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HN00242\Desktop\"/>
    </mc:Choice>
  </mc:AlternateContent>
  <bookViews>
    <workbookView xWindow="0" yWindow="0" windowWidth="20055" windowHeight="4395" activeTab="2"/>
  </bookViews>
  <sheets>
    <sheet name="Sheet2" sheetId="2" r:id="rId1"/>
    <sheet name="Sheet3" sheetId="3" r:id="rId2"/>
    <sheet name="Sheet5" sheetId="5" r:id="rId3"/>
  </sheet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9769" i="2" l="1"/>
</calcChain>
</file>

<file path=xl/sharedStrings.xml><?xml version="1.0" encoding="utf-8"?>
<sst xmlns="http://schemas.openxmlformats.org/spreadsheetml/2006/main" count="23" uniqueCount="23">
  <si>
    <t>用户id</t>
    <phoneticPr fontId="1" type="noConversion"/>
  </si>
  <si>
    <t>关注行情数</t>
    <phoneticPr fontId="1" type="noConversion"/>
  </si>
  <si>
    <t>列1</t>
  </si>
  <si>
    <t>平均</t>
  </si>
  <si>
    <t>标准误差</t>
  </si>
  <si>
    <t>中位数</t>
  </si>
  <si>
    <t>众数</t>
  </si>
  <si>
    <t>标准差</t>
  </si>
  <si>
    <t>方差</t>
  </si>
  <si>
    <t>峰度</t>
  </si>
  <si>
    <t>偏度</t>
  </si>
  <si>
    <t>区域</t>
  </si>
  <si>
    <t>最小值</t>
  </si>
  <si>
    <t>最大值</t>
  </si>
  <si>
    <t>求和</t>
  </si>
  <si>
    <t>观测数</t>
  </si>
  <si>
    <t>最大(1)</t>
  </si>
  <si>
    <t>置信度(95.0%)</t>
  </si>
  <si>
    <t>行标签</t>
  </si>
  <si>
    <t>计数项:用户id</t>
  </si>
  <si>
    <t>总计</t>
  </si>
  <si>
    <t>其他两个表有相关的统计数据</t>
    <phoneticPr fontId="1" type="noConversion"/>
  </si>
  <si>
    <t>占比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</si>
</sst>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5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Continuous"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2" fillId="0" borderId="0" xfId="0" applyNumberFormat="1" applyFont="1">
      <alignment vertical="center"/>
    </xf>
    <xf numFmtId="0" fontId="4" fillId="0" borderId="0" xfId="0" applyFont="1">
      <alignment vertical="center"/>
    </xf>
    <xf numFmtId="0" fontId="2" fillId="2" borderId="3" xfId="0" applyNumberFormat="1" applyFont="1" applyFill="1" applyBorder="1">
      <alignment vertical="center"/>
    </xf>
    <xf numFmtId="10" fontId="0" fillId="0" borderId="0" xfId="1" applyNumberFormat="1" applyFon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N00242" refreshedDate="43347.724287962963" createdVersion="6" refreshedVersion="6" minRefreshableVersion="3" recordCount="99768">
  <cacheSource type="worksheet">
    <worksheetSource ref="A1:B99769" sheet="Sheet2"/>
  </cacheSource>
  <cacheFields count="2">
    <cacheField name="用户id" numFmtId="0">
      <sharedItems containsString="0" containsBlank="1" containsNumber="1" containsInteger="1" minValue="1111" maxValue="2833894"/>
    </cacheField>
    <cacheField name="关注行情数" numFmtId="0">
      <sharedItems containsSemiMixedTypes="0" containsString="0" containsNumber="1" containsInteger="1" minValue="1" maxValue="99767" count="51"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997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68">
  <r>
    <n v="1163544"/>
    <x v="0"/>
  </r>
  <r>
    <n v="1670412"/>
    <x v="0"/>
  </r>
  <r>
    <n v="1679467"/>
    <x v="0"/>
  </r>
  <r>
    <n v="1740001"/>
    <x v="0"/>
  </r>
  <r>
    <n v="1725647"/>
    <x v="0"/>
  </r>
  <r>
    <n v="1508329"/>
    <x v="0"/>
  </r>
  <r>
    <n v="1186127"/>
    <x v="0"/>
  </r>
  <r>
    <n v="1764118"/>
    <x v="0"/>
  </r>
  <r>
    <n v="1825066"/>
    <x v="0"/>
  </r>
  <r>
    <n v="1763303"/>
    <x v="0"/>
  </r>
  <r>
    <n v="1605105"/>
    <x v="0"/>
  </r>
  <r>
    <n v="1713648"/>
    <x v="0"/>
  </r>
  <r>
    <n v="927811"/>
    <x v="0"/>
  </r>
  <r>
    <n v="1857908"/>
    <x v="0"/>
  </r>
  <r>
    <n v="1652748"/>
    <x v="0"/>
  </r>
  <r>
    <n v="1790234"/>
    <x v="0"/>
  </r>
  <r>
    <n v="964587"/>
    <x v="0"/>
  </r>
  <r>
    <n v="1819154"/>
    <x v="0"/>
  </r>
  <r>
    <n v="1939189"/>
    <x v="0"/>
  </r>
  <r>
    <n v="1599784"/>
    <x v="0"/>
  </r>
  <r>
    <n v="1577603"/>
    <x v="0"/>
  </r>
  <r>
    <n v="1878355"/>
    <x v="0"/>
  </r>
  <r>
    <n v="1925740"/>
    <x v="0"/>
  </r>
  <r>
    <n v="1682332"/>
    <x v="0"/>
  </r>
  <r>
    <n v="1893422"/>
    <x v="0"/>
  </r>
  <r>
    <n v="1674695"/>
    <x v="0"/>
  </r>
  <r>
    <n v="1787783"/>
    <x v="0"/>
  </r>
  <r>
    <n v="1738611"/>
    <x v="0"/>
  </r>
  <r>
    <n v="1713375"/>
    <x v="0"/>
  </r>
  <r>
    <n v="1715345"/>
    <x v="0"/>
  </r>
  <r>
    <n v="1420131"/>
    <x v="0"/>
  </r>
  <r>
    <n v="945849"/>
    <x v="0"/>
  </r>
  <r>
    <n v="1934072"/>
    <x v="0"/>
  </r>
  <r>
    <n v="1330923"/>
    <x v="0"/>
  </r>
  <r>
    <n v="1663808"/>
    <x v="0"/>
  </r>
  <r>
    <n v="809148"/>
    <x v="0"/>
  </r>
  <r>
    <n v="1837656"/>
    <x v="0"/>
  </r>
  <r>
    <n v="811422"/>
    <x v="0"/>
  </r>
  <r>
    <n v="1637562"/>
    <x v="0"/>
  </r>
  <r>
    <n v="1687732"/>
    <x v="0"/>
  </r>
  <r>
    <n v="1927195"/>
    <x v="0"/>
  </r>
  <r>
    <n v="1113807"/>
    <x v="0"/>
  </r>
  <r>
    <n v="1914302"/>
    <x v="0"/>
  </r>
  <r>
    <n v="1883543"/>
    <x v="0"/>
  </r>
  <r>
    <n v="1814355"/>
    <x v="0"/>
  </r>
  <r>
    <n v="866562"/>
    <x v="0"/>
  </r>
  <r>
    <n v="1871070"/>
    <x v="0"/>
  </r>
  <r>
    <n v="1954459"/>
    <x v="0"/>
  </r>
  <r>
    <n v="1219062"/>
    <x v="0"/>
  </r>
  <r>
    <n v="1635397"/>
    <x v="0"/>
  </r>
  <r>
    <n v="1692650"/>
    <x v="0"/>
  </r>
  <r>
    <n v="952998"/>
    <x v="0"/>
  </r>
  <r>
    <n v="1867971"/>
    <x v="0"/>
  </r>
  <r>
    <n v="1711001"/>
    <x v="0"/>
  </r>
  <r>
    <n v="429560"/>
    <x v="0"/>
  </r>
  <r>
    <n v="1090260"/>
    <x v="0"/>
  </r>
  <r>
    <n v="1659333"/>
    <x v="0"/>
  </r>
  <r>
    <n v="1663311"/>
    <x v="0"/>
  </r>
  <r>
    <n v="1756484"/>
    <x v="0"/>
  </r>
  <r>
    <n v="1808828"/>
    <x v="0"/>
  </r>
  <r>
    <n v="1060142"/>
    <x v="0"/>
  </r>
  <r>
    <n v="970190"/>
    <x v="0"/>
  </r>
  <r>
    <n v="1319846"/>
    <x v="0"/>
  </r>
  <r>
    <n v="1687757"/>
    <x v="0"/>
  </r>
  <r>
    <n v="1562682"/>
    <x v="0"/>
  </r>
  <r>
    <n v="1918007"/>
    <x v="0"/>
  </r>
  <r>
    <n v="1539232"/>
    <x v="0"/>
  </r>
  <r>
    <n v="1752141"/>
    <x v="0"/>
  </r>
  <r>
    <n v="1826763"/>
    <x v="0"/>
  </r>
  <r>
    <n v="358977"/>
    <x v="0"/>
  </r>
  <r>
    <n v="849654"/>
    <x v="0"/>
  </r>
  <r>
    <n v="1651004"/>
    <x v="0"/>
  </r>
  <r>
    <n v="1781617"/>
    <x v="0"/>
  </r>
  <r>
    <n v="1886087"/>
    <x v="0"/>
  </r>
  <r>
    <n v="814849"/>
    <x v="1"/>
  </r>
  <r>
    <n v="1272568"/>
    <x v="1"/>
  </r>
  <r>
    <n v="1590290"/>
    <x v="1"/>
  </r>
  <r>
    <n v="1338401"/>
    <x v="1"/>
  </r>
  <r>
    <n v="1870927"/>
    <x v="1"/>
  </r>
  <r>
    <n v="1767737"/>
    <x v="1"/>
  </r>
  <r>
    <n v="1527032"/>
    <x v="1"/>
  </r>
  <r>
    <n v="1407878"/>
    <x v="2"/>
  </r>
  <r>
    <n v="1692566"/>
    <x v="2"/>
  </r>
  <r>
    <n v="1640457"/>
    <x v="2"/>
  </r>
  <r>
    <n v="1689170"/>
    <x v="2"/>
  </r>
  <r>
    <n v="1522759"/>
    <x v="2"/>
  </r>
  <r>
    <n v="1628503"/>
    <x v="2"/>
  </r>
  <r>
    <n v="1771763"/>
    <x v="3"/>
  </r>
  <r>
    <n v="1558194"/>
    <x v="3"/>
  </r>
  <r>
    <n v="1446658"/>
    <x v="3"/>
  </r>
  <r>
    <n v="32102"/>
    <x v="3"/>
  </r>
  <r>
    <n v="1236964"/>
    <x v="3"/>
  </r>
  <r>
    <n v="1902203"/>
    <x v="3"/>
  </r>
  <r>
    <n v="1205053"/>
    <x v="3"/>
  </r>
  <r>
    <n v="661831"/>
    <x v="4"/>
  </r>
  <r>
    <n v="1263344"/>
    <x v="4"/>
  </r>
  <r>
    <n v="1785811"/>
    <x v="4"/>
  </r>
  <r>
    <n v="1822010"/>
    <x v="5"/>
  </r>
  <r>
    <n v="1871564"/>
    <x v="5"/>
  </r>
  <r>
    <n v="1916524"/>
    <x v="5"/>
  </r>
  <r>
    <n v="1708962"/>
    <x v="5"/>
  </r>
  <r>
    <n v="1602685"/>
    <x v="5"/>
  </r>
  <r>
    <n v="1693957"/>
    <x v="5"/>
  </r>
  <r>
    <n v="1864482"/>
    <x v="6"/>
  </r>
  <r>
    <n v="1837866"/>
    <x v="6"/>
  </r>
  <r>
    <n v="1733563"/>
    <x v="6"/>
  </r>
  <r>
    <n v="1139082"/>
    <x v="6"/>
  </r>
  <r>
    <n v="1742462"/>
    <x v="6"/>
  </r>
  <r>
    <n v="1469942"/>
    <x v="6"/>
  </r>
  <r>
    <n v="1270673"/>
    <x v="6"/>
  </r>
  <r>
    <n v="1571449"/>
    <x v="6"/>
  </r>
  <r>
    <n v="1839935"/>
    <x v="7"/>
  </r>
  <r>
    <n v="1215790"/>
    <x v="7"/>
  </r>
  <r>
    <n v="1427444"/>
    <x v="7"/>
  </r>
  <r>
    <n v="1733462"/>
    <x v="7"/>
  </r>
  <r>
    <n v="1834657"/>
    <x v="7"/>
  </r>
  <r>
    <n v="807977"/>
    <x v="7"/>
  </r>
  <r>
    <n v="1811555"/>
    <x v="8"/>
  </r>
  <r>
    <n v="1697298"/>
    <x v="8"/>
  </r>
  <r>
    <n v="803693"/>
    <x v="8"/>
  </r>
  <r>
    <n v="1667422"/>
    <x v="8"/>
  </r>
  <r>
    <n v="1351425"/>
    <x v="8"/>
  </r>
  <r>
    <n v="1704951"/>
    <x v="9"/>
  </r>
  <r>
    <n v="1771513"/>
    <x v="9"/>
  </r>
  <r>
    <n v="983607"/>
    <x v="10"/>
  </r>
  <r>
    <n v="1944959"/>
    <x v="10"/>
  </r>
  <r>
    <n v="1567723"/>
    <x v="11"/>
  </r>
  <r>
    <n v="1740931"/>
    <x v="12"/>
  </r>
  <r>
    <n v="1701517"/>
    <x v="12"/>
  </r>
  <r>
    <n v="979086"/>
    <x v="12"/>
  </r>
  <r>
    <n v="1598337"/>
    <x v="12"/>
  </r>
  <r>
    <n v="1443151"/>
    <x v="13"/>
  </r>
  <r>
    <n v="1673375"/>
    <x v="13"/>
  </r>
  <r>
    <n v="1810237"/>
    <x v="13"/>
  </r>
  <r>
    <n v="1633398"/>
    <x v="13"/>
  </r>
  <r>
    <n v="1858834"/>
    <x v="13"/>
  </r>
  <r>
    <n v="1625888"/>
    <x v="13"/>
  </r>
  <r>
    <n v="1760183"/>
    <x v="14"/>
  </r>
  <r>
    <n v="1507990"/>
    <x v="14"/>
  </r>
  <r>
    <n v="1750026"/>
    <x v="14"/>
  </r>
  <r>
    <n v="1926570"/>
    <x v="14"/>
  </r>
  <r>
    <n v="1831989"/>
    <x v="14"/>
  </r>
  <r>
    <n v="1254087"/>
    <x v="15"/>
  </r>
  <r>
    <n v="1864692"/>
    <x v="15"/>
  </r>
  <r>
    <n v="1803486"/>
    <x v="16"/>
  </r>
  <r>
    <n v="1787402"/>
    <x v="16"/>
  </r>
  <r>
    <n v="1004410"/>
    <x v="16"/>
  </r>
  <r>
    <n v="1752842"/>
    <x v="16"/>
  </r>
  <r>
    <n v="1714297"/>
    <x v="17"/>
  </r>
  <r>
    <n v="1643435"/>
    <x v="17"/>
  </r>
  <r>
    <n v="1378577"/>
    <x v="17"/>
  </r>
  <r>
    <n v="1903963"/>
    <x v="17"/>
  </r>
  <r>
    <n v="750430"/>
    <x v="17"/>
  </r>
  <r>
    <n v="1720116"/>
    <x v="17"/>
  </r>
  <r>
    <n v="818857"/>
    <x v="17"/>
  </r>
  <r>
    <n v="1934317"/>
    <x v="17"/>
  </r>
  <r>
    <n v="1807659"/>
    <x v="18"/>
  </r>
  <r>
    <n v="1680269"/>
    <x v="18"/>
  </r>
  <r>
    <n v="1947351"/>
    <x v="19"/>
  </r>
  <r>
    <n v="1092186"/>
    <x v="19"/>
  </r>
  <r>
    <n v="746477"/>
    <x v="19"/>
  </r>
  <r>
    <n v="1725415"/>
    <x v="19"/>
  </r>
  <r>
    <n v="1812046"/>
    <x v="19"/>
  </r>
  <r>
    <n v="1540641"/>
    <x v="19"/>
  </r>
  <r>
    <n v="737890"/>
    <x v="19"/>
  </r>
  <r>
    <n v="1208905"/>
    <x v="19"/>
  </r>
  <r>
    <n v="1716990"/>
    <x v="19"/>
  </r>
  <r>
    <n v="2803948"/>
    <x v="20"/>
  </r>
  <r>
    <n v="977305"/>
    <x v="20"/>
  </r>
  <r>
    <n v="2182644"/>
    <x v="20"/>
  </r>
  <r>
    <n v="2812790"/>
    <x v="20"/>
  </r>
  <r>
    <n v="1828984"/>
    <x v="20"/>
  </r>
  <r>
    <n v="2585807"/>
    <x v="20"/>
  </r>
  <r>
    <n v="1710158"/>
    <x v="20"/>
  </r>
  <r>
    <n v="1350695"/>
    <x v="20"/>
  </r>
  <r>
    <n v="2011911"/>
    <x v="20"/>
  </r>
  <r>
    <n v="2470099"/>
    <x v="20"/>
  </r>
  <r>
    <n v="2104086"/>
    <x v="20"/>
  </r>
  <r>
    <n v="2432359"/>
    <x v="20"/>
  </r>
  <r>
    <n v="2476754"/>
    <x v="20"/>
  </r>
  <r>
    <n v="2285866"/>
    <x v="20"/>
  </r>
  <r>
    <n v="2092599"/>
    <x v="20"/>
  </r>
  <r>
    <n v="2457634"/>
    <x v="20"/>
  </r>
  <r>
    <n v="2424822"/>
    <x v="20"/>
  </r>
  <r>
    <n v="1948382"/>
    <x v="20"/>
  </r>
  <r>
    <n v="2306408"/>
    <x v="20"/>
  </r>
  <r>
    <n v="2039268"/>
    <x v="20"/>
  </r>
  <r>
    <n v="2716938"/>
    <x v="20"/>
  </r>
  <r>
    <n v="2073042"/>
    <x v="20"/>
  </r>
  <r>
    <n v="2780462"/>
    <x v="20"/>
  </r>
  <r>
    <n v="2237042"/>
    <x v="20"/>
  </r>
  <r>
    <n v="928783"/>
    <x v="20"/>
  </r>
  <r>
    <n v="1993591"/>
    <x v="20"/>
  </r>
  <r>
    <n v="1096959"/>
    <x v="20"/>
  </r>
  <r>
    <n v="2658514"/>
    <x v="20"/>
  </r>
  <r>
    <n v="2461792"/>
    <x v="20"/>
  </r>
  <r>
    <n v="1721605"/>
    <x v="20"/>
  </r>
  <r>
    <n v="2683413"/>
    <x v="20"/>
  </r>
  <r>
    <n v="814295"/>
    <x v="20"/>
  </r>
  <r>
    <n v="402021"/>
    <x v="20"/>
  </r>
  <r>
    <n v="1687815"/>
    <x v="20"/>
  </r>
  <r>
    <n v="2448056"/>
    <x v="20"/>
  </r>
  <r>
    <n v="2613235"/>
    <x v="20"/>
  </r>
  <r>
    <n v="1455107"/>
    <x v="20"/>
  </r>
  <r>
    <n v="650787"/>
    <x v="20"/>
  </r>
  <r>
    <n v="2803977"/>
    <x v="20"/>
  </r>
  <r>
    <n v="2158958"/>
    <x v="20"/>
  </r>
  <r>
    <n v="2806742"/>
    <x v="20"/>
  </r>
  <r>
    <n v="2061336"/>
    <x v="20"/>
  </r>
  <r>
    <n v="2125780"/>
    <x v="20"/>
  </r>
  <r>
    <n v="2301058"/>
    <x v="20"/>
  </r>
  <r>
    <n v="2717435"/>
    <x v="20"/>
  </r>
  <r>
    <n v="2630707"/>
    <x v="20"/>
  </r>
  <r>
    <n v="1715303"/>
    <x v="20"/>
  </r>
  <r>
    <n v="1537896"/>
    <x v="20"/>
  </r>
  <r>
    <n v="1888426"/>
    <x v="20"/>
  </r>
  <r>
    <n v="2181334"/>
    <x v="20"/>
  </r>
  <r>
    <n v="843646"/>
    <x v="20"/>
  </r>
  <r>
    <n v="2446957"/>
    <x v="20"/>
  </r>
  <r>
    <n v="1287645"/>
    <x v="20"/>
  </r>
  <r>
    <n v="613354"/>
    <x v="20"/>
  </r>
  <r>
    <n v="2652248"/>
    <x v="20"/>
  </r>
  <r>
    <n v="2491126"/>
    <x v="20"/>
  </r>
  <r>
    <n v="2296178"/>
    <x v="20"/>
  </r>
  <r>
    <n v="1337814"/>
    <x v="20"/>
  </r>
  <r>
    <n v="1005890"/>
    <x v="20"/>
  </r>
  <r>
    <n v="1618005"/>
    <x v="20"/>
  </r>
  <r>
    <n v="2833177"/>
    <x v="20"/>
  </r>
  <r>
    <n v="2432957"/>
    <x v="20"/>
  </r>
  <r>
    <n v="2558801"/>
    <x v="20"/>
  </r>
  <r>
    <n v="1844967"/>
    <x v="20"/>
  </r>
  <r>
    <n v="2684822"/>
    <x v="20"/>
  </r>
  <r>
    <n v="2518828"/>
    <x v="20"/>
  </r>
  <r>
    <n v="2050008"/>
    <x v="20"/>
  </r>
  <r>
    <n v="455925"/>
    <x v="20"/>
  </r>
  <r>
    <n v="2566088"/>
    <x v="20"/>
  </r>
  <r>
    <n v="2693293"/>
    <x v="20"/>
  </r>
  <r>
    <n v="1284856"/>
    <x v="20"/>
  </r>
  <r>
    <n v="1651553"/>
    <x v="20"/>
  </r>
  <r>
    <n v="2699743"/>
    <x v="20"/>
  </r>
  <r>
    <n v="1972095"/>
    <x v="20"/>
  </r>
  <r>
    <n v="2212707"/>
    <x v="20"/>
  </r>
  <r>
    <n v="2752026"/>
    <x v="20"/>
  </r>
  <r>
    <n v="2037068"/>
    <x v="20"/>
  </r>
  <r>
    <n v="2097963"/>
    <x v="20"/>
  </r>
  <r>
    <n v="2424276"/>
    <x v="20"/>
  </r>
  <r>
    <n v="2306534"/>
    <x v="20"/>
  </r>
  <r>
    <n v="2548094"/>
    <x v="20"/>
  </r>
  <r>
    <n v="2766845"/>
    <x v="20"/>
  </r>
  <r>
    <n v="2174749"/>
    <x v="20"/>
  </r>
  <r>
    <n v="1215136"/>
    <x v="20"/>
  </r>
  <r>
    <n v="306899"/>
    <x v="20"/>
  </r>
  <r>
    <n v="2232772"/>
    <x v="20"/>
  </r>
  <r>
    <n v="2319228"/>
    <x v="20"/>
  </r>
  <r>
    <n v="2484162"/>
    <x v="20"/>
  </r>
  <r>
    <n v="950771"/>
    <x v="20"/>
  </r>
  <r>
    <n v="2410851"/>
    <x v="20"/>
  </r>
  <r>
    <n v="1652133"/>
    <x v="20"/>
  </r>
  <r>
    <n v="983236"/>
    <x v="20"/>
  </r>
  <r>
    <n v="2184337"/>
    <x v="20"/>
  </r>
  <r>
    <n v="724529"/>
    <x v="20"/>
  </r>
  <r>
    <n v="2379161"/>
    <x v="20"/>
  </r>
  <r>
    <n v="2382054"/>
    <x v="20"/>
  </r>
  <r>
    <n v="782671"/>
    <x v="20"/>
  </r>
  <r>
    <n v="2687591"/>
    <x v="20"/>
  </r>
  <r>
    <n v="1853782"/>
    <x v="20"/>
  </r>
  <r>
    <n v="608466"/>
    <x v="20"/>
  </r>
  <r>
    <n v="2374804"/>
    <x v="20"/>
  </r>
  <r>
    <n v="2181664"/>
    <x v="20"/>
  </r>
  <r>
    <n v="2010246"/>
    <x v="20"/>
  </r>
  <r>
    <n v="2721367"/>
    <x v="20"/>
  </r>
  <r>
    <n v="2523582"/>
    <x v="20"/>
  </r>
  <r>
    <n v="2151628"/>
    <x v="20"/>
  </r>
  <r>
    <n v="2411610"/>
    <x v="20"/>
  </r>
  <r>
    <n v="2531457"/>
    <x v="20"/>
  </r>
  <r>
    <n v="1903220"/>
    <x v="20"/>
  </r>
  <r>
    <n v="2498151"/>
    <x v="20"/>
  </r>
  <r>
    <n v="1601829"/>
    <x v="20"/>
  </r>
  <r>
    <n v="1944231"/>
    <x v="20"/>
  </r>
  <r>
    <n v="2422470"/>
    <x v="20"/>
  </r>
  <r>
    <n v="1340535"/>
    <x v="20"/>
  </r>
  <r>
    <n v="1762565"/>
    <x v="20"/>
  </r>
  <r>
    <n v="2634155"/>
    <x v="20"/>
  </r>
  <r>
    <n v="2176162"/>
    <x v="20"/>
  </r>
  <r>
    <n v="824251"/>
    <x v="20"/>
  </r>
  <r>
    <n v="2645383"/>
    <x v="20"/>
  </r>
  <r>
    <n v="841015"/>
    <x v="20"/>
  </r>
  <r>
    <n v="2451648"/>
    <x v="20"/>
  </r>
  <r>
    <n v="1131257"/>
    <x v="20"/>
  </r>
  <r>
    <n v="1975195"/>
    <x v="20"/>
  </r>
  <r>
    <n v="1912196"/>
    <x v="20"/>
  </r>
  <r>
    <n v="2261536"/>
    <x v="20"/>
  </r>
  <r>
    <n v="2189084"/>
    <x v="20"/>
  </r>
  <r>
    <n v="2228155"/>
    <x v="20"/>
  </r>
  <r>
    <n v="2773745"/>
    <x v="20"/>
  </r>
  <r>
    <n v="2176696"/>
    <x v="20"/>
  </r>
  <r>
    <n v="2017102"/>
    <x v="20"/>
  </r>
  <r>
    <n v="2785247"/>
    <x v="20"/>
  </r>
  <r>
    <n v="2603701"/>
    <x v="20"/>
  </r>
  <r>
    <n v="1934370"/>
    <x v="20"/>
  </r>
  <r>
    <n v="2744093"/>
    <x v="20"/>
  </r>
  <r>
    <n v="1739861"/>
    <x v="20"/>
  </r>
  <r>
    <n v="1741732"/>
    <x v="20"/>
  </r>
  <r>
    <n v="2453758"/>
    <x v="20"/>
  </r>
  <r>
    <n v="2093796"/>
    <x v="20"/>
  </r>
  <r>
    <n v="690024"/>
    <x v="20"/>
  </r>
  <r>
    <n v="2006444"/>
    <x v="20"/>
  </r>
  <r>
    <n v="2625655"/>
    <x v="20"/>
  </r>
  <r>
    <n v="2104250"/>
    <x v="20"/>
  </r>
  <r>
    <n v="2109110"/>
    <x v="20"/>
  </r>
  <r>
    <n v="2517467"/>
    <x v="20"/>
  </r>
  <r>
    <n v="2277446"/>
    <x v="20"/>
  </r>
  <r>
    <n v="2154134"/>
    <x v="20"/>
  </r>
  <r>
    <n v="1280126"/>
    <x v="20"/>
  </r>
  <r>
    <n v="2329029"/>
    <x v="20"/>
  </r>
  <r>
    <n v="2368826"/>
    <x v="20"/>
  </r>
  <r>
    <n v="2293453"/>
    <x v="20"/>
  </r>
  <r>
    <n v="1706054"/>
    <x v="20"/>
  </r>
  <r>
    <n v="2130371"/>
    <x v="20"/>
  </r>
  <r>
    <n v="2259532"/>
    <x v="20"/>
  </r>
  <r>
    <n v="2424576"/>
    <x v="20"/>
  </r>
  <r>
    <n v="2761396"/>
    <x v="20"/>
  </r>
  <r>
    <n v="2132087"/>
    <x v="20"/>
  </r>
  <r>
    <n v="1756402"/>
    <x v="20"/>
  </r>
  <r>
    <n v="2546897"/>
    <x v="20"/>
  </r>
  <r>
    <n v="2766422"/>
    <x v="20"/>
  </r>
  <r>
    <n v="2308792"/>
    <x v="20"/>
  </r>
  <r>
    <n v="2521072"/>
    <x v="20"/>
  </r>
  <r>
    <n v="2181909"/>
    <x v="20"/>
  </r>
  <r>
    <n v="2376920"/>
    <x v="20"/>
  </r>
  <r>
    <n v="2813563"/>
    <x v="20"/>
  </r>
  <r>
    <n v="2759421"/>
    <x v="20"/>
  </r>
  <r>
    <n v="2166071"/>
    <x v="20"/>
  </r>
  <r>
    <n v="2133256"/>
    <x v="20"/>
  </r>
  <r>
    <n v="2101856"/>
    <x v="20"/>
  </r>
  <r>
    <n v="1525767"/>
    <x v="20"/>
  </r>
  <r>
    <n v="2047778"/>
    <x v="20"/>
  </r>
  <r>
    <n v="2781922"/>
    <x v="20"/>
  </r>
  <r>
    <n v="2112709"/>
    <x v="20"/>
  </r>
  <r>
    <n v="1804793"/>
    <x v="20"/>
  </r>
  <r>
    <n v="1561683"/>
    <x v="20"/>
  </r>
  <r>
    <n v="2154331"/>
    <x v="20"/>
  </r>
  <r>
    <n v="1899540"/>
    <x v="20"/>
  </r>
  <r>
    <n v="1860128"/>
    <x v="20"/>
  </r>
  <r>
    <n v="2301776"/>
    <x v="20"/>
  </r>
  <r>
    <n v="1606960"/>
    <x v="20"/>
  </r>
  <r>
    <n v="1507576"/>
    <x v="20"/>
  </r>
  <r>
    <n v="2503678"/>
    <x v="20"/>
  </r>
  <r>
    <n v="2136539"/>
    <x v="20"/>
  </r>
  <r>
    <n v="1381369"/>
    <x v="20"/>
  </r>
  <r>
    <n v="2196624"/>
    <x v="20"/>
  </r>
  <r>
    <n v="2233168"/>
    <x v="20"/>
  </r>
  <r>
    <n v="2562939"/>
    <x v="20"/>
  </r>
  <r>
    <n v="2361333"/>
    <x v="20"/>
  </r>
  <r>
    <n v="2645575"/>
    <x v="20"/>
  </r>
  <r>
    <n v="2646067"/>
    <x v="20"/>
  </r>
  <r>
    <n v="1450689"/>
    <x v="20"/>
  </r>
  <r>
    <n v="2493449"/>
    <x v="20"/>
  </r>
  <r>
    <n v="2097991"/>
    <x v="20"/>
  </r>
  <r>
    <n v="2009725"/>
    <x v="20"/>
  </r>
  <r>
    <n v="2011868"/>
    <x v="20"/>
  </r>
  <r>
    <n v="1921543"/>
    <x v="20"/>
  </r>
  <r>
    <n v="2232831"/>
    <x v="20"/>
  </r>
  <r>
    <n v="2143917"/>
    <x v="20"/>
  </r>
  <r>
    <n v="2204635"/>
    <x v="20"/>
  </r>
  <r>
    <n v="1455168"/>
    <x v="20"/>
  </r>
  <r>
    <n v="2369675"/>
    <x v="20"/>
  </r>
  <r>
    <n v="1320725"/>
    <x v="20"/>
  </r>
  <r>
    <n v="2096029"/>
    <x v="20"/>
  </r>
  <r>
    <n v="2131150"/>
    <x v="20"/>
  </r>
  <r>
    <n v="2383878"/>
    <x v="20"/>
  </r>
  <r>
    <n v="2040131"/>
    <x v="20"/>
  </r>
  <r>
    <n v="1192923"/>
    <x v="20"/>
  </r>
  <r>
    <n v="1839225"/>
    <x v="20"/>
  </r>
  <r>
    <n v="2595982"/>
    <x v="20"/>
  </r>
  <r>
    <n v="926804"/>
    <x v="20"/>
  </r>
  <r>
    <n v="2083373"/>
    <x v="20"/>
  </r>
  <r>
    <n v="2739503"/>
    <x v="20"/>
  </r>
  <r>
    <n v="2057069"/>
    <x v="20"/>
  </r>
  <r>
    <n v="2572726"/>
    <x v="20"/>
  </r>
  <r>
    <n v="1472849"/>
    <x v="20"/>
  </r>
  <r>
    <n v="1665510"/>
    <x v="20"/>
  </r>
  <r>
    <n v="2011425"/>
    <x v="20"/>
  </r>
  <r>
    <n v="2387594"/>
    <x v="20"/>
  </r>
  <r>
    <n v="2140300"/>
    <x v="20"/>
  </r>
  <r>
    <n v="1922211"/>
    <x v="20"/>
  </r>
  <r>
    <n v="1631040"/>
    <x v="20"/>
  </r>
  <r>
    <n v="2016885"/>
    <x v="20"/>
  </r>
  <r>
    <n v="1961944"/>
    <x v="20"/>
  </r>
  <r>
    <n v="2202033"/>
    <x v="20"/>
  </r>
  <r>
    <n v="1993936"/>
    <x v="20"/>
  </r>
  <r>
    <n v="2322865"/>
    <x v="20"/>
  </r>
  <r>
    <n v="2204490"/>
    <x v="20"/>
  </r>
  <r>
    <n v="2693375"/>
    <x v="20"/>
  </r>
  <r>
    <n v="2116289"/>
    <x v="20"/>
  </r>
  <r>
    <n v="2325935"/>
    <x v="20"/>
  </r>
  <r>
    <n v="2326357"/>
    <x v="20"/>
  </r>
  <r>
    <n v="2155089"/>
    <x v="20"/>
  </r>
  <r>
    <n v="1935376"/>
    <x v="20"/>
  </r>
  <r>
    <n v="2248139"/>
    <x v="20"/>
  </r>
  <r>
    <n v="2800720"/>
    <x v="20"/>
  </r>
  <r>
    <n v="1596877"/>
    <x v="20"/>
  </r>
  <r>
    <n v="2664094"/>
    <x v="20"/>
  </r>
  <r>
    <n v="2099151"/>
    <x v="20"/>
  </r>
  <r>
    <n v="2427213"/>
    <x v="20"/>
  </r>
  <r>
    <n v="2508331"/>
    <x v="20"/>
  </r>
  <r>
    <n v="2268063"/>
    <x v="20"/>
  </r>
  <r>
    <n v="1674994"/>
    <x v="20"/>
  </r>
  <r>
    <n v="2349587"/>
    <x v="20"/>
  </r>
  <r>
    <n v="1628999"/>
    <x v="20"/>
  </r>
  <r>
    <n v="1957399"/>
    <x v="20"/>
  </r>
  <r>
    <n v="2477889"/>
    <x v="20"/>
  </r>
  <r>
    <n v="1095832"/>
    <x v="20"/>
  </r>
  <r>
    <n v="2206506"/>
    <x v="20"/>
  </r>
  <r>
    <n v="2206864"/>
    <x v="20"/>
  </r>
  <r>
    <n v="2062440"/>
    <x v="20"/>
  </r>
  <r>
    <n v="1826022"/>
    <x v="20"/>
  </r>
  <r>
    <n v="2184707"/>
    <x v="20"/>
  </r>
  <r>
    <n v="2264737"/>
    <x v="20"/>
  </r>
  <r>
    <n v="2316896"/>
    <x v="20"/>
  </r>
  <r>
    <n v="2203138"/>
    <x v="20"/>
  </r>
  <r>
    <n v="2794474"/>
    <x v="20"/>
  </r>
  <r>
    <n v="1700166"/>
    <x v="20"/>
  </r>
  <r>
    <n v="2577402"/>
    <x v="20"/>
  </r>
  <r>
    <n v="2038100"/>
    <x v="20"/>
  </r>
  <r>
    <n v="87973"/>
    <x v="20"/>
  </r>
  <r>
    <n v="2433530"/>
    <x v="20"/>
  </r>
  <r>
    <n v="1219751"/>
    <x v="20"/>
  </r>
  <r>
    <n v="2557863"/>
    <x v="20"/>
  </r>
  <r>
    <n v="808556"/>
    <x v="20"/>
  </r>
  <r>
    <n v="1407178"/>
    <x v="20"/>
  </r>
  <r>
    <n v="1259726"/>
    <x v="20"/>
  </r>
  <r>
    <n v="1587504"/>
    <x v="20"/>
  </r>
  <r>
    <n v="2092754"/>
    <x v="20"/>
  </r>
  <r>
    <n v="2126145"/>
    <x v="20"/>
  </r>
  <r>
    <n v="2269898"/>
    <x v="20"/>
  </r>
  <r>
    <n v="1537716"/>
    <x v="20"/>
  </r>
  <r>
    <n v="1683697"/>
    <x v="20"/>
  </r>
  <r>
    <n v="2246405"/>
    <x v="20"/>
  </r>
  <r>
    <n v="2028147"/>
    <x v="20"/>
  </r>
  <r>
    <n v="1816354"/>
    <x v="20"/>
  </r>
  <r>
    <n v="2574298"/>
    <x v="20"/>
  </r>
  <r>
    <n v="2094012"/>
    <x v="20"/>
  </r>
  <r>
    <n v="2460496"/>
    <x v="20"/>
  </r>
  <r>
    <n v="1333690"/>
    <x v="20"/>
  </r>
  <r>
    <n v="2306710"/>
    <x v="20"/>
  </r>
  <r>
    <n v="2044284"/>
    <x v="20"/>
  </r>
  <r>
    <n v="1043729"/>
    <x v="20"/>
  </r>
  <r>
    <n v="2393572"/>
    <x v="20"/>
  </r>
  <r>
    <n v="2274325"/>
    <x v="20"/>
  </r>
  <r>
    <n v="1399334"/>
    <x v="20"/>
  </r>
  <r>
    <n v="2057082"/>
    <x v="20"/>
  </r>
  <r>
    <n v="2030057"/>
    <x v="20"/>
  </r>
  <r>
    <n v="895331"/>
    <x v="20"/>
  </r>
  <r>
    <n v="2188516"/>
    <x v="20"/>
  </r>
  <r>
    <n v="2110843"/>
    <x v="20"/>
  </r>
  <r>
    <n v="1081244"/>
    <x v="20"/>
  </r>
  <r>
    <n v="2409682"/>
    <x v="20"/>
  </r>
  <r>
    <n v="2611716"/>
    <x v="20"/>
  </r>
  <r>
    <n v="2064691"/>
    <x v="20"/>
  </r>
  <r>
    <n v="2709451"/>
    <x v="20"/>
  </r>
  <r>
    <n v="2584633"/>
    <x v="20"/>
  </r>
  <r>
    <n v="2172204"/>
    <x v="20"/>
  </r>
  <r>
    <n v="2267009"/>
    <x v="20"/>
  </r>
  <r>
    <n v="2014494"/>
    <x v="20"/>
  </r>
  <r>
    <n v="2197119"/>
    <x v="20"/>
  </r>
  <r>
    <n v="2020364"/>
    <x v="20"/>
  </r>
  <r>
    <n v="2441628"/>
    <x v="20"/>
  </r>
  <r>
    <n v="2029330"/>
    <x v="20"/>
  </r>
  <r>
    <n v="1971639"/>
    <x v="20"/>
  </r>
  <r>
    <n v="2182352"/>
    <x v="20"/>
  </r>
  <r>
    <n v="2377950"/>
    <x v="20"/>
  </r>
  <r>
    <n v="2170313"/>
    <x v="20"/>
  </r>
  <r>
    <n v="1834632"/>
    <x v="20"/>
  </r>
  <r>
    <n v="2437483"/>
    <x v="20"/>
  </r>
  <r>
    <n v="1727412"/>
    <x v="20"/>
  </r>
  <r>
    <n v="2148637"/>
    <x v="20"/>
  </r>
  <r>
    <n v="2282566"/>
    <x v="20"/>
  </r>
  <r>
    <n v="2363277"/>
    <x v="20"/>
  </r>
  <r>
    <n v="2366803"/>
    <x v="20"/>
  </r>
  <r>
    <n v="2027123"/>
    <x v="20"/>
  </r>
  <r>
    <n v="870126"/>
    <x v="20"/>
  </r>
  <r>
    <n v="2656301"/>
    <x v="20"/>
  </r>
  <r>
    <n v="2807159"/>
    <x v="20"/>
  </r>
  <r>
    <n v="1977416"/>
    <x v="20"/>
  </r>
  <r>
    <n v="1829207"/>
    <x v="20"/>
  </r>
  <r>
    <n v="2009655"/>
    <x v="20"/>
  </r>
  <r>
    <n v="2632199"/>
    <x v="20"/>
  </r>
  <r>
    <n v="2193255"/>
    <x v="20"/>
  </r>
  <r>
    <n v="1920920"/>
    <x v="20"/>
  </r>
  <r>
    <n v="2196647"/>
    <x v="20"/>
  </r>
  <r>
    <n v="1681509"/>
    <x v="20"/>
  </r>
  <r>
    <n v="2782240"/>
    <x v="20"/>
  </r>
  <r>
    <n v="2691385"/>
    <x v="20"/>
  </r>
  <r>
    <n v="2454018"/>
    <x v="20"/>
  </r>
  <r>
    <n v="1659966"/>
    <x v="20"/>
  </r>
  <r>
    <n v="691822"/>
    <x v="20"/>
  </r>
  <r>
    <n v="895866"/>
    <x v="20"/>
  </r>
  <r>
    <n v="2425811"/>
    <x v="20"/>
  </r>
  <r>
    <n v="2588631"/>
    <x v="20"/>
  </r>
  <r>
    <n v="2395516"/>
    <x v="20"/>
  </r>
  <r>
    <n v="937584"/>
    <x v="20"/>
  </r>
  <r>
    <n v="2241165"/>
    <x v="20"/>
  </r>
  <r>
    <n v="2244199"/>
    <x v="20"/>
  </r>
  <r>
    <n v="2160159"/>
    <x v="20"/>
  </r>
  <r>
    <n v="2337519"/>
    <x v="20"/>
  </r>
  <r>
    <n v="2193120"/>
    <x v="20"/>
  </r>
  <r>
    <n v="789397"/>
    <x v="20"/>
  </r>
  <r>
    <n v="2776181"/>
    <x v="20"/>
  </r>
  <r>
    <n v="2354134"/>
    <x v="20"/>
  </r>
  <r>
    <n v="1554746"/>
    <x v="20"/>
  </r>
  <r>
    <n v="2055497"/>
    <x v="20"/>
  </r>
  <r>
    <n v="593460"/>
    <x v="20"/>
  </r>
  <r>
    <n v="2207887"/>
    <x v="20"/>
  </r>
  <r>
    <n v="2460241"/>
    <x v="20"/>
  </r>
  <r>
    <n v="1667322"/>
    <x v="20"/>
  </r>
  <r>
    <n v="2546168"/>
    <x v="20"/>
  </r>
  <r>
    <n v="2392018"/>
    <x v="20"/>
  </r>
  <r>
    <n v="2512759"/>
    <x v="20"/>
  </r>
  <r>
    <n v="2176892"/>
    <x v="20"/>
  </r>
  <r>
    <n v="2079346"/>
    <x v="20"/>
  </r>
  <r>
    <n v="2237782"/>
    <x v="20"/>
  </r>
  <r>
    <n v="2149225"/>
    <x v="20"/>
  </r>
  <r>
    <n v="495088"/>
    <x v="20"/>
  </r>
  <r>
    <n v="861832"/>
    <x v="20"/>
  </r>
  <r>
    <n v="2208335"/>
    <x v="20"/>
  </r>
  <r>
    <n v="2368911"/>
    <x v="20"/>
  </r>
  <r>
    <n v="1139457"/>
    <x v="20"/>
  </r>
  <r>
    <n v="2620086"/>
    <x v="20"/>
  </r>
  <r>
    <n v="1326231"/>
    <x v="20"/>
  </r>
  <r>
    <n v="2769901"/>
    <x v="20"/>
  </r>
  <r>
    <n v="2770471"/>
    <x v="20"/>
  </r>
  <r>
    <n v="2072848"/>
    <x v="20"/>
  </r>
  <r>
    <n v="2048182"/>
    <x v="20"/>
  </r>
  <r>
    <n v="2600196"/>
    <x v="20"/>
  </r>
  <r>
    <n v="1992091"/>
    <x v="20"/>
  </r>
  <r>
    <n v="2524975"/>
    <x v="20"/>
  </r>
  <r>
    <n v="2057361"/>
    <x v="20"/>
  </r>
  <r>
    <n v="2158347"/>
    <x v="20"/>
  </r>
  <r>
    <n v="2302271"/>
    <x v="20"/>
  </r>
  <r>
    <n v="2388876"/>
    <x v="20"/>
  </r>
  <r>
    <n v="1625554"/>
    <x v="20"/>
  </r>
  <r>
    <n v="2594835"/>
    <x v="20"/>
  </r>
  <r>
    <n v="2516516"/>
    <x v="20"/>
  </r>
  <r>
    <n v="2357806"/>
    <x v="20"/>
  </r>
  <r>
    <n v="1852314"/>
    <x v="20"/>
  </r>
  <r>
    <n v="515635"/>
    <x v="20"/>
  </r>
  <r>
    <n v="2739087"/>
    <x v="20"/>
  </r>
  <r>
    <n v="2326236"/>
    <x v="20"/>
  </r>
  <r>
    <n v="580800"/>
    <x v="20"/>
  </r>
  <r>
    <n v="867098"/>
    <x v="20"/>
  </r>
  <r>
    <n v="2615965"/>
    <x v="20"/>
  </r>
  <r>
    <n v="2061199"/>
    <x v="20"/>
  </r>
  <r>
    <n v="1867493"/>
    <x v="20"/>
  </r>
  <r>
    <n v="1503227"/>
    <x v="20"/>
  </r>
  <r>
    <n v="2069420"/>
    <x v="20"/>
  </r>
  <r>
    <n v="2428585"/>
    <x v="20"/>
  </r>
  <r>
    <n v="2310310"/>
    <x v="20"/>
  </r>
  <r>
    <n v="2471568"/>
    <x v="20"/>
  </r>
  <r>
    <n v="2475517"/>
    <x v="20"/>
  </r>
  <r>
    <n v="2143866"/>
    <x v="20"/>
  </r>
  <r>
    <n v="2050117"/>
    <x v="20"/>
  </r>
  <r>
    <n v="2604880"/>
    <x v="20"/>
  </r>
  <r>
    <n v="1808021"/>
    <x v="20"/>
  </r>
  <r>
    <n v="2246810"/>
    <x v="20"/>
  </r>
  <r>
    <n v="671040"/>
    <x v="21"/>
  </r>
  <r>
    <n v="2196890"/>
    <x v="21"/>
  </r>
  <r>
    <n v="2648413"/>
    <x v="21"/>
  </r>
  <r>
    <n v="2264641"/>
    <x v="21"/>
  </r>
  <r>
    <n v="2150405"/>
    <x v="21"/>
  </r>
  <r>
    <n v="1974680"/>
    <x v="21"/>
  </r>
  <r>
    <n v="2585473"/>
    <x v="21"/>
  </r>
  <r>
    <n v="1750011"/>
    <x v="21"/>
  </r>
  <r>
    <n v="2419750"/>
    <x v="21"/>
  </r>
  <r>
    <n v="2368802"/>
    <x v="21"/>
  </r>
  <r>
    <n v="2319239"/>
    <x v="21"/>
  </r>
  <r>
    <n v="2819612"/>
    <x v="21"/>
  </r>
  <r>
    <n v="2405552"/>
    <x v="21"/>
  </r>
  <r>
    <n v="603101"/>
    <x v="21"/>
  </r>
  <r>
    <n v="2039208"/>
    <x v="21"/>
  </r>
  <r>
    <n v="1995393"/>
    <x v="21"/>
  </r>
  <r>
    <n v="2329404"/>
    <x v="21"/>
  </r>
  <r>
    <n v="1817026"/>
    <x v="21"/>
  </r>
  <r>
    <n v="2042910"/>
    <x v="21"/>
  </r>
  <r>
    <n v="1037553"/>
    <x v="21"/>
  </r>
  <r>
    <n v="2577502"/>
    <x v="21"/>
  </r>
  <r>
    <n v="1150341"/>
    <x v="21"/>
  </r>
  <r>
    <n v="2337114"/>
    <x v="21"/>
  </r>
  <r>
    <n v="2209622"/>
    <x v="21"/>
  </r>
  <r>
    <n v="2163139"/>
    <x v="21"/>
  </r>
  <r>
    <n v="1737040"/>
    <x v="21"/>
  </r>
  <r>
    <n v="976676"/>
    <x v="21"/>
  </r>
  <r>
    <n v="2117415"/>
    <x v="21"/>
  </r>
  <r>
    <n v="2619556"/>
    <x v="21"/>
  </r>
  <r>
    <n v="2667399"/>
    <x v="21"/>
  </r>
  <r>
    <n v="2471264"/>
    <x v="21"/>
  </r>
  <r>
    <n v="2288320"/>
    <x v="21"/>
  </r>
  <r>
    <n v="2375155"/>
    <x v="21"/>
  </r>
  <r>
    <n v="2542886"/>
    <x v="21"/>
  </r>
  <r>
    <n v="2729950"/>
    <x v="21"/>
  </r>
  <r>
    <n v="2241548"/>
    <x v="21"/>
  </r>
  <r>
    <n v="2220632"/>
    <x v="21"/>
  </r>
  <r>
    <n v="1764314"/>
    <x v="21"/>
  </r>
  <r>
    <n v="1954817"/>
    <x v="21"/>
  </r>
  <r>
    <n v="2725785"/>
    <x v="21"/>
  </r>
  <r>
    <n v="2435350"/>
    <x v="21"/>
  </r>
  <r>
    <n v="2651822"/>
    <x v="21"/>
  </r>
  <r>
    <n v="2123946"/>
    <x v="21"/>
  </r>
  <r>
    <n v="1956382"/>
    <x v="21"/>
  </r>
  <r>
    <n v="2197818"/>
    <x v="21"/>
  </r>
  <r>
    <n v="2276188"/>
    <x v="21"/>
  </r>
  <r>
    <n v="2315486"/>
    <x v="21"/>
  </r>
  <r>
    <n v="2779973"/>
    <x v="21"/>
  </r>
  <r>
    <n v="2278579"/>
    <x v="21"/>
  </r>
  <r>
    <n v="1155073"/>
    <x v="21"/>
  </r>
  <r>
    <n v="2100204"/>
    <x v="21"/>
  </r>
  <r>
    <n v="1764100"/>
    <x v="21"/>
  </r>
  <r>
    <n v="2143432"/>
    <x v="21"/>
  </r>
  <r>
    <n v="2542484"/>
    <x v="21"/>
  </r>
  <r>
    <n v="1993686"/>
    <x v="21"/>
  </r>
  <r>
    <n v="1722832"/>
    <x v="22"/>
  </r>
  <r>
    <n v="666784"/>
    <x v="22"/>
  </r>
  <r>
    <n v="722444"/>
    <x v="22"/>
  </r>
  <r>
    <n v="2438510"/>
    <x v="22"/>
  </r>
  <r>
    <n v="2434054"/>
    <x v="22"/>
  </r>
  <r>
    <n v="1846473"/>
    <x v="22"/>
  </r>
  <r>
    <n v="1888926"/>
    <x v="22"/>
  </r>
  <r>
    <n v="1847722"/>
    <x v="22"/>
  </r>
  <r>
    <n v="2701797"/>
    <x v="22"/>
  </r>
  <r>
    <n v="2272958"/>
    <x v="22"/>
  </r>
  <r>
    <n v="2122626"/>
    <x v="22"/>
  </r>
  <r>
    <n v="2521389"/>
    <x v="22"/>
  </r>
  <r>
    <n v="2750661"/>
    <x v="22"/>
  </r>
  <r>
    <n v="676226"/>
    <x v="22"/>
  </r>
  <r>
    <n v="2055566"/>
    <x v="22"/>
  </r>
  <r>
    <n v="1078213"/>
    <x v="22"/>
  </r>
  <r>
    <n v="1856377"/>
    <x v="22"/>
  </r>
  <r>
    <n v="1874899"/>
    <x v="22"/>
  </r>
  <r>
    <n v="49758"/>
    <x v="22"/>
  </r>
  <r>
    <n v="2554046"/>
    <x v="22"/>
  </r>
  <r>
    <n v="2417212"/>
    <x v="22"/>
  </r>
  <r>
    <n v="862663"/>
    <x v="22"/>
  </r>
  <r>
    <n v="1696199"/>
    <x v="22"/>
  </r>
  <r>
    <n v="2465666"/>
    <x v="22"/>
  </r>
  <r>
    <n v="865934"/>
    <x v="22"/>
  </r>
  <r>
    <n v="1376511"/>
    <x v="22"/>
  </r>
  <r>
    <n v="1906216"/>
    <x v="22"/>
  </r>
  <r>
    <n v="2013925"/>
    <x v="22"/>
  </r>
  <r>
    <n v="2728082"/>
    <x v="22"/>
  </r>
  <r>
    <n v="1809946"/>
    <x v="22"/>
  </r>
  <r>
    <n v="735221"/>
    <x v="22"/>
  </r>
  <r>
    <n v="2075987"/>
    <x v="22"/>
  </r>
  <r>
    <n v="659097"/>
    <x v="22"/>
  </r>
  <r>
    <n v="1803470"/>
    <x v="22"/>
  </r>
  <r>
    <n v="2756667"/>
    <x v="22"/>
  </r>
  <r>
    <n v="2731254"/>
    <x v="22"/>
  </r>
  <r>
    <n v="2080723"/>
    <x v="22"/>
  </r>
  <r>
    <n v="2495046"/>
    <x v="22"/>
  </r>
  <r>
    <n v="2085710"/>
    <x v="22"/>
  </r>
  <r>
    <n v="2616648"/>
    <x v="22"/>
  </r>
  <r>
    <n v="1145644"/>
    <x v="22"/>
  </r>
  <r>
    <n v="2132528"/>
    <x v="23"/>
  </r>
  <r>
    <n v="2485228"/>
    <x v="23"/>
  </r>
  <r>
    <n v="1789214"/>
    <x v="23"/>
  </r>
  <r>
    <n v="1863848"/>
    <x v="23"/>
  </r>
  <r>
    <n v="2216843"/>
    <x v="23"/>
  </r>
  <r>
    <n v="2420631"/>
    <x v="23"/>
  </r>
  <r>
    <n v="804861"/>
    <x v="23"/>
  </r>
  <r>
    <n v="2734722"/>
    <x v="23"/>
  </r>
  <r>
    <n v="1134369"/>
    <x v="23"/>
  </r>
  <r>
    <n v="2121964"/>
    <x v="23"/>
  </r>
  <r>
    <n v="2477797"/>
    <x v="23"/>
  </r>
  <r>
    <n v="2300973"/>
    <x v="23"/>
  </r>
  <r>
    <n v="2293120"/>
    <x v="23"/>
  </r>
  <r>
    <n v="1886245"/>
    <x v="23"/>
  </r>
  <r>
    <n v="2789488"/>
    <x v="23"/>
  </r>
  <r>
    <n v="1751179"/>
    <x v="23"/>
  </r>
  <r>
    <n v="1995865"/>
    <x v="23"/>
  </r>
  <r>
    <n v="2309331"/>
    <x v="23"/>
  </r>
  <r>
    <n v="2282156"/>
    <x v="23"/>
  </r>
  <r>
    <n v="1526578"/>
    <x v="23"/>
  </r>
  <r>
    <n v="1383545"/>
    <x v="23"/>
  </r>
  <r>
    <n v="2367693"/>
    <x v="23"/>
  </r>
  <r>
    <n v="1885233"/>
    <x v="23"/>
  </r>
  <r>
    <n v="2086422"/>
    <x v="23"/>
  </r>
  <r>
    <n v="2439112"/>
    <x v="23"/>
  </r>
  <r>
    <n v="2026034"/>
    <x v="23"/>
  </r>
  <r>
    <n v="2796620"/>
    <x v="23"/>
  </r>
  <r>
    <n v="2334496"/>
    <x v="23"/>
  </r>
  <r>
    <n v="2273525"/>
    <x v="23"/>
  </r>
  <r>
    <n v="2370569"/>
    <x v="23"/>
  </r>
  <r>
    <n v="1321330"/>
    <x v="23"/>
  </r>
  <r>
    <n v="1210362"/>
    <x v="23"/>
  </r>
  <r>
    <n v="2239051"/>
    <x v="23"/>
  </r>
  <r>
    <n v="2304848"/>
    <x v="23"/>
  </r>
  <r>
    <n v="2766698"/>
    <x v="23"/>
  </r>
  <r>
    <n v="2284844"/>
    <x v="23"/>
  </r>
  <r>
    <n v="2695224"/>
    <x v="23"/>
  </r>
  <r>
    <n v="1956126"/>
    <x v="23"/>
  </r>
  <r>
    <n v="2659235"/>
    <x v="23"/>
  </r>
  <r>
    <n v="2313296"/>
    <x v="23"/>
  </r>
  <r>
    <n v="1857383"/>
    <x v="23"/>
  </r>
  <r>
    <n v="2377000"/>
    <x v="23"/>
  </r>
  <r>
    <n v="1857730"/>
    <x v="23"/>
  </r>
  <r>
    <n v="2291562"/>
    <x v="23"/>
  </r>
  <r>
    <n v="2766352"/>
    <x v="23"/>
  </r>
  <r>
    <n v="2059177"/>
    <x v="24"/>
  </r>
  <r>
    <n v="2628511"/>
    <x v="24"/>
  </r>
  <r>
    <n v="898615"/>
    <x v="24"/>
  </r>
  <r>
    <n v="2739092"/>
    <x v="24"/>
  </r>
  <r>
    <n v="1900563"/>
    <x v="24"/>
  </r>
  <r>
    <n v="746412"/>
    <x v="24"/>
  </r>
  <r>
    <n v="1242763"/>
    <x v="24"/>
  </r>
  <r>
    <n v="1082619"/>
    <x v="24"/>
  </r>
  <r>
    <n v="856414"/>
    <x v="24"/>
  </r>
  <r>
    <n v="2327338"/>
    <x v="24"/>
  </r>
  <r>
    <n v="2816360"/>
    <x v="24"/>
  </r>
  <r>
    <n v="2602344"/>
    <x v="24"/>
  </r>
  <r>
    <n v="2234106"/>
    <x v="24"/>
  </r>
  <r>
    <n v="2080598"/>
    <x v="24"/>
  </r>
  <r>
    <n v="2452795"/>
    <x v="24"/>
  </r>
  <r>
    <n v="1971961"/>
    <x v="24"/>
  </r>
  <r>
    <n v="2728701"/>
    <x v="24"/>
  </r>
  <r>
    <n v="1660066"/>
    <x v="24"/>
  </r>
  <r>
    <n v="1625368"/>
    <x v="24"/>
  </r>
  <r>
    <n v="1966443"/>
    <x v="24"/>
  </r>
  <r>
    <n v="1862977"/>
    <x v="24"/>
  </r>
  <r>
    <n v="2221165"/>
    <x v="24"/>
  </r>
  <r>
    <n v="2083783"/>
    <x v="24"/>
  </r>
  <r>
    <n v="2441900"/>
    <x v="24"/>
  </r>
  <r>
    <n v="1958928"/>
    <x v="24"/>
  </r>
  <r>
    <n v="2277617"/>
    <x v="24"/>
  </r>
  <r>
    <n v="2043891"/>
    <x v="24"/>
  </r>
  <r>
    <n v="2160614"/>
    <x v="24"/>
  </r>
  <r>
    <n v="2447352"/>
    <x v="24"/>
  </r>
  <r>
    <n v="2373924"/>
    <x v="24"/>
  </r>
  <r>
    <n v="1993962"/>
    <x v="24"/>
  </r>
  <r>
    <n v="1499292"/>
    <x v="24"/>
  </r>
  <r>
    <n v="1612012"/>
    <x v="24"/>
  </r>
  <r>
    <n v="2050165"/>
    <x v="24"/>
  </r>
  <r>
    <n v="1060580"/>
    <x v="24"/>
  </r>
  <r>
    <n v="814008"/>
    <x v="24"/>
  </r>
  <r>
    <n v="2051514"/>
    <x v="24"/>
  </r>
  <r>
    <n v="2484285"/>
    <x v="24"/>
  </r>
  <r>
    <n v="2203459"/>
    <x v="24"/>
  </r>
  <r>
    <n v="2402369"/>
    <x v="24"/>
  </r>
  <r>
    <n v="1811680"/>
    <x v="24"/>
  </r>
  <r>
    <n v="2787259"/>
    <x v="24"/>
  </r>
  <r>
    <n v="1932206"/>
    <x v="24"/>
  </r>
  <r>
    <n v="1573561"/>
    <x v="24"/>
  </r>
  <r>
    <n v="1626757"/>
    <x v="24"/>
  </r>
  <r>
    <n v="2623280"/>
    <x v="25"/>
  </r>
  <r>
    <n v="2589228"/>
    <x v="25"/>
  </r>
  <r>
    <n v="2309962"/>
    <x v="25"/>
  </r>
  <r>
    <n v="2227626"/>
    <x v="25"/>
  </r>
  <r>
    <n v="2279427"/>
    <x v="25"/>
  </r>
  <r>
    <n v="2645857"/>
    <x v="25"/>
  </r>
  <r>
    <n v="2084640"/>
    <x v="25"/>
  </r>
  <r>
    <n v="2765524"/>
    <x v="25"/>
  </r>
  <r>
    <n v="2175013"/>
    <x v="25"/>
  </r>
  <r>
    <n v="2210256"/>
    <x v="25"/>
  </r>
  <r>
    <n v="1702446"/>
    <x v="25"/>
  </r>
  <r>
    <n v="1834296"/>
    <x v="25"/>
  </r>
  <r>
    <n v="1893932"/>
    <x v="25"/>
  </r>
  <r>
    <n v="2462965"/>
    <x v="25"/>
  </r>
  <r>
    <n v="909083"/>
    <x v="25"/>
  </r>
  <r>
    <n v="2199312"/>
    <x v="25"/>
  </r>
  <r>
    <n v="2489792"/>
    <x v="25"/>
  </r>
  <r>
    <n v="1602502"/>
    <x v="25"/>
  </r>
  <r>
    <n v="664368"/>
    <x v="25"/>
  </r>
  <r>
    <n v="1195854"/>
    <x v="25"/>
  </r>
  <r>
    <n v="1775680"/>
    <x v="25"/>
  </r>
  <r>
    <n v="1944609"/>
    <x v="25"/>
  </r>
  <r>
    <n v="1886960"/>
    <x v="25"/>
  </r>
  <r>
    <n v="2541641"/>
    <x v="25"/>
  </r>
  <r>
    <n v="2303512"/>
    <x v="25"/>
  </r>
  <r>
    <n v="2141893"/>
    <x v="25"/>
  </r>
  <r>
    <n v="2084212"/>
    <x v="25"/>
  </r>
  <r>
    <n v="2677111"/>
    <x v="25"/>
  </r>
  <r>
    <n v="2136575"/>
    <x v="25"/>
  </r>
  <r>
    <n v="2026043"/>
    <x v="25"/>
  </r>
  <r>
    <n v="2387119"/>
    <x v="25"/>
  </r>
  <r>
    <n v="2625539"/>
    <x v="25"/>
  </r>
  <r>
    <n v="2817391"/>
    <x v="25"/>
  </r>
  <r>
    <n v="2275748"/>
    <x v="25"/>
  </r>
  <r>
    <n v="2548057"/>
    <x v="25"/>
  </r>
  <r>
    <n v="2346492"/>
    <x v="25"/>
  </r>
  <r>
    <n v="2013165"/>
    <x v="25"/>
  </r>
  <r>
    <n v="2231823"/>
    <x v="25"/>
  </r>
  <r>
    <n v="660570"/>
    <x v="25"/>
  </r>
  <r>
    <n v="2500166"/>
    <x v="25"/>
  </r>
  <r>
    <n v="1582170"/>
    <x v="25"/>
  </r>
  <r>
    <n v="2107301"/>
    <x v="25"/>
  </r>
  <r>
    <n v="2352584"/>
    <x v="25"/>
  </r>
  <r>
    <n v="2059787"/>
    <x v="25"/>
  </r>
  <r>
    <n v="2100946"/>
    <x v="25"/>
  </r>
  <r>
    <n v="867376"/>
    <x v="25"/>
  </r>
  <r>
    <n v="718140"/>
    <x v="25"/>
  </r>
  <r>
    <n v="1974674"/>
    <x v="25"/>
  </r>
  <r>
    <n v="998517"/>
    <x v="25"/>
  </r>
  <r>
    <n v="1801790"/>
    <x v="25"/>
  </r>
  <r>
    <n v="980335"/>
    <x v="25"/>
  </r>
  <r>
    <n v="2573225"/>
    <x v="26"/>
  </r>
  <r>
    <n v="2300040"/>
    <x v="26"/>
  </r>
  <r>
    <n v="2638732"/>
    <x v="26"/>
  </r>
  <r>
    <n v="1964908"/>
    <x v="26"/>
  </r>
  <r>
    <n v="1951911"/>
    <x v="26"/>
  </r>
  <r>
    <n v="1410223"/>
    <x v="26"/>
  </r>
  <r>
    <n v="1969002"/>
    <x v="26"/>
  </r>
  <r>
    <n v="2062473"/>
    <x v="26"/>
  </r>
  <r>
    <n v="2067204"/>
    <x v="26"/>
  </r>
  <r>
    <n v="1825987"/>
    <x v="26"/>
  </r>
  <r>
    <n v="1398994"/>
    <x v="26"/>
  </r>
  <r>
    <n v="2732418"/>
    <x v="26"/>
  </r>
  <r>
    <n v="1923984"/>
    <x v="26"/>
  </r>
  <r>
    <n v="2422100"/>
    <x v="26"/>
  </r>
  <r>
    <n v="2686469"/>
    <x v="26"/>
  </r>
  <r>
    <n v="1762345"/>
    <x v="26"/>
  </r>
  <r>
    <n v="1929262"/>
    <x v="26"/>
  </r>
  <r>
    <n v="1773228"/>
    <x v="26"/>
  </r>
  <r>
    <n v="1960527"/>
    <x v="26"/>
  </r>
  <r>
    <n v="2292430"/>
    <x v="26"/>
  </r>
  <r>
    <n v="1773589"/>
    <x v="26"/>
  </r>
  <r>
    <n v="2354560"/>
    <x v="26"/>
  </r>
  <r>
    <n v="2805106"/>
    <x v="26"/>
  </r>
  <r>
    <n v="2109598"/>
    <x v="26"/>
  </r>
  <r>
    <n v="2444118"/>
    <x v="26"/>
  </r>
  <r>
    <n v="1996228"/>
    <x v="26"/>
  </r>
  <r>
    <n v="2336270"/>
    <x v="26"/>
  </r>
  <r>
    <n v="1963587"/>
    <x v="26"/>
  </r>
  <r>
    <n v="1723236"/>
    <x v="26"/>
  </r>
  <r>
    <n v="1647749"/>
    <x v="26"/>
  </r>
  <r>
    <n v="2570519"/>
    <x v="26"/>
  </r>
  <r>
    <n v="1700953"/>
    <x v="26"/>
  </r>
  <r>
    <n v="2464913"/>
    <x v="26"/>
  </r>
  <r>
    <n v="2688380"/>
    <x v="26"/>
  </r>
  <r>
    <n v="2161658"/>
    <x v="26"/>
  </r>
  <r>
    <n v="1967706"/>
    <x v="26"/>
  </r>
  <r>
    <n v="1290220"/>
    <x v="26"/>
  </r>
  <r>
    <n v="2093609"/>
    <x v="26"/>
  </r>
  <r>
    <n v="1912959"/>
    <x v="26"/>
  </r>
  <r>
    <n v="2087644"/>
    <x v="26"/>
  </r>
  <r>
    <n v="2806909"/>
    <x v="26"/>
  </r>
  <r>
    <n v="993933"/>
    <x v="26"/>
  </r>
  <r>
    <n v="1957644"/>
    <x v="26"/>
  </r>
  <r>
    <n v="951688"/>
    <x v="26"/>
  </r>
  <r>
    <n v="2188809"/>
    <x v="26"/>
  </r>
  <r>
    <n v="2600174"/>
    <x v="26"/>
  </r>
  <r>
    <n v="2117353"/>
    <x v="26"/>
  </r>
  <r>
    <n v="1306718"/>
    <x v="26"/>
  </r>
  <r>
    <n v="2001716"/>
    <x v="26"/>
  </r>
  <r>
    <n v="1982468"/>
    <x v="26"/>
  </r>
  <r>
    <n v="2390205"/>
    <x v="26"/>
  </r>
  <r>
    <n v="2530732"/>
    <x v="26"/>
  </r>
  <r>
    <n v="1540741"/>
    <x v="26"/>
  </r>
  <r>
    <n v="2732056"/>
    <x v="26"/>
  </r>
  <r>
    <n v="1341887"/>
    <x v="26"/>
  </r>
  <r>
    <n v="2265836"/>
    <x v="26"/>
  </r>
  <r>
    <n v="2029693"/>
    <x v="27"/>
  </r>
  <r>
    <n v="1091043"/>
    <x v="27"/>
  </r>
  <r>
    <n v="1936872"/>
    <x v="27"/>
  </r>
  <r>
    <n v="1729249"/>
    <x v="27"/>
  </r>
  <r>
    <n v="2811553"/>
    <x v="27"/>
  </r>
  <r>
    <n v="1172593"/>
    <x v="27"/>
  </r>
  <r>
    <n v="2317829"/>
    <x v="27"/>
  </r>
  <r>
    <n v="1946469"/>
    <x v="27"/>
  </r>
  <r>
    <n v="1919906"/>
    <x v="27"/>
  </r>
  <r>
    <n v="2517556"/>
    <x v="27"/>
  </r>
  <r>
    <n v="2576393"/>
    <x v="27"/>
  </r>
  <r>
    <n v="2666021"/>
    <x v="27"/>
  </r>
  <r>
    <n v="2011913"/>
    <x v="27"/>
  </r>
  <r>
    <n v="2274245"/>
    <x v="27"/>
  </r>
  <r>
    <n v="2155553"/>
    <x v="27"/>
  </r>
  <r>
    <n v="1606159"/>
    <x v="27"/>
  </r>
  <r>
    <n v="2224749"/>
    <x v="27"/>
  </r>
  <r>
    <n v="2231255"/>
    <x v="27"/>
  </r>
  <r>
    <n v="1370798"/>
    <x v="27"/>
  </r>
  <r>
    <n v="2314061"/>
    <x v="27"/>
  </r>
  <r>
    <n v="1735374"/>
    <x v="27"/>
  </r>
  <r>
    <n v="2750309"/>
    <x v="27"/>
  </r>
  <r>
    <n v="1079155"/>
    <x v="27"/>
  </r>
  <r>
    <n v="1885423"/>
    <x v="27"/>
  </r>
  <r>
    <n v="1988078"/>
    <x v="27"/>
  </r>
  <r>
    <n v="914680"/>
    <x v="27"/>
  </r>
  <r>
    <n v="2039838"/>
    <x v="27"/>
  </r>
  <r>
    <n v="2644355"/>
    <x v="27"/>
  </r>
  <r>
    <n v="519928"/>
    <x v="27"/>
  </r>
  <r>
    <n v="1275225"/>
    <x v="27"/>
  </r>
  <r>
    <n v="2640484"/>
    <x v="27"/>
  </r>
  <r>
    <n v="1445297"/>
    <x v="27"/>
  </r>
  <r>
    <n v="2651162"/>
    <x v="27"/>
  </r>
  <r>
    <n v="1851976"/>
    <x v="27"/>
  </r>
  <r>
    <n v="1977184"/>
    <x v="27"/>
  </r>
  <r>
    <n v="1015498"/>
    <x v="27"/>
  </r>
  <r>
    <n v="2240729"/>
    <x v="27"/>
  </r>
  <r>
    <n v="2599908"/>
    <x v="27"/>
  </r>
  <r>
    <n v="2360002"/>
    <x v="27"/>
  </r>
  <r>
    <n v="2082546"/>
    <x v="27"/>
  </r>
  <r>
    <n v="1975756"/>
    <x v="27"/>
  </r>
  <r>
    <n v="1952839"/>
    <x v="27"/>
  </r>
  <r>
    <n v="1867278"/>
    <x v="27"/>
  </r>
  <r>
    <n v="1918419"/>
    <x v="27"/>
  </r>
  <r>
    <n v="2776116"/>
    <x v="27"/>
  </r>
  <r>
    <n v="911465"/>
    <x v="27"/>
  </r>
  <r>
    <n v="2270589"/>
    <x v="27"/>
  </r>
  <r>
    <n v="2635710"/>
    <x v="27"/>
  </r>
  <r>
    <n v="2728289"/>
    <x v="27"/>
  </r>
  <r>
    <n v="1880687"/>
    <x v="27"/>
  </r>
  <r>
    <n v="1980982"/>
    <x v="27"/>
  </r>
  <r>
    <n v="2777514"/>
    <x v="27"/>
  </r>
  <r>
    <n v="879695"/>
    <x v="27"/>
  </r>
  <r>
    <n v="1680721"/>
    <x v="27"/>
  </r>
  <r>
    <n v="2796151"/>
    <x v="27"/>
  </r>
  <r>
    <n v="2530119"/>
    <x v="27"/>
  </r>
  <r>
    <n v="2121663"/>
    <x v="27"/>
  </r>
  <r>
    <n v="2018852"/>
    <x v="27"/>
  </r>
  <r>
    <n v="396886"/>
    <x v="27"/>
  </r>
  <r>
    <n v="1973247"/>
    <x v="27"/>
  </r>
  <r>
    <n v="2340348"/>
    <x v="27"/>
  </r>
  <r>
    <n v="362528"/>
    <x v="27"/>
  </r>
  <r>
    <n v="2092527"/>
    <x v="27"/>
  </r>
  <r>
    <n v="2334385"/>
    <x v="27"/>
  </r>
  <r>
    <n v="1303472"/>
    <x v="27"/>
  </r>
  <r>
    <n v="2338232"/>
    <x v="27"/>
  </r>
  <r>
    <n v="2306112"/>
    <x v="27"/>
  </r>
  <r>
    <n v="2272617"/>
    <x v="27"/>
  </r>
  <r>
    <n v="1721273"/>
    <x v="28"/>
  </r>
  <r>
    <n v="928440"/>
    <x v="28"/>
  </r>
  <r>
    <n v="490639"/>
    <x v="28"/>
  </r>
  <r>
    <n v="2220311"/>
    <x v="28"/>
  </r>
  <r>
    <n v="2391108"/>
    <x v="28"/>
  </r>
  <r>
    <n v="906786"/>
    <x v="28"/>
  </r>
  <r>
    <n v="921002"/>
    <x v="28"/>
  </r>
  <r>
    <n v="1310175"/>
    <x v="28"/>
  </r>
  <r>
    <n v="2619627"/>
    <x v="28"/>
  </r>
  <r>
    <n v="2663650"/>
    <x v="28"/>
  </r>
  <r>
    <n v="2167019"/>
    <x v="28"/>
  </r>
  <r>
    <n v="2408297"/>
    <x v="28"/>
  </r>
  <r>
    <n v="2411485"/>
    <x v="28"/>
  </r>
  <r>
    <n v="1171674"/>
    <x v="28"/>
  </r>
  <r>
    <n v="2020988"/>
    <x v="28"/>
  </r>
  <r>
    <n v="2604414"/>
    <x v="28"/>
  </r>
  <r>
    <n v="1738132"/>
    <x v="28"/>
  </r>
  <r>
    <n v="1872876"/>
    <x v="28"/>
  </r>
  <r>
    <n v="2491631"/>
    <x v="28"/>
  </r>
  <r>
    <n v="2033621"/>
    <x v="28"/>
  </r>
  <r>
    <n v="1010054"/>
    <x v="28"/>
  </r>
  <r>
    <n v="757798"/>
    <x v="28"/>
  </r>
  <r>
    <n v="2107905"/>
    <x v="28"/>
  </r>
  <r>
    <n v="1972146"/>
    <x v="28"/>
  </r>
  <r>
    <n v="1906175"/>
    <x v="28"/>
  </r>
  <r>
    <n v="1333045"/>
    <x v="28"/>
  </r>
  <r>
    <n v="1815711"/>
    <x v="28"/>
  </r>
  <r>
    <n v="1981746"/>
    <x v="28"/>
  </r>
  <r>
    <n v="2657226"/>
    <x v="28"/>
  </r>
  <r>
    <n v="2301345"/>
    <x v="28"/>
  </r>
  <r>
    <n v="1121007"/>
    <x v="28"/>
  </r>
  <r>
    <n v="1915219"/>
    <x v="28"/>
  </r>
  <r>
    <n v="1879331"/>
    <x v="28"/>
  </r>
  <r>
    <n v="1084568"/>
    <x v="28"/>
  </r>
  <r>
    <n v="1933261"/>
    <x v="28"/>
  </r>
  <r>
    <n v="2344226"/>
    <x v="28"/>
  </r>
  <r>
    <n v="2079172"/>
    <x v="28"/>
  </r>
  <r>
    <n v="2199134"/>
    <x v="28"/>
  </r>
  <r>
    <n v="2491804"/>
    <x v="28"/>
  </r>
  <r>
    <n v="2315855"/>
    <x v="28"/>
  </r>
  <r>
    <n v="375627"/>
    <x v="28"/>
  </r>
  <r>
    <n v="1707451"/>
    <x v="28"/>
  </r>
  <r>
    <n v="2626281"/>
    <x v="28"/>
  </r>
  <r>
    <n v="2190186"/>
    <x v="28"/>
  </r>
  <r>
    <n v="2747746"/>
    <x v="28"/>
  </r>
  <r>
    <n v="2459045"/>
    <x v="28"/>
  </r>
  <r>
    <n v="2007367"/>
    <x v="28"/>
  </r>
  <r>
    <n v="887172"/>
    <x v="28"/>
  </r>
  <r>
    <n v="2042217"/>
    <x v="28"/>
  </r>
  <r>
    <n v="1325994"/>
    <x v="28"/>
  </r>
  <r>
    <n v="2008224"/>
    <x v="28"/>
  </r>
  <r>
    <n v="2397853"/>
    <x v="28"/>
  </r>
  <r>
    <n v="1961385"/>
    <x v="28"/>
  </r>
  <r>
    <n v="838402"/>
    <x v="28"/>
  </r>
  <r>
    <n v="2038000"/>
    <x v="28"/>
  </r>
  <r>
    <n v="2641873"/>
    <x v="28"/>
  </r>
  <r>
    <n v="2281007"/>
    <x v="28"/>
  </r>
  <r>
    <n v="1370463"/>
    <x v="28"/>
  </r>
  <r>
    <n v="2575595"/>
    <x v="28"/>
  </r>
  <r>
    <n v="1590189"/>
    <x v="28"/>
  </r>
  <r>
    <n v="2185742"/>
    <x v="28"/>
  </r>
  <r>
    <n v="1693059"/>
    <x v="28"/>
  </r>
  <r>
    <n v="2833894"/>
    <x v="28"/>
  </r>
  <r>
    <n v="2077148"/>
    <x v="28"/>
  </r>
  <r>
    <n v="2142357"/>
    <x v="28"/>
  </r>
  <r>
    <n v="1892573"/>
    <x v="28"/>
  </r>
  <r>
    <n v="1557054"/>
    <x v="28"/>
  </r>
  <r>
    <n v="1436436"/>
    <x v="28"/>
  </r>
  <r>
    <n v="2509710"/>
    <x v="28"/>
  </r>
  <r>
    <n v="1919005"/>
    <x v="28"/>
  </r>
  <r>
    <n v="2674646"/>
    <x v="28"/>
  </r>
  <r>
    <n v="2253071"/>
    <x v="28"/>
  </r>
  <r>
    <n v="1846205"/>
    <x v="28"/>
  </r>
  <r>
    <n v="2520847"/>
    <x v="28"/>
  </r>
  <r>
    <n v="2056513"/>
    <x v="28"/>
  </r>
  <r>
    <n v="2593044"/>
    <x v="28"/>
  </r>
  <r>
    <n v="2323899"/>
    <x v="29"/>
  </r>
  <r>
    <n v="1649099"/>
    <x v="29"/>
  </r>
  <r>
    <n v="2221856"/>
    <x v="29"/>
  </r>
  <r>
    <n v="787744"/>
    <x v="29"/>
  </r>
  <r>
    <n v="2353170"/>
    <x v="29"/>
  </r>
  <r>
    <n v="2498123"/>
    <x v="29"/>
  </r>
  <r>
    <n v="2298305"/>
    <x v="29"/>
  </r>
  <r>
    <n v="1945726"/>
    <x v="29"/>
  </r>
  <r>
    <n v="1510688"/>
    <x v="29"/>
  </r>
  <r>
    <n v="1693681"/>
    <x v="29"/>
  </r>
  <r>
    <n v="2767671"/>
    <x v="29"/>
  </r>
  <r>
    <n v="2401632"/>
    <x v="29"/>
  </r>
  <r>
    <n v="2342082"/>
    <x v="29"/>
  </r>
  <r>
    <n v="2169974"/>
    <x v="29"/>
  </r>
  <r>
    <n v="2372802"/>
    <x v="29"/>
  </r>
  <r>
    <n v="2235739"/>
    <x v="29"/>
  </r>
  <r>
    <n v="2677551"/>
    <x v="29"/>
  </r>
  <r>
    <n v="1057422"/>
    <x v="29"/>
  </r>
  <r>
    <n v="2003892"/>
    <x v="29"/>
  </r>
  <r>
    <n v="2427930"/>
    <x v="29"/>
  </r>
  <r>
    <n v="2551852"/>
    <x v="29"/>
  </r>
  <r>
    <n v="2280534"/>
    <x v="29"/>
  </r>
  <r>
    <n v="2787007"/>
    <x v="29"/>
  </r>
  <r>
    <n v="2803872"/>
    <x v="29"/>
  </r>
  <r>
    <n v="2127549"/>
    <x v="29"/>
  </r>
  <r>
    <n v="2560611"/>
    <x v="29"/>
  </r>
  <r>
    <n v="1978333"/>
    <x v="29"/>
  </r>
  <r>
    <n v="2588782"/>
    <x v="29"/>
  </r>
  <r>
    <n v="2177134"/>
    <x v="29"/>
  </r>
  <r>
    <n v="2244642"/>
    <x v="29"/>
  </r>
  <r>
    <n v="1693402"/>
    <x v="29"/>
  </r>
  <r>
    <n v="2140285"/>
    <x v="29"/>
  </r>
  <r>
    <n v="1722083"/>
    <x v="29"/>
  </r>
  <r>
    <n v="1686440"/>
    <x v="29"/>
  </r>
  <r>
    <n v="2266036"/>
    <x v="29"/>
  </r>
  <r>
    <n v="1475169"/>
    <x v="29"/>
  </r>
  <r>
    <n v="2319122"/>
    <x v="29"/>
  </r>
  <r>
    <n v="2400863"/>
    <x v="29"/>
  </r>
  <r>
    <n v="1745268"/>
    <x v="29"/>
  </r>
  <r>
    <n v="2011117"/>
    <x v="29"/>
  </r>
  <r>
    <n v="2346152"/>
    <x v="29"/>
  </r>
  <r>
    <n v="2159739"/>
    <x v="29"/>
  </r>
  <r>
    <n v="2133570"/>
    <x v="29"/>
  </r>
  <r>
    <n v="1729469"/>
    <x v="29"/>
  </r>
  <r>
    <n v="2175058"/>
    <x v="29"/>
  </r>
  <r>
    <n v="2083489"/>
    <x v="29"/>
  </r>
  <r>
    <n v="2253738"/>
    <x v="29"/>
  </r>
  <r>
    <n v="1482257"/>
    <x v="29"/>
  </r>
  <r>
    <n v="2788864"/>
    <x v="29"/>
  </r>
  <r>
    <n v="2745848"/>
    <x v="29"/>
  </r>
  <r>
    <n v="2813063"/>
    <x v="29"/>
  </r>
  <r>
    <n v="1341805"/>
    <x v="29"/>
  </r>
  <r>
    <n v="2477500"/>
    <x v="29"/>
  </r>
  <r>
    <n v="2601424"/>
    <x v="29"/>
  </r>
  <r>
    <n v="2164787"/>
    <x v="29"/>
  </r>
  <r>
    <n v="1984000"/>
    <x v="29"/>
  </r>
  <r>
    <n v="795265"/>
    <x v="29"/>
  </r>
  <r>
    <n v="1735232"/>
    <x v="29"/>
  </r>
  <r>
    <n v="1881626"/>
    <x v="29"/>
  </r>
  <r>
    <n v="2149978"/>
    <x v="29"/>
  </r>
  <r>
    <n v="1973635"/>
    <x v="29"/>
  </r>
  <r>
    <n v="2440646"/>
    <x v="29"/>
  </r>
  <r>
    <n v="2652821"/>
    <x v="29"/>
  </r>
  <r>
    <n v="2039644"/>
    <x v="29"/>
  </r>
  <r>
    <n v="2045934"/>
    <x v="29"/>
  </r>
  <r>
    <n v="2021901"/>
    <x v="29"/>
  </r>
  <r>
    <n v="1717855"/>
    <x v="29"/>
  </r>
  <r>
    <n v="2436731"/>
    <x v="29"/>
  </r>
  <r>
    <n v="2738292"/>
    <x v="29"/>
  </r>
  <r>
    <n v="1863238"/>
    <x v="29"/>
  </r>
  <r>
    <n v="1679779"/>
    <x v="29"/>
  </r>
  <r>
    <n v="2521157"/>
    <x v="29"/>
  </r>
  <r>
    <n v="1707157"/>
    <x v="29"/>
  </r>
  <r>
    <n v="1837525"/>
    <x v="29"/>
  </r>
  <r>
    <n v="2543394"/>
    <x v="29"/>
  </r>
  <r>
    <n v="2678726"/>
    <x v="29"/>
  </r>
  <r>
    <n v="1957862"/>
    <x v="29"/>
  </r>
  <r>
    <n v="943060"/>
    <x v="29"/>
  </r>
  <r>
    <n v="1570383"/>
    <x v="29"/>
  </r>
  <r>
    <n v="2061760"/>
    <x v="29"/>
  </r>
  <r>
    <n v="1047950"/>
    <x v="29"/>
  </r>
  <r>
    <n v="2241174"/>
    <x v="29"/>
  </r>
  <r>
    <n v="2272520"/>
    <x v="29"/>
  </r>
  <r>
    <n v="2649977"/>
    <x v="29"/>
  </r>
  <r>
    <n v="1378391"/>
    <x v="29"/>
  </r>
  <r>
    <n v="1048719"/>
    <x v="29"/>
  </r>
  <r>
    <n v="2477053"/>
    <x v="29"/>
  </r>
  <r>
    <n v="2083537"/>
    <x v="29"/>
  </r>
  <r>
    <n v="1773807"/>
    <x v="30"/>
  </r>
  <r>
    <n v="2302012"/>
    <x v="30"/>
  </r>
  <r>
    <n v="1938615"/>
    <x v="30"/>
  </r>
  <r>
    <n v="1884040"/>
    <x v="30"/>
  </r>
  <r>
    <n v="2482512"/>
    <x v="30"/>
  </r>
  <r>
    <n v="2245129"/>
    <x v="30"/>
  </r>
  <r>
    <n v="2293064"/>
    <x v="30"/>
  </r>
  <r>
    <n v="883666"/>
    <x v="30"/>
  </r>
  <r>
    <n v="2068721"/>
    <x v="30"/>
  </r>
  <r>
    <n v="992391"/>
    <x v="30"/>
  </r>
  <r>
    <n v="907860"/>
    <x v="30"/>
  </r>
  <r>
    <n v="1447175"/>
    <x v="30"/>
  </r>
  <r>
    <n v="2035207"/>
    <x v="30"/>
  </r>
  <r>
    <n v="2172532"/>
    <x v="30"/>
  </r>
  <r>
    <n v="1283359"/>
    <x v="30"/>
  </r>
  <r>
    <n v="2375485"/>
    <x v="30"/>
  </r>
  <r>
    <n v="1976888"/>
    <x v="30"/>
  </r>
  <r>
    <n v="2096621"/>
    <x v="30"/>
  </r>
  <r>
    <n v="1994145"/>
    <x v="30"/>
  </r>
  <r>
    <n v="850715"/>
    <x v="30"/>
  </r>
  <r>
    <n v="1989025"/>
    <x v="30"/>
  </r>
  <r>
    <n v="863046"/>
    <x v="30"/>
  </r>
  <r>
    <n v="2542016"/>
    <x v="30"/>
  </r>
  <r>
    <n v="309376"/>
    <x v="30"/>
  </r>
  <r>
    <n v="1066798"/>
    <x v="30"/>
  </r>
  <r>
    <n v="1413702"/>
    <x v="30"/>
  </r>
  <r>
    <n v="2250226"/>
    <x v="30"/>
  </r>
  <r>
    <n v="883756"/>
    <x v="30"/>
  </r>
  <r>
    <n v="2298016"/>
    <x v="30"/>
  </r>
  <r>
    <n v="2548707"/>
    <x v="30"/>
  </r>
  <r>
    <n v="766835"/>
    <x v="30"/>
  </r>
  <r>
    <n v="1721355"/>
    <x v="30"/>
  </r>
  <r>
    <n v="1248996"/>
    <x v="30"/>
  </r>
  <r>
    <n v="491923"/>
    <x v="30"/>
  </r>
  <r>
    <n v="2405419"/>
    <x v="30"/>
  </r>
  <r>
    <n v="1900461"/>
    <x v="30"/>
  </r>
  <r>
    <n v="1299184"/>
    <x v="30"/>
  </r>
  <r>
    <n v="437427"/>
    <x v="30"/>
  </r>
  <r>
    <n v="944783"/>
    <x v="30"/>
  </r>
  <r>
    <n v="1769298"/>
    <x v="30"/>
  </r>
  <r>
    <n v="1490746"/>
    <x v="30"/>
  </r>
  <r>
    <n v="2168097"/>
    <x v="30"/>
  </r>
  <r>
    <n v="2353920"/>
    <x v="30"/>
  </r>
  <r>
    <n v="2243160"/>
    <x v="30"/>
  </r>
  <r>
    <n v="2696452"/>
    <x v="30"/>
  </r>
  <r>
    <n v="2125828"/>
    <x v="30"/>
  </r>
  <r>
    <n v="2585367"/>
    <x v="30"/>
  </r>
  <r>
    <n v="747356"/>
    <x v="30"/>
  </r>
  <r>
    <n v="2489381"/>
    <x v="30"/>
  </r>
  <r>
    <n v="2572613"/>
    <x v="30"/>
  </r>
  <r>
    <n v="1937065"/>
    <x v="30"/>
  </r>
  <r>
    <n v="990118"/>
    <x v="30"/>
  </r>
  <r>
    <n v="1909847"/>
    <x v="30"/>
  </r>
  <r>
    <n v="2027118"/>
    <x v="30"/>
  </r>
  <r>
    <n v="1974747"/>
    <x v="30"/>
  </r>
  <r>
    <n v="914712"/>
    <x v="30"/>
  </r>
  <r>
    <n v="1974109"/>
    <x v="30"/>
  </r>
  <r>
    <n v="1105322"/>
    <x v="30"/>
  </r>
  <r>
    <n v="1755278"/>
    <x v="30"/>
  </r>
  <r>
    <n v="2228643"/>
    <x v="30"/>
  </r>
  <r>
    <n v="1733166"/>
    <x v="30"/>
  </r>
  <r>
    <n v="2119809"/>
    <x v="30"/>
  </r>
  <r>
    <n v="1111723"/>
    <x v="30"/>
  </r>
  <r>
    <n v="2133301"/>
    <x v="30"/>
  </r>
  <r>
    <n v="2222658"/>
    <x v="30"/>
  </r>
  <r>
    <n v="813174"/>
    <x v="30"/>
  </r>
  <r>
    <n v="1934419"/>
    <x v="30"/>
  </r>
  <r>
    <n v="1937369"/>
    <x v="30"/>
  </r>
  <r>
    <n v="775704"/>
    <x v="30"/>
  </r>
  <r>
    <n v="1296239"/>
    <x v="30"/>
  </r>
  <r>
    <n v="2214087"/>
    <x v="30"/>
  </r>
  <r>
    <n v="2353724"/>
    <x v="30"/>
  </r>
  <r>
    <n v="1872690"/>
    <x v="30"/>
  </r>
  <r>
    <n v="1090271"/>
    <x v="30"/>
  </r>
  <r>
    <n v="2357726"/>
    <x v="30"/>
  </r>
  <r>
    <n v="2702172"/>
    <x v="30"/>
  </r>
  <r>
    <n v="2096706"/>
    <x v="30"/>
  </r>
  <r>
    <n v="2349051"/>
    <x v="30"/>
  </r>
  <r>
    <n v="2230488"/>
    <x v="30"/>
  </r>
  <r>
    <n v="1968692"/>
    <x v="30"/>
  </r>
  <r>
    <n v="2632002"/>
    <x v="31"/>
  </r>
  <r>
    <n v="2773052"/>
    <x v="31"/>
  </r>
  <r>
    <n v="2015488"/>
    <x v="31"/>
  </r>
  <r>
    <n v="2317632"/>
    <x v="31"/>
  </r>
  <r>
    <n v="2403104"/>
    <x v="31"/>
  </r>
  <r>
    <n v="1659135"/>
    <x v="31"/>
  </r>
  <r>
    <n v="1847052"/>
    <x v="31"/>
  </r>
  <r>
    <n v="673164"/>
    <x v="31"/>
  </r>
  <r>
    <n v="2711923"/>
    <x v="31"/>
  </r>
  <r>
    <n v="2549106"/>
    <x v="31"/>
  </r>
  <r>
    <n v="1959721"/>
    <x v="31"/>
  </r>
  <r>
    <n v="1847592"/>
    <x v="31"/>
  </r>
  <r>
    <n v="1338908"/>
    <x v="31"/>
  </r>
  <r>
    <n v="2101096"/>
    <x v="31"/>
  </r>
  <r>
    <n v="2431762"/>
    <x v="31"/>
  </r>
  <r>
    <n v="2723192"/>
    <x v="31"/>
  </r>
  <r>
    <n v="2204857"/>
    <x v="31"/>
  </r>
  <r>
    <n v="1015303"/>
    <x v="31"/>
  </r>
  <r>
    <n v="1437482"/>
    <x v="31"/>
  </r>
  <r>
    <n v="2201550"/>
    <x v="31"/>
  </r>
  <r>
    <n v="2740100"/>
    <x v="31"/>
  </r>
  <r>
    <n v="2345453"/>
    <x v="31"/>
  </r>
  <r>
    <n v="2299352"/>
    <x v="31"/>
  </r>
  <r>
    <n v="914994"/>
    <x v="31"/>
  </r>
  <r>
    <n v="2344558"/>
    <x v="31"/>
  </r>
  <r>
    <n v="923032"/>
    <x v="31"/>
  </r>
  <r>
    <n v="1211221"/>
    <x v="31"/>
  </r>
  <r>
    <n v="1909288"/>
    <x v="31"/>
  </r>
  <r>
    <n v="2069171"/>
    <x v="31"/>
  </r>
  <r>
    <n v="2684302"/>
    <x v="31"/>
  </r>
  <r>
    <n v="1890672"/>
    <x v="31"/>
  </r>
  <r>
    <n v="1554570"/>
    <x v="31"/>
  </r>
  <r>
    <n v="2410611"/>
    <x v="31"/>
  </r>
  <r>
    <n v="2333263"/>
    <x v="31"/>
  </r>
  <r>
    <n v="1915900"/>
    <x v="31"/>
  </r>
  <r>
    <n v="2430500"/>
    <x v="31"/>
  </r>
  <r>
    <n v="2330486"/>
    <x v="31"/>
  </r>
  <r>
    <n v="1476176"/>
    <x v="31"/>
  </r>
  <r>
    <n v="2268033"/>
    <x v="31"/>
  </r>
  <r>
    <n v="1842224"/>
    <x v="31"/>
  </r>
  <r>
    <n v="959978"/>
    <x v="31"/>
  </r>
  <r>
    <n v="2252004"/>
    <x v="31"/>
  </r>
  <r>
    <n v="2336112"/>
    <x v="31"/>
  </r>
  <r>
    <n v="2546981"/>
    <x v="31"/>
  </r>
  <r>
    <n v="632430"/>
    <x v="31"/>
  </r>
  <r>
    <n v="698484"/>
    <x v="31"/>
  </r>
  <r>
    <n v="524209"/>
    <x v="31"/>
  </r>
  <r>
    <n v="1858670"/>
    <x v="31"/>
  </r>
  <r>
    <n v="2420421"/>
    <x v="31"/>
  </r>
  <r>
    <n v="2412970"/>
    <x v="31"/>
  </r>
  <r>
    <n v="1840044"/>
    <x v="31"/>
  </r>
  <r>
    <n v="2150493"/>
    <x v="31"/>
  </r>
  <r>
    <n v="1744107"/>
    <x v="31"/>
  </r>
  <r>
    <n v="1045344"/>
    <x v="31"/>
  </r>
  <r>
    <n v="2111623"/>
    <x v="31"/>
  </r>
  <r>
    <n v="2079383"/>
    <x v="31"/>
  </r>
  <r>
    <n v="949651"/>
    <x v="31"/>
  </r>
  <r>
    <n v="1864899"/>
    <x v="31"/>
  </r>
  <r>
    <n v="1487479"/>
    <x v="31"/>
  </r>
  <r>
    <n v="2221378"/>
    <x v="31"/>
  </r>
  <r>
    <n v="1361612"/>
    <x v="31"/>
  </r>
  <r>
    <n v="2551107"/>
    <x v="31"/>
  </r>
  <r>
    <n v="1793455"/>
    <x v="31"/>
  </r>
  <r>
    <n v="1424607"/>
    <x v="31"/>
  </r>
  <r>
    <n v="1864706"/>
    <x v="31"/>
  </r>
  <r>
    <n v="1495325"/>
    <x v="31"/>
  </r>
  <r>
    <n v="1757472"/>
    <x v="31"/>
  </r>
  <r>
    <n v="2127975"/>
    <x v="31"/>
  </r>
  <r>
    <n v="2581295"/>
    <x v="31"/>
  </r>
  <r>
    <n v="1912226"/>
    <x v="31"/>
  </r>
  <r>
    <n v="2319533"/>
    <x v="31"/>
  </r>
  <r>
    <n v="2084286"/>
    <x v="31"/>
  </r>
  <r>
    <n v="2607368"/>
    <x v="31"/>
  </r>
  <r>
    <n v="1880965"/>
    <x v="31"/>
  </r>
  <r>
    <n v="200684"/>
    <x v="31"/>
  </r>
  <r>
    <n v="2140501"/>
    <x v="31"/>
  </r>
  <r>
    <n v="2394854"/>
    <x v="31"/>
  </r>
  <r>
    <n v="2597821"/>
    <x v="31"/>
  </r>
  <r>
    <n v="2021045"/>
    <x v="31"/>
  </r>
  <r>
    <n v="1598795"/>
    <x v="31"/>
  </r>
  <r>
    <n v="1899958"/>
    <x v="31"/>
  </r>
  <r>
    <n v="1705955"/>
    <x v="31"/>
  </r>
  <r>
    <n v="2340732"/>
    <x v="31"/>
  </r>
  <r>
    <n v="2172109"/>
    <x v="31"/>
  </r>
  <r>
    <n v="1077356"/>
    <x v="31"/>
  </r>
  <r>
    <n v="2084441"/>
    <x v="31"/>
  </r>
  <r>
    <n v="2118570"/>
    <x v="31"/>
  </r>
  <r>
    <n v="1936617"/>
    <x v="31"/>
  </r>
  <r>
    <n v="2543029"/>
    <x v="31"/>
  </r>
  <r>
    <n v="1020503"/>
    <x v="31"/>
  </r>
  <r>
    <n v="1975923"/>
    <x v="31"/>
  </r>
  <r>
    <n v="2040512"/>
    <x v="31"/>
  </r>
  <r>
    <n v="2278361"/>
    <x v="31"/>
  </r>
  <r>
    <n v="2253597"/>
    <x v="31"/>
  </r>
  <r>
    <n v="773687"/>
    <x v="31"/>
  </r>
  <r>
    <n v="1788352"/>
    <x v="31"/>
  </r>
  <r>
    <n v="2723258"/>
    <x v="31"/>
  </r>
  <r>
    <n v="1456311"/>
    <x v="31"/>
  </r>
  <r>
    <n v="2672041"/>
    <x v="31"/>
  </r>
  <r>
    <n v="2315170"/>
    <x v="31"/>
  </r>
  <r>
    <n v="2321693"/>
    <x v="31"/>
  </r>
  <r>
    <n v="1079724"/>
    <x v="31"/>
  </r>
  <r>
    <n v="2263128"/>
    <x v="31"/>
  </r>
  <r>
    <n v="2266670"/>
    <x v="31"/>
  </r>
  <r>
    <n v="2204411"/>
    <x v="31"/>
  </r>
  <r>
    <n v="964986"/>
    <x v="31"/>
  </r>
  <r>
    <n v="2576224"/>
    <x v="31"/>
  </r>
  <r>
    <n v="2002673"/>
    <x v="31"/>
  </r>
  <r>
    <n v="1171637"/>
    <x v="31"/>
  </r>
  <r>
    <n v="2587614"/>
    <x v="31"/>
  </r>
  <r>
    <n v="1719087"/>
    <x v="31"/>
  </r>
  <r>
    <n v="2044053"/>
    <x v="31"/>
  </r>
  <r>
    <n v="2016491"/>
    <x v="31"/>
  </r>
  <r>
    <n v="2520240"/>
    <x v="31"/>
  </r>
  <r>
    <n v="2663631"/>
    <x v="32"/>
  </r>
  <r>
    <n v="2132861"/>
    <x v="32"/>
  </r>
  <r>
    <n v="2103293"/>
    <x v="32"/>
  </r>
  <r>
    <n v="2015886"/>
    <x v="32"/>
  </r>
  <r>
    <n v="2178669"/>
    <x v="32"/>
  </r>
  <r>
    <n v="2283600"/>
    <x v="32"/>
  </r>
  <r>
    <n v="2612371"/>
    <x v="32"/>
  </r>
  <r>
    <n v="1860047"/>
    <x v="32"/>
  </r>
  <r>
    <n v="2802945"/>
    <x v="32"/>
  </r>
  <r>
    <n v="1745087"/>
    <x v="32"/>
  </r>
  <r>
    <n v="2770752"/>
    <x v="32"/>
  </r>
  <r>
    <n v="1802440"/>
    <x v="32"/>
  </r>
  <r>
    <n v="2022636"/>
    <x v="32"/>
  </r>
  <r>
    <n v="842302"/>
    <x v="32"/>
  </r>
  <r>
    <n v="2330024"/>
    <x v="32"/>
  </r>
  <r>
    <n v="1355038"/>
    <x v="32"/>
  </r>
  <r>
    <n v="1836167"/>
    <x v="32"/>
  </r>
  <r>
    <n v="1718073"/>
    <x v="32"/>
  </r>
  <r>
    <n v="2281833"/>
    <x v="32"/>
  </r>
  <r>
    <n v="2208754"/>
    <x v="32"/>
  </r>
  <r>
    <n v="2814913"/>
    <x v="32"/>
  </r>
  <r>
    <n v="1140236"/>
    <x v="32"/>
  </r>
  <r>
    <n v="2669290"/>
    <x v="32"/>
  </r>
  <r>
    <n v="2562388"/>
    <x v="32"/>
  </r>
  <r>
    <n v="2153694"/>
    <x v="32"/>
  </r>
  <r>
    <n v="1934455"/>
    <x v="32"/>
  </r>
  <r>
    <n v="2169375"/>
    <x v="32"/>
  </r>
  <r>
    <n v="2684985"/>
    <x v="32"/>
  </r>
  <r>
    <n v="1431951"/>
    <x v="32"/>
  </r>
  <r>
    <n v="2796065"/>
    <x v="32"/>
  </r>
  <r>
    <n v="1596195"/>
    <x v="32"/>
  </r>
  <r>
    <n v="1707550"/>
    <x v="32"/>
  </r>
  <r>
    <n v="2262948"/>
    <x v="32"/>
  </r>
  <r>
    <n v="1954013"/>
    <x v="32"/>
  </r>
  <r>
    <n v="2598893"/>
    <x v="32"/>
  </r>
  <r>
    <n v="1069078"/>
    <x v="32"/>
  </r>
  <r>
    <n v="1088996"/>
    <x v="32"/>
  </r>
  <r>
    <n v="2695775"/>
    <x v="32"/>
  </r>
  <r>
    <n v="1945946"/>
    <x v="32"/>
  </r>
  <r>
    <n v="2677688"/>
    <x v="32"/>
  </r>
  <r>
    <n v="2351422"/>
    <x v="32"/>
  </r>
  <r>
    <n v="1994851"/>
    <x v="32"/>
  </r>
  <r>
    <n v="2405534"/>
    <x v="32"/>
  </r>
  <r>
    <n v="2582653"/>
    <x v="32"/>
  </r>
  <r>
    <n v="2198140"/>
    <x v="32"/>
  </r>
  <r>
    <n v="860939"/>
    <x v="32"/>
  </r>
  <r>
    <n v="2416687"/>
    <x v="32"/>
  </r>
  <r>
    <n v="2661138"/>
    <x v="32"/>
  </r>
  <r>
    <n v="2152412"/>
    <x v="32"/>
  </r>
  <r>
    <n v="1696997"/>
    <x v="32"/>
  </r>
  <r>
    <n v="2230137"/>
    <x v="32"/>
  </r>
  <r>
    <n v="881145"/>
    <x v="32"/>
  </r>
  <r>
    <n v="1774303"/>
    <x v="32"/>
  </r>
  <r>
    <n v="2404319"/>
    <x v="32"/>
  </r>
  <r>
    <n v="2792968"/>
    <x v="32"/>
  </r>
  <r>
    <n v="1604827"/>
    <x v="32"/>
  </r>
  <r>
    <n v="2583917"/>
    <x v="32"/>
  </r>
  <r>
    <n v="1004236"/>
    <x v="32"/>
  </r>
  <r>
    <n v="2109384"/>
    <x v="32"/>
  </r>
  <r>
    <n v="2236504"/>
    <x v="32"/>
  </r>
  <r>
    <n v="2323672"/>
    <x v="32"/>
  </r>
  <r>
    <n v="2023410"/>
    <x v="32"/>
  </r>
  <r>
    <n v="1918806"/>
    <x v="32"/>
  </r>
  <r>
    <n v="1545023"/>
    <x v="32"/>
  </r>
  <r>
    <n v="2054272"/>
    <x v="32"/>
  </r>
  <r>
    <n v="2185461"/>
    <x v="32"/>
  </r>
  <r>
    <n v="1836567"/>
    <x v="32"/>
  </r>
  <r>
    <n v="2392519"/>
    <x v="32"/>
  </r>
  <r>
    <n v="410080"/>
    <x v="32"/>
  </r>
  <r>
    <n v="501026"/>
    <x v="32"/>
  </r>
  <r>
    <n v="1541731"/>
    <x v="32"/>
  </r>
  <r>
    <n v="2394421"/>
    <x v="32"/>
  </r>
  <r>
    <n v="2368542"/>
    <x v="32"/>
  </r>
  <r>
    <n v="2304569"/>
    <x v="32"/>
  </r>
  <r>
    <n v="1348906"/>
    <x v="32"/>
  </r>
  <r>
    <n v="2136837"/>
    <x v="32"/>
  </r>
  <r>
    <n v="839170"/>
    <x v="32"/>
  </r>
  <r>
    <n v="2284113"/>
    <x v="32"/>
  </r>
  <r>
    <n v="1992553"/>
    <x v="32"/>
  </r>
  <r>
    <n v="2287088"/>
    <x v="32"/>
  </r>
  <r>
    <n v="2292994"/>
    <x v="32"/>
  </r>
  <r>
    <n v="1123126"/>
    <x v="32"/>
  </r>
  <r>
    <n v="2454328"/>
    <x v="32"/>
  </r>
  <r>
    <n v="2640822"/>
    <x v="32"/>
  </r>
  <r>
    <n v="1075965"/>
    <x v="32"/>
  </r>
  <r>
    <n v="2362144"/>
    <x v="32"/>
  </r>
  <r>
    <n v="2557705"/>
    <x v="32"/>
  </r>
  <r>
    <n v="2410034"/>
    <x v="32"/>
  </r>
  <r>
    <n v="2163155"/>
    <x v="32"/>
  </r>
  <r>
    <n v="2139847"/>
    <x v="32"/>
  </r>
  <r>
    <n v="1766116"/>
    <x v="32"/>
  </r>
  <r>
    <n v="2151102"/>
    <x v="32"/>
  </r>
  <r>
    <n v="2743983"/>
    <x v="32"/>
  </r>
  <r>
    <n v="2131926"/>
    <x v="32"/>
  </r>
  <r>
    <n v="2168348"/>
    <x v="32"/>
  </r>
  <r>
    <n v="1919316"/>
    <x v="32"/>
  </r>
  <r>
    <n v="1887143"/>
    <x v="32"/>
  </r>
  <r>
    <n v="1990753"/>
    <x v="32"/>
  </r>
  <r>
    <n v="2053969"/>
    <x v="32"/>
  </r>
  <r>
    <n v="858217"/>
    <x v="32"/>
  </r>
  <r>
    <n v="2721450"/>
    <x v="32"/>
  </r>
  <r>
    <n v="1964255"/>
    <x v="32"/>
  </r>
  <r>
    <n v="2211973"/>
    <x v="32"/>
  </r>
  <r>
    <n v="2375345"/>
    <x v="32"/>
  </r>
  <r>
    <n v="2459857"/>
    <x v="32"/>
  </r>
  <r>
    <n v="2508905"/>
    <x v="32"/>
  </r>
  <r>
    <n v="2076218"/>
    <x v="32"/>
  </r>
  <r>
    <n v="2650925"/>
    <x v="32"/>
  </r>
  <r>
    <n v="876684"/>
    <x v="32"/>
  </r>
  <r>
    <n v="2030662"/>
    <x v="32"/>
  </r>
  <r>
    <n v="2225365"/>
    <x v="32"/>
  </r>
  <r>
    <n v="1769177"/>
    <x v="32"/>
  </r>
  <r>
    <n v="1219975"/>
    <x v="32"/>
  </r>
  <r>
    <n v="1444557"/>
    <x v="32"/>
  </r>
  <r>
    <n v="912123"/>
    <x v="32"/>
  </r>
  <r>
    <n v="1758712"/>
    <x v="32"/>
  </r>
  <r>
    <n v="2105887"/>
    <x v="32"/>
  </r>
  <r>
    <n v="847354"/>
    <x v="32"/>
  </r>
  <r>
    <n v="2584895"/>
    <x v="32"/>
  </r>
  <r>
    <n v="2354972"/>
    <x v="32"/>
  </r>
  <r>
    <n v="1890777"/>
    <x v="32"/>
  </r>
  <r>
    <n v="2207889"/>
    <x v="32"/>
  </r>
  <r>
    <n v="1590575"/>
    <x v="32"/>
  </r>
  <r>
    <n v="963398"/>
    <x v="32"/>
  </r>
  <r>
    <n v="1630259"/>
    <x v="33"/>
  </r>
  <r>
    <n v="2314386"/>
    <x v="33"/>
  </r>
  <r>
    <n v="2794298"/>
    <x v="33"/>
  </r>
  <r>
    <n v="1741682"/>
    <x v="33"/>
  </r>
  <r>
    <n v="2211760"/>
    <x v="33"/>
  </r>
  <r>
    <n v="880382"/>
    <x v="33"/>
  </r>
  <r>
    <n v="2500292"/>
    <x v="33"/>
  </r>
  <r>
    <n v="885788"/>
    <x v="33"/>
  </r>
  <r>
    <n v="1621053"/>
    <x v="33"/>
  </r>
  <r>
    <n v="1924340"/>
    <x v="33"/>
  </r>
  <r>
    <n v="2078058"/>
    <x v="33"/>
  </r>
  <r>
    <n v="438861"/>
    <x v="33"/>
  </r>
  <r>
    <n v="1422735"/>
    <x v="33"/>
  </r>
  <r>
    <n v="1853238"/>
    <x v="33"/>
  </r>
  <r>
    <n v="1963770"/>
    <x v="33"/>
  </r>
  <r>
    <n v="2610534"/>
    <x v="33"/>
  </r>
  <r>
    <n v="652051"/>
    <x v="33"/>
  </r>
  <r>
    <n v="2059656"/>
    <x v="33"/>
  </r>
  <r>
    <n v="1255771"/>
    <x v="33"/>
  </r>
  <r>
    <n v="2027988"/>
    <x v="33"/>
  </r>
  <r>
    <n v="2616671"/>
    <x v="33"/>
  </r>
  <r>
    <n v="1591788"/>
    <x v="33"/>
  </r>
  <r>
    <n v="1674365"/>
    <x v="33"/>
  </r>
  <r>
    <n v="2675113"/>
    <x v="33"/>
  </r>
  <r>
    <n v="1790634"/>
    <x v="33"/>
  </r>
  <r>
    <n v="1066716"/>
    <x v="33"/>
  </r>
  <r>
    <n v="1860367"/>
    <x v="33"/>
  </r>
  <r>
    <n v="1662532"/>
    <x v="33"/>
  </r>
  <r>
    <n v="1779117"/>
    <x v="33"/>
  </r>
  <r>
    <n v="461990"/>
    <x v="33"/>
  </r>
  <r>
    <n v="2148989"/>
    <x v="33"/>
  </r>
  <r>
    <n v="2239805"/>
    <x v="33"/>
  </r>
  <r>
    <n v="2430929"/>
    <x v="33"/>
  </r>
  <r>
    <n v="2445100"/>
    <x v="33"/>
  </r>
  <r>
    <n v="973498"/>
    <x v="33"/>
  </r>
  <r>
    <n v="2510792"/>
    <x v="33"/>
  </r>
  <r>
    <n v="2213687"/>
    <x v="33"/>
  </r>
  <r>
    <n v="2162463"/>
    <x v="33"/>
  </r>
  <r>
    <n v="1866837"/>
    <x v="33"/>
  </r>
  <r>
    <n v="2629752"/>
    <x v="33"/>
  </r>
  <r>
    <n v="134249"/>
    <x v="33"/>
  </r>
  <r>
    <n v="1065470"/>
    <x v="33"/>
  </r>
  <r>
    <n v="2751885"/>
    <x v="33"/>
  </r>
  <r>
    <n v="2542363"/>
    <x v="33"/>
  </r>
  <r>
    <n v="2025323"/>
    <x v="33"/>
  </r>
  <r>
    <n v="868987"/>
    <x v="33"/>
  </r>
  <r>
    <n v="1821693"/>
    <x v="33"/>
  </r>
  <r>
    <n v="2820809"/>
    <x v="33"/>
  </r>
  <r>
    <n v="1802673"/>
    <x v="33"/>
  </r>
  <r>
    <n v="1596198"/>
    <x v="33"/>
  </r>
  <r>
    <n v="2822670"/>
    <x v="33"/>
  </r>
  <r>
    <n v="1112098"/>
    <x v="33"/>
  </r>
  <r>
    <n v="2122672"/>
    <x v="33"/>
  </r>
  <r>
    <n v="2030037"/>
    <x v="33"/>
  </r>
  <r>
    <n v="2426998"/>
    <x v="33"/>
  </r>
  <r>
    <n v="1627444"/>
    <x v="33"/>
  </r>
  <r>
    <n v="2353256"/>
    <x v="33"/>
  </r>
  <r>
    <n v="2211576"/>
    <x v="33"/>
  </r>
  <r>
    <n v="2416234"/>
    <x v="33"/>
  </r>
  <r>
    <n v="1638971"/>
    <x v="33"/>
  </r>
  <r>
    <n v="1075740"/>
    <x v="33"/>
  </r>
  <r>
    <n v="1930097"/>
    <x v="33"/>
  </r>
  <r>
    <n v="1901483"/>
    <x v="33"/>
  </r>
  <r>
    <n v="1772364"/>
    <x v="33"/>
  </r>
  <r>
    <n v="1207571"/>
    <x v="33"/>
  </r>
  <r>
    <n v="2083694"/>
    <x v="33"/>
  </r>
  <r>
    <n v="2030398"/>
    <x v="33"/>
  </r>
  <r>
    <n v="2421792"/>
    <x v="33"/>
  </r>
  <r>
    <n v="2067108"/>
    <x v="33"/>
  </r>
  <r>
    <n v="2220342"/>
    <x v="33"/>
  </r>
  <r>
    <n v="2678130"/>
    <x v="33"/>
  </r>
  <r>
    <n v="2362929"/>
    <x v="33"/>
  </r>
  <r>
    <n v="555536"/>
    <x v="33"/>
  </r>
  <r>
    <n v="1971460"/>
    <x v="33"/>
  </r>
  <r>
    <n v="2701908"/>
    <x v="33"/>
  </r>
  <r>
    <n v="2702386"/>
    <x v="33"/>
  </r>
  <r>
    <n v="1902979"/>
    <x v="33"/>
  </r>
  <r>
    <n v="1951392"/>
    <x v="33"/>
  </r>
  <r>
    <n v="2230403"/>
    <x v="33"/>
  </r>
  <r>
    <n v="2274315"/>
    <x v="33"/>
  </r>
  <r>
    <n v="1850238"/>
    <x v="33"/>
  </r>
  <r>
    <n v="2154039"/>
    <x v="33"/>
  </r>
  <r>
    <n v="2412401"/>
    <x v="33"/>
  </r>
  <r>
    <n v="2493831"/>
    <x v="33"/>
  </r>
  <r>
    <n v="2500429"/>
    <x v="33"/>
  </r>
  <r>
    <n v="1664481"/>
    <x v="33"/>
  </r>
  <r>
    <n v="1363952"/>
    <x v="33"/>
  </r>
  <r>
    <n v="1734545"/>
    <x v="33"/>
  </r>
  <r>
    <n v="1650584"/>
    <x v="33"/>
  </r>
  <r>
    <n v="2208712"/>
    <x v="33"/>
  </r>
  <r>
    <n v="1656705"/>
    <x v="33"/>
  </r>
  <r>
    <n v="755470"/>
    <x v="33"/>
  </r>
  <r>
    <n v="2520630"/>
    <x v="33"/>
  </r>
  <r>
    <n v="2242859"/>
    <x v="33"/>
  </r>
  <r>
    <n v="2025468"/>
    <x v="33"/>
  </r>
  <r>
    <n v="2091587"/>
    <x v="33"/>
  </r>
  <r>
    <n v="1341529"/>
    <x v="33"/>
  </r>
  <r>
    <n v="1535565"/>
    <x v="33"/>
  </r>
  <r>
    <n v="2683786"/>
    <x v="33"/>
  </r>
  <r>
    <n v="2325359"/>
    <x v="33"/>
  </r>
  <r>
    <n v="2628373"/>
    <x v="33"/>
  </r>
  <r>
    <n v="2125282"/>
    <x v="33"/>
  </r>
  <r>
    <n v="1337170"/>
    <x v="33"/>
  </r>
  <r>
    <n v="2768613"/>
    <x v="33"/>
  </r>
  <r>
    <n v="2075910"/>
    <x v="33"/>
  </r>
  <r>
    <n v="1885476"/>
    <x v="33"/>
  </r>
  <r>
    <n v="1859210"/>
    <x v="33"/>
  </r>
  <r>
    <n v="1884840"/>
    <x v="33"/>
  </r>
  <r>
    <n v="2559865"/>
    <x v="33"/>
  </r>
  <r>
    <n v="2793776"/>
    <x v="33"/>
  </r>
  <r>
    <n v="2329475"/>
    <x v="33"/>
  </r>
  <r>
    <n v="2506317"/>
    <x v="33"/>
  </r>
  <r>
    <n v="1960948"/>
    <x v="33"/>
  </r>
  <r>
    <n v="1890164"/>
    <x v="33"/>
  </r>
  <r>
    <n v="1897465"/>
    <x v="33"/>
  </r>
  <r>
    <n v="2056926"/>
    <x v="33"/>
  </r>
  <r>
    <n v="1868190"/>
    <x v="33"/>
  </r>
  <r>
    <n v="742204"/>
    <x v="33"/>
  </r>
  <r>
    <n v="2038204"/>
    <x v="33"/>
  </r>
  <r>
    <n v="2262410"/>
    <x v="33"/>
  </r>
  <r>
    <n v="2548196"/>
    <x v="33"/>
  </r>
  <r>
    <n v="763905"/>
    <x v="33"/>
  </r>
  <r>
    <n v="1640991"/>
    <x v="33"/>
  </r>
  <r>
    <n v="2647227"/>
    <x v="33"/>
  </r>
  <r>
    <n v="2154250"/>
    <x v="33"/>
  </r>
  <r>
    <n v="2611397"/>
    <x v="33"/>
  </r>
  <r>
    <n v="638890"/>
    <x v="33"/>
  </r>
  <r>
    <n v="967990"/>
    <x v="33"/>
  </r>
  <r>
    <n v="979760"/>
    <x v="33"/>
  </r>
  <r>
    <n v="2602277"/>
    <x v="33"/>
  </r>
  <r>
    <n v="862876"/>
    <x v="33"/>
  </r>
  <r>
    <n v="1948104"/>
    <x v="33"/>
  </r>
  <r>
    <n v="1732318"/>
    <x v="33"/>
  </r>
  <r>
    <n v="953622"/>
    <x v="33"/>
  </r>
  <r>
    <n v="2651549"/>
    <x v="33"/>
  </r>
  <r>
    <n v="2627983"/>
    <x v="33"/>
  </r>
  <r>
    <n v="2647236"/>
    <x v="33"/>
  </r>
  <r>
    <n v="2406278"/>
    <x v="33"/>
  </r>
  <r>
    <n v="2578641"/>
    <x v="33"/>
  </r>
  <r>
    <n v="1224569"/>
    <x v="33"/>
  </r>
  <r>
    <n v="553472"/>
    <x v="33"/>
  </r>
  <r>
    <n v="2776433"/>
    <x v="33"/>
  </r>
  <r>
    <n v="1099770"/>
    <x v="33"/>
  </r>
  <r>
    <n v="2655185"/>
    <x v="34"/>
  </r>
  <r>
    <n v="1243916"/>
    <x v="34"/>
  </r>
  <r>
    <n v="1735339"/>
    <x v="34"/>
  </r>
  <r>
    <n v="1859842"/>
    <x v="34"/>
  </r>
  <r>
    <n v="2825513"/>
    <x v="34"/>
  </r>
  <r>
    <n v="2551508"/>
    <x v="34"/>
  </r>
  <r>
    <n v="317175"/>
    <x v="34"/>
  </r>
  <r>
    <n v="2355929"/>
    <x v="34"/>
  </r>
  <r>
    <n v="2199554"/>
    <x v="34"/>
  </r>
  <r>
    <n v="2099526"/>
    <x v="34"/>
  </r>
  <r>
    <n v="1835321"/>
    <x v="34"/>
  </r>
  <r>
    <n v="2079358"/>
    <x v="34"/>
  </r>
  <r>
    <n v="2793318"/>
    <x v="34"/>
  </r>
  <r>
    <n v="2159681"/>
    <x v="34"/>
  </r>
  <r>
    <n v="2813515"/>
    <x v="34"/>
  </r>
  <r>
    <n v="2164879"/>
    <x v="34"/>
  </r>
  <r>
    <n v="1607413"/>
    <x v="34"/>
  </r>
  <r>
    <n v="1946130"/>
    <x v="34"/>
  </r>
  <r>
    <n v="2587767"/>
    <x v="34"/>
  </r>
  <r>
    <n v="2388719"/>
    <x v="34"/>
  </r>
  <r>
    <n v="1919171"/>
    <x v="34"/>
  </r>
  <r>
    <n v="1931861"/>
    <x v="34"/>
  </r>
  <r>
    <n v="2700820"/>
    <x v="34"/>
  </r>
  <r>
    <n v="2418953"/>
    <x v="34"/>
  </r>
  <r>
    <n v="1753575"/>
    <x v="34"/>
  </r>
  <r>
    <n v="2037667"/>
    <x v="34"/>
  </r>
  <r>
    <n v="2172380"/>
    <x v="34"/>
  </r>
  <r>
    <n v="2769573"/>
    <x v="34"/>
  </r>
  <r>
    <n v="181903"/>
    <x v="34"/>
  </r>
  <r>
    <n v="1639944"/>
    <x v="34"/>
  </r>
  <r>
    <n v="951727"/>
    <x v="34"/>
  </r>
  <r>
    <n v="1833727"/>
    <x v="34"/>
  </r>
  <r>
    <n v="2282284"/>
    <x v="34"/>
  </r>
  <r>
    <n v="2694377"/>
    <x v="34"/>
  </r>
  <r>
    <n v="1601181"/>
    <x v="34"/>
  </r>
  <r>
    <n v="766566"/>
    <x v="34"/>
  </r>
  <r>
    <n v="814923"/>
    <x v="34"/>
  </r>
  <r>
    <n v="1800367"/>
    <x v="34"/>
  </r>
  <r>
    <n v="2576926"/>
    <x v="34"/>
  </r>
  <r>
    <n v="1694011"/>
    <x v="34"/>
  </r>
  <r>
    <n v="2290742"/>
    <x v="34"/>
  </r>
  <r>
    <n v="2315964"/>
    <x v="34"/>
  </r>
  <r>
    <n v="1645220"/>
    <x v="34"/>
  </r>
  <r>
    <n v="2161699"/>
    <x v="34"/>
  </r>
  <r>
    <n v="1714325"/>
    <x v="34"/>
  </r>
  <r>
    <n v="1158337"/>
    <x v="34"/>
  </r>
  <r>
    <n v="1380139"/>
    <x v="34"/>
  </r>
  <r>
    <n v="1791488"/>
    <x v="34"/>
  </r>
  <r>
    <n v="1750387"/>
    <x v="34"/>
  </r>
  <r>
    <n v="27817"/>
    <x v="34"/>
  </r>
  <r>
    <n v="2524547"/>
    <x v="34"/>
  </r>
  <r>
    <n v="1572815"/>
    <x v="34"/>
  </r>
  <r>
    <n v="1912665"/>
    <x v="34"/>
  </r>
  <r>
    <n v="1886397"/>
    <x v="34"/>
  </r>
  <r>
    <n v="2321485"/>
    <x v="34"/>
  </r>
  <r>
    <n v="1931242"/>
    <x v="34"/>
  </r>
  <r>
    <n v="2493899"/>
    <x v="34"/>
  </r>
  <r>
    <n v="2462830"/>
    <x v="34"/>
  </r>
  <r>
    <n v="2198195"/>
    <x v="34"/>
  </r>
  <r>
    <n v="2357993"/>
    <x v="34"/>
  </r>
  <r>
    <n v="1552990"/>
    <x v="34"/>
  </r>
  <r>
    <n v="1447887"/>
    <x v="34"/>
  </r>
  <r>
    <n v="2656609"/>
    <x v="34"/>
  </r>
  <r>
    <n v="1976542"/>
    <x v="34"/>
  </r>
  <r>
    <n v="2099242"/>
    <x v="34"/>
  </r>
  <r>
    <n v="1737729"/>
    <x v="34"/>
  </r>
  <r>
    <n v="1832418"/>
    <x v="34"/>
  </r>
  <r>
    <n v="2644364"/>
    <x v="34"/>
  </r>
  <r>
    <n v="1598300"/>
    <x v="34"/>
  </r>
  <r>
    <n v="1880444"/>
    <x v="34"/>
  </r>
  <r>
    <n v="70894"/>
    <x v="34"/>
  </r>
  <r>
    <n v="1936341"/>
    <x v="34"/>
  </r>
  <r>
    <n v="2457123"/>
    <x v="34"/>
  </r>
  <r>
    <n v="1596347"/>
    <x v="34"/>
  </r>
  <r>
    <n v="1989627"/>
    <x v="34"/>
  </r>
  <r>
    <n v="1845555"/>
    <x v="34"/>
  </r>
  <r>
    <n v="2608249"/>
    <x v="34"/>
  </r>
  <r>
    <n v="2155306"/>
    <x v="34"/>
  </r>
  <r>
    <n v="1815280"/>
    <x v="34"/>
  </r>
  <r>
    <n v="2537054"/>
    <x v="34"/>
  </r>
  <r>
    <n v="2817610"/>
    <x v="34"/>
  </r>
  <r>
    <n v="2390664"/>
    <x v="34"/>
  </r>
  <r>
    <n v="2082833"/>
    <x v="34"/>
  </r>
  <r>
    <n v="2789642"/>
    <x v="34"/>
  </r>
  <r>
    <n v="628359"/>
    <x v="34"/>
  </r>
  <r>
    <n v="2625345"/>
    <x v="34"/>
  </r>
  <r>
    <n v="2362605"/>
    <x v="34"/>
  </r>
  <r>
    <n v="1810174"/>
    <x v="34"/>
  </r>
  <r>
    <n v="785333"/>
    <x v="34"/>
  </r>
  <r>
    <n v="1389863"/>
    <x v="34"/>
  </r>
  <r>
    <n v="1067556"/>
    <x v="34"/>
  </r>
  <r>
    <n v="1808429"/>
    <x v="34"/>
  </r>
  <r>
    <n v="2030778"/>
    <x v="34"/>
  </r>
  <r>
    <n v="1878780"/>
    <x v="34"/>
  </r>
  <r>
    <n v="1989767"/>
    <x v="34"/>
  </r>
  <r>
    <n v="2684481"/>
    <x v="34"/>
  </r>
  <r>
    <n v="872439"/>
    <x v="34"/>
  </r>
  <r>
    <n v="1772665"/>
    <x v="34"/>
  </r>
  <r>
    <n v="1661940"/>
    <x v="34"/>
  </r>
  <r>
    <n v="2260185"/>
    <x v="34"/>
  </r>
  <r>
    <n v="2323443"/>
    <x v="34"/>
  </r>
  <r>
    <n v="2663307"/>
    <x v="34"/>
  </r>
  <r>
    <n v="2186434"/>
    <x v="34"/>
  </r>
  <r>
    <n v="2275304"/>
    <x v="34"/>
  </r>
  <r>
    <n v="2022311"/>
    <x v="34"/>
  </r>
  <r>
    <n v="2374525"/>
    <x v="34"/>
  </r>
  <r>
    <n v="2337257"/>
    <x v="34"/>
  </r>
  <r>
    <n v="2499478"/>
    <x v="34"/>
  </r>
  <r>
    <n v="2226737"/>
    <x v="34"/>
  </r>
  <r>
    <n v="422369"/>
    <x v="34"/>
  </r>
  <r>
    <n v="2320096"/>
    <x v="34"/>
  </r>
  <r>
    <n v="2011166"/>
    <x v="34"/>
  </r>
  <r>
    <n v="2349644"/>
    <x v="34"/>
  </r>
  <r>
    <n v="2773015"/>
    <x v="34"/>
  </r>
  <r>
    <n v="2060995"/>
    <x v="34"/>
  </r>
  <r>
    <n v="1155911"/>
    <x v="34"/>
  </r>
  <r>
    <n v="914408"/>
    <x v="34"/>
  </r>
  <r>
    <n v="2469810"/>
    <x v="34"/>
  </r>
  <r>
    <n v="2739086"/>
    <x v="34"/>
  </r>
  <r>
    <n v="2335960"/>
    <x v="34"/>
  </r>
  <r>
    <n v="2297835"/>
    <x v="34"/>
  </r>
  <r>
    <n v="1774811"/>
    <x v="34"/>
  </r>
  <r>
    <n v="2339143"/>
    <x v="34"/>
  </r>
  <r>
    <n v="2629164"/>
    <x v="34"/>
  </r>
  <r>
    <n v="2040982"/>
    <x v="34"/>
  </r>
  <r>
    <n v="2386996"/>
    <x v="34"/>
  </r>
  <r>
    <n v="2770245"/>
    <x v="34"/>
  </r>
  <r>
    <n v="1581662"/>
    <x v="34"/>
  </r>
  <r>
    <n v="712263"/>
    <x v="34"/>
  </r>
  <r>
    <n v="2045165"/>
    <x v="34"/>
  </r>
  <r>
    <n v="1800941"/>
    <x v="34"/>
  </r>
  <r>
    <n v="2297209"/>
    <x v="34"/>
  </r>
  <r>
    <n v="2224996"/>
    <x v="34"/>
  </r>
  <r>
    <n v="1025790"/>
    <x v="34"/>
  </r>
  <r>
    <n v="2727567"/>
    <x v="34"/>
  </r>
  <r>
    <n v="585722"/>
    <x v="34"/>
  </r>
  <r>
    <n v="2700956"/>
    <x v="34"/>
  </r>
  <r>
    <n v="2755865"/>
    <x v="34"/>
  </r>
  <r>
    <n v="1283221"/>
    <x v="34"/>
  </r>
  <r>
    <n v="2190236"/>
    <x v="35"/>
  </r>
  <r>
    <n v="1958345"/>
    <x v="35"/>
  </r>
  <r>
    <n v="2357730"/>
    <x v="35"/>
  </r>
  <r>
    <n v="2735574"/>
    <x v="35"/>
  </r>
  <r>
    <n v="1907236"/>
    <x v="35"/>
  </r>
  <r>
    <n v="1158291"/>
    <x v="35"/>
  </r>
  <r>
    <n v="419697"/>
    <x v="35"/>
  </r>
  <r>
    <n v="2165842"/>
    <x v="35"/>
  </r>
  <r>
    <n v="2109880"/>
    <x v="35"/>
  </r>
  <r>
    <n v="1686406"/>
    <x v="35"/>
  </r>
  <r>
    <n v="2695672"/>
    <x v="35"/>
  </r>
  <r>
    <n v="863290"/>
    <x v="35"/>
  </r>
  <r>
    <n v="1329885"/>
    <x v="35"/>
  </r>
  <r>
    <n v="2776022"/>
    <x v="35"/>
  </r>
  <r>
    <n v="2085297"/>
    <x v="35"/>
  </r>
  <r>
    <n v="2622072"/>
    <x v="35"/>
  </r>
  <r>
    <n v="2542813"/>
    <x v="35"/>
  </r>
  <r>
    <n v="2764811"/>
    <x v="35"/>
  </r>
  <r>
    <n v="2204117"/>
    <x v="35"/>
  </r>
  <r>
    <n v="664016"/>
    <x v="35"/>
  </r>
  <r>
    <n v="2064606"/>
    <x v="35"/>
  </r>
  <r>
    <n v="1540114"/>
    <x v="35"/>
  </r>
  <r>
    <n v="2035331"/>
    <x v="35"/>
  </r>
  <r>
    <n v="1364815"/>
    <x v="35"/>
  </r>
  <r>
    <n v="1535287"/>
    <x v="35"/>
  </r>
  <r>
    <n v="2178268"/>
    <x v="35"/>
  </r>
  <r>
    <n v="2779601"/>
    <x v="35"/>
  </r>
  <r>
    <n v="1989685"/>
    <x v="35"/>
  </r>
  <r>
    <n v="2319101"/>
    <x v="35"/>
  </r>
  <r>
    <n v="2284761"/>
    <x v="35"/>
  </r>
  <r>
    <n v="858544"/>
    <x v="35"/>
  </r>
  <r>
    <n v="1812174"/>
    <x v="35"/>
  </r>
  <r>
    <n v="1905537"/>
    <x v="35"/>
  </r>
  <r>
    <n v="2303164"/>
    <x v="35"/>
  </r>
  <r>
    <n v="2635834"/>
    <x v="35"/>
  </r>
  <r>
    <n v="1957367"/>
    <x v="35"/>
  </r>
  <r>
    <n v="2085971"/>
    <x v="35"/>
  </r>
  <r>
    <n v="1938966"/>
    <x v="35"/>
  </r>
  <r>
    <n v="2624771"/>
    <x v="35"/>
  </r>
  <r>
    <n v="812815"/>
    <x v="35"/>
  </r>
  <r>
    <n v="1443448"/>
    <x v="35"/>
  </r>
  <r>
    <n v="1725982"/>
    <x v="35"/>
  </r>
  <r>
    <n v="2180545"/>
    <x v="35"/>
  </r>
  <r>
    <n v="2024983"/>
    <x v="35"/>
  </r>
  <r>
    <n v="2534565"/>
    <x v="35"/>
  </r>
  <r>
    <n v="1528107"/>
    <x v="35"/>
  </r>
  <r>
    <n v="2685032"/>
    <x v="35"/>
  </r>
  <r>
    <n v="2799211"/>
    <x v="35"/>
  </r>
  <r>
    <n v="1495743"/>
    <x v="35"/>
  </r>
  <r>
    <n v="2730776"/>
    <x v="35"/>
  </r>
  <r>
    <n v="1736866"/>
    <x v="35"/>
  </r>
  <r>
    <n v="2222820"/>
    <x v="35"/>
  </r>
  <r>
    <n v="2715330"/>
    <x v="35"/>
  </r>
  <r>
    <n v="1876686"/>
    <x v="35"/>
  </r>
  <r>
    <n v="2012038"/>
    <x v="35"/>
  </r>
  <r>
    <n v="2109121"/>
    <x v="35"/>
  </r>
  <r>
    <n v="842694"/>
    <x v="35"/>
  </r>
  <r>
    <n v="1716141"/>
    <x v="35"/>
  </r>
  <r>
    <n v="1728294"/>
    <x v="35"/>
  </r>
  <r>
    <n v="2285281"/>
    <x v="35"/>
  </r>
  <r>
    <n v="1279222"/>
    <x v="35"/>
  </r>
  <r>
    <n v="1901921"/>
    <x v="35"/>
  </r>
  <r>
    <n v="1903362"/>
    <x v="35"/>
  </r>
  <r>
    <n v="2418262"/>
    <x v="35"/>
  </r>
  <r>
    <n v="1493036"/>
    <x v="35"/>
  </r>
  <r>
    <n v="1708140"/>
    <x v="35"/>
  </r>
  <r>
    <n v="753590"/>
    <x v="35"/>
  </r>
  <r>
    <n v="2285014"/>
    <x v="35"/>
  </r>
  <r>
    <n v="2406773"/>
    <x v="35"/>
  </r>
  <r>
    <n v="579979"/>
    <x v="35"/>
  </r>
  <r>
    <n v="2036983"/>
    <x v="35"/>
  </r>
  <r>
    <n v="1380212"/>
    <x v="35"/>
  </r>
  <r>
    <n v="2074970"/>
    <x v="35"/>
  </r>
  <r>
    <n v="2126134"/>
    <x v="35"/>
  </r>
  <r>
    <n v="2580682"/>
    <x v="35"/>
  </r>
  <r>
    <n v="714577"/>
    <x v="35"/>
  </r>
  <r>
    <n v="784399"/>
    <x v="35"/>
  </r>
  <r>
    <n v="2597271"/>
    <x v="35"/>
  </r>
  <r>
    <n v="1924030"/>
    <x v="35"/>
  </r>
  <r>
    <n v="2023542"/>
    <x v="35"/>
  </r>
  <r>
    <n v="2655249"/>
    <x v="35"/>
  </r>
  <r>
    <n v="2827293"/>
    <x v="35"/>
  </r>
  <r>
    <n v="2389339"/>
    <x v="35"/>
  </r>
  <r>
    <n v="2193090"/>
    <x v="35"/>
  </r>
  <r>
    <n v="1886075"/>
    <x v="35"/>
  </r>
  <r>
    <n v="2688860"/>
    <x v="35"/>
  </r>
  <r>
    <n v="2522476"/>
    <x v="35"/>
  </r>
  <r>
    <n v="986839"/>
    <x v="35"/>
  </r>
  <r>
    <n v="1708614"/>
    <x v="35"/>
  </r>
  <r>
    <n v="2694428"/>
    <x v="35"/>
  </r>
  <r>
    <n v="2026846"/>
    <x v="35"/>
  </r>
  <r>
    <n v="1755098"/>
    <x v="35"/>
  </r>
  <r>
    <n v="1847486"/>
    <x v="35"/>
  </r>
  <r>
    <n v="2644237"/>
    <x v="35"/>
  </r>
  <r>
    <n v="1687606"/>
    <x v="35"/>
  </r>
  <r>
    <n v="734135"/>
    <x v="35"/>
  </r>
  <r>
    <n v="1360500"/>
    <x v="35"/>
  </r>
  <r>
    <n v="1529279"/>
    <x v="35"/>
  </r>
  <r>
    <n v="2144869"/>
    <x v="35"/>
  </r>
  <r>
    <n v="2359037"/>
    <x v="35"/>
  </r>
  <r>
    <n v="1100947"/>
    <x v="35"/>
  </r>
  <r>
    <n v="1593669"/>
    <x v="35"/>
  </r>
  <r>
    <n v="2583178"/>
    <x v="35"/>
  </r>
  <r>
    <n v="2819532"/>
    <x v="35"/>
  </r>
  <r>
    <n v="2821608"/>
    <x v="35"/>
  </r>
  <r>
    <n v="2229736"/>
    <x v="35"/>
  </r>
  <r>
    <n v="1685962"/>
    <x v="35"/>
  </r>
  <r>
    <n v="2330662"/>
    <x v="35"/>
  </r>
  <r>
    <n v="2804778"/>
    <x v="35"/>
  </r>
  <r>
    <n v="2584804"/>
    <x v="35"/>
  </r>
  <r>
    <n v="2627678"/>
    <x v="35"/>
  </r>
  <r>
    <n v="957157"/>
    <x v="35"/>
  </r>
  <r>
    <n v="2654465"/>
    <x v="35"/>
  </r>
  <r>
    <n v="1187615"/>
    <x v="35"/>
  </r>
  <r>
    <n v="939745"/>
    <x v="35"/>
  </r>
  <r>
    <n v="2286658"/>
    <x v="35"/>
  </r>
  <r>
    <n v="1297921"/>
    <x v="35"/>
  </r>
  <r>
    <n v="984228"/>
    <x v="35"/>
  </r>
  <r>
    <n v="2342735"/>
    <x v="35"/>
  </r>
  <r>
    <n v="1613162"/>
    <x v="35"/>
  </r>
  <r>
    <n v="2771118"/>
    <x v="35"/>
  </r>
  <r>
    <n v="1065104"/>
    <x v="35"/>
  </r>
  <r>
    <n v="2565508"/>
    <x v="35"/>
  </r>
  <r>
    <n v="2324403"/>
    <x v="35"/>
  </r>
  <r>
    <n v="2612365"/>
    <x v="35"/>
  </r>
  <r>
    <n v="2582344"/>
    <x v="35"/>
  </r>
  <r>
    <n v="2666537"/>
    <x v="35"/>
  </r>
  <r>
    <n v="1512933"/>
    <x v="35"/>
  </r>
  <r>
    <n v="1716821"/>
    <x v="35"/>
  </r>
  <r>
    <n v="1547448"/>
    <x v="35"/>
  </r>
  <r>
    <n v="1730145"/>
    <x v="35"/>
  </r>
  <r>
    <n v="1719077"/>
    <x v="35"/>
  </r>
  <r>
    <n v="1842621"/>
    <x v="35"/>
  </r>
  <r>
    <n v="1801420"/>
    <x v="35"/>
  </r>
  <r>
    <n v="1079293"/>
    <x v="35"/>
  </r>
  <r>
    <n v="1608293"/>
    <x v="35"/>
  </r>
  <r>
    <n v="1665807"/>
    <x v="35"/>
  </r>
  <r>
    <n v="1052997"/>
    <x v="35"/>
  </r>
  <r>
    <n v="1127542"/>
    <x v="35"/>
  </r>
  <r>
    <n v="888516"/>
    <x v="35"/>
  </r>
  <r>
    <n v="2462172"/>
    <x v="35"/>
  </r>
  <r>
    <n v="1953363"/>
    <x v="35"/>
  </r>
  <r>
    <n v="1934841"/>
    <x v="35"/>
  </r>
  <r>
    <n v="1999558"/>
    <x v="35"/>
  </r>
  <r>
    <n v="2214205"/>
    <x v="35"/>
  </r>
  <r>
    <n v="2376239"/>
    <x v="35"/>
  </r>
  <r>
    <n v="1835676"/>
    <x v="35"/>
  </r>
  <r>
    <n v="2042253"/>
    <x v="35"/>
  </r>
  <r>
    <n v="777786"/>
    <x v="35"/>
  </r>
  <r>
    <n v="2172233"/>
    <x v="36"/>
  </r>
  <r>
    <n v="1078101"/>
    <x v="36"/>
  </r>
  <r>
    <n v="2336578"/>
    <x v="36"/>
  </r>
  <r>
    <n v="1978470"/>
    <x v="36"/>
  </r>
  <r>
    <n v="2042164"/>
    <x v="36"/>
  </r>
  <r>
    <n v="2776892"/>
    <x v="36"/>
  </r>
  <r>
    <n v="942609"/>
    <x v="36"/>
  </r>
  <r>
    <n v="2025979"/>
    <x v="36"/>
  </r>
  <r>
    <n v="2495465"/>
    <x v="36"/>
  </r>
  <r>
    <n v="2298960"/>
    <x v="36"/>
  </r>
  <r>
    <n v="1869512"/>
    <x v="36"/>
  </r>
  <r>
    <n v="2011066"/>
    <x v="36"/>
  </r>
  <r>
    <n v="2039977"/>
    <x v="36"/>
  </r>
  <r>
    <n v="1024427"/>
    <x v="36"/>
  </r>
  <r>
    <n v="2354659"/>
    <x v="36"/>
  </r>
  <r>
    <n v="821745"/>
    <x v="36"/>
  </r>
  <r>
    <n v="2784949"/>
    <x v="36"/>
  </r>
  <r>
    <n v="2154519"/>
    <x v="36"/>
  </r>
  <r>
    <n v="2293063"/>
    <x v="36"/>
  </r>
  <r>
    <n v="1861666"/>
    <x v="36"/>
  </r>
  <r>
    <n v="1589930"/>
    <x v="36"/>
  </r>
  <r>
    <n v="2670961"/>
    <x v="36"/>
  </r>
  <r>
    <n v="77027"/>
    <x v="36"/>
  </r>
  <r>
    <n v="2180447"/>
    <x v="36"/>
  </r>
  <r>
    <n v="1891505"/>
    <x v="36"/>
  </r>
  <r>
    <n v="2053300"/>
    <x v="36"/>
  </r>
  <r>
    <n v="1966879"/>
    <x v="36"/>
  </r>
  <r>
    <n v="2451752"/>
    <x v="36"/>
  </r>
  <r>
    <n v="900245"/>
    <x v="36"/>
  </r>
  <r>
    <n v="2096724"/>
    <x v="36"/>
  </r>
  <r>
    <n v="2222270"/>
    <x v="36"/>
  </r>
  <r>
    <n v="2002701"/>
    <x v="36"/>
  </r>
  <r>
    <n v="1824057"/>
    <x v="36"/>
  </r>
  <r>
    <n v="1601805"/>
    <x v="36"/>
  </r>
  <r>
    <n v="2475015"/>
    <x v="36"/>
  </r>
  <r>
    <n v="2049786"/>
    <x v="36"/>
  </r>
  <r>
    <n v="2022144"/>
    <x v="36"/>
  </r>
  <r>
    <n v="1897988"/>
    <x v="36"/>
  </r>
  <r>
    <n v="2157520"/>
    <x v="36"/>
  </r>
  <r>
    <n v="656799"/>
    <x v="36"/>
  </r>
  <r>
    <n v="2256165"/>
    <x v="36"/>
  </r>
  <r>
    <n v="2462052"/>
    <x v="36"/>
  </r>
  <r>
    <n v="1639086"/>
    <x v="36"/>
  </r>
  <r>
    <n v="2114863"/>
    <x v="36"/>
  </r>
  <r>
    <n v="2371336"/>
    <x v="36"/>
  </r>
  <r>
    <n v="1775656"/>
    <x v="36"/>
  </r>
  <r>
    <n v="2183394"/>
    <x v="36"/>
  </r>
  <r>
    <n v="2231716"/>
    <x v="36"/>
  </r>
  <r>
    <n v="1554891"/>
    <x v="36"/>
  </r>
  <r>
    <n v="2121878"/>
    <x v="36"/>
  </r>
  <r>
    <n v="2541996"/>
    <x v="36"/>
  </r>
  <r>
    <n v="2169003"/>
    <x v="36"/>
  </r>
  <r>
    <n v="2593605"/>
    <x v="36"/>
  </r>
  <r>
    <n v="2194135"/>
    <x v="36"/>
  </r>
  <r>
    <n v="2044665"/>
    <x v="36"/>
  </r>
  <r>
    <n v="2317538"/>
    <x v="36"/>
  </r>
  <r>
    <n v="1700903"/>
    <x v="36"/>
  </r>
  <r>
    <n v="2497138"/>
    <x v="36"/>
  </r>
  <r>
    <n v="2663222"/>
    <x v="36"/>
  </r>
  <r>
    <n v="2813532"/>
    <x v="36"/>
  </r>
  <r>
    <n v="2100791"/>
    <x v="36"/>
  </r>
  <r>
    <n v="2190289"/>
    <x v="36"/>
  </r>
  <r>
    <n v="2049899"/>
    <x v="36"/>
  </r>
  <r>
    <n v="2651139"/>
    <x v="36"/>
  </r>
  <r>
    <n v="1136711"/>
    <x v="36"/>
  </r>
  <r>
    <n v="2462212"/>
    <x v="36"/>
  </r>
  <r>
    <n v="2142208"/>
    <x v="36"/>
  </r>
  <r>
    <n v="1886832"/>
    <x v="36"/>
  </r>
  <r>
    <n v="1688117"/>
    <x v="36"/>
  </r>
  <r>
    <n v="2285120"/>
    <x v="36"/>
  </r>
  <r>
    <n v="2487163"/>
    <x v="36"/>
  </r>
  <r>
    <n v="2088316"/>
    <x v="36"/>
  </r>
  <r>
    <n v="2368959"/>
    <x v="36"/>
  </r>
  <r>
    <n v="2059841"/>
    <x v="36"/>
  </r>
  <r>
    <n v="2419173"/>
    <x v="36"/>
  </r>
  <r>
    <n v="1706513"/>
    <x v="36"/>
  </r>
  <r>
    <n v="1780015"/>
    <x v="36"/>
  </r>
  <r>
    <n v="2820066"/>
    <x v="36"/>
  </r>
  <r>
    <n v="1913300"/>
    <x v="36"/>
  </r>
  <r>
    <n v="1950263"/>
    <x v="36"/>
  </r>
  <r>
    <n v="2311779"/>
    <x v="36"/>
  </r>
  <r>
    <n v="1406085"/>
    <x v="36"/>
  </r>
  <r>
    <n v="2669769"/>
    <x v="36"/>
  </r>
  <r>
    <n v="2768265"/>
    <x v="36"/>
  </r>
  <r>
    <n v="2271383"/>
    <x v="36"/>
  </r>
  <r>
    <n v="2727369"/>
    <x v="36"/>
  </r>
  <r>
    <n v="873255"/>
    <x v="36"/>
  </r>
  <r>
    <n v="1138819"/>
    <x v="36"/>
  </r>
  <r>
    <n v="2755139"/>
    <x v="36"/>
  </r>
  <r>
    <n v="2716438"/>
    <x v="36"/>
  </r>
  <r>
    <n v="2071993"/>
    <x v="36"/>
  </r>
  <r>
    <n v="803813"/>
    <x v="36"/>
  </r>
  <r>
    <n v="2518315"/>
    <x v="36"/>
  </r>
  <r>
    <n v="1856036"/>
    <x v="36"/>
  </r>
  <r>
    <n v="2295407"/>
    <x v="36"/>
  </r>
  <r>
    <n v="1485460"/>
    <x v="36"/>
  </r>
  <r>
    <n v="2579356"/>
    <x v="36"/>
  </r>
  <r>
    <n v="2302455"/>
    <x v="36"/>
  </r>
  <r>
    <n v="2438345"/>
    <x v="36"/>
  </r>
  <r>
    <n v="1890577"/>
    <x v="36"/>
  </r>
  <r>
    <n v="1650732"/>
    <x v="36"/>
  </r>
  <r>
    <n v="2654216"/>
    <x v="36"/>
  </r>
  <r>
    <n v="1138153"/>
    <x v="36"/>
  </r>
  <r>
    <n v="712973"/>
    <x v="36"/>
  </r>
  <r>
    <n v="2139334"/>
    <x v="36"/>
  </r>
  <r>
    <n v="2358912"/>
    <x v="36"/>
  </r>
  <r>
    <n v="1961454"/>
    <x v="36"/>
  </r>
  <r>
    <n v="2442523"/>
    <x v="36"/>
  </r>
  <r>
    <n v="1689486"/>
    <x v="36"/>
  </r>
  <r>
    <n v="2362205"/>
    <x v="36"/>
  </r>
  <r>
    <n v="2116516"/>
    <x v="36"/>
  </r>
  <r>
    <n v="1998142"/>
    <x v="36"/>
  </r>
  <r>
    <n v="1744772"/>
    <x v="36"/>
  </r>
  <r>
    <n v="2623070"/>
    <x v="36"/>
  </r>
  <r>
    <n v="2671256"/>
    <x v="36"/>
  </r>
  <r>
    <n v="1633108"/>
    <x v="36"/>
  </r>
  <r>
    <n v="2795201"/>
    <x v="36"/>
  </r>
  <r>
    <n v="1906521"/>
    <x v="36"/>
  </r>
  <r>
    <n v="1945002"/>
    <x v="36"/>
  </r>
  <r>
    <n v="1834430"/>
    <x v="36"/>
  </r>
  <r>
    <n v="2269217"/>
    <x v="36"/>
  </r>
  <r>
    <n v="2772967"/>
    <x v="36"/>
  </r>
  <r>
    <n v="795148"/>
    <x v="36"/>
  </r>
  <r>
    <n v="1818604"/>
    <x v="36"/>
  </r>
  <r>
    <n v="2030264"/>
    <x v="36"/>
  </r>
  <r>
    <n v="2389883"/>
    <x v="36"/>
  </r>
  <r>
    <n v="2212171"/>
    <x v="36"/>
  </r>
  <r>
    <n v="1975991"/>
    <x v="36"/>
  </r>
  <r>
    <n v="2462719"/>
    <x v="36"/>
  </r>
  <r>
    <n v="1534235"/>
    <x v="36"/>
  </r>
  <r>
    <n v="2833262"/>
    <x v="36"/>
  </r>
  <r>
    <n v="1628872"/>
    <x v="36"/>
  </r>
  <r>
    <n v="2027186"/>
    <x v="36"/>
  </r>
  <r>
    <n v="1939252"/>
    <x v="36"/>
  </r>
  <r>
    <n v="1746193"/>
    <x v="36"/>
  </r>
  <r>
    <n v="1658870"/>
    <x v="36"/>
  </r>
  <r>
    <n v="1978616"/>
    <x v="36"/>
  </r>
  <r>
    <n v="2557613"/>
    <x v="36"/>
  </r>
  <r>
    <n v="2477617"/>
    <x v="36"/>
  </r>
  <r>
    <n v="2815057"/>
    <x v="36"/>
  </r>
  <r>
    <n v="2040140"/>
    <x v="36"/>
  </r>
  <r>
    <n v="1691024"/>
    <x v="36"/>
  </r>
  <r>
    <n v="2417535"/>
    <x v="36"/>
  </r>
  <r>
    <n v="2216596"/>
    <x v="36"/>
  </r>
  <r>
    <n v="2432170"/>
    <x v="36"/>
  </r>
  <r>
    <n v="1720109"/>
    <x v="36"/>
  </r>
  <r>
    <n v="2084418"/>
    <x v="36"/>
  </r>
  <r>
    <n v="851131"/>
    <x v="36"/>
  </r>
  <r>
    <n v="1469261"/>
    <x v="36"/>
  </r>
  <r>
    <n v="1142744"/>
    <x v="36"/>
  </r>
  <r>
    <n v="895748"/>
    <x v="36"/>
  </r>
  <r>
    <n v="2583669"/>
    <x v="36"/>
  </r>
  <r>
    <n v="1670162"/>
    <x v="36"/>
  </r>
  <r>
    <n v="1639016"/>
    <x v="36"/>
  </r>
  <r>
    <n v="2153950"/>
    <x v="36"/>
  </r>
  <r>
    <n v="1651326"/>
    <x v="36"/>
  </r>
  <r>
    <n v="697842"/>
    <x v="36"/>
  </r>
  <r>
    <n v="2580438"/>
    <x v="36"/>
  </r>
  <r>
    <n v="1883256"/>
    <x v="36"/>
  </r>
  <r>
    <n v="2556574"/>
    <x v="36"/>
  </r>
  <r>
    <n v="2017196"/>
    <x v="36"/>
  </r>
  <r>
    <n v="2360845"/>
    <x v="36"/>
  </r>
  <r>
    <n v="2568273"/>
    <x v="36"/>
  </r>
  <r>
    <n v="1098828"/>
    <x v="36"/>
  </r>
  <r>
    <n v="2701322"/>
    <x v="36"/>
  </r>
  <r>
    <n v="2341690"/>
    <x v="36"/>
  </r>
  <r>
    <n v="2168964"/>
    <x v="36"/>
  </r>
  <r>
    <n v="1636854"/>
    <x v="36"/>
  </r>
  <r>
    <n v="933730"/>
    <x v="36"/>
  </r>
  <r>
    <n v="1970304"/>
    <x v="36"/>
  </r>
  <r>
    <n v="876191"/>
    <x v="36"/>
  </r>
  <r>
    <n v="2017688"/>
    <x v="36"/>
  </r>
  <r>
    <n v="2405362"/>
    <x v="36"/>
  </r>
  <r>
    <n v="2649433"/>
    <x v="36"/>
  </r>
  <r>
    <n v="2165008"/>
    <x v="36"/>
  </r>
  <r>
    <n v="2069706"/>
    <x v="36"/>
  </r>
  <r>
    <n v="1017670"/>
    <x v="36"/>
  </r>
  <r>
    <n v="2013634"/>
    <x v="36"/>
  </r>
  <r>
    <n v="2362330"/>
    <x v="36"/>
  </r>
  <r>
    <n v="2793042"/>
    <x v="36"/>
  </r>
  <r>
    <n v="580552"/>
    <x v="36"/>
  </r>
  <r>
    <n v="2247617"/>
    <x v="36"/>
  </r>
  <r>
    <n v="875804"/>
    <x v="36"/>
  </r>
  <r>
    <n v="2380302"/>
    <x v="36"/>
  </r>
  <r>
    <n v="911618"/>
    <x v="36"/>
  </r>
  <r>
    <n v="1180817"/>
    <x v="36"/>
  </r>
  <r>
    <n v="1189677"/>
    <x v="36"/>
  </r>
  <r>
    <n v="1062536"/>
    <x v="36"/>
  </r>
  <r>
    <n v="883414"/>
    <x v="36"/>
  </r>
  <r>
    <n v="1773785"/>
    <x v="36"/>
  </r>
  <r>
    <n v="2097719"/>
    <x v="36"/>
  </r>
  <r>
    <n v="739179"/>
    <x v="36"/>
  </r>
  <r>
    <n v="2718373"/>
    <x v="36"/>
  </r>
  <r>
    <n v="774403"/>
    <x v="36"/>
  </r>
  <r>
    <n v="1952886"/>
    <x v="36"/>
  </r>
  <r>
    <n v="2173013"/>
    <x v="36"/>
  </r>
  <r>
    <n v="1383928"/>
    <x v="36"/>
  </r>
  <r>
    <n v="2775970"/>
    <x v="36"/>
  </r>
  <r>
    <n v="1584515"/>
    <x v="36"/>
  </r>
  <r>
    <n v="1674183"/>
    <x v="36"/>
  </r>
  <r>
    <n v="2047385"/>
    <x v="36"/>
  </r>
  <r>
    <n v="1888078"/>
    <x v="36"/>
  </r>
  <r>
    <n v="831220"/>
    <x v="36"/>
  </r>
  <r>
    <n v="2449686"/>
    <x v="36"/>
  </r>
  <r>
    <n v="2027442"/>
    <x v="36"/>
  </r>
  <r>
    <n v="882579"/>
    <x v="36"/>
  </r>
  <r>
    <n v="2829542"/>
    <x v="36"/>
  </r>
  <r>
    <n v="2042588"/>
    <x v="36"/>
  </r>
  <r>
    <n v="2722835"/>
    <x v="36"/>
  </r>
  <r>
    <n v="1082615"/>
    <x v="36"/>
  </r>
  <r>
    <n v="2219741"/>
    <x v="37"/>
  </r>
  <r>
    <n v="1754411"/>
    <x v="37"/>
  </r>
  <r>
    <n v="2305865"/>
    <x v="37"/>
  </r>
  <r>
    <n v="2226467"/>
    <x v="37"/>
  </r>
  <r>
    <n v="2396112"/>
    <x v="37"/>
  </r>
  <r>
    <n v="1844044"/>
    <x v="37"/>
  </r>
  <r>
    <n v="1656452"/>
    <x v="37"/>
  </r>
  <r>
    <n v="2183711"/>
    <x v="37"/>
  </r>
  <r>
    <n v="1669171"/>
    <x v="37"/>
  </r>
  <r>
    <n v="2633980"/>
    <x v="37"/>
  </r>
  <r>
    <n v="1208185"/>
    <x v="37"/>
  </r>
  <r>
    <n v="2018019"/>
    <x v="37"/>
  </r>
  <r>
    <n v="1684629"/>
    <x v="37"/>
  </r>
  <r>
    <n v="2150051"/>
    <x v="37"/>
  </r>
  <r>
    <n v="2114330"/>
    <x v="37"/>
  </r>
  <r>
    <n v="1809104"/>
    <x v="37"/>
  </r>
  <r>
    <n v="1697597"/>
    <x v="37"/>
  </r>
  <r>
    <n v="2294327"/>
    <x v="37"/>
  </r>
  <r>
    <n v="2001719"/>
    <x v="37"/>
  </r>
  <r>
    <n v="1773183"/>
    <x v="37"/>
  </r>
  <r>
    <n v="2063335"/>
    <x v="37"/>
  </r>
  <r>
    <n v="903753"/>
    <x v="37"/>
  </r>
  <r>
    <n v="2665726"/>
    <x v="37"/>
  </r>
  <r>
    <n v="2229129"/>
    <x v="37"/>
  </r>
  <r>
    <n v="290186"/>
    <x v="37"/>
  </r>
  <r>
    <n v="1694909"/>
    <x v="37"/>
  </r>
  <r>
    <n v="1146546"/>
    <x v="37"/>
  </r>
  <r>
    <n v="1663852"/>
    <x v="37"/>
  </r>
  <r>
    <n v="1912186"/>
    <x v="37"/>
  </r>
  <r>
    <n v="2173495"/>
    <x v="37"/>
  </r>
  <r>
    <n v="934480"/>
    <x v="37"/>
  </r>
  <r>
    <n v="2539912"/>
    <x v="37"/>
  </r>
  <r>
    <n v="2073046"/>
    <x v="37"/>
  </r>
  <r>
    <n v="1647975"/>
    <x v="37"/>
  </r>
  <r>
    <n v="1739467"/>
    <x v="37"/>
  </r>
  <r>
    <n v="704411"/>
    <x v="37"/>
  </r>
  <r>
    <n v="2216699"/>
    <x v="37"/>
  </r>
  <r>
    <n v="2380838"/>
    <x v="37"/>
  </r>
  <r>
    <n v="2381405"/>
    <x v="37"/>
  </r>
  <r>
    <n v="2261873"/>
    <x v="37"/>
  </r>
  <r>
    <n v="2588487"/>
    <x v="37"/>
  </r>
  <r>
    <n v="1360864"/>
    <x v="37"/>
  </r>
  <r>
    <n v="2017641"/>
    <x v="37"/>
  </r>
  <r>
    <n v="2253901"/>
    <x v="37"/>
  </r>
  <r>
    <n v="1489417"/>
    <x v="37"/>
  </r>
  <r>
    <n v="1338937"/>
    <x v="37"/>
  </r>
  <r>
    <n v="1610316"/>
    <x v="37"/>
  </r>
  <r>
    <n v="2820220"/>
    <x v="37"/>
  </r>
  <r>
    <n v="923750"/>
    <x v="37"/>
  </r>
  <r>
    <n v="1195741"/>
    <x v="37"/>
  </r>
  <r>
    <n v="2353080"/>
    <x v="37"/>
  </r>
  <r>
    <n v="2362171"/>
    <x v="37"/>
  </r>
  <r>
    <n v="2243266"/>
    <x v="37"/>
  </r>
  <r>
    <n v="2085609"/>
    <x v="37"/>
  </r>
  <r>
    <n v="2496265"/>
    <x v="37"/>
  </r>
  <r>
    <n v="2340293"/>
    <x v="37"/>
  </r>
  <r>
    <n v="2068585"/>
    <x v="37"/>
  </r>
  <r>
    <n v="1835162"/>
    <x v="37"/>
  </r>
  <r>
    <n v="1882332"/>
    <x v="37"/>
  </r>
  <r>
    <n v="2105699"/>
    <x v="37"/>
  </r>
  <r>
    <n v="1884469"/>
    <x v="37"/>
  </r>
  <r>
    <n v="1842069"/>
    <x v="37"/>
  </r>
  <r>
    <n v="2395250"/>
    <x v="37"/>
  </r>
  <r>
    <n v="1680510"/>
    <x v="37"/>
  </r>
  <r>
    <n v="1636752"/>
    <x v="37"/>
  </r>
  <r>
    <n v="2082487"/>
    <x v="37"/>
  </r>
  <r>
    <n v="2482741"/>
    <x v="37"/>
  </r>
  <r>
    <n v="2742964"/>
    <x v="37"/>
  </r>
  <r>
    <n v="2368939"/>
    <x v="37"/>
  </r>
  <r>
    <n v="1891359"/>
    <x v="37"/>
  </r>
  <r>
    <n v="1891980"/>
    <x v="37"/>
  </r>
  <r>
    <n v="838302"/>
    <x v="37"/>
  </r>
  <r>
    <n v="2608966"/>
    <x v="37"/>
  </r>
  <r>
    <n v="2288628"/>
    <x v="37"/>
  </r>
  <r>
    <n v="2376908"/>
    <x v="37"/>
  </r>
  <r>
    <n v="2421491"/>
    <x v="37"/>
  </r>
  <r>
    <n v="2501322"/>
    <x v="37"/>
  </r>
  <r>
    <n v="1611414"/>
    <x v="37"/>
  </r>
  <r>
    <n v="2466512"/>
    <x v="37"/>
  </r>
  <r>
    <n v="1758736"/>
    <x v="37"/>
  </r>
  <r>
    <n v="418265"/>
    <x v="37"/>
  </r>
  <r>
    <n v="1683806"/>
    <x v="37"/>
  </r>
  <r>
    <n v="2442964"/>
    <x v="37"/>
  </r>
  <r>
    <n v="1620768"/>
    <x v="37"/>
  </r>
  <r>
    <n v="1877764"/>
    <x v="37"/>
  </r>
  <r>
    <n v="2225021"/>
    <x v="37"/>
  </r>
  <r>
    <n v="2676667"/>
    <x v="37"/>
  </r>
  <r>
    <n v="2194012"/>
    <x v="37"/>
  </r>
  <r>
    <n v="2678633"/>
    <x v="37"/>
  </r>
  <r>
    <n v="2520926"/>
    <x v="37"/>
  </r>
  <r>
    <n v="1264849"/>
    <x v="37"/>
  </r>
  <r>
    <n v="2089338"/>
    <x v="37"/>
  </r>
  <r>
    <n v="1309700"/>
    <x v="37"/>
  </r>
  <r>
    <n v="1943935"/>
    <x v="37"/>
  </r>
  <r>
    <n v="1145932"/>
    <x v="37"/>
  </r>
  <r>
    <n v="1778932"/>
    <x v="37"/>
  </r>
  <r>
    <n v="2627924"/>
    <x v="37"/>
  </r>
  <r>
    <n v="2673026"/>
    <x v="37"/>
  </r>
  <r>
    <n v="2041006"/>
    <x v="37"/>
  </r>
  <r>
    <n v="1719725"/>
    <x v="37"/>
  </r>
  <r>
    <n v="2777090"/>
    <x v="37"/>
  </r>
  <r>
    <n v="2696086"/>
    <x v="37"/>
  </r>
  <r>
    <n v="1651684"/>
    <x v="37"/>
  </r>
  <r>
    <n v="2368535"/>
    <x v="37"/>
  </r>
  <r>
    <n v="2371265"/>
    <x v="37"/>
  </r>
  <r>
    <n v="1352339"/>
    <x v="37"/>
  </r>
  <r>
    <n v="2427744"/>
    <x v="37"/>
  </r>
  <r>
    <n v="1618800"/>
    <x v="37"/>
  </r>
  <r>
    <n v="774701"/>
    <x v="37"/>
  </r>
  <r>
    <n v="2085615"/>
    <x v="37"/>
  </r>
  <r>
    <n v="2293307"/>
    <x v="37"/>
  </r>
  <r>
    <n v="1947654"/>
    <x v="37"/>
  </r>
  <r>
    <n v="1950191"/>
    <x v="37"/>
  </r>
  <r>
    <n v="2345462"/>
    <x v="37"/>
  </r>
  <r>
    <n v="1762362"/>
    <x v="37"/>
  </r>
  <r>
    <n v="2048979"/>
    <x v="37"/>
  </r>
  <r>
    <n v="2083110"/>
    <x v="37"/>
  </r>
  <r>
    <n v="2566583"/>
    <x v="37"/>
  </r>
  <r>
    <n v="1859620"/>
    <x v="37"/>
  </r>
  <r>
    <n v="2632245"/>
    <x v="37"/>
  </r>
  <r>
    <n v="2682458"/>
    <x v="37"/>
  </r>
  <r>
    <n v="1969874"/>
    <x v="37"/>
  </r>
  <r>
    <n v="1861749"/>
    <x v="37"/>
  </r>
  <r>
    <n v="2070338"/>
    <x v="37"/>
  </r>
  <r>
    <n v="2508000"/>
    <x v="37"/>
  </r>
  <r>
    <n v="1803775"/>
    <x v="37"/>
  </r>
  <r>
    <n v="841799"/>
    <x v="37"/>
  </r>
  <r>
    <n v="2292435"/>
    <x v="37"/>
  </r>
  <r>
    <n v="2372263"/>
    <x v="37"/>
  </r>
  <r>
    <n v="1329351"/>
    <x v="37"/>
  </r>
  <r>
    <n v="2346459"/>
    <x v="37"/>
  </r>
  <r>
    <n v="2191647"/>
    <x v="37"/>
  </r>
  <r>
    <n v="2771624"/>
    <x v="37"/>
  </r>
  <r>
    <n v="1721543"/>
    <x v="37"/>
  </r>
  <r>
    <n v="2358610"/>
    <x v="37"/>
  </r>
  <r>
    <n v="1426368"/>
    <x v="37"/>
  </r>
  <r>
    <n v="1933498"/>
    <x v="37"/>
  </r>
  <r>
    <n v="1967422"/>
    <x v="37"/>
  </r>
  <r>
    <n v="2376820"/>
    <x v="37"/>
  </r>
  <r>
    <n v="2379899"/>
    <x v="37"/>
  </r>
  <r>
    <n v="2323411"/>
    <x v="37"/>
  </r>
  <r>
    <n v="1819518"/>
    <x v="37"/>
  </r>
  <r>
    <n v="1133898"/>
    <x v="37"/>
  </r>
  <r>
    <n v="1821156"/>
    <x v="37"/>
  </r>
  <r>
    <n v="1824942"/>
    <x v="37"/>
  </r>
  <r>
    <n v="2015954"/>
    <x v="37"/>
  </r>
  <r>
    <n v="2151570"/>
    <x v="37"/>
  </r>
  <r>
    <n v="2026689"/>
    <x v="37"/>
  </r>
  <r>
    <n v="1822043"/>
    <x v="37"/>
  </r>
  <r>
    <n v="2542388"/>
    <x v="37"/>
  </r>
  <r>
    <n v="2102106"/>
    <x v="37"/>
  </r>
  <r>
    <n v="2769625"/>
    <x v="37"/>
  </r>
  <r>
    <n v="2227876"/>
    <x v="37"/>
  </r>
  <r>
    <n v="2607362"/>
    <x v="37"/>
  </r>
  <r>
    <n v="2651490"/>
    <x v="37"/>
  </r>
  <r>
    <n v="1819362"/>
    <x v="37"/>
  </r>
  <r>
    <n v="889474"/>
    <x v="37"/>
  </r>
  <r>
    <n v="2342296"/>
    <x v="37"/>
  </r>
  <r>
    <n v="916677"/>
    <x v="37"/>
  </r>
  <r>
    <n v="2719564"/>
    <x v="37"/>
  </r>
  <r>
    <n v="1954690"/>
    <x v="37"/>
  </r>
  <r>
    <n v="2440846"/>
    <x v="37"/>
  </r>
  <r>
    <n v="2358757"/>
    <x v="37"/>
  </r>
  <r>
    <n v="832279"/>
    <x v="37"/>
  </r>
  <r>
    <n v="2022498"/>
    <x v="37"/>
  </r>
  <r>
    <n v="977647"/>
    <x v="37"/>
  </r>
  <r>
    <n v="1906326"/>
    <x v="37"/>
  </r>
  <r>
    <n v="1610403"/>
    <x v="37"/>
  </r>
  <r>
    <n v="2100292"/>
    <x v="37"/>
  </r>
  <r>
    <n v="1804253"/>
    <x v="37"/>
  </r>
  <r>
    <n v="1274115"/>
    <x v="37"/>
  </r>
  <r>
    <n v="2153652"/>
    <x v="37"/>
  </r>
  <r>
    <n v="609315"/>
    <x v="37"/>
  </r>
  <r>
    <n v="2760797"/>
    <x v="37"/>
  </r>
  <r>
    <n v="1351540"/>
    <x v="37"/>
  </r>
  <r>
    <n v="2271674"/>
    <x v="37"/>
  </r>
  <r>
    <n v="1685356"/>
    <x v="37"/>
  </r>
  <r>
    <n v="1728107"/>
    <x v="37"/>
  </r>
  <r>
    <n v="2365628"/>
    <x v="37"/>
  </r>
  <r>
    <n v="2245851"/>
    <x v="37"/>
  </r>
  <r>
    <n v="2696825"/>
    <x v="37"/>
  </r>
  <r>
    <n v="2209402"/>
    <x v="37"/>
  </r>
  <r>
    <n v="2212770"/>
    <x v="37"/>
  </r>
  <r>
    <n v="1975481"/>
    <x v="37"/>
  </r>
  <r>
    <n v="2544756"/>
    <x v="37"/>
  </r>
  <r>
    <n v="1786710"/>
    <x v="37"/>
  </r>
  <r>
    <n v="2829761"/>
    <x v="37"/>
  </r>
  <r>
    <n v="2770371"/>
    <x v="37"/>
  </r>
  <r>
    <n v="786681"/>
    <x v="37"/>
  </r>
  <r>
    <n v="1921946"/>
    <x v="37"/>
  </r>
  <r>
    <n v="2354345"/>
    <x v="37"/>
  </r>
  <r>
    <n v="2360707"/>
    <x v="37"/>
  </r>
  <r>
    <n v="2463610"/>
    <x v="37"/>
  </r>
  <r>
    <n v="1672080"/>
    <x v="37"/>
  </r>
  <r>
    <n v="2108569"/>
    <x v="37"/>
  </r>
  <r>
    <n v="1924145"/>
    <x v="37"/>
  </r>
  <r>
    <n v="2398565"/>
    <x v="37"/>
  </r>
  <r>
    <n v="2399127"/>
    <x v="37"/>
  </r>
  <r>
    <n v="1846578"/>
    <x v="37"/>
  </r>
  <r>
    <n v="498860"/>
    <x v="37"/>
  </r>
  <r>
    <n v="1576002"/>
    <x v="37"/>
  </r>
  <r>
    <n v="1970049"/>
    <x v="37"/>
  </r>
  <r>
    <n v="2370581"/>
    <x v="37"/>
  </r>
  <r>
    <n v="2033584"/>
    <x v="37"/>
  </r>
  <r>
    <n v="2064204"/>
    <x v="37"/>
  </r>
  <r>
    <n v="2035084"/>
    <x v="37"/>
  </r>
  <r>
    <n v="2219912"/>
    <x v="37"/>
  </r>
  <r>
    <n v="2380793"/>
    <x v="37"/>
  </r>
  <r>
    <n v="2304752"/>
    <x v="37"/>
  </r>
  <r>
    <n v="2675012"/>
    <x v="37"/>
  </r>
  <r>
    <n v="1716961"/>
    <x v="37"/>
  </r>
  <r>
    <n v="2593038"/>
    <x v="37"/>
  </r>
  <r>
    <n v="2271037"/>
    <x v="37"/>
  </r>
  <r>
    <n v="2207185"/>
    <x v="37"/>
  </r>
  <r>
    <n v="2060568"/>
    <x v="37"/>
  </r>
  <r>
    <n v="2004764"/>
    <x v="37"/>
  </r>
  <r>
    <n v="1828594"/>
    <x v="37"/>
  </r>
  <r>
    <n v="1374760"/>
    <x v="37"/>
  </r>
  <r>
    <n v="1958033"/>
    <x v="37"/>
  </r>
  <r>
    <n v="2282966"/>
    <x v="37"/>
  </r>
  <r>
    <n v="2365291"/>
    <x v="37"/>
  </r>
  <r>
    <n v="2570592"/>
    <x v="37"/>
  </r>
  <r>
    <n v="2212105"/>
    <x v="37"/>
  </r>
  <r>
    <n v="2752747"/>
    <x v="37"/>
  </r>
  <r>
    <n v="1867318"/>
    <x v="37"/>
  </r>
  <r>
    <n v="2707163"/>
    <x v="37"/>
  </r>
  <r>
    <n v="2623825"/>
    <x v="37"/>
  </r>
  <r>
    <n v="2302975"/>
    <x v="37"/>
  </r>
  <r>
    <n v="1947507"/>
    <x v="37"/>
  </r>
  <r>
    <n v="2011697"/>
    <x v="37"/>
  </r>
  <r>
    <n v="2728093"/>
    <x v="37"/>
  </r>
  <r>
    <n v="2740257"/>
    <x v="37"/>
  </r>
  <r>
    <n v="1769732"/>
    <x v="37"/>
  </r>
  <r>
    <n v="1134725"/>
    <x v="37"/>
  </r>
  <r>
    <n v="1945712"/>
    <x v="37"/>
  </r>
  <r>
    <n v="2822940"/>
    <x v="37"/>
  </r>
  <r>
    <n v="2388441"/>
    <x v="37"/>
  </r>
  <r>
    <n v="1836144"/>
    <x v="37"/>
  </r>
  <r>
    <n v="510127"/>
    <x v="37"/>
  </r>
  <r>
    <n v="2328154"/>
    <x v="37"/>
  </r>
  <r>
    <n v="2491429"/>
    <x v="37"/>
  </r>
  <r>
    <n v="2655565"/>
    <x v="37"/>
  </r>
  <r>
    <n v="1708678"/>
    <x v="37"/>
  </r>
  <r>
    <n v="1873204"/>
    <x v="37"/>
  </r>
  <r>
    <n v="919683"/>
    <x v="37"/>
  </r>
  <r>
    <n v="2223910"/>
    <x v="37"/>
  </r>
  <r>
    <n v="1834890"/>
    <x v="37"/>
  </r>
  <r>
    <n v="1039010"/>
    <x v="37"/>
  </r>
  <r>
    <n v="1233658"/>
    <x v="37"/>
  </r>
  <r>
    <n v="1927671"/>
    <x v="37"/>
  </r>
  <r>
    <n v="966379"/>
    <x v="37"/>
  </r>
  <r>
    <n v="657733"/>
    <x v="37"/>
  </r>
  <r>
    <n v="2214567"/>
    <x v="37"/>
  </r>
  <r>
    <n v="1662756"/>
    <x v="37"/>
  </r>
  <r>
    <n v="1149597"/>
    <x v="37"/>
  </r>
  <r>
    <n v="2623024"/>
    <x v="37"/>
  </r>
  <r>
    <n v="997021"/>
    <x v="37"/>
  </r>
  <r>
    <n v="1607704"/>
    <x v="37"/>
  </r>
  <r>
    <n v="2827369"/>
    <x v="37"/>
  </r>
  <r>
    <n v="1795394"/>
    <x v="37"/>
  </r>
  <r>
    <n v="2241303"/>
    <x v="37"/>
  </r>
  <r>
    <n v="2337731"/>
    <x v="37"/>
  </r>
  <r>
    <n v="2713860"/>
    <x v="37"/>
  </r>
  <r>
    <n v="1830828"/>
    <x v="37"/>
  </r>
  <r>
    <n v="2715352"/>
    <x v="37"/>
  </r>
  <r>
    <n v="2196664"/>
    <x v="37"/>
  </r>
  <r>
    <n v="2198076"/>
    <x v="37"/>
  </r>
  <r>
    <n v="466815"/>
    <x v="37"/>
  </r>
  <r>
    <n v="1640065"/>
    <x v="37"/>
  </r>
  <r>
    <n v="1559175"/>
    <x v="37"/>
  </r>
  <r>
    <n v="1449153"/>
    <x v="37"/>
  </r>
  <r>
    <n v="881352"/>
    <x v="38"/>
  </r>
  <r>
    <n v="2380485"/>
    <x v="38"/>
  </r>
  <r>
    <n v="1176699"/>
    <x v="38"/>
  </r>
  <r>
    <n v="2769335"/>
    <x v="38"/>
  </r>
  <r>
    <n v="1410121"/>
    <x v="38"/>
  </r>
  <r>
    <n v="2696562"/>
    <x v="38"/>
  </r>
  <r>
    <n v="2455626"/>
    <x v="38"/>
  </r>
  <r>
    <n v="1943027"/>
    <x v="38"/>
  </r>
  <r>
    <n v="2217009"/>
    <x v="38"/>
  </r>
  <r>
    <n v="2423786"/>
    <x v="38"/>
  </r>
  <r>
    <n v="2720640"/>
    <x v="38"/>
  </r>
  <r>
    <n v="1789926"/>
    <x v="38"/>
  </r>
  <r>
    <n v="789740"/>
    <x v="38"/>
  </r>
  <r>
    <n v="1792868"/>
    <x v="38"/>
  </r>
  <r>
    <n v="796405"/>
    <x v="38"/>
  </r>
  <r>
    <n v="1886321"/>
    <x v="38"/>
  </r>
  <r>
    <n v="2110522"/>
    <x v="38"/>
  </r>
  <r>
    <n v="2782009"/>
    <x v="38"/>
  </r>
  <r>
    <n v="933393"/>
    <x v="38"/>
  </r>
  <r>
    <n v="1642710"/>
    <x v="38"/>
  </r>
  <r>
    <n v="2085764"/>
    <x v="38"/>
  </r>
  <r>
    <n v="947648"/>
    <x v="38"/>
  </r>
  <r>
    <n v="2126088"/>
    <x v="38"/>
  </r>
  <r>
    <n v="1867503"/>
    <x v="38"/>
  </r>
  <r>
    <n v="2307872"/>
    <x v="38"/>
  </r>
  <r>
    <n v="2139934"/>
    <x v="38"/>
  </r>
  <r>
    <n v="790818"/>
    <x v="38"/>
  </r>
  <r>
    <n v="794666"/>
    <x v="38"/>
  </r>
  <r>
    <n v="2638280"/>
    <x v="38"/>
  </r>
  <r>
    <n v="510595"/>
    <x v="38"/>
  </r>
  <r>
    <n v="535835"/>
    <x v="38"/>
  </r>
  <r>
    <n v="2526551"/>
    <x v="38"/>
  </r>
  <r>
    <n v="857526"/>
    <x v="38"/>
  </r>
  <r>
    <n v="2572053"/>
    <x v="38"/>
  </r>
  <r>
    <n v="2616264"/>
    <x v="38"/>
  </r>
  <r>
    <n v="1137790"/>
    <x v="38"/>
  </r>
  <r>
    <n v="2593254"/>
    <x v="38"/>
  </r>
  <r>
    <n v="1891088"/>
    <x v="38"/>
  </r>
  <r>
    <n v="1892130"/>
    <x v="38"/>
  </r>
  <r>
    <n v="1697953"/>
    <x v="38"/>
  </r>
  <r>
    <n v="1902758"/>
    <x v="38"/>
  </r>
  <r>
    <n v="2701630"/>
    <x v="38"/>
  </r>
  <r>
    <n v="2001959"/>
    <x v="38"/>
  </r>
  <r>
    <n v="1494642"/>
    <x v="38"/>
  </r>
  <r>
    <n v="2064917"/>
    <x v="38"/>
  </r>
  <r>
    <n v="2546595"/>
    <x v="38"/>
  </r>
  <r>
    <n v="2469081"/>
    <x v="38"/>
  </r>
  <r>
    <n v="1983785"/>
    <x v="38"/>
  </r>
  <r>
    <n v="2107895"/>
    <x v="38"/>
  </r>
  <r>
    <n v="815636"/>
    <x v="38"/>
  </r>
  <r>
    <n v="2203605"/>
    <x v="38"/>
  </r>
  <r>
    <n v="2024112"/>
    <x v="38"/>
  </r>
  <r>
    <n v="2055164"/>
    <x v="38"/>
  </r>
  <r>
    <n v="1996805"/>
    <x v="38"/>
  </r>
  <r>
    <n v="2027466"/>
    <x v="38"/>
  </r>
  <r>
    <n v="1969467"/>
    <x v="38"/>
  </r>
  <r>
    <n v="2698757"/>
    <x v="38"/>
  </r>
  <r>
    <n v="1976420"/>
    <x v="38"/>
  </r>
  <r>
    <n v="2759748"/>
    <x v="38"/>
  </r>
  <r>
    <n v="2763728"/>
    <x v="38"/>
  </r>
  <r>
    <n v="1018463"/>
    <x v="38"/>
  </r>
  <r>
    <n v="1389060"/>
    <x v="38"/>
  </r>
  <r>
    <n v="2208045"/>
    <x v="38"/>
  </r>
  <r>
    <n v="2802181"/>
    <x v="38"/>
  </r>
  <r>
    <n v="2372923"/>
    <x v="38"/>
  </r>
  <r>
    <n v="2032437"/>
    <x v="38"/>
  </r>
  <r>
    <n v="1783288"/>
    <x v="38"/>
  </r>
  <r>
    <n v="1918725"/>
    <x v="38"/>
  </r>
  <r>
    <n v="242277"/>
    <x v="38"/>
  </r>
  <r>
    <n v="2636005"/>
    <x v="38"/>
  </r>
  <r>
    <n v="1229121"/>
    <x v="38"/>
  </r>
  <r>
    <n v="1113576"/>
    <x v="38"/>
  </r>
  <r>
    <n v="2000617"/>
    <x v="38"/>
  </r>
  <r>
    <n v="2376145"/>
    <x v="38"/>
  </r>
  <r>
    <n v="1879153"/>
    <x v="38"/>
  </r>
  <r>
    <n v="1957798"/>
    <x v="38"/>
  </r>
  <r>
    <n v="2600901"/>
    <x v="38"/>
  </r>
  <r>
    <n v="1438642"/>
    <x v="38"/>
  </r>
  <r>
    <n v="1818883"/>
    <x v="38"/>
  </r>
  <r>
    <n v="2657941"/>
    <x v="38"/>
  </r>
  <r>
    <n v="1749833"/>
    <x v="38"/>
  </r>
  <r>
    <n v="2543448"/>
    <x v="38"/>
  </r>
  <r>
    <n v="1782397"/>
    <x v="38"/>
  </r>
  <r>
    <n v="2395438"/>
    <x v="38"/>
  </r>
  <r>
    <n v="402742"/>
    <x v="38"/>
  </r>
  <r>
    <n v="1803524"/>
    <x v="38"/>
  </r>
  <r>
    <n v="2243143"/>
    <x v="38"/>
  </r>
  <r>
    <n v="2252913"/>
    <x v="38"/>
  </r>
  <r>
    <n v="2221338"/>
    <x v="38"/>
  </r>
  <r>
    <n v="2068466"/>
    <x v="38"/>
  </r>
  <r>
    <n v="1712611"/>
    <x v="38"/>
  </r>
  <r>
    <n v="2720428"/>
    <x v="38"/>
  </r>
  <r>
    <n v="2106757"/>
    <x v="38"/>
  </r>
  <r>
    <n v="2794919"/>
    <x v="38"/>
  </r>
  <r>
    <n v="2450524"/>
    <x v="38"/>
  </r>
  <r>
    <n v="2809053"/>
    <x v="38"/>
  </r>
  <r>
    <n v="2580028"/>
    <x v="38"/>
  </r>
  <r>
    <n v="1504553"/>
    <x v="38"/>
  </r>
  <r>
    <n v="1980962"/>
    <x v="38"/>
  </r>
  <r>
    <n v="1082366"/>
    <x v="38"/>
  </r>
  <r>
    <n v="2241367"/>
    <x v="38"/>
  </r>
  <r>
    <n v="2489167"/>
    <x v="38"/>
  </r>
  <r>
    <n v="887724"/>
    <x v="38"/>
  </r>
  <r>
    <n v="2187054"/>
    <x v="38"/>
  </r>
  <r>
    <n v="2470859"/>
    <x v="38"/>
  </r>
  <r>
    <n v="2720961"/>
    <x v="38"/>
  </r>
  <r>
    <n v="2177718"/>
    <x v="38"/>
  </r>
  <r>
    <n v="2686275"/>
    <x v="38"/>
  </r>
  <r>
    <n v="2238391"/>
    <x v="38"/>
  </r>
  <r>
    <n v="2022455"/>
    <x v="38"/>
  </r>
  <r>
    <n v="2692092"/>
    <x v="38"/>
  </r>
  <r>
    <n v="1435320"/>
    <x v="38"/>
  </r>
  <r>
    <n v="2796802"/>
    <x v="38"/>
  </r>
  <r>
    <n v="2255162"/>
    <x v="38"/>
  </r>
  <r>
    <n v="1978015"/>
    <x v="38"/>
  </r>
  <r>
    <n v="1709186"/>
    <x v="38"/>
  </r>
  <r>
    <n v="753508"/>
    <x v="38"/>
  </r>
  <r>
    <n v="384500"/>
    <x v="38"/>
  </r>
  <r>
    <n v="614651"/>
    <x v="38"/>
  </r>
  <r>
    <n v="2803695"/>
    <x v="38"/>
  </r>
  <r>
    <n v="2335912"/>
    <x v="38"/>
  </r>
  <r>
    <n v="2035037"/>
    <x v="38"/>
  </r>
  <r>
    <n v="2146726"/>
    <x v="38"/>
  </r>
  <r>
    <n v="2200407"/>
    <x v="38"/>
  </r>
  <r>
    <n v="2648234"/>
    <x v="38"/>
  </r>
  <r>
    <n v="603212"/>
    <x v="38"/>
  </r>
  <r>
    <n v="970757"/>
    <x v="38"/>
  </r>
  <r>
    <n v="2032966"/>
    <x v="38"/>
  </r>
  <r>
    <n v="2005793"/>
    <x v="38"/>
  </r>
  <r>
    <n v="1001785"/>
    <x v="38"/>
  </r>
  <r>
    <n v="2714859"/>
    <x v="38"/>
  </r>
  <r>
    <n v="1622071"/>
    <x v="38"/>
  </r>
  <r>
    <n v="828383"/>
    <x v="38"/>
  </r>
  <r>
    <n v="1079558"/>
    <x v="38"/>
  </r>
  <r>
    <n v="934221"/>
    <x v="38"/>
  </r>
  <r>
    <n v="2207250"/>
    <x v="38"/>
  </r>
  <r>
    <n v="2450412"/>
    <x v="38"/>
  </r>
  <r>
    <n v="2248647"/>
    <x v="38"/>
  </r>
  <r>
    <n v="1771922"/>
    <x v="38"/>
  </r>
  <r>
    <n v="1944753"/>
    <x v="38"/>
  </r>
  <r>
    <n v="2622549"/>
    <x v="38"/>
  </r>
  <r>
    <n v="2301129"/>
    <x v="38"/>
  </r>
  <r>
    <n v="2380016"/>
    <x v="38"/>
  </r>
  <r>
    <n v="2716841"/>
    <x v="38"/>
  </r>
  <r>
    <n v="2138391"/>
    <x v="38"/>
  </r>
  <r>
    <n v="2105630"/>
    <x v="38"/>
  </r>
  <r>
    <n v="2597958"/>
    <x v="38"/>
  </r>
  <r>
    <n v="2237520"/>
    <x v="38"/>
  </r>
  <r>
    <n v="1270369"/>
    <x v="38"/>
  </r>
  <r>
    <n v="2792992"/>
    <x v="38"/>
  </r>
  <r>
    <n v="2456264"/>
    <x v="38"/>
  </r>
  <r>
    <n v="2751908"/>
    <x v="38"/>
  </r>
  <r>
    <n v="1821249"/>
    <x v="38"/>
  </r>
  <r>
    <n v="2297302"/>
    <x v="38"/>
  </r>
  <r>
    <n v="906688"/>
    <x v="38"/>
  </r>
  <r>
    <n v="2508224"/>
    <x v="38"/>
  </r>
  <r>
    <n v="2685998"/>
    <x v="38"/>
  </r>
  <r>
    <n v="2148300"/>
    <x v="38"/>
  </r>
  <r>
    <n v="2482324"/>
    <x v="38"/>
  </r>
  <r>
    <n v="2328095"/>
    <x v="38"/>
  </r>
  <r>
    <n v="2652407"/>
    <x v="38"/>
  </r>
  <r>
    <n v="2418594"/>
    <x v="38"/>
  </r>
  <r>
    <n v="2298383"/>
    <x v="38"/>
  </r>
  <r>
    <n v="2183615"/>
    <x v="38"/>
  </r>
  <r>
    <n v="1869013"/>
    <x v="38"/>
  </r>
  <r>
    <n v="1753348"/>
    <x v="38"/>
  </r>
  <r>
    <n v="1185713"/>
    <x v="38"/>
  </r>
  <r>
    <n v="2469556"/>
    <x v="38"/>
  </r>
  <r>
    <n v="1883151"/>
    <x v="38"/>
  </r>
  <r>
    <n v="583469"/>
    <x v="38"/>
  </r>
  <r>
    <n v="2289623"/>
    <x v="38"/>
  </r>
  <r>
    <n v="2586425"/>
    <x v="38"/>
  </r>
  <r>
    <n v="2426758"/>
    <x v="38"/>
  </r>
  <r>
    <n v="2388140"/>
    <x v="38"/>
  </r>
  <r>
    <n v="2278310"/>
    <x v="38"/>
  </r>
  <r>
    <n v="2020799"/>
    <x v="38"/>
  </r>
  <r>
    <n v="2320916"/>
    <x v="38"/>
  </r>
  <r>
    <n v="2796303"/>
    <x v="38"/>
  </r>
  <r>
    <n v="1488104"/>
    <x v="38"/>
  </r>
  <r>
    <n v="1143759"/>
    <x v="38"/>
  </r>
  <r>
    <n v="2047032"/>
    <x v="38"/>
  </r>
  <r>
    <n v="1990890"/>
    <x v="38"/>
  </r>
  <r>
    <n v="831685"/>
    <x v="38"/>
  </r>
  <r>
    <n v="2120047"/>
    <x v="38"/>
  </r>
  <r>
    <n v="2492985"/>
    <x v="38"/>
  </r>
  <r>
    <n v="1862097"/>
    <x v="38"/>
  </r>
  <r>
    <n v="1139401"/>
    <x v="38"/>
  </r>
  <r>
    <n v="1604314"/>
    <x v="38"/>
  </r>
  <r>
    <n v="1165686"/>
    <x v="38"/>
  </r>
  <r>
    <n v="2718333"/>
    <x v="38"/>
  </r>
  <r>
    <n v="1921945"/>
    <x v="38"/>
  </r>
  <r>
    <n v="2394423"/>
    <x v="38"/>
  </r>
  <r>
    <n v="2177365"/>
    <x v="38"/>
  </r>
  <r>
    <n v="1289017"/>
    <x v="38"/>
  </r>
  <r>
    <n v="1740973"/>
    <x v="38"/>
  </r>
  <r>
    <n v="1117561"/>
    <x v="38"/>
  </r>
  <r>
    <n v="2029941"/>
    <x v="38"/>
  </r>
  <r>
    <n v="898229"/>
    <x v="38"/>
  </r>
  <r>
    <n v="1349121"/>
    <x v="38"/>
  </r>
  <r>
    <n v="2627674"/>
    <x v="38"/>
  </r>
  <r>
    <n v="2562786"/>
    <x v="38"/>
  </r>
  <r>
    <n v="1961895"/>
    <x v="38"/>
  </r>
  <r>
    <n v="2148636"/>
    <x v="38"/>
  </r>
  <r>
    <n v="974851"/>
    <x v="38"/>
  </r>
  <r>
    <n v="1862999"/>
    <x v="38"/>
  </r>
  <r>
    <n v="2718907"/>
    <x v="38"/>
  </r>
  <r>
    <n v="1724217"/>
    <x v="38"/>
  </r>
  <r>
    <n v="2115585"/>
    <x v="38"/>
  </r>
  <r>
    <n v="2738741"/>
    <x v="38"/>
  </r>
  <r>
    <n v="2571288"/>
    <x v="38"/>
  </r>
  <r>
    <n v="2214007"/>
    <x v="38"/>
  </r>
  <r>
    <n v="2585247"/>
    <x v="38"/>
  </r>
  <r>
    <n v="2067902"/>
    <x v="38"/>
  </r>
  <r>
    <n v="2009432"/>
    <x v="38"/>
  </r>
  <r>
    <n v="1215549"/>
    <x v="38"/>
  </r>
  <r>
    <n v="2110957"/>
    <x v="38"/>
  </r>
  <r>
    <n v="2199018"/>
    <x v="38"/>
  </r>
  <r>
    <n v="956726"/>
    <x v="38"/>
  </r>
  <r>
    <n v="1580928"/>
    <x v="38"/>
  </r>
  <r>
    <n v="871054"/>
    <x v="38"/>
  </r>
  <r>
    <n v="2094019"/>
    <x v="38"/>
  </r>
  <r>
    <n v="2583838"/>
    <x v="38"/>
  </r>
  <r>
    <n v="1711581"/>
    <x v="38"/>
  </r>
  <r>
    <n v="1953353"/>
    <x v="38"/>
  </r>
  <r>
    <n v="1720894"/>
    <x v="38"/>
  </r>
  <r>
    <n v="1634090"/>
    <x v="38"/>
  </r>
  <r>
    <n v="2235921"/>
    <x v="38"/>
  </r>
  <r>
    <n v="2050876"/>
    <x v="38"/>
  </r>
  <r>
    <n v="1805395"/>
    <x v="38"/>
  </r>
  <r>
    <n v="2265110"/>
    <x v="38"/>
  </r>
  <r>
    <n v="1032317"/>
    <x v="38"/>
  </r>
  <r>
    <n v="116337"/>
    <x v="38"/>
  </r>
  <r>
    <n v="1050690"/>
    <x v="38"/>
  </r>
  <r>
    <n v="1261233"/>
    <x v="38"/>
  </r>
  <r>
    <n v="2362977"/>
    <x v="38"/>
  </r>
  <r>
    <n v="2216755"/>
    <x v="38"/>
  </r>
  <r>
    <n v="735420"/>
    <x v="38"/>
  </r>
  <r>
    <n v="1833381"/>
    <x v="38"/>
  </r>
  <r>
    <n v="2048847"/>
    <x v="38"/>
  </r>
  <r>
    <n v="2321238"/>
    <x v="38"/>
  </r>
  <r>
    <n v="881913"/>
    <x v="38"/>
  </r>
  <r>
    <n v="1784643"/>
    <x v="38"/>
  </r>
  <r>
    <n v="2314497"/>
    <x v="38"/>
  </r>
  <r>
    <n v="2148660"/>
    <x v="38"/>
  </r>
  <r>
    <n v="2792369"/>
    <x v="38"/>
  </r>
  <r>
    <n v="2696681"/>
    <x v="38"/>
  </r>
  <r>
    <n v="2613549"/>
    <x v="38"/>
  </r>
  <r>
    <n v="2459292"/>
    <x v="38"/>
  </r>
  <r>
    <n v="1921408"/>
    <x v="38"/>
  </r>
  <r>
    <n v="1048709"/>
    <x v="38"/>
  </r>
  <r>
    <n v="1987977"/>
    <x v="38"/>
  </r>
  <r>
    <n v="826178"/>
    <x v="38"/>
  </r>
  <r>
    <n v="2027214"/>
    <x v="38"/>
  </r>
  <r>
    <n v="1299994"/>
    <x v="38"/>
  </r>
  <r>
    <n v="1904686"/>
    <x v="38"/>
  </r>
  <r>
    <n v="1324301"/>
    <x v="38"/>
  </r>
  <r>
    <n v="1978289"/>
    <x v="38"/>
  </r>
  <r>
    <n v="1881461"/>
    <x v="38"/>
  </r>
  <r>
    <n v="1381984"/>
    <x v="38"/>
  </r>
  <r>
    <n v="1638123"/>
    <x v="38"/>
  </r>
  <r>
    <n v="2081996"/>
    <x v="38"/>
  </r>
  <r>
    <n v="2360257"/>
    <x v="38"/>
  </r>
  <r>
    <n v="2154261"/>
    <x v="38"/>
  </r>
  <r>
    <n v="607290"/>
    <x v="38"/>
  </r>
  <r>
    <n v="1302701"/>
    <x v="38"/>
  </r>
  <r>
    <n v="993991"/>
    <x v="38"/>
  </r>
  <r>
    <n v="2761924"/>
    <x v="38"/>
  </r>
  <r>
    <n v="2468249"/>
    <x v="38"/>
  </r>
  <r>
    <n v="1915869"/>
    <x v="38"/>
  </r>
  <r>
    <n v="1029675"/>
    <x v="38"/>
  </r>
  <r>
    <n v="2311995"/>
    <x v="38"/>
  </r>
  <r>
    <n v="1791413"/>
    <x v="38"/>
  </r>
  <r>
    <n v="1725504"/>
    <x v="38"/>
  </r>
  <r>
    <n v="2318703"/>
    <x v="38"/>
  </r>
  <r>
    <n v="2180838"/>
    <x v="38"/>
  </r>
  <r>
    <n v="1961517"/>
    <x v="38"/>
  </r>
  <r>
    <n v="2321782"/>
    <x v="38"/>
  </r>
  <r>
    <n v="1688673"/>
    <x v="38"/>
  </r>
  <r>
    <n v="1270688"/>
    <x v="38"/>
  </r>
  <r>
    <n v="2000079"/>
    <x v="38"/>
  </r>
  <r>
    <n v="2655446"/>
    <x v="38"/>
  </r>
  <r>
    <n v="884559"/>
    <x v="38"/>
  </r>
  <r>
    <n v="2374544"/>
    <x v="38"/>
  </r>
  <r>
    <n v="1142466"/>
    <x v="38"/>
  </r>
  <r>
    <n v="2164707"/>
    <x v="38"/>
  </r>
  <r>
    <n v="2346512"/>
    <x v="38"/>
  </r>
  <r>
    <n v="2043344"/>
    <x v="38"/>
  </r>
  <r>
    <n v="1544516"/>
    <x v="38"/>
  </r>
  <r>
    <n v="1723152"/>
    <x v="38"/>
  </r>
  <r>
    <n v="2641106"/>
    <x v="38"/>
  </r>
  <r>
    <n v="932269"/>
    <x v="38"/>
  </r>
  <r>
    <n v="2052098"/>
    <x v="38"/>
  </r>
  <r>
    <n v="2410229"/>
    <x v="38"/>
  </r>
  <r>
    <n v="1739586"/>
    <x v="38"/>
  </r>
  <r>
    <n v="1312109"/>
    <x v="39"/>
  </r>
  <r>
    <n v="1135981"/>
    <x v="39"/>
  </r>
  <r>
    <n v="700972"/>
    <x v="39"/>
  </r>
  <r>
    <n v="898020"/>
    <x v="39"/>
  </r>
  <r>
    <n v="2165981"/>
    <x v="39"/>
  </r>
  <r>
    <n v="2588751"/>
    <x v="39"/>
  </r>
  <r>
    <n v="2308875"/>
    <x v="39"/>
  </r>
  <r>
    <n v="1368379"/>
    <x v="39"/>
  </r>
  <r>
    <n v="2228446"/>
    <x v="39"/>
  </r>
  <r>
    <n v="1924641"/>
    <x v="39"/>
  </r>
  <r>
    <n v="1934668"/>
    <x v="39"/>
  </r>
  <r>
    <n v="2745177"/>
    <x v="39"/>
  </r>
  <r>
    <n v="1582597"/>
    <x v="39"/>
  </r>
  <r>
    <n v="2292047"/>
    <x v="39"/>
  </r>
  <r>
    <n v="1971302"/>
    <x v="39"/>
  </r>
  <r>
    <n v="1768370"/>
    <x v="39"/>
  </r>
  <r>
    <n v="2250343"/>
    <x v="39"/>
  </r>
  <r>
    <n v="1822464"/>
    <x v="39"/>
  </r>
  <r>
    <n v="2810860"/>
    <x v="39"/>
  </r>
  <r>
    <n v="2377014"/>
    <x v="39"/>
  </r>
  <r>
    <n v="2007039"/>
    <x v="39"/>
  </r>
  <r>
    <n v="1872513"/>
    <x v="39"/>
  </r>
  <r>
    <n v="2465601"/>
    <x v="39"/>
  </r>
  <r>
    <n v="2173901"/>
    <x v="39"/>
  </r>
  <r>
    <n v="2678601"/>
    <x v="39"/>
  </r>
  <r>
    <n v="387195"/>
    <x v="39"/>
  </r>
  <r>
    <n v="2439008"/>
    <x v="39"/>
  </r>
  <r>
    <n v="2731341"/>
    <x v="39"/>
  </r>
  <r>
    <n v="2153689"/>
    <x v="39"/>
  </r>
  <r>
    <n v="2803108"/>
    <x v="39"/>
  </r>
  <r>
    <n v="2060052"/>
    <x v="39"/>
  </r>
  <r>
    <n v="2495924"/>
    <x v="39"/>
  </r>
  <r>
    <n v="1821655"/>
    <x v="39"/>
  </r>
  <r>
    <n v="2064596"/>
    <x v="39"/>
  </r>
  <r>
    <n v="2380311"/>
    <x v="39"/>
  </r>
  <r>
    <n v="2135068"/>
    <x v="39"/>
  </r>
  <r>
    <n v="2346940"/>
    <x v="39"/>
  </r>
  <r>
    <n v="2596216"/>
    <x v="39"/>
  </r>
  <r>
    <n v="2079743"/>
    <x v="39"/>
  </r>
  <r>
    <n v="2198906"/>
    <x v="39"/>
  </r>
  <r>
    <n v="2403872"/>
    <x v="39"/>
  </r>
  <r>
    <n v="955064"/>
    <x v="39"/>
  </r>
  <r>
    <n v="1654587"/>
    <x v="39"/>
  </r>
  <r>
    <n v="2123287"/>
    <x v="39"/>
  </r>
  <r>
    <n v="2033360"/>
    <x v="39"/>
  </r>
  <r>
    <n v="2183654"/>
    <x v="39"/>
  </r>
  <r>
    <n v="2339286"/>
    <x v="39"/>
  </r>
  <r>
    <n v="2759946"/>
    <x v="39"/>
  </r>
  <r>
    <n v="1363092"/>
    <x v="39"/>
  </r>
  <r>
    <n v="1199727"/>
    <x v="39"/>
  </r>
  <r>
    <n v="1763170"/>
    <x v="39"/>
  </r>
  <r>
    <n v="1638631"/>
    <x v="39"/>
  </r>
  <r>
    <n v="2286340"/>
    <x v="39"/>
  </r>
  <r>
    <n v="560462"/>
    <x v="39"/>
  </r>
  <r>
    <n v="1998107"/>
    <x v="39"/>
  </r>
  <r>
    <n v="2745189"/>
    <x v="39"/>
  </r>
  <r>
    <n v="2099033"/>
    <x v="39"/>
  </r>
  <r>
    <n v="2132970"/>
    <x v="39"/>
  </r>
  <r>
    <n v="2385052"/>
    <x v="39"/>
  </r>
  <r>
    <n v="1675277"/>
    <x v="39"/>
  </r>
  <r>
    <n v="2015999"/>
    <x v="39"/>
  </r>
  <r>
    <n v="2238119"/>
    <x v="39"/>
  </r>
  <r>
    <n v="1896115"/>
    <x v="39"/>
  </r>
  <r>
    <n v="2000097"/>
    <x v="39"/>
  </r>
  <r>
    <n v="1940949"/>
    <x v="39"/>
  </r>
  <r>
    <n v="2578786"/>
    <x v="39"/>
  </r>
  <r>
    <n v="2185904"/>
    <x v="39"/>
  </r>
  <r>
    <n v="2220920"/>
    <x v="39"/>
  </r>
  <r>
    <n v="2187481"/>
    <x v="39"/>
  </r>
  <r>
    <n v="1876796"/>
    <x v="39"/>
  </r>
  <r>
    <n v="1185644"/>
    <x v="39"/>
  </r>
  <r>
    <n v="1765074"/>
    <x v="39"/>
  </r>
  <r>
    <n v="1793055"/>
    <x v="39"/>
  </r>
  <r>
    <n v="1722060"/>
    <x v="39"/>
  </r>
  <r>
    <n v="2682446"/>
    <x v="39"/>
  </r>
  <r>
    <n v="1636956"/>
    <x v="39"/>
  </r>
  <r>
    <n v="2051747"/>
    <x v="39"/>
  </r>
  <r>
    <n v="1965027"/>
    <x v="39"/>
  </r>
  <r>
    <n v="1125720"/>
    <x v="39"/>
  </r>
  <r>
    <n v="2494606"/>
    <x v="39"/>
  </r>
  <r>
    <n v="2159688"/>
    <x v="39"/>
  </r>
  <r>
    <n v="1704030"/>
    <x v="39"/>
  </r>
  <r>
    <n v="2424011"/>
    <x v="39"/>
  </r>
  <r>
    <n v="2235456"/>
    <x v="39"/>
  </r>
  <r>
    <n v="2111433"/>
    <x v="39"/>
  </r>
  <r>
    <n v="822339"/>
    <x v="39"/>
  </r>
  <r>
    <n v="1260262"/>
    <x v="39"/>
  </r>
  <r>
    <n v="2207007"/>
    <x v="39"/>
  </r>
  <r>
    <n v="2124651"/>
    <x v="39"/>
  </r>
  <r>
    <n v="976129"/>
    <x v="39"/>
  </r>
  <r>
    <n v="1863558"/>
    <x v="39"/>
  </r>
  <r>
    <n v="1482649"/>
    <x v="39"/>
  </r>
  <r>
    <n v="2297236"/>
    <x v="39"/>
  </r>
  <r>
    <n v="2457642"/>
    <x v="39"/>
  </r>
  <r>
    <n v="1153805"/>
    <x v="39"/>
  </r>
  <r>
    <n v="818197"/>
    <x v="39"/>
  </r>
  <r>
    <n v="2148274"/>
    <x v="39"/>
  </r>
  <r>
    <n v="2116903"/>
    <x v="39"/>
  </r>
  <r>
    <n v="1996437"/>
    <x v="39"/>
  </r>
  <r>
    <n v="2207098"/>
    <x v="39"/>
  </r>
  <r>
    <n v="1583005"/>
    <x v="39"/>
  </r>
  <r>
    <n v="2452538"/>
    <x v="39"/>
  </r>
  <r>
    <n v="2455342"/>
    <x v="39"/>
  </r>
  <r>
    <n v="2181747"/>
    <x v="39"/>
  </r>
  <r>
    <n v="2095845"/>
    <x v="39"/>
  </r>
  <r>
    <n v="1618279"/>
    <x v="39"/>
  </r>
  <r>
    <n v="2266897"/>
    <x v="39"/>
  </r>
  <r>
    <n v="2475587"/>
    <x v="39"/>
  </r>
  <r>
    <n v="2727850"/>
    <x v="39"/>
  </r>
  <r>
    <n v="2640268"/>
    <x v="39"/>
  </r>
  <r>
    <n v="1800807"/>
    <x v="39"/>
  </r>
  <r>
    <n v="946741"/>
    <x v="39"/>
  </r>
  <r>
    <n v="2292668"/>
    <x v="39"/>
  </r>
  <r>
    <n v="2414369"/>
    <x v="39"/>
  </r>
  <r>
    <n v="2064743"/>
    <x v="39"/>
  </r>
  <r>
    <n v="2006981"/>
    <x v="39"/>
  </r>
  <r>
    <n v="2258234"/>
    <x v="39"/>
  </r>
  <r>
    <n v="2381604"/>
    <x v="39"/>
  </r>
  <r>
    <n v="2387304"/>
    <x v="39"/>
  </r>
  <r>
    <n v="2137996"/>
    <x v="39"/>
  </r>
  <r>
    <n v="2044239"/>
    <x v="39"/>
  </r>
  <r>
    <n v="1218659"/>
    <x v="39"/>
  </r>
  <r>
    <n v="484485"/>
    <x v="39"/>
  </r>
  <r>
    <n v="2323526"/>
    <x v="39"/>
  </r>
  <r>
    <n v="1116298"/>
    <x v="39"/>
  </r>
  <r>
    <n v="2124999"/>
    <x v="39"/>
  </r>
  <r>
    <n v="2184172"/>
    <x v="39"/>
  </r>
  <r>
    <n v="1336088"/>
    <x v="39"/>
  </r>
  <r>
    <n v="1756706"/>
    <x v="39"/>
  </r>
  <r>
    <n v="1675785"/>
    <x v="39"/>
  </r>
  <r>
    <n v="1539889"/>
    <x v="39"/>
  </r>
  <r>
    <n v="2312909"/>
    <x v="39"/>
  </r>
  <r>
    <n v="801161"/>
    <x v="39"/>
  </r>
  <r>
    <n v="1989365"/>
    <x v="39"/>
  </r>
  <r>
    <n v="2317846"/>
    <x v="39"/>
  </r>
  <r>
    <n v="1727525"/>
    <x v="39"/>
  </r>
  <r>
    <n v="1687696"/>
    <x v="39"/>
  </r>
  <r>
    <n v="2363699"/>
    <x v="39"/>
  </r>
  <r>
    <n v="2286591"/>
    <x v="39"/>
  </r>
  <r>
    <n v="1282507"/>
    <x v="39"/>
  </r>
  <r>
    <n v="2208266"/>
    <x v="39"/>
  </r>
  <r>
    <n v="1122601"/>
    <x v="39"/>
  </r>
  <r>
    <n v="2339641"/>
    <x v="39"/>
  </r>
  <r>
    <n v="2190516"/>
    <x v="39"/>
  </r>
  <r>
    <n v="2830535"/>
    <x v="39"/>
  </r>
  <r>
    <n v="2192962"/>
    <x v="39"/>
  </r>
  <r>
    <n v="2229691"/>
    <x v="39"/>
  </r>
  <r>
    <n v="1956335"/>
    <x v="39"/>
  </r>
  <r>
    <n v="1767710"/>
    <x v="39"/>
  </r>
  <r>
    <n v="2176924"/>
    <x v="39"/>
  </r>
  <r>
    <n v="1999372"/>
    <x v="39"/>
  </r>
  <r>
    <n v="2654771"/>
    <x v="39"/>
  </r>
  <r>
    <n v="2655754"/>
    <x v="39"/>
  </r>
  <r>
    <n v="2004826"/>
    <x v="39"/>
  </r>
  <r>
    <n v="2072950"/>
    <x v="39"/>
  </r>
  <r>
    <n v="2316366"/>
    <x v="39"/>
  </r>
  <r>
    <n v="2599228"/>
    <x v="39"/>
  </r>
  <r>
    <n v="2277748"/>
    <x v="39"/>
  </r>
  <r>
    <n v="1427408"/>
    <x v="39"/>
  </r>
  <r>
    <n v="1086785"/>
    <x v="39"/>
  </r>
  <r>
    <n v="2698106"/>
    <x v="39"/>
  </r>
  <r>
    <n v="1586708"/>
    <x v="39"/>
  </r>
  <r>
    <n v="1861877"/>
    <x v="39"/>
  </r>
  <r>
    <n v="2340704"/>
    <x v="39"/>
  </r>
  <r>
    <n v="2260048"/>
    <x v="39"/>
  </r>
  <r>
    <n v="2010251"/>
    <x v="39"/>
  </r>
  <r>
    <n v="2223676"/>
    <x v="39"/>
  </r>
  <r>
    <n v="2140692"/>
    <x v="39"/>
  </r>
  <r>
    <n v="2397590"/>
    <x v="39"/>
  </r>
  <r>
    <n v="2278493"/>
    <x v="39"/>
  </r>
  <r>
    <n v="2237115"/>
    <x v="39"/>
  </r>
  <r>
    <n v="1997191"/>
    <x v="39"/>
  </r>
  <r>
    <n v="720052"/>
    <x v="39"/>
  </r>
  <r>
    <n v="1054754"/>
    <x v="39"/>
  </r>
  <r>
    <n v="2523231"/>
    <x v="39"/>
  </r>
  <r>
    <n v="2695290"/>
    <x v="39"/>
  </r>
  <r>
    <n v="2293163"/>
    <x v="39"/>
  </r>
  <r>
    <n v="1862846"/>
    <x v="39"/>
  </r>
  <r>
    <n v="2497169"/>
    <x v="39"/>
  </r>
  <r>
    <n v="2258254"/>
    <x v="39"/>
  </r>
  <r>
    <n v="2219316"/>
    <x v="39"/>
  </r>
  <r>
    <n v="2381628"/>
    <x v="39"/>
  </r>
  <r>
    <n v="1831093"/>
    <x v="39"/>
  </r>
  <r>
    <n v="2825335"/>
    <x v="39"/>
  </r>
  <r>
    <n v="2264131"/>
    <x v="39"/>
  </r>
  <r>
    <n v="2137173"/>
    <x v="39"/>
  </r>
  <r>
    <n v="2472523"/>
    <x v="39"/>
  </r>
  <r>
    <n v="2474233"/>
    <x v="39"/>
  </r>
  <r>
    <n v="2112711"/>
    <x v="39"/>
  </r>
  <r>
    <n v="2443883"/>
    <x v="39"/>
  </r>
  <r>
    <n v="1936818"/>
    <x v="39"/>
  </r>
  <r>
    <n v="2332395"/>
    <x v="39"/>
  </r>
  <r>
    <n v="2618840"/>
    <x v="39"/>
  </r>
  <r>
    <n v="2035494"/>
    <x v="39"/>
  </r>
  <r>
    <n v="2302749"/>
    <x v="39"/>
  </r>
  <r>
    <n v="1609907"/>
    <x v="39"/>
  </r>
  <r>
    <n v="2764263"/>
    <x v="39"/>
  </r>
  <r>
    <n v="1014930"/>
    <x v="39"/>
  </r>
  <r>
    <n v="2773370"/>
    <x v="39"/>
  </r>
  <r>
    <n v="1988250"/>
    <x v="39"/>
  </r>
  <r>
    <n v="399782"/>
    <x v="39"/>
  </r>
  <r>
    <n v="2199218"/>
    <x v="39"/>
  </r>
  <r>
    <n v="952001"/>
    <x v="39"/>
  </r>
  <r>
    <n v="1293146"/>
    <x v="39"/>
  </r>
  <r>
    <n v="1768096"/>
    <x v="39"/>
  </r>
  <r>
    <n v="2034044"/>
    <x v="39"/>
  </r>
  <r>
    <n v="1775382"/>
    <x v="39"/>
  </r>
  <r>
    <n v="2013212"/>
    <x v="39"/>
  </r>
  <r>
    <n v="1380670"/>
    <x v="39"/>
  </r>
  <r>
    <n v="1767713"/>
    <x v="39"/>
  </r>
  <r>
    <n v="935353"/>
    <x v="39"/>
  </r>
  <r>
    <n v="2058859"/>
    <x v="39"/>
  </r>
  <r>
    <n v="1902699"/>
    <x v="39"/>
  </r>
  <r>
    <n v="1972788"/>
    <x v="39"/>
  </r>
  <r>
    <n v="2335265"/>
    <x v="39"/>
  </r>
  <r>
    <n v="2127954"/>
    <x v="39"/>
  </r>
  <r>
    <n v="1779210"/>
    <x v="39"/>
  </r>
  <r>
    <n v="1756587"/>
    <x v="39"/>
  </r>
  <r>
    <n v="2101127"/>
    <x v="39"/>
  </r>
  <r>
    <n v="1759377"/>
    <x v="39"/>
  </r>
  <r>
    <n v="2673344"/>
    <x v="39"/>
  </r>
  <r>
    <n v="2017163"/>
    <x v="39"/>
  </r>
  <r>
    <n v="2479541"/>
    <x v="39"/>
  </r>
  <r>
    <n v="2085047"/>
    <x v="39"/>
  </r>
  <r>
    <n v="1692599"/>
    <x v="39"/>
  </r>
  <r>
    <n v="955797"/>
    <x v="39"/>
  </r>
  <r>
    <n v="1118220"/>
    <x v="39"/>
  </r>
  <r>
    <n v="2128380"/>
    <x v="39"/>
  </r>
  <r>
    <n v="792319"/>
    <x v="39"/>
  </r>
  <r>
    <n v="486979"/>
    <x v="39"/>
  </r>
  <r>
    <n v="2362495"/>
    <x v="39"/>
  </r>
  <r>
    <n v="946501"/>
    <x v="39"/>
  </r>
  <r>
    <n v="2527999"/>
    <x v="39"/>
  </r>
  <r>
    <n v="1649560"/>
    <x v="39"/>
  </r>
  <r>
    <n v="2616136"/>
    <x v="39"/>
  </r>
  <r>
    <n v="2708809"/>
    <x v="39"/>
  </r>
  <r>
    <n v="2384179"/>
    <x v="39"/>
  </r>
  <r>
    <n v="1760103"/>
    <x v="39"/>
  </r>
  <r>
    <n v="2102617"/>
    <x v="39"/>
  </r>
  <r>
    <n v="776233"/>
    <x v="39"/>
  </r>
  <r>
    <n v="2141218"/>
    <x v="39"/>
  </r>
  <r>
    <n v="2354342"/>
    <x v="39"/>
  </r>
  <r>
    <n v="2197109"/>
    <x v="39"/>
  </r>
  <r>
    <n v="1404477"/>
    <x v="39"/>
  </r>
  <r>
    <n v="2021614"/>
    <x v="39"/>
  </r>
  <r>
    <n v="1808801"/>
    <x v="39"/>
  </r>
  <r>
    <n v="2155491"/>
    <x v="39"/>
  </r>
  <r>
    <n v="1770467"/>
    <x v="39"/>
  </r>
  <r>
    <n v="2253378"/>
    <x v="39"/>
  </r>
  <r>
    <n v="1495834"/>
    <x v="39"/>
  </r>
  <r>
    <n v="1753521"/>
    <x v="39"/>
  </r>
  <r>
    <n v="2133279"/>
    <x v="39"/>
  </r>
  <r>
    <n v="1670865"/>
    <x v="39"/>
  </r>
  <r>
    <n v="105833"/>
    <x v="39"/>
  </r>
  <r>
    <n v="1957196"/>
    <x v="39"/>
  </r>
  <r>
    <n v="2411520"/>
    <x v="39"/>
  </r>
  <r>
    <n v="1819217"/>
    <x v="39"/>
  </r>
  <r>
    <n v="2094130"/>
    <x v="39"/>
  </r>
  <r>
    <n v="2298923"/>
    <x v="39"/>
  </r>
  <r>
    <n v="1496878"/>
    <x v="39"/>
  </r>
  <r>
    <n v="2258447"/>
    <x v="39"/>
  </r>
  <r>
    <n v="2546153"/>
    <x v="39"/>
  </r>
  <r>
    <n v="2586605"/>
    <x v="39"/>
  </r>
  <r>
    <n v="2591884"/>
    <x v="39"/>
  </r>
  <r>
    <n v="1717481"/>
    <x v="39"/>
  </r>
  <r>
    <n v="1919454"/>
    <x v="39"/>
  </r>
  <r>
    <n v="1886077"/>
    <x v="39"/>
  </r>
  <r>
    <n v="1242578"/>
    <x v="39"/>
  </r>
  <r>
    <n v="1407228"/>
    <x v="39"/>
  </r>
  <r>
    <n v="2280135"/>
    <x v="39"/>
  </r>
  <r>
    <n v="1963590"/>
    <x v="39"/>
  </r>
  <r>
    <n v="542229"/>
    <x v="39"/>
  </r>
  <r>
    <n v="1692759"/>
    <x v="39"/>
  </r>
  <r>
    <n v="1444518"/>
    <x v="39"/>
  </r>
  <r>
    <n v="1968086"/>
    <x v="39"/>
  </r>
  <r>
    <n v="2057212"/>
    <x v="39"/>
  </r>
  <r>
    <n v="2060565"/>
    <x v="39"/>
  </r>
  <r>
    <n v="1905026"/>
    <x v="39"/>
  </r>
  <r>
    <n v="886008"/>
    <x v="39"/>
  </r>
  <r>
    <n v="1705547"/>
    <x v="39"/>
  </r>
  <r>
    <n v="2508348"/>
    <x v="39"/>
  </r>
  <r>
    <n v="2136724"/>
    <x v="39"/>
  </r>
  <r>
    <n v="2719581"/>
    <x v="39"/>
  </r>
  <r>
    <n v="1918688"/>
    <x v="39"/>
  </r>
  <r>
    <n v="2774495"/>
    <x v="39"/>
  </r>
  <r>
    <n v="1987412"/>
    <x v="39"/>
  </r>
  <r>
    <n v="1922735"/>
    <x v="39"/>
  </r>
  <r>
    <n v="2730139"/>
    <x v="39"/>
  </r>
  <r>
    <n v="2212867"/>
    <x v="39"/>
  </r>
  <r>
    <n v="2335746"/>
    <x v="39"/>
  </r>
  <r>
    <n v="2182735"/>
    <x v="39"/>
  </r>
  <r>
    <n v="710019"/>
    <x v="39"/>
  </r>
  <r>
    <n v="2128982"/>
    <x v="39"/>
  </r>
  <r>
    <n v="1871483"/>
    <x v="39"/>
  </r>
  <r>
    <n v="2761186"/>
    <x v="39"/>
  </r>
  <r>
    <n v="1669722"/>
    <x v="39"/>
  </r>
  <r>
    <n v="2829209"/>
    <x v="39"/>
  </r>
  <r>
    <n v="2554819"/>
    <x v="39"/>
  </r>
  <r>
    <n v="2352153"/>
    <x v="39"/>
  </r>
  <r>
    <n v="2726255"/>
    <x v="39"/>
  </r>
  <r>
    <n v="2196000"/>
    <x v="39"/>
  </r>
  <r>
    <n v="2680846"/>
    <x v="39"/>
  </r>
  <r>
    <n v="2793021"/>
    <x v="39"/>
  </r>
  <r>
    <n v="1299416"/>
    <x v="39"/>
  </r>
  <r>
    <n v="2294273"/>
    <x v="39"/>
  </r>
  <r>
    <n v="1660853"/>
    <x v="39"/>
  </r>
  <r>
    <n v="1975668"/>
    <x v="39"/>
  </r>
  <r>
    <n v="2818571"/>
    <x v="39"/>
  </r>
  <r>
    <n v="1670581"/>
    <x v="39"/>
  </r>
  <r>
    <n v="2307391"/>
    <x v="39"/>
  </r>
  <r>
    <n v="1672804"/>
    <x v="39"/>
  </r>
  <r>
    <n v="1371992"/>
    <x v="39"/>
  </r>
  <r>
    <n v="2565303"/>
    <x v="39"/>
  </r>
  <r>
    <n v="2446100"/>
    <x v="39"/>
  </r>
  <r>
    <n v="1652660"/>
    <x v="39"/>
  </r>
  <r>
    <n v="1583156"/>
    <x v="39"/>
  </r>
  <r>
    <n v="1456293"/>
    <x v="39"/>
  </r>
  <r>
    <n v="2615652"/>
    <x v="39"/>
  </r>
  <r>
    <n v="2130025"/>
    <x v="39"/>
  </r>
  <r>
    <n v="727541"/>
    <x v="39"/>
  </r>
  <r>
    <n v="1005104"/>
    <x v="39"/>
  </r>
  <r>
    <n v="2135811"/>
    <x v="39"/>
  </r>
  <r>
    <n v="2472484"/>
    <x v="39"/>
  </r>
  <r>
    <n v="2352054"/>
    <x v="39"/>
  </r>
  <r>
    <n v="2562645"/>
    <x v="39"/>
  </r>
  <r>
    <n v="963834"/>
    <x v="39"/>
  </r>
  <r>
    <n v="1591317"/>
    <x v="39"/>
  </r>
  <r>
    <n v="2002881"/>
    <x v="39"/>
  </r>
  <r>
    <n v="1908041"/>
    <x v="39"/>
  </r>
  <r>
    <n v="2218053"/>
    <x v="39"/>
  </r>
  <r>
    <n v="996995"/>
    <x v="39"/>
  </r>
  <r>
    <n v="2130847"/>
    <x v="39"/>
  </r>
  <r>
    <n v="2304081"/>
    <x v="39"/>
  </r>
  <r>
    <n v="2167522"/>
    <x v="39"/>
  </r>
  <r>
    <n v="2384995"/>
    <x v="39"/>
  </r>
  <r>
    <n v="2472307"/>
    <x v="39"/>
  </r>
  <r>
    <n v="1886311"/>
    <x v="39"/>
  </r>
  <r>
    <n v="2398045"/>
    <x v="39"/>
  </r>
  <r>
    <n v="944462"/>
    <x v="39"/>
  </r>
  <r>
    <n v="2242947"/>
    <x v="39"/>
  </r>
  <r>
    <n v="2119504"/>
    <x v="39"/>
  </r>
  <r>
    <n v="2577886"/>
    <x v="39"/>
  </r>
  <r>
    <n v="985249"/>
    <x v="39"/>
  </r>
  <r>
    <n v="2186995"/>
    <x v="39"/>
  </r>
  <r>
    <n v="2136229"/>
    <x v="39"/>
  </r>
  <r>
    <n v="2479660"/>
    <x v="39"/>
  </r>
  <r>
    <n v="1928872"/>
    <x v="39"/>
  </r>
  <r>
    <n v="2149721"/>
    <x v="39"/>
  </r>
  <r>
    <n v="2485945"/>
    <x v="39"/>
  </r>
  <r>
    <n v="2745539"/>
    <x v="39"/>
  </r>
  <r>
    <n v="2458367"/>
    <x v="39"/>
  </r>
  <r>
    <n v="2306641"/>
    <x v="39"/>
  </r>
  <r>
    <n v="2135816"/>
    <x v="39"/>
  </r>
  <r>
    <n v="2196736"/>
    <x v="39"/>
  </r>
  <r>
    <n v="2436919"/>
    <x v="39"/>
  </r>
  <r>
    <n v="1797608"/>
    <x v="39"/>
  </r>
  <r>
    <n v="2481670"/>
    <x v="39"/>
  </r>
  <r>
    <n v="1810809"/>
    <x v="39"/>
  </r>
  <r>
    <n v="1693819"/>
    <x v="39"/>
  </r>
  <r>
    <n v="1900395"/>
    <x v="39"/>
  </r>
  <r>
    <n v="2125529"/>
    <x v="39"/>
  </r>
  <r>
    <n v="2213333"/>
    <x v="39"/>
  </r>
  <r>
    <n v="984897"/>
    <x v="39"/>
  </r>
  <r>
    <n v="1772887"/>
    <x v="39"/>
  </r>
  <r>
    <n v="1493316"/>
    <x v="39"/>
  </r>
  <r>
    <n v="2299112"/>
    <x v="39"/>
  </r>
  <r>
    <n v="2378486"/>
    <x v="39"/>
  </r>
  <r>
    <n v="2547946"/>
    <x v="39"/>
  </r>
  <r>
    <n v="2171111"/>
    <x v="39"/>
  </r>
  <r>
    <n v="2595662"/>
    <x v="39"/>
  </r>
  <r>
    <n v="2731334"/>
    <x v="39"/>
  </r>
  <r>
    <n v="1960337"/>
    <x v="39"/>
  </r>
  <r>
    <n v="2328985"/>
    <x v="39"/>
  </r>
  <r>
    <n v="862897"/>
    <x v="39"/>
  </r>
  <r>
    <n v="659177"/>
    <x v="39"/>
  </r>
  <r>
    <n v="2161138"/>
    <x v="39"/>
  </r>
  <r>
    <n v="2037449"/>
    <x v="39"/>
  </r>
  <r>
    <n v="2426172"/>
    <x v="39"/>
  </r>
  <r>
    <n v="2311180"/>
    <x v="39"/>
  </r>
  <r>
    <n v="1038013"/>
    <x v="39"/>
  </r>
  <r>
    <n v="808891"/>
    <x v="39"/>
  </r>
  <r>
    <n v="2672067"/>
    <x v="40"/>
  </r>
  <r>
    <n v="2279919"/>
    <x v="40"/>
  </r>
  <r>
    <n v="1802764"/>
    <x v="40"/>
  </r>
  <r>
    <n v="2566270"/>
    <x v="40"/>
  </r>
  <r>
    <n v="2406281"/>
    <x v="40"/>
  </r>
  <r>
    <n v="2117820"/>
    <x v="40"/>
  </r>
  <r>
    <n v="2122598"/>
    <x v="40"/>
  </r>
  <r>
    <n v="2058903"/>
    <x v="40"/>
  </r>
  <r>
    <n v="2251147"/>
    <x v="40"/>
  </r>
  <r>
    <n v="2160217"/>
    <x v="40"/>
  </r>
  <r>
    <n v="676033"/>
    <x v="40"/>
  </r>
  <r>
    <n v="2416735"/>
    <x v="40"/>
  </r>
  <r>
    <n v="1487774"/>
    <x v="40"/>
  </r>
  <r>
    <n v="1666739"/>
    <x v="40"/>
  </r>
  <r>
    <n v="1715890"/>
    <x v="40"/>
  </r>
  <r>
    <n v="1369385"/>
    <x v="40"/>
  </r>
  <r>
    <n v="2724176"/>
    <x v="40"/>
  </r>
  <r>
    <n v="2636158"/>
    <x v="40"/>
  </r>
  <r>
    <n v="346559"/>
    <x v="40"/>
  </r>
  <r>
    <n v="1637446"/>
    <x v="40"/>
  </r>
  <r>
    <n v="1274333"/>
    <x v="40"/>
  </r>
  <r>
    <n v="2288460"/>
    <x v="40"/>
  </r>
  <r>
    <n v="2410110"/>
    <x v="40"/>
  </r>
  <r>
    <n v="1695308"/>
    <x v="40"/>
  </r>
  <r>
    <n v="1295826"/>
    <x v="40"/>
  </r>
  <r>
    <n v="2210615"/>
    <x v="40"/>
  </r>
  <r>
    <n v="1742557"/>
    <x v="40"/>
  </r>
  <r>
    <n v="2001081"/>
    <x v="40"/>
  </r>
  <r>
    <n v="2535000"/>
    <x v="40"/>
  </r>
  <r>
    <n v="1828939"/>
    <x v="40"/>
  </r>
  <r>
    <n v="2167655"/>
    <x v="40"/>
  </r>
  <r>
    <n v="1834292"/>
    <x v="40"/>
  </r>
  <r>
    <n v="2512774"/>
    <x v="40"/>
  </r>
  <r>
    <n v="1794570"/>
    <x v="40"/>
  </r>
  <r>
    <n v="2777572"/>
    <x v="40"/>
  </r>
  <r>
    <n v="1886095"/>
    <x v="40"/>
  </r>
  <r>
    <n v="1230355"/>
    <x v="40"/>
  </r>
  <r>
    <n v="1930058"/>
    <x v="40"/>
  </r>
  <r>
    <n v="1935455"/>
    <x v="40"/>
  </r>
  <r>
    <n v="2531099"/>
    <x v="40"/>
  </r>
  <r>
    <n v="2297609"/>
    <x v="40"/>
  </r>
  <r>
    <n v="2542598"/>
    <x v="40"/>
  </r>
  <r>
    <n v="1048031"/>
    <x v="40"/>
  </r>
  <r>
    <n v="2396812"/>
    <x v="40"/>
  </r>
  <r>
    <n v="1932243"/>
    <x v="40"/>
  </r>
  <r>
    <n v="2364466"/>
    <x v="40"/>
  </r>
  <r>
    <n v="1900849"/>
    <x v="40"/>
  </r>
  <r>
    <n v="2801806"/>
    <x v="40"/>
  </r>
  <r>
    <n v="2122617"/>
    <x v="40"/>
  </r>
  <r>
    <n v="1701422"/>
    <x v="40"/>
  </r>
  <r>
    <n v="2540755"/>
    <x v="40"/>
  </r>
  <r>
    <n v="2812434"/>
    <x v="40"/>
  </r>
  <r>
    <n v="2010240"/>
    <x v="40"/>
  </r>
  <r>
    <n v="2716943"/>
    <x v="40"/>
  </r>
  <r>
    <n v="1524492"/>
    <x v="40"/>
  </r>
  <r>
    <n v="2136900"/>
    <x v="40"/>
  </r>
  <r>
    <n v="2591706"/>
    <x v="40"/>
  </r>
  <r>
    <n v="2389493"/>
    <x v="40"/>
  </r>
  <r>
    <n v="1956872"/>
    <x v="40"/>
  </r>
  <r>
    <n v="2358545"/>
    <x v="40"/>
  </r>
  <r>
    <n v="445543"/>
    <x v="40"/>
  </r>
  <r>
    <n v="1074879"/>
    <x v="40"/>
  </r>
  <r>
    <n v="2487705"/>
    <x v="40"/>
  </r>
  <r>
    <n v="1997850"/>
    <x v="40"/>
  </r>
  <r>
    <n v="1858637"/>
    <x v="40"/>
  </r>
  <r>
    <n v="983979"/>
    <x v="40"/>
  </r>
  <r>
    <n v="2004647"/>
    <x v="40"/>
  </r>
  <r>
    <n v="2166354"/>
    <x v="40"/>
  </r>
  <r>
    <n v="1828943"/>
    <x v="40"/>
  </r>
  <r>
    <n v="1783004"/>
    <x v="40"/>
  </r>
  <r>
    <n v="1832480"/>
    <x v="40"/>
  </r>
  <r>
    <n v="2767580"/>
    <x v="40"/>
  </r>
  <r>
    <n v="2309264"/>
    <x v="40"/>
  </r>
  <r>
    <n v="2552847"/>
    <x v="40"/>
  </r>
  <r>
    <n v="1886488"/>
    <x v="40"/>
  </r>
  <r>
    <n v="1725657"/>
    <x v="40"/>
  </r>
  <r>
    <n v="1549440"/>
    <x v="40"/>
  </r>
  <r>
    <n v="1082666"/>
    <x v="40"/>
  </r>
  <r>
    <n v="2203005"/>
    <x v="40"/>
  </r>
  <r>
    <n v="2794659"/>
    <x v="40"/>
  </r>
  <r>
    <n v="952278"/>
    <x v="40"/>
  </r>
  <r>
    <n v="2412189"/>
    <x v="40"/>
  </r>
  <r>
    <n v="2491467"/>
    <x v="40"/>
  </r>
  <r>
    <n v="1970342"/>
    <x v="40"/>
  </r>
  <r>
    <n v="2336475"/>
    <x v="40"/>
  </r>
  <r>
    <n v="904476"/>
    <x v="40"/>
  </r>
  <r>
    <n v="906033"/>
    <x v="40"/>
  </r>
  <r>
    <n v="1708722"/>
    <x v="40"/>
  </r>
  <r>
    <n v="1873237"/>
    <x v="40"/>
  </r>
  <r>
    <n v="2773092"/>
    <x v="40"/>
  </r>
  <r>
    <n v="1766160"/>
    <x v="40"/>
  </r>
  <r>
    <n v="1840034"/>
    <x v="40"/>
  </r>
  <r>
    <n v="1063384"/>
    <x v="40"/>
  </r>
  <r>
    <n v="1410236"/>
    <x v="40"/>
  </r>
  <r>
    <n v="1686581"/>
    <x v="40"/>
  </r>
  <r>
    <n v="2326145"/>
    <x v="40"/>
  </r>
  <r>
    <n v="2086715"/>
    <x v="40"/>
  </r>
  <r>
    <n v="2155280"/>
    <x v="40"/>
  </r>
  <r>
    <n v="2122113"/>
    <x v="40"/>
  </r>
  <r>
    <n v="1606900"/>
    <x v="40"/>
  </r>
  <r>
    <n v="904794"/>
    <x v="40"/>
  </r>
  <r>
    <n v="1672685"/>
    <x v="40"/>
  </r>
  <r>
    <n v="2136516"/>
    <x v="40"/>
  </r>
  <r>
    <n v="2432134"/>
    <x v="40"/>
  </r>
  <r>
    <n v="114030"/>
    <x v="40"/>
  </r>
  <r>
    <n v="2274490"/>
    <x v="40"/>
  </r>
  <r>
    <n v="1923812"/>
    <x v="40"/>
  </r>
  <r>
    <n v="1886798"/>
    <x v="40"/>
  </r>
  <r>
    <n v="2198421"/>
    <x v="40"/>
  </r>
  <r>
    <n v="2050323"/>
    <x v="40"/>
  </r>
  <r>
    <n v="1729189"/>
    <x v="40"/>
  </r>
  <r>
    <n v="2114057"/>
    <x v="40"/>
  </r>
  <r>
    <n v="1894749"/>
    <x v="40"/>
  </r>
  <r>
    <n v="2085142"/>
    <x v="40"/>
  </r>
  <r>
    <n v="1577590"/>
    <x v="40"/>
  </r>
  <r>
    <n v="959470"/>
    <x v="40"/>
  </r>
  <r>
    <n v="2210651"/>
    <x v="40"/>
  </r>
  <r>
    <n v="2702772"/>
    <x v="40"/>
  </r>
  <r>
    <n v="1700797"/>
    <x v="40"/>
  </r>
  <r>
    <n v="1319990"/>
    <x v="40"/>
  </r>
  <r>
    <n v="1152709"/>
    <x v="40"/>
  </r>
  <r>
    <n v="717876"/>
    <x v="40"/>
  </r>
  <r>
    <n v="1664161"/>
    <x v="40"/>
  </r>
  <r>
    <n v="1664517"/>
    <x v="40"/>
  </r>
  <r>
    <n v="1778306"/>
    <x v="40"/>
  </r>
  <r>
    <n v="2066224"/>
    <x v="40"/>
  </r>
  <r>
    <n v="1978195"/>
    <x v="40"/>
  </r>
  <r>
    <n v="2263383"/>
    <x v="40"/>
  </r>
  <r>
    <n v="1915653"/>
    <x v="40"/>
  </r>
  <r>
    <n v="2509293"/>
    <x v="40"/>
  </r>
  <r>
    <n v="2144923"/>
    <x v="40"/>
  </r>
  <r>
    <n v="2048798"/>
    <x v="40"/>
  </r>
  <r>
    <n v="2647132"/>
    <x v="40"/>
  </r>
  <r>
    <n v="2026554"/>
    <x v="40"/>
  </r>
  <r>
    <n v="2090093"/>
    <x v="40"/>
  </r>
  <r>
    <n v="2058804"/>
    <x v="40"/>
  </r>
  <r>
    <n v="1816797"/>
    <x v="40"/>
  </r>
  <r>
    <n v="1341274"/>
    <x v="40"/>
  </r>
  <r>
    <n v="1509713"/>
    <x v="40"/>
  </r>
  <r>
    <n v="1012526"/>
    <x v="40"/>
  </r>
  <r>
    <n v="1763210"/>
    <x v="40"/>
  </r>
  <r>
    <n v="1676043"/>
    <x v="40"/>
  </r>
  <r>
    <n v="2556928"/>
    <x v="40"/>
  </r>
  <r>
    <n v="800386"/>
    <x v="40"/>
  </r>
  <r>
    <n v="2354906"/>
    <x v="40"/>
  </r>
  <r>
    <n v="2113107"/>
    <x v="40"/>
  </r>
  <r>
    <n v="931329"/>
    <x v="40"/>
  </r>
  <r>
    <n v="478199"/>
    <x v="40"/>
  </r>
  <r>
    <n v="942159"/>
    <x v="40"/>
  </r>
  <r>
    <n v="1102053"/>
    <x v="40"/>
  </r>
  <r>
    <n v="1810865"/>
    <x v="40"/>
  </r>
  <r>
    <n v="2744974"/>
    <x v="40"/>
  </r>
  <r>
    <n v="2416455"/>
    <x v="40"/>
  </r>
  <r>
    <n v="2096402"/>
    <x v="40"/>
  </r>
  <r>
    <n v="1610819"/>
    <x v="40"/>
  </r>
  <r>
    <n v="2270520"/>
    <x v="40"/>
  </r>
  <r>
    <n v="2271532"/>
    <x v="40"/>
  </r>
  <r>
    <n v="1883897"/>
    <x v="40"/>
  </r>
  <r>
    <n v="1843569"/>
    <x v="40"/>
  </r>
  <r>
    <n v="2728709"/>
    <x v="40"/>
  </r>
  <r>
    <n v="2648738"/>
    <x v="40"/>
  </r>
  <r>
    <n v="1898331"/>
    <x v="40"/>
  </r>
  <r>
    <n v="2415130"/>
    <x v="40"/>
  </r>
  <r>
    <n v="2295392"/>
    <x v="40"/>
  </r>
  <r>
    <n v="2335156"/>
    <x v="40"/>
  </r>
  <r>
    <n v="1942008"/>
    <x v="40"/>
  </r>
  <r>
    <n v="2374956"/>
    <x v="40"/>
  </r>
  <r>
    <n v="2461373"/>
    <x v="40"/>
  </r>
  <r>
    <n v="2045892"/>
    <x v="40"/>
  </r>
  <r>
    <n v="2728879"/>
    <x v="40"/>
  </r>
  <r>
    <n v="1233007"/>
    <x v="40"/>
  </r>
  <r>
    <n v="1694975"/>
    <x v="40"/>
  </r>
  <r>
    <n v="2699398"/>
    <x v="40"/>
  </r>
  <r>
    <n v="2000236"/>
    <x v="40"/>
  </r>
  <r>
    <n v="1975200"/>
    <x v="40"/>
  </r>
  <r>
    <n v="1870933"/>
    <x v="40"/>
  </r>
  <r>
    <n v="2097791"/>
    <x v="40"/>
  </r>
  <r>
    <n v="2468536"/>
    <x v="40"/>
  </r>
  <r>
    <n v="1674097"/>
    <x v="40"/>
  </r>
  <r>
    <n v="1198181"/>
    <x v="40"/>
  </r>
  <r>
    <n v="780968"/>
    <x v="40"/>
  </r>
  <r>
    <n v="1543663"/>
    <x v="40"/>
  </r>
  <r>
    <n v="2150434"/>
    <x v="40"/>
  </r>
  <r>
    <n v="1689142"/>
    <x v="40"/>
  </r>
  <r>
    <n v="2646845"/>
    <x v="40"/>
  </r>
  <r>
    <n v="2739043"/>
    <x v="40"/>
  </r>
  <r>
    <n v="1436147"/>
    <x v="40"/>
  </r>
  <r>
    <n v="1118056"/>
    <x v="40"/>
  </r>
  <r>
    <n v="1773031"/>
    <x v="40"/>
  </r>
  <r>
    <n v="2336268"/>
    <x v="40"/>
  </r>
  <r>
    <n v="1750258"/>
    <x v="40"/>
  </r>
  <r>
    <n v="2164627"/>
    <x v="40"/>
  </r>
  <r>
    <n v="2184174"/>
    <x v="40"/>
  </r>
  <r>
    <n v="2008081"/>
    <x v="40"/>
  </r>
  <r>
    <n v="1347395"/>
    <x v="40"/>
  </r>
  <r>
    <n v="1982232"/>
    <x v="40"/>
  </r>
  <r>
    <n v="319688"/>
    <x v="40"/>
  </r>
  <r>
    <n v="421154"/>
    <x v="40"/>
  </r>
  <r>
    <n v="1890470"/>
    <x v="40"/>
  </r>
  <r>
    <n v="2402818"/>
    <x v="40"/>
  </r>
  <r>
    <n v="1853103"/>
    <x v="40"/>
  </r>
  <r>
    <n v="982921"/>
    <x v="40"/>
  </r>
  <r>
    <n v="2127249"/>
    <x v="40"/>
  </r>
  <r>
    <n v="1755407"/>
    <x v="40"/>
  </r>
  <r>
    <n v="1036418"/>
    <x v="40"/>
  </r>
  <r>
    <n v="2107013"/>
    <x v="40"/>
  </r>
  <r>
    <n v="1961021"/>
    <x v="40"/>
  </r>
  <r>
    <n v="2522679"/>
    <x v="40"/>
  </r>
  <r>
    <n v="1963351"/>
    <x v="40"/>
  </r>
  <r>
    <n v="2241067"/>
    <x v="40"/>
  </r>
  <r>
    <n v="2114770"/>
    <x v="40"/>
  </r>
  <r>
    <n v="2362601"/>
    <x v="40"/>
  </r>
  <r>
    <n v="1933585"/>
    <x v="40"/>
  </r>
  <r>
    <n v="2408143"/>
    <x v="40"/>
  </r>
  <r>
    <n v="1280693"/>
    <x v="40"/>
  </r>
  <r>
    <n v="1480475"/>
    <x v="40"/>
  </r>
  <r>
    <n v="2806797"/>
    <x v="40"/>
  </r>
  <r>
    <n v="2809670"/>
    <x v="40"/>
  </r>
  <r>
    <n v="1704044"/>
    <x v="40"/>
  </r>
  <r>
    <n v="2622919"/>
    <x v="40"/>
  </r>
  <r>
    <n v="2339750"/>
    <x v="40"/>
  </r>
  <r>
    <n v="917462"/>
    <x v="40"/>
  </r>
  <r>
    <n v="1759366"/>
    <x v="40"/>
  </r>
  <r>
    <n v="2192722"/>
    <x v="40"/>
  </r>
  <r>
    <n v="2273079"/>
    <x v="40"/>
  </r>
  <r>
    <n v="1797191"/>
    <x v="40"/>
  </r>
  <r>
    <n v="1989619"/>
    <x v="40"/>
  </r>
  <r>
    <n v="2400073"/>
    <x v="40"/>
  </r>
  <r>
    <n v="2084268"/>
    <x v="40"/>
  </r>
  <r>
    <n v="1965268"/>
    <x v="40"/>
  </r>
  <r>
    <n v="2026301"/>
    <x v="40"/>
  </r>
  <r>
    <n v="1136763"/>
    <x v="40"/>
  </r>
  <r>
    <n v="1826248"/>
    <x v="40"/>
  </r>
  <r>
    <n v="2258429"/>
    <x v="40"/>
  </r>
  <r>
    <n v="2221182"/>
    <x v="40"/>
  </r>
  <r>
    <n v="2472006"/>
    <x v="40"/>
  </r>
  <r>
    <n v="2632557"/>
    <x v="40"/>
  </r>
  <r>
    <n v="1675325"/>
    <x v="40"/>
  </r>
  <r>
    <n v="1793412"/>
    <x v="40"/>
  </r>
  <r>
    <n v="2729291"/>
    <x v="40"/>
  </r>
  <r>
    <n v="1959659"/>
    <x v="40"/>
  </r>
  <r>
    <n v="2235642"/>
    <x v="40"/>
  </r>
  <r>
    <n v="1077100"/>
    <x v="40"/>
  </r>
  <r>
    <n v="2082818"/>
    <x v="40"/>
  </r>
  <r>
    <n v="2605824"/>
    <x v="40"/>
  </r>
  <r>
    <n v="985442"/>
    <x v="40"/>
  </r>
  <r>
    <n v="2094600"/>
    <x v="40"/>
  </r>
  <r>
    <n v="2254981"/>
    <x v="40"/>
  </r>
  <r>
    <n v="1709546"/>
    <x v="40"/>
  </r>
  <r>
    <n v="1914841"/>
    <x v="40"/>
  </r>
  <r>
    <n v="2010751"/>
    <x v="40"/>
  </r>
  <r>
    <n v="2717311"/>
    <x v="40"/>
  </r>
  <r>
    <n v="1626978"/>
    <x v="40"/>
  </r>
  <r>
    <n v="1790111"/>
    <x v="40"/>
  </r>
  <r>
    <n v="2106650"/>
    <x v="40"/>
  </r>
  <r>
    <n v="1389216"/>
    <x v="40"/>
  </r>
  <r>
    <n v="2199378"/>
    <x v="40"/>
  </r>
  <r>
    <n v="1551584"/>
    <x v="40"/>
  </r>
  <r>
    <n v="2237885"/>
    <x v="40"/>
  </r>
  <r>
    <n v="1091901"/>
    <x v="40"/>
  </r>
  <r>
    <n v="2155916"/>
    <x v="40"/>
  </r>
  <r>
    <n v="2492588"/>
    <x v="40"/>
  </r>
  <r>
    <n v="1480497"/>
    <x v="40"/>
  </r>
  <r>
    <n v="1905138"/>
    <x v="40"/>
  </r>
  <r>
    <n v="685099"/>
    <x v="40"/>
  </r>
  <r>
    <n v="2660098"/>
    <x v="40"/>
  </r>
  <r>
    <n v="2502627"/>
    <x v="40"/>
  </r>
  <r>
    <n v="1834002"/>
    <x v="40"/>
  </r>
  <r>
    <n v="2430854"/>
    <x v="40"/>
  </r>
  <r>
    <n v="1530407"/>
    <x v="40"/>
  </r>
  <r>
    <n v="2105131"/>
    <x v="40"/>
  </r>
  <r>
    <n v="1959252"/>
    <x v="40"/>
  </r>
  <r>
    <n v="2640920"/>
    <x v="40"/>
  </r>
  <r>
    <n v="1927782"/>
    <x v="40"/>
  </r>
  <r>
    <n v="2686631"/>
    <x v="40"/>
  </r>
  <r>
    <n v="2080862"/>
    <x v="40"/>
  </r>
  <r>
    <n v="2280011"/>
    <x v="40"/>
  </r>
  <r>
    <n v="2601745"/>
    <x v="40"/>
  </r>
  <r>
    <n v="1268535"/>
    <x v="40"/>
  </r>
  <r>
    <n v="2568936"/>
    <x v="40"/>
  </r>
  <r>
    <n v="853666"/>
    <x v="40"/>
  </r>
  <r>
    <n v="2056739"/>
    <x v="40"/>
  </r>
  <r>
    <n v="2247533"/>
    <x v="40"/>
  </r>
  <r>
    <n v="964931"/>
    <x v="40"/>
  </r>
  <r>
    <n v="2419070"/>
    <x v="40"/>
  </r>
  <r>
    <n v="892051"/>
    <x v="40"/>
  </r>
  <r>
    <n v="2129835"/>
    <x v="40"/>
  </r>
  <r>
    <n v="2424210"/>
    <x v="40"/>
  </r>
  <r>
    <n v="748507"/>
    <x v="40"/>
  </r>
  <r>
    <n v="1712175"/>
    <x v="40"/>
  </r>
  <r>
    <n v="1919806"/>
    <x v="40"/>
  </r>
  <r>
    <n v="1217184"/>
    <x v="40"/>
  </r>
  <r>
    <n v="2147780"/>
    <x v="40"/>
  </r>
  <r>
    <n v="2320088"/>
    <x v="40"/>
  </r>
  <r>
    <n v="2692995"/>
    <x v="40"/>
  </r>
  <r>
    <n v="1278456"/>
    <x v="40"/>
  </r>
  <r>
    <n v="2183962"/>
    <x v="40"/>
  </r>
  <r>
    <n v="2218707"/>
    <x v="40"/>
  </r>
  <r>
    <n v="2067256"/>
    <x v="40"/>
  </r>
  <r>
    <n v="1953226"/>
    <x v="40"/>
  </r>
  <r>
    <n v="2349959"/>
    <x v="40"/>
  </r>
  <r>
    <n v="1920453"/>
    <x v="40"/>
  </r>
  <r>
    <n v="2276531"/>
    <x v="40"/>
  </r>
  <r>
    <n v="1730455"/>
    <x v="40"/>
  </r>
  <r>
    <n v="1425194"/>
    <x v="40"/>
  </r>
  <r>
    <n v="847232"/>
    <x v="40"/>
  </r>
  <r>
    <n v="1439467"/>
    <x v="40"/>
  </r>
  <r>
    <n v="1099956"/>
    <x v="40"/>
  </r>
  <r>
    <n v="2488922"/>
    <x v="40"/>
  </r>
  <r>
    <n v="2409868"/>
    <x v="40"/>
  </r>
  <r>
    <n v="1857959"/>
    <x v="40"/>
  </r>
  <r>
    <n v="638252"/>
    <x v="40"/>
  </r>
  <r>
    <n v="2574680"/>
    <x v="40"/>
  </r>
  <r>
    <n v="1586406"/>
    <x v="40"/>
  </r>
  <r>
    <n v="883908"/>
    <x v="40"/>
  </r>
  <r>
    <n v="2311963"/>
    <x v="40"/>
  </r>
  <r>
    <n v="1985512"/>
    <x v="40"/>
  </r>
  <r>
    <n v="2635463"/>
    <x v="40"/>
  </r>
  <r>
    <n v="2107788"/>
    <x v="40"/>
  </r>
  <r>
    <n v="2477322"/>
    <x v="40"/>
  </r>
  <r>
    <n v="810720"/>
    <x v="40"/>
  </r>
  <r>
    <n v="1960299"/>
    <x v="40"/>
  </r>
  <r>
    <n v="1996114"/>
    <x v="40"/>
  </r>
  <r>
    <n v="2325791"/>
    <x v="40"/>
  </r>
  <r>
    <n v="1575988"/>
    <x v="40"/>
  </r>
  <r>
    <n v="2367869"/>
    <x v="40"/>
  </r>
  <r>
    <n v="1696840"/>
    <x v="40"/>
  </r>
  <r>
    <n v="868780"/>
    <x v="40"/>
  </r>
  <r>
    <n v="2091395"/>
    <x v="40"/>
  </r>
  <r>
    <n v="1863621"/>
    <x v="40"/>
  </r>
  <r>
    <n v="1001442"/>
    <x v="40"/>
  </r>
  <r>
    <n v="2066482"/>
    <x v="40"/>
  </r>
  <r>
    <n v="2306468"/>
    <x v="40"/>
  </r>
  <r>
    <n v="2629508"/>
    <x v="40"/>
  </r>
  <r>
    <n v="763085"/>
    <x v="40"/>
  </r>
  <r>
    <n v="1672750"/>
    <x v="40"/>
  </r>
  <r>
    <n v="1371739"/>
    <x v="40"/>
  </r>
  <r>
    <n v="2636252"/>
    <x v="40"/>
  </r>
  <r>
    <n v="2435113"/>
    <x v="40"/>
  </r>
  <r>
    <n v="2017304"/>
    <x v="40"/>
  </r>
  <r>
    <n v="1924296"/>
    <x v="40"/>
  </r>
  <r>
    <n v="2441136"/>
    <x v="40"/>
  </r>
  <r>
    <n v="835873"/>
    <x v="40"/>
  </r>
  <r>
    <n v="1931299"/>
    <x v="40"/>
  </r>
  <r>
    <n v="2406116"/>
    <x v="40"/>
  </r>
  <r>
    <n v="1570297"/>
    <x v="40"/>
  </r>
  <r>
    <n v="854253"/>
    <x v="40"/>
  </r>
  <r>
    <n v="1693644"/>
    <x v="40"/>
  </r>
  <r>
    <n v="1577706"/>
    <x v="40"/>
  </r>
  <r>
    <n v="1969490"/>
    <x v="40"/>
  </r>
  <r>
    <n v="2028410"/>
    <x v="40"/>
  </r>
  <r>
    <n v="1125573"/>
    <x v="40"/>
  </r>
  <r>
    <n v="2578012"/>
    <x v="40"/>
  </r>
  <r>
    <n v="1869062"/>
    <x v="40"/>
  </r>
  <r>
    <n v="2165571"/>
    <x v="40"/>
  </r>
  <r>
    <n v="2584166"/>
    <x v="40"/>
  </r>
  <r>
    <n v="2099959"/>
    <x v="40"/>
  </r>
  <r>
    <n v="1981077"/>
    <x v="40"/>
  </r>
  <r>
    <n v="2012181"/>
    <x v="40"/>
  </r>
  <r>
    <n v="1884172"/>
    <x v="40"/>
  </r>
  <r>
    <n v="2108888"/>
    <x v="40"/>
  </r>
  <r>
    <n v="1889447"/>
    <x v="40"/>
  </r>
  <r>
    <n v="1992073"/>
    <x v="40"/>
  </r>
  <r>
    <n v="2320792"/>
    <x v="40"/>
  </r>
  <r>
    <n v="834630"/>
    <x v="40"/>
  </r>
  <r>
    <n v="1440837"/>
    <x v="40"/>
  </r>
  <r>
    <n v="974359"/>
    <x v="40"/>
  </r>
  <r>
    <n v="1974667"/>
    <x v="40"/>
  </r>
  <r>
    <n v="1834035"/>
    <x v="40"/>
  </r>
  <r>
    <n v="1714915"/>
    <x v="40"/>
  </r>
  <r>
    <n v="1953733"/>
    <x v="40"/>
  </r>
  <r>
    <n v="1542223"/>
    <x v="40"/>
  </r>
  <r>
    <n v="2316157"/>
    <x v="40"/>
  </r>
  <r>
    <n v="2354499"/>
    <x v="40"/>
  </r>
  <r>
    <n v="2109685"/>
    <x v="40"/>
  </r>
  <r>
    <n v="2277805"/>
    <x v="40"/>
  </r>
  <r>
    <n v="2082702"/>
    <x v="40"/>
  </r>
  <r>
    <n v="2644856"/>
    <x v="40"/>
  </r>
  <r>
    <n v="939087"/>
    <x v="40"/>
  </r>
  <r>
    <n v="1446895"/>
    <x v="40"/>
  </r>
  <r>
    <n v="615115"/>
    <x v="40"/>
  </r>
  <r>
    <n v="1859970"/>
    <x v="40"/>
  </r>
  <r>
    <n v="2532696"/>
    <x v="40"/>
  </r>
  <r>
    <n v="2703882"/>
    <x v="40"/>
  </r>
  <r>
    <n v="2298924"/>
    <x v="40"/>
  </r>
  <r>
    <n v="1709427"/>
    <x v="40"/>
  </r>
  <r>
    <n v="2672395"/>
    <x v="40"/>
  </r>
  <r>
    <n v="2431806"/>
    <x v="40"/>
  </r>
  <r>
    <n v="2076136"/>
    <x v="40"/>
  </r>
  <r>
    <n v="2234029"/>
    <x v="40"/>
  </r>
  <r>
    <n v="2178962"/>
    <x v="40"/>
  </r>
  <r>
    <n v="2179325"/>
    <x v="40"/>
  </r>
  <r>
    <n v="2319163"/>
    <x v="40"/>
  </r>
  <r>
    <n v="2289005"/>
    <x v="40"/>
  </r>
  <r>
    <n v="611522"/>
    <x v="40"/>
  </r>
  <r>
    <n v="617098"/>
    <x v="40"/>
  </r>
  <r>
    <n v="2575453"/>
    <x v="40"/>
  </r>
  <r>
    <n v="885138"/>
    <x v="40"/>
  </r>
  <r>
    <n v="2380424"/>
    <x v="40"/>
  </r>
  <r>
    <n v="2627978"/>
    <x v="40"/>
  </r>
  <r>
    <n v="2170842"/>
    <x v="40"/>
  </r>
  <r>
    <n v="2043463"/>
    <x v="40"/>
  </r>
  <r>
    <n v="1987415"/>
    <x v="40"/>
  </r>
  <r>
    <n v="1395024"/>
    <x v="40"/>
  </r>
  <r>
    <n v="2275651"/>
    <x v="40"/>
  </r>
  <r>
    <n v="2151112"/>
    <x v="40"/>
  </r>
  <r>
    <n v="2408241"/>
    <x v="40"/>
  </r>
  <r>
    <n v="2155226"/>
    <x v="40"/>
  </r>
  <r>
    <n v="2411425"/>
    <x v="40"/>
  </r>
  <r>
    <n v="2330673"/>
    <x v="40"/>
  </r>
  <r>
    <n v="878561"/>
    <x v="40"/>
  </r>
  <r>
    <n v="2092293"/>
    <x v="40"/>
  </r>
  <r>
    <n v="1659094"/>
    <x v="40"/>
  </r>
  <r>
    <n v="2579944"/>
    <x v="40"/>
  </r>
  <r>
    <n v="1328558"/>
    <x v="40"/>
  </r>
  <r>
    <n v="1339547"/>
    <x v="40"/>
  </r>
  <r>
    <n v="1753556"/>
    <x v="40"/>
  </r>
  <r>
    <n v="2066700"/>
    <x v="40"/>
  </r>
  <r>
    <n v="2068067"/>
    <x v="40"/>
  </r>
  <r>
    <n v="2586495"/>
    <x v="40"/>
  </r>
  <r>
    <n v="1184576"/>
    <x v="40"/>
  </r>
  <r>
    <n v="1623485"/>
    <x v="40"/>
  </r>
  <r>
    <n v="2591266"/>
    <x v="40"/>
  </r>
  <r>
    <n v="2073024"/>
    <x v="40"/>
  </r>
  <r>
    <n v="2105992"/>
    <x v="40"/>
  </r>
  <r>
    <n v="315833"/>
    <x v="40"/>
  </r>
  <r>
    <n v="2196855"/>
    <x v="40"/>
  </r>
  <r>
    <n v="2234463"/>
    <x v="40"/>
  </r>
  <r>
    <n v="1729557"/>
    <x v="40"/>
  </r>
  <r>
    <n v="2116871"/>
    <x v="40"/>
  </r>
  <r>
    <n v="2326955"/>
    <x v="40"/>
  </r>
  <r>
    <n v="1699769"/>
    <x v="40"/>
  </r>
  <r>
    <n v="991041"/>
    <x v="40"/>
  </r>
  <r>
    <n v="1604982"/>
    <x v="40"/>
  </r>
  <r>
    <n v="2586209"/>
    <x v="40"/>
  </r>
  <r>
    <n v="1615837"/>
    <x v="40"/>
  </r>
  <r>
    <n v="2826823"/>
    <x v="40"/>
  </r>
  <r>
    <n v="2170731"/>
    <x v="40"/>
  </r>
  <r>
    <n v="2430999"/>
    <x v="40"/>
  </r>
  <r>
    <n v="2590864"/>
    <x v="40"/>
  </r>
  <r>
    <n v="2473201"/>
    <x v="40"/>
  </r>
  <r>
    <n v="2782248"/>
    <x v="40"/>
  </r>
  <r>
    <n v="2113718"/>
    <x v="40"/>
  </r>
  <r>
    <n v="2735437"/>
    <x v="40"/>
  </r>
  <r>
    <n v="1999343"/>
    <x v="40"/>
  </r>
  <r>
    <n v="2414834"/>
    <x v="40"/>
  </r>
  <r>
    <n v="2464723"/>
    <x v="40"/>
  </r>
  <r>
    <n v="2307043"/>
    <x v="40"/>
  </r>
  <r>
    <n v="2188629"/>
    <x v="40"/>
  </r>
  <r>
    <n v="2134250"/>
    <x v="40"/>
  </r>
  <r>
    <n v="1915752"/>
    <x v="40"/>
  </r>
  <r>
    <n v="2594126"/>
    <x v="40"/>
  </r>
  <r>
    <n v="393959"/>
    <x v="40"/>
  </r>
  <r>
    <n v="2400561"/>
    <x v="40"/>
  </r>
  <r>
    <n v="2280337"/>
    <x v="40"/>
  </r>
  <r>
    <n v="2113888"/>
    <x v="40"/>
  </r>
  <r>
    <n v="938754"/>
    <x v="40"/>
  </r>
  <r>
    <n v="1894981"/>
    <x v="40"/>
  </r>
  <r>
    <n v="2024776"/>
    <x v="40"/>
  </r>
  <r>
    <n v="1290712"/>
    <x v="40"/>
  </r>
  <r>
    <n v="972800"/>
    <x v="40"/>
  </r>
  <r>
    <n v="2417344"/>
    <x v="40"/>
  </r>
  <r>
    <n v="1751162"/>
    <x v="40"/>
  </r>
  <r>
    <n v="2035750"/>
    <x v="40"/>
  </r>
  <r>
    <n v="1875139"/>
    <x v="40"/>
  </r>
  <r>
    <n v="2589895"/>
    <x v="40"/>
  </r>
  <r>
    <n v="1716823"/>
    <x v="40"/>
  </r>
  <r>
    <n v="1200561"/>
    <x v="40"/>
  </r>
  <r>
    <n v="2073891"/>
    <x v="40"/>
  </r>
  <r>
    <n v="2355477"/>
    <x v="40"/>
  </r>
  <r>
    <n v="2641894"/>
    <x v="40"/>
  </r>
  <r>
    <n v="1686283"/>
    <x v="40"/>
  </r>
  <r>
    <n v="478965"/>
    <x v="40"/>
  </r>
  <r>
    <n v="842137"/>
    <x v="40"/>
  </r>
  <r>
    <n v="1861456"/>
    <x v="40"/>
  </r>
  <r>
    <n v="2581602"/>
    <x v="40"/>
  </r>
  <r>
    <n v="2132069"/>
    <x v="40"/>
  </r>
  <r>
    <n v="2011479"/>
    <x v="40"/>
  </r>
  <r>
    <n v="2226279"/>
    <x v="40"/>
  </r>
  <r>
    <n v="1369923"/>
    <x v="40"/>
  </r>
  <r>
    <n v="2139094"/>
    <x v="40"/>
  </r>
  <r>
    <n v="1628907"/>
    <x v="40"/>
  </r>
  <r>
    <n v="1921867"/>
    <x v="40"/>
  </r>
  <r>
    <n v="1052402"/>
    <x v="40"/>
  </r>
  <r>
    <n v="2396637"/>
    <x v="40"/>
  </r>
  <r>
    <n v="2179343"/>
    <x v="40"/>
  </r>
  <r>
    <n v="1422646"/>
    <x v="40"/>
  </r>
  <r>
    <n v="1119151"/>
    <x v="41"/>
  </r>
  <r>
    <n v="2123672"/>
    <x v="41"/>
  </r>
  <r>
    <n v="1308001"/>
    <x v="41"/>
  </r>
  <r>
    <n v="1745430"/>
    <x v="41"/>
  </r>
  <r>
    <n v="2003242"/>
    <x v="41"/>
  </r>
  <r>
    <n v="1909225"/>
    <x v="41"/>
  </r>
  <r>
    <n v="2130759"/>
    <x v="41"/>
  </r>
  <r>
    <n v="2167013"/>
    <x v="41"/>
  </r>
  <r>
    <n v="2712145"/>
    <x v="41"/>
  </r>
  <r>
    <n v="2584692"/>
    <x v="41"/>
  </r>
  <r>
    <n v="2549224"/>
    <x v="41"/>
  </r>
  <r>
    <n v="2346281"/>
    <x v="41"/>
  </r>
  <r>
    <n v="1672984"/>
    <x v="41"/>
  </r>
  <r>
    <n v="2268226"/>
    <x v="41"/>
  </r>
  <r>
    <n v="2226967"/>
    <x v="41"/>
  </r>
  <r>
    <n v="1676561"/>
    <x v="41"/>
  </r>
  <r>
    <n v="2174520"/>
    <x v="41"/>
  </r>
  <r>
    <n v="2047695"/>
    <x v="41"/>
  </r>
  <r>
    <n v="822248"/>
    <x v="41"/>
  </r>
  <r>
    <n v="2358240"/>
    <x v="41"/>
  </r>
  <r>
    <n v="1414271"/>
    <x v="41"/>
  </r>
  <r>
    <n v="1849679"/>
    <x v="41"/>
  </r>
  <r>
    <n v="2281433"/>
    <x v="41"/>
  </r>
  <r>
    <n v="2522228"/>
    <x v="41"/>
  </r>
  <r>
    <n v="2052888"/>
    <x v="41"/>
  </r>
  <r>
    <n v="1996066"/>
    <x v="41"/>
  </r>
  <r>
    <n v="1855317"/>
    <x v="41"/>
  </r>
  <r>
    <n v="559610"/>
    <x v="41"/>
  </r>
  <r>
    <n v="1967647"/>
    <x v="41"/>
  </r>
  <r>
    <n v="2449553"/>
    <x v="41"/>
  </r>
  <r>
    <n v="2697468"/>
    <x v="41"/>
  </r>
  <r>
    <n v="1968961"/>
    <x v="41"/>
  </r>
  <r>
    <n v="1900434"/>
    <x v="41"/>
  </r>
  <r>
    <n v="971524"/>
    <x v="41"/>
  </r>
  <r>
    <n v="972833"/>
    <x v="41"/>
  </r>
  <r>
    <n v="2372635"/>
    <x v="41"/>
  </r>
  <r>
    <n v="2004141"/>
    <x v="41"/>
  </r>
  <r>
    <n v="2459580"/>
    <x v="41"/>
  </r>
  <r>
    <n v="2585954"/>
    <x v="41"/>
  </r>
  <r>
    <n v="2505272"/>
    <x v="41"/>
  </r>
  <r>
    <n v="2136085"/>
    <x v="41"/>
  </r>
  <r>
    <n v="12319"/>
    <x v="41"/>
  </r>
  <r>
    <n v="1198523"/>
    <x v="41"/>
  </r>
  <r>
    <n v="1882326"/>
    <x v="41"/>
  </r>
  <r>
    <n v="2434198"/>
    <x v="41"/>
  </r>
  <r>
    <n v="1543954"/>
    <x v="41"/>
  </r>
  <r>
    <n v="2355515"/>
    <x v="41"/>
  </r>
  <r>
    <n v="2641459"/>
    <x v="41"/>
  </r>
  <r>
    <n v="1408962"/>
    <x v="41"/>
  </r>
  <r>
    <n v="2319621"/>
    <x v="41"/>
  </r>
  <r>
    <n v="2604658"/>
    <x v="41"/>
  </r>
  <r>
    <n v="2114975"/>
    <x v="41"/>
  </r>
  <r>
    <n v="523413"/>
    <x v="41"/>
  </r>
  <r>
    <n v="2693292"/>
    <x v="41"/>
  </r>
  <r>
    <n v="1856588"/>
    <x v="41"/>
  </r>
  <r>
    <n v="1897774"/>
    <x v="41"/>
  </r>
  <r>
    <n v="602466"/>
    <x v="41"/>
  </r>
  <r>
    <n v="2697166"/>
    <x v="41"/>
  </r>
  <r>
    <n v="2451439"/>
    <x v="41"/>
  </r>
  <r>
    <n v="967109"/>
    <x v="41"/>
  </r>
  <r>
    <n v="2414251"/>
    <x v="41"/>
  </r>
  <r>
    <n v="1126799"/>
    <x v="41"/>
  </r>
  <r>
    <n v="879255"/>
    <x v="41"/>
  </r>
  <r>
    <n v="2333408"/>
    <x v="41"/>
  </r>
  <r>
    <n v="1659823"/>
    <x v="41"/>
  </r>
  <r>
    <n v="2336876"/>
    <x v="41"/>
  </r>
  <r>
    <n v="2755891"/>
    <x v="41"/>
  </r>
  <r>
    <n v="2034408"/>
    <x v="41"/>
  </r>
  <r>
    <n v="994424"/>
    <x v="41"/>
  </r>
  <r>
    <n v="1498992"/>
    <x v="41"/>
  </r>
  <r>
    <n v="2422942"/>
    <x v="41"/>
  </r>
  <r>
    <n v="2224696"/>
    <x v="41"/>
  </r>
  <r>
    <n v="2225192"/>
    <x v="41"/>
  </r>
  <r>
    <n v="1716069"/>
    <x v="41"/>
  </r>
  <r>
    <n v="2675691"/>
    <x v="41"/>
  </r>
  <r>
    <n v="2775129"/>
    <x v="41"/>
  </r>
  <r>
    <n v="1678513"/>
    <x v="41"/>
  </r>
  <r>
    <n v="2394303"/>
    <x v="41"/>
  </r>
  <r>
    <n v="1988671"/>
    <x v="41"/>
  </r>
  <r>
    <n v="2047178"/>
    <x v="41"/>
  </r>
  <r>
    <n v="2145426"/>
    <x v="41"/>
  </r>
  <r>
    <n v="1259835"/>
    <x v="41"/>
  </r>
  <r>
    <n v="2322951"/>
    <x v="41"/>
  </r>
  <r>
    <n v="2202993"/>
    <x v="41"/>
  </r>
  <r>
    <n v="2605870"/>
    <x v="41"/>
  </r>
  <r>
    <n v="941313"/>
    <x v="41"/>
  </r>
  <r>
    <n v="2024190"/>
    <x v="41"/>
  </r>
  <r>
    <n v="2153062"/>
    <x v="41"/>
  </r>
  <r>
    <n v="2245454"/>
    <x v="41"/>
  </r>
  <r>
    <n v="1452989"/>
    <x v="41"/>
  </r>
  <r>
    <n v="1816231"/>
    <x v="41"/>
  </r>
  <r>
    <n v="870607"/>
    <x v="41"/>
  </r>
  <r>
    <n v="2574663"/>
    <x v="41"/>
  </r>
  <r>
    <n v="2748927"/>
    <x v="41"/>
  </r>
  <r>
    <n v="1312117"/>
    <x v="41"/>
  </r>
  <r>
    <n v="688178"/>
    <x v="41"/>
  </r>
  <r>
    <n v="1333415"/>
    <x v="41"/>
  </r>
  <r>
    <n v="1779643"/>
    <x v="41"/>
  </r>
  <r>
    <n v="2167719"/>
    <x v="41"/>
  </r>
  <r>
    <n v="753281"/>
    <x v="41"/>
  </r>
  <r>
    <n v="1759322"/>
    <x v="41"/>
  </r>
  <r>
    <n v="2431596"/>
    <x v="41"/>
  </r>
  <r>
    <n v="2632374"/>
    <x v="41"/>
  </r>
  <r>
    <n v="2074162"/>
    <x v="41"/>
  </r>
  <r>
    <n v="1838617"/>
    <x v="41"/>
  </r>
  <r>
    <n v="2392256"/>
    <x v="41"/>
  </r>
  <r>
    <n v="1212092"/>
    <x v="41"/>
  </r>
  <r>
    <n v="1955350"/>
    <x v="41"/>
  </r>
  <r>
    <n v="1630261"/>
    <x v="41"/>
  </r>
  <r>
    <n v="2555565"/>
    <x v="41"/>
  </r>
  <r>
    <n v="2352075"/>
    <x v="41"/>
  </r>
  <r>
    <n v="1924657"/>
    <x v="41"/>
  </r>
  <r>
    <n v="2729575"/>
    <x v="41"/>
  </r>
  <r>
    <n v="2439982"/>
    <x v="41"/>
  </r>
  <r>
    <n v="1408406"/>
    <x v="41"/>
  </r>
  <r>
    <n v="1726697"/>
    <x v="41"/>
  </r>
  <r>
    <n v="469460"/>
    <x v="41"/>
  </r>
  <r>
    <n v="2082662"/>
    <x v="41"/>
  </r>
  <r>
    <n v="1962985"/>
    <x v="41"/>
  </r>
  <r>
    <n v="2082988"/>
    <x v="41"/>
  </r>
  <r>
    <n v="2735581"/>
    <x v="41"/>
  </r>
  <r>
    <n v="2565521"/>
    <x v="41"/>
  </r>
  <r>
    <n v="1262397"/>
    <x v="41"/>
  </r>
  <r>
    <n v="2083648"/>
    <x v="41"/>
  </r>
  <r>
    <n v="1732565"/>
    <x v="41"/>
  </r>
  <r>
    <n v="2115775"/>
    <x v="41"/>
  </r>
  <r>
    <n v="1933345"/>
    <x v="41"/>
  </r>
  <r>
    <n v="1283861"/>
    <x v="41"/>
  </r>
  <r>
    <n v="1106764"/>
    <x v="41"/>
  </r>
  <r>
    <n v="958600"/>
    <x v="41"/>
  </r>
  <r>
    <n v="1859867"/>
    <x v="41"/>
  </r>
  <r>
    <n v="2090220"/>
    <x v="41"/>
  </r>
  <r>
    <n v="676099"/>
    <x v="41"/>
  </r>
  <r>
    <n v="1314496"/>
    <x v="41"/>
  </r>
  <r>
    <n v="2498911"/>
    <x v="41"/>
  </r>
  <r>
    <n v="1704146"/>
    <x v="41"/>
  </r>
  <r>
    <n v="2420807"/>
    <x v="41"/>
  </r>
  <r>
    <n v="2259266"/>
    <x v="41"/>
  </r>
  <r>
    <n v="2714202"/>
    <x v="41"/>
  </r>
  <r>
    <n v="2038932"/>
    <x v="41"/>
  </r>
  <r>
    <n v="2672291"/>
    <x v="41"/>
  </r>
  <r>
    <n v="2429981"/>
    <x v="41"/>
  </r>
  <r>
    <n v="2509144"/>
    <x v="41"/>
  </r>
  <r>
    <n v="12849"/>
    <x v="41"/>
  </r>
  <r>
    <n v="2042517"/>
    <x v="41"/>
  </r>
  <r>
    <n v="2043200"/>
    <x v="41"/>
  </r>
  <r>
    <n v="2774901"/>
    <x v="41"/>
  </r>
  <r>
    <n v="2778585"/>
    <x v="41"/>
  </r>
  <r>
    <n v="1053794"/>
    <x v="41"/>
  </r>
  <r>
    <n v="2178882"/>
    <x v="41"/>
  </r>
  <r>
    <n v="2110075"/>
    <x v="41"/>
  </r>
  <r>
    <n v="2356520"/>
    <x v="41"/>
  </r>
  <r>
    <n v="2689953"/>
    <x v="41"/>
  </r>
  <r>
    <n v="2524069"/>
    <x v="41"/>
  </r>
  <r>
    <n v="1644107"/>
    <x v="41"/>
  </r>
  <r>
    <n v="2567024"/>
    <x v="41"/>
  </r>
  <r>
    <n v="2204418"/>
    <x v="41"/>
  </r>
  <r>
    <n v="2285507"/>
    <x v="41"/>
  </r>
  <r>
    <n v="2085108"/>
    <x v="41"/>
  </r>
  <r>
    <n v="2117982"/>
    <x v="41"/>
  </r>
  <r>
    <n v="1110534"/>
    <x v="41"/>
  </r>
  <r>
    <n v="961235"/>
    <x v="41"/>
  </r>
  <r>
    <n v="2802024"/>
    <x v="41"/>
  </r>
  <r>
    <n v="2617290"/>
    <x v="41"/>
  </r>
  <r>
    <n v="2657382"/>
    <x v="41"/>
  </r>
  <r>
    <n v="2213058"/>
    <x v="41"/>
  </r>
  <r>
    <n v="2456383"/>
    <x v="41"/>
  </r>
  <r>
    <n v="892595"/>
    <x v="41"/>
  </r>
  <r>
    <n v="1602846"/>
    <x v="41"/>
  </r>
  <r>
    <n v="1944586"/>
    <x v="41"/>
  </r>
  <r>
    <n v="2035885"/>
    <x v="41"/>
  </r>
  <r>
    <n v="908483"/>
    <x v="41"/>
  </r>
  <r>
    <n v="2545038"/>
    <x v="41"/>
  </r>
  <r>
    <n v="2383107"/>
    <x v="41"/>
  </r>
  <r>
    <n v="1016892"/>
    <x v="41"/>
  </r>
  <r>
    <n v="763374"/>
    <x v="41"/>
  </r>
  <r>
    <n v="2138623"/>
    <x v="41"/>
  </r>
  <r>
    <n v="2104987"/>
    <x v="41"/>
  </r>
  <r>
    <n v="2677803"/>
    <x v="41"/>
  </r>
  <r>
    <n v="2394323"/>
    <x v="41"/>
  </r>
  <r>
    <n v="797713"/>
    <x v="41"/>
  </r>
  <r>
    <n v="2597228"/>
    <x v="41"/>
  </r>
  <r>
    <n v="1722562"/>
    <x v="41"/>
  </r>
  <r>
    <n v="340091"/>
    <x v="41"/>
  </r>
  <r>
    <n v="2078064"/>
    <x v="41"/>
  </r>
  <r>
    <n v="1990135"/>
    <x v="41"/>
  </r>
  <r>
    <n v="2560959"/>
    <x v="41"/>
  </r>
  <r>
    <n v="2521526"/>
    <x v="41"/>
  </r>
  <r>
    <n v="2082599"/>
    <x v="41"/>
  </r>
  <r>
    <n v="2442692"/>
    <x v="41"/>
  </r>
  <r>
    <n v="518905"/>
    <x v="41"/>
  </r>
  <r>
    <n v="2488841"/>
    <x v="41"/>
  </r>
  <r>
    <n v="2089837"/>
    <x v="41"/>
  </r>
  <r>
    <n v="2058509"/>
    <x v="41"/>
  </r>
  <r>
    <n v="2802771"/>
    <x v="41"/>
  </r>
  <r>
    <n v="1743917"/>
    <x v="41"/>
  </r>
  <r>
    <n v="2335227"/>
    <x v="41"/>
  </r>
  <r>
    <n v="2005166"/>
    <x v="41"/>
  </r>
  <r>
    <n v="991906"/>
    <x v="41"/>
  </r>
  <r>
    <n v="2711154"/>
    <x v="41"/>
  </r>
  <r>
    <n v="2381064"/>
    <x v="41"/>
  </r>
  <r>
    <n v="1832202"/>
    <x v="41"/>
  </r>
  <r>
    <n v="2224857"/>
    <x v="41"/>
  </r>
  <r>
    <n v="2675315"/>
    <x v="41"/>
  </r>
  <r>
    <n v="2271808"/>
    <x v="41"/>
  </r>
  <r>
    <n v="2474194"/>
    <x v="41"/>
  </r>
  <r>
    <n v="2435303"/>
    <x v="41"/>
  </r>
  <r>
    <n v="1884729"/>
    <x v="41"/>
  </r>
  <r>
    <n v="2232945"/>
    <x v="41"/>
  </r>
  <r>
    <n v="2437425"/>
    <x v="41"/>
  </r>
  <r>
    <n v="1961065"/>
    <x v="41"/>
  </r>
  <r>
    <n v="2201878"/>
    <x v="41"/>
  </r>
  <r>
    <n v="2442961"/>
    <x v="41"/>
  </r>
  <r>
    <n v="512969"/>
    <x v="41"/>
  </r>
  <r>
    <n v="2525020"/>
    <x v="41"/>
  </r>
  <r>
    <n v="2084940"/>
    <x v="41"/>
  </r>
  <r>
    <n v="1966007"/>
    <x v="41"/>
  </r>
  <r>
    <n v="1967277"/>
    <x v="41"/>
  </r>
  <r>
    <n v="613818"/>
    <x v="41"/>
  </r>
  <r>
    <n v="2656233"/>
    <x v="41"/>
  </r>
  <r>
    <n v="2059993"/>
    <x v="41"/>
  </r>
  <r>
    <n v="1475137"/>
    <x v="41"/>
  </r>
  <r>
    <n v="1126346"/>
    <x v="41"/>
  </r>
  <r>
    <n v="2657208"/>
    <x v="41"/>
  </r>
  <r>
    <n v="1594189"/>
    <x v="41"/>
  </r>
  <r>
    <n v="887085"/>
    <x v="41"/>
  </r>
  <r>
    <n v="2809037"/>
    <x v="41"/>
  </r>
  <r>
    <n v="1975951"/>
    <x v="41"/>
  </r>
  <r>
    <n v="2500339"/>
    <x v="41"/>
  </r>
  <r>
    <n v="2065293"/>
    <x v="41"/>
  </r>
  <r>
    <n v="2542305"/>
    <x v="41"/>
  </r>
  <r>
    <n v="1341702"/>
    <x v="41"/>
  </r>
  <r>
    <n v="2667197"/>
    <x v="41"/>
  </r>
  <r>
    <n v="743291"/>
    <x v="41"/>
  </r>
  <r>
    <n v="1980633"/>
    <x v="41"/>
  </r>
  <r>
    <n v="2262254"/>
    <x v="41"/>
  </r>
  <r>
    <n v="2550071"/>
    <x v="41"/>
  </r>
  <r>
    <n v="2831253"/>
    <x v="41"/>
  </r>
  <r>
    <n v="2074635"/>
    <x v="41"/>
  </r>
  <r>
    <n v="1839831"/>
    <x v="41"/>
  </r>
  <r>
    <n v="1542390"/>
    <x v="41"/>
  </r>
  <r>
    <n v="2597028"/>
    <x v="41"/>
  </r>
  <r>
    <n v="808058"/>
    <x v="41"/>
  </r>
  <r>
    <n v="2782924"/>
    <x v="41"/>
  </r>
  <r>
    <n v="2641504"/>
    <x v="41"/>
  </r>
  <r>
    <n v="541231"/>
    <x v="41"/>
  </r>
  <r>
    <n v="2608373"/>
    <x v="41"/>
  </r>
  <r>
    <n v="2208958"/>
    <x v="41"/>
  </r>
  <r>
    <n v="1936527"/>
    <x v="41"/>
  </r>
  <r>
    <n v="2058398"/>
    <x v="41"/>
  </r>
  <r>
    <n v="870332"/>
    <x v="41"/>
  </r>
  <r>
    <n v="2538243"/>
    <x v="41"/>
  </r>
  <r>
    <n v="1596800"/>
    <x v="41"/>
  </r>
  <r>
    <n v="2182897"/>
    <x v="41"/>
  </r>
  <r>
    <n v="2263909"/>
    <x v="41"/>
  </r>
  <r>
    <n v="1785408"/>
    <x v="41"/>
  </r>
  <r>
    <n v="2631924"/>
    <x v="41"/>
  </r>
  <r>
    <n v="2676307"/>
    <x v="41"/>
  </r>
  <r>
    <n v="2552848"/>
    <x v="41"/>
  </r>
  <r>
    <n v="1383397"/>
    <x v="41"/>
  </r>
  <r>
    <n v="2045869"/>
    <x v="41"/>
  </r>
  <r>
    <n v="2639439"/>
    <x v="41"/>
  </r>
  <r>
    <n v="2318467"/>
    <x v="41"/>
  </r>
  <r>
    <n v="1961693"/>
    <x v="41"/>
  </r>
  <r>
    <n v="2522657"/>
    <x v="41"/>
  </r>
  <r>
    <n v="2689432"/>
    <x v="41"/>
  </r>
  <r>
    <n v="2483305"/>
    <x v="41"/>
  </r>
  <r>
    <n v="2363874"/>
    <x v="41"/>
  </r>
  <r>
    <n v="2608563"/>
    <x v="41"/>
  </r>
  <r>
    <n v="1104446"/>
    <x v="41"/>
  </r>
  <r>
    <n v="2291943"/>
    <x v="41"/>
  </r>
  <r>
    <n v="2122954"/>
    <x v="41"/>
  </r>
  <r>
    <n v="2212458"/>
    <x v="41"/>
  </r>
  <r>
    <n v="2333757"/>
    <x v="41"/>
  </r>
  <r>
    <n v="2576417"/>
    <x v="41"/>
  </r>
  <r>
    <n v="2031353"/>
    <x v="41"/>
  </r>
  <r>
    <n v="2576847"/>
    <x v="41"/>
  </r>
  <r>
    <n v="1973807"/>
    <x v="41"/>
  </r>
  <r>
    <n v="1597204"/>
    <x v="41"/>
  </r>
  <r>
    <n v="1144686"/>
    <x v="41"/>
  </r>
  <r>
    <n v="2128877"/>
    <x v="41"/>
  </r>
  <r>
    <n v="2066972"/>
    <x v="41"/>
  </r>
  <r>
    <n v="1164158"/>
    <x v="41"/>
  </r>
  <r>
    <n v="1756563"/>
    <x v="41"/>
  </r>
  <r>
    <n v="1785102"/>
    <x v="41"/>
  </r>
  <r>
    <n v="1877044"/>
    <x v="41"/>
  </r>
  <r>
    <n v="764410"/>
    <x v="41"/>
  </r>
  <r>
    <n v="1673000"/>
    <x v="41"/>
  </r>
  <r>
    <n v="1373013"/>
    <x v="41"/>
  </r>
  <r>
    <n v="1375182"/>
    <x v="41"/>
  </r>
  <r>
    <n v="1881025"/>
    <x v="41"/>
  </r>
  <r>
    <n v="1920021"/>
    <x v="41"/>
  </r>
  <r>
    <n v="2105594"/>
    <x v="41"/>
  </r>
  <r>
    <n v="2724071"/>
    <x v="41"/>
  </r>
  <r>
    <n v="1841139"/>
    <x v="41"/>
  </r>
  <r>
    <n v="2475751"/>
    <x v="41"/>
  </r>
  <r>
    <n v="1843327"/>
    <x v="41"/>
  </r>
  <r>
    <n v="2078214"/>
    <x v="41"/>
  </r>
  <r>
    <n v="2145004"/>
    <x v="41"/>
  </r>
  <r>
    <n v="1404852"/>
    <x v="41"/>
  </r>
  <r>
    <n v="1846513"/>
    <x v="41"/>
  </r>
  <r>
    <n v="2236868"/>
    <x v="41"/>
  </r>
  <r>
    <n v="1991660"/>
    <x v="41"/>
  </r>
  <r>
    <n v="2148150"/>
    <x v="41"/>
  </r>
  <r>
    <n v="1430739"/>
    <x v="41"/>
  </r>
  <r>
    <n v="529842"/>
    <x v="41"/>
  </r>
  <r>
    <n v="2024478"/>
    <x v="41"/>
  </r>
  <r>
    <n v="2568918"/>
    <x v="41"/>
  </r>
  <r>
    <n v="2527387"/>
    <x v="41"/>
  </r>
  <r>
    <n v="1279605"/>
    <x v="41"/>
  </r>
  <r>
    <n v="2366722"/>
    <x v="41"/>
  </r>
  <r>
    <n v="956980"/>
    <x v="41"/>
  </r>
  <r>
    <n v="1582744"/>
    <x v="41"/>
  </r>
  <r>
    <n v="1901606"/>
    <x v="41"/>
  </r>
  <r>
    <n v="2093055"/>
    <x v="41"/>
  </r>
  <r>
    <n v="2460107"/>
    <x v="41"/>
  </r>
  <r>
    <n v="2257239"/>
    <x v="41"/>
  </r>
  <r>
    <n v="725597"/>
    <x v="41"/>
  </r>
  <r>
    <n v="2818326"/>
    <x v="41"/>
  </r>
  <r>
    <n v="2761244"/>
    <x v="41"/>
  </r>
  <r>
    <n v="2672809"/>
    <x v="41"/>
  </r>
  <r>
    <n v="1672695"/>
    <x v="41"/>
  </r>
  <r>
    <n v="1987952"/>
    <x v="41"/>
  </r>
  <r>
    <n v="2179281"/>
    <x v="41"/>
  </r>
  <r>
    <n v="2641065"/>
    <x v="41"/>
  </r>
  <r>
    <n v="2399676"/>
    <x v="41"/>
  </r>
  <r>
    <n v="2519490"/>
    <x v="41"/>
  </r>
  <r>
    <n v="2359013"/>
    <x v="41"/>
  </r>
  <r>
    <n v="1803421"/>
    <x v="41"/>
  </r>
  <r>
    <n v="2149595"/>
    <x v="41"/>
  </r>
  <r>
    <n v="2239952"/>
    <x v="41"/>
  </r>
  <r>
    <n v="1730182"/>
    <x v="41"/>
  </r>
  <r>
    <n v="486306"/>
    <x v="41"/>
  </r>
  <r>
    <n v="1690180"/>
    <x v="41"/>
  </r>
  <r>
    <n v="2153306"/>
    <x v="41"/>
  </r>
  <r>
    <n v="2407928"/>
    <x v="41"/>
  </r>
  <r>
    <n v="1278113"/>
    <x v="41"/>
  </r>
  <r>
    <n v="1571243"/>
    <x v="41"/>
  </r>
  <r>
    <n v="2245769"/>
    <x v="41"/>
  </r>
  <r>
    <n v="1284893"/>
    <x v="41"/>
  </r>
  <r>
    <n v="2207895"/>
    <x v="41"/>
  </r>
  <r>
    <n v="2027146"/>
    <x v="41"/>
  </r>
  <r>
    <n v="2450629"/>
    <x v="41"/>
  </r>
  <r>
    <n v="2249636"/>
    <x v="41"/>
  </r>
  <r>
    <n v="2331438"/>
    <x v="41"/>
  </r>
  <r>
    <n v="971991"/>
    <x v="41"/>
  </r>
  <r>
    <n v="2804514"/>
    <x v="41"/>
  </r>
  <r>
    <n v="2752034"/>
    <x v="41"/>
  </r>
  <r>
    <n v="2623579"/>
    <x v="41"/>
  </r>
  <r>
    <n v="2037100"/>
    <x v="41"/>
  </r>
  <r>
    <n v="1711881"/>
    <x v="41"/>
  </r>
  <r>
    <n v="2171299"/>
    <x v="41"/>
  </r>
  <r>
    <n v="2386405"/>
    <x v="41"/>
  </r>
  <r>
    <n v="1028680"/>
    <x v="41"/>
  </r>
  <r>
    <n v="2771808"/>
    <x v="41"/>
  </r>
  <r>
    <n v="2194489"/>
    <x v="41"/>
  </r>
  <r>
    <n v="2352874"/>
    <x v="41"/>
  </r>
  <r>
    <n v="2637268"/>
    <x v="41"/>
  </r>
  <r>
    <n v="1632179"/>
    <x v="41"/>
  </r>
  <r>
    <n v="1957045"/>
    <x v="41"/>
  </r>
  <r>
    <n v="1843792"/>
    <x v="41"/>
  </r>
  <r>
    <n v="2478335"/>
    <x v="41"/>
  </r>
  <r>
    <n v="449367"/>
    <x v="41"/>
  </r>
  <r>
    <n v="1257987"/>
    <x v="41"/>
  </r>
  <r>
    <n v="1806791"/>
    <x v="41"/>
  </r>
  <r>
    <n v="1966291"/>
    <x v="41"/>
  </r>
  <r>
    <n v="2448947"/>
    <x v="41"/>
  </r>
  <r>
    <n v="2650205"/>
    <x v="41"/>
  </r>
  <r>
    <n v="861027"/>
    <x v="41"/>
  </r>
  <r>
    <n v="2449888"/>
    <x v="41"/>
  </r>
  <r>
    <n v="2530060"/>
    <x v="41"/>
  </r>
  <r>
    <n v="2743121"/>
    <x v="41"/>
  </r>
  <r>
    <n v="643260"/>
    <x v="41"/>
  </r>
  <r>
    <n v="2211284"/>
    <x v="41"/>
  </r>
  <r>
    <n v="2495756"/>
    <x v="41"/>
  </r>
  <r>
    <n v="2128888"/>
    <x v="41"/>
  </r>
  <r>
    <n v="2164913"/>
    <x v="41"/>
  </r>
  <r>
    <n v="2759999"/>
    <x v="41"/>
  </r>
  <r>
    <n v="2221068"/>
    <x v="41"/>
  </r>
  <r>
    <n v="2545281"/>
    <x v="41"/>
  </r>
  <r>
    <n v="2304923"/>
    <x v="41"/>
  </r>
  <r>
    <n v="2345247"/>
    <x v="41"/>
  </r>
  <r>
    <n v="2507060"/>
    <x v="41"/>
  </r>
  <r>
    <n v="1787418"/>
    <x v="41"/>
  </r>
  <r>
    <n v="2227360"/>
    <x v="41"/>
  </r>
  <r>
    <n v="1539331"/>
    <x v="41"/>
  </r>
  <r>
    <n v="2142083"/>
    <x v="41"/>
  </r>
  <r>
    <n v="2196391"/>
    <x v="41"/>
  </r>
  <r>
    <n v="2396877"/>
    <x v="41"/>
  </r>
  <r>
    <n v="1061630"/>
    <x v="41"/>
  </r>
  <r>
    <n v="2479885"/>
    <x v="41"/>
  </r>
  <r>
    <n v="2685804"/>
    <x v="41"/>
  </r>
  <r>
    <n v="1637333"/>
    <x v="41"/>
  </r>
  <r>
    <n v="1074561"/>
    <x v="41"/>
  </r>
  <r>
    <n v="1729459"/>
    <x v="41"/>
  </r>
  <r>
    <n v="2084265"/>
    <x v="41"/>
  </r>
  <r>
    <n v="2485732"/>
    <x v="41"/>
  </r>
  <r>
    <n v="2117401"/>
    <x v="41"/>
  </r>
  <r>
    <n v="1134590"/>
    <x v="41"/>
  </r>
  <r>
    <n v="1775193"/>
    <x v="41"/>
  </r>
  <r>
    <n v="1332533"/>
    <x v="41"/>
  </r>
  <r>
    <n v="1830098"/>
    <x v="41"/>
  </r>
  <r>
    <n v="2764260"/>
    <x v="41"/>
  </r>
  <r>
    <n v="2430510"/>
    <x v="41"/>
  </r>
  <r>
    <n v="2633109"/>
    <x v="41"/>
  </r>
  <r>
    <n v="2676687"/>
    <x v="41"/>
  </r>
  <r>
    <n v="2775751"/>
    <x v="41"/>
  </r>
  <r>
    <n v="2476977"/>
    <x v="41"/>
  </r>
  <r>
    <n v="361164"/>
    <x v="41"/>
  </r>
  <r>
    <n v="2178923"/>
    <x v="41"/>
  </r>
  <r>
    <n v="2317870"/>
    <x v="41"/>
  </r>
  <r>
    <n v="1926563"/>
    <x v="41"/>
  </r>
  <r>
    <n v="2198754"/>
    <x v="41"/>
  </r>
  <r>
    <n v="2199214"/>
    <x v="41"/>
  </r>
  <r>
    <n v="2357856"/>
    <x v="41"/>
  </r>
  <r>
    <n v="1077046"/>
    <x v="41"/>
  </r>
  <r>
    <n v="1963168"/>
    <x v="41"/>
  </r>
  <r>
    <n v="2645303"/>
    <x v="41"/>
  </r>
  <r>
    <n v="2202397"/>
    <x v="41"/>
  </r>
  <r>
    <n v="493876"/>
    <x v="41"/>
  </r>
  <r>
    <n v="2691350"/>
    <x v="41"/>
  </r>
  <r>
    <n v="2084401"/>
    <x v="41"/>
  </r>
  <r>
    <n v="2793222"/>
    <x v="41"/>
  </r>
  <r>
    <n v="1857306"/>
    <x v="41"/>
  </r>
  <r>
    <n v="1650152"/>
    <x v="41"/>
  </r>
  <r>
    <n v="2367939"/>
    <x v="41"/>
  </r>
  <r>
    <n v="2249073"/>
    <x v="41"/>
  </r>
  <r>
    <n v="649824"/>
    <x v="41"/>
  </r>
  <r>
    <n v="1973322"/>
    <x v="41"/>
  </r>
  <r>
    <n v="2214293"/>
    <x v="41"/>
  </r>
  <r>
    <n v="2753135"/>
    <x v="41"/>
  </r>
  <r>
    <n v="2215288"/>
    <x v="41"/>
  </r>
  <r>
    <n v="2458247"/>
    <x v="41"/>
  </r>
  <r>
    <n v="1660946"/>
    <x v="41"/>
  </r>
  <r>
    <n v="2754588"/>
    <x v="41"/>
  </r>
  <r>
    <n v="1749896"/>
    <x v="41"/>
  </r>
  <r>
    <n v="2542019"/>
    <x v="41"/>
  </r>
  <r>
    <n v="2220009"/>
    <x v="41"/>
  </r>
  <r>
    <n v="2626277"/>
    <x v="41"/>
  </r>
  <r>
    <n v="2187522"/>
    <x v="41"/>
  </r>
  <r>
    <n v="1523838"/>
    <x v="41"/>
  </r>
  <r>
    <n v="2767616"/>
    <x v="41"/>
  </r>
  <r>
    <n v="94478"/>
    <x v="41"/>
  </r>
  <r>
    <n v="2313979"/>
    <x v="41"/>
  </r>
  <r>
    <n v="2044694"/>
    <x v="41"/>
  </r>
  <r>
    <n v="2598779"/>
    <x v="41"/>
  </r>
  <r>
    <n v="1845916"/>
    <x v="41"/>
  </r>
  <r>
    <n v="1961339"/>
    <x v="41"/>
  </r>
  <r>
    <n v="1687334"/>
    <x v="41"/>
  </r>
  <r>
    <n v="2082925"/>
    <x v="41"/>
  </r>
  <r>
    <n v="2240563"/>
    <x v="41"/>
  </r>
  <r>
    <n v="618544"/>
    <x v="41"/>
  </r>
  <r>
    <n v="2332134"/>
    <x v="41"/>
  </r>
  <r>
    <n v="2749530"/>
    <x v="41"/>
  </r>
  <r>
    <n v="2255735"/>
    <x v="41"/>
  </r>
  <r>
    <n v="1601362"/>
    <x v="41"/>
  </r>
  <r>
    <n v="2095364"/>
    <x v="41"/>
  </r>
  <r>
    <n v="1911569"/>
    <x v="41"/>
  </r>
  <r>
    <n v="1950011"/>
    <x v="41"/>
  </r>
  <r>
    <n v="2719694"/>
    <x v="41"/>
  </r>
  <r>
    <n v="2349365"/>
    <x v="41"/>
  </r>
  <r>
    <n v="2176334"/>
    <x v="41"/>
  </r>
  <r>
    <n v="2396333"/>
    <x v="41"/>
  </r>
  <r>
    <n v="1843342"/>
    <x v="41"/>
  </r>
  <r>
    <n v="1959584"/>
    <x v="41"/>
  </r>
  <r>
    <n v="1959837"/>
    <x v="41"/>
  </r>
  <r>
    <n v="497890"/>
    <x v="41"/>
  </r>
  <r>
    <n v="2244279"/>
    <x v="41"/>
  </r>
  <r>
    <n v="2451829"/>
    <x v="41"/>
  </r>
  <r>
    <n v="667358"/>
    <x v="41"/>
  </r>
  <r>
    <n v="2092368"/>
    <x v="41"/>
  </r>
  <r>
    <n v="2704246"/>
    <x v="41"/>
  </r>
  <r>
    <n v="2252674"/>
    <x v="41"/>
  </r>
  <r>
    <n v="2032318"/>
    <x v="41"/>
  </r>
  <r>
    <n v="2497582"/>
    <x v="41"/>
  </r>
  <r>
    <n v="2034679"/>
    <x v="41"/>
  </r>
  <r>
    <n v="2261697"/>
    <x v="41"/>
  </r>
  <r>
    <n v="2169265"/>
    <x v="41"/>
  </r>
  <r>
    <n v="2137695"/>
    <x v="41"/>
  </r>
  <r>
    <n v="2721395"/>
    <x v="41"/>
  </r>
  <r>
    <n v="1789983"/>
    <x v="41"/>
  </r>
  <r>
    <n v="1539933"/>
    <x v="41"/>
  </r>
  <r>
    <n v="2193637"/>
    <x v="41"/>
  </r>
  <r>
    <n v="2779904"/>
    <x v="41"/>
  </r>
  <r>
    <n v="2478173"/>
    <x v="41"/>
  </r>
  <r>
    <n v="2050074"/>
    <x v="41"/>
  </r>
  <r>
    <n v="2441517"/>
    <x v="41"/>
  </r>
  <r>
    <n v="1962733"/>
    <x v="41"/>
  </r>
  <r>
    <n v="1692342"/>
    <x v="41"/>
  </r>
  <r>
    <n v="953334"/>
    <x v="41"/>
  </r>
  <r>
    <n v="1578804"/>
    <x v="41"/>
  </r>
  <r>
    <n v="2157415"/>
    <x v="41"/>
  </r>
  <r>
    <n v="1937457"/>
    <x v="41"/>
  </r>
  <r>
    <n v="2000139"/>
    <x v="41"/>
  </r>
  <r>
    <n v="2295415"/>
    <x v="41"/>
  </r>
  <r>
    <n v="1904615"/>
    <x v="41"/>
  </r>
  <r>
    <n v="2496561"/>
    <x v="41"/>
  </r>
  <r>
    <n v="2094928"/>
    <x v="41"/>
  </r>
  <r>
    <n v="2038472"/>
    <x v="41"/>
  </r>
  <r>
    <n v="2307948"/>
    <x v="41"/>
  </r>
  <r>
    <n v="2265944"/>
    <x v="41"/>
  </r>
  <r>
    <n v="2172190"/>
    <x v="41"/>
  </r>
  <r>
    <n v="2387821"/>
    <x v="41"/>
  </r>
  <r>
    <n v="1985128"/>
    <x v="41"/>
  </r>
  <r>
    <n v="2311792"/>
    <x v="41"/>
  </r>
  <r>
    <n v="96221"/>
    <x v="41"/>
  </r>
  <r>
    <n v="1884129"/>
    <x v="41"/>
  </r>
  <r>
    <n v="2141617"/>
    <x v="41"/>
  </r>
  <r>
    <n v="404406"/>
    <x v="41"/>
  </r>
  <r>
    <n v="416014"/>
    <x v="41"/>
  </r>
  <r>
    <n v="2440385"/>
    <x v="41"/>
  </r>
  <r>
    <n v="925982"/>
    <x v="41"/>
  </r>
  <r>
    <n v="1992368"/>
    <x v="41"/>
  </r>
  <r>
    <n v="460094"/>
    <x v="41"/>
  </r>
  <r>
    <n v="1930970"/>
    <x v="41"/>
  </r>
  <r>
    <n v="2022495"/>
    <x v="41"/>
  </r>
  <r>
    <n v="2796124"/>
    <x v="41"/>
  </r>
  <r>
    <n v="2410416"/>
    <x v="41"/>
  </r>
  <r>
    <n v="1446254"/>
    <x v="41"/>
  </r>
  <r>
    <n v="1579579"/>
    <x v="41"/>
  </r>
  <r>
    <n v="1998768"/>
    <x v="41"/>
  </r>
  <r>
    <n v="2157037"/>
    <x v="41"/>
  </r>
  <r>
    <n v="2576466"/>
    <x v="41"/>
  </r>
  <r>
    <n v="2659710"/>
    <x v="41"/>
  </r>
  <r>
    <n v="1867273"/>
    <x v="41"/>
  </r>
  <r>
    <n v="901360"/>
    <x v="41"/>
  </r>
  <r>
    <n v="2758836"/>
    <x v="41"/>
  </r>
  <r>
    <n v="2219769"/>
    <x v="41"/>
  </r>
  <r>
    <n v="1754580"/>
    <x v="41"/>
  </r>
  <r>
    <n v="1780295"/>
    <x v="41"/>
  </r>
  <r>
    <n v="2068475"/>
    <x v="41"/>
  </r>
  <r>
    <n v="914245"/>
    <x v="41"/>
  </r>
  <r>
    <n v="1012701"/>
    <x v="41"/>
  </r>
  <r>
    <n v="1875081"/>
    <x v="41"/>
  </r>
  <r>
    <n v="2171498"/>
    <x v="41"/>
  </r>
  <r>
    <n v="1715359"/>
    <x v="41"/>
  </r>
  <r>
    <n v="1673611"/>
    <x v="41"/>
  </r>
  <r>
    <n v="2590669"/>
    <x v="41"/>
  </r>
  <r>
    <n v="2227676"/>
    <x v="41"/>
  </r>
  <r>
    <n v="2514014"/>
    <x v="41"/>
  </r>
  <r>
    <n v="2230985"/>
    <x v="41"/>
  </r>
  <r>
    <n v="1053268"/>
    <x v="41"/>
  </r>
  <r>
    <n v="807822"/>
    <x v="41"/>
  </r>
  <r>
    <n v="1797750"/>
    <x v="41"/>
  </r>
  <r>
    <n v="817614"/>
    <x v="41"/>
  </r>
  <r>
    <n v="2080394"/>
    <x v="41"/>
  </r>
  <r>
    <n v="1928682"/>
    <x v="41"/>
  </r>
  <r>
    <n v="1992174"/>
    <x v="41"/>
  </r>
  <r>
    <n v="2021987"/>
    <x v="41"/>
  </r>
  <r>
    <n v="2444961"/>
    <x v="41"/>
  </r>
  <r>
    <n v="1569912"/>
    <x v="41"/>
  </r>
  <r>
    <n v="2326181"/>
    <x v="41"/>
  </r>
  <r>
    <n v="2207410"/>
    <x v="41"/>
  </r>
  <r>
    <n v="1998145"/>
    <x v="41"/>
  </r>
  <r>
    <n v="2411118"/>
    <x v="41"/>
  </r>
  <r>
    <n v="2091737"/>
    <x v="41"/>
  </r>
  <r>
    <n v="1821253"/>
    <x v="41"/>
  </r>
  <r>
    <n v="1663974"/>
    <x v="41"/>
  </r>
  <r>
    <n v="903493"/>
    <x v="41"/>
  </r>
  <r>
    <n v="1755273"/>
    <x v="41"/>
  </r>
  <r>
    <n v="2038409"/>
    <x v="41"/>
  </r>
  <r>
    <n v="2426513"/>
    <x v="41"/>
  </r>
  <r>
    <n v="2547576"/>
    <x v="41"/>
  </r>
  <r>
    <n v="2188182"/>
    <x v="41"/>
  </r>
  <r>
    <n v="1180579"/>
    <x v="41"/>
  </r>
  <r>
    <n v="2039575"/>
    <x v="41"/>
  </r>
  <r>
    <n v="2224169"/>
    <x v="41"/>
  </r>
  <r>
    <n v="1951192"/>
    <x v="41"/>
  </r>
  <r>
    <n v="1982628"/>
    <x v="41"/>
  </r>
  <r>
    <n v="2828342"/>
    <x v="41"/>
  </r>
  <r>
    <n v="1529276"/>
    <x v="41"/>
  </r>
  <r>
    <n v="2311597"/>
    <x v="41"/>
  </r>
  <r>
    <n v="2553831"/>
    <x v="41"/>
  </r>
  <r>
    <n v="1541041"/>
    <x v="41"/>
  </r>
  <r>
    <n v="1383006"/>
    <x v="41"/>
  </r>
  <r>
    <n v="1794535"/>
    <x v="41"/>
  </r>
  <r>
    <n v="2076383"/>
    <x v="41"/>
  </r>
  <r>
    <n v="2515224"/>
    <x v="41"/>
  </r>
  <r>
    <n v="1724211"/>
    <x v="41"/>
  </r>
  <r>
    <n v="2143772"/>
    <x v="41"/>
  </r>
  <r>
    <n v="2109814"/>
    <x v="41"/>
  </r>
  <r>
    <n v="1847560"/>
    <x v="41"/>
  </r>
  <r>
    <n v="2049719"/>
    <x v="41"/>
  </r>
  <r>
    <n v="2148735"/>
    <x v="41"/>
  </r>
  <r>
    <n v="2482333"/>
    <x v="41"/>
  </r>
  <r>
    <n v="2024992"/>
    <x v="41"/>
  </r>
  <r>
    <n v="1896578"/>
    <x v="41"/>
  </r>
  <r>
    <n v="2288171"/>
    <x v="41"/>
  </r>
  <r>
    <n v="2248154"/>
    <x v="41"/>
  </r>
  <r>
    <n v="2248493"/>
    <x v="41"/>
  </r>
  <r>
    <n v="1971468"/>
    <x v="41"/>
  </r>
  <r>
    <n v="1125547"/>
    <x v="41"/>
  </r>
  <r>
    <n v="2252450"/>
    <x v="41"/>
  </r>
  <r>
    <n v="2577100"/>
    <x v="41"/>
  </r>
  <r>
    <n v="980645"/>
    <x v="41"/>
  </r>
  <r>
    <n v="2033299"/>
    <x v="41"/>
  </r>
  <r>
    <n v="2661736"/>
    <x v="41"/>
  </r>
  <r>
    <n v="1824237"/>
    <x v="41"/>
  </r>
  <r>
    <n v="1663298"/>
    <x v="41"/>
  </r>
  <r>
    <n v="2622828"/>
    <x v="41"/>
  </r>
  <r>
    <n v="905650"/>
    <x v="41"/>
  </r>
  <r>
    <n v="2099157"/>
    <x v="41"/>
  </r>
  <r>
    <n v="1668300"/>
    <x v="41"/>
  </r>
  <r>
    <n v="2823178"/>
    <x v="41"/>
  </r>
  <r>
    <n v="2383711"/>
    <x v="41"/>
  </r>
  <r>
    <n v="2507844"/>
    <x v="41"/>
  </r>
  <r>
    <n v="2828814"/>
    <x v="41"/>
  </r>
  <r>
    <n v="1787821"/>
    <x v="41"/>
  </r>
  <r>
    <n v="50380"/>
    <x v="41"/>
  </r>
  <r>
    <n v="2311268"/>
    <x v="41"/>
  </r>
  <r>
    <n v="2777110"/>
    <x v="41"/>
  </r>
  <r>
    <n v="1988033"/>
    <x v="41"/>
  </r>
  <r>
    <n v="2395490"/>
    <x v="41"/>
  </r>
  <r>
    <n v="2018201"/>
    <x v="41"/>
  </r>
  <r>
    <n v="1060978"/>
    <x v="41"/>
  </r>
  <r>
    <n v="2787204"/>
    <x v="41"/>
  </r>
  <r>
    <n v="2053277"/>
    <x v="41"/>
  </r>
  <r>
    <n v="949661"/>
    <x v="41"/>
  </r>
  <r>
    <n v="950958"/>
    <x v="41"/>
  </r>
  <r>
    <n v="2118678"/>
    <x v="41"/>
  </r>
  <r>
    <n v="955230"/>
    <x v="41"/>
  </r>
  <r>
    <n v="861091"/>
    <x v="41"/>
  </r>
  <r>
    <n v="2696961"/>
    <x v="41"/>
  </r>
  <r>
    <n v="631013"/>
    <x v="41"/>
  </r>
  <r>
    <n v="868209"/>
    <x v="41"/>
  </r>
  <r>
    <n v="2804021"/>
    <x v="41"/>
  </r>
  <r>
    <n v="2160127"/>
    <x v="41"/>
  </r>
  <r>
    <n v="2298096"/>
    <x v="41"/>
  </r>
  <r>
    <n v="1748813"/>
    <x v="41"/>
  </r>
  <r>
    <n v="1945500"/>
    <x v="41"/>
  </r>
  <r>
    <n v="1666628"/>
    <x v="41"/>
  </r>
  <r>
    <n v="1979917"/>
    <x v="41"/>
  </r>
  <r>
    <n v="1514499"/>
    <x v="41"/>
  </r>
  <r>
    <n v="1835919"/>
    <x v="41"/>
  </r>
  <r>
    <n v="1626466"/>
    <x v="41"/>
  </r>
  <r>
    <n v="2390371"/>
    <x v="41"/>
  </r>
  <r>
    <n v="2677124"/>
    <x v="41"/>
  </r>
  <r>
    <n v="1538089"/>
    <x v="41"/>
  </r>
  <r>
    <n v="2473502"/>
    <x v="41"/>
  </r>
  <r>
    <n v="2228932"/>
    <x v="41"/>
  </r>
  <r>
    <n v="1921264"/>
    <x v="41"/>
  </r>
  <r>
    <n v="2076286"/>
    <x v="41"/>
  </r>
  <r>
    <n v="2195514"/>
    <x v="41"/>
  </r>
  <r>
    <n v="2395010"/>
    <x v="41"/>
  </r>
  <r>
    <n v="800714"/>
    <x v="41"/>
  </r>
  <r>
    <n v="1634080"/>
    <x v="41"/>
  </r>
  <r>
    <n v="1065611"/>
    <x v="41"/>
  </r>
  <r>
    <n v="1264388"/>
    <x v="41"/>
  </r>
  <r>
    <n v="2284646"/>
    <x v="41"/>
  </r>
  <r>
    <n v="2407803"/>
    <x v="41"/>
  </r>
  <r>
    <n v="2487663"/>
    <x v="41"/>
  </r>
  <r>
    <n v="2794988"/>
    <x v="41"/>
  </r>
  <r>
    <n v="1647868"/>
    <x v="41"/>
  </r>
  <r>
    <n v="1102316"/>
    <x v="41"/>
  </r>
  <r>
    <n v="2410648"/>
    <x v="41"/>
  </r>
  <r>
    <n v="1695284"/>
    <x v="41"/>
  </r>
  <r>
    <n v="1739384"/>
    <x v="41"/>
  </r>
  <r>
    <n v="1580272"/>
    <x v="41"/>
  </r>
  <r>
    <n v="2058340"/>
    <x v="41"/>
  </r>
  <r>
    <n v="2700869"/>
    <x v="41"/>
  </r>
  <r>
    <n v="1660836"/>
    <x v="41"/>
  </r>
  <r>
    <n v="2254892"/>
    <x v="41"/>
  </r>
  <r>
    <n v="703583"/>
    <x v="41"/>
  </r>
  <r>
    <n v="2300318"/>
    <x v="41"/>
  </r>
  <r>
    <n v="1334533"/>
    <x v="41"/>
  </r>
  <r>
    <n v="2096781"/>
    <x v="41"/>
  </r>
  <r>
    <n v="2378987"/>
    <x v="41"/>
  </r>
  <r>
    <n v="743856"/>
    <x v="41"/>
  </r>
  <r>
    <n v="1949341"/>
    <x v="41"/>
  </r>
  <r>
    <n v="1669937"/>
    <x v="41"/>
  </r>
  <r>
    <n v="2673591"/>
    <x v="41"/>
  </r>
  <r>
    <n v="2309752"/>
    <x v="41"/>
  </r>
  <r>
    <n v="2227484"/>
    <x v="41"/>
  </r>
  <r>
    <n v="2390052"/>
    <x v="41"/>
  </r>
  <r>
    <n v="2228283"/>
    <x v="41"/>
  </r>
  <r>
    <n v="2193244"/>
    <x v="41"/>
  </r>
  <r>
    <n v="2074991"/>
    <x v="41"/>
  </r>
  <r>
    <n v="2515768"/>
    <x v="41"/>
  </r>
  <r>
    <n v="1990088"/>
    <x v="41"/>
  </r>
  <r>
    <n v="2079303"/>
    <x v="41"/>
  </r>
  <r>
    <n v="2560023"/>
    <x v="41"/>
  </r>
  <r>
    <n v="1403926"/>
    <x v="41"/>
  </r>
  <r>
    <n v="2440261"/>
    <x v="41"/>
  </r>
  <r>
    <n v="1960454"/>
    <x v="41"/>
  </r>
  <r>
    <n v="1992286"/>
    <x v="41"/>
  </r>
  <r>
    <n v="1415275"/>
    <x v="41"/>
  </r>
  <r>
    <n v="2050618"/>
    <x v="41"/>
  </r>
  <r>
    <n v="1256049"/>
    <x v="41"/>
  </r>
  <r>
    <n v="931977"/>
    <x v="41"/>
  </r>
  <r>
    <n v="1851994"/>
    <x v="41"/>
  </r>
  <r>
    <n v="2151692"/>
    <x v="41"/>
  </r>
  <r>
    <n v="2445605"/>
    <x v="41"/>
  </r>
  <r>
    <n v="2242709"/>
    <x v="41"/>
  </r>
  <r>
    <n v="2794075"/>
    <x v="41"/>
  </r>
  <r>
    <n v="2407448"/>
    <x v="41"/>
  </r>
  <r>
    <n v="2290843"/>
    <x v="41"/>
  </r>
  <r>
    <n v="2250133"/>
    <x v="41"/>
  </r>
  <r>
    <n v="1938868"/>
    <x v="41"/>
  </r>
  <r>
    <n v="1902924"/>
    <x v="41"/>
  </r>
  <r>
    <n v="1587505"/>
    <x v="41"/>
  </r>
  <r>
    <n v="1904229"/>
    <x v="41"/>
  </r>
  <r>
    <n v="2455912"/>
    <x v="41"/>
  </r>
  <r>
    <n v="1481782"/>
    <x v="41"/>
  </r>
  <r>
    <n v="688086"/>
    <x v="41"/>
  </r>
  <r>
    <n v="1751411"/>
    <x v="41"/>
  </r>
  <r>
    <n v="2257058"/>
    <x v="41"/>
  </r>
  <r>
    <n v="2219692"/>
    <x v="41"/>
  </r>
  <r>
    <n v="1754387"/>
    <x v="41"/>
  </r>
  <r>
    <n v="2037542"/>
    <x v="41"/>
  </r>
  <r>
    <n v="1979801"/>
    <x v="41"/>
  </r>
  <r>
    <n v="1711247"/>
    <x v="41"/>
  </r>
  <r>
    <n v="2344156"/>
    <x v="41"/>
  </r>
  <r>
    <n v="1020487"/>
    <x v="41"/>
  </r>
  <r>
    <n v="2767636"/>
    <x v="41"/>
  </r>
  <r>
    <n v="1786058"/>
    <x v="41"/>
  </r>
  <r>
    <n v="2102241"/>
    <x v="41"/>
  </r>
  <r>
    <n v="2675254"/>
    <x v="41"/>
  </r>
  <r>
    <n v="2773006"/>
    <x v="41"/>
  </r>
  <r>
    <n v="1986116"/>
    <x v="41"/>
  </r>
  <r>
    <n v="2271270"/>
    <x v="41"/>
  </r>
  <r>
    <n v="2273541"/>
    <x v="41"/>
  </r>
  <r>
    <n v="2016151"/>
    <x v="41"/>
  </r>
  <r>
    <n v="2275643"/>
    <x v="41"/>
  </r>
  <r>
    <n v="2109219"/>
    <x v="41"/>
  </r>
  <r>
    <n v="1958321"/>
    <x v="41"/>
  </r>
  <r>
    <n v="2640824"/>
    <x v="41"/>
  </r>
  <r>
    <n v="2198639"/>
    <x v="41"/>
  </r>
  <r>
    <n v="2784410"/>
    <x v="41"/>
  </r>
  <r>
    <n v="1644612"/>
    <x v="41"/>
  </r>
  <r>
    <n v="2117337"/>
    <x v="41"/>
  </r>
  <r>
    <n v="2796143"/>
    <x v="41"/>
  </r>
  <r>
    <n v="1694186"/>
    <x v="41"/>
  </r>
  <r>
    <n v="862329"/>
    <x v="41"/>
  </r>
  <r>
    <n v="2450888"/>
    <x v="41"/>
  </r>
  <r>
    <n v="1999091"/>
    <x v="41"/>
  </r>
  <r>
    <n v="2291434"/>
    <x v="41"/>
  </r>
  <r>
    <n v="2248845"/>
    <x v="41"/>
  </r>
  <r>
    <n v="2122564"/>
    <x v="41"/>
  </r>
  <r>
    <n v="2533879"/>
    <x v="41"/>
  </r>
  <r>
    <n v="1902716"/>
    <x v="41"/>
  </r>
  <r>
    <n v="2029672"/>
    <x v="41"/>
  </r>
  <r>
    <n v="2804094"/>
    <x v="41"/>
  </r>
  <r>
    <n v="2576001"/>
    <x v="41"/>
  </r>
  <r>
    <n v="2060991"/>
    <x v="41"/>
  </r>
  <r>
    <n v="2807645"/>
    <x v="41"/>
  </r>
  <r>
    <n v="2539243"/>
    <x v="41"/>
  </r>
  <r>
    <n v="1866904"/>
    <x v="41"/>
  </r>
  <r>
    <n v="2756883"/>
    <x v="41"/>
  </r>
  <r>
    <n v="2762755"/>
    <x v="41"/>
  </r>
  <r>
    <n v="2824667"/>
    <x v="41"/>
  </r>
  <r>
    <n v="1832264"/>
    <x v="41"/>
  </r>
  <r>
    <n v="2828113"/>
    <x v="41"/>
  </r>
  <r>
    <n v="1188915"/>
    <x v="41"/>
  </r>
  <r>
    <n v="2225753"/>
    <x v="41"/>
  </r>
  <r>
    <n v="1027826"/>
    <x v="41"/>
  </r>
  <r>
    <n v="2311964"/>
    <x v="41"/>
  </r>
  <r>
    <n v="1377800"/>
    <x v="41"/>
  </r>
  <r>
    <n v="1919763"/>
    <x v="41"/>
  </r>
  <r>
    <n v="2725187"/>
    <x v="41"/>
  </r>
  <r>
    <n v="300600"/>
    <x v="41"/>
  </r>
  <r>
    <n v="2046134"/>
    <x v="41"/>
  </r>
  <r>
    <n v="2177174"/>
    <x v="41"/>
  </r>
  <r>
    <n v="345237"/>
    <x v="41"/>
  </r>
  <r>
    <n v="2396389"/>
    <x v="41"/>
  </r>
  <r>
    <n v="2233072"/>
    <x v="41"/>
  </r>
  <r>
    <n v="2355881"/>
    <x v="41"/>
  </r>
  <r>
    <n v="2236416"/>
    <x v="41"/>
  </r>
  <r>
    <n v="2361263"/>
    <x v="41"/>
  </r>
  <r>
    <n v="2022615"/>
    <x v="41"/>
  </r>
  <r>
    <n v="1427493"/>
    <x v="41"/>
  </r>
  <r>
    <n v="1852843"/>
    <x v="41"/>
  </r>
  <r>
    <n v="2242252"/>
    <x v="41"/>
  </r>
  <r>
    <n v="2242583"/>
    <x v="41"/>
  </r>
  <r>
    <n v="1895132"/>
    <x v="41"/>
  </r>
  <r>
    <n v="2794497"/>
    <x v="41"/>
  </r>
  <r>
    <n v="1896461"/>
    <x v="41"/>
  </r>
  <r>
    <n v="2743606"/>
    <x v="41"/>
  </r>
  <r>
    <n v="2367874"/>
    <x v="41"/>
  </r>
  <r>
    <n v="1112460"/>
    <x v="41"/>
  </r>
  <r>
    <n v="1814544"/>
    <x v="41"/>
  </r>
  <r>
    <n v="2248983"/>
    <x v="41"/>
  </r>
  <r>
    <n v="873486"/>
    <x v="41"/>
  </r>
  <r>
    <n v="879107"/>
    <x v="41"/>
  </r>
  <r>
    <n v="2125138"/>
    <x v="41"/>
  </r>
  <r>
    <n v="2373744"/>
    <x v="41"/>
  </r>
  <r>
    <n v="2032331"/>
    <x v="41"/>
  </r>
  <r>
    <n v="1780518"/>
    <x v="41"/>
  </r>
  <r>
    <n v="2041279"/>
    <x v="41"/>
  </r>
  <r>
    <n v="1376623"/>
    <x v="41"/>
  </r>
  <r>
    <n v="1919455"/>
    <x v="41"/>
  </r>
  <r>
    <n v="2677777"/>
    <x v="41"/>
  </r>
  <r>
    <n v="2556375"/>
    <x v="41"/>
  </r>
  <r>
    <n v="2395916"/>
    <x v="41"/>
  </r>
  <r>
    <n v="806314"/>
    <x v="41"/>
  </r>
  <r>
    <n v="2558325"/>
    <x v="41"/>
  </r>
  <r>
    <n v="1925572"/>
    <x v="41"/>
  </r>
  <r>
    <n v="814118"/>
    <x v="41"/>
  </r>
  <r>
    <n v="2730461"/>
    <x v="41"/>
  </r>
  <r>
    <n v="2560531"/>
    <x v="41"/>
  </r>
  <r>
    <n v="1242641"/>
    <x v="41"/>
  </r>
  <r>
    <n v="936672"/>
    <x v="41"/>
  </r>
  <r>
    <n v="1732279"/>
    <x v="41"/>
  </r>
  <r>
    <n v="2447218"/>
    <x v="41"/>
  </r>
  <r>
    <n v="2056016"/>
    <x v="41"/>
  </r>
  <r>
    <n v="2367332"/>
    <x v="41"/>
  </r>
  <r>
    <n v="2250587"/>
    <x v="41"/>
  </r>
  <r>
    <n v="2536687"/>
    <x v="41"/>
  </r>
  <r>
    <n v="983076"/>
    <x v="41"/>
  </r>
  <r>
    <n v="2418189"/>
    <x v="41"/>
  </r>
  <r>
    <n v="2094291"/>
    <x v="41"/>
  </r>
  <r>
    <n v="2539685"/>
    <x v="41"/>
  </r>
  <r>
    <n v="1822893"/>
    <x v="41"/>
  </r>
  <r>
    <n v="2662440"/>
    <x v="41"/>
  </r>
  <r>
    <n v="2096567"/>
    <x v="41"/>
  </r>
  <r>
    <n v="2817022"/>
    <x v="41"/>
  </r>
  <r>
    <n v="1609178"/>
    <x v="41"/>
  </r>
  <r>
    <n v="1912981"/>
    <x v="41"/>
  </r>
  <r>
    <n v="2344164"/>
    <x v="41"/>
  </r>
  <r>
    <n v="2384777"/>
    <x v="41"/>
  </r>
  <r>
    <n v="2040059"/>
    <x v="41"/>
  </r>
  <r>
    <n v="1525637"/>
    <x v="41"/>
  </r>
  <r>
    <n v="1673345"/>
    <x v="41"/>
  </r>
  <r>
    <n v="2103266"/>
    <x v="41"/>
  </r>
  <r>
    <n v="1952856"/>
    <x v="41"/>
  </r>
  <r>
    <n v="2013522"/>
    <x v="41"/>
  </r>
  <r>
    <n v="2721643"/>
    <x v="41"/>
  </r>
  <r>
    <n v="2593231"/>
    <x v="41"/>
  </r>
  <r>
    <n v="2392151"/>
    <x v="41"/>
  </r>
  <r>
    <n v="2437393"/>
    <x v="41"/>
  </r>
  <r>
    <n v="2478428"/>
    <x v="41"/>
  </r>
  <r>
    <n v="1061043"/>
    <x v="41"/>
  </r>
  <r>
    <n v="2685098"/>
    <x v="41"/>
  </r>
  <r>
    <n v="2401098"/>
    <x v="41"/>
  </r>
  <r>
    <n v="1419739"/>
    <x v="41"/>
  </r>
  <r>
    <n v="1892042"/>
    <x v="41"/>
  </r>
  <r>
    <n v="1931008"/>
    <x v="41"/>
  </r>
  <r>
    <n v="1559556"/>
    <x v="41"/>
  </r>
  <r>
    <n v="1994728"/>
    <x v="41"/>
  </r>
  <r>
    <n v="1806864"/>
    <x v="41"/>
  </r>
  <r>
    <n v="2116455"/>
    <x v="41"/>
  </r>
  <r>
    <n v="2694048"/>
    <x v="41"/>
  </r>
  <r>
    <n v="1968233"/>
    <x v="41"/>
  </r>
  <r>
    <n v="955322"/>
    <x v="41"/>
  </r>
  <r>
    <n v="2653046"/>
    <x v="41"/>
  </r>
  <r>
    <n v="2744454"/>
    <x v="41"/>
  </r>
  <r>
    <n v="2001917"/>
    <x v="41"/>
  </r>
  <r>
    <n v="1820733"/>
    <x v="41"/>
  </r>
  <r>
    <n v="2417874"/>
    <x v="41"/>
  </r>
  <r>
    <n v="987370"/>
    <x v="41"/>
  </r>
  <r>
    <n v="713151"/>
    <x v="41"/>
  </r>
  <r>
    <n v="2461060"/>
    <x v="41"/>
  </r>
  <r>
    <n v="1909351"/>
    <x v="41"/>
  </r>
  <r>
    <n v="1777482"/>
    <x v="41"/>
  </r>
  <r>
    <n v="2713041"/>
    <x v="41"/>
  </r>
  <r>
    <n v="2668747"/>
    <x v="41"/>
  </r>
  <r>
    <n v="1830598"/>
    <x v="41"/>
  </r>
  <r>
    <n v="2262189"/>
    <x v="41"/>
  </r>
  <r>
    <n v="2306405"/>
    <x v="41"/>
  </r>
  <r>
    <n v="1758311"/>
    <x v="41"/>
  </r>
  <r>
    <n v="1713855"/>
    <x v="41"/>
  </r>
  <r>
    <n v="2189635"/>
    <x v="41"/>
  </r>
  <r>
    <n v="2429258"/>
    <x v="41"/>
  </r>
  <r>
    <n v="1031708"/>
    <x v="41"/>
  </r>
  <r>
    <n v="56343"/>
    <x v="41"/>
  </r>
  <r>
    <n v="2473019"/>
    <x v="41"/>
  </r>
  <r>
    <n v="2724704"/>
    <x v="41"/>
  </r>
  <r>
    <n v="1795989"/>
    <x v="41"/>
  </r>
  <r>
    <n v="2109336"/>
    <x v="41"/>
  </r>
  <r>
    <n v="1846198"/>
    <x v="41"/>
  </r>
  <r>
    <n v="2112406"/>
    <x v="41"/>
  </r>
  <r>
    <n v="2360876"/>
    <x v="41"/>
  </r>
  <r>
    <n v="1963510"/>
    <x v="41"/>
  </r>
  <r>
    <n v="1931622"/>
    <x v="41"/>
  </r>
  <r>
    <n v="1643323"/>
    <x v="41"/>
  </r>
  <r>
    <n v="2243379"/>
    <x v="41"/>
  </r>
  <r>
    <n v="2794997"/>
    <x v="41"/>
  </r>
  <r>
    <n v="2610237"/>
    <x v="41"/>
  </r>
  <r>
    <n v="2741437"/>
    <x v="41"/>
  </r>
  <r>
    <n v="865633"/>
    <x v="41"/>
  </r>
  <r>
    <n v="1815301"/>
    <x v="41"/>
  </r>
  <r>
    <n v="1972044"/>
    <x v="41"/>
  </r>
  <r>
    <n v="2030061"/>
    <x v="41"/>
  </r>
  <r>
    <n v="1588362"/>
    <x v="41"/>
  </r>
  <r>
    <n v="877107"/>
    <x v="41"/>
  </r>
  <r>
    <n v="1661354"/>
    <x v="41"/>
  </r>
  <r>
    <n v="703625"/>
    <x v="41"/>
  </r>
  <r>
    <n v="2065078"/>
    <x v="41"/>
  </r>
  <r>
    <n v="2759207"/>
    <x v="41"/>
  </r>
  <r>
    <n v="1159047"/>
    <x v="41"/>
  </r>
  <r>
    <n v="1343614"/>
    <x v="41"/>
  </r>
  <r>
    <n v="2262721"/>
    <x v="41"/>
  </r>
  <r>
    <n v="2766310"/>
    <x v="41"/>
  </r>
  <r>
    <n v="1020093"/>
    <x v="41"/>
  </r>
  <r>
    <n v="1790016"/>
    <x v="41"/>
  </r>
  <r>
    <n v="1953838"/>
    <x v="41"/>
  </r>
  <r>
    <n v="1378297"/>
    <x v="41"/>
  </r>
  <r>
    <n v="2349882"/>
    <x v="41"/>
  </r>
  <r>
    <n v="1843103"/>
    <x v="41"/>
  </r>
  <r>
    <n v="1886474"/>
    <x v="41"/>
  </r>
  <r>
    <n v="2233257"/>
    <x v="41"/>
  </r>
  <r>
    <n v="2178517"/>
    <x v="41"/>
  </r>
  <r>
    <n v="1927956"/>
    <x v="41"/>
  </r>
  <r>
    <n v="2481535"/>
    <x v="41"/>
  </r>
  <r>
    <n v="1075133"/>
    <x v="41"/>
  </r>
  <r>
    <n v="2201722"/>
    <x v="41"/>
  </r>
  <r>
    <n v="2242737"/>
    <x v="41"/>
  </r>
  <r>
    <n v="1099719"/>
    <x v="41"/>
  </r>
  <r>
    <n v="2288557"/>
    <x v="41"/>
  </r>
  <r>
    <n v="1651094"/>
    <x v="41"/>
  </r>
  <r>
    <n v="617139"/>
    <x v="41"/>
  </r>
  <r>
    <n v="2571712"/>
    <x v="41"/>
  </r>
  <r>
    <n v="1652666"/>
    <x v="41"/>
  </r>
  <r>
    <n v="2121941"/>
    <x v="41"/>
  </r>
  <r>
    <n v="2330556"/>
    <x v="41"/>
  </r>
  <r>
    <n v="1816195"/>
    <x v="41"/>
  </r>
  <r>
    <n v="2493058"/>
    <x v="41"/>
  </r>
  <r>
    <n v="2574648"/>
    <x v="41"/>
  </r>
  <r>
    <n v="2060569"/>
    <x v="41"/>
  </r>
  <r>
    <n v="1744940"/>
    <x v="41"/>
  </r>
  <r>
    <n v="2003241"/>
    <x v="41"/>
  </r>
  <r>
    <n v="1824860"/>
    <x v="41"/>
  </r>
  <r>
    <n v="2542076"/>
    <x v="41"/>
  </r>
  <r>
    <n v="1945383"/>
    <x v="41"/>
  </r>
  <r>
    <n v="902538"/>
    <x v="41"/>
  </r>
  <r>
    <n v="1977959"/>
    <x v="41"/>
  </r>
  <r>
    <n v="2341923"/>
    <x v="41"/>
  </r>
  <r>
    <n v="2187118"/>
    <x v="41"/>
  </r>
  <r>
    <n v="2428760"/>
    <x v="41"/>
  </r>
  <r>
    <n v="1363029"/>
    <x v="41"/>
  </r>
  <r>
    <n v="1673350"/>
    <x v="41"/>
  </r>
  <r>
    <n v="2043494"/>
    <x v="41"/>
  </r>
  <r>
    <n v="2433208"/>
    <x v="41"/>
  </r>
  <r>
    <n v="2176606"/>
    <x v="41"/>
  </r>
  <r>
    <n v="2046803"/>
    <x v="41"/>
  </r>
  <r>
    <n v="2078659"/>
    <x v="41"/>
  </r>
  <r>
    <n v="1683149"/>
    <x v="41"/>
  </r>
  <r>
    <n v="2236309"/>
    <x v="41"/>
  </r>
  <r>
    <n v="2147097"/>
    <x v="41"/>
  </r>
  <r>
    <n v="1076023"/>
    <x v="41"/>
  </r>
  <r>
    <n v="1077958"/>
    <x v="41"/>
  </r>
  <r>
    <n v="504681"/>
    <x v="41"/>
  </r>
  <r>
    <n v="2445779"/>
    <x v="41"/>
  </r>
  <r>
    <n v="1271833"/>
    <x v="41"/>
  </r>
  <r>
    <n v="945377"/>
    <x v="41"/>
  </r>
  <r>
    <n v="1808300"/>
    <x v="41"/>
  </r>
  <r>
    <n v="1444987"/>
    <x v="41"/>
  </r>
  <r>
    <n v="1901555"/>
    <x v="41"/>
  </r>
  <r>
    <n v="1583449"/>
    <x v="41"/>
  </r>
  <r>
    <n v="1470008"/>
    <x v="41"/>
  </r>
  <r>
    <n v="2000588"/>
    <x v="41"/>
  </r>
  <r>
    <n v="2803614"/>
    <x v="41"/>
  </r>
  <r>
    <n v="1314453"/>
    <x v="41"/>
  </r>
  <r>
    <n v="1600473"/>
    <x v="41"/>
  </r>
  <r>
    <n v="2006030"/>
    <x v="41"/>
  </r>
  <r>
    <n v="1611593"/>
    <x v="41"/>
  </r>
  <r>
    <n v="745578"/>
    <x v="41"/>
  </r>
  <r>
    <n v="1982190"/>
    <x v="41"/>
  </r>
  <r>
    <n v="2717649"/>
    <x v="41"/>
  </r>
  <r>
    <n v="2171562"/>
    <x v="41"/>
  </r>
  <r>
    <n v="2071968"/>
    <x v="41"/>
  </r>
  <r>
    <n v="1881142"/>
    <x v="41"/>
  </r>
  <r>
    <n v="2313300"/>
    <x v="41"/>
  </r>
  <r>
    <n v="2556602"/>
    <x v="41"/>
  </r>
  <r>
    <n v="333286"/>
    <x v="41"/>
  </r>
  <r>
    <n v="1842906"/>
    <x v="41"/>
  </r>
  <r>
    <n v="2559291"/>
    <x v="41"/>
  </r>
  <r>
    <n v="1989987"/>
    <x v="41"/>
  </r>
  <r>
    <n v="2560850"/>
    <x v="41"/>
  </r>
  <r>
    <n v="1552150"/>
    <x v="41"/>
  </r>
  <r>
    <n v="2238109"/>
    <x v="41"/>
  </r>
  <r>
    <n v="1559970"/>
    <x v="41"/>
  </r>
  <r>
    <n v="2486252"/>
    <x v="41"/>
  </r>
  <r>
    <n v="2054002"/>
    <x v="41"/>
  </r>
  <r>
    <n v="2449227"/>
    <x v="41"/>
  </r>
  <r>
    <n v="602394"/>
    <x v="41"/>
  </r>
  <r>
    <n v="627023"/>
    <x v="41"/>
  </r>
  <r>
    <n v="2803847"/>
    <x v="41"/>
  </r>
  <r>
    <n v="667903"/>
    <x v="41"/>
  </r>
  <r>
    <n v="2297839"/>
    <x v="41"/>
  </r>
  <r>
    <n v="989496"/>
    <x v="41"/>
  </r>
  <r>
    <n v="1703711"/>
    <x v="41"/>
  </r>
  <r>
    <n v="2130632"/>
    <x v="41"/>
  </r>
  <r>
    <n v="2423904"/>
    <x v="41"/>
  </r>
  <r>
    <n v="2503702"/>
    <x v="41"/>
  </r>
  <r>
    <n v="1913242"/>
    <x v="41"/>
  </r>
  <r>
    <n v="1013232"/>
    <x v="41"/>
  </r>
  <r>
    <n v="1178324"/>
    <x v="41"/>
  </r>
  <r>
    <n v="2189740"/>
    <x v="41"/>
  </r>
  <r>
    <n v="2515270"/>
    <x v="41"/>
  </r>
  <r>
    <n v="2398791"/>
    <x v="41"/>
  </r>
  <r>
    <n v="1725640"/>
    <x v="41"/>
  </r>
  <r>
    <n v="925659"/>
    <x v="41"/>
  </r>
  <r>
    <n v="2732719"/>
    <x v="41"/>
  </r>
  <r>
    <n v="2520546"/>
    <x v="41"/>
  </r>
  <r>
    <n v="2441871"/>
    <x v="41"/>
  </r>
  <r>
    <n v="1993986"/>
    <x v="41"/>
  </r>
  <r>
    <n v="2284854"/>
    <x v="41"/>
  </r>
  <r>
    <n v="1806215"/>
    <x v="41"/>
  </r>
  <r>
    <n v="2485501"/>
    <x v="41"/>
  </r>
  <r>
    <n v="1646362"/>
    <x v="41"/>
  </r>
  <r>
    <n v="854309"/>
    <x v="41"/>
  </r>
  <r>
    <n v="2795299"/>
    <x v="41"/>
  </r>
  <r>
    <n v="1997952"/>
    <x v="41"/>
  </r>
  <r>
    <n v="1859682"/>
    <x v="41"/>
  </r>
  <r>
    <n v="2535715"/>
    <x v="42"/>
  </r>
  <r>
    <n v="2750106"/>
    <x v="42"/>
  </r>
  <r>
    <n v="1819991"/>
    <x v="42"/>
  </r>
  <r>
    <n v="2253288"/>
    <x v="42"/>
  </r>
  <r>
    <n v="2254382"/>
    <x v="42"/>
  </r>
  <r>
    <n v="2336455"/>
    <x v="42"/>
  </r>
  <r>
    <n v="1492855"/>
    <x v="42"/>
  </r>
  <r>
    <n v="2375864"/>
    <x v="42"/>
  </r>
  <r>
    <n v="1708697"/>
    <x v="42"/>
  </r>
  <r>
    <n v="2167435"/>
    <x v="42"/>
  </r>
  <r>
    <n v="1980493"/>
    <x v="42"/>
  </r>
  <r>
    <n v="747028"/>
    <x v="42"/>
  </r>
  <r>
    <n v="1782555"/>
    <x v="42"/>
  </r>
  <r>
    <n v="2715103"/>
    <x v="42"/>
  </r>
  <r>
    <n v="1179078"/>
    <x v="42"/>
  </r>
  <r>
    <n v="1915775"/>
    <x v="42"/>
  </r>
  <r>
    <n v="2672550"/>
    <x v="42"/>
  </r>
  <r>
    <n v="2551379"/>
    <x v="42"/>
  </r>
  <r>
    <n v="1984408"/>
    <x v="42"/>
  </r>
  <r>
    <n v="2072853"/>
    <x v="42"/>
  </r>
  <r>
    <n v="2389193"/>
    <x v="42"/>
  </r>
  <r>
    <n v="2391658"/>
    <x v="42"/>
  </r>
  <r>
    <n v="1766702"/>
    <x v="42"/>
  </r>
  <r>
    <n v="1720781"/>
    <x v="42"/>
  </r>
  <r>
    <n v="2558681"/>
    <x v="42"/>
  </r>
  <r>
    <n v="1960630"/>
    <x v="42"/>
  </r>
  <r>
    <n v="2482046"/>
    <x v="42"/>
  </r>
  <r>
    <n v="1930164"/>
    <x v="42"/>
  </r>
  <r>
    <n v="2442907"/>
    <x v="42"/>
  </r>
  <r>
    <n v="1423431"/>
    <x v="42"/>
  </r>
  <r>
    <n v="1894617"/>
    <x v="42"/>
  </r>
  <r>
    <n v="1435846"/>
    <x v="42"/>
  </r>
  <r>
    <n v="1855716"/>
    <x v="42"/>
  </r>
  <r>
    <n v="2086659"/>
    <x v="42"/>
  </r>
  <r>
    <n v="2650315"/>
    <x v="42"/>
  </r>
  <r>
    <n v="1290717"/>
    <x v="42"/>
  </r>
  <r>
    <n v="619572"/>
    <x v="42"/>
  </r>
  <r>
    <n v="2744481"/>
    <x v="42"/>
  </r>
  <r>
    <n v="2700814"/>
    <x v="42"/>
  </r>
  <r>
    <n v="647680"/>
    <x v="42"/>
  </r>
  <r>
    <n v="1769005"/>
    <x v="42"/>
  </r>
  <r>
    <n v="2160545"/>
    <x v="42"/>
  </r>
  <r>
    <n v="1141863"/>
    <x v="42"/>
  </r>
  <r>
    <n v="2254698"/>
    <x v="42"/>
  </r>
  <r>
    <n v="2216101"/>
    <x v="42"/>
  </r>
  <r>
    <n v="2338578"/>
    <x v="42"/>
  </r>
  <r>
    <n v="2164585"/>
    <x v="42"/>
  </r>
  <r>
    <n v="2096371"/>
    <x v="42"/>
  </r>
  <r>
    <n v="2379289"/>
    <x v="42"/>
  </r>
  <r>
    <n v="2261030"/>
    <x v="42"/>
  </r>
  <r>
    <n v="1980626"/>
    <x v="42"/>
  </r>
  <r>
    <n v="2822798"/>
    <x v="42"/>
  </r>
  <r>
    <n v="1879652"/>
    <x v="42"/>
  </r>
  <r>
    <n v="1205054"/>
    <x v="42"/>
  </r>
  <r>
    <n v="1838789"/>
    <x v="42"/>
  </r>
  <r>
    <n v="2640069"/>
    <x v="42"/>
  </r>
  <r>
    <n v="2318728"/>
    <x v="42"/>
  </r>
  <r>
    <n v="2783482"/>
    <x v="42"/>
  </r>
  <r>
    <n v="2111979"/>
    <x v="42"/>
  </r>
  <r>
    <n v="827709"/>
    <x v="42"/>
  </r>
  <r>
    <n v="930322"/>
    <x v="42"/>
  </r>
  <r>
    <n v="2202724"/>
    <x v="42"/>
  </r>
  <r>
    <n v="2285099"/>
    <x v="42"/>
  </r>
  <r>
    <n v="649653"/>
    <x v="42"/>
  </r>
  <r>
    <n v="2493865"/>
    <x v="42"/>
  </r>
  <r>
    <n v="1772167"/>
    <x v="42"/>
  </r>
  <r>
    <n v="895500"/>
    <x v="42"/>
  </r>
  <r>
    <n v="2299792"/>
    <x v="42"/>
  </r>
  <r>
    <n v="2581005"/>
    <x v="42"/>
  </r>
  <r>
    <n v="902101"/>
    <x v="42"/>
  </r>
  <r>
    <n v="1340528"/>
    <x v="42"/>
  </r>
  <r>
    <n v="2502932"/>
    <x v="42"/>
  </r>
  <r>
    <n v="1781629"/>
    <x v="42"/>
  </r>
  <r>
    <n v="2069847"/>
    <x v="42"/>
  </r>
  <r>
    <n v="2039611"/>
    <x v="42"/>
  </r>
  <r>
    <n v="2070618"/>
    <x v="42"/>
  </r>
  <r>
    <n v="2012406"/>
    <x v="42"/>
  </r>
  <r>
    <n v="1528011"/>
    <x v="42"/>
  </r>
  <r>
    <n v="2550698"/>
    <x v="42"/>
  </r>
  <r>
    <n v="1367809"/>
    <x v="42"/>
  </r>
  <r>
    <n v="2190838"/>
    <x v="42"/>
  </r>
  <r>
    <n v="1764470"/>
    <x v="42"/>
  </r>
  <r>
    <n v="1629529"/>
    <x v="42"/>
  </r>
  <r>
    <n v="2141162"/>
    <x v="42"/>
  </r>
  <r>
    <n v="1050790"/>
    <x v="42"/>
  </r>
  <r>
    <n v="2437740"/>
    <x v="42"/>
  </r>
  <r>
    <n v="392241"/>
    <x v="42"/>
  </r>
  <r>
    <n v="2781571"/>
    <x v="42"/>
  </r>
  <r>
    <n v="2640755"/>
    <x v="42"/>
  </r>
  <r>
    <n v="2180940"/>
    <x v="42"/>
  </r>
  <r>
    <n v="1802021"/>
    <x v="42"/>
  </r>
  <r>
    <n v="1962010"/>
    <x v="42"/>
  </r>
  <r>
    <n v="2563599"/>
    <x v="42"/>
  </r>
  <r>
    <n v="1730310"/>
    <x v="42"/>
  </r>
  <r>
    <n v="518788"/>
    <x v="42"/>
  </r>
  <r>
    <n v="1287100"/>
    <x v="42"/>
  </r>
  <r>
    <n v="2531668"/>
    <x v="42"/>
  </r>
  <r>
    <n v="2492077"/>
    <x v="42"/>
  </r>
  <r>
    <n v="2126199"/>
    <x v="42"/>
  </r>
  <r>
    <n v="1865727"/>
    <x v="42"/>
  </r>
  <r>
    <n v="1597073"/>
    <x v="42"/>
  </r>
  <r>
    <n v="2181872"/>
    <x v="42"/>
  </r>
  <r>
    <n v="1661069"/>
    <x v="42"/>
  </r>
  <r>
    <n v="2004802"/>
    <x v="42"/>
  </r>
  <r>
    <n v="2665998"/>
    <x v="42"/>
  </r>
  <r>
    <n v="2008277"/>
    <x v="42"/>
  </r>
  <r>
    <n v="909034"/>
    <x v="42"/>
  </r>
  <r>
    <n v="1947951"/>
    <x v="42"/>
  </r>
  <r>
    <n v="1784552"/>
    <x v="42"/>
  </r>
  <r>
    <n v="2766548"/>
    <x v="42"/>
  </r>
  <r>
    <n v="2012486"/>
    <x v="42"/>
  </r>
  <r>
    <n v="2226070"/>
    <x v="42"/>
  </r>
  <r>
    <n v="2348394"/>
    <x v="42"/>
  </r>
  <r>
    <n v="1984800"/>
    <x v="42"/>
  </r>
  <r>
    <n v="1041120"/>
    <x v="42"/>
  </r>
  <r>
    <n v="2392903"/>
    <x v="42"/>
  </r>
  <r>
    <n v="1797647"/>
    <x v="42"/>
  </r>
  <r>
    <n v="1991324"/>
    <x v="42"/>
  </r>
  <r>
    <n v="2358829"/>
    <x v="42"/>
  </r>
  <r>
    <n v="2524627"/>
    <x v="42"/>
  </r>
  <r>
    <n v="948579"/>
    <x v="42"/>
  </r>
  <r>
    <n v="2528878"/>
    <x v="42"/>
  </r>
  <r>
    <n v="1286095"/>
    <x v="42"/>
  </r>
  <r>
    <n v="1968248"/>
    <x v="42"/>
  </r>
  <r>
    <n v="2155241"/>
    <x v="42"/>
  </r>
  <r>
    <n v="2410550"/>
    <x v="42"/>
  </r>
  <r>
    <n v="2155533"/>
    <x v="42"/>
  </r>
  <r>
    <n v="1695596"/>
    <x v="42"/>
  </r>
  <r>
    <n v="2292388"/>
    <x v="42"/>
  </r>
  <r>
    <n v="1819150"/>
    <x v="42"/>
  </r>
  <r>
    <n v="1700125"/>
    <x v="42"/>
  </r>
  <r>
    <n v="880482"/>
    <x v="42"/>
  </r>
  <r>
    <n v="2061093"/>
    <x v="42"/>
  </r>
  <r>
    <n v="1659142"/>
    <x v="42"/>
  </r>
  <r>
    <n v="2003419"/>
    <x v="42"/>
  </r>
  <r>
    <n v="1868369"/>
    <x v="42"/>
  </r>
  <r>
    <n v="997051"/>
    <x v="42"/>
  </r>
  <r>
    <n v="2759633"/>
    <x v="42"/>
  </r>
  <r>
    <n v="904778"/>
    <x v="42"/>
  </r>
  <r>
    <n v="2167104"/>
    <x v="42"/>
  </r>
  <r>
    <n v="2008386"/>
    <x v="42"/>
  </r>
  <r>
    <n v="1177702"/>
    <x v="42"/>
  </r>
  <r>
    <n v="1785664"/>
    <x v="42"/>
  </r>
  <r>
    <n v="1714503"/>
    <x v="42"/>
  </r>
  <r>
    <n v="2630846"/>
    <x v="42"/>
  </r>
  <r>
    <n v="2718755"/>
    <x v="42"/>
  </r>
  <r>
    <n v="1952616"/>
    <x v="42"/>
  </r>
  <r>
    <n v="2267811"/>
    <x v="42"/>
  </r>
  <r>
    <n v="1716831"/>
    <x v="42"/>
  </r>
  <r>
    <n v="1984901"/>
    <x v="42"/>
  </r>
  <r>
    <n v="1880827"/>
    <x v="42"/>
  </r>
  <r>
    <n v="1796745"/>
    <x v="42"/>
  </r>
  <r>
    <n v="1682041"/>
    <x v="42"/>
  </r>
  <r>
    <n v="2355949"/>
    <x v="42"/>
  </r>
  <r>
    <n v="398256"/>
    <x v="42"/>
  </r>
  <r>
    <n v="2399169"/>
    <x v="42"/>
  </r>
  <r>
    <n v="1846618"/>
    <x v="42"/>
  </r>
  <r>
    <n v="1244820"/>
    <x v="42"/>
  </r>
  <r>
    <n v="829632"/>
    <x v="42"/>
  </r>
  <r>
    <n v="1639342"/>
    <x v="42"/>
  </r>
  <r>
    <n v="2243985"/>
    <x v="42"/>
  </r>
  <r>
    <n v="2612582"/>
    <x v="42"/>
  </r>
  <r>
    <n v="621192"/>
    <x v="42"/>
  </r>
  <r>
    <n v="1936888"/>
    <x v="42"/>
  </r>
  <r>
    <n v="1901236"/>
    <x v="42"/>
  </r>
  <r>
    <n v="2749307"/>
    <x v="42"/>
  </r>
  <r>
    <n v="1745228"/>
    <x v="42"/>
  </r>
  <r>
    <n v="2031639"/>
    <x v="42"/>
  </r>
  <r>
    <n v="1596796"/>
    <x v="42"/>
  </r>
  <r>
    <n v="1751360"/>
    <x v="42"/>
  </r>
  <r>
    <n v="2664556"/>
    <x v="42"/>
  </r>
  <r>
    <n v="2130368"/>
    <x v="42"/>
  </r>
  <r>
    <n v="1911440"/>
    <x v="42"/>
  </r>
  <r>
    <n v="2186248"/>
    <x v="42"/>
  </r>
  <r>
    <n v="1008171"/>
    <x v="42"/>
  </r>
  <r>
    <n v="1520190"/>
    <x v="42"/>
  </r>
  <r>
    <n v="1715134"/>
    <x v="42"/>
  </r>
  <r>
    <n v="1030357"/>
    <x v="42"/>
  </r>
  <r>
    <n v="1717506"/>
    <x v="42"/>
  </r>
  <r>
    <n v="2174391"/>
    <x v="42"/>
  </r>
  <r>
    <n v="2192954"/>
    <x v="42"/>
  </r>
  <r>
    <n v="788336"/>
    <x v="42"/>
  </r>
  <r>
    <n v="2597711"/>
    <x v="42"/>
  </r>
  <r>
    <n v="2197762"/>
    <x v="42"/>
  </r>
  <r>
    <n v="2079747"/>
    <x v="42"/>
  </r>
  <r>
    <n v="413878"/>
    <x v="42"/>
  </r>
  <r>
    <n v="2237297"/>
    <x v="42"/>
  </r>
  <r>
    <n v="2481574"/>
    <x v="42"/>
  </r>
  <r>
    <n v="1640083"/>
    <x v="42"/>
  </r>
  <r>
    <n v="1077591"/>
    <x v="42"/>
  </r>
  <r>
    <n v="488357"/>
    <x v="42"/>
  </r>
  <r>
    <n v="2525338"/>
    <x v="42"/>
  </r>
  <r>
    <n v="1646412"/>
    <x v="42"/>
  </r>
  <r>
    <n v="1966276"/>
    <x v="42"/>
  </r>
  <r>
    <n v="2087926"/>
    <x v="42"/>
  </r>
  <r>
    <n v="617996"/>
    <x v="42"/>
  </r>
  <r>
    <n v="1816270"/>
    <x v="42"/>
  </r>
  <r>
    <n v="2212030"/>
    <x v="42"/>
  </r>
  <r>
    <n v="2750658"/>
    <x v="42"/>
  </r>
  <r>
    <n v="2126608"/>
    <x v="42"/>
  </r>
  <r>
    <n v="2214453"/>
    <x v="42"/>
  </r>
  <r>
    <n v="1974885"/>
    <x v="42"/>
  </r>
  <r>
    <n v="2543530"/>
    <x v="42"/>
  </r>
  <r>
    <n v="2009009"/>
    <x v="42"/>
  </r>
  <r>
    <n v="1348600"/>
    <x v="42"/>
  </r>
  <r>
    <n v="1758210"/>
    <x v="42"/>
  </r>
  <r>
    <n v="1617640"/>
    <x v="42"/>
  </r>
  <r>
    <n v="2630290"/>
    <x v="42"/>
  </r>
  <r>
    <n v="1715738"/>
    <x v="42"/>
  </r>
  <r>
    <n v="1762127"/>
    <x v="42"/>
  </r>
  <r>
    <n v="1836810"/>
    <x v="42"/>
  </r>
  <r>
    <n v="1226803"/>
    <x v="42"/>
  </r>
  <r>
    <n v="1885908"/>
    <x v="42"/>
  </r>
  <r>
    <n v="2316360"/>
    <x v="42"/>
  </r>
  <r>
    <n v="2198339"/>
    <x v="42"/>
  </r>
  <r>
    <n v="417830"/>
    <x v="42"/>
  </r>
  <r>
    <n v="1076280"/>
    <x v="42"/>
  </r>
  <r>
    <n v="2361236"/>
    <x v="42"/>
  </r>
  <r>
    <n v="2150412"/>
    <x v="42"/>
  </r>
  <r>
    <n v="2203113"/>
    <x v="42"/>
  </r>
  <r>
    <n v="2242902"/>
    <x v="42"/>
  </r>
  <r>
    <n v="2649891"/>
    <x v="42"/>
  </r>
  <r>
    <n v="1575829"/>
    <x v="42"/>
  </r>
  <r>
    <n v="1771607"/>
    <x v="42"/>
  </r>
  <r>
    <n v="1486182"/>
    <x v="42"/>
  </r>
  <r>
    <n v="2498912"/>
    <x v="42"/>
  </r>
  <r>
    <n v="2666126"/>
    <x v="42"/>
  </r>
  <r>
    <n v="1164827"/>
    <x v="42"/>
  </r>
  <r>
    <n v="1710841"/>
    <x v="42"/>
  </r>
  <r>
    <n v="762709"/>
    <x v="42"/>
  </r>
  <r>
    <n v="1022496"/>
    <x v="42"/>
  </r>
  <r>
    <n v="2309118"/>
    <x v="42"/>
  </r>
  <r>
    <n v="1624622"/>
    <x v="42"/>
  </r>
  <r>
    <n v="149167"/>
    <x v="42"/>
  </r>
  <r>
    <n v="2312905"/>
    <x v="42"/>
  </r>
  <r>
    <n v="1214779"/>
    <x v="42"/>
  </r>
  <r>
    <n v="2474939"/>
    <x v="42"/>
  </r>
  <r>
    <n v="1050197"/>
    <x v="42"/>
  </r>
  <r>
    <n v="2143043"/>
    <x v="42"/>
  </r>
  <r>
    <n v="1058194"/>
    <x v="42"/>
  </r>
  <r>
    <n v="2683899"/>
    <x v="42"/>
  </r>
  <r>
    <n v="1634953"/>
    <x v="42"/>
  </r>
  <r>
    <n v="2146190"/>
    <x v="42"/>
  </r>
  <r>
    <n v="2180284"/>
    <x v="42"/>
  </r>
  <r>
    <n v="1409037"/>
    <x v="42"/>
  </r>
  <r>
    <n v="455939"/>
    <x v="42"/>
  </r>
  <r>
    <n v="2281119"/>
    <x v="42"/>
  </r>
  <r>
    <n v="1255792"/>
    <x v="42"/>
  </r>
  <r>
    <n v="2443500"/>
    <x v="42"/>
  </r>
  <r>
    <n v="1688702"/>
    <x v="42"/>
  </r>
  <r>
    <n v="2484580"/>
    <x v="42"/>
  </r>
  <r>
    <n v="940936"/>
    <x v="42"/>
  </r>
  <r>
    <n v="2243995"/>
    <x v="42"/>
  </r>
  <r>
    <n v="855438"/>
    <x v="42"/>
  </r>
  <r>
    <n v="863035"/>
    <x v="42"/>
  </r>
  <r>
    <n v="2159626"/>
    <x v="42"/>
  </r>
  <r>
    <n v="2092467"/>
    <x v="42"/>
  </r>
  <r>
    <n v="2496489"/>
    <x v="42"/>
  </r>
  <r>
    <n v="2300413"/>
    <x v="42"/>
  </r>
  <r>
    <n v="2500510"/>
    <x v="42"/>
  </r>
  <r>
    <n v="1506223"/>
    <x v="42"/>
  </r>
  <r>
    <n v="2760209"/>
    <x v="42"/>
  </r>
  <r>
    <n v="1947837"/>
    <x v="42"/>
  </r>
  <r>
    <n v="2425693"/>
    <x v="42"/>
  </r>
  <r>
    <n v="2039346"/>
    <x v="42"/>
  </r>
  <r>
    <n v="1833279"/>
    <x v="42"/>
  </r>
  <r>
    <n v="2012915"/>
    <x v="42"/>
  </r>
  <r>
    <n v="1984274"/>
    <x v="42"/>
  </r>
  <r>
    <n v="2013741"/>
    <x v="42"/>
  </r>
  <r>
    <n v="1217999"/>
    <x v="42"/>
  </r>
  <r>
    <n v="2106997"/>
    <x v="42"/>
  </r>
  <r>
    <n v="2179397"/>
    <x v="42"/>
  </r>
  <r>
    <n v="2198595"/>
    <x v="42"/>
  </r>
  <r>
    <n v="1636225"/>
    <x v="42"/>
  </r>
  <r>
    <n v="2199759"/>
    <x v="42"/>
  </r>
  <r>
    <n v="1247884"/>
    <x v="42"/>
  </r>
  <r>
    <n v="1890189"/>
    <x v="42"/>
  </r>
  <r>
    <n v="2521064"/>
    <x v="42"/>
  </r>
  <r>
    <n v="1074013"/>
    <x v="42"/>
  </r>
  <r>
    <n v="2281871"/>
    <x v="42"/>
  </r>
  <r>
    <n v="2202106"/>
    <x v="42"/>
  </r>
  <r>
    <n v="2443207"/>
    <x v="42"/>
  </r>
  <r>
    <n v="2605895"/>
    <x v="42"/>
  </r>
  <r>
    <n v="853124"/>
    <x v="42"/>
  </r>
  <r>
    <n v="2448946"/>
    <x v="42"/>
  </r>
  <r>
    <n v="2088751"/>
    <x v="42"/>
  </r>
  <r>
    <n v="2029909"/>
    <x v="42"/>
  </r>
  <r>
    <n v="2253313"/>
    <x v="42"/>
  </r>
  <r>
    <n v="1865770"/>
    <x v="42"/>
  </r>
  <r>
    <n v="2095348"/>
    <x v="42"/>
  </r>
  <r>
    <n v="1776154"/>
    <x v="42"/>
  </r>
  <r>
    <n v="1506678"/>
    <x v="42"/>
  </r>
  <r>
    <n v="2185622"/>
    <x v="42"/>
  </r>
  <r>
    <n v="1831715"/>
    <x v="42"/>
  </r>
  <r>
    <n v="923780"/>
    <x v="42"/>
  </r>
  <r>
    <n v="1879069"/>
    <x v="42"/>
  </r>
  <r>
    <n v="2226513"/>
    <x v="42"/>
  </r>
  <r>
    <n v="2226992"/>
    <x v="42"/>
  </r>
  <r>
    <n v="1626350"/>
    <x v="42"/>
  </r>
  <r>
    <n v="2014539"/>
    <x v="42"/>
  </r>
  <r>
    <n v="2391698"/>
    <x v="42"/>
  </r>
  <r>
    <n v="1629653"/>
    <x v="42"/>
  </r>
  <r>
    <n v="2316096"/>
    <x v="42"/>
  </r>
  <r>
    <n v="2277744"/>
    <x v="42"/>
  </r>
  <r>
    <n v="1928146"/>
    <x v="42"/>
  </r>
  <r>
    <n v="1727782"/>
    <x v="42"/>
  </r>
  <r>
    <n v="1078208"/>
    <x v="42"/>
  </r>
  <r>
    <n v="2240160"/>
    <x v="42"/>
  </r>
  <r>
    <n v="2788816"/>
    <x v="42"/>
  </r>
  <r>
    <n v="1691387"/>
    <x v="42"/>
  </r>
  <r>
    <n v="2364495"/>
    <x v="42"/>
  </r>
  <r>
    <n v="2487594"/>
    <x v="42"/>
  </r>
  <r>
    <n v="2801109"/>
    <x v="42"/>
  </r>
  <r>
    <n v="639297"/>
    <x v="42"/>
  </r>
  <r>
    <n v="1816534"/>
    <x v="42"/>
  </r>
  <r>
    <n v="1584653"/>
    <x v="42"/>
  </r>
  <r>
    <n v="2249902"/>
    <x v="42"/>
  </r>
  <r>
    <n v="2092037"/>
    <x v="42"/>
  </r>
  <r>
    <n v="2372664"/>
    <x v="42"/>
  </r>
  <r>
    <n v="2620580"/>
    <x v="42"/>
  </r>
  <r>
    <n v="1909439"/>
    <x v="42"/>
  </r>
  <r>
    <n v="1869406"/>
    <x v="42"/>
  </r>
  <r>
    <n v="1605830"/>
    <x v="42"/>
  </r>
  <r>
    <n v="2166736"/>
    <x v="42"/>
  </r>
  <r>
    <n v="1873419"/>
    <x v="42"/>
  </r>
  <r>
    <n v="1032191"/>
    <x v="42"/>
  </r>
  <r>
    <n v="2472704"/>
    <x v="42"/>
  </r>
  <r>
    <n v="1381368"/>
    <x v="42"/>
  </r>
  <r>
    <n v="2513639"/>
    <x v="42"/>
  </r>
  <r>
    <n v="1723070"/>
    <x v="42"/>
  </r>
  <r>
    <n v="1240543"/>
    <x v="42"/>
  </r>
  <r>
    <n v="1993919"/>
    <x v="42"/>
  </r>
  <r>
    <n v="2052282"/>
    <x v="42"/>
  </r>
  <r>
    <n v="2053596"/>
    <x v="42"/>
  </r>
  <r>
    <n v="2648219"/>
    <x v="42"/>
  </r>
  <r>
    <n v="1573848"/>
    <x v="42"/>
  </r>
  <r>
    <n v="2571973"/>
    <x v="42"/>
  </r>
  <r>
    <n v="2801530"/>
    <x v="42"/>
  </r>
  <r>
    <n v="2653997"/>
    <x v="42"/>
  </r>
  <r>
    <n v="1654410"/>
    <x v="42"/>
  </r>
  <r>
    <n v="2663092"/>
    <x v="42"/>
  </r>
  <r>
    <n v="1945331"/>
    <x v="42"/>
  </r>
  <r>
    <n v="1978928"/>
    <x v="42"/>
  </r>
  <r>
    <n v="1610130"/>
    <x v="42"/>
  </r>
  <r>
    <n v="2221255"/>
    <x v="42"/>
  </r>
  <r>
    <n v="1011866"/>
    <x v="42"/>
  </r>
  <r>
    <n v="2505899"/>
    <x v="42"/>
  </r>
  <r>
    <n v="2430169"/>
    <x v="42"/>
  </r>
  <r>
    <n v="1715198"/>
    <x v="42"/>
  </r>
  <r>
    <n v="1533154"/>
    <x v="42"/>
  </r>
  <r>
    <n v="1836675"/>
    <x v="42"/>
  </r>
  <r>
    <n v="784346"/>
    <x v="42"/>
  </r>
  <r>
    <n v="2175471"/>
    <x v="42"/>
  </r>
  <r>
    <n v="2045028"/>
    <x v="42"/>
  </r>
  <r>
    <n v="1922675"/>
    <x v="42"/>
  </r>
  <r>
    <n v="801952"/>
    <x v="42"/>
  </r>
  <r>
    <n v="2354331"/>
    <x v="42"/>
  </r>
  <r>
    <n v="2017900"/>
    <x v="42"/>
  </r>
  <r>
    <n v="2355197"/>
    <x v="42"/>
  </r>
  <r>
    <n v="1958642"/>
    <x v="42"/>
  </r>
  <r>
    <n v="2397797"/>
    <x v="42"/>
  </r>
  <r>
    <n v="2197784"/>
    <x v="42"/>
  </r>
  <r>
    <n v="814416"/>
    <x v="42"/>
  </r>
  <r>
    <n v="2319804"/>
    <x v="42"/>
  </r>
  <r>
    <n v="2050673"/>
    <x v="42"/>
  </r>
  <r>
    <n v="495807"/>
    <x v="42"/>
  </r>
  <r>
    <n v="1428525"/>
    <x v="42"/>
  </r>
  <r>
    <n v="2204622"/>
    <x v="42"/>
  </r>
  <r>
    <n v="1694514"/>
    <x v="42"/>
  </r>
  <r>
    <n v="2701519"/>
    <x v="42"/>
  </r>
  <r>
    <n v="2091196"/>
    <x v="42"/>
  </r>
  <r>
    <n v="1483704"/>
    <x v="42"/>
  </r>
  <r>
    <n v="2752189"/>
    <x v="42"/>
  </r>
  <r>
    <n v="2214941"/>
    <x v="42"/>
  </r>
  <r>
    <n v="2256174"/>
    <x v="42"/>
  </r>
  <r>
    <n v="1870271"/>
    <x v="42"/>
  </r>
  <r>
    <n v="2624785"/>
    <x v="42"/>
  </r>
  <r>
    <n v="2424403"/>
    <x v="42"/>
  </r>
  <r>
    <n v="2221745"/>
    <x v="42"/>
  </r>
  <r>
    <n v="2824516"/>
    <x v="42"/>
  </r>
  <r>
    <n v="2134301"/>
    <x v="42"/>
  </r>
  <r>
    <n v="2307578"/>
    <x v="42"/>
  </r>
  <r>
    <n v="1364965"/>
    <x v="42"/>
  </r>
  <r>
    <n v="1793792"/>
    <x v="42"/>
  </r>
  <r>
    <n v="2231484"/>
    <x v="42"/>
  </r>
  <r>
    <n v="2778410"/>
    <x v="42"/>
  </r>
  <r>
    <n v="2196815"/>
    <x v="42"/>
  </r>
  <r>
    <n v="2682667"/>
    <x v="42"/>
  </r>
  <r>
    <n v="2779016"/>
    <x v="42"/>
  </r>
  <r>
    <n v="2178301"/>
    <x v="42"/>
  </r>
  <r>
    <n v="369533"/>
    <x v="42"/>
  </r>
  <r>
    <n v="1241713"/>
    <x v="42"/>
  </r>
  <r>
    <n v="1799131"/>
    <x v="42"/>
  </r>
  <r>
    <n v="1799794"/>
    <x v="42"/>
  </r>
  <r>
    <n v="2282003"/>
    <x v="42"/>
  </r>
  <r>
    <n v="2082681"/>
    <x v="42"/>
  </r>
  <r>
    <n v="1268477"/>
    <x v="42"/>
  </r>
  <r>
    <n v="521137"/>
    <x v="42"/>
  </r>
  <r>
    <n v="1094315"/>
    <x v="42"/>
  </r>
  <r>
    <n v="1896431"/>
    <x v="42"/>
  </r>
  <r>
    <n v="2054678"/>
    <x v="42"/>
  </r>
  <r>
    <n v="2326896"/>
    <x v="42"/>
  </r>
  <r>
    <n v="862661"/>
    <x v="42"/>
  </r>
  <r>
    <n v="1969959"/>
    <x v="42"/>
  </r>
  <r>
    <n v="2249910"/>
    <x v="42"/>
  </r>
  <r>
    <n v="2370999"/>
    <x v="42"/>
  </r>
  <r>
    <n v="876966"/>
    <x v="42"/>
  </r>
  <r>
    <n v="1700162"/>
    <x v="42"/>
  </r>
  <r>
    <n v="1664456"/>
    <x v="42"/>
  </r>
  <r>
    <n v="2130883"/>
    <x v="42"/>
  </r>
  <r>
    <n v="1979222"/>
    <x v="42"/>
  </r>
  <r>
    <n v="2426031"/>
    <x v="42"/>
  </r>
  <r>
    <n v="2669989"/>
    <x v="42"/>
  </r>
  <r>
    <n v="2469451"/>
    <x v="42"/>
  </r>
  <r>
    <n v="1363755"/>
    <x v="42"/>
  </r>
  <r>
    <n v="2675581"/>
    <x v="42"/>
  </r>
  <r>
    <n v="2389526"/>
    <x v="42"/>
  </r>
  <r>
    <n v="1679539"/>
    <x v="42"/>
  </r>
  <r>
    <n v="1721535"/>
    <x v="42"/>
  </r>
  <r>
    <n v="1925544"/>
    <x v="42"/>
  </r>
  <r>
    <n v="1727542"/>
    <x v="42"/>
  </r>
  <r>
    <n v="829659"/>
    <x v="42"/>
  </r>
  <r>
    <n v="1892292"/>
    <x v="42"/>
  </r>
  <r>
    <n v="2739138"/>
    <x v="42"/>
  </r>
  <r>
    <n v="1442249"/>
    <x v="42"/>
  </r>
  <r>
    <n v="2610312"/>
    <x v="42"/>
  </r>
  <r>
    <n v="2247672"/>
    <x v="42"/>
  </r>
  <r>
    <n v="2802081"/>
    <x v="42"/>
  </r>
  <r>
    <n v="2292969"/>
    <x v="42"/>
  </r>
  <r>
    <n v="2414724"/>
    <x v="42"/>
  </r>
  <r>
    <n v="2371923"/>
    <x v="42"/>
  </r>
  <r>
    <n v="2807895"/>
    <x v="42"/>
  </r>
  <r>
    <n v="2126495"/>
    <x v="42"/>
  </r>
  <r>
    <n v="1702956"/>
    <x v="42"/>
  </r>
  <r>
    <n v="1775832"/>
    <x v="42"/>
  </r>
  <r>
    <n v="1706987"/>
    <x v="42"/>
  </r>
  <r>
    <n v="2184909"/>
    <x v="42"/>
  </r>
  <r>
    <n v="2340888"/>
    <x v="42"/>
  </r>
  <r>
    <n v="2468428"/>
    <x v="42"/>
  </r>
  <r>
    <n v="2171306"/>
    <x v="42"/>
  </r>
  <r>
    <n v="2349566"/>
    <x v="42"/>
  </r>
  <r>
    <n v="1211550"/>
    <x v="42"/>
  </r>
  <r>
    <n v="1719732"/>
    <x v="42"/>
  </r>
  <r>
    <n v="1385538"/>
    <x v="42"/>
  </r>
  <r>
    <n v="797929"/>
    <x v="42"/>
  </r>
  <r>
    <n v="2686896"/>
    <x v="42"/>
  </r>
  <r>
    <n v="1928544"/>
    <x v="42"/>
  </r>
  <r>
    <n v="2050150"/>
    <x v="42"/>
  </r>
  <r>
    <n v="2051460"/>
    <x v="42"/>
  </r>
  <r>
    <n v="1259976"/>
    <x v="42"/>
  </r>
  <r>
    <n v="2691528"/>
    <x v="42"/>
  </r>
  <r>
    <n v="2023536"/>
    <x v="42"/>
  </r>
  <r>
    <n v="1995287"/>
    <x v="42"/>
  </r>
  <r>
    <n v="2204277"/>
    <x v="42"/>
  </r>
  <r>
    <n v="2486479"/>
    <x v="42"/>
  </r>
  <r>
    <n v="2366141"/>
    <x v="42"/>
  </r>
  <r>
    <n v="2056066"/>
    <x v="42"/>
  </r>
  <r>
    <n v="2797335"/>
    <x v="42"/>
  </r>
  <r>
    <n v="624428"/>
    <x v="42"/>
  </r>
  <r>
    <n v="1454857"/>
    <x v="42"/>
  </r>
  <r>
    <n v="2532444"/>
    <x v="42"/>
  </r>
  <r>
    <n v="2801755"/>
    <x v="42"/>
  </r>
  <r>
    <n v="2802816"/>
    <x v="42"/>
  </r>
  <r>
    <n v="2212466"/>
    <x v="42"/>
  </r>
  <r>
    <n v="2124948"/>
    <x v="42"/>
  </r>
  <r>
    <n v="2296711"/>
    <x v="42"/>
  </r>
  <r>
    <n v="1746928"/>
    <x v="42"/>
  </r>
  <r>
    <n v="1749407"/>
    <x v="42"/>
  </r>
  <r>
    <n v="2300637"/>
    <x v="42"/>
  </r>
  <r>
    <n v="1604672"/>
    <x v="42"/>
  </r>
  <r>
    <n v="2382077"/>
    <x v="42"/>
  </r>
  <r>
    <n v="1783324"/>
    <x v="42"/>
  </r>
  <r>
    <n v="1019357"/>
    <x v="42"/>
  </r>
  <r>
    <n v="2385938"/>
    <x v="42"/>
  </r>
  <r>
    <n v="2012829"/>
    <x v="42"/>
  </r>
  <r>
    <n v="2509946"/>
    <x v="42"/>
  </r>
  <r>
    <n v="32359"/>
    <x v="42"/>
  </r>
  <r>
    <n v="2394993"/>
    <x v="42"/>
  </r>
  <r>
    <n v="1959236"/>
    <x v="42"/>
  </r>
  <r>
    <n v="2235040"/>
    <x v="42"/>
  </r>
  <r>
    <n v="2730843"/>
    <x v="42"/>
  </r>
  <r>
    <n v="2318666"/>
    <x v="42"/>
  </r>
  <r>
    <n v="1638194"/>
    <x v="42"/>
  </r>
  <r>
    <n v="1849728"/>
    <x v="42"/>
  </r>
  <r>
    <n v="837472"/>
    <x v="42"/>
  </r>
  <r>
    <n v="2605635"/>
    <x v="42"/>
  </r>
  <r>
    <n v="1995422"/>
    <x v="42"/>
  </r>
  <r>
    <n v="1573258"/>
    <x v="42"/>
  </r>
  <r>
    <n v="2328937"/>
    <x v="42"/>
  </r>
  <r>
    <n v="1583671"/>
    <x v="42"/>
  </r>
  <r>
    <n v="2332882"/>
    <x v="42"/>
  </r>
  <r>
    <n v="2495391"/>
    <x v="42"/>
  </r>
  <r>
    <n v="2094124"/>
    <x v="42"/>
  </r>
  <r>
    <n v="2660771"/>
    <x v="42"/>
  </r>
  <r>
    <n v="2543331"/>
    <x v="42"/>
  </r>
  <r>
    <n v="2066460"/>
    <x v="42"/>
  </r>
  <r>
    <n v="1340292"/>
    <x v="42"/>
  </r>
  <r>
    <n v="1755271"/>
    <x v="42"/>
  </r>
  <r>
    <n v="1913186"/>
    <x v="42"/>
  </r>
  <r>
    <n v="2068922"/>
    <x v="42"/>
  </r>
  <r>
    <n v="2039556"/>
    <x v="42"/>
  </r>
  <r>
    <n v="2630438"/>
    <x v="42"/>
  </r>
  <r>
    <n v="2386957"/>
    <x v="42"/>
  </r>
  <r>
    <n v="1761155"/>
    <x v="42"/>
  </r>
  <r>
    <n v="2551097"/>
    <x v="42"/>
  </r>
  <r>
    <n v="1385070"/>
    <x v="42"/>
  </r>
  <r>
    <n v="792303"/>
    <x v="42"/>
  </r>
  <r>
    <n v="1060551"/>
    <x v="42"/>
  </r>
  <r>
    <n v="2079271"/>
    <x v="42"/>
  </r>
  <r>
    <n v="1242518"/>
    <x v="42"/>
  </r>
  <r>
    <n v="2440587"/>
    <x v="42"/>
  </r>
  <r>
    <n v="2112869"/>
    <x v="42"/>
  </r>
  <r>
    <n v="1642035"/>
    <x v="42"/>
  </r>
  <r>
    <n v="1644247"/>
    <x v="42"/>
  </r>
  <r>
    <n v="2206742"/>
    <x v="42"/>
  </r>
  <r>
    <n v="2288153"/>
    <x v="42"/>
  </r>
  <r>
    <n v="1812902"/>
    <x v="42"/>
  </r>
  <r>
    <n v="1814932"/>
    <x v="42"/>
  </r>
  <r>
    <n v="2211945"/>
    <x v="42"/>
  </r>
  <r>
    <n v="1699411"/>
    <x v="42"/>
  </r>
  <r>
    <n v="2616790"/>
    <x v="42"/>
  </r>
  <r>
    <n v="2749347"/>
    <x v="42"/>
  </r>
  <r>
    <n v="2617844"/>
    <x v="42"/>
  </r>
  <r>
    <n v="2758540"/>
    <x v="42"/>
  </r>
  <r>
    <n v="2220028"/>
    <x v="42"/>
  </r>
  <r>
    <n v="2185944"/>
    <x v="42"/>
  </r>
  <r>
    <n v="741753"/>
    <x v="42"/>
  </r>
  <r>
    <n v="2010083"/>
    <x v="42"/>
  </r>
  <r>
    <n v="752946"/>
    <x v="42"/>
  </r>
  <r>
    <n v="2307000"/>
    <x v="42"/>
  </r>
  <r>
    <n v="2672494"/>
    <x v="42"/>
  </r>
  <r>
    <n v="1760712"/>
    <x v="42"/>
  </r>
  <r>
    <n v="2347475"/>
    <x v="42"/>
  </r>
  <r>
    <n v="2389138"/>
    <x v="42"/>
  </r>
  <r>
    <n v="1920447"/>
    <x v="42"/>
  </r>
  <r>
    <n v="2174783"/>
    <x v="42"/>
  </r>
  <r>
    <n v="2474146"/>
    <x v="42"/>
  </r>
  <r>
    <n v="1385568"/>
    <x v="42"/>
  </r>
  <r>
    <n v="2077517"/>
    <x v="42"/>
  </r>
  <r>
    <n v="1958292"/>
    <x v="42"/>
  </r>
  <r>
    <n v="2143274"/>
    <x v="42"/>
  </r>
  <r>
    <n v="2316673"/>
    <x v="42"/>
  </r>
  <r>
    <n v="2600131"/>
    <x v="42"/>
  </r>
  <r>
    <n v="2110939"/>
    <x v="42"/>
  </r>
  <r>
    <n v="2686927"/>
    <x v="42"/>
  </r>
  <r>
    <n v="1415619"/>
    <x v="42"/>
  </r>
  <r>
    <n v="1850071"/>
    <x v="42"/>
  </r>
  <r>
    <n v="2241068"/>
    <x v="42"/>
  </r>
  <r>
    <n v="938619"/>
    <x v="42"/>
  </r>
  <r>
    <n v="1086102"/>
    <x v="42"/>
  </r>
  <r>
    <n v="2023914"/>
    <x v="42"/>
  </r>
  <r>
    <n v="2120696"/>
    <x v="42"/>
  </r>
  <r>
    <n v="1863892"/>
    <x v="42"/>
  </r>
  <r>
    <n v="2809679"/>
    <x v="42"/>
  </r>
  <r>
    <n v="2418276"/>
    <x v="42"/>
  </r>
  <r>
    <n v="1866872"/>
    <x v="42"/>
  </r>
  <r>
    <n v="2755613"/>
    <x v="42"/>
  </r>
  <r>
    <n v="1944060"/>
    <x v="42"/>
  </r>
  <r>
    <n v="2376533"/>
    <x v="42"/>
  </r>
  <r>
    <n v="2164191"/>
    <x v="42"/>
  </r>
  <r>
    <n v="2757407"/>
    <x v="42"/>
  </r>
  <r>
    <n v="2542724"/>
    <x v="42"/>
  </r>
  <r>
    <n v="2185390"/>
    <x v="42"/>
  </r>
  <r>
    <n v="2666415"/>
    <x v="42"/>
  </r>
  <r>
    <n v="912435"/>
    <x v="42"/>
  </r>
  <r>
    <n v="2764041"/>
    <x v="42"/>
  </r>
  <r>
    <n v="2170571"/>
    <x v="42"/>
  </r>
  <r>
    <n v="2190307"/>
    <x v="42"/>
  </r>
  <r>
    <n v="2042075"/>
    <x v="42"/>
  </r>
  <r>
    <n v="1039439"/>
    <x v="42"/>
  </r>
  <r>
    <n v="1793829"/>
    <x v="42"/>
  </r>
  <r>
    <n v="2726213"/>
    <x v="42"/>
  </r>
  <r>
    <n v="312717"/>
    <x v="42"/>
  </r>
  <r>
    <n v="805169"/>
    <x v="42"/>
  </r>
  <r>
    <n v="2017761"/>
    <x v="42"/>
  </r>
  <r>
    <n v="1844861"/>
    <x v="42"/>
  </r>
  <r>
    <n v="2198389"/>
    <x v="42"/>
  </r>
  <r>
    <n v="1683235"/>
    <x v="42"/>
  </r>
  <r>
    <n v="2238033"/>
    <x v="42"/>
  </r>
  <r>
    <n v="1962268"/>
    <x v="42"/>
  </r>
  <r>
    <n v="2482662"/>
    <x v="42"/>
  </r>
  <r>
    <n v="1993538"/>
    <x v="42"/>
  </r>
  <r>
    <n v="2149939"/>
    <x v="42"/>
  </r>
  <r>
    <n v="2114938"/>
    <x v="42"/>
  </r>
  <r>
    <n v="1805922"/>
    <x v="42"/>
  </r>
  <r>
    <n v="1436269"/>
    <x v="42"/>
  </r>
  <r>
    <n v="1858136"/>
    <x v="42"/>
  </r>
  <r>
    <n v="1446817"/>
    <x v="42"/>
  </r>
  <r>
    <n v="1448456"/>
    <x v="42"/>
  </r>
  <r>
    <n v="2209291"/>
    <x v="42"/>
  </r>
  <r>
    <n v="632637"/>
    <x v="42"/>
  </r>
  <r>
    <n v="635561"/>
    <x v="42"/>
  </r>
  <r>
    <n v="2745331"/>
    <x v="42"/>
  </r>
  <r>
    <n v="2413206"/>
    <x v="42"/>
  </r>
  <r>
    <n v="2453818"/>
    <x v="42"/>
  </r>
  <r>
    <n v="2296222"/>
    <x v="42"/>
  </r>
  <r>
    <n v="2127153"/>
    <x v="42"/>
  </r>
  <r>
    <n v="2661377"/>
    <x v="42"/>
  </r>
  <r>
    <n v="2337666"/>
    <x v="42"/>
  </r>
  <r>
    <n v="2665132"/>
    <x v="42"/>
  </r>
  <r>
    <n v="2130293"/>
    <x v="42"/>
  </r>
  <r>
    <n v="2340720"/>
    <x v="42"/>
  </r>
  <r>
    <n v="2066782"/>
    <x v="42"/>
  </r>
  <r>
    <n v="1007795"/>
    <x v="42"/>
  </r>
  <r>
    <n v="1009773"/>
    <x v="42"/>
  </r>
  <r>
    <n v="2263824"/>
    <x v="42"/>
  </r>
  <r>
    <n v="2134483"/>
    <x v="42"/>
  </r>
  <r>
    <n v="2040225"/>
    <x v="42"/>
  </r>
  <r>
    <n v="2630881"/>
    <x v="42"/>
  </r>
  <r>
    <n v="2552471"/>
    <x v="42"/>
  </r>
  <r>
    <n v="1033733"/>
    <x v="42"/>
  </r>
  <r>
    <n v="2314579"/>
    <x v="42"/>
  </r>
  <r>
    <n v="2636727"/>
    <x v="42"/>
  </r>
  <r>
    <n v="1887239"/>
    <x v="42"/>
  </r>
  <r>
    <n v="2684478"/>
    <x v="42"/>
  </r>
  <r>
    <n v="2399694"/>
    <x v="42"/>
  </r>
  <r>
    <n v="2481492"/>
    <x v="42"/>
  </r>
  <r>
    <n v="1992907"/>
    <x v="42"/>
  </r>
  <r>
    <n v="1422510"/>
    <x v="42"/>
  </r>
  <r>
    <n v="2362058"/>
    <x v="42"/>
  </r>
  <r>
    <n v="1932707"/>
    <x v="42"/>
  </r>
  <r>
    <n v="1856045"/>
    <x v="42"/>
  </r>
  <r>
    <n v="2328109"/>
    <x v="42"/>
  </r>
  <r>
    <n v="2529558"/>
    <x v="42"/>
  </r>
  <r>
    <n v="2572488"/>
    <x v="42"/>
  </r>
  <r>
    <n v="963245"/>
    <x v="42"/>
  </r>
  <r>
    <n v="1970281"/>
    <x v="42"/>
  </r>
  <r>
    <n v="1901832"/>
    <x v="42"/>
  </r>
  <r>
    <n v="1861581"/>
    <x v="42"/>
  </r>
  <r>
    <n v="1972633"/>
    <x v="42"/>
  </r>
  <r>
    <n v="2212763"/>
    <x v="42"/>
  </r>
  <r>
    <n v="985447"/>
    <x v="42"/>
  </r>
  <r>
    <n v="2032977"/>
    <x v="42"/>
  </r>
  <r>
    <n v="1943245"/>
    <x v="42"/>
  </r>
  <r>
    <n v="991530"/>
    <x v="42"/>
  </r>
  <r>
    <n v="2185253"/>
    <x v="42"/>
  </r>
  <r>
    <n v="2626317"/>
    <x v="42"/>
  </r>
  <r>
    <n v="1912895"/>
    <x v="42"/>
  </r>
  <r>
    <n v="2342718"/>
    <x v="42"/>
  </r>
  <r>
    <n v="2504664"/>
    <x v="42"/>
  </r>
  <r>
    <n v="1011972"/>
    <x v="42"/>
  </r>
  <r>
    <n v="1364502"/>
    <x v="42"/>
  </r>
  <r>
    <n v="1836293"/>
    <x v="42"/>
  </r>
  <r>
    <n v="2226890"/>
    <x v="42"/>
  </r>
  <r>
    <n v="1790121"/>
    <x v="42"/>
  </r>
  <r>
    <n v="2175502"/>
    <x v="42"/>
  </r>
  <r>
    <n v="2048461"/>
    <x v="42"/>
  </r>
  <r>
    <n v="816792"/>
    <x v="42"/>
  </r>
  <r>
    <n v="1250912"/>
    <x v="42"/>
  </r>
  <r>
    <n v="2564808"/>
    <x v="42"/>
  </r>
  <r>
    <n v="1852150"/>
    <x v="42"/>
  </r>
  <r>
    <n v="2291029"/>
    <x v="42"/>
  </r>
  <r>
    <n v="1938133"/>
    <x v="42"/>
  </r>
  <r>
    <n v="1655767"/>
    <x v="42"/>
  </r>
  <r>
    <n v="2001583"/>
    <x v="42"/>
  </r>
  <r>
    <n v="2807643"/>
    <x v="42"/>
  </r>
  <r>
    <n v="1141712"/>
    <x v="42"/>
  </r>
  <r>
    <n v="2544174"/>
    <x v="42"/>
  </r>
  <r>
    <n v="2824660"/>
    <x v="42"/>
  </r>
  <r>
    <n v="1182384"/>
    <x v="42"/>
  </r>
  <r>
    <n v="1981792"/>
    <x v="42"/>
  </r>
  <r>
    <n v="2170574"/>
    <x v="42"/>
  </r>
  <r>
    <n v="2266171"/>
    <x v="42"/>
  </r>
  <r>
    <n v="2042466"/>
    <x v="42"/>
  </r>
  <r>
    <n v="1035028"/>
    <x v="42"/>
  </r>
  <r>
    <n v="2472538"/>
    <x v="42"/>
  </r>
  <r>
    <n v="1379776"/>
    <x v="42"/>
  </r>
  <r>
    <n v="1539571"/>
    <x v="42"/>
  </r>
  <r>
    <n v="1767508"/>
    <x v="42"/>
  </r>
  <r>
    <n v="2017170"/>
    <x v="42"/>
  </r>
  <r>
    <n v="1925433"/>
    <x v="42"/>
  </r>
  <r>
    <n v="1234724"/>
    <x v="42"/>
  </r>
  <r>
    <n v="2144085"/>
    <x v="42"/>
  </r>
  <r>
    <n v="2600814"/>
    <x v="42"/>
  </r>
  <r>
    <n v="1799844"/>
    <x v="42"/>
  </r>
  <r>
    <n v="1991369"/>
    <x v="42"/>
  </r>
  <r>
    <n v="1266394"/>
    <x v="42"/>
  </r>
  <r>
    <n v="1431119"/>
    <x v="42"/>
  </r>
  <r>
    <n v="1734906"/>
    <x v="42"/>
  </r>
  <r>
    <n v="2532023"/>
    <x v="42"/>
  </r>
  <r>
    <n v="973215"/>
    <x v="42"/>
  </r>
  <r>
    <n v="2251264"/>
    <x v="42"/>
  </r>
  <r>
    <n v="2294725"/>
    <x v="42"/>
  </r>
  <r>
    <n v="1309107"/>
    <x v="42"/>
  </r>
  <r>
    <n v="1590422"/>
    <x v="42"/>
  </r>
  <r>
    <n v="2576635"/>
    <x v="42"/>
  </r>
  <r>
    <n v="2160635"/>
    <x v="42"/>
  </r>
  <r>
    <n v="1864566"/>
    <x v="42"/>
  </r>
  <r>
    <n v="2752965"/>
    <x v="42"/>
  </r>
  <r>
    <n v="1752220"/>
    <x v="42"/>
  </r>
  <r>
    <n v="1977407"/>
    <x v="42"/>
  </r>
  <r>
    <n v="2758399"/>
    <x v="42"/>
  </r>
  <r>
    <n v="2130329"/>
    <x v="42"/>
  </r>
  <r>
    <n v="1611829"/>
    <x v="42"/>
  </r>
  <r>
    <n v="2168963"/>
    <x v="42"/>
  </r>
  <r>
    <n v="1175950"/>
    <x v="42"/>
  </r>
  <r>
    <n v="2133407"/>
    <x v="42"/>
  </r>
  <r>
    <n v="1833643"/>
    <x v="42"/>
  </r>
  <r>
    <n v="2631823"/>
    <x v="42"/>
  </r>
  <r>
    <n v="2472011"/>
    <x v="42"/>
  </r>
  <r>
    <n v="1919812"/>
    <x v="42"/>
  </r>
  <r>
    <n v="2350816"/>
    <x v="42"/>
  </r>
  <r>
    <n v="2434264"/>
    <x v="42"/>
  </r>
  <r>
    <n v="797399"/>
    <x v="42"/>
  </r>
  <r>
    <n v="1549228"/>
    <x v="42"/>
  </r>
  <r>
    <n v="1073670"/>
    <x v="42"/>
  </r>
  <r>
    <n v="1252396"/>
    <x v="42"/>
  </r>
  <r>
    <n v="2112884"/>
    <x v="42"/>
  </r>
  <r>
    <n v="2281249"/>
    <x v="42"/>
  </r>
  <r>
    <n v="1686843"/>
    <x v="42"/>
  </r>
  <r>
    <n v="501256"/>
    <x v="42"/>
  </r>
  <r>
    <n v="1964226"/>
    <x v="42"/>
  </r>
  <r>
    <n v="2646569"/>
    <x v="42"/>
  </r>
  <r>
    <n v="1646276"/>
    <x v="42"/>
  </r>
  <r>
    <n v="2741130"/>
    <x v="42"/>
  </r>
  <r>
    <n v="864738"/>
    <x v="42"/>
  </r>
  <r>
    <n v="1110851"/>
    <x v="42"/>
  </r>
  <r>
    <n v="2209762"/>
    <x v="42"/>
  </r>
  <r>
    <n v="2746089"/>
    <x v="42"/>
  </r>
  <r>
    <n v="655130"/>
    <x v="42"/>
  </r>
  <r>
    <n v="2002405"/>
    <x v="42"/>
  </r>
  <r>
    <n v="1973739"/>
    <x v="42"/>
  </r>
  <r>
    <n v="2811405"/>
    <x v="42"/>
  </r>
  <r>
    <n v="2756055"/>
    <x v="42"/>
  </r>
  <r>
    <n v="900966"/>
    <x v="42"/>
  </r>
  <r>
    <n v="2036689"/>
    <x v="42"/>
  </r>
  <r>
    <n v="1613895"/>
    <x v="42"/>
  </r>
  <r>
    <n v="1668869"/>
    <x v="42"/>
  </r>
  <r>
    <n v="1199485"/>
    <x v="42"/>
  </r>
  <r>
    <n v="2515377"/>
    <x v="42"/>
  </r>
  <r>
    <n v="819891"/>
    <x v="42"/>
  </r>
  <r>
    <n v="2732355"/>
    <x v="42"/>
  </r>
  <r>
    <n v="1992411"/>
    <x v="42"/>
  </r>
  <r>
    <n v="2239195"/>
    <x v="42"/>
  </r>
  <r>
    <n v="1642316"/>
    <x v="42"/>
  </r>
  <r>
    <n v="1689367"/>
    <x v="42"/>
  </r>
  <r>
    <n v="1852669"/>
    <x v="42"/>
  </r>
  <r>
    <n v="1731939"/>
    <x v="42"/>
  </r>
  <r>
    <n v="1894589"/>
    <x v="42"/>
  </r>
  <r>
    <n v="1854516"/>
    <x v="42"/>
  </r>
  <r>
    <n v="1275404"/>
    <x v="42"/>
  </r>
  <r>
    <n v="2327314"/>
    <x v="42"/>
  </r>
  <r>
    <n v="1654689"/>
    <x v="42"/>
  </r>
  <r>
    <n v="2615433"/>
    <x v="42"/>
  </r>
  <r>
    <n v="1743027"/>
    <x v="42"/>
  </r>
  <r>
    <n v="2293651"/>
    <x v="42"/>
  </r>
  <r>
    <n v="2252051"/>
    <x v="42"/>
  </r>
  <r>
    <n v="1863920"/>
    <x v="42"/>
  </r>
  <r>
    <n v="2660120"/>
    <x v="42"/>
  </r>
  <r>
    <n v="2255754"/>
    <x v="42"/>
  </r>
  <r>
    <n v="1752641"/>
    <x v="42"/>
  </r>
  <r>
    <n v="1707154"/>
    <x v="42"/>
  </r>
  <r>
    <n v="1947455"/>
    <x v="42"/>
  </r>
  <r>
    <n v="1913096"/>
    <x v="42"/>
  </r>
  <r>
    <n v="2763449"/>
    <x v="42"/>
  </r>
  <r>
    <n v="2765487"/>
    <x v="42"/>
  </r>
  <r>
    <n v="1017579"/>
    <x v="42"/>
  </r>
  <r>
    <n v="2384985"/>
    <x v="42"/>
  </r>
  <r>
    <n v="1025236"/>
    <x v="42"/>
  </r>
  <r>
    <n v="1623458"/>
    <x v="42"/>
  </r>
  <r>
    <n v="2072349"/>
    <x v="42"/>
  </r>
  <r>
    <n v="1984112"/>
    <x v="42"/>
  </r>
  <r>
    <n v="1391712"/>
    <x v="42"/>
  </r>
  <r>
    <n v="2779107"/>
    <x v="42"/>
  </r>
  <r>
    <n v="372560"/>
    <x v="42"/>
  </r>
  <r>
    <n v="1634922"/>
    <x v="42"/>
  </r>
  <r>
    <n v="815544"/>
    <x v="42"/>
  </r>
  <r>
    <n v="2401216"/>
    <x v="42"/>
  </r>
  <r>
    <n v="930198"/>
    <x v="42"/>
  </r>
  <r>
    <n v="1641286"/>
    <x v="42"/>
  </r>
  <r>
    <n v="1803837"/>
    <x v="42"/>
  </r>
  <r>
    <n v="1851259"/>
    <x v="42"/>
  </r>
  <r>
    <n v="2151579"/>
    <x v="42"/>
  </r>
  <r>
    <n v="2115422"/>
    <x v="42"/>
  </r>
  <r>
    <n v="2446480"/>
    <x v="42"/>
  </r>
  <r>
    <n v="2568956"/>
    <x v="42"/>
  </r>
  <r>
    <n v="1809677"/>
    <x v="42"/>
  </r>
  <r>
    <n v="1967349"/>
    <x v="42"/>
  </r>
  <r>
    <n v="2572931"/>
    <x v="42"/>
  </r>
  <r>
    <n v="1303337"/>
    <x v="42"/>
  </r>
  <r>
    <n v="2251720"/>
    <x v="42"/>
  </r>
  <r>
    <n v="1594351"/>
    <x v="42"/>
  </r>
  <r>
    <n v="690403"/>
    <x v="42"/>
  </r>
  <r>
    <n v="2498107"/>
    <x v="42"/>
  </r>
  <r>
    <n v="2217450"/>
    <x v="42"/>
  </r>
  <r>
    <n v="1663667"/>
    <x v="42"/>
  </r>
  <r>
    <n v="2164677"/>
    <x v="42"/>
  </r>
  <r>
    <n v="1613568"/>
    <x v="42"/>
  </r>
  <r>
    <n v="2466759"/>
    <x v="42"/>
  </r>
  <r>
    <n v="1616975"/>
    <x v="42"/>
  </r>
  <r>
    <n v="2010704"/>
    <x v="42"/>
  </r>
  <r>
    <n v="1758484"/>
    <x v="42"/>
  </r>
  <r>
    <n v="2469896"/>
    <x v="42"/>
  </r>
  <r>
    <n v="2171707"/>
    <x v="42"/>
  </r>
  <r>
    <n v="2631862"/>
    <x v="42"/>
  </r>
  <r>
    <n v="2349880"/>
    <x v="42"/>
  </r>
  <r>
    <n v="786083"/>
    <x v="42"/>
  </r>
  <r>
    <n v="788155"/>
    <x v="42"/>
  </r>
  <r>
    <n v="1385227"/>
    <x v="42"/>
  </r>
  <r>
    <n v="2144313"/>
    <x v="42"/>
  </r>
  <r>
    <n v="2601923"/>
    <x v="42"/>
  </r>
  <r>
    <n v="2281264"/>
    <x v="42"/>
  </r>
  <r>
    <n v="1083982"/>
    <x v="42"/>
  </r>
  <r>
    <n v="2323324"/>
    <x v="42"/>
  </r>
  <r>
    <n v="2407452"/>
    <x v="42"/>
  </r>
  <r>
    <n v="1571425"/>
    <x v="42"/>
  </r>
  <r>
    <n v="2245858"/>
    <x v="42"/>
  </r>
  <r>
    <n v="2327642"/>
    <x v="42"/>
  </r>
  <r>
    <n v="2207955"/>
    <x v="42"/>
  </r>
  <r>
    <n v="957970"/>
    <x v="42"/>
  </r>
  <r>
    <n v="2156329"/>
    <x v="42"/>
  </r>
  <r>
    <n v="1814945"/>
    <x v="42"/>
  </r>
  <r>
    <n v="2209765"/>
    <x v="42"/>
  </r>
  <r>
    <n v="2532328"/>
    <x v="42"/>
  </r>
  <r>
    <n v="2412879"/>
    <x v="42"/>
  </r>
  <r>
    <n v="2058778"/>
    <x v="42"/>
  </r>
  <r>
    <n v="1299993"/>
    <x v="42"/>
  </r>
  <r>
    <n v="2574944"/>
    <x v="42"/>
  </r>
  <r>
    <n v="1769386"/>
    <x v="42"/>
  </r>
  <r>
    <n v="1144269"/>
    <x v="42"/>
  </r>
  <r>
    <n v="991613"/>
    <x v="42"/>
  </r>
  <r>
    <n v="2541060"/>
    <x v="42"/>
  </r>
  <r>
    <n v="1331422"/>
    <x v="42"/>
  </r>
  <r>
    <n v="2624686"/>
    <x v="42"/>
  </r>
  <r>
    <n v="2712091"/>
    <x v="42"/>
  </r>
  <r>
    <n v="1949886"/>
    <x v="42"/>
  </r>
  <r>
    <n v="2011565"/>
    <x v="42"/>
  </r>
  <r>
    <n v="2226027"/>
    <x v="42"/>
  </r>
  <r>
    <n v="2388651"/>
    <x v="42"/>
  </r>
  <r>
    <n v="2191798"/>
    <x v="42"/>
  </r>
  <r>
    <n v="2552949"/>
    <x v="42"/>
  </r>
  <r>
    <n v="2722963"/>
    <x v="42"/>
  </r>
  <r>
    <n v="1924055"/>
    <x v="42"/>
  </r>
  <r>
    <n v="2276060"/>
    <x v="42"/>
  </r>
  <r>
    <n v="1845334"/>
    <x v="42"/>
  </r>
  <r>
    <n v="404986"/>
    <x v="42"/>
  </r>
  <r>
    <n v="2644626"/>
    <x v="42"/>
  </r>
  <r>
    <n v="2203464"/>
    <x v="42"/>
  </r>
  <r>
    <n v="2608640"/>
    <x v="42"/>
  </r>
  <r>
    <n v="1291982"/>
    <x v="42"/>
  </r>
  <r>
    <n v="2531827"/>
    <x v="42"/>
  </r>
  <r>
    <n v="2452714"/>
    <x v="42"/>
  </r>
  <r>
    <n v="1298796"/>
    <x v="42"/>
  </r>
  <r>
    <n v="1742250"/>
    <x v="42"/>
  </r>
  <r>
    <n v="1705747"/>
    <x v="42"/>
  </r>
  <r>
    <n v="1335920"/>
    <x v="42"/>
  </r>
  <r>
    <n v="2422717"/>
    <x v="42"/>
  </r>
  <r>
    <n v="2097050"/>
    <x v="42"/>
  </r>
  <r>
    <n v="2760059"/>
    <x v="42"/>
  </r>
  <r>
    <n v="2585406"/>
    <x v="42"/>
  </r>
  <r>
    <n v="2821852"/>
    <x v="42"/>
  </r>
  <r>
    <n v="1518183"/>
    <x v="42"/>
  </r>
  <r>
    <n v="1712750"/>
    <x v="42"/>
  </r>
  <r>
    <n v="2136881"/>
    <x v="42"/>
  </r>
  <r>
    <n v="2675471"/>
    <x v="42"/>
  </r>
  <r>
    <n v="2771411"/>
    <x v="42"/>
  </r>
  <r>
    <n v="143685"/>
    <x v="42"/>
  </r>
  <r>
    <n v="2313851"/>
    <x v="42"/>
  </r>
  <r>
    <n v="1988136"/>
    <x v="42"/>
  </r>
  <r>
    <n v="1632966"/>
    <x v="42"/>
  </r>
  <r>
    <n v="2277388"/>
    <x v="42"/>
  </r>
  <r>
    <n v="2684367"/>
    <x v="42"/>
  </r>
  <r>
    <n v="1402834"/>
    <x v="42"/>
  </r>
  <r>
    <n v="1405091"/>
    <x v="42"/>
  </r>
  <r>
    <n v="2199544"/>
    <x v="42"/>
  </r>
  <r>
    <n v="1960771"/>
    <x v="42"/>
  </r>
  <r>
    <n v="2401221"/>
    <x v="42"/>
  </r>
  <r>
    <n v="2320482"/>
    <x v="42"/>
  </r>
  <r>
    <n v="2238721"/>
    <x v="42"/>
  </r>
  <r>
    <n v="2201269"/>
    <x v="42"/>
  </r>
  <r>
    <n v="2239876"/>
    <x v="42"/>
  </r>
  <r>
    <n v="839368"/>
    <x v="42"/>
  </r>
  <r>
    <n v="1804862"/>
    <x v="42"/>
  </r>
  <r>
    <n v="2323224"/>
    <x v="42"/>
  </r>
  <r>
    <n v="1997046"/>
    <x v="42"/>
  </r>
  <r>
    <n v="1445483"/>
    <x v="42"/>
  </r>
  <r>
    <n v="2087784"/>
    <x v="42"/>
  </r>
  <r>
    <n v="2155336"/>
    <x v="42"/>
  </r>
  <r>
    <n v="2057445"/>
    <x v="42"/>
  </r>
  <r>
    <n v="962921"/>
    <x v="42"/>
  </r>
  <r>
    <n v="2491840"/>
    <x v="42"/>
  </r>
  <r>
    <n v="1816007"/>
    <x v="42"/>
  </r>
  <r>
    <n v="871726"/>
    <x v="42"/>
  </r>
  <r>
    <n v="2810487"/>
    <x v="42"/>
  </r>
  <r>
    <n v="1752240"/>
    <x v="42"/>
  </r>
  <r>
    <n v="1606058"/>
    <x v="42"/>
  </r>
  <r>
    <n v="905186"/>
    <x v="42"/>
  </r>
  <r>
    <n v="2260638"/>
    <x v="42"/>
  </r>
  <r>
    <n v="1873478"/>
    <x v="42"/>
  </r>
  <r>
    <n v="2466301"/>
    <x v="42"/>
  </r>
  <r>
    <n v="1171627"/>
    <x v="42"/>
  </r>
  <r>
    <n v="1668723"/>
    <x v="42"/>
  </r>
  <r>
    <n v="2187898"/>
    <x v="42"/>
  </r>
  <r>
    <n v="2472019"/>
    <x v="42"/>
  </r>
  <r>
    <n v="2632591"/>
    <x v="42"/>
  </r>
  <r>
    <n v="1675879"/>
    <x v="42"/>
  </r>
  <r>
    <n v="2634526"/>
    <x v="42"/>
  </r>
  <r>
    <n v="790646"/>
    <x v="42"/>
  </r>
  <r>
    <n v="1957334"/>
    <x v="42"/>
  </r>
  <r>
    <n v="2560072"/>
    <x v="42"/>
  </r>
  <r>
    <n v="1637612"/>
    <x v="42"/>
  </r>
  <r>
    <n v="2735053"/>
    <x v="42"/>
  </r>
  <r>
    <n v="2787669"/>
    <x v="42"/>
  </r>
  <r>
    <n v="2241439"/>
    <x v="42"/>
  </r>
  <r>
    <n v="2484647"/>
    <x v="42"/>
  </r>
  <r>
    <n v="1265107"/>
    <x v="42"/>
  </r>
  <r>
    <n v="1572602"/>
    <x v="42"/>
  </r>
  <r>
    <n v="952188"/>
    <x v="42"/>
  </r>
  <r>
    <n v="2289533"/>
    <x v="42"/>
  </r>
  <r>
    <n v="2611808"/>
    <x v="42"/>
  </r>
  <r>
    <n v="2454369"/>
    <x v="42"/>
  </r>
  <r>
    <n v="2704499"/>
    <x v="42"/>
  </r>
  <r>
    <n v="1907547"/>
    <x v="42"/>
  </r>
  <r>
    <n v="1776636"/>
    <x v="42"/>
  </r>
  <r>
    <n v="2217969"/>
    <x v="42"/>
  </r>
  <r>
    <n v="2341334"/>
    <x v="42"/>
  </r>
  <r>
    <n v="2008256"/>
    <x v="42"/>
  </r>
  <r>
    <n v="2503464"/>
    <x v="42"/>
  </r>
  <r>
    <n v="2261421"/>
    <x v="42"/>
  </r>
  <r>
    <n v="1619556"/>
    <x v="42"/>
  </r>
  <r>
    <n v="1185908"/>
    <x v="42"/>
  </r>
  <r>
    <n v="1361306"/>
    <x v="42"/>
  </r>
  <r>
    <n v="1982844"/>
    <x v="42"/>
  </r>
  <r>
    <n v="771989"/>
    <x v="42"/>
  </r>
  <r>
    <n v="2431515"/>
    <x v="42"/>
  </r>
  <r>
    <n v="2013858"/>
    <x v="42"/>
  </r>
  <r>
    <n v="2140529"/>
    <x v="42"/>
  </r>
  <r>
    <n v="2075927"/>
    <x v="42"/>
  </r>
  <r>
    <n v="2178646"/>
    <x v="42"/>
  </r>
  <r>
    <n v="2317603"/>
    <x v="42"/>
  </r>
  <r>
    <n v="2318128"/>
    <x v="42"/>
  </r>
  <r>
    <n v="417358"/>
    <x v="42"/>
  </r>
  <r>
    <n v="2731782"/>
    <x v="42"/>
  </r>
  <r>
    <n v="2358817"/>
    <x v="42"/>
  </r>
  <r>
    <n v="2151115"/>
    <x v="42"/>
  </r>
  <r>
    <n v="2485208"/>
    <x v="42"/>
  </r>
  <r>
    <n v="1903388"/>
    <x v="42"/>
  </r>
  <r>
    <n v="1308611"/>
    <x v="42"/>
  </r>
  <r>
    <n v="2031054"/>
    <x v="42"/>
  </r>
  <r>
    <n v="1592774"/>
    <x v="42"/>
  </r>
  <r>
    <n v="2618334"/>
    <x v="42"/>
  </r>
  <r>
    <n v="2577328"/>
    <x v="42"/>
  </r>
  <r>
    <n v="1484339"/>
    <x v="42"/>
  </r>
  <r>
    <n v="2459096"/>
    <x v="42"/>
  </r>
  <r>
    <n v="2499290"/>
    <x v="42"/>
  </r>
  <r>
    <n v="2421614"/>
    <x v="42"/>
  </r>
  <r>
    <n v="722399"/>
    <x v="42"/>
  </r>
  <r>
    <n v="1945925"/>
    <x v="42"/>
  </r>
  <r>
    <n v="1707159"/>
    <x v="42"/>
  </r>
  <r>
    <n v="2037635"/>
    <x v="42"/>
  </r>
  <r>
    <n v="2466132"/>
    <x v="42"/>
  </r>
  <r>
    <n v="2038907"/>
    <x v="42"/>
  </r>
  <r>
    <n v="2010616"/>
    <x v="42"/>
  </r>
  <r>
    <n v="2264818"/>
    <x v="42"/>
  </r>
  <r>
    <n v="1952145"/>
    <x v="42"/>
  </r>
  <r>
    <n v="2227091"/>
    <x v="42"/>
  </r>
  <r>
    <n v="1035147"/>
    <x v="42"/>
  </r>
  <r>
    <n v="2634883"/>
    <x v="42"/>
  </r>
  <r>
    <n v="2474297"/>
    <x v="42"/>
  </r>
  <r>
    <n v="2075636"/>
    <x v="42"/>
  </r>
  <r>
    <n v="2140622"/>
    <x v="42"/>
  </r>
  <r>
    <n v="1987247"/>
    <x v="42"/>
  </r>
  <r>
    <n v="2352605"/>
    <x v="42"/>
  </r>
  <r>
    <n v="2395689"/>
    <x v="42"/>
  </r>
  <r>
    <n v="1681331"/>
    <x v="42"/>
  </r>
  <r>
    <n v="2233767"/>
    <x v="42"/>
  </r>
  <r>
    <n v="1401330"/>
    <x v="42"/>
  </r>
  <r>
    <n v="1800501"/>
    <x v="42"/>
  </r>
  <r>
    <n v="2521356"/>
    <x v="42"/>
  </r>
  <r>
    <n v="844188"/>
    <x v="42"/>
  </r>
  <r>
    <n v="2692368"/>
    <x v="42"/>
  </r>
  <r>
    <n v="2325438"/>
    <x v="42"/>
  </r>
  <r>
    <n v="1102442"/>
    <x v="42"/>
  </r>
  <r>
    <n v="2569770"/>
    <x v="42"/>
  </r>
  <r>
    <n v="2410731"/>
    <x v="42"/>
  </r>
  <r>
    <n v="2292160"/>
    <x v="42"/>
  </r>
  <r>
    <n v="2496418"/>
    <x v="42"/>
  </r>
  <r>
    <n v="2537555"/>
    <x v="42"/>
  </r>
  <r>
    <n v="991130"/>
    <x v="42"/>
  </r>
  <r>
    <n v="1604095"/>
    <x v="42"/>
  </r>
  <r>
    <n v="2708668"/>
    <x v="42"/>
  </r>
  <r>
    <n v="2096807"/>
    <x v="42"/>
  </r>
  <r>
    <n v="2218997"/>
    <x v="42"/>
  </r>
  <r>
    <n v="2585630"/>
    <x v="42"/>
  </r>
  <r>
    <n v="2381850"/>
    <x v="42"/>
  </r>
  <r>
    <n v="1832016"/>
    <x v="42"/>
  </r>
  <r>
    <n v="2715834"/>
    <x v="42"/>
  </r>
  <r>
    <n v="2430118"/>
    <x v="42"/>
  </r>
  <r>
    <n v="1673274"/>
    <x v="42"/>
  </r>
  <r>
    <n v="2471155"/>
    <x v="42"/>
  </r>
  <r>
    <n v="1837829"/>
    <x v="42"/>
  </r>
  <r>
    <n v="1380417"/>
    <x v="42"/>
  </r>
  <r>
    <n v="1766024"/>
    <x v="42"/>
  </r>
  <r>
    <n v="1721601"/>
    <x v="42"/>
  </r>
  <r>
    <n v="1722034"/>
    <x v="42"/>
  </r>
  <r>
    <n v="2597676"/>
    <x v="42"/>
  </r>
  <r>
    <n v="2557911"/>
    <x v="42"/>
  </r>
  <r>
    <n v="2517134"/>
    <x v="42"/>
  </r>
  <r>
    <n v="1886895"/>
    <x v="42"/>
  </r>
  <r>
    <n v="2018639"/>
    <x v="42"/>
  </r>
  <r>
    <n v="2145424"/>
    <x v="42"/>
  </r>
  <r>
    <n v="1800752"/>
    <x v="42"/>
  </r>
  <r>
    <n v="1081328"/>
    <x v="42"/>
  </r>
  <r>
    <n v="2241440"/>
    <x v="42"/>
  </r>
  <r>
    <n v="1805617"/>
    <x v="42"/>
  </r>
  <r>
    <n v="1429907"/>
    <x v="42"/>
  </r>
  <r>
    <n v="2053696"/>
    <x v="42"/>
  </r>
  <r>
    <n v="2447229"/>
    <x v="42"/>
  </r>
  <r>
    <n v="2087602"/>
    <x v="42"/>
  </r>
  <r>
    <n v="1900702"/>
    <x v="42"/>
  </r>
  <r>
    <n v="2089392"/>
    <x v="42"/>
  </r>
  <r>
    <n v="1117145"/>
    <x v="43"/>
  </r>
  <r>
    <n v="1699124"/>
    <x v="43"/>
  </r>
  <r>
    <n v="1939277"/>
    <x v="43"/>
  </r>
  <r>
    <n v="2704043"/>
    <x v="43"/>
  </r>
  <r>
    <n v="1865177"/>
    <x v="43"/>
  </r>
  <r>
    <n v="2335629"/>
    <x v="43"/>
  </r>
  <r>
    <n v="2093959"/>
    <x v="43"/>
  </r>
  <r>
    <n v="1142916"/>
    <x v="43"/>
  </r>
  <r>
    <n v="1602128"/>
    <x v="43"/>
  </r>
  <r>
    <n v="904310"/>
    <x v="43"/>
  </r>
  <r>
    <n v="2038231"/>
    <x v="43"/>
  </r>
  <r>
    <n v="2504232"/>
    <x v="43"/>
  </r>
  <r>
    <n v="2505580"/>
    <x v="43"/>
  </r>
  <r>
    <n v="1616257"/>
    <x v="43"/>
  </r>
  <r>
    <n v="919743"/>
    <x v="43"/>
  </r>
  <r>
    <n v="1833913"/>
    <x v="43"/>
  </r>
  <r>
    <n v="1877458"/>
    <x v="43"/>
  </r>
  <r>
    <n v="1786734"/>
    <x v="43"/>
  </r>
  <r>
    <n v="1794684"/>
    <x v="43"/>
  </r>
  <r>
    <n v="2726747"/>
    <x v="43"/>
  </r>
  <r>
    <n v="1795245"/>
    <x v="43"/>
  </r>
  <r>
    <n v="1988379"/>
    <x v="43"/>
  </r>
  <r>
    <n v="802444"/>
    <x v="43"/>
  </r>
  <r>
    <n v="1632854"/>
    <x v="43"/>
  </r>
  <r>
    <n v="1398837"/>
    <x v="43"/>
  </r>
  <r>
    <n v="2559056"/>
    <x v="43"/>
  </r>
  <r>
    <n v="820056"/>
    <x v="43"/>
  </r>
  <r>
    <n v="2201175"/>
    <x v="43"/>
  </r>
  <r>
    <n v="469088"/>
    <x v="43"/>
  </r>
  <r>
    <n v="2485615"/>
    <x v="43"/>
  </r>
  <r>
    <n v="2056111"/>
    <x v="43"/>
  </r>
  <r>
    <n v="2290564"/>
    <x v="43"/>
  </r>
  <r>
    <n v="2450908"/>
    <x v="43"/>
  </r>
  <r>
    <n v="2329892"/>
    <x v="43"/>
  </r>
  <r>
    <n v="2248308"/>
    <x v="43"/>
  </r>
  <r>
    <n v="2058191"/>
    <x v="43"/>
  </r>
  <r>
    <n v="1861348"/>
    <x v="43"/>
  </r>
  <r>
    <n v="2129368"/>
    <x v="43"/>
  </r>
  <r>
    <n v="1153687"/>
    <x v="43"/>
  </r>
  <r>
    <n v="2424125"/>
    <x v="43"/>
  </r>
  <r>
    <n v="2544540"/>
    <x v="43"/>
  </r>
  <r>
    <n v="1755632"/>
    <x v="43"/>
  </r>
  <r>
    <n v="2821255"/>
    <x v="43"/>
  </r>
  <r>
    <n v="2222265"/>
    <x v="43"/>
  </r>
  <r>
    <n v="1670955"/>
    <x v="43"/>
  </r>
  <r>
    <n v="2672757"/>
    <x v="43"/>
  </r>
  <r>
    <n v="2224998"/>
    <x v="43"/>
  </r>
  <r>
    <n v="1880230"/>
    <x v="43"/>
  </r>
  <r>
    <n v="1838200"/>
    <x v="43"/>
  </r>
  <r>
    <n v="2043596"/>
    <x v="43"/>
  </r>
  <r>
    <n v="1677348"/>
    <x v="43"/>
  </r>
  <r>
    <n v="2313861"/>
    <x v="43"/>
  </r>
  <r>
    <n v="2194308"/>
    <x v="43"/>
  </r>
  <r>
    <n v="1793901"/>
    <x v="43"/>
  </r>
  <r>
    <n v="1841273"/>
    <x v="43"/>
  </r>
  <r>
    <n v="2435748"/>
    <x v="43"/>
  </r>
  <r>
    <n v="2436182"/>
    <x v="43"/>
  </r>
  <r>
    <n v="1957262"/>
    <x v="43"/>
  </r>
  <r>
    <n v="2356960"/>
    <x v="43"/>
  </r>
  <r>
    <n v="2147219"/>
    <x v="43"/>
  </r>
  <r>
    <n v="445449"/>
    <x v="43"/>
  </r>
  <r>
    <n v="1848449"/>
    <x v="43"/>
  </r>
  <r>
    <n v="1074835"/>
    <x v="43"/>
  </r>
  <r>
    <n v="2082482"/>
    <x v="43"/>
  </r>
  <r>
    <n v="2239406"/>
    <x v="43"/>
  </r>
  <r>
    <n v="2083080"/>
    <x v="43"/>
  </r>
  <r>
    <n v="2115477"/>
    <x v="43"/>
  </r>
  <r>
    <n v="2525185"/>
    <x v="43"/>
  </r>
  <r>
    <n v="2364579"/>
    <x v="43"/>
  </r>
  <r>
    <n v="1734978"/>
    <x v="43"/>
  </r>
  <r>
    <n v="2327490"/>
    <x v="43"/>
  </r>
  <r>
    <n v="2650505"/>
    <x v="43"/>
  </r>
  <r>
    <n v="1935293"/>
    <x v="43"/>
  </r>
  <r>
    <n v="2411563"/>
    <x v="43"/>
  </r>
  <r>
    <n v="1740810"/>
    <x v="43"/>
  </r>
  <r>
    <n v="1901229"/>
    <x v="43"/>
  </r>
  <r>
    <n v="2292524"/>
    <x v="43"/>
  </r>
  <r>
    <n v="1472988"/>
    <x v="43"/>
  </r>
  <r>
    <n v="1317646"/>
    <x v="43"/>
  </r>
  <r>
    <n v="1142478"/>
    <x v="43"/>
  </r>
  <r>
    <n v="2033227"/>
    <x v="43"/>
  </r>
  <r>
    <n v="989498"/>
    <x v="43"/>
  </r>
  <r>
    <n v="1826321"/>
    <x v="43"/>
  </r>
  <r>
    <n v="2423481"/>
    <x v="43"/>
  </r>
  <r>
    <n v="738360"/>
    <x v="43"/>
  </r>
  <r>
    <n v="2008503"/>
    <x v="43"/>
  </r>
  <r>
    <n v="2763029"/>
    <x v="43"/>
  </r>
  <r>
    <n v="2187005"/>
    <x v="43"/>
  </r>
  <r>
    <n v="1518769"/>
    <x v="43"/>
  </r>
  <r>
    <n v="2010718"/>
    <x v="43"/>
  </r>
  <r>
    <n v="2468401"/>
    <x v="43"/>
  </r>
  <r>
    <n v="1760655"/>
    <x v="43"/>
  </r>
  <r>
    <n v="2309244"/>
    <x v="43"/>
  </r>
  <r>
    <n v="2432230"/>
    <x v="43"/>
  </r>
  <r>
    <n v="2311702"/>
    <x v="43"/>
  </r>
  <r>
    <n v="1380441"/>
    <x v="43"/>
  </r>
  <r>
    <n v="2193322"/>
    <x v="43"/>
  </r>
  <r>
    <n v="2353340"/>
    <x v="43"/>
  </r>
  <r>
    <n v="1923968"/>
    <x v="43"/>
  </r>
  <r>
    <n v="2018643"/>
    <x v="43"/>
  </r>
  <r>
    <n v="1990132"/>
    <x v="43"/>
  </r>
  <r>
    <n v="2399762"/>
    <x v="43"/>
  </r>
  <r>
    <n v="1411229"/>
    <x v="43"/>
  </r>
  <r>
    <n v="1890177"/>
    <x v="43"/>
  </r>
  <r>
    <n v="2148839"/>
    <x v="43"/>
  </r>
  <r>
    <n v="466872"/>
    <x v="43"/>
  </r>
  <r>
    <n v="2522088"/>
    <x v="43"/>
  </r>
  <r>
    <n v="2402958"/>
    <x v="43"/>
  </r>
  <r>
    <n v="2484152"/>
    <x v="43"/>
  </r>
  <r>
    <n v="1731803"/>
    <x v="43"/>
  </r>
  <r>
    <n v="1690326"/>
    <x v="43"/>
  </r>
  <r>
    <n v="2023876"/>
    <x v="43"/>
  </r>
  <r>
    <n v="1807443"/>
    <x v="43"/>
  </r>
  <r>
    <n v="944938"/>
    <x v="43"/>
  </r>
  <r>
    <n v="1896638"/>
    <x v="43"/>
  </r>
  <r>
    <n v="2610378"/>
    <x v="43"/>
  </r>
  <r>
    <n v="1650649"/>
    <x v="43"/>
  </r>
  <r>
    <n v="2088363"/>
    <x v="43"/>
  </r>
  <r>
    <n v="2801610"/>
    <x v="43"/>
  </r>
  <r>
    <n v="2090090"/>
    <x v="43"/>
  </r>
  <r>
    <n v="2614849"/>
    <x v="43"/>
  </r>
  <r>
    <n v="2655195"/>
    <x v="43"/>
  </r>
  <r>
    <n v="2533767"/>
    <x v="43"/>
  </r>
  <r>
    <n v="1817455"/>
    <x v="43"/>
  </r>
  <r>
    <n v="2293583"/>
    <x v="43"/>
  </r>
  <r>
    <n v="674624"/>
    <x v="43"/>
  </r>
  <r>
    <n v="1749984"/>
    <x v="43"/>
  </r>
  <r>
    <n v="2128559"/>
    <x v="43"/>
  </r>
  <r>
    <n v="2300585"/>
    <x v="43"/>
  </r>
  <r>
    <n v="2581206"/>
    <x v="43"/>
  </r>
  <r>
    <n v="2131573"/>
    <x v="43"/>
  </r>
  <r>
    <n v="2038242"/>
    <x v="43"/>
  </r>
  <r>
    <n v="2382044"/>
    <x v="43"/>
  </r>
  <r>
    <n v="1014089"/>
    <x v="43"/>
  </r>
  <r>
    <n v="766492"/>
    <x v="43"/>
  </r>
  <r>
    <n v="1918344"/>
    <x v="43"/>
  </r>
  <r>
    <n v="2137591"/>
    <x v="43"/>
  </r>
  <r>
    <n v="1954375"/>
    <x v="43"/>
  </r>
  <r>
    <n v="1795254"/>
    <x v="43"/>
  </r>
  <r>
    <n v="2683119"/>
    <x v="43"/>
  </r>
  <r>
    <n v="1635788"/>
    <x v="43"/>
  </r>
  <r>
    <n v="2358289"/>
    <x v="43"/>
  </r>
  <r>
    <n v="2603101"/>
    <x v="43"/>
  </r>
  <r>
    <n v="2150807"/>
    <x v="43"/>
  </r>
  <r>
    <n v="2444237"/>
    <x v="43"/>
  </r>
  <r>
    <n v="529300"/>
    <x v="43"/>
  </r>
  <r>
    <n v="1096047"/>
    <x v="43"/>
  </r>
  <r>
    <n v="2118345"/>
    <x v="43"/>
  </r>
  <r>
    <n v="2290203"/>
    <x v="43"/>
  </r>
  <r>
    <n v="2368257"/>
    <x v="43"/>
  </r>
  <r>
    <n v="1859327"/>
    <x v="43"/>
  </r>
  <r>
    <n v="2124212"/>
    <x v="43"/>
  </r>
  <r>
    <n v="2002233"/>
    <x v="43"/>
  </r>
  <r>
    <n v="1601603"/>
    <x v="43"/>
  </r>
  <r>
    <n v="2339784"/>
    <x v="43"/>
  </r>
  <r>
    <n v="1710821"/>
    <x v="43"/>
  </r>
  <r>
    <n v="2382947"/>
    <x v="43"/>
  </r>
  <r>
    <n v="2547952"/>
    <x v="43"/>
  </r>
  <r>
    <n v="1180192"/>
    <x v="43"/>
  </r>
  <r>
    <n v="1832301"/>
    <x v="43"/>
  </r>
  <r>
    <n v="2225002"/>
    <x v="43"/>
  </r>
  <r>
    <n v="1760512"/>
    <x v="43"/>
  </r>
  <r>
    <n v="1371253"/>
    <x v="43"/>
  </r>
  <r>
    <n v="2042841"/>
    <x v="43"/>
  </r>
  <r>
    <n v="2105689"/>
    <x v="43"/>
  </r>
  <r>
    <n v="2724204"/>
    <x v="43"/>
  </r>
  <r>
    <n v="2636167"/>
    <x v="43"/>
  </r>
  <r>
    <n v="2599355"/>
    <x v="43"/>
  </r>
  <r>
    <n v="2318304"/>
    <x v="43"/>
  </r>
  <r>
    <n v="2730997"/>
    <x v="43"/>
  </r>
  <r>
    <n v="1242341"/>
    <x v="43"/>
  </r>
  <r>
    <n v="2688289"/>
    <x v="43"/>
  </r>
  <r>
    <n v="1558663"/>
    <x v="43"/>
  </r>
  <r>
    <n v="1963889"/>
    <x v="43"/>
  </r>
  <r>
    <n v="1852370"/>
    <x v="43"/>
  </r>
  <r>
    <n v="1965731"/>
    <x v="43"/>
  </r>
  <r>
    <n v="2406880"/>
    <x v="43"/>
  </r>
  <r>
    <n v="1855460"/>
    <x v="43"/>
  </r>
  <r>
    <n v="2648724"/>
    <x v="43"/>
  </r>
  <r>
    <n v="2086485"/>
    <x v="43"/>
  </r>
  <r>
    <n v="2326613"/>
    <x v="43"/>
  </r>
  <r>
    <n v="1693566"/>
    <x v="43"/>
  </r>
  <r>
    <n v="2651921"/>
    <x v="43"/>
  </r>
  <r>
    <n v="2330969"/>
    <x v="43"/>
  </r>
  <r>
    <n v="2000692"/>
    <x v="43"/>
  </r>
  <r>
    <n v="2251788"/>
    <x v="43"/>
  </r>
  <r>
    <n v="2032674"/>
    <x v="43"/>
  </r>
  <r>
    <n v="1867060"/>
    <x v="43"/>
  </r>
  <r>
    <n v="1977142"/>
    <x v="43"/>
  </r>
  <r>
    <n v="2709364"/>
    <x v="43"/>
  </r>
  <r>
    <n v="738418"/>
    <x v="43"/>
  </r>
  <r>
    <n v="2132072"/>
    <x v="43"/>
  </r>
  <r>
    <n v="2132434"/>
    <x v="43"/>
  </r>
  <r>
    <n v="1355141"/>
    <x v="43"/>
  </r>
  <r>
    <n v="2039617"/>
    <x v="43"/>
  </r>
  <r>
    <n v="2385195"/>
    <x v="43"/>
  </r>
  <r>
    <n v="2102586"/>
    <x v="43"/>
  </r>
  <r>
    <n v="1983544"/>
    <x v="43"/>
  </r>
  <r>
    <n v="2226825"/>
    <x v="43"/>
  </r>
  <r>
    <n v="1881313"/>
    <x v="43"/>
  </r>
  <r>
    <n v="1882402"/>
    <x v="43"/>
  </r>
  <r>
    <n v="160736"/>
    <x v="43"/>
  </r>
  <r>
    <n v="2230245"/>
    <x v="43"/>
  </r>
  <r>
    <n v="2555885"/>
    <x v="43"/>
  </r>
  <r>
    <n v="2194977"/>
    <x v="43"/>
  </r>
  <r>
    <n v="2196200"/>
    <x v="43"/>
  </r>
  <r>
    <n v="2396644"/>
    <x v="43"/>
  </r>
  <r>
    <n v="1989435"/>
    <x v="43"/>
  </r>
  <r>
    <n v="2639856"/>
    <x v="43"/>
  </r>
  <r>
    <n v="812014"/>
    <x v="43"/>
  </r>
  <r>
    <n v="2110640"/>
    <x v="43"/>
  </r>
  <r>
    <n v="430985"/>
    <x v="43"/>
  </r>
  <r>
    <n v="2150272"/>
    <x v="43"/>
  </r>
  <r>
    <n v="1851480"/>
    <x v="43"/>
  </r>
  <r>
    <n v="2283368"/>
    <x v="43"/>
  </r>
  <r>
    <n v="1731834"/>
    <x v="43"/>
  </r>
  <r>
    <n v="844977"/>
    <x v="43"/>
  </r>
  <r>
    <n v="2606397"/>
    <x v="43"/>
  </r>
  <r>
    <n v="1644459"/>
    <x v="43"/>
  </r>
  <r>
    <n v="1854439"/>
    <x v="43"/>
  </r>
  <r>
    <n v="1735138"/>
    <x v="43"/>
  </r>
  <r>
    <n v="2287862"/>
    <x v="43"/>
  </r>
  <r>
    <n v="2087213"/>
    <x v="43"/>
  </r>
  <r>
    <n v="1106312"/>
    <x v="43"/>
  </r>
  <r>
    <n v="2156351"/>
    <x v="43"/>
  </r>
  <r>
    <n v="2745586"/>
    <x v="43"/>
  </r>
  <r>
    <n v="2532830"/>
    <x v="43"/>
  </r>
  <r>
    <n v="1592294"/>
    <x v="43"/>
  </r>
  <r>
    <n v="2752625"/>
    <x v="43"/>
  </r>
  <r>
    <n v="2127328"/>
    <x v="43"/>
  </r>
  <r>
    <n v="1141360"/>
    <x v="43"/>
  </r>
  <r>
    <n v="2421490"/>
    <x v="43"/>
  </r>
  <r>
    <n v="2757351"/>
    <x v="43"/>
  </r>
  <r>
    <n v="2542116"/>
    <x v="43"/>
  </r>
  <r>
    <n v="2036040"/>
    <x v="43"/>
  </r>
  <r>
    <n v="2259063"/>
    <x v="43"/>
  </r>
  <r>
    <n v="1166490"/>
    <x v="43"/>
  </r>
  <r>
    <n v="1613245"/>
    <x v="43"/>
  </r>
  <r>
    <n v="2505161"/>
    <x v="43"/>
  </r>
  <r>
    <n v="2384852"/>
    <x v="43"/>
  </r>
  <r>
    <n v="1671903"/>
    <x v="43"/>
  </r>
  <r>
    <n v="1370725"/>
    <x v="43"/>
  </r>
  <r>
    <n v="778496"/>
    <x v="43"/>
  </r>
  <r>
    <n v="2552627"/>
    <x v="43"/>
  </r>
  <r>
    <n v="2270200"/>
    <x v="43"/>
  </r>
  <r>
    <n v="2312255"/>
    <x v="43"/>
  </r>
  <r>
    <n v="2390912"/>
    <x v="43"/>
  </r>
  <r>
    <n v="1794353"/>
    <x v="43"/>
  </r>
  <r>
    <n v="384287"/>
    <x v="43"/>
  </r>
  <r>
    <n v="1241452"/>
    <x v="43"/>
  </r>
  <r>
    <n v="1846893"/>
    <x v="43"/>
  </r>
  <r>
    <n v="1801028"/>
    <x v="43"/>
  </r>
  <r>
    <n v="1850647"/>
    <x v="43"/>
  </r>
  <r>
    <n v="2241208"/>
    <x v="43"/>
  </r>
  <r>
    <n v="938877"/>
    <x v="43"/>
  </r>
  <r>
    <n v="1852766"/>
    <x v="43"/>
  </r>
  <r>
    <n v="2606054"/>
    <x v="43"/>
  </r>
  <r>
    <n v="1894622"/>
    <x v="43"/>
  </r>
  <r>
    <n v="1932979"/>
    <x v="43"/>
  </r>
  <r>
    <n v="1434240"/>
    <x v="43"/>
  </r>
  <r>
    <n v="1854631"/>
    <x v="43"/>
  </r>
  <r>
    <n v="1692535"/>
    <x v="43"/>
  </r>
  <r>
    <n v="2244617"/>
    <x v="43"/>
  </r>
  <r>
    <n v="2408306"/>
    <x v="43"/>
  </r>
  <r>
    <n v="1106827"/>
    <x v="43"/>
  </r>
  <r>
    <n v="2088545"/>
    <x v="43"/>
  </r>
  <r>
    <n v="1936790"/>
    <x v="43"/>
  </r>
  <r>
    <n v="2452414"/>
    <x v="43"/>
  </r>
  <r>
    <n v="2801839"/>
    <x v="43"/>
  </r>
  <r>
    <n v="1299112"/>
    <x v="43"/>
  </r>
  <r>
    <n v="2211015"/>
    <x v="43"/>
  </r>
  <r>
    <n v="2533436"/>
    <x v="43"/>
  </r>
  <r>
    <n v="1698920"/>
    <x v="43"/>
  </r>
  <r>
    <n v="1743624"/>
    <x v="43"/>
  </r>
  <r>
    <n v="2748371"/>
    <x v="43"/>
  </r>
  <r>
    <n v="2159485"/>
    <x v="43"/>
  </r>
  <r>
    <n v="2455224"/>
    <x v="43"/>
  </r>
  <r>
    <n v="2750918"/>
    <x v="43"/>
  </r>
  <r>
    <n v="2335317"/>
    <x v="43"/>
  </r>
  <r>
    <n v="1493349"/>
    <x v="43"/>
  </r>
  <r>
    <n v="725416"/>
    <x v="43"/>
  </r>
  <r>
    <n v="1871531"/>
    <x v="43"/>
  </r>
  <r>
    <n v="1612535"/>
    <x v="43"/>
  </r>
  <r>
    <n v="2713688"/>
    <x v="43"/>
  </r>
  <r>
    <n v="1618010"/>
    <x v="43"/>
  </r>
  <r>
    <n v="2468670"/>
    <x v="43"/>
  </r>
  <r>
    <n v="1182728"/>
    <x v="43"/>
  </r>
  <r>
    <n v="2718142"/>
    <x v="43"/>
  </r>
  <r>
    <n v="2828212"/>
    <x v="43"/>
  </r>
  <r>
    <n v="1761118"/>
    <x v="43"/>
  </r>
  <r>
    <n v="2590343"/>
    <x v="43"/>
  </r>
  <r>
    <n v="1529207"/>
    <x v="43"/>
  </r>
  <r>
    <n v="1985567"/>
    <x v="43"/>
  </r>
  <r>
    <n v="2594312"/>
    <x v="43"/>
  </r>
  <r>
    <n v="2015208"/>
    <x v="43"/>
  </r>
  <r>
    <n v="1386393"/>
    <x v="43"/>
  </r>
  <r>
    <n v="1393694"/>
    <x v="43"/>
  </r>
  <r>
    <n v="1924889"/>
    <x v="43"/>
  </r>
  <r>
    <n v="2197265"/>
    <x v="43"/>
  </r>
  <r>
    <n v="2683310"/>
    <x v="43"/>
  </r>
  <r>
    <n v="2181501"/>
    <x v="43"/>
  </r>
  <r>
    <n v="2114989"/>
    <x v="43"/>
  </r>
  <r>
    <n v="2647501"/>
    <x v="43"/>
  </r>
  <r>
    <n v="533777"/>
    <x v="43"/>
  </r>
  <r>
    <n v="1966132"/>
    <x v="43"/>
  </r>
  <r>
    <n v="2205776"/>
    <x v="43"/>
  </r>
  <r>
    <n v="2326324"/>
    <x v="43"/>
  </r>
  <r>
    <n v="1440217"/>
    <x v="43"/>
  </r>
  <r>
    <n v="2086867"/>
    <x v="43"/>
  </r>
  <r>
    <n v="2155061"/>
    <x v="43"/>
  </r>
  <r>
    <n v="1968386"/>
    <x v="43"/>
  </r>
  <r>
    <n v="2248111"/>
    <x v="43"/>
  </r>
  <r>
    <n v="867190"/>
    <x v="43"/>
  </r>
  <r>
    <n v="1970083"/>
    <x v="43"/>
  </r>
  <r>
    <n v="965138"/>
    <x v="43"/>
  </r>
  <r>
    <n v="1970632"/>
    <x v="43"/>
  </r>
  <r>
    <n v="2492931"/>
    <x v="43"/>
  </r>
  <r>
    <n v="2059446"/>
    <x v="43"/>
  </r>
  <r>
    <n v="1769280"/>
    <x v="43"/>
  </r>
  <r>
    <n v="2454821"/>
    <x v="43"/>
  </r>
  <r>
    <n v="1307634"/>
    <x v="43"/>
  </r>
  <r>
    <n v="1903548"/>
    <x v="43"/>
  </r>
  <r>
    <n v="2091830"/>
    <x v="43"/>
  </r>
  <r>
    <n v="2575838"/>
    <x v="43"/>
  </r>
  <r>
    <n v="2495512"/>
    <x v="43"/>
  </r>
  <r>
    <n v="1140912"/>
    <x v="43"/>
  </r>
  <r>
    <n v="2418576"/>
    <x v="43"/>
  </r>
  <r>
    <n v="1661829"/>
    <x v="43"/>
  </r>
  <r>
    <n v="2541417"/>
    <x v="43"/>
  </r>
  <r>
    <n v="900714"/>
    <x v="43"/>
  </r>
  <r>
    <n v="2166375"/>
    <x v="43"/>
  </r>
  <r>
    <n v="1873570"/>
    <x v="43"/>
  </r>
  <r>
    <n v="1913295"/>
    <x v="43"/>
  </r>
  <r>
    <n v="2100629"/>
    <x v="43"/>
  </r>
  <r>
    <n v="2716564"/>
    <x v="43"/>
  </r>
  <r>
    <n v="1951536"/>
    <x v="43"/>
  </r>
  <r>
    <n v="1190081"/>
    <x v="43"/>
  </r>
  <r>
    <n v="1983545"/>
    <x v="43"/>
  </r>
  <r>
    <n v="2312598"/>
    <x v="43"/>
  </r>
  <r>
    <n v="2272234"/>
    <x v="43"/>
  </r>
  <r>
    <n v="2636855"/>
    <x v="43"/>
  </r>
  <r>
    <n v="1245501"/>
    <x v="43"/>
  </r>
  <r>
    <n v="2400389"/>
    <x v="43"/>
  </r>
  <r>
    <n v="1551424"/>
    <x v="43"/>
  </r>
  <r>
    <n v="2082312"/>
    <x v="43"/>
  </r>
  <r>
    <n v="1850026"/>
    <x v="43"/>
  </r>
  <r>
    <n v="2402990"/>
    <x v="43"/>
  </r>
  <r>
    <n v="1962823"/>
    <x v="43"/>
  </r>
  <r>
    <n v="2606453"/>
    <x v="43"/>
  </r>
  <r>
    <n v="943194"/>
    <x v="43"/>
  </r>
  <r>
    <n v="543892"/>
    <x v="43"/>
  </r>
  <r>
    <n v="2244512"/>
    <x v="43"/>
  </r>
  <r>
    <n v="2529208"/>
    <x v="43"/>
  </r>
  <r>
    <n v="2056965"/>
    <x v="43"/>
  </r>
  <r>
    <n v="2329235"/>
    <x v="43"/>
  </r>
  <r>
    <n v="2450818"/>
    <x v="43"/>
  </r>
  <r>
    <n v="1117294"/>
    <x v="43"/>
  </r>
  <r>
    <n v="1942554"/>
    <x v="43"/>
  </r>
  <r>
    <n v="1598460"/>
    <x v="43"/>
  </r>
  <r>
    <n v="1329906"/>
    <x v="43"/>
  </r>
  <r>
    <n v="901135"/>
    <x v="43"/>
  </r>
  <r>
    <n v="1977624"/>
    <x v="43"/>
  </r>
  <r>
    <n v="2166564"/>
    <x v="43"/>
  </r>
  <r>
    <n v="2544488"/>
    <x v="43"/>
  </r>
  <r>
    <n v="2584740"/>
    <x v="43"/>
  </r>
  <r>
    <n v="2069654"/>
    <x v="43"/>
  </r>
  <r>
    <n v="1950755"/>
    <x v="43"/>
  </r>
  <r>
    <n v="2716798"/>
    <x v="43"/>
  </r>
  <r>
    <n v="2386555"/>
    <x v="43"/>
  </r>
  <r>
    <n v="2718514"/>
    <x v="43"/>
  </r>
  <r>
    <n v="1029434"/>
    <x v="43"/>
  </r>
  <r>
    <n v="2104498"/>
    <x v="43"/>
  </r>
  <r>
    <n v="1034715"/>
    <x v="43"/>
  </r>
  <r>
    <n v="1717697"/>
    <x v="43"/>
  </r>
  <r>
    <n v="1036795"/>
    <x v="43"/>
  </r>
  <r>
    <n v="2773106"/>
    <x v="43"/>
  </r>
  <r>
    <n v="2473471"/>
    <x v="43"/>
  </r>
  <r>
    <n v="1677240"/>
    <x v="43"/>
  </r>
  <r>
    <n v="791580"/>
    <x v="43"/>
  </r>
  <r>
    <n v="1678733"/>
    <x v="43"/>
  </r>
  <r>
    <n v="1795277"/>
    <x v="43"/>
  </r>
  <r>
    <n v="1989266"/>
    <x v="43"/>
  </r>
  <r>
    <n v="1925407"/>
    <x v="43"/>
  </r>
  <r>
    <n v="2049529"/>
    <x v="43"/>
  </r>
  <r>
    <n v="1070866"/>
    <x v="43"/>
  </r>
  <r>
    <n v="1891108"/>
    <x v="43"/>
  </r>
  <r>
    <n v="2361239"/>
    <x v="43"/>
  </r>
  <r>
    <n v="2084258"/>
    <x v="43"/>
  </r>
  <r>
    <n v="1646051"/>
    <x v="43"/>
  </r>
  <r>
    <n v="2406753"/>
    <x v="43"/>
  </r>
  <r>
    <n v="1896427"/>
    <x v="43"/>
  </r>
  <r>
    <n v="1098399"/>
    <x v="43"/>
  </r>
  <r>
    <n v="2695420"/>
    <x v="43"/>
  </r>
  <r>
    <n v="1897214"/>
    <x v="43"/>
  </r>
  <r>
    <n v="2154317"/>
    <x v="43"/>
  </r>
  <r>
    <n v="2448682"/>
    <x v="43"/>
  </r>
  <r>
    <n v="1902387"/>
    <x v="43"/>
  </r>
  <r>
    <n v="2090936"/>
    <x v="43"/>
  </r>
  <r>
    <n v="658303"/>
    <x v="43"/>
  </r>
  <r>
    <n v="1656967"/>
    <x v="43"/>
  </r>
  <r>
    <n v="2806404"/>
    <x v="43"/>
  </r>
  <r>
    <n v="2536957"/>
    <x v="43"/>
  </r>
  <r>
    <n v="2420107"/>
    <x v="43"/>
  </r>
  <r>
    <n v="1500698"/>
    <x v="43"/>
  </r>
  <r>
    <n v="2301767"/>
    <x v="43"/>
  </r>
  <r>
    <n v="2582450"/>
    <x v="43"/>
  </r>
  <r>
    <n v="1002665"/>
    <x v="43"/>
  </r>
  <r>
    <n v="1978812"/>
    <x v="43"/>
  </r>
  <r>
    <n v="2629462"/>
    <x v="43"/>
  </r>
  <r>
    <n v="2102025"/>
    <x v="43"/>
  </r>
  <r>
    <n v="2265721"/>
    <x v="43"/>
  </r>
  <r>
    <n v="2346744"/>
    <x v="43"/>
  </r>
  <r>
    <n v="2429996"/>
    <x v="43"/>
  </r>
  <r>
    <n v="2630869"/>
    <x v="43"/>
  </r>
  <r>
    <n v="2470664"/>
    <x v="43"/>
  </r>
  <r>
    <n v="2719844"/>
    <x v="43"/>
  </r>
  <r>
    <n v="1763367"/>
    <x v="43"/>
  </r>
  <r>
    <n v="2173690"/>
    <x v="43"/>
  </r>
  <r>
    <n v="1035490"/>
    <x v="43"/>
  </r>
  <r>
    <n v="791983"/>
    <x v="43"/>
  </r>
  <r>
    <n v="2355967"/>
    <x v="43"/>
  </r>
  <r>
    <n v="1926556"/>
    <x v="43"/>
  </r>
  <r>
    <n v="2641552"/>
    <x v="43"/>
  </r>
  <r>
    <n v="1547719"/>
    <x v="43"/>
  </r>
  <r>
    <n v="1638301"/>
    <x v="43"/>
  </r>
  <r>
    <n v="1420452"/>
    <x v="43"/>
  </r>
  <r>
    <n v="2646504"/>
    <x v="43"/>
  </r>
  <r>
    <n v="2362886"/>
    <x v="43"/>
  </r>
  <r>
    <n v="1570254"/>
    <x v="43"/>
  </r>
  <r>
    <n v="1105779"/>
    <x v="43"/>
  </r>
  <r>
    <n v="2367935"/>
    <x v="43"/>
  </r>
  <r>
    <n v="1471732"/>
    <x v="43"/>
  </r>
  <r>
    <n v="873809"/>
    <x v="43"/>
  </r>
  <r>
    <n v="1307641"/>
    <x v="43"/>
  </r>
  <r>
    <n v="885961"/>
    <x v="43"/>
  </r>
  <r>
    <n v="1747789"/>
    <x v="43"/>
  </r>
  <r>
    <n v="2298367"/>
    <x v="43"/>
  </r>
  <r>
    <n v="2540140"/>
    <x v="43"/>
  </r>
  <r>
    <n v="2217155"/>
    <x v="43"/>
  </r>
  <r>
    <n v="2376796"/>
    <x v="43"/>
  </r>
  <r>
    <n v="2622310"/>
    <x v="43"/>
  </r>
  <r>
    <n v="2461879"/>
    <x v="43"/>
  </r>
  <r>
    <n v="2007172"/>
    <x v="43"/>
  </r>
  <r>
    <n v="2625776"/>
    <x v="43"/>
  </r>
  <r>
    <n v="2260689"/>
    <x v="43"/>
  </r>
  <r>
    <n v="2585662"/>
    <x v="43"/>
  </r>
  <r>
    <n v="914996"/>
    <x v="43"/>
  </r>
  <r>
    <n v="1913885"/>
    <x v="43"/>
  </r>
  <r>
    <n v="916517"/>
    <x v="43"/>
  </r>
  <r>
    <n v="2222970"/>
    <x v="43"/>
  </r>
  <r>
    <n v="757891"/>
    <x v="43"/>
  </r>
  <r>
    <n v="2468875"/>
    <x v="43"/>
  </r>
  <r>
    <n v="2308255"/>
    <x v="43"/>
  </r>
  <r>
    <n v="2768075"/>
    <x v="43"/>
  </r>
  <r>
    <n v="1983135"/>
    <x v="43"/>
  </r>
  <r>
    <n v="1030392"/>
    <x v="43"/>
  </r>
  <r>
    <n v="1378556"/>
    <x v="43"/>
  </r>
  <r>
    <n v="1986074"/>
    <x v="43"/>
  </r>
  <r>
    <n v="786586"/>
    <x v="43"/>
  </r>
  <r>
    <n v="2393856"/>
    <x v="43"/>
  </r>
  <r>
    <n v="2477097"/>
    <x v="43"/>
  </r>
  <r>
    <n v="1681104"/>
    <x v="43"/>
  </r>
  <r>
    <n v="2236235"/>
    <x v="43"/>
  </r>
  <r>
    <n v="2049433"/>
    <x v="43"/>
  </r>
  <r>
    <n v="1890935"/>
    <x v="43"/>
  </r>
  <r>
    <n v="2689453"/>
    <x v="43"/>
  </r>
  <r>
    <n v="2736414"/>
    <x v="43"/>
  </r>
  <r>
    <n v="2151766"/>
    <x v="43"/>
  </r>
  <r>
    <n v="2446195"/>
    <x v="43"/>
  </r>
  <r>
    <n v="618345"/>
    <x v="43"/>
  </r>
  <r>
    <n v="2490577"/>
    <x v="43"/>
  </r>
  <r>
    <n v="1580803"/>
    <x v="43"/>
  </r>
  <r>
    <n v="2249167"/>
    <x v="43"/>
  </r>
  <r>
    <n v="1127363"/>
    <x v="43"/>
  </r>
  <r>
    <n v="1658579"/>
    <x v="43"/>
  </r>
  <r>
    <n v="1318437"/>
    <x v="43"/>
  </r>
  <r>
    <n v="1906304"/>
    <x v="43"/>
  </r>
  <r>
    <n v="1749406"/>
    <x v="43"/>
  </r>
  <r>
    <n v="701794"/>
    <x v="43"/>
  </r>
  <r>
    <n v="894712"/>
    <x v="43"/>
  </r>
  <r>
    <n v="2341066"/>
    <x v="43"/>
  </r>
  <r>
    <n v="2504254"/>
    <x v="43"/>
  </r>
  <r>
    <n v="2466538"/>
    <x v="43"/>
  </r>
  <r>
    <n v="1757070"/>
    <x v="43"/>
  </r>
  <r>
    <n v="2188652"/>
    <x v="43"/>
  </r>
  <r>
    <n v="2011635"/>
    <x v="43"/>
  </r>
  <r>
    <n v="1760897"/>
    <x v="43"/>
  </r>
  <r>
    <n v="1192910"/>
    <x v="43"/>
  </r>
  <r>
    <n v="2674752"/>
    <x v="43"/>
  </r>
  <r>
    <n v="1624271"/>
    <x v="43"/>
  </r>
  <r>
    <n v="2675340"/>
    <x v="43"/>
  </r>
  <r>
    <n v="2311381"/>
    <x v="43"/>
  </r>
  <r>
    <n v="2106771"/>
    <x v="43"/>
  </r>
  <r>
    <n v="795655"/>
    <x v="43"/>
  </r>
  <r>
    <n v="2275255"/>
    <x v="43"/>
  </r>
  <r>
    <n v="1681274"/>
    <x v="43"/>
  </r>
  <r>
    <n v="2276128"/>
    <x v="43"/>
  </r>
  <r>
    <n v="405987"/>
    <x v="43"/>
  </r>
  <r>
    <n v="2179887"/>
    <x v="43"/>
  </r>
  <r>
    <n v="1412511"/>
    <x v="43"/>
  </r>
  <r>
    <n v="2602739"/>
    <x v="43"/>
  </r>
  <r>
    <n v="2113534"/>
    <x v="43"/>
  </r>
  <r>
    <n v="2021977"/>
    <x v="43"/>
  </r>
  <r>
    <n v="2443878"/>
    <x v="43"/>
  </r>
  <r>
    <n v="2363993"/>
    <x v="43"/>
  </r>
  <r>
    <n v="1646620"/>
    <x v="43"/>
  </r>
  <r>
    <n v="950089"/>
    <x v="43"/>
  </r>
  <r>
    <n v="2609630"/>
    <x v="43"/>
  </r>
  <r>
    <n v="2156809"/>
    <x v="43"/>
  </r>
  <r>
    <n v="1999151"/>
    <x v="43"/>
  </r>
  <r>
    <n v="1901992"/>
    <x v="43"/>
  </r>
  <r>
    <n v="1697991"/>
    <x v="43"/>
  </r>
  <r>
    <n v="2293710"/>
    <x v="43"/>
  </r>
  <r>
    <n v="1124692"/>
    <x v="43"/>
  </r>
  <r>
    <n v="2125018"/>
    <x v="43"/>
  </r>
  <r>
    <n v="1658663"/>
    <x v="43"/>
  </r>
  <r>
    <n v="2418362"/>
    <x v="43"/>
  </r>
  <r>
    <n v="1703642"/>
    <x v="43"/>
  </r>
  <r>
    <n v="2064128"/>
    <x v="43"/>
  </r>
  <r>
    <n v="895188"/>
    <x v="43"/>
  </r>
  <r>
    <n v="2813050"/>
    <x v="43"/>
  </r>
  <r>
    <n v="1976622"/>
    <x v="43"/>
  </r>
  <r>
    <n v="1706378"/>
    <x v="43"/>
  </r>
  <r>
    <n v="1156113"/>
    <x v="43"/>
  </r>
  <r>
    <n v="1161100"/>
    <x v="43"/>
  </r>
  <r>
    <n v="1707782"/>
    <x v="43"/>
  </r>
  <r>
    <n v="2625017"/>
    <x v="43"/>
  </r>
  <r>
    <n v="2625656"/>
    <x v="43"/>
  </r>
  <r>
    <n v="1875792"/>
    <x v="43"/>
  </r>
  <r>
    <n v="2506211"/>
    <x v="43"/>
  </r>
  <r>
    <n v="2188784"/>
    <x v="43"/>
  </r>
  <r>
    <n v="1028242"/>
    <x v="43"/>
  </r>
  <r>
    <n v="2072708"/>
    <x v="43"/>
  </r>
  <r>
    <n v="2191615"/>
    <x v="43"/>
  </r>
  <r>
    <n v="1837624"/>
    <x v="43"/>
  </r>
  <r>
    <n v="2350213"/>
    <x v="43"/>
  </r>
  <r>
    <n v="220593"/>
    <x v="43"/>
  </r>
  <r>
    <n v="2045757"/>
    <x v="43"/>
  </r>
  <r>
    <n v="2727003"/>
    <x v="43"/>
  </r>
  <r>
    <n v="2396476"/>
    <x v="43"/>
  </r>
  <r>
    <n v="2019143"/>
    <x v="43"/>
  </r>
  <r>
    <n v="1245078"/>
    <x v="43"/>
  </r>
  <r>
    <n v="2320618"/>
    <x v="43"/>
  </r>
  <r>
    <n v="1890813"/>
    <x v="43"/>
  </r>
  <r>
    <n v="2239002"/>
    <x v="43"/>
  </r>
  <r>
    <n v="1645636"/>
    <x v="43"/>
  </r>
  <r>
    <n v="2325057"/>
    <x v="43"/>
  </r>
  <r>
    <n v="2607742"/>
    <x v="43"/>
  </r>
  <r>
    <n v="2486762"/>
    <x v="43"/>
  </r>
  <r>
    <n v="2568365"/>
    <x v="43"/>
  </r>
  <r>
    <n v="2155773"/>
    <x v="43"/>
  </r>
  <r>
    <n v="1456160"/>
    <x v="43"/>
  </r>
  <r>
    <n v="870470"/>
    <x v="43"/>
  </r>
  <r>
    <n v="2370706"/>
    <x v="43"/>
  </r>
  <r>
    <n v="2537631"/>
    <x v="43"/>
  </r>
  <r>
    <n v="2093576"/>
    <x v="43"/>
  </r>
  <r>
    <n v="1659855"/>
    <x v="43"/>
  </r>
  <r>
    <n v="897371"/>
    <x v="43"/>
  </r>
  <r>
    <n v="714305"/>
    <x v="43"/>
  </r>
  <r>
    <n v="1706064"/>
    <x v="43"/>
  </r>
  <r>
    <n v="2461883"/>
    <x v="43"/>
  </r>
  <r>
    <n v="906976"/>
    <x v="43"/>
  </r>
  <r>
    <n v="2067239"/>
    <x v="43"/>
  </r>
  <r>
    <n v="2098819"/>
    <x v="43"/>
  </r>
  <r>
    <n v="2067884"/>
    <x v="43"/>
  </r>
  <r>
    <n v="1667867"/>
    <x v="43"/>
  </r>
  <r>
    <n v="2343662"/>
    <x v="43"/>
  </r>
  <r>
    <n v="1183590"/>
    <x v="43"/>
  </r>
  <r>
    <n v="1982354"/>
    <x v="43"/>
  </r>
  <r>
    <n v="2385818"/>
    <x v="43"/>
  </r>
  <r>
    <n v="1364402"/>
    <x v="43"/>
  </r>
  <r>
    <n v="2136303"/>
    <x v="43"/>
  </r>
  <r>
    <n v="1366402"/>
    <x v="43"/>
  </r>
  <r>
    <n v="1984290"/>
    <x v="43"/>
  </r>
  <r>
    <n v="2431867"/>
    <x v="43"/>
  </r>
  <r>
    <n v="2349296"/>
    <x v="43"/>
  </r>
  <r>
    <n v="1880939"/>
    <x v="43"/>
  </r>
  <r>
    <n v="1629575"/>
    <x v="43"/>
  </r>
  <r>
    <n v="2176942"/>
    <x v="43"/>
  </r>
  <r>
    <n v="2109205"/>
    <x v="43"/>
  </r>
  <r>
    <n v="2516741"/>
    <x v="43"/>
  </r>
  <r>
    <n v="2143259"/>
    <x v="43"/>
  </r>
  <r>
    <n v="1845300"/>
    <x v="43"/>
  </r>
  <r>
    <n v="2318507"/>
    <x v="43"/>
  </r>
  <r>
    <n v="2148484"/>
    <x v="43"/>
  </r>
  <r>
    <n v="830338"/>
    <x v="43"/>
  </r>
  <r>
    <n v="930945"/>
    <x v="43"/>
  </r>
  <r>
    <n v="1258036"/>
    <x v="43"/>
  </r>
  <r>
    <n v="1964348"/>
    <x v="43"/>
  </r>
  <r>
    <n v="943350"/>
    <x v="43"/>
  </r>
  <r>
    <n v="1091874"/>
    <x v="43"/>
  </r>
  <r>
    <n v="2794167"/>
    <x v="43"/>
  </r>
  <r>
    <n v="2153440"/>
    <x v="43"/>
  </r>
  <r>
    <n v="1570606"/>
    <x v="43"/>
  </r>
  <r>
    <n v="1967189"/>
    <x v="43"/>
  </r>
  <r>
    <n v="856165"/>
    <x v="43"/>
  </r>
  <r>
    <n v="2409251"/>
    <x v="43"/>
  </r>
  <r>
    <n v="1449641"/>
    <x v="43"/>
  </r>
  <r>
    <n v="2699485"/>
    <x v="43"/>
  </r>
  <r>
    <n v="2492101"/>
    <x v="43"/>
  </r>
  <r>
    <n v="1741594"/>
    <x v="43"/>
  </r>
  <r>
    <n v="2212831"/>
    <x v="43"/>
  </r>
  <r>
    <n v="2252137"/>
    <x v="43"/>
  </r>
  <r>
    <n v="1746298"/>
    <x v="43"/>
  </r>
  <r>
    <n v="2457555"/>
    <x v="43"/>
  </r>
  <r>
    <n v="984725"/>
    <x v="43"/>
  </r>
  <r>
    <n v="1772820"/>
    <x v="43"/>
  </r>
  <r>
    <n v="2812281"/>
    <x v="43"/>
  </r>
  <r>
    <n v="1908355"/>
    <x v="43"/>
  </r>
  <r>
    <n v="2132231"/>
    <x v="43"/>
  </r>
  <r>
    <n v="2068470"/>
    <x v="43"/>
  </r>
  <r>
    <n v="2426403"/>
    <x v="43"/>
  </r>
  <r>
    <n v="1949048"/>
    <x v="43"/>
  </r>
  <r>
    <n v="2719186"/>
    <x v="43"/>
  </r>
  <r>
    <n v="1879074"/>
    <x v="43"/>
  </r>
  <r>
    <n v="2631650"/>
    <x v="43"/>
  </r>
  <r>
    <n v="2391732"/>
    <x v="43"/>
  </r>
  <r>
    <n v="2140593"/>
    <x v="43"/>
  </r>
  <r>
    <n v="2142485"/>
    <x v="43"/>
  </r>
  <r>
    <n v="2316369"/>
    <x v="43"/>
  </r>
  <r>
    <n v="1726427"/>
    <x v="43"/>
  </r>
  <r>
    <n v="2279471"/>
    <x v="43"/>
  </r>
  <r>
    <n v="2280436"/>
    <x v="43"/>
  </r>
  <r>
    <n v="2521797"/>
    <x v="43"/>
  </r>
  <r>
    <n v="2603135"/>
    <x v="43"/>
  </r>
  <r>
    <n v="835270"/>
    <x v="43"/>
  </r>
  <r>
    <n v="2360797"/>
    <x v="43"/>
  </r>
  <r>
    <n v="1641268"/>
    <x v="43"/>
  </r>
  <r>
    <n v="484932"/>
    <x v="43"/>
  </r>
  <r>
    <n v="2202311"/>
    <x v="43"/>
  </r>
  <r>
    <n v="2361245"/>
    <x v="43"/>
  </r>
  <r>
    <n v="1558440"/>
    <x v="43"/>
  </r>
  <r>
    <n v="2524664"/>
    <x v="43"/>
  </r>
  <r>
    <n v="1895441"/>
    <x v="43"/>
  </r>
  <r>
    <n v="2364509"/>
    <x v="43"/>
  </r>
  <r>
    <n v="2741340"/>
    <x v="43"/>
  </r>
  <r>
    <n v="2650385"/>
    <x v="43"/>
  </r>
  <r>
    <n v="1288139"/>
    <x v="43"/>
  </r>
  <r>
    <n v="620478"/>
    <x v="43"/>
  </r>
  <r>
    <n v="634960"/>
    <x v="43"/>
  </r>
  <r>
    <n v="2492281"/>
    <x v="43"/>
  </r>
  <r>
    <n v="1902470"/>
    <x v="43"/>
  </r>
  <r>
    <n v="2123933"/>
    <x v="43"/>
  </r>
  <r>
    <n v="2125574"/>
    <x v="43"/>
  </r>
  <r>
    <n v="2095113"/>
    <x v="43"/>
  </r>
  <r>
    <n v="1976301"/>
    <x v="43"/>
  </r>
  <r>
    <n v="2463186"/>
    <x v="43"/>
  </r>
  <r>
    <n v="1829175"/>
    <x v="43"/>
  </r>
  <r>
    <n v="2713196"/>
    <x v="43"/>
  </r>
  <r>
    <n v="2426033"/>
    <x v="43"/>
  </r>
  <r>
    <n v="1175550"/>
    <x v="43"/>
  </r>
  <r>
    <n v="2343955"/>
    <x v="43"/>
  </r>
  <r>
    <n v="2306883"/>
    <x v="43"/>
  </r>
  <r>
    <n v="1671662"/>
    <x v="43"/>
  </r>
  <r>
    <n v="1951831"/>
    <x v="43"/>
  </r>
  <r>
    <n v="1365705"/>
    <x v="43"/>
  </r>
  <r>
    <n v="1716924"/>
    <x v="43"/>
  </r>
  <r>
    <n v="2173709"/>
    <x v="43"/>
  </r>
  <r>
    <n v="2475442"/>
    <x v="43"/>
  </r>
  <r>
    <n v="1631591"/>
    <x v="43"/>
  </r>
  <r>
    <n v="2436674"/>
    <x v="43"/>
  </r>
  <r>
    <n v="2047898"/>
    <x v="43"/>
  </r>
  <r>
    <n v="2276883"/>
    <x v="43"/>
  </r>
  <r>
    <n v="1887228"/>
    <x v="43"/>
  </r>
  <r>
    <n v="2110143"/>
    <x v="43"/>
  </r>
  <r>
    <n v="1069967"/>
    <x v="43"/>
  </r>
  <r>
    <n v="2320081"/>
    <x v="43"/>
  </r>
  <r>
    <n v="2441834"/>
    <x v="43"/>
  </r>
  <r>
    <n v="1424585"/>
    <x v="43"/>
  </r>
  <r>
    <n v="2605386"/>
    <x v="43"/>
  </r>
  <r>
    <n v="2404642"/>
    <x v="43"/>
  </r>
  <r>
    <n v="1855505"/>
    <x v="43"/>
  </r>
  <r>
    <n v="2739799"/>
    <x v="43"/>
  </r>
  <r>
    <n v="2327053"/>
    <x v="43"/>
  </r>
  <r>
    <n v="1811627"/>
    <x v="43"/>
  </r>
  <r>
    <n v="2571280"/>
    <x v="43"/>
  </r>
  <r>
    <n v="967297"/>
    <x v="43"/>
  </r>
  <r>
    <n v="2210679"/>
    <x v="43"/>
  </r>
  <r>
    <n v="649887"/>
    <x v="43"/>
  </r>
  <r>
    <n v="2414311"/>
    <x v="43"/>
  </r>
  <r>
    <n v="1863752"/>
    <x v="43"/>
  </r>
  <r>
    <n v="2750522"/>
    <x v="43"/>
  </r>
  <r>
    <n v="2537258"/>
    <x v="43"/>
  </r>
  <r>
    <n v="2375329"/>
    <x v="43"/>
  </r>
  <r>
    <n v="900842"/>
    <x v="43"/>
  </r>
  <r>
    <n v="1979357"/>
    <x v="43"/>
  </r>
  <r>
    <n v="1830337"/>
    <x v="43"/>
  </r>
  <r>
    <n v="746658"/>
    <x v="43"/>
  </r>
  <r>
    <n v="1782481"/>
    <x v="43"/>
  </r>
  <r>
    <n v="2467525"/>
    <x v="43"/>
  </r>
  <r>
    <n v="2345161"/>
    <x v="43"/>
  </r>
  <r>
    <n v="2265260"/>
    <x v="43"/>
  </r>
  <r>
    <n v="1021818"/>
    <x v="43"/>
  </r>
  <r>
    <n v="780728"/>
    <x v="43"/>
  </r>
  <r>
    <n v="2138316"/>
    <x v="43"/>
  </r>
  <r>
    <n v="2104729"/>
    <x v="43"/>
  </r>
  <r>
    <n v="2015453"/>
    <x v="43"/>
  </r>
  <r>
    <n v="2775947"/>
    <x v="43"/>
  </r>
  <r>
    <n v="1387727"/>
    <x v="43"/>
  </r>
  <r>
    <n v="2314743"/>
    <x v="43"/>
  </r>
  <r>
    <n v="2636876"/>
    <x v="43"/>
  </r>
  <r>
    <n v="309661"/>
    <x v="43"/>
  </r>
  <r>
    <n v="2556806"/>
    <x v="43"/>
  </r>
  <r>
    <n v="2439896"/>
    <x v="43"/>
  </r>
  <r>
    <n v="2480207"/>
    <x v="43"/>
  </r>
  <r>
    <n v="924012"/>
    <x v="43"/>
  </r>
  <r>
    <n v="1801578"/>
    <x v="43"/>
  </r>
  <r>
    <n v="1413868"/>
    <x v="43"/>
  </r>
  <r>
    <n v="1686940"/>
    <x v="43"/>
  </r>
  <r>
    <n v="2563678"/>
    <x v="43"/>
  </r>
  <r>
    <n v="2565428"/>
    <x v="43"/>
  </r>
  <r>
    <n v="2404335"/>
    <x v="43"/>
  </r>
  <r>
    <n v="2053265"/>
    <x v="43"/>
  </r>
  <r>
    <n v="2445741"/>
    <x v="43"/>
  </r>
  <r>
    <n v="1896282"/>
    <x v="43"/>
  </r>
  <r>
    <n v="2694869"/>
    <x v="43"/>
  </r>
  <r>
    <n v="1279302"/>
    <x v="43"/>
  </r>
  <r>
    <n v="1104644"/>
    <x v="43"/>
  </r>
  <r>
    <n v="606923"/>
    <x v="43"/>
  </r>
  <r>
    <n v="1289002"/>
    <x v="43"/>
  </r>
  <r>
    <n v="624579"/>
    <x v="43"/>
  </r>
  <r>
    <n v="1969883"/>
    <x v="43"/>
  </r>
  <r>
    <n v="1659537"/>
    <x v="43"/>
  </r>
  <r>
    <n v="2163853"/>
    <x v="43"/>
  </r>
  <r>
    <n v="898223"/>
    <x v="43"/>
  </r>
  <r>
    <n v="1753086"/>
    <x v="43"/>
  </r>
  <r>
    <n v="2379229"/>
    <x v="43"/>
  </r>
  <r>
    <n v="1872946"/>
    <x v="43"/>
  </r>
  <r>
    <n v="753705"/>
    <x v="43"/>
  </r>
  <r>
    <n v="1950018"/>
    <x v="43"/>
  </r>
  <r>
    <n v="1712698"/>
    <x v="43"/>
  </r>
  <r>
    <n v="759188"/>
    <x v="43"/>
  </r>
  <r>
    <n v="1524334"/>
    <x v="43"/>
  </r>
  <r>
    <n v="2346376"/>
    <x v="43"/>
  </r>
  <r>
    <n v="1917605"/>
    <x v="43"/>
  </r>
  <r>
    <n v="2772013"/>
    <x v="43"/>
  </r>
  <r>
    <n v="2076948"/>
    <x v="43"/>
  </r>
  <r>
    <n v="2233717"/>
    <x v="43"/>
  </r>
  <r>
    <n v="2178781"/>
    <x v="43"/>
  </r>
  <r>
    <n v="2048542"/>
    <x v="43"/>
  </r>
  <r>
    <n v="2180231"/>
    <x v="43"/>
  </r>
  <r>
    <n v="2519389"/>
    <x v="43"/>
  </r>
  <r>
    <n v="2440479"/>
    <x v="43"/>
  </r>
  <r>
    <n v="1685167"/>
    <x v="43"/>
  </r>
  <r>
    <n v="2563938"/>
    <x v="43"/>
  </r>
  <r>
    <n v="1803321"/>
    <x v="43"/>
  </r>
  <r>
    <n v="2150500"/>
    <x v="43"/>
  </r>
  <r>
    <n v="2150842"/>
    <x v="43"/>
  </r>
  <r>
    <n v="937766"/>
    <x v="43"/>
  </r>
  <r>
    <n v="2361931"/>
    <x v="43"/>
  </r>
  <r>
    <n v="2323547"/>
    <x v="43"/>
  </r>
  <r>
    <n v="1563458"/>
    <x v="43"/>
  </r>
  <r>
    <n v="2024529"/>
    <x v="43"/>
  </r>
  <r>
    <n v="2116844"/>
    <x v="43"/>
  </r>
  <r>
    <n v="2325782"/>
    <x v="43"/>
  </r>
  <r>
    <n v="1934723"/>
    <x v="43"/>
  </r>
  <r>
    <n v="2610193"/>
    <x v="43"/>
  </r>
  <r>
    <n v="2530825"/>
    <x v="43"/>
  </r>
  <r>
    <n v="968460"/>
    <x v="43"/>
  </r>
  <r>
    <n v="971690"/>
    <x v="43"/>
  </r>
  <r>
    <n v="2159577"/>
    <x v="43"/>
  </r>
  <r>
    <n v="2617646"/>
    <x v="43"/>
  </r>
  <r>
    <n v="1701071"/>
    <x v="43"/>
  </r>
  <r>
    <n v="2618862"/>
    <x v="43"/>
  </r>
  <r>
    <n v="2338653"/>
    <x v="43"/>
  </r>
  <r>
    <n v="740950"/>
    <x v="43"/>
  </r>
  <r>
    <n v="2068617"/>
    <x v="43"/>
  </r>
  <r>
    <n v="2506273"/>
    <x v="43"/>
  </r>
  <r>
    <n v="2170408"/>
    <x v="43"/>
  </r>
  <r>
    <n v="2718188"/>
    <x v="43"/>
  </r>
  <r>
    <n v="1621710"/>
    <x v="43"/>
  </r>
  <r>
    <n v="2631349"/>
    <x v="43"/>
  </r>
  <r>
    <n v="1193844"/>
    <x v="43"/>
  </r>
  <r>
    <n v="2350262"/>
    <x v="43"/>
  </r>
  <r>
    <n v="1954938"/>
    <x v="43"/>
  </r>
  <r>
    <n v="2434257"/>
    <x v="43"/>
  </r>
  <r>
    <n v="1840804"/>
    <x v="43"/>
  </r>
  <r>
    <n v="1956559"/>
    <x v="43"/>
  </r>
  <r>
    <n v="2275008"/>
    <x v="43"/>
  </r>
  <r>
    <n v="1722484"/>
    <x v="43"/>
  </r>
  <r>
    <n v="429193"/>
    <x v="43"/>
  </r>
  <r>
    <n v="1413186"/>
    <x v="43"/>
  </r>
  <r>
    <n v="2562944"/>
    <x v="43"/>
  </r>
  <r>
    <n v="2643473"/>
    <x v="43"/>
  </r>
  <r>
    <n v="472968"/>
    <x v="43"/>
  </r>
  <r>
    <n v="1082484"/>
    <x v="43"/>
  </r>
  <r>
    <n v="2203239"/>
    <x v="43"/>
  </r>
  <r>
    <n v="1690191"/>
    <x v="43"/>
  </r>
  <r>
    <n v="2204178"/>
    <x v="43"/>
  </r>
  <r>
    <n v="2116945"/>
    <x v="43"/>
  </r>
  <r>
    <n v="2288517"/>
    <x v="43"/>
  </r>
  <r>
    <n v="2366443"/>
    <x v="43"/>
  </r>
  <r>
    <n v="2366944"/>
    <x v="43"/>
  </r>
  <r>
    <n v="2367604"/>
    <x v="43"/>
  </r>
  <r>
    <n v="2531020"/>
    <x v="43"/>
  </r>
  <r>
    <n v="2156949"/>
    <x v="43"/>
  </r>
  <r>
    <n v="2491405"/>
    <x v="43"/>
  </r>
  <r>
    <n v="2654076"/>
    <x v="43"/>
  </r>
  <r>
    <n v="872420"/>
    <x v="43"/>
  </r>
  <r>
    <n v="2805147"/>
    <x v="43"/>
  </r>
  <r>
    <n v="1903602"/>
    <x v="43"/>
  </r>
  <r>
    <n v="2060561"/>
    <x v="43"/>
  </r>
  <r>
    <n v="2251902"/>
    <x v="43"/>
  </r>
  <r>
    <n v="1820517"/>
    <x v="43"/>
  </r>
  <r>
    <n v="1941393"/>
    <x v="43"/>
  </r>
  <r>
    <n v="683251"/>
    <x v="43"/>
  </r>
  <r>
    <n v="2497730"/>
    <x v="43"/>
  </r>
  <r>
    <n v="2460849"/>
    <x v="43"/>
  </r>
  <r>
    <n v="2500544"/>
    <x v="43"/>
  </r>
  <r>
    <n v="2302851"/>
    <x v="43"/>
  </r>
  <r>
    <n v="2760258"/>
    <x v="43"/>
  </r>
  <r>
    <n v="1876051"/>
    <x v="43"/>
  </r>
  <r>
    <n v="1950651"/>
    <x v="43"/>
  </r>
  <r>
    <n v="2101773"/>
    <x v="43"/>
  </r>
  <r>
    <n v="1786664"/>
    <x v="43"/>
  </r>
  <r>
    <n v="1983166"/>
    <x v="43"/>
  </r>
  <r>
    <n v="1624054"/>
    <x v="43"/>
  </r>
  <r>
    <n v="97224"/>
    <x v="43"/>
  </r>
  <r>
    <n v="2192986"/>
    <x v="43"/>
  </r>
  <r>
    <n v="1720708"/>
    <x v="43"/>
  </r>
  <r>
    <n v="2636417"/>
    <x v="43"/>
  </r>
  <r>
    <n v="2679789"/>
    <x v="43"/>
  </r>
  <r>
    <n v="2314763"/>
    <x v="43"/>
  </r>
  <r>
    <n v="1795667"/>
    <x v="43"/>
  </r>
  <r>
    <n v="2017921"/>
    <x v="43"/>
  </r>
  <r>
    <n v="2198275"/>
    <x v="43"/>
  </r>
  <r>
    <n v="404510"/>
    <x v="43"/>
  </r>
  <r>
    <n v="2179817"/>
    <x v="43"/>
  </r>
  <r>
    <n v="1686481"/>
    <x v="43"/>
  </r>
  <r>
    <n v="931043"/>
    <x v="43"/>
  </r>
  <r>
    <n v="2083631"/>
    <x v="43"/>
  </r>
  <r>
    <n v="2052463"/>
    <x v="43"/>
  </r>
  <r>
    <n v="504224"/>
    <x v="43"/>
  </r>
  <r>
    <n v="520443"/>
    <x v="43"/>
  </r>
  <r>
    <n v="1932511"/>
    <x v="43"/>
  </r>
  <r>
    <n v="1966339"/>
    <x v="43"/>
  </r>
  <r>
    <n v="2610458"/>
    <x v="43"/>
  </r>
  <r>
    <n v="2026618"/>
    <x v="43"/>
  </r>
  <r>
    <n v="2570533"/>
    <x v="43"/>
  </r>
  <r>
    <n v="1971270"/>
    <x v="43"/>
  </r>
  <r>
    <n v="2158310"/>
    <x v="43"/>
  </r>
  <r>
    <n v="972569"/>
    <x v="43"/>
  </r>
  <r>
    <n v="1939649"/>
    <x v="43"/>
  </r>
  <r>
    <n v="2809722"/>
    <x v="43"/>
  </r>
  <r>
    <n v="1776207"/>
    <x v="43"/>
  </r>
  <r>
    <n v="2035730"/>
    <x v="43"/>
  </r>
  <r>
    <n v="2036872"/>
    <x v="43"/>
  </r>
  <r>
    <n v="2584776"/>
    <x v="43"/>
  </r>
  <r>
    <n v="2545326"/>
    <x v="43"/>
  </r>
  <r>
    <n v="2820325"/>
    <x v="43"/>
  </r>
  <r>
    <n v="2039753"/>
    <x v="43"/>
  </r>
  <r>
    <n v="2188685"/>
    <x v="43"/>
  </r>
  <r>
    <n v="2588343"/>
    <x v="43"/>
  </r>
  <r>
    <n v="2507091"/>
    <x v="43"/>
  </r>
  <r>
    <n v="1363283"/>
    <x v="43"/>
  </r>
  <r>
    <n v="1836939"/>
    <x v="43"/>
  </r>
  <r>
    <n v="2675925"/>
    <x v="43"/>
  </r>
  <r>
    <n v="1629237"/>
    <x v="43"/>
  </r>
  <r>
    <n v="2316155"/>
    <x v="43"/>
  </r>
  <r>
    <n v="2354488"/>
    <x v="43"/>
  </r>
  <r>
    <n v="2399515"/>
    <x v="43"/>
  </r>
  <r>
    <n v="1071234"/>
    <x v="43"/>
  </r>
  <r>
    <n v="2149101"/>
    <x v="43"/>
  </r>
  <r>
    <n v="1803359"/>
    <x v="43"/>
  </r>
  <r>
    <n v="2404061"/>
    <x v="43"/>
  </r>
  <r>
    <n v="514796"/>
    <x v="43"/>
  </r>
  <r>
    <n v="2286063"/>
    <x v="43"/>
  </r>
  <r>
    <n v="2693739"/>
    <x v="43"/>
  </r>
  <r>
    <n v="2487058"/>
    <x v="43"/>
  </r>
  <r>
    <n v="1650048"/>
    <x v="43"/>
  </r>
  <r>
    <n v="2801152"/>
    <x v="43"/>
  </r>
  <r>
    <n v="1815948"/>
    <x v="43"/>
  </r>
  <r>
    <n v="1817077"/>
    <x v="43"/>
  </r>
  <r>
    <n v="1817751"/>
    <x v="43"/>
  </r>
  <r>
    <n v="663661"/>
    <x v="43"/>
  </r>
  <r>
    <n v="2031207"/>
    <x v="43"/>
  </r>
  <r>
    <n v="2093111"/>
    <x v="43"/>
  </r>
  <r>
    <n v="2161077"/>
    <x v="43"/>
  </r>
  <r>
    <n v="2808303"/>
    <x v="43"/>
  </r>
  <r>
    <n v="2253138"/>
    <x v="43"/>
  </r>
  <r>
    <n v="889009"/>
    <x v="43"/>
  </r>
  <r>
    <n v="2181690"/>
    <x v="43"/>
  </r>
  <r>
    <n v="2418487"/>
    <x v="43"/>
  </r>
  <r>
    <n v="987588"/>
    <x v="43"/>
  </r>
  <r>
    <n v="900393"/>
    <x v="43"/>
  </r>
  <r>
    <n v="1607056"/>
    <x v="43"/>
  </r>
  <r>
    <n v="2097148"/>
    <x v="43"/>
  </r>
  <r>
    <n v="905123"/>
    <x v="43"/>
  </r>
  <r>
    <n v="1666874"/>
    <x v="43"/>
  </r>
  <r>
    <n v="1709926"/>
    <x v="43"/>
  </r>
  <r>
    <n v="1171575"/>
    <x v="43"/>
  </r>
  <r>
    <n v="1614826"/>
    <x v="43"/>
  </r>
  <r>
    <n v="1516702"/>
    <x v="43"/>
  </r>
  <r>
    <n v="2306092"/>
    <x v="43"/>
  </r>
  <r>
    <n v="1712990"/>
    <x v="43"/>
  </r>
  <r>
    <n v="2102122"/>
    <x v="43"/>
  </r>
  <r>
    <n v="1789121"/>
    <x v="43"/>
  </r>
  <r>
    <n v="1627473"/>
    <x v="43"/>
  </r>
  <r>
    <n v="2015718"/>
    <x v="43"/>
  </r>
  <r>
    <n v="288049"/>
    <x v="43"/>
  </r>
  <r>
    <n v="1988271"/>
    <x v="43"/>
  </r>
  <r>
    <n v="1843089"/>
    <x v="43"/>
  </r>
  <r>
    <n v="2640129"/>
    <x v="43"/>
  </r>
  <r>
    <n v="2356018"/>
    <x v="43"/>
  </r>
  <r>
    <n v="2479146"/>
    <x v="43"/>
  </r>
  <r>
    <n v="2236527"/>
    <x v="43"/>
  </r>
  <r>
    <n v="2686841"/>
    <x v="43"/>
  </r>
  <r>
    <n v="1728622"/>
    <x v="43"/>
  </r>
  <r>
    <n v="1687214"/>
    <x v="43"/>
  </r>
  <r>
    <n v="1962749"/>
    <x v="43"/>
  </r>
  <r>
    <n v="481921"/>
    <x v="43"/>
  </r>
  <r>
    <n v="1930826"/>
    <x v="43"/>
  </r>
  <r>
    <n v="2150605"/>
    <x v="43"/>
  </r>
  <r>
    <n v="2323306"/>
    <x v="43"/>
  </r>
  <r>
    <n v="2116295"/>
    <x v="43"/>
  </r>
  <r>
    <n v="2568390"/>
    <x v="43"/>
  </r>
  <r>
    <n v="1274730"/>
    <x v="43"/>
  </r>
  <r>
    <n v="2649268"/>
    <x v="43"/>
  </r>
  <r>
    <n v="2118547"/>
    <x v="43"/>
  </r>
  <r>
    <n v="2327632"/>
    <x v="43"/>
  </r>
  <r>
    <n v="2366945"/>
    <x v="43"/>
  </r>
  <r>
    <n v="2208310"/>
    <x v="43"/>
  </r>
  <r>
    <n v="2411732"/>
    <x v="43"/>
  </r>
  <r>
    <n v="641430"/>
    <x v="43"/>
  </r>
  <r>
    <n v="1121129"/>
    <x v="43"/>
  </r>
  <r>
    <n v="2534187"/>
    <x v="43"/>
  </r>
  <r>
    <n v="2372039"/>
    <x v="43"/>
  </r>
  <r>
    <n v="879643"/>
    <x v="43"/>
  </r>
  <r>
    <n v="1480111"/>
    <x v="43"/>
  </r>
  <r>
    <n v="674149"/>
    <x v="43"/>
  </r>
  <r>
    <n v="2373431"/>
    <x v="43"/>
  </r>
  <r>
    <n v="678807"/>
    <x v="43"/>
  </r>
  <r>
    <n v="1864741"/>
    <x v="43"/>
  </r>
  <r>
    <n v="1821739"/>
    <x v="43"/>
  </r>
  <r>
    <n v="1975163"/>
    <x v="43"/>
  </r>
  <r>
    <n v="2810599"/>
    <x v="43"/>
  </r>
  <r>
    <n v="2754691"/>
    <x v="43"/>
  </r>
  <r>
    <n v="2499117"/>
    <x v="43"/>
  </r>
  <r>
    <n v="2163713"/>
    <x v="43"/>
  </r>
  <r>
    <n v="2217554"/>
    <x v="43"/>
  </r>
  <r>
    <n v="2035289"/>
    <x v="43"/>
  </r>
  <r>
    <n v="2184638"/>
    <x v="43"/>
  </r>
  <r>
    <n v="2423977"/>
    <x v="43"/>
  </r>
  <r>
    <n v="2099185"/>
    <x v="43"/>
  </r>
  <r>
    <n v="2261964"/>
    <x v="43"/>
  </r>
  <r>
    <n v="1013832"/>
    <x v="43"/>
  </r>
  <r>
    <n v="1517195"/>
    <x v="43"/>
  </r>
  <r>
    <n v="1015534"/>
    <x v="43"/>
  </r>
  <r>
    <n v="1712456"/>
    <x v="43"/>
  </r>
  <r>
    <n v="1917018"/>
    <x v="43"/>
  </r>
  <r>
    <n v="1366512"/>
    <x v="43"/>
  </r>
  <r>
    <n v="1952400"/>
    <x v="43"/>
  </r>
  <r>
    <n v="2228080"/>
    <x v="43"/>
  </r>
  <r>
    <n v="2044713"/>
    <x v="43"/>
  </r>
  <r>
    <n v="2434872"/>
    <x v="43"/>
  </r>
  <r>
    <n v="2230310"/>
    <x v="43"/>
  </r>
  <r>
    <n v="2107625"/>
    <x v="43"/>
  </r>
  <r>
    <n v="2597308"/>
    <x v="43"/>
  </r>
  <r>
    <n v="1395012"/>
    <x v="43"/>
  </r>
  <r>
    <n v="2728958"/>
    <x v="43"/>
  </r>
  <r>
    <n v="1061008"/>
    <x v="43"/>
  </r>
  <r>
    <n v="2149300"/>
    <x v="43"/>
  </r>
  <r>
    <n v="1803605"/>
    <x v="43"/>
  </r>
  <r>
    <n v="2240090"/>
    <x v="43"/>
  </r>
  <r>
    <n v="2202213"/>
    <x v="43"/>
  </r>
  <r>
    <n v="1730458"/>
    <x v="43"/>
  </r>
  <r>
    <n v="2284897"/>
    <x v="43"/>
  </r>
  <r>
    <n v="2791323"/>
    <x v="43"/>
  </r>
  <r>
    <n v="2325215"/>
    <x v="43"/>
  </r>
  <r>
    <n v="1895809"/>
    <x v="43"/>
  </r>
  <r>
    <n v="1737185"/>
    <x v="43"/>
  </r>
  <r>
    <n v="1575651"/>
    <x v="43"/>
  </r>
  <r>
    <n v="2056451"/>
    <x v="43"/>
  </r>
  <r>
    <n v="613029"/>
    <x v="43"/>
  </r>
  <r>
    <n v="2000565"/>
    <x v="43"/>
  </r>
  <r>
    <n v="1125969"/>
    <x v="43"/>
  </r>
  <r>
    <n v="880277"/>
    <x v="43"/>
  </r>
  <r>
    <n v="1819588"/>
    <x v="43"/>
  </r>
  <r>
    <n v="2160155"/>
    <x v="43"/>
  </r>
  <r>
    <n v="1591270"/>
    <x v="43"/>
  </r>
  <r>
    <n v="2297166"/>
    <x v="43"/>
  </r>
  <r>
    <n v="2497515"/>
    <x v="43"/>
  </r>
  <r>
    <n v="1487660"/>
    <x v="43"/>
  </r>
  <r>
    <n v="2459548"/>
    <x v="43"/>
  </r>
  <r>
    <n v="992181"/>
    <x v="43"/>
  </r>
  <r>
    <n v="2580829"/>
    <x v="43"/>
  </r>
  <r>
    <n v="1663893"/>
    <x v="43"/>
  </r>
  <r>
    <n v="2218809"/>
    <x v="43"/>
  </r>
  <r>
    <n v="2628183"/>
    <x v="43"/>
  </r>
  <r>
    <n v="1831786"/>
    <x v="43"/>
  </r>
  <r>
    <n v="2767805"/>
    <x v="43"/>
  </r>
  <r>
    <n v="1363298"/>
    <x v="43"/>
  </r>
  <r>
    <n v="2268305"/>
    <x v="43"/>
  </r>
  <r>
    <n v="2268876"/>
    <x v="43"/>
  </r>
  <r>
    <n v="2313274"/>
    <x v="43"/>
  </r>
  <r>
    <n v="250409"/>
    <x v="43"/>
  </r>
  <r>
    <n v="2395030"/>
    <x v="43"/>
  </r>
  <r>
    <n v="1633459"/>
    <x v="43"/>
  </r>
  <r>
    <n v="2558198"/>
    <x v="43"/>
  </r>
  <r>
    <n v="2279501"/>
    <x v="43"/>
  </r>
  <r>
    <n v="1800473"/>
    <x v="43"/>
  </r>
  <r>
    <n v="1962289"/>
    <x v="43"/>
  </r>
  <r>
    <n v="1640525"/>
    <x v="43"/>
  </r>
  <r>
    <n v="506703"/>
    <x v="43"/>
  </r>
  <r>
    <n v="2693288"/>
    <x v="43"/>
  </r>
  <r>
    <n v="2525986"/>
    <x v="43"/>
  </r>
  <r>
    <n v="2325366"/>
    <x v="43"/>
  </r>
  <r>
    <n v="2024937"/>
    <x v="43"/>
  </r>
  <r>
    <n v="2326581"/>
    <x v="43"/>
  </r>
  <r>
    <n v="2087772"/>
    <x v="43"/>
  </r>
  <r>
    <n v="2331842"/>
    <x v="43"/>
  </r>
  <r>
    <n v="1817080"/>
    <x v="43"/>
  </r>
  <r>
    <n v="1902496"/>
    <x v="43"/>
  </r>
  <r>
    <n v="2373280"/>
    <x v="43"/>
  </r>
  <r>
    <n v="1905457"/>
    <x v="43"/>
  </r>
  <r>
    <n v="1701527"/>
    <x v="43"/>
  </r>
  <r>
    <n v="2063781"/>
    <x v="43"/>
  </r>
  <r>
    <n v="2256399"/>
    <x v="43"/>
  </r>
  <r>
    <n v="2622231"/>
    <x v="43"/>
  </r>
  <r>
    <n v="1498912"/>
    <x v="43"/>
  </r>
  <r>
    <n v="2096149"/>
    <x v="43"/>
  </r>
  <r>
    <n v="2463214"/>
    <x v="43"/>
  </r>
  <r>
    <n v="2423876"/>
    <x v="43"/>
  </r>
  <r>
    <n v="1009817"/>
    <x v="43"/>
  </r>
  <r>
    <n v="1175999"/>
    <x v="43"/>
  </r>
  <r>
    <n v="2069812"/>
    <x v="43"/>
  </r>
  <r>
    <n v="2039934"/>
    <x v="43"/>
  </r>
  <r>
    <n v="2308222"/>
    <x v="43"/>
  </r>
  <r>
    <n v="2429458"/>
    <x v="43"/>
  </r>
  <r>
    <n v="1621893"/>
    <x v="43"/>
  </r>
  <r>
    <n v="1951871"/>
    <x v="43"/>
  </r>
  <r>
    <n v="1715547"/>
    <x v="43"/>
  </r>
  <r>
    <n v="2473183"/>
    <x v="43"/>
  </r>
  <r>
    <n v="1208819"/>
    <x v="43"/>
  </r>
  <r>
    <n v="1042179"/>
    <x v="43"/>
  </r>
  <r>
    <n v="1630669"/>
    <x v="43"/>
  </r>
  <r>
    <n v="1219858"/>
    <x v="43"/>
  </r>
  <r>
    <n v="2081925"/>
    <x v="43"/>
  </r>
  <r>
    <n v="2148761"/>
    <x v="43"/>
  </r>
  <r>
    <n v="2442278"/>
    <x v="43"/>
  </r>
  <r>
    <n v="1891311"/>
    <x v="43"/>
  </r>
  <r>
    <n v="2321551"/>
    <x v="43"/>
  </r>
  <r>
    <n v="2402906"/>
    <x v="43"/>
  </r>
  <r>
    <n v="2787667"/>
    <x v="43"/>
  </r>
  <r>
    <n v="2084133"/>
    <x v="43"/>
  </r>
  <r>
    <n v="2203683"/>
    <x v="43"/>
  </r>
  <r>
    <n v="1806205"/>
    <x v="43"/>
  </r>
  <r>
    <n v="1806740"/>
    <x v="43"/>
  </r>
  <r>
    <n v="2568403"/>
    <x v="43"/>
  </r>
  <r>
    <n v="575132"/>
    <x v="43"/>
  </r>
  <r>
    <n v="582241"/>
    <x v="43"/>
  </r>
  <r>
    <n v="2570323"/>
    <x v="43"/>
  </r>
  <r>
    <n v="2246318"/>
    <x v="43"/>
  </r>
  <r>
    <n v="2800100"/>
    <x v="43"/>
  </r>
  <r>
    <n v="2744320"/>
    <x v="43"/>
  </r>
  <r>
    <n v="2613650"/>
    <x v="43"/>
  </r>
  <r>
    <n v="1698222"/>
    <x v="43"/>
  </r>
  <r>
    <n v="1902603"/>
    <x v="43"/>
  </r>
  <r>
    <n v="1768709"/>
    <x v="43"/>
  </r>
  <r>
    <n v="2701451"/>
    <x v="43"/>
  </r>
  <r>
    <n v="2060145"/>
    <x v="43"/>
  </r>
  <r>
    <n v="2030911"/>
    <x v="43"/>
  </r>
  <r>
    <n v="2415816"/>
    <x v="43"/>
  </r>
  <r>
    <n v="1864285"/>
    <x v="43"/>
  </r>
  <r>
    <n v="1746198"/>
    <x v="43"/>
  </r>
  <r>
    <n v="2033345"/>
    <x v="43"/>
  </r>
  <r>
    <n v="2182231"/>
    <x v="43"/>
  </r>
  <r>
    <n v="2063461"/>
    <x v="43"/>
  </r>
  <r>
    <n v="1775965"/>
    <x v="43"/>
  </r>
  <r>
    <n v="1499708"/>
    <x v="43"/>
  </r>
  <r>
    <n v="2007270"/>
    <x v="43"/>
  </r>
  <r>
    <n v="1505023"/>
    <x v="43"/>
  </r>
  <r>
    <n v="908877"/>
    <x v="43"/>
  </r>
  <r>
    <n v="2098386"/>
    <x v="43"/>
  </r>
  <r>
    <n v="2425117"/>
    <x v="43"/>
  </r>
  <r>
    <n v="2187101"/>
    <x v="43"/>
  </r>
  <r>
    <n v="1915748"/>
    <x v="43"/>
  </r>
  <r>
    <n v="1982028"/>
    <x v="43"/>
  </r>
  <r>
    <n v="2189043"/>
    <x v="43"/>
  </r>
  <r>
    <n v="1185840"/>
    <x v="43"/>
  </r>
  <r>
    <n v="2309450"/>
    <x v="43"/>
  </r>
  <r>
    <n v="2769310"/>
    <x v="43"/>
  </r>
  <r>
    <n v="2042701"/>
    <x v="43"/>
  </r>
  <r>
    <n v="2229241"/>
    <x v="43"/>
  </r>
  <r>
    <n v="1678654"/>
    <x v="43"/>
  </r>
  <r>
    <n v="804800"/>
    <x v="43"/>
  </r>
  <r>
    <n v="1800920"/>
    <x v="43"/>
  </r>
  <r>
    <n v="2520660"/>
    <x v="43"/>
  </r>
  <r>
    <n v="1686518"/>
    <x v="43"/>
  </r>
  <r>
    <n v="830411"/>
    <x v="43"/>
  </r>
  <r>
    <n v="2521704"/>
    <x v="43"/>
  </r>
  <r>
    <n v="2786601"/>
    <x v="43"/>
  </r>
  <r>
    <n v="1554467"/>
    <x v="43"/>
  </r>
  <r>
    <n v="1993025"/>
    <x v="43"/>
  </r>
  <r>
    <n v="2239785"/>
    <x v="43"/>
  </r>
  <r>
    <n v="1930141"/>
    <x v="43"/>
  </r>
  <r>
    <n v="934303"/>
    <x v="43"/>
  </r>
  <r>
    <n v="2690291"/>
    <x v="43"/>
  </r>
  <r>
    <n v="1732460"/>
    <x v="43"/>
  </r>
  <r>
    <n v="1269936"/>
    <x v="43"/>
  </r>
  <r>
    <n v="2024388"/>
    <x v="43"/>
  </r>
  <r>
    <n v="1692128"/>
    <x v="43"/>
  </r>
  <r>
    <n v="1694601"/>
    <x v="43"/>
  </r>
  <r>
    <n v="1451603"/>
    <x v="43"/>
  </r>
  <r>
    <n v="2122064"/>
    <x v="43"/>
  </r>
  <r>
    <n v="1455304"/>
    <x v="43"/>
  </r>
  <r>
    <n v="2122996"/>
    <x v="43"/>
  </r>
  <r>
    <n v="2656638"/>
    <x v="43"/>
  </r>
  <r>
    <n v="1134127"/>
    <x v="43"/>
  </r>
  <r>
    <n v="2032229"/>
    <x v="43"/>
  </r>
  <r>
    <n v="1821459"/>
    <x v="43"/>
  </r>
  <r>
    <n v="2032497"/>
    <x v="43"/>
  </r>
  <r>
    <n v="2539885"/>
    <x v="43"/>
  </r>
  <r>
    <n v="1143293"/>
    <x v="43"/>
  </r>
  <r>
    <n v="2661197"/>
    <x v="43"/>
  </r>
  <r>
    <n v="2256708"/>
    <x v="43"/>
  </r>
  <r>
    <n v="2500658"/>
    <x v="43"/>
  </r>
  <r>
    <n v="2184152"/>
    <x v="43"/>
  </r>
  <r>
    <n v="1753141"/>
    <x v="43"/>
  </r>
  <r>
    <n v="1007279"/>
    <x v="43"/>
  </r>
  <r>
    <n v="2068511"/>
    <x v="43"/>
  </r>
  <r>
    <n v="1832995"/>
    <x v="43"/>
  </r>
  <r>
    <n v="1950838"/>
    <x v="43"/>
  </r>
  <r>
    <n v="1877131"/>
    <x v="43"/>
  </r>
  <r>
    <n v="2769491"/>
    <x v="43"/>
  </r>
  <r>
    <n v="2831029"/>
    <x v="43"/>
  </r>
  <r>
    <n v="2720600"/>
    <x v="43"/>
  </r>
  <r>
    <n v="2191544"/>
    <x v="43"/>
  </r>
  <r>
    <n v="2137629"/>
    <x v="43"/>
  </r>
  <r>
    <n v="2227393"/>
    <x v="43"/>
  </r>
  <r>
    <n v="2174229"/>
    <x v="43"/>
  </r>
  <r>
    <n v="787734"/>
    <x v="43"/>
  </r>
  <r>
    <n v="2194675"/>
    <x v="43"/>
  </r>
  <r>
    <n v="2435022"/>
    <x v="43"/>
  </r>
  <r>
    <n v="2019117"/>
    <x v="43"/>
  </r>
  <r>
    <n v="2784017"/>
    <x v="43"/>
  </r>
  <r>
    <n v="2081839"/>
    <x v="43"/>
  </r>
  <r>
    <n v="2203157"/>
    <x v="43"/>
  </r>
  <r>
    <n v="2525620"/>
    <x v="43"/>
  </r>
  <r>
    <n v="1438368"/>
    <x v="43"/>
  </r>
  <r>
    <n v="2154379"/>
    <x v="43"/>
  </r>
  <r>
    <n v="1441879"/>
    <x v="43"/>
  </r>
  <r>
    <n v="2449221"/>
    <x v="43"/>
  </r>
  <r>
    <n v="1811527"/>
    <x v="43"/>
  </r>
  <r>
    <n v="2026937"/>
    <x v="43"/>
  </r>
  <r>
    <n v="1997797"/>
    <x v="43"/>
  </r>
  <r>
    <n v="2367533"/>
    <x v="43"/>
  </r>
  <r>
    <n v="1901703"/>
    <x v="43"/>
  </r>
  <r>
    <n v="2249565"/>
    <x v="43"/>
  </r>
  <r>
    <n v="2292520"/>
    <x v="43"/>
  </r>
  <r>
    <n v="1768573"/>
    <x v="43"/>
  </r>
  <r>
    <n v="2747975"/>
    <x v="43"/>
  </r>
  <r>
    <n v="1656033"/>
    <x v="43"/>
  </r>
  <r>
    <n v="1819778"/>
    <x v="43"/>
  </r>
  <r>
    <n v="2457742"/>
    <x v="43"/>
  </r>
  <r>
    <n v="2127200"/>
    <x v="43"/>
  </r>
  <r>
    <n v="1488497"/>
    <x v="43"/>
  </r>
  <r>
    <n v="2375285"/>
    <x v="43"/>
  </r>
  <r>
    <n v="2459709"/>
    <x v="43"/>
  </r>
  <r>
    <n v="1824003"/>
    <x v="43"/>
  </r>
  <r>
    <n v="1909963"/>
    <x v="43"/>
  </r>
  <r>
    <n v="1828514"/>
    <x v="43"/>
  </r>
  <r>
    <n v="1610009"/>
    <x v="43"/>
  </r>
  <r>
    <n v="1347548"/>
    <x v="43"/>
  </r>
  <r>
    <n v="2011010"/>
    <x v="43"/>
  </r>
  <r>
    <n v="1021525"/>
    <x v="43"/>
  </r>
  <r>
    <n v="1952307"/>
    <x v="43"/>
  </r>
  <r>
    <n v="1983906"/>
    <x v="43"/>
  </r>
  <r>
    <n v="2310307"/>
    <x v="43"/>
  </r>
  <r>
    <n v="2172889"/>
    <x v="43"/>
  </r>
  <r>
    <n v="2471537"/>
    <x v="43"/>
  </r>
  <r>
    <n v="1836583"/>
    <x v="43"/>
  </r>
  <r>
    <n v="1033872"/>
    <x v="43"/>
  </r>
  <r>
    <n v="2042940"/>
    <x v="43"/>
  </r>
  <r>
    <n v="2475920"/>
    <x v="43"/>
  </r>
  <r>
    <n v="1223168"/>
    <x v="43"/>
  </r>
  <r>
    <n v="1795032"/>
    <x v="43"/>
  </r>
  <r>
    <n v="2680990"/>
    <x v="43"/>
  </r>
  <r>
    <n v="1926059"/>
    <x v="43"/>
  </r>
  <r>
    <n v="1798497"/>
    <x v="43"/>
  </r>
  <r>
    <n v="411293"/>
    <x v="43"/>
  </r>
  <r>
    <n v="2784226"/>
    <x v="43"/>
  </r>
  <r>
    <n v="1549326"/>
    <x v="43"/>
  </r>
  <r>
    <n v="2521030"/>
    <x v="43"/>
  </r>
  <r>
    <n v="2523098"/>
    <x v="43"/>
  </r>
  <r>
    <n v="1559038"/>
    <x v="43"/>
  </r>
  <r>
    <n v="2361772"/>
    <x v="43"/>
  </r>
  <r>
    <n v="2323771"/>
    <x v="43"/>
  </r>
  <r>
    <n v="1854412"/>
    <x v="43"/>
  </r>
  <r>
    <n v="1898831"/>
    <x v="43"/>
  </r>
  <r>
    <n v="1694471"/>
    <x v="43"/>
  </r>
  <r>
    <n v="1813589"/>
    <x v="43"/>
  </r>
  <r>
    <n v="1695907"/>
    <x v="43"/>
  </r>
  <r>
    <n v="1860828"/>
    <x v="43"/>
  </r>
  <r>
    <n v="2212393"/>
    <x v="43"/>
  </r>
  <r>
    <n v="1973759"/>
    <x v="43"/>
  </r>
  <r>
    <n v="2126936"/>
    <x v="43"/>
  </r>
  <r>
    <n v="2336057"/>
    <x v="43"/>
  </r>
  <r>
    <n v="2459488"/>
    <x v="43"/>
  </r>
  <r>
    <n v="2540182"/>
    <x v="43"/>
  </r>
  <r>
    <n v="2663179"/>
    <x v="43"/>
  </r>
  <r>
    <n v="2128828"/>
    <x v="43"/>
  </r>
  <r>
    <n v="2708376"/>
    <x v="43"/>
  </r>
  <r>
    <n v="2065173"/>
    <x v="43"/>
  </r>
  <r>
    <n v="2339994"/>
    <x v="43"/>
  </r>
  <r>
    <n v="727583"/>
    <x v="43"/>
  </r>
  <r>
    <n v="1346188"/>
    <x v="43"/>
  </r>
  <r>
    <n v="2504704"/>
    <x v="43"/>
  </r>
  <r>
    <n v="2546952"/>
    <x v="43"/>
  </r>
  <r>
    <n v="2508365"/>
    <x v="43"/>
  </r>
  <r>
    <n v="1211869"/>
    <x v="43"/>
  </r>
  <r>
    <n v="2556054"/>
    <x v="43"/>
  </r>
  <r>
    <n v="1987443"/>
    <x v="43"/>
  </r>
  <r>
    <n v="354920"/>
    <x v="43"/>
  </r>
  <r>
    <n v="1990961"/>
    <x v="43"/>
  </r>
  <r>
    <n v="1548279"/>
    <x v="43"/>
  </r>
  <r>
    <n v="2147510"/>
    <x v="43"/>
  </r>
  <r>
    <n v="828657"/>
    <x v="43"/>
  </r>
  <r>
    <n v="1961763"/>
    <x v="43"/>
  </r>
  <r>
    <n v="2283595"/>
    <x v="43"/>
  </r>
  <r>
    <n v="1994730"/>
    <x v="43"/>
  </r>
  <r>
    <n v="1090653"/>
    <x v="43"/>
  </r>
  <r>
    <n v="1734232"/>
    <x v="43"/>
  </r>
  <r>
    <n v="2153959"/>
    <x v="43"/>
  </r>
  <r>
    <n v="1856946"/>
    <x v="43"/>
  </r>
  <r>
    <n v="1737211"/>
    <x v="43"/>
  </r>
  <r>
    <n v="2246972"/>
    <x v="43"/>
  </r>
  <r>
    <n v="2531907"/>
    <x v="43"/>
  </r>
  <r>
    <n v="968031"/>
    <x v="43"/>
  </r>
  <r>
    <n v="2701192"/>
    <x v="43"/>
  </r>
  <r>
    <n v="2574751"/>
    <x v="43"/>
  </r>
  <r>
    <n v="1770500"/>
    <x v="43"/>
  </r>
  <r>
    <n v="670955"/>
    <x v="43"/>
  </r>
  <r>
    <n v="979821"/>
    <x v="43"/>
  </r>
  <r>
    <n v="1595369"/>
    <x v="43"/>
  </r>
  <r>
    <n v="2095043"/>
    <x v="43"/>
  </r>
  <r>
    <n v="901633"/>
    <x v="43"/>
  </r>
  <r>
    <n v="1336007"/>
    <x v="43"/>
  </r>
  <r>
    <n v="1158273"/>
    <x v="43"/>
  </r>
  <r>
    <n v="2131246"/>
    <x v="43"/>
  </r>
  <r>
    <n v="1709741"/>
    <x v="43"/>
  </r>
  <r>
    <n v="2715235"/>
    <x v="43"/>
  </r>
  <r>
    <n v="2344817"/>
    <x v="43"/>
  </r>
  <r>
    <n v="1019732"/>
    <x v="43"/>
  </r>
  <r>
    <n v="1834081"/>
    <x v="43"/>
  </r>
  <r>
    <n v="1023789"/>
    <x v="43"/>
  </r>
  <r>
    <n v="1917172"/>
    <x v="43"/>
  </r>
  <r>
    <n v="1983352"/>
    <x v="43"/>
  </r>
  <r>
    <n v="1715845"/>
    <x v="43"/>
  </r>
  <r>
    <n v="1918430"/>
    <x v="43"/>
  </r>
  <r>
    <n v="2138416"/>
    <x v="43"/>
  </r>
  <r>
    <n v="1792827"/>
    <x v="43"/>
  </r>
  <r>
    <n v="250815"/>
    <x v="43"/>
  </r>
  <r>
    <n v="2636129"/>
    <x v="43"/>
  </r>
  <r>
    <n v="2176003"/>
    <x v="43"/>
  </r>
  <r>
    <n v="2107317"/>
    <x v="43"/>
  </r>
  <r>
    <n v="2357437"/>
    <x v="43"/>
  </r>
  <r>
    <n v="1889645"/>
    <x v="43"/>
  </r>
  <r>
    <n v="2200357"/>
    <x v="43"/>
  </r>
  <r>
    <n v="948973"/>
    <x v="43"/>
  </r>
  <r>
    <n v="2118893"/>
    <x v="43"/>
  </r>
  <r>
    <n v="2742931"/>
    <x v="43"/>
  </r>
  <r>
    <n v="2121382"/>
    <x v="43"/>
  </r>
  <r>
    <n v="2089585"/>
    <x v="43"/>
  </r>
  <r>
    <n v="1860044"/>
    <x v="43"/>
  </r>
  <r>
    <n v="2330964"/>
    <x v="43"/>
  </r>
  <r>
    <n v="1902832"/>
    <x v="43"/>
  </r>
  <r>
    <n v="1127850"/>
    <x v="43"/>
  </r>
  <r>
    <n v="1594381"/>
    <x v="43"/>
  </r>
  <r>
    <n v="1488592"/>
    <x v="43"/>
  </r>
  <r>
    <n v="987713"/>
    <x v="43"/>
  </r>
  <r>
    <n v="1774169"/>
    <x v="43"/>
  </r>
  <r>
    <n v="2375733"/>
    <x v="43"/>
  </r>
  <r>
    <n v="1975683"/>
    <x v="43"/>
  </r>
  <r>
    <n v="2757129"/>
    <x v="43"/>
  </r>
  <r>
    <n v="2066188"/>
    <x v="43"/>
  </r>
  <r>
    <n v="1828038"/>
    <x v="43"/>
  </r>
  <r>
    <n v="2007741"/>
    <x v="43"/>
  </r>
  <r>
    <n v="2166831"/>
    <x v="43"/>
  </r>
  <r>
    <n v="2381364"/>
    <x v="43"/>
  </r>
  <r>
    <n v="916418"/>
    <x v="43"/>
  </r>
  <r>
    <n v="2134164"/>
    <x v="43"/>
  </r>
  <r>
    <n v="2307869"/>
    <x v="43"/>
  </r>
  <r>
    <n v="2170763"/>
    <x v="43"/>
  </r>
  <r>
    <n v="1834254"/>
    <x v="43"/>
  </r>
  <r>
    <n v="2102543"/>
    <x v="43"/>
  </r>
  <r>
    <n v="2172914"/>
    <x v="43"/>
  </r>
  <r>
    <n v="2267996"/>
    <x v="43"/>
  </r>
  <r>
    <n v="1716615"/>
    <x v="43"/>
  </r>
  <r>
    <n v="2551947"/>
    <x v="43"/>
  </r>
  <r>
    <n v="2636300"/>
    <x v="43"/>
  </r>
  <r>
    <n v="2352355"/>
    <x v="43"/>
  </r>
  <r>
    <n v="1885768"/>
    <x v="43"/>
  </r>
  <r>
    <n v="2108814"/>
    <x v="43"/>
  </r>
  <r>
    <n v="2144350"/>
    <x v="43"/>
  </r>
  <r>
    <n v="1846716"/>
    <x v="43"/>
  </r>
  <r>
    <n v="1685389"/>
    <x v="43"/>
  </r>
  <r>
    <n v="2181215"/>
    <x v="43"/>
  </r>
  <r>
    <n v="2149724"/>
    <x v="43"/>
  </r>
  <r>
    <n v="2565315"/>
    <x v="43"/>
  </r>
  <r>
    <n v="2565808"/>
    <x v="43"/>
  </r>
  <r>
    <n v="840720"/>
    <x v="43"/>
  </r>
  <r>
    <n v="1265115"/>
    <x v="43"/>
  </r>
  <r>
    <n v="1431816"/>
    <x v="43"/>
  </r>
  <r>
    <n v="2526157"/>
    <x v="43"/>
  </r>
  <r>
    <n v="2205861"/>
    <x v="43"/>
  </r>
  <r>
    <n v="1570466"/>
    <x v="43"/>
  </r>
  <r>
    <n v="2365190"/>
    <x v="43"/>
  </r>
  <r>
    <n v="1584130"/>
    <x v="44"/>
  </r>
  <r>
    <n v="1654989"/>
    <x v="44"/>
  </r>
  <r>
    <n v="883441"/>
    <x v="44"/>
  </r>
  <r>
    <n v="981207"/>
    <x v="44"/>
  </r>
  <r>
    <n v="2161257"/>
    <x v="44"/>
  </r>
  <r>
    <n v="2162035"/>
    <x v="44"/>
  </r>
  <r>
    <n v="2063481"/>
    <x v="44"/>
  </r>
  <r>
    <n v="1824305"/>
    <x v="44"/>
  </r>
  <r>
    <n v="2217613"/>
    <x v="44"/>
  </r>
  <r>
    <n v="2164498"/>
    <x v="44"/>
  </r>
  <r>
    <n v="1333373"/>
    <x v="44"/>
  </r>
  <r>
    <n v="1909687"/>
    <x v="44"/>
  </r>
  <r>
    <n v="2301571"/>
    <x v="44"/>
  </r>
  <r>
    <n v="999800"/>
    <x v="44"/>
  </r>
  <r>
    <n v="2130459"/>
    <x v="44"/>
  </r>
  <r>
    <n v="2502522"/>
    <x v="44"/>
  </r>
  <r>
    <n v="1871778"/>
    <x v="44"/>
  </r>
  <r>
    <n v="1006932"/>
    <x v="44"/>
  </r>
  <r>
    <n v="2008611"/>
    <x v="44"/>
  </r>
  <r>
    <n v="1781354"/>
    <x v="44"/>
  </r>
  <r>
    <n v="2008984"/>
    <x v="44"/>
  </r>
  <r>
    <n v="1912994"/>
    <x v="44"/>
  </r>
  <r>
    <n v="1948602"/>
    <x v="44"/>
  </r>
  <r>
    <n v="2168681"/>
    <x v="44"/>
  </r>
  <r>
    <n v="1613957"/>
    <x v="44"/>
  </r>
  <r>
    <n v="2223490"/>
    <x v="44"/>
  </r>
  <r>
    <n v="2428774"/>
    <x v="44"/>
  </r>
  <r>
    <n v="1951049"/>
    <x v="44"/>
  </r>
  <r>
    <n v="2767666"/>
    <x v="44"/>
  </r>
  <r>
    <n v="2135244"/>
    <x v="44"/>
  </r>
  <r>
    <n v="2631042"/>
    <x v="44"/>
  </r>
  <r>
    <n v="1027477"/>
    <x v="44"/>
  </r>
  <r>
    <n v="2072220"/>
    <x v="44"/>
  </r>
  <r>
    <n v="774448"/>
    <x v="44"/>
  </r>
  <r>
    <n v="2770483"/>
    <x v="44"/>
  </r>
  <r>
    <n v="1836805"/>
    <x v="44"/>
  </r>
  <r>
    <n v="2042399"/>
    <x v="44"/>
  </r>
  <r>
    <n v="2173853"/>
    <x v="44"/>
  </r>
  <r>
    <n v="100388"/>
    <x v="44"/>
  </r>
  <r>
    <n v="171274"/>
    <x v="44"/>
  </r>
  <r>
    <n v="2313148"/>
    <x v="44"/>
  </r>
  <r>
    <n v="2314028"/>
    <x v="44"/>
  </r>
  <r>
    <n v="2475686"/>
    <x v="44"/>
  </r>
  <r>
    <n v="2107699"/>
    <x v="44"/>
  </r>
  <r>
    <n v="2232023"/>
    <x v="44"/>
  </r>
  <r>
    <n v="2177777"/>
    <x v="44"/>
  </r>
  <r>
    <n v="2197153"/>
    <x v="44"/>
  </r>
  <r>
    <n v="1065229"/>
    <x v="44"/>
  </r>
  <r>
    <n v="2641250"/>
    <x v="44"/>
  </r>
  <r>
    <n v="2600768"/>
    <x v="44"/>
  </r>
  <r>
    <n v="1847387"/>
    <x v="44"/>
  </r>
  <r>
    <n v="2181014"/>
    <x v="44"/>
  </r>
  <r>
    <n v="2148145"/>
    <x v="44"/>
  </r>
  <r>
    <n v="929924"/>
    <x v="44"/>
  </r>
  <r>
    <n v="2238599"/>
    <x v="44"/>
  </r>
  <r>
    <n v="1803204"/>
    <x v="44"/>
  </r>
  <r>
    <n v="477681"/>
    <x v="44"/>
  </r>
  <r>
    <n v="1425407"/>
    <x v="44"/>
  </r>
  <r>
    <n v="2405394"/>
    <x v="44"/>
  </r>
  <r>
    <n v="1806347"/>
    <x v="44"/>
  </r>
  <r>
    <n v="2792231"/>
    <x v="44"/>
  </r>
  <r>
    <n v="2410986"/>
    <x v="44"/>
  </r>
  <r>
    <n v="2652239"/>
    <x v="44"/>
  </r>
  <r>
    <n v="2057041"/>
    <x v="44"/>
  </r>
  <r>
    <n v="1296763"/>
    <x v="44"/>
  </r>
  <r>
    <n v="2492666"/>
    <x v="44"/>
  </r>
  <r>
    <n v="1655342"/>
    <x v="44"/>
  </r>
  <r>
    <n v="2414997"/>
    <x v="44"/>
  </r>
  <r>
    <n v="878748"/>
    <x v="44"/>
  </r>
  <r>
    <n v="2333242"/>
    <x v="44"/>
  </r>
  <r>
    <n v="1904368"/>
    <x v="44"/>
  </r>
  <r>
    <n v="2334572"/>
    <x v="44"/>
  </r>
  <r>
    <n v="2297224"/>
    <x v="44"/>
  </r>
  <r>
    <n v="1866310"/>
    <x v="44"/>
  </r>
  <r>
    <n v="1703533"/>
    <x v="44"/>
  </r>
  <r>
    <n v="1824501"/>
    <x v="44"/>
  </r>
  <r>
    <n v="2128672"/>
    <x v="44"/>
  </r>
  <r>
    <n v="1868792"/>
    <x v="44"/>
  </r>
  <r>
    <n v="1945170"/>
    <x v="44"/>
  </r>
  <r>
    <n v="1910334"/>
    <x v="44"/>
  </r>
  <r>
    <n v="1000930"/>
    <x v="44"/>
  </r>
  <r>
    <n v="1505663"/>
    <x v="44"/>
  </r>
  <r>
    <n v="1753563"/>
    <x v="44"/>
  </r>
  <r>
    <n v="2379673"/>
    <x v="44"/>
  </r>
  <r>
    <n v="2818187"/>
    <x v="44"/>
  </r>
  <r>
    <n v="2259250"/>
    <x v="44"/>
  </r>
  <r>
    <n v="2221146"/>
    <x v="44"/>
  </r>
  <r>
    <n v="2262205"/>
    <x v="44"/>
  </r>
  <r>
    <n v="1012813"/>
    <x v="44"/>
  </r>
  <r>
    <n v="1782691"/>
    <x v="44"/>
  </r>
  <r>
    <n v="2038919"/>
    <x v="44"/>
  </r>
  <r>
    <n v="2587525"/>
    <x v="44"/>
  </r>
  <r>
    <n v="1521864"/>
    <x v="44"/>
  </r>
  <r>
    <n v="922143"/>
    <x v="44"/>
  </r>
  <r>
    <n v="2307246"/>
    <x v="44"/>
  </r>
  <r>
    <n v="1982920"/>
    <x v="44"/>
  </r>
  <r>
    <n v="767216"/>
    <x v="44"/>
  </r>
  <r>
    <n v="2172366"/>
    <x v="44"/>
  </r>
  <r>
    <n v="2072382"/>
    <x v="44"/>
  </r>
  <r>
    <n v="2013101"/>
    <x v="44"/>
  </r>
  <r>
    <n v="2174605"/>
    <x v="44"/>
  </r>
  <r>
    <n v="1539663"/>
    <x v="44"/>
  </r>
  <r>
    <n v="2723668"/>
    <x v="44"/>
  </r>
  <r>
    <n v="2393619"/>
    <x v="44"/>
  </r>
  <r>
    <n v="1844314"/>
    <x v="44"/>
  </r>
  <r>
    <n v="807983"/>
    <x v="44"/>
  </r>
  <r>
    <n v="1401390"/>
    <x v="44"/>
  </r>
  <r>
    <n v="2357828"/>
    <x v="44"/>
  </r>
  <r>
    <n v="1410738"/>
    <x v="44"/>
  </r>
  <r>
    <n v="2358494"/>
    <x v="44"/>
  </r>
  <r>
    <n v="2200365"/>
    <x v="44"/>
  </r>
  <r>
    <n v="2644317"/>
    <x v="44"/>
  </r>
  <r>
    <n v="1083656"/>
    <x v="44"/>
  </r>
  <r>
    <n v="2084053"/>
    <x v="44"/>
  </r>
  <r>
    <n v="2241711"/>
    <x v="44"/>
  </r>
  <r>
    <n v="2405004"/>
    <x v="44"/>
  </r>
  <r>
    <n v="2445025"/>
    <x v="44"/>
  </r>
  <r>
    <n v="2204414"/>
    <x v="44"/>
  </r>
  <r>
    <n v="1807098"/>
    <x v="44"/>
  </r>
  <r>
    <n v="2406839"/>
    <x v="44"/>
  </r>
  <r>
    <n v="2568349"/>
    <x v="44"/>
  </r>
  <r>
    <n v="621115"/>
    <x v="44"/>
  </r>
  <r>
    <n v="1582914"/>
    <x v="44"/>
  </r>
  <r>
    <n v="1697133"/>
    <x v="44"/>
  </r>
  <r>
    <n v="2122722"/>
    <x v="44"/>
  </r>
  <r>
    <n v="2059822"/>
    <x v="44"/>
  </r>
  <r>
    <n v="982547"/>
    <x v="44"/>
  </r>
  <r>
    <n v="1701555"/>
    <x v="44"/>
  </r>
  <r>
    <n v="2126839"/>
    <x v="44"/>
  </r>
  <r>
    <n v="2578775"/>
    <x v="44"/>
  </r>
  <r>
    <n v="1490572"/>
    <x v="44"/>
  </r>
  <r>
    <n v="2216230"/>
    <x v="44"/>
  </r>
  <r>
    <n v="2459335"/>
    <x v="44"/>
  </r>
  <r>
    <n v="1600857"/>
    <x v="44"/>
  </r>
  <r>
    <n v="894198"/>
    <x v="44"/>
  </r>
  <r>
    <n v="1976027"/>
    <x v="44"/>
  </r>
  <r>
    <n v="2005414"/>
    <x v="44"/>
  </r>
  <r>
    <n v="2500502"/>
    <x v="44"/>
  </r>
  <r>
    <n v="1663722"/>
    <x v="44"/>
  </r>
  <r>
    <n v="2164728"/>
    <x v="44"/>
  </r>
  <r>
    <n v="1606127"/>
    <x v="44"/>
  </r>
  <r>
    <n v="2542926"/>
    <x v="44"/>
  </r>
  <r>
    <n v="1336679"/>
    <x v="44"/>
  </r>
  <r>
    <n v="2665294"/>
    <x v="44"/>
  </r>
  <r>
    <n v="2066197"/>
    <x v="44"/>
  </r>
  <r>
    <n v="2097664"/>
    <x v="44"/>
  </r>
  <r>
    <n v="2185226"/>
    <x v="44"/>
  </r>
  <r>
    <n v="1946830"/>
    <x v="44"/>
  </r>
  <r>
    <n v="1341953"/>
    <x v="44"/>
  </r>
  <r>
    <n v="2037471"/>
    <x v="44"/>
  </r>
  <r>
    <n v="910172"/>
    <x v="44"/>
  </r>
  <r>
    <n v="1830252"/>
    <x v="44"/>
  </r>
  <r>
    <n v="2261838"/>
    <x v="44"/>
  </r>
  <r>
    <n v="1522482"/>
    <x v="44"/>
  </r>
  <r>
    <n v="1715127"/>
    <x v="44"/>
  </r>
  <r>
    <n v="1917403"/>
    <x v="44"/>
  </r>
  <r>
    <n v="2226321"/>
    <x v="44"/>
  </r>
  <r>
    <n v="2103622"/>
    <x v="44"/>
  </r>
  <r>
    <n v="2509723"/>
    <x v="44"/>
  </r>
  <r>
    <n v="2348684"/>
    <x v="44"/>
  </r>
  <r>
    <n v="2472421"/>
    <x v="44"/>
  </r>
  <r>
    <n v="1677008"/>
    <x v="44"/>
  </r>
  <r>
    <n v="2044429"/>
    <x v="44"/>
  </r>
  <r>
    <n v="2434315"/>
    <x v="44"/>
  </r>
  <r>
    <n v="1048751"/>
    <x v="44"/>
  </r>
  <r>
    <n v="2016505"/>
    <x v="44"/>
  </r>
  <r>
    <n v="2045834"/>
    <x v="44"/>
  </r>
  <r>
    <n v="2516238"/>
    <x v="44"/>
  </r>
  <r>
    <n v="1407506"/>
    <x v="44"/>
  </r>
  <r>
    <n v="1889761"/>
    <x v="44"/>
  </r>
  <r>
    <n v="826433"/>
    <x v="44"/>
  </r>
  <r>
    <n v="2081602"/>
    <x v="44"/>
  </r>
  <r>
    <n v="2321589"/>
    <x v="44"/>
  </r>
  <r>
    <n v="2082870"/>
    <x v="44"/>
  </r>
  <r>
    <n v="488252"/>
    <x v="44"/>
  </r>
  <r>
    <n v="935225"/>
    <x v="44"/>
  </r>
  <r>
    <n v="2084848"/>
    <x v="44"/>
  </r>
  <r>
    <n v="1437435"/>
    <x v="44"/>
  </r>
  <r>
    <n v="1967126"/>
    <x v="44"/>
  </r>
  <r>
    <n v="596478"/>
    <x v="44"/>
  </r>
  <r>
    <n v="2208018"/>
    <x v="44"/>
  </r>
  <r>
    <n v="2248566"/>
    <x v="44"/>
  </r>
  <r>
    <n v="1454634"/>
    <x v="44"/>
  </r>
  <r>
    <n v="2700615"/>
    <x v="44"/>
  </r>
  <r>
    <n v="974041"/>
    <x v="44"/>
  </r>
  <r>
    <n v="1131118"/>
    <x v="44"/>
  </r>
  <r>
    <n v="2418672"/>
    <x v="44"/>
  </r>
  <r>
    <n v="2660561"/>
    <x v="44"/>
  </r>
  <r>
    <n v="2756731"/>
    <x v="44"/>
  </r>
  <r>
    <n v="993674"/>
    <x v="44"/>
  </r>
  <r>
    <n v="2462043"/>
    <x v="44"/>
  </r>
  <r>
    <n v="1155165"/>
    <x v="44"/>
  </r>
  <r>
    <n v="1752388"/>
    <x v="44"/>
  </r>
  <r>
    <n v="2220202"/>
    <x v="44"/>
  </r>
  <r>
    <n v="2303316"/>
    <x v="44"/>
  </r>
  <r>
    <n v="2037204"/>
    <x v="44"/>
  </r>
  <r>
    <n v="2625887"/>
    <x v="44"/>
  </r>
  <r>
    <n v="1755488"/>
    <x v="44"/>
  </r>
  <r>
    <n v="2425849"/>
    <x v="44"/>
  </r>
  <r>
    <n v="2187126"/>
    <x v="44"/>
  </r>
  <r>
    <n v="1981426"/>
    <x v="44"/>
  </r>
  <r>
    <n v="2548250"/>
    <x v="44"/>
  </r>
  <r>
    <n v="2223980"/>
    <x v="44"/>
  </r>
  <r>
    <n v="2673295"/>
    <x v="44"/>
  </r>
  <r>
    <n v="2172252"/>
    <x v="44"/>
  </r>
  <r>
    <n v="1675089"/>
    <x v="44"/>
  </r>
  <r>
    <n v="1675609"/>
    <x v="44"/>
  </r>
  <r>
    <n v="784815"/>
    <x v="44"/>
  </r>
  <r>
    <n v="2473441"/>
    <x v="44"/>
  </r>
  <r>
    <n v="1883688"/>
    <x v="44"/>
  </r>
  <r>
    <n v="242254"/>
    <x v="44"/>
  </r>
  <r>
    <n v="2272929"/>
    <x v="44"/>
  </r>
  <r>
    <n v="2045568"/>
    <x v="44"/>
  </r>
  <r>
    <n v="2231433"/>
    <x v="44"/>
  </r>
  <r>
    <n v="1722336"/>
    <x v="44"/>
  </r>
  <r>
    <n v="2232026"/>
    <x v="44"/>
  </r>
  <r>
    <n v="2275671"/>
    <x v="44"/>
  </r>
  <r>
    <n v="1958808"/>
    <x v="44"/>
  </r>
  <r>
    <n v="1846871"/>
    <x v="44"/>
  </r>
  <r>
    <n v="2180191"/>
    <x v="44"/>
  </r>
  <r>
    <n v="2199073"/>
    <x v="44"/>
  </r>
  <r>
    <n v="2600770"/>
    <x v="44"/>
  </r>
  <r>
    <n v="2783904"/>
    <x v="44"/>
  </r>
  <r>
    <n v="824813"/>
    <x v="44"/>
  </r>
  <r>
    <n v="1638146"/>
    <x v="44"/>
  </r>
  <r>
    <n v="2050805"/>
    <x v="44"/>
  </r>
  <r>
    <n v="2082389"/>
    <x v="44"/>
  </r>
  <r>
    <n v="2148981"/>
    <x v="44"/>
  </r>
  <r>
    <n v="2115314"/>
    <x v="44"/>
  </r>
  <r>
    <n v="2608049"/>
    <x v="44"/>
  </r>
  <r>
    <n v="1896424"/>
    <x v="44"/>
  </r>
  <r>
    <n v="1855738"/>
    <x v="44"/>
  </r>
  <r>
    <n v="579014"/>
    <x v="44"/>
  </r>
  <r>
    <n v="2571099"/>
    <x v="44"/>
  </r>
  <r>
    <n v="2246981"/>
    <x v="44"/>
  </r>
  <r>
    <n v="620003"/>
    <x v="44"/>
  </r>
  <r>
    <n v="1936378"/>
    <x v="44"/>
  </r>
  <r>
    <n v="2121199"/>
    <x v="44"/>
  </r>
  <r>
    <n v="2089208"/>
    <x v="44"/>
  </r>
  <r>
    <n v="2291465"/>
    <x v="44"/>
  </r>
  <r>
    <n v="2368649"/>
    <x v="44"/>
  </r>
  <r>
    <n v="1697444"/>
    <x v="44"/>
  </r>
  <r>
    <n v="968082"/>
    <x v="44"/>
  </r>
  <r>
    <n v="2293281"/>
    <x v="44"/>
  </r>
  <r>
    <n v="2294188"/>
    <x v="44"/>
  </r>
  <r>
    <n v="1862919"/>
    <x v="44"/>
  </r>
  <r>
    <n v="1904816"/>
    <x v="44"/>
  </r>
  <r>
    <n v="1487904"/>
    <x v="44"/>
  </r>
  <r>
    <n v="2094066"/>
    <x v="44"/>
  </r>
  <r>
    <n v="990453"/>
    <x v="44"/>
  </r>
  <r>
    <n v="1149638"/>
    <x v="44"/>
  </r>
  <r>
    <n v="1826173"/>
    <x v="44"/>
  </r>
  <r>
    <n v="2666118"/>
    <x v="44"/>
  </r>
  <r>
    <n v="1871519"/>
    <x v="44"/>
  </r>
  <r>
    <n v="1947160"/>
    <x v="44"/>
  </r>
  <r>
    <n v="1947605"/>
    <x v="44"/>
  </r>
  <r>
    <n v="1009387"/>
    <x v="44"/>
  </r>
  <r>
    <n v="2546085"/>
    <x v="44"/>
  </r>
  <r>
    <n v="2186911"/>
    <x v="44"/>
  </r>
  <r>
    <n v="2714718"/>
    <x v="44"/>
  </r>
  <r>
    <n v="2587079"/>
    <x v="44"/>
  </r>
  <r>
    <n v="1875742"/>
    <x v="44"/>
  </r>
  <r>
    <n v="2039537"/>
    <x v="44"/>
  </r>
  <r>
    <n v="762618"/>
    <x v="44"/>
  </r>
  <r>
    <n v="1916325"/>
    <x v="44"/>
  </r>
  <r>
    <n v="1025875"/>
    <x v="44"/>
  </r>
  <r>
    <n v="1984152"/>
    <x v="44"/>
  </r>
  <r>
    <n v="1918453"/>
    <x v="44"/>
  </r>
  <r>
    <n v="2268957"/>
    <x v="44"/>
  </r>
  <r>
    <n v="2592904"/>
    <x v="44"/>
  </r>
  <r>
    <n v="1205189"/>
    <x v="44"/>
  </r>
  <r>
    <n v="2634921"/>
    <x v="44"/>
  </r>
  <r>
    <n v="1839813"/>
    <x v="44"/>
  </r>
  <r>
    <n v="2044583"/>
    <x v="44"/>
  </r>
  <r>
    <n v="1793401"/>
    <x v="44"/>
  </r>
  <r>
    <n v="1956210"/>
    <x v="44"/>
  </r>
  <r>
    <n v="796430"/>
    <x v="44"/>
  </r>
  <r>
    <n v="2476312"/>
    <x v="44"/>
  </r>
  <r>
    <n v="1633012"/>
    <x v="44"/>
  </r>
  <r>
    <n v="2356961"/>
    <x v="44"/>
  </r>
  <r>
    <n v="2049324"/>
    <x v="44"/>
  </r>
  <r>
    <n v="2784104"/>
    <x v="44"/>
  </r>
  <r>
    <n v="2280530"/>
    <x v="44"/>
  </r>
  <r>
    <n v="1687664"/>
    <x v="44"/>
  </r>
  <r>
    <n v="2403277"/>
    <x v="44"/>
  </r>
  <r>
    <n v="839697"/>
    <x v="44"/>
  </r>
  <r>
    <n v="1732172"/>
    <x v="44"/>
  </r>
  <r>
    <n v="2084371"/>
    <x v="44"/>
  </r>
  <r>
    <n v="2151619"/>
    <x v="44"/>
  </r>
  <r>
    <n v="1995507"/>
    <x v="44"/>
  </r>
  <r>
    <n v="533219"/>
    <x v="44"/>
  </r>
  <r>
    <n v="2363683"/>
    <x v="44"/>
  </r>
  <r>
    <n v="541229"/>
    <x v="44"/>
  </r>
  <r>
    <n v="850916"/>
    <x v="44"/>
  </r>
  <r>
    <n v="2327506"/>
    <x v="44"/>
  </r>
  <r>
    <n v="2119534"/>
    <x v="44"/>
  </r>
  <r>
    <n v="1288463"/>
    <x v="44"/>
  </r>
  <r>
    <n v="864538"/>
    <x v="44"/>
  </r>
  <r>
    <n v="2530930"/>
    <x v="44"/>
  </r>
  <r>
    <n v="2490860"/>
    <x v="44"/>
  </r>
  <r>
    <n v="2412001"/>
    <x v="44"/>
  </r>
  <r>
    <n v="2451447"/>
    <x v="44"/>
  </r>
  <r>
    <n v="2293435"/>
    <x v="44"/>
  </r>
  <r>
    <n v="2414259"/>
    <x v="44"/>
  </r>
  <r>
    <n v="1939186"/>
    <x v="44"/>
  </r>
  <r>
    <n v="2805071"/>
    <x v="44"/>
  </r>
  <r>
    <n v="673331"/>
    <x v="44"/>
  </r>
  <r>
    <n v="980512"/>
    <x v="44"/>
  </r>
  <r>
    <n v="1820959"/>
    <x v="44"/>
  </r>
  <r>
    <n v="2659475"/>
    <x v="44"/>
  </r>
  <r>
    <n v="1486773"/>
    <x v="44"/>
  </r>
  <r>
    <n v="2538819"/>
    <x v="44"/>
  </r>
  <r>
    <n v="987845"/>
    <x v="44"/>
  </r>
  <r>
    <n v="895529"/>
    <x v="44"/>
  </r>
  <r>
    <n v="2128747"/>
    <x v="44"/>
  </r>
  <r>
    <n v="2217819"/>
    <x v="44"/>
  </r>
  <r>
    <n v="1156915"/>
    <x v="44"/>
  </r>
  <r>
    <n v="2167271"/>
    <x v="44"/>
  </r>
  <r>
    <n v="2304789"/>
    <x v="44"/>
  </r>
  <r>
    <n v="1513539"/>
    <x v="44"/>
  </r>
  <r>
    <n v="1913261"/>
    <x v="44"/>
  </r>
  <r>
    <n v="2010054"/>
    <x v="44"/>
  </r>
  <r>
    <n v="2384121"/>
    <x v="44"/>
  </r>
  <r>
    <n v="1523717"/>
    <x v="44"/>
  </r>
  <r>
    <n v="2189426"/>
    <x v="44"/>
  </r>
  <r>
    <n v="2429071"/>
    <x v="44"/>
  </r>
  <r>
    <n v="1952349"/>
    <x v="44"/>
  </r>
  <r>
    <n v="2471603"/>
    <x v="44"/>
  </r>
  <r>
    <n v="1954218"/>
    <x v="44"/>
  </r>
  <r>
    <n v="2555434"/>
    <x v="44"/>
  </r>
  <r>
    <n v="2176158"/>
    <x v="44"/>
  </r>
  <r>
    <n v="1988005"/>
    <x v="44"/>
  </r>
  <r>
    <n v="1232702"/>
    <x v="44"/>
  </r>
  <r>
    <n v="2109547"/>
    <x v="44"/>
  </r>
  <r>
    <n v="2440773"/>
    <x v="44"/>
  </r>
  <r>
    <n v="1247866"/>
    <x v="44"/>
  </r>
  <r>
    <n v="2201040"/>
    <x v="44"/>
  </r>
  <r>
    <n v="1930065"/>
    <x v="44"/>
  </r>
  <r>
    <n v="2201757"/>
    <x v="44"/>
  </r>
  <r>
    <n v="1079466"/>
    <x v="44"/>
  </r>
  <r>
    <n v="2115655"/>
    <x v="44"/>
  </r>
  <r>
    <n v="2242410"/>
    <x v="44"/>
  </r>
  <r>
    <n v="2363435"/>
    <x v="44"/>
  </r>
  <r>
    <n v="2364724"/>
    <x v="44"/>
  </r>
  <r>
    <n v="2527631"/>
    <x v="44"/>
  </r>
  <r>
    <n v="2154197"/>
    <x v="44"/>
  </r>
  <r>
    <n v="2026115"/>
    <x v="44"/>
  </r>
  <r>
    <n v="2610402"/>
    <x v="44"/>
  </r>
  <r>
    <n v="2570943"/>
    <x v="44"/>
  </r>
  <r>
    <n v="2057282"/>
    <x v="44"/>
  </r>
  <r>
    <n v="2329696"/>
    <x v="44"/>
  </r>
  <r>
    <n v="2800883"/>
    <x v="44"/>
  </r>
  <r>
    <n v="1859690"/>
    <x v="44"/>
  </r>
  <r>
    <n v="2654181"/>
    <x v="44"/>
  </r>
  <r>
    <n v="2211242"/>
    <x v="44"/>
  </r>
  <r>
    <n v="1586280"/>
    <x v="44"/>
  </r>
  <r>
    <n v="2534225"/>
    <x v="44"/>
  </r>
  <r>
    <n v="1123614"/>
    <x v="44"/>
  </r>
  <r>
    <n v="2577163"/>
    <x v="44"/>
  </r>
  <r>
    <n v="2373877"/>
    <x v="44"/>
  </r>
  <r>
    <n v="2704534"/>
    <x v="44"/>
  </r>
  <r>
    <n v="2808056"/>
    <x v="44"/>
  </r>
  <r>
    <n v="684355"/>
    <x v="44"/>
  </r>
  <r>
    <n v="2252909"/>
    <x v="44"/>
  </r>
  <r>
    <n v="1906295"/>
    <x v="44"/>
  </r>
  <r>
    <n v="889727"/>
    <x v="44"/>
  </r>
  <r>
    <n v="696906"/>
    <x v="44"/>
  </r>
  <r>
    <n v="2540217"/>
    <x v="44"/>
  </r>
  <r>
    <n v="1144626"/>
    <x v="44"/>
  </r>
  <r>
    <n v="1326340"/>
    <x v="44"/>
  </r>
  <r>
    <n v="2257099"/>
    <x v="44"/>
  </r>
  <r>
    <n v="1706190"/>
    <x v="44"/>
  </r>
  <r>
    <n v="2129699"/>
    <x v="44"/>
  </r>
  <r>
    <n v="2709535"/>
    <x v="44"/>
  </r>
  <r>
    <n v="2165589"/>
    <x v="44"/>
  </r>
  <r>
    <n v="2544813"/>
    <x v="44"/>
  </r>
  <r>
    <n v="2668116"/>
    <x v="44"/>
  </r>
  <r>
    <n v="2186764"/>
    <x v="44"/>
  </r>
  <r>
    <n v="2305424"/>
    <x v="44"/>
  </r>
  <r>
    <n v="2262066"/>
    <x v="44"/>
  </r>
  <r>
    <n v="750073"/>
    <x v="44"/>
  </r>
  <r>
    <n v="2222594"/>
    <x v="44"/>
  </r>
  <r>
    <n v="1757680"/>
    <x v="44"/>
  </r>
  <r>
    <n v="2588304"/>
    <x v="44"/>
  </r>
  <r>
    <n v="2223984"/>
    <x v="44"/>
  </r>
  <r>
    <n v="2827987"/>
    <x v="44"/>
  </r>
  <r>
    <n v="1834544"/>
    <x v="44"/>
  </r>
  <r>
    <n v="2430755"/>
    <x v="44"/>
  </r>
  <r>
    <n v="2721191"/>
    <x v="44"/>
  </r>
  <r>
    <n v="2192306"/>
    <x v="44"/>
  </r>
  <r>
    <n v="2593292"/>
    <x v="44"/>
  </r>
  <r>
    <n v="791563"/>
    <x v="44"/>
  </r>
  <r>
    <n v="1543494"/>
    <x v="44"/>
  </r>
  <r>
    <n v="2636538"/>
    <x v="44"/>
  </r>
  <r>
    <n v="2076251"/>
    <x v="44"/>
  </r>
  <r>
    <n v="1922763"/>
    <x v="44"/>
  </r>
  <r>
    <n v="2141694"/>
    <x v="44"/>
  </r>
  <r>
    <n v="1223997"/>
    <x v="44"/>
  </r>
  <r>
    <n v="2108070"/>
    <x v="44"/>
  </r>
  <r>
    <n v="1393132"/>
    <x v="44"/>
  </r>
  <r>
    <n v="802738"/>
    <x v="44"/>
  </r>
  <r>
    <n v="2018246"/>
    <x v="44"/>
  </r>
  <r>
    <n v="2560711"/>
    <x v="44"/>
  </r>
  <r>
    <n v="441885"/>
    <x v="44"/>
  </r>
  <r>
    <n v="2441334"/>
    <x v="44"/>
  </r>
  <r>
    <n v="2237938"/>
    <x v="44"/>
  </r>
  <r>
    <n v="2563881"/>
    <x v="44"/>
  </r>
  <r>
    <n v="1993108"/>
    <x v="44"/>
  </r>
  <r>
    <n v="1256824"/>
    <x v="44"/>
  </r>
  <r>
    <n v="1893505"/>
    <x v="44"/>
  </r>
  <r>
    <n v="2692271"/>
    <x v="44"/>
  </r>
  <r>
    <n v="1644774"/>
    <x v="44"/>
  </r>
  <r>
    <n v="1268121"/>
    <x v="44"/>
  </r>
  <r>
    <n v="2116811"/>
    <x v="44"/>
  </r>
  <r>
    <n v="1735363"/>
    <x v="44"/>
  </r>
  <r>
    <n v="2025509"/>
    <x v="44"/>
  </r>
  <r>
    <n v="579199"/>
    <x v="44"/>
  </r>
  <r>
    <n v="1967660"/>
    <x v="44"/>
  </r>
  <r>
    <n v="2087010"/>
    <x v="44"/>
  </r>
  <r>
    <n v="858050"/>
    <x v="44"/>
  </r>
  <r>
    <n v="1967896"/>
    <x v="44"/>
  </r>
  <r>
    <n v="1445056"/>
    <x v="44"/>
  </r>
  <r>
    <n v="1935218"/>
    <x v="44"/>
  </r>
  <r>
    <n v="2246465"/>
    <x v="44"/>
  </r>
  <r>
    <n v="1935585"/>
    <x v="44"/>
  </r>
  <r>
    <n v="863971"/>
    <x v="44"/>
  </r>
  <r>
    <n v="2330245"/>
    <x v="44"/>
  </r>
  <r>
    <n v="1455607"/>
    <x v="44"/>
  </r>
  <r>
    <n v="2532627"/>
    <x v="44"/>
  </r>
  <r>
    <n v="2370471"/>
    <x v="44"/>
  </r>
  <r>
    <n v="2493206"/>
    <x v="44"/>
  </r>
  <r>
    <n v="1768467"/>
    <x v="44"/>
  </r>
  <r>
    <n v="2123402"/>
    <x v="44"/>
  </r>
  <r>
    <n v="2211823"/>
    <x v="44"/>
  </r>
  <r>
    <n v="1972929"/>
    <x v="44"/>
  </r>
  <r>
    <n v="1904451"/>
    <x v="44"/>
  </r>
  <r>
    <n v="1701891"/>
    <x v="44"/>
  </r>
  <r>
    <n v="1138722"/>
    <x v="44"/>
  </r>
  <r>
    <n v="1324867"/>
    <x v="44"/>
  </r>
  <r>
    <n v="1975594"/>
    <x v="44"/>
  </r>
  <r>
    <n v="2812454"/>
    <x v="44"/>
  </r>
  <r>
    <n v="1147804"/>
    <x v="44"/>
  </r>
  <r>
    <n v="2756310"/>
    <x v="44"/>
  </r>
  <r>
    <n v="1156094"/>
    <x v="44"/>
  </r>
  <r>
    <n v="2302309"/>
    <x v="44"/>
  </r>
  <r>
    <n v="2341161"/>
    <x v="44"/>
  </r>
  <r>
    <n v="2711760"/>
    <x v="44"/>
  </r>
  <r>
    <n v="1011039"/>
    <x v="44"/>
  </r>
  <r>
    <n v="2382271"/>
    <x v="44"/>
  </r>
  <r>
    <n v="1913731"/>
    <x v="44"/>
  </r>
  <r>
    <n v="1914206"/>
    <x v="44"/>
  </r>
  <r>
    <n v="2669968"/>
    <x v="44"/>
  </r>
  <r>
    <n v="2587544"/>
    <x v="44"/>
  </r>
  <r>
    <n v="1784147"/>
    <x v="44"/>
  </r>
  <r>
    <n v="2671181"/>
    <x v="44"/>
  </r>
  <r>
    <n v="2070980"/>
    <x v="44"/>
  </r>
  <r>
    <n v="2189687"/>
    <x v="44"/>
  </r>
  <r>
    <n v="2225008"/>
    <x v="44"/>
  </r>
  <r>
    <n v="2072669"/>
    <x v="44"/>
  </r>
  <r>
    <n v="2431768"/>
    <x v="44"/>
  </r>
  <r>
    <n v="2675551"/>
    <x v="44"/>
  </r>
  <r>
    <n v="2173678"/>
    <x v="44"/>
  </r>
  <r>
    <n v="1675776"/>
    <x v="44"/>
  </r>
  <r>
    <n v="2014030"/>
    <x v="44"/>
  </r>
  <r>
    <n v="1883328"/>
    <x v="44"/>
  </r>
  <r>
    <n v="1840178"/>
    <x v="44"/>
  </r>
  <r>
    <n v="1884967"/>
    <x v="44"/>
  </r>
  <r>
    <n v="1957270"/>
    <x v="44"/>
  </r>
  <r>
    <n v="1842929"/>
    <x v="44"/>
  </r>
  <r>
    <n v="805671"/>
    <x v="44"/>
  </r>
  <r>
    <n v="2558286"/>
    <x v="44"/>
  </r>
  <r>
    <n v="2276235"/>
    <x v="44"/>
  </r>
  <r>
    <n v="1399820"/>
    <x v="44"/>
  </r>
  <r>
    <n v="2197677"/>
    <x v="44"/>
  </r>
  <r>
    <n v="2110801"/>
    <x v="44"/>
  </r>
  <r>
    <n v="1684057"/>
    <x v="44"/>
  </r>
  <r>
    <n v="436689"/>
    <x v="44"/>
  </r>
  <r>
    <n v="2358548"/>
    <x v="44"/>
  </r>
  <r>
    <n v="1685760"/>
    <x v="44"/>
  </r>
  <r>
    <n v="2687748"/>
    <x v="44"/>
  </r>
  <r>
    <n v="1850872"/>
    <x v="44"/>
  </r>
  <r>
    <n v="1688105"/>
    <x v="44"/>
  </r>
  <r>
    <n v="2150541"/>
    <x v="44"/>
  </r>
  <r>
    <n v="1642740"/>
    <x v="44"/>
  </r>
  <r>
    <n v="1804939"/>
    <x v="44"/>
  </r>
  <r>
    <n v="2646055"/>
    <x v="44"/>
  </r>
  <r>
    <n v="1690162"/>
    <x v="44"/>
  </r>
  <r>
    <n v="2362866"/>
    <x v="44"/>
  </r>
  <r>
    <n v="1691079"/>
    <x v="44"/>
  </r>
  <r>
    <n v="1276494"/>
    <x v="44"/>
  </r>
  <r>
    <n v="2740378"/>
    <x v="44"/>
  </r>
  <r>
    <n v="2326616"/>
    <x v="44"/>
  </r>
  <r>
    <n v="2488653"/>
    <x v="44"/>
  </r>
  <r>
    <n v="2207484"/>
    <x v="44"/>
  </r>
  <r>
    <n v="2366362"/>
    <x v="44"/>
  </r>
  <r>
    <n v="2328548"/>
    <x v="44"/>
  </r>
  <r>
    <n v="2490204"/>
    <x v="44"/>
  </r>
  <r>
    <n v="2450265"/>
    <x v="44"/>
  </r>
  <r>
    <n v="1738908"/>
    <x v="44"/>
  </r>
  <r>
    <n v="1450635"/>
    <x v="44"/>
  </r>
  <r>
    <n v="2698288"/>
    <x v="44"/>
  </r>
  <r>
    <n v="2250024"/>
    <x v="44"/>
  </r>
  <r>
    <n v="2212278"/>
    <x v="44"/>
  </r>
  <r>
    <n v="2159992"/>
    <x v="44"/>
  </r>
  <r>
    <n v="2031647"/>
    <x v="44"/>
  </r>
  <r>
    <n v="2032677"/>
    <x v="44"/>
  </r>
  <r>
    <n v="2253661"/>
    <x v="44"/>
  </r>
  <r>
    <n v="986638"/>
    <x v="44"/>
  </r>
  <r>
    <n v="2540922"/>
    <x v="44"/>
  </r>
  <r>
    <n v="1944994"/>
    <x v="44"/>
  </r>
  <r>
    <n v="1336924"/>
    <x v="44"/>
  </r>
  <r>
    <n v="2184594"/>
    <x v="44"/>
  </r>
  <r>
    <n v="2340834"/>
    <x v="44"/>
  </r>
  <r>
    <n v="2341809"/>
    <x v="44"/>
  </r>
  <r>
    <n v="2585649"/>
    <x v="44"/>
  </r>
  <r>
    <n v="1710580"/>
    <x v="44"/>
  </r>
  <r>
    <n v="1351793"/>
    <x v="44"/>
  </r>
  <r>
    <n v="1615127"/>
    <x v="44"/>
  </r>
  <r>
    <n v="2627910"/>
    <x v="44"/>
  </r>
  <r>
    <n v="2824183"/>
    <x v="44"/>
  </r>
  <r>
    <n v="2629187"/>
    <x v="44"/>
  </r>
  <r>
    <n v="1951272"/>
    <x v="44"/>
  </r>
  <r>
    <n v="2673006"/>
    <x v="44"/>
  </r>
  <r>
    <n v="1786560"/>
    <x v="44"/>
  </r>
  <r>
    <n v="1528090"/>
    <x v="44"/>
  </r>
  <r>
    <n v="2387810"/>
    <x v="44"/>
  </r>
  <r>
    <n v="2137428"/>
    <x v="44"/>
  </r>
  <r>
    <n v="1032498"/>
    <x v="44"/>
  </r>
  <r>
    <n v="69913"/>
    <x v="44"/>
  </r>
  <r>
    <n v="2722865"/>
    <x v="44"/>
  </r>
  <r>
    <n v="1677027"/>
    <x v="44"/>
  </r>
  <r>
    <n v="1839532"/>
    <x v="44"/>
  </r>
  <r>
    <n v="2105774"/>
    <x v="44"/>
  </r>
  <r>
    <n v="2193826"/>
    <x v="44"/>
  </r>
  <r>
    <n v="1767280"/>
    <x v="44"/>
  </r>
  <r>
    <n v="2195708"/>
    <x v="44"/>
  </r>
  <r>
    <n v="1225747"/>
    <x v="44"/>
  </r>
  <r>
    <n v="2046368"/>
    <x v="44"/>
  </r>
  <r>
    <n v="1885788"/>
    <x v="44"/>
  </r>
  <r>
    <n v="2638347"/>
    <x v="44"/>
  </r>
  <r>
    <n v="2436804"/>
    <x v="44"/>
  </r>
  <r>
    <n v="1989139"/>
    <x v="44"/>
  </r>
  <r>
    <n v="2047220"/>
    <x v="44"/>
  </r>
  <r>
    <n v="2317135"/>
    <x v="44"/>
  </r>
  <r>
    <n v="2318890"/>
    <x v="44"/>
  </r>
  <r>
    <n v="1684889"/>
    <x v="44"/>
  </r>
  <r>
    <n v="2732251"/>
    <x v="44"/>
  </r>
  <r>
    <n v="2603477"/>
    <x v="44"/>
  </r>
  <r>
    <n v="2644556"/>
    <x v="44"/>
  </r>
  <r>
    <n v="482781"/>
    <x v="44"/>
  </r>
  <r>
    <n v="1730407"/>
    <x v="44"/>
  </r>
  <r>
    <n v="2241014"/>
    <x v="44"/>
  </r>
  <r>
    <n v="2053213"/>
    <x v="44"/>
  </r>
  <r>
    <n v="2526173"/>
    <x v="44"/>
  </r>
  <r>
    <n v="1275196"/>
    <x v="44"/>
  </r>
  <r>
    <n v="2025448"/>
    <x v="44"/>
  </r>
  <r>
    <n v="2155886"/>
    <x v="44"/>
  </r>
  <r>
    <n v="1579544"/>
    <x v="44"/>
  </r>
  <r>
    <n v="2028110"/>
    <x v="44"/>
  </r>
  <r>
    <n v="1860370"/>
    <x v="44"/>
  </r>
  <r>
    <n v="1999889"/>
    <x v="44"/>
  </r>
  <r>
    <n v="643238"/>
    <x v="44"/>
  </r>
  <r>
    <n v="2533257"/>
    <x v="44"/>
  </r>
  <r>
    <n v="1119437"/>
    <x v="44"/>
  </r>
  <r>
    <n v="872891"/>
    <x v="44"/>
  </r>
  <r>
    <n v="1743950"/>
    <x v="44"/>
  </r>
  <r>
    <n v="2030973"/>
    <x v="44"/>
  </r>
  <r>
    <n v="670150"/>
    <x v="44"/>
  </r>
  <r>
    <n v="2536777"/>
    <x v="44"/>
  </r>
  <r>
    <n v="2252560"/>
    <x v="44"/>
  </r>
  <r>
    <n v="2297115"/>
    <x v="44"/>
  </r>
  <r>
    <n v="2374256"/>
    <x v="44"/>
  </r>
  <r>
    <n v="2497469"/>
    <x v="44"/>
  </r>
  <r>
    <n v="2810199"/>
    <x v="44"/>
  </r>
  <r>
    <n v="2498817"/>
    <x v="44"/>
  </r>
  <r>
    <n v="1703407"/>
    <x v="44"/>
  </r>
  <r>
    <n v="2163814"/>
    <x v="44"/>
  </r>
  <r>
    <n v="1869176"/>
    <x v="44"/>
  </r>
  <r>
    <n v="2664143"/>
    <x v="44"/>
  </r>
  <r>
    <n v="2582826"/>
    <x v="44"/>
  </r>
  <r>
    <n v="1946158"/>
    <x v="44"/>
  </r>
  <r>
    <n v="2424029"/>
    <x v="44"/>
  </r>
  <r>
    <n v="2712896"/>
    <x v="44"/>
  </r>
  <r>
    <n v="1979874"/>
    <x v="44"/>
  </r>
  <r>
    <n v="2342406"/>
    <x v="44"/>
  </r>
  <r>
    <n v="2132199"/>
    <x v="44"/>
  </r>
  <r>
    <n v="2304915"/>
    <x v="44"/>
  </r>
  <r>
    <n v="2168765"/>
    <x v="44"/>
  </r>
  <r>
    <n v="1014133"/>
    <x v="44"/>
  </r>
  <r>
    <n v="1759330"/>
    <x v="44"/>
  </r>
  <r>
    <n v="1020755"/>
    <x v="44"/>
  </r>
  <r>
    <n v="1524303"/>
    <x v="44"/>
  </r>
  <r>
    <n v="1918366"/>
    <x v="44"/>
  </r>
  <r>
    <n v="1031253"/>
    <x v="44"/>
  </r>
  <r>
    <n v="2191882"/>
    <x v="44"/>
  </r>
  <r>
    <n v="2043112"/>
    <x v="44"/>
  </r>
  <r>
    <n v="2014799"/>
    <x v="44"/>
  </r>
  <r>
    <n v="1212184"/>
    <x v="44"/>
  </r>
  <r>
    <n v="2044512"/>
    <x v="44"/>
  </r>
  <r>
    <n v="1385934"/>
    <x v="44"/>
  </r>
  <r>
    <n v="2636559"/>
    <x v="44"/>
  </r>
  <r>
    <n v="2636951"/>
    <x v="44"/>
  </r>
  <r>
    <n v="2637394"/>
    <x v="44"/>
  </r>
  <r>
    <n v="343737"/>
    <x v="44"/>
  </r>
  <r>
    <n v="2276125"/>
    <x v="44"/>
  </r>
  <r>
    <n v="384479"/>
    <x v="44"/>
  </r>
  <r>
    <n v="2397970"/>
    <x v="44"/>
  </r>
  <r>
    <n v="1063435"/>
    <x v="44"/>
  </r>
  <r>
    <n v="2479508"/>
    <x v="44"/>
  </r>
  <r>
    <n v="1408754"/>
    <x v="44"/>
  </r>
  <r>
    <n v="2358865"/>
    <x v="44"/>
  </r>
  <r>
    <n v="929968"/>
    <x v="44"/>
  </r>
  <r>
    <n v="1555535"/>
    <x v="44"/>
  </r>
  <r>
    <n v="1423493"/>
    <x v="44"/>
  </r>
  <r>
    <n v="497657"/>
    <x v="44"/>
  </r>
  <r>
    <n v="1964092"/>
    <x v="44"/>
  </r>
  <r>
    <n v="2362179"/>
    <x v="44"/>
  </r>
  <r>
    <n v="1089014"/>
    <x v="44"/>
  </r>
  <r>
    <n v="1806449"/>
    <x v="44"/>
  </r>
  <r>
    <n v="2024014"/>
    <x v="44"/>
  </r>
  <r>
    <n v="2649493"/>
    <x v="44"/>
  </r>
  <r>
    <n v="856667"/>
    <x v="44"/>
  </r>
  <r>
    <n v="858051"/>
    <x v="44"/>
  </r>
  <r>
    <n v="2741838"/>
    <x v="44"/>
  </r>
  <r>
    <n v="1651417"/>
    <x v="44"/>
  </r>
  <r>
    <n v="1969061"/>
    <x v="44"/>
  </r>
  <r>
    <n v="2027399"/>
    <x v="44"/>
  </r>
  <r>
    <n v="614168"/>
    <x v="44"/>
  </r>
  <r>
    <n v="2028220"/>
    <x v="44"/>
  </r>
  <r>
    <n v="2157147"/>
    <x v="44"/>
  </r>
  <r>
    <n v="2654348"/>
    <x v="44"/>
  </r>
  <r>
    <n v="2369891"/>
    <x v="44"/>
  </r>
  <r>
    <n v="1698448"/>
    <x v="44"/>
  </r>
  <r>
    <n v="873144"/>
    <x v="44"/>
  </r>
  <r>
    <n v="2536462"/>
    <x v="44"/>
  </r>
  <r>
    <n v="884268"/>
    <x v="44"/>
  </r>
  <r>
    <n v="1594216"/>
    <x v="44"/>
  </r>
  <r>
    <n v="2061896"/>
    <x v="44"/>
  </r>
  <r>
    <n v="1701898"/>
    <x v="44"/>
  </r>
  <r>
    <n v="2215545"/>
    <x v="44"/>
  </r>
  <r>
    <n v="987509"/>
    <x v="44"/>
  </r>
  <r>
    <n v="2299270"/>
    <x v="44"/>
  </r>
  <r>
    <n v="2182784"/>
    <x v="44"/>
  </r>
  <r>
    <n v="1825154"/>
    <x v="44"/>
  </r>
  <r>
    <n v="998629"/>
    <x v="44"/>
  </r>
  <r>
    <n v="2341186"/>
    <x v="44"/>
  </r>
  <r>
    <n v="1508840"/>
    <x v="44"/>
  </r>
  <r>
    <n v="2544954"/>
    <x v="44"/>
  </r>
  <r>
    <n v="1979656"/>
    <x v="44"/>
  </r>
  <r>
    <n v="1347328"/>
    <x v="44"/>
  </r>
  <r>
    <n v="2167909"/>
    <x v="44"/>
  </r>
  <r>
    <n v="1514796"/>
    <x v="44"/>
  </r>
  <r>
    <n v="2188493"/>
    <x v="44"/>
  </r>
  <r>
    <n v="2671724"/>
    <x v="44"/>
  </r>
  <r>
    <n v="1835185"/>
    <x v="44"/>
  </r>
  <r>
    <n v="2042521"/>
    <x v="44"/>
  </r>
  <r>
    <n v="1985264"/>
    <x v="44"/>
  </r>
  <r>
    <n v="1205285"/>
    <x v="44"/>
  </r>
  <r>
    <n v="2104871"/>
    <x v="44"/>
  </r>
  <r>
    <n v="2775732"/>
    <x v="44"/>
  </r>
  <r>
    <n v="2076086"/>
    <x v="44"/>
  </r>
  <r>
    <n v="2679958"/>
    <x v="44"/>
  </r>
  <r>
    <n v="2274988"/>
    <x v="44"/>
  </r>
  <r>
    <n v="2018056"/>
    <x v="44"/>
  </r>
  <r>
    <n v="1401611"/>
    <x v="44"/>
  </r>
  <r>
    <n v="1845710"/>
    <x v="44"/>
  </r>
  <r>
    <n v="399288"/>
    <x v="44"/>
  </r>
  <r>
    <n v="1725579"/>
    <x v="44"/>
  </r>
  <r>
    <n v="1847885"/>
    <x v="44"/>
  </r>
  <r>
    <n v="2050337"/>
    <x v="44"/>
  </r>
  <r>
    <n v="2201671"/>
    <x v="44"/>
  </r>
  <r>
    <n v="835688"/>
    <x v="44"/>
  </r>
  <r>
    <n v="2604286"/>
    <x v="44"/>
  </r>
  <r>
    <n v="2023036"/>
    <x v="44"/>
  </r>
  <r>
    <n v="1854374"/>
    <x v="44"/>
  </r>
  <r>
    <n v="1272613"/>
    <x v="44"/>
  </r>
  <r>
    <n v="1646717"/>
    <x v="44"/>
  </r>
  <r>
    <n v="947762"/>
    <x v="44"/>
  </r>
  <r>
    <n v="1647465"/>
    <x v="44"/>
  </r>
  <r>
    <n v="2610309"/>
    <x v="44"/>
  </r>
  <r>
    <n v="1693604"/>
    <x v="44"/>
  </r>
  <r>
    <n v="2327597"/>
    <x v="44"/>
  </r>
  <r>
    <n v="2207502"/>
    <x v="44"/>
  </r>
  <r>
    <n v="2797819"/>
    <x v="44"/>
  </r>
  <r>
    <n v="2410762"/>
    <x v="44"/>
  </r>
  <r>
    <n v="1858644"/>
    <x v="44"/>
  </r>
  <r>
    <n v="2208692"/>
    <x v="44"/>
  </r>
  <r>
    <n v="2290341"/>
    <x v="44"/>
  </r>
  <r>
    <n v="2451088"/>
    <x v="44"/>
  </r>
  <r>
    <n v="1900054"/>
    <x v="44"/>
  </r>
  <r>
    <n v="1969471"/>
    <x v="44"/>
  </r>
  <r>
    <n v="865870"/>
    <x v="44"/>
  </r>
  <r>
    <n v="2156929"/>
    <x v="44"/>
  </r>
  <r>
    <n v="963088"/>
    <x v="44"/>
  </r>
  <r>
    <n v="1936903"/>
    <x v="44"/>
  </r>
  <r>
    <n v="2613699"/>
    <x v="44"/>
  </r>
  <r>
    <n v="1901253"/>
    <x v="44"/>
  </r>
  <r>
    <n v="2746741"/>
    <x v="44"/>
  </r>
  <r>
    <n v="1817865"/>
    <x v="44"/>
  </r>
  <r>
    <n v="2091083"/>
    <x v="44"/>
  </r>
  <r>
    <n v="1972594"/>
    <x v="44"/>
  </r>
  <r>
    <n v="2617822"/>
    <x v="44"/>
  </r>
  <r>
    <n v="2252422"/>
    <x v="44"/>
  </r>
  <r>
    <n v="2618518"/>
    <x v="44"/>
  </r>
  <r>
    <n v="682647"/>
    <x v="44"/>
  </r>
  <r>
    <n v="2126491"/>
    <x v="44"/>
  </r>
  <r>
    <n v="1659847"/>
    <x v="44"/>
  </r>
  <r>
    <n v="1702460"/>
    <x v="44"/>
  </r>
  <r>
    <n v="1148231"/>
    <x v="44"/>
  </r>
  <r>
    <n v="2377270"/>
    <x v="44"/>
  </r>
  <r>
    <n v="2757228"/>
    <x v="44"/>
  </r>
  <r>
    <n v="1335000"/>
    <x v="44"/>
  </r>
  <r>
    <n v="1910627"/>
    <x v="44"/>
  </r>
  <r>
    <n v="1753337"/>
    <x v="44"/>
  </r>
  <r>
    <n v="2379485"/>
    <x v="44"/>
  </r>
  <r>
    <n v="1343879"/>
    <x v="44"/>
  </r>
  <r>
    <n v="2260153"/>
    <x v="44"/>
  </r>
  <r>
    <n v="1611140"/>
    <x v="44"/>
  </r>
  <r>
    <n v="913510"/>
    <x v="44"/>
  </r>
  <r>
    <n v="2822455"/>
    <x v="44"/>
  </r>
  <r>
    <n v="2468423"/>
    <x v="44"/>
  </r>
  <r>
    <n v="2548146"/>
    <x v="44"/>
  </r>
  <r>
    <n v="1876832"/>
    <x v="44"/>
  </r>
  <r>
    <n v="2224756"/>
    <x v="44"/>
  </r>
  <r>
    <n v="2589619"/>
    <x v="44"/>
  </r>
  <r>
    <n v="2225536"/>
    <x v="44"/>
  </r>
  <r>
    <n v="2552031"/>
    <x v="44"/>
  </r>
  <r>
    <n v="2349563"/>
    <x v="44"/>
  </r>
  <r>
    <n v="2074760"/>
    <x v="44"/>
  </r>
  <r>
    <n v="2105796"/>
    <x v="44"/>
  </r>
  <r>
    <n v="1678585"/>
    <x v="44"/>
  </r>
  <r>
    <n v="1215172"/>
    <x v="44"/>
  </r>
  <r>
    <n v="2679230"/>
    <x v="44"/>
  </r>
  <r>
    <n v="2394794"/>
    <x v="44"/>
  </r>
  <r>
    <n v="2356688"/>
    <x v="44"/>
  </r>
  <r>
    <n v="1064715"/>
    <x v="44"/>
  </r>
  <r>
    <n v="2520600"/>
    <x v="44"/>
  </r>
  <r>
    <n v="2181274"/>
    <x v="44"/>
  </r>
  <r>
    <n v="2734595"/>
    <x v="44"/>
  </r>
  <r>
    <n v="2735092"/>
    <x v="44"/>
  </r>
  <r>
    <n v="1931467"/>
    <x v="44"/>
  </r>
  <r>
    <n v="2053218"/>
    <x v="44"/>
  </r>
  <r>
    <n v="2115673"/>
    <x v="44"/>
  </r>
  <r>
    <n v="2447746"/>
    <x v="44"/>
  </r>
  <r>
    <n v="1101410"/>
    <x v="44"/>
  </r>
  <r>
    <n v="2055660"/>
    <x v="44"/>
  </r>
  <r>
    <n v="2528769"/>
    <x v="44"/>
  </r>
  <r>
    <n v="2569952"/>
    <x v="44"/>
  </r>
  <r>
    <n v="2056972"/>
    <x v="44"/>
  </r>
  <r>
    <n v="1769465"/>
    <x v="44"/>
  </r>
  <r>
    <n v="1125839"/>
    <x v="44"/>
  </r>
  <r>
    <n v="2656601"/>
    <x v="44"/>
  </r>
  <r>
    <n v="1819060"/>
    <x v="44"/>
  </r>
  <r>
    <n v="2418251"/>
    <x v="44"/>
  </r>
  <r>
    <n v="2810212"/>
    <x v="44"/>
  </r>
  <r>
    <n v="1975861"/>
    <x v="44"/>
  </r>
  <r>
    <n v="1329930"/>
    <x v="44"/>
  </r>
  <r>
    <n v="718447"/>
    <x v="44"/>
  </r>
  <r>
    <n v="2501009"/>
    <x v="44"/>
  </r>
  <r>
    <n v="2758090"/>
    <x v="44"/>
  </r>
  <r>
    <n v="2065985"/>
    <x v="44"/>
  </r>
  <r>
    <n v="1505315"/>
    <x v="44"/>
  </r>
  <r>
    <n v="2817239"/>
    <x v="44"/>
  </r>
  <r>
    <n v="1753963"/>
    <x v="44"/>
  </r>
  <r>
    <n v="732819"/>
    <x v="44"/>
  </r>
  <r>
    <n v="907383"/>
    <x v="44"/>
  </r>
  <r>
    <n v="1828742"/>
    <x v="44"/>
  </r>
  <r>
    <n v="2820240"/>
    <x v="44"/>
  </r>
  <r>
    <n v="2585867"/>
    <x v="44"/>
  </r>
  <r>
    <n v="1668456"/>
    <x v="44"/>
  </r>
  <r>
    <n v="2426375"/>
    <x v="44"/>
  </r>
  <r>
    <n v="1949041"/>
    <x v="44"/>
  </r>
  <r>
    <n v="2586985"/>
    <x v="44"/>
  </r>
  <r>
    <n v="2716118"/>
    <x v="44"/>
  </r>
  <r>
    <n v="2040129"/>
    <x v="44"/>
  </r>
  <r>
    <n v="1785572"/>
    <x v="44"/>
  </r>
  <r>
    <n v="2429222"/>
    <x v="44"/>
  </r>
  <r>
    <n v="2829142"/>
    <x v="44"/>
  </r>
  <r>
    <n v="2768674"/>
    <x v="44"/>
  </r>
  <r>
    <n v="2470558"/>
    <x v="44"/>
  </r>
  <r>
    <n v="1366833"/>
    <x v="44"/>
  </r>
  <r>
    <n v="1027644"/>
    <x v="44"/>
  </r>
  <r>
    <n v="2509444"/>
    <x v="44"/>
  </r>
  <r>
    <n v="2013036"/>
    <x v="44"/>
  </r>
  <r>
    <n v="1625390"/>
    <x v="44"/>
  </r>
  <r>
    <n v="2105921"/>
    <x v="44"/>
  </r>
  <r>
    <n v="1046780"/>
    <x v="44"/>
  </r>
  <r>
    <n v="1884337"/>
    <x v="44"/>
  </r>
  <r>
    <n v="1388202"/>
    <x v="44"/>
  </r>
  <r>
    <n v="2556932"/>
    <x v="44"/>
  </r>
  <r>
    <n v="2197183"/>
    <x v="44"/>
  </r>
  <r>
    <n v="2598511"/>
    <x v="44"/>
  </r>
  <r>
    <n v="1401087"/>
    <x v="44"/>
  </r>
  <r>
    <n v="2399470"/>
    <x v="44"/>
  </r>
  <r>
    <n v="2520397"/>
    <x v="44"/>
  </r>
  <r>
    <n v="933132"/>
    <x v="44"/>
  </r>
  <r>
    <n v="2403146"/>
    <x v="44"/>
  </r>
  <r>
    <n v="2083366"/>
    <x v="44"/>
  </r>
  <r>
    <n v="2645499"/>
    <x v="44"/>
  </r>
  <r>
    <n v="843794"/>
    <x v="44"/>
  </r>
  <r>
    <n v="2606594"/>
    <x v="44"/>
  </r>
  <r>
    <n v="2242928"/>
    <x v="44"/>
  </r>
  <r>
    <n v="1272040"/>
    <x v="44"/>
  </r>
  <r>
    <n v="945615"/>
    <x v="44"/>
  </r>
  <r>
    <n v="2487022"/>
    <x v="44"/>
  </r>
  <r>
    <n v="1808935"/>
    <x v="44"/>
  </r>
  <r>
    <n v="1967675"/>
    <x v="44"/>
  </r>
  <r>
    <n v="2055834"/>
    <x v="44"/>
  </r>
  <r>
    <n v="2057062"/>
    <x v="44"/>
  </r>
  <r>
    <n v="1581176"/>
    <x v="44"/>
  </r>
  <r>
    <n v="2248337"/>
    <x v="44"/>
  </r>
  <r>
    <n v="1582776"/>
    <x v="44"/>
  </r>
  <r>
    <n v="870022"/>
    <x v="44"/>
  </r>
  <r>
    <n v="2332860"/>
    <x v="44"/>
  </r>
  <r>
    <n v="884289"/>
    <x v="44"/>
  </r>
  <r>
    <n v="2457230"/>
    <x v="44"/>
  </r>
  <r>
    <n v="1821573"/>
    <x v="44"/>
  </r>
  <r>
    <n v="690150"/>
    <x v="44"/>
  </r>
  <r>
    <n v="2253495"/>
    <x v="44"/>
  </r>
  <r>
    <n v="1975029"/>
    <x v="44"/>
  </r>
  <r>
    <n v="694645"/>
    <x v="44"/>
  </r>
  <r>
    <n v="2375249"/>
    <x v="44"/>
  </r>
  <r>
    <n v="1662229"/>
    <x v="44"/>
  </r>
  <r>
    <n v="2256314"/>
    <x v="44"/>
  </r>
  <r>
    <n v="2065306"/>
    <x v="44"/>
  </r>
  <r>
    <n v="2006709"/>
    <x v="44"/>
  </r>
  <r>
    <n v="2462218"/>
    <x v="44"/>
  </r>
  <r>
    <n v="1752755"/>
    <x v="44"/>
  </r>
  <r>
    <n v="903461"/>
    <x v="44"/>
  </r>
  <r>
    <n v="2007703"/>
    <x v="44"/>
  </r>
  <r>
    <n v="2066758"/>
    <x v="44"/>
  </r>
  <r>
    <n v="1755270"/>
    <x v="44"/>
  </r>
  <r>
    <n v="2466227"/>
    <x v="44"/>
  </r>
  <r>
    <n v="2132988"/>
    <x v="44"/>
  </r>
  <r>
    <n v="2714746"/>
    <x v="44"/>
  </r>
  <r>
    <n v="918333"/>
    <x v="44"/>
  </r>
  <r>
    <n v="757017"/>
    <x v="44"/>
  </r>
  <r>
    <n v="2345955"/>
    <x v="44"/>
  </r>
  <r>
    <n v="2134972"/>
    <x v="44"/>
  </r>
  <r>
    <n v="1187389"/>
    <x v="44"/>
  </r>
  <r>
    <n v="1982609"/>
    <x v="44"/>
  </r>
  <r>
    <n v="2191242"/>
    <x v="44"/>
  </r>
  <r>
    <n v="1029788"/>
    <x v="44"/>
  </r>
  <r>
    <n v="16503"/>
    <x v="44"/>
  </r>
  <r>
    <n v="2137685"/>
    <x v="44"/>
  </r>
  <r>
    <n v="781586"/>
    <x v="44"/>
  </r>
  <r>
    <n v="1536965"/>
    <x v="44"/>
  </r>
  <r>
    <n v="2192876"/>
    <x v="44"/>
  </r>
  <r>
    <n v="2513150"/>
    <x v="44"/>
  </r>
  <r>
    <n v="2725241"/>
    <x v="44"/>
  </r>
  <r>
    <n v="1842076"/>
    <x v="44"/>
  </r>
  <r>
    <n v="1988234"/>
    <x v="44"/>
  </r>
  <r>
    <n v="1843591"/>
    <x v="44"/>
  </r>
  <r>
    <n v="2437612"/>
    <x v="44"/>
  </r>
  <r>
    <n v="2732629"/>
    <x v="44"/>
  </r>
  <r>
    <n v="2180865"/>
    <x v="44"/>
  </r>
  <r>
    <n v="2520491"/>
    <x v="44"/>
  </r>
  <r>
    <n v="1252030"/>
    <x v="44"/>
  </r>
  <r>
    <n v="1961590"/>
    <x v="44"/>
  </r>
  <r>
    <n v="2281152"/>
    <x v="44"/>
  </r>
  <r>
    <n v="1553719"/>
    <x v="44"/>
  </r>
  <r>
    <n v="1554965"/>
    <x v="44"/>
  </r>
  <r>
    <n v="1730197"/>
    <x v="44"/>
  </r>
  <r>
    <n v="2606316"/>
    <x v="44"/>
  </r>
  <r>
    <n v="2023814"/>
    <x v="44"/>
  </r>
  <r>
    <n v="1995870"/>
    <x v="44"/>
  </r>
  <r>
    <n v="1647471"/>
    <x v="44"/>
  </r>
  <r>
    <n v="2408487"/>
    <x v="44"/>
  </r>
  <r>
    <n v="1856612"/>
    <x v="44"/>
  </r>
  <r>
    <n v="855542"/>
    <x v="44"/>
  </r>
  <r>
    <n v="1649464"/>
    <x v="44"/>
  </r>
  <r>
    <n v="2650038"/>
    <x v="44"/>
  </r>
  <r>
    <n v="1811621"/>
    <x v="44"/>
  </r>
  <r>
    <n v="2026746"/>
    <x v="44"/>
  </r>
  <r>
    <n v="594803"/>
    <x v="44"/>
  </r>
  <r>
    <n v="1899668"/>
    <x v="44"/>
  </r>
  <r>
    <n v="867549"/>
    <x v="44"/>
  </r>
  <r>
    <n v="2801535"/>
    <x v="44"/>
  </r>
  <r>
    <n v="2452563"/>
    <x v="44"/>
  </r>
  <r>
    <n v="2413313"/>
    <x v="44"/>
  </r>
  <r>
    <n v="2000428"/>
    <x v="44"/>
  </r>
  <r>
    <n v="2574524"/>
    <x v="44"/>
  </r>
  <r>
    <n v="1902913"/>
    <x v="44"/>
  </r>
  <r>
    <n v="2124338"/>
    <x v="44"/>
  </r>
  <r>
    <n v="669121"/>
    <x v="44"/>
  </r>
  <r>
    <n v="1941361"/>
    <x v="44"/>
  </r>
  <r>
    <n v="1702085"/>
    <x v="44"/>
  </r>
  <r>
    <n v="1865586"/>
    <x v="44"/>
  </r>
  <r>
    <n v="2621351"/>
    <x v="44"/>
  </r>
  <r>
    <n v="2376814"/>
    <x v="44"/>
  </r>
  <r>
    <n v="2500530"/>
    <x v="44"/>
  </r>
  <r>
    <n v="2129595"/>
    <x v="44"/>
  </r>
  <r>
    <n v="2218286"/>
    <x v="44"/>
  </r>
  <r>
    <n v="2814720"/>
    <x v="44"/>
  </r>
  <r>
    <n v="2097216"/>
    <x v="44"/>
  </r>
  <r>
    <n v="1340603"/>
    <x v="44"/>
  </r>
  <r>
    <n v="2166396"/>
    <x v="44"/>
  </r>
  <r>
    <n v="2185553"/>
    <x v="44"/>
  </r>
  <r>
    <n v="2424592"/>
    <x v="44"/>
  </r>
  <r>
    <n v="2305296"/>
    <x v="44"/>
  </r>
  <r>
    <n v="2467510"/>
    <x v="44"/>
  </r>
  <r>
    <n v="2262868"/>
    <x v="44"/>
  </r>
  <r>
    <n v="2039360"/>
    <x v="44"/>
  </r>
  <r>
    <n v="1784405"/>
    <x v="44"/>
  </r>
  <r>
    <n v="2263924"/>
    <x v="44"/>
  </r>
  <r>
    <n v="2588172"/>
    <x v="44"/>
  </r>
  <r>
    <n v="1713693"/>
    <x v="44"/>
  </r>
  <r>
    <n v="2672493"/>
    <x v="44"/>
  </r>
  <r>
    <n v="2718287"/>
    <x v="44"/>
  </r>
  <r>
    <n v="1024551"/>
    <x v="44"/>
  </r>
  <r>
    <n v="2470455"/>
    <x v="44"/>
  </r>
  <r>
    <n v="1030546"/>
    <x v="44"/>
  </r>
  <r>
    <n v="1918598"/>
    <x v="44"/>
  </r>
  <r>
    <n v="2721578"/>
    <x v="44"/>
  </r>
  <r>
    <n v="2013816"/>
    <x v="44"/>
  </r>
  <r>
    <n v="1536225"/>
    <x v="44"/>
  </r>
  <r>
    <n v="1627637"/>
    <x v="44"/>
  </r>
  <r>
    <n v="2554577"/>
    <x v="44"/>
  </r>
  <r>
    <n v="1678057"/>
    <x v="44"/>
  </r>
  <r>
    <n v="2636380"/>
    <x v="44"/>
  </r>
  <r>
    <n v="1767308"/>
    <x v="44"/>
  </r>
  <r>
    <n v="2435192"/>
    <x v="44"/>
  </r>
  <r>
    <n v="1794160"/>
    <x v="44"/>
  </r>
  <r>
    <n v="1794614"/>
    <x v="44"/>
  </r>
  <r>
    <n v="1923069"/>
    <x v="44"/>
  </r>
  <r>
    <n v="2680603"/>
    <x v="44"/>
  </r>
  <r>
    <n v="1724652"/>
    <x v="44"/>
  </r>
  <r>
    <n v="1888334"/>
    <x v="44"/>
  </r>
  <r>
    <n v="2479712"/>
    <x v="44"/>
  </r>
  <r>
    <n v="2643135"/>
    <x v="44"/>
  </r>
  <r>
    <n v="1413749"/>
    <x v="44"/>
  </r>
  <r>
    <n v="1074203"/>
    <x v="44"/>
  </r>
  <r>
    <n v="2734042"/>
    <x v="44"/>
  </r>
  <r>
    <n v="2403002"/>
    <x v="44"/>
  </r>
  <r>
    <n v="1892014"/>
    <x v="44"/>
  </r>
  <r>
    <n v="1962856"/>
    <x v="44"/>
  </r>
  <r>
    <n v="853218"/>
    <x v="44"/>
  </r>
  <r>
    <n v="2448592"/>
    <x v="44"/>
  </r>
  <r>
    <n v="2611325"/>
    <x v="44"/>
  </r>
  <r>
    <n v="2652132"/>
    <x v="44"/>
  </r>
  <r>
    <n v="2451659"/>
    <x v="44"/>
  </r>
  <r>
    <n v="1115735"/>
    <x v="44"/>
  </r>
  <r>
    <n v="971210"/>
    <x v="44"/>
  </r>
  <r>
    <n v="2158997"/>
    <x v="44"/>
  </r>
  <r>
    <n v="1973126"/>
    <x v="44"/>
  </r>
  <r>
    <n v="2657580"/>
    <x v="44"/>
  </r>
  <r>
    <n v="2125428"/>
    <x v="44"/>
  </r>
  <r>
    <n v="983328"/>
    <x v="44"/>
  </r>
  <r>
    <n v="2539203"/>
    <x v="44"/>
  </r>
  <r>
    <n v="2215992"/>
    <x v="44"/>
  </r>
  <r>
    <n v="896285"/>
    <x v="44"/>
  </r>
  <r>
    <n v="1329973"/>
    <x v="44"/>
  </r>
  <r>
    <n v="1908818"/>
    <x v="44"/>
  </r>
  <r>
    <n v="1664303"/>
    <x v="44"/>
  </r>
  <r>
    <n v="1752489"/>
    <x v="44"/>
  </r>
  <r>
    <n v="2340588"/>
    <x v="44"/>
  </r>
  <r>
    <n v="2219766"/>
    <x v="44"/>
  </r>
  <r>
    <n v="1342748"/>
    <x v="44"/>
  </r>
  <r>
    <n v="2167056"/>
    <x v="44"/>
  </r>
  <r>
    <n v="1669069"/>
    <x v="44"/>
  </r>
  <r>
    <n v="2628042"/>
    <x v="44"/>
  </r>
  <r>
    <n v="1784053"/>
    <x v="44"/>
  </r>
  <r>
    <n v="2384963"/>
    <x v="44"/>
  </r>
  <r>
    <n v="1359752"/>
    <x v="44"/>
  </r>
  <r>
    <n v="2589288"/>
    <x v="44"/>
  </r>
  <r>
    <n v="1672638"/>
    <x v="44"/>
  </r>
  <r>
    <n v="2550402"/>
    <x v="44"/>
  </r>
  <r>
    <n v="2225737"/>
    <x v="44"/>
  </r>
  <r>
    <n v="1918091"/>
    <x v="44"/>
  </r>
  <r>
    <n v="2104531"/>
    <x v="44"/>
  </r>
  <r>
    <n v="2432469"/>
    <x v="44"/>
  </r>
  <r>
    <n v="2311917"/>
    <x v="44"/>
  </r>
  <r>
    <n v="2270895"/>
    <x v="44"/>
  </r>
  <r>
    <n v="2228892"/>
    <x v="44"/>
  </r>
  <r>
    <n v="1382398"/>
    <x v="44"/>
  </r>
  <r>
    <n v="1986525"/>
    <x v="44"/>
  </r>
  <r>
    <n v="1045015"/>
    <x v="44"/>
  </r>
  <r>
    <n v="1922780"/>
    <x v="44"/>
  </r>
  <r>
    <n v="2195496"/>
    <x v="44"/>
  </r>
  <r>
    <n v="1631936"/>
    <x v="44"/>
  </r>
  <r>
    <n v="1680369"/>
    <x v="44"/>
  </r>
  <r>
    <n v="1886270"/>
    <x v="44"/>
  </r>
  <r>
    <n v="2437442"/>
    <x v="44"/>
  </r>
  <r>
    <n v="1844807"/>
    <x v="44"/>
  </r>
  <r>
    <n v="1887416"/>
    <x v="44"/>
  </r>
  <r>
    <n v="1990292"/>
    <x v="44"/>
  </r>
  <r>
    <n v="1241824"/>
    <x v="44"/>
  </r>
  <r>
    <n v="2235902"/>
    <x v="44"/>
  </r>
  <r>
    <n v="2180777"/>
    <x v="44"/>
  </r>
  <r>
    <n v="2784523"/>
    <x v="44"/>
  </r>
  <r>
    <n v="2081404"/>
    <x v="44"/>
  </r>
  <r>
    <n v="928564"/>
    <x v="44"/>
  </r>
  <r>
    <n v="2238003"/>
    <x v="44"/>
  </r>
  <r>
    <n v="2359318"/>
    <x v="44"/>
  </r>
  <r>
    <n v="2563915"/>
    <x v="44"/>
  </r>
  <r>
    <n v="2787480"/>
    <x v="44"/>
  </r>
  <r>
    <n v="1851234"/>
    <x v="44"/>
  </r>
  <r>
    <n v="1931102"/>
    <x v="44"/>
  </r>
  <r>
    <n v="2052203"/>
    <x v="44"/>
  </r>
  <r>
    <n v="2324476"/>
    <x v="44"/>
  </r>
  <r>
    <n v="572697"/>
    <x v="44"/>
  </r>
  <r>
    <n v="2609632"/>
    <x v="44"/>
  </r>
  <r>
    <n v="1292626"/>
    <x v="44"/>
  </r>
  <r>
    <n v="1581200"/>
    <x v="44"/>
  </r>
  <r>
    <n v="1860561"/>
    <x v="44"/>
  </r>
  <r>
    <n v="870032"/>
    <x v="44"/>
  </r>
  <r>
    <n v="2493260"/>
    <x v="44"/>
  </r>
  <r>
    <n v="2414164"/>
    <x v="44"/>
  </r>
  <r>
    <n v="2294695"/>
    <x v="44"/>
  </r>
  <r>
    <n v="1864531"/>
    <x v="44"/>
  </r>
  <r>
    <n v="1820819"/>
    <x v="44"/>
  </r>
  <r>
    <n v="1905337"/>
    <x v="44"/>
  </r>
  <r>
    <n v="2335064"/>
    <x v="44"/>
  </r>
  <r>
    <n v="2577809"/>
    <x v="44"/>
  </r>
  <r>
    <n v="2094456"/>
    <x v="44"/>
  </r>
  <r>
    <n v="2620652"/>
    <x v="44"/>
  </r>
  <r>
    <n v="2299658"/>
    <x v="44"/>
  </r>
  <r>
    <n v="2378177"/>
    <x v="44"/>
  </r>
  <r>
    <n v="1826812"/>
    <x v="44"/>
  </r>
  <r>
    <n v="2185817"/>
    <x v="44"/>
  </r>
  <r>
    <n v="2131721"/>
    <x v="44"/>
  </r>
  <r>
    <n v="2626133"/>
    <x v="44"/>
  </r>
  <r>
    <n v="1667251"/>
    <x v="44"/>
  </r>
  <r>
    <n v="2038396"/>
    <x v="44"/>
  </r>
  <r>
    <n v="2305650"/>
    <x v="44"/>
  </r>
  <r>
    <n v="1516637"/>
    <x v="44"/>
  </r>
  <r>
    <n v="1757272"/>
    <x v="44"/>
  </r>
  <r>
    <n v="1875213"/>
    <x v="44"/>
  </r>
  <r>
    <n v="2826691"/>
    <x v="44"/>
  </r>
  <r>
    <n v="1877788"/>
    <x v="44"/>
  </r>
  <r>
    <n v="1625758"/>
    <x v="44"/>
  </r>
  <r>
    <n v="2268990"/>
    <x v="44"/>
  </r>
  <r>
    <n v="154955"/>
    <x v="44"/>
  </r>
  <r>
    <n v="2352744"/>
    <x v="44"/>
  </r>
  <r>
    <n v="1794527"/>
    <x v="44"/>
  </r>
  <r>
    <n v="2394696"/>
    <x v="44"/>
  </r>
  <r>
    <n v="1634282"/>
    <x v="44"/>
  </r>
  <r>
    <n v="818567"/>
    <x v="44"/>
  </r>
  <r>
    <n v="2198768"/>
    <x v="44"/>
  </r>
  <r>
    <n v="1799334"/>
    <x v="44"/>
  </r>
  <r>
    <n v="421378"/>
    <x v="44"/>
  </r>
  <r>
    <n v="2440242"/>
    <x v="44"/>
  </r>
  <r>
    <n v="2147292"/>
    <x v="44"/>
  </r>
  <r>
    <n v="1847900"/>
    <x v="44"/>
  </r>
  <r>
    <n v="2147774"/>
    <x v="44"/>
  </r>
  <r>
    <n v="1073435"/>
    <x v="44"/>
  </r>
  <r>
    <n v="1728078"/>
    <x v="44"/>
  </r>
  <r>
    <n v="1639368"/>
    <x v="44"/>
  </r>
  <r>
    <n v="2690714"/>
    <x v="44"/>
  </r>
  <r>
    <n v="2789641"/>
    <x v="44"/>
  </r>
  <r>
    <n v="1266846"/>
    <x v="44"/>
  </r>
  <r>
    <n v="1995202"/>
    <x v="44"/>
  </r>
  <r>
    <n v="1735067"/>
    <x v="44"/>
  </r>
  <r>
    <n v="2117543"/>
    <x v="44"/>
  </r>
  <r>
    <n v="2695196"/>
    <x v="44"/>
  </r>
  <r>
    <n v="2118471"/>
    <x v="44"/>
  </r>
  <r>
    <n v="2207543"/>
    <x v="44"/>
  </r>
  <r>
    <n v="2155407"/>
    <x v="44"/>
  </r>
  <r>
    <n v="1968764"/>
    <x v="44"/>
  </r>
  <r>
    <n v="1998624"/>
    <x v="44"/>
  </r>
  <r>
    <n v="1739514"/>
    <x v="44"/>
  </r>
  <r>
    <n v="1470648"/>
    <x v="44"/>
  </r>
  <r>
    <n v="2123990"/>
    <x v="44"/>
  </r>
  <r>
    <n v="2251382"/>
    <x v="44"/>
  </r>
  <r>
    <n v="1863199"/>
    <x v="44"/>
  </r>
  <r>
    <n v="2061243"/>
    <x v="44"/>
  </r>
  <r>
    <n v="1820516"/>
    <x v="44"/>
  </r>
  <r>
    <n v="2093588"/>
    <x v="44"/>
  </r>
  <r>
    <n v="889466"/>
    <x v="44"/>
  </r>
  <r>
    <n v="1823464"/>
    <x v="44"/>
  </r>
  <r>
    <n v="1331320"/>
    <x v="44"/>
  </r>
  <r>
    <n v="2814056"/>
    <x v="44"/>
  </r>
  <r>
    <n v="997849"/>
    <x v="44"/>
  </r>
  <r>
    <n v="1664550"/>
    <x v="44"/>
  </r>
  <r>
    <n v="724085"/>
    <x v="44"/>
  </r>
  <r>
    <n v="1664997"/>
    <x v="44"/>
  </r>
  <r>
    <n v="1162106"/>
    <x v="44"/>
  </r>
  <r>
    <n v="908616"/>
    <x v="44"/>
  </r>
  <r>
    <n v="1709072"/>
    <x v="44"/>
  </r>
  <r>
    <n v="2712736"/>
    <x v="44"/>
  </r>
  <r>
    <n v="1781679"/>
    <x v="44"/>
  </r>
  <r>
    <n v="2766479"/>
    <x v="44"/>
  </r>
  <r>
    <n v="2506893"/>
    <x v="44"/>
  </r>
  <r>
    <n v="1362988"/>
    <x v="44"/>
  </r>
  <r>
    <n v="2550273"/>
    <x v="44"/>
  </r>
  <r>
    <n v="1192337"/>
    <x v="44"/>
  </r>
  <r>
    <n v="1953206"/>
    <x v="44"/>
  </r>
  <r>
    <n v="2676338"/>
    <x v="44"/>
  </r>
  <r>
    <n v="782420"/>
    <x v="44"/>
  </r>
  <r>
    <n v="2139625"/>
    <x v="44"/>
  </r>
  <r>
    <n v="1986439"/>
    <x v="44"/>
  </r>
  <r>
    <n v="2193843"/>
    <x v="44"/>
  </r>
  <r>
    <n v="1678063"/>
    <x v="44"/>
  </r>
  <r>
    <n v="1766095"/>
    <x v="44"/>
  </r>
  <r>
    <n v="1543056"/>
    <x v="44"/>
  </r>
  <r>
    <n v="2229727"/>
    <x v="44"/>
  </r>
  <r>
    <n v="2679251"/>
    <x v="44"/>
  </r>
  <r>
    <n v="1842748"/>
    <x v="44"/>
  </r>
  <r>
    <n v="2142791"/>
    <x v="44"/>
  </r>
  <r>
    <n v="2048130"/>
    <x v="44"/>
  </r>
  <r>
    <n v="2599104"/>
    <x v="44"/>
  </r>
  <r>
    <n v="1926761"/>
    <x v="44"/>
  </r>
  <r>
    <n v="2783225"/>
    <x v="44"/>
  </r>
  <r>
    <n v="1726657"/>
    <x v="44"/>
  </r>
  <r>
    <n v="432151"/>
    <x v="44"/>
  </r>
  <r>
    <n v="2358013"/>
    <x v="44"/>
  </r>
  <r>
    <n v="1685524"/>
    <x v="44"/>
  </r>
  <r>
    <n v="2200150"/>
    <x v="44"/>
  </r>
  <r>
    <n v="2280304"/>
    <x v="44"/>
  </r>
  <r>
    <n v="929759"/>
    <x v="44"/>
  </r>
  <r>
    <n v="2281900"/>
    <x v="44"/>
  </r>
  <r>
    <n v="1261987"/>
    <x v="44"/>
  </r>
  <r>
    <n v="848661"/>
    <x v="44"/>
  </r>
  <r>
    <n v="2648482"/>
    <x v="44"/>
  </r>
  <r>
    <n v="1855617"/>
    <x v="44"/>
  </r>
  <r>
    <n v="2569367"/>
    <x v="44"/>
  </r>
  <r>
    <n v="2741218"/>
    <x v="44"/>
  </r>
  <r>
    <n v="1935071"/>
    <x v="44"/>
  </r>
  <r>
    <n v="1859174"/>
    <x v="44"/>
  </r>
  <r>
    <n v="2057322"/>
    <x v="44"/>
  </r>
  <r>
    <n v="2027828"/>
    <x v="44"/>
  </r>
  <r>
    <n v="2248797"/>
    <x v="44"/>
  </r>
  <r>
    <n v="1971262"/>
    <x v="44"/>
  </r>
  <r>
    <n v="2123371"/>
    <x v="44"/>
  </r>
  <r>
    <n v="1586361"/>
    <x v="44"/>
  </r>
  <r>
    <n v="1769548"/>
    <x v="44"/>
  </r>
  <r>
    <n v="2749001"/>
    <x v="44"/>
  </r>
  <r>
    <n v="2372599"/>
    <x v="44"/>
  </r>
  <r>
    <n v="2252588"/>
    <x v="44"/>
  </r>
  <r>
    <n v="1702650"/>
    <x v="44"/>
  </r>
  <r>
    <n v="1773421"/>
    <x v="44"/>
  </r>
  <r>
    <n v="891574"/>
    <x v="44"/>
  </r>
  <r>
    <n v="896299"/>
    <x v="44"/>
  </r>
  <r>
    <n v="1606522"/>
    <x v="44"/>
  </r>
  <r>
    <n v="2097407"/>
    <x v="44"/>
  </r>
  <r>
    <n v="1608568"/>
    <x v="44"/>
  </r>
  <r>
    <n v="2220618"/>
    <x v="44"/>
  </r>
  <r>
    <n v="1351105"/>
    <x v="44"/>
  </r>
  <r>
    <n v="2169566"/>
    <x v="44"/>
  </r>
  <r>
    <n v="921996"/>
    <x v="44"/>
  </r>
  <r>
    <n v="2828032"/>
    <x v="44"/>
  </r>
  <r>
    <n v="1762174"/>
    <x v="44"/>
  </r>
  <r>
    <n v="1984085"/>
    <x v="44"/>
  </r>
  <r>
    <n v="2192725"/>
    <x v="44"/>
  </r>
  <r>
    <n v="2312343"/>
    <x v="44"/>
  </r>
  <r>
    <n v="785323"/>
    <x v="44"/>
  </r>
  <r>
    <n v="2014565"/>
    <x v="44"/>
  </r>
  <r>
    <n v="2513013"/>
    <x v="44"/>
  </r>
  <r>
    <n v="2434986"/>
    <x v="44"/>
  </r>
  <r>
    <n v="2314463"/>
    <x v="44"/>
  </r>
  <r>
    <n v="1768070"/>
    <x v="44"/>
  </r>
  <r>
    <n v="2476162"/>
    <x v="44"/>
  </r>
  <r>
    <n v="2196837"/>
    <x v="44"/>
  </r>
  <r>
    <n v="357713"/>
    <x v="44"/>
  </r>
  <r>
    <n v="2730269"/>
    <x v="44"/>
  </r>
  <r>
    <n v="2318667"/>
    <x v="44"/>
  </r>
  <r>
    <n v="2237538"/>
    <x v="44"/>
  </r>
  <r>
    <n v="2148219"/>
    <x v="44"/>
  </r>
  <r>
    <n v="1418290"/>
    <x v="44"/>
  </r>
  <r>
    <n v="1850694"/>
    <x v="44"/>
  </r>
  <r>
    <n v="2404053"/>
    <x v="44"/>
  </r>
  <r>
    <n v="2645506"/>
    <x v="44"/>
  </r>
  <r>
    <n v="1964861"/>
    <x v="44"/>
  </r>
  <r>
    <n v="522445"/>
    <x v="44"/>
  </r>
  <r>
    <n v="2608744"/>
    <x v="44"/>
  </r>
  <r>
    <n v="862745"/>
    <x v="44"/>
  </r>
  <r>
    <n v="2208863"/>
    <x v="44"/>
  </r>
  <r>
    <n v="2453288"/>
    <x v="44"/>
  </r>
  <r>
    <n v="970017"/>
    <x v="44"/>
  </r>
  <r>
    <n v="1588257"/>
    <x v="44"/>
  </r>
  <r>
    <n v="2124246"/>
    <x v="44"/>
  </r>
  <r>
    <n v="2060320"/>
    <x v="44"/>
  </r>
  <r>
    <n v="1819708"/>
    <x v="44"/>
  </r>
  <r>
    <n v="2416032"/>
    <x v="44"/>
  </r>
  <r>
    <n v="2002655"/>
    <x v="44"/>
  </r>
  <r>
    <n v="2061515"/>
    <x v="44"/>
  </r>
  <r>
    <n v="2374493"/>
    <x v="44"/>
  </r>
  <r>
    <n v="703560"/>
    <x v="44"/>
  </r>
  <r>
    <n v="1867928"/>
    <x v="44"/>
  </r>
  <r>
    <n v="2662922"/>
    <x v="44"/>
  </r>
  <r>
    <n v="1608784"/>
    <x v="44"/>
  </r>
  <r>
    <n v="2259330"/>
    <x v="44"/>
  </r>
  <r>
    <n v="2667249"/>
    <x v="44"/>
  </r>
  <r>
    <n v="2424933"/>
    <x v="44"/>
  </r>
  <r>
    <n v="1709342"/>
    <x v="44"/>
  </r>
  <r>
    <n v="2262286"/>
    <x v="44"/>
  </r>
  <r>
    <n v="2382989"/>
    <x v="44"/>
  </r>
  <r>
    <n v="2467389"/>
    <x v="44"/>
  </r>
  <r>
    <n v="2069366"/>
    <x v="44"/>
  </r>
  <r>
    <n v="2307348"/>
    <x v="44"/>
  </r>
  <r>
    <n v="762973"/>
    <x v="44"/>
  </r>
  <r>
    <n v="1021425"/>
    <x v="44"/>
  </r>
  <r>
    <n v="2549514"/>
    <x v="44"/>
  </r>
  <r>
    <n v="1786424"/>
    <x v="44"/>
  </r>
  <r>
    <n v="2673569"/>
    <x v="44"/>
  </r>
  <r>
    <n v="1983479"/>
    <x v="44"/>
  </r>
  <r>
    <n v="2347380"/>
    <x v="44"/>
  </r>
  <r>
    <n v="1878749"/>
    <x v="44"/>
  </r>
  <r>
    <n v="783803"/>
    <x v="44"/>
  </r>
  <r>
    <n v="1040297"/>
    <x v="44"/>
  </r>
  <r>
    <n v="2194042"/>
    <x v="44"/>
  </r>
  <r>
    <n v="2140701"/>
    <x v="44"/>
  </r>
  <r>
    <n v="2636244"/>
    <x v="44"/>
  </r>
  <r>
    <n v="1884507"/>
    <x v="44"/>
  </r>
  <r>
    <n v="288011"/>
    <x v="44"/>
  </r>
  <r>
    <n v="2315869"/>
    <x v="44"/>
  </r>
  <r>
    <n v="2196946"/>
    <x v="44"/>
  </r>
  <r>
    <n v="2779245"/>
    <x v="44"/>
  </r>
  <r>
    <n v="1886446"/>
    <x v="44"/>
  </r>
  <r>
    <n v="1797402"/>
    <x v="44"/>
  </r>
  <r>
    <n v="1060574"/>
    <x v="44"/>
  </r>
  <r>
    <n v="2078871"/>
    <x v="44"/>
  </r>
  <r>
    <n v="2785544"/>
    <x v="44"/>
  </r>
  <r>
    <n v="1073498"/>
    <x v="44"/>
  </r>
  <r>
    <n v="457413"/>
    <x v="44"/>
  </r>
  <r>
    <n v="2082207"/>
    <x v="44"/>
  </r>
  <r>
    <n v="930442"/>
    <x v="44"/>
  </r>
  <r>
    <n v="2403812"/>
    <x v="44"/>
  </r>
  <r>
    <n v="2789032"/>
    <x v="44"/>
  </r>
  <r>
    <n v="842807"/>
    <x v="44"/>
  </r>
  <r>
    <n v="846621"/>
    <x v="44"/>
  </r>
  <r>
    <n v="1572464"/>
    <x v="44"/>
  </r>
  <r>
    <n v="1936566"/>
    <x v="44"/>
  </r>
  <r>
    <n v="1740096"/>
    <x v="44"/>
  </r>
  <r>
    <n v="1936924"/>
    <x v="44"/>
  </r>
  <r>
    <n v="2122427"/>
    <x v="44"/>
  </r>
  <r>
    <n v="2453010"/>
    <x v="44"/>
  </r>
  <r>
    <n v="2123209"/>
    <x v="44"/>
  </r>
  <r>
    <n v="1698747"/>
    <x v="44"/>
  </r>
  <r>
    <n v="2293923"/>
    <x v="44"/>
  </r>
  <r>
    <n v="2701919"/>
    <x v="44"/>
  </r>
  <r>
    <n v="1939570"/>
    <x v="44"/>
  </r>
  <r>
    <n v="2060827"/>
    <x v="44"/>
  </r>
  <r>
    <n v="2372859"/>
    <x v="44"/>
  </r>
  <r>
    <n v="2496565"/>
    <x v="44"/>
  </r>
  <r>
    <n v="1141055"/>
    <x v="44"/>
  </r>
  <r>
    <n v="890907"/>
    <x v="44"/>
  </r>
  <r>
    <n v="1749937"/>
    <x v="44"/>
  </r>
  <r>
    <n v="2257050"/>
    <x v="44"/>
  </r>
  <r>
    <n v="717949"/>
    <x v="44"/>
  </r>
  <r>
    <n v="2757809"/>
    <x v="44"/>
  </r>
  <r>
    <n v="2129622"/>
    <x v="44"/>
  </r>
  <r>
    <n v="2218329"/>
    <x v="44"/>
  </r>
  <r>
    <n v="2422517"/>
    <x v="44"/>
  </r>
  <r>
    <n v="2378800"/>
    <x v="44"/>
  </r>
  <r>
    <n v="1912138"/>
    <x v="44"/>
  </r>
  <r>
    <n v="2098357"/>
    <x v="44"/>
  </r>
  <r>
    <n v="739085"/>
    <x v="44"/>
  </r>
  <r>
    <n v="2067564"/>
    <x v="44"/>
  </r>
  <r>
    <n v="1912481"/>
    <x v="44"/>
  </r>
  <r>
    <n v="2187077"/>
    <x v="44"/>
  </r>
  <r>
    <n v="1668865"/>
    <x v="44"/>
  </r>
  <r>
    <n v="921355"/>
    <x v="44"/>
  </r>
  <r>
    <n v="1378618"/>
    <x v="44"/>
  </r>
  <r>
    <n v="2556018"/>
    <x v="44"/>
  </r>
  <r>
    <n v="1840966"/>
    <x v="44"/>
  </r>
  <r>
    <n v="797980"/>
    <x v="44"/>
  </r>
  <r>
    <n v="2353954"/>
    <x v="44"/>
  </r>
  <r>
    <n v="2437374"/>
    <x v="44"/>
  </r>
  <r>
    <n v="2477942"/>
    <x v="44"/>
  </r>
  <r>
    <n v="2277127"/>
    <x v="44"/>
  </r>
  <r>
    <n v="2317561"/>
    <x v="44"/>
  </r>
  <r>
    <n v="2731233"/>
    <x v="44"/>
  </r>
  <r>
    <n v="2400449"/>
    <x v="44"/>
  </r>
  <r>
    <n v="2147974"/>
    <x v="44"/>
  </r>
  <r>
    <n v="2359659"/>
    <x v="44"/>
  </r>
  <r>
    <n v="2403008"/>
    <x v="44"/>
  </r>
  <r>
    <n v="1963363"/>
    <x v="44"/>
  </r>
  <r>
    <n v="2150324"/>
    <x v="44"/>
  </r>
  <r>
    <n v="2403929"/>
    <x v="44"/>
  </r>
  <r>
    <n v="2053843"/>
    <x v="44"/>
  </r>
  <r>
    <n v="2448115"/>
    <x v="44"/>
  </r>
  <r>
    <n v="2154582"/>
    <x v="44"/>
  </r>
  <r>
    <n v="2489387"/>
    <x v="44"/>
  </r>
  <r>
    <n v="2798062"/>
    <x v="44"/>
  </r>
  <r>
    <n v="2027830"/>
    <x v="44"/>
  </r>
  <r>
    <n v="2156725"/>
    <x v="44"/>
  </r>
  <r>
    <n v="2028664"/>
    <x v="44"/>
  </r>
  <r>
    <n v="1999911"/>
    <x v="44"/>
  </r>
  <r>
    <n v="1742148"/>
    <x v="44"/>
  </r>
  <r>
    <n v="1768899"/>
    <x v="44"/>
  </r>
  <r>
    <n v="1903732"/>
    <x v="44"/>
  </r>
  <r>
    <n v="2160510"/>
    <x v="44"/>
  </r>
  <r>
    <n v="2417262"/>
    <x v="44"/>
  </r>
  <r>
    <n v="2336195"/>
    <x v="44"/>
  </r>
  <r>
    <n v="2539234"/>
    <x v="44"/>
  </r>
  <r>
    <n v="1322773"/>
    <x v="44"/>
  </r>
  <r>
    <n v="1824410"/>
    <x v="44"/>
  </r>
  <r>
    <n v="2542266"/>
    <x v="44"/>
  </r>
  <r>
    <n v="2096681"/>
    <x v="44"/>
  </r>
  <r>
    <n v="1162612"/>
    <x v="44"/>
  </r>
  <r>
    <n v="1346544"/>
    <x v="44"/>
  </r>
  <r>
    <n v="2098950"/>
    <x v="44"/>
  </r>
  <r>
    <n v="2304963"/>
    <x v="44"/>
  </r>
  <r>
    <n v="2713540"/>
    <x v="44"/>
  </r>
  <r>
    <n v="1711528"/>
    <x v="44"/>
  </r>
  <r>
    <n v="2628173"/>
    <x v="44"/>
  </r>
  <r>
    <n v="920194"/>
    <x v="44"/>
  </r>
  <r>
    <n v="2548835"/>
    <x v="44"/>
  </r>
  <r>
    <n v="1713845"/>
    <x v="44"/>
  </r>
  <r>
    <n v="764612"/>
    <x v="44"/>
  </r>
  <r>
    <n v="2507564"/>
    <x v="44"/>
  </r>
  <r>
    <n v="2829172"/>
    <x v="44"/>
  </r>
  <r>
    <n v="1952543"/>
    <x v="44"/>
  </r>
  <r>
    <n v="2721298"/>
    <x v="44"/>
  </r>
  <r>
    <n v="2391020"/>
    <x v="44"/>
  </r>
  <r>
    <n v="2139720"/>
    <x v="44"/>
  </r>
  <r>
    <n v="2473911"/>
    <x v="44"/>
  </r>
  <r>
    <n v="1048230"/>
    <x v="44"/>
  </r>
  <r>
    <n v="2177170"/>
    <x v="44"/>
  </r>
  <r>
    <n v="2275275"/>
    <x v="44"/>
  </r>
  <r>
    <n v="1924132"/>
    <x v="44"/>
  </r>
  <r>
    <n v="1401203"/>
    <x v="44"/>
  </r>
  <r>
    <n v="1237227"/>
    <x v="44"/>
  </r>
  <r>
    <n v="2317756"/>
    <x v="44"/>
  </r>
  <r>
    <n v="1553405"/>
    <x v="44"/>
  </r>
  <r>
    <n v="2201937"/>
    <x v="44"/>
  </r>
  <r>
    <n v="2083389"/>
    <x v="44"/>
  </r>
  <r>
    <n v="936102"/>
    <x v="44"/>
  </r>
  <r>
    <n v="1731151"/>
    <x v="44"/>
  </r>
  <r>
    <n v="2691763"/>
    <x v="44"/>
  </r>
  <r>
    <n v="843975"/>
    <x v="44"/>
  </r>
  <r>
    <n v="2646887"/>
    <x v="44"/>
  </r>
  <r>
    <n v="1270482"/>
    <x v="44"/>
  </r>
  <r>
    <n v="2117434"/>
    <x v="44"/>
  </r>
  <r>
    <n v="1281782"/>
    <x v="44"/>
  </r>
  <r>
    <n v="2027422"/>
    <x v="44"/>
  </r>
  <r>
    <n v="2743558"/>
    <x v="44"/>
  </r>
  <r>
    <n v="964945"/>
    <x v="44"/>
  </r>
  <r>
    <n v="2058639"/>
    <x v="44"/>
  </r>
  <r>
    <n v="2000365"/>
    <x v="44"/>
  </r>
  <r>
    <n v="871657"/>
    <x v="44"/>
  </r>
  <r>
    <n v="1818785"/>
    <x v="44"/>
  </r>
  <r>
    <n v="1657027"/>
    <x v="44"/>
  </r>
  <r>
    <n v="1903980"/>
    <x v="44"/>
  </r>
  <r>
    <n v="882429"/>
    <x v="44"/>
  </r>
  <r>
    <n v="2537108"/>
    <x v="44"/>
  </r>
  <r>
    <n v="2751926"/>
    <x v="44"/>
  </r>
  <r>
    <n v="694784"/>
    <x v="44"/>
  </r>
  <r>
    <n v="1323462"/>
    <x v="44"/>
  </r>
  <r>
    <n v="1866950"/>
    <x v="44"/>
  </r>
  <r>
    <n v="1143771"/>
    <x v="44"/>
  </r>
  <r>
    <n v="1331010"/>
    <x v="44"/>
  </r>
  <r>
    <n v="1868827"/>
    <x v="44"/>
  </r>
  <r>
    <n v="899090"/>
    <x v="44"/>
  </r>
  <r>
    <n v="2129453"/>
    <x v="44"/>
  </r>
  <r>
    <n v="2462272"/>
    <x v="44"/>
  </r>
  <r>
    <n v="2302766"/>
    <x v="44"/>
  </r>
  <r>
    <n v="730607"/>
    <x v="44"/>
  </r>
  <r>
    <n v="2303707"/>
    <x v="44"/>
  </r>
  <r>
    <n v="2008464"/>
    <x v="44"/>
  </r>
  <r>
    <n v="1980026"/>
    <x v="44"/>
  </r>
  <r>
    <n v="2668930"/>
    <x v="44"/>
  </r>
  <r>
    <n v="2132720"/>
    <x v="44"/>
  </r>
  <r>
    <n v="2222366"/>
    <x v="44"/>
  </r>
  <r>
    <n v="2100914"/>
    <x v="44"/>
  </r>
  <r>
    <n v="2039910"/>
    <x v="44"/>
  </r>
  <r>
    <n v="1785805"/>
    <x v="44"/>
  </r>
  <r>
    <n v="1022654"/>
    <x v="44"/>
  </r>
  <r>
    <n v="2226718"/>
    <x v="44"/>
  </r>
  <r>
    <n v="1625853"/>
    <x v="44"/>
  </r>
  <r>
    <n v="1837666"/>
    <x v="44"/>
  </r>
  <r>
    <n v="1628266"/>
    <x v="44"/>
  </r>
  <r>
    <n v="1838932"/>
    <x v="44"/>
  </r>
  <r>
    <n v="2175103"/>
    <x v="44"/>
  </r>
  <r>
    <n v="2193683"/>
    <x v="44"/>
  </r>
  <r>
    <n v="2014883"/>
    <x v="44"/>
  </r>
  <r>
    <n v="2044389"/>
    <x v="44"/>
  </r>
  <r>
    <n v="225764"/>
    <x v="44"/>
  </r>
  <r>
    <n v="2474478"/>
    <x v="44"/>
  </r>
  <r>
    <n v="1766447"/>
    <x v="44"/>
  </r>
  <r>
    <n v="1987973"/>
    <x v="44"/>
  </r>
  <r>
    <n v="2353293"/>
    <x v="44"/>
  </r>
  <r>
    <n v="1681484"/>
    <x v="44"/>
  </r>
  <r>
    <n v="1886449"/>
    <x v="44"/>
  </r>
  <r>
    <n v="2233202"/>
    <x v="44"/>
  </r>
  <r>
    <n v="1927041"/>
    <x v="44"/>
  </r>
  <r>
    <n v="1889274"/>
    <x v="44"/>
  </r>
  <r>
    <n v="1413274"/>
    <x v="44"/>
  </r>
  <r>
    <n v="2605422"/>
    <x v="44"/>
  </r>
  <r>
    <n v="1263365"/>
    <x v="44"/>
  </r>
  <r>
    <n v="2646112"/>
    <x v="44"/>
  </r>
  <r>
    <n v="2153362"/>
    <x v="44"/>
  </r>
  <r>
    <n v="1569206"/>
    <x v="44"/>
  </r>
  <r>
    <n v="2244028"/>
    <x v="44"/>
  </r>
  <r>
    <n v="575106"/>
    <x v="44"/>
  </r>
  <r>
    <n v="1280336"/>
    <x v="44"/>
  </r>
  <r>
    <n v="1572501"/>
    <x v="44"/>
  </r>
  <r>
    <n v="1967806"/>
    <x v="44"/>
  </r>
  <r>
    <n v="2247253"/>
    <x v="44"/>
  </r>
  <r>
    <n v="2089376"/>
    <x v="44"/>
  </r>
  <r>
    <n v="2000462"/>
    <x v="44"/>
  </r>
  <r>
    <n v="2371198"/>
    <x v="44"/>
  </r>
  <r>
    <n v="1818977"/>
    <x v="44"/>
  </r>
  <r>
    <n v="1699910"/>
    <x v="44"/>
  </r>
  <r>
    <n v="1770350"/>
    <x v="44"/>
  </r>
  <r>
    <n v="2751256"/>
    <x v="44"/>
  </r>
  <r>
    <n v="980882"/>
    <x v="44"/>
  </r>
  <r>
    <n v="1974112"/>
    <x v="44"/>
  </r>
  <r>
    <n v="1821341"/>
    <x v="44"/>
  </r>
  <r>
    <n v="2417709"/>
    <x v="44"/>
  </r>
  <r>
    <n v="1601053"/>
    <x v="44"/>
  </r>
  <r>
    <n v="1703931"/>
    <x v="44"/>
  </r>
  <r>
    <n v="2708373"/>
    <x v="44"/>
  </r>
  <r>
    <n v="1604329"/>
    <x v="44"/>
  </r>
  <r>
    <n v="2006282"/>
    <x v="44"/>
  </r>
  <r>
    <n v="2096551"/>
    <x v="44"/>
  </r>
  <r>
    <n v="2464181"/>
    <x v="44"/>
  </r>
  <r>
    <n v="1780715"/>
    <x v="44"/>
  </r>
  <r>
    <n v="1980471"/>
    <x v="44"/>
  </r>
  <r>
    <n v="1710646"/>
    <x v="44"/>
  </r>
  <r>
    <n v="1875395"/>
    <x v="44"/>
  </r>
  <r>
    <n v="1355569"/>
    <x v="44"/>
  </r>
  <r>
    <n v="2428104"/>
    <x v="44"/>
  </r>
  <r>
    <n v="1713179"/>
    <x v="44"/>
  </r>
  <r>
    <n v="2345677"/>
    <x v="44"/>
  </r>
  <r>
    <n v="2011544"/>
    <x v="44"/>
  </r>
  <r>
    <n v="2630977"/>
    <x v="44"/>
  </r>
  <r>
    <n v="2041704"/>
    <x v="44"/>
  </r>
  <r>
    <n v="1030708"/>
    <x v="44"/>
  </r>
  <r>
    <n v="1032865"/>
    <x v="44"/>
  </r>
  <r>
    <n v="2771854"/>
    <x v="44"/>
  </r>
  <r>
    <n v="1718180"/>
    <x v="44"/>
  </r>
  <r>
    <n v="1985738"/>
    <x v="44"/>
  </r>
  <r>
    <n v="2677831"/>
    <x v="44"/>
  </r>
  <r>
    <n v="2780156"/>
    <x v="44"/>
  </r>
  <r>
    <n v="1063269"/>
    <x v="44"/>
  </r>
  <r>
    <n v="2479371"/>
    <x v="44"/>
  </r>
  <r>
    <n v="2730728"/>
    <x v="44"/>
  </r>
  <r>
    <n v="1846838"/>
    <x v="44"/>
  </r>
  <r>
    <n v="2049475"/>
    <x v="44"/>
  </r>
  <r>
    <n v="2020019"/>
    <x v="44"/>
  </r>
  <r>
    <n v="1727729"/>
    <x v="44"/>
  </r>
  <r>
    <n v="1417812"/>
    <x v="44"/>
  </r>
  <r>
    <n v="938663"/>
    <x v="44"/>
  </r>
  <r>
    <n v="2568562"/>
    <x v="44"/>
  </r>
  <r>
    <n v="1692127"/>
    <x v="44"/>
  </r>
  <r>
    <n v="2364783"/>
    <x v="44"/>
  </r>
  <r>
    <n v="2797364"/>
    <x v="44"/>
  </r>
  <r>
    <n v="1998063"/>
    <x v="44"/>
  </r>
  <r>
    <n v="863605"/>
    <x v="44"/>
  </r>
  <r>
    <n v="1969908"/>
    <x v="44"/>
  </r>
  <r>
    <n v="2248680"/>
    <x v="44"/>
  </r>
  <r>
    <n v="966347"/>
    <x v="44"/>
  </r>
  <r>
    <n v="1937668"/>
    <x v="44"/>
  </r>
  <r>
    <n v="2699996"/>
    <x v="44"/>
  </r>
  <r>
    <n v="2573785"/>
    <x v="44"/>
  </r>
  <r>
    <n v="1474687"/>
    <x v="44"/>
  </r>
  <r>
    <n v="2494690"/>
    <x v="44"/>
  </r>
  <r>
    <n v="2805530"/>
    <x v="44"/>
  </r>
  <r>
    <n v="1656858"/>
    <x v="44"/>
  </r>
  <r>
    <n v="2030660"/>
    <x v="44"/>
  </r>
  <r>
    <n v="1906335"/>
    <x v="44"/>
  </r>
  <r>
    <n v="2254051"/>
    <x v="44"/>
  </r>
  <r>
    <n v="2753363"/>
    <x v="44"/>
  </r>
  <r>
    <n v="2810255"/>
    <x v="44"/>
  </r>
  <r>
    <n v="1748814"/>
    <x v="44"/>
  </r>
  <r>
    <n v="1975316"/>
    <x v="44"/>
  </r>
  <r>
    <n v="2255199"/>
    <x v="44"/>
  </r>
  <r>
    <n v="1600440"/>
    <x v="44"/>
  </r>
  <r>
    <n v="1662132"/>
    <x v="44"/>
  </r>
  <r>
    <n v="1147141"/>
    <x v="44"/>
  </r>
  <r>
    <n v="2005620"/>
    <x v="44"/>
  </r>
  <r>
    <n v="2460497"/>
    <x v="44"/>
  </r>
  <r>
    <n v="2708100"/>
    <x v="44"/>
  </r>
  <r>
    <n v="2184127"/>
    <x v="44"/>
  </r>
  <r>
    <n v="2130144"/>
    <x v="44"/>
  </r>
  <r>
    <n v="2462587"/>
    <x v="44"/>
  </r>
  <r>
    <n v="1827394"/>
    <x v="44"/>
  </r>
  <r>
    <n v="1827813"/>
    <x v="44"/>
  </r>
  <r>
    <n v="1707717"/>
    <x v="44"/>
  </r>
  <r>
    <n v="1708199"/>
    <x v="44"/>
  </r>
  <r>
    <n v="1343005"/>
    <x v="44"/>
  </r>
  <r>
    <n v="2380640"/>
    <x v="44"/>
  </r>
  <r>
    <n v="2819805"/>
    <x v="44"/>
  </r>
  <r>
    <n v="1346571"/>
    <x v="44"/>
  </r>
  <r>
    <n v="2425294"/>
    <x v="44"/>
  </r>
  <r>
    <n v="2382135"/>
    <x v="44"/>
  </r>
  <r>
    <n v="1019586"/>
    <x v="44"/>
  </r>
  <r>
    <n v="1950809"/>
    <x v="44"/>
  </r>
  <r>
    <n v="2011325"/>
    <x v="44"/>
  </r>
  <r>
    <n v="2469035"/>
    <x v="44"/>
  </r>
  <r>
    <n v="1620593"/>
    <x v="44"/>
  </r>
  <r>
    <n v="2011956"/>
    <x v="44"/>
  </r>
  <r>
    <n v="2673421"/>
    <x v="44"/>
  </r>
  <r>
    <n v="769217"/>
    <x v="44"/>
  </r>
  <r>
    <n v="2430444"/>
    <x v="44"/>
  </r>
  <r>
    <n v="1880187"/>
    <x v="44"/>
  </r>
  <r>
    <n v="2349779"/>
    <x v="44"/>
  </r>
  <r>
    <n v="1881641"/>
    <x v="44"/>
  </r>
  <r>
    <n v="1538090"/>
    <x v="44"/>
  </r>
  <r>
    <n v="2350141"/>
    <x v="44"/>
  </r>
  <r>
    <n v="1765300"/>
    <x v="44"/>
  </r>
  <r>
    <n v="1677801"/>
    <x v="44"/>
  </r>
  <r>
    <n v="1841234"/>
    <x v="44"/>
  </r>
  <r>
    <n v="2596407"/>
    <x v="44"/>
  </r>
  <r>
    <n v="2516068"/>
    <x v="44"/>
  </r>
  <r>
    <n v="2728088"/>
    <x v="44"/>
  </r>
  <r>
    <n v="1681311"/>
    <x v="44"/>
  </r>
  <r>
    <n v="805233"/>
    <x v="44"/>
  </r>
  <r>
    <n v="2047382"/>
    <x v="44"/>
  </r>
  <r>
    <n v="2233749"/>
    <x v="44"/>
  </r>
  <r>
    <n v="1399406"/>
    <x v="44"/>
  </r>
  <r>
    <n v="1989630"/>
    <x v="44"/>
  </r>
  <r>
    <n v="2198403"/>
    <x v="44"/>
  </r>
  <r>
    <n v="1405055"/>
    <x v="44"/>
  </r>
  <r>
    <n v="2782813"/>
    <x v="44"/>
  </r>
  <r>
    <n v="1406701"/>
    <x v="44"/>
  </r>
  <r>
    <n v="1550590"/>
    <x v="44"/>
  </r>
  <r>
    <n v="1639247"/>
    <x v="44"/>
  </r>
  <r>
    <n v="2238715"/>
    <x v="44"/>
  </r>
  <r>
    <n v="1729141"/>
    <x v="44"/>
  </r>
  <r>
    <n v="2790782"/>
    <x v="44"/>
  </r>
  <r>
    <n v="514807"/>
    <x v="44"/>
  </r>
  <r>
    <n v="2526388"/>
    <x v="44"/>
  </r>
  <r>
    <n v="1568935"/>
    <x v="44"/>
  </r>
  <r>
    <n v="1966499"/>
    <x v="44"/>
  </r>
  <r>
    <n v="1897320"/>
    <x v="44"/>
  </r>
  <r>
    <n v="1445395"/>
    <x v="44"/>
  </r>
  <r>
    <n v="2652317"/>
    <x v="44"/>
  </r>
  <r>
    <n v="2057088"/>
    <x v="44"/>
  </r>
  <r>
    <n v="2290677"/>
    <x v="44"/>
  </r>
  <r>
    <n v="2612562"/>
    <x v="44"/>
  </r>
  <r>
    <n v="2089248"/>
    <x v="44"/>
  </r>
  <r>
    <n v="2613961"/>
    <x v="44"/>
  </r>
  <r>
    <n v="967003"/>
    <x v="44"/>
  </r>
  <r>
    <n v="2001039"/>
    <x v="44"/>
  </r>
  <r>
    <n v="2804952"/>
    <x v="44"/>
  </r>
  <r>
    <n v="1127835"/>
    <x v="44"/>
  </r>
  <r>
    <n v="1479380"/>
    <x v="44"/>
  </r>
  <r>
    <n v="980260"/>
    <x v="44"/>
  </r>
  <r>
    <n v="2704832"/>
    <x v="44"/>
  </r>
  <r>
    <n v="1660372"/>
    <x v="44"/>
  </r>
  <r>
    <n v="2254196"/>
    <x v="44"/>
  </r>
  <r>
    <n v="2706492"/>
    <x v="44"/>
  </r>
  <r>
    <n v="1661756"/>
    <x v="44"/>
  </r>
  <r>
    <n v="1664027"/>
    <x v="44"/>
  </r>
  <r>
    <n v="1909952"/>
    <x v="44"/>
  </r>
  <r>
    <n v="1163152"/>
    <x v="44"/>
  </r>
  <r>
    <n v="1004409"/>
    <x v="44"/>
  </r>
  <r>
    <n v="2067769"/>
    <x v="44"/>
  </r>
  <r>
    <n v="2342590"/>
    <x v="44"/>
  </r>
  <r>
    <n v="1351544"/>
    <x v="44"/>
  </r>
  <r>
    <n v="2038684"/>
    <x v="44"/>
  </r>
  <r>
    <n v="2547138"/>
    <x v="44"/>
  </r>
  <r>
    <n v="1831394"/>
    <x v="44"/>
  </r>
  <r>
    <n v="2628736"/>
    <x v="44"/>
  </r>
  <r>
    <n v="1950563"/>
    <x v="44"/>
  </r>
  <r>
    <n v="1981932"/>
    <x v="44"/>
  </r>
  <r>
    <n v="1619338"/>
    <x v="44"/>
  </r>
  <r>
    <n v="2826780"/>
    <x v="44"/>
  </r>
  <r>
    <n v="2385641"/>
    <x v="44"/>
  </r>
  <r>
    <n v="1620939"/>
    <x v="44"/>
  </r>
  <r>
    <n v="1787155"/>
    <x v="44"/>
  </r>
  <r>
    <n v="1983510"/>
    <x v="44"/>
  </r>
  <r>
    <n v="1622927"/>
    <x v="44"/>
  </r>
  <r>
    <n v="2831357"/>
    <x v="44"/>
  </r>
  <r>
    <n v="1674301"/>
    <x v="44"/>
  </r>
  <r>
    <n v="1836577"/>
    <x v="44"/>
  </r>
  <r>
    <n v="2139514"/>
    <x v="44"/>
  </r>
  <r>
    <n v="1766014"/>
    <x v="44"/>
  </r>
  <r>
    <n v="1839893"/>
    <x v="44"/>
  </r>
  <r>
    <n v="2140716"/>
    <x v="44"/>
  </r>
  <r>
    <n v="1840819"/>
    <x v="44"/>
  </r>
  <r>
    <n v="1922565"/>
    <x v="44"/>
  </r>
  <r>
    <n v="2108322"/>
    <x v="44"/>
  </r>
  <r>
    <n v="2438186"/>
    <x v="44"/>
  </r>
  <r>
    <n v="816063"/>
    <x v="44"/>
  </r>
  <r>
    <n v="2642976"/>
    <x v="44"/>
  </r>
  <r>
    <n v="2320650"/>
    <x v="44"/>
  </r>
  <r>
    <n v="2602962"/>
    <x v="44"/>
  </r>
  <r>
    <n v="2522001"/>
    <x v="44"/>
  </r>
  <r>
    <n v="1730270"/>
    <x v="44"/>
  </r>
  <r>
    <n v="2735890"/>
    <x v="44"/>
  </r>
  <r>
    <n v="2242332"/>
    <x v="44"/>
  </r>
  <r>
    <n v="2084824"/>
    <x v="44"/>
  </r>
  <r>
    <n v="1566597"/>
    <x v="44"/>
  </r>
  <r>
    <n v="2086271"/>
    <x v="44"/>
  </r>
  <r>
    <n v="2365654"/>
    <x v="44"/>
  </r>
  <r>
    <n v="2528031"/>
    <x v="44"/>
  </r>
  <r>
    <n v="1285189"/>
    <x v="44"/>
  </r>
  <r>
    <n v="2529570"/>
    <x v="44"/>
  </r>
  <r>
    <n v="2698822"/>
    <x v="44"/>
  </r>
  <r>
    <n v="1901325"/>
    <x v="44"/>
  </r>
  <r>
    <n v="2157897"/>
    <x v="44"/>
  </r>
  <r>
    <n v="967430"/>
    <x v="44"/>
  </r>
  <r>
    <n v="1861217"/>
    <x v="44"/>
  </r>
  <r>
    <n v="1121134"/>
    <x v="44"/>
  </r>
  <r>
    <n v="1586019"/>
    <x v="44"/>
  </r>
  <r>
    <n v="2371208"/>
    <x v="44"/>
  </r>
  <r>
    <n v="977035"/>
    <x v="44"/>
  </r>
  <r>
    <n v="2060833"/>
    <x v="44"/>
  </r>
  <r>
    <n v="2334806"/>
    <x v="44"/>
  </r>
  <r>
    <n v="1974114"/>
    <x v="44"/>
  </r>
  <r>
    <n v="2417052"/>
    <x v="44"/>
  </r>
  <r>
    <n v="2619599"/>
    <x v="44"/>
  </r>
  <r>
    <n v="2498313"/>
    <x v="44"/>
  </r>
  <r>
    <n v="890976"/>
    <x v="44"/>
  </r>
  <r>
    <n v="2458855"/>
    <x v="44"/>
  </r>
  <r>
    <n v="1492776"/>
    <x v="44"/>
  </r>
  <r>
    <n v="989766"/>
    <x v="44"/>
  </r>
  <r>
    <n v="2707429"/>
    <x v="44"/>
  </r>
  <r>
    <n v="2217963"/>
    <x v="44"/>
  </r>
  <r>
    <n v="1945816"/>
    <x v="44"/>
  </r>
  <r>
    <n v="1607378"/>
    <x v="44"/>
  </r>
  <r>
    <n v="1946115"/>
    <x v="44"/>
  </r>
  <r>
    <n v="2133183"/>
    <x v="44"/>
  </r>
  <r>
    <n v="2468951"/>
    <x v="44"/>
  </r>
  <r>
    <n v="2072160"/>
    <x v="44"/>
  </r>
  <r>
    <n v="2174131"/>
    <x v="44"/>
  </r>
  <r>
    <n v="2593717"/>
    <x v="44"/>
  </r>
  <r>
    <n v="1209529"/>
    <x v="44"/>
  </r>
  <r>
    <n v="2594125"/>
    <x v="44"/>
  </r>
  <r>
    <n v="1211783"/>
    <x v="44"/>
  </r>
  <r>
    <n v="2272889"/>
    <x v="44"/>
  </r>
  <r>
    <n v="1797607"/>
    <x v="44"/>
  </r>
  <r>
    <n v="2019028"/>
    <x v="44"/>
  </r>
  <r>
    <n v="2356801"/>
    <x v="44"/>
  </r>
  <r>
    <n v="417340"/>
    <x v="44"/>
  </r>
  <r>
    <n v="1546823"/>
    <x v="44"/>
  </r>
  <r>
    <n v="1928587"/>
    <x v="44"/>
  </r>
  <r>
    <n v="2148569"/>
    <x v="44"/>
  </r>
  <r>
    <n v="1417873"/>
    <x v="44"/>
  </r>
  <r>
    <n v="1687361"/>
    <x v="44"/>
  </r>
  <r>
    <n v="2283590"/>
    <x v="44"/>
  </r>
  <r>
    <n v="1964426"/>
    <x v="44"/>
  </r>
  <r>
    <n v="1964789"/>
    <x v="44"/>
  </r>
  <r>
    <n v="528830"/>
    <x v="44"/>
  </r>
  <r>
    <n v="2446236"/>
    <x v="44"/>
  </r>
  <r>
    <n v="2525889"/>
    <x v="44"/>
  </r>
  <r>
    <n v="2792860"/>
    <x v="44"/>
  </r>
  <r>
    <n v="2152669"/>
    <x v="44"/>
  </r>
  <r>
    <n v="2526260"/>
    <x v="44"/>
  </r>
  <r>
    <n v="853316"/>
    <x v="44"/>
  </r>
  <r>
    <n v="2364786"/>
    <x v="44"/>
  </r>
  <r>
    <n v="2527300"/>
    <x v="44"/>
  </r>
  <r>
    <n v="2609011"/>
    <x v="44"/>
  </r>
  <r>
    <n v="1692880"/>
    <x v="44"/>
  </r>
  <r>
    <n v="2289151"/>
    <x v="44"/>
  </r>
  <r>
    <n v="2328320"/>
    <x v="44"/>
  </r>
  <r>
    <n v="1998071"/>
    <x v="44"/>
  </r>
  <r>
    <n v="2799371"/>
    <x v="44"/>
  </r>
  <r>
    <n v="1739740"/>
    <x v="44"/>
  </r>
  <r>
    <n v="2613334"/>
    <x v="44"/>
  </r>
  <r>
    <n v="868236"/>
    <x v="44"/>
  </r>
  <r>
    <n v="2532955"/>
    <x v="44"/>
  </r>
  <r>
    <n v="2370932"/>
    <x v="44"/>
  </r>
  <r>
    <n v="2534779"/>
    <x v="44"/>
  </r>
  <r>
    <n v="2494692"/>
    <x v="44"/>
  </r>
  <r>
    <n v="1744607"/>
    <x v="44"/>
  </r>
  <r>
    <n v="2159776"/>
    <x v="44"/>
  </r>
  <r>
    <n v="1820156"/>
    <x v="44"/>
  </r>
  <r>
    <n v="2002524"/>
    <x v="44"/>
  </r>
  <r>
    <n v="1320948"/>
    <x v="44"/>
  </r>
  <r>
    <n v="1773456"/>
    <x v="44"/>
  </r>
  <r>
    <n v="2033105"/>
    <x v="44"/>
  </r>
  <r>
    <n v="697915"/>
    <x v="44"/>
  </r>
  <r>
    <n v="2163507"/>
    <x v="44"/>
  </r>
  <r>
    <n v="2299591"/>
    <x v="44"/>
  </r>
  <r>
    <n v="2500254"/>
    <x v="44"/>
  </r>
  <r>
    <n v="1977689"/>
    <x v="44"/>
  </r>
  <r>
    <n v="2817453"/>
    <x v="44"/>
  </r>
  <r>
    <n v="2819095"/>
    <x v="44"/>
  </r>
  <r>
    <n v="909545"/>
    <x v="44"/>
  </r>
  <r>
    <n v="911149"/>
    <x v="44"/>
  </r>
  <r>
    <n v="2626465"/>
    <x v="44"/>
  </r>
  <r>
    <n v="1346769"/>
    <x v="44"/>
  </r>
  <r>
    <n v="1755605"/>
    <x v="44"/>
  </r>
  <r>
    <n v="2762762"/>
    <x v="44"/>
  </r>
  <r>
    <n v="2822771"/>
    <x v="44"/>
  </r>
  <r>
    <n v="1949573"/>
    <x v="44"/>
  </r>
  <r>
    <n v="2823750"/>
    <x v="44"/>
  </r>
  <r>
    <n v="2100840"/>
    <x v="44"/>
  </r>
  <r>
    <n v="1714442"/>
    <x v="44"/>
  </r>
  <r>
    <n v="2136474"/>
    <x v="44"/>
  </r>
  <r>
    <n v="2173122"/>
    <x v="44"/>
  </r>
  <r>
    <n v="2510004"/>
    <x v="44"/>
  </r>
  <r>
    <n v="2074611"/>
    <x v="44"/>
  </r>
  <r>
    <n v="2473507"/>
    <x v="44"/>
  </r>
  <r>
    <n v="1677308"/>
    <x v="44"/>
  </r>
  <r>
    <n v="2141439"/>
    <x v="44"/>
  </r>
  <r>
    <n v="1680465"/>
    <x v="44"/>
  </r>
  <r>
    <n v="2515533"/>
    <x v="44"/>
  </r>
  <r>
    <n v="2680861"/>
    <x v="44"/>
  </r>
  <r>
    <n v="2597501"/>
    <x v="44"/>
  </r>
  <r>
    <n v="2779116"/>
    <x v="44"/>
  </r>
  <r>
    <n v="1844285"/>
    <x v="44"/>
  </r>
  <r>
    <n v="2397508"/>
    <x v="44"/>
  </r>
  <r>
    <n v="1989631"/>
    <x v="44"/>
  </r>
  <r>
    <n v="2355467"/>
    <x v="44"/>
  </r>
  <r>
    <n v="2235520"/>
    <x v="44"/>
  </r>
  <r>
    <n v="1888532"/>
    <x v="44"/>
  </r>
  <r>
    <n v="1847500"/>
    <x v="44"/>
  </r>
  <r>
    <n v="823035"/>
    <x v="44"/>
  </r>
  <r>
    <n v="2686647"/>
    <x v="44"/>
  </r>
  <r>
    <n v="2784626"/>
    <x v="44"/>
  </r>
  <r>
    <n v="1640550"/>
    <x v="44"/>
  </r>
  <r>
    <n v="2149545"/>
    <x v="44"/>
  </r>
  <r>
    <n v="1644050"/>
    <x v="44"/>
  </r>
  <r>
    <n v="940727"/>
    <x v="44"/>
  </r>
  <r>
    <n v="1995138"/>
    <x v="44"/>
  </r>
  <r>
    <n v="2084731"/>
    <x v="44"/>
  </r>
  <r>
    <n v="2024071"/>
    <x v="44"/>
  </r>
  <r>
    <n v="1807802"/>
    <x v="44"/>
  </r>
  <r>
    <n v="1691435"/>
    <x v="44"/>
  </r>
  <r>
    <n v="2205736"/>
    <x v="44"/>
  </r>
  <r>
    <n v="2086818"/>
    <x v="44"/>
  </r>
  <r>
    <n v="856894"/>
    <x v="44"/>
  </r>
  <r>
    <n v="2288441"/>
    <x v="44"/>
  </r>
  <r>
    <n v="1737338"/>
    <x v="44"/>
  </r>
  <r>
    <n v="2650458"/>
    <x v="44"/>
  </r>
  <r>
    <n v="1812090"/>
    <x v="44"/>
  </r>
  <r>
    <n v="1107071"/>
    <x v="44"/>
  </r>
  <r>
    <n v="959232"/>
    <x v="44"/>
  </r>
  <r>
    <n v="1900542"/>
    <x v="44"/>
  </r>
  <r>
    <n v="2156860"/>
    <x v="44"/>
  </r>
  <r>
    <n v="626898"/>
    <x v="44"/>
  </r>
  <r>
    <n v="2412462"/>
    <x v="44"/>
  </r>
  <r>
    <n v="1999552"/>
    <x v="44"/>
  </r>
  <r>
    <n v="2330952"/>
    <x v="44"/>
  </r>
  <r>
    <n v="2158163"/>
    <x v="44"/>
  </r>
  <r>
    <n v="2413244"/>
    <x v="44"/>
  </r>
  <r>
    <n v="1470426"/>
    <x v="44"/>
  </r>
  <r>
    <n v="2750408"/>
    <x v="44"/>
  </r>
  <r>
    <n v="2808361"/>
    <x v="44"/>
  </r>
  <r>
    <n v="2705523"/>
    <x v="44"/>
  </r>
  <r>
    <n v="1490416"/>
    <x v="44"/>
  </r>
  <r>
    <n v="2162719"/>
    <x v="44"/>
  </r>
  <r>
    <n v="2754529"/>
    <x v="44"/>
  </r>
  <r>
    <n v="2499504"/>
    <x v="44"/>
  </r>
  <r>
    <n v="992898"/>
    <x v="44"/>
  </r>
  <r>
    <n v="1497079"/>
    <x v="44"/>
  </r>
  <r>
    <n v="2541912"/>
    <x v="44"/>
  </r>
  <r>
    <n v="2301416"/>
    <x v="44"/>
  </r>
  <r>
    <n v="2759720"/>
    <x v="44"/>
  </r>
  <r>
    <n v="1778848"/>
    <x v="44"/>
  </r>
  <r>
    <n v="2819242"/>
    <x v="44"/>
  </r>
  <r>
    <n v="1510663"/>
    <x v="44"/>
  </r>
  <r>
    <n v="1979719"/>
    <x v="44"/>
  </r>
  <r>
    <n v="2132761"/>
    <x v="44"/>
  </r>
  <r>
    <n v="1013158"/>
    <x v="44"/>
  </r>
  <r>
    <n v="1176051"/>
    <x v="44"/>
  </r>
  <r>
    <n v="1757332"/>
    <x v="44"/>
  </r>
  <r>
    <n v="2069417"/>
    <x v="44"/>
  </r>
  <r>
    <n v="1832432"/>
    <x v="44"/>
  </r>
  <r>
    <n v="1915959"/>
    <x v="44"/>
  </r>
  <r>
    <n v="2189739"/>
    <x v="44"/>
  </r>
  <r>
    <n v="2508261"/>
    <x v="44"/>
  </r>
  <r>
    <n v="1191835"/>
    <x v="44"/>
  </r>
  <r>
    <n v="1787666"/>
    <x v="44"/>
  </r>
  <r>
    <n v="2347773"/>
    <x v="44"/>
  </r>
  <r>
    <n v="2042240"/>
    <x v="44"/>
  </r>
  <r>
    <n v="2269052"/>
    <x v="44"/>
  </r>
  <r>
    <n v="1203720"/>
    <x v="44"/>
  </r>
  <r>
    <n v="2044647"/>
    <x v="44"/>
  </r>
  <r>
    <n v="803937"/>
    <x v="44"/>
  </r>
  <r>
    <n v="2199285"/>
    <x v="44"/>
  </r>
  <r>
    <n v="2357542"/>
    <x v="44"/>
  </r>
  <r>
    <n v="2319728"/>
    <x v="44"/>
  </r>
  <r>
    <n v="1071764"/>
    <x v="44"/>
  </r>
  <r>
    <n v="927649"/>
    <x v="44"/>
  </r>
  <r>
    <n v="1848686"/>
    <x v="44"/>
  </r>
  <r>
    <n v="2112910"/>
    <x v="44"/>
  </r>
  <r>
    <n v="2442659"/>
    <x v="44"/>
  </r>
  <r>
    <n v="2443161"/>
    <x v="44"/>
  </r>
  <r>
    <n v="2645342"/>
    <x v="44"/>
  </r>
  <r>
    <n v="2443574"/>
    <x v="44"/>
  </r>
  <r>
    <n v="1688798"/>
    <x v="44"/>
  </r>
  <r>
    <n v="2052716"/>
    <x v="44"/>
  </r>
  <r>
    <n v="1893889"/>
    <x v="44"/>
  </r>
  <r>
    <n v="2737878"/>
    <x v="44"/>
  </r>
  <r>
    <n v="1564952"/>
    <x v="44"/>
  </r>
  <r>
    <n v="2286659"/>
    <x v="44"/>
  </r>
  <r>
    <n v="2153796"/>
    <x v="44"/>
  </r>
  <r>
    <n v="2206372"/>
    <x v="44"/>
  </r>
  <r>
    <n v="2695227"/>
    <x v="44"/>
  </r>
  <r>
    <n v="1440547"/>
    <x v="44"/>
  </r>
  <r>
    <n v="1967457"/>
    <x v="44"/>
  </r>
  <r>
    <n v="2410214"/>
    <x v="44"/>
  </r>
  <r>
    <n v="1738085"/>
    <x v="44"/>
  </r>
  <r>
    <n v="1740119"/>
    <x v="44"/>
  </r>
  <r>
    <n v="2699327"/>
    <x v="44"/>
  </r>
  <r>
    <n v="874005"/>
    <x v="44"/>
  </r>
  <r>
    <n v="655659"/>
    <x v="44"/>
  </r>
  <r>
    <n v="977042"/>
    <x v="44"/>
  </r>
  <r>
    <n v="1702139"/>
    <x v="44"/>
  </r>
  <r>
    <n v="1943272"/>
    <x v="44"/>
  </r>
  <r>
    <n v="897633"/>
    <x v="44"/>
  </r>
  <r>
    <n v="715074"/>
    <x v="44"/>
  </r>
  <r>
    <n v="2066291"/>
    <x v="44"/>
  </r>
  <r>
    <n v="2427346"/>
    <x v="44"/>
  </r>
  <r>
    <n v="2715476"/>
    <x v="44"/>
  </r>
  <r>
    <n v="2040065"/>
    <x v="44"/>
  </r>
  <r>
    <n v="2827102"/>
    <x v="44"/>
  </r>
  <r>
    <n v="1759802"/>
    <x v="44"/>
  </r>
  <r>
    <n v="1021905"/>
    <x v="44"/>
  </r>
  <r>
    <n v="1835391"/>
    <x v="44"/>
  </r>
  <r>
    <n v="1952416"/>
    <x v="44"/>
  </r>
  <r>
    <n v="2631542"/>
    <x v="44"/>
  </r>
  <r>
    <n v="2347961"/>
    <x v="44"/>
  </r>
  <r>
    <n v="2631992"/>
    <x v="44"/>
  </r>
  <r>
    <n v="1763144"/>
    <x v="44"/>
  </r>
  <r>
    <n v="2192263"/>
    <x v="44"/>
  </r>
  <r>
    <n v="1954332"/>
    <x v="44"/>
  </r>
  <r>
    <n v="2349998"/>
    <x v="44"/>
  </r>
  <r>
    <n v="2473803"/>
    <x v="44"/>
  </r>
  <r>
    <n v="2512892"/>
    <x v="44"/>
  </r>
  <r>
    <n v="1678122"/>
    <x v="44"/>
  </r>
  <r>
    <n v="2194555"/>
    <x v="44"/>
  </r>
  <r>
    <n v="2514390"/>
    <x v="44"/>
  </r>
  <r>
    <n v="1223774"/>
    <x v="44"/>
  </r>
  <r>
    <n v="1842358"/>
    <x v="44"/>
  </r>
  <r>
    <n v="2017932"/>
    <x v="44"/>
  </r>
  <r>
    <n v="2477976"/>
    <x v="44"/>
  </r>
  <r>
    <n v="2639514"/>
    <x v="44"/>
  </r>
  <r>
    <n v="2683599"/>
    <x v="44"/>
  </r>
  <r>
    <n v="1059240"/>
    <x v="44"/>
  </r>
  <r>
    <n v="2560253"/>
    <x v="44"/>
  </r>
  <r>
    <n v="2199054"/>
    <x v="44"/>
  </r>
  <r>
    <n v="423845"/>
    <x v="44"/>
  </r>
  <r>
    <n v="2641774"/>
    <x v="44"/>
  </r>
  <r>
    <n v="2440440"/>
    <x v="44"/>
  </r>
  <r>
    <n v="926266"/>
    <x v="44"/>
  </r>
  <r>
    <n v="2200190"/>
    <x v="44"/>
  </r>
  <r>
    <n v="2148067"/>
    <x v="44"/>
  </r>
  <r>
    <n v="450997"/>
    <x v="44"/>
  </r>
  <r>
    <n v="2201158"/>
    <x v="44"/>
  </r>
  <r>
    <n v="1254664"/>
    <x v="44"/>
  </r>
  <r>
    <n v="477666"/>
    <x v="44"/>
  </r>
  <r>
    <n v="2083643"/>
    <x v="44"/>
  </r>
  <r>
    <n v="2362639"/>
    <x v="44"/>
  </r>
  <r>
    <n v="529055"/>
    <x v="44"/>
  </r>
  <r>
    <n v="2792877"/>
    <x v="44"/>
  </r>
  <r>
    <n v="2649001"/>
    <x v="44"/>
  </r>
  <r>
    <n v="2569414"/>
    <x v="44"/>
  </r>
  <r>
    <n v="2741313"/>
    <x v="44"/>
  </r>
  <r>
    <n v="2570011"/>
    <x v="44"/>
  </r>
  <r>
    <n v="2613010"/>
    <x v="44"/>
  </r>
  <r>
    <n v="2653556"/>
    <x v="44"/>
  </r>
  <r>
    <n v="1304338"/>
    <x v="44"/>
  </r>
  <r>
    <n v="1480728"/>
    <x v="44"/>
  </r>
  <r>
    <n v="1746355"/>
    <x v="44"/>
  </r>
  <r>
    <n v="2161388"/>
    <x v="44"/>
  </r>
  <r>
    <n v="2003385"/>
    <x v="44"/>
  </r>
  <r>
    <n v="694192"/>
    <x v="44"/>
  </r>
  <r>
    <n v="1822456"/>
    <x v="44"/>
  </r>
  <r>
    <n v="702165"/>
    <x v="44"/>
  </r>
  <r>
    <n v="725124"/>
    <x v="44"/>
  </r>
  <r>
    <n v="1911264"/>
    <x v="44"/>
  </r>
  <r>
    <n v="1872444"/>
    <x v="44"/>
  </r>
  <r>
    <n v="1668022"/>
    <x v="44"/>
  </r>
  <r>
    <n v="2099738"/>
    <x v="44"/>
  </r>
  <r>
    <n v="1516262"/>
    <x v="44"/>
  </r>
  <r>
    <n v="2070094"/>
    <x v="44"/>
  </r>
  <r>
    <n v="1833036"/>
    <x v="44"/>
  </r>
  <r>
    <n v="2672725"/>
    <x v="44"/>
  </r>
  <r>
    <n v="2309088"/>
    <x v="44"/>
  </r>
  <r>
    <n v="2171978"/>
    <x v="44"/>
  </r>
  <r>
    <n v="1917645"/>
    <x v="44"/>
  </r>
  <r>
    <n v="2831051"/>
    <x v="44"/>
  </r>
  <r>
    <n v="2552713"/>
    <x v="44"/>
  </r>
  <r>
    <n v="2192357"/>
    <x v="44"/>
  </r>
  <r>
    <n v="2677974"/>
    <x v="44"/>
  </r>
  <r>
    <n v="1629794"/>
    <x v="44"/>
  </r>
  <r>
    <n v="1840107"/>
    <x v="44"/>
  </r>
  <r>
    <n v="1630541"/>
    <x v="44"/>
  </r>
  <r>
    <n v="1884430"/>
    <x v="44"/>
  </r>
  <r>
    <n v="1794446"/>
    <x v="44"/>
  </r>
  <r>
    <n v="2353165"/>
    <x v="44"/>
  </r>
  <r>
    <n v="2558774"/>
    <x v="44"/>
  </r>
  <r>
    <n v="2730347"/>
    <x v="44"/>
  </r>
  <r>
    <n v="2049311"/>
    <x v="44"/>
  </r>
  <r>
    <n v="2146652"/>
    <x v="44"/>
  </r>
  <r>
    <n v="823301"/>
    <x v="44"/>
  </r>
  <r>
    <n v="2021146"/>
    <x v="44"/>
  </r>
  <r>
    <n v="1850269"/>
    <x v="44"/>
  </r>
  <r>
    <n v="2604652"/>
    <x v="44"/>
  </r>
  <r>
    <n v="2788944"/>
    <x v="44"/>
  </r>
  <r>
    <n v="1082257"/>
    <x v="44"/>
  </r>
  <r>
    <n v="1804897"/>
    <x v="44"/>
  </r>
  <r>
    <n v="1087207"/>
    <x v="44"/>
  </r>
  <r>
    <n v="1806575"/>
    <x v="44"/>
  </r>
  <r>
    <n v="2152493"/>
    <x v="44"/>
  </r>
  <r>
    <n v="1854832"/>
    <x v="44"/>
  </r>
  <r>
    <n v="2364578"/>
    <x v="44"/>
  </r>
  <r>
    <n v="1692698"/>
    <x v="44"/>
  </r>
  <r>
    <n v="1692988"/>
    <x v="44"/>
  </r>
  <r>
    <n v="2408875"/>
    <x v="44"/>
  </r>
  <r>
    <n v="2365977"/>
    <x v="44"/>
  </r>
  <r>
    <n v="2328500"/>
    <x v="44"/>
  </r>
  <r>
    <n v="1812764"/>
    <x v="44"/>
  </r>
  <r>
    <n v="2744158"/>
    <x v="44"/>
  </r>
  <r>
    <n v="2248081"/>
    <x v="44"/>
  </r>
  <r>
    <n v="2572947"/>
    <x v="44"/>
  </r>
  <r>
    <n v="1582840"/>
    <x v="44"/>
  </r>
  <r>
    <n v="1901733"/>
    <x v="44"/>
  </r>
  <r>
    <n v="1118381"/>
    <x v="44"/>
  </r>
  <r>
    <n v="2746602"/>
    <x v="44"/>
  </r>
  <r>
    <n v="1120637"/>
    <x v="44"/>
  </r>
  <r>
    <n v="653730"/>
    <x v="44"/>
  </r>
  <r>
    <n v="2749265"/>
    <x v="44"/>
  </r>
  <r>
    <n v="2415596"/>
    <x v="44"/>
  </r>
  <r>
    <n v="1479562"/>
    <x v="44"/>
  </r>
  <r>
    <n v="1591741"/>
    <x v="44"/>
  </r>
  <r>
    <n v="2061572"/>
    <x v="44"/>
  </r>
  <r>
    <n v="2296910"/>
    <x v="44"/>
  </r>
  <r>
    <n v="687309"/>
    <x v="44"/>
  </r>
  <r>
    <n v="2417558"/>
    <x v="44"/>
  </r>
  <r>
    <n v="2126830"/>
    <x v="44"/>
  </r>
  <r>
    <n v="1975093"/>
    <x v="44"/>
  </r>
  <r>
    <n v="1944188"/>
    <x v="44"/>
  </r>
  <r>
    <n v="1329522"/>
    <x v="44"/>
  </r>
  <r>
    <n v="2813213"/>
    <x v="44"/>
  </r>
  <r>
    <n v="1870059"/>
    <x v="44"/>
  </r>
  <r>
    <n v="1338321"/>
    <x v="44"/>
  </r>
  <r>
    <n v="2710913"/>
    <x v="44"/>
  </r>
  <r>
    <n v="2760171"/>
    <x v="44"/>
  </r>
  <r>
    <n v="741162"/>
    <x v="44"/>
  </r>
  <r>
    <n v="1980049"/>
    <x v="44"/>
  </r>
  <r>
    <n v="744092"/>
    <x v="44"/>
  </r>
  <r>
    <n v="2133038"/>
    <x v="44"/>
  </r>
  <r>
    <n v="2467445"/>
    <x v="44"/>
  </r>
  <r>
    <n v="752371"/>
    <x v="44"/>
  </r>
  <r>
    <n v="2716540"/>
    <x v="44"/>
  </r>
  <r>
    <n v="2385716"/>
    <x v="44"/>
  </r>
  <r>
    <n v="2040651"/>
    <x v="44"/>
  </r>
  <r>
    <n v="1364108"/>
    <x v="44"/>
  </r>
  <r>
    <n v="1024356"/>
    <x v="44"/>
  </r>
  <r>
    <n v="1787188"/>
    <x v="44"/>
  </r>
  <r>
    <n v="2072039"/>
    <x v="44"/>
  </r>
  <r>
    <n v="1529451"/>
    <x v="44"/>
  </r>
  <r>
    <n v="1197079"/>
    <x v="44"/>
  </r>
  <r>
    <n v="2511416"/>
    <x v="44"/>
  </r>
  <r>
    <n v="1538869"/>
    <x v="44"/>
  </r>
  <r>
    <n v="1793043"/>
    <x v="44"/>
  </r>
  <r>
    <n v="228703"/>
    <x v="44"/>
  </r>
  <r>
    <n v="2230220"/>
    <x v="44"/>
  </r>
  <r>
    <n v="2556389"/>
    <x v="44"/>
  </r>
  <r>
    <n v="2475935"/>
    <x v="44"/>
  </r>
  <r>
    <n v="2354288"/>
    <x v="44"/>
  </r>
  <r>
    <n v="2109877"/>
    <x v="44"/>
  </r>
  <r>
    <n v="1685880"/>
    <x v="44"/>
  </r>
  <r>
    <n v="2112526"/>
    <x v="44"/>
  </r>
  <r>
    <n v="1890523"/>
    <x v="44"/>
  </r>
  <r>
    <n v="2150231"/>
    <x v="44"/>
  </r>
  <r>
    <n v="935197"/>
    <x v="44"/>
  </r>
  <r>
    <n v="1732320"/>
    <x v="44"/>
  </r>
  <r>
    <n v="525367"/>
    <x v="44"/>
  </r>
  <r>
    <n v="1645793"/>
    <x v="44"/>
  </r>
  <r>
    <n v="543427"/>
    <x v="44"/>
  </r>
  <r>
    <n v="2244467"/>
    <x v="44"/>
  </r>
  <r>
    <n v="2409141"/>
    <x v="44"/>
  </r>
  <r>
    <n v="2799172"/>
    <x v="44"/>
  </r>
  <r>
    <n v="2247764"/>
    <x v="44"/>
  </r>
  <r>
    <n v="2089075"/>
    <x v="44"/>
  </r>
  <r>
    <n v="2330735"/>
    <x v="45"/>
  </r>
  <r>
    <n v="2369045"/>
    <x v="45"/>
  </r>
  <r>
    <n v="2802169"/>
    <x v="45"/>
  </r>
  <r>
    <n v="1742835"/>
    <x v="45"/>
  </r>
  <r>
    <n v="2415244"/>
    <x v="45"/>
  </r>
  <r>
    <n v="1939986"/>
    <x v="45"/>
  </r>
  <r>
    <n v="1310148"/>
    <x v="45"/>
  </r>
  <r>
    <n v="2333710"/>
    <x v="45"/>
  </r>
  <r>
    <n v="1700875"/>
    <x v="45"/>
  </r>
  <r>
    <n v="2127324"/>
    <x v="45"/>
  </r>
  <r>
    <n v="2540197"/>
    <x v="45"/>
  </r>
  <r>
    <n v="1907878"/>
    <x v="45"/>
  </r>
  <r>
    <n v="2036025"/>
    <x v="45"/>
  </r>
  <r>
    <n v="2096939"/>
    <x v="45"/>
  </r>
  <r>
    <n v="2340006"/>
    <x v="45"/>
  </r>
  <r>
    <n v="1665064"/>
    <x v="45"/>
  </r>
  <r>
    <n v="2583238"/>
    <x v="45"/>
  </r>
  <r>
    <n v="2098059"/>
    <x v="45"/>
  </r>
  <r>
    <n v="2625848"/>
    <x v="45"/>
  </r>
  <r>
    <n v="1872872"/>
    <x v="45"/>
  </r>
  <r>
    <n v="2220995"/>
    <x v="45"/>
  </r>
  <r>
    <n v="1170686"/>
    <x v="45"/>
  </r>
  <r>
    <n v="2546406"/>
    <x v="45"/>
  </r>
  <r>
    <n v="2714031"/>
    <x v="45"/>
  </r>
  <r>
    <n v="2504708"/>
    <x v="45"/>
  </r>
  <r>
    <n v="1174878"/>
    <x v="45"/>
  </r>
  <r>
    <n v="1355616"/>
    <x v="45"/>
  </r>
  <r>
    <n v="1018911"/>
    <x v="45"/>
  </r>
  <r>
    <n v="2345737"/>
    <x v="45"/>
  </r>
  <r>
    <n v="766423"/>
    <x v="45"/>
  </r>
  <r>
    <n v="2102635"/>
    <x v="45"/>
  </r>
  <r>
    <n v="768571"/>
    <x v="45"/>
  </r>
  <r>
    <n v="2347095"/>
    <x v="45"/>
  </r>
  <r>
    <n v="2309461"/>
    <x v="45"/>
  </r>
  <r>
    <n v="1952445"/>
    <x v="45"/>
  </r>
  <r>
    <n v="29496"/>
    <x v="45"/>
  </r>
  <r>
    <n v="52539"/>
    <x v="45"/>
  </r>
  <r>
    <n v="1954362"/>
    <x v="45"/>
  </r>
  <r>
    <n v="2433221"/>
    <x v="45"/>
  </r>
  <r>
    <n v="1380817"/>
    <x v="45"/>
  </r>
  <r>
    <n v="2271284"/>
    <x v="45"/>
  </r>
  <r>
    <n v="2351141"/>
    <x v="45"/>
  </r>
  <r>
    <n v="2724545"/>
    <x v="45"/>
  </r>
  <r>
    <n v="1720293"/>
    <x v="45"/>
  </r>
  <r>
    <n v="2352489"/>
    <x v="45"/>
  </r>
  <r>
    <n v="2353542"/>
    <x v="45"/>
  </r>
  <r>
    <n v="1885889"/>
    <x v="45"/>
  </r>
  <r>
    <n v="2778959"/>
    <x v="45"/>
  </r>
  <r>
    <n v="2478449"/>
    <x v="45"/>
  </r>
  <r>
    <n v="1925847"/>
    <x v="45"/>
  </r>
  <r>
    <n v="2559778"/>
    <x v="45"/>
  </r>
  <r>
    <n v="2235406"/>
    <x v="45"/>
  </r>
  <r>
    <n v="1846472"/>
    <x v="45"/>
  </r>
  <r>
    <n v="2731263"/>
    <x v="45"/>
  </r>
  <r>
    <n v="2480263"/>
    <x v="45"/>
  </r>
  <r>
    <n v="1800314"/>
    <x v="45"/>
  </r>
  <r>
    <n v="1889464"/>
    <x v="45"/>
  </r>
  <r>
    <n v="2480659"/>
    <x v="45"/>
  </r>
  <r>
    <n v="2686982"/>
    <x v="45"/>
  </r>
  <r>
    <n v="2441322"/>
    <x v="45"/>
  </r>
  <r>
    <n v="931154"/>
    <x v="45"/>
  </r>
  <r>
    <n v="1256777"/>
    <x v="45"/>
  </r>
  <r>
    <n v="2564392"/>
    <x v="45"/>
  </r>
  <r>
    <n v="834776"/>
    <x v="45"/>
  </r>
  <r>
    <n v="2690396"/>
    <x v="45"/>
  </r>
  <r>
    <n v="2151121"/>
    <x v="45"/>
  </r>
  <r>
    <n v="2203498"/>
    <x v="45"/>
  </r>
  <r>
    <n v="2151531"/>
    <x v="45"/>
  </r>
  <r>
    <n v="2737540"/>
    <x v="45"/>
  </r>
  <r>
    <n v="2567273"/>
    <x v="45"/>
  </r>
  <r>
    <n v="1932534"/>
    <x v="45"/>
  </r>
  <r>
    <n v="2486071"/>
    <x v="45"/>
  </r>
  <r>
    <n v="1432205"/>
    <x v="45"/>
  </r>
  <r>
    <n v="2054210"/>
    <x v="45"/>
  </r>
  <r>
    <n v="1996258"/>
    <x v="45"/>
  </r>
  <r>
    <n v="2054667"/>
    <x v="45"/>
  </r>
  <r>
    <n v="2326116"/>
    <x v="45"/>
  </r>
  <r>
    <n v="2568903"/>
    <x v="45"/>
  </r>
  <r>
    <n v="2287497"/>
    <x v="45"/>
  </r>
  <r>
    <n v="571824"/>
    <x v="45"/>
  </r>
  <r>
    <n v="2366244"/>
    <x v="45"/>
  </r>
  <r>
    <n v="2529347"/>
    <x v="45"/>
  </r>
  <r>
    <n v="1737691"/>
    <x v="45"/>
  </r>
  <r>
    <n v="2571082"/>
    <x v="45"/>
  </r>
  <r>
    <n v="2120225"/>
    <x v="45"/>
  </r>
  <r>
    <n v="2743229"/>
    <x v="45"/>
  </r>
  <r>
    <n v="1651734"/>
    <x v="45"/>
  </r>
  <r>
    <n v="2247838"/>
    <x v="45"/>
  </r>
  <r>
    <n v="1111899"/>
    <x v="45"/>
  </r>
  <r>
    <n v="1815177"/>
    <x v="45"/>
  </r>
  <r>
    <n v="1900847"/>
    <x v="45"/>
  </r>
  <r>
    <n v="2801789"/>
    <x v="45"/>
  </r>
  <r>
    <n v="638932"/>
    <x v="45"/>
  </r>
  <r>
    <n v="2292379"/>
    <x v="45"/>
  </r>
  <r>
    <n v="2413130"/>
    <x v="45"/>
  </r>
  <r>
    <n v="2370412"/>
    <x v="45"/>
  </r>
  <r>
    <n v="969795"/>
    <x v="45"/>
  </r>
  <r>
    <n v="2414109"/>
    <x v="45"/>
  </r>
  <r>
    <n v="2124142"/>
    <x v="45"/>
  </r>
  <r>
    <n v="2804824"/>
    <x v="45"/>
  </r>
  <r>
    <n v="2749688"/>
    <x v="45"/>
  </r>
  <r>
    <n v="1590253"/>
    <x v="45"/>
  </r>
  <r>
    <n v="2060676"/>
    <x v="45"/>
  </r>
  <r>
    <n v="881937"/>
    <x v="45"/>
  </r>
  <r>
    <n v="2295611"/>
    <x v="45"/>
  </r>
  <r>
    <n v="1745809"/>
    <x v="45"/>
  </r>
  <r>
    <n v="2125908"/>
    <x v="45"/>
  </r>
  <r>
    <n v="1482624"/>
    <x v="45"/>
  </r>
  <r>
    <n v="1314455"/>
    <x v="45"/>
  </r>
  <r>
    <n v="2457195"/>
    <x v="45"/>
  </r>
  <r>
    <n v="2418331"/>
    <x v="45"/>
  </r>
  <r>
    <n v="2094767"/>
    <x v="45"/>
  </r>
  <r>
    <n v="893802"/>
    <x v="45"/>
  </r>
  <r>
    <n v="2338041"/>
    <x v="45"/>
  </r>
  <r>
    <n v="1976565"/>
    <x v="45"/>
  </r>
  <r>
    <n v="993998"/>
    <x v="45"/>
  </r>
  <r>
    <n v="2623026"/>
    <x v="45"/>
  </r>
  <r>
    <n v="2542811"/>
    <x v="45"/>
  </r>
  <r>
    <n v="1826786"/>
    <x v="45"/>
  </r>
  <r>
    <n v="2582404"/>
    <x v="45"/>
  </r>
  <r>
    <n v="2543250"/>
    <x v="45"/>
  </r>
  <r>
    <n v="907739"/>
    <x v="45"/>
  </r>
  <r>
    <n v="2098199"/>
    <x v="45"/>
  </r>
  <r>
    <n v="1947537"/>
    <x v="45"/>
  </r>
  <r>
    <n v="2304623"/>
    <x v="45"/>
  </r>
  <r>
    <n v="2099026"/>
    <x v="45"/>
  </r>
  <r>
    <n v="2467887"/>
    <x v="45"/>
  </r>
  <r>
    <n v="756683"/>
    <x v="45"/>
  </r>
  <r>
    <n v="2469441"/>
    <x v="45"/>
  </r>
  <r>
    <n v="765031"/>
    <x v="45"/>
  </r>
  <r>
    <n v="2429277"/>
    <x v="45"/>
  </r>
  <r>
    <n v="1363592"/>
    <x v="45"/>
  </r>
  <r>
    <n v="2590327"/>
    <x v="45"/>
  </r>
  <r>
    <n v="1918156"/>
    <x v="45"/>
  </r>
  <r>
    <n v="1918901"/>
    <x v="45"/>
  </r>
  <r>
    <n v="2771430"/>
    <x v="45"/>
  </r>
  <r>
    <n v="2472653"/>
    <x v="45"/>
  </r>
  <r>
    <n v="1766271"/>
    <x v="45"/>
  </r>
  <r>
    <n v="2176010"/>
    <x v="45"/>
  </r>
  <r>
    <n v="1987507"/>
    <x v="45"/>
  </r>
  <r>
    <n v="2176768"/>
    <x v="45"/>
  </r>
  <r>
    <n v="2016845"/>
    <x v="45"/>
  </r>
  <r>
    <n v="1795399"/>
    <x v="45"/>
  </r>
  <r>
    <n v="1843422"/>
    <x v="45"/>
  </r>
  <r>
    <n v="1989010"/>
    <x v="45"/>
  </r>
  <r>
    <n v="2178410"/>
    <x v="45"/>
  </r>
  <r>
    <n v="2558790"/>
    <x v="45"/>
  </r>
  <r>
    <n v="2599325"/>
    <x v="45"/>
  </r>
  <r>
    <n v="1798350"/>
    <x v="45"/>
  </r>
  <r>
    <n v="2019126"/>
    <x v="45"/>
  </r>
  <r>
    <n v="1636738"/>
    <x v="45"/>
  </r>
  <r>
    <n v="1406910"/>
    <x v="45"/>
  </r>
  <r>
    <n v="2440140"/>
    <x v="45"/>
  </r>
  <r>
    <n v="1890087"/>
    <x v="45"/>
  </r>
  <r>
    <n v="2785371"/>
    <x v="45"/>
  </r>
  <r>
    <n v="2320526"/>
    <x v="45"/>
  </r>
  <r>
    <n v="1639320"/>
    <x v="45"/>
  </r>
  <r>
    <n v="2021735"/>
    <x v="45"/>
  </r>
  <r>
    <n v="1421915"/>
    <x v="45"/>
  </r>
  <r>
    <n v="2605257"/>
    <x v="45"/>
  </r>
  <r>
    <n v="1804908"/>
    <x v="45"/>
  </r>
  <r>
    <n v="1852315"/>
    <x v="45"/>
  </r>
  <r>
    <n v="2444495"/>
    <x v="45"/>
  </r>
  <r>
    <n v="1563809"/>
    <x v="45"/>
  </r>
  <r>
    <n v="2793079"/>
    <x v="45"/>
  </r>
  <r>
    <n v="1965729"/>
    <x v="45"/>
  </r>
  <r>
    <n v="1734422"/>
    <x v="45"/>
  </r>
  <r>
    <n v="2739676"/>
    <x v="45"/>
  </r>
  <r>
    <n v="948997"/>
    <x v="45"/>
  </r>
  <r>
    <n v="2407847"/>
    <x v="45"/>
  </r>
  <r>
    <n v="2568979"/>
    <x v="45"/>
  </r>
  <r>
    <n v="1571157"/>
    <x v="45"/>
  </r>
  <r>
    <n v="2244752"/>
    <x v="45"/>
  </r>
  <r>
    <n v="2695582"/>
    <x v="45"/>
  </r>
  <r>
    <n v="951722"/>
    <x v="45"/>
  </r>
  <r>
    <n v="2365984"/>
    <x v="45"/>
  </r>
  <r>
    <n v="1738413"/>
    <x v="45"/>
  </r>
  <r>
    <n v="1291063"/>
    <x v="45"/>
  </r>
  <r>
    <n v="1859494"/>
    <x v="45"/>
  </r>
  <r>
    <n v="2699138"/>
    <x v="45"/>
  </r>
  <r>
    <n v="1970071"/>
    <x v="45"/>
  </r>
  <r>
    <n v="2249005"/>
    <x v="45"/>
  </r>
  <r>
    <n v="1698112"/>
    <x v="45"/>
  </r>
  <r>
    <n v="2332534"/>
    <x v="45"/>
  </r>
  <r>
    <n v="1770249"/>
    <x v="45"/>
  </r>
  <r>
    <n v="1863095"/>
    <x v="45"/>
  </r>
  <r>
    <n v="2092132"/>
    <x v="45"/>
  </r>
  <r>
    <n v="2576225"/>
    <x v="45"/>
  </r>
  <r>
    <n v="1590579"/>
    <x v="45"/>
  </r>
  <r>
    <n v="2031274"/>
    <x v="45"/>
  </r>
  <r>
    <n v="2002320"/>
    <x v="45"/>
  </r>
  <r>
    <n v="2416550"/>
    <x v="45"/>
  </r>
  <r>
    <n v="1821269"/>
    <x v="45"/>
  </r>
  <r>
    <n v="1139342"/>
    <x v="45"/>
  </r>
  <r>
    <n v="2620329"/>
    <x v="45"/>
  </r>
  <r>
    <n v="1661375"/>
    <x v="45"/>
  </r>
  <r>
    <n v="2541399"/>
    <x v="45"/>
  </r>
  <r>
    <n v="2256949"/>
    <x v="45"/>
  </r>
  <r>
    <n v="1944973"/>
    <x v="45"/>
  </r>
  <r>
    <n v="2541937"/>
    <x v="45"/>
  </r>
  <r>
    <n v="2035186"/>
    <x v="45"/>
  </r>
  <r>
    <n v="1870636"/>
    <x v="45"/>
  </r>
  <r>
    <n v="2463271"/>
    <x v="45"/>
  </r>
  <r>
    <n v="2820037"/>
    <x v="45"/>
  </r>
  <r>
    <n v="1667354"/>
    <x v="45"/>
  </r>
  <r>
    <n v="1611911"/>
    <x v="45"/>
  </r>
  <r>
    <n v="913282"/>
    <x v="45"/>
  </r>
  <r>
    <n v="1351694"/>
    <x v="45"/>
  </r>
  <r>
    <n v="2100119"/>
    <x v="45"/>
  </r>
  <r>
    <n v="2263870"/>
    <x v="45"/>
  </r>
  <r>
    <n v="1191982"/>
    <x v="45"/>
  </r>
  <r>
    <n v="1366132"/>
    <x v="45"/>
  </r>
  <r>
    <n v="2769151"/>
    <x v="45"/>
  </r>
  <r>
    <n v="2348204"/>
    <x v="45"/>
  </r>
  <r>
    <n v="1030351"/>
    <x v="45"/>
  </r>
  <r>
    <n v="2173318"/>
    <x v="45"/>
  </r>
  <r>
    <n v="2227218"/>
    <x v="45"/>
  </r>
  <r>
    <n v="2510779"/>
    <x v="45"/>
  </r>
  <r>
    <n v="2593076"/>
    <x v="45"/>
  </r>
  <r>
    <n v="1628345"/>
    <x v="45"/>
  </r>
  <r>
    <n v="2595045"/>
    <x v="45"/>
  </r>
  <r>
    <n v="1793052"/>
    <x v="45"/>
  </r>
  <r>
    <n v="229049"/>
    <x v="45"/>
  </r>
  <r>
    <n v="2075839"/>
    <x v="45"/>
  </r>
  <r>
    <n v="1047566"/>
    <x v="45"/>
  </r>
  <r>
    <n v="1679621"/>
    <x v="45"/>
  </r>
  <r>
    <n v="2475992"/>
    <x v="45"/>
  </r>
  <r>
    <n v="2680578"/>
    <x v="45"/>
  </r>
  <r>
    <n v="1632139"/>
    <x v="45"/>
  </r>
  <r>
    <n v="2108820"/>
    <x v="45"/>
  </r>
  <r>
    <n v="2196681"/>
    <x v="45"/>
  </r>
  <r>
    <n v="1723727"/>
    <x v="45"/>
  </r>
  <r>
    <n v="2110627"/>
    <x v="45"/>
  </r>
  <r>
    <n v="2684960"/>
    <x v="45"/>
  </r>
  <r>
    <n v="1240881"/>
    <x v="45"/>
  </r>
  <r>
    <n v="411629"/>
    <x v="45"/>
  </r>
  <r>
    <n v="1928874"/>
    <x v="45"/>
  </r>
  <r>
    <n v="1638878"/>
    <x v="45"/>
  </r>
  <r>
    <n v="474185"/>
    <x v="45"/>
  </r>
  <r>
    <n v="2735084"/>
    <x v="45"/>
  </r>
  <r>
    <n v="1993307"/>
    <x v="45"/>
  </r>
  <r>
    <n v="2321927"/>
    <x v="45"/>
  </r>
  <r>
    <n v="2114099"/>
    <x v="45"/>
  </r>
  <r>
    <n v="1261577"/>
    <x v="45"/>
  </r>
  <r>
    <n v="1426832"/>
    <x v="45"/>
  </r>
  <r>
    <n v="1564086"/>
    <x v="45"/>
  </r>
  <r>
    <n v="2324740"/>
    <x v="45"/>
  </r>
  <r>
    <n v="2152600"/>
    <x v="45"/>
  </r>
  <r>
    <n v="1854420"/>
    <x v="45"/>
  </r>
  <r>
    <n v="2446721"/>
    <x v="45"/>
  </r>
  <r>
    <n v="1855165"/>
    <x v="45"/>
  </r>
  <r>
    <n v="2054528"/>
    <x v="45"/>
  </r>
  <r>
    <n v="2326002"/>
    <x v="45"/>
  </r>
  <r>
    <n v="2206427"/>
    <x v="45"/>
  </r>
  <r>
    <n v="1648251"/>
    <x v="45"/>
  </r>
  <r>
    <n v="2365686"/>
    <x v="45"/>
  </r>
  <r>
    <n v="1102945"/>
    <x v="45"/>
  </r>
  <r>
    <n v="2650162"/>
    <x v="45"/>
  </r>
  <r>
    <n v="2489257"/>
    <x v="45"/>
  </r>
  <r>
    <n v="2696420"/>
    <x v="45"/>
  </r>
  <r>
    <n v="1576497"/>
    <x v="45"/>
  </r>
  <r>
    <n v="1812957"/>
    <x v="45"/>
  </r>
  <r>
    <n v="1449219"/>
    <x v="45"/>
  </r>
  <r>
    <n v="1290322"/>
    <x v="45"/>
  </r>
  <r>
    <n v="2698403"/>
    <x v="45"/>
  </r>
  <r>
    <n v="2330569"/>
    <x v="45"/>
  </r>
  <r>
    <n v="1456321"/>
    <x v="45"/>
  </r>
  <r>
    <n v="2210760"/>
    <x v="45"/>
  </r>
  <r>
    <n v="2124045"/>
    <x v="45"/>
  </r>
  <r>
    <n v="1939606"/>
    <x v="45"/>
  </r>
  <r>
    <n v="2060160"/>
    <x v="45"/>
  </r>
  <r>
    <n v="2415280"/>
    <x v="45"/>
  </r>
  <r>
    <n v="2749455"/>
    <x v="45"/>
  </r>
  <r>
    <n v="2702903"/>
    <x v="45"/>
  </r>
  <r>
    <n v="1864339"/>
    <x v="45"/>
  </r>
  <r>
    <n v="883589"/>
    <x v="45"/>
  </r>
  <r>
    <n v="2536745"/>
    <x v="45"/>
  </r>
  <r>
    <n v="886296"/>
    <x v="45"/>
  </r>
  <r>
    <n v="2457521"/>
    <x v="45"/>
  </r>
  <r>
    <n v="2705847"/>
    <x v="45"/>
  </r>
  <r>
    <n v="889693"/>
    <x v="45"/>
  </r>
  <r>
    <n v="1908326"/>
    <x v="45"/>
  </r>
  <r>
    <n v="1604467"/>
    <x v="45"/>
  </r>
  <r>
    <n v="1153131"/>
    <x v="45"/>
  </r>
  <r>
    <n v="2664121"/>
    <x v="45"/>
  </r>
  <r>
    <n v="996671"/>
    <x v="45"/>
  </r>
  <r>
    <n v="2543048"/>
    <x v="45"/>
  </r>
  <r>
    <n v="2258594"/>
    <x v="45"/>
  </r>
  <r>
    <n v="2007911"/>
    <x v="45"/>
  </r>
  <r>
    <n v="2625391"/>
    <x v="45"/>
  </r>
  <r>
    <n v="2303907"/>
    <x v="45"/>
  </r>
  <r>
    <n v="747067"/>
    <x v="45"/>
  </r>
  <r>
    <n v="1176702"/>
    <x v="45"/>
  </r>
  <r>
    <n v="2223134"/>
    <x v="45"/>
  </r>
  <r>
    <n v="1618674"/>
    <x v="45"/>
  </r>
  <r>
    <n v="2102926"/>
    <x v="45"/>
  </r>
  <r>
    <n v="2013007"/>
    <x v="45"/>
  </r>
  <r>
    <n v="2310857"/>
    <x v="45"/>
  </r>
  <r>
    <n v="2832628"/>
    <x v="45"/>
  </r>
  <r>
    <n v="1836809"/>
    <x v="45"/>
  </r>
  <r>
    <n v="1375159"/>
    <x v="45"/>
  </r>
  <r>
    <n v="1837984"/>
    <x v="45"/>
  </r>
  <r>
    <n v="2432821"/>
    <x v="45"/>
  </r>
  <r>
    <n v="1206927"/>
    <x v="45"/>
  </r>
  <r>
    <n v="2043520"/>
    <x v="45"/>
  </r>
  <r>
    <n v="1677181"/>
    <x v="45"/>
  </r>
  <r>
    <n v="2043851"/>
    <x v="45"/>
  </r>
  <r>
    <n v="1882598"/>
    <x v="45"/>
  </r>
  <r>
    <n v="2351164"/>
    <x v="45"/>
  </r>
  <r>
    <n v="2194239"/>
    <x v="45"/>
  </r>
  <r>
    <n v="1385849"/>
    <x v="45"/>
  </r>
  <r>
    <n v="1884244"/>
    <x v="45"/>
  </r>
  <r>
    <n v="1721283"/>
    <x v="45"/>
  </r>
  <r>
    <n v="2680212"/>
    <x v="45"/>
  </r>
  <r>
    <n v="2141682"/>
    <x v="45"/>
  </r>
  <r>
    <n v="2557277"/>
    <x v="45"/>
  </r>
  <r>
    <n v="2077200"/>
    <x v="45"/>
  </r>
  <r>
    <n v="2316070"/>
    <x v="45"/>
  </r>
  <r>
    <n v="2516380"/>
    <x v="45"/>
  </r>
  <r>
    <n v="2397932"/>
    <x v="45"/>
  </r>
  <r>
    <n v="1959130"/>
    <x v="45"/>
  </r>
  <r>
    <n v="2356824"/>
    <x v="45"/>
  </r>
  <r>
    <n v="2601200"/>
    <x v="45"/>
  </r>
  <r>
    <n v="926400"/>
    <x v="45"/>
  </r>
  <r>
    <n v="2562099"/>
    <x v="45"/>
  </r>
  <r>
    <n v="1251255"/>
    <x v="45"/>
  </r>
  <r>
    <n v="1890656"/>
    <x v="45"/>
  </r>
  <r>
    <n v="461835"/>
    <x v="45"/>
  </r>
  <r>
    <n v="2281438"/>
    <x v="45"/>
  </r>
  <r>
    <n v="1076269"/>
    <x v="45"/>
  </r>
  <r>
    <n v="2442482"/>
    <x v="45"/>
  </r>
  <r>
    <n v="2021950"/>
    <x v="45"/>
  </r>
  <r>
    <n v="2690407"/>
    <x v="45"/>
  </r>
  <r>
    <n v="490886"/>
    <x v="45"/>
  </r>
  <r>
    <n v="1086487"/>
    <x v="45"/>
  </r>
  <r>
    <n v="1268110"/>
    <x v="45"/>
  </r>
  <r>
    <n v="1734242"/>
    <x v="45"/>
  </r>
  <r>
    <n v="1568598"/>
    <x v="45"/>
  </r>
  <r>
    <n v="2243712"/>
    <x v="45"/>
  </r>
  <r>
    <n v="2794299"/>
    <x v="45"/>
  </r>
  <r>
    <n v="2056120"/>
    <x v="45"/>
  </r>
  <r>
    <n v="2696595"/>
    <x v="45"/>
  </r>
  <r>
    <n v="2570627"/>
    <x v="45"/>
  </r>
  <r>
    <n v="2208508"/>
    <x v="45"/>
  </r>
  <r>
    <n v="2743291"/>
    <x v="45"/>
  </r>
  <r>
    <n v="2208818"/>
    <x v="45"/>
  </r>
  <r>
    <n v="631530"/>
    <x v="45"/>
  </r>
  <r>
    <n v="1901565"/>
    <x v="45"/>
  </r>
  <r>
    <n v="1970444"/>
    <x v="45"/>
  </r>
  <r>
    <n v="1937690"/>
    <x v="45"/>
  </r>
  <r>
    <n v="2058612"/>
    <x v="45"/>
  </r>
  <r>
    <n v="1903047"/>
    <x v="45"/>
  </r>
  <r>
    <n v="658076"/>
    <x v="45"/>
  </r>
  <r>
    <n v="1477057"/>
    <x v="45"/>
  </r>
  <r>
    <n v="1863548"/>
    <x v="45"/>
  </r>
  <r>
    <n v="1770975"/>
    <x v="45"/>
  </r>
  <r>
    <n v="2125534"/>
    <x v="45"/>
  </r>
  <r>
    <n v="1820219"/>
    <x v="45"/>
  </r>
  <r>
    <n v="1746391"/>
    <x v="45"/>
  </r>
  <r>
    <n v="1820805"/>
    <x v="45"/>
  </r>
  <r>
    <n v="1942225"/>
    <x v="45"/>
  </r>
  <r>
    <n v="1747624"/>
    <x v="45"/>
  </r>
  <r>
    <n v="2752828"/>
    <x v="45"/>
  </r>
  <r>
    <n v="1748105"/>
    <x v="45"/>
  </r>
  <r>
    <n v="2620239"/>
    <x v="45"/>
  </r>
  <r>
    <n v="2620565"/>
    <x v="45"/>
  </r>
  <r>
    <n v="1143429"/>
    <x v="45"/>
  </r>
  <r>
    <n v="1823794"/>
    <x v="45"/>
  </r>
  <r>
    <n v="2460084"/>
    <x v="45"/>
  </r>
  <r>
    <n v="1868793"/>
    <x v="45"/>
  </r>
  <r>
    <n v="2096377"/>
    <x v="45"/>
  </r>
  <r>
    <n v="2339510"/>
    <x v="45"/>
  </r>
  <r>
    <n v="2422747"/>
    <x v="45"/>
  </r>
  <r>
    <n v="725379"/>
    <x v="45"/>
  </r>
  <r>
    <n v="2097871"/>
    <x v="45"/>
  </r>
  <r>
    <n v="2819865"/>
    <x v="45"/>
  </r>
  <r>
    <n v="2503988"/>
    <x v="45"/>
  </r>
  <r>
    <n v="1010926"/>
    <x v="45"/>
  </r>
  <r>
    <n v="1614525"/>
    <x v="45"/>
  </r>
  <r>
    <n v="1012834"/>
    <x v="45"/>
  </r>
  <r>
    <n v="2587942"/>
    <x v="45"/>
  </r>
  <r>
    <n v="2468668"/>
    <x v="45"/>
  </r>
  <r>
    <n v="1184934"/>
    <x v="45"/>
  </r>
  <r>
    <n v="1187110"/>
    <x v="45"/>
  </r>
  <r>
    <n v="2171140"/>
    <x v="45"/>
  </r>
  <r>
    <n v="2672782"/>
    <x v="45"/>
  </r>
  <r>
    <n v="2767865"/>
    <x v="45"/>
  </r>
  <r>
    <n v="1672680"/>
    <x v="45"/>
  </r>
  <r>
    <n v="2470278"/>
    <x v="45"/>
  </r>
  <r>
    <n v="1787581"/>
    <x v="45"/>
  </r>
  <r>
    <n v="1715891"/>
    <x v="45"/>
  </r>
  <r>
    <n v="2551509"/>
    <x v="45"/>
  </r>
  <r>
    <n v="1762319"/>
    <x v="45"/>
  </r>
  <r>
    <n v="2592306"/>
    <x v="45"/>
  </r>
  <r>
    <n v="2771434"/>
    <x v="45"/>
  </r>
  <r>
    <n v="2389945"/>
    <x v="45"/>
  </r>
  <r>
    <n v="2173902"/>
    <x v="45"/>
  </r>
  <r>
    <n v="2633673"/>
    <x v="45"/>
  </r>
  <r>
    <n v="113274"/>
    <x v="45"/>
  </r>
  <r>
    <n v="1208206"/>
    <x v="45"/>
  </r>
  <r>
    <n v="1920178"/>
    <x v="45"/>
  </r>
  <r>
    <n v="1985882"/>
    <x v="45"/>
  </r>
  <r>
    <n v="2105274"/>
    <x v="45"/>
  </r>
  <r>
    <n v="2272532"/>
    <x v="45"/>
  </r>
  <r>
    <n v="2555670"/>
    <x v="45"/>
  </r>
  <r>
    <n v="302146"/>
    <x v="45"/>
  </r>
  <r>
    <n v="2596506"/>
    <x v="45"/>
  </r>
  <r>
    <n v="1957268"/>
    <x v="45"/>
  </r>
  <r>
    <n v="1797261"/>
    <x v="45"/>
  </r>
  <r>
    <n v="2143690"/>
    <x v="45"/>
  </r>
  <r>
    <n v="2078820"/>
    <x v="45"/>
  </r>
  <r>
    <n v="1683374"/>
    <x v="45"/>
  </r>
  <r>
    <n v="1405263"/>
    <x v="45"/>
  </r>
  <r>
    <n v="1725965"/>
    <x v="45"/>
  </r>
  <r>
    <n v="2080071"/>
    <x v="45"/>
  </r>
  <r>
    <n v="821199"/>
    <x v="45"/>
  </r>
  <r>
    <n v="2181121"/>
    <x v="45"/>
  </r>
  <r>
    <n v="2481813"/>
    <x v="45"/>
  </r>
  <r>
    <n v="2181479"/>
    <x v="45"/>
  </r>
  <r>
    <n v="2082772"/>
    <x v="45"/>
  </r>
  <r>
    <n v="2083086"/>
    <x v="45"/>
  </r>
  <r>
    <n v="936423"/>
    <x v="45"/>
  </r>
  <r>
    <n v="1690143"/>
    <x v="45"/>
  </r>
  <r>
    <n v="1644931"/>
    <x v="45"/>
  </r>
  <r>
    <n v="1853873"/>
    <x v="45"/>
  </r>
  <r>
    <n v="2607313"/>
    <x v="45"/>
  </r>
  <r>
    <n v="849699"/>
    <x v="45"/>
  </r>
  <r>
    <n v="2116571"/>
    <x v="45"/>
  </r>
  <r>
    <n v="2365062"/>
    <x v="45"/>
  </r>
  <r>
    <n v="2409582"/>
    <x v="45"/>
  </r>
  <r>
    <n v="858469"/>
    <x v="45"/>
  </r>
  <r>
    <n v="594639"/>
    <x v="45"/>
  </r>
  <r>
    <n v="954811"/>
    <x v="45"/>
  </r>
  <r>
    <n v="2246245"/>
    <x v="45"/>
  </r>
  <r>
    <n v="2366828"/>
    <x v="45"/>
  </r>
  <r>
    <n v="2119965"/>
    <x v="45"/>
  </r>
  <r>
    <n v="865709"/>
    <x v="45"/>
  </r>
  <r>
    <n v="962991"/>
    <x v="45"/>
  </r>
  <r>
    <n v="2028823"/>
    <x v="45"/>
  </r>
  <r>
    <n v="2159248"/>
    <x v="45"/>
  </r>
  <r>
    <n v="1307622"/>
    <x v="45"/>
  </r>
  <r>
    <n v="1903539"/>
    <x v="45"/>
  </r>
  <r>
    <n v="2124856"/>
    <x v="45"/>
  </r>
  <r>
    <n v="1657165"/>
    <x v="45"/>
  </r>
  <r>
    <n v="2295368"/>
    <x v="45"/>
  </r>
  <r>
    <n v="1701162"/>
    <x v="45"/>
  </r>
  <r>
    <n v="1747235"/>
    <x v="45"/>
  </r>
  <r>
    <n v="887645"/>
    <x v="45"/>
  </r>
  <r>
    <n v="2753092"/>
    <x v="45"/>
  </r>
  <r>
    <n v="2374927"/>
    <x v="45"/>
  </r>
  <r>
    <n v="1975122"/>
    <x v="45"/>
  </r>
  <r>
    <n v="2094194"/>
    <x v="45"/>
  </r>
  <r>
    <n v="2375309"/>
    <x v="45"/>
  </r>
  <r>
    <n v="2661606"/>
    <x v="45"/>
  </r>
  <r>
    <n v="1494948"/>
    <x v="45"/>
  </r>
  <r>
    <n v="1329593"/>
    <x v="45"/>
  </r>
  <r>
    <n v="1775787"/>
    <x v="45"/>
  </r>
  <r>
    <n v="2377253"/>
    <x v="45"/>
  </r>
  <r>
    <n v="2034775"/>
    <x v="45"/>
  </r>
  <r>
    <n v="2095844"/>
    <x v="45"/>
  </r>
  <r>
    <n v="1751743"/>
    <x v="45"/>
  </r>
  <r>
    <n v="2164750"/>
    <x v="45"/>
  </r>
  <r>
    <n v="2500800"/>
    <x v="45"/>
  </r>
  <r>
    <n v="1334842"/>
    <x v="45"/>
  </r>
  <r>
    <n v="1706963"/>
    <x v="45"/>
  </r>
  <r>
    <n v="1870678"/>
    <x v="45"/>
  </r>
  <r>
    <n v="2165845"/>
    <x v="45"/>
  </r>
  <r>
    <n v="726662"/>
    <x v="45"/>
  </r>
  <r>
    <n v="2340405"/>
    <x v="45"/>
  </r>
  <r>
    <n v="2423520"/>
    <x v="45"/>
  </r>
  <r>
    <n v="1778898"/>
    <x v="45"/>
  </r>
  <r>
    <n v="2463284"/>
    <x v="45"/>
  </r>
  <r>
    <n v="2817800"/>
    <x v="45"/>
  </r>
  <r>
    <n v="2668001"/>
    <x v="45"/>
  </r>
  <r>
    <n v="2822375"/>
    <x v="45"/>
  </r>
  <r>
    <n v="2133053"/>
    <x v="45"/>
  </r>
  <r>
    <n v="2223320"/>
    <x v="45"/>
  </r>
  <r>
    <n v="2188561"/>
    <x v="45"/>
  </r>
  <r>
    <n v="2384655"/>
    <x v="45"/>
  </r>
  <r>
    <n v="2825883"/>
    <x v="45"/>
  </r>
  <r>
    <n v="2188932"/>
    <x v="45"/>
  </r>
  <r>
    <n v="2717871"/>
    <x v="45"/>
  </r>
  <r>
    <n v="1951527"/>
    <x v="45"/>
  </r>
  <r>
    <n v="1834804"/>
    <x v="45"/>
  </r>
  <r>
    <n v="1192075"/>
    <x v="45"/>
  </r>
  <r>
    <n v="2769180"/>
    <x v="45"/>
  </r>
  <r>
    <n v="1026682"/>
    <x v="45"/>
  </r>
  <r>
    <n v="2012696"/>
    <x v="45"/>
  </r>
  <r>
    <n v="1623890"/>
    <x v="45"/>
  </r>
  <r>
    <n v="2191303"/>
    <x v="45"/>
  </r>
  <r>
    <n v="2348246"/>
    <x v="45"/>
  </r>
  <r>
    <n v="1199201"/>
    <x v="45"/>
  </r>
  <r>
    <n v="2137794"/>
    <x v="45"/>
  </r>
  <r>
    <n v="2311714"/>
    <x v="45"/>
  </r>
  <r>
    <n v="1380512"/>
    <x v="45"/>
  </r>
  <r>
    <n v="2350366"/>
    <x v="45"/>
  </r>
  <r>
    <n v="2139574"/>
    <x v="45"/>
  </r>
  <r>
    <n v="2634567"/>
    <x v="45"/>
  </r>
  <r>
    <n v="230325"/>
    <x v="45"/>
  </r>
  <r>
    <n v="2272648"/>
    <x v="45"/>
  </r>
  <r>
    <n v="2435166"/>
    <x v="45"/>
  </r>
  <r>
    <n v="2045426"/>
    <x v="45"/>
  </r>
  <r>
    <n v="2352853"/>
    <x v="45"/>
  </r>
  <r>
    <n v="2475997"/>
    <x v="45"/>
  </r>
  <r>
    <n v="1680188"/>
    <x v="45"/>
  </r>
  <r>
    <n v="2637738"/>
    <x v="45"/>
  </r>
  <r>
    <n v="2557935"/>
    <x v="45"/>
  </r>
  <r>
    <n v="2518413"/>
    <x v="45"/>
  </r>
  <r>
    <n v="2019191"/>
    <x v="45"/>
  </r>
  <r>
    <n v="819320"/>
    <x v="45"/>
  </r>
  <r>
    <n v="2783095"/>
    <x v="45"/>
  </r>
  <r>
    <n v="2318878"/>
    <x v="45"/>
  </r>
  <r>
    <n v="2319788"/>
    <x v="45"/>
  </r>
  <r>
    <n v="1638491"/>
    <x v="45"/>
  </r>
  <r>
    <n v="2112950"/>
    <x v="45"/>
  </r>
  <r>
    <n v="2786508"/>
    <x v="45"/>
  </r>
  <r>
    <n v="1890905"/>
    <x v="45"/>
  </r>
  <r>
    <n v="2442325"/>
    <x v="45"/>
  </r>
  <r>
    <n v="1556252"/>
    <x v="45"/>
  </r>
  <r>
    <n v="836525"/>
    <x v="45"/>
  </r>
  <r>
    <n v="1084454"/>
    <x v="45"/>
  </r>
  <r>
    <n v="2023507"/>
    <x v="45"/>
  </r>
  <r>
    <n v="2243129"/>
    <x v="45"/>
  </r>
  <r>
    <n v="2243599"/>
    <x v="45"/>
  </r>
  <r>
    <n v="1896639"/>
    <x v="45"/>
  </r>
  <r>
    <n v="2795326"/>
    <x v="45"/>
  </r>
  <r>
    <n v="1280525"/>
    <x v="45"/>
  </r>
  <r>
    <n v="596502"/>
    <x v="45"/>
  </r>
  <r>
    <n v="2696896"/>
    <x v="45"/>
  </r>
  <r>
    <n v="2530604"/>
    <x v="45"/>
  </r>
  <r>
    <n v="1452996"/>
    <x v="45"/>
  </r>
  <r>
    <n v="2058124"/>
    <x v="45"/>
  </r>
  <r>
    <n v="1301907"/>
    <x v="45"/>
  </r>
  <r>
    <n v="1817457"/>
    <x v="45"/>
  </r>
  <r>
    <n v="2295017"/>
    <x v="45"/>
  </r>
  <r>
    <n v="2535743"/>
    <x v="45"/>
  </r>
  <r>
    <n v="2213253"/>
    <x v="45"/>
  </r>
  <r>
    <n v="2617915"/>
    <x v="45"/>
  </r>
  <r>
    <n v="2162933"/>
    <x v="45"/>
  </r>
  <r>
    <n v="2255144"/>
    <x v="45"/>
  </r>
  <r>
    <n v="2299543"/>
    <x v="45"/>
  </r>
  <r>
    <n v="2459878"/>
    <x v="45"/>
  </r>
  <r>
    <n v="2006319"/>
    <x v="45"/>
  </r>
  <r>
    <n v="1499974"/>
    <x v="45"/>
  </r>
  <r>
    <n v="2461572"/>
    <x v="45"/>
  </r>
  <r>
    <n v="2581828"/>
    <x v="45"/>
  </r>
  <r>
    <n v="2218390"/>
    <x v="45"/>
  </r>
  <r>
    <n v="2378385"/>
    <x v="45"/>
  </r>
  <r>
    <n v="2543052"/>
    <x v="45"/>
  </r>
  <r>
    <n v="1608526"/>
    <x v="45"/>
  </r>
  <r>
    <n v="2341388"/>
    <x v="45"/>
  </r>
  <r>
    <n v="1005196"/>
    <x v="45"/>
  </r>
  <r>
    <n v="2380528"/>
    <x v="45"/>
  </r>
  <r>
    <n v="2098897"/>
    <x v="45"/>
  </r>
  <r>
    <n v="1781390"/>
    <x v="45"/>
  </r>
  <r>
    <n v="2821061"/>
    <x v="45"/>
  </r>
  <r>
    <n v="1170740"/>
    <x v="45"/>
  </r>
  <r>
    <n v="1913018"/>
    <x v="45"/>
  </r>
  <r>
    <n v="2342754"/>
    <x v="45"/>
  </r>
  <r>
    <n v="2343280"/>
    <x v="45"/>
  </r>
  <r>
    <n v="1179229"/>
    <x v="45"/>
  </r>
  <r>
    <n v="1915781"/>
    <x v="45"/>
  </r>
  <r>
    <n v="2189079"/>
    <x v="45"/>
  </r>
  <r>
    <n v="1916651"/>
    <x v="45"/>
  </r>
  <r>
    <n v="1622299"/>
    <x v="45"/>
  </r>
  <r>
    <n v="2172258"/>
    <x v="45"/>
  </r>
  <r>
    <n v="2173049"/>
    <x v="45"/>
  </r>
  <r>
    <n v="1536488"/>
    <x v="45"/>
  </r>
  <r>
    <n v="2390240"/>
    <x v="45"/>
  </r>
  <r>
    <n v="1676584"/>
    <x v="45"/>
  </r>
  <r>
    <n v="2593765"/>
    <x v="45"/>
  </r>
  <r>
    <n v="2074849"/>
    <x v="45"/>
  </r>
  <r>
    <n v="1792558"/>
    <x v="45"/>
  </r>
  <r>
    <n v="2175955"/>
    <x v="45"/>
  </r>
  <r>
    <n v="2636937"/>
    <x v="45"/>
  </r>
  <r>
    <n v="2596853"/>
    <x v="45"/>
  </r>
  <r>
    <n v="1632356"/>
    <x v="45"/>
  </r>
  <r>
    <n v="2436969"/>
    <x v="45"/>
  </r>
  <r>
    <n v="2397324"/>
    <x v="45"/>
  </r>
  <r>
    <n v="2234376"/>
    <x v="45"/>
  </r>
  <r>
    <n v="2317261"/>
    <x v="45"/>
  </r>
  <r>
    <n v="1845437"/>
    <x v="45"/>
  </r>
  <r>
    <n v="2277213"/>
    <x v="45"/>
  </r>
  <r>
    <n v="1846026"/>
    <x v="45"/>
  </r>
  <r>
    <n v="2110722"/>
    <x v="45"/>
  </r>
  <r>
    <n v="2278223"/>
    <x v="45"/>
  </r>
  <r>
    <n v="2782611"/>
    <x v="45"/>
  </r>
  <r>
    <n v="2079905"/>
    <x v="45"/>
  </r>
  <r>
    <n v="2180193"/>
    <x v="45"/>
  </r>
  <r>
    <n v="1072706"/>
    <x v="45"/>
  </r>
  <r>
    <n v="1802781"/>
    <x v="45"/>
  </r>
  <r>
    <n v="2321714"/>
    <x v="45"/>
  </r>
  <r>
    <n v="2735218"/>
    <x v="45"/>
  </r>
  <r>
    <n v="2114253"/>
    <x v="45"/>
  </r>
  <r>
    <n v="1730557"/>
    <x v="45"/>
  </r>
  <r>
    <n v="2645874"/>
    <x v="45"/>
  </r>
  <r>
    <n v="1852228"/>
    <x v="45"/>
  </r>
  <r>
    <n v="2284539"/>
    <x v="45"/>
  </r>
  <r>
    <n v="2151546"/>
    <x v="45"/>
  </r>
  <r>
    <n v="2323947"/>
    <x v="45"/>
  </r>
  <r>
    <n v="2485264"/>
    <x v="45"/>
  </r>
  <r>
    <n v="2692809"/>
    <x v="45"/>
  </r>
  <r>
    <n v="2647299"/>
    <x v="45"/>
  </r>
  <r>
    <n v="2023994"/>
    <x v="45"/>
  </r>
  <r>
    <n v="1646045"/>
    <x v="45"/>
  </r>
  <r>
    <n v="1647138"/>
    <x v="45"/>
  </r>
  <r>
    <n v="1896823"/>
    <x v="45"/>
  </r>
  <r>
    <n v="2569539"/>
    <x v="45"/>
  </r>
  <r>
    <n v="1897204"/>
    <x v="45"/>
  </r>
  <r>
    <n v="856619"/>
    <x v="45"/>
  </r>
  <r>
    <n v="2365872"/>
    <x v="45"/>
  </r>
  <r>
    <n v="952760"/>
    <x v="45"/>
  </r>
  <r>
    <n v="1649923"/>
    <x v="45"/>
  </r>
  <r>
    <n v="2489468"/>
    <x v="45"/>
  </r>
  <r>
    <n v="1968262"/>
    <x v="45"/>
  </r>
  <r>
    <n v="2570658"/>
    <x v="45"/>
  </r>
  <r>
    <n v="2246990"/>
    <x v="45"/>
  </r>
  <r>
    <n v="1651406"/>
    <x v="45"/>
  </r>
  <r>
    <n v="1578113"/>
    <x v="45"/>
  </r>
  <r>
    <n v="2698099"/>
    <x v="45"/>
  </r>
  <r>
    <n v="2368269"/>
    <x v="45"/>
  </r>
  <r>
    <n v="1456827"/>
    <x v="45"/>
  </r>
  <r>
    <n v="1938198"/>
    <x v="45"/>
  </r>
  <r>
    <n v="2001012"/>
    <x v="45"/>
  </r>
  <r>
    <n v="2030026"/>
    <x v="45"/>
  </r>
  <r>
    <n v="2159102"/>
    <x v="45"/>
  </r>
  <r>
    <n v="977984"/>
    <x v="45"/>
  </r>
  <r>
    <n v="882083"/>
    <x v="45"/>
  </r>
  <r>
    <n v="2497538"/>
    <x v="45"/>
  </r>
  <r>
    <n v="1702312"/>
    <x v="45"/>
  </r>
  <r>
    <n v="2375239"/>
    <x v="45"/>
  </r>
  <r>
    <n v="2033491"/>
    <x v="45"/>
  </r>
  <r>
    <n v="2459617"/>
    <x v="45"/>
  </r>
  <r>
    <n v="1704154"/>
    <x v="45"/>
  </r>
  <r>
    <n v="1328854"/>
    <x v="45"/>
  </r>
  <r>
    <n v="1825144"/>
    <x v="45"/>
  </r>
  <r>
    <n v="1909427"/>
    <x v="45"/>
  </r>
  <r>
    <n v="1705812"/>
    <x v="45"/>
  </r>
  <r>
    <n v="1776964"/>
    <x v="45"/>
  </r>
  <r>
    <n v="2709092"/>
    <x v="45"/>
  </r>
  <r>
    <n v="719092"/>
    <x v="45"/>
  </r>
  <r>
    <n v="1978122"/>
    <x v="45"/>
  </r>
  <r>
    <n v="2303024"/>
    <x v="45"/>
  </r>
  <r>
    <n v="2008051"/>
    <x v="45"/>
  </r>
  <r>
    <n v="737237"/>
    <x v="45"/>
  </r>
  <r>
    <n v="2220816"/>
    <x v="45"/>
  </r>
  <r>
    <n v="1873399"/>
    <x v="45"/>
  </r>
  <r>
    <n v="2099449"/>
    <x v="45"/>
  </r>
  <r>
    <n v="745753"/>
    <x v="45"/>
  </r>
  <r>
    <n v="2504392"/>
    <x v="45"/>
  </r>
  <r>
    <n v="1757240"/>
    <x v="45"/>
  </r>
  <r>
    <n v="1981558"/>
    <x v="45"/>
  </r>
  <r>
    <n v="1784715"/>
    <x v="45"/>
  </r>
  <r>
    <n v="2345929"/>
    <x v="45"/>
  </r>
  <r>
    <n v="1620760"/>
    <x v="45"/>
  </r>
  <r>
    <n v="1786366"/>
    <x v="45"/>
  </r>
  <r>
    <n v="2012008"/>
    <x v="45"/>
  </r>
  <r>
    <n v="1917210"/>
    <x v="45"/>
  </r>
  <r>
    <n v="2590811"/>
    <x v="45"/>
  </r>
  <r>
    <n v="1196311"/>
    <x v="45"/>
  </r>
  <r>
    <n v="12902"/>
    <x v="45"/>
  </r>
  <r>
    <n v="2013672"/>
    <x v="45"/>
  </r>
  <r>
    <n v="1535774"/>
    <x v="45"/>
  </r>
  <r>
    <n v="2432550"/>
    <x v="45"/>
  </r>
  <r>
    <n v="1986302"/>
    <x v="45"/>
  </r>
  <r>
    <n v="1212980"/>
    <x v="45"/>
  </r>
  <r>
    <n v="1840748"/>
    <x v="45"/>
  </r>
  <r>
    <n v="1767578"/>
    <x v="45"/>
  </r>
  <r>
    <n v="796474"/>
    <x v="45"/>
  </r>
  <r>
    <n v="2275391"/>
    <x v="45"/>
  </r>
  <r>
    <n v="2778593"/>
    <x v="45"/>
  </r>
  <r>
    <n v="2397577"/>
    <x v="45"/>
  </r>
  <r>
    <n v="2640667"/>
    <x v="45"/>
  </r>
  <r>
    <n v="1403547"/>
    <x v="45"/>
  </r>
  <r>
    <n v="2048595"/>
    <x v="45"/>
  </r>
  <r>
    <n v="2277933"/>
    <x v="45"/>
  </r>
  <r>
    <n v="2080474"/>
    <x v="45"/>
  </r>
  <r>
    <n v="2601339"/>
    <x v="45"/>
  </r>
  <r>
    <n v="2480871"/>
    <x v="45"/>
  </r>
  <r>
    <n v="2050025"/>
    <x v="45"/>
  </r>
  <r>
    <n v="1890092"/>
    <x v="45"/>
  </r>
  <r>
    <n v="2481458"/>
    <x v="45"/>
  </r>
  <r>
    <n v="1992234"/>
    <x v="45"/>
  </r>
  <r>
    <n v="2320615"/>
    <x v="45"/>
  </r>
  <r>
    <n v="1802484"/>
    <x v="45"/>
  </r>
  <r>
    <n v="2082185"/>
    <x v="45"/>
  </r>
  <r>
    <n v="2321440"/>
    <x v="45"/>
  </r>
  <r>
    <n v="2113636"/>
    <x v="45"/>
  </r>
  <r>
    <n v="1080877"/>
    <x v="45"/>
  </r>
  <r>
    <n v="2485445"/>
    <x v="45"/>
  </r>
  <r>
    <n v="2023784"/>
    <x v="45"/>
  </r>
  <r>
    <n v="2793908"/>
    <x v="45"/>
  </r>
  <r>
    <n v="1646705"/>
    <x v="45"/>
  </r>
  <r>
    <n v="853884"/>
    <x v="45"/>
  </r>
  <r>
    <n v="2365545"/>
    <x v="45"/>
  </r>
  <r>
    <n v="1996814"/>
    <x v="45"/>
  </r>
  <r>
    <n v="2245310"/>
    <x v="45"/>
  </r>
  <r>
    <n v="2796452"/>
    <x v="45"/>
  </r>
  <r>
    <n v="2328054"/>
    <x v="45"/>
  </r>
  <r>
    <n v="2246586"/>
    <x v="45"/>
  </r>
  <r>
    <n v="2571968"/>
    <x v="45"/>
  </r>
  <r>
    <n v="963078"/>
    <x v="45"/>
  </r>
  <r>
    <n v="2699165"/>
    <x v="45"/>
  </r>
  <r>
    <n v="1295015"/>
    <x v="45"/>
  </r>
  <r>
    <n v="1901040"/>
    <x v="45"/>
  </r>
  <r>
    <n v="2699247"/>
    <x v="45"/>
  </r>
  <r>
    <n v="2573003"/>
    <x v="45"/>
  </r>
  <r>
    <n v="2653987"/>
    <x v="45"/>
  </r>
  <r>
    <n v="2745430"/>
    <x v="45"/>
  </r>
  <r>
    <n v="1456027"/>
    <x v="45"/>
  </r>
  <r>
    <n v="1862020"/>
    <x v="45"/>
  </r>
  <r>
    <n v="1305511"/>
    <x v="45"/>
  </r>
  <r>
    <n v="1588444"/>
    <x v="45"/>
  </r>
  <r>
    <n v="1127997"/>
    <x v="45"/>
  </r>
  <r>
    <n v="1657844"/>
    <x v="45"/>
  </r>
  <r>
    <n v="2213955"/>
    <x v="45"/>
  </r>
  <r>
    <n v="2658889"/>
    <x v="45"/>
  </r>
  <r>
    <n v="2537601"/>
    <x v="45"/>
  </r>
  <r>
    <n v="2705016"/>
    <x v="45"/>
  </r>
  <r>
    <n v="2497337"/>
    <x v="45"/>
  </r>
  <r>
    <n v="1702071"/>
    <x v="45"/>
  </r>
  <r>
    <n v="1866057"/>
    <x v="45"/>
  </r>
  <r>
    <n v="892604"/>
    <x v="45"/>
  </r>
  <r>
    <n v="2338296"/>
    <x v="45"/>
  </r>
  <r>
    <n v="993211"/>
    <x v="45"/>
  </r>
  <r>
    <n v="1497345"/>
    <x v="45"/>
  </r>
  <r>
    <n v="2708306"/>
    <x v="45"/>
  </r>
  <r>
    <n v="1333032"/>
    <x v="45"/>
  </r>
  <r>
    <n v="2164753"/>
    <x v="45"/>
  </r>
  <r>
    <n v="2184830"/>
    <x v="45"/>
  </r>
  <r>
    <n v="2423934"/>
    <x v="45"/>
  </r>
  <r>
    <n v="1828549"/>
    <x v="45"/>
  </r>
  <r>
    <n v="2666823"/>
    <x v="45"/>
  </r>
  <r>
    <n v="2220447"/>
    <x v="45"/>
  </r>
  <r>
    <n v="2186251"/>
    <x v="45"/>
  </r>
  <r>
    <n v="1667847"/>
    <x v="45"/>
  </r>
  <r>
    <n v="2261881"/>
    <x v="45"/>
  </r>
  <r>
    <n v="1756851"/>
    <x v="45"/>
  </r>
  <r>
    <n v="1021649"/>
    <x v="45"/>
  </r>
  <r>
    <n v="1366273"/>
    <x v="45"/>
  </r>
  <r>
    <n v="2720086"/>
    <x v="45"/>
  </r>
  <r>
    <n v="2771040"/>
    <x v="45"/>
  </r>
  <r>
    <n v="2349561"/>
    <x v="45"/>
  </r>
  <r>
    <n v="784267"/>
    <x v="45"/>
  </r>
  <r>
    <n v="1881965"/>
    <x v="45"/>
  </r>
  <r>
    <n v="2044446"/>
    <x v="45"/>
  </r>
  <r>
    <n v="2272684"/>
    <x v="45"/>
  </r>
  <r>
    <n v="1721617"/>
    <x v="45"/>
  </r>
  <r>
    <n v="325700"/>
    <x v="45"/>
  </r>
  <r>
    <n v="1633204"/>
    <x v="45"/>
  </r>
  <r>
    <n v="1723187"/>
    <x v="45"/>
  </r>
  <r>
    <n v="1232822"/>
    <x v="45"/>
  </r>
  <r>
    <n v="1844595"/>
    <x v="45"/>
  </r>
  <r>
    <n v="380020"/>
    <x v="45"/>
  </r>
  <r>
    <n v="2355702"/>
    <x v="45"/>
  </r>
  <r>
    <n v="2356675"/>
    <x v="45"/>
  </r>
  <r>
    <n v="1250622"/>
    <x v="45"/>
  </r>
  <r>
    <n v="1686432"/>
    <x v="45"/>
  </r>
  <r>
    <n v="830168"/>
    <x v="45"/>
  </r>
  <r>
    <n v="2521543"/>
    <x v="45"/>
  </r>
  <r>
    <n v="2201403"/>
    <x v="45"/>
  </r>
  <r>
    <n v="488916"/>
    <x v="45"/>
  </r>
  <r>
    <n v="1643643"/>
    <x v="45"/>
  </r>
  <r>
    <n v="2485122"/>
    <x v="45"/>
  </r>
  <r>
    <n v="2646672"/>
    <x v="45"/>
  </r>
  <r>
    <n v="2405734"/>
    <x v="45"/>
  </r>
  <r>
    <n v="525452"/>
    <x v="45"/>
  </r>
  <r>
    <n v="1690814"/>
    <x v="45"/>
  </r>
  <r>
    <n v="2204620"/>
    <x v="45"/>
  </r>
  <r>
    <n v="1277047"/>
    <x v="45"/>
  </r>
  <r>
    <n v="1280612"/>
    <x v="45"/>
  </r>
  <r>
    <n v="2449419"/>
    <x v="45"/>
  </r>
  <r>
    <n v="1811820"/>
    <x v="45"/>
  </r>
  <r>
    <n v="1968146"/>
    <x v="45"/>
  </r>
  <r>
    <n v="2611843"/>
    <x v="45"/>
  </r>
  <r>
    <n v="2290494"/>
    <x v="45"/>
  </r>
  <r>
    <n v="2121592"/>
    <x v="45"/>
  </r>
  <r>
    <n v="870724"/>
    <x v="45"/>
  </r>
  <r>
    <n v="2655221"/>
    <x v="45"/>
  </r>
  <r>
    <n v="2370884"/>
    <x v="45"/>
  </r>
  <r>
    <n v="2059542"/>
    <x v="45"/>
  </r>
  <r>
    <n v="1699462"/>
    <x v="45"/>
  </r>
  <r>
    <n v="1862798"/>
    <x v="45"/>
  </r>
  <r>
    <n v="2124437"/>
    <x v="45"/>
  </r>
  <r>
    <n v="1744432"/>
    <x v="45"/>
  </r>
  <r>
    <n v="2496642"/>
    <x v="45"/>
  </r>
  <r>
    <n v="2618666"/>
    <x v="45"/>
  </r>
  <r>
    <n v="1974161"/>
    <x v="45"/>
  </r>
  <r>
    <n v="1595078"/>
    <x v="45"/>
  </r>
  <r>
    <n v="1821402"/>
    <x v="45"/>
  </r>
  <r>
    <n v="2162065"/>
    <x v="45"/>
  </r>
  <r>
    <n v="2253947"/>
    <x v="45"/>
  </r>
  <r>
    <n v="2620151"/>
    <x v="45"/>
  </r>
  <r>
    <n v="1774467"/>
    <x v="45"/>
  </r>
  <r>
    <n v="1326342"/>
    <x v="45"/>
  </r>
  <r>
    <n v="1662034"/>
    <x v="45"/>
  </r>
  <r>
    <n v="991915"/>
    <x v="45"/>
  </r>
  <r>
    <n v="2183274"/>
    <x v="45"/>
  </r>
  <r>
    <n v="2500188"/>
    <x v="45"/>
  </r>
  <r>
    <n v="715585"/>
    <x v="45"/>
  </r>
  <r>
    <n v="1977237"/>
    <x v="45"/>
  </r>
  <r>
    <n v="1753942"/>
    <x v="45"/>
  </r>
  <r>
    <n v="736015"/>
    <x v="45"/>
  </r>
  <r>
    <n v="1166614"/>
    <x v="45"/>
  </r>
  <r>
    <n v="742805"/>
    <x v="45"/>
  </r>
  <r>
    <n v="2342756"/>
    <x v="45"/>
  </r>
  <r>
    <n v="2504731"/>
    <x v="45"/>
  </r>
  <r>
    <n v="2628018"/>
    <x v="45"/>
  </r>
  <r>
    <n v="1876122"/>
    <x v="45"/>
  </r>
  <r>
    <n v="2133932"/>
    <x v="45"/>
  </r>
  <r>
    <n v="2671605"/>
    <x v="45"/>
  </r>
  <r>
    <n v="2630294"/>
    <x v="45"/>
  </r>
  <r>
    <n v="1982854"/>
    <x v="45"/>
  </r>
  <r>
    <n v="2189900"/>
    <x v="45"/>
  </r>
  <r>
    <n v="1023388"/>
    <x v="45"/>
  </r>
  <r>
    <n v="2630744"/>
    <x v="45"/>
  </r>
  <r>
    <n v="1983283"/>
    <x v="45"/>
  </r>
  <r>
    <n v="1673440"/>
    <x v="45"/>
  </r>
  <r>
    <n v="1835852"/>
    <x v="45"/>
  </r>
  <r>
    <n v="2103308"/>
    <x v="45"/>
  </r>
  <r>
    <n v="7423"/>
    <x v="45"/>
  </r>
  <r>
    <n v="2310478"/>
    <x v="45"/>
  </r>
  <r>
    <n v="1789394"/>
    <x v="45"/>
  </r>
  <r>
    <n v="2389221"/>
    <x v="45"/>
  </r>
  <r>
    <n v="2173543"/>
    <x v="45"/>
  </r>
  <r>
    <n v="1202109"/>
    <x v="45"/>
  </r>
  <r>
    <n v="2042756"/>
    <x v="45"/>
  </r>
  <r>
    <n v="2192307"/>
    <x v="45"/>
  </r>
  <r>
    <n v="2013891"/>
    <x v="45"/>
  </r>
  <r>
    <n v="2633911"/>
    <x v="45"/>
  </r>
  <r>
    <n v="2043870"/>
    <x v="45"/>
  </r>
  <r>
    <n v="2677883"/>
    <x v="45"/>
  </r>
  <r>
    <n v="1986507"/>
    <x v="45"/>
  </r>
  <r>
    <n v="2075222"/>
    <x v="45"/>
  </r>
  <r>
    <n v="2352103"/>
    <x v="45"/>
  </r>
  <r>
    <n v="2176295"/>
    <x v="45"/>
  </r>
  <r>
    <n v="2726194"/>
    <x v="45"/>
  </r>
  <r>
    <n v="1956770"/>
    <x v="45"/>
  </r>
  <r>
    <n v="2316363"/>
    <x v="45"/>
  </r>
  <r>
    <n v="2639061"/>
    <x v="45"/>
  </r>
  <r>
    <n v="1681808"/>
    <x v="45"/>
  </r>
  <r>
    <n v="2729623"/>
    <x v="45"/>
  </r>
  <r>
    <n v="2235000"/>
    <x v="45"/>
  </r>
  <r>
    <n v="1927278"/>
    <x v="45"/>
  </r>
  <r>
    <n v="820499"/>
    <x v="45"/>
  </r>
  <r>
    <n v="2357378"/>
    <x v="45"/>
  </r>
  <r>
    <n v="822600"/>
    <x v="45"/>
  </r>
  <r>
    <n v="824875"/>
    <x v="45"/>
  </r>
  <r>
    <n v="1686072"/>
    <x v="45"/>
  </r>
  <r>
    <n v="2441723"/>
    <x v="45"/>
  </r>
  <r>
    <n v="1850661"/>
    <x v="45"/>
  </r>
  <r>
    <n v="1080034"/>
    <x v="45"/>
  </r>
  <r>
    <n v="1260265"/>
    <x v="45"/>
  </r>
  <r>
    <n v="1689477"/>
    <x v="45"/>
  </r>
  <r>
    <n v="2362730"/>
    <x v="45"/>
  </r>
  <r>
    <n v="2053898"/>
    <x v="45"/>
  </r>
  <r>
    <n v="2205194"/>
    <x v="45"/>
  </r>
  <r>
    <n v="2364859"/>
    <x v="45"/>
  </r>
  <r>
    <n v="1809559"/>
    <x v="45"/>
  </r>
  <r>
    <n v="1648443"/>
    <x v="45"/>
  </r>
  <r>
    <n v="2741335"/>
    <x v="45"/>
  </r>
  <r>
    <n v="2245638"/>
    <x v="45"/>
  </r>
  <r>
    <n v="1649955"/>
    <x v="45"/>
  </r>
  <r>
    <n v="2026674"/>
    <x v="45"/>
  </r>
  <r>
    <n v="2208147"/>
    <x v="45"/>
  </r>
  <r>
    <n v="1694664"/>
    <x v="45"/>
  </r>
  <r>
    <n v="2156069"/>
    <x v="45"/>
  </r>
  <r>
    <n v="2698101"/>
    <x v="45"/>
  </r>
  <r>
    <n v="2088867"/>
    <x v="45"/>
  </r>
  <r>
    <n v="1581105"/>
    <x v="45"/>
  </r>
  <r>
    <n v="2248336"/>
    <x v="45"/>
  </r>
  <r>
    <n v="866788"/>
    <x v="45"/>
  </r>
  <r>
    <n v="2745273"/>
    <x v="45"/>
  </r>
  <r>
    <n v="2745777"/>
    <x v="45"/>
  </r>
  <r>
    <n v="2159116"/>
    <x v="45"/>
  </r>
  <r>
    <n v="2332379"/>
    <x v="45"/>
  </r>
  <r>
    <n v="1307026"/>
    <x v="45"/>
  </r>
  <r>
    <n v="1903918"/>
    <x v="45"/>
  </r>
  <r>
    <n v="2617614"/>
    <x v="45"/>
  </r>
  <r>
    <n v="2373209"/>
    <x v="45"/>
  </r>
  <r>
    <n v="1132500"/>
    <x v="45"/>
  </r>
  <r>
    <n v="2297768"/>
    <x v="45"/>
  </r>
  <r>
    <n v="2004887"/>
    <x v="45"/>
  </r>
  <r>
    <n v="893967"/>
    <x v="45"/>
  </r>
  <r>
    <n v="2811897"/>
    <x v="45"/>
  </r>
  <r>
    <n v="1908121"/>
    <x v="45"/>
  </r>
  <r>
    <n v="1601620"/>
    <x v="45"/>
  </r>
  <r>
    <n v="2095434"/>
    <x v="45"/>
  </r>
  <r>
    <n v="719187"/>
    <x v="45"/>
  </r>
  <r>
    <n v="2006703"/>
    <x v="45"/>
  </r>
  <r>
    <n v="2165740"/>
    <x v="45"/>
  </r>
  <r>
    <n v="2219815"/>
    <x v="45"/>
  </r>
  <r>
    <n v="2424165"/>
    <x v="45"/>
  </r>
  <r>
    <n v="2667725"/>
    <x v="45"/>
  </r>
  <r>
    <n v="2426002"/>
    <x v="45"/>
  </r>
  <r>
    <n v="2132675"/>
    <x v="45"/>
  </r>
  <r>
    <n v="2546632"/>
    <x v="45"/>
  </r>
  <r>
    <n v="2168913"/>
    <x v="45"/>
  </r>
  <r>
    <n v="2343504"/>
    <x v="45"/>
  </r>
  <r>
    <n v="1874732"/>
    <x v="45"/>
  </r>
  <r>
    <n v="751405"/>
    <x v="45"/>
  </r>
  <r>
    <n v="2426997"/>
    <x v="45"/>
  </r>
  <r>
    <n v="2715706"/>
    <x v="45"/>
  </r>
  <r>
    <n v="2716417"/>
    <x v="45"/>
  </r>
  <r>
    <n v="2040188"/>
    <x v="45"/>
  </r>
  <r>
    <n v="1619883"/>
    <x v="45"/>
  </r>
  <r>
    <n v="2469860"/>
    <x v="45"/>
  </r>
  <r>
    <n v="1878711"/>
    <x v="45"/>
  </r>
  <r>
    <n v="2551073"/>
    <x v="45"/>
  </r>
  <r>
    <n v="775364"/>
    <x v="45"/>
  </r>
  <r>
    <n v="60964"/>
    <x v="45"/>
  </r>
  <r>
    <n v="1535845"/>
    <x v="45"/>
  </r>
  <r>
    <n v="2311553"/>
    <x v="45"/>
  </r>
  <r>
    <n v="2350210"/>
    <x v="45"/>
  </r>
  <r>
    <n v="1921357"/>
    <x v="45"/>
  </r>
  <r>
    <n v="2194337"/>
    <x v="45"/>
  </r>
  <r>
    <n v="1840764"/>
    <x v="45"/>
  </r>
  <r>
    <n v="1631012"/>
    <x v="45"/>
  </r>
  <r>
    <n v="2475392"/>
    <x v="45"/>
  </r>
  <r>
    <n v="1794917"/>
    <x v="45"/>
  </r>
  <r>
    <n v="1886004"/>
    <x v="45"/>
  </r>
  <r>
    <n v="813872"/>
    <x v="45"/>
  </r>
  <r>
    <n v="2277936"/>
    <x v="45"/>
  </r>
  <r>
    <n v="2110814"/>
    <x v="45"/>
  </r>
  <r>
    <n v="2111145"/>
    <x v="45"/>
  </r>
  <r>
    <n v="2146708"/>
    <x v="45"/>
  </r>
  <r>
    <n v="2236490"/>
    <x v="45"/>
  </r>
  <r>
    <n v="2050037"/>
    <x v="45"/>
  </r>
  <r>
    <n v="2280543"/>
    <x v="45"/>
  </r>
  <r>
    <n v="1686322"/>
    <x v="45"/>
  </r>
  <r>
    <n v="1992514"/>
    <x v="45"/>
  </r>
  <r>
    <n v="471779"/>
    <x v="45"/>
  </r>
  <r>
    <n v="2482747"/>
    <x v="45"/>
  </r>
  <r>
    <n v="2603851"/>
    <x v="45"/>
  </r>
  <r>
    <n v="2735360"/>
    <x v="45"/>
  </r>
  <r>
    <n v="2360980"/>
    <x v="45"/>
  </r>
  <r>
    <n v="2443065"/>
    <x v="45"/>
  </r>
  <r>
    <n v="2150079"/>
    <x v="45"/>
  </r>
  <r>
    <n v="1930782"/>
    <x v="45"/>
  </r>
  <r>
    <n v="493837"/>
    <x v="45"/>
  </r>
  <r>
    <n v="1731190"/>
    <x v="45"/>
  </r>
  <r>
    <n v="939259"/>
    <x v="45"/>
  </r>
  <r>
    <n v="2567027"/>
    <x v="45"/>
  </r>
  <r>
    <n v="2525688"/>
    <x v="45"/>
  </r>
  <r>
    <n v="2792481"/>
    <x v="45"/>
  </r>
  <r>
    <n v="1645601"/>
    <x v="45"/>
  </r>
  <r>
    <n v="1434824"/>
    <x v="45"/>
  </r>
  <r>
    <n v="1569109"/>
    <x v="45"/>
  </r>
  <r>
    <n v="1691937"/>
    <x v="45"/>
  </r>
  <r>
    <n v="1276528"/>
    <x v="45"/>
  </r>
  <r>
    <n v="1896962"/>
    <x v="45"/>
  </r>
  <r>
    <n v="2025729"/>
    <x v="45"/>
  </r>
  <r>
    <n v="581382"/>
    <x v="45"/>
  </r>
  <r>
    <n v="2408995"/>
    <x v="45"/>
  </r>
  <r>
    <n v="2611170"/>
    <x v="45"/>
  </r>
  <r>
    <n v="2026961"/>
    <x v="45"/>
  </r>
  <r>
    <n v="2088652"/>
    <x v="45"/>
  </r>
  <r>
    <n v="616047"/>
    <x v="45"/>
  </r>
  <r>
    <n v="1740627"/>
    <x v="45"/>
  </r>
  <r>
    <n v="1999804"/>
    <x v="45"/>
  </r>
  <r>
    <n v="1654042"/>
    <x v="45"/>
  </r>
  <r>
    <n v="1816087"/>
    <x v="45"/>
  </r>
  <r>
    <n v="1817315"/>
    <x v="45"/>
  </r>
  <r>
    <n v="2494960"/>
    <x v="45"/>
  </r>
  <r>
    <n v="1744869"/>
    <x v="45"/>
  </r>
  <r>
    <n v="2002060"/>
    <x v="45"/>
  </r>
  <r>
    <n v="1973311"/>
    <x v="45"/>
  </r>
  <r>
    <n v="1771787"/>
    <x v="45"/>
  </r>
  <r>
    <n v="2416985"/>
    <x v="45"/>
  </r>
  <r>
    <n v="1317835"/>
    <x v="45"/>
  </r>
  <r>
    <n v="687952"/>
    <x v="45"/>
  </r>
  <r>
    <n v="1486854"/>
    <x v="45"/>
  </r>
  <r>
    <n v="1320046"/>
    <x v="45"/>
  </r>
  <r>
    <n v="2093907"/>
    <x v="45"/>
  </r>
  <r>
    <n v="1907807"/>
    <x v="45"/>
  </r>
  <r>
    <n v="2034020"/>
    <x v="45"/>
  </r>
  <r>
    <n v="1662391"/>
    <x v="45"/>
  </r>
  <r>
    <n v="2420989"/>
    <x v="45"/>
  </r>
  <r>
    <n v="1868548"/>
    <x v="45"/>
  </r>
  <r>
    <n v="2541427"/>
    <x v="45"/>
  </r>
  <r>
    <n v="1331190"/>
    <x v="45"/>
  </r>
  <r>
    <n v="2814052"/>
    <x v="45"/>
  </r>
  <r>
    <n v="1663775"/>
    <x v="45"/>
  </r>
  <r>
    <n v="1977172"/>
    <x v="45"/>
  </r>
  <r>
    <n v="2301465"/>
    <x v="45"/>
  </r>
  <r>
    <n v="2582092"/>
    <x v="45"/>
  </r>
  <r>
    <n v="2184600"/>
    <x v="45"/>
  </r>
  <r>
    <n v="1338430"/>
    <x v="45"/>
  </r>
  <r>
    <n v="1665637"/>
    <x v="45"/>
  </r>
  <r>
    <n v="2066870"/>
    <x v="45"/>
  </r>
  <r>
    <n v="1165520"/>
    <x v="45"/>
  </r>
  <r>
    <n v="910316"/>
    <x v="45"/>
  </r>
  <r>
    <n v="2712709"/>
    <x v="45"/>
  </r>
  <r>
    <n v="2168088"/>
    <x v="45"/>
  </r>
  <r>
    <n v="2713878"/>
    <x v="45"/>
  </r>
  <r>
    <n v="1668245"/>
    <x v="45"/>
  </r>
  <r>
    <n v="1613805"/>
    <x v="45"/>
  </r>
  <r>
    <n v="2169005"/>
    <x v="45"/>
  </r>
  <r>
    <n v="2765127"/>
    <x v="45"/>
  </r>
  <r>
    <n v="2188589"/>
    <x v="45"/>
  </r>
  <r>
    <n v="2070672"/>
    <x v="45"/>
  </r>
  <r>
    <n v="1983564"/>
    <x v="45"/>
  </r>
  <r>
    <n v="2309852"/>
    <x v="45"/>
  </r>
  <r>
    <n v="2719514"/>
    <x v="45"/>
  </r>
  <r>
    <n v="1836178"/>
    <x v="45"/>
  </r>
  <r>
    <n v="48850"/>
    <x v="45"/>
  </r>
  <r>
    <n v="2390102"/>
    <x v="45"/>
  </r>
  <r>
    <n v="2773553"/>
    <x v="45"/>
  </r>
  <r>
    <n v="2015797"/>
    <x v="45"/>
  </r>
  <r>
    <n v="2394351"/>
    <x v="45"/>
  </r>
  <r>
    <n v="1225760"/>
    <x v="45"/>
  </r>
  <r>
    <n v="1722640"/>
    <x v="45"/>
  </r>
  <r>
    <n v="340359"/>
    <x v="45"/>
  </r>
  <r>
    <n v="1633750"/>
    <x v="45"/>
  </r>
  <r>
    <n v="2109569"/>
    <x v="45"/>
  </r>
  <r>
    <n v="2683435"/>
    <x v="45"/>
  </r>
  <r>
    <n v="2179403"/>
    <x v="45"/>
  </r>
  <r>
    <n v="2399332"/>
    <x v="45"/>
  </r>
  <r>
    <n v="2600675"/>
    <x v="45"/>
  </r>
  <r>
    <n v="1799652"/>
    <x v="45"/>
  </r>
  <r>
    <n v="1927570"/>
    <x v="45"/>
  </r>
  <r>
    <n v="2400394"/>
    <x v="45"/>
  </r>
  <r>
    <n v="1685500"/>
    <x v="45"/>
  </r>
  <r>
    <n v="1992360"/>
    <x v="45"/>
  </r>
  <r>
    <n v="1074052"/>
    <x v="45"/>
  </r>
  <r>
    <n v="1930094"/>
    <x v="45"/>
  </r>
  <r>
    <n v="2052128"/>
    <x v="45"/>
  </r>
  <r>
    <n v="1261701"/>
    <x v="45"/>
  </r>
  <r>
    <n v="2444796"/>
    <x v="45"/>
  </r>
  <r>
    <n v="1265474"/>
    <x v="45"/>
  </r>
  <r>
    <n v="1564189"/>
    <x v="45"/>
  </r>
  <r>
    <n v="943202"/>
    <x v="45"/>
  </r>
  <r>
    <n v="1932806"/>
    <x v="45"/>
  </r>
  <r>
    <n v="1271539"/>
    <x v="45"/>
  </r>
  <r>
    <n v="1854445"/>
    <x v="45"/>
  </r>
  <r>
    <n v="569922"/>
    <x v="45"/>
  </r>
  <r>
    <n v="1735924"/>
    <x v="45"/>
  </r>
  <r>
    <n v="857607"/>
    <x v="45"/>
  </r>
  <r>
    <n v="2207223"/>
    <x v="45"/>
  </r>
  <r>
    <n v="1283429"/>
    <x v="45"/>
  </r>
  <r>
    <n v="2367045"/>
    <x v="45"/>
  </r>
  <r>
    <n v="1968525"/>
    <x v="45"/>
  </r>
  <r>
    <n v="862160"/>
    <x v="45"/>
  </r>
  <r>
    <n v="2450856"/>
    <x v="45"/>
  </r>
  <r>
    <n v="2612844"/>
    <x v="45"/>
  </r>
  <r>
    <n v="2209513"/>
    <x v="45"/>
  </r>
  <r>
    <n v="2451652"/>
    <x v="45"/>
  </r>
  <r>
    <n v="1652802"/>
    <x v="45"/>
  </r>
  <r>
    <n v="966028"/>
    <x v="45"/>
  </r>
  <r>
    <n v="2331600"/>
    <x v="45"/>
  </r>
  <r>
    <n v="1768257"/>
    <x v="45"/>
  </r>
  <r>
    <n v="2414020"/>
    <x v="45"/>
  </r>
  <r>
    <n v="2123696"/>
    <x v="45"/>
  </r>
  <r>
    <n v="2211664"/>
    <x v="45"/>
  </r>
  <r>
    <n v="2293618"/>
    <x v="45"/>
  </r>
  <r>
    <n v="2158986"/>
    <x v="45"/>
  </r>
  <r>
    <n v="2332237"/>
    <x v="45"/>
  </r>
  <r>
    <n v="2001236"/>
    <x v="45"/>
  </r>
  <r>
    <n v="1939629"/>
    <x v="45"/>
  </r>
  <r>
    <n v="2001571"/>
    <x v="45"/>
  </r>
  <r>
    <n v="2124482"/>
    <x v="45"/>
  </r>
  <r>
    <n v="2805395"/>
    <x v="45"/>
  </r>
  <r>
    <n v="1656783"/>
    <x v="45"/>
  </r>
  <r>
    <n v="1972745"/>
    <x v="45"/>
  </r>
  <r>
    <n v="2806175"/>
    <x v="45"/>
  </r>
  <r>
    <n v="2031373"/>
    <x v="45"/>
  </r>
  <r>
    <n v="2704564"/>
    <x v="45"/>
  </r>
  <r>
    <n v="1136103"/>
    <x v="45"/>
  </r>
  <r>
    <n v="1747941"/>
    <x v="45"/>
  </r>
  <r>
    <n v="1821852"/>
    <x v="45"/>
  </r>
  <r>
    <n v="1866256"/>
    <x v="45"/>
  </r>
  <r>
    <n v="2127648"/>
    <x v="45"/>
  </r>
  <r>
    <n v="1143103"/>
    <x v="45"/>
  </r>
  <r>
    <n v="2498821"/>
    <x v="45"/>
  </r>
  <r>
    <n v="2128241"/>
    <x v="45"/>
  </r>
  <r>
    <n v="2621610"/>
    <x v="45"/>
  </r>
  <r>
    <n v="712861"/>
    <x v="45"/>
  </r>
  <r>
    <n v="1869200"/>
    <x v="45"/>
  </r>
  <r>
    <n v="2422663"/>
    <x v="45"/>
  </r>
  <r>
    <n v="1872887"/>
    <x v="45"/>
  </r>
  <r>
    <n v="2465468"/>
    <x v="45"/>
  </r>
  <r>
    <n v="1168958"/>
    <x v="45"/>
  </r>
  <r>
    <n v="1979876"/>
    <x v="45"/>
  </r>
  <r>
    <n v="2221344"/>
    <x v="45"/>
  </r>
  <r>
    <n v="1010466"/>
    <x v="45"/>
  </r>
  <r>
    <n v="1781945"/>
    <x v="45"/>
  </r>
  <r>
    <n v="1517934"/>
    <x v="45"/>
  </r>
  <r>
    <n v="2587390"/>
    <x v="45"/>
  </r>
  <r>
    <n v="2670471"/>
    <x v="45"/>
  </r>
  <r>
    <n v="2100794"/>
    <x v="45"/>
  </r>
  <r>
    <n v="2468998"/>
    <x v="45"/>
  </r>
  <r>
    <n v="1916262"/>
    <x v="45"/>
  </r>
  <r>
    <n v="2136447"/>
    <x v="45"/>
  </r>
  <r>
    <n v="2674176"/>
    <x v="45"/>
  </r>
  <r>
    <n v="2310006"/>
    <x v="45"/>
  </r>
  <r>
    <n v="2226533"/>
    <x v="45"/>
  </r>
  <r>
    <n v="1375245"/>
    <x v="45"/>
  </r>
  <r>
    <n v="78833"/>
    <x v="45"/>
  </r>
  <r>
    <n v="1718306"/>
    <x v="45"/>
  </r>
  <r>
    <n v="1043404"/>
    <x v="45"/>
  </r>
  <r>
    <n v="2175573"/>
    <x v="45"/>
  </r>
  <r>
    <n v="2272385"/>
    <x v="45"/>
  </r>
  <r>
    <n v="2044805"/>
    <x v="45"/>
  </r>
  <r>
    <n v="2176297"/>
    <x v="45"/>
  </r>
  <r>
    <n v="2273695"/>
    <x v="45"/>
  </r>
  <r>
    <n v="1987871"/>
    <x v="45"/>
  </r>
  <r>
    <n v="2232046"/>
    <x v="45"/>
  </r>
  <r>
    <n v="2557327"/>
    <x v="45"/>
  </r>
  <r>
    <n v="343807"/>
    <x v="45"/>
  </r>
  <r>
    <n v="2728042"/>
    <x v="45"/>
  </r>
  <r>
    <n v="1229250"/>
    <x v="45"/>
  </r>
  <r>
    <n v="805148"/>
    <x v="45"/>
  </r>
  <r>
    <n v="1886693"/>
    <x v="45"/>
  </r>
  <r>
    <n v="2179608"/>
    <x v="45"/>
  </r>
  <r>
    <n v="2438899"/>
    <x v="45"/>
  </r>
  <r>
    <n v="2479517"/>
    <x v="45"/>
  </r>
  <r>
    <n v="1959836"/>
    <x v="45"/>
  </r>
  <r>
    <n v="1067443"/>
    <x v="45"/>
  </r>
  <r>
    <n v="2049542"/>
    <x v="45"/>
  </r>
  <r>
    <n v="2236880"/>
    <x v="45"/>
  </r>
  <r>
    <n v="824946"/>
    <x v="45"/>
  </r>
  <r>
    <n v="1992151"/>
    <x v="45"/>
  </r>
  <r>
    <n v="1551933"/>
    <x v="45"/>
  </r>
  <r>
    <n v="2050479"/>
    <x v="45"/>
  </r>
  <r>
    <n v="462217"/>
    <x v="45"/>
  </r>
  <r>
    <n v="2786722"/>
    <x v="45"/>
  </r>
  <r>
    <n v="2522267"/>
    <x v="45"/>
  </r>
  <r>
    <n v="484495"/>
    <x v="45"/>
  </r>
  <r>
    <n v="2283125"/>
    <x v="45"/>
  </r>
  <r>
    <n v="497722"/>
    <x v="45"/>
  </r>
  <r>
    <n v="1689479"/>
    <x v="45"/>
  </r>
  <r>
    <n v="2484833"/>
    <x v="45"/>
  </r>
  <r>
    <n v="1805895"/>
    <x v="45"/>
  </r>
  <r>
    <n v="2792263"/>
    <x v="45"/>
  </r>
  <r>
    <n v="1895427"/>
    <x v="45"/>
  </r>
  <r>
    <n v="2152744"/>
    <x v="45"/>
  </r>
  <r>
    <n v="1808377"/>
    <x v="45"/>
  </r>
  <r>
    <n v="2609115"/>
    <x v="45"/>
  </r>
  <r>
    <n v="2740875"/>
    <x v="45"/>
  </r>
  <r>
    <n v="2118361"/>
    <x v="45"/>
  </r>
  <r>
    <n v="2365894"/>
    <x v="45"/>
  </r>
  <r>
    <n v="1445165"/>
    <x v="45"/>
  </r>
  <r>
    <n v="1650373"/>
    <x v="45"/>
  </r>
  <r>
    <n v="1694299"/>
    <x v="45"/>
  </r>
  <r>
    <n v="2208152"/>
    <x v="45"/>
  </r>
  <r>
    <n v="1577084"/>
    <x v="45"/>
  </r>
  <r>
    <n v="956997"/>
    <x v="45"/>
  </r>
  <r>
    <n v="2290596"/>
    <x v="45"/>
  </r>
  <r>
    <n v="2367807"/>
    <x v="45"/>
  </r>
  <r>
    <n v="2450976"/>
    <x v="45"/>
  </r>
  <r>
    <n v="2057408"/>
    <x v="45"/>
  </r>
  <r>
    <n v="1297092"/>
    <x v="45"/>
  </r>
  <r>
    <n v="1654750"/>
    <x v="45"/>
  </r>
  <r>
    <n v="2576588"/>
    <x v="45"/>
  </r>
  <r>
    <n v="2576978"/>
    <x v="45"/>
  </r>
  <r>
    <n v="2213870"/>
    <x v="45"/>
  </r>
  <r>
    <n v="983728"/>
    <x v="45"/>
  </r>
  <r>
    <n v="2538686"/>
    <x v="45"/>
  </r>
  <r>
    <n v="2181668"/>
    <x v="45"/>
  </r>
  <r>
    <n v="1702797"/>
    <x v="45"/>
  </r>
  <r>
    <n v="2539394"/>
    <x v="45"/>
  </r>
  <r>
    <n v="1822509"/>
    <x v="45"/>
  </r>
  <r>
    <n v="1703252"/>
    <x v="45"/>
  </r>
  <r>
    <n v="1492115"/>
    <x v="45"/>
  </r>
  <r>
    <n v="2216166"/>
    <x v="45"/>
  </r>
  <r>
    <n v="2499424"/>
    <x v="45"/>
  </r>
  <r>
    <n v="1867925"/>
    <x v="45"/>
  </r>
  <r>
    <n v="2540782"/>
    <x v="45"/>
  </r>
  <r>
    <n v="2128690"/>
    <x v="45"/>
  </r>
  <r>
    <n v="1151981"/>
    <x v="45"/>
  </r>
  <r>
    <n v="901808"/>
    <x v="45"/>
  </r>
  <r>
    <n v="2378510"/>
    <x v="45"/>
  </r>
  <r>
    <n v="2258005"/>
    <x v="45"/>
  </r>
  <r>
    <n v="1946710"/>
    <x v="45"/>
  </r>
  <r>
    <n v="1978818"/>
    <x v="45"/>
  </r>
  <r>
    <n v="2544567"/>
    <x v="45"/>
  </r>
  <r>
    <n v="737542"/>
    <x v="45"/>
  </r>
  <r>
    <n v="2627770"/>
    <x v="45"/>
  </r>
  <r>
    <n v="2383410"/>
    <x v="45"/>
  </r>
  <r>
    <n v="2188156"/>
    <x v="45"/>
  </r>
  <r>
    <n v="2505735"/>
    <x v="45"/>
  </r>
  <r>
    <n v="2100885"/>
    <x v="45"/>
  </r>
  <r>
    <n v="2766265"/>
    <x v="45"/>
  </r>
  <r>
    <n v="2070155"/>
    <x v="45"/>
  </r>
  <r>
    <n v="1019928"/>
    <x v="45"/>
  </r>
  <r>
    <n v="2767327"/>
    <x v="45"/>
  </r>
  <r>
    <n v="1021265"/>
    <x v="45"/>
  </r>
  <r>
    <n v="1714525"/>
    <x v="45"/>
  </r>
  <r>
    <n v="1715494"/>
    <x v="45"/>
  </r>
  <r>
    <n v="1983835"/>
    <x v="45"/>
  </r>
  <r>
    <n v="2674358"/>
    <x v="45"/>
  </r>
  <r>
    <n v="2172840"/>
    <x v="45"/>
  </r>
  <r>
    <n v="1953089"/>
    <x v="45"/>
  </r>
  <r>
    <n v="1532523"/>
    <x v="45"/>
  </r>
  <r>
    <n v="2552770"/>
    <x v="45"/>
  </r>
  <r>
    <n v="2173944"/>
    <x v="45"/>
  </r>
  <r>
    <n v="2269562"/>
    <x v="45"/>
  </r>
  <r>
    <n v="1378072"/>
    <x v="45"/>
  </r>
  <r>
    <n v="1628134"/>
    <x v="45"/>
  </r>
  <r>
    <n v="2391204"/>
    <x v="45"/>
  </r>
  <r>
    <n v="2271002"/>
    <x v="45"/>
  </r>
  <r>
    <n v="153207"/>
    <x v="45"/>
  </r>
  <r>
    <n v="2679620"/>
    <x v="45"/>
  </r>
  <r>
    <n v="1922914"/>
    <x v="45"/>
  </r>
  <r>
    <n v="2515193"/>
    <x v="45"/>
  </r>
  <r>
    <n v="2076697"/>
    <x v="45"/>
  </r>
  <r>
    <n v="2143063"/>
    <x v="45"/>
  </r>
  <r>
    <n v="2178434"/>
    <x v="45"/>
  </r>
  <r>
    <n v="2078346"/>
    <x v="45"/>
  </r>
  <r>
    <n v="2598978"/>
    <x v="45"/>
  </r>
  <r>
    <n v="1635526"/>
    <x v="45"/>
  </r>
  <r>
    <n v="399297"/>
    <x v="45"/>
  </r>
  <r>
    <n v="815846"/>
    <x v="45"/>
  </r>
  <r>
    <n v="2110826"/>
    <x v="45"/>
  </r>
  <r>
    <n v="2560892"/>
    <x v="45"/>
  </r>
  <r>
    <n v="1726557"/>
    <x v="45"/>
  </r>
  <r>
    <n v="2112452"/>
    <x v="45"/>
  </r>
  <r>
    <n v="1074929"/>
    <x v="45"/>
  </r>
  <r>
    <n v="831470"/>
    <x v="45"/>
  </r>
  <r>
    <n v="2201333"/>
    <x v="45"/>
  </r>
  <r>
    <n v="1687710"/>
    <x v="45"/>
  </r>
  <r>
    <n v="2052297"/>
    <x v="45"/>
  </r>
  <r>
    <n v="2692439"/>
    <x v="45"/>
  </r>
  <r>
    <n v="1806653"/>
    <x v="45"/>
  </r>
  <r>
    <n v="2647535"/>
    <x v="45"/>
  </r>
  <r>
    <n v="2446625"/>
    <x v="45"/>
  </r>
  <r>
    <n v="542043"/>
    <x v="45"/>
  </r>
  <r>
    <n v="1966140"/>
    <x v="45"/>
  </r>
  <r>
    <n v="2487188"/>
    <x v="45"/>
  </r>
  <r>
    <n v="2054751"/>
    <x v="45"/>
  </r>
  <r>
    <n v="2206320"/>
    <x v="45"/>
  </r>
  <r>
    <n v="2025730"/>
    <x v="45"/>
  </r>
  <r>
    <n v="574860"/>
    <x v="45"/>
  </r>
  <r>
    <n v="2609802"/>
    <x v="45"/>
  </r>
  <r>
    <n v="2245326"/>
    <x v="45"/>
  </r>
  <r>
    <n v="2026427"/>
    <x v="45"/>
  </r>
  <r>
    <n v="1573876"/>
    <x v="45"/>
  </r>
  <r>
    <n v="2119025"/>
    <x v="45"/>
  </r>
  <r>
    <n v="2696356"/>
    <x v="45"/>
  </r>
  <r>
    <n v="1968407"/>
    <x v="45"/>
  </r>
  <r>
    <n v="2246645"/>
    <x v="45"/>
  </r>
  <r>
    <n v="1899111"/>
    <x v="45"/>
  </r>
  <r>
    <n v="2530451"/>
    <x v="45"/>
  </r>
  <r>
    <n v="1291341"/>
    <x v="45"/>
  </r>
  <r>
    <n v="2089026"/>
    <x v="45"/>
  </r>
  <r>
    <n v="2531471"/>
    <x v="45"/>
  </r>
  <r>
    <n v="1454240"/>
    <x v="45"/>
  </r>
  <r>
    <n v="2614738"/>
    <x v="45"/>
  </r>
  <r>
    <n v="2413907"/>
    <x v="45"/>
  </r>
  <r>
    <n v="1971811"/>
    <x v="45"/>
  </r>
  <r>
    <n v="1125397"/>
    <x v="45"/>
  </r>
  <r>
    <n v="659919"/>
    <x v="45"/>
  </r>
  <r>
    <n v="2294398"/>
    <x v="45"/>
  </r>
  <r>
    <n v="2159642"/>
    <x v="45"/>
  </r>
  <r>
    <n v="2702820"/>
    <x v="45"/>
  </r>
  <r>
    <n v="2657449"/>
    <x v="45"/>
  </r>
  <r>
    <n v="2617831"/>
    <x v="45"/>
  </r>
  <r>
    <n v="1864253"/>
    <x v="45"/>
  </r>
  <r>
    <n v="980564"/>
    <x v="45"/>
  </r>
  <r>
    <n v="1701599"/>
    <x v="45"/>
  </r>
  <r>
    <n v="2808517"/>
    <x v="45"/>
  </r>
  <r>
    <n v="2161622"/>
    <x v="45"/>
  </r>
  <r>
    <n v="2374609"/>
    <x v="45"/>
  </r>
  <r>
    <n v="2162329"/>
    <x v="45"/>
  </r>
  <r>
    <n v="2620406"/>
    <x v="45"/>
  </r>
  <r>
    <n v="1976043"/>
    <x v="45"/>
  </r>
  <r>
    <n v="2217167"/>
    <x v="45"/>
  </r>
  <r>
    <n v="1148363"/>
    <x v="45"/>
  </r>
  <r>
    <n v="2338755"/>
    <x v="45"/>
  </r>
  <r>
    <n v="994873"/>
    <x v="45"/>
  </r>
  <r>
    <n v="2217894"/>
    <x v="45"/>
  </r>
  <r>
    <n v="2623185"/>
    <x v="45"/>
  </r>
  <r>
    <n v="1778330"/>
    <x v="45"/>
  </r>
  <r>
    <n v="1159242"/>
    <x v="45"/>
  </r>
  <r>
    <n v="1946495"/>
    <x v="45"/>
  </r>
  <r>
    <n v="1506277"/>
    <x v="45"/>
  </r>
  <r>
    <n v="2379497"/>
    <x v="45"/>
  </r>
  <r>
    <n v="2341265"/>
    <x v="45"/>
  </r>
  <r>
    <n v="2761007"/>
    <x v="45"/>
  </r>
  <r>
    <n v="744307"/>
    <x v="45"/>
  </r>
  <r>
    <n v="1756410"/>
    <x v="45"/>
  </r>
  <r>
    <n v="2261906"/>
    <x v="45"/>
  </r>
  <r>
    <n v="2262352"/>
    <x v="45"/>
  </r>
  <r>
    <n v="2344125"/>
    <x v="45"/>
  </r>
  <r>
    <n v="2766423"/>
    <x v="45"/>
  </r>
  <r>
    <n v="923267"/>
    <x v="45"/>
  </r>
  <r>
    <n v="1785426"/>
    <x v="45"/>
  </r>
  <r>
    <n v="1672460"/>
    <x v="45"/>
  </r>
  <r>
    <n v="2102230"/>
    <x v="45"/>
  </r>
  <r>
    <n v="2225223"/>
    <x v="45"/>
  </r>
  <r>
    <n v="2190170"/>
    <x v="45"/>
  </r>
  <r>
    <n v="2137825"/>
    <x v="45"/>
  </r>
  <r>
    <n v="1953953"/>
    <x v="45"/>
  </r>
  <r>
    <n v="2677419"/>
    <x v="45"/>
  </r>
  <r>
    <n v="2433637"/>
    <x v="45"/>
  </r>
  <r>
    <n v="1955313"/>
    <x v="45"/>
  </r>
  <r>
    <n v="2229722"/>
    <x v="45"/>
  </r>
  <r>
    <n v="2434851"/>
    <x v="45"/>
  </r>
  <r>
    <n v="1389198"/>
    <x v="45"/>
  </r>
  <r>
    <n v="2514815"/>
    <x v="45"/>
  </r>
  <r>
    <n v="2275139"/>
    <x v="45"/>
  </r>
  <r>
    <n v="2077118"/>
    <x v="45"/>
  </r>
  <r>
    <n v="1843798"/>
    <x v="45"/>
  </r>
  <r>
    <n v="1989520"/>
    <x v="45"/>
  </r>
  <r>
    <n v="2780873"/>
    <x v="45"/>
  </r>
  <r>
    <n v="2145554"/>
    <x v="45"/>
  </r>
  <r>
    <n v="2399339"/>
    <x v="45"/>
  </r>
  <r>
    <n v="2236275"/>
    <x v="45"/>
  </r>
  <r>
    <n v="1407959"/>
    <x v="45"/>
  </r>
  <r>
    <n v="2643557"/>
    <x v="45"/>
  </r>
  <r>
    <n v="2082330"/>
    <x v="45"/>
  </r>
  <r>
    <n v="1993360"/>
    <x v="45"/>
  </r>
  <r>
    <n v="2021876"/>
    <x v="45"/>
  </r>
  <r>
    <n v="2645067"/>
    <x v="45"/>
  </r>
  <r>
    <n v="2083217"/>
    <x v="45"/>
  </r>
  <r>
    <n v="1730930"/>
    <x v="45"/>
  </r>
  <r>
    <n v="2606467"/>
    <x v="45"/>
  </r>
  <r>
    <n v="2152167"/>
    <x v="45"/>
  </r>
  <r>
    <n v="544269"/>
    <x v="45"/>
  </r>
  <r>
    <n v="859108"/>
    <x v="45"/>
  </r>
  <r>
    <n v="2246393"/>
    <x v="45"/>
  </r>
  <r>
    <n v="2087966"/>
    <x v="45"/>
  </r>
  <r>
    <n v="1813063"/>
    <x v="45"/>
  </r>
  <r>
    <n v="958169"/>
    <x v="45"/>
  </r>
  <r>
    <n v="2571764"/>
    <x v="45"/>
  </r>
  <r>
    <n v="1113133"/>
    <x v="45"/>
  </r>
  <r>
    <n v="1293726"/>
    <x v="45"/>
  </r>
  <r>
    <n v="2249219"/>
    <x v="45"/>
  </r>
  <r>
    <n v="2573717"/>
    <x v="45"/>
  </r>
  <r>
    <n v="2000250"/>
    <x v="45"/>
  </r>
  <r>
    <n v="1902291"/>
    <x v="45"/>
  </r>
  <r>
    <n v="646763"/>
    <x v="45"/>
  </r>
  <r>
    <n v="872910"/>
    <x v="45"/>
  </r>
  <r>
    <n v="2370891"/>
    <x v="45"/>
  </r>
  <r>
    <n v="2414027"/>
    <x v="45"/>
  </r>
  <r>
    <n v="2702122"/>
    <x v="45"/>
  </r>
  <r>
    <n v="1743974"/>
    <x v="45"/>
  </r>
  <r>
    <n v="661792"/>
    <x v="45"/>
  </r>
  <r>
    <n v="1591216"/>
    <x v="45"/>
  </r>
  <r>
    <n v="1700923"/>
    <x v="45"/>
  </r>
  <r>
    <n v="2002452"/>
    <x v="45"/>
  </r>
  <r>
    <n v="883762"/>
    <x v="45"/>
  </r>
  <r>
    <n v="2577619"/>
    <x v="45"/>
  </r>
  <r>
    <n v="2033088"/>
    <x v="45"/>
  </r>
  <r>
    <n v="1943322"/>
    <x v="45"/>
  </r>
  <r>
    <n v="2127655"/>
    <x v="45"/>
  </r>
  <r>
    <n v="2810806"/>
    <x v="45"/>
  </r>
  <r>
    <n v="2094688"/>
    <x v="45"/>
  </r>
  <r>
    <n v="1326500"/>
    <x v="45"/>
  </r>
  <r>
    <n v="2661848"/>
    <x v="45"/>
  </r>
  <r>
    <n v="2034169"/>
    <x v="45"/>
  </r>
  <r>
    <n v="2422106"/>
    <x v="45"/>
  </r>
  <r>
    <n v="1753455"/>
    <x v="45"/>
  </r>
  <r>
    <n v="1506868"/>
    <x v="45"/>
  </r>
  <r>
    <n v="1947009"/>
    <x v="45"/>
  </r>
  <r>
    <n v="2503197"/>
    <x v="45"/>
  </r>
  <r>
    <n v="1348783"/>
    <x v="45"/>
  </r>
  <r>
    <n v="2586419"/>
    <x v="45"/>
  </r>
  <r>
    <n v="1950420"/>
    <x v="45"/>
  </r>
  <r>
    <n v="2384389"/>
    <x v="45"/>
  </r>
  <r>
    <n v="2628923"/>
    <x v="45"/>
  </r>
  <r>
    <n v="1832771"/>
    <x v="45"/>
  </r>
  <r>
    <n v="1833993"/>
    <x v="45"/>
  </r>
  <r>
    <n v="2011926"/>
    <x v="45"/>
  </r>
  <r>
    <n v="1763227"/>
    <x v="45"/>
  </r>
  <r>
    <n v="1535436"/>
    <x v="45"/>
  </r>
  <r>
    <n v="1204919"/>
    <x v="45"/>
  </r>
  <r>
    <n v="2104802"/>
    <x v="45"/>
  </r>
  <r>
    <n v="2634345"/>
    <x v="45"/>
  </r>
  <r>
    <n v="1209938"/>
    <x v="45"/>
  </r>
  <r>
    <n v="2174902"/>
    <x v="45"/>
  </r>
  <r>
    <n v="2105928"/>
    <x v="45"/>
  </r>
  <r>
    <n v="2175282"/>
    <x v="45"/>
  </r>
  <r>
    <n v="1630907"/>
    <x v="45"/>
  </r>
  <r>
    <n v="2230402"/>
    <x v="45"/>
  </r>
  <r>
    <n v="2636607"/>
    <x v="45"/>
  </r>
  <r>
    <n v="2045198"/>
    <x v="45"/>
  </r>
  <r>
    <n v="2435330"/>
    <x v="45"/>
  </r>
  <r>
    <n v="1841818"/>
    <x v="45"/>
  </r>
  <r>
    <n v="1721826"/>
    <x v="45"/>
  </r>
  <r>
    <n v="2315285"/>
    <x v="45"/>
  </r>
  <r>
    <n v="1391344"/>
    <x v="45"/>
  </r>
  <r>
    <n v="1051616"/>
    <x v="45"/>
  </r>
  <r>
    <n v="1393296"/>
    <x v="45"/>
  </r>
  <r>
    <n v="1923738"/>
    <x v="45"/>
  </r>
  <r>
    <n v="2597443"/>
    <x v="45"/>
  </r>
  <r>
    <n v="810467"/>
    <x v="45"/>
  </r>
  <r>
    <n v="2109965"/>
    <x v="45"/>
  </r>
  <r>
    <n v="2599233"/>
    <x v="45"/>
  </r>
  <r>
    <n v="2144674"/>
    <x v="45"/>
  </r>
  <r>
    <n v="395819"/>
    <x v="45"/>
  </r>
  <r>
    <n v="2559839"/>
    <x v="45"/>
  </r>
  <r>
    <n v="1926864"/>
    <x v="45"/>
  </r>
  <r>
    <n v="1990998"/>
    <x v="45"/>
  </r>
  <r>
    <n v="2049549"/>
    <x v="45"/>
  </r>
  <r>
    <n v="2111450"/>
    <x v="45"/>
  </r>
  <r>
    <n v="2686565"/>
    <x v="45"/>
  </r>
  <r>
    <n v="2236890"/>
    <x v="45"/>
  </r>
  <r>
    <n v="2181080"/>
    <x v="45"/>
  </r>
  <r>
    <n v="453426"/>
    <x v="45"/>
  </r>
  <r>
    <n v="1992754"/>
    <x v="45"/>
  </r>
  <r>
    <n v="1256960"/>
    <x v="45"/>
  </r>
  <r>
    <n v="2051604"/>
    <x v="45"/>
  </r>
  <r>
    <n v="2645193"/>
    <x v="45"/>
  </r>
  <r>
    <n v="1641837"/>
    <x v="45"/>
  </r>
  <r>
    <n v="2241217"/>
    <x v="45"/>
  </r>
  <r>
    <n v="1931594"/>
    <x v="45"/>
  </r>
  <r>
    <n v="2022966"/>
    <x v="45"/>
  </r>
  <r>
    <n v="940569"/>
    <x v="45"/>
  </r>
  <r>
    <n v="2115380"/>
    <x v="45"/>
  </r>
  <r>
    <n v="2485374"/>
    <x v="45"/>
  </r>
  <r>
    <n v="1429049"/>
    <x v="45"/>
  </r>
  <r>
    <n v="1272051"/>
    <x v="45"/>
  </r>
  <r>
    <n v="1094444"/>
    <x v="45"/>
  </r>
  <r>
    <n v="2408347"/>
    <x v="45"/>
  </r>
  <r>
    <n v="2795593"/>
    <x v="45"/>
  </r>
  <r>
    <n v="2118800"/>
    <x v="45"/>
  </r>
  <r>
    <n v="859795"/>
    <x v="45"/>
  </r>
  <r>
    <n v="1694301"/>
    <x v="45"/>
  </r>
  <r>
    <n v="2651808"/>
    <x v="45"/>
  </r>
  <r>
    <n v="2291125"/>
    <x v="45"/>
  </r>
  <r>
    <n v="2089562"/>
    <x v="45"/>
  </r>
  <r>
    <n v="2491665"/>
    <x v="45"/>
  </r>
  <r>
    <n v="2745309"/>
    <x v="45"/>
  </r>
  <r>
    <n v="2029159"/>
    <x v="45"/>
  </r>
  <r>
    <n v="2615521"/>
    <x v="45"/>
  </r>
  <r>
    <n v="652666"/>
    <x v="45"/>
  </r>
  <r>
    <n v="2574796"/>
    <x v="45"/>
  </r>
  <r>
    <n v="1769090"/>
    <x v="45"/>
  </r>
  <r>
    <n v="2293722"/>
    <x v="45"/>
  </r>
  <r>
    <n v="2455281"/>
    <x v="45"/>
  </r>
  <r>
    <n v="1481032"/>
    <x v="45"/>
  </r>
  <r>
    <n v="1941851"/>
    <x v="45"/>
  </r>
  <r>
    <n v="2417937"/>
    <x v="45"/>
  </r>
  <r>
    <n v="2062505"/>
    <x v="45"/>
  </r>
  <r>
    <n v="2337248"/>
    <x v="45"/>
  </r>
  <r>
    <n v="2459660"/>
    <x v="45"/>
  </r>
  <r>
    <n v="2420868"/>
    <x v="45"/>
  </r>
  <r>
    <n v="1704801"/>
    <x v="45"/>
  </r>
  <r>
    <n v="1909472"/>
    <x v="45"/>
  </r>
  <r>
    <n v="1663965"/>
    <x v="45"/>
  </r>
  <r>
    <n v="1778197"/>
    <x v="45"/>
  </r>
  <r>
    <n v="1945961"/>
    <x v="45"/>
  </r>
  <r>
    <n v="1978137"/>
    <x v="45"/>
  </r>
  <r>
    <n v="1871214"/>
    <x v="45"/>
  </r>
  <r>
    <n v="1911376"/>
    <x v="45"/>
  </r>
  <r>
    <n v="2340710"/>
    <x v="45"/>
  </r>
  <r>
    <n v="2583963"/>
    <x v="45"/>
  </r>
  <r>
    <n v="2008082"/>
    <x v="45"/>
  </r>
  <r>
    <n v="1979670"/>
    <x v="45"/>
  </r>
  <r>
    <n v="1511774"/>
    <x v="45"/>
  </r>
  <r>
    <n v="1612730"/>
    <x v="45"/>
  </r>
  <r>
    <n v="2009646"/>
    <x v="45"/>
  </r>
  <r>
    <n v="1758980"/>
    <x v="45"/>
  </r>
  <r>
    <n v="2040603"/>
    <x v="45"/>
  </r>
  <r>
    <n v="1760595"/>
    <x v="45"/>
  </r>
  <r>
    <n v="1024213"/>
    <x v="45"/>
  </r>
  <r>
    <n v="2769048"/>
    <x v="45"/>
  </r>
  <r>
    <n v="1028286"/>
    <x v="45"/>
  </r>
  <r>
    <n v="1837095"/>
    <x v="45"/>
  </r>
  <r>
    <n v="1880868"/>
    <x v="45"/>
  </r>
  <r>
    <n v="1718426"/>
    <x v="45"/>
  </r>
  <r>
    <n v="2593943"/>
    <x v="45"/>
  </r>
  <r>
    <n v="2350805"/>
    <x v="45"/>
  </r>
  <r>
    <n v="2313909"/>
    <x v="45"/>
  </r>
  <r>
    <n v="1544225"/>
    <x v="45"/>
  </r>
  <r>
    <n v="2725262"/>
    <x v="45"/>
  </r>
  <r>
    <n v="2048632"/>
    <x v="45"/>
  </r>
  <r>
    <n v="1725600"/>
    <x v="45"/>
  </r>
  <r>
    <n v="1847152"/>
    <x v="45"/>
  </r>
  <r>
    <n v="2279170"/>
    <x v="45"/>
  </r>
  <r>
    <n v="2519533"/>
    <x v="45"/>
  </r>
  <r>
    <n v="2280120"/>
    <x v="45"/>
  </r>
  <r>
    <n v="2280607"/>
    <x v="45"/>
  </r>
  <r>
    <n v="2643427"/>
    <x v="45"/>
  </r>
  <r>
    <n v="831636"/>
    <x v="45"/>
  </r>
  <r>
    <n v="1729212"/>
    <x v="45"/>
  </r>
  <r>
    <n v="2522467"/>
    <x v="45"/>
  </r>
  <r>
    <n v="1930327"/>
    <x v="45"/>
  </r>
  <r>
    <n v="2150141"/>
    <x v="45"/>
  </r>
  <r>
    <n v="486672"/>
    <x v="45"/>
  </r>
  <r>
    <n v="2283280"/>
    <x v="45"/>
  </r>
  <r>
    <n v="1082457"/>
    <x v="45"/>
  </r>
  <r>
    <n v="1893341"/>
    <x v="45"/>
  </r>
  <r>
    <n v="2790197"/>
    <x v="45"/>
  </r>
  <r>
    <n v="1893822"/>
    <x v="45"/>
  </r>
  <r>
    <n v="1088042"/>
    <x v="45"/>
  </r>
  <r>
    <n v="941092"/>
    <x v="45"/>
  </r>
  <r>
    <n v="1966652"/>
    <x v="45"/>
  </r>
  <r>
    <n v="2244862"/>
    <x v="45"/>
  </r>
  <r>
    <n v="1100747"/>
    <x v="45"/>
  </r>
  <r>
    <n v="2649620"/>
    <x v="45"/>
  </r>
  <r>
    <n v="2570306"/>
    <x v="45"/>
  </r>
  <r>
    <n v="1968448"/>
    <x v="45"/>
  </r>
  <r>
    <n v="2026970"/>
    <x v="45"/>
  </r>
  <r>
    <n v="2120020"/>
    <x v="45"/>
  </r>
  <r>
    <n v="1448918"/>
    <x v="45"/>
  </r>
  <r>
    <n v="1969171"/>
    <x v="45"/>
  </r>
  <r>
    <n v="616287"/>
    <x v="45"/>
  </r>
  <r>
    <n v="2291668"/>
    <x v="45"/>
  </r>
  <r>
    <n v="2028386"/>
    <x v="45"/>
  </r>
  <r>
    <n v="2089654"/>
    <x v="45"/>
  </r>
  <r>
    <n v="2453002"/>
    <x v="45"/>
  </r>
  <r>
    <n v="2211185"/>
    <x v="45"/>
  </r>
  <r>
    <n v="873848"/>
    <x v="45"/>
  </r>
  <r>
    <n v="1588501"/>
    <x v="45"/>
  </r>
  <r>
    <n v="2212315"/>
    <x v="45"/>
  </r>
  <r>
    <n v="1656702"/>
    <x v="45"/>
  </r>
  <r>
    <n v="1126977"/>
    <x v="45"/>
  </r>
  <r>
    <n v="879543"/>
    <x v="45"/>
  </r>
  <r>
    <n v="2334794"/>
    <x v="45"/>
  </r>
  <r>
    <n v="2416624"/>
    <x v="45"/>
  </r>
  <r>
    <n v="2161202"/>
    <x v="45"/>
  </r>
  <r>
    <n v="2658922"/>
    <x v="45"/>
  </r>
  <r>
    <n v="982932"/>
    <x v="45"/>
  </r>
  <r>
    <n v="1137421"/>
    <x v="45"/>
  </r>
  <r>
    <n v="2458777"/>
    <x v="45"/>
  </r>
  <r>
    <n v="2811359"/>
    <x v="45"/>
  </r>
  <r>
    <n v="2419648"/>
    <x v="45"/>
  </r>
  <r>
    <n v="1601033"/>
    <x v="45"/>
  </r>
  <r>
    <n v="894507"/>
    <x v="45"/>
  </r>
  <r>
    <n v="1601914"/>
    <x v="45"/>
  </r>
  <r>
    <n v="2460340"/>
    <x v="45"/>
  </r>
  <r>
    <n v="2756570"/>
    <x v="45"/>
  </r>
  <r>
    <n v="1868578"/>
    <x v="45"/>
  </r>
  <r>
    <n v="1663268"/>
    <x v="45"/>
  </r>
  <r>
    <n v="2581703"/>
    <x v="45"/>
  </r>
  <r>
    <n v="2301947"/>
    <x v="45"/>
  </r>
  <r>
    <n v="2035953"/>
    <x v="45"/>
  </r>
  <r>
    <n v="2036291"/>
    <x v="45"/>
  </r>
  <r>
    <n v="2007520"/>
    <x v="45"/>
  </r>
  <r>
    <n v="2166447"/>
    <x v="45"/>
  </r>
  <r>
    <n v="1610177"/>
    <x v="45"/>
  </r>
  <r>
    <n v="1780043"/>
    <x v="45"/>
  </r>
  <r>
    <n v="1872782"/>
    <x v="45"/>
  </r>
  <r>
    <n v="1612009"/>
    <x v="45"/>
  </r>
  <r>
    <n v="1711217"/>
    <x v="45"/>
  </r>
  <r>
    <n v="2133827"/>
    <x v="45"/>
  </r>
  <r>
    <n v="761185"/>
    <x v="45"/>
  </r>
  <r>
    <n v="2588595"/>
    <x v="45"/>
  </r>
  <r>
    <n v="2671945"/>
    <x v="45"/>
  </r>
  <r>
    <n v="766141"/>
    <x v="45"/>
  </r>
  <r>
    <n v="2346572"/>
    <x v="45"/>
  </r>
  <r>
    <n v="1526629"/>
    <x v="45"/>
  </r>
  <r>
    <n v="2136325"/>
    <x v="45"/>
  </r>
  <r>
    <n v="2430639"/>
    <x v="45"/>
  </r>
  <r>
    <n v="1533476"/>
    <x v="45"/>
  </r>
  <r>
    <n v="2139186"/>
    <x v="45"/>
  </r>
  <r>
    <n v="2634178"/>
    <x v="45"/>
  </r>
  <r>
    <n v="2433676"/>
    <x v="45"/>
  </r>
  <r>
    <n v="1677579"/>
    <x v="45"/>
  </r>
  <r>
    <n v="1793107"/>
    <x v="45"/>
  </r>
  <r>
    <n v="1884599"/>
    <x v="45"/>
  </r>
  <r>
    <n v="1220529"/>
    <x v="45"/>
  </r>
  <r>
    <n v="2274684"/>
    <x v="45"/>
  </r>
  <r>
    <n v="2397229"/>
    <x v="45"/>
  </r>
  <r>
    <n v="1398400"/>
    <x v="45"/>
  </r>
  <r>
    <n v="1236197"/>
    <x v="45"/>
  </r>
  <r>
    <n v="1724656"/>
    <x v="45"/>
  </r>
  <r>
    <n v="2235308"/>
    <x v="45"/>
  </r>
  <r>
    <n v="1637130"/>
    <x v="45"/>
  </r>
  <r>
    <n v="2641703"/>
    <x v="45"/>
  </r>
  <r>
    <n v="2236675"/>
    <x v="45"/>
  </r>
  <r>
    <n v="2081667"/>
    <x v="45"/>
  </r>
  <r>
    <n v="1890601"/>
    <x v="45"/>
  </r>
  <r>
    <n v="1961736"/>
    <x v="45"/>
  </r>
  <r>
    <n v="2201100"/>
    <x v="45"/>
  </r>
  <r>
    <n v="1802718"/>
    <x v="45"/>
  </r>
  <r>
    <n v="467612"/>
    <x v="45"/>
  </r>
  <r>
    <n v="2113842"/>
    <x v="45"/>
  </r>
  <r>
    <n v="1803580"/>
    <x v="45"/>
  </r>
  <r>
    <n v="2021877"/>
    <x v="45"/>
  </r>
  <r>
    <n v="836820"/>
    <x v="45"/>
  </r>
  <r>
    <n v="2202181"/>
    <x v="45"/>
  </r>
  <r>
    <n v="1730975"/>
    <x v="45"/>
  </r>
  <r>
    <n v="2484252"/>
    <x v="45"/>
  </r>
  <r>
    <n v="2083908"/>
    <x v="45"/>
  </r>
  <r>
    <n v="2404807"/>
    <x v="45"/>
  </r>
  <r>
    <n v="2566230"/>
    <x v="45"/>
  </r>
  <r>
    <n v="2362603"/>
    <x v="45"/>
  </r>
  <r>
    <n v="941547"/>
    <x v="45"/>
  </r>
  <r>
    <n v="2525418"/>
    <x v="45"/>
  </r>
  <r>
    <n v="2084876"/>
    <x v="45"/>
  </r>
  <r>
    <n v="2242852"/>
    <x v="45"/>
  </r>
  <r>
    <n v="1734152"/>
    <x v="45"/>
  </r>
  <r>
    <n v="851442"/>
    <x v="45"/>
  </r>
  <r>
    <n v="2447769"/>
    <x v="45"/>
  </r>
  <r>
    <n v="2326464"/>
    <x v="45"/>
  </r>
  <r>
    <n v="2025871"/>
    <x v="45"/>
  </r>
  <r>
    <n v="2055362"/>
    <x v="45"/>
  </r>
  <r>
    <n v="2528213"/>
    <x v="45"/>
  </r>
  <r>
    <n v="2154557"/>
    <x v="45"/>
  </r>
  <r>
    <n v="2288690"/>
    <x v="45"/>
  </r>
  <r>
    <n v="2650218"/>
    <x v="45"/>
  </r>
  <r>
    <n v="2366581"/>
    <x v="45"/>
  </r>
  <r>
    <n v="2529251"/>
    <x v="45"/>
  </r>
  <r>
    <n v="1106516"/>
    <x v="45"/>
  </r>
  <r>
    <n v="2530099"/>
    <x v="45"/>
  </r>
  <r>
    <n v="2208774"/>
    <x v="45"/>
  </r>
  <r>
    <n v="2800336"/>
    <x v="45"/>
  </r>
  <r>
    <n v="2057744"/>
    <x v="45"/>
  </r>
  <r>
    <n v="2412247"/>
    <x v="45"/>
  </r>
  <r>
    <n v="1113276"/>
    <x v="45"/>
  </r>
  <r>
    <n v="1815094"/>
    <x v="45"/>
  </r>
  <r>
    <n v="2248662"/>
    <x v="45"/>
  </r>
  <r>
    <n v="2330636"/>
    <x v="45"/>
  </r>
  <r>
    <n v="1117504"/>
    <x v="45"/>
  </r>
  <r>
    <n v="1469857"/>
    <x v="45"/>
  </r>
  <r>
    <n v="2292683"/>
    <x v="45"/>
  </r>
  <r>
    <n v="2090847"/>
    <x v="45"/>
  </r>
  <r>
    <n v="1474411"/>
    <x v="45"/>
  </r>
  <r>
    <n v="2294056"/>
    <x v="45"/>
  </r>
  <r>
    <n v="1743983"/>
    <x v="45"/>
  </r>
  <r>
    <n v="2295115"/>
    <x v="45"/>
  </r>
  <r>
    <n v="2455577"/>
    <x v="45"/>
  </r>
  <r>
    <n v="1770931"/>
    <x v="45"/>
  </r>
  <r>
    <n v="2060942"/>
    <x v="45"/>
  </r>
  <r>
    <n v="2296108"/>
    <x v="45"/>
  </r>
  <r>
    <n v="2373564"/>
    <x v="45"/>
  </r>
  <r>
    <n v="983419"/>
    <x v="45"/>
  </r>
  <r>
    <n v="2003748"/>
    <x v="45"/>
  </r>
  <r>
    <n v="1141708"/>
    <x v="45"/>
  </r>
  <r>
    <n v="1600425"/>
    <x v="45"/>
  </r>
  <r>
    <n v="2579885"/>
    <x v="45"/>
  </r>
  <r>
    <n v="1328297"/>
    <x v="45"/>
  </r>
  <r>
    <n v="2034172"/>
    <x v="45"/>
  </r>
  <r>
    <n v="1500224"/>
    <x v="45"/>
  </r>
  <r>
    <n v="900001"/>
    <x v="45"/>
  </r>
  <r>
    <n v="1945477"/>
    <x v="45"/>
  </r>
  <r>
    <n v="1157855"/>
    <x v="45"/>
  </r>
  <r>
    <n v="1707143"/>
    <x v="45"/>
  </r>
  <r>
    <n v="2423731"/>
    <x v="45"/>
  </r>
  <r>
    <n v="2624858"/>
    <x v="45"/>
  </r>
  <r>
    <n v="2303517"/>
    <x v="45"/>
  </r>
  <r>
    <n v="2341987"/>
    <x v="45"/>
  </r>
  <r>
    <n v="2503928"/>
    <x v="45"/>
  </r>
  <r>
    <n v="2466597"/>
    <x v="45"/>
  </r>
  <r>
    <n v="1519489"/>
    <x v="45"/>
  </r>
  <r>
    <n v="1356028"/>
    <x v="45"/>
  </r>
  <r>
    <n v="2100799"/>
    <x v="45"/>
  </r>
  <r>
    <n v="1832881"/>
    <x v="45"/>
  </r>
  <r>
    <n v="2011646"/>
    <x v="45"/>
  </r>
  <r>
    <n v="2265608"/>
    <x v="45"/>
  </r>
  <r>
    <n v="2672668"/>
    <x v="45"/>
  </r>
  <r>
    <n v="1835014"/>
    <x v="45"/>
  </r>
  <r>
    <n v="1918110"/>
    <x v="45"/>
  </r>
  <r>
    <n v="2509475"/>
    <x v="45"/>
  </r>
  <r>
    <n v="1918395"/>
    <x v="45"/>
  </r>
  <r>
    <n v="2770569"/>
    <x v="45"/>
  </r>
  <r>
    <n v="1625434"/>
    <x v="45"/>
  </r>
  <r>
    <n v="1880140"/>
    <x v="45"/>
  </r>
  <r>
    <n v="778711"/>
    <x v="45"/>
  </r>
  <r>
    <n v="1764295"/>
    <x v="45"/>
  </r>
  <r>
    <n v="2349739"/>
    <x v="45"/>
  </r>
  <r>
    <n v="1379757"/>
    <x v="45"/>
  </r>
  <r>
    <n v="1985856"/>
    <x v="45"/>
  </r>
  <r>
    <n v="2139345"/>
    <x v="45"/>
  </r>
  <r>
    <n v="1540549"/>
    <x v="45"/>
  </r>
  <r>
    <n v="1382413"/>
    <x v="45"/>
  </r>
  <r>
    <n v="2175298"/>
    <x v="45"/>
  </r>
  <r>
    <n v="209181"/>
    <x v="45"/>
  </r>
  <r>
    <n v="2393013"/>
    <x v="45"/>
  </r>
  <r>
    <n v="2273711"/>
    <x v="45"/>
  </r>
  <r>
    <n v="2596001"/>
    <x v="45"/>
  </r>
  <r>
    <n v="1721363"/>
    <x v="45"/>
  </r>
  <r>
    <n v="1222039"/>
    <x v="45"/>
  </r>
  <r>
    <n v="2316142"/>
    <x v="45"/>
  </r>
  <r>
    <n v="2478098"/>
    <x v="45"/>
  </r>
  <r>
    <n v="2517320"/>
    <x v="45"/>
  </r>
  <r>
    <n v="2235495"/>
    <x v="45"/>
  </r>
  <r>
    <n v="1846562"/>
    <x v="45"/>
  </r>
  <r>
    <n v="2319051"/>
    <x v="45"/>
  </r>
  <r>
    <n v="1800420"/>
    <x v="45"/>
  </r>
  <r>
    <n v="1802395"/>
    <x v="45"/>
  </r>
  <r>
    <n v="462824"/>
    <x v="45"/>
  </r>
  <r>
    <n v="2050866"/>
    <x v="45"/>
  </r>
  <r>
    <n v="2788156"/>
    <x v="45"/>
  </r>
  <r>
    <n v="1851251"/>
    <x v="45"/>
  </r>
  <r>
    <n v="2283173"/>
    <x v="45"/>
  </r>
  <r>
    <n v="2736154"/>
    <x v="45"/>
  </r>
  <r>
    <n v="1423703"/>
    <x v="45"/>
  </r>
  <r>
    <n v="2484441"/>
    <x v="45"/>
  </r>
  <r>
    <n v="1425841"/>
    <x v="45"/>
  </r>
  <r>
    <n v="506097"/>
    <x v="45"/>
  </r>
  <r>
    <n v="2524665"/>
    <x v="45"/>
  </r>
  <r>
    <n v="1266348"/>
    <x v="45"/>
  </r>
  <r>
    <n v="1090944"/>
    <x v="45"/>
  </r>
  <r>
    <n v="1965294"/>
    <x v="45"/>
  </r>
  <r>
    <n v="2024061"/>
    <x v="45"/>
  </r>
  <r>
    <n v="2738156"/>
    <x v="45"/>
  </r>
  <r>
    <n v="2447020"/>
    <x v="45"/>
  </r>
  <r>
    <n v="2326912"/>
    <x v="45"/>
  </r>
  <r>
    <n v="1103688"/>
    <x v="45"/>
  </r>
  <r>
    <n v="2121266"/>
    <x v="45"/>
  </r>
  <r>
    <n v="1294747"/>
    <x v="45"/>
  </r>
  <r>
    <n v="1859964"/>
    <x v="45"/>
  </r>
  <r>
    <n v="1999531"/>
    <x v="45"/>
  </r>
  <r>
    <n v="2248975"/>
    <x v="45"/>
  </r>
  <r>
    <n v="1583672"/>
    <x v="45"/>
  </r>
  <r>
    <n v="1697546"/>
    <x v="45"/>
  </r>
  <r>
    <n v="2249939"/>
    <x v="45"/>
  </r>
  <r>
    <n v="978508"/>
    <x v="45"/>
  </r>
  <r>
    <n v="2536506"/>
    <x v="45"/>
  </r>
  <r>
    <n v="2252328"/>
    <x v="45"/>
  </r>
  <r>
    <n v="1864546"/>
    <x v="45"/>
  </r>
  <r>
    <n v="1941853"/>
    <x v="45"/>
  </r>
  <r>
    <n v="1317414"/>
    <x v="45"/>
  </r>
  <r>
    <n v="983773"/>
    <x v="45"/>
  </r>
  <r>
    <n v="1747676"/>
    <x v="45"/>
  </r>
  <r>
    <n v="2297801"/>
    <x v="45"/>
  </r>
  <r>
    <n v="1702819"/>
    <x v="45"/>
  </r>
  <r>
    <n v="2540049"/>
    <x v="45"/>
  </r>
  <r>
    <n v="2182793"/>
    <x v="45"/>
  </r>
  <r>
    <n v="1944453"/>
    <x v="45"/>
  </r>
  <r>
    <n v="2034690"/>
    <x v="45"/>
  </r>
  <r>
    <n v="2461220"/>
    <x v="45"/>
  </r>
  <r>
    <n v="1826885"/>
    <x v="45"/>
  </r>
  <r>
    <n v="1977797"/>
    <x v="45"/>
  </r>
  <r>
    <n v="1706865"/>
    <x v="45"/>
  </r>
  <r>
    <n v="1158488"/>
    <x v="45"/>
  </r>
  <r>
    <n v="1607956"/>
    <x v="45"/>
  </r>
  <r>
    <n v="2760121"/>
    <x v="45"/>
  </r>
  <r>
    <n v="906722"/>
    <x v="45"/>
  </r>
  <r>
    <n v="2220364"/>
    <x v="45"/>
  </r>
  <r>
    <n v="911456"/>
    <x v="45"/>
  </r>
  <r>
    <n v="1980021"/>
    <x v="45"/>
  </r>
  <r>
    <n v="2504050"/>
    <x v="45"/>
  </r>
  <r>
    <n v="2763616"/>
    <x v="45"/>
  </r>
  <r>
    <n v="2627337"/>
    <x v="45"/>
  </r>
  <r>
    <n v="1783548"/>
    <x v="45"/>
  </r>
  <r>
    <n v="2100476"/>
    <x v="45"/>
  </r>
  <r>
    <n v="2010685"/>
    <x v="45"/>
  </r>
  <r>
    <n v="2133711"/>
    <x v="45"/>
  </r>
  <r>
    <n v="1018020"/>
    <x v="45"/>
  </r>
  <r>
    <n v="1522215"/>
    <x v="45"/>
  </r>
  <r>
    <n v="2345491"/>
    <x v="45"/>
  </r>
  <r>
    <n v="2309744"/>
    <x v="45"/>
  </r>
  <r>
    <n v="2072425"/>
    <x v="45"/>
  </r>
  <r>
    <n v="16989"/>
    <x v="45"/>
  </r>
  <r>
    <n v="2388926"/>
    <x v="45"/>
  </r>
  <r>
    <n v="2348586"/>
    <x v="45"/>
  </r>
  <r>
    <n v="2771630"/>
    <x v="45"/>
  </r>
  <r>
    <n v="1790509"/>
    <x v="45"/>
  </r>
  <r>
    <n v="2174317"/>
    <x v="45"/>
  </r>
  <r>
    <n v="2014383"/>
    <x v="45"/>
  </r>
  <r>
    <n v="2593963"/>
    <x v="45"/>
  </r>
  <r>
    <n v="190715"/>
    <x v="45"/>
  </r>
  <r>
    <n v="1542741"/>
    <x v="45"/>
  </r>
  <r>
    <n v="2779925"/>
    <x v="45"/>
  </r>
  <r>
    <n v="2144859"/>
    <x v="45"/>
  </r>
  <r>
    <n v="815977"/>
    <x v="45"/>
  </r>
  <r>
    <n v="1959683"/>
    <x v="45"/>
  </r>
  <r>
    <n v="2479652"/>
    <x v="45"/>
  </r>
  <r>
    <n v="1726920"/>
    <x v="45"/>
  </r>
  <r>
    <n v="1551039"/>
    <x v="45"/>
  </r>
  <r>
    <n v="2112461"/>
    <x v="45"/>
  </r>
  <r>
    <n v="2359030"/>
    <x v="45"/>
  </r>
  <r>
    <n v="2320626"/>
    <x v="45"/>
  </r>
  <r>
    <n v="2521434"/>
    <x v="45"/>
  </r>
  <r>
    <n v="1802530"/>
    <x v="45"/>
  </r>
  <r>
    <n v="2321504"/>
    <x v="45"/>
  </r>
  <r>
    <n v="1850932"/>
    <x v="45"/>
  </r>
  <r>
    <n v="2051689"/>
    <x v="45"/>
  </r>
  <r>
    <n v="1963589"/>
    <x v="45"/>
  </r>
  <r>
    <n v="2083493"/>
    <x v="45"/>
  </r>
  <r>
    <n v="501137"/>
    <x v="45"/>
  </r>
  <r>
    <n v="2114589"/>
    <x v="45"/>
  </r>
  <r>
    <n v="2241408"/>
    <x v="45"/>
  </r>
  <r>
    <n v="2485007"/>
    <x v="45"/>
  </r>
  <r>
    <n v="2647059"/>
    <x v="45"/>
  </r>
  <r>
    <n v="1932396"/>
    <x v="45"/>
  </r>
  <r>
    <n v="1995210"/>
    <x v="45"/>
  </r>
  <r>
    <n v="2738733"/>
    <x v="45"/>
  </r>
  <r>
    <n v="1274674"/>
    <x v="45"/>
  </r>
  <r>
    <n v="1569202"/>
    <x v="45"/>
  </r>
  <r>
    <n v="565787"/>
    <x v="45"/>
  </r>
  <r>
    <n v="2206334"/>
    <x v="45"/>
  </r>
  <r>
    <n v="2087519"/>
    <x v="45"/>
  </r>
  <r>
    <n v="2207947"/>
    <x v="45"/>
  </r>
  <r>
    <n v="1651612"/>
    <x v="45"/>
  </r>
  <r>
    <n v="2290809"/>
    <x v="45"/>
  </r>
  <r>
    <n v="1900101"/>
    <x v="45"/>
  </r>
  <r>
    <n v="1695828"/>
    <x v="45"/>
  </r>
  <r>
    <n v="1901113"/>
    <x v="45"/>
  </r>
  <r>
    <n v="1296098"/>
    <x v="45"/>
  </r>
  <r>
    <n v="2028550"/>
    <x v="45"/>
  </r>
  <r>
    <n v="2369481"/>
    <x v="45"/>
  </r>
  <r>
    <n v="1654481"/>
    <x v="45"/>
  </r>
  <r>
    <n v="1743323"/>
    <x v="45"/>
  </r>
  <r>
    <n v="972125"/>
    <x v="45"/>
  </r>
  <r>
    <n v="2333600"/>
    <x v="45"/>
  </r>
  <r>
    <n v="1133490"/>
    <x v="45"/>
  </r>
  <r>
    <n v="2213999"/>
    <x v="45"/>
  </r>
  <r>
    <n v="1701601"/>
    <x v="45"/>
  </r>
  <r>
    <n v="1702088"/>
    <x v="45"/>
  </r>
  <r>
    <n v="1486924"/>
    <x v="45"/>
  </r>
  <r>
    <n v="887781"/>
    <x v="45"/>
  </r>
  <r>
    <n v="2375830"/>
    <x v="45"/>
  </r>
  <r>
    <n v="1750449"/>
    <x v="45"/>
  </r>
  <r>
    <n v="2376844"/>
    <x v="45"/>
  </r>
  <r>
    <n v="2541498"/>
    <x v="45"/>
  </r>
  <r>
    <n v="2757251"/>
    <x v="45"/>
  </r>
  <r>
    <n v="1945350"/>
    <x v="45"/>
  </r>
  <r>
    <n v="2542550"/>
    <x v="45"/>
  </r>
  <r>
    <n v="902378"/>
    <x v="45"/>
  </r>
  <r>
    <n v="2542999"/>
    <x v="45"/>
  </r>
  <r>
    <n v="1706994"/>
    <x v="45"/>
  </r>
  <r>
    <n v="2624637"/>
    <x v="45"/>
  </r>
  <r>
    <n v="2379903"/>
    <x v="45"/>
  </r>
  <r>
    <n v="2424608"/>
    <x v="45"/>
  </r>
  <r>
    <n v="1782486"/>
    <x v="45"/>
  </r>
  <r>
    <n v="2305807"/>
    <x v="45"/>
  </r>
  <r>
    <n v="1756908"/>
    <x v="45"/>
  </r>
  <r>
    <n v="2169065"/>
    <x v="45"/>
  </r>
  <r>
    <n v="1711231"/>
    <x v="45"/>
  </r>
  <r>
    <n v="1353569"/>
    <x v="45"/>
  </r>
  <r>
    <n v="1981054"/>
    <x v="45"/>
  </r>
  <r>
    <n v="2468072"/>
    <x v="45"/>
  </r>
  <r>
    <n v="1357225"/>
    <x v="45"/>
  </r>
  <r>
    <n v="1981696"/>
    <x v="45"/>
  </r>
  <r>
    <n v="2428090"/>
    <x v="45"/>
  </r>
  <r>
    <n v="923399"/>
    <x v="45"/>
  </r>
  <r>
    <n v="2224353"/>
    <x v="45"/>
  </r>
  <r>
    <n v="1951318"/>
    <x v="45"/>
  </r>
  <r>
    <n v="1951621"/>
    <x v="45"/>
  </r>
  <r>
    <n v="2309907"/>
    <x v="45"/>
  </r>
  <r>
    <n v="774171"/>
    <x v="45"/>
  </r>
  <r>
    <n v="2389139"/>
    <x v="45"/>
  </r>
  <r>
    <n v="1985129"/>
    <x v="45"/>
  </r>
  <r>
    <n v="1790677"/>
    <x v="45"/>
  </r>
  <r>
    <n v="2554089"/>
    <x v="45"/>
  </r>
  <r>
    <n v="1629001"/>
    <x v="45"/>
  </r>
  <r>
    <n v="2014739"/>
    <x v="45"/>
  </r>
  <r>
    <n v="2105841"/>
    <x v="45"/>
  </r>
  <r>
    <n v="1630786"/>
    <x v="45"/>
  </r>
  <r>
    <n v="2595908"/>
    <x v="45"/>
  </r>
  <r>
    <n v="1922697"/>
    <x v="45"/>
  </r>
  <r>
    <n v="2680641"/>
    <x v="45"/>
  </r>
  <r>
    <n v="1989189"/>
    <x v="45"/>
  </r>
  <r>
    <n v="1057128"/>
    <x v="45"/>
  </r>
  <r>
    <n v="2639485"/>
    <x v="45"/>
  </r>
  <r>
    <n v="2109613"/>
    <x v="45"/>
  </r>
  <r>
    <n v="2559021"/>
    <x v="45"/>
  </r>
  <r>
    <n v="1845933"/>
    <x v="45"/>
  </r>
  <r>
    <n v="1959470"/>
    <x v="45"/>
  </r>
  <r>
    <n v="2439925"/>
    <x v="45"/>
  </r>
  <r>
    <n v="2111784"/>
    <x v="45"/>
  </r>
  <r>
    <n v="1889894"/>
    <x v="45"/>
  </r>
  <r>
    <n v="1801587"/>
    <x v="45"/>
  </r>
  <r>
    <n v="2562639"/>
    <x v="45"/>
  </r>
  <r>
    <n v="1252729"/>
    <x v="45"/>
  </r>
  <r>
    <n v="2482476"/>
    <x v="45"/>
  </r>
  <r>
    <n v="932530"/>
    <x v="45"/>
  </r>
  <r>
    <n v="2083228"/>
    <x v="45"/>
  </r>
  <r>
    <n v="2083916"/>
    <x v="45"/>
  </r>
  <r>
    <n v="1964372"/>
    <x v="45"/>
  </r>
  <r>
    <n v="1894586"/>
    <x v="45"/>
  </r>
  <r>
    <n v="1432115"/>
    <x v="45"/>
  </r>
  <r>
    <n v="1091910"/>
    <x v="45"/>
  </r>
  <r>
    <n v="1895792"/>
    <x v="45"/>
  </r>
  <r>
    <n v="2364416"/>
    <x v="45"/>
  </r>
  <r>
    <n v="1569460"/>
    <x v="45"/>
  </r>
  <r>
    <n v="2154244"/>
    <x v="45"/>
  </r>
  <r>
    <n v="856314"/>
    <x v="45"/>
  </r>
  <r>
    <n v="2409286"/>
    <x v="45"/>
  </r>
  <r>
    <n v="2796842"/>
    <x v="45"/>
  </r>
  <r>
    <n v="590368"/>
    <x v="45"/>
  </r>
  <r>
    <n v="2327779"/>
    <x v="45"/>
  </r>
  <r>
    <n v="1108011"/>
    <x v="45"/>
  </r>
  <r>
    <n v="2027348"/>
    <x v="45"/>
  </r>
  <r>
    <n v="2088428"/>
    <x v="45"/>
  </r>
  <r>
    <n v="1859208"/>
    <x v="45"/>
  </r>
  <r>
    <n v="1739134"/>
    <x v="45"/>
  </r>
  <r>
    <n v="2368548"/>
    <x v="45"/>
  </r>
  <r>
    <n v="1113337"/>
    <x v="45"/>
  </r>
  <r>
    <n v="1293853"/>
    <x v="45"/>
  </r>
  <r>
    <n v="2491512"/>
    <x v="45"/>
  </r>
  <r>
    <n v="2248667"/>
    <x v="45"/>
  </r>
  <r>
    <n v="1296560"/>
    <x v="45"/>
  </r>
  <r>
    <n v="869526"/>
    <x v="45"/>
  </r>
  <r>
    <n v="2331721"/>
    <x v="45"/>
  </r>
  <r>
    <n v="2000560"/>
    <x v="45"/>
  </r>
  <r>
    <n v="2293182"/>
    <x v="45"/>
  </r>
  <r>
    <n v="2371305"/>
    <x v="45"/>
  </r>
  <r>
    <n v="2002180"/>
    <x v="45"/>
  </r>
  <r>
    <n v="2125484"/>
    <x v="45"/>
  </r>
  <r>
    <n v="2617981"/>
    <x v="45"/>
  </r>
  <r>
    <n v="1132090"/>
    <x v="45"/>
  </r>
  <r>
    <n v="1700988"/>
    <x v="45"/>
  </r>
  <r>
    <n v="2808914"/>
    <x v="45"/>
  </r>
  <r>
    <n v="1942589"/>
    <x v="45"/>
  </r>
  <r>
    <n v="2337137"/>
    <x v="45"/>
  </r>
  <r>
    <n v="2004840"/>
    <x v="45"/>
  </r>
  <r>
    <n v="1493275"/>
    <x v="45"/>
  </r>
  <r>
    <n v="2707125"/>
    <x v="45"/>
  </r>
  <r>
    <n v="2034183"/>
    <x v="45"/>
  </r>
  <r>
    <n v="992155"/>
    <x v="45"/>
  </r>
  <r>
    <n v="1752124"/>
    <x v="45"/>
  </r>
  <r>
    <n v="1605648"/>
    <x v="45"/>
  </r>
  <r>
    <n v="2130138"/>
    <x v="45"/>
  </r>
  <r>
    <n v="2543167"/>
    <x v="45"/>
  </r>
  <r>
    <n v="1160135"/>
    <x v="45"/>
  </r>
  <r>
    <n v="2302964"/>
    <x v="45"/>
  </r>
  <r>
    <n v="2379625"/>
    <x v="45"/>
  </r>
  <r>
    <n v="1665925"/>
    <x v="45"/>
  </r>
  <r>
    <n v="1754021"/>
    <x v="45"/>
  </r>
  <r>
    <n v="732895"/>
    <x v="45"/>
  </r>
  <r>
    <n v="2761184"/>
    <x v="45"/>
  </r>
  <r>
    <n v="910953"/>
    <x v="45"/>
  </r>
  <r>
    <n v="1912586"/>
    <x v="45"/>
  </r>
  <r>
    <n v="2342445"/>
    <x v="45"/>
  </r>
  <r>
    <n v="2168808"/>
    <x v="45"/>
  </r>
  <r>
    <n v="1616531"/>
    <x v="45"/>
  </r>
  <r>
    <n v="1832257"/>
    <x v="45"/>
  </r>
  <r>
    <n v="2169908"/>
    <x v="45"/>
  </r>
  <r>
    <n v="756457"/>
    <x v="45"/>
  </r>
  <r>
    <n v="1950428"/>
    <x v="45"/>
  </r>
  <r>
    <n v="1019583"/>
    <x v="45"/>
  </r>
  <r>
    <n v="1878612"/>
    <x v="45"/>
  </r>
  <r>
    <n v="2042783"/>
    <x v="45"/>
  </r>
  <r>
    <n v="1204981"/>
    <x v="45"/>
  </r>
  <r>
    <n v="2014304"/>
    <x v="45"/>
  </r>
  <r>
    <n v="2512125"/>
    <x v="45"/>
  </r>
  <r>
    <n v="2554792"/>
    <x v="45"/>
  </r>
  <r>
    <n v="2634826"/>
    <x v="45"/>
  </r>
  <r>
    <n v="2313828"/>
    <x v="45"/>
  </r>
  <r>
    <n v="1922087"/>
    <x v="45"/>
  </r>
  <r>
    <n v="1884382"/>
    <x v="45"/>
  </r>
  <r>
    <n v="795790"/>
    <x v="45"/>
  </r>
  <r>
    <n v="313688"/>
    <x v="45"/>
  </r>
  <r>
    <n v="1680816"/>
    <x v="45"/>
  </r>
  <r>
    <n v="803107"/>
    <x v="45"/>
  </r>
  <r>
    <n v="1885945"/>
    <x v="45"/>
  </r>
  <r>
    <n v="2558191"/>
    <x v="45"/>
  </r>
  <r>
    <n v="2316911"/>
    <x v="45"/>
  </r>
  <r>
    <n v="2478531"/>
    <x v="45"/>
  </r>
  <r>
    <n v="1925897"/>
    <x v="45"/>
  </r>
  <r>
    <n v="2048223"/>
    <x v="45"/>
  </r>
  <r>
    <n v="2277369"/>
    <x v="45"/>
  </r>
  <r>
    <n v="2518206"/>
    <x v="45"/>
  </r>
  <r>
    <n v="2399117"/>
    <x v="45"/>
  </r>
  <r>
    <n v="1846564"/>
    <x v="45"/>
  </r>
  <r>
    <n v="2278315"/>
    <x v="45"/>
  </r>
  <r>
    <n v="2049291"/>
    <x v="45"/>
  </r>
  <r>
    <n v="2180479"/>
    <x v="45"/>
  </r>
  <r>
    <n v="2020120"/>
    <x v="45"/>
  </r>
  <r>
    <n v="2080864"/>
    <x v="45"/>
  </r>
  <r>
    <n v="2050504"/>
    <x v="45"/>
  </r>
  <r>
    <n v="2602765"/>
    <x v="45"/>
  </r>
  <r>
    <n v="2786018"/>
    <x v="45"/>
  </r>
  <r>
    <n v="1639191"/>
    <x v="45"/>
  </r>
  <r>
    <n v="1255009"/>
    <x v="45"/>
  </r>
  <r>
    <n v="470795"/>
    <x v="45"/>
  </r>
  <r>
    <n v="2482664"/>
    <x v="45"/>
  </r>
  <r>
    <n v="2563984"/>
    <x v="45"/>
  </r>
  <r>
    <n v="2442543"/>
    <x v="45"/>
  </r>
  <r>
    <n v="2361261"/>
    <x v="45"/>
  </r>
  <r>
    <n v="2240747"/>
    <x v="45"/>
  </r>
  <r>
    <n v="1893201"/>
    <x v="45"/>
  </r>
  <r>
    <n v="2736679"/>
    <x v="45"/>
  </r>
  <r>
    <n v="1805364"/>
    <x v="45"/>
  </r>
  <r>
    <n v="2114941"/>
    <x v="45"/>
  </r>
  <r>
    <n v="2790769"/>
    <x v="45"/>
  </r>
  <r>
    <n v="1895112"/>
    <x v="45"/>
  </r>
  <r>
    <n v="1854729"/>
    <x v="45"/>
  </r>
  <r>
    <n v="2243897"/>
    <x v="45"/>
  </r>
  <r>
    <n v="1436291"/>
    <x v="45"/>
  </r>
  <r>
    <n v="1096578"/>
    <x v="45"/>
  </r>
  <r>
    <n v="2055493"/>
    <x v="45"/>
  </r>
  <r>
    <n v="858215"/>
    <x v="45"/>
  </r>
  <r>
    <n v="1289708"/>
    <x v="45"/>
  </r>
  <r>
    <n v="1738824"/>
    <x v="45"/>
  </r>
  <r>
    <n v="1815286"/>
    <x v="45"/>
  </r>
  <r>
    <n v="2745062"/>
    <x v="45"/>
  </r>
  <r>
    <n v="2491832"/>
    <x v="45"/>
  </r>
  <r>
    <n v="870108"/>
    <x v="45"/>
  </r>
  <r>
    <n v="1300958"/>
    <x v="45"/>
  </r>
  <r>
    <n v="2493327"/>
    <x v="45"/>
  </r>
  <r>
    <n v="1743197"/>
    <x v="45"/>
  </r>
  <r>
    <n v="2655903"/>
    <x v="45"/>
  </r>
  <r>
    <n v="2060019"/>
    <x v="45"/>
  </r>
  <r>
    <n v="2575792"/>
    <x v="45"/>
  </r>
  <r>
    <n v="1770194"/>
    <x v="45"/>
  </r>
  <r>
    <n v="2125594"/>
    <x v="45"/>
  </r>
  <r>
    <n v="2334643"/>
    <x v="45"/>
  </r>
  <r>
    <n v="1973951"/>
    <x v="45"/>
  </r>
  <r>
    <n v="2704830"/>
    <x v="45"/>
  </r>
  <r>
    <n v="1822044"/>
    <x v="45"/>
  </r>
  <r>
    <n v="2032891"/>
    <x v="45"/>
  </r>
  <r>
    <n v="1822595"/>
    <x v="45"/>
  </r>
  <r>
    <n v="2754463"/>
    <x v="45"/>
  </r>
  <r>
    <n v="2127772"/>
    <x v="45"/>
  </r>
  <r>
    <n v="2811045"/>
    <x v="45"/>
  </r>
  <r>
    <n v="1774759"/>
    <x v="45"/>
  </r>
  <r>
    <n v="2460185"/>
    <x v="45"/>
  </r>
  <r>
    <n v="2540801"/>
    <x v="45"/>
  </r>
  <r>
    <n v="1775735"/>
    <x v="45"/>
  </r>
  <r>
    <n v="1868450"/>
    <x v="45"/>
  </r>
  <r>
    <n v="2541901"/>
    <x v="45"/>
  </r>
  <r>
    <n v="2065325"/>
    <x v="45"/>
  </r>
  <r>
    <n v="2096433"/>
    <x v="45"/>
  </r>
  <r>
    <n v="2065831"/>
    <x v="45"/>
  </r>
  <r>
    <n v="1911382"/>
    <x v="45"/>
  </r>
  <r>
    <n v="1911675"/>
    <x v="45"/>
  </r>
  <r>
    <n v="908197"/>
    <x v="45"/>
  </r>
  <r>
    <n v="2464518"/>
    <x v="45"/>
  </r>
  <r>
    <n v="1610979"/>
    <x v="45"/>
  </r>
  <r>
    <n v="1510532"/>
    <x v="45"/>
  </r>
  <r>
    <n v="1757849"/>
    <x v="45"/>
  </r>
  <r>
    <n v="1914719"/>
    <x v="45"/>
  </r>
  <r>
    <n v="1950559"/>
    <x v="45"/>
  </r>
  <r>
    <n v="1876727"/>
    <x v="45"/>
  </r>
  <r>
    <n v="2589465"/>
    <x v="45"/>
  </r>
  <r>
    <n v="2386965"/>
    <x v="45"/>
  </r>
  <r>
    <n v="2266790"/>
    <x v="45"/>
  </r>
  <r>
    <n v="1715530"/>
    <x v="45"/>
  </r>
  <r>
    <n v="1787633"/>
    <x v="45"/>
  </r>
  <r>
    <n v="2225867"/>
    <x v="45"/>
  </r>
  <r>
    <n v="1983886"/>
    <x v="45"/>
  </r>
  <r>
    <n v="2190803"/>
    <x v="45"/>
  </r>
  <r>
    <n v="2769665"/>
    <x v="45"/>
  </r>
  <r>
    <n v="2551906"/>
    <x v="45"/>
  </r>
  <r>
    <n v="1762948"/>
    <x v="45"/>
  </r>
  <r>
    <n v="777711"/>
    <x v="45"/>
  </r>
  <r>
    <n v="2268519"/>
    <x v="45"/>
  </r>
  <r>
    <n v="2552822"/>
    <x v="45"/>
  </r>
  <r>
    <n v="2104904"/>
    <x v="45"/>
  </r>
  <r>
    <n v="155607"/>
    <x v="45"/>
  </r>
  <r>
    <n v="1677420"/>
    <x v="45"/>
  </r>
  <r>
    <n v="2774236"/>
    <x v="45"/>
  </r>
  <r>
    <n v="2230198"/>
    <x v="45"/>
  </r>
  <r>
    <n v="1679060"/>
    <x v="45"/>
  </r>
  <r>
    <n v="1390590"/>
    <x v="45"/>
  </r>
  <r>
    <n v="1922970"/>
    <x v="45"/>
  </r>
  <r>
    <n v="2275012"/>
    <x v="45"/>
  </r>
  <r>
    <n v="2142702"/>
    <x v="45"/>
  </r>
  <r>
    <n v="2682846"/>
    <x v="45"/>
  </r>
  <r>
    <n v="1845792"/>
    <x v="45"/>
  </r>
  <r>
    <n v="2198059"/>
    <x v="45"/>
  </r>
  <r>
    <n v="1238474"/>
    <x v="45"/>
  </r>
  <r>
    <n v="1990502"/>
    <x v="45"/>
  </r>
  <r>
    <n v="2049013"/>
    <x v="45"/>
  </r>
  <r>
    <n v="1960042"/>
    <x v="45"/>
  </r>
  <r>
    <n v="429371"/>
    <x v="45"/>
  </r>
  <r>
    <n v="2642392"/>
    <x v="45"/>
  </r>
  <r>
    <n v="1928465"/>
    <x v="45"/>
  </r>
  <r>
    <n v="447378"/>
    <x v="45"/>
  </r>
  <r>
    <n v="2020916"/>
    <x v="45"/>
  </r>
  <r>
    <n v="1419038"/>
    <x v="45"/>
  </r>
  <r>
    <n v="1079228"/>
    <x v="45"/>
  </r>
  <r>
    <n v="487722"/>
    <x v="45"/>
  </r>
  <r>
    <n v="2565244"/>
    <x v="45"/>
  </r>
  <r>
    <n v="2736980"/>
    <x v="45"/>
  </r>
  <r>
    <n v="2444691"/>
    <x v="45"/>
  </r>
  <r>
    <n v="1265072"/>
    <x v="45"/>
  </r>
  <r>
    <n v="517564"/>
    <x v="45"/>
  </r>
  <r>
    <n v="1853562"/>
    <x v="45"/>
  </r>
  <r>
    <n v="2525285"/>
    <x v="45"/>
  </r>
  <r>
    <n v="1566540"/>
    <x v="45"/>
  </r>
  <r>
    <n v="944829"/>
    <x v="45"/>
  </r>
  <r>
    <n v="2364200"/>
    <x v="45"/>
  </r>
  <r>
    <n v="1692001"/>
    <x v="45"/>
  </r>
  <r>
    <n v="2528670"/>
    <x v="45"/>
  </r>
  <r>
    <n v="1857807"/>
    <x v="45"/>
  </r>
  <r>
    <n v="2246774"/>
    <x v="45"/>
  </r>
  <r>
    <n v="1447249"/>
    <x v="45"/>
  </r>
  <r>
    <n v="2799100"/>
    <x v="45"/>
  </r>
  <r>
    <n v="2088716"/>
    <x v="45"/>
  </r>
  <r>
    <n v="2571687"/>
    <x v="45"/>
  </r>
  <r>
    <n v="2743779"/>
    <x v="45"/>
  </r>
  <r>
    <n v="2209033"/>
    <x v="45"/>
  </r>
  <r>
    <n v="2451168"/>
    <x v="45"/>
  </r>
  <r>
    <n v="2089061"/>
    <x v="45"/>
  </r>
  <r>
    <n v="961505"/>
    <x v="45"/>
  </r>
  <r>
    <n v="2291256"/>
    <x v="45"/>
  </r>
  <r>
    <n v="628433"/>
    <x v="45"/>
  </r>
  <r>
    <n v="2089781"/>
    <x v="45"/>
  </r>
  <r>
    <n v="1456290"/>
    <x v="45"/>
  </r>
  <r>
    <n v="2249704"/>
    <x v="45"/>
  </r>
  <r>
    <n v="1743327"/>
    <x v="45"/>
  </r>
  <r>
    <n v="2251428"/>
    <x v="45"/>
  </r>
  <r>
    <n v="2702430"/>
    <x v="45"/>
  </r>
  <r>
    <n v="2333612"/>
    <x v="45"/>
  </r>
  <r>
    <n v="1700454"/>
    <x v="45"/>
  </r>
  <r>
    <n v="2806677"/>
    <x v="45"/>
  </r>
  <r>
    <n v="1137687"/>
    <x v="45"/>
  </r>
  <r>
    <n v="1702100"/>
    <x v="45"/>
  </r>
  <r>
    <n v="1144262"/>
    <x v="45"/>
  </r>
  <r>
    <n v="2005503"/>
    <x v="45"/>
  </r>
  <r>
    <n v="2217206"/>
    <x v="45"/>
  </r>
  <r>
    <n v="2621928"/>
    <x v="45"/>
  </r>
  <r>
    <n v="2812740"/>
    <x v="45"/>
  </r>
  <r>
    <n v="2128812"/>
    <x v="45"/>
  </r>
  <r>
    <n v="2034842"/>
    <x v="45"/>
  </r>
  <r>
    <n v="2421404"/>
    <x v="45"/>
  </r>
  <r>
    <n v="899765"/>
    <x v="45"/>
  </r>
  <r>
    <n v="2622831"/>
    <x v="45"/>
  </r>
  <r>
    <n v="2582706"/>
    <x v="45"/>
  </r>
  <r>
    <n v="1608261"/>
    <x v="45"/>
  </r>
  <r>
    <n v="2818796"/>
    <x v="45"/>
  </r>
  <r>
    <n v="1947312"/>
    <x v="45"/>
  </r>
  <r>
    <n v="1947889"/>
    <x v="45"/>
  </r>
  <r>
    <n v="1829336"/>
    <x v="45"/>
  </r>
  <r>
    <n v="912024"/>
    <x v="45"/>
  </r>
  <r>
    <n v="1351950"/>
    <x v="45"/>
  </r>
  <r>
    <n v="2505108"/>
    <x v="45"/>
  </r>
  <r>
    <n v="1176570"/>
    <x v="45"/>
  </r>
  <r>
    <n v="2169432"/>
    <x v="45"/>
  </r>
  <r>
    <n v="1518944"/>
    <x v="45"/>
  </r>
  <r>
    <n v="1759175"/>
    <x v="45"/>
  </r>
  <r>
    <n v="2671982"/>
    <x v="45"/>
  </r>
  <r>
    <n v="1713734"/>
    <x v="45"/>
  </r>
  <r>
    <n v="2224358"/>
    <x v="45"/>
  </r>
  <r>
    <n v="1714682"/>
    <x v="45"/>
  </r>
  <r>
    <n v="1531754"/>
    <x v="45"/>
  </r>
  <r>
    <n v="1675014"/>
    <x v="45"/>
  </r>
  <r>
    <n v="1036474"/>
    <x v="45"/>
  </r>
  <r>
    <n v="1765145"/>
    <x v="45"/>
  </r>
  <r>
    <n v="168657"/>
    <x v="45"/>
  </r>
  <r>
    <n v="1677607"/>
    <x v="45"/>
  </r>
  <r>
    <n v="1541806"/>
    <x v="45"/>
  </r>
  <r>
    <n v="1840481"/>
    <x v="45"/>
  </r>
  <r>
    <n v="2314778"/>
    <x v="45"/>
  </r>
  <r>
    <n v="2556467"/>
    <x v="45"/>
  </r>
  <r>
    <n v="1679727"/>
    <x v="45"/>
  </r>
  <r>
    <n v="2142035"/>
    <x v="45"/>
  </r>
  <r>
    <n v="2315654"/>
    <x v="45"/>
  </r>
  <r>
    <n v="2177747"/>
    <x v="45"/>
  </r>
  <r>
    <n v="2437391"/>
    <x v="45"/>
  </r>
  <r>
    <n v="2558641"/>
    <x v="45"/>
  </r>
  <r>
    <n v="2560204"/>
    <x v="45"/>
  </r>
  <r>
    <n v="1241143"/>
    <x v="45"/>
  </r>
  <r>
    <n v="1726290"/>
    <x v="45"/>
  </r>
  <r>
    <n v="2519796"/>
    <x v="45"/>
  </r>
  <r>
    <n v="924192"/>
    <x v="45"/>
  </r>
  <r>
    <n v="2237901"/>
    <x v="45"/>
  </r>
  <r>
    <n v="460420"/>
    <x v="45"/>
  </r>
  <r>
    <n v="2021378"/>
    <x v="45"/>
  </r>
  <r>
    <n v="2690258"/>
    <x v="45"/>
  </r>
  <r>
    <n v="1260095"/>
    <x v="45"/>
  </r>
  <r>
    <n v="2565504"/>
    <x v="45"/>
  </r>
  <r>
    <n v="2565876"/>
    <x v="45"/>
  </r>
  <r>
    <n v="1425203"/>
    <x v="45"/>
  </r>
  <r>
    <n v="2052468"/>
    <x v="45"/>
  </r>
  <r>
    <n v="2323887"/>
    <x v="45"/>
  </r>
  <r>
    <n v="1853340"/>
    <x v="45"/>
  </r>
  <r>
    <n v="2524945"/>
    <x v="45"/>
  </r>
  <r>
    <n v="2737493"/>
    <x v="45"/>
  </r>
  <r>
    <n v="848738"/>
    <x v="45"/>
  </r>
  <r>
    <n v="2407153"/>
    <x v="45"/>
  </r>
  <r>
    <n v="1966345"/>
    <x v="45"/>
  </r>
  <r>
    <n v="2154599"/>
    <x v="45"/>
  </r>
  <r>
    <n v="1857558"/>
    <x v="45"/>
  </r>
  <r>
    <n v="1898547"/>
    <x v="45"/>
  </r>
  <r>
    <n v="1997618"/>
    <x v="45"/>
  </r>
  <r>
    <n v="2328288"/>
    <x v="45"/>
  </r>
  <r>
    <n v="958442"/>
    <x v="45"/>
  </r>
  <r>
    <n v="2697954"/>
    <x v="45"/>
  </r>
  <r>
    <n v="2247815"/>
    <x v="45"/>
  </r>
  <r>
    <n v="2572217"/>
    <x v="45"/>
  </r>
  <r>
    <n v="2089905"/>
    <x v="45"/>
  </r>
  <r>
    <n v="638672"/>
    <x v="45"/>
  </r>
  <r>
    <n v="2654270"/>
    <x v="45"/>
  </r>
  <r>
    <n v="1860435"/>
    <x v="45"/>
  </r>
  <r>
    <n v="1121322"/>
    <x v="45"/>
  </r>
  <r>
    <n v="2574738"/>
    <x v="45"/>
  </r>
  <r>
    <n v="2124089"/>
    <x v="45"/>
  </r>
  <r>
    <n v="2372227"/>
    <x v="45"/>
  </r>
  <r>
    <n v="2031839"/>
    <x v="45"/>
  </r>
  <r>
    <n v="1486050"/>
    <x v="45"/>
  </r>
  <r>
    <n v="2093720"/>
    <x v="45"/>
  </r>
  <r>
    <n v="1748002"/>
    <x v="45"/>
  </r>
  <r>
    <n v="2497965"/>
    <x v="45"/>
  </r>
  <r>
    <n v="2127411"/>
    <x v="45"/>
  </r>
  <r>
    <n v="2620220"/>
    <x v="45"/>
  </r>
  <r>
    <n v="2216970"/>
    <x v="45"/>
  </r>
  <r>
    <n v="2165006"/>
    <x v="45"/>
  </r>
  <r>
    <n v="1869784"/>
    <x v="45"/>
  </r>
  <r>
    <n v="1502526"/>
    <x v="45"/>
  </r>
  <r>
    <n v="1778050"/>
    <x v="45"/>
  </r>
  <r>
    <n v="903039"/>
    <x v="45"/>
  </r>
  <r>
    <n v="2302676"/>
    <x v="45"/>
  </r>
  <r>
    <n v="2666081"/>
    <x v="45"/>
  </r>
  <r>
    <n v="2036889"/>
    <x v="45"/>
  </r>
  <r>
    <n v="2008008"/>
    <x v="45"/>
  </r>
  <r>
    <n v="1708813"/>
    <x v="45"/>
  </r>
  <r>
    <n v="1611528"/>
    <x v="45"/>
  </r>
  <r>
    <n v="2465539"/>
    <x v="45"/>
  </r>
  <r>
    <n v="1979918"/>
    <x v="45"/>
  </r>
  <r>
    <n v="2668729"/>
    <x v="45"/>
  </r>
  <r>
    <n v="1172967"/>
    <x v="45"/>
  </r>
  <r>
    <n v="1756596"/>
    <x v="45"/>
  </r>
  <r>
    <n v="1831142"/>
    <x v="45"/>
  </r>
  <r>
    <n v="2039255"/>
    <x v="45"/>
  </r>
  <r>
    <n v="1759418"/>
    <x v="45"/>
  </r>
  <r>
    <n v="2040904"/>
    <x v="45"/>
  </r>
  <r>
    <n v="1673050"/>
    <x v="45"/>
  </r>
  <r>
    <n v="1674737"/>
    <x v="45"/>
  </r>
  <r>
    <n v="2073023"/>
    <x v="45"/>
  </r>
  <r>
    <n v="2349399"/>
    <x v="45"/>
  </r>
  <r>
    <n v="2511001"/>
    <x v="45"/>
  </r>
  <r>
    <n v="2014322"/>
    <x v="45"/>
  </r>
  <r>
    <n v="1676661"/>
    <x v="45"/>
  </r>
  <r>
    <n v="2139733"/>
    <x v="45"/>
  </r>
  <r>
    <n v="2634859"/>
    <x v="45"/>
  </r>
  <r>
    <n v="2724137"/>
    <x v="45"/>
  </r>
  <r>
    <n v="2271909"/>
    <x v="45"/>
  </r>
  <r>
    <n v="2434595"/>
    <x v="45"/>
  </r>
  <r>
    <n v="1883854"/>
    <x v="45"/>
  </r>
  <r>
    <n v="1987499"/>
    <x v="45"/>
  </r>
  <r>
    <n v="2107816"/>
    <x v="45"/>
  </r>
  <r>
    <n v="2195518"/>
    <x v="45"/>
  </r>
  <r>
    <n v="2315326"/>
    <x v="45"/>
  </r>
  <r>
    <n v="2637508"/>
    <x v="45"/>
  </r>
  <r>
    <n v="1051840"/>
    <x v="45"/>
  </r>
  <r>
    <n v="2355464"/>
    <x v="45"/>
  </r>
  <r>
    <n v="1797833"/>
    <x v="45"/>
  </r>
  <r>
    <n v="2234457"/>
    <x v="45"/>
  </r>
  <r>
    <n v="396885"/>
    <x v="45"/>
  </r>
  <r>
    <n v="2480385"/>
    <x v="45"/>
  </r>
  <r>
    <n v="2049575"/>
    <x v="45"/>
  </r>
  <r>
    <n v="822961"/>
    <x v="45"/>
  </r>
  <r>
    <n v="2020137"/>
    <x v="45"/>
  </r>
  <r>
    <n v="2020457"/>
    <x v="45"/>
  </r>
  <r>
    <n v="463419"/>
    <x v="45"/>
  </r>
  <r>
    <n v="2482189"/>
    <x v="45"/>
  </r>
  <r>
    <n v="2402731"/>
    <x v="45"/>
  </r>
  <r>
    <n v="1729549"/>
    <x v="45"/>
  </r>
  <r>
    <n v="2735300"/>
    <x v="45"/>
  </r>
  <r>
    <n v="2202699"/>
    <x v="45"/>
  </r>
  <r>
    <n v="1559922"/>
    <x v="45"/>
  </r>
  <r>
    <n v="2241276"/>
    <x v="45"/>
  </r>
  <r>
    <n v="2241683"/>
    <x v="45"/>
  </r>
  <r>
    <n v="1931962"/>
    <x v="45"/>
  </r>
  <r>
    <n v="2646918"/>
    <x v="45"/>
  </r>
  <r>
    <n v="2693760"/>
    <x v="45"/>
  </r>
  <r>
    <n v="2024584"/>
    <x v="45"/>
  </r>
  <r>
    <n v="1967729"/>
    <x v="45"/>
  </r>
  <r>
    <n v="1573472"/>
    <x v="45"/>
  </r>
  <r>
    <n v="2528972"/>
    <x v="45"/>
  </r>
  <r>
    <n v="954571"/>
    <x v="45"/>
  </r>
  <r>
    <n v="2696669"/>
    <x v="45"/>
  </r>
  <r>
    <n v="955874"/>
    <x v="45"/>
  </r>
  <r>
    <n v="2289828"/>
    <x v="45"/>
  </r>
  <r>
    <n v="1899572"/>
    <x v="45"/>
  </r>
  <r>
    <n v="1652394"/>
    <x v="45"/>
  </r>
  <r>
    <n v="1859461"/>
    <x v="45"/>
  </r>
  <r>
    <n v="2801183"/>
    <x v="45"/>
  </r>
  <r>
    <n v="1113934"/>
    <x v="45"/>
  </r>
  <r>
    <n v="636043"/>
    <x v="45"/>
  </r>
  <r>
    <n v="2801947"/>
    <x v="45"/>
  </r>
  <r>
    <n v="1698979"/>
    <x v="45"/>
  </r>
  <r>
    <n v="2293756"/>
    <x v="45"/>
  </r>
  <r>
    <n v="2701750"/>
    <x v="45"/>
  </r>
  <r>
    <n v="2748555"/>
    <x v="45"/>
  </r>
  <r>
    <n v="1818789"/>
    <x v="45"/>
  </r>
  <r>
    <n v="1863009"/>
    <x v="45"/>
  </r>
  <r>
    <n v="2456294"/>
    <x v="45"/>
  </r>
  <r>
    <n v="1593295"/>
    <x v="45"/>
  </r>
  <r>
    <n v="2618424"/>
    <x v="45"/>
  </r>
  <r>
    <n v="681906"/>
    <x v="45"/>
  </r>
  <r>
    <n v="2537534"/>
    <x v="45"/>
  </r>
  <r>
    <n v="1595620"/>
    <x v="45"/>
  </r>
  <r>
    <n v="2161874"/>
    <x v="45"/>
  </r>
  <r>
    <n v="1488484"/>
    <x v="45"/>
  </r>
  <r>
    <n v="1140737"/>
    <x v="45"/>
  </r>
  <r>
    <n v="1866967"/>
    <x v="45"/>
  </r>
  <r>
    <n v="1704272"/>
    <x v="45"/>
  </r>
  <r>
    <n v="2128721"/>
    <x v="45"/>
  </r>
  <r>
    <n v="2377177"/>
    <x v="45"/>
  </r>
  <r>
    <n v="899141"/>
    <x v="45"/>
  </r>
  <r>
    <n v="2257277"/>
    <x v="45"/>
  </r>
  <r>
    <n v="2257729"/>
    <x v="45"/>
  </r>
  <r>
    <n v="2129852"/>
    <x v="45"/>
  </r>
  <r>
    <n v="1503212"/>
    <x v="45"/>
  </r>
  <r>
    <n v="2502322"/>
    <x v="45"/>
  </r>
  <r>
    <n v="2131355"/>
    <x v="45"/>
  </r>
  <r>
    <n v="1666895"/>
    <x v="45"/>
  </r>
  <r>
    <n v="2008483"/>
    <x v="45"/>
  </r>
  <r>
    <n v="2038112"/>
    <x v="45"/>
  </r>
  <r>
    <n v="1612802"/>
    <x v="45"/>
  </r>
  <r>
    <n v="1668146"/>
    <x v="45"/>
  </r>
  <r>
    <n v="1830809"/>
    <x v="45"/>
  </r>
  <r>
    <n v="2262301"/>
    <x v="45"/>
  </r>
  <r>
    <n v="2670033"/>
    <x v="45"/>
  </r>
  <r>
    <n v="1526294"/>
    <x v="45"/>
  </r>
  <r>
    <n v="2471142"/>
    <x v="45"/>
  </r>
  <r>
    <n v="45635"/>
    <x v="45"/>
  </r>
  <r>
    <n v="2472013"/>
    <x v="45"/>
  </r>
  <r>
    <n v="1675387"/>
    <x v="45"/>
  </r>
  <r>
    <n v="1535999"/>
    <x v="45"/>
  </r>
  <r>
    <n v="2552826"/>
    <x v="45"/>
  </r>
  <r>
    <n v="2174371"/>
    <x v="45"/>
  </r>
  <r>
    <n v="2511847"/>
    <x v="45"/>
  </r>
  <r>
    <n v="1538611"/>
    <x v="45"/>
  </r>
  <r>
    <n v="2554451"/>
    <x v="45"/>
  </r>
  <r>
    <n v="1765419"/>
    <x v="45"/>
  </r>
  <r>
    <n v="2105731"/>
    <x v="45"/>
  </r>
  <r>
    <n v="2678235"/>
    <x v="45"/>
  </r>
  <r>
    <n v="790636"/>
    <x v="45"/>
  </r>
  <r>
    <n v="2351502"/>
    <x v="45"/>
  </r>
  <r>
    <n v="2724869"/>
    <x v="45"/>
  </r>
  <r>
    <n v="1794552"/>
    <x v="45"/>
  </r>
  <r>
    <n v="1885049"/>
    <x v="45"/>
  </r>
  <r>
    <n v="2314997"/>
    <x v="45"/>
  </r>
  <r>
    <n v="1392102"/>
    <x v="45"/>
  </r>
  <r>
    <n v="1842618"/>
    <x v="45"/>
  </r>
  <r>
    <n v="2396580"/>
    <x v="45"/>
  </r>
  <r>
    <n v="1888748"/>
    <x v="45"/>
  </r>
  <r>
    <n v="1800131"/>
    <x v="45"/>
  </r>
  <r>
    <n v="2642028"/>
    <x v="45"/>
  </r>
  <r>
    <n v="2732665"/>
    <x v="45"/>
  </r>
  <r>
    <n v="1411165"/>
    <x v="45"/>
  </r>
  <r>
    <n v="2687230"/>
    <x v="45"/>
  </r>
  <r>
    <n v="2562457"/>
    <x v="45"/>
  </r>
  <r>
    <n v="2112494"/>
    <x v="45"/>
  </r>
  <r>
    <n v="458165"/>
    <x v="45"/>
  </r>
  <r>
    <n v="833711"/>
    <x v="45"/>
  </r>
  <r>
    <n v="1891858"/>
    <x v="45"/>
  </r>
  <r>
    <n v="2735412"/>
    <x v="45"/>
  </r>
  <r>
    <n v="2736317"/>
    <x v="45"/>
  </r>
  <r>
    <n v="843009"/>
    <x v="45"/>
  </r>
  <r>
    <n v="2693421"/>
    <x v="45"/>
  </r>
  <r>
    <n v="535383"/>
    <x v="45"/>
  </r>
  <r>
    <n v="2739224"/>
    <x v="45"/>
  </r>
  <r>
    <n v="2116986"/>
    <x v="45"/>
  </r>
  <r>
    <n v="1933870"/>
    <x v="45"/>
  </r>
  <r>
    <n v="949260"/>
    <x v="45"/>
  </r>
  <r>
    <n v="1810528"/>
    <x v="45"/>
  </r>
  <r>
    <n v="2366043"/>
    <x v="45"/>
  </r>
  <r>
    <n v="2528688"/>
    <x v="45"/>
  </r>
  <r>
    <n v="2119072"/>
    <x v="45"/>
  </r>
  <r>
    <n v="1444556"/>
    <x v="45"/>
  </r>
  <r>
    <n v="2155103"/>
    <x v="45"/>
  </r>
  <r>
    <n v="1997511"/>
    <x v="45"/>
  </r>
  <r>
    <n v="1445961"/>
    <x v="45"/>
  </r>
  <r>
    <n v="2026980"/>
    <x v="45"/>
  </r>
  <r>
    <n v="2450338"/>
    <x v="45"/>
  </r>
  <r>
    <n v="2329071"/>
    <x v="45"/>
  </r>
  <r>
    <n v="1936250"/>
    <x v="45"/>
  </r>
  <r>
    <n v="2367979"/>
    <x v="45"/>
  </r>
  <r>
    <n v="1860258"/>
    <x v="45"/>
  </r>
  <r>
    <n v="1937513"/>
    <x v="45"/>
  </r>
  <r>
    <n v="1971104"/>
    <x v="45"/>
  </r>
  <r>
    <n v="1971475"/>
    <x v="45"/>
  </r>
  <r>
    <n v="1699078"/>
    <x v="45"/>
  </r>
  <r>
    <n v="2030156"/>
    <x v="45"/>
  </r>
  <r>
    <n v="1476541"/>
    <x v="45"/>
  </r>
  <r>
    <n v="2536267"/>
    <x v="45"/>
  </r>
  <r>
    <n v="979131"/>
    <x v="45"/>
  </r>
  <r>
    <n v="1820562"/>
    <x v="45"/>
  </r>
  <r>
    <n v="2658980"/>
    <x v="45"/>
  </r>
  <r>
    <n v="1141234"/>
    <x v="45"/>
  </r>
  <r>
    <n v="708718"/>
    <x v="45"/>
  </r>
  <r>
    <n v="1497868"/>
    <x v="45"/>
  </r>
  <r>
    <n v="2217578"/>
    <x v="45"/>
  </r>
  <r>
    <n v="2035293"/>
    <x v="45"/>
  </r>
  <r>
    <n v="1945381"/>
    <x v="45"/>
  </r>
  <r>
    <n v="1157531"/>
    <x v="45"/>
  </r>
  <r>
    <n v="1753372"/>
    <x v="45"/>
  </r>
  <r>
    <n v="905845"/>
    <x v="45"/>
  </r>
  <r>
    <n v="2464188"/>
    <x v="45"/>
  </r>
  <r>
    <n v="2008250"/>
    <x v="45"/>
  </r>
  <r>
    <n v="1947894"/>
    <x v="45"/>
  </r>
  <r>
    <n v="910662"/>
    <x v="45"/>
  </r>
  <r>
    <n v="1667486"/>
    <x v="45"/>
  </r>
  <r>
    <n v="1612043"/>
    <x v="45"/>
  </r>
  <r>
    <n v="2132172"/>
    <x v="45"/>
  </r>
  <r>
    <n v="2186700"/>
    <x v="45"/>
  </r>
  <r>
    <n v="2221662"/>
    <x v="45"/>
  </r>
  <r>
    <n v="2068706"/>
    <x v="45"/>
  </r>
  <r>
    <n v="2169433"/>
    <x v="45"/>
  </r>
  <r>
    <n v="1017386"/>
    <x v="45"/>
  </r>
  <r>
    <n v="921546"/>
    <x v="45"/>
  </r>
  <r>
    <n v="2101046"/>
    <x v="45"/>
  </r>
  <r>
    <n v="2264571"/>
    <x v="45"/>
  </r>
  <r>
    <n v="2469366"/>
    <x v="45"/>
  </r>
  <r>
    <n v="2827895"/>
    <x v="45"/>
  </r>
  <r>
    <n v="1714690"/>
    <x v="45"/>
  </r>
  <r>
    <n v="2041051"/>
    <x v="45"/>
  </r>
  <r>
    <n v="1787342"/>
    <x v="45"/>
  </r>
  <r>
    <n v="1787849"/>
    <x v="45"/>
  </r>
  <r>
    <n v="2226898"/>
    <x v="45"/>
  </r>
  <r>
    <n v="1836781"/>
    <x v="45"/>
  </r>
  <r>
    <n v="1626157"/>
    <x v="45"/>
  </r>
  <r>
    <n v="2676380"/>
    <x v="45"/>
  </r>
  <r>
    <n v="1880991"/>
    <x v="45"/>
  </r>
  <r>
    <n v="2013856"/>
    <x v="45"/>
  </r>
  <r>
    <n v="1036488"/>
    <x v="45"/>
  </r>
  <r>
    <n v="99287"/>
    <x v="45"/>
  </r>
  <r>
    <n v="1206490"/>
    <x v="45"/>
  </r>
  <r>
    <n v="1838568"/>
    <x v="45"/>
  </r>
  <r>
    <n v="1882116"/>
    <x v="45"/>
  </r>
  <r>
    <n v="1839139"/>
    <x v="45"/>
  </r>
  <r>
    <n v="2723998"/>
    <x v="45"/>
  </r>
  <r>
    <n v="788620"/>
    <x v="45"/>
  </r>
  <r>
    <n v="2075141"/>
    <x v="45"/>
  </r>
  <r>
    <n v="2635923"/>
    <x v="45"/>
  </r>
  <r>
    <n v="2045533"/>
    <x v="45"/>
  </r>
  <r>
    <n v="2435583"/>
    <x v="45"/>
  </r>
  <r>
    <n v="2514901"/>
    <x v="45"/>
  </r>
  <r>
    <n v="1223639"/>
    <x v="45"/>
  </r>
  <r>
    <n v="2231987"/>
    <x v="45"/>
  </r>
  <r>
    <n v="1392861"/>
    <x v="45"/>
  </r>
  <r>
    <n v="2353963"/>
    <x v="45"/>
  </r>
  <r>
    <n v="2683026"/>
    <x v="45"/>
  </r>
  <r>
    <n v="1634634"/>
    <x v="45"/>
  </r>
  <r>
    <n v="1402315"/>
    <x v="45"/>
  </r>
  <r>
    <n v="1798656"/>
    <x v="45"/>
  </r>
  <r>
    <n v="1637201"/>
    <x v="45"/>
  </r>
  <r>
    <n v="1067183"/>
    <x v="45"/>
  </r>
  <r>
    <n v="1548278"/>
    <x v="45"/>
  </r>
  <r>
    <n v="2236736"/>
    <x v="45"/>
  </r>
  <r>
    <n v="824531"/>
    <x v="45"/>
  </r>
  <r>
    <n v="2050197"/>
    <x v="45"/>
  </r>
  <r>
    <n v="1638591"/>
    <x v="45"/>
  </r>
  <r>
    <n v="1801603"/>
    <x v="45"/>
  </r>
  <r>
    <n v="2021058"/>
    <x v="45"/>
  </r>
  <r>
    <n v="2021386"/>
    <x v="45"/>
  </r>
  <r>
    <n v="1850584"/>
    <x v="45"/>
  </r>
  <r>
    <n v="2442819"/>
    <x v="45"/>
  </r>
  <r>
    <n v="1805787"/>
    <x v="45"/>
  </r>
  <r>
    <n v="1267903"/>
    <x v="45"/>
  </r>
  <r>
    <n v="2285328"/>
    <x v="45"/>
  </r>
  <r>
    <n v="2325680"/>
    <x v="45"/>
  </r>
  <r>
    <n v="2205981"/>
    <x v="45"/>
  </r>
  <r>
    <n v="2740710"/>
    <x v="45"/>
  </r>
  <r>
    <n v="1571941"/>
    <x v="45"/>
  </r>
  <r>
    <n v="952608"/>
    <x v="45"/>
  </r>
  <r>
    <n v="2796908"/>
    <x v="45"/>
  </r>
  <r>
    <n v="954050"/>
    <x v="45"/>
  </r>
  <r>
    <n v="2056458"/>
    <x v="45"/>
  </r>
  <r>
    <n v="2529781"/>
    <x v="45"/>
  </r>
  <r>
    <n v="2410933"/>
    <x v="45"/>
  </r>
  <r>
    <n v="613073"/>
    <x v="45"/>
  </r>
  <r>
    <n v="1899820"/>
    <x v="45"/>
  </r>
  <r>
    <n v="2209203"/>
    <x v="45"/>
  </r>
  <r>
    <n v="631127"/>
    <x v="45"/>
  </r>
  <r>
    <n v="2210064"/>
    <x v="45"/>
  </r>
  <r>
    <n v="1815792"/>
    <x v="45"/>
  </r>
  <r>
    <n v="1583401"/>
    <x v="45"/>
  </r>
  <r>
    <n v="2122576"/>
    <x v="45"/>
  </r>
  <r>
    <n v="969544"/>
    <x v="45"/>
  </r>
  <r>
    <n v="2250290"/>
    <x v="45"/>
  </r>
  <r>
    <n v="1124083"/>
    <x v="45"/>
  </r>
  <r>
    <n v="1971942"/>
    <x v="45"/>
  </r>
  <r>
    <n v="2616401"/>
    <x v="45"/>
  </r>
  <r>
    <n v="2212524"/>
    <x v="45"/>
  </r>
  <r>
    <n v="1657649"/>
    <x v="45"/>
  </r>
  <r>
    <n v="1819609"/>
    <x v="45"/>
  </r>
  <r>
    <n v="2536921"/>
    <x v="45"/>
  </r>
  <r>
    <n v="1593989"/>
    <x v="45"/>
  </r>
  <r>
    <n v="1138533"/>
    <x v="45"/>
  </r>
  <r>
    <n v="2497525"/>
    <x v="45"/>
  </r>
  <r>
    <n v="2497975"/>
    <x v="45"/>
  </r>
  <r>
    <n v="2498455"/>
    <x v="45"/>
  </r>
  <r>
    <n v="2810845"/>
    <x v="45"/>
  </r>
  <r>
    <n v="1943673"/>
    <x v="45"/>
  </r>
  <r>
    <n v="2063608"/>
    <x v="45"/>
  </r>
  <r>
    <n v="2299102"/>
    <x v="45"/>
  </r>
  <r>
    <n v="1145136"/>
    <x v="45"/>
  </r>
  <r>
    <n v="2095042"/>
    <x v="45"/>
  </r>
  <r>
    <n v="1662177"/>
    <x v="45"/>
  </r>
  <r>
    <n v="992185"/>
    <x v="45"/>
  </r>
  <r>
    <n v="1868287"/>
    <x v="45"/>
  </r>
  <r>
    <n v="896528"/>
    <x v="45"/>
  </r>
  <r>
    <n v="1662724"/>
    <x v="45"/>
  </r>
  <r>
    <n v="2338565"/>
    <x v="45"/>
  </r>
  <r>
    <n v="2622600"/>
    <x v="45"/>
  </r>
  <r>
    <n v="1976933"/>
    <x v="45"/>
  </r>
  <r>
    <n v="1604738"/>
    <x v="45"/>
  </r>
  <r>
    <n v="1776833"/>
    <x v="45"/>
  </r>
  <r>
    <n v="2377976"/>
    <x v="45"/>
  </r>
  <r>
    <n v="2096345"/>
    <x v="45"/>
  </r>
  <r>
    <n v="1606642"/>
    <x v="45"/>
  </r>
  <r>
    <n v="2340150"/>
    <x v="45"/>
  </r>
  <r>
    <n v="2219403"/>
    <x v="45"/>
  </r>
  <r>
    <n v="2259177"/>
    <x v="45"/>
  </r>
  <r>
    <n v="2424463"/>
    <x v="45"/>
  </r>
  <r>
    <n v="2819823"/>
    <x v="45"/>
  </r>
  <r>
    <n v="1948374"/>
    <x v="45"/>
  </r>
  <r>
    <n v="2425920"/>
    <x v="45"/>
  </r>
  <r>
    <n v="2627205"/>
    <x v="45"/>
  </r>
  <r>
    <n v="1980572"/>
    <x v="45"/>
  </r>
  <r>
    <n v="2305945"/>
    <x v="45"/>
  </r>
  <r>
    <n v="1615650"/>
    <x v="45"/>
  </r>
  <r>
    <n v="1711588"/>
    <x v="45"/>
  </r>
  <r>
    <n v="1950091"/>
    <x v="45"/>
  </r>
  <r>
    <n v="1671484"/>
    <x v="45"/>
  </r>
  <r>
    <n v="2101530"/>
    <x v="45"/>
  </r>
  <r>
    <n v="2308105"/>
    <x v="45"/>
  </r>
  <r>
    <n v="2385465"/>
    <x v="45"/>
  </r>
  <r>
    <n v="1525955"/>
    <x v="45"/>
  </r>
  <r>
    <n v="2630382"/>
    <x v="45"/>
  </r>
  <r>
    <n v="2718071"/>
    <x v="45"/>
  </r>
  <r>
    <n v="2346711"/>
    <x v="45"/>
  </r>
  <r>
    <n v="1760996"/>
    <x v="45"/>
  </r>
  <r>
    <n v="2551009"/>
    <x v="45"/>
  </r>
  <r>
    <n v="1368999"/>
    <x v="45"/>
  </r>
  <r>
    <n v="1373416"/>
    <x v="45"/>
  </r>
  <r>
    <n v="1375658"/>
    <x v="45"/>
  </r>
  <r>
    <n v="2472593"/>
    <x v="45"/>
  </r>
  <r>
    <n v="2553153"/>
    <x v="45"/>
  </r>
  <r>
    <n v="2723119"/>
    <x v="45"/>
  </r>
  <r>
    <n v="1954818"/>
    <x v="45"/>
  </r>
  <r>
    <n v="1986540"/>
    <x v="45"/>
  </r>
  <r>
    <n v="1883258"/>
    <x v="45"/>
  </r>
  <r>
    <n v="1766930"/>
    <x v="45"/>
  </r>
  <r>
    <n v="1793869"/>
    <x v="45"/>
  </r>
  <r>
    <n v="2596022"/>
    <x v="45"/>
  </r>
  <r>
    <n v="1795374"/>
    <x v="45"/>
  </r>
  <r>
    <n v="1988470"/>
    <x v="45"/>
  </r>
  <r>
    <n v="1988983"/>
    <x v="45"/>
  </r>
  <r>
    <n v="2516510"/>
    <x v="45"/>
  </r>
  <r>
    <n v="2047383"/>
    <x v="45"/>
  </r>
  <r>
    <n v="2079623"/>
    <x v="45"/>
  </r>
  <r>
    <n v="2356948"/>
    <x v="45"/>
  </r>
  <r>
    <n v="2440118"/>
    <x v="45"/>
  </r>
  <r>
    <n v="2783454"/>
    <x v="45"/>
  </r>
  <r>
    <n v="1408935"/>
    <x v="45"/>
  </r>
  <r>
    <n v="2440497"/>
    <x v="45"/>
  </r>
  <r>
    <n v="1410698"/>
    <x v="45"/>
  </r>
  <r>
    <n v="2280027"/>
    <x v="45"/>
  </r>
  <r>
    <n v="1076818"/>
    <x v="45"/>
  </r>
  <r>
    <n v="933346"/>
    <x v="45"/>
  </r>
  <r>
    <n v="1259345"/>
    <x v="45"/>
  </r>
  <r>
    <n v="837785"/>
    <x v="45"/>
  </r>
  <r>
    <n v="1994258"/>
    <x v="45"/>
  </r>
  <r>
    <n v="2022625"/>
    <x v="45"/>
  </r>
  <r>
    <n v="2444453"/>
    <x v="45"/>
  </r>
  <r>
    <n v="1964157"/>
    <x v="45"/>
  </r>
  <r>
    <n v="2445000"/>
    <x v="45"/>
  </r>
  <r>
    <n v="1805987"/>
    <x v="45"/>
  </r>
  <r>
    <n v="2242256"/>
    <x v="45"/>
  </r>
  <r>
    <n v="1090997"/>
    <x v="45"/>
  </r>
  <r>
    <n v="850836"/>
    <x v="45"/>
  </r>
  <r>
    <n v="1276367"/>
    <x v="45"/>
  </r>
  <r>
    <n v="2154095"/>
    <x v="45"/>
  </r>
  <r>
    <n v="1440050"/>
    <x v="45"/>
  </r>
  <r>
    <n v="2448308"/>
    <x v="45"/>
  </r>
  <r>
    <n v="2740946"/>
    <x v="45"/>
  </r>
  <r>
    <n v="1649379"/>
    <x v="45"/>
  </r>
  <r>
    <n v="2026331"/>
    <x v="45"/>
  </r>
  <r>
    <n v="858235"/>
    <x v="45"/>
  </r>
  <r>
    <n v="1968351"/>
    <x v="45"/>
  </r>
  <r>
    <n v="1813444"/>
    <x v="45"/>
  </r>
  <r>
    <n v="2088605"/>
    <x v="45"/>
  </r>
  <r>
    <n v="2572744"/>
    <x v="45"/>
  </r>
  <r>
    <n v="2745097"/>
    <x v="45"/>
  </r>
  <r>
    <n v="2028803"/>
    <x v="45"/>
  </r>
  <r>
    <n v="967028"/>
    <x v="45"/>
  </r>
  <r>
    <n v="1126784"/>
    <x v="45"/>
  </r>
  <r>
    <n v="1745200"/>
    <x v="45"/>
  </r>
  <r>
    <n v="2061189"/>
    <x v="45"/>
  </r>
  <r>
    <n v="1973667"/>
    <x v="45"/>
  </r>
  <r>
    <n v="2252709"/>
    <x v="45"/>
  </r>
  <r>
    <n v="1865037"/>
    <x v="45"/>
  </r>
  <r>
    <n v="2214196"/>
    <x v="45"/>
  </r>
  <r>
    <n v="2335422"/>
    <x v="45"/>
  </r>
  <r>
    <n v="2126803"/>
    <x v="45"/>
  </r>
  <r>
    <n v="2374534"/>
    <x v="45"/>
  </r>
  <r>
    <n v="1866006"/>
    <x v="45"/>
  </r>
  <r>
    <n v="1906831"/>
    <x v="45"/>
  </r>
  <r>
    <n v="2033223"/>
    <x v="45"/>
  </r>
  <r>
    <n v="1824646"/>
    <x v="45"/>
  </r>
  <r>
    <n v="2256405"/>
    <x v="45"/>
  </r>
  <r>
    <n v="2217456"/>
    <x v="45"/>
  </r>
  <r>
    <n v="1825208"/>
    <x v="45"/>
  </r>
  <r>
    <n v="2663405"/>
    <x v="45"/>
  </r>
  <r>
    <n v="2096152"/>
    <x v="45"/>
  </r>
  <r>
    <n v="717396"/>
    <x v="45"/>
  </r>
  <r>
    <n v="2165179"/>
    <x v="45"/>
  </r>
  <r>
    <n v="2129859"/>
    <x v="45"/>
  </r>
  <r>
    <n v="2166310"/>
    <x v="45"/>
  </r>
  <r>
    <n v="730675"/>
    <x v="45"/>
  </r>
  <r>
    <n v="1871624"/>
    <x v="45"/>
  </r>
  <r>
    <n v="1828904"/>
    <x v="45"/>
  </r>
  <r>
    <n v="2761332"/>
    <x v="45"/>
  </r>
  <r>
    <n v="2038115"/>
    <x v="45"/>
  </r>
  <r>
    <n v="1612835"/>
    <x v="45"/>
  </r>
  <r>
    <n v="2221556"/>
    <x v="45"/>
  </r>
  <r>
    <n v="1980718"/>
    <x v="45"/>
  </r>
  <r>
    <n v="1711762"/>
    <x v="45"/>
  </r>
  <r>
    <n v="2824932"/>
    <x v="45"/>
  </r>
  <r>
    <n v="1522282"/>
    <x v="45"/>
  </r>
  <r>
    <n v="2308741"/>
    <x v="45"/>
  </r>
  <r>
    <n v="1194186"/>
    <x v="45"/>
  </r>
  <r>
    <n v="1762492"/>
    <x v="45"/>
  </r>
  <r>
    <n v="2675083"/>
    <x v="45"/>
  </r>
  <r>
    <n v="2431815"/>
    <x v="45"/>
  </r>
  <r>
    <n v="2137744"/>
    <x v="45"/>
  </r>
  <r>
    <n v="2104342"/>
    <x v="45"/>
  </r>
  <r>
    <n v="2552839"/>
    <x v="45"/>
  </r>
  <r>
    <n v="2192469"/>
    <x v="45"/>
  </r>
  <r>
    <n v="2349513"/>
    <x v="45"/>
  </r>
  <r>
    <n v="1954188"/>
    <x v="45"/>
  </r>
  <r>
    <n v="2270594"/>
    <x v="45"/>
  </r>
  <r>
    <n v="1765046"/>
    <x v="45"/>
  </r>
  <r>
    <n v="2512302"/>
    <x v="45"/>
  </r>
  <r>
    <n v="2074673"/>
    <x v="45"/>
  </r>
  <r>
    <n v="2312997"/>
    <x v="45"/>
  </r>
  <r>
    <n v="1793003"/>
    <x v="45"/>
  </r>
  <r>
    <n v="2475002"/>
    <x v="45"/>
  </r>
  <r>
    <n v="1386841"/>
    <x v="45"/>
  </r>
  <r>
    <n v="2352772"/>
    <x v="45"/>
  </r>
  <r>
    <n v="2778126"/>
    <x v="45"/>
  </r>
  <r>
    <n v="2396591"/>
    <x v="45"/>
  </r>
  <r>
    <n v="806367"/>
    <x v="45"/>
  </r>
  <r>
    <n v="1235773"/>
    <x v="45"/>
  </r>
  <r>
    <n v="2398250"/>
    <x v="45"/>
  </r>
  <r>
    <n v="2518367"/>
    <x v="45"/>
  </r>
  <r>
    <n v="2279255"/>
    <x v="45"/>
  </r>
  <r>
    <n v="2440688"/>
    <x v="45"/>
  </r>
  <r>
    <n v="1800748"/>
    <x v="45"/>
  </r>
  <r>
    <n v="2401962"/>
    <x v="45"/>
  </r>
  <r>
    <n v="2481906"/>
    <x v="45"/>
  </r>
  <r>
    <n v="2643489"/>
    <x v="45"/>
  </r>
  <r>
    <n v="830048"/>
    <x v="45"/>
  </r>
  <r>
    <n v="2441868"/>
    <x v="45"/>
  </r>
  <r>
    <n v="2402916"/>
    <x v="45"/>
  </r>
  <r>
    <n v="2690105"/>
    <x v="45"/>
  </r>
  <r>
    <n v="936695"/>
    <x v="45"/>
  </r>
  <r>
    <n v="2405203"/>
    <x v="45"/>
  </r>
  <r>
    <n v="1269519"/>
    <x v="45"/>
  </r>
  <r>
    <n v="525281"/>
    <x v="45"/>
  </r>
  <r>
    <n v="2325594"/>
    <x v="45"/>
  </r>
  <r>
    <n v="1692039"/>
    <x v="45"/>
  </r>
  <r>
    <n v="2325966"/>
    <x v="45"/>
  </r>
  <r>
    <n v="2794630"/>
    <x v="45"/>
  </r>
  <r>
    <n v="1897076"/>
    <x v="45"/>
  </r>
  <r>
    <n v="2154502"/>
    <x v="45"/>
  </r>
  <r>
    <n v="1575442"/>
    <x v="45"/>
  </r>
  <r>
    <n v="2246799"/>
    <x v="45"/>
  </r>
  <r>
    <n v="1447481"/>
    <x v="45"/>
  </r>
  <r>
    <n v="2088726"/>
    <x v="45"/>
  </r>
  <r>
    <n v="2209048"/>
    <x v="45"/>
  </r>
  <r>
    <n v="2290854"/>
    <x v="45"/>
  </r>
  <r>
    <n v="1859669"/>
    <x v="45"/>
  </r>
  <r>
    <n v="2292267"/>
    <x v="45"/>
  </r>
  <r>
    <n v="2573635"/>
    <x v="45"/>
  </r>
  <r>
    <n v="870556"/>
    <x v="45"/>
  </r>
  <r>
    <n v="1470799"/>
    <x v="45"/>
  </r>
  <r>
    <n v="1698806"/>
    <x v="45"/>
  </r>
  <r>
    <n v="2123667"/>
    <x v="45"/>
  </r>
  <r>
    <n v="1123353"/>
    <x v="45"/>
  </r>
  <r>
    <n v="1307963"/>
    <x v="45"/>
  </r>
  <r>
    <n v="1864766"/>
    <x v="45"/>
  </r>
  <r>
    <n v="2457017"/>
    <x v="45"/>
  </r>
  <r>
    <n v="983112"/>
    <x v="45"/>
  </r>
  <r>
    <n v="886183"/>
    <x v="45"/>
  </r>
  <r>
    <n v="1974875"/>
    <x v="45"/>
  </r>
  <r>
    <n v="1141252"/>
    <x v="45"/>
  </r>
  <r>
    <n v="1491161"/>
    <x v="45"/>
  </r>
  <r>
    <n v="1749305"/>
    <x v="45"/>
  </r>
  <r>
    <n v="704968"/>
    <x v="45"/>
  </r>
  <r>
    <n v="2812782"/>
    <x v="45"/>
  </r>
  <r>
    <n v="1148688"/>
    <x v="45"/>
  </r>
  <r>
    <n v="993653"/>
    <x v="45"/>
  </r>
  <r>
    <n v="2183982"/>
    <x v="45"/>
  </r>
  <r>
    <n v="1607398"/>
    <x v="45"/>
  </r>
  <r>
    <n v="1911762"/>
    <x v="45"/>
  </r>
  <r>
    <n v="2303878"/>
    <x v="45"/>
  </r>
  <r>
    <n v="2761581"/>
    <x v="45"/>
  </r>
  <r>
    <n v="2260741"/>
    <x v="45"/>
  </r>
  <r>
    <n v="2821643"/>
    <x v="45"/>
  </r>
  <r>
    <n v="2427688"/>
    <x v="45"/>
  </r>
  <r>
    <n v="2506014"/>
    <x v="45"/>
  </r>
  <r>
    <n v="1617592"/>
    <x v="45"/>
  </r>
  <r>
    <n v="2468465"/>
    <x v="45"/>
  </r>
  <r>
    <n v="2588253"/>
    <x v="45"/>
  </r>
  <r>
    <n v="1018859"/>
    <x v="45"/>
  </r>
  <r>
    <n v="1359459"/>
    <x v="45"/>
  </r>
  <r>
    <n v="2307969"/>
    <x v="45"/>
  </r>
  <r>
    <n v="1024917"/>
    <x v="45"/>
  </r>
  <r>
    <n v="2190601"/>
    <x v="45"/>
  </r>
  <r>
    <n v="1878974"/>
    <x v="45"/>
  </r>
  <r>
    <n v="3783"/>
    <x v="45"/>
  </r>
  <r>
    <n v="776377"/>
    <x v="45"/>
  </r>
  <r>
    <n v="1953247"/>
    <x v="45"/>
  </r>
  <r>
    <n v="1533583"/>
    <x v="45"/>
  </r>
  <r>
    <n v="2348828"/>
    <x v="45"/>
  </r>
  <r>
    <n v="2592126"/>
    <x v="45"/>
  </r>
  <r>
    <n v="2227323"/>
    <x v="45"/>
  </r>
  <r>
    <n v="2173844"/>
    <x v="45"/>
  </r>
  <r>
    <n v="2228438"/>
    <x v="45"/>
  </r>
  <r>
    <n v="2174811"/>
    <x v="45"/>
  </r>
  <r>
    <n v="2228799"/>
    <x v="45"/>
  </r>
  <r>
    <n v="2434128"/>
    <x v="45"/>
  </r>
  <r>
    <n v="2774584"/>
    <x v="45"/>
  </r>
  <r>
    <n v="1719812"/>
    <x v="45"/>
  </r>
  <r>
    <n v="2635355"/>
    <x v="45"/>
  </r>
  <r>
    <n v="1922399"/>
    <x v="45"/>
  </r>
  <r>
    <n v="2352488"/>
    <x v="45"/>
  </r>
  <r>
    <n v="804823"/>
    <x v="45"/>
  </r>
  <r>
    <n v="2558104"/>
    <x v="45"/>
  </r>
  <r>
    <n v="1396781"/>
    <x v="45"/>
  </r>
  <r>
    <n v="1057329"/>
    <x v="45"/>
  </r>
  <r>
    <n v="2233397"/>
    <x v="45"/>
  </r>
  <r>
    <n v="2234227"/>
    <x v="45"/>
  </r>
  <r>
    <n v="2559044"/>
    <x v="45"/>
  </r>
  <r>
    <n v="2684264"/>
    <x v="45"/>
  </r>
  <r>
    <n v="2640386"/>
    <x v="45"/>
  </r>
  <r>
    <n v="1239317"/>
    <x v="45"/>
  </r>
  <r>
    <n v="2112270"/>
    <x v="45"/>
  </r>
  <r>
    <n v="1555349"/>
    <x v="45"/>
  </r>
  <r>
    <n v="2202244"/>
    <x v="45"/>
  </r>
  <r>
    <n v="2283090"/>
    <x v="45"/>
  </r>
  <r>
    <n v="2150792"/>
    <x v="45"/>
  </r>
  <r>
    <n v="497256"/>
    <x v="45"/>
  </r>
  <r>
    <n v="2323456"/>
    <x v="45"/>
  </r>
  <r>
    <n v="1931840"/>
    <x v="45"/>
  </r>
  <r>
    <n v="2606013"/>
    <x v="45"/>
  </r>
  <r>
    <n v="2692726"/>
    <x v="45"/>
  </r>
  <r>
    <n v="2115741"/>
    <x v="45"/>
  </r>
  <r>
    <n v="2792208"/>
    <x v="45"/>
  </r>
  <r>
    <n v="2242879"/>
    <x v="45"/>
  </r>
  <r>
    <n v="2525892"/>
    <x v="45"/>
  </r>
  <r>
    <n v="2487542"/>
    <x v="45"/>
  </r>
  <r>
    <n v="853339"/>
    <x v="45"/>
  </r>
  <r>
    <n v="2287476"/>
    <x v="45"/>
  </r>
  <r>
    <n v="1967883"/>
    <x v="45"/>
  </r>
  <r>
    <n v="2087334"/>
    <x v="45"/>
  </r>
  <r>
    <n v="2650308"/>
    <x v="45"/>
  </r>
  <r>
    <n v="2119174"/>
    <x v="45"/>
  </r>
  <r>
    <n v="1694221"/>
    <x v="45"/>
  </r>
  <r>
    <n v="1997670"/>
    <x v="45"/>
  </r>
  <r>
    <n v="2088509"/>
    <x v="45"/>
  </r>
  <r>
    <n v="1969642"/>
    <x v="45"/>
  </r>
  <r>
    <n v="1697427"/>
    <x v="45"/>
  </r>
  <r>
    <n v="1938142"/>
    <x v="45"/>
  </r>
  <r>
    <n v="969641"/>
    <x v="45"/>
  </r>
  <r>
    <n v="1938604"/>
    <x v="45"/>
  </r>
  <r>
    <n v="1817581"/>
    <x v="45"/>
  </r>
  <r>
    <n v="2059648"/>
    <x v="45"/>
  </r>
  <r>
    <n v="1656449"/>
    <x v="45"/>
  </r>
  <r>
    <n v="2494701"/>
    <x v="45"/>
  </r>
  <r>
    <n v="2124602"/>
    <x v="45"/>
  </r>
  <r>
    <n v="2495253"/>
    <x v="45"/>
  </r>
  <r>
    <n v="2124985"/>
    <x v="45"/>
  </r>
  <r>
    <n v="1904809"/>
    <x v="45"/>
  </r>
  <r>
    <n v="1941239"/>
    <x v="45"/>
  </r>
  <r>
    <n v="1489849"/>
    <x v="45"/>
  </r>
  <r>
    <n v="1748926"/>
    <x v="45"/>
  </r>
  <r>
    <n v="1599002"/>
    <x v="45"/>
  </r>
  <r>
    <n v="2255782"/>
    <x v="45"/>
  </r>
  <r>
    <n v="2813015"/>
    <x v="45"/>
  </r>
  <r>
    <n v="2095676"/>
    <x v="45"/>
  </r>
  <r>
    <n v="713193"/>
    <x v="45"/>
  </r>
  <r>
    <n v="2218851"/>
    <x v="45"/>
  </r>
  <r>
    <n v="2378932"/>
    <x v="45"/>
  </r>
  <r>
    <n v="2097055"/>
    <x v="45"/>
  </r>
  <r>
    <n v="2501814"/>
    <x v="45"/>
  </r>
  <r>
    <n v="729408"/>
    <x v="45"/>
  </r>
  <r>
    <n v="1507300"/>
    <x v="45"/>
  </r>
  <r>
    <n v="2503220"/>
    <x v="45"/>
  </r>
  <r>
    <n v="2342080"/>
    <x v="45"/>
  </r>
  <r>
    <n v="2504364"/>
    <x v="45"/>
  </r>
  <r>
    <n v="2132939"/>
    <x v="45"/>
  </r>
  <r>
    <n v="2628226"/>
    <x v="45"/>
  </r>
  <r>
    <n v="2628646"/>
    <x v="45"/>
  </r>
  <r>
    <n v="2133995"/>
    <x v="45"/>
  </r>
  <r>
    <n v="2825491"/>
    <x v="45"/>
  </r>
  <r>
    <n v="2170327"/>
    <x v="45"/>
  </r>
  <r>
    <n v="1359980"/>
    <x v="45"/>
  </r>
  <r>
    <n v="1620646"/>
    <x v="45"/>
  </r>
  <r>
    <n v="2718072"/>
    <x v="45"/>
  </r>
  <r>
    <n v="2828149"/>
    <x v="45"/>
  </r>
  <r>
    <n v="2830014"/>
    <x v="45"/>
  </r>
  <r>
    <n v="2631732"/>
    <x v="45"/>
  </r>
  <r>
    <n v="1788942"/>
    <x v="45"/>
  </r>
  <r>
    <n v="2191570"/>
    <x v="45"/>
  </r>
  <r>
    <n v="1031723"/>
    <x v="45"/>
  </r>
  <r>
    <n v="2552383"/>
    <x v="45"/>
  </r>
  <r>
    <n v="1763294"/>
    <x v="45"/>
  </r>
  <r>
    <n v="2592871"/>
    <x v="45"/>
  </r>
  <r>
    <n v="82048"/>
    <x v="45"/>
  </r>
  <r>
    <n v="2724161"/>
    <x v="45"/>
  </r>
  <r>
    <n v="1955450"/>
    <x v="45"/>
  </r>
  <r>
    <n v="2775672"/>
    <x v="45"/>
  </r>
  <r>
    <n v="2015651"/>
    <x v="45"/>
  </r>
  <r>
    <n v="2314107"/>
    <x v="45"/>
  </r>
  <r>
    <n v="2776188"/>
    <x v="45"/>
  </r>
  <r>
    <n v="2475324"/>
    <x v="45"/>
  </r>
  <r>
    <n v="2637537"/>
    <x v="45"/>
  </r>
  <r>
    <n v="2108169"/>
    <x v="45"/>
  </r>
  <r>
    <n v="2274928"/>
    <x v="45"/>
  </r>
  <r>
    <n v="1722419"/>
    <x v="45"/>
  </r>
  <r>
    <n v="2077295"/>
    <x v="45"/>
  </r>
  <r>
    <n v="2047821"/>
    <x v="45"/>
  </r>
  <r>
    <n v="2355915"/>
    <x v="45"/>
  </r>
  <r>
    <n v="2179653"/>
    <x v="45"/>
  </r>
  <r>
    <n v="2439562"/>
    <x v="45"/>
  </r>
  <r>
    <n v="1548895"/>
    <x v="45"/>
  </r>
  <r>
    <n v="2112413"/>
    <x v="45"/>
  </r>
  <r>
    <n v="1073221"/>
    <x v="45"/>
  </r>
  <r>
    <n v="2148241"/>
    <x v="45"/>
  </r>
  <r>
    <n v="829508"/>
    <x v="45"/>
  </r>
  <r>
    <n v="2441749"/>
    <x v="45"/>
  </r>
  <r>
    <n v="2602802"/>
    <x v="45"/>
  </r>
  <r>
    <n v="2021504"/>
    <x v="45"/>
  </r>
  <r>
    <n v="2114503"/>
    <x v="45"/>
  </r>
  <r>
    <n v="2323239"/>
    <x v="45"/>
  </r>
  <r>
    <n v="2053030"/>
    <x v="45"/>
  </r>
  <r>
    <n v="1563783"/>
    <x v="45"/>
  </r>
  <r>
    <n v="2405520"/>
    <x v="45"/>
  </r>
  <r>
    <n v="2053523"/>
    <x v="45"/>
  </r>
  <r>
    <n v="1646115"/>
    <x v="45"/>
  </r>
  <r>
    <n v="850881"/>
    <x v="45"/>
  </r>
  <r>
    <n v="2205329"/>
    <x v="45"/>
  </r>
  <r>
    <n v="2608290"/>
    <x v="45"/>
  </r>
  <r>
    <n v="852291"/>
    <x v="45"/>
  </r>
  <r>
    <n v="2695539"/>
    <x v="45"/>
  </r>
  <r>
    <n v="2118411"/>
    <x v="45"/>
  </r>
  <r>
    <n v="1968010"/>
    <x v="45"/>
  </r>
  <r>
    <n v="2570197"/>
    <x v="45"/>
  </r>
  <r>
    <n v="2328044"/>
    <x v="45"/>
  </r>
  <r>
    <n v="955955"/>
    <x v="45"/>
  </r>
  <r>
    <n v="2450233"/>
    <x v="45"/>
  </r>
  <r>
    <n v="2155728"/>
    <x v="45"/>
  </r>
  <r>
    <n v="1859489"/>
    <x v="45"/>
  </r>
  <r>
    <n v="1901010"/>
    <x v="45"/>
  </r>
  <r>
    <n v="2573481"/>
    <x v="45"/>
  </r>
  <r>
    <n v="1938364"/>
    <x v="45"/>
  </r>
  <r>
    <n v="1902514"/>
    <x v="45"/>
  </r>
  <r>
    <n v="973353"/>
    <x v="45"/>
  </r>
  <r>
    <n v="1972975"/>
    <x v="45"/>
  </r>
  <r>
    <n v="1904523"/>
    <x v="45"/>
  </r>
  <r>
    <n v="1313451"/>
    <x v="45"/>
  </r>
  <r>
    <n v="678189"/>
    <x v="45"/>
  </r>
  <r>
    <n v="2457746"/>
    <x v="45"/>
  </r>
  <r>
    <n v="1596776"/>
    <x v="45"/>
  </r>
  <r>
    <n v="2127527"/>
    <x v="45"/>
  </r>
  <r>
    <n v="1749184"/>
    <x v="45"/>
  </r>
  <r>
    <n v="2459299"/>
    <x v="45"/>
  </r>
  <r>
    <n v="2499067"/>
    <x v="45"/>
  </r>
  <r>
    <n v="2300370"/>
    <x v="45"/>
  </r>
  <r>
    <n v="2708257"/>
    <x v="45"/>
  </r>
  <r>
    <n v="1705980"/>
    <x v="45"/>
  </r>
  <r>
    <n v="2257749"/>
    <x v="45"/>
  </r>
  <r>
    <n v="1159105"/>
    <x v="45"/>
  </r>
  <r>
    <n v="2624498"/>
    <x v="45"/>
  </r>
  <r>
    <n v="1946820"/>
    <x v="45"/>
  </r>
  <r>
    <n v="2342165"/>
    <x v="45"/>
  </r>
  <r>
    <n v="2342614"/>
    <x v="45"/>
  </r>
  <r>
    <n v="2305246"/>
    <x v="45"/>
  </r>
  <r>
    <n v="2504572"/>
    <x v="45"/>
  </r>
  <r>
    <n v="1980734"/>
    <x v="45"/>
  </r>
  <r>
    <n v="2168979"/>
    <x v="45"/>
  </r>
  <r>
    <n v="1669407"/>
    <x v="45"/>
  </r>
  <r>
    <n v="1784334"/>
    <x v="45"/>
  </r>
  <r>
    <n v="922855"/>
    <x v="45"/>
  </r>
  <r>
    <n v="2469908"/>
    <x v="45"/>
  </r>
  <r>
    <n v="1189760"/>
    <x v="45"/>
  </r>
  <r>
    <n v="2190124"/>
    <x v="45"/>
  </r>
  <r>
    <n v="1983525"/>
    <x v="45"/>
  </r>
  <r>
    <n v="2102841"/>
    <x v="45"/>
  </r>
  <r>
    <n v="1787699"/>
    <x v="45"/>
  </r>
  <r>
    <n v="1878806"/>
    <x v="45"/>
  </r>
  <r>
    <n v="2387719"/>
    <x v="45"/>
  </r>
  <r>
    <n v="2719459"/>
    <x v="45"/>
  </r>
  <r>
    <n v="2431384"/>
    <x v="45"/>
  </r>
  <r>
    <n v="1032427"/>
    <x v="45"/>
  </r>
  <r>
    <n v="1953506"/>
    <x v="45"/>
  </r>
  <r>
    <n v="2552498"/>
    <x v="45"/>
  </r>
  <r>
    <n v="1033941"/>
    <x v="45"/>
  </r>
  <r>
    <n v="2634536"/>
    <x v="45"/>
  </r>
  <r>
    <n v="1541241"/>
    <x v="45"/>
  </r>
  <r>
    <n v="2175817"/>
    <x v="45"/>
  </r>
  <r>
    <n v="2231182"/>
    <x v="45"/>
  </r>
  <r>
    <n v="2394756"/>
    <x v="45"/>
  </r>
  <r>
    <n v="2076761"/>
    <x v="45"/>
  </r>
  <r>
    <n v="2395388"/>
    <x v="45"/>
  </r>
  <r>
    <n v="2727783"/>
    <x v="45"/>
  </r>
  <r>
    <n v="2046705"/>
    <x v="45"/>
  </r>
  <r>
    <n v="2017617"/>
    <x v="45"/>
  </r>
  <r>
    <n v="1797433"/>
    <x v="45"/>
  </r>
  <r>
    <n v="2018149"/>
    <x v="45"/>
  </r>
  <r>
    <n v="2048389"/>
    <x v="45"/>
  </r>
  <r>
    <n v="2356115"/>
    <x v="45"/>
  </r>
  <r>
    <n v="1635647"/>
    <x v="45"/>
  </r>
  <r>
    <n v="2317944"/>
    <x v="45"/>
  </r>
  <r>
    <n v="2399278"/>
    <x v="45"/>
  </r>
  <r>
    <n v="1888776"/>
    <x v="45"/>
  </r>
  <r>
    <n v="2180647"/>
    <x v="45"/>
  </r>
  <r>
    <n v="2784912"/>
    <x v="45"/>
  </r>
  <r>
    <n v="1890171"/>
    <x v="45"/>
  </r>
  <r>
    <n v="2050366"/>
    <x v="45"/>
  </r>
  <r>
    <n v="1254076"/>
    <x v="45"/>
  </r>
  <r>
    <n v="473831"/>
    <x v="45"/>
  </r>
  <r>
    <n v="2482789"/>
    <x v="45"/>
  </r>
  <r>
    <n v="2403434"/>
    <x v="45"/>
  </r>
  <r>
    <n v="2443179"/>
    <x v="45"/>
  </r>
  <r>
    <n v="2202427"/>
    <x v="45"/>
  </r>
  <r>
    <n v="1852540"/>
    <x v="45"/>
  </r>
  <r>
    <n v="2284364"/>
    <x v="45"/>
  </r>
  <r>
    <n v="2115086"/>
    <x v="45"/>
  </r>
  <r>
    <n v="2646632"/>
    <x v="45"/>
  </r>
  <r>
    <n v="1932121"/>
    <x v="45"/>
  </r>
  <r>
    <n v="2485967"/>
    <x v="45"/>
  </r>
  <r>
    <n v="1647630"/>
    <x v="45"/>
  </r>
  <r>
    <n v="2026106"/>
    <x v="45"/>
  </r>
  <r>
    <n v="589559"/>
    <x v="45"/>
  </r>
  <r>
    <n v="2246349"/>
    <x v="45"/>
  </r>
  <r>
    <n v="1447603"/>
    <x v="45"/>
  </r>
  <r>
    <n v="1858775"/>
    <x v="45"/>
  </r>
  <r>
    <n v="2611809"/>
    <x v="45"/>
  </r>
  <r>
    <n v="1900156"/>
    <x v="45"/>
  </r>
  <r>
    <n v="1695908"/>
    <x v="45"/>
  </r>
  <r>
    <n v="2058103"/>
    <x v="45"/>
  </r>
  <r>
    <n v="1115407"/>
    <x v="46"/>
  </r>
  <r>
    <n v="1901874"/>
    <x v="46"/>
  </r>
  <r>
    <n v="1300016"/>
    <x v="46"/>
  </r>
  <r>
    <n v="656747"/>
    <x v="46"/>
  </r>
  <r>
    <n v="2293962"/>
    <x v="46"/>
  </r>
  <r>
    <n v="2804663"/>
    <x v="46"/>
  </r>
  <r>
    <n v="1656284"/>
    <x v="46"/>
  </r>
  <r>
    <n v="1125698"/>
    <x v="46"/>
  </r>
  <r>
    <n v="1657446"/>
    <x v="46"/>
  </r>
  <r>
    <n v="1128800"/>
    <x v="46"/>
  </r>
  <r>
    <n v="2415830"/>
    <x v="46"/>
  </r>
  <r>
    <n v="1973761"/>
    <x v="46"/>
  </r>
  <r>
    <n v="2496598"/>
    <x v="46"/>
  </r>
  <r>
    <n v="2751284"/>
    <x v="46"/>
  </r>
  <r>
    <n v="885157"/>
    <x v="46"/>
  </r>
  <r>
    <n v="1137779"/>
    <x v="46"/>
  </r>
  <r>
    <n v="1906282"/>
    <x v="46"/>
  </r>
  <r>
    <n v="2126942"/>
    <x v="46"/>
  </r>
  <r>
    <n v="1487094"/>
    <x v="46"/>
  </r>
  <r>
    <n v="887941"/>
    <x v="46"/>
  </r>
  <r>
    <n v="2457832"/>
    <x v="46"/>
  </r>
  <r>
    <n v="1139502"/>
    <x v="46"/>
  </r>
  <r>
    <n v="1702565"/>
    <x v="46"/>
  </r>
  <r>
    <n v="2181859"/>
    <x v="46"/>
  </r>
  <r>
    <n v="1866771"/>
    <x v="46"/>
  </r>
  <r>
    <n v="2810656"/>
    <x v="46"/>
  </r>
  <r>
    <n v="1749317"/>
    <x v="46"/>
  </r>
  <r>
    <n v="2063949"/>
    <x v="46"/>
  </r>
  <r>
    <n v="2459864"/>
    <x v="46"/>
  </r>
  <r>
    <n v="2580304"/>
    <x v="46"/>
  </r>
  <r>
    <n v="2005546"/>
    <x v="46"/>
  </r>
  <r>
    <n v="2183248"/>
    <x v="46"/>
  </r>
  <r>
    <n v="1704989"/>
    <x v="46"/>
  </r>
  <r>
    <n v="2421479"/>
    <x v="46"/>
  </r>
  <r>
    <n v="2581180"/>
    <x v="46"/>
  </r>
  <r>
    <n v="1604464"/>
    <x v="46"/>
  </r>
  <r>
    <n v="1499859"/>
    <x v="46"/>
  </r>
  <r>
    <n v="996659"/>
    <x v="46"/>
  </r>
  <r>
    <n v="721090"/>
    <x v="46"/>
  </r>
  <r>
    <n v="1706636"/>
    <x v="46"/>
  </r>
  <r>
    <n v="2065956"/>
    <x v="46"/>
  </r>
  <r>
    <n v="1707068"/>
    <x v="46"/>
  </r>
  <r>
    <n v="1159672"/>
    <x v="46"/>
  </r>
  <r>
    <n v="2423669"/>
    <x v="46"/>
  </r>
  <r>
    <n v="2544034"/>
    <x v="46"/>
  </r>
  <r>
    <n v="1872299"/>
    <x v="46"/>
  </r>
  <r>
    <n v="909022"/>
    <x v="46"/>
  </r>
  <r>
    <n v="1166227"/>
    <x v="46"/>
  </r>
  <r>
    <n v="1611347"/>
    <x v="46"/>
  </r>
  <r>
    <n v="2626346"/>
    <x v="46"/>
  </r>
  <r>
    <n v="2820204"/>
    <x v="46"/>
  </r>
  <r>
    <n v="1667497"/>
    <x v="46"/>
  </r>
  <r>
    <n v="2186368"/>
    <x v="46"/>
  </r>
  <r>
    <n v="1948285"/>
    <x v="46"/>
  </r>
  <r>
    <n v="2067963"/>
    <x v="46"/>
  </r>
  <r>
    <n v="1512509"/>
    <x v="46"/>
  </r>
  <r>
    <n v="2668578"/>
    <x v="46"/>
  </r>
  <r>
    <n v="2038499"/>
    <x v="46"/>
  </r>
  <r>
    <n v="1012207"/>
    <x v="46"/>
  </r>
  <r>
    <n v="1668937"/>
    <x v="46"/>
  </r>
  <r>
    <n v="2764641"/>
    <x v="46"/>
  </r>
  <r>
    <n v="2547295"/>
    <x v="46"/>
  </r>
  <r>
    <n v="2039165"/>
    <x v="46"/>
  </r>
  <r>
    <n v="1519092"/>
    <x v="46"/>
  </r>
  <r>
    <n v="2223123"/>
    <x v="46"/>
  </r>
  <r>
    <n v="1914875"/>
    <x v="46"/>
  </r>
  <r>
    <n v="2189498"/>
    <x v="46"/>
  </r>
  <r>
    <n v="2071192"/>
    <x v="46"/>
  </r>
  <r>
    <n v="1023330"/>
    <x v="46"/>
  </r>
  <r>
    <n v="2225283"/>
    <x v="46"/>
  </r>
  <r>
    <n v="1983230"/>
    <x v="46"/>
  </r>
  <r>
    <n v="1674020"/>
    <x v="46"/>
  </r>
  <r>
    <n v="1918021"/>
    <x v="46"/>
  </r>
  <r>
    <n v="1372880"/>
    <x v="46"/>
  </r>
  <r>
    <n v="2552614"/>
    <x v="46"/>
  </r>
  <r>
    <n v="1627804"/>
    <x v="46"/>
  </r>
  <r>
    <n v="1790705"/>
    <x v="46"/>
  </r>
  <r>
    <n v="2472912"/>
    <x v="46"/>
  </r>
  <r>
    <n v="1039066"/>
    <x v="46"/>
  </r>
  <r>
    <n v="2312756"/>
    <x v="46"/>
  </r>
  <r>
    <n v="787174"/>
    <x v="46"/>
  </r>
  <r>
    <n v="2193477"/>
    <x v="46"/>
  </r>
  <r>
    <n v="2724030"/>
    <x v="46"/>
  </r>
  <r>
    <n v="1921107"/>
    <x v="46"/>
  </r>
  <r>
    <n v="788661"/>
    <x v="46"/>
  </r>
  <r>
    <n v="1678140"/>
    <x v="46"/>
  </r>
  <r>
    <n v="2140532"/>
    <x v="46"/>
  </r>
  <r>
    <n v="2106718"/>
    <x v="46"/>
  </r>
  <r>
    <n v="1922754"/>
    <x v="46"/>
  </r>
  <r>
    <n v="798283"/>
    <x v="46"/>
  </r>
  <r>
    <n v="2514961"/>
    <x v="46"/>
  </r>
  <r>
    <n v="2777158"/>
    <x v="46"/>
  </r>
  <r>
    <n v="1631858"/>
    <x v="46"/>
  </r>
  <r>
    <n v="1885203"/>
    <x v="46"/>
  </r>
  <r>
    <n v="311317"/>
    <x v="46"/>
  </r>
  <r>
    <n v="1988060"/>
    <x v="46"/>
  </r>
  <r>
    <n v="2046019"/>
    <x v="46"/>
  </r>
  <r>
    <n v="2316065"/>
    <x v="46"/>
  </r>
  <r>
    <n v="2638455"/>
    <x v="46"/>
  </r>
  <r>
    <n v="2727970"/>
    <x v="46"/>
  </r>
  <r>
    <n v="1228935"/>
    <x v="46"/>
  </r>
  <r>
    <n v="367729"/>
    <x v="46"/>
  </r>
  <r>
    <n v="2397307"/>
    <x v="46"/>
  </r>
  <r>
    <n v="1797632"/>
    <x v="46"/>
  </r>
  <r>
    <n v="1990680"/>
    <x v="46"/>
  </r>
  <r>
    <n v="2479802"/>
    <x v="46"/>
  </r>
  <r>
    <n v="1726346"/>
    <x v="46"/>
  </r>
  <r>
    <n v="1960240"/>
    <x v="46"/>
  </r>
  <r>
    <n v="1245806"/>
    <x v="46"/>
  </r>
  <r>
    <n v="433377"/>
    <x v="46"/>
  </r>
  <r>
    <n v="2561605"/>
    <x v="46"/>
  </r>
  <r>
    <n v="1072590"/>
    <x v="46"/>
  </r>
  <r>
    <n v="1801639"/>
    <x v="46"/>
  </r>
  <r>
    <n v="451127"/>
    <x v="46"/>
  </r>
  <r>
    <n v="2181319"/>
    <x v="46"/>
  </r>
  <r>
    <n v="2320870"/>
    <x v="46"/>
  </r>
  <r>
    <n v="2402289"/>
    <x v="46"/>
  </r>
  <r>
    <n v="1929457"/>
    <x v="46"/>
  </r>
  <r>
    <n v="1929802"/>
    <x v="46"/>
  </r>
  <r>
    <n v="2113469"/>
    <x v="46"/>
  </r>
  <r>
    <n v="1555350"/>
    <x v="46"/>
  </r>
  <r>
    <n v="1687393"/>
    <x v="46"/>
  </r>
  <r>
    <n v="1993449"/>
    <x v="46"/>
  </r>
  <r>
    <n v="2360718"/>
    <x v="46"/>
  </r>
  <r>
    <n v="1803701"/>
    <x v="46"/>
  </r>
  <r>
    <n v="2443322"/>
    <x v="46"/>
  </r>
  <r>
    <n v="1804171"/>
    <x v="46"/>
  </r>
  <r>
    <n v="1262342"/>
    <x v="46"/>
  </r>
  <r>
    <n v="937640"/>
    <x v="46"/>
  </r>
  <r>
    <n v="2692235"/>
    <x v="46"/>
  </r>
  <r>
    <n v="2023231"/>
    <x v="46"/>
  </r>
  <r>
    <n v="2203899"/>
    <x v="46"/>
  </r>
  <r>
    <n v="2023612"/>
    <x v="46"/>
  </r>
  <r>
    <n v="2242882"/>
    <x v="46"/>
  </r>
  <r>
    <n v="2693555"/>
    <x v="46"/>
  </r>
  <r>
    <n v="1895383"/>
    <x v="46"/>
  </r>
  <r>
    <n v="2085283"/>
    <x v="46"/>
  </r>
  <r>
    <n v="2116479"/>
    <x v="46"/>
  </r>
  <r>
    <n v="850542"/>
    <x v="46"/>
  </r>
  <r>
    <n v="2205156"/>
    <x v="46"/>
  </r>
  <r>
    <n v="1808870"/>
    <x v="46"/>
  </r>
  <r>
    <n v="1440939"/>
    <x v="46"/>
  </r>
  <r>
    <n v="2610529"/>
    <x v="46"/>
  </r>
  <r>
    <n v="1650328"/>
    <x v="46"/>
  </r>
  <r>
    <n v="1935206"/>
    <x v="46"/>
  </r>
  <r>
    <n v="1289370"/>
    <x v="46"/>
  </r>
  <r>
    <n v="1695117"/>
    <x v="46"/>
  </r>
  <r>
    <n v="2329363"/>
    <x v="46"/>
  </r>
  <r>
    <n v="863799"/>
    <x v="46"/>
  </r>
  <r>
    <n v="2698042"/>
    <x v="46"/>
  </r>
  <r>
    <n v="865326"/>
    <x v="46"/>
  </r>
  <r>
    <n v="1814376"/>
    <x v="46"/>
  </r>
  <r>
    <n v="2572680"/>
    <x v="46"/>
  </r>
  <r>
    <n v="633838"/>
    <x v="46"/>
  </r>
  <r>
    <n v="869847"/>
    <x v="46"/>
  </r>
  <r>
    <n v="1697869"/>
    <x v="46"/>
  </r>
  <r>
    <n v="1902748"/>
    <x v="46"/>
  </r>
  <r>
    <n v="1472432"/>
    <x v="46"/>
  </r>
  <r>
    <n v="2454118"/>
    <x v="46"/>
  </r>
  <r>
    <n v="657804"/>
    <x v="46"/>
  </r>
  <r>
    <n v="1939396"/>
    <x v="46"/>
  </r>
  <r>
    <n v="2534800"/>
    <x v="46"/>
  </r>
  <r>
    <n v="1126256"/>
    <x v="46"/>
  </r>
  <r>
    <n v="2749058"/>
    <x v="46"/>
  </r>
  <r>
    <n v="2702667"/>
    <x v="46"/>
  </r>
  <r>
    <n v="976079"/>
    <x v="46"/>
  </r>
  <r>
    <n v="1479051"/>
    <x v="46"/>
  </r>
  <r>
    <n v="2496738"/>
    <x v="46"/>
  </r>
  <r>
    <n v="685789"/>
    <x v="46"/>
  </r>
  <r>
    <n v="2497245"/>
    <x v="46"/>
  </r>
  <r>
    <n v="1319126"/>
    <x v="46"/>
  </r>
  <r>
    <n v="694277"/>
    <x v="46"/>
  </r>
  <r>
    <n v="2298180"/>
    <x v="46"/>
  </r>
  <r>
    <n v="1748929"/>
    <x v="46"/>
  </r>
  <r>
    <n v="2162583"/>
    <x v="46"/>
  </r>
  <r>
    <n v="1749549"/>
    <x v="46"/>
  </r>
  <r>
    <n v="1823168"/>
    <x v="46"/>
  </r>
  <r>
    <n v="1907661"/>
    <x v="46"/>
  </r>
  <r>
    <n v="1750196"/>
    <x v="46"/>
  </r>
  <r>
    <n v="2419995"/>
    <x v="46"/>
  </r>
  <r>
    <n v="2756288"/>
    <x v="46"/>
  </r>
  <r>
    <n v="2064508"/>
    <x v="46"/>
  </r>
  <r>
    <n v="1149601"/>
    <x v="46"/>
  </r>
  <r>
    <n v="2257210"/>
    <x v="46"/>
  </r>
  <r>
    <n v="2500687"/>
    <x v="46"/>
  </r>
  <r>
    <n v="2184489"/>
    <x v="46"/>
  </r>
  <r>
    <n v="1504473"/>
    <x v="46"/>
  </r>
  <r>
    <n v="1707195"/>
    <x v="46"/>
  </r>
  <r>
    <n v="2302717"/>
    <x v="46"/>
  </r>
  <r>
    <n v="2543673"/>
    <x v="46"/>
  </r>
  <r>
    <n v="2424473"/>
    <x v="46"/>
  </r>
  <r>
    <n v="2503222"/>
    <x v="46"/>
  </r>
  <r>
    <n v="2626045"/>
    <x v="46"/>
  </r>
  <r>
    <n v="2067694"/>
    <x v="46"/>
  </r>
  <r>
    <n v="2305003"/>
    <x v="46"/>
  </r>
  <r>
    <n v="1710310"/>
    <x v="46"/>
  </r>
  <r>
    <n v="1948767"/>
    <x v="46"/>
  </r>
  <r>
    <n v="2343437"/>
    <x v="46"/>
  </r>
  <r>
    <n v="2504816"/>
    <x v="46"/>
  </r>
  <r>
    <n v="920609"/>
    <x v="46"/>
  </r>
  <r>
    <n v="1981518"/>
    <x v="46"/>
  </r>
  <r>
    <n v="2224099"/>
    <x v="46"/>
  </r>
  <r>
    <n v="2170642"/>
    <x v="46"/>
  </r>
  <r>
    <n v="762374"/>
    <x v="46"/>
  </r>
  <r>
    <n v="2264826"/>
    <x v="46"/>
  </r>
  <r>
    <n v="2672260"/>
    <x v="46"/>
  </r>
  <r>
    <n v="1713908"/>
    <x v="46"/>
  </r>
  <r>
    <n v="1524483"/>
    <x v="46"/>
  </r>
  <r>
    <n v="2385522"/>
    <x v="46"/>
  </r>
  <r>
    <n v="2101940"/>
    <x v="46"/>
  </r>
  <r>
    <n v="2386132"/>
    <x v="46"/>
  </r>
  <r>
    <n v="2549983"/>
    <x v="46"/>
  </r>
  <r>
    <n v="1786936"/>
    <x v="46"/>
  </r>
  <r>
    <n v="2470268"/>
    <x v="46"/>
  </r>
  <r>
    <n v="2470625"/>
    <x v="46"/>
  </r>
  <r>
    <n v="2590799"/>
    <x v="46"/>
  </r>
  <r>
    <n v="2831079"/>
    <x v="46"/>
  </r>
  <r>
    <n v="1762316"/>
    <x v="46"/>
  </r>
  <r>
    <n v="1371105"/>
    <x v="46"/>
  </r>
  <r>
    <n v="1836528"/>
    <x v="46"/>
  </r>
  <r>
    <n v="2268930"/>
    <x v="46"/>
  </r>
  <r>
    <n v="1675743"/>
    <x v="46"/>
  </r>
  <r>
    <n v="781359"/>
    <x v="46"/>
  </r>
  <r>
    <n v="1881695"/>
    <x v="46"/>
  </r>
  <r>
    <n v="785545"/>
    <x v="46"/>
  </r>
  <r>
    <n v="1718939"/>
    <x v="46"/>
  </r>
  <r>
    <n v="1920712"/>
    <x v="46"/>
  </r>
  <r>
    <n v="2433917"/>
    <x v="46"/>
  </r>
  <r>
    <n v="1719589"/>
    <x v="46"/>
  </r>
  <r>
    <n v="2351406"/>
    <x v="46"/>
  </r>
  <r>
    <n v="2774820"/>
    <x v="46"/>
  </r>
  <r>
    <n v="1883872"/>
    <x v="46"/>
  </r>
  <r>
    <n v="1840724"/>
    <x v="46"/>
  </r>
  <r>
    <n v="2194679"/>
    <x v="46"/>
  </r>
  <r>
    <n v="2076010"/>
    <x v="46"/>
  </r>
  <r>
    <n v="2394622"/>
    <x v="46"/>
  </r>
  <r>
    <n v="2196020"/>
    <x v="46"/>
  </r>
  <r>
    <n v="2143021"/>
    <x v="46"/>
  </r>
  <r>
    <n v="1989347"/>
    <x v="46"/>
  </r>
  <r>
    <n v="2276214"/>
    <x v="46"/>
  </r>
  <r>
    <n v="2316984"/>
    <x v="46"/>
  </r>
  <r>
    <n v="1989681"/>
    <x v="46"/>
  </r>
  <r>
    <n v="2317811"/>
    <x v="46"/>
  </r>
  <r>
    <n v="2048949"/>
    <x v="46"/>
  </r>
  <r>
    <n v="2146153"/>
    <x v="46"/>
  </r>
  <r>
    <n v="1684034"/>
    <x v="46"/>
  </r>
  <r>
    <n v="1960388"/>
    <x v="46"/>
  </r>
  <r>
    <n v="1547536"/>
    <x v="46"/>
  </r>
  <r>
    <n v="823430"/>
    <x v="46"/>
  </r>
  <r>
    <n v="1548969"/>
    <x v="46"/>
  </r>
  <r>
    <n v="1847862"/>
    <x v="46"/>
  </r>
  <r>
    <n v="2181117"/>
    <x v="46"/>
  </r>
  <r>
    <n v="2280511"/>
    <x v="46"/>
  </r>
  <r>
    <n v="1638707"/>
    <x v="46"/>
  </r>
  <r>
    <n v="1890441"/>
    <x v="46"/>
  </r>
  <r>
    <n v="2733788"/>
    <x v="46"/>
  </r>
  <r>
    <n v="1961915"/>
    <x v="46"/>
  </r>
  <r>
    <n v="1686726"/>
    <x v="46"/>
  </r>
  <r>
    <n v="2113188"/>
    <x v="46"/>
  </r>
  <r>
    <n v="1891215"/>
    <x v="46"/>
  </r>
  <r>
    <n v="1687144"/>
    <x v="46"/>
  </r>
  <r>
    <n v="1962669"/>
    <x v="46"/>
  </r>
  <r>
    <n v="2201968"/>
    <x v="46"/>
  </r>
  <r>
    <n v="2689949"/>
    <x v="46"/>
  </r>
  <r>
    <n v="1080825"/>
    <x v="46"/>
  </r>
  <r>
    <n v="2735805"/>
    <x v="46"/>
  </r>
  <r>
    <n v="2523563"/>
    <x v="46"/>
  </r>
  <r>
    <n v="2240800"/>
    <x v="46"/>
  </r>
  <r>
    <n v="500493"/>
    <x v="46"/>
  </r>
  <r>
    <n v="1264650"/>
    <x v="46"/>
  </r>
  <r>
    <n v="1427769"/>
    <x v="46"/>
  </r>
  <r>
    <n v="849696"/>
    <x v="46"/>
  </r>
  <r>
    <n v="2243391"/>
    <x v="46"/>
  </r>
  <r>
    <n v="2793861"/>
    <x v="46"/>
  </r>
  <r>
    <n v="1691928"/>
    <x v="46"/>
  </r>
  <r>
    <n v="1436596"/>
    <x v="46"/>
  </r>
  <r>
    <n v="855287"/>
    <x v="46"/>
  </r>
  <r>
    <n v="2086831"/>
    <x v="46"/>
  </r>
  <r>
    <n v="1736968"/>
    <x v="46"/>
  </r>
  <r>
    <n v="858451"/>
    <x v="46"/>
  </r>
  <r>
    <n v="1898290"/>
    <x v="46"/>
  </r>
  <r>
    <n v="1968022"/>
    <x v="46"/>
  </r>
  <r>
    <n v="2570204"/>
    <x v="46"/>
  </r>
  <r>
    <n v="1858620"/>
    <x v="46"/>
  </r>
  <r>
    <n v="861474"/>
    <x v="46"/>
  </r>
  <r>
    <n v="1935788"/>
    <x v="46"/>
  </r>
  <r>
    <n v="2652340"/>
    <x v="46"/>
  </r>
  <r>
    <n v="1110515"/>
    <x v="46"/>
  </r>
  <r>
    <n v="2368358"/>
    <x v="46"/>
  </r>
  <r>
    <n v="1292981"/>
    <x v="46"/>
  </r>
  <r>
    <n v="2089280"/>
    <x v="46"/>
  </r>
  <r>
    <n v="867118"/>
    <x v="46"/>
  </r>
  <r>
    <n v="2209687"/>
    <x v="46"/>
  </r>
  <r>
    <n v="2491867"/>
    <x v="46"/>
  </r>
  <r>
    <n v="1999780"/>
    <x v="46"/>
  </r>
  <r>
    <n v="2699727"/>
    <x v="46"/>
  </r>
  <r>
    <n v="1816025"/>
    <x v="46"/>
  </r>
  <r>
    <n v="2028809"/>
    <x v="46"/>
  </r>
  <r>
    <n v="1971037"/>
    <x v="46"/>
  </r>
  <r>
    <n v="968685"/>
    <x v="46"/>
  </r>
  <r>
    <n v="2211107"/>
    <x v="46"/>
  </r>
  <r>
    <n v="2453358"/>
    <x v="46"/>
  </r>
  <r>
    <n v="1902525"/>
    <x v="46"/>
  </r>
  <r>
    <n v="1768590"/>
    <x v="46"/>
  </r>
  <r>
    <n v="1743231"/>
    <x v="46"/>
  </r>
  <r>
    <n v="1971779"/>
    <x v="46"/>
  </r>
  <r>
    <n v="2747989"/>
    <x v="46"/>
  </r>
  <r>
    <n v="875807"/>
    <x v="46"/>
  </r>
  <r>
    <n v="2371443"/>
    <x v="46"/>
  </r>
  <r>
    <n v="2494824"/>
    <x v="46"/>
  </r>
  <r>
    <n v="2656828"/>
    <x v="46"/>
  </r>
  <r>
    <n v="1127905"/>
    <x v="46"/>
  </r>
  <r>
    <n v="1972977"/>
    <x v="46"/>
  </r>
  <r>
    <n v="1657802"/>
    <x v="46"/>
  </r>
  <r>
    <n v="2252411"/>
    <x v="46"/>
  </r>
  <r>
    <n v="2296381"/>
    <x v="46"/>
  </r>
  <r>
    <n v="2456913"/>
    <x v="46"/>
  </r>
  <r>
    <n v="2807842"/>
    <x v="46"/>
  </r>
  <r>
    <n v="1658803"/>
    <x v="46"/>
  </r>
  <r>
    <n v="1134865"/>
    <x v="46"/>
  </r>
  <r>
    <n v="2161140"/>
    <x v="46"/>
  </r>
  <r>
    <n v="1702046"/>
    <x v="46"/>
  </r>
  <r>
    <n v="1865526"/>
    <x v="46"/>
  </r>
  <r>
    <n v="2418049"/>
    <x v="46"/>
  </r>
  <r>
    <n v="2297845"/>
    <x v="46"/>
  </r>
  <r>
    <n v="2162749"/>
    <x v="46"/>
  </r>
  <r>
    <n v="2182170"/>
    <x v="46"/>
  </r>
  <r>
    <n v="1749792"/>
    <x v="46"/>
  </r>
  <r>
    <n v="2337302"/>
    <x v="46"/>
  </r>
  <r>
    <n v="1943875"/>
    <x v="46"/>
  </r>
  <r>
    <n v="2095198"/>
    <x v="46"/>
  </r>
  <r>
    <n v="2256053"/>
    <x v="46"/>
  </r>
  <r>
    <n v="2812612"/>
    <x v="46"/>
  </r>
  <r>
    <n v="2095513"/>
    <x v="46"/>
  </r>
  <r>
    <n v="993106"/>
    <x v="46"/>
  </r>
  <r>
    <n v="1776500"/>
    <x v="46"/>
  </r>
  <r>
    <n v="1777085"/>
    <x v="46"/>
  </r>
  <r>
    <n v="2709323"/>
    <x v="46"/>
  </r>
  <r>
    <n v="1334659"/>
    <x v="46"/>
  </r>
  <r>
    <n v="2501193"/>
    <x v="46"/>
  </r>
  <r>
    <n v="2815474"/>
    <x v="46"/>
  </r>
  <r>
    <n v="1978175"/>
    <x v="46"/>
  </r>
  <r>
    <n v="2097185"/>
    <x v="46"/>
  </r>
  <r>
    <n v="905218"/>
    <x v="46"/>
  </r>
  <r>
    <n v="2710934"/>
    <x v="46"/>
  </r>
  <r>
    <n v="2166835"/>
    <x v="46"/>
  </r>
  <r>
    <n v="2098303"/>
    <x v="46"/>
  </r>
  <r>
    <n v="2260129"/>
    <x v="46"/>
  </r>
  <r>
    <n v="1611085"/>
    <x v="46"/>
  </r>
  <r>
    <n v="2260658"/>
    <x v="46"/>
  </r>
  <r>
    <n v="1756283"/>
    <x v="46"/>
  </r>
  <r>
    <n v="2668998"/>
    <x v="46"/>
  </r>
  <r>
    <n v="1015296"/>
    <x v="46"/>
  </r>
  <r>
    <n v="1949731"/>
    <x v="46"/>
  </r>
  <r>
    <n v="2670743"/>
    <x v="46"/>
  </r>
  <r>
    <n v="1016835"/>
    <x v="46"/>
  </r>
  <r>
    <n v="1520178"/>
    <x v="46"/>
  </r>
  <r>
    <n v="2344982"/>
    <x v="46"/>
  </r>
  <r>
    <n v="1713019"/>
    <x v="46"/>
  </r>
  <r>
    <n v="2134165"/>
    <x v="46"/>
  </r>
  <r>
    <n v="2188904"/>
    <x v="46"/>
  </r>
  <r>
    <n v="1876795"/>
    <x v="46"/>
  </r>
  <r>
    <n v="2629581"/>
    <x v="46"/>
  </r>
  <r>
    <n v="1185631"/>
    <x v="46"/>
  </r>
  <r>
    <n v="1833695"/>
    <x v="46"/>
  </r>
  <r>
    <n v="1877255"/>
    <x v="46"/>
  </r>
  <r>
    <n v="2767997"/>
    <x v="46"/>
  </r>
  <r>
    <n v="1672826"/>
    <x v="46"/>
  </r>
  <r>
    <n v="2071744"/>
    <x v="46"/>
  </r>
  <r>
    <n v="1983527"/>
    <x v="46"/>
  </r>
  <r>
    <n v="2267456"/>
    <x v="46"/>
  </r>
  <r>
    <n v="1028577"/>
    <x v="46"/>
  </r>
  <r>
    <n v="2137000"/>
    <x v="46"/>
  </r>
  <r>
    <n v="2431390"/>
    <x v="46"/>
  </r>
  <r>
    <n v="1532885"/>
    <x v="46"/>
  </r>
  <r>
    <n v="1789576"/>
    <x v="46"/>
  </r>
  <r>
    <n v="1953510"/>
    <x v="46"/>
  </r>
  <r>
    <n v="2389666"/>
    <x v="46"/>
  </r>
  <r>
    <n v="2192078"/>
    <x v="46"/>
  </r>
  <r>
    <n v="1033999"/>
    <x v="46"/>
  </r>
  <r>
    <n v="66745"/>
    <x v="46"/>
  </r>
  <r>
    <n v="1763941"/>
    <x v="46"/>
  </r>
  <r>
    <n v="1881918"/>
    <x v="46"/>
  </r>
  <r>
    <n v="2271115"/>
    <x v="46"/>
  </r>
  <r>
    <n v="1040436"/>
    <x v="46"/>
  </r>
  <r>
    <n v="1677490"/>
    <x v="46"/>
  </r>
  <r>
    <n v="1765454"/>
    <x v="46"/>
  </r>
  <r>
    <n v="2351562"/>
    <x v="46"/>
  </r>
  <r>
    <n v="1766547"/>
    <x v="46"/>
  </r>
  <r>
    <n v="2194462"/>
    <x v="46"/>
  </r>
  <r>
    <n v="2015735"/>
    <x v="46"/>
  </r>
  <r>
    <n v="2194958"/>
    <x v="46"/>
  </r>
  <r>
    <n v="1545840"/>
    <x v="46"/>
  </r>
  <r>
    <n v="2045411"/>
    <x v="46"/>
  </r>
  <r>
    <n v="797631"/>
    <x v="46"/>
  </r>
  <r>
    <n v="2141948"/>
    <x v="46"/>
  </r>
  <r>
    <n v="1842682"/>
    <x v="46"/>
  </r>
  <r>
    <n v="2108370"/>
    <x v="46"/>
  </r>
  <r>
    <n v="1957343"/>
    <x v="46"/>
  </r>
  <r>
    <n v="2046721"/>
    <x v="46"/>
  </r>
  <r>
    <n v="2638928"/>
    <x v="46"/>
  </r>
  <r>
    <n v="1958246"/>
    <x v="46"/>
  </r>
  <r>
    <n v="2558380"/>
    <x v="46"/>
  </r>
  <r>
    <n v="2047527"/>
    <x v="46"/>
  </r>
  <r>
    <n v="811919"/>
    <x v="46"/>
  </r>
  <r>
    <n v="2048411"/>
    <x v="46"/>
  </r>
  <r>
    <n v="1725145"/>
    <x v="46"/>
  </r>
  <r>
    <n v="1959412"/>
    <x v="46"/>
  </r>
  <r>
    <n v="2144902"/>
    <x v="46"/>
  </r>
  <r>
    <n v="1636162"/>
    <x v="46"/>
  </r>
  <r>
    <n v="1726134"/>
    <x v="46"/>
  </r>
  <r>
    <n v="2560958"/>
    <x v="46"/>
  </r>
  <r>
    <n v="2049408"/>
    <x v="46"/>
  </r>
  <r>
    <n v="1889312"/>
    <x v="46"/>
  </r>
  <r>
    <n v="1685458"/>
    <x v="46"/>
  </r>
  <r>
    <n v="2319767"/>
    <x v="46"/>
  </r>
  <r>
    <n v="2050126"/>
    <x v="46"/>
  </r>
  <r>
    <n v="2200116"/>
    <x v="46"/>
  </r>
  <r>
    <n v="2237851"/>
    <x v="46"/>
  </r>
  <r>
    <n v="1555128"/>
    <x v="46"/>
  </r>
  <r>
    <n v="2564114"/>
    <x v="46"/>
  </r>
  <r>
    <n v="2735941"/>
    <x v="46"/>
  </r>
  <r>
    <n v="2404279"/>
    <x v="46"/>
  </r>
  <r>
    <n v="2736362"/>
    <x v="46"/>
  </r>
  <r>
    <n v="2605524"/>
    <x v="46"/>
  </r>
  <r>
    <n v="938450"/>
    <x v="46"/>
  </r>
  <r>
    <n v="2790313"/>
    <x v="46"/>
  </r>
  <r>
    <n v="2053195"/>
    <x v="46"/>
  </r>
  <r>
    <n v="1733038"/>
    <x v="46"/>
  </r>
  <r>
    <n v="1965475"/>
    <x v="46"/>
  </r>
  <r>
    <n v="2116344"/>
    <x v="46"/>
  </r>
  <r>
    <n v="1734649"/>
    <x v="46"/>
  </r>
  <r>
    <n v="1966250"/>
    <x v="46"/>
  </r>
  <r>
    <n v="2085918"/>
    <x v="46"/>
  </r>
  <r>
    <n v="2025423"/>
    <x v="46"/>
  </r>
  <r>
    <n v="2648889"/>
    <x v="46"/>
  </r>
  <r>
    <n v="1440704"/>
    <x v="46"/>
  </r>
  <r>
    <n v="2448918"/>
    <x v="46"/>
  </r>
  <r>
    <n v="2154828"/>
    <x v="46"/>
  </r>
  <r>
    <n v="1997268"/>
    <x v="46"/>
  </r>
  <r>
    <n v="2289016"/>
    <x v="46"/>
  </r>
  <r>
    <n v="1285478"/>
    <x v="46"/>
  </r>
  <r>
    <n v="2742121"/>
    <x v="46"/>
  </r>
  <r>
    <n v="2798360"/>
    <x v="46"/>
  </r>
  <r>
    <n v="2209440"/>
    <x v="46"/>
  </r>
  <r>
    <n v="2368497"/>
    <x v="46"/>
  </r>
  <r>
    <n v="1112987"/>
    <x v="46"/>
  </r>
  <r>
    <n v="1740167"/>
    <x v="46"/>
  </r>
  <r>
    <n v="2331142"/>
    <x v="46"/>
  </r>
  <r>
    <n v="2573688"/>
    <x v="46"/>
  </r>
  <r>
    <n v="1300026"/>
    <x v="46"/>
  </r>
  <r>
    <n v="2370856"/>
    <x v="46"/>
  </r>
  <r>
    <n v="1586173"/>
    <x v="46"/>
  </r>
  <r>
    <n v="2000818"/>
    <x v="46"/>
  </r>
  <r>
    <n v="1744409"/>
    <x v="46"/>
  </r>
  <r>
    <n v="2212800"/>
    <x v="46"/>
  </r>
  <r>
    <n v="2576837"/>
    <x v="46"/>
  </r>
  <r>
    <n v="2002426"/>
    <x v="46"/>
  </r>
  <r>
    <n v="1314123"/>
    <x v="46"/>
  </r>
  <r>
    <n v="1820653"/>
    <x v="46"/>
  </r>
  <r>
    <n v="679478"/>
    <x v="46"/>
  </r>
  <r>
    <n v="2416675"/>
    <x v="46"/>
  </r>
  <r>
    <n v="2457062"/>
    <x v="46"/>
  </r>
  <r>
    <n v="1747474"/>
    <x v="46"/>
  </r>
  <r>
    <n v="2374697"/>
    <x v="46"/>
  </r>
  <r>
    <n v="1906568"/>
    <x v="46"/>
  </r>
  <r>
    <n v="2254387"/>
    <x v="46"/>
  </r>
  <r>
    <n v="2215942"/>
    <x v="46"/>
  </r>
  <r>
    <n v="2498787"/>
    <x v="46"/>
  </r>
  <r>
    <n v="1600298"/>
    <x v="46"/>
  </r>
  <r>
    <n v="1774460"/>
    <x v="46"/>
  </r>
  <r>
    <n v="1775044"/>
    <x v="46"/>
  </r>
  <r>
    <n v="2034120"/>
    <x v="46"/>
  </r>
  <r>
    <n v="991739"/>
    <x v="46"/>
  </r>
  <r>
    <n v="2064738"/>
    <x v="46"/>
  </r>
  <r>
    <n v="715143"/>
    <x v="46"/>
  </r>
  <r>
    <n v="2006303"/>
    <x v="46"/>
  </r>
  <r>
    <n v="2377859"/>
    <x v="46"/>
  </r>
  <r>
    <n v="1869719"/>
    <x v="46"/>
  </r>
  <r>
    <n v="2422613"/>
    <x v="46"/>
  </r>
  <r>
    <n v="2302117"/>
    <x v="46"/>
  </r>
  <r>
    <n v="1778422"/>
    <x v="46"/>
  </r>
  <r>
    <n v="1827677"/>
    <x v="46"/>
  </r>
  <r>
    <n v="727641"/>
    <x v="46"/>
  </r>
  <r>
    <n v="1946583"/>
    <x v="46"/>
  </r>
  <r>
    <n v="2666333"/>
    <x v="46"/>
  </r>
  <r>
    <n v="735887"/>
    <x v="46"/>
  </r>
  <r>
    <n v="1872311"/>
    <x v="46"/>
  </r>
  <r>
    <n v="1872875"/>
    <x v="46"/>
  </r>
  <r>
    <n v="2186373"/>
    <x v="46"/>
  </r>
  <r>
    <n v="2504234"/>
    <x v="46"/>
  </r>
  <r>
    <n v="2068442"/>
    <x v="46"/>
  </r>
  <r>
    <n v="2132535"/>
    <x v="46"/>
  </r>
  <r>
    <n v="1350818"/>
    <x v="46"/>
  </r>
  <r>
    <n v="1012282"/>
    <x v="46"/>
  </r>
  <r>
    <n v="915550"/>
    <x v="46"/>
  </r>
  <r>
    <n v="1174935"/>
    <x v="46"/>
  </r>
  <r>
    <n v="1980834"/>
    <x v="46"/>
  </r>
  <r>
    <n v="1517811"/>
    <x v="46"/>
  </r>
  <r>
    <n v="2306653"/>
    <x v="46"/>
  </r>
  <r>
    <n v="1832199"/>
    <x v="46"/>
  </r>
  <r>
    <n v="1521086"/>
    <x v="46"/>
  </r>
  <r>
    <n v="1915337"/>
    <x v="46"/>
  </r>
  <r>
    <n v="2384821"/>
    <x v="46"/>
  </r>
  <r>
    <n v="1524242"/>
    <x v="46"/>
  </r>
  <r>
    <n v="2629699"/>
    <x v="46"/>
  </r>
  <r>
    <n v="1361455"/>
    <x v="46"/>
  </r>
  <r>
    <n v="1786145"/>
    <x v="46"/>
  </r>
  <r>
    <n v="1621230"/>
    <x v="46"/>
  </r>
  <r>
    <n v="2190255"/>
    <x v="46"/>
  </r>
  <r>
    <n v="2309472"/>
    <x v="46"/>
  </r>
  <r>
    <n v="1761476"/>
    <x v="46"/>
  </r>
  <r>
    <n v="2389203"/>
    <x v="46"/>
  </r>
  <r>
    <n v="2471755"/>
    <x v="46"/>
  </r>
  <r>
    <n v="778422"/>
    <x v="46"/>
  </r>
  <r>
    <n v="1789756"/>
    <x v="46"/>
  </r>
  <r>
    <n v="2390910"/>
    <x v="46"/>
  </r>
  <r>
    <n v="2433736"/>
    <x v="46"/>
  </r>
  <r>
    <n v="1629094"/>
    <x v="46"/>
  </r>
  <r>
    <n v="1792549"/>
    <x v="46"/>
  </r>
  <r>
    <n v="2474191"/>
    <x v="46"/>
  </r>
  <r>
    <n v="1384306"/>
    <x v="46"/>
  </r>
  <r>
    <n v="1986772"/>
    <x v="46"/>
  </r>
  <r>
    <n v="2272340"/>
    <x v="46"/>
  </r>
  <r>
    <n v="2434511"/>
    <x v="46"/>
  </r>
  <r>
    <n v="2314390"/>
    <x v="46"/>
  </r>
  <r>
    <n v="2076247"/>
    <x v="46"/>
  </r>
  <r>
    <n v="2274243"/>
    <x v="46"/>
  </r>
  <r>
    <n v="2435625"/>
    <x v="46"/>
  </r>
  <r>
    <n v="2514965"/>
    <x v="46"/>
  </r>
  <r>
    <n v="1632331"/>
    <x v="46"/>
  </r>
  <r>
    <n v="330656"/>
    <x v="46"/>
  </r>
  <r>
    <n v="1226739"/>
    <x v="46"/>
  </r>
  <r>
    <n v="802512"/>
    <x v="46"/>
  </r>
  <r>
    <n v="2017433"/>
    <x v="46"/>
  </r>
  <r>
    <n v="1843278"/>
    <x v="46"/>
  </r>
  <r>
    <n v="2778992"/>
    <x v="46"/>
  </r>
  <r>
    <n v="1925375"/>
    <x v="46"/>
  </r>
  <r>
    <n v="812796"/>
    <x v="46"/>
  </r>
  <r>
    <n v="2731266"/>
    <x v="46"/>
  </r>
  <r>
    <n v="2110992"/>
    <x v="46"/>
  </r>
  <r>
    <n v="2357731"/>
    <x v="46"/>
  </r>
  <r>
    <n v="2601655"/>
    <x v="46"/>
  </r>
  <r>
    <n v="2401101"/>
    <x v="46"/>
  </r>
  <r>
    <n v="451943"/>
    <x v="46"/>
  </r>
  <r>
    <n v="2320367"/>
    <x v="46"/>
  </r>
  <r>
    <n v="2021399"/>
    <x v="46"/>
  </r>
  <r>
    <n v="1687400"/>
    <x v="46"/>
  </r>
  <r>
    <n v="837165"/>
    <x v="46"/>
  </r>
  <r>
    <n v="1081875"/>
    <x v="46"/>
  </r>
  <r>
    <n v="1804184"/>
    <x v="46"/>
  </r>
  <r>
    <n v="838769"/>
    <x v="46"/>
  </r>
  <r>
    <n v="1804720"/>
    <x v="46"/>
  </r>
  <r>
    <n v="2114849"/>
    <x v="46"/>
  </r>
  <r>
    <n v="1563293"/>
    <x v="46"/>
  </r>
  <r>
    <n v="2405395"/>
    <x v="46"/>
  </r>
  <r>
    <n v="2445471"/>
    <x v="46"/>
  </r>
  <r>
    <n v="1088833"/>
    <x v="46"/>
  </r>
  <r>
    <n v="1270115"/>
    <x v="46"/>
  </r>
  <r>
    <n v="2116084"/>
    <x v="46"/>
  </r>
  <r>
    <n v="2242891"/>
    <x v="46"/>
  </r>
  <r>
    <n v="1098364"/>
    <x v="46"/>
  </r>
  <r>
    <n v="2649025"/>
    <x v="46"/>
  </r>
  <r>
    <n v="1967651"/>
    <x v="46"/>
  </r>
  <r>
    <n v="952722"/>
    <x v="46"/>
  </r>
  <r>
    <n v="1898115"/>
    <x v="46"/>
  </r>
  <r>
    <n v="2449559"/>
    <x v="46"/>
  </r>
  <r>
    <n v="2651056"/>
    <x v="46"/>
  </r>
  <r>
    <n v="861237"/>
    <x v="46"/>
  </r>
  <r>
    <n v="2208133"/>
    <x v="46"/>
  </r>
  <r>
    <n v="2450050"/>
    <x v="46"/>
  </r>
  <r>
    <n v="2411021"/>
    <x v="46"/>
  </r>
  <r>
    <n v="2530205"/>
    <x v="46"/>
  </r>
  <r>
    <n v="1651398"/>
    <x v="46"/>
  </r>
  <r>
    <n v="2744046"/>
    <x v="46"/>
  </r>
  <r>
    <n v="962430"/>
    <x v="46"/>
  </r>
  <r>
    <n v="2209589"/>
    <x v="46"/>
  </r>
  <r>
    <n v="1582309"/>
    <x v="46"/>
  </r>
  <r>
    <n v="1999445"/>
    <x v="46"/>
  </r>
  <r>
    <n v="2248917"/>
    <x v="46"/>
  </r>
  <r>
    <n v="2615035"/>
    <x v="46"/>
  </r>
  <r>
    <n v="2574386"/>
    <x v="46"/>
  </r>
  <r>
    <n v="2332222"/>
    <x v="46"/>
  </r>
  <r>
    <n v="1971670"/>
    <x v="46"/>
  </r>
  <r>
    <n v="1769008"/>
    <x v="46"/>
  </r>
  <r>
    <n v="2293672"/>
    <x v="46"/>
  </r>
  <r>
    <n v="1655850"/>
    <x v="46"/>
  </r>
  <r>
    <n v="1939400"/>
    <x v="46"/>
  </r>
  <r>
    <n v="1127600"/>
    <x v="46"/>
  </r>
  <r>
    <n v="2092312"/>
    <x v="46"/>
  </r>
  <r>
    <n v="1863954"/>
    <x v="46"/>
  </r>
  <r>
    <n v="1940731"/>
    <x v="46"/>
  </r>
  <r>
    <n v="882048"/>
    <x v="46"/>
  </r>
  <r>
    <n v="2213342"/>
    <x v="46"/>
  </r>
  <r>
    <n v="1973540"/>
    <x v="46"/>
  </r>
  <r>
    <n v="2061888"/>
    <x v="46"/>
  </r>
  <r>
    <n v="2417892"/>
    <x v="46"/>
  </r>
  <r>
    <n v="2457973"/>
    <x v="46"/>
  </r>
  <r>
    <n v="2753531"/>
    <x v="46"/>
  </r>
  <r>
    <n v="1773464"/>
    <x v="46"/>
  </r>
  <r>
    <n v="891639"/>
    <x v="46"/>
  </r>
  <r>
    <n v="2298737"/>
    <x v="46"/>
  </r>
  <r>
    <n v="1324864"/>
    <x v="46"/>
  </r>
  <r>
    <n v="2337204"/>
    <x v="46"/>
  </r>
  <r>
    <n v="1943746"/>
    <x v="46"/>
  </r>
  <r>
    <n v="1944119"/>
    <x v="46"/>
  </r>
  <r>
    <n v="1602414"/>
    <x v="46"/>
  </r>
  <r>
    <n v="2813030"/>
    <x v="46"/>
  </r>
  <r>
    <n v="1705256"/>
    <x v="46"/>
  </r>
  <r>
    <n v="2339033"/>
    <x v="46"/>
  </r>
  <r>
    <n v="2421664"/>
    <x v="46"/>
  </r>
  <r>
    <n v="2581408"/>
    <x v="46"/>
  </r>
  <r>
    <n v="1502646"/>
    <x v="46"/>
  </r>
  <r>
    <n v="2301736"/>
    <x v="46"/>
  </r>
  <r>
    <n v="2815097"/>
    <x v="46"/>
  </r>
  <r>
    <n v="1664799"/>
    <x v="46"/>
  </r>
  <r>
    <n v="1827408"/>
    <x v="46"/>
  </r>
  <r>
    <n v="1000970"/>
    <x v="46"/>
  </r>
  <r>
    <n v="1871158"/>
    <x v="46"/>
  </r>
  <r>
    <n v="2302722"/>
    <x v="46"/>
  </r>
  <r>
    <n v="1339948"/>
    <x v="46"/>
  </r>
  <r>
    <n v="2624955"/>
    <x v="46"/>
  </r>
  <r>
    <n v="736914"/>
    <x v="46"/>
  </r>
  <r>
    <n v="1610740"/>
    <x v="46"/>
  </r>
  <r>
    <n v="2220695"/>
    <x v="46"/>
  </r>
  <r>
    <n v="2380704"/>
    <x v="46"/>
  </r>
  <r>
    <n v="1709252"/>
    <x v="46"/>
  </r>
  <r>
    <n v="911244"/>
    <x v="46"/>
  </r>
  <r>
    <n v="1347033"/>
    <x v="46"/>
  </r>
  <r>
    <n v="1830044"/>
    <x v="46"/>
  </r>
  <r>
    <n v="2168397"/>
    <x v="46"/>
  </r>
  <r>
    <n v="2585960"/>
    <x v="46"/>
  </r>
  <r>
    <n v="2305591"/>
    <x v="46"/>
  </r>
  <r>
    <n v="1352819"/>
    <x v="46"/>
  </r>
  <r>
    <n v="2505281"/>
    <x v="46"/>
  </r>
  <r>
    <n v="1014643"/>
    <x v="46"/>
  </r>
  <r>
    <n v="1711635"/>
    <x v="46"/>
  </r>
  <r>
    <n v="1017852"/>
    <x v="46"/>
  </r>
  <r>
    <n v="2264231"/>
    <x v="46"/>
  </r>
  <r>
    <n v="2345923"/>
    <x v="46"/>
  </r>
  <r>
    <n v="2135414"/>
    <x v="46"/>
  </r>
  <r>
    <n v="1916805"/>
    <x v="46"/>
  </r>
  <r>
    <n v="1023855"/>
    <x v="46"/>
  </r>
  <r>
    <n v="1951796"/>
    <x v="46"/>
  </r>
  <r>
    <n v="2041192"/>
    <x v="46"/>
  </r>
  <r>
    <n v="1196304"/>
    <x v="46"/>
  </r>
  <r>
    <n v="775226"/>
    <x v="46"/>
  </r>
  <r>
    <n v="2770069"/>
    <x v="46"/>
  </r>
  <r>
    <n v="1029709"/>
    <x v="46"/>
  </r>
  <r>
    <n v="2073464"/>
    <x v="46"/>
  </r>
  <r>
    <n v="2432545"/>
    <x v="46"/>
  </r>
  <r>
    <n v="2722649"/>
    <x v="46"/>
  </r>
  <r>
    <n v="1882329"/>
    <x v="46"/>
  </r>
  <r>
    <n v="148420"/>
    <x v="46"/>
  </r>
  <r>
    <n v="2391897"/>
    <x v="46"/>
  </r>
  <r>
    <n v="787758"/>
    <x v="46"/>
  </r>
  <r>
    <n v="2433930"/>
    <x v="46"/>
  </r>
  <r>
    <n v="2512697"/>
    <x v="46"/>
  </r>
  <r>
    <n v="2594861"/>
    <x v="46"/>
  </r>
  <r>
    <n v="2194330"/>
    <x v="46"/>
  </r>
  <r>
    <n v="2775720"/>
    <x v="46"/>
  </r>
  <r>
    <n v="1045293"/>
    <x v="46"/>
  </r>
  <r>
    <n v="2141033"/>
    <x v="46"/>
  </r>
  <r>
    <n v="2556628"/>
    <x v="46"/>
  </r>
  <r>
    <n v="2141851"/>
    <x v="46"/>
  </r>
  <r>
    <n v="2557062"/>
    <x v="46"/>
  </r>
  <r>
    <n v="1391811"/>
    <x v="46"/>
  </r>
  <r>
    <n v="1842530"/>
    <x v="46"/>
  </r>
  <r>
    <n v="2177207"/>
    <x v="46"/>
  </r>
  <r>
    <n v="2017233"/>
    <x v="46"/>
  </r>
  <r>
    <n v="333886"/>
    <x v="46"/>
  </r>
  <r>
    <n v="1923789"/>
    <x v="46"/>
  </r>
  <r>
    <n v="1885993"/>
    <x v="46"/>
  </r>
  <r>
    <n v="2477403"/>
    <x v="46"/>
  </r>
  <r>
    <n v="2516524"/>
    <x v="46"/>
  </r>
  <r>
    <n v="1397636"/>
    <x v="46"/>
  </r>
  <r>
    <n v="2517028"/>
    <x v="46"/>
  </r>
  <r>
    <n v="2598620"/>
    <x v="46"/>
  </r>
  <r>
    <n v="2233843"/>
    <x v="46"/>
  </r>
  <r>
    <n v="2276851"/>
    <x v="46"/>
  </r>
  <r>
    <n v="1845663"/>
    <x v="46"/>
  </r>
  <r>
    <n v="1063757"/>
    <x v="46"/>
  </r>
  <r>
    <n v="2048962"/>
    <x v="46"/>
  </r>
  <r>
    <n v="2685280"/>
    <x v="46"/>
  </r>
  <r>
    <n v="2560876"/>
    <x v="46"/>
  </r>
  <r>
    <n v="1406911"/>
    <x v="46"/>
  </r>
  <r>
    <n v="2146688"/>
    <x v="46"/>
  </r>
  <r>
    <n v="2641916"/>
    <x v="46"/>
  </r>
  <r>
    <n v="2279565"/>
    <x v="46"/>
  </r>
  <r>
    <n v="1548979"/>
    <x v="46"/>
  </r>
  <r>
    <n v="2020496"/>
    <x v="46"/>
  </r>
  <r>
    <n v="2200826"/>
    <x v="46"/>
  </r>
  <r>
    <n v="1253414"/>
    <x v="46"/>
  </r>
  <r>
    <n v="930332"/>
    <x v="46"/>
  </r>
  <r>
    <n v="2201287"/>
    <x v="46"/>
  </r>
  <r>
    <n v="2689230"/>
    <x v="46"/>
  </r>
  <r>
    <n v="2021741"/>
    <x v="46"/>
  </r>
  <r>
    <n v="2443044"/>
    <x v="46"/>
  </r>
  <r>
    <n v="2788958"/>
    <x v="46"/>
  </r>
  <r>
    <n v="1931191"/>
    <x v="46"/>
  </r>
  <r>
    <n v="2083779"/>
    <x v="46"/>
  </r>
  <r>
    <n v="1994546"/>
    <x v="46"/>
  </r>
  <r>
    <n v="842384"/>
    <x v="46"/>
  </r>
  <r>
    <n v="1964185"/>
    <x v="46"/>
  </r>
  <r>
    <n v="1689587"/>
    <x v="46"/>
  </r>
  <r>
    <n v="2023367"/>
    <x v="46"/>
  </r>
  <r>
    <n v="940844"/>
    <x v="46"/>
  </r>
  <r>
    <n v="2152023"/>
    <x v="46"/>
  </r>
  <r>
    <n v="1091141"/>
    <x v="46"/>
  </r>
  <r>
    <n v="1807101"/>
    <x v="46"/>
  </r>
  <r>
    <n v="2152505"/>
    <x v="46"/>
  </r>
  <r>
    <n v="2738222"/>
    <x v="46"/>
  </r>
  <r>
    <n v="2447145"/>
    <x v="46"/>
  </r>
  <r>
    <n v="2325851"/>
    <x v="46"/>
  </r>
  <r>
    <n v="2286978"/>
    <x v="46"/>
  </r>
  <r>
    <n v="1097118"/>
    <x v="46"/>
  </r>
  <r>
    <n v="2739680"/>
    <x v="46"/>
  </r>
  <r>
    <n v="1570118"/>
    <x v="46"/>
  </r>
  <r>
    <n v="2206275"/>
    <x v="46"/>
  </r>
  <r>
    <n v="2527490"/>
    <x v="46"/>
  </r>
  <r>
    <n v="1856593"/>
    <x v="46"/>
  </r>
  <r>
    <n v="1967390"/>
    <x v="46"/>
  </r>
  <r>
    <n v="2288474"/>
    <x v="46"/>
  </r>
  <r>
    <n v="2207480"/>
    <x v="46"/>
  </r>
  <r>
    <n v="1898312"/>
    <x v="46"/>
  </r>
  <r>
    <n v="2650513"/>
    <x v="46"/>
  </r>
  <r>
    <n v="2651432"/>
    <x v="46"/>
  </r>
  <r>
    <n v="2208249"/>
    <x v="46"/>
  </r>
  <r>
    <n v="2529961"/>
    <x v="46"/>
  </r>
  <r>
    <n v="1738419"/>
    <x v="46"/>
  </r>
  <r>
    <n v="1998235"/>
    <x v="46"/>
  </r>
  <r>
    <n v="1859000"/>
    <x v="46"/>
  </r>
  <r>
    <n v="1652428"/>
    <x v="46"/>
  </r>
  <r>
    <n v="2089282"/>
    <x v="46"/>
  </r>
  <r>
    <n v="1581352"/>
    <x v="46"/>
  </r>
  <r>
    <n v="1696316"/>
    <x v="46"/>
  </r>
  <r>
    <n v="2057990"/>
    <x v="46"/>
  </r>
  <r>
    <n v="2291601"/>
    <x v="46"/>
  </r>
  <r>
    <n v="2058374"/>
    <x v="46"/>
  </r>
  <r>
    <n v="2745969"/>
    <x v="46"/>
  </r>
  <r>
    <n v="1469066"/>
    <x v="46"/>
  </r>
  <r>
    <n v="2452926"/>
    <x v="46"/>
  </r>
  <r>
    <n v="2090318"/>
    <x v="46"/>
  </r>
  <r>
    <n v="1301579"/>
    <x v="46"/>
  </r>
  <r>
    <n v="2493872"/>
    <x v="46"/>
  </r>
  <r>
    <n v="1862012"/>
    <x v="46"/>
  </r>
  <r>
    <n v="875937"/>
    <x v="46"/>
  </r>
  <r>
    <n v="2748668"/>
    <x v="46"/>
  </r>
  <r>
    <n v="1769790"/>
    <x v="46"/>
  </r>
  <r>
    <n v="2001455"/>
    <x v="46"/>
  </r>
  <r>
    <n v="2371820"/>
    <x v="46"/>
  </r>
  <r>
    <n v="1589641"/>
    <x v="46"/>
  </r>
  <r>
    <n v="1127947"/>
    <x v="46"/>
  </r>
  <r>
    <n v="2415653"/>
    <x v="46"/>
  </r>
  <r>
    <n v="1863709"/>
    <x v="46"/>
  </r>
  <r>
    <n v="1974031"/>
    <x v="46"/>
  </r>
  <r>
    <n v="982762"/>
    <x v="46"/>
  </r>
  <r>
    <n v="1821273"/>
    <x v="46"/>
  </r>
  <r>
    <n v="1659824"/>
    <x v="46"/>
  </r>
  <r>
    <n v="2093881"/>
    <x v="46"/>
  </r>
  <r>
    <n v="1773219"/>
    <x v="46"/>
  </r>
  <r>
    <n v="1942792"/>
    <x v="46"/>
  </r>
  <r>
    <n v="2127227"/>
    <x v="46"/>
  </r>
  <r>
    <n v="2162309"/>
    <x v="46"/>
  </r>
  <r>
    <n v="2418561"/>
    <x v="46"/>
  </r>
  <r>
    <n v="1598102"/>
    <x v="46"/>
  </r>
  <r>
    <n v="2162759"/>
    <x v="46"/>
  </r>
  <r>
    <n v="1143891"/>
    <x v="46"/>
  </r>
  <r>
    <n v="2163267"/>
    <x v="46"/>
  </r>
  <r>
    <n v="1600868"/>
    <x v="46"/>
  </r>
  <r>
    <n v="2128120"/>
    <x v="46"/>
  </r>
  <r>
    <n v="2420968"/>
    <x v="46"/>
  </r>
  <r>
    <n v="1825240"/>
    <x v="46"/>
  </r>
  <r>
    <n v="1152627"/>
    <x v="46"/>
  </r>
  <r>
    <n v="1777663"/>
    <x v="46"/>
  </r>
  <r>
    <n v="2129898"/>
    <x v="46"/>
  </r>
  <r>
    <n v="1910587"/>
    <x v="46"/>
  </r>
  <r>
    <n v="1607180"/>
    <x v="46"/>
  </r>
  <r>
    <n v="999154"/>
    <x v="46"/>
  </r>
  <r>
    <n v="1504881"/>
    <x v="46"/>
  </r>
  <r>
    <n v="1753324"/>
    <x v="46"/>
  </r>
  <r>
    <n v="2184829"/>
    <x v="46"/>
  </r>
  <r>
    <n v="1608063"/>
    <x v="46"/>
  </r>
  <r>
    <n v="2066568"/>
    <x v="46"/>
  </r>
  <r>
    <n v="2258893"/>
    <x v="46"/>
  </r>
  <r>
    <n v="2666233"/>
    <x v="46"/>
  </r>
  <r>
    <n v="2760186"/>
    <x v="46"/>
  </r>
  <r>
    <n v="2007773"/>
    <x v="46"/>
  </r>
  <r>
    <n v="2066853"/>
    <x v="46"/>
  </r>
  <r>
    <n v="2259457"/>
    <x v="46"/>
  </r>
  <r>
    <n v="1004607"/>
    <x v="46"/>
  </r>
  <r>
    <n v="1343731"/>
    <x v="46"/>
  </r>
  <r>
    <n v="2667335"/>
    <x v="46"/>
  </r>
  <r>
    <n v="2761353"/>
    <x v="46"/>
  </r>
  <r>
    <n v="2304390"/>
    <x v="46"/>
  </r>
  <r>
    <n v="2712661"/>
    <x v="46"/>
  </r>
  <r>
    <n v="1755341"/>
    <x v="46"/>
  </r>
  <r>
    <n v="2465778"/>
    <x v="46"/>
  </r>
  <r>
    <n v="1348000"/>
    <x v="46"/>
  </r>
  <r>
    <n v="2504591"/>
    <x v="46"/>
  </r>
  <r>
    <n v="1011784"/>
    <x v="46"/>
  </r>
  <r>
    <n v="1874863"/>
    <x v="46"/>
  </r>
  <r>
    <n v="1178631"/>
    <x v="46"/>
  </r>
  <r>
    <n v="2263379"/>
    <x v="46"/>
  </r>
  <r>
    <n v="1875929"/>
    <x v="46"/>
  </r>
  <r>
    <n v="2170143"/>
    <x v="46"/>
  </r>
  <r>
    <n v="2344988"/>
    <x v="46"/>
  </r>
  <r>
    <n v="1759725"/>
    <x v="46"/>
  </r>
  <r>
    <n v="1714150"/>
    <x v="46"/>
  </r>
  <r>
    <n v="1951251"/>
    <x v="46"/>
  </r>
  <r>
    <n v="1916481"/>
    <x v="46"/>
  </r>
  <r>
    <n v="765786"/>
    <x v="46"/>
  </r>
  <r>
    <n v="2308766"/>
    <x v="46"/>
  </r>
  <r>
    <n v="2550237"/>
    <x v="46"/>
  </r>
  <r>
    <n v="1529504"/>
    <x v="46"/>
  </r>
  <r>
    <n v="2012902"/>
    <x v="46"/>
  </r>
  <r>
    <n v="2013192"/>
    <x v="46"/>
  </r>
  <r>
    <n v="2720938"/>
    <x v="46"/>
  </r>
  <r>
    <n v="1675480"/>
    <x v="46"/>
  </r>
  <r>
    <n v="1034099"/>
    <x v="46"/>
  </r>
  <r>
    <n v="2472433"/>
    <x v="46"/>
  </r>
  <r>
    <n v="2104684"/>
    <x v="46"/>
  </r>
  <r>
    <n v="1537555"/>
    <x v="46"/>
  </r>
  <r>
    <n v="1677017"/>
    <x v="46"/>
  </r>
  <r>
    <n v="1839022"/>
    <x v="46"/>
  </r>
  <r>
    <n v="2271136"/>
    <x v="46"/>
  </r>
  <r>
    <n v="1542898"/>
    <x v="46"/>
  </r>
  <r>
    <n v="2775876"/>
    <x v="46"/>
  </r>
  <r>
    <n v="1720651"/>
    <x v="46"/>
  </r>
  <r>
    <n v="2725397"/>
    <x v="46"/>
  </r>
  <r>
    <n v="1922658"/>
    <x v="46"/>
  </r>
  <r>
    <n v="2176526"/>
    <x v="46"/>
  </r>
  <r>
    <n v="2076452"/>
    <x v="46"/>
  </r>
  <r>
    <n v="2726523"/>
    <x v="46"/>
  </r>
  <r>
    <n v="1050819"/>
    <x v="46"/>
  </r>
  <r>
    <n v="1988316"/>
    <x v="46"/>
  </r>
  <r>
    <n v="2177291"/>
    <x v="46"/>
  </r>
  <r>
    <n v="1843131"/>
    <x v="46"/>
  </r>
  <r>
    <n v="2196688"/>
    <x v="46"/>
  </r>
  <r>
    <n v="2516242"/>
    <x v="46"/>
  </r>
  <r>
    <n v="2178044"/>
    <x v="46"/>
  </r>
  <r>
    <n v="2275944"/>
    <x v="46"/>
  </r>
  <r>
    <n v="2143145"/>
    <x v="46"/>
  </r>
  <r>
    <n v="2517145"/>
    <x v="46"/>
  </r>
  <r>
    <n v="2683422"/>
    <x v="46"/>
  </r>
  <r>
    <n v="2277988"/>
    <x v="46"/>
  </r>
  <r>
    <n v="2318453"/>
    <x v="46"/>
  </r>
  <r>
    <n v="2440308"/>
    <x v="46"/>
  </r>
  <r>
    <n v="2199739"/>
    <x v="46"/>
  </r>
  <r>
    <n v="2784277"/>
    <x v="46"/>
  </r>
  <r>
    <n v="2520570"/>
    <x v="46"/>
  </r>
  <r>
    <n v="2687880"/>
    <x v="46"/>
  </r>
  <r>
    <n v="2050983"/>
    <x v="46"/>
  </r>
  <r>
    <n v="2360573"/>
    <x v="46"/>
  </r>
  <r>
    <n v="1640800"/>
    <x v="46"/>
  </r>
  <r>
    <n v="1729826"/>
    <x v="46"/>
  </r>
  <r>
    <n v="482656"/>
    <x v="46"/>
  </r>
  <r>
    <n v="2523147"/>
    <x v="46"/>
  </r>
  <r>
    <n v="1963293"/>
    <x v="46"/>
  </r>
  <r>
    <n v="1930927"/>
    <x v="46"/>
  </r>
  <r>
    <n v="1261602"/>
    <x v="46"/>
  </r>
  <r>
    <n v="1730874"/>
    <x v="46"/>
  </r>
  <r>
    <n v="2322954"/>
    <x v="46"/>
  </r>
  <r>
    <n v="2323355"/>
    <x v="46"/>
  </r>
  <r>
    <n v="2151371"/>
    <x v="46"/>
  </r>
  <r>
    <n v="1853245"/>
    <x v="46"/>
  </r>
  <r>
    <n v="2084481"/>
    <x v="46"/>
  </r>
  <r>
    <n v="2792011"/>
    <x v="46"/>
  </r>
  <r>
    <n v="2152111"/>
    <x v="46"/>
  </r>
  <r>
    <n v="1965827"/>
    <x v="46"/>
  </r>
  <r>
    <n v="1569316"/>
    <x v="46"/>
  </r>
  <r>
    <n v="948070"/>
    <x v="46"/>
  </r>
  <r>
    <n v="2487364"/>
    <x v="46"/>
  </r>
  <r>
    <n v="1933928"/>
    <x v="46"/>
  </r>
  <r>
    <n v="1856115"/>
    <x v="46"/>
  </r>
  <r>
    <n v="576240"/>
    <x v="46"/>
  </r>
  <r>
    <n v="1934591"/>
    <x v="46"/>
  </r>
  <r>
    <n v="1736587"/>
    <x v="46"/>
  </r>
  <r>
    <n v="582727"/>
    <x v="46"/>
  </r>
  <r>
    <n v="1737106"/>
    <x v="46"/>
  </r>
  <r>
    <n v="1104392"/>
    <x v="46"/>
  </r>
  <r>
    <n v="2450357"/>
    <x v="46"/>
  </r>
  <r>
    <n v="2743082"/>
    <x v="46"/>
  </r>
  <r>
    <n v="1579526"/>
    <x v="46"/>
  </r>
  <r>
    <n v="2411763"/>
    <x v="46"/>
  </r>
  <r>
    <n v="2368076"/>
    <x v="46"/>
  </r>
  <r>
    <n v="2531101"/>
    <x v="46"/>
  </r>
  <r>
    <n v="2800162"/>
    <x v="46"/>
  </r>
  <r>
    <n v="2652883"/>
    <x v="46"/>
  </r>
  <r>
    <n v="1999366"/>
    <x v="46"/>
  </r>
  <r>
    <n v="867978"/>
    <x v="46"/>
  </r>
  <r>
    <n v="2331175"/>
    <x v="46"/>
  </r>
  <r>
    <n v="643196"/>
    <x v="46"/>
  </r>
  <r>
    <n v="1902239"/>
    <x v="46"/>
  </r>
  <r>
    <n v="2293589"/>
    <x v="46"/>
  </r>
  <r>
    <n v="2371569"/>
    <x v="46"/>
  </r>
  <r>
    <n v="661164"/>
    <x v="46"/>
  </r>
  <r>
    <n v="1862785"/>
    <x v="46"/>
  </r>
  <r>
    <n v="2092259"/>
    <x v="46"/>
  </r>
  <r>
    <n v="881512"/>
    <x v="46"/>
  </r>
  <r>
    <n v="2213683"/>
    <x v="46"/>
  </r>
  <r>
    <n v="2658599"/>
    <x v="46"/>
  </r>
  <r>
    <n v="2751352"/>
    <x v="46"/>
  </r>
  <r>
    <n v="2061788"/>
    <x v="46"/>
  </r>
  <r>
    <n v="1658949"/>
    <x v="46"/>
  </r>
  <r>
    <n v="2337435"/>
    <x v="46"/>
  </r>
  <r>
    <n v="2621578"/>
    <x v="46"/>
  </r>
  <r>
    <n v="2812214"/>
    <x v="46"/>
  </r>
  <r>
    <n v="1750518"/>
    <x v="46"/>
  </r>
  <r>
    <n v="2662527"/>
    <x v="46"/>
  </r>
  <r>
    <n v="2338873"/>
    <x v="46"/>
  </r>
  <r>
    <n v="2500598"/>
    <x v="46"/>
  </r>
  <r>
    <n v="1869148"/>
    <x v="46"/>
  </r>
  <r>
    <n v="2339722"/>
    <x v="46"/>
  </r>
  <r>
    <n v="1607423"/>
    <x v="46"/>
  </r>
  <r>
    <n v="1159761"/>
    <x v="46"/>
  </r>
  <r>
    <n v="1978320"/>
    <x v="46"/>
  </r>
  <r>
    <n v="2007917"/>
    <x v="46"/>
  </r>
  <r>
    <n v="2037207"/>
    <x v="46"/>
  </r>
  <r>
    <n v="2260309"/>
    <x v="46"/>
  </r>
  <r>
    <n v="2131880"/>
    <x v="46"/>
  </r>
  <r>
    <n v="910814"/>
    <x v="46"/>
  </r>
  <r>
    <n v="1755520"/>
    <x v="46"/>
  </r>
  <r>
    <n v="912248"/>
    <x v="46"/>
  </r>
  <r>
    <n v="1756534"/>
    <x v="46"/>
  </r>
  <r>
    <n v="2586353"/>
    <x v="46"/>
  </r>
  <r>
    <n v="1980860"/>
    <x v="46"/>
  </r>
  <r>
    <n v="2715126"/>
    <x v="46"/>
  </r>
  <r>
    <n v="2670432"/>
    <x v="46"/>
  </r>
  <r>
    <n v="1017464"/>
    <x v="46"/>
  </r>
  <r>
    <n v="2070026"/>
    <x v="46"/>
  </r>
  <r>
    <n v="2548259"/>
    <x v="46"/>
  </r>
  <r>
    <n v="1981733"/>
    <x v="46"/>
  </r>
  <r>
    <n v="2507011"/>
    <x v="46"/>
  </r>
  <r>
    <n v="1619656"/>
    <x v="46"/>
  </r>
  <r>
    <n v="2134833"/>
    <x v="46"/>
  </r>
  <r>
    <n v="2071885"/>
    <x v="46"/>
  </r>
  <r>
    <n v="2267628"/>
    <x v="46"/>
  </r>
  <r>
    <n v="2591188"/>
    <x v="46"/>
  </r>
  <r>
    <n v="2191451"/>
    <x v="46"/>
  </r>
  <r>
    <n v="2591534"/>
    <x v="46"/>
  </r>
  <r>
    <n v="2137602"/>
    <x v="46"/>
  </r>
  <r>
    <n v="2226989"/>
    <x v="46"/>
  </r>
  <r>
    <n v="2510442"/>
    <x v="46"/>
  </r>
  <r>
    <n v="2771206"/>
    <x v="46"/>
  </r>
  <r>
    <n v="2227345"/>
    <x v="46"/>
  </r>
  <r>
    <n v="2510882"/>
    <x v="46"/>
  </r>
  <r>
    <n v="2013873"/>
    <x v="46"/>
  </r>
  <r>
    <n v="2722374"/>
    <x v="46"/>
  </r>
  <r>
    <n v="2349701"/>
    <x v="46"/>
  </r>
  <r>
    <n v="1537954"/>
    <x v="46"/>
  </r>
  <r>
    <n v="2554166"/>
    <x v="46"/>
  </r>
  <r>
    <n v="2228871"/>
    <x v="46"/>
  </r>
  <r>
    <n v="2351201"/>
    <x v="46"/>
  </r>
  <r>
    <n v="2775494"/>
    <x v="46"/>
  </r>
  <r>
    <n v="2513975"/>
    <x v="46"/>
  </r>
  <r>
    <n v="272325"/>
    <x v="46"/>
  </r>
  <r>
    <n v="1049376"/>
    <x v="46"/>
  </r>
  <r>
    <n v="2315204"/>
    <x v="46"/>
  </r>
  <r>
    <n v="2232032"/>
    <x v="46"/>
  </r>
  <r>
    <n v="2196364"/>
    <x v="46"/>
  </r>
  <r>
    <n v="1924096"/>
    <x v="46"/>
  </r>
  <r>
    <n v="2517282"/>
    <x v="46"/>
  </r>
  <r>
    <n v="2478478"/>
    <x v="46"/>
  </r>
  <r>
    <n v="1236752"/>
    <x v="46"/>
  </r>
  <r>
    <n v="2198651"/>
    <x v="46"/>
  </r>
  <r>
    <n v="1799122"/>
    <x v="46"/>
  </r>
  <r>
    <n v="2319929"/>
    <x v="46"/>
  </r>
  <r>
    <n v="1251330"/>
    <x v="46"/>
  </r>
  <r>
    <n v="2320879"/>
    <x v="46"/>
  </r>
  <r>
    <n v="934501"/>
    <x v="46"/>
  </r>
  <r>
    <n v="837248"/>
    <x v="46"/>
  </r>
  <r>
    <n v="2443337"/>
    <x v="46"/>
  </r>
  <r>
    <n v="2483891"/>
    <x v="46"/>
  </r>
  <r>
    <n v="1559718"/>
    <x v="46"/>
  </r>
  <r>
    <n v="2736602"/>
    <x v="46"/>
  </r>
  <r>
    <n v="1805329"/>
    <x v="46"/>
  </r>
  <r>
    <n v="1994753"/>
    <x v="46"/>
  </r>
  <r>
    <n v="2203509"/>
    <x v="46"/>
  </r>
  <r>
    <n v="1732028"/>
    <x v="46"/>
  </r>
  <r>
    <n v="2284967"/>
    <x v="46"/>
  </r>
  <r>
    <n v="1690406"/>
    <x v="46"/>
  </r>
  <r>
    <n v="2405924"/>
    <x v="46"/>
  </r>
  <r>
    <n v="2607127"/>
    <x v="46"/>
  </r>
  <r>
    <n v="1645360"/>
    <x v="46"/>
  </r>
  <r>
    <n v="1691806"/>
    <x v="46"/>
  </r>
  <r>
    <n v="2243772"/>
    <x v="46"/>
  </r>
  <r>
    <n v="2244244"/>
    <x v="46"/>
  </r>
  <r>
    <n v="2206054"/>
    <x v="46"/>
  </r>
  <r>
    <n v="949995"/>
    <x v="46"/>
  </r>
  <r>
    <n v="2795571"/>
    <x v="46"/>
  </r>
  <r>
    <n v="1996698"/>
    <x v="46"/>
  </r>
  <r>
    <n v="2366262"/>
    <x v="46"/>
  </r>
  <r>
    <n v="601074"/>
    <x v="46"/>
  </r>
  <r>
    <n v="955672"/>
    <x v="46"/>
  </r>
  <r>
    <n v="2742690"/>
    <x v="46"/>
  </r>
  <r>
    <n v="2530225"/>
    <x v="46"/>
  </r>
  <r>
    <n v="1859271"/>
    <x v="46"/>
  </r>
  <r>
    <n v="2290577"/>
    <x v="46"/>
  </r>
  <r>
    <n v="2156484"/>
    <x v="46"/>
  </r>
  <r>
    <n v="2571841"/>
    <x v="46"/>
  </r>
  <r>
    <n v="2411886"/>
    <x v="46"/>
  </r>
  <r>
    <n v="631798"/>
    <x v="46"/>
  </r>
  <r>
    <n v="2210151"/>
    <x v="46"/>
  </r>
  <r>
    <n v="1816506"/>
    <x v="46"/>
  </r>
  <r>
    <n v="2158110"/>
    <x v="46"/>
  </r>
  <r>
    <n v="1697956"/>
    <x v="46"/>
  </r>
  <r>
    <n v="2058906"/>
    <x v="46"/>
  </r>
  <r>
    <n v="1470138"/>
    <x v="46"/>
  </r>
  <r>
    <n v="2534345"/>
    <x v="46"/>
  </r>
  <r>
    <n v="2091706"/>
    <x v="46"/>
  </r>
  <r>
    <n v="1744666"/>
    <x v="46"/>
  </r>
  <r>
    <n v="1940115"/>
    <x v="46"/>
  </r>
  <r>
    <n v="2124996"/>
    <x v="46"/>
  </r>
  <r>
    <n v="2061097"/>
    <x v="46"/>
  </r>
  <r>
    <n v="1314731"/>
    <x v="46"/>
  </r>
  <r>
    <n v="686102"/>
    <x v="46"/>
  </r>
  <r>
    <n v="2417449"/>
    <x v="46"/>
  </r>
  <r>
    <n v="2497250"/>
    <x v="46"/>
  </r>
  <r>
    <n v="694435"/>
    <x v="46"/>
  </r>
  <r>
    <n v="2418338"/>
    <x v="46"/>
  </r>
  <r>
    <n v="986099"/>
    <x v="46"/>
  </r>
  <r>
    <n v="2754365"/>
    <x v="46"/>
  </r>
  <r>
    <n v="988766"/>
    <x v="46"/>
  </r>
  <r>
    <n v="1944125"/>
    <x v="46"/>
  </r>
  <r>
    <n v="2420815"/>
    <x v="46"/>
  </r>
  <r>
    <n v="896958"/>
    <x v="46"/>
  </r>
  <r>
    <n v="1330786"/>
    <x v="46"/>
  </r>
  <r>
    <n v="2622702"/>
    <x v="46"/>
  </r>
  <r>
    <n v="2813795"/>
    <x v="46"/>
  </r>
  <r>
    <n v="1825605"/>
    <x v="46"/>
  </r>
  <r>
    <n v="2164609"/>
    <x v="46"/>
  </r>
  <r>
    <n v="1869399"/>
    <x v="46"/>
  </r>
  <r>
    <n v="1977354"/>
    <x v="46"/>
  </r>
  <r>
    <n v="2165109"/>
    <x v="46"/>
  </r>
  <r>
    <n v="2815105"/>
    <x v="46"/>
  </r>
  <r>
    <n v="2462664"/>
    <x v="46"/>
  </r>
  <r>
    <n v="1160986"/>
    <x v="46"/>
  </r>
  <r>
    <n v="1978485"/>
    <x v="46"/>
  </r>
  <r>
    <n v="2379686"/>
    <x v="46"/>
  </r>
  <r>
    <n v="2036924"/>
    <x v="46"/>
  </r>
  <r>
    <n v="2380152"/>
    <x v="46"/>
  </r>
  <r>
    <n v="2008416"/>
    <x v="46"/>
  </r>
  <r>
    <n v="1510299"/>
    <x v="46"/>
  </r>
  <r>
    <n v="909665"/>
    <x v="46"/>
  </r>
  <r>
    <n v="2037684"/>
    <x v="46"/>
  </r>
  <r>
    <n v="2713102"/>
    <x v="46"/>
  </r>
  <r>
    <n v="1513065"/>
    <x v="46"/>
  </r>
  <r>
    <n v="2466188"/>
    <x v="46"/>
  </r>
  <r>
    <n v="2466712"/>
    <x v="46"/>
  </r>
  <r>
    <n v="2822036"/>
    <x v="46"/>
  </r>
  <r>
    <n v="1012919"/>
    <x v="46"/>
  </r>
  <r>
    <n v="1017853"/>
    <x v="46"/>
  </r>
  <r>
    <n v="2188768"/>
    <x v="46"/>
  </r>
  <r>
    <n v="2265004"/>
    <x v="46"/>
  </r>
  <r>
    <n v="2507190"/>
    <x v="46"/>
  </r>
  <r>
    <n v="1362297"/>
    <x v="46"/>
  </r>
  <r>
    <n v="1526097"/>
    <x v="46"/>
  </r>
  <r>
    <n v="2041198"/>
    <x v="46"/>
  </r>
  <r>
    <n v="2388283"/>
    <x v="46"/>
  </r>
  <r>
    <n v="2551520"/>
    <x v="46"/>
  </r>
  <r>
    <n v="2191212"/>
    <x v="46"/>
  </r>
  <r>
    <n v="2770075"/>
    <x v="46"/>
  </r>
  <r>
    <n v="1198562"/>
    <x v="46"/>
  </r>
  <r>
    <n v="2591742"/>
    <x v="46"/>
  </r>
  <r>
    <n v="1716841"/>
    <x v="46"/>
  </r>
  <r>
    <n v="2104246"/>
    <x v="46"/>
  </r>
  <r>
    <n v="2269537"/>
    <x v="46"/>
  </r>
  <r>
    <n v="2633986"/>
    <x v="46"/>
  </r>
  <r>
    <n v="1210205"/>
    <x v="46"/>
  </r>
  <r>
    <n v="1839354"/>
    <x v="46"/>
  </r>
  <r>
    <n v="2194010"/>
    <x v="46"/>
  </r>
  <r>
    <n v="2474307"/>
    <x v="46"/>
  </r>
  <r>
    <n v="1384908"/>
    <x v="46"/>
  </r>
  <r>
    <n v="251668"/>
    <x v="46"/>
  </r>
  <r>
    <n v="1544134"/>
    <x v="46"/>
  </r>
  <r>
    <n v="2230128"/>
    <x v="46"/>
  </r>
  <r>
    <n v="1217036"/>
    <x v="46"/>
  </r>
  <r>
    <n v="1219260"/>
    <x v="46"/>
  </r>
  <r>
    <n v="2352659"/>
    <x v="46"/>
  </r>
  <r>
    <n v="1721482"/>
    <x v="46"/>
  </r>
  <r>
    <n v="2016370"/>
    <x v="46"/>
  </r>
  <r>
    <n v="2045750"/>
    <x v="46"/>
  </r>
  <r>
    <n v="2176790"/>
    <x v="46"/>
  </r>
  <r>
    <n v="1885685"/>
    <x v="46"/>
  </r>
  <r>
    <n v="1680925"/>
    <x v="46"/>
  </r>
  <r>
    <n v="2638756"/>
    <x v="46"/>
  </r>
  <r>
    <n v="2109752"/>
    <x v="46"/>
  </r>
  <r>
    <n v="2018559"/>
    <x v="46"/>
  </r>
  <r>
    <n v="2179270"/>
    <x v="46"/>
  </r>
  <r>
    <n v="2235548"/>
    <x v="46"/>
  </r>
  <r>
    <n v="1065997"/>
    <x v="46"/>
  </r>
  <r>
    <n v="420985"/>
    <x v="46"/>
  </r>
  <r>
    <n v="2049330"/>
    <x v="46"/>
  </r>
  <r>
    <n v="1244860"/>
    <x v="46"/>
  </r>
  <r>
    <n v="1960408"/>
    <x v="46"/>
  </r>
  <r>
    <n v="427790"/>
    <x v="46"/>
  </r>
  <r>
    <n v="2400238"/>
    <x v="46"/>
  </r>
  <r>
    <n v="823534"/>
    <x v="46"/>
  </r>
  <r>
    <n v="1637926"/>
    <x v="46"/>
  </r>
  <r>
    <n v="2081060"/>
    <x v="46"/>
  </r>
  <r>
    <n v="2400833"/>
    <x v="46"/>
  </r>
  <r>
    <n v="2784742"/>
    <x v="46"/>
  </r>
  <r>
    <n v="2147733"/>
    <x v="46"/>
  </r>
  <r>
    <n v="2401236"/>
    <x v="46"/>
  </r>
  <r>
    <n v="2200388"/>
    <x v="46"/>
  </r>
  <r>
    <n v="2359010"/>
    <x v="46"/>
  </r>
  <r>
    <n v="2081904"/>
    <x v="46"/>
  </r>
  <r>
    <n v="1686309"/>
    <x v="46"/>
  </r>
  <r>
    <n v="1414904"/>
    <x v="46"/>
  </r>
  <r>
    <n v="1961925"/>
    <x v="46"/>
  </r>
  <r>
    <n v="930358"/>
    <x v="46"/>
  </r>
  <r>
    <n v="2238938"/>
    <x v="46"/>
  </r>
  <r>
    <n v="2521870"/>
    <x v="46"/>
  </r>
  <r>
    <n v="1076900"/>
    <x v="46"/>
  </r>
  <r>
    <n v="1802965"/>
    <x v="46"/>
  </r>
  <r>
    <n v="2201665"/>
    <x v="46"/>
  </r>
  <r>
    <n v="1962687"/>
    <x v="46"/>
  </r>
  <r>
    <n v="2082773"/>
    <x v="46"/>
  </r>
  <r>
    <n v="1421954"/>
    <x v="46"/>
  </r>
  <r>
    <n v="1730694"/>
    <x v="46"/>
  </r>
  <r>
    <n v="844328"/>
    <x v="46"/>
  </r>
  <r>
    <n v="2406076"/>
    <x v="46"/>
  </r>
  <r>
    <n v="2363687"/>
    <x v="46"/>
  </r>
  <r>
    <n v="2693875"/>
    <x v="46"/>
  </r>
  <r>
    <n v="2793195"/>
    <x v="46"/>
  </r>
  <r>
    <n v="2152976"/>
    <x v="46"/>
  </r>
  <r>
    <n v="2205361"/>
    <x v="46"/>
  </r>
  <r>
    <n v="1436719"/>
    <x v="46"/>
  </r>
  <r>
    <n v="2364603"/>
    <x v="46"/>
  </r>
  <r>
    <n v="2488218"/>
    <x v="46"/>
  </r>
  <r>
    <n v="2695592"/>
    <x v="46"/>
  </r>
  <r>
    <n v="2795899"/>
    <x v="46"/>
  </r>
  <r>
    <n v="2154437"/>
    <x v="46"/>
  </r>
  <r>
    <n v="2119539"/>
    <x v="46"/>
  </r>
  <r>
    <n v="1105655"/>
    <x v="46"/>
  </r>
  <r>
    <n v="1576100"/>
    <x v="46"/>
  </r>
  <r>
    <n v="1448844"/>
    <x v="46"/>
  </r>
  <r>
    <n v="2290317"/>
    <x v="46"/>
  </r>
  <r>
    <n v="1813492"/>
    <x v="46"/>
  </r>
  <r>
    <n v="2057154"/>
    <x v="46"/>
  </r>
  <r>
    <n v="621400"/>
    <x v="46"/>
  </r>
  <r>
    <n v="2613185"/>
    <x v="46"/>
  </r>
  <r>
    <n v="2028336"/>
    <x v="46"/>
  </r>
  <r>
    <n v="2249040"/>
    <x v="46"/>
  </r>
  <r>
    <n v="2574508"/>
    <x v="46"/>
  </r>
  <r>
    <n v="1585804"/>
    <x v="46"/>
  </r>
  <r>
    <n v="2250554"/>
    <x v="46"/>
  </r>
  <r>
    <n v="1471687"/>
    <x v="46"/>
  </r>
  <r>
    <n v="2701389"/>
    <x v="46"/>
  </r>
  <r>
    <n v="2534530"/>
    <x v="46"/>
  </r>
  <r>
    <n v="2748695"/>
    <x v="46"/>
  </r>
  <r>
    <n v="1699388"/>
    <x v="46"/>
  </r>
  <r>
    <n v="664330"/>
    <x v="46"/>
  </r>
  <r>
    <n v="1973030"/>
    <x v="46"/>
  </r>
  <r>
    <n v="2657425"/>
    <x v="46"/>
  </r>
  <r>
    <n v="881083"/>
    <x v="46"/>
  </r>
  <r>
    <n v="2160319"/>
    <x v="46"/>
  </r>
  <r>
    <n v="673466"/>
    <x v="46"/>
  </r>
  <r>
    <n v="1771151"/>
    <x v="46"/>
  </r>
  <r>
    <n v="980520"/>
    <x v="46"/>
  </r>
  <r>
    <n v="2002740"/>
    <x v="46"/>
  </r>
  <r>
    <n v="1483133"/>
    <x v="46"/>
  </r>
  <r>
    <n v="1820961"/>
    <x v="46"/>
  </r>
  <r>
    <n v="2161171"/>
    <x v="46"/>
  </r>
  <r>
    <n v="2335135"/>
    <x v="46"/>
  </r>
  <r>
    <n v="1485419"/>
    <x v="46"/>
  </r>
  <r>
    <n v="1747296"/>
    <x v="46"/>
  </r>
  <r>
    <n v="2578447"/>
    <x v="46"/>
  </r>
  <r>
    <n v="2753094"/>
    <x v="46"/>
  </r>
  <r>
    <n v="2810019"/>
    <x v="46"/>
  </r>
  <r>
    <n v="1822122"/>
    <x v="46"/>
  </r>
  <r>
    <n v="695777"/>
    <x v="46"/>
  </r>
  <r>
    <n v="890735"/>
    <x v="46"/>
  </r>
  <r>
    <n v="2419168"/>
    <x v="46"/>
  </r>
  <r>
    <n v="2660891"/>
    <x v="46"/>
  </r>
  <r>
    <n v="2661619"/>
    <x v="46"/>
  </r>
  <r>
    <n v="1495049"/>
    <x v="46"/>
  </r>
  <r>
    <n v="2217518"/>
    <x v="46"/>
  </r>
  <r>
    <n v="1150160"/>
    <x v="46"/>
  </r>
  <r>
    <n v="1706028"/>
    <x v="46"/>
  </r>
  <r>
    <n v="1334851"/>
    <x v="46"/>
  </r>
  <r>
    <n v="1977470"/>
    <x v="46"/>
  </r>
  <r>
    <n v="1752877"/>
    <x v="46"/>
  </r>
  <r>
    <n v="2035898"/>
    <x v="46"/>
  </r>
  <r>
    <n v="2130369"/>
    <x v="46"/>
  </r>
  <r>
    <n v="2258476"/>
    <x v="46"/>
  </r>
  <r>
    <n v="2302801"/>
    <x v="46"/>
  </r>
  <r>
    <n v="2624576"/>
    <x v="46"/>
  </r>
  <r>
    <n v="2131003"/>
    <x v="46"/>
  </r>
  <r>
    <n v="2097976"/>
    <x v="46"/>
  </r>
  <r>
    <n v="1979323"/>
    <x v="46"/>
  </r>
  <r>
    <n v="2465326"/>
    <x v="46"/>
  </r>
  <r>
    <n v="1709466"/>
    <x v="46"/>
  </r>
  <r>
    <n v="1829775"/>
    <x v="46"/>
  </r>
  <r>
    <n v="1668239"/>
    <x v="46"/>
  </r>
  <r>
    <n v="1171729"/>
    <x v="46"/>
  </r>
  <r>
    <n v="2099890"/>
    <x v="46"/>
  </r>
  <r>
    <n v="2187497"/>
    <x v="46"/>
  </r>
  <r>
    <n v="2587182"/>
    <x v="46"/>
  </r>
  <r>
    <n v="2825113"/>
    <x v="46"/>
  </r>
  <r>
    <n v="1981994"/>
    <x v="46"/>
  </r>
  <r>
    <n v="2385206"/>
    <x v="46"/>
  </r>
  <r>
    <n v="1916054"/>
    <x v="46"/>
  </r>
  <r>
    <n v="2101751"/>
    <x v="46"/>
  </r>
  <r>
    <n v="2630153"/>
    <x v="46"/>
  </r>
  <r>
    <n v="2040993"/>
    <x v="46"/>
  </r>
  <r>
    <n v="2267464"/>
    <x v="46"/>
  </r>
  <r>
    <n v="2590971"/>
    <x v="46"/>
  </r>
  <r>
    <n v="1197225"/>
    <x v="46"/>
  </r>
  <r>
    <n v="775758"/>
    <x v="46"/>
  </r>
  <r>
    <n v="2675114"/>
    <x v="46"/>
  </r>
  <r>
    <n v="1716636"/>
    <x v="46"/>
  </r>
  <r>
    <n v="2104005"/>
    <x v="46"/>
  </r>
  <r>
    <n v="2675704"/>
    <x v="46"/>
  </r>
  <r>
    <n v="1201368"/>
    <x v="46"/>
  </r>
  <r>
    <n v="1374510"/>
    <x v="46"/>
  </r>
  <r>
    <n v="1985096"/>
    <x v="46"/>
  </r>
  <r>
    <n v="2173785"/>
    <x v="46"/>
  </r>
  <r>
    <n v="1203949"/>
    <x v="46"/>
  </r>
  <r>
    <n v="2433595"/>
    <x v="46"/>
  </r>
  <r>
    <n v="2512354"/>
    <x v="46"/>
  </r>
  <r>
    <n v="2677804"/>
    <x v="46"/>
  </r>
  <r>
    <n v="2554564"/>
    <x v="46"/>
  </r>
  <r>
    <n v="231604"/>
    <x v="46"/>
  </r>
  <r>
    <n v="1385396"/>
    <x v="46"/>
  </r>
  <r>
    <n v="1840419"/>
    <x v="46"/>
  </r>
  <r>
    <n v="264979"/>
    <x v="46"/>
  </r>
  <r>
    <n v="794722"/>
    <x v="46"/>
  </r>
  <r>
    <n v="1047677"/>
    <x v="46"/>
  </r>
  <r>
    <n v="1794117"/>
    <x v="46"/>
  </r>
  <r>
    <n v="2016104"/>
    <x v="46"/>
  </r>
  <r>
    <n v="2777087"/>
    <x v="46"/>
  </r>
  <r>
    <n v="2681126"/>
    <x v="46"/>
  </r>
  <r>
    <n v="1052628"/>
    <x v="46"/>
  </r>
  <r>
    <n v="1795580"/>
    <x v="46"/>
  </r>
  <r>
    <n v="2142325"/>
    <x v="46"/>
  </r>
  <r>
    <n v="1957916"/>
    <x v="46"/>
  </r>
  <r>
    <n v="1396434"/>
    <x v="46"/>
  </r>
  <r>
    <n v="2275947"/>
    <x v="46"/>
  </r>
  <r>
    <n v="1989469"/>
    <x v="46"/>
  </r>
  <r>
    <n v="1634557"/>
    <x v="46"/>
  </r>
  <r>
    <n v="2078483"/>
    <x v="46"/>
  </r>
  <r>
    <n v="812020"/>
    <x v="46"/>
  </r>
  <r>
    <n v="1635683"/>
    <x v="46"/>
  </r>
  <r>
    <n v="2235244"/>
    <x v="46"/>
  </r>
  <r>
    <n v="1798978"/>
    <x v="46"/>
  </r>
  <r>
    <n v="1846734"/>
    <x v="46"/>
  </r>
  <r>
    <n v="2439847"/>
    <x v="46"/>
  </r>
  <r>
    <n v="2236187"/>
    <x v="46"/>
  </r>
  <r>
    <n v="2180399"/>
    <x v="46"/>
  </r>
  <r>
    <n v="2686206"/>
    <x v="46"/>
  </r>
  <r>
    <n v="1068613"/>
    <x v="46"/>
  </r>
  <r>
    <n v="2111741"/>
    <x v="46"/>
  </r>
  <r>
    <n v="2319800"/>
    <x v="46"/>
  </r>
  <r>
    <n v="1961308"/>
    <x v="46"/>
  </r>
  <r>
    <n v="1992324"/>
    <x v="46"/>
  </r>
  <r>
    <n v="1890545"/>
    <x v="46"/>
  </r>
  <r>
    <n v="1849484"/>
    <x v="46"/>
  </r>
  <r>
    <n v="1992639"/>
    <x v="46"/>
  </r>
  <r>
    <n v="1962463"/>
    <x v="46"/>
  </r>
  <r>
    <n v="1556260"/>
    <x v="46"/>
  </r>
  <r>
    <n v="2523218"/>
    <x v="46"/>
  </r>
  <r>
    <n v="1259863"/>
    <x v="46"/>
  </r>
  <r>
    <n v="1084506"/>
    <x v="46"/>
  </r>
  <r>
    <n v="2115661"/>
    <x v="46"/>
  </r>
  <r>
    <n v="1894844"/>
    <x v="46"/>
  </r>
  <r>
    <n v="1808729"/>
    <x v="46"/>
  </r>
  <r>
    <n v="2794671"/>
    <x v="46"/>
  </r>
  <r>
    <n v="2117614"/>
    <x v="46"/>
  </r>
  <r>
    <n v="1692841"/>
    <x v="46"/>
  </r>
  <r>
    <n v="2118260"/>
    <x v="46"/>
  </r>
  <r>
    <n v="2528169"/>
    <x v="46"/>
  </r>
  <r>
    <n v="1648861"/>
    <x v="46"/>
  </r>
  <r>
    <n v="1736644"/>
    <x v="46"/>
  </r>
  <r>
    <n v="2528758"/>
    <x v="46"/>
  </r>
  <r>
    <n v="2119091"/>
    <x v="46"/>
  </r>
  <r>
    <n v="1444699"/>
    <x v="46"/>
  </r>
  <r>
    <n v="858934"/>
    <x v="46"/>
  </r>
  <r>
    <n v="2697397"/>
    <x v="46"/>
  </r>
  <r>
    <n v="2652125"/>
    <x v="46"/>
  </r>
  <r>
    <n v="863388"/>
    <x v="46"/>
  </r>
  <r>
    <n v="2367656"/>
    <x v="46"/>
  </r>
  <r>
    <n v="1899757"/>
    <x v="46"/>
  </r>
  <r>
    <n v="1695501"/>
    <x v="46"/>
  </r>
  <r>
    <n v="1814228"/>
    <x v="46"/>
  </r>
  <r>
    <n v="962177"/>
    <x v="46"/>
  </r>
  <r>
    <n v="1900744"/>
    <x v="46"/>
  </r>
  <r>
    <n v="1859728"/>
    <x v="46"/>
  </r>
  <r>
    <n v="2369072"/>
    <x v="46"/>
  </r>
  <r>
    <n v="638055"/>
    <x v="46"/>
  </r>
  <r>
    <n v="2746213"/>
    <x v="46"/>
  </r>
  <r>
    <n v="2000232"/>
    <x v="46"/>
  </r>
  <r>
    <n v="2210832"/>
    <x v="46"/>
  </r>
  <r>
    <n v="1300067"/>
    <x v="46"/>
  </r>
  <r>
    <n v="1585287"/>
    <x v="46"/>
  </r>
  <r>
    <n v="1938510"/>
    <x v="46"/>
  </r>
  <r>
    <n v="2090809"/>
    <x v="46"/>
  </r>
  <r>
    <n v="2158601"/>
    <x v="46"/>
  </r>
  <r>
    <n v="1768791"/>
    <x v="46"/>
  </r>
  <r>
    <n v="2534229"/>
    <x v="46"/>
  </r>
  <r>
    <n v="876430"/>
    <x v="46"/>
  </r>
  <r>
    <n v="2534705"/>
    <x v="46"/>
  </r>
  <r>
    <n v="2702058"/>
    <x v="46"/>
  </r>
  <r>
    <n v="2804676"/>
    <x v="46"/>
  </r>
  <r>
    <n v="1306127"/>
    <x v="46"/>
  </r>
  <r>
    <n v="1127331"/>
    <x v="46"/>
  </r>
  <r>
    <n v="2702921"/>
    <x v="46"/>
  </r>
  <r>
    <n v="2252110"/>
    <x v="46"/>
  </r>
  <r>
    <n v="1592320"/>
    <x v="46"/>
  </r>
  <r>
    <n v="1864374"/>
    <x v="46"/>
  </r>
  <r>
    <n v="679924"/>
    <x v="46"/>
  </r>
  <r>
    <n v="2577167"/>
    <x v="46"/>
  </r>
  <r>
    <n v="2658618"/>
    <x v="46"/>
  </r>
  <r>
    <n v="2214037"/>
    <x v="46"/>
  </r>
  <r>
    <n v="1136079"/>
    <x v="46"/>
  </r>
  <r>
    <n v="1942171"/>
    <x v="46"/>
  </r>
  <r>
    <n v="2375117"/>
    <x v="46"/>
  </r>
  <r>
    <n v="1907152"/>
    <x v="46"/>
  </r>
  <r>
    <n v="2459017"/>
    <x v="46"/>
  </r>
  <r>
    <n v="2706633"/>
    <x v="46"/>
  </r>
  <r>
    <n v="1143086"/>
    <x v="46"/>
  </r>
  <r>
    <n v="1943641"/>
    <x v="46"/>
  </r>
  <r>
    <n v="2620988"/>
    <x v="46"/>
  </r>
  <r>
    <n v="1775068"/>
    <x v="46"/>
  </r>
  <r>
    <n v="1824357"/>
    <x v="46"/>
  </r>
  <r>
    <n v="1775498"/>
    <x v="46"/>
  </r>
  <r>
    <n v="1150932"/>
    <x v="46"/>
  </r>
  <r>
    <n v="2164515"/>
    <x v="46"/>
  </r>
  <r>
    <n v="2542147"/>
    <x v="46"/>
  </r>
  <r>
    <n v="902697"/>
    <x v="46"/>
  </r>
  <r>
    <n v="2543109"/>
    <x v="46"/>
  </r>
  <r>
    <n v="904482"/>
    <x v="46"/>
  </r>
  <r>
    <n v="2166011"/>
    <x v="46"/>
  </r>
  <r>
    <n v="2583272"/>
    <x v="46"/>
  </r>
  <r>
    <n v="2302908"/>
    <x v="46"/>
  </r>
  <r>
    <n v="2259072"/>
    <x v="46"/>
  </r>
  <r>
    <n v="2760439"/>
    <x v="46"/>
  </r>
  <r>
    <n v="2131121"/>
    <x v="46"/>
  </r>
  <r>
    <n v="907382"/>
    <x v="46"/>
  </r>
  <r>
    <n v="1872342"/>
    <x v="46"/>
  </r>
  <r>
    <n v="1829031"/>
    <x v="46"/>
  </r>
  <r>
    <n v="2185985"/>
    <x v="46"/>
  </r>
  <r>
    <n v="2545265"/>
    <x v="46"/>
  </r>
  <r>
    <n v="2762630"/>
    <x v="46"/>
  </r>
  <r>
    <n v="2099232"/>
    <x v="46"/>
  </r>
  <r>
    <n v="1948666"/>
    <x v="46"/>
  </r>
  <r>
    <n v="1782565"/>
    <x v="46"/>
  </r>
  <r>
    <n v="1874479"/>
    <x v="46"/>
  </r>
  <r>
    <n v="1914090"/>
    <x v="46"/>
  </r>
  <r>
    <n v="2169535"/>
    <x v="46"/>
  </r>
  <r>
    <n v="1875542"/>
    <x v="46"/>
  </r>
  <r>
    <n v="2506064"/>
    <x v="46"/>
  </r>
  <r>
    <n v="1982098"/>
    <x v="46"/>
  </r>
  <r>
    <n v="2264717"/>
    <x v="46"/>
  </r>
  <r>
    <n v="2011916"/>
    <x v="46"/>
  </r>
  <r>
    <n v="2224883"/>
    <x v="46"/>
  </r>
  <r>
    <n v="1916652"/>
    <x v="46"/>
  </r>
  <r>
    <n v="768880"/>
    <x v="46"/>
  </r>
  <r>
    <n v="2719152"/>
    <x v="46"/>
  </r>
  <r>
    <n v="1983667"/>
    <x v="46"/>
  </r>
  <r>
    <n v="2470958"/>
    <x v="46"/>
  </r>
  <r>
    <n v="2388747"/>
    <x v="46"/>
  </r>
  <r>
    <n v="1984448"/>
    <x v="46"/>
  </r>
  <r>
    <n v="2042054"/>
    <x v="46"/>
  </r>
  <r>
    <n v="2348439"/>
    <x v="46"/>
  </r>
  <r>
    <n v="2591571"/>
    <x v="46"/>
  </r>
  <r>
    <n v="1953318"/>
    <x v="46"/>
  </r>
  <r>
    <n v="2137603"/>
    <x v="46"/>
  </r>
  <r>
    <n v="2268768"/>
    <x v="46"/>
  </r>
  <r>
    <n v="2349356"/>
    <x v="46"/>
  </r>
  <r>
    <n v="2553022"/>
    <x v="46"/>
  </r>
  <r>
    <n v="2104796"/>
    <x v="46"/>
  </r>
  <r>
    <n v="2174164"/>
    <x v="46"/>
  </r>
  <r>
    <n v="2074213"/>
    <x v="46"/>
  </r>
  <r>
    <n v="2723605"/>
    <x v="46"/>
  </r>
  <r>
    <n v="1839197"/>
    <x v="46"/>
  </r>
  <r>
    <n v="1882603"/>
    <x v="46"/>
  </r>
  <r>
    <n v="1766805"/>
    <x v="46"/>
  </r>
  <r>
    <n v="2015909"/>
    <x v="46"/>
  </r>
  <r>
    <n v="1922439"/>
    <x v="46"/>
  </r>
  <r>
    <n v="2177434"/>
    <x v="46"/>
  </r>
  <r>
    <n v="2197171"/>
    <x v="46"/>
  </r>
  <r>
    <n v="2779612"/>
    <x v="46"/>
  </r>
  <r>
    <n v="2517762"/>
    <x v="46"/>
  </r>
  <r>
    <n v="2018802"/>
    <x v="46"/>
  </r>
  <r>
    <n v="2399047"/>
    <x v="46"/>
  </r>
  <r>
    <n v="1990699"/>
    <x v="46"/>
  </r>
  <r>
    <n v="1800368"/>
    <x v="46"/>
  </r>
  <r>
    <n v="433846"/>
    <x v="46"/>
  </r>
  <r>
    <n v="442019"/>
    <x v="46"/>
  </r>
  <r>
    <n v="926649"/>
    <x v="46"/>
  </r>
  <r>
    <n v="1890308"/>
    <x v="46"/>
  </r>
  <r>
    <n v="2562767"/>
    <x v="46"/>
  </r>
  <r>
    <n v="1992732"/>
    <x v="46"/>
  </r>
  <r>
    <n v="2563895"/>
    <x v="46"/>
  </r>
  <r>
    <n v="2787454"/>
    <x v="46"/>
  </r>
  <r>
    <n v="2149418"/>
    <x v="46"/>
  </r>
  <r>
    <n v="1420108"/>
    <x v="46"/>
  </r>
  <r>
    <n v="2735630"/>
    <x v="46"/>
  </r>
  <r>
    <n v="1993791"/>
    <x v="46"/>
  </r>
  <r>
    <n v="2443837"/>
    <x v="46"/>
  </r>
  <r>
    <n v="2605048"/>
    <x v="46"/>
  </r>
  <r>
    <n v="937726"/>
    <x v="46"/>
  </r>
  <r>
    <n v="1964810"/>
    <x v="46"/>
  </r>
  <r>
    <n v="2324440"/>
    <x v="46"/>
  </r>
  <r>
    <n v="1645375"/>
    <x v="46"/>
  </r>
  <r>
    <n v="2084948"/>
    <x v="46"/>
  </r>
  <r>
    <n v="2567734"/>
    <x v="46"/>
  </r>
  <r>
    <n v="2024851"/>
    <x v="46"/>
  </r>
  <r>
    <n v="550627"/>
    <x v="46"/>
  </r>
  <r>
    <n v="2486995"/>
    <x v="46"/>
  </r>
  <r>
    <n v="2205606"/>
    <x v="46"/>
  </r>
  <r>
    <n v="1275920"/>
    <x v="46"/>
  </r>
  <r>
    <n v="1647841"/>
    <x v="46"/>
  </r>
  <r>
    <n v="2365889"/>
    <x v="46"/>
  </r>
  <r>
    <n v="2610177"/>
    <x v="46"/>
  </r>
  <r>
    <n v="1857612"/>
    <x v="46"/>
  </r>
  <r>
    <n v="2797481"/>
    <x v="46"/>
  </r>
  <r>
    <n v="1286162"/>
    <x v="46"/>
  </r>
  <r>
    <n v="1575839"/>
    <x v="46"/>
  </r>
  <r>
    <n v="1935590"/>
    <x v="46"/>
  </r>
  <r>
    <n v="1448394"/>
    <x v="46"/>
  </r>
  <r>
    <n v="1108378"/>
    <x v="46"/>
  </r>
  <r>
    <n v="2743423"/>
    <x v="46"/>
  </r>
  <r>
    <n v="1695207"/>
    <x v="46"/>
  </r>
  <r>
    <n v="1936016"/>
    <x v="46"/>
  </r>
  <r>
    <n v="1290760"/>
    <x v="46"/>
  </r>
  <r>
    <n v="1969667"/>
    <x v="46"/>
  </r>
  <r>
    <n v="964226"/>
    <x v="46"/>
  </r>
  <r>
    <n v="1741150"/>
    <x v="46"/>
  </r>
  <r>
    <n v="2029137"/>
    <x v="46"/>
  </r>
  <r>
    <n v="2090240"/>
    <x v="46"/>
  </r>
  <r>
    <n v="2000329"/>
    <x v="46"/>
  </r>
  <r>
    <n v="1120325"/>
    <x v="46"/>
  </r>
  <r>
    <n v="2615474"/>
    <x v="46"/>
  </r>
  <r>
    <n v="1939126"/>
    <x v="46"/>
  </r>
  <r>
    <n v="2250775"/>
    <x v="46"/>
  </r>
  <r>
    <n v="973109"/>
    <x v="46"/>
  </r>
  <r>
    <n v="1903453"/>
    <x v="46"/>
  </r>
  <r>
    <n v="2656713"/>
    <x v="46"/>
  </r>
  <r>
    <n v="2001675"/>
    <x v="46"/>
  </r>
  <r>
    <n v="878910"/>
    <x v="46"/>
  </r>
  <r>
    <n v="2030751"/>
    <x v="46"/>
  </r>
  <r>
    <n v="2576125"/>
    <x v="46"/>
  </r>
  <r>
    <n v="976180"/>
    <x v="46"/>
  </r>
  <r>
    <n v="1770569"/>
    <x v="46"/>
  </r>
  <r>
    <n v="1864508"/>
    <x v="46"/>
  </r>
  <r>
    <n v="1820815"/>
    <x v="46"/>
  </r>
  <r>
    <n v="1317204"/>
    <x v="46"/>
  </r>
  <r>
    <n v="1319178"/>
    <x v="46"/>
  </r>
  <r>
    <n v="2253493"/>
    <x v="46"/>
  </r>
  <r>
    <n v="2578258"/>
    <x v="46"/>
  </r>
  <r>
    <n v="888906"/>
    <x v="46"/>
  </r>
  <r>
    <n v="2538650"/>
    <x v="46"/>
  </r>
  <r>
    <n v="2032859"/>
    <x v="46"/>
  </r>
  <r>
    <n v="2753586"/>
    <x v="46"/>
  </r>
  <r>
    <n v="986104"/>
    <x v="46"/>
  </r>
  <r>
    <n v="2062927"/>
    <x v="46"/>
  </r>
  <r>
    <n v="2810411"/>
    <x v="46"/>
  </r>
  <r>
    <n v="2498535"/>
    <x v="46"/>
  </r>
  <r>
    <n v="2579211"/>
    <x v="46"/>
  </r>
  <r>
    <n v="891726"/>
    <x v="46"/>
  </r>
  <r>
    <n v="2094802"/>
    <x v="46"/>
  </r>
  <r>
    <n v="988897"/>
    <x v="46"/>
  </r>
  <r>
    <n v="2255826"/>
    <x v="46"/>
  </r>
  <r>
    <n v="1944426"/>
    <x v="46"/>
  </r>
  <r>
    <n v="2622081"/>
    <x v="46"/>
  </r>
  <r>
    <n v="2708174"/>
    <x v="46"/>
  </r>
  <r>
    <n v="898700"/>
    <x v="46"/>
  </r>
  <r>
    <n v="2461152"/>
    <x v="46"/>
  </r>
  <r>
    <n v="2622718"/>
    <x v="46"/>
  </r>
  <r>
    <n v="1151967"/>
    <x v="46"/>
  </r>
  <r>
    <n v="900257"/>
    <x v="46"/>
  </r>
  <r>
    <n v="2378093"/>
    <x v="46"/>
  </r>
  <r>
    <n v="2165120"/>
    <x v="46"/>
  </r>
  <r>
    <n v="1777562"/>
    <x v="46"/>
  </r>
  <r>
    <n v="2302319"/>
    <x v="46"/>
  </r>
  <r>
    <n v="2423332"/>
    <x v="46"/>
  </r>
  <r>
    <n v="2302731"/>
    <x v="46"/>
  </r>
  <r>
    <n v="1753623"/>
    <x v="46"/>
  </r>
  <r>
    <n v="2166251"/>
    <x v="46"/>
  </r>
  <r>
    <n v="2340688"/>
    <x v="46"/>
  </r>
  <r>
    <n v="2666158"/>
    <x v="46"/>
  </r>
  <r>
    <n v="2066740"/>
    <x v="46"/>
  </r>
  <r>
    <n v="2463805"/>
    <x v="46"/>
  </r>
  <r>
    <n v="2303618"/>
    <x v="46"/>
  </r>
  <r>
    <n v="2667207"/>
    <x v="46"/>
  </r>
  <r>
    <n v="2465094"/>
    <x v="46"/>
  </r>
  <r>
    <n v="2186146"/>
    <x v="46"/>
  </r>
  <r>
    <n v="1007583"/>
    <x v="46"/>
  </r>
  <r>
    <n v="1511752"/>
    <x v="46"/>
  </r>
  <r>
    <n v="1912646"/>
    <x v="46"/>
  </r>
  <r>
    <n v="2762901"/>
    <x v="46"/>
  </r>
  <r>
    <n v="1612575"/>
    <x v="46"/>
  </r>
  <r>
    <n v="912878"/>
    <x v="46"/>
  </r>
  <r>
    <n v="1830088"/>
    <x v="46"/>
  </r>
  <r>
    <n v="2099770"/>
    <x v="46"/>
  </r>
  <r>
    <n v="2764258"/>
    <x v="46"/>
  </r>
  <r>
    <n v="1782723"/>
    <x v="46"/>
  </r>
  <r>
    <n v="1516495"/>
    <x v="46"/>
  </r>
  <r>
    <n v="2382970"/>
    <x v="46"/>
  </r>
  <r>
    <n v="1175416"/>
    <x v="46"/>
  </r>
  <r>
    <n v="1014833"/>
    <x v="46"/>
  </r>
  <r>
    <n v="1519720"/>
    <x v="46"/>
  </r>
  <r>
    <n v="2587965"/>
    <x v="46"/>
  </r>
  <r>
    <n v="1712856"/>
    <x v="46"/>
  </r>
  <r>
    <n v="2548417"/>
    <x v="46"/>
  </r>
  <r>
    <n v="1785737"/>
    <x v="46"/>
  </r>
  <r>
    <n v="2386266"/>
    <x v="46"/>
  </r>
  <r>
    <n v="2589906"/>
    <x v="46"/>
  </r>
  <r>
    <n v="2172042"/>
    <x v="46"/>
  </r>
  <r>
    <n v="2309681"/>
    <x v="46"/>
  </r>
  <r>
    <n v="2103504"/>
    <x v="46"/>
  </r>
  <r>
    <n v="1880280"/>
    <x v="46"/>
  </r>
  <r>
    <n v="2552442"/>
    <x v="46"/>
  </r>
  <r>
    <n v="2771448"/>
    <x v="46"/>
  </r>
  <r>
    <n v="1203155"/>
    <x v="46"/>
  </r>
  <r>
    <n v="2349864"/>
    <x v="46"/>
  </r>
  <r>
    <n v="1881704"/>
    <x v="46"/>
  </r>
  <r>
    <n v="2228261"/>
    <x v="46"/>
  </r>
  <r>
    <n v="1985900"/>
    <x v="46"/>
  </r>
  <r>
    <n v="1040050"/>
    <x v="46"/>
  </r>
  <r>
    <n v="1718976"/>
    <x v="46"/>
  </r>
  <r>
    <n v="2512722"/>
    <x v="46"/>
  </r>
  <r>
    <n v="2139795"/>
    <x v="46"/>
  </r>
  <r>
    <n v="1720470"/>
    <x v="46"/>
  </r>
  <r>
    <n v="1047199"/>
    <x v="46"/>
  </r>
  <r>
    <n v="1720966"/>
    <x v="46"/>
  </r>
  <r>
    <n v="2016022"/>
    <x v="46"/>
  </r>
  <r>
    <n v="2016373"/>
    <x v="46"/>
  </r>
  <r>
    <n v="2016875"/>
    <x v="46"/>
  </r>
  <r>
    <n v="2177209"/>
    <x v="46"/>
  </r>
  <r>
    <n v="1796054"/>
    <x v="46"/>
  </r>
  <r>
    <n v="2177974"/>
    <x v="46"/>
  </r>
  <r>
    <n v="2516556"/>
    <x v="46"/>
  </r>
  <r>
    <n v="2682801"/>
    <x v="46"/>
  </r>
  <r>
    <n v="2639753"/>
    <x v="46"/>
  </r>
  <r>
    <n v="1797926"/>
    <x v="46"/>
  </r>
  <r>
    <n v="1636075"/>
    <x v="46"/>
  </r>
  <r>
    <n v="1888116"/>
    <x v="46"/>
  </r>
  <r>
    <n v="2399175"/>
    <x v="46"/>
  </r>
  <r>
    <n v="1990837"/>
    <x v="46"/>
  </r>
  <r>
    <n v="1242387"/>
    <x v="46"/>
  </r>
  <r>
    <n v="1889222"/>
    <x v="46"/>
  </r>
  <r>
    <n v="2732100"/>
    <x v="46"/>
  </r>
  <r>
    <n v="1991456"/>
    <x v="46"/>
  </r>
  <r>
    <n v="1069907"/>
    <x v="46"/>
  </r>
  <r>
    <n v="1726876"/>
    <x v="46"/>
  </r>
  <r>
    <n v="1961222"/>
    <x v="46"/>
  </r>
  <r>
    <n v="2320074"/>
    <x v="46"/>
  </r>
  <r>
    <n v="2238153"/>
    <x v="46"/>
  </r>
  <r>
    <n v="2181503"/>
    <x v="46"/>
  </r>
  <r>
    <n v="2281130"/>
    <x v="46"/>
  </r>
  <r>
    <n v="2786183"/>
    <x v="46"/>
  </r>
  <r>
    <n v="2082194"/>
    <x v="46"/>
  </r>
  <r>
    <n v="1962332"/>
    <x v="46"/>
  </r>
  <r>
    <n v="480148"/>
    <x v="46"/>
  </r>
  <r>
    <n v="2403316"/>
    <x v="46"/>
  </r>
  <r>
    <n v="2644920"/>
    <x v="46"/>
  </r>
  <r>
    <n v="1080965"/>
    <x v="46"/>
  </r>
  <r>
    <n v="2022372"/>
    <x v="46"/>
  </r>
  <r>
    <n v="1424509"/>
    <x v="46"/>
  </r>
  <r>
    <n v="1851940"/>
    <x v="46"/>
  </r>
  <r>
    <n v="2443959"/>
    <x v="46"/>
  </r>
  <r>
    <n v="2052670"/>
    <x v="46"/>
  </r>
  <r>
    <n v="2605799"/>
    <x v="46"/>
  </r>
  <r>
    <n v="2646995"/>
    <x v="46"/>
  </r>
  <r>
    <n v="2446052"/>
    <x v="46"/>
  </r>
  <r>
    <n v="1270852"/>
    <x v="46"/>
  </r>
  <r>
    <n v="944766"/>
    <x v="46"/>
  </r>
  <r>
    <n v="2054021"/>
    <x v="46"/>
  </r>
  <r>
    <n v="851016"/>
    <x v="46"/>
  </r>
  <r>
    <n v="2244010"/>
    <x v="46"/>
  </r>
  <r>
    <n v="2287010"/>
    <x v="46"/>
  </r>
  <r>
    <n v="1966602"/>
    <x v="46"/>
  </r>
  <r>
    <n v="2206310"/>
    <x v="46"/>
  </r>
  <r>
    <n v="2695164"/>
    <x v="46"/>
  </r>
  <r>
    <n v="1809789"/>
    <x v="46"/>
  </r>
  <r>
    <n v="855447"/>
    <x v="46"/>
  </r>
  <r>
    <n v="1934905"/>
    <x v="46"/>
  </r>
  <r>
    <n v="2288488"/>
    <x v="46"/>
  </r>
  <r>
    <n v="2448809"/>
    <x v="46"/>
  </r>
  <r>
    <n v="2087117"/>
    <x v="46"/>
  </r>
  <r>
    <n v="1997187"/>
    <x v="46"/>
  </r>
  <r>
    <n v="2651465"/>
    <x v="46"/>
  </r>
  <r>
    <n v="2246628"/>
    <x v="46"/>
  </r>
  <r>
    <n v="1651035"/>
    <x v="46"/>
  </r>
  <r>
    <n v="2155766"/>
    <x v="46"/>
  </r>
  <r>
    <n v="1651559"/>
    <x v="46"/>
  </r>
  <r>
    <n v="2156268"/>
    <x v="46"/>
  </r>
  <r>
    <n v="2120943"/>
    <x v="46"/>
  </r>
  <r>
    <n v="2208969"/>
    <x v="46"/>
  </r>
  <r>
    <n v="1454184"/>
    <x v="46"/>
  </r>
  <r>
    <n v="1114148"/>
    <x v="46"/>
  </r>
  <r>
    <n v="2573013"/>
    <x v="46"/>
  </r>
  <r>
    <n v="1456105"/>
    <x v="46"/>
  </r>
  <r>
    <n v="2532752"/>
    <x v="46"/>
  </r>
  <r>
    <n v="1860724"/>
    <x v="46"/>
  </r>
  <r>
    <n v="870338"/>
    <x v="46"/>
  </r>
  <r>
    <n v="2533186"/>
    <x v="46"/>
  </r>
  <r>
    <n v="1741885"/>
    <x v="46"/>
  </r>
  <r>
    <n v="1742575"/>
    <x v="46"/>
  </r>
  <r>
    <n v="2029502"/>
    <x v="46"/>
  </r>
  <r>
    <n v="2371146"/>
    <x v="46"/>
  </r>
  <r>
    <n v="2803873"/>
    <x v="46"/>
  </r>
  <r>
    <n v="1699025"/>
    <x v="46"/>
  </r>
  <r>
    <n v="2656384"/>
    <x v="46"/>
  </r>
  <r>
    <n v="2805093"/>
    <x v="46"/>
  </r>
  <r>
    <n v="2332969"/>
    <x v="46"/>
  </r>
  <r>
    <n v="2535599"/>
    <x v="46"/>
  </r>
  <r>
    <n v="1657245"/>
    <x v="46"/>
  </r>
  <r>
    <n v="2657443"/>
    <x v="46"/>
  </r>
  <r>
    <n v="2213091"/>
    <x v="46"/>
  </r>
  <r>
    <n v="1130451"/>
    <x v="46"/>
  </r>
  <r>
    <n v="1820465"/>
    <x v="46"/>
  </r>
  <r>
    <n v="1973723"/>
    <x v="46"/>
  </r>
  <r>
    <n v="1135139"/>
    <x v="46"/>
  </r>
  <r>
    <n v="1137281"/>
    <x v="46"/>
  </r>
  <r>
    <n v="1865575"/>
    <x v="46"/>
  </r>
  <r>
    <n v="2659940"/>
    <x v="46"/>
  </r>
  <r>
    <n v="1490741"/>
    <x v="46"/>
  </r>
  <r>
    <n v="2033278"/>
    <x v="46"/>
  </r>
  <r>
    <n v="2163351"/>
    <x v="46"/>
  </r>
  <r>
    <n v="2621344"/>
    <x v="46"/>
  </r>
  <r>
    <n v="1908256"/>
    <x v="46"/>
  </r>
  <r>
    <n v="1976041"/>
    <x v="46"/>
  </r>
  <r>
    <n v="2182904"/>
    <x v="46"/>
  </r>
  <r>
    <n v="2707836"/>
    <x v="46"/>
  </r>
  <r>
    <n v="993319"/>
    <x v="46"/>
  </r>
  <r>
    <n v="714081"/>
    <x v="46"/>
  </r>
  <r>
    <n v="2814714"/>
    <x v="46"/>
  </r>
  <r>
    <n v="2501581"/>
    <x v="46"/>
  </r>
  <r>
    <n v="1161950"/>
    <x v="46"/>
  </r>
  <r>
    <n v="2340887"/>
    <x v="46"/>
  </r>
  <r>
    <n v="2760213"/>
    <x v="46"/>
  </r>
  <r>
    <n v="1608961"/>
    <x v="46"/>
  </r>
  <r>
    <n v="908539"/>
    <x v="46"/>
  </r>
  <r>
    <n v="2667361"/>
    <x v="46"/>
  </r>
  <r>
    <n v="1709033"/>
    <x v="46"/>
  </r>
  <r>
    <n v="1611980"/>
    <x v="46"/>
  </r>
  <r>
    <n v="2545675"/>
    <x v="46"/>
  </r>
  <r>
    <n v="2132442"/>
    <x v="46"/>
  </r>
  <r>
    <n v="2466385"/>
    <x v="46"/>
  </r>
  <r>
    <n v="1515372"/>
    <x v="46"/>
  </r>
  <r>
    <n v="2382619"/>
    <x v="46"/>
  </r>
  <r>
    <n v="2466905"/>
    <x v="46"/>
  </r>
  <r>
    <n v="2586772"/>
    <x v="46"/>
  </r>
  <r>
    <n v="1914802"/>
    <x v="46"/>
  </r>
  <r>
    <n v="1619446"/>
    <x v="46"/>
  </r>
  <r>
    <n v="1620265"/>
    <x v="46"/>
  </r>
  <r>
    <n v="1021681"/>
    <x v="46"/>
  </r>
  <r>
    <n v="2827831"/>
    <x v="46"/>
  </r>
  <r>
    <n v="1526566"/>
    <x v="46"/>
  </r>
  <r>
    <n v="1672865"/>
    <x v="46"/>
  </r>
  <r>
    <n v="767967"/>
    <x v="46"/>
  </r>
  <r>
    <n v="2590093"/>
    <x v="46"/>
  </r>
  <r>
    <n v="2266941"/>
    <x v="46"/>
  </r>
  <r>
    <n v="2347450"/>
    <x v="46"/>
  </r>
  <r>
    <n v="1983954"/>
    <x v="46"/>
  </r>
  <r>
    <n v="2172565"/>
    <x v="46"/>
  </r>
  <r>
    <n v="2831597"/>
    <x v="46"/>
  </r>
  <r>
    <n v="775932"/>
    <x v="46"/>
  </r>
  <r>
    <n v="1919557"/>
    <x v="46"/>
  </r>
  <r>
    <n v="2511457"/>
    <x v="46"/>
  </r>
  <r>
    <n v="2593132"/>
    <x v="46"/>
  </r>
  <r>
    <n v="2074099"/>
    <x v="46"/>
  </r>
  <r>
    <n v="2270672"/>
    <x v="46"/>
  </r>
  <r>
    <n v="2139117"/>
    <x v="46"/>
  </r>
  <r>
    <n v="2634158"/>
    <x v="46"/>
  </r>
  <r>
    <n v="1209230"/>
    <x v="46"/>
  </r>
  <r>
    <n v="1921536"/>
    <x v="46"/>
  </r>
  <r>
    <n v="2272236"/>
    <x v="46"/>
  </r>
  <r>
    <n v="1922318"/>
    <x v="46"/>
  </r>
  <r>
    <n v="2314724"/>
    <x v="46"/>
  </r>
  <r>
    <n v="1794601"/>
    <x v="46"/>
  </r>
  <r>
    <n v="1391012"/>
    <x v="46"/>
  </r>
  <r>
    <n v="2315557"/>
    <x v="46"/>
  </r>
  <r>
    <n v="2017668"/>
    <x v="46"/>
  </r>
  <r>
    <n v="2477883"/>
    <x v="46"/>
  </r>
  <r>
    <n v="2729434"/>
    <x v="46"/>
  </r>
  <r>
    <n v="2234904"/>
    <x v="46"/>
  </r>
  <r>
    <n v="2600096"/>
    <x v="46"/>
  </r>
  <r>
    <n v="2318478"/>
    <x v="46"/>
  </r>
  <r>
    <n v="1927184"/>
    <x v="46"/>
  </r>
  <r>
    <n v="1684894"/>
    <x v="46"/>
  </r>
  <r>
    <n v="2050135"/>
    <x v="46"/>
  </r>
  <r>
    <n v="1890197"/>
    <x v="46"/>
  </r>
  <r>
    <n v="2280767"/>
    <x v="46"/>
  </r>
  <r>
    <n v="2020999"/>
    <x v="46"/>
  </r>
  <r>
    <n v="1554320"/>
    <x v="46"/>
  </r>
  <r>
    <n v="2360159"/>
    <x v="46"/>
  </r>
  <r>
    <n v="2282873"/>
    <x v="46"/>
  </r>
  <r>
    <n v="2523225"/>
    <x v="46"/>
  </r>
  <r>
    <n v="1081501"/>
    <x v="46"/>
  </r>
  <r>
    <n v="2403890"/>
    <x v="46"/>
  </r>
  <r>
    <n v="2052429"/>
    <x v="46"/>
  </r>
  <r>
    <n v="2791279"/>
    <x v="46"/>
  </r>
  <r>
    <n v="1932485"/>
    <x v="46"/>
  </r>
  <r>
    <n v="1566800"/>
    <x v="46"/>
  </r>
  <r>
    <n v="1895716"/>
    <x v="46"/>
  </r>
  <r>
    <n v="1568378"/>
    <x v="46"/>
  </r>
  <r>
    <n v="1855205"/>
    <x v="46"/>
  </r>
  <r>
    <n v="2205467"/>
    <x v="46"/>
  </r>
  <r>
    <n v="2364347"/>
    <x v="46"/>
  </r>
  <r>
    <n v="1646887"/>
    <x v="46"/>
  </r>
  <r>
    <n v="2794672"/>
    <x v="46"/>
  </r>
  <r>
    <n v="2740006"/>
    <x v="46"/>
  </r>
  <r>
    <n v="1934597"/>
    <x v="46"/>
  </r>
  <r>
    <n v="856147"/>
    <x v="46"/>
  </r>
  <r>
    <n v="1280631"/>
    <x v="46"/>
  </r>
  <r>
    <n v="2086945"/>
    <x v="46"/>
  </r>
  <r>
    <n v="2366140"/>
    <x v="46"/>
  </r>
  <r>
    <n v="1967866"/>
    <x v="46"/>
  </r>
  <r>
    <n v="2119717"/>
    <x v="46"/>
  </r>
  <r>
    <n v="2246384"/>
    <x v="46"/>
  </r>
  <r>
    <n v="2367385"/>
    <x v="46"/>
  </r>
  <r>
    <n v="2088373"/>
    <x v="46"/>
  </r>
  <r>
    <n v="2247463"/>
    <x v="46"/>
  </r>
  <r>
    <n v="962198"/>
    <x v="46"/>
  </r>
  <r>
    <n v="1293683"/>
    <x v="46"/>
  </r>
  <r>
    <n v="1969866"/>
    <x v="46"/>
  </r>
  <r>
    <n v="638125"/>
    <x v="46"/>
  </r>
  <r>
    <n v="2654198"/>
    <x v="46"/>
  </r>
  <r>
    <n v="2453140"/>
    <x v="46"/>
  </r>
  <r>
    <n v="650887"/>
    <x v="46"/>
  </r>
  <r>
    <n v="2747705"/>
    <x v="46"/>
  </r>
  <r>
    <n v="1590027"/>
    <x v="46"/>
  </r>
  <r>
    <n v="1745021"/>
    <x v="46"/>
  </r>
  <r>
    <n v="2750193"/>
    <x v="46"/>
  </r>
  <r>
    <n v="1312259"/>
    <x v="46"/>
  </r>
  <r>
    <n v="1941119"/>
    <x v="46"/>
  </r>
  <r>
    <n v="679961"/>
    <x v="46"/>
  </r>
  <r>
    <n v="2751404"/>
    <x v="46"/>
  </r>
  <r>
    <n v="885303"/>
    <x v="46"/>
  </r>
  <r>
    <n v="2618669"/>
    <x v="46"/>
  </r>
  <r>
    <n v="2808102"/>
    <x v="46"/>
  </r>
  <r>
    <n v="2297625"/>
    <x v="46"/>
  </r>
  <r>
    <n v="696982"/>
    <x v="46"/>
  </r>
  <r>
    <n v="891536"/>
    <x v="46"/>
  </r>
  <r>
    <n v="2810804"/>
    <x v="46"/>
  </r>
  <r>
    <n v="2094681"/>
    <x v="46"/>
  </r>
  <r>
    <n v="1774491"/>
    <x v="46"/>
  </r>
  <r>
    <n v="2299048"/>
    <x v="46"/>
  </r>
  <r>
    <n v="2216902"/>
    <x v="46"/>
  </r>
  <r>
    <n v="1146700"/>
    <x v="46"/>
  </r>
  <r>
    <n v="2217264"/>
    <x v="46"/>
  </r>
  <r>
    <n v="1149001"/>
    <x v="46"/>
  </r>
  <r>
    <n v="2256613"/>
    <x v="46"/>
  </r>
  <r>
    <n v="2300624"/>
    <x v="46"/>
  </r>
  <r>
    <n v="1706203"/>
    <x v="46"/>
  </r>
  <r>
    <n v="2709567"/>
    <x v="46"/>
  </r>
  <r>
    <n v="1978342"/>
    <x v="46"/>
  </r>
  <r>
    <n v="2423718"/>
    <x v="46"/>
  </r>
  <r>
    <n v="1608542"/>
    <x v="46"/>
  </r>
  <r>
    <n v="2259103"/>
    <x v="46"/>
  </r>
  <r>
    <n v="1708754"/>
    <x v="46"/>
  </r>
  <r>
    <n v="2220613"/>
    <x v="46"/>
  </r>
  <r>
    <n v="1006991"/>
    <x v="46"/>
  </r>
  <r>
    <n v="2067658"/>
    <x v="46"/>
  </r>
  <r>
    <n v="2466024"/>
    <x v="46"/>
  </r>
  <r>
    <n v="2626804"/>
    <x v="46"/>
  </r>
  <r>
    <n v="2342785"/>
    <x v="46"/>
  </r>
  <r>
    <n v="1514226"/>
    <x v="46"/>
  </r>
  <r>
    <n v="1913588"/>
    <x v="46"/>
  </r>
  <r>
    <n v="1949520"/>
    <x v="46"/>
  </r>
  <r>
    <n v="2069178"/>
    <x v="46"/>
  </r>
  <r>
    <n v="2427367"/>
    <x v="46"/>
  </r>
  <r>
    <n v="1784001"/>
    <x v="46"/>
  </r>
  <r>
    <n v="1519451"/>
    <x v="46"/>
  </r>
  <r>
    <n v="919912"/>
    <x v="46"/>
  </r>
  <r>
    <n v="2506076"/>
    <x v="46"/>
  </r>
  <r>
    <n v="923817"/>
    <x v="46"/>
  </r>
  <r>
    <n v="1020765"/>
    <x v="46"/>
  </r>
  <r>
    <n v="2385403"/>
    <x v="46"/>
  </r>
  <r>
    <n v="2589271"/>
    <x v="46"/>
  </r>
  <r>
    <n v="2135361"/>
    <x v="46"/>
  </r>
  <r>
    <n v="2102328"/>
    <x v="46"/>
  </r>
  <r>
    <n v="2346675"/>
    <x v="46"/>
  </r>
  <r>
    <n v="2071496"/>
    <x v="46"/>
  </r>
  <r>
    <n v="2630758"/>
    <x v="46"/>
  </r>
  <r>
    <n v="2266529"/>
    <x v="46"/>
  </r>
  <r>
    <n v="2012520"/>
    <x v="46"/>
  </r>
  <r>
    <n v="2770564"/>
    <x v="46"/>
  </r>
  <r>
    <n v="1031294"/>
    <x v="46"/>
  </r>
  <r>
    <n v="1675120"/>
    <x v="46"/>
  </r>
  <r>
    <n v="2173556"/>
    <x v="46"/>
  </r>
  <r>
    <n v="2191884"/>
    <x v="46"/>
  </r>
  <r>
    <n v="1034724"/>
    <x v="46"/>
  </r>
  <r>
    <n v="1717741"/>
    <x v="46"/>
  </r>
  <r>
    <n v="1881026"/>
    <x v="46"/>
  </r>
  <r>
    <n v="2043135"/>
    <x v="46"/>
  </r>
  <r>
    <n v="2104801"/>
    <x v="46"/>
  </r>
  <r>
    <n v="782794"/>
    <x v="46"/>
  </r>
  <r>
    <n v="2270892"/>
    <x v="46"/>
  </r>
  <r>
    <n v="1628642"/>
    <x v="46"/>
  </r>
  <r>
    <n v="2677911"/>
    <x v="46"/>
  </r>
  <r>
    <n v="1882606"/>
    <x v="46"/>
  </r>
  <r>
    <n v="2139709"/>
    <x v="46"/>
  </r>
  <r>
    <n v="2554745"/>
    <x v="46"/>
  </r>
  <r>
    <n v="1986521"/>
    <x v="46"/>
  </r>
  <r>
    <n v="789062"/>
    <x v="46"/>
  </r>
  <r>
    <n v="1719897"/>
    <x v="46"/>
  </r>
  <r>
    <n v="2140167"/>
    <x v="46"/>
  </r>
  <r>
    <n v="1542055"/>
    <x v="46"/>
  </r>
  <r>
    <n v="2351754"/>
    <x v="46"/>
  </r>
  <r>
    <n v="2140575"/>
    <x v="46"/>
  </r>
  <r>
    <n v="1841176"/>
    <x v="46"/>
  </r>
  <r>
    <n v="2141356"/>
    <x v="46"/>
  </r>
  <r>
    <n v="2176704"/>
    <x v="46"/>
  </r>
  <r>
    <n v="798696"/>
    <x v="46"/>
  </r>
  <r>
    <n v="2515013"/>
    <x v="46"/>
  </r>
  <r>
    <n v="1794776"/>
    <x v="46"/>
  </r>
  <r>
    <n v="1224123"/>
    <x v="46"/>
  </r>
  <r>
    <n v="800485"/>
    <x v="46"/>
  </r>
  <r>
    <n v="2274840"/>
    <x v="46"/>
  </r>
  <r>
    <n v="2315716"/>
    <x v="46"/>
  </r>
  <r>
    <n v="1393211"/>
    <x v="46"/>
  </r>
  <r>
    <n v="1722903"/>
    <x v="46"/>
  </r>
  <r>
    <n v="2316107"/>
    <x v="46"/>
  </r>
  <r>
    <n v="1796552"/>
    <x v="46"/>
  </r>
  <r>
    <n v="2232996"/>
    <x v="46"/>
  </r>
  <r>
    <n v="2017953"/>
    <x v="46"/>
  </r>
  <r>
    <n v="2109668"/>
    <x v="46"/>
  </r>
  <r>
    <n v="2109953"/>
    <x v="46"/>
  </r>
  <r>
    <n v="2019071"/>
    <x v="46"/>
  </r>
  <r>
    <n v="2048919"/>
    <x v="46"/>
  </r>
  <r>
    <n v="1888448"/>
    <x v="46"/>
  </r>
  <r>
    <n v="2783343"/>
    <x v="46"/>
  </r>
  <r>
    <n v="442976"/>
    <x v="46"/>
  </r>
  <r>
    <n v="2280387"/>
    <x v="46"/>
  </r>
  <r>
    <n v="1727785"/>
    <x v="46"/>
  </r>
  <r>
    <n v="1801737"/>
    <x v="46"/>
  </r>
  <r>
    <n v="1961453"/>
    <x v="46"/>
  </r>
  <r>
    <n v="2237961"/>
    <x v="46"/>
  </r>
  <r>
    <n v="1686590"/>
    <x v="46"/>
  </r>
  <r>
    <n v="2482067"/>
    <x v="46"/>
  </r>
  <r>
    <n v="2603125"/>
    <x v="46"/>
  </r>
  <r>
    <n v="1554602"/>
    <x v="46"/>
  </r>
  <r>
    <n v="2402670"/>
    <x v="46"/>
  </r>
  <r>
    <n v="2644199"/>
    <x v="46"/>
  </r>
  <r>
    <n v="2442513"/>
    <x v="46"/>
  </r>
  <r>
    <n v="1640450"/>
    <x v="46"/>
  </r>
  <r>
    <n v="2689857"/>
    <x v="46"/>
  </r>
  <r>
    <n v="1080154"/>
    <x v="46"/>
  </r>
  <r>
    <n v="1963032"/>
    <x v="46"/>
  </r>
  <r>
    <n v="2645185"/>
    <x v="46"/>
  </r>
  <r>
    <n v="2443383"/>
    <x v="46"/>
  </r>
  <r>
    <n v="2444321"/>
    <x v="46"/>
  </r>
  <r>
    <n v="2691702"/>
    <x v="46"/>
  </r>
  <r>
    <n v="1264333"/>
    <x v="46"/>
  </r>
  <r>
    <n v="2323530"/>
    <x v="46"/>
  </r>
  <r>
    <n v="1994771"/>
    <x v="46"/>
  </r>
  <r>
    <n v="2203967"/>
    <x v="46"/>
  </r>
  <r>
    <n v="2284989"/>
    <x v="46"/>
  </r>
  <r>
    <n v="2242567"/>
    <x v="46"/>
  </r>
  <r>
    <n v="2204348"/>
    <x v="46"/>
  </r>
  <r>
    <n v="2525578"/>
    <x v="46"/>
  </r>
  <r>
    <n v="2116111"/>
    <x v="46"/>
  </r>
  <r>
    <n v="2116512"/>
    <x v="46"/>
  </r>
  <r>
    <n v="2243302"/>
    <x v="46"/>
  </r>
  <r>
    <n v="2568199"/>
    <x v="46"/>
  </r>
  <r>
    <n v="2794391"/>
    <x v="46"/>
  </r>
  <r>
    <n v="2153621"/>
    <x v="46"/>
  </r>
  <r>
    <n v="1277561"/>
    <x v="46"/>
  </r>
  <r>
    <n v="2569556"/>
    <x v="46"/>
  </r>
  <r>
    <n v="1649206"/>
    <x v="46"/>
  </r>
  <r>
    <n v="1693415"/>
    <x v="46"/>
  </r>
  <r>
    <n v="2610577"/>
    <x v="46"/>
  </r>
  <r>
    <n v="1103631"/>
    <x v="46"/>
  </r>
  <r>
    <n v="2570108"/>
    <x v="46"/>
  </r>
  <r>
    <n v="1738343"/>
    <x v="46"/>
  </r>
  <r>
    <n v="1108584"/>
    <x v="46"/>
  </r>
  <r>
    <n v="1695217"/>
    <x v="46"/>
  </r>
  <r>
    <n v="864301"/>
    <x v="46"/>
  </r>
  <r>
    <n v="620369"/>
    <x v="46"/>
  </r>
  <r>
    <n v="2451360"/>
    <x v="46"/>
  </r>
  <r>
    <n v="1652366"/>
    <x v="46"/>
  </r>
  <r>
    <n v="1696185"/>
    <x v="46"/>
  </r>
  <r>
    <n v="2412380"/>
    <x v="46"/>
  </r>
  <r>
    <n v="1999487"/>
    <x v="46"/>
  </r>
  <r>
    <n v="964842"/>
    <x v="46"/>
  </r>
  <r>
    <n v="1653843"/>
    <x v="46"/>
  </r>
  <r>
    <n v="1816564"/>
    <x v="46"/>
  </r>
  <r>
    <n v="2803008"/>
    <x v="46"/>
  </r>
  <r>
    <n v="1585616"/>
    <x v="46"/>
  </r>
  <r>
    <n v="1768496"/>
    <x v="46"/>
  </r>
  <r>
    <n v="2533976"/>
    <x v="46"/>
  </r>
  <r>
    <n v="1303090"/>
    <x v="46"/>
  </r>
  <r>
    <n v="2494340"/>
    <x v="46"/>
  </r>
  <r>
    <n v="1588211"/>
    <x v="46"/>
  </r>
  <r>
    <n v="2804848"/>
    <x v="46"/>
  </r>
  <r>
    <n v="2251690"/>
    <x v="46"/>
  </r>
  <r>
    <n v="2030762"/>
    <x v="46"/>
  </r>
  <r>
    <n v="2159893"/>
    <x v="46"/>
  </r>
  <r>
    <n v="1973207"/>
    <x v="46"/>
  </r>
  <r>
    <n v="1973613"/>
    <x v="46"/>
  </r>
  <r>
    <n v="1317279"/>
    <x v="46"/>
  </r>
  <r>
    <n v="2032583"/>
    <x v="46"/>
  </r>
  <r>
    <n v="1906707"/>
    <x v="46"/>
  </r>
  <r>
    <n v="2254122"/>
    <x v="46"/>
  </r>
  <r>
    <n v="1597771"/>
    <x v="46"/>
  </r>
  <r>
    <n v="2215547"/>
    <x v="46"/>
  </r>
  <r>
    <n v="1661260"/>
    <x v="46"/>
  </r>
  <r>
    <n v="1774726"/>
    <x v="46"/>
  </r>
  <r>
    <n v="2216530"/>
    <x v="46"/>
  </r>
  <r>
    <n v="2459646"/>
    <x v="46"/>
  </r>
  <r>
    <n v="2540433"/>
    <x v="46"/>
  </r>
  <r>
    <n v="2128326"/>
    <x v="46"/>
  </r>
  <r>
    <n v="1149764"/>
    <x v="46"/>
  </r>
  <r>
    <n v="2757053"/>
    <x v="46"/>
  </r>
  <r>
    <n v="1776352"/>
    <x v="46"/>
  </r>
  <r>
    <n v="2300792"/>
    <x v="46"/>
  </r>
  <r>
    <n v="719339"/>
    <x v="46"/>
  </r>
  <r>
    <n v="2664376"/>
    <x v="46"/>
  </r>
  <r>
    <n v="1605859"/>
    <x v="46"/>
  </r>
  <r>
    <n v="2583482"/>
    <x v="46"/>
  </r>
  <r>
    <n v="1911648"/>
    <x v="46"/>
  </r>
  <r>
    <n v="2304198"/>
    <x v="46"/>
  </r>
  <r>
    <n v="1007695"/>
    <x v="46"/>
  </r>
  <r>
    <n v="1948070"/>
    <x v="46"/>
  </r>
  <r>
    <n v="2186569"/>
    <x v="46"/>
  </r>
  <r>
    <n v="1913737"/>
    <x v="46"/>
  </r>
  <r>
    <n v="1614597"/>
    <x v="46"/>
  </r>
  <r>
    <n v="1980964"/>
    <x v="46"/>
  </r>
  <r>
    <n v="1783469"/>
    <x v="46"/>
  </r>
  <r>
    <n v="1949679"/>
    <x v="46"/>
  </r>
  <r>
    <n v="2170005"/>
    <x v="46"/>
  </r>
  <r>
    <n v="2263721"/>
    <x v="46"/>
  </r>
  <r>
    <n v="2588414"/>
    <x v="46"/>
  </r>
  <r>
    <n v="2469119"/>
    <x v="46"/>
  </r>
  <r>
    <n v="2040199"/>
    <x v="46"/>
  </r>
  <r>
    <n v="2265066"/>
    <x v="46"/>
  </r>
  <r>
    <n v="2070996"/>
    <x v="46"/>
  </r>
  <r>
    <n v="2189711"/>
    <x v="46"/>
  </r>
  <r>
    <n v="2507712"/>
    <x v="46"/>
  </r>
  <r>
    <n v="2102485"/>
    <x v="46"/>
  </r>
  <r>
    <n v="1673200"/>
    <x v="46"/>
  </r>
  <r>
    <n v="2172049"/>
    <x v="46"/>
  </r>
  <r>
    <n v="2508594"/>
    <x v="46"/>
  </r>
  <r>
    <n v="1788284"/>
    <x v="46"/>
  </r>
  <r>
    <n v="2041844"/>
    <x v="46"/>
  </r>
  <r>
    <n v="2348104"/>
    <x v="46"/>
  </r>
  <r>
    <n v="1789517"/>
    <x v="46"/>
  </r>
  <r>
    <n v="1534045"/>
    <x v="46"/>
  </r>
  <r>
    <n v="1035677"/>
    <x v="46"/>
  </r>
  <r>
    <n v="2227860"/>
    <x v="46"/>
  </r>
  <r>
    <n v="2432964"/>
    <x v="46"/>
  </r>
  <r>
    <n v="2677238"/>
    <x v="46"/>
  </r>
  <r>
    <n v="114999"/>
    <x v="46"/>
  </r>
  <r>
    <n v="1380164"/>
    <x v="46"/>
  </r>
  <r>
    <n v="2174661"/>
    <x v="46"/>
  </r>
  <r>
    <n v="2512245"/>
    <x v="46"/>
  </r>
  <r>
    <n v="1677380"/>
    <x v="46"/>
  </r>
  <r>
    <n v="1920769"/>
    <x v="46"/>
  </r>
  <r>
    <n v="1765924"/>
    <x v="46"/>
  </r>
  <r>
    <n v="2434243"/>
    <x v="46"/>
  </r>
  <r>
    <n v="1766406"/>
    <x v="46"/>
  </r>
  <r>
    <n v="1921812"/>
    <x v="46"/>
  </r>
  <r>
    <n v="1840768"/>
    <x v="46"/>
  </r>
  <r>
    <n v="2106863"/>
    <x v="46"/>
  </r>
  <r>
    <n v="2394241"/>
    <x v="46"/>
  </r>
  <r>
    <n v="1794512"/>
    <x v="46"/>
  </r>
  <r>
    <n v="2395257"/>
    <x v="46"/>
  </r>
  <r>
    <n v="1227318"/>
    <x v="46"/>
  </r>
  <r>
    <n v="1923830"/>
    <x v="46"/>
  </r>
  <r>
    <n v="2108690"/>
    <x v="46"/>
  </r>
  <r>
    <n v="1055869"/>
    <x v="46"/>
  </r>
  <r>
    <n v="2276290"/>
    <x v="46"/>
  </r>
  <r>
    <n v="2233929"/>
    <x v="46"/>
  </r>
  <r>
    <n v="2018584"/>
    <x v="46"/>
  </r>
  <r>
    <n v="2144221"/>
    <x v="46"/>
  </r>
  <r>
    <n v="2781471"/>
    <x v="46"/>
  </r>
  <r>
    <n v="2110552"/>
    <x v="46"/>
  </r>
  <r>
    <n v="2356584"/>
    <x v="46"/>
  </r>
  <r>
    <n v="1798861"/>
    <x v="46"/>
  </r>
  <r>
    <n v="2518938"/>
    <x v="46"/>
  </r>
  <r>
    <n v="1726003"/>
    <x v="46"/>
  </r>
  <r>
    <n v="2357501"/>
    <x v="46"/>
  </r>
  <r>
    <n v="2440238"/>
    <x v="46"/>
  </r>
  <r>
    <n v="1800036"/>
    <x v="46"/>
  </r>
  <r>
    <n v="1637944"/>
    <x v="46"/>
  </r>
  <r>
    <n v="1847899"/>
    <x v="46"/>
  </r>
  <r>
    <n v="2200056"/>
    <x v="46"/>
  </r>
  <r>
    <n v="2020544"/>
    <x v="46"/>
  </r>
  <r>
    <n v="1550891"/>
    <x v="46"/>
  </r>
  <r>
    <n v="2401297"/>
    <x v="46"/>
  </r>
  <r>
    <n v="1801915"/>
    <x v="46"/>
  </r>
  <r>
    <n v="2081906"/>
    <x v="46"/>
  </r>
  <r>
    <n v="2238187"/>
    <x v="46"/>
  </r>
  <r>
    <n v="2082195"/>
    <x v="46"/>
  </r>
  <r>
    <n v="2689329"/>
    <x v="46"/>
  </r>
  <r>
    <n v="1729640"/>
    <x v="46"/>
  </r>
  <r>
    <n v="1556028"/>
    <x v="46"/>
  </r>
  <r>
    <n v="1993617"/>
    <x v="46"/>
  </r>
  <r>
    <n v="2735865"/>
    <x v="46"/>
  </r>
  <r>
    <n v="1892832"/>
    <x v="46"/>
  </r>
  <r>
    <n v="2022374"/>
    <x v="46"/>
  </r>
  <r>
    <n v="2322859"/>
    <x v="46"/>
  </r>
  <r>
    <n v="1424564"/>
    <x v="46"/>
  </r>
  <r>
    <n v="2114570"/>
    <x v="46"/>
  </r>
  <r>
    <n v="1731687"/>
    <x v="46"/>
  </r>
  <r>
    <n v="2405050"/>
    <x v="46"/>
  </r>
  <r>
    <n v="2484989"/>
    <x v="46"/>
  </r>
  <r>
    <n v="1428043"/>
    <x v="46"/>
  </r>
  <r>
    <n v="1932045"/>
    <x v="46"/>
  </r>
  <r>
    <n v="1087967"/>
    <x v="46"/>
  </r>
  <r>
    <n v="2115538"/>
    <x v="46"/>
  </r>
  <r>
    <n v="846534"/>
    <x v="46"/>
  </r>
  <r>
    <n v="2285131"/>
    <x v="46"/>
  </r>
  <r>
    <n v="1431400"/>
    <x v="46"/>
  </r>
  <r>
    <n v="2792488"/>
    <x v="46"/>
  </r>
  <r>
    <n v="1895194"/>
    <x v="46"/>
  </r>
  <r>
    <n v="2738249"/>
    <x v="46"/>
  </r>
  <r>
    <n v="2738729"/>
    <x v="46"/>
  </r>
  <r>
    <n v="2054391"/>
    <x v="46"/>
  </r>
  <r>
    <n v="2153724"/>
    <x v="46"/>
  </r>
  <r>
    <n v="949116"/>
    <x v="46"/>
  </r>
  <r>
    <n v="1735687"/>
    <x v="46"/>
  </r>
  <r>
    <n v="1896965"/>
    <x v="46"/>
  </r>
  <r>
    <n v="1440250"/>
    <x v="46"/>
  </r>
  <r>
    <n v="2448456"/>
    <x v="46"/>
  </r>
  <r>
    <n v="1100746"/>
    <x v="46"/>
  </r>
  <r>
    <n v="857137"/>
    <x v="46"/>
  </r>
  <r>
    <n v="2087127"/>
    <x v="46"/>
  </r>
  <r>
    <n v="1898390"/>
    <x v="46"/>
  </r>
  <r>
    <n v="2119569"/>
    <x v="46"/>
  </r>
  <r>
    <n v="2246278"/>
    <x v="46"/>
  </r>
  <r>
    <n v="2797836"/>
    <x v="46"/>
  </r>
  <r>
    <n v="1812232"/>
    <x v="46"/>
  </r>
  <r>
    <n v="2027148"/>
    <x v="46"/>
  </r>
  <r>
    <n v="2612154"/>
    <x v="46"/>
  </r>
  <r>
    <n v="1290149"/>
    <x v="46"/>
  </r>
  <r>
    <n v="1738963"/>
    <x v="46"/>
  </r>
  <r>
    <n v="2613603"/>
    <x v="46"/>
  </r>
  <r>
    <n v="2699175"/>
    <x v="46"/>
  </r>
  <r>
    <n v="1970133"/>
    <x v="46"/>
  </r>
  <r>
    <n v="2573067"/>
    <x v="46"/>
  </r>
  <r>
    <n v="2654021"/>
    <x v="46"/>
  </r>
  <r>
    <n v="965162"/>
    <x v="46"/>
  </r>
  <r>
    <n v="1999806"/>
    <x v="46"/>
  </r>
  <r>
    <n v="2654615"/>
    <x v="46"/>
  </r>
  <r>
    <n v="2249663"/>
    <x v="46"/>
  </r>
  <r>
    <n v="2211180"/>
    <x v="46"/>
  </r>
  <r>
    <n v="2158473"/>
    <x v="46"/>
  </r>
  <r>
    <n v="2747492"/>
    <x v="46"/>
  </r>
  <r>
    <n v="1768653"/>
    <x v="46"/>
  </r>
  <r>
    <n v="2059448"/>
    <x v="46"/>
  </r>
  <r>
    <n v="2123557"/>
    <x v="46"/>
  </r>
  <r>
    <n v="2453981"/>
    <x v="46"/>
  </r>
  <r>
    <n v="1743297"/>
    <x v="46"/>
  </r>
  <r>
    <n v="2574906"/>
    <x v="46"/>
  </r>
  <r>
    <n v="1305522"/>
    <x v="46"/>
  </r>
  <r>
    <n v="1699409"/>
    <x v="46"/>
  </r>
  <r>
    <n v="2616739"/>
    <x v="46"/>
  </r>
  <r>
    <n v="2415155"/>
    <x v="46"/>
  </r>
  <r>
    <n v="881153"/>
    <x v="46"/>
  </r>
  <r>
    <n v="2657962"/>
    <x v="46"/>
  </r>
  <r>
    <n v="2703985"/>
    <x v="46"/>
  </r>
  <r>
    <n v="1973734"/>
    <x v="46"/>
  </r>
  <r>
    <n v="2658549"/>
    <x v="46"/>
  </r>
  <r>
    <n v="2374188"/>
    <x v="46"/>
  </r>
  <r>
    <n v="1659314"/>
    <x v="46"/>
  </r>
  <r>
    <n v="2003570"/>
    <x v="46"/>
  </r>
  <r>
    <n v="2538311"/>
    <x v="46"/>
  </r>
  <r>
    <n v="2619530"/>
    <x v="46"/>
  </r>
  <r>
    <n v="1773230"/>
    <x v="46"/>
  </r>
  <r>
    <n v="2254293"/>
    <x v="46"/>
  </r>
  <r>
    <n v="2182208"/>
    <x v="46"/>
  </r>
  <r>
    <n v="1943559"/>
    <x v="46"/>
  </r>
  <r>
    <n v="2063378"/>
    <x v="46"/>
  </r>
  <r>
    <n v="2216299"/>
    <x v="46"/>
  </r>
  <r>
    <n v="2033645"/>
    <x v="46"/>
  </r>
  <r>
    <n v="2337334"/>
    <x v="46"/>
  </r>
  <r>
    <n v="2005051"/>
    <x v="46"/>
  </r>
  <r>
    <n v="2299362"/>
    <x v="46"/>
  </r>
  <r>
    <n v="1602891"/>
    <x v="46"/>
  </r>
  <r>
    <n v="2257022"/>
    <x v="46"/>
  </r>
  <r>
    <n v="1776524"/>
    <x v="46"/>
  </r>
  <r>
    <n v="1944998"/>
    <x v="46"/>
  </r>
  <r>
    <n v="2461407"/>
    <x v="46"/>
  </r>
  <r>
    <n v="2708793"/>
    <x v="46"/>
  </r>
  <r>
    <n v="1333059"/>
    <x v="46"/>
  </r>
  <r>
    <n v="2757787"/>
    <x v="46"/>
  </r>
  <r>
    <n v="1605183"/>
    <x v="46"/>
  </r>
  <r>
    <n v="1154482"/>
    <x v="46"/>
  </r>
  <r>
    <n v="2623588"/>
    <x v="46"/>
  </r>
  <r>
    <n v="1752941"/>
    <x v="46"/>
  </r>
  <r>
    <n v="2219088"/>
    <x v="46"/>
  </r>
  <r>
    <n v="2710425"/>
    <x v="46"/>
  </r>
  <r>
    <n v="1754359"/>
    <x v="46"/>
  </r>
  <r>
    <n v="908578"/>
    <x v="46"/>
  </r>
  <r>
    <n v="2380403"/>
    <x v="46"/>
  </r>
  <r>
    <n v="2185940"/>
    <x v="46"/>
  </r>
  <r>
    <n v="2713359"/>
    <x v="46"/>
  </r>
  <r>
    <n v="1980088"/>
    <x v="46"/>
  </r>
  <r>
    <n v="2381895"/>
    <x v="46"/>
  </r>
  <r>
    <n v="2099573"/>
    <x v="46"/>
  </r>
  <r>
    <n v="2547184"/>
    <x v="46"/>
  </r>
  <r>
    <n v="919273"/>
    <x v="46"/>
  </r>
  <r>
    <n v="1670043"/>
    <x v="46"/>
  </r>
  <r>
    <n v="755263"/>
    <x v="46"/>
  </r>
  <r>
    <n v="1522544"/>
    <x v="46"/>
  </r>
  <r>
    <n v="2507427"/>
    <x v="46"/>
  </r>
  <r>
    <n v="1878360"/>
    <x v="46"/>
  </r>
  <r>
    <n v="1836239"/>
    <x v="46"/>
  </r>
  <r>
    <n v="2510284"/>
    <x v="46"/>
  </r>
  <r>
    <n v="1880427"/>
    <x v="46"/>
  </r>
  <r>
    <n v="2227267"/>
    <x v="46"/>
  </r>
  <r>
    <n v="1763508"/>
    <x v="46"/>
  </r>
  <r>
    <n v="780449"/>
    <x v="46"/>
  </r>
  <r>
    <n v="2511464"/>
    <x v="46"/>
  </r>
  <r>
    <n v="1205926"/>
    <x v="46"/>
  </r>
  <r>
    <n v="2349924"/>
    <x v="46"/>
  </r>
  <r>
    <n v="2074487"/>
    <x v="46"/>
  </r>
  <r>
    <n v="1839543"/>
    <x v="46"/>
  </r>
  <r>
    <n v="2175190"/>
    <x v="46"/>
  </r>
  <r>
    <n v="2271737"/>
    <x v="46"/>
  </r>
  <r>
    <n v="2434078"/>
    <x v="46"/>
  </r>
  <r>
    <n v="2075086"/>
    <x v="46"/>
  </r>
  <r>
    <n v="1630749"/>
    <x v="46"/>
  </r>
  <r>
    <n v="1544779"/>
    <x v="46"/>
  </r>
  <r>
    <n v="2176191"/>
    <x v="46"/>
  </r>
  <r>
    <n v="1884571"/>
    <x v="46"/>
  </r>
  <r>
    <n v="2636873"/>
    <x v="46"/>
  </r>
  <r>
    <n v="2045487"/>
    <x v="46"/>
  </r>
  <r>
    <n v="2680107"/>
    <x v="46"/>
  </r>
  <r>
    <n v="1223491"/>
    <x v="46"/>
  </r>
  <r>
    <n v="1050874"/>
    <x v="46"/>
  </r>
  <r>
    <n v="2778224"/>
    <x v="46"/>
  </r>
  <r>
    <n v="2557603"/>
    <x v="46"/>
  </r>
  <r>
    <n v="1394793"/>
    <x v="46"/>
  </r>
  <r>
    <n v="2108857"/>
    <x v="46"/>
  </r>
  <r>
    <n v="2142790"/>
    <x v="46"/>
  </r>
  <r>
    <n v="1233020"/>
    <x v="46"/>
  </r>
  <r>
    <n v="2234180"/>
    <x v="46"/>
  </r>
  <r>
    <n v="2478875"/>
    <x v="46"/>
  </r>
  <r>
    <n v="1062759"/>
    <x v="46"/>
  </r>
  <r>
    <n v="2560142"/>
    <x v="46"/>
  </r>
  <r>
    <n v="2179793"/>
    <x v="46"/>
  </r>
  <r>
    <n v="1927185"/>
    <x v="46"/>
  </r>
  <r>
    <n v="1990936"/>
    <x v="46"/>
  </r>
  <r>
    <n v="1066831"/>
    <x v="46"/>
  </r>
  <r>
    <n v="2080216"/>
    <x v="46"/>
  </r>
  <r>
    <n v="1991256"/>
    <x v="46"/>
  </r>
  <r>
    <n v="1847645"/>
    <x v="46"/>
  </r>
  <r>
    <n v="2440820"/>
    <x v="46"/>
  </r>
  <r>
    <n v="2401047"/>
    <x v="46"/>
  </r>
  <r>
    <n v="1411636"/>
    <x v="46"/>
  </r>
  <r>
    <n v="826597"/>
    <x v="46"/>
  </r>
  <r>
    <n v="1727685"/>
    <x v="46"/>
  </r>
  <r>
    <n v="2081653"/>
    <x v="46"/>
  </r>
  <r>
    <n v="467357"/>
    <x v="46"/>
  </r>
  <r>
    <n v="2321209"/>
    <x v="46"/>
  </r>
  <r>
    <n v="2402588"/>
    <x v="46"/>
  </r>
  <r>
    <n v="2281884"/>
    <x v="46"/>
  </r>
  <r>
    <n v="1555191"/>
    <x v="46"/>
  </r>
  <r>
    <n v="2360632"/>
    <x v="46"/>
  </r>
  <r>
    <n v="1803572"/>
    <x v="46"/>
  </r>
  <r>
    <n v="2690239"/>
    <x v="46"/>
  </r>
  <r>
    <n v="1804104"/>
    <x v="46"/>
  </r>
  <r>
    <n v="1688373"/>
    <x v="46"/>
  </r>
  <r>
    <n v="2322490"/>
    <x v="46"/>
  </r>
  <r>
    <n v="1994061"/>
    <x v="46"/>
  </r>
  <r>
    <n v="2203069"/>
    <x v="46"/>
  </r>
  <r>
    <n v="2283974"/>
    <x v="46"/>
  </r>
  <r>
    <n v="503587"/>
    <x v="46"/>
  </r>
  <r>
    <n v="2646210"/>
    <x v="46"/>
  </r>
  <r>
    <n v="2203399"/>
    <x v="46"/>
  </r>
  <r>
    <n v="1564196"/>
    <x v="46"/>
  </r>
  <r>
    <n v="1690837"/>
    <x v="46"/>
  </r>
  <r>
    <n v="2693500"/>
    <x v="46"/>
  </r>
  <r>
    <n v="1734148"/>
    <x v="46"/>
  </r>
  <r>
    <n v="2568537"/>
    <x v="46"/>
  </r>
  <r>
    <n v="1855231"/>
    <x v="46"/>
  </r>
  <r>
    <n v="1646925"/>
    <x v="46"/>
  </r>
  <r>
    <n v="1692850"/>
    <x v="46"/>
  </r>
  <r>
    <n v="2207638"/>
    <x v="46"/>
  </r>
  <r>
    <n v="1285724"/>
    <x v="46"/>
  </r>
  <r>
    <n v="2087629"/>
    <x v="46"/>
  </r>
  <r>
    <n v="1694141"/>
    <x v="46"/>
  </r>
  <r>
    <n v="606882"/>
    <x v="46"/>
  </r>
  <r>
    <n v="1968882"/>
    <x v="46"/>
  </r>
  <r>
    <n v="1651697"/>
    <x v="46"/>
  </r>
  <r>
    <n v="2027546"/>
    <x v="46"/>
  </r>
  <r>
    <n v="1814254"/>
    <x v="46"/>
  </r>
  <r>
    <n v="2089141"/>
    <x v="46"/>
  </r>
  <r>
    <n v="2248259"/>
    <x v="46"/>
  </r>
  <r>
    <n v="1453227"/>
    <x v="46"/>
  </r>
  <r>
    <n v="866379"/>
    <x v="46"/>
  </r>
  <r>
    <n v="2744773"/>
    <x v="46"/>
  </r>
  <r>
    <n v="1456485"/>
    <x v="46"/>
  </r>
  <r>
    <n v="2802270"/>
    <x v="46"/>
  </r>
  <r>
    <n v="1742128"/>
    <x v="46"/>
  </r>
  <r>
    <n v="2493163"/>
    <x v="46"/>
  </r>
  <r>
    <n v="1698316"/>
    <x v="46"/>
  </r>
  <r>
    <n v="1971883"/>
    <x v="46"/>
  </r>
  <r>
    <n v="2332239"/>
    <x v="46"/>
  </r>
  <r>
    <n v="2212041"/>
    <x v="46"/>
  </r>
  <r>
    <n v="2332756"/>
    <x v="46"/>
  </r>
  <r>
    <n v="2124498"/>
    <x v="46"/>
  </r>
  <r>
    <n v="1658031"/>
    <x v="46"/>
  </r>
  <r>
    <n v="2031800"/>
    <x v="46"/>
  </r>
  <r>
    <n v="2620185"/>
    <x v="46"/>
  </r>
  <r>
    <n v="2298540"/>
    <x v="46"/>
  </r>
  <r>
    <n v="2459031"/>
    <x v="46"/>
  </r>
  <r>
    <n v="1143138"/>
    <x v="46"/>
  </r>
  <r>
    <n v="701836"/>
    <x v="46"/>
  </r>
  <r>
    <n v="2183006"/>
    <x v="46"/>
  </r>
  <r>
    <n v="992094"/>
    <x v="46"/>
  </r>
  <r>
    <n v="1151201"/>
    <x v="46"/>
  </r>
  <r>
    <n v="2257119"/>
    <x v="46"/>
  </r>
  <r>
    <n v="2130115"/>
    <x v="46"/>
  </r>
  <r>
    <n v="2543149"/>
    <x v="46"/>
  </r>
  <r>
    <n v="1779206"/>
    <x v="46"/>
  </r>
  <r>
    <n v="1164332"/>
    <x v="46"/>
  </r>
  <r>
    <n v="1509906"/>
    <x v="46"/>
  </r>
  <r>
    <n v="1667074"/>
    <x v="46"/>
  </r>
  <r>
    <n v="1611481"/>
    <x v="46"/>
  </r>
  <r>
    <n v="2626399"/>
    <x v="46"/>
  </r>
  <r>
    <n v="1912579"/>
    <x v="46"/>
  </r>
  <r>
    <n v="2425233"/>
    <x v="46"/>
  </r>
  <r>
    <n v="2626825"/>
    <x v="46"/>
  </r>
  <r>
    <n v="2821140"/>
    <x v="46"/>
  </r>
  <r>
    <n v="2168285"/>
    <x v="46"/>
  </r>
  <r>
    <n v="745241"/>
    <x v="46"/>
  </r>
  <r>
    <n v="2466570"/>
    <x v="46"/>
  </r>
  <r>
    <n v="2038591"/>
    <x v="46"/>
  </r>
  <r>
    <n v="2222610"/>
    <x v="46"/>
  </r>
  <r>
    <n v="2069665"/>
    <x v="46"/>
  </r>
  <r>
    <n v="1784581"/>
    <x v="46"/>
  </r>
  <r>
    <n v="1670824"/>
    <x v="46"/>
  </r>
  <r>
    <n v="1981775"/>
    <x v="46"/>
  </r>
  <r>
    <n v="1522919"/>
    <x v="46"/>
  </r>
  <r>
    <n v="2171056"/>
    <x v="46"/>
  </r>
  <r>
    <n v="1982883"/>
    <x v="46"/>
  </r>
  <r>
    <n v="2470190"/>
    <x v="46"/>
  </r>
  <r>
    <n v="2430352"/>
    <x v="46"/>
  </r>
  <r>
    <n v="2102955"/>
    <x v="46"/>
  </r>
  <r>
    <n v="1787931"/>
    <x v="46"/>
  </r>
  <r>
    <n v="2310035"/>
    <x v="46"/>
  </r>
  <r>
    <n v="2103336"/>
    <x v="46"/>
  </r>
  <r>
    <n v="2172740"/>
    <x v="46"/>
  </r>
  <r>
    <n v="1716357"/>
    <x v="46"/>
  </r>
  <r>
    <n v="2268260"/>
    <x v="46"/>
  </r>
  <r>
    <n v="1789402"/>
    <x v="46"/>
  </r>
  <r>
    <n v="2072970"/>
    <x v="46"/>
  </r>
  <r>
    <n v="1984839"/>
    <x v="46"/>
  </r>
  <r>
    <n v="2227369"/>
    <x v="46"/>
  </r>
  <r>
    <n v="2173876"/>
    <x v="46"/>
  </r>
  <r>
    <n v="2312335"/>
    <x v="46"/>
  </r>
  <r>
    <n v="2773176"/>
    <x v="46"/>
  </r>
  <r>
    <n v="1791347"/>
    <x v="46"/>
  </r>
  <r>
    <n v="1791786"/>
    <x v="46"/>
  </r>
  <r>
    <n v="1677759"/>
    <x v="46"/>
  </r>
  <r>
    <n v="1921219"/>
    <x v="46"/>
  </r>
  <r>
    <n v="1719914"/>
    <x v="46"/>
  </r>
  <r>
    <n v="1955422"/>
    <x v="46"/>
  </r>
  <r>
    <n v="2393536"/>
    <x v="46"/>
  </r>
  <r>
    <n v="1222034"/>
    <x v="46"/>
  </r>
  <r>
    <n v="1224127"/>
    <x v="46"/>
  </r>
  <r>
    <n v="1923215"/>
    <x v="46"/>
  </r>
  <r>
    <n v="2177157"/>
    <x v="46"/>
  </r>
  <r>
    <n v="1680799"/>
    <x v="46"/>
  </r>
  <r>
    <n v="802992"/>
    <x v="46"/>
  </r>
  <r>
    <n v="344829"/>
    <x v="46"/>
  </r>
  <r>
    <n v="2477204"/>
    <x v="46"/>
  </r>
  <r>
    <n v="2478523"/>
    <x v="46"/>
  </r>
  <r>
    <n v="2781093"/>
    <x v="46"/>
  </r>
  <r>
    <n v="1240037"/>
    <x v="46"/>
  </r>
  <r>
    <n v="2235481"/>
    <x v="46"/>
  </r>
  <r>
    <n v="817542"/>
    <x v="46"/>
  </r>
  <r>
    <n v="2199930"/>
    <x v="46"/>
  </r>
  <r>
    <n v="2733687"/>
    <x v="46"/>
  </r>
  <r>
    <n v="930131"/>
    <x v="46"/>
  </r>
  <r>
    <n v="1687507"/>
    <x v="46"/>
  </r>
  <r>
    <n v="2239849"/>
    <x v="46"/>
  </r>
  <r>
    <n v="2283134"/>
    <x v="46"/>
  </r>
  <r>
    <n v="1804231"/>
    <x v="46"/>
  </r>
  <r>
    <n v="1994214"/>
    <x v="46"/>
  </r>
  <r>
    <n v="2361534"/>
    <x v="46"/>
  </r>
  <r>
    <n v="2691761"/>
    <x v="46"/>
  </r>
  <r>
    <n v="2053330"/>
    <x v="46"/>
  </r>
  <r>
    <n v="846045"/>
    <x v="46"/>
  </r>
  <r>
    <n v="522180"/>
    <x v="46"/>
  </r>
  <r>
    <n v="2152424"/>
    <x v="46"/>
  </r>
  <r>
    <n v="944087"/>
    <x v="46"/>
  </r>
  <r>
    <n v="2053479"/>
    <x v="46"/>
  </r>
  <r>
    <n v="2325334"/>
    <x v="46"/>
  </r>
  <r>
    <n v="1933396"/>
    <x v="46"/>
  </r>
  <r>
    <n v="1933728"/>
    <x v="46"/>
  </r>
  <r>
    <n v="2205637"/>
    <x v="46"/>
  </r>
  <r>
    <n v="1277602"/>
    <x v="46"/>
  </r>
  <r>
    <n v="1966905"/>
    <x v="46"/>
  </r>
  <r>
    <n v="1736160"/>
    <x v="46"/>
  </r>
  <r>
    <n v="2245187"/>
    <x v="46"/>
  </r>
  <r>
    <n v="1898199"/>
    <x v="46"/>
  </r>
  <r>
    <n v="2489547"/>
    <x v="46"/>
  </r>
  <r>
    <n v="2155678"/>
    <x v="46"/>
  </r>
  <r>
    <n v="2571159"/>
    <x v="46"/>
  </r>
  <r>
    <n v="1448451"/>
    <x v="46"/>
  </r>
  <r>
    <n v="2612022"/>
    <x v="46"/>
  </r>
  <r>
    <n v="1108611"/>
    <x v="46"/>
  </r>
  <r>
    <n v="2571862"/>
    <x v="46"/>
  </r>
  <r>
    <n v="865552"/>
    <x v="46"/>
  </r>
  <r>
    <n v="1814512"/>
    <x v="46"/>
  </r>
  <r>
    <n v="1900466"/>
    <x v="46"/>
  </r>
  <r>
    <n v="1740486"/>
    <x v="46"/>
  </r>
  <r>
    <n v="1937179"/>
    <x v="46"/>
  </r>
  <r>
    <n v="2369297"/>
    <x v="46"/>
  </r>
  <r>
    <n v="2801927"/>
    <x v="46"/>
  </r>
  <r>
    <n v="1861034"/>
    <x v="46"/>
  </r>
  <r>
    <n v="2453265"/>
    <x v="46"/>
  </r>
  <r>
    <n v="2158395"/>
    <x v="46"/>
  </r>
  <r>
    <n v="2250807"/>
    <x v="46"/>
  </r>
  <r>
    <n v="2159144"/>
    <x v="46"/>
  </r>
  <r>
    <n v="2575216"/>
    <x v="46"/>
  </r>
  <r>
    <n v="1588239"/>
    <x v="46"/>
  </r>
  <r>
    <n v="2124244"/>
    <x v="46"/>
  </r>
  <r>
    <n v="2060317"/>
    <x v="46"/>
  </r>
  <r>
    <n v="1477670"/>
    <x v="46"/>
  </r>
  <r>
    <n v="879041"/>
    <x v="46"/>
  </r>
  <r>
    <n v="2805736"/>
    <x v="46"/>
  </r>
  <r>
    <n v="1590369"/>
    <x v="46"/>
  </r>
  <r>
    <n v="2125042"/>
    <x v="46"/>
  </r>
  <r>
    <n v="2536067"/>
    <x v="46"/>
  </r>
  <r>
    <n v="2703242"/>
    <x v="46"/>
  </r>
  <r>
    <n v="1819698"/>
    <x v="46"/>
  </r>
  <r>
    <n v="2031166"/>
    <x v="46"/>
  </r>
  <r>
    <n v="2213448"/>
    <x v="46"/>
  </r>
  <r>
    <n v="2031535"/>
    <x v="46"/>
  </r>
  <r>
    <n v="2576988"/>
    <x v="46"/>
  </r>
  <r>
    <n v="2061507"/>
    <x v="46"/>
  </r>
  <r>
    <n v="2537010"/>
    <x v="46"/>
  </r>
  <r>
    <n v="1486478"/>
    <x v="46"/>
  </r>
  <r>
    <n v="2619421"/>
    <x v="46"/>
  </r>
  <r>
    <n v="2093827"/>
    <x v="46"/>
  </r>
  <r>
    <n v="2161836"/>
    <x v="46"/>
  </r>
  <r>
    <n v="2578305"/>
    <x v="46"/>
  </r>
  <r>
    <n v="1773598"/>
    <x v="46"/>
  </r>
  <r>
    <n v="2810434"/>
    <x v="46"/>
  </r>
  <r>
    <n v="2127753"/>
    <x v="46"/>
  </r>
  <r>
    <n v="1325311"/>
    <x v="46"/>
  </r>
  <r>
    <n v="2094813"/>
    <x v="46"/>
  </r>
  <r>
    <n v="703245"/>
    <x v="46"/>
  </r>
  <r>
    <n v="1867429"/>
    <x v="46"/>
  </r>
  <r>
    <n v="1943785"/>
    <x v="46"/>
  </r>
  <r>
    <n v="707275"/>
    <x v="46"/>
  </r>
  <r>
    <n v="1944146"/>
    <x v="46"/>
  </r>
  <r>
    <n v="2128697"/>
    <x v="46"/>
  </r>
  <r>
    <n v="2541288"/>
    <x v="46"/>
  </r>
  <r>
    <n v="2580926"/>
    <x v="46"/>
  </r>
  <r>
    <n v="2461737"/>
    <x v="46"/>
  </r>
  <r>
    <n v="2501440"/>
    <x v="46"/>
  </r>
  <r>
    <n v="2218949"/>
    <x v="46"/>
  </r>
  <r>
    <n v="1338059"/>
    <x v="46"/>
  </r>
  <r>
    <n v="905007"/>
    <x v="46"/>
  </r>
  <r>
    <n v="2423859"/>
    <x v="46"/>
  </r>
  <r>
    <n v="2666675"/>
    <x v="46"/>
  </r>
  <r>
    <n v="2220867"/>
    <x v="46"/>
  </r>
  <r>
    <n v="1167146"/>
    <x v="46"/>
  </r>
  <r>
    <n v="2424932"/>
    <x v="46"/>
  </r>
  <r>
    <n v="2584973"/>
    <x v="46"/>
  </r>
  <r>
    <n v="2668396"/>
    <x v="46"/>
  </r>
  <r>
    <n v="1009724"/>
    <x v="46"/>
  </r>
  <r>
    <n v="2132323"/>
    <x v="46"/>
  </r>
  <r>
    <n v="2186953"/>
    <x v="46"/>
  </r>
  <r>
    <n v="2668844"/>
    <x v="46"/>
  </r>
  <r>
    <n v="2763596"/>
    <x v="46"/>
  </r>
  <r>
    <n v="1710470"/>
    <x v="46"/>
  </r>
  <r>
    <n v="1710971"/>
    <x v="46"/>
  </r>
  <r>
    <n v="2306053"/>
    <x v="46"/>
  </r>
  <r>
    <n v="2627776"/>
    <x v="46"/>
  </r>
  <r>
    <n v="751538"/>
    <x v="46"/>
  </r>
  <r>
    <n v="2344404"/>
    <x v="46"/>
  </r>
  <r>
    <n v="2223290"/>
    <x v="46"/>
  </r>
  <r>
    <n v="1915077"/>
    <x v="46"/>
  </r>
  <r>
    <n v="2506251"/>
    <x v="46"/>
  </r>
  <r>
    <n v="2070156"/>
    <x v="46"/>
  </r>
  <r>
    <n v="2188795"/>
    <x v="46"/>
  </r>
  <r>
    <n v="2588416"/>
    <x v="46"/>
  </r>
  <r>
    <n v="2767358"/>
    <x v="46"/>
  </r>
  <r>
    <n v="1672259"/>
    <x v="46"/>
  </r>
  <r>
    <n v="2102070"/>
    <x v="46"/>
  </r>
  <r>
    <n v="2429380"/>
    <x v="46"/>
  </r>
  <r>
    <n v="1620821"/>
    <x v="46"/>
  </r>
  <r>
    <n v="2225090"/>
    <x v="46"/>
  </r>
  <r>
    <n v="1189467"/>
    <x v="46"/>
  </r>
  <r>
    <n v="1834732"/>
    <x v="46"/>
  </r>
  <r>
    <n v="2190096"/>
    <x v="46"/>
  </r>
  <r>
    <n v="2430031"/>
    <x v="46"/>
  </r>
  <r>
    <n v="1715510"/>
    <x v="46"/>
  </r>
  <r>
    <n v="2430943"/>
    <x v="46"/>
  </r>
  <r>
    <n v="1532547"/>
    <x v="46"/>
  </r>
  <r>
    <n v="1534052"/>
    <x v="46"/>
  </r>
  <r>
    <n v="1918962"/>
    <x v="46"/>
  </r>
  <r>
    <n v="2104266"/>
    <x v="46"/>
  </r>
  <r>
    <n v="781616"/>
    <x v="46"/>
  </r>
  <r>
    <n v="1718033"/>
    <x v="46"/>
  </r>
  <r>
    <n v="2014064"/>
    <x v="46"/>
  </r>
  <r>
    <n v="87822"/>
    <x v="46"/>
  </r>
  <r>
    <n v="1205420"/>
    <x v="46"/>
  </r>
  <r>
    <n v="1538475"/>
    <x v="46"/>
  </r>
  <r>
    <n v="2391216"/>
    <x v="46"/>
  </r>
  <r>
    <n v="2105295"/>
    <x v="46"/>
  </r>
  <r>
    <n v="1839438"/>
    <x v="46"/>
  </r>
  <r>
    <n v="2044023"/>
    <x v="46"/>
  </r>
  <r>
    <n v="2352292"/>
    <x v="46"/>
  </r>
  <r>
    <n v="1793979"/>
    <x v="46"/>
  </r>
  <r>
    <n v="2679996"/>
    <x v="46"/>
  </r>
  <r>
    <n v="1842087"/>
    <x v="46"/>
  </r>
  <r>
    <n v="1922943"/>
    <x v="46"/>
  </r>
  <r>
    <n v="2231742"/>
    <x v="46"/>
  </r>
  <r>
    <n v="2315409"/>
    <x v="46"/>
  </r>
  <r>
    <n v="2395802"/>
    <x v="46"/>
  </r>
  <r>
    <n v="2557495"/>
    <x v="46"/>
  </r>
  <r>
    <n v="2597592"/>
    <x v="46"/>
  </r>
  <r>
    <n v="1229877"/>
    <x v="46"/>
  </r>
  <r>
    <n v="1886426"/>
    <x v="46"/>
  </r>
  <r>
    <n v="1232390"/>
    <x v="46"/>
  </r>
  <r>
    <n v="2233949"/>
    <x v="46"/>
  </r>
  <r>
    <n v="2730398"/>
    <x v="46"/>
  </r>
  <r>
    <n v="2356598"/>
    <x v="46"/>
  </r>
  <r>
    <n v="1798880"/>
    <x v="46"/>
  </r>
  <r>
    <n v="2180315"/>
    <x v="46"/>
  </r>
  <r>
    <n v="2600948"/>
    <x v="46"/>
  </r>
  <r>
    <n v="1245145"/>
    <x v="46"/>
  </r>
  <r>
    <n v="1684728"/>
    <x v="46"/>
  </r>
  <r>
    <n v="1638348"/>
    <x v="46"/>
  </r>
  <r>
    <n v="1071656"/>
    <x v="46"/>
  </r>
  <r>
    <n v="2562414"/>
    <x v="46"/>
  </r>
  <r>
    <n v="2401848"/>
    <x v="46"/>
  </r>
  <r>
    <n v="1555009"/>
    <x v="46"/>
  </r>
  <r>
    <n v="1557281"/>
    <x v="46"/>
  </r>
  <r>
    <n v="1562612"/>
    <x v="46"/>
  </r>
  <r>
    <n v="524259"/>
    <x v="46"/>
  </r>
  <r>
    <n v="2152536"/>
    <x v="46"/>
  </r>
  <r>
    <n v="534521"/>
    <x v="46"/>
  </r>
  <r>
    <n v="2486773"/>
    <x v="46"/>
  </r>
  <r>
    <n v="2086243"/>
    <x v="46"/>
  </r>
  <r>
    <n v="2287767"/>
    <x v="46"/>
  </r>
  <r>
    <n v="2365101"/>
    <x v="46"/>
  </r>
  <r>
    <n v="2649250"/>
    <x v="46"/>
  </r>
  <r>
    <n v="2408501"/>
    <x v="46"/>
  </r>
  <r>
    <n v="855543"/>
    <x v="46"/>
  </r>
  <r>
    <n v="2795933"/>
    <x v="46"/>
  </r>
  <r>
    <n v="1897427"/>
    <x v="46"/>
  </r>
  <r>
    <n v="2569844"/>
    <x v="46"/>
  </r>
  <r>
    <n v="2119038"/>
    <x v="46"/>
  </r>
  <r>
    <n v="2366395"/>
    <x v="46"/>
  </r>
  <r>
    <n v="1694027"/>
    <x v="46"/>
  </r>
  <r>
    <n v="2367603"/>
    <x v="46"/>
  </r>
  <r>
    <n v="2156298"/>
    <x v="46"/>
  </r>
  <r>
    <n v="2451481"/>
    <x v="46"/>
  </r>
  <r>
    <n v="2330497"/>
    <x v="46"/>
  </r>
  <r>
    <n v="2209902"/>
    <x v="46"/>
  </r>
  <r>
    <n v="1114931"/>
    <x v="46"/>
  </r>
  <r>
    <n v="1901274"/>
    <x v="46"/>
  </r>
  <r>
    <n v="872339"/>
    <x v="46"/>
  </r>
  <r>
    <n v="2123567"/>
    <x v="46"/>
  </r>
  <r>
    <n v="2372012"/>
    <x v="46"/>
  </r>
  <r>
    <n v="2805116"/>
    <x v="46"/>
  </r>
  <r>
    <n v="2212759"/>
    <x v="46"/>
  </r>
  <r>
    <n v="1770821"/>
    <x v="46"/>
  </r>
  <r>
    <n v="674008"/>
    <x v="46"/>
  </r>
  <r>
    <n v="2295891"/>
    <x v="46"/>
  </r>
  <r>
    <n v="1746633"/>
    <x v="46"/>
  </r>
  <r>
    <n v="2252783"/>
    <x v="46"/>
  </r>
  <r>
    <n v="1772213"/>
    <x v="46"/>
  </r>
  <r>
    <n v="2297012"/>
    <x v="46"/>
  </r>
  <r>
    <n v="1821322"/>
    <x v="46"/>
  </r>
  <r>
    <n v="1942430"/>
    <x v="46"/>
  </r>
  <r>
    <n v="887779"/>
    <x v="46"/>
  </r>
  <r>
    <n v="2032717"/>
    <x v="46"/>
  </r>
  <r>
    <n v="2003989"/>
    <x v="46"/>
  </r>
  <r>
    <n v="2297900"/>
    <x v="46"/>
  </r>
  <r>
    <n v="2620051"/>
    <x v="46"/>
  </r>
  <r>
    <n v="1660505"/>
    <x v="46"/>
  </r>
  <r>
    <n v="1141050"/>
    <x v="46"/>
  </r>
  <r>
    <n v="2063045"/>
    <x v="46"/>
  </r>
  <r>
    <n v="988050"/>
    <x v="46"/>
  </r>
  <r>
    <n v="1143997"/>
    <x v="46"/>
  </r>
  <r>
    <n v="1327616"/>
    <x v="46"/>
  </r>
  <r>
    <n v="2256128"/>
    <x v="46"/>
  </r>
  <r>
    <n v="2756031"/>
    <x v="46"/>
  </r>
  <r>
    <n v="895719"/>
    <x v="46"/>
  </r>
  <r>
    <n v="2129198"/>
    <x v="46"/>
  </r>
  <r>
    <n v="2183959"/>
    <x v="46"/>
  </r>
  <r>
    <n v="2757796"/>
    <x v="46"/>
  </r>
  <r>
    <n v="2035589"/>
    <x v="46"/>
  </r>
  <r>
    <n v="2815655"/>
    <x v="46"/>
  </r>
  <r>
    <n v="904010"/>
    <x v="46"/>
  </r>
  <r>
    <n v="1001820"/>
    <x v="46"/>
  </r>
  <r>
    <n v="2817877"/>
    <x v="46"/>
  </r>
  <r>
    <n v="1753834"/>
    <x v="46"/>
  </r>
  <r>
    <n v="2666262"/>
    <x v="46"/>
  </r>
  <r>
    <n v="1779539"/>
    <x v="46"/>
  </r>
  <r>
    <n v="1946908"/>
    <x v="46"/>
  </r>
  <r>
    <n v="2259546"/>
    <x v="46"/>
  </r>
  <r>
    <n v="2131485"/>
    <x v="46"/>
  </r>
  <r>
    <n v="2380410"/>
    <x v="46"/>
  </r>
  <r>
    <n v="2819388"/>
    <x v="46"/>
  </r>
  <r>
    <n v="2424598"/>
    <x v="46"/>
  </r>
  <r>
    <n v="1008398"/>
    <x v="46"/>
  </r>
  <r>
    <n v="1755865"/>
    <x v="46"/>
  </r>
  <r>
    <n v="2261350"/>
    <x v="46"/>
  </r>
  <r>
    <n v="2425732"/>
    <x v="46"/>
  </r>
  <r>
    <n v="1873632"/>
    <x v="46"/>
  </r>
  <r>
    <n v="2261911"/>
    <x v="46"/>
  </r>
  <r>
    <n v="2132830"/>
    <x v="46"/>
  </r>
  <r>
    <n v="1874900"/>
    <x v="46"/>
  </r>
  <r>
    <n v="2010429"/>
    <x v="46"/>
  </r>
  <r>
    <n v="2715899"/>
    <x v="46"/>
  </r>
  <r>
    <n v="2134205"/>
    <x v="46"/>
  </r>
  <r>
    <n v="1183622"/>
    <x v="46"/>
  </r>
  <r>
    <n v="1983165"/>
    <x v="46"/>
  </r>
  <r>
    <n v="2266968"/>
    <x v="46"/>
  </r>
  <r>
    <n v="774149"/>
    <x v="46"/>
  </r>
  <r>
    <n v="2769855"/>
    <x v="46"/>
  </r>
  <r>
    <n v="1788563"/>
    <x v="46"/>
  </r>
  <r>
    <n v="2012940"/>
    <x v="46"/>
  </r>
  <r>
    <n v="2720183"/>
    <x v="46"/>
  </r>
  <r>
    <n v="776162"/>
    <x v="46"/>
  </r>
  <r>
    <n v="2137459"/>
    <x v="46"/>
  </r>
  <r>
    <n v="1626093"/>
    <x v="46"/>
  </r>
  <r>
    <n v="1032844"/>
    <x v="46"/>
  </r>
  <r>
    <n v="2311263"/>
    <x v="46"/>
  </r>
  <r>
    <n v="1919120"/>
    <x v="46"/>
  </r>
  <r>
    <n v="1034283"/>
    <x v="46"/>
  </r>
  <r>
    <n v="1536308"/>
    <x v="46"/>
  </r>
  <r>
    <n v="2270733"/>
    <x v="46"/>
  </r>
  <r>
    <n v="1791660"/>
    <x v="46"/>
  </r>
  <r>
    <n v="1792313"/>
    <x v="46"/>
  </r>
  <r>
    <n v="1840456"/>
    <x v="46"/>
  </r>
  <r>
    <n v="1987055"/>
    <x v="46"/>
  </r>
  <r>
    <n v="1630773"/>
    <x v="46"/>
  </r>
  <r>
    <n v="1218152"/>
    <x v="46"/>
  </r>
  <r>
    <n v="2107016"/>
    <x v="46"/>
  </r>
  <r>
    <n v="2176202"/>
    <x v="46"/>
  </r>
  <r>
    <n v="2273518"/>
    <x v="46"/>
  </r>
  <r>
    <n v="797930"/>
    <x v="46"/>
  </r>
  <r>
    <n v="2476013"/>
    <x v="46"/>
  </r>
  <r>
    <n v="2176954"/>
    <x v="46"/>
  </r>
  <r>
    <n v="802049"/>
    <x v="46"/>
  </r>
  <r>
    <n v="2077124"/>
    <x v="46"/>
  </r>
  <r>
    <n v="1886159"/>
    <x v="46"/>
  </r>
  <r>
    <n v="2017911"/>
    <x v="46"/>
  </r>
  <r>
    <n v="2197442"/>
    <x v="46"/>
  </r>
  <r>
    <n v="2780122"/>
    <x v="46"/>
  </r>
  <r>
    <n v="2109905"/>
    <x v="46"/>
  </r>
  <r>
    <n v="2780883"/>
    <x v="46"/>
  </r>
  <r>
    <n v="2048447"/>
    <x v="46"/>
  </r>
  <r>
    <n v="2277639"/>
    <x v="46"/>
  </r>
  <r>
    <n v="816767"/>
    <x v="46"/>
  </r>
  <r>
    <n v="1409673"/>
    <x v="46"/>
  </r>
  <r>
    <n v="2520281"/>
    <x v="46"/>
  </r>
  <r>
    <n v="1961381"/>
    <x v="46"/>
  </r>
  <r>
    <n v="2401517"/>
    <x v="46"/>
  </r>
  <r>
    <n v="1728305"/>
    <x v="46"/>
  </r>
  <r>
    <n v="2081979"/>
    <x v="46"/>
  </r>
  <r>
    <n v="2644594"/>
    <x v="46"/>
  </r>
  <r>
    <n v="2360654"/>
    <x v="46"/>
  </r>
  <r>
    <n v="1962857"/>
    <x v="46"/>
  </r>
  <r>
    <n v="934240"/>
    <x v="46"/>
  </r>
  <r>
    <n v="1993713"/>
    <x v="46"/>
  </r>
  <r>
    <n v="2203070"/>
    <x v="46"/>
  </r>
  <r>
    <n v="1853728"/>
    <x v="46"/>
  </r>
  <r>
    <n v="2285287"/>
    <x v="46"/>
  </r>
  <r>
    <n v="2606929"/>
    <x v="46"/>
  </r>
  <r>
    <n v="1645254"/>
    <x v="46"/>
  </r>
  <r>
    <n v="2325197"/>
    <x v="46"/>
  </r>
  <r>
    <n v="2085546"/>
    <x v="46"/>
  </r>
  <r>
    <n v="853248"/>
    <x v="46"/>
  </r>
  <r>
    <n v="2794713"/>
    <x v="46"/>
  </r>
  <r>
    <n v="1966735"/>
    <x v="46"/>
  </r>
  <r>
    <n v="2025462"/>
    <x v="46"/>
  </r>
  <r>
    <n v="2026606"/>
    <x v="46"/>
  </r>
  <r>
    <n v="1107994"/>
    <x v="46"/>
  </r>
  <r>
    <n v="612649"/>
    <x v="46"/>
  </r>
  <r>
    <n v="2089145"/>
    <x v="46"/>
  </r>
  <r>
    <n v="1696577"/>
    <x v="46"/>
  </r>
  <r>
    <n v="638189"/>
    <x v="46"/>
  </r>
  <r>
    <n v="2249253"/>
    <x v="46"/>
  </r>
  <r>
    <n v="869510"/>
    <x v="46"/>
  </r>
  <r>
    <n v="1298554"/>
    <x v="46"/>
  </r>
  <r>
    <n v="1970869"/>
    <x v="46"/>
  </r>
  <r>
    <n v="1768281"/>
    <x v="46"/>
  </r>
  <r>
    <n v="2211316"/>
    <x v="46"/>
  </r>
  <r>
    <n v="2701163"/>
    <x v="46"/>
  </r>
  <r>
    <n v="1817514"/>
    <x v="46"/>
  </r>
  <r>
    <n v="2293630"/>
    <x v="46"/>
  </r>
  <r>
    <n v="2212046"/>
    <x v="46"/>
  </r>
  <r>
    <n v="2030632"/>
    <x v="46"/>
  </r>
  <r>
    <n v="2657141"/>
    <x v="46"/>
  </r>
  <r>
    <n v="976025"/>
    <x v="46"/>
  </r>
  <r>
    <n v="1478753"/>
    <x v="46"/>
  </r>
  <r>
    <n v="2536860"/>
    <x v="46"/>
  </r>
  <r>
    <n v="2704111"/>
    <x v="46"/>
  </r>
  <r>
    <n v="2807610"/>
    <x v="46"/>
  </r>
  <r>
    <n v="1659023"/>
    <x v="46"/>
  </r>
  <r>
    <n v="1136215"/>
    <x v="46"/>
  </r>
  <r>
    <n v="2577640"/>
    <x v="46"/>
  </r>
  <r>
    <n v="1318658"/>
    <x v="46"/>
  </r>
  <r>
    <n v="2538477"/>
    <x v="46"/>
  </r>
  <r>
    <n v="2705935"/>
    <x v="46"/>
  </r>
  <r>
    <n v="2162078"/>
    <x v="46"/>
  </r>
  <r>
    <n v="2298087"/>
    <x v="46"/>
  </r>
  <r>
    <n v="1907179"/>
    <x v="46"/>
  </r>
  <r>
    <n v="1975258"/>
    <x v="46"/>
  </r>
  <r>
    <n v="697096"/>
    <x v="46"/>
  </r>
  <r>
    <n v="2754176"/>
    <x v="46"/>
  </r>
  <r>
    <n v="1773900"/>
    <x v="46"/>
  </r>
  <r>
    <n v="1943326"/>
    <x v="46"/>
  </r>
  <r>
    <n v="2216002"/>
    <x v="46"/>
  </r>
  <r>
    <n v="1749447"/>
    <x v="46"/>
  </r>
  <r>
    <n v="2707120"/>
    <x v="46"/>
  </r>
  <r>
    <n v="1661597"/>
    <x v="46"/>
  </r>
  <r>
    <n v="1326611"/>
    <x v="46"/>
  </r>
  <r>
    <n v="2419909"/>
    <x v="46"/>
  </r>
  <r>
    <n v="1601384"/>
    <x v="46"/>
  </r>
  <r>
    <n v="1867731"/>
    <x v="46"/>
  </r>
  <r>
    <n v="2005174"/>
    <x v="46"/>
  </r>
  <r>
    <n v="2299563"/>
    <x v="46"/>
  </r>
  <r>
    <n v="2183017"/>
    <x v="46"/>
  </r>
  <r>
    <n v="1944763"/>
    <x v="46"/>
  </r>
  <r>
    <n v="2064762"/>
    <x v="46"/>
  </r>
  <r>
    <n v="2300647"/>
    <x v="46"/>
  </r>
  <r>
    <n v="2460994"/>
    <x v="46"/>
  </r>
  <r>
    <n v="1151322"/>
    <x v="46"/>
  </r>
  <r>
    <n v="1825436"/>
    <x v="46"/>
  </r>
  <r>
    <n v="2257138"/>
    <x v="46"/>
  </r>
  <r>
    <n v="2542242"/>
    <x v="46"/>
  </r>
  <r>
    <n v="1153515"/>
    <x v="46"/>
  </r>
  <r>
    <n v="1869769"/>
    <x v="46"/>
  </r>
  <r>
    <n v="2543154"/>
    <x v="46"/>
  </r>
  <r>
    <n v="2759549"/>
    <x v="46"/>
  </r>
  <r>
    <n v="1827806"/>
    <x v="46"/>
  </r>
  <r>
    <n v="1978390"/>
    <x v="46"/>
  </r>
  <r>
    <n v="1946614"/>
    <x v="46"/>
  </r>
  <r>
    <n v="1708159"/>
    <x v="46"/>
  </r>
  <r>
    <n v="2131162"/>
    <x v="46"/>
  </r>
  <r>
    <n v="1508467"/>
    <x v="46"/>
  </r>
  <r>
    <n v="2625514"/>
    <x v="46"/>
  </r>
  <r>
    <n v="2185647"/>
    <x v="46"/>
  </r>
  <r>
    <n v="1511407"/>
    <x v="46"/>
  </r>
  <r>
    <n v="1667637"/>
    <x v="46"/>
  </r>
  <r>
    <n v="2585369"/>
    <x v="46"/>
  </r>
  <r>
    <n v="1009219"/>
    <x v="46"/>
  </r>
  <r>
    <n v="1755988"/>
    <x v="46"/>
  </r>
  <r>
    <n v="1831135"/>
    <x v="46"/>
  </r>
  <r>
    <n v="1518089"/>
    <x v="46"/>
  </r>
  <r>
    <n v="1016091"/>
    <x v="46"/>
  </r>
  <r>
    <n v="756411"/>
    <x v="46"/>
  </r>
  <r>
    <n v="2671046"/>
    <x v="46"/>
  </r>
  <r>
    <n v="1876154"/>
    <x v="46"/>
  </r>
  <r>
    <n v="1671414"/>
    <x v="46"/>
  </r>
  <r>
    <n v="2224434"/>
    <x v="46"/>
  </r>
  <r>
    <n v="764580"/>
    <x v="46"/>
  </r>
  <r>
    <n v="2589332"/>
    <x v="46"/>
  </r>
  <r>
    <n v="2011935"/>
    <x v="46"/>
  </r>
  <r>
    <n v="2135388"/>
    <x v="46"/>
  </r>
  <r>
    <n v="2224957"/>
    <x v="46"/>
  </r>
  <r>
    <n v="1982888"/>
    <x v="46"/>
  </r>
  <r>
    <n v="1023661"/>
    <x v="46"/>
  </r>
  <r>
    <n v="2630760"/>
    <x v="46"/>
  </r>
  <r>
    <n v="2309551"/>
    <x v="46"/>
  </r>
  <r>
    <n v="772758"/>
    <x v="46"/>
  </r>
  <r>
    <n v="2347624"/>
    <x v="46"/>
  </r>
  <r>
    <n v="2013045"/>
    <x v="46"/>
  </r>
  <r>
    <n v="2675924"/>
    <x v="46"/>
  </r>
  <r>
    <n v="2390317"/>
    <x v="46"/>
  </r>
  <r>
    <n v="2270299"/>
    <x v="46"/>
  </r>
  <r>
    <n v="1792707"/>
    <x v="46"/>
  </r>
  <r>
    <n v="1630947"/>
    <x v="46"/>
  </r>
  <r>
    <n v="795785"/>
    <x v="46"/>
  </r>
  <r>
    <n v="1049705"/>
    <x v="46"/>
  </r>
  <r>
    <n v="2195980"/>
    <x v="46"/>
  </r>
  <r>
    <n v="2777931"/>
    <x v="46"/>
  </r>
  <r>
    <n v="2275266"/>
    <x v="46"/>
  </r>
  <r>
    <n v="1055200"/>
    <x v="46"/>
  </r>
  <r>
    <n v="2396893"/>
    <x v="46"/>
  </r>
  <r>
    <n v="2047785"/>
    <x v="46"/>
  </r>
  <r>
    <n v="2276744"/>
    <x v="46"/>
  </r>
  <r>
    <n v="1059891"/>
    <x v="46"/>
  </r>
  <r>
    <n v="1234723"/>
    <x v="46"/>
  </r>
  <r>
    <n v="2438447"/>
    <x v="46"/>
  </r>
  <r>
    <n v="2356398"/>
    <x v="46"/>
  </r>
  <r>
    <n v="2518197"/>
    <x v="46"/>
  </r>
  <r>
    <n v="2781979"/>
    <x v="46"/>
  </r>
  <r>
    <n v="1404929"/>
    <x v="46"/>
  </r>
  <r>
    <n v="2600370"/>
    <x v="46"/>
  </r>
  <r>
    <n v="1065610"/>
    <x v="46"/>
  </r>
  <r>
    <n v="1241873"/>
    <x v="46"/>
  </r>
  <r>
    <n v="2731300"/>
    <x v="46"/>
  </r>
  <r>
    <n v="2480372"/>
    <x v="46"/>
  </r>
  <r>
    <n v="2783972"/>
    <x v="46"/>
  </r>
  <r>
    <n v="924700"/>
    <x v="46"/>
  </r>
  <r>
    <n v="1802902"/>
    <x v="46"/>
  </r>
  <r>
    <n v="1080487"/>
    <x v="46"/>
  </r>
  <r>
    <n v="484949"/>
    <x v="46"/>
  </r>
  <r>
    <n v="2322227"/>
    <x v="46"/>
  </r>
  <r>
    <n v="1993808"/>
    <x v="46"/>
  </r>
  <r>
    <n v="2051877"/>
    <x v="46"/>
  </r>
  <r>
    <n v="841963"/>
    <x v="46"/>
  </r>
  <r>
    <n v="2691762"/>
    <x v="46"/>
  </r>
  <r>
    <n v="1427479"/>
    <x v="46"/>
  </r>
  <r>
    <n v="1894213"/>
    <x v="46"/>
  </r>
  <r>
    <n v="2405477"/>
    <x v="46"/>
  </r>
  <r>
    <n v="2204000"/>
    <x v="46"/>
  </r>
  <r>
    <n v="1895098"/>
    <x v="46"/>
  </r>
  <r>
    <n v="2406410"/>
    <x v="46"/>
  </r>
  <r>
    <n v="1733759"/>
    <x v="46"/>
  </r>
  <r>
    <n v="1691407"/>
    <x v="46"/>
  </r>
  <r>
    <n v="1434419"/>
    <x v="46"/>
  </r>
  <r>
    <n v="1438204"/>
    <x v="46"/>
  </r>
  <r>
    <n v="2364888"/>
    <x v="46"/>
  </r>
  <r>
    <n v="2488020"/>
    <x v="46"/>
  </r>
  <r>
    <n v="2448218"/>
    <x v="46"/>
  </r>
  <r>
    <n v="1100305"/>
    <x v="46"/>
  </r>
  <r>
    <n v="2086755"/>
    <x v="46"/>
  </r>
  <r>
    <n v="2055869"/>
    <x v="46"/>
  </r>
  <r>
    <n v="2742362"/>
    <x v="46"/>
  </r>
  <r>
    <n v="2119896"/>
    <x v="46"/>
  </r>
  <r>
    <n v="957036"/>
    <x v="46"/>
  </r>
  <r>
    <n v="2612039"/>
    <x v="46"/>
  </r>
  <r>
    <n v="1899556"/>
    <x v="46"/>
  </r>
  <r>
    <n v="2698142"/>
    <x v="46"/>
  </r>
  <r>
    <n v="1998897"/>
    <x v="46"/>
  </r>
  <r>
    <n v="2247973"/>
    <x v="46"/>
  </r>
  <r>
    <n v="2698671"/>
    <x v="46"/>
  </r>
  <r>
    <n v="1814516"/>
    <x v="46"/>
  </r>
  <r>
    <n v="2491168"/>
    <x v="46"/>
  </r>
  <r>
    <n v="2451830"/>
    <x v="46"/>
  </r>
  <r>
    <n v="2653918"/>
    <x v="46"/>
  </r>
  <r>
    <n v="2614611"/>
    <x v="46"/>
  </r>
  <r>
    <n v="1902000"/>
    <x v="46"/>
  </r>
  <r>
    <n v="2573896"/>
    <x v="46"/>
  </r>
  <r>
    <n v="1938266"/>
    <x v="46"/>
  </r>
  <r>
    <n v="1768539"/>
    <x v="46"/>
  </r>
  <r>
    <n v="1303177"/>
    <x v="46"/>
  </r>
  <r>
    <n v="1817715"/>
    <x v="46"/>
  </r>
  <r>
    <n v="1903137"/>
    <x v="46"/>
  </r>
  <r>
    <n v="2212615"/>
    <x v="46"/>
  </r>
  <r>
    <n v="2455301"/>
    <x v="46"/>
  </r>
  <r>
    <n v="1940267"/>
    <x v="46"/>
  </r>
  <r>
    <n v="1864040"/>
    <x v="46"/>
  </r>
  <r>
    <n v="2002266"/>
    <x v="46"/>
  </r>
  <r>
    <n v="2031542"/>
    <x v="46"/>
  </r>
  <r>
    <n v="2416838"/>
    <x v="46"/>
  </r>
  <r>
    <n v="885573"/>
    <x v="46"/>
  </r>
  <r>
    <n v="1906047"/>
    <x v="46"/>
  </r>
  <r>
    <n v="2062257"/>
    <x v="46"/>
  </r>
  <r>
    <n v="2297306"/>
    <x v="46"/>
  </r>
  <r>
    <n v="690360"/>
    <x v="46"/>
  </r>
  <r>
    <n v="985175"/>
    <x v="46"/>
  </r>
  <r>
    <n v="694758"/>
    <x v="46"/>
  </r>
  <r>
    <n v="2298259"/>
    <x v="46"/>
  </r>
  <r>
    <n v="1749121"/>
    <x v="46"/>
  </r>
  <r>
    <n v="1975363"/>
    <x v="46"/>
  </r>
  <r>
    <n v="2459258"/>
    <x v="46"/>
  </r>
  <r>
    <n v="2063767"/>
    <x v="46"/>
  </r>
  <r>
    <n v="707284"/>
    <x v="46"/>
  </r>
  <r>
    <n v="2812549"/>
    <x v="46"/>
  </r>
  <r>
    <n v="2183158"/>
    <x v="46"/>
  </r>
  <r>
    <n v="2005710"/>
    <x v="46"/>
  </r>
  <r>
    <n v="2129120"/>
    <x v="46"/>
  </r>
  <r>
    <n v="2377688"/>
    <x v="46"/>
  </r>
  <r>
    <n v="2183765"/>
    <x v="46"/>
  </r>
  <r>
    <n v="2814562"/>
    <x v="46"/>
  </r>
  <r>
    <n v="1777604"/>
    <x v="46"/>
  </r>
  <r>
    <n v="2462265"/>
    <x v="46"/>
  </r>
  <r>
    <n v="2501471"/>
    <x v="46"/>
  </r>
  <r>
    <n v="2302336"/>
    <x v="46"/>
  </r>
  <r>
    <n v="1978837"/>
    <x v="46"/>
  </r>
  <r>
    <n v="2711828"/>
    <x v="46"/>
  </r>
  <r>
    <n v="2304286"/>
    <x v="46"/>
  </r>
  <r>
    <n v="2668913"/>
    <x v="46"/>
  </r>
  <r>
    <n v="1980674"/>
    <x v="46"/>
  </r>
  <r>
    <n v="2586595"/>
    <x v="46"/>
  </r>
  <r>
    <n v="2010275"/>
    <x v="46"/>
  </r>
  <r>
    <n v="1981579"/>
    <x v="46"/>
  </r>
  <r>
    <n v="1712949"/>
    <x v="46"/>
  </r>
  <r>
    <n v="2101275"/>
    <x v="46"/>
  </r>
  <r>
    <n v="2428532"/>
    <x v="46"/>
  </r>
  <r>
    <n v="2189309"/>
    <x v="46"/>
  </r>
  <r>
    <n v="2345965"/>
    <x v="46"/>
  </r>
  <r>
    <n v="765430"/>
    <x v="46"/>
  </r>
  <r>
    <n v="1877812"/>
    <x v="46"/>
  </r>
  <r>
    <n v="1672741"/>
    <x v="46"/>
  </r>
  <r>
    <n v="1673214"/>
    <x v="46"/>
  </r>
  <r>
    <n v="1917828"/>
    <x v="46"/>
  </r>
  <r>
    <n v="2388400"/>
    <x v="46"/>
  </r>
  <r>
    <n v="2719940"/>
    <x v="46"/>
  </r>
  <r>
    <n v="2267927"/>
    <x v="46"/>
  </r>
  <r>
    <n v="2310662"/>
    <x v="46"/>
  </r>
  <r>
    <n v="1032308"/>
    <x v="46"/>
  </r>
  <r>
    <n v="2192003"/>
    <x v="46"/>
  </r>
  <r>
    <n v="2013685"/>
    <x v="46"/>
  </r>
  <r>
    <n v="2676729"/>
    <x v="46"/>
  </r>
  <r>
    <n v="1954140"/>
    <x v="46"/>
  </r>
  <r>
    <n v="2472720"/>
    <x v="46"/>
  </r>
  <r>
    <n v="2722761"/>
    <x v="46"/>
  </r>
  <r>
    <n v="1208714"/>
    <x v="46"/>
  </r>
  <r>
    <n v="1920258"/>
    <x v="46"/>
  </r>
  <r>
    <n v="1985937"/>
    <x v="46"/>
  </r>
  <r>
    <n v="2723825"/>
    <x v="46"/>
  </r>
  <r>
    <n v="2105709"/>
    <x v="46"/>
  </r>
  <r>
    <n v="2175391"/>
    <x v="46"/>
  </r>
  <r>
    <n v="1792965"/>
    <x v="46"/>
  </r>
  <r>
    <n v="2724829"/>
    <x v="46"/>
  </r>
  <r>
    <n v="1385126"/>
    <x v="46"/>
  </r>
  <r>
    <n v="1679034"/>
    <x v="46"/>
  </r>
  <r>
    <n v="2435080"/>
    <x v="46"/>
  </r>
  <r>
    <n v="2475461"/>
    <x v="46"/>
  </r>
  <r>
    <n v="2195293"/>
    <x v="46"/>
  </r>
  <r>
    <n v="2776946"/>
    <x v="46"/>
  </r>
  <r>
    <n v="2045782"/>
    <x v="46"/>
  </r>
  <r>
    <n v="2435801"/>
    <x v="46"/>
  </r>
  <r>
    <n v="1632081"/>
    <x v="46"/>
  </r>
  <r>
    <n v="1062453"/>
    <x v="46"/>
  </r>
  <r>
    <n v="1724990"/>
    <x v="46"/>
  </r>
  <r>
    <n v="2235160"/>
    <x v="46"/>
  </r>
  <r>
    <n v="2600548"/>
    <x v="46"/>
  </r>
  <r>
    <n v="925177"/>
    <x v="46"/>
  </r>
  <r>
    <n v="447323"/>
    <x v="46"/>
  </r>
  <r>
    <n v="2733195"/>
    <x v="46"/>
  </r>
  <r>
    <n v="1848605"/>
    <x v="46"/>
  </r>
  <r>
    <n v="2050933"/>
    <x v="46"/>
  </r>
  <r>
    <n v="2787653"/>
    <x v="46"/>
  </r>
  <r>
    <n v="1730248"/>
    <x v="46"/>
  </r>
  <r>
    <n v="2083806"/>
    <x v="46"/>
  </r>
  <r>
    <n v="2484601"/>
    <x v="46"/>
  </r>
  <r>
    <n v="1852503"/>
    <x v="46"/>
  </r>
  <r>
    <n v="2284313"/>
    <x v="46"/>
  </r>
  <r>
    <n v="1265070"/>
    <x v="46"/>
  </r>
  <r>
    <n v="1964224"/>
    <x v="46"/>
  </r>
  <r>
    <n v="2647557"/>
    <x v="46"/>
  </r>
  <r>
    <n v="1895199"/>
    <x v="46"/>
  </r>
  <r>
    <n v="1854385"/>
    <x v="46"/>
  </r>
  <r>
    <n v="1434911"/>
    <x v="46"/>
  </r>
  <r>
    <n v="2526490"/>
    <x v="46"/>
  </r>
  <r>
    <n v="1967046"/>
    <x v="46"/>
  </r>
  <r>
    <n v="2795945"/>
    <x v="46"/>
  </r>
  <r>
    <n v="1810518"/>
    <x v="46"/>
  </r>
  <r>
    <n v="2055583"/>
    <x v="46"/>
  </r>
  <r>
    <n v="858723"/>
    <x v="46"/>
  </r>
  <r>
    <n v="2410197"/>
    <x v="46"/>
  </r>
  <r>
    <n v="2289505"/>
    <x v="46"/>
  </r>
  <r>
    <n v="1447242"/>
    <x v="46"/>
  </r>
  <r>
    <n v="2571286"/>
    <x v="46"/>
  </r>
  <r>
    <n v="1577705"/>
    <x v="46"/>
  </r>
  <r>
    <n v="1738975"/>
    <x v="46"/>
  </r>
  <r>
    <n v="1969179"/>
    <x v="46"/>
  </r>
  <r>
    <n v="2088696"/>
    <x v="46"/>
  </r>
  <r>
    <n v="2743694"/>
    <x v="46"/>
  </r>
  <r>
    <n v="2367960"/>
    <x v="46"/>
  </r>
  <r>
    <n v="2451146"/>
    <x v="46"/>
  </r>
  <r>
    <n v="2156651"/>
    <x v="46"/>
  </r>
  <r>
    <n v="1970157"/>
    <x v="46"/>
  </r>
  <r>
    <n v="2614120"/>
    <x v="46"/>
  </r>
  <r>
    <n v="2292633"/>
    <x v="46"/>
  </r>
  <r>
    <n v="2802669"/>
    <x v="46"/>
  </r>
  <r>
    <n v="1121075"/>
    <x v="46"/>
  </r>
  <r>
    <n v="1817375"/>
    <x v="46"/>
  </r>
  <r>
    <n v="1305680"/>
    <x v="46"/>
  </r>
  <r>
    <n v="1903251"/>
    <x v="46"/>
  </r>
  <r>
    <n v="2159314"/>
    <x v="46"/>
  </r>
  <r>
    <n v="2212316"/>
    <x v="46"/>
  </r>
  <r>
    <n v="879638"/>
    <x v="46"/>
  </r>
  <r>
    <n v="1904220"/>
    <x v="46"/>
  </r>
  <r>
    <n v="2657463"/>
    <x v="46"/>
  </r>
  <r>
    <n v="1940418"/>
    <x v="46"/>
  </r>
  <r>
    <n v="1973382"/>
    <x v="46"/>
  </r>
  <r>
    <n v="2416270"/>
    <x v="46"/>
  </r>
  <r>
    <n v="2657971"/>
    <x v="46"/>
  </r>
  <r>
    <n v="1864279"/>
    <x v="46"/>
  </r>
  <r>
    <n v="2751218"/>
    <x v="46"/>
  </r>
  <r>
    <n v="2752096"/>
    <x v="46"/>
  </r>
  <r>
    <n v="885998"/>
    <x v="46"/>
  </r>
  <r>
    <n v="2336042"/>
    <x v="46"/>
  </r>
  <r>
    <n v="2418125"/>
    <x v="46"/>
  </r>
  <r>
    <n v="1596884"/>
    <x v="46"/>
  </r>
  <r>
    <n v="2620057"/>
    <x v="46"/>
  </r>
  <r>
    <n v="2498296"/>
    <x v="46"/>
  </r>
  <r>
    <n v="1773758"/>
    <x v="46"/>
  </r>
  <r>
    <n v="2063052"/>
    <x v="46"/>
  </r>
  <r>
    <n v="2375336"/>
    <x v="46"/>
  </r>
  <r>
    <n v="1142608"/>
    <x v="46"/>
  </r>
  <r>
    <n v="2660932"/>
    <x v="46"/>
  </r>
  <r>
    <n v="1774403"/>
    <x v="46"/>
  </r>
  <r>
    <n v="2004706"/>
    <x v="46"/>
  </r>
  <r>
    <n v="2063437"/>
    <x v="46"/>
  </r>
  <r>
    <n v="2216337"/>
    <x v="46"/>
  </r>
  <r>
    <n v="2540586"/>
    <x v="46"/>
  </r>
  <r>
    <n v="1704365"/>
    <x v="46"/>
  </r>
  <r>
    <n v="2217201"/>
    <x v="46"/>
  </r>
  <r>
    <n v="1331383"/>
    <x v="46"/>
  </r>
  <r>
    <n v="2034838"/>
    <x v="46"/>
  </r>
  <r>
    <n v="2129204"/>
    <x v="46"/>
  </r>
  <r>
    <n v="2217906"/>
    <x v="46"/>
  </r>
  <r>
    <n v="2300987"/>
    <x v="46"/>
  </r>
  <r>
    <n v="1777213"/>
    <x v="46"/>
  </r>
  <r>
    <n v="2257824"/>
    <x v="46"/>
  </r>
  <r>
    <n v="2582107"/>
    <x v="46"/>
  </r>
  <r>
    <n v="1752997"/>
    <x v="46"/>
  </r>
  <r>
    <n v="2665360"/>
    <x v="46"/>
  </r>
  <r>
    <n v="2759337"/>
    <x v="46"/>
  </r>
  <r>
    <n v="1911063"/>
    <x v="46"/>
  </r>
  <r>
    <n v="727450"/>
    <x v="46"/>
  </r>
  <r>
    <n v="2583667"/>
    <x v="46"/>
  </r>
  <r>
    <n v="1707985"/>
    <x v="46"/>
  </r>
  <r>
    <n v="1871712"/>
    <x v="46"/>
  </r>
  <r>
    <n v="1508118"/>
    <x v="46"/>
  </r>
  <r>
    <n v="2464174"/>
    <x v="46"/>
  </r>
  <r>
    <n v="1163460"/>
    <x v="46"/>
  </r>
  <r>
    <n v="1978975"/>
    <x v="46"/>
  </r>
  <r>
    <n v="2037161"/>
    <x v="46"/>
  </r>
  <r>
    <n v="2666900"/>
    <x v="46"/>
  </r>
  <r>
    <n v="2131550"/>
    <x v="46"/>
  </r>
  <r>
    <n v="2167372"/>
    <x v="46"/>
  </r>
  <r>
    <n v="2220961"/>
    <x v="46"/>
  </r>
  <r>
    <n v="1829328"/>
    <x v="46"/>
  </r>
  <r>
    <n v="1948203"/>
    <x v="46"/>
  </r>
  <r>
    <n v="1512147"/>
    <x v="46"/>
  </r>
  <r>
    <n v="911982"/>
    <x v="46"/>
  </r>
  <r>
    <n v="2168141"/>
    <x v="46"/>
  </r>
  <r>
    <n v="1010170"/>
    <x v="46"/>
  </r>
  <r>
    <n v="1781684"/>
    <x v="46"/>
  </r>
  <r>
    <n v="2305304"/>
    <x v="46"/>
  </r>
  <r>
    <n v="2068690"/>
    <x v="46"/>
  </r>
  <r>
    <n v="1176448"/>
    <x v="46"/>
  </r>
  <r>
    <n v="752978"/>
    <x v="46"/>
  </r>
  <r>
    <n v="2170184"/>
    <x v="46"/>
  </r>
  <r>
    <n v="1759172"/>
    <x v="46"/>
  </r>
  <r>
    <n v="1671846"/>
    <x v="46"/>
  </r>
  <r>
    <n v="1185756"/>
    <x v="46"/>
  </r>
  <r>
    <n v="2429135"/>
    <x v="46"/>
  </r>
  <r>
    <n v="2135176"/>
    <x v="46"/>
  </r>
  <r>
    <n v="1672488"/>
    <x v="46"/>
  </r>
  <r>
    <n v="1188054"/>
    <x v="46"/>
  </r>
  <r>
    <n v="2171339"/>
    <x v="46"/>
  </r>
  <r>
    <n v="2429601"/>
    <x v="46"/>
  </r>
  <r>
    <n v="2508341"/>
    <x v="46"/>
  </r>
  <r>
    <n v="2470462"/>
    <x v="46"/>
  </r>
  <r>
    <n v="2041698"/>
    <x v="46"/>
  </r>
  <r>
    <n v="1370417"/>
    <x v="46"/>
  </r>
  <r>
    <n v="1984306"/>
    <x v="46"/>
  </r>
  <r>
    <n v="2173386"/>
    <x v="46"/>
  </r>
  <r>
    <n v="1535083"/>
    <x v="46"/>
  </r>
  <r>
    <n v="2042691"/>
    <x v="46"/>
  </r>
  <r>
    <n v="1036441"/>
    <x v="46"/>
  </r>
  <r>
    <n v="2593685"/>
    <x v="46"/>
  </r>
  <r>
    <n v="1791220"/>
    <x v="46"/>
  </r>
  <r>
    <n v="2312666"/>
    <x v="46"/>
  </r>
  <r>
    <n v="2193419"/>
    <x v="46"/>
  </r>
  <r>
    <n v="1882527"/>
    <x v="46"/>
  </r>
  <r>
    <n v="2175195"/>
    <x v="46"/>
  </r>
  <r>
    <n v="1883155"/>
    <x v="46"/>
  </r>
  <r>
    <n v="1955332"/>
    <x v="46"/>
  </r>
  <r>
    <n v="2392769"/>
    <x v="46"/>
  </r>
  <r>
    <n v="1766665"/>
    <x v="46"/>
  </r>
  <r>
    <n v="2194536"/>
    <x v="46"/>
  </r>
  <r>
    <n v="2272871"/>
    <x v="46"/>
  </r>
  <r>
    <n v="1793617"/>
    <x v="46"/>
  </r>
  <r>
    <n v="2015852"/>
    <x v="46"/>
  </r>
  <r>
    <n v="2230296"/>
    <x v="46"/>
  </r>
  <r>
    <n v="2435215"/>
    <x v="46"/>
  </r>
  <r>
    <n v="1794170"/>
    <x v="46"/>
  </r>
  <r>
    <n v="2045514"/>
    <x v="46"/>
  </r>
  <r>
    <n v="2315155"/>
    <x v="46"/>
  </r>
  <r>
    <n v="1842295"/>
    <x v="46"/>
  </r>
  <r>
    <n v="1632239"/>
    <x v="46"/>
  </r>
  <r>
    <n v="1680702"/>
    <x v="46"/>
  </r>
  <r>
    <n v="1394945"/>
    <x v="46"/>
  </r>
  <r>
    <n v="804595"/>
    <x v="46"/>
  </r>
  <r>
    <n v="1886529"/>
    <x v="46"/>
  </r>
  <r>
    <n v="1398521"/>
    <x v="46"/>
  </r>
  <r>
    <n v="1989533"/>
    <x v="46"/>
  </r>
  <r>
    <n v="2683472"/>
    <x v="46"/>
  </r>
  <r>
    <n v="1234117"/>
    <x v="46"/>
  </r>
  <r>
    <n v="2640362"/>
    <x v="46"/>
  </r>
  <r>
    <n v="1959780"/>
    <x v="46"/>
  </r>
  <r>
    <n v="2180425"/>
    <x v="46"/>
  </r>
  <r>
    <n v="2519786"/>
    <x v="46"/>
  </r>
  <r>
    <n v="2783841"/>
    <x v="46"/>
  </r>
  <r>
    <n v="1070582"/>
    <x v="46"/>
  </r>
  <r>
    <n v="1890216"/>
    <x v="46"/>
  </r>
  <r>
    <n v="1074239"/>
    <x v="46"/>
  </r>
  <r>
    <n v="1415941"/>
    <x v="46"/>
  </r>
  <r>
    <n v="2281409"/>
    <x v="46"/>
  </r>
  <r>
    <n v="934265"/>
    <x v="46"/>
  </r>
  <r>
    <n v="489473"/>
    <x v="46"/>
  </r>
  <r>
    <n v="2322513"/>
    <x v="46"/>
  </r>
  <r>
    <n v="2565443"/>
    <x v="46"/>
  </r>
  <r>
    <n v="1851635"/>
    <x v="46"/>
  </r>
  <r>
    <n v="2523803"/>
    <x v="46"/>
  </r>
  <r>
    <n v="1931485"/>
    <x v="46"/>
  </r>
  <r>
    <n v="1263898"/>
    <x v="46"/>
  </r>
  <r>
    <n v="1561080"/>
    <x v="46"/>
  </r>
  <r>
    <n v="2115246"/>
    <x v="46"/>
  </r>
  <r>
    <n v="1269869"/>
    <x v="46"/>
  </r>
  <r>
    <n v="1733631"/>
    <x v="46"/>
  </r>
  <r>
    <n v="850271"/>
    <x v="46"/>
  </r>
  <r>
    <n v="2446839"/>
    <x v="46"/>
  </r>
  <r>
    <n v="2407139"/>
    <x v="46"/>
  </r>
  <r>
    <n v="2025096"/>
    <x v="46"/>
  </r>
  <r>
    <n v="1692124"/>
    <x v="46"/>
  </r>
  <r>
    <n v="2608992"/>
    <x v="46"/>
  </r>
  <r>
    <n v="1098168"/>
    <x v="46"/>
  </r>
  <r>
    <n v="1692874"/>
    <x v="46"/>
  </r>
  <r>
    <n v="2327303"/>
    <x v="46"/>
  </r>
  <r>
    <n v="1103290"/>
    <x v="46"/>
  </r>
  <r>
    <n v="2797345"/>
    <x v="46"/>
  </r>
  <r>
    <n v="1106568"/>
    <x v="46"/>
  </r>
  <r>
    <n v="2410907"/>
    <x v="46"/>
  </r>
  <r>
    <n v="2057008"/>
    <x v="46"/>
  </r>
  <r>
    <n v="2088764"/>
    <x v="46"/>
  </r>
  <r>
    <n v="960315"/>
    <x v="46"/>
  </r>
  <r>
    <n v="1998785"/>
    <x v="46"/>
  </r>
  <r>
    <n v="2209158"/>
    <x v="46"/>
  </r>
  <r>
    <n v="2330180"/>
    <x v="46"/>
  </r>
  <r>
    <n v="2698929"/>
    <x v="46"/>
  </r>
  <r>
    <n v="2573771"/>
    <x v="46"/>
  </r>
  <r>
    <n v="2615431"/>
    <x v="46"/>
  </r>
  <r>
    <n v="2493681"/>
    <x v="46"/>
  </r>
  <r>
    <n v="2655781"/>
    <x v="46"/>
  </r>
  <r>
    <n v="2124087"/>
    <x v="46"/>
  </r>
  <r>
    <n v="1972351"/>
    <x v="46"/>
  </r>
  <r>
    <n v="2575589"/>
    <x v="46"/>
  </r>
  <r>
    <n v="1308468"/>
    <x v="46"/>
  </r>
  <r>
    <n v="2806233"/>
    <x v="46"/>
  </r>
  <r>
    <n v="2536408"/>
    <x v="46"/>
  </r>
  <r>
    <n v="1745630"/>
    <x v="46"/>
  </r>
  <r>
    <n v="2416377"/>
    <x v="46"/>
  </r>
  <r>
    <n v="1941190"/>
    <x v="46"/>
  </r>
  <r>
    <n v="2536861"/>
    <x v="46"/>
  </r>
  <r>
    <n v="2618322"/>
    <x v="46"/>
  </r>
  <r>
    <n v="2061822"/>
    <x v="46"/>
  </r>
  <r>
    <n v="1821444"/>
    <x v="46"/>
  </r>
  <r>
    <n v="2417864"/>
    <x v="46"/>
  </r>
  <r>
    <n v="2062842"/>
    <x v="46"/>
  </r>
  <r>
    <n v="2620212"/>
    <x v="46"/>
  </r>
  <r>
    <n v="1943662"/>
    <x v="46"/>
  </r>
  <r>
    <n v="2811776"/>
    <x v="46"/>
  </r>
  <r>
    <n v="2755624"/>
    <x v="46"/>
  </r>
  <r>
    <n v="1494448"/>
    <x v="46"/>
  </r>
  <r>
    <n v="2621636"/>
    <x v="46"/>
  </r>
  <r>
    <n v="1662129"/>
    <x v="46"/>
  </r>
  <r>
    <n v="2499850"/>
    <x v="46"/>
  </r>
  <r>
    <n v="1603614"/>
    <x v="46"/>
  </r>
  <r>
    <n v="2708427"/>
    <x v="46"/>
  </r>
  <r>
    <n v="1825450"/>
    <x v="46"/>
  </r>
  <r>
    <n v="2034928"/>
    <x v="46"/>
  </r>
  <r>
    <n v="1945140"/>
    <x v="46"/>
  </r>
  <r>
    <n v="2164957"/>
    <x v="46"/>
  </r>
  <r>
    <n v="2422186"/>
    <x v="46"/>
  </r>
  <r>
    <n v="2462134"/>
    <x v="46"/>
  </r>
  <r>
    <n v="2542740"/>
    <x v="46"/>
  </r>
  <r>
    <n v="1977667"/>
    <x v="46"/>
  </r>
  <r>
    <n v="2097019"/>
    <x v="46"/>
  </r>
  <r>
    <n v="2423181"/>
    <x v="46"/>
  </r>
  <r>
    <n v="2066383"/>
    <x v="46"/>
  </r>
  <r>
    <n v="2219360"/>
    <x v="46"/>
  </r>
  <r>
    <n v="2067011"/>
    <x v="46"/>
  </r>
  <r>
    <n v="1508482"/>
    <x v="46"/>
  </r>
  <r>
    <n v="1708803"/>
    <x v="46"/>
  </r>
  <r>
    <n v="2380639"/>
    <x v="46"/>
  </r>
  <r>
    <n v="2464931"/>
    <x v="46"/>
  </r>
  <r>
    <n v="2067682"/>
    <x v="46"/>
  </r>
  <r>
    <n v="2221397"/>
    <x v="46"/>
  </r>
  <r>
    <n v="2305488"/>
    <x v="46"/>
  </r>
  <r>
    <n v="1830572"/>
    <x v="46"/>
  </r>
  <r>
    <n v="2426433"/>
    <x v="46"/>
  </r>
  <r>
    <n v="2504783"/>
    <x v="46"/>
  </r>
  <r>
    <n v="1614175"/>
    <x v="46"/>
  </r>
  <r>
    <n v="2069208"/>
    <x v="46"/>
  </r>
  <r>
    <n v="1914479"/>
    <x v="46"/>
  </r>
  <r>
    <n v="2587468"/>
    <x v="46"/>
  </r>
  <r>
    <n v="1712049"/>
    <x v="46"/>
  </r>
  <r>
    <n v="2069685"/>
    <x v="46"/>
  </r>
  <r>
    <n v="2188448"/>
    <x v="46"/>
  </r>
  <r>
    <n v="1017576"/>
    <x v="46"/>
  </r>
  <r>
    <n v="759281"/>
    <x v="46"/>
  </r>
  <r>
    <n v="1619793"/>
    <x v="46"/>
  </r>
  <r>
    <n v="2308067"/>
    <x v="46"/>
  </r>
  <r>
    <n v="2827305"/>
    <x v="46"/>
  </r>
  <r>
    <n v="2171500"/>
    <x v="46"/>
  </r>
  <r>
    <n v="2189953"/>
    <x v="46"/>
  </r>
  <r>
    <n v="1622505"/>
    <x v="46"/>
  </r>
  <r>
    <n v="2509491"/>
    <x v="46"/>
  </r>
  <r>
    <n v="9000"/>
    <x v="46"/>
  </r>
  <r>
    <n v="2720543"/>
    <x v="46"/>
  </r>
  <r>
    <n v="2552369"/>
    <x v="46"/>
  </r>
  <r>
    <n v="1789821"/>
    <x v="46"/>
  </r>
  <r>
    <n v="1953728"/>
    <x v="46"/>
  </r>
  <r>
    <n v="2138057"/>
    <x v="46"/>
  </r>
  <r>
    <n v="2389887"/>
    <x v="46"/>
  </r>
  <r>
    <n v="2472282"/>
    <x v="46"/>
  </r>
  <r>
    <n v="2349388"/>
    <x v="46"/>
  </r>
  <r>
    <n v="2192741"/>
    <x v="46"/>
  </r>
  <r>
    <n v="2432915"/>
    <x v="46"/>
  </r>
  <r>
    <n v="2174573"/>
    <x v="46"/>
  </r>
  <r>
    <n v="1628679"/>
    <x v="46"/>
  </r>
  <r>
    <n v="1041475"/>
    <x v="46"/>
  </r>
  <r>
    <n v="1882695"/>
    <x v="46"/>
  </r>
  <r>
    <n v="1955432"/>
    <x v="46"/>
  </r>
  <r>
    <n v="2140604"/>
    <x v="46"/>
  </r>
  <r>
    <n v="2194654"/>
    <x v="46"/>
  </r>
  <r>
    <n v="2273117"/>
    <x v="46"/>
  </r>
  <r>
    <n v="2595556"/>
    <x v="46"/>
  </r>
  <r>
    <n v="2075986"/>
    <x v="46"/>
  </r>
  <r>
    <n v="2435343"/>
    <x v="46"/>
  </r>
  <r>
    <n v="2176725"/>
    <x v="46"/>
  </r>
  <r>
    <n v="2437100"/>
    <x v="46"/>
  </r>
  <r>
    <n v="2017764"/>
    <x v="46"/>
  </r>
  <r>
    <n v="2142967"/>
    <x v="46"/>
  </r>
  <r>
    <n v="1887139"/>
    <x v="46"/>
  </r>
  <r>
    <n v="1989945"/>
    <x v="46"/>
  </r>
  <r>
    <n v="1798325"/>
    <x v="46"/>
  </r>
  <r>
    <n v="2079188"/>
    <x v="46"/>
  </r>
  <r>
    <n v="2318238"/>
    <x v="46"/>
  </r>
  <r>
    <n v="1683977"/>
    <x v="46"/>
  </r>
  <r>
    <n v="2236414"/>
    <x v="46"/>
  </r>
  <r>
    <n v="1801765"/>
    <x v="46"/>
  </r>
  <r>
    <n v="2401697"/>
    <x v="46"/>
  </r>
  <r>
    <n v="1849179"/>
    <x v="46"/>
  </r>
  <r>
    <n v="2200749"/>
    <x v="46"/>
  </r>
  <r>
    <n v="2482079"/>
    <x v="46"/>
  </r>
  <r>
    <n v="830982"/>
    <x v="46"/>
  </r>
  <r>
    <n v="1078499"/>
    <x v="46"/>
  </r>
  <r>
    <n v="933256"/>
    <x v="46"/>
  </r>
  <r>
    <n v="2443902"/>
    <x v="46"/>
  </r>
  <r>
    <n v="1893634"/>
    <x v="46"/>
  </r>
  <r>
    <n v="1852810"/>
    <x v="46"/>
  </r>
  <r>
    <n v="2052974"/>
    <x v="46"/>
  </r>
  <r>
    <n v="940686"/>
    <x v="46"/>
  </r>
  <r>
    <n v="1932316"/>
    <x v="46"/>
  </r>
  <r>
    <n v="1732752"/>
    <x v="46"/>
  </r>
  <r>
    <n v="942376"/>
    <x v="46"/>
  </r>
  <r>
    <n v="847711"/>
    <x v="46"/>
  </r>
  <r>
    <n v="2406418"/>
    <x v="46"/>
  </r>
  <r>
    <n v="1272126"/>
    <x v="46"/>
  </r>
  <r>
    <n v="945986"/>
    <x v="46"/>
  </r>
  <r>
    <n v="2243335"/>
    <x v="46"/>
  </r>
  <r>
    <n v="1434560"/>
    <x v="46"/>
  </r>
  <r>
    <n v="561737"/>
    <x v="46"/>
  </r>
  <r>
    <n v="948882"/>
    <x v="46"/>
  </r>
  <r>
    <n v="2695039"/>
    <x v="46"/>
  </r>
  <r>
    <n v="1692647"/>
    <x v="46"/>
  </r>
  <r>
    <n v="1996398"/>
    <x v="46"/>
  </r>
  <r>
    <n v="2695493"/>
    <x v="46"/>
  </r>
  <r>
    <n v="2154358"/>
    <x v="46"/>
  </r>
  <r>
    <n v="952987"/>
    <x v="46"/>
  </r>
  <r>
    <n v="1443635"/>
    <x v="46"/>
  </r>
  <r>
    <n v="2650427"/>
    <x v="46"/>
  </r>
  <r>
    <n v="2056203"/>
    <x v="46"/>
  </r>
  <r>
    <n v="2207868"/>
    <x v="46"/>
  </r>
  <r>
    <n v="2056507"/>
    <x v="46"/>
  </r>
  <r>
    <n v="2119897"/>
    <x v="46"/>
  </r>
  <r>
    <n v="1650976"/>
    <x v="46"/>
  </r>
  <r>
    <n v="2742853"/>
    <x v="46"/>
  </r>
  <r>
    <n v="862779"/>
    <x v="46"/>
  </r>
  <r>
    <n v="2798857"/>
    <x v="46"/>
  </r>
  <r>
    <n v="2612561"/>
    <x v="46"/>
  </r>
  <r>
    <n v="1651893"/>
    <x v="46"/>
  </r>
  <r>
    <n v="2491239"/>
    <x v="46"/>
  </r>
  <r>
    <n v="2745337"/>
    <x v="46"/>
  </r>
  <r>
    <n v="1816580"/>
    <x v="46"/>
  </r>
  <r>
    <n v="1902006"/>
    <x v="46"/>
  </r>
  <r>
    <n v="2803063"/>
    <x v="46"/>
  </r>
  <r>
    <n v="2211504"/>
    <x v="46"/>
  </r>
  <r>
    <n v="659006"/>
    <x v="46"/>
  </r>
  <r>
    <n v="2702270"/>
    <x v="46"/>
  </r>
  <r>
    <n v="1744172"/>
    <x v="46"/>
  </r>
  <r>
    <n v="2030412"/>
    <x v="46"/>
  </r>
  <r>
    <n v="1589488"/>
    <x v="46"/>
  </r>
  <r>
    <n v="2617236"/>
    <x v="46"/>
  </r>
  <r>
    <n v="1904489"/>
    <x v="46"/>
  </r>
  <r>
    <n v="1483025"/>
    <x v="46"/>
  </r>
  <r>
    <n v="2213905"/>
    <x v="46"/>
  </r>
  <r>
    <n v="2416850"/>
    <x v="46"/>
  </r>
  <r>
    <n v="2126383"/>
    <x v="46"/>
  </r>
  <r>
    <n v="1974431"/>
    <x v="46"/>
  </r>
  <r>
    <n v="690365"/>
    <x v="46"/>
  </r>
  <r>
    <n v="1942698"/>
    <x v="46"/>
  </r>
  <r>
    <n v="2374890"/>
    <x v="46"/>
  </r>
  <r>
    <n v="2538764"/>
    <x v="46"/>
  </r>
  <r>
    <n v="2094472"/>
    <x v="46"/>
  </r>
  <r>
    <n v="1703670"/>
    <x v="46"/>
  </r>
  <r>
    <n v="2163625"/>
    <x v="46"/>
  </r>
  <r>
    <n v="2255963"/>
    <x v="46"/>
  </r>
  <r>
    <n v="2755799"/>
    <x v="46"/>
  </r>
  <r>
    <n v="1944178"/>
    <x v="46"/>
  </r>
  <r>
    <n v="2065040"/>
    <x v="46"/>
  </r>
  <r>
    <n v="2217769"/>
    <x v="46"/>
  </r>
  <r>
    <n v="2708658"/>
    <x v="46"/>
  </r>
  <r>
    <n v="2006469"/>
    <x v="46"/>
  </r>
  <r>
    <n v="2422378"/>
    <x v="46"/>
  </r>
  <r>
    <n v="1503142"/>
    <x v="46"/>
  </r>
  <r>
    <n v="2184557"/>
    <x v="46"/>
  </r>
  <r>
    <n v="2501479"/>
    <x v="46"/>
  </r>
  <r>
    <n v="2582510"/>
    <x v="46"/>
  </r>
  <r>
    <n v="1945992"/>
    <x v="46"/>
  </r>
  <r>
    <n v="2759704"/>
    <x v="46"/>
  </r>
  <r>
    <n v="2219561"/>
    <x v="46"/>
  </r>
  <r>
    <n v="2625095"/>
    <x v="46"/>
  </r>
  <r>
    <n v="913184"/>
    <x v="46"/>
  </r>
  <r>
    <n v="2343590"/>
    <x v="46"/>
  </r>
  <r>
    <n v="1669323"/>
    <x v="46"/>
  </r>
  <r>
    <n v="2670012"/>
    <x v="46"/>
  </r>
  <r>
    <n v="1178053"/>
    <x v="46"/>
  </r>
  <r>
    <n v="2587590"/>
    <x v="46"/>
  </r>
  <r>
    <n v="1356771"/>
    <x v="46"/>
  </r>
  <r>
    <n v="2307387"/>
    <x v="46"/>
  </r>
  <r>
    <n v="1950927"/>
    <x v="46"/>
  </r>
  <r>
    <n v="2307793"/>
    <x v="46"/>
  </r>
  <r>
    <n v="1982271"/>
    <x v="46"/>
  </r>
  <r>
    <n v="1759987"/>
    <x v="46"/>
  </r>
  <r>
    <n v="1714572"/>
    <x v="46"/>
  </r>
  <r>
    <n v="2071344"/>
    <x v="46"/>
  </r>
  <r>
    <n v="2550171"/>
    <x v="46"/>
  </r>
  <r>
    <n v="2136203"/>
    <x v="46"/>
  </r>
  <r>
    <n v="1983500"/>
    <x v="46"/>
  </r>
  <r>
    <n v="2226257"/>
    <x v="46"/>
  </r>
  <r>
    <n v="2832295"/>
    <x v="46"/>
  </r>
  <r>
    <n v="2833308"/>
    <x v="46"/>
  </r>
  <r>
    <n v="1535924"/>
    <x v="46"/>
  </r>
  <r>
    <n v="1376533"/>
    <x v="46"/>
  </r>
  <r>
    <n v="2104629"/>
    <x v="46"/>
  </r>
  <r>
    <n v="781781"/>
    <x v="46"/>
  </r>
  <r>
    <n v="2269622"/>
    <x v="46"/>
  </r>
  <r>
    <n v="2312098"/>
    <x v="46"/>
  </r>
  <r>
    <n v="1676325"/>
    <x v="46"/>
  </r>
  <r>
    <n v="1838416"/>
    <x v="46"/>
  </r>
  <r>
    <n v="2074366"/>
    <x v="46"/>
  </r>
  <r>
    <n v="1920270"/>
    <x v="46"/>
  </r>
  <r>
    <n v="2043675"/>
    <x v="46"/>
  </r>
  <r>
    <n v="1791551"/>
    <x v="46"/>
  </r>
  <r>
    <n v="2044037"/>
    <x v="46"/>
  </r>
  <r>
    <n v="2474044"/>
    <x v="46"/>
  </r>
  <r>
    <n v="1383069"/>
    <x v="46"/>
  </r>
  <r>
    <n v="1792969"/>
    <x v="46"/>
  </r>
  <r>
    <n v="2272584"/>
    <x v="46"/>
  </r>
  <r>
    <n v="2595378"/>
    <x v="46"/>
  </r>
  <r>
    <n v="258427"/>
    <x v="46"/>
  </r>
  <r>
    <n v="1767126"/>
    <x v="46"/>
  </r>
  <r>
    <n v="2595805"/>
    <x v="46"/>
  </r>
  <r>
    <n v="2679665"/>
    <x v="46"/>
  </r>
  <r>
    <n v="2636748"/>
    <x v="46"/>
  </r>
  <r>
    <n v="1767648"/>
    <x v="46"/>
  </r>
  <r>
    <n v="2176469"/>
    <x v="46"/>
  </r>
  <r>
    <n v="2596614"/>
    <x v="46"/>
  </r>
  <r>
    <n v="1956947"/>
    <x v="46"/>
  </r>
  <r>
    <n v="1680575"/>
    <x v="46"/>
  </r>
  <r>
    <n v="2680961"/>
    <x v="46"/>
  </r>
  <r>
    <n v="2046643"/>
    <x v="46"/>
  </r>
  <r>
    <n v="1633118"/>
    <x v="46"/>
  </r>
  <r>
    <n v="2557872"/>
    <x v="46"/>
  </r>
  <r>
    <n v="2178003"/>
    <x v="46"/>
  </r>
  <r>
    <n v="1400075"/>
    <x v="46"/>
  </r>
  <r>
    <n v="2684046"/>
    <x v="46"/>
  </r>
  <r>
    <n v="2048361"/>
    <x v="46"/>
  </r>
  <r>
    <n v="1069991"/>
    <x v="46"/>
  </r>
  <r>
    <n v="2237147"/>
    <x v="46"/>
  </r>
  <r>
    <n v="2147791"/>
    <x v="46"/>
  </r>
  <r>
    <n v="2562442"/>
    <x v="46"/>
  </r>
  <r>
    <n v="1848610"/>
    <x v="46"/>
  </r>
  <r>
    <n v="2521450"/>
    <x v="46"/>
  </r>
  <r>
    <n v="1075055"/>
    <x v="46"/>
  </r>
  <r>
    <n v="1929681"/>
    <x v="46"/>
  </r>
  <r>
    <n v="2603373"/>
    <x v="46"/>
  </r>
  <r>
    <n v="1555094"/>
    <x v="46"/>
  </r>
  <r>
    <n v="2321870"/>
    <x v="46"/>
  </r>
  <r>
    <n v="1892851"/>
    <x v="46"/>
  </r>
  <r>
    <n v="840520"/>
    <x v="46"/>
  </r>
  <r>
    <n v="2083808"/>
    <x v="46"/>
  </r>
  <r>
    <n v="509287"/>
    <x v="46"/>
  </r>
  <r>
    <n v="844474"/>
    <x v="46"/>
  </r>
  <r>
    <n v="2405654"/>
    <x v="46"/>
  </r>
  <r>
    <n v="2324683"/>
    <x v="46"/>
  </r>
  <r>
    <n v="1932718"/>
    <x v="46"/>
  </r>
  <r>
    <n v="1091440"/>
    <x v="46"/>
  </r>
  <r>
    <n v="1272827"/>
    <x v="46"/>
  </r>
  <r>
    <n v="1691564"/>
    <x v="46"/>
  </r>
  <r>
    <n v="2447196"/>
    <x v="46"/>
  </r>
  <r>
    <n v="1095387"/>
    <x v="46"/>
  </r>
  <r>
    <n v="1933868"/>
    <x v="46"/>
  </r>
  <r>
    <n v="2447673"/>
    <x v="46"/>
  </r>
  <r>
    <n v="2487795"/>
    <x v="46"/>
  </r>
  <r>
    <n v="1438763"/>
    <x v="46"/>
  </r>
  <r>
    <n v="1735771"/>
    <x v="46"/>
  </r>
  <r>
    <n v="2649659"/>
    <x v="46"/>
  </r>
  <r>
    <n v="2026978"/>
    <x v="46"/>
  </r>
  <r>
    <n v="1899203"/>
    <x v="46"/>
  </r>
  <r>
    <n v="2329608"/>
    <x v="46"/>
  </r>
  <r>
    <n v="2744277"/>
    <x v="46"/>
  </r>
  <r>
    <n v="865993"/>
    <x v="46"/>
  </r>
  <r>
    <n v="2653376"/>
    <x v="46"/>
  </r>
  <r>
    <n v="963286"/>
    <x v="46"/>
  </r>
  <r>
    <n v="1970172"/>
    <x v="46"/>
  </r>
  <r>
    <n v="2369499"/>
    <x v="46"/>
  </r>
  <r>
    <n v="2532784"/>
    <x v="46"/>
  </r>
  <r>
    <n v="1299978"/>
    <x v="46"/>
  </r>
  <r>
    <n v="2029556"/>
    <x v="46"/>
  </r>
  <r>
    <n v="1123136"/>
    <x v="46"/>
  </r>
  <r>
    <n v="2091136"/>
    <x v="46"/>
  </r>
  <r>
    <n v="2574930"/>
    <x v="46"/>
  </r>
  <r>
    <n v="1743862"/>
    <x v="46"/>
  </r>
  <r>
    <n v="2159661"/>
    <x v="46"/>
  </r>
  <r>
    <n v="1939919"/>
    <x v="46"/>
  </r>
  <r>
    <n v="2294916"/>
    <x v="46"/>
  </r>
  <r>
    <n v="2372440"/>
    <x v="46"/>
  </r>
  <r>
    <n v="1819934"/>
    <x v="46"/>
  </r>
  <r>
    <n v="2496111"/>
    <x v="46"/>
  </r>
  <r>
    <n v="1133528"/>
    <x v="46"/>
  </r>
  <r>
    <n v="2416635"/>
    <x v="46"/>
  </r>
  <r>
    <n v="2577112"/>
    <x v="46"/>
  </r>
  <r>
    <n v="1701610"/>
    <x v="46"/>
  </r>
  <r>
    <n v="1772235"/>
    <x v="46"/>
  </r>
  <r>
    <n v="2374218"/>
    <x v="46"/>
  </r>
  <r>
    <n v="2161676"/>
    <x v="46"/>
  </r>
  <r>
    <n v="2253274"/>
    <x v="46"/>
  </r>
  <r>
    <n v="2214860"/>
    <x v="46"/>
  </r>
  <r>
    <n v="2297466"/>
    <x v="46"/>
  </r>
  <r>
    <n v="1659952"/>
    <x v="46"/>
  </r>
  <r>
    <n v="2297905"/>
    <x v="46"/>
  </r>
  <r>
    <n v="2375032"/>
    <x v="46"/>
  </r>
  <r>
    <n v="1866713"/>
    <x v="46"/>
  </r>
  <r>
    <n v="2215859"/>
    <x v="46"/>
  </r>
  <r>
    <n v="2620846"/>
    <x v="46"/>
  </r>
  <r>
    <n v="989723"/>
    <x v="46"/>
  </r>
  <r>
    <n v="2005058"/>
    <x v="46"/>
  </r>
  <r>
    <n v="2337834"/>
    <x v="46"/>
  </r>
  <r>
    <n v="1704371"/>
    <x v="46"/>
  </r>
  <r>
    <n v="2064351"/>
    <x v="46"/>
  </r>
  <r>
    <n v="1603056"/>
    <x v="46"/>
  </r>
  <r>
    <n v="1825325"/>
    <x v="46"/>
  </r>
  <r>
    <n v="2581098"/>
    <x v="46"/>
  </r>
  <r>
    <n v="2217948"/>
    <x v="46"/>
  </r>
  <r>
    <n v="1945354"/>
    <x v="46"/>
  </r>
  <r>
    <n v="2462445"/>
    <x v="46"/>
  </r>
  <r>
    <n v="1977932"/>
    <x v="46"/>
  </r>
  <r>
    <n v="2130413"/>
    <x v="46"/>
  </r>
  <r>
    <n v="1665019"/>
    <x v="46"/>
  </r>
  <r>
    <n v="2165934"/>
    <x v="46"/>
  </r>
  <r>
    <n v="2258993"/>
    <x v="46"/>
  </r>
  <r>
    <n v="2066929"/>
    <x v="46"/>
  </r>
  <r>
    <n v="1005066"/>
    <x v="46"/>
  </r>
  <r>
    <n v="1168552"/>
    <x v="46"/>
  </r>
  <r>
    <n v="2132486"/>
    <x v="46"/>
  </r>
  <r>
    <n v="2381919"/>
    <x v="46"/>
  </r>
  <r>
    <n v="2426264"/>
    <x v="46"/>
  </r>
  <r>
    <n v="2586298"/>
    <x v="46"/>
  </r>
  <r>
    <n v="2262404"/>
    <x v="46"/>
  </r>
  <r>
    <n v="2100188"/>
    <x v="46"/>
  </r>
  <r>
    <n v="2100688"/>
    <x v="46"/>
  </r>
  <r>
    <n v="1520612"/>
    <x v="46"/>
  </r>
  <r>
    <n v="2548190"/>
    <x v="46"/>
  </r>
  <r>
    <n v="1670687"/>
    <x v="46"/>
  </r>
  <r>
    <n v="1758653"/>
    <x v="46"/>
  </r>
  <r>
    <n v="1618577"/>
    <x v="46"/>
  </r>
  <r>
    <n v="1877408"/>
    <x v="46"/>
  </r>
  <r>
    <n v="2040781"/>
    <x v="46"/>
  </r>
  <r>
    <n v="2226017"/>
    <x v="46"/>
  </r>
  <r>
    <n v="2103739"/>
    <x v="46"/>
  </r>
  <r>
    <n v="1533540"/>
    <x v="46"/>
  </r>
  <r>
    <n v="2676916"/>
    <x v="46"/>
  </r>
  <r>
    <n v="2312228"/>
    <x v="46"/>
  </r>
  <r>
    <n v="1378780"/>
    <x v="46"/>
  </r>
  <r>
    <n v="1677064"/>
    <x v="46"/>
  </r>
  <r>
    <n v="2773645"/>
    <x v="46"/>
  </r>
  <r>
    <n v="1040804"/>
    <x v="46"/>
  </r>
  <r>
    <n v="1882539"/>
    <x v="46"/>
  </r>
  <r>
    <n v="1839578"/>
    <x v="46"/>
  </r>
  <r>
    <n v="2351130"/>
    <x v="46"/>
  </r>
  <r>
    <n v="1385710"/>
    <x v="46"/>
  </r>
  <r>
    <n v="2194544"/>
    <x v="46"/>
  </r>
  <r>
    <n v="2556023"/>
    <x v="46"/>
  </r>
  <r>
    <n v="1218286"/>
    <x v="46"/>
  </r>
  <r>
    <n v="2352416"/>
    <x v="46"/>
  </r>
  <r>
    <n v="2435222"/>
    <x v="46"/>
  </r>
  <r>
    <n v="2076215"/>
    <x v="46"/>
  </r>
  <r>
    <n v="2435921"/>
    <x v="46"/>
  </r>
  <r>
    <n v="1957470"/>
    <x v="46"/>
  </r>
  <r>
    <n v="2142353"/>
    <x v="46"/>
  </r>
  <r>
    <n v="1797100"/>
    <x v="46"/>
  </r>
  <r>
    <n v="2277145"/>
    <x v="46"/>
  </r>
  <r>
    <n v="2478915"/>
    <x v="46"/>
  </r>
  <r>
    <n v="1845965"/>
    <x v="46"/>
  </r>
  <r>
    <n v="2356301"/>
    <x v="46"/>
  </r>
  <r>
    <n v="2684622"/>
    <x v="46"/>
  </r>
  <r>
    <n v="1959784"/>
    <x v="46"/>
  </r>
  <r>
    <n v="2019243"/>
    <x v="46"/>
  </r>
  <r>
    <n v="2079826"/>
    <x v="46"/>
  </r>
  <r>
    <n v="2685634"/>
    <x v="46"/>
  </r>
  <r>
    <n v="2279353"/>
    <x v="46"/>
  </r>
  <r>
    <n v="1245710"/>
    <x v="46"/>
  </r>
  <r>
    <n v="2358120"/>
    <x v="46"/>
  </r>
  <r>
    <n v="2520286"/>
    <x v="46"/>
  </r>
  <r>
    <n v="2320327"/>
    <x v="46"/>
  </r>
  <r>
    <n v="2482482"/>
    <x v="46"/>
  </r>
  <r>
    <n v="2734641"/>
    <x v="46"/>
  </r>
  <r>
    <n v="2082642"/>
    <x v="46"/>
  </r>
  <r>
    <n v="2689601"/>
    <x v="46"/>
  </r>
  <r>
    <n v="2322076"/>
    <x v="46"/>
  </r>
  <r>
    <n v="1993733"/>
    <x v="46"/>
  </r>
  <r>
    <n v="1081706"/>
    <x v="46"/>
  </r>
  <r>
    <n v="2322540"/>
    <x v="46"/>
  </r>
  <r>
    <n v="2736052"/>
    <x v="46"/>
  </r>
  <r>
    <n v="1084642"/>
    <x v="46"/>
  </r>
  <r>
    <n v="2084226"/>
    <x v="46"/>
  </r>
  <r>
    <n v="1689833"/>
    <x v="46"/>
  </r>
  <r>
    <n v="2485190"/>
    <x v="46"/>
  </r>
  <r>
    <n v="2362611"/>
    <x v="46"/>
  </r>
  <r>
    <n v="2445399"/>
    <x v="46"/>
  </r>
  <r>
    <n v="2363902"/>
    <x v="46"/>
  </r>
  <r>
    <n v="1734194"/>
    <x v="46"/>
  </r>
  <r>
    <n v="1855278"/>
    <x v="46"/>
  </r>
  <r>
    <n v="1095865"/>
    <x v="46"/>
  </r>
  <r>
    <n v="1437815"/>
    <x v="46"/>
  </r>
  <r>
    <n v="2117771"/>
    <x v="46"/>
  </r>
  <r>
    <n v="1856215"/>
    <x v="46"/>
  </r>
  <r>
    <n v="1571888"/>
    <x v="46"/>
  </r>
  <r>
    <n v="2365751"/>
    <x v="46"/>
  </r>
  <r>
    <n v="1648906"/>
    <x v="46"/>
  </r>
  <r>
    <n v="2741251"/>
    <x v="46"/>
  </r>
  <r>
    <n v="1283555"/>
    <x v="46"/>
  </r>
  <r>
    <n v="2741764"/>
    <x v="46"/>
  </r>
  <r>
    <n v="1104848"/>
    <x v="46"/>
  </r>
  <r>
    <n v="2026863"/>
    <x v="46"/>
  </r>
  <r>
    <n v="1738188"/>
    <x v="46"/>
  </r>
  <r>
    <n v="607221"/>
    <x v="46"/>
  </r>
  <r>
    <n v="1694579"/>
    <x v="46"/>
  </r>
  <r>
    <n v="865135"/>
    <x v="46"/>
  </r>
  <r>
    <n v="2800352"/>
    <x v="46"/>
  </r>
  <r>
    <n v="2027833"/>
    <x v="46"/>
  </r>
  <r>
    <n v="2057761"/>
    <x v="46"/>
  </r>
  <r>
    <n v="1582138"/>
    <x v="46"/>
  </r>
  <r>
    <n v="2532530"/>
    <x v="46"/>
  </r>
  <r>
    <n v="2157629"/>
    <x v="46"/>
  </r>
  <r>
    <n v="2058593"/>
    <x v="46"/>
  </r>
  <r>
    <n v="2331724"/>
    <x v="46"/>
  </r>
  <r>
    <n v="2332209"/>
    <x v="46"/>
  </r>
  <r>
    <n v="1471183"/>
    <x v="46"/>
  </r>
  <r>
    <n v="2701174"/>
    <x v="46"/>
  </r>
  <r>
    <n v="2059622"/>
    <x v="46"/>
  </r>
  <r>
    <n v="874992"/>
    <x v="46"/>
  </r>
  <r>
    <n v="2295594"/>
    <x v="46"/>
  </r>
  <r>
    <n v="1314402"/>
    <x v="46"/>
  </r>
  <r>
    <n v="1701379"/>
    <x v="46"/>
  </r>
  <r>
    <n v="2704614"/>
    <x v="46"/>
  </r>
  <r>
    <n v="1136312"/>
    <x v="46"/>
  </r>
  <r>
    <n v="1974197"/>
    <x v="46"/>
  </r>
  <r>
    <n v="1772403"/>
    <x v="46"/>
  </r>
  <r>
    <n v="2578115"/>
    <x v="46"/>
  </r>
  <r>
    <n v="2659723"/>
    <x v="46"/>
  </r>
  <r>
    <n v="1772865"/>
    <x v="46"/>
  </r>
  <r>
    <n v="1865863"/>
    <x v="46"/>
  </r>
  <r>
    <n v="2062455"/>
    <x v="46"/>
  </r>
  <r>
    <n v="2214979"/>
    <x v="46"/>
  </r>
  <r>
    <n v="2418291"/>
    <x v="46"/>
  </r>
  <r>
    <n v="2375576"/>
    <x v="46"/>
  </r>
  <r>
    <n v="1661152"/>
    <x v="46"/>
  </r>
  <r>
    <n v="2063597"/>
    <x v="46"/>
  </r>
  <r>
    <n v="2540287"/>
    <x v="46"/>
  </r>
  <r>
    <n v="1750102"/>
    <x v="46"/>
  </r>
  <r>
    <n v="1908039"/>
    <x v="46"/>
  </r>
  <r>
    <n v="894978"/>
    <x v="46"/>
  </r>
  <r>
    <n v="1976259"/>
    <x v="46"/>
  </r>
  <r>
    <n v="2256229"/>
    <x v="46"/>
  </r>
  <r>
    <n v="2500240"/>
    <x v="46"/>
  </r>
  <r>
    <n v="2757420"/>
    <x v="46"/>
  </r>
  <r>
    <n v="1946316"/>
    <x v="46"/>
  </r>
  <r>
    <n v="1753535"/>
    <x v="46"/>
  </r>
  <r>
    <n v="2185045"/>
    <x v="46"/>
  </r>
  <r>
    <n v="1871908"/>
    <x v="46"/>
  </r>
  <r>
    <n v="1947080"/>
    <x v="46"/>
  </r>
  <r>
    <n v="1911868"/>
    <x v="46"/>
  </r>
  <r>
    <n v="2167070"/>
    <x v="46"/>
  </r>
  <r>
    <n v="2098513"/>
    <x v="46"/>
  </r>
  <r>
    <n v="2342460"/>
    <x v="46"/>
  </r>
  <r>
    <n v="2585387"/>
    <x v="46"/>
  </r>
  <r>
    <n v="1009282"/>
    <x v="46"/>
  </r>
  <r>
    <n v="2304972"/>
    <x v="46"/>
  </r>
  <r>
    <n v="2099320"/>
    <x v="46"/>
  </r>
  <r>
    <n v="1010708"/>
    <x v="46"/>
  </r>
  <r>
    <n v="2714124"/>
    <x v="46"/>
  </r>
  <r>
    <n v="1913627"/>
    <x v="46"/>
  </r>
  <r>
    <n v="2669263"/>
    <x v="46"/>
  </r>
  <r>
    <n v="1782659"/>
    <x v="46"/>
  </r>
  <r>
    <n v="1516026"/>
    <x v="46"/>
  </r>
  <r>
    <n v="2038903"/>
    <x v="46"/>
  </r>
  <r>
    <n v="2262551"/>
    <x v="46"/>
  </r>
  <r>
    <n v="2069699"/>
    <x v="46"/>
  </r>
  <r>
    <n v="2547934"/>
    <x v="46"/>
  </r>
  <r>
    <n v="1758293"/>
    <x v="46"/>
  </r>
  <r>
    <n v="1712745"/>
    <x v="46"/>
  </r>
  <r>
    <n v="1358161"/>
    <x v="46"/>
  </r>
  <r>
    <n v="2101133"/>
    <x v="46"/>
  </r>
  <r>
    <n v="759370"/>
    <x v="46"/>
  </r>
  <r>
    <n v="1618890"/>
    <x v="46"/>
  </r>
  <r>
    <n v="1619801"/>
    <x v="46"/>
  </r>
  <r>
    <n v="1022368"/>
    <x v="46"/>
  </r>
  <r>
    <n v="2224963"/>
    <x v="46"/>
  </r>
  <r>
    <n v="1835048"/>
    <x v="46"/>
  </r>
  <r>
    <n v="2103831"/>
    <x v="46"/>
  </r>
  <r>
    <n v="34738"/>
    <x v="46"/>
  </r>
  <r>
    <n v="2721791"/>
    <x v="46"/>
  </r>
  <r>
    <n v="2192350"/>
    <x v="46"/>
  </r>
  <r>
    <n v="2473013"/>
    <x v="46"/>
  </r>
  <r>
    <n v="2723117"/>
    <x v="46"/>
  </r>
  <r>
    <n v="785336"/>
    <x v="46"/>
  </r>
  <r>
    <n v="2105978"/>
    <x v="46"/>
  </r>
  <r>
    <n v="1720419"/>
    <x v="46"/>
  </r>
  <r>
    <n v="1766911"/>
    <x v="46"/>
  </r>
  <r>
    <n v="2314493"/>
    <x v="46"/>
  </r>
  <r>
    <n v="1768083"/>
    <x v="46"/>
  </r>
  <r>
    <n v="2515080"/>
    <x v="46"/>
  </r>
  <r>
    <n v="2680331"/>
    <x v="46"/>
  </r>
  <r>
    <n v="1224341"/>
    <x v="46"/>
  </r>
  <r>
    <n v="2354122"/>
    <x v="46"/>
  </r>
  <r>
    <n v="2477348"/>
    <x v="46"/>
  </r>
  <r>
    <n v="1229328"/>
    <x v="46"/>
  </r>
  <r>
    <n v="2639099"/>
    <x v="46"/>
  </r>
  <r>
    <n v="1924736"/>
    <x v="46"/>
  </r>
  <r>
    <n v="2438020"/>
    <x v="46"/>
  </r>
  <r>
    <n v="1234856"/>
    <x v="46"/>
  </r>
  <r>
    <n v="2317308"/>
    <x v="46"/>
  </r>
  <r>
    <n v="2110502"/>
    <x v="46"/>
  </r>
  <r>
    <n v="2019337"/>
    <x v="46"/>
  </r>
  <r>
    <n v="2519409"/>
    <x v="46"/>
  </r>
  <r>
    <n v="2180802"/>
    <x v="46"/>
  </r>
  <r>
    <n v="1801106"/>
    <x v="46"/>
  </r>
  <r>
    <n v="2181090"/>
    <x v="46"/>
  </r>
  <r>
    <n v="2687710"/>
    <x v="46"/>
  </r>
  <r>
    <n v="1992490"/>
    <x v="46"/>
  </r>
  <r>
    <n v="2021712"/>
    <x v="46"/>
  </r>
  <r>
    <n v="1993548"/>
    <x v="46"/>
  </r>
  <r>
    <n v="2083046"/>
    <x v="46"/>
  </r>
  <r>
    <n v="1558493"/>
    <x v="46"/>
  </r>
  <r>
    <n v="2204023"/>
    <x v="46"/>
  </r>
  <r>
    <n v="2285463"/>
    <x v="46"/>
  </r>
  <r>
    <n v="1733308"/>
    <x v="46"/>
  </r>
  <r>
    <n v="2085700"/>
    <x v="46"/>
  </r>
  <r>
    <n v="1436314"/>
    <x v="46"/>
  </r>
  <r>
    <n v="852145"/>
    <x v="46"/>
  </r>
  <r>
    <n v="1096644"/>
    <x v="46"/>
  </r>
  <r>
    <n v="2326230"/>
    <x v="46"/>
  </r>
  <r>
    <n v="2609682"/>
    <x v="46"/>
  </r>
  <r>
    <n v="2086801"/>
    <x v="46"/>
  </r>
  <r>
    <n v="2740934"/>
    <x v="46"/>
  </r>
  <r>
    <n v="2610199"/>
    <x v="46"/>
  </r>
  <r>
    <n v="2741430"/>
    <x v="46"/>
  </r>
  <r>
    <n v="2245678"/>
    <x v="46"/>
  </r>
  <r>
    <n v="2650443"/>
    <x v="46"/>
  </r>
  <r>
    <n v="2289334"/>
    <x v="46"/>
  </r>
  <r>
    <n v="2119902"/>
    <x v="46"/>
  </r>
  <r>
    <n v="1288302"/>
    <x v="46"/>
  </r>
  <r>
    <n v="1738830"/>
    <x v="46"/>
  </r>
  <r>
    <n v="2088905"/>
    <x v="46"/>
  </r>
  <r>
    <n v="620574"/>
    <x v="46"/>
  </r>
  <r>
    <n v="1580345"/>
    <x v="46"/>
  </r>
  <r>
    <n v="1999241"/>
    <x v="46"/>
  </r>
  <r>
    <n v="2028795"/>
    <x v="46"/>
  </r>
  <r>
    <n v="2745877"/>
    <x v="46"/>
  </r>
  <r>
    <n v="2331397"/>
    <x v="46"/>
  </r>
  <r>
    <n v="1118223"/>
    <x v="46"/>
  </r>
  <r>
    <n v="1816581"/>
    <x v="46"/>
  </r>
  <r>
    <n v="645173"/>
    <x v="46"/>
  </r>
  <r>
    <n v="968488"/>
    <x v="46"/>
  </r>
  <r>
    <n v="2058977"/>
    <x v="46"/>
  </r>
  <r>
    <n v="2533541"/>
    <x v="46"/>
  </r>
  <r>
    <n v="649418"/>
    <x v="46"/>
  </r>
  <r>
    <n v="2293338"/>
    <x v="46"/>
  </r>
  <r>
    <n v="1122218"/>
    <x v="46"/>
  </r>
  <r>
    <n v="877086"/>
    <x v="46"/>
  </r>
  <r>
    <n v="2617659"/>
    <x v="46"/>
  </r>
  <r>
    <n v="882457"/>
    <x v="46"/>
  </r>
  <r>
    <n v="1771685"/>
    <x v="46"/>
  </r>
  <r>
    <n v="1315266"/>
    <x v="46"/>
  </r>
  <r>
    <n v="2297330"/>
    <x v="46"/>
  </r>
  <r>
    <n v="2619460"/>
    <x v="46"/>
  </r>
  <r>
    <n v="985241"/>
    <x v="46"/>
  </r>
  <r>
    <n v="986435"/>
    <x v="46"/>
  </r>
  <r>
    <n v="890583"/>
    <x v="46"/>
  </r>
  <r>
    <n v="1492346"/>
    <x v="46"/>
  </r>
  <r>
    <n v="703611"/>
    <x v="46"/>
  </r>
  <r>
    <n v="1703693"/>
    <x v="46"/>
  </r>
  <r>
    <n v="2217097"/>
    <x v="46"/>
  </r>
  <r>
    <n v="1944477"/>
    <x v="46"/>
  </r>
  <r>
    <n v="2541347"/>
    <x v="46"/>
  </r>
  <r>
    <n v="1149908"/>
    <x v="46"/>
  </r>
  <r>
    <n v="2500469"/>
    <x v="46"/>
  </r>
  <r>
    <n v="994217"/>
    <x v="46"/>
  </r>
  <r>
    <n v="1825716"/>
    <x v="46"/>
  </r>
  <r>
    <n v="1909518"/>
    <x v="46"/>
  </r>
  <r>
    <n v="2421808"/>
    <x v="46"/>
  </r>
  <r>
    <n v="2663939"/>
    <x v="46"/>
  </r>
  <r>
    <n v="1158780"/>
    <x v="46"/>
  </r>
  <r>
    <n v="1338245"/>
    <x v="46"/>
  </r>
  <r>
    <n v="2340338"/>
    <x v="46"/>
  </r>
  <r>
    <n v="1001460"/>
    <x v="46"/>
  </r>
  <r>
    <n v="1505912"/>
    <x v="46"/>
  </r>
  <r>
    <n v="2625114"/>
    <x v="46"/>
  </r>
  <r>
    <n v="2098286"/>
    <x v="46"/>
  </r>
  <r>
    <n v="1873467"/>
    <x v="46"/>
  </r>
  <r>
    <n v="2305229"/>
    <x v="46"/>
  </r>
  <r>
    <n v="1514955"/>
    <x v="46"/>
  </r>
  <r>
    <n v="2221967"/>
    <x v="46"/>
  </r>
  <r>
    <n v="1913771"/>
    <x v="46"/>
  </r>
  <r>
    <n v="2187393"/>
    <x v="46"/>
  </r>
  <r>
    <n v="2343591"/>
    <x v="46"/>
  </r>
  <r>
    <n v="1669367"/>
    <x v="46"/>
  </r>
  <r>
    <n v="2427094"/>
    <x v="46"/>
  </r>
  <r>
    <n v="2764992"/>
    <x v="46"/>
  </r>
  <r>
    <n v="754917"/>
    <x v="46"/>
  </r>
  <r>
    <n v="2188518"/>
    <x v="46"/>
  </r>
  <r>
    <n v="2506760"/>
    <x v="46"/>
  </r>
  <r>
    <n v="1876749"/>
    <x v="46"/>
  </r>
  <r>
    <n v="2767942"/>
    <x v="46"/>
  </r>
  <r>
    <n v="1951498"/>
    <x v="46"/>
  </r>
  <r>
    <n v="2550188"/>
    <x v="46"/>
  </r>
  <r>
    <n v="2630528"/>
    <x v="46"/>
  </r>
  <r>
    <n v="1191776"/>
    <x v="46"/>
  </r>
  <r>
    <n v="1026495"/>
    <x v="46"/>
  </r>
  <r>
    <n v="1673802"/>
    <x v="46"/>
  </r>
  <r>
    <n v="1367632"/>
    <x v="46"/>
  </r>
  <r>
    <n v="1761833"/>
    <x v="46"/>
  </r>
  <r>
    <n v="1952708"/>
    <x v="46"/>
  </r>
  <r>
    <n v="2192460"/>
    <x v="46"/>
  </r>
  <r>
    <n v="1036159"/>
    <x v="46"/>
  </r>
  <r>
    <n v="2633744"/>
    <x v="46"/>
  </r>
  <r>
    <n v="2593492"/>
    <x v="46"/>
  </r>
  <r>
    <n v="1718527"/>
    <x v="46"/>
  </r>
  <r>
    <n v="2553862"/>
    <x v="46"/>
  </r>
  <r>
    <n v="1792122"/>
    <x v="46"/>
  </r>
  <r>
    <n v="2014892"/>
    <x v="46"/>
  </r>
  <r>
    <n v="2272591"/>
    <x v="46"/>
  </r>
  <r>
    <n v="2555780"/>
    <x v="46"/>
  </r>
  <r>
    <n v="1386818"/>
    <x v="46"/>
  </r>
  <r>
    <n v="2106951"/>
    <x v="46"/>
  </r>
  <r>
    <n v="1545669"/>
    <x v="46"/>
  </r>
  <r>
    <n v="2274589"/>
    <x v="46"/>
  </r>
  <r>
    <n v="1721982"/>
    <x v="46"/>
  </r>
  <r>
    <n v="2476462"/>
    <x v="46"/>
  </r>
  <r>
    <n v="1988293"/>
    <x v="46"/>
  </r>
  <r>
    <n v="2046280"/>
    <x v="46"/>
  </r>
  <r>
    <n v="2142279"/>
    <x v="46"/>
  </r>
  <r>
    <n v="1681052"/>
    <x v="46"/>
  </r>
  <r>
    <n v="1723141"/>
    <x v="46"/>
  </r>
  <r>
    <n v="2354612"/>
    <x v="46"/>
  </r>
  <r>
    <n v="362344"/>
    <x v="46"/>
  </r>
  <r>
    <n v="1634397"/>
    <x v="46"/>
  </r>
  <r>
    <n v="2018633"/>
    <x v="46"/>
  </r>
  <r>
    <n v="2559450"/>
    <x v="46"/>
  </r>
  <r>
    <n v="2640726"/>
    <x v="46"/>
  </r>
  <r>
    <n v="1926611"/>
    <x v="46"/>
  </r>
  <r>
    <n v="2179751"/>
    <x v="46"/>
  </r>
  <r>
    <n v="2111652"/>
    <x v="46"/>
  </r>
  <r>
    <n v="927456"/>
    <x v="46"/>
  </r>
  <r>
    <n v="1890511"/>
    <x v="46"/>
  </r>
  <r>
    <n v="2359574"/>
    <x v="46"/>
  </r>
  <r>
    <n v="2734494"/>
    <x v="46"/>
  </r>
  <r>
    <n v="2051284"/>
    <x v="46"/>
  </r>
  <r>
    <n v="2021793"/>
    <x v="46"/>
  </r>
  <r>
    <n v="1850964"/>
    <x v="46"/>
  </r>
  <r>
    <n v="1557391"/>
    <x v="46"/>
  </r>
  <r>
    <n v="1993981"/>
    <x v="46"/>
  </r>
  <r>
    <n v="1963612"/>
    <x v="46"/>
  </r>
  <r>
    <n v="1688788"/>
    <x v="46"/>
  </r>
  <r>
    <n v="1731296"/>
    <x v="46"/>
  </r>
  <r>
    <n v="2404667"/>
    <x v="46"/>
  </r>
  <r>
    <n v="1562666"/>
    <x v="46"/>
  </r>
  <r>
    <n v="1853210"/>
    <x v="46"/>
  </r>
  <r>
    <n v="1690260"/>
    <x v="46"/>
  </r>
  <r>
    <n v="2445640"/>
    <x v="46"/>
  </r>
  <r>
    <n v="2204523"/>
    <x v="46"/>
  </r>
  <r>
    <n v="2204959"/>
    <x v="46"/>
  </r>
  <r>
    <n v="2526087"/>
    <x v="46"/>
  </r>
  <r>
    <n v="2608472"/>
    <x v="46"/>
  </r>
  <r>
    <n v="1808587"/>
    <x v="46"/>
  </r>
  <r>
    <n v="1570345"/>
    <x v="46"/>
  </r>
  <r>
    <n v="950627"/>
    <x v="46"/>
  </r>
  <r>
    <n v="2408531"/>
    <x v="46"/>
  </r>
  <r>
    <n v="2695656"/>
    <x v="46"/>
  </r>
  <r>
    <n v="1736463"/>
    <x v="46"/>
  </r>
  <r>
    <n v="1857376"/>
    <x v="46"/>
  </r>
  <r>
    <n v="857448"/>
    <x v="46"/>
  </r>
  <r>
    <n v="1575406"/>
    <x v="46"/>
  </r>
  <r>
    <n v="2410211"/>
    <x v="46"/>
  </r>
  <r>
    <n v="1968477"/>
    <x v="46"/>
  </r>
  <r>
    <n v="2450702"/>
    <x v="46"/>
  </r>
  <r>
    <n v="1450943"/>
    <x v="46"/>
  </r>
  <r>
    <n v="1652062"/>
    <x v="46"/>
  </r>
  <r>
    <n v="2248169"/>
    <x v="46"/>
  </r>
  <r>
    <n v="2800835"/>
    <x v="46"/>
  </r>
  <r>
    <n v="2452068"/>
    <x v="46"/>
  </r>
  <r>
    <n v="2369020"/>
    <x v="46"/>
  </r>
  <r>
    <n v="2573175"/>
    <x v="46"/>
  </r>
  <r>
    <n v="2249100"/>
    <x v="46"/>
  </r>
  <r>
    <n v="1117102"/>
    <x v="46"/>
  </r>
  <r>
    <n v="2028967"/>
    <x v="46"/>
  </r>
  <r>
    <n v="1584009"/>
    <x v="46"/>
  </r>
  <r>
    <n v="2029245"/>
    <x v="46"/>
  </r>
  <r>
    <n v="1768145"/>
    <x v="46"/>
  </r>
  <r>
    <n v="1470690"/>
    <x v="46"/>
  </r>
  <r>
    <n v="872555"/>
    <x v="46"/>
  </r>
  <r>
    <n v="1656255"/>
    <x v="46"/>
  </r>
  <r>
    <n v="973795"/>
    <x v="46"/>
  </r>
  <r>
    <n v="2805177"/>
    <x v="46"/>
  </r>
  <r>
    <n v="664971"/>
    <x v="46"/>
  </r>
  <r>
    <n v="2702851"/>
    <x v="46"/>
  </r>
  <r>
    <n v="1819942"/>
    <x v="46"/>
  </r>
  <r>
    <n v="2031332"/>
    <x v="46"/>
  </r>
  <r>
    <n v="2373456"/>
    <x v="46"/>
  </r>
  <r>
    <n v="1593693"/>
    <x v="46"/>
  </r>
  <r>
    <n v="1135680"/>
    <x v="46"/>
  </r>
  <r>
    <n v="1137736"/>
    <x v="46"/>
  </r>
  <r>
    <n v="2753197"/>
    <x v="46"/>
  </r>
  <r>
    <n v="2127314"/>
    <x v="46"/>
  </r>
  <r>
    <n v="2418625"/>
    <x v="46"/>
  </r>
  <r>
    <n v="1598328"/>
    <x v="46"/>
  </r>
  <r>
    <n v="1324251"/>
    <x v="46"/>
  </r>
  <r>
    <n v="2498742"/>
    <x v="46"/>
  </r>
  <r>
    <n v="1495408"/>
    <x v="46"/>
  </r>
  <r>
    <n v="1148636"/>
    <x v="46"/>
  </r>
  <r>
    <n v="2183228"/>
    <x v="46"/>
  </r>
  <r>
    <n v="2377349"/>
    <x v="46"/>
  </r>
  <r>
    <n v="2663593"/>
    <x v="46"/>
  </r>
  <r>
    <n v="2183967"/>
    <x v="46"/>
  </r>
  <r>
    <n v="2165314"/>
    <x v="46"/>
  </r>
  <r>
    <n v="2301987"/>
    <x v="46"/>
  </r>
  <r>
    <n v="1664612"/>
    <x v="46"/>
  </r>
  <r>
    <n v="2582726"/>
    <x v="46"/>
  </r>
  <r>
    <n v="2462878"/>
    <x v="46"/>
  </r>
  <r>
    <n v="1159318"/>
    <x v="46"/>
  </r>
  <r>
    <n v="1978274"/>
    <x v="46"/>
  </r>
  <r>
    <n v="2097259"/>
    <x v="46"/>
  </r>
  <r>
    <n v="1506432"/>
    <x v="46"/>
  </r>
  <r>
    <n v="2302886"/>
    <x v="46"/>
  </r>
  <r>
    <n v="2543993"/>
    <x v="46"/>
  </r>
  <r>
    <n v="1162225"/>
    <x v="46"/>
  </r>
  <r>
    <n v="2097716"/>
    <x v="46"/>
  </r>
  <r>
    <n v="2166494"/>
    <x v="46"/>
  </r>
  <r>
    <n v="1871739"/>
    <x v="46"/>
  </r>
  <r>
    <n v="2666962"/>
    <x v="46"/>
  </r>
  <r>
    <n v="2260193"/>
    <x v="46"/>
  </r>
  <r>
    <n v="1872855"/>
    <x v="46"/>
  </r>
  <r>
    <n v="1168567"/>
    <x v="46"/>
  </r>
  <r>
    <n v="2626738"/>
    <x v="46"/>
  </r>
  <r>
    <n v="1873704"/>
    <x v="46"/>
  </r>
  <r>
    <n v="2132855"/>
    <x v="46"/>
  </r>
  <r>
    <n v="1174836"/>
    <x v="46"/>
  </r>
  <r>
    <n v="2038797"/>
    <x v="46"/>
  </r>
  <r>
    <n v="1615260"/>
    <x v="46"/>
  </r>
  <r>
    <n v="2100202"/>
    <x v="46"/>
  </r>
  <r>
    <n v="1015567"/>
    <x v="46"/>
  </r>
  <r>
    <n v="1783875"/>
    <x v="46"/>
  </r>
  <r>
    <n v="2715475"/>
    <x v="46"/>
  </r>
  <r>
    <n v="2825176"/>
    <x v="46"/>
  </r>
  <r>
    <n v="2766526"/>
    <x v="46"/>
  </r>
  <r>
    <n v="2134238"/>
    <x v="46"/>
  </r>
  <r>
    <n v="1671230"/>
    <x v="46"/>
  </r>
  <r>
    <n v="1759191"/>
    <x v="46"/>
  </r>
  <r>
    <n v="2507498"/>
    <x v="46"/>
  </r>
  <r>
    <n v="2224797"/>
    <x v="46"/>
  </r>
  <r>
    <n v="1528255"/>
    <x v="46"/>
  </r>
  <r>
    <n v="2387880"/>
    <x v="46"/>
  </r>
  <r>
    <n v="2347960"/>
    <x v="46"/>
  </r>
  <r>
    <n v="2769898"/>
    <x v="46"/>
  </r>
  <r>
    <n v="2226419"/>
    <x v="46"/>
  </r>
  <r>
    <n v="2551638"/>
    <x v="46"/>
  </r>
  <r>
    <n v="2720324"/>
    <x v="46"/>
  </r>
  <r>
    <n v="2137567"/>
    <x v="46"/>
  </r>
  <r>
    <n v="1199495"/>
    <x v="46"/>
  </r>
  <r>
    <n v="778307"/>
    <x v="46"/>
  </r>
  <r>
    <n v="2312233"/>
    <x v="46"/>
  </r>
  <r>
    <n v="1378854"/>
    <x v="46"/>
  </r>
  <r>
    <n v="127578"/>
    <x v="46"/>
  </r>
  <r>
    <n v="2228414"/>
    <x v="46"/>
  </r>
  <r>
    <n v="1920479"/>
    <x v="46"/>
  </r>
  <r>
    <n v="2392835"/>
    <x v="46"/>
  </r>
  <r>
    <n v="1921967"/>
    <x v="46"/>
  </r>
  <r>
    <n v="1987120"/>
    <x v="46"/>
  </r>
  <r>
    <n v="2725523"/>
    <x v="46"/>
  </r>
  <r>
    <n v="1218333"/>
    <x v="46"/>
  </r>
  <r>
    <n v="2595924"/>
    <x v="46"/>
  </r>
  <r>
    <n v="1049209"/>
    <x v="46"/>
  </r>
  <r>
    <n v="1842357"/>
    <x v="46"/>
  </r>
  <r>
    <n v="1633314"/>
    <x v="46"/>
  </r>
  <r>
    <n v="2558071"/>
    <x v="46"/>
  </r>
  <r>
    <n v="1398730"/>
    <x v="46"/>
  </r>
  <r>
    <n v="2355271"/>
    <x v="46"/>
  </r>
  <r>
    <n v="2143996"/>
    <x v="46"/>
  </r>
  <r>
    <n v="1887371"/>
    <x v="46"/>
  </r>
  <r>
    <n v="2478916"/>
    <x v="46"/>
  </r>
  <r>
    <n v="1926296"/>
    <x v="46"/>
  </r>
  <r>
    <n v="2356305"/>
    <x v="46"/>
  </r>
  <r>
    <n v="2235351"/>
    <x v="46"/>
  </r>
  <r>
    <n v="2049495"/>
    <x v="46"/>
  </r>
  <r>
    <n v="2519840"/>
    <x v="46"/>
  </r>
  <r>
    <n v="1068981"/>
    <x v="46"/>
  </r>
  <r>
    <n v="1960613"/>
    <x v="46"/>
  </r>
  <r>
    <n v="1889900"/>
    <x v="46"/>
  </r>
  <r>
    <n v="1961412"/>
    <x v="46"/>
  </r>
  <r>
    <n v="1685964"/>
    <x v="46"/>
  </r>
  <r>
    <n v="931074"/>
    <x v="46"/>
  </r>
  <r>
    <n v="2239206"/>
    <x v="46"/>
  </r>
  <r>
    <n v="932599"/>
    <x v="46"/>
  </r>
  <r>
    <n v="2443296"/>
    <x v="46"/>
  </r>
  <r>
    <n v="1963399"/>
    <x v="46"/>
  </r>
  <r>
    <n v="2322549"/>
    <x v="46"/>
  </r>
  <r>
    <n v="2483868"/>
    <x v="46"/>
  </r>
  <r>
    <n v="1423340"/>
    <x v="46"/>
  </r>
  <r>
    <n v="1564354"/>
    <x v="46"/>
  </r>
  <r>
    <n v="1995627"/>
    <x v="46"/>
  </r>
  <r>
    <n v="1646006"/>
    <x v="46"/>
  </r>
  <r>
    <n v="1733651"/>
    <x v="46"/>
  </r>
  <r>
    <n v="2286283"/>
    <x v="46"/>
  </r>
  <r>
    <n v="1273545"/>
    <x v="46"/>
  </r>
  <r>
    <n v="2568573"/>
    <x v="46"/>
  </r>
  <r>
    <n v="1855286"/>
    <x v="46"/>
  </r>
  <r>
    <n v="2569394"/>
    <x v="46"/>
  </r>
  <r>
    <n v="1648368"/>
    <x v="46"/>
  </r>
  <r>
    <n v="1934658"/>
    <x v="46"/>
  </r>
  <r>
    <n v="1649011"/>
    <x v="46"/>
  </r>
  <r>
    <n v="1967613"/>
    <x v="46"/>
  </r>
  <r>
    <n v="2154612"/>
    <x v="46"/>
  </r>
  <r>
    <n v="1649824"/>
    <x v="46"/>
  </r>
  <r>
    <n v="2409879"/>
    <x v="46"/>
  </r>
  <r>
    <n v="1811903"/>
    <x v="46"/>
  </r>
  <r>
    <n v="1858428"/>
    <x v="46"/>
  </r>
  <r>
    <n v="2368176"/>
    <x v="46"/>
  </r>
  <r>
    <n v="1900386"/>
    <x v="46"/>
  </r>
  <r>
    <n v="1296675"/>
    <x v="46"/>
  </r>
  <r>
    <n v="1999939"/>
    <x v="46"/>
  </r>
  <r>
    <n v="869627"/>
    <x v="46"/>
  </r>
  <r>
    <n v="2369855"/>
    <x v="46"/>
  </r>
  <r>
    <n v="2029086"/>
    <x v="46"/>
  </r>
  <r>
    <n v="647561"/>
    <x v="46"/>
  </r>
  <r>
    <n v="2293216"/>
    <x v="46"/>
  </r>
  <r>
    <n v="1586431"/>
    <x v="46"/>
  </r>
  <r>
    <n v="2494165"/>
    <x v="46"/>
  </r>
  <r>
    <n v="1862404"/>
    <x v="46"/>
  </r>
  <r>
    <n v="1939374"/>
    <x v="46"/>
  </r>
  <r>
    <n v="2702163"/>
    <x v="46"/>
  </r>
  <r>
    <n v="1818660"/>
    <x v="46"/>
  </r>
  <r>
    <n v="2159407"/>
    <x v="46"/>
  </r>
  <r>
    <n v="1308585"/>
    <x v="46"/>
  </r>
  <r>
    <n v="1972858"/>
    <x v="46"/>
  </r>
  <r>
    <n v="1940628"/>
    <x v="46"/>
  </r>
  <r>
    <n v="1973515"/>
    <x v="46"/>
  </r>
  <r>
    <n v="2031455"/>
    <x v="46"/>
  </r>
  <r>
    <n v="883982"/>
    <x v="46"/>
  </r>
  <r>
    <n v="2373602"/>
    <x v="46"/>
  </r>
  <r>
    <n v="1864935"/>
    <x v="46"/>
  </r>
  <r>
    <n v="2457145"/>
    <x v="46"/>
  </r>
  <r>
    <n v="2537459"/>
    <x v="46"/>
  </r>
  <r>
    <n v="2618749"/>
    <x v="46"/>
  </r>
  <r>
    <n v="983553"/>
    <x v="46"/>
  </r>
  <r>
    <n v="1906348"/>
    <x v="46"/>
  </r>
  <r>
    <n v="1865885"/>
    <x v="46"/>
  </r>
  <r>
    <n v="2538529"/>
    <x v="46"/>
  </r>
  <r>
    <n v="2619848"/>
    <x v="46"/>
  </r>
  <r>
    <n v="2809726"/>
    <x v="46"/>
  </r>
  <r>
    <n v="1660186"/>
    <x v="46"/>
  </r>
  <r>
    <n v="706108"/>
    <x v="46"/>
  </r>
  <r>
    <n v="1775574"/>
    <x v="46"/>
  </r>
  <r>
    <n v="2064499"/>
    <x v="46"/>
  </r>
  <r>
    <n v="2164233"/>
    <x v="46"/>
  </r>
  <r>
    <n v="2421254"/>
    <x v="46"/>
  </r>
  <r>
    <n v="1751567"/>
    <x v="46"/>
  </r>
  <r>
    <n v="2542275"/>
    <x v="46"/>
  </r>
  <r>
    <n v="1909882"/>
    <x v="46"/>
  </r>
  <r>
    <n v="1977303"/>
    <x v="46"/>
  </r>
  <r>
    <n v="718961"/>
    <x v="46"/>
  </r>
  <r>
    <n v="2709647"/>
    <x v="46"/>
  </r>
  <r>
    <n v="904672"/>
    <x v="46"/>
  </r>
  <r>
    <n v="2302694"/>
    <x v="46"/>
  </r>
  <r>
    <n v="1164599"/>
    <x v="46"/>
  </r>
  <r>
    <n v="1754605"/>
    <x v="46"/>
  </r>
  <r>
    <n v="1780321"/>
    <x v="46"/>
  </r>
  <r>
    <n v="2131944"/>
    <x v="46"/>
  </r>
  <r>
    <n v="2038025"/>
    <x v="46"/>
  </r>
  <r>
    <n v="2503951"/>
    <x v="46"/>
  </r>
  <r>
    <n v="1781479"/>
    <x v="46"/>
  </r>
  <r>
    <n v="2261602"/>
    <x v="46"/>
  </r>
  <r>
    <n v="1710274"/>
    <x v="46"/>
  </r>
  <r>
    <n v="1614423"/>
    <x v="46"/>
  </r>
  <r>
    <n v="1516070"/>
    <x v="46"/>
  </r>
  <r>
    <n v="2382843"/>
    <x v="46"/>
  </r>
  <r>
    <n v="2262564"/>
    <x v="46"/>
  </r>
  <r>
    <n v="2426874"/>
    <x v="46"/>
  </r>
  <r>
    <n v="2505243"/>
    <x v="46"/>
  </r>
  <r>
    <n v="2383341"/>
    <x v="46"/>
  </r>
  <r>
    <n v="2628189"/>
    <x v="46"/>
  </r>
  <r>
    <n v="1831795"/>
    <x v="46"/>
  </r>
  <r>
    <n v="1981498"/>
    <x v="46"/>
  </r>
  <r>
    <n v="759442"/>
    <x v="46"/>
  </r>
  <r>
    <n v="2070916"/>
    <x v="46"/>
  </r>
  <r>
    <n v="2589886"/>
    <x v="46"/>
  </r>
  <r>
    <n v="2768366"/>
    <x v="46"/>
  </r>
  <r>
    <n v="1878646"/>
    <x v="46"/>
  </r>
  <r>
    <n v="1761680"/>
    <x v="46"/>
  </r>
  <r>
    <n v="1983758"/>
    <x v="46"/>
  </r>
  <r>
    <n v="2509098"/>
    <x v="46"/>
  </r>
  <r>
    <n v="1835946"/>
    <x v="46"/>
  </r>
  <r>
    <n v="2226599"/>
    <x v="46"/>
  </r>
  <r>
    <n v="1762810"/>
    <x v="46"/>
  </r>
  <r>
    <n v="2676004"/>
    <x v="46"/>
  </r>
  <r>
    <n v="2138085"/>
    <x v="46"/>
  </r>
  <r>
    <n v="2721798"/>
    <x v="46"/>
  </r>
  <r>
    <n v="1202821"/>
    <x v="46"/>
  </r>
  <r>
    <n v="1985196"/>
    <x v="46"/>
  </r>
  <r>
    <n v="1838184"/>
    <x v="46"/>
  </r>
  <r>
    <n v="1676703"/>
    <x v="46"/>
  </r>
  <r>
    <n v="1920700"/>
    <x v="46"/>
  </r>
  <r>
    <n v="2271437"/>
    <x v="46"/>
  </r>
  <r>
    <n v="1041600"/>
    <x v="46"/>
  </r>
  <r>
    <n v="2139736"/>
    <x v="46"/>
  </r>
  <r>
    <n v="2228967"/>
    <x v="46"/>
  </r>
  <r>
    <n v="2175335"/>
    <x v="46"/>
  </r>
  <r>
    <n v="2271920"/>
    <x v="46"/>
  </r>
  <r>
    <n v="2229369"/>
    <x v="46"/>
  </r>
  <r>
    <n v="1678370"/>
    <x v="46"/>
  </r>
  <r>
    <n v="1793391"/>
    <x v="46"/>
  </r>
  <r>
    <n v="1922100"/>
    <x v="46"/>
  </r>
  <r>
    <n v="2352165"/>
    <x v="46"/>
  </r>
  <r>
    <n v="1720912"/>
    <x v="46"/>
  </r>
  <r>
    <n v="2075996"/>
    <x v="46"/>
  </r>
  <r>
    <n v="2353159"/>
    <x v="46"/>
  </r>
  <r>
    <n v="1049810"/>
    <x v="46"/>
  </r>
  <r>
    <n v="1053593"/>
    <x v="46"/>
  </r>
  <r>
    <n v="2316164"/>
    <x v="46"/>
  </r>
  <r>
    <n v="2682738"/>
    <x v="46"/>
  </r>
  <r>
    <n v="1723451"/>
    <x v="46"/>
  </r>
  <r>
    <n v="2316398"/>
    <x v="46"/>
  </r>
  <r>
    <n v="2178393"/>
    <x v="46"/>
  </r>
  <r>
    <n v="2018452"/>
    <x v="46"/>
  </r>
  <r>
    <n v="386415"/>
    <x v="46"/>
  </r>
  <r>
    <n v="2517807"/>
    <x v="46"/>
  </r>
  <r>
    <n v="1959276"/>
    <x v="46"/>
  </r>
  <r>
    <n v="1682664"/>
    <x v="46"/>
  </r>
  <r>
    <n v="2317759"/>
    <x v="46"/>
  </r>
  <r>
    <n v="1846582"/>
    <x v="46"/>
  </r>
  <r>
    <n v="2642294"/>
    <x v="46"/>
  </r>
  <r>
    <n v="2732507"/>
    <x v="46"/>
  </r>
  <r>
    <n v="1991737"/>
    <x v="46"/>
  </r>
  <r>
    <n v="2687713"/>
    <x v="46"/>
  </r>
  <r>
    <n v="1253246"/>
    <x v="46"/>
  </r>
  <r>
    <n v="2563315"/>
    <x v="46"/>
  </r>
  <r>
    <n v="1687622"/>
    <x v="46"/>
  </r>
  <r>
    <n v="2522952"/>
    <x v="46"/>
  </r>
  <r>
    <n v="2604634"/>
    <x v="46"/>
  </r>
  <r>
    <n v="2283740"/>
    <x v="46"/>
  </r>
  <r>
    <n v="1083574"/>
    <x v="46"/>
  </r>
  <r>
    <n v="2114959"/>
    <x v="46"/>
  </r>
  <r>
    <n v="515620"/>
    <x v="46"/>
  </r>
  <r>
    <n v="846345"/>
    <x v="46"/>
  </r>
  <r>
    <n v="1268686"/>
    <x v="46"/>
  </r>
  <r>
    <n v="942538"/>
    <x v="46"/>
  </r>
  <r>
    <n v="1807039"/>
    <x v="46"/>
  </r>
  <r>
    <n v="2738203"/>
    <x v="46"/>
  </r>
  <r>
    <n v="2693787"/>
    <x v="46"/>
  </r>
  <r>
    <n v="2116527"/>
    <x v="46"/>
  </r>
  <r>
    <n v="2568278"/>
    <x v="46"/>
  </r>
  <r>
    <n v="2407327"/>
    <x v="46"/>
  </r>
  <r>
    <n v="2054717"/>
    <x v="46"/>
  </r>
  <r>
    <n v="1934122"/>
    <x v="46"/>
  </r>
  <r>
    <n v="1571042"/>
    <x v="46"/>
  </r>
  <r>
    <n v="1996410"/>
    <x v="46"/>
  </r>
  <r>
    <n v="2795805"/>
    <x v="46"/>
  </r>
  <r>
    <n v="2488587"/>
    <x v="46"/>
  </r>
  <r>
    <n v="2695932"/>
    <x v="46"/>
  </r>
  <r>
    <n v="1967737"/>
    <x v="46"/>
  </r>
  <r>
    <n v="2154720"/>
    <x v="46"/>
  </r>
  <r>
    <n v="2207428"/>
    <x v="46"/>
  </r>
  <r>
    <n v="2288848"/>
    <x v="46"/>
  </r>
  <r>
    <n v="2570190"/>
    <x v="46"/>
  </r>
  <r>
    <n v="859879"/>
    <x v="46"/>
  </r>
  <r>
    <n v="1899047"/>
    <x v="46"/>
  </r>
  <r>
    <n v="2120343"/>
    <x v="46"/>
  </r>
  <r>
    <n v="864436"/>
    <x v="46"/>
  </r>
  <r>
    <n v="2571930"/>
    <x v="46"/>
  </r>
  <r>
    <n v="1294814"/>
    <x v="46"/>
  </r>
  <r>
    <n v="1116573"/>
    <x v="46"/>
  </r>
  <r>
    <n v="1741198"/>
    <x v="46"/>
  </r>
  <r>
    <n v="2802561"/>
    <x v="46"/>
  </r>
  <r>
    <n v="645288"/>
    <x v="46"/>
  </r>
  <r>
    <n v="649431"/>
    <x v="46"/>
  </r>
  <r>
    <n v="1655478"/>
    <x v="46"/>
  </r>
  <r>
    <n v="2655927"/>
    <x v="46"/>
  </r>
  <r>
    <n v="971808"/>
    <x v="46"/>
  </r>
  <r>
    <n v="1472901"/>
    <x v="46"/>
  </r>
  <r>
    <n v="2575297"/>
    <x v="46"/>
  </r>
  <r>
    <n v="2656806"/>
    <x v="46"/>
  </r>
  <r>
    <n v="2372293"/>
    <x v="46"/>
  </r>
  <r>
    <n v="2415586"/>
    <x v="46"/>
  </r>
  <r>
    <n v="1591719"/>
    <x v="46"/>
  </r>
  <r>
    <n v="2416525"/>
    <x v="46"/>
  </r>
  <r>
    <n v="1941308"/>
    <x v="46"/>
  </r>
  <r>
    <n v="2456867"/>
    <x v="46"/>
  </r>
  <r>
    <n v="1658763"/>
    <x v="46"/>
  </r>
  <r>
    <n v="1140749"/>
    <x v="46"/>
  </r>
  <r>
    <n v="2094148"/>
    <x v="46"/>
  </r>
  <r>
    <n v="2181697"/>
    <x v="46"/>
  </r>
  <r>
    <n v="986495"/>
    <x v="46"/>
  </r>
  <r>
    <n v="1866415"/>
    <x v="46"/>
  </r>
  <r>
    <n v="1660886"/>
    <x v="46"/>
  </r>
  <r>
    <n v="2216669"/>
    <x v="46"/>
  </r>
  <r>
    <n v="2255992"/>
    <x v="46"/>
  </r>
  <r>
    <n v="1704274"/>
    <x v="46"/>
  </r>
  <r>
    <n v="2707767"/>
    <x v="46"/>
  </r>
  <r>
    <n v="1870053"/>
    <x v="46"/>
  </r>
  <r>
    <n v="902056"/>
    <x v="46"/>
  </r>
  <r>
    <n v="1910535"/>
    <x v="46"/>
  </r>
  <r>
    <n v="1946424"/>
    <x v="46"/>
  </r>
  <r>
    <n v="2066514"/>
    <x v="46"/>
  </r>
  <r>
    <n v="2340774"/>
    <x v="46"/>
  </r>
  <r>
    <n v="2166805"/>
    <x v="46"/>
  </r>
  <r>
    <n v="2067182"/>
    <x v="46"/>
  </r>
  <r>
    <n v="2303726"/>
    <x v="46"/>
  </r>
  <r>
    <n v="1006235"/>
    <x v="46"/>
  </r>
  <r>
    <n v="1947701"/>
    <x v="46"/>
  </r>
  <r>
    <n v="2304363"/>
    <x v="46"/>
  </r>
  <r>
    <n v="2465261"/>
    <x v="46"/>
  </r>
  <r>
    <n v="1167532"/>
    <x v="46"/>
  </r>
  <r>
    <n v="1007971"/>
    <x v="46"/>
  </r>
  <r>
    <n v="2821435"/>
    <x v="46"/>
  </r>
  <r>
    <n v="1668151"/>
    <x v="46"/>
  </r>
  <r>
    <n v="2763682"/>
    <x v="46"/>
  </r>
  <r>
    <n v="2714299"/>
    <x v="46"/>
  </r>
  <r>
    <n v="2099839"/>
    <x v="46"/>
  </r>
  <r>
    <n v="1614838"/>
    <x v="46"/>
  </r>
  <r>
    <n v="1783669"/>
    <x v="46"/>
  </r>
  <r>
    <n v="1914732"/>
    <x v="46"/>
  </r>
  <r>
    <n v="754953"/>
    <x v="46"/>
  </r>
  <r>
    <n v="2134144"/>
    <x v="46"/>
  </r>
  <r>
    <n v="1620177"/>
    <x v="46"/>
  </r>
  <r>
    <n v="1362752"/>
    <x v="46"/>
  </r>
  <r>
    <n v="2041315"/>
    <x v="46"/>
  </r>
  <r>
    <n v="1673812"/>
    <x v="46"/>
  </r>
  <r>
    <n v="2267428"/>
    <x v="46"/>
  </r>
  <r>
    <n v="1028439"/>
    <x v="46"/>
  </r>
  <r>
    <n v="2389012"/>
    <x v="46"/>
  </r>
  <r>
    <n v="1763458"/>
    <x v="46"/>
  </r>
  <r>
    <n v="2592466"/>
    <x v="46"/>
  </r>
  <r>
    <n v="1036183"/>
    <x v="46"/>
  </r>
  <r>
    <n v="1718054"/>
    <x v="46"/>
  </r>
  <r>
    <n v="2193276"/>
    <x v="46"/>
  </r>
  <r>
    <n v="1882941"/>
    <x v="46"/>
  </r>
  <r>
    <n v="2139900"/>
    <x v="46"/>
  </r>
  <r>
    <n v="1383170"/>
    <x v="46"/>
  </r>
  <r>
    <n v="2474484"/>
    <x v="46"/>
  </r>
  <r>
    <n v="1720598"/>
    <x v="46"/>
  </r>
  <r>
    <n v="2044980"/>
    <x v="46"/>
  </r>
  <r>
    <n v="2352350"/>
    <x v="46"/>
  </r>
  <r>
    <n v="1794029"/>
    <x v="46"/>
  </r>
  <r>
    <n v="2230698"/>
    <x v="46"/>
  </r>
  <r>
    <n v="2045399"/>
    <x v="46"/>
  </r>
  <r>
    <n v="1956632"/>
    <x v="46"/>
  </r>
  <r>
    <n v="1956974"/>
    <x v="46"/>
  </r>
  <r>
    <n v="2177272"/>
    <x v="46"/>
  </r>
  <r>
    <n v="350512"/>
    <x v="46"/>
  </r>
  <r>
    <n v="2316248"/>
    <x v="46"/>
  </r>
  <r>
    <n v="2477537"/>
    <x v="46"/>
  </r>
  <r>
    <n v="2109165"/>
    <x v="46"/>
  </r>
  <r>
    <n v="1056756"/>
    <x v="46"/>
  </r>
  <r>
    <n v="2728806"/>
    <x v="46"/>
  </r>
  <r>
    <n v="377369"/>
    <x v="46"/>
  </r>
  <r>
    <n v="811734"/>
    <x v="46"/>
  </r>
  <r>
    <n v="2684061"/>
    <x v="46"/>
  </r>
  <r>
    <n v="2780757"/>
    <x v="46"/>
  </r>
  <r>
    <n v="2317471"/>
    <x v="46"/>
  </r>
  <r>
    <n v="2438622"/>
    <x v="46"/>
  </r>
  <r>
    <n v="2599470"/>
    <x v="46"/>
  </r>
  <r>
    <n v="1846322"/>
    <x v="46"/>
  </r>
  <r>
    <n v="2179760"/>
    <x v="46"/>
  </r>
  <r>
    <n v="2198872"/>
    <x v="46"/>
  </r>
  <r>
    <n v="2080150"/>
    <x v="46"/>
  </r>
  <r>
    <n v="2318851"/>
    <x v="46"/>
  </r>
  <r>
    <n v="2686167"/>
    <x v="46"/>
  </r>
  <r>
    <n v="438603"/>
    <x v="46"/>
  </r>
  <r>
    <n v="1685371"/>
    <x v="46"/>
  </r>
  <r>
    <n v="1551191"/>
    <x v="46"/>
  </r>
  <r>
    <n v="1413333"/>
    <x v="46"/>
  </r>
  <r>
    <n v="1073733"/>
    <x v="46"/>
  </r>
  <r>
    <n v="2521481"/>
    <x v="46"/>
  </r>
  <r>
    <n v="2281822"/>
    <x v="46"/>
  </r>
  <r>
    <n v="1256126"/>
    <x v="46"/>
  </r>
  <r>
    <n v="2021802"/>
    <x v="46"/>
  </r>
  <r>
    <n v="2240484"/>
    <x v="46"/>
  </r>
  <r>
    <n v="838172"/>
    <x v="46"/>
  </r>
  <r>
    <n v="2283336"/>
    <x v="46"/>
  </r>
  <r>
    <n v="2690751"/>
    <x v="46"/>
  </r>
  <r>
    <n v="1893362"/>
    <x v="46"/>
  </r>
  <r>
    <n v="1963963"/>
    <x v="46"/>
  </r>
  <r>
    <n v="1689688"/>
    <x v="46"/>
  </r>
  <r>
    <n v="2204201"/>
    <x v="46"/>
  </r>
  <r>
    <n v="2445642"/>
    <x v="46"/>
  </r>
  <r>
    <n v="2084834"/>
    <x v="46"/>
  </r>
  <r>
    <n v="1854044"/>
    <x v="46"/>
  </r>
  <r>
    <n v="2363415"/>
    <x v="46"/>
  </r>
  <r>
    <n v="2085215"/>
    <x v="46"/>
  </r>
  <r>
    <n v="2738308"/>
    <x v="46"/>
  </r>
  <r>
    <n v="1855131"/>
    <x v="46"/>
  </r>
  <r>
    <n v="2526525"/>
    <x v="46"/>
  </r>
  <r>
    <n v="2569217"/>
    <x v="46"/>
  </r>
  <r>
    <n v="2365165"/>
    <x v="46"/>
  </r>
  <r>
    <n v="1856672"/>
    <x v="46"/>
  </r>
  <r>
    <n v="1102843"/>
    <x v="46"/>
  </r>
  <r>
    <n v="858836"/>
    <x v="46"/>
  </r>
  <r>
    <n v="2366484"/>
    <x v="46"/>
  </r>
  <r>
    <n v="2570371"/>
    <x v="46"/>
  </r>
  <r>
    <n v="2119634"/>
    <x v="46"/>
  </r>
  <r>
    <n v="1287086"/>
    <x v="46"/>
  </r>
  <r>
    <n v="2155432"/>
    <x v="46"/>
  </r>
  <r>
    <n v="957974"/>
    <x v="46"/>
  </r>
  <r>
    <n v="2248557"/>
    <x v="46"/>
  </r>
  <r>
    <n v="1583161"/>
    <x v="46"/>
  </r>
  <r>
    <n v="2249102"/>
    <x v="46"/>
  </r>
  <r>
    <n v="2654679"/>
    <x v="46"/>
  </r>
  <r>
    <n v="1861226"/>
    <x v="46"/>
  </r>
  <r>
    <n v="2332066"/>
    <x v="46"/>
  </r>
  <r>
    <n v="970834"/>
    <x v="46"/>
  </r>
  <r>
    <n v="1938918"/>
    <x v="46"/>
  </r>
  <r>
    <n v="2454031"/>
    <x v="46"/>
  </r>
  <r>
    <n v="2701456"/>
    <x v="46"/>
  </r>
  <r>
    <n v="1862180"/>
    <x v="46"/>
  </r>
  <r>
    <n v="2001160"/>
    <x v="46"/>
  </r>
  <r>
    <n v="2372060"/>
    <x v="46"/>
  </r>
  <r>
    <n v="1819004"/>
    <x v="46"/>
  </r>
  <r>
    <n v="2575892"/>
    <x v="46"/>
  </r>
  <r>
    <n v="1589825"/>
    <x v="46"/>
  </r>
  <r>
    <n v="2251974"/>
    <x v="46"/>
  </r>
  <r>
    <n v="1940454"/>
    <x v="46"/>
  </r>
  <r>
    <n v="2213205"/>
    <x v="46"/>
  </r>
  <r>
    <n v="2373459"/>
    <x v="46"/>
  </r>
  <r>
    <n v="1313951"/>
    <x v="46"/>
  </r>
  <r>
    <n v="1658916"/>
    <x v="46"/>
  </r>
  <r>
    <n v="1701628"/>
    <x v="46"/>
  </r>
  <r>
    <n v="1942128"/>
    <x v="46"/>
  </r>
  <r>
    <n v="2214359"/>
    <x v="46"/>
  </r>
  <r>
    <n v="2374685"/>
    <x v="46"/>
  </r>
  <r>
    <n v="985540"/>
    <x v="46"/>
  </r>
  <r>
    <n v="1748646"/>
    <x v="46"/>
  </r>
  <r>
    <n v="2620462"/>
    <x v="46"/>
  </r>
  <r>
    <n v="2706613"/>
    <x v="46"/>
  </r>
  <r>
    <n v="2162880"/>
    <x v="46"/>
  </r>
  <r>
    <n v="1867142"/>
    <x v="46"/>
  </r>
  <r>
    <n v="1603207"/>
    <x v="46"/>
  </r>
  <r>
    <n v="1150846"/>
    <x v="46"/>
  </r>
  <r>
    <n v="1751444"/>
    <x v="46"/>
  </r>
  <r>
    <n v="2257073"/>
    <x v="46"/>
  </r>
  <r>
    <n v="2301019"/>
    <x v="46"/>
  </r>
  <r>
    <n v="1605358"/>
    <x v="46"/>
  </r>
  <r>
    <n v="1501905"/>
    <x v="46"/>
  </r>
  <r>
    <n v="2301559"/>
    <x v="46"/>
  </r>
  <r>
    <n v="2096586"/>
    <x v="46"/>
  </r>
  <r>
    <n v="724353"/>
    <x v="46"/>
  </r>
  <r>
    <n v="2502115"/>
    <x v="46"/>
  </r>
  <r>
    <n v="905885"/>
    <x v="46"/>
  </r>
  <r>
    <n v="2711071"/>
    <x v="46"/>
  </r>
  <r>
    <n v="2007886"/>
    <x v="46"/>
  </r>
  <r>
    <n v="2625378"/>
    <x v="46"/>
  </r>
  <r>
    <n v="2380451"/>
    <x v="46"/>
  </r>
  <r>
    <n v="1611316"/>
    <x v="46"/>
  </r>
  <r>
    <n v="2067578"/>
    <x v="46"/>
  </r>
  <r>
    <n v="742472"/>
    <x v="46"/>
  </r>
  <r>
    <n v="2713449"/>
    <x v="46"/>
  </r>
  <r>
    <n v="1170682"/>
    <x v="46"/>
  </r>
  <r>
    <n v="1755898"/>
    <x v="46"/>
  </r>
  <r>
    <n v="2099200"/>
    <x v="46"/>
  </r>
  <r>
    <n v="744623"/>
    <x v="46"/>
  </r>
  <r>
    <n v="913900"/>
    <x v="46"/>
  </r>
  <r>
    <n v="1172267"/>
    <x v="46"/>
  </r>
  <r>
    <n v="1783248"/>
    <x v="46"/>
  </r>
  <r>
    <n v="1757519"/>
    <x v="46"/>
  </r>
  <r>
    <n v="2765279"/>
    <x v="46"/>
  </r>
  <r>
    <n v="1875456"/>
    <x v="46"/>
  </r>
  <r>
    <n v="2628871"/>
    <x v="46"/>
  </r>
  <r>
    <n v="2039703"/>
    <x v="46"/>
  </r>
  <r>
    <n v="758311"/>
    <x v="46"/>
  </r>
  <r>
    <n v="2548594"/>
    <x v="46"/>
  </r>
  <r>
    <n v="1183788"/>
    <x v="46"/>
  </r>
  <r>
    <n v="2385370"/>
    <x v="46"/>
  </r>
  <r>
    <n v="2224823"/>
    <x v="46"/>
  </r>
  <r>
    <n v="2469643"/>
    <x v="46"/>
  </r>
  <r>
    <n v="1366563"/>
    <x v="46"/>
  </r>
  <r>
    <n v="2072219"/>
    <x v="46"/>
  </r>
  <r>
    <n v="2387939"/>
    <x v="46"/>
  </r>
  <r>
    <n v="2719608"/>
    <x v="46"/>
  </r>
  <r>
    <n v="2830713"/>
    <x v="46"/>
  </r>
  <r>
    <n v="1675053"/>
    <x v="46"/>
  </r>
  <r>
    <n v="2771119"/>
    <x v="46"/>
  </r>
  <r>
    <n v="2722297"/>
    <x v="46"/>
  </r>
  <r>
    <n v="782502"/>
    <x v="46"/>
  </r>
  <r>
    <n v="1036540"/>
    <x v="46"/>
  </r>
  <r>
    <n v="1790703"/>
    <x v="46"/>
  </r>
  <r>
    <n v="2174498"/>
    <x v="46"/>
  </r>
  <r>
    <n v="2677848"/>
    <x v="46"/>
  </r>
  <r>
    <n v="1955064"/>
    <x v="46"/>
  </r>
  <r>
    <n v="2474188"/>
    <x v="46"/>
  </r>
  <r>
    <n v="1720285"/>
    <x v="46"/>
  </r>
  <r>
    <n v="2230321"/>
    <x v="46"/>
  </r>
  <r>
    <n v="1218375"/>
    <x v="46"/>
  </r>
  <r>
    <n v="2595944"/>
    <x v="46"/>
  </r>
  <r>
    <n v="2016187"/>
    <x v="46"/>
  </r>
  <r>
    <n v="1631819"/>
    <x v="46"/>
  </r>
  <r>
    <n v="2231369"/>
    <x v="46"/>
  </r>
  <r>
    <n v="2274788"/>
    <x v="46"/>
  </r>
  <r>
    <n v="2727271"/>
    <x v="46"/>
  </r>
  <r>
    <n v="1842798"/>
    <x v="46"/>
  </r>
  <r>
    <n v="2108459"/>
    <x v="46"/>
  </r>
  <r>
    <n v="1886613"/>
    <x v="46"/>
  </r>
  <r>
    <n v="809731"/>
    <x v="46"/>
  </r>
  <r>
    <n v="2355295"/>
    <x v="46"/>
  </r>
  <r>
    <n v="2437856"/>
    <x v="46"/>
  </r>
  <r>
    <n v="2197821"/>
    <x v="46"/>
  </r>
  <r>
    <n v="2780936"/>
    <x v="46"/>
  </r>
  <r>
    <n v="1724678"/>
    <x v="46"/>
  </r>
  <r>
    <n v="2234946"/>
    <x v="46"/>
  </r>
  <r>
    <n v="1990250"/>
    <x v="46"/>
  </r>
  <r>
    <n v="2277660"/>
    <x v="46"/>
  </r>
  <r>
    <n v="1888420"/>
    <x v="46"/>
  </r>
  <r>
    <n v="2278733"/>
    <x v="46"/>
  </r>
  <r>
    <n v="1889463"/>
    <x v="46"/>
  </r>
  <r>
    <n v="2732935"/>
    <x v="46"/>
  </r>
  <r>
    <n v="1685973"/>
    <x v="46"/>
  </r>
  <r>
    <n v="1686521"/>
    <x v="46"/>
  </r>
  <r>
    <n v="2320844"/>
    <x v="46"/>
  </r>
  <r>
    <n v="2050781"/>
    <x v="46"/>
  </r>
  <r>
    <n v="1417926"/>
    <x v="46"/>
  </r>
  <r>
    <n v="2149895"/>
    <x v="46"/>
  </r>
  <r>
    <n v="2604528"/>
    <x v="46"/>
  </r>
  <r>
    <n v="1804168"/>
    <x v="46"/>
  </r>
  <r>
    <n v="2052172"/>
    <x v="46"/>
  </r>
  <r>
    <n v="937598"/>
    <x v="46"/>
  </r>
  <r>
    <n v="1893463"/>
    <x v="46"/>
  </r>
  <r>
    <n v="2114827"/>
    <x v="46"/>
  </r>
  <r>
    <n v="2084598"/>
    <x v="46"/>
  </r>
  <r>
    <n v="2151845"/>
    <x v="46"/>
  </r>
  <r>
    <n v="2324405"/>
    <x v="46"/>
  </r>
  <r>
    <n v="2485608"/>
    <x v="46"/>
  </r>
  <r>
    <n v="1806908"/>
    <x v="46"/>
  </r>
  <r>
    <n v="2204666"/>
    <x v="46"/>
  </r>
  <r>
    <n v="1646016"/>
    <x v="46"/>
  </r>
  <r>
    <n v="2085589"/>
    <x v="46"/>
  </r>
  <r>
    <n v="2325682"/>
    <x v="46"/>
  </r>
  <r>
    <n v="2153531"/>
    <x v="46"/>
  </r>
  <r>
    <n v="2117819"/>
    <x v="46"/>
  </r>
  <r>
    <n v="2488480"/>
    <x v="46"/>
  </r>
  <r>
    <n v="2245556"/>
    <x v="46"/>
  </r>
  <r>
    <n v="2087651"/>
    <x v="46"/>
  </r>
  <r>
    <n v="2742653"/>
    <x v="46"/>
  </r>
  <r>
    <n v="2027356"/>
    <x v="46"/>
  </r>
  <r>
    <n v="613238"/>
    <x v="46"/>
  </r>
  <r>
    <n v="2744889"/>
    <x v="46"/>
  </r>
  <r>
    <n v="2158094"/>
    <x v="46"/>
  </r>
  <r>
    <n v="1742258"/>
    <x v="46"/>
  </r>
  <r>
    <n v="2747810"/>
    <x v="46"/>
  </r>
  <r>
    <n v="2211757"/>
    <x v="46"/>
  </r>
  <r>
    <n v="2701622"/>
    <x v="46"/>
  </r>
  <r>
    <n v="2332309"/>
    <x v="46"/>
  </r>
  <r>
    <n v="2748254"/>
    <x v="46"/>
  </r>
  <r>
    <n v="2124122"/>
    <x v="46"/>
  </r>
  <r>
    <n v="1126244"/>
    <x v="46"/>
  </r>
  <r>
    <n v="1863531"/>
    <x v="46"/>
  </r>
  <r>
    <n v="880321"/>
    <x v="46"/>
  </r>
  <r>
    <n v="2092304"/>
    <x v="46"/>
  </r>
  <r>
    <n v="2333944"/>
    <x v="46"/>
  </r>
  <r>
    <n v="2536934"/>
    <x v="46"/>
  </r>
  <r>
    <n v="2416729"/>
    <x v="46"/>
  </r>
  <r>
    <n v="2457151"/>
    <x v="46"/>
  </r>
  <r>
    <n v="1659640"/>
    <x v="46"/>
  </r>
  <r>
    <n v="2578152"/>
    <x v="46"/>
  </r>
  <r>
    <n v="1702274"/>
    <x v="46"/>
  </r>
  <r>
    <n v="2297696"/>
    <x v="46"/>
  </r>
  <r>
    <n v="1906664"/>
    <x v="46"/>
  </r>
  <r>
    <n v="1773458"/>
    <x v="46"/>
  </r>
  <r>
    <n v="2539289"/>
    <x v="46"/>
  </r>
  <r>
    <n v="987374"/>
    <x v="46"/>
  </r>
  <r>
    <n v="2094760"/>
    <x v="46"/>
  </r>
  <r>
    <n v="2419990"/>
    <x v="46"/>
  </r>
  <r>
    <n v="2183062"/>
    <x v="46"/>
  </r>
  <r>
    <n v="2129049"/>
    <x v="46"/>
  </r>
  <r>
    <n v="1332275"/>
    <x v="46"/>
  </r>
  <r>
    <n v="2664219"/>
    <x v="46"/>
  </r>
  <r>
    <n v="1869829"/>
    <x v="46"/>
  </r>
  <r>
    <n v="2184470"/>
    <x v="46"/>
  </r>
  <r>
    <n v="2664983"/>
    <x v="46"/>
  </r>
  <r>
    <n v="2543236"/>
    <x v="46"/>
  </r>
  <r>
    <n v="1910811"/>
    <x v="46"/>
  </r>
  <r>
    <n v="1978062"/>
    <x v="46"/>
  </r>
  <r>
    <n v="2036106"/>
    <x v="46"/>
  </r>
  <r>
    <n v="2543672"/>
    <x v="46"/>
  </r>
  <r>
    <n v="1160285"/>
    <x v="46"/>
  </r>
  <r>
    <n v="2066709"/>
    <x v="46"/>
  </r>
  <r>
    <n v="1609635"/>
    <x v="46"/>
  </r>
  <r>
    <n v="2067040"/>
    <x v="46"/>
  </r>
  <r>
    <n v="2667149"/>
    <x v="46"/>
  </r>
  <r>
    <n v="1780953"/>
    <x v="46"/>
  </r>
  <r>
    <n v="2304604"/>
    <x v="46"/>
  </r>
  <r>
    <n v="1169273"/>
    <x v="46"/>
  </r>
  <r>
    <n v="2381674"/>
    <x v="46"/>
  </r>
  <r>
    <n v="2713585"/>
    <x v="46"/>
  </r>
  <r>
    <n v="1830040"/>
    <x v="46"/>
  </r>
  <r>
    <n v="914467"/>
    <x v="46"/>
  </r>
  <r>
    <n v="2187265"/>
    <x v="46"/>
  </r>
  <r>
    <n v="2343900"/>
    <x v="46"/>
  </r>
  <r>
    <n v="2010216"/>
    <x v="46"/>
  </r>
  <r>
    <n v="2100848"/>
    <x v="46"/>
  </r>
  <r>
    <n v="922117"/>
    <x v="46"/>
  </r>
  <r>
    <n v="2716362"/>
    <x v="46"/>
  </r>
  <r>
    <n v="2224060"/>
    <x v="46"/>
  </r>
  <r>
    <n v="2170638"/>
    <x v="46"/>
  </r>
  <r>
    <n v="1951143"/>
    <x v="46"/>
  </r>
  <r>
    <n v="2040521"/>
    <x v="46"/>
  </r>
  <r>
    <n v="1982902"/>
    <x v="46"/>
  </r>
  <r>
    <n v="2190021"/>
    <x v="46"/>
  </r>
  <r>
    <n v="2470230"/>
    <x v="46"/>
  </r>
  <r>
    <n v="2630836"/>
    <x v="46"/>
  </r>
  <r>
    <n v="2718692"/>
    <x v="46"/>
  </r>
  <r>
    <n v="2768833"/>
    <x v="46"/>
  </r>
  <r>
    <n v="1529115"/>
    <x v="46"/>
  </r>
  <r>
    <n v="2719284"/>
    <x v="46"/>
  </r>
  <r>
    <n v="2509122"/>
    <x v="46"/>
  </r>
  <r>
    <n v="1530642"/>
    <x v="46"/>
  </r>
  <r>
    <n v="1371009"/>
    <x v="46"/>
  </r>
  <r>
    <n v="2632478"/>
    <x v="46"/>
  </r>
  <r>
    <n v="1675257"/>
    <x v="46"/>
  </r>
  <r>
    <n v="2104226"/>
    <x v="46"/>
  </r>
  <r>
    <n v="779224"/>
    <x v="46"/>
  </r>
  <r>
    <n v="1954090"/>
    <x v="46"/>
  </r>
  <r>
    <n v="2472615"/>
    <x v="46"/>
  </r>
  <r>
    <n v="1377844"/>
    <x v="46"/>
  </r>
  <r>
    <n v="1037338"/>
    <x v="46"/>
  </r>
  <r>
    <n v="2512198"/>
    <x v="46"/>
  </r>
  <r>
    <n v="2391891"/>
    <x v="46"/>
  </r>
  <r>
    <n v="787738"/>
    <x v="46"/>
  </r>
  <r>
    <n v="2175341"/>
    <x v="46"/>
  </r>
  <r>
    <n v="2678599"/>
    <x v="46"/>
  </r>
  <r>
    <n v="1766260"/>
    <x v="46"/>
  </r>
  <r>
    <n v="1045243"/>
    <x v="46"/>
  </r>
  <r>
    <n v="1216702"/>
    <x v="46"/>
  </r>
  <r>
    <n v="2045261"/>
    <x v="46"/>
  </r>
  <r>
    <n v="796352"/>
    <x v="46"/>
  </r>
  <r>
    <n v="2045719"/>
    <x v="46"/>
  </r>
  <r>
    <n v="2016841"/>
    <x v="46"/>
  </r>
  <r>
    <n v="2557762"/>
    <x v="46"/>
  </r>
  <r>
    <n v="2437111"/>
    <x v="46"/>
  </r>
  <r>
    <n v="2077910"/>
    <x v="46"/>
  </r>
  <r>
    <n v="2396953"/>
    <x v="46"/>
  </r>
  <r>
    <n v="1397470"/>
    <x v="46"/>
  </r>
  <r>
    <n v="2640065"/>
    <x v="46"/>
  </r>
  <r>
    <n v="2729749"/>
    <x v="46"/>
  </r>
  <r>
    <n v="2110029"/>
    <x v="46"/>
  </r>
  <r>
    <n v="2781356"/>
    <x v="46"/>
  </r>
  <r>
    <n v="2781993"/>
    <x v="46"/>
  </r>
  <r>
    <n v="2560394"/>
    <x v="46"/>
  </r>
  <r>
    <n v="2180258"/>
    <x v="46"/>
  </r>
  <r>
    <n v="2049590"/>
    <x v="46"/>
  </r>
  <r>
    <n v="1069575"/>
    <x v="46"/>
  </r>
  <r>
    <n v="2147212"/>
    <x v="46"/>
  </r>
  <r>
    <n v="2480796"/>
    <x v="46"/>
  </r>
  <r>
    <n v="2562372"/>
    <x v="46"/>
  </r>
  <r>
    <n v="2687733"/>
    <x v="46"/>
  </r>
  <r>
    <n v="2442563"/>
    <x v="46"/>
  </r>
  <r>
    <n v="1640589"/>
    <x v="46"/>
  </r>
  <r>
    <n v="2604217"/>
    <x v="46"/>
  </r>
  <r>
    <n v="2022030"/>
    <x v="46"/>
  </r>
  <r>
    <n v="2083075"/>
    <x v="46"/>
  </r>
  <r>
    <n v="493047"/>
    <x v="46"/>
  </r>
  <r>
    <n v="2565619"/>
    <x v="46"/>
  </r>
  <r>
    <n v="1931163"/>
    <x v="46"/>
  </r>
  <r>
    <n v="1893260"/>
    <x v="46"/>
  </r>
  <r>
    <n v="2736846"/>
    <x v="46"/>
  </r>
  <r>
    <n v="2052620"/>
    <x v="46"/>
  </r>
  <r>
    <n v="2445020"/>
    <x v="46"/>
  </r>
  <r>
    <n v="2023724"/>
    <x v="46"/>
  </r>
  <r>
    <n v="2324534"/>
    <x v="46"/>
  </r>
  <r>
    <n v="2647427"/>
    <x v="46"/>
  </r>
  <r>
    <n v="1995501"/>
    <x v="46"/>
  </r>
  <r>
    <n v="847796"/>
    <x v="46"/>
  </r>
  <r>
    <n v="2406450"/>
    <x v="46"/>
  </r>
  <r>
    <n v="2525989"/>
    <x v="46"/>
  </r>
  <r>
    <n v="2608803"/>
    <x v="46"/>
  </r>
  <r>
    <n v="1647310"/>
    <x v="46"/>
  </r>
  <r>
    <n v="1966542"/>
    <x v="46"/>
  </r>
  <r>
    <n v="1438406"/>
    <x v="46"/>
  </r>
  <r>
    <n v="1440058"/>
    <x v="46"/>
  </r>
  <r>
    <n v="2206652"/>
    <x v="46"/>
  </r>
  <r>
    <n v="2695935"/>
    <x v="46"/>
  </r>
  <r>
    <n v="1898268"/>
    <x v="46"/>
  </r>
  <r>
    <n v="2026715"/>
    <x v="46"/>
  </r>
  <r>
    <n v="2741908"/>
    <x v="46"/>
  </r>
  <r>
    <n v="2797740"/>
    <x v="46"/>
  </r>
  <r>
    <n v="2651338"/>
    <x v="46"/>
  </r>
  <r>
    <n v="2247633"/>
    <x v="46"/>
  </r>
  <r>
    <n v="2121851"/>
    <x v="46"/>
  </r>
  <r>
    <n v="2451922"/>
    <x v="46"/>
  </r>
  <r>
    <n v="2157231"/>
    <x v="46"/>
  </r>
  <r>
    <n v="868922"/>
    <x v="46"/>
  </r>
  <r>
    <n v="640093"/>
    <x v="46"/>
  </r>
  <r>
    <n v="2369962"/>
    <x v="46"/>
  </r>
  <r>
    <n v="1741819"/>
    <x v="46"/>
  </r>
  <r>
    <n v="2331935"/>
    <x v="46"/>
  </r>
  <r>
    <n v="2453353"/>
    <x v="46"/>
  </r>
  <r>
    <n v="2533545"/>
    <x v="46"/>
  </r>
  <r>
    <n v="1817212"/>
    <x v="46"/>
  </r>
  <r>
    <n v="2371085"/>
    <x v="46"/>
  </r>
  <r>
    <n v="1971776"/>
    <x v="46"/>
  </r>
  <r>
    <n v="2414224"/>
    <x v="46"/>
  </r>
  <r>
    <n v="875805"/>
    <x v="46"/>
  </r>
  <r>
    <n v="1125058"/>
    <x v="46"/>
  </r>
  <r>
    <n v="2091434"/>
    <x v="46"/>
  </r>
  <r>
    <n v="2804996"/>
    <x v="46"/>
  </r>
  <r>
    <n v="1307556"/>
    <x v="46"/>
  </r>
  <r>
    <n v="1972546"/>
    <x v="46"/>
  </r>
  <r>
    <n v="2091776"/>
    <x v="46"/>
  </r>
  <r>
    <n v="1309328"/>
    <x v="46"/>
  </r>
  <r>
    <n v="2617686"/>
    <x v="46"/>
  </r>
  <r>
    <n v="2536574"/>
    <x v="46"/>
  </r>
  <r>
    <n v="2751094"/>
    <x v="46"/>
  </r>
  <r>
    <n v="1593333"/>
    <x v="46"/>
  </r>
  <r>
    <n v="2537162"/>
    <x v="46"/>
  </r>
  <r>
    <n v="1906121"/>
    <x v="46"/>
  </r>
  <r>
    <n v="1974447"/>
    <x v="46"/>
  </r>
  <r>
    <n v="2214740"/>
    <x v="46"/>
  </r>
  <r>
    <n v="2538116"/>
    <x v="46"/>
  </r>
  <r>
    <n v="2062599"/>
    <x v="46"/>
  </r>
  <r>
    <n v="2706090"/>
    <x v="46"/>
  </r>
  <r>
    <n v="1822079"/>
    <x v="46"/>
  </r>
  <r>
    <n v="1702880"/>
    <x v="46"/>
  </r>
  <r>
    <n v="2375291"/>
    <x v="46"/>
  </r>
  <r>
    <n v="2810490"/>
    <x v="46"/>
  </r>
  <r>
    <n v="2004627"/>
    <x v="46"/>
  </r>
  <r>
    <n v="2706914"/>
    <x v="46"/>
  </r>
  <r>
    <n v="1143798"/>
    <x v="46"/>
  </r>
  <r>
    <n v="2128107"/>
    <x v="46"/>
  </r>
  <r>
    <n v="1327268"/>
    <x v="46"/>
  </r>
  <r>
    <n v="2376737"/>
    <x v="46"/>
  </r>
  <r>
    <n v="2812579"/>
    <x v="46"/>
  </r>
  <r>
    <n v="2095506"/>
    <x v="46"/>
  </r>
  <r>
    <n v="897174"/>
    <x v="46"/>
  </r>
  <r>
    <n v="2217457"/>
    <x v="46"/>
  </r>
  <r>
    <n v="2500487"/>
    <x v="46"/>
  </r>
  <r>
    <n v="899328"/>
    <x v="46"/>
  </r>
  <r>
    <n v="1751729"/>
    <x v="46"/>
  </r>
  <r>
    <n v="2301419"/>
    <x v="46"/>
  </r>
  <r>
    <n v="2623160"/>
    <x v="46"/>
  </r>
  <r>
    <n v="1752251"/>
    <x v="46"/>
  </r>
  <r>
    <n v="2096440"/>
    <x v="46"/>
  </r>
  <r>
    <n v="2501168"/>
    <x v="46"/>
  </r>
  <r>
    <n v="2302369"/>
    <x v="46"/>
  </r>
  <r>
    <n v="1161609"/>
    <x v="46"/>
  </r>
  <r>
    <n v="2258866"/>
    <x v="46"/>
  </r>
  <r>
    <n v="2502330"/>
    <x v="46"/>
  </r>
  <r>
    <n v="2008166"/>
    <x v="46"/>
  </r>
  <r>
    <n v="2380802"/>
    <x v="46"/>
  </r>
  <r>
    <n v="1611882"/>
    <x v="46"/>
  </r>
  <r>
    <n v="1709442"/>
    <x v="46"/>
  </r>
  <r>
    <n v="2465722"/>
    <x v="46"/>
  </r>
  <r>
    <n v="2668981"/>
    <x v="46"/>
  </r>
  <r>
    <n v="2627418"/>
    <x v="46"/>
  </r>
  <r>
    <n v="748690"/>
    <x v="46"/>
  </r>
  <r>
    <n v="2343596"/>
    <x v="46"/>
  </r>
  <r>
    <n v="2262731"/>
    <x v="46"/>
  </r>
  <r>
    <n v="1981316"/>
    <x v="46"/>
  </r>
  <r>
    <n v="2628750"/>
    <x v="46"/>
  </r>
  <r>
    <n v="1758513"/>
    <x v="46"/>
  </r>
  <r>
    <n v="2671335"/>
    <x v="46"/>
  </r>
  <r>
    <n v="1759061"/>
    <x v="46"/>
  </r>
  <r>
    <n v="1713617"/>
    <x v="46"/>
  </r>
  <r>
    <n v="1833685"/>
    <x v="46"/>
  </r>
  <r>
    <n v="1982297"/>
    <x v="46"/>
  </r>
  <r>
    <n v="1785886"/>
    <x v="46"/>
  </r>
  <r>
    <n v="2630130"/>
    <x v="46"/>
  </r>
  <r>
    <n v="2590044"/>
    <x v="46"/>
  </r>
  <r>
    <n v="1026595"/>
    <x v="46"/>
  </r>
  <r>
    <n v="2509241"/>
    <x v="46"/>
  </r>
  <r>
    <n v="2388449"/>
    <x v="46"/>
  </r>
  <r>
    <n v="2041920"/>
    <x v="46"/>
  </r>
  <r>
    <n v="2191295"/>
    <x v="46"/>
  </r>
  <r>
    <n v="2509722"/>
    <x v="46"/>
  </r>
  <r>
    <n v="1789200"/>
    <x v="46"/>
  </r>
  <r>
    <n v="1762981"/>
    <x v="46"/>
  </r>
  <r>
    <n v="2348664"/>
    <x v="46"/>
  </r>
  <r>
    <n v="1789570"/>
    <x v="46"/>
  </r>
  <r>
    <n v="1536038"/>
    <x v="46"/>
  </r>
  <r>
    <n v="1675889"/>
    <x v="46"/>
  </r>
  <r>
    <n v="2074036"/>
    <x v="46"/>
  </r>
  <r>
    <n v="1764469"/>
    <x v="46"/>
  </r>
  <r>
    <n v="2270610"/>
    <x v="46"/>
  </r>
  <r>
    <n v="1628321"/>
    <x v="46"/>
  </r>
  <r>
    <n v="786409"/>
    <x v="46"/>
  </r>
  <r>
    <n v="2773501"/>
    <x v="46"/>
  </r>
  <r>
    <n v="1677480"/>
    <x v="46"/>
  </r>
  <r>
    <n v="2350912"/>
    <x v="46"/>
  </r>
  <r>
    <n v="2351942"/>
    <x v="46"/>
  </r>
  <r>
    <n v="1720635"/>
    <x v="46"/>
  </r>
  <r>
    <n v="2140753"/>
    <x v="46"/>
  </r>
  <r>
    <n v="2393812"/>
    <x v="46"/>
  </r>
  <r>
    <n v="1217890"/>
    <x v="46"/>
  </r>
  <r>
    <n v="1631145"/>
    <x v="46"/>
  </r>
  <r>
    <n v="1794045"/>
    <x v="46"/>
  </r>
  <r>
    <n v="2016085"/>
    <x v="46"/>
  </r>
  <r>
    <n v="2352826"/>
    <x v="46"/>
  </r>
  <r>
    <n v="2637185"/>
    <x v="46"/>
  </r>
  <r>
    <n v="1225475"/>
    <x v="46"/>
  </r>
  <r>
    <n v="801640"/>
    <x v="46"/>
  </r>
  <r>
    <n v="2557554"/>
    <x v="46"/>
  </r>
  <r>
    <n v="2638269"/>
    <x v="46"/>
  </r>
  <r>
    <n v="2275516"/>
    <x v="46"/>
  </r>
  <r>
    <n v="1633173"/>
    <x v="46"/>
  </r>
  <r>
    <n v="2779324"/>
    <x v="46"/>
  </r>
  <r>
    <n v="2143116"/>
    <x v="46"/>
  </r>
  <r>
    <n v="2517544"/>
    <x v="46"/>
  </r>
  <r>
    <n v="1404053"/>
    <x v="46"/>
  </r>
  <r>
    <n v="2439205"/>
    <x v="46"/>
  </r>
  <r>
    <n v="1888250"/>
    <x v="46"/>
  </r>
  <r>
    <n v="1683573"/>
    <x v="46"/>
  </r>
  <r>
    <n v="2235713"/>
    <x v="46"/>
  </r>
  <r>
    <n v="2479662"/>
    <x v="46"/>
  </r>
  <r>
    <n v="2049071"/>
    <x v="46"/>
  </r>
  <r>
    <n v="2685520"/>
    <x v="46"/>
  </r>
  <r>
    <n v="2080159"/>
    <x v="46"/>
  </r>
  <r>
    <n v="2049403"/>
    <x v="46"/>
  </r>
  <r>
    <n v="2180358"/>
    <x v="46"/>
  </r>
  <r>
    <n v="2319179"/>
    <x v="46"/>
  </r>
  <r>
    <n v="2148442"/>
    <x v="46"/>
  </r>
  <r>
    <n v="1802606"/>
    <x v="46"/>
  </r>
  <r>
    <n v="1992964"/>
    <x v="46"/>
  </r>
  <r>
    <n v="2442297"/>
    <x v="46"/>
  </r>
  <r>
    <n v="2082583"/>
    <x v="46"/>
  </r>
  <r>
    <n v="2051740"/>
    <x v="46"/>
  </r>
  <r>
    <n v="2083814"/>
    <x v="46"/>
  </r>
  <r>
    <n v="938368"/>
    <x v="46"/>
  </r>
  <r>
    <n v="2203343"/>
    <x v="46"/>
  </r>
  <r>
    <n v="2023090"/>
    <x v="46"/>
  </r>
  <r>
    <n v="510495"/>
    <x v="46"/>
  </r>
  <r>
    <n v="1853232"/>
    <x v="46"/>
  </r>
  <r>
    <n v="844860"/>
    <x v="46"/>
  </r>
  <r>
    <n v="2692560"/>
    <x v="46"/>
  </r>
  <r>
    <n v="1894515"/>
    <x v="46"/>
  </r>
  <r>
    <n v="2115995"/>
    <x v="46"/>
  </r>
  <r>
    <n v="2204547"/>
    <x v="46"/>
  </r>
  <r>
    <n v="535804"/>
    <x v="46"/>
  </r>
  <r>
    <n v="1691195"/>
    <x v="46"/>
  </r>
  <r>
    <n v="1568235"/>
    <x v="46"/>
  </r>
  <r>
    <n v="1276928"/>
    <x v="46"/>
  </r>
  <r>
    <n v="1896614"/>
    <x v="46"/>
  </r>
  <r>
    <n v="1438877"/>
    <x v="46"/>
  </r>
  <r>
    <n v="2488321"/>
    <x v="46"/>
  </r>
  <r>
    <n v="1810612"/>
    <x v="46"/>
  </r>
  <r>
    <n v="2649729"/>
    <x v="46"/>
  </r>
  <r>
    <n v="2366993"/>
    <x v="46"/>
  </r>
  <r>
    <n v="1107735"/>
    <x v="46"/>
  </r>
  <r>
    <n v="2056929"/>
    <x v="46"/>
  </r>
  <r>
    <n v="2208741"/>
    <x v="46"/>
  </r>
  <r>
    <n v="2612242"/>
    <x v="46"/>
  </r>
  <r>
    <n v="1739063"/>
    <x v="46"/>
  </r>
  <r>
    <n v="1579381"/>
    <x v="46"/>
  </r>
  <r>
    <n v="2121578"/>
    <x v="46"/>
  </r>
  <r>
    <n v="2532205"/>
    <x v="46"/>
  </r>
  <r>
    <n v="867928"/>
    <x v="47"/>
  </r>
  <r>
    <n v="1296300"/>
    <x v="47"/>
  </r>
  <r>
    <n v="1999877"/>
    <x v="47"/>
  </r>
  <r>
    <n v="641850"/>
    <x v="47"/>
  </r>
  <r>
    <n v="1697733"/>
    <x v="47"/>
  </r>
  <r>
    <n v="2000207"/>
    <x v="47"/>
  </r>
  <r>
    <n v="870596"/>
    <x v="47"/>
  </r>
  <r>
    <n v="2090432"/>
    <x v="47"/>
  </r>
  <r>
    <n v="1938473"/>
    <x v="47"/>
  </r>
  <r>
    <n v="2371223"/>
    <x v="47"/>
  </r>
  <r>
    <n v="2534218"/>
    <x v="47"/>
  </r>
  <r>
    <n v="1304018"/>
    <x v="47"/>
  </r>
  <r>
    <n v="1743430"/>
    <x v="47"/>
  </r>
  <r>
    <n v="2574980"/>
    <x v="47"/>
  </r>
  <r>
    <n v="2656076"/>
    <x v="47"/>
  </r>
  <r>
    <n v="2616254"/>
    <x v="47"/>
  </r>
  <r>
    <n v="2575480"/>
    <x v="47"/>
  </r>
  <r>
    <n v="2294503"/>
    <x v="47"/>
  </r>
  <r>
    <n v="2454992"/>
    <x v="47"/>
  </r>
  <r>
    <n v="1127234"/>
    <x v="47"/>
  </r>
  <r>
    <n v="1819008"/>
    <x v="47"/>
  </r>
  <r>
    <n v="1903623"/>
    <x v="47"/>
  </r>
  <r>
    <n v="2657081"/>
    <x v="47"/>
  </r>
  <r>
    <n v="2124907"/>
    <x v="47"/>
  </r>
  <r>
    <n v="2806077"/>
    <x v="47"/>
  </r>
  <r>
    <n v="1904243"/>
    <x v="47"/>
  </r>
  <r>
    <n v="1973089"/>
    <x v="47"/>
  </r>
  <r>
    <n v="2002121"/>
    <x v="47"/>
  </r>
  <r>
    <n v="2002424"/>
    <x v="47"/>
  </r>
  <r>
    <n v="2807454"/>
    <x v="47"/>
  </r>
  <r>
    <n v="2334829"/>
    <x v="47"/>
  </r>
  <r>
    <n v="2658579"/>
    <x v="47"/>
  </r>
  <r>
    <n v="1483610"/>
    <x v="47"/>
  </r>
  <r>
    <n v="1974121"/>
    <x v="47"/>
  </r>
  <r>
    <n v="983193"/>
    <x v="47"/>
  </r>
  <r>
    <n v="1701633"/>
    <x v="47"/>
  </r>
  <r>
    <n v="688175"/>
    <x v="47"/>
  </r>
  <r>
    <n v="1865698"/>
    <x v="47"/>
  </r>
  <r>
    <n v="2705845"/>
    <x v="47"/>
  </r>
  <r>
    <n v="1659985"/>
    <x v="47"/>
  </r>
  <r>
    <n v="1320445"/>
    <x v="47"/>
  </r>
  <r>
    <n v="1974878"/>
    <x v="47"/>
  </r>
  <r>
    <n v="889621"/>
    <x v="47"/>
  </r>
  <r>
    <n v="2539137"/>
    <x v="47"/>
  </r>
  <r>
    <n v="1748736"/>
    <x v="47"/>
  </r>
  <r>
    <n v="696430"/>
    <x v="47"/>
  </r>
  <r>
    <n v="2498329"/>
    <x v="47"/>
  </r>
  <r>
    <n v="2578954"/>
    <x v="47"/>
  </r>
  <r>
    <n v="1598382"/>
    <x v="47"/>
  </r>
  <r>
    <n v="891046"/>
    <x v="47"/>
  </r>
  <r>
    <n v="2375380"/>
    <x v="47"/>
  </r>
  <r>
    <n v="2419297"/>
    <x v="47"/>
  </r>
  <r>
    <n v="2127912"/>
    <x v="47"/>
  </r>
  <r>
    <n v="1750507"/>
    <x v="47"/>
  </r>
  <r>
    <n v="2256159"/>
    <x v="47"/>
  </r>
  <r>
    <n v="2338458"/>
    <x v="47"/>
  </r>
  <r>
    <n v="993656"/>
    <x v="47"/>
  </r>
  <r>
    <n v="1664260"/>
    <x v="47"/>
  </r>
  <r>
    <n v="1777864"/>
    <x v="47"/>
  </r>
  <r>
    <n v="1503823"/>
    <x v="47"/>
  </r>
  <r>
    <n v="2543044"/>
    <x v="47"/>
  </r>
  <r>
    <n v="1827173"/>
    <x v="47"/>
  </r>
  <r>
    <n v="724437"/>
    <x v="47"/>
  </r>
  <r>
    <n v="2759370"/>
    <x v="47"/>
  </r>
  <r>
    <n v="1002049"/>
    <x v="47"/>
  </r>
  <r>
    <n v="2066624"/>
    <x v="47"/>
  </r>
  <r>
    <n v="2817925"/>
    <x v="47"/>
  </r>
  <r>
    <n v="1753907"/>
    <x v="47"/>
  </r>
  <r>
    <n v="2097723"/>
    <x v="47"/>
  </r>
  <r>
    <n v="731859"/>
    <x v="47"/>
  </r>
  <r>
    <n v="2185316"/>
    <x v="47"/>
  </r>
  <r>
    <n v="2760358"/>
    <x v="47"/>
  </r>
  <r>
    <n v="1003303"/>
    <x v="47"/>
  </r>
  <r>
    <n v="2464219"/>
    <x v="47"/>
  </r>
  <r>
    <n v="1344119"/>
    <x v="47"/>
  </r>
  <r>
    <n v="2037948"/>
    <x v="47"/>
  </r>
  <r>
    <n v="2762555"/>
    <x v="47"/>
  </r>
  <r>
    <n v="1008790"/>
    <x v="47"/>
  </r>
  <r>
    <n v="2132175"/>
    <x v="47"/>
  </r>
  <r>
    <n v="2626755"/>
    <x v="47"/>
  </r>
  <r>
    <n v="2186737"/>
    <x v="47"/>
  </r>
  <r>
    <n v="1613177"/>
    <x v="47"/>
  </r>
  <r>
    <n v="913907"/>
    <x v="47"/>
  </r>
  <r>
    <n v="2262046"/>
    <x v="47"/>
  </r>
  <r>
    <n v="2586340"/>
    <x v="47"/>
  </r>
  <r>
    <n v="2068711"/>
    <x v="47"/>
  </r>
  <r>
    <n v="2627556"/>
    <x v="47"/>
  </r>
  <r>
    <n v="2343768"/>
    <x v="47"/>
  </r>
  <r>
    <n v="916895"/>
    <x v="47"/>
  </r>
  <r>
    <n v="1711952"/>
    <x v="47"/>
  </r>
  <r>
    <n v="2010505"/>
    <x v="47"/>
  </r>
  <r>
    <n v="2069583"/>
    <x v="47"/>
  </r>
  <r>
    <n v="2468102"/>
    <x v="47"/>
  </r>
  <r>
    <n v="2427699"/>
    <x v="47"/>
  </r>
  <r>
    <n v="2765949"/>
    <x v="47"/>
  </r>
  <r>
    <n v="1520898"/>
    <x v="47"/>
  </r>
  <r>
    <n v="1618670"/>
    <x v="47"/>
  </r>
  <r>
    <n v="1950698"/>
    <x v="47"/>
  </r>
  <r>
    <n v="2011207"/>
    <x v="47"/>
  </r>
  <r>
    <n v="2468975"/>
    <x v="47"/>
  </r>
  <r>
    <n v="2548597"/>
    <x v="47"/>
  </r>
  <r>
    <n v="2101394"/>
    <x v="47"/>
  </r>
  <r>
    <n v="2189058"/>
    <x v="47"/>
  </r>
  <r>
    <n v="1785512"/>
    <x v="47"/>
  </r>
  <r>
    <n v="1524237"/>
    <x v="47"/>
  </r>
  <r>
    <n v="2385373"/>
    <x v="47"/>
  </r>
  <r>
    <n v="2265395"/>
    <x v="47"/>
  </r>
  <r>
    <n v="2308380"/>
    <x v="47"/>
  </r>
  <r>
    <n v="2385899"/>
    <x v="47"/>
  </r>
  <r>
    <n v="1916629"/>
    <x v="47"/>
  </r>
  <r>
    <n v="2429678"/>
    <x v="47"/>
  </r>
  <r>
    <n v="2589734"/>
    <x v="47"/>
  </r>
  <r>
    <n v="1621229"/>
    <x v="47"/>
  </r>
  <r>
    <n v="1951668"/>
    <x v="47"/>
  </r>
  <r>
    <n v="1190683"/>
    <x v="47"/>
  </r>
  <r>
    <n v="2171900"/>
    <x v="47"/>
  </r>
  <r>
    <n v="1878510"/>
    <x v="47"/>
  </r>
  <r>
    <n v="1879013"/>
    <x v="47"/>
  </r>
  <r>
    <n v="2041725"/>
    <x v="47"/>
  </r>
  <r>
    <n v="2591144"/>
    <x v="47"/>
  </r>
  <r>
    <n v="2103764"/>
    <x v="47"/>
  </r>
  <r>
    <n v="2471732"/>
    <x v="47"/>
  </r>
  <r>
    <n v="2191834"/>
    <x v="47"/>
  </r>
  <r>
    <n v="2268740"/>
    <x v="47"/>
  </r>
  <r>
    <n v="2073314"/>
    <x v="47"/>
  </r>
  <r>
    <n v="1627119"/>
    <x v="47"/>
  </r>
  <r>
    <n v="2390216"/>
    <x v="47"/>
  </r>
  <r>
    <n v="1036651"/>
    <x v="47"/>
  </r>
  <r>
    <n v="1206868"/>
    <x v="47"/>
  </r>
  <r>
    <n v="1378931"/>
    <x v="47"/>
  </r>
  <r>
    <n v="2014508"/>
    <x v="47"/>
  </r>
  <r>
    <n v="2139236"/>
    <x v="47"/>
  </r>
  <r>
    <n v="2074812"/>
    <x v="47"/>
  </r>
  <r>
    <n v="2313745"/>
    <x v="47"/>
  </r>
  <r>
    <n v="2392891"/>
    <x v="47"/>
  </r>
  <r>
    <n v="1383990"/>
    <x v="47"/>
  </r>
  <r>
    <n v="2595197"/>
    <x v="47"/>
  </r>
  <r>
    <n v="2393427"/>
    <x v="47"/>
  </r>
  <r>
    <n v="1767369"/>
    <x v="47"/>
  </r>
  <r>
    <n v="2176269"/>
    <x v="47"/>
  </r>
  <r>
    <n v="2195049"/>
    <x v="47"/>
  </r>
  <r>
    <n v="1631328"/>
    <x v="47"/>
  </r>
  <r>
    <n v="1047997"/>
    <x v="47"/>
  </r>
  <r>
    <n v="2016720"/>
    <x v="47"/>
  </r>
  <r>
    <n v="2108060"/>
    <x v="47"/>
  </r>
  <r>
    <n v="2596823"/>
    <x v="47"/>
  </r>
  <r>
    <n v="2142045"/>
    <x v="47"/>
  </r>
  <r>
    <n v="2681643"/>
    <x v="47"/>
  </r>
  <r>
    <n v="2778349"/>
    <x v="47"/>
  </r>
  <r>
    <n v="2108903"/>
    <x v="47"/>
  </r>
  <r>
    <n v="2396807"/>
    <x v="47"/>
  </r>
  <r>
    <n v="2477654"/>
    <x v="47"/>
  </r>
  <r>
    <n v="1231035"/>
    <x v="47"/>
  </r>
  <r>
    <n v="2109242"/>
    <x v="47"/>
  </r>
  <r>
    <n v="2178244"/>
    <x v="47"/>
  </r>
  <r>
    <n v="2233422"/>
    <x v="47"/>
  </r>
  <r>
    <n v="2477983"/>
    <x v="47"/>
  </r>
  <r>
    <n v="2277160"/>
    <x v="47"/>
  </r>
  <r>
    <n v="2780957"/>
    <x v="47"/>
  </r>
  <r>
    <n v="2277713"/>
    <x v="47"/>
  </r>
  <r>
    <n v="1063355"/>
    <x v="47"/>
  </r>
  <r>
    <n v="1799112"/>
    <x v="47"/>
  </r>
  <r>
    <n v="2318593"/>
    <x v="47"/>
  </r>
  <r>
    <n v="2731858"/>
    <x v="47"/>
  </r>
  <r>
    <n v="2049515"/>
    <x v="47"/>
  </r>
  <r>
    <n v="2111394"/>
    <x v="47"/>
  </r>
  <r>
    <n v="1637738"/>
    <x v="47"/>
  </r>
  <r>
    <n v="1069016"/>
    <x v="47"/>
  </r>
  <r>
    <n v="2080744"/>
    <x v="47"/>
  </r>
  <r>
    <n v="2180739"/>
    <x v="47"/>
  </r>
  <r>
    <n v="441047"/>
    <x v="47"/>
  </r>
  <r>
    <n v="1550100"/>
    <x v="47"/>
  </r>
  <r>
    <n v="926377"/>
    <x v="47"/>
  </r>
  <r>
    <n v="2732941"/>
    <x v="47"/>
  </r>
  <r>
    <n v="2081716"/>
    <x v="47"/>
  </r>
  <r>
    <n v="2643227"/>
    <x v="47"/>
  </r>
  <r>
    <n v="1849089"/>
    <x v="47"/>
  </r>
  <r>
    <n v="2050464"/>
    <x v="47"/>
  </r>
  <r>
    <n v="2521220"/>
    <x v="47"/>
  </r>
  <r>
    <n v="2785861"/>
    <x v="47"/>
  </r>
  <r>
    <n v="2050790"/>
    <x v="47"/>
  </r>
  <r>
    <n v="830418"/>
    <x v="47"/>
  </r>
  <r>
    <n v="2359716"/>
    <x v="47"/>
  </r>
  <r>
    <n v="1639642"/>
    <x v="47"/>
  </r>
  <r>
    <n v="2082386"/>
    <x v="47"/>
  </r>
  <r>
    <n v="2563820"/>
    <x v="47"/>
  </r>
  <r>
    <n v="1850139"/>
    <x v="47"/>
  </r>
  <r>
    <n v="2149366"/>
    <x v="47"/>
  </r>
  <r>
    <n v="2021929"/>
    <x v="47"/>
  </r>
  <r>
    <n v="2403573"/>
    <x v="47"/>
  </r>
  <r>
    <n v="2564889"/>
    <x v="47"/>
  </r>
  <r>
    <n v="2083284"/>
    <x v="47"/>
  </r>
  <r>
    <n v="935687"/>
    <x v="47"/>
  </r>
  <r>
    <n v="2523850"/>
    <x v="47"/>
  </r>
  <r>
    <n v="1559577"/>
    <x v="47"/>
  </r>
  <r>
    <n v="1852195"/>
    <x v="47"/>
  </r>
  <r>
    <n v="2790000"/>
    <x v="47"/>
  </r>
  <r>
    <n v="2083983"/>
    <x v="47"/>
  </r>
  <r>
    <n v="2284510"/>
    <x v="47"/>
  </r>
  <r>
    <n v="2362155"/>
    <x v="47"/>
  </r>
  <r>
    <n v="1731998"/>
    <x v="47"/>
  </r>
  <r>
    <n v="520849"/>
    <x v="47"/>
  </r>
  <r>
    <n v="1995373"/>
    <x v="47"/>
  </r>
  <r>
    <n v="847383"/>
    <x v="47"/>
  </r>
  <r>
    <n v="2607077"/>
    <x v="47"/>
  </r>
  <r>
    <n v="1090768"/>
    <x v="47"/>
  </r>
  <r>
    <n v="1270063"/>
    <x v="47"/>
  </r>
  <r>
    <n v="1965176"/>
    <x v="47"/>
  </r>
  <r>
    <n v="2023983"/>
    <x v="47"/>
  </r>
  <r>
    <n v="2152332"/>
    <x v="47"/>
  </r>
  <r>
    <n v="529101"/>
    <x v="47"/>
  </r>
  <r>
    <n v="2568157"/>
    <x v="47"/>
  </r>
  <r>
    <n v="2738973"/>
    <x v="47"/>
  </r>
  <r>
    <n v="2325743"/>
    <x v="47"/>
  </r>
  <r>
    <n v="2153559"/>
    <x v="47"/>
  </r>
  <r>
    <n v="1277301"/>
    <x v="47"/>
  </r>
  <r>
    <n v="1570835"/>
    <x v="47"/>
  </r>
  <r>
    <n v="949763"/>
    <x v="47"/>
  </r>
  <r>
    <n v="2244607"/>
    <x v="47"/>
  </r>
  <r>
    <n v="2448185"/>
    <x v="47"/>
  </r>
  <r>
    <n v="1810209"/>
    <x v="47"/>
  </r>
  <r>
    <n v="1571999"/>
    <x v="47"/>
  </r>
  <r>
    <n v="2118342"/>
    <x v="47"/>
  </r>
  <r>
    <n v="2488484"/>
    <x v="47"/>
  </r>
  <r>
    <n v="1898091"/>
    <x v="47"/>
  </r>
  <r>
    <n v="2087351"/>
    <x v="47"/>
  </r>
  <r>
    <n v="2154890"/>
    <x v="47"/>
  </r>
  <r>
    <n v="859523"/>
    <x v="47"/>
  </r>
  <r>
    <n v="2610916"/>
    <x v="47"/>
  </r>
  <r>
    <n v="2529815"/>
    <x v="47"/>
  </r>
  <r>
    <n v="2088033"/>
    <x v="47"/>
  </r>
  <r>
    <n v="2611959"/>
    <x v="47"/>
  </r>
  <r>
    <n v="1899416"/>
    <x v="47"/>
  </r>
  <r>
    <n v="1578062"/>
    <x v="47"/>
  </r>
  <r>
    <n v="1859237"/>
    <x v="47"/>
  </r>
  <r>
    <n v="1899845"/>
    <x v="47"/>
  </r>
  <r>
    <n v="2744011"/>
    <x v="47"/>
  </r>
  <r>
    <n v="2057364"/>
    <x v="47"/>
  </r>
  <r>
    <n v="2572276"/>
    <x v="47"/>
  </r>
  <r>
    <n v="2209588"/>
    <x v="47"/>
  </r>
  <r>
    <n v="1294322"/>
    <x v="47"/>
  </r>
  <r>
    <n v="1969926"/>
    <x v="47"/>
  </r>
  <r>
    <n v="964521"/>
    <x v="47"/>
  </r>
  <r>
    <n v="2699539"/>
    <x v="47"/>
  </r>
  <r>
    <n v="1653734"/>
    <x v="47"/>
  </r>
  <r>
    <n v="1583534"/>
    <x v="47"/>
  </r>
  <r>
    <n v="2369865"/>
    <x v="47"/>
  </r>
  <r>
    <n v="644193"/>
    <x v="47"/>
  </r>
  <r>
    <n v="1938147"/>
    <x v="47"/>
  </r>
  <r>
    <n v="2655320"/>
    <x v="47"/>
  </r>
  <r>
    <n v="2123389"/>
    <x v="47"/>
  </r>
  <r>
    <n v="2293278"/>
    <x v="47"/>
  </r>
  <r>
    <n v="2370968"/>
    <x v="47"/>
  </r>
  <r>
    <n v="2701629"/>
    <x v="47"/>
  </r>
  <r>
    <n v="2575125"/>
    <x v="47"/>
  </r>
  <r>
    <n v="1862459"/>
    <x v="47"/>
  </r>
  <r>
    <n v="1972394"/>
    <x v="47"/>
  </r>
  <r>
    <n v="1770094"/>
    <x v="47"/>
  </r>
  <r>
    <n v="2060265"/>
    <x v="47"/>
  </r>
  <r>
    <n v="2372240"/>
    <x v="47"/>
  </r>
  <r>
    <n v="1127558"/>
    <x v="47"/>
  </r>
  <r>
    <n v="1863546"/>
    <x v="47"/>
  </r>
  <r>
    <n v="1770969"/>
    <x v="47"/>
  </r>
  <r>
    <n v="2536440"/>
    <x v="47"/>
  </r>
  <r>
    <n v="2373620"/>
    <x v="47"/>
  </r>
  <r>
    <n v="1701420"/>
    <x v="47"/>
  </r>
  <r>
    <n v="2214116"/>
    <x v="47"/>
  </r>
  <r>
    <n v="2296832"/>
    <x v="47"/>
  </r>
  <r>
    <n v="1772419"/>
    <x v="47"/>
  </r>
  <r>
    <n v="1865323"/>
    <x v="47"/>
  </r>
  <r>
    <n v="1486138"/>
    <x v="47"/>
  </r>
  <r>
    <n v="2032531"/>
    <x v="47"/>
  </r>
  <r>
    <n v="2417886"/>
    <x v="47"/>
  </r>
  <r>
    <n v="2659757"/>
    <x v="47"/>
  </r>
  <r>
    <n v="1772891"/>
    <x v="47"/>
  </r>
  <r>
    <n v="888528"/>
    <x v="47"/>
  </r>
  <r>
    <n v="2538556"/>
    <x v="47"/>
  </r>
  <r>
    <n v="2094046"/>
    <x v="47"/>
  </r>
  <r>
    <n v="2127428"/>
    <x v="47"/>
  </r>
  <r>
    <n v="1143406"/>
    <x v="47"/>
  </r>
  <r>
    <n v="2033474"/>
    <x v="47"/>
  </r>
  <r>
    <n v="2033851"/>
    <x v="47"/>
  </r>
  <r>
    <n v="2337524"/>
    <x v="47"/>
  </r>
  <r>
    <n v="1775162"/>
    <x v="47"/>
  </r>
  <r>
    <n v="2376575"/>
    <x v="47"/>
  </r>
  <r>
    <n v="2460038"/>
    <x v="47"/>
  </r>
  <r>
    <n v="2034269"/>
    <x v="47"/>
  </r>
  <r>
    <n v="2005649"/>
    <x v="47"/>
  </r>
  <r>
    <n v="2300227"/>
    <x v="47"/>
  </r>
  <r>
    <n v="2034639"/>
    <x v="47"/>
  </r>
  <r>
    <n v="713343"/>
    <x v="47"/>
  </r>
  <r>
    <n v="2663332"/>
    <x v="47"/>
  </r>
  <r>
    <n v="2129060"/>
    <x v="47"/>
  </r>
  <r>
    <n v="1498577"/>
    <x v="47"/>
  </r>
  <r>
    <n v="1663563"/>
    <x v="47"/>
  </r>
  <r>
    <n v="995568"/>
    <x v="47"/>
  </r>
  <r>
    <n v="1776869"/>
    <x v="47"/>
  </r>
  <r>
    <n v="2377999"/>
    <x v="47"/>
  </r>
  <r>
    <n v="1909897"/>
    <x v="47"/>
  </r>
  <r>
    <n v="1945520"/>
    <x v="47"/>
  </r>
  <r>
    <n v="2129774"/>
    <x v="47"/>
  </r>
  <r>
    <n v="2301721"/>
    <x v="47"/>
  </r>
  <r>
    <n v="2815090"/>
    <x v="47"/>
  </r>
  <r>
    <n v="1336012"/>
    <x v="47"/>
  </r>
  <r>
    <n v="2165411"/>
    <x v="47"/>
  </r>
  <r>
    <n v="2257978"/>
    <x v="47"/>
  </r>
  <r>
    <n v="2501424"/>
    <x v="47"/>
  </r>
  <r>
    <n v="2758929"/>
    <x v="47"/>
  </r>
  <r>
    <n v="1778122"/>
    <x v="47"/>
  </r>
  <r>
    <n v="2130186"/>
    <x v="47"/>
  </r>
  <r>
    <n v="2340238"/>
    <x v="47"/>
  </r>
  <r>
    <n v="2759631"/>
    <x v="47"/>
  </r>
  <r>
    <n v="2097456"/>
    <x v="47"/>
  </r>
  <r>
    <n v="2583420"/>
    <x v="47"/>
  </r>
  <r>
    <n v="1002533"/>
    <x v="47"/>
  </r>
  <r>
    <n v="1707748"/>
    <x v="47"/>
  </r>
  <r>
    <n v="2463744"/>
    <x v="47"/>
  </r>
  <r>
    <n v="2544203"/>
    <x v="47"/>
  </r>
  <r>
    <n v="1609687"/>
    <x v="47"/>
  </r>
  <r>
    <n v="1947144"/>
    <x v="47"/>
  </r>
  <r>
    <n v="1979186"/>
    <x v="47"/>
  </r>
  <r>
    <n v="736881"/>
    <x v="47"/>
  </r>
  <r>
    <n v="2131688"/>
    <x v="47"/>
  </r>
  <r>
    <n v="2304154"/>
    <x v="47"/>
  </r>
  <r>
    <n v="2186092"/>
    <x v="47"/>
  </r>
  <r>
    <n v="2503985"/>
    <x v="47"/>
  </r>
  <r>
    <n v="2009178"/>
    <x v="47"/>
  </r>
  <r>
    <n v="912775"/>
    <x v="47"/>
  </r>
  <r>
    <n v="2221464"/>
    <x v="47"/>
  </r>
  <r>
    <n v="745613"/>
    <x v="47"/>
  </r>
  <r>
    <n v="2009597"/>
    <x v="47"/>
  </r>
  <r>
    <n v="1949171"/>
    <x v="47"/>
  </r>
  <r>
    <n v="1175318"/>
    <x v="47"/>
  </r>
  <r>
    <n v="2669949"/>
    <x v="47"/>
  </r>
  <r>
    <n v="2823810"/>
    <x v="47"/>
  </r>
  <r>
    <n v="2587894"/>
    <x v="47"/>
  </r>
  <r>
    <n v="2766157"/>
    <x v="47"/>
  </r>
  <r>
    <n v="2629000"/>
    <x v="47"/>
  </r>
  <r>
    <n v="2345418"/>
    <x v="47"/>
  </r>
  <r>
    <n v="1713423"/>
    <x v="47"/>
  </r>
  <r>
    <n v="1523140"/>
    <x v="47"/>
  </r>
  <r>
    <n v="1915874"/>
    <x v="47"/>
  </r>
  <r>
    <n v="2428935"/>
    <x v="47"/>
  </r>
  <r>
    <n v="1619852"/>
    <x v="47"/>
  </r>
  <r>
    <n v="2718088"/>
    <x v="47"/>
  </r>
  <r>
    <n v="1916795"/>
    <x v="47"/>
  </r>
  <r>
    <n v="2429913"/>
    <x v="47"/>
  </r>
  <r>
    <n v="1621448"/>
    <x v="47"/>
  </r>
  <r>
    <n v="1917179"/>
    <x v="47"/>
  </r>
  <r>
    <n v="2266675"/>
    <x v="47"/>
  </r>
  <r>
    <n v="1025793"/>
    <x v="47"/>
  </r>
  <r>
    <n v="2190745"/>
    <x v="47"/>
  </r>
  <r>
    <n v="1027929"/>
    <x v="47"/>
  </r>
  <r>
    <n v="1530645"/>
    <x v="47"/>
  </r>
  <r>
    <n v="2631739"/>
    <x v="47"/>
  </r>
  <r>
    <n v="1716420"/>
    <x v="47"/>
  </r>
  <r>
    <n v="2675515"/>
    <x v="47"/>
  </r>
  <r>
    <n v="1533908"/>
    <x v="47"/>
  </r>
  <r>
    <n v="2552388"/>
    <x v="47"/>
  </r>
  <r>
    <n v="1675272"/>
    <x v="47"/>
  </r>
  <r>
    <n v="1200589"/>
    <x v="47"/>
  </r>
  <r>
    <n v="2432109"/>
    <x v="47"/>
  </r>
  <r>
    <n v="1763766"/>
    <x v="47"/>
  </r>
  <r>
    <n v="2593413"/>
    <x v="47"/>
  </r>
  <r>
    <n v="1954466"/>
    <x v="47"/>
  </r>
  <r>
    <n v="2138991"/>
    <x v="47"/>
  </r>
  <r>
    <n v="1379991"/>
    <x v="47"/>
  </r>
  <r>
    <n v="2139398"/>
    <x v="47"/>
  </r>
  <r>
    <n v="2473520"/>
    <x v="47"/>
  </r>
  <r>
    <n v="2773986"/>
    <x v="47"/>
  </r>
  <r>
    <n v="2473953"/>
    <x v="47"/>
  </r>
  <r>
    <n v="1883321"/>
    <x v="47"/>
  </r>
  <r>
    <n v="2635562"/>
    <x v="47"/>
  </r>
  <r>
    <n v="1384835"/>
    <x v="47"/>
  </r>
  <r>
    <n v="1045279"/>
    <x v="47"/>
  </r>
  <r>
    <n v="2555667"/>
    <x v="47"/>
  </r>
  <r>
    <n v="1720938"/>
    <x v="47"/>
  </r>
  <r>
    <n v="1956197"/>
    <x v="47"/>
  </r>
  <r>
    <n v="2314514"/>
    <x v="47"/>
  </r>
  <r>
    <n v="2556167"/>
    <x v="47"/>
  </r>
  <r>
    <n v="2725812"/>
    <x v="47"/>
  </r>
  <r>
    <n v="2435383"/>
    <x v="47"/>
  </r>
  <r>
    <n v="2596062"/>
    <x v="47"/>
  </r>
  <r>
    <n v="1631495"/>
    <x v="47"/>
  </r>
  <r>
    <n v="1048302"/>
    <x v="47"/>
  </r>
  <r>
    <n v="1956501"/>
    <x v="47"/>
  </r>
  <r>
    <n v="2726311"/>
    <x v="47"/>
  </r>
  <r>
    <n v="2108191"/>
    <x v="47"/>
  </r>
  <r>
    <n v="2597537"/>
    <x v="47"/>
  </r>
  <r>
    <n v="2682041"/>
    <x v="47"/>
  </r>
  <r>
    <n v="1723053"/>
    <x v="47"/>
  </r>
  <r>
    <n v="1796044"/>
    <x v="47"/>
  </r>
  <r>
    <n v="2396428"/>
    <x v="47"/>
  </r>
  <r>
    <n v="2639210"/>
    <x v="47"/>
  </r>
  <r>
    <n v="2517024"/>
    <x v="47"/>
  </r>
  <r>
    <n v="2078311"/>
    <x v="47"/>
  </r>
  <r>
    <n v="2729208"/>
    <x v="47"/>
  </r>
  <r>
    <n v="2109703"/>
    <x v="47"/>
  </r>
  <r>
    <n v="2317337"/>
    <x v="47"/>
  </r>
  <r>
    <n v="1989991"/>
    <x v="47"/>
  </r>
  <r>
    <n v="2048251"/>
    <x v="47"/>
  </r>
  <r>
    <n v="1635446"/>
    <x v="47"/>
  </r>
  <r>
    <n v="1959287"/>
    <x v="47"/>
  </r>
  <r>
    <n v="2356487"/>
    <x v="47"/>
  </r>
  <r>
    <n v="2599813"/>
    <x v="47"/>
  </r>
  <r>
    <n v="1926955"/>
    <x v="47"/>
  </r>
  <r>
    <n v="2111109"/>
    <x v="47"/>
  </r>
  <r>
    <n v="2319083"/>
    <x v="47"/>
  </r>
  <r>
    <n v="2279534"/>
    <x v="47"/>
  </r>
  <r>
    <n v="1960812"/>
    <x v="47"/>
  </r>
  <r>
    <n v="2080982"/>
    <x v="47"/>
  </r>
  <r>
    <n v="2199993"/>
    <x v="47"/>
  </r>
  <r>
    <n v="1550683"/>
    <x v="47"/>
  </r>
  <r>
    <n v="2237610"/>
    <x v="47"/>
  </r>
  <r>
    <n v="1412885"/>
    <x v="47"/>
  </r>
  <r>
    <n v="2602316"/>
    <x v="47"/>
  </r>
  <r>
    <n v="2281089"/>
    <x v="47"/>
  </r>
  <r>
    <n v="2050895"/>
    <x v="47"/>
  </r>
  <r>
    <n v="2281657"/>
    <x v="47"/>
  </r>
  <r>
    <n v="2442161"/>
    <x v="47"/>
  </r>
  <r>
    <n v="2688754"/>
    <x v="47"/>
  </r>
  <r>
    <n v="1418679"/>
    <x v="47"/>
  </r>
  <r>
    <n v="1079070"/>
    <x v="47"/>
  </r>
  <r>
    <n v="2564581"/>
    <x v="47"/>
  </r>
  <r>
    <n v="1420358"/>
    <x v="47"/>
  </r>
  <r>
    <n v="1850794"/>
    <x v="47"/>
  </r>
  <r>
    <n v="2022067"/>
    <x v="47"/>
  </r>
  <r>
    <n v="2690623"/>
    <x v="47"/>
  </r>
  <r>
    <n v="2565636"/>
    <x v="47"/>
  </r>
  <r>
    <n v="2736221"/>
    <x v="47"/>
  </r>
  <r>
    <n v="1851886"/>
    <x v="47"/>
  </r>
  <r>
    <n v="2052244"/>
    <x v="47"/>
  </r>
  <r>
    <n v="1689180"/>
    <x v="47"/>
  </r>
  <r>
    <n v="2646053"/>
    <x v="47"/>
  </r>
  <r>
    <n v="2284204"/>
    <x v="47"/>
  </r>
  <r>
    <n v="2151227"/>
    <x v="47"/>
  </r>
  <r>
    <n v="2362364"/>
    <x v="47"/>
  </r>
  <r>
    <n v="2524724"/>
    <x v="47"/>
  </r>
  <r>
    <n v="2204098"/>
    <x v="47"/>
  </r>
  <r>
    <n v="2606725"/>
    <x v="47"/>
  </r>
  <r>
    <n v="2084747"/>
    <x v="47"/>
  </r>
  <r>
    <n v="2525644"/>
    <x v="47"/>
  </r>
  <r>
    <n v="944717"/>
    <x v="47"/>
  </r>
  <r>
    <n v="2363666"/>
    <x v="47"/>
  </r>
  <r>
    <n v="1996133"/>
    <x v="47"/>
  </r>
  <r>
    <n v="1646695"/>
    <x v="47"/>
  </r>
  <r>
    <n v="554669"/>
    <x v="47"/>
  </r>
  <r>
    <n v="2407348"/>
    <x v="47"/>
  </r>
  <r>
    <n v="2205756"/>
    <x v="47"/>
  </r>
  <r>
    <n v="1570048"/>
    <x v="47"/>
  </r>
  <r>
    <n v="1438453"/>
    <x v="47"/>
  </r>
  <r>
    <n v="853786"/>
    <x v="47"/>
  </r>
  <r>
    <n v="1099051"/>
    <x v="47"/>
  </r>
  <r>
    <n v="2154112"/>
    <x v="47"/>
  </r>
  <r>
    <n v="2649152"/>
    <x v="47"/>
  </r>
  <r>
    <n v="2117972"/>
    <x v="47"/>
  </r>
  <r>
    <n v="2448358"/>
    <x v="47"/>
  </r>
  <r>
    <n v="2154401"/>
    <x v="47"/>
  </r>
  <r>
    <n v="580992"/>
    <x v="47"/>
  </r>
  <r>
    <n v="1572349"/>
    <x v="47"/>
  </r>
  <r>
    <n v="1996798"/>
    <x v="47"/>
  </r>
  <r>
    <n v="953071"/>
    <x v="47"/>
  </r>
  <r>
    <n v="2118901"/>
    <x v="47"/>
  </r>
  <r>
    <n v="2489116"/>
    <x v="47"/>
  </r>
  <r>
    <n v="2529047"/>
    <x v="47"/>
  </r>
  <r>
    <n v="2797071"/>
    <x v="47"/>
  </r>
  <r>
    <n v="2328045"/>
    <x v="47"/>
  </r>
  <r>
    <n v="1445535"/>
    <x v="47"/>
  </r>
  <r>
    <n v="2366819"/>
    <x v="47"/>
  </r>
  <r>
    <n v="2611153"/>
    <x v="47"/>
  </r>
  <r>
    <n v="1105587"/>
    <x v="47"/>
  </r>
  <r>
    <n v="1576082"/>
    <x v="47"/>
  </r>
  <r>
    <n v="2529958"/>
    <x v="47"/>
  </r>
  <r>
    <n v="2571214"/>
    <x v="47"/>
  </r>
  <r>
    <n v="2651907"/>
    <x v="47"/>
  </r>
  <r>
    <n v="1109173"/>
    <x v="47"/>
  </r>
  <r>
    <n v="2490365"/>
    <x v="47"/>
  </r>
  <r>
    <n v="1998573"/>
    <x v="47"/>
  </r>
  <r>
    <n v="2057143"/>
    <x v="47"/>
  </r>
  <r>
    <n v="2329494"/>
    <x v="47"/>
  </r>
  <r>
    <n v="2290716"/>
    <x v="47"/>
  </r>
  <r>
    <n v="2367927"/>
    <x v="47"/>
  </r>
  <r>
    <n v="2057463"/>
    <x v="47"/>
  </r>
  <r>
    <n v="2411990"/>
    <x v="47"/>
  </r>
  <r>
    <n v="2800643"/>
    <x v="47"/>
  </r>
  <r>
    <n v="962960"/>
    <x v="47"/>
  </r>
  <r>
    <n v="2532108"/>
    <x v="47"/>
  </r>
  <r>
    <n v="2291771"/>
    <x v="47"/>
  </r>
  <r>
    <n v="2699244"/>
    <x v="47"/>
  </r>
  <r>
    <n v="1114685"/>
    <x v="47"/>
  </r>
  <r>
    <n v="1815488"/>
    <x v="47"/>
  </r>
  <r>
    <n v="2572960"/>
    <x v="47"/>
  </r>
  <r>
    <n v="965007"/>
    <x v="47"/>
  </r>
  <r>
    <n v="2210240"/>
    <x v="47"/>
  </r>
  <r>
    <n v="1653989"/>
    <x v="47"/>
  </r>
  <r>
    <n v="1860639"/>
    <x v="47"/>
  </r>
  <r>
    <n v="2492922"/>
    <x v="47"/>
  </r>
  <r>
    <n v="1584996"/>
    <x v="47"/>
  </r>
  <r>
    <n v="1470509"/>
    <x v="47"/>
  </r>
  <r>
    <n v="2292936"/>
    <x v="47"/>
  </r>
  <r>
    <n v="1301574"/>
    <x v="47"/>
  </r>
  <r>
    <n v="1585701"/>
    <x v="47"/>
  </r>
  <r>
    <n v="1861956"/>
    <x v="47"/>
  </r>
  <r>
    <n v="2001448"/>
    <x v="47"/>
  </r>
  <r>
    <n v="877312"/>
    <x v="47"/>
  </r>
  <r>
    <n v="1940925"/>
    <x v="47"/>
  </r>
  <r>
    <n v="2032024"/>
    <x v="47"/>
  </r>
  <r>
    <n v="2416905"/>
    <x v="47"/>
  </r>
  <r>
    <n v="2496906"/>
    <x v="47"/>
  </r>
  <r>
    <n v="2374086"/>
    <x v="47"/>
  </r>
  <r>
    <n v="1772545"/>
    <x v="47"/>
  </r>
  <r>
    <n v="2374545"/>
    <x v="47"/>
  </r>
  <r>
    <n v="1906490"/>
    <x v="47"/>
  </r>
  <r>
    <n v="2753068"/>
    <x v="47"/>
  </r>
  <r>
    <n v="1599765"/>
    <x v="47"/>
  </r>
  <r>
    <n v="1703320"/>
    <x v="47"/>
  </r>
  <r>
    <n v="2004971"/>
    <x v="47"/>
  </r>
  <r>
    <n v="2128115"/>
    <x v="47"/>
  </r>
  <r>
    <n v="1661799"/>
    <x v="47"/>
  </r>
  <r>
    <n v="2580147"/>
    <x v="47"/>
  </r>
  <r>
    <n v="1868083"/>
    <x v="47"/>
  </r>
  <r>
    <n v="2540849"/>
    <x v="47"/>
  </r>
  <r>
    <n v="1976407"/>
    <x v="47"/>
  </r>
  <r>
    <n v="2183190"/>
    <x v="47"/>
  </r>
  <r>
    <n v="1704885"/>
    <x v="47"/>
  </r>
  <r>
    <n v="1944566"/>
    <x v="47"/>
  </r>
  <r>
    <n v="897208"/>
    <x v="47"/>
  </r>
  <r>
    <n v="2095822"/>
    <x v="47"/>
  </r>
  <r>
    <n v="1825756"/>
    <x v="47"/>
  </r>
  <r>
    <n v="2183808"/>
    <x v="47"/>
  </r>
  <r>
    <n v="1501591"/>
    <x v="47"/>
  </r>
  <r>
    <n v="2709876"/>
    <x v="47"/>
  </r>
  <r>
    <n v="1826994"/>
    <x v="47"/>
  </r>
  <r>
    <n v="2096819"/>
    <x v="47"/>
  </r>
  <r>
    <n v="2501559"/>
    <x v="47"/>
  </r>
  <r>
    <n v="2759231"/>
    <x v="47"/>
  </r>
  <r>
    <n v="2130357"/>
    <x v="47"/>
  </r>
  <r>
    <n v="1753306"/>
    <x v="47"/>
  </r>
  <r>
    <n v="2760179"/>
    <x v="47"/>
  </r>
  <r>
    <n v="2008173"/>
    <x v="47"/>
  </r>
  <r>
    <n v="2464545"/>
    <x v="47"/>
  </r>
  <r>
    <n v="2819286"/>
    <x v="47"/>
  </r>
  <r>
    <n v="2424548"/>
    <x v="47"/>
  </r>
  <r>
    <n v="1709023"/>
    <x v="47"/>
  </r>
  <r>
    <n v="2545025"/>
    <x v="47"/>
  </r>
  <r>
    <n v="1755338"/>
    <x v="47"/>
  </r>
  <r>
    <n v="1829234"/>
    <x v="47"/>
  </r>
  <r>
    <n v="2037810"/>
    <x v="47"/>
  </r>
  <r>
    <n v="2342192"/>
    <x v="47"/>
  </r>
  <r>
    <n v="2713297"/>
    <x v="47"/>
  </r>
  <r>
    <n v="1347720"/>
    <x v="47"/>
  </r>
  <r>
    <n v="2186613"/>
    <x v="47"/>
  </r>
  <r>
    <n v="2261264"/>
    <x v="47"/>
  </r>
  <r>
    <n v="2504094"/>
    <x v="47"/>
  </r>
  <r>
    <n v="2713864"/>
    <x v="47"/>
  </r>
  <r>
    <n v="1013355"/>
    <x v="47"/>
  </r>
  <r>
    <n v="1711154"/>
    <x v="47"/>
  </r>
  <r>
    <n v="2765043"/>
    <x v="47"/>
  </r>
  <r>
    <n v="1615945"/>
    <x v="47"/>
  </r>
  <r>
    <n v="2133436"/>
    <x v="47"/>
  </r>
  <r>
    <n v="2468005"/>
    <x v="47"/>
  </r>
  <r>
    <n v="2715366"/>
    <x v="47"/>
  </r>
  <r>
    <n v="2628777"/>
    <x v="47"/>
  </r>
  <r>
    <n v="1618240"/>
    <x v="47"/>
  </r>
  <r>
    <n v="2384646"/>
    <x v="47"/>
  </r>
  <r>
    <n v="2825841"/>
    <x v="47"/>
  </r>
  <r>
    <n v="1671084"/>
    <x v="47"/>
  </r>
  <r>
    <n v="1833225"/>
    <x v="47"/>
  </r>
  <r>
    <n v="2766836"/>
    <x v="47"/>
  </r>
  <r>
    <n v="1671723"/>
    <x v="47"/>
  </r>
  <r>
    <n v="1360808"/>
    <x v="47"/>
  </r>
  <r>
    <n v="763360"/>
    <x v="47"/>
  </r>
  <r>
    <n v="2767561"/>
    <x v="47"/>
  </r>
  <r>
    <n v="2308245"/>
    <x v="47"/>
  </r>
  <r>
    <n v="2171269"/>
    <x v="47"/>
  </r>
  <r>
    <n v="1526458"/>
    <x v="47"/>
  </r>
  <r>
    <n v="767741"/>
    <x v="47"/>
  </r>
  <r>
    <n v="1761287"/>
    <x v="47"/>
  </r>
  <r>
    <n v="2430593"/>
    <x v="47"/>
  </r>
  <r>
    <n v="2072076"/>
    <x v="47"/>
  </r>
  <r>
    <n v="2347819"/>
    <x v="47"/>
  </r>
  <r>
    <n v="2012896"/>
    <x v="47"/>
  </r>
  <r>
    <n v="1197150"/>
    <x v="47"/>
  </r>
  <r>
    <n v="1624985"/>
    <x v="47"/>
  </r>
  <r>
    <n v="2072779"/>
    <x v="47"/>
  </r>
  <r>
    <n v="2226811"/>
    <x v="47"/>
  </r>
  <r>
    <n v="1836596"/>
    <x v="47"/>
  </r>
  <r>
    <n v="777806"/>
    <x v="47"/>
  </r>
  <r>
    <n v="2268563"/>
    <x v="47"/>
  </r>
  <r>
    <n v="2771018"/>
    <x v="47"/>
  </r>
  <r>
    <n v="2013461"/>
    <x v="47"/>
  </r>
  <r>
    <n v="2173770"/>
    <x v="47"/>
  </r>
  <r>
    <n v="2676267"/>
    <x v="47"/>
  </r>
  <r>
    <n v="1378394"/>
    <x v="47"/>
  </r>
  <r>
    <n v="1038100"/>
    <x v="47"/>
  </r>
  <r>
    <n v="119793"/>
    <x v="47"/>
  </r>
  <r>
    <n v="786467"/>
    <x v="47"/>
  </r>
  <r>
    <n v="2392030"/>
    <x v="47"/>
  </r>
  <r>
    <n v="2175124"/>
    <x v="47"/>
  </r>
  <r>
    <n v="2635130"/>
    <x v="47"/>
  </r>
  <r>
    <n v="1213397"/>
    <x v="47"/>
  </r>
  <r>
    <n v="1215063"/>
    <x v="47"/>
  </r>
  <r>
    <n v="2175836"/>
    <x v="47"/>
  </r>
  <r>
    <n v="2351944"/>
    <x v="47"/>
  </r>
  <r>
    <n v="1956013"/>
    <x v="47"/>
  </r>
  <r>
    <n v="2555861"/>
    <x v="47"/>
  </r>
  <r>
    <n v="2352849"/>
    <x v="47"/>
  </r>
  <r>
    <n v="2435840"/>
    <x v="47"/>
  </r>
  <r>
    <n v="2476511"/>
    <x v="47"/>
  </r>
  <r>
    <n v="2727150"/>
    <x v="47"/>
  </r>
  <r>
    <n v="1923504"/>
    <x v="47"/>
  </r>
  <r>
    <n v="1988310"/>
    <x v="47"/>
  </r>
  <r>
    <n v="2353896"/>
    <x v="47"/>
  </r>
  <r>
    <n v="2436301"/>
    <x v="47"/>
  </r>
  <r>
    <n v="2597216"/>
    <x v="47"/>
  </r>
  <r>
    <n v="2778189"/>
    <x v="47"/>
  </r>
  <r>
    <n v="1795576"/>
    <x v="47"/>
  </r>
  <r>
    <n v="2395968"/>
    <x v="47"/>
  </r>
  <r>
    <n v="2232766"/>
    <x v="47"/>
  </r>
  <r>
    <n v="806419"/>
    <x v="47"/>
  </r>
  <r>
    <n v="2437240"/>
    <x v="47"/>
  </r>
  <r>
    <n v="1633672"/>
    <x v="47"/>
  </r>
  <r>
    <n v="1056823"/>
    <x v="47"/>
  </r>
  <r>
    <n v="2316599"/>
    <x v="47"/>
  </r>
  <r>
    <n v="1724263"/>
    <x v="47"/>
  </r>
  <r>
    <n v="2143868"/>
    <x v="47"/>
  </r>
  <r>
    <n v="2729407"/>
    <x v="47"/>
  </r>
  <r>
    <n v="1235868"/>
    <x v="47"/>
  </r>
  <r>
    <n v="1887282"/>
    <x v="47"/>
  </r>
  <r>
    <n v="2144369"/>
    <x v="47"/>
  </r>
  <r>
    <n v="2559498"/>
    <x v="47"/>
  </r>
  <r>
    <n v="2599525"/>
    <x v="47"/>
  </r>
  <r>
    <n v="1635664"/>
    <x v="47"/>
  </r>
  <r>
    <n v="1887666"/>
    <x v="47"/>
  </r>
  <r>
    <n v="2198560"/>
    <x v="47"/>
  </r>
  <r>
    <n v="2019190"/>
    <x v="47"/>
  </r>
  <r>
    <n v="2479667"/>
    <x v="47"/>
  </r>
  <r>
    <n v="1846726"/>
    <x v="47"/>
  </r>
  <r>
    <n v="2110902"/>
    <x v="47"/>
  </r>
  <r>
    <n v="2439804"/>
    <x v="47"/>
  </r>
  <r>
    <n v="2519068"/>
    <x v="47"/>
  </r>
  <r>
    <n v="2600611"/>
    <x v="47"/>
  </r>
  <r>
    <n v="2685521"/>
    <x v="47"/>
  </r>
  <r>
    <n v="1847224"/>
    <x v="47"/>
  </r>
  <r>
    <n v="2279278"/>
    <x v="47"/>
  </r>
  <r>
    <n v="1991496"/>
    <x v="47"/>
  </r>
  <r>
    <n v="2732759"/>
    <x v="47"/>
  </r>
  <r>
    <n v="1638488"/>
    <x v="47"/>
  </r>
  <r>
    <n v="2181221"/>
    <x v="47"/>
  </r>
  <r>
    <n v="1849389"/>
    <x v="47"/>
  </r>
  <r>
    <n v="2112921"/>
    <x v="47"/>
  </r>
  <r>
    <n v="830090"/>
    <x v="47"/>
  </r>
  <r>
    <n v="2281358"/>
    <x v="47"/>
  </r>
  <r>
    <n v="2521507"/>
    <x v="47"/>
  </r>
  <r>
    <n v="1554069"/>
    <x v="47"/>
  </r>
  <r>
    <n v="1992969"/>
    <x v="47"/>
  </r>
  <r>
    <n v="2787135"/>
    <x v="47"/>
  </r>
  <r>
    <n v="1640079"/>
    <x v="47"/>
  </r>
  <r>
    <n v="2021588"/>
    <x v="47"/>
  </r>
  <r>
    <n v="2603944"/>
    <x v="47"/>
  </r>
  <r>
    <n v="1257860"/>
    <x v="47"/>
  </r>
  <r>
    <n v="933872"/>
    <x v="47"/>
  </r>
  <r>
    <n v="2361087"/>
    <x v="47"/>
  </r>
  <r>
    <n v="2788529"/>
    <x v="47"/>
  </r>
  <r>
    <n v="2645366"/>
    <x v="47"/>
  </r>
  <r>
    <n v="1892883"/>
    <x v="47"/>
  </r>
  <r>
    <n v="2645660"/>
    <x v="47"/>
  </r>
  <r>
    <n v="1852030"/>
    <x v="47"/>
  </r>
  <r>
    <n v="2444007"/>
    <x v="47"/>
  </r>
  <r>
    <n v="2524182"/>
    <x v="47"/>
  </r>
  <r>
    <n v="1731347"/>
    <x v="47"/>
  </r>
  <r>
    <n v="1643619"/>
    <x v="47"/>
  </r>
  <r>
    <n v="1689723"/>
    <x v="47"/>
  </r>
  <r>
    <n v="2791241"/>
    <x v="47"/>
  </r>
  <r>
    <n v="2405689"/>
    <x v="47"/>
  </r>
  <r>
    <n v="1853658"/>
    <x v="47"/>
  </r>
  <r>
    <n v="1995242"/>
    <x v="47"/>
  </r>
  <r>
    <n v="2606872"/>
    <x v="47"/>
  </r>
  <r>
    <n v="2485972"/>
    <x v="47"/>
  </r>
  <r>
    <n v="848560"/>
    <x v="47"/>
  </r>
  <r>
    <n v="2363433"/>
    <x v="47"/>
  </r>
  <r>
    <n v="1566652"/>
    <x v="47"/>
  </r>
  <r>
    <n v="1646386"/>
    <x v="47"/>
  </r>
  <r>
    <n v="2085494"/>
    <x v="47"/>
  </r>
  <r>
    <n v="851259"/>
    <x v="47"/>
  </r>
  <r>
    <n v="2205424"/>
    <x v="47"/>
  </r>
  <r>
    <n v="1095532"/>
    <x v="47"/>
  </r>
  <r>
    <n v="2025040"/>
    <x v="47"/>
  </r>
  <r>
    <n v="2153389"/>
    <x v="47"/>
  </r>
  <r>
    <n v="1569310"/>
    <x v="47"/>
  </r>
  <r>
    <n v="2487360"/>
    <x v="47"/>
  </r>
  <r>
    <n v="2086285"/>
    <x v="47"/>
  </r>
  <r>
    <n v="1570489"/>
    <x v="47"/>
  </r>
  <r>
    <n v="2326398"/>
    <x v="47"/>
  </r>
  <r>
    <n v="1856101"/>
    <x v="47"/>
  </r>
  <r>
    <n v="854370"/>
    <x v="47"/>
  </r>
  <r>
    <n v="1934576"/>
    <x v="47"/>
  </r>
  <r>
    <n v="2528139"/>
    <x v="47"/>
  </r>
  <r>
    <n v="1101211"/>
    <x v="47"/>
  </r>
  <r>
    <n v="1693130"/>
    <x v="47"/>
  </r>
  <r>
    <n v="2796749"/>
    <x v="47"/>
  </r>
  <r>
    <n v="2569920"/>
    <x v="47"/>
  </r>
  <r>
    <n v="1898462"/>
    <x v="47"/>
  </r>
  <r>
    <n v="2056392"/>
    <x v="47"/>
  </r>
  <r>
    <n v="2246819"/>
    <x v="47"/>
  </r>
  <r>
    <n v="2410848"/>
    <x v="47"/>
  </r>
  <r>
    <n v="611877"/>
    <x v="47"/>
  </r>
  <r>
    <n v="2120613"/>
    <x v="47"/>
  </r>
  <r>
    <n v="2290465"/>
    <x v="47"/>
  </r>
  <r>
    <n v="1651678"/>
    <x v="47"/>
  </r>
  <r>
    <n v="1695479"/>
    <x v="47"/>
  </r>
  <r>
    <n v="2057250"/>
    <x v="47"/>
  </r>
  <r>
    <n v="2329691"/>
    <x v="47"/>
  </r>
  <r>
    <n v="623242"/>
    <x v="47"/>
  </r>
  <r>
    <n v="2121580"/>
    <x v="47"/>
  </r>
  <r>
    <n v="2248191"/>
    <x v="47"/>
  </r>
  <r>
    <n v="2028079"/>
    <x v="47"/>
  </r>
  <r>
    <n v="2121944"/>
    <x v="47"/>
  </r>
  <r>
    <n v="2369052"/>
    <x v="47"/>
  </r>
  <r>
    <n v="2654175"/>
    <x v="47"/>
  </r>
  <r>
    <n v="2249119"/>
    <x v="47"/>
  </r>
  <r>
    <n v="2210368"/>
    <x v="47"/>
  </r>
  <r>
    <n v="1298395"/>
    <x v="47"/>
  </r>
  <r>
    <n v="2412897"/>
    <x v="47"/>
  </r>
  <r>
    <n v="967591"/>
    <x v="47"/>
  </r>
  <r>
    <n v="2533248"/>
    <x v="47"/>
  </r>
  <r>
    <n v="1585268"/>
    <x v="47"/>
  </r>
  <r>
    <n v="1121172"/>
    <x v="47"/>
  </r>
  <r>
    <n v="2413987"/>
    <x v="47"/>
  </r>
  <r>
    <n v="2493603"/>
    <x v="47"/>
  </r>
  <r>
    <n v="874453"/>
    <x v="47"/>
  </r>
  <r>
    <n v="876349"/>
    <x v="47"/>
  </r>
  <r>
    <n v="2332727"/>
    <x v="47"/>
  </r>
  <r>
    <n v="2656532"/>
    <x v="47"/>
  </r>
  <r>
    <n v="2495066"/>
    <x v="47"/>
  </r>
  <r>
    <n v="975598"/>
    <x v="47"/>
  </r>
  <r>
    <n v="2060578"/>
    <x v="47"/>
  </r>
  <r>
    <n v="2806092"/>
    <x v="47"/>
  </r>
  <r>
    <n v="669978"/>
    <x v="47"/>
  </r>
  <r>
    <n v="2333711"/>
    <x v="47"/>
  </r>
  <r>
    <n v="2576374"/>
    <x v="47"/>
  </r>
  <r>
    <n v="2002124"/>
    <x v="47"/>
  </r>
  <r>
    <n v="1973777"/>
    <x v="47"/>
  </r>
  <r>
    <n v="2161262"/>
    <x v="47"/>
  </r>
  <r>
    <n v="2497106"/>
    <x v="47"/>
  </r>
  <r>
    <n v="1594943"/>
    <x v="47"/>
  </r>
  <r>
    <n v="1701649"/>
    <x v="47"/>
  </r>
  <r>
    <n v="1659382"/>
    <x v="47"/>
  </r>
  <r>
    <n v="2809623"/>
    <x v="47"/>
  </r>
  <r>
    <n v="1821799"/>
    <x v="47"/>
  </r>
  <r>
    <n v="1974884"/>
    <x v="47"/>
  </r>
  <r>
    <n v="1141344"/>
    <x v="47"/>
  </r>
  <r>
    <n v="1975188"/>
    <x v="47"/>
  </r>
  <r>
    <n v="1324365"/>
    <x v="47"/>
  </r>
  <r>
    <n v="2255083"/>
    <x v="47"/>
  </r>
  <r>
    <n v="2661049"/>
    <x v="47"/>
  </r>
  <r>
    <n v="1867166"/>
    <x v="47"/>
  </r>
  <r>
    <n v="893316"/>
    <x v="47"/>
  </r>
  <r>
    <n v="2459502"/>
    <x v="47"/>
  </r>
  <r>
    <n v="1944010"/>
    <x v="47"/>
  </r>
  <r>
    <n v="2005134"/>
    <x v="47"/>
  </r>
  <r>
    <n v="2707450"/>
    <x v="47"/>
  </r>
  <r>
    <n v="1750511"/>
    <x v="47"/>
  </r>
  <r>
    <n v="2182950"/>
    <x v="47"/>
  </r>
  <r>
    <n v="2662492"/>
    <x v="47"/>
  </r>
  <r>
    <n v="2707991"/>
    <x v="47"/>
  </r>
  <r>
    <n v="2757350"/>
    <x v="47"/>
  </r>
  <r>
    <n v="995282"/>
    <x v="47"/>
  </r>
  <r>
    <n v="2129258"/>
    <x v="47"/>
  </r>
  <r>
    <n v="1499905"/>
    <x v="47"/>
  </r>
  <r>
    <n v="2217984"/>
    <x v="47"/>
  </r>
  <r>
    <n v="1909701"/>
    <x v="47"/>
  </r>
  <r>
    <n v="1335368"/>
    <x v="47"/>
  </r>
  <r>
    <n v="2035646"/>
    <x v="47"/>
  </r>
  <r>
    <n v="2664742"/>
    <x v="47"/>
  </r>
  <r>
    <n v="1753051"/>
    <x v="47"/>
  </r>
  <r>
    <n v="1827253"/>
    <x v="47"/>
  </r>
  <r>
    <n v="2165582"/>
    <x v="47"/>
  </r>
  <r>
    <n v="2423155"/>
    <x v="47"/>
  </r>
  <r>
    <n v="999805"/>
    <x v="47"/>
  </r>
  <r>
    <n v="2007310"/>
    <x v="47"/>
  </r>
  <r>
    <n v="1665140"/>
    <x v="47"/>
  </r>
  <r>
    <n v="1911540"/>
    <x v="47"/>
  </r>
  <r>
    <n v="1708093"/>
    <x v="47"/>
  </r>
  <r>
    <n v="2259688"/>
    <x v="47"/>
  </r>
  <r>
    <n v="1708712"/>
    <x v="47"/>
  </r>
  <r>
    <n v="2424684"/>
    <x v="47"/>
  </r>
  <r>
    <n v="2503507"/>
    <x v="47"/>
  </r>
  <r>
    <n v="2667448"/>
    <x v="47"/>
  </r>
  <r>
    <n v="1709153"/>
    <x v="47"/>
  </r>
  <r>
    <n v="2381039"/>
    <x v="47"/>
  </r>
  <r>
    <n v="2762570"/>
    <x v="47"/>
  </r>
  <r>
    <n v="2067977"/>
    <x v="47"/>
  </r>
  <r>
    <n v="1010341"/>
    <x v="47"/>
  </r>
  <r>
    <n v="1948603"/>
    <x v="47"/>
  </r>
  <r>
    <n v="1668373"/>
    <x v="47"/>
  </r>
  <r>
    <n v="1980502"/>
    <x v="47"/>
  </r>
  <r>
    <n v="1782557"/>
    <x v="47"/>
  </r>
  <r>
    <n v="2133218"/>
    <x v="47"/>
  </r>
  <r>
    <n v="2547314"/>
    <x v="47"/>
  </r>
  <r>
    <n v="2039170"/>
    <x v="47"/>
  </r>
  <r>
    <n v="2670393"/>
    <x v="47"/>
  </r>
  <r>
    <n v="1711984"/>
    <x v="47"/>
  </r>
  <r>
    <n v="1949939"/>
    <x v="47"/>
  </r>
  <r>
    <n v="1017450"/>
    <x v="47"/>
  </r>
  <r>
    <n v="1876100"/>
    <x v="47"/>
  </r>
  <r>
    <n v="2133893"/>
    <x v="47"/>
  </r>
  <r>
    <n v="1357914"/>
    <x v="47"/>
  </r>
  <r>
    <n v="1832742"/>
    <x v="47"/>
  </r>
  <r>
    <n v="2428177"/>
    <x v="47"/>
  </r>
  <r>
    <n v="923717"/>
    <x v="47"/>
  </r>
  <r>
    <n v="2468979"/>
    <x v="47"/>
  </r>
  <r>
    <n v="2826167"/>
    <x v="47"/>
  </r>
  <r>
    <n v="761802"/>
    <x v="47"/>
  </r>
  <r>
    <n v="2428799"/>
    <x v="47"/>
  </r>
  <r>
    <n v="2134825"/>
    <x v="47"/>
  </r>
  <r>
    <n v="1759825"/>
    <x v="47"/>
  </r>
  <r>
    <n v="2071197"/>
    <x v="47"/>
  </r>
  <r>
    <n v="2171447"/>
    <x v="47"/>
  </r>
  <r>
    <n v="2346640"/>
    <x v="47"/>
  </r>
  <r>
    <n v="2589745"/>
    <x v="47"/>
  </r>
  <r>
    <n v="1951670"/>
    <x v="47"/>
  </r>
  <r>
    <n v="2071456"/>
    <x v="47"/>
  </r>
  <r>
    <n v="2135856"/>
    <x v="47"/>
  </r>
  <r>
    <n v="2225287"/>
    <x v="47"/>
  </r>
  <r>
    <n v="2171902"/>
    <x v="47"/>
  </r>
  <r>
    <n v="768579"/>
    <x v="47"/>
  </r>
  <r>
    <n v="1878517"/>
    <x v="47"/>
  </r>
  <r>
    <n v="1528421"/>
    <x v="47"/>
  </r>
  <r>
    <n v="2387246"/>
    <x v="47"/>
  </r>
  <r>
    <n v="2470499"/>
    <x v="47"/>
  </r>
  <r>
    <n v="1366698"/>
    <x v="47"/>
  </r>
  <r>
    <n v="772125"/>
    <x v="47"/>
  </r>
  <r>
    <n v="2470953"/>
    <x v="47"/>
  </r>
  <r>
    <n v="2769923"/>
    <x v="47"/>
  </r>
  <r>
    <n v="1952910"/>
    <x v="47"/>
  </r>
  <r>
    <n v="2226481"/>
    <x v="47"/>
  </r>
  <r>
    <n v="2310413"/>
    <x v="47"/>
  </r>
  <r>
    <n v="1984431"/>
    <x v="47"/>
  </r>
  <r>
    <n v="2103777"/>
    <x v="47"/>
  </r>
  <r>
    <n v="2073326"/>
    <x v="47"/>
  </r>
  <r>
    <n v="2472209"/>
    <x v="47"/>
  </r>
  <r>
    <n v="2269303"/>
    <x v="47"/>
  </r>
  <r>
    <n v="1536473"/>
    <x v="47"/>
  </r>
  <r>
    <n v="2311875"/>
    <x v="47"/>
  </r>
  <r>
    <n v="2472490"/>
    <x v="47"/>
  </r>
  <r>
    <n v="2552988"/>
    <x v="47"/>
  </r>
  <r>
    <n v="782568"/>
    <x v="47"/>
  </r>
  <r>
    <n v="2772526"/>
    <x v="47"/>
  </r>
  <r>
    <n v="2138821"/>
    <x v="47"/>
  </r>
  <r>
    <n v="1628588"/>
    <x v="47"/>
  </r>
  <r>
    <n v="1791277"/>
    <x v="47"/>
  </r>
  <r>
    <n v="2554144"/>
    <x v="47"/>
  </r>
  <r>
    <n v="1209782"/>
    <x v="47"/>
  </r>
  <r>
    <n v="2554720"/>
    <x v="47"/>
  </r>
  <r>
    <n v="1382222"/>
    <x v="47"/>
  </r>
  <r>
    <n v="1765673"/>
    <x v="47"/>
  </r>
  <r>
    <n v="1719855"/>
    <x v="47"/>
  </r>
  <r>
    <n v="2635412"/>
    <x v="47"/>
  </r>
  <r>
    <n v="1921618"/>
    <x v="47"/>
  </r>
  <r>
    <n v="1987153"/>
    <x v="47"/>
  </r>
  <r>
    <n v="2434939"/>
    <x v="47"/>
  </r>
  <r>
    <n v="2140901"/>
    <x v="47"/>
  </r>
  <r>
    <n v="2195062"/>
    <x v="47"/>
  </r>
  <r>
    <n v="2352502"/>
    <x v="47"/>
  </r>
  <r>
    <n v="2679842"/>
    <x v="47"/>
  </r>
  <r>
    <n v="1794298"/>
    <x v="47"/>
  </r>
  <r>
    <n v="798326"/>
    <x v="47"/>
  </r>
  <r>
    <n v="2315203"/>
    <x v="47"/>
  </r>
  <r>
    <n v="2435992"/>
    <x v="47"/>
  </r>
  <r>
    <n v="2727294"/>
    <x v="47"/>
  </r>
  <r>
    <n v="1842826"/>
    <x v="47"/>
  </r>
  <r>
    <n v="2046452"/>
    <x v="47"/>
  </r>
  <r>
    <n v="343030"/>
    <x v="47"/>
  </r>
  <r>
    <n v="2108906"/>
    <x v="47"/>
  </r>
  <r>
    <n v="1633393"/>
    <x v="47"/>
  </r>
  <r>
    <n v="1958076"/>
    <x v="47"/>
  </r>
  <r>
    <n v="2232934"/>
    <x v="47"/>
  </r>
  <r>
    <n v="1681617"/>
    <x v="47"/>
  </r>
  <r>
    <n v="2109249"/>
    <x v="47"/>
  </r>
  <r>
    <n v="2178253"/>
    <x v="47"/>
  </r>
  <r>
    <n v="806968"/>
    <x v="47"/>
  </r>
  <r>
    <n v="1633978"/>
    <x v="47"/>
  </r>
  <r>
    <n v="2143472"/>
    <x v="47"/>
  </r>
  <r>
    <n v="2316821"/>
    <x v="47"/>
  </r>
  <r>
    <n v="2437925"/>
    <x v="47"/>
  </r>
  <r>
    <n v="1724403"/>
    <x v="47"/>
  </r>
  <r>
    <n v="1845436"/>
    <x v="47"/>
  </r>
  <r>
    <n v="2355821"/>
    <x v="47"/>
  </r>
  <r>
    <n v="2599175"/>
    <x v="47"/>
  </r>
  <r>
    <n v="2398547"/>
    <x v="47"/>
  </r>
  <r>
    <n v="2478968"/>
    <x v="47"/>
  </r>
  <r>
    <n v="2048511"/>
    <x v="47"/>
  </r>
  <r>
    <n v="2277715"/>
    <x v="47"/>
  </r>
  <r>
    <n v="1239390"/>
    <x v="47"/>
  </r>
  <r>
    <n v="1798672"/>
    <x v="47"/>
  </r>
  <r>
    <n v="2479470"/>
    <x v="47"/>
  </r>
  <r>
    <n v="817395"/>
    <x v="47"/>
  </r>
  <r>
    <n v="2518597"/>
    <x v="47"/>
  </r>
  <r>
    <n v="1725833"/>
    <x v="47"/>
  </r>
  <r>
    <n v="2079876"/>
    <x v="47"/>
  </r>
  <r>
    <n v="417689"/>
    <x v="47"/>
  </r>
  <r>
    <n v="1069054"/>
    <x v="47"/>
  </r>
  <r>
    <n v="441641"/>
    <x v="47"/>
  </r>
  <r>
    <n v="2732957"/>
    <x v="47"/>
  </r>
  <r>
    <n v="1412369"/>
    <x v="47"/>
  </r>
  <r>
    <n v="2733591"/>
    <x v="47"/>
  </r>
  <r>
    <n v="1929065"/>
    <x v="47"/>
  </r>
  <r>
    <n v="2280899"/>
    <x v="47"/>
  </r>
  <r>
    <n v="2602708"/>
    <x v="47"/>
  </r>
  <r>
    <n v="1553229"/>
    <x v="47"/>
  </r>
  <r>
    <n v="1849686"/>
    <x v="47"/>
  </r>
  <r>
    <n v="1929810"/>
    <x v="47"/>
  </r>
  <r>
    <n v="933090"/>
    <x v="47"/>
  </r>
  <r>
    <n v="2564393"/>
    <x v="47"/>
  </r>
  <r>
    <n v="2051543"/>
    <x v="47"/>
  </r>
  <r>
    <n v="834890"/>
    <x v="47"/>
  </r>
  <r>
    <n v="1079879"/>
    <x v="47"/>
  </r>
  <r>
    <n v="1556612"/>
    <x v="47"/>
  </r>
  <r>
    <n v="1421592"/>
    <x v="47"/>
  </r>
  <r>
    <n v="2202277"/>
    <x v="47"/>
  </r>
  <r>
    <n v="2361219"/>
    <x v="47"/>
  </r>
  <r>
    <n v="2443323"/>
    <x v="47"/>
  </r>
  <r>
    <n v="1688496"/>
    <x v="47"/>
  </r>
  <r>
    <n v="2240662"/>
    <x v="47"/>
  </r>
  <r>
    <n v="2789444"/>
    <x v="47"/>
  </r>
  <r>
    <n v="1731073"/>
    <x v="47"/>
  </r>
  <r>
    <n v="2052506"/>
    <x v="47"/>
  </r>
  <r>
    <n v="2151123"/>
    <x v="47"/>
  </r>
  <r>
    <n v="2052912"/>
    <x v="47"/>
  </r>
  <r>
    <n v="1805863"/>
    <x v="47"/>
  </r>
  <r>
    <n v="1428986"/>
    <x v="47"/>
  </r>
  <r>
    <n v="1564543"/>
    <x v="47"/>
  </r>
  <r>
    <n v="1690398"/>
    <x v="47"/>
  </r>
  <r>
    <n v="2242520"/>
    <x v="47"/>
  </r>
  <r>
    <n v="2567276"/>
    <x v="47"/>
  </r>
  <r>
    <n v="2406322"/>
    <x v="47"/>
  </r>
  <r>
    <n v="2363522"/>
    <x v="47"/>
  </r>
  <r>
    <n v="2525938"/>
    <x v="47"/>
  </r>
  <r>
    <n v="850585"/>
    <x v="47"/>
  </r>
  <r>
    <n v="1094078"/>
    <x v="47"/>
  </r>
  <r>
    <n v="2153162"/>
    <x v="47"/>
  </r>
  <r>
    <n v="2648600"/>
    <x v="47"/>
  </r>
  <r>
    <n v="2153984"/>
    <x v="47"/>
  </r>
  <r>
    <n v="1692504"/>
    <x v="47"/>
  </r>
  <r>
    <n v="1736088"/>
    <x v="47"/>
  </r>
  <r>
    <n v="2528337"/>
    <x v="47"/>
  </r>
  <r>
    <n v="2695773"/>
    <x v="47"/>
  </r>
  <r>
    <n v="1649130"/>
    <x v="47"/>
  </r>
  <r>
    <n v="2118720"/>
    <x v="47"/>
  </r>
  <r>
    <n v="1857588"/>
    <x v="47"/>
  </r>
  <r>
    <n v="1737265"/>
    <x v="47"/>
  </r>
  <r>
    <n v="2087352"/>
    <x v="47"/>
  </r>
  <r>
    <n v="2570043"/>
    <x v="47"/>
  </r>
  <r>
    <n v="1693857"/>
    <x v="47"/>
  </r>
  <r>
    <n v="2246079"/>
    <x v="47"/>
  </r>
  <r>
    <n v="2366696"/>
    <x v="47"/>
  </r>
  <r>
    <n v="1737695"/>
    <x v="47"/>
  </r>
  <r>
    <n v="601006"/>
    <x v="47"/>
  </r>
  <r>
    <n v="1899429"/>
    <x v="47"/>
  </r>
  <r>
    <n v="2088533"/>
    <x v="47"/>
  </r>
  <r>
    <n v="1695127"/>
    <x v="47"/>
  </r>
  <r>
    <n v="2290567"/>
    <x v="47"/>
  </r>
  <r>
    <n v="2057365"/>
    <x v="47"/>
  </r>
  <r>
    <n v="2412332"/>
    <x v="47"/>
  </r>
  <r>
    <n v="2699001"/>
    <x v="47"/>
  </r>
  <r>
    <n v="1969932"/>
    <x v="47"/>
  </r>
  <r>
    <n v="2058195"/>
    <x v="47"/>
  </r>
  <r>
    <n v="2058305"/>
    <x v="47"/>
  </r>
  <r>
    <n v="2492217"/>
    <x v="47"/>
  </r>
  <r>
    <n v="2532998"/>
    <x v="47"/>
  </r>
  <r>
    <n v="1117903"/>
    <x v="47"/>
  </r>
  <r>
    <n v="2573848"/>
    <x v="47"/>
  </r>
  <r>
    <n v="2331793"/>
    <x v="47"/>
  </r>
  <r>
    <n v="2211011"/>
    <x v="47"/>
  </r>
  <r>
    <n v="2802953"/>
    <x v="47"/>
  </r>
  <r>
    <n v="2029348"/>
    <x v="47"/>
  </r>
  <r>
    <n v="2413624"/>
    <x v="47"/>
  </r>
  <r>
    <n v="1861358"/>
    <x v="47"/>
  </r>
  <r>
    <n v="2000603"/>
    <x v="47"/>
  </r>
  <r>
    <n v="2615461"/>
    <x v="47"/>
  </r>
  <r>
    <n v="2493773"/>
    <x v="47"/>
  </r>
  <r>
    <n v="1861819"/>
    <x v="47"/>
  </r>
  <r>
    <n v="2371327"/>
    <x v="47"/>
  </r>
  <r>
    <n v="2804195"/>
    <x v="47"/>
  </r>
  <r>
    <n v="1769667"/>
    <x v="47"/>
  </r>
  <r>
    <n v="2656671"/>
    <x v="47"/>
  </r>
  <r>
    <n v="974551"/>
    <x v="47"/>
  </r>
  <r>
    <n v="1939717"/>
    <x v="47"/>
  </r>
  <r>
    <n v="2702682"/>
    <x v="47"/>
  </r>
  <r>
    <n v="666931"/>
    <x v="47"/>
  </r>
  <r>
    <n v="2212888"/>
    <x v="47"/>
  </r>
  <r>
    <n v="2806394"/>
    <x v="47"/>
  </r>
  <r>
    <n v="1904384"/>
    <x v="47"/>
  </r>
  <r>
    <n v="1480843"/>
    <x v="47"/>
  </r>
  <r>
    <n v="2160554"/>
    <x v="47"/>
  </r>
  <r>
    <n v="2576924"/>
    <x v="47"/>
  </r>
  <r>
    <n v="979941"/>
    <x v="47"/>
  </r>
  <r>
    <n v="2213799"/>
    <x v="47"/>
  </r>
  <r>
    <n v="680833"/>
    <x v="47"/>
  </r>
  <r>
    <n v="2335029"/>
    <x v="47"/>
  </r>
  <r>
    <n v="1941789"/>
    <x v="47"/>
  </r>
  <r>
    <n v="2214595"/>
    <x v="47"/>
  </r>
  <r>
    <n v="2335840"/>
    <x v="47"/>
  </r>
  <r>
    <n v="2497534"/>
    <x v="47"/>
  </r>
  <r>
    <n v="2498003"/>
    <x v="47"/>
  </r>
  <r>
    <n v="1489979"/>
    <x v="47"/>
  </r>
  <r>
    <n v="987481"/>
    <x v="47"/>
  </r>
  <r>
    <n v="2004482"/>
    <x v="47"/>
  </r>
  <r>
    <n v="1907675"/>
    <x v="47"/>
  </r>
  <r>
    <n v="2621154"/>
    <x v="47"/>
  </r>
  <r>
    <n v="1145224"/>
    <x v="47"/>
  </r>
  <r>
    <n v="2182752"/>
    <x v="47"/>
  </r>
  <r>
    <n v="1775164"/>
    <x v="47"/>
  </r>
  <r>
    <n v="2128292"/>
    <x v="47"/>
  </r>
  <r>
    <n v="2299623"/>
    <x v="47"/>
  </r>
  <r>
    <n v="1908457"/>
    <x v="47"/>
  </r>
  <r>
    <n v="2256276"/>
    <x v="47"/>
  </r>
  <r>
    <n v="2580488"/>
    <x v="47"/>
  </r>
  <r>
    <n v="2662768"/>
    <x v="47"/>
  </r>
  <r>
    <n v="1944420"/>
    <x v="47"/>
  </r>
  <r>
    <n v="2064517"/>
    <x v="47"/>
  </r>
  <r>
    <n v="2095711"/>
    <x v="47"/>
  </r>
  <r>
    <n v="2183379"/>
    <x v="47"/>
  </r>
  <r>
    <n v="2421286"/>
    <x v="47"/>
  </r>
  <r>
    <n v="994034"/>
    <x v="47"/>
  </r>
  <r>
    <n v="2813788"/>
    <x v="47"/>
  </r>
  <r>
    <n v="1663566"/>
    <x v="47"/>
  </r>
  <r>
    <n v="995590"/>
    <x v="47"/>
  </r>
  <r>
    <n v="2129370"/>
    <x v="47"/>
  </r>
  <r>
    <n v="718998"/>
    <x v="47"/>
  </r>
  <r>
    <n v="2257616"/>
    <x v="47"/>
  </r>
  <r>
    <n v="2581926"/>
    <x v="47"/>
  </r>
  <r>
    <n v="1777554"/>
    <x v="47"/>
  </r>
  <r>
    <n v="2462178"/>
    <x v="47"/>
  </r>
  <r>
    <n v="1826790"/>
    <x v="47"/>
  </r>
  <r>
    <n v="2097078"/>
    <x v="47"/>
  </r>
  <r>
    <n v="1707215"/>
    <x v="47"/>
  </r>
  <r>
    <n v="1911281"/>
    <x v="47"/>
  </r>
  <r>
    <n v="2185790"/>
    <x v="47"/>
  </r>
  <r>
    <n v="2259974"/>
    <x v="47"/>
  </r>
  <r>
    <n v="2503234"/>
    <x v="47"/>
  </r>
  <r>
    <n v="1667689"/>
    <x v="47"/>
  </r>
  <r>
    <n v="2167879"/>
    <x v="47"/>
  </r>
  <r>
    <n v="2425375"/>
    <x v="47"/>
  </r>
  <r>
    <n v="2668345"/>
    <x v="47"/>
  </r>
  <r>
    <n v="1612486"/>
    <x v="47"/>
  </r>
  <r>
    <n v="1782253"/>
    <x v="47"/>
  </r>
  <r>
    <n v="914609"/>
    <x v="47"/>
  </r>
  <r>
    <n v="2822017"/>
    <x v="47"/>
  </r>
  <r>
    <n v="1913725"/>
    <x v="47"/>
  </r>
  <r>
    <n v="1874705"/>
    <x v="47"/>
  </r>
  <r>
    <n v="2009866"/>
    <x v="47"/>
  </r>
  <r>
    <n v="1175362"/>
    <x v="47"/>
  </r>
  <r>
    <n v="2069313"/>
    <x v="47"/>
  </r>
  <r>
    <n v="2547529"/>
    <x v="47"/>
  </r>
  <r>
    <n v="2188128"/>
    <x v="47"/>
  </r>
  <r>
    <n v="1712129"/>
    <x v="47"/>
  </r>
  <r>
    <n v="2069749"/>
    <x v="47"/>
  </r>
  <r>
    <n v="2133603"/>
    <x v="47"/>
  </r>
  <r>
    <n v="756761"/>
    <x v="47"/>
  </r>
  <r>
    <n v="2384523"/>
    <x v="47"/>
  </r>
  <r>
    <n v="2716379"/>
    <x v="47"/>
  </r>
  <r>
    <n v="1758931"/>
    <x v="47"/>
  </r>
  <r>
    <n v="2428399"/>
    <x v="47"/>
  </r>
  <r>
    <n v="2548934"/>
    <x v="47"/>
  </r>
  <r>
    <n v="1982204"/>
    <x v="47"/>
  </r>
  <r>
    <n v="2264875"/>
    <x v="47"/>
  </r>
  <r>
    <n v="2040935"/>
    <x v="47"/>
  </r>
  <r>
    <n v="1621488"/>
    <x v="47"/>
  </r>
  <r>
    <n v="2012316"/>
    <x v="47"/>
  </r>
  <r>
    <n v="2136109"/>
    <x v="47"/>
  </r>
  <r>
    <n v="1835134"/>
    <x v="47"/>
  </r>
  <r>
    <n v="2041546"/>
    <x v="47"/>
  </r>
  <r>
    <n v="2137264"/>
    <x v="47"/>
  </r>
  <r>
    <n v="2632126"/>
    <x v="47"/>
  </r>
  <r>
    <n v="2103869"/>
    <x v="47"/>
  </r>
  <r>
    <n v="2432115"/>
    <x v="47"/>
  </r>
  <r>
    <n v="2227416"/>
    <x v="47"/>
  </r>
  <r>
    <n v="1375977"/>
    <x v="47"/>
  </r>
  <r>
    <n v="1954108"/>
    <x v="47"/>
  </r>
  <r>
    <n v="2014018"/>
    <x v="47"/>
  </r>
  <r>
    <n v="2472691"/>
    <x v="47"/>
  </r>
  <r>
    <n v="1037471"/>
    <x v="47"/>
  </r>
  <r>
    <n v="2391124"/>
    <x v="47"/>
  </r>
  <r>
    <n v="1764936"/>
    <x v="47"/>
  </r>
  <r>
    <n v="2312890"/>
    <x v="47"/>
  </r>
  <r>
    <n v="2554315"/>
    <x v="47"/>
  </r>
  <r>
    <n v="1920749"/>
    <x v="47"/>
  </r>
  <r>
    <n v="2193588"/>
    <x v="47"/>
  </r>
  <r>
    <n v="2678049"/>
    <x v="47"/>
  </r>
  <r>
    <n v="1883322"/>
    <x v="47"/>
  </r>
  <r>
    <n v="218306"/>
    <x v="47"/>
  </r>
  <r>
    <n v="2555304"/>
    <x v="47"/>
  </r>
  <r>
    <n v="2351828"/>
    <x v="47"/>
  </r>
  <r>
    <n v="2314114"/>
    <x v="47"/>
  </r>
  <r>
    <n v="1840733"/>
    <x v="47"/>
  </r>
  <r>
    <n v="1793920"/>
    <x v="47"/>
  </r>
  <r>
    <n v="2514588"/>
    <x v="47"/>
  </r>
  <r>
    <n v="1631496"/>
    <x v="47"/>
  </r>
  <r>
    <n v="2231034"/>
    <x v="47"/>
  </r>
  <r>
    <n v="2394634"/>
    <x v="47"/>
  </r>
  <r>
    <n v="1390134"/>
    <x v="47"/>
  </r>
  <r>
    <n v="1050053"/>
    <x v="47"/>
  </r>
  <r>
    <n v="1885295"/>
    <x v="47"/>
  </r>
  <r>
    <n v="2353745"/>
    <x v="47"/>
  </r>
  <r>
    <n v="1722429"/>
    <x v="47"/>
  </r>
  <r>
    <n v="2315823"/>
    <x v="47"/>
  </r>
  <r>
    <n v="1227170"/>
    <x v="47"/>
  </r>
  <r>
    <n v="1988519"/>
    <x v="47"/>
  </r>
  <r>
    <n v="2354152"/>
    <x v="47"/>
  </r>
  <r>
    <n v="347293"/>
    <x v="47"/>
  </r>
  <r>
    <n v="1681372"/>
    <x v="47"/>
  </r>
  <r>
    <n v="1989011"/>
    <x v="47"/>
  </r>
  <r>
    <n v="1723529"/>
    <x v="47"/>
  </r>
  <r>
    <n v="1924865"/>
    <x v="47"/>
  </r>
  <r>
    <n v="2178421"/>
    <x v="47"/>
  </r>
  <r>
    <n v="2317015"/>
    <x v="47"/>
  </r>
  <r>
    <n v="2683867"/>
    <x v="47"/>
  </r>
  <r>
    <n v="2317349"/>
    <x v="47"/>
  </r>
  <r>
    <n v="1401465"/>
    <x v="47"/>
  </r>
  <r>
    <n v="813543"/>
    <x v="47"/>
  </r>
  <r>
    <n v="1635466"/>
    <x v="47"/>
  </r>
  <r>
    <n v="2235107"/>
    <x v="47"/>
  </r>
  <r>
    <n v="1403355"/>
    <x v="47"/>
  </r>
  <r>
    <n v="2048593"/>
    <x v="47"/>
  </r>
  <r>
    <n v="2277884"/>
    <x v="47"/>
  </r>
  <r>
    <n v="2439010"/>
    <x v="47"/>
  </r>
  <r>
    <n v="2079643"/>
    <x v="47"/>
  </r>
  <r>
    <n v="408091"/>
    <x v="47"/>
  </r>
  <r>
    <n v="2439647"/>
    <x v="47"/>
  </r>
  <r>
    <n v="1065943"/>
    <x v="47"/>
  </r>
  <r>
    <n v="1799261"/>
    <x v="47"/>
  </r>
  <r>
    <n v="419887"/>
    <x v="47"/>
  </r>
  <r>
    <n v="2279067"/>
    <x v="47"/>
  </r>
  <r>
    <n v="1684657"/>
    <x v="47"/>
  </r>
  <r>
    <n v="1726835"/>
    <x v="47"/>
  </r>
  <r>
    <n v="2180850"/>
    <x v="47"/>
  </r>
  <r>
    <n v="1550723"/>
    <x v="47"/>
  </r>
  <r>
    <n v="2520879"/>
    <x v="47"/>
  </r>
  <r>
    <n v="2687746"/>
    <x v="47"/>
  </r>
  <r>
    <n v="1073254"/>
    <x v="47"/>
  </r>
  <r>
    <n v="1728007"/>
    <x v="47"/>
  </r>
  <r>
    <n v="2148264"/>
    <x v="47"/>
  </r>
  <r>
    <n v="1929197"/>
    <x v="47"/>
  </r>
  <r>
    <n v="2441775"/>
    <x v="47"/>
  </r>
  <r>
    <n v="2238812"/>
    <x v="47"/>
  </r>
  <r>
    <n v="1849844"/>
    <x v="47"/>
  </r>
  <r>
    <n v="2442184"/>
    <x v="47"/>
  </r>
  <r>
    <n v="1802963"/>
    <x v="47"/>
  </r>
  <r>
    <n v="2239444"/>
    <x v="47"/>
  </r>
  <r>
    <n v="1418804"/>
    <x v="47"/>
  </r>
  <r>
    <n v="2051200"/>
    <x v="47"/>
  </r>
  <r>
    <n v="2787547"/>
    <x v="47"/>
  </r>
  <r>
    <n v="2239917"/>
    <x v="47"/>
  </r>
  <r>
    <n v="2735336"/>
    <x v="47"/>
  </r>
  <r>
    <n v="1259466"/>
    <x v="47"/>
  </r>
  <r>
    <n v="2322367"/>
    <x v="47"/>
  </r>
  <r>
    <n v="1930726"/>
    <x v="47"/>
  </r>
  <r>
    <n v="1641943"/>
    <x v="47"/>
  </r>
  <r>
    <n v="1082356"/>
    <x v="47"/>
  </r>
  <r>
    <n v="1963551"/>
    <x v="47"/>
  </r>
  <r>
    <n v="2022362"/>
    <x v="47"/>
  </r>
  <r>
    <n v="2565653"/>
    <x v="47"/>
  </r>
  <r>
    <n v="2691243"/>
    <x v="47"/>
  </r>
  <r>
    <n v="1731175"/>
    <x v="47"/>
  </r>
  <r>
    <n v="500530"/>
    <x v="47"/>
  </r>
  <r>
    <n v="2323260"/>
    <x v="47"/>
  </r>
  <r>
    <n v="1731645"/>
    <x v="47"/>
  </r>
  <r>
    <n v="1266765"/>
    <x v="47"/>
  </r>
  <r>
    <n v="2115485"/>
    <x v="47"/>
  </r>
  <r>
    <n v="2285100"/>
    <x v="47"/>
  </r>
  <r>
    <n v="1268907"/>
    <x v="47"/>
  </r>
  <r>
    <n v="1564752"/>
    <x v="47"/>
  </r>
  <r>
    <n v="942632"/>
    <x v="47"/>
  </r>
  <r>
    <n v="2485830"/>
    <x v="47"/>
  </r>
  <r>
    <n v="1431329"/>
    <x v="47"/>
  </r>
  <r>
    <n v="1895163"/>
    <x v="47"/>
  </r>
  <r>
    <n v="1691067"/>
    <x v="47"/>
  </r>
  <r>
    <n v="2567858"/>
    <x v="47"/>
  </r>
  <r>
    <n v="2647923"/>
    <x v="47"/>
  </r>
  <r>
    <n v="2607711"/>
    <x v="47"/>
  </r>
  <r>
    <n v="1895521"/>
    <x v="47"/>
  </r>
  <r>
    <n v="2054008"/>
    <x v="47"/>
  </r>
  <r>
    <n v="2486672"/>
    <x v="47"/>
  </r>
  <r>
    <n v="2286550"/>
    <x v="47"/>
  </r>
  <r>
    <n v="2364060"/>
    <x v="47"/>
  </r>
  <r>
    <n v="2694189"/>
    <x v="47"/>
  </r>
  <r>
    <n v="1646702"/>
    <x v="47"/>
  </r>
  <r>
    <n v="2153286"/>
    <x v="47"/>
  </r>
  <r>
    <n v="2054363"/>
    <x v="47"/>
  </r>
  <r>
    <n v="2364585"/>
    <x v="47"/>
  </r>
  <r>
    <n v="2526961"/>
    <x v="47"/>
  </r>
  <r>
    <n v="2608818"/>
    <x v="47"/>
  </r>
  <r>
    <n v="1276459"/>
    <x v="47"/>
  </r>
  <r>
    <n v="564386"/>
    <x v="47"/>
  </r>
  <r>
    <n v="1438460"/>
    <x v="47"/>
  </r>
  <r>
    <n v="1809746"/>
    <x v="47"/>
  </r>
  <r>
    <n v="1100700"/>
    <x v="47"/>
  </r>
  <r>
    <n v="1810483"/>
    <x v="47"/>
  </r>
  <r>
    <n v="2408968"/>
    <x v="47"/>
  </r>
  <r>
    <n v="586457"/>
    <x v="47"/>
  </r>
  <r>
    <n v="1650134"/>
    <x v="47"/>
  </r>
  <r>
    <n v="1650535"/>
    <x v="47"/>
  </r>
  <r>
    <n v="1286804"/>
    <x v="47"/>
  </r>
  <r>
    <n v="2087804"/>
    <x v="47"/>
  </r>
  <r>
    <n v="2570782"/>
    <x v="47"/>
  </r>
  <r>
    <n v="2490181"/>
    <x v="47"/>
  </r>
  <r>
    <n v="2289900"/>
    <x v="47"/>
  </r>
  <r>
    <n v="1109224"/>
    <x v="47"/>
  </r>
  <r>
    <n v="2743650"/>
    <x v="47"/>
  </r>
  <r>
    <n v="1651958"/>
    <x v="47"/>
  </r>
  <r>
    <n v="2652754"/>
    <x v="47"/>
  </r>
  <r>
    <n v="1969754"/>
    <x v="47"/>
  </r>
  <r>
    <n v="2156917"/>
    <x v="47"/>
  </r>
  <r>
    <n v="627261"/>
    <x v="47"/>
  </r>
  <r>
    <n v="2491327"/>
    <x v="47"/>
  </r>
  <r>
    <n v="2653303"/>
    <x v="47"/>
  </r>
  <r>
    <n v="2412521"/>
    <x v="47"/>
  </r>
  <r>
    <n v="2451955"/>
    <x v="47"/>
  </r>
  <r>
    <n v="2532113"/>
    <x v="47"/>
  </r>
  <r>
    <n v="1653141"/>
    <x v="47"/>
  </r>
  <r>
    <n v="1740598"/>
    <x v="47"/>
  </r>
  <r>
    <n v="2209788"/>
    <x v="47"/>
  </r>
  <r>
    <n v="2368938"/>
    <x v="47"/>
  </r>
  <r>
    <n v="2089759"/>
    <x v="47"/>
  </r>
  <r>
    <n v="2572972"/>
    <x v="47"/>
  </r>
  <r>
    <n v="2533138"/>
    <x v="47"/>
  </r>
  <r>
    <n v="1902076"/>
    <x v="47"/>
  </r>
  <r>
    <n v="2655052"/>
    <x v="47"/>
  </r>
  <r>
    <n v="1861168"/>
    <x v="47"/>
  </r>
  <r>
    <n v="1902533"/>
    <x v="47"/>
  </r>
  <r>
    <n v="2747438"/>
    <x v="47"/>
  </r>
  <r>
    <n v="2250532"/>
    <x v="47"/>
  </r>
  <r>
    <n v="873704"/>
    <x v="47"/>
  </r>
  <r>
    <n v="1655532"/>
    <x v="47"/>
  </r>
  <r>
    <n v="2250882"/>
    <x v="47"/>
  </r>
  <r>
    <n v="1818298"/>
    <x v="47"/>
  </r>
  <r>
    <n v="2332538"/>
    <x v="47"/>
  </r>
  <r>
    <n v="1588438"/>
    <x v="47"/>
  </r>
  <r>
    <n v="877592"/>
    <x v="47"/>
  </r>
  <r>
    <n v="2656846"/>
    <x v="47"/>
  </r>
  <r>
    <n v="2060430"/>
    <x v="47"/>
  </r>
  <r>
    <n v="1973282"/>
    <x v="47"/>
  </r>
  <r>
    <n v="2002329"/>
    <x v="47"/>
  </r>
  <r>
    <n v="1133182"/>
    <x v="47"/>
  </r>
  <r>
    <n v="2373809"/>
    <x v="47"/>
  </r>
  <r>
    <n v="2032025"/>
    <x v="47"/>
  </r>
  <r>
    <n v="2577484"/>
    <x v="47"/>
  </r>
  <r>
    <n v="885859"/>
    <x v="47"/>
  </r>
  <r>
    <n v="2093555"/>
    <x v="47"/>
  </r>
  <r>
    <n v="1772570"/>
    <x v="47"/>
  </r>
  <r>
    <n v="1865540"/>
    <x v="47"/>
  </r>
  <r>
    <n v="1821670"/>
    <x v="47"/>
  </r>
  <r>
    <n v="1866035"/>
    <x v="47"/>
  </r>
  <r>
    <n v="2062611"/>
    <x v="47"/>
  </r>
  <r>
    <n v="1702928"/>
    <x v="47"/>
  </r>
  <r>
    <n v="1490574"/>
    <x v="47"/>
  </r>
  <r>
    <n v="699404"/>
    <x v="47"/>
  </r>
  <r>
    <n v="2216255"/>
    <x v="47"/>
  </r>
  <r>
    <n v="2033620"/>
    <x v="47"/>
  </r>
  <r>
    <n v="2299349"/>
    <x v="47"/>
  </r>
  <r>
    <n v="2095201"/>
    <x v="47"/>
  </r>
  <r>
    <n v="2163665"/>
    <x v="47"/>
  </r>
  <r>
    <n v="708278"/>
    <x v="47"/>
  </r>
  <r>
    <n v="2256073"/>
    <x v="47"/>
  </r>
  <r>
    <n v="991342"/>
    <x v="47"/>
  </r>
  <r>
    <n v="2183562"/>
    <x v="47"/>
  </r>
  <r>
    <n v="2218275"/>
    <x v="47"/>
  </r>
  <r>
    <n v="2257775"/>
    <x v="47"/>
  </r>
  <r>
    <n v="2462334"/>
    <x v="47"/>
  </r>
  <r>
    <n v="2542941"/>
    <x v="47"/>
  </r>
  <r>
    <n v="723921"/>
    <x v="47"/>
  </r>
  <r>
    <n v="2379037"/>
    <x v="47"/>
  </r>
  <r>
    <n v="1664943"/>
    <x v="47"/>
  </r>
  <r>
    <n v="1161747"/>
    <x v="47"/>
  </r>
  <r>
    <n v="1707908"/>
    <x v="47"/>
  </r>
  <r>
    <n v="1911693"/>
    <x v="47"/>
  </r>
  <r>
    <n v="1947226"/>
    <x v="47"/>
  </r>
  <r>
    <n v="2625763"/>
    <x v="47"/>
  </r>
  <r>
    <n v="1979322"/>
    <x v="47"/>
  </r>
  <r>
    <n v="1611122"/>
    <x v="47"/>
  </r>
  <r>
    <n v="2008511"/>
    <x v="47"/>
  </r>
  <r>
    <n v="2067517"/>
    <x v="47"/>
  </r>
  <r>
    <n v="910221"/>
    <x v="47"/>
  </r>
  <r>
    <n v="2762282"/>
    <x v="47"/>
  </r>
  <r>
    <n v="1781184"/>
    <x v="47"/>
  </r>
  <r>
    <n v="1511863"/>
    <x v="47"/>
  </r>
  <r>
    <n v="1667842"/>
    <x v="47"/>
  </r>
  <r>
    <n v="2668443"/>
    <x v="47"/>
  </r>
  <r>
    <n v="2821500"/>
    <x v="47"/>
  </r>
  <r>
    <n v="746453"/>
    <x v="47"/>
  </r>
  <r>
    <n v="1613734"/>
    <x v="47"/>
  </r>
  <r>
    <n v="2586723"/>
    <x v="47"/>
  </r>
  <r>
    <n v="1615026"/>
    <x v="47"/>
  </r>
  <r>
    <n v="2069041"/>
    <x v="47"/>
  </r>
  <r>
    <n v="1517003"/>
    <x v="47"/>
  </r>
  <r>
    <n v="2505437"/>
    <x v="47"/>
  </r>
  <r>
    <n v="2670071"/>
    <x v="47"/>
  </r>
  <r>
    <n v="1875298"/>
    <x v="47"/>
  </r>
  <r>
    <n v="2427579"/>
    <x v="47"/>
  </r>
  <r>
    <n v="2715875"/>
    <x v="47"/>
  </r>
  <r>
    <n v="1915157"/>
    <x v="47"/>
  </r>
  <r>
    <n v="2766405"/>
    <x v="47"/>
  </r>
  <r>
    <n v="2468867"/>
    <x v="47"/>
  </r>
  <r>
    <n v="2039978"/>
    <x v="47"/>
  </r>
  <r>
    <n v="2011513"/>
    <x v="47"/>
  </r>
  <r>
    <n v="2134611"/>
    <x v="47"/>
  </r>
  <r>
    <n v="1982322"/>
    <x v="47"/>
  </r>
  <r>
    <n v="2170809"/>
    <x v="47"/>
  </r>
  <r>
    <n v="2265199"/>
    <x v="47"/>
  </r>
  <r>
    <n v="1021599"/>
    <x v="47"/>
  </r>
  <r>
    <n v="1785947"/>
    <x v="47"/>
  </r>
  <r>
    <n v="2630565"/>
    <x v="47"/>
  </r>
  <r>
    <n v="2171742"/>
    <x v="47"/>
  </r>
  <r>
    <n v="2225530"/>
    <x v="47"/>
  </r>
  <r>
    <n v="2550717"/>
    <x v="47"/>
  </r>
  <r>
    <n v="1673290"/>
    <x v="47"/>
  </r>
  <r>
    <n v="1835324"/>
    <x v="47"/>
  </r>
  <r>
    <n v="2102850"/>
    <x v="47"/>
  </r>
  <r>
    <n v="2674015"/>
    <x v="47"/>
  </r>
  <r>
    <n v="1194518"/>
    <x v="47"/>
  </r>
  <r>
    <n v="2267458"/>
    <x v="47"/>
  </r>
  <r>
    <n v="2072500"/>
    <x v="47"/>
  </r>
  <r>
    <n v="2137015"/>
    <x v="47"/>
  </r>
  <r>
    <n v="2551604"/>
    <x v="47"/>
  </r>
  <r>
    <n v="1197217"/>
    <x v="47"/>
  </r>
  <r>
    <n v="1625075"/>
    <x v="47"/>
  </r>
  <r>
    <n v="2137422"/>
    <x v="47"/>
  </r>
  <r>
    <n v="1532909"/>
    <x v="47"/>
  </r>
  <r>
    <n v="1984662"/>
    <x v="47"/>
  </r>
  <r>
    <n v="2191725"/>
    <x v="47"/>
  </r>
  <r>
    <n v="1201128"/>
    <x v="47"/>
  </r>
  <r>
    <n v="2772381"/>
    <x v="47"/>
  </r>
  <r>
    <n v="2074046"/>
    <x v="47"/>
  </r>
  <r>
    <n v="1676430"/>
    <x v="47"/>
  </r>
  <r>
    <n v="1764487"/>
    <x v="47"/>
  </r>
  <r>
    <n v="1881958"/>
    <x v="47"/>
  </r>
  <r>
    <n v="1628938"/>
    <x v="47"/>
  </r>
  <r>
    <n v="2014711"/>
    <x v="47"/>
  </r>
  <r>
    <n v="1210859"/>
    <x v="47"/>
  </r>
  <r>
    <n v="2434064"/>
    <x v="47"/>
  </r>
  <r>
    <n v="1629552"/>
    <x v="47"/>
  </r>
  <r>
    <n v="2075066"/>
    <x v="47"/>
  </r>
  <r>
    <n v="2474102"/>
    <x v="47"/>
  </r>
  <r>
    <n v="1678028"/>
    <x v="47"/>
  </r>
  <r>
    <n v="2044442"/>
    <x v="47"/>
  </r>
  <r>
    <n v="2595051"/>
    <x v="47"/>
  </r>
  <r>
    <n v="1766601"/>
    <x v="47"/>
  </r>
  <r>
    <n v="793052"/>
    <x v="47"/>
  </r>
  <r>
    <n v="1721137"/>
    <x v="47"/>
  </r>
  <r>
    <n v="2636829"/>
    <x v="47"/>
  </r>
  <r>
    <n v="1220278"/>
    <x v="47"/>
  </r>
  <r>
    <n v="2777577"/>
    <x v="47"/>
  </r>
  <r>
    <n v="2141966"/>
    <x v="47"/>
  </r>
  <r>
    <n v="1842692"/>
    <x v="47"/>
  </r>
  <r>
    <n v="2778197"/>
    <x v="47"/>
  </r>
  <r>
    <n v="2017327"/>
    <x v="47"/>
  </r>
  <r>
    <n v="2638305"/>
    <x v="47"/>
  </r>
  <r>
    <n v="1394658"/>
    <x v="47"/>
  </r>
  <r>
    <n v="1796952"/>
    <x v="47"/>
  </r>
  <r>
    <n v="2109883"/>
    <x v="47"/>
  </r>
  <r>
    <n v="2438227"/>
    <x v="47"/>
  </r>
  <r>
    <n v="1682329"/>
    <x v="47"/>
  </r>
  <r>
    <n v="2317960"/>
    <x v="47"/>
  </r>
  <r>
    <n v="2730605"/>
    <x v="47"/>
  </r>
  <r>
    <n v="1683619"/>
    <x v="47"/>
  </r>
  <r>
    <n v="1405973"/>
    <x v="47"/>
  </r>
  <r>
    <n v="1846731"/>
    <x v="47"/>
  </r>
  <r>
    <n v="1407522"/>
    <x v="47"/>
  </r>
  <r>
    <n v="1991215"/>
    <x v="47"/>
  </r>
  <r>
    <n v="2519648"/>
    <x v="47"/>
  </r>
  <r>
    <n v="2601059"/>
    <x v="47"/>
  </r>
  <r>
    <n v="2686190"/>
    <x v="47"/>
  </r>
  <r>
    <n v="1068581"/>
    <x v="47"/>
  </r>
  <r>
    <n v="2081181"/>
    <x v="47"/>
  </r>
  <r>
    <n v="2200120"/>
    <x v="47"/>
  </r>
  <r>
    <n v="2280205"/>
    <x v="47"/>
  </r>
  <r>
    <n v="2687321"/>
    <x v="47"/>
  </r>
  <r>
    <n v="1961305"/>
    <x v="47"/>
  </r>
  <r>
    <n v="2320232"/>
    <x v="47"/>
  </r>
  <r>
    <n v="2643116"/>
    <x v="47"/>
  </r>
  <r>
    <n v="2050371"/>
    <x v="47"/>
  </r>
  <r>
    <n v="2602559"/>
    <x v="47"/>
  </r>
  <r>
    <n v="1890540"/>
    <x v="47"/>
  </r>
  <r>
    <n v="1686417"/>
    <x v="47"/>
  </r>
  <r>
    <n v="1849424"/>
    <x v="47"/>
  </r>
  <r>
    <n v="1929366"/>
    <x v="47"/>
  </r>
  <r>
    <n v="2281371"/>
    <x v="47"/>
  </r>
  <r>
    <n v="2402568"/>
    <x v="47"/>
  </r>
  <r>
    <n v="1850011"/>
    <x v="47"/>
  </r>
  <r>
    <n v="832127"/>
    <x v="47"/>
  </r>
  <r>
    <n v="1803060"/>
    <x v="47"/>
  </r>
  <r>
    <n v="2522647"/>
    <x v="47"/>
  </r>
  <r>
    <n v="1257906"/>
    <x v="47"/>
  </r>
  <r>
    <n v="933952"/>
    <x v="47"/>
  </r>
  <r>
    <n v="2564731"/>
    <x v="47"/>
  </r>
  <r>
    <n v="2361088"/>
    <x v="47"/>
  </r>
  <r>
    <n v="2361407"/>
    <x v="47"/>
  </r>
  <r>
    <n v="495624"/>
    <x v="47"/>
  </r>
  <r>
    <n v="2736400"/>
    <x v="47"/>
  </r>
  <r>
    <n v="1931462"/>
    <x v="47"/>
  </r>
  <r>
    <n v="1263667"/>
    <x v="47"/>
  </r>
  <r>
    <n v="1893393"/>
    <x v="47"/>
  </r>
  <r>
    <n v="1994656"/>
    <x v="47"/>
  </r>
  <r>
    <n v="2566701"/>
    <x v="47"/>
  </r>
  <r>
    <n v="2284862"/>
    <x v="47"/>
  </r>
  <r>
    <n v="847068"/>
    <x v="47"/>
  </r>
  <r>
    <n v="2242815"/>
    <x v="47"/>
  </r>
  <r>
    <n v="1932781"/>
    <x v="47"/>
  </r>
  <r>
    <n v="2204562"/>
    <x v="47"/>
  </r>
  <r>
    <n v="2446172"/>
    <x v="47"/>
  </r>
  <r>
    <n v="2693469"/>
    <x v="47"/>
  </r>
  <r>
    <n v="1895277"/>
    <x v="47"/>
  </r>
  <r>
    <n v="2116346"/>
    <x v="47"/>
  </r>
  <r>
    <n v="1433680"/>
    <x v="47"/>
  </r>
  <r>
    <n v="1933242"/>
    <x v="47"/>
  </r>
  <r>
    <n v="2054118"/>
    <x v="47"/>
  </r>
  <r>
    <n v="2054543"/>
    <x v="47"/>
  </r>
  <r>
    <n v="2287221"/>
    <x v="47"/>
  </r>
  <r>
    <n v="1570499"/>
    <x v="47"/>
  </r>
  <r>
    <n v="2054847"/>
    <x v="47"/>
  </r>
  <r>
    <n v="2206450"/>
    <x v="47"/>
  </r>
  <r>
    <n v="2740609"/>
    <x v="47"/>
  </r>
  <r>
    <n v="2528152"/>
    <x v="47"/>
  </r>
  <r>
    <n v="1967513"/>
    <x v="47"/>
  </r>
  <r>
    <n v="2118623"/>
    <x v="47"/>
  </r>
  <r>
    <n v="1967850"/>
    <x v="47"/>
  </r>
  <r>
    <n v="2245928"/>
    <x v="47"/>
  </r>
  <r>
    <n v="858900"/>
    <x v="47"/>
  </r>
  <r>
    <n v="2449381"/>
    <x v="47"/>
  </r>
  <r>
    <n v="1650229"/>
    <x v="47"/>
  </r>
  <r>
    <n v="2155191"/>
    <x v="47"/>
  </r>
  <r>
    <n v="955093"/>
    <x v="47"/>
  </r>
  <r>
    <n v="1968507"/>
    <x v="47"/>
  </r>
  <r>
    <n v="2798389"/>
    <x v="47"/>
  </r>
  <r>
    <n v="1738580"/>
    <x v="47"/>
  </r>
  <r>
    <n v="2411384"/>
    <x v="47"/>
  </r>
  <r>
    <n v="1739074"/>
    <x v="47"/>
  </r>
  <r>
    <n v="2121094"/>
    <x v="47"/>
  </r>
  <r>
    <n v="1969545"/>
    <x v="47"/>
  </r>
  <r>
    <n v="2744380"/>
    <x v="47"/>
  </r>
  <r>
    <n v="2248205"/>
    <x v="47"/>
  </r>
  <r>
    <n v="2452639"/>
    <x v="47"/>
  </r>
  <r>
    <n v="1298459"/>
    <x v="47"/>
  </r>
  <r>
    <n v="2157930"/>
    <x v="47"/>
  </r>
  <r>
    <n v="967596"/>
    <x v="47"/>
  </r>
  <r>
    <n v="1860885"/>
    <x v="47"/>
  </r>
  <r>
    <n v="2249746"/>
    <x v="47"/>
  </r>
  <r>
    <n v="1938494"/>
    <x v="47"/>
  </r>
  <r>
    <n v="1470966"/>
    <x v="47"/>
  </r>
  <r>
    <n v="2701106"/>
    <x v="47"/>
  </r>
  <r>
    <n v="1121195"/>
    <x v="47"/>
  </r>
  <r>
    <n v="2371250"/>
    <x v="47"/>
  </r>
  <r>
    <n v="2803983"/>
    <x v="47"/>
  </r>
  <r>
    <n v="1971855"/>
    <x v="47"/>
  </r>
  <r>
    <n v="2804673"/>
    <x v="47"/>
  </r>
  <r>
    <n v="1588822"/>
    <x v="47"/>
  </r>
  <r>
    <n v="1127278"/>
    <x v="47"/>
  </r>
  <r>
    <n v="1308035"/>
    <x v="47"/>
  </r>
  <r>
    <n v="665335"/>
    <x v="47"/>
  </r>
  <r>
    <n v="2333125"/>
    <x v="47"/>
  </r>
  <r>
    <n v="2124918"/>
    <x v="47"/>
  </r>
  <r>
    <n v="1480431"/>
    <x v="47"/>
  </r>
  <r>
    <n v="2536316"/>
    <x v="47"/>
  </r>
  <r>
    <n v="1312202"/>
    <x v="47"/>
  </r>
  <r>
    <n v="1904708"/>
    <x v="47"/>
  </r>
  <r>
    <n v="2658108"/>
    <x v="47"/>
  </r>
  <r>
    <n v="2125789"/>
    <x v="47"/>
  </r>
  <r>
    <n v="2456530"/>
    <x v="47"/>
  </r>
  <r>
    <n v="2160810"/>
    <x v="47"/>
  </r>
  <r>
    <n v="1593809"/>
    <x v="47"/>
  </r>
  <r>
    <n v="2618651"/>
    <x v="47"/>
  </r>
  <r>
    <n v="1865202"/>
    <x v="47"/>
  </r>
  <r>
    <n v="2705291"/>
    <x v="47"/>
  </r>
  <r>
    <n v="1318406"/>
    <x v="47"/>
  </r>
  <r>
    <n v="2497467"/>
    <x v="47"/>
  </r>
  <r>
    <n v="1865740"/>
    <x v="47"/>
  </r>
  <r>
    <n v="2062381"/>
    <x v="47"/>
  </r>
  <r>
    <n v="1773347"/>
    <x v="47"/>
  </r>
  <r>
    <n v="1942911"/>
    <x v="47"/>
  </r>
  <r>
    <n v="2620104"/>
    <x v="47"/>
  </r>
  <r>
    <n v="2298494"/>
    <x v="47"/>
  </r>
  <r>
    <n v="2706627"/>
    <x v="47"/>
  </r>
  <r>
    <n v="1907559"/>
    <x v="47"/>
  </r>
  <r>
    <n v="2033364"/>
    <x v="47"/>
  </r>
  <r>
    <n v="1943636"/>
    <x v="47"/>
  </r>
  <r>
    <n v="2094970"/>
    <x v="47"/>
  </r>
  <r>
    <n v="2661813"/>
    <x v="47"/>
  </r>
  <r>
    <n v="1867709"/>
    <x v="47"/>
  </r>
  <r>
    <n v="2063958"/>
    <x v="47"/>
  </r>
  <r>
    <n v="2707489"/>
    <x v="47"/>
  </r>
  <r>
    <n v="1662023"/>
    <x v="47"/>
  </r>
  <r>
    <n v="1868231"/>
    <x v="47"/>
  </r>
  <r>
    <n v="2005550"/>
    <x v="47"/>
  </r>
  <r>
    <n v="896111"/>
    <x v="47"/>
  </r>
  <r>
    <n v="1976522"/>
    <x v="47"/>
  </r>
  <r>
    <n v="2095612"/>
    <x v="47"/>
  </r>
  <r>
    <n v="2421191"/>
    <x v="47"/>
  </r>
  <r>
    <n v="2128870"/>
    <x v="47"/>
  </r>
  <r>
    <n v="1150907"/>
    <x v="47"/>
  </r>
  <r>
    <n v="1604479"/>
    <x v="47"/>
  </r>
  <r>
    <n v="899889"/>
    <x v="47"/>
  </r>
  <r>
    <n v="2301065"/>
    <x v="47"/>
  </r>
  <r>
    <n v="1663853"/>
    <x v="47"/>
  </r>
  <r>
    <n v="1777314"/>
    <x v="47"/>
  </r>
  <r>
    <n v="2542615"/>
    <x v="47"/>
  </r>
  <r>
    <n v="2035655"/>
    <x v="47"/>
  </r>
  <r>
    <n v="1664664"/>
    <x v="47"/>
  </r>
  <r>
    <n v="2007330"/>
    <x v="47"/>
  </r>
  <r>
    <n v="2759984"/>
    <x v="47"/>
  </r>
  <r>
    <n v="1911546"/>
    <x v="47"/>
  </r>
  <r>
    <n v="2166530"/>
    <x v="47"/>
  </r>
  <r>
    <n v="1609280"/>
    <x v="47"/>
  </r>
  <r>
    <n v="2625438"/>
    <x v="47"/>
  </r>
  <r>
    <n v="1666573"/>
    <x v="47"/>
  </r>
  <r>
    <n v="1006963"/>
    <x v="47"/>
  </r>
  <r>
    <n v="2545863"/>
    <x v="47"/>
  </r>
  <r>
    <n v="2504239"/>
    <x v="47"/>
  </r>
  <r>
    <n v="1668415"/>
    <x v="47"/>
  </r>
  <r>
    <n v="1172706"/>
    <x v="47"/>
  </r>
  <r>
    <n v="2504729"/>
    <x v="47"/>
  </r>
  <r>
    <n v="2763974"/>
    <x v="47"/>
  </r>
  <r>
    <n v="2305877"/>
    <x v="47"/>
  </r>
  <r>
    <n v="2467133"/>
    <x v="47"/>
  </r>
  <r>
    <n v="2187614"/>
    <x v="47"/>
  </r>
  <r>
    <n v="1711434"/>
    <x v="47"/>
  </r>
  <r>
    <n v="1949466"/>
    <x v="47"/>
  </r>
  <r>
    <n v="2100258"/>
    <x v="47"/>
  </r>
  <r>
    <n v="2223144"/>
    <x v="47"/>
  </r>
  <r>
    <n v="1355758"/>
    <x v="47"/>
  </r>
  <r>
    <n v="2188397"/>
    <x v="47"/>
  </r>
  <r>
    <n v="2344699"/>
    <x v="47"/>
  </r>
  <r>
    <n v="2587768"/>
    <x v="47"/>
  </r>
  <r>
    <n v="1950408"/>
    <x v="47"/>
  </r>
  <r>
    <n v="1915346"/>
    <x v="47"/>
  </r>
  <r>
    <n v="2188650"/>
    <x v="47"/>
  </r>
  <r>
    <n v="2428185"/>
    <x v="47"/>
  </r>
  <r>
    <n v="2671580"/>
    <x v="47"/>
  </r>
  <r>
    <n v="1618681"/>
    <x v="47"/>
  </r>
  <r>
    <n v="2011219"/>
    <x v="47"/>
  </r>
  <r>
    <n v="1186204"/>
    <x v="47"/>
  </r>
  <r>
    <n v="1916233"/>
    <x v="47"/>
  </r>
  <r>
    <n v="2589245"/>
    <x v="47"/>
  </r>
  <r>
    <n v="1714323"/>
    <x v="47"/>
  </r>
  <r>
    <n v="1877504"/>
    <x v="47"/>
  </r>
  <r>
    <n v="1951368"/>
    <x v="47"/>
  </r>
  <r>
    <n v="2308392"/>
    <x v="47"/>
  </r>
  <r>
    <n v="2266028"/>
    <x v="47"/>
  </r>
  <r>
    <n v="2429720"/>
    <x v="47"/>
  </r>
  <r>
    <n v="1714760"/>
    <x v="47"/>
  </r>
  <r>
    <n v="2470108"/>
    <x v="47"/>
  </r>
  <r>
    <n v="2190287"/>
    <x v="47"/>
  </r>
  <r>
    <n v="2266519"/>
    <x v="47"/>
  </r>
  <r>
    <n v="1192702"/>
    <x v="47"/>
  </r>
  <r>
    <n v="2347570"/>
    <x v="47"/>
  </r>
  <r>
    <n v="1879056"/>
    <x v="47"/>
  </r>
  <r>
    <n v="2041761"/>
    <x v="47"/>
  </r>
  <r>
    <n v="2674719"/>
    <x v="47"/>
  </r>
  <r>
    <n v="1952922"/>
    <x v="47"/>
  </r>
  <r>
    <n v="1762720"/>
    <x v="47"/>
  </r>
  <r>
    <n v="1533730"/>
    <x v="47"/>
  </r>
  <r>
    <n v="2310874"/>
    <x v="47"/>
  </r>
  <r>
    <n v="2471773"/>
    <x v="47"/>
  </r>
  <r>
    <n v="2552209"/>
    <x v="47"/>
  </r>
  <r>
    <n v="1199764"/>
    <x v="47"/>
  </r>
  <r>
    <n v="2348934"/>
    <x v="47"/>
  </r>
  <r>
    <n v="2431988"/>
    <x v="47"/>
  </r>
  <r>
    <n v="2013569"/>
    <x v="47"/>
  </r>
  <r>
    <n v="2676421"/>
    <x v="47"/>
  </r>
  <r>
    <n v="2174163"/>
    <x v="47"/>
  </r>
  <r>
    <n v="2677033"/>
    <x v="47"/>
  </r>
  <r>
    <n v="2772553"/>
    <x v="47"/>
  </r>
  <r>
    <n v="2014535"/>
    <x v="47"/>
  </r>
  <r>
    <n v="1986158"/>
    <x v="47"/>
  </r>
  <r>
    <n v="2271313"/>
    <x v="47"/>
  </r>
  <r>
    <n v="2594169"/>
    <x v="47"/>
  </r>
  <r>
    <n v="1921142"/>
    <x v="47"/>
  </r>
  <r>
    <n v="1629651"/>
    <x v="47"/>
  </r>
  <r>
    <n v="1043359"/>
    <x v="47"/>
  </r>
  <r>
    <n v="2313768"/>
    <x v="47"/>
  </r>
  <r>
    <n v="2724598"/>
    <x v="47"/>
  </r>
  <r>
    <n v="2075526"/>
    <x v="47"/>
  </r>
  <r>
    <n v="2044792"/>
    <x v="47"/>
  </r>
  <r>
    <n v="2434946"/>
    <x v="47"/>
  </r>
  <r>
    <n v="2595514"/>
    <x v="47"/>
  </r>
  <r>
    <n v="1679245"/>
    <x v="47"/>
  </r>
  <r>
    <n v="1721303"/>
    <x v="47"/>
  </r>
  <r>
    <n v="294771"/>
    <x v="47"/>
  </r>
  <r>
    <n v="1221233"/>
    <x v="47"/>
  </r>
  <r>
    <n v="2231457"/>
    <x v="47"/>
  </r>
  <r>
    <n v="2637384"/>
    <x v="47"/>
  </r>
  <r>
    <n v="1391301"/>
    <x v="47"/>
  </r>
  <r>
    <n v="330981"/>
    <x v="47"/>
  </r>
  <r>
    <n v="2315689"/>
    <x v="47"/>
  </r>
  <r>
    <n v="2557297"/>
    <x v="47"/>
  </r>
  <r>
    <n v="2108515"/>
    <x v="47"/>
  </r>
  <r>
    <n v="1632858"/>
    <x v="47"/>
  </r>
  <r>
    <n v="1395157"/>
    <x v="47"/>
  </r>
  <r>
    <n v="2778998"/>
    <x v="47"/>
  </r>
  <r>
    <n v="1796486"/>
    <x v="47"/>
  </r>
  <r>
    <n v="2477664"/>
    <x v="47"/>
  </r>
  <r>
    <n v="2276082"/>
    <x v="47"/>
  </r>
  <r>
    <n v="1886646"/>
    <x v="47"/>
  </r>
  <r>
    <n v="2078156"/>
    <x v="47"/>
  </r>
  <r>
    <n v="2143526"/>
    <x v="47"/>
  </r>
  <r>
    <n v="369225"/>
    <x v="47"/>
  </r>
  <r>
    <n v="2639628"/>
    <x v="47"/>
  </r>
  <r>
    <n v="1989605"/>
    <x v="47"/>
  </r>
  <r>
    <n v="2178724"/>
    <x v="47"/>
  </r>
  <r>
    <n v="2197561"/>
    <x v="47"/>
  </r>
  <r>
    <n v="2355364"/>
    <x v="47"/>
  </r>
  <r>
    <n v="2437934"/>
    <x v="47"/>
  </r>
  <r>
    <n v="2078705"/>
    <x v="47"/>
  </r>
  <r>
    <n v="2438427"/>
    <x v="47"/>
  </r>
  <r>
    <n v="1959138"/>
    <x v="47"/>
  </r>
  <r>
    <n v="2079131"/>
    <x v="47"/>
  </r>
  <r>
    <n v="2478980"/>
    <x v="47"/>
  </r>
  <r>
    <n v="2048522"/>
    <x v="47"/>
  </r>
  <r>
    <n v="2110384"/>
    <x v="47"/>
  </r>
  <r>
    <n v="2518160"/>
    <x v="47"/>
  </r>
  <r>
    <n v="1683186"/>
    <x v="47"/>
  </r>
  <r>
    <n v="2560291"/>
    <x v="47"/>
  </r>
  <r>
    <n v="2179884"/>
    <x v="47"/>
  </r>
  <r>
    <n v="2318595"/>
    <x v="47"/>
  </r>
  <r>
    <n v="1960273"/>
    <x v="47"/>
  </r>
  <r>
    <n v="2399956"/>
    <x v="47"/>
  </r>
  <r>
    <n v="2561220"/>
    <x v="47"/>
  </r>
  <r>
    <n v="2641822"/>
    <x v="47"/>
  </r>
  <r>
    <n v="2783919"/>
    <x v="47"/>
  </r>
  <r>
    <n v="2049897"/>
    <x v="47"/>
  </r>
  <r>
    <n v="2081375"/>
    <x v="47"/>
  </r>
  <r>
    <n v="2200262"/>
    <x v="47"/>
  </r>
  <r>
    <n v="2280350"/>
    <x v="47"/>
  </r>
  <r>
    <n v="2358855"/>
    <x v="47"/>
  </r>
  <r>
    <n v="2602162"/>
    <x v="47"/>
  </r>
  <r>
    <n v="2481687"/>
    <x v="47"/>
  </r>
  <r>
    <n v="2643243"/>
    <x v="47"/>
  </r>
  <r>
    <n v="2181357"/>
    <x v="47"/>
  </r>
  <r>
    <n v="1849709"/>
    <x v="47"/>
  </r>
  <r>
    <n v="2050814"/>
    <x v="47"/>
  </r>
  <r>
    <n v="830508"/>
    <x v="47"/>
  </r>
  <r>
    <n v="2688635"/>
    <x v="47"/>
  </r>
  <r>
    <n v="2021419"/>
    <x v="47"/>
  </r>
  <r>
    <n v="832818"/>
    <x v="47"/>
  </r>
  <r>
    <n v="2082665"/>
    <x v="47"/>
  </r>
  <r>
    <n v="933094"/>
    <x v="47"/>
  </r>
  <r>
    <n v="2604114"/>
    <x v="47"/>
  </r>
  <r>
    <n v="2788043"/>
    <x v="47"/>
  </r>
  <r>
    <n v="2322156"/>
    <x v="47"/>
  </r>
  <r>
    <n v="2361492"/>
    <x v="47"/>
  </r>
  <r>
    <n v="1643223"/>
    <x v="47"/>
  </r>
  <r>
    <n v="2151127"/>
    <x v="47"/>
  </r>
  <r>
    <n v="1931863"/>
    <x v="47"/>
  </r>
  <r>
    <n v="2444919"/>
    <x v="47"/>
  </r>
  <r>
    <n v="1932274"/>
    <x v="47"/>
  </r>
  <r>
    <n v="1564579"/>
    <x v="47"/>
  </r>
  <r>
    <n v="2115777"/>
    <x v="47"/>
  </r>
  <r>
    <n v="2567294"/>
    <x v="47"/>
  </r>
  <r>
    <n v="2285392"/>
    <x v="47"/>
  </r>
  <r>
    <n v="1894995"/>
    <x v="47"/>
  </r>
  <r>
    <n v="1965217"/>
    <x v="47"/>
  </r>
  <r>
    <n v="529422"/>
    <x v="47"/>
  </r>
  <r>
    <n v="538660"/>
    <x v="47"/>
  </r>
  <r>
    <n v="945488"/>
    <x v="47"/>
  </r>
  <r>
    <n v="2447006"/>
    <x v="47"/>
  </r>
  <r>
    <n v="2407209"/>
    <x v="47"/>
  </r>
  <r>
    <n v="1933695"/>
    <x v="47"/>
  </r>
  <r>
    <n v="851843"/>
    <x v="47"/>
  </r>
  <r>
    <n v="2205590"/>
    <x v="47"/>
  </r>
  <r>
    <n v="560650"/>
    <x v="47"/>
  </r>
  <r>
    <n v="2739480"/>
    <x v="47"/>
  </r>
  <r>
    <n v="1569609"/>
    <x v="47"/>
  </r>
  <r>
    <n v="1277478"/>
    <x v="47"/>
  </r>
  <r>
    <n v="572081"/>
    <x v="47"/>
  </r>
  <r>
    <n v="2055025"/>
    <x v="47"/>
  </r>
  <r>
    <n v="1439726"/>
    <x v="47"/>
  </r>
  <r>
    <n v="1648417"/>
    <x v="47"/>
  </r>
  <r>
    <n v="1736096"/>
    <x v="47"/>
  </r>
  <r>
    <n v="2488510"/>
    <x v="47"/>
  </r>
  <r>
    <n v="1441314"/>
    <x v="47"/>
  </r>
  <r>
    <n v="2610176"/>
    <x v="47"/>
  </r>
  <r>
    <n v="2741326"/>
    <x v="47"/>
  </r>
  <r>
    <n v="2055795"/>
    <x v="47"/>
  </r>
  <r>
    <n v="2449109"/>
    <x v="47"/>
  </r>
  <r>
    <n v="954160"/>
    <x v="47"/>
  </r>
  <r>
    <n v="859689"/>
    <x v="47"/>
  </r>
  <r>
    <n v="2529360"/>
    <x v="47"/>
  </r>
  <r>
    <n v="1811975"/>
    <x v="47"/>
  </r>
  <r>
    <n v="2328382"/>
    <x v="47"/>
  </r>
  <r>
    <n v="2289701"/>
    <x v="47"/>
  </r>
  <r>
    <n v="2450051"/>
    <x v="47"/>
  </r>
  <r>
    <n v="1577012"/>
    <x v="47"/>
  </r>
  <r>
    <n v="956946"/>
    <x v="47"/>
  </r>
  <r>
    <n v="1998108"/>
    <x v="47"/>
  </r>
  <r>
    <n v="1579830"/>
    <x v="47"/>
  </r>
  <r>
    <n v="2744491"/>
    <x v="47"/>
  </r>
  <r>
    <n v="2412353"/>
    <x v="47"/>
  </r>
  <r>
    <n v="2699011"/>
    <x v="47"/>
  </r>
  <r>
    <n v="1652967"/>
    <x v="47"/>
  </r>
  <r>
    <n v="1294495"/>
    <x v="47"/>
  </r>
  <r>
    <n v="2157124"/>
    <x v="47"/>
  </r>
  <r>
    <n v="1696709"/>
    <x v="47"/>
  </r>
  <r>
    <n v="2572819"/>
    <x v="47"/>
  </r>
  <r>
    <n v="1815866"/>
    <x v="47"/>
  </r>
  <r>
    <n v="2210532"/>
    <x v="47"/>
  </r>
  <r>
    <n v="968128"/>
    <x v="47"/>
  </r>
  <r>
    <n v="1654731"/>
    <x v="47"/>
  </r>
  <r>
    <n v="1120283"/>
    <x v="47"/>
  </r>
  <r>
    <n v="1742379"/>
    <x v="47"/>
  </r>
  <r>
    <n v="2701213"/>
    <x v="47"/>
  </r>
  <r>
    <n v="2655843"/>
    <x v="47"/>
  </r>
  <r>
    <n v="1586504"/>
    <x v="47"/>
  </r>
  <r>
    <n v="1769017"/>
    <x v="47"/>
  </r>
  <r>
    <n v="875360"/>
    <x v="47"/>
  </r>
  <r>
    <n v="2454149"/>
    <x v="47"/>
  </r>
  <r>
    <n v="1818123"/>
    <x v="47"/>
  </r>
  <r>
    <n v="2212542"/>
    <x v="47"/>
  </r>
  <r>
    <n v="2805693"/>
    <x v="47"/>
  </r>
  <r>
    <n v="1903911"/>
    <x v="47"/>
  </r>
  <r>
    <n v="2001981"/>
    <x v="47"/>
  </r>
  <r>
    <n v="2031074"/>
    <x v="47"/>
  </r>
  <r>
    <n v="2002239"/>
    <x v="47"/>
  </r>
  <r>
    <n v="2125539"/>
    <x v="47"/>
  </r>
  <r>
    <n v="2213347"/>
    <x v="47"/>
  </r>
  <r>
    <n v="2373189"/>
    <x v="47"/>
  </r>
  <r>
    <n v="1904831"/>
    <x v="47"/>
  </r>
  <r>
    <n v="2092621"/>
    <x v="47"/>
  </r>
  <r>
    <n v="1592818"/>
    <x v="47"/>
  </r>
  <r>
    <n v="1701051"/>
    <x v="47"/>
  </r>
  <r>
    <n v="2704187"/>
    <x v="47"/>
  </r>
  <r>
    <n v="2031895"/>
    <x v="47"/>
  </r>
  <r>
    <n v="2252655"/>
    <x v="47"/>
  </r>
  <r>
    <n v="2416749"/>
    <x v="47"/>
  </r>
  <r>
    <n v="982097"/>
    <x v="47"/>
  </r>
  <r>
    <n v="1865345"/>
    <x v="47"/>
  </r>
  <r>
    <n v="2705436"/>
    <x v="47"/>
  </r>
  <r>
    <n v="2335859"/>
    <x v="47"/>
  </r>
  <r>
    <n v="985025"/>
    <x v="47"/>
  </r>
  <r>
    <n v="2297726"/>
    <x v="47"/>
  </r>
  <r>
    <n v="2181985"/>
    <x v="47"/>
  </r>
  <r>
    <n v="2336651"/>
    <x v="47"/>
  </r>
  <r>
    <n v="987505"/>
    <x v="47"/>
  </r>
  <r>
    <n v="1943408"/>
    <x v="47"/>
  </r>
  <r>
    <n v="2298743"/>
    <x v="47"/>
  </r>
  <r>
    <n v="2620575"/>
    <x v="47"/>
  </r>
  <r>
    <n v="2299265"/>
    <x v="47"/>
  </r>
  <r>
    <n v="990494"/>
    <x v="47"/>
  </r>
  <r>
    <n v="895132"/>
    <x v="47"/>
  </r>
  <r>
    <n v="2540767"/>
    <x v="47"/>
  </r>
  <r>
    <n v="2163909"/>
    <x v="47"/>
  </r>
  <r>
    <n v="2183078"/>
    <x v="47"/>
  </r>
  <r>
    <n v="1704755"/>
    <x v="47"/>
  </r>
  <r>
    <n v="2708172"/>
    <x v="47"/>
  </r>
  <r>
    <n v="1908919"/>
    <x v="47"/>
  </r>
  <r>
    <n v="2338624"/>
    <x v="47"/>
  </r>
  <r>
    <n v="1776295"/>
    <x v="47"/>
  </r>
  <r>
    <n v="2129077"/>
    <x v="47"/>
  </r>
  <r>
    <n v="2541757"/>
    <x v="47"/>
  </r>
  <r>
    <n v="1663590"/>
    <x v="47"/>
  </r>
  <r>
    <n v="1751658"/>
    <x v="47"/>
  </r>
  <r>
    <n v="1752172"/>
    <x v="47"/>
  </r>
  <r>
    <n v="2462189"/>
    <x v="47"/>
  </r>
  <r>
    <n v="1910382"/>
    <x v="47"/>
  </r>
  <r>
    <n v="2543283"/>
    <x v="47"/>
  </r>
  <r>
    <n v="2258376"/>
    <x v="47"/>
  </r>
  <r>
    <n v="2501882"/>
    <x v="47"/>
  </r>
  <r>
    <n v="2302725"/>
    <x v="47"/>
  </r>
  <r>
    <n v="2166210"/>
    <x v="47"/>
  </r>
  <r>
    <n v="2259279"/>
    <x v="47"/>
  </r>
  <r>
    <n v="1947162"/>
    <x v="47"/>
  </r>
  <r>
    <n v="2037379"/>
    <x v="47"/>
  </r>
  <r>
    <n v="2342094"/>
    <x v="47"/>
  </r>
  <r>
    <n v="2009197"/>
    <x v="47"/>
  </r>
  <r>
    <n v="1980282"/>
    <x v="47"/>
  </r>
  <r>
    <n v="2168415"/>
    <x v="47"/>
  </r>
  <r>
    <n v="914612"/>
    <x v="47"/>
  </r>
  <r>
    <n v="2305595"/>
    <x v="47"/>
  </r>
  <r>
    <n v="748059"/>
    <x v="47"/>
  </r>
  <r>
    <n v="1614547"/>
    <x v="47"/>
  </r>
  <r>
    <n v="2627765"/>
    <x v="47"/>
  </r>
  <r>
    <n v="2822817"/>
    <x v="47"/>
  </r>
  <r>
    <n v="2038938"/>
    <x v="47"/>
  </r>
  <r>
    <n v="2100074"/>
    <x v="47"/>
  </r>
  <r>
    <n v="2343920"/>
    <x v="47"/>
  </r>
  <r>
    <n v="2587088"/>
    <x v="47"/>
  </r>
  <r>
    <n v="2069321"/>
    <x v="47"/>
  </r>
  <r>
    <n v="2039272"/>
    <x v="47"/>
  </r>
  <r>
    <n v="2824781"/>
    <x v="47"/>
  </r>
  <r>
    <n v="1670441"/>
    <x v="47"/>
  </r>
  <r>
    <n v="2587946"/>
    <x v="47"/>
  </r>
  <r>
    <n v="2010893"/>
    <x v="47"/>
  </r>
  <r>
    <n v="2134031"/>
    <x v="47"/>
  </r>
  <r>
    <n v="760009"/>
    <x v="47"/>
  </r>
  <r>
    <n v="2224106"/>
    <x v="47"/>
  </r>
  <r>
    <n v="2385058"/>
    <x v="47"/>
  </r>
  <r>
    <n v="2469085"/>
    <x v="47"/>
  </r>
  <r>
    <n v="1915884"/>
    <x v="47"/>
  </r>
  <r>
    <n v="2040183"/>
    <x v="47"/>
  </r>
  <r>
    <n v="2767867"/>
    <x v="47"/>
  </r>
  <r>
    <n v="1760522"/>
    <x v="47"/>
  </r>
  <r>
    <n v="1916821"/>
    <x v="47"/>
  </r>
  <r>
    <n v="1951812"/>
    <x v="47"/>
  </r>
  <r>
    <n v="1673160"/>
    <x v="47"/>
  </r>
  <r>
    <n v="1983395"/>
    <x v="47"/>
  </r>
  <r>
    <n v="1918171"/>
    <x v="47"/>
  </r>
  <r>
    <n v="775241"/>
    <x v="47"/>
  </r>
  <r>
    <n v="2267812"/>
    <x v="47"/>
  </r>
  <r>
    <n v="1029741"/>
    <x v="47"/>
  </r>
  <r>
    <n v="2471405"/>
    <x v="47"/>
  </r>
  <r>
    <n v="1762861"/>
    <x v="47"/>
  </r>
  <r>
    <n v="2348569"/>
    <x v="47"/>
  </r>
  <r>
    <n v="1032073"/>
    <x v="47"/>
  </r>
  <r>
    <n v="2137668"/>
    <x v="47"/>
  </r>
  <r>
    <n v="1675278"/>
    <x v="47"/>
  </r>
  <r>
    <n v="60608"/>
    <x v="47"/>
  </r>
  <r>
    <n v="2772224"/>
    <x v="47"/>
  </r>
  <r>
    <n v="2511742"/>
    <x v="47"/>
  </r>
  <r>
    <n v="2228239"/>
    <x v="47"/>
  </r>
  <r>
    <n v="2433494"/>
    <x v="47"/>
  </r>
  <r>
    <n v="1539870"/>
    <x v="47"/>
  </r>
  <r>
    <n v="2554341"/>
    <x v="47"/>
  </r>
  <r>
    <n v="2473976"/>
    <x v="47"/>
  </r>
  <r>
    <n v="1382933"/>
    <x v="47"/>
  </r>
  <r>
    <n v="1044053"/>
    <x v="47"/>
  </r>
  <r>
    <n v="2075654"/>
    <x v="47"/>
  </r>
  <r>
    <n v="1720952"/>
    <x v="47"/>
  </r>
  <r>
    <n v="284355"/>
    <x v="47"/>
  </r>
  <r>
    <n v="2176440"/>
    <x v="47"/>
  </r>
  <r>
    <n v="2273825"/>
    <x v="47"/>
  </r>
  <r>
    <n v="2557081"/>
    <x v="47"/>
  </r>
  <r>
    <n v="1391859"/>
    <x v="47"/>
  </r>
  <r>
    <n v="1722432"/>
    <x v="47"/>
  </r>
  <r>
    <n v="1795418"/>
    <x v="47"/>
  </r>
  <r>
    <n v="2557453"/>
    <x v="47"/>
  </r>
  <r>
    <n v="2727631"/>
    <x v="47"/>
  </r>
  <r>
    <n v="1227212"/>
    <x v="47"/>
  </r>
  <r>
    <n v="2108633"/>
    <x v="47"/>
  </r>
  <r>
    <n v="1633041"/>
    <x v="47"/>
  </r>
  <r>
    <n v="1396101"/>
    <x v="47"/>
  </r>
  <r>
    <n v="1843553"/>
    <x v="47"/>
  </r>
  <r>
    <n v="2639225"/>
    <x v="47"/>
  </r>
  <r>
    <n v="1989356"/>
    <x v="47"/>
  </r>
  <r>
    <n v="1634254"/>
    <x v="47"/>
  </r>
  <r>
    <n v="2143714"/>
    <x v="47"/>
  </r>
  <r>
    <n v="2317019"/>
    <x v="47"/>
  </r>
  <r>
    <n v="2640092"/>
    <x v="47"/>
  </r>
  <r>
    <n v="2729895"/>
    <x v="47"/>
  </r>
  <r>
    <n v="2355961"/>
    <x v="47"/>
  </r>
  <r>
    <n v="1959297"/>
    <x v="47"/>
  </r>
  <r>
    <n v="2559940"/>
    <x v="47"/>
  </r>
  <r>
    <n v="2356541"/>
    <x v="47"/>
  </r>
  <r>
    <n v="1888661"/>
    <x v="47"/>
  </r>
  <r>
    <n v="2080078"/>
    <x v="47"/>
  </r>
  <r>
    <n v="821374"/>
    <x v="47"/>
  </r>
  <r>
    <n v="2019755"/>
    <x v="47"/>
  </r>
  <r>
    <n v="1847547"/>
    <x v="47"/>
  </r>
  <r>
    <n v="1927882"/>
    <x v="47"/>
  </r>
  <r>
    <n v="2357852"/>
    <x v="47"/>
  </r>
  <r>
    <n v="1726870"/>
    <x v="47"/>
  </r>
  <r>
    <n v="2020179"/>
    <x v="47"/>
  </r>
  <r>
    <n v="2237083"/>
    <x v="47"/>
  </r>
  <r>
    <n v="2642337"/>
    <x v="47"/>
  </r>
  <r>
    <n v="2732580"/>
    <x v="47"/>
  </r>
  <r>
    <n v="827726"/>
    <x v="47"/>
  </r>
  <r>
    <n v="2401791"/>
    <x v="47"/>
  </r>
  <r>
    <n v="2200832"/>
    <x v="47"/>
  </r>
  <r>
    <n v="1992863"/>
    <x v="47"/>
  </r>
  <r>
    <n v="2688790"/>
    <x v="47"/>
  </r>
  <r>
    <n v="1639958"/>
    <x v="47"/>
  </r>
  <r>
    <n v="1891228"/>
    <x v="47"/>
  </r>
  <r>
    <n v="1687170"/>
    <x v="47"/>
  </r>
  <r>
    <n v="2321805"/>
    <x v="47"/>
  </r>
  <r>
    <n v="1930309"/>
    <x v="47"/>
  </r>
  <r>
    <n v="1993603"/>
    <x v="47"/>
  </r>
  <r>
    <n v="2604265"/>
    <x v="47"/>
  </r>
  <r>
    <n v="2788341"/>
    <x v="47"/>
  </r>
  <r>
    <n v="1730181"/>
    <x v="47"/>
  </r>
  <r>
    <n v="2240334"/>
    <x v="47"/>
  </r>
  <r>
    <n v="2645284"/>
    <x v="47"/>
  </r>
  <r>
    <n v="1082364"/>
    <x v="47"/>
  </r>
  <r>
    <n v="1558675"/>
    <x v="47"/>
  </r>
  <r>
    <n v="2484033"/>
    <x v="47"/>
  </r>
  <r>
    <n v="1963901"/>
    <x v="47"/>
  </r>
  <r>
    <n v="500698"/>
    <x v="47"/>
  </r>
  <r>
    <n v="1560104"/>
    <x v="47"/>
  </r>
  <r>
    <n v="938084"/>
    <x v="47"/>
  </r>
  <r>
    <n v="1643458"/>
    <x v="47"/>
  </r>
  <r>
    <n v="1689598"/>
    <x v="47"/>
  </r>
  <r>
    <n v="2241716"/>
    <x v="47"/>
  </r>
  <r>
    <n v="1427829"/>
    <x v="47"/>
  </r>
  <r>
    <n v="2692378"/>
    <x v="47"/>
  </r>
  <r>
    <n v="2115519"/>
    <x v="47"/>
  </r>
  <r>
    <n v="2324154"/>
    <x v="47"/>
  </r>
  <r>
    <n v="2445575"/>
    <x v="47"/>
  </r>
  <r>
    <n v="2525223"/>
    <x v="47"/>
  </r>
  <r>
    <n v="1089757"/>
    <x v="47"/>
  </r>
  <r>
    <n v="2152029"/>
    <x v="47"/>
  </r>
  <r>
    <n v="524125"/>
    <x v="47"/>
  </r>
  <r>
    <n v="1690571"/>
    <x v="47"/>
  </r>
  <r>
    <n v="1645588"/>
    <x v="47"/>
  </r>
  <r>
    <n v="2567884"/>
    <x v="47"/>
  </r>
  <r>
    <n v="2406898"/>
    <x v="47"/>
  </r>
  <r>
    <n v="2024981"/>
    <x v="47"/>
  </r>
  <r>
    <n v="2407377"/>
    <x v="47"/>
  </r>
  <r>
    <n v="2286986"/>
    <x v="47"/>
  </r>
  <r>
    <n v="2526962"/>
    <x v="47"/>
  </r>
  <r>
    <n v="1647456"/>
    <x v="47"/>
  </r>
  <r>
    <n v="1692311"/>
    <x v="47"/>
  </r>
  <r>
    <n v="2117495"/>
    <x v="47"/>
  </r>
  <r>
    <n v="2609216"/>
    <x v="47"/>
  </r>
  <r>
    <n v="2795106"/>
    <x v="47"/>
  </r>
  <r>
    <n v="1967008"/>
    <x v="47"/>
  </r>
  <r>
    <n v="574593"/>
    <x v="47"/>
  </r>
  <r>
    <n v="1648582"/>
    <x v="47"/>
  </r>
  <r>
    <n v="1810500"/>
    <x v="47"/>
  </r>
  <r>
    <n v="2288480"/>
    <x v="47"/>
  </r>
  <r>
    <n v="1282362"/>
    <x v="47"/>
  </r>
  <r>
    <n v="953141"/>
    <x v="47"/>
  </r>
  <r>
    <n v="1693578"/>
    <x v="47"/>
  </r>
  <r>
    <n v="2409584"/>
    <x v="47"/>
  </r>
  <r>
    <n v="1857750"/>
    <x v="47"/>
  </r>
  <r>
    <n v="2741982"/>
    <x v="47"/>
  </r>
  <r>
    <n v="860111"/>
    <x v="47"/>
  </r>
  <r>
    <n v="2289429"/>
    <x v="47"/>
  </r>
  <r>
    <n v="2449769"/>
    <x v="47"/>
  </r>
  <r>
    <n v="1694412"/>
    <x v="47"/>
  </r>
  <r>
    <n v="1997882"/>
    <x v="47"/>
  </r>
  <r>
    <n v="2611636"/>
    <x v="47"/>
  </r>
  <r>
    <n v="1812824"/>
    <x v="47"/>
  </r>
  <r>
    <n v="2027141"/>
    <x v="47"/>
  </r>
  <r>
    <n v="2088292"/>
    <x v="47"/>
  </r>
  <r>
    <n v="957364"/>
    <x v="47"/>
  </r>
  <r>
    <n v="2530441"/>
    <x v="47"/>
  </r>
  <r>
    <n v="2490372"/>
    <x v="47"/>
  </r>
  <r>
    <n v="2652380"/>
    <x v="47"/>
  </r>
  <r>
    <n v="865759"/>
    <x v="47"/>
  </r>
  <r>
    <n v="627380"/>
    <x v="47"/>
  </r>
  <r>
    <n v="2058038"/>
    <x v="47"/>
  </r>
  <r>
    <n v="2613589"/>
    <x v="47"/>
  </r>
  <r>
    <n v="2089626"/>
    <x v="47"/>
  </r>
  <r>
    <n v="2532239"/>
    <x v="47"/>
  </r>
  <r>
    <n v="1937432"/>
    <x v="47"/>
  </r>
  <r>
    <n v="2058712"/>
    <x v="47"/>
  </r>
  <r>
    <n v="1654389"/>
    <x v="47"/>
  </r>
  <r>
    <n v="1816665"/>
    <x v="47"/>
  </r>
  <r>
    <n v="2029221"/>
    <x v="47"/>
  </r>
  <r>
    <n v="645565"/>
    <x v="47"/>
  </r>
  <r>
    <n v="2413301"/>
    <x v="47"/>
  </r>
  <r>
    <n v="649705"/>
    <x v="47"/>
  </r>
  <r>
    <n v="2655487"/>
    <x v="47"/>
  </r>
  <r>
    <n v="1303604"/>
    <x v="47"/>
  </r>
  <r>
    <n v="971973"/>
    <x v="47"/>
  </r>
  <r>
    <n v="2059834"/>
    <x v="47"/>
  </r>
  <r>
    <n v="2123979"/>
    <x v="47"/>
  </r>
  <r>
    <n v="2001457"/>
    <x v="47"/>
  </r>
  <r>
    <n v="1972583"/>
    <x v="47"/>
  </r>
  <r>
    <n v="1478023"/>
    <x v="47"/>
  </r>
  <r>
    <n v="2372359"/>
    <x v="47"/>
  </r>
  <r>
    <n v="668962"/>
    <x v="47"/>
  </r>
  <r>
    <n v="1940371"/>
    <x v="47"/>
  </r>
  <r>
    <n v="1591852"/>
    <x v="47"/>
  </r>
  <r>
    <n v="2061210"/>
    <x v="47"/>
  </r>
  <r>
    <n v="1313653"/>
    <x v="47"/>
  </r>
  <r>
    <n v="1771783"/>
    <x v="47"/>
  </r>
  <r>
    <n v="2456940"/>
    <x v="47"/>
  </r>
  <r>
    <n v="1746595"/>
    <x v="47"/>
  </r>
  <r>
    <n v="1974059"/>
    <x v="47"/>
  </r>
  <r>
    <n v="682634"/>
    <x v="47"/>
  </r>
  <r>
    <n v="1660463"/>
    <x v="47"/>
  </r>
  <r>
    <n v="1490639"/>
    <x v="47"/>
  </r>
  <r>
    <n v="2620389"/>
    <x v="47"/>
  </r>
  <r>
    <n v="2810547"/>
    <x v="47"/>
  </r>
  <r>
    <n v="1822701"/>
    <x v="47"/>
  </r>
  <r>
    <n v="2094525"/>
    <x v="47"/>
  </r>
  <r>
    <n v="2620767"/>
    <x v="47"/>
  </r>
  <r>
    <n v="1325836"/>
    <x v="47"/>
  </r>
  <r>
    <n v="2579774"/>
    <x v="47"/>
  </r>
  <r>
    <n v="2621332"/>
    <x v="47"/>
  </r>
  <r>
    <n v="1824080"/>
    <x v="47"/>
  </r>
  <r>
    <n v="2580209"/>
    <x v="47"/>
  </r>
  <r>
    <n v="2164038"/>
    <x v="47"/>
  </r>
  <r>
    <n v="1499086"/>
    <x v="47"/>
  </r>
  <r>
    <n v="2377758"/>
    <x v="47"/>
  </r>
  <r>
    <n v="2257325"/>
    <x v="47"/>
  </r>
  <r>
    <n v="1945316"/>
    <x v="47"/>
  </r>
  <r>
    <n v="2814708"/>
    <x v="47"/>
  </r>
  <r>
    <n v="2165222"/>
    <x v="47"/>
  </r>
  <r>
    <n v="2339631"/>
    <x v="47"/>
  </r>
  <r>
    <n v="997788"/>
    <x v="47"/>
  </r>
  <r>
    <n v="902256"/>
    <x v="47"/>
  </r>
  <r>
    <n v="1157031"/>
    <x v="47"/>
  </r>
  <r>
    <n v="2219083"/>
    <x v="47"/>
  </r>
  <r>
    <n v="2379043"/>
    <x v="47"/>
  </r>
  <r>
    <n v="2816736"/>
    <x v="47"/>
  </r>
  <r>
    <n v="1753765"/>
    <x v="47"/>
  </r>
  <r>
    <n v="2097688"/>
    <x v="47"/>
  </r>
  <r>
    <n v="2583590"/>
    <x v="47"/>
  </r>
  <r>
    <n v="2066868"/>
    <x v="47"/>
  </r>
  <r>
    <n v="2379836"/>
    <x v="47"/>
  </r>
  <r>
    <n v="2625273"/>
    <x v="47"/>
  </r>
  <r>
    <n v="2037509"/>
    <x v="47"/>
  </r>
  <r>
    <n v="1006636"/>
    <x v="47"/>
  </r>
  <r>
    <n v="2221241"/>
    <x v="47"/>
  </r>
  <r>
    <n v="2668457"/>
    <x v="47"/>
  </r>
  <r>
    <n v="2763037"/>
    <x v="47"/>
  </r>
  <r>
    <n v="2343190"/>
    <x v="47"/>
  </r>
  <r>
    <n v="1613744"/>
    <x v="47"/>
  </r>
  <r>
    <n v="1011836"/>
    <x v="47"/>
  </r>
  <r>
    <n v="2586760"/>
    <x v="47"/>
  </r>
  <r>
    <n v="1518800"/>
    <x v="47"/>
  </r>
  <r>
    <n v="2306543"/>
    <x v="47"/>
  </r>
  <r>
    <n v="1832093"/>
    <x v="47"/>
  </r>
  <r>
    <n v="2670773"/>
    <x v="47"/>
  </r>
  <r>
    <n v="2548115"/>
    <x v="47"/>
  </r>
  <r>
    <n v="1981652"/>
    <x v="47"/>
  </r>
  <r>
    <n v="2384667"/>
    <x v="47"/>
  </r>
  <r>
    <n v="2188941"/>
    <x v="47"/>
  </r>
  <r>
    <n v="2507418"/>
    <x v="47"/>
  </r>
  <r>
    <n v="1785969"/>
    <x v="47"/>
  </r>
  <r>
    <n v="2071113"/>
    <x v="47"/>
  </r>
  <r>
    <n v="2469527"/>
    <x v="47"/>
  </r>
  <r>
    <n v="2507805"/>
    <x v="47"/>
  </r>
  <r>
    <n v="2071409"/>
    <x v="47"/>
  </r>
  <r>
    <n v="2308768"/>
    <x v="47"/>
  </r>
  <r>
    <n v="2469954"/>
    <x v="47"/>
  </r>
  <r>
    <n v="1760675"/>
    <x v="47"/>
  </r>
  <r>
    <n v="1787219"/>
    <x v="47"/>
  </r>
  <r>
    <n v="770815"/>
    <x v="47"/>
  </r>
  <r>
    <n v="1622984"/>
    <x v="47"/>
  </r>
  <r>
    <n v="1878856"/>
    <x v="47"/>
  </r>
  <r>
    <n v="2309826"/>
    <x v="47"/>
  </r>
  <r>
    <n v="1367947"/>
    <x v="47"/>
  </r>
  <r>
    <n v="773815"/>
    <x v="47"/>
  </r>
  <r>
    <n v="2190954"/>
    <x v="47"/>
  </r>
  <r>
    <n v="1716111"/>
    <x v="47"/>
  </r>
  <r>
    <n v="1836174"/>
    <x v="47"/>
  </r>
  <r>
    <n v="2191322"/>
    <x v="47"/>
  </r>
  <r>
    <n v="2226864"/>
    <x v="47"/>
  </r>
  <r>
    <n v="2268612"/>
    <x v="47"/>
  </r>
  <r>
    <n v="2348717"/>
    <x v="47"/>
  </r>
  <r>
    <n v="2592026"/>
    <x v="47"/>
  </r>
  <r>
    <n v="2073225"/>
    <x v="47"/>
  </r>
  <r>
    <n v="1534823"/>
    <x v="47"/>
  </r>
  <r>
    <n v="2552533"/>
    <x v="47"/>
  </r>
  <r>
    <n v="1837235"/>
    <x v="47"/>
  </r>
  <r>
    <n v="780434"/>
    <x v="47"/>
  </r>
  <r>
    <n v="1626893"/>
    <x v="47"/>
  </r>
  <r>
    <n v="1919517"/>
    <x v="47"/>
  </r>
  <r>
    <n v="2676871"/>
    <x v="47"/>
  </r>
  <r>
    <n v="1718096"/>
    <x v="47"/>
  </r>
  <r>
    <n v="1764493"/>
    <x v="47"/>
  </r>
  <r>
    <n v="2104997"/>
    <x v="47"/>
  </r>
  <r>
    <n v="1718554"/>
    <x v="47"/>
  </r>
  <r>
    <n v="1539003"/>
    <x v="47"/>
  </r>
  <r>
    <n v="1765085"/>
    <x v="47"/>
  </r>
  <r>
    <n v="2014725"/>
    <x v="47"/>
  </r>
  <r>
    <n v="2228705"/>
    <x v="47"/>
  </r>
  <r>
    <n v="1765489"/>
    <x v="47"/>
  </r>
  <r>
    <n v="2351009"/>
    <x v="47"/>
  </r>
  <r>
    <n v="2594525"/>
    <x v="47"/>
  </r>
  <r>
    <n v="2774411"/>
    <x v="47"/>
  </r>
  <r>
    <n v="1629571"/>
    <x v="47"/>
  </r>
  <r>
    <n v="1042568"/>
    <x v="47"/>
  </r>
  <r>
    <n v="1793076"/>
    <x v="47"/>
  </r>
  <r>
    <n v="2194486"/>
    <x v="47"/>
  </r>
  <r>
    <n v="2775916"/>
    <x v="47"/>
  </r>
  <r>
    <n v="1987341"/>
    <x v="47"/>
  </r>
  <r>
    <n v="2352368"/>
    <x v="47"/>
  </r>
  <r>
    <n v="1987725"/>
    <x v="47"/>
  </r>
  <r>
    <n v="1885095"/>
    <x v="47"/>
  </r>
  <r>
    <n v="1223240"/>
    <x v="47"/>
  </r>
  <r>
    <n v="1391003"/>
    <x v="47"/>
  </r>
  <r>
    <n v="2275119"/>
    <x v="47"/>
  </r>
  <r>
    <n v="1632687"/>
    <x v="47"/>
  </r>
  <r>
    <n v="1681095"/>
    <x v="47"/>
  </r>
  <r>
    <n v="1796209"/>
    <x v="47"/>
  </r>
  <r>
    <n v="1924356"/>
    <x v="47"/>
  </r>
  <r>
    <n v="1796956"/>
    <x v="47"/>
  </r>
  <r>
    <n v="1886489"/>
    <x v="47"/>
  </r>
  <r>
    <n v="364444"/>
    <x v="47"/>
  </r>
  <r>
    <n v="2397191"/>
    <x v="47"/>
  </r>
  <r>
    <n v="1925096"/>
    <x v="47"/>
  </r>
  <r>
    <n v="2478305"/>
    <x v="47"/>
  </r>
  <r>
    <n v="2558942"/>
    <x v="47"/>
  </r>
  <r>
    <n v="2438230"/>
    <x v="47"/>
  </r>
  <r>
    <n v="1235975"/>
    <x v="47"/>
  </r>
  <r>
    <n v="1682330"/>
    <x v="47"/>
  </r>
  <r>
    <n v="1401976"/>
    <x v="47"/>
  </r>
  <r>
    <n v="1845869"/>
    <x v="47"/>
  </r>
  <r>
    <n v="2438720"/>
    <x v="47"/>
  </r>
  <r>
    <n v="1062687"/>
    <x v="47"/>
  </r>
  <r>
    <n v="1683025"/>
    <x v="47"/>
  </r>
  <r>
    <n v="1926672"/>
    <x v="47"/>
  </r>
  <r>
    <n v="413955"/>
    <x v="47"/>
  </r>
  <r>
    <n v="2049135"/>
    <x v="47"/>
  </r>
  <r>
    <n v="1243202"/>
    <x v="47"/>
  </r>
  <r>
    <n v="1684307"/>
    <x v="47"/>
  </r>
  <r>
    <n v="1927538"/>
    <x v="47"/>
  </r>
  <r>
    <n v="1991229"/>
    <x v="47"/>
  </r>
  <r>
    <n v="2111304"/>
    <x v="47"/>
  </r>
  <r>
    <n v="2783745"/>
    <x v="47"/>
  </r>
  <r>
    <n v="1726610"/>
    <x v="47"/>
  </r>
  <r>
    <n v="431026"/>
    <x v="47"/>
  </r>
  <r>
    <n v="1409504"/>
    <x v="47"/>
  </r>
  <r>
    <n v="2440787"/>
    <x v="47"/>
  </r>
  <r>
    <n v="2601510"/>
    <x v="47"/>
  </r>
  <r>
    <n v="2481027"/>
    <x v="47"/>
  </r>
  <r>
    <n v="1411496"/>
    <x v="47"/>
  </r>
  <r>
    <n v="2358705"/>
    <x v="47"/>
  </r>
  <r>
    <n v="927918"/>
    <x v="47"/>
  </r>
  <r>
    <n v="2237868"/>
    <x v="47"/>
  </r>
  <r>
    <n v="2481582"/>
    <x v="47"/>
  </r>
  <r>
    <n v="2786513"/>
    <x v="47"/>
  </r>
  <r>
    <n v="2021343"/>
    <x v="47"/>
  </r>
  <r>
    <n v="467215"/>
    <x v="47"/>
  </r>
  <r>
    <n v="2321163"/>
    <x v="47"/>
  </r>
  <r>
    <n v="832135"/>
    <x v="47"/>
  </r>
  <r>
    <n v="1803068"/>
    <x v="47"/>
  </r>
  <r>
    <n v="475021"/>
    <x v="47"/>
  </r>
  <r>
    <n v="1993324"/>
    <x v="47"/>
  </r>
  <r>
    <n v="2201779"/>
    <x v="47"/>
  </r>
  <r>
    <n v="2051764"/>
    <x v="47"/>
  </r>
  <r>
    <n v="2690222"/>
    <x v="47"/>
  </r>
  <r>
    <n v="1963306"/>
    <x v="47"/>
  </r>
  <r>
    <n v="935277"/>
    <x v="47"/>
  </r>
  <r>
    <n v="2403884"/>
    <x v="47"/>
  </r>
  <r>
    <n v="1688922"/>
    <x v="47"/>
  </r>
  <r>
    <n v="1931463"/>
    <x v="47"/>
  </r>
  <r>
    <n v="1931783"/>
    <x v="47"/>
  </r>
  <r>
    <n v="1265302"/>
    <x v="47"/>
  </r>
  <r>
    <n v="1731843"/>
    <x v="47"/>
  </r>
  <r>
    <n v="2445325"/>
    <x v="47"/>
  </r>
  <r>
    <n v="1644483"/>
    <x v="47"/>
  </r>
  <r>
    <n v="1732379"/>
    <x v="47"/>
  </r>
  <r>
    <n v="847120"/>
    <x v="47"/>
  </r>
  <r>
    <n v="2363077"/>
    <x v="47"/>
  </r>
  <r>
    <n v="1090429"/>
    <x v="47"/>
  </r>
  <r>
    <n v="1269731"/>
    <x v="47"/>
  </r>
  <r>
    <n v="848589"/>
    <x v="47"/>
  </r>
  <r>
    <n v="1807497"/>
    <x v="47"/>
  </r>
  <r>
    <n v="2568001"/>
    <x v="47"/>
  </r>
  <r>
    <n v="2693986"/>
    <x v="47"/>
  </r>
  <r>
    <n v="2364343"/>
    <x v="47"/>
  </r>
  <r>
    <n v="2739294"/>
    <x v="47"/>
  </r>
  <r>
    <n v="2054556"/>
    <x v="47"/>
  </r>
  <r>
    <n v="2326027"/>
    <x v="47"/>
  </r>
  <r>
    <n v="2447745"/>
    <x v="47"/>
  </r>
  <r>
    <n v="1440794"/>
    <x v="47"/>
  </r>
  <r>
    <n v="2086939"/>
    <x v="47"/>
  </r>
  <r>
    <n v="2154526"/>
    <x v="47"/>
  </r>
  <r>
    <n v="2610405"/>
    <x v="47"/>
  </r>
  <r>
    <n v="1103064"/>
    <x v="47"/>
  </r>
  <r>
    <n v="1997296"/>
    <x v="47"/>
  </r>
  <r>
    <n v="1997567"/>
    <x v="47"/>
  </r>
  <r>
    <n v="2328238"/>
    <x v="47"/>
  </r>
  <r>
    <n v="1898863"/>
    <x v="47"/>
  </r>
  <r>
    <n v="2570997"/>
    <x v="47"/>
  </r>
  <r>
    <n v="956624"/>
    <x v="47"/>
  </r>
  <r>
    <n v="862124"/>
    <x v="47"/>
  </r>
  <r>
    <n v="2530056"/>
    <x v="47"/>
  </r>
  <r>
    <n v="1107898"/>
    <x v="47"/>
  </r>
  <r>
    <n v="2571382"/>
    <x v="47"/>
  </r>
  <r>
    <n v="958154"/>
    <x v="47"/>
  </r>
  <r>
    <n v="1935876"/>
    <x v="47"/>
  </r>
  <r>
    <n v="1813628"/>
    <x v="47"/>
  </r>
  <r>
    <n v="2800182"/>
    <x v="47"/>
  </r>
  <r>
    <n v="1900197"/>
    <x v="47"/>
  </r>
  <r>
    <n v="2156700"/>
    <x v="47"/>
  </r>
  <r>
    <n v="2698883"/>
    <x v="47"/>
  </r>
  <r>
    <n v="1937053"/>
    <x v="47"/>
  </r>
  <r>
    <n v="1454690"/>
    <x v="47"/>
  </r>
  <r>
    <n v="2613777"/>
    <x v="47"/>
  </r>
  <r>
    <n v="2157527"/>
    <x v="47"/>
  </r>
  <r>
    <n v="1697309"/>
    <x v="47"/>
  </r>
  <r>
    <n v="2249156"/>
    <x v="47"/>
  </r>
  <r>
    <n v="2369588"/>
    <x v="47"/>
  </r>
  <r>
    <n v="2452644"/>
    <x v="47"/>
  </r>
  <r>
    <n v="2249750"/>
    <x v="47"/>
  </r>
  <r>
    <n v="1654619"/>
    <x v="47"/>
  </r>
  <r>
    <n v="2250217"/>
    <x v="47"/>
  </r>
  <r>
    <n v="2701125"/>
    <x v="47"/>
  </r>
  <r>
    <n v="1655077"/>
    <x v="47"/>
  </r>
  <r>
    <n v="1902660"/>
    <x v="47"/>
  </r>
  <r>
    <n v="1586287"/>
    <x v="47"/>
  </r>
  <r>
    <n v="971109"/>
    <x v="47"/>
  </r>
  <r>
    <n v="1698845"/>
    <x v="47"/>
  </r>
  <r>
    <n v="2701482"/>
    <x v="47"/>
  </r>
  <r>
    <n v="1655719"/>
    <x v="47"/>
  </r>
  <r>
    <n v="1123734"/>
    <x v="47"/>
  </r>
  <r>
    <n v="2091195"/>
    <x v="47"/>
  </r>
  <r>
    <n v="1862235"/>
    <x v="47"/>
  </r>
  <r>
    <n v="2124055"/>
    <x v="47"/>
  </r>
  <r>
    <n v="1939619"/>
    <x v="47"/>
  </r>
  <r>
    <n v="2159700"/>
    <x v="47"/>
  </r>
  <r>
    <n v="2415314"/>
    <x v="47"/>
  </r>
  <r>
    <n v="2495108"/>
    <x v="47"/>
  </r>
  <r>
    <n v="879991"/>
    <x v="47"/>
  </r>
  <r>
    <n v="1128963"/>
    <x v="47"/>
  </r>
  <r>
    <n v="2213259"/>
    <x v="47"/>
  </r>
  <r>
    <n v="1904712"/>
    <x v="47"/>
  </r>
  <r>
    <n v="2160460"/>
    <x v="47"/>
  </r>
  <r>
    <n v="1483671"/>
    <x v="47"/>
  </r>
  <r>
    <n v="2296682"/>
    <x v="47"/>
  </r>
  <r>
    <n v="688228"/>
    <x v="47"/>
  </r>
  <r>
    <n v="2752626"/>
    <x v="47"/>
  </r>
  <r>
    <n v="1702173"/>
    <x v="47"/>
  </r>
  <r>
    <n v="2705874"/>
    <x v="47"/>
  </r>
  <r>
    <n v="1822312"/>
    <x v="47"/>
  </r>
  <r>
    <n v="2298514"/>
    <x v="47"/>
  </r>
  <r>
    <n v="1661079"/>
    <x v="47"/>
  </r>
  <r>
    <n v="2579436"/>
    <x v="47"/>
  </r>
  <r>
    <n v="893360"/>
    <x v="47"/>
  </r>
  <r>
    <n v="2163455"/>
    <x v="47"/>
  </r>
  <r>
    <n v="2337439"/>
    <x v="47"/>
  </r>
  <r>
    <n v="2755580"/>
    <x v="47"/>
  </r>
  <r>
    <n v="1704037"/>
    <x v="47"/>
  </r>
  <r>
    <n v="1944028"/>
    <x v="47"/>
  </r>
  <r>
    <n v="2812247"/>
    <x v="47"/>
  </r>
  <r>
    <n v="2005577"/>
    <x v="47"/>
  </r>
  <r>
    <n v="2338487"/>
    <x v="47"/>
  </r>
  <r>
    <n v="2421193"/>
    <x v="47"/>
  </r>
  <r>
    <n v="2580746"/>
    <x v="47"/>
  </r>
  <r>
    <n v="2300599"/>
    <x v="47"/>
  </r>
  <r>
    <n v="2541604"/>
    <x v="47"/>
  </r>
  <r>
    <n v="2034901"/>
    <x v="47"/>
  </r>
  <r>
    <n v="2757374"/>
    <x v="47"/>
  </r>
  <r>
    <n v="2217992"/>
    <x v="47"/>
  </r>
  <r>
    <n v="2622898"/>
    <x v="47"/>
  </r>
  <r>
    <n v="1153210"/>
    <x v="47"/>
  </r>
  <r>
    <n v="2184054"/>
    <x v="47"/>
  </r>
  <r>
    <n v="2758059"/>
    <x v="47"/>
  </r>
  <r>
    <n v="1706194"/>
    <x v="47"/>
  </r>
  <r>
    <n v="1777354"/>
    <x v="47"/>
  </r>
  <r>
    <n v="1826582"/>
    <x v="47"/>
  </r>
  <r>
    <n v="2035659"/>
    <x v="47"/>
  </r>
  <r>
    <n v="2065975"/>
    <x v="47"/>
  </r>
  <r>
    <n v="2184680"/>
    <x v="47"/>
  </r>
  <r>
    <n v="1505239"/>
    <x v="47"/>
  </r>
  <r>
    <n v="2379180"/>
    <x v="47"/>
  </r>
  <r>
    <n v="728045"/>
    <x v="47"/>
  </r>
  <r>
    <n v="1779127"/>
    <x v="47"/>
  </r>
  <r>
    <n v="1911547"/>
    <x v="47"/>
  </r>
  <r>
    <n v="732419"/>
    <x v="47"/>
  </r>
  <r>
    <n v="2341044"/>
    <x v="47"/>
  </r>
  <r>
    <n v="2583788"/>
    <x v="47"/>
  </r>
  <r>
    <n v="2712171"/>
    <x v="47"/>
  </r>
  <r>
    <n v="1755009"/>
    <x v="47"/>
  </r>
  <r>
    <n v="2167469"/>
    <x v="47"/>
  </r>
  <r>
    <n v="1006987"/>
    <x v="47"/>
  </r>
  <r>
    <n v="2131882"/>
    <x v="47"/>
  </r>
  <r>
    <n v="910825"/>
    <x v="47"/>
  </r>
  <r>
    <n v="1912573"/>
    <x v="47"/>
  </r>
  <r>
    <n v="2503909"/>
    <x v="47"/>
  </r>
  <r>
    <n v="2067982"/>
    <x v="47"/>
  </r>
  <r>
    <n v="2626798"/>
    <x v="47"/>
  </r>
  <r>
    <n v="2821072"/>
    <x v="47"/>
  </r>
  <r>
    <n v="1873932"/>
    <x v="47"/>
  </r>
  <r>
    <n v="2546473"/>
    <x v="47"/>
  </r>
  <r>
    <n v="1668433"/>
    <x v="47"/>
  </r>
  <r>
    <n v="2038558"/>
    <x v="47"/>
  </r>
  <r>
    <n v="2222187"/>
    <x v="47"/>
  </r>
  <r>
    <n v="1354053"/>
    <x v="47"/>
  </r>
  <r>
    <n v="1757681"/>
    <x v="47"/>
  </r>
  <r>
    <n v="1981166"/>
    <x v="47"/>
  </r>
  <r>
    <n v="1783999"/>
    <x v="47"/>
  </r>
  <r>
    <n v="2715545"/>
    <x v="47"/>
  </r>
  <r>
    <n v="1179361"/>
    <x v="47"/>
  </r>
  <r>
    <n v="2628905"/>
    <x v="47"/>
  </r>
  <r>
    <n v="1182140"/>
    <x v="47"/>
  </r>
  <r>
    <n v="2506524"/>
    <x v="47"/>
  </r>
  <r>
    <n v="2766585"/>
    <x v="47"/>
  </r>
  <r>
    <n v="1618760"/>
    <x v="47"/>
  </r>
  <r>
    <n v="2070310"/>
    <x v="47"/>
  </r>
  <r>
    <n v="2629305"/>
    <x v="47"/>
  </r>
  <r>
    <n v="1183995"/>
    <x v="47"/>
  </r>
  <r>
    <n v="1833465"/>
    <x v="47"/>
  </r>
  <r>
    <n v="2070835"/>
    <x v="47"/>
  </r>
  <r>
    <n v="1361475"/>
    <x v="47"/>
  </r>
  <r>
    <n v="1759833"/>
    <x v="47"/>
  </r>
  <r>
    <n v="2171035"/>
    <x v="47"/>
  </r>
  <r>
    <n v="1951373"/>
    <x v="47"/>
  </r>
  <r>
    <n v="2550946"/>
    <x v="47"/>
  </r>
  <r>
    <n v="2590607"/>
    <x v="47"/>
  </r>
  <r>
    <n v="2103799"/>
    <x v="47"/>
  </r>
  <r>
    <n v="2191457"/>
    <x v="47"/>
  </r>
  <r>
    <n v="2675319"/>
    <x v="47"/>
  </r>
  <r>
    <n v="1984832"/>
    <x v="47"/>
  </r>
  <r>
    <n v="2675905"/>
    <x v="47"/>
  </r>
  <r>
    <n v="2771236"/>
    <x v="47"/>
  </r>
  <r>
    <n v="1717261"/>
    <x v="47"/>
  </r>
  <r>
    <n v="1763600"/>
    <x v="47"/>
  </r>
  <r>
    <n v="1204688"/>
    <x v="47"/>
  </r>
  <r>
    <n v="2349709"/>
    <x v="47"/>
  </r>
  <r>
    <n v="2511578"/>
    <x v="47"/>
  </r>
  <r>
    <n v="1954411"/>
    <x v="47"/>
  </r>
  <r>
    <n v="1628636"/>
    <x v="47"/>
  </r>
  <r>
    <n v="2634309"/>
    <x v="47"/>
  </r>
  <r>
    <n v="1765208"/>
    <x v="47"/>
  </r>
  <r>
    <n v="2433761"/>
    <x v="47"/>
  </r>
  <r>
    <n v="2074874"/>
    <x v="47"/>
  </r>
  <r>
    <n v="1382300"/>
    <x v="47"/>
  </r>
  <r>
    <n v="2175279"/>
    <x v="47"/>
  </r>
  <r>
    <n v="2351237"/>
    <x v="47"/>
  </r>
  <r>
    <n v="2512952"/>
    <x v="47"/>
  </r>
  <r>
    <n v="2273678"/>
    <x v="47"/>
  </r>
  <r>
    <n v="2514470"/>
    <x v="47"/>
  </r>
  <r>
    <n v="2595970"/>
    <x v="47"/>
  </r>
  <r>
    <n v="2016240"/>
    <x v="47"/>
  </r>
  <r>
    <n v="294951"/>
    <x v="47"/>
  </r>
  <r>
    <n v="1679854"/>
    <x v="47"/>
  </r>
  <r>
    <n v="1389616"/>
    <x v="47"/>
  </r>
  <r>
    <n v="1767999"/>
    <x v="47"/>
  </r>
  <r>
    <n v="2353081"/>
    <x v="47"/>
  </r>
  <r>
    <n v="2394961"/>
    <x v="47"/>
  </r>
  <r>
    <n v="1680335"/>
    <x v="47"/>
  </r>
  <r>
    <n v="1842436"/>
    <x v="47"/>
  </r>
  <r>
    <n v="2195958"/>
    <x v="47"/>
  </r>
  <r>
    <n v="2515423"/>
    <x v="47"/>
  </r>
  <r>
    <n v="1051428"/>
    <x v="47"/>
  </r>
  <r>
    <n v="2395584"/>
    <x v="47"/>
  </r>
  <r>
    <n v="2396277"/>
    <x v="47"/>
  </r>
  <r>
    <n v="2557690"/>
    <x v="47"/>
  </r>
  <r>
    <n v="1988894"/>
    <x v="47"/>
  </r>
  <r>
    <n v="2046865"/>
    <x v="47"/>
  </r>
  <r>
    <n v="2196804"/>
    <x v="47"/>
  </r>
  <r>
    <n v="2354428"/>
    <x v="47"/>
  </r>
  <r>
    <n v="1958103"/>
    <x v="47"/>
  </r>
  <r>
    <n v="2558170"/>
    <x v="47"/>
  </r>
  <r>
    <n v="2728511"/>
    <x v="47"/>
  </r>
  <r>
    <n v="1231213"/>
    <x v="47"/>
  </r>
  <r>
    <n v="1396957"/>
    <x v="47"/>
  </r>
  <r>
    <n v="2143550"/>
    <x v="47"/>
  </r>
  <r>
    <n v="2729041"/>
    <x v="47"/>
  </r>
  <r>
    <n v="810315"/>
    <x v="47"/>
  </r>
  <r>
    <n v="2276691"/>
    <x v="47"/>
  </r>
  <r>
    <n v="1059514"/>
    <x v="47"/>
  </r>
  <r>
    <n v="1236802"/>
    <x v="47"/>
  </r>
  <r>
    <n v="1724761"/>
    <x v="47"/>
  </r>
  <r>
    <n v="1798285"/>
    <x v="47"/>
  </r>
  <r>
    <n v="2079142"/>
    <x v="47"/>
  </r>
  <r>
    <n v="2317639"/>
    <x v="47"/>
  </r>
  <r>
    <n v="1990272"/>
    <x v="47"/>
  </r>
  <r>
    <n v="2198361"/>
    <x v="47"/>
  </r>
  <r>
    <n v="2438891"/>
    <x v="47"/>
  </r>
  <r>
    <n v="2684723"/>
    <x v="47"/>
  </r>
  <r>
    <n v="405642"/>
    <x v="47"/>
  </r>
  <r>
    <n v="2235477"/>
    <x v="47"/>
  </r>
  <r>
    <n v="2731295"/>
    <x v="47"/>
  </r>
  <r>
    <n v="1846904"/>
    <x v="47"/>
  </r>
  <r>
    <n v="2180196"/>
    <x v="47"/>
  </r>
  <r>
    <n v="2519346"/>
    <x v="47"/>
  </r>
  <r>
    <n v="1244090"/>
    <x v="47"/>
  </r>
  <r>
    <n v="2519909"/>
    <x v="47"/>
  </r>
  <r>
    <n v="2520703"/>
    <x v="47"/>
  </r>
  <r>
    <n v="1072863"/>
    <x v="47"/>
  </r>
  <r>
    <n v="1253003"/>
    <x v="47"/>
  </r>
  <r>
    <n v="1802355"/>
    <x v="47"/>
  </r>
  <r>
    <n v="2082027"/>
    <x v="47"/>
  </r>
  <r>
    <n v="2238626"/>
    <x v="47"/>
  </r>
  <r>
    <n v="2050845"/>
    <x v="47"/>
  </r>
  <r>
    <n v="2281985"/>
    <x v="47"/>
  </r>
  <r>
    <n v="1729457"/>
    <x v="47"/>
  </r>
  <r>
    <n v="1930184"/>
    <x v="47"/>
  </r>
  <r>
    <n v="835243"/>
    <x v="47"/>
  </r>
  <r>
    <n v="2689850"/>
    <x v="47"/>
  </r>
  <r>
    <n v="2083014"/>
    <x v="47"/>
  </r>
  <r>
    <n v="2403658"/>
    <x v="47"/>
  </r>
  <r>
    <n v="1930610"/>
    <x v="47"/>
  </r>
  <r>
    <n v="2202299"/>
    <x v="47"/>
  </r>
  <r>
    <n v="1641793"/>
    <x v="47"/>
  </r>
  <r>
    <n v="2052197"/>
    <x v="47"/>
  </r>
  <r>
    <n v="838887"/>
    <x v="47"/>
  </r>
  <r>
    <n v="1559742"/>
    <x v="47"/>
  </r>
  <r>
    <n v="1425646"/>
    <x v="47"/>
  </r>
  <r>
    <n v="2052514"/>
    <x v="47"/>
  </r>
  <r>
    <n v="1561614"/>
    <x v="47"/>
  </r>
  <r>
    <n v="2241596"/>
    <x v="47"/>
  </r>
  <r>
    <n v="1427391"/>
    <x v="47"/>
  </r>
  <r>
    <n v="1086712"/>
    <x v="47"/>
  </r>
  <r>
    <n v="1964504"/>
    <x v="47"/>
  </r>
  <r>
    <n v="2203954"/>
    <x v="47"/>
  </r>
  <r>
    <n v="2284971"/>
    <x v="47"/>
  </r>
  <r>
    <n v="2737574"/>
    <x v="47"/>
  </r>
  <r>
    <n v="2204342"/>
    <x v="47"/>
  </r>
  <r>
    <n v="2285393"/>
    <x v="47"/>
  </r>
  <r>
    <n v="2525546"/>
    <x v="47"/>
  </r>
  <r>
    <n v="2693248"/>
    <x v="47"/>
  </r>
  <r>
    <n v="1733234"/>
    <x v="47"/>
  </r>
  <r>
    <n v="943991"/>
    <x v="47"/>
  </r>
  <r>
    <n v="2285937"/>
    <x v="47"/>
  </r>
  <r>
    <n v="1092287"/>
    <x v="47"/>
  </r>
  <r>
    <n v="1567482"/>
    <x v="47"/>
  </r>
  <r>
    <n v="2153187"/>
    <x v="47"/>
  </r>
  <r>
    <n v="948709"/>
    <x v="47"/>
  </r>
  <r>
    <n v="1934043"/>
    <x v="47"/>
  </r>
  <r>
    <n v="2447819"/>
    <x v="47"/>
  </r>
  <r>
    <n v="2609109"/>
    <x v="47"/>
  </r>
  <r>
    <n v="1966889"/>
    <x v="47"/>
  </r>
  <r>
    <n v="2055030"/>
    <x v="47"/>
  </r>
  <r>
    <n v="2365347"/>
    <x v="47"/>
  </r>
  <r>
    <n v="1441326"/>
    <x v="47"/>
  </r>
  <r>
    <n v="2695796"/>
    <x v="47"/>
  </r>
  <r>
    <n v="2528890"/>
    <x v="47"/>
  </r>
  <r>
    <n v="1898146"/>
    <x v="47"/>
  </r>
  <r>
    <n v="2207796"/>
    <x v="47"/>
  </r>
  <r>
    <n v="2289255"/>
    <x v="47"/>
  </r>
  <r>
    <n v="2087671"/>
    <x v="47"/>
  </r>
  <r>
    <n v="2742331"/>
    <x v="47"/>
  </r>
  <r>
    <n v="1997727"/>
    <x v="47"/>
  </r>
  <r>
    <n v="2367124"/>
    <x v="47"/>
  </r>
  <r>
    <n v="1650884"/>
    <x v="47"/>
  </r>
  <r>
    <n v="1812576"/>
    <x v="47"/>
  </r>
  <r>
    <n v="2056702"/>
    <x v="47"/>
  </r>
  <r>
    <n v="1289473"/>
    <x v="47"/>
  </r>
  <r>
    <n v="1578114"/>
    <x v="47"/>
  </r>
  <r>
    <n v="1998491"/>
    <x v="47"/>
  </r>
  <r>
    <n v="2411494"/>
    <x v="47"/>
  </r>
  <r>
    <n v="1110125"/>
    <x v="47"/>
  </r>
  <r>
    <n v="1813819"/>
    <x v="47"/>
  </r>
  <r>
    <n v="865424"/>
    <x v="47"/>
  </r>
  <r>
    <n v="2451347"/>
    <x v="47"/>
  </r>
  <r>
    <n v="962517"/>
    <x v="47"/>
  </r>
  <r>
    <n v="1696179"/>
    <x v="47"/>
  </r>
  <r>
    <n v="1936793"/>
    <x v="47"/>
  </r>
  <r>
    <n v="2209598"/>
    <x v="47"/>
  </r>
  <r>
    <n v="2531956"/>
    <x v="47"/>
  </r>
  <r>
    <n v="1294547"/>
    <x v="47"/>
  </r>
  <r>
    <n v="2572708"/>
    <x v="47"/>
  </r>
  <r>
    <n v="2653881"/>
    <x v="47"/>
  </r>
  <r>
    <n v="1999627"/>
    <x v="47"/>
  </r>
  <r>
    <n v="1653832"/>
    <x v="47"/>
  </r>
  <r>
    <n v="1297080"/>
    <x v="47"/>
  </r>
  <r>
    <n v="2412683"/>
    <x v="47"/>
  </r>
  <r>
    <n v="1118053"/>
    <x v="47"/>
  </r>
  <r>
    <n v="1697970"/>
    <x v="47"/>
  </r>
  <r>
    <n v="2058907"/>
    <x v="47"/>
  </r>
  <r>
    <n v="2331806"/>
    <x v="47"/>
  </r>
  <r>
    <n v="1861394"/>
    <x v="47"/>
  </r>
  <r>
    <n v="1902777"/>
    <x v="47"/>
  </r>
  <r>
    <n v="2158708"/>
    <x v="47"/>
  </r>
  <r>
    <n v="1698930"/>
    <x v="47"/>
  </r>
  <r>
    <n v="1472548"/>
    <x v="47"/>
  </r>
  <r>
    <n v="875480"/>
    <x v="47"/>
  </r>
  <r>
    <n v="2615901"/>
    <x v="47"/>
  </r>
  <r>
    <n v="1304744"/>
    <x v="47"/>
  </r>
  <r>
    <n v="2616506"/>
    <x v="47"/>
  </r>
  <r>
    <n v="1126421"/>
    <x v="47"/>
  </r>
  <r>
    <n v="2030362"/>
    <x v="47"/>
  </r>
  <r>
    <n v="2749143"/>
    <x v="47"/>
  </r>
  <r>
    <n v="1699654"/>
    <x v="47"/>
  </r>
  <r>
    <n v="2060288"/>
    <x v="47"/>
  </r>
  <r>
    <n v="2805700"/>
    <x v="47"/>
  </r>
  <r>
    <n v="1940121"/>
    <x v="47"/>
  </r>
  <r>
    <n v="1973205"/>
    <x v="47"/>
  </r>
  <r>
    <n v="2031128"/>
    <x v="47"/>
  </r>
  <r>
    <n v="1480954"/>
    <x v="47"/>
  </r>
  <r>
    <n v="2125917"/>
    <x v="47"/>
  </r>
  <r>
    <n v="1314772"/>
    <x v="47"/>
  </r>
  <r>
    <n v="885522"/>
    <x v="47"/>
  </r>
  <r>
    <n v="2161479"/>
    <x v="47"/>
  </r>
  <r>
    <n v="1865354"/>
    <x v="47"/>
  </r>
  <r>
    <n v="2161823"/>
    <x v="47"/>
  </r>
  <r>
    <n v="1772960"/>
    <x v="47"/>
  </r>
  <r>
    <n v="2127124"/>
    <x v="47"/>
  </r>
  <r>
    <n v="1660300"/>
    <x v="47"/>
  </r>
  <r>
    <n v="1321134"/>
    <x v="47"/>
  </r>
  <r>
    <n v="2162211"/>
    <x v="47"/>
  </r>
  <r>
    <n v="694445"/>
    <x v="47"/>
  </r>
  <r>
    <n v="1490078"/>
    <x v="47"/>
  </r>
  <r>
    <n v="2094450"/>
    <x v="47"/>
  </r>
  <r>
    <n v="2255291"/>
    <x v="47"/>
  </r>
  <r>
    <n v="1823833"/>
    <x v="47"/>
  </r>
  <r>
    <n v="706933"/>
    <x v="47"/>
  </r>
  <r>
    <n v="1944130"/>
    <x v="47"/>
  </r>
  <r>
    <n v="895161"/>
    <x v="47"/>
  </r>
  <r>
    <n v="1976289"/>
    <x v="47"/>
  </r>
  <r>
    <n v="992406"/>
    <x v="47"/>
  </r>
  <r>
    <n v="2005676"/>
    <x v="47"/>
  </r>
  <r>
    <n v="2300286"/>
    <x v="47"/>
  </r>
  <r>
    <n v="2034654"/>
    <x v="47"/>
  </r>
  <r>
    <n v="994044"/>
    <x v="47"/>
  </r>
  <r>
    <n v="1776337"/>
    <x v="47"/>
  </r>
  <r>
    <n v="1868811"/>
    <x v="47"/>
  </r>
  <r>
    <n v="1705821"/>
    <x v="47"/>
  </r>
  <r>
    <n v="1153851"/>
    <x v="47"/>
  </r>
  <r>
    <n v="2339534"/>
    <x v="47"/>
  </r>
  <r>
    <n v="1869886"/>
    <x v="47"/>
  </r>
  <r>
    <n v="2339853"/>
    <x v="47"/>
  </r>
  <r>
    <n v="1706824"/>
    <x v="47"/>
  </r>
  <r>
    <n v="2007054"/>
    <x v="47"/>
  </r>
  <r>
    <n v="2130217"/>
    <x v="47"/>
  </r>
  <r>
    <n v="1337842"/>
    <x v="47"/>
  </r>
  <r>
    <n v="2066445"/>
    <x v="47"/>
  </r>
  <r>
    <n v="2379303"/>
    <x v="47"/>
  </r>
  <r>
    <n v="1341760"/>
    <x v="47"/>
  </r>
  <r>
    <n v="733852"/>
    <x v="47"/>
  </r>
  <r>
    <n v="1004226"/>
    <x v="47"/>
  </r>
  <r>
    <n v="1708339"/>
    <x v="47"/>
  </r>
  <r>
    <n v="1754693"/>
    <x v="47"/>
  </r>
  <r>
    <n v="1979215"/>
    <x v="47"/>
  </r>
  <r>
    <n v="2008431"/>
    <x v="47"/>
  </r>
  <r>
    <n v="2819913"/>
    <x v="47"/>
  </r>
  <r>
    <n v="2820540"/>
    <x v="47"/>
  </r>
  <r>
    <n v="1667706"/>
    <x v="47"/>
  </r>
  <r>
    <n v="2546100"/>
    <x v="47"/>
  </r>
  <r>
    <n v="1349474"/>
    <x v="47"/>
  </r>
  <r>
    <n v="1874127"/>
    <x v="47"/>
  </r>
  <r>
    <n v="748062"/>
    <x v="47"/>
  </r>
  <r>
    <n v="2426493"/>
    <x v="47"/>
  </r>
  <r>
    <n v="1614585"/>
    <x v="47"/>
  </r>
  <r>
    <n v="1669201"/>
    <x v="47"/>
  </r>
  <r>
    <n v="1352873"/>
    <x v="47"/>
  </r>
  <r>
    <n v="1711644"/>
    <x v="47"/>
  </r>
  <r>
    <n v="1949678"/>
    <x v="47"/>
  </r>
  <r>
    <n v="1354591"/>
    <x v="47"/>
  </r>
  <r>
    <n v="1831900"/>
    <x v="47"/>
  </r>
  <r>
    <n v="2039278"/>
    <x v="47"/>
  </r>
  <r>
    <n v="2100406"/>
    <x v="47"/>
  </r>
  <r>
    <n v="2468284"/>
    <x v="47"/>
  </r>
  <r>
    <n v="2628685"/>
    <x v="47"/>
  </r>
  <r>
    <n v="1758950"/>
    <x v="47"/>
  </r>
  <r>
    <n v="1833071"/>
    <x v="47"/>
  </r>
  <r>
    <n v="1619169"/>
    <x v="47"/>
  </r>
  <r>
    <n v="1785223"/>
    <x v="47"/>
  </r>
  <r>
    <n v="2070516"/>
    <x v="47"/>
  </r>
  <r>
    <n v="2134462"/>
    <x v="47"/>
  </r>
  <r>
    <n v="2826679"/>
    <x v="47"/>
  </r>
  <r>
    <n v="1671612"/>
    <x v="47"/>
  </r>
  <r>
    <n v="1982225"/>
    <x v="47"/>
  </r>
  <r>
    <n v="2011734"/>
    <x v="47"/>
  </r>
  <r>
    <n v="2224642"/>
    <x v="47"/>
  </r>
  <r>
    <n v="1187354"/>
    <x v="47"/>
  </r>
  <r>
    <n v="1362355"/>
    <x v="47"/>
  </r>
  <r>
    <n v="1759926"/>
    <x v="47"/>
  </r>
  <r>
    <n v="1022542"/>
    <x v="47"/>
  </r>
  <r>
    <n v="2135427"/>
    <x v="47"/>
  </r>
  <r>
    <n v="1363666"/>
    <x v="47"/>
  </r>
  <r>
    <n v="1916827"/>
    <x v="47"/>
  </r>
  <r>
    <n v="1982977"/>
    <x v="47"/>
  </r>
  <r>
    <n v="2266333"/>
    <x v="47"/>
  </r>
  <r>
    <n v="1024059"/>
    <x v="47"/>
  </r>
  <r>
    <n v="1878231"/>
    <x v="47"/>
  </r>
  <r>
    <n v="2136130"/>
    <x v="47"/>
  </r>
  <r>
    <n v="1527481"/>
    <x v="47"/>
  </r>
  <r>
    <n v="2470300"/>
    <x v="47"/>
  </r>
  <r>
    <n v="2102801"/>
    <x v="47"/>
  </r>
  <r>
    <n v="2071989"/>
    <x v="47"/>
  </r>
  <r>
    <n v="2631261"/>
    <x v="47"/>
  </r>
  <r>
    <n v="1761755"/>
    <x v="47"/>
  </r>
  <r>
    <n v="2103102"/>
    <x v="47"/>
  </r>
  <r>
    <n v="2190769"/>
    <x v="47"/>
  </r>
  <r>
    <n v="1623575"/>
    <x v="47"/>
  </r>
  <r>
    <n v="1952628"/>
    <x v="47"/>
  </r>
  <r>
    <n v="2072403"/>
    <x v="47"/>
  </r>
  <r>
    <n v="2226225"/>
    <x v="47"/>
  </r>
  <r>
    <n v="2013117"/>
    <x v="47"/>
  </r>
  <r>
    <n v="1198604"/>
    <x v="47"/>
  </r>
  <r>
    <n v="777548"/>
    <x v="47"/>
  </r>
  <r>
    <n v="2268474"/>
    <x v="47"/>
  </r>
  <r>
    <n v="2591765"/>
    <x v="47"/>
  </r>
  <r>
    <n v="2675557"/>
    <x v="47"/>
  </r>
  <r>
    <n v="2770812"/>
    <x v="47"/>
  </r>
  <r>
    <n v="1200837"/>
    <x v="47"/>
  </r>
  <r>
    <n v="2191964"/>
    <x v="47"/>
  </r>
  <r>
    <n v="1626614"/>
    <x v="47"/>
  </r>
  <r>
    <n v="1953786"/>
    <x v="47"/>
  </r>
  <r>
    <n v="2633099"/>
    <x v="47"/>
  </r>
  <r>
    <n v="2173927"/>
    <x v="47"/>
  </r>
  <r>
    <n v="2269544"/>
    <x v="47"/>
  </r>
  <r>
    <n v="2592935"/>
    <x v="47"/>
  </r>
  <r>
    <n v="2073960"/>
    <x v="47"/>
  </r>
  <r>
    <n v="2174291"/>
    <x v="47"/>
  </r>
  <r>
    <n v="2511760"/>
    <x v="47"/>
  </r>
  <r>
    <n v="2014356"/>
    <x v="47"/>
  </r>
  <r>
    <n v="1538447"/>
    <x v="47"/>
  </r>
  <r>
    <n v="1764970"/>
    <x v="47"/>
  </r>
  <r>
    <n v="2512236"/>
    <x v="47"/>
  </r>
  <r>
    <n v="2593902"/>
    <x v="47"/>
  </r>
  <r>
    <n v="149485"/>
    <x v="47"/>
  </r>
  <r>
    <n v="2724231"/>
    <x v="47"/>
  </r>
  <r>
    <n v="2044345"/>
    <x v="47"/>
  </r>
  <r>
    <n v="2106105"/>
    <x v="47"/>
  </r>
  <r>
    <n v="1792930"/>
    <x v="47"/>
  </r>
  <r>
    <n v="1384923"/>
    <x v="47"/>
  </r>
  <r>
    <n v="2351868"/>
    <x v="47"/>
  </r>
  <r>
    <n v="2725240"/>
    <x v="47"/>
  </r>
  <r>
    <n v="1386407"/>
    <x v="47"/>
  </r>
  <r>
    <n v="2194777"/>
    <x v="47"/>
  </r>
  <r>
    <n v="2514139"/>
    <x v="47"/>
  </r>
  <r>
    <n v="1793939"/>
    <x v="47"/>
  </r>
  <r>
    <n v="2636710"/>
    <x v="47"/>
  </r>
  <r>
    <n v="1388578"/>
    <x v="47"/>
  </r>
  <r>
    <n v="2195265"/>
    <x v="47"/>
  </r>
  <r>
    <n v="2776911"/>
    <x v="47"/>
  </r>
  <r>
    <n v="2045755"/>
    <x v="47"/>
  </r>
  <r>
    <n v="2596516"/>
    <x v="47"/>
  </r>
  <r>
    <n v="1632037"/>
    <x v="47"/>
  </r>
  <r>
    <n v="1680523"/>
    <x v="47"/>
  </r>
  <r>
    <n v="2108263"/>
    <x v="47"/>
  </r>
  <r>
    <n v="1052130"/>
    <x v="47"/>
  </r>
  <r>
    <n v="2077026"/>
    <x v="47"/>
  </r>
  <r>
    <n v="2476967"/>
    <x v="47"/>
  </r>
  <r>
    <n v="1680949"/>
    <x v="47"/>
  </r>
  <r>
    <n v="2275415"/>
    <x v="47"/>
  </r>
  <r>
    <n v="1055830"/>
    <x v="47"/>
  </r>
  <r>
    <n v="1723584"/>
    <x v="47"/>
  </r>
  <r>
    <n v="1958209"/>
    <x v="47"/>
  </r>
  <r>
    <n v="1232315"/>
    <x v="47"/>
  </r>
  <r>
    <n v="2317384"/>
    <x v="47"/>
  </r>
  <r>
    <n v="2398157"/>
    <x v="47"/>
  </r>
  <r>
    <n v="2110099"/>
    <x v="47"/>
  </r>
  <r>
    <n v="1959317"/>
    <x v="47"/>
  </r>
  <r>
    <n v="2079239"/>
    <x v="47"/>
  </r>
  <r>
    <n v="1682815"/>
    <x v="47"/>
  </r>
  <r>
    <n v="2479117"/>
    <x v="47"/>
  </r>
  <r>
    <n v="2356579"/>
    <x v="47"/>
  </r>
  <r>
    <n v="2439062"/>
    <x v="47"/>
  </r>
  <r>
    <n v="2518314"/>
    <x v="47"/>
  </r>
  <r>
    <n v="2145157"/>
    <x v="47"/>
  </r>
  <r>
    <n v="2048978"/>
    <x v="47"/>
  </r>
  <r>
    <n v="2278484"/>
    <x v="47"/>
  </r>
  <r>
    <n v="2600500"/>
    <x v="47"/>
  </r>
  <r>
    <n v="2782928"/>
    <x v="47"/>
  </r>
  <r>
    <n v="421035"/>
    <x v="47"/>
  </r>
  <r>
    <n v="2731420"/>
    <x v="47"/>
  </r>
  <r>
    <n v="1406978"/>
    <x v="47"/>
  </r>
  <r>
    <n v="1847109"/>
    <x v="47"/>
  </r>
  <r>
    <n v="1991095"/>
    <x v="47"/>
  </r>
  <r>
    <n v="821407"/>
    <x v="47"/>
  </r>
  <r>
    <n v="2357500"/>
    <x v="47"/>
  </r>
  <r>
    <n v="1067914"/>
    <x v="47"/>
  </r>
  <r>
    <n v="1960411"/>
    <x v="47"/>
  </r>
  <r>
    <n v="1684688"/>
    <x v="47"/>
  </r>
  <r>
    <n v="2049669"/>
    <x v="47"/>
  </r>
  <r>
    <n v="823558"/>
    <x v="47"/>
  </r>
  <r>
    <n v="2020182"/>
    <x v="47"/>
  </r>
  <r>
    <n v="1548986"/>
    <x v="47"/>
  </r>
  <r>
    <n v="1801270"/>
    <x v="47"/>
  </r>
  <r>
    <n v="456024"/>
    <x v="47"/>
  </r>
  <r>
    <n v="2441799"/>
    <x v="47"/>
  </r>
  <r>
    <n v="1802489"/>
    <x v="47"/>
  </r>
  <r>
    <n v="2787031"/>
    <x v="47"/>
  </r>
  <r>
    <n v="2321460"/>
    <x v="47"/>
  </r>
  <r>
    <n v="2734947"/>
    <x v="47"/>
  </r>
  <r>
    <n v="1993228"/>
    <x v="47"/>
  </r>
  <r>
    <n v="1640660"/>
    <x v="47"/>
  </r>
  <r>
    <n v="1555981"/>
    <x v="47"/>
  </r>
  <r>
    <n v="1930313"/>
    <x v="47"/>
  </r>
  <r>
    <n v="2689991"/>
    <x v="47"/>
  </r>
  <r>
    <n v="1892269"/>
    <x v="47"/>
  </r>
  <r>
    <n v="1421965"/>
    <x v="47"/>
  </r>
  <r>
    <n v="1851349"/>
    <x v="47"/>
  </r>
  <r>
    <n v="1730703"/>
    <x v="47"/>
  </r>
  <r>
    <n v="1804445"/>
    <x v="47"/>
  </r>
  <r>
    <n v="500816"/>
    <x v="47"/>
  </r>
  <r>
    <n v="2736925"/>
    <x v="47"/>
  </r>
  <r>
    <n v="1731678"/>
    <x v="47"/>
  </r>
  <r>
    <n v="1853088"/>
    <x v="47"/>
  </r>
  <r>
    <n v="2606307"/>
    <x v="47"/>
  </r>
  <r>
    <n v="1087629"/>
    <x v="47"/>
  </r>
  <r>
    <n v="2023392"/>
    <x v="47"/>
  </r>
  <r>
    <n v="2324156"/>
    <x v="47"/>
  </r>
  <r>
    <n v="846514"/>
    <x v="47"/>
  </r>
  <r>
    <n v="2152033"/>
    <x v="47"/>
  </r>
  <r>
    <n v="1091319"/>
    <x v="47"/>
  </r>
  <r>
    <n v="1895174"/>
    <x v="47"/>
  </r>
  <r>
    <n v="1965416"/>
    <x v="47"/>
  </r>
  <r>
    <n v="1646167"/>
    <x v="47"/>
  </r>
  <r>
    <n v="1965750"/>
    <x v="47"/>
  </r>
  <r>
    <n v="2116593"/>
    <x v="47"/>
  </r>
  <r>
    <n v="2325515"/>
    <x v="47"/>
  </r>
  <r>
    <n v="1933459"/>
    <x v="47"/>
  </r>
  <r>
    <n v="2739132"/>
    <x v="47"/>
  </r>
  <r>
    <n v="1855499"/>
    <x v="47"/>
  </r>
  <r>
    <n v="2205793"/>
    <x v="47"/>
  </r>
  <r>
    <n v="2364612"/>
    <x v="47"/>
  </r>
  <r>
    <n v="2794537"/>
    <x v="47"/>
  </r>
  <r>
    <n v="1809180"/>
    <x v="47"/>
  </r>
  <r>
    <n v="2086199"/>
    <x v="47"/>
  </r>
  <r>
    <n v="1934161"/>
    <x v="47"/>
  </r>
  <r>
    <n v="2326630"/>
    <x v="47"/>
  </r>
  <r>
    <n v="2649594"/>
    <x v="47"/>
  </r>
  <r>
    <n v="2245318"/>
    <x v="47"/>
  </r>
  <r>
    <n v="1442109"/>
    <x v="47"/>
  </r>
  <r>
    <n v="2528596"/>
    <x v="47"/>
  </r>
  <r>
    <n v="2569799"/>
    <x v="47"/>
  </r>
  <r>
    <n v="1444251"/>
    <x v="47"/>
  </r>
  <r>
    <n v="1650149"/>
    <x v="47"/>
  </r>
  <r>
    <n v="2328081"/>
    <x v="47"/>
  </r>
  <r>
    <n v="2489636"/>
    <x v="47"/>
  </r>
  <r>
    <n v="2449770"/>
    <x v="47"/>
  </r>
  <r>
    <n v="1812231"/>
    <x v="47"/>
  </r>
  <r>
    <n v="1694439"/>
    <x v="47"/>
  </r>
  <r>
    <n v="2450279"/>
    <x v="47"/>
  </r>
  <r>
    <n v="1288492"/>
    <x v="47"/>
  </r>
  <r>
    <n v="1738933"/>
    <x v="47"/>
  </r>
  <r>
    <n v="1936165"/>
    <x v="47"/>
  </r>
  <r>
    <n v="2411630"/>
    <x v="47"/>
  </r>
  <r>
    <n v="864679"/>
    <x v="47"/>
  </r>
  <r>
    <n v="2800022"/>
    <x v="47"/>
  </r>
  <r>
    <n v="1652007"/>
    <x v="47"/>
  </r>
  <r>
    <n v="2744218"/>
    <x v="47"/>
  </r>
  <r>
    <n v="1936539"/>
    <x v="47"/>
  </r>
  <r>
    <n v="2057519"/>
    <x v="47"/>
  </r>
  <r>
    <n v="2121448"/>
    <x v="47"/>
  </r>
  <r>
    <n v="2412033"/>
    <x v="47"/>
  </r>
  <r>
    <n v="2451465"/>
    <x v="47"/>
  </r>
  <r>
    <n v="1696352"/>
    <x v="47"/>
  </r>
  <r>
    <n v="2058042"/>
    <x v="47"/>
  </r>
  <r>
    <n v="2121884"/>
    <x v="47"/>
  </r>
  <r>
    <n v="2412552"/>
    <x v="47"/>
  </r>
  <r>
    <n v="867212"/>
    <x v="47"/>
  </r>
  <r>
    <n v="1815383"/>
    <x v="47"/>
  </r>
  <r>
    <n v="867513"/>
    <x v="47"/>
  </r>
  <r>
    <n v="1653410"/>
    <x v="47"/>
  </r>
  <r>
    <n v="2028523"/>
    <x v="47"/>
  </r>
  <r>
    <n v="2745434"/>
    <x v="47"/>
  </r>
  <r>
    <n v="965154"/>
    <x v="47"/>
  </r>
  <r>
    <n v="2249049"/>
    <x v="47"/>
  </r>
  <r>
    <n v="2331003"/>
    <x v="47"/>
  </r>
  <r>
    <n v="2210274"/>
    <x v="47"/>
  </r>
  <r>
    <n v="2292198"/>
    <x v="47"/>
  </r>
  <r>
    <n v="2369394"/>
    <x v="47"/>
  </r>
  <r>
    <n v="2614079"/>
    <x v="47"/>
  </r>
  <r>
    <n v="1116919"/>
    <x v="47"/>
  </r>
  <r>
    <n v="1583931"/>
    <x v="47"/>
  </r>
  <r>
    <n v="2058720"/>
    <x v="47"/>
  </r>
  <r>
    <n v="2452975"/>
    <x v="47"/>
  </r>
  <r>
    <n v="1299566"/>
    <x v="47"/>
  </r>
  <r>
    <n v="2655062"/>
    <x v="47"/>
  </r>
  <r>
    <n v="1861177"/>
    <x v="47"/>
  </r>
  <r>
    <n v="2123197"/>
    <x v="47"/>
  </r>
  <r>
    <n v="2332005"/>
    <x v="47"/>
  </r>
  <r>
    <n v="2655488"/>
    <x v="47"/>
  </r>
  <r>
    <n v="2615577"/>
    <x v="47"/>
  </r>
  <r>
    <n v="654433"/>
    <x v="47"/>
  </r>
  <r>
    <n v="1862052"/>
    <x v="47"/>
  </r>
  <r>
    <n v="2454290"/>
    <x v="47"/>
  </r>
  <r>
    <n v="2159270"/>
    <x v="47"/>
  </r>
  <r>
    <n v="877723"/>
    <x v="47"/>
  </r>
  <r>
    <n v="2535010"/>
    <x v="47"/>
  </r>
  <r>
    <n v="2001738"/>
    <x v="47"/>
  </r>
  <r>
    <n v="2060472"/>
    <x v="47"/>
  </r>
  <r>
    <n v="1770770"/>
    <x v="47"/>
  </r>
  <r>
    <n v="1819894"/>
    <x v="47"/>
  </r>
  <r>
    <n v="1591986"/>
    <x v="47"/>
  </r>
  <r>
    <n v="2125680"/>
    <x v="47"/>
  </r>
  <r>
    <n v="1133367"/>
    <x v="47"/>
  </r>
  <r>
    <n v="2496502"/>
    <x v="47"/>
  </r>
  <r>
    <n v="1701196"/>
    <x v="47"/>
  </r>
  <r>
    <n v="2704413"/>
    <x v="47"/>
  </r>
  <r>
    <n v="1315786"/>
    <x v="47"/>
  </r>
  <r>
    <n v="2032048"/>
    <x v="47"/>
  </r>
  <r>
    <n v="2161178"/>
    <x v="47"/>
  </r>
  <r>
    <n v="2577497"/>
    <x v="47"/>
  </r>
  <r>
    <n v="2658891"/>
    <x v="47"/>
  </r>
  <r>
    <n v="2296959"/>
    <x v="47"/>
  </r>
  <r>
    <n v="1747334"/>
    <x v="47"/>
  </r>
  <r>
    <n v="1821310"/>
    <x v="47"/>
  </r>
  <r>
    <n v="2335529"/>
    <x v="47"/>
  </r>
  <r>
    <n v="1139358"/>
    <x v="47"/>
  </r>
  <r>
    <n v="2127244"/>
    <x v="47"/>
  </r>
  <r>
    <n v="1488937"/>
    <x v="47"/>
  </r>
  <r>
    <n v="2297889"/>
    <x v="47"/>
  </r>
  <r>
    <n v="2620022"/>
    <x v="47"/>
  </r>
  <r>
    <n v="2810024"/>
    <x v="47"/>
  </r>
  <r>
    <n v="1906937"/>
    <x v="47"/>
  </r>
  <r>
    <n v="2032965"/>
    <x v="47"/>
  </r>
  <r>
    <n v="2181760"/>
    <x v="47"/>
  </r>
  <r>
    <n v="1598218"/>
    <x v="47"/>
  </r>
  <r>
    <n v="2127550"/>
    <x v="47"/>
  </r>
  <r>
    <n v="890872"/>
    <x v="47"/>
  </r>
  <r>
    <n v="2375314"/>
    <x v="47"/>
  </r>
  <r>
    <n v="1975449"/>
    <x v="47"/>
  </r>
  <r>
    <n v="2182206"/>
    <x v="47"/>
  </r>
  <r>
    <n v="2579350"/>
    <x v="47"/>
  </r>
  <r>
    <n v="1943554"/>
    <x v="47"/>
  </r>
  <r>
    <n v="2298983"/>
    <x v="47"/>
  </r>
  <r>
    <n v="1143959"/>
    <x v="47"/>
  </r>
  <r>
    <n v="1749874"/>
    <x v="47"/>
  </r>
  <r>
    <n v="2579783"/>
    <x v="47"/>
  </r>
  <r>
    <n v="1824099"/>
    <x v="47"/>
  </r>
  <r>
    <n v="2256115"/>
    <x v="47"/>
  </r>
  <r>
    <n v="2580214"/>
    <x v="47"/>
  </r>
  <r>
    <n v="1601832"/>
    <x v="47"/>
  </r>
  <r>
    <n v="2005462"/>
    <x v="47"/>
  </r>
  <r>
    <n v="2064302"/>
    <x v="47"/>
  </r>
  <r>
    <n v="2621858"/>
    <x v="47"/>
  </r>
  <r>
    <n v="2005785"/>
    <x v="47"/>
  </r>
  <r>
    <n v="2217525"/>
    <x v="47"/>
  </r>
  <r>
    <n v="2300429"/>
    <x v="47"/>
  </r>
  <r>
    <n v="994871"/>
    <x v="47"/>
  </r>
  <r>
    <n v="2183917"/>
    <x v="47"/>
  </r>
  <r>
    <n v="1501719"/>
    <x v="47"/>
  </r>
  <r>
    <n v="2422489"/>
    <x v="47"/>
  </r>
  <r>
    <n v="1606170"/>
    <x v="47"/>
  </r>
  <r>
    <n v="1664521"/>
    <x v="47"/>
  </r>
  <r>
    <n v="1336935"/>
    <x v="47"/>
  </r>
  <r>
    <n v="1977898"/>
    <x v="47"/>
  </r>
  <r>
    <n v="2665354"/>
    <x v="47"/>
  </r>
  <r>
    <n v="1504940"/>
    <x v="47"/>
  </r>
  <r>
    <n v="2543450"/>
    <x v="47"/>
  </r>
  <r>
    <n v="1978201"/>
    <x v="47"/>
  </r>
  <r>
    <n v="1001700"/>
    <x v="47"/>
  </r>
  <r>
    <n v="1828067"/>
    <x v="47"/>
  </r>
  <r>
    <n v="1911458"/>
    <x v="47"/>
  </r>
  <r>
    <n v="2258928"/>
    <x v="47"/>
  </r>
  <r>
    <n v="2544349"/>
    <x v="47"/>
  </r>
  <r>
    <n v="2625288"/>
    <x v="47"/>
  </r>
  <r>
    <n v="1342007"/>
    <x v="47"/>
  </r>
  <r>
    <n v="2097977"/>
    <x v="47"/>
  </r>
  <r>
    <n v="2037518"/>
    <x v="47"/>
  </r>
  <r>
    <n v="2131782"/>
    <x v="47"/>
  </r>
  <r>
    <n v="2304419"/>
    <x v="47"/>
  </r>
  <r>
    <n v="2380871"/>
    <x v="47"/>
  </r>
  <r>
    <n v="2098818"/>
    <x v="47"/>
  </r>
  <r>
    <n v="2167664"/>
    <x v="47"/>
  </r>
  <r>
    <n v="1873147"/>
    <x v="47"/>
  </r>
  <r>
    <n v="911833"/>
    <x v="47"/>
  </r>
  <r>
    <n v="2821530"/>
    <x v="47"/>
  </r>
  <r>
    <n v="2168517"/>
    <x v="47"/>
  </r>
  <r>
    <n v="2714390"/>
    <x v="47"/>
  </r>
  <r>
    <n v="1174498"/>
    <x v="47"/>
  </r>
  <r>
    <n v="2133081"/>
    <x v="47"/>
  </r>
  <r>
    <n v="2039116"/>
    <x v="47"/>
  </r>
  <r>
    <n v="1783797"/>
    <x v="47"/>
  </r>
  <r>
    <n v="919225"/>
    <x v="47"/>
  </r>
  <r>
    <n v="2306557"/>
    <x v="47"/>
  </r>
  <r>
    <n v="2468015"/>
    <x v="47"/>
  </r>
  <r>
    <n v="2628457"/>
    <x v="47"/>
  </r>
  <r>
    <n v="2670776"/>
    <x v="47"/>
  </r>
  <r>
    <n v="1876008"/>
    <x v="47"/>
  </r>
  <r>
    <n v="2715883"/>
    <x v="47"/>
  </r>
  <r>
    <n v="1981656"/>
    <x v="47"/>
  </r>
  <r>
    <n v="2011111"/>
    <x v="47"/>
  </r>
  <r>
    <n v="1522535"/>
    <x v="47"/>
  </r>
  <r>
    <n v="1359051"/>
    <x v="47"/>
  </r>
  <r>
    <n v="2040005"/>
    <x v="47"/>
  </r>
  <r>
    <n v="1950956"/>
    <x v="47"/>
  </r>
  <r>
    <n v="2629609"/>
    <x v="47"/>
  </r>
  <r>
    <n v="2040318"/>
    <x v="47"/>
  </r>
  <r>
    <n v="1877362"/>
    <x v="47"/>
  </r>
  <r>
    <n v="2040740"/>
    <x v="47"/>
  </r>
  <r>
    <n v="1190093"/>
    <x v="47"/>
  </r>
  <r>
    <n v="1760693"/>
    <x v="47"/>
  </r>
  <r>
    <n v="2102598"/>
    <x v="47"/>
  </r>
  <r>
    <n v="2550734"/>
    <x v="47"/>
  </r>
  <r>
    <n v="2041356"/>
    <x v="47"/>
  </r>
  <r>
    <n v="1787766"/>
    <x v="47"/>
  </r>
  <r>
    <n v="1761928"/>
    <x v="47"/>
  </r>
  <r>
    <n v="2347847"/>
    <x v="47"/>
  </r>
  <r>
    <n v="2769797"/>
    <x v="47"/>
  </r>
  <r>
    <n v="2720105"/>
    <x v="47"/>
  </r>
  <r>
    <n v="1370303"/>
    <x v="47"/>
  </r>
  <r>
    <n v="2103698"/>
    <x v="47"/>
  </r>
  <r>
    <n v="1716660"/>
    <x v="47"/>
  </r>
  <r>
    <n v="1918590"/>
    <x v="47"/>
  </r>
  <r>
    <n v="778028"/>
    <x v="47"/>
  </r>
  <r>
    <n v="2510274"/>
    <x v="47"/>
  </r>
  <r>
    <n v="2389760"/>
    <x v="47"/>
  </r>
  <r>
    <n v="2173787"/>
    <x v="47"/>
  </r>
  <r>
    <n v="2192163"/>
    <x v="47"/>
  </r>
  <r>
    <n v="2432250"/>
    <x v="47"/>
  </r>
  <r>
    <n v="1717541"/>
    <x v="47"/>
  </r>
  <r>
    <n v="70335"/>
    <x v="47"/>
  </r>
  <r>
    <n v="2676890"/>
    <x v="47"/>
  </r>
  <r>
    <n v="2014163"/>
    <x v="47"/>
  </r>
  <r>
    <n v="2228052"/>
    <x v="47"/>
  </r>
  <r>
    <n v="2312162"/>
    <x v="47"/>
  </r>
  <r>
    <n v="2312599"/>
    <x v="47"/>
  </r>
  <r>
    <n v="2473295"/>
    <x v="47"/>
  </r>
  <r>
    <n v="2723343"/>
    <x v="47"/>
  </r>
  <r>
    <n v="2392078"/>
    <x v="47"/>
  </r>
  <r>
    <n v="1211541"/>
    <x v="47"/>
  </r>
  <r>
    <n v="2594537"/>
    <x v="47"/>
  </r>
  <r>
    <n v="1042771"/>
    <x v="47"/>
  </r>
  <r>
    <n v="196202"/>
    <x v="47"/>
  </r>
  <r>
    <n v="2229178"/>
    <x v="47"/>
  </r>
  <r>
    <n v="1766083"/>
    <x v="47"/>
  </r>
  <r>
    <n v="2351584"/>
    <x v="47"/>
  </r>
  <r>
    <n v="2513289"/>
    <x v="47"/>
  </r>
  <r>
    <n v="1044499"/>
    <x v="47"/>
  </r>
  <r>
    <n v="1883504"/>
    <x v="47"/>
  </r>
  <r>
    <n v="2140462"/>
    <x v="47"/>
  </r>
  <r>
    <n v="2555457"/>
    <x v="47"/>
  </r>
  <r>
    <n v="2776516"/>
    <x v="47"/>
  </r>
  <r>
    <n v="1047745"/>
    <x v="47"/>
  </r>
  <r>
    <n v="1546059"/>
    <x v="47"/>
  </r>
  <r>
    <n v="1220365"/>
    <x v="47"/>
  </r>
  <r>
    <n v="1795097"/>
    <x v="47"/>
  </r>
  <r>
    <n v="2476596"/>
    <x v="47"/>
  </r>
  <r>
    <n v="351670"/>
    <x v="47"/>
  </r>
  <r>
    <n v="1989154"/>
    <x v="47"/>
  </r>
  <r>
    <n v="365049"/>
    <x v="47"/>
  </r>
  <r>
    <n v="1059169"/>
    <x v="47"/>
  </r>
  <r>
    <n v="2780870"/>
    <x v="47"/>
  </r>
  <r>
    <n v="1724649"/>
    <x v="47"/>
  </r>
  <r>
    <n v="2478853"/>
    <x v="47"/>
  </r>
  <r>
    <n v="2110285"/>
    <x v="47"/>
  </r>
  <r>
    <n v="2277608"/>
    <x v="47"/>
  </r>
  <r>
    <n v="2356237"/>
    <x v="47"/>
  </r>
  <r>
    <n v="1635692"/>
    <x v="47"/>
  </r>
  <r>
    <n v="1846397"/>
    <x v="47"/>
  </r>
  <r>
    <n v="2110668"/>
    <x v="47"/>
  </r>
  <r>
    <n v="2782433"/>
    <x v="47"/>
  </r>
  <r>
    <n v="1959743"/>
    <x v="47"/>
  </r>
  <r>
    <n v="2480140"/>
    <x v="47"/>
  </r>
  <r>
    <n v="2641689"/>
    <x v="47"/>
  </r>
  <r>
    <n v="2319243"/>
    <x v="47"/>
  </r>
  <r>
    <n v="2561561"/>
    <x v="47"/>
  </r>
  <r>
    <n v="2732259"/>
    <x v="47"/>
  </r>
  <r>
    <n v="1847627"/>
    <x v="47"/>
  </r>
  <r>
    <n v="2049819"/>
    <x v="47"/>
  </r>
  <r>
    <n v="2199762"/>
    <x v="47"/>
  </r>
  <r>
    <n v="1800813"/>
    <x v="47"/>
  </r>
  <r>
    <n v="2401034"/>
    <x v="47"/>
  </r>
  <r>
    <n v="1848063"/>
    <x v="47"/>
  </r>
  <r>
    <n v="1250635"/>
    <x v="47"/>
  </r>
  <r>
    <n v="1685900"/>
    <x v="47"/>
  </r>
  <r>
    <n v="2562610"/>
    <x v="47"/>
  </r>
  <r>
    <n v="828355"/>
    <x v="47"/>
  </r>
  <r>
    <n v="1961694"/>
    <x v="47"/>
  </r>
  <r>
    <n v="830276"/>
    <x v="47"/>
  </r>
  <r>
    <n v="2359634"/>
    <x v="47"/>
  </r>
  <r>
    <n v="1686913"/>
    <x v="47"/>
  </r>
  <r>
    <n v="2563645"/>
    <x v="47"/>
  </r>
  <r>
    <n v="1929763"/>
    <x v="47"/>
  </r>
  <r>
    <n v="2522125"/>
    <x v="47"/>
  </r>
  <r>
    <n v="1803101"/>
    <x v="47"/>
  </r>
  <r>
    <n v="932321"/>
    <x v="47"/>
  </r>
  <r>
    <n v="1729900"/>
    <x v="47"/>
  </r>
  <r>
    <n v="483083"/>
    <x v="47"/>
  </r>
  <r>
    <n v="2735503"/>
    <x v="47"/>
  </r>
  <r>
    <n v="1851067"/>
    <x v="47"/>
  </r>
  <r>
    <n v="1993703"/>
    <x v="47"/>
  </r>
  <r>
    <n v="2361110"/>
    <x v="47"/>
  </r>
  <r>
    <n v="2150279"/>
    <x v="47"/>
  </r>
  <r>
    <n v="2645389"/>
    <x v="47"/>
  </r>
  <r>
    <n v="2202464"/>
    <x v="47"/>
  </r>
  <r>
    <n v="2361431"/>
    <x v="47"/>
  </r>
  <r>
    <n v="1805187"/>
    <x v="47"/>
  </r>
  <r>
    <n v="2484701"/>
    <x v="47"/>
  </r>
  <r>
    <n v="1893991"/>
    <x v="47"/>
  </r>
  <r>
    <n v="2151430"/>
    <x v="47"/>
  </r>
  <r>
    <n v="511324"/>
    <x v="47"/>
  </r>
  <r>
    <n v="1267304"/>
    <x v="47"/>
  </r>
  <r>
    <n v="2242416"/>
    <x v="47"/>
  </r>
  <r>
    <n v="1690818"/>
    <x v="47"/>
  </r>
  <r>
    <n v="2406173"/>
    <x v="47"/>
  </r>
  <r>
    <n v="2792753"/>
    <x v="47"/>
  </r>
  <r>
    <n v="1091749"/>
    <x v="47"/>
  </r>
  <r>
    <n v="1807530"/>
    <x v="47"/>
  </r>
  <r>
    <n v="1896243"/>
    <x v="47"/>
  </r>
  <r>
    <n v="557414"/>
    <x v="47"/>
  </r>
  <r>
    <n v="948095"/>
    <x v="47"/>
  </r>
  <r>
    <n v="2153872"/>
    <x v="47"/>
  </r>
  <r>
    <n v="2244549"/>
    <x v="47"/>
  </r>
  <r>
    <n v="2528179"/>
    <x v="47"/>
  </r>
  <r>
    <n v="583118"/>
    <x v="47"/>
  </r>
  <r>
    <n v="2327238"/>
    <x v="47"/>
  </r>
  <r>
    <n v="2409240"/>
    <x v="47"/>
  </r>
  <r>
    <n v="2288633"/>
    <x v="47"/>
  </r>
  <r>
    <n v="2529211"/>
    <x v="47"/>
  </r>
  <r>
    <n v="1575585"/>
    <x v="47"/>
  </r>
  <r>
    <n v="955110"/>
    <x v="47"/>
  </r>
  <r>
    <n v="956651"/>
    <x v="47"/>
  </r>
  <r>
    <n v="2246854"/>
    <x v="47"/>
  </r>
  <r>
    <n v="1738605"/>
    <x v="47"/>
  </r>
  <r>
    <n v="2571390"/>
    <x v="47"/>
  </r>
  <r>
    <n v="2652126"/>
    <x v="47"/>
  </r>
  <r>
    <n v="1577814"/>
    <x v="47"/>
  </r>
  <r>
    <n v="1859166"/>
    <x v="47"/>
  </r>
  <r>
    <n v="2208760"/>
    <x v="47"/>
  </r>
  <r>
    <n v="1290460"/>
    <x v="47"/>
  </r>
  <r>
    <n v="2088753"/>
    <x v="47"/>
  </r>
  <r>
    <n v="2121630"/>
    <x v="47"/>
  </r>
  <r>
    <n v="1113112"/>
    <x v="47"/>
  </r>
  <r>
    <n v="2028113"/>
    <x v="47"/>
  </r>
  <r>
    <n v="2157020"/>
    <x v="47"/>
  </r>
  <r>
    <n v="2330630"/>
    <x v="47"/>
  </r>
  <r>
    <n v="1970371"/>
    <x v="47"/>
  </r>
  <r>
    <n v="2028653"/>
    <x v="47"/>
  </r>
  <r>
    <n v="1583245"/>
    <x v="47"/>
  </r>
  <r>
    <n v="2746219"/>
    <x v="47"/>
  </r>
  <r>
    <n v="2370185"/>
    <x v="47"/>
  </r>
  <r>
    <n v="646678"/>
    <x v="47"/>
  </r>
  <r>
    <n v="1861278"/>
    <x v="47"/>
  </r>
  <r>
    <n v="2059214"/>
    <x v="47"/>
  </r>
  <r>
    <n v="2453698"/>
    <x v="47"/>
  </r>
  <r>
    <n v="1655111"/>
    <x v="47"/>
  </r>
  <r>
    <n v="1742991"/>
    <x v="47"/>
  </r>
  <r>
    <n v="2250640"/>
    <x v="47"/>
  </r>
  <r>
    <n v="1972307"/>
    <x v="47"/>
  </r>
  <r>
    <n v="661762"/>
    <x v="47"/>
  </r>
  <r>
    <n v="2748981"/>
    <x v="47"/>
  </r>
  <r>
    <n v="2372119"/>
    <x v="47"/>
  </r>
  <r>
    <n v="2575934"/>
    <x v="47"/>
  </r>
  <r>
    <n v="1478707"/>
    <x v="47"/>
  </r>
  <r>
    <n v="1819491"/>
    <x v="47"/>
  </r>
  <r>
    <n v="1591157"/>
    <x v="47"/>
  </r>
  <r>
    <n v="1770929"/>
    <x v="47"/>
  </r>
  <r>
    <n v="1480468"/>
    <x v="47"/>
  </r>
  <r>
    <n v="2213289"/>
    <x v="47"/>
  </r>
  <r>
    <n v="1973449"/>
    <x v="47"/>
  </r>
  <r>
    <n v="1941567"/>
    <x v="47"/>
  </r>
  <r>
    <n v="2537334"/>
    <x v="47"/>
  </r>
  <r>
    <n v="2619325"/>
    <x v="47"/>
  </r>
  <r>
    <n v="1659460"/>
    <x v="47"/>
  </r>
  <r>
    <n v="2253336"/>
    <x v="47"/>
  </r>
  <r>
    <n v="2752644"/>
    <x v="47"/>
  </r>
  <r>
    <n v="2374730"/>
    <x v="47"/>
  </r>
  <r>
    <n v="2539200"/>
    <x v="47"/>
  </r>
  <r>
    <n v="2579007"/>
    <x v="47"/>
  </r>
  <r>
    <n v="1975527"/>
    <x v="47"/>
  </r>
  <r>
    <n v="2162942"/>
    <x v="47"/>
  </r>
  <r>
    <n v="2419332"/>
    <x v="47"/>
  </r>
  <r>
    <n v="2127923"/>
    <x v="47"/>
  </r>
  <r>
    <n v="1492973"/>
    <x v="47"/>
  </r>
  <r>
    <n v="2459532"/>
    <x v="47"/>
  </r>
  <r>
    <n v="1750023"/>
    <x v="47"/>
  </r>
  <r>
    <n v="2033733"/>
    <x v="47"/>
  </r>
  <r>
    <n v="2182698"/>
    <x v="47"/>
  </r>
  <r>
    <n v="2707565"/>
    <x v="47"/>
  </r>
  <r>
    <n v="1824390"/>
    <x v="47"/>
  </r>
  <r>
    <n v="2580346"/>
    <x v="47"/>
  </r>
  <r>
    <n v="2064463"/>
    <x v="47"/>
  </r>
  <r>
    <n v="2621968"/>
    <x v="47"/>
  </r>
  <r>
    <n v="2580747"/>
    <x v="47"/>
  </r>
  <r>
    <n v="1776184"/>
    <x v="47"/>
  </r>
  <r>
    <n v="1944745"/>
    <x v="47"/>
  </r>
  <r>
    <n v="2460963"/>
    <x v="47"/>
  </r>
  <r>
    <n v="2622535"/>
    <x v="47"/>
  </r>
  <r>
    <n v="1150942"/>
    <x v="47"/>
  </r>
  <r>
    <n v="1751534"/>
    <x v="47"/>
  </r>
  <r>
    <n v="1976891"/>
    <x v="47"/>
  </r>
  <r>
    <n v="2034907"/>
    <x v="47"/>
  </r>
  <r>
    <n v="2542151"/>
    <x v="47"/>
  </r>
  <r>
    <n v="2708953"/>
    <x v="47"/>
  </r>
  <r>
    <n v="2814977"/>
    <x v="47"/>
  </r>
  <r>
    <n v="1664288"/>
    <x v="47"/>
  </r>
  <r>
    <n v="2006999"/>
    <x v="47"/>
  </r>
  <r>
    <n v="902767"/>
    <x v="47"/>
  </r>
  <r>
    <n v="1157705"/>
    <x v="47"/>
  </r>
  <r>
    <n v="2096984"/>
    <x v="47"/>
  </r>
  <r>
    <n v="2462975"/>
    <x v="47"/>
  </r>
  <r>
    <n v="2036370"/>
    <x v="47"/>
  </r>
  <r>
    <n v="2583793"/>
    <x v="47"/>
  </r>
  <r>
    <n v="1947008"/>
    <x v="47"/>
  </r>
  <r>
    <n v="2185641"/>
    <x v="47"/>
  </r>
  <r>
    <n v="1509803"/>
    <x v="47"/>
  </r>
  <r>
    <n v="2544833"/>
    <x v="47"/>
  </r>
  <r>
    <n v="2584741"/>
    <x v="47"/>
  </r>
  <r>
    <n v="2381102"/>
    <x v="47"/>
  </r>
  <r>
    <n v="2098918"/>
    <x v="47"/>
  </r>
  <r>
    <n v="2167729"/>
    <x v="47"/>
  </r>
  <r>
    <n v="2762645"/>
    <x v="47"/>
  </r>
  <r>
    <n v="1948295"/>
    <x v="47"/>
  </r>
  <r>
    <n v="2038258"/>
    <x v="47"/>
  </r>
  <r>
    <n v="745158"/>
    <x v="47"/>
  </r>
  <r>
    <n v="2668633"/>
    <x v="47"/>
  </r>
  <r>
    <n v="2382075"/>
    <x v="47"/>
  </r>
  <r>
    <n v="2669231"/>
    <x v="47"/>
  </r>
  <r>
    <n v="1782603"/>
    <x v="47"/>
  </r>
  <r>
    <n v="2068723"/>
    <x v="47"/>
  </r>
  <r>
    <n v="2764717"/>
    <x v="47"/>
  </r>
  <r>
    <n v="756234"/>
    <x v="47"/>
  </r>
  <r>
    <n v="2344743"/>
    <x v="47"/>
  </r>
  <r>
    <n v="2307133"/>
    <x v="47"/>
  </r>
  <r>
    <n v="1758754"/>
    <x v="47"/>
  </r>
  <r>
    <n v="1915432"/>
    <x v="47"/>
  </r>
  <r>
    <n v="758992"/>
    <x v="47"/>
  </r>
  <r>
    <n v="2264127"/>
    <x v="47"/>
  </r>
  <r>
    <n v="1713334"/>
    <x v="47"/>
  </r>
  <r>
    <n v="1359688"/>
    <x v="47"/>
  </r>
  <r>
    <n v="1982526"/>
    <x v="47"/>
  </r>
  <r>
    <n v="1620522"/>
    <x v="47"/>
  </r>
  <r>
    <n v="1786220"/>
    <x v="47"/>
  </r>
  <r>
    <n v="1786826"/>
    <x v="47"/>
  </r>
  <r>
    <n v="1878068"/>
    <x v="47"/>
  </r>
  <r>
    <n v="2308974"/>
    <x v="47"/>
  </r>
  <r>
    <n v="2718519"/>
    <x v="47"/>
  </r>
  <r>
    <n v="1191163"/>
    <x v="47"/>
  </r>
  <r>
    <n v="2347146"/>
    <x v="47"/>
  </r>
  <r>
    <n v="1952064"/>
    <x v="47"/>
  </r>
  <r>
    <n v="1761507"/>
    <x v="47"/>
  </r>
  <r>
    <n v="2347596"/>
    <x v="47"/>
  </r>
  <r>
    <n v="1623358"/>
    <x v="47"/>
  </r>
  <r>
    <n v="1715792"/>
    <x v="47"/>
  </r>
  <r>
    <n v="1787929"/>
    <x v="47"/>
  </r>
  <r>
    <n v="1952535"/>
    <x v="47"/>
  </r>
  <r>
    <n v="2226113"/>
    <x v="47"/>
  </r>
  <r>
    <n v="2470964"/>
    <x v="47"/>
  </r>
  <r>
    <n v="2551424"/>
    <x v="47"/>
  </r>
  <r>
    <n v="2227034"/>
    <x v="47"/>
  </r>
  <r>
    <n v="2432021"/>
    <x v="47"/>
  </r>
  <r>
    <n v="2510450"/>
    <x v="47"/>
  </r>
  <r>
    <n v="2771242"/>
    <x v="47"/>
  </r>
  <r>
    <n v="2013593"/>
    <x v="47"/>
  </r>
  <r>
    <n v="2138034"/>
    <x v="47"/>
  </r>
  <r>
    <n v="2349357"/>
    <x v="47"/>
  </r>
  <r>
    <n v="2138372"/>
    <x v="47"/>
  </r>
  <r>
    <n v="2174173"/>
    <x v="47"/>
  </r>
  <r>
    <n v="2432874"/>
    <x v="47"/>
  </r>
  <r>
    <n v="2228160"/>
    <x v="47"/>
  </r>
  <r>
    <n v="2472961"/>
    <x v="47"/>
  </r>
  <r>
    <n v="2193050"/>
    <x v="47"/>
  </r>
  <r>
    <n v="2554186"/>
    <x v="47"/>
  </r>
  <r>
    <n v="1677241"/>
    <x v="47"/>
  </r>
  <r>
    <n v="1629144"/>
    <x v="47"/>
  </r>
  <r>
    <n v="2228886"/>
    <x v="47"/>
  </r>
  <r>
    <n v="1212344"/>
    <x v="47"/>
  </r>
  <r>
    <n v="1792678"/>
    <x v="47"/>
  </r>
  <r>
    <n v="2313775"/>
    <x v="47"/>
  </r>
  <r>
    <n v="2194251"/>
    <x v="47"/>
  </r>
  <r>
    <n v="2513493"/>
    <x v="47"/>
  </r>
  <r>
    <n v="2229877"/>
    <x v="47"/>
  </r>
  <r>
    <n v="793655"/>
    <x v="47"/>
  </r>
  <r>
    <n v="2434965"/>
    <x v="47"/>
  </r>
  <r>
    <n v="2015940"/>
    <x v="47"/>
  </r>
  <r>
    <n v="1679265"/>
    <x v="47"/>
  </r>
  <r>
    <n v="2195122"/>
    <x v="47"/>
  </r>
  <r>
    <n v="2776825"/>
    <x v="47"/>
  </r>
  <r>
    <n v="295086"/>
    <x v="47"/>
  </r>
  <r>
    <n v="1049558"/>
    <x v="47"/>
  </r>
  <r>
    <n v="312131"/>
    <x v="47"/>
  </r>
  <r>
    <n v="2726839"/>
    <x v="47"/>
  </r>
  <r>
    <n v="1391329"/>
    <x v="47"/>
  </r>
  <r>
    <n v="2177142"/>
    <x v="47"/>
  </r>
  <r>
    <n v="2353613"/>
    <x v="47"/>
  </r>
  <r>
    <n v="2436051"/>
    <x v="47"/>
  </r>
  <r>
    <n v="1722396"/>
    <x v="47"/>
  </r>
  <r>
    <n v="1680783"/>
    <x v="47"/>
  </r>
  <r>
    <n v="2046481"/>
    <x v="47"/>
  </r>
  <r>
    <n v="2515996"/>
    <x v="47"/>
  </r>
  <r>
    <n v="2017467"/>
    <x v="47"/>
  </r>
  <r>
    <n v="2275724"/>
    <x v="47"/>
  </r>
  <r>
    <n v="1723349"/>
    <x v="47"/>
  </r>
  <r>
    <n v="1723965"/>
    <x v="47"/>
  </r>
  <r>
    <n v="1797188"/>
    <x v="47"/>
  </r>
  <r>
    <n v="2143585"/>
    <x v="47"/>
  </r>
  <r>
    <n v="2397369"/>
    <x v="47"/>
  </r>
  <r>
    <n v="2729080"/>
    <x v="47"/>
  </r>
  <r>
    <n v="1989613"/>
    <x v="47"/>
  </r>
  <r>
    <n v="810445"/>
    <x v="47"/>
  </r>
  <r>
    <n v="1234607"/>
    <x v="47"/>
  </r>
  <r>
    <n v="1724451"/>
    <x v="47"/>
  </r>
  <r>
    <n v="2478512"/>
    <x v="47"/>
  </r>
  <r>
    <n v="1635338"/>
    <x v="47"/>
  </r>
  <r>
    <n v="1927296"/>
    <x v="47"/>
  </r>
  <r>
    <n v="820525"/>
    <x v="47"/>
  </r>
  <r>
    <n v="2146520"/>
    <x v="47"/>
  </r>
  <r>
    <n v="822705"/>
    <x v="47"/>
  </r>
  <r>
    <n v="2357753"/>
    <x v="47"/>
  </r>
  <r>
    <n v="2147140"/>
    <x v="47"/>
  </r>
  <r>
    <n v="2400687"/>
    <x v="47"/>
  </r>
  <r>
    <n v="2440910"/>
    <x v="47"/>
  </r>
  <r>
    <n v="2601716"/>
    <x v="47"/>
  </r>
  <r>
    <n v="2147598"/>
    <x v="47"/>
  </r>
  <r>
    <n v="2642704"/>
    <x v="47"/>
  </r>
  <r>
    <n v="1848295"/>
    <x v="47"/>
  </r>
  <r>
    <n v="2200302"/>
    <x v="47"/>
  </r>
  <r>
    <n v="1251354"/>
    <x v="47"/>
  </r>
  <r>
    <n v="1849159"/>
    <x v="47"/>
  </r>
  <r>
    <n v="1553341"/>
    <x v="47"/>
  </r>
  <r>
    <n v="930049"/>
    <x v="47"/>
  </r>
  <r>
    <n v="830631"/>
    <x v="47"/>
  </r>
  <r>
    <n v="2787474"/>
    <x v="47"/>
  </r>
  <r>
    <n v="835262"/>
    <x v="47"/>
  </r>
  <r>
    <n v="1851168"/>
    <x v="47"/>
  </r>
  <r>
    <n v="2022286"/>
    <x v="47"/>
  </r>
  <r>
    <n v="2283659"/>
    <x v="47"/>
  </r>
  <r>
    <n v="2361503"/>
    <x v="47"/>
  </r>
  <r>
    <n v="2789493"/>
    <x v="47"/>
  </r>
  <r>
    <n v="1083446"/>
    <x v="47"/>
  </r>
  <r>
    <n v="2150811"/>
    <x v="47"/>
  </r>
  <r>
    <n v="1931587"/>
    <x v="47"/>
  </r>
  <r>
    <n v="2052526"/>
    <x v="47"/>
  </r>
  <r>
    <n v="2114904"/>
    <x v="47"/>
  </r>
  <r>
    <n v="2404931"/>
    <x v="47"/>
  </r>
  <r>
    <n v="2444940"/>
    <x v="47"/>
  </r>
  <r>
    <n v="2606127"/>
    <x v="47"/>
  </r>
  <r>
    <n v="2324006"/>
    <x v="47"/>
  </r>
  <r>
    <n v="2566917"/>
    <x v="47"/>
  </r>
  <r>
    <n v="1429048"/>
    <x v="47"/>
  </r>
  <r>
    <n v="1932289"/>
    <x v="47"/>
  </r>
  <r>
    <n v="2738135"/>
    <x v="47"/>
  </r>
  <r>
    <n v="2446352"/>
    <x v="47"/>
  </r>
  <r>
    <n v="1092377"/>
    <x v="47"/>
  </r>
  <r>
    <n v="2447014"/>
    <x v="47"/>
  </r>
  <r>
    <n v="2793721"/>
    <x v="47"/>
  </r>
  <r>
    <n v="1275925"/>
    <x v="47"/>
  </r>
  <r>
    <n v="1569757"/>
    <x v="47"/>
  </r>
  <r>
    <n v="1855789"/>
    <x v="47"/>
  </r>
  <r>
    <n v="2364867"/>
    <x v="47"/>
  </r>
  <r>
    <n v="2695807"/>
    <x v="47"/>
  </r>
  <r>
    <n v="1810873"/>
    <x v="47"/>
  </r>
  <r>
    <n v="2649927"/>
    <x v="47"/>
  </r>
  <r>
    <n v="2245639"/>
    <x v="47"/>
  </r>
  <r>
    <n v="2489051"/>
    <x v="47"/>
  </r>
  <r>
    <n v="1443544"/>
    <x v="47"/>
  </r>
  <r>
    <n v="1737289"/>
    <x v="47"/>
  </r>
  <r>
    <n v="1105265"/>
    <x v="47"/>
  </r>
  <r>
    <n v="1968299"/>
    <x v="47"/>
  </r>
  <r>
    <n v="2246490"/>
    <x v="47"/>
  </r>
  <r>
    <n v="1446807"/>
    <x v="47"/>
  </r>
  <r>
    <n v="1650890"/>
    <x v="47"/>
  </r>
  <r>
    <n v="1448441"/>
    <x v="47"/>
  </r>
  <r>
    <n v="2290211"/>
    <x v="47"/>
  </r>
  <r>
    <n v="958929"/>
    <x v="47"/>
  </r>
  <r>
    <n v="1998499"/>
    <x v="47"/>
  </r>
  <r>
    <n v="2120807"/>
    <x v="47"/>
  </r>
  <r>
    <n v="1110197"/>
    <x v="47"/>
  </r>
  <r>
    <n v="1579897"/>
    <x v="47"/>
  </r>
  <r>
    <n v="2411910"/>
    <x v="47"/>
  </r>
  <r>
    <n v="2291111"/>
    <x v="47"/>
  </r>
  <r>
    <n v="2744509"/>
    <x v="47"/>
  </r>
  <r>
    <n v="1740455"/>
    <x v="47"/>
  </r>
  <r>
    <n v="2157152"/>
    <x v="47"/>
  </r>
  <r>
    <n v="2292081"/>
    <x v="47"/>
  </r>
  <r>
    <n v="1901627"/>
    <x v="47"/>
  </r>
  <r>
    <n v="2492278"/>
    <x v="47"/>
  </r>
  <r>
    <n v="968309"/>
    <x v="47"/>
  </r>
  <r>
    <n v="1698940"/>
    <x v="47"/>
  </r>
  <r>
    <n v="2615929"/>
    <x v="47"/>
  </r>
  <r>
    <n v="2534847"/>
    <x v="47"/>
  </r>
  <r>
    <n v="1818749"/>
    <x v="47"/>
  </r>
  <r>
    <n v="2159522"/>
    <x v="47"/>
  </r>
  <r>
    <n v="1862983"/>
    <x v="47"/>
  </r>
  <r>
    <n v="2124713"/>
    <x v="47"/>
  </r>
  <r>
    <n v="878933"/>
    <x v="47"/>
  </r>
  <r>
    <n v="2535462"/>
    <x v="47"/>
  </r>
  <r>
    <n v="2702694"/>
    <x v="47"/>
  </r>
  <r>
    <n v="1127766"/>
    <x v="47"/>
  </r>
  <r>
    <n v="1770584"/>
    <x v="47"/>
  </r>
  <r>
    <n v="1940191"/>
    <x v="47"/>
  </r>
  <r>
    <n v="1479183"/>
    <x v="47"/>
  </r>
  <r>
    <n v="2212917"/>
    <x v="47"/>
  </r>
  <r>
    <n v="1129903"/>
    <x v="47"/>
  </r>
  <r>
    <n v="2092346"/>
    <x v="47"/>
  </r>
  <r>
    <n v="2002242"/>
    <x v="47"/>
  </r>
  <r>
    <n v="2295690"/>
    <x v="47"/>
  </r>
  <r>
    <n v="2373238"/>
    <x v="47"/>
  </r>
  <r>
    <n v="2160601"/>
    <x v="47"/>
  </r>
  <r>
    <n v="980022"/>
    <x v="47"/>
  </r>
  <r>
    <n v="2002937"/>
    <x v="47"/>
  </r>
  <r>
    <n v="2126339"/>
    <x v="47"/>
  </r>
  <r>
    <n v="1136738"/>
    <x v="47"/>
  </r>
  <r>
    <n v="1701903"/>
    <x v="47"/>
  </r>
  <r>
    <n v="2214617"/>
    <x v="47"/>
  </r>
  <r>
    <n v="2297285"/>
    <x v="47"/>
  </r>
  <r>
    <n v="2374471"/>
    <x v="47"/>
  </r>
  <r>
    <n v="2458041"/>
    <x v="47"/>
  </r>
  <r>
    <n v="1822014"/>
    <x v="47"/>
  </r>
  <r>
    <n v="1866367"/>
    <x v="47"/>
  </r>
  <r>
    <n v="890392"/>
    <x v="47"/>
  </r>
  <r>
    <n v="2620260"/>
    <x v="47"/>
  </r>
  <r>
    <n v="1749043"/>
    <x v="47"/>
  </r>
  <r>
    <n v="2033148"/>
    <x v="47"/>
  </r>
  <r>
    <n v="2419041"/>
    <x v="47"/>
  </r>
  <r>
    <n v="2498544"/>
    <x v="47"/>
  </r>
  <r>
    <n v="1774103"/>
    <x v="47"/>
  </r>
  <r>
    <n v="891915"/>
    <x v="47"/>
  </r>
  <r>
    <n v="2182466"/>
    <x v="47"/>
  </r>
  <r>
    <n v="2579566"/>
    <x v="47"/>
  </r>
  <r>
    <n v="2621198"/>
    <x v="47"/>
  </r>
  <r>
    <n v="1661686"/>
    <x v="47"/>
  </r>
  <r>
    <n v="1975961"/>
    <x v="47"/>
  </r>
  <r>
    <n v="2420132"/>
    <x v="47"/>
  </r>
  <r>
    <n v="2183153"/>
    <x v="47"/>
  </r>
  <r>
    <n v="2580512"/>
    <x v="47"/>
  </r>
  <r>
    <n v="1602594"/>
    <x v="47"/>
  </r>
  <r>
    <n v="992524"/>
    <x v="47"/>
  </r>
  <r>
    <n v="2005682"/>
    <x v="47"/>
  </r>
  <r>
    <n v="1825166"/>
    <x v="47"/>
  </r>
  <r>
    <n v="2256785"/>
    <x v="47"/>
  </r>
  <r>
    <n v="2183745"/>
    <x v="47"/>
  </r>
  <r>
    <n v="995676"/>
    <x v="47"/>
  </r>
  <r>
    <n v="2709109"/>
    <x v="47"/>
  </r>
  <r>
    <n v="1778190"/>
    <x v="47"/>
  </r>
  <r>
    <n v="2130254"/>
    <x v="47"/>
  </r>
  <r>
    <n v="2218939"/>
    <x v="47"/>
  </r>
  <r>
    <n v="2543319"/>
    <x v="47"/>
  </r>
  <r>
    <n v="1337905"/>
    <x v="47"/>
  </r>
  <r>
    <n v="2097101"/>
    <x v="47"/>
  </r>
  <r>
    <n v="2501886"/>
    <x v="47"/>
  </r>
  <r>
    <n v="2130557"/>
    <x v="47"/>
  </r>
  <r>
    <n v="2219530"/>
    <x v="47"/>
  </r>
  <r>
    <n v="2463183"/>
    <x v="47"/>
  </r>
  <r>
    <n v="2760093"/>
    <x v="47"/>
  </r>
  <r>
    <n v="2259299"/>
    <x v="47"/>
  </r>
  <r>
    <n v="1708352"/>
    <x v="47"/>
  </r>
  <r>
    <n v="2503256"/>
    <x v="47"/>
  </r>
  <r>
    <n v="2260594"/>
    <x v="47"/>
  </r>
  <r>
    <n v="2381218"/>
    <x v="47"/>
  </r>
  <r>
    <n v="2626551"/>
    <x v="47"/>
  </r>
  <r>
    <n v="2713160"/>
    <x v="47"/>
  </r>
  <r>
    <n v="1009704"/>
    <x v="47"/>
  </r>
  <r>
    <n v="2132317"/>
    <x v="47"/>
  </r>
  <r>
    <n v="2626923"/>
    <x v="47"/>
  </r>
  <r>
    <n v="1756134"/>
    <x v="47"/>
  </r>
  <r>
    <n v="2168435"/>
    <x v="47"/>
  </r>
  <r>
    <n v="2186938"/>
    <x v="47"/>
  </r>
  <r>
    <n v="2763576"/>
    <x v="47"/>
  </r>
  <r>
    <n v="1011208"/>
    <x v="47"/>
  </r>
  <r>
    <n v="2546644"/>
    <x v="47"/>
  </r>
  <r>
    <n v="2714246"/>
    <x v="47"/>
  </r>
  <r>
    <n v="2822099"/>
    <x v="47"/>
  </r>
  <r>
    <n v="1668593"/>
    <x v="47"/>
  </r>
  <r>
    <n v="2168922"/>
    <x v="47"/>
  </r>
  <r>
    <n v="1874733"/>
    <x v="47"/>
  </r>
  <r>
    <n v="1516583"/>
    <x v="47"/>
  </r>
  <r>
    <n v="2038972"/>
    <x v="47"/>
  </r>
  <r>
    <n v="751506"/>
    <x v="47"/>
  </r>
  <r>
    <n v="2467934"/>
    <x v="47"/>
  </r>
  <r>
    <n v="1616790"/>
    <x v="47"/>
  </r>
  <r>
    <n v="1670482"/>
    <x v="47"/>
  </r>
  <r>
    <n v="1017945"/>
    <x v="47"/>
  </r>
  <r>
    <n v="1876236"/>
    <x v="47"/>
  </r>
  <r>
    <n v="1981911"/>
    <x v="47"/>
  </r>
  <r>
    <n v="2264362"/>
    <x v="47"/>
  </r>
  <r>
    <n v="2170699"/>
    <x v="47"/>
  </r>
  <r>
    <n v="2171176"/>
    <x v="47"/>
  </r>
  <r>
    <n v="2346454"/>
    <x v="47"/>
  </r>
  <r>
    <n v="2589392"/>
    <x v="47"/>
  </r>
  <r>
    <n v="1022577"/>
    <x v="47"/>
  </r>
  <r>
    <n v="1526167"/>
    <x v="47"/>
  </r>
  <r>
    <n v="2386272"/>
    <x v="47"/>
  </r>
  <r>
    <n v="2040958"/>
    <x v="47"/>
  </r>
  <r>
    <n v="2589935"/>
    <x v="47"/>
  </r>
  <r>
    <n v="1878251"/>
    <x v="47"/>
  </r>
  <r>
    <n v="2470312"/>
    <x v="47"/>
  </r>
  <r>
    <n v="1835196"/>
    <x v="47"/>
  </r>
  <r>
    <n v="1918177"/>
    <x v="47"/>
  </r>
  <r>
    <n v="1624695"/>
    <x v="47"/>
  </r>
  <r>
    <n v="1674869"/>
    <x v="47"/>
  </r>
  <r>
    <n v="1836565"/>
    <x v="47"/>
  </r>
  <r>
    <n v="2311065"/>
    <x v="47"/>
  </r>
  <r>
    <n v="2552445"/>
    <x v="47"/>
  </r>
  <r>
    <n v="2349178"/>
    <x v="47"/>
  </r>
  <r>
    <n v="2432137"/>
    <x v="47"/>
  </r>
  <r>
    <n v="2592341"/>
    <x v="47"/>
  </r>
  <r>
    <n v="2390019"/>
    <x v="47"/>
  </r>
  <r>
    <n v="1675829"/>
    <x v="47"/>
  </r>
  <r>
    <n v="2104595"/>
    <x v="47"/>
  </r>
  <r>
    <n v="2228263"/>
    <x v="47"/>
  </r>
  <r>
    <n v="2634023"/>
    <x v="47"/>
  </r>
  <r>
    <n v="2554421"/>
    <x v="47"/>
  </r>
  <r>
    <n v="787900"/>
    <x v="47"/>
  </r>
  <r>
    <n v="2193627"/>
    <x v="47"/>
  </r>
  <r>
    <n v="1921366"/>
    <x v="47"/>
  </r>
  <r>
    <n v="2724812"/>
    <x v="47"/>
  </r>
  <r>
    <n v="2106463"/>
    <x v="47"/>
  </r>
  <r>
    <n v="1922202"/>
    <x v="47"/>
  </r>
  <r>
    <n v="2016023"/>
    <x v="47"/>
  </r>
  <r>
    <n v="2556213"/>
    <x v="47"/>
  </r>
  <r>
    <n v="1219673"/>
    <x v="47"/>
  </r>
  <r>
    <n v="1390406"/>
    <x v="47"/>
  </r>
  <r>
    <n v="1987960"/>
    <x v="47"/>
  </r>
  <r>
    <n v="799437"/>
    <x v="47"/>
  </r>
  <r>
    <n v="2476420"/>
    <x v="47"/>
  </r>
  <r>
    <n v="1885692"/>
    <x v="47"/>
  </r>
  <r>
    <n v="1723074"/>
    <x v="47"/>
  </r>
  <r>
    <n v="2017560"/>
    <x v="47"/>
  </r>
  <r>
    <n v="1989032"/>
    <x v="47"/>
  </r>
  <r>
    <n v="1958219"/>
    <x v="47"/>
  </r>
  <r>
    <n v="1924917"/>
    <x v="47"/>
  </r>
  <r>
    <n v="2598646"/>
    <x v="47"/>
  </r>
  <r>
    <n v="1724526"/>
    <x v="47"/>
  </r>
  <r>
    <n v="2356004"/>
    <x v="47"/>
  </r>
  <r>
    <n v="1403732"/>
    <x v="47"/>
  </r>
  <r>
    <n v="2198455"/>
    <x v="47"/>
  </r>
  <r>
    <n v="1959656"/>
    <x v="47"/>
  </r>
  <r>
    <n v="2079681"/>
    <x v="47"/>
  </r>
  <r>
    <n v="2479639"/>
    <x v="47"/>
  </r>
  <r>
    <n v="2731029"/>
    <x v="47"/>
  </r>
  <r>
    <n v="1066091"/>
    <x v="47"/>
  </r>
  <r>
    <n v="1406979"/>
    <x v="47"/>
  </r>
  <r>
    <n v="1847110"/>
    <x v="47"/>
  </r>
  <r>
    <n v="1249977"/>
    <x v="47"/>
  </r>
  <r>
    <n v="1685811"/>
    <x v="47"/>
  </r>
  <r>
    <n v="2320075"/>
    <x v="47"/>
  </r>
  <r>
    <n v="1728071"/>
    <x v="47"/>
  </r>
  <r>
    <n v="2020877"/>
    <x v="47"/>
  </r>
  <r>
    <n v="1686328"/>
    <x v="47"/>
  </r>
  <r>
    <n v="2112864"/>
    <x v="47"/>
  </r>
  <r>
    <n v="1639354"/>
    <x v="47"/>
  </r>
  <r>
    <n v="2113217"/>
    <x v="47"/>
  </r>
  <r>
    <n v="2482750"/>
    <x v="47"/>
  </r>
  <r>
    <n v="2734996"/>
    <x v="47"/>
  </r>
  <r>
    <n v="1929911"/>
    <x v="47"/>
  </r>
  <r>
    <n v="1803423"/>
    <x v="47"/>
  </r>
  <r>
    <n v="2788370"/>
    <x v="47"/>
  </r>
  <r>
    <n v="2022077"/>
    <x v="47"/>
  </r>
  <r>
    <n v="1557219"/>
    <x v="47"/>
  </r>
  <r>
    <n v="2240383"/>
    <x v="47"/>
  </r>
  <r>
    <n v="2565225"/>
    <x v="47"/>
  </r>
  <r>
    <n v="838016"/>
    <x v="47"/>
  </r>
  <r>
    <n v="1642018"/>
    <x v="47"/>
  </r>
  <r>
    <n v="1260923"/>
    <x v="47"/>
  </r>
  <r>
    <n v="2240862"/>
    <x v="47"/>
  </r>
  <r>
    <n v="2565712"/>
    <x v="47"/>
  </r>
  <r>
    <n v="1426359"/>
    <x v="47"/>
  </r>
  <r>
    <n v="1964212"/>
    <x v="47"/>
  </r>
  <r>
    <n v="2151651"/>
    <x v="47"/>
  </r>
  <r>
    <n v="516427"/>
    <x v="47"/>
  </r>
  <r>
    <n v="1732889"/>
    <x v="47"/>
  </r>
  <r>
    <n v="1964927"/>
    <x v="47"/>
  </r>
  <r>
    <n v="2084793"/>
    <x v="47"/>
  </r>
  <r>
    <n v="848081"/>
    <x v="47"/>
  </r>
  <r>
    <n v="2363325"/>
    <x v="47"/>
  </r>
  <r>
    <n v="2446060"/>
    <x v="47"/>
  </r>
  <r>
    <n v="1691115"/>
    <x v="47"/>
  </r>
  <r>
    <n v="2243022"/>
    <x v="47"/>
  </r>
  <r>
    <n v="2693888"/>
    <x v="47"/>
  </r>
  <r>
    <n v="1092882"/>
    <x v="47"/>
  </r>
  <r>
    <n v="1733962"/>
    <x v="47"/>
  </r>
  <r>
    <n v="1854993"/>
    <x v="47"/>
  </r>
  <r>
    <n v="2085867"/>
    <x v="47"/>
  </r>
  <r>
    <n v="2116928"/>
    <x v="47"/>
  </r>
  <r>
    <n v="2205809"/>
    <x v="47"/>
  </r>
  <r>
    <n v="1735032"/>
    <x v="47"/>
  </r>
  <r>
    <n v="2287731"/>
    <x v="47"/>
  </r>
  <r>
    <n v="2695171"/>
    <x v="47"/>
  </r>
  <r>
    <n v="1647992"/>
    <x v="47"/>
  </r>
  <r>
    <n v="2795926"/>
    <x v="47"/>
  </r>
  <r>
    <n v="1280178"/>
    <x v="47"/>
  </r>
  <r>
    <n v="1897418"/>
    <x v="47"/>
  </r>
  <r>
    <n v="2649601"/>
    <x v="47"/>
  </r>
  <r>
    <n v="2570280"/>
    <x v="47"/>
  </r>
  <r>
    <n v="2742000"/>
    <x v="47"/>
  </r>
  <r>
    <n v="2328091"/>
    <x v="47"/>
  </r>
  <r>
    <n v="1858217"/>
    <x v="47"/>
  </r>
  <r>
    <n v="2207899"/>
    <x v="47"/>
  </r>
  <r>
    <n v="2289488"/>
    <x v="47"/>
  </r>
  <r>
    <n v="2026967"/>
    <x v="47"/>
  </r>
  <r>
    <n v="2155385"/>
    <x v="47"/>
  </r>
  <r>
    <n v="2570794"/>
    <x v="47"/>
  </r>
  <r>
    <n v="2742434"/>
    <x v="47"/>
  </r>
  <r>
    <n v="2490254"/>
    <x v="47"/>
  </r>
  <r>
    <n v="1447227"/>
    <x v="47"/>
  </r>
  <r>
    <n v="2290374"/>
    <x v="47"/>
  </r>
  <r>
    <n v="1109301"/>
    <x v="47"/>
  </r>
  <r>
    <n v="1969158"/>
    <x v="47"/>
  </r>
  <r>
    <n v="864697"/>
    <x v="47"/>
  </r>
  <r>
    <n v="2451120"/>
    <x v="47"/>
  </r>
  <r>
    <n v="2800027"/>
    <x v="47"/>
  </r>
  <r>
    <n v="2571987"/>
    <x v="47"/>
  </r>
  <r>
    <n v="2451473"/>
    <x v="47"/>
  </r>
  <r>
    <n v="2572473"/>
    <x v="47"/>
  </r>
  <r>
    <n v="963153"/>
    <x v="47"/>
  </r>
  <r>
    <n v="2248456"/>
    <x v="47"/>
  </r>
  <r>
    <n v="2330489"/>
    <x v="47"/>
  </r>
  <r>
    <n v="2028372"/>
    <x v="47"/>
  </r>
  <r>
    <n v="2209818"/>
    <x v="47"/>
  </r>
  <r>
    <n v="2368978"/>
    <x v="47"/>
  </r>
  <r>
    <n v="2613712"/>
    <x v="47"/>
  </r>
  <r>
    <n v="869013"/>
    <x v="47"/>
  </r>
  <r>
    <n v="2532753"/>
    <x v="47"/>
  </r>
  <r>
    <n v="2614081"/>
    <x v="47"/>
  </r>
  <r>
    <n v="1816104"/>
    <x v="47"/>
  </r>
  <r>
    <n v="641212"/>
    <x v="47"/>
  </r>
  <r>
    <n v="2573574"/>
    <x v="47"/>
  </r>
  <r>
    <n v="2533199"/>
    <x v="47"/>
  </r>
  <r>
    <n v="1118793"/>
    <x v="47"/>
  </r>
  <r>
    <n v="1299585"/>
    <x v="47"/>
  </r>
  <r>
    <n v="2746751"/>
    <x v="47"/>
  </r>
  <r>
    <n v="2250078"/>
    <x v="47"/>
  </r>
  <r>
    <n v="2453517"/>
    <x v="47"/>
  </r>
  <r>
    <n v="2029833"/>
    <x v="47"/>
  </r>
  <r>
    <n v="2414298"/>
    <x v="47"/>
  </r>
  <r>
    <n v="1699033"/>
    <x v="47"/>
  </r>
  <r>
    <n v="2030101"/>
    <x v="47"/>
  </r>
  <r>
    <n v="2494474"/>
    <x v="47"/>
  </r>
  <r>
    <n v="1589666"/>
    <x v="47"/>
  </r>
  <r>
    <n v="2251827"/>
    <x v="47"/>
  </r>
  <r>
    <n v="2030870"/>
    <x v="47"/>
  </r>
  <r>
    <n v="2160005"/>
    <x v="47"/>
  </r>
  <r>
    <n v="976657"/>
    <x v="47"/>
  </r>
  <r>
    <n v="1479937"/>
    <x v="47"/>
  </r>
  <r>
    <n v="2806617"/>
    <x v="47"/>
  </r>
  <r>
    <n v="2061227"/>
    <x v="47"/>
  </r>
  <r>
    <n v="2295871"/>
    <x v="47"/>
  </r>
  <r>
    <n v="2252429"/>
    <x v="47"/>
  </r>
  <r>
    <n v="1593586"/>
    <x v="47"/>
  </r>
  <r>
    <n v="1483330"/>
    <x v="47"/>
  </r>
  <r>
    <n v="2618529"/>
    <x v="47"/>
  </r>
  <r>
    <n v="1905587"/>
    <x v="47"/>
  </r>
  <r>
    <n v="1821317"/>
    <x v="47"/>
  </r>
  <r>
    <n v="687955"/>
    <x v="47"/>
  </r>
  <r>
    <n v="985403"/>
    <x v="47"/>
  </r>
  <r>
    <n v="2003988"/>
    <x v="47"/>
  </r>
  <r>
    <n v="2062674"/>
    <x v="47"/>
  </r>
  <r>
    <n v="2620047"/>
    <x v="47"/>
  </r>
  <r>
    <n v="2336367"/>
    <x v="47"/>
  </r>
  <r>
    <n v="1598243"/>
    <x v="47"/>
  </r>
  <r>
    <n v="2004297"/>
    <x v="47"/>
  </r>
  <r>
    <n v="2539604"/>
    <x v="47"/>
  </r>
  <r>
    <n v="1822783"/>
    <x v="47"/>
  </r>
  <r>
    <n v="699998"/>
    <x v="47"/>
  </r>
  <r>
    <n v="2004673"/>
    <x v="47"/>
  </r>
  <r>
    <n v="2459385"/>
    <x v="47"/>
  </r>
  <r>
    <n v="1325913"/>
    <x v="47"/>
  </r>
  <r>
    <n v="2128152"/>
    <x v="47"/>
  </r>
  <r>
    <n v="894383"/>
    <x v="47"/>
  </r>
  <r>
    <n v="1145952"/>
    <x v="47"/>
  </r>
  <r>
    <n v="2337810"/>
    <x v="47"/>
  </r>
  <r>
    <n v="2005465"/>
    <x v="47"/>
  </r>
  <r>
    <n v="2034454"/>
    <x v="47"/>
  </r>
  <r>
    <n v="2164052"/>
    <x v="47"/>
  </r>
  <r>
    <n v="2663119"/>
    <x v="47"/>
  </r>
  <r>
    <n v="1825265"/>
    <x v="47"/>
  </r>
  <r>
    <n v="1945334"/>
    <x v="47"/>
  </r>
  <r>
    <n v="1501726"/>
    <x v="47"/>
  </r>
  <r>
    <n v="2184302"/>
    <x v="47"/>
  </r>
  <r>
    <n v="2339662"/>
    <x v="47"/>
  </r>
  <r>
    <n v="2129954"/>
    <x v="47"/>
  </r>
  <r>
    <n v="902293"/>
    <x v="47"/>
  </r>
  <r>
    <n v="2423075"/>
    <x v="47"/>
  </r>
  <r>
    <n v="2379069"/>
    <x v="47"/>
  </r>
  <r>
    <n v="1827599"/>
    <x v="47"/>
  </r>
  <r>
    <n v="2583165"/>
    <x v="47"/>
  </r>
  <r>
    <n v="2759790"/>
    <x v="47"/>
  </r>
  <r>
    <n v="2130708"/>
    <x v="47"/>
  </r>
  <r>
    <n v="2502413"/>
    <x v="47"/>
  </r>
  <r>
    <n v="1609056"/>
    <x v="47"/>
  </r>
  <r>
    <n v="1911724"/>
    <x v="47"/>
  </r>
  <r>
    <n v="2503010"/>
    <x v="47"/>
  </r>
  <r>
    <n v="2819383"/>
    <x v="47"/>
  </r>
  <r>
    <n v="2584586"/>
    <x v="47"/>
  </r>
  <r>
    <n v="2667375"/>
    <x v="47"/>
  </r>
  <r>
    <n v="1872767"/>
    <x v="47"/>
  </r>
  <r>
    <n v="1667441"/>
    <x v="47"/>
  </r>
  <r>
    <n v="2037885"/>
    <x v="47"/>
  </r>
  <r>
    <n v="2304818"/>
    <x v="47"/>
  </r>
  <r>
    <n v="2099144"/>
    <x v="47"/>
  </r>
  <r>
    <n v="2261304"/>
    <x v="47"/>
  </r>
  <r>
    <n v="2668495"/>
    <x v="47"/>
  </r>
  <r>
    <n v="913523"/>
    <x v="47"/>
  </r>
  <r>
    <n v="2221614"/>
    <x v="47"/>
  </r>
  <r>
    <n v="1710629"/>
    <x v="47"/>
  </r>
  <r>
    <n v="2132829"/>
    <x v="47"/>
  </r>
  <r>
    <n v="2466985"/>
    <x v="47"/>
  </r>
  <r>
    <n v="1756869"/>
    <x v="47"/>
  </r>
  <r>
    <n v="2133116"/>
    <x v="47"/>
  </r>
  <r>
    <n v="2222491"/>
    <x v="47"/>
  </r>
  <r>
    <n v="2587225"/>
    <x v="47"/>
  </r>
  <r>
    <n v="2765176"/>
    <x v="47"/>
  </r>
  <r>
    <n v="2427596"/>
    <x v="47"/>
  </r>
  <r>
    <n v="1712404"/>
    <x v="47"/>
  </r>
  <r>
    <n v="2010729"/>
    <x v="47"/>
  </r>
  <r>
    <n v="2306995"/>
    <x v="47"/>
  </r>
  <r>
    <n v="1832614"/>
    <x v="47"/>
  </r>
  <r>
    <n v="1876403"/>
    <x v="47"/>
  </r>
  <r>
    <n v="1950979"/>
    <x v="47"/>
  </r>
  <r>
    <n v="2011518"/>
    <x v="47"/>
  </r>
  <r>
    <n v="1833818"/>
    <x v="47"/>
  </r>
  <r>
    <n v="2429123"/>
    <x v="47"/>
  </r>
  <r>
    <n v="2469546"/>
    <x v="47"/>
  </r>
  <r>
    <n v="2827850"/>
    <x v="47"/>
  </r>
  <r>
    <n v="2346570"/>
    <x v="47"/>
  </r>
  <r>
    <n v="1786617"/>
    <x v="47"/>
  </r>
  <r>
    <n v="2630609"/>
    <x v="47"/>
  </r>
  <r>
    <n v="1528111"/>
    <x v="47"/>
  </r>
  <r>
    <n v="2225548"/>
    <x v="47"/>
  </r>
  <r>
    <n v="1917435"/>
    <x v="47"/>
  </r>
  <r>
    <n v="2590517"/>
    <x v="47"/>
  </r>
  <r>
    <n v="2226000"/>
    <x v="47"/>
  </r>
  <r>
    <n v="2172574"/>
    <x v="47"/>
  </r>
  <r>
    <n v="2674602"/>
    <x v="47"/>
  </r>
  <r>
    <n v="2137050"/>
    <x v="47"/>
  </r>
  <r>
    <n v="1370347"/>
    <x v="47"/>
  </r>
  <r>
    <n v="2770341"/>
    <x v="47"/>
  </r>
  <r>
    <n v="1674984"/>
    <x v="47"/>
  </r>
  <r>
    <n v="1032830"/>
    <x v="47"/>
  </r>
  <r>
    <n v="1717066"/>
    <x v="47"/>
  </r>
  <r>
    <n v="1953584"/>
    <x v="47"/>
  </r>
  <r>
    <n v="2389770"/>
    <x v="47"/>
  </r>
  <r>
    <n v="2138312"/>
    <x v="47"/>
  </r>
  <r>
    <n v="1204145"/>
    <x v="47"/>
  </r>
  <r>
    <n v="1919567"/>
    <x v="47"/>
  </r>
  <r>
    <n v="2269735"/>
    <x v="47"/>
  </r>
  <r>
    <n v="2772920"/>
    <x v="47"/>
  </r>
  <r>
    <n v="1791198"/>
    <x v="47"/>
  </r>
  <r>
    <n v="2723366"/>
    <x v="47"/>
  </r>
  <r>
    <n v="2193389"/>
    <x v="47"/>
  </r>
  <r>
    <n v="1040526"/>
    <x v="47"/>
  </r>
  <r>
    <n v="1791659"/>
    <x v="47"/>
  </r>
  <r>
    <n v="1540211"/>
    <x v="47"/>
  </r>
  <r>
    <n v="2634605"/>
    <x v="47"/>
  </r>
  <r>
    <n v="2774431"/>
    <x v="47"/>
  </r>
  <r>
    <n v="2313619"/>
    <x v="47"/>
  </r>
  <r>
    <n v="2474138"/>
    <x v="47"/>
  </r>
  <r>
    <n v="2194165"/>
    <x v="47"/>
  </r>
  <r>
    <n v="2678786"/>
    <x v="47"/>
  </r>
  <r>
    <n v="1921933"/>
    <x v="47"/>
  </r>
  <r>
    <n v="2352001"/>
    <x v="47"/>
  </r>
  <r>
    <n v="2725448"/>
    <x v="47"/>
  </r>
  <r>
    <n v="2016111"/>
    <x v="47"/>
  </r>
  <r>
    <n v="2475601"/>
    <x v="47"/>
  </r>
  <r>
    <n v="2141610"/>
    <x v="47"/>
  </r>
  <r>
    <n v="2195751"/>
    <x v="47"/>
  </r>
  <r>
    <n v="2435876"/>
    <x v="47"/>
  </r>
  <r>
    <n v="2727256"/>
    <x v="47"/>
  </r>
  <r>
    <n v="2142338"/>
    <x v="47"/>
  </r>
  <r>
    <n v="2477106"/>
    <x v="47"/>
  </r>
  <r>
    <n v="2558023"/>
    <x v="47"/>
  </r>
  <r>
    <n v="806586"/>
    <x v="47"/>
  </r>
  <r>
    <n v="809112"/>
    <x v="47"/>
  </r>
  <r>
    <n v="2437784"/>
    <x v="47"/>
  </r>
  <r>
    <n v="1989843"/>
    <x v="47"/>
  </r>
  <r>
    <n v="2048118"/>
    <x v="47"/>
  </r>
  <r>
    <n v="2277107"/>
    <x v="47"/>
  </r>
  <r>
    <n v="1682346"/>
    <x v="47"/>
  </r>
  <r>
    <n v="2398470"/>
    <x v="47"/>
  </r>
  <r>
    <n v="1926261"/>
    <x v="47"/>
  </r>
  <r>
    <n v="2599537"/>
    <x v="47"/>
  </r>
  <r>
    <n v="2144932"/>
    <x v="47"/>
  </r>
  <r>
    <n v="1725729"/>
    <x v="47"/>
  </r>
  <r>
    <n v="1959744"/>
    <x v="47"/>
  </r>
  <r>
    <n v="415296"/>
    <x v="47"/>
  </r>
  <r>
    <n v="2235767"/>
    <x v="47"/>
  </r>
  <r>
    <n v="2180051"/>
    <x v="47"/>
  </r>
  <r>
    <n v="2685607"/>
    <x v="47"/>
  </r>
  <r>
    <n v="2146416"/>
    <x v="47"/>
  </r>
  <r>
    <n v="1684327"/>
    <x v="47"/>
  </r>
  <r>
    <n v="2686283"/>
    <x v="47"/>
  </r>
  <r>
    <n v="1637662"/>
    <x v="47"/>
  </r>
  <r>
    <n v="1068674"/>
    <x v="47"/>
  </r>
  <r>
    <n v="1245611"/>
    <x v="47"/>
  </r>
  <r>
    <n v="2146998"/>
    <x v="47"/>
  </r>
  <r>
    <n v="2236669"/>
    <x v="47"/>
  </r>
  <r>
    <n v="1409588"/>
    <x v="47"/>
  </r>
  <r>
    <n v="824360"/>
    <x v="47"/>
  </r>
  <r>
    <n v="1800898"/>
    <x v="47"/>
  </r>
  <r>
    <n v="439522"/>
    <x v="47"/>
  </r>
  <r>
    <n v="1551571"/>
    <x v="47"/>
  </r>
  <r>
    <n v="2562618"/>
    <x v="47"/>
  </r>
  <r>
    <n v="2733483"/>
    <x v="47"/>
  </r>
  <r>
    <n v="1992365"/>
    <x v="47"/>
  </r>
  <r>
    <n v="459720"/>
    <x v="47"/>
  </r>
  <r>
    <n v="2359639"/>
    <x v="47"/>
  </r>
  <r>
    <n v="2360195"/>
    <x v="47"/>
  </r>
  <r>
    <n v="1640132"/>
    <x v="47"/>
  </r>
  <r>
    <n v="2483318"/>
    <x v="47"/>
  </r>
  <r>
    <n v="1420876"/>
    <x v="47"/>
  </r>
  <r>
    <n v="2202112"/>
    <x v="47"/>
  </r>
  <r>
    <n v="1930967"/>
    <x v="47"/>
  </r>
  <r>
    <n v="2361433"/>
    <x v="47"/>
  </r>
  <r>
    <n v="1083056"/>
    <x v="47"/>
  </r>
  <r>
    <n v="1994413"/>
    <x v="47"/>
  </r>
  <r>
    <n v="2361811"/>
    <x v="47"/>
  </r>
  <r>
    <n v="2444799"/>
    <x v="47"/>
  </r>
  <r>
    <n v="511397"/>
    <x v="47"/>
  </r>
  <r>
    <n v="2791281"/>
    <x v="47"/>
  </r>
  <r>
    <n v="1690356"/>
    <x v="47"/>
  </r>
  <r>
    <n v="2242429"/>
    <x v="47"/>
  </r>
  <r>
    <n v="2405753"/>
    <x v="47"/>
  </r>
  <r>
    <n v="1269749"/>
    <x v="47"/>
  </r>
  <r>
    <n v="2486005"/>
    <x v="47"/>
  </r>
  <r>
    <n v="2567615"/>
    <x v="47"/>
  </r>
  <r>
    <n v="1854107"/>
    <x v="47"/>
  </r>
  <r>
    <n v="848645"/>
    <x v="47"/>
  </r>
  <r>
    <n v="2607518"/>
    <x v="47"/>
  </r>
  <r>
    <n v="1271626"/>
    <x v="47"/>
  </r>
  <r>
    <n v="2024229"/>
    <x v="47"/>
  </r>
  <r>
    <n v="2738420"/>
    <x v="47"/>
  </r>
  <r>
    <n v="1691265"/>
    <x v="47"/>
  </r>
  <r>
    <n v="2325188"/>
    <x v="47"/>
  </r>
  <r>
    <n v="1433760"/>
    <x v="47"/>
  </r>
  <r>
    <n v="850232"/>
    <x v="47"/>
  </r>
  <r>
    <n v="1568413"/>
    <x v="47"/>
  </r>
  <r>
    <n v="2286748"/>
    <x v="47"/>
  </r>
  <r>
    <n v="2364356"/>
    <x v="47"/>
  </r>
  <r>
    <n v="2117305"/>
    <x v="47"/>
  </r>
  <r>
    <n v="2608983"/>
    <x v="47"/>
  </r>
  <r>
    <n v="2206480"/>
    <x v="47"/>
  </r>
  <r>
    <n v="2609437"/>
    <x v="47"/>
  </r>
  <r>
    <n v="1099887"/>
    <x v="47"/>
  </r>
  <r>
    <n v="2025870"/>
    <x v="47"/>
  </r>
  <r>
    <n v="2206861"/>
    <x v="47"/>
  </r>
  <r>
    <n v="2528192"/>
    <x v="47"/>
  </r>
  <r>
    <n v="1897533"/>
    <x v="47"/>
  </r>
  <r>
    <n v="1442668"/>
    <x v="47"/>
  </r>
  <r>
    <n v="857613"/>
    <x v="47"/>
  </r>
  <r>
    <n v="1283456"/>
    <x v="47"/>
  </r>
  <r>
    <n v="590293"/>
    <x v="47"/>
  </r>
  <r>
    <n v="953945"/>
    <x v="47"/>
  </r>
  <r>
    <n v="2327764"/>
    <x v="47"/>
  </r>
  <r>
    <n v="2366555"/>
    <x v="47"/>
  </r>
  <r>
    <n v="1811833"/>
    <x v="47"/>
  </r>
  <r>
    <n v="2742178"/>
    <x v="47"/>
  </r>
  <r>
    <n v="955149"/>
    <x v="47"/>
  </r>
  <r>
    <n v="861046"/>
    <x v="47"/>
  </r>
  <r>
    <n v="2651621"/>
    <x v="47"/>
  </r>
  <r>
    <n v="2290105"/>
    <x v="47"/>
  </r>
  <r>
    <n v="2155906"/>
    <x v="47"/>
  </r>
  <r>
    <n v="2697892"/>
    <x v="47"/>
  </r>
  <r>
    <n v="2799266"/>
    <x v="47"/>
  </r>
  <r>
    <n v="1109882"/>
    <x v="47"/>
  </r>
  <r>
    <n v="2209119"/>
    <x v="47"/>
  </r>
  <r>
    <n v="2800237"/>
    <x v="47"/>
  </r>
  <r>
    <n v="2491006"/>
    <x v="47"/>
  </r>
  <r>
    <n v="2057739"/>
    <x v="47"/>
  </r>
  <r>
    <n v="2531706"/>
    <x v="47"/>
  </r>
  <r>
    <n v="868130"/>
    <x v="47"/>
  </r>
  <r>
    <n v="2028657"/>
    <x v="47"/>
  </r>
  <r>
    <n v="2089876"/>
    <x v="47"/>
  </r>
  <r>
    <n v="2157537"/>
    <x v="47"/>
  </r>
  <r>
    <n v="2058557"/>
    <x v="47"/>
  </r>
  <r>
    <n v="2532843"/>
    <x v="47"/>
  </r>
  <r>
    <n v="2210868"/>
    <x v="47"/>
  </r>
  <r>
    <n v="1300271"/>
    <x v="47"/>
  </r>
  <r>
    <n v="2158292"/>
    <x v="47"/>
  </r>
  <r>
    <n v="1768259"/>
    <x v="47"/>
  </r>
  <r>
    <n v="2250238"/>
    <x v="47"/>
  </r>
  <r>
    <n v="1471013"/>
    <x v="47"/>
  </r>
  <r>
    <n v="1742994"/>
    <x v="47"/>
  </r>
  <r>
    <n v="2158618"/>
    <x v="47"/>
  </r>
  <r>
    <n v="1698869"/>
    <x v="47"/>
  </r>
  <r>
    <n v="2123715"/>
    <x v="47"/>
  </r>
  <r>
    <n v="1472143"/>
    <x v="47"/>
  </r>
  <r>
    <n v="2371274"/>
    <x v="47"/>
  </r>
  <r>
    <n v="657142"/>
    <x v="47"/>
  </r>
  <r>
    <n v="2575054"/>
    <x v="47"/>
  </r>
  <r>
    <n v="2124065"/>
    <x v="47"/>
  </r>
  <r>
    <n v="1125846"/>
    <x v="47"/>
  </r>
  <r>
    <n v="1818593"/>
    <x v="47"/>
  </r>
  <r>
    <n v="2001575"/>
    <x v="47"/>
  </r>
  <r>
    <n v="2294551"/>
    <x v="47"/>
  </r>
  <r>
    <n v="2415323"/>
    <x v="47"/>
  </r>
  <r>
    <n v="1745033"/>
    <x v="47"/>
  </r>
  <r>
    <n v="2576436"/>
    <x v="47"/>
  </r>
  <r>
    <n v="1700563"/>
    <x v="47"/>
  </r>
  <r>
    <n v="674893"/>
    <x v="47"/>
  </r>
  <r>
    <n v="2496169"/>
    <x v="47"/>
  </r>
  <r>
    <n v="885323"/>
    <x v="47"/>
  </r>
  <r>
    <n v="1659011"/>
    <x v="47"/>
  </r>
  <r>
    <n v="1701739"/>
    <x v="47"/>
  </r>
  <r>
    <n v="1318455"/>
    <x v="47"/>
  </r>
  <r>
    <n v="2497494"/>
    <x v="47"/>
  </r>
  <r>
    <n v="2062417"/>
    <x v="47"/>
  </r>
  <r>
    <n v="2214949"/>
    <x v="47"/>
  </r>
  <r>
    <n v="2253968"/>
    <x v="47"/>
  </r>
  <r>
    <n v="889763"/>
    <x v="47"/>
  </r>
  <r>
    <n v="1748800"/>
    <x v="47"/>
  </r>
  <r>
    <n v="2094351"/>
    <x v="47"/>
  </r>
  <r>
    <n v="2754977"/>
    <x v="47"/>
  </r>
  <r>
    <n v="2004828"/>
    <x v="47"/>
  </r>
  <r>
    <n v="893541"/>
    <x v="47"/>
  </r>
  <r>
    <n v="2579881"/>
    <x v="47"/>
  </r>
  <r>
    <n v="990092"/>
    <x v="47"/>
  </r>
  <r>
    <n v="2621627"/>
    <x v="47"/>
  </r>
  <r>
    <n v="2163852"/>
    <x v="47"/>
  </r>
  <r>
    <n v="2500204"/>
    <x v="47"/>
  </r>
  <r>
    <n v="1705083"/>
    <x v="47"/>
  </r>
  <r>
    <n v="2005918"/>
    <x v="47"/>
  </r>
  <r>
    <n v="2461608"/>
    <x v="47"/>
  </r>
  <r>
    <n v="1153352"/>
    <x v="47"/>
  </r>
  <r>
    <n v="1752086"/>
    <x v="47"/>
  </r>
  <r>
    <n v="2184064"/>
    <x v="47"/>
  </r>
  <r>
    <n v="1605551"/>
    <x v="47"/>
  </r>
  <r>
    <n v="2006626"/>
    <x v="47"/>
  </r>
  <r>
    <n v="1502379"/>
    <x v="47"/>
  </r>
  <r>
    <n v="2623335"/>
    <x v="47"/>
  </r>
  <r>
    <n v="1706781"/>
    <x v="47"/>
  </r>
  <r>
    <n v="2218789"/>
    <x v="47"/>
  </r>
  <r>
    <n v="2816097"/>
    <x v="47"/>
  </r>
  <r>
    <n v="2582836"/>
    <x v="47"/>
  </r>
  <r>
    <n v="2036380"/>
    <x v="47"/>
  </r>
  <r>
    <n v="728353"/>
    <x v="47"/>
  </r>
  <r>
    <n v="1608555"/>
    <x v="47"/>
  </r>
  <r>
    <n v="1871440"/>
    <x v="47"/>
  </r>
  <r>
    <n v="732880"/>
    <x v="47"/>
  </r>
  <r>
    <n v="2760478"/>
    <x v="47"/>
  </r>
  <r>
    <n v="1609452"/>
    <x v="47"/>
  </r>
  <r>
    <n v="2220617"/>
    <x v="47"/>
  </r>
  <r>
    <n v="2464885"/>
    <x v="47"/>
  </r>
  <r>
    <n v="2037608"/>
    <x v="47"/>
  </r>
  <r>
    <n v="2167498"/>
    <x v="47"/>
  </r>
  <r>
    <n v="1169027"/>
    <x v="47"/>
  </r>
  <r>
    <n v="1755559"/>
    <x v="47"/>
  </r>
  <r>
    <n v="2009095"/>
    <x v="47"/>
  </r>
  <r>
    <n v="1613266"/>
    <x v="47"/>
  </r>
  <r>
    <n v="2714095"/>
    <x v="47"/>
  </r>
  <r>
    <n v="2669236"/>
    <x v="47"/>
  </r>
  <r>
    <n v="1614073"/>
    <x v="47"/>
  </r>
  <r>
    <n v="2132891"/>
    <x v="47"/>
  </r>
  <r>
    <n v="1175120"/>
    <x v="47"/>
  </r>
  <r>
    <n v="1757090"/>
    <x v="47"/>
  </r>
  <r>
    <n v="1949526"/>
    <x v="47"/>
  </r>
  <r>
    <n v="2188029"/>
    <x v="47"/>
  </r>
  <r>
    <n v="2223158"/>
    <x v="47"/>
  </r>
  <r>
    <n v="2306701"/>
    <x v="47"/>
  </r>
  <r>
    <n v="2188421"/>
    <x v="47"/>
  </r>
  <r>
    <n v="2307136"/>
    <x v="47"/>
  </r>
  <r>
    <n v="2264732"/>
    <x v="47"/>
  </r>
  <r>
    <n v="2507072"/>
    <x v="47"/>
  </r>
  <r>
    <n v="1877094"/>
    <x v="47"/>
  </r>
  <r>
    <n v="2549291"/>
    <x v="47"/>
  </r>
  <r>
    <n v="2071250"/>
    <x v="47"/>
  </r>
  <r>
    <n v="1526892"/>
    <x v="47"/>
  </r>
  <r>
    <n v="2630759"/>
    <x v="47"/>
  </r>
  <r>
    <n v="1528782"/>
    <x v="47"/>
  </r>
  <r>
    <n v="2829876"/>
    <x v="47"/>
  </r>
  <r>
    <n v="1836410"/>
    <x v="47"/>
  </r>
  <r>
    <n v="1918380"/>
    <x v="47"/>
  </r>
  <r>
    <n v="2173069"/>
    <x v="47"/>
  </r>
  <r>
    <n v="1880106"/>
    <x v="47"/>
  </r>
  <r>
    <n v="2310917"/>
    <x v="47"/>
  </r>
  <r>
    <n v="1880565"/>
    <x v="47"/>
  </r>
  <r>
    <n v="2311395"/>
    <x v="47"/>
  </r>
  <r>
    <n v="1375487"/>
    <x v="47"/>
  </r>
  <r>
    <n v="1985186"/>
    <x v="47"/>
  </r>
  <r>
    <n v="2722485"/>
    <x v="47"/>
  </r>
  <r>
    <n v="782903"/>
    <x v="47"/>
  </r>
  <r>
    <n v="1036846"/>
    <x v="47"/>
  </r>
  <r>
    <n v="2593796"/>
    <x v="47"/>
  </r>
  <r>
    <n v="1882215"/>
    <x v="47"/>
  </r>
  <r>
    <n v="137748"/>
    <x v="47"/>
  </r>
  <r>
    <n v="1381089"/>
    <x v="47"/>
  </r>
  <r>
    <n v="2193514"/>
    <x v="47"/>
  </r>
  <r>
    <n v="2074885"/>
    <x v="47"/>
  </r>
  <r>
    <n v="2140168"/>
    <x v="47"/>
  </r>
  <r>
    <n v="207511"/>
    <x v="47"/>
  </r>
  <r>
    <n v="1542091"/>
    <x v="47"/>
  </r>
  <r>
    <n v="2393003"/>
    <x v="47"/>
  </r>
  <r>
    <n v="1986833"/>
    <x v="47"/>
  </r>
  <r>
    <n v="2106355"/>
    <x v="47"/>
  </r>
  <r>
    <n v="1883750"/>
    <x v="47"/>
  </r>
  <r>
    <n v="2514003"/>
    <x v="47"/>
  </r>
  <r>
    <n v="2556090"/>
    <x v="47"/>
  </r>
  <r>
    <n v="1388238"/>
    <x v="47"/>
  </r>
  <r>
    <n v="1721356"/>
    <x v="47"/>
  </r>
  <r>
    <n v="1884812"/>
    <x v="47"/>
  </r>
  <r>
    <n v="1679863"/>
    <x v="47"/>
  </r>
  <r>
    <n v="2107749"/>
    <x v="47"/>
  </r>
  <r>
    <n v="2274301"/>
    <x v="47"/>
  </r>
  <r>
    <n v="2232059"/>
    <x v="47"/>
  </r>
  <r>
    <n v="1988416"/>
    <x v="47"/>
  </r>
  <r>
    <n v="2196469"/>
    <x v="47"/>
  </r>
  <r>
    <n v="2142950"/>
    <x v="47"/>
  </r>
  <r>
    <n v="2233030"/>
    <x v="47"/>
  </r>
  <r>
    <n v="1681706"/>
    <x v="47"/>
  </r>
  <r>
    <n v="1886708"/>
    <x v="47"/>
  </r>
  <r>
    <n v="2017970"/>
    <x v="47"/>
  </r>
  <r>
    <n v="2078252"/>
    <x v="47"/>
  </r>
  <r>
    <n v="2143593"/>
    <x v="47"/>
  </r>
  <r>
    <n v="1724460"/>
    <x v="47"/>
  </r>
  <r>
    <n v="1887108"/>
    <x v="47"/>
  </r>
  <r>
    <n v="2317704"/>
    <x v="47"/>
  </r>
  <r>
    <n v="1846089"/>
    <x v="47"/>
  </r>
  <r>
    <n v="2179623"/>
    <x v="47"/>
  </r>
  <r>
    <n v="1683234"/>
    <x v="47"/>
  </r>
  <r>
    <n v="2278279"/>
    <x v="47"/>
  </r>
  <r>
    <n v="1799155"/>
    <x v="47"/>
  </r>
  <r>
    <n v="2357396"/>
    <x v="47"/>
  </r>
  <r>
    <n v="2641853"/>
    <x v="47"/>
  </r>
  <r>
    <n v="1246106"/>
    <x v="47"/>
  </r>
  <r>
    <n v="2020421"/>
    <x v="47"/>
  </r>
  <r>
    <n v="2562202"/>
    <x v="47"/>
  </r>
  <r>
    <n v="1073105"/>
    <x v="47"/>
  </r>
  <r>
    <n v="2320422"/>
    <x v="47"/>
  </r>
  <r>
    <n v="1849176"/>
    <x v="47"/>
  </r>
  <r>
    <n v="1992468"/>
    <x v="47"/>
  </r>
  <r>
    <n v="2021110"/>
    <x v="47"/>
  </r>
  <r>
    <n v="1553371"/>
    <x v="47"/>
  </r>
  <r>
    <n v="1929502"/>
    <x v="47"/>
  </r>
  <r>
    <n v="830726"/>
    <x v="47"/>
  </r>
  <r>
    <n v="1076569"/>
    <x v="47"/>
  </r>
  <r>
    <n v="1554609"/>
    <x v="47"/>
  </r>
  <r>
    <n v="2402675"/>
    <x v="47"/>
  </r>
  <r>
    <n v="2522284"/>
    <x v="47"/>
  </r>
  <r>
    <n v="1555588"/>
    <x v="47"/>
  </r>
  <r>
    <n v="934594"/>
    <x v="47"/>
  </r>
  <r>
    <n v="1421708"/>
    <x v="47"/>
  </r>
  <r>
    <n v="2051876"/>
    <x v="47"/>
  </r>
  <r>
    <n v="1730604"/>
    <x v="47"/>
  </r>
  <r>
    <n v="2022293"/>
    <x v="47"/>
  </r>
  <r>
    <n v="2736110"/>
    <x v="47"/>
  </r>
  <r>
    <n v="2283675"/>
    <x v="47"/>
  </r>
  <r>
    <n v="2404493"/>
    <x v="47"/>
  </r>
  <r>
    <n v="2203129"/>
    <x v="47"/>
  </r>
  <r>
    <n v="1805352"/>
    <x v="47"/>
  </r>
  <r>
    <n v="1964123"/>
    <x v="47"/>
  </r>
  <r>
    <n v="2151155"/>
    <x v="47"/>
  </r>
  <r>
    <n v="1931915"/>
    <x v="47"/>
  </r>
  <r>
    <n v="2606138"/>
    <x v="47"/>
  </r>
  <r>
    <n v="1932308"/>
    <x v="47"/>
  </r>
  <r>
    <n v="2362754"/>
    <x v="47"/>
  </r>
  <r>
    <n v="1806472"/>
    <x v="47"/>
  </r>
  <r>
    <n v="2567352"/>
    <x v="47"/>
  </r>
  <r>
    <n v="2792275"/>
    <x v="47"/>
  </r>
  <r>
    <n v="1432380"/>
    <x v="47"/>
  </r>
  <r>
    <n v="2446363"/>
    <x v="47"/>
  </r>
  <r>
    <n v="2607639"/>
    <x v="47"/>
  </r>
  <r>
    <n v="2116838"/>
    <x v="47"/>
  </r>
  <r>
    <n v="2325777"/>
    <x v="47"/>
  </r>
  <r>
    <n v="852097"/>
    <x v="47"/>
  </r>
  <r>
    <n v="560991"/>
    <x v="47"/>
  </r>
  <r>
    <n v="1438185"/>
    <x v="47"/>
  </r>
  <r>
    <n v="2287547"/>
    <x v="47"/>
  </r>
  <r>
    <n v="2695025"/>
    <x v="47"/>
  </r>
  <r>
    <n v="2154008"/>
    <x v="47"/>
  </r>
  <r>
    <n v="2206586"/>
    <x v="47"/>
  </r>
  <r>
    <n v="1692950"/>
    <x v="47"/>
  </r>
  <r>
    <n v="1857064"/>
    <x v="47"/>
  </r>
  <r>
    <n v="584929"/>
    <x v="47"/>
  </r>
  <r>
    <n v="2610593"/>
    <x v="47"/>
  </r>
  <r>
    <n v="2529377"/>
    <x v="47"/>
  </r>
  <r>
    <n v="2610965"/>
    <x v="47"/>
  </r>
  <r>
    <n v="2155304"/>
    <x v="47"/>
  </r>
  <r>
    <n v="1106965"/>
    <x v="47"/>
  </r>
  <r>
    <n v="1289499"/>
    <x v="47"/>
  </r>
  <r>
    <n v="2156093"/>
    <x v="47"/>
  </r>
  <r>
    <n v="614743"/>
    <x v="47"/>
  </r>
  <r>
    <n v="2571511"/>
    <x v="47"/>
  </r>
  <r>
    <n v="1998501"/>
    <x v="47"/>
  </r>
  <r>
    <n v="1899914"/>
    <x v="47"/>
  </r>
  <r>
    <n v="2490712"/>
    <x v="47"/>
  </r>
  <r>
    <n v="2209273"/>
    <x v="47"/>
  </r>
  <r>
    <n v="2027885"/>
    <x v="47"/>
  </r>
  <r>
    <n v="2744512"/>
    <x v="47"/>
  </r>
  <r>
    <n v="2412396"/>
    <x v="47"/>
  </r>
  <r>
    <n v="2368675"/>
    <x v="47"/>
  </r>
  <r>
    <n v="1294673"/>
    <x v="47"/>
  </r>
  <r>
    <n v="632468"/>
    <x v="47"/>
  </r>
  <r>
    <n v="964875"/>
    <x v="47"/>
  </r>
  <r>
    <n v="2532655"/>
    <x v="47"/>
  </r>
  <r>
    <n v="2412703"/>
    <x v="47"/>
  </r>
  <r>
    <n v="2000007"/>
    <x v="47"/>
  </r>
  <r>
    <n v="1299186"/>
    <x v="47"/>
  </r>
  <r>
    <n v="644619"/>
    <x v="47"/>
  </r>
  <r>
    <n v="2492792"/>
    <x v="47"/>
  </r>
  <r>
    <n v="2370520"/>
    <x v="47"/>
  </r>
  <r>
    <n v="2574447"/>
    <x v="47"/>
  </r>
  <r>
    <n v="969965"/>
    <x v="47"/>
  </r>
  <r>
    <n v="2123447"/>
    <x v="47"/>
  </r>
  <r>
    <n v="2250422"/>
    <x v="47"/>
  </r>
  <r>
    <n v="2371023"/>
    <x v="47"/>
  </r>
  <r>
    <n v="2701241"/>
    <x v="47"/>
  </r>
  <r>
    <n v="2804292"/>
    <x v="47"/>
  </r>
  <r>
    <n v="1305078"/>
    <x v="47"/>
  </r>
  <r>
    <n v="1818183"/>
    <x v="47"/>
  </r>
  <r>
    <n v="2748449"/>
    <x v="47"/>
  </r>
  <r>
    <n v="2415079"/>
    <x v="47"/>
  </r>
  <r>
    <n v="2702699"/>
    <x v="47"/>
  </r>
  <r>
    <n v="2333293"/>
    <x v="47"/>
  </r>
  <r>
    <n v="2415516"/>
    <x v="47"/>
  </r>
  <r>
    <n v="2806461"/>
    <x v="47"/>
  </r>
  <r>
    <n v="2160256"/>
    <x v="47"/>
  </r>
  <r>
    <n v="1864010"/>
    <x v="47"/>
  </r>
  <r>
    <n v="2061140"/>
    <x v="47"/>
  </r>
  <r>
    <n v="1973935"/>
    <x v="47"/>
  </r>
  <r>
    <n v="2416826"/>
    <x v="47"/>
  </r>
  <r>
    <n v="2658768"/>
    <x v="47"/>
  </r>
  <r>
    <n v="2061907"/>
    <x v="47"/>
  </r>
  <r>
    <n v="1974332"/>
    <x v="47"/>
  </r>
  <r>
    <n v="2752393"/>
    <x v="47"/>
  </r>
  <r>
    <n v="1595539"/>
    <x v="47"/>
  </r>
  <r>
    <n v="1701931"/>
    <x v="47"/>
  </r>
  <r>
    <n v="2705477"/>
    <x v="47"/>
  </r>
  <r>
    <n v="1865969"/>
    <x v="47"/>
  </r>
  <r>
    <n v="2297793"/>
    <x v="47"/>
  </r>
  <r>
    <n v="2619928"/>
    <x v="47"/>
  </r>
  <r>
    <n v="1140374"/>
    <x v="47"/>
  </r>
  <r>
    <n v="1907326"/>
    <x v="47"/>
  </r>
  <r>
    <n v="2336674"/>
    <x v="47"/>
  </r>
  <r>
    <n v="2706856"/>
    <x v="47"/>
  </r>
  <r>
    <n v="1661301"/>
    <x v="47"/>
  </r>
  <r>
    <n v="1143711"/>
    <x v="47"/>
  </r>
  <r>
    <n v="2163608"/>
    <x v="47"/>
  </r>
  <r>
    <n v="1601656"/>
    <x v="47"/>
  </r>
  <r>
    <n v="2256316"/>
    <x v="47"/>
  </r>
  <r>
    <n v="1775690"/>
    <x v="47"/>
  </r>
  <r>
    <n v="2300299"/>
    <x v="47"/>
  </r>
  <r>
    <n v="2377149"/>
    <x v="47"/>
  </r>
  <r>
    <n v="2813057"/>
    <x v="47"/>
  </r>
  <r>
    <n v="1976624"/>
    <x v="47"/>
  </r>
  <r>
    <n v="2164307"/>
    <x v="47"/>
  </r>
  <r>
    <n v="713518"/>
    <x v="47"/>
  </r>
  <r>
    <n v="1663626"/>
    <x v="47"/>
  </r>
  <r>
    <n v="1332534"/>
    <x v="47"/>
  </r>
  <r>
    <n v="2183759"/>
    <x v="47"/>
  </r>
  <r>
    <n v="2218184"/>
    <x v="47"/>
  </r>
  <r>
    <n v="2814540"/>
    <x v="47"/>
  </r>
  <r>
    <n v="2339551"/>
    <x v="47"/>
  </r>
  <r>
    <n v="1777574"/>
    <x v="47"/>
  </r>
  <r>
    <n v="2218575"/>
    <x v="47"/>
  </r>
  <r>
    <n v="2815188"/>
    <x v="47"/>
  </r>
  <r>
    <n v="2258032"/>
    <x v="47"/>
  </r>
  <r>
    <n v="2339860"/>
    <x v="47"/>
  </r>
  <r>
    <n v="998650"/>
    <x v="47"/>
  </r>
  <r>
    <n v="2816504"/>
    <x v="47"/>
  </r>
  <r>
    <n v="2097126"/>
    <x v="47"/>
  </r>
  <r>
    <n v="2665681"/>
    <x v="47"/>
  </r>
  <r>
    <n v="2759673"/>
    <x v="47"/>
  </r>
  <r>
    <n v="1946382"/>
    <x v="47"/>
  </r>
  <r>
    <n v="2543723"/>
    <x v="47"/>
  </r>
  <r>
    <n v="729791"/>
    <x v="47"/>
  </r>
  <r>
    <n v="1002876"/>
    <x v="47"/>
  </r>
  <r>
    <n v="2130891"/>
    <x v="47"/>
  </r>
  <r>
    <n v="2379734"/>
    <x v="47"/>
  </r>
  <r>
    <n v="2625046"/>
    <x v="47"/>
  </r>
  <r>
    <n v="1666146"/>
    <x v="47"/>
  </r>
  <r>
    <n v="1004239"/>
    <x v="47"/>
  </r>
  <r>
    <n v="2544570"/>
    <x v="47"/>
  </r>
  <r>
    <n v="2260050"/>
    <x v="47"/>
  </r>
  <r>
    <n v="909819"/>
    <x v="47"/>
  </r>
  <r>
    <n v="2304218"/>
    <x v="47"/>
  </r>
  <r>
    <n v="2544974"/>
    <x v="47"/>
  </r>
  <r>
    <n v="2098645"/>
    <x v="47"/>
  </r>
  <r>
    <n v="1007748"/>
    <x v="47"/>
  </r>
  <r>
    <n v="2381231"/>
    <x v="47"/>
  </r>
  <r>
    <n v="1347403"/>
    <x v="47"/>
  </r>
  <r>
    <n v="2167936"/>
    <x v="47"/>
  </r>
  <r>
    <n v="2261160"/>
    <x v="47"/>
  </r>
  <r>
    <n v="1709911"/>
    <x v="47"/>
  </r>
  <r>
    <n v="2168442"/>
    <x v="47"/>
  </r>
  <r>
    <n v="2546651"/>
    <x v="47"/>
  </r>
  <r>
    <n v="1614750"/>
    <x v="47"/>
  </r>
  <r>
    <n v="2467381"/>
    <x v="47"/>
  </r>
  <r>
    <n v="1831355"/>
    <x v="47"/>
  </r>
  <r>
    <n v="2262643"/>
    <x v="47"/>
  </r>
  <r>
    <n v="2764892"/>
    <x v="47"/>
  </r>
  <r>
    <n v="2222821"/>
    <x v="47"/>
  </r>
  <r>
    <n v="1669872"/>
    <x v="47"/>
  </r>
  <r>
    <n v="1712174"/>
    <x v="47"/>
  </r>
  <r>
    <n v="2069800"/>
    <x v="47"/>
  </r>
  <r>
    <n v="2133671"/>
    <x v="47"/>
  </r>
  <r>
    <n v="757112"/>
    <x v="47"/>
  </r>
  <r>
    <n v="922694"/>
    <x v="47"/>
  </r>
  <r>
    <n v="2629106"/>
    <x v="47"/>
  </r>
  <r>
    <n v="1833112"/>
    <x v="47"/>
  </r>
  <r>
    <n v="2039864"/>
    <x v="47"/>
  </r>
  <r>
    <n v="1019981"/>
    <x v="47"/>
  </r>
  <r>
    <n v="2469127"/>
    <x v="47"/>
  </r>
  <r>
    <n v="1877192"/>
    <x v="47"/>
  </r>
  <r>
    <n v="1982624"/>
    <x v="47"/>
  </r>
  <r>
    <n v="2672866"/>
    <x v="47"/>
  </r>
  <r>
    <n v="2012044"/>
    <x v="47"/>
  </r>
  <r>
    <n v="2135438"/>
    <x v="47"/>
  </r>
  <r>
    <n v="2469878"/>
    <x v="47"/>
  </r>
  <r>
    <n v="1363770"/>
    <x v="47"/>
  </r>
  <r>
    <n v="2768440"/>
    <x v="47"/>
  </r>
  <r>
    <n v="1715071"/>
    <x v="47"/>
  </r>
  <r>
    <n v="2041208"/>
    <x v="47"/>
  </r>
  <r>
    <n v="2309726"/>
    <x v="47"/>
  </r>
  <r>
    <n v="2830171"/>
    <x v="47"/>
  </r>
  <r>
    <n v="1715947"/>
    <x v="47"/>
  </r>
  <r>
    <n v="2388363"/>
    <x v="47"/>
  </r>
  <r>
    <n v="1196834"/>
    <x v="47"/>
  </r>
  <r>
    <n v="1953103"/>
    <x v="47"/>
  </r>
  <r>
    <n v="2551872"/>
    <x v="47"/>
  </r>
  <r>
    <n v="1198673"/>
    <x v="47"/>
  </r>
  <r>
    <n v="2431798"/>
    <x v="47"/>
  </r>
  <r>
    <n v="2191997"/>
    <x v="47"/>
  </r>
  <r>
    <n v="2138197"/>
    <x v="47"/>
  </r>
  <r>
    <n v="1837637"/>
    <x v="47"/>
  </r>
  <r>
    <n v="1919430"/>
    <x v="47"/>
  </r>
  <r>
    <n v="2227872"/>
    <x v="47"/>
  </r>
  <r>
    <n v="2312063"/>
    <x v="47"/>
  </r>
  <r>
    <n v="1378077"/>
    <x v="47"/>
  </r>
  <r>
    <n v="2192901"/>
    <x v="47"/>
  </r>
  <r>
    <n v="2511785"/>
    <x v="47"/>
  </r>
  <r>
    <n v="2772756"/>
    <x v="47"/>
  </r>
  <r>
    <n v="2139038"/>
    <x v="47"/>
  </r>
  <r>
    <n v="2014871"/>
    <x v="47"/>
  </r>
  <r>
    <n v="2139811"/>
    <x v="47"/>
  </r>
  <r>
    <n v="2313424"/>
    <x v="47"/>
  </r>
  <r>
    <n v="2555001"/>
    <x v="47"/>
  </r>
  <r>
    <n v="1213121"/>
    <x v="47"/>
  </r>
  <r>
    <n v="1986958"/>
    <x v="47"/>
  </r>
  <r>
    <n v="2679048"/>
    <x v="47"/>
  </r>
  <r>
    <n v="2474977"/>
    <x v="47"/>
  </r>
  <r>
    <n v="2044944"/>
    <x v="47"/>
  </r>
  <r>
    <n v="794250"/>
    <x v="47"/>
  </r>
  <r>
    <n v="2176454"/>
    <x v="47"/>
  </r>
  <r>
    <n v="1048621"/>
    <x v="47"/>
  </r>
  <r>
    <n v="2141507"/>
    <x v="47"/>
  </r>
  <r>
    <n v="1680043"/>
    <x v="47"/>
  </r>
  <r>
    <n v="2076714"/>
    <x v="47"/>
  </r>
  <r>
    <n v="2778053"/>
    <x v="47"/>
  </r>
  <r>
    <n v="1795451"/>
    <x v="47"/>
  </r>
  <r>
    <n v="2477013"/>
    <x v="47"/>
  </r>
  <r>
    <n v="1988583"/>
    <x v="47"/>
  </r>
  <r>
    <n v="2354236"/>
    <x v="47"/>
  </r>
  <r>
    <n v="361369"/>
    <x v="47"/>
  </r>
  <r>
    <n v="2233174"/>
    <x v="47"/>
  </r>
  <r>
    <n v="2109388"/>
    <x v="47"/>
  </r>
  <r>
    <n v="2234674"/>
    <x v="47"/>
  </r>
  <r>
    <n v="2517954"/>
    <x v="47"/>
  </r>
  <r>
    <n v="1635555"/>
    <x v="47"/>
  </r>
  <r>
    <n v="1682865"/>
    <x v="47"/>
  </r>
  <r>
    <n v="2479132"/>
    <x v="47"/>
  </r>
  <r>
    <n v="2640703"/>
    <x v="47"/>
  </r>
  <r>
    <n v="1403757"/>
    <x v="47"/>
  </r>
  <r>
    <n v="1683412"/>
    <x v="47"/>
  </r>
  <r>
    <n v="2048991"/>
    <x v="47"/>
  </r>
  <r>
    <n v="2179961"/>
    <x v="47"/>
  </r>
  <r>
    <n v="2439716"/>
    <x v="47"/>
  </r>
  <r>
    <n v="2518948"/>
    <x v="47"/>
  </r>
  <r>
    <n v="2318781"/>
    <x v="47"/>
  </r>
  <r>
    <n v="2783539"/>
    <x v="47"/>
  </r>
  <r>
    <n v="2642002"/>
    <x v="47"/>
  </r>
  <r>
    <n v="2732636"/>
    <x v="47"/>
  </r>
  <r>
    <n v="1685813"/>
    <x v="47"/>
  </r>
  <r>
    <n v="1801936"/>
    <x v="47"/>
  </r>
  <r>
    <n v="457002"/>
    <x v="47"/>
  </r>
  <r>
    <n v="1552631"/>
    <x v="47"/>
  </r>
  <r>
    <n v="1415232"/>
    <x v="47"/>
  </r>
  <r>
    <n v="2113224"/>
    <x v="47"/>
  </r>
  <r>
    <n v="1640028"/>
    <x v="47"/>
  </r>
  <r>
    <n v="472608"/>
    <x v="47"/>
  </r>
  <r>
    <n v="833279"/>
    <x v="47"/>
  </r>
  <r>
    <n v="2735371"/>
    <x v="47"/>
  </r>
  <r>
    <n v="1420503"/>
    <x v="47"/>
  </r>
  <r>
    <n v="2604330"/>
    <x v="47"/>
  </r>
  <r>
    <n v="1641453"/>
    <x v="47"/>
  </r>
  <r>
    <n v="1730236"/>
    <x v="47"/>
  </r>
  <r>
    <n v="1892331"/>
    <x v="47"/>
  </r>
  <r>
    <n v="2022091"/>
    <x v="47"/>
  </r>
  <r>
    <n v="1422328"/>
    <x v="47"/>
  </r>
  <r>
    <n v="1851354"/>
    <x v="47"/>
  </r>
  <r>
    <n v="2523609"/>
    <x v="47"/>
  </r>
  <r>
    <n v="1260948"/>
    <x v="47"/>
  </r>
  <r>
    <n v="1730728"/>
    <x v="47"/>
  </r>
  <r>
    <n v="1558865"/>
    <x v="47"/>
  </r>
  <r>
    <n v="2645617"/>
    <x v="47"/>
  </r>
  <r>
    <n v="2283817"/>
    <x v="47"/>
  </r>
  <r>
    <n v="2203235"/>
    <x v="47"/>
  </r>
  <r>
    <n v="1732208"/>
    <x v="47"/>
  </r>
  <r>
    <n v="1563938"/>
    <x v="47"/>
  </r>
  <r>
    <n v="2242317"/>
    <x v="47"/>
  </r>
  <r>
    <n v="2567084"/>
    <x v="47"/>
  </r>
  <r>
    <n v="1429586"/>
    <x v="47"/>
  </r>
  <r>
    <n v="1645108"/>
    <x v="47"/>
  </r>
  <r>
    <n v="1806664"/>
    <x v="47"/>
  </r>
  <r>
    <n v="1645669"/>
    <x v="47"/>
  </r>
  <r>
    <n v="1854383"/>
    <x v="47"/>
  </r>
  <r>
    <n v="2204912"/>
    <x v="47"/>
  </r>
  <r>
    <n v="1092918"/>
    <x v="47"/>
  </r>
  <r>
    <n v="2205390"/>
    <x v="47"/>
  </r>
  <r>
    <n v="2116937"/>
    <x v="47"/>
  </r>
  <r>
    <n v="1933845"/>
    <x v="47"/>
  </r>
  <r>
    <n v="2608850"/>
    <x v="47"/>
  </r>
  <r>
    <n v="1276600"/>
    <x v="47"/>
  </r>
  <r>
    <n v="565227"/>
    <x v="47"/>
  </r>
  <r>
    <n v="1438670"/>
    <x v="47"/>
  </r>
  <r>
    <n v="2527540"/>
    <x v="47"/>
  </r>
  <r>
    <n v="1099369"/>
    <x v="47"/>
  </r>
  <r>
    <n v="2154159"/>
    <x v="47"/>
  </r>
  <r>
    <n v="2740403"/>
    <x v="47"/>
  </r>
  <r>
    <n v="1934479"/>
    <x v="47"/>
  </r>
  <r>
    <n v="2695998"/>
    <x v="47"/>
  </r>
  <r>
    <n v="587986"/>
    <x v="47"/>
  </r>
  <r>
    <n v="2741518"/>
    <x v="47"/>
  </r>
  <r>
    <n v="1286972"/>
    <x v="47"/>
  </r>
  <r>
    <n v="2570795"/>
    <x v="47"/>
  </r>
  <r>
    <n v="2410806"/>
    <x v="47"/>
  </r>
  <r>
    <n v="2208276"/>
    <x v="47"/>
  </r>
  <r>
    <n v="1651037"/>
    <x v="47"/>
  </r>
  <r>
    <n v="611159"/>
    <x v="47"/>
  </r>
  <r>
    <n v="1109356"/>
    <x v="47"/>
  </r>
  <r>
    <n v="2743674"/>
    <x v="47"/>
  </r>
  <r>
    <n v="2290779"/>
    <x v="47"/>
  </r>
  <r>
    <n v="1452833"/>
    <x v="47"/>
  </r>
  <r>
    <n v="2368987"/>
    <x v="47"/>
  </r>
  <r>
    <n v="2699274"/>
    <x v="47"/>
  </r>
  <r>
    <n v="2089772"/>
    <x v="47"/>
  </r>
  <r>
    <n v="2573078"/>
    <x v="47"/>
  </r>
  <r>
    <n v="1583115"/>
    <x v="47"/>
  </r>
  <r>
    <n v="2249080"/>
    <x v="47"/>
  </r>
  <r>
    <n v="1297730"/>
    <x v="47"/>
  </r>
  <r>
    <n v="2122860"/>
    <x v="47"/>
  </r>
  <r>
    <n v="2029233"/>
    <x v="47"/>
  </r>
  <r>
    <n v="2413318"/>
    <x v="47"/>
  </r>
  <r>
    <n v="2655110"/>
    <x v="47"/>
  </r>
  <r>
    <n v="968758"/>
    <x v="47"/>
  </r>
  <r>
    <n v="2000432"/>
    <x v="47"/>
  </r>
  <r>
    <n v="2250080"/>
    <x v="47"/>
  </r>
  <r>
    <n v="2090714"/>
    <x v="47"/>
  </r>
  <r>
    <n v="2413927"/>
    <x v="47"/>
  </r>
  <r>
    <n v="1861567"/>
    <x v="47"/>
  </r>
  <r>
    <n v="2059469"/>
    <x v="47"/>
  </r>
  <r>
    <n v="2293509"/>
    <x v="47"/>
  </r>
  <r>
    <n v="2701411"/>
    <x v="47"/>
  </r>
  <r>
    <n v="1122939"/>
    <x v="47"/>
  </r>
  <r>
    <n v="1743302"/>
    <x v="47"/>
  </r>
  <r>
    <n v="2091109"/>
    <x v="47"/>
  </r>
  <r>
    <n v="1769322"/>
    <x v="47"/>
  </r>
  <r>
    <n v="1939251"/>
    <x v="47"/>
  </r>
  <r>
    <n v="2494520"/>
    <x v="47"/>
  </r>
  <r>
    <n v="2124364"/>
    <x v="47"/>
  </r>
  <r>
    <n v="2494986"/>
    <x v="47"/>
  </r>
  <r>
    <n v="1699886"/>
    <x v="47"/>
  </r>
  <r>
    <n v="2251871"/>
    <x v="47"/>
  </r>
  <r>
    <n v="2702835"/>
    <x v="47"/>
  </r>
  <r>
    <n v="1904204"/>
    <x v="47"/>
  </r>
  <r>
    <n v="1973046"/>
    <x v="47"/>
  </r>
  <r>
    <n v="2030892"/>
    <x v="47"/>
  </r>
  <r>
    <n v="1130507"/>
    <x v="47"/>
  </r>
  <r>
    <n v="1311829"/>
    <x v="47"/>
  </r>
  <r>
    <n v="1745286"/>
    <x v="47"/>
  </r>
  <r>
    <n v="1819905"/>
    <x v="47"/>
  </r>
  <r>
    <n v="2576772"/>
    <x v="47"/>
  </r>
  <r>
    <n v="2213567"/>
    <x v="47"/>
  </r>
  <r>
    <n v="1133402"/>
    <x v="47"/>
  </r>
  <r>
    <n v="1941364"/>
    <x v="47"/>
  </r>
  <r>
    <n v="2417033"/>
    <x v="47"/>
  </r>
  <r>
    <n v="2752541"/>
    <x v="47"/>
  </r>
  <r>
    <n v="1821706"/>
    <x v="47"/>
  </r>
  <r>
    <n v="2659967"/>
    <x v="47"/>
  </r>
  <r>
    <n v="1866112"/>
    <x v="47"/>
  </r>
  <r>
    <n v="986826"/>
    <x v="47"/>
  </r>
  <r>
    <n v="1660951"/>
    <x v="47"/>
  </r>
  <r>
    <n v="2419212"/>
    <x v="47"/>
  </r>
  <r>
    <n v="2128163"/>
    <x v="47"/>
  </r>
  <r>
    <n v="2299398"/>
    <x v="47"/>
  </r>
  <r>
    <n v="2499663"/>
    <x v="47"/>
  </r>
  <r>
    <n v="2580239"/>
    <x v="47"/>
  </r>
  <r>
    <n v="2064335"/>
    <x v="47"/>
  </r>
  <r>
    <n v="712079"/>
    <x v="47"/>
  </r>
  <r>
    <n v="2622329"/>
    <x v="47"/>
  </r>
  <r>
    <n v="2095882"/>
    <x v="47"/>
  </r>
  <r>
    <n v="2757244"/>
    <x v="47"/>
  </r>
  <r>
    <n v="1499215"/>
    <x v="47"/>
  </r>
  <r>
    <n v="2217896"/>
    <x v="47"/>
  </r>
  <r>
    <n v="2300986"/>
    <x v="47"/>
  </r>
  <r>
    <n v="1154495"/>
    <x v="47"/>
  </r>
  <r>
    <n v="2184312"/>
    <x v="47"/>
  </r>
  <r>
    <n v="2257823"/>
    <x v="47"/>
  </r>
  <r>
    <n v="2006893"/>
    <x v="47"/>
  </r>
  <r>
    <n v="1337022"/>
    <x v="47"/>
  </r>
  <r>
    <n v="1778333"/>
    <x v="47"/>
  </r>
  <r>
    <n v="2624210"/>
    <x v="47"/>
  </r>
  <r>
    <n v="1871362"/>
    <x v="47"/>
  </r>
  <r>
    <n v="2258949"/>
    <x v="47"/>
  </r>
  <r>
    <n v="2340892"/>
    <x v="47"/>
  </r>
  <r>
    <n v="1754363"/>
    <x v="47"/>
  </r>
  <r>
    <n v="1708596"/>
    <x v="47"/>
  </r>
  <r>
    <n v="2067254"/>
    <x v="47"/>
  </r>
  <r>
    <n v="2625787"/>
    <x v="47"/>
  </r>
  <r>
    <n v="1828962"/>
    <x v="47"/>
  </r>
  <r>
    <n v="2037527"/>
    <x v="47"/>
  </r>
  <r>
    <n v="738942"/>
    <x v="47"/>
  </r>
  <r>
    <n v="2584595"/>
    <x v="47"/>
  </r>
  <r>
    <n v="1006718"/>
    <x v="47"/>
  </r>
  <r>
    <n v="2342277"/>
    <x v="47"/>
  </r>
  <r>
    <n v="2713368"/>
    <x v="47"/>
  </r>
  <r>
    <n v="1980104"/>
    <x v="47"/>
  </r>
  <r>
    <n v="2038189"/>
    <x v="47"/>
  </r>
  <r>
    <n v="2585700"/>
    <x v="47"/>
  </r>
  <r>
    <n v="2068356"/>
    <x v="47"/>
  </r>
  <r>
    <n v="1513796"/>
    <x v="47"/>
  </r>
  <r>
    <n v="2099586"/>
    <x v="47"/>
  </r>
  <r>
    <n v="1613834"/>
    <x v="47"/>
  </r>
  <r>
    <n v="2222113"/>
    <x v="47"/>
  </r>
  <r>
    <n v="1174539"/>
    <x v="47"/>
  </r>
  <r>
    <n v="1351932"/>
    <x v="47"/>
  </r>
  <r>
    <n v="2627941"/>
    <x v="47"/>
  </r>
  <r>
    <n v="1178705"/>
    <x v="47"/>
  </r>
  <r>
    <n v="2344578"/>
    <x v="47"/>
  </r>
  <r>
    <n v="2427598"/>
    <x v="47"/>
  </r>
  <r>
    <n v="2505947"/>
    <x v="47"/>
  </r>
  <r>
    <n v="2548149"/>
    <x v="47"/>
  </r>
  <r>
    <n v="1981692"/>
    <x v="47"/>
  </r>
  <r>
    <n v="758050"/>
    <x v="47"/>
  </r>
  <r>
    <n v="2506412"/>
    <x v="47"/>
  </r>
  <r>
    <n v="1018698"/>
    <x v="47"/>
  </r>
  <r>
    <n v="1982011"/>
    <x v="47"/>
  </r>
  <r>
    <n v="2469999"/>
    <x v="47"/>
  </r>
  <r>
    <n v="1834834"/>
    <x v="47"/>
  </r>
  <r>
    <n v="1024649"/>
    <x v="47"/>
  </r>
  <r>
    <n v="2387109"/>
    <x v="47"/>
  </r>
  <r>
    <n v="2508879"/>
    <x v="47"/>
  </r>
  <r>
    <n v="2674046"/>
    <x v="47"/>
  </r>
  <r>
    <n v="1027174"/>
    <x v="47"/>
  </r>
  <r>
    <n v="1715673"/>
    <x v="47"/>
  </r>
  <r>
    <n v="2012723"/>
    <x v="47"/>
  </r>
  <r>
    <n v="2072133"/>
    <x v="47"/>
  </r>
  <r>
    <n v="2226001"/>
    <x v="47"/>
  </r>
  <r>
    <n v="1673923"/>
    <x v="47"/>
  </r>
  <r>
    <n v="2674626"/>
    <x v="47"/>
  </r>
  <r>
    <n v="2137055"/>
    <x v="47"/>
  </r>
  <r>
    <n v="1762603"/>
    <x v="47"/>
  </r>
  <r>
    <n v="2041962"/>
    <x v="47"/>
  </r>
  <r>
    <n v="28052"/>
    <x v="47"/>
  </r>
  <r>
    <n v="2173380"/>
    <x v="47"/>
  </r>
  <r>
    <n v="2552555"/>
    <x v="47"/>
  </r>
  <r>
    <n v="2632695"/>
    <x v="47"/>
  </r>
  <r>
    <n v="2173795"/>
    <x v="47"/>
  </r>
  <r>
    <n v="1919595"/>
    <x v="47"/>
  </r>
  <r>
    <n v="2349925"/>
    <x v="47"/>
  </r>
  <r>
    <n v="2473318"/>
    <x v="47"/>
  </r>
  <r>
    <n v="1677053"/>
    <x v="47"/>
  </r>
  <r>
    <n v="1209406"/>
    <x v="47"/>
  </r>
  <r>
    <n v="2512410"/>
    <x v="47"/>
  </r>
  <r>
    <n v="2594098"/>
    <x v="47"/>
  </r>
  <r>
    <n v="1540218"/>
    <x v="47"/>
  </r>
  <r>
    <n v="2774479"/>
    <x v="47"/>
  </r>
  <r>
    <n v="2140034"/>
    <x v="47"/>
  </r>
  <r>
    <n v="199387"/>
    <x v="47"/>
  </r>
  <r>
    <n v="2313632"/>
    <x v="47"/>
  </r>
  <r>
    <n v="2775230"/>
    <x v="47"/>
  </r>
  <r>
    <n v="1720196"/>
    <x v="47"/>
  </r>
  <r>
    <n v="2313991"/>
    <x v="47"/>
  </r>
  <r>
    <n v="2272720"/>
    <x v="47"/>
  </r>
  <r>
    <n v="2352011"/>
    <x v="47"/>
  </r>
  <r>
    <n v="1045924"/>
    <x v="47"/>
  </r>
  <r>
    <n v="1922348"/>
    <x v="47"/>
  </r>
  <r>
    <n v="2595893"/>
    <x v="47"/>
  </r>
  <r>
    <n v="2556421"/>
    <x v="47"/>
  </r>
  <r>
    <n v="1679720"/>
    <x v="47"/>
  </r>
  <r>
    <n v="2435501"/>
    <x v="47"/>
  </r>
  <r>
    <n v="1956703"/>
    <x v="47"/>
  </r>
  <r>
    <n v="2435880"/>
    <x v="47"/>
  </r>
  <r>
    <n v="2108415"/>
    <x v="47"/>
  </r>
  <r>
    <n v="2681215"/>
    <x v="47"/>
  </r>
  <r>
    <n v="2232343"/>
    <x v="47"/>
  </r>
  <r>
    <n v="2196698"/>
    <x v="47"/>
  </r>
  <r>
    <n v="2017671"/>
    <x v="47"/>
  </r>
  <r>
    <n v="2598317"/>
    <x v="47"/>
  </r>
  <r>
    <n v="2682937"/>
    <x v="47"/>
  </r>
  <r>
    <n v="2779514"/>
    <x v="47"/>
  </r>
  <r>
    <n v="1633799"/>
    <x v="47"/>
  </r>
  <r>
    <n v="2018199"/>
    <x v="47"/>
  </r>
  <r>
    <n v="1845929"/>
    <x v="47"/>
  </r>
  <r>
    <n v="1635708"/>
    <x v="47"/>
  </r>
  <r>
    <n v="423545"/>
    <x v="47"/>
  </r>
  <r>
    <n v="1800211"/>
    <x v="47"/>
  </r>
  <r>
    <n v="2732311"/>
    <x v="47"/>
  </r>
  <r>
    <n v="2279837"/>
    <x v="47"/>
  </r>
  <r>
    <n v="1248384"/>
    <x v="47"/>
  </r>
  <r>
    <n v="2081222"/>
    <x v="47"/>
  </r>
  <r>
    <n v="2319834"/>
    <x v="47"/>
  </r>
  <r>
    <n v="2562053"/>
    <x v="47"/>
  </r>
  <r>
    <n v="1992042"/>
    <x v="47"/>
  </r>
  <r>
    <n v="826629"/>
    <x v="47"/>
  </r>
  <r>
    <n v="2441291"/>
    <x v="47"/>
  </r>
  <r>
    <n v="2785075"/>
    <x v="47"/>
  </r>
  <r>
    <n v="1727693"/>
    <x v="47"/>
  </r>
  <r>
    <n v="2112587"/>
    <x v="47"/>
  </r>
  <r>
    <n v="828446"/>
    <x v="47"/>
  </r>
  <r>
    <n v="2521108"/>
    <x v="47"/>
  </r>
  <r>
    <n v="2521665"/>
    <x v="47"/>
  </r>
  <r>
    <n v="2239173"/>
    <x v="47"/>
  </r>
  <r>
    <n v="2321217"/>
    <x v="47"/>
  </r>
  <r>
    <n v="2644000"/>
    <x v="47"/>
  </r>
  <r>
    <n v="932417"/>
    <x v="47"/>
  </r>
  <r>
    <n v="1930124"/>
    <x v="47"/>
  </r>
  <r>
    <n v="2201798"/>
    <x v="47"/>
  </r>
  <r>
    <n v="1729919"/>
    <x v="47"/>
  </r>
  <r>
    <n v="2523256"/>
    <x v="47"/>
  </r>
  <r>
    <n v="2202479"/>
    <x v="47"/>
  </r>
  <r>
    <n v="1963715"/>
    <x v="47"/>
  </r>
  <r>
    <n v="1084593"/>
    <x v="47"/>
  </r>
  <r>
    <n v="2790541"/>
    <x v="47"/>
  </r>
  <r>
    <n v="1643706"/>
    <x v="47"/>
  </r>
  <r>
    <n v="1563108"/>
    <x v="47"/>
  </r>
  <r>
    <n v="2115242"/>
    <x v="47"/>
  </r>
  <r>
    <n v="2485143"/>
    <x v="47"/>
  </r>
  <r>
    <n v="1994986"/>
    <x v="47"/>
  </r>
  <r>
    <n v="2606468"/>
    <x v="47"/>
  </r>
  <r>
    <n v="1088632"/>
    <x v="47"/>
  </r>
  <r>
    <n v="2405791"/>
    <x v="47"/>
  </r>
  <r>
    <n v="1995292"/>
    <x v="47"/>
  </r>
  <r>
    <n v="2152175"/>
    <x v="47"/>
  </r>
  <r>
    <n v="943360"/>
    <x v="47"/>
  </r>
  <r>
    <n v="2607521"/>
    <x v="47"/>
  </r>
  <r>
    <n v="1691271"/>
    <x v="47"/>
  </r>
  <r>
    <n v="946994"/>
    <x v="47"/>
  </r>
  <r>
    <n v="2054195"/>
    <x v="47"/>
  </r>
  <r>
    <n v="2243622"/>
    <x v="47"/>
  </r>
  <r>
    <n v="2407091"/>
    <x v="47"/>
  </r>
  <r>
    <n v="2364384"/>
    <x v="47"/>
  </r>
  <r>
    <n v="2608601"/>
    <x v="47"/>
  </r>
  <r>
    <n v="558326"/>
    <x v="47"/>
  </r>
  <r>
    <n v="948425"/>
    <x v="47"/>
  </r>
  <r>
    <n v="1933980"/>
    <x v="47"/>
  </r>
  <r>
    <n v="2527231"/>
    <x v="47"/>
  </r>
  <r>
    <n v="2608987"/>
    <x v="47"/>
  </r>
  <r>
    <n v="570698"/>
    <x v="47"/>
  </r>
  <r>
    <n v="2648936"/>
    <x v="47"/>
  </r>
  <r>
    <n v="1570625"/>
    <x v="47"/>
  </r>
  <r>
    <n v="1099947"/>
    <x v="47"/>
  </r>
  <r>
    <n v="1735948"/>
    <x v="47"/>
  </r>
  <r>
    <n v="1648892"/>
    <x v="47"/>
  </r>
  <r>
    <n v="1897610"/>
    <x v="47"/>
  </r>
  <r>
    <n v="1693211"/>
    <x v="47"/>
  </r>
  <r>
    <n v="590318"/>
    <x v="47"/>
  </r>
  <r>
    <n v="953948"/>
    <x v="47"/>
  </r>
  <r>
    <n v="1444802"/>
    <x v="47"/>
  </r>
  <r>
    <n v="1285809"/>
    <x v="47"/>
  </r>
  <r>
    <n v="2155214"/>
    <x v="47"/>
  </r>
  <r>
    <n v="2208102"/>
    <x v="47"/>
  </r>
  <r>
    <n v="2611346"/>
    <x v="47"/>
  </r>
  <r>
    <n v="2027029"/>
    <x v="47"/>
  </r>
  <r>
    <n v="2246886"/>
    <x v="47"/>
  </r>
  <r>
    <n v="862289"/>
    <x v="47"/>
  </r>
  <r>
    <n v="1968885"/>
    <x v="47"/>
  </r>
  <r>
    <n v="2027345"/>
    <x v="47"/>
  </r>
  <r>
    <n v="2743178"/>
    <x v="47"/>
  </r>
  <r>
    <n v="1449652"/>
    <x v="47"/>
  </r>
  <r>
    <n v="2697934"/>
    <x v="47"/>
  </r>
  <r>
    <n v="2799285"/>
    <x v="47"/>
  </r>
  <r>
    <n v="1290538"/>
    <x v="47"/>
  </r>
  <r>
    <n v="2571776"/>
    <x v="47"/>
  </r>
  <r>
    <n v="2411806"/>
    <x v="47"/>
  </r>
  <r>
    <n v="2612920"/>
    <x v="47"/>
  </r>
  <r>
    <n v="1111576"/>
    <x v="47"/>
  </r>
  <r>
    <n v="2491011"/>
    <x v="47"/>
  </r>
  <r>
    <n v="1999083"/>
    <x v="47"/>
  </r>
  <r>
    <n v="2209528"/>
    <x v="47"/>
  </r>
  <r>
    <n v="2291407"/>
    <x v="47"/>
  </r>
  <r>
    <n v="1859779"/>
    <x v="47"/>
  </r>
  <r>
    <n v="2210048"/>
    <x v="47"/>
  </r>
  <r>
    <n v="2532461"/>
    <x v="47"/>
  </r>
  <r>
    <n v="1741596"/>
    <x v="47"/>
  </r>
  <r>
    <n v="2331698"/>
    <x v="47"/>
  </r>
  <r>
    <n v="1938568"/>
    <x v="47"/>
  </r>
  <r>
    <n v="2332168"/>
    <x v="47"/>
  </r>
  <r>
    <n v="1121305"/>
    <x v="47"/>
  </r>
  <r>
    <n v="2000937"/>
    <x v="47"/>
  </r>
  <r>
    <n v="2123723"/>
    <x v="47"/>
  </r>
  <r>
    <n v="1123940"/>
    <x v="47"/>
  </r>
  <r>
    <n v="1304145"/>
    <x v="47"/>
  </r>
  <r>
    <n v="1862334"/>
    <x v="47"/>
  </r>
  <r>
    <n v="2616394"/>
    <x v="47"/>
  </r>
  <r>
    <n v="2702147"/>
    <x v="47"/>
  </r>
  <r>
    <n v="2414906"/>
    <x v="47"/>
  </r>
  <r>
    <n v="1770055"/>
    <x v="47"/>
  </r>
  <r>
    <n v="1476881"/>
    <x v="47"/>
  </r>
  <r>
    <n v="1656839"/>
    <x v="47"/>
  </r>
  <r>
    <n v="1591224"/>
    <x v="47"/>
  </r>
  <r>
    <n v="2703592"/>
    <x v="47"/>
  </r>
  <r>
    <n v="2252173"/>
    <x v="47"/>
  </r>
  <r>
    <n v="2658226"/>
    <x v="47"/>
  </r>
  <r>
    <n v="680443"/>
    <x v="47"/>
  </r>
  <r>
    <n v="981628"/>
    <x v="47"/>
  </r>
  <r>
    <n v="2214046"/>
    <x v="47"/>
  </r>
  <r>
    <n v="2296758"/>
    <x v="47"/>
  </r>
  <r>
    <n v="1974168"/>
    <x v="47"/>
  </r>
  <r>
    <n v="2253013"/>
    <x v="47"/>
  </r>
  <r>
    <n v="1485904"/>
    <x v="47"/>
  </r>
  <r>
    <n v="2297145"/>
    <x v="47"/>
  </r>
  <r>
    <n v="2705338"/>
    <x v="47"/>
  </r>
  <r>
    <n v="2126997"/>
    <x v="47"/>
  </r>
  <r>
    <n v="1974905"/>
    <x v="47"/>
  </r>
  <r>
    <n v="2004106"/>
    <x v="47"/>
  </r>
  <r>
    <n v="2498401"/>
    <x v="47"/>
  </r>
  <r>
    <n v="2127657"/>
    <x v="47"/>
  </r>
  <r>
    <n v="1491656"/>
    <x v="47"/>
  </r>
  <r>
    <n v="2375525"/>
    <x v="47"/>
  </r>
  <r>
    <n v="988576"/>
    <x v="47"/>
  </r>
  <r>
    <n v="2811729"/>
    <x v="47"/>
  </r>
  <r>
    <n v="2182727"/>
    <x v="47"/>
  </r>
  <r>
    <n v="1704048"/>
    <x v="47"/>
  </r>
  <r>
    <n v="2063980"/>
    <x v="47"/>
  </r>
  <r>
    <n v="1824409"/>
    <x v="47"/>
  </r>
  <r>
    <n v="2499840"/>
    <x v="47"/>
  </r>
  <r>
    <n v="2662615"/>
    <x v="47"/>
  </r>
  <r>
    <n v="2064474"/>
    <x v="47"/>
  </r>
  <r>
    <n v="1149192"/>
    <x v="47"/>
  </r>
  <r>
    <n v="2095650"/>
    <x v="47"/>
  </r>
  <r>
    <n v="2256662"/>
    <x v="47"/>
  </r>
  <r>
    <n v="2338551"/>
    <x v="47"/>
  </r>
  <r>
    <n v="1498237"/>
    <x v="47"/>
  </r>
  <r>
    <n v="2622555"/>
    <x v="47"/>
  </r>
  <r>
    <n v="716163"/>
    <x v="47"/>
  </r>
  <r>
    <n v="1604721"/>
    <x v="47"/>
  </r>
  <r>
    <n v="1869259"/>
    <x v="47"/>
  </r>
  <r>
    <n v="2184068"/>
    <x v="47"/>
  </r>
  <r>
    <n v="1706239"/>
    <x v="47"/>
  </r>
  <r>
    <n v="1910279"/>
    <x v="47"/>
  </r>
  <r>
    <n v="2582299"/>
    <x v="47"/>
  </r>
  <r>
    <n v="2664887"/>
    <x v="47"/>
  </r>
  <r>
    <n v="902830"/>
    <x v="47"/>
  </r>
  <r>
    <n v="2710151"/>
    <x v="47"/>
  </r>
  <r>
    <n v="724773"/>
    <x v="47"/>
  </r>
  <r>
    <n v="1505366"/>
    <x v="47"/>
  </r>
  <r>
    <n v="2302593"/>
    <x v="47"/>
  </r>
  <r>
    <n v="1339243"/>
    <x v="47"/>
  </r>
  <r>
    <n v="2185021"/>
    <x v="47"/>
  </r>
  <r>
    <n v="2130805"/>
    <x v="47"/>
  </r>
  <r>
    <n v="906239"/>
    <x v="47"/>
  </r>
  <r>
    <n v="1947037"/>
    <x v="47"/>
  </r>
  <r>
    <n v="2220273"/>
    <x v="47"/>
  </r>
  <r>
    <n v="2464302"/>
    <x v="47"/>
  </r>
  <r>
    <n v="1872389"/>
    <x v="47"/>
  </r>
  <r>
    <n v="910946"/>
    <x v="47"/>
  </r>
  <r>
    <n v="1829442"/>
    <x v="47"/>
  </r>
  <r>
    <n v="743038"/>
    <x v="47"/>
  </r>
  <r>
    <n v="2009111"/>
    <x v="47"/>
  </r>
  <r>
    <n v="1512816"/>
    <x v="47"/>
  </r>
  <r>
    <n v="2381647"/>
    <x v="47"/>
  </r>
  <r>
    <n v="2821164"/>
    <x v="47"/>
  </r>
  <r>
    <n v="2425900"/>
    <x v="47"/>
  </r>
  <r>
    <n v="1830565"/>
    <x v="47"/>
  </r>
  <r>
    <n v="2099672"/>
    <x v="47"/>
  </r>
  <r>
    <n v="747455"/>
    <x v="47"/>
  </r>
  <r>
    <n v="2669239"/>
    <x v="47"/>
  </r>
  <r>
    <n v="1757103"/>
    <x v="47"/>
  </r>
  <r>
    <n v="2038889"/>
    <x v="47"/>
  </r>
  <r>
    <n v="2669817"/>
    <x v="47"/>
  </r>
  <r>
    <n v="2222629"/>
    <x v="47"/>
  </r>
  <r>
    <n v="2427431"/>
    <x v="47"/>
  </r>
  <r>
    <n v="1712045"/>
    <x v="47"/>
  </r>
  <r>
    <n v="2133574"/>
    <x v="47"/>
  </r>
  <r>
    <n v="1832244"/>
    <x v="47"/>
  </r>
  <r>
    <n v="2188433"/>
    <x v="47"/>
  </r>
  <r>
    <n v="2384395"/>
    <x v="47"/>
  </r>
  <r>
    <n v="1358085"/>
    <x v="47"/>
  </r>
  <r>
    <n v="2188660"/>
    <x v="47"/>
  </r>
  <r>
    <n v="2264149"/>
    <x v="47"/>
  </r>
  <r>
    <n v="1618845"/>
    <x v="47"/>
  </r>
  <r>
    <n v="1713378"/>
    <x v="47"/>
  </r>
  <r>
    <n v="1833571"/>
    <x v="47"/>
  </r>
  <r>
    <n v="2101489"/>
    <x v="47"/>
  </r>
  <r>
    <n v="761979"/>
    <x v="47"/>
  </r>
  <r>
    <n v="2469423"/>
    <x v="47"/>
  </r>
  <r>
    <n v="2629828"/>
    <x v="47"/>
  </r>
  <r>
    <n v="1022283"/>
    <x v="47"/>
  </r>
  <r>
    <n v="1916719"/>
    <x v="47"/>
  </r>
  <r>
    <n v="2189941"/>
    <x v="47"/>
  </r>
  <r>
    <n v="2429767"/>
    <x v="47"/>
  </r>
  <r>
    <n v="2508002"/>
    <x v="47"/>
  </r>
  <r>
    <n v="2470197"/>
    <x v="47"/>
  </r>
  <r>
    <n v="1191327"/>
    <x v="47"/>
  </r>
  <r>
    <n v="1983324"/>
    <x v="47"/>
  </r>
  <r>
    <n v="2590245"/>
    <x v="47"/>
  </r>
  <r>
    <n v="2550998"/>
    <x v="47"/>
  </r>
  <r>
    <n v="2829928"/>
    <x v="47"/>
  </r>
  <r>
    <n v="1367013"/>
    <x v="47"/>
  </r>
  <r>
    <n v="2674189"/>
    <x v="47"/>
  </r>
  <r>
    <n v="1027752"/>
    <x v="47"/>
  </r>
  <r>
    <n v="2012842"/>
    <x v="47"/>
  </r>
  <r>
    <n v="2041782"/>
    <x v="47"/>
  </r>
  <r>
    <n v="2674773"/>
    <x v="47"/>
  </r>
  <r>
    <n v="1788812"/>
    <x v="47"/>
  </r>
  <r>
    <n v="2471328"/>
    <x v="47"/>
  </r>
  <r>
    <n v="776790"/>
    <x v="47"/>
  </r>
  <r>
    <n v="1031374"/>
    <x v="47"/>
  </r>
  <r>
    <n v="1953343"/>
    <x v="47"/>
  </r>
  <r>
    <n v="2072979"/>
    <x v="47"/>
  </r>
  <r>
    <n v="1984845"/>
    <x v="47"/>
  </r>
  <r>
    <n v="2191909"/>
    <x v="47"/>
  </r>
  <r>
    <n v="2268865"/>
    <x v="47"/>
  </r>
  <r>
    <n v="1880575"/>
    <x v="47"/>
  </r>
  <r>
    <n v="2013612"/>
    <x v="47"/>
  </r>
  <r>
    <n v="2104545"/>
    <x v="47"/>
  </r>
  <r>
    <n v="1034870"/>
    <x v="47"/>
  </r>
  <r>
    <n v="1881038"/>
    <x v="47"/>
  </r>
  <r>
    <n v="2311920"/>
    <x v="47"/>
  </r>
  <r>
    <n v="1377717"/>
    <x v="47"/>
  </r>
  <r>
    <n v="2043145"/>
    <x v="47"/>
  </r>
  <r>
    <n v="2228196"/>
    <x v="47"/>
  </r>
  <r>
    <n v="2512113"/>
    <x v="47"/>
  </r>
  <r>
    <n v="2391787"/>
    <x v="47"/>
  </r>
  <r>
    <n v="1381114"/>
    <x v="47"/>
  </r>
  <r>
    <n v="2677934"/>
    <x v="47"/>
  </r>
  <r>
    <n v="1629222"/>
    <x v="47"/>
  </r>
  <r>
    <n v="2014815"/>
    <x v="47"/>
  </r>
  <r>
    <n v="177979"/>
    <x v="47"/>
  </r>
  <r>
    <n v="2229333"/>
    <x v="47"/>
  </r>
  <r>
    <n v="2313810"/>
    <x v="47"/>
  </r>
  <r>
    <n v="2513521"/>
    <x v="47"/>
  </r>
  <r>
    <n v="2678979"/>
    <x v="47"/>
  </r>
  <r>
    <n v="2194648"/>
    <x v="47"/>
  </r>
  <r>
    <n v="2107230"/>
    <x v="47"/>
  </r>
  <r>
    <n v="2514497"/>
    <x v="47"/>
  </r>
  <r>
    <n v="1721835"/>
    <x v="47"/>
  </r>
  <r>
    <n v="2315309"/>
    <x v="47"/>
  </r>
  <r>
    <n v="1051738"/>
    <x v="47"/>
  </r>
  <r>
    <n v="2142088"/>
    <x v="47"/>
  </r>
  <r>
    <n v="331926"/>
    <x v="47"/>
  </r>
  <r>
    <n v="344993"/>
    <x v="47"/>
  </r>
  <r>
    <n v="2275740"/>
    <x v="47"/>
  </r>
  <r>
    <n v="1681717"/>
    <x v="47"/>
  </r>
  <r>
    <n v="1924703"/>
    <x v="47"/>
  </r>
  <r>
    <n v="2276154"/>
    <x v="47"/>
  </r>
  <r>
    <n v="2437446"/>
    <x v="47"/>
  </r>
  <r>
    <n v="810509"/>
    <x v="47"/>
  </r>
  <r>
    <n v="2438001"/>
    <x v="47"/>
  </r>
  <r>
    <n v="2234443"/>
    <x v="47"/>
  </r>
  <r>
    <n v="2397983"/>
    <x v="47"/>
  </r>
  <r>
    <n v="2048222"/>
    <x v="47"/>
  </r>
  <r>
    <n v="812982"/>
    <x v="47"/>
  </r>
  <r>
    <n v="1061806"/>
    <x v="47"/>
  </r>
  <r>
    <n v="815268"/>
    <x v="47"/>
  </r>
  <r>
    <n v="2019086"/>
    <x v="47"/>
  </r>
  <r>
    <n v="2399105"/>
    <x v="47"/>
  </r>
  <r>
    <n v="2560375"/>
    <x v="47"/>
  </r>
  <r>
    <n v="2110747"/>
    <x v="47"/>
  </r>
  <r>
    <n v="2198675"/>
    <x v="47"/>
  </r>
  <r>
    <n v="419113"/>
    <x v="47"/>
  </r>
  <r>
    <n v="2400116"/>
    <x v="47"/>
  </r>
  <r>
    <n v="2561274"/>
    <x v="47"/>
  </r>
  <r>
    <n v="2731968"/>
    <x v="47"/>
  </r>
  <r>
    <n v="2199499"/>
    <x v="47"/>
  </r>
  <r>
    <n v="1069283"/>
    <x v="47"/>
  </r>
  <r>
    <n v="2319531"/>
    <x v="47"/>
  </r>
  <r>
    <n v="825230"/>
    <x v="47"/>
  </r>
  <r>
    <n v="1071069"/>
    <x v="47"/>
  </r>
  <r>
    <n v="1727392"/>
    <x v="47"/>
  </r>
  <r>
    <n v="1889996"/>
    <x v="47"/>
  </r>
  <r>
    <n v="2401672"/>
    <x v="47"/>
  </r>
  <r>
    <n v="2181388"/>
    <x v="47"/>
  </r>
  <r>
    <n v="1074629"/>
    <x v="47"/>
  </r>
  <r>
    <n v="930159"/>
    <x v="47"/>
  </r>
  <r>
    <n v="1686640"/>
    <x v="47"/>
  </r>
  <r>
    <n v="2238651"/>
    <x v="47"/>
  </r>
  <r>
    <n v="1929541"/>
    <x v="47"/>
  </r>
  <r>
    <n v="2442110"/>
    <x v="47"/>
  </r>
  <r>
    <n v="2786766"/>
    <x v="47"/>
  </r>
  <r>
    <n v="1891161"/>
    <x v="47"/>
  </r>
  <r>
    <n v="2321348"/>
    <x v="47"/>
  </r>
  <r>
    <n v="1929833"/>
    <x v="47"/>
  </r>
  <r>
    <n v="2689169"/>
    <x v="47"/>
  </r>
  <r>
    <n v="1421711"/>
    <x v="47"/>
  </r>
  <r>
    <n v="837542"/>
    <x v="47"/>
  </r>
  <r>
    <n v="1641848"/>
    <x v="47"/>
  </r>
  <r>
    <n v="2083382"/>
    <x v="47"/>
  </r>
  <r>
    <n v="2202628"/>
    <x v="47"/>
  </r>
  <r>
    <n v="2444371"/>
    <x v="47"/>
  </r>
  <r>
    <n v="2566363"/>
    <x v="47"/>
  </r>
  <r>
    <n v="2052972"/>
    <x v="47"/>
  </r>
  <r>
    <n v="2203558"/>
    <x v="47"/>
  </r>
  <r>
    <n v="940638"/>
    <x v="47"/>
  </r>
  <r>
    <n v="1690047"/>
    <x v="47"/>
  </r>
  <r>
    <n v="1089149"/>
    <x v="47"/>
  </r>
  <r>
    <n v="1806503"/>
    <x v="47"/>
  </r>
  <r>
    <n v="2023672"/>
    <x v="47"/>
  </r>
  <r>
    <n v="2737625"/>
    <x v="47"/>
  </r>
  <r>
    <n v="1564644"/>
    <x v="47"/>
  </r>
  <r>
    <n v="1690468"/>
    <x v="47"/>
  </r>
  <r>
    <n v="2053497"/>
    <x v="47"/>
  </r>
  <r>
    <n v="2324931"/>
    <x v="47"/>
  </r>
  <r>
    <n v="2363570"/>
    <x v="47"/>
  </r>
  <r>
    <n v="1272114"/>
    <x v="47"/>
  </r>
  <r>
    <n v="2486639"/>
    <x v="47"/>
  </r>
  <r>
    <n v="2568263"/>
    <x v="47"/>
  </r>
  <r>
    <n v="2205261"/>
    <x v="47"/>
  </r>
  <r>
    <n v="552413"/>
    <x v="47"/>
  </r>
  <r>
    <n v="2487047"/>
    <x v="47"/>
  </r>
  <r>
    <n v="1933729"/>
    <x v="47"/>
  </r>
  <r>
    <n v="1996337"/>
    <x v="47"/>
  </r>
  <r>
    <n v="2694629"/>
    <x v="47"/>
  </r>
  <r>
    <n v="1966464"/>
    <x v="47"/>
  </r>
  <r>
    <n v="2153634"/>
    <x v="47"/>
  </r>
  <r>
    <n v="948854"/>
    <x v="47"/>
  </r>
  <r>
    <n v="2609128"/>
    <x v="47"/>
  </r>
  <r>
    <n v="1809615"/>
    <x v="47"/>
  </r>
  <r>
    <n v="2740182"/>
    <x v="47"/>
  </r>
  <r>
    <n v="2117922"/>
    <x v="47"/>
  </r>
  <r>
    <n v="1934410"/>
    <x v="47"/>
  </r>
  <r>
    <n v="2288051"/>
    <x v="47"/>
  </r>
  <r>
    <n v="2025953"/>
    <x v="47"/>
  </r>
  <r>
    <n v="1857676"/>
    <x v="47"/>
  </r>
  <r>
    <n v="858173"/>
    <x v="47"/>
  </r>
  <r>
    <n v="2366310"/>
    <x v="47"/>
  </r>
  <r>
    <n v="1693947"/>
    <x v="47"/>
  </r>
  <r>
    <n v="2529379"/>
    <x v="47"/>
  </r>
  <r>
    <n v="1650411"/>
    <x v="47"/>
  </r>
  <r>
    <n v="1575973"/>
    <x v="47"/>
  </r>
  <r>
    <n v="2410627"/>
    <x v="47"/>
  </r>
  <r>
    <n v="861305"/>
    <x v="47"/>
  </r>
  <r>
    <n v="2289783"/>
    <x v="47"/>
  </r>
  <r>
    <n v="2367151"/>
    <x v="47"/>
  </r>
  <r>
    <n v="1812685"/>
    <x v="47"/>
  </r>
  <r>
    <n v="2247117"/>
    <x v="47"/>
  </r>
  <r>
    <n v="2290225"/>
    <x v="47"/>
  </r>
  <r>
    <n v="2530266"/>
    <x v="47"/>
  </r>
  <r>
    <n v="2697568"/>
    <x v="47"/>
  </r>
  <r>
    <n v="2652286"/>
    <x v="47"/>
  </r>
  <r>
    <n v="1936022"/>
    <x v="47"/>
  </r>
  <r>
    <n v="1936442"/>
    <x v="47"/>
  </r>
  <r>
    <n v="2800583"/>
    <x v="47"/>
  </r>
  <r>
    <n v="1581201"/>
    <x v="47"/>
  </r>
  <r>
    <n v="1900892"/>
    <x v="47"/>
  </r>
  <r>
    <n v="2157183"/>
    <x v="47"/>
  </r>
  <r>
    <n v="2745046"/>
    <x v="47"/>
  </r>
  <r>
    <n v="2491830"/>
    <x v="47"/>
  </r>
  <r>
    <n v="2028767"/>
    <x v="47"/>
  </r>
  <r>
    <n v="2249551"/>
    <x v="47"/>
  </r>
  <r>
    <n v="2210545"/>
    <x v="47"/>
  </r>
  <r>
    <n v="2452856"/>
    <x v="47"/>
  </r>
  <r>
    <n v="2158128"/>
    <x v="47"/>
  </r>
  <r>
    <n v="2654970"/>
    <x v="47"/>
  </r>
  <r>
    <n v="2746521"/>
    <x v="47"/>
  </r>
  <r>
    <n v="1584713"/>
    <x v="47"/>
  </r>
  <r>
    <n v="2059389"/>
    <x v="47"/>
  </r>
  <r>
    <n v="2158750"/>
    <x v="47"/>
  </r>
  <r>
    <n v="2747945"/>
    <x v="47"/>
  </r>
  <r>
    <n v="2371366"/>
    <x v="47"/>
  </r>
  <r>
    <n v="1655999"/>
    <x v="47"/>
  </r>
  <r>
    <n v="1743718"/>
    <x v="47"/>
  </r>
  <r>
    <n v="1972007"/>
    <x v="47"/>
  </r>
  <r>
    <n v="658991"/>
    <x v="47"/>
  </r>
  <r>
    <n v="1862518"/>
    <x v="47"/>
  </r>
  <r>
    <n v="1475242"/>
    <x v="47"/>
  </r>
  <r>
    <n v="2804908"/>
    <x v="47"/>
  </r>
  <r>
    <n v="1126485"/>
    <x v="47"/>
  </r>
  <r>
    <n v="879044"/>
    <x v="47"/>
  </r>
  <r>
    <n v="2372276"/>
    <x v="47"/>
  </r>
  <r>
    <n v="1863609"/>
    <x v="47"/>
  </r>
  <r>
    <n v="1479243"/>
    <x v="47"/>
  </r>
  <r>
    <n v="2455717"/>
    <x v="47"/>
  </r>
  <r>
    <n v="2536090"/>
    <x v="47"/>
  </r>
  <r>
    <n v="1311387"/>
    <x v="47"/>
  </r>
  <r>
    <n v="2495893"/>
    <x v="47"/>
  </r>
  <r>
    <n v="2295734"/>
    <x v="47"/>
  </r>
  <r>
    <n v="2807048"/>
    <x v="47"/>
  </r>
  <r>
    <n v="2416471"/>
    <x v="47"/>
  </r>
  <r>
    <n v="1771635"/>
    <x v="47"/>
  </r>
  <r>
    <n v="1820851"/>
    <x v="47"/>
  </r>
  <r>
    <n v="2252678"/>
    <x v="47"/>
  </r>
  <r>
    <n v="1594258"/>
    <x v="47"/>
  </r>
  <r>
    <n v="1701513"/>
    <x v="47"/>
  </r>
  <r>
    <n v="1865017"/>
    <x v="47"/>
  </r>
  <r>
    <n v="2296867"/>
    <x v="47"/>
  </r>
  <r>
    <n v="1747169"/>
    <x v="47"/>
  </r>
  <r>
    <n v="1974425"/>
    <x v="47"/>
  </r>
  <r>
    <n v="2253135"/>
    <x v="47"/>
  </r>
  <r>
    <n v="1906427"/>
    <x v="47"/>
  </r>
  <r>
    <n v="2578330"/>
    <x v="47"/>
  </r>
  <r>
    <n v="2706035"/>
    <x v="47"/>
  </r>
  <r>
    <n v="1140636"/>
    <x v="47"/>
  </r>
  <r>
    <n v="1773625"/>
    <x v="47"/>
  </r>
  <r>
    <n v="1866374"/>
    <x v="47"/>
  </r>
  <r>
    <n v="2706480"/>
    <x v="47"/>
  </r>
  <r>
    <n v="1323446"/>
    <x v="47"/>
  </r>
  <r>
    <n v="2336686"/>
    <x v="47"/>
  </r>
  <r>
    <n v="1703267"/>
    <x v="47"/>
  </r>
  <r>
    <n v="2298908"/>
    <x v="47"/>
  </r>
  <r>
    <n v="2810993"/>
    <x v="47"/>
  </r>
  <r>
    <n v="1661302"/>
    <x v="47"/>
  </r>
  <r>
    <n v="2337251"/>
    <x v="47"/>
  </r>
  <r>
    <n v="2499001"/>
    <x v="47"/>
  </r>
  <r>
    <n v="2579589"/>
    <x v="47"/>
  </r>
  <r>
    <n v="1493611"/>
    <x v="47"/>
  </r>
  <r>
    <n v="2095120"/>
    <x v="47"/>
  </r>
  <r>
    <n v="1494735"/>
    <x v="47"/>
  </r>
  <r>
    <n v="2540795"/>
    <x v="47"/>
  </r>
  <r>
    <n v="2217419"/>
    <x v="47"/>
  </r>
  <r>
    <n v="2622183"/>
    <x v="47"/>
  </r>
  <r>
    <n v="1976677"/>
    <x v="47"/>
  </r>
  <r>
    <n v="1868821"/>
    <x v="47"/>
  </r>
  <r>
    <n v="2813889"/>
    <x v="47"/>
  </r>
  <r>
    <n v="1825675"/>
    <x v="47"/>
  </r>
  <r>
    <n v="2339100"/>
    <x v="47"/>
  </r>
  <r>
    <n v="2500722"/>
    <x v="47"/>
  </r>
  <r>
    <n v="2218193"/>
    <x v="47"/>
  </r>
  <r>
    <n v="1752219"/>
    <x v="47"/>
  </r>
  <r>
    <n v="1977387"/>
    <x v="47"/>
  </r>
  <r>
    <n v="2165136"/>
    <x v="47"/>
  </r>
  <r>
    <n v="2339552"/>
    <x v="47"/>
  </r>
  <r>
    <n v="2758364"/>
    <x v="47"/>
  </r>
  <r>
    <n v="2378570"/>
    <x v="47"/>
  </r>
  <r>
    <n v="2815204"/>
    <x v="47"/>
  </r>
  <r>
    <n v="1910439"/>
    <x v="47"/>
  </r>
  <r>
    <n v="2035839"/>
    <x v="47"/>
  </r>
  <r>
    <n v="723169"/>
    <x v="47"/>
  </r>
  <r>
    <n v="2582503"/>
    <x v="47"/>
  </r>
  <r>
    <n v="1664893"/>
    <x v="47"/>
  </r>
  <r>
    <n v="1827461"/>
    <x v="47"/>
  </r>
  <r>
    <n v="2165757"/>
    <x v="47"/>
  </r>
  <r>
    <n v="2501913"/>
    <x v="47"/>
  </r>
  <r>
    <n v="1946388"/>
    <x v="47"/>
  </r>
  <r>
    <n v="2007429"/>
    <x v="47"/>
  </r>
  <r>
    <n v="2258837"/>
    <x v="47"/>
  </r>
  <r>
    <n v="2007717"/>
    <x v="47"/>
  </r>
  <r>
    <n v="2379739"/>
    <x v="47"/>
  </r>
  <r>
    <n v="1666151"/>
    <x v="47"/>
  </r>
  <r>
    <n v="2544594"/>
    <x v="47"/>
  </r>
  <r>
    <n v="2167189"/>
    <x v="47"/>
  </r>
  <r>
    <n v="1610919"/>
    <x v="47"/>
  </r>
  <r>
    <n v="1780498"/>
    <x v="47"/>
  </r>
  <r>
    <n v="2067466"/>
    <x v="47"/>
  </r>
  <r>
    <n v="2380767"/>
    <x v="47"/>
  </r>
  <r>
    <n v="1912337"/>
    <x v="47"/>
  </r>
  <r>
    <n v="1979695"/>
    <x v="47"/>
  </r>
  <r>
    <n v="2667818"/>
    <x v="47"/>
  </r>
  <r>
    <n v="1873055"/>
    <x v="47"/>
  </r>
  <r>
    <n v="2626578"/>
    <x v="47"/>
  </r>
  <r>
    <n v="1912681"/>
    <x v="47"/>
  </r>
  <r>
    <n v="1613550"/>
    <x v="47"/>
  </r>
  <r>
    <n v="1874152"/>
    <x v="47"/>
  </r>
  <r>
    <n v="2009647"/>
    <x v="47"/>
  </r>
  <r>
    <n v="1949340"/>
    <x v="47"/>
  </r>
  <r>
    <n v="1516673"/>
    <x v="47"/>
  </r>
  <r>
    <n v="1980976"/>
    <x v="47"/>
  </r>
  <r>
    <n v="2169268"/>
    <x v="47"/>
  </r>
  <r>
    <n v="1615791"/>
    <x v="47"/>
  </r>
  <r>
    <n v="1875215"/>
    <x v="47"/>
  </r>
  <r>
    <n v="1518610"/>
    <x v="47"/>
  </r>
  <r>
    <n v="2222848"/>
    <x v="47"/>
  </r>
  <r>
    <n v="1669907"/>
    <x v="47"/>
  </r>
  <r>
    <n v="1616932"/>
    <x v="47"/>
  </r>
  <r>
    <n v="2306890"/>
    <x v="47"/>
  </r>
  <r>
    <n v="2824865"/>
    <x v="47"/>
  </r>
  <r>
    <n v="1670525"/>
    <x v="47"/>
  </r>
  <r>
    <n v="2134101"/>
    <x v="47"/>
  </r>
  <r>
    <n v="2671806"/>
    <x v="47"/>
  </r>
  <r>
    <n v="1876726"/>
    <x v="47"/>
  </r>
  <r>
    <n v="2469141"/>
    <x v="47"/>
  </r>
  <r>
    <n v="1619994"/>
    <x v="47"/>
  </r>
  <r>
    <n v="2308212"/>
    <x v="47"/>
  </r>
  <r>
    <n v="1672266"/>
    <x v="47"/>
  </r>
  <r>
    <n v="2102504"/>
    <x v="47"/>
  </r>
  <r>
    <n v="2768443"/>
    <x v="47"/>
  </r>
  <r>
    <n v="2136182"/>
    <x v="47"/>
  </r>
  <r>
    <n v="2190432"/>
    <x v="47"/>
  </r>
  <r>
    <n v="2830279"/>
    <x v="47"/>
  </r>
  <r>
    <n v="773535"/>
    <x v="47"/>
  </r>
  <r>
    <n v="2347761"/>
    <x v="47"/>
  </r>
  <r>
    <n v="2430971"/>
    <x v="47"/>
  </r>
  <r>
    <n v="2674412"/>
    <x v="47"/>
  </r>
  <r>
    <n v="1788297"/>
    <x v="47"/>
  </r>
  <r>
    <n v="775462"/>
    <x v="47"/>
  </r>
  <r>
    <n v="1624778"/>
    <x v="47"/>
  </r>
  <r>
    <n v="1716568"/>
    <x v="47"/>
  </r>
  <r>
    <n v="2720767"/>
    <x v="47"/>
  </r>
  <r>
    <n v="1371647"/>
    <x v="47"/>
  </r>
  <r>
    <n v="2431801"/>
    <x v="47"/>
  </r>
  <r>
    <n v="2675591"/>
    <x v="47"/>
  </r>
  <r>
    <n v="2073195"/>
    <x v="47"/>
  </r>
  <r>
    <n v="1984959"/>
    <x v="47"/>
  </r>
  <r>
    <n v="779591"/>
    <x v="47"/>
  </r>
  <r>
    <n v="2349211"/>
    <x v="47"/>
  </r>
  <r>
    <n v="2592394"/>
    <x v="47"/>
  </r>
  <r>
    <n v="1789985"/>
    <x v="47"/>
  </r>
  <r>
    <n v="2227476"/>
    <x v="47"/>
  </r>
  <r>
    <n v="1675835"/>
    <x v="47"/>
  </r>
  <r>
    <n v="1203315"/>
    <x v="47"/>
  </r>
  <r>
    <n v="2173954"/>
    <x v="47"/>
  </r>
  <r>
    <n v="2772282"/>
    <x v="47"/>
  </r>
  <r>
    <n v="1035988"/>
    <x v="47"/>
  </r>
  <r>
    <n v="1676319"/>
    <x v="47"/>
  </r>
  <r>
    <n v="1205474"/>
    <x v="47"/>
  </r>
  <r>
    <n v="115750"/>
    <x v="47"/>
  </r>
  <r>
    <n v="1676902"/>
    <x v="47"/>
  </r>
  <r>
    <n v="1882371"/>
    <x v="47"/>
  </r>
  <r>
    <n v="1765388"/>
    <x v="47"/>
  </r>
  <r>
    <n v="1719677"/>
    <x v="47"/>
  </r>
  <r>
    <n v="1882920"/>
    <x v="47"/>
  </r>
  <r>
    <n v="2229071"/>
    <x v="47"/>
  </r>
  <r>
    <n v="1765959"/>
    <x v="47"/>
  </r>
  <r>
    <n v="2635706"/>
    <x v="47"/>
  </r>
  <r>
    <n v="1955951"/>
    <x v="47"/>
  </r>
  <r>
    <n v="1386547"/>
    <x v="47"/>
  </r>
  <r>
    <n v="1767092"/>
    <x v="47"/>
  </r>
  <r>
    <n v="2273305"/>
    <x v="47"/>
  </r>
  <r>
    <n v="2352305"/>
    <x v="47"/>
  </r>
  <r>
    <n v="1987592"/>
    <x v="47"/>
  </r>
  <r>
    <n v="2596104"/>
    <x v="47"/>
  </r>
  <r>
    <n v="1721552"/>
    <x v="47"/>
  </r>
  <r>
    <n v="2231135"/>
    <x v="47"/>
  </r>
  <r>
    <n v="2394727"/>
    <x v="47"/>
  </r>
  <r>
    <n v="2475913"/>
    <x v="47"/>
  </r>
  <r>
    <n v="1223102"/>
    <x v="47"/>
  </r>
  <r>
    <n v="1050546"/>
    <x v="47"/>
  </r>
  <r>
    <n v="1957304"/>
    <x v="47"/>
  </r>
  <r>
    <n v="2727674"/>
    <x v="47"/>
  </r>
  <r>
    <n v="2275482"/>
    <x v="47"/>
  </r>
  <r>
    <n v="2354269"/>
    <x v="47"/>
  </r>
  <r>
    <n v="2436710"/>
    <x v="47"/>
  </r>
  <r>
    <n v="1924294"/>
    <x v="47"/>
  </r>
  <r>
    <n v="2354572"/>
    <x v="47"/>
  </r>
  <r>
    <n v="1634313"/>
    <x v="47"/>
  </r>
  <r>
    <n v="1058364"/>
    <x v="47"/>
  </r>
  <r>
    <n v="2233987"/>
    <x v="47"/>
  </r>
  <r>
    <n v="2197713"/>
    <x v="47"/>
  </r>
  <r>
    <n v="2517504"/>
    <x v="47"/>
  </r>
  <r>
    <n v="1724538"/>
    <x v="47"/>
  </r>
  <r>
    <n v="2729948"/>
    <x v="47"/>
  </r>
  <r>
    <n v="2277498"/>
    <x v="47"/>
  </r>
  <r>
    <n v="1682923"/>
    <x v="47"/>
  </r>
  <r>
    <n v="1846285"/>
    <x v="47"/>
  </r>
  <r>
    <n v="2048677"/>
    <x v="47"/>
  </r>
  <r>
    <n v="2518329"/>
    <x v="47"/>
  </r>
  <r>
    <n v="1064037"/>
    <x v="47"/>
  </r>
  <r>
    <n v="2235657"/>
    <x v="47"/>
  </r>
  <r>
    <n v="2560501"/>
    <x v="47"/>
  </r>
  <r>
    <n v="2518955"/>
    <x v="47"/>
  </r>
  <r>
    <n v="2146292"/>
    <x v="47"/>
  </r>
  <r>
    <n v="422069"/>
    <x v="47"/>
  </r>
  <r>
    <n v="2279179"/>
    <x v="47"/>
  </r>
  <r>
    <n v="1960445"/>
    <x v="47"/>
  </r>
  <r>
    <n v="2146748"/>
    <x v="47"/>
  </r>
  <r>
    <n v="2236520"/>
    <x v="47"/>
  </r>
  <r>
    <n v="2440600"/>
    <x v="47"/>
  </r>
  <r>
    <n v="1800665"/>
    <x v="47"/>
  </r>
  <r>
    <n v="2050349"/>
    <x v="47"/>
  </r>
  <r>
    <n v="1252208"/>
    <x v="47"/>
  </r>
  <r>
    <n v="2401877"/>
    <x v="47"/>
  </r>
  <r>
    <n v="1415246"/>
    <x v="47"/>
  </r>
  <r>
    <n v="1253881"/>
    <x v="47"/>
  </r>
  <r>
    <n v="1686828"/>
    <x v="47"/>
  </r>
  <r>
    <n v="1417135"/>
    <x v="47"/>
  </r>
  <r>
    <n v="2201350"/>
    <x v="47"/>
  </r>
  <r>
    <n v="1555033"/>
    <x v="47"/>
  </r>
  <r>
    <n v="2239983"/>
    <x v="47"/>
  </r>
  <r>
    <n v="2403338"/>
    <x v="47"/>
  </r>
  <r>
    <n v="2644971"/>
    <x v="47"/>
  </r>
  <r>
    <n v="2114073"/>
    <x v="47"/>
  </r>
  <r>
    <n v="2202039"/>
    <x v="47"/>
  </r>
  <r>
    <n v="2083126"/>
    <x v="47"/>
  </r>
  <r>
    <n v="2483685"/>
    <x v="47"/>
  </r>
  <r>
    <n v="2735871"/>
    <x v="47"/>
  </r>
  <r>
    <n v="1851374"/>
    <x v="47"/>
  </r>
  <r>
    <n v="1930821"/>
    <x v="47"/>
  </r>
  <r>
    <n v="2202409"/>
    <x v="47"/>
  </r>
  <r>
    <n v="2361353"/>
    <x v="47"/>
  </r>
  <r>
    <n v="2404173"/>
    <x v="47"/>
  </r>
  <r>
    <n v="1994360"/>
    <x v="47"/>
  </r>
  <r>
    <n v="1805497"/>
    <x v="47"/>
  </r>
  <r>
    <n v="2115071"/>
    <x v="47"/>
  </r>
  <r>
    <n v="1994877"/>
    <x v="47"/>
  </r>
  <r>
    <n v="2284793"/>
    <x v="47"/>
  </r>
  <r>
    <n v="1806138"/>
    <x v="47"/>
  </r>
  <r>
    <n v="1645114"/>
    <x v="47"/>
  </r>
  <r>
    <n v="1690703"/>
    <x v="47"/>
  </r>
  <r>
    <n v="2242696"/>
    <x v="47"/>
  </r>
  <r>
    <n v="2406114"/>
    <x v="47"/>
  </r>
  <r>
    <n v="1995526"/>
    <x v="47"/>
  </r>
  <r>
    <n v="848296"/>
    <x v="47"/>
  </r>
  <r>
    <n v="2446070"/>
    <x v="47"/>
  </r>
  <r>
    <n v="2243054"/>
    <x v="47"/>
  </r>
  <r>
    <n v="2363727"/>
    <x v="47"/>
  </r>
  <r>
    <n v="1646271"/>
    <x v="47"/>
  </r>
  <r>
    <n v="2325540"/>
    <x v="47"/>
  </r>
  <r>
    <n v="851128"/>
    <x v="47"/>
  </r>
  <r>
    <n v="1808563"/>
    <x v="47"/>
  </r>
  <r>
    <n v="1691993"/>
    <x v="47"/>
  </r>
  <r>
    <n v="2244016"/>
    <x v="47"/>
  </r>
  <r>
    <n v="2487240"/>
    <x v="47"/>
  </r>
  <r>
    <n v="1933849"/>
    <x v="47"/>
  </r>
  <r>
    <n v="1647489"/>
    <x v="47"/>
  </r>
  <r>
    <n v="1570280"/>
    <x v="47"/>
  </r>
  <r>
    <n v="949242"/>
    <x v="47"/>
  </r>
  <r>
    <n v="2326362"/>
    <x v="47"/>
  </r>
  <r>
    <n v="1809906"/>
    <x v="47"/>
  </r>
  <r>
    <n v="2408503"/>
    <x v="47"/>
  </r>
  <r>
    <n v="1440361"/>
    <x v="47"/>
  </r>
  <r>
    <n v="1897439"/>
    <x v="47"/>
  </r>
  <r>
    <n v="1996859"/>
    <x v="47"/>
  </r>
  <r>
    <n v="2118507"/>
    <x v="47"/>
  </r>
  <r>
    <n v="1282936"/>
    <x v="47"/>
  </r>
  <r>
    <n v="588471"/>
    <x v="47"/>
  </r>
  <r>
    <n v="2610782"/>
    <x v="47"/>
  </r>
  <r>
    <n v="2797179"/>
    <x v="47"/>
  </r>
  <r>
    <n v="1898413"/>
    <x v="47"/>
  </r>
  <r>
    <n v="2650661"/>
    <x v="47"/>
  </r>
  <r>
    <n v="2056316"/>
    <x v="47"/>
  </r>
  <r>
    <n v="860294"/>
    <x v="47"/>
  </r>
  <r>
    <n v="1287001"/>
    <x v="47"/>
  </r>
  <r>
    <n v="1812255"/>
    <x v="47"/>
  </r>
  <r>
    <n v="1576327"/>
    <x v="47"/>
  </r>
  <r>
    <n v="2798320"/>
    <x v="47"/>
  </r>
  <r>
    <n v="1694789"/>
    <x v="47"/>
  </r>
  <r>
    <n v="2120506"/>
    <x v="47"/>
  </r>
  <r>
    <n v="2247252"/>
    <x v="47"/>
  </r>
  <r>
    <n v="863220"/>
    <x v="47"/>
  </r>
  <r>
    <n v="2156307"/>
    <x v="47"/>
  </r>
  <r>
    <n v="1936231"/>
    <x v="47"/>
  </r>
  <r>
    <n v="2121013"/>
    <x v="47"/>
  </r>
  <r>
    <n v="1291380"/>
    <x v="47"/>
  </r>
  <r>
    <n v="2698815"/>
    <x v="47"/>
  </r>
  <r>
    <n v="2028019"/>
    <x v="47"/>
  </r>
  <r>
    <n v="1581590"/>
    <x v="47"/>
  </r>
  <r>
    <n v="1653218"/>
    <x v="47"/>
  </r>
  <r>
    <n v="2089660"/>
    <x v="47"/>
  </r>
  <r>
    <n v="2209916"/>
    <x v="47"/>
  </r>
  <r>
    <n v="2613723"/>
    <x v="47"/>
  </r>
  <r>
    <n v="2699287"/>
    <x v="47"/>
  </r>
  <r>
    <n v="2157432"/>
    <x v="47"/>
  </r>
  <r>
    <n v="1860240"/>
    <x v="47"/>
  </r>
  <r>
    <n v="2331048"/>
    <x v="47"/>
  </r>
  <r>
    <n v="869122"/>
    <x v="47"/>
  </r>
  <r>
    <n v="2157879"/>
    <x v="47"/>
  </r>
  <r>
    <n v="641353"/>
    <x v="47"/>
  </r>
  <r>
    <n v="2122869"/>
    <x v="47"/>
  </r>
  <r>
    <n v="870498"/>
    <x v="47"/>
  </r>
  <r>
    <n v="2614794"/>
    <x v="47"/>
  </r>
  <r>
    <n v="1741942"/>
    <x v="47"/>
  </r>
  <r>
    <n v="1902202"/>
    <x v="47"/>
  </r>
  <r>
    <n v="1742627"/>
    <x v="47"/>
  </r>
  <r>
    <n v="2293519"/>
    <x v="47"/>
  </r>
  <r>
    <n v="654755"/>
    <x v="47"/>
  </r>
  <r>
    <n v="2332676"/>
    <x v="47"/>
  </r>
  <r>
    <n v="2656999"/>
    <x v="47"/>
  </r>
  <r>
    <n v="1590726"/>
    <x v="47"/>
  </r>
  <r>
    <n v="1700371"/>
    <x v="47"/>
  </r>
  <r>
    <n v="2002087"/>
    <x v="47"/>
  </r>
  <r>
    <n v="2806671"/>
    <x v="47"/>
  </r>
  <r>
    <n v="1311849"/>
    <x v="47"/>
  </r>
  <r>
    <n v="1658468"/>
    <x v="47"/>
  </r>
  <r>
    <n v="2031662"/>
    <x v="47"/>
  </r>
  <r>
    <n v="1821040"/>
    <x v="47"/>
  </r>
  <r>
    <n v="2335171"/>
    <x v="47"/>
  </r>
  <r>
    <n v="983029"/>
    <x v="47"/>
  </r>
  <r>
    <n v="1772220"/>
    <x v="47"/>
  </r>
  <r>
    <n v="1942034"/>
    <x v="47"/>
  </r>
  <r>
    <n v="1485501"/>
    <x v="47"/>
  </r>
  <r>
    <n v="1137642"/>
    <x v="47"/>
  </r>
  <r>
    <n v="1317956"/>
    <x v="47"/>
  </r>
  <r>
    <n v="1595900"/>
    <x v="47"/>
  </r>
  <r>
    <n v="2705738"/>
    <x v="47"/>
  </r>
  <r>
    <n v="1320261"/>
    <x v="47"/>
  </r>
  <r>
    <n v="2578520"/>
    <x v="47"/>
  </r>
  <r>
    <n v="2659983"/>
    <x v="47"/>
  </r>
  <r>
    <n v="2127281"/>
    <x v="47"/>
  </r>
  <r>
    <n v="2458308"/>
    <x v="47"/>
  </r>
  <r>
    <n v="2418611"/>
    <x v="47"/>
  </r>
  <r>
    <n v="1866658"/>
    <x v="47"/>
  </r>
  <r>
    <n v="1660958"/>
    <x v="47"/>
  </r>
  <r>
    <n v="2579372"/>
    <x v="47"/>
  </r>
  <r>
    <n v="988061"/>
    <x v="47"/>
  </r>
  <r>
    <n v="1703362"/>
    <x v="47"/>
  </r>
  <r>
    <n v="2811371"/>
    <x v="47"/>
  </r>
  <r>
    <n v="1823466"/>
    <x v="47"/>
  </r>
  <r>
    <n v="2459845"/>
    <x v="47"/>
  </r>
  <r>
    <n v="1146000"/>
    <x v="47"/>
  </r>
  <r>
    <n v="1908270"/>
    <x v="47"/>
  </r>
  <r>
    <n v="2499696"/>
    <x v="47"/>
  </r>
  <r>
    <n v="2756046"/>
    <x v="47"/>
  </r>
  <r>
    <n v="895723"/>
    <x v="47"/>
  </r>
  <r>
    <n v="2299944"/>
    <x v="47"/>
  </r>
  <r>
    <n v="2580697"/>
    <x v="47"/>
  </r>
  <r>
    <n v="2756586"/>
    <x v="47"/>
  </r>
  <r>
    <n v="2005823"/>
    <x v="47"/>
  </r>
  <r>
    <n v="2064689"/>
    <x v="47"/>
  </r>
  <r>
    <n v="897484"/>
    <x v="47"/>
  </r>
  <r>
    <n v="2300544"/>
    <x v="47"/>
  </r>
  <r>
    <n v="2708356"/>
    <x v="47"/>
  </r>
  <r>
    <n v="2164474"/>
    <x v="47"/>
  </r>
  <r>
    <n v="714793"/>
    <x v="47"/>
  </r>
  <r>
    <n v="2006280"/>
    <x v="47"/>
  </r>
  <r>
    <n v="997958"/>
    <x v="47"/>
  </r>
  <r>
    <n v="2130001"/>
    <x v="47"/>
  </r>
  <r>
    <n v="1503700"/>
    <x v="47"/>
  </r>
  <r>
    <n v="904130"/>
    <x v="47"/>
  </r>
  <r>
    <n v="2258983"/>
    <x v="47"/>
  </r>
  <r>
    <n v="2502421"/>
    <x v="47"/>
  </r>
  <r>
    <n v="2303230"/>
    <x v="47"/>
  </r>
  <r>
    <n v="2711531"/>
    <x v="47"/>
  </r>
  <r>
    <n v="2185561"/>
    <x v="47"/>
  </r>
  <r>
    <n v="1509498"/>
    <x v="47"/>
  </r>
  <r>
    <n v="2545160"/>
    <x v="47"/>
  </r>
  <r>
    <n v="1008421"/>
    <x v="47"/>
  </r>
  <r>
    <n v="1948530"/>
    <x v="47"/>
  </r>
  <r>
    <n v="2068365"/>
    <x v="47"/>
  </r>
  <r>
    <n v="913630"/>
    <x v="47"/>
  </r>
  <r>
    <n v="2132838"/>
    <x v="47"/>
  </r>
  <r>
    <n v="2764625"/>
    <x v="47"/>
  </r>
  <r>
    <n v="1914297"/>
    <x v="47"/>
  </r>
  <r>
    <n v="2100171"/>
    <x v="47"/>
  </r>
  <r>
    <n v="1875388"/>
    <x v="47"/>
  </r>
  <r>
    <n v="2223030"/>
    <x v="47"/>
  </r>
  <r>
    <n v="2628476"/>
    <x v="47"/>
  </r>
  <r>
    <n v="2505973"/>
    <x v="47"/>
  </r>
  <r>
    <n v="2670838"/>
    <x v="47"/>
  </r>
  <r>
    <n v="1617549"/>
    <x v="47"/>
  </r>
  <r>
    <n v="2039642"/>
    <x v="47"/>
  </r>
  <r>
    <n v="758188"/>
    <x v="47"/>
  </r>
  <r>
    <n v="2223875"/>
    <x v="47"/>
  </r>
  <r>
    <n v="2629252"/>
    <x v="47"/>
  </r>
  <r>
    <n v="1183663"/>
    <x v="47"/>
  </r>
  <r>
    <n v="2506896"/>
    <x v="47"/>
  </r>
  <r>
    <n v="2549169"/>
    <x v="47"/>
  </r>
  <r>
    <n v="1759778"/>
    <x v="47"/>
  </r>
  <r>
    <n v="2589139"/>
    <x v="47"/>
  </r>
  <r>
    <n v="1714265"/>
    <x v="47"/>
  </r>
  <r>
    <n v="766268"/>
    <x v="47"/>
  </r>
  <r>
    <n v="1714681"/>
    <x v="47"/>
  </r>
  <r>
    <n v="2470059"/>
    <x v="47"/>
  </r>
  <r>
    <n v="1760767"/>
    <x v="47"/>
  </r>
  <r>
    <n v="2190187"/>
    <x v="47"/>
  </r>
  <r>
    <n v="1024652"/>
    <x v="47"/>
  </r>
  <r>
    <n v="1878408"/>
    <x v="47"/>
  </r>
  <r>
    <n v="1951981"/>
    <x v="47"/>
  </r>
  <r>
    <n v="2190561"/>
    <x v="47"/>
  </r>
  <r>
    <n v="2769264"/>
    <x v="47"/>
  </r>
  <r>
    <n v="1623104"/>
    <x v="47"/>
  </r>
  <r>
    <n v="1027299"/>
    <x v="47"/>
  </r>
  <r>
    <n v="1762010"/>
    <x v="47"/>
  </r>
  <r>
    <n v="2190979"/>
    <x v="47"/>
  </r>
  <r>
    <n v="2509315"/>
    <x v="47"/>
  </r>
  <r>
    <n v="2674627"/>
    <x v="47"/>
  </r>
  <r>
    <n v="1111"/>
    <x v="47"/>
  </r>
  <r>
    <n v="2103726"/>
    <x v="47"/>
  </r>
  <r>
    <n v="2471634"/>
    <x v="47"/>
  </r>
  <r>
    <n v="2632299"/>
    <x v="47"/>
  </r>
  <r>
    <n v="1763111"/>
    <x v="47"/>
  </r>
  <r>
    <n v="2104442"/>
    <x v="47"/>
  </r>
  <r>
    <n v="1675993"/>
    <x v="47"/>
  </r>
  <r>
    <n v="1204352"/>
    <x v="47"/>
  </r>
  <r>
    <n v="782444"/>
    <x v="47"/>
  </r>
  <r>
    <n v="1954314"/>
    <x v="47"/>
  </r>
  <r>
    <n v="1718614"/>
    <x v="47"/>
  </r>
  <r>
    <n v="126485"/>
    <x v="47"/>
  </r>
  <r>
    <n v="1539098"/>
    <x v="47"/>
  </r>
  <r>
    <n v="2391510"/>
    <x v="47"/>
  </r>
  <r>
    <n v="1380710"/>
    <x v="47"/>
  </r>
  <r>
    <n v="1839080"/>
    <x v="47"/>
  </r>
  <r>
    <n v="168315"/>
    <x v="47"/>
  </r>
  <r>
    <n v="2634619"/>
    <x v="47"/>
  </r>
  <r>
    <n v="1211682"/>
    <x v="47"/>
  </r>
  <r>
    <n v="1986446"/>
    <x v="47"/>
  </r>
  <r>
    <n v="2351124"/>
    <x v="47"/>
  </r>
  <r>
    <n v="2594563"/>
    <x v="47"/>
  </r>
  <r>
    <n v="1042900"/>
    <x v="47"/>
  </r>
  <r>
    <n v="1044565"/>
    <x v="47"/>
  </r>
  <r>
    <n v="2044699"/>
    <x v="47"/>
  </r>
  <r>
    <n v="1045975"/>
    <x v="47"/>
  </r>
  <r>
    <n v="2075901"/>
    <x v="47"/>
  </r>
  <r>
    <n v="2076183"/>
    <x v="47"/>
  </r>
  <r>
    <n v="1546144"/>
    <x v="47"/>
  </r>
  <r>
    <n v="2680131"/>
    <x v="47"/>
  </r>
  <r>
    <n v="1049110"/>
    <x v="47"/>
  </r>
  <r>
    <n v="799877"/>
    <x v="47"/>
  </r>
  <r>
    <n v="1957098"/>
    <x v="47"/>
  </r>
  <r>
    <n v="2076801"/>
    <x v="47"/>
  </r>
  <r>
    <n v="2275164"/>
    <x v="47"/>
  </r>
  <r>
    <n v="2316037"/>
    <x v="47"/>
  </r>
  <r>
    <n v="2728438"/>
    <x v="47"/>
  </r>
  <r>
    <n v="1797054"/>
    <x v="47"/>
  </r>
  <r>
    <n v="366187"/>
    <x v="47"/>
  </r>
  <r>
    <n v="1233388"/>
    <x v="47"/>
  </r>
  <r>
    <n v="809316"/>
    <x v="47"/>
  </r>
  <r>
    <n v="2048144"/>
    <x v="47"/>
  </r>
  <r>
    <n v="2179043"/>
    <x v="47"/>
  </r>
  <r>
    <n v="2599107"/>
    <x v="47"/>
  </r>
  <r>
    <n v="1236269"/>
    <x v="47"/>
  </r>
  <r>
    <n v="2018700"/>
    <x v="47"/>
  </r>
  <r>
    <n v="2234928"/>
    <x v="47"/>
  </r>
  <r>
    <n v="2110318"/>
    <x v="47"/>
  </r>
  <r>
    <n v="1798650"/>
    <x v="47"/>
  </r>
  <r>
    <n v="1926769"/>
    <x v="47"/>
  </r>
  <r>
    <n v="1241119"/>
    <x v="47"/>
  </r>
  <r>
    <n v="1799678"/>
    <x v="47"/>
  </r>
  <r>
    <n v="1888849"/>
    <x v="47"/>
  </r>
  <r>
    <n v="2199395"/>
    <x v="47"/>
  </r>
  <r>
    <n v="432158"/>
    <x v="47"/>
  </r>
  <r>
    <n v="1991566"/>
    <x v="47"/>
  </r>
  <r>
    <n v="824454"/>
    <x v="47"/>
  </r>
  <r>
    <n v="2601573"/>
    <x v="47"/>
  </r>
  <r>
    <n v="2784408"/>
    <x v="47"/>
  </r>
  <r>
    <n v="1638100"/>
    <x v="47"/>
  </r>
  <r>
    <n v="1248422"/>
    <x v="47"/>
  </r>
  <r>
    <n v="2237347"/>
    <x v="47"/>
  </r>
  <r>
    <n v="2481062"/>
    <x v="47"/>
  </r>
  <r>
    <n v="2562060"/>
    <x v="47"/>
  </r>
  <r>
    <n v="1727704"/>
    <x v="47"/>
  </r>
  <r>
    <n v="1928961"/>
    <x v="47"/>
  </r>
  <r>
    <n v="2181293"/>
    <x v="47"/>
  </r>
  <r>
    <n v="2238431"/>
    <x v="47"/>
  </r>
  <r>
    <n v="2402219"/>
    <x v="47"/>
  </r>
  <r>
    <n v="1962115"/>
    <x v="47"/>
  </r>
  <r>
    <n v="2239184"/>
    <x v="47"/>
  </r>
  <r>
    <n v="1850113"/>
    <x v="47"/>
  </r>
  <r>
    <n v="1993009"/>
    <x v="47"/>
  </r>
  <r>
    <n v="1555254"/>
    <x v="47"/>
  </r>
  <r>
    <n v="2735136"/>
    <x v="47"/>
  </r>
  <r>
    <n v="1993384"/>
    <x v="47"/>
  </r>
  <r>
    <n v="834571"/>
    <x v="47"/>
  </r>
  <r>
    <n v="2689573"/>
    <x v="47"/>
  </r>
  <r>
    <n v="2240084"/>
    <x v="47"/>
  </r>
  <r>
    <n v="2645071"/>
    <x v="47"/>
  </r>
  <r>
    <n v="1421003"/>
    <x v="47"/>
  </r>
  <r>
    <n v="1730996"/>
    <x v="47"/>
  </r>
  <r>
    <n v="1964030"/>
    <x v="47"/>
  </r>
  <r>
    <n v="1086142"/>
    <x v="47"/>
  </r>
  <r>
    <n v="2084223"/>
    <x v="47"/>
  </r>
  <r>
    <n v="2151469"/>
    <x v="47"/>
  </r>
  <r>
    <n v="940180"/>
    <x v="47"/>
  </r>
  <r>
    <n v="1644591"/>
    <x v="47"/>
  </r>
  <r>
    <n v="1088659"/>
    <x v="47"/>
  </r>
  <r>
    <n v="1430380"/>
    <x v="47"/>
  </r>
  <r>
    <n v="1894944"/>
    <x v="47"/>
  </r>
  <r>
    <n v="2084877"/>
    <x v="47"/>
  </r>
  <r>
    <n v="1565275"/>
    <x v="47"/>
  </r>
  <r>
    <n v="2525884"/>
    <x v="47"/>
  </r>
  <r>
    <n v="536591"/>
    <x v="47"/>
  </r>
  <r>
    <n v="2243181"/>
    <x v="47"/>
  </r>
  <r>
    <n v="1568483"/>
    <x v="47"/>
  </r>
  <r>
    <n v="2205529"/>
    <x v="47"/>
  </r>
  <r>
    <n v="1647021"/>
    <x v="47"/>
  </r>
  <r>
    <n v="1734778"/>
    <x v="47"/>
  </r>
  <r>
    <n v="2326069"/>
    <x v="47"/>
  </r>
  <r>
    <n v="2447771"/>
    <x v="47"/>
  </r>
  <r>
    <n v="2054900"/>
    <x v="47"/>
  </r>
  <r>
    <n v="1735959"/>
    <x v="47"/>
  </r>
  <r>
    <n v="1967236"/>
    <x v="47"/>
  </r>
  <r>
    <n v="2245012"/>
    <x v="47"/>
  </r>
  <r>
    <n v="1856748"/>
    <x v="47"/>
  </r>
  <r>
    <n v="2796127"/>
    <x v="47"/>
  </r>
  <r>
    <n v="1280755"/>
    <x v="47"/>
  </r>
  <r>
    <n v="2649816"/>
    <x v="47"/>
  </r>
  <r>
    <n v="2741219"/>
    <x v="47"/>
  </r>
  <r>
    <n v="1811307"/>
    <x v="47"/>
  </r>
  <r>
    <n v="953957"/>
    <x v="47"/>
  </r>
  <r>
    <n v="1444853"/>
    <x v="47"/>
  </r>
  <r>
    <n v="1968199"/>
    <x v="47"/>
  </r>
  <r>
    <n v="2328270"/>
    <x v="47"/>
  </r>
  <r>
    <n v="1650793"/>
    <x v="47"/>
  </r>
  <r>
    <n v="1738182"/>
    <x v="47"/>
  </r>
  <r>
    <n v="2651643"/>
    <x v="47"/>
  </r>
  <r>
    <n v="862319"/>
    <x v="47"/>
  </r>
  <r>
    <n v="2367407"/>
    <x v="47"/>
  </r>
  <r>
    <n v="2697427"/>
    <x v="47"/>
  </r>
  <r>
    <n v="2155925"/>
    <x v="47"/>
  </r>
  <r>
    <n v="1935910"/>
    <x v="47"/>
  </r>
  <r>
    <n v="2799286"/>
    <x v="47"/>
  </r>
  <r>
    <n v="1290613"/>
    <x v="47"/>
  </r>
  <r>
    <n v="2743959"/>
    <x v="47"/>
  </r>
  <r>
    <n v="2612944"/>
    <x v="47"/>
  </r>
  <r>
    <n v="1291876"/>
    <x v="47"/>
  </r>
  <r>
    <n v="866553"/>
    <x v="47"/>
  </r>
  <r>
    <n v="1652892"/>
    <x v="47"/>
  </r>
  <r>
    <n v="2452300"/>
    <x v="47"/>
  </r>
  <r>
    <n v="2613811"/>
    <x v="47"/>
  </r>
  <r>
    <n v="1653627"/>
    <x v="47"/>
  </r>
  <r>
    <n v="2492133"/>
    <x v="47"/>
  </r>
  <r>
    <n v="2249255"/>
    <x v="47"/>
  </r>
  <r>
    <n v="1741605"/>
    <x v="47"/>
  </r>
  <r>
    <n v="2029049"/>
    <x v="47"/>
  </r>
  <r>
    <n v="2746299"/>
    <x v="47"/>
  </r>
  <r>
    <n v="1697845"/>
    <x v="47"/>
  </r>
  <r>
    <n v="2292696"/>
    <x v="47"/>
  </r>
  <r>
    <n v="2614953"/>
    <x v="47"/>
  </r>
  <r>
    <n v="1123984"/>
    <x v="47"/>
  </r>
  <r>
    <n v="1304211"/>
    <x v="47"/>
  </r>
  <r>
    <n v="2091232"/>
    <x v="47"/>
  </r>
  <r>
    <n v="2212079"/>
    <x v="47"/>
  </r>
  <r>
    <n v="2414932"/>
    <x v="47"/>
  </r>
  <r>
    <n v="2372173"/>
    <x v="47"/>
  </r>
  <r>
    <n v="2575995"/>
    <x v="47"/>
  </r>
  <r>
    <n v="2060623"/>
    <x v="47"/>
  </r>
  <r>
    <n v="2415935"/>
    <x v="47"/>
  </r>
  <r>
    <n v="2657624"/>
    <x v="47"/>
  </r>
  <r>
    <n v="2334515"/>
    <x v="47"/>
  </r>
  <r>
    <n v="1592586"/>
    <x v="47"/>
  </r>
  <r>
    <n v="1658604"/>
    <x v="47"/>
  </r>
  <r>
    <n v="2496697"/>
    <x v="47"/>
  </r>
  <r>
    <n v="2002849"/>
    <x v="47"/>
  </r>
  <r>
    <n v="2296767"/>
    <x v="47"/>
  </r>
  <r>
    <n v="1595217"/>
    <x v="47"/>
  </r>
  <r>
    <n v="2126628"/>
    <x v="47"/>
  </r>
  <r>
    <n v="2214495"/>
    <x v="47"/>
  </r>
  <r>
    <n v="2578618"/>
    <x v="47"/>
  </r>
  <r>
    <n v="2810249"/>
    <x v="47"/>
  </r>
  <r>
    <n v="1907199"/>
    <x v="47"/>
  </r>
  <r>
    <n v="2033100"/>
    <x v="47"/>
  </r>
  <r>
    <n v="2254559"/>
    <x v="47"/>
  </r>
  <r>
    <n v="1324638"/>
    <x v="47"/>
  </r>
  <r>
    <n v="2182340"/>
    <x v="47"/>
  </r>
  <r>
    <n v="2255194"/>
    <x v="47"/>
  </r>
  <r>
    <n v="990238"/>
    <x v="47"/>
  </r>
  <r>
    <n v="1976246"/>
    <x v="47"/>
  </r>
  <r>
    <n v="2095371"/>
    <x v="47"/>
  </r>
  <r>
    <n v="2756245"/>
    <x v="47"/>
  </r>
  <r>
    <n v="1868273"/>
    <x v="47"/>
  </r>
  <r>
    <n v="2812981"/>
    <x v="47"/>
  </r>
  <r>
    <n v="2580810"/>
    <x v="47"/>
  </r>
  <r>
    <n v="2756874"/>
    <x v="47"/>
  </r>
  <r>
    <n v="1868748"/>
    <x v="47"/>
  </r>
  <r>
    <n v="2005970"/>
    <x v="47"/>
  </r>
  <r>
    <n v="2217678"/>
    <x v="47"/>
  </r>
  <r>
    <n v="2377535"/>
    <x v="47"/>
  </r>
  <r>
    <n v="1751556"/>
    <x v="47"/>
  </r>
  <r>
    <n v="716211"/>
    <x v="47"/>
  </r>
  <r>
    <n v="995417"/>
    <x v="47"/>
  </r>
  <r>
    <n v="1705726"/>
    <x v="47"/>
  </r>
  <r>
    <n v="1500286"/>
    <x v="47"/>
  </r>
  <r>
    <n v="2035425"/>
    <x v="47"/>
  </r>
  <r>
    <n v="2501039"/>
    <x v="47"/>
  </r>
  <r>
    <n v="2664208"/>
    <x v="47"/>
  </r>
  <r>
    <n v="1155468"/>
    <x v="47"/>
  </r>
  <r>
    <n v="1910283"/>
    <x v="47"/>
  </r>
  <r>
    <n v="2257917"/>
    <x v="47"/>
  </r>
  <r>
    <n v="998413"/>
    <x v="47"/>
  </r>
  <r>
    <n v="1870331"/>
    <x v="47"/>
  </r>
  <r>
    <n v="903036"/>
    <x v="47"/>
  </r>
  <r>
    <n v="2462586"/>
    <x v="47"/>
  </r>
  <r>
    <n v="2710161"/>
    <x v="47"/>
  </r>
  <r>
    <n v="724929"/>
    <x v="47"/>
  </r>
  <r>
    <n v="2258320"/>
    <x v="47"/>
  </r>
  <r>
    <n v="2007368"/>
    <x v="47"/>
  </r>
  <r>
    <n v="1505422"/>
    <x v="47"/>
  </r>
  <r>
    <n v="2463071"/>
    <x v="47"/>
  </r>
  <r>
    <n v="2817364"/>
    <x v="47"/>
  </r>
  <r>
    <n v="1978399"/>
    <x v="47"/>
  </r>
  <r>
    <n v="2130835"/>
    <x v="47"/>
  </r>
  <r>
    <n v="2666433"/>
    <x v="47"/>
  </r>
  <r>
    <n v="2711694"/>
    <x v="47"/>
  </r>
  <r>
    <n v="2185715"/>
    <x v="47"/>
  </r>
  <r>
    <n v="2259799"/>
    <x v="47"/>
  </r>
  <r>
    <n v="1509911"/>
    <x v="47"/>
  </r>
  <r>
    <n v="2304022"/>
    <x v="47"/>
  </r>
  <r>
    <n v="2544854"/>
    <x v="47"/>
  </r>
  <r>
    <n v="2819764"/>
    <x v="47"/>
  </r>
  <r>
    <n v="1007116"/>
    <x v="47"/>
  </r>
  <r>
    <n v="1709199"/>
    <x v="47"/>
  </r>
  <r>
    <n v="2465487"/>
    <x v="47"/>
  </r>
  <r>
    <n v="2342842"/>
    <x v="47"/>
  </r>
  <r>
    <n v="2585888"/>
    <x v="47"/>
  </r>
  <r>
    <n v="2382132"/>
    <x v="47"/>
  </r>
  <r>
    <n v="2546520"/>
    <x v="47"/>
  </r>
  <r>
    <n v="747671"/>
    <x v="47"/>
  </r>
  <r>
    <n v="2262162"/>
    <x v="47"/>
  </r>
  <r>
    <n v="1874621"/>
    <x v="47"/>
  </r>
  <r>
    <n v="2467199"/>
    <x v="47"/>
  </r>
  <r>
    <n v="2547005"/>
    <x v="47"/>
  </r>
  <r>
    <n v="1757147"/>
    <x v="47"/>
  </r>
  <r>
    <n v="1615625"/>
    <x v="47"/>
  </r>
  <r>
    <n v="2548349"/>
    <x v="47"/>
  </r>
  <r>
    <n v="1832883"/>
    <x v="47"/>
  </r>
  <r>
    <n v="2428302"/>
    <x v="47"/>
  </r>
  <r>
    <n v="1876618"/>
    <x v="47"/>
  </r>
  <r>
    <n v="1184441"/>
    <x v="47"/>
  </r>
  <r>
    <n v="2345828"/>
    <x v="47"/>
  </r>
  <r>
    <n v="2428881"/>
    <x v="47"/>
  </r>
  <r>
    <n v="1951086"/>
    <x v="47"/>
  </r>
  <r>
    <n v="1672065"/>
    <x v="47"/>
  </r>
  <r>
    <n v="2265609"/>
    <x v="47"/>
  </r>
  <r>
    <n v="2011943"/>
    <x v="47"/>
  </r>
  <r>
    <n v="2718032"/>
    <x v="47"/>
  </r>
  <r>
    <n v="1188886"/>
    <x v="47"/>
  </r>
  <r>
    <n v="2225333"/>
    <x v="47"/>
  </r>
  <r>
    <n v="2102731"/>
    <x v="47"/>
  </r>
  <r>
    <n v="2673822"/>
    <x v="47"/>
  </r>
  <r>
    <n v="2719238"/>
    <x v="47"/>
  </r>
  <r>
    <n v="1787996"/>
    <x v="47"/>
  </r>
  <r>
    <n v="1530456"/>
    <x v="47"/>
  </r>
  <r>
    <n v="776956"/>
    <x v="47"/>
  </r>
  <r>
    <n v="2348486"/>
    <x v="47"/>
  </r>
  <r>
    <n v="2431706"/>
    <x v="47"/>
  </r>
  <r>
    <n v="2591606"/>
    <x v="47"/>
  </r>
  <r>
    <n v="1880160"/>
    <x v="47"/>
  </r>
  <r>
    <n v="2310951"/>
    <x v="47"/>
  </r>
  <r>
    <n v="1918842"/>
    <x v="47"/>
  </r>
  <r>
    <n v="1375621"/>
    <x v="47"/>
  </r>
  <r>
    <n v="1837508"/>
    <x v="47"/>
  </r>
  <r>
    <n v="2772015"/>
    <x v="47"/>
  </r>
  <r>
    <n v="81529"/>
    <x v="47"/>
  </r>
  <r>
    <n v="2270304"/>
    <x v="47"/>
  </r>
  <r>
    <n v="1790888"/>
    <x v="47"/>
  </r>
  <r>
    <n v="2312350"/>
    <x v="47"/>
  </r>
  <r>
    <n v="2105168"/>
    <x v="47"/>
  </r>
  <r>
    <n v="2773867"/>
    <x v="47"/>
  </r>
  <r>
    <n v="2014819"/>
    <x v="47"/>
  </r>
  <r>
    <n v="2724116"/>
    <x v="47"/>
  </r>
  <r>
    <n v="1986839"/>
    <x v="47"/>
  </r>
  <r>
    <n v="791712"/>
    <x v="47"/>
  </r>
  <r>
    <n v="1045117"/>
    <x v="47"/>
  </r>
  <r>
    <n v="1720413"/>
    <x v="47"/>
  </r>
  <r>
    <n v="1543773"/>
    <x v="47"/>
  </r>
  <r>
    <n v="2229892"/>
    <x v="47"/>
  </r>
  <r>
    <n v="2474830"/>
    <x v="47"/>
  </r>
  <r>
    <n v="2636057"/>
    <x v="47"/>
  </r>
  <r>
    <n v="2679498"/>
    <x v="47"/>
  </r>
  <r>
    <n v="1046908"/>
    <x v="47"/>
  </r>
  <r>
    <n v="2140990"/>
    <x v="47"/>
  </r>
  <r>
    <n v="2394145"/>
    <x v="47"/>
  </r>
  <r>
    <n v="1884832"/>
    <x v="47"/>
  </r>
  <r>
    <n v="1956465"/>
    <x v="47"/>
  </r>
  <r>
    <n v="2141415"/>
    <x v="47"/>
  </r>
  <r>
    <n v="1679871"/>
    <x v="47"/>
  </r>
  <r>
    <n v="1956824"/>
    <x v="47"/>
  </r>
  <r>
    <n v="2141757"/>
    <x v="47"/>
  </r>
  <r>
    <n v="2274893"/>
    <x v="47"/>
  </r>
  <r>
    <n v="1795967"/>
    <x v="47"/>
  </r>
  <r>
    <n v="2232515"/>
    <x v="47"/>
  </r>
  <r>
    <n v="2177850"/>
    <x v="47"/>
  </r>
  <r>
    <n v="2682727"/>
    <x v="47"/>
  </r>
  <r>
    <n v="357979"/>
    <x v="47"/>
  </r>
  <r>
    <n v="2477741"/>
    <x v="47"/>
  </r>
  <r>
    <n v="1397372"/>
    <x v="47"/>
  </r>
  <r>
    <n v="1924707"/>
    <x v="47"/>
  </r>
  <r>
    <n v="2276162"/>
    <x v="47"/>
  </r>
  <r>
    <n v="2017984"/>
    <x v="47"/>
  </r>
  <r>
    <n v="2078265"/>
    <x v="47"/>
  </r>
  <r>
    <n v="1926381"/>
    <x v="47"/>
  </r>
  <r>
    <n v="2684764"/>
    <x v="47"/>
  </r>
  <r>
    <n v="1887995"/>
    <x v="47"/>
  </r>
  <r>
    <n v="2019092"/>
    <x v="47"/>
  </r>
  <r>
    <n v="2356939"/>
    <x v="47"/>
  </r>
  <r>
    <n v="2479936"/>
    <x v="47"/>
  </r>
  <r>
    <n v="2560816"/>
    <x v="47"/>
  </r>
  <r>
    <n v="1406577"/>
    <x v="47"/>
  </r>
  <r>
    <n v="2180252"/>
    <x v="47"/>
  </r>
  <r>
    <n v="1889000"/>
    <x v="47"/>
  </r>
  <r>
    <n v="2111486"/>
    <x v="47"/>
  </r>
  <r>
    <n v="2440484"/>
    <x v="47"/>
  </r>
  <r>
    <n v="2147190"/>
    <x v="47"/>
  </r>
  <r>
    <n v="2111950"/>
    <x v="47"/>
  </r>
  <r>
    <n v="2199942"/>
    <x v="47"/>
  </r>
  <r>
    <n v="2687090"/>
    <x v="47"/>
  </r>
  <r>
    <n v="1412691"/>
    <x v="47"/>
  </r>
  <r>
    <n v="2785308"/>
    <x v="47"/>
  </r>
  <r>
    <n v="1727900"/>
    <x v="47"/>
  </r>
  <r>
    <n v="928679"/>
    <x v="47"/>
  </r>
  <r>
    <n v="2238046"/>
    <x v="47"/>
  </r>
  <r>
    <n v="1074712"/>
    <x v="47"/>
  </r>
  <r>
    <n v="2021124"/>
    <x v="47"/>
  </r>
  <r>
    <n v="930163"/>
    <x v="47"/>
  </r>
  <r>
    <n v="2113168"/>
    <x v="47"/>
  </r>
  <r>
    <n v="2282043"/>
    <x v="47"/>
  </r>
  <r>
    <n v="478773"/>
    <x v="47"/>
  </r>
  <r>
    <n v="1555660"/>
    <x v="47"/>
  </r>
  <r>
    <n v="2604187"/>
    <x v="47"/>
  </r>
  <r>
    <n v="2788164"/>
    <x v="47"/>
  </r>
  <r>
    <n v="1258925"/>
    <x v="47"/>
  </r>
  <r>
    <n v="1803815"/>
    <x v="47"/>
  </r>
  <r>
    <n v="1892196"/>
    <x v="47"/>
  </r>
  <r>
    <n v="2690529"/>
    <x v="47"/>
  </r>
  <r>
    <n v="2150505"/>
    <x v="47"/>
  </r>
  <r>
    <n v="1804806"/>
    <x v="47"/>
  </r>
  <r>
    <n v="2022613"/>
    <x v="47"/>
  </r>
  <r>
    <n v="842093"/>
    <x v="47"/>
  </r>
  <r>
    <n v="2241674"/>
    <x v="47"/>
  </r>
  <r>
    <n v="1643973"/>
    <x v="47"/>
  </r>
  <r>
    <n v="2242238"/>
    <x v="47"/>
  </r>
  <r>
    <n v="1894671"/>
    <x v="47"/>
  </r>
  <r>
    <n v="1854301"/>
    <x v="47"/>
  </r>
  <r>
    <n v="1807773"/>
    <x v="47"/>
  </r>
  <r>
    <n v="2085367"/>
    <x v="47"/>
  </r>
  <r>
    <n v="2794488"/>
    <x v="47"/>
  </r>
  <r>
    <n v="1966495"/>
    <x v="47"/>
  </r>
  <r>
    <n v="2739581"/>
    <x v="47"/>
  </r>
  <r>
    <n v="2244305"/>
    <x v="47"/>
  </r>
  <r>
    <n v="1438283"/>
    <x v="47"/>
  </r>
  <r>
    <n v="950289"/>
    <x v="47"/>
  </r>
  <r>
    <n v="2055076"/>
    <x v="47"/>
  </r>
  <r>
    <n v="2244690"/>
    <x v="47"/>
  </r>
  <r>
    <n v="2288059"/>
    <x v="47"/>
  </r>
  <r>
    <n v="1100356"/>
    <x v="47"/>
  </r>
  <r>
    <n v="1279737"/>
    <x v="47"/>
  </r>
  <r>
    <n v="1934736"/>
    <x v="47"/>
  </r>
  <r>
    <n v="2528440"/>
    <x v="47"/>
  </r>
  <r>
    <n v="2695838"/>
    <x v="47"/>
  </r>
  <r>
    <n v="2409408"/>
    <x v="47"/>
  </r>
  <r>
    <n v="2366311"/>
    <x v="47"/>
  </r>
  <r>
    <n v="1898201"/>
    <x v="47"/>
  </r>
  <r>
    <n v="2087416"/>
    <x v="47"/>
  </r>
  <r>
    <n v="2154938"/>
    <x v="47"/>
  </r>
  <r>
    <n v="2449648"/>
    <x v="47"/>
  </r>
  <r>
    <n v="1898700"/>
    <x v="47"/>
  </r>
  <r>
    <n v="1694358"/>
    <x v="47"/>
  </r>
  <r>
    <n v="2798209"/>
    <x v="47"/>
  </r>
  <r>
    <n v="1858925"/>
    <x v="47"/>
  </r>
  <r>
    <n v="960926"/>
    <x v="47"/>
  </r>
  <r>
    <n v="1936469"/>
    <x v="47"/>
  </r>
  <r>
    <n v="2329975"/>
    <x v="47"/>
  </r>
  <r>
    <n v="2291139"/>
    <x v="47"/>
  </r>
  <r>
    <n v="2613067"/>
    <x v="47"/>
  </r>
  <r>
    <n v="1739935"/>
    <x v="47"/>
  </r>
  <r>
    <n v="1581230"/>
    <x v="47"/>
  </r>
  <r>
    <n v="2291526"/>
    <x v="47"/>
  </r>
  <r>
    <n v="2572734"/>
    <x v="47"/>
  </r>
  <r>
    <n v="2653728"/>
    <x v="47"/>
  </r>
  <r>
    <n v="2058282"/>
    <x v="47"/>
  </r>
  <r>
    <n v="1697069"/>
    <x v="47"/>
  </r>
  <r>
    <n v="2699685"/>
    <x v="47"/>
  </r>
  <r>
    <n v="1970557"/>
    <x v="47"/>
  </r>
  <r>
    <n v="2492305"/>
    <x v="47"/>
  </r>
  <r>
    <n v="966892"/>
    <x v="47"/>
  </r>
  <r>
    <n v="1860621"/>
    <x v="47"/>
  </r>
  <r>
    <n v="2122698"/>
    <x v="47"/>
  </r>
  <r>
    <n v="2700243"/>
    <x v="47"/>
  </r>
  <r>
    <n v="968474"/>
    <x v="47"/>
  </r>
  <r>
    <n v="2292899"/>
    <x v="47"/>
  </r>
  <r>
    <n v="970131"/>
    <x v="47"/>
  </r>
  <r>
    <n v="873477"/>
    <x v="47"/>
  </r>
  <r>
    <n v="2533993"/>
    <x v="47"/>
  </r>
  <r>
    <n v="1902800"/>
    <x v="47"/>
  </r>
  <r>
    <n v="653110"/>
    <x v="47"/>
  </r>
  <r>
    <n v="2747949"/>
    <x v="47"/>
  </r>
  <r>
    <n v="2123938"/>
    <x v="47"/>
  </r>
  <r>
    <n v="2250832"/>
    <x v="47"/>
  </r>
  <r>
    <n v="1699318"/>
    <x v="47"/>
  </r>
  <r>
    <n v="1769720"/>
    <x v="47"/>
  </r>
  <r>
    <n v="1862542"/>
    <x v="47"/>
  </r>
  <r>
    <n v="2060330"/>
    <x v="47"/>
  </r>
  <r>
    <n v="2535513"/>
    <x v="47"/>
  </r>
  <r>
    <n v="1700193"/>
    <x v="47"/>
  </r>
  <r>
    <n v="2125106"/>
    <x v="47"/>
  </r>
  <r>
    <n v="2455729"/>
    <x v="47"/>
  </r>
  <r>
    <n v="2657802"/>
    <x v="47"/>
  </r>
  <r>
    <n v="2061163"/>
    <x v="47"/>
  </r>
  <r>
    <n v="2295747"/>
    <x v="47"/>
  </r>
  <r>
    <n v="677712"/>
    <x v="47"/>
  </r>
  <r>
    <n v="1941289"/>
    <x v="47"/>
  </r>
  <r>
    <n v="2061528"/>
    <x v="47"/>
  </r>
  <r>
    <n v="1315265"/>
    <x v="47"/>
  </r>
  <r>
    <n v="885587"/>
    <x v="47"/>
  </r>
  <r>
    <n v="2296869"/>
    <x v="47"/>
  </r>
  <r>
    <n v="2809203"/>
    <x v="47"/>
  </r>
  <r>
    <n v="2620294"/>
    <x v="47"/>
  </r>
  <r>
    <n v="1749161"/>
    <x v="47"/>
  </r>
  <r>
    <n v="698819"/>
    <x v="47"/>
  </r>
  <r>
    <n v="2182054"/>
    <x v="47"/>
  </r>
  <r>
    <n v="892117"/>
    <x v="47"/>
  </r>
  <r>
    <n v="2620667"/>
    <x v="47"/>
  </r>
  <r>
    <n v="1823299"/>
    <x v="47"/>
  </r>
  <r>
    <n v="2337252"/>
    <x v="47"/>
  </r>
  <r>
    <n v="2419527"/>
    <x v="47"/>
  </r>
  <r>
    <n v="1750307"/>
    <x v="47"/>
  </r>
  <r>
    <n v="2182798"/>
    <x v="47"/>
  </r>
  <r>
    <n v="2337678"/>
    <x v="47"/>
  </r>
  <r>
    <n v="2499451"/>
    <x v="47"/>
  </r>
  <r>
    <n v="1601733"/>
    <x v="47"/>
  </r>
  <r>
    <n v="2064191"/>
    <x v="47"/>
  </r>
  <r>
    <n v="1824632"/>
    <x v="47"/>
  </r>
  <r>
    <n v="2580536"/>
    <x v="47"/>
  </r>
  <r>
    <n v="2662939"/>
    <x v="47"/>
  </r>
  <r>
    <n v="2377170"/>
    <x v="47"/>
  </r>
  <r>
    <n v="2708215"/>
    <x v="47"/>
  </r>
  <r>
    <n v="1908966"/>
    <x v="47"/>
  </r>
  <r>
    <n v="2183494"/>
    <x v="47"/>
  </r>
  <r>
    <n v="2256812"/>
    <x v="47"/>
  </r>
  <r>
    <n v="2580941"/>
    <x v="47"/>
  </r>
  <r>
    <n v="2300851"/>
    <x v="47"/>
  </r>
  <r>
    <n v="1825709"/>
    <x v="47"/>
  </r>
  <r>
    <n v="1909477"/>
    <x v="47"/>
  </r>
  <r>
    <n v="2035052"/>
    <x v="47"/>
  </r>
  <r>
    <n v="2096138"/>
    <x v="47"/>
  </r>
  <r>
    <n v="2421802"/>
    <x v="47"/>
  </r>
  <r>
    <n v="2582002"/>
    <x v="47"/>
  </r>
  <r>
    <n v="901965"/>
    <x v="47"/>
  </r>
  <r>
    <n v="1910446"/>
    <x v="47"/>
  </r>
  <r>
    <n v="998740"/>
    <x v="47"/>
  </r>
  <r>
    <n v="1504640"/>
    <x v="47"/>
  </r>
  <r>
    <n v="2816588"/>
    <x v="47"/>
  </r>
  <r>
    <n v="726288"/>
    <x v="47"/>
  </r>
  <r>
    <n v="2379400"/>
    <x v="47"/>
  </r>
  <r>
    <n v="1753672"/>
    <x v="47"/>
  </r>
  <r>
    <n v="1163096"/>
    <x v="47"/>
  </r>
  <r>
    <n v="1004384"/>
    <x v="47"/>
  </r>
  <r>
    <n v="2220365"/>
    <x v="47"/>
  </r>
  <r>
    <n v="2380283"/>
    <x v="47"/>
  </r>
  <r>
    <n v="2711836"/>
    <x v="47"/>
  </r>
  <r>
    <n v="2667268"/>
    <x v="47"/>
  </r>
  <r>
    <n v="2544996"/>
    <x v="47"/>
  </r>
  <r>
    <n v="1912346"/>
    <x v="47"/>
  </r>
  <r>
    <n v="2008819"/>
    <x v="47"/>
  </r>
  <r>
    <n v="1169936"/>
    <x v="47"/>
  </r>
  <r>
    <n v="2186586"/>
    <x v="47"/>
  </r>
  <r>
    <n v="2668425"/>
    <x v="47"/>
  </r>
  <r>
    <n v="2762948"/>
    <x v="47"/>
  </r>
  <r>
    <n v="1913210"/>
    <x v="47"/>
  </r>
  <r>
    <n v="1613567"/>
    <x v="47"/>
  </r>
  <r>
    <n v="1782295"/>
    <x v="47"/>
  </r>
  <r>
    <n v="1173576"/>
    <x v="47"/>
  </r>
  <r>
    <n v="2764360"/>
    <x v="47"/>
  </r>
  <r>
    <n v="751800"/>
    <x v="47"/>
  </r>
  <r>
    <n v="1949704"/>
    <x v="47"/>
  </r>
  <r>
    <n v="2427552"/>
    <x v="47"/>
  </r>
  <r>
    <n v="1016471"/>
    <x v="47"/>
  </r>
  <r>
    <n v="1519944"/>
    <x v="47"/>
  </r>
  <r>
    <n v="2588044"/>
    <x v="47"/>
  </r>
  <r>
    <n v="2766782"/>
    <x v="47"/>
  </r>
  <r>
    <n v="2507298"/>
    <x v="47"/>
  </r>
  <r>
    <n v="1951195"/>
    <x v="47"/>
  </r>
  <r>
    <n v="1760629"/>
    <x v="47"/>
  </r>
  <r>
    <n v="1024289"/>
    <x v="47"/>
  </r>
  <r>
    <n v="2012379"/>
    <x v="47"/>
  </r>
  <r>
    <n v="2630888"/>
    <x v="47"/>
  </r>
  <r>
    <n v="1191765"/>
    <x v="47"/>
  </r>
  <r>
    <n v="2430537"/>
    <x v="47"/>
  </r>
  <r>
    <n v="2012632"/>
    <x v="47"/>
  </r>
  <r>
    <n v="1835624"/>
    <x v="47"/>
  </r>
  <r>
    <n v="1917836"/>
    <x v="47"/>
  </r>
  <r>
    <n v="2172489"/>
    <x v="47"/>
  </r>
  <r>
    <n v="2267408"/>
    <x v="47"/>
  </r>
  <r>
    <n v="2136969"/>
    <x v="47"/>
  </r>
  <r>
    <n v="2719953"/>
    <x v="47"/>
  </r>
  <r>
    <n v="1879769"/>
    <x v="47"/>
  </r>
  <r>
    <n v="1953120"/>
    <x v="47"/>
  </r>
  <r>
    <n v="2137361"/>
    <x v="47"/>
  </r>
  <r>
    <n v="2173278"/>
    <x v="47"/>
  </r>
  <r>
    <n v="2191685"/>
    <x v="47"/>
  </r>
  <r>
    <n v="2348623"/>
    <x v="47"/>
  </r>
  <r>
    <n v="1200958"/>
    <x v="47"/>
  </r>
  <r>
    <n v="1918985"/>
    <x v="47"/>
  </r>
  <r>
    <n v="2349224"/>
    <x v="47"/>
  </r>
  <r>
    <n v="1626717"/>
    <x v="47"/>
  </r>
  <r>
    <n v="2073502"/>
    <x v="47"/>
  </r>
  <r>
    <n v="2042928"/>
    <x v="47"/>
  </r>
  <r>
    <n v="2511258"/>
    <x v="47"/>
  </r>
  <r>
    <n v="88781"/>
    <x v="47"/>
  </r>
  <r>
    <n v="2472731"/>
    <x v="47"/>
  </r>
  <r>
    <n v="1764428"/>
    <x v="47"/>
  </r>
  <r>
    <n v="1881820"/>
    <x v="47"/>
  </r>
  <r>
    <n v="1676924"/>
    <x v="47"/>
  </r>
  <r>
    <n v="1380237"/>
    <x v="47"/>
  </r>
  <r>
    <n v="2271025"/>
    <x v="47"/>
  </r>
  <r>
    <n v="1954960"/>
    <x v="47"/>
  </r>
  <r>
    <n v="2634514"/>
    <x v="47"/>
  </r>
  <r>
    <n v="1541049"/>
    <x v="47"/>
  </r>
  <r>
    <n v="2392548"/>
    <x v="47"/>
  </r>
  <r>
    <n v="1921374"/>
    <x v="47"/>
  </r>
  <r>
    <n v="2513207"/>
    <x v="47"/>
  </r>
  <r>
    <n v="2393228"/>
    <x v="47"/>
  </r>
  <r>
    <n v="1385199"/>
    <x v="47"/>
  </r>
  <r>
    <n v="1840251"/>
    <x v="47"/>
  </r>
  <r>
    <n v="2106480"/>
    <x v="47"/>
  </r>
  <r>
    <n v="2434736"/>
    <x v="47"/>
  </r>
  <r>
    <n v="2775838"/>
    <x v="47"/>
  </r>
  <r>
    <n v="794358"/>
    <x v="47"/>
  </r>
  <r>
    <n v="1922564"/>
    <x v="47"/>
  </r>
  <r>
    <n v="2514697"/>
    <x v="47"/>
  </r>
  <r>
    <n v="1721558"/>
    <x v="47"/>
  </r>
  <r>
    <n v="1794539"/>
    <x v="47"/>
  </r>
  <r>
    <n v="1794992"/>
    <x v="47"/>
  </r>
  <r>
    <n v="2077066"/>
    <x v="47"/>
  </r>
  <r>
    <n v="2177605"/>
    <x v="47"/>
  </r>
  <r>
    <n v="2516181"/>
    <x v="47"/>
  </r>
  <r>
    <n v="2196988"/>
    <x v="47"/>
  </r>
  <r>
    <n v="2397125"/>
    <x v="47"/>
  </r>
  <r>
    <n v="2143781"/>
    <x v="47"/>
  </r>
  <r>
    <n v="375945"/>
    <x v="47"/>
  </r>
  <r>
    <n v="2234024"/>
    <x v="47"/>
  </r>
  <r>
    <n v="2478242"/>
    <x v="47"/>
  </r>
  <r>
    <n v="1235447"/>
    <x v="47"/>
  </r>
  <r>
    <n v="2317442"/>
    <x v="47"/>
  </r>
  <r>
    <n v="1401675"/>
    <x v="47"/>
  </r>
  <r>
    <n v="2599441"/>
    <x v="47"/>
  </r>
  <r>
    <n v="2398748"/>
    <x v="47"/>
  </r>
  <r>
    <n v="1683509"/>
    <x v="47"/>
  </r>
  <r>
    <n v="2641093"/>
    <x v="47"/>
  </r>
  <r>
    <n v="2199266"/>
    <x v="47"/>
  </r>
  <r>
    <n v="2080560"/>
    <x v="47"/>
  </r>
  <r>
    <n v="1247150"/>
    <x v="47"/>
  </r>
  <r>
    <n v="2020232"/>
    <x v="47"/>
  </r>
  <r>
    <n v="1847925"/>
    <x v="47"/>
  </r>
  <r>
    <n v="826102"/>
    <x v="47"/>
  </r>
  <r>
    <n v="1727574"/>
    <x v="47"/>
  </r>
  <r>
    <n v="2020575"/>
    <x v="47"/>
  </r>
  <r>
    <n v="927405"/>
    <x v="47"/>
  </r>
  <r>
    <n v="1685856"/>
    <x v="47"/>
  </r>
  <r>
    <n v="2441532"/>
    <x v="47"/>
  </r>
  <r>
    <n v="2401908"/>
    <x v="47"/>
  </r>
  <r>
    <n v="2481891"/>
    <x v="47"/>
  </r>
  <r>
    <n v="2643478"/>
    <x v="47"/>
  </r>
  <r>
    <n v="2733937"/>
    <x v="47"/>
  </r>
  <r>
    <n v="1553838"/>
    <x v="47"/>
  </r>
  <r>
    <n v="2734474"/>
    <x v="47"/>
  </r>
  <r>
    <n v="2521995"/>
    <x v="47"/>
  </r>
  <r>
    <n v="2021780"/>
    <x v="47"/>
  </r>
  <r>
    <n v="2149696"/>
    <x v="47"/>
  </r>
  <r>
    <n v="1556106"/>
    <x v="47"/>
  </r>
  <r>
    <n v="2240005"/>
    <x v="47"/>
  </r>
  <r>
    <n v="2052041"/>
    <x v="47"/>
  </r>
  <r>
    <n v="838099"/>
    <x v="47"/>
  </r>
  <r>
    <n v="2789093"/>
    <x v="47"/>
  </r>
  <r>
    <n v="2114596"/>
    <x v="47"/>
  </r>
  <r>
    <n v="1085520"/>
    <x v="47"/>
  </r>
  <r>
    <n v="2023057"/>
    <x v="47"/>
  </r>
  <r>
    <n v="2084123"/>
    <x v="47"/>
  </r>
  <r>
    <n v="2323731"/>
    <x v="47"/>
  </r>
  <r>
    <n v="1853169"/>
    <x v="47"/>
  </r>
  <r>
    <n v="1564012"/>
    <x v="47"/>
  </r>
  <r>
    <n v="2567107"/>
    <x v="47"/>
  </r>
  <r>
    <n v="2285180"/>
    <x v="47"/>
  </r>
  <r>
    <n v="524808"/>
    <x v="47"/>
  </r>
  <r>
    <n v="1995545"/>
    <x v="47"/>
  </r>
  <r>
    <n v="1733455"/>
    <x v="47"/>
  </r>
  <r>
    <n v="1807267"/>
    <x v="47"/>
  </r>
  <r>
    <n v="1895207"/>
    <x v="47"/>
  </r>
  <r>
    <n v="2024144"/>
    <x v="47"/>
  </r>
  <r>
    <n v="1691159"/>
    <x v="47"/>
  </r>
  <r>
    <n v="2053637"/>
    <x v="47"/>
  </r>
  <r>
    <n v="2647974"/>
    <x v="47"/>
  </r>
  <r>
    <n v="1854395"/>
    <x v="47"/>
  </r>
  <r>
    <n v="2406953"/>
    <x v="47"/>
  </r>
  <r>
    <n v="1855102"/>
    <x v="47"/>
  </r>
  <r>
    <n v="2739160"/>
    <x v="47"/>
  </r>
  <r>
    <n v="2205837"/>
    <x v="47"/>
  </r>
  <r>
    <n v="1735100"/>
    <x v="47"/>
  </r>
  <r>
    <n v="2648776"/>
    <x v="47"/>
  </r>
  <r>
    <n v="2117562"/>
    <x v="47"/>
  </r>
  <r>
    <n v="2206356"/>
    <x v="47"/>
  </r>
  <r>
    <n v="2740432"/>
    <x v="47"/>
  </r>
  <r>
    <n v="950616"/>
    <x v="47"/>
  </r>
  <r>
    <n v="2118080"/>
    <x v="47"/>
  </r>
  <r>
    <n v="2326663"/>
    <x v="47"/>
  </r>
  <r>
    <n v="1440476"/>
    <x v="47"/>
  </r>
  <r>
    <n v="1857373"/>
    <x v="47"/>
  </r>
  <r>
    <n v="2448865"/>
    <x v="47"/>
  </r>
  <r>
    <n v="2696022"/>
    <x v="47"/>
  </r>
  <r>
    <n v="1282962"/>
    <x v="47"/>
  </r>
  <r>
    <n v="1650187"/>
    <x v="47"/>
  </r>
  <r>
    <n v="1104108"/>
    <x v="47"/>
  </r>
  <r>
    <n v="1858233"/>
    <x v="47"/>
  </r>
  <r>
    <n v="603725"/>
    <x v="47"/>
  </r>
  <r>
    <n v="1694462"/>
    <x v="47"/>
  </r>
  <r>
    <n v="861772"/>
    <x v="47"/>
  </r>
  <r>
    <n v="1109370"/>
    <x v="47"/>
  </r>
  <r>
    <n v="1936232"/>
    <x v="47"/>
  </r>
  <r>
    <n v="2121034"/>
    <x v="47"/>
  </r>
  <r>
    <n v="1740097"/>
    <x v="47"/>
  </r>
  <r>
    <n v="867317"/>
    <x v="47"/>
  </r>
  <r>
    <n v="2368891"/>
    <x v="47"/>
  </r>
  <r>
    <n v="2491993"/>
    <x v="47"/>
  </r>
  <r>
    <n v="1117081"/>
    <x v="47"/>
  </r>
  <r>
    <n v="967365"/>
    <x v="47"/>
  </r>
  <r>
    <n v="1860817"/>
    <x v="47"/>
  </r>
  <r>
    <n v="2122872"/>
    <x v="47"/>
  </r>
  <r>
    <n v="646165"/>
    <x v="47"/>
  </r>
  <r>
    <n v="2413362"/>
    <x v="47"/>
  </r>
  <r>
    <n v="2211198"/>
    <x v="47"/>
  </r>
  <r>
    <n v="1301768"/>
    <x v="47"/>
  </r>
  <r>
    <n v="1742629"/>
    <x v="47"/>
  </r>
  <r>
    <n v="2655519"/>
    <x v="47"/>
  </r>
  <r>
    <n v="2250580"/>
    <x v="47"/>
  </r>
  <r>
    <n v="2211605"/>
    <x v="47"/>
  </r>
  <r>
    <n v="2454012"/>
    <x v="47"/>
  </r>
  <r>
    <n v="1769382"/>
    <x v="47"/>
  </r>
  <r>
    <n v="2001136"/>
    <x v="47"/>
  </r>
  <r>
    <n v="2616818"/>
    <x v="47"/>
  </r>
  <r>
    <n v="1656720"/>
    <x v="47"/>
  </r>
  <r>
    <n v="1863220"/>
    <x v="47"/>
  </r>
  <r>
    <n v="1657380"/>
    <x v="47"/>
  </r>
  <r>
    <n v="1973060"/>
    <x v="47"/>
  </r>
  <r>
    <n v="2372866"/>
    <x v="47"/>
  </r>
  <r>
    <n v="1657894"/>
    <x v="47"/>
  </r>
  <r>
    <n v="2092517"/>
    <x v="47"/>
  </r>
  <r>
    <n v="1592097"/>
    <x v="47"/>
  </r>
  <r>
    <n v="1700840"/>
    <x v="47"/>
  </r>
  <r>
    <n v="1864282"/>
    <x v="47"/>
  </r>
  <r>
    <n v="2125723"/>
    <x v="47"/>
  </r>
  <r>
    <n v="883275"/>
    <x v="47"/>
  </r>
  <r>
    <n v="1313874"/>
    <x v="47"/>
  </r>
  <r>
    <n v="1820545"/>
    <x v="47"/>
  </r>
  <r>
    <n v="2126149"/>
    <x v="47"/>
  </r>
  <r>
    <n v="1746710"/>
    <x v="47"/>
  </r>
  <r>
    <n v="2161208"/>
    <x v="47"/>
  </r>
  <r>
    <n v="983069"/>
    <x v="47"/>
  </r>
  <r>
    <n v="2126543"/>
    <x v="47"/>
  </r>
  <r>
    <n v="2457450"/>
    <x v="47"/>
  </r>
  <r>
    <n v="1747367"/>
    <x v="47"/>
  </r>
  <r>
    <n v="2032398"/>
    <x v="47"/>
  </r>
  <r>
    <n v="2374644"/>
    <x v="47"/>
  </r>
  <r>
    <n v="2062741"/>
    <x v="47"/>
  </r>
  <r>
    <n v="1489237"/>
    <x v="47"/>
  </r>
  <r>
    <n v="2539112"/>
    <x v="47"/>
  </r>
  <r>
    <n v="2004320"/>
    <x v="47"/>
  </r>
  <r>
    <n v="2063058"/>
    <x v="47"/>
  </r>
  <r>
    <n v="2063444"/>
    <x v="47"/>
  </r>
  <r>
    <n v="1907858"/>
    <x v="47"/>
  </r>
  <r>
    <n v="2255607"/>
    <x v="47"/>
  </r>
  <r>
    <n v="2419650"/>
    <x v="47"/>
  </r>
  <r>
    <n v="2540590"/>
    <x v="47"/>
  </r>
  <r>
    <n v="2499709"/>
    <x v="47"/>
  </r>
  <r>
    <n v="2128485"/>
    <x v="47"/>
  </r>
  <r>
    <n v="1824836"/>
    <x v="47"/>
  </r>
  <r>
    <n v="2095594"/>
    <x v="47"/>
  </r>
  <r>
    <n v="2500161"/>
    <x v="47"/>
  </r>
  <r>
    <n v="2756592"/>
    <x v="47"/>
  </r>
  <r>
    <n v="2377332"/>
    <x v="47"/>
  </r>
  <r>
    <n v="2164477"/>
    <x v="47"/>
  </r>
  <r>
    <n v="714979"/>
    <x v="47"/>
  </r>
  <r>
    <n v="2542071"/>
    <x v="47"/>
  </r>
  <r>
    <n v="1825890"/>
    <x v="47"/>
  </r>
  <r>
    <n v="1977189"/>
    <x v="47"/>
  </r>
  <r>
    <n v="1154652"/>
    <x v="47"/>
  </r>
  <r>
    <n v="1752351"/>
    <x v="47"/>
  </r>
  <r>
    <n v="2501269"/>
    <x v="47"/>
  </r>
  <r>
    <n v="1706606"/>
    <x v="47"/>
  </r>
  <r>
    <n v="1503735"/>
    <x v="47"/>
  </r>
  <r>
    <n v="1607341"/>
    <x v="47"/>
  </r>
  <r>
    <n v="1778349"/>
    <x v="47"/>
  </r>
  <r>
    <n v="1946098"/>
    <x v="47"/>
  </r>
  <r>
    <n v="1338736"/>
    <x v="47"/>
  </r>
  <r>
    <n v="1911064"/>
    <x v="47"/>
  </r>
  <r>
    <n v="2759837"/>
    <x v="47"/>
  </r>
  <r>
    <n v="2185263"/>
    <x v="47"/>
  </r>
  <r>
    <n v="2220095"/>
    <x v="47"/>
  </r>
  <r>
    <n v="2544410"/>
    <x v="47"/>
  </r>
  <r>
    <n v="1163475"/>
    <x v="47"/>
  </r>
  <r>
    <n v="2067264"/>
    <x v="47"/>
  </r>
  <r>
    <n v="2131561"/>
    <x v="47"/>
  </r>
  <r>
    <n v="1509512"/>
    <x v="47"/>
  </r>
  <r>
    <n v="1872819"/>
    <x v="47"/>
  </r>
  <r>
    <n v="2304449"/>
    <x v="47"/>
  </r>
  <r>
    <n v="1912492"/>
    <x v="47"/>
  </r>
  <r>
    <n v="2098845"/>
    <x v="47"/>
  </r>
  <r>
    <n v="2503864"/>
    <x v="47"/>
  </r>
  <r>
    <n v="1667902"/>
    <x v="47"/>
  </r>
  <r>
    <n v="2763203"/>
    <x v="47"/>
  </r>
  <r>
    <n v="1010208"/>
    <x v="47"/>
  </r>
  <r>
    <n v="1668309"/>
    <x v="47"/>
  </r>
  <r>
    <n v="2822486"/>
    <x v="47"/>
  </r>
  <r>
    <n v="749604"/>
    <x v="47"/>
  </r>
  <r>
    <n v="2133149"/>
    <x v="47"/>
  </r>
  <r>
    <n v="1831584"/>
    <x v="47"/>
  </r>
  <r>
    <n v="2187963"/>
    <x v="47"/>
  </r>
  <r>
    <n v="919529"/>
    <x v="47"/>
  </r>
  <r>
    <n v="2715453"/>
    <x v="47"/>
  </r>
  <r>
    <n v="2223386"/>
    <x v="47"/>
  </r>
  <r>
    <n v="1357295"/>
    <x v="47"/>
  </r>
  <r>
    <n v="2307463"/>
    <x v="47"/>
  </r>
  <r>
    <n v="1183664"/>
    <x v="47"/>
  </r>
  <r>
    <n v="1982023"/>
    <x v="47"/>
  </r>
  <r>
    <n v="2040045"/>
    <x v="47"/>
  </r>
  <r>
    <n v="1525619"/>
    <x v="47"/>
  </r>
  <r>
    <n v="2549733"/>
    <x v="47"/>
  </r>
  <r>
    <n v="1363019"/>
    <x v="47"/>
  </r>
  <r>
    <n v="1982834"/>
    <x v="47"/>
  </r>
  <r>
    <n v="2507860"/>
    <x v="47"/>
  </r>
  <r>
    <n v="2589669"/>
    <x v="47"/>
  </r>
  <r>
    <n v="2470063"/>
    <x v="47"/>
  </r>
  <r>
    <n v="2266478"/>
    <x v="47"/>
  </r>
  <r>
    <n v="2347090"/>
    <x v="47"/>
  </r>
  <r>
    <n v="2673705"/>
    <x v="47"/>
  </r>
  <r>
    <n v="2225570"/>
    <x v="47"/>
  </r>
  <r>
    <n v="2550788"/>
    <x v="47"/>
  </r>
  <r>
    <n v="1983613"/>
    <x v="47"/>
  </r>
  <r>
    <n v="2347528"/>
    <x v="47"/>
  </r>
  <r>
    <n v="2430731"/>
    <x v="47"/>
  </r>
  <r>
    <n v="1715693"/>
    <x v="47"/>
  </r>
  <r>
    <n v="2072149"/>
    <x v="47"/>
  </r>
  <r>
    <n v="2267559"/>
    <x v="47"/>
  </r>
  <r>
    <n v="1624078"/>
    <x v="47"/>
  </r>
  <r>
    <n v="2012974"/>
    <x v="47"/>
  </r>
  <r>
    <n v="2348359"/>
    <x v="47"/>
  </r>
  <r>
    <n v="1879961"/>
    <x v="47"/>
  </r>
  <r>
    <n v="1372455"/>
    <x v="47"/>
  </r>
  <r>
    <n v="51565"/>
    <x v="47"/>
  </r>
  <r>
    <n v="1535100"/>
    <x v="47"/>
  </r>
  <r>
    <n v="2311296"/>
    <x v="47"/>
  </r>
  <r>
    <n v="2632780"/>
    <x v="47"/>
  </r>
  <r>
    <n v="1763557"/>
    <x v="47"/>
  </r>
  <r>
    <n v="1919135"/>
    <x v="47"/>
  </r>
  <r>
    <n v="1985130"/>
    <x v="47"/>
  </r>
  <r>
    <n v="2192226"/>
    <x v="47"/>
  </r>
  <r>
    <n v="1953965"/>
    <x v="47"/>
  </r>
  <r>
    <n v="2073661"/>
    <x v="47"/>
  </r>
  <r>
    <n v="2349599"/>
    <x v="47"/>
  </r>
  <r>
    <n v="1790679"/>
    <x v="47"/>
  </r>
  <r>
    <n v="2472875"/>
    <x v="47"/>
  </r>
  <r>
    <n v="784580"/>
    <x v="47"/>
  </r>
  <r>
    <n v="1628481"/>
    <x v="47"/>
  </r>
  <r>
    <n v="1038847"/>
    <x v="47"/>
  </r>
  <r>
    <n v="1791227"/>
    <x v="47"/>
  </r>
  <r>
    <n v="1209512"/>
    <x v="47"/>
  </r>
  <r>
    <n v="2174798"/>
    <x v="47"/>
  </r>
  <r>
    <n v="2350491"/>
    <x v="47"/>
  </r>
  <r>
    <n v="1792369"/>
    <x v="47"/>
  </r>
  <r>
    <n v="2015014"/>
    <x v="47"/>
  </r>
  <r>
    <n v="1840010"/>
    <x v="47"/>
  </r>
  <r>
    <n v="1921563"/>
    <x v="47"/>
  </r>
  <r>
    <n v="2044478"/>
    <x v="47"/>
  </r>
  <r>
    <n v="2513346"/>
    <x v="47"/>
  </r>
  <r>
    <n v="2595157"/>
    <x v="47"/>
  </r>
  <r>
    <n v="1044582"/>
    <x v="47"/>
  </r>
  <r>
    <n v="1678653"/>
    <x v="47"/>
  </r>
  <r>
    <n v="793359"/>
    <x v="47"/>
  </r>
  <r>
    <n v="1793635"/>
    <x v="47"/>
  </r>
  <r>
    <n v="2015855"/>
    <x v="47"/>
  </r>
  <r>
    <n v="267161"/>
    <x v="47"/>
  </r>
  <r>
    <n v="1387805"/>
    <x v="47"/>
  </r>
  <r>
    <n v="2776621"/>
    <x v="47"/>
  </r>
  <r>
    <n v="1721243"/>
    <x v="47"/>
  </r>
  <r>
    <n v="2394433"/>
    <x v="47"/>
  </r>
  <r>
    <n v="797999"/>
    <x v="47"/>
  </r>
  <r>
    <n v="1885180"/>
    <x v="47"/>
  </r>
  <r>
    <n v="1956727"/>
    <x v="47"/>
  </r>
  <r>
    <n v="2231310"/>
    <x v="47"/>
  </r>
  <r>
    <n v="2726619"/>
    <x v="47"/>
  </r>
  <r>
    <n v="1391110"/>
    <x v="47"/>
  </r>
  <r>
    <n v="2274739"/>
    <x v="47"/>
  </r>
  <r>
    <n v="2596799"/>
    <x v="47"/>
  </r>
  <r>
    <n v="2557614"/>
    <x v="47"/>
  </r>
  <r>
    <n v="1054822"/>
    <x v="47"/>
  </r>
  <r>
    <n v="1886184"/>
    <x v="47"/>
  </r>
  <r>
    <n v="2232871"/>
    <x v="47"/>
  </r>
  <r>
    <n v="1681589"/>
    <x v="47"/>
  </r>
  <r>
    <n v="2047321"/>
    <x v="47"/>
  </r>
  <r>
    <n v="2178177"/>
    <x v="47"/>
  </r>
  <r>
    <n v="2682962"/>
    <x v="47"/>
  </r>
  <r>
    <n v="2779546"/>
    <x v="47"/>
  </r>
  <r>
    <n v="2017925"/>
    <x v="47"/>
  </r>
  <r>
    <n v="366477"/>
    <x v="47"/>
  </r>
  <r>
    <n v="1844689"/>
    <x v="47"/>
  </r>
  <r>
    <n v="2683476"/>
    <x v="47"/>
  </r>
  <r>
    <n v="2317175"/>
    <x v="47"/>
  </r>
  <r>
    <n v="2397862"/>
    <x v="47"/>
  </r>
  <r>
    <n v="2179050"/>
    <x v="47"/>
  </r>
  <r>
    <n v="1635240"/>
    <x v="47"/>
  </r>
  <r>
    <n v="1239134"/>
    <x v="47"/>
  </r>
  <r>
    <n v="2235350"/>
    <x v="47"/>
  </r>
  <r>
    <n v="2318079"/>
    <x v="47"/>
  </r>
  <r>
    <n v="2278102"/>
    <x v="47"/>
  </r>
  <r>
    <n v="1065070"/>
    <x v="47"/>
  </r>
  <r>
    <n v="2641189"/>
    <x v="47"/>
  </r>
  <r>
    <n v="2180144"/>
    <x v="47"/>
  </r>
  <r>
    <n v="2357288"/>
    <x v="47"/>
  </r>
  <r>
    <n v="1927644"/>
    <x v="47"/>
  </r>
  <r>
    <n v="2783854"/>
    <x v="47"/>
  </r>
  <r>
    <n v="1637710"/>
    <x v="47"/>
  </r>
  <r>
    <n v="1726672"/>
    <x v="47"/>
  </r>
  <r>
    <n v="1548272"/>
    <x v="47"/>
  </r>
  <r>
    <n v="1928054"/>
    <x v="47"/>
  </r>
  <r>
    <n v="2180724"/>
    <x v="47"/>
  </r>
  <r>
    <n v="2199837"/>
    <x v="47"/>
  </r>
  <r>
    <n v="440085"/>
    <x v="47"/>
  </r>
  <r>
    <n v="2050189"/>
    <x v="47"/>
  </r>
  <r>
    <n v="2785104"/>
    <x v="47"/>
  </r>
  <r>
    <n v="2562642"/>
    <x v="47"/>
  </r>
  <r>
    <n v="1728307"/>
    <x v="47"/>
  </r>
  <r>
    <n v="2321227"/>
    <x v="47"/>
  </r>
  <r>
    <n v="1729376"/>
    <x v="47"/>
  </r>
  <r>
    <n v="2021616"/>
    <x v="47"/>
  </r>
  <r>
    <n v="932539"/>
    <x v="47"/>
  </r>
  <r>
    <n v="2482846"/>
    <x v="47"/>
  </r>
  <r>
    <n v="2113863"/>
    <x v="47"/>
  </r>
  <r>
    <n v="2201812"/>
    <x v="47"/>
  </r>
  <r>
    <n v="1640983"/>
    <x v="47"/>
  </r>
  <r>
    <n v="1729940"/>
    <x v="47"/>
  </r>
  <r>
    <n v="1962892"/>
    <x v="47"/>
  </r>
  <r>
    <n v="2403541"/>
    <x v="47"/>
  </r>
  <r>
    <n v="2483339"/>
    <x v="47"/>
  </r>
  <r>
    <n v="1963397"/>
    <x v="47"/>
  </r>
  <r>
    <n v="838504"/>
    <x v="47"/>
  </r>
  <r>
    <n v="2690910"/>
    <x v="47"/>
  </r>
  <r>
    <n v="2789407"/>
    <x v="47"/>
  </r>
  <r>
    <n v="2444811"/>
    <x v="47"/>
  </r>
  <r>
    <n v="1643740"/>
    <x v="47"/>
  </r>
  <r>
    <n v="1995015"/>
    <x v="47"/>
  </r>
  <r>
    <n v="1690370"/>
    <x v="47"/>
  </r>
  <r>
    <n v="2606983"/>
    <x v="47"/>
  </r>
  <r>
    <n v="1965096"/>
    <x v="47"/>
  </r>
  <r>
    <n v="2567644"/>
    <x v="47"/>
  </r>
  <r>
    <n v="2647722"/>
    <x v="47"/>
  </r>
  <r>
    <n v="2363486"/>
    <x v="47"/>
  </r>
  <r>
    <n v="945351"/>
    <x v="47"/>
  </r>
  <r>
    <n v="850352"/>
    <x v="47"/>
  </r>
  <r>
    <n v="1273507"/>
    <x v="47"/>
  </r>
  <r>
    <n v="947069"/>
    <x v="47"/>
  </r>
  <r>
    <n v="1691662"/>
    <x v="47"/>
  </r>
  <r>
    <n v="2794229"/>
    <x v="47"/>
  </r>
  <r>
    <n v="1896325"/>
    <x v="47"/>
  </r>
  <r>
    <n v="2694926"/>
    <x v="47"/>
  </r>
  <r>
    <n v="2648983"/>
    <x v="47"/>
  </r>
  <r>
    <n v="1692453"/>
    <x v="47"/>
  </r>
  <r>
    <n v="2487870"/>
    <x v="47"/>
  </r>
  <r>
    <n v="1648361"/>
    <x v="47"/>
  </r>
  <r>
    <n v="2206939"/>
    <x v="47"/>
  </r>
  <r>
    <n v="2610019"/>
    <x v="47"/>
  </r>
  <r>
    <n v="1935086"/>
    <x v="47"/>
  </r>
  <r>
    <n v="2207273"/>
    <x v="47"/>
  </r>
  <r>
    <n v="2650284"/>
    <x v="47"/>
  </r>
  <r>
    <n v="2207661"/>
    <x v="47"/>
  </r>
  <r>
    <n v="2529285"/>
    <x v="47"/>
  </r>
  <r>
    <n v="598777"/>
    <x v="47"/>
  </r>
  <r>
    <n v="2027052"/>
    <x v="47"/>
  </r>
  <r>
    <n v="2155494"/>
    <x v="47"/>
  </r>
  <r>
    <n v="2651688"/>
    <x v="47"/>
  </r>
  <r>
    <n v="1935517"/>
    <x v="47"/>
  </r>
  <r>
    <n v="2328746"/>
    <x v="47"/>
  </r>
  <r>
    <n v="1899335"/>
    <x v="47"/>
  </r>
  <r>
    <n v="1968920"/>
    <x v="47"/>
  </r>
  <r>
    <n v="2290536"/>
    <x v="47"/>
  </r>
  <r>
    <n v="2612363"/>
    <x v="47"/>
  </r>
  <r>
    <n v="1695540"/>
    <x v="47"/>
  </r>
  <r>
    <n v="1998789"/>
    <x v="47"/>
  </r>
  <r>
    <n v="2089177"/>
    <x v="47"/>
  </r>
  <r>
    <n v="624734"/>
    <x v="47"/>
  </r>
  <r>
    <n v="1453260"/>
    <x v="47"/>
  </r>
  <r>
    <n v="2028152"/>
    <x v="47"/>
  </r>
  <r>
    <n v="1455010"/>
    <x v="47"/>
  </r>
  <r>
    <n v="2452305"/>
    <x v="47"/>
  </r>
  <r>
    <n v="2801775"/>
    <x v="47"/>
  </r>
  <r>
    <n v="1999921"/>
    <x v="47"/>
  </r>
  <r>
    <n v="2802295"/>
    <x v="47"/>
  </r>
  <r>
    <n v="2413056"/>
    <x v="47"/>
  </r>
  <r>
    <n v="2122983"/>
    <x v="47"/>
  </r>
  <r>
    <n v="2249766"/>
    <x v="47"/>
  </r>
  <r>
    <n v="2370385"/>
    <x v="47"/>
  </r>
  <r>
    <n v="2533353"/>
    <x v="47"/>
  </r>
  <r>
    <n v="2413571"/>
    <x v="47"/>
  </r>
  <r>
    <n v="1585388"/>
    <x v="47"/>
  </r>
  <r>
    <n v="2453723"/>
    <x v="47"/>
  </r>
  <r>
    <n v="1587922"/>
    <x v="47"/>
  </r>
  <r>
    <n v="972581"/>
    <x v="47"/>
  </r>
  <r>
    <n v="2251592"/>
    <x v="47"/>
  </r>
  <r>
    <n v="2535875"/>
    <x v="47"/>
  </r>
  <r>
    <n v="1311038"/>
    <x v="47"/>
  </r>
  <r>
    <n v="977738"/>
    <x v="47"/>
  </r>
  <r>
    <n v="2002195"/>
    <x v="47"/>
  </r>
  <r>
    <n v="1480621"/>
    <x v="47"/>
  </r>
  <r>
    <n v="2160527"/>
    <x v="47"/>
  </r>
  <r>
    <n v="2704127"/>
    <x v="47"/>
  </r>
  <r>
    <n v="983500"/>
    <x v="47"/>
  </r>
  <r>
    <n v="2003841"/>
    <x v="47"/>
  </r>
  <r>
    <n v="2538494"/>
    <x v="47"/>
  </r>
  <r>
    <n v="2619755"/>
    <x v="47"/>
  </r>
  <r>
    <n v="1906623"/>
    <x v="47"/>
  </r>
  <r>
    <n v="2298126"/>
    <x v="47"/>
  </r>
  <r>
    <n v="2336557"/>
    <x v="47"/>
  </r>
  <r>
    <n v="2498431"/>
    <x v="47"/>
  </r>
  <r>
    <n v="2004433"/>
    <x v="47"/>
  </r>
  <r>
    <n v="2706698"/>
    <x v="47"/>
  </r>
  <r>
    <n v="2810827"/>
    <x v="47"/>
  </r>
  <r>
    <n v="2094729"/>
    <x v="47"/>
  </r>
  <r>
    <n v="701951"/>
    <x v="47"/>
  </r>
  <r>
    <n v="2661193"/>
    <x v="47"/>
  </r>
  <r>
    <n v="2004844"/>
    <x v="47"/>
  </r>
  <r>
    <n v="2621113"/>
    <x v="47"/>
  </r>
  <r>
    <n v="2707134"/>
    <x v="47"/>
  </r>
  <r>
    <n v="2217298"/>
    <x v="47"/>
  </r>
  <r>
    <n v="2812982"/>
    <x v="47"/>
  </r>
  <r>
    <n v="1976549"/>
    <x v="47"/>
  </r>
  <r>
    <n v="2183345"/>
    <x v="47"/>
  </r>
  <r>
    <n v="2300674"/>
    <x v="47"/>
  </r>
  <r>
    <n v="2461044"/>
    <x v="47"/>
  </r>
  <r>
    <n v="1751563"/>
    <x v="47"/>
  </r>
  <r>
    <n v="2034947"/>
    <x v="47"/>
  </r>
  <r>
    <n v="2183698"/>
    <x v="47"/>
  </r>
  <r>
    <n v="1945144"/>
    <x v="47"/>
  </r>
  <r>
    <n v="2006366"/>
    <x v="47"/>
  </r>
  <r>
    <n v="2129340"/>
    <x v="47"/>
  </r>
  <r>
    <n v="1500551"/>
    <x v="47"/>
  </r>
  <r>
    <n v="1909880"/>
    <x v="47"/>
  </r>
  <r>
    <n v="2035434"/>
    <x v="47"/>
  </r>
  <r>
    <n v="901497"/>
    <x v="47"/>
  </r>
  <r>
    <n v="1826702"/>
    <x v="47"/>
  </r>
  <r>
    <n v="2007015"/>
    <x v="47"/>
  </r>
  <r>
    <n v="2066389"/>
    <x v="47"/>
  </r>
  <r>
    <n v="2624396"/>
    <x v="47"/>
  </r>
  <r>
    <n v="2710607"/>
    <x v="47"/>
  </r>
  <r>
    <n v="2259154"/>
    <x v="47"/>
  </r>
  <r>
    <n v="2666463"/>
    <x v="47"/>
  </r>
  <r>
    <n v="1508485"/>
    <x v="47"/>
  </r>
  <r>
    <n v="907569"/>
    <x v="47"/>
  </r>
  <r>
    <n v="2303521"/>
    <x v="47"/>
  </r>
  <r>
    <n v="2503204"/>
    <x v="47"/>
  </r>
  <r>
    <n v="909536"/>
    <x v="47"/>
  </r>
  <r>
    <n v="2167519"/>
    <x v="47"/>
  </r>
  <r>
    <n v="2713025"/>
    <x v="47"/>
  </r>
  <r>
    <n v="1667656"/>
    <x v="47"/>
  </r>
  <r>
    <n v="1755600"/>
    <x v="47"/>
  </r>
  <r>
    <n v="1829454"/>
    <x v="47"/>
  </r>
  <r>
    <n v="1912603"/>
    <x v="47"/>
  </r>
  <r>
    <n v="2167784"/>
    <x v="47"/>
  </r>
  <r>
    <n v="2260950"/>
    <x v="47"/>
  </r>
  <r>
    <n v="2668224"/>
    <x v="47"/>
  </r>
  <r>
    <n v="1873359"/>
    <x v="47"/>
  </r>
  <r>
    <n v="2546023"/>
    <x v="47"/>
  </r>
  <r>
    <n v="1171140"/>
    <x v="47"/>
  </r>
  <r>
    <n v="2186859"/>
    <x v="47"/>
  </r>
  <r>
    <n v="2546537"/>
    <x v="47"/>
  </r>
  <r>
    <n v="1614206"/>
    <x v="47"/>
  </r>
  <r>
    <n v="2132920"/>
    <x v="47"/>
  </r>
  <r>
    <n v="1518107"/>
    <x v="47"/>
  </r>
  <r>
    <n v="2547437"/>
    <x v="47"/>
  </r>
  <r>
    <n v="2427471"/>
    <x v="47"/>
  </r>
  <r>
    <n v="1950083"/>
    <x v="47"/>
  </r>
  <r>
    <n v="2010599"/>
    <x v="47"/>
  </r>
  <r>
    <n v="1519573"/>
    <x v="47"/>
  </r>
  <r>
    <n v="2383921"/>
    <x v="47"/>
  </r>
  <r>
    <n v="2169917"/>
    <x v="47"/>
  </r>
  <r>
    <n v="2506142"/>
    <x v="47"/>
  </r>
  <r>
    <n v="2307160"/>
    <x v="47"/>
  </r>
  <r>
    <n v="2716215"/>
    <x v="47"/>
  </r>
  <r>
    <n v="1670870"/>
    <x v="47"/>
  </r>
  <r>
    <n v="1915508"/>
    <x v="47"/>
  </r>
  <r>
    <n v="1785144"/>
    <x v="47"/>
  </r>
  <r>
    <n v="1523006"/>
    <x v="47"/>
  </r>
  <r>
    <n v="1833578"/>
    <x v="47"/>
  </r>
  <r>
    <n v="1020900"/>
    <x v="47"/>
  </r>
  <r>
    <n v="1951121"/>
    <x v="47"/>
  </r>
  <r>
    <n v="2827330"/>
    <x v="47"/>
  </r>
  <r>
    <n v="2589340"/>
    <x v="47"/>
  </r>
  <r>
    <n v="2672674"/>
    <x v="47"/>
  </r>
  <r>
    <n v="2102374"/>
    <x v="47"/>
  </r>
  <r>
    <n v="2673858"/>
    <x v="47"/>
  </r>
  <r>
    <n v="2012573"/>
    <x v="47"/>
  </r>
  <r>
    <n v="1983727"/>
    <x v="47"/>
  </r>
  <r>
    <n v="2190721"/>
    <x v="47"/>
  </r>
  <r>
    <n v="1918133"/>
    <x v="47"/>
  </r>
  <r>
    <n v="2172770"/>
    <x v="47"/>
  </r>
  <r>
    <n v="2267710"/>
    <x v="47"/>
  </r>
  <r>
    <n v="2388872"/>
    <x v="47"/>
  </r>
  <r>
    <n v="1031667"/>
    <x v="47"/>
  </r>
  <r>
    <n v="1675220"/>
    <x v="47"/>
  </r>
  <r>
    <n v="1200440"/>
    <x v="47"/>
  </r>
  <r>
    <n v="2104201"/>
    <x v="47"/>
  </r>
  <r>
    <n v="778852"/>
    <x v="47"/>
  </r>
  <r>
    <n v="2349027"/>
    <x v="47"/>
  </r>
  <r>
    <n v="2510550"/>
    <x v="47"/>
  </r>
  <r>
    <n v="2633026"/>
    <x v="47"/>
  </r>
  <r>
    <n v="2173893"/>
    <x v="47"/>
  </r>
  <r>
    <n v="2633589"/>
    <x v="47"/>
  </r>
  <r>
    <n v="2722526"/>
    <x v="47"/>
  </r>
  <r>
    <n v="2174208"/>
    <x v="47"/>
  </r>
  <r>
    <n v="1627962"/>
    <x v="47"/>
  </r>
  <r>
    <n v="2633964"/>
    <x v="47"/>
  </r>
  <r>
    <n v="1764810"/>
    <x v="47"/>
  </r>
  <r>
    <n v="2473504"/>
    <x v="47"/>
  </r>
  <r>
    <n v="2634389"/>
    <x v="47"/>
  </r>
  <r>
    <n v="1041578"/>
    <x v="47"/>
  </r>
  <r>
    <n v="1986533"/>
    <x v="47"/>
  </r>
  <r>
    <n v="2351394"/>
    <x v="47"/>
  </r>
  <r>
    <n v="1955433"/>
    <x v="47"/>
  </r>
  <r>
    <n v="2229353"/>
    <x v="47"/>
  </r>
  <r>
    <n v="1214407"/>
    <x v="47"/>
  </r>
  <r>
    <n v="1921684"/>
    <x v="47"/>
  </r>
  <r>
    <n v="2595280"/>
    <x v="47"/>
  </r>
  <r>
    <n v="2075603"/>
    <x v="47"/>
  </r>
  <r>
    <n v="2273121"/>
    <x v="47"/>
  </r>
  <r>
    <n v="1046918"/>
    <x v="47"/>
  </r>
  <r>
    <n v="278023"/>
    <x v="47"/>
  </r>
  <r>
    <n v="2637017"/>
    <x v="47"/>
  </r>
  <r>
    <n v="2726913"/>
    <x v="47"/>
  </r>
  <r>
    <n v="2515488"/>
    <x v="47"/>
  </r>
  <r>
    <n v="1680853"/>
    <x v="47"/>
  </r>
  <r>
    <n v="1053549"/>
    <x v="47"/>
  </r>
  <r>
    <n v="2046914"/>
    <x v="47"/>
  </r>
  <r>
    <n v="2598020"/>
    <x v="47"/>
  </r>
  <r>
    <n v="1844228"/>
    <x v="47"/>
  </r>
  <r>
    <n v="1989308"/>
    <x v="47"/>
  </r>
  <r>
    <n v="807864"/>
    <x v="47"/>
  </r>
  <r>
    <n v="1845581"/>
    <x v="47"/>
  </r>
  <r>
    <n v="1989962"/>
    <x v="47"/>
  </r>
  <r>
    <n v="1237305"/>
    <x v="47"/>
  </r>
  <r>
    <n v="1798327"/>
    <x v="47"/>
  </r>
  <r>
    <n v="1242138"/>
    <x v="47"/>
  </r>
  <r>
    <n v="2080029"/>
    <x v="47"/>
  </r>
  <r>
    <n v="2049304"/>
    <x v="47"/>
  </r>
  <r>
    <n v="2600828"/>
    <x v="47"/>
  </r>
  <r>
    <n v="1244666"/>
    <x v="47"/>
  </r>
  <r>
    <n v="1799912"/>
    <x v="47"/>
  </r>
  <r>
    <n v="2147195"/>
    <x v="47"/>
  </r>
  <r>
    <n v="2732502"/>
    <x v="47"/>
  </r>
  <r>
    <n v="2687091"/>
    <x v="47"/>
  </r>
  <r>
    <n v="2358961"/>
    <x v="47"/>
  </r>
  <r>
    <n v="2148239"/>
    <x v="47"/>
  </r>
  <r>
    <n v="2401708"/>
    <x v="47"/>
  </r>
  <r>
    <n v="2481747"/>
    <x v="47"/>
  </r>
  <r>
    <n v="1961898"/>
    <x v="47"/>
  </r>
  <r>
    <n v="2734357"/>
    <x v="47"/>
  </r>
  <r>
    <n v="1992820"/>
    <x v="47"/>
  </r>
  <r>
    <n v="831038"/>
    <x v="47"/>
  </r>
  <r>
    <n v="2082447"/>
    <x v="47"/>
  </r>
  <r>
    <n v="1850252"/>
    <x v="47"/>
  </r>
  <r>
    <n v="2282056"/>
    <x v="47"/>
  </r>
  <r>
    <n v="2442544"/>
    <x v="47"/>
  </r>
  <r>
    <n v="478866"/>
    <x v="47"/>
  </r>
  <r>
    <n v="1730136"/>
    <x v="47"/>
  </r>
  <r>
    <n v="2021999"/>
    <x v="47"/>
  </r>
  <r>
    <n v="2565026"/>
    <x v="47"/>
  </r>
  <r>
    <n v="2604622"/>
    <x v="47"/>
  </r>
  <r>
    <n v="2690544"/>
    <x v="47"/>
  </r>
  <r>
    <n v="2788883"/>
    <x v="47"/>
  </r>
  <r>
    <n v="1423946"/>
    <x v="47"/>
  </r>
  <r>
    <n v="1689173"/>
    <x v="47"/>
  </r>
  <r>
    <n v="2323198"/>
    <x v="47"/>
  </r>
  <r>
    <n v="1425959"/>
    <x v="47"/>
  </r>
  <r>
    <n v="2284131"/>
    <x v="47"/>
  </r>
  <r>
    <n v="2444443"/>
    <x v="47"/>
  </r>
  <r>
    <n v="2691775"/>
    <x v="47"/>
  </r>
  <r>
    <n v="1085147"/>
    <x v="47"/>
  </r>
  <r>
    <n v="1264496"/>
    <x v="47"/>
  </r>
  <r>
    <n v="2646426"/>
    <x v="47"/>
  </r>
  <r>
    <n v="844120"/>
    <x v="47"/>
  </r>
  <r>
    <n v="1086949"/>
    <x v="47"/>
  </r>
  <r>
    <n v="1690074"/>
    <x v="47"/>
  </r>
  <r>
    <n v="2566946"/>
    <x v="47"/>
  </r>
  <r>
    <n v="2791715"/>
    <x v="47"/>
  </r>
  <r>
    <n v="1806537"/>
    <x v="47"/>
  </r>
  <r>
    <n v="1690517"/>
    <x v="47"/>
  </r>
  <r>
    <n v="2242942"/>
    <x v="47"/>
  </r>
  <r>
    <n v="2567824"/>
    <x v="47"/>
  </r>
  <r>
    <n v="2738580"/>
    <x v="47"/>
  </r>
  <r>
    <n v="2054308"/>
    <x v="47"/>
  </r>
  <r>
    <n v="2526879"/>
    <x v="47"/>
  </r>
  <r>
    <n v="2407805"/>
    <x v="47"/>
  </r>
  <r>
    <n v="1934121"/>
    <x v="47"/>
  </r>
  <r>
    <n v="853673"/>
    <x v="47"/>
  </r>
  <r>
    <n v="2086447"/>
    <x v="47"/>
  </r>
  <r>
    <n v="1279791"/>
    <x v="47"/>
  </r>
  <r>
    <n v="1997044"/>
    <x v="47"/>
  </r>
  <r>
    <n v="2026706"/>
    <x v="47"/>
  </r>
  <r>
    <n v="1858161"/>
    <x v="47"/>
  </r>
  <r>
    <n v="2611029"/>
    <x v="47"/>
  </r>
  <r>
    <n v="2570730"/>
    <x v="47"/>
  </r>
  <r>
    <n v="1968684"/>
    <x v="47"/>
  </r>
  <r>
    <n v="2742879"/>
    <x v="47"/>
  </r>
  <r>
    <n v="2120320"/>
    <x v="47"/>
  </r>
  <r>
    <n v="2290247"/>
    <x v="47"/>
  </r>
  <r>
    <n v="2450580"/>
    <x v="47"/>
  </r>
  <r>
    <n v="1813437"/>
    <x v="47"/>
  </r>
  <r>
    <n v="2027423"/>
    <x v="47"/>
  </r>
  <r>
    <n v="2088595"/>
    <x v="47"/>
  </r>
  <r>
    <n v="959107"/>
    <x v="47"/>
  </r>
  <r>
    <n v="2120860"/>
    <x v="47"/>
  </r>
  <r>
    <n v="2451028"/>
    <x v="47"/>
  </r>
  <r>
    <n v="961074"/>
    <x v="47"/>
  </r>
  <r>
    <n v="2411964"/>
    <x v="47"/>
  </r>
  <r>
    <n v="2291140"/>
    <x v="47"/>
  </r>
  <r>
    <n v="867022"/>
    <x v="47"/>
  </r>
  <r>
    <n v="2699079"/>
    <x v="47"/>
  </r>
  <r>
    <n v="2122156"/>
    <x v="47"/>
  </r>
  <r>
    <n v="964951"/>
    <x v="47"/>
  </r>
  <r>
    <n v="2122318"/>
    <x v="47"/>
  </r>
  <r>
    <n v="2330943"/>
    <x v="47"/>
  </r>
  <r>
    <n v="2292148"/>
    <x v="47"/>
  </r>
  <r>
    <n v="2157736"/>
    <x v="47"/>
  </r>
  <r>
    <n v="639797"/>
    <x v="47"/>
  </r>
  <r>
    <n v="2000068"/>
    <x v="47"/>
  </r>
  <r>
    <n v="2058641"/>
    <x v="47"/>
  </r>
  <r>
    <n v="2122708"/>
    <x v="47"/>
  </r>
  <r>
    <n v="2249562"/>
    <x v="47"/>
  </r>
  <r>
    <n v="2614639"/>
    <x v="47"/>
  </r>
  <r>
    <n v="1861070"/>
    <x v="47"/>
  </r>
  <r>
    <n v="1938353"/>
    <x v="47"/>
  </r>
  <r>
    <n v="871691"/>
    <x v="47"/>
  </r>
  <r>
    <n v="2615120"/>
    <x v="47"/>
  </r>
  <r>
    <n v="1120553"/>
    <x v="47"/>
  </r>
  <r>
    <n v="2029410"/>
    <x v="47"/>
  </r>
  <r>
    <n v="2091012"/>
    <x v="47"/>
  </r>
  <r>
    <n v="653389"/>
    <x v="47"/>
  </r>
  <r>
    <n v="1939150"/>
    <x v="47"/>
  </r>
  <r>
    <n v="1305155"/>
    <x v="47"/>
  </r>
  <r>
    <n v="1903166"/>
    <x v="47"/>
  </r>
  <r>
    <n v="2091424"/>
    <x v="47"/>
  </r>
  <r>
    <n v="2159228"/>
    <x v="47"/>
  </r>
  <r>
    <n v="1903507"/>
    <x v="47"/>
  </r>
  <r>
    <n v="2575797"/>
    <x v="47"/>
  </r>
  <r>
    <n v="880984"/>
    <x v="47"/>
  </r>
  <r>
    <n v="2416058"/>
    <x v="47"/>
  </r>
  <r>
    <n v="978563"/>
    <x v="47"/>
  </r>
  <r>
    <n v="1700692"/>
    <x v="47"/>
  </r>
  <r>
    <n v="2536549"/>
    <x v="47"/>
  </r>
  <r>
    <n v="1820324"/>
    <x v="47"/>
  </r>
  <r>
    <n v="2031563"/>
    <x v="47"/>
  </r>
  <r>
    <n v="2496400"/>
    <x v="47"/>
  </r>
  <r>
    <n v="2658416"/>
    <x v="47"/>
  </r>
  <r>
    <n v="2807781"/>
    <x v="47"/>
  </r>
  <r>
    <n v="1658741"/>
    <x v="47"/>
  </r>
  <r>
    <n v="2658835"/>
    <x v="47"/>
  </r>
  <r>
    <n v="1772108"/>
    <x v="47"/>
  </r>
  <r>
    <n v="1821259"/>
    <x v="47"/>
  </r>
  <r>
    <n v="1772514"/>
    <x v="47"/>
  </r>
  <r>
    <n v="2003508"/>
    <x v="47"/>
  </r>
  <r>
    <n v="887215"/>
    <x v="47"/>
  </r>
  <r>
    <n v="2214663"/>
    <x v="47"/>
  </r>
  <r>
    <n v="2538087"/>
    <x v="47"/>
  </r>
  <r>
    <n v="2809211"/>
    <x v="47"/>
  </r>
  <r>
    <n v="2374892"/>
    <x v="47"/>
  </r>
  <r>
    <n v="1822061"/>
    <x v="47"/>
  </r>
  <r>
    <n v="1906801"/>
    <x v="47"/>
  </r>
  <r>
    <n v="2162269"/>
    <x v="47"/>
  </r>
  <r>
    <n v="2810474"/>
    <x v="47"/>
  </r>
  <r>
    <n v="1907371"/>
    <x v="47"/>
  </r>
  <r>
    <n v="698875"/>
    <x v="47"/>
  </r>
  <r>
    <n v="2004564"/>
    <x v="47"/>
  </r>
  <r>
    <n v="2182514"/>
    <x v="47"/>
  </r>
  <r>
    <n v="2255319"/>
    <x v="47"/>
  </r>
  <r>
    <n v="2755219"/>
    <x v="47"/>
  </r>
  <r>
    <n v="2811970"/>
    <x v="47"/>
  </r>
  <r>
    <n v="2095133"/>
    <x v="47"/>
  </r>
  <r>
    <n v="707746"/>
    <x v="47"/>
  </r>
  <r>
    <n v="2337705"/>
    <x v="47"/>
  </r>
  <r>
    <n v="2662190"/>
    <x v="47"/>
  </r>
  <r>
    <n v="1824644"/>
    <x v="47"/>
  </r>
  <r>
    <n v="2500045"/>
    <x v="47"/>
  </r>
  <r>
    <n v="2708230"/>
    <x v="47"/>
  </r>
  <r>
    <n v="2095784"/>
    <x v="47"/>
  </r>
  <r>
    <n v="2378202"/>
    <x v="47"/>
  </r>
  <r>
    <n v="2218624"/>
    <x v="47"/>
  </r>
  <r>
    <n v="1870517"/>
    <x v="47"/>
  </r>
  <r>
    <n v="2378989"/>
    <x v="47"/>
  </r>
  <r>
    <n v="2543363"/>
    <x v="47"/>
  </r>
  <r>
    <n v="2165801"/>
    <x v="47"/>
  </r>
  <r>
    <n v="2665708"/>
    <x v="47"/>
  </r>
  <r>
    <n v="1707860"/>
    <x v="47"/>
  </r>
  <r>
    <n v="1754184"/>
    <x v="47"/>
  </r>
  <r>
    <n v="1978859"/>
    <x v="47"/>
  </r>
  <r>
    <n v="2584056"/>
    <x v="47"/>
  </r>
  <r>
    <n v="1508962"/>
    <x v="47"/>
  </r>
  <r>
    <n v="1754761"/>
    <x v="47"/>
  </r>
  <r>
    <n v="2037437"/>
    <x v="47"/>
  </r>
  <r>
    <n v="1709014"/>
    <x v="47"/>
  </r>
  <r>
    <n v="2220877"/>
    <x v="47"/>
  </r>
  <r>
    <n v="740970"/>
    <x v="47"/>
  </r>
  <r>
    <n v="1611852"/>
    <x v="47"/>
  </r>
  <r>
    <n v="1873085"/>
    <x v="47"/>
  </r>
  <r>
    <n v="911599"/>
    <x v="47"/>
  </r>
  <r>
    <n v="2546165"/>
    <x v="47"/>
  </r>
  <r>
    <n v="1948847"/>
    <x v="47"/>
  </r>
  <r>
    <n v="1756781"/>
    <x v="47"/>
  </r>
  <r>
    <n v="1782848"/>
    <x v="47"/>
  </r>
  <r>
    <n v="1783653"/>
    <x v="47"/>
  </r>
  <r>
    <n v="2306471"/>
    <x v="47"/>
  </r>
  <r>
    <n v="2715346"/>
    <x v="47"/>
  </r>
  <r>
    <n v="1757884"/>
    <x v="47"/>
  </r>
  <r>
    <n v="2169716"/>
    <x v="47"/>
  </r>
  <r>
    <n v="1784265"/>
    <x v="47"/>
  </r>
  <r>
    <n v="2384043"/>
    <x v="47"/>
  </r>
  <r>
    <n v="1832429"/>
    <x v="47"/>
  </r>
  <r>
    <n v="2344919"/>
    <x v="47"/>
  </r>
  <r>
    <n v="1618178"/>
    <x v="47"/>
  </r>
  <r>
    <n v="2629149"/>
    <x v="47"/>
  </r>
  <r>
    <n v="2345529"/>
    <x v="47"/>
  </r>
  <r>
    <n v="2307842"/>
    <x v="47"/>
  </r>
  <r>
    <n v="2549040"/>
    <x v="47"/>
  </r>
  <r>
    <n v="2717125"/>
    <x v="47"/>
  </r>
  <r>
    <n v="2101686"/>
    <x v="47"/>
  </r>
  <r>
    <n v="1620163"/>
    <x v="47"/>
  </r>
  <r>
    <n v="2308729"/>
    <x v="47"/>
  </r>
  <r>
    <n v="2347395"/>
    <x v="47"/>
  </r>
  <r>
    <n v="2769066"/>
    <x v="47"/>
  </r>
  <r>
    <n v="2136976"/>
    <x v="47"/>
  </r>
  <r>
    <n v="1369908"/>
    <x v="47"/>
  </r>
  <r>
    <n v="2103563"/>
    <x v="47"/>
  </r>
  <r>
    <n v="2509699"/>
    <x v="47"/>
  </r>
  <r>
    <n v="2137379"/>
    <x v="47"/>
  </r>
  <r>
    <n v="1674926"/>
    <x v="47"/>
  </r>
  <r>
    <n v="2013420"/>
    <x v="47"/>
  </r>
  <r>
    <n v="1953830"/>
    <x v="47"/>
  </r>
  <r>
    <n v="2042931"/>
    <x v="47"/>
  </r>
  <r>
    <n v="1881255"/>
    <x v="47"/>
  </r>
  <r>
    <n v="2014112"/>
    <x v="47"/>
  </r>
  <r>
    <n v="1537369"/>
    <x v="47"/>
  </r>
  <r>
    <n v="2772775"/>
    <x v="47"/>
  </r>
  <r>
    <n v="1380313"/>
    <x v="47"/>
  </r>
  <r>
    <n v="2773485"/>
    <x v="47"/>
  </r>
  <r>
    <n v="2724260"/>
    <x v="47"/>
  </r>
  <r>
    <n v="2513216"/>
    <x v="47"/>
  </r>
  <r>
    <n v="1883414"/>
    <x v="47"/>
  </r>
  <r>
    <n v="2434738"/>
    <x v="47"/>
  </r>
  <r>
    <n v="1045598"/>
    <x v="47"/>
  </r>
  <r>
    <n v="2015724"/>
    <x v="47"/>
  </r>
  <r>
    <n v="1544402"/>
    <x v="47"/>
  </r>
  <r>
    <n v="1767144"/>
    <x v="47"/>
  </r>
  <r>
    <n v="1922242"/>
    <x v="47"/>
  </r>
  <r>
    <n v="1794026"/>
    <x v="47"/>
  </r>
  <r>
    <n v="2314600"/>
    <x v="47"/>
  </r>
  <r>
    <n v="2776980"/>
    <x v="47"/>
  </r>
  <r>
    <n v="1956609"/>
    <x v="47"/>
  </r>
  <r>
    <n v="2556741"/>
    <x v="47"/>
  </r>
  <r>
    <n v="1223162"/>
    <x v="47"/>
  </r>
  <r>
    <n v="2176867"/>
    <x v="47"/>
  </r>
  <r>
    <n v="799629"/>
    <x v="47"/>
  </r>
  <r>
    <n v="2195662"/>
    <x v="47"/>
  </r>
  <r>
    <n v="2395351"/>
    <x v="47"/>
  </r>
  <r>
    <n v="1886078"/>
    <x v="47"/>
  </r>
  <r>
    <n v="2516641"/>
    <x v="47"/>
  </r>
  <r>
    <n v="1989389"/>
    <x v="47"/>
  </r>
  <r>
    <n v="2779958"/>
    <x v="47"/>
  </r>
  <r>
    <n v="1886875"/>
    <x v="47"/>
  </r>
  <r>
    <n v="2018106"/>
    <x v="47"/>
  </r>
  <r>
    <n v="1989770"/>
    <x v="47"/>
  </r>
  <r>
    <n v="811590"/>
    <x v="47"/>
  </r>
  <r>
    <n v="2197726"/>
    <x v="47"/>
  </r>
  <r>
    <n v="2234732"/>
    <x v="47"/>
  </r>
  <r>
    <n v="2317466"/>
    <x v="47"/>
  </r>
  <r>
    <n v="1845794"/>
    <x v="47"/>
  </r>
  <r>
    <n v="1990089"/>
    <x v="47"/>
  </r>
  <r>
    <n v="2144871"/>
    <x v="47"/>
  </r>
  <r>
    <n v="2560049"/>
    <x v="47"/>
  </r>
  <r>
    <n v="1990525"/>
    <x v="47"/>
  </r>
  <r>
    <n v="2198534"/>
    <x v="47"/>
  </r>
  <r>
    <n v="2356632"/>
    <x v="47"/>
  </r>
  <r>
    <n v="1636123"/>
    <x v="47"/>
  </r>
  <r>
    <n v="2399256"/>
    <x v="47"/>
  </r>
  <r>
    <n v="1405704"/>
    <x v="47"/>
  </r>
  <r>
    <n v="2685473"/>
    <x v="47"/>
  </r>
  <r>
    <n v="2399753"/>
    <x v="47"/>
  </r>
  <r>
    <n v="2731525"/>
    <x v="47"/>
  </r>
  <r>
    <n v="2236548"/>
    <x v="47"/>
  </r>
  <r>
    <n v="1847567"/>
    <x v="47"/>
  </r>
  <r>
    <n v="824082"/>
    <x v="47"/>
  </r>
  <r>
    <n v="2601439"/>
    <x v="47"/>
  </r>
  <r>
    <n v="1549285"/>
    <x v="47"/>
  </r>
  <r>
    <n v="2561928"/>
    <x v="47"/>
  </r>
  <r>
    <n v="2050102"/>
    <x v="47"/>
  </r>
  <r>
    <n v="1551148"/>
    <x v="47"/>
  </r>
  <r>
    <n v="2401361"/>
    <x v="47"/>
  </r>
  <r>
    <n v="1992287"/>
    <x v="47"/>
  </r>
  <r>
    <n v="2602504"/>
    <x v="47"/>
  </r>
  <r>
    <n v="929236"/>
    <x v="47"/>
  </r>
  <r>
    <n v="1849342"/>
    <x v="47"/>
  </r>
  <r>
    <n v="1992590"/>
    <x v="47"/>
  </r>
  <r>
    <n v="2021263"/>
    <x v="47"/>
  </r>
  <r>
    <n v="2113270"/>
    <x v="47"/>
  </r>
  <r>
    <n v="2689395"/>
    <x v="47"/>
  </r>
  <r>
    <n v="1556173"/>
    <x v="47"/>
  </r>
  <r>
    <n v="1420539"/>
    <x v="47"/>
  </r>
  <r>
    <n v="2604373"/>
    <x v="47"/>
  </r>
  <r>
    <n v="1641488"/>
    <x v="47"/>
  </r>
  <r>
    <n v="1892421"/>
    <x v="47"/>
  </r>
  <r>
    <n v="2083130"/>
    <x v="47"/>
  </r>
  <r>
    <n v="2645333"/>
    <x v="47"/>
  </r>
  <r>
    <n v="2523682"/>
    <x v="47"/>
  </r>
  <r>
    <n v="2022418"/>
    <x v="47"/>
  </r>
  <r>
    <n v="2789666"/>
    <x v="47"/>
  </r>
  <r>
    <n v="1893355"/>
    <x v="47"/>
  </r>
  <r>
    <n v="2362069"/>
    <x v="47"/>
  </r>
  <r>
    <n v="2444696"/>
    <x v="47"/>
  </r>
  <r>
    <n v="2605849"/>
    <x v="47"/>
  </r>
  <r>
    <n v="2023060"/>
    <x v="47"/>
  </r>
  <r>
    <n v="2151353"/>
    <x v="47"/>
  </r>
  <r>
    <n v="2485037"/>
    <x v="47"/>
  </r>
  <r>
    <n v="2646580"/>
    <x v="47"/>
  </r>
  <r>
    <n v="2524792"/>
    <x v="47"/>
  </r>
  <r>
    <n v="1964674"/>
    <x v="47"/>
  </r>
  <r>
    <n v="2363403"/>
    <x v="47"/>
  </r>
  <r>
    <n v="1433217"/>
    <x v="47"/>
  </r>
  <r>
    <n v="2607804"/>
    <x v="47"/>
  </r>
  <r>
    <n v="1691569"/>
    <x v="47"/>
  </r>
  <r>
    <n v="2325587"/>
    <x v="47"/>
  </r>
  <r>
    <n v="2526506"/>
    <x v="47"/>
  </r>
  <r>
    <n v="2694310"/>
    <x v="47"/>
  </r>
  <r>
    <n v="2153363"/>
    <x v="47"/>
  </r>
  <r>
    <n v="2527039"/>
    <x v="47"/>
  </r>
  <r>
    <n v="2694761"/>
    <x v="47"/>
  </r>
  <r>
    <n v="1097566"/>
    <x v="47"/>
  </r>
  <r>
    <n v="2326667"/>
    <x v="47"/>
  </r>
  <r>
    <n v="1934535"/>
    <x v="47"/>
  </r>
  <r>
    <n v="1280341"/>
    <x v="47"/>
  </r>
  <r>
    <n v="2087176"/>
    <x v="47"/>
  </r>
  <r>
    <n v="1104214"/>
    <x v="47"/>
  </r>
  <r>
    <n v="956265"/>
    <x v="47"/>
  </r>
  <r>
    <n v="2410819"/>
    <x v="47"/>
  </r>
  <r>
    <n v="1968773"/>
    <x v="47"/>
  </r>
  <r>
    <n v="1998318"/>
    <x v="47"/>
  </r>
  <r>
    <n v="2208727"/>
    <x v="47"/>
  </r>
  <r>
    <n v="2490479"/>
    <x v="47"/>
  </r>
  <r>
    <n v="1969493"/>
    <x v="47"/>
  </r>
  <r>
    <n v="1580722"/>
    <x v="47"/>
  </r>
  <r>
    <n v="2330101"/>
    <x v="47"/>
  </r>
  <r>
    <n v="2412115"/>
    <x v="47"/>
  </r>
  <r>
    <n v="1969811"/>
    <x v="47"/>
  </r>
  <r>
    <n v="2156954"/>
    <x v="47"/>
  </r>
  <r>
    <n v="2744696"/>
    <x v="47"/>
  </r>
  <r>
    <n v="1859648"/>
    <x v="47"/>
  </r>
  <r>
    <n v="1936966"/>
    <x v="47"/>
  </r>
  <r>
    <n v="2058082"/>
    <x v="47"/>
  </r>
  <r>
    <n v="2452203"/>
    <x v="47"/>
  </r>
  <r>
    <n v="1815600"/>
    <x v="47"/>
  </r>
  <r>
    <n v="2331076"/>
    <x v="47"/>
  </r>
  <r>
    <n v="1816161"/>
    <x v="47"/>
  </r>
  <r>
    <n v="2000195"/>
    <x v="47"/>
  </r>
  <r>
    <n v="1119006"/>
    <x v="47"/>
  </r>
  <r>
    <n v="2655161"/>
    <x v="47"/>
  </r>
  <r>
    <n v="1585211"/>
    <x v="47"/>
  </r>
  <r>
    <n v="969001"/>
    <x v="47"/>
  </r>
  <r>
    <n v="2059152"/>
    <x v="47"/>
  </r>
  <r>
    <n v="2250144"/>
    <x v="47"/>
  </r>
  <r>
    <n v="2293018"/>
    <x v="47"/>
  </r>
  <r>
    <n v="1861593"/>
    <x v="47"/>
  </r>
  <r>
    <n v="1303947"/>
    <x v="47"/>
  </r>
  <r>
    <n v="1587527"/>
    <x v="47"/>
  </r>
  <r>
    <n v="2616182"/>
    <x v="47"/>
  </r>
  <r>
    <n v="2701961"/>
    <x v="47"/>
  </r>
  <r>
    <n v="1125587"/>
    <x v="47"/>
  </r>
  <r>
    <n v="1699448"/>
    <x v="47"/>
  </r>
  <r>
    <n v="2415228"/>
    <x v="47"/>
  </r>
  <r>
    <n v="2657009"/>
    <x v="47"/>
  </r>
  <r>
    <n v="975270"/>
    <x v="47"/>
  </r>
  <r>
    <n v="1939944"/>
    <x v="47"/>
  </r>
  <r>
    <n v="1657399"/>
    <x v="47"/>
  </r>
  <r>
    <n v="1819391"/>
    <x v="47"/>
  </r>
  <r>
    <n v="2576342"/>
    <x v="47"/>
  </r>
  <r>
    <n v="1480128"/>
    <x v="47"/>
  </r>
  <r>
    <n v="881293"/>
    <x v="47"/>
  </r>
  <r>
    <n v="2372874"/>
    <x v="47"/>
  </r>
  <r>
    <n v="2617880"/>
    <x v="47"/>
  </r>
  <r>
    <n v="2092807"/>
    <x v="47"/>
  </r>
  <r>
    <n v="2416639"/>
    <x v="47"/>
  </r>
  <r>
    <n v="1941505"/>
    <x v="47"/>
  </r>
  <r>
    <n v="2296559"/>
    <x v="47"/>
  </r>
  <r>
    <n v="2457004"/>
    <x v="47"/>
  </r>
  <r>
    <n v="1485566"/>
    <x v="47"/>
  </r>
  <r>
    <n v="2253278"/>
    <x v="47"/>
  </r>
  <r>
    <n v="2417718"/>
    <x v="47"/>
  </r>
  <r>
    <n v="2457819"/>
    <x v="47"/>
  </r>
  <r>
    <n v="2336052"/>
    <x v="47"/>
  </r>
  <r>
    <n v="2162377"/>
    <x v="47"/>
  </r>
  <r>
    <n v="986885"/>
    <x v="47"/>
  </r>
  <r>
    <n v="2660986"/>
    <x v="47"/>
  </r>
  <r>
    <n v="2754708"/>
    <x v="47"/>
  </r>
  <r>
    <n v="893185"/>
    <x v="47"/>
  </r>
  <r>
    <n v="2375842"/>
    <x v="47"/>
  </r>
  <r>
    <n v="1907867"/>
    <x v="47"/>
  </r>
  <r>
    <n v="2419690"/>
    <x v="47"/>
  </r>
  <r>
    <n v="2128192"/>
    <x v="47"/>
  </r>
  <r>
    <n v="1750470"/>
    <x v="47"/>
  </r>
  <r>
    <n v="2757289"/>
    <x v="47"/>
  </r>
  <r>
    <n v="899777"/>
    <x v="47"/>
  </r>
  <r>
    <n v="2542075"/>
    <x v="47"/>
  </r>
  <r>
    <n v="1909670"/>
    <x v="47"/>
  </r>
  <r>
    <n v="2301524"/>
    <x v="47"/>
  </r>
  <r>
    <n v="1826535"/>
    <x v="47"/>
  </r>
  <r>
    <n v="1870189"/>
    <x v="47"/>
  </r>
  <r>
    <n v="2378814"/>
    <x v="47"/>
  </r>
  <r>
    <n v="2462451"/>
    <x v="47"/>
  </r>
  <r>
    <n v="1753032"/>
    <x v="47"/>
  </r>
  <r>
    <n v="2184643"/>
    <x v="47"/>
  </r>
  <r>
    <n v="2258154"/>
    <x v="47"/>
  </r>
  <r>
    <n v="2423106"/>
    <x v="47"/>
  </r>
  <r>
    <n v="2759351"/>
    <x v="47"/>
  </r>
  <r>
    <n v="904212"/>
    <x v="47"/>
  </r>
  <r>
    <n v="2219168"/>
    <x v="47"/>
  </r>
  <r>
    <n v="2302509"/>
    <x v="47"/>
  </r>
  <r>
    <n v="1665054"/>
    <x v="47"/>
  </r>
  <r>
    <n v="2165959"/>
    <x v="47"/>
  </r>
  <r>
    <n v="2502097"/>
    <x v="47"/>
  </r>
  <r>
    <n v="1665772"/>
    <x v="47"/>
  </r>
  <r>
    <n v="2066930"/>
    <x v="47"/>
  </r>
  <r>
    <n v="2379954"/>
    <x v="47"/>
  </r>
  <r>
    <n v="2584170"/>
    <x v="47"/>
  </r>
  <r>
    <n v="1165938"/>
    <x v="47"/>
  </r>
  <r>
    <n v="1828976"/>
    <x v="47"/>
  </r>
  <r>
    <n v="2037544"/>
    <x v="47"/>
  </r>
  <r>
    <n v="739147"/>
    <x v="47"/>
  </r>
  <r>
    <n v="1006899"/>
    <x v="47"/>
  </r>
  <r>
    <n v="1780732"/>
    <x v="47"/>
  </r>
  <r>
    <n v="2465357"/>
    <x v="47"/>
  </r>
  <r>
    <n v="2037913"/>
    <x v="47"/>
  </r>
  <r>
    <n v="1348457"/>
    <x v="47"/>
  </r>
  <r>
    <n v="2099199"/>
    <x v="47"/>
  </r>
  <r>
    <n v="744462"/>
    <x v="47"/>
  </r>
  <r>
    <n v="2009433"/>
    <x v="47"/>
  </r>
  <r>
    <n v="913869"/>
    <x v="47"/>
  </r>
  <r>
    <n v="2546396"/>
    <x v="47"/>
  </r>
  <r>
    <n v="1830402"/>
    <x v="47"/>
  </r>
  <r>
    <n v="2038497"/>
    <x v="47"/>
  </r>
  <r>
    <n v="2343732"/>
    <x v="47"/>
  </r>
  <r>
    <n v="2670333"/>
    <x v="47"/>
  </r>
  <r>
    <n v="2133519"/>
    <x v="47"/>
  </r>
  <r>
    <n v="2427678"/>
    <x v="47"/>
  </r>
  <r>
    <n v="2468457"/>
    <x v="47"/>
  </r>
  <r>
    <n v="758309"/>
    <x v="47"/>
  </r>
  <r>
    <n v="2070276"/>
    <x v="47"/>
  </r>
  <r>
    <n v="2826134"/>
    <x v="47"/>
  </r>
  <r>
    <n v="1951031"/>
    <x v="47"/>
  </r>
  <r>
    <n v="2549196"/>
    <x v="47"/>
  </r>
  <r>
    <n v="766393"/>
    <x v="47"/>
  </r>
  <r>
    <n v="1786726"/>
    <x v="47"/>
  </r>
  <r>
    <n v="2386481"/>
    <x v="47"/>
  </r>
  <r>
    <n v="2387168"/>
    <x v="47"/>
  </r>
  <r>
    <n v="1027404"/>
    <x v="47"/>
  </r>
  <r>
    <n v="1028993"/>
    <x v="47"/>
  </r>
  <r>
    <n v="1879380"/>
    <x v="47"/>
  </r>
  <r>
    <n v="2310378"/>
    <x v="47"/>
  </r>
  <r>
    <n v="1370483"/>
    <x v="47"/>
  </r>
  <r>
    <n v="2042001"/>
    <x v="47"/>
  </r>
  <r>
    <n v="2348364"/>
    <x v="47"/>
  </r>
  <r>
    <n v="2431932"/>
    <x v="47"/>
  </r>
  <r>
    <n v="2510300"/>
    <x v="47"/>
  </r>
  <r>
    <n v="2311300"/>
    <x v="47"/>
  </r>
  <r>
    <n v="780820"/>
    <x v="47"/>
  </r>
  <r>
    <n v="2349313"/>
    <x v="47"/>
  </r>
  <r>
    <n v="2633416"/>
    <x v="47"/>
  </r>
  <r>
    <n v="1919632"/>
    <x v="47"/>
  </r>
  <r>
    <n v="1790693"/>
    <x v="47"/>
  </r>
  <r>
    <n v="1954326"/>
    <x v="47"/>
  </r>
  <r>
    <n v="1986126"/>
    <x v="47"/>
  </r>
  <r>
    <n v="2193441"/>
    <x v="47"/>
  </r>
  <r>
    <n v="1629035"/>
    <x v="47"/>
  </r>
  <r>
    <n v="2014760"/>
    <x v="47"/>
  </r>
  <r>
    <n v="2044171"/>
    <x v="47"/>
  </r>
  <r>
    <n v="2635325"/>
    <x v="47"/>
  </r>
  <r>
    <n v="1766123"/>
    <x v="47"/>
  </r>
  <r>
    <n v="2044480"/>
    <x v="47"/>
  </r>
  <r>
    <n v="2351684"/>
    <x v="47"/>
  </r>
  <r>
    <n v="2513374"/>
    <x v="47"/>
  </r>
  <r>
    <n v="2075488"/>
    <x v="47"/>
  </r>
  <r>
    <n v="2230316"/>
    <x v="47"/>
  </r>
  <r>
    <n v="2393942"/>
    <x v="47"/>
  </r>
  <r>
    <n v="2556047"/>
    <x v="47"/>
  </r>
  <r>
    <n v="1922395"/>
    <x v="47"/>
  </r>
  <r>
    <n v="2352458"/>
    <x v="47"/>
  </r>
  <r>
    <n v="2776623"/>
    <x v="47"/>
  </r>
  <r>
    <n v="1047883"/>
    <x v="47"/>
  </r>
  <r>
    <n v="2352936"/>
    <x v="47"/>
  </r>
  <r>
    <n v="2726648"/>
    <x v="47"/>
  </r>
  <r>
    <n v="2177034"/>
    <x v="47"/>
  </r>
  <r>
    <n v="2046429"/>
    <x v="47"/>
  </r>
  <r>
    <n v="2108450"/>
    <x v="47"/>
  </r>
  <r>
    <n v="802259"/>
    <x v="47"/>
  </r>
  <r>
    <n v="2597324"/>
    <x v="47"/>
  </r>
  <r>
    <n v="2232374"/>
    <x v="47"/>
  </r>
  <r>
    <n v="2177765"/>
    <x v="47"/>
  </r>
  <r>
    <n v="2436900"/>
    <x v="47"/>
  </r>
  <r>
    <n v="2516328"/>
    <x v="47"/>
  </r>
  <r>
    <n v="1796405"/>
    <x v="47"/>
  </r>
  <r>
    <n v="1886585"/>
    <x v="47"/>
  </r>
  <r>
    <n v="2197483"/>
    <x v="47"/>
  </r>
  <r>
    <n v="2276546"/>
    <x v="47"/>
  </r>
  <r>
    <n v="1400597"/>
    <x v="47"/>
  </r>
  <r>
    <n v="2179066"/>
    <x v="47"/>
  </r>
  <r>
    <n v="1798180"/>
    <x v="47"/>
  </r>
  <r>
    <n v="2640380"/>
    <x v="47"/>
  </r>
  <r>
    <n v="814728"/>
    <x v="47"/>
  </r>
  <r>
    <n v="2318099"/>
    <x v="47"/>
  </r>
  <r>
    <n v="1926800"/>
    <x v="47"/>
  </r>
  <r>
    <n v="817246"/>
    <x v="47"/>
  </r>
  <r>
    <n v="1241235"/>
    <x v="47"/>
  </r>
  <r>
    <n v="2019616"/>
    <x v="47"/>
  </r>
  <r>
    <n v="2641759"/>
    <x v="47"/>
  </r>
  <r>
    <n v="822231"/>
    <x v="47"/>
  </r>
  <r>
    <n v="2199409"/>
    <x v="47"/>
  </r>
  <r>
    <n v="924350"/>
    <x v="47"/>
  </r>
  <r>
    <n v="2601591"/>
    <x v="47"/>
  </r>
  <r>
    <n v="1248483"/>
    <x v="47"/>
  </r>
  <r>
    <n v="2020367"/>
    <x v="47"/>
  </r>
  <r>
    <n v="2319861"/>
    <x v="47"/>
  </r>
  <r>
    <n v="2112240"/>
    <x v="47"/>
  </r>
  <r>
    <n v="2358800"/>
    <x v="47"/>
  </r>
  <r>
    <n v="1992417"/>
    <x v="47"/>
  </r>
  <r>
    <n v="1890615"/>
    <x v="47"/>
  </r>
  <r>
    <n v="2359692"/>
    <x v="47"/>
  </r>
  <r>
    <n v="2148934"/>
    <x v="47"/>
  </r>
  <r>
    <n v="1729382"/>
    <x v="47"/>
  </r>
  <r>
    <n v="2564313"/>
    <x v="47"/>
  </r>
  <r>
    <n v="2082958"/>
    <x v="47"/>
  </r>
  <r>
    <n v="1687922"/>
    <x v="47"/>
  </r>
  <r>
    <n v="2202230"/>
    <x v="47"/>
  </r>
  <r>
    <n v="1851662"/>
    <x v="47"/>
  </r>
  <r>
    <n v="2052160"/>
    <x v="47"/>
  </r>
  <r>
    <n v="1963751"/>
    <x v="47"/>
  </r>
  <r>
    <n v="2484296"/>
    <x v="47"/>
  </r>
  <r>
    <n v="2565878"/>
    <x v="47"/>
  </r>
  <r>
    <n v="1852164"/>
    <x v="47"/>
  </r>
  <r>
    <n v="1994433"/>
    <x v="47"/>
  </r>
  <r>
    <n v="841445"/>
    <x v="47"/>
  </r>
  <r>
    <n v="1964060"/>
    <x v="47"/>
  </r>
  <r>
    <n v="504636"/>
    <x v="47"/>
  </r>
  <r>
    <n v="2404860"/>
    <x v="47"/>
  </r>
  <r>
    <n v="1852725"/>
    <x v="47"/>
  </r>
  <r>
    <n v="1563267"/>
    <x v="47"/>
  </r>
  <r>
    <n v="2242045"/>
    <x v="47"/>
  </r>
  <r>
    <n v="1428846"/>
    <x v="47"/>
  </r>
  <r>
    <n v="2791380"/>
    <x v="47"/>
  </r>
  <r>
    <n v="1644616"/>
    <x v="47"/>
  </r>
  <r>
    <n v="2363162"/>
    <x v="47"/>
  </r>
  <r>
    <n v="2445766"/>
    <x v="47"/>
  </r>
  <r>
    <n v="1090635"/>
    <x v="47"/>
  </r>
  <r>
    <n v="2324863"/>
    <x v="47"/>
  </r>
  <r>
    <n v="1854542"/>
    <x v="47"/>
  </r>
  <r>
    <n v="2446871"/>
    <x v="47"/>
  </r>
  <r>
    <n v="1093904"/>
    <x v="47"/>
  </r>
  <r>
    <n v="1734206"/>
    <x v="47"/>
  </r>
  <r>
    <n v="2024775"/>
    <x v="47"/>
  </r>
  <r>
    <n v="2116782"/>
    <x v="47"/>
  </r>
  <r>
    <n v="1435687"/>
    <x v="47"/>
  </r>
  <r>
    <n v="2364448"/>
    <x v="47"/>
  </r>
  <r>
    <n v="2086012"/>
    <x v="47"/>
  </r>
  <r>
    <n v="1437914"/>
    <x v="47"/>
  </r>
  <r>
    <n v="1098205"/>
    <x v="47"/>
  </r>
  <r>
    <n v="2153957"/>
    <x v="47"/>
  </r>
  <r>
    <n v="2086987"/>
    <x v="47"/>
  </r>
  <r>
    <n v="583838"/>
    <x v="47"/>
  </r>
  <r>
    <n v="2055703"/>
    <x v="47"/>
  </r>
  <r>
    <n v="2327321"/>
    <x v="47"/>
  </r>
  <r>
    <n v="2650305"/>
    <x v="47"/>
  </r>
  <r>
    <n v="2449502"/>
    <x v="47"/>
  </r>
  <r>
    <n v="2289639"/>
    <x v="47"/>
  </r>
  <r>
    <n v="2056670"/>
    <x v="47"/>
  </r>
  <r>
    <n v="862403"/>
    <x v="47"/>
  </r>
  <r>
    <n v="2367418"/>
    <x v="47"/>
  </r>
  <r>
    <n v="1289310"/>
    <x v="47"/>
  </r>
  <r>
    <n v="1813163"/>
    <x v="47"/>
  </r>
  <r>
    <n v="2027353"/>
    <x v="47"/>
  </r>
  <r>
    <n v="2652168"/>
    <x v="47"/>
  </r>
  <r>
    <n v="958460"/>
    <x v="47"/>
  </r>
  <r>
    <n v="1998456"/>
    <x v="47"/>
  </r>
  <r>
    <n v="2329353"/>
    <x v="47"/>
  </r>
  <r>
    <n v="1449755"/>
    <x v="47"/>
  </r>
  <r>
    <n v="2450897"/>
    <x v="47"/>
  </r>
  <r>
    <n v="2490632"/>
    <x v="47"/>
  </r>
  <r>
    <n v="1579677"/>
    <x v="47"/>
  </r>
  <r>
    <n v="1453327"/>
    <x v="47"/>
  </r>
  <r>
    <n v="1815140"/>
    <x v="47"/>
  </r>
  <r>
    <n v="2089907"/>
    <x v="47"/>
  </r>
  <r>
    <n v="2058601"/>
    <x v="47"/>
  </r>
  <r>
    <n v="2292368"/>
    <x v="47"/>
  </r>
  <r>
    <n v="643879"/>
    <x v="47"/>
  </r>
  <r>
    <n v="2492653"/>
    <x v="47"/>
  </r>
  <r>
    <n v="2249773"/>
    <x v="47"/>
  </r>
  <r>
    <n v="2413595"/>
    <x v="47"/>
  </r>
  <r>
    <n v="1768365"/>
    <x v="47"/>
  </r>
  <r>
    <n v="1471222"/>
    <x v="47"/>
  </r>
  <r>
    <n v="2211359"/>
    <x v="47"/>
  </r>
  <r>
    <n v="1121491"/>
    <x v="47"/>
  </r>
  <r>
    <n v="1971649"/>
    <x v="47"/>
  </r>
  <r>
    <n v="2158638"/>
    <x v="47"/>
  </r>
  <r>
    <n v="2371318"/>
    <x v="47"/>
  </r>
  <r>
    <n v="1769580"/>
    <x v="47"/>
  </r>
  <r>
    <n v="1656426"/>
    <x v="47"/>
  </r>
  <r>
    <n v="1589180"/>
    <x v="47"/>
  </r>
  <r>
    <n v="1700064"/>
    <x v="47"/>
  </r>
  <r>
    <n v="2124981"/>
    <x v="47"/>
  </r>
  <r>
    <n v="1745067"/>
    <x v="47"/>
  </r>
  <r>
    <n v="2031043"/>
    <x v="47"/>
  </r>
  <r>
    <n v="2415947"/>
    <x v="47"/>
  </r>
  <r>
    <n v="977858"/>
    <x v="47"/>
  </r>
  <r>
    <n v="1480670"/>
    <x v="47"/>
  </r>
  <r>
    <n v="2295599"/>
    <x v="47"/>
  </r>
  <r>
    <n v="2617992"/>
    <x v="47"/>
  </r>
  <r>
    <n v="2806959"/>
    <x v="47"/>
  </r>
  <r>
    <n v="2160539"/>
    <x v="47"/>
  </r>
  <r>
    <n v="2496231"/>
    <x v="47"/>
  </r>
  <r>
    <n v="2061454"/>
    <x v="47"/>
  </r>
  <r>
    <n v="1746348"/>
    <x v="47"/>
  </r>
  <r>
    <n v="2416723"/>
    <x v="47"/>
  </r>
  <r>
    <n v="1701402"/>
    <x v="47"/>
  </r>
  <r>
    <n v="2061827"/>
    <x v="47"/>
  </r>
  <r>
    <n v="2297175"/>
    <x v="47"/>
  </r>
  <r>
    <n v="1747607"/>
    <x v="47"/>
  </r>
  <r>
    <n v="2297683"/>
    <x v="47"/>
  </r>
  <r>
    <n v="694136"/>
    <x v="47"/>
  </r>
  <r>
    <n v="2254059"/>
    <x v="47"/>
  </r>
  <r>
    <n v="1702674"/>
    <x v="47"/>
  </r>
  <r>
    <n v="1866272"/>
    <x v="47"/>
  </r>
  <r>
    <n v="890018"/>
    <x v="47"/>
  </r>
  <r>
    <n v="2215502"/>
    <x v="47"/>
  </r>
  <r>
    <n v="2620225"/>
    <x v="47"/>
  </r>
  <r>
    <n v="1322951"/>
    <x v="47"/>
  </r>
  <r>
    <n v="2254635"/>
    <x v="47"/>
  </r>
  <r>
    <n v="2063181"/>
    <x v="47"/>
  </r>
  <r>
    <n v="988678"/>
    <x v="47"/>
  </r>
  <r>
    <n v="2216451"/>
    <x v="47"/>
  </r>
  <r>
    <n v="2755639"/>
    <x v="47"/>
  </r>
  <r>
    <n v="1601422"/>
    <x v="47"/>
  </r>
  <r>
    <n v="1775119"/>
    <x v="47"/>
  </r>
  <r>
    <n v="2621670"/>
    <x v="47"/>
  </r>
  <r>
    <n v="1750592"/>
    <x v="47"/>
  </r>
  <r>
    <n v="710031"/>
    <x v="47"/>
  </r>
  <r>
    <n v="2662735"/>
    <x v="47"/>
  </r>
  <r>
    <n v="1825013"/>
    <x v="47"/>
  </r>
  <r>
    <n v="993954"/>
    <x v="47"/>
  </r>
  <r>
    <n v="2300680"/>
    <x v="47"/>
  </r>
  <r>
    <n v="2757468"/>
    <x v="47"/>
  </r>
  <r>
    <n v="2035437"/>
    <x v="47"/>
  </r>
  <r>
    <n v="1945503"/>
    <x v="47"/>
  </r>
  <r>
    <n v="2007033"/>
    <x v="47"/>
  </r>
  <r>
    <n v="2130164"/>
    <x v="47"/>
  </r>
  <r>
    <n v="903077"/>
    <x v="47"/>
  </r>
  <r>
    <n v="2543191"/>
    <x v="47"/>
  </r>
  <r>
    <n v="1827395"/>
    <x v="47"/>
  </r>
  <r>
    <n v="2501800"/>
    <x v="47"/>
  </r>
  <r>
    <n v="1871117"/>
    <x v="47"/>
  </r>
  <r>
    <n v="1160261"/>
    <x v="47"/>
  </r>
  <r>
    <n v="1911239"/>
    <x v="47"/>
  </r>
  <r>
    <n v="1911608"/>
    <x v="47"/>
  </r>
  <r>
    <n v="2097830"/>
    <x v="47"/>
  </r>
  <r>
    <n v="1947083"/>
    <x v="47"/>
  </r>
  <r>
    <n v="2067033"/>
    <x v="47"/>
  </r>
  <r>
    <n v="1979148"/>
    <x v="47"/>
  </r>
  <r>
    <n v="1610666"/>
    <x v="47"/>
  </r>
  <r>
    <n v="1005533"/>
    <x v="47"/>
  </r>
  <r>
    <n v="2464988"/>
    <x v="47"/>
  </r>
  <r>
    <n v="1667114"/>
    <x v="47"/>
  </r>
  <r>
    <n v="1829103"/>
    <x v="47"/>
  </r>
  <r>
    <n v="1709227"/>
    <x v="47"/>
  </r>
  <r>
    <n v="1169268"/>
    <x v="47"/>
  </r>
  <r>
    <n v="1912627"/>
    <x v="47"/>
  </r>
  <r>
    <n v="2668254"/>
    <x v="47"/>
  </r>
  <r>
    <n v="2821185"/>
    <x v="47"/>
  </r>
  <r>
    <n v="1171170"/>
    <x v="47"/>
  </r>
  <r>
    <n v="2038340"/>
    <x v="47"/>
  </r>
  <r>
    <n v="1756598"/>
    <x v="47"/>
  </r>
  <r>
    <n v="2343413"/>
    <x v="47"/>
  </r>
  <r>
    <n v="2038906"/>
    <x v="47"/>
  </r>
  <r>
    <n v="1016146"/>
    <x v="47"/>
  </r>
  <r>
    <n v="2766126"/>
    <x v="47"/>
  </r>
  <r>
    <n v="1713421"/>
    <x v="47"/>
  </r>
  <r>
    <n v="1876630"/>
    <x v="47"/>
  </r>
  <r>
    <n v="2717639"/>
    <x v="47"/>
  </r>
  <r>
    <n v="1672094"/>
    <x v="47"/>
  </r>
  <r>
    <n v="1186842"/>
    <x v="47"/>
  </r>
  <r>
    <n v="1834063"/>
    <x v="47"/>
  </r>
  <r>
    <n v="1982564"/>
    <x v="47"/>
  </r>
  <r>
    <n v="2101912"/>
    <x v="47"/>
  </r>
  <r>
    <n v="2346381"/>
    <x v="47"/>
  </r>
  <r>
    <n v="1620602"/>
    <x v="47"/>
  </r>
  <r>
    <n v="2828128"/>
    <x v="47"/>
  </r>
  <r>
    <n v="1760451"/>
    <x v="47"/>
  </r>
  <r>
    <n v="767094"/>
    <x v="47"/>
  </r>
  <r>
    <n v="2429901"/>
    <x v="47"/>
  </r>
  <r>
    <n v="2012269"/>
    <x v="47"/>
  </r>
  <r>
    <n v="2136076"/>
    <x v="47"/>
  </r>
  <r>
    <n v="2550460"/>
    <x v="47"/>
  </r>
  <r>
    <n v="2190334"/>
    <x v="47"/>
  </r>
  <r>
    <n v="2347219"/>
    <x v="47"/>
  </r>
  <r>
    <n v="2590790"/>
    <x v="47"/>
  </r>
  <r>
    <n v="1788073"/>
    <x v="47"/>
  </r>
  <r>
    <n v="1530527"/>
    <x v="47"/>
  </r>
  <r>
    <n v="1716392"/>
    <x v="47"/>
  </r>
  <r>
    <n v="1953005"/>
    <x v="47"/>
  </r>
  <r>
    <n v="2013079"/>
    <x v="47"/>
  </r>
  <r>
    <n v="2388874"/>
    <x v="47"/>
  </r>
  <r>
    <n v="777052"/>
    <x v="47"/>
  </r>
  <r>
    <n v="1953357"/>
    <x v="47"/>
  </r>
  <r>
    <n v="1717356"/>
    <x v="47"/>
  </r>
  <r>
    <n v="1789904"/>
    <x v="47"/>
  </r>
  <r>
    <n v="2389913"/>
    <x v="47"/>
  </r>
  <r>
    <n v="2633041"/>
    <x v="47"/>
  </r>
  <r>
    <n v="2173895"/>
    <x v="47"/>
  </r>
  <r>
    <n v="781083"/>
    <x v="47"/>
  </r>
  <r>
    <n v="2592834"/>
    <x v="47"/>
  </r>
  <r>
    <n v="2390415"/>
    <x v="47"/>
  </r>
  <r>
    <n v="1985519"/>
    <x v="47"/>
  </r>
  <r>
    <n v="783233"/>
    <x v="47"/>
  </r>
  <r>
    <n v="2391089"/>
    <x v="47"/>
  </r>
  <r>
    <n v="2350159"/>
    <x v="47"/>
  </r>
  <r>
    <n v="1628710"/>
    <x v="47"/>
  </r>
  <r>
    <n v="1791407"/>
    <x v="47"/>
  </r>
  <r>
    <n v="2723664"/>
    <x v="47"/>
  </r>
  <r>
    <n v="2043938"/>
    <x v="47"/>
  </r>
  <r>
    <n v="2105683"/>
    <x v="47"/>
  </r>
  <r>
    <n v="2512621"/>
    <x v="47"/>
  </r>
  <r>
    <n v="2773975"/>
    <x v="47"/>
  </r>
  <r>
    <n v="1629289"/>
    <x v="47"/>
  </r>
  <r>
    <n v="2473946"/>
    <x v="47"/>
  </r>
  <r>
    <n v="1382582"/>
    <x v="47"/>
  </r>
  <r>
    <n v="2513095"/>
    <x v="47"/>
  </r>
  <r>
    <n v="1955446"/>
    <x v="47"/>
  </r>
  <r>
    <n v="1214477"/>
    <x v="47"/>
  </r>
  <r>
    <n v="1840102"/>
    <x v="47"/>
  </r>
  <r>
    <n v="1921692"/>
    <x v="47"/>
  </r>
  <r>
    <n v="2595295"/>
    <x v="47"/>
  </r>
  <r>
    <n v="1045166"/>
    <x v="47"/>
  </r>
  <r>
    <n v="250718"/>
    <x v="47"/>
  </r>
  <r>
    <n v="1543827"/>
    <x v="47"/>
  </r>
  <r>
    <n v="2230024"/>
    <x v="47"/>
  </r>
  <r>
    <n v="796027"/>
    <x v="47"/>
  </r>
  <r>
    <n v="2435352"/>
    <x v="47"/>
  </r>
  <r>
    <n v="300704"/>
    <x v="47"/>
  </r>
  <r>
    <n v="2231672"/>
    <x v="47"/>
  </r>
  <r>
    <n v="1842508"/>
    <x v="47"/>
  </r>
  <r>
    <n v="1923333"/>
    <x v="47"/>
  </r>
  <r>
    <n v="2274924"/>
    <x v="47"/>
  </r>
  <r>
    <n v="333153"/>
    <x v="47"/>
  </r>
  <r>
    <n v="2638724"/>
    <x v="47"/>
  </r>
  <r>
    <n v="2316933"/>
    <x v="47"/>
  </r>
  <r>
    <n v="2197637"/>
    <x v="47"/>
  </r>
  <r>
    <n v="2598931"/>
    <x v="47"/>
  </r>
  <r>
    <n v="2683818"/>
    <x v="47"/>
  </r>
  <r>
    <n v="2780404"/>
    <x v="47"/>
  </r>
  <r>
    <n v="2730322"/>
    <x v="47"/>
  </r>
  <r>
    <n v="2198406"/>
    <x v="47"/>
  </r>
  <r>
    <n v="2277822"/>
    <x v="47"/>
  </r>
  <r>
    <n v="1959618"/>
    <x v="47"/>
  </r>
  <r>
    <n v="1926923"/>
    <x v="47"/>
  </r>
  <r>
    <n v="2179918"/>
    <x v="47"/>
  </r>
  <r>
    <n v="2399531"/>
    <x v="47"/>
  </r>
  <r>
    <n v="1406743"/>
    <x v="47"/>
  </r>
  <r>
    <n v="2049306"/>
    <x v="47"/>
  </r>
  <r>
    <n v="2199177"/>
    <x v="47"/>
  </r>
  <r>
    <n v="2319069"/>
    <x v="47"/>
  </r>
  <r>
    <n v="1637904"/>
    <x v="47"/>
  </r>
  <r>
    <n v="1800478"/>
    <x v="47"/>
  </r>
  <r>
    <n v="2020147"/>
    <x v="47"/>
  </r>
  <r>
    <n v="2147202"/>
    <x v="47"/>
  </r>
  <r>
    <n v="2236975"/>
    <x v="47"/>
  </r>
  <r>
    <n v="1727421"/>
    <x v="47"/>
  </r>
  <r>
    <n v="2020466"/>
    <x v="47"/>
  </r>
  <r>
    <n v="1550616"/>
    <x v="47"/>
  </r>
  <r>
    <n v="2562315"/>
    <x v="47"/>
  </r>
  <r>
    <n v="1992197"/>
    <x v="47"/>
  </r>
  <r>
    <n v="2785334"/>
    <x v="47"/>
  </r>
  <r>
    <n v="1414788"/>
    <x v="47"/>
  </r>
  <r>
    <n v="2281066"/>
    <x v="47"/>
  </r>
  <r>
    <n v="1074774"/>
    <x v="47"/>
  </r>
  <r>
    <n v="1802405"/>
    <x v="47"/>
  </r>
  <r>
    <n v="2021143"/>
    <x v="47"/>
  </r>
  <r>
    <n v="2359871"/>
    <x v="47"/>
  </r>
  <r>
    <n v="1687132"/>
    <x v="47"/>
  </r>
  <r>
    <n v="2321399"/>
    <x v="47"/>
  </r>
  <r>
    <n v="2644271"/>
    <x v="47"/>
  </r>
  <r>
    <n v="1850254"/>
    <x v="47"/>
  </r>
  <r>
    <n v="2360383"/>
    <x v="47"/>
  </r>
  <r>
    <n v="2522331"/>
    <x v="47"/>
  </r>
  <r>
    <n v="1078872"/>
    <x v="47"/>
  </r>
  <r>
    <n v="2403219"/>
    <x v="47"/>
  </r>
  <r>
    <n v="2114033"/>
    <x v="47"/>
  </r>
  <r>
    <n v="1892200"/>
    <x v="47"/>
  </r>
  <r>
    <n v="485856"/>
    <x v="47"/>
  </r>
  <r>
    <n v="2361282"/>
    <x v="47"/>
  </r>
  <r>
    <n v="2690587"/>
    <x v="47"/>
  </r>
  <r>
    <n v="2645523"/>
    <x v="47"/>
  </r>
  <r>
    <n v="1893236"/>
    <x v="47"/>
  </r>
  <r>
    <n v="1852283"/>
    <x v="47"/>
  </r>
  <r>
    <n v="1731624"/>
    <x v="47"/>
  </r>
  <r>
    <n v="1853448"/>
    <x v="47"/>
  </r>
  <r>
    <n v="2606638"/>
    <x v="47"/>
  </r>
  <r>
    <n v="531454"/>
    <x v="47"/>
  </r>
  <r>
    <n v="2324980"/>
    <x v="47"/>
  </r>
  <r>
    <n v="1432556"/>
    <x v="47"/>
  </r>
  <r>
    <n v="2738607"/>
    <x v="47"/>
  </r>
  <r>
    <n v="1966045"/>
    <x v="47"/>
  </r>
  <r>
    <n v="1568963"/>
    <x v="47"/>
  </r>
  <r>
    <n v="1734957"/>
    <x v="47"/>
  </r>
  <r>
    <n v="853739"/>
    <x v="47"/>
  </r>
  <r>
    <n v="2326582"/>
    <x v="47"/>
  </r>
  <r>
    <n v="2649567"/>
    <x v="47"/>
  </r>
  <r>
    <n v="2408866"/>
    <x v="47"/>
  </r>
  <r>
    <n v="2796358"/>
    <x v="47"/>
  </r>
  <r>
    <n v="1281935"/>
    <x v="47"/>
  </r>
  <r>
    <n v="2409508"/>
    <x v="47"/>
  </r>
  <r>
    <n v="2026708"/>
    <x v="47"/>
  </r>
  <r>
    <n v="954598"/>
    <x v="47"/>
  </r>
  <r>
    <n v="602084"/>
    <x v="47"/>
  </r>
  <r>
    <n v="1858567"/>
    <x v="47"/>
  </r>
  <r>
    <n v="1738403"/>
    <x v="47"/>
  </r>
  <r>
    <n v="610135"/>
    <x v="47"/>
  </r>
  <r>
    <n v="1448671"/>
    <x v="47"/>
  </r>
  <r>
    <n v="2743632"/>
    <x v="47"/>
  </r>
  <r>
    <n v="2290685"/>
    <x v="47"/>
  </r>
  <r>
    <n v="2451029"/>
    <x v="47"/>
  </r>
  <r>
    <n v="1739416"/>
    <x v="47"/>
  </r>
  <r>
    <n v="2088923"/>
    <x v="47"/>
  </r>
  <r>
    <n v="2368319"/>
    <x v="47"/>
  </r>
  <r>
    <n v="2531394"/>
    <x v="47"/>
  </r>
  <r>
    <n v="1814643"/>
    <x v="47"/>
  </r>
  <r>
    <n v="2089278"/>
    <x v="47"/>
  </r>
  <r>
    <n v="1581271"/>
    <x v="47"/>
  </r>
  <r>
    <n v="1696289"/>
    <x v="47"/>
  </r>
  <r>
    <n v="867088"/>
    <x v="47"/>
  </r>
  <r>
    <n v="2451912"/>
    <x v="47"/>
  </r>
  <r>
    <n v="1113980"/>
    <x v="47"/>
  </r>
  <r>
    <n v="1901007"/>
    <x v="47"/>
  </r>
  <r>
    <n v="1582832"/>
    <x v="47"/>
  </r>
  <r>
    <n v="964959"/>
    <x v="47"/>
  </r>
  <r>
    <n v="1860636"/>
    <x v="47"/>
  </r>
  <r>
    <n v="968640"/>
    <x v="47"/>
  </r>
  <r>
    <n v="2700924"/>
    <x v="47"/>
  </r>
  <r>
    <n v="2090626"/>
    <x v="47"/>
  </r>
  <r>
    <n v="1698590"/>
    <x v="47"/>
  </r>
  <r>
    <n v="2059408"/>
    <x v="47"/>
  </r>
  <r>
    <n v="2371067"/>
    <x v="47"/>
  </r>
  <r>
    <n v="2091049"/>
    <x v="47"/>
  </r>
  <r>
    <n v="2493849"/>
    <x v="47"/>
  </r>
  <r>
    <n v="2293768"/>
    <x v="47"/>
  </r>
  <r>
    <n v="2332521"/>
    <x v="47"/>
  </r>
  <r>
    <n v="2748569"/>
    <x v="47"/>
  </r>
  <r>
    <n v="2251303"/>
    <x v="47"/>
  </r>
  <r>
    <n v="2534921"/>
    <x v="47"/>
  </r>
  <r>
    <n v="663841"/>
    <x v="47"/>
  </r>
  <r>
    <n v="2295278"/>
    <x v="47"/>
  </r>
  <r>
    <n v="2617673"/>
    <x v="47"/>
  </r>
  <r>
    <n v="2806535"/>
    <x v="47"/>
  </r>
  <r>
    <n v="1657770"/>
    <x v="47"/>
  </r>
  <r>
    <n v="978605"/>
    <x v="47"/>
  </r>
  <r>
    <n v="2703908"/>
    <x v="47"/>
  </r>
  <r>
    <n v="678019"/>
    <x v="47"/>
  </r>
  <r>
    <n v="1864572"/>
    <x v="47"/>
  </r>
  <r>
    <n v="1483074"/>
    <x v="47"/>
  </r>
  <r>
    <n v="982383"/>
    <x v="47"/>
  </r>
  <r>
    <n v="2457295"/>
    <x v="47"/>
  </r>
  <r>
    <n v="1136887"/>
    <x v="47"/>
  </r>
  <r>
    <n v="2659420"/>
    <x v="47"/>
  </r>
  <r>
    <n v="983932"/>
    <x v="47"/>
  </r>
  <r>
    <n v="1906475"/>
    <x v="47"/>
  </r>
  <r>
    <n v="2032654"/>
    <x v="47"/>
  </r>
  <r>
    <n v="1702426"/>
    <x v="47"/>
  </r>
  <r>
    <n v="2062590"/>
    <x v="47"/>
  </r>
  <r>
    <n v="2809888"/>
    <x v="47"/>
  </r>
  <r>
    <n v="2004240"/>
    <x v="47"/>
  </r>
  <r>
    <n v="2620318"/>
    <x v="47"/>
  </r>
  <r>
    <n v="1749179"/>
    <x v="47"/>
  </r>
  <r>
    <n v="2182080"/>
    <x v="47"/>
  </r>
  <r>
    <n v="2419106"/>
    <x v="47"/>
  </r>
  <r>
    <n v="1703294"/>
    <x v="47"/>
  </r>
  <r>
    <n v="2298926"/>
    <x v="47"/>
  </r>
  <r>
    <n v="1749774"/>
    <x v="47"/>
  </r>
  <r>
    <n v="2337269"/>
    <x v="47"/>
  </r>
  <r>
    <n v="2419572"/>
    <x v="47"/>
  </r>
  <r>
    <n v="1703709"/>
    <x v="47"/>
  </r>
  <r>
    <n v="1493704"/>
    <x v="47"/>
  </r>
  <r>
    <n v="2540487"/>
    <x v="47"/>
  </r>
  <r>
    <n v="707913"/>
    <x v="47"/>
  </r>
  <r>
    <n v="2755821"/>
    <x v="47"/>
  </r>
  <r>
    <n v="2217112"/>
    <x v="47"/>
  </r>
  <r>
    <n v="1750772"/>
    <x v="47"/>
  </r>
  <r>
    <n v="2095492"/>
    <x v="47"/>
  </r>
  <r>
    <n v="2338177"/>
    <x v="47"/>
  </r>
  <r>
    <n v="1775754"/>
    <x v="47"/>
  </r>
  <r>
    <n v="897122"/>
    <x v="47"/>
  </r>
  <r>
    <n v="2460729"/>
    <x v="47"/>
  </r>
  <r>
    <n v="1908996"/>
    <x v="47"/>
  </r>
  <r>
    <n v="1152450"/>
    <x v="47"/>
  </r>
  <r>
    <n v="2006495"/>
    <x v="47"/>
  </r>
  <r>
    <n v="1664098"/>
    <x v="47"/>
  </r>
  <r>
    <n v="1977423"/>
    <x v="47"/>
  </r>
  <r>
    <n v="2339593"/>
    <x v="47"/>
  </r>
  <r>
    <n v="2422389"/>
    <x v="47"/>
  </r>
  <r>
    <n v="2462289"/>
    <x v="47"/>
  </r>
  <r>
    <n v="1336591"/>
    <x v="47"/>
  </r>
  <r>
    <n v="723395"/>
    <x v="47"/>
  </r>
  <r>
    <n v="2501546"/>
    <x v="47"/>
  </r>
  <r>
    <n v="2184802"/>
    <x v="47"/>
  </r>
  <r>
    <n v="1607991"/>
    <x v="47"/>
  </r>
  <r>
    <n v="1505919"/>
    <x v="47"/>
  </r>
  <r>
    <n v="2463229"/>
    <x v="47"/>
  </r>
  <r>
    <n v="2666203"/>
    <x v="47"/>
  </r>
  <r>
    <n v="1779406"/>
    <x v="47"/>
  </r>
  <r>
    <n v="2463920"/>
    <x v="47"/>
  </r>
  <r>
    <n v="2711358"/>
    <x v="47"/>
  </r>
  <r>
    <n v="2008149"/>
    <x v="47"/>
  </r>
  <r>
    <n v="2098298"/>
    <x v="47"/>
  </r>
  <r>
    <n v="2762213"/>
    <x v="47"/>
  </r>
  <r>
    <n v="1781127"/>
    <x v="47"/>
  </r>
  <r>
    <n v="2067773"/>
    <x v="47"/>
  </r>
  <r>
    <n v="2381346"/>
    <x v="47"/>
  </r>
  <r>
    <n v="2820672"/>
    <x v="47"/>
  </r>
  <r>
    <n v="743886"/>
    <x v="47"/>
  </r>
  <r>
    <n v="2132387"/>
    <x v="47"/>
  </r>
  <r>
    <n v="1980367"/>
    <x v="47"/>
  </r>
  <r>
    <n v="2038416"/>
    <x v="47"/>
  </r>
  <r>
    <n v="2504559"/>
    <x v="47"/>
  </r>
  <r>
    <n v="1613629"/>
    <x v="47"/>
  </r>
  <r>
    <n v="1011463"/>
    <x v="47"/>
  </r>
  <r>
    <n v="2068631"/>
    <x v="47"/>
  </r>
  <r>
    <n v="2382505"/>
    <x v="47"/>
  </r>
  <r>
    <n v="2262303"/>
    <x v="47"/>
  </r>
  <r>
    <n v="2670063"/>
    <x v="47"/>
  </r>
  <r>
    <n v="1875272"/>
    <x v="47"/>
  </r>
  <r>
    <n v="2188193"/>
    <x v="47"/>
  </r>
  <r>
    <n v="2505785"/>
    <x v="47"/>
  </r>
  <r>
    <n v="2670719"/>
    <x v="47"/>
  </r>
  <r>
    <n v="1784313"/>
    <x v="47"/>
  </r>
  <r>
    <n v="2384049"/>
    <x v="47"/>
  </r>
  <r>
    <n v="1915116"/>
    <x v="47"/>
  </r>
  <r>
    <n v="1713007"/>
    <x v="47"/>
  </r>
  <r>
    <n v="1358680"/>
    <x v="47"/>
  </r>
  <r>
    <n v="1759045"/>
    <x v="47"/>
  </r>
  <r>
    <n v="2101299"/>
    <x v="47"/>
  </r>
  <r>
    <n v="2224205"/>
    <x v="47"/>
  </r>
  <r>
    <n v="2307860"/>
    <x v="47"/>
  </r>
  <r>
    <n v="2549053"/>
    <x v="47"/>
  </r>
  <r>
    <n v="1671704"/>
    <x v="47"/>
  </r>
  <r>
    <n v="1185551"/>
    <x v="47"/>
  </r>
  <r>
    <n v="2385687"/>
    <x v="47"/>
  </r>
  <r>
    <n v="2469505"/>
    <x v="47"/>
  </r>
  <r>
    <n v="1982692"/>
    <x v="47"/>
  </r>
  <r>
    <n v="2012080"/>
    <x v="47"/>
  </r>
  <r>
    <n v="2828398"/>
    <x v="47"/>
  </r>
  <r>
    <n v="1672808"/>
    <x v="47"/>
  </r>
  <r>
    <n v="1024341"/>
    <x v="47"/>
  </r>
  <r>
    <n v="2012389"/>
    <x v="47"/>
  </r>
  <r>
    <n v="2550672"/>
    <x v="47"/>
  </r>
  <r>
    <n v="1835284"/>
    <x v="47"/>
  </r>
  <r>
    <n v="2769079"/>
    <x v="47"/>
  </r>
  <r>
    <n v="2309782"/>
    <x v="47"/>
  </r>
  <r>
    <n v="2719452"/>
    <x v="47"/>
  </r>
  <r>
    <n v="2551578"/>
    <x v="47"/>
  </r>
  <r>
    <n v="2191291"/>
    <x v="47"/>
  </r>
  <r>
    <n v="2072756"/>
    <x v="47"/>
  </r>
  <r>
    <n v="2591904"/>
    <x v="47"/>
  </r>
  <r>
    <n v="1953505"/>
    <x v="47"/>
  </r>
  <r>
    <n v="2389628"/>
    <x v="47"/>
  </r>
  <r>
    <n v="1675401"/>
    <x v="47"/>
  </r>
  <r>
    <n v="2676249"/>
    <x v="47"/>
  </r>
  <r>
    <n v="2511323"/>
    <x v="47"/>
  </r>
  <r>
    <n v="2772334"/>
    <x v="47"/>
  </r>
  <r>
    <n v="1537373"/>
    <x v="47"/>
  </r>
  <r>
    <n v="2633758"/>
    <x v="47"/>
  </r>
  <r>
    <n v="2104975"/>
    <x v="47"/>
  </r>
  <r>
    <n v="783982"/>
    <x v="47"/>
  </r>
  <r>
    <n v="1038001"/>
    <x v="47"/>
  </r>
  <r>
    <n v="1538665"/>
    <x v="47"/>
  </r>
  <r>
    <n v="1986000"/>
    <x v="47"/>
  </r>
  <r>
    <n v="2043719"/>
    <x v="47"/>
  </r>
  <r>
    <n v="2350311"/>
    <x v="47"/>
  </r>
  <r>
    <n v="2773499"/>
    <x v="47"/>
  </r>
  <r>
    <n v="2723850"/>
    <x v="47"/>
  </r>
  <r>
    <n v="1839490"/>
    <x v="47"/>
  </r>
  <r>
    <n v="2105733"/>
    <x v="47"/>
  </r>
  <r>
    <n v="1541142"/>
    <x v="47"/>
  </r>
  <r>
    <n v="2724295"/>
    <x v="47"/>
  </r>
  <r>
    <n v="1955568"/>
    <x v="47"/>
  </r>
  <r>
    <n v="2555416"/>
    <x v="47"/>
  </r>
  <r>
    <n v="1921866"/>
    <x v="47"/>
  </r>
  <r>
    <n v="2775849"/>
    <x v="47"/>
  </r>
  <r>
    <n v="2140743"/>
    <x v="47"/>
  </r>
  <r>
    <n v="260383"/>
    <x v="47"/>
  </r>
  <r>
    <n v="1987312"/>
    <x v="47"/>
  </r>
  <r>
    <n v="2106964"/>
    <x v="47"/>
  </r>
  <r>
    <n v="2680045"/>
    <x v="47"/>
  </r>
  <r>
    <n v="2231170"/>
    <x v="47"/>
  </r>
  <r>
    <n v="2556743"/>
    <x v="47"/>
  </r>
  <r>
    <n v="2596661"/>
    <x v="47"/>
  </r>
  <r>
    <n v="2016980"/>
    <x v="47"/>
  </r>
  <r>
    <n v="2637683"/>
    <x v="47"/>
  </r>
  <r>
    <n v="1680602"/>
    <x v="47"/>
  </r>
  <r>
    <n v="1885764"/>
    <x v="47"/>
  </r>
  <r>
    <n v="2232285"/>
    <x v="47"/>
  </r>
  <r>
    <n v="2477044"/>
    <x v="47"/>
  </r>
  <r>
    <n v="1723149"/>
    <x v="47"/>
  </r>
  <r>
    <n v="2728329"/>
    <x v="47"/>
  </r>
  <r>
    <n v="1230163"/>
    <x v="47"/>
  </r>
  <r>
    <n v="2047141"/>
    <x v="47"/>
  </r>
  <r>
    <n v="1723687"/>
    <x v="47"/>
  </r>
  <r>
    <n v="1844556"/>
    <x v="47"/>
  </r>
  <r>
    <n v="2276381"/>
    <x v="47"/>
  </r>
  <r>
    <n v="2683388"/>
    <x v="47"/>
  </r>
  <r>
    <n v="1797432"/>
    <x v="47"/>
  </r>
  <r>
    <n v="2109861"/>
    <x v="47"/>
  </r>
  <r>
    <n v="1887256"/>
    <x v="47"/>
  </r>
  <r>
    <n v="1887610"/>
    <x v="47"/>
  </r>
  <r>
    <n v="2145372"/>
    <x v="47"/>
  </r>
  <r>
    <n v="2318425"/>
    <x v="47"/>
  </r>
  <r>
    <n v="2560536"/>
    <x v="47"/>
  </r>
  <r>
    <n v="2180346"/>
    <x v="47"/>
  </r>
  <r>
    <n v="2146811"/>
    <x v="47"/>
  </r>
  <r>
    <n v="2642031"/>
    <x v="47"/>
  </r>
  <r>
    <n v="2049735"/>
    <x v="47"/>
  </r>
  <r>
    <n v="2180626"/>
    <x v="47"/>
  </r>
  <r>
    <n v="2199700"/>
    <x v="47"/>
  </r>
  <r>
    <n v="2357897"/>
    <x v="47"/>
  </r>
  <r>
    <n v="2642416"/>
    <x v="47"/>
  </r>
  <r>
    <n v="1991958"/>
    <x v="47"/>
  </r>
  <r>
    <n v="2687238"/>
    <x v="47"/>
  </r>
  <r>
    <n v="1890167"/>
    <x v="47"/>
  </r>
  <r>
    <n v="2147809"/>
    <x v="47"/>
  </r>
  <r>
    <n v="2643080"/>
    <x v="47"/>
  </r>
  <r>
    <n v="2200500"/>
    <x v="47"/>
  </r>
  <r>
    <n v="2785596"/>
    <x v="47"/>
  </r>
  <r>
    <n v="2148394"/>
    <x v="47"/>
  </r>
  <r>
    <n v="929254"/>
    <x v="47"/>
  </r>
  <r>
    <n v="1415292"/>
    <x v="47"/>
  </r>
  <r>
    <n v="2050626"/>
    <x v="47"/>
  </r>
  <r>
    <n v="2602975"/>
    <x v="47"/>
  </r>
  <r>
    <n v="2643935"/>
    <x v="47"/>
  </r>
  <r>
    <n v="1929688"/>
    <x v="47"/>
  </r>
  <r>
    <n v="2360085"/>
    <x v="47"/>
  </r>
  <r>
    <n v="2787108"/>
    <x v="47"/>
  </r>
  <r>
    <n v="1962375"/>
    <x v="47"/>
  </r>
  <r>
    <n v="2082579"/>
    <x v="47"/>
  </r>
  <r>
    <n v="1930018"/>
    <x v="47"/>
  </r>
  <r>
    <n v="2564679"/>
    <x v="47"/>
  </r>
  <r>
    <n v="1930385"/>
    <x v="47"/>
  </r>
  <r>
    <n v="2083150"/>
    <x v="47"/>
  </r>
  <r>
    <n v="2361385"/>
    <x v="47"/>
  </r>
  <r>
    <n v="2604870"/>
    <x v="47"/>
  </r>
  <r>
    <n v="1963637"/>
    <x v="47"/>
  </r>
  <r>
    <n v="2484125"/>
    <x v="47"/>
  </r>
  <r>
    <n v="2645647"/>
    <x v="47"/>
  </r>
  <r>
    <n v="2524175"/>
    <x v="47"/>
  </r>
  <r>
    <n v="1560418"/>
    <x v="47"/>
  </r>
  <r>
    <n v="1994634"/>
    <x v="47"/>
  </r>
  <r>
    <n v="2023066"/>
    <x v="47"/>
  </r>
  <r>
    <n v="2084135"/>
    <x v="47"/>
  </r>
  <r>
    <n v="1994887"/>
    <x v="47"/>
  </r>
  <r>
    <n v="941292"/>
    <x v="47"/>
  </r>
  <r>
    <n v="2485500"/>
    <x v="47"/>
  </r>
  <r>
    <n v="2285209"/>
    <x v="47"/>
  </r>
  <r>
    <n v="2023859"/>
    <x v="47"/>
  </r>
  <r>
    <n v="1995558"/>
    <x v="47"/>
  </r>
  <r>
    <n v="2693422"/>
    <x v="47"/>
  </r>
  <r>
    <n v="1733476"/>
    <x v="47"/>
  </r>
  <r>
    <n v="1965467"/>
    <x v="47"/>
  </r>
  <r>
    <n v="535433"/>
    <x v="47"/>
  </r>
  <r>
    <n v="2406587"/>
    <x v="47"/>
  </r>
  <r>
    <n v="1808013"/>
    <x v="47"/>
  </r>
  <r>
    <n v="2568418"/>
    <x v="47"/>
  </r>
  <r>
    <n v="2364265"/>
    <x v="47"/>
  </r>
  <r>
    <n v="2117027"/>
    <x v="47"/>
  </r>
  <r>
    <n v="1276762"/>
    <x v="47"/>
  </r>
  <r>
    <n v="1735109"/>
    <x v="47"/>
  </r>
  <r>
    <n v="1809275"/>
    <x v="47"/>
  </r>
  <r>
    <n v="2117568"/>
    <x v="47"/>
  </r>
  <r>
    <n v="2326377"/>
    <x v="47"/>
  </r>
  <r>
    <n v="2408023"/>
    <x v="47"/>
  </r>
  <r>
    <n v="1856077"/>
    <x v="47"/>
  </r>
  <r>
    <n v="2086576"/>
    <x v="47"/>
  </r>
  <r>
    <n v="2244897"/>
    <x v="47"/>
  </r>
  <r>
    <n v="2206808"/>
    <x v="47"/>
  </r>
  <r>
    <n v="1810547"/>
    <x v="47"/>
  </r>
  <r>
    <n v="2207186"/>
    <x v="47"/>
  </r>
  <r>
    <n v="2610365"/>
    <x v="47"/>
  </r>
  <r>
    <n v="2154816"/>
    <x v="47"/>
  </r>
  <r>
    <n v="2741623"/>
    <x v="47"/>
  </r>
  <r>
    <n v="2119078"/>
    <x v="47"/>
  </r>
  <r>
    <n v="2409760"/>
    <x v="47"/>
  </r>
  <r>
    <n v="2207977"/>
    <x v="47"/>
  </r>
  <r>
    <n v="956496"/>
    <x v="47"/>
  </r>
  <r>
    <n v="2120072"/>
    <x v="47"/>
  </r>
  <r>
    <n v="611568"/>
    <x v="47"/>
  </r>
  <r>
    <n v="2799141"/>
    <x v="47"/>
  </r>
  <r>
    <n v="1969200"/>
    <x v="47"/>
  </r>
  <r>
    <n v="2411744"/>
    <x v="47"/>
  </r>
  <r>
    <n v="1450964"/>
    <x v="47"/>
  </r>
  <r>
    <n v="1814163"/>
    <x v="47"/>
  </r>
  <r>
    <n v="2800845"/>
    <x v="47"/>
  </r>
  <r>
    <n v="1112937"/>
    <x v="47"/>
  </r>
  <r>
    <n v="2744707"/>
    <x v="47"/>
  </r>
  <r>
    <n v="2291722"/>
    <x v="47"/>
  </r>
  <r>
    <n v="1295684"/>
    <x v="47"/>
  </r>
  <r>
    <n v="2369042"/>
    <x v="47"/>
  </r>
  <r>
    <n v="2157476"/>
    <x v="47"/>
  </r>
  <r>
    <n v="2654128"/>
    <x v="47"/>
  </r>
  <r>
    <n v="2157899"/>
    <x v="47"/>
  </r>
  <r>
    <n v="1584110"/>
    <x v="47"/>
  </r>
  <r>
    <n v="2090414"/>
    <x v="47"/>
  </r>
  <r>
    <n v="2158256"/>
    <x v="47"/>
  </r>
  <r>
    <n v="1768173"/>
    <x v="47"/>
  </r>
  <r>
    <n v="2803318"/>
    <x v="47"/>
  </r>
  <r>
    <n v="1301865"/>
    <x v="47"/>
  </r>
  <r>
    <n v="1742746"/>
    <x v="47"/>
  </r>
  <r>
    <n v="1769389"/>
    <x v="47"/>
  </r>
  <r>
    <n v="2059868"/>
    <x v="47"/>
  </r>
  <r>
    <n v="1656274"/>
    <x v="47"/>
  </r>
  <r>
    <n v="1972232"/>
    <x v="47"/>
  </r>
  <r>
    <n v="2332718"/>
    <x v="47"/>
  </r>
  <r>
    <n v="2372500"/>
    <x v="47"/>
  </r>
  <r>
    <n v="1310105"/>
    <x v="47"/>
  </r>
  <r>
    <n v="2657533"/>
    <x v="47"/>
  </r>
  <r>
    <n v="1480225"/>
    <x v="47"/>
  </r>
  <r>
    <n v="881300"/>
    <x v="47"/>
  </r>
  <r>
    <n v="2295482"/>
    <x v="47"/>
  </r>
  <r>
    <n v="1864288"/>
    <x v="47"/>
  </r>
  <r>
    <n v="2456473"/>
    <x v="47"/>
  </r>
  <r>
    <n v="1133565"/>
    <x v="47"/>
  </r>
  <r>
    <n v="2160777"/>
    <x v="47"/>
  </r>
  <r>
    <n v="2577126"/>
    <x v="47"/>
  </r>
  <r>
    <n v="2751275"/>
    <x v="47"/>
  </r>
  <r>
    <n v="1746731"/>
    <x v="47"/>
  </r>
  <r>
    <n v="2161226"/>
    <x v="47"/>
  </r>
  <r>
    <n v="1772270"/>
    <x v="47"/>
  </r>
  <r>
    <n v="1659358"/>
    <x v="47"/>
  </r>
  <r>
    <n v="2253281"/>
    <x v="47"/>
  </r>
  <r>
    <n v="2660009"/>
    <x v="47"/>
  </r>
  <r>
    <n v="2062764"/>
    <x v="47"/>
  </r>
  <r>
    <n v="2336454"/>
    <x v="47"/>
  </r>
  <r>
    <n v="1867679"/>
    <x v="47"/>
  </r>
  <r>
    <n v="894584"/>
    <x v="47"/>
  </r>
  <r>
    <n v="1327844"/>
    <x v="47"/>
  </r>
  <r>
    <n v="2163754"/>
    <x v="47"/>
  </r>
  <r>
    <n v="2256156"/>
    <x v="47"/>
  </r>
  <r>
    <n v="2337876"/>
    <x v="47"/>
  </r>
  <r>
    <n v="1495458"/>
    <x v="47"/>
  </r>
  <r>
    <n v="2217218"/>
    <x v="47"/>
  </r>
  <r>
    <n v="2421171"/>
    <x v="47"/>
  </r>
  <r>
    <n v="1868614"/>
    <x v="47"/>
  </r>
  <r>
    <n v="2377350"/>
    <x v="47"/>
  </r>
  <r>
    <n v="2421475"/>
    <x v="47"/>
  </r>
  <r>
    <n v="1869685"/>
    <x v="47"/>
  </r>
  <r>
    <n v="2006952"/>
    <x v="47"/>
  </r>
  <r>
    <n v="1778369"/>
    <x v="47"/>
  </r>
  <r>
    <n v="2379090"/>
    <x v="47"/>
  </r>
  <r>
    <n v="2097267"/>
    <x v="47"/>
  </r>
  <r>
    <n v="1001996"/>
    <x v="47"/>
  </r>
  <r>
    <n v="1753891"/>
    <x v="47"/>
  </r>
  <r>
    <n v="2666297"/>
    <x v="47"/>
  </r>
  <r>
    <n v="907197"/>
    <x v="47"/>
  </r>
  <r>
    <n v="2379955"/>
    <x v="47"/>
  </r>
  <r>
    <n v="2761054"/>
    <x v="47"/>
  </r>
  <r>
    <n v="2544786"/>
    <x v="47"/>
  </r>
  <r>
    <n v="2712096"/>
    <x v="47"/>
  </r>
  <r>
    <n v="2304463"/>
    <x v="47"/>
  </r>
  <r>
    <n v="1912501"/>
    <x v="47"/>
  </r>
  <r>
    <n v="2167708"/>
    <x v="47"/>
  </r>
  <r>
    <n v="2585262"/>
    <x v="47"/>
  </r>
  <r>
    <n v="1781806"/>
    <x v="47"/>
  </r>
  <r>
    <n v="2546403"/>
    <x v="47"/>
  </r>
  <r>
    <n v="2627094"/>
    <x v="47"/>
  </r>
  <r>
    <n v="2586326"/>
    <x v="47"/>
  </r>
  <r>
    <n v="1613937"/>
    <x v="47"/>
  </r>
  <r>
    <n v="1351967"/>
    <x v="47"/>
  </r>
  <r>
    <n v="1913974"/>
    <x v="47"/>
  </r>
  <r>
    <n v="1711284"/>
    <x v="47"/>
  </r>
  <r>
    <n v="2133205"/>
    <x v="47"/>
  </r>
  <r>
    <n v="2222561"/>
    <x v="47"/>
  </r>
  <r>
    <n v="1616239"/>
    <x v="47"/>
  </r>
  <r>
    <n v="2069582"/>
    <x v="47"/>
  </r>
  <r>
    <n v="2383751"/>
    <x v="47"/>
  </r>
  <r>
    <n v="2547767"/>
    <x v="47"/>
  </r>
  <r>
    <n v="2069982"/>
    <x v="47"/>
  </r>
  <r>
    <n v="2384256"/>
    <x v="47"/>
  </r>
  <r>
    <n v="1181793"/>
    <x v="47"/>
  </r>
  <r>
    <n v="2170209"/>
    <x v="47"/>
  </r>
  <r>
    <n v="2428141"/>
    <x v="47"/>
  </r>
  <r>
    <n v="1618622"/>
    <x v="47"/>
  </r>
  <r>
    <n v="2629270"/>
    <x v="47"/>
  </r>
  <r>
    <n v="2588680"/>
    <x v="47"/>
  </r>
  <r>
    <n v="1713749"/>
    <x v="47"/>
  </r>
  <r>
    <n v="2767661"/>
    <x v="47"/>
  </r>
  <r>
    <n v="1714278"/>
    <x v="47"/>
  </r>
  <r>
    <n v="2071188"/>
    <x v="47"/>
  </r>
  <r>
    <n v="2135191"/>
    <x v="47"/>
  </r>
  <r>
    <n v="1834501"/>
    <x v="47"/>
  </r>
  <r>
    <n v="2171426"/>
    <x v="47"/>
  </r>
  <r>
    <n v="1714718"/>
    <x v="47"/>
  </r>
  <r>
    <n v="1951658"/>
    <x v="47"/>
  </r>
  <r>
    <n v="1190680"/>
    <x v="47"/>
  </r>
  <r>
    <n v="2430303"/>
    <x v="47"/>
  </r>
  <r>
    <n v="2768639"/>
    <x v="47"/>
  </r>
  <r>
    <n v="2550843"/>
    <x v="47"/>
  </r>
  <r>
    <n v="2172228"/>
    <x v="47"/>
  </r>
  <r>
    <n v="2674077"/>
    <x v="47"/>
  </r>
  <r>
    <n v="1787877"/>
    <x v="47"/>
  </r>
  <r>
    <n v="2470931"/>
    <x v="47"/>
  </r>
  <r>
    <n v="1762048"/>
    <x v="47"/>
  </r>
  <r>
    <n v="1029108"/>
    <x v="47"/>
  </r>
  <r>
    <n v="2012990"/>
    <x v="47"/>
  </r>
  <r>
    <n v="2191406"/>
    <x v="47"/>
  </r>
  <r>
    <n v="2509891"/>
    <x v="47"/>
  </r>
  <r>
    <n v="1372663"/>
    <x v="47"/>
  </r>
  <r>
    <n v="2173418"/>
    <x v="47"/>
  </r>
  <r>
    <n v="2431960"/>
    <x v="47"/>
  </r>
  <r>
    <n v="1675593"/>
    <x v="47"/>
  </r>
  <r>
    <n v="2510864"/>
    <x v="47"/>
  </r>
  <r>
    <n v="1953994"/>
    <x v="47"/>
  </r>
  <r>
    <n v="1536461"/>
    <x v="47"/>
  </r>
  <r>
    <n v="2472487"/>
    <x v="47"/>
  </r>
  <r>
    <n v="1204465"/>
    <x v="47"/>
  </r>
  <r>
    <n v="2104764"/>
    <x v="47"/>
  </r>
  <r>
    <n v="1537888"/>
    <x v="47"/>
  </r>
  <r>
    <n v="2193012"/>
    <x v="47"/>
  </r>
  <r>
    <n v="169786"/>
    <x v="47"/>
  </r>
  <r>
    <n v="1677662"/>
    <x v="47"/>
  </r>
  <r>
    <n v="2075160"/>
    <x v="47"/>
  </r>
  <r>
    <n v="203963"/>
    <x v="47"/>
  </r>
  <r>
    <n v="2229244"/>
    <x v="47"/>
  </r>
  <r>
    <n v="1840017"/>
    <x v="47"/>
  </r>
  <r>
    <n v="1986752"/>
    <x v="47"/>
  </r>
  <r>
    <n v="1630252"/>
    <x v="47"/>
  </r>
  <r>
    <n v="1793147"/>
    <x v="47"/>
  </r>
  <r>
    <n v="2555551"/>
    <x v="47"/>
  </r>
  <r>
    <n v="2725055"/>
    <x v="47"/>
  </r>
  <r>
    <n v="2272919"/>
    <x v="47"/>
  </r>
  <r>
    <n v="1884203"/>
    <x v="47"/>
  </r>
  <r>
    <n v="1956132"/>
    <x v="47"/>
  </r>
  <r>
    <n v="2015882"/>
    <x v="47"/>
  </r>
  <r>
    <n v="1544952"/>
    <x v="47"/>
  </r>
  <r>
    <n v="2273613"/>
    <x v="47"/>
  </r>
  <r>
    <n v="2394442"/>
    <x v="47"/>
  </r>
  <r>
    <n v="1389415"/>
    <x v="47"/>
  </r>
  <r>
    <n v="1680294"/>
    <x v="47"/>
  </r>
  <r>
    <n v="1795207"/>
    <x v="47"/>
  </r>
  <r>
    <n v="328566"/>
    <x v="47"/>
  </r>
  <r>
    <n v="2395530"/>
    <x v="47"/>
  </r>
  <r>
    <n v="2557225"/>
    <x v="47"/>
  </r>
  <r>
    <n v="802295"/>
    <x v="47"/>
  </r>
  <r>
    <n v="2142361"/>
    <x v="47"/>
  </r>
  <r>
    <n v="2396089"/>
    <x v="47"/>
  </r>
  <r>
    <n v="2557639"/>
    <x v="47"/>
  </r>
  <r>
    <n v="2516333"/>
    <x v="47"/>
  </r>
  <r>
    <n v="1633336"/>
    <x v="47"/>
  </r>
  <r>
    <n v="1886212"/>
    <x v="47"/>
  </r>
  <r>
    <n v="1723911"/>
    <x v="47"/>
  </r>
  <r>
    <n v="2316755"/>
    <x v="47"/>
  </r>
  <r>
    <n v="1398752"/>
    <x v="47"/>
  </r>
  <r>
    <n v="1925289"/>
    <x v="47"/>
  </r>
  <r>
    <n v="2047675"/>
    <x v="47"/>
  </r>
  <r>
    <n v="812747"/>
    <x v="47"/>
  </r>
  <r>
    <n v="2730152"/>
    <x v="47"/>
  </r>
  <r>
    <n v="1887891"/>
    <x v="47"/>
  </r>
  <r>
    <n v="2439952"/>
    <x v="47"/>
  </r>
  <r>
    <n v="1243729"/>
    <x v="47"/>
  </r>
  <r>
    <n v="1726344"/>
    <x v="47"/>
  </r>
  <r>
    <n v="1888871"/>
    <x v="47"/>
  </r>
  <r>
    <n v="1546880"/>
    <x v="47"/>
  </r>
  <r>
    <n v="2318994"/>
    <x v="47"/>
  </r>
  <r>
    <n v="2049499"/>
    <x v="47"/>
  </r>
  <r>
    <n v="2561604"/>
    <x v="47"/>
  </r>
  <r>
    <n v="2111811"/>
    <x v="47"/>
  </r>
  <r>
    <n v="2358222"/>
    <x v="47"/>
  </r>
  <r>
    <n v="1961049"/>
    <x v="47"/>
  </r>
  <r>
    <n v="2602135"/>
    <x v="47"/>
  </r>
  <r>
    <n v="1727765"/>
    <x v="47"/>
  </r>
  <r>
    <n v="2643182"/>
    <x v="47"/>
  </r>
  <r>
    <n v="2112639"/>
    <x v="47"/>
  </r>
  <r>
    <n v="2181315"/>
    <x v="47"/>
  </r>
  <r>
    <n v="1639035"/>
    <x v="47"/>
  </r>
  <r>
    <n v="1728323"/>
    <x v="47"/>
  </r>
  <r>
    <n v="2482039"/>
    <x v="47"/>
  </r>
  <r>
    <n v="830415"/>
    <x v="47"/>
  </r>
  <r>
    <n v="2786634"/>
    <x v="47"/>
  </r>
  <r>
    <n v="1419744"/>
    <x v="47"/>
  </r>
  <r>
    <n v="1803664"/>
    <x v="47"/>
  </r>
  <r>
    <n v="1892082"/>
    <x v="47"/>
  </r>
  <r>
    <n v="2645099"/>
    <x v="47"/>
  </r>
  <r>
    <n v="2443309"/>
    <x v="47"/>
  </r>
  <r>
    <n v="1688464"/>
    <x v="47"/>
  </r>
  <r>
    <n v="1994121"/>
    <x v="47"/>
  </r>
  <r>
    <n v="2523833"/>
    <x v="47"/>
  </r>
  <r>
    <n v="2565886"/>
    <x v="47"/>
  </r>
  <r>
    <n v="2736532"/>
    <x v="47"/>
  </r>
  <r>
    <n v="1994441"/>
    <x v="47"/>
  </r>
  <r>
    <n v="2284023"/>
    <x v="47"/>
  </r>
  <r>
    <n v="2361840"/>
    <x v="47"/>
  </r>
  <r>
    <n v="2605587"/>
    <x v="47"/>
  </r>
  <r>
    <n v="2789989"/>
    <x v="47"/>
  </r>
  <r>
    <n v="1084796"/>
    <x v="47"/>
  </r>
  <r>
    <n v="843564"/>
    <x v="47"/>
  </r>
  <r>
    <n v="1266078"/>
    <x v="47"/>
  </r>
  <r>
    <n v="1894602"/>
    <x v="47"/>
  </r>
  <r>
    <n v="2116073"/>
    <x v="47"/>
  </r>
  <r>
    <n v="2607579"/>
    <x v="47"/>
  </r>
  <r>
    <n v="1691317"/>
    <x v="47"/>
  </r>
  <r>
    <n v="2286333"/>
    <x v="47"/>
  </r>
  <r>
    <n v="1093979"/>
    <x v="47"/>
  </r>
  <r>
    <n v="1273584"/>
    <x v="47"/>
  </r>
  <r>
    <n v="549368"/>
    <x v="47"/>
  </r>
  <r>
    <n v="851782"/>
    <x v="47"/>
  </r>
  <r>
    <n v="2648584"/>
    <x v="47"/>
  </r>
  <r>
    <n v="1569559"/>
    <x v="47"/>
  </r>
  <r>
    <n v="2794830"/>
    <x v="47"/>
  </r>
  <r>
    <n v="1896799"/>
    <x v="47"/>
  </r>
  <r>
    <n v="1966814"/>
    <x v="47"/>
  </r>
  <r>
    <n v="2025485"/>
    <x v="47"/>
  </r>
  <r>
    <n v="2649449"/>
    <x v="47"/>
  </r>
  <r>
    <n v="1996674"/>
    <x v="47"/>
  </r>
  <r>
    <n v="2326796"/>
    <x v="47"/>
  </r>
  <r>
    <n v="2288337"/>
    <x v="47"/>
  </r>
  <r>
    <n v="2695750"/>
    <x v="47"/>
  </r>
  <r>
    <n v="2796152"/>
    <x v="47"/>
  </r>
  <r>
    <n v="1649097"/>
    <x v="47"/>
  </r>
  <r>
    <n v="1897653"/>
    <x v="47"/>
  </r>
  <r>
    <n v="2449043"/>
    <x v="47"/>
  </r>
  <r>
    <n v="591070"/>
    <x v="47"/>
  </r>
  <r>
    <n v="1737679"/>
    <x v="47"/>
  </r>
  <r>
    <n v="2155234"/>
    <x v="47"/>
  </r>
  <r>
    <n v="2410510"/>
    <x v="47"/>
  </r>
  <r>
    <n v="2367423"/>
    <x v="47"/>
  </r>
  <r>
    <n v="2697461"/>
    <x v="47"/>
  </r>
  <r>
    <n v="2798569"/>
    <x v="47"/>
  </r>
  <r>
    <n v="2155981"/>
    <x v="47"/>
  </r>
  <r>
    <n v="1449777"/>
    <x v="47"/>
  </r>
  <r>
    <n v="2698034"/>
    <x v="47"/>
  </r>
  <r>
    <n v="1652244"/>
    <x v="47"/>
  </r>
  <r>
    <n v="1739775"/>
    <x v="47"/>
  </r>
  <r>
    <n v="1999100"/>
    <x v="47"/>
  </r>
  <r>
    <n v="2613343"/>
    <x v="47"/>
  </r>
  <r>
    <n v="2157107"/>
    <x v="47"/>
  </r>
  <r>
    <n v="2248881"/>
    <x v="47"/>
  </r>
  <r>
    <n v="1455411"/>
    <x v="47"/>
  </r>
  <r>
    <n v="2292369"/>
    <x v="47"/>
  </r>
  <r>
    <n v="1697856"/>
    <x v="47"/>
  </r>
  <r>
    <n v="2533394"/>
    <x v="47"/>
  </r>
  <r>
    <n v="2059309"/>
    <x v="47"/>
  </r>
  <r>
    <n v="2123384"/>
    <x v="47"/>
  </r>
  <r>
    <n v="2453733"/>
    <x v="47"/>
  </r>
  <r>
    <n v="1902724"/>
    <x v="47"/>
  </r>
  <r>
    <n v="2000990"/>
    <x v="47"/>
  </r>
  <r>
    <n v="2494189"/>
    <x v="47"/>
  </r>
  <r>
    <n v="2059953"/>
    <x v="47"/>
  </r>
  <r>
    <n v="2294147"/>
    <x v="47"/>
  </r>
  <r>
    <n v="662179"/>
    <x v="47"/>
  </r>
  <r>
    <n v="2749023"/>
    <x v="47"/>
  </r>
  <r>
    <n v="974426"/>
    <x v="47"/>
  </r>
  <r>
    <n v="2212527"/>
    <x v="47"/>
  </r>
  <r>
    <n v="2702665"/>
    <x v="47"/>
  </r>
  <r>
    <n v="1903842"/>
    <x v="47"/>
  </r>
  <r>
    <n v="1972864"/>
    <x v="47"/>
  </r>
  <r>
    <n v="1940103"/>
    <x v="47"/>
  </r>
  <r>
    <n v="1657653"/>
    <x v="47"/>
  </r>
  <r>
    <n v="1591387"/>
    <x v="47"/>
  </r>
  <r>
    <n v="2060996"/>
    <x v="47"/>
  </r>
  <r>
    <n v="2456124"/>
    <x v="47"/>
  </r>
  <r>
    <n v="1658060"/>
    <x v="47"/>
  </r>
  <r>
    <n v="2658308"/>
    <x v="47"/>
  </r>
  <r>
    <n v="884067"/>
    <x v="47"/>
  </r>
  <r>
    <n v="2296164"/>
    <x v="47"/>
  </r>
  <r>
    <n v="2807693"/>
    <x v="47"/>
  </r>
  <r>
    <n v="1134146"/>
    <x v="47"/>
  </r>
  <r>
    <n v="1820761"/>
    <x v="47"/>
  </r>
  <r>
    <n v="1864940"/>
    <x v="47"/>
  </r>
  <r>
    <n v="2126646"/>
    <x v="47"/>
  </r>
  <r>
    <n v="1318880"/>
    <x v="47"/>
  </r>
  <r>
    <n v="2093759"/>
    <x v="47"/>
  </r>
  <r>
    <n v="1140183"/>
    <x v="47"/>
  </r>
  <r>
    <n v="2032836"/>
    <x v="47"/>
  </r>
  <r>
    <n v="2418326"/>
    <x v="47"/>
  </r>
  <r>
    <n v="2497977"/>
    <x v="47"/>
  </r>
  <r>
    <n v="2620226"/>
    <x v="47"/>
  </r>
  <r>
    <n v="1141777"/>
    <x v="47"/>
  </r>
  <r>
    <n v="697952"/>
    <x v="47"/>
  </r>
  <r>
    <n v="2336576"/>
    <x v="47"/>
  </r>
  <r>
    <n v="891609"/>
    <x v="47"/>
  </r>
  <r>
    <n v="1823164"/>
    <x v="47"/>
  </r>
  <r>
    <n v="2337182"/>
    <x v="47"/>
  </r>
  <r>
    <n v="893798"/>
    <x v="47"/>
  </r>
  <r>
    <n v="2376080"/>
    <x v="47"/>
  </r>
  <r>
    <n v="1975940"/>
    <x v="47"/>
  </r>
  <r>
    <n v="1775142"/>
    <x v="47"/>
  </r>
  <r>
    <n v="1944089"/>
    <x v="47"/>
  </r>
  <r>
    <n v="895032"/>
    <x v="47"/>
  </r>
  <r>
    <n v="2299600"/>
    <x v="47"/>
  </r>
  <r>
    <n v="2376573"/>
    <x v="47"/>
  </r>
  <r>
    <n v="1328645"/>
    <x v="47"/>
  </r>
  <r>
    <n v="2499941"/>
    <x v="47"/>
  </r>
  <r>
    <n v="992280"/>
    <x v="47"/>
  </r>
  <r>
    <n v="1704684"/>
    <x v="47"/>
  </r>
  <r>
    <n v="2128643"/>
    <x v="47"/>
  </r>
  <r>
    <n v="2541214"/>
    <x v="47"/>
  </r>
  <r>
    <n v="2338566"/>
    <x v="47"/>
  </r>
  <r>
    <n v="2663331"/>
    <x v="47"/>
  </r>
  <r>
    <n v="898520"/>
    <x v="47"/>
  </r>
  <r>
    <n v="2708485"/>
    <x v="47"/>
  </r>
  <r>
    <n v="1751608"/>
    <x v="47"/>
  </r>
  <r>
    <n v="2065265"/>
    <x v="47"/>
  </r>
  <r>
    <n v="2301279"/>
    <x v="47"/>
  </r>
  <r>
    <n v="2257581"/>
    <x v="47"/>
  </r>
  <r>
    <n v="1706312"/>
    <x v="47"/>
  </r>
  <r>
    <n v="2815089"/>
    <x v="47"/>
  </r>
  <r>
    <n v="2582390"/>
    <x v="47"/>
  </r>
  <r>
    <n v="2130185"/>
    <x v="47"/>
  </r>
  <r>
    <n v="2423269"/>
    <x v="47"/>
  </r>
  <r>
    <n v="2066394"/>
    <x v="47"/>
  </r>
  <r>
    <n v="904720"/>
    <x v="47"/>
  </r>
  <r>
    <n v="2219435"/>
    <x v="47"/>
  </r>
  <r>
    <n v="1827834"/>
    <x v="47"/>
  </r>
  <r>
    <n v="2258710"/>
    <x v="47"/>
  </r>
  <r>
    <n v="1707741"/>
    <x v="47"/>
  </r>
  <r>
    <n v="1946649"/>
    <x v="47"/>
  </r>
  <r>
    <n v="1978792"/>
    <x v="47"/>
  </r>
  <r>
    <n v="1003966"/>
    <x v="47"/>
  </r>
  <r>
    <n v="907684"/>
    <x v="47"/>
  </r>
  <r>
    <n v="2220300"/>
    <x v="47"/>
  </r>
  <r>
    <n v="1911920"/>
    <x v="47"/>
  </r>
  <r>
    <n v="2341547"/>
    <x v="47"/>
  </r>
  <r>
    <n v="2584332"/>
    <x v="47"/>
  </r>
  <r>
    <n v="1872984"/>
    <x v="47"/>
  </r>
  <r>
    <n v="1512940"/>
    <x v="47"/>
  </r>
  <r>
    <n v="2168365"/>
    <x v="47"/>
  </r>
  <r>
    <n v="2668750"/>
    <x v="47"/>
  </r>
  <r>
    <n v="2132601"/>
    <x v="47"/>
  </r>
  <r>
    <n v="2714191"/>
    <x v="47"/>
  </r>
  <r>
    <n v="2669276"/>
    <x v="47"/>
  </r>
  <r>
    <n v="1175314"/>
    <x v="47"/>
  </r>
  <r>
    <n v="2262568"/>
    <x v="47"/>
  </r>
  <r>
    <n v="2426896"/>
    <x v="47"/>
  </r>
  <r>
    <n v="1615655"/>
    <x v="47"/>
  </r>
  <r>
    <n v="918285"/>
    <x v="47"/>
  </r>
  <r>
    <n v="1757782"/>
    <x v="47"/>
  </r>
  <r>
    <n v="2100347"/>
    <x v="47"/>
  </r>
  <r>
    <n v="1875726"/>
    <x v="47"/>
  </r>
  <r>
    <n v="1356144"/>
    <x v="47"/>
  </r>
  <r>
    <n v="2427904"/>
    <x v="47"/>
  </r>
  <r>
    <n v="759487"/>
    <x v="47"/>
  </r>
  <r>
    <n v="2070450"/>
    <x v="47"/>
  </r>
  <r>
    <n v="2716920"/>
    <x v="47"/>
  </r>
  <r>
    <n v="2189174"/>
    <x v="47"/>
  </r>
  <r>
    <n v="1619847"/>
    <x v="47"/>
  </r>
  <r>
    <n v="2135412"/>
    <x v="47"/>
  </r>
  <r>
    <n v="1760474"/>
    <x v="47"/>
  </r>
  <r>
    <n v="2346717"/>
    <x v="47"/>
  </r>
  <r>
    <n v="2550498"/>
    <x v="47"/>
  </r>
  <r>
    <n v="769239"/>
    <x v="47"/>
  </r>
  <r>
    <n v="1879119"/>
    <x v="47"/>
  </r>
  <r>
    <n v="2072354"/>
    <x v="47"/>
  </r>
  <r>
    <n v="775084"/>
    <x v="47"/>
  </r>
  <r>
    <n v="2267764"/>
    <x v="47"/>
  </r>
  <r>
    <n v="2348042"/>
    <x v="47"/>
  </r>
  <r>
    <n v="2226607"/>
    <x v="47"/>
  </r>
  <r>
    <n v="2268319"/>
    <x v="47"/>
  </r>
  <r>
    <n v="2471901"/>
    <x v="47"/>
  </r>
  <r>
    <n v="1984874"/>
    <x v="47"/>
  </r>
  <r>
    <n v="2472324"/>
    <x v="47"/>
  </r>
  <r>
    <n v="1837552"/>
    <x v="47"/>
  </r>
  <r>
    <n v="1627342"/>
    <x v="47"/>
  </r>
  <r>
    <n v="1717874"/>
    <x v="47"/>
  </r>
  <r>
    <n v="2722591"/>
    <x v="47"/>
  </r>
  <r>
    <n v="1985545"/>
    <x v="47"/>
  </r>
  <r>
    <n v="2104850"/>
    <x v="47"/>
  </r>
  <r>
    <n v="2174269"/>
    <x v="47"/>
  </r>
  <r>
    <n v="783354"/>
    <x v="47"/>
  </r>
  <r>
    <n v="2270375"/>
    <x v="47"/>
  </r>
  <r>
    <n v="2138989"/>
    <x v="47"/>
  </r>
  <r>
    <n v="2723160"/>
    <x v="47"/>
  </r>
  <r>
    <n v="2270960"/>
    <x v="47"/>
  </r>
  <r>
    <n v="2677645"/>
    <x v="47"/>
  </r>
  <r>
    <n v="2014620"/>
    <x v="47"/>
  </r>
  <r>
    <n v="1839302"/>
    <x v="47"/>
  </r>
  <r>
    <n v="2433915"/>
    <x v="47"/>
  </r>
  <r>
    <n v="2014851"/>
    <x v="47"/>
  </r>
  <r>
    <n v="1382779"/>
    <x v="47"/>
  </r>
  <r>
    <n v="2434184"/>
    <x v="47"/>
  </r>
  <r>
    <n v="1043894"/>
    <x v="47"/>
  </r>
  <r>
    <n v="2194307"/>
    <x v="47"/>
  </r>
  <r>
    <n v="2555665"/>
    <x v="47"/>
  </r>
  <r>
    <n v="1545283"/>
    <x v="47"/>
  </r>
  <r>
    <n v="1767535"/>
    <x v="47"/>
  </r>
  <r>
    <n v="1841269"/>
    <x v="47"/>
  </r>
  <r>
    <n v="1922501"/>
    <x v="47"/>
  </r>
  <r>
    <n v="2514557"/>
    <x v="47"/>
  </r>
  <r>
    <n v="301018"/>
    <x v="47"/>
  </r>
  <r>
    <n v="1956856"/>
    <x v="47"/>
  </r>
  <r>
    <n v="2232172"/>
    <x v="47"/>
  </r>
  <r>
    <n v="2476884"/>
    <x v="47"/>
  </r>
  <r>
    <n v="1924182"/>
    <x v="47"/>
  </r>
  <r>
    <n v="1988993"/>
    <x v="47"/>
  </r>
  <r>
    <n v="2779121"/>
    <x v="47"/>
  </r>
  <r>
    <n v="1633487"/>
    <x v="47"/>
  </r>
  <r>
    <n v="2477778"/>
    <x v="47"/>
  </r>
  <r>
    <n v="2639147"/>
    <x v="47"/>
  </r>
  <r>
    <n v="1844310"/>
    <x v="47"/>
  </r>
  <r>
    <n v="1989314"/>
    <x v="47"/>
  </r>
  <r>
    <n v="2598588"/>
    <x v="47"/>
  </r>
  <r>
    <n v="2683228"/>
    <x v="47"/>
  </r>
  <r>
    <n v="1798335"/>
    <x v="47"/>
  </r>
  <r>
    <n v="2277823"/>
    <x v="47"/>
  </r>
  <r>
    <n v="2079628"/>
    <x v="47"/>
  </r>
  <r>
    <n v="2356949"/>
    <x v="47"/>
  </r>
  <r>
    <n v="2399544"/>
    <x v="47"/>
  </r>
  <r>
    <n v="1927837"/>
    <x v="47"/>
  </r>
  <r>
    <n v="436115"/>
    <x v="47"/>
  </r>
  <r>
    <n v="2319590"/>
    <x v="47"/>
  </r>
  <r>
    <n v="2642320"/>
    <x v="47"/>
  </r>
  <r>
    <n v="2199982"/>
    <x v="47"/>
  </r>
  <r>
    <n v="1801150"/>
    <x v="47"/>
  </r>
  <r>
    <n v="444729"/>
    <x v="47"/>
  </r>
  <r>
    <n v="1928721"/>
    <x v="47"/>
  </r>
  <r>
    <n v="1992201"/>
    <x v="47"/>
  </r>
  <r>
    <n v="2050287"/>
    <x v="47"/>
  </r>
  <r>
    <n v="1890424"/>
    <x v="47"/>
  </r>
  <r>
    <n v="2148673"/>
    <x v="47"/>
  </r>
  <r>
    <n v="463851"/>
    <x v="47"/>
  </r>
  <r>
    <n v="1553573"/>
    <x v="47"/>
  </r>
  <r>
    <n v="2238739"/>
    <x v="47"/>
  </r>
  <r>
    <n v="2050886"/>
    <x v="47"/>
  </r>
  <r>
    <n v="1554805"/>
    <x v="47"/>
  </r>
  <r>
    <n v="2321418"/>
    <x v="47"/>
  </r>
  <r>
    <n v="2051196"/>
    <x v="47"/>
  </r>
  <r>
    <n v="2021727"/>
    <x v="47"/>
  </r>
  <r>
    <n v="2149550"/>
    <x v="47"/>
  </r>
  <r>
    <n v="2564550"/>
    <x v="47"/>
  </r>
  <r>
    <n v="1993589"/>
    <x v="47"/>
  </r>
  <r>
    <n v="1851264"/>
    <x v="47"/>
  </r>
  <r>
    <n v="2202720"/>
    <x v="47"/>
  </r>
  <r>
    <n v="1083640"/>
    <x v="47"/>
  </r>
  <r>
    <n v="2566062"/>
    <x v="47"/>
  </r>
  <r>
    <n v="2284187"/>
    <x v="47"/>
  </r>
  <r>
    <n v="2361986"/>
    <x v="47"/>
  </r>
  <r>
    <n v="2790128"/>
    <x v="47"/>
  </r>
  <r>
    <n v="2323573"/>
    <x v="47"/>
  </r>
  <r>
    <n v="1644068"/>
    <x v="47"/>
  </r>
  <r>
    <n v="2084338"/>
    <x v="47"/>
  </r>
  <r>
    <n v="846356"/>
    <x v="47"/>
  </r>
  <r>
    <n v="2792399"/>
    <x v="47"/>
  </r>
  <r>
    <n v="1895500"/>
    <x v="47"/>
  </r>
  <r>
    <n v="2152874"/>
    <x v="47"/>
  </r>
  <r>
    <n v="1567775"/>
    <x v="47"/>
  </r>
  <r>
    <n v="2116537"/>
    <x v="47"/>
  </r>
  <r>
    <n v="2243385"/>
    <x v="47"/>
  </r>
  <r>
    <n v="1996126"/>
    <x v="47"/>
  </r>
  <r>
    <n v="2286530"/>
    <x v="47"/>
  </r>
  <r>
    <n v="2054319"/>
    <x v="47"/>
  </r>
  <r>
    <n v="2794499"/>
    <x v="47"/>
  </r>
  <r>
    <n v="2117966"/>
    <x v="47"/>
  </r>
  <r>
    <n v="855109"/>
    <x v="47"/>
  </r>
  <r>
    <n v="2365530"/>
    <x v="47"/>
  </r>
  <r>
    <n v="2527897"/>
    <x v="47"/>
  </r>
  <r>
    <n v="2649571"/>
    <x v="47"/>
  </r>
  <r>
    <n v="1442016"/>
    <x v="47"/>
  </r>
  <r>
    <n v="1857224"/>
    <x v="47"/>
  </r>
  <r>
    <n v="953050"/>
    <x v="47"/>
  </r>
  <r>
    <n v="1693526"/>
    <x v="47"/>
  </r>
  <r>
    <n v="2489115"/>
    <x v="47"/>
  </r>
  <r>
    <n v="2207438"/>
    <x v="47"/>
  </r>
  <r>
    <n v="1284584"/>
    <x v="47"/>
  </r>
  <r>
    <n v="594402"/>
    <x v="47"/>
  </r>
  <r>
    <n v="1997453"/>
    <x v="47"/>
  </r>
  <r>
    <n v="2489581"/>
    <x v="47"/>
  </r>
  <r>
    <n v="1858175"/>
    <x v="47"/>
  </r>
  <r>
    <n v="2366816"/>
    <x v="47"/>
  </r>
  <r>
    <n v="1105538"/>
    <x v="47"/>
  </r>
  <r>
    <n v="2697161"/>
    <x v="47"/>
  </r>
  <r>
    <n v="1738411"/>
    <x v="47"/>
  </r>
  <r>
    <n v="957284"/>
    <x v="47"/>
  </r>
  <r>
    <n v="2450610"/>
    <x v="47"/>
  </r>
  <r>
    <n v="2652337"/>
    <x v="47"/>
  </r>
  <r>
    <n v="2530915"/>
    <x v="47"/>
  </r>
  <r>
    <n v="2027701"/>
    <x v="47"/>
  </r>
  <r>
    <n v="1998924"/>
    <x v="47"/>
  </r>
  <r>
    <n v="2209332"/>
    <x v="47"/>
  </r>
  <r>
    <n v="2800632"/>
    <x v="47"/>
  </r>
  <r>
    <n v="1112535"/>
    <x v="47"/>
  </r>
  <r>
    <n v="1739972"/>
    <x v="47"/>
  </r>
  <r>
    <n v="1936852"/>
    <x v="47"/>
  </r>
  <r>
    <n v="1999245"/>
    <x v="47"/>
  </r>
  <r>
    <n v="2057978"/>
    <x v="47"/>
  </r>
  <r>
    <n v="2801196"/>
    <x v="47"/>
  </r>
  <r>
    <n v="1582548"/>
    <x v="47"/>
  </r>
  <r>
    <n v="1696887"/>
    <x v="47"/>
  </r>
  <r>
    <n v="1116776"/>
    <x v="47"/>
  </r>
  <r>
    <n v="1741232"/>
    <x v="47"/>
  </r>
  <r>
    <n v="2292521"/>
    <x v="47"/>
  </r>
  <r>
    <n v="1299437"/>
    <x v="47"/>
  </r>
  <r>
    <n v="1654867"/>
    <x v="47"/>
  </r>
  <r>
    <n v="1768588"/>
    <x v="47"/>
  </r>
  <r>
    <n v="1743219"/>
    <x v="47"/>
  </r>
  <r>
    <n v="2158812"/>
    <x v="47"/>
  </r>
  <r>
    <n v="2655929"/>
    <x v="47"/>
  </r>
  <r>
    <n v="1769227"/>
    <x v="47"/>
  </r>
  <r>
    <n v="2123966"/>
    <x v="47"/>
  </r>
  <r>
    <n v="2454270"/>
    <x v="47"/>
  </r>
  <r>
    <n v="2332531"/>
    <x v="47"/>
  </r>
  <r>
    <n v="2494432"/>
    <x v="47"/>
  </r>
  <r>
    <n v="2251340"/>
    <x v="47"/>
  </r>
  <r>
    <n v="2371756"/>
    <x v="47"/>
  </r>
  <r>
    <n v="1699784"/>
    <x v="47"/>
  </r>
  <r>
    <n v="2060393"/>
    <x v="47"/>
  </r>
  <r>
    <n v="2124838"/>
    <x v="47"/>
  </r>
  <r>
    <n v="2125205"/>
    <x v="47"/>
  </r>
  <r>
    <n v="978628"/>
    <x v="47"/>
  </r>
  <r>
    <n v="1771087"/>
    <x v="47"/>
  </r>
  <r>
    <n v="1941309"/>
    <x v="47"/>
  </r>
  <r>
    <n v="1973986"/>
    <x v="47"/>
  </r>
  <r>
    <n v="1485184"/>
    <x v="47"/>
  </r>
  <r>
    <n v="1137057"/>
    <x v="47"/>
  </r>
  <r>
    <n v="1747196"/>
    <x v="47"/>
  </r>
  <r>
    <n v="2253174"/>
    <x v="47"/>
  </r>
  <r>
    <n v="2577906"/>
    <x v="47"/>
  </r>
  <r>
    <n v="1702043"/>
    <x v="47"/>
  </r>
  <r>
    <n v="2809266"/>
    <x v="47"/>
  </r>
  <r>
    <n v="2497648"/>
    <x v="47"/>
  </r>
  <r>
    <n v="2578398"/>
    <x v="47"/>
  </r>
  <r>
    <n v="2538782"/>
    <x v="47"/>
  </r>
  <r>
    <n v="2619966"/>
    <x v="47"/>
  </r>
  <r>
    <n v="1321411"/>
    <x v="47"/>
  </r>
  <r>
    <n v="1748417"/>
    <x v="47"/>
  </r>
  <r>
    <n v="2254201"/>
    <x v="47"/>
  </r>
  <r>
    <n v="2336309"/>
    <x v="47"/>
  </r>
  <r>
    <n v="2753778"/>
    <x v="47"/>
  </r>
  <r>
    <n v="986542"/>
    <x v="47"/>
  </r>
  <r>
    <n v="1773656"/>
    <x v="47"/>
  </r>
  <r>
    <n v="1822672"/>
    <x v="47"/>
  </r>
  <r>
    <n v="2033225"/>
    <x v="47"/>
  </r>
  <r>
    <n v="2094500"/>
    <x v="47"/>
  </r>
  <r>
    <n v="2254931"/>
    <x v="47"/>
  </r>
  <r>
    <n v="1867047"/>
    <x v="47"/>
  </r>
  <r>
    <n v="2127798"/>
    <x v="47"/>
  </r>
  <r>
    <n v="2812023"/>
    <x v="47"/>
  </r>
  <r>
    <n v="1704278"/>
    <x v="47"/>
  </r>
  <r>
    <n v="2128417"/>
    <x v="47"/>
  </r>
  <r>
    <n v="1494850"/>
    <x v="47"/>
  </r>
  <r>
    <n v="2299749"/>
    <x v="47"/>
  </r>
  <r>
    <n v="1908600"/>
    <x v="47"/>
  </r>
  <r>
    <n v="2164003"/>
    <x v="47"/>
  </r>
  <r>
    <n v="2663026"/>
    <x v="47"/>
  </r>
  <r>
    <n v="1602780"/>
    <x v="47"/>
  </r>
  <r>
    <n v="1775757"/>
    <x v="47"/>
  </r>
  <r>
    <n v="1868459"/>
    <x v="47"/>
  </r>
  <r>
    <n v="1944518"/>
    <x v="47"/>
  </r>
  <r>
    <n v="2460732"/>
    <x v="47"/>
  </r>
  <r>
    <n v="1705458"/>
    <x v="47"/>
  </r>
  <r>
    <n v="2217809"/>
    <x v="47"/>
  </r>
  <r>
    <n v="2622775"/>
    <x v="47"/>
  </r>
  <r>
    <n v="2339147"/>
    <x v="47"/>
  </r>
  <r>
    <n v="2006496"/>
    <x v="47"/>
  </r>
  <r>
    <n v="1664124"/>
    <x v="47"/>
  </r>
  <r>
    <n v="2758446"/>
    <x v="47"/>
  </r>
  <r>
    <n v="1706435"/>
    <x v="47"/>
  </r>
  <r>
    <n v="1777642"/>
    <x v="47"/>
  </r>
  <r>
    <n v="1664512"/>
    <x v="47"/>
  </r>
  <r>
    <n v="1826981"/>
    <x v="47"/>
  </r>
  <r>
    <n v="2130342"/>
    <x v="47"/>
  </r>
  <r>
    <n v="1910956"/>
    <x v="47"/>
  </r>
  <r>
    <n v="1340516"/>
    <x v="47"/>
  </r>
  <r>
    <n v="2303090"/>
    <x v="47"/>
  </r>
  <r>
    <n v="2544304"/>
    <x v="47"/>
  </r>
  <r>
    <n v="1828522"/>
    <x v="47"/>
  </r>
  <r>
    <n v="2666765"/>
    <x v="47"/>
  </r>
  <r>
    <n v="1872142"/>
    <x v="47"/>
  </r>
  <r>
    <n v="2067183"/>
    <x v="47"/>
  </r>
  <r>
    <n v="908354"/>
    <x v="47"/>
  </r>
  <r>
    <n v="2819261"/>
    <x v="47"/>
  </r>
  <r>
    <n v="2260107"/>
    <x v="47"/>
  </r>
  <r>
    <n v="2584526"/>
    <x v="47"/>
  </r>
  <r>
    <n v="1709018"/>
    <x v="47"/>
  </r>
  <r>
    <n v="2067492"/>
    <x v="47"/>
  </r>
  <r>
    <n v="1510671"/>
    <x v="47"/>
  </r>
  <r>
    <n v="910136"/>
    <x v="47"/>
  </r>
  <r>
    <n v="2626207"/>
    <x v="47"/>
  </r>
  <r>
    <n v="1345572"/>
    <x v="47"/>
  </r>
  <r>
    <n v="2820673"/>
    <x v="47"/>
  </r>
  <r>
    <n v="2099065"/>
    <x v="47"/>
  </r>
  <r>
    <n v="1009870"/>
    <x v="47"/>
  </r>
  <r>
    <n v="1349860"/>
    <x v="47"/>
  </r>
  <r>
    <n v="2586238"/>
    <x v="47"/>
  </r>
  <r>
    <n v="2038699"/>
    <x v="47"/>
  </r>
  <r>
    <n v="2099842"/>
    <x v="47"/>
  </r>
  <r>
    <n v="1614946"/>
    <x v="47"/>
  </r>
  <r>
    <n v="2222394"/>
    <x v="47"/>
  </r>
  <r>
    <n v="2427140"/>
    <x v="47"/>
  </r>
  <r>
    <n v="2670068"/>
    <x v="47"/>
  </r>
  <r>
    <n v="1757935"/>
    <x v="47"/>
  </r>
  <r>
    <n v="2428031"/>
    <x v="47"/>
  </r>
  <r>
    <n v="1018328"/>
    <x v="47"/>
  </r>
  <r>
    <n v="2307414"/>
    <x v="47"/>
  </r>
  <r>
    <n v="1183134"/>
    <x v="47"/>
  </r>
  <r>
    <n v="2134581"/>
    <x v="47"/>
  </r>
  <r>
    <n v="2629554"/>
    <x v="47"/>
  </r>
  <r>
    <n v="2826838"/>
    <x v="47"/>
  </r>
  <r>
    <n v="763259"/>
    <x v="47"/>
  </r>
  <r>
    <n v="2589056"/>
    <x v="47"/>
  </r>
  <r>
    <n v="1714123"/>
    <x v="47"/>
  </r>
  <r>
    <n v="2507787"/>
    <x v="47"/>
  </r>
  <r>
    <n v="1022844"/>
    <x v="47"/>
  </r>
  <r>
    <n v="1526340"/>
    <x v="47"/>
  </r>
  <r>
    <n v="1835313"/>
    <x v="47"/>
  </r>
  <r>
    <n v="2590468"/>
    <x v="47"/>
  </r>
  <r>
    <n v="1028518"/>
    <x v="47"/>
  </r>
  <r>
    <n v="1716050"/>
    <x v="47"/>
  </r>
  <r>
    <n v="1788359"/>
    <x v="47"/>
  </r>
  <r>
    <n v="2072493"/>
    <x v="47"/>
  </r>
  <r>
    <n v="1984217"/>
    <x v="47"/>
  </r>
  <r>
    <n v="1918554"/>
    <x v="47"/>
  </r>
  <r>
    <n v="2191711"/>
    <x v="47"/>
  </r>
  <r>
    <n v="1625921"/>
    <x v="47"/>
  </r>
  <r>
    <n v="2073209"/>
    <x v="47"/>
  </r>
  <r>
    <n v="2721486"/>
    <x v="47"/>
  </r>
  <r>
    <n v="2833442"/>
    <x v="47"/>
  </r>
  <r>
    <n v="1953868"/>
    <x v="47"/>
  </r>
  <r>
    <n v="2472418"/>
    <x v="47"/>
  </r>
  <r>
    <n v="2676823"/>
    <x v="47"/>
  </r>
  <r>
    <n v="2138572"/>
    <x v="47"/>
  </r>
  <r>
    <n v="2227964"/>
    <x v="47"/>
  </r>
  <r>
    <n v="1919896"/>
    <x v="47"/>
  </r>
  <r>
    <n v="2192945"/>
    <x v="47"/>
  </r>
  <r>
    <n v="2772793"/>
    <x v="47"/>
  </r>
  <r>
    <n v="1838999"/>
    <x v="47"/>
  </r>
  <r>
    <n v="2074676"/>
    <x v="47"/>
  </r>
  <r>
    <n v="1765442"/>
    <x v="47"/>
  </r>
  <r>
    <n v="2594469"/>
    <x v="47"/>
  </r>
  <r>
    <n v="1042200"/>
    <x v="47"/>
  </r>
  <r>
    <n v="1986657"/>
    <x v="47"/>
  </r>
  <r>
    <n v="790683"/>
    <x v="47"/>
  </r>
  <r>
    <n v="2272197"/>
    <x v="47"/>
  </r>
  <r>
    <n v="2474502"/>
    <x v="47"/>
  </r>
  <r>
    <n v="1385324"/>
    <x v="47"/>
  </r>
  <r>
    <n v="792868"/>
    <x v="47"/>
  </r>
  <r>
    <n v="2513785"/>
    <x v="47"/>
  </r>
  <r>
    <n v="2314246"/>
    <x v="47"/>
  </r>
  <r>
    <n v="794648"/>
    <x v="47"/>
  </r>
  <r>
    <n v="1956308"/>
    <x v="47"/>
  </r>
  <r>
    <n v="1545815"/>
    <x v="47"/>
  </r>
  <r>
    <n v="2394298"/>
    <x v="47"/>
  </r>
  <r>
    <n v="1220173"/>
    <x v="47"/>
  </r>
  <r>
    <n v="2596196"/>
    <x v="47"/>
  </r>
  <r>
    <n v="1794566"/>
    <x v="47"/>
  </r>
  <r>
    <n v="1885068"/>
    <x v="47"/>
  </r>
  <r>
    <n v="2141539"/>
    <x v="47"/>
  </r>
  <r>
    <n v="2195679"/>
    <x v="47"/>
  </r>
  <r>
    <n v="2435839"/>
    <x v="47"/>
  </r>
  <r>
    <n v="1050779"/>
    <x v="47"/>
  </r>
  <r>
    <n v="321902"/>
    <x v="47"/>
  </r>
  <r>
    <n v="2231838"/>
    <x v="47"/>
  </r>
  <r>
    <n v="2046301"/>
    <x v="47"/>
  </r>
  <r>
    <n v="1795560"/>
    <x v="47"/>
  </r>
  <r>
    <n v="1396275"/>
    <x v="47"/>
  </r>
  <r>
    <n v="1843679"/>
    <x v="47"/>
  </r>
  <r>
    <n v="2682871"/>
    <x v="47"/>
  </r>
  <r>
    <n v="1056785"/>
    <x v="47"/>
  </r>
  <r>
    <n v="1844578"/>
    <x v="47"/>
  </r>
  <r>
    <n v="2397738"/>
    <x v="47"/>
  </r>
  <r>
    <n v="2558897"/>
    <x v="47"/>
  </r>
  <r>
    <n v="1845173"/>
    <x v="47"/>
  </r>
  <r>
    <n v="1798079"/>
    <x v="47"/>
  </r>
  <r>
    <n v="1959002"/>
    <x v="47"/>
  </r>
  <r>
    <n v="2317493"/>
    <x v="47"/>
  </r>
  <r>
    <n v="2729989"/>
    <x v="47"/>
  </r>
  <r>
    <n v="1062615"/>
    <x v="47"/>
  </r>
  <r>
    <n v="2730523"/>
    <x v="47"/>
  </r>
  <r>
    <n v="2356638"/>
    <x v="47"/>
  </r>
  <r>
    <n v="2318442"/>
    <x v="47"/>
  </r>
  <r>
    <n v="2731133"/>
    <x v="47"/>
  </r>
  <r>
    <n v="1405825"/>
    <x v="47"/>
  </r>
  <r>
    <n v="2198873"/>
    <x v="47"/>
  </r>
  <r>
    <n v="1726114"/>
    <x v="47"/>
  </r>
  <r>
    <n v="1960103"/>
    <x v="47"/>
  </r>
  <r>
    <n v="2146336"/>
    <x v="47"/>
  </r>
  <r>
    <n v="2357554"/>
    <x v="47"/>
  </r>
  <r>
    <n v="2686174"/>
    <x v="47"/>
  </r>
  <r>
    <n v="1800188"/>
    <x v="47"/>
  </r>
  <r>
    <n v="824108"/>
    <x v="47"/>
  </r>
  <r>
    <n v="2199710"/>
    <x v="47"/>
  </r>
  <r>
    <n v="2020269"/>
    <x v="47"/>
  </r>
  <r>
    <n v="2147371"/>
    <x v="47"/>
  </r>
  <r>
    <n v="2480973"/>
    <x v="47"/>
  </r>
  <r>
    <n v="1991961"/>
    <x v="47"/>
  </r>
  <r>
    <n v="1071789"/>
    <x v="47"/>
  </r>
  <r>
    <n v="1250468"/>
    <x v="47"/>
  </r>
  <r>
    <n v="1801423"/>
    <x v="47"/>
  </r>
  <r>
    <n v="2320150"/>
    <x v="47"/>
  </r>
  <r>
    <n v="1413367"/>
    <x v="47"/>
  </r>
  <r>
    <n v="1638873"/>
    <x v="47"/>
  </r>
  <r>
    <n v="2643497"/>
    <x v="47"/>
  </r>
  <r>
    <n v="2050644"/>
    <x v="47"/>
  </r>
  <r>
    <n v="2112920"/>
    <x v="47"/>
  </r>
  <r>
    <n v="2239085"/>
    <x v="47"/>
  </r>
  <r>
    <n v="2321131"/>
    <x v="47"/>
  </r>
  <r>
    <n v="2113274"/>
    <x v="47"/>
  </r>
  <r>
    <n v="2281831"/>
    <x v="47"/>
  </r>
  <r>
    <n v="1077439"/>
    <x v="47"/>
  </r>
  <r>
    <n v="2021585"/>
    <x v="47"/>
  </r>
  <r>
    <n v="1555110"/>
    <x v="47"/>
  </r>
  <r>
    <n v="2113733"/>
    <x v="47"/>
  </r>
  <r>
    <n v="2522603"/>
    <x v="47"/>
  </r>
  <r>
    <n v="2321916"/>
    <x v="47"/>
  </r>
  <r>
    <n v="2645033"/>
    <x v="47"/>
  </r>
  <r>
    <n v="2202088"/>
    <x v="47"/>
  </r>
  <r>
    <n v="1963659"/>
    <x v="47"/>
  </r>
  <r>
    <n v="2283874"/>
    <x v="47"/>
  </r>
  <r>
    <n v="1263434"/>
    <x v="47"/>
  </r>
  <r>
    <n v="1805130"/>
    <x v="47"/>
  </r>
  <r>
    <n v="1893372"/>
    <x v="47"/>
  </r>
  <r>
    <n v="2150946"/>
    <x v="47"/>
  </r>
  <r>
    <n v="1731772"/>
    <x v="47"/>
  </r>
  <r>
    <n v="939806"/>
    <x v="47"/>
  </r>
  <r>
    <n v="1088471"/>
    <x v="47"/>
  </r>
  <r>
    <n v="1564050"/>
    <x v="47"/>
  </r>
  <r>
    <n v="846979"/>
    <x v="47"/>
  </r>
  <r>
    <n v="1564977"/>
    <x v="47"/>
  </r>
  <r>
    <n v="1995567"/>
    <x v="47"/>
  </r>
  <r>
    <n v="1807306"/>
    <x v="47"/>
  </r>
  <r>
    <n v="2607838"/>
    <x v="47"/>
  </r>
  <r>
    <n v="2325595"/>
    <x v="47"/>
  </r>
  <r>
    <n v="2286680"/>
    <x v="47"/>
  </r>
  <r>
    <n v="1095445"/>
    <x v="47"/>
  </r>
  <r>
    <n v="1855569"/>
    <x v="47"/>
  </r>
  <r>
    <n v="2054832"/>
    <x v="47"/>
  </r>
  <r>
    <n v="2326393"/>
    <x v="47"/>
  </r>
  <r>
    <n v="2569261"/>
    <x v="47"/>
  </r>
  <r>
    <n v="1856690"/>
    <x v="47"/>
  </r>
  <r>
    <n v="2206809"/>
    <x v="47"/>
  </r>
  <r>
    <n v="2288236"/>
    <x v="47"/>
  </r>
  <r>
    <n v="1693118"/>
    <x v="47"/>
  </r>
  <r>
    <n v="1102917"/>
    <x v="47"/>
  </r>
  <r>
    <n v="1997263"/>
    <x v="47"/>
  </r>
  <r>
    <n v="1285415"/>
    <x v="47"/>
  </r>
  <r>
    <n v="1811746"/>
    <x v="47"/>
  </r>
  <r>
    <n v="2529623"/>
    <x v="47"/>
  </r>
  <r>
    <n v="1106096"/>
    <x v="47"/>
  </r>
  <r>
    <n v="2570932"/>
    <x v="47"/>
  </r>
  <r>
    <n v="956514"/>
    <x v="47"/>
  </r>
  <r>
    <n v="2120097"/>
    <x v="47"/>
  </r>
  <r>
    <n v="2410843"/>
    <x v="47"/>
  </r>
  <r>
    <n v="2530030"/>
    <x v="47"/>
  </r>
  <r>
    <n v="2798355"/>
    <x v="47"/>
  </r>
  <r>
    <n v="2088354"/>
    <x v="47"/>
  </r>
  <r>
    <n v="2155855"/>
    <x v="47"/>
  </r>
  <r>
    <n v="611702"/>
    <x v="47"/>
  </r>
  <r>
    <n v="2652066"/>
    <x v="47"/>
  </r>
  <r>
    <n v="1577730"/>
    <x v="47"/>
  </r>
  <r>
    <n v="2247310"/>
    <x v="47"/>
  </r>
  <r>
    <n v="2411311"/>
    <x v="47"/>
  </r>
  <r>
    <n v="2290449"/>
    <x v="47"/>
  </r>
  <r>
    <n v="1450967"/>
    <x v="47"/>
  </r>
  <r>
    <n v="1652097"/>
    <x v="47"/>
  </r>
  <r>
    <n v="1291488"/>
    <x v="47"/>
  </r>
  <r>
    <n v="2156673"/>
    <x v="47"/>
  </r>
  <r>
    <n v="1969817"/>
    <x v="47"/>
  </r>
  <r>
    <n v="2248558"/>
    <x v="47"/>
  </r>
  <r>
    <n v="2291744"/>
    <x v="47"/>
  </r>
  <r>
    <n v="2613662"/>
    <x v="47"/>
  </r>
  <r>
    <n v="2699241"/>
    <x v="47"/>
  </r>
  <r>
    <n v="2801435"/>
    <x v="47"/>
  </r>
  <r>
    <n v="2248714"/>
    <x v="48"/>
  </r>
  <r>
    <n v="1455071"/>
    <x v="48"/>
  </r>
  <r>
    <n v="2209968"/>
    <x v="48"/>
  </r>
  <r>
    <n v="2699338"/>
    <x v="48"/>
  </r>
  <r>
    <n v="1815646"/>
    <x v="48"/>
  </r>
  <r>
    <n v="2492074"/>
    <x v="48"/>
  </r>
  <r>
    <n v="1860321"/>
    <x v="48"/>
  </r>
  <r>
    <n v="2249114"/>
    <x v="48"/>
  </r>
  <r>
    <n v="2331124"/>
    <x v="48"/>
  </r>
  <r>
    <n v="2369530"/>
    <x v="48"/>
  </r>
  <r>
    <n v="2614246"/>
    <x v="48"/>
  </r>
  <r>
    <n v="2157900"/>
    <x v="48"/>
  </r>
  <r>
    <n v="2573662"/>
    <x v="48"/>
  </r>
  <r>
    <n v="2210740"/>
    <x v="48"/>
  </r>
  <r>
    <n v="2370105"/>
    <x v="48"/>
  </r>
  <r>
    <n v="2614837"/>
    <x v="48"/>
  </r>
  <r>
    <n v="2700580"/>
    <x v="48"/>
  </r>
  <r>
    <n v="2802745"/>
    <x v="48"/>
  </r>
  <r>
    <n v="2413428"/>
    <x v="48"/>
  </r>
  <r>
    <n v="2803390"/>
    <x v="48"/>
  </r>
  <r>
    <n v="1971503"/>
    <x v="48"/>
  </r>
  <r>
    <n v="2029586"/>
    <x v="48"/>
  </r>
  <r>
    <n v="2413976"/>
    <x v="48"/>
  </r>
  <r>
    <n v="1938922"/>
    <x v="48"/>
  </r>
  <r>
    <n v="2701466"/>
    <x v="48"/>
  </r>
  <r>
    <n v="1817932"/>
    <x v="48"/>
  </r>
  <r>
    <n v="1971845"/>
    <x v="48"/>
  </r>
  <r>
    <n v="1769413"/>
    <x v="48"/>
  </r>
  <r>
    <n v="2534644"/>
    <x v="48"/>
  </r>
  <r>
    <n v="2701990"/>
    <x v="48"/>
  </r>
  <r>
    <n v="1972236"/>
    <x v="48"/>
  </r>
  <r>
    <n v="2159354"/>
    <x v="48"/>
  </r>
  <r>
    <n v="1699452"/>
    <x v="48"/>
  </r>
  <r>
    <n v="1862755"/>
    <x v="48"/>
  </r>
  <r>
    <n v="2060156"/>
    <x v="48"/>
  </r>
  <r>
    <n v="1476663"/>
    <x v="48"/>
  </r>
  <r>
    <n v="2616857"/>
    <x v="48"/>
  </r>
  <r>
    <n v="1656746"/>
    <x v="48"/>
  </r>
  <r>
    <n v="1744403"/>
    <x v="48"/>
  </r>
  <r>
    <n v="2030597"/>
    <x v="48"/>
  </r>
  <r>
    <n v="2091930"/>
    <x v="48"/>
  </r>
  <r>
    <n v="2251978"/>
    <x v="48"/>
  </r>
  <r>
    <n v="2455480"/>
    <x v="48"/>
  </r>
  <r>
    <n v="1819466"/>
    <x v="48"/>
  </r>
  <r>
    <n v="2160057"/>
    <x v="48"/>
  </r>
  <r>
    <n v="1863839"/>
    <x v="48"/>
  </r>
  <r>
    <n v="2372885"/>
    <x v="48"/>
  </r>
  <r>
    <n v="2455962"/>
    <x v="48"/>
  </r>
  <r>
    <n v="2617896"/>
    <x v="48"/>
  </r>
  <r>
    <n v="2092528"/>
    <x v="48"/>
  </r>
  <r>
    <n v="2334397"/>
    <x v="48"/>
  </r>
  <r>
    <n v="2416288"/>
    <x v="48"/>
  </r>
  <r>
    <n v="2496123"/>
    <x v="48"/>
  </r>
  <r>
    <n v="1771321"/>
    <x v="48"/>
  </r>
  <r>
    <n v="2061330"/>
    <x v="48"/>
  </r>
  <r>
    <n v="2125776"/>
    <x v="48"/>
  </r>
  <r>
    <n v="2373470"/>
    <x v="48"/>
  </r>
  <r>
    <n v="2456508"/>
    <x v="48"/>
  </r>
  <r>
    <n v="2536744"/>
    <x v="48"/>
  </r>
  <r>
    <n v="1133590"/>
    <x v="48"/>
  </r>
  <r>
    <n v="1314013"/>
    <x v="48"/>
  </r>
  <r>
    <n v="1905045"/>
    <x v="48"/>
  </r>
  <r>
    <n v="2160783"/>
    <x v="48"/>
  </r>
  <r>
    <n v="1771819"/>
    <x v="48"/>
  </r>
  <r>
    <n v="2704508"/>
    <x v="48"/>
  </r>
  <r>
    <n v="1318208"/>
    <x v="48"/>
  </r>
  <r>
    <n v="1974567"/>
    <x v="48"/>
  </r>
  <r>
    <n v="1596126"/>
    <x v="48"/>
  </r>
  <r>
    <n v="1772740"/>
    <x v="48"/>
  </r>
  <r>
    <n v="2214892"/>
    <x v="48"/>
  </r>
  <r>
    <n v="2032750"/>
    <x v="48"/>
  </r>
  <r>
    <n v="2418214"/>
    <x v="48"/>
  </r>
  <r>
    <n v="2578580"/>
    <x v="48"/>
  </r>
  <r>
    <n v="2660021"/>
    <x v="48"/>
  </r>
  <r>
    <n v="2753241"/>
    <x v="48"/>
  </r>
  <r>
    <n v="2062779"/>
    <x v="48"/>
  </r>
  <r>
    <n v="2375081"/>
    <x v="48"/>
  </r>
  <r>
    <n v="1660565"/>
    <x v="48"/>
  </r>
  <r>
    <n v="1141293"/>
    <x v="48"/>
  </r>
  <r>
    <n v="2094296"/>
    <x v="48"/>
  </r>
  <r>
    <n v="2660553"/>
    <x v="48"/>
  </r>
  <r>
    <n v="987023"/>
    <x v="48"/>
  </r>
  <r>
    <n v="2127604"/>
    <x v="48"/>
  </r>
  <r>
    <n v="2094652"/>
    <x v="48"/>
  </r>
  <r>
    <n v="2255059"/>
    <x v="48"/>
  </r>
  <r>
    <n v="2579401"/>
    <x v="48"/>
  </r>
  <r>
    <n v="988267"/>
    <x v="48"/>
  </r>
  <r>
    <n v="1774456"/>
    <x v="48"/>
  </r>
  <r>
    <n v="2620890"/>
    <x v="48"/>
  </r>
  <r>
    <n v="2707071"/>
    <x v="48"/>
  </r>
  <r>
    <n v="704981"/>
    <x v="48"/>
  </r>
  <r>
    <n v="2499130"/>
    <x v="48"/>
  </r>
  <r>
    <n v="1944009"/>
    <x v="48"/>
  </r>
  <r>
    <n v="2005113"/>
    <x v="48"/>
  </r>
  <r>
    <n v="1494035"/>
    <x v="48"/>
  </r>
  <r>
    <n v="894600"/>
    <x v="48"/>
  </r>
  <r>
    <n v="2216802"/>
    <x v="48"/>
  </r>
  <r>
    <n v="2540621"/>
    <x v="48"/>
  </r>
  <r>
    <n v="2621544"/>
    <x v="48"/>
  </r>
  <r>
    <n v="2499794"/>
    <x v="48"/>
  </r>
  <r>
    <n v="991681"/>
    <x v="48"/>
  </r>
  <r>
    <n v="1704508"/>
    <x v="48"/>
  </r>
  <r>
    <n v="2064378"/>
    <x v="48"/>
  </r>
  <r>
    <n v="1495510"/>
    <x v="48"/>
  </r>
  <r>
    <n v="2376880"/>
    <x v="48"/>
  </r>
  <r>
    <n v="2460390"/>
    <x v="48"/>
  </r>
  <r>
    <n v="2541099"/>
    <x v="48"/>
  </r>
  <r>
    <n v="1662494"/>
    <x v="48"/>
  </r>
  <r>
    <n v="1329880"/>
    <x v="48"/>
  </r>
  <r>
    <n v="712456"/>
    <x v="48"/>
  </r>
  <r>
    <n v="2421177"/>
    <x v="48"/>
  </r>
  <r>
    <n v="2300582"/>
    <x v="48"/>
  </r>
  <r>
    <n v="2708394"/>
    <x v="48"/>
  </r>
  <r>
    <n v="1825361"/>
    <x v="48"/>
  </r>
  <r>
    <n v="2095917"/>
    <x v="48"/>
  </r>
  <r>
    <n v="2757303"/>
    <x v="48"/>
  </r>
  <r>
    <n v="1776641"/>
    <x v="48"/>
  </r>
  <r>
    <n v="2301023"/>
    <x v="48"/>
  </r>
  <r>
    <n v="2377858"/>
    <x v="48"/>
  </r>
  <r>
    <n v="2461562"/>
    <x v="48"/>
  </r>
  <r>
    <n v="2257426"/>
    <x v="48"/>
  </r>
  <r>
    <n v="2500946"/>
    <x v="48"/>
  </r>
  <r>
    <n v="2581766"/>
    <x v="48"/>
  </r>
  <r>
    <n v="2664116"/>
    <x v="48"/>
  </r>
  <r>
    <n v="1706123"/>
    <x v="48"/>
  </r>
  <r>
    <n v="1155086"/>
    <x v="48"/>
  </r>
  <r>
    <n v="1752387"/>
    <x v="48"/>
  </r>
  <r>
    <n v="2035633"/>
    <x v="48"/>
  </r>
  <r>
    <n v="2339717"/>
    <x v="48"/>
  </r>
  <r>
    <n v="2501309"/>
    <x v="48"/>
  </r>
  <r>
    <n v="2582190"/>
    <x v="48"/>
  </r>
  <r>
    <n v="998172"/>
    <x v="48"/>
  </r>
  <r>
    <n v="902553"/>
    <x v="48"/>
  </r>
  <r>
    <n v="2623668"/>
    <x v="48"/>
  </r>
  <r>
    <n v="1753042"/>
    <x v="48"/>
  </r>
  <r>
    <n v="2423141"/>
    <x v="48"/>
  </r>
  <r>
    <n v="1505082"/>
    <x v="48"/>
  </r>
  <r>
    <n v="2543519"/>
    <x v="48"/>
  </r>
  <r>
    <n v="2624323"/>
    <x v="48"/>
  </r>
  <r>
    <n v="1753387"/>
    <x v="48"/>
  </r>
  <r>
    <n v="2258563"/>
    <x v="48"/>
  </r>
  <r>
    <n v="2665975"/>
    <x v="48"/>
  </r>
  <r>
    <n v="1707512"/>
    <x v="48"/>
  </r>
  <r>
    <n v="1946577"/>
    <x v="48"/>
  </r>
  <r>
    <n v="2166513"/>
    <x v="48"/>
  </r>
  <r>
    <n v="2583697"/>
    <x v="48"/>
  </r>
  <r>
    <n v="1708070"/>
    <x v="48"/>
  </r>
  <r>
    <n v="1779636"/>
    <x v="48"/>
  </r>
  <r>
    <n v="1946941"/>
    <x v="48"/>
  </r>
  <r>
    <n v="2544461"/>
    <x v="48"/>
  </r>
  <r>
    <n v="2625390"/>
    <x v="48"/>
  </r>
  <r>
    <n v="1342262"/>
    <x v="48"/>
  </r>
  <r>
    <n v="2424356"/>
    <x v="48"/>
  </r>
  <r>
    <n v="1610212"/>
    <x v="48"/>
  </r>
  <r>
    <n v="2008261"/>
    <x v="48"/>
  </r>
  <r>
    <n v="2220591"/>
    <x v="48"/>
  </r>
  <r>
    <n v="2464750"/>
    <x v="48"/>
  </r>
  <r>
    <n v="1667027"/>
    <x v="48"/>
  </r>
  <r>
    <n v="1912161"/>
    <x v="48"/>
  </r>
  <r>
    <n v="1979405"/>
    <x v="48"/>
  </r>
  <r>
    <n v="739245"/>
    <x v="48"/>
  </r>
  <r>
    <n v="2185964"/>
    <x v="48"/>
  </r>
  <r>
    <n v="1755470"/>
    <x v="48"/>
  </r>
  <r>
    <n v="2585265"/>
    <x v="48"/>
  </r>
  <r>
    <n v="2668088"/>
    <x v="48"/>
  </r>
  <r>
    <n v="1873207"/>
    <x v="48"/>
  </r>
  <r>
    <n v="2304878"/>
    <x v="48"/>
  </r>
  <r>
    <n v="2381573"/>
    <x v="48"/>
  </r>
  <r>
    <n v="2465924"/>
    <x v="48"/>
  </r>
  <r>
    <n v="1980153"/>
    <x v="48"/>
  </r>
  <r>
    <n v="2168231"/>
    <x v="48"/>
  </r>
  <r>
    <n v="2381989"/>
    <x v="48"/>
  </r>
  <r>
    <n v="1913516"/>
    <x v="48"/>
  </r>
  <r>
    <n v="1948999"/>
    <x v="48"/>
  </r>
  <r>
    <n v="1515775"/>
    <x v="48"/>
  </r>
  <r>
    <n v="915536"/>
    <x v="48"/>
  </r>
  <r>
    <n v="2382684"/>
    <x v="48"/>
  </r>
  <r>
    <n v="2467120"/>
    <x v="48"/>
  </r>
  <r>
    <n v="2714480"/>
    <x v="48"/>
  </r>
  <r>
    <n v="2169098"/>
    <x v="48"/>
  </r>
  <r>
    <n v="1615308"/>
    <x v="48"/>
  </r>
  <r>
    <n v="1874990"/>
    <x v="48"/>
  </r>
  <r>
    <n v="1949459"/>
    <x v="48"/>
  </r>
  <r>
    <n v="1517578"/>
    <x v="48"/>
  </r>
  <r>
    <n v="2627985"/>
    <x v="48"/>
  </r>
  <r>
    <n v="2823371"/>
    <x v="48"/>
  </r>
  <r>
    <n v="1914381"/>
    <x v="48"/>
  </r>
  <r>
    <n v="753275"/>
    <x v="48"/>
  </r>
  <r>
    <n v="2262926"/>
    <x v="48"/>
  </r>
  <r>
    <n v="2587330"/>
    <x v="48"/>
  </r>
  <r>
    <n v="1015734"/>
    <x v="48"/>
  </r>
  <r>
    <n v="2383755"/>
    <x v="48"/>
  </r>
  <r>
    <n v="2547771"/>
    <x v="48"/>
  </r>
  <r>
    <n v="1670237"/>
    <x v="48"/>
  </r>
  <r>
    <n v="2587758"/>
    <x v="48"/>
  </r>
  <r>
    <n v="2670955"/>
    <x v="48"/>
  </r>
  <r>
    <n v="1876095"/>
    <x v="48"/>
  </r>
  <r>
    <n v="2825249"/>
    <x v="48"/>
  </r>
  <r>
    <n v="1670776"/>
    <x v="48"/>
  </r>
  <r>
    <n v="1181817"/>
    <x v="48"/>
  </r>
  <r>
    <n v="1758714"/>
    <x v="48"/>
  </r>
  <r>
    <n v="1981727"/>
    <x v="48"/>
  </r>
  <r>
    <n v="2428170"/>
    <x v="48"/>
  </r>
  <r>
    <n v="2506477"/>
    <x v="48"/>
  </r>
  <r>
    <n v="2070287"/>
    <x v="48"/>
  </r>
  <r>
    <n v="1522822"/>
    <x v="48"/>
  </r>
  <r>
    <n v="1833429"/>
    <x v="48"/>
  </r>
  <r>
    <n v="2040092"/>
    <x v="48"/>
  </r>
  <r>
    <n v="2170542"/>
    <x v="48"/>
  </r>
  <r>
    <n v="2264634"/>
    <x v="48"/>
  </r>
  <r>
    <n v="2717423"/>
    <x v="48"/>
  </r>
  <r>
    <n v="2827119"/>
    <x v="48"/>
  </r>
  <r>
    <n v="1671874"/>
    <x v="48"/>
  </r>
  <r>
    <n v="1916208"/>
    <x v="48"/>
  </r>
  <r>
    <n v="764119"/>
    <x v="48"/>
  </r>
  <r>
    <n v="2507505"/>
    <x v="48"/>
  </r>
  <r>
    <n v="1951336"/>
    <x v="48"/>
  </r>
  <r>
    <n v="2469670"/>
    <x v="48"/>
  </r>
  <r>
    <n v="2630281"/>
    <x v="48"/>
  </r>
  <r>
    <n v="1188298"/>
    <x v="48"/>
  </r>
  <r>
    <n v="1760135"/>
    <x v="48"/>
  </r>
  <r>
    <n v="2040803"/>
    <x v="48"/>
  </r>
  <r>
    <n v="2012201"/>
    <x v="48"/>
  </r>
  <r>
    <n v="1526845"/>
    <x v="48"/>
  </r>
  <r>
    <n v="2386540"/>
    <x v="48"/>
  </r>
  <r>
    <n v="2550352"/>
    <x v="48"/>
  </r>
  <r>
    <n v="2630674"/>
    <x v="48"/>
  </r>
  <r>
    <n v="2828983"/>
    <x v="48"/>
  </r>
  <r>
    <n v="1834903"/>
    <x v="48"/>
  </r>
  <r>
    <n v="2266508"/>
    <x v="48"/>
  </r>
  <r>
    <n v="2430329"/>
    <x v="48"/>
  </r>
  <r>
    <n v="2508379"/>
    <x v="48"/>
  </r>
  <r>
    <n v="2673743"/>
    <x v="48"/>
  </r>
  <r>
    <n v="1952012"/>
    <x v="48"/>
  </r>
  <r>
    <n v="2071859"/>
    <x v="48"/>
  </r>
  <r>
    <n v="1192580"/>
    <x v="48"/>
  </r>
  <r>
    <n v="2102921"/>
    <x v="48"/>
  </r>
  <r>
    <n v="2190604"/>
    <x v="48"/>
  </r>
  <r>
    <n v="2674080"/>
    <x v="48"/>
  </r>
  <r>
    <n v="1715709"/>
    <x v="48"/>
  </r>
  <r>
    <n v="2226056"/>
    <x v="48"/>
  </r>
  <r>
    <n v="2387972"/>
    <x v="48"/>
  </r>
  <r>
    <n v="2470946"/>
    <x v="48"/>
  </r>
  <r>
    <n v="1762076"/>
    <x v="48"/>
  </r>
  <r>
    <n v="1984053"/>
    <x v="48"/>
  </r>
  <r>
    <n v="2172670"/>
    <x v="48"/>
  </r>
  <r>
    <n v="2431063"/>
    <x v="48"/>
  </r>
  <r>
    <n v="1531857"/>
    <x v="48"/>
  </r>
  <r>
    <n v="1198007"/>
    <x v="48"/>
  </r>
  <r>
    <n v="1370601"/>
    <x v="48"/>
  </r>
  <r>
    <n v="1918342"/>
    <x v="48"/>
  </r>
  <r>
    <n v="2042021"/>
    <x v="48"/>
  </r>
  <r>
    <n v="776461"/>
    <x v="48"/>
  </r>
  <r>
    <n v="2348373"/>
    <x v="48"/>
  </r>
  <r>
    <n v="1625294"/>
    <x v="48"/>
  </r>
  <r>
    <n v="1953259"/>
    <x v="48"/>
  </r>
  <r>
    <n v="2013248"/>
    <x v="48"/>
  </r>
  <r>
    <n v="2137577"/>
    <x v="48"/>
  </r>
  <r>
    <n v="1533672"/>
    <x v="48"/>
  </r>
  <r>
    <n v="2310841"/>
    <x v="48"/>
  </r>
  <r>
    <n v="1675077"/>
    <x v="48"/>
  </r>
  <r>
    <n v="1984783"/>
    <x v="48"/>
  </r>
  <r>
    <n v="2173474"/>
    <x v="48"/>
  </r>
  <r>
    <n v="1789745"/>
    <x v="48"/>
  </r>
  <r>
    <n v="1880506"/>
    <x v="48"/>
  </r>
  <r>
    <n v="2721664"/>
    <x v="48"/>
  </r>
  <r>
    <n v="1201743"/>
    <x v="48"/>
  </r>
  <r>
    <n v="1790184"/>
    <x v="48"/>
  </r>
  <r>
    <n v="1953995"/>
    <x v="48"/>
  </r>
  <r>
    <n v="2138353"/>
    <x v="48"/>
  </r>
  <r>
    <n v="2722335"/>
    <x v="48"/>
  </r>
  <r>
    <n v="1764116"/>
    <x v="48"/>
  </r>
  <r>
    <n v="1837983"/>
    <x v="48"/>
  </r>
  <r>
    <n v="1919673"/>
    <x v="48"/>
  </r>
  <r>
    <n v="782522"/>
    <x v="48"/>
  </r>
  <r>
    <n v="2192657"/>
    <x v="48"/>
  </r>
  <r>
    <n v="2270127"/>
    <x v="48"/>
  </r>
  <r>
    <n v="2511537"/>
    <x v="48"/>
  </r>
  <r>
    <n v="2014272"/>
    <x v="48"/>
  </r>
  <r>
    <n v="1764651"/>
    <x v="48"/>
  </r>
  <r>
    <n v="1919979"/>
    <x v="48"/>
  </r>
  <r>
    <n v="2677507"/>
    <x v="48"/>
  </r>
  <r>
    <n v="130109"/>
    <x v="48"/>
  </r>
  <r>
    <n v="2723552"/>
    <x v="48"/>
  </r>
  <r>
    <n v="1839156"/>
    <x v="48"/>
  </r>
  <r>
    <n v="1986142"/>
    <x v="48"/>
  </r>
  <r>
    <n v="2433721"/>
    <x v="48"/>
  </r>
  <r>
    <n v="1955098"/>
    <x v="48"/>
  </r>
  <r>
    <n v="1382032"/>
    <x v="48"/>
  </r>
  <r>
    <n v="2594634"/>
    <x v="48"/>
  </r>
  <r>
    <n v="2678390"/>
    <x v="48"/>
  </r>
  <r>
    <n v="2774596"/>
    <x v="48"/>
  </r>
  <r>
    <n v="1629600"/>
    <x v="48"/>
  </r>
  <r>
    <n v="2015033"/>
    <x v="48"/>
  </r>
  <r>
    <n v="204128"/>
    <x v="48"/>
  </r>
  <r>
    <n v="2474190"/>
    <x v="48"/>
  </r>
  <r>
    <n v="2555179"/>
    <x v="48"/>
  </r>
  <r>
    <n v="1840019"/>
    <x v="48"/>
  </r>
  <r>
    <n v="1986763"/>
    <x v="48"/>
  </r>
  <r>
    <n v="791379"/>
    <x v="48"/>
  </r>
  <r>
    <n v="2775410"/>
    <x v="48"/>
  </r>
  <r>
    <n v="2044736"/>
    <x v="48"/>
  </r>
  <r>
    <n v="793490"/>
    <x v="48"/>
  </r>
  <r>
    <n v="2194558"/>
    <x v="48"/>
  </r>
  <r>
    <n v="2434927"/>
    <x v="48"/>
  </r>
  <r>
    <n v="1630805"/>
    <x v="48"/>
  </r>
  <r>
    <n v="1884243"/>
    <x v="48"/>
  </r>
  <r>
    <n v="271017"/>
    <x v="48"/>
  </r>
  <r>
    <n v="2556070"/>
    <x v="48"/>
  </r>
  <r>
    <n v="2725569"/>
    <x v="48"/>
  </r>
  <r>
    <n v="1218508"/>
    <x v="48"/>
  </r>
  <r>
    <n v="2107113"/>
    <x v="48"/>
  </r>
  <r>
    <n v="2435252"/>
    <x v="48"/>
  </r>
  <r>
    <n v="2514395"/>
    <x v="48"/>
  </r>
  <r>
    <n v="2679833"/>
    <x v="48"/>
  </r>
  <r>
    <n v="1220907"/>
    <x v="48"/>
  </r>
  <r>
    <n v="1389433"/>
    <x v="48"/>
  </r>
  <r>
    <n v="2352962"/>
    <x v="48"/>
  </r>
  <r>
    <n v="2596334"/>
    <x v="48"/>
  </r>
  <r>
    <n v="1721699"/>
    <x v="48"/>
  </r>
  <r>
    <n v="2076551"/>
    <x v="48"/>
  </r>
  <r>
    <n v="2231401"/>
    <x v="48"/>
  </r>
  <r>
    <n v="2315190"/>
    <x v="48"/>
  </r>
  <r>
    <n v="2394901"/>
    <x v="48"/>
  </r>
  <r>
    <n v="1680299"/>
    <x v="48"/>
  </r>
  <r>
    <n v="1842362"/>
    <x v="48"/>
  </r>
  <r>
    <n v="1923169"/>
    <x v="48"/>
  </r>
  <r>
    <n v="2274789"/>
    <x v="48"/>
  </r>
  <r>
    <n v="2435989"/>
    <x v="48"/>
  </r>
  <r>
    <n v="1957146"/>
    <x v="48"/>
  </r>
  <r>
    <n v="2727286"/>
    <x v="48"/>
  </r>
  <r>
    <n v="1226703"/>
    <x v="48"/>
  </r>
  <r>
    <n v="2108474"/>
    <x v="48"/>
  </r>
  <r>
    <n v="2196343"/>
    <x v="48"/>
  </r>
  <r>
    <n v="2353967"/>
    <x v="48"/>
  </r>
  <r>
    <n v="1053035"/>
    <x v="48"/>
  </r>
  <r>
    <n v="2232444"/>
    <x v="48"/>
  </r>
  <r>
    <n v="2477173"/>
    <x v="48"/>
  </r>
  <r>
    <n v="1681222"/>
    <x v="48"/>
  </r>
  <r>
    <n v="804833"/>
    <x v="48"/>
  </r>
  <r>
    <n v="2354387"/>
    <x v="48"/>
  </r>
  <r>
    <n v="2597897"/>
    <x v="48"/>
  </r>
  <r>
    <n v="2077666"/>
    <x v="48"/>
  </r>
  <r>
    <n v="355514"/>
    <x v="48"/>
  </r>
  <r>
    <n v="1681613"/>
    <x v="48"/>
  </r>
  <r>
    <n v="2276067"/>
    <x v="48"/>
  </r>
  <r>
    <n v="1886626"/>
    <x v="48"/>
  </r>
  <r>
    <n v="1925363"/>
    <x v="48"/>
  </r>
  <r>
    <n v="2276612"/>
    <x v="48"/>
  </r>
  <r>
    <n v="2355301"/>
    <x v="48"/>
  </r>
  <r>
    <n v="2517280"/>
    <x v="48"/>
  </r>
  <r>
    <n v="2780219"/>
    <x v="48"/>
  </r>
  <r>
    <n v="1958800"/>
    <x v="48"/>
  </r>
  <r>
    <n v="2234313"/>
    <x v="48"/>
  </r>
  <r>
    <n v="2397921"/>
    <x v="48"/>
  </r>
  <r>
    <n v="2109938"/>
    <x v="48"/>
  </r>
  <r>
    <n v="812765"/>
    <x v="48"/>
  </r>
  <r>
    <n v="1635277"/>
    <x v="48"/>
  </r>
  <r>
    <n v="1724733"/>
    <x v="48"/>
  </r>
  <r>
    <n v="2079054"/>
    <x v="48"/>
  </r>
  <r>
    <n v="394016"/>
    <x v="48"/>
  </r>
  <r>
    <n v="1926318"/>
    <x v="48"/>
  </r>
  <r>
    <n v="2110345"/>
    <x v="48"/>
  </r>
  <r>
    <n v="2599662"/>
    <x v="48"/>
  </r>
  <r>
    <n v="1635784"/>
    <x v="48"/>
  </r>
  <r>
    <n v="2640861"/>
    <x v="48"/>
  </r>
  <r>
    <n v="1926817"/>
    <x v="48"/>
  </r>
  <r>
    <n v="2110716"/>
    <x v="48"/>
  </r>
  <r>
    <n v="2179853"/>
    <x v="48"/>
  </r>
  <r>
    <n v="2278166"/>
    <x v="48"/>
  </r>
  <r>
    <n v="2600282"/>
    <x v="48"/>
  </r>
  <r>
    <n v="1725807"/>
    <x v="48"/>
  </r>
  <r>
    <n v="1888423"/>
    <x v="48"/>
  </r>
  <r>
    <n v="1683785"/>
    <x v="48"/>
  </r>
  <r>
    <n v="2235830"/>
    <x v="48"/>
  </r>
  <r>
    <n v="2399426"/>
    <x v="48"/>
  </r>
  <r>
    <n v="2180180"/>
    <x v="48"/>
  </r>
  <r>
    <n v="1067322"/>
    <x v="48"/>
  </r>
  <r>
    <n v="424135"/>
    <x v="48"/>
  </r>
  <r>
    <n v="1684429"/>
    <x v="48"/>
  </r>
  <r>
    <n v="2318995"/>
    <x v="48"/>
  </r>
  <r>
    <n v="2561177"/>
    <x v="48"/>
  </r>
  <r>
    <n v="2641791"/>
    <x v="48"/>
  </r>
  <r>
    <n v="2519876"/>
    <x v="48"/>
  </r>
  <r>
    <n v="2686421"/>
    <x v="48"/>
  </r>
  <r>
    <n v="1726692"/>
    <x v="48"/>
  </r>
  <r>
    <n v="2049871"/>
    <x v="48"/>
  </r>
  <r>
    <n v="1638138"/>
    <x v="48"/>
  </r>
  <r>
    <n v="1070668"/>
    <x v="48"/>
  </r>
  <r>
    <n v="1727308"/>
    <x v="48"/>
  </r>
  <r>
    <n v="2147521"/>
    <x v="48"/>
  </r>
  <r>
    <n v="1992097"/>
    <x v="48"/>
  </r>
  <r>
    <n v="2602148"/>
    <x v="48"/>
  </r>
  <r>
    <n v="2785162"/>
    <x v="48"/>
  </r>
  <r>
    <n v="2112649"/>
    <x v="48"/>
  </r>
  <r>
    <n v="1639058"/>
    <x v="48"/>
  </r>
  <r>
    <n v="1728341"/>
    <x v="48"/>
  </r>
  <r>
    <n v="1961782"/>
    <x v="48"/>
  </r>
  <r>
    <n v="2734115"/>
    <x v="48"/>
  </r>
  <r>
    <n v="1416149"/>
    <x v="48"/>
  </r>
  <r>
    <n v="1992695"/>
    <x v="48"/>
  </r>
  <r>
    <n v="2113085"/>
    <x v="48"/>
  </r>
  <r>
    <n v="1076238"/>
    <x v="48"/>
  </r>
  <r>
    <n v="1891078"/>
    <x v="48"/>
  </r>
  <r>
    <n v="1962181"/>
    <x v="48"/>
  </r>
  <r>
    <n v="2148962"/>
    <x v="48"/>
  </r>
  <r>
    <n v="1687067"/>
    <x v="48"/>
  </r>
  <r>
    <n v="2734703"/>
    <x v="48"/>
  </r>
  <r>
    <n v="1417967"/>
    <x v="48"/>
  </r>
  <r>
    <n v="1993095"/>
    <x v="48"/>
  </r>
  <r>
    <n v="2201545"/>
    <x v="48"/>
  </r>
  <r>
    <n v="2113890"/>
    <x v="48"/>
  </r>
  <r>
    <n v="2201849"/>
    <x v="48"/>
  </r>
  <r>
    <n v="2082969"/>
    <x v="48"/>
  </r>
  <r>
    <n v="1556502"/>
    <x v="48"/>
  </r>
  <r>
    <n v="934431"/>
    <x v="48"/>
  </r>
  <r>
    <n v="2240108"/>
    <x v="48"/>
  </r>
  <r>
    <n v="2051846"/>
    <x v="48"/>
  </r>
  <r>
    <n v="837107"/>
    <x v="48"/>
  </r>
  <r>
    <n v="1641697"/>
    <x v="48"/>
  </r>
  <r>
    <n v="1730549"/>
    <x v="48"/>
  </r>
  <r>
    <n v="1963410"/>
    <x v="48"/>
  </r>
  <r>
    <n v="2022267"/>
    <x v="48"/>
  </r>
  <r>
    <n v="2150380"/>
    <x v="48"/>
  </r>
  <r>
    <n v="1558092"/>
    <x v="48"/>
  </r>
  <r>
    <n v="2403983"/>
    <x v="48"/>
  </r>
  <r>
    <n v="2645435"/>
    <x v="48"/>
  </r>
  <r>
    <n v="2736093"/>
    <x v="48"/>
  </r>
  <r>
    <n v="1931054"/>
    <x v="48"/>
  </r>
  <r>
    <n v="1994125"/>
    <x v="48"/>
  </r>
  <r>
    <n v="2202519"/>
    <x v="48"/>
  </r>
  <r>
    <n v="2022520"/>
    <x v="48"/>
  </r>
  <r>
    <n v="1689035"/>
    <x v="48"/>
  </r>
  <r>
    <n v="2565890"/>
    <x v="48"/>
  </r>
  <r>
    <n v="1994444"/>
    <x v="48"/>
  </r>
  <r>
    <n v="2361846"/>
    <x v="48"/>
  </r>
  <r>
    <n v="2444189"/>
    <x v="48"/>
  </r>
  <r>
    <n v="2524277"/>
    <x v="48"/>
  </r>
  <r>
    <n v="1964069"/>
    <x v="48"/>
  </r>
  <r>
    <n v="2022906"/>
    <x v="48"/>
  </r>
  <r>
    <n v="2404900"/>
    <x v="48"/>
  </r>
  <r>
    <n v="2646338"/>
    <x v="48"/>
  </r>
  <r>
    <n v="1931843"/>
    <x v="48"/>
  </r>
  <r>
    <n v="843589"/>
    <x v="48"/>
  </r>
  <r>
    <n v="2444870"/>
    <x v="48"/>
  </r>
  <r>
    <n v="1894138"/>
    <x v="48"/>
  </r>
  <r>
    <n v="2646793"/>
    <x v="48"/>
  </r>
  <r>
    <n v="1853361"/>
    <x v="48"/>
  </r>
  <r>
    <n v="1932232"/>
    <x v="48"/>
  </r>
  <r>
    <n v="845578"/>
    <x v="48"/>
  </r>
  <r>
    <n v="2284919"/>
    <x v="48"/>
  </r>
  <r>
    <n v="2362654"/>
    <x v="48"/>
  </r>
  <r>
    <n v="2445445"/>
    <x v="48"/>
  </r>
  <r>
    <n v="2606522"/>
    <x v="48"/>
  </r>
  <r>
    <n v="2084607"/>
    <x v="48"/>
  </r>
  <r>
    <n v="942027"/>
    <x v="48"/>
  </r>
  <r>
    <n v="1853777"/>
    <x v="48"/>
  </r>
  <r>
    <n v="2204313"/>
    <x v="48"/>
  </r>
  <r>
    <n v="2285357"/>
    <x v="48"/>
  </r>
  <r>
    <n v="2363167"/>
    <x v="48"/>
  </r>
  <r>
    <n v="1733211"/>
    <x v="48"/>
  </r>
  <r>
    <n v="2084910"/>
    <x v="48"/>
  </r>
  <r>
    <n v="1565602"/>
    <x v="48"/>
  </r>
  <r>
    <n v="943779"/>
    <x v="48"/>
  </r>
  <r>
    <n v="1854190"/>
    <x v="48"/>
  </r>
  <r>
    <n v="848844"/>
    <x v="48"/>
  </r>
  <r>
    <n v="2204670"/>
    <x v="48"/>
  </r>
  <r>
    <n v="2525928"/>
    <x v="48"/>
  </r>
  <r>
    <n v="2607590"/>
    <x v="48"/>
  </r>
  <r>
    <n v="2325296"/>
    <x v="48"/>
  </r>
  <r>
    <n v="1434156"/>
    <x v="48"/>
  </r>
  <r>
    <n v="947119"/>
    <x v="48"/>
  </r>
  <r>
    <n v="2205578"/>
    <x v="48"/>
  </r>
  <r>
    <n v="2447435"/>
    <x v="48"/>
  </r>
  <r>
    <n v="2694546"/>
    <x v="48"/>
  </r>
  <r>
    <n v="1647106"/>
    <x v="48"/>
  </r>
  <r>
    <n v="1569582"/>
    <x v="48"/>
  </r>
  <r>
    <n v="948528"/>
    <x v="48"/>
  </r>
  <r>
    <n v="1692184"/>
    <x v="48"/>
  </r>
  <r>
    <n v="2117391"/>
    <x v="48"/>
  </r>
  <r>
    <n v="2244228"/>
    <x v="48"/>
  </r>
  <r>
    <n v="2407671"/>
    <x v="48"/>
  </r>
  <r>
    <n v="2609058"/>
    <x v="48"/>
  </r>
  <r>
    <n v="1098314"/>
    <x v="48"/>
  </r>
  <r>
    <n v="1896804"/>
    <x v="48"/>
  </r>
  <r>
    <n v="2408285"/>
    <x v="48"/>
  </r>
  <r>
    <n v="1439580"/>
    <x v="48"/>
  </r>
  <r>
    <n v="1856268"/>
    <x v="48"/>
  </r>
  <r>
    <n v="2287993"/>
    <x v="48"/>
  </r>
  <r>
    <n v="2527769"/>
    <x v="48"/>
  </r>
  <r>
    <n v="2609505"/>
    <x v="48"/>
  </r>
  <r>
    <n v="1100060"/>
    <x v="48"/>
  </r>
  <r>
    <n v="1692891"/>
    <x v="48"/>
  </r>
  <r>
    <n v="2055408"/>
    <x v="48"/>
  </r>
  <r>
    <n v="1856955"/>
    <x v="48"/>
  </r>
  <r>
    <n v="1693378"/>
    <x v="48"/>
  </r>
  <r>
    <n v="1996998"/>
    <x v="48"/>
  </r>
  <r>
    <n v="2245561"/>
    <x v="48"/>
  </r>
  <r>
    <n v="2488955"/>
    <x v="48"/>
  </r>
  <r>
    <n v="2449061"/>
    <x v="48"/>
  </r>
  <r>
    <n v="2696152"/>
    <x v="48"/>
  </r>
  <r>
    <n v="1737237"/>
    <x v="48"/>
  </r>
  <r>
    <n v="1967884"/>
    <x v="48"/>
  </r>
  <r>
    <n v="591358"/>
    <x v="48"/>
  </r>
  <r>
    <n v="954120"/>
    <x v="48"/>
  </r>
  <r>
    <n v="2327826"/>
    <x v="48"/>
  </r>
  <r>
    <n v="2409902"/>
    <x v="48"/>
  </r>
  <r>
    <n v="1858041"/>
    <x v="48"/>
  </r>
  <r>
    <n v="2570605"/>
    <x v="48"/>
  </r>
  <r>
    <n v="861204"/>
    <x v="48"/>
  </r>
  <r>
    <n v="2208122"/>
    <x v="48"/>
  </r>
  <r>
    <n v="2367092"/>
    <x v="48"/>
  </r>
  <r>
    <n v="1858886"/>
    <x v="48"/>
  </r>
  <r>
    <n v="2290200"/>
    <x v="48"/>
  </r>
  <r>
    <n v="2530181"/>
    <x v="48"/>
  </r>
  <r>
    <n v="2798638"/>
    <x v="48"/>
  </r>
  <r>
    <n v="2411482"/>
    <x v="48"/>
  </r>
  <r>
    <n v="2530739"/>
    <x v="48"/>
  </r>
  <r>
    <n v="1739234"/>
    <x v="48"/>
  </r>
  <r>
    <n v="2027627"/>
    <x v="48"/>
  </r>
  <r>
    <n v="2411868"/>
    <x v="48"/>
  </r>
  <r>
    <n v="1451737"/>
    <x v="48"/>
  </r>
  <r>
    <n v="1292154"/>
    <x v="48"/>
  </r>
  <r>
    <n v="625288"/>
    <x v="48"/>
  </r>
  <r>
    <n v="962424"/>
    <x v="48"/>
  </r>
  <r>
    <n v="1696139"/>
    <x v="48"/>
  </r>
  <r>
    <n v="2330232"/>
    <x v="48"/>
  </r>
  <r>
    <n v="2531920"/>
    <x v="48"/>
  </r>
  <r>
    <n v="1113540"/>
    <x v="48"/>
  </r>
  <r>
    <n v="2028181"/>
    <x v="48"/>
  </r>
  <r>
    <n v="2157114"/>
    <x v="48"/>
  </r>
  <r>
    <n v="631495"/>
    <x v="48"/>
  </r>
  <r>
    <n v="2744934"/>
    <x v="48"/>
  </r>
  <r>
    <n v="963871"/>
    <x v="48"/>
  </r>
  <r>
    <n v="2122093"/>
    <x v="48"/>
  </r>
  <r>
    <n v="2491750"/>
    <x v="48"/>
  </r>
  <r>
    <n v="2572778"/>
    <x v="48"/>
  </r>
  <r>
    <n v="2122185"/>
    <x v="48"/>
  </r>
  <r>
    <n v="2330827"/>
    <x v="48"/>
  </r>
  <r>
    <n v="2210103"/>
    <x v="48"/>
  </r>
  <r>
    <n v="1815824"/>
    <x v="48"/>
  </r>
  <r>
    <n v="1860502"/>
    <x v="48"/>
  </r>
  <r>
    <n v="1654193"/>
    <x v="48"/>
  </r>
  <r>
    <n v="2123023"/>
    <x v="48"/>
  </r>
  <r>
    <n v="1470052"/>
    <x v="48"/>
  </r>
  <r>
    <n v="2747176"/>
    <x v="48"/>
  </r>
  <r>
    <n v="2211366"/>
    <x v="48"/>
  </r>
  <r>
    <n v="1121750"/>
    <x v="48"/>
  </r>
  <r>
    <n v="651585"/>
    <x v="48"/>
  </r>
  <r>
    <n v="1939121"/>
    <x v="48"/>
  </r>
  <r>
    <n v="875267"/>
    <x v="48"/>
  </r>
  <r>
    <n v="2030011"/>
    <x v="48"/>
  </r>
  <r>
    <n v="2332314"/>
    <x v="48"/>
  </r>
  <r>
    <n v="2748285"/>
    <x v="48"/>
  </r>
  <r>
    <n v="2454560"/>
    <x v="48"/>
  </r>
  <r>
    <n v="1306801"/>
    <x v="48"/>
  </r>
  <r>
    <n v="2030341"/>
    <x v="48"/>
  </r>
  <r>
    <n v="2091647"/>
    <x v="48"/>
  </r>
  <r>
    <n v="1939700"/>
    <x v="48"/>
  </r>
  <r>
    <n v="2212537"/>
    <x v="48"/>
  </r>
  <r>
    <n v="2617131"/>
    <x v="48"/>
  </r>
  <r>
    <n v="2805673"/>
    <x v="48"/>
  </r>
  <r>
    <n v="1656942"/>
    <x v="48"/>
  </r>
  <r>
    <n v="1972878"/>
    <x v="48"/>
  </r>
  <r>
    <n v="2030700"/>
    <x v="48"/>
  </r>
  <r>
    <n v="2495266"/>
    <x v="48"/>
  </r>
  <r>
    <n v="2657181"/>
    <x v="48"/>
  </r>
  <r>
    <n v="1770540"/>
    <x v="48"/>
  </r>
  <r>
    <n v="2617584"/>
    <x v="48"/>
  </r>
  <r>
    <n v="2703101"/>
    <x v="48"/>
  </r>
  <r>
    <n v="2415967"/>
    <x v="48"/>
  </r>
  <r>
    <n v="1700605"/>
    <x v="48"/>
  </r>
  <r>
    <n v="1940710"/>
    <x v="48"/>
  </r>
  <r>
    <n v="2002212"/>
    <x v="48"/>
  </r>
  <r>
    <n v="1658065"/>
    <x v="48"/>
  </r>
  <r>
    <n v="1592796"/>
    <x v="48"/>
  </r>
  <r>
    <n v="2002544"/>
    <x v="48"/>
  </r>
  <r>
    <n v="2296176"/>
    <x v="48"/>
  </r>
  <r>
    <n v="2704176"/>
    <x v="48"/>
  </r>
  <r>
    <n v="1658626"/>
    <x v="48"/>
  </r>
  <r>
    <n v="1746387"/>
    <x v="48"/>
  </r>
  <r>
    <n v="1820777"/>
    <x v="48"/>
  </r>
  <r>
    <n v="2031882"/>
    <x v="48"/>
  </r>
  <r>
    <n v="2334999"/>
    <x v="48"/>
  </r>
  <r>
    <n v="2658715"/>
    <x v="48"/>
  </r>
  <r>
    <n v="2126252"/>
    <x v="48"/>
  </r>
  <r>
    <n v="1484456"/>
    <x v="48"/>
  </r>
  <r>
    <n v="885449"/>
    <x v="48"/>
  </r>
  <r>
    <n v="1747030"/>
    <x v="48"/>
  </r>
  <r>
    <n v="2032240"/>
    <x v="48"/>
  </r>
  <r>
    <n v="1942214"/>
    <x v="48"/>
  </r>
  <r>
    <n v="2126662"/>
    <x v="48"/>
  </r>
  <r>
    <n v="887028"/>
    <x v="48"/>
  </r>
  <r>
    <n v="2214591"/>
    <x v="48"/>
  </r>
  <r>
    <n v="2619381"/>
    <x v="48"/>
  </r>
  <r>
    <n v="1659664"/>
    <x v="48"/>
  </r>
  <r>
    <n v="1747616"/>
    <x v="48"/>
  </r>
  <r>
    <n v="1974676"/>
    <x v="48"/>
  </r>
  <r>
    <n v="2497532"/>
    <x v="48"/>
  </r>
  <r>
    <n v="2752799"/>
    <x v="48"/>
  </r>
  <r>
    <n v="984898"/>
    <x v="48"/>
  </r>
  <r>
    <n v="1660255"/>
    <x v="48"/>
  </r>
  <r>
    <n v="2336213"/>
    <x v="48"/>
  </r>
  <r>
    <n v="2578646"/>
    <x v="48"/>
  </r>
  <r>
    <n v="2660191"/>
    <x v="48"/>
  </r>
  <r>
    <n v="986039"/>
    <x v="48"/>
  </r>
  <r>
    <n v="1773460"/>
    <x v="48"/>
  </r>
  <r>
    <n v="2810298"/>
    <x v="48"/>
  </r>
  <r>
    <n v="1660726"/>
    <x v="48"/>
  </r>
  <r>
    <n v="2094412"/>
    <x v="48"/>
  </r>
  <r>
    <n v="2181970"/>
    <x v="48"/>
  </r>
  <r>
    <n v="2418938"/>
    <x v="48"/>
  </r>
  <r>
    <n v="2498466"/>
    <x v="48"/>
  </r>
  <r>
    <n v="2579136"/>
    <x v="48"/>
  </r>
  <r>
    <n v="2660681"/>
    <x v="48"/>
  </r>
  <r>
    <n v="2754234"/>
    <x v="48"/>
  </r>
  <r>
    <n v="2127704"/>
    <x v="48"/>
  </r>
  <r>
    <n v="1492029"/>
    <x v="48"/>
  </r>
  <r>
    <n v="891633"/>
    <x v="48"/>
  </r>
  <r>
    <n v="2298716"/>
    <x v="48"/>
  </r>
  <r>
    <n v="2375623"/>
    <x v="48"/>
  </r>
  <r>
    <n v="2498891"/>
    <x v="48"/>
  </r>
  <r>
    <n v="2579514"/>
    <x v="48"/>
  </r>
  <r>
    <n v="2661210"/>
    <x v="48"/>
  </r>
  <r>
    <n v="1943729"/>
    <x v="48"/>
  </r>
  <r>
    <n v="2376087"/>
    <x v="48"/>
  </r>
  <r>
    <n v="1908083"/>
    <x v="48"/>
  </r>
  <r>
    <n v="2662046"/>
    <x v="48"/>
  </r>
  <r>
    <n v="1867813"/>
    <x v="48"/>
  </r>
  <r>
    <n v="2064053"/>
    <x v="48"/>
  </r>
  <r>
    <n v="895058"/>
    <x v="48"/>
  </r>
  <r>
    <n v="1147388"/>
    <x v="48"/>
  </r>
  <r>
    <n v="1750650"/>
    <x v="48"/>
  </r>
  <r>
    <n v="2095406"/>
    <x v="48"/>
  </r>
  <r>
    <n v="710145"/>
    <x v="48"/>
  </r>
  <r>
    <n v="2420781"/>
    <x v="48"/>
  </r>
  <r>
    <n v="1602407"/>
    <x v="48"/>
  </r>
  <r>
    <n v="1944415"/>
    <x v="48"/>
  </r>
  <r>
    <n v="1496292"/>
    <x v="48"/>
  </r>
  <r>
    <n v="2460538"/>
    <x v="48"/>
  </r>
  <r>
    <n v="2708133"/>
    <x v="48"/>
  </r>
  <r>
    <n v="1662831"/>
    <x v="48"/>
  </r>
  <r>
    <n v="1825040"/>
    <x v="48"/>
  </r>
  <r>
    <n v="1908916"/>
    <x v="48"/>
  </r>
  <r>
    <n v="1603778"/>
    <x v="48"/>
  </r>
  <r>
    <n v="2006033"/>
    <x v="48"/>
  </r>
  <r>
    <n v="2064898"/>
    <x v="48"/>
  </r>
  <r>
    <n v="2217730"/>
    <x v="48"/>
  </r>
  <r>
    <n v="2377572"/>
    <x v="48"/>
  </r>
  <r>
    <n v="2541701"/>
    <x v="48"/>
  </r>
  <r>
    <n v="1751626"/>
    <x v="48"/>
  </r>
  <r>
    <n v="2421619"/>
    <x v="48"/>
  </r>
  <r>
    <n v="2006403"/>
    <x v="48"/>
  </r>
  <r>
    <n v="900243"/>
    <x v="48"/>
  </r>
  <r>
    <n v="2461699"/>
    <x v="48"/>
  </r>
  <r>
    <n v="2814442"/>
    <x v="48"/>
  </r>
  <r>
    <n v="1333886"/>
    <x v="48"/>
  </r>
  <r>
    <n v="1826143"/>
    <x v="48"/>
  </r>
  <r>
    <n v="2422254"/>
    <x v="48"/>
  </r>
  <r>
    <n v="2501073"/>
    <x v="48"/>
  </r>
  <r>
    <n v="2581925"/>
    <x v="48"/>
  </r>
  <r>
    <n v="997035"/>
    <x v="48"/>
  </r>
  <r>
    <n v="1706321"/>
    <x v="48"/>
  </r>
  <r>
    <n v="1777552"/>
    <x v="48"/>
  </r>
  <r>
    <n v="2065730"/>
    <x v="48"/>
  </r>
  <r>
    <n v="2218524"/>
    <x v="48"/>
  </r>
  <r>
    <n v="2462175"/>
    <x v="48"/>
  </r>
  <r>
    <n v="2035754"/>
    <x v="48"/>
  </r>
  <r>
    <n v="998531"/>
    <x v="48"/>
  </r>
  <r>
    <n v="1870356"/>
    <x v="48"/>
  </r>
  <r>
    <n v="1945929"/>
    <x v="48"/>
  </r>
  <r>
    <n v="2066114"/>
    <x v="48"/>
  </r>
  <r>
    <n v="2816351"/>
    <x v="48"/>
  </r>
  <r>
    <n v="1664791"/>
    <x v="48"/>
  </r>
  <r>
    <n v="1910817"/>
    <x v="48"/>
  </r>
  <r>
    <n v="725263"/>
    <x v="48"/>
  </r>
  <r>
    <n v="2501863"/>
    <x v="48"/>
  </r>
  <r>
    <n v="1607722"/>
    <x v="48"/>
  </r>
  <r>
    <n v="2463155"/>
    <x v="48"/>
  </r>
  <r>
    <n v="2036456"/>
    <x v="48"/>
  </r>
  <r>
    <n v="2340685"/>
    <x v="48"/>
  </r>
  <r>
    <n v="2666097"/>
    <x v="48"/>
  </r>
  <r>
    <n v="2760076"/>
    <x v="48"/>
  </r>
  <r>
    <n v="2007657"/>
    <x v="48"/>
  </r>
  <r>
    <n v="2219799"/>
    <x v="48"/>
  </r>
  <r>
    <n v="1341657"/>
    <x v="48"/>
  </r>
  <r>
    <n v="1754098"/>
    <x v="48"/>
  </r>
  <r>
    <n v="1911621"/>
    <x v="48"/>
  </r>
  <r>
    <n v="2502740"/>
    <x v="48"/>
  </r>
  <r>
    <n v="1004132"/>
    <x v="48"/>
  </r>
  <r>
    <n v="2067045"/>
    <x v="48"/>
  </r>
  <r>
    <n v="1508614"/>
    <x v="48"/>
  </r>
  <r>
    <n v="2303597"/>
    <x v="48"/>
  </r>
  <r>
    <n v="1911949"/>
    <x v="48"/>
  </r>
  <r>
    <n v="2167092"/>
    <x v="48"/>
  </r>
  <r>
    <n v="2259968"/>
    <x v="48"/>
  </r>
  <r>
    <n v="2341607"/>
    <x v="48"/>
  </r>
  <r>
    <n v="2584346"/>
    <x v="48"/>
  </r>
  <r>
    <n v="1708916"/>
    <x v="48"/>
  </r>
  <r>
    <n v="1510252"/>
    <x v="48"/>
  </r>
  <r>
    <n v="909617"/>
    <x v="48"/>
  </r>
  <r>
    <n v="2220675"/>
    <x v="48"/>
  </r>
  <r>
    <n v="2712323"/>
    <x v="48"/>
  </r>
  <r>
    <n v="2342081"/>
    <x v="48"/>
  </r>
  <r>
    <n v="2584920"/>
    <x v="48"/>
  </r>
  <r>
    <n v="1829531"/>
    <x v="48"/>
  </r>
  <r>
    <n v="1912630"/>
    <x v="48"/>
  </r>
  <r>
    <n v="743229"/>
    <x v="48"/>
  </r>
  <r>
    <n v="1612462"/>
    <x v="48"/>
  </r>
  <r>
    <n v="1009313"/>
    <x v="48"/>
  </r>
  <r>
    <n v="1709772"/>
    <x v="48"/>
  </r>
  <r>
    <n v="2466139"/>
    <x v="48"/>
  </r>
  <r>
    <n v="1171367"/>
    <x v="48"/>
  </r>
  <r>
    <n v="1349340"/>
    <x v="48"/>
  </r>
  <r>
    <n v="2038370"/>
    <x v="48"/>
  </r>
  <r>
    <n v="2168391"/>
    <x v="48"/>
  </r>
  <r>
    <n v="2186885"/>
    <x v="48"/>
  </r>
  <r>
    <n v="2261611"/>
    <x v="48"/>
  </r>
  <r>
    <n v="2668751"/>
    <x v="48"/>
  </r>
  <r>
    <n v="2763474"/>
    <x v="48"/>
  </r>
  <r>
    <n v="1613442"/>
    <x v="48"/>
  </r>
  <r>
    <n v="1874052"/>
    <x v="48"/>
  </r>
  <r>
    <n v="2068562"/>
    <x v="48"/>
  </r>
  <r>
    <n v="2627223"/>
    <x v="48"/>
  </r>
  <r>
    <n v="2168860"/>
    <x v="48"/>
  </r>
  <r>
    <n v="2187274"/>
    <x v="48"/>
  </r>
  <r>
    <n v="2586532"/>
    <x v="48"/>
  </r>
  <r>
    <n v="2305995"/>
    <x v="48"/>
  </r>
  <r>
    <n v="2187704"/>
    <x v="48"/>
  </r>
  <r>
    <n v="2587078"/>
    <x v="48"/>
  </r>
  <r>
    <n v="1615668"/>
    <x v="48"/>
  </r>
  <r>
    <n v="1875174"/>
    <x v="48"/>
  </r>
  <r>
    <n v="2715253"/>
    <x v="48"/>
  </r>
  <r>
    <n v="1831868"/>
    <x v="48"/>
  </r>
  <r>
    <n v="2169577"/>
    <x v="48"/>
  </r>
  <r>
    <n v="2263130"/>
    <x v="48"/>
  </r>
  <r>
    <n v="2505720"/>
    <x v="48"/>
  </r>
  <r>
    <n v="2223225"/>
    <x v="48"/>
  </r>
  <r>
    <n v="2306813"/>
    <x v="48"/>
  </r>
  <r>
    <n v="2383937"/>
    <x v="48"/>
  </r>
  <r>
    <n v="2715630"/>
    <x v="48"/>
  </r>
  <r>
    <n v="2100870"/>
    <x v="48"/>
  </r>
  <r>
    <n v="2263674"/>
    <x v="48"/>
  </r>
  <r>
    <n v="1017829"/>
    <x v="48"/>
  </r>
  <r>
    <n v="1784674"/>
    <x v="48"/>
  </r>
  <r>
    <n v="2010869"/>
    <x v="48"/>
  </r>
  <r>
    <n v="2223649"/>
    <x v="48"/>
  </r>
  <r>
    <n v="1915547"/>
    <x v="48"/>
  </r>
  <r>
    <n v="2039778"/>
    <x v="48"/>
  </r>
  <r>
    <n v="2101163"/>
    <x v="48"/>
  </r>
  <r>
    <n v="2170339"/>
    <x v="48"/>
  </r>
  <r>
    <n v="2588383"/>
    <x v="48"/>
  </r>
  <r>
    <n v="1619016"/>
    <x v="48"/>
  </r>
  <r>
    <n v="1876654"/>
    <x v="48"/>
  </r>
  <r>
    <n v="2826667"/>
    <x v="48"/>
  </r>
  <r>
    <n v="1833598"/>
    <x v="48"/>
  </r>
  <r>
    <n v="2040167"/>
    <x v="48"/>
  </r>
  <r>
    <n v="2507177"/>
    <x v="48"/>
  </r>
  <r>
    <n v="2767197"/>
    <x v="48"/>
  </r>
  <r>
    <n v="1785658"/>
    <x v="48"/>
  </r>
  <r>
    <n v="2011707"/>
    <x v="48"/>
  </r>
  <r>
    <n v="2224598"/>
    <x v="48"/>
  </r>
  <r>
    <n v="2717650"/>
    <x v="48"/>
  </r>
  <r>
    <n v="2507642"/>
    <x v="48"/>
  </r>
  <r>
    <n v="1022481"/>
    <x v="48"/>
  </r>
  <r>
    <n v="2011977"/>
    <x v="48"/>
  </r>
  <r>
    <n v="2469819"/>
    <x v="48"/>
  </r>
  <r>
    <n v="2630397"/>
    <x v="48"/>
  </r>
  <r>
    <n v="2102390"/>
    <x v="48"/>
  </r>
  <r>
    <n v="2190024"/>
    <x v="48"/>
  </r>
  <r>
    <n v="2012278"/>
    <x v="48"/>
  </r>
  <r>
    <n v="2225425"/>
    <x v="48"/>
  </r>
  <r>
    <n v="2550522"/>
    <x v="48"/>
  </r>
  <r>
    <n v="2718717"/>
    <x v="48"/>
  </r>
  <r>
    <n v="2829306"/>
    <x v="48"/>
  </r>
  <r>
    <n v="1835133"/>
    <x v="48"/>
  </r>
  <r>
    <n v="2041184"/>
    <x v="48"/>
  </r>
  <r>
    <n v="2508518"/>
    <x v="48"/>
  </r>
  <r>
    <n v="1622592"/>
    <x v="48"/>
  </r>
  <r>
    <n v="2012592"/>
    <x v="48"/>
  </r>
  <r>
    <n v="1529195"/>
    <x v="48"/>
  </r>
  <r>
    <n v="2225813"/>
    <x v="48"/>
  </r>
  <r>
    <n v="2387493"/>
    <x v="48"/>
  </r>
  <r>
    <n v="2830042"/>
    <x v="48"/>
  </r>
  <r>
    <n v="1761723"/>
    <x v="48"/>
  </r>
  <r>
    <n v="1835540"/>
    <x v="48"/>
  </r>
  <r>
    <n v="1983770"/>
    <x v="48"/>
  </r>
  <r>
    <n v="2509125"/>
    <x v="48"/>
  </r>
  <r>
    <n v="2769529"/>
    <x v="48"/>
  </r>
  <r>
    <n v="2012862"/>
    <x v="48"/>
  </r>
  <r>
    <n v="2136894"/>
    <x v="48"/>
  </r>
  <r>
    <n v="2388246"/>
    <x v="48"/>
  </r>
  <r>
    <n v="2719789"/>
    <x v="48"/>
  </r>
  <r>
    <n v="2591282"/>
    <x v="48"/>
  </r>
  <r>
    <n v="1029708"/>
    <x v="48"/>
  </r>
  <r>
    <n v="2072655"/>
    <x v="48"/>
  </r>
  <r>
    <n v="2137251"/>
    <x v="48"/>
  </r>
  <r>
    <n v="2226624"/>
    <x v="48"/>
  </r>
  <r>
    <n v="2832080"/>
    <x v="48"/>
  </r>
  <r>
    <n v="2137657"/>
    <x v="48"/>
  </r>
  <r>
    <n v="1373613"/>
    <x v="48"/>
  </r>
  <r>
    <n v="1984891"/>
    <x v="48"/>
  </r>
  <r>
    <n v="1880810"/>
    <x v="48"/>
  </r>
  <r>
    <n v="58323"/>
    <x v="48"/>
  </r>
  <r>
    <n v="2227412"/>
    <x v="48"/>
  </r>
  <r>
    <n v="2552728"/>
    <x v="48"/>
  </r>
  <r>
    <n v="1375759"/>
    <x v="48"/>
  </r>
  <r>
    <n v="1919349"/>
    <x v="48"/>
  </r>
  <r>
    <n v="1985209"/>
    <x v="48"/>
  </r>
  <r>
    <n v="2042839"/>
    <x v="48"/>
  </r>
  <r>
    <n v="2192365"/>
    <x v="48"/>
  </r>
  <r>
    <n v="1881150"/>
    <x v="48"/>
  </r>
  <r>
    <n v="1954098"/>
    <x v="48"/>
  </r>
  <r>
    <n v="2073894"/>
    <x v="48"/>
  </r>
  <r>
    <n v="82546"/>
    <x v="48"/>
  </r>
  <r>
    <n v="2553207"/>
    <x v="48"/>
  </r>
  <r>
    <n v="2104852"/>
    <x v="48"/>
  </r>
  <r>
    <n v="783521"/>
    <x v="48"/>
  </r>
  <r>
    <n v="2270492"/>
    <x v="48"/>
  </r>
  <r>
    <n v="2511714"/>
    <x v="48"/>
  </r>
  <r>
    <n v="2772718"/>
    <x v="48"/>
  </r>
  <r>
    <n v="1628020"/>
    <x v="48"/>
  </r>
  <r>
    <n v="1790921"/>
    <x v="48"/>
  </r>
  <r>
    <n v="2014337"/>
    <x v="48"/>
  </r>
  <r>
    <n v="2553646"/>
    <x v="48"/>
  </r>
  <r>
    <n v="2723171"/>
    <x v="48"/>
  </r>
  <r>
    <n v="1764929"/>
    <x v="48"/>
  </r>
  <r>
    <n v="1920172"/>
    <x v="48"/>
  </r>
  <r>
    <n v="1628788"/>
    <x v="48"/>
  </r>
  <r>
    <n v="1954873"/>
    <x v="48"/>
  </r>
  <r>
    <n v="2043965"/>
    <x v="48"/>
  </r>
  <r>
    <n v="2512675"/>
    <x v="48"/>
  </r>
  <r>
    <n v="2594278"/>
    <x v="48"/>
  </r>
  <r>
    <n v="1955197"/>
    <x v="48"/>
  </r>
  <r>
    <n v="180898"/>
    <x v="48"/>
  </r>
  <r>
    <n v="2554866"/>
    <x v="48"/>
  </r>
  <r>
    <n v="1212759"/>
    <x v="48"/>
  </r>
  <r>
    <n v="1839812"/>
    <x v="48"/>
  </r>
  <r>
    <n v="1921324"/>
    <x v="48"/>
  </r>
  <r>
    <n v="1043990"/>
    <x v="48"/>
  </r>
  <r>
    <n v="2075272"/>
    <x v="48"/>
  </r>
  <r>
    <n v="1542344"/>
    <x v="48"/>
  </r>
  <r>
    <n v="2474301"/>
    <x v="48"/>
  </r>
  <r>
    <n v="1678382"/>
    <x v="48"/>
  </r>
  <r>
    <n v="2272529"/>
    <x v="48"/>
  </r>
  <r>
    <n v="2351827"/>
    <x v="48"/>
  </r>
  <r>
    <n v="1793399"/>
    <x v="48"/>
  </r>
  <r>
    <n v="2140630"/>
    <x v="48"/>
  </r>
  <r>
    <n v="2474892"/>
    <x v="48"/>
  </r>
  <r>
    <n v="1631003"/>
    <x v="48"/>
  </r>
  <r>
    <n v="1047072"/>
    <x v="48"/>
  </r>
  <r>
    <n v="2015983"/>
    <x v="48"/>
  </r>
  <r>
    <n v="1545405"/>
    <x v="48"/>
  </r>
  <r>
    <n v="2230501"/>
    <x v="48"/>
  </r>
  <r>
    <n v="2273809"/>
    <x v="48"/>
  </r>
  <r>
    <n v="301925"/>
    <x v="48"/>
  </r>
  <r>
    <n v="2231025"/>
    <x v="48"/>
  </r>
  <r>
    <n v="1679945"/>
    <x v="48"/>
  </r>
  <r>
    <n v="2045725"/>
    <x v="48"/>
  </r>
  <r>
    <n v="2107863"/>
    <x v="48"/>
  </r>
  <r>
    <n v="2680408"/>
    <x v="48"/>
  </r>
  <r>
    <n v="1794882"/>
    <x v="48"/>
  </r>
  <r>
    <n v="1885290"/>
    <x v="48"/>
  </r>
  <r>
    <n v="1956862"/>
    <x v="48"/>
  </r>
  <r>
    <n v="2141832"/>
    <x v="48"/>
  </r>
  <r>
    <n v="2476280"/>
    <x v="48"/>
  </r>
  <r>
    <n v="2274950"/>
    <x v="48"/>
  </r>
  <r>
    <n v="2777997"/>
    <x v="48"/>
  </r>
  <r>
    <n v="333811"/>
    <x v="48"/>
  </r>
  <r>
    <n v="2232192"/>
    <x v="48"/>
  </r>
  <r>
    <n v="1227128"/>
    <x v="48"/>
  </r>
  <r>
    <n v="1842907"/>
    <x v="48"/>
  </r>
  <r>
    <n v="1923788"/>
    <x v="48"/>
  </r>
  <r>
    <n v="2046598"/>
    <x v="48"/>
  </r>
  <r>
    <n v="803581"/>
    <x v="48"/>
  </r>
  <r>
    <n v="2196529"/>
    <x v="48"/>
  </r>
  <r>
    <n v="1633004"/>
    <x v="48"/>
  </r>
  <r>
    <n v="1957742"/>
    <x v="48"/>
  </r>
  <r>
    <n v="2232589"/>
    <x v="48"/>
  </r>
  <r>
    <n v="2316172"/>
    <x v="48"/>
  </r>
  <r>
    <n v="805498"/>
    <x v="48"/>
  </r>
  <r>
    <n v="2779131"/>
    <x v="48"/>
  </r>
  <r>
    <n v="1796724"/>
    <x v="48"/>
  </r>
  <r>
    <n v="359495"/>
    <x v="48"/>
  </r>
  <r>
    <n v="2396956"/>
    <x v="48"/>
  </r>
  <r>
    <n v="1924824"/>
    <x v="48"/>
  </r>
  <r>
    <n v="2109343"/>
    <x v="48"/>
  </r>
  <r>
    <n v="2197231"/>
    <x v="48"/>
  </r>
  <r>
    <n v="2598599"/>
    <x v="48"/>
  </r>
  <r>
    <n v="2683276"/>
    <x v="48"/>
  </r>
  <r>
    <n v="2779820"/>
    <x v="48"/>
  </r>
  <r>
    <n v="1958467"/>
    <x v="48"/>
  </r>
  <r>
    <n v="2233818"/>
    <x v="48"/>
  </r>
  <r>
    <n v="2397510"/>
    <x v="48"/>
  </r>
  <r>
    <n v="2478138"/>
    <x v="48"/>
  </r>
  <r>
    <n v="2197668"/>
    <x v="48"/>
  </r>
  <r>
    <n v="2598946"/>
    <x v="48"/>
  </r>
  <r>
    <n v="1797883"/>
    <x v="48"/>
  </r>
  <r>
    <n v="2018479"/>
    <x v="48"/>
  </r>
  <r>
    <n v="1682009"/>
    <x v="48"/>
  </r>
  <r>
    <n v="2559326"/>
    <x v="48"/>
  </r>
  <r>
    <n v="2179257"/>
    <x v="48"/>
  </r>
  <r>
    <n v="1062004"/>
    <x v="48"/>
  </r>
  <r>
    <n v="398094"/>
    <x v="48"/>
  </r>
  <r>
    <n v="2235105"/>
    <x v="48"/>
  </r>
  <r>
    <n v="2398598"/>
    <x v="48"/>
  </r>
  <r>
    <n v="2559927"/>
    <x v="48"/>
  </r>
  <r>
    <n v="2730354"/>
    <x v="48"/>
  </r>
  <r>
    <n v="1990400"/>
    <x v="48"/>
  </r>
  <r>
    <n v="2198412"/>
    <x v="48"/>
  </r>
  <r>
    <n v="2518267"/>
    <x v="48"/>
  </r>
  <r>
    <n v="1635965"/>
    <x v="48"/>
  </r>
  <r>
    <n v="1240338"/>
    <x v="48"/>
  </r>
  <r>
    <n v="1725516"/>
    <x v="48"/>
  </r>
  <r>
    <n v="1798787"/>
    <x v="48"/>
  </r>
  <r>
    <n v="2079633"/>
    <x v="48"/>
  </r>
  <r>
    <n v="2235524"/>
    <x v="48"/>
  </r>
  <r>
    <n v="2399165"/>
    <x v="48"/>
  </r>
  <r>
    <n v="2518800"/>
    <x v="48"/>
  </r>
  <r>
    <n v="1242320"/>
    <x v="48"/>
  </r>
  <r>
    <n v="1799248"/>
    <x v="48"/>
  </r>
  <r>
    <n v="1888615"/>
    <x v="48"/>
  </r>
  <r>
    <n v="2560859"/>
    <x v="48"/>
  </r>
  <r>
    <n v="2049313"/>
    <x v="48"/>
  </r>
  <r>
    <n v="2519437"/>
    <x v="48"/>
  </r>
  <r>
    <n v="1067809"/>
    <x v="48"/>
  </r>
  <r>
    <n v="1726525"/>
    <x v="48"/>
  </r>
  <r>
    <n v="2146670"/>
    <x v="48"/>
  </r>
  <r>
    <n v="2520115"/>
    <x v="48"/>
  </r>
  <r>
    <n v="925069"/>
    <x v="48"/>
  </r>
  <r>
    <n v="2687113"/>
    <x v="48"/>
  </r>
  <r>
    <n v="1638278"/>
    <x v="48"/>
  </r>
  <r>
    <n v="1727476"/>
    <x v="48"/>
  </r>
  <r>
    <n v="2020486"/>
    <x v="48"/>
  </r>
  <r>
    <n v="927103"/>
    <x v="48"/>
  </r>
  <r>
    <n v="1685747"/>
    <x v="48"/>
  </r>
  <r>
    <n v="2733119"/>
    <x v="48"/>
  </r>
  <r>
    <n v="2081895"/>
    <x v="48"/>
  </r>
  <r>
    <n v="1414822"/>
    <x v="48"/>
  </r>
  <r>
    <n v="1992509"/>
    <x v="48"/>
  </r>
  <r>
    <n v="2200825"/>
    <x v="48"/>
  </r>
  <r>
    <n v="2359430"/>
    <x v="48"/>
  </r>
  <r>
    <n v="2082177"/>
    <x v="48"/>
  </r>
  <r>
    <n v="464088"/>
    <x v="48"/>
  </r>
  <r>
    <n v="2402405"/>
    <x v="48"/>
  </r>
  <r>
    <n v="1416412"/>
    <x v="48"/>
  </r>
  <r>
    <n v="1929599"/>
    <x v="48"/>
  </r>
  <r>
    <n v="2603304"/>
    <x v="48"/>
  </r>
  <r>
    <n v="1076892"/>
    <x v="48"/>
  </r>
  <r>
    <n v="1729155"/>
    <x v="48"/>
  </r>
  <r>
    <n v="1802959"/>
    <x v="48"/>
  </r>
  <r>
    <n v="1962315"/>
    <x v="48"/>
  </r>
  <r>
    <n v="2021511"/>
    <x v="48"/>
  </r>
  <r>
    <n v="1929893"/>
    <x v="48"/>
  </r>
  <r>
    <n v="2113633"/>
    <x v="48"/>
  </r>
  <r>
    <n v="833164"/>
    <x v="48"/>
  </r>
  <r>
    <n v="2360441"/>
    <x v="48"/>
  </r>
  <r>
    <n v="2603809"/>
    <x v="48"/>
  </r>
  <r>
    <n v="2149564"/>
    <x v="48"/>
  </r>
  <r>
    <n v="2321802"/>
    <x v="48"/>
  </r>
  <r>
    <n v="2735320"/>
    <x v="48"/>
  </r>
  <r>
    <n v="2051649"/>
    <x v="48"/>
  </r>
  <r>
    <n v="2282616"/>
    <x v="48"/>
  </r>
  <r>
    <n v="2443043"/>
    <x v="48"/>
  </r>
  <r>
    <n v="1259426"/>
    <x v="48"/>
  </r>
  <r>
    <n v="1730173"/>
    <x v="48"/>
  </r>
  <r>
    <n v="1803964"/>
    <x v="48"/>
  </r>
  <r>
    <n v="1963112"/>
    <x v="48"/>
  </r>
  <r>
    <n v="934983"/>
    <x v="48"/>
  </r>
  <r>
    <n v="1688069"/>
    <x v="48"/>
  </r>
  <r>
    <n v="2322339"/>
    <x v="48"/>
  </r>
  <r>
    <n v="2483605"/>
    <x v="48"/>
  </r>
  <r>
    <n v="2051964"/>
    <x v="48"/>
  </r>
  <r>
    <n v="1082336"/>
    <x v="48"/>
  </r>
  <r>
    <n v="1892751"/>
    <x v="48"/>
  </r>
  <r>
    <n v="2443935"/>
    <x v="48"/>
  </r>
  <r>
    <n v="2083763"/>
    <x v="48"/>
  </r>
  <r>
    <n v="2150864"/>
    <x v="48"/>
  </r>
  <r>
    <n v="1560015"/>
    <x v="48"/>
  </r>
  <r>
    <n v="938054"/>
    <x v="48"/>
  </r>
  <r>
    <n v="2404569"/>
    <x v="48"/>
  </r>
  <r>
    <n v="1426108"/>
    <x v="48"/>
  </r>
  <r>
    <n v="1931637"/>
    <x v="48"/>
  </r>
  <r>
    <n v="1994545"/>
    <x v="48"/>
  </r>
  <r>
    <n v="2052630"/>
    <x v="48"/>
  </r>
  <r>
    <n v="2605733"/>
    <x v="48"/>
  </r>
  <r>
    <n v="2790134"/>
    <x v="48"/>
  </r>
  <r>
    <n v="2323578"/>
    <x v="48"/>
  </r>
  <r>
    <n v="2484949"/>
    <x v="48"/>
  </r>
  <r>
    <n v="1932003"/>
    <x v="48"/>
  </r>
  <r>
    <n v="1644080"/>
    <x v="48"/>
  </r>
  <r>
    <n v="1266728"/>
    <x v="48"/>
  </r>
  <r>
    <n v="2084364"/>
    <x v="48"/>
  </r>
  <r>
    <n v="940833"/>
    <x v="48"/>
  </r>
  <r>
    <n v="1690108"/>
    <x v="48"/>
  </r>
  <r>
    <n v="2242280"/>
    <x v="48"/>
  </r>
  <r>
    <n v="1089640"/>
    <x v="48"/>
  </r>
  <r>
    <n v="1732823"/>
    <x v="48"/>
  </r>
  <r>
    <n v="2152009"/>
    <x v="48"/>
  </r>
  <r>
    <n v="2242638"/>
    <x v="48"/>
  </r>
  <r>
    <n v="2567439"/>
    <x v="48"/>
  </r>
  <r>
    <n v="1995504"/>
    <x v="48"/>
  </r>
  <r>
    <n v="2285494"/>
    <x v="48"/>
  </r>
  <r>
    <n v="2607310"/>
    <x v="48"/>
  </r>
  <r>
    <n v="1733331"/>
    <x v="48"/>
  </r>
  <r>
    <n v="533206"/>
    <x v="48"/>
  </r>
  <r>
    <n v="2406490"/>
    <x v="48"/>
  </r>
  <r>
    <n v="2647914"/>
    <x v="48"/>
  </r>
  <r>
    <n v="2286133"/>
    <x v="48"/>
  </r>
  <r>
    <n v="1895519"/>
    <x v="48"/>
  </r>
  <r>
    <n v="2152940"/>
    <x v="48"/>
  </r>
  <r>
    <n v="2325445"/>
    <x v="48"/>
  </r>
  <r>
    <n v="1933455"/>
    <x v="48"/>
  </r>
  <r>
    <n v="850894"/>
    <x v="48"/>
  </r>
  <r>
    <n v="2205347"/>
    <x v="48"/>
  </r>
  <r>
    <n v="1808455"/>
    <x v="48"/>
  </r>
  <r>
    <n v="1569054"/>
    <x v="48"/>
  </r>
  <r>
    <n v="2054341"/>
    <x v="48"/>
  </r>
  <r>
    <n v="1933787"/>
    <x v="48"/>
  </r>
  <r>
    <n v="2286966"/>
    <x v="48"/>
  </r>
  <r>
    <n v="2447588"/>
    <x v="48"/>
  </r>
  <r>
    <n v="2365032"/>
    <x v="48"/>
  </r>
  <r>
    <n v="2447910"/>
    <x v="48"/>
  </r>
  <r>
    <n v="1735606"/>
    <x v="48"/>
  </r>
  <r>
    <n v="1809716"/>
    <x v="48"/>
  </r>
  <r>
    <n v="1692702"/>
    <x v="48"/>
  </r>
  <r>
    <n v="2326590"/>
    <x v="48"/>
  </r>
  <r>
    <n v="1934441"/>
    <x v="48"/>
  </r>
  <r>
    <n v="2206671"/>
    <x v="48"/>
  </r>
  <r>
    <n v="2365533"/>
    <x v="48"/>
  </r>
  <r>
    <n v="2795848"/>
    <x v="48"/>
  </r>
  <r>
    <n v="2326993"/>
    <x v="48"/>
  </r>
  <r>
    <n v="2488611"/>
    <x v="48"/>
  </r>
  <r>
    <n v="1934847"/>
    <x v="48"/>
  </r>
  <r>
    <n v="2796416"/>
    <x v="48"/>
  </r>
  <r>
    <n v="1810997"/>
    <x v="48"/>
  </r>
  <r>
    <n v="586232"/>
    <x v="48"/>
  </r>
  <r>
    <n v="2569773"/>
    <x v="48"/>
  </r>
  <r>
    <n v="2649989"/>
    <x v="48"/>
  </r>
  <r>
    <n v="2245738"/>
    <x v="48"/>
  </r>
  <r>
    <n v="1286697"/>
    <x v="48"/>
  </r>
  <r>
    <n v="2026955"/>
    <x v="48"/>
  </r>
  <r>
    <n v="2208240"/>
    <x v="48"/>
  </r>
  <r>
    <n v="2611599"/>
    <x v="48"/>
  </r>
  <r>
    <n v="2088266"/>
    <x v="48"/>
  </r>
  <r>
    <n v="2742941"/>
    <x v="48"/>
  </r>
  <r>
    <n v="1998219"/>
    <x v="48"/>
  </r>
  <r>
    <n v="2612132"/>
    <x v="48"/>
  </r>
  <r>
    <n v="1289903"/>
    <x v="48"/>
  </r>
  <r>
    <n v="1813477"/>
    <x v="48"/>
  </r>
  <r>
    <n v="2088617"/>
    <x v="48"/>
  </r>
  <r>
    <n v="2571592"/>
    <x v="48"/>
  </r>
  <r>
    <n v="2743649"/>
    <x v="48"/>
  </r>
  <r>
    <n v="1936150"/>
    <x v="48"/>
  </r>
  <r>
    <n v="1450535"/>
    <x v="48"/>
  </r>
  <r>
    <n v="2530927"/>
    <x v="48"/>
  </r>
  <r>
    <n v="1651956"/>
    <x v="48"/>
  </r>
  <r>
    <n v="1969442"/>
    <x v="48"/>
  </r>
  <r>
    <n v="2027705"/>
    <x v="48"/>
  </r>
  <r>
    <n v="2156614"/>
    <x v="48"/>
  </r>
  <r>
    <n v="2490856"/>
    <x v="48"/>
  </r>
  <r>
    <n v="2571950"/>
    <x v="48"/>
  </r>
  <r>
    <n v="2744188"/>
    <x v="48"/>
  </r>
  <r>
    <n v="1580420"/>
    <x v="48"/>
  </r>
  <r>
    <n v="2121387"/>
    <x v="48"/>
  </r>
  <r>
    <n v="2531416"/>
    <x v="48"/>
  </r>
  <r>
    <n v="2698717"/>
    <x v="48"/>
  </r>
  <r>
    <n v="1652418"/>
    <x v="48"/>
  </r>
  <r>
    <n v="1112671"/>
    <x v="48"/>
  </r>
  <r>
    <n v="1969735"/>
    <x v="48"/>
  </r>
  <r>
    <n v="2027973"/>
    <x v="48"/>
  </r>
  <r>
    <n v="2121871"/>
    <x v="48"/>
  </r>
  <r>
    <n v="1114091"/>
    <x v="48"/>
  </r>
  <r>
    <n v="2028304"/>
    <x v="48"/>
  </r>
  <r>
    <n v="2157234"/>
    <x v="48"/>
  </r>
  <r>
    <n v="867439"/>
    <x v="48"/>
  </r>
  <r>
    <n v="2157355"/>
    <x v="48"/>
  </r>
  <r>
    <n v="2122338"/>
    <x v="48"/>
  </r>
  <r>
    <n v="2330965"/>
    <x v="48"/>
  </r>
  <r>
    <n v="1456000"/>
    <x v="48"/>
  </r>
  <r>
    <n v="2802008"/>
    <x v="48"/>
  </r>
  <r>
    <n v="1901777"/>
    <x v="48"/>
  </r>
  <r>
    <n v="2492409"/>
    <x v="48"/>
  </r>
  <r>
    <n v="870187"/>
    <x v="48"/>
  </r>
  <r>
    <n v="2158179"/>
    <x v="48"/>
  </r>
  <r>
    <n v="871800"/>
    <x v="48"/>
  </r>
  <r>
    <n v="1971393"/>
    <x v="48"/>
  </r>
  <r>
    <n v="2029450"/>
    <x v="48"/>
  </r>
  <r>
    <n v="2158453"/>
    <x v="48"/>
  </r>
  <r>
    <n v="2493397"/>
    <x v="48"/>
  </r>
  <r>
    <n v="1698612"/>
    <x v="48"/>
  </r>
  <r>
    <n v="2293415"/>
    <x v="48"/>
  </r>
  <r>
    <n v="2701370"/>
    <x v="48"/>
  </r>
  <r>
    <n v="1655501"/>
    <x v="48"/>
  </r>
  <r>
    <n v="1902837"/>
    <x v="48"/>
  </r>
  <r>
    <n v="2158830"/>
    <x v="48"/>
  </r>
  <r>
    <n v="2574864"/>
    <x v="48"/>
  </r>
  <r>
    <n v="2655943"/>
    <x v="48"/>
  </r>
  <r>
    <n v="1769253"/>
    <x v="48"/>
  </r>
  <r>
    <n v="2250872"/>
    <x v="48"/>
  </r>
  <r>
    <n v="2454274"/>
    <x v="48"/>
  </r>
  <r>
    <n v="2534461"/>
    <x v="48"/>
  </r>
  <r>
    <n v="2615975"/>
    <x v="48"/>
  </r>
  <r>
    <n v="2030069"/>
    <x v="48"/>
  </r>
  <r>
    <n v="2748645"/>
    <x v="48"/>
  </r>
  <r>
    <n v="2212229"/>
    <x v="48"/>
  </r>
  <r>
    <n v="1307560"/>
    <x v="48"/>
  </r>
  <r>
    <n v="1972549"/>
    <x v="48"/>
  </r>
  <r>
    <n v="2159623"/>
    <x v="48"/>
  </r>
  <r>
    <n v="2415123"/>
    <x v="48"/>
  </r>
  <r>
    <n v="2060429"/>
    <x v="48"/>
  </r>
  <r>
    <n v="667924"/>
    <x v="48"/>
  </r>
  <r>
    <n v="2657343"/>
    <x v="48"/>
  </r>
  <r>
    <n v="881049"/>
    <x v="48"/>
  </r>
  <r>
    <n v="2617707"/>
    <x v="48"/>
  </r>
  <r>
    <n v="1819839"/>
    <x v="48"/>
  </r>
  <r>
    <n v="2657908"/>
    <x v="48"/>
  </r>
  <r>
    <n v="1864139"/>
    <x v="48"/>
  </r>
  <r>
    <n v="2213492"/>
    <x v="48"/>
  </r>
  <r>
    <n v="2807256"/>
    <x v="48"/>
  </r>
  <r>
    <n v="1746130"/>
    <x v="48"/>
  </r>
  <r>
    <n v="1820385"/>
    <x v="48"/>
  </r>
  <r>
    <n v="2160668"/>
    <x v="48"/>
  </r>
  <r>
    <n v="2496435"/>
    <x v="48"/>
  </r>
  <r>
    <n v="2577058"/>
    <x v="48"/>
  </r>
  <r>
    <n v="1941317"/>
    <x v="48"/>
  </r>
  <r>
    <n v="2335130"/>
    <x v="48"/>
  </r>
  <r>
    <n v="1659234"/>
    <x v="48"/>
  </r>
  <r>
    <n v="1137097"/>
    <x v="48"/>
  </r>
  <r>
    <n v="1974458"/>
    <x v="48"/>
  </r>
  <r>
    <n v="2335455"/>
    <x v="48"/>
  </r>
  <r>
    <n v="2497315"/>
    <x v="48"/>
  </r>
  <r>
    <n v="2752497"/>
    <x v="48"/>
  </r>
  <r>
    <n v="2003532"/>
    <x v="48"/>
  </r>
  <r>
    <n v="2062276"/>
    <x v="48"/>
  </r>
  <r>
    <n v="887458"/>
    <x v="48"/>
  </r>
  <r>
    <n v="2457765"/>
    <x v="48"/>
  </r>
  <r>
    <n v="1974820"/>
    <x v="48"/>
  </r>
  <r>
    <n v="2253637"/>
    <x v="48"/>
  </r>
  <r>
    <n v="1702438"/>
    <x v="48"/>
  </r>
  <r>
    <n v="1748419"/>
    <x v="48"/>
  </r>
  <r>
    <n v="1866461"/>
    <x v="48"/>
  </r>
  <r>
    <n v="2004260"/>
    <x v="48"/>
  </r>
  <r>
    <n v="890711"/>
    <x v="48"/>
  </r>
  <r>
    <n v="1749186"/>
    <x v="48"/>
  </r>
  <r>
    <n v="1822689"/>
    <x v="48"/>
  </r>
  <r>
    <n v="1975398"/>
    <x v="48"/>
  </r>
  <r>
    <n v="699110"/>
    <x v="48"/>
  </r>
  <r>
    <n v="2254935"/>
    <x v="48"/>
  </r>
  <r>
    <n v="1492479"/>
    <x v="48"/>
  </r>
  <r>
    <n v="892538"/>
    <x v="48"/>
  </r>
  <r>
    <n v="2375748"/>
    <x v="48"/>
  </r>
  <r>
    <n v="2540124"/>
    <x v="48"/>
  </r>
  <r>
    <n v="2811143"/>
    <x v="48"/>
  </r>
  <r>
    <n v="1907770"/>
    <x v="48"/>
  </r>
  <r>
    <n v="1975689"/>
    <x v="48"/>
  </r>
  <r>
    <n v="2033593"/>
    <x v="48"/>
  </r>
  <r>
    <n v="2255381"/>
    <x v="48"/>
  </r>
  <r>
    <n v="2755231"/>
    <x v="48"/>
  </r>
  <r>
    <n v="1774854"/>
    <x v="48"/>
  </r>
  <r>
    <n v="2299339"/>
    <x v="48"/>
  </r>
  <r>
    <n v="1824045"/>
    <x v="48"/>
  </r>
  <r>
    <n v="2163664"/>
    <x v="48"/>
  </r>
  <r>
    <n v="991208"/>
    <x v="48"/>
  </r>
  <r>
    <n v="2621825"/>
    <x v="48"/>
  </r>
  <r>
    <n v="1775760"/>
    <x v="48"/>
  </r>
  <r>
    <n v="1868505"/>
    <x v="48"/>
  </r>
  <r>
    <n v="1497225"/>
    <x v="48"/>
  </r>
  <r>
    <n v="1751325"/>
    <x v="48"/>
  </r>
  <r>
    <n v="1976701"/>
    <x v="48"/>
  </r>
  <r>
    <n v="1604130"/>
    <x v="48"/>
  </r>
  <r>
    <n v="1868952"/>
    <x v="48"/>
  </r>
  <r>
    <n v="2129155"/>
    <x v="48"/>
  </r>
  <r>
    <n v="899384"/>
    <x v="48"/>
  </r>
  <r>
    <n v="2377733"/>
    <x v="48"/>
  </r>
  <r>
    <n v="2622776"/>
    <x v="48"/>
  </r>
  <r>
    <n v="1909546"/>
    <x v="48"/>
  </r>
  <r>
    <n v="2500759"/>
    <x v="48"/>
  </r>
  <r>
    <n v="2663969"/>
    <x v="48"/>
  </r>
  <r>
    <n v="1605084"/>
    <x v="48"/>
  </r>
  <r>
    <n v="995993"/>
    <x v="48"/>
  </r>
  <r>
    <n v="1945289"/>
    <x v="48"/>
  </r>
  <r>
    <n v="900666"/>
    <x v="48"/>
  </r>
  <r>
    <n v="2542486"/>
    <x v="48"/>
  </r>
  <r>
    <n v="1664138"/>
    <x v="48"/>
  </r>
  <r>
    <n v="1977455"/>
    <x v="48"/>
  </r>
  <r>
    <n v="2257760"/>
    <x v="48"/>
  </r>
  <r>
    <n v="2339608"/>
    <x v="48"/>
  </r>
  <r>
    <n v="1706440"/>
    <x v="48"/>
  </r>
  <r>
    <n v="2129876"/>
    <x v="48"/>
  </r>
  <r>
    <n v="2462332"/>
    <x v="48"/>
  </r>
  <r>
    <n v="2184568"/>
    <x v="48"/>
  </r>
  <r>
    <n v="1504812"/>
    <x v="48"/>
  </r>
  <r>
    <n v="2462810"/>
    <x v="48"/>
  </r>
  <r>
    <n v="1664936"/>
    <x v="48"/>
  </r>
  <r>
    <n v="1159156"/>
    <x v="48"/>
  </r>
  <r>
    <n v="1608036"/>
    <x v="48"/>
  </r>
  <r>
    <n v="2543911"/>
    <x v="48"/>
  </r>
  <r>
    <n v="1161709"/>
    <x v="48"/>
  </r>
  <r>
    <n v="1753714"/>
    <x v="48"/>
  </r>
  <r>
    <n v="1911428"/>
    <x v="48"/>
  </r>
  <r>
    <n v="2036592"/>
    <x v="48"/>
  </r>
  <r>
    <n v="2258891"/>
    <x v="48"/>
  </r>
  <r>
    <n v="2583586"/>
    <x v="48"/>
  </r>
  <r>
    <n v="2463991"/>
    <x v="48"/>
  </r>
  <r>
    <n v="2818613"/>
    <x v="48"/>
  </r>
  <r>
    <n v="1978888"/>
    <x v="48"/>
  </r>
  <r>
    <n v="2185535"/>
    <x v="48"/>
  </r>
  <r>
    <n v="1779986"/>
    <x v="48"/>
  </r>
  <r>
    <n v="1872157"/>
    <x v="48"/>
  </r>
  <r>
    <n v="908433"/>
    <x v="48"/>
  </r>
  <r>
    <n v="2544672"/>
    <x v="48"/>
  </r>
  <r>
    <n v="1165498"/>
    <x v="48"/>
  </r>
  <r>
    <n v="1912024"/>
    <x v="48"/>
  </r>
  <r>
    <n v="2185891"/>
    <x v="48"/>
  </r>
  <r>
    <n v="2584532"/>
    <x v="48"/>
  </r>
  <r>
    <n v="2667333"/>
    <x v="48"/>
  </r>
  <r>
    <n v="1006453"/>
    <x v="48"/>
  </r>
  <r>
    <n v="2067512"/>
    <x v="48"/>
  </r>
  <r>
    <n v="2380836"/>
    <x v="48"/>
  </r>
  <r>
    <n v="2304781"/>
    <x v="48"/>
  </r>
  <r>
    <n v="2545661"/>
    <x v="48"/>
  </r>
  <r>
    <n v="1667837"/>
    <x v="48"/>
  </r>
  <r>
    <n v="1170230"/>
    <x v="48"/>
  </r>
  <r>
    <n v="1980064"/>
    <x v="48"/>
  </r>
  <r>
    <n v="2068311"/>
    <x v="48"/>
  </r>
  <r>
    <n v="2221575"/>
    <x v="48"/>
  </r>
  <r>
    <n v="2381866"/>
    <x v="48"/>
  </r>
  <r>
    <n v="2546231"/>
    <x v="48"/>
  </r>
  <r>
    <n v="2038432"/>
    <x v="48"/>
  </r>
  <r>
    <n v="2426179"/>
    <x v="48"/>
  </r>
  <r>
    <n v="1613711"/>
    <x v="48"/>
  </r>
  <r>
    <n v="1782386"/>
    <x v="48"/>
  </r>
  <r>
    <n v="1874288"/>
    <x v="48"/>
  </r>
  <r>
    <n v="2222014"/>
    <x v="48"/>
  </r>
  <r>
    <n v="2714337"/>
    <x v="48"/>
  </r>
  <r>
    <n v="1756813"/>
    <x v="48"/>
  </r>
  <r>
    <n v="1830845"/>
    <x v="48"/>
  </r>
  <r>
    <n v="1980742"/>
    <x v="48"/>
  </r>
  <r>
    <n v="2343597"/>
    <x v="48"/>
  </r>
  <r>
    <n v="2505011"/>
    <x v="48"/>
  </r>
  <r>
    <n v="2764428"/>
    <x v="48"/>
  </r>
  <r>
    <n v="1874849"/>
    <x v="48"/>
  </r>
  <r>
    <n v="2822985"/>
    <x v="48"/>
  </r>
  <r>
    <n v="2039068"/>
    <x v="48"/>
  </r>
  <r>
    <n v="2505416"/>
    <x v="48"/>
  </r>
  <r>
    <n v="2587166"/>
    <x v="48"/>
  </r>
  <r>
    <n v="2069426"/>
    <x v="48"/>
  </r>
  <r>
    <n v="2383615"/>
    <x v="48"/>
  </r>
  <r>
    <n v="2824114"/>
    <x v="48"/>
  </r>
  <r>
    <n v="1178396"/>
    <x v="48"/>
  </r>
  <r>
    <n v="1757945"/>
    <x v="48"/>
  </r>
  <r>
    <n v="1914737"/>
    <x v="48"/>
  </r>
  <r>
    <n v="2169737"/>
    <x v="48"/>
  </r>
  <r>
    <n v="755036"/>
    <x v="48"/>
  </r>
  <r>
    <n v="2427578"/>
    <x v="48"/>
  </r>
  <r>
    <n v="2505795"/>
    <x v="48"/>
  </r>
  <r>
    <n v="2133777"/>
    <x v="48"/>
  </r>
  <r>
    <n v="2306963"/>
    <x v="48"/>
  </r>
  <r>
    <n v="1832456"/>
    <x v="48"/>
  </r>
  <r>
    <n v="1915154"/>
    <x v="48"/>
  </r>
  <r>
    <n v="2100974"/>
    <x v="48"/>
  </r>
  <r>
    <n v="2428036"/>
    <x v="48"/>
  </r>
  <r>
    <n v="2671358"/>
    <x v="48"/>
  </r>
  <r>
    <n v="1950578"/>
    <x v="48"/>
  </r>
  <r>
    <n v="2070206"/>
    <x v="48"/>
  </r>
  <r>
    <n v="2629181"/>
    <x v="48"/>
  </r>
  <r>
    <n v="1915649"/>
    <x v="48"/>
  </r>
  <r>
    <n v="760835"/>
    <x v="48"/>
  </r>
  <r>
    <n v="2506840"/>
    <x v="48"/>
  </r>
  <r>
    <n v="2588482"/>
    <x v="48"/>
  </r>
  <r>
    <n v="1020207"/>
    <x v="48"/>
  </r>
  <r>
    <n v="1785306"/>
    <x v="48"/>
  </r>
  <r>
    <n v="2011504"/>
    <x v="48"/>
  </r>
  <r>
    <n v="2134591"/>
    <x v="48"/>
  </r>
  <r>
    <n v="1523670"/>
    <x v="48"/>
  </r>
  <r>
    <n v="2826938"/>
    <x v="48"/>
  </r>
  <r>
    <n v="2346080"/>
    <x v="48"/>
  </r>
  <r>
    <n v="2507387"/>
    <x v="48"/>
  </r>
  <r>
    <n v="1620181"/>
    <x v="48"/>
  </r>
  <r>
    <n v="1021566"/>
    <x v="48"/>
  </r>
  <r>
    <n v="1714143"/>
    <x v="48"/>
  </r>
  <r>
    <n v="1951245"/>
    <x v="48"/>
  </r>
  <r>
    <n v="1525171"/>
    <x v="48"/>
  </r>
  <r>
    <n v="2469515"/>
    <x v="48"/>
  </r>
  <r>
    <n v="1672381"/>
    <x v="48"/>
  </r>
  <r>
    <n v="1982707"/>
    <x v="48"/>
  </r>
  <r>
    <n v="2346522"/>
    <x v="48"/>
  </r>
  <r>
    <n v="2507799"/>
    <x v="48"/>
  </r>
  <r>
    <n v="2589584"/>
    <x v="48"/>
  </r>
  <r>
    <n v="2672954"/>
    <x v="48"/>
  </r>
  <r>
    <n v="2012116"/>
    <x v="48"/>
  </r>
  <r>
    <n v="2071382"/>
    <x v="48"/>
  </r>
  <r>
    <n v="1189816"/>
    <x v="48"/>
  </r>
  <r>
    <n v="1364114"/>
    <x v="48"/>
  </r>
  <r>
    <n v="2266438"/>
    <x v="48"/>
  </r>
  <r>
    <n v="1621935"/>
    <x v="48"/>
  </r>
  <r>
    <n v="1878284"/>
    <x v="48"/>
  </r>
  <r>
    <n v="2387031"/>
    <x v="48"/>
  </r>
  <r>
    <n v="2172138"/>
    <x v="48"/>
  </r>
  <r>
    <n v="2190501"/>
    <x v="48"/>
  </r>
  <r>
    <n v="2347424"/>
    <x v="48"/>
  </r>
  <r>
    <n v="2590476"/>
    <x v="48"/>
  </r>
  <r>
    <n v="1622966"/>
    <x v="48"/>
  </r>
  <r>
    <n v="1715616"/>
    <x v="48"/>
  </r>
  <r>
    <n v="1952337"/>
    <x v="48"/>
  </r>
  <r>
    <n v="2136641"/>
    <x v="48"/>
  </r>
  <r>
    <n v="2631475"/>
    <x v="48"/>
  </r>
  <r>
    <n v="1194474"/>
    <x v="48"/>
  </r>
  <r>
    <n v="2041645"/>
    <x v="48"/>
  </r>
  <r>
    <n v="2172522"/>
    <x v="48"/>
  </r>
  <r>
    <n v="2769750"/>
    <x v="48"/>
  </r>
  <r>
    <n v="1788460"/>
    <x v="48"/>
  </r>
  <r>
    <n v="1879252"/>
    <x v="48"/>
  </r>
  <r>
    <n v="1370116"/>
    <x v="48"/>
  </r>
  <r>
    <n v="2172915"/>
    <x v="48"/>
  </r>
  <r>
    <n v="2137420"/>
    <x v="48"/>
  </r>
  <r>
    <n v="24900"/>
    <x v="48"/>
  </r>
  <r>
    <n v="2310730"/>
    <x v="48"/>
  </r>
  <r>
    <n v="2389073"/>
    <x v="48"/>
  </r>
  <r>
    <n v="2632226"/>
    <x v="48"/>
  </r>
  <r>
    <n v="2832375"/>
    <x v="48"/>
  </r>
  <r>
    <n v="1372143"/>
    <x v="48"/>
  </r>
  <r>
    <n v="2042254"/>
    <x v="48"/>
  </r>
  <r>
    <n v="2510212"/>
    <x v="48"/>
  </r>
  <r>
    <n v="2073215"/>
    <x v="48"/>
  </r>
  <r>
    <n v="2137791"/>
    <x v="48"/>
  </r>
  <r>
    <n v="2833471"/>
    <x v="48"/>
  </r>
  <r>
    <n v="1763466"/>
    <x v="48"/>
  </r>
  <r>
    <n v="2042591"/>
    <x v="48"/>
  </r>
  <r>
    <n v="1626846"/>
    <x v="48"/>
  </r>
  <r>
    <n v="2138243"/>
    <x v="48"/>
  </r>
  <r>
    <n v="1536049"/>
    <x v="48"/>
  </r>
  <r>
    <n v="2552844"/>
    <x v="48"/>
  </r>
  <r>
    <n v="1203807"/>
    <x v="48"/>
  </r>
  <r>
    <n v="1985336"/>
    <x v="48"/>
  </r>
  <r>
    <n v="2042942"/>
    <x v="48"/>
  </r>
  <r>
    <n v="782197"/>
    <x v="48"/>
  </r>
  <r>
    <n v="2269669"/>
    <x v="48"/>
  </r>
  <r>
    <n v="1790623"/>
    <x v="48"/>
  </r>
  <r>
    <n v="2312154"/>
    <x v="48"/>
  </r>
  <r>
    <n v="2633764"/>
    <x v="48"/>
  </r>
  <r>
    <n v="1205719"/>
    <x v="48"/>
  </r>
  <r>
    <n v="1919901"/>
    <x v="48"/>
  </r>
  <r>
    <n v="1985685"/>
    <x v="48"/>
  </r>
  <r>
    <n v="2104986"/>
    <x v="48"/>
  </r>
  <r>
    <n v="2349914"/>
    <x v="48"/>
  </r>
  <r>
    <n v="2511908"/>
    <x v="48"/>
  </r>
  <r>
    <n v="2677384"/>
    <x v="48"/>
  </r>
  <r>
    <n v="2772829"/>
    <x v="48"/>
  </r>
  <r>
    <n v="1718538"/>
    <x v="48"/>
  </r>
  <r>
    <n v="2014448"/>
    <x v="48"/>
  </r>
  <r>
    <n v="2391304"/>
    <x v="48"/>
  </r>
  <r>
    <n v="2554008"/>
    <x v="48"/>
  </r>
  <r>
    <n v="2723313"/>
    <x v="48"/>
  </r>
  <r>
    <n v="1208944"/>
    <x v="48"/>
  </r>
  <r>
    <n v="1986025"/>
    <x v="48"/>
  </r>
  <r>
    <n v="2174735"/>
    <x v="48"/>
  </r>
  <r>
    <n v="2350336"/>
    <x v="48"/>
  </r>
  <r>
    <n v="2594005"/>
    <x v="48"/>
  </r>
  <r>
    <n v="2773512"/>
    <x v="48"/>
  </r>
  <r>
    <n v="1719105"/>
    <x v="48"/>
  </r>
  <r>
    <n v="1954988"/>
    <x v="48"/>
  </r>
  <r>
    <n v="160203"/>
    <x v="48"/>
  </r>
  <r>
    <n v="2723899"/>
    <x v="48"/>
  </r>
  <r>
    <n v="1210823"/>
    <x v="48"/>
  </r>
  <r>
    <n v="1839506"/>
    <x v="48"/>
  </r>
  <r>
    <n v="2193764"/>
    <x v="48"/>
  </r>
  <r>
    <n v="2594485"/>
    <x v="48"/>
  </r>
  <r>
    <n v="1042422"/>
    <x v="48"/>
  </r>
  <r>
    <n v="2313517"/>
    <x v="48"/>
  </r>
  <r>
    <n v="2392643"/>
    <x v="48"/>
  </r>
  <r>
    <n v="2724351"/>
    <x v="48"/>
  </r>
  <r>
    <n v="1986662"/>
    <x v="48"/>
  </r>
  <r>
    <n v="2175466"/>
    <x v="48"/>
  </r>
  <r>
    <n v="2194123"/>
    <x v="48"/>
  </r>
  <r>
    <n v="2075384"/>
    <x v="48"/>
  </r>
  <r>
    <n v="2140364"/>
    <x v="48"/>
  </r>
  <r>
    <n v="2229611"/>
    <x v="48"/>
  </r>
  <r>
    <n v="2313942"/>
    <x v="48"/>
  </r>
  <r>
    <n v="2635783"/>
    <x v="48"/>
  </r>
  <r>
    <n v="2044652"/>
    <x v="48"/>
  </r>
  <r>
    <n v="2106554"/>
    <x v="48"/>
  </r>
  <r>
    <n v="792891"/>
    <x v="48"/>
  </r>
  <r>
    <n v="2272627"/>
    <x v="48"/>
  </r>
  <r>
    <n v="1720643"/>
    <x v="48"/>
  </r>
  <r>
    <n v="1793548"/>
    <x v="48"/>
  </r>
  <r>
    <n v="1217966"/>
    <x v="48"/>
  </r>
  <r>
    <n v="1387289"/>
    <x v="48"/>
  </r>
  <r>
    <n v="2352362"/>
    <x v="48"/>
  </r>
  <r>
    <n v="2435156"/>
    <x v="48"/>
  </r>
  <r>
    <n v="2514263"/>
    <x v="48"/>
  </r>
  <r>
    <n v="2776441"/>
    <x v="48"/>
  </r>
  <r>
    <n v="1631150"/>
    <x v="48"/>
  </r>
  <r>
    <n v="2016086"/>
    <x v="48"/>
  </r>
  <r>
    <n v="1922623"/>
    <x v="48"/>
  </r>
  <r>
    <n v="2274013"/>
    <x v="48"/>
  </r>
  <r>
    <n v="2435476"/>
    <x v="48"/>
  </r>
  <r>
    <n v="2680071"/>
    <x v="48"/>
  </r>
  <r>
    <n v="2726520"/>
    <x v="48"/>
  </r>
  <r>
    <n v="1680132"/>
    <x v="48"/>
  </r>
  <r>
    <n v="1987990"/>
    <x v="48"/>
  </r>
  <r>
    <n v="2016991"/>
    <x v="48"/>
  </r>
  <r>
    <n v="2231857"/>
    <x v="48"/>
  </r>
  <r>
    <n v="2557160"/>
    <x v="48"/>
  </r>
  <r>
    <n v="1680649"/>
    <x v="48"/>
  </r>
  <r>
    <n v="801687"/>
    <x v="48"/>
  </r>
  <r>
    <n v="2196173"/>
    <x v="48"/>
  </r>
  <r>
    <n v="2232304"/>
    <x v="48"/>
  </r>
  <r>
    <n v="1228117"/>
    <x v="48"/>
  </r>
  <r>
    <n v="1394445"/>
    <x v="48"/>
  </r>
  <r>
    <n v="2177665"/>
    <x v="48"/>
  </r>
  <r>
    <n v="2436769"/>
    <x v="48"/>
  </r>
  <r>
    <n v="2778796"/>
    <x v="48"/>
  </r>
  <r>
    <n v="350628"/>
    <x v="48"/>
  </r>
  <r>
    <n v="2109188"/>
    <x v="48"/>
  </r>
  <r>
    <n v="2178035"/>
    <x v="48"/>
  </r>
  <r>
    <n v="2779327"/>
    <x v="48"/>
  </r>
  <r>
    <n v="2233275"/>
    <x v="48"/>
  </r>
  <r>
    <n v="2397165"/>
    <x v="48"/>
  </r>
  <r>
    <n v="2477873"/>
    <x v="48"/>
  </r>
  <r>
    <n v="1398245"/>
    <x v="48"/>
  </r>
  <r>
    <n v="1844579"/>
    <x v="48"/>
  </r>
  <r>
    <n v="2109531"/>
    <x v="48"/>
  </r>
  <r>
    <n v="2178541"/>
    <x v="48"/>
  </r>
  <r>
    <n v="2276411"/>
    <x v="48"/>
  </r>
  <r>
    <n v="1634509"/>
    <x v="48"/>
  </r>
  <r>
    <n v="1797438"/>
    <x v="48"/>
  </r>
  <r>
    <n v="2234093"/>
    <x v="48"/>
  </r>
  <r>
    <n v="2197760"/>
    <x v="48"/>
  </r>
  <r>
    <n v="2438213"/>
    <x v="48"/>
  </r>
  <r>
    <n v="1959033"/>
    <x v="48"/>
  </r>
  <r>
    <n v="1798550"/>
    <x v="48"/>
  </r>
  <r>
    <n v="2398792"/>
    <x v="48"/>
  </r>
  <r>
    <n v="1404072"/>
    <x v="48"/>
  </r>
  <r>
    <n v="2277977"/>
    <x v="48"/>
  </r>
  <r>
    <n v="1888260"/>
    <x v="48"/>
  </r>
  <r>
    <n v="2235715"/>
    <x v="48"/>
  </r>
  <r>
    <n v="2399299"/>
    <x v="48"/>
  </r>
  <r>
    <n v="1990917"/>
    <x v="48"/>
  </r>
  <r>
    <n v="2049088"/>
    <x v="48"/>
  </r>
  <r>
    <n v="2180028"/>
    <x v="48"/>
  </r>
  <r>
    <n v="2783090"/>
    <x v="48"/>
  </r>
  <r>
    <n v="1636945"/>
    <x v="48"/>
  </r>
  <r>
    <n v="1066460"/>
    <x v="48"/>
  </r>
  <r>
    <n v="1799606"/>
    <x v="48"/>
  </r>
  <r>
    <n v="1888791"/>
    <x v="48"/>
  </r>
  <r>
    <n v="422775"/>
    <x v="48"/>
  </r>
  <r>
    <n v="2318874"/>
    <x v="48"/>
  </r>
  <r>
    <n v="2199294"/>
    <x v="48"/>
  </r>
  <r>
    <n v="1068469"/>
    <x v="48"/>
  </r>
  <r>
    <n v="1960479"/>
    <x v="48"/>
  </r>
  <r>
    <n v="2146860"/>
    <x v="48"/>
  </r>
  <r>
    <n v="1547916"/>
    <x v="48"/>
  </r>
  <r>
    <n v="2236573"/>
    <x v="48"/>
  </r>
  <r>
    <n v="2319211"/>
    <x v="48"/>
  </r>
  <r>
    <n v="2732229"/>
    <x v="48"/>
  </r>
  <r>
    <n v="824201"/>
    <x v="48"/>
  </r>
  <r>
    <n v="2357920"/>
    <x v="48"/>
  </r>
  <r>
    <n v="2440744"/>
    <x v="48"/>
  </r>
  <r>
    <n v="1638008"/>
    <x v="48"/>
  </r>
  <r>
    <n v="1070160"/>
    <x v="48"/>
  </r>
  <r>
    <n v="1800761"/>
    <x v="48"/>
  </r>
  <r>
    <n v="2081180"/>
    <x v="48"/>
  </r>
  <r>
    <n v="2561982"/>
    <x v="48"/>
  </r>
  <r>
    <n v="2112127"/>
    <x v="48"/>
  </r>
  <r>
    <n v="2280193"/>
    <x v="48"/>
  </r>
  <r>
    <n v="1071922"/>
    <x v="48"/>
  </r>
  <r>
    <n v="2147900"/>
    <x v="48"/>
  </r>
  <r>
    <n v="1551350"/>
    <x v="48"/>
  </r>
  <r>
    <n v="2481572"/>
    <x v="48"/>
  </r>
  <r>
    <n v="828192"/>
    <x v="48"/>
  </r>
  <r>
    <n v="2359108"/>
    <x v="48"/>
  </r>
  <r>
    <n v="2521041"/>
    <x v="48"/>
  </r>
  <r>
    <n v="2081947"/>
    <x v="48"/>
  </r>
  <r>
    <n v="2643503"/>
    <x v="48"/>
  </r>
  <r>
    <n v="2733996"/>
    <x v="48"/>
  </r>
  <r>
    <n v="2201005"/>
    <x v="48"/>
  </r>
  <r>
    <n v="2359582"/>
    <x v="48"/>
  </r>
  <r>
    <n v="2441878"/>
    <x v="48"/>
  </r>
  <r>
    <n v="2786414"/>
    <x v="48"/>
  </r>
  <r>
    <n v="2082258"/>
    <x v="48"/>
  </r>
  <r>
    <n v="2239098"/>
    <x v="48"/>
  </r>
  <r>
    <n v="2734541"/>
    <x v="48"/>
  </r>
  <r>
    <n v="832062"/>
    <x v="48"/>
  </r>
  <r>
    <n v="2201396"/>
    <x v="48"/>
  </r>
  <r>
    <n v="1891342"/>
    <x v="48"/>
  </r>
  <r>
    <n v="932286"/>
    <x v="48"/>
  </r>
  <r>
    <n v="2442675"/>
    <x v="48"/>
  </r>
  <r>
    <n v="1930423"/>
    <x v="48"/>
  </r>
  <r>
    <n v="2443185"/>
    <x v="48"/>
  </r>
  <r>
    <n v="2523135"/>
    <x v="48"/>
  </r>
  <r>
    <n v="2083152"/>
    <x v="48"/>
  </r>
  <r>
    <n v="1557582"/>
    <x v="48"/>
  </r>
  <r>
    <n v="2240491"/>
    <x v="48"/>
  </r>
  <r>
    <n v="2322442"/>
    <x v="48"/>
  </r>
  <r>
    <n v="1993992"/>
    <x v="48"/>
  </r>
  <r>
    <n v="2052104"/>
    <x v="48"/>
  </r>
  <r>
    <n v="2443602"/>
    <x v="48"/>
  </r>
  <r>
    <n v="2523718"/>
    <x v="48"/>
  </r>
  <r>
    <n v="2789231"/>
    <x v="48"/>
  </r>
  <r>
    <n v="1804590"/>
    <x v="48"/>
  </r>
  <r>
    <n v="2022434"/>
    <x v="48"/>
  </r>
  <r>
    <n v="495320"/>
    <x v="48"/>
  </r>
  <r>
    <n v="2565822"/>
    <x v="48"/>
  </r>
  <r>
    <n v="1994387"/>
    <x v="48"/>
  </r>
  <r>
    <n v="2283876"/>
    <x v="48"/>
  </r>
  <r>
    <n v="1084190"/>
    <x v="48"/>
  </r>
  <r>
    <n v="2150952"/>
    <x v="48"/>
  </r>
  <r>
    <n v="2484668"/>
    <x v="48"/>
  </r>
  <r>
    <n v="1852552"/>
    <x v="48"/>
  </r>
  <r>
    <n v="1931760"/>
    <x v="48"/>
  </r>
  <r>
    <n v="843104"/>
    <x v="48"/>
  </r>
  <r>
    <n v="2203366"/>
    <x v="48"/>
  </r>
  <r>
    <n v="2084142"/>
    <x v="48"/>
  </r>
  <r>
    <n v="2151370"/>
    <x v="48"/>
  </r>
  <r>
    <n v="1562838"/>
    <x v="48"/>
  </r>
  <r>
    <n v="2115114"/>
    <x v="48"/>
  </r>
  <r>
    <n v="2485075"/>
    <x v="48"/>
  </r>
  <r>
    <n v="844970"/>
    <x v="48"/>
  </r>
  <r>
    <n v="2203764"/>
    <x v="48"/>
  </r>
  <r>
    <n v="2284857"/>
    <x v="48"/>
  </r>
  <r>
    <n v="2362584"/>
    <x v="48"/>
  </r>
  <r>
    <n v="2606395"/>
    <x v="48"/>
  </r>
  <r>
    <n v="2242386"/>
    <x v="48"/>
  </r>
  <r>
    <n v="2324302"/>
    <x v="48"/>
  </r>
  <r>
    <n v="1090318"/>
    <x v="48"/>
  </r>
  <r>
    <n v="2737897"/>
    <x v="48"/>
  </r>
  <r>
    <n v="943085"/>
    <x v="48"/>
  </r>
  <r>
    <n v="2567548"/>
    <x v="48"/>
  </r>
  <r>
    <n v="1431863"/>
    <x v="48"/>
  </r>
  <r>
    <n v="2607459"/>
    <x v="48"/>
  </r>
  <r>
    <n v="2693436"/>
    <x v="48"/>
  </r>
  <r>
    <n v="2792636"/>
    <x v="48"/>
  </r>
  <r>
    <n v="1645864"/>
    <x v="48"/>
  </r>
  <r>
    <n v="1091713"/>
    <x v="48"/>
  </r>
  <r>
    <n v="1733500"/>
    <x v="48"/>
  </r>
  <r>
    <n v="1691198"/>
    <x v="48"/>
  </r>
  <r>
    <n v="2486389"/>
    <x v="48"/>
  </r>
  <r>
    <n v="1433529"/>
    <x v="48"/>
  </r>
  <r>
    <n v="1995922"/>
    <x v="48"/>
  </r>
  <r>
    <n v="1093395"/>
    <x v="48"/>
  </r>
  <r>
    <n v="1895681"/>
    <x v="48"/>
  </r>
  <r>
    <n v="946718"/>
    <x v="48"/>
  </r>
  <r>
    <n v="1691596"/>
    <x v="48"/>
  </r>
  <r>
    <n v="1435085"/>
    <x v="48"/>
  </r>
  <r>
    <n v="1933538"/>
    <x v="48"/>
  </r>
  <r>
    <n v="2694368"/>
    <x v="48"/>
  </r>
  <r>
    <n v="2794117"/>
    <x v="48"/>
  </r>
  <r>
    <n v="1646857"/>
    <x v="48"/>
  </r>
  <r>
    <n v="1692056"/>
    <x v="48"/>
  </r>
  <r>
    <n v="2244100"/>
    <x v="48"/>
  </r>
  <r>
    <n v="2568778"/>
    <x v="48"/>
  </r>
  <r>
    <n v="2287212"/>
    <x v="48"/>
  </r>
  <r>
    <n v="2364712"/>
    <x v="48"/>
  </r>
  <r>
    <n v="2527098"/>
    <x v="48"/>
  </r>
  <r>
    <n v="1647649"/>
    <x v="48"/>
  </r>
  <r>
    <n v="949332"/>
    <x v="48"/>
  </r>
  <r>
    <n v="2408094"/>
    <x v="48"/>
  </r>
  <r>
    <n v="2487822"/>
    <x v="48"/>
  </r>
  <r>
    <n v="2569269"/>
    <x v="48"/>
  </r>
  <r>
    <n v="1439002"/>
    <x v="48"/>
  </r>
  <r>
    <n v="2287851"/>
    <x v="48"/>
  </r>
  <r>
    <n v="2695263"/>
    <x v="48"/>
  </r>
  <r>
    <n v="2795307"/>
    <x v="48"/>
  </r>
  <r>
    <n v="1897085"/>
    <x v="48"/>
  </r>
  <r>
    <n v="2649329"/>
    <x v="48"/>
  </r>
  <r>
    <n v="1692814"/>
    <x v="48"/>
  </r>
  <r>
    <n v="1996558"/>
    <x v="48"/>
  </r>
  <r>
    <n v="2326680"/>
    <x v="48"/>
  </r>
  <r>
    <n v="2408592"/>
    <x v="48"/>
  </r>
  <r>
    <n v="2206816"/>
    <x v="48"/>
  </r>
  <r>
    <n v="2288243"/>
    <x v="48"/>
  </r>
  <r>
    <n v="2609916"/>
    <x v="48"/>
  </r>
  <r>
    <n v="2086930"/>
    <x v="48"/>
  </r>
  <r>
    <n v="2649745"/>
    <x v="48"/>
  </r>
  <r>
    <n v="952258"/>
    <x v="48"/>
  </r>
  <r>
    <n v="2366089"/>
    <x v="48"/>
  </r>
  <r>
    <n v="1897966"/>
    <x v="48"/>
  </r>
  <r>
    <n v="2119085"/>
    <x v="48"/>
  </r>
  <r>
    <n v="1650226"/>
    <x v="48"/>
  </r>
  <r>
    <n v="2650771"/>
    <x v="48"/>
  </r>
  <r>
    <n v="2119653"/>
    <x v="48"/>
  </r>
  <r>
    <n v="2489759"/>
    <x v="48"/>
  </r>
  <r>
    <n v="2367012"/>
    <x v="48"/>
  </r>
  <r>
    <n v="2611245"/>
    <x v="48"/>
  </r>
  <r>
    <n v="2696883"/>
    <x v="48"/>
  </r>
  <r>
    <n v="2155450"/>
    <x v="48"/>
  </r>
  <r>
    <n v="605188"/>
    <x v="48"/>
  </r>
  <r>
    <n v="861906"/>
    <x v="48"/>
  </r>
  <r>
    <n v="2290059"/>
    <x v="48"/>
  </r>
  <r>
    <n v="2450349"/>
    <x v="48"/>
  </r>
  <r>
    <n v="2530051"/>
    <x v="48"/>
  </r>
  <r>
    <n v="1288544"/>
    <x v="48"/>
  </r>
  <r>
    <n v="958048"/>
    <x v="48"/>
  </r>
  <r>
    <n v="1935836"/>
    <x v="48"/>
  </r>
  <r>
    <n v="2056942"/>
    <x v="48"/>
  </r>
  <r>
    <n v="2367651"/>
    <x v="48"/>
  </r>
  <r>
    <n v="2450803"/>
    <x v="48"/>
  </r>
  <r>
    <n v="617464"/>
    <x v="48"/>
  </r>
  <r>
    <n v="2743859"/>
    <x v="48"/>
  </r>
  <r>
    <n v="1579388"/>
    <x v="48"/>
  </r>
  <r>
    <n v="1936271"/>
    <x v="48"/>
  </r>
  <r>
    <n v="2247771"/>
    <x v="48"/>
  </r>
  <r>
    <n v="2290877"/>
    <x v="48"/>
  </r>
  <r>
    <n v="1652121"/>
    <x v="48"/>
  </r>
  <r>
    <n v="1739598"/>
    <x v="48"/>
  </r>
  <r>
    <n v="1580775"/>
    <x v="48"/>
  </r>
  <r>
    <n v="1695917"/>
    <x v="48"/>
  </r>
  <r>
    <n v="866279"/>
    <x v="48"/>
  </r>
  <r>
    <n v="2291353"/>
    <x v="48"/>
  </r>
  <r>
    <n v="2451634"/>
    <x v="48"/>
  </r>
  <r>
    <n v="2089393"/>
    <x v="48"/>
  </r>
  <r>
    <n v="1581694"/>
    <x v="48"/>
  </r>
  <r>
    <n v="2058106"/>
    <x v="48"/>
  </r>
  <r>
    <n v="2613744"/>
    <x v="48"/>
  </r>
  <r>
    <n v="1901384"/>
    <x v="48"/>
  </r>
  <r>
    <n v="2745574"/>
    <x v="48"/>
  </r>
  <r>
    <n v="965872"/>
    <x v="48"/>
  </r>
  <r>
    <n v="1697281"/>
    <x v="48"/>
  </r>
  <r>
    <n v="2532821"/>
    <x v="48"/>
  </r>
  <r>
    <n v="2802172"/>
    <x v="48"/>
  </r>
  <r>
    <n v="1741489"/>
    <x v="48"/>
  </r>
  <r>
    <n v="1860865"/>
    <x v="48"/>
  </r>
  <r>
    <n v="1938024"/>
    <x v="48"/>
  </r>
  <r>
    <n v="1469512"/>
    <x v="48"/>
  </r>
  <r>
    <n v="2453132"/>
    <x v="48"/>
  </r>
  <r>
    <n v="1816759"/>
    <x v="48"/>
  </r>
  <r>
    <n v="1902228"/>
    <x v="48"/>
  </r>
  <r>
    <n v="2158266"/>
    <x v="48"/>
  </r>
  <r>
    <n v="2574193"/>
    <x v="48"/>
  </r>
  <r>
    <n v="1938474"/>
    <x v="48"/>
  </r>
  <r>
    <n v="1470933"/>
    <x v="48"/>
  </r>
  <r>
    <n v="2453664"/>
    <x v="48"/>
  </r>
  <r>
    <n v="2701084"/>
    <x v="48"/>
  </r>
  <r>
    <n v="2029591"/>
    <x v="48"/>
  </r>
  <r>
    <n v="2090767"/>
    <x v="48"/>
  </r>
  <r>
    <n v="970968"/>
    <x v="48"/>
  </r>
  <r>
    <n v="1123583"/>
    <x v="48"/>
  </r>
  <r>
    <n v="2494031"/>
    <x v="48"/>
  </r>
  <r>
    <n v="2059874"/>
    <x v="48"/>
  </r>
  <r>
    <n v="2371566"/>
    <x v="48"/>
  </r>
  <r>
    <n v="2575482"/>
    <x v="48"/>
  </r>
  <r>
    <n v="1699454"/>
    <x v="48"/>
  </r>
  <r>
    <n v="2124423"/>
    <x v="48"/>
  </r>
  <r>
    <n v="877967"/>
    <x v="48"/>
  </r>
  <r>
    <n v="2212409"/>
    <x v="48"/>
  </r>
  <r>
    <n v="2372064"/>
    <x v="48"/>
  </r>
  <r>
    <n v="1127241"/>
    <x v="48"/>
  </r>
  <r>
    <n v="1308011"/>
    <x v="48"/>
  </r>
  <r>
    <n v="2333072"/>
    <x v="48"/>
  </r>
  <r>
    <n v="2575908"/>
    <x v="48"/>
  </r>
  <r>
    <n v="1478573"/>
    <x v="48"/>
  </r>
  <r>
    <n v="2295015"/>
    <x v="48"/>
  </r>
  <r>
    <n v="2657556"/>
    <x v="48"/>
  </r>
  <r>
    <n v="1700510"/>
    <x v="48"/>
  </r>
  <r>
    <n v="1480423"/>
    <x v="48"/>
  </r>
  <r>
    <n v="1819998"/>
    <x v="48"/>
  </r>
  <r>
    <n v="1973408"/>
    <x v="48"/>
  </r>
  <r>
    <n v="2031340"/>
    <x v="48"/>
  </r>
  <r>
    <n v="2334413"/>
    <x v="48"/>
  </r>
  <r>
    <n v="1592263"/>
    <x v="48"/>
  </r>
  <r>
    <n v="979475"/>
    <x v="48"/>
  </r>
  <r>
    <n v="2618274"/>
    <x v="48"/>
  </r>
  <r>
    <n v="2704057"/>
    <x v="48"/>
  </r>
  <r>
    <n v="1133616"/>
    <x v="48"/>
  </r>
  <r>
    <n v="2334832"/>
    <x v="48"/>
  </r>
  <r>
    <n v="885179"/>
    <x v="48"/>
  </r>
  <r>
    <n v="2214022"/>
    <x v="48"/>
  </r>
  <r>
    <n v="1974132"/>
    <x v="48"/>
  </r>
  <r>
    <n v="2093314"/>
    <x v="48"/>
  </r>
  <r>
    <n v="2252882"/>
    <x v="48"/>
  </r>
  <r>
    <n v="1942139"/>
    <x v="48"/>
  </r>
  <r>
    <n v="2297092"/>
    <x v="48"/>
  </r>
  <r>
    <n v="1821391"/>
    <x v="48"/>
  </r>
  <r>
    <n v="1974573"/>
    <x v="48"/>
  </r>
  <r>
    <n v="2161689"/>
    <x v="48"/>
  </r>
  <r>
    <n v="2253302"/>
    <x v="48"/>
  </r>
  <r>
    <n v="2335640"/>
    <x v="48"/>
  </r>
  <r>
    <n v="2126956"/>
    <x v="48"/>
  </r>
  <r>
    <n v="1747894"/>
    <x v="48"/>
  </r>
  <r>
    <n v="2336106"/>
    <x v="48"/>
  </r>
  <r>
    <n v="1942886"/>
    <x v="48"/>
  </r>
  <r>
    <n v="2062786"/>
    <x v="48"/>
  </r>
  <r>
    <n v="1660571"/>
    <x v="48"/>
  </r>
  <r>
    <n v="1322266"/>
    <x v="48"/>
  </r>
  <r>
    <n v="1748751"/>
    <x v="48"/>
  </r>
  <r>
    <n v="2578981"/>
    <x v="48"/>
  </r>
  <r>
    <n v="2063103"/>
    <x v="48"/>
  </r>
  <r>
    <n v="2127605"/>
    <x v="48"/>
  </r>
  <r>
    <n v="891047"/>
    <x v="48"/>
  </r>
  <r>
    <n v="2375425"/>
    <x v="48"/>
  </r>
  <r>
    <n v="1143003"/>
    <x v="48"/>
  </r>
  <r>
    <n v="701156"/>
    <x v="48"/>
  </r>
  <r>
    <n v="1661458"/>
    <x v="48"/>
  </r>
  <r>
    <n v="2033699"/>
    <x v="48"/>
  </r>
  <r>
    <n v="2163423"/>
    <x v="48"/>
  </r>
  <r>
    <n v="894628"/>
    <x v="48"/>
  </r>
  <r>
    <n v="2621555"/>
    <x v="48"/>
  </r>
  <r>
    <n v="1775468"/>
    <x v="48"/>
  </r>
  <r>
    <n v="2376886"/>
    <x v="48"/>
  </r>
  <r>
    <n v="2621957"/>
    <x v="48"/>
  </r>
  <r>
    <n v="2812793"/>
    <x v="48"/>
  </r>
  <r>
    <n v="1148907"/>
    <x v="48"/>
  </r>
  <r>
    <n v="2164147"/>
    <x v="48"/>
  </r>
  <r>
    <n v="2256573"/>
    <x v="48"/>
  </r>
  <r>
    <n v="1776054"/>
    <x v="48"/>
  </r>
  <r>
    <n v="1150878"/>
    <x v="48"/>
  </r>
  <r>
    <n v="1331828"/>
    <x v="48"/>
  </r>
  <r>
    <n v="1825381"/>
    <x v="48"/>
  </r>
  <r>
    <n v="2257085"/>
    <x v="48"/>
  </r>
  <r>
    <n v="2338869"/>
    <x v="48"/>
  </r>
  <r>
    <n v="1752034"/>
    <x v="48"/>
  </r>
  <r>
    <n v="1825981"/>
    <x v="48"/>
  </r>
  <r>
    <n v="2035329"/>
    <x v="48"/>
  </r>
  <r>
    <n v="718213"/>
    <x v="48"/>
  </r>
  <r>
    <n v="2183993"/>
    <x v="48"/>
  </r>
  <r>
    <n v="2257445"/>
    <x v="48"/>
  </r>
  <r>
    <n v="2422091"/>
    <x v="48"/>
  </r>
  <r>
    <n v="2581781"/>
    <x v="48"/>
  </r>
  <r>
    <n v="1777311"/>
    <x v="48"/>
  </r>
  <r>
    <n v="2129694"/>
    <x v="48"/>
  </r>
  <r>
    <n v="1910177"/>
    <x v="48"/>
  </r>
  <r>
    <n v="2096612"/>
    <x v="48"/>
  </r>
  <r>
    <n v="2165344"/>
    <x v="48"/>
  </r>
  <r>
    <n v="721171"/>
    <x v="48"/>
  </r>
  <r>
    <n v="2501317"/>
    <x v="48"/>
  </r>
  <r>
    <n v="2758641"/>
    <x v="48"/>
  </r>
  <r>
    <n v="1706678"/>
    <x v="48"/>
  </r>
  <r>
    <n v="1945872"/>
    <x v="48"/>
  </r>
  <r>
    <n v="2006966"/>
    <x v="48"/>
  </r>
  <r>
    <n v="2218747"/>
    <x v="48"/>
  </r>
  <r>
    <n v="2378851"/>
    <x v="48"/>
  </r>
  <r>
    <n v="2462492"/>
    <x v="48"/>
  </r>
  <r>
    <n v="1664663"/>
    <x v="48"/>
  </r>
  <r>
    <n v="2096942"/>
    <x v="48"/>
  </r>
  <r>
    <n v="2184654"/>
    <x v="48"/>
  </r>
  <r>
    <n v="2258229"/>
    <x v="48"/>
  </r>
  <r>
    <n v="904454"/>
    <x v="48"/>
  </r>
  <r>
    <n v="2219229"/>
    <x v="48"/>
  </r>
  <r>
    <n v="1753394"/>
    <x v="48"/>
  </r>
  <r>
    <n v="2184961"/>
    <x v="48"/>
  </r>
  <r>
    <n v="2423690"/>
    <x v="48"/>
  </r>
  <r>
    <n v="2463496"/>
    <x v="48"/>
  </r>
  <r>
    <n v="2544040"/>
    <x v="48"/>
  </r>
  <r>
    <n v="1753931"/>
    <x v="48"/>
  </r>
  <r>
    <n v="1828268"/>
    <x v="48"/>
  </r>
  <r>
    <n v="2185320"/>
    <x v="48"/>
  </r>
  <r>
    <n v="1871780"/>
    <x v="48"/>
  </r>
  <r>
    <n v="1946947"/>
    <x v="48"/>
  </r>
  <r>
    <n v="1163801"/>
    <x v="48"/>
  </r>
  <r>
    <n v="1780173"/>
    <x v="48"/>
  </r>
  <r>
    <n v="2220605"/>
    <x v="48"/>
  </r>
  <r>
    <n v="1667030"/>
    <x v="48"/>
  </r>
  <r>
    <n v="1829002"/>
    <x v="48"/>
  </r>
  <r>
    <n v="2761657"/>
    <x v="48"/>
  </r>
  <r>
    <n v="2221008"/>
    <x v="48"/>
  </r>
  <r>
    <n v="2712850"/>
    <x v="48"/>
  </r>
  <r>
    <n v="1912531"/>
    <x v="48"/>
  </r>
  <r>
    <n v="742685"/>
    <x v="48"/>
  </r>
  <r>
    <n v="1008802"/>
    <x v="48"/>
  </r>
  <r>
    <n v="2008989"/>
    <x v="48"/>
  </r>
  <r>
    <n v="2221311"/>
    <x v="48"/>
  </r>
  <r>
    <n v="2713485"/>
    <x v="48"/>
  </r>
  <r>
    <n v="1348556"/>
    <x v="48"/>
  </r>
  <r>
    <n v="1755907"/>
    <x v="48"/>
  </r>
  <r>
    <n v="1980172"/>
    <x v="48"/>
  </r>
  <r>
    <n v="2342747"/>
    <x v="48"/>
  </r>
  <r>
    <n v="1514121"/>
    <x v="48"/>
  </r>
  <r>
    <n v="913988"/>
    <x v="48"/>
  </r>
  <r>
    <n v="2305416"/>
    <x v="48"/>
  </r>
  <r>
    <n v="2038522"/>
    <x v="48"/>
  </r>
  <r>
    <n v="2586352"/>
    <x v="48"/>
  </r>
  <r>
    <n v="2669181"/>
    <x v="48"/>
  </r>
  <r>
    <n v="2068712"/>
    <x v="48"/>
  </r>
  <r>
    <n v="2262423"/>
    <x v="48"/>
  </r>
  <r>
    <n v="2306287"/>
    <x v="48"/>
  </r>
  <r>
    <n v="1831701"/>
    <x v="48"/>
  </r>
  <r>
    <n v="2262928"/>
    <x v="48"/>
  </r>
  <r>
    <n v="2133544"/>
    <x v="48"/>
  </r>
  <r>
    <n v="919774"/>
    <x v="48"/>
  </r>
  <r>
    <n v="2547795"/>
    <x v="48"/>
  </r>
  <r>
    <n v="2628523"/>
    <x v="48"/>
  </r>
  <r>
    <n v="2715510"/>
    <x v="48"/>
  </r>
  <r>
    <n v="1179200"/>
    <x v="48"/>
  </r>
  <r>
    <n v="2765957"/>
    <x v="48"/>
  </r>
  <r>
    <n v="1617612"/>
    <x v="48"/>
  </r>
  <r>
    <n v="758537"/>
    <x v="48"/>
  </r>
  <r>
    <n v="2264081"/>
    <x v="48"/>
  </r>
  <r>
    <n v="2671561"/>
    <x v="48"/>
  </r>
  <r>
    <n v="1018992"/>
    <x v="48"/>
  </r>
  <r>
    <n v="1713261"/>
    <x v="48"/>
  </r>
  <r>
    <n v="1359559"/>
    <x v="48"/>
  </r>
  <r>
    <n v="1982068"/>
    <x v="48"/>
  </r>
  <r>
    <n v="2672074"/>
    <x v="48"/>
  </r>
  <r>
    <n v="2767007"/>
    <x v="48"/>
  </r>
  <r>
    <n v="1619641"/>
    <x v="48"/>
  </r>
  <r>
    <n v="1951059"/>
    <x v="48"/>
  </r>
  <r>
    <n v="2011606"/>
    <x v="48"/>
  </r>
  <r>
    <n v="2070806"/>
    <x v="48"/>
  </r>
  <r>
    <n v="2827152"/>
    <x v="48"/>
  </r>
  <r>
    <n v="1916219"/>
    <x v="48"/>
  </r>
  <r>
    <n v="2101807"/>
    <x v="48"/>
  </r>
  <r>
    <n v="764340"/>
    <x v="48"/>
  </r>
  <r>
    <n v="1620498"/>
    <x v="48"/>
  </r>
  <r>
    <n v="1022021"/>
    <x v="48"/>
  </r>
  <r>
    <n v="2011912"/>
    <x v="48"/>
  </r>
  <r>
    <n v="2385902"/>
    <x v="48"/>
  </r>
  <r>
    <n v="2469679"/>
    <x v="48"/>
  </r>
  <r>
    <n v="1916644"/>
    <x v="48"/>
  </r>
  <r>
    <n v="2102278"/>
    <x v="48"/>
  </r>
  <r>
    <n v="2507976"/>
    <x v="48"/>
  </r>
  <r>
    <n v="1023338"/>
    <x v="48"/>
  </r>
  <r>
    <n v="1878021"/>
    <x v="48"/>
  </r>
  <r>
    <n v="2308884"/>
    <x v="48"/>
  </r>
  <r>
    <n v="2386545"/>
    <x v="48"/>
  </r>
  <r>
    <n v="2550362"/>
    <x v="48"/>
  </r>
  <r>
    <n v="1190774"/>
    <x v="48"/>
  </r>
  <r>
    <n v="1760843"/>
    <x v="48"/>
  </r>
  <r>
    <n v="2266511"/>
    <x v="48"/>
  </r>
  <r>
    <n v="2347101"/>
    <x v="48"/>
  </r>
  <r>
    <n v="2590171"/>
    <x v="48"/>
  </r>
  <r>
    <n v="2673744"/>
    <x v="48"/>
  </r>
  <r>
    <n v="1787370"/>
    <x v="48"/>
  </r>
  <r>
    <n v="2550893"/>
    <x v="48"/>
  </r>
  <r>
    <n v="2829794"/>
    <x v="48"/>
  </r>
  <r>
    <n v="2041448"/>
    <x v="48"/>
  </r>
  <r>
    <n v="2508973"/>
    <x v="48"/>
  </r>
  <r>
    <n v="2590591"/>
    <x v="48"/>
  </r>
  <r>
    <n v="1027488"/>
    <x v="48"/>
  </r>
  <r>
    <n v="1715711"/>
    <x v="48"/>
  </r>
  <r>
    <n v="1787911"/>
    <x v="48"/>
  </r>
  <r>
    <n v="1952461"/>
    <x v="48"/>
  </r>
  <r>
    <n v="2012794"/>
    <x v="48"/>
  </r>
  <r>
    <n v="2072223"/>
    <x v="48"/>
  </r>
  <r>
    <n v="1195664"/>
    <x v="48"/>
  </r>
  <r>
    <n v="1368508"/>
    <x v="48"/>
  </r>
  <r>
    <n v="1788694"/>
    <x v="48"/>
  </r>
  <r>
    <n v="2072572"/>
    <x v="48"/>
  </r>
  <r>
    <n v="5780"/>
    <x v="48"/>
  </r>
  <r>
    <n v="2471314"/>
    <x v="48"/>
  </r>
  <r>
    <n v="2551703"/>
    <x v="48"/>
  </r>
  <r>
    <n v="2632019"/>
    <x v="48"/>
  </r>
  <r>
    <n v="1370653"/>
    <x v="48"/>
  </r>
  <r>
    <n v="1625322"/>
    <x v="48"/>
  </r>
  <r>
    <n v="1953301"/>
    <x v="48"/>
  </r>
  <r>
    <n v="2226969"/>
    <x v="48"/>
  </r>
  <r>
    <n v="1372886"/>
    <x v="48"/>
  </r>
  <r>
    <n v="2104088"/>
    <x v="48"/>
  </r>
  <r>
    <n v="2191842"/>
    <x v="48"/>
  </r>
  <r>
    <n v="2137947"/>
    <x v="48"/>
  </r>
  <r>
    <n v="1763584"/>
    <x v="48"/>
  </r>
  <r>
    <n v="780949"/>
    <x v="48"/>
  </r>
  <r>
    <n v="2771935"/>
    <x v="48"/>
  </r>
  <r>
    <n v="2138356"/>
    <x v="48"/>
  </r>
  <r>
    <n v="2633449"/>
    <x v="48"/>
  </r>
  <r>
    <n v="2722354"/>
    <x v="48"/>
  </r>
  <r>
    <n v="1985408"/>
    <x v="48"/>
  </r>
  <r>
    <n v="2677028"/>
    <x v="48"/>
  </r>
  <r>
    <n v="1881496"/>
    <x v="48"/>
  </r>
  <r>
    <n v="2014283"/>
    <x v="48"/>
  </r>
  <r>
    <n v="100663"/>
    <x v="48"/>
  </r>
  <r>
    <n v="2633891"/>
    <x v="48"/>
  </r>
  <r>
    <n v="1954763"/>
    <x v="48"/>
  </r>
  <r>
    <n v="2312771"/>
    <x v="48"/>
  </r>
  <r>
    <n v="2634293"/>
    <x v="48"/>
  </r>
  <r>
    <n v="1765181"/>
    <x v="48"/>
  </r>
  <r>
    <n v="1920536"/>
    <x v="48"/>
  </r>
  <r>
    <n v="2271288"/>
    <x v="48"/>
  </r>
  <r>
    <n v="2773719"/>
    <x v="48"/>
  </r>
  <r>
    <n v="1955100"/>
    <x v="48"/>
  </r>
  <r>
    <n v="1540398"/>
    <x v="48"/>
  </r>
  <r>
    <n v="2473834"/>
    <x v="48"/>
  </r>
  <r>
    <n v="2634764"/>
    <x v="48"/>
  </r>
  <r>
    <n v="1986501"/>
    <x v="48"/>
  </r>
  <r>
    <n v="2175246"/>
    <x v="48"/>
  </r>
  <r>
    <n v="2271790"/>
    <x v="48"/>
  </r>
  <r>
    <n v="1043240"/>
    <x v="48"/>
  </r>
  <r>
    <n v="1883194"/>
    <x v="48"/>
  </r>
  <r>
    <n v="2175528"/>
    <x v="48"/>
  </r>
  <r>
    <n v="2775481"/>
    <x v="48"/>
  </r>
  <r>
    <n v="1044696"/>
    <x v="48"/>
  </r>
  <r>
    <n v="2140550"/>
    <x v="48"/>
  </r>
  <r>
    <n v="2393464"/>
    <x v="48"/>
  </r>
  <r>
    <n v="2635978"/>
    <x v="48"/>
  </r>
  <r>
    <n v="1766708"/>
    <x v="48"/>
  </r>
  <r>
    <n v="2175951"/>
    <x v="48"/>
  </r>
  <r>
    <n v="2679405"/>
    <x v="48"/>
  </r>
  <r>
    <n v="1793736"/>
    <x v="48"/>
  </r>
  <r>
    <n v="1956137"/>
    <x v="48"/>
  </r>
  <r>
    <n v="272122"/>
    <x v="48"/>
  </r>
  <r>
    <n v="2393993"/>
    <x v="48"/>
  </r>
  <r>
    <n v="2475180"/>
    <x v="48"/>
  </r>
  <r>
    <n v="1679222"/>
    <x v="48"/>
  </r>
  <r>
    <n v="2107123"/>
    <x v="48"/>
  </r>
  <r>
    <n v="1884712"/>
    <x v="48"/>
  </r>
  <r>
    <n v="2230921"/>
    <x v="48"/>
  </r>
  <r>
    <n v="1221093"/>
    <x v="48"/>
  </r>
  <r>
    <n v="1987838"/>
    <x v="48"/>
  </r>
  <r>
    <n v="1631899"/>
    <x v="48"/>
  </r>
  <r>
    <n v="1680314"/>
    <x v="48"/>
  </r>
  <r>
    <n v="1391296"/>
    <x v="48"/>
  </r>
  <r>
    <n v="1842364"/>
    <x v="48"/>
  </r>
  <r>
    <n v="2274792"/>
    <x v="48"/>
  </r>
  <r>
    <n v="1885560"/>
    <x v="48"/>
  </r>
  <r>
    <n v="2017085"/>
    <x v="48"/>
  </r>
  <r>
    <n v="2076904"/>
    <x v="48"/>
  </r>
  <r>
    <n v="2315688"/>
    <x v="48"/>
  </r>
  <r>
    <n v="1988389"/>
    <x v="48"/>
  </r>
  <r>
    <n v="2353996"/>
    <x v="48"/>
  </r>
  <r>
    <n v="1632855"/>
    <x v="48"/>
  </r>
  <r>
    <n v="1885896"/>
    <x v="48"/>
  </r>
  <r>
    <n v="2232449"/>
    <x v="48"/>
  </r>
  <r>
    <n v="1395149"/>
    <x v="48"/>
  </r>
  <r>
    <n v="1988851"/>
    <x v="48"/>
  </r>
  <r>
    <n v="2682612"/>
    <x v="48"/>
  </r>
  <r>
    <n v="356532"/>
    <x v="48"/>
  </r>
  <r>
    <n v="2639044"/>
    <x v="48"/>
  </r>
  <r>
    <n v="1396900"/>
    <x v="48"/>
  </r>
  <r>
    <n v="1844068"/>
    <x v="48"/>
  </r>
  <r>
    <n v="1797122"/>
    <x v="48"/>
  </r>
  <r>
    <n v="368373"/>
    <x v="48"/>
  </r>
  <r>
    <n v="1844739"/>
    <x v="48"/>
  </r>
  <r>
    <n v="809969"/>
    <x v="48"/>
  </r>
  <r>
    <n v="2355342"/>
    <x v="48"/>
  </r>
  <r>
    <n v="1059254"/>
    <x v="48"/>
  </r>
  <r>
    <n v="1234499"/>
    <x v="48"/>
  </r>
  <r>
    <n v="1887071"/>
    <x v="48"/>
  </r>
  <r>
    <n v="384265"/>
    <x v="48"/>
  </r>
  <r>
    <n v="1681799"/>
    <x v="48"/>
  </r>
  <r>
    <n v="2317258"/>
    <x v="48"/>
  </r>
  <r>
    <n v="2639960"/>
    <x v="48"/>
  </r>
  <r>
    <n v="1925851"/>
    <x v="48"/>
  </r>
  <r>
    <n v="2517750"/>
    <x v="48"/>
  </r>
  <r>
    <n v="2684288"/>
    <x v="48"/>
  </r>
  <r>
    <n v="1236684"/>
    <x v="48"/>
  </r>
  <r>
    <n v="1798223"/>
    <x v="48"/>
  </r>
  <r>
    <n v="2144626"/>
    <x v="48"/>
  </r>
  <r>
    <n v="394426"/>
    <x v="48"/>
  </r>
  <r>
    <n v="1990257"/>
    <x v="48"/>
  </r>
  <r>
    <n v="2110374"/>
    <x v="48"/>
  </r>
  <r>
    <n v="2356356"/>
    <x v="48"/>
  </r>
  <r>
    <n v="2684709"/>
    <x v="48"/>
  </r>
  <r>
    <n v="2144979"/>
    <x v="48"/>
  </r>
  <r>
    <n v="2235434"/>
    <x v="48"/>
  </r>
  <r>
    <n v="1990689"/>
    <x v="48"/>
  </r>
  <r>
    <n v="2048876"/>
    <x v="48"/>
  </r>
  <r>
    <n v="2198649"/>
    <x v="48"/>
  </r>
  <r>
    <n v="2685143"/>
    <x v="48"/>
  </r>
  <r>
    <n v="2782556"/>
    <x v="48"/>
  </r>
  <r>
    <n v="2318594"/>
    <x v="48"/>
  </r>
  <r>
    <n v="1927258"/>
    <x v="48"/>
  </r>
  <r>
    <n v="1990981"/>
    <x v="48"/>
  </r>
  <r>
    <n v="2278805"/>
    <x v="48"/>
  </r>
  <r>
    <n v="2357349"/>
    <x v="48"/>
  </r>
  <r>
    <n v="1637302"/>
    <x v="48"/>
  </r>
  <r>
    <n v="1067366"/>
    <x v="48"/>
  </r>
  <r>
    <n v="2080342"/>
    <x v="48"/>
  </r>
  <r>
    <n v="424712"/>
    <x v="48"/>
  </r>
  <r>
    <n v="1684445"/>
    <x v="48"/>
  </r>
  <r>
    <n v="2236332"/>
    <x v="48"/>
  </r>
  <r>
    <n v="2641813"/>
    <x v="48"/>
  </r>
  <r>
    <n v="2731888"/>
    <x v="48"/>
  </r>
  <r>
    <n v="1847389"/>
    <x v="48"/>
  </r>
  <r>
    <n v="1927710"/>
    <x v="48"/>
  </r>
  <r>
    <n v="2686448"/>
    <x v="48"/>
  </r>
  <r>
    <n v="2020061"/>
    <x v="48"/>
  </r>
  <r>
    <n v="433547"/>
    <x v="48"/>
  </r>
  <r>
    <n v="1548365"/>
    <x v="48"/>
  </r>
  <r>
    <n v="2236847"/>
    <x v="48"/>
  </r>
  <r>
    <n v="2319478"/>
    <x v="48"/>
  </r>
  <r>
    <n v="2642165"/>
    <x v="48"/>
  </r>
  <r>
    <n v="2440880"/>
    <x v="48"/>
  </r>
  <r>
    <n v="2784453"/>
    <x v="48"/>
  </r>
  <r>
    <n v="1070677"/>
    <x v="48"/>
  </r>
  <r>
    <n v="1248600"/>
    <x v="48"/>
  </r>
  <r>
    <n v="1961063"/>
    <x v="48"/>
  </r>
  <r>
    <n v="2481230"/>
    <x v="48"/>
  </r>
  <r>
    <n v="1928649"/>
    <x v="48"/>
  </r>
  <r>
    <n v="2112275"/>
    <x v="48"/>
  </r>
  <r>
    <n v="2520696"/>
    <x v="48"/>
  </r>
  <r>
    <n v="2687580"/>
    <x v="48"/>
  </r>
  <r>
    <n v="1727779"/>
    <x v="48"/>
  </r>
  <r>
    <n v="1801643"/>
    <x v="48"/>
  </r>
  <r>
    <n v="2020746"/>
    <x v="48"/>
  </r>
  <r>
    <n v="1639059"/>
    <x v="48"/>
  </r>
  <r>
    <n v="2320871"/>
    <x v="48"/>
  </r>
  <r>
    <n v="2643692"/>
    <x v="48"/>
  </r>
  <r>
    <n v="830465"/>
    <x v="48"/>
  </r>
  <r>
    <n v="2688632"/>
    <x v="48"/>
  </r>
  <r>
    <n v="1254669"/>
    <x v="48"/>
  </r>
  <r>
    <n v="2644136"/>
    <x v="48"/>
  </r>
  <r>
    <n v="1417970"/>
    <x v="48"/>
  </r>
  <r>
    <n v="2051084"/>
    <x v="48"/>
  </r>
  <r>
    <n v="2360282"/>
    <x v="48"/>
  </r>
  <r>
    <n v="2522230"/>
    <x v="48"/>
  </r>
  <r>
    <n v="1078139"/>
    <x v="48"/>
  </r>
  <r>
    <n v="478059"/>
    <x v="48"/>
  </r>
  <r>
    <n v="2403122"/>
    <x v="48"/>
  </r>
  <r>
    <n v="1419849"/>
    <x v="48"/>
  </r>
  <r>
    <n v="1729967"/>
    <x v="48"/>
  </r>
  <r>
    <n v="2322143"/>
    <x v="48"/>
  </r>
  <r>
    <n v="2523392"/>
    <x v="48"/>
  </r>
  <r>
    <n v="2788809"/>
    <x v="48"/>
  </r>
  <r>
    <n v="1641717"/>
    <x v="48"/>
  </r>
  <r>
    <n v="1963419"/>
    <x v="48"/>
  </r>
  <r>
    <n v="935694"/>
    <x v="48"/>
  </r>
  <r>
    <n v="2403985"/>
    <x v="48"/>
  </r>
  <r>
    <n v="1931068"/>
    <x v="48"/>
  </r>
  <r>
    <n v="2052178"/>
    <x v="48"/>
  </r>
  <r>
    <n v="1559681"/>
    <x v="48"/>
  </r>
  <r>
    <n v="1689070"/>
    <x v="48"/>
  </r>
  <r>
    <n v="2203111"/>
    <x v="48"/>
  </r>
  <r>
    <n v="1084849"/>
    <x v="48"/>
  </r>
  <r>
    <n v="1561272"/>
    <x v="48"/>
  </r>
  <r>
    <n v="1689454"/>
    <x v="48"/>
  </r>
  <r>
    <n v="2646344"/>
    <x v="48"/>
  </r>
  <r>
    <n v="1427308"/>
    <x v="48"/>
  </r>
  <r>
    <n v="2203499"/>
    <x v="48"/>
  </r>
  <r>
    <n v="1894162"/>
    <x v="48"/>
  </r>
  <r>
    <n v="2023233"/>
    <x v="48"/>
  </r>
  <r>
    <n v="2084243"/>
    <x v="48"/>
  </r>
  <r>
    <n v="2151533"/>
    <x v="48"/>
  </r>
  <r>
    <n v="1689964"/>
    <x v="48"/>
  </r>
  <r>
    <n v="2284960"/>
    <x v="48"/>
  </r>
  <r>
    <n v="2692775"/>
    <x v="48"/>
  </r>
  <r>
    <n v="1894621"/>
    <x v="48"/>
  </r>
  <r>
    <n v="2023637"/>
    <x v="48"/>
  </r>
  <r>
    <n v="942061"/>
    <x v="48"/>
  </r>
  <r>
    <n v="2647291"/>
    <x v="48"/>
  </r>
  <r>
    <n v="1430624"/>
    <x v="48"/>
  </r>
  <r>
    <n v="1853781"/>
    <x v="48"/>
  </r>
  <r>
    <n v="2204332"/>
    <x v="48"/>
  </r>
  <r>
    <n v="2363191"/>
    <x v="48"/>
  </r>
  <r>
    <n v="2607124"/>
    <x v="48"/>
  </r>
  <r>
    <n v="2693198"/>
    <x v="48"/>
  </r>
  <r>
    <n v="2792247"/>
    <x v="48"/>
  </r>
  <r>
    <n v="1894988"/>
    <x v="48"/>
  </r>
  <r>
    <n v="2152383"/>
    <x v="48"/>
  </r>
  <r>
    <n v="943814"/>
    <x v="48"/>
  </r>
  <r>
    <n v="2486076"/>
    <x v="48"/>
  </r>
  <r>
    <n v="2204693"/>
    <x v="48"/>
  </r>
  <r>
    <n v="2446288"/>
    <x v="48"/>
  </r>
  <r>
    <n v="1733676"/>
    <x v="48"/>
  </r>
  <r>
    <n v="1807655"/>
    <x v="48"/>
  </r>
  <r>
    <n v="2116489"/>
    <x v="48"/>
  </r>
  <r>
    <n v="2243256"/>
    <x v="48"/>
  </r>
  <r>
    <n v="2486573"/>
    <x v="48"/>
  </r>
  <r>
    <n v="1273795"/>
    <x v="48"/>
  </r>
  <r>
    <n v="550248"/>
    <x v="48"/>
  </r>
  <r>
    <n v="2739009"/>
    <x v="48"/>
  </r>
  <r>
    <n v="1691774"/>
    <x v="48"/>
  </r>
  <r>
    <n v="2116805"/>
    <x v="48"/>
  </r>
  <r>
    <n v="2325748"/>
    <x v="48"/>
  </r>
  <r>
    <n v="1933677"/>
    <x v="48"/>
  </r>
  <r>
    <n v="1692198"/>
    <x v="48"/>
  </r>
  <r>
    <n v="2326126"/>
    <x v="48"/>
  </r>
  <r>
    <n v="1934034"/>
    <x v="48"/>
  </r>
  <r>
    <n v="1647823"/>
    <x v="48"/>
  </r>
  <r>
    <n v="1896817"/>
    <x v="48"/>
  </r>
  <r>
    <n v="1570922"/>
    <x v="48"/>
  </r>
  <r>
    <n v="1996359"/>
    <x v="48"/>
  </r>
  <r>
    <n v="2244616"/>
    <x v="48"/>
  </r>
  <r>
    <n v="2487976"/>
    <x v="48"/>
  </r>
  <r>
    <n v="1934333"/>
    <x v="48"/>
  </r>
  <r>
    <n v="854723"/>
    <x v="48"/>
  </r>
  <r>
    <n v="2206559"/>
    <x v="48"/>
  </r>
  <r>
    <n v="2288002"/>
    <x v="48"/>
  </r>
  <r>
    <n v="2365332"/>
    <x v="48"/>
  </r>
  <r>
    <n v="2695408"/>
    <x v="48"/>
  </r>
  <r>
    <n v="2795551"/>
    <x v="48"/>
  </r>
  <r>
    <n v="1967265"/>
    <x v="48"/>
  </r>
  <r>
    <n v="2154287"/>
    <x v="48"/>
  </r>
  <r>
    <n v="2649461"/>
    <x v="48"/>
  </r>
  <r>
    <n v="1692912"/>
    <x v="48"/>
  </r>
  <r>
    <n v="2055417"/>
    <x v="48"/>
  </r>
  <r>
    <n v="2408742"/>
    <x v="48"/>
  </r>
  <r>
    <n v="2488487"/>
    <x v="48"/>
  </r>
  <r>
    <n v="1934682"/>
    <x v="48"/>
  </r>
  <r>
    <n v="2207006"/>
    <x v="48"/>
  </r>
  <r>
    <n v="2055792"/>
    <x v="48"/>
  </r>
  <r>
    <n v="2245592"/>
    <x v="48"/>
  </r>
  <r>
    <n v="857939"/>
    <x v="48"/>
  </r>
  <r>
    <n v="2650341"/>
    <x v="48"/>
  </r>
  <r>
    <n v="954145"/>
    <x v="48"/>
  </r>
  <r>
    <n v="2409904"/>
    <x v="48"/>
  </r>
  <r>
    <n v="1858084"/>
    <x v="48"/>
  </r>
  <r>
    <n v="2529354"/>
    <x v="48"/>
  </r>
  <r>
    <n v="1104982"/>
    <x v="48"/>
  </r>
  <r>
    <n v="2087661"/>
    <x v="48"/>
  </r>
  <r>
    <n v="1575807"/>
    <x v="48"/>
  </r>
  <r>
    <n v="955560"/>
    <x v="48"/>
  </r>
  <r>
    <n v="1935216"/>
    <x v="48"/>
  </r>
  <r>
    <n v="2367097"/>
    <x v="48"/>
  </r>
  <r>
    <n v="2697029"/>
    <x v="48"/>
  </r>
  <r>
    <n v="2798147"/>
    <x v="48"/>
  </r>
  <r>
    <n v="2027084"/>
    <x v="48"/>
  </r>
  <r>
    <n v="1694637"/>
    <x v="48"/>
  </r>
  <r>
    <n v="2120266"/>
    <x v="48"/>
  </r>
  <r>
    <n v="2611960"/>
    <x v="48"/>
  </r>
  <r>
    <n v="2798641"/>
    <x v="48"/>
  </r>
  <r>
    <n v="1813233"/>
    <x v="48"/>
  </r>
  <r>
    <n v="2027359"/>
    <x v="48"/>
  </r>
  <r>
    <n v="1578099"/>
    <x v="48"/>
  </r>
  <r>
    <n v="2698047"/>
    <x v="48"/>
  </r>
  <r>
    <n v="2571837"/>
    <x v="48"/>
  </r>
  <r>
    <n v="2652657"/>
    <x v="48"/>
  </r>
  <r>
    <n v="1579755"/>
    <x v="48"/>
  </r>
  <r>
    <n v="1451755"/>
    <x v="48"/>
  </r>
  <r>
    <n v="2209225"/>
    <x v="48"/>
  </r>
  <r>
    <n v="2291072"/>
    <x v="48"/>
  </r>
  <r>
    <n v="2698549"/>
    <x v="48"/>
  </r>
  <r>
    <n v="1652286"/>
    <x v="48"/>
  </r>
  <r>
    <n v="1111943"/>
    <x v="48"/>
  </r>
  <r>
    <n v="1969660"/>
    <x v="48"/>
  </r>
  <r>
    <n v="2744490"/>
    <x v="48"/>
  </r>
  <r>
    <n v="1696151"/>
    <x v="48"/>
  </r>
  <r>
    <n v="2057840"/>
    <x v="48"/>
  </r>
  <r>
    <n v="2531925"/>
    <x v="48"/>
  </r>
  <r>
    <n v="2613392"/>
    <x v="48"/>
  </r>
  <r>
    <n v="1582621"/>
    <x v="48"/>
  </r>
  <r>
    <n v="1999600"/>
    <x v="48"/>
  </r>
  <r>
    <n v="868352"/>
    <x v="48"/>
  </r>
  <r>
    <n v="2210109"/>
    <x v="48"/>
  </r>
  <r>
    <n v="2452409"/>
    <x v="48"/>
  </r>
  <r>
    <n v="1296983"/>
    <x v="48"/>
  </r>
  <r>
    <n v="2573365"/>
    <x v="48"/>
  </r>
  <r>
    <n v="2654322"/>
    <x v="48"/>
  </r>
  <r>
    <n v="2331273"/>
    <x v="48"/>
  </r>
  <r>
    <n v="1654197"/>
    <x v="48"/>
  </r>
  <r>
    <n v="2158105"/>
    <x v="48"/>
  </r>
  <r>
    <n v="2492682"/>
    <x v="48"/>
  </r>
  <r>
    <n v="2746410"/>
    <x v="48"/>
  </r>
  <r>
    <n v="2000303"/>
    <x v="48"/>
  </r>
  <r>
    <n v="2123032"/>
    <x v="48"/>
  </r>
  <r>
    <n v="2249885"/>
    <x v="48"/>
  </r>
  <r>
    <n v="1654726"/>
    <x v="48"/>
  </r>
  <r>
    <n v="1300850"/>
    <x v="48"/>
  </r>
  <r>
    <n v="1742332"/>
    <x v="48"/>
  </r>
  <r>
    <n v="1971316"/>
    <x v="48"/>
  </r>
  <r>
    <n v="2493205"/>
    <x v="48"/>
  </r>
  <r>
    <n v="1698418"/>
    <x v="48"/>
  </r>
  <r>
    <n v="1768404"/>
    <x v="48"/>
  </r>
  <r>
    <n v="2655829"/>
    <x v="48"/>
  </r>
  <r>
    <n v="2747863"/>
    <x v="48"/>
  </r>
  <r>
    <n v="1124552"/>
    <x v="48"/>
  </r>
  <r>
    <n v="1743619"/>
    <x v="48"/>
  </r>
  <r>
    <n v="2494269"/>
    <x v="48"/>
  </r>
  <r>
    <n v="2575148"/>
    <x v="48"/>
  </r>
  <r>
    <n v="2748306"/>
    <x v="48"/>
  </r>
  <r>
    <n v="972837"/>
    <x v="48"/>
  </r>
  <r>
    <n v="876873"/>
    <x v="48"/>
  </r>
  <r>
    <n v="2454575"/>
    <x v="48"/>
  </r>
  <r>
    <n v="662943"/>
    <x v="48"/>
  </r>
  <r>
    <n v="2575670"/>
    <x v="48"/>
  </r>
  <r>
    <n v="1770096"/>
    <x v="48"/>
  </r>
  <r>
    <n v="2251655"/>
    <x v="48"/>
  </r>
  <r>
    <n v="2212541"/>
    <x v="48"/>
  </r>
  <r>
    <n v="2535336"/>
    <x v="48"/>
  </r>
  <r>
    <n v="1972879"/>
    <x v="48"/>
  </r>
  <r>
    <n v="2576086"/>
    <x v="48"/>
  </r>
  <r>
    <n v="1770557"/>
    <x v="48"/>
  </r>
  <r>
    <n v="2455637"/>
    <x v="48"/>
  </r>
  <r>
    <n v="1311145"/>
    <x v="48"/>
  </r>
  <r>
    <n v="1745097"/>
    <x v="48"/>
  </r>
  <r>
    <n v="2031070"/>
    <x v="48"/>
  </r>
  <r>
    <n v="2576576"/>
    <x v="48"/>
  </r>
  <r>
    <n v="2657702"/>
    <x v="48"/>
  </r>
  <r>
    <n v="1591404"/>
    <x v="48"/>
  </r>
  <r>
    <n v="977983"/>
    <x v="48"/>
  </r>
  <r>
    <n v="2373121"/>
    <x v="48"/>
  </r>
  <r>
    <n v="2456203"/>
    <x v="48"/>
  </r>
  <r>
    <n v="2618030"/>
    <x v="48"/>
  </r>
  <r>
    <n v="1132269"/>
    <x v="48"/>
  </r>
  <r>
    <n v="1312731"/>
    <x v="48"/>
  </r>
  <r>
    <n v="2031516"/>
    <x v="48"/>
  </r>
  <r>
    <n v="1592808"/>
    <x v="48"/>
  </r>
  <r>
    <n v="1771596"/>
    <x v="48"/>
  </r>
  <r>
    <n v="1482647"/>
    <x v="48"/>
  </r>
  <r>
    <n v="2456664"/>
    <x v="48"/>
  </r>
  <r>
    <n v="2618344"/>
    <x v="48"/>
  </r>
  <r>
    <n v="1973885"/>
    <x v="48"/>
  </r>
  <r>
    <n v="2092996"/>
    <x v="48"/>
  </r>
  <r>
    <n v="2160979"/>
    <x v="48"/>
  </r>
  <r>
    <n v="2416743"/>
    <x v="48"/>
  </r>
  <r>
    <n v="2496742"/>
    <x v="48"/>
  </r>
  <r>
    <n v="1864942"/>
    <x v="48"/>
  </r>
  <r>
    <n v="2002903"/>
    <x v="48"/>
  </r>
  <r>
    <n v="2373997"/>
    <x v="48"/>
  </r>
  <r>
    <n v="2808195"/>
    <x v="48"/>
  </r>
  <r>
    <n v="1747076"/>
    <x v="48"/>
  </r>
  <r>
    <n v="685936"/>
    <x v="48"/>
  </r>
  <r>
    <n v="1701865"/>
    <x v="48"/>
  </r>
  <r>
    <n v="2126684"/>
    <x v="48"/>
  </r>
  <r>
    <n v="2537937"/>
    <x v="48"/>
  </r>
  <r>
    <n v="1319135"/>
    <x v="48"/>
  </r>
  <r>
    <n v="2659762"/>
    <x v="48"/>
  </r>
  <r>
    <n v="1865914"/>
    <x v="48"/>
  </r>
  <r>
    <n v="2706008"/>
    <x v="48"/>
  </r>
  <r>
    <n v="1974951"/>
    <x v="48"/>
  </r>
  <r>
    <n v="1597667"/>
    <x v="48"/>
  </r>
  <r>
    <n v="986058"/>
    <x v="48"/>
  </r>
  <r>
    <n v="2004173"/>
    <x v="48"/>
  </r>
  <r>
    <n v="1660732"/>
    <x v="48"/>
  </r>
  <r>
    <n v="1975328"/>
    <x v="48"/>
  </r>
  <r>
    <n v="698058"/>
    <x v="48"/>
  </r>
  <r>
    <n v="2254714"/>
    <x v="48"/>
  </r>
  <r>
    <n v="2498497"/>
    <x v="48"/>
  </r>
  <r>
    <n v="1599173"/>
    <x v="48"/>
  </r>
  <r>
    <n v="1943389"/>
    <x v="48"/>
  </r>
  <r>
    <n v="702778"/>
    <x v="48"/>
  </r>
  <r>
    <n v="2755070"/>
    <x v="48"/>
  </r>
  <r>
    <n v="1774605"/>
    <x v="48"/>
  </r>
  <r>
    <n v="2459615"/>
    <x v="48"/>
  </r>
  <r>
    <n v="1661657"/>
    <x v="48"/>
  </r>
  <r>
    <n v="1975944"/>
    <x v="48"/>
  </r>
  <r>
    <n v="1867831"/>
    <x v="48"/>
  </r>
  <r>
    <n v="2064062"/>
    <x v="48"/>
  </r>
  <r>
    <n v="1662186"/>
    <x v="48"/>
  </r>
  <r>
    <n v="2338043"/>
    <x v="48"/>
  </r>
  <r>
    <n v="992358"/>
    <x v="48"/>
  </r>
  <r>
    <n v="2377016"/>
    <x v="48"/>
  </r>
  <r>
    <n v="1908918"/>
    <x v="48"/>
  </r>
  <r>
    <n v="1976577"/>
    <x v="48"/>
  </r>
  <r>
    <n v="2164268"/>
    <x v="48"/>
  </r>
  <r>
    <n v="2338610"/>
    <x v="48"/>
  </r>
  <r>
    <n v="1603814"/>
    <x v="48"/>
  </r>
  <r>
    <n v="1944810"/>
    <x v="48"/>
  </r>
  <r>
    <n v="2006034"/>
    <x v="48"/>
  </r>
  <r>
    <n v="898621"/>
    <x v="48"/>
  </r>
  <r>
    <n v="2708523"/>
    <x v="48"/>
  </r>
  <r>
    <n v="1825599"/>
    <x v="48"/>
  </r>
  <r>
    <n v="2164606"/>
    <x v="48"/>
  </r>
  <r>
    <n v="2757557"/>
    <x v="48"/>
  </r>
  <r>
    <n v="1776902"/>
    <x v="48"/>
  </r>
  <r>
    <n v="1945175"/>
    <x v="48"/>
  </r>
  <r>
    <n v="2378040"/>
    <x v="48"/>
  </r>
  <r>
    <n v="2709086"/>
    <x v="48"/>
  </r>
  <r>
    <n v="2758295"/>
    <x v="48"/>
  </r>
  <r>
    <n v="1605805"/>
    <x v="48"/>
  </r>
  <r>
    <n v="2129781"/>
    <x v="48"/>
  </r>
  <r>
    <n v="2378494"/>
    <x v="48"/>
  </r>
  <r>
    <n v="1977711"/>
    <x v="48"/>
  </r>
  <r>
    <n v="998532"/>
    <x v="48"/>
  </r>
  <r>
    <n v="1706816"/>
    <x v="48"/>
  </r>
  <r>
    <n v="1778144"/>
    <x v="48"/>
  </r>
  <r>
    <n v="2623901"/>
    <x v="48"/>
  </r>
  <r>
    <n v="2710282"/>
    <x v="48"/>
  </r>
  <r>
    <n v="2036122"/>
    <x v="48"/>
  </r>
  <r>
    <n v="2423788"/>
    <x v="48"/>
  </r>
  <r>
    <n v="2760078"/>
    <x v="48"/>
  </r>
  <r>
    <n v="1002545"/>
    <x v="48"/>
  </r>
  <r>
    <n v="1707755"/>
    <x v="48"/>
  </r>
  <r>
    <n v="1779273"/>
    <x v="48"/>
  </r>
  <r>
    <n v="1946682"/>
    <x v="48"/>
  </r>
  <r>
    <n v="2463786"/>
    <x v="48"/>
  </r>
  <r>
    <n v="733505"/>
    <x v="48"/>
  </r>
  <r>
    <n v="2583888"/>
    <x v="48"/>
  </r>
  <r>
    <n v="1779826"/>
    <x v="48"/>
  </r>
  <r>
    <n v="2625650"/>
    <x v="48"/>
  </r>
  <r>
    <n v="1164749"/>
    <x v="48"/>
  </r>
  <r>
    <n v="1754668"/>
    <x v="48"/>
  </r>
  <r>
    <n v="1979190"/>
    <x v="48"/>
  </r>
  <r>
    <n v="2037358"/>
    <x v="48"/>
  </r>
  <r>
    <n v="2341612"/>
    <x v="48"/>
  </r>
  <r>
    <n v="2131693"/>
    <x v="48"/>
  </r>
  <r>
    <n v="2465064"/>
    <x v="48"/>
  </r>
  <r>
    <n v="2544934"/>
    <x v="48"/>
  </r>
  <r>
    <n v="2626064"/>
    <x v="48"/>
  </r>
  <r>
    <n v="1166883"/>
    <x v="48"/>
  </r>
  <r>
    <n v="1344876"/>
    <x v="48"/>
  </r>
  <r>
    <n v="1755183"/>
    <x v="48"/>
  </r>
  <r>
    <n v="1979635"/>
    <x v="48"/>
  </r>
  <r>
    <n v="2186093"/>
    <x v="48"/>
  </r>
  <r>
    <n v="1709784"/>
    <x v="48"/>
  </r>
  <r>
    <n v="2466167"/>
    <x v="48"/>
  </r>
  <r>
    <n v="1980278"/>
    <x v="48"/>
  </r>
  <r>
    <n v="2132654"/>
    <x v="48"/>
  </r>
  <r>
    <n v="1980629"/>
    <x v="48"/>
  </r>
  <r>
    <n v="2099753"/>
    <x v="48"/>
  </r>
  <r>
    <n v="2168873"/>
    <x v="48"/>
  </r>
  <r>
    <n v="747924"/>
    <x v="48"/>
  </r>
  <r>
    <n v="2467333"/>
    <x v="48"/>
  </r>
  <r>
    <n v="1757225"/>
    <x v="48"/>
  </r>
  <r>
    <n v="751215"/>
    <x v="48"/>
  </r>
  <r>
    <n v="2343919"/>
    <x v="48"/>
  </r>
  <r>
    <n v="1615671"/>
    <x v="48"/>
  </r>
  <r>
    <n v="1783434"/>
    <x v="48"/>
  </r>
  <r>
    <n v="1949603"/>
    <x v="48"/>
  </r>
  <r>
    <n v="2383382"/>
    <x v="48"/>
  </r>
  <r>
    <n v="2467899"/>
    <x v="48"/>
  </r>
  <r>
    <n v="2823822"/>
    <x v="48"/>
  </r>
  <r>
    <n v="1669767"/>
    <x v="48"/>
  </r>
  <r>
    <n v="1981240"/>
    <x v="48"/>
  </r>
  <r>
    <n v="2100395"/>
    <x v="48"/>
  </r>
  <r>
    <n v="2670611"/>
    <x v="48"/>
  </r>
  <r>
    <n v="1016344"/>
    <x v="48"/>
  </r>
  <r>
    <n v="2824772"/>
    <x v="48"/>
  </r>
  <r>
    <n v="1758357"/>
    <x v="48"/>
  </r>
  <r>
    <n v="1950475"/>
    <x v="48"/>
  </r>
  <r>
    <n v="2134022"/>
    <x v="48"/>
  </r>
  <r>
    <n v="2223656"/>
    <x v="48"/>
  </r>
  <r>
    <n v="1182720"/>
    <x v="48"/>
  </r>
  <r>
    <n v="1915548"/>
    <x v="48"/>
  </r>
  <r>
    <n v="2170341"/>
    <x v="48"/>
  </r>
  <r>
    <n v="759772"/>
    <x v="48"/>
  </r>
  <r>
    <n v="2070492"/>
    <x v="48"/>
  </r>
  <r>
    <n v="2307710"/>
    <x v="48"/>
  </r>
  <r>
    <n v="1619878"/>
    <x v="48"/>
  </r>
  <r>
    <n v="1713958"/>
    <x v="48"/>
  </r>
  <r>
    <n v="2070964"/>
    <x v="48"/>
  </r>
  <r>
    <n v="2549453"/>
    <x v="48"/>
  </r>
  <r>
    <n v="2717652"/>
    <x v="48"/>
  </r>
  <r>
    <n v="2040544"/>
    <x v="48"/>
  </r>
  <r>
    <n v="765126"/>
    <x v="48"/>
  </r>
  <r>
    <n v="2071315"/>
    <x v="48"/>
  </r>
  <r>
    <n v="2550044"/>
    <x v="48"/>
  </r>
  <r>
    <n v="2630398"/>
    <x v="48"/>
  </r>
  <r>
    <n v="1982966"/>
    <x v="48"/>
  </r>
  <r>
    <n v="2102471"/>
    <x v="48"/>
  </r>
  <r>
    <n v="2190049"/>
    <x v="48"/>
  </r>
  <r>
    <n v="2589899"/>
    <x v="48"/>
  </r>
  <r>
    <n v="1878210"/>
    <x v="48"/>
  </r>
  <r>
    <n v="1761081"/>
    <x v="48"/>
  </r>
  <r>
    <n v="1917192"/>
    <x v="48"/>
  </r>
  <r>
    <n v="2590329"/>
    <x v="48"/>
  </r>
  <r>
    <n v="1715450"/>
    <x v="48"/>
  </r>
  <r>
    <n v="2012595"/>
    <x v="48"/>
  </r>
  <r>
    <n v="2225817"/>
    <x v="48"/>
  </r>
  <r>
    <n v="2309645"/>
    <x v="48"/>
  </r>
  <r>
    <n v="2470634"/>
    <x v="48"/>
  </r>
  <r>
    <n v="2551052"/>
    <x v="48"/>
  </r>
  <r>
    <n v="2347701"/>
    <x v="48"/>
  </r>
  <r>
    <n v="2590808"/>
    <x v="48"/>
  </r>
  <r>
    <n v="2674269"/>
    <x v="48"/>
  </r>
  <r>
    <n v="2072390"/>
    <x v="48"/>
  </r>
  <r>
    <n v="2631745"/>
    <x v="48"/>
  </r>
  <r>
    <n v="1918169"/>
    <x v="48"/>
  </r>
  <r>
    <n v="1953064"/>
    <x v="48"/>
  </r>
  <r>
    <n v="2551814"/>
    <x v="48"/>
  </r>
  <r>
    <n v="2042167"/>
    <x v="48"/>
  </r>
  <r>
    <n v="777281"/>
    <x v="48"/>
  </r>
  <r>
    <n v="2191573"/>
    <x v="48"/>
  </r>
  <r>
    <n v="2310978"/>
    <x v="48"/>
  </r>
  <r>
    <n v="2471923"/>
    <x v="48"/>
  </r>
  <r>
    <n v="2552398"/>
    <x v="48"/>
  </r>
  <r>
    <n v="2721360"/>
    <x v="48"/>
  </r>
  <r>
    <n v="1918927"/>
    <x v="48"/>
  </r>
  <r>
    <n v="2349121"/>
    <x v="48"/>
  </r>
  <r>
    <n v="2510611"/>
    <x v="48"/>
  </r>
  <r>
    <n v="2676092"/>
    <x v="48"/>
  </r>
  <r>
    <n v="1033523"/>
    <x v="48"/>
  </r>
  <r>
    <n v="2013666"/>
    <x v="48"/>
  </r>
  <r>
    <n v="2552744"/>
    <x v="48"/>
  </r>
  <r>
    <n v="1763780"/>
    <x v="48"/>
  </r>
  <r>
    <n v="1837580"/>
    <x v="48"/>
  </r>
  <r>
    <n v="2104583"/>
    <x v="48"/>
  </r>
  <r>
    <n v="781373"/>
    <x v="48"/>
  </r>
  <r>
    <n v="2192368"/>
    <x v="48"/>
  </r>
  <r>
    <n v="2511203"/>
    <x v="48"/>
  </r>
  <r>
    <n v="2676627"/>
    <x v="48"/>
  </r>
  <r>
    <n v="1035226"/>
    <x v="48"/>
  </r>
  <r>
    <n v="2073945"/>
    <x v="48"/>
  </r>
  <r>
    <n v="82952"/>
    <x v="48"/>
  </r>
  <r>
    <n v="1536893"/>
    <x v="48"/>
  </r>
  <r>
    <n v="2227758"/>
    <x v="48"/>
  </r>
  <r>
    <n v="1764377"/>
    <x v="48"/>
  </r>
  <r>
    <n v="2104855"/>
    <x v="48"/>
  </r>
  <r>
    <n v="2174279"/>
    <x v="48"/>
  </r>
  <r>
    <n v="1718393"/>
    <x v="48"/>
  </r>
  <r>
    <n v="1790924"/>
    <x v="48"/>
  </r>
  <r>
    <n v="1881700"/>
    <x v="48"/>
  </r>
  <r>
    <n v="1954475"/>
    <x v="48"/>
  </r>
  <r>
    <n v="2014340"/>
    <x v="48"/>
  </r>
  <r>
    <n v="2312453"/>
    <x v="48"/>
  </r>
  <r>
    <n v="2553651"/>
    <x v="48"/>
  </r>
  <r>
    <n v="785619"/>
    <x v="48"/>
  </r>
  <r>
    <n v="1539711"/>
    <x v="48"/>
  </r>
  <r>
    <n v="1210150"/>
    <x v="48"/>
  </r>
  <r>
    <n v="1381359"/>
    <x v="48"/>
  </r>
  <r>
    <n v="2271486"/>
    <x v="48"/>
  </r>
  <r>
    <n v="1791923"/>
    <x v="48"/>
  </r>
  <r>
    <n v="2014858"/>
    <x v="48"/>
  </r>
  <r>
    <n v="2473955"/>
    <x v="48"/>
  </r>
  <r>
    <n v="1212962"/>
    <x v="48"/>
  </r>
  <r>
    <n v="1765898"/>
    <x v="48"/>
  </r>
  <r>
    <n v="2106086"/>
    <x v="48"/>
  </r>
  <r>
    <n v="789788"/>
    <x v="48"/>
  </r>
  <r>
    <n v="2193990"/>
    <x v="48"/>
  </r>
  <r>
    <n v="2513123"/>
    <x v="48"/>
  </r>
  <r>
    <n v="1792899"/>
    <x v="48"/>
  </r>
  <r>
    <n v="2140274"/>
    <x v="48"/>
  </r>
  <r>
    <n v="2393102"/>
    <x v="48"/>
  </r>
  <r>
    <n v="2724770"/>
    <x v="48"/>
  </r>
  <r>
    <n v="1214767"/>
    <x v="48"/>
  </r>
  <r>
    <n v="2513602"/>
    <x v="48"/>
  </r>
  <r>
    <n v="2679010"/>
    <x v="48"/>
  </r>
  <r>
    <n v="1720457"/>
    <x v="48"/>
  </r>
  <r>
    <n v="2015673"/>
    <x v="48"/>
  </r>
  <r>
    <n v="2075651"/>
    <x v="48"/>
  </r>
  <r>
    <n v="251031"/>
    <x v="48"/>
  </r>
  <r>
    <n v="1922160"/>
    <x v="48"/>
  </r>
  <r>
    <n v="2176028"/>
    <x v="48"/>
  </r>
  <r>
    <n v="2273217"/>
    <x v="48"/>
  </r>
  <r>
    <n v="2435032"/>
    <x v="48"/>
  </r>
  <r>
    <n v="2776268"/>
    <x v="48"/>
  </r>
  <r>
    <n v="1631005"/>
    <x v="48"/>
  </r>
  <r>
    <n v="2475329"/>
    <x v="48"/>
  </r>
  <r>
    <n v="2556173"/>
    <x v="48"/>
  </r>
  <r>
    <n v="1922530"/>
    <x v="48"/>
  </r>
  <r>
    <n v="2273818"/>
    <x v="48"/>
  </r>
  <r>
    <n v="2776899"/>
    <x v="48"/>
  </r>
  <r>
    <n v="1048316"/>
    <x v="48"/>
  </r>
  <r>
    <n v="1884916"/>
    <x v="48"/>
  </r>
  <r>
    <n v="2076360"/>
    <x v="48"/>
  </r>
  <r>
    <n v="1679950"/>
    <x v="48"/>
  </r>
  <r>
    <n v="2195568"/>
    <x v="48"/>
  </r>
  <r>
    <n v="2353218"/>
    <x v="48"/>
  </r>
  <r>
    <n v="2435761"/>
    <x v="48"/>
  </r>
  <r>
    <n v="2680871"/>
    <x v="48"/>
  </r>
  <r>
    <n v="2778006"/>
    <x v="48"/>
  </r>
  <r>
    <n v="1632547"/>
    <x v="48"/>
  </r>
  <r>
    <n v="1052058"/>
    <x v="48"/>
  </r>
  <r>
    <n v="2077017"/>
    <x v="48"/>
  </r>
  <r>
    <n v="2046602"/>
    <x v="48"/>
  </r>
  <r>
    <n v="2196551"/>
    <x v="48"/>
  </r>
  <r>
    <n v="2275386"/>
    <x v="48"/>
  </r>
  <r>
    <n v="2017536"/>
    <x v="48"/>
  </r>
  <r>
    <n v="2077308"/>
    <x v="48"/>
  </r>
  <r>
    <n v="2142587"/>
    <x v="48"/>
  </r>
  <r>
    <n v="2232600"/>
    <x v="48"/>
  </r>
  <r>
    <n v="2109072"/>
    <x v="48"/>
  </r>
  <r>
    <n v="2598100"/>
    <x v="48"/>
  </r>
  <r>
    <n v="1055629"/>
    <x v="48"/>
  </r>
  <r>
    <n v="2017834"/>
    <x v="48"/>
  </r>
  <r>
    <n v="2143028"/>
    <x v="48"/>
  </r>
  <r>
    <n v="2558228"/>
    <x v="48"/>
  </r>
  <r>
    <n v="1231773"/>
    <x v="48"/>
  </r>
  <r>
    <n v="2109344"/>
    <x v="48"/>
  </r>
  <r>
    <n v="2355007"/>
    <x v="48"/>
  </r>
  <r>
    <n v="1886791"/>
    <x v="48"/>
  </r>
  <r>
    <n v="2729213"/>
    <x v="48"/>
  </r>
  <r>
    <n v="1399692"/>
    <x v="48"/>
  </r>
  <r>
    <n v="1925470"/>
    <x v="48"/>
  </r>
  <r>
    <n v="1989684"/>
    <x v="48"/>
  </r>
  <r>
    <n v="2438040"/>
    <x v="48"/>
  </r>
  <r>
    <n v="1060398"/>
    <x v="48"/>
  </r>
  <r>
    <n v="1724501"/>
    <x v="48"/>
  </r>
  <r>
    <n v="1887185"/>
    <x v="48"/>
  </r>
  <r>
    <n v="2640076"/>
    <x v="48"/>
  </r>
  <r>
    <n v="2179269"/>
    <x v="48"/>
  </r>
  <r>
    <n v="2277419"/>
    <x v="48"/>
  </r>
  <r>
    <n v="2684407"/>
    <x v="48"/>
  </r>
  <r>
    <n v="2398621"/>
    <x v="48"/>
  </r>
  <r>
    <n v="2559930"/>
    <x v="48"/>
  </r>
  <r>
    <n v="2730360"/>
    <x v="48"/>
  </r>
  <r>
    <n v="2179680"/>
    <x v="48"/>
  </r>
  <r>
    <n v="2599844"/>
    <x v="48"/>
  </r>
  <r>
    <n v="1959622"/>
    <x v="48"/>
  </r>
  <r>
    <n v="2019128"/>
    <x v="48"/>
  </r>
  <r>
    <n v="2560451"/>
    <x v="48"/>
  </r>
  <r>
    <n v="2641027"/>
    <x v="48"/>
  </r>
  <r>
    <n v="2600473"/>
    <x v="48"/>
  </r>
  <r>
    <n v="2180265"/>
    <x v="48"/>
  </r>
  <r>
    <n v="2440190"/>
    <x v="48"/>
  </r>
  <r>
    <n v="2519466"/>
    <x v="48"/>
  </r>
  <r>
    <n v="1637462"/>
    <x v="48"/>
  </r>
  <r>
    <n v="1726526"/>
    <x v="48"/>
  </r>
  <r>
    <n v="1799983"/>
    <x v="48"/>
  </r>
  <r>
    <n v="1889196"/>
    <x v="48"/>
  </r>
  <r>
    <n v="2019739"/>
    <x v="48"/>
  </r>
  <r>
    <n v="1547540"/>
    <x v="48"/>
  </r>
  <r>
    <n v="1408980"/>
    <x v="48"/>
  </r>
  <r>
    <n v="1847534"/>
    <x v="48"/>
  </r>
  <r>
    <n v="2049628"/>
    <x v="48"/>
  </r>
  <r>
    <n v="2180525"/>
    <x v="48"/>
  </r>
  <r>
    <n v="1637916"/>
    <x v="48"/>
  </r>
  <r>
    <n v="1800556"/>
    <x v="48"/>
  </r>
  <r>
    <n v="1889665"/>
    <x v="48"/>
  </r>
  <r>
    <n v="2642330"/>
    <x v="48"/>
  </r>
  <r>
    <n v="2732571"/>
    <x v="48"/>
  </r>
  <r>
    <n v="1410802"/>
    <x v="48"/>
  </r>
  <r>
    <n v="1847875"/>
    <x v="48"/>
  </r>
  <r>
    <n v="2441017"/>
    <x v="48"/>
  </r>
  <r>
    <n v="2687117"/>
    <x v="48"/>
  </r>
  <r>
    <n v="2784682"/>
    <x v="48"/>
  </r>
  <r>
    <n v="1249742"/>
    <x v="48"/>
  </r>
  <r>
    <n v="1727497"/>
    <x v="48"/>
  </r>
  <r>
    <n v="2147695"/>
    <x v="48"/>
  </r>
  <r>
    <n v="927116"/>
    <x v="48"/>
  </r>
  <r>
    <n v="1685748"/>
    <x v="48"/>
  </r>
  <r>
    <n v="2481422"/>
    <x v="48"/>
  </r>
  <r>
    <n v="2112422"/>
    <x v="48"/>
  </r>
  <r>
    <n v="2200370"/>
    <x v="48"/>
  </r>
  <r>
    <n v="2359009"/>
    <x v="48"/>
  </r>
  <r>
    <n v="2785384"/>
    <x v="48"/>
  </r>
  <r>
    <n v="1552284"/>
    <x v="48"/>
  </r>
  <r>
    <n v="928811"/>
    <x v="48"/>
  </r>
  <r>
    <n v="1686307"/>
    <x v="48"/>
  </r>
  <r>
    <n v="1849226"/>
    <x v="48"/>
  </r>
  <r>
    <n v="1728545"/>
    <x v="48"/>
  </r>
  <r>
    <n v="1890793"/>
    <x v="48"/>
  </r>
  <r>
    <n v="2021189"/>
    <x v="48"/>
  </r>
  <r>
    <n v="1553683"/>
    <x v="48"/>
  </r>
  <r>
    <n v="1686734"/>
    <x v="48"/>
  </r>
  <r>
    <n v="2482246"/>
    <x v="48"/>
  </r>
  <r>
    <n v="2734423"/>
    <x v="48"/>
  </r>
  <r>
    <n v="1929612"/>
    <x v="48"/>
  </r>
  <r>
    <n v="2050902"/>
    <x v="48"/>
  </r>
  <r>
    <n v="2281658"/>
    <x v="48"/>
  </r>
  <r>
    <n v="2603306"/>
    <x v="48"/>
  </r>
  <r>
    <n v="2402781"/>
    <x v="48"/>
  </r>
  <r>
    <n v="2564039"/>
    <x v="48"/>
  </r>
  <r>
    <n v="2113635"/>
    <x v="48"/>
  </r>
  <r>
    <n v="2201654"/>
    <x v="48"/>
  </r>
  <r>
    <n v="1640619"/>
    <x v="48"/>
  </r>
  <r>
    <n v="1257364"/>
    <x v="48"/>
  </r>
  <r>
    <n v="479682"/>
    <x v="48"/>
  </r>
  <r>
    <n v="933414"/>
    <x v="48"/>
  </r>
  <r>
    <n v="2321803"/>
    <x v="48"/>
  </r>
  <r>
    <n v="2564585"/>
    <x v="48"/>
  </r>
  <r>
    <n v="2644907"/>
    <x v="48"/>
  </r>
  <r>
    <n v="2282672"/>
    <x v="48"/>
  </r>
  <r>
    <n v="2360970"/>
    <x v="48"/>
  </r>
  <r>
    <n v="2604261"/>
    <x v="48"/>
  </r>
  <r>
    <n v="1641350"/>
    <x v="48"/>
  </r>
  <r>
    <n v="1963117"/>
    <x v="48"/>
  </r>
  <r>
    <n v="2022070"/>
    <x v="48"/>
  </r>
  <r>
    <n v="934987"/>
    <x v="48"/>
  </r>
  <r>
    <n v="2483614"/>
    <x v="48"/>
  </r>
  <r>
    <n v="2051966"/>
    <x v="48"/>
  </r>
  <r>
    <n v="2114394"/>
    <x v="48"/>
  </r>
  <r>
    <n v="837879"/>
    <x v="48"/>
  </r>
  <r>
    <n v="2645550"/>
    <x v="48"/>
  </r>
  <r>
    <n v="1851920"/>
    <x v="48"/>
  </r>
  <r>
    <n v="1083664"/>
    <x v="48"/>
  </r>
  <r>
    <n v="1804916"/>
    <x v="48"/>
  </r>
  <r>
    <n v="2444571"/>
    <x v="48"/>
  </r>
  <r>
    <n v="2524438"/>
    <x v="48"/>
  </r>
  <r>
    <n v="2691824"/>
    <x v="48"/>
  </r>
  <r>
    <n v="2023015"/>
    <x v="48"/>
  </r>
  <r>
    <n v="939185"/>
    <x v="48"/>
  </r>
  <r>
    <n v="2114984"/>
    <x v="48"/>
  </r>
  <r>
    <n v="2405029"/>
    <x v="48"/>
  </r>
  <r>
    <n v="2484956"/>
    <x v="48"/>
  </r>
  <r>
    <n v="1853065"/>
    <x v="48"/>
  </r>
  <r>
    <n v="1932004"/>
    <x v="48"/>
  </r>
  <r>
    <n v="844245"/>
    <x v="48"/>
  </r>
  <r>
    <n v="2362369"/>
    <x v="48"/>
  </r>
  <r>
    <n v="2790905"/>
    <x v="48"/>
  </r>
  <r>
    <n v="1964604"/>
    <x v="48"/>
  </r>
  <r>
    <n v="846391"/>
    <x v="48"/>
  </r>
  <r>
    <n v="2324572"/>
    <x v="48"/>
  </r>
  <r>
    <n v="2525648"/>
    <x v="48"/>
  </r>
  <r>
    <n v="2116225"/>
    <x v="48"/>
  </r>
  <r>
    <n v="2406499"/>
    <x v="48"/>
  </r>
  <r>
    <n v="2793149"/>
    <x v="48"/>
  </r>
  <r>
    <n v="1691457"/>
    <x v="48"/>
  </r>
  <r>
    <n v="2325446"/>
    <x v="48"/>
  </r>
  <r>
    <n v="2568352"/>
    <x v="48"/>
  </r>
  <r>
    <n v="1996135"/>
    <x v="48"/>
  </r>
  <r>
    <n v="1094938"/>
    <x v="48"/>
  </r>
  <r>
    <n v="2085829"/>
    <x v="48"/>
  </r>
  <r>
    <n v="2739096"/>
    <x v="48"/>
  </r>
  <r>
    <n v="1933789"/>
    <x v="48"/>
  </r>
  <r>
    <n v="2205772"/>
    <x v="48"/>
  </r>
  <r>
    <n v="2694714"/>
    <x v="48"/>
  </r>
  <r>
    <n v="2054746"/>
    <x v="48"/>
  </r>
  <r>
    <n v="2407849"/>
    <x v="48"/>
  </r>
  <r>
    <n v="1855988"/>
    <x v="48"/>
  </r>
  <r>
    <n v="1934156"/>
    <x v="48"/>
  </r>
  <r>
    <n v="2287650"/>
    <x v="48"/>
  </r>
  <r>
    <n v="2649160"/>
    <x v="48"/>
  </r>
  <r>
    <n v="1571205"/>
    <x v="48"/>
  </r>
  <r>
    <n v="2206675"/>
    <x v="48"/>
  </r>
  <r>
    <n v="2695590"/>
    <x v="48"/>
  </r>
  <r>
    <n v="1648574"/>
    <x v="48"/>
  </r>
  <r>
    <n v="1280061"/>
    <x v="48"/>
  </r>
  <r>
    <n v="1897340"/>
    <x v="48"/>
  </r>
  <r>
    <n v="2741006"/>
    <x v="48"/>
  </r>
  <r>
    <n v="1857262"/>
    <x v="48"/>
  </r>
  <r>
    <n v="1934865"/>
    <x v="48"/>
  </r>
  <r>
    <n v="2448796"/>
    <x v="48"/>
  </r>
  <r>
    <n v="2695964"/>
    <x v="48"/>
  </r>
  <r>
    <n v="1897794"/>
    <x v="48"/>
  </r>
  <r>
    <n v="2154728"/>
    <x v="48"/>
  </r>
  <r>
    <n v="2650006"/>
    <x v="48"/>
  </r>
  <r>
    <n v="2489125"/>
    <x v="48"/>
  </r>
  <r>
    <n v="2366342"/>
    <x v="48"/>
  </r>
  <r>
    <n v="2529070"/>
    <x v="48"/>
  </r>
  <r>
    <n v="2696320"/>
    <x v="48"/>
  </r>
  <r>
    <n v="1811556"/>
    <x v="48"/>
  </r>
  <r>
    <n v="2155026"/>
    <x v="48"/>
  </r>
  <r>
    <n v="2570217"/>
    <x v="48"/>
  </r>
  <r>
    <n v="2741964"/>
    <x v="48"/>
  </r>
  <r>
    <n v="2056269"/>
    <x v="48"/>
  </r>
  <r>
    <n v="2289423"/>
    <x v="48"/>
  </r>
  <r>
    <n v="2449767"/>
    <x v="48"/>
  </r>
  <r>
    <n v="2529433"/>
    <x v="48"/>
  </r>
  <r>
    <n v="2611165"/>
    <x v="48"/>
  </r>
  <r>
    <n v="2797806"/>
    <x v="48"/>
  </r>
  <r>
    <n v="2742412"/>
    <x v="48"/>
  </r>
  <r>
    <n v="956028"/>
    <x v="48"/>
  </r>
  <r>
    <n v="1694411"/>
    <x v="48"/>
  </r>
  <r>
    <n v="1935313"/>
    <x v="48"/>
  </r>
  <r>
    <n v="861512"/>
    <x v="48"/>
  </r>
  <r>
    <n v="2155745"/>
    <x v="48"/>
  </r>
  <r>
    <n v="2571215"/>
    <x v="48"/>
  </r>
  <r>
    <n v="1935792"/>
    <x v="48"/>
  </r>
  <r>
    <n v="2120410"/>
    <x v="48"/>
  </r>
  <r>
    <n v="2450618"/>
    <x v="48"/>
  </r>
  <r>
    <n v="2530439"/>
    <x v="48"/>
  </r>
  <r>
    <n v="1813481"/>
    <x v="48"/>
  </r>
  <r>
    <n v="1899641"/>
    <x v="48"/>
  </r>
  <r>
    <n v="959424"/>
    <x v="48"/>
  </r>
  <r>
    <n v="2120915"/>
    <x v="48"/>
  </r>
  <r>
    <n v="2208943"/>
    <x v="48"/>
  </r>
  <r>
    <n v="2367931"/>
    <x v="48"/>
  </r>
  <r>
    <n v="2744205"/>
    <x v="48"/>
  </r>
  <r>
    <n v="1936514"/>
    <x v="48"/>
  </r>
  <r>
    <n v="2291178"/>
    <x v="48"/>
  </r>
  <r>
    <n v="1859502"/>
    <x v="48"/>
  </r>
  <r>
    <n v="2801219"/>
    <x v="48"/>
  </r>
  <r>
    <n v="1970076"/>
    <x v="48"/>
  </r>
  <r>
    <n v="2699245"/>
    <x v="48"/>
  </r>
  <r>
    <n v="2801504"/>
    <x v="48"/>
  </r>
  <r>
    <n v="1295894"/>
    <x v="48"/>
  </r>
  <r>
    <n v="1970211"/>
    <x v="48"/>
  </r>
  <r>
    <n v="2028504"/>
    <x v="48"/>
  </r>
  <r>
    <n v="2157390"/>
    <x v="48"/>
  </r>
  <r>
    <n v="636363"/>
    <x v="48"/>
  </r>
  <r>
    <n v="2745412"/>
    <x v="48"/>
  </r>
  <r>
    <n v="1582950"/>
    <x v="48"/>
  </r>
  <r>
    <n v="1999794"/>
    <x v="48"/>
  </r>
  <r>
    <n v="2292186"/>
    <x v="48"/>
  </r>
  <r>
    <n v="640363"/>
    <x v="48"/>
  </r>
  <r>
    <n v="2122840"/>
    <x v="48"/>
  </r>
  <r>
    <n v="2370019"/>
    <x v="48"/>
  </r>
  <r>
    <n v="2614689"/>
    <x v="48"/>
  </r>
  <r>
    <n v="2700314"/>
    <x v="48"/>
  </r>
  <r>
    <n v="2802604"/>
    <x v="48"/>
  </r>
  <r>
    <n v="1118635"/>
    <x v="48"/>
  </r>
  <r>
    <n v="1816649"/>
    <x v="48"/>
  </r>
  <r>
    <n v="1971044"/>
    <x v="48"/>
  </r>
  <r>
    <n v="2158190"/>
    <x v="48"/>
  </r>
  <r>
    <n v="645453"/>
    <x v="48"/>
  </r>
  <r>
    <n v="2746699"/>
    <x v="48"/>
  </r>
  <r>
    <n v="1698116"/>
    <x v="48"/>
  </r>
  <r>
    <n v="1938382"/>
    <x v="48"/>
  </r>
  <r>
    <n v="2123165"/>
    <x v="48"/>
  </r>
  <r>
    <n v="2331977"/>
    <x v="48"/>
  </r>
  <r>
    <n v="1470550"/>
    <x v="48"/>
  </r>
  <r>
    <n v="2370681"/>
    <x v="48"/>
  </r>
  <r>
    <n v="2700999"/>
    <x v="48"/>
  </r>
  <r>
    <n v="2574498"/>
    <x v="48"/>
  </r>
  <r>
    <n v="970643"/>
    <x v="48"/>
  </r>
  <r>
    <n v="1861489"/>
    <x v="48"/>
  </r>
  <r>
    <n v="2123545"/>
    <x v="48"/>
  </r>
  <r>
    <n v="2211554"/>
    <x v="48"/>
  </r>
  <r>
    <n v="2615574"/>
    <x v="48"/>
  </r>
  <r>
    <n v="2701380"/>
    <x v="48"/>
  </r>
  <r>
    <n v="1122463"/>
    <x v="48"/>
  </r>
  <r>
    <n v="2655970"/>
    <x v="48"/>
  </r>
  <r>
    <n v="971969"/>
    <x v="48"/>
  </r>
  <r>
    <n v="1699007"/>
    <x v="48"/>
  </r>
  <r>
    <n v="2211913"/>
    <x v="48"/>
  </r>
  <r>
    <n v="2371451"/>
    <x v="48"/>
  </r>
  <r>
    <n v="2616035"/>
    <x v="48"/>
  </r>
  <r>
    <n v="2251350"/>
    <x v="48"/>
  </r>
  <r>
    <n v="2294349"/>
    <x v="48"/>
  </r>
  <r>
    <n v="1656676"/>
    <x v="48"/>
  </r>
  <r>
    <n v="2159625"/>
    <x v="48"/>
  </r>
  <r>
    <n v="1819314"/>
    <x v="48"/>
  </r>
  <r>
    <n v="1904068"/>
    <x v="48"/>
  </r>
  <r>
    <n v="1973028"/>
    <x v="48"/>
  </r>
  <r>
    <n v="2333409"/>
    <x v="48"/>
  </r>
  <r>
    <n v="2495501"/>
    <x v="48"/>
  </r>
  <r>
    <n v="1940362"/>
    <x v="48"/>
  </r>
  <r>
    <n v="2002054"/>
    <x v="48"/>
  </r>
  <r>
    <n v="2617742"/>
    <x v="48"/>
  </r>
  <r>
    <n v="2703388"/>
    <x v="48"/>
  </r>
  <r>
    <n v="1130394"/>
    <x v="48"/>
  </r>
  <r>
    <n v="1819845"/>
    <x v="48"/>
  </r>
  <r>
    <n v="1904542"/>
    <x v="48"/>
  </r>
  <r>
    <n v="1864199"/>
    <x v="48"/>
  </r>
  <r>
    <n v="2125650"/>
    <x v="48"/>
  </r>
  <r>
    <n v="2373324"/>
    <x v="48"/>
  </r>
  <r>
    <n v="1313594"/>
    <x v="48"/>
  </r>
  <r>
    <n v="1746141"/>
    <x v="48"/>
  </r>
  <r>
    <n v="2092714"/>
    <x v="48"/>
  </r>
  <r>
    <n v="2416554"/>
    <x v="48"/>
  </r>
  <r>
    <n v="1483127"/>
    <x v="48"/>
  </r>
  <r>
    <n v="2704401"/>
    <x v="48"/>
  </r>
  <r>
    <n v="1658821"/>
    <x v="48"/>
  </r>
  <r>
    <n v="1134947"/>
    <x v="48"/>
  </r>
  <r>
    <n v="1746579"/>
    <x v="48"/>
  </r>
  <r>
    <n v="2416941"/>
    <x v="48"/>
  </r>
  <r>
    <n v="2496912"/>
    <x v="48"/>
  </r>
  <r>
    <n v="1659249"/>
    <x v="48"/>
  </r>
  <r>
    <n v="1317683"/>
    <x v="48"/>
  </r>
  <r>
    <n v="1906155"/>
    <x v="48"/>
  </r>
  <r>
    <n v="2577935"/>
    <x v="48"/>
  </r>
  <r>
    <n v="1595798"/>
    <x v="48"/>
  </r>
  <r>
    <n v="2619488"/>
    <x v="48"/>
  </r>
  <r>
    <n v="690983"/>
    <x v="48"/>
  </r>
  <r>
    <n v="2336005"/>
    <x v="48"/>
  </r>
  <r>
    <n v="985338"/>
    <x v="48"/>
  </r>
  <r>
    <n v="1488796"/>
    <x v="48"/>
  </r>
  <r>
    <n v="2215238"/>
    <x v="48"/>
  </r>
  <r>
    <n v="2809942"/>
    <x v="48"/>
  </r>
  <r>
    <n v="1140815"/>
    <x v="48"/>
  </r>
  <r>
    <n v="1748441"/>
    <x v="48"/>
  </r>
  <r>
    <n v="2032950"/>
    <x v="48"/>
  </r>
  <r>
    <n v="2498124"/>
    <x v="48"/>
  </r>
  <r>
    <n v="2753859"/>
    <x v="48"/>
  </r>
  <r>
    <n v="890718"/>
    <x v="48"/>
  </r>
  <r>
    <n v="2539552"/>
    <x v="48"/>
  </r>
  <r>
    <n v="2810531"/>
    <x v="48"/>
  </r>
  <r>
    <n v="1822698"/>
    <x v="48"/>
  </r>
  <r>
    <n v="2579334"/>
    <x v="48"/>
  </r>
  <r>
    <n v="1943548"/>
    <x v="48"/>
  </r>
  <r>
    <n v="2127807"/>
    <x v="48"/>
  </r>
  <r>
    <n v="2298961"/>
    <x v="48"/>
  </r>
  <r>
    <n v="2811172"/>
    <x v="48"/>
  </r>
  <r>
    <n v="1823362"/>
    <x v="48"/>
  </r>
  <r>
    <n v="2182573"/>
    <x v="48"/>
  </r>
  <r>
    <n v="1703749"/>
    <x v="48"/>
  </r>
  <r>
    <n v="1774868"/>
    <x v="48"/>
  </r>
  <r>
    <n v="1493811"/>
    <x v="48"/>
  </r>
  <r>
    <n v="2459768"/>
    <x v="48"/>
  </r>
  <r>
    <n v="2540502"/>
    <x v="48"/>
  </r>
  <r>
    <n v="2707338"/>
    <x v="48"/>
  </r>
  <r>
    <n v="1661809"/>
    <x v="48"/>
  </r>
  <r>
    <n v="1145768"/>
    <x v="48"/>
  </r>
  <r>
    <n v="2182874"/>
    <x v="48"/>
  </r>
  <r>
    <n v="2128433"/>
    <x v="48"/>
  </r>
  <r>
    <n v="2217126"/>
    <x v="48"/>
  </r>
  <r>
    <n v="1750818"/>
    <x v="48"/>
  </r>
  <r>
    <n v="2034418"/>
    <x v="48"/>
  </r>
  <r>
    <n v="2095525"/>
    <x v="48"/>
  </r>
  <r>
    <n v="711767"/>
    <x v="48"/>
  </r>
  <r>
    <n v="2756493"/>
    <x v="48"/>
  </r>
  <r>
    <n v="993193"/>
    <x v="48"/>
  </r>
  <r>
    <n v="1497277"/>
    <x v="48"/>
  </r>
  <r>
    <n v="897220"/>
    <x v="48"/>
  </r>
  <r>
    <n v="2217515"/>
    <x v="48"/>
  </r>
  <r>
    <n v="2460770"/>
    <x v="48"/>
  </r>
  <r>
    <n v="2622294"/>
    <x v="48"/>
  </r>
  <r>
    <n v="2708285"/>
    <x v="48"/>
  </r>
  <r>
    <n v="1909041"/>
    <x v="48"/>
  </r>
  <r>
    <n v="2164388"/>
    <x v="48"/>
  </r>
  <r>
    <n v="713885"/>
    <x v="48"/>
  </r>
  <r>
    <n v="2256962"/>
    <x v="48"/>
  </r>
  <r>
    <n v="994609"/>
    <x v="48"/>
  </r>
  <r>
    <n v="2377752"/>
    <x v="48"/>
  </r>
  <r>
    <n v="2541980"/>
    <x v="48"/>
  </r>
  <r>
    <n v="1825769"/>
    <x v="48"/>
  </r>
  <r>
    <n v="1909592"/>
    <x v="48"/>
  </r>
  <r>
    <n v="2096169"/>
    <x v="48"/>
  </r>
  <r>
    <n v="2183825"/>
    <x v="48"/>
  </r>
  <r>
    <n v="2421880"/>
    <x v="48"/>
  </r>
  <r>
    <n v="996119"/>
    <x v="48"/>
  </r>
  <r>
    <n v="1869515"/>
    <x v="48"/>
  </r>
  <r>
    <n v="2006513"/>
    <x v="48"/>
  </r>
  <r>
    <n v="2129523"/>
    <x v="48"/>
  </r>
  <r>
    <n v="1154172"/>
    <x v="48"/>
  </r>
  <r>
    <n v="1752305"/>
    <x v="48"/>
  </r>
  <r>
    <n v="1826324"/>
    <x v="48"/>
  </r>
  <r>
    <n v="2339616"/>
    <x v="48"/>
  </r>
  <r>
    <n v="2758475"/>
    <x v="48"/>
  </r>
  <r>
    <n v="997766"/>
    <x v="48"/>
  </r>
  <r>
    <n v="902163"/>
    <x v="48"/>
  </r>
  <r>
    <n v="1664515"/>
    <x v="48"/>
  </r>
  <r>
    <n v="2501563"/>
    <x v="48"/>
  </r>
  <r>
    <n v="2665310"/>
    <x v="48"/>
  </r>
  <r>
    <n v="2066211"/>
    <x v="48"/>
  </r>
  <r>
    <n v="2543442"/>
    <x v="48"/>
  </r>
  <r>
    <n v="2036259"/>
    <x v="48"/>
  </r>
  <r>
    <n v="2097190"/>
    <x v="48"/>
  </r>
  <r>
    <n v="2258467"/>
    <x v="48"/>
  </r>
  <r>
    <n v="2007490"/>
    <x v="48"/>
  </r>
  <r>
    <n v="1506216"/>
    <x v="48"/>
  </r>
  <r>
    <n v="905455"/>
    <x v="48"/>
  </r>
  <r>
    <n v="2379439"/>
    <x v="48"/>
  </r>
  <r>
    <n v="1978567"/>
    <x v="48"/>
  </r>
  <r>
    <n v="2036609"/>
    <x v="48"/>
  </r>
  <r>
    <n v="2130981"/>
    <x v="48"/>
  </r>
  <r>
    <n v="1507941"/>
    <x v="48"/>
  </r>
  <r>
    <n v="906811"/>
    <x v="48"/>
  </r>
  <r>
    <n v="1666238"/>
    <x v="48"/>
  </r>
  <r>
    <n v="2502949"/>
    <x v="48"/>
  </r>
  <r>
    <n v="2544682"/>
    <x v="48"/>
  </r>
  <r>
    <n v="1666938"/>
    <x v="48"/>
  </r>
  <r>
    <n v="1165511"/>
    <x v="48"/>
  </r>
  <r>
    <n v="1912028"/>
    <x v="48"/>
  </r>
  <r>
    <n v="2260149"/>
    <x v="48"/>
  </r>
  <r>
    <n v="1006599"/>
    <x v="48"/>
  </r>
  <r>
    <n v="1709029"/>
    <x v="48"/>
  </r>
  <r>
    <n v="2131763"/>
    <x v="48"/>
  </r>
  <r>
    <n v="2626228"/>
    <x v="48"/>
  </r>
  <r>
    <n v="1912421"/>
    <x v="48"/>
  </r>
  <r>
    <n v="2098797"/>
    <x v="48"/>
  </r>
  <r>
    <n v="2260670"/>
    <x v="48"/>
  </r>
  <r>
    <n v="1611931"/>
    <x v="48"/>
  </r>
  <r>
    <n v="1948158"/>
    <x v="48"/>
  </r>
  <r>
    <n v="2820769"/>
    <x v="48"/>
  </r>
  <r>
    <n v="1980073"/>
    <x v="48"/>
  </r>
  <r>
    <n v="2261280"/>
    <x v="48"/>
  </r>
  <r>
    <n v="2425688"/>
    <x v="48"/>
  </r>
  <r>
    <n v="2585647"/>
    <x v="48"/>
  </r>
  <r>
    <n v="1612960"/>
    <x v="48"/>
  </r>
  <r>
    <n v="1010022"/>
    <x v="48"/>
  </r>
  <r>
    <n v="1710012"/>
    <x v="48"/>
  </r>
  <r>
    <n v="1781631"/>
    <x v="48"/>
  </r>
  <r>
    <n v="1873534"/>
    <x v="48"/>
  </r>
  <r>
    <n v="2466369"/>
    <x v="48"/>
  </r>
  <r>
    <n v="1756324"/>
    <x v="48"/>
  </r>
  <r>
    <n v="2099545"/>
    <x v="48"/>
  </r>
  <r>
    <n v="2187009"/>
    <x v="48"/>
  </r>
  <r>
    <n v="2426204"/>
    <x v="48"/>
  </r>
  <r>
    <n v="2669000"/>
    <x v="48"/>
  </r>
  <r>
    <n v="2009684"/>
    <x v="48"/>
  </r>
  <r>
    <n v="2068653"/>
    <x v="48"/>
  </r>
  <r>
    <n v="2132792"/>
    <x v="48"/>
  </r>
  <r>
    <n v="1515218"/>
    <x v="48"/>
  </r>
  <r>
    <n v="1668753"/>
    <x v="48"/>
  </r>
  <r>
    <n v="1351740"/>
    <x v="48"/>
  </r>
  <r>
    <n v="1830962"/>
    <x v="48"/>
  </r>
  <r>
    <n v="2099853"/>
    <x v="48"/>
  </r>
  <r>
    <n v="749028"/>
    <x v="48"/>
  </r>
  <r>
    <n v="2262316"/>
    <x v="48"/>
  </r>
  <r>
    <n v="2426568"/>
    <x v="48"/>
  </r>
  <r>
    <n v="2222396"/>
    <x v="48"/>
  </r>
  <r>
    <n v="2467461"/>
    <x v="48"/>
  </r>
  <r>
    <n v="2547175"/>
    <x v="48"/>
  </r>
  <r>
    <n v="2823036"/>
    <x v="48"/>
  </r>
  <r>
    <n v="1176198"/>
    <x v="48"/>
  </r>
  <r>
    <n v="1914264"/>
    <x v="48"/>
  </r>
  <r>
    <n v="2100125"/>
    <x v="48"/>
  </r>
  <r>
    <n v="2187933"/>
    <x v="48"/>
  </r>
  <r>
    <n v="1711843"/>
    <x v="48"/>
  </r>
  <r>
    <n v="2383639"/>
    <x v="48"/>
  </r>
  <r>
    <n v="2628415"/>
    <x v="48"/>
  </r>
  <r>
    <n v="2824121"/>
    <x v="48"/>
  </r>
  <r>
    <n v="1670003"/>
    <x v="48"/>
  </r>
  <r>
    <n v="1832036"/>
    <x v="48"/>
  </r>
  <r>
    <n v="2100605"/>
    <x v="48"/>
  </r>
  <r>
    <n v="2765841"/>
    <x v="48"/>
  </r>
  <r>
    <n v="921041"/>
    <x v="48"/>
  </r>
  <r>
    <n v="2306966"/>
    <x v="48"/>
  </r>
  <r>
    <n v="2628793"/>
    <x v="48"/>
  </r>
  <r>
    <n v="2825112"/>
    <x v="48"/>
  </r>
  <r>
    <n v="1981639"/>
    <x v="48"/>
  </r>
  <r>
    <n v="2011077"/>
    <x v="48"/>
  </r>
  <r>
    <n v="1522513"/>
    <x v="48"/>
  </r>
  <r>
    <n v="923018"/>
    <x v="48"/>
  </r>
  <r>
    <n v="1358952"/>
    <x v="48"/>
  </r>
  <r>
    <n v="1833277"/>
    <x v="48"/>
  </r>
  <r>
    <n v="2264474"/>
    <x v="48"/>
  </r>
  <r>
    <n v="2428629"/>
    <x v="48"/>
  </r>
  <r>
    <n v="2224251"/>
    <x v="48"/>
  </r>
  <r>
    <n v="2307873"/>
    <x v="48"/>
  </r>
  <r>
    <n v="2469262"/>
    <x v="48"/>
  </r>
  <r>
    <n v="1620232"/>
    <x v="48"/>
  </r>
  <r>
    <n v="1877308"/>
    <x v="48"/>
  </r>
  <r>
    <n v="2385754"/>
    <x v="48"/>
  </r>
  <r>
    <n v="2040692"/>
    <x v="48"/>
  </r>
  <r>
    <n v="2102182"/>
    <x v="48"/>
  </r>
  <r>
    <n v="2768025"/>
    <x v="48"/>
  </r>
  <r>
    <n v="1022875"/>
    <x v="48"/>
  </r>
  <r>
    <n v="1877895"/>
    <x v="48"/>
  </r>
  <r>
    <n v="2135545"/>
    <x v="48"/>
  </r>
  <r>
    <n v="1526484"/>
    <x v="48"/>
  </r>
  <r>
    <n v="2266452"/>
    <x v="48"/>
  </r>
  <r>
    <n v="2430134"/>
    <x v="48"/>
  </r>
  <r>
    <n v="1024483"/>
    <x v="48"/>
  </r>
  <r>
    <n v="2136281"/>
    <x v="48"/>
  </r>
  <r>
    <n v="1528052"/>
    <x v="48"/>
  </r>
  <r>
    <n v="2470398"/>
    <x v="48"/>
  </r>
  <r>
    <n v="1715628"/>
    <x v="48"/>
  </r>
  <r>
    <n v="1787758"/>
    <x v="48"/>
  </r>
  <r>
    <n v="2387793"/>
    <x v="48"/>
  </r>
  <r>
    <n v="2631478"/>
    <x v="48"/>
  </r>
  <r>
    <n v="2719488"/>
    <x v="48"/>
  </r>
  <r>
    <n v="1673863"/>
    <x v="48"/>
  </r>
  <r>
    <n v="1983944"/>
    <x v="48"/>
  </r>
  <r>
    <n v="2172524"/>
    <x v="48"/>
  </r>
  <r>
    <n v="2347833"/>
    <x v="48"/>
  </r>
  <r>
    <n v="1028598"/>
    <x v="48"/>
  </r>
  <r>
    <n v="1531353"/>
    <x v="48"/>
  </r>
  <r>
    <n v="1836169"/>
    <x v="48"/>
  </r>
  <r>
    <n v="1984256"/>
    <x v="48"/>
  </r>
  <r>
    <n v="2172922"/>
    <x v="48"/>
  </r>
  <r>
    <n v="775744"/>
    <x v="48"/>
  </r>
  <r>
    <n v="2268015"/>
    <x v="48"/>
  </r>
  <r>
    <n v="2310747"/>
    <x v="48"/>
  </r>
  <r>
    <n v="1836635"/>
    <x v="48"/>
  </r>
  <r>
    <n v="2042255"/>
    <x v="48"/>
  </r>
  <r>
    <n v="2431827"/>
    <x v="48"/>
  </r>
  <r>
    <n v="1626007"/>
    <x v="48"/>
  </r>
  <r>
    <n v="47457"/>
    <x v="48"/>
  </r>
  <r>
    <n v="1763473"/>
    <x v="48"/>
  </r>
  <r>
    <n v="1985083"/>
    <x v="48"/>
  </r>
  <r>
    <n v="2192103"/>
    <x v="48"/>
  </r>
  <r>
    <n v="1626881"/>
    <x v="48"/>
  </r>
  <r>
    <n v="2227521"/>
    <x v="48"/>
  </r>
  <r>
    <n v="2722139"/>
    <x v="48"/>
  </r>
  <r>
    <n v="1675899"/>
    <x v="48"/>
  </r>
  <r>
    <n v="1376858"/>
    <x v="48"/>
  </r>
  <r>
    <n v="1763948"/>
    <x v="48"/>
  </r>
  <r>
    <n v="782203"/>
    <x v="48"/>
  </r>
  <r>
    <n v="2349522"/>
    <x v="48"/>
  </r>
  <r>
    <n v="2432707"/>
    <x v="48"/>
  </r>
  <r>
    <n v="2511452"/>
    <x v="48"/>
  </r>
  <r>
    <n v="2593080"/>
    <x v="48"/>
  </r>
  <r>
    <n v="1036310"/>
    <x v="48"/>
  </r>
  <r>
    <n v="2014145"/>
    <x v="48"/>
  </r>
  <r>
    <n v="92450"/>
    <x v="48"/>
  </r>
  <r>
    <n v="2228012"/>
    <x v="48"/>
  </r>
  <r>
    <n v="2553336"/>
    <x v="48"/>
  </r>
  <r>
    <n v="784244"/>
    <x v="48"/>
  </r>
  <r>
    <n v="2677393"/>
    <x v="48"/>
  </r>
  <r>
    <n v="1038249"/>
    <x v="48"/>
  </r>
  <r>
    <n v="121623"/>
    <x v="48"/>
  </r>
  <r>
    <n v="2312593"/>
    <x v="48"/>
  </r>
  <r>
    <n v="2391317"/>
    <x v="48"/>
  </r>
  <r>
    <n v="2554020"/>
    <x v="48"/>
  </r>
  <r>
    <n v="2634147"/>
    <x v="48"/>
  </r>
  <r>
    <n v="2723317"/>
    <x v="48"/>
  </r>
  <r>
    <n v="1920353"/>
    <x v="48"/>
  </r>
  <r>
    <n v="2433588"/>
    <x v="48"/>
  </r>
  <r>
    <n v="2313034"/>
    <x v="48"/>
  </r>
  <r>
    <n v="2554562"/>
    <x v="48"/>
  </r>
  <r>
    <n v="2175125"/>
    <x v="48"/>
  </r>
  <r>
    <n v="2350998"/>
    <x v="48"/>
  </r>
  <r>
    <n v="2678355"/>
    <x v="48"/>
  </r>
  <r>
    <n v="1042496"/>
    <x v="48"/>
  </r>
  <r>
    <n v="1541292"/>
    <x v="48"/>
  </r>
  <r>
    <n v="2392658"/>
    <x v="48"/>
  </r>
  <r>
    <n v="2555057"/>
    <x v="48"/>
  </r>
  <r>
    <n v="1213419"/>
    <x v="48"/>
  </r>
  <r>
    <n v="1921507"/>
    <x v="48"/>
  </r>
  <r>
    <n v="2106217"/>
    <x v="48"/>
  </r>
  <r>
    <n v="790867"/>
    <x v="48"/>
  </r>
  <r>
    <n v="2272227"/>
    <x v="48"/>
  </r>
  <r>
    <n v="2513254"/>
    <x v="48"/>
  </r>
  <r>
    <n v="2678780"/>
    <x v="48"/>
  </r>
  <r>
    <n v="1955580"/>
    <x v="48"/>
  </r>
  <r>
    <n v="2393303"/>
    <x v="48"/>
  </r>
  <r>
    <n v="2635801"/>
    <x v="48"/>
  </r>
  <r>
    <n v="2106571"/>
    <x v="48"/>
  </r>
  <r>
    <n v="2075850"/>
    <x v="48"/>
  </r>
  <r>
    <n v="1544551"/>
    <x v="48"/>
  </r>
  <r>
    <n v="2393836"/>
    <x v="48"/>
  </r>
  <r>
    <n v="1922300"/>
    <x v="48"/>
  </r>
  <r>
    <n v="1631177"/>
    <x v="48"/>
  </r>
  <r>
    <n v="2141168"/>
    <x v="48"/>
  </r>
  <r>
    <n v="1679626"/>
    <x v="48"/>
  </r>
  <r>
    <n v="2777053"/>
    <x v="48"/>
  </r>
  <r>
    <n v="1631723"/>
    <x v="48"/>
  </r>
  <r>
    <n v="1048813"/>
    <x v="48"/>
  </r>
  <r>
    <n v="1721612"/>
    <x v="48"/>
  </r>
  <r>
    <n v="1794589"/>
    <x v="48"/>
  </r>
  <r>
    <n v="1885085"/>
    <x v="48"/>
  </r>
  <r>
    <n v="2315082"/>
    <x v="48"/>
  </r>
  <r>
    <n v="1390838"/>
    <x v="48"/>
  </r>
  <r>
    <n v="2045841"/>
    <x v="48"/>
  </r>
  <r>
    <n v="2107996"/>
    <x v="48"/>
  </r>
  <r>
    <n v="2176919"/>
    <x v="48"/>
  </r>
  <r>
    <n v="2596750"/>
    <x v="48"/>
  </r>
  <r>
    <n v="2395423"/>
    <x v="48"/>
  </r>
  <r>
    <n v="2476512"/>
    <x v="48"/>
  </r>
  <r>
    <n v="1225699"/>
    <x v="48"/>
  </r>
  <r>
    <n v="2108372"/>
    <x v="48"/>
  </r>
  <r>
    <n v="1885780"/>
    <x v="48"/>
  </r>
  <r>
    <n v="2142305"/>
    <x v="48"/>
  </r>
  <r>
    <n v="2232317"/>
    <x v="48"/>
  </r>
  <r>
    <n v="2315944"/>
    <x v="48"/>
  </r>
  <r>
    <n v="2727826"/>
    <x v="48"/>
  </r>
  <r>
    <n v="1228450"/>
    <x v="48"/>
  </r>
  <r>
    <n v="1923977"/>
    <x v="48"/>
  </r>
  <r>
    <n v="1988689"/>
    <x v="48"/>
  </r>
  <r>
    <n v="2046731"/>
    <x v="48"/>
  </r>
  <r>
    <n v="2354294"/>
    <x v="48"/>
  </r>
  <r>
    <n v="2436771"/>
    <x v="48"/>
  </r>
  <r>
    <n v="2778814"/>
    <x v="48"/>
  </r>
  <r>
    <n v="1633202"/>
    <x v="48"/>
  </r>
  <r>
    <n v="1723174"/>
    <x v="48"/>
  </r>
  <r>
    <n v="1796202"/>
    <x v="48"/>
  </r>
  <r>
    <n v="1886106"/>
    <x v="48"/>
  </r>
  <r>
    <n v="2077454"/>
    <x v="48"/>
  </r>
  <r>
    <n v="2142775"/>
    <x v="48"/>
  </r>
  <r>
    <n v="2477571"/>
    <x v="48"/>
  </r>
  <r>
    <n v="2728341"/>
    <x v="48"/>
  </r>
  <r>
    <n v="1924352"/>
    <x v="48"/>
  </r>
  <r>
    <n v="1989136"/>
    <x v="48"/>
  </r>
  <r>
    <n v="2598300"/>
    <x v="48"/>
  </r>
  <r>
    <n v="2779332"/>
    <x v="48"/>
  </r>
  <r>
    <n v="1633716"/>
    <x v="48"/>
  </r>
  <r>
    <n v="1056864"/>
    <x v="48"/>
  </r>
  <r>
    <n v="364376"/>
    <x v="48"/>
  </r>
  <r>
    <n v="2598734"/>
    <x v="48"/>
  </r>
  <r>
    <n v="1886907"/>
    <x v="48"/>
  </r>
  <r>
    <n v="1958634"/>
    <x v="48"/>
  </r>
  <r>
    <n v="2317132"/>
    <x v="48"/>
  </r>
  <r>
    <n v="1635104"/>
    <x v="48"/>
  </r>
  <r>
    <n v="1798088"/>
    <x v="48"/>
  </r>
  <r>
    <n v="1887294"/>
    <x v="48"/>
  </r>
  <r>
    <n v="2144379"/>
    <x v="48"/>
  </r>
  <r>
    <n v="2478846"/>
    <x v="48"/>
  </r>
  <r>
    <n v="2559516"/>
    <x v="48"/>
  </r>
  <r>
    <n v="1401908"/>
    <x v="48"/>
  </r>
  <r>
    <n v="1845857"/>
    <x v="48"/>
  </r>
  <r>
    <n v="2198090"/>
    <x v="48"/>
  </r>
  <r>
    <n v="2438665"/>
    <x v="48"/>
  </r>
  <r>
    <n v="2518035"/>
    <x v="48"/>
  </r>
  <r>
    <n v="1238851"/>
    <x v="48"/>
  </r>
  <r>
    <n v="1798572"/>
    <x v="48"/>
  </r>
  <r>
    <n v="1959418"/>
    <x v="48"/>
  </r>
  <r>
    <n v="1682998"/>
    <x v="48"/>
  </r>
  <r>
    <n v="2560097"/>
    <x v="48"/>
  </r>
  <r>
    <n v="1404134"/>
    <x v="48"/>
  </r>
  <r>
    <n v="2782377"/>
    <x v="48"/>
  </r>
  <r>
    <n v="1064586"/>
    <x v="48"/>
  </r>
  <r>
    <n v="1798951"/>
    <x v="48"/>
  </r>
  <r>
    <n v="1959726"/>
    <x v="48"/>
  </r>
  <r>
    <n v="1927113"/>
    <x v="48"/>
  </r>
  <r>
    <n v="2110916"/>
    <x v="48"/>
  </r>
  <r>
    <n v="2600664"/>
    <x v="48"/>
  </r>
  <r>
    <n v="1960105"/>
    <x v="48"/>
  </r>
  <r>
    <n v="2146363"/>
    <x v="48"/>
  </r>
  <r>
    <n v="422933"/>
    <x v="48"/>
  </r>
  <r>
    <n v="2399764"/>
    <x v="48"/>
  </r>
  <r>
    <n v="2049420"/>
    <x v="48"/>
  </r>
  <r>
    <n v="2279284"/>
    <x v="48"/>
  </r>
  <r>
    <n v="2783699"/>
    <x v="48"/>
  </r>
  <r>
    <n v="2400337"/>
    <x v="48"/>
  </r>
  <r>
    <n v="2732245"/>
    <x v="48"/>
  </r>
  <r>
    <n v="1847609"/>
    <x v="48"/>
  </r>
  <r>
    <n v="2111704"/>
    <x v="48"/>
  </r>
  <r>
    <n v="824248"/>
    <x v="48"/>
  </r>
  <r>
    <n v="2357923"/>
    <x v="48"/>
  </r>
  <r>
    <n v="1727119"/>
    <x v="48"/>
  </r>
  <r>
    <n v="1960980"/>
    <x v="48"/>
  </r>
  <r>
    <n v="2020289"/>
    <x v="48"/>
  </r>
  <r>
    <n v="2147394"/>
    <x v="48"/>
  </r>
  <r>
    <n v="438918"/>
    <x v="48"/>
  </r>
  <r>
    <n v="2642460"/>
    <x v="48"/>
  </r>
  <r>
    <n v="1072164"/>
    <x v="48"/>
  </r>
  <r>
    <n v="1250582"/>
    <x v="48"/>
  </r>
  <r>
    <n v="2237860"/>
    <x v="48"/>
  </r>
  <r>
    <n v="2562576"/>
    <x v="48"/>
  </r>
  <r>
    <n v="1413486"/>
    <x v="48"/>
  </r>
  <r>
    <n v="1992304"/>
    <x v="48"/>
  </r>
  <r>
    <n v="2112543"/>
    <x v="48"/>
  </r>
  <r>
    <n v="1252465"/>
    <x v="48"/>
  </r>
  <r>
    <n v="2320686"/>
    <x v="48"/>
  </r>
  <r>
    <n v="2481938"/>
    <x v="48"/>
  </r>
  <r>
    <n v="2643523"/>
    <x v="48"/>
  </r>
  <r>
    <n v="2603042"/>
    <x v="48"/>
  </r>
  <r>
    <n v="1802653"/>
    <x v="48"/>
  </r>
  <r>
    <n v="2082302"/>
    <x v="48"/>
  </r>
  <r>
    <n v="930898"/>
    <x v="48"/>
  </r>
  <r>
    <n v="2734565"/>
    <x v="48"/>
  </r>
  <r>
    <n v="2201398"/>
    <x v="48"/>
  </r>
  <r>
    <n v="2281850"/>
    <x v="48"/>
  </r>
  <r>
    <n v="1729259"/>
    <x v="48"/>
  </r>
  <r>
    <n v="474379"/>
    <x v="48"/>
  </r>
  <r>
    <n v="932303"/>
    <x v="48"/>
  </r>
  <r>
    <n v="2239588"/>
    <x v="48"/>
  </r>
  <r>
    <n v="2402986"/>
    <x v="48"/>
  </r>
  <r>
    <n v="1419363"/>
    <x v="48"/>
  </r>
  <r>
    <n v="1850517"/>
    <x v="48"/>
  </r>
  <r>
    <n v="2051379"/>
    <x v="48"/>
  </r>
  <r>
    <n v="2113771"/>
    <x v="48"/>
  </r>
  <r>
    <n v="2603993"/>
    <x v="48"/>
  </r>
  <r>
    <n v="1687820"/>
    <x v="48"/>
  </r>
  <r>
    <n v="2240032"/>
    <x v="48"/>
  </r>
  <r>
    <n v="2114103"/>
    <x v="48"/>
  </r>
  <r>
    <n v="2202099"/>
    <x v="48"/>
  </r>
  <r>
    <n v="2690192"/>
    <x v="48"/>
  </r>
  <r>
    <n v="1081466"/>
    <x v="48"/>
  </r>
  <r>
    <n v="1804068"/>
    <x v="48"/>
  </r>
  <r>
    <n v="2322449"/>
    <x v="48"/>
  </r>
  <r>
    <n v="1994022"/>
    <x v="48"/>
  </r>
  <r>
    <n v="2443614"/>
    <x v="48"/>
  </r>
  <r>
    <n v="2690840"/>
    <x v="48"/>
  </r>
  <r>
    <n v="2789233"/>
    <x v="48"/>
  </r>
  <r>
    <n v="936970"/>
    <x v="48"/>
  </r>
  <r>
    <n v="2404290"/>
    <x v="48"/>
  </r>
  <r>
    <n v="2645686"/>
    <x v="48"/>
  </r>
  <r>
    <n v="2361787"/>
    <x v="48"/>
  </r>
  <r>
    <n v="2444020"/>
    <x v="48"/>
  </r>
  <r>
    <n v="2789763"/>
    <x v="48"/>
  </r>
  <r>
    <n v="502245"/>
    <x v="48"/>
  </r>
  <r>
    <n v="938473"/>
    <x v="48"/>
  </r>
  <r>
    <n v="2646157"/>
    <x v="48"/>
  </r>
  <r>
    <n v="1931769"/>
    <x v="48"/>
  </r>
  <r>
    <n v="2241903"/>
    <x v="48"/>
  </r>
  <r>
    <n v="2445324"/>
    <x v="48"/>
  </r>
  <r>
    <n v="1267159"/>
    <x v="48"/>
  </r>
  <r>
    <n v="1732341"/>
    <x v="48"/>
  </r>
  <r>
    <n v="2285246"/>
    <x v="48"/>
  </r>
  <r>
    <n v="2693082"/>
    <x v="48"/>
  </r>
  <r>
    <n v="1565084"/>
    <x v="48"/>
  </r>
  <r>
    <n v="1690785"/>
    <x v="48"/>
  </r>
  <r>
    <n v="2324742"/>
    <x v="48"/>
  </r>
  <r>
    <n v="2525836"/>
    <x v="48"/>
  </r>
  <r>
    <n v="2607472"/>
    <x v="48"/>
  </r>
  <r>
    <n v="1733508"/>
    <x v="48"/>
  </r>
  <r>
    <n v="2053703"/>
    <x v="48"/>
  </r>
  <r>
    <n v="2205032"/>
    <x v="48"/>
  </r>
  <r>
    <n v="1272948"/>
    <x v="48"/>
  </r>
  <r>
    <n v="2085514"/>
    <x v="48"/>
  </r>
  <r>
    <n v="2153086"/>
    <x v="48"/>
  </r>
  <r>
    <n v="1568306"/>
    <x v="48"/>
  </r>
  <r>
    <n v="1691614"/>
    <x v="48"/>
  </r>
  <r>
    <n v="2407042"/>
    <x v="48"/>
  </r>
  <r>
    <n v="2568488"/>
    <x v="48"/>
  </r>
  <r>
    <n v="1933552"/>
    <x v="48"/>
  </r>
  <r>
    <n v="2286722"/>
    <x v="48"/>
  </r>
  <r>
    <n v="2364334"/>
    <x v="48"/>
  </r>
  <r>
    <n v="1808716"/>
    <x v="48"/>
  </r>
  <r>
    <n v="1896222"/>
    <x v="48"/>
  </r>
  <r>
    <n v="2153407"/>
    <x v="48"/>
  </r>
  <r>
    <n v="2739289"/>
    <x v="48"/>
  </r>
  <r>
    <n v="2117054"/>
    <x v="48"/>
  </r>
  <r>
    <n v="2408105"/>
    <x v="48"/>
  </r>
  <r>
    <n v="2569284"/>
    <x v="48"/>
  </r>
  <r>
    <n v="854374"/>
    <x v="48"/>
  </r>
  <r>
    <n v="2025849"/>
    <x v="48"/>
  </r>
  <r>
    <n v="1440707"/>
    <x v="48"/>
  </r>
  <r>
    <n v="1897507"/>
    <x v="48"/>
  </r>
  <r>
    <n v="2086932"/>
    <x v="48"/>
  </r>
  <r>
    <n v="2154523"/>
    <x v="48"/>
  </r>
  <r>
    <n v="1572711"/>
    <x v="48"/>
  </r>
  <r>
    <n v="2055621"/>
    <x v="48"/>
  </r>
  <r>
    <n v="2696069"/>
    <x v="48"/>
  </r>
  <r>
    <n v="2056035"/>
    <x v="48"/>
  </r>
  <r>
    <n v="2366496"/>
    <x v="48"/>
  </r>
  <r>
    <n v="2529207"/>
    <x v="48"/>
  </r>
  <r>
    <n v="2696428"/>
    <x v="48"/>
  </r>
  <r>
    <n v="1811810"/>
    <x v="48"/>
  </r>
  <r>
    <n v="2026792"/>
    <x v="48"/>
  </r>
  <r>
    <n v="2087617"/>
    <x v="48"/>
  </r>
  <r>
    <n v="2742134"/>
    <x v="48"/>
  </r>
  <r>
    <n v="1694081"/>
    <x v="48"/>
  </r>
  <r>
    <n v="2056395"/>
    <x v="48"/>
  </r>
  <r>
    <n v="2489765"/>
    <x v="48"/>
  </r>
  <r>
    <n v="1287209"/>
    <x v="48"/>
  </r>
  <r>
    <n v="2155464"/>
    <x v="48"/>
  </r>
  <r>
    <n v="1288643"/>
    <x v="48"/>
  </r>
  <r>
    <n v="611943"/>
    <x v="48"/>
  </r>
  <r>
    <n v="2652099"/>
    <x v="48"/>
  </r>
  <r>
    <n v="1813622"/>
    <x v="48"/>
  </r>
  <r>
    <n v="1969261"/>
    <x v="48"/>
  </r>
  <r>
    <n v="2027537"/>
    <x v="48"/>
  </r>
  <r>
    <n v="2247776"/>
    <x v="48"/>
  </r>
  <r>
    <n v="2451194"/>
    <x v="48"/>
  </r>
  <r>
    <n v="2612808"/>
    <x v="48"/>
  </r>
  <r>
    <n v="2698407"/>
    <x v="48"/>
  </r>
  <r>
    <n v="1291554"/>
    <x v="48"/>
  </r>
  <r>
    <n v="2057709"/>
    <x v="48"/>
  </r>
  <r>
    <n v="2330126"/>
    <x v="48"/>
  </r>
  <r>
    <n v="2209467"/>
    <x v="48"/>
  </r>
  <r>
    <n v="2613248"/>
    <x v="48"/>
  </r>
  <r>
    <n v="1969823"/>
    <x v="48"/>
  </r>
  <r>
    <n v="2089406"/>
    <x v="48"/>
  </r>
  <r>
    <n v="1455132"/>
    <x v="48"/>
  </r>
  <r>
    <n v="2369054"/>
    <x v="48"/>
  </r>
  <r>
    <n v="1296398"/>
    <x v="48"/>
  </r>
  <r>
    <n v="637989"/>
    <x v="48"/>
  </r>
  <r>
    <n v="2492083"/>
    <x v="48"/>
  </r>
  <r>
    <n v="1583227"/>
    <x v="48"/>
  </r>
  <r>
    <n v="1937593"/>
    <x v="48"/>
  </r>
  <r>
    <n v="2249148"/>
    <x v="48"/>
  </r>
  <r>
    <n v="2654748"/>
    <x v="48"/>
  </r>
  <r>
    <n v="870678"/>
    <x v="48"/>
  </r>
  <r>
    <n v="2210777"/>
    <x v="48"/>
  </r>
  <r>
    <n v="2453135"/>
    <x v="48"/>
  </r>
  <r>
    <n v="2413455"/>
    <x v="48"/>
  </r>
  <r>
    <n v="2059194"/>
    <x v="48"/>
  </r>
  <r>
    <n v="2332101"/>
    <x v="48"/>
  </r>
  <r>
    <n v="1742884"/>
    <x v="48"/>
  </r>
  <r>
    <n v="650835"/>
    <x v="48"/>
  </r>
  <r>
    <n v="2493606"/>
    <x v="48"/>
  </r>
  <r>
    <n v="2747678"/>
    <x v="48"/>
  </r>
  <r>
    <n v="1861699"/>
    <x v="48"/>
  </r>
  <r>
    <n v="1938949"/>
    <x v="48"/>
  </r>
  <r>
    <n v="2000854"/>
    <x v="48"/>
  </r>
  <r>
    <n v="1655706"/>
    <x v="48"/>
  </r>
  <r>
    <n v="1902959"/>
    <x v="48"/>
  </r>
  <r>
    <n v="2656092"/>
    <x v="48"/>
  </r>
  <r>
    <n v="972426"/>
    <x v="48"/>
  </r>
  <r>
    <n v="1769432"/>
    <x v="48"/>
  </r>
  <r>
    <n v="2414889"/>
    <x v="48"/>
  </r>
  <r>
    <n v="2575496"/>
    <x v="48"/>
  </r>
  <r>
    <n v="2455046"/>
    <x v="48"/>
  </r>
  <r>
    <n v="2616931"/>
    <x v="48"/>
  </r>
  <r>
    <n v="2805387"/>
    <x v="48"/>
  </r>
  <r>
    <n v="2575921"/>
    <x v="48"/>
  </r>
  <r>
    <n v="2657101"/>
    <x v="48"/>
  </r>
  <r>
    <n v="975757"/>
    <x v="48"/>
  </r>
  <r>
    <n v="1770385"/>
    <x v="48"/>
  </r>
  <r>
    <n v="2617440"/>
    <x v="48"/>
  </r>
  <r>
    <n v="1973099"/>
    <x v="48"/>
  </r>
  <r>
    <n v="2160099"/>
    <x v="48"/>
  </r>
  <r>
    <n v="2657562"/>
    <x v="48"/>
  </r>
  <r>
    <n v="1591042"/>
    <x v="48"/>
  </r>
  <r>
    <n v="1700552"/>
    <x v="48"/>
  </r>
  <r>
    <n v="2002126"/>
    <x v="48"/>
  </r>
  <r>
    <n v="2125402"/>
    <x v="48"/>
  </r>
  <r>
    <n v="2703554"/>
    <x v="48"/>
  </r>
  <r>
    <n v="1745449"/>
    <x v="48"/>
  </r>
  <r>
    <n v="1820009"/>
    <x v="48"/>
  </r>
  <r>
    <n v="2031346"/>
    <x v="48"/>
  </r>
  <r>
    <n v="2416304"/>
    <x v="48"/>
  </r>
  <r>
    <n v="979532"/>
    <x v="48"/>
  </r>
  <r>
    <n v="1482049"/>
    <x v="48"/>
  </r>
  <r>
    <n v="2296048"/>
    <x v="48"/>
  </r>
  <r>
    <n v="2536765"/>
    <x v="48"/>
  </r>
  <r>
    <n v="1133670"/>
    <x v="48"/>
  </r>
  <r>
    <n v="1820655"/>
    <x v="48"/>
  </r>
  <r>
    <n v="1973800"/>
    <x v="48"/>
  </r>
  <r>
    <n v="2031770"/>
    <x v="48"/>
  </r>
  <r>
    <n v="2334863"/>
    <x v="48"/>
  </r>
  <r>
    <n v="2126203"/>
    <x v="48"/>
  </r>
  <r>
    <n v="885223"/>
    <x v="48"/>
  </r>
  <r>
    <n v="2214036"/>
    <x v="48"/>
  </r>
  <r>
    <n v="1974149"/>
    <x v="48"/>
  </r>
  <r>
    <n v="2577596"/>
    <x v="48"/>
  </r>
  <r>
    <n v="2659084"/>
    <x v="48"/>
  </r>
  <r>
    <n v="1701655"/>
    <x v="48"/>
  </r>
  <r>
    <n v="1942162"/>
    <x v="48"/>
  </r>
  <r>
    <n v="2003266"/>
    <x v="48"/>
  </r>
  <r>
    <n v="1485769"/>
    <x v="48"/>
  </r>
  <r>
    <n v="2335646"/>
    <x v="48"/>
  </r>
  <r>
    <n v="2659696"/>
    <x v="48"/>
  </r>
  <r>
    <n v="1772752"/>
    <x v="48"/>
  </r>
  <r>
    <n v="2126965"/>
    <x v="48"/>
  </r>
  <r>
    <n v="887982"/>
    <x v="48"/>
  </r>
  <r>
    <n v="2214917"/>
    <x v="48"/>
  </r>
  <r>
    <n v="2457846"/>
    <x v="48"/>
  </r>
  <r>
    <n v="2619686"/>
    <x v="48"/>
  </r>
  <r>
    <n v="1660002"/>
    <x v="48"/>
  </r>
  <r>
    <n v="1139570"/>
    <x v="48"/>
  </r>
  <r>
    <n v="1320590"/>
    <x v="48"/>
  </r>
  <r>
    <n v="1747917"/>
    <x v="48"/>
  </r>
  <r>
    <n v="2032772"/>
    <x v="48"/>
  </r>
  <r>
    <n v="2162048"/>
    <x v="48"/>
  </r>
  <r>
    <n v="692371"/>
    <x v="48"/>
  </r>
  <r>
    <n v="2497842"/>
    <x v="48"/>
  </r>
  <r>
    <n v="2660047"/>
    <x v="48"/>
  </r>
  <r>
    <n v="2753271"/>
    <x v="48"/>
  </r>
  <r>
    <n v="1597200"/>
    <x v="48"/>
  </r>
  <r>
    <n v="985770"/>
    <x v="48"/>
  </r>
  <r>
    <n v="2062794"/>
    <x v="48"/>
  </r>
  <r>
    <n v="2539174"/>
    <x v="48"/>
  </r>
  <r>
    <n v="1822305"/>
    <x v="48"/>
  </r>
  <r>
    <n v="2181882"/>
    <x v="48"/>
  </r>
  <r>
    <n v="2578985"/>
    <x v="48"/>
  </r>
  <r>
    <n v="1598427"/>
    <x v="48"/>
  </r>
  <r>
    <n v="1773817"/>
    <x v="48"/>
  </r>
  <r>
    <n v="2215943"/>
    <x v="48"/>
  </r>
  <r>
    <n v="1749337"/>
    <x v="48"/>
  </r>
  <r>
    <n v="701519"/>
    <x v="48"/>
  </r>
  <r>
    <n v="2337078"/>
    <x v="48"/>
  </r>
  <r>
    <n v="2216387"/>
    <x v="48"/>
  </r>
  <r>
    <n v="2459508"/>
    <x v="48"/>
  </r>
  <r>
    <n v="1823555"/>
    <x v="48"/>
  </r>
  <r>
    <n v="2499145"/>
    <x v="48"/>
  </r>
  <r>
    <n v="2128220"/>
    <x v="48"/>
  </r>
  <r>
    <n v="2540627"/>
    <x v="48"/>
  </r>
  <r>
    <n v="1327918"/>
    <x v="48"/>
  </r>
  <r>
    <n v="2337899"/>
    <x v="48"/>
  </r>
  <r>
    <n v="2300135"/>
    <x v="48"/>
  </r>
  <r>
    <n v="2708012"/>
    <x v="48"/>
  </r>
  <r>
    <n v="1329892"/>
    <x v="48"/>
  </r>
  <r>
    <n v="1908791"/>
    <x v="48"/>
  </r>
  <r>
    <n v="2183264"/>
    <x v="48"/>
  </r>
  <r>
    <n v="1603262"/>
    <x v="48"/>
  </r>
  <r>
    <n v="993689"/>
    <x v="48"/>
  </r>
  <r>
    <n v="1776145"/>
    <x v="48"/>
  </r>
  <r>
    <n v="2300596"/>
    <x v="48"/>
  </r>
  <r>
    <n v="2708405"/>
    <x v="48"/>
  </r>
  <r>
    <n v="2813521"/>
    <x v="48"/>
  </r>
  <r>
    <n v="1751510"/>
    <x v="48"/>
  </r>
  <r>
    <n v="2183666"/>
    <x v="48"/>
  </r>
  <r>
    <n v="1705644"/>
    <x v="48"/>
  </r>
  <r>
    <n v="1776709"/>
    <x v="48"/>
  </r>
  <r>
    <n v="1945094"/>
    <x v="48"/>
  </r>
  <r>
    <n v="2096286"/>
    <x v="48"/>
  </r>
  <r>
    <n v="2164886"/>
    <x v="48"/>
  </r>
  <r>
    <n v="996728"/>
    <x v="48"/>
  </r>
  <r>
    <n v="2006608"/>
    <x v="48"/>
  </r>
  <r>
    <n v="1502028"/>
    <x v="48"/>
  </r>
  <r>
    <n v="721197"/>
    <x v="48"/>
  </r>
  <r>
    <n v="2257850"/>
    <x v="48"/>
  </r>
  <r>
    <n v="2422644"/>
    <x v="48"/>
  </r>
  <r>
    <n v="1945873"/>
    <x v="48"/>
  </r>
  <r>
    <n v="2623741"/>
    <x v="48"/>
  </r>
  <r>
    <n v="2710068"/>
    <x v="48"/>
  </r>
  <r>
    <n v="1910726"/>
    <x v="48"/>
  </r>
  <r>
    <n v="2184672"/>
    <x v="48"/>
  </r>
  <r>
    <n v="2066326"/>
    <x v="48"/>
  </r>
  <r>
    <n v="2624350"/>
    <x v="48"/>
  </r>
  <r>
    <n v="1827713"/>
    <x v="48"/>
  </r>
  <r>
    <n v="728020"/>
    <x v="48"/>
  </r>
  <r>
    <n v="1506669"/>
    <x v="48"/>
  </r>
  <r>
    <n v="2817960"/>
    <x v="48"/>
  </r>
  <r>
    <n v="1978690"/>
    <x v="48"/>
  </r>
  <r>
    <n v="2185345"/>
    <x v="48"/>
  </r>
  <r>
    <n v="2341035"/>
    <x v="48"/>
  </r>
  <r>
    <n v="1779671"/>
    <x v="48"/>
  </r>
  <r>
    <n v="1508339"/>
    <x v="48"/>
  </r>
  <r>
    <n v="2220214"/>
    <x v="48"/>
  </r>
  <r>
    <n v="2379975"/>
    <x v="48"/>
  </r>
  <r>
    <n v="2464263"/>
    <x v="48"/>
  </r>
  <r>
    <n v="1754449"/>
    <x v="48"/>
  </r>
  <r>
    <n v="2185617"/>
    <x v="48"/>
  </r>
  <r>
    <n v="2259725"/>
    <x v="48"/>
  </r>
  <r>
    <n v="2067338"/>
    <x v="48"/>
  </r>
  <r>
    <n v="1509643"/>
    <x v="48"/>
  </r>
  <r>
    <n v="2303936"/>
    <x v="48"/>
  </r>
  <r>
    <n v="2098457"/>
    <x v="48"/>
  </r>
  <r>
    <n v="2167447"/>
    <x v="48"/>
  </r>
  <r>
    <n v="2341949"/>
    <x v="48"/>
  </r>
  <r>
    <n v="2424696"/>
    <x v="48"/>
  </r>
  <r>
    <n v="2503510"/>
    <x v="48"/>
  </r>
  <r>
    <n v="2761673"/>
    <x v="48"/>
  </r>
  <r>
    <n v="1709170"/>
    <x v="48"/>
  </r>
  <r>
    <n v="2008632"/>
    <x v="48"/>
  </r>
  <r>
    <n v="2465433"/>
    <x v="48"/>
  </r>
  <r>
    <n v="2712892"/>
    <x v="48"/>
  </r>
  <r>
    <n v="2342404"/>
    <x v="48"/>
  </r>
  <r>
    <n v="2304911"/>
    <x v="48"/>
  </r>
  <r>
    <n v="1667939"/>
    <x v="48"/>
  </r>
  <r>
    <n v="745084"/>
    <x v="48"/>
  </r>
  <r>
    <n v="2668601"/>
    <x v="48"/>
  </r>
  <r>
    <n v="2763301"/>
    <x v="48"/>
  </r>
  <r>
    <n v="1514137"/>
    <x v="48"/>
  </r>
  <r>
    <n v="2466501"/>
    <x v="48"/>
  </r>
  <r>
    <n v="2627129"/>
    <x v="48"/>
  </r>
  <r>
    <n v="2099638"/>
    <x v="48"/>
  </r>
  <r>
    <n v="2187141"/>
    <x v="48"/>
  </r>
  <r>
    <n v="1515790"/>
    <x v="48"/>
  </r>
  <r>
    <n v="2546959"/>
    <x v="48"/>
  </r>
  <r>
    <n v="1668994"/>
    <x v="48"/>
  </r>
  <r>
    <n v="1352135"/>
    <x v="48"/>
  </r>
  <r>
    <n v="1875002"/>
    <x v="48"/>
  </r>
  <r>
    <n v="2069162"/>
    <x v="48"/>
  </r>
  <r>
    <n v="917160"/>
    <x v="48"/>
  </r>
  <r>
    <n v="2628015"/>
    <x v="48"/>
  </r>
  <r>
    <n v="2823417"/>
    <x v="48"/>
  </r>
  <r>
    <n v="2427356"/>
    <x v="48"/>
  </r>
  <r>
    <n v="2505603"/>
    <x v="48"/>
  </r>
  <r>
    <n v="2765347"/>
    <x v="48"/>
  </r>
  <r>
    <n v="919829"/>
    <x v="48"/>
  </r>
  <r>
    <n v="2383767"/>
    <x v="48"/>
  </r>
  <r>
    <n v="1670253"/>
    <x v="48"/>
  </r>
  <r>
    <n v="1981442"/>
    <x v="48"/>
  </r>
  <r>
    <n v="2039413"/>
    <x v="48"/>
  </r>
  <r>
    <n v="2506050"/>
    <x v="48"/>
  </r>
  <r>
    <n v="2766015"/>
    <x v="48"/>
  </r>
  <r>
    <n v="1712598"/>
    <x v="48"/>
  </r>
  <r>
    <n v="2133912"/>
    <x v="48"/>
  </r>
  <r>
    <n v="1181893"/>
    <x v="48"/>
  </r>
  <r>
    <n v="1832746"/>
    <x v="48"/>
  </r>
  <r>
    <n v="758540"/>
    <x v="48"/>
  </r>
  <r>
    <n v="1522877"/>
    <x v="48"/>
  </r>
  <r>
    <n v="2629292"/>
    <x v="48"/>
  </r>
  <r>
    <n v="2826177"/>
    <x v="48"/>
  </r>
  <r>
    <n v="1671296"/>
    <x v="48"/>
  </r>
  <r>
    <n v="1982070"/>
    <x v="48"/>
  </r>
  <r>
    <n v="1713795"/>
    <x v="48"/>
  </r>
  <r>
    <n v="1524260"/>
    <x v="48"/>
  </r>
  <r>
    <n v="2224399"/>
    <x v="48"/>
  </r>
  <r>
    <n v="2385388"/>
    <x v="48"/>
  </r>
  <r>
    <n v="2827181"/>
    <x v="48"/>
  </r>
  <r>
    <n v="1833954"/>
    <x v="48"/>
  </r>
  <r>
    <n v="764376"/>
    <x v="48"/>
  </r>
  <r>
    <n v="1620520"/>
    <x v="48"/>
  </r>
  <r>
    <n v="1786161"/>
    <x v="48"/>
  </r>
  <r>
    <n v="1363160"/>
    <x v="48"/>
  </r>
  <r>
    <n v="1760214"/>
    <x v="48"/>
  </r>
  <r>
    <n v="1878032"/>
    <x v="48"/>
  </r>
  <r>
    <n v="2012221"/>
    <x v="48"/>
  </r>
  <r>
    <n v="2225293"/>
    <x v="48"/>
  </r>
  <r>
    <n v="2308888"/>
    <x v="48"/>
  </r>
  <r>
    <n v="2630711"/>
    <x v="48"/>
  </r>
  <r>
    <n v="1983244"/>
    <x v="48"/>
  </r>
  <r>
    <n v="2673757"/>
    <x v="48"/>
  </r>
  <r>
    <n v="2309477"/>
    <x v="48"/>
  </r>
  <r>
    <n v="2470522"/>
    <x v="48"/>
  </r>
  <r>
    <n v="2631057"/>
    <x v="48"/>
  </r>
  <r>
    <n v="2190628"/>
    <x v="48"/>
  </r>
  <r>
    <n v="2769409"/>
    <x v="48"/>
  </r>
  <r>
    <n v="1787914"/>
    <x v="48"/>
  </r>
  <r>
    <n v="1530098"/>
    <x v="48"/>
  </r>
  <r>
    <n v="2226101"/>
    <x v="48"/>
  </r>
  <r>
    <n v="2309990"/>
    <x v="48"/>
  </r>
  <r>
    <n v="1835811"/>
    <x v="48"/>
  </r>
  <r>
    <n v="2172707"/>
    <x v="48"/>
  </r>
  <r>
    <n v="1716273"/>
    <x v="48"/>
  </r>
  <r>
    <n v="1879416"/>
    <x v="48"/>
  </r>
  <r>
    <n v="1674682"/>
    <x v="48"/>
  </r>
  <r>
    <n v="2348430"/>
    <x v="48"/>
  </r>
  <r>
    <n v="2770530"/>
    <x v="48"/>
  </r>
  <r>
    <n v="1880021"/>
    <x v="48"/>
  </r>
  <r>
    <n v="2072892"/>
    <x v="48"/>
  </r>
  <r>
    <n v="30582"/>
    <x v="48"/>
  </r>
  <r>
    <n v="2042409"/>
    <x v="48"/>
  </r>
  <r>
    <n v="2137961"/>
    <x v="48"/>
  </r>
  <r>
    <n v="2311362"/>
    <x v="48"/>
  </r>
  <r>
    <n v="2472216"/>
    <x v="48"/>
  </r>
  <r>
    <n v="2632883"/>
    <x v="48"/>
  </r>
  <r>
    <n v="1675619"/>
    <x v="48"/>
  </r>
  <r>
    <n v="1375164"/>
    <x v="48"/>
  </r>
  <r>
    <n v="1837425"/>
    <x v="48"/>
  </r>
  <r>
    <n v="1919177"/>
    <x v="48"/>
  </r>
  <r>
    <n v="2592761"/>
    <x v="48"/>
  </r>
  <r>
    <n v="2311900"/>
    <x v="48"/>
  </r>
  <r>
    <n v="1377485"/>
    <x v="48"/>
  </r>
  <r>
    <n v="2192682"/>
    <x v="48"/>
  </r>
  <r>
    <n v="1881497"/>
    <x v="48"/>
  </r>
  <r>
    <n v="1954408"/>
    <x v="48"/>
  </r>
  <r>
    <n v="2014284"/>
    <x v="48"/>
  </r>
  <r>
    <n v="2138851"/>
    <x v="48"/>
  </r>
  <r>
    <n v="2472931"/>
    <x v="48"/>
  </r>
  <r>
    <n v="2633904"/>
    <x v="48"/>
  </r>
  <r>
    <n v="1207188"/>
    <x v="48"/>
  </r>
  <r>
    <n v="1764685"/>
    <x v="48"/>
  </r>
  <r>
    <n v="1919990"/>
    <x v="48"/>
  </r>
  <r>
    <n v="2270842"/>
    <x v="48"/>
  </r>
  <r>
    <n v="2350066"/>
    <x v="48"/>
  </r>
  <r>
    <n v="2433297"/>
    <x v="48"/>
  </r>
  <r>
    <n v="1039122"/>
    <x v="48"/>
  </r>
  <r>
    <n v="2074566"/>
    <x v="48"/>
  </r>
  <r>
    <n v="1209849"/>
    <x v="48"/>
  </r>
  <r>
    <n v="787313"/>
    <x v="48"/>
  </r>
  <r>
    <n v="2193498"/>
    <x v="48"/>
  </r>
  <r>
    <n v="2512514"/>
    <x v="48"/>
  </r>
  <r>
    <n v="2677864"/>
    <x v="48"/>
  </r>
  <r>
    <n v="1540457"/>
    <x v="48"/>
  </r>
  <r>
    <n v="2313163"/>
    <x v="48"/>
  </r>
  <r>
    <n v="2634773"/>
    <x v="48"/>
  </r>
  <r>
    <n v="2724054"/>
    <x v="48"/>
  </r>
  <r>
    <n v="1212136"/>
    <x v="48"/>
  </r>
  <r>
    <n v="1986506"/>
    <x v="48"/>
  </r>
  <r>
    <n v="2044209"/>
    <x v="48"/>
  </r>
  <r>
    <n v="788766"/>
    <x v="48"/>
  </r>
  <r>
    <n v="2140142"/>
    <x v="48"/>
  </r>
  <r>
    <n v="206238"/>
    <x v="48"/>
  </r>
  <r>
    <n v="2392974"/>
    <x v="48"/>
  </r>
  <r>
    <n v="1678223"/>
    <x v="48"/>
  </r>
  <r>
    <n v="1986779"/>
    <x v="48"/>
  </r>
  <r>
    <n v="2351735"/>
    <x v="48"/>
  </r>
  <r>
    <n v="2678899"/>
    <x v="48"/>
  </r>
  <r>
    <n v="1720370"/>
    <x v="48"/>
  </r>
  <r>
    <n v="1883711"/>
    <x v="48"/>
  </r>
  <r>
    <n v="2474752"/>
    <x v="48"/>
  </r>
  <r>
    <n v="1385870"/>
    <x v="48"/>
  </r>
  <r>
    <n v="793612"/>
    <x v="48"/>
  </r>
  <r>
    <n v="2352089"/>
    <x v="48"/>
  </r>
  <r>
    <n v="2679423"/>
    <x v="48"/>
  </r>
  <r>
    <n v="1956138"/>
    <x v="48"/>
  </r>
  <r>
    <n v="795533"/>
    <x v="48"/>
  </r>
  <r>
    <n v="2514462"/>
    <x v="48"/>
  </r>
  <r>
    <n v="1631369"/>
    <x v="48"/>
  </r>
  <r>
    <n v="2475743"/>
    <x v="48"/>
  </r>
  <r>
    <n v="2726115"/>
    <x v="48"/>
  </r>
  <r>
    <n v="1987852"/>
    <x v="48"/>
  </r>
  <r>
    <n v="2680214"/>
    <x v="48"/>
  </r>
  <r>
    <n v="2076581"/>
    <x v="48"/>
  </r>
  <r>
    <n v="1988076"/>
    <x v="48"/>
  </r>
  <r>
    <n v="2046037"/>
    <x v="48"/>
  </r>
  <r>
    <n v="800331"/>
    <x v="48"/>
  </r>
  <r>
    <n v="1722348"/>
    <x v="48"/>
  </r>
  <r>
    <n v="1795266"/>
    <x v="48"/>
  </r>
  <r>
    <n v="1957160"/>
    <x v="48"/>
  </r>
  <r>
    <n v="2637890"/>
    <x v="48"/>
  </r>
  <r>
    <n v="2727348"/>
    <x v="48"/>
  </r>
  <r>
    <n v="1680769"/>
    <x v="48"/>
  </r>
  <r>
    <n v="1842830"/>
    <x v="48"/>
  </r>
  <r>
    <n v="2046462"/>
    <x v="48"/>
  </r>
  <r>
    <n v="2515966"/>
    <x v="48"/>
  </r>
  <r>
    <n v="2597427"/>
    <x v="48"/>
  </r>
  <r>
    <n v="1053116"/>
    <x v="48"/>
  </r>
  <r>
    <n v="1957585"/>
    <x v="48"/>
  </r>
  <r>
    <n v="343348"/>
    <x v="48"/>
  </r>
  <r>
    <n v="2232461"/>
    <x v="48"/>
  </r>
  <r>
    <n v="2396211"/>
    <x v="48"/>
  </r>
  <r>
    <n v="2477185"/>
    <x v="48"/>
  </r>
  <r>
    <n v="2638475"/>
    <x v="48"/>
  </r>
  <r>
    <n v="1681249"/>
    <x v="48"/>
  </r>
  <r>
    <n v="2108925"/>
    <x v="48"/>
  </r>
  <r>
    <n v="804938"/>
    <x v="48"/>
  </r>
  <r>
    <n v="2196774"/>
    <x v="48"/>
  </r>
  <r>
    <n v="1723339"/>
    <x v="48"/>
  </r>
  <r>
    <n v="2077749"/>
    <x v="48"/>
  </r>
  <r>
    <n v="2142905"/>
    <x v="48"/>
  </r>
  <r>
    <n v="1723952"/>
    <x v="48"/>
  </r>
  <r>
    <n v="2478014"/>
    <x v="48"/>
  </r>
  <r>
    <n v="2558689"/>
    <x v="48"/>
  </r>
  <r>
    <n v="2780253"/>
    <x v="48"/>
  </r>
  <r>
    <n v="1400987"/>
    <x v="48"/>
  </r>
  <r>
    <n v="1925856"/>
    <x v="48"/>
  </r>
  <r>
    <n v="1061388"/>
    <x v="48"/>
  </r>
  <r>
    <n v="2018758"/>
    <x v="48"/>
  </r>
  <r>
    <n v="2144635"/>
    <x v="48"/>
  </r>
  <r>
    <n v="394455"/>
    <x v="48"/>
  </r>
  <r>
    <n v="1682520"/>
    <x v="48"/>
  </r>
  <r>
    <n v="2234974"/>
    <x v="48"/>
  </r>
  <r>
    <n v="2398551"/>
    <x v="48"/>
  </r>
  <r>
    <n v="2559787"/>
    <x v="48"/>
  </r>
  <r>
    <n v="1926345"/>
    <x v="48"/>
  </r>
  <r>
    <n v="2438887"/>
    <x v="48"/>
  </r>
  <r>
    <n v="1798680"/>
    <x v="48"/>
  </r>
  <r>
    <n v="2439475"/>
    <x v="48"/>
  </r>
  <r>
    <n v="2600340"/>
    <x v="48"/>
  </r>
  <r>
    <n v="2685158"/>
    <x v="48"/>
  </r>
  <r>
    <n v="1636585"/>
    <x v="48"/>
  </r>
  <r>
    <n v="1065298"/>
    <x v="48"/>
  </r>
  <r>
    <n v="2019268"/>
    <x v="48"/>
  </r>
  <r>
    <n v="2145812"/>
    <x v="48"/>
  </r>
  <r>
    <n v="1683799"/>
    <x v="48"/>
  </r>
  <r>
    <n v="2731292"/>
    <x v="48"/>
  </r>
  <r>
    <n v="2357357"/>
    <x v="48"/>
  </r>
  <r>
    <n v="2600771"/>
    <x v="48"/>
  </r>
  <r>
    <n v="2783331"/>
    <x v="48"/>
  </r>
  <r>
    <n v="1799771"/>
    <x v="48"/>
  </r>
  <r>
    <n v="2236352"/>
    <x v="48"/>
  </r>
  <r>
    <n v="1927727"/>
    <x v="48"/>
  </r>
  <r>
    <n v="1991327"/>
    <x v="48"/>
  </r>
  <r>
    <n v="2049523"/>
    <x v="48"/>
  </r>
  <r>
    <n v="2357747"/>
    <x v="48"/>
  </r>
  <r>
    <n v="2519903"/>
    <x v="48"/>
  </r>
  <r>
    <n v="2686455"/>
    <x v="48"/>
  </r>
  <r>
    <n v="1637761"/>
    <x v="48"/>
  </r>
  <r>
    <n v="1889477"/>
    <x v="48"/>
  </r>
  <r>
    <n v="1960664"/>
    <x v="48"/>
  </r>
  <r>
    <n v="433613"/>
    <x v="48"/>
  </r>
  <r>
    <n v="1548453"/>
    <x v="48"/>
  </r>
  <r>
    <n v="2480689"/>
    <x v="48"/>
  </r>
  <r>
    <n v="1847723"/>
    <x v="48"/>
  </r>
  <r>
    <n v="1928130"/>
    <x v="48"/>
  </r>
  <r>
    <n v="824858"/>
    <x v="48"/>
  </r>
  <r>
    <n v="2520370"/>
    <x v="48"/>
  </r>
  <r>
    <n v="2562158"/>
    <x v="48"/>
  </r>
  <r>
    <n v="1928651"/>
    <x v="48"/>
  </r>
  <r>
    <n v="2148149"/>
    <x v="48"/>
  </r>
  <r>
    <n v="928513"/>
    <x v="48"/>
  </r>
  <r>
    <n v="2050474"/>
    <x v="48"/>
  </r>
  <r>
    <n v="2280932"/>
    <x v="48"/>
  </r>
  <r>
    <n v="2148580"/>
    <x v="48"/>
  </r>
  <r>
    <n v="1553230"/>
    <x v="48"/>
  </r>
  <r>
    <n v="929943"/>
    <x v="48"/>
  </r>
  <r>
    <n v="2238621"/>
    <x v="48"/>
  </r>
  <r>
    <n v="2563214"/>
    <x v="48"/>
  </r>
  <r>
    <n v="1992709"/>
    <x v="48"/>
  </r>
  <r>
    <n v="2201214"/>
    <x v="48"/>
  </r>
  <r>
    <n v="2359760"/>
    <x v="48"/>
  </r>
  <r>
    <n v="2442055"/>
    <x v="48"/>
  </r>
  <r>
    <n v="2521774"/>
    <x v="48"/>
  </r>
  <r>
    <n v="1639723"/>
    <x v="48"/>
  </r>
  <r>
    <n v="2082393"/>
    <x v="48"/>
  </r>
  <r>
    <n v="2482515"/>
    <x v="48"/>
  </r>
  <r>
    <n v="2644140"/>
    <x v="48"/>
  </r>
  <r>
    <n v="2734745"/>
    <x v="48"/>
  </r>
  <r>
    <n v="1687437"/>
    <x v="48"/>
  </r>
  <r>
    <n v="2644646"/>
    <x v="48"/>
  </r>
  <r>
    <n v="1419927"/>
    <x v="48"/>
  </r>
  <r>
    <n v="2360755"/>
    <x v="48"/>
  </r>
  <r>
    <n v="2021959"/>
    <x v="48"/>
  </r>
  <r>
    <n v="2240127"/>
    <x v="48"/>
  </r>
  <r>
    <n v="2564930"/>
    <x v="48"/>
  </r>
  <r>
    <n v="2645158"/>
    <x v="48"/>
  </r>
  <r>
    <n v="2283106"/>
    <x v="48"/>
  </r>
  <r>
    <n v="1081898"/>
    <x v="48"/>
  </r>
  <r>
    <n v="2403995"/>
    <x v="48"/>
  </r>
  <r>
    <n v="2565528"/>
    <x v="48"/>
  </r>
  <r>
    <n v="1851762"/>
    <x v="48"/>
  </r>
  <r>
    <n v="1262467"/>
    <x v="48"/>
  </r>
  <r>
    <n v="2404426"/>
    <x v="48"/>
  </r>
  <r>
    <n v="2565984"/>
    <x v="48"/>
  </r>
  <r>
    <n v="1931540"/>
    <x v="48"/>
  </r>
  <r>
    <n v="1994452"/>
    <x v="48"/>
  </r>
  <r>
    <n v="841585"/>
    <x v="48"/>
  </r>
  <r>
    <n v="2022908"/>
    <x v="48"/>
  </r>
  <r>
    <n v="2083994"/>
    <x v="48"/>
  </r>
  <r>
    <n v="2241586"/>
    <x v="48"/>
  </r>
  <r>
    <n v="2646346"/>
    <x v="48"/>
  </r>
  <r>
    <n v="843704"/>
    <x v="48"/>
  </r>
  <r>
    <n v="1894191"/>
    <x v="48"/>
  </r>
  <r>
    <n v="1964501"/>
    <x v="48"/>
  </r>
  <r>
    <n v="2023238"/>
    <x v="48"/>
  </r>
  <r>
    <n v="2084248"/>
    <x v="48"/>
  </r>
  <r>
    <n v="1689971"/>
    <x v="48"/>
  </r>
  <r>
    <n v="2566853"/>
    <x v="48"/>
  </r>
  <r>
    <n v="1429005"/>
    <x v="48"/>
  </r>
  <r>
    <n v="1853371"/>
    <x v="48"/>
  </r>
  <r>
    <n v="2053307"/>
    <x v="48"/>
  </r>
  <r>
    <n v="845780"/>
    <x v="48"/>
  </r>
  <r>
    <n v="2445479"/>
    <x v="48"/>
  </r>
  <r>
    <n v="521016"/>
    <x v="48"/>
  </r>
  <r>
    <n v="2324439"/>
    <x v="48"/>
  </r>
  <r>
    <n v="943880"/>
    <x v="48"/>
  </r>
  <r>
    <n v="2486082"/>
    <x v="48"/>
  </r>
  <r>
    <n v="2647764"/>
    <x v="48"/>
  </r>
  <r>
    <n v="2204737"/>
    <x v="48"/>
  </r>
  <r>
    <n v="2285931"/>
    <x v="48"/>
  </r>
  <r>
    <n v="1895399"/>
    <x v="48"/>
  </r>
  <r>
    <n v="1965586"/>
    <x v="48"/>
  </r>
  <r>
    <n v="1691376"/>
    <x v="48"/>
  </r>
  <r>
    <n v="2116494"/>
    <x v="48"/>
  </r>
  <r>
    <n v="2325318"/>
    <x v="48"/>
  </r>
  <r>
    <n v="2568183"/>
    <x v="48"/>
  </r>
  <r>
    <n v="850699"/>
    <x v="48"/>
  </r>
  <r>
    <n v="2363951"/>
    <x v="48"/>
  </r>
  <r>
    <n v="2608130"/>
    <x v="48"/>
  </r>
  <r>
    <n v="2694104"/>
    <x v="48"/>
  </r>
  <r>
    <n v="1568611"/>
    <x v="48"/>
  </r>
  <r>
    <n v="2325752"/>
    <x v="48"/>
  </r>
  <r>
    <n v="2487580"/>
    <x v="48"/>
  </r>
  <r>
    <n v="2527386"/>
    <x v="48"/>
  </r>
  <r>
    <n v="2694981"/>
    <x v="48"/>
  </r>
  <r>
    <n v="2794897"/>
    <x v="48"/>
  </r>
  <r>
    <n v="1647839"/>
    <x v="48"/>
  </r>
  <r>
    <n v="1098385"/>
    <x v="48"/>
  </r>
  <r>
    <n v="2153993"/>
    <x v="48"/>
  </r>
  <r>
    <n v="2206571"/>
    <x v="48"/>
  </r>
  <r>
    <n v="2288035"/>
    <x v="48"/>
  </r>
  <r>
    <n v="2448197"/>
    <x v="48"/>
  </r>
  <r>
    <n v="2609547"/>
    <x v="48"/>
  </r>
  <r>
    <n v="1279568"/>
    <x v="48"/>
  </r>
  <r>
    <n v="1692918"/>
    <x v="48"/>
  </r>
  <r>
    <n v="1856998"/>
    <x v="48"/>
  </r>
  <r>
    <n v="2288385"/>
    <x v="48"/>
  </r>
  <r>
    <n v="2528346"/>
    <x v="48"/>
  </r>
  <r>
    <n v="1281316"/>
    <x v="48"/>
  </r>
  <r>
    <n v="2154668"/>
    <x v="48"/>
  </r>
  <r>
    <n v="1573136"/>
    <x v="48"/>
  </r>
  <r>
    <n v="1693395"/>
    <x v="48"/>
  </r>
  <r>
    <n v="2409352"/>
    <x v="48"/>
  </r>
  <r>
    <n v="1857610"/>
    <x v="48"/>
  </r>
  <r>
    <n v="1935138"/>
    <x v="48"/>
  </r>
  <r>
    <n v="2087360"/>
    <x v="48"/>
  </r>
  <r>
    <n v="591867"/>
    <x v="48"/>
  </r>
  <r>
    <n v="2570077"/>
    <x v="48"/>
  </r>
  <r>
    <n v="2741820"/>
    <x v="48"/>
  </r>
  <r>
    <n v="2409930"/>
    <x v="48"/>
  </r>
  <r>
    <n v="1105145"/>
    <x v="48"/>
  </r>
  <r>
    <n v="1286148"/>
    <x v="48"/>
  </r>
  <r>
    <n v="1737713"/>
    <x v="48"/>
  </r>
  <r>
    <n v="2742298"/>
    <x v="48"/>
  </r>
  <r>
    <n v="1694266"/>
    <x v="48"/>
  </r>
  <r>
    <n v="1997725"/>
    <x v="48"/>
  </r>
  <r>
    <n v="1446643"/>
    <x v="48"/>
  </r>
  <r>
    <n v="861259"/>
    <x v="48"/>
  </r>
  <r>
    <n v="1650862"/>
    <x v="48"/>
  </r>
  <r>
    <n v="1738262"/>
    <x v="48"/>
  </r>
  <r>
    <n v="1898957"/>
    <x v="48"/>
  </r>
  <r>
    <n v="2120276"/>
    <x v="48"/>
  </r>
  <r>
    <n v="2208512"/>
    <x v="48"/>
  </r>
  <r>
    <n v="1813251"/>
    <x v="48"/>
  </r>
  <r>
    <n v="2120788"/>
    <x v="48"/>
  </r>
  <r>
    <n v="2247516"/>
    <x v="48"/>
  </r>
  <r>
    <n v="2411487"/>
    <x v="48"/>
  </r>
  <r>
    <n v="1899858"/>
    <x v="48"/>
  </r>
  <r>
    <n v="620201"/>
    <x v="48"/>
  </r>
  <r>
    <n v="2531299"/>
    <x v="48"/>
  </r>
  <r>
    <n v="2089214"/>
    <x v="48"/>
  </r>
  <r>
    <n v="2491137"/>
    <x v="48"/>
  </r>
  <r>
    <n v="2572280"/>
    <x v="48"/>
  </r>
  <r>
    <n v="2531947"/>
    <x v="48"/>
  </r>
  <r>
    <n v="1815223"/>
    <x v="48"/>
  </r>
  <r>
    <n v="1900856"/>
    <x v="48"/>
  </r>
  <r>
    <n v="1969944"/>
    <x v="48"/>
  </r>
  <r>
    <n v="2089512"/>
    <x v="48"/>
  </r>
  <r>
    <n v="2572705"/>
    <x v="48"/>
  </r>
  <r>
    <n v="2653699"/>
    <x v="48"/>
  </r>
  <r>
    <n v="1937142"/>
    <x v="48"/>
  </r>
  <r>
    <n v="2491787"/>
    <x v="48"/>
  </r>
  <r>
    <n v="2745269"/>
    <x v="48"/>
  </r>
  <r>
    <n v="1582637"/>
    <x v="48"/>
  </r>
  <r>
    <n v="1860061"/>
    <x v="48"/>
  </r>
  <r>
    <n v="2122191"/>
    <x v="48"/>
  </r>
  <r>
    <n v="2248938"/>
    <x v="48"/>
  </r>
  <r>
    <n v="2330845"/>
    <x v="48"/>
  </r>
  <r>
    <n v="2613903"/>
    <x v="48"/>
  </r>
  <r>
    <n v="1116277"/>
    <x v="48"/>
  </r>
  <r>
    <n v="2157666"/>
    <x v="48"/>
  </r>
  <r>
    <n v="2412640"/>
    <x v="48"/>
  </r>
  <r>
    <n v="2573380"/>
    <x v="48"/>
  </r>
  <r>
    <n v="2654344"/>
    <x v="48"/>
  </r>
  <r>
    <n v="966664"/>
    <x v="48"/>
  </r>
  <r>
    <n v="2058617"/>
    <x v="48"/>
  </r>
  <r>
    <n v="1654200"/>
    <x v="48"/>
  </r>
  <r>
    <n v="1741716"/>
    <x v="48"/>
  </r>
  <r>
    <n v="2413137"/>
    <x v="48"/>
  </r>
  <r>
    <n v="1860982"/>
    <x v="48"/>
  </r>
  <r>
    <n v="871331"/>
    <x v="48"/>
  </r>
  <r>
    <n v="2453242"/>
    <x v="48"/>
  </r>
  <r>
    <n v="2655341"/>
    <x v="48"/>
  </r>
  <r>
    <n v="2533949"/>
    <x v="48"/>
  </r>
  <r>
    <n v="2803654"/>
    <x v="48"/>
  </r>
  <r>
    <n v="1971687"/>
    <x v="48"/>
  </r>
  <r>
    <n v="2574768"/>
    <x v="48"/>
  </r>
  <r>
    <n v="1861860"/>
    <x v="48"/>
  </r>
  <r>
    <n v="1939124"/>
    <x v="48"/>
  </r>
  <r>
    <n v="1472527"/>
    <x v="48"/>
  </r>
  <r>
    <n v="2293685"/>
    <x v="48"/>
  </r>
  <r>
    <n v="2804197"/>
    <x v="48"/>
  </r>
  <r>
    <n v="1304725"/>
    <x v="48"/>
  </r>
  <r>
    <n v="1699268"/>
    <x v="48"/>
  </r>
  <r>
    <n v="876941"/>
    <x v="48"/>
  </r>
  <r>
    <n v="2294214"/>
    <x v="48"/>
  </r>
  <r>
    <n v="2616499"/>
    <x v="48"/>
  </r>
  <r>
    <n v="1656459"/>
    <x v="48"/>
  </r>
  <r>
    <n v="1306917"/>
    <x v="48"/>
  </r>
  <r>
    <n v="1744089"/>
    <x v="48"/>
  </r>
  <r>
    <n v="2575685"/>
    <x v="48"/>
  </r>
  <r>
    <n v="974561"/>
    <x v="48"/>
  </r>
  <r>
    <n v="1862942"/>
    <x v="48"/>
  </r>
  <r>
    <n v="1939726"/>
    <x v="48"/>
  </r>
  <r>
    <n v="2001672"/>
    <x v="48"/>
  </r>
  <r>
    <n v="2251665"/>
    <x v="48"/>
  </r>
  <r>
    <n v="2702685"/>
    <x v="48"/>
  </r>
  <r>
    <n v="2092036"/>
    <x v="48"/>
  </r>
  <r>
    <n v="2060706"/>
    <x v="48"/>
  </r>
  <r>
    <n v="2212898"/>
    <x v="48"/>
  </r>
  <r>
    <n v="2617597"/>
    <x v="48"/>
  </r>
  <r>
    <n v="2703176"/>
    <x v="48"/>
  </r>
  <r>
    <n v="1311177"/>
    <x v="48"/>
  </r>
  <r>
    <n v="1745107"/>
    <x v="48"/>
  </r>
  <r>
    <n v="2092323"/>
    <x v="48"/>
  </r>
  <r>
    <n v="2495830"/>
    <x v="48"/>
  </r>
  <r>
    <n v="1770980"/>
    <x v="48"/>
  </r>
  <r>
    <n v="2536459"/>
    <x v="48"/>
  </r>
  <r>
    <n v="1820264"/>
    <x v="48"/>
  </r>
  <r>
    <n v="1864489"/>
    <x v="48"/>
  </r>
  <r>
    <n v="884242"/>
    <x v="48"/>
  </r>
  <r>
    <n v="2213801"/>
    <x v="48"/>
  </r>
  <r>
    <n v="2093014"/>
    <x v="48"/>
  </r>
  <r>
    <n v="2577357"/>
    <x v="48"/>
  </r>
  <r>
    <n v="2126297"/>
    <x v="48"/>
  </r>
  <r>
    <n v="1484628"/>
    <x v="48"/>
  </r>
  <r>
    <n v="2704738"/>
    <x v="48"/>
  </r>
  <r>
    <n v="2577774"/>
    <x v="48"/>
  </r>
  <r>
    <n v="1595453"/>
    <x v="48"/>
  </r>
  <r>
    <n v="983636"/>
    <x v="48"/>
  </r>
  <r>
    <n v="1772429"/>
    <x v="48"/>
  </r>
  <r>
    <n v="1942261"/>
    <x v="48"/>
  </r>
  <r>
    <n v="2214605"/>
    <x v="48"/>
  </r>
  <r>
    <n v="1659669"/>
    <x v="48"/>
  </r>
  <r>
    <n v="1319140"/>
    <x v="48"/>
  </r>
  <r>
    <n v="2417899"/>
    <x v="48"/>
  </r>
  <r>
    <n v="1772934"/>
    <x v="48"/>
  </r>
  <r>
    <n v="2127100"/>
    <x v="48"/>
  </r>
  <r>
    <n v="1660274"/>
    <x v="48"/>
  </r>
  <r>
    <n v="1906688"/>
    <x v="48"/>
  </r>
  <r>
    <n v="2254082"/>
    <x v="48"/>
  </r>
  <r>
    <n v="1943031"/>
    <x v="48"/>
  </r>
  <r>
    <n v="2127444"/>
    <x v="48"/>
  </r>
  <r>
    <n v="890300"/>
    <x v="48"/>
  </r>
  <r>
    <n v="2620244"/>
    <x v="48"/>
  </r>
  <r>
    <n v="2706444"/>
    <x v="48"/>
  </r>
  <r>
    <n v="1749006"/>
    <x v="48"/>
  </r>
  <r>
    <n v="2419005"/>
    <x v="48"/>
  </r>
  <r>
    <n v="2498507"/>
    <x v="48"/>
  </r>
  <r>
    <n v="1599177"/>
    <x v="48"/>
  </r>
  <r>
    <n v="1866929"/>
    <x v="48"/>
  </r>
  <r>
    <n v="1661254"/>
    <x v="48"/>
  </r>
  <r>
    <n v="2337212"/>
    <x v="48"/>
  </r>
  <r>
    <n v="2661271"/>
    <x v="48"/>
  </r>
  <r>
    <n v="2621185"/>
    <x v="48"/>
  </r>
  <r>
    <n v="2095058"/>
    <x v="48"/>
  </r>
  <r>
    <n v="2163566"/>
    <x v="48"/>
  </r>
  <r>
    <n v="2580004"/>
    <x v="48"/>
  </r>
  <r>
    <n v="2064093"/>
    <x v="48"/>
  </r>
  <r>
    <n v="1494672"/>
    <x v="48"/>
  </r>
  <r>
    <n v="2621696"/>
    <x v="48"/>
  </r>
  <r>
    <n v="2064526"/>
    <x v="48"/>
  </r>
  <r>
    <n v="1496356"/>
    <x v="48"/>
  </r>
  <r>
    <n v="2034648"/>
    <x v="48"/>
  </r>
  <r>
    <n v="2663347"/>
    <x v="48"/>
  </r>
  <r>
    <n v="2757039"/>
    <x v="48"/>
  </r>
  <r>
    <n v="2064967"/>
    <x v="48"/>
  </r>
  <r>
    <n v="2096091"/>
    <x v="48"/>
  </r>
  <r>
    <n v="716952"/>
    <x v="48"/>
  </r>
  <r>
    <n v="2581415"/>
    <x v="48"/>
  </r>
  <r>
    <n v="2129373"/>
    <x v="48"/>
  </r>
  <r>
    <n v="1500642"/>
    <x v="48"/>
  </r>
  <r>
    <n v="900252"/>
    <x v="48"/>
  </r>
  <r>
    <n v="2378069"/>
    <x v="48"/>
  </r>
  <r>
    <n v="2814470"/>
    <x v="48"/>
  </r>
  <r>
    <n v="1663938"/>
    <x v="48"/>
  </r>
  <r>
    <n v="1909914"/>
    <x v="48"/>
  </r>
  <r>
    <n v="2184170"/>
    <x v="48"/>
  </r>
  <r>
    <n v="2581932"/>
    <x v="48"/>
  </r>
  <r>
    <n v="2065782"/>
    <x v="48"/>
  </r>
  <r>
    <n v="2218538"/>
    <x v="48"/>
  </r>
  <r>
    <n v="2542819"/>
    <x v="48"/>
  </r>
  <r>
    <n v="1664415"/>
    <x v="48"/>
  </r>
  <r>
    <n v="2165421"/>
    <x v="48"/>
  </r>
  <r>
    <n v="2339786"/>
    <x v="48"/>
  </r>
  <r>
    <n v="1870471"/>
    <x v="48"/>
  </r>
  <r>
    <n v="2007043"/>
    <x v="48"/>
  </r>
  <r>
    <n v="2066122"/>
    <x v="48"/>
  </r>
  <r>
    <n v="2378947"/>
    <x v="48"/>
  </r>
  <r>
    <n v="2710288"/>
    <x v="48"/>
  </r>
  <r>
    <n v="1158310"/>
    <x v="48"/>
  </r>
  <r>
    <n v="1910845"/>
    <x v="48"/>
  </r>
  <r>
    <n v="2184783"/>
    <x v="48"/>
  </r>
  <r>
    <n v="1607779"/>
    <x v="48"/>
  </r>
  <r>
    <n v="1000998"/>
    <x v="48"/>
  </r>
  <r>
    <n v="1778693"/>
    <x v="48"/>
  </r>
  <r>
    <n v="2379299"/>
    <x v="48"/>
  </r>
  <r>
    <n v="2710705"/>
    <x v="48"/>
  </r>
  <r>
    <n v="1665425"/>
    <x v="48"/>
  </r>
  <r>
    <n v="2097503"/>
    <x v="48"/>
  </r>
  <r>
    <n v="2185087"/>
    <x v="48"/>
  </r>
  <r>
    <n v="2007683"/>
    <x v="48"/>
  </r>
  <r>
    <n v="2130863"/>
    <x v="48"/>
  </r>
  <r>
    <n v="2097876"/>
    <x v="48"/>
  </r>
  <r>
    <n v="733617"/>
    <x v="48"/>
  </r>
  <r>
    <n v="1609770"/>
    <x v="48"/>
  </r>
  <r>
    <n v="1708328"/>
    <x v="48"/>
  </r>
  <r>
    <n v="1779843"/>
    <x v="48"/>
  </r>
  <r>
    <n v="2067069"/>
    <x v="48"/>
  </r>
  <r>
    <n v="2220319"/>
    <x v="48"/>
  </r>
  <r>
    <n v="1754679"/>
    <x v="48"/>
  </r>
  <r>
    <n v="2131694"/>
    <x v="48"/>
  </r>
  <r>
    <n v="1755219"/>
    <x v="48"/>
  </r>
  <r>
    <n v="1979643"/>
    <x v="48"/>
  </r>
  <r>
    <n v="2186102"/>
    <x v="48"/>
  </r>
  <r>
    <n v="2761989"/>
    <x v="48"/>
  </r>
  <r>
    <n v="1709268"/>
    <x v="48"/>
  </r>
  <r>
    <n v="1511677"/>
    <x v="48"/>
  </r>
  <r>
    <n v="1347189"/>
    <x v="48"/>
  </r>
  <r>
    <n v="2099041"/>
    <x v="48"/>
  </r>
  <r>
    <n v="2425381"/>
    <x v="48"/>
  </r>
  <r>
    <n v="2668357"/>
    <x v="48"/>
  </r>
  <r>
    <n v="2221499"/>
    <x v="48"/>
  </r>
  <r>
    <n v="2305109"/>
    <x v="48"/>
  </r>
  <r>
    <n v="2342915"/>
    <x v="48"/>
  </r>
  <r>
    <n v="2425992"/>
    <x v="48"/>
  </r>
  <r>
    <n v="2586015"/>
    <x v="48"/>
  </r>
  <r>
    <n v="2668805"/>
    <x v="48"/>
  </r>
  <r>
    <n v="2221877"/>
    <x v="48"/>
  </r>
  <r>
    <n v="2627245"/>
    <x v="48"/>
  </r>
  <r>
    <n v="2099764"/>
    <x v="48"/>
  </r>
  <r>
    <n v="1782715"/>
    <x v="48"/>
  </r>
  <r>
    <n v="2068815"/>
    <x v="48"/>
  </r>
  <r>
    <n v="1516409"/>
    <x v="48"/>
  </r>
  <r>
    <n v="916019"/>
    <x v="48"/>
  </r>
  <r>
    <n v="2222271"/>
    <x v="48"/>
  </r>
  <r>
    <n v="2382962"/>
    <x v="48"/>
  </r>
  <r>
    <n v="1352844"/>
    <x v="48"/>
  </r>
  <r>
    <n v="1980956"/>
    <x v="48"/>
  </r>
  <r>
    <n v="2426954"/>
    <x v="48"/>
  </r>
  <r>
    <n v="2467914"/>
    <x v="48"/>
  </r>
  <r>
    <n v="2715321"/>
    <x v="48"/>
  </r>
  <r>
    <n v="1669769"/>
    <x v="48"/>
  </r>
  <r>
    <n v="1757806"/>
    <x v="48"/>
  </r>
  <r>
    <n v="1831888"/>
    <x v="48"/>
  </r>
  <r>
    <n v="1981254"/>
    <x v="48"/>
  </r>
  <r>
    <n v="754419"/>
    <x v="48"/>
  </r>
  <r>
    <n v="2188137"/>
    <x v="48"/>
  </r>
  <r>
    <n v="2427521"/>
    <x v="48"/>
  </r>
  <r>
    <n v="2670633"/>
    <x v="48"/>
  </r>
  <r>
    <n v="1950123"/>
    <x v="48"/>
  </r>
  <r>
    <n v="2069752"/>
    <x v="48"/>
  </r>
  <r>
    <n v="2306837"/>
    <x v="48"/>
  </r>
  <r>
    <n v="2100879"/>
    <x v="48"/>
  </r>
  <r>
    <n v="2188487"/>
    <x v="48"/>
  </r>
  <r>
    <n v="2307271"/>
    <x v="48"/>
  </r>
  <r>
    <n v="2548408"/>
    <x v="48"/>
  </r>
  <r>
    <n v="2716412"/>
    <x v="48"/>
  </r>
  <r>
    <n v="2825535"/>
    <x v="48"/>
  </r>
  <r>
    <n v="1981878"/>
    <x v="48"/>
  </r>
  <r>
    <n v="2039803"/>
    <x v="48"/>
  </r>
  <r>
    <n v="2588394"/>
    <x v="48"/>
  </r>
  <r>
    <n v="2671697"/>
    <x v="48"/>
  </r>
  <r>
    <n v="1619105"/>
    <x v="48"/>
  </r>
  <r>
    <n v="2011381"/>
    <x v="48"/>
  </r>
  <r>
    <n v="2134390"/>
    <x v="48"/>
  </r>
  <r>
    <n v="2189208"/>
    <x v="48"/>
  </r>
  <r>
    <n v="2767215"/>
    <x v="48"/>
  </r>
  <r>
    <n v="2717668"/>
    <x v="48"/>
  </r>
  <r>
    <n v="1759925"/>
    <x v="48"/>
  </r>
  <r>
    <n v="1916329"/>
    <x v="48"/>
  </r>
  <r>
    <n v="2101988"/>
    <x v="48"/>
  </r>
  <r>
    <n v="2346433"/>
    <x v="48"/>
  </r>
  <r>
    <n v="2071318"/>
    <x v="48"/>
  </r>
  <r>
    <n v="2135420"/>
    <x v="48"/>
  </r>
  <r>
    <n v="1834695"/>
    <x v="48"/>
  </r>
  <r>
    <n v="1982976"/>
    <x v="48"/>
  </r>
  <r>
    <n v="2040952"/>
    <x v="48"/>
  </r>
  <r>
    <n v="2190056"/>
    <x v="48"/>
  </r>
  <r>
    <n v="2266321"/>
    <x v="48"/>
  </r>
  <r>
    <n v="2508191"/>
    <x v="48"/>
  </r>
  <r>
    <n v="2589905"/>
    <x v="48"/>
  </r>
  <r>
    <n v="1621544"/>
    <x v="48"/>
  </r>
  <r>
    <n v="2225447"/>
    <x v="48"/>
  </r>
  <r>
    <n v="2386846"/>
    <x v="48"/>
  </r>
  <r>
    <n v="2550552"/>
    <x v="48"/>
  </r>
  <r>
    <n v="2829352"/>
    <x v="48"/>
  </r>
  <r>
    <n v="2190362"/>
    <x v="48"/>
  </r>
  <r>
    <n v="2266698"/>
    <x v="48"/>
  </r>
  <r>
    <n v="2347322"/>
    <x v="48"/>
  </r>
  <r>
    <n v="1025981"/>
    <x v="48"/>
  </r>
  <r>
    <n v="2012596"/>
    <x v="48"/>
  </r>
  <r>
    <n v="2387508"/>
    <x v="48"/>
  </r>
  <r>
    <n v="1917715"/>
    <x v="48"/>
  </r>
  <r>
    <n v="2347713"/>
    <x v="48"/>
  </r>
  <r>
    <n v="2674288"/>
    <x v="48"/>
  </r>
  <r>
    <n v="1715903"/>
    <x v="48"/>
  </r>
  <r>
    <n v="1952625"/>
    <x v="48"/>
  </r>
  <r>
    <n v="2310125"/>
    <x v="48"/>
  </r>
  <r>
    <n v="2719826"/>
    <x v="48"/>
  </r>
  <r>
    <n v="2172834"/>
    <x v="48"/>
  </r>
  <r>
    <n v="1716445"/>
    <x v="48"/>
  </r>
  <r>
    <n v="1879697"/>
    <x v="48"/>
  </r>
  <r>
    <n v="1953068"/>
    <x v="48"/>
  </r>
  <r>
    <n v="1532380"/>
    <x v="48"/>
  </r>
  <r>
    <n v="2388896"/>
    <x v="48"/>
  </r>
  <r>
    <n v="2720694"/>
    <x v="48"/>
  </r>
  <r>
    <n v="2832141"/>
    <x v="48"/>
  </r>
  <r>
    <n v="777414"/>
    <x v="48"/>
  </r>
  <r>
    <n v="2073083"/>
    <x v="48"/>
  </r>
  <r>
    <n v="2227107"/>
    <x v="48"/>
  </r>
  <r>
    <n v="2389515"/>
    <x v="48"/>
  </r>
  <r>
    <n v="2471942"/>
    <x v="48"/>
  </r>
  <r>
    <n v="2632493"/>
    <x v="48"/>
  </r>
  <r>
    <n v="1918931"/>
    <x v="48"/>
  </r>
  <r>
    <n v="779378"/>
    <x v="48"/>
  </r>
  <r>
    <n v="2592324"/>
    <x v="48"/>
  </r>
  <r>
    <n v="2771443"/>
    <x v="48"/>
  </r>
  <r>
    <n v="1033526"/>
    <x v="48"/>
  </r>
  <r>
    <n v="1789943"/>
    <x v="48"/>
  </r>
  <r>
    <n v="1953767"/>
    <x v="48"/>
  </r>
  <r>
    <n v="2721900"/>
    <x v="48"/>
  </r>
  <r>
    <n v="1376093"/>
    <x v="48"/>
  </r>
  <r>
    <n v="1837602"/>
    <x v="48"/>
  </r>
  <r>
    <n v="1919371"/>
    <x v="48"/>
  </r>
  <r>
    <n v="2042895"/>
    <x v="48"/>
  </r>
  <r>
    <n v="2104584"/>
    <x v="48"/>
  </r>
  <r>
    <n v="2192396"/>
    <x v="48"/>
  </r>
  <r>
    <n v="1790400"/>
    <x v="48"/>
  </r>
  <r>
    <n v="1881188"/>
    <x v="48"/>
  </r>
  <r>
    <n v="83648"/>
    <x v="48"/>
  </r>
  <r>
    <n v="2227822"/>
    <x v="48"/>
  </r>
  <r>
    <n v="2390520"/>
    <x v="48"/>
  </r>
  <r>
    <n v="1205278"/>
    <x v="48"/>
  </r>
  <r>
    <n v="1919782"/>
    <x v="48"/>
  </r>
  <r>
    <n v="2593419"/>
    <x v="48"/>
  </r>
  <r>
    <n v="2772725"/>
    <x v="48"/>
  </r>
  <r>
    <n v="1037519"/>
    <x v="48"/>
  </r>
  <r>
    <n v="2473062"/>
    <x v="48"/>
  </r>
  <r>
    <n v="2723200"/>
    <x v="48"/>
  </r>
  <r>
    <n v="1676864"/>
    <x v="48"/>
  </r>
  <r>
    <n v="2105283"/>
    <x v="48"/>
  </r>
  <r>
    <n v="785662"/>
    <x v="48"/>
  </r>
  <r>
    <n v="2193174"/>
    <x v="48"/>
  </r>
  <r>
    <n v="2512223"/>
    <x v="48"/>
  </r>
  <r>
    <n v="2634473"/>
    <x v="48"/>
  </r>
  <r>
    <n v="2271498"/>
    <x v="48"/>
  </r>
  <r>
    <n v="2350784"/>
    <x v="48"/>
  </r>
  <r>
    <n v="2074949"/>
    <x v="48"/>
  </r>
  <r>
    <n v="2044344"/>
    <x v="48"/>
  </r>
  <r>
    <n v="2175368"/>
    <x v="48"/>
  </r>
  <r>
    <n v="2513127"/>
    <x v="48"/>
  </r>
  <r>
    <n v="2594873"/>
    <x v="48"/>
  </r>
  <r>
    <n v="2678614"/>
    <x v="48"/>
  </r>
  <r>
    <n v="1629895"/>
    <x v="48"/>
  </r>
  <r>
    <n v="1792910"/>
    <x v="48"/>
  </r>
  <r>
    <n v="1921795"/>
    <x v="48"/>
  </r>
  <r>
    <n v="2106451"/>
    <x v="48"/>
  </r>
  <r>
    <n v="2272534"/>
    <x v="48"/>
  </r>
  <r>
    <n v="2513620"/>
    <x v="48"/>
  </r>
  <r>
    <n v="2140644"/>
    <x v="48"/>
  </r>
  <r>
    <n v="2555678"/>
    <x v="48"/>
  </r>
  <r>
    <n v="2725238"/>
    <x v="48"/>
  </r>
  <r>
    <n v="1767058"/>
    <x v="48"/>
  </r>
  <r>
    <n v="1922165"/>
    <x v="48"/>
  </r>
  <r>
    <n v="2106854"/>
    <x v="48"/>
  </r>
  <r>
    <n v="2176029"/>
    <x v="48"/>
  </r>
  <r>
    <n v="2514107"/>
    <x v="48"/>
  </r>
  <r>
    <n v="2514627"/>
    <x v="48"/>
  </r>
  <r>
    <n v="1794479"/>
    <x v="48"/>
  </r>
  <r>
    <n v="1956510"/>
    <x v="48"/>
  </r>
  <r>
    <n v="2231120"/>
    <x v="48"/>
  </r>
  <r>
    <n v="2637074"/>
    <x v="48"/>
  </r>
  <r>
    <n v="2726333"/>
    <x v="48"/>
  </r>
  <r>
    <n v="1222570"/>
    <x v="48"/>
  </r>
  <r>
    <n v="2195570"/>
    <x v="48"/>
  </r>
  <r>
    <n v="2777405"/>
    <x v="48"/>
  </r>
  <r>
    <n v="1794916"/>
    <x v="48"/>
  </r>
  <r>
    <n v="1225075"/>
    <x v="48"/>
  </r>
  <r>
    <n v="2680887"/>
    <x v="48"/>
  </r>
  <r>
    <n v="1052078"/>
    <x v="48"/>
  </r>
  <r>
    <n v="2476948"/>
    <x v="48"/>
  </r>
  <r>
    <n v="803672"/>
    <x v="48"/>
  </r>
  <r>
    <n v="2516129"/>
    <x v="48"/>
  </r>
  <r>
    <n v="1053945"/>
    <x v="48"/>
  </r>
  <r>
    <n v="2142599"/>
    <x v="48"/>
  </r>
  <r>
    <n v="1989012"/>
    <x v="48"/>
  </r>
  <r>
    <n v="2354545"/>
    <x v="48"/>
  </r>
  <r>
    <n v="2516547"/>
    <x v="48"/>
  </r>
  <r>
    <n v="1796752"/>
    <x v="48"/>
  </r>
  <r>
    <n v="1886385"/>
    <x v="48"/>
  </r>
  <r>
    <n v="1231952"/>
    <x v="48"/>
  </r>
  <r>
    <n v="2178424"/>
    <x v="48"/>
  </r>
  <r>
    <n v="2437579"/>
    <x v="48"/>
  </r>
  <r>
    <n v="2598622"/>
    <x v="48"/>
  </r>
  <r>
    <n v="1797286"/>
    <x v="48"/>
  </r>
  <r>
    <n v="2078336"/>
    <x v="48"/>
  </r>
  <r>
    <n v="2729221"/>
    <x v="48"/>
  </r>
  <r>
    <n v="1845002"/>
    <x v="48"/>
  </r>
  <r>
    <n v="1235004"/>
    <x v="48"/>
  </r>
  <r>
    <n v="2234628"/>
    <x v="48"/>
  </r>
  <r>
    <n v="2478693"/>
    <x v="48"/>
  </r>
  <r>
    <n v="2781446"/>
    <x v="48"/>
  </r>
  <r>
    <n v="1635494"/>
    <x v="48"/>
  </r>
  <r>
    <n v="2018856"/>
    <x v="48"/>
  </r>
  <r>
    <n v="2079233"/>
    <x v="48"/>
  </r>
  <r>
    <n v="1682790"/>
    <x v="48"/>
  </r>
  <r>
    <n v="2235116"/>
    <x v="48"/>
  </r>
  <r>
    <n v="2730367"/>
    <x v="48"/>
  </r>
  <r>
    <n v="2518312"/>
    <x v="48"/>
  </r>
  <r>
    <n v="1798829"/>
    <x v="48"/>
  </r>
  <r>
    <n v="1888103"/>
    <x v="48"/>
  </r>
  <r>
    <n v="1959638"/>
    <x v="48"/>
  </r>
  <r>
    <n v="2079648"/>
    <x v="48"/>
  </r>
  <r>
    <n v="2731014"/>
    <x v="48"/>
  </r>
  <r>
    <n v="1990831"/>
    <x v="48"/>
  </r>
  <r>
    <n v="2198716"/>
    <x v="48"/>
  </r>
  <r>
    <n v="2278481"/>
    <x v="48"/>
  </r>
  <r>
    <n v="1242380"/>
    <x v="48"/>
  </r>
  <r>
    <n v="2019398"/>
    <x v="48"/>
  </r>
  <r>
    <n v="2399627"/>
    <x v="48"/>
  </r>
  <r>
    <n v="1406961"/>
    <x v="48"/>
  </r>
  <r>
    <n v="1927363"/>
    <x v="48"/>
  </r>
  <r>
    <n v="2440213"/>
    <x v="48"/>
  </r>
  <r>
    <n v="1067901"/>
    <x v="48"/>
  </r>
  <r>
    <n v="1889210"/>
    <x v="48"/>
  </r>
  <r>
    <n v="2146706"/>
    <x v="48"/>
  </r>
  <r>
    <n v="1547684"/>
    <x v="48"/>
  </r>
  <r>
    <n v="1684658"/>
    <x v="48"/>
  </r>
  <r>
    <n v="2236486"/>
    <x v="48"/>
  </r>
  <r>
    <n v="2480414"/>
    <x v="48"/>
  </r>
  <r>
    <n v="2049637"/>
    <x v="48"/>
  </r>
  <r>
    <n v="2520131"/>
    <x v="48"/>
  </r>
  <r>
    <n v="2784127"/>
    <x v="48"/>
  </r>
  <r>
    <n v="1548985"/>
    <x v="48"/>
  </r>
  <r>
    <n v="1847880"/>
    <x v="48"/>
  </r>
  <r>
    <n v="1991814"/>
    <x v="48"/>
  </r>
  <r>
    <n v="2601817"/>
    <x v="48"/>
  </r>
  <r>
    <n v="1961216"/>
    <x v="48"/>
  </r>
  <r>
    <n v="927163"/>
    <x v="48"/>
  </r>
  <r>
    <n v="2237641"/>
    <x v="48"/>
  </r>
  <r>
    <n v="2320069"/>
    <x v="48"/>
  </r>
  <r>
    <n v="1638735"/>
    <x v="48"/>
  </r>
  <r>
    <n v="1801883"/>
    <x v="48"/>
  </r>
  <r>
    <n v="1552291"/>
    <x v="48"/>
  </r>
  <r>
    <n v="928849"/>
    <x v="48"/>
  </r>
  <r>
    <n v="2112819"/>
    <x v="48"/>
  </r>
  <r>
    <n v="2688314"/>
    <x v="48"/>
  </r>
  <r>
    <n v="2786180"/>
    <x v="48"/>
  </r>
  <r>
    <n v="1253552"/>
    <x v="48"/>
  </r>
  <r>
    <n v="2321009"/>
    <x v="48"/>
  </r>
  <r>
    <n v="2402450"/>
    <x v="48"/>
  </r>
  <r>
    <n v="1849845"/>
    <x v="48"/>
  </r>
  <r>
    <n v="2201292"/>
    <x v="48"/>
  </r>
  <r>
    <n v="2239460"/>
    <x v="48"/>
  </r>
  <r>
    <n v="2564041"/>
    <x v="48"/>
  </r>
  <r>
    <n v="2644350"/>
    <x v="48"/>
  </r>
  <r>
    <n v="2282135"/>
    <x v="48"/>
  </r>
  <r>
    <n v="2603836"/>
    <x v="48"/>
  </r>
  <r>
    <n v="2689254"/>
    <x v="48"/>
  </r>
  <r>
    <n v="2021746"/>
    <x v="48"/>
  </r>
  <r>
    <n v="2564592"/>
    <x v="48"/>
  </r>
  <r>
    <n v="1420432"/>
    <x v="48"/>
  </r>
  <r>
    <n v="835633"/>
    <x v="48"/>
  </r>
  <r>
    <n v="2201977"/>
    <x v="48"/>
  </r>
  <r>
    <n v="1259535"/>
    <x v="48"/>
  </r>
  <r>
    <n v="2022073"/>
    <x v="48"/>
  </r>
  <r>
    <n v="2735825"/>
    <x v="48"/>
  </r>
  <r>
    <n v="2361318"/>
    <x v="48"/>
  </r>
  <r>
    <n v="1260621"/>
    <x v="48"/>
  </r>
  <r>
    <n v="2083459"/>
    <x v="48"/>
  </r>
  <r>
    <n v="493476"/>
    <x v="48"/>
  </r>
  <r>
    <n v="2565680"/>
    <x v="48"/>
  </r>
  <r>
    <n v="1851938"/>
    <x v="48"/>
  </r>
  <r>
    <n v="2052281"/>
    <x v="48"/>
  </r>
  <r>
    <n v="2283790"/>
    <x v="48"/>
  </r>
  <r>
    <n v="2524086"/>
    <x v="48"/>
  </r>
  <r>
    <n v="1263086"/>
    <x v="48"/>
  </r>
  <r>
    <n v="2241359"/>
    <x v="48"/>
  </r>
  <r>
    <n v="2052654"/>
    <x v="48"/>
  </r>
  <r>
    <n v="2362014"/>
    <x v="48"/>
  </r>
  <r>
    <n v="1893762"/>
    <x v="48"/>
  </r>
  <r>
    <n v="1964193"/>
    <x v="48"/>
  </r>
  <r>
    <n v="2023028"/>
    <x v="48"/>
  </r>
  <r>
    <n v="1562509"/>
    <x v="48"/>
  </r>
  <r>
    <n v="939233"/>
    <x v="48"/>
  </r>
  <r>
    <n v="2362376"/>
    <x v="48"/>
  </r>
  <r>
    <n v="2790930"/>
    <x v="48"/>
  </r>
  <r>
    <n v="2084393"/>
    <x v="48"/>
  </r>
  <r>
    <n v="516108"/>
    <x v="48"/>
  </r>
  <r>
    <n v="2242295"/>
    <x v="48"/>
  </r>
  <r>
    <n v="2791857"/>
    <x v="48"/>
  </r>
  <r>
    <n v="1806635"/>
    <x v="48"/>
  </r>
  <r>
    <n v="2084786"/>
    <x v="48"/>
  </r>
  <r>
    <n v="1564763"/>
    <x v="48"/>
  </r>
  <r>
    <n v="2115882"/>
    <x v="48"/>
  </r>
  <r>
    <n v="2242671"/>
    <x v="48"/>
  </r>
  <r>
    <n v="2324611"/>
    <x v="48"/>
  </r>
  <r>
    <n v="2204443"/>
    <x v="48"/>
  </r>
  <r>
    <n v="2607314"/>
    <x v="48"/>
  </r>
  <r>
    <n v="2792436"/>
    <x v="48"/>
  </r>
  <r>
    <n v="1091275"/>
    <x v="48"/>
  </r>
  <r>
    <n v="1895166"/>
    <x v="48"/>
  </r>
  <r>
    <n v="1965397"/>
    <x v="48"/>
  </r>
  <r>
    <n v="2738227"/>
    <x v="48"/>
  </r>
  <r>
    <n v="2116239"/>
    <x v="48"/>
  </r>
  <r>
    <n v="1854368"/>
    <x v="48"/>
  </r>
  <r>
    <n v="1995860"/>
    <x v="48"/>
  </r>
  <r>
    <n v="2204878"/>
    <x v="48"/>
  </r>
  <r>
    <n v="2526016"/>
    <x v="48"/>
  </r>
  <r>
    <n v="1567970"/>
    <x v="48"/>
  </r>
  <r>
    <n v="2568354"/>
    <x v="48"/>
  </r>
  <r>
    <n v="2286555"/>
    <x v="48"/>
  </r>
  <r>
    <n v="1808521"/>
    <x v="48"/>
  </r>
  <r>
    <n v="555154"/>
    <x v="48"/>
  </r>
  <r>
    <n v="2054366"/>
    <x v="48"/>
  </r>
  <r>
    <n v="2487104"/>
    <x v="48"/>
  </r>
  <r>
    <n v="2794517"/>
    <x v="48"/>
  </r>
  <r>
    <n v="1809140"/>
    <x v="48"/>
  </r>
  <r>
    <n v="1896532"/>
    <x v="48"/>
  </r>
  <r>
    <n v="2739719"/>
    <x v="48"/>
  </r>
  <r>
    <n v="1570250"/>
    <x v="48"/>
  </r>
  <r>
    <n v="2487712"/>
    <x v="48"/>
  </r>
  <r>
    <n v="2527500"/>
    <x v="48"/>
  </r>
  <r>
    <n v="1647976"/>
    <x v="48"/>
  </r>
  <r>
    <n v="1277954"/>
    <x v="48"/>
  </r>
  <r>
    <n v="2086494"/>
    <x v="48"/>
  </r>
  <r>
    <n v="950487"/>
    <x v="48"/>
  </r>
  <r>
    <n v="2118023"/>
    <x v="48"/>
  </r>
  <r>
    <n v="1967407"/>
    <x v="48"/>
  </r>
  <r>
    <n v="2025994"/>
    <x v="48"/>
  </r>
  <r>
    <n v="2649587"/>
    <x v="48"/>
  </r>
  <r>
    <n v="1572371"/>
    <x v="48"/>
  </r>
  <r>
    <n v="2408982"/>
    <x v="48"/>
  </r>
  <r>
    <n v="857117"/>
    <x v="48"/>
  </r>
  <r>
    <n v="1967778"/>
    <x v="48"/>
  </r>
  <r>
    <n v="586712"/>
    <x v="48"/>
  </r>
  <r>
    <n v="2569787"/>
    <x v="48"/>
  </r>
  <r>
    <n v="2650016"/>
    <x v="48"/>
  </r>
  <r>
    <n v="1573751"/>
    <x v="48"/>
  </r>
  <r>
    <n v="1997128"/>
    <x v="48"/>
  </r>
  <r>
    <n v="1737433"/>
    <x v="48"/>
  </r>
  <r>
    <n v="1811592"/>
    <x v="48"/>
  </r>
  <r>
    <n v="1575312"/>
    <x v="48"/>
  </r>
  <r>
    <n v="2611167"/>
    <x v="48"/>
  </r>
  <r>
    <n v="2696735"/>
    <x v="48"/>
  </r>
  <r>
    <n v="2797808"/>
    <x v="48"/>
  </r>
  <r>
    <n v="1898753"/>
    <x v="48"/>
  </r>
  <r>
    <n v="2742416"/>
    <x v="48"/>
  </r>
  <r>
    <n v="956124"/>
    <x v="48"/>
  </r>
  <r>
    <n v="2119966"/>
    <x v="48"/>
  </r>
  <r>
    <n v="2798279"/>
    <x v="48"/>
  </r>
  <r>
    <n v="1288475"/>
    <x v="48"/>
  </r>
  <r>
    <n v="1738461"/>
    <x v="48"/>
  </r>
  <r>
    <n v="1968737"/>
    <x v="48"/>
  </r>
  <r>
    <n v="1935796"/>
    <x v="48"/>
  </r>
  <r>
    <n v="2247193"/>
    <x v="48"/>
  </r>
  <r>
    <n v="2411237"/>
    <x v="48"/>
  </r>
  <r>
    <n v="2612148"/>
    <x v="48"/>
  </r>
  <r>
    <n v="2697653"/>
    <x v="48"/>
  </r>
  <r>
    <n v="615979"/>
    <x v="48"/>
  </r>
  <r>
    <n v="1936158"/>
    <x v="48"/>
  </r>
  <r>
    <n v="2120940"/>
    <x v="48"/>
  </r>
  <r>
    <n v="2247646"/>
    <x v="48"/>
  </r>
  <r>
    <n v="864585"/>
    <x v="48"/>
  </r>
  <r>
    <n v="1652000"/>
    <x v="48"/>
  </r>
  <r>
    <n v="2291197"/>
    <x v="48"/>
  </r>
  <r>
    <n v="2451461"/>
    <x v="48"/>
  </r>
  <r>
    <n v="1293038"/>
    <x v="48"/>
  </r>
  <r>
    <n v="1900592"/>
    <x v="48"/>
  </r>
  <r>
    <n v="1969763"/>
    <x v="48"/>
  </r>
  <r>
    <n v="1936899"/>
    <x v="48"/>
  </r>
  <r>
    <n v="1999261"/>
    <x v="48"/>
  </r>
  <r>
    <n v="2330469"/>
    <x v="48"/>
  </r>
  <r>
    <n v="2209716"/>
    <x v="48"/>
  </r>
  <r>
    <n v="2451957"/>
    <x v="48"/>
  </r>
  <r>
    <n v="2801247"/>
    <x v="48"/>
  </r>
  <r>
    <n v="1740623"/>
    <x v="48"/>
  </r>
  <r>
    <n v="1697150"/>
    <x v="48"/>
  </r>
  <r>
    <n v="1860183"/>
    <x v="48"/>
  </r>
  <r>
    <n v="1999798"/>
    <x v="48"/>
  </r>
  <r>
    <n v="2699790"/>
    <x v="48"/>
  </r>
  <r>
    <n v="2157850"/>
    <x v="48"/>
  </r>
  <r>
    <n v="1697615"/>
    <x v="48"/>
  </r>
  <r>
    <n v="2614710"/>
    <x v="48"/>
  </r>
  <r>
    <n v="2700367"/>
    <x v="48"/>
  </r>
  <r>
    <n v="1118727"/>
    <x v="48"/>
  </r>
  <r>
    <n v="1971059"/>
    <x v="48"/>
  </r>
  <r>
    <n v="2655055"/>
    <x v="48"/>
  </r>
  <r>
    <n v="1585091"/>
    <x v="48"/>
  </r>
  <r>
    <n v="968702"/>
    <x v="48"/>
  </r>
  <r>
    <n v="1698140"/>
    <x v="48"/>
  </r>
  <r>
    <n v="2332000"/>
    <x v="48"/>
  </r>
  <r>
    <n v="871913"/>
    <x v="48"/>
  </r>
  <r>
    <n v="2533594"/>
    <x v="48"/>
  </r>
  <r>
    <n v="2615173"/>
    <x v="48"/>
  </r>
  <r>
    <n v="1971405"/>
    <x v="48"/>
  </r>
  <r>
    <n v="970648"/>
    <x v="48"/>
  </r>
  <r>
    <n v="1768604"/>
    <x v="48"/>
  </r>
  <r>
    <n v="2000696"/>
    <x v="48"/>
  </r>
  <r>
    <n v="2534109"/>
    <x v="48"/>
  </r>
  <r>
    <n v="2615576"/>
    <x v="48"/>
  </r>
  <r>
    <n v="1122519"/>
    <x v="48"/>
  </r>
  <r>
    <n v="1817864"/>
    <x v="48"/>
  </r>
  <r>
    <n v="2091069"/>
    <x v="48"/>
  </r>
  <r>
    <n v="2493886"/>
    <x v="48"/>
  </r>
  <r>
    <n v="2001098"/>
    <x v="48"/>
  </r>
  <r>
    <n v="2250883"/>
    <x v="48"/>
  </r>
  <r>
    <n v="1473060"/>
    <x v="48"/>
  </r>
  <r>
    <n v="875959"/>
    <x v="48"/>
  </r>
  <r>
    <n v="2454287"/>
    <x v="48"/>
  </r>
  <r>
    <n v="1972131"/>
    <x v="48"/>
  </r>
  <r>
    <n v="2159254"/>
    <x v="48"/>
  </r>
  <r>
    <n v="659779"/>
    <x v="48"/>
  </r>
  <r>
    <n v="2414712"/>
    <x v="48"/>
  </r>
  <r>
    <n v="2656364"/>
    <x v="48"/>
  </r>
  <r>
    <n v="2371825"/>
    <x v="48"/>
  </r>
  <r>
    <n v="2702325"/>
    <x v="48"/>
  </r>
  <r>
    <n v="2805086"/>
    <x v="48"/>
  </r>
  <r>
    <n v="2332968"/>
    <x v="48"/>
  </r>
  <r>
    <n v="975018"/>
    <x v="48"/>
  </r>
  <r>
    <n v="1863144"/>
    <x v="48"/>
  </r>
  <r>
    <n v="2294841"/>
    <x v="48"/>
  </r>
  <r>
    <n v="1904100"/>
    <x v="48"/>
  </r>
  <r>
    <n v="2002058"/>
    <x v="48"/>
  </r>
  <r>
    <n v="2125244"/>
    <x v="48"/>
  </r>
  <r>
    <n v="1904569"/>
    <x v="48"/>
  </r>
  <r>
    <n v="1973283"/>
    <x v="48"/>
  </r>
  <r>
    <n v="2002352"/>
    <x v="48"/>
  </r>
  <r>
    <n v="2373333"/>
    <x v="48"/>
  </r>
  <r>
    <n v="2536625"/>
    <x v="48"/>
  </r>
  <r>
    <n v="1820438"/>
    <x v="48"/>
  </r>
  <r>
    <n v="1904921"/>
    <x v="48"/>
  </r>
  <r>
    <n v="1593395"/>
    <x v="48"/>
  </r>
  <r>
    <n v="1864648"/>
    <x v="48"/>
  </r>
  <r>
    <n v="884732"/>
    <x v="48"/>
  </r>
  <r>
    <n v="2752032"/>
    <x v="48"/>
  </r>
  <r>
    <n v="982804"/>
    <x v="48"/>
  </r>
  <r>
    <n v="885885"/>
    <x v="48"/>
  </r>
  <r>
    <n v="2296924"/>
    <x v="48"/>
  </r>
  <r>
    <n v="2417576"/>
    <x v="48"/>
  </r>
  <r>
    <n v="2752527"/>
    <x v="48"/>
  </r>
  <r>
    <n v="1942405"/>
    <x v="48"/>
  </r>
  <r>
    <n v="2619520"/>
    <x v="48"/>
  </r>
  <r>
    <n v="1139352"/>
    <x v="48"/>
  </r>
  <r>
    <n v="1974832"/>
    <x v="48"/>
  </r>
  <r>
    <n v="691051"/>
    <x v="48"/>
  </r>
  <r>
    <n v="2418067"/>
    <x v="48"/>
  </r>
  <r>
    <n v="2497668"/>
    <x v="48"/>
  </r>
  <r>
    <n v="985366"/>
    <x v="48"/>
  </r>
  <r>
    <n v="1702447"/>
    <x v="48"/>
  </r>
  <r>
    <n v="2003961"/>
    <x v="48"/>
  </r>
  <r>
    <n v="2127236"/>
    <x v="48"/>
  </r>
  <r>
    <n v="2458222"/>
    <x v="48"/>
  </r>
  <r>
    <n v="2706110"/>
    <x v="48"/>
  </r>
  <r>
    <n v="1321593"/>
    <x v="48"/>
  </r>
  <r>
    <n v="2032956"/>
    <x v="48"/>
  </r>
  <r>
    <n v="2336354"/>
    <x v="48"/>
  </r>
  <r>
    <n v="2660430"/>
    <x v="48"/>
  </r>
  <r>
    <n v="1773702"/>
    <x v="48"/>
  </r>
  <r>
    <n v="1866503"/>
    <x v="48"/>
  </r>
  <r>
    <n v="1943183"/>
    <x v="48"/>
  </r>
  <r>
    <n v="2004280"/>
    <x v="48"/>
  </r>
  <r>
    <n v="2063017"/>
    <x v="48"/>
  </r>
  <r>
    <n v="2375310"/>
    <x v="48"/>
  </r>
  <r>
    <n v="2539567"/>
    <x v="48"/>
  </r>
  <r>
    <n v="1660925"/>
    <x v="48"/>
  </r>
  <r>
    <n v="1142521"/>
    <x v="48"/>
  </r>
  <r>
    <n v="699504"/>
    <x v="48"/>
  </r>
  <r>
    <n v="2498629"/>
    <x v="48"/>
  </r>
  <r>
    <n v="987920"/>
    <x v="48"/>
  </r>
  <r>
    <n v="1867068"/>
    <x v="48"/>
  </r>
  <r>
    <n v="2216265"/>
    <x v="48"/>
  </r>
  <r>
    <n v="2375775"/>
    <x v="48"/>
  </r>
  <r>
    <n v="1143952"/>
    <x v="48"/>
  </r>
  <r>
    <n v="2094904"/>
    <x v="48"/>
  </r>
  <r>
    <n v="2163341"/>
    <x v="48"/>
  </r>
  <r>
    <n v="2255533"/>
    <x v="48"/>
  </r>
  <r>
    <n v="2755271"/>
    <x v="48"/>
  </r>
  <r>
    <n v="1943924"/>
    <x v="48"/>
  </r>
  <r>
    <n v="2004987"/>
    <x v="48"/>
  </r>
  <r>
    <n v="1976040"/>
    <x v="48"/>
  </r>
  <r>
    <n v="2337746"/>
    <x v="48"/>
  </r>
  <r>
    <n v="2499570"/>
    <x v="48"/>
  </r>
  <r>
    <n v="2662275"/>
    <x v="48"/>
  </r>
  <r>
    <n v="1868092"/>
    <x v="48"/>
  </r>
  <r>
    <n v="1662357"/>
    <x v="48"/>
  </r>
  <r>
    <n v="1329615"/>
    <x v="48"/>
  </r>
  <r>
    <n v="1824738"/>
    <x v="48"/>
  </r>
  <r>
    <n v="2183208"/>
    <x v="48"/>
  </r>
  <r>
    <n v="2756502"/>
    <x v="48"/>
  </r>
  <r>
    <n v="2460785"/>
    <x v="48"/>
  </r>
  <r>
    <n v="2338744"/>
    <x v="48"/>
  </r>
  <r>
    <n v="2421377"/>
    <x v="48"/>
  </r>
  <r>
    <n v="1604147"/>
    <x v="48"/>
  </r>
  <r>
    <n v="1868984"/>
    <x v="48"/>
  </r>
  <r>
    <n v="2421884"/>
    <x v="48"/>
  </r>
  <r>
    <n v="1777113"/>
    <x v="48"/>
  </r>
  <r>
    <n v="1869523"/>
    <x v="48"/>
  </r>
  <r>
    <n v="2006525"/>
    <x v="48"/>
  </r>
  <r>
    <n v="2542492"/>
    <x v="48"/>
  </r>
  <r>
    <n v="1154317"/>
    <x v="48"/>
  </r>
  <r>
    <n v="1909991"/>
    <x v="48"/>
  </r>
  <r>
    <n v="2096461"/>
    <x v="48"/>
  </r>
  <r>
    <n v="719900"/>
    <x v="48"/>
  </r>
  <r>
    <n v="2582064"/>
    <x v="48"/>
  </r>
  <r>
    <n v="1945749"/>
    <x v="48"/>
  </r>
  <r>
    <n v="2065906"/>
    <x v="48"/>
  </r>
  <r>
    <n v="2129901"/>
    <x v="48"/>
  </r>
  <r>
    <n v="2462368"/>
    <x v="48"/>
  </r>
  <r>
    <n v="2542942"/>
    <x v="48"/>
  </r>
  <r>
    <n v="2709930"/>
    <x v="48"/>
  </r>
  <r>
    <n v="1827088"/>
    <x v="48"/>
  </r>
  <r>
    <n v="723985"/>
    <x v="48"/>
  </r>
  <r>
    <n v="2339907"/>
    <x v="48"/>
  </r>
  <r>
    <n v="2665343"/>
    <x v="48"/>
  </r>
  <r>
    <n v="999424"/>
    <x v="48"/>
  </r>
  <r>
    <n v="1706964"/>
    <x v="48"/>
  </r>
  <r>
    <n v="1870684"/>
    <x v="48"/>
  </r>
  <r>
    <n v="903852"/>
    <x v="48"/>
  </r>
  <r>
    <n v="2302446"/>
    <x v="48"/>
  </r>
  <r>
    <n v="2624177"/>
    <x v="48"/>
  </r>
  <r>
    <n v="1159230"/>
    <x v="48"/>
  </r>
  <r>
    <n v="1753329"/>
    <x v="48"/>
  </r>
  <r>
    <n v="1001657"/>
    <x v="48"/>
  </r>
  <r>
    <n v="1871297"/>
    <x v="48"/>
  </r>
  <r>
    <n v="2130696"/>
    <x v="48"/>
  </r>
  <r>
    <n v="1665618"/>
    <x v="48"/>
  </r>
  <r>
    <n v="1161834"/>
    <x v="48"/>
  </r>
  <r>
    <n v="1828063"/>
    <x v="48"/>
  </r>
  <r>
    <n v="1911447"/>
    <x v="48"/>
  </r>
  <r>
    <n v="2185238"/>
    <x v="48"/>
  </r>
  <r>
    <n v="1707929"/>
    <x v="48"/>
  </r>
  <r>
    <n v="1871659"/>
    <x v="48"/>
  </r>
  <r>
    <n v="906906"/>
    <x v="48"/>
  </r>
  <r>
    <n v="2219970"/>
    <x v="48"/>
  </r>
  <r>
    <n v="2464099"/>
    <x v="48"/>
  </r>
  <r>
    <n v="734875"/>
    <x v="48"/>
  </r>
  <r>
    <n v="2185542"/>
    <x v="48"/>
  </r>
  <r>
    <n v="2067209"/>
    <x v="48"/>
  </r>
  <r>
    <n v="1666939"/>
    <x v="48"/>
  </r>
  <r>
    <n v="1343842"/>
    <x v="48"/>
  </r>
  <r>
    <n v="1754863"/>
    <x v="48"/>
  </r>
  <r>
    <n v="1912046"/>
    <x v="48"/>
  </r>
  <r>
    <n v="2167279"/>
    <x v="48"/>
  </r>
  <r>
    <n v="2260151"/>
    <x v="48"/>
  </r>
  <r>
    <n v="2008517"/>
    <x v="48"/>
  </r>
  <r>
    <n v="1510767"/>
    <x v="48"/>
  </r>
  <r>
    <n v="2220928"/>
    <x v="48"/>
  </r>
  <r>
    <n v="2380865"/>
    <x v="48"/>
  </r>
  <r>
    <n v="1912432"/>
    <x v="48"/>
  </r>
  <r>
    <n v="2098815"/>
    <x v="48"/>
  </r>
  <r>
    <n v="2503798"/>
    <x v="48"/>
  </r>
  <r>
    <n v="1948166"/>
    <x v="48"/>
  </r>
  <r>
    <n v="2132076"/>
    <x v="48"/>
  </r>
  <r>
    <n v="2820775"/>
    <x v="48"/>
  </r>
  <r>
    <n v="1170324"/>
    <x v="48"/>
  </r>
  <r>
    <n v="2261288"/>
    <x v="48"/>
  </r>
  <r>
    <n v="1513551"/>
    <x v="48"/>
  </r>
  <r>
    <n v="2305276"/>
    <x v="48"/>
  </r>
  <r>
    <n v="2546312"/>
    <x v="48"/>
  </r>
  <r>
    <n v="1830308"/>
    <x v="48"/>
  </r>
  <r>
    <n v="2187034"/>
    <x v="48"/>
  </r>
  <r>
    <n v="2504602"/>
    <x v="48"/>
  </r>
  <r>
    <n v="1948880"/>
    <x v="48"/>
  </r>
  <r>
    <n v="2009700"/>
    <x v="48"/>
  </r>
  <r>
    <n v="2068657"/>
    <x v="48"/>
  </r>
  <r>
    <n v="2222077"/>
    <x v="48"/>
  </r>
  <r>
    <n v="2305742"/>
    <x v="48"/>
  </r>
  <r>
    <n v="2466903"/>
    <x v="48"/>
  </r>
  <r>
    <n v="2546780"/>
    <x v="48"/>
  </r>
  <r>
    <n v="2714359"/>
    <x v="48"/>
  </r>
  <r>
    <n v="2038734"/>
    <x v="48"/>
  </r>
  <r>
    <n v="749194"/>
    <x v="48"/>
  </r>
  <r>
    <n v="1874889"/>
    <x v="48"/>
  </r>
  <r>
    <n v="1949371"/>
    <x v="48"/>
  </r>
  <r>
    <n v="2133056"/>
    <x v="48"/>
  </r>
  <r>
    <n v="2467473"/>
    <x v="48"/>
  </r>
  <r>
    <n v="2714853"/>
    <x v="48"/>
  </r>
  <r>
    <n v="2823070"/>
    <x v="48"/>
  </r>
  <r>
    <n v="1757400"/>
    <x v="48"/>
  </r>
  <r>
    <n v="1981032"/>
    <x v="48"/>
  </r>
  <r>
    <n v="752660"/>
    <x v="48"/>
  </r>
  <r>
    <n v="1711847"/>
    <x v="48"/>
  </r>
  <r>
    <n v="2069479"/>
    <x v="48"/>
  </r>
  <r>
    <n v="2133460"/>
    <x v="48"/>
  </r>
  <r>
    <n v="1670015"/>
    <x v="48"/>
  </r>
  <r>
    <n v="1981341"/>
    <x v="48"/>
  </r>
  <r>
    <n v="2587636"/>
    <x v="48"/>
  </r>
  <r>
    <n v="1712360"/>
    <x v="48"/>
  </r>
  <r>
    <n v="1784394"/>
    <x v="48"/>
  </r>
  <r>
    <n v="1875976"/>
    <x v="48"/>
  </r>
  <r>
    <n v="2133790"/>
    <x v="48"/>
  </r>
  <r>
    <n v="921095"/>
    <x v="48"/>
  </r>
  <r>
    <n v="1832536"/>
    <x v="48"/>
  </r>
  <r>
    <n v="2506392"/>
    <x v="48"/>
  </r>
  <r>
    <n v="2588121"/>
    <x v="48"/>
  </r>
  <r>
    <n v="2766406"/>
    <x v="48"/>
  </r>
  <r>
    <n v="1784915"/>
    <x v="48"/>
  </r>
  <r>
    <n v="2070249"/>
    <x v="48"/>
  </r>
  <r>
    <n v="2307430"/>
    <x v="48"/>
  </r>
  <r>
    <n v="2825908"/>
    <x v="48"/>
  </r>
  <r>
    <n v="1358970"/>
    <x v="48"/>
  </r>
  <r>
    <n v="1759091"/>
    <x v="48"/>
  </r>
  <r>
    <n v="2170471"/>
    <x v="48"/>
  </r>
  <r>
    <n v="761007"/>
    <x v="48"/>
  </r>
  <r>
    <n v="2264475"/>
    <x v="48"/>
  </r>
  <r>
    <n v="2345622"/>
    <x v="48"/>
  </r>
  <r>
    <n v="2428644"/>
    <x v="48"/>
  </r>
  <r>
    <n v="2766853"/>
    <x v="48"/>
  </r>
  <r>
    <n v="1713654"/>
    <x v="48"/>
  </r>
  <r>
    <n v="2040307"/>
    <x v="48"/>
  </r>
  <r>
    <n v="763511"/>
    <x v="48"/>
  </r>
  <r>
    <n v="1620252"/>
    <x v="48"/>
  </r>
  <r>
    <n v="2308250"/>
    <x v="48"/>
  </r>
  <r>
    <n v="2717874"/>
    <x v="48"/>
  </r>
  <r>
    <n v="1672436"/>
    <x v="48"/>
  </r>
  <r>
    <n v="1187748"/>
    <x v="48"/>
  </r>
  <r>
    <n v="2040693"/>
    <x v="48"/>
  </r>
  <r>
    <n v="2768071"/>
    <x v="48"/>
  </r>
  <r>
    <n v="2718267"/>
    <x v="48"/>
  </r>
  <r>
    <n v="1364291"/>
    <x v="48"/>
  </r>
  <r>
    <n v="1834816"/>
    <x v="48"/>
  </r>
  <r>
    <n v="1983124"/>
    <x v="48"/>
  </r>
  <r>
    <n v="2673660"/>
    <x v="48"/>
  </r>
  <r>
    <n v="2768536"/>
    <x v="48"/>
  </r>
  <r>
    <n v="1622010"/>
    <x v="48"/>
  </r>
  <r>
    <n v="2550720"/>
    <x v="48"/>
  </r>
  <r>
    <n v="1192096"/>
    <x v="48"/>
  </r>
  <r>
    <n v="2347440"/>
    <x v="48"/>
  </r>
  <r>
    <n v="2430624"/>
    <x v="48"/>
  </r>
  <r>
    <n v="2072110"/>
    <x v="48"/>
  </r>
  <r>
    <n v="2719493"/>
    <x v="48"/>
  </r>
  <r>
    <n v="1673891"/>
    <x v="48"/>
  </r>
  <r>
    <n v="1028651"/>
    <x v="48"/>
  </r>
  <r>
    <n v="1788512"/>
    <x v="48"/>
  </r>
  <r>
    <n v="1918256"/>
    <x v="48"/>
  </r>
  <r>
    <n v="2103666"/>
    <x v="48"/>
  </r>
  <r>
    <n v="2591439"/>
    <x v="48"/>
  </r>
  <r>
    <n v="1030369"/>
    <x v="48"/>
  </r>
  <r>
    <n v="2013193"/>
    <x v="48"/>
  </r>
  <r>
    <n v="2552013"/>
    <x v="48"/>
  </r>
  <r>
    <n v="1674955"/>
    <x v="48"/>
  </r>
  <r>
    <n v="1836674"/>
    <x v="48"/>
  </r>
  <r>
    <n v="2173353"/>
    <x v="48"/>
  </r>
  <r>
    <n v="778015"/>
    <x v="48"/>
  </r>
  <r>
    <n v="1789619"/>
    <x v="48"/>
  </r>
  <r>
    <n v="2632613"/>
    <x v="48"/>
  </r>
  <r>
    <n v="1919098"/>
    <x v="48"/>
  </r>
  <r>
    <n v="2042628"/>
    <x v="48"/>
  </r>
  <r>
    <n v="2432249"/>
    <x v="48"/>
  </r>
  <r>
    <n v="2592610"/>
    <x v="48"/>
  </r>
  <r>
    <n v="1034125"/>
    <x v="48"/>
  </r>
  <r>
    <n v="2722246"/>
    <x v="48"/>
  </r>
  <r>
    <n v="1376923"/>
    <x v="48"/>
  </r>
  <r>
    <n v="1837840"/>
    <x v="48"/>
  </r>
  <r>
    <n v="2104689"/>
    <x v="48"/>
  </r>
  <r>
    <n v="1881349"/>
    <x v="48"/>
  </r>
  <r>
    <n v="2074075"/>
    <x v="48"/>
  </r>
  <r>
    <n v="2138662"/>
    <x v="48"/>
  </r>
  <r>
    <n v="1537558"/>
    <x v="48"/>
  </r>
  <r>
    <n v="2390809"/>
    <x v="48"/>
  </r>
  <r>
    <n v="2633778"/>
    <x v="48"/>
  </r>
  <r>
    <n v="1676439"/>
    <x v="48"/>
  </r>
  <r>
    <n v="1378494"/>
    <x v="48"/>
  </r>
  <r>
    <n v="2349922"/>
    <x v="48"/>
  </r>
  <r>
    <n v="2014454"/>
    <x v="48"/>
  </r>
  <r>
    <n v="1380562"/>
    <x v="48"/>
  </r>
  <r>
    <n v="1920368"/>
    <x v="48"/>
  </r>
  <r>
    <n v="2105370"/>
    <x v="48"/>
  </r>
  <r>
    <n v="2271156"/>
    <x v="48"/>
  </r>
  <r>
    <n v="2594077"/>
    <x v="48"/>
  </r>
  <r>
    <n v="1955001"/>
    <x v="48"/>
  </r>
  <r>
    <n v="2139577"/>
    <x v="48"/>
  </r>
  <r>
    <n v="1986409"/>
    <x v="48"/>
  </r>
  <r>
    <n v="2175147"/>
    <x v="48"/>
  </r>
  <r>
    <n v="788355"/>
    <x v="48"/>
  </r>
  <r>
    <n v="1719719"/>
    <x v="48"/>
  </r>
  <r>
    <n v="1883090"/>
    <x v="48"/>
  </r>
  <r>
    <n v="2014971"/>
    <x v="48"/>
  </r>
  <r>
    <n v="194932"/>
    <x v="48"/>
  </r>
  <r>
    <n v="2392662"/>
    <x v="48"/>
  </r>
  <r>
    <n v="2555070"/>
    <x v="48"/>
  </r>
  <r>
    <n v="2106218"/>
    <x v="48"/>
  </r>
  <r>
    <n v="2595057"/>
    <x v="48"/>
  </r>
  <r>
    <n v="1630085"/>
    <x v="48"/>
  </r>
  <r>
    <n v="1044466"/>
    <x v="48"/>
  </r>
  <r>
    <n v="2075390"/>
    <x v="48"/>
  </r>
  <r>
    <n v="1542945"/>
    <x v="48"/>
  </r>
  <r>
    <n v="2313948"/>
    <x v="48"/>
  </r>
  <r>
    <n v="2724966"/>
    <x v="48"/>
  </r>
  <r>
    <n v="1678573"/>
    <x v="48"/>
  </r>
  <r>
    <n v="1766603"/>
    <x v="48"/>
  </r>
  <r>
    <n v="1630733"/>
    <x v="48"/>
  </r>
  <r>
    <n v="2015766"/>
    <x v="48"/>
  </r>
  <r>
    <n v="2045021"/>
    <x v="48"/>
  </r>
  <r>
    <n v="2273478"/>
    <x v="48"/>
  </r>
  <r>
    <n v="2595870"/>
    <x v="48"/>
  </r>
  <r>
    <n v="1956325"/>
    <x v="48"/>
  </r>
  <r>
    <n v="2076162"/>
    <x v="48"/>
  </r>
  <r>
    <n v="1220343"/>
    <x v="48"/>
  </r>
  <r>
    <n v="1389157"/>
    <x v="48"/>
  </r>
  <r>
    <n v="2045468"/>
    <x v="48"/>
  </r>
  <r>
    <n v="2274085"/>
    <x v="48"/>
  </r>
  <r>
    <n v="2016537"/>
    <x v="48"/>
  </r>
  <r>
    <n v="2315088"/>
    <x v="48"/>
  </r>
  <r>
    <n v="2394790"/>
    <x v="48"/>
  </r>
  <r>
    <n v="2556791"/>
    <x v="48"/>
  </r>
  <r>
    <n v="2726524"/>
    <x v="48"/>
  </r>
  <r>
    <n v="2176922"/>
    <x v="48"/>
  </r>
  <r>
    <n v="2274655"/>
    <x v="48"/>
  </r>
  <r>
    <n v="2596779"/>
    <x v="48"/>
  </r>
  <r>
    <n v="1722081"/>
    <x v="48"/>
  </r>
  <r>
    <n v="2231900"/>
    <x v="48"/>
  </r>
  <r>
    <n v="2315526"/>
    <x v="48"/>
  </r>
  <r>
    <n v="2557168"/>
    <x v="48"/>
  </r>
  <r>
    <n v="2727167"/>
    <x v="48"/>
  </r>
  <r>
    <n v="1392608"/>
    <x v="48"/>
  </r>
  <r>
    <n v="1923521"/>
    <x v="48"/>
  </r>
  <r>
    <n v="801914"/>
    <x v="48"/>
  </r>
  <r>
    <n v="2515876"/>
    <x v="48"/>
  </r>
  <r>
    <n v="2597229"/>
    <x v="48"/>
  </r>
  <r>
    <n v="2017334"/>
    <x v="48"/>
  </r>
  <r>
    <n v="2077107"/>
    <x v="48"/>
  </r>
  <r>
    <n v="340141"/>
    <x v="48"/>
  </r>
  <r>
    <n v="2046739"/>
    <x v="48"/>
  </r>
  <r>
    <n v="2108828"/>
    <x v="48"/>
  </r>
  <r>
    <n v="2177704"/>
    <x v="48"/>
  </r>
  <r>
    <n v="2778831"/>
    <x v="48"/>
  </r>
  <r>
    <n v="2142781"/>
    <x v="48"/>
  </r>
  <r>
    <n v="2396663"/>
    <x v="48"/>
  </r>
  <r>
    <n v="2354716"/>
    <x v="48"/>
  </r>
  <r>
    <n v="1633747"/>
    <x v="48"/>
  </r>
  <r>
    <n v="2558455"/>
    <x v="48"/>
  </r>
  <r>
    <n v="2047562"/>
    <x v="48"/>
  </r>
  <r>
    <n v="2437748"/>
    <x v="48"/>
  </r>
  <r>
    <n v="2517148"/>
    <x v="48"/>
  </r>
  <r>
    <n v="1797510"/>
    <x v="48"/>
  </r>
  <r>
    <n v="1958640"/>
    <x v="48"/>
  </r>
  <r>
    <n v="2143903"/>
    <x v="48"/>
  </r>
  <r>
    <n v="2178980"/>
    <x v="48"/>
  </r>
  <r>
    <n v="2517560"/>
    <x v="48"/>
  </r>
  <r>
    <n v="1635133"/>
    <x v="48"/>
  </r>
  <r>
    <n v="2559548"/>
    <x v="48"/>
  </r>
  <r>
    <n v="2730076"/>
    <x v="48"/>
  </r>
  <r>
    <n v="2048433"/>
    <x v="48"/>
  </r>
  <r>
    <n v="2110242"/>
    <x v="48"/>
  </r>
  <r>
    <n v="1798574"/>
    <x v="48"/>
  </r>
  <r>
    <n v="2018977"/>
    <x v="48"/>
  </r>
  <r>
    <n v="2479247"/>
    <x v="48"/>
  </r>
  <r>
    <n v="2560098"/>
    <x v="48"/>
  </r>
  <r>
    <n v="1990585"/>
    <x v="48"/>
  </r>
  <r>
    <n v="816506"/>
    <x v="48"/>
  </r>
  <r>
    <n v="2439280"/>
    <x v="48"/>
  </r>
  <r>
    <n v="1888311"/>
    <x v="48"/>
  </r>
  <r>
    <n v="2079748"/>
    <x v="48"/>
  </r>
  <r>
    <n v="1990932"/>
    <x v="48"/>
  </r>
  <r>
    <n v="1726175"/>
    <x v="48"/>
  </r>
  <r>
    <n v="2019557"/>
    <x v="48"/>
  </r>
  <r>
    <n v="423269"/>
    <x v="48"/>
  </r>
  <r>
    <n v="2480133"/>
    <x v="48"/>
  </r>
  <r>
    <n v="2519683"/>
    <x v="48"/>
  </r>
  <r>
    <n v="1800205"/>
    <x v="48"/>
  </r>
  <r>
    <n v="2019970"/>
    <x v="48"/>
  </r>
  <r>
    <n v="2080616"/>
    <x v="48"/>
  </r>
  <r>
    <n v="2146925"/>
    <x v="48"/>
  </r>
  <r>
    <n v="1638024"/>
    <x v="48"/>
  </r>
  <r>
    <n v="2147414"/>
    <x v="48"/>
  </r>
  <r>
    <n v="2642474"/>
    <x v="48"/>
  </r>
  <r>
    <n v="1992021"/>
    <x v="48"/>
  </r>
  <r>
    <n v="2112149"/>
    <x v="48"/>
  </r>
  <r>
    <n v="2200122"/>
    <x v="48"/>
  </r>
  <r>
    <n v="1638506"/>
    <x v="48"/>
  </r>
  <r>
    <n v="2401498"/>
    <x v="48"/>
  </r>
  <r>
    <n v="2562598"/>
    <x v="48"/>
  </r>
  <r>
    <n v="2181252"/>
    <x v="48"/>
  </r>
  <r>
    <n v="828321"/>
    <x v="48"/>
  </r>
  <r>
    <n v="2785696"/>
    <x v="48"/>
  </r>
  <r>
    <n v="1728249"/>
    <x v="48"/>
  </r>
  <r>
    <n v="1802060"/>
    <x v="48"/>
  </r>
  <r>
    <n v="2643544"/>
    <x v="48"/>
  </r>
  <r>
    <n v="1415480"/>
    <x v="48"/>
  </r>
  <r>
    <n v="2050665"/>
    <x v="48"/>
  </r>
  <r>
    <n v="1962036"/>
    <x v="48"/>
  </r>
  <r>
    <n v="1554237"/>
    <x v="48"/>
  </r>
  <r>
    <n v="2563641"/>
    <x v="48"/>
  </r>
  <r>
    <n v="1992984"/>
    <x v="48"/>
  </r>
  <r>
    <n v="2360151"/>
    <x v="48"/>
  </r>
  <r>
    <n v="2688996"/>
    <x v="48"/>
  </r>
  <r>
    <n v="1640097"/>
    <x v="48"/>
  </r>
  <r>
    <n v="1256215"/>
    <x v="48"/>
  </r>
  <r>
    <n v="2149259"/>
    <x v="48"/>
  </r>
  <r>
    <n v="1555146"/>
    <x v="48"/>
  </r>
  <r>
    <n v="932307"/>
    <x v="48"/>
  </r>
  <r>
    <n v="1850518"/>
    <x v="48"/>
  </r>
  <r>
    <n v="1079471"/>
    <x v="48"/>
  </r>
  <r>
    <n v="1257977"/>
    <x v="48"/>
  </r>
  <r>
    <n v="1729861"/>
    <x v="48"/>
  </r>
  <r>
    <n v="2240044"/>
    <x v="48"/>
  </r>
  <r>
    <n v="2403464"/>
    <x v="48"/>
  </r>
  <r>
    <n v="2604426"/>
    <x v="48"/>
  </r>
  <r>
    <n v="2202458"/>
    <x v="48"/>
  </r>
  <r>
    <n v="2604924"/>
    <x v="48"/>
  </r>
  <r>
    <n v="1082973"/>
    <x v="48"/>
  </r>
  <r>
    <n v="1730888"/>
    <x v="48"/>
  </r>
  <r>
    <n v="1963676"/>
    <x v="48"/>
  </r>
  <r>
    <n v="936978"/>
    <x v="48"/>
  </r>
  <r>
    <n v="2322993"/>
    <x v="48"/>
  </r>
  <r>
    <n v="1424804"/>
    <x v="48"/>
  </r>
  <r>
    <n v="2203036"/>
    <x v="48"/>
  </r>
  <r>
    <n v="2361793"/>
    <x v="48"/>
  </r>
  <r>
    <n v="2524187"/>
    <x v="48"/>
  </r>
  <r>
    <n v="1263812"/>
    <x v="48"/>
  </r>
  <r>
    <n v="2241467"/>
    <x v="48"/>
  </r>
  <r>
    <n v="1426927"/>
    <x v="48"/>
  </r>
  <r>
    <n v="2362096"/>
    <x v="48"/>
  </r>
  <r>
    <n v="2444786"/>
    <x v="48"/>
  </r>
  <r>
    <n v="2692049"/>
    <x v="48"/>
  </r>
  <r>
    <n v="1085968"/>
    <x v="48"/>
  </r>
  <r>
    <n v="1562904"/>
    <x v="48"/>
  </r>
  <r>
    <n v="2241913"/>
    <x v="48"/>
  </r>
  <r>
    <n v="1932161"/>
    <x v="48"/>
  </r>
  <r>
    <n v="1806284"/>
    <x v="48"/>
  </r>
  <r>
    <n v="2737287"/>
    <x v="48"/>
  </r>
  <r>
    <n v="1564123"/>
    <x v="48"/>
  </r>
  <r>
    <n v="2242414"/>
    <x v="48"/>
  </r>
  <r>
    <n v="1430178"/>
    <x v="48"/>
  </r>
  <r>
    <n v="1932482"/>
    <x v="48"/>
  </r>
  <r>
    <n v="1965031"/>
    <x v="48"/>
  </r>
  <r>
    <n v="2363458"/>
    <x v="48"/>
  </r>
  <r>
    <n v="2693485"/>
    <x v="48"/>
  </r>
  <r>
    <n v="1895278"/>
    <x v="48"/>
  </r>
  <r>
    <n v="2152612"/>
    <x v="48"/>
  </r>
  <r>
    <n v="2053723"/>
    <x v="48"/>
  </r>
  <r>
    <n v="2116354"/>
    <x v="48"/>
  </r>
  <r>
    <n v="1854442"/>
    <x v="48"/>
  </r>
  <r>
    <n v="2446755"/>
    <x v="48"/>
  </r>
  <r>
    <n v="1273061"/>
    <x v="48"/>
  </r>
  <r>
    <n v="1808073"/>
    <x v="48"/>
  </r>
  <r>
    <n v="2738818"/>
    <x v="48"/>
  </r>
  <r>
    <n v="1568346"/>
    <x v="48"/>
  </r>
  <r>
    <n v="2054131"/>
    <x v="48"/>
  </r>
  <r>
    <n v="2116692"/>
    <x v="48"/>
  </r>
  <r>
    <n v="2486842"/>
    <x v="48"/>
  </r>
  <r>
    <n v="1435297"/>
    <x v="48"/>
  </r>
  <r>
    <n v="851319"/>
    <x v="48"/>
  </r>
  <r>
    <n v="1646882"/>
    <x v="48"/>
  </r>
  <r>
    <n v="1896239"/>
    <x v="48"/>
  </r>
  <r>
    <n v="2153437"/>
    <x v="48"/>
  </r>
  <r>
    <n v="1647707"/>
    <x v="48"/>
  </r>
  <r>
    <n v="1735139"/>
    <x v="48"/>
  </r>
  <r>
    <n v="568874"/>
    <x v="48"/>
  </r>
  <r>
    <n v="1692402"/>
    <x v="48"/>
  </r>
  <r>
    <n v="2569291"/>
    <x v="48"/>
  </r>
  <r>
    <n v="1934235"/>
    <x v="48"/>
  </r>
  <r>
    <n v="854376"/>
    <x v="48"/>
  </r>
  <r>
    <n v="2287863"/>
    <x v="48"/>
  </r>
  <r>
    <n v="2695266"/>
    <x v="48"/>
  </r>
  <r>
    <n v="1810106"/>
    <x v="48"/>
  </r>
  <r>
    <n v="2154207"/>
    <x v="48"/>
  </r>
  <r>
    <n v="576802"/>
    <x v="48"/>
  </r>
  <r>
    <n v="1571518"/>
    <x v="48"/>
  </r>
  <r>
    <n v="2288266"/>
    <x v="48"/>
  </r>
  <r>
    <n v="1693193"/>
    <x v="48"/>
  </r>
  <r>
    <n v="2245476"/>
    <x v="48"/>
  </r>
  <r>
    <n v="2488850"/>
    <x v="48"/>
  </r>
  <r>
    <n v="1857432"/>
    <x v="48"/>
  </r>
  <r>
    <n v="2207214"/>
    <x v="48"/>
  </r>
  <r>
    <n v="2366130"/>
    <x v="48"/>
  </r>
  <r>
    <n v="2796791"/>
    <x v="48"/>
  </r>
  <r>
    <n v="1737119"/>
    <x v="48"/>
  </r>
  <r>
    <n v="2087222"/>
    <x v="48"/>
  </r>
  <r>
    <n v="2569937"/>
    <x v="48"/>
  </r>
  <r>
    <n v="2650201"/>
    <x v="48"/>
  </r>
  <r>
    <n v="2056048"/>
    <x v="48"/>
  </r>
  <r>
    <n v="2207630"/>
    <x v="48"/>
  </r>
  <r>
    <n v="2610846"/>
    <x v="48"/>
  </r>
  <r>
    <n v="2696430"/>
    <x v="48"/>
  </r>
  <r>
    <n v="2570447"/>
    <x v="48"/>
  </r>
  <r>
    <n v="2742145"/>
    <x v="48"/>
  </r>
  <r>
    <n v="1694120"/>
    <x v="48"/>
  </r>
  <r>
    <n v="1576606"/>
    <x v="48"/>
  </r>
  <r>
    <n v="2246838"/>
    <x v="48"/>
  </r>
  <r>
    <n v="2290085"/>
    <x v="48"/>
  </r>
  <r>
    <n v="2798430"/>
    <x v="48"/>
  </r>
  <r>
    <n v="1288790"/>
    <x v="48"/>
  </r>
  <r>
    <n v="1812992"/>
    <x v="48"/>
  </r>
  <r>
    <n v="1968845"/>
    <x v="48"/>
  </r>
  <r>
    <n v="2743107"/>
    <x v="48"/>
  </r>
  <r>
    <n v="1577801"/>
    <x v="48"/>
  </r>
  <r>
    <n v="2120666"/>
    <x v="48"/>
  </r>
  <r>
    <n v="2247428"/>
    <x v="48"/>
  </r>
  <r>
    <n v="2697834"/>
    <x v="48"/>
  </r>
  <r>
    <n v="1651683"/>
    <x v="48"/>
  </r>
  <r>
    <n v="1969292"/>
    <x v="48"/>
  </r>
  <r>
    <n v="959909"/>
    <x v="48"/>
  </r>
  <r>
    <n v="2121099"/>
    <x v="48"/>
  </r>
  <r>
    <n v="2329704"/>
    <x v="48"/>
  </r>
  <r>
    <n v="864939"/>
    <x v="48"/>
  </r>
  <r>
    <n v="2209095"/>
    <x v="48"/>
  </r>
  <r>
    <n v="1111514"/>
    <x v="48"/>
  </r>
  <r>
    <n v="1739614"/>
    <x v="48"/>
  </r>
  <r>
    <n v="2572136"/>
    <x v="48"/>
  </r>
  <r>
    <n v="1453000"/>
    <x v="48"/>
  </r>
  <r>
    <n v="2368511"/>
    <x v="48"/>
  </r>
  <r>
    <n v="2531696"/>
    <x v="48"/>
  </r>
  <r>
    <n v="2613274"/>
    <x v="48"/>
  </r>
  <r>
    <n v="1969857"/>
    <x v="48"/>
  </r>
  <r>
    <n v="1581894"/>
    <x v="48"/>
  </r>
  <r>
    <n v="2121986"/>
    <x v="48"/>
  </r>
  <r>
    <n v="2801704"/>
    <x v="48"/>
  </r>
  <r>
    <n v="1815691"/>
    <x v="48"/>
  </r>
  <r>
    <n v="2028631"/>
    <x v="48"/>
  </r>
  <r>
    <n v="2089845"/>
    <x v="48"/>
  </r>
  <r>
    <n v="2745629"/>
    <x v="48"/>
  </r>
  <r>
    <n v="2210408"/>
    <x v="48"/>
  </r>
  <r>
    <n v="2292284"/>
    <x v="48"/>
  </r>
  <r>
    <n v="2699961"/>
    <x v="48"/>
  </r>
  <r>
    <n v="1816277"/>
    <x v="48"/>
  </r>
  <r>
    <n v="1584216"/>
    <x v="48"/>
  </r>
  <r>
    <n v="1860900"/>
    <x v="48"/>
  </r>
  <r>
    <n v="2331596"/>
    <x v="48"/>
  </r>
  <r>
    <n v="2614875"/>
    <x v="48"/>
  </r>
  <r>
    <n v="2802787"/>
    <x v="48"/>
  </r>
  <r>
    <n v="646572"/>
    <x v="48"/>
  </r>
  <r>
    <n v="2413474"/>
    <x v="48"/>
  </r>
  <r>
    <n v="969231"/>
    <x v="48"/>
  </r>
  <r>
    <n v="1698302"/>
    <x v="48"/>
  </r>
  <r>
    <n v="1470976"/>
    <x v="48"/>
  </r>
  <r>
    <n v="2533792"/>
    <x v="48"/>
  </r>
  <r>
    <n v="1121212"/>
    <x v="48"/>
  </r>
  <r>
    <n v="1302233"/>
    <x v="48"/>
  </r>
  <r>
    <n v="650863"/>
    <x v="48"/>
  </r>
  <r>
    <n v="2574671"/>
    <x v="48"/>
  </r>
  <r>
    <n v="1472078"/>
    <x v="48"/>
  </r>
  <r>
    <n v="2211660"/>
    <x v="48"/>
  </r>
  <r>
    <n v="1743463"/>
    <x v="48"/>
  </r>
  <r>
    <n v="1699170"/>
    <x v="48"/>
  </r>
  <r>
    <n v="1903322"/>
    <x v="48"/>
  </r>
  <r>
    <n v="2030221"/>
    <x v="48"/>
  </r>
  <r>
    <n v="2535192"/>
    <x v="48"/>
  </r>
  <r>
    <n v="2805390"/>
    <x v="48"/>
  </r>
  <r>
    <n v="1819051"/>
    <x v="48"/>
  </r>
  <r>
    <n v="2657108"/>
    <x v="48"/>
  </r>
  <r>
    <n v="2749467"/>
    <x v="48"/>
  </r>
  <r>
    <n v="1699961"/>
    <x v="48"/>
  </r>
  <r>
    <n v="2060594"/>
    <x v="48"/>
  </r>
  <r>
    <n v="2124929"/>
    <x v="48"/>
  </r>
  <r>
    <n v="2252000"/>
    <x v="48"/>
  </r>
  <r>
    <n v="2535789"/>
    <x v="48"/>
  </r>
  <r>
    <n v="1863860"/>
    <x v="48"/>
  </r>
  <r>
    <n v="2002135"/>
    <x v="48"/>
  </r>
  <r>
    <n v="2125414"/>
    <x v="48"/>
  </r>
  <r>
    <n v="1480437"/>
    <x v="48"/>
  </r>
  <r>
    <n v="2372931"/>
    <x v="48"/>
  </r>
  <r>
    <n v="2334455"/>
    <x v="48"/>
  </r>
  <r>
    <n v="1771382"/>
    <x v="48"/>
  </r>
  <r>
    <n v="1482123"/>
    <x v="48"/>
  </r>
  <r>
    <n v="2456531"/>
    <x v="48"/>
  </r>
  <r>
    <n v="1658536"/>
    <x v="48"/>
  </r>
  <r>
    <n v="2031772"/>
    <x v="48"/>
  </r>
  <r>
    <n v="2160826"/>
    <x v="48"/>
  </r>
  <r>
    <n v="981515"/>
    <x v="48"/>
  </r>
  <r>
    <n v="2061794"/>
    <x v="48"/>
  </r>
  <r>
    <n v="684492"/>
    <x v="48"/>
  </r>
  <r>
    <n v="2577599"/>
    <x v="48"/>
  </r>
  <r>
    <n v="1701662"/>
    <x v="48"/>
  </r>
  <r>
    <n v="2003287"/>
    <x v="48"/>
  </r>
  <r>
    <n v="2808736"/>
    <x v="48"/>
  </r>
  <r>
    <n v="2335656"/>
    <x v="48"/>
  </r>
  <r>
    <n v="2062391"/>
    <x v="48"/>
  </r>
  <r>
    <n v="2538419"/>
    <x v="48"/>
  </r>
  <r>
    <n v="2619696"/>
    <x v="48"/>
  </r>
  <r>
    <n v="1139677"/>
    <x v="48"/>
  </r>
  <r>
    <n v="1747921"/>
    <x v="48"/>
  </r>
  <r>
    <n v="2181549"/>
    <x v="48"/>
  </r>
  <r>
    <n v="2336111"/>
    <x v="48"/>
  </r>
  <r>
    <n v="2418228"/>
    <x v="48"/>
  </r>
  <r>
    <n v="2062796"/>
    <x v="48"/>
  </r>
  <r>
    <n v="889729"/>
    <x v="48"/>
  </r>
  <r>
    <n v="2298012"/>
    <x v="48"/>
  </r>
  <r>
    <n v="2336478"/>
    <x v="48"/>
  </r>
  <r>
    <n v="2418711"/>
    <x v="48"/>
  </r>
  <r>
    <n v="2498375"/>
    <x v="48"/>
  </r>
  <r>
    <n v="2754066"/>
    <x v="48"/>
  </r>
  <r>
    <n v="2539802"/>
    <x v="48"/>
  </r>
  <r>
    <n v="2810793"/>
    <x v="48"/>
  </r>
  <r>
    <n v="1324398"/>
    <x v="48"/>
  </r>
  <r>
    <n v="1907569"/>
    <x v="48"/>
  </r>
  <r>
    <n v="701522"/>
    <x v="48"/>
  </r>
  <r>
    <n v="2182297"/>
    <x v="48"/>
  </r>
  <r>
    <n v="1867230"/>
    <x v="48"/>
  </r>
  <r>
    <n v="2127921"/>
    <x v="48"/>
  </r>
  <r>
    <n v="2459526"/>
    <x v="48"/>
  </r>
  <r>
    <n v="1975847"/>
    <x v="48"/>
  </r>
  <r>
    <n v="2499159"/>
    <x v="48"/>
  </r>
  <r>
    <n v="1601201"/>
    <x v="48"/>
  </r>
  <r>
    <n v="2034153"/>
    <x v="48"/>
  </r>
  <r>
    <n v="2337920"/>
    <x v="48"/>
  </r>
  <r>
    <n v="2128587"/>
    <x v="48"/>
  </r>
  <r>
    <n v="1495739"/>
    <x v="48"/>
  </r>
  <r>
    <n v="896152"/>
    <x v="48"/>
  </r>
  <r>
    <n v="2460427"/>
    <x v="48"/>
  </r>
  <r>
    <n v="1751007"/>
    <x v="48"/>
  </r>
  <r>
    <n v="2164152"/>
    <x v="48"/>
  </r>
  <r>
    <n v="1868655"/>
    <x v="48"/>
  </r>
  <r>
    <n v="1498126"/>
    <x v="48"/>
  </r>
  <r>
    <n v="1751528"/>
    <x v="48"/>
  </r>
  <r>
    <n v="2096018"/>
    <x v="48"/>
  </r>
  <r>
    <n v="2257106"/>
    <x v="48"/>
  </r>
  <r>
    <n v="1500111"/>
    <x v="48"/>
  </r>
  <r>
    <n v="2461588"/>
    <x v="48"/>
  </r>
  <r>
    <n v="2035338"/>
    <x v="48"/>
  </r>
  <r>
    <n v="2096303"/>
    <x v="48"/>
  </r>
  <r>
    <n v="2257464"/>
    <x v="48"/>
  </r>
  <r>
    <n v="2339324"/>
    <x v="48"/>
  </r>
  <r>
    <n v="1605468"/>
    <x v="48"/>
  </r>
  <r>
    <n v="2301614"/>
    <x v="48"/>
  </r>
  <r>
    <n v="721515"/>
    <x v="48"/>
  </r>
  <r>
    <n v="2184340"/>
    <x v="48"/>
  </r>
  <r>
    <n v="2758739"/>
    <x v="48"/>
  </r>
  <r>
    <n v="1606454"/>
    <x v="48"/>
  </r>
  <r>
    <n v="2130078"/>
    <x v="48"/>
  </r>
  <r>
    <n v="1157666"/>
    <x v="48"/>
  </r>
  <r>
    <n v="1753055"/>
    <x v="48"/>
  </r>
  <r>
    <n v="1910737"/>
    <x v="48"/>
  </r>
  <r>
    <n v="2036043"/>
    <x v="48"/>
  </r>
  <r>
    <n v="1707113"/>
    <x v="48"/>
  </r>
  <r>
    <n v="2066350"/>
    <x v="48"/>
  </r>
  <r>
    <n v="2130488"/>
    <x v="48"/>
  </r>
  <r>
    <n v="1159887"/>
    <x v="48"/>
  </r>
  <r>
    <n v="2818025"/>
    <x v="48"/>
  </r>
  <r>
    <n v="2036749"/>
    <x v="48"/>
  </r>
  <r>
    <n v="1871796"/>
    <x v="48"/>
  </r>
  <r>
    <n v="2220227"/>
    <x v="48"/>
  </r>
  <r>
    <n v="2303388"/>
    <x v="48"/>
  </r>
  <r>
    <n v="1979114"/>
    <x v="48"/>
  </r>
  <r>
    <n v="2008306"/>
    <x v="48"/>
  </r>
  <r>
    <n v="2303942"/>
    <x v="48"/>
  </r>
  <r>
    <n v="739454"/>
    <x v="48"/>
  </r>
  <r>
    <n v="2761690"/>
    <x v="48"/>
  </r>
  <r>
    <n v="2626368"/>
    <x v="48"/>
  </r>
  <r>
    <n v="1755532"/>
    <x v="48"/>
  </r>
  <r>
    <n v="2037974"/>
    <x v="48"/>
  </r>
  <r>
    <n v="2585359"/>
    <x v="48"/>
  </r>
  <r>
    <n v="1348649"/>
    <x v="48"/>
  </r>
  <r>
    <n v="2821727"/>
    <x v="48"/>
  </r>
  <r>
    <n v="2187161"/>
    <x v="48"/>
  </r>
  <r>
    <n v="2669228"/>
    <x v="48"/>
  </r>
  <r>
    <n v="2068722"/>
    <x v="48"/>
  </r>
  <r>
    <n v="1515879"/>
    <x v="48"/>
  </r>
  <r>
    <n v="2467150"/>
    <x v="48"/>
  </r>
  <r>
    <n v="2627591"/>
    <x v="48"/>
  </r>
  <r>
    <n v="2822656"/>
    <x v="48"/>
  </r>
  <r>
    <n v="2100011"/>
    <x v="48"/>
  </r>
  <r>
    <n v="2764673"/>
    <x v="48"/>
  </r>
  <r>
    <n v="2133254"/>
    <x v="48"/>
  </r>
  <r>
    <n v="2383304"/>
    <x v="48"/>
  </r>
  <r>
    <n v="2823484"/>
    <x v="48"/>
  </r>
  <r>
    <n v="1669623"/>
    <x v="48"/>
  </r>
  <r>
    <n v="2039201"/>
    <x v="48"/>
  </r>
  <r>
    <n v="2100260"/>
    <x v="48"/>
  </r>
  <r>
    <n v="2262949"/>
    <x v="48"/>
  </r>
  <r>
    <n v="2427362"/>
    <x v="48"/>
  </r>
  <r>
    <n v="2505612"/>
    <x v="48"/>
  </r>
  <r>
    <n v="2587385"/>
    <x v="48"/>
  </r>
  <r>
    <n v="2765354"/>
    <x v="48"/>
  </r>
  <r>
    <n v="2468126"/>
    <x v="48"/>
  </r>
  <r>
    <n v="2039429"/>
    <x v="48"/>
  </r>
  <r>
    <n v="2188408"/>
    <x v="48"/>
  </r>
  <r>
    <n v="1017492"/>
    <x v="48"/>
  </r>
  <r>
    <n v="2010779"/>
    <x v="48"/>
  </r>
  <r>
    <n v="2070045"/>
    <x v="48"/>
  </r>
  <r>
    <n v="1521260"/>
    <x v="48"/>
  </r>
  <r>
    <n v="2384339"/>
    <x v="48"/>
  </r>
  <r>
    <n v="2468499"/>
    <x v="48"/>
  </r>
  <r>
    <n v="1357953"/>
    <x v="48"/>
  </r>
  <r>
    <n v="1981742"/>
    <x v="48"/>
  </r>
  <r>
    <n v="2039723"/>
    <x v="48"/>
  </r>
  <r>
    <n v="2101108"/>
    <x v="48"/>
  </r>
  <r>
    <n v="2264099"/>
    <x v="48"/>
  </r>
  <r>
    <n v="2428195"/>
    <x v="48"/>
  </r>
  <r>
    <n v="1522898"/>
    <x v="48"/>
  </r>
  <r>
    <n v="2548691"/>
    <x v="48"/>
  </r>
  <r>
    <n v="2507056"/>
    <x v="48"/>
  </r>
  <r>
    <n v="2767053"/>
    <x v="48"/>
  </r>
  <r>
    <n v="1619692"/>
    <x v="48"/>
  </r>
  <r>
    <n v="2308027"/>
    <x v="48"/>
  </r>
  <r>
    <n v="1671989"/>
    <x v="48"/>
  </r>
  <r>
    <n v="2040436"/>
    <x v="48"/>
  </r>
  <r>
    <n v="2189519"/>
    <x v="48"/>
  </r>
  <r>
    <n v="1620521"/>
    <x v="48"/>
  </r>
  <r>
    <n v="1877546"/>
    <x v="48"/>
  </r>
  <r>
    <n v="2549831"/>
    <x v="48"/>
  </r>
  <r>
    <n v="1672572"/>
    <x v="48"/>
  </r>
  <r>
    <n v="2102303"/>
    <x v="48"/>
  </r>
  <r>
    <n v="2266030"/>
    <x v="48"/>
  </r>
  <r>
    <n v="2589783"/>
    <x v="48"/>
  </r>
  <r>
    <n v="2225319"/>
    <x v="48"/>
  </r>
  <r>
    <n v="2829119"/>
    <x v="48"/>
  </r>
  <r>
    <n v="1364851"/>
    <x v="48"/>
  </r>
  <r>
    <n v="1760893"/>
    <x v="48"/>
  </r>
  <r>
    <n v="1917062"/>
    <x v="48"/>
  </r>
  <r>
    <n v="2041097"/>
    <x v="48"/>
  </r>
  <r>
    <n v="2266521"/>
    <x v="48"/>
  </r>
  <r>
    <n v="2347139"/>
    <x v="48"/>
  </r>
  <r>
    <n v="2768664"/>
    <x v="48"/>
  </r>
  <r>
    <n v="2136415"/>
    <x v="48"/>
  </r>
  <r>
    <n v="2309506"/>
    <x v="48"/>
  </r>
  <r>
    <n v="1835423"/>
    <x v="48"/>
  </r>
  <r>
    <n v="2509024"/>
    <x v="48"/>
  </r>
  <r>
    <n v="2769411"/>
    <x v="48"/>
  </r>
  <r>
    <n v="1623314"/>
    <x v="48"/>
  </r>
  <r>
    <n v="1952526"/>
    <x v="48"/>
  </r>
  <r>
    <n v="2072244"/>
    <x v="48"/>
  </r>
  <r>
    <n v="1530150"/>
    <x v="48"/>
  </r>
  <r>
    <n v="2172722"/>
    <x v="48"/>
  </r>
  <r>
    <n v="2267634"/>
    <x v="48"/>
  </r>
  <r>
    <n v="2509428"/>
    <x v="48"/>
  </r>
  <r>
    <n v="1624222"/>
    <x v="48"/>
  </r>
  <r>
    <n v="1952931"/>
    <x v="48"/>
  </r>
  <r>
    <n v="2137160"/>
    <x v="48"/>
  </r>
  <r>
    <n v="2471318"/>
    <x v="48"/>
  </r>
  <r>
    <n v="1762728"/>
    <x v="48"/>
  </r>
  <r>
    <n v="2509908"/>
    <x v="48"/>
  </r>
  <r>
    <n v="2770548"/>
    <x v="48"/>
  </r>
  <r>
    <n v="1716766"/>
    <x v="48"/>
  </r>
  <r>
    <n v="2072937"/>
    <x v="48"/>
  </r>
  <r>
    <n v="1836841"/>
    <x v="48"/>
  </r>
  <r>
    <n v="778537"/>
    <x v="48"/>
  </r>
  <r>
    <n v="2510445"/>
    <x v="48"/>
  </r>
  <r>
    <n v="1880542"/>
    <x v="48"/>
  </r>
  <r>
    <n v="2073330"/>
    <x v="48"/>
  </r>
  <r>
    <n v="54084"/>
    <x v="48"/>
  </r>
  <r>
    <n v="2552633"/>
    <x v="48"/>
  </r>
  <r>
    <n v="1985182"/>
    <x v="48"/>
  </r>
  <r>
    <n v="2676462"/>
    <x v="48"/>
  </r>
  <r>
    <n v="1536498"/>
    <x v="48"/>
  </r>
  <r>
    <n v="2311907"/>
    <x v="48"/>
  </r>
  <r>
    <n v="2390241"/>
    <x v="48"/>
  </r>
  <r>
    <n v="1838015"/>
    <x v="48"/>
  </r>
  <r>
    <n v="1919696"/>
    <x v="48"/>
  </r>
  <r>
    <n v="1985463"/>
    <x v="48"/>
  </r>
  <r>
    <n v="782718"/>
    <x v="48"/>
  </r>
  <r>
    <n v="2270281"/>
    <x v="48"/>
  </r>
  <r>
    <n v="1627876"/>
    <x v="48"/>
  </r>
  <r>
    <n v="1881519"/>
    <x v="48"/>
  </r>
  <r>
    <n v="2014287"/>
    <x v="48"/>
  </r>
  <r>
    <n v="1537956"/>
    <x v="48"/>
  </r>
  <r>
    <n v="2472957"/>
    <x v="48"/>
  </r>
  <r>
    <n v="2553497"/>
    <x v="48"/>
  </r>
  <r>
    <n v="2043551"/>
    <x v="48"/>
  </r>
  <r>
    <n v="2512092"/>
    <x v="48"/>
  </r>
  <r>
    <n v="2193499"/>
    <x v="48"/>
  </r>
  <r>
    <n v="2594171"/>
    <x v="48"/>
  </r>
  <r>
    <n v="1955137"/>
    <x v="48"/>
  </r>
  <r>
    <n v="2139701"/>
    <x v="48"/>
  </r>
  <r>
    <n v="1921201"/>
    <x v="48"/>
  </r>
  <r>
    <n v="2774650"/>
    <x v="48"/>
  </r>
  <r>
    <n v="2474205"/>
    <x v="48"/>
  </r>
  <r>
    <n v="1214070"/>
    <x v="48"/>
  </r>
  <r>
    <n v="1986791"/>
    <x v="48"/>
  </r>
  <r>
    <n v="2513485"/>
    <x v="48"/>
  </r>
  <r>
    <n v="2678927"/>
    <x v="48"/>
  </r>
  <r>
    <n v="2775507"/>
    <x v="48"/>
  </r>
  <r>
    <n v="1720374"/>
    <x v="48"/>
  </r>
  <r>
    <n v="2015515"/>
    <x v="48"/>
  </r>
  <r>
    <n v="2075539"/>
    <x v="48"/>
  </r>
  <r>
    <n v="2140561"/>
    <x v="48"/>
  </r>
  <r>
    <n v="243818"/>
    <x v="48"/>
  </r>
  <r>
    <n v="793637"/>
    <x v="48"/>
  </r>
  <r>
    <n v="2194587"/>
    <x v="48"/>
  </r>
  <r>
    <n v="1046773"/>
    <x v="48"/>
  </r>
  <r>
    <n v="1884330"/>
    <x v="48"/>
  </r>
  <r>
    <n v="1545004"/>
    <x v="48"/>
  </r>
  <r>
    <n v="2314422"/>
    <x v="48"/>
  </r>
  <r>
    <n v="2045196"/>
    <x v="48"/>
  </r>
  <r>
    <n v="2195103"/>
    <x v="48"/>
  </r>
  <r>
    <n v="2435309"/>
    <x v="48"/>
  </r>
  <r>
    <n v="1048097"/>
    <x v="48"/>
  </r>
  <r>
    <n v="2076260"/>
    <x v="48"/>
  </r>
  <r>
    <n v="2141312"/>
    <x v="48"/>
  </r>
  <r>
    <n v="2230930"/>
    <x v="48"/>
  </r>
  <r>
    <n v="2314802"/>
    <x v="48"/>
  </r>
  <r>
    <n v="2515006"/>
    <x v="48"/>
  </r>
  <r>
    <n v="2596352"/>
    <x v="48"/>
  </r>
  <r>
    <n v="1631927"/>
    <x v="48"/>
  </r>
  <r>
    <n v="1049406"/>
    <x v="48"/>
  </r>
  <r>
    <n v="2016738"/>
    <x v="48"/>
  </r>
  <r>
    <n v="2076587"/>
    <x v="48"/>
  </r>
  <r>
    <n v="2231463"/>
    <x v="48"/>
  </r>
  <r>
    <n v="1391302"/>
    <x v="48"/>
  </r>
  <r>
    <n v="1923205"/>
    <x v="48"/>
  </r>
  <r>
    <n v="2274808"/>
    <x v="48"/>
  </r>
  <r>
    <n v="2596860"/>
    <x v="48"/>
  </r>
  <r>
    <n v="2680789"/>
    <x v="48"/>
  </r>
  <r>
    <n v="2727358"/>
    <x v="48"/>
  </r>
  <r>
    <n v="2108524"/>
    <x v="48"/>
  </r>
  <r>
    <n v="2354059"/>
    <x v="48"/>
  </r>
  <r>
    <n v="2515988"/>
    <x v="48"/>
  </r>
  <r>
    <n v="2681792"/>
    <x v="48"/>
  </r>
  <r>
    <n v="2778409"/>
    <x v="48"/>
  </r>
  <r>
    <n v="2077209"/>
    <x v="48"/>
  </r>
  <r>
    <n v="2638483"/>
    <x v="48"/>
  </r>
  <r>
    <n v="1681269"/>
    <x v="48"/>
  </r>
  <r>
    <n v="1229195"/>
    <x v="48"/>
  </r>
  <r>
    <n v="2436978"/>
    <x v="48"/>
  </r>
  <r>
    <n v="2597938"/>
    <x v="48"/>
  </r>
  <r>
    <n v="1796510"/>
    <x v="48"/>
  </r>
  <r>
    <n v="369414"/>
    <x v="48"/>
  </r>
  <r>
    <n v="1844793"/>
    <x v="48"/>
  </r>
  <r>
    <n v="1234560"/>
    <x v="48"/>
  </r>
  <r>
    <n v="1797696"/>
    <x v="48"/>
  </r>
  <r>
    <n v="1958822"/>
    <x v="48"/>
  </r>
  <r>
    <n v="2078706"/>
    <x v="48"/>
  </r>
  <r>
    <n v="2639981"/>
    <x v="48"/>
  </r>
  <r>
    <n v="2048194"/>
    <x v="48"/>
  </r>
  <r>
    <n v="395326"/>
    <x v="48"/>
  </r>
  <r>
    <n v="2478992"/>
    <x v="48"/>
  </r>
  <r>
    <n v="2559795"/>
    <x v="48"/>
  </r>
  <r>
    <n v="2730248"/>
    <x v="48"/>
  </r>
  <r>
    <n v="2110386"/>
    <x v="48"/>
  </r>
  <r>
    <n v="2518164"/>
    <x v="48"/>
  </r>
  <r>
    <n v="1725389"/>
    <x v="48"/>
  </r>
  <r>
    <n v="2079573"/>
    <x v="48"/>
  </r>
  <r>
    <n v="2198660"/>
    <x v="48"/>
  </r>
  <r>
    <n v="2399467"/>
    <x v="48"/>
  </r>
  <r>
    <n v="2479866"/>
    <x v="48"/>
  </r>
  <r>
    <n v="2685771"/>
    <x v="48"/>
  </r>
  <r>
    <n v="2146508"/>
    <x v="48"/>
  </r>
  <r>
    <n v="1927738"/>
    <x v="48"/>
  </r>
  <r>
    <n v="2180450"/>
    <x v="48"/>
  </r>
  <r>
    <n v="2199475"/>
    <x v="48"/>
  </r>
  <r>
    <n v="1548547"/>
    <x v="48"/>
  </r>
  <r>
    <n v="2111908"/>
    <x v="48"/>
  </r>
  <r>
    <n v="2180752"/>
    <x v="48"/>
  </r>
  <r>
    <n v="1685645"/>
    <x v="48"/>
  </r>
  <r>
    <n v="2237479"/>
    <x v="48"/>
  </r>
  <r>
    <n v="1928653"/>
    <x v="48"/>
  </r>
  <r>
    <n v="2181053"/>
    <x v="48"/>
  </r>
  <r>
    <n v="2280366"/>
    <x v="48"/>
  </r>
  <r>
    <n v="2441344"/>
    <x v="48"/>
  </r>
  <r>
    <n v="2602192"/>
    <x v="48"/>
  </r>
  <r>
    <n v="2687603"/>
    <x v="48"/>
  </r>
  <r>
    <n v="1801725"/>
    <x v="48"/>
  </r>
  <r>
    <n v="2401638"/>
    <x v="48"/>
  </r>
  <r>
    <n v="2481721"/>
    <x v="48"/>
  </r>
  <r>
    <n v="1929072"/>
    <x v="48"/>
  </r>
  <r>
    <n v="1992449"/>
    <x v="48"/>
  </r>
  <r>
    <n v="828867"/>
    <x v="48"/>
  </r>
  <r>
    <n v="2200699"/>
    <x v="48"/>
  </r>
  <r>
    <n v="2602722"/>
    <x v="48"/>
  </r>
  <r>
    <n v="1961812"/>
    <x v="48"/>
  </r>
  <r>
    <n v="2201226"/>
    <x v="48"/>
  </r>
  <r>
    <n v="2688648"/>
    <x v="48"/>
  </r>
  <r>
    <n v="1254727"/>
    <x v="48"/>
  </r>
  <r>
    <n v="2021420"/>
    <x v="48"/>
  </r>
  <r>
    <n v="1687089"/>
    <x v="48"/>
  </r>
  <r>
    <n v="2239279"/>
    <x v="48"/>
  </r>
  <r>
    <n v="832837"/>
    <x v="48"/>
  </r>
  <r>
    <n v="2442511"/>
    <x v="48"/>
  </r>
  <r>
    <n v="2522264"/>
    <x v="48"/>
  </r>
  <r>
    <n v="2689143"/>
    <x v="48"/>
  </r>
  <r>
    <n v="1803287"/>
    <x v="48"/>
  </r>
  <r>
    <n v="2239842"/>
    <x v="48"/>
  </r>
  <r>
    <n v="1993462"/>
    <x v="48"/>
  </r>
  <r>
    <n v="2113936"/>
    <x v="48"/>
  </r>
  <r>
    <n v="2201888"/>
    <x v="48"/>
  </r>
  <r>
    <n v="1729987"/>
    <x v="48"/>
  </r>
  <r>
    <n v="1963017"/>
    <x v="48"/>
  </r>
  <r>
    <n v="2322176"/>
    <x v="48"/>
  </r>
  <r>
    <n v="2483483"/>
    <x v="48"/>
  </r>
  <r>
    <n v="837327"/>
    <x v="48"/>
  </r>
  <r>
    <n v="2523407"/>
    <x v="48"/>
  </r>
  <r>
    <n v="1963433"/>
    <x v="48"/>
  </r>
  <r>
    <n v="2150429"/>
    <x v="48"/>
  </r>
  <r>
    <n v="1558399"/>
    <x v="48"/>
  </r>
  <r>
    <n v="1642425"/>
    <x v="48"/>
  </r>
  <r>
    <n v="1804736"/>
    <x v="48"/>
  </r>
  <r>
    <n v="1893051"/>
    <x v="48"/>
  </r>
  <r>
    <n v="2022539"/>
    <x v="48"/>
  </r>
  <r>
    <n v="2323133"/>
    <x v="48"/>
  </r>
  <r>
    <n v="2484366"/>
    <x v="48"/>
  </r>
  <r>
    <n v="1643235"/>
    <x v="48"/>
  </r>
  <r>
    <n v="1264329"/>
    <x v="48"/>
  </r>
  <r>
    <n v="2114868"/>
    <x v="48"/>
  </r>
  <r>
    <n v="1931891"/>
    <x v="48"/>
  </r>
  <r>
    <n v="2606116"/>
    <x v="48"/>
  </r>
  <r>
    <n v="1805884"/>
    <x v="48"/>
  </r>
  <r>
    <n v="1894196"/>
    <x v="48"/>
  </r>
  <r>
    <n v="2323980"/>
    <x v="48"/>
  </r>
  <r>
    <n v="2485272"/>
    <x v="48"/>
  </r>
  <r>
    <n v="2525044"/>
    <x v="48"/>
  </r>
  <r>
    <n v="1644783"/>
    <x v="48"/>
  </r>
  <r>
    <n v="1268242"/>
    <x v="48"/>
  </r>
  <r>
    <n v="1732625"/>
    <x v="48"/>
  </r>
  <r>
    <n v="1853784"/>
    <x v="48"/>
  </r>
  <r>
    <n v="2607153"/>
    <x v="48"/>
  </r>
  <r>
    <n v="1965224"/>
    <x v="48"/>
  </r>
  <r>
    <n v="2363538"/>
    <x v="48"/>
  </r>
  <r>
    <n v="2792922"/>
    <x v="48"/>
  </r>
  <r>
    <n v="2085309"/>
    <x v="48"/>
  </r>
  <r>
    <n v="2152743"/>
    <x v="48"/>
  </r>
  <r>
    <n v="538776"/>
    <x v="48"/>
  </r>
  <r>
    <n v="2243269"/>
    <x v="48"/>
  </r>
  <r>
    <n v="1434256"/>
    <x v="48"/>
  </r>
  <r>
    <n v="2286391"/>
    <x v="48"/>
  </r>
  <r>
    <n v="2363974"/>
    <x v="48"/>
  </r>
  <r>
    <n v="2526317"/>
    <x v="48"/>
  </r>
  <r>
    <n v="2694122"/>
    <x v="48"/>
  </r>
  <r>
    <n v="1273981"/>
    <x v="48"/>
  </r>
  <r>
    <n v="1966009"/>
    <x v="48"/>
  </r>
  <r>
    <n v="2407213"/>
    <x v="48"/>
  </r>
  <r>
    <n v="1855353"/>
    <x v="48"/>
  </r>
  <r>
    <n v="2794382"/>
    <x v="48"/>
  </r>
  <r>
    <n v="1647145"/>
    <x v="48"/>
  </r>
  <r>
    <n v="2086093"/>
    <x v="48"/>
  </r>
  <r>
    <n v="1569624"/>
    <x v="48"/>
  </r>
  <r>
    <n v="2054677"/>
    <x v="48"/>
  </r>
  <r>
    <n v="2117400"/>
    <x v="48"/>
  </r>
  <r>
    <n v="2407741"/>
    <x v="48"/>
  </r>
  <r>
    <n v="950064"/>
    <x v="48"/>
  </r>
  <r>
    <n v="2569542"/>
    <x v="48"/>
  </r>
  <r>
    <n v="1856352"/>
    <x v="48"/>
  </r>
  <r>
    <n v="1736138"/>
    <x v="48"/>
  </r>
  <r>
    <n v="2086718"/>
    <x v="48"/>
  </r>
  <r>
    <n v="2740870"/>
    <x v="48"/>
  </r>
  <r>
    <n v="2245169"/>
    <x v="48"/>
  </r>
  <r>
    <n v="2326884"/>
    <x v="48"/>
  </r>
  <r>
    <n v="2207011"/>
    <x v="48"/>
  </r>
  <r>
    <n v="2288392"/>
    <x v="48"/>
  </r>
  <r>
    <n v="2796230"/>
    <x v="48"/>
  </r>
  <r>
    <n v="1897669"/>
    <x v="48"/>
  </r>
  <r>
    <n v="2087012"/>
    <x v="48"/>
  </r>
  <r>
    <n v="584739"/>
    <x v="48"/>
  </r>
  <r>
    <n v="2649910"/>
    <x v="48"/>
  </r>
  <r>
    <n v="1573205"/>
    <x v="48"/>
  </r>
  <r>
    <n v="2366281"/>
    <x v="48"/>
  </r>
  <r>
    <n v="2449126"/>
    <x v="48"/>
  </r>
  <r>
    <n v="1811402"/>
    <x v="48"/>
  </r>
  <r>
    <n v="2154917"/>
    <x v="48"/>
  </r>
  <r>
    <n v="2489492"/>
    <x v="48"/>
  </r>
  <r>
    <n v="2610939"/>
    <x v="48"/>
  </r>
  <r>
    <n v="1812022"/>
    <x v="48"/>
  </r>
  <r>
    <n v="1898664"/>
    <x v="48"/>
  </r>
  <r>
    <n v="2155284"/>
    <x v="48"/>
  </r>
  <r>
    <n v="601328"/>
    <x v="48"/>
  </r>
  <r>
    <n v="2490000"/>
    <x v="48"/>
  </r>
  <r>
    <n v="1858484"/>
    <x v="48"/>
  </r>
  <r>
    <n v="2798178"/>
    <x v="48"/>
  </r>
  <r>
    <n v="1288013"/>
    <x v="48"/>
  </r>
  <r>
    <n v="1738318"/>
    <x v="48"/>
  </r>
  <r>
    <n v="1968593"/>
    <x v="48"/>
  </r>
  <r>
    <n v="2088094"/>
    <x v="48"/>
  </r>
  <r>
    <n v="2155580"/>
    <x v="48"/>
  </r>
  <r>
    <n v="1998125"/>
    <x v="48"/>
  </r>
  <r>
    <n v="2120790"/>
    <x v="48"/>
  </r>
  <r>
    <n v="1449932"/>
    <x v="48"/>
  </r>
  <r>
    <n v="2290592"/>
    <x v="48"/>
  </r>
  <r>
    <n v="2799621"/>
    <x v="48"/>
  </r>
  <r>
    <n v="1739280"/>
    <x v="48"/>
  </r>
  <r>
    <n v="2027646"/>
    <x v="48"/>
  </r>
  <r>
    <n v="2571845"/>
    <x v="48"/>
  </r>
  <r>
    <n v="1579853"/>
    <x v="48"/>
  </r>
  <r>
    <n v="1695647"/>
    <x v="48"/>
  </r>
  <r>
    <n v="1998854"/>
    <x v="48"/>
  </r>
  <r>
    <n v="2411892"/>
    <x v="48"/>
  </r>
  <r>
    <n v="1451792"/>
    <x v="48"/>
  </r>
  <r>
    <n v="1111951"/>
    <x v="48"/>
  </r>
  <r>
    <n v="2027864"/>
    <x v="48"/>
  </r>
  <r>
    <n v="2057849"/>
    <x v="48"/>
  </r>
  <r>
    <n v="2412375"/>
    <x v="48"/>
  </r>
  <r>
    <n v="1652984"/>
    <x v="48"/>
  </r>
  <r>
    <n v="1113583"/>
    <x v="48"/>
  </r>
  <r>
    <n v="2089535"/>
    <x v="48"/>
  </r>
  <r>
    <n v="1937153"/>
    <x v="48"/>
  </r>
  <r>
    <n v="2248958"/>
    <x v="48"/>
  </r>
  <r>
    <n v="2292070"/>
    <x v="48"/>
  </r>
  <r>
    <n v="2369281"/>
    <x v="48"/>
  </r>
  <r>
    <n v="2532641"/>
    <x v="48"/>
  </r>
  <r>
    <n v="2613913"/>
    <x v="48"/>
  </r>
  <r>
    <n v="1815868"/>
    <x v="48"/>
  </r>
  <r>
    <n v="2573395"/>
    <x v="48"/>
  </r>
  <r>
    <n v="2413152"/>
    <x v="48"/>
  </r>
  <r>
    <n v="2573864"/>
    <x v="48"/>
  </r>
  <r>
    <n v="968265"/>
    <x v="48"/>
  </r>
  <r>
    <n v="1470192"/>
    <x v="48"/>
  </r>
  <r>
    <n v="2615040"/>
    <x v="48"/>
  </r>
  <r>
    <n v="1654740"/>
    <x v="48"/>
  </r>
  <r>
    <n v="2029398"/>
    <x v="48"/>
  </r>
  <r>
    <n v="2655350"/>
    <x v="48"/>
  </r>
  <r>
    <n v="1768479"/>
    <x v="48"/>
  </r>
  <r>
    <n v="1471360"/>
    <x v="48"/>
  </r>
  <r>
    <n v="1655412"/>
    <x v="48"/>
  </r>
  <r>
    <n v="1971688"/>
    <x v="48"/>
  </r>
  <r>
    <n v="2414146"/>
    <x v="48"/>
  </r>
  <r>
    <n v="2574771"/>
    <x v="48"/>
  </r>
  <r>
    <n v="1861862"/>
    <x v="48"/>
  </r>
  <r>
    <n v="2059676"/>
    <x v="48"/>
  </r>
  <r>
    <n v="2701661"/>
    <x v="48"/>
  </r>
  <r>
    <n v="2804270"/>
    <x v="48"/>
  </r>
  <r>
    <n v="1818170"/>
    <x v="48"/>
  </r>
  <r>
    <n v="2030028"/>
    <x v="48"/>
  </r>
  <r>
    <n v="2091337"/>
    <x v="48"/>
  </r>
  <r>
    <n v="2494317"/>
    <x v="48"/>
  </r>
  <r>
    <n v="2656235"/>
    <x v="48"/>
  </r>
  <r>
    <n v="2748392"/>
    <x v="48"/>
  </r>
  <r>
    <n v="1699269"/>
    <x v="48"/>
  </r>
  <r>
    <n v="2212139"/>
    <x v="48"/>
  </r>
  <r>
    <n v="1589395"/>
    <x v="48"/>
  </r>
  <r>
    <n v="2212555"/>
    <x v="48"/>
  </r>
  <r>
    <n v="2535437"/>
    <x v="48"/>
  </r>
  <r>
    <n v="1744712"/>
    <x v="48"/>
  </r>
  <r>
    <n v="2002002"/>
    <x v="48"/>
  </r>
  <r>
    <n v="2060724"/>
    <x v="48"/>
  </r>
  <r>
    <n v="880592"/>
    <x v="48"/>
  </r>
  <r>
    <n v="2703236"/>
    <x v="48"/>
  </r>
  <r>
    <n v="1129759"/>
    <x v="48"/>
  </r>
  <r>
    <n v="1819666"/>
    <x v="48"/>
  </r>
  <r>
    <n v="1904453"/>
    <x v="48"/>
  </r>
  <r>
    <n v="2495850"/>
    <x v="48"/>
  </r>
  <r>
    <n v="1591463"/>
    <x v="48"/>
  </r>
  <r>
    <n v="2061120"/>
    <x v="48"/>
  </r>
  <r>
    <n v="2703771"/>
    <x v="48"/>
  </r>
  <r>
    <n v="1904837"/>
    <x v="48"/>
  </r>
  <r>
    <n v="1973610"/>
    <x v="48"/>
  </r>
  <r>
    <n v="2334591"/>
    <x v="48"/>
  </r>
  <r>
    <n v="1941264"/>
    <x v="48"/>
  </r>
  <r>
    <n v="2456750"/>
    <x v="48"/>
  </r>
  <r>
    <n v="2618368"/>
    <x v="48"/>
  </r>
  <r>
    <n v="1746434"/>
    <x v="48"/>
  </r>
  <r>
    <n v="2031902"/>
    <x v="48"/>
  </r>
  <r>
    <n v="2335053"/>
    <x v="48"/>
  </r>
  <r>
    <n v="2416763"/>
    <x v="48"/>
  </r>
  <r>
    <n v="982219"/>
    <x v="48"/>
  </r>
  <r>
    <n v="1701503"/>
    <x v="48"/>
  </r>
  <r>
    <n v="2126333"/>
    <x v="48"/>
  </r>
  <r>
    <n v="2214157"/>
    <x v="48"/>
  </r>
  <r>
    <n v="2704784"/>
    <x v="48"/>
  </r>
  <r>
    <n v="2032265"/>
    <x v="48"/>
  </r>
  <r>
    <n v="2253125"/>
    <x v="48"/>
  </r>
  <r>
    <n v="2577785"/>
    <x v="48"/>
  </r>
  <r>
    <n v="2374462"/>
    <x v="48"/>
  </r>
  <r>
    <n v="2537981"/>
    <x v="48"/>
  </r>
  <r>
    <n v="2705443"/>
    <x v="48"/>
  </r>
  <r>
    <n v="1906407"/>
    <x v="48"/>
  </r>
  <r>
    <n v="1702351"/>
    <x v="48"/>
  </r>
  <r>
    <n v="2062480"/>
    <x v="48"/>
  </r>
  <r>
    <n v="2660241"/>
    <x v="48"/>
  </r>
  <r>
    <n v="2539364"/>
    <x v="48"/>
  </r>
  <r>
    <n v="2706447"/>
    <x v="48"/>
  </r>
  <r>
    <n v="1660790"/>
    <x v="48"/>
  </r>
  <r>
    <n v="1142000"/>
    <x v="48"/>
  </r>
  <r>
    <n v="698147"/>
    <x v="48"/>
  </r>
  <r>
    <n v="2182021"/>
    <x v="48"/>
  </r>
  <r>
    <n v="2336659"/>
    <x v="48"/>
  </r>
  <r>
    <n v="2419027"/>
    <x v="48"/>
  </r>
  <r>
    <n v="2754379"/>
    <x v="48"/>
  </r>
  <r>
    <n v="1703226"/>
    <x v="48"/>
  </r>
  <r>
    <n v="1492071"/>
    <x v="48"/>
  </r>
  <r>
    <n v="2298768"/>
    <x v="48"/>
  </r>
  <r>
    <n v="2459202"/>
    <x v="48"/>
  </r>
  <r>
    <n v="1749649"/>
    <x v="48"/>
  </r>
  <r>
    <n v="2033494"/>
    <x v="48"/>
  </r>
  <r>
    <n v="2163130"/>
    <x v="48"/>
  </r>
  <r>
    <n v="703104"/>
    <x v="48"/>
  </r>
  <r>
    <n v="2182438"/>
    <x v="48"/>
  </r>
  <r>
    <n v="2337227"/>
    <x v="48"/>
  </r>
  <r>
    <n v="2661301"/>
    <x v="48"/>
  </r>
  <r>
    <n v="2755085"/>
    <x v="48"/>
  </r>
  <r>
    <n v="1493401"/>
    <x v="48"/>
  </r>
  <r>
    <n v="2459642"/>
    <x v="48"/>
  </r>
  <r>
    <n v="2095068"/>
    <x v="48"/>
  </r>
  <r>
    <n v="990750"/>
    <x v="48"/>
  </r>
  <r>
    <n v="2128319"/>
    <x v="48"/>
  </r>
  <r>
    <n v="2217043"/>
    <x v="48"/>
  </r>
  <r>
    <n v="2299652"/>
    <x v="48"/>
  </r>
  <r>
    <n v="2376607"/>
    <x v="48"/>
  </r>
  <r>
    <n v="2621697"/>
    <x v="48"/>
  </r>
  <r>
    <n v="1662212"/>
    <x v="48"/>
  </r>
  <r>
    <n v="1908483"/>
    <x v="48"/>
  </r>
  <r>
    <n v="2420833"/>
    <x v="48"/>
  </r>
  <r>
    <n v="1704761"/>
    <x v="48"/>
  </r>
  <r>
    <n v="1868381"/>
    <x v="48"/>
  </r>
  <r>
    <n v="1496421"/>
    <x v="48"/>
  </r>
  <r>
    <n v="2813040"/>
    <x v="48"/>
  </r>
  <r>
    <n v="1149739"/>
    <x v="48"/>
  </r>
  <r>
    <n v="2256781"/>
    <x v="48"/>
  </r>
  <r>
    <n v="1332440"/>
    <x v="48"/>
  </r>
  <r>
    <n v="1977004"/>
    <x v="48"/>
  </r>
  <r>
    <n v="2096102"/>
    <x v="48"/>
  </r>
  <r>
    <n v="1604826"/>
    <x v="48"/>
  </r>
  <r>
    <n v="1333959"/>
    <x v="48"/>
  </r>
  <r>
    <n v="1826199"/>
    <x v="48"/>
  </r>
  <r>
    <n v="1909920"/>
    <x v="48"/>
  </r>
  <r>
    <n v="2581939"/>
    <x v="48"/>
  </r>
  <r>
    <n v="2758308"/>
    <x v="48"/>
  </r>
  <r>
    <n v="2065784"/>
    <x v="48"/>
  </r>
  <r>
    <n v="901743"/>
    <x v="48"/>
  </r>
  <r>
    <n v="2378504"/>
    <x v="48"/>
  </r>
  <r>
    <n v="1910398"/>
    <x v="48"/>
  </r>
  <r>
    <n v="2501438"/>
    <x v="48"/>
  </r>
  <r>
    <n v="2758979"/>
    <x v="48"/>
  </r>
  <r>
    <n v="1606911"/>
    <x v="48"/>
  </r>
  <r>
    <n v="1778188"/>
    <x v="48"/>
  </r>
  <r>
    <n v="2462673"/>
    <x v="48"/>
  </r>
  <r>
    <n v="2543301"/>
    <x v="48"/>
  </r>
  <r>
    <n v="1664860"/>
    <x v="48"/>
  </r>
  <r>
    <n v="2258380"/>
    <x v="48"/>
  </r>
  <r>
    <n v="2340308"/>
    <x v="48"/>
  </r>
  <r>
    <n v="2582983"/>
    <x v="48"/>
  </r>
  <r>
    <n v="1339989"/>
    <x v="48"/>
  </r>
  <r>
    <n v="2502287"/>
    <x v="48"/>
  </r>
  <r>
    <n v="2760083"/>
    <x v="48"/>
  </r>
  <r>
    <n v="1946708"/>
    <x v="48"/>
  </r>
  <r>
    <n v="1828439"/>
    <x v="48"/>
  </r>
  <r>
    <n v="2583915"/>
    <x v="48"/>
  </r>
  <r>
    <n v="2067081"/>
    <x v="48"/>
  </r>
  <r>
    <n v="907928"/>
    <x v="48"/>
  </r>
  <r>
    <n v="2037384"/>
    <x v="48"/>
  </r>
  <r>
    <n v="2167152"/>
    <x v="48"/>
  </r>
  <r>
    <n v="737533"/>
    <x v="48"/>
  </r>
  <r>
    <n v="2341641"/>
    <x v="48"/>
  </r>
  <r>
    <n v="2584382"/>
    <x v="48"/>
  </r>
  <r>
    <n v="1947640"/>
    <x v="48"/>
  </r>
  <r>
    <n v="2067446"/>
    <x v="48"/>
  </r>
  <r>
    <n v="1755223"/>
    <x v="48"/>
  </r>
  <r>
    <n v="1829137"/>
    <x v="48"/>
  </r>
  <r>
    <n v="2342108"/>
    <x v="48"/>
  </r>
  <r>
    <n v="2424888"/>
    <x v="48"/>
  </r>
  <r>
    <n v="2584949"/>
    <x v="48"/>
  </r>
  <r>
    <n v="2067710"/>
    <x v="48"/>
  </r>
  <r>
    <n v="2186554"/>
    <x v="48"/>
  </r>
  <r>
    <n v="1009429"/>
    <x v="48"/>
  </r>
  <r>
    <n v="1709865"/>
    <x v="48"/>
  </r>
  <r>
    <n v="1948408"/>
    <x v="48"/>
  </r>
  <r>
    <n v="2068164"/>
    <x v="48"/>
  </r>
  <r>
    <n v="2466192"/>
    <x v="48"/>
  </r>
  <r>
    <n v="2626921"/>
    <x v="48"/>
  </r>
  <r>
    <n v="1668069"/>
    <x v="48"/>
  </r>
  <r>
    <n v="1913174"/>
    <x v="48"/>
  </r>
  <r>
    <n v="2038389"/>
    <x v="48"/>
  </r>
  <r>
    <n v="2466743"/>
    <x v="48"/>
  </r>
  <r>
    <n v="2822077"/>
    <x v="48"/>
  </r>
  <r>
    <n v="2586572"/>
    <x v="48"/>
  </r>
  <r>
    <n v="2009897"/>
    <x v="48"/>
  </r>
  <r>
    <n v="916040"/>
    <x v="48"/>
  </r>
  <r>
    <n v="2222334"/>
    <x v="48"/>
  </r>
  <r>
    <n v="2467365"/>
    <x v="48"/>
  </r>
  <r>
    <n v="2822822"/>
    <x v="48"/>
  </r>
  <r>
    <n v="1757252"/>
    <x v="48"/>
  </r>
  <r>
    <n v="2038941"/>
    <x v="48"/>
  </r>
  <r>
    <n v="2262617"/>
    <x v="48"/>
  </r>
  <r>
    <n v="2505297"/>
    <x v="48"/>
  </r>
  <r>
    <n v="1875204"/>
    <x v="48"/>
  </r>
  <r>
    <n v="2010250"/>
    <x v="48"/>
  </r>
  <r>
    <n v="2222816"/>
    <x v="48"/>
  </r>
  <r>
    <n v="2306453"/>
    <x v="48"/>
  </r>
  <r>
    <n v="2383387"/>
    <x v="48"/>
  </r>
  <r>
    <n v="2467918"/>
    <x v="48"/>
  </r>
  <r>
    <n v="2547548"/>
    <x v="48"/>
  </r>
  <r>
    <n v="2263144"/>
    <x v="48"/>
  </r>
  <r>
    <n v="2344371"/>
    <x v="48"/>
  </r>
  <r>
    <n v="2427525"/>
    <x v="48"/>
  </r>
  <r>
    <n v="2505729"/>
    <x v="48"/>
  </r>
  <r>
    <n v="2670654"/>
    <x v="48"/>
  </r>
  <r>
    <n v="1016372"/>
    <x v="48"/>
  </r>
  <r>
    <n v="1875776"/>
    <x v="48"/>
  </r>
  <r>
    <n v="2010673"/>
    <x v="48"/>
  </r>
  <r>
    <n v="2133636"/>
    <x v="48"/>
  </r>
  <r>
    <n v="2223241"/>
    <x v="48"/>
  </r>
  <r>
    <n v="2383977"/>
    <x v="48"/>
  </r>
  <r>
    <n v="2547971"/>
    <x v="48"/>
  </r>
  <r>
    <n v="1758393"/>
    <x v="48"/>
  </r>
  <r>
    <n v="1915058"/>
    <x v="48"/>
  </r>
  <r>
    <n v="757000"/>
    <x v="48"/>
  </r>
  <r>
    <n v="2263715"/>
    <x v="48"/>
  </r>
  <r>
    <n v="2427931"/>
    <x v="48"/>
  </r>
  <r>
    <n v="2506197"/>
    <x v="48"/>
  </r>
  <r>
    <n v="2468682"/>
    <x v="48"/>
  </r>
  <r>
    <n v="1670983"/>
    <x v="48"/>
  </r>
  <r>
    <n v="1915572"/>
    <x v="48"/>
  </r>
  <r>
    <n v="2345456"/>
    <x v="48"/>
  </r>
  <r>
    <n v="2428454"/>
    <x v="48"/>
  </r>
  <r>
    <n v="1019822"/>
    <x v="48"/>
  </r>
  <r>
    <n v="1876664"/>
    <x v="48"/>
  </r>
  <r>
    <n v="1523338"/>
    <x v="48"/>
  </r>
  <r>
    <n v="2307760"/>
    <x v="48"/>
  </r>
  <r>
    <n v="2469101"/>
    <x v="48"/>
  </r>
  <r>
    <n v="1360253"/>
    <x v="48"/>
  </r>
  <r>
    <n v="2265051"/>
    <x v="48"/>
  </r>
  <r>
    <n v="1877167"/>
    <x v="48"/>
  </r>
  <r>
    <n v="2549475"/>
    <x v="48"/>
  </r>
  <r>
    <n v="2629932"/>
    <x v="48"/>
  </r>
  <r>
    <n v="1672237"/>
    <x v="48"/>
  </r>
  <r>
    <n v="1982608"/>
    <x v="48"/>
  </r>
  <r>
    <n v="2040571"/>
    <x v="48"/>
  </r>
  <r>
    <n v="1951450"/>
    <x v="48"/>
  </r>
  <r>
    <n v="2071327"/>
    <x v="48"/>
  </r>
  <r>
    <n v="2828262"/>
    <x v="48"/>
  </r>
  <r>
    <n v="1760557"/>
    <x v="48"/>
  </r>
  <r>
    <n v="2040954"/>
    <x v="48"/>
  </r>
  <r>
    <n v="2102480"/>
    <x v="48"/>
  </r>
  <r>
    <n v="2171598"/>
    <x v="48"/>
  </r>
  <r>
    <n v="767319"/>
    <x v="48"/>
  </r>
  <r>
    <n v="2190079"/>
    <x v="48"/>
  </r>
  <r>
    <n v="2508210"/>
    <x v="48"/>
  </r>
  <r>
    <n v="2673541"/>
    <x v="48"/>
  </r>
  <r>
    <n v="2768431"/>
    <x v="48"/>
  </r>
  <r>
    <n v="1951814"/>
    <x v="48"/>
  </r>
  <r>
    <n v="2012334"/>
    <x v="48"/>
  </r>
  <r>
    <n v="2071659"/>
    <x v="48"/>
  </r>
  <r>
    <n v="2041200"/>
    <x v="48"/>
  </r>
  <r>
    <n v="769841"/>
    <x v="48"/>
  </r>
  <r>
    <n v="2508557"/>
    <x v="48"/>
  </r>
  <r>
    <n v="1622721"/>
    <x v="48"/>
  </r>
  <r>
    <n v="1529233"/>
    <x v="48"/>
  </r>
  <r>
    <n v="2387577"/>
    <x v="48"/>
  </r>
  <r>
    <n v="1367370"/>
    <x v="48"/>
  </r>
  <r>
    <n v="2041553"/>
    <x v="48"/>
  </r>
  <r>
    <n v="2267316"/>
    <x v="48"/>
  </r>
  <r>
    <n v="2347722"/>
    <x v="48"/>
  </r>
  <r>
    <n v="1028115"/>
    <x v="48"/>
  </r>
  <r>
    <n v="1196340"/>
    <x v="48"/>
  </r>
  <r>
    <n v="2172839"/>
    <x v="48"/>
  </r>
  <r>
    <n v="2431290"/>
    <x v="48"/>
  </r>
  <r>
    <n v="2591299"/>
    <x v="48"/>
  </r>
  <r>
    <n v="2674920"/>
    <x v="48"/>
  </r>
  <r>
    <n v="1624675"/>
    <x v="48"/>
  </r>
  <r>
    <n v="1879709"/>
    <x v="48"/>
  </r>
  <r>
    <n v="2137304"/>
    <x v="48"/>
  </r>
  <r>
    <n v="2310621"/>
    <x v="48"/>
  </r>
  <r>
    <n v="2551856"/>
    <x v="48"/>
  </r>
  <r>
    <n v="2832153"/>
    <x v="48"/>
  </r>
  <r>
    <n v="2103888"/>
    <x v="48"/>
  </r>
  <r>
    <n v="2173169"/>
    <x v="48"/>
  </r>
  <r>
    <n v="2431772"/>
    <x v="48"/>
  </r>
  <r>
    <n v="2389521"/>
    <x v="48"/>
  </r>
  <r>
    <n v="1675281"/>
    <x v="48"/>
  </r>
  <r>
    <n v="2349176"/>
    <x v="48"/>
  </r>
  <r>
    <n v="2510654"/>
    <x v="48"/>
  </r>
  <r>
    <n v="2592327"/>
    <x v="48"/>
  </r>
  <r>
    <n v="1919383"/>
    <x v="48"/>
  </r>
  <r>
    <n v="2192402"/>
    <x v="48"/>
  </r>
  <r>
    <n v="1627438"/>
    <x v="48"/>
  </r>
  <r>
    <n v="2014041"/>
    <x v="48"/>
  </r>
  <r>
    <n v="2138479"/>
    <x v="48"/>
  </r>
  <r>
    <n v="2722682"/>
    <x v="48"/>
  </r>
  <r>
    <n v="1378043"/>
    <x v="48"/>
  </r>
  <r>
    <n v="1919785"/>
    <x v="48"/>
  </r>
  <r>
    <n v="2192872"/>
    <x v="48"/>
  </r>
  <r>
    <n v="2772730"/>
    <x v="48"/>
  </r>
  <r>
    <n v="785709"/>
    <x v="48"/>
  </r>
  <r>
    <n v="2193192"/>
    <x v="48"/>
  </r>
  <r>
    <n v="2270992"/>
    <x v="48"/>
  </r>
  <r>
    <n v="2433500"/>
    <x v="48"/>
  </r>
  <r>
    <n v="2677711"/>
    <x v="48"/>
  </r>
  <r>
    <n v="2139422"/>
    <x v="48"/>
  </r>
  <r>
    <n v="2391921"/>
    <x v="48"/>
  </r>
  <r>
    <n v="1920759"/>
    <x v="48"/>
  </r>
  <r>
    <n v="1986311"/>
    <x v="48"/>
  </r>
  <r>
    <n v="1629361"/>
    <x v="48"/>
  </r>
  <r>
    <n v="1719619"/>
    <x v="48"/>
  </r>
  <r>
    <n v="2313393"/>
    <x v="48"/>
  </r>
  <r>
    <n v="2554893"/>
    <x v="48"/>
  </r>
  <r>
    <n v="1839832"/>
    <x v="48"/>
  </r>
  <r>
    <n v="1986617"/>
    <x v="48"/>
  </r>
  <r>
    <n v="2175371"/>
    <x v="48"/>
  </r>
  <r>
    <n v="2434239"/>
    <x v="48"/>
  </r>
  <r>
    <n v="2774908"/>
    <x v="48"/>
  </r>
  <r>
    <n v="1883333"/>
    <x v="48"/>
  </r>
  <r>
    <n v="2555337"/>
    <x v="48"/>
  </r>
  <r>
    <n v="1840194"/>
    <x v="48"/>
  </r>
  <r>
    <n v="1630565"/>
    <x v="48"/>
  </r>
  <r>
    <n v="2075660"/>
    <x v="48"/>
  </r>
  <r>
    <n v="1767061"/>
    <x v="48"/>
  </r>
  <r>
    <n v="2044910"/>
    <x v="48"/>
  </r>
  <r>
    <n v="2106861"/>
    <x v="48"/>
  </r>
  <r>
    <n v="2595741"/>
    <x v="48"/>
  </r>
  <r>
    <n v="2776287"/>
    <x v="48"/>
  </r>
  <r>
    <n v="1956225"/>
    <x v="48"/>
  </r>
  <r>
    <n v="1545566"/>
    <x v="48"/>
  </r>
  <r>
    <n v="2314536"/>
    <x v="48"/>
  </r>
  <r>
    <n v="2556196"/>
    <x v="48"/>
  </r>
  <r>
    <n v="1219592"/>
    <x v="48"/>
  </r>
  <r>
    <n v="1767589"/>
    <x v="48"/>
  </r>
  <r>
    <n v="1987567"/>
    <x v="48"/>
  </r>
  <r>
    <n v="2045310"/>
    <x v="48"/>
  </r>
  <r>
    <n v="2107414"/>
    <x v="48"/>
  </r>
  <r>
    <n v="1956524"/>
    <x v="48"/>
  </r>
  <r>
    <n v="2314892"/>
    <x v="48"/>
  </r>
  <r>
    <n v="2726334"/>
    <x v="48"/>
  </r>
  <r>
    <n v="1679979"/>
    <x v="48"/>
  </r>
  <r>
    <n v="1050338"/>
    <x v="48"/>
  </r>
  <r>
    <n v="2076694"/>
    <x v="48"/>
  </r>
  <r>
    <n v="2141880"/>
    <x v="48"/>
  </r>
  <r>
    <n v="2315369"/>
    <x v="48"/>
  </r>
  <r>
    <n v="2476391"/>
    <x v="48"/>
  </r>
  <r>
    <n v="2637612"/>
    <x v="48"/>
  </r>
  <r>
    <n v="1842554"/>
    <x v="48"/>
  </r>
  <r>
    <n v="1923400"/>
    <x v="48"/>
  </r>
  <r>
    <n v="2353768"/>
    <x v="48"/>
  </r>
  <r>
    <n v="2597032"/>
    <x v="48"/>
  </r>
  <r>
    <n v="2232215"/>
    <x v="48"/>
  </r>
  <r>
    <n v="2395755"/>
    <x v="48"/>
  </r>
  <r>
    <n v="2046614"/>
    <x v="48"/>
  </r>
  <r>
    <n v="2354185"/>
    <x v="48"/>
  </r>
  <r>
    <n v="1053994"/>
    <x v="48"/>
  </r>
  <r>
    <n v="2142680"/>
    <x v="48"/>
  </r>
  <r>
    <n v="1681410"/>
    <x v="48"/>
  </r>
  <r>
    <n v="2779171"/>
    <x v="48"/>
  </r>
  <r>
    <n v="2143062"/>
    <x v="48"/>
  </r>
  <r>
    <n v="2109376"/>
    <x v="48"/>
  </r>
  <r>
    <n v="375001"/>
    <x v="48"/>
  </r>
  <r>
    <n v="2558823"/>
    <x v="48"/>
  </r>
  <r>
    <n v="2178908"/>
    <x v="48"/>
  </r>
  <r>
    <n v="2683926"/>
    <x v="48"/>
  </r>
  <r>
    <n v="1724525"/>
    <x v="48"/>
  </r>
  <r>
    <n v="2478694"/>
    <x v="48"/>
  </r>
  <r>
    <n v="2559404"/>
    <x v="48"/>
  </r>
  <r>
    <n v="1925938"/>
    <x v="48"/>
  </r>
  <r>
    <n v="2438581"/>
    <x v="48"/>
  </r>
  <r>
    <n v="1062279"/>
    <x v="48"/>
  </r>
  <r>
    <n v="1798382"/>
    <x v="48"/>
  </r>
  <r>
    <n v="2398675"/>
    <x v="48"/>
  </r>
  <r>
    <n v="1403599"/>
    <x v="48"/>
  </r>
  <r>
    <n v="2179700"/>
    <x v="48"/>
  </r>
  <r>
    <n v="815795"/>
    <x v="48"/>
  </r>
  <r>
    <n v="2599854"/>
    <x v="48"/>
  </r>
  <r>
    <n v="2235594"/>
    <x v="48"/>
  </r>
  <r>
    <n v="2685310"/>
    <x v="48"/>
  </r>
  <r>
    <n v="1636789"/>
    <x v="48"/>
  </r>
  <r>
    <n v="2080095"/>
    <x v="48"/>
  </r>
  <r>
    <n v="2236014"/>
    <x v="48"/>
  </r>
  <r>
    <n v="2049332"/>
    <x v="48"/>
  </r>
  <r>
    <n v="2279082"/>
    <x v="48"/>
  </r>
  <r>
    <n v="1726535"/>
    <x v="48"/>
  </r>
  <r>
    <n v="1800035"/>
    <x v="48"/>
  </r>
  <r>
    <n v="2019828"/>
    <x v="48"/>
  </r>
  <r>
    <n v="2319107"/>
    <x v="48"/>
  </r>
  <r>
    <n v="1409046"/>
    <x v="48"/>
  </r>
  <r>
    <n v="2357854"/>
    <x v="48"/>
  </r>
  <r>
    <n v="1800598"/>
    <x v="48"/>
  </r>
  <r>
    <n v="436982"/>
    <x v="48"/>
  </r>
  <r>
    <n v="2480886"/>
    <x v="48"/>
  </r>
  <r>
    <n v="1991885"/>
    <x v="48"/>
  </r>
  <r>
    <n v="2601864"/>
    <x v="48"/>
  </r>
  <r>
    <n v="2687145"/>
    <x v="48"/>
  </r>
  <r>
    <n v="1249833"/>
    <x v="48"/>
  </r>
  <r>
    <n v="2081508"/>
    <x v="48"/>
  </r>
  <r>
    <n v="1685775"/>
    <x v="48"/>
  </r>
  <r>
    <n v="2733143"/>
    <x v="48"/>
  </r>
  <r>
    <n v="1412982"/>
    <x v="48"/>
  </r>
  <r>
    <n v="1992241"/>
    <x v="48"/>
  </r>
  <r>
    <n v="827729"/>
    <x v="48"/>
  </r>
  <r>
    <n v="2200398"/>
    <x v="48"/>
  </r>
  <r>
    <n v="2441492"/>
    <x v="48"/>
  </r>
  <r>
    <n v="2602370"/>
    <x v="48"/>
  </r>
  <r>
    <n v="2785478"/>
    <x v="48"/>
  </r>
  <r>
    <n v="1890466"/>
    <x v="48"/>
  </r>
  <r>
    <n v="2020858"/>
    <x v="48"/>
  </r>
  <r>
    <n v="2733895"/>
    <x v="48"/>
  </r>
  <r>
    <n v="2050586"/>
    <x v="48"/>
  </r>
  <r>
    <n v="829646"/>
    <x v="48"/>
  </r>
  <r>
    <n v="2359486"/>
    <x v="48"/>
  </r>
  <r>
    <n v="1890811"/>
    <x v="48"/>
  </r>
  <r>
    <n v="1961926"/>
    <x v="48"/>
  </r>
  <r>
    <n v="2148718"/>
    <x v="48"/>
  </r>
  <r>
    <n v="930373"/>
    <x v="48"/>
  </r>
  <r>
    <n v="2563413"/>
    <x v="48"/>
  </r>
  <r>
    <n v="2643873"/>
    <x v="48"/>
  </r>
  <r>
    <n v="2734456"/>
    <x v="48"/>
  </r>
  <r>
    <n v="2281685"/>
    <x v="48"/>
  </r>
  <r>
    <n v="2688811"/>
    <x v="48"/>
  </r>
  <r>
    <n v="1639966"/>
    <x v="48"/>
  </r>
  <r>
    <n v="2021548"/>
    <x v="48"/>
  </r>
  <r>
    <n v="2564050"/>
    <x v="48"/>
  </r>
  <r>
    <n v="2282138"/>
    <x v="48"/>
  </r>
  <r>
    <n v="2522446"/>
    <x v="48"/>
  </r>
  <r>
    <n v="1729619"/>
    <x v="48"/>
  </r>
  <r>
    <n v="2282707"/>
    <x v="48"/>
  </r>
  <r>
    <n v="1803983"/>
    <x v="48"/>
  </r>
  <r>
    <n v="1963166"/>
    <x v="48"/>
  </r>
  <r>
    <n v="2083104"/>
    <x v="48"/>
  </r>
  <r>
    <n v="2604755"/>
    <x v="48"/>
  </r>
  <r>
    <n v="2788992"/>
    <x v="48"/>
  </r>
  <r>
    <n v="1641982"/>
    <x v="48"/>
  </r>
  <r>
    <n v="1558687"/>
    <x v="48"/>
  </r>
  <r>
    <n v="936509"/>
    <x v="48"/>
  </r>
  <r>
    <n v="2240852"/>
    <x v="48"/>
  </r>
  <r>
    <n v="2404159"/>
    <x v="48"/>
  </r>
  <r>
    <n v="1994325"/>
    <x v="48"/>
  </r>
  <r>
    <n v="2283791"/>
    <x v="48"/>
  </r>
  <r>
    <n v="2361641"/>
    <x v="48"/>
  </r>
  <r>
    <n v="1963906"/>
    <x v="48"/>
  </r>
  <r>
    <n v="2022677"/>
    <x v="48"/>
  </r>
  <r>
    <n v="1560168"/>
    <x v="48"/>
  </r>
  <r>
    <n v="1689187"/>
    <x v="48"/>
  </r>
  <r>
    <n v="1426254"/>
    <x v="48"/>
  </r>
  <r>
    <n v="2203196"/>
    <x v="48"/>
  </r>
  <r>
    <n v="2284288"/>
    <x v="48"/>
  </r>
  <r>
    <n v="2790162"/>
    <x v="48"/>
  </r>
  <r>
    <n v="2241718"/>
    <x v="48"/>
  </r>
  <r>
    <n v="2484984"/>
    <x v="48"/>
  </r>
  <r>
    <n v="1932040"/>
    <x v="48"/>
  </r>
  <r>
    <n v="2203629"/>
    <x v="48"/>
  </r>
  <r>
    <n v="2445168"/>
    <x v="48"/>
  </r>
  <r>
    <n v="2790957"/>
    <x v="48"/>
  </r>
  <r>
    <n v="1806071"/>
    <x v="48"/>
  </r>
  <r>
    <n v="940993"/>
    <x v="48"/>
  </r>
  <r>
    <n v="2525237"/>
    <x v="48"/>
  </r>
  <r>
    <n v="1806644"/>
    <x v="48"/>
  </r>
  <r>
    <n v="524178"/>
    <x v="48"/>
  </r>
  <r>
    <n v="2737754"/>
    <x v="48"/>
  </r>
  <r>
    <n v="2485848"/>
    <x v="48"/>
  </r>
  <r>
    <n v="2363322"/>
    <x v="48"/>
  </r>
  <r>
    <n v="2738228"/>
    <x v="48"/>
  </r>
  <r>
    <n v="2325050"/>
    <x v="48"/>
  </r>
  <r>
    <n v="2647930"/>
    <x v="48"/>
  </r>
  <r>
    <n v="2446583"/>
    <x v="48"/>
  </r>
  <r>
    <n v="2085417"/>
    <x v="48"/>
  </r>
  <r>
    <n v="541602"/>
    <x v="48"/>
  </r>
  <r>
    <n v="946275"/>
    <x v="48"/>
  </r>
  <r>
    <n v="2205376"/>
    <x v="48"/>
  </r>
  <r>
    <n v="2694217"/>
    <x v="48"/>
  </r>
  <r>
    <n v="1808524"/>
    <x v="48"/>
  </r>
  <r>
    <n v="1966137"/>
    <x v="48"/>
  </r>
  <r>
    <n v="2116910"/>
    <x v="48"/>
  </r>
  <r>
    <n v="2568738"/>
    <x v="48"/>
  </r>
  <r>
    <n v="1735003"/>
    <x v="48"/>
  </r>
  <r>
    <n v="2244402"/>
    <x v="48"/>
  </r>
  <r>
    <n v="2487720"/>
    <x v="48"/>
  </r>
  <r>
    <n v="2795126"/>
    <x v="48"/>
  </r>
  <r>
    <n v="2118029"/>
    <x v="48"/>
  </r>
  <r>
    <n v="2569663"/>
    <x v="48"/>
  </r>
  <r>
    <n v="1440248"/>
    <x v="48"/>
  </r>
  <r>
    <n v="1856609"/>
    <x v="48"/>
  </r>
  <r>
    <n v="1736386"/>
    <x v="48"/>
  </r>
  <r>
    <n v="2154442"/>
    <x v="48"/>
  </r>
  <r>
    <n v="1996824"/>
    <x v="48"/>
  </r>
  <r>
    <n v="2796570"/>
    <x v="48"/>
  </r>
  <r>
    <n v="1102586"/>
    <x v="48"/>
  </r>
  <r>
    <n v="2026414"/>
    <x v="48"/>
  </r>
  <r>
    <n v="2055956"/>
    <x v="48"/>
  </r>
  <r>
    <n v="2119006"/>
    <x v="48"/>
  </r>
  <r>
    <n v="1104058"/>
    <x v="48"/>
  </r>
  <r>
    <n v="1811609"/>
    <x v="48"/>
  </r>
  <r>
    <n v="1968047"/>
    <x v="48"/>
  </r>
  <r>
    <n v="2570276"/>
    <x v="48"/>
  </r>
  <r>
    <n v="1575320"/>
    <x v="48"/>
  </r>
  <r>
    <n v="1694016"/>
    <x v="48"/>
  </r>
  <r>
    <n v="1997489"/>
    <x v="48"/>
  </r>
  <r>
    <n v="1968387"/>
    <x v="48"/>
  </r>
  <r>
    <n v="2570793"/>
    <x v="48"/>
  </r>
  <r>
    <n v="1935326"/>
    <x v="48"/>
  </r>
  <r>
    <n v="2056560"/>
    <x v="48"/>
  </r>
  <r>
    <n v="2611643"/>
    <x v="48"/>
  </r>
  <r>
    <n v="957492"/>
    <x v="48"/>
  </r>
  <r>
    <n v="1694760"/>
    <x v="48"/>
  </r>
  <r>
    <n v="1935799"/>
    <x v="48"/>
  </r>
  <r>
    <n v="1998256"/>
    <x v="48"/>
  </r>
  <r>
    <n v="2411238"/>
    <x v="48"/>
  </r>
  <r>
    <n v="2530445"/>
    <x v="48"/>
  </r>
  <r>
    <n v="2799072"/>
    <x v="48"/>
  </r>
  <r>
    <n v="1289949"/>
    <x v="48"/>
  </r>
  <r>
    <n v="1813497"/>
    <x v="48"/>
  </r>
  <r>
    <n v="2027486"/>
    <x v="48"/>
  </r>
  <r>
    <n v="2057160"/>
    <x v="48"/>
  </r>
  <r>
    <n v="2027708"/>
    <x v="48"/>
  </r>
  <r>
    <n v="1452510"/>
    <x v="48"/>
  </r>
  <r>
    <n v="2291224"/>
    <x v="48"/>
  </r>
  <r>
    <n v="2613186"/>
    <x v="48"/>
  </r>
  <r>
    <n v="1293058"/>
    <x v="48"/>
  </r>
  <r>
    <n v="2572459"/>
    <x v="48"/>
  </r>
  <r>
    <n v="2291638"/>
    <x v="48"/>
  </r>
  <r>
    <n v="1295135"/>
    <x v="48"/>
  </r>
  <r>
    <n v="2291788"/>
    <x v="48"/>
  </r>
  <r>
    <n v="2452113"/>
    <x v="48"/>
  </r>
  <r>
    <n v="1114767"/>
    <x v="48"/>
  </r>
  <r>
    <n v="1583066"/>
    <x v="48"/>
  </r>
  <r>
    <n v="1860210"/>
    <x v="48"/>
  </r>
  <r>
    <n v="2802045"/>
    <x v="48"/>
  </r>
  <r>
    <n v="1901810"/>
    <x v="48"/>
  </r>
  <r>
    <n v="1970686"/>
    <x v="48"/>
  </r>
  <r>
    <n v="2122856"/>
    <x v="48"/>
  </r>
  <r>
    <n v="2292600"/>
    <x v="48"/>
  </r>
  <r>
    <n v="1118786"/>
    <x v="48"/>
  </r>
  <r>
    <n v="2029222"/>
    <x v="48"/>
  </r>
  <r>
    <n v="2158198"/>
    <x v="48"/>
  </r>
  <r>
    <n v="1938391"/>
    <x v="48"/>
  </r>
  <r>
    <n v="2000425"/>
    <x v="48"/>
  </r>
  <r>
    <n v="2211129"/>
    <x v="48"/>
  </r>
  <r>
    <n v="2701015"/>
    <x v="48"/>
  </r>
  <r>
    <n v="1120906"/>
    <x v="48"/>
  </r>
  <r>
    <n v="2090665"/>
    <x v="48"/>
  </r>
  <r>
    <n v="1585819"/>
    <x v="48"/>
  </r>
  <r>
    <n v="1587341"/>
    <x v="48"/>
  </r>
  <r>
    <n v="1656184"/>
    <x v="48"/>
  </r>
  <r>
    <n v="1125387"/>
    <x v="48"/>
  </r>
  <r>
    <n v="1305517"/>
    <x v="48"/>
  </r>
  <r>
    <n v="2030099"/>
    <x v="48"/>
  </r>
  <r>
    <n v="973505"/>
    <x v="48"/>
  </r>
  <r>
    <n v="2001482"/>
    <x v="48"/>
  </r>
  <r>
    <n v="2702334"/>
    <x v="48"/>
  </r>
  <r>
    <n v="975026"/>
    <x v="48"/>
  </r>
  <r>
    <n v="1973037"/>
    <x v="48"/>
  </r>
  <r>
    <n v="669101"/>
    <x v="48"/>
  </r>
  <r>
    <n v="2415687"/>
    <x v="48"/>
  </r>
  <r>
    <n v="976654"/>
    <x v="48"/>
  </r>
  <r>
    <n v="1700343"/>
    <x v="48"/>
  </r>
  <r>
    <n v="2060815"/>
    <x v="48"/>
  </r>
  <r>
    <n v="1657866"/>
    <x v="48"/>
  </r>
  <r>
    <n v="1904583"/>
    <x v="48"/>
  </r>
  <r>
    <n v="673564"/>
    <x v="48"/>
  </r>
  <r>
    <n v="2495981"/>
    <x v="48"/>
  </r>
  <r>
    <n v="1700804"/>
    <x v="48"/>
  </r>
  <r>
    <n v="1771175"/>
    <x v="48"/>
  </r>
  <r>
    <n v="2061222"/>
    <x v="48"/>
  </r>
  <r>
    <n v="2213551"/>
    <x v="48"/>
  </r>
  <r>
    <n v="2295865"/>
    <x v="48"/>
  </r>
  <r>
    <n v="1313658"/>
    <x v="48"/>
  </r>
  <r>
    <n v="2577067"/>
    <x v="48"/>
  </r>
  <r>
    <n v="980521"/>
    <x v="48"/>
  </r>
  <r>
    <n v="2296486"/>
    <x v="48"/>
  </r>
  <r>
    <n v="2373819"/>
    <x v="48"/>
  </r>
  <r>
    <n v="1658838"/>
    <x v="48"/>
  </r>
  <r>
    <n v="2252766"/>
    <x v="48"/>
  </r>
  <r>
    <n v="1594427"/>
    <x v="48"/>
  </r>
  <r>
    <n v="1772210"/>
    <x v="48"/>
  </r>
  <r>
    <n v="2537602"/>
    <x v="48"/>
  </r>
  <r>
    <n v="2808457"/>
    <x v="48"/>
  </r>
  <r>
    <n v="1974484"/>
    <x v="48"/>
  </r>
  <r>
    <n v="2752530"/>
    <x v="48"/>
  </r>
  <r>
    <n v="2809404"/>
    <x v="48"/>
  </r>
  <r>
    <n v="1974853"/>
    <x v="48"/>
  </r>
  <r>
    <n v="2161989"/>
    <x v="48"/>
  </r>
  <r>
    <n v="2418089"/>
    <x v="48"/>
  </r>
  <r>
    <n v="2753108"/>
    <x v="48"/>
  </r>
  <r>
    <n v="2706126"/>
    <x v="48"/>
  </r>
  <r>
    <n v="2418581"/>
    <x v="48"/>
  </r>
  <r>
    <n v="2498159"/>
    <x v="48"/>
  </r>
  <r>
    <n v="2539603"/>
    <x v="48"/>
  </r>
  <r>
    <n v="1660940"/>
    <x v="48"/>
  </r>
  <r>
    <n v="1142572"/>
    <x v="48"/>
  </r>
  <r>
    <n v="2094571"/>
    <x v="48"/>
  </r>
  <r>
    <n v="987965"/>
    <x v="48"/>
  </r>
  <r>
    <n v="1703342"/>
    <x v="48"/>
  </r>
  <r>
    <n v="1867081"/>
    <x v="48"/>
  </r>
  <r>
    <n v="2127843"/>
    <x v="48"/>
  </r>
  <r>
    <n v="1492597"/>
    <x v="48"/>
  </r>
  <r>
    <n v="1325855"/>
    <x v="48"/>
  </r>
  <r>
    <n v="2033625"/>
    <x v="48"/>
  </r>
  <r>
    <n v="2094912"/>
    <x v="48"/>
  </r>
  <r>
    <n v="2255577"/>
    <x v="48"/>
  </r>
  <r>
    <n v="1774880"/>
    <x v="48"/>
  </r>
  <r>
    <n v="2128148"/>
    <x v="48"/>
  </r>
  <r>
    <n v="894375"/>
    <x v="48"/>
  </r>
  <r>
    <n v="2299358"/>
    <x v="48"/>
  </r>
  <r>
    <n v="2459816"/>
    <x v="48"/>
  </r>
  <r>
    <n v="2540523"/>
    <x v="48"/>
  </r>
  <r>
    <n v="1327599"/>
    <x v="48"/>
  </r>
  <r>
    <n v="2337789"/>
    <x v="48"/>
  </r>
  <r>
    <n v="2662322"/>
    <x v="48"/>
  </r>
  <r>
    <n v="1704315"/>
    <x v="48"/>
  </r>
  <r>
    <n v="1868120"/>
    <x v="48"/>
  </r>
  <r>
    <n v="2460313"/>
    <x v="48"/>
  </r>
  <r>
    <n v="1976440"/>
    <x v="48"/>
  </r>
  <r>
    <n v="2034432"/>
    <x v="48"/>
  </r>
  <r>
    <n v="2095551"/>
    <x v="48"/>
  </r>
  <r>
    <n v="2164045"/>
    <x v="48"/>
  </r>
  <r>
    <n v="712037"/>
    <x v="48"/>
  </r>
  <r>
    <n v="2338305"/>
    <x v="48"/>
  </r>
  <r>
    <n v="1497483"/>
    <x v="48"/>
  </r>
  <r>
    <n v="2813325"/>
    <x v="48"/>
  </r>
  <r>
    <n v="2034791"/>
    <x v="48"/>
  </r>
  <r>
    <n v="2164443"/>
    <x v="48"/>
  </r>
  <r>
    <n v="2338752"/>
    <x v="48"/>
  </r>
  <r>
    <n v="2663495"/>
    <x v="48"/>
  </r>
  <r>
    <n v="1604176"/>
    <x v="48"/>
  </r>
  <r>
    <n v="1705496"/>
    <x v="48"/>
  </r>
  <r>
    <n v="1868989"/>
    <x v="48"/>
  </r>
  <r>
    <n v="1944995"/>
    <x v="48"/>
  </r>
  <r>
    <n v="2129176"/>
    <x v="48"/>
  </r>
  <r>
    <n v="899522"/>
    <x v="48"/>
  </r>
  <r>
    <n v="1751813"/>
    <x v="48"/>
  </r>
  <r>
    <n v="1909620"/>
    <x v="48"/>
  </r>
  <r>
    <n v="2096188"/>
    <x v="48"/>
  </r>
  <r>
    <n v="2421889"/>
    <x v="48"/>
  </r>
  <r>
    <n v="2500824"/>
    <x v="48"/>
  </r>
  <r>
    <n v="2664066"/>
    <x v="48"/>
  </r>
  <r>
    <n v="2129551"/>
    <x v="48"/>
  </r>
  <r>
    <n v="2623181"/>
    <x v="48"/>
  </r>
  <r>
    <n v="1664177"/>
    <x v="48"/>
  </r>
  <r>
    <n v="1752312"/>
    <x v="48"/>
  </r>
  <r>
    <n v="1977488"/>
    <x v="48"/>
  </r>
  <r>
    <n v="2035584"/>
    <x v="48"/>
  </r>
  <r>
    <n v="1870101"/>
    <x v="48"/>
  </r>
  <r>
    <n v="1503611"/>
    <x v="48"/>
  </r>
  <r>
    <n v="902272"/>
    <x v="48"/>
  </r>
  <r>
    <n v="2301917"/>
    <x v="48"/>
  </r>
  <r>
    <n v="1752939"/>
    <x v="48"/>
  </r>
  <r>
    <n v="723995"/>
    <x v="48"/>
  </r>
  <r>
    <n v="2339909"/>
    <x v="48"/>
  </r>
  <r>
    <n v="2423031"/>
    <x v="48"/>
  </r>
  <r>
    <n v="2582687"/>
    <x v="48"/>
  </r>
  <r>
    <n v="1778326"/>
    <x v="48"/>
  </r>
  <r>
    <n v="2462829"/>
    <x v="48"/>
  </r>
  <r>
    <n v="1664979"/>
    <x v="48"/>
  </r>
  <r>
    <n v="1827598"/>
    <x v="48"/>
  </r>
  <r>
    <n v="2340490"/>
    <x v="48"/>
  </r>
  <r>
    <n v="1707419"/>
    <x v="48"/>
  </r>
  <r>
    <n v="2130706"/>
    <x v="48"/>
  </r>
  <r>
    <n v="2463349"/>
    <x v="48"/>
  </r>
  <r>
    <n v="2036617"/>
    <x v="48"/>
  </r>
  <r>
    <n v="2185242"/>
    <x v="48"/>
  </r>
  <r>
    <n v="1707963"/>
    <x v="48"/>
  </r>
  <r>
    <n v="2131008"/>
    <x v="48"/>
  </r>
  <r>
    <n v="2303170"/>
    <x v="48"/>
  </r>
  <r>
    <n v="1666339"/>
    <x v="48"/>
  </r>
  <r>
    <n v="1911703"/>
    <x v="48"/>
  </r>
  <r>
    <n v="735038"/>
    <x v="48"/>
  </r>
  <r>
    <n v="1947256"/>
    <x v="48"/>
  </r>
  <r>
    <n v="2131463"/>
    <x v="48"/>
  </r>
  <r>
    <n v="2220476"/>
    <x v="48"/>
  </r>
  <r>
    <n v="2303776"/>
    <x v="48"/>
  </r>
  <r>
    <n v="2711991"/>
    <x v="48"/>
  </r>
  <r>
    <n v="1912060"/>
    <x v="48"/>
  </r>
  <r>
    <n v="2503390"/>
    <x v="48"/>
  </r>
  <r>
    <n v="1006702"/>
    <x v="48"/>
  </r>
  <r>
    <n v="1780650"/>
    <x v="48"/>
  </r>
  <r>
    <n v="1947861"/>
    <x v="48"/>
  </r>
  <r>
    <n v="2626707"/>
    <x v="48"/>
  </r>
  <r>
    <n v="1667849"/>
    <x v="48"/>
  </r>
  <r>
    <n v="1170415"/>
    <x v="48"/>
  </r>
  <r>
    <n v="2038150"/>
    <x v="48"/>
  </r>
  <r>
    <n v="2186644"/>
    <x v="48"/>
  </r>
  <r>
    <n v="2261294"/>
    <x v="48"/>
  </r>
  <r>
    <n v="2342676"/>
    <x v="48"/>
  </r>
  <r>
    <n v="2009375"/>
    <x v="48"/>
  </r>
  <r>
    <n v="2068334"/>
    <x v="48"/>
  </r>
  <r>
    <n v="1513739"/>
    <x v="48"/>
  </r>
  <r>
    <n v="2381889"/>
    <x v="48"/>
  </r>
  <r>
    <n v="1830313"/>
    <x v="48"/>
  </r>
  <r>
    <n v="2038469"/>
    <x v="48"/>
  </r>
  <r>
    <n v="2504628"/>
    <x v="48"/>
  </r>
  <r>
    <n v="1710596"/>
    <x v="48"/>
  </r>
  <r>
    <n v="1874312"/>
    <x v="48"/>
  </r>
  <r>
    <n v="1668777"/>
    <x v="48"/>
  </r>
  <r>
    <n v="1830972"/>
    <x v="48"/>
  </r>
  <r>
    <n v="2099915"/>
    <x v="48"/>
  </r>
  <r>
    <n v="2426616"/>
    <x v="48"/>
  </r>
  <r>
    <n v="2010069"/>
    <x v="48"/>
  </r>
  <r>
    <n v="2069055"/>
    <x v="48"/>
  </r>
  <r>
    <n v="1176365"/>
    <x v="48"/>
  </r>
  <r>
    <n v="1757408"/>
    <x v="48"/>
  </r>
  <r>
    <n v="2169383"/>
    <x v="48"/>
  </r>
  <r>
    <n v="2187949"/>
    <x v="48"/>
  </r>
  <r>
    <n v="2262865"/>
    <x v="48"/>
  </r>
  <r>
    <n v="2344114"/>
    <x v="48"/>
  </r>
  <r>
    <n v="2587216"/>
    <x v="48"/>
  </r>
  <r>
    <n v="1616065"/>
    <x v="48"/>
  </r>
  <r>
    <n v="1015400"/>
    <x v="48"/>
  </r>
  <r>
    <n v="1518834"/>
    <x v="48"/>
  </r>
  <r>
    <n v="2824233"/>
    <x v="48"/>
  </r>
  <r>
    <n v="1355275"/>
    <x v="48"/>
  </r>
  <r>
    <n v="2765858"/>
    <x v="48"/>
  </r>
  <r>
    <n v="1017077"/>
    <x v="48"/>
  </r>
  <r>
    <n v="1712368"/>
    <x v="48"/>
  </r>
  <r>
    <n v="1520421"/>
    <x v="48"/>
  </r>
  <r>
    <n v="921113"/>
    <x v="48"/>
  </r>
  <r>
    <n v="2223333"/>
    <x v="48"/>
  </r>
  <r>
    <n v="2263920"/>
    <x v="48"/>
  </r>
  <r>
    <n v="2345114"/>
    <x v="48"/>
  </r>
  <r>
    <n v="2384669"/>
    <x v="48"/>
  </r>
  <r>
    <n v="2629220"/>
    <x v="48"/>
  </r>
  <r>
    <n v="2716584"/>
    <x v="48"/>
  </r>
  <r>
    <n v="1759100"/>
    <x v="48"/>
  </r>
  <r>
    <n v="1833338"/>
    <x v="48"/>
  </r>
  <r>
    <n v="761030"/>
    <x v="48"/>
  </r>
  <r>
    <n v="2345634"/>
    <x v="48"/>
  </r>
  <r>
    <n v="1713679"/>
    <x v="48"/>
  </r>
  <r>
    <n v="1523818"/>
    <x v="48"/>
  </r>
  <r>
    <n v="2717219"/>
    <x v="48"/>
  </r>
  <r>
    <n v="2101754"/>
    <x v="48"/>
  </r>
  <r>
    <n v="2170816"/>
    <x v="48"/>
  </r>
  <r>
    <n v="763552"/>
    <x v="48"/>
  </r>
  <r>
    <n v="2346148"/>
    <x v="48"/>
  </r>
  <r>
    <n v="2589097"/>
    <x v="48"/>
  </r>
  <r>
    <n v="1951274"/>
    <x v="48"/>
  </r>
  <r>
    <n v="2011864"/>
    <x v="48"/>
  </r>
  <r>
    <n v="2385802"/>
    <x v="48"/>
  </r>
  <r>
    <n v="2549669"/>
    <x v="48"/>
  </r>
  <r>
    <n v="766060"/>
    <x v="48"/>
  </r>
  <r>
    <n v="2189774"/>
    <x v="48"/>
  </r>
  <r>
    <n v="1621107"/>
    <x v="48"/>
  </r>
  <r>
    <n v="1023106"/>
    <x v="48"/>
  </r>
  <r>
    <n v="2012156"/>
    <x v="48"/>
  </r>
  <r>
    <n v="2225222"/>
    <x v="48"/>
  </r>
  <r>
    <n v="2673663"/>
    <x v="48"/>
  </r>
  <r>
    <n v="2012416"/>
    <x v="48"/>
  </r>
  <r>
    <n v="1192197"/>
    <x v="48"/>
  </r>
  <r>
    <n v="2172172"/>
    <x v="48"/>
  </r>
  <r>
    <n v="1952381"/>
    <x v="48"/>
  </r>
  <r>
    <n v="1529544"/>
    <x v="48"/>
  </r>
  <r>
    <n v="1368015"/>
    <x v="48"/>
  </r>
  <r>
    <n v="2041670"/>
    <x v="48"/>
  </r>
  <r>
    <n v="2674592"/>
    <x v="48"/>
  </r>
  <r>
    <n v="1716137"/>
    <x v="48"/>
  </r>
  <r>
    <n v="2137043"/>
    <x v="48"/>
  </r>
  <r>
    <n v="1531507"/>
    <x v="48"/>
  </r>
  <r>
    <n v="2388572"/>
    <x v="48"/>
  </r>
  <r>
    <n v="2471184"/>
    <x v="48"/>
  </r>
  <r>
    <n v="2551608"/>
    <x v="48"/>
  </r>
  <r>
    <n v="2172942"/>
    <x v="48"/>
  </r>
  <r>
    <n v="2431425"/>
    <x v="48"/>
  </r>
  <r>
    <n v="2509813"/>
    <x v="48"/>
  </r>
  <r>
    <n v="2675149"/>
    <x v="48"/>
  </r>
  <r>
    <n v="1953188"/>
    <x v="48"/>
  </r>
  <r>
    <n v="1674981"/>
    <x v="48"/>
  </r>
  <r>
    <n v="2592029"/>
    <x v="48"/>
  </r>
  <r>
    <n v="1953563"/>
    <x v="48"/>
  </r>
  <r>
    <n v="2013480"/>
    <x v="48"/>
  </r>
  <r>
    <n v="2073238"/>
    <x v="48"/>
  </r>
  <r>
    <n v="2137804"/>
    <x v="48"/>
  </r>
  <r>
    <n v="1534881"/>
    <x v="48"/>
  </r>
  <r>
    <n v="2472085"/>
    <x v="48"/>
  </r>
  <r>
    <n v="2632631"/>
    <x v="48"/>
  </r>
  <r>
    <n v="1919103"/>
    <x v="48"/>
  </r>
  <r>
    <n v="2042639"/>
    <x v="48"/>
  </r>
  <r>
    <n v="780443"/>
    <x v="48"/>
  </r>
  <r>
    <n v="2269149"/>
    <x v="48"/>
  </r>
  <r>
    <n v="2349261"/>
    <x v="48"/>
  </r>
  <r>
    <n v="1880922"/>
    <x v="48"/>
  </r>
  <r>
    <n v="2013753"/>
    <x v="48"/>
  </r>
  <r>
    <n v="1536223"/>
    <x v="48"/>
  </r>
  <r>
    <n v="1764004"/>
    <x v="48"/>
  </r>
  <r>
    <n v="2138674"/>
    <x v="48"/>
  </r>
  <r>
    <n v="2390820"/>
    <x v="48"/>
  </r>
  <r>
    <n v="2433080"/>
    <x v="48"/>
  </r>
  <r>
    <n v="2593610"/>
    <x v="48"/>
  </r>
  <r>
    <n v="2014461"/>
    <x v="48"/>
  </r>
  <r>
    <n v="2554035"/>
    <x v="48"/>
  </r>
  <r>
    <n v="1765089"/>
    <x v="48"/>
  </r>
  <r>
    <n v="1839049"/>
    <x v="48"/>
  </r>
  <r>
    <n v="2105381"/>
    <x v="48"/>
  </r>
  <r>
    <n v="2271162"/>
    <x v="48"/>
  </r>
  <r>
    <n v="1628949"/>
    <x v="48"/>
  </r>
  <r>
    <n v="1955007"/>
    <x v="48"/>
  </r>
  <r>
    <n v="1765493"/>
    <x v="48"/>
  </r>
  <r>
    <n v="1920991"/>
    <x v="48"/>
  </r>
  <r>
    <n v="2193839"/>
    <x v="48"/>
  </r>
  <r>
    <n v="2271730"/>
    <x v="48"/>
  </r>
  <r>
    <n v="2774430"/>
    <x v="48"/>
  </r>
  <r>
    <n v="1955308"/>
    <x v="48"/>
  </r>
  <r>
    <n v="1541497"/>
    <x v="48"/>
  </r>
  <r>
    <n v="2555080"/>
    <x v="48"/>
  </r>
  <r>
    <n v="2724404"/>
    <x v="48"/>
  </r>
  <r>
    <n v="1383464"/>
    <x v="48"/>
  </r>
  <r>
    <n v="1986697"/>
    <x v="48"/>
  </r>
  <r>
    <n v="2044447"/>
    <x v="48"/>
  </r>
  <r>
    <n v="2106219"/>
    <x v="48"/>
  </r>
  <r>
    <n v="2678785"/>
    <x v="48"/>
  </r>
  <r>
    <n v="2075401"/>
    <x v="48"/>
  </r>
  <r>
    <n v="1542954"/>
    <x v="48"/>
  </r>
  <r>
    <n v="2044673"/>
    <x v="48"/>
  </r>
  <r>
    <n v="2351986"/>
    <x v="48"/>
  </r>
  <r>
    <n v="2775930"/>
    <x v="48"/>
  </r>
  <r>
    <n v="1630738"/>
    <x v="48"/>
  </r>
  <r>
    <n v="1720654"/>
    <x v="48"/>
  </r>
  <r>
    <n v="1793583"/>
    <x v="48"/>
  </r>
  <r>
    <n v="2176163"/>
    <x v="48"/>
  </r>
  <r>
    <n v="794913"/>
    <x v="48"/>
  </r>
  <r>
    <n v="2352385"/>
    <x v="48"/>
  </r>
  <r>
    <n v="2435191"/>
    <x v="48"/>
  </r>
  <r>
    <n v="2595887"/>
    <x v="48"/>
  </r>
  <r>
    <n v="2596257"/>
    <x v="48"/>
  </r>
  <r>
    <n v="1885125"/>
    <x v="48"/>
  </r>
  <r>
    <n v="1956687"/>
    <x v="48"/>
  </r>
  <r>
    <n v="2231279"/>
    <x v="48"/>
  </r>
  <r>
    <n v="1680241"/>
    <x v="48"/>
  </r>
  <r>
    <n v="2108035"/>
    <x v="48"/>
  </r>
  <r>
    <n v="2141993"/>
    <x v="48"/>
  </r>
  <r>
    <n v="2727192"/>
    <x v="48"/>
  </r>
  <r>
    <n v="2196229"/>
    <x v="48"/>
  </r>
  <r>
    <n v="2275123"/>
    <x v="48"/>
  </r>
  <r>
    <n v="2597231"/>
    <x v="48"/>
  </r>
  <r>
    <n v="1885791"/>
    <x v="48"/>
  </r>
  <r>
    <n v="1957369"/>
    <x v="48"/>
  </r>
  <r>
    <n v="2017337"/>
    <x v="48"/>
  </r>
  <r>
    <n v="2142329"/>
    <x v="48"/>
  </r>
  <r>
    <n v="2315992"/>
    <x v="48"/>
  </r>
  <r>
    <n v="2395997"/>
    <x v="48"/>
  </r>
  <r>
    <n v="2638374"/>
    <x v="48"/>
  </r>
  <r>
    <n v="1394791"/>
    <x v="48"/>
  </r>
  <r>
    <n v="2196693"/>
    <x v="48"/>
  </r>
  <r>
    <n v="2682453"/>
    <x v="48"/>
  </r>
  <r>
    <n v="1633228"/>
    <x v="48"/>
  </r>
  <r>
    <n v="1723189"/>
    <x v="48"/>
  </r>
  <r>
    <n v="1796241"/>
    <x v="48"/>
  </r>
  <r>
    <n v="1886145"/>
    <x v="48"/>
  </r>
  <r>
    <n v="2232821"/>
    <x v="48"/>
  </r>
  <r>
    <n v="2638966"/>
    <x v="48"/>
  </r>
  <r>
    <n v="1230651"/>
    <x v="48"/>
  </r>
  <r>
    <n v="806504"/>
    <x v="48"/>
  </r>
  <r>
    <n v="2354740"/>
    <x v="48"/>
  </r>
  <r>
    <n v="2779436"/>
    <x v="48"/>
  </r>
  <r>
    <n v="2316640"/>
    <x v="48"/>
  </r>
  <r>
    <n v="2780080"/>
    <x v="48"/>
  </r>
  <r>
    <n v="1724289"/>
    <x v="48"/>
  </r>
  <r>
    <n v="1886920"/>
    <x v="48"/>
  </r>
  <r>
    <n v="2018186"/>
    <x v="48"/>
  </r>
  <r>
    <n v="2639875"/>
    <x v="48"/>
  </r>
  <r>
    <n v="2517570"/>
    <x v="48"/>
  </r>
  <r>
    <n v="392431"/>
    <x v="48"/>
  </r>
  <r>
    <n v="2599532"/>
    <x v="48"/>
  </r>
  <r>
    <n v="1062743"/>
    <x v="48"/>
  </r>
  <r>
    <n v="1887761"/>
    <x v="48"/>
  </r>
  <r>
    <n v="2398855"/>
    <x v="48"/>
  </r>
  <r>
    <n v="2560131"/>
    <x v="48"/>
  </r>
  <r>
    <n v="1926714"/>
    <x v="48"/>
  </r>
  <r>
    <n v="1990591"/>
    <x v="48"/>
  </r>
  <r>
    <n v="2048800"/>
    <x v="48"/>
  </r>
  <r>
    <n v="2145504"/>
    <x v="48"/>
  </r>
  <r>
    <n v="2235753"/>
    <x v="48"/>
  </r>
  <r>
    <n v="2731198"/>
    <x v="48"/>
  </r>
  <r>
    <n v="2180049"/>
    <x v="48"/>
  </r>
  <r>
    <n v="2685566"/>
    <x v="48"/>
  </r>
  <r>
    <n v="1888822"/>
    <x v="48"/>
  </r>
  <r>
    <n v="2731669"/>
    <x v="48"/>
  </r>
  <r>
    <n v="2199364"/>
    <x v="48"/>
  </r>
  <r>
    <n v="2357658"/>
    <x v="48"/>
  </r>
  <r>
    <n v="2519693"/>
    <x v="48"/>
  </r>
  <r>
    <n v="2783792"/>
    <x v="48"/>
  </r>
  <r>
    <n v="1800209"/>
    <x v="48"/>
  </r>
  <r>
    <n v="2019981"/>
    <x v="48"/>
  </r>
  <r>
    <n v="2080623"/>
    <x v="48"/>
  </r>
  <r>
    <n v="2236608"/>
    <x v="48"/>
  </r>
  <r>
    <n v="1409531"/>
    <x v="48"/>
  </r>
  <r>
    <n v="2357968"/>
    <x v="48"/>
  </r>
  <r>
    <n v="2686890"/>
    <x v="48"/>
  </r>
  <r>
    <n v="2784334"/>
    <x v="48"/>
  </r>
  <r>
    <n v="1889841"/>
    <x v="48"/>
  </r>
  <r>
    <n v="1549561"/>
    <x v="48"/>
  </r>
  <r>
    <n v="1992023"/>
    <x v="48"/>
  </r>
  <r>
    <n v="1072244"/>
    <x v="48"/>
  </r>
  <r>
    <n v="1727652"/>
    <x v="48"/>
  </r>
  <r>
    <n v="927999"/>
    <x v="48"/>
  </r>
  <r>
    <n v="2237873"/>
    <x v="48"/>
  </r>
  <r>
    <n v="2441587"/>
    <x v="48"/>
  </r>
  <r>
    <n v="2081969"/>
    <x v="48"/>
  </r>
  <r>
    <n v="459131"/>
    <x v="48"/>
  </r>
  <r>
    <n v="1552967"/>
    <x v="48"/>
  </r>
  <r>
    <n v="2320752"/>
    <x v="48"/>
  </r>
  <r>
    <n v="2481997"/>
    <x v="48"/>
  </r>
  <r>
    <n v="2734024"/>
    <x v="48"/>
  </r>
  <r>
    <n v="1849494"/>
    <x v="48"/>
  </r>
  <r>
    <n v="2112971"/>
    <x v="48"/>
  </r>
  <r>
    <n v="2201073"/>
    <x v="48"/>
  </r>
  <r>
    <n v="2688510"/>
    <x v="48"/>
  </r>
  <r>
    <n v="2786515"/>
    <x v="48"/>
  </r>
  <r>
    <n v="2082329"/>
    <x v="48"/>
  </r>
  <r>
    <n v="2239148"/>
    <x v="48"/>
  </r>
  <r>
    <n v="1417587"/>
    <x v="48"/>
  </r>
  <r>
    <n v="1992986"/>
    <x v="48"/>
  </r>
  <r>
    <n v="832174"/>
    <x v="48"/>
  </r>
  <r>
    <n v="1077601"/>
    <x v="48"/>
  </r>
  <r>
    <n v="2021605"/>
    <x v="48"/>
  </r>
  <r>
    <n v="2149282"/>
    <x v="48"/>
  </r>
  <r>
    <n v="1687318"/>
    <x v="48"/>
  </r>
  <r>
    <n v="2482812"/>
    <x v="48"/>
  </r>
  <r>
    <n v="2644565"/>
    <x v="48"/>
  </r>
  <r>
    <n v="1850533"/>
    <x v="48"/>
  </r>
  <r>
    <n v="2442746"/>
    <x v="48"/>
  </r>
  <r>
    <n v="2604003"/>
    <x v="48"/>
  </r>
  <r>
    <n v="1079475"/>
    <x v="48"/>
  </r>
  <r>
    <n v="2082914"/>
    <x v="48"/>
  </r>
  <r>
    <n v="2149778"/>
    <x v="48"/>
  </r>
  <r>
    <n v="934196"/>
    <x v="48"/>
  </r>
  <r>
    <n v="2322018"/>
    <x v="48"/>
  </r>
  <r>
    <n v="2483316"/>
    <x v="48"/>
  </r>
  <r>
    <n v="2564775"/>
    <x v="48"/>
  </r>
  <r>
    <n v="1259951"/>
    <x v="48"/>
  </r>
  <r>
    <n v="1730426"/>
    <x v="48"/>
  </r>
  <r>
    <n v="488976"/>
    <x v="48"/>
  </r>
  <r>
    <n v="2604925"/>
    <x v="48"/>
  </r>
  <r>
    <n v="1892962"/>
    <x v="48"/>
  </r>
  <r>
    <n v="937198"/>
    <x v="48"/>
  </r>
  <r>
    <n v="1688948"/>
    <x v="48"/>
  </r>
  <r>
    <n v="1852058"/>
    <x v="48"/>
  </r>
  <r>
    <n v="2605541"/>
    <x v="48"/>
  </r>
  <r>
    <n v="503420"/>
    <x v="48"/>
  </r>
  <r>
    <n v="938592"/>
    <x v="48"/>
  </r>
  <r>
    <n v="1689311"/>
    <x v="48"/>
  </r>
  <r>
    <n v="2241507"/>
    <x v="48"/>
  </r>
  <r>
    <n v="2323399"/>
    <x v="48"/>
  </r>
  <r>
    <n v="2566222"/>
    <x v="48"/>
  </r>
  <r>
    <n v="1427021"/>
    <x v="48"/>
  </r>
  <r>
    <n v="1994670"/>
    <x v="48"/>
  </r>
  <r>
    <n v="2203388"/>
    <x v="48"/>
  </r>
  <r>
    <n v="2605903"/>
    <x v="48"/>
  </r>
  <r>
    <n v="2023165"/>
    <x v="48"/>
  </r>
  <r>
    <n v="2646673"/>
    <x v="48"/>
  </r>
  <r>
    <n v="2445342"/>
    <x v="48"/>
  </r>
  <r>
    <n v="2692605"/>
    <x v="48"/>
  </r>
  <r>
    <n v="2405751"/>
    <x v="48"/>
  </r>
  <r>
    <n v="2485537"/>
    <x v="48"/>
  </r>
  <r>
    <n v="2647148"/>
    <x v="48"/>
  </r>
  <r>
    <n v="847136"/>
    <x v="48"/>
  </r>
  <r>
    <n v="2525395"/>
    <x v="48"/>
  </r>
  <r>
    <n v="1645241"/>
    <x v="48"/>
  </r>
  <r>
    <n v="1733086"/>
    <x v="48"/>
  </r>
  <r>
    <n v="2242821"/>
    <x v="48"/>
  </r>
  <r>
    <n v="1432099"/>
    <x v="48"/>
  </r>
  <r>
    <n v="2693489"/>
    <x v="48"/>
  </r>
  <r>
    <n v="2024224"/>
    <x v="48"/>
  </r>
  <r>
    <n v="2152621"/>
    <x v="48"/>
  </r>
  <r>
    <n v="945099"/>
    <x v="48"/>
  </r>
  <r>
    <n v="2406613"/>
    <x v="48"/>
  </r>
  <r>
    <n v="2568036"/>
    <x v="48"/>
  </r>
  <r>
    <n v="1433739"/>
    <x v="48"/>
  </r>
  <r>
    <n v="1933244"/>
    <x v="48"/>
  </r>
  <r>
    <n v="850218"/>
    <x v="48"/>
  </r>
  <r>
    <n v="2446766"/>
    <x v="48"/>
  </r>
  <r>
    <n v="1273154"/>
    <x v="48"/>
  </r>
  <r>
    <n v="1734133"/>
    <x v="48"/>
  </r>
  <r>
    <n v="1808083"/>
    <x v="48"/>
  </r>
  <r>
    <n v="2325625"/>
    <x v="48"/>
  </r>
  <r>
    <n v="2286744"/>
    <x v="48"/>
  </r>
  <r>
    <n v="2794156"/>
    <x v="48"/>
  </r>
  <r>
    <n v="1095787"/>
    <x v="48"/>
  </r>
  <r>
    <n v="1808775"/>
    <x v="48"/>
  </r>
  <r>
    <n v="2739303"/>
    <x v="48"/>
  </r>
  <r>
    <n v="1569326"/>
    <x v="48"/>
  </r>
  <r>
    <n v="1855599"/>
    <x v="48"/>
  </r>
  <r>
    <n v="853180"/>
    <x v="48"/>
  </r>
  <r>
    <n v="2364747"/>
    <x v="48"/>
  </r>
  <r>
    <n v="1735181"/>
    <x v="48"/>
  </r>
  <r>
    <n v="1966709"/>
    <x v="48"/>
  </r>
  <r>
    <n v="2025450"/>
    <x v="48"/>
  </r>
  <r>
    <n v="2086324"/>
    <x v="48"/>
  </r>
  <r>
    <n v="2487835"/>
    <x v="48"/>
  </r>
  <r>
    <n v="854417"/>
    <x v="48"/>
  </r>
  <r>
    <n v="2025856"/>
    <x v="48"/>
  </r>
  <r>
    <n v="2740625"/>
    <x v="48"/>
  </r>
  <r>
    <n v="950881"/>
    <x v="48"/>
  </r>
  <r>
    <n v="1996623"/>
    <x v="48"/>
  </r>
  <r>
    <n v="2244992"/>
    <x v="48"/>
  </r>
  <r>
    <n v="2488338"/>
    <x v="48"/>
  </r>
  <r>
    <n v="2288267"/>
    <x v="48"/>
  </r>
  <r>
    <n v="2695681"/>
    <x v="48"/>
  </r>
  <r>
    <n v="1810686"/>
    <x v="48"/>
  </r>
  <r>
    <n v="952313"/>
    <x v="48"/>
  </r>
  <r>
    <n v="1996919"/>
    <x v="48"/>
  </r>
  <r>
    <n v="2118654"/>
    <x v="48"/>
  </r>
  <r>
    <n v="2610417"/>
    <x v="48"/>
  </r>
  <r>
    <n v="1649741"/>
    <x v="48"/>
  </r>
  <r>
    <n v="2741717"/>
    <x v="48"/>
  </r>
  <r>
    <n v="953823"/>
    <x v="48"/>
  </r>
  <r>
    <n v="1693713"/>
    <x v="48"/>
  </r>
  <r>
    <n v="1997300"/>
    <x v="48"/>
  </r>
  <r>
    <n v="2245937"/>
    <x v="48"/>
  </r>
  <r>
    <n v="2489306"/>
    <x v="48"/>
  </r>
  <r>
    <n v="1444704"/>
    <x v="48"/>
  </r>
  <r>
    <n v="858949"/>
    <x v="48"/>
  </r>
  <r>
    <n v="2696435"/>
    <x v="48"/>
  </r>
  <r>
    <n v="2797322"/>
    <x v="48"/>
  </r>
  <r>
    <n v="1650257"/>
    <x v="48"/>
  </r>
  <r>
    <n v="1285689"/>
    <x v="48"/>
  </r>
  <r>
    <n v="1811821"/>
    <x v="48"/>
  </r>
  <r>
    <n v="1898488"/>
    <x v="48"/>
  </r>
  <r>
    <n v="2026839"/>
    <x v="48"/>
  </r>
  <r>
    <n v="2155198"/>
    <x v="48"/>
  </r>
  <r>
    <n v="2570458"/>
    <x v="48"/>
  </r>
  <r>
    <n v="2650800"/>
    <x v="48"/>
  </r>
  <r>
    <n v="2742161"/>
    <x v="48"/>
  </r>
  <r>
    <n v="2489795"/>
    <x v="48"/>
  </r>
  <r>
    <n v="2155474"/>
    <x v="48"/>
  </r>
  <r>
    <n v="2651616"/>
    <x v="48"/>
  </r>
  <r>
    <n v="1576659"/>
    <x v="48"/>
  </r>
  <r>
    <n v="1935482"/>
    <x v="48"/>
  </r>
  <r>
    <n v="1651227"/>
    <x v="48"/>
  </r>
  <r>
    <n v="1107899"/>
    <x v="48"/>
  </r>
  <r>
    <n v="1288869"/>
    <x v="48"/>
  </r>
  <r>
    <n v="2027328"/>
    <x v="48"/>
  </r>
  <r>
    <n v="958157"/>
    <x v="48"/>
  </r>
  <r>
    <n v="2329243"/>
    <x v="48"/>
  </r>
  <r>
    <n v="863425"/>
    <x v="48"/>
  </r>
  <r>
    <n v="2612279"/>
    <x v="48"/>
  </r>
  <r>
    <n v="2571759"/>
    <x v="48"/>
  </r>
  <r>
    <n v="1579563"/>
    <x v="48"/>
  </r>
  <r>
    <n v="2800209"/>
    <x v="48"/>
  </r>
  <r>
    <n v="1291719"/>
    <x v="48"/>
  </r>
  <r>
    <n v="1900256"/>
    <x v="48"/>
  </r>
  <r>
    <n v="2156708"/>
    <x v="48"/>
  </r>
  <r>
    <n v="2572154"/>
    <x v="48"/>
  </r>
  <r>
    <n v="1695956"/>
    <x v="48"/>
  </r>
  <r>
    <n v="2057738"/>
    <x v="48"/>
  </r>
  <r>
    <n v="866322"/>
    <x v="48"/>
  </r>
  <r>
    <n v="2613284"/>
    <x v="48"/>
  </r>
  <r>
    <n v="2572599"/>
    <x v="48"/>
  </r>
  <r>
    <n v="2121988"/>
    <x v="48"/>
  </r>
  <r>
    <n v="2330775"/>
    <x v="48"/>
  </r>
  <r>
    <n v="2291950"/>
    <x v="48"/>
  </r>
  <r>
    <n v="2613803"/>
    <x v="48"/>
  </r>
  <r>
    <n v="2801708"/>
    <x v="48"/>
  </r>
  <r>
    <n v="1653533"/>
    <x v="48"/>
  </r>
  <r>
    <n v="1115696"/>
    <x v="48"/>
  </r>
  <r>
    <n v="1296452"/>
    <x v="48"/>
  </r>
  <r>
    <n v="1937606"/>
    <x v="48"/>
  </r>
  <r>
    <n v="2614329"/>
    <x v="48"/>
  </r>
  <r>
    <n v="2699973"/>
    <x v="48"/>
  </r>
  <r>
    <n v="1298491"/>
    <x v="48"/>
  </r>
  <r>
    <n v="1741552"/>
    <x v="48"/>
  </r>
  <r>
    <n v="2029030"/>
    <x v="48"/>
  </r>
  <r>
    <n v="2157965"/>
    <x v="48"/>
  </r>
  <r>
    <n v="2249752"/>
    <x v="48"/>
  </r>
  <r>
    <n v="2210857"/>
    <x v="48"/>
  </r>
  <r>
    <n v="2292679"/>
    <x v="48"/>
  </r>
  <r>
    <n v="1902279"/>
    <x v="48"/>
  </r>
  <r>
    <n v="2493162"/>
    <x v="48"/>
  </r>
  <r>
    <n v="1902666"/>
    <x v="48"/>
  </r>
  <r>
    <n v="2158608"/>
    <x v="48"/>
  </r>
  <r>
    <n v="1472104"/>
    <x v="48"/>
  </r>
  <r>
    <n v="2534231"/>
    <x v="48"/>
  </r>
  <r>
    <n v="1743473"/>
    <x v="48"/>
  </r>
  <r>
    <n v="1699178"/>
    <x v="48"/>
  </r>
  <r>
    <n v="2251053"/>
    <x v="48"/>
  </r>
  <r>
    <n v="2534707"/>
    <x v="48"/>
  </r>
  <r>
    <n v="2616378"/>
    <x v="48"/>
  </r>
  <r>
    <n v="2804704"/>
    <x v="48"/>
  </r>
  <r>
    <n v="1818589"/>
    <x v="48"/>
  </r>
  <r>
    <n v="1903361"/>
    <x v="48"/>
  </r>
  <r>
    <n v="2030230"/>
    <x v="48"/>
  </r>
  <r>
    <n v="2414894"/>
    <x v="48"/>
  </r>
  <r>
    <n v="1588927"/>
    <x v="48"/>
  </r>
  <r>
    <n v="974117"/>
    <x v="48"/>
  </r>
  <r>
    <n v="1862818"/>
    <x v="48"/>
  </r>
  <r>
    <n v="2091968"/>
    <x v="48"/>
  </r>
  <r>
    <n v="2657129"/>
    <x v="48"/>
  </r>
  <r>
    <n v="1863415"/>
    <x v="48"/>
  </r>
  <r>
    <n v="2372549"/>
    <x v="48"/>
  </r>
  <r>
    <n v="1973107"/>
    <x v="48"/>
  </r>
  <r>
    <n v="2333762"/>
    <x v="48"/>
  </r>
  <r>
    <n v="2295569"/>
    <x v="48"/>
  </r>
  <r>
    <n v="2703581"/>
    <x v="48"/>
  </r>
  <r>
    <n v="1820034"/>
    <x v="48"/>
  </r>
  <r>
    <n v="674862"/>
    <x v="48"/>
  </r>
  <r>
    <n v="2334469"/>
    <x v="48"/>
  </r>
  <r>
    <n v="2416328"/>
    <x v="48"/>
  </r>
  <r>
    <n v="2496154"/>
    <x v="48"/>
  </r>
  <r>
    <n v="2750710"/>
    <x v="48"/>
  </r>
  <r>
    <n v="1700914"/>
    <x v="48"/>
  </r>
  <r>
    <n v="1864380"/>
    <x v="48"/>
  </r>
  <r>
    <n v="2002440"/>
    <x v="48"/>
  </r>
  <r>
    <n v="2061373"/>
    <x v="48"/>
  </r>
  <r>
    <n v="2373528"/>
    <x v="48"/>
  </r>
  <r>
    <n v="2704107"/>
    <x v="48"/>
  </r>
  <r>
    <n v="1973811"/>
    <x v="48"/>
  </r>
  <r>
    <n v="2092896"/>
    <x v="48"/>
  </r>
  <r>
    <n v="2416689"/>
    <x v="48"/>
  </r>
  <r>
    <n v="1593825"/>
    <x v="48"/>
  </r>
  <r>
    <n v="981530"/>
    <x v="48"/>
  </r>
  <r>
    <n v="2126209"/>
    <x v="48"/>
  </r>
  <r>
    <n v="2457085"/>
    <x v="48"/>
  </r>
  <r>
    <n v="1821118"/>
    <x v="48"/>
  </r>
  <r>
    <n v="2417211"/>
    <x v="48"/>
  </r>
  <r>
    <n v="1701711"/>
    <x v="48"/>
  </r>
  <r>
    <n v="2808757"/>
    <x v="48"/>
  </r>
  <r>
    <n v="1747521"/>
    <x v="48"/>
  </r>
  <r>
    <n v="2659705"/>
    <x v="48"/>
  </r>
  <r>
    <n v="984690"/>
    <x v="48"/>
  </r>
  <r>
    <n v="1865803"/>
    <x v="48"/>
  </r>
  <r>
    <n v="2062413"/>
    <x v="48"/>
  </r>
  <r>
    <n v="2619718"/>
    <x v="48"/>
  </r>
  <r>
    <n v="2809645"/>
    <x v="48"/>
  </r>
  <r>
    <n v="1906592"/>
    <x v="48"/>
  </r>
  <r>
    <n v="2162072"/>
    <x v="48"/>
  </r>
  <r>
    <n v="2753294"/>
    <x v="48"/>
  </r>
  <r>
    <n v="1597222"/>
    <x v="48"/>
  </r>
  <r>
    <n v="985787"/>
    <x v="48"/>
  </r>
  <r>
    <n v="2706258"/>
    <x v="48"/>
  </r>
  <r>
    <n v="1141573"/>
    <x v="48"/>
  </r>
  <r>
    <n v="2336503"/>
    <x v="48"/>
  </r>
  <r>
    <n v="2215967"/>
    <x v="48"/>
  </r>
  <r>
    <n v="2706637"/>
    <x v="48"/>
  </r>
  <r>
    <n v="2337101"/>
    <x v="48"/>
  </r>
  <r>
    <n v="1600377"/>
    <x v="48"/>
  </r>
  <r>
    <n v="988485"/>
    <x v="48"/>
  </r>
  <r>
    <n v="2063528"/>
    <x v="48"/>
  </r>
  <r>
    <n v="893477"/>
    <x v="48"/>
  </r>
  <r>
    <n v="2811691"/>
    <x v="48"/>
  </r>
  <r>
    <n v="1661543"/>
    <x v="48"/>
  </r>
  <r>
    <n v="1326442"/>
    <x v="48"/>
  </r>
  <r>
    <n v="2095000"/>
    <x v="48"/>
  </r>
  <r>
    <n v="2337440"/>
    <x v="48"/>
  </r>
  <r>
    <n v="2499179"/>
    <x v="48"/>
  </r>
  <r>
    <n v="1601225"/>
    <x v="48"/>
  </r>
  <r>
    <n v="1944041"/>
    <x v="48"/>
  </r>
  <r>
    <n v="2005171"/>
    <x v="48"/>
  </r>
  <r>
    <n v="1494225"/>
    <x v="48"/>
  </r>
  <r>
    <n v="2459898"/>
    <x v="48"/>
  </r>
  <r>
    <n v="1328113"/>
    <x v="48"/>
  </r>
  <r>
    <n v="2163844"/>
    <x v="48"/>
  </r>
  <r>
    <n v="2182982"/>
    <x v="48"/>
  </r>
  <r>
    <n v="2420672"/>
    <x v="48"/>
  </r>
  <r>
    <n v="2460439"/>
    <x v="48"/>
  </r>
  <r>
    <n v="2541141"/>
    <x v="48"/>
  </r>
  <r>
    <n v="1908806"/>
    <x v="48"/>
  </r>
  <r>
    <n v="2034553"/>
    <x v="48"/>
  </r>
  <r>
    <n v="2183279"/>
    <x v="48"/>
  </r>
  <r>
    <n v="2500195"/>
    <x v="48"/>
  </r>
  <r>
    <n v="1705061"/>
    <x v="48"/>
  </r>
  <r>
    <n v="2708408"/>
    <x v="48"/>
  </r>
  <r>
    <n v="2164518"/>
    <x v="48"/>
  </r>
  <r>
    <n v="2663680"/>
    <x v="48"/>
  </r>
  <r>
    <n v="995345"/>
    <x v="48"/>
  </r>
  <r>
    <n v="1705698"/>
    <x v="48"/>
  </r>
  <r>
    <n v="1945124"/>
    <x v="48"/>
  </r>
  <r>
    <n v="2129321"/>
    <x v="48"/>
  </r>
  <r>
    <n v="996799"/>
    <x v="48"/>
  </r>
  <r>
    <n v="1945474"/>
    <x v="48"/>
  </r>
  <r>
    <n v="1502271"/>
    <x v="48"/>
  </r>
  <r>
    <n v="1335503"/>
    <x v="48"/>
  </r>
  <r>
    <n v="1977638"/>
    <x v="48"/>
  </r>
  <r>
    <n v="2035671"/>
    <x v="48"/>
  </r>
  <r>
    <n v="2339740"/>
    <x v="48"/>
  </r>
  <r>
    <n v="2582248"/>
    <x v="48"/>
  </r>
  <r>
    <n v="2378868"/>
    <x v="48"/>
  </r>
  <r>
    <n v="2543119"/>
    <x v="48"/>
  </r>
  <r>
    <n v="1337451"/>
    <x v="48"/>
  </r>
  <r>
    <n v="2340049"/>
    <x v="48"/>
  </r>
  <r>
    <n v="2423171"/>
    <x v="48"/>
  </r>
  <r>
    <n v="1707122"/>
    <x v="48"/>
  </r>
  <r>
    <n v="2130501"/>
    <x v="48"/>
  </r>
  <r>
    <n v="2710580"/>
    <x v="48"/>
  </r>
  <r>
    <n v="1665325"/>
    <x v="48"/>
  </r>
  <r>
    <n v="1827757"/>
    <x v="48"/>
  </r>
  <r>
    <n v="1002351"/>
    <x v="48"/>
  </r>
  <r>
    <n v="2711180"/>
    <x v="48"/>
  </r>
  <r>
    <n v="2818035"/>
    <x v="48"/>
  </r>
  <r>
    <n v="1665873"/>
    <x v="48"/>
  </r>
  <r>
    <n v="1162550"/>
    <x v="48"/>
  </r>
  <r>
    <n v="1911552"/>
    <x v="48"/>
  </r>
  <r>
    <n v="2424030"/>
    <x v="48"/>
  </r>
  <r>
    <n v="1779710"/>
    <x v="48"/>
  </r>
  <r>
    <n v="2220232"/>
    <x v="48"/>
  </r>
  <r>
    <n v="2303501"/>
    <x v="48"/>
  </r>
  <r>
    <n v="1754524"/>
    <x v="48"/>
  </r>
  <r>
    <n v="2584249"/>
    <x v="48"/>
  </r>
  <r>
    <n v="1780275"/>
    <x v="48"/>
  </r>
  <r>
    <n v="2067348"/>
    <x v="48"/>
  </r>
  <r>
    <n v="1166707"/>
    <x v="48"/>
  </r>
  <r>
    <n v="1344562"/>
    <x v="48"/>
  </r>
  <r>
    <n v="1829035"/>
    <x v="48"/>
  </r>
  <r>
    <n v="2098470"/>
    <x v="48"/>
  </r>
  <r>
    <n v="2185993"/>
    <x v="48"/>
  </r>
  <r>
    <n v="2260367"/>
    <x v="48"/>
  </r>
  <r>
    <n v="1755551"/>
    <x v="48"/>
  </r>
  <r>
    <n v="2260834"/>
    <x v="48"/>
  </r>
  <r>
    <n v="2425222"/>
    <x v="48"/>
  </r>
  <r>
    <n v="1612190"/>
    <x v="48"/>
  </r>
  <r>
    <n v="1873283"/>
    <x v="48"/>
  </r>
  <r>
    <n v="2821093"/>
    <x v="48"/>
  </r>
  <r>
    <n v="1170879"/>
    <x v="48"/>
  </r>
  <r>
    <n v="1613264"/>
    <x v="48"/>
  </r>
  <r>
    <n v="914126"/>
    <x v="48"/>
  </r>
  <r>
    <n v="2305444"/>
    <x v="48"/>
  </r>
  <r>
    <n v="1980510"/>
    <x v="48"/>
  </r>
  <r>
    <n v="747301"/>
    <x v="48"/>
  </r>
  <r>
    <n v="2187165"/>
    <x v="48"/>
  </r>
  <r>
    <n v="2586395"/>
    <x v="48"/>
  </r>
  <r>
    <n v="1614063"/>
    <x v="48"/>
  </r>
  <r>
    <n v="1012626"/>
    <x v="48"/>
  </r>
  <r>
    <n v="1710729"/>
    <x v="48"/>
  </r>
  <r>
    <n v="2009812"/>
    <x v="48"/>
  </r>
  <r>
    <n v="1515887"/>
    <x v="48"/>
  </r>
  <r>
    <n v="915760"/>
    <x v="48"/>
  </r>
  <r>
    <n v="1175111"/>
    <x v="48"/>
  </r>
  <r>
    <n v="1914092"/>
    <x v="48"/>
  </r>
  <r>
    <n v="2100017"/>
    <x v="48"/>
  </r>
  <r>
    <n v="2169117"/>
    <x v="48"/>
  </r>
  <r>
    <n v="2262464"/>
    <x v="48"/>
  </r>
  <r>
    <n v="1615477"/>
    <x v="48"/>
  </r>
  <r>
    <n v="1783315"/>
    <x v="48"/>
  </r>
  <r>
    <n v="917437"/>
    <x v="48"/>
  </r>
  <r>
    <n v="2628030"/>
    <x v="48"/>
  </r>
  <r>
    <n v="2715150"/>
    <x v="48"/>
  </r>
  <r>
    <n v="1177045"/>
    <x v="48"/>
  </r>
  <r>
    <n v="1914424"/>
    <x v="48"/>
  </r>
  <r>
    <n v="2169543"/>
    <x v="48"/>
  </r>
  <r>
    <n v="2262978"/>
    <x v="48"/>
  </r>
  <r>
    <n v="2765369"/>
    <x v="48"/>
  </r>
  <r>
    <n v="2133552"/>
    <x v="48"/>
  </r>
  <r>
    <n v="2547826"/>
    <x v="48"/>
  </r>
  <r>
    <n v="2628567"/>
    <x v="48"/>
  </r>
  <r>
    <n v="1179550"/>
    <x v="48"/>
  </r>
  <r>
    <n v="1355911"/>
    <x v="48"/>
  </r>
  <r>
    <n v="1981461"/>
    <x v="48"/>
  </r>
  <r>
    <n v="2039438"/>
    <x v="48"/>
  </r>
  <r>
    <n v="2169884"/>
    <x v="48"/>
  </r>
  <r>
    <n v="1017544"/>
    <x v="48"/>
  </r>
  <r>
    <n v="1950419"/>
    <x v="48"/>
  </r>
  <r>
    <n v="2070049"/>
    <x v="48"/>
  </r>
  <r>
    <n v="2384359"/>
    <x v="48"/>
  </r>
  <r>
    <n v="2628910"/>
    <x v="48"/>
  </r>
  <r>
    <n v="2039724"/>
    <x v="48"/>
  </r>
  <r>
    <n v="1785112"/>
    <x v="48"/>
  </r>
  <r>
    <n v="2716805"/>
    <x v="48"/>
  </r>
  <r>
    <n v="1759363"/>
    <x v="48"/>
  </r>
  <r>
    <n v="2264727"/>
    <x v="48"/>
  </r>
  <r>
    <n v="2672159"/>
    <x v="48"/>
  </r>
  <r>
    <n v="2070851"/>
    <x v="48"/>
  </r>
  <r>
    <n v="2308040"/>
    <x v="48"/>
  </r>
  <r>
    <n v="2549255"/>
    <x v="48"/>
  </r>
  <r>
    <n v="2171046"/>
    <x v="48"/>
  </r>
  <r>
    <n v="1714342"/>
    <x v="48"/>
  </r>
  <r>
    <n v="1951374"/>
    <x v="48"/>
  </r>
  <r>
    <n v="2011921"/>
    <x v="48"/>
  </r>
  <r>
    <n v="2308449"/>
    <x v="48"/>
  </r>
  <r>
    <n v="2469759"/>
    <x v="48"/>
  </r>
  <r>
    <n v="2828004"/>
    <x v="48"/>
  </r>
  <r>
    <n v="1982868"/>
    <x v="48"/>
  </r>
  <r>
    <n v="2189925"/>
    <x v="48"/>
  </r>
  <r>
    <n v="2673336"/>
    <x v="48"/>
  </r>
  <r>
    <n v="2012247"/>
    <x v="48"/>
  </r>
  <r>
    <n v="1983302"/>
    <x v="48"/>
  </r>
  <r>
    <n v="768953"/>
    <x v="48"/>
  </r>
  <r>
    <n v="2508417"/>
    <x v="48"/>
  </r>
  <r>
    <n v="2590239"/>
    <x v="48"/>
  </r>
  <r>
    <n v="1025186"/>
    <x v="48"/>
  </r>
  <r>
    <n v="1528683"/>
    <x v="48"/>
  </r>
  <r>
    <n v="2309517"/>
    <x v="48"/>
  </r>
  <r>
    <n v="2387360"/>
    <x v="48"/>
  </r>
  <r>
    <n v="2172288"/>
    <x v="48"/>
  </r>
  <r>
    <n v="2769420"/>
    <x v="48"/>
  </r>
  <r>
    <n v="1029509"/>
    <x v="48"/>
  </r>
  <r>
    <n v="1952940"/>
    <x v="48"/>
  </r>
  <r>
    <n v="2310479"/>
    <x v="48"/>
  </r>
  <r>
    <n v="2632040"/>
    <x v="48"/>
  </r>
  <r>
    <n v="2042060"/>
    <x v="48"/>
  </r>
  <r>
    <n v="776712"/>
    <x v="48"/>
  </r>
  <r>
    <n v="2268256"/>
    <x v="48"/>
  </r>
  <r>
    <n v="1789397"/>
    <x v="48"/>
  </r>
  <r>
    <n v="1953329"/>
    <x v="48"/>
  </r>
  <r>
    <n v="2552290"/>
    <x v="48"/>
  </r>
  <r>
    <n v="2721211"/>
    <x v="48"/>
  </r>
  <r>
    <n v="1199874"/>
    <x v="48"/>
  </r>
  <r>
    <n v="1836844"/>
    <x v="48"/>
  </r>
  <r>
    <n v="1918785"/>
    <x v="48"/>
  </r>
  <r>
    <n v="2592168"/>
    <x v="48"/>
  </r>
  <r>
    <n v="1033166"/>
    <x v="48"/>
  </r>
  <r>
    <n v="2073341"/>
    <x v="48"/>
  </r>
  <r>
    <n v="2389864"/>
    <x v="48"/>
  </r>
  <r>
    <n v="2472255"/>
    <x v="48"/>
  </r>
  <r>
    <n v="2552651"/>
    <x v="48"/>
  </r>
  <r>
    <n v="1675627"/>
    <x v="48"/>
  </r>
  <r>
    <n v="1202152"/>
    <x v="48"/>
  </r>
  <r>
    <n v="1985185"/>
    <x v="48"/>
  </r>
  <r>
    <n v="2104506"/>
    <x v="48"/>
  </r>
  <r>
    <n v="2192315"/>
    <x v="48"/>
  </r>
  <r>
    <n v="1627133"/>
    <x v="48"/>
  </r>
  <r>
    <n v="1954030"/>
    <x v="48"/>
  </r>
  <r>
    <n v="2073804"/>
    <x v="48"/>
  </r>
  <r>
    <n v="2227663"/>
    <x v="48"/>
  </r>
  <r>
    <n v="2390251"/>
    <x v="48"/>
  </r>
  <r>
    <n v="2472509"/>
    <x v="48"/>
  </r>
  <r>
    <n v="2553047"/>
    <x v="48"/>
  </r>
  <r>
    <n v="1204900"/>
    <x v="48"/>
  </r>
  <r>
    <n v="1919712"/>
    <x v="48"/>
  </r>
  <r>
    <n v="2192720"/>
    <x v="48"/>
  </r>
  <r>
    <n v="2270288"/>
    <x v="48"/>
  </r>
  <r>
    <n v="1954414"/>
    <x v="48"/>
  </r>
  <r>
    <n v="2633919"/>
    <x v="48"/>
  </r>
  <r>
    <n v="1207524"/>
    <x v="48"/>
  </r>
  <r>
    <n v="1920040"/>
    <x v="48"/>
  </r>
  <r>
    <n v="2677574"/>
    <x v="48"/>
  </r>
  <r>
    <n v="1718813"/>
    <x v="48"/>
  </r>
  <r>
    <n v="1791339"/>
    <x v="48"/>
  </r>
  <r>
    <n v="136247"/>
    <x v="48"/>
  </r>
  <r>
    <n v="2391714"/>
    <x v="48"/>
  </r>
  <r>
    <n v="2634311"/>
    <x v="48"/>
  </r>
  <r>
    <n v="2043876"/>
    <x v="48"/>
  </r>
  <r>
    <n v="787346"/>
    <x v="48"/>
  </r>
  <r>
    <n v="1955138"/>
    <x v="48"/>
  </r>
  <r>
    <n v="2014812"/>
    <x v="48"/>
  </r>
  <r>
    <n v="1540493"/>
    <x v="48"/>
  </r>
  <r>
    <n v="2392310"/>
    <x v="48"/>
  </r>
  <r>
    <n v="2044241"/>
    <x v="48"/>
  </r>
  <r>
    <n v="2271856"/>
    <x v="48"/>
  </r>
  <r>
    <n v="2774657"/>
    <x v="48"/>
  </r>
  <r>
    <n v="2474214"/>
    <x v="48"/>
  </r>
  <r>
    <n v="2724670"/>
    <x v="48"/>
  </r>
  <r>
    <n v="1678281"/>
    <x v="48"/>
  </r>
  <r>
    <n v="2044523"/>
    <x v="48"/>
  </r>
  <r>
    <n v="2678934"/>
    <x v="48"/>
  </r>
  <r>
    <n v="1630344"/>
    <x v="48"/>
  </r>
  <r>
    <n v="243954"/>
    <x v="48"/>
  </r>
  <r>
    <n v="2725135"/>
    <x v="48"/>
  </r>
  <r>
    <n v="2679438"/>
    <x v="48"/>
  </r>
  <r>
    <n v="2140929"/>
    <x v="48"/>
  </r>
  <r>
    <n v="2475228"/>
    <x v="48"/>
  </r>
  <r>
    <n v="2636604"/>
    <x v="48"/>
  </r>
  <r>
    <n v="1218828"/>
    <x v="48"/>
  </r>
  <r>
    <n v="2394536"/>
    <x v="48"/>
  </r>
  <r>
    <n v="2475752"/>
    <x v="48"/>
  </r>
  <r>
    <n v="2107747"/>
    <x v="48"/>
  </r>
  <r>
    <n v="2274295"/>
    <x v="48"/>
  </r>
  <r>
    <n v="2353089"/>
    <x v="48"/>
  </r>
  <r>
    <n v="2777222"/>
    <x v="48"/>
  </r>
  <r>
    <n v="1885225"/>
    <x v="48"/>
  </r>
  <r>
    <n v="1956776"/>
    <x v="48"/>
  </r>
  <r>
    <n v="2315228"/>
    <x v="48"/>
  </r>
  <r>
    <n v="2394987"/>
    <x v="48"/>
  </r>
  <r>
    <n v="2680818"/>
    <x v="48"/>
  </r>
  <r>
    <n v="2177457"/>
    <x v="48"/>
  </r>
  <r>
    <n v="802898"/>
    <x v="48"/>
  </r>
  <r>
    <n v="2354069"/>
    <x v="48"/>
  </r>
  <r>
    <n v="1632889"/>
    <x v="48"/>
  </r>
  <r>
    <n v="2142460"/>
    <x v="48"/>
  </r>
  <r>
    <n v="2232490"/>
    <x v="48"/>
  </r>
  <r>
    <n v="2108948"/>
    <x v="48"/>
  </r>
  <r>
    <n v="2436994"/>
    <x v="48"/>
  </r>
  <r>
    <n v="2516445"/>
    <x v="48"/>
  </r>
  <r>
    <n v="1886267"/>
    <x v="48"/>
  </r>
  <r>
    <n v="2017742"/>
    <x v="48"/>
  </r>
  <r>
    <n v="2077807"/>
    <x v="48"/>
  </r>
  <r>
    <n v="2558171"/>
    <x v="48"/>
  </r>
  <r>
    <n v="1231292"/>
    <x v="48"/>
  </r>
  <r>
    <n v="2354916"/>
    <x v="48"/>
  </r>
  <r>
    <n v="2683149"/>
    <x v="48"/>
  </r>
  <r>
    <n v="2078235"/>
    <x v="48"/>
  </r>
  <r>
    <n v="2316857"/>
    <x v="48"/>
  </r>
  <r>
    <n v="1844798"/>
    <x v="48"/>
  </r>
  <r>
    <n v="1925412"/>
    <x v="48"/>
  </r>
  <r>
    <n v="2437979"/>
    <x v="48"/>
  </r>
  <r>
    <n v="2397976"/>
    <x v="48"/>
  </r>
  <r>
    <n v="1989928"/>
    <x v="48"/>
  </r>
  <r>
    <n v="812870"/>
    <x v="48"/>
  </r>
  <r>
    <n v="2197911"/>
    <x v="48"/>
  </r>
  <r>
    <n v="2438433"/>
    <x v="48"/>
  </r>
  <r>
    <n v="1798295"/>
    <x v="48"/>
  </r>
  <r>
    <n v="2018805"/>
    <x v="48"/>
  </r>
  <r>
    <n v="2144667"/>
    <x v="48"/>
  </r>
  <r>
    <n v="1682561"/>
    <x v="48"/>
  </r>
  <r>
    <n v="2559807"/>
    <x v="48"/>
  </r>
  <r>
    <n v="1846077"/>
    <x v="48"/>
  </r>
  <r>
    <n v="2110417"/>
    <x v="48"/>
  </r>
  <r>
    <n v="2198380"/>
    <x v="48"/>
  </r>
  <r>
    <n v="2356384"/>
    <x v="48"/>
  </r>
  <r>
    <n v="2518190"/>
    <x v="48"/>
  </r>
  <r>
    <n v="1725390"/>
    <x v="48"/>
  </r>
  <r>
    <n v="1887976"/>
    <x v="48"/>
  </r>
  <r>
    <n v="2145009"/>
    <x v="48"/>
  </r>
  <r>
    <n v="2560334"/>
    <x v="48"/>
  </r>
  <r>
    <n v="2110742"/>
    <x v="48"/>
  </r>
  <r>
    <n v="817517"/>
    <x v="48"/>
  </r>
  <r>
    <n v="2198667"/>
    <x v="48"/>
  </r>
  <r>
    <n v="2356887"/>
    <x v="48"/>
  </r>
  <r>
    <n v="1636678"/>
    <x v="48"/>
  </r>
  <r>
    <n v="1065495"/>
    <x v="48"/>
  </r>
  <r>
    <n v="2019284"/>
    <x v="48"/>
  </r>
  <r>
    <n v="2079935"/>
    <x v="48"/>
  </r>
  <r>
    <n v="2145858"/>
    <x v="48"/>
  </r>
  <r>
    <n v="418663"/>
    <x v="48"/>
  </r>
  <r>
    <n v="1726418"/>
    <x v="48"/>
  </r>
  <r>
    <n v="1960277"/>
    <x v="48"/>
  </r>
  <r>
    <n v="2731963"/>
    <x v="48"/>
  </r>
  <r>
    <n v="2440474"/>
    <x v="48"/>
  </r>
  <r>
    <n v="2519925"/>
    <x v="48"/>
  </r>
  <r>
    <n v="2601221"/>
    <x v="48"/>
  </r>
  <r>
    <n v="2783928"/>
    <x v="48"/>
  </r>
  <r>
    <n v="1246071"/>
    <x v="48"/>
  </r>
  <r>
    <n v="1800375"/>
    <x v="48"/>
  </r>
  <r>
    <n v="434704"/>
    <x v="48"/>
  </r>
  <r>
    <n v="1548633"/>
    <x v="48"/>
  </r>
  <r>
    <n v="924573"/>
    <x v="48"/>
  </r>
  <r>
    <n v="2642214"/>
    <x v="48"/>
  </r>
  <r>
    <n v="2180768"/>
    <x v="48"/>
  </r>
  <r>
    <n v="2279984"/>
    <x v="48"/>
  </r>
  <r>
    <n v="1638164"/>
    <x v="48"/>
  </r>
  <r>
    <n v="1070869"/>
    <x v="48"/>
  </r>
  <r>
    <n v="2237480"/>
    <x v="48"/>
  </r>
  <r>
    <n v="2319971"/>
    <x v="48"/>
  </r>
  <r>
    <n v="2050245"/>
    <x v="48"/>
  </r>
  <r>
    <n v="2112321"/>
    <x v="48"/>
  </r>
  <r>
    <n v="2181060"/>
    <x v="48"/>
  </r>
  <r>
    <n v="2785252"/>
    <x v="48"/>
  </r>
  <r>
    <n v="1073035"/>
    <x v="48"/>
  </r>
  <r>
    <n v="2562768"/>
    <x v="48"/>
  </r>
  <r>
    <n v="1992452"/>
    <x v="48"/>
  </r>
  <r>
    <n v="2200708"/>
    <x v="48"/>
  </r>
  <r>
    <n v="2688137"/>
    <x v="48"/>
  </r>
  <r>
    <n v="1961819"/>
    <x v="48"/>
  </r>
  <r>
    <n v="2148599"/>
    <x v="48"/>
  </r>
  <r>
    <n v="2734170"/>
    <x v="48"/>
  </r>
  <r>
    <n v="2201228"/>
    <x v="48"/>
  </r>
  <r>
    <n v="1254770"/>
    <x v="48"/>
  </r>
  <r>
    <n v="931382"/>
    <x v="48"/>
  </r>
  <r>
    <n v="2239301"/>
    <x v="48"/>
  </r>
  <r>
    <n v="1993139"/>
    <x v="48"/>
  </r>
  <r>
    <n v="2201557"/>
    <x v="48"/>
  </r>
  <r>
    <n v="1256952"/>
    <x v="48"/>
  </r>
  <r>
    <n v="1891524"/>
    <x v="48"/>
  </r>
  <r>
    <n v="2321737"/>
    <x v="48"/>
  </r>
  <r>
    <n v="1930188"/>
    <x v="48"/>
  </r>
  <r>
    <n v="1993492"/>
    <x v="48"/>
  </r>
  <r>
    <n v="2113956"/>
    <x v="48"/>
  </r>
  <r>
    <n v="2522901"/>
    <x v="48"/>
  </r>
  <r>
    <n v="2788126"/>
    <x v="48"/>
  </r>
  <r>
    <n v="1641151"/>
    <x v="48"/>
  </r>
  <r>
    <n v="1556873"/>
    <x v="48"/>
  </r>
  <r>
    <n v="1421698"/>
    <x v="48"/>
  </r>
  <r>
    <n v="1558426"/>
    <x v="48"/>
  </r>
  <r>
    <n v="2322680"/>
    <x v="48"/>
  </r>
  <r>
    <n v="2404014"/>
    <x v="48"/>
  </r>
  <r>
    <n v="2523948"/>
    <x v="48"/>
  </r>
  <r>
    <n v="1262576"/>
    <x v="48"/>
  </r>
  <r>
    <n v="2083687"/>
    <x v="48"/>
  </r>
  <r>
    <n v="1559815"/>
    <x v="48"/>
  </r>
  <r>
    <n v="2484379"/>
    <x v="48"/>
  </r>
  <r>
    <n v="2566000"/>
    <x v="48"/>
  </r>
  <r>
    <n v="2736638"/>
    <x v="48"/>
  </r>
  <r>
    <n v="1084979"/>
    <x v="48"/>
  </r>
  <r>
    <n v="2022929"/>
    <x v="48"/>
  </r>
  <r>
    <n v="2151148"/>
    <x v="48"/>
  </r>
  <r>
    <n v="2241607"/>
    <x v="48"/>
  </r>
  <r>
    <n v="2646372"/>
    <x v="48"/>
  </r>
  <r>
    <n v="2203514"/>
    <x v="48"/>
  </r>
  <r>
    <n v="2692295"/>
    <x v="48"/>
  </r>
  <r>
    <n v="2151562"/>
    <x v="48"/>
  </r>
  <r>
    <n v="513847"/>
    <x v="48"/>
  </r>
  <r>
    <n v="1690016"/>
    <x v="48"/>
  </r>
  <r>
    <n v="1853397"/>
    <x v="48"/>
  </r>
  <r>
    <n v="845962"/>
    <x v="48"/>
  </r>
  <r>
    <n v="2362753"/>
    <x v="48"/>
  </r>
  <r>
    <n v="2445495"/>
    <x v="48"/>
  </r>
  <r>
    <n v="1690456"/>
    <x v="48"/>
  </r>
  <r>
    <n v="2647315"/>
    <x v="48"/>
  </r>
  <r>
    <n v="1853792"/>
    <x v="48"/>
  </r>
  <r>
    <n v="2285416"/>
    <x v="48"/>
  </r>
  <r>
    <n v="1895035"/>
    <x v="48"/>
  </r>
  <r>
    <n v="529862"/>
    <x v="48"/>
  </r>
  <r>
    <n v="2647803"/>
    <x v="48"/>
  </r>
  <r>
    <n v="1432363"/>
    <x v="48"/>
  </r>
  <r>
    <n v="849228"/>
    <x v="48"/>
  </r>
  <r>
    <n v="2285954"/>
    <x v="48"/>
  </r>
  <r>
    <n v="2363546"/>
    <x v="48"/>
  </r>
  <r>
    <n v="2525954"/>
    <x v="48"/>
  </r>
  <r>
    <n v="2607619"/>
    <x v="48"/>
  </r>
  <r>
    <n v="2085310"/>
    <x v="48"/>
  </r>
  <r>
    <n v="2205244"/>
    <x v="48"/>
  </r>
  <r>
    <n v="2286398"/>
    <x v="48"/>
  </r>
  <r>
    <n v="2694126"/>
    <x v="48"/>
  </r>
  <r>
    <n v="1966016"/>
    <x v="48"/>
  </r>
  <r>
    <n v="2153188"/>
    <x v="48"/>
  </r>
  <r>
    <n v="550805"/>
    <x v="48"/>
  </r>
  <r>
    <n v="1568822"/>
    <x v="48"/>
  </r>
  <r>
    <n v="2054270"/>
    <x v="48"/>
  </r>
  <r>
    <n v="2407265"/>
    <x v="48"/>
  </r>
  <r>
    <n v="1933727"/>
    <x v="48"/>
  </r>
  <r>
    <n v="2205632"/>
    <x v="48"/>
  </r>
  <r>
    <n v="2286856"/>
    <x v="48"/>
  </r>
  <r>
    <n v="2526802"/>
    <x v="48"/>
  </r>
  <r>
    <n v="1096188"/>
    <x v="48"/>
  </r>
  <r>
    <n v="2086117"/>
    <x v="48"/>
  </r>
  <r>
    <n v="1692216"/>
    <x v="48"/>
  </r>
  <r>
    <n v="2326158"/>
    <x v="48"/>
  </r>
  <r>
    <n v="2568926"/>
    <x v="48"/>
  </r>
  <r>
    <n v="2287546"/>
    <x v="48"/>
  </r>
  <r>
    <n v="2447827"/>
    <x v="48"/>
  </r>
  <r>
    <n v="2527396"/>
    <x v="48"/>
  </r>
  <r>
    <n v="1735460"/>
    <x v="48"/>
  </r>
  <r>
    <n v="1809561"/>
    <x v="48"/>
  </r>
  <r>
    <n v="572222"/>
    <x v="48"/>
  </r>
  <r>
    <n v="2649068"/>
    <x v="48"/>
  </r>
  <r>
    <n v="1570949"/>
    <x v="48"/>
  </r>
  <r>
    <n v="1996390"/>
    <x v="48"/>
  </r>
  <r>
    <n v="2408331"/>
    <x v="48"/>
  </r>
  <r>
    <n v="2206584"/>
    <x v="48"/>
  </r>
  <r>
    <n v="2527816"/>
    <x v="48"/>
  </r>
  <r>
    <n v="1279648"/>
    <x v="48"/>
  </r>
  <r>
    <n v="1897225"/>
    <x v="48"/>
  </r>
  <r>
    <n v="2025931"/>
    <x v="48"/>
  </r>
  <r>
    <n v="2649513"/>
    <x v="48"/>
  </r>
  <r>
    <n v="1692931"/>
    <x v="48"/>
  </r>
  <r>
    <n v="2245170"/>
    <x v="48"/>
  </r>
  <r>
    <n v="2207014"/>
    <x v="48"/>
  </r>
  <r>
    <n v="1897701"/>
    <x v="48"/>
  </r>
  <r>
    <n v="2741339"/>
    <x v="48"/>
  </r>
  <r>
    <n v="1857621"/>
    <x v="48"/>
  </r>
  <r>
    <n v="2288814"/>
    <x v="48"/>
  </r>
  <r>
    <n v="1649999"/>
    <x v="48"/>
  </r>
  <r>
    <n v="1284112"/>
    <x v="48"/>
  </r>
  <r>
    <n v="2087382"/>
    <x v="48"/>
  </r>
  <r>
    <n v="1574985"/>
    <x v="48"/>
  </r>
  <r>
    <n v="2289258"/>
    <x v="48"/>
  </r>
  <r>
    <n v="2366724"/>
    <x v="48"/>
  </r>
  <r>
    <n v="2696640"/>
    <x v="48"/>
  </r>
  <r>
    <n v="1286192"/>
    <x v="48"/>
  </r>
  <r>
    <n v="955765"/>
    <x v="48"/>
  </r>
  <r>
    <n v="2328404"/>
    <x v="48"/>
  </r>
  <r>
    <n v="1858519"/>
    <x v="48"/>
  </r>
  <r>
    <n v="2529907"/>
    <x v="48"/>
  </r>
  <r>
    <n v="1968611"/>
    <x v="48"/>
  </r>
  <r>
    <n v="2027102"/>
    <x v="48"/>
  </r>
  <r>
    <n v="2088114"/>
    <x v="48"/>
  </r>
  <r>
    <n v="2155598"/>
    <x v="48"/>
  </r>
  <r>
    <n v="1935610"/>
    <x v="48"/>
  </r>
  <r>
    <n v="2328922"/>
    <x v="48"/>
  </r>
  <r>
    <n v="2367472"/>
    <x v="48"/>
  </r>
  <r>
    <n v="2697498"/>
    <x v="48"/>
  </r>
  <r>
    <n v="2798719"/>
    <x v="48"/>
  </r>
  <r>
    <n v="1651432"/>
    <x v="48"/>
  </r>
  <r>
    <n v="1289486"/>
    <x v="48"/>
  </r>
  <r>
    <n v="1969067"/>
    <x v="48"/>
  </r>
  <r>
    <n v="2156088"/>
    <x v="48"/>
  </r>
  <r>
    <n v="2743497"/>
    <x v="48"/>
  </r>
  <r>
    <n v="2411499"/>
    <x v="48"/>
  </r>
  <r>
    <n v="1450075"/>
    <x v="48"/>
  </r>
  <r>
    <n v="1859278"/>
    <x v="48"/>
  </r>
  <r>
    <n v="2530814"/>
    <x v="48"/>
  </r>
  <r>
    <n v="2799709"/>
    <x v="48"/>
  </r>
  <r>
    <n v="1290880"/>
    <x v="48"/>
  </r>
  <r>
    <n v="1813862"/>
    <x v="48"/>
  </r>
  <r>
    <n v="1695659"/>
    <x v="48"/>
  </r>
  <r>
    <n v="2800506"/>
    <x v="48"/>
  </r>
  <r>
    <n v="625964"/>
    <x v="48"/>
  </r>
  <r>
    <n v="2491166"/>
    <x v="48"/>
  </r>
  <r>
    <n v="2572331"/>
    <x v="48"/>
  </r>
  <r>
    <n v="866934"/>
    <x v="48"/>
  </r>
  <r>
    <n v="2368671"/>
    <x v="48"/>
  </r>
  <r>
    <n v="2531957"/>
    <x v="48"/>
  </r>
  <r>
    <n v="2613432"/>
    <x v="48"/>
  </r>
  <r>
    <n v="1900890"/>
    <x v="48"/>
  </r>
  <r>
    <n v="2572724"/>
    <x v="48"/>
  </r>
  <r>
    <n v="964236"/>
    <x v="48"/>
  </r>
  <r>
    <n v="2452440"/>
    <x v="48"/>
  </r>
  <r>
    <n v="2028754"/>
    <x v="48"/>
  </r>
  <r>
    <n v="639447"/>
    <x v="48"/>
  </r>
  <r>
    <n v="2654378"/>
    <x v="48"/>
  </r>
  <r>
    <n v="2745788"/>
    <x v="48"/>
  </r>
  <r>
    <n v="1937726"/>
    <x v="48"/>
  </r>
  <r>
    <n v="2614517"/>
    <x v="48"/>
  </r>
  <r>
    <n v="1741744"/>
    <x v="48"/>
  </r>
  <r>
    <n v="2654957"/>
    <x v="48"/>
  </r>
  <r>
    <n v="1861015"/>
    <x v="48"/>
  </r>
  <r>
    <n v="2123070"/>
    <x v="48"/>
  </r>
  <r>
    <n v="2211042"/>
    <x v="48"/>
  </r>
  <r>
    <n v="2292846"/>
    <x v="48"/>
  </r>
  <r>
    <n v="2453259"/>
    <x v="48"/>
  </r>
  <r>
    <n v="2158385"/>
    <x v="48"/>
  </r>
  <r>
    <n v="2655362"/>
    <x v="48"/>
  </r>
  <r>
    <n v="969945"/>
    <x v="48"/>
  </r>
  <r>
    <n v="1698469"/>
    <x v="48"/>
  </r>
  <r>
    <n v="2000634"/>
    <x v="48"/>
  </r>
  <r>
    <n v="2059364"/>
    <x v="48"/>
  </r>
  <r>
    <n v="2250420"/>
    <x v="48"/>
  </r>
  <r>
    <n v="2211486"/>
    <x v="48"/>
  </r>
  <r>
    <n v="2615500"/>
    <x v="48"/>
  </r>
  <r>
    <n v="2701235"/>
    <x v="48"/>
  </r>
  <r>
    <n v="1817674"/>
    <x v="48"/>
  </r>
  <r>
    <n v="2090955"/>
    <x v="48"/>
  </r>
  <r>
    <n v="2158716"/>
    <x v="48"/>
  </r>
  <r>
    <n v="652612"/>
    <x v="48"/>
  </r>
  <r>
    <n v="971629"/>
    <x v="48"/>
  </r>
  <r>
    <n v="1655905"/>
    <x v="48"/>
  </r>
  <r>
    <n v="1818176"/>
    <x v="48"/>
  </r>
  <r>
    <n v="1971986"/>
    <x v="48"/>
  </r>
  <r>
    <n v="2159141"/>
    <x v="48"/>
  </r>
  <r>
    <n v="658320"/>
    <x v="48"/>
  </r>
  <r>
    <n v="2332392"/>
    <x v="48"/>
  </r>
  <r>
    <n v="1769711"/>
    <x v="48"/>
  </r>
  <r>
    <n v="2060002"/>
    <x v="48"/>
  </r>
  <r>
    <n v="2371693"/>
    <x v="48"/>
  </r>
  <r>
    <n v="1307082"/>
    <x v="48"/>
  </r>
  <r>
    <n v="1939765"/>
    <x v="48"/>
  </r>
  <r>
    <n v="1656977"/>
    <x v="48"/>
  </r>
  <r>
    <n v="1819161"/>
    <x v="48"/>
  </r>
  <r>
    <n v="667342"/>
    <x v="48"/>
  </r>
  <r>
    <n v="2333282"/>
    <x v="48"/>
  </r>
  <r>
    <n v="2295214"/>
    <x v="48"/>
  </r>
  <r>
    <n v="2455693"/>
    <x v="48"/>
  </r>
  <r>
    <n v="1745116"/>
    <x v="48"/>
  </r>
  <r>
    <n v="2160252"/>
    <x v="48"/>
  </r>
  <r>
    <n v="2252299"/>
    <x v="48"/>
  </r>
  <r>
    <n v="2416463"/>
    <x v="48"/>
  </r>
  <r>
    <n v="2061496"/>
    <x v="48"/>
  </r>
  <r>
    <n v="2618379"/>
    <x v="48"/>
  </r>
  <r>
    <n v="681242"/>
    <x v="48"/>
  </r>
  <r>
    <n v="2252671"/>
    <x v="48"/>
  </r>
  <r>
    <n v="982223"/>
    <x v="48"/>
  </r>
  <r>
    <n v="1701504"/>
    <x v="48"/>
  </r>
  <r>
    <n v="885537"/>
    <x v="48"/>
  </r>
  <r>
    <n v="2374031"/>
    <x v="48"/>
  </r>
  <r>
    <n v="1659162"/>
    <x v="48"/>
  </r>
  <r>
    <n v="2032295"/>
    <x v="48"/>
  </r>
  <r>
    <n v="2497262"/>
    <x v="48"/>
  </r>
  <r>
    <n v="2577786"/>
    <x v="48"/>
  </r>
  <r>
    <n v="2659350"/>
    <x v="48"/>
  </r>
  <r>
    <n v="1595496"/>
    <x v="48"/>
  </r>
  <r>
    <n v="1772436"/>
    <x v="48"/>
  </r>
  <r>
    <n v="2126712"/>
    <x v="48"/>
  </r>
  <r>
    <n v="2619394"/>
    <x v="48"/>
  </r>
  <r>
    <n v="1659692"/>
    <x v="48"/>
  </r>
  <r>
    <n v="2161829"/>
    <x v="48"/>
  </r>
  <r>
    <n v="2497556"/>
    <x v="48"/>
  </r>
  <r>
    <n v="985052"/>
    <x v="48"/>
  </r>
  <r>
    <n v="1865964"/>
    <x v="48"/>
  </r>
  <r>
    <n v="1488002"/>
    <x v="48"/>
  </r>
  <r>
    <n v="888934"/>
    <x v="48"/>
  </r>
  <r>
    <n v="2297784"/>
    <x v="48"/>
  </r>
  <r>
    <n v="2032866"/>
    <x v="48"/>
  </r>
  <r>
    <n v="2578699"/>
    <x v="48"/>
  </r>
  <r>
    <n v="2753603"/>
    <x v="48"/>
  </r>
  <r>
    <n v="2298223"/>
    <x v="48"/>
  </r>
  <r>
    <n v="2810412"/>
    <x v="48"/>
  </r>
  <r>
    <n v="2579222"/>
    <x v="48"/>
  </r>
  <r>
    <n v="2754409"/>
    <x v="48"/>
  </r>
  <r>
    <n v="987515"/>
    <x v="48"/>
  </r>
  <r>
    <n v="2298794"/>
    <x v="48"/>
  </r>
  <r>
    <n v="2540011"/>
    <x v="48"/>
  </r>
  <r>
    <n v="2094803"/>
    <x v="48"/>
  </r>
  <r>
    <n v="703117"/>
    <x v="48"/>
  </r>
  <r>
    <n v="2337242"/>
    <x v="48"/>
  </r>
  <r>
    <n v="1867410"/>
    <x v="48"/>
  </r>
  <r>
    <n v="893977"/>
    <x v="48"/>
  </r>
  <r>
    <n v="1823860"/>
    <x v="48"/>
  </r>
  <r>
    <n v="1908133"/>
    <x v="48"/>
  </r>
  <r>
    <n v="2163596"/>
    <x v="48"/>
  </r>
  <r>
    <n v="2812465"/>
    <x v="48"/>
  </r>
  <r>
    <n v="2338066"/>
    <x v="48"/>
  </r>
  <r>
    <n v="2420838"/>
    <x v="48"/>
  </r>
  <r>
    <n v="2064540"/>
    <x v="48"/>
  </r>
  <r>
    <n v="896995"/>
    <x v="48"/>
  </r>
  <r>
    <n v="2541282"/>
    <x v="48"/>
  </r>
  <r>
    <n v="1751195"/>
    <x v="48"/>
  </r>
  <r>
    <n v="898825"/>
    <x v="48"/>
  </r>
  <r>
    <n v="2813815"/>
    <x v="48"/>
  </r>
  <r>
    <n v="1663623"/>
    <x v="48"/>
  </r>
  <r>
    <n v="1977007"/>
    <x v="48"/>
  </r>
  <r>
    <n v="717152"/>
    <x v="48"/>
  </r>
  <r>
    <n v="2257256"/>
    <x v="48"/>
  </r>
  <r>
    <n v="1945209"/>
    <x v="48"/>
  </r>
  <r>
    <n v="2129385"/>
    <x v="48"/>
  </r>
  <r>
    <n v="2542364"/>
    <x v="48"/>
  </r>
  <r>
    <n v="2623060"/>
    <x v="48"/>
  </r>
  <r>
    <n v="1334082"/>
    <x v="48"/>
  </r>
  <r>
    <n v="2422356"/>
    <x v="48"/>
  </r>
  <r>
    <n v="2501126"/>
    <x v="48"/>
  </r>
  <r>
    <n v="2758313"/>
    <x v="48"/>
  </r>
  <r>
    <n v="997295"/>
    <x v="48"/>
  </r>
  <r>
    <n v="1503048"/>
    <x v="48"/>
  </r>
  <r>
    <n v="1826808"/>
    <x v="48"/>
  </r>
  <r>
    <n v="1870481"/>
    <x v="48"/>
  </r>
  <r>
    <n v="2378956"/>
    <x v="48"/>
  </r>
  <r>
    <n v="2623925"/>
    <x v="48"/>
  </r>
  <r>
    <n v="2340316"/>
    <x v="48"/>
  </r>
  <r>
    <n v="2759655"/>
    <x v="48"/>
  </r>
  <r>
    <n v="1607801"/>
    <x v="48"/>
  </r>
  <r>
    <n v="1001313"/>
    <x v="48"/>
  </r>
  <r>
    <n v="1707267"/>
    <x v="48"/>
  </r>
  <r>
    <n v="2007423"/>
    <x v="48"/>
  </r>
  <r>
    <n v="2302746"/>
    <x v="48"/>
  </r>
  <r>
    <n v="2543719"/>
    <x v="48"/>
  </r>
  <r>
    <n v="1665484"/>
    <x v="48"/>
  </r>
  <r>
    <n v="1753634"/>
    <x v="48"/>
  </r>
  <r>
    <n v="1827922"/>
    <x v="48"/>
  </r>
  <r>
    <n v="2097512"/>
    <x v="48"/>
  </r>
  <r>
    <n v="2303059"/>
    <x v="48"/>
  </r>
  <r>
    <n v="2463828"/>
    <x v="48"/>
  </r>
  <r>
    <n v="2544210"/>
    <x v="48"/>
  </r>
  <r>
    <n v="2818396"/>
    <x v="48"/>
  </r>
  <r>
    <n v="1341776"/>
    <x v="48"/>
  </r>
  <r>
    <n v="1828464"/>
    <x v="48"/>
  </r>
  <r>
    <n v="2097896"/>
    <x v="48"/>
  </r>
  <r>
    <n v="2185445"/>
    <x v="48"/>
  </r>
  <r>
    <n v="2502779"/>
    <x v="48"/>
  </r>
  <r>
    <n v="2067105"/>
    <x v="48"/>
  </r>
  <r>
    <n v="2819195"/>
    <x v="48"/>
  </r>
  <r>
    <n v="1666786"/>
    <x v="48"/>
  </r>
  <r>
    <n v="1754698"/>
    <x v="48"/>
  </r>
  <r>
    <n v="2185805"/>
    <x v="48"/>
  </r>
  <r>
    <n v="2667208"/>
    <x v="48"/>
  </r>
  <r>
    <n v="1610826"/>
    <x v="48"/>
  </r>
  <r>
    <n v="1005951"/>
    <x v="48"/>
  </r>
  <r>
    <n v="1872561"/>
    <x v="48"/>
  </r>
  <r>
    <n v="909783"/>
    <x v="48"/>
  </r>
  <r>
    <n v="2626108"/>
    <x v="48"/>
  </r>
  <r>
    <n v="1829144"/>
    <x v="48"/>
  </r>
  <r>
    <n v="1912295"/>
    <x v="48"/>
  </r>
  <r>
    <n v="2342110"/>
    <x v="48"/>
  </r>
  <r>
    <n v="1873029"/>
    <x v="48"/>
  </r>
  <r>
    <n v="1511756"/>
    <x v="48"/>
  </r>
  <r>
    <n v="2820571"/>
    <x v="48"/>
  </r>
  <r>
    <n v="1980016"/>
    <x v="48"/>
  </r>
  <r>
    <n v="2668387"/>
    <x v="48"/>
  </r>
  <r>
    <n v="1709908"/>
    <x v="48"/>
  </r>
  <r>
    <n v="1873431"/>
    <x v="48"/>
  </r>
  <r>
    <n v="1948423"/>
    <x v="48"/>
  </r>
  <r>
    <n v="2009227"/>
    <x v="48"/>
  </r>
  <r>
    <n v="912958"/>
    <x v="48"/>
  </r>
  <r>
    <n v="1613527"/>
    <x v="48"/>
  </r>
  <r>
    <n v="2627271"/>
    <x v="48"/>
  </r>
  <r>
    <n v="1782795"/>
    <x v="48"/>
  </r>
  <r>
    <n v="916244"/>
    <x v="48"/>
  </r>
  <r>
    <n v="2822824"/>
    <x v="48"/>
  </r>
  <r>
    <n v="2262618"/>
    <x v="48"/>
  </r>
  <r>
    <n v="2505330"/>
    <x v="48"/>
  </r>
  <r>
    <n v="1615749"/>
    <x v="48"/>
  </r>
  <r>
    <n v="1711650"/>
    <x v="48"/>
  </r>
  <r>
    <n v="2069349"/>
    <x v="48"/>
  </r>
  <r>
    <n v="1757822"/>
    <x v="48"/>
  </r>
  <r>
    <n v="1831907"/>
    <x v="48"/>
  </r>
  <r>
    <n v="2039280"/>
    <x v="48"/>
  </r>
  <r>
    <n v="2100423"/>
    <x v="48"/>
  </r>
  <r>
    <n v="2427528"/>
    <x v="48"/>
  </r>
  <r>
    <n v="1519823"/>
    <x v="48"/>
  </r>
  <r>
    <n v="2715724"/>
    <x v="48"/>
  </r>
  <r>
    <n v="2824832"/>
    <x v="48"/>
  </r>
  <r>
    <n v="1356398"/>
    <x v="48"/>
  </r>
  <r>
    <n v="2671233"/>
    <x v="48"/>
  </r>
  <r>
    <n v="1618036"/>
    <x v="48"/>
  </r>
  <r>
    <n v="1712903"/>
    <x v="48"/>
  </r>
  <r>
    <n v="2307282"/>
    <x v="48"/>
  </r>
  <r>
    <n v="1785228"/>
    <x v="48"/>
  </r>
  <r>
    <n v="2629466"/>
    <x v="48"/>
  </r>
  <r>
    <n v="1915901"/>
    <x v="48"/>
  </r>
  <r>
    <n v="2507263"/>
    <x v="48"/>
  </r>
  <r>
    <n v="1785738"/>
    <x v="48"/>
  </r>
  <r>
    <n v="1951190"/>
    <x v="48"/>
  </r>
  <r>
    <n v="2011755"/>
    <x v="48"/>
  </r>
  <r>
    <n v="1834157"/>
    <x v="48"/>
  </r>
  <r>
    <n v="2767879"/>
    <x v="48"/>
  </r>
  <r>
    <n v="2308691"/>
    <x v="48"/>
  </r>
  <r>
    <n v="2630430"/>
    <x v="48"/>
  </r>
  <r>
    <n v="1834730"/>
    <x v="48"/>
  </r>
  <r>
    <n v="767323"/>
    <x v="48"/>
  </r>
  <r>
    <n v="1787007"/>
    <x v="48"/>
  </r>
  <r>
    <n v="2309147"/>
    <x v="48"/>
  </r>
  <r>
    <n v="2102808"/>
    <x v="48"/>
  </r>
  <r>
    <n v="2347336"/>
    <x v="48"/>
  </r>
  <r>
    <n v="2309715"/>
    <x v="48"/>
  </r>
  <r>
    <n v="2830137"/>
    <x v="48"/>
  </r>
  <r>
    <n v="2590832"/>
    <x v="48"/>
  </r>
  <r>
    <n v="1952649"/>
    <x v="48"/>
  </r>
  <r>
    <n v="2012875"/>
    <x v="48"/>
  </r>
  <r>
    <n v="2551536"/>
    <x v="48"/>
  </r>
  <r>
    <n v="2509686"/>
    <x v="48"/>
  </r>
  <r>
    <n v="2770111"/>
    <x v="48"/>
  </r>
  <r>
    <n v="1879716"/>
    <x v="48"/>
  </r>
  <r>
    <n v="1371406"/>
    <x v="48"/>
  </r>
  <r>
    <n v="1625739"/>
    <x v="48"/>
  </r>
  <r>
    <n v="1716899"/>
    <x v="48"/>
  </r>
  <r>
    <n v="1953455"/>
    <x v="48"/>
  </r>
  <r>
    <n v="2471998"/>
    <x v="48"/>
  </r>
  <r>
    <n v="2632537"/>
    <x v="48"/>
  </r>
  <r>
    <n v="1373770"/>
    <x v="48"/>
  </r>
  <r>
    <n v="2191977"/>
    <x v="48"/>
  </r>
  <r>
    <n v="2510657"/>
    <x v="48"/>
  </r>
  <r>
    <n v="1626618"/>
    <x v="48"/>
  </r>
  <r>
    <n v="2227453"/>
    <x v="48"/>
  </r>
  <r>
    <n v="2472368"/>
    <x v="48"/>
  </r>
  <r>
    <n v="2721971"/>
    <x v="48"/>
  </r>
  <r>
    <n v="2511216"/>
    <x v="48"/>
  </r>
  <r>
    <n v="2014053"/>
    <x v="48"/>
  </r>
  <r>
    <n v="1764419"/>
    <x v="48"/>
  </r>
  <r>
    <n v="2043261"/>
    <x v="48"/>
  </r>
  <r>
    <n v="2511777"/>
    <x v="48"/>
  </r>
  <r>
    <n v="2014364"/>
    <x v="48"/>
  </r>
  <r>
    <n v="785731"/>
    <x v="48"/>
  </r>
  <r>
    <n v="2593920"/>
    <x v="48"/>
  </r>
  <r>
    <n v="1628867"/>
    <x v="48"/>
  </r>
  <r>
    <n v="2014644"/>
    <x v="48"/>
  </r>
  <r>
    <n v="2312919"/>
    <x v="48"/>
  </r>
  <r>
    <n v="2473585"/>
    <x v="48"/>
  </r>
  <r>
    <n v="2723797"/>
    <x v="48"/>
  </r>
  <r>
    <n v="1765379"/>
    <x v="48"/>
  </r>
  <r>
    <n v="2774112"/>
    <x v="48"/>
  </r>
  <r>
    <n v="2229052"/>
    <x v="48"/>
  </r>
  <r>
    <n v="2473991"/>
    <x v="48"/>
  </r>
  <r>
    <n v="2554908"/>
    <x v="48"/>
  </r>
  <r>
    <n v="1213041"/>
    <x v="48"/>
  </r>
  <r>
    <n v="2044353"/>
    <x v="48"/>
  </r>
  <r>
    <n v="789887"/>
    <x v="48"/>
  </r>
  <r>
    <n v="2774932"/>
    <x v="48"/>
  </r>
  <r>
    <n v="2015264"/>
    <x v="48"/>
  </r>
  <r>
    <n v="2393170"/>
    <x v="48"/>
  </r>
  <r>
    <n v="1840196"/>
    <x v="48"/>
  </r>
  <r>
    <n v="2513655"/>
    <x v="48"/>
  </r>
  <r>
    <n v="2595333"/>
    <x v="48"/>
  </r>
  <r>
    <n v="1045336"/>
    <x v="48"/>
  </r>
  <r>
    <n v="254728"/>
    <x v="48"/>
  </r>
  <r>
    <n v="1544183"/>
    <x v="48"/>
  </r>
  <r>
    <n v="2230153"/>
    <x v="48"/>
  </r>
  <r>
    <n v="2314176"/>
    <x v="48"/>
  </r>
  <r>
    <n v="2393704"/>
    <x v="48"/>
  </r>
  <r>
    <n v="2474967"/>
    <x v="48"/>
  </r>
  <r>
    <n v="1217107"/>
    <x v="48"/>
  </r>
  <r>
    <n v="1767072"/>
    <x v="48"/>
  </r>
  <r>
    <n v="2176061"/>
    <x v="48"/>
  </r>
  <r>
    <n v="2273276"/>
    <x v="48"/>
  </r>
  <r>
    <n v="2776373"/>
    <x v="48"/>
  </r>
  <r>
    <n v="1793954"/>
    <x v="48"/>
  </r>
  <r>
    <n v="286552"/>
    <x v="48"/>
  </r>
  <r>
    <n v="2314551"/>
    <x v="48"/>
  </r>
  <r>
    <n v="2636711"/>
    <x v="48"/>
  </r>
  <r>
    <n v="1841342"/>
    <x v="48"/>
  </r>
  <r>
    <n v="2045344"/>
    <x v="48"/>
  </r>
  <r>
    <n v="2596074"/>
    <x v="48"/>
  </r>
  <r>
    <n v="1631587"/>
    <x v="48"/>
  </r>
  <r>
    <n v="1956548"/>
    <x v="48"/>
  </r>
  <r>
    <n v="2231125"/>
    <x v="48"/>
  </r>
  <r>
    <n v="2314894"/>
    <x v="48"/>
  </r>
  <r>
    <n v="2556680"/>
    <x v="48"/>
  </r>
  <r>
    <n v="1885334"/>
    <x v="48"/>
  </r>
  <r>
    <n v="2315377"/>
    <x v="48"/>
  </r>
  <r>
    <n v="2196040"/>
    <x v="48"/>
  </r>
  <r>
    <n v="2515690"/>
    <x v="48"/>
  </r>
  <r>
    <n v="2597087"/>
    <x v="48"/>
  </r>
  <r>
    <n v="1722460"/>
    <x v="48"/>
  </r>
  <r>
    <n v="1795445"/>
    <x v="48"/>
  </r>
  <r>
    <n v="2638121"/>
    <x v="48"/>
  </r>
  <r>
    <n v="2177590"/>
    <x v="48"/>
  </r>
  <r>
    <n v="2354228"/>
    <x v="48"/>
  </r>
  <r>
    <n v="2597573"/>
    <x v="48"/>
  </r>
  <r>
    <n v="1957820"/>
    <x v="48"/>
  </r>
  <r>
    <n v="2077334"/>
    <x v="48"/>
  </r>
  <r>
    <n v="2557823"/>
    <x v="48"/>
  </r>
  <r>
    <n v="2047001"/>
    <x v="48"/>
  </r>
  <r>
    <n v="2196922"/>
    <x v="48"/>
  </r>
  <r>
    <n v="2682820"/>
    <x v="48"/>
  </r>
  <r>
    <n v="2779184"/>
    <x v="48"/>
  </r>
  <r>
    <n v="2017850"/>
    <x v="48"/>
  </r>
  <r>
    <n v="2477802"/>
    <x v="48"/>
  </r>
  <r>
    <n v="1397783"/>
    <x v="48"/>
  </r>
  <r>
    <n v="2047449"/>
    <x v="48"/>
  </r>
  <r>
    <n v="1845059"/>
    <x v="48"/>
  </r>
  <r>
    <n v="1989717"/>
    <x v="48"/>
  </r>
  <r>
    <n v="1060445"/>
    <x v="48"/>
  </r>
  <r>
    <n v="388099"/>
    <x v="48"/>
  </r>
  <r>
    <n v="1401626"/>
    <x v="48"/>
  </r>
  <r>
    <n v="2110125"/>
    <x v="48"/>
  </r>
  <r>
    <n v="2179291"/>
    <x v="48"/>
  </r>
  <r>
    <n v="813911"/>
    <x v="48"/>
  </r>
  <r>
    <n v="2398682"/>
    <x v="48"/>
  </r>
  <r>
    <n v="2559959"/>
    <x v="48"/>
  </r>
  <r>
    <n v="1990465"/>
    <x v="48"/>
  </r>
  <r>
    <n v="2048615"/>
    <x v="48"/>
  </r>
  <r>
    <n v="2439072"/>
    <x v="48"/>
  </r>
  <r>
    <n v="2599877"/>
    <x v="48"/>
  </r>
  <r>
    <n v="2684883"/>
    <x v="48"/>
  </r>
  <r>
    <n v="2145161"/>
    <x v="48"/>
  </r>
  <r>
    <n v="2318339"/>
    <x v="48"/>
  </r>
  <r>
    <n v="2560486"/>
    <x v="48"/>
  </r>
  <r>
    <n v="2179956"/>
    <x v="48"/>
  </r>
  <r>
    <n v="2439710"/>
    <x v="48"/>
  </r>
  <r>
    <n v="1242436"/>
    <x v="48"/>
  </r>
  <r>
    <n v="1799332"/>
    <x v="48"/>
  </r>
  <r>
    <n v="1684091"/>
    <x v="48"/>
  </r>
  <r>
    <n v="2236015"/>
    <x v="48"/>
  </r>
  <r>
    <n v="2641559"/>
    <x v="48"/>
  </r>
  <r>
    <n v="1991124"/>
    <x v="48"/>
  </r>
  <r>
    <n v="2180309"/>
    <x v="48"/>
  </r>
  <r>
    <n v="2279099"/>
    <x v="48"/>
  </r>
  <r>
    <n v="2783518"/>
    <x v="48"/>
  </r>
  <r>
    <n v="1889266"/>
    <x v="48"/>
  </r>
  <r>
    <n v="1409142"/>
    <x v="48"/>
  </r>
  <r>
    <n v="1927893"/>
    <x v="48"/>
  </r>
  <r>
    <n v="1991458"/>
    <x v="48"/>
  </r>
  <r>
    <n v="2049687"/>
    <x v="48"/>
  </r>
  <r>
    <n v="2784137"/>
    <x v="48"/>
  </r>
  <r>
    <n v="1726890"/>
    <x v="48"/>
  </r>
  <r>
    <n v="1800601"/>
    <x v="48"/>
  </r>
  <r>
    <n v="2480890"/>
    <x v="48"/>
  </r>
  <r>
    <n v="2280117"/>
    <x v="48"/>
  </r>
  <r>
    <n v="2441082"/>
    <x v="48"/>
  </r>
  <r>
    <n v="2601900"/>
    <x v="48"/>
  </r>
  <r>
    <n v="2687149"/>
    <x v="48"/>
  </r>
  <r>
    <n v="1801299"/>
    <x v="48"/>
  </r>
  <r>
    <n v="1890117"/>
    <x v="48"/>
  </r>
  <r>
    <n v="446993"/>
    <x v="48"/>
  </r>
  <r>
    <n v="927230"/>
    <x v="48"/>
  </r>
  <r>
    <n v="2050343"/>
    <x v="48"/>
  </r>
  <r>
    <n v="2441506"/>
    <x v="48"/>
  </r>
  <r>
    <n v="2643418"/>
    <x v="48"/>
  </r>
  <r>
    <n v="2733901"/>
    <x v="48"/>
  </r>
  <r>
    <n v="2050594"/>
    <x v="48"/>
  </r>
  <r>
    <n v="2359494"/>
    <x v="48"/>
  </r>
  <r>
    <n v="1686798"/>
    <x v="48"/>
  </r>
  <r>
    <n v="2321041"/>
    <x v="48"/>
  </r>
  <r>
    <n v="1992871"/>
    <x v="48"/>
  </r>
  <r>
    <n v="2442241"/>
    <x v="48"/>
  </r>
  <r>
    <n v="2688814"/>
    <x v="48"/>
  </r>
  <r>
    <n v="1729210"/>
    <x v="48"/>
  </r>
  <r>
    <n v="2051247"/>
    <x v="48"/>
  </r>
  <r>
    <n v="833261"/>
    <x v="48"/>
  </r>
  <r>
    <n v="2442596"/>
    <x v="48"/>
  </r>
  <r>
    <n v="2787624"/>
    <x v="48"/>
  </r>
  <r>
    <n v="1079175"/>
    <x v="48"/>
  </r>
  <r>
    <n v="2149632"/>
    <x v="48"/>
  </r>
  <r>
    <n v="2735368"/>
    <x v="48"/>
  </r>
  <r>
    <n v="1420453"/>
    <x v="48"/>
  </r>
  <r>
    <n v="1850925"/>
    <x v="48"/>
  </r>
  <r>
    <n v="2282718"/>
    <x v="48"/>
  </r>
  <r>
    <n v="2360981"/>
    <x v="48"/>
  </r>
  <r>
    <n v="2690012"/>
    <x v="48"/>
  </r>
  <r>
    <n v="1641452"/>
    <x v="48"/>
  </r>
  <r>
    <n v="1081019"/>
    <x v="48"/>
  </r>
  <r>
    <n v="1804008"/>
    <x v="48"/>
  </r>
  <r>
    <n v="2052025"/>
    <x v="48"/>
  </r>
  <r>
    <n v="2690706"/>
    <x v="48"/>
  </r>
  <r>
    <n v="2789004"/>
    <x v="48"/>
  </r>
  <r>
    <n v="1730708"/>
    <x v="48"/>
  </r>
  <r>
    <n v="936560"/>
    <x v="48"/>
  </r>
  <r>
    <n v="2283811"/>
    <x v="48"/>
  </r>
  <r>
    <n v="2789640"/>
    <x v="48"/>
  </r>
  <r>
    <n v="1642844"/>
    <x v="48"/>
  </r>
  <r>
    <n v="501003"/>
    <x v="48"/>
  </r>
  <r>
    <n v="2241373"/>
    <x v="48"/>
  </r>
  <r>
    <n v="2362046"/>
    <x v="48"/>
  </r>
  <r>
    <n v="1264859"/>
    <x v="48"/>
  </r>
  <r>
    <n v="1994862"/>
    <x v="48"/>
  </r>
  <r>
    <n v="2203631"/>
    <x v="48"/>
  </r>
  <r>
    <n v="2445170"/>
    <x v="48"/>
  </r>
  <r>
    <n v="941079"/>
    <x v="48"/>
  </r>
  <r>
    <n v="2242314"/>
    <x v="48"/>
  </r>
  <r>
    <n v="2324162"/>
    <x v="48"/>
  </r>
  <r>
    <n v="2405570"/>
    <x v="48"/>
  </r>
  <r>
    <n v="1429564"/>
    <x v="48"/>
  </r>
  <r>
    <n v="2204135"/>
    <x v="48"/>
  </r>
  <r>
    <n v="2606796"/>
    <x v="48"/>
  </r>
  <r>
    <n v="2791868"/>
    <x v="48"/>
  </r>
  <r>
    <n v="2115898"/>
    <x v="48"/>
  </r>
  <r>
    <n v="1853959"/>
    <x v="48"/>
  </r>
  <r>
    <n v="1932666"/>
    <x v="48"/>
  </r>
  <r>
    <n v="1995521"/>
    <x v="48"/>
  </r>
  <r>
    <n v="2204462"/>
    <x v="48"/>
  </r>
  <r>
    <n v="2525717"/>
    <x v="48"/>
  </r>
  <r>
    <n v="2607349"/>
    <x v="48"/>
  </r>
  <r>
    <n v="1733410"/>
    <x v="48"/>
  </r>
  <r>
    <n v="1807147"/>
    <x v="48"/>
  </r>
  <r>
    <n v="2024123"/>
    <x v="48"/>
  </r>
  <r>
    <n v="2085163"/>
    <x v="48"/>
  </r>
  <r>
    <n v="2053602"/>
    <x v="48"/>
  </r>
  <r>
    <n v="2567895"/>
    <x v="48"/>
  </r>
  <r>
    <n v="2204898"/>
    <x v="48"/>
  </r>
  <r>
    <n v="2363720"/>
    <x v="48"/>
  </r>
  <r>
    <n v="2024631"/>
    <x v="48"/>
  </r>
  <r>
    <n v="1691509"/>
    <x v="48"/>
  </r>
  <r>
    <n v="2286615"/>
    <x v="48"/>
  </r>
  <r>
    <n v="2793986"/>
    <x v="48"/>
  </r>
  <r>
    <n v="1095132"/>
    <x v="48"/>
  </r>
  <r>
    <n v="1734534"/>
    <x v="48"/>
  </r>
  <r>
    <n v="1808542"/>
    <x v="48"/>
  </r>
  <r>
    <n v="2407412"/>
    <x v="48"/>
  </r>
  <r>
    <n v="1855504"/>
    <x v="48"/>
  </r>
  <r>
    <n v="2447620"/>
    <x v="48"/>
  </r>
  <r>
    <n v="2694729"/>
    <x v="48"/>
  </r>
  <r>
    <n v="1097372"/>
    <x v="48"/>
  </r>
  <r>
    <n v="1438653"/>
    <x v="48"/>
  </r>
  <r>
    <n v="1934167"/>
    <x v="48"/>
  </r>
  <r>
    <n v="2365079"/>
    <x v="48"/>
  </r>
  <r>
    <n v="1099312"/>
    <x v="48"/>
  </r>
  <r>
    <n v="1278353"/>
    <x v="48"/>
  </r>
  <r>
    <n v="1809827"/>
    <x v="48"/>
  </r>
  <r>
    <n v="2740386"/>
    <x v="48"/>
  </r>
  <r>
    <n v="2055181"/>
    <x v="48"/>
  </r>
  <r>
    <n v="2326632"/>
    <x v="48"/>
  </r>
  <r>
    <n v="2488253"/>
    <x v="48"/>
  </r>
  <r>
    <n v="2288150"/>
    <x v="48"/>
  </r>
  <r>
    <n v="1996832"/>
    <x v="48"/>
  </r>
  <r>
    <n v="2288497"/>
    <x v="48"/>
  </r>
  <r>
    <n v="1737030"/>
    <x v="48"/>
  </r>
  <r>
    <n v="1897827"/>
    <x v="48"/>
  </r>
  <r>
    <n v="2245795"/>
    <x v="48"/>
  </r>
  <r>
    <n v="1857794"/>
    <x v="48"/>
  </r>
  <r>
    <n v="2288945"/>
    <x v="48"/>
  </r>
  <r>
    <n v="2610722"/>
    <x v="48"/>
  </r>
  <r>
    <n v="2797167"/>
    <x v="48"/>
  </r>
  <r>
    <n v="2087486"/>
    <x v="48"/>
  </r>
  <r>
    <n v="1694022"/>
    <x v="48"/>
  </r>
  <r>
    <n v="2056285"/>
    <x v="48"/>
  </r>
  <r>
    <n v="2529508"/>
    <x v="48"/>
  </r>
  <r>
    <n v="2208270"/>
    <x v="48"/>
  </r>
  <r>
    <n v="2289977"/>
    <x v="48"/>
  </r>
  <r>
    <n v="2367309"/>
    <x v="48"/>
  </r>
  <r>
    <n v="2611703"/>
    <x v="48"/>
  </r>
  <r>
    <n v="2798287"/>
    <x v="48"/>
  </r>
  <r>
    <n v="1107406"/>
    <x v="48"/>
  </r>
  <r>
    <n v="2088317"/>
    <x v="48"/>
  </r>
  <r>
    <n v="2651980"/>
    <x v="48"/>
  </r>
  <r>
    <n v="1577698"/>
    <x v="48"/>
  </r>
  <r>
    <n v="2247233"/>
    <x v="48"/>
  </r>
  <r>
    <n v="1859050"/>
    <x v="48"/>
  </r>
  <r>
    <n v="2367592"/>
    <x v="48"/>
  </r>
  <r>
    <n v="2799075"/>
    <x v="48"/>
  </r>
  <r>
    <n v="2490409"/>
    <x v="48"/>
  </r>
  <r>
    <n v="1936166"/>
    <x v="48"/>
  </r>
  <r>
    <n v="1998621"/>
    <x v="48"/>
  </r>
  <r>
    <n v="2290763"/>
    <x v="48"/>
  </r>
  <r>
    <n v="1652026"/>
    <x v="48"/>
  </r>
  <r>
    <n v="1969481"/>
    <x v="48"/>
  </r>
  <r>
    <n v="2057560"/>
    <x v="48"/>
  </r>
  <r>
    <n v="1293123"/>
    <x v="48"/>
  </r>
  <r>
    <n v="2028010"/>
    <x v="48"/>
  </r>
  <r>
    <n v="1696380"/>
    <x v="48"/>
  </r>
  <r>
    <n v="1901060"/>
    <x v="48"/>
  </r>
  <r>
    <n v="2028527"/>
    <x v="48"/>
  </r>
  <r>
    <n v="636883"/>
    <x v="48"/>
  </r>
  <r>
    <n v="2058415"/>
    <x v="48"/>
  </r>
  <r>
    <n v="2122400"/>
    <x v="48"/>
  </r>
  <r>
    <n v="2292228"/>
    <x v="48"/>
  </r>
  <r>
    <n v="2369410"/>
    <x v="48"/>
  </r>
  <r>
    <n v="1654049"/>
    <x v="48"/>
  </r>
  <r>
    <n v="1901813"/>
    <x v="48"/>
  </r>
  <r>
    <n v="2746002"/>
    <x v="48"/>
  </r>
  <r>
    <n v="1583973"/>
    <x v="48"/>
  </r>
  <r>
    <n v="2331474"/>
    <x v="48"/>
  </r>
  <r>
    <n v="1741914"/>
    <x v="48"/>
  </r>
  <r>
    <n v="1971062"/>
    <x v="48"/>
  </r>
  <r>
    <n v="968743"/>
    <x v="48"/>
  </r>
  <r>
    <n v="1698152"/>
    <x v="48"/>
  </r>
  <r>
    <n v="872296"/>
    <x v="48"/>
  </r>
  <r>
    <n v="2615194"/>
    <x v="48"/>
  </r>
  <r>
    <n v="1971444"/>
    <x v="48"/>
  </r>
  <r>
    <n v="2090711"/>
    <x v="48"/>
  </r>
  <r>
    <n v="1585832"/>
    <x v="48"/>
  </r>
  <r>
    <n v="1471785"/>
    <x v="48"/>
  </r>
  <r>
    <n v="2293479"/>
    <x v="48"/>
  </r>
  <r>
    <n v="2371148"/>
    <x v="48"/>
  </r>
  <r>
    <n v="1817872"/>
    <x v="48"/>
  </r>
  <r>
    <n v="654701"/>
    <x v="48"/>
  </r>
  <r>
    <n v="972059"/>
    <x v="48"/>
  </r>
  <r>
    <n v="2059844"/>
    <x v="48"/>
  </r>
  <r>
    <n v="2371487"/>
    <x v="48"/>
  </r>
  <r>
    <n v="2534566"/>
    <x v="48"/>
  </r>
  <r>
    <n v="2701900"/>
    <x v="48"/>
  </r>
  <r>
    <n v="1743834"/>
    <x v="48"/>
  </r>
  <r>
    <n v="2091485"/>
    <x v="48"/>
  </r>
  <r>
    <n v="1862623"/>
    <x v="48"/>
  </r>
  <r>
    <n v="1939556"/>
    <x v="48"/>
  </r>
  <r>
    <n v="1744345"/>
    <x v="48"/>
  </r>
  <r>
    <n v="2091844"/>
    <x v="48"/>
  </r>
  <r>
    <n v="664698"/>
    <x v="48"/>
  </r>
  <r>
    <n v="2656943"/>
    <x v="48"/>
  </r>
  <r>
    <n v="2749338"/>
    <x v="48"/>
  </r>
  <r>
    <n v="975054"/>
    <x v="48"/>
  </r>
  <r>
    <n v="1863196"/>
    <x v="48"/>
  </r>
  <r>
    <n v="1939868"/>
    <x v="48"/>
  </r>
  <r>
    <n v="2455369"/>
    <x v="48"/>
  </r>
  <r>
    <n v="1128266"/>
    <x v="48"/>
  </r>
  <r>
    <n v="2415718"/>
    <x v="48"/>
  </r>
  <r>
    <n v="2495535"/>
    <x v="48"/>
  </r>
  <r>
    <n v="2750039"/>
    <x v="48"/>
  </r>
  <r>
    <n v="1590689"/>
    <x v="48"/>
  </r>
  <r>
    <n v="1863748"/>
    <x v="48"/>
  </r>
  <r>
    <n v="2002062"/>
    <x v="48"/>
  </r>
  <r>
    <n v="2125261"/>
    <x v="48"/>
  </r>
  <r>
    <n v="2213150"/>
    <x v="48"/>
  </r>
  <r>
    <n v="673853"/>
    <x v="48"/>
  </r>
  <r>
    <n v="2496000"/>
    <x v="48"/>
  </r>
  <r>
    <n v="1940963"/>
    <x v="48"/>
  </r>
  <r>
    <n v="883109"/>
    <x v="48"/>
  </r>
  <r>
    <n v="2213559"/>
    <x v="48"/>
  </r>
  <r>
    <n v="1820476"/>
    <x v="48"/>
  </r>
  <r>
    <n v="2496546"/>
    <x v="48"/>
  </r>
  <r>
    <n v="2577070"/>
    <x v="48"/>
  </r>
  <r>
    <n v="2126125"/>
    <x v="48"/>
  </r>
  <r>
    <n v="884902"/>
    <x v="48"/>
  </r>
  <r>
    <n v="2296492"/>
    <x v="48"/>
  </r>
  <r>
    <n v="2456954"/>
    <x v="48"/>
  </r>
  <r>
    <n v="1135180"/>
    <x v="48"/>
  </r>
  <r>
    <n v="1974068"/>
    <x v="48"/>
  </r>
  <r>
    <n v="2658902"/>
    <x v="48"/>
  </r>
  <r>
    <n v="1772212"/>
    <x v="48"/>
  </r>
  <r>
    <n v="2457367"/>
    <x v="48"/>
  </r>
  <r>
    <n v="1906196"/>
    <x v="48"/>
  </r>
  <r>
    <n v="2253267"/>
    <x v="48"/>
  </r>
  <r>
    <n v="2335538"/>
    <x v="48"/>
  </r>
  <r>
    <n v="2417604"/>
    <x v="48"/>
  </r>
  <r>
    <n v="2577965"/>
    <x v="48"/>
  </r>
  <r>
    <n v="1595877"/>
    <x v="48"/>
  </r>
  <r>
    <n v="887747"/>
    <x v="48"/>
  </r>
  <r>
    <n v="2457801"/>
    <x v="48"/>
  </r>
  <r>
    <n v="691427"/>
    <x v="48"/>
  </r>
  <r>
    <n v="1866097"/>
    <x v="48"/>
  </r>
  <r>
    <n v="2810032"/>
    <x v="48"/>
  </r>
  <r>
    <n v="1141020"/>
    <x v="48"/>
  </r>
  <r>
    <n v="1906992"/>
    <x v="48"/>
  </r>
  <r>
    <n v="1975153"/>
    <x v="48"/>
  </r>
  <r>
    <n v="2660495"/>
    <x v="48"/>
  </r>
  <r>
    <n v="2375327"/>
    <x v="48"/>
  </r>
  <r>
    <n v="1975462"/>
    <x v="48"/>
  </r>
  <r>
    <n v="2540141"/>
    <x v="48"/>
  </r>
  <r>
    <n v="1975723"/>
    <x v="48"/>
  </r>
  <r>
    <n v="2163352"/>
    <x v="48"/>
  </r>
  <r>
    <n v="2255578"/>
    <x v="48"/>
  </r>
  <r>
    <n v="1601030"/>
    <x v="48"/>
  </r>
  <r>
    <n v="2063847"/>
    <x v="48"/>
  </r>
  <r>
    <n v="1493852"/>
    <x v="48"/>
  </r>
  <r>
    <n v="2376352"/>
    <x v="48"/>
  </r>
  <r>
    <n v="2540541"/>
    <x v="48"/>
  </r>
  <r>
    <n v="2812103"/>
    <x v="48"/>
  </r>
  <r>
    <n v="1908258"/>
    <x v="48"/>
  </r>
  <r>
    <n v="2499653"/>
    <x v="48"/>
  </r>
  <r>
    <n v="1704352"/>
    <x v="48"/>
  </r>
  <r>
    <n v="2064324"/>
    <x v="48"/>
  </r>
  <r>
    <n v="2128470"/>
    <x v="48"/>
  </r>
  <r>
    <n v="2299870"/>
    <x v="48"/>
  </r>
  <r>
    <n v="1824813"/>
    <x v="48"/>
  </r>
  <r>
    <n v="2095555"/>
    <x v="48"/>
  </r>
  <r>
    <n v="712059"/>
    <x v="48"/>
  </r>
  <r>
    <n v="2183216"/>
    <x v="48"/>
  </r>
  <r>
    <n v="1497490"/>
    <x v="48"/>
  </r>
  <r>
    <n v="2460804"/>
    <x v="48"/>
  </r>
  <r>
    <n v="2541463"/>
    <x v="48"/>
  </r>
  <r>
    <n v="2708327"/>
    <x v="48"/>
  </r>
  <r>
    <n v="2095868"/>
    <x v="48"/>
  </r>
  <r>
    <n v="2065138"/>
    <x v="48"/>
  </r>
  <r>
    <n v="2129177"/>
    <x v="48"/>
  </r>
  <r>
    <n v="1499134"/>
    <x v="48"/>
  </r>
  <r>
    <n v="2377767"/>
    <x v="48"/>
  </r>
  <r>
    <n v="2622819"/>
    <x v="48"/>
  </r>
  <r>
    <n v="2814053"/>
    <x v="48"/>
  </r>
  <r>
    <n v="1909631"/>
    <x v="48"/>
  </r>
  <r>
    <n v="2421894"/>
    <x v="48"/>
  </r>
  <r>
    <n v="2581671"/>
    <x v="48"/>
  </r>
  <r>
    <n v="2664067"/>
    <x v="48"/>
  </r>
  <r>
    <n v="2301469"/>
    <x v="48"/>
  </r>
  <r>
    <n v="2542520"/>
    <x v="48"/>
  </r>
  <r>
    <n v="2035585"/>
    <x v="48"/>
  </r>
  <r>
    <n v="2501247"/>
    <x v="48"/>
  </r>
  <r>
    <n v="1706560"/>
    <x v="48"/>
  </r>
  <r>
    <n v="1870116"/>
    <x v="48"/>
  </r>
  <r>
    <n v="1945785"/>
    <x v="48"/>
  </r>
  <r>
    <n v="2709972"/>
    <x v="48"/>
  </r>
  <r>
    <n v="1827122"/>
    <x v="48"/>
  </r>
  <r>
    <n v="2501585"/>
    <x v="48"/>
  </r>
  <r>
    <n v="2582692"/>
    <x v="48"/>
  </r>
  <r>
    <n v="2665356"/>
    <x v="48"/>
  </r>
  <r>
    <n v="2759268"/>
    <x v="48"/>
  </r>
  <r>
    <n v="1870705"/>
    <x v="48"/>
  </r>
  <r>
    <n v="2007183"/>
    <x v="48"/>
  </r>
  <r>
    <n v="1978207"/>
    <x v="48"/>
  </r>
  <r>
    <n v="1871346"/>
    <x v="48"/>
  </r>
  <r>
    <n v="2007515"/>
    <x v="48"/>
  </r>
  <r>
    <n v="2302843"/>
    <x v="48"/>
  </r>
  <r>
    <n v="1753815"/>
    <x v="48"/>
  </r>
  <r>
    <n v="2007822"/>
    <x v="48"/>
  </r>
  <r>
    <n v="1508095"/>
    <x v="48"/>
  </r>
  <r>
    <n v="2379868"/>
    <x v="48"/>
  </r>
  <r>
    <n v="1342039"/>
    <x v="48"/>
  </r>
  <r>
    <n v="2037122"/>
    <x v="48"/>
  </r>
  <r>
    <n v="2424290"/>
    <x v="48"/>
  </r>
  <r>
    <n v="2666858"/>
    <x v="48"/>
  </r>
  <r>
    <n v="1708593"/>
    <x v="48"/>
  </r>
  <r>
    <n v="1947259"/>
    <x v="48"/>
  </r>
  <r>
    <n v="2131468"/>
    <x v="48"/>
  </r>
  <r>
    <n v="2303803"/>
    <x v="48"/>
  </r>
  <r>
    <n v="1165572"/>
    <x v="48"/>
  </r>
  <r>
    <n v="2167308"/>
    <x v="48"/>
  </r>
  <r>
    <n v="2008532"/>
    <x v="48"/>
  </r>
  <r>
    <n v="2131783"/>
    <x v="48"/>
  </r>
  <r>
    <n v="1510830"/>
    <x v="48"/>
  </r>
  <r>
    <n v="910338"/>
    <x v="48"/>
  </r>
  <r>
    <n v="2380899"/>
    <x v="48"/>
  </r>
  <r>
    <n v="2465338"/>
    <x v="48"/>
  </r>
  <r>
    <n v="1829299"/>
    <x v="48"/>
  </r>
  <r>
    <n v="1912440"/>
    <x v="48"/>
  </r>
  <r>
    <n v="741678"/>
    <x v="48"/>
  </r>
  <r>
    <n v="2186274"/>
    <x v="48"/>
  </r>
  <r>
    <n v="2260693"/>
    <x v="48"/>
  </r>
  <r>
    <n v="1612002"/>
    <x v="48"/>
  </r>
  <r>
    <n v="1008377"/>
    <x v="48"/>
  </r>
  <r>
    <n v="1948195"/>
    <x v="48"/>
  </r>
  <r>
    <n v="2132093"/>
    <x v="48"/>
  </r>
  <r>
    <n v="1512017"/>
    <x v="48"/>
  </r>
  <r>
    <n v="2381466"/>
    <x v="48"/>
  </r>
  <r>
    <n v="1348066"/>
    <x v="48"/>
  </r>
  <r>
    <n v="1829788"/>
    <x v="48"/>
  </r>
  <r>
    <n v="2038159"/>
    <x v="48"/>
  </r>
  <r>
    <n v="2504138"/>
    <x v="48"/>
  </r>
  <r>
    <n v="1710041"/>
    <x v="48"/>
  </r>
  <r>
    <n v="1513778"/>
    <x v="48"/>
  </r>
  <r>
    <n v="2546365"/>
    <x v="48"/>
  </r>
  <r>
    <n v="2821571"/>
    <x v="48"/>
  </r>
  <r>
    <n v="1913319"/>
    <x v="48"/>
  </r>
  <r>
    <n v="746607"/>
    <x v="48"/>
  </r>
  <r>
    <n v="2669046"/>
    <x v="48"/>
  </r>
  <r>
    <n v="2763816"/>
    <x v="48"/>
  </r>
  <r>
    <n v="1613815"/>
    <x v="48"/>
  </r>
  <r>
    <n v="1782440"/>
    <x v="48"/>
  </r>
  <r>
    <n v="2068668"/>
    <x v="48"/>
  </r>
  <r>
    <n v="915112"/>
    <x v="48"/>
  </r>
  <r>
    <n v="2714401"/>
    <x v="48"/>
  </r>
  <r>
    <n v="1351927"/>
    <x v="48"/>
  </r>
  <r>
    <n v="749347"/>
    <x v="48"/>
  </r>
  <r>
    <n v="2010078"/>
    <x v="48"/>
  </r>
  <r>
    <n v="2383129"/>
    <x v="48"/>
  </r>
  <r>
    <n v="1831480"/>
    <x v="48"/>
  </r>
  <r>
    <n v="2169390"/>
    <x v="48"/>
  </r>
  <r>
    <n v="752890"/>
    <x v="48"/>
  </r>
  <r>
    <n v="2427209"/>
    <x v="48"/>
  </r>
  <r>
    <n v="2505468"/>
    <x v="48"/>
  </r>
  <r>
    <n v="1711889"/>
    <x v="48"/>
  </r>
  <r>
    <n v="1875370"/>
    <x v="48"/>
  </r>
  <r>
    <n v="1949816"/>
    <x v="48"/>
  </r>
  <r>
    <n v="2069519"/>
    <x v="48"/>
  </r>
  <r>
    <n v="2188300"/>
    <x v="48"/>
  </r>
  <r>
    <n v="1617521"/>
    <x v="48"/>
  </r>
  <r>
    <n v="1017133"/>
    <x v="48"/>
  </r>
  <r>
    <n v="2133794"/>
    <x v="48"/>
  </r>
  <r>
    <n v="2384154"/>
    <x v="48"/>
  </r>
  <r>
    <n v="1670645"/>
    <x v="48"/>
  </r>
  <r>
    <n v="757942"/>
    <x v="48"/>
  </r>
  <r>
    <n v="2345118"/>
    <x v="48"/>
  </r>
  <r>
    <n v="1618368"/>
    <x v="48"/>
  </r>
  <r>
    <n v="1018642"/>
    <x v="48"/>
  </r>
  <r>
    <n v="2134180"/>
    <x v="48"/>
  </r>
  <r>
    <n v="2468889"/>
    <x v="48"/>
  </r>
  <r>
    <n v="2548528"/>
    <x v="48"/>
  </r>
  <r>
    <n v="1915696"/>
    <x v="48"/>
  </r>
  <r>
    <n v="1982000"/>
    <x v="48"/>
  </r>
  <r>
    <n v="2588580"/>
    <x v="48"/>
  </r>
  <r>
    <n v="2469309"/>
    <x v="48"/>
  </r>
  <r>
    <n v="2629616"/>
    <x v="48"/>
  </r>
  <r>
    <n v="2827042"/>
    <x v="48"/>
  </r>
  <r>
    <n v="1671826"/>
    <x v="48"/>
  </r>
  <r>
    <n v="1361128"/>
    <x v="48"/>
  </r>
  <r>
    <n v="1759757"/>
    <x v="48"/>
  </r>
  <r>
    <n v="2170818"/>
    <x v="48"/>
  </r>
  <r>
    <n v="2549692"/>
    <x v="48"/>
  </r>
  <r>
    <n v="1982776"/>
    <x v="48"/>
  </r>
  <r>
    <n v="2189776"/>
    <x v="48"/>
  </r>
  <r>
    <n v="2589620"/>
    <x v="48"/>
  </r>
  <r>
    <n v="2673047"/>
    <x v="48"/>
  </r>
  <r>
    <n v="2768087"/>
    <x v="48"/>
  </r>
  <r>
    <n v="1951555"/>
    <x v="48"/>
  </r>
  <r>
    <n v="2386411"/>
    <x v="48"/>
  </r>
  <r>
    <n v="1760697"/>
    <x v="48"/>
  </r>
  <r>
    <n v="1834824"/>
    <x v="48"/>
  </r>
  <r>
    <n v="1916979"/>
    <x v="48"/>
  </r>
  <r>
    <n v="2102601"/>
    <x v="48"/>
  </r>
  <r>
    <n v="2347039"/>
    <x v="48"/>
  </r>
  <r>
    <n v="2430177"/>
    <x v="48"/>
  </r>
  <r>
    <n v="2673666"/>
    <x v="48"/>
  </r>
  <r>
    <n v="2768547"/>
    <x v="48"/>
  </r>
  <r>
    <n v="2012422"/>
    <x v="48"/>
  </r>
  <r>
    <n v="2630961"/>
    <x v="48"/>
  </r>
  <r>
    <n v="2719052"/>
    <x v="48"/>
  </r>
  <r>
    <n v="2829682"/>
    <x v="48"/>
  </r>
  <r>
    <n v="2430632"/>
    <x v="48"/>
  </r>
  <r>
    <n v="2674044"/>
    <x v="48"/>
  </r>
  <r>
    <n v="1715668"/>
    <x v="48"/>
  </r>
  <r>
    <n v="2309859"/>
    <x v="48"/>
  </r>
  <r>
    <n v="2719535"/>
    <x v="48"/>
  </r>
  <r>
    <n v="1761948"/>
    <x v="48"/>
  </r>
  <r>
    <n v="1983958"/>
    <x v="48"/>
  </r>
  <r>
    <n v="2267509"/>
    <x v="48"/>
  </r>
  <r>
    <n v="1952799"/>
    <x v="48"/>
  </r>
  <r>
    <n v="1531572"/>
    <x v="48"/>
  </r>
  <r>
    <n v="2388596"/>
    <x v="48"/>
  </r>
  <r>
    <n v="2103715"/>
    <x v="48"/>
  </r>
  <r>
    <n v="2191365"/>
    <x v="48"/>
  </r>
  <r>
    <n v="1716661"/>
    <x v="48"/>
  </r>
  <r>
    <n v="1789284"/>
    <x v="48"/>
  </r>
  <r>
    <n v="2389115"/>
    <x v="48"/>
  </r>
  <r>
    <n v="2471619"/>
    <x v="48"/>
  </r>
  <r>
    <n v="1199338"/>
    <x v="48"/>
  </r>
  <r>
    <n v="1372322"/>
    <x v="48"/>
  </r>
  <r>
    <n v="2268633"/>
    <x v="48"/>
  </r>
  <r>
    <n v="2675751"/>
    <x v="48"/>
  </r>
  <r>
    <n v="2073246"/>
    <x v="48"/>
  </r>
  <r>
    <n v="2632642"/>
    <x v="48"/>
  </r>
  <r>
    <n v="2833785"/>
    <x v="48"/>
  </r>
  <r>
    <n v="2173792"/>
    <x v="48"/>
  </r>
  <r>
    <n v="2192214"/>
    <x v="48"/>
  </r>
  <r>
    <n v="2390142"/>
    <x v="48"/>
  </r>
  <r>
    <n v="1764006"/>
    <x v="48"/>
  </r>
  <r>
    <n v="1985377"/>
    <x v="48"/>
  </r>
  <r>
    <n v="2043009"/>
    <x v="48"/>
  </r>
  <r>
    <n v="2104705"/>
    <x v="48"/>
  </r>
  <r>
    <n v="2074111"/>
    <x v="48"/>
  </r>
  <r>
    <n v="2312167"/>
    <x v="48"/>
  </r>
  <r>
    <n v="2553384"/>
    <x v="48"/>
  </r>
  <r>
    <n v="1919940"/>
    <x v="48"/>
  </r>
  <r>
    <n v="2192963"/>
    <x v="48"/>
  </r>
  <r>
    <n v="2433085"/>
    <x v="48"/>
  </r>
  <r>
    <n v="2593633"/>
    <x v="48"/>
  </r>
  <r>
    <n v="124528"/>
    <x v="48"/>
  </r>
  <r>
    <n v="1539061"/>
    <x v="48"/>
  </r>
  <r>
    <n v="786609"/>
    <x v="48"/>
  </r>
  <r>
    <n v="2773574"/>
    <x v="48"/>
  </r>
  <r>
    <n v="2313057"/>
    <x v="48"/>
  </r>
  <r>
    <n v="2392134"/>
    <x v="48"/>
  </r>
  <r>
    <n v="2473742"/>
    <x v="48"/>
  </r>
  <r>
    <n v="1920993"/>
    <x v="48"/>
  </r>
  <r>
    <n v="2594542"/>
    <x v="48"/>
  </r>
  <r>
    <n v="2678365"/>
    <x v="48"/>
  </r>
  <r>
    <n v="2014998"/>
    <x v="48"/>
  </r>
  <r>
    <n v="1541725"/>
    <x v="48"/>
  </r>
  <r>
    <n v="1213565"/>
    <x v="48"/>
  </r>
  <r>
    <n v="2106222"/>
    <x v="48"/>
  </r>
  <r>
    <n v="2272252"/>
    <x v="48"/>
  </r>
  <r>
    <n v="1044511"/>
    <x v="48"/>
  </r>
  <r>
    <n v="1766653"/>
    <x v="48"/>
  </r>
  <r>
    <n v="1987029"/>
    <x v="48"/>
  </r>
  <r>
    <n v="793143"/>
    <x v="48"/>
  </r>
  <r>
    <n v="2513844"/>
    <x v="48"/>
  </r>
  <r>
    <n v="2679244"/>
    <x v="48"/>
  </r>
  <r>
    <n v="1720668"/>
    <x v="48"/>
  </r>
  <r>
    <n v="2075873"/>
    <x v="48"/>
  </r>
  <r>
    <n v="2679725"/>
    <x v="48"/>
  </r>
  <r>
    <n v="1631212"/>
    <x v="48"/>
  </r>
  <r>
    <n v="1047805"/>
    <x v="48"/>
  </r>
  <r>
    <n v="292065"/>
    <x v="48"/>
  </r>
  <r>
    <n v="1546060"/>
    <x v="48"/>
  </r>
  <r>
    <n v="2556415"/>
    <x v="48"/>
  </r>
  <r>
    <n v="1841525"/>
    <x v="48"/>
  </r>
  <r>
    <n v="1922684"/>
    <x v="48"/>
  </r>
  <r>
    <n v="2352886"/>
    <x v="48"/>
  </r>
  <r>
    <n v="1631752"/>
    <x v="48"/>
  </r>
  <r>
    <n v="1721634"/>
    <x v="48"/>
  </r>
  <r>
    <n v="1885140"/>
    <x v="48"/>
  </r>
  <r>
    <n v="2016557"/>
    <x v="48"/>
  </r>
  <r>
    <n v="2394803"/>
    <x v="48"/>
  </r>
  <r>
    <n v="1842258"/>
    <x v="48"/>
  </r>
  <r>
    <n v="799858"/>
    <x v="48"/>
  </r>
  <r>
    <n v="2353435"/>
    <x v="48"/>
  </r>
  <r>
    <n v="2596791"/>
    <x v="48"/>
  </r>
  <r>
    <n v="2777616"/>
    <x v="48"/>
  </r>
  <r>
    <n v="1957057"/>
    <x v="48"/>
  </r>
  <r>
    <n v="2637759"/>
    <x v="48"/>
  </r>
  <r>
    <n v="1680664"/>
    <x v="48"/>
  </r>
  <r>
    <n v="1988348"/>
    <x v="48"/>
  </r>
  <r>
    <n v="2196237"/>
    <x v="48"/>
  </r>
  <r>
    <n v="1957382"/>
    <x v="48"/>
  </r>
  <r>
    <n v="2017341"/>
    <x v="48"/>
  </r>
  <r>
    <n v="2315995"/>
    <x v="48"/>
  </r>
  <r>
    <n v="1843171"/>
    <x v="48"/>
  </r>
  <r>
    <n v="2275589"/>
    <x v="48"/>
  </r>
  <r>
    <n v="2436823"/>
    <x v="48"/>
  </r>
  <r>
    <n v="1723203"/>
    <x v="48"/>
  </r>
  <r>
    <n v="1796247"/>
    <x v="48"/>
  </r>
  <r>
    <n v="1886155"/>
    <x v="48"/>
  </r>
  <r>
    <n v="2077495"/>
    <x v="48"/>
  </r>
  <r>
    <n v="353188"/>
    <x v="48"/>
  </r>
  <r>
    <n v="2316286"/>
    <x v="48"/>
  </r>
  <r>
    <n v="1396584"/>
    <x v="48"/>
  </r>
  <r>
    <n v="2178084"/>
    <x v="48"/>
  </r>
  <r>
    <n v="2437315"/>
    <x v="48"/>
  </r>
  <r>
    <n v="1633778"/>
    <x v="48"/>
  </r>
  <r>
    <n v="1057060"/>
    <x v="48"/>
  </r>
  <r>
    <n v="1723767"/>
    <x v="48"/>
  </r>
  <r>
    <n v="1398390"/>
    <x v="48"/>
  </r>
  <r>
    <n v="2355200"/>
    <x v="48"/>
  </r>
  <r>
    <n v="2317157"/>
    <x v="48"/>
  </r>
  <r>
    <n v="1400546"/>
    <x v="48"/>
  </r>
  <r>
    <n v="2109904"/>
    <x v="48"/>
  </r>
  <r>
    <n v="2197795"/>
    <x v="48"/>
  </r>
  <r>
    <n v="2355727"/>
    <x v="48"/>
  </r>
  <r>
    <n v="2078950"/>
    <x v="48"/>
  </r>
  <r>
    <n v="392873"/>
    <x v="48"/>
  </r>
  <r>
    <n v="1402009"/>
    <x v="48"/>
  </r>
  <r>
    <n v="2048442"/>
    <x v="48"/>
  </r>
  <r>
    <n v="2684559"/>
    <x v="48"/>
  </r>
  <r>
    <n v="2781632"/>
    <x v="48"/>
  </r>
  <r>
    <n v="1239001"/>
    <x v="48"/>
  </r>
  <r>
    <n v="1798612"/>
    <x v="48"/>
  </r>
  <r>
    <n v="1887785"/>
    <x v="48"/>
  </r>
  <r>
    <n v="2079381"/>
    <x v="48"/>
  </r>
  <r>
    <n v="2398860"/>
    <x v="48"/>
  </r>
  <r>
    <n v="2479319"/>
    <x v="48"/>
  </r>
  <r>
    <n v="2730653"/>
    <x v="48"/>
  </r>
  <r>
    <n v="2110672"/>
    <x v="48"/>
  </r>
  <r>
    <n v="2278078"/>
    <x v="48"/>
  </r>
  <r>
    <n v="2731219"/>
    <x v="48"/>
  </r>
  <r>
    <n v="1846767"/>
    <x v="48"/>
  </r>
  <r>
    <n v="2049138"/>
    <x v="48"/>
  </r>
  <r>
    <n v="2110928"/>
    <x v="48"/>
  </r>
  <r>
    <n v="2278645"/>
    <x v="48"/>
  </r>
  <r>
    <n v="2783138"/>
    <x v="48"/>
  </r>
  <r>
    <n v="1726250"/>
    <x v="48"/>
  </r>
  <r>
    <n v="1888833"/>
    <x v="48"/>
  </r>
  <r>
    <n v="1960137"/>
    <x v="48"/>
  </r>
  <r>
    <n v="2480176"/>
    <x v="48"/>
  </r>
  <r>
    <n v="2641691"/>
    <x v="48"/>
  </r>
  <r>
    <n v="822079"/>
    <x v="48"/>
  </r>
  <r>
    <n v="2357671"/>
    <x v="48"/>
  </r>
  <r>
    <n v="1960541"/>
    <x v="48"/>
  </r>
  <r>
    <n v="2080634"/>
    <x v="48"/>
  </r>
  <r>
    <n v="432122"/>
    <x v="48"/>
  </r>
  <r>
    <n v="1684907"/>
    <x v="48"/>
  </r>
  <r>
    <n v="2642090"/>
    <x v="48"/>
  </r>
  <r>
    <n v="2199800"/>
    <x v="48"/>
  </r>
  <r>
    <n v="1638087"/>
    <x v="48"/>
  </r>
  <r>
    <n v="2081215"/>
    <x v="48"/>
  </r>
  <r>
    <n v="925951"/>
    <x v="48"/>
  </r>
  <r>
    <n v="2319833"/>
    <x v="48"/>
  </r>
  <r>
    <n v="2732851"/>
    <x v="48"/>
  </r>
  <r>
    <n v="1992024"/>
    <x v="48"/>
  </r>
  <r>
    <n v="2200129"/>
    <x v="48"/>
  </r>
  <r>
    <n v="2280260"/>
    <x v="48"/>
  </r>
  <r>
    <n v="2602044"/>
    <x v="48"/>
  </r>
  <r>
    <n v="2147957"/>
    <x v="48"/>
  </r>
  <r>
    <n v="2320297"/>
    <x v="48"/>
  </r>
  <r>
    <n v="2481631"/>
    <x v="48"/>
  </r>
  <r>
    <n v="2200599"/>
    <x v="48"/>
  </r>
  <r>
    <n v="2687949"/>
    <x v="48"/>
  </r>
  <r>
    <n v="1252578"/>
    <x v="48"/>
  </r>
  <r>
    <n v="1802098"/>
    <x v="48"/>
  </r>
  <r>
    <n v="2021016"/>
    <x v="48"/>
  </r>
  <r>
    <n v="1686458"/>
    <x v="48"/>
  </r>
  <r>
    <n v="1929378"/>
    <x v="48"/>
  </r>
  <r>
    <n v="2112989"/>
    <x v="48"/>
  </r>
  <r>
    <n v="2441918"/>
    <x v="48"/>
  </r>
  <r>
    <n v="1639555"/>
    <x v="48"/>
  </r>
  <r>
    <n v="1254470"/>
    <x v="48"/>
  </r>
  <r>
    <n v="1728739"/>
    <x v="48"/>
  </r>
  <r>
    <n v="2643996"/>
    <x v="48"/>
  </r>
  <r>
    <n v="2734615"/>
    <x v="48"/>
  </r>
  <r>
    <n v="1417611"/>
    <x v="48"/>
  </r>
  <r>
    <n v="2113357"/>
    <x v="48"/>
  </r>
  <r>
    <n v="2201436"/>
    <x v="48"/>
  </r>
  <r>
    <n v="2442365"/>
    <x v="48"/>
  </r>
  <r>
    <n v="1962493"/>
    <x v="48"/>
  </r>
  <r>
    <n v="2239728"/>
    <x v="48"/>
  </r>
  <r>
    <n v="2564227"/>
    <x v="48"/>
  </r>
  <r>
    <n v="1850536"/>
    <x v="48"/>
  </r>
  <r>
    <n v="2149783"/>
    <x v="48"/>
  </r>
  <r>
    <n v="1687835"/>
    <x v="48"/>
  </r>
  <r>
    <n v="1851077"/>
    <x v="48"/>
  </r>
  <r>
    <n v="2150289"/>
    <x v="48"/>
  </r>
  <r>
    <n v="2565425"/>
    <x v="48"/>
  </r>
  <r>
    <n v="2645398"/>
    <x v="48"/>
  </r>
  <r>
    <n v="2443704"/>
    <x v="48"/>
  </r>
  <r>
    <n v="2604927"/>
    <x v="48"/>
  </r>
  <r>
    <n v="1559507"/>
    <x v="48"/>
  </r>
  <r>
    <n v="1424935"/>
    <x v="48"/>
  </r>
  <r>
    <n v="1852066"/>
    <x v="48"/>
  </r>
  <r>
    <n v="2789900"/>
    <x v="48"/>
  </r>
  <r>
    <n v="1263860"/>
    <x v="48"/>
  </r>
  <r>
    <n v="1893428"/>
    <x v="48"/>
  </r>
  <r>
    <n v="1689328"/>
    <x v="48"/>
  </r>
  <r>
    <n v="2484702"/>
    <x v="48"/>
  </r>
  <r>
    <n v="1852631"/>
    <x v="48"/>
  </r>
  <r>
    <n v="1994682"/>
    <x v="48"/>
  </r>
  <r>
    <n v="2692143"/>
    <x v="48"/>
  </r>
  <r>
    <n v="2023167"/>
    <x v="48"/>
  </r>
  <r>
    <n v="1428553"/>
    <x v="48"/>
  </r>
  <r>
    <n v="845269"/>
    <x v="48"/>
  </r>
  <r>
    <n v="2284887"/>
    <x v="48"/>
  </r>
  <r>
    <n v="1894565"/>
    <x v="48"/>
  </r>
  <r>
    <n v="2445728"/>
    <x v="48"/>
  </r>
  <r>
    <n v="2606924"/>
    <x v="48"/>
  </r>
  <r>
    <n v="1806793"/>
    <x v="48"/>
  </r>
  <r>
    <n v="1965071"/>
    <x v="48"/>
  </r>
  <r>
    <n v="2084875"/>
    <x v="48"/>
  </r>
  <r>
    <n v="2737928"/>
    <x v="48"/>
  </r>
  <r>
    <n v="1807545"/>
    <x v="48"/>
  </r>
  <r>
    <n v="1895311"/>
    <x v="48"/>
  </r>
  <r>
    <n v="535942"/>
    <x v="48"/>
  </r>
  <r>
    <n v="1566875"/>
    <x v="48"/>
  </r>
  <r>
    <n v="945237"/>
    <x v="48"/>
  </r>
  <r>
    <n v="2694002"/>
    <x v="48"/>
  </r>
  <r>
    <n v="1895725"/>
    <x v="48"/>
  </r>
  <r>
    <n v="2738834"/>
    <x v="48"/>
  </r>
  <r>
    <n v="2116719"/>
    <x v="48"/>
  </r>
  <r>
    <n v="2526642"/>
    <x v="48"/>
  </r>
  <r>
    <n v="1808785"/>
    <x v="48"/>
  </r>
  <r>
    <n v="558100"/>
    <x v="48"/>
  </r>
  <r>
    <n v="2054561"/>
    <x v="48"/>
  </r>
  <r>
    <n v="2326050"/>
    <x v="48"/>
  </r>
  <r>
    <n v="2527165"/>
    <x v="48"/>
  </r>
  <r>
    <n v="1097899"/>
    <x v="48"/>
  </r>
  <r>
    <n v="1809384"/>
    <x v="48"/>
  </r>
  <r>
    <n v="2025461"/>
    <x v="48"/>
  </r>
  <r>
    <n v="1439381"/>
    <x v="48"/>
  </r>
  <r>
    <n v="1810112"/>
    <x v="48"/>
  </r>
  <r>
    <n v="2086596"/>
    <x v="48"/>
  </r>
  <r>
    <n v="2154218"/>
    <x v="48"/>
  </r>
  <r>
    <n v="2118275"/>
    <x v="48"/>
  </r>
  <r>
    <n v="2288284"/>
    <x v="48"/>
  </r>
  <r>
    <n v="1736666"/>
    <x v="48"/>
  </r>
  <r>
    <n v="2086958"/>
    <x v="48"/>
  </r>
  <r>
    <n v="583304"/>
    <x v="48"/>
  </r>
  <r>
    <n v="2741214"/>
    <x v="48"/>
  </r>
  <r>
    <n v="1693201"/>
    <x v="48"/>
  </r>
  <r>
    <n v="2118661"/>
    <x v="48"/>
  </r>
  <r>
    <n v="2528796"/>
    <x v="48"/>
  </r>
  <r>
    <n v="1811278"/>
    <x v="48"/>
  </r>
  <r>
    <n v="1898028"/>
    <x v="48"/>
  </r>
  <r>
    <n v="2087272"/>
    <x v="48"/>
  </r>
  <r>
    <n v="1693727"/>
    <x v="48"/>
  </r>
  <r>
    <n v="1997307"/>
    <x v="48"/>
  </r>
  <r>
    <n v="2409830"/>
    <x v="48"/>
  </r>
  <r>
    <n v="1104636"/>
    <x v="48"/>
  </r>
  <r>
    <n v="597460"/>
    <x v="48"/>
  </r>
  <r>
    <n v="2650806"/>
    <x v="48"/>
  </r>
  <r>
    <n v="2489836"/>
    <x v="48"/>
  </r>
  <r>
    <n v="1858382"/>
    <x v="48"/>
  </r>
  <r>
    <n v="2367058"/>
    <x v="48"/>
  </r>
  <r>
    <n v="1287267"/>
    <x v="48"/>
  </r>
  <r>
    <n v="1968526"/>
    <x v="48"/>
  </r>
  <r>
    <n v="2571003"/>
    <x v="48"/>
  </r>
  <r>
    <n v="1576684"/>
    <x v="48"/>
  </r>
  <r>
    <n v="862232"/>
    <x v="48"/>
  </r>
  <r>
    <n v="2208406"/>
    <x v="48"/>
  </r>
  <r>
    <n v="1107972"/>
    <x v="48"/>
  </r>
  <r>
    <n v="612187"/>
    <x v="48"/>
  </r>
  <r>
    <n v="1577826"/>
    <x v="48"/>
  </r>
  <r>
    <n v="1998423"/>
    <x v="48"/>
  </r>
  <r>
    <n v="2120693"/>
    <x v="48"/>
  </r>
  <r>
    <n v="2329269"/>
    <x v="48"/>
  </r>
  <r>
    <n v="2411400"/>
    <x v="48"/>
  </r>
  <r>
    <n v="1859173"/>
    <x v="48"/>
  </r>
  <r>
    <n v="2530646"/>
    <x v="48"/>
  </r>
  <r>
    <n v="2612312"/>
    <x v="48"/>
  </r>
  <r>
    <n v="1290498"/>
    <x v="48"/>
  </r>
  <r>
    <n v="1813655"/>
    <x v="48"/>
  </r>
  <r>
    <n v="2088754"/>
    <x v="48"/>
  </r>
  <r>
    <n v="2490589"/>
    <x v="48"/>
  </r>
  <r>
    <n v="2652542"/>
    <x v="48"/>
  </r>
  <r>
    <n v="1695517"/>
    <x v="48"/>
  </r>
  <r>
    <n v="2121116"/>
    <x v="48"/>
  </r>
  <r>
    <n v="2531147"/>
    <x v="48"/>
  </r>
  <r>
    <n v="2027824"/>
    <x v="48"/>
  </r>
  <r>
    <n v="962257"/>
    <x v="48"/>
  </r>
  <r>
    <n v="2291400"/>
    <x v="48"/>
  </r>
  <r>
    <n v="2368540"/>
    <x v="48"/>
  </r>
  <r>
    <n v="2698921"/>
    <x v="48"/>
  </r>
  <r>
    <n v="1815072"/>
    <x v="48"/>
  </r>
  <r>
    <n v="1900774"/>
    <x v="48"/>
  </r>
  <r>
    <n v="630196"/>
    <x v="48"/>
  </r>
  <r>
    <n v="2572601"/>
    <x v="48"/>
  </r>
  <r>
    <n v="1581944"/>
    <x v="48"/>
  </r>
  <r>
    <n v="2122005"/>
    <x v="48"/>
  </r>
  <r>
    <n v="2291974"/>
    <x v="48"/>
  </r>
  <r>
    <n v="2452271"/>
    <x v="48"/>
  </r>
  <r>
    <n v="2613804"/>
    <x v="48"/>
  </r>
  <r>
    <n v="1970377"/>
    <x v="48"/>
  </r>
  <r>
    <n v="2331197"/>
    <x v="48"/>
  </r>
  <r>
    <n v="2452673"/>
    <x v="48"/>
  </r>
  <r>
    <n v="1298495"/>
    <x v="48"/>
  </r>
  <r>
    <n v="1938116"/>
    <x v="48"/>
  </r>
  <r>
    <n v="1654638"/>
    <x v="48"/>
  </r>
  <r>
    <n v="2747063"/>
    <x v="48"/>
  </r>
  <r>
    <n v="1938565"/>
    <x v="48"/>
  </r>
  <r>
    <n v="2211286"/>
    <x v="48"/>
  </r>
  <r>
    <n v="2615415"/>
    <x v="48"/>
  </r>
  <r>
    <n v="2090830"/>
    <x v="48"/>
  </r>
  <r>
    <n v="2655758"/>
    <x v="48"/>
  </r>
  <r>
    <n v="2747711"/>
    <x v="48"/>
  </r>
  <r>
    <n v="2804014"/>
    <x v="48"/>
  </r>
  <r>
    <n v="1743474"/>
    <x v="48"/>
  </r>
  <r>
    <n v="1902972"/>
    <x v="48"/>
  </r>
  <r>
    <n v="2748168"/>
    <x v="48"/>
  </r>
  <r>
    <n v="1699179"/>
    <x v="48"/>
  </r>
  <r>
    <n v="1769477"/>
    <x v="48"/>
  </r>
  <r>
    <n v="1939341"/>
    <x v="48"/>
  </r>
  <r>
    <n v="2059923"/>
    <x v="48"/>
  </r>
  <r>
    <n v="2251056"/>
    <x v="48"/>
  </r>
  <r>
    <n v="2534726"/>
    <x v="48"/>
  </r>
  <r>
    <n v="2414902"/>
    <x v="48"/>
  </r>
  <r>
    <n v="1476800"/>
    <x v="48"/>
  </r>
  <r>
    <n v="1127406"/>
    <x v="48"/>
  </r>
  <r>
    <n v="1308289"/>
    <x v="48"/>
  </r>
  <r>
    <n v="1972751"/>
    <x v="48"/>
  </r>
  <r>
    <n v="2295074"/>
    <x v="48"/>
  </r>
  <r>
    <n v="2617474"/>
    <x v="48"/>
  </r>
  <r>
    <n v="1904300"/>
    <x v="48"/>
  </r>
  <r>
    <n v="2031025"/>
    <x v="48"/>
  </r>
  <r>
    <n v="2092277"/>
    <x v="48"/>
  </r>
  <r>
    <n v="670555"/>
    <x v="48"/>
  </r>
  <r>
    <n v="2333773"/>
    <x v="48"/>
  </r>
  <r>
    <n v="2415907"/>
    <x v="48"/>
  </r>
  <r>
    <n v="2750202"/>
    <x v="48"/>
  </r>
  <r>
    <n v="977609"/>
    <x v="48"/>
  </r>
  <r>
    <n v="1770930"/>
    <x v="48"/>
  </r>
  <r>
    <n v="2295571"/>
    <x v="48"/>
  </r>
  <r>
    <n v="2455994"/>
    <x v="48"/>
  </r>
  <r>
    <n v="2617955"/>
    <x v="48"/>
  </r>
  <r>
    <n v="1131718"/>
    <x v="48"/>
  </r>
  <r>
    <n v="1745558"/>
    <x v="48"/>
  </r>
  <r>
    <n v="1973470"/>
    <x v="48"/>
  </r>
  <r>
    <n v="2031411"/>
    <x v="48"/>
  </r>
  <r>
    <n v="2092557"/>
    <x v="48"/>
  </r>
  <r>
    <n v="1941154"/>
    <x v="48"/>
  </r>
  <r>
    <n v="2296073"/>
    <x v="48"/>
  </r>
  <r>
    <n v="2456563"/>
    <x v="48"/>
  </r>
  <r>
    <n v="1314301"/>
    <x v="48"/>
  </r>
  <r>
    <n v="1973813"/>
    <x v="48"/>
  </r>
  <r>
    <n v="680013"/>
    <x v="48"/>
  </r>
  <r>
    <n v="2334896"/>
    <x v="48"/>
  </r>
  <r>
    <n v="2577239"/>
    <x v="48"/>
  </r>
  <r>
    <n v="2658660"/>
    <x v="48"/>
  </r>
  <r>
    <n v="2751434"/>
    <x v="48"/>
  </r>
  <r>
    <n v="1701351"/>
    <x v="48"/>
  </r>
  <r>
    <n v="1941582"/>
    <x v="48"/>
  </r>
  <r>
    <n v="1483789"/>
    <x v="48"/>
  </r>
  <r>
    <n v="2032174"/>
    <x v="48"/>
  </r>
  <r>
    <n v="2093369"/>
    <x v="48"/>
  </r>
  <r>
    <n v="2161338"/>
    <x v="48"/>
  </r>
  <r>
    <n v="1595157"/>
    <x v="48"/>
  </r>
  <r>
    <n v="2003304"/>
    <x v="48"/>
  </r>
  <r>
    <n v="2062119"/>
    <x v="48"/>
  </r>
  <r>
    <n v="886664"/>
    <x v="48"/>
  </r>
  <r>
    <n v="2619331"/>
    <x v="48"/>
  </r>
  <r>
    <n v="2808825"/>
    <x v="48"/>
  </r>
  <r>
    <n v="1747529"/>
    <x v="48"/>
  </r>
  <r>
    <n v="1906312"/>
    <x v="48"/>
  </r>
  <r>
    <n v="2417852"/>
    <x v="48"/>
  </r>
  <r>
    <n v="2752672"/>
    <x v="48"/>
  </r>
  <r>
    <n v="1487380"/>
    <x v="48"/>
  </r>
  <r>
    <n v="888277"/>
    <x v="48"/>
  </r>
  <r>
    <n v="2297627"/>
    <x v="48"/>
  </r>
  <r>
    <n v="2619732"/>
    <x v="48"/>
  </r>
  <r>
    <n v="2093987"/>
    <x v="48"/>
  </r>
  <r>
    <n v="2336157"/>
    <x v="48"/>
  </r>
  <r>
    <n v="2660066"/>
    <x v="48"/>
  </r>
  <r>
    <n v="985791"/>
    <x v="48"/>
  </r>
  <r>
    <n v="1702636"/>
    <x v="48"/>
  </r>
  <r>
    <n v="1942967"/>
    <x v="48"/>
  </r>
  <r>
    <n v="2127355"/>
    <x v="48"/>
  </r>
  <r>
    <n v="2298029"/>
    <x v="48"/>
  </r>
  <r>
    <n v="2706259"/>
    <x v="48"/>
  </r>
  <r>
    <n v="1907178"/>
    <x v="48"/>
  </r>
  <r>
    <n v="1598544"/>
    <x v="48"/>
  </r>
  <r>
    <n v="987164"/>
    <x v="48"/>
  </r>
  <r>
    <n v="1866868"/>
    <x v="48"/>
  </r>
  <r>
    <n v="891542"/>
    <x v="48"/>
  </r>
  <r>
    <n v="1661119"/>
    <x v="48"/>
  </r>
  <r>
    <n v="1975531"/>
    <x v="48"/>
  </r>
  <r>
    <n v="988511"/>
    <x v="48"/>
  </r>
  <r>
    <n v="2621015"/>
    <x v="48"/>
  </r>
  <r>
    <n v="2707117"/>
    <x v="48"/>
  </r>
  <r>
    <n v="1975865"/>
    <x v="48"/>
  </r>
  <r>
    <n v="2163477"/>
    <x v="48"/>
  </r>
  <r>
    <n v="2755605"/>
    <x v="48"/>
  </r>
  <r>
    <n v="1775087"/>
    <x v="48"/>
  </r>
  <r>
    <n v="1944059"/>
    <x v="48"/>
  </r>
  <r>
    <n v="1328139"/>
    <x v="48"/>
  </r>
  <r>
    <n v="1824403"/>
    <x v="48"/>
  </r>
  <r>
    <n v="2256176"/>
    <x v="48"/>
  </r>
  <r>
    <n v="2005601"/>
    <x v="48"/>
  </r>
  <r>
    <n v="2300162"/>
    <x v="48"/>
  </r>
  <r>
    <n v="2376937"/>
    <x v="48"/>
  </r>
  <r>
    <n v="2034560"/>
    <x v="48"/>
  </r>
  <r>
    <n v="2095644"/>
    <x v="48"/>
  </r>
  <r>
    <n v="2663224"/>
    <x v="48"/>
  </r>
  <r>
    <n v="2128938"/>
    <x v="48"/>
  </r>
  <r>
    <n v="2377488"/>
    <x v="48"/>
  </r>
  <r>
    <n v="1663462"/>
    <x v="48"/>
  </r>
  <r>
    <n v="1825429"/>
    <x v="48"/>
  </r>
  <r>
    <n v="1976894"/>
    <x v="48"/>
  </r>
  <r>
    <n v="2338891"/>
    <x v="48"/>
  </r>
  <r>
    <n v="2757405"/>
    <x v="48"/>
  </r>
  <r>
    <n v="995370"/>
    <x v="48"/>
  </r>
  <r>
    <n v="899957"/>
    <x v="48"/>
  </r>
  <r>
    <n v="2377932"/>
    <x v="48"/>
  </r>
  <r>
    <n v="2542176"/>
    <x v="48"/>
  </r>
  <r>
    <n v="2814314"/>
    <x v="48"/>
  </r>
  <r>
    <n v="718574"/>
    <x v="48"/>
  </r>
  <r>
    <n v="2339382"/>
    <x v="48"/>
  </r>
  <r>
    <n v="996866"/>
    <x v="48"/>
  </r>
  <r>
    <n v="1777378"/>
    <x v="48"/>
  </r>
  <r>
    <n v="1869754"/>
    <x v="48"/>
  </r>
  <r>
    <n v="901356"/>
    <x v="48"/>
  </r>
  <r>
    <n v="2218464"/>
    <x v="48"/>
  </r>
  <r>
    <n v="2301644"/>
    <x v="48"/>
  </r>
  <r>
    <n v="2378421"/>
    <x v="48"/>
  </r>
  <r>
    <n v="2462081"/>
    <x v="48"/>
  </r>
  <r>
    <n v="2542719"/>
    <x v="48"/>
  </r>
  <r>
    <n v="1335546"/>
    <x v="48"/>
  </r>
  <r>
    <n v="2165355"/>
    <x v="48"/>
  </r>
  <r>
    <n v="721895"/>
    <x v="48"/>
  </r>
  <r>
    <n v="2422668"/>
    <x v="48"/>
  </r>
  <r>
    <n v="2758809"/>
    <x v="48"/>
  </r>
  <r>
    <n v="998347"/>
    <x v="48"/>
  </r>
  <r>
    <n v="1870285"/>
    <x v="48"/>
  </r>
  <r>
    <n v="1945896"/>
    <x v="48"/>
  </r>
  <r>
    <n v="2066015"/>
    <x v="48"/>
  </r>
  <r>
    <n v="1503916"/>
    <x v="48"/>
  </r>
  <r>
    <n v="1664682"/>
    <x v="48"/>
  </r>
  <r>
    <n v="1157772"/>
    <x v="48"/>
  </r>
  <r>
    <n v="1978020"/>
    <x v="48"/>
  </r>
  <r>
    <n v="2759529"/>
    <x v="48"/>
  </r>
  <r>
    <n v="1778485"/>
    <x v="48"/>
  </r>
  <r>
    <n v="2302586"/>
    <x v="48"/>
  </r>
  <r>
    <n v="2624357"/>
    <x v="48"/>
  </r>
  <r>
    <n v="2817263"/>
    <x v="48"/>
  </r>
  <r>
    <n v="1665329"/>
    <x v="48"/>
  </r>
  <r>
    <n v="1339177"/>
    <x v="48"/>
  </r>
  <r>
    <n v="2185002"/>
    <x v="48"/>
  </r>
  <r>
    <n v="1707684"/>
    <x v="48"/>
  </r>
  <r>
    <n v="906222"/>
    <x v="48"/>
  </r>
  <r>
    <n v="2379607"/>
    <x v="48"/>
  </r>
  <r>
    <n v="2463592"/>
    <x v="48"/>
  </r>
  <r>
    <n v="1828297"/>
    <x v="48"/>
  </r>
  <r>
    <n v="2097807"/>
    <x v="48"/>
  </r>
  <r>
    <n v="1871868"/>
    <x v="48"/>
  </r>
  <r>
    <n v="907479"/>
    <x v="48"/>
  </r>
  <r>
    <n v="2544496"/>
    <x v="48"/>
  </r>
  <r>
    <n v="2711658"/>
    <x v="48"/>
  </r>
  <r>
    <n v="1666584"/>
    <x v="48"/>
  </r>
  <r>
    <n v="1828753"/>
    <x v="48"/>
  </r>
  <r>
    <n v="2098079"/>
    <x v="48"/>
  </r>
  <r>
    <n v="2424425"/>
    <x v="48"/>
  </r>
  <r>
    <n v="2584257"/>
    <x v="48"/>
  </r>
  <r>
    <n v="1780289"/>
    <x v="48"/>
  </r>
  <r>
    <n v="1872386"/>
    <x v="48"/>
  </r>
  <r>
    <n v="2303991"/>
    <x v="48"/>
  </r>
  <r>
    <n v="2380585"/>
    <x v="48"/>
  </r>
  <r>
    <n v="2819680"/>
    <x v="48"/>
  </r>
  <r>
    <n v="2341978"/>
    <x v="48"/>
  </r>
  <r>
    <n v="2761789"/>
    <x v="48"/>
  </r>
  <r>
    <n v="1872898"/>
    <x v="48"/>
  </r>
  <r>
    <n v="2221076"/>
    <x v="48"/>
  </r>
  <r>
    <n v="2820277"/>
    <x v="48"/>
  </r>
  <r>
    <n v="2167733"/>
    <x v="48"/>
  </r>
  <r>
    <n v="2260845"/>
    <x v="48"/>
  </r>
  <r>
    <n v="2342412"/>
    <x v="48"/>
  </r>
  <r>
    <n v="2668171"/>
    <x v="48"/>
  </r>
  <r>
    <n v="1781433"/>
    <x v="48"/>
  </r>
  <r>
    <n v="1873323"/>
    <x v="48"/>
  </r>
  <r>
    <n v="1512776"/>
    <x v="48"/>
  </r>
  <r>
    <n v="1667951"/>
    <x v="48"/>
  </r>
  <r>
    <n v="2585870"/>
    <x v="48"/>
  </r>
  <r>
    <n v="2763395"/>
    <x v="48"/>
  </r>
  <r>
    <n v="1781987"/>
    <x v="48"/>
  </r>
  <r>
    <n v="1948697"/>
    <x v="48"/>
  </r>
  <r>
    <n v="2132569"/>
    <x v="48"/>
  </r>
  <r>
    <n v="2546492"/>
    <x v="48"/>
  </r>
  <r>
    <n v="1172859"/>
    <x v="48"/>
  </r>
  <r>
    <n v="1830546"/>
    <x v="48"/>
  </r>
  <r>
    <n v="2009820"/>
    <x v="48"/>
  </r>
  <r>
    <n v="2305904"/>
    <x v="48"/>
  </r>
  <r>
    <n v="2467174"/>
    <x v="48"/>
  </r>
  <r>
    <n v="2714567"/>
    <x v="48"/>
  </r>
  <r>
    <n v="1914119"/>
    <x v="48"/>
  </r>
  <r>
    <n v="2169134"/>
    <x v="48"/>
  </r>
  <r>
    <n v="2426748"/>
    <x v="48"/>
  </r>
  <r>
    <n v="2764719"/>
    <x v="48"/>
  </r>
  <r>
    <n v="1875065"/>
    <x v="48"/>
  </r>
  <r>
    <n v="2069179"/>
    <x v="48"/>
  </r>
  <r>
    <n v="2306335"/>
    <x v="48"/>
  </r>
  <r>
    <n v="1757692"/>
    <x v="48"/>
  </r>
  <r>
    <n v="1981183"/>
    <x v="48"/>
  </r>
  <r>
    <n v="2765404"/>
    <x v="48"/>
  </r>
  <r>
    <n v="1616435"/>
    <x v="48"/>
  </r>
  <r>
    <n v="1712008"/>
    <x v="48"/>
  </r>
  <r>
    <n v="1519459"/>
    <x v="48"/>
  </r>
  <r>
    <n v="1981473"/>
    <x v="48"/>
  </r>
  <r>
    <n v="2039450"/>
    <x v="48"/>
  </r>
  <r>
    <n v="2070057"/>
    <x v="48"/>
  </r>
  <r>
    <n v="2548328"/>
    <x v="48"/>
  </r>
  <r>
    <n v="1182322"/>
    <x v="48"/>
  </r>
  <r>
    <n v="1915454"/>
    <x v="48"/>
  </r>
  <r>
    <n v="2101123"/>
    <x v="48"/>
  </r>
  <r>
    <n v="2345268"/>
    <x v="48"/>
  </r>
  <r>
    <n v="2506553"/>
    <x v="48"/>
  </r>
  <r>
    <n v="2766664"/>
    <x v="48"/>
  </r>
  <r>
    <n v="1785119"/>
    <x v="48"/>
  </r>
  <r>
    <n v="2101486"/>
    <x v="48"/>
  </r>
  <r>
    <n v="2170562"/>
    <x v="48"/>
  </r>
  <r>
    <n v="2189097"/>
    <x v="48"/>
  </r>
  <r>
    <n v="2428842"/>
    <x v="48"/>
  </r>
  <r>
    <n v="1785589"/>
    <x v="48"/>
  </r>
  <r>
    <n v="2070852"/>
    <x v="48"/>
  </r>
  <r>
    <n v="2469405"/>
    <x v="48"/>
  </r>
  <r>
    <n v="2629789"/>
    <x v="48"/>
  </r>
  <r>
    <n v="764554"/>
    <x v="48"/>
  </r>
  <r>
    <n v="2429228"/>
    <x v="48"/>
  </r>
  <r>
    <n v="1714370"/>
    <x v="48"/>
  </r>
  <r>
    <n v="2469775"/>
    <x v="48"/>
  </r>
  <r>
    <n v="1834601"/>
    <x v="48"/>
  </r>
  <r>
    <n v="766853"/>
    <x v="48"/>
  </r>
  <r>
    <n v="1878085"/>
    <x v="48"/>
  </r>
  <r>
    <n v="2012251"/>
    <x v="48"/>
  </r>
  <r>
    <n v="2266534"/>
    <x v="48"/>
  </r>
  <r>
    <n v="2508426"/>
    <x v="48"/>
  </r>
  <r>
    <n v="2768731"/>
    <x v="48"/>
  </r>
  <r>
    <n v="2309528"/>
    <x v="48"/>
  </r>
  <r>
    <n v="1673562"/>
    <x v="48"/>
  </r>
  <r>
    <n v="1366953"/>
    <x v="48"/>
  </r>
  <r>
    <n v="1835459"/>
    <x v="48"/>
  </r>
  <r>
    <n v="2190674"/>
    <x v="48"/>
  </r>
  <r>
    <n v="2267199"/>
    <x v="48"/>
  </r>
  <r>
    <n v="2430809"/>
    <x v="48"/>
  </r>
  <r>
    <n v="1530299"/>
    <x v="48"/>
  </r>
  <r>
    <n v="1762167"/>
    <x v="48"/>
  </r>
  <r>
    <n v="1984076"/>
    <x v="48"/>
  </r>
  <r>
    <n v="2041779"/>
    <x v="48"/>
  </r>
  <r>
    <n v="2072604"/>
    <x v="48"/>
  </r>
  <r>
    <n v="8358"/>
    <x v="48"/>
  </r>
  <r>
    <n v="2551733"/>
    <x v="48"/>
  </r>
  <r>
    <n v="2632046"/>
    <x v="48"/>
  </r>
  <r>
    <n v="1370817"/>
    <x v="48"/>
  </r>
  <r>
    <n v="2191488"/>
    <x v="48"/>
  </r>
  <r>
    <n v="2348469"/>
    <x v="48"/>
  </r>
  <r>
    <n v="2675360"/>
    <x v="48"/>
  </r>
  <r>
    <n v="1031357"/>
    <x v="48"/>
  </r>
  <r>
    <n v="1953331"/>
    <x v="48"/>
  </r>
  <r>
    <n v="1533831"/>
    <x v="48"/>
  </r>
  <r>
    <n v="2227038"/>
    <x v="48"/>
  </r>
  <r>
    <n v="1373086"/>
    <x v="48"/>
  </r>
  <r>
    <n v="2510464"/>
    <x v="48"/>
  </r>
  <r>
    <n v="2675922"/>
    <x v="48"/>
  </r>
  <r>
    <n v="1626422"/>
    <x v="48"/>
  </r>
  <r>
    <n v="2073356"/>
    <x v="48"/>
  </r>
  <r>
    <n v="54659"/>
    <x v="48"/>
  </r>
  <r>
    <n v="2721747"/>
    <x v="48"/>
  </r>
  <r>
    <n v="2510927"/>
    <x v="48"/>
  </r>
  <r>
    <n v="2772000"/>
    <x v="48"/>
  </r>
  <r>
    <n v="2553070"/>
    <x v="48"/>
  </r>
  <r>
    <n v="1919716"/>
    <x v="48"/>
  </r>
  <r>
    <n v="2270298"/>
    <x v="48"/>
  </r>
  <r>
    <n v="2349734"/>
    <x v="48"/>
  </r>
  <r>
    <n v="2432897"/>
    <x v="48"/>
  </r>
  <r>
    <n v="2074244"/>
    <x v="48"/>
  </r>
  <r>
    <n v="2472996"/>
    <x v="48"/>
  </r>
  <r>
    <n v="2723052"/>
    <x v="48"/>
  </r>
  <r>
    <n v="2105113"/>
    <x v="48"/>
  </r>
  <r>
    <n v="2174556"/>
    <x v="48"/>
  </r>
  <r>
    <n v="2193083"/>
    <x v="48"/>
  </r>
  <r>
    <n v="2677576"/>
    <x v="48"/>
  </r>
  <r>
    <n v="2312804"/>
    <x v="48"/>
  </r>
  <r>
    <n v="2473487"/>
    <x v="48"/>
  </r>
  <r>
    <n v="1765224"/>
    <x v="48"/>
  </r>
  <r>
    <n v="2512570"/>
    <x v="48"/>
  </r>
  <r>
    <n v="1955144"/>
    <x v="48"/>
  </r>
  <r>
    <n v="1765771"/>
    <x v="48"/>
  </r>
  <r>
    <n v="789068"/>
    <x v="48"/>
  </r>
  <r>
    <n v="2512978"/>
    <x v="48"/>
  </r>
  <r>
    <n v="2594736"/>
    <x v="48"/>
  </r>
  <r>
    <n v="2678538"/>
    <x v="48"/>
  </r>
  <r>
    <n v="2774665"/>
    <x v="48"/>
  </r>
  <r>
    <n v="2075226"/>
    <x v="48"/>
  </r>
  <r>
    <n v="2044528"/>
    <x v="48"/>
  </r>
  <r>
    <n v="2194258"/>
    <x v="48"/>
  </r>
  <r>
    <n v="2595240"/>
    <x v="48"/>
  </r>
  <r>
    <n v="2229881"/>
    <x v="48"/>
  </r>
  <r>
    <n v="2314066"/>
    <x v="48"/>
  </r>
  <r>
    <n v="2636026"/>
    <x v="48"/>
  </r>
  <r>
    <n v="1215950"/>
    <x v="48"/>
  </r>
  <r>
    <n v="1386047"/>
    <x v="48"/>
  </r>
  <r>
    <n v="1766849"/>
    <x v="48"/>
  </r>
  <r>
    <n v="1840608"/>
    <x v="48"/>
  </r>
  <r>
    <n v="1987181"/>
    <x v="48"/>
  </r>
  <r>
    <n v="2434975"/>
    <x v="48"/>
  </r>
  <r>
    <n v="1793794"/>
    <x v="48"/>
  </r>
  <r>
    <n v="275845"/>
    <x v="48"/>
  </r>
  <r>
    <n v="2394092"/>
    <x v="48"/>
  </r>
  <r>
    <n v="2475270"/>
    <x v="48"/>
  </r>
  <r>
    <n v="1987477"/>
    <x v="48"/>
  </r>
  <r>
    <n v="795731"/>
    <x v="48"/>
  </r>
  <r>
    <n v="2514488"/>
    <x v="48"/>
  </r>
  <r>
    <n v="2141372"/>
    <x v="48"/>
  </r>
  <r>
    <n v="295606"/>
    <x v="48"/>
  </r>
  <r>
    <n v="1546632"/>
    <x v="48"/>
  </r>
  <r>
    <n v="1768069"/>
    <x v="48"/>
  </r>
  <r>
    <n v="1987873"/>
    <x v="48"/>
  </r>
  <r>
    <n v="2176710"/>
    <x v="48"/>
  </r>
  <r>
    <n v="2777252"/>
    <x v="48"/>
  </r>
  <r>
    <n v="1956783"/>
    <x v="48"/>
  </r>
  <r>
    <n v="1988082"/>
    <x v="48"/>
  </r>
  <r>
    <n v="2596902"/>
    <x v="48"/>
  </r>
  <r>
    <n v="2476853"/>
    <x v="48"/>
  </r>
  <r>
    <n v="2108544"/>
    <x v="48"/>
  </r>
  <r>
    <n v="2681833"/>
    <x v="48"/>
  </r>
  <r>
    <n v="1957607"/>
    <x v="48"/>
  </r>
  <r>
    <n v="2232504"/>
    <x v="48"/>
  </r>
  <r>
    <n v="1681281"/>
    <x v="48"/>
  </r>
  <r>
    <n v="2177831"/>
    <x v="48"/>
  </r>
  <r>
    <n v="805154"/>
    <x v="48"/>
  </r>
  <r>
    <n v="1055195"/>
    <x v="48"/>
  </r>
  <r>
    <n v="1723351"/>
    <x v="48"/>
  </r>
  <r>
    <n v="1958141"/>
    <x v="48"/>
  </r>
  <r>
    <n v="2047372"/>
    <x v="48"/>
  </r>
  <r>
    <n v="2197188"/>
    <x v="48"/>
  </r>
  <r>
    <n v="2276129"/>
    <x v="48"/>
  </r>
  <r>
    <n v="1057475"/>
    <x v="48"/>
  </r>
  <r>
    <n v="2316878"/>
    <x v="48"/>
  </r>
  <r>
    <n v="2780327"/>
    <x v="48"/>
  </r>
  <r>
    <n v="1634867"/>
    <x v="48"/>
  </r>
  <r>
    <n v="1234619"/>
    <x v="48"/>
  </r>
  <r>
    <n v="2397981"/>
    <x v="48"/>
  </r>
  <r>
    <n v="2355840"/>
    <x v="48"/>
  </r>
  <r>
    <n v="2517773"/>
    <x v="48"/>
  </r>
  <r>
    <n v="1061756"/>
    <x v="48"/>
  </r>
  <r>
    <n v="1724798"/>
    <x v="48"/>
  </r>
  <r>
    <n v="2110745"/>
    <x v="48"/>
  </r>
  <r>
    <n v="2356897"/>
    <x v="48"/>
  </r>
  <r>
    <n v="1725898"/>
    <x v="48"/>
  </r>
  <r>
    <n v="2145880"/>
    <x v="48"/>
  </r>
  <r>
    <n v="2180228"/>
    <x v="48"/>
  </r>
  <r>
    <n v="2685820"/>
    <x v="48"/>
  </r>
  <r>
    <n v="1637344"/>
    <x v="48"/>
  </r>
  <r>
    <n v="2019681"/>
    <x v="48"/>
  </r>
  <r>
    <n v="1547318"/>
    <x v="48"/>
  </r>
  <r>
    <n v="1684474"/>
    <x v="48"/>
  </r>
  <r>
    <n v="2561273"/>
    <x v="48"/>
  </r>
  <r>
    <n v="1408834"/>
    <x v="48"/>
  </r>
  <r>
    <n v="1927781"/>
    <x v="48"/>
  </r>
  <r>
    <n v="1991353"/>
    <x v="48"/>
  </r>
  <r>
    <n v="2180469"/>
    <x v="48"/>
  </r>
  <r>
    <n v="2199498"/>
    <x v="48"/>
  </r>
  <r>
    <n v="2357763"/>
    <x v="48"/>
  </r>
  <r>
    <n v="2783932"/>
    <x v="48"/>
  </r>
  <r>
    <n v="1069232"/>
    <x v="48"/>
  </r>
  <r>
    <n v="1960709"/>
    <x v="48"/>
  </r>
  <r>
    <n v="434956"/>
    <x v="48"/>
  </r>
  <r>
    <n v="1548762"/>
    <x v="48"/>
  </r>
  <r>
    <n v="2400692"/>
    <x v="48"/>
  </r>
  <r>
    <n v="2732463"/>
    <x v="48"/>
  </r>
  <r>
    <n v="824963"/>
    <x v="48"/>
  </r>
  <r>
    <n v="2358402"/>
    <x v="48"/>
  </r>
  <r>
    <n v="1070886"/>
    <x v="48"/>
  </r>
  <r>
    <n v="1249003"/>
    <x v="48"/>
  </r>
  <r>
    <n v="1727384"/>
    <x v="48"/>
  </r>
  <r>
    <n v="1961119"/>
    <x v="48"/>
  </r>
  <r>
    <n v="443135"/>
    <x v="48"/>
  </r>
  <r>
    <n v="2319981"/>
    <x v="48"/>
  </r>
  <r>
    <n v="1848307"/>
    <x v="48"/>
  </r>
  <r>
    <n v="2050256"/>
    <x v="48"/>
  </r>
  <r>
    <n v="2200306"/>
    <x v="48"/>
  </r>
  <r>
    <n v="1801748"/>
    <x v="48"/>
  </r>
  <r>
    <n v="2280970"/>
    <x v="48"/>
  </r>
  <r>
    <n v="2688186"/>
    <x v="48"/>
  </r>
  <r>
    <n v="2786002"/>
    <x v="48"/>
  </r>
  <r>
    <n v="1074610"/>
    <x v="48"/>
  </r>
  <r>
    <n v="2113138"/>
    <x v="48"/>
  </r>
  <r>
    <n v="2281491"/>
    <x v="48"/>
  </r>
  <r>
    <n v="1254806"/>
    <x v="48"/>
  </r>
  <r>
    <n v="931387"/>
    <x v="48"/>
  </r>
  <r>
    <n v="2644205"/>
    <x v="48"/>
  </r>
  <r>
    <n v="832882"/>
    <x v="48"/>
  </r>
  <r>
    <n v="2282025"/>
    <x v="48"/>
  </r>
  <r>
    <n v="2321743"/>
    <x v="48"/>
  </r>
  <r>
    <n v="2564428"/>
    <x v="48"/>
  </r>
  <r>
    <n v="2644739"/>
    <x v="48"/>
  </r>
  <r>
    <n v="2689896"/>
    <x v="48"/>
  </r>
  <r>
    <n v="2021986"/>
    <x v="48"/>
  </r>
  <r>
    <n v="1688015"/>
    <x v="48"/>
  </r>
  <r>
    <n v="2403670"/>
    <x v="48"/>
  </r>
  <r>
    <n v="2604566"/>
    <x v="48"/>
  </r>
  <r>
    <n v="2788858"/>
    <x v="48"/>
  </r>
  <r>
    <n v="1260393"/>
    <x v="48"/>
  </r>
  <r>
    <n v="492252"/>
    <x v="48"/>
  </r>
  <r>
    <n v="2240703"/>
    <x v="48"/>
  </r>
  <r>
    <n v="2483919"/>
    <x v="48"/>
  </r>
  <r>
    <n v="1851808"/>
    <x v="48"/>
  </r>
  <r>
    <n v="2523989"/>
    <x v="48"/>
  </r>
  <r>
    <n v="1893164"/>
    <x v="48"/>
  </r>
  <r>
    <n v="2114426"/>
    <x v="48"/>
  </r>
  <r>
    <n v="2566003"/>
    <x v="48"/>
  </r>
  <r>
    <n v="1994487"/>
    <x v="48"/>
  </r>
  <r>
    <n v="2284110"/>
    <x v="48"/>
  </r>
  <r>
    <n v="2361915"/>
    <x v="48"/>
  </r>
  <r>
    <n v="2524356"/>
    <x v="48"/>
  </r>
  <r>
    <n v="1085113"/>
    <x v="48"/>
  </r>
  <r>
    <n v="1893553"/>
    <x v="48"/>
  </r>
  <r>
    <n v="2084004"/>
    <x v="48"/>
  </r>
  <r>
    <n v="1561823"/>
    <x v="48"/>
  </r>
  <r>
    <n v="2323543"/>
    <x v="48"/>
  </r>
  <r>
    <n v="2484845"/>
    <x v="48"/>
  </r>
  <r>
    <n v="2646375"/>
    <x v="48"/>
  </r>
  <r>
    <n v="1805919"/>
    <x v="48"/>
  </r>
  <r>
    <n v="2151565"/>
    <x v="48"/>
  </r>
  <r>
    <n v="1995068"/>
    <x v="48"/>
  </r>
  <r>
    <n v="2203981"/>
    <x v="48"/>
  </r>
  <r>
    <n v="2791655"/>
    <x v="48"/>
  </r>
  <r>
    <n v="1732742"/>
    <x v="48"/>
  </r>
  <r>
    <n v="1894638"/>
    <x v="48"/>
  </r>
  <r>
    <n v="2737605"/>
    <x v="48"/>
  </r>
  <r>
    <n v="2285423"/>
    <x v="48"/>
  </r>
  <r>
    <n v="2363232"/>
    <x v="48"/>
  </r>
  <r>
    <n v="2607221"/>
    <x v="48"/>
  </r>
  <r>
    <n v="1733252"/>
    <x v="48"/>
  </r>
  <r>
    <n v="2024052"/>
    <x v="48"/>
  </r>
  <r>
    <n v="530068"/>
    <x v="48"/>
  </r>
  <r>
    <n v="1690984"/>
    <x v="48"/>
  </r>
  <r>
    <n v="2116119"/>
    <x v="48"/>
  </r>
  <r>
    <n v="2242935"/>
    <x v="48"/>
  </r>
  <r>
    <n v="1854235"/>
    <x v="48"/>
  </r>
  <r>
    <n v="1733757"/>
    <x v="48"/>
  </r>
  <r>
    <n v="1965621"/>
    <x v="48"/>
  </r>
  <r>
    <n v="2152751"/>
    <x v="48"/>
  </r>
  <r>
    <n v="2738561"/>
    <x v="48"/>
  </r>
  <r>
    <n v="1567553"/>
    <x v="48"/>
  </r>
  <r>
    <n v="2053926"/>
    <x v="48"/>
  </r>
  <r>
    <n v="2486631"/>
    <x v="48"/>
  </r>
  <r>
    <n v="2568230"/>
    <x v="48"/>
  </r>
  <r>
    <n v="1854657"/>
    <x v="48"/>
  </r>
  <r>
    <n v="2286416"/>
    <x v="48"/>
  </r>
  <r>
    <n v="2447016"/>
    <x v="48"/>
  </r>
  <r>
    <n v="2793723"/>
    <x v="48"/>
  </r>
  <r>
    <n v="1646623"/>
    <x v="48"/>
  </r>
  <r>
    <n v="1895918"/>
    <x v="48"/>
  </r>
  <r>
    <n v="2153195"/>
    <x v="48"/>
  </r>
  <r>
    <n v="2243840"/>
    <x v="48"/>
  </r>
  <r>
    <n v="1647205"/>
    <x v="48"/>
  </r>
  <r>
    <n v="2153622"/>
    <x v="48"/>
  </r>
  <r>
    <n v="2648618"/>
    <x v="48"/>
  </r>
  <r>
    <n v="1569826"/>
    <x v="48"/>
  </r>
  <r>
    <n v="1692242"/>
    <x v="48"/>
  </r>
  <r>
    <n v="2117412"/>
    <x v="48"/>
  </r>
  <r>
    <n v="1855797"/>
    <x v="48"/>
  </r>
  <r>
    <n v="2025528"/>
    <x v="48"/>
  </r>
  <r>
    <n v="2740174"/>
    <x v="48"/>
  </r>
  <r>
    <n v="950173"/>
    <x v="48"/>
  </r>
  <r>
    <n v="2117911"/>
    <x v="48"/>
  </r>
  <r>
    <n v="2244680"/>
    <x v="48"/>
  </r>
  <r>
    <n v="2569570"/>
    <x v="48"/>
  </r>
  <r>
    <n v="2288049"/>
    <x v="48"/>
  </r>
  <r>
    <n v="2695440"/>
    <x v="48"/>
  </r>
  <r>
    <n v="1279664"/>
    <x v="48"/>
  </r>
  <r>
    <n v="1810266"/>
    <x v="48"/>
  </r>
  <r>
    <n v="1897249"/>
    <x v="48"/>
  </r>
  <r>
    <n v="2055474"/>
    <x v="48"/>
  </r>
  <r>
    <n v="2118368"/>
    <x v="48"/>
  </r>
  <r>
    <n v="2326908"/>
    <x v="48"/>
  </r>
  <r>
    <n v="2288417"/>
    <x v="48"/>
  </r>
  <r>
    <n v="2365908"/>
    <x v="48"/>
  </r>
  <r>
    <n v="2695831"/>
    <x v="48"/>
  </r>
  <r>
    <n v="1102236"/>
    <x v="48"/>
  </r>
  <r>
    <n v="1736884"/>
    <x v="48"/>
  </r>
  <r>
    <n v="1810874"/>
    <x v="48"/>
  </r>
  <r>
    <n v="1897739"/>
    <x v="48"/>
  </r>
  <r>
    <n v="2649929"/>
    <x v="48"/>
  </r>
  <r>
    <n v="1693432"/>
    <x v="48"/>
  </r>
  <r>
    <n v="2055867"/>
    <x v="48"/>
  </r>
  <r>
    <n v="1443576"/>
    <x v="48"/>
  </r>
  <r>
    <n v="1693899"/>
    <x v="48"/>
  </r>
  <r>
    <n v="1105308"/>
    <x v="48"/>
  </r>
  <r>
    <n v="1935261"/>
    <x v="48"/>
  </r>
  <r>
    <n v="2056493"/>
    <x v="48"/>
  </r>
  <r>
    <n v="2328412"/>
    <x v="48"/>
  </r>
  <r>
    <n v="2410625"/>
    <x v="48"/>
  </r>
  <r>
    <n v="2490057"/>
    <x v="48"/>
  </r>
  <r>
    <n v="2208168"/>
    <x v="48"/>
  </r>
  <r>
    <n v="2289762"/>
    <x v="48"/>
  </r>
  <r>
    <n v="2367149"/>
    <x v="48"/>
  </r>
  <r>
    <n v="1738374"/>
    <x v="48"/>
  </r>
  <r>
    <n v="1812662"/>
    <x v="48"/>
  </r>
  <r>
    <n v="1577088"/>
    <x v="48"/>
  </r>
  <r>
    <n v="2120298"/>
    <x v="48"/>
  </r>
  <r>
    <n v="2290221"/>
    <x v="48"/>
  </r>
  <r>
    <n v="1813374"/>
    <x v="48"/>
  </r>
  <r>
    <n v="1695223"/>
    <x v="48"/>
  </r>
  <r>
    <n v="1450163"/>
    <x v="48"/>
  </r>
  <r>
    <n v="2208861"/>
    <x v="48"/>
  </r>
  <r>
    <n v="2290615"/>
    <x v="48"/>
  </r>
  <r>
    <n v="2367851"/>
    <x v="48"/>
  </r>
  <r>
    <n v="2450977"/>
    <x v="48"/>
  </r>
  <r>
    <n v="1651874"/>
    <x v="48"/>
  </r>
  <r>
    <n v="2088874"/>
    <x v="48"/>
  </r>
  <r>
    <n v="960889"/>
    <x v="48"/>
  </r>
  <r>
    <n v="1936431"/>
    <x v="48"/>
  </r>
  <r>
    <n v="1451809"/>
    <x v="48"/>
  </r>
  <r>
    <n v="2800561"/>
    <x v="48"/>
  </r>
  <r>
    <n v="1652368"/>
    <x v="48"/>
  </r>
  <r>
    <n v="2156819"/>
    <x v="48"/>
  </r>
  <r>
    <n v="626387"/>
    <x v="48"/>
  </r>
  <r>
    <n v="2330287"/>
    <x v="48"/>
  </r>
  <r>
    <n v="866950"/>
    <x v="48"/>
  </r>
  <r>
    <n v="2531962"/>
    <x v="48"/>
  </r>
  <r>
    <n v="2613447"/>
    <x v="48"/>
  </r>
  <r>
    <n v="1113657"/>
    <x v="48"/>
  </r>
  <r>
    <n v="1815265"/>
    <x v="48"/>
  </r>
  <r>
    <n v="2157155"/>
    <x v="48"/>
  </r>
  <r>
    <n v="2744999"/>
    <x v="48"/>
  </r>
  <r>
    <n v="1582405"/>
    <x v="48"/>
  </r>
  <r>
    <n v="1582797"/>
    <x v="48"/>
  </r>
  <r>
    <n v="1697002"/>
    <x v="48"/>
  </r>
  <r>
    <n v="868611"/>
    <x v="48"/>
  </r>
  <r>
    <n v="2292089"/>
    <x v="48"/>
  </r>
  <r>
    <n v="2699654"/>
    <x v="48"/>
  </r>
  <r>
    <n v="1653894"/>
    <x v="48"/>
  </r>
  <r>
    <n v="1741156"/>
    <x v="48"/>
  </r>
  <r>
    <n v="1815889"/>
    <x v="48"/>
  </r>
  <r>
    <n v="1901630"/>
    <x v="48"/>
  </r>
  <r>
    <n v="1456952"/>
    <x v="48"/>
  </r>
  <r>
    <n v="2369900"/>
    <x v="48"/>
  </r>
  <r>
    <n v="2700199"/>
    <x v="48"/>
  </r>
  <r>
    <n v="2802511"/>
    <x v="48"/>
  </r>
  <r>
    <n v="1901998"/>
    <x v="48"/>
  </r>
  <r>
    <n v="2058919"/>
    <x v="48"/>
  </r>
  <r>
    <n v="2123084"/>
    <x v="48"/>
  </r>
  <r>
    <n v="2249913"/>
    <x v="48"/>
  </r>
  <r>
    <n v="2533504"/>
    <x v="48"/>
  </r>
  <r>
    <n v="2700857"/>
    <x v="48"/>
  </r>
  <r>
    <n v="1654821"/>
    <x v="48"/>
  </r>
  <r>
    <n v="1817050"/>
    <x v="48"/>
  </r>
  <r>
    <n v="1971341"/>
    <x v="48"/>
  </r>
  <r>
    <n v="2090607"/>
    <x v="48"/>
  </r>
  <r>
    <n v="648804"/>
    <x v="48"/>
  </r>
  <r>
    <n v="1585630"/>
    <x v="48"/>
  </r>
  <r>
    <n v="1698484"/>
    <x v="48"/>
  </r>
  <r>
    <n v="2293313"/>
    <x v="48"/>
  </r>
  <r>
    <n v="1122084"/>
    <x v="48"/>
  </r>
  <r>
    <n v="1817706"/>
    <x v="48"/>
  </r>
  <r>
    <n v="2029717"/>
    <x v="48"/>
  </r>
  <r>
    <n v="2158720"/>
    <x v="48"/>
  </r>
  <r>
    <n v="1586770"/>
    <x v="48"/>
  </r>
  <r>
    <n v="1698952"/>
    <x v="48"/>
  </r>
  <r>
    <n v="875628"/>
    <x v="48"/>
  </r>
  <r>
    <n v="1655907"/>
    <x v="48"/>
  </r>
  <r>
    <n v="1972005"/>
    <x v="48"/>
  </r>
  <r>
    <n v="2656256"/>
    <x v="48"/>
  </r>
  <r>
    <n v="1699295"/>
    <x v="48"/>
  </r>
  <r>
    <n v="1862511"/>
    <x v="48"/>
  </r>
  <r>
    <n v="1939459"/>
    <x v="48"/>
  </r>
  <r>
    <n v="2001362"/>
    <x v="48"/>
  </r>
  <r>
    <n v="2251242"/>
    <x v="48"/>
  </r>
  <r>
    <n v="2212163"/>
    <x v="48"/>
  </r>
  <r>
    <n v="2294240"/>
    <x v="48"/>
  </r>
  <r>
    <n v="2534852"/>
    <x v="48"/>
  </r>
  <r>
    <n v="2804897"/>
    <x v="48"/>
  </r>
  <r>
    <n v="1903467"/>
    <x v="48"/>
  </r>
  <r>
    <n v="2091735"/>
    <x v="48"/>
  </r>
  <r>
    <n v="2494740"/>
    <x v="48"/>
  </r>
  <r>
    <n v="1589426"/>
    <x v="48"/>
  </r>
  <r>
    <n v="1770130"/>
    <x v="48"/>
  </r>
  <r>
    <n v="2001681"/>
    <x v="48"/>
  </r>
  <r>
    <n v="2657230"/>
    <x v="48"/>
  </r>
  <r>
    <n v="1940214"/>
    <x v="48"/>
  </r>
  <r>
    <n v="2455706"/>
    <x v="48"/>
  </r>
  <r>
    <n v="1657716"/>
    <x v="48"/>
  </r>
  <r>
    <n v="1745117"/>
    <x v="48"/>
  </r>
  <r>
    <n v="671583"/>
    <x v="48"/>
  </r>
  <r>
    <n v="2416020"/>
    <x v="48"/>
  </r>
  <r>
    <n v="2750343"/>
    <x v="48"/>
  </r>
  <r>
    <n v="978313"/>
    <x v="48"/>
  </r>
  <r>
    <n v="1771010"/>
    <x v="48"/>
  </r>
  <r>
    <n v="1940851"/>
    <x v="48"/>
  </r>
  <r>
    <n v="2002257"/>
    <x v="48"/>
  </r>
  <r>
    <n v="2295725"/>
    <x v="48"/>
  </r>
  <r>
    <n v="2618097"/>
    <x v="48"/>
  </r>
  <r>
    <n v="1745917"/>
    <x v="48"/>
  </r>
  <r>
    <n v="1820309"/>
    <x v="48"/>
  </r>
  <r>
    <n v="677173"/>
    <x v="48"/>
  </r>
  <r>
    <n v="2252311"/>
    <x v="48"/>
  </r>
  <r>
    <n v="2416466"/>
    <x v="48"/>
  </r>
  <r>
    <n v="980107"/>
    <x v="48"/>
  </r>
  <r>
    <n v="1482845"/>
    <x v="48"/>
  </r>
  <r>
    <n v="2213872"/>
    <x v="48"/>
  </r>
  <r>
    <n v="2373670"/>
    <x v="48"/>
  </r>
  <r>
    <n v="2807767"/>
    <x v="48"/>
  </r>
  <r>
    <n v="1658707"/>
    <x v="48"/>
  </r>
  <r>
    <n v="2031919"/>
    <x v="48"/>
  </r>
  <r>
    <n v="2161045"/>
    <x v="48"/>
  </r>
  <r>
    <n v="2577390"/>
    <x v="48"/>
  </r>
  <r>
    <n v="1701507"/>
    <x v="48"/>
  </r>
  <r>
    <n v="2457274"/>
    <x v="48"/>
  </r>
  <r>
    <n v="1317318"/>
    <x v="48"/>
  </r>
  <r>
    <n v="1747163"/>
    <x v="48"/>
  </r>
  <r>
    <n v="2093493"/>
    <x v="48"/>
  </r>
  <r>
    <n v="2417508"/>
    <x v="48"/>
  </r>
  <r>
    <n v="1865403"/>
    <x v="48"/>
  </r>
  <r>
    <n v="2374475"/>
    <x v="48"/>
  </r>
  <r>
    <n v="2457677"/>
    <x v="48"/>
  </r>
  <r>
    <n v="2809173"/>
    <x v="48"/>
  </r>
  <r>
    <n v="1139009"/>
    <x v="48"/>
  </r>
  <r>
    <n v="1747673"/>
    <x v="48"/>
  </r>
  <r>
    <n v="2335923"/>
    <x v="48"/>
  </r>
  <r>
    <n v="2752882"/>
    <x v="48"/>
  </r>
  <r>
    <n v="985075"/>
    <x v="48"/>
  </r>
  <r>
    <n v="1702364"/>
    <x v="48"/>
  </r>
  <r>
    <n v="2003907"/>
    <x v="48"/>
  </r>
  <r>
    <n v="2127138"/>
    <x v="48"/>
  </r>
  <r>
    <n v="1906713"/>
    <x v="48"/>
  </r>
  <r>
    <n v="1975061"/>
    <x v="48"/>
  </r>
  <r>
    <n v="2498055"/>
    <x v="48"/>
  </r>
  <r>
    <n v="2578703"/>
    <x v="48"/>
  </r>
  <r>
    <n v="2539441"/>
    <x v="48"/>
  </r>
  <r>
    <n v="2620274"/>
    <x v="48"/>
  </r>
  <r>
    <n v="1975356"/>
    <x v="48"/>
  </r>
  <r>
    <n v="698582"/>
    <x v="48"/>
  </r>
  <r>
    <n v="2254804"/>
    <x v="48"/>
  </r>
  <r>
    <n v="2498565"/>
    <x v="48"/>
  </r>
  <r>
    <n v="2063259"/>
    <x v="48"/>
  </r>
  <r>
    <n v="2375676"/>
    <x v="48"/>
  </r>
  <r>
    <n v="2459246"/>
    <x v="48"/>
  </r>
  <r>
    <n v="2033538"/>
    <x v="48"/>
  </r>
  <r>
    <n v="2579569"/>
    <x v="48"/>
  </r>
  <r>
    <n v="988952"/>
    <x v="48"/>
  </r>
  <r>
    <n v="2216547"/>
    <x v="48"/>
  </r>
  <r>
    <n v="2540441"/>
    <x v="48"/>
  </r>
  <r>
    <n v="2621237"/>
    <x v="48"/>
  </r>
  <r>
    <n v="1326980"/>
    <x v="48"/>
  </r>
  <r>
    <n v="2033887"/>
    <x v="48"/>
  </r>
  <r>
    <n v="2255853"/>
    <x v="48"/>
  </r>
  <r>
    <n v="1704222"/>
    <x v="48"/>
  </r>
  <r>
    <n v="2064132"/>
    <x v="48"/>
  </r>
  <r>
    <n v="2217062"/>
    <x v="48"/>
  </r>
  <r>
    <n v="2460132"/>
    <x v="48"/>
  </r>
  <r>
    <n v="2034374"/>
    <x v="48"/>
  </r>
  <r>
    <n v="2338094"/>
    <x v="48"/>
  </r>
  <r>
    <n v="2500024"/>
    <x v="48"/>
  </r>
  <r>
    <n v="1602602"/>
    <x v="48"/>
  </r>
  <r>
    <n v="992565"/>
    <x v="48"/>
  </r>
  <r>
    <n v="2217369"/>
    <x v="48"/>
  </r>
  <r>
    <n v="2460627"/>
    <x v="48"/>
  </r>
  <r>
    <n v="2622136"/>
    <x v="48"/>
  </r>
  <r>
    <n v="1149803"/>
    <x v="48"/>
  </r>
  <r>
    <n v="1908945"/>
    <x v="48"/>
  </r>
  <r>
    <n v="2095744"/>
    <x v="48"/>
  </r>
  <r>
    <n v="2256799"/>
    <x v="48"/>
  </r>
  <r>
    <n v="1603939"/>
    <x v="48"/>
  </r>
  <r>
    <n v="2065012"/>
    <x v="48"/>
  </r>
  <r>
    <n v="1498771"/>
    <x v="48"/>
  </r>
  <r>
    <n v="2622744"/>
    <x v="48"/>
  </r>
  <r>
    <n v="1152222"/>
    <x v="48"/>
  </r>
  <r>
    <n v="1977041"/>
    <x v="48"/>
  </r>
  <r>
    <n v="2164629"/>
    <x v="48"/>
  </r>
  <r>
    <n v="717189"/>
    <x v="48"/>
  </r>
  <r>
    <n v="2500720"/>
    <x v="48"/>
  </r>
  <r>
    <n v="2757599"/>
    <x v="48"/>
  </r>
  <r>
    <n v="1705896"/>
    <x v="48"/>
  </r>
  <r>
    <n v="1945244"/>
    <x v="48"/>
  </r>
  <r>
    <n v="2006452"/>
    <x v="48"/>
  </r>
  <r>
    <n v="2542378"/>
    <x v="48"/>
  </r>
  <r>
    <n v="2709135"/>
    <x v="48"/>
  </r>
  <r>
    <n v="2165134"/>
    <x v="48"/>
  </r>
  <r>
    <n v="1605892"/>
    <x v="48"/>
  </r>
  <r>
    <n v="1706385"/>
    <x v="48"/>
  </r>
  <r>
    <n v="2129832"/>
    <x v="48"/>
  </r>
  <r>
    <n v="2378535"/>
    <x v="48"/>
  </r>
  <r>
    <n v="2623466"/>
    <x v="48"/>
  </r>
  <r>
    <n v="1664478"/>
    <x v="48"/>
  </r>
  <r>
    <n v="1910409"/>
    <x v="48"/>
  </r>
  <r>
    <n v="2035833"/>
    <x v="48"/>
  </r>
  <r>
    <n v="2582462"/>
    <x v="48"/>
  </r>
  <r>
    <n v="1606967"/>
    <x v="48"/>
  </r>
  <r>
    <n v="1706848"/>
    <x v="48"/>
  </r>
  <r>
    <n v="2130282"/>
    <x v="48"/>
  </r>
  <r>
    <n v="2302326"/>
    <x v="48"/>
  </r>
  <r>
    <n v="725634"/>
    <x v="48"/>
  </r>
  <r>
    <n v="2340317"/>
    <x v="48"/>
  </r>
  <r>
    <n v="1707308"/>
    <x v="48"/>
  </r>
  <r>
    <n v="1778745"/>
    <x v="48"/>
  </r>
  <r>
    <n v="2130565"/>
    <x v="48"/>
  </r>
  <r>
    <n v="2036492"/>
    <x v="48"/>
  </r>
  <r>
    <n v="2185122"/>
    <x v="48"/>
  </r>
  <r>
    <n v="2258817"/>
    <x v="48"/>
  </r>
  <r>
    <n v="2502302"/>
    <x v="48"/>
  </r>
  <r>
    <n v="2666174"/>
    <x v="48"/>
  </r>
  <r>
    <n v="2760100"/>
    <x v="48"/>
  </r>
  <r>
    <n v="1779320"/>
    <x v="48"/>
  </r>
  <r>
    <n v="2711299"/>
    <x v="48"/>
  </r>
  <r>
    <n v="2818429"/>
    <x v="48"/>
  </r>
  <r>
    <n v="1828492"/>
    <x v="48"/>
  </r>
  <r>
    <n v="2259312"/>
    <x v="48"/>
  </r>
  <r>
    <n v="2502790"/>
    <x v="48"/>
  </r>
  <r>
    <n v="2760764"/>
    <x v="48"/>
  </r>
  <r>
    <n v="908004"/>
    <x v="48"/>
  </r>
  <r>
    <n v="2303633"/>
    <x v="48"/>
  </r>
  <r>
    <n v="2380259"/>
    <x v="48"/>
  </r>
  <r>
    <n v="1005971"/>
    <x v="48"/>
  </r>
  <r>
    <n v="1780494"/>
    <x v="48"/>
  </r>
  <r>
    <n v="2067462"/>
    <x v="48"/>
  </r>
  <r>
    <n v="2380747"/>
    <x v="48"/>
  </r>
  <r>
    <n v="2819966"/>
    <x v="48"/>
  </r>
  <r>
    <n v="2037725"/>
    <x v="48"/>
  </r>
  <r>
    <n v="740880"/>
    <x v="48"/>
  </r>
  <r>
    <n v="2186157"/>
    <x v="48"/>
  </r>
  <r>
    <n v="1611793"/>
    <x v="48"/>
  </r>
  <r>
    <n v="1781069"/>
    <x v="48"/>
  </r>
  <r>
    <n v="911417"/>
    <x v="48"/>
  </r>
  <r>
    <n v="1667758"/>
    <x v="48"/>
  </r>
  <r>
    <n v="743517"/>
    <x v="48"/>
  </r>
  <r>
    <n v="2342557"/>
    <x v="48"/>
  </r>
  <r>
    <n v="2585559"/>
    <x v="48"/>
  </r>
  <r>
    <n v="1781509"/>
    <x v="48"/>
  </r>
  <r>
    <n v="913056"/>
    <x v="48"/>
  </r>
  <r>
    <n v="2381728"/>
    <x v="48"/>
  </r>
  <r>
    <n v="2821352"/>
    <x v="48"/>
  </r>
  <r>
    <n v="1349579"/>
    <x v="48"/>
  </r>
  <r>
    <n v="1756172"/>
    <x v="48"/>
  </r>
  <r>
    <n v="1830105"/>
    <x v="48"/>
  </r>
  <r>
    <n v="1980315"/>
    <x v="48"/>
  </r>
  <r>
    <n v="2099468"/>
    <x v="48"/>
  </r>
  <r>
    <n v="2343015"/>
    <x v="48"/>
  </r>
  <r>
    <n v="1613537"/>
    <x v="48"/>
  </r>
  <r>
    <n v="1874147"/>
    <x v="48"/>
  </r>
  <r>
    <n v="914699"/>
    <x v="48"/>
  </r>
  <r>
    <n v="2382391"/>
    <x v="48"/>
  </r>
  <r>
    <n v="2714257"/>
    <x v="48"/>
  </r>
  <r>
    <n v="1830764"/>
    <x v="48"/>
  </r>
  <r>
    <n v="1913750"/>
    <x v="48"/>
  </r>
  <r>
    <n v="2099820"/>
    <x v="48"/>
  </r>
  <r>
    <n v="2669395"/>
    <x v="48"/>
  </r>
  <r>
    <n v="1012978"/>
    <x v="48"/>
  </r>
  <r>
    <n v="1782796"/>
    <x v="48"/>
  </r>
  <r>
    <n v="1669235"/>
    <x v="48"/>
  </r>
  <r>
    <n v="1980968"/>
    <x v="48"/>
  </r>
  <r>
    <n v="2669991"/>
    <x v="48"/>
  </r>
  <r>
    <n v="1615752"/>
    <x v="48"/>
  </r>
  <r>
    <n v="1949682"/>
    <x v="48"/>
  </r>
  <r>
    <n v="2467942"/>
    <x v="48"/>
  </r>
  <r>
    <n v="2628325"/>
    <x v="48"/>
  </r>
  <r>
    <n v="2505746"/>
    <x v="48"/>
  </r>
  <r>
    <n v="1784184"/>
    <x v="48"/>
  </r>
  <r>
    <n v="2548013"/>
    <x v="48"/>
  </r>
  <r>
    <n v="2715729"/>
    <x v="48"/>
  </r>
  <r>
    <n v="1180574"/>
    <x v="48"/>
  </r>
  <r>
    <n v="2170019"/>
    <x v="48"/>
  </r>
  <r>
    <n v="2263820"/>
    <x v="48"/>
  </r>
  <r>
    <n v="2427940"/>
    <x v="48"/>
  </r>
  <r>
    <n v="2588022"/>
    <x v="48"/>
  </r>
  <r>
    <n v="1618051"/>
    <x v="48"/>
  </r>
  <r>
    <n v="1522212"/>
    <x v="48"/>
  </r>
  <r>
    <n v="2716471"/>
    <x v="48"/>
  </r>
  <r>
    <n v="1358488"/>
    <x v="48"/>
  </r>
  <r>
    <n v="1915587"/>
    <x v="48"/>
  </r>
  <r>
    <n v="1981913"/>
    <x v="48"/>
  </r>
  <r>
    <n v="2428519"/>
    <x v="48"/>
  </r>
  <r>
    <n v="2506669"/>
    <x v="48"/>
  </r>
  <r>
    <n v="1950888"/>
    <x v="48"/>
  </r>
  <r>
    <n v="2070573"/>
    <x v="48"/>
  </r>
  <r>
    <n v="1523475"/>
    <x v="48"/>
  </r>
  <r>
    <n v="2224136"/>
    <x v="48"/>
  </r>
  <r>
    <n v="1360334"/>
    <x v="48"/>
  </r>
  <r>
    <n v="1833621"/>
    <x v="48"/>
  </r>
  <r>
    <n v="2672327"/>
    <x v="48"/>
  </r>
  <r>
    <n v="1362536"/>
    <x v="48"/>
  </r>
  <r>
    <n v="1759963"/>
    <x v="48"/>
  </r>
  <r>
    <n v="2507713"/>
    <x v="48"/>
  </r>
  <r>
    <n v="1022598"/>
    <x v="48"/>
  </r>
  <r>
    <n v="1714550"/>
    <x v="48"/>
  </r>
  <r>
    <n v="1526188"/>
    <x v="48"/>
  </r>
  <r>
    <n v="2386275"/>
    <x v="48"/>
  </r>
  <r>
    <n v="2102490"/>
    <x v="48"/>
  </r>
  <r>
    <n v="2171621"/>
    <x v="48"/>
  </r>
  <r>
    <n v="1621643"/>
    <x v="48"/>
  </r>
  <r>
    <n v="2225481"/>
    <x v="48"/>
  </r>
  <r>
    <n v="2470323"/>
    <x v="48"/>
  </r>
  <r>
    <n v="1026055"/>
    <x v="48"/>
  </r>
  <r>
    <n v="1878747"/>
    <x v="48"/>
  </r>
  <r>
    <n v="2012616"/>
    <x v="48"/>
  </r>
  <r>
    <n v="2470727"/>
    <x v="48"/>
  </r>
  <r>
    <n v="773531"/>
    <x v="48"/>
  </r>
  <r>
    <n v="2347746"/>
    <x v="48"/>
  </r>
  <r>
    <n v="2674401"/>
    <x v="48"/>
  </r>
  <r>
    <n v="1530881"/>
    <x v="48"/>
  </r>
  <r>
    <n v="1369772"/>
    <x v="48"/>
  </r>
  <r>
    <n v="1762375"/>
    <x v="48"/>
  </r>
  <r>
    <n v="2041861"/>
    <x v="48"/>
  </r>
  <r>
    <n v="2172846"/>
    <x v="48"/>
  </r>
  <r>
    <n v="2509687"/>
    <x v="48"/>
  </r>
  <r>
    <n v="2674974"/>
    <x v="48"/>
  </r>
  <r>
    <n v="2770113"/>
    <x v="48"/>
  </r>
  <r>
    <n v="1029883"/>
    <x v="48"/>
  </r>
  <r>
    <n v="1762918"/>
    <x v="48"/>
  </r>
  <r>
    <n v="2103937"/>
    <x v="48"/>
  </r>
  <r>
    <n v="2268512"/>
    <x v="48"/>
  </r>
  <r>
    <n v="2510114"/>
    <x v="48"/>
  </r>
  <r>
    <n v="2591853"/>
    <x v="48"/>
  </r>
  <r>
    <n v="2675585"/>
    <x v="48"/>
  </r>
  <r>
    <n v="1953471"/>
    <x v="48"/>
  </r>
  <r>
    <n v="2311107"/>
    <x v="48"/>
  </r>
  <r>
    <n v="2389569"/>
    <x v="48"/>
  </r>
  <r>
    <n v="2833252"/>
    <x v="48"/>
  </r>
  <r>
    <n v="1373866"/>
    <x v="48"/>
  </r>
  <r>
    <n v="779581"/>
    <x v="48"/>
  </r>
  <r>
    <n v="2349181"/>
    <x v="48"/>
  </r>
  <r>
    <n v="2432158"/>
    <x v="48"/>
  </r>
  <r>
    <n v="1717469"/>
    <x v="48"/>
  </r>
  <r>
    <n v="1535866"/>
    <x v="48"/>
  </r>
  <r>
    <n v="2311568"/>
    <x v="48"/>
  </r>
  <r>
    <n v="2390024"/>
    <x v="48"/>
  </r>
  <r>
    <n v="1203240"/>
    <x v="48"/>
  </r>
  <r>
    <n v="2269595"/>
    <x v="48"/>
  </r>
  <r>
    <n v="2432615"/>
    <x v="48"/>
  </r>
  <r>
    <n v="1627451"/>
    <x v="48"/>
  </r>
  <r>
    <n v="1954134"/>
    <x v="48"/>
  </r>
  <r>
    <n v="2138528"/>
    <x v="48"/>
  </r>
  <r>
    <n v="2722731"/>
    <x v="48"/>
  </r>
  <r>
    <n v="1676304"/>
    <x v="48"/>
  </r>
  <r>
    <n v="2043268"/>
    <x v="48"/>
  </r>
  <r>
    <n v="1791001"/>
    <x v="48"/>
  </r>
  <r>
    <n v="1881763"/>
    <x v="48"/>
  </r>
  <r>
    <n v="2014367"/>
    <x v="48"/>
  </r>
  <r>
    <n v="2074333"/>
    <x v="48"/>
  </r>
  <r>
    <n v="1838900"/>
    <x v="48"/>
  </r>
  <r>
    <n v="2433512"/>
    <x v="48"/>
  </r>
  <r>
    <n v="2677735"/>
    <x v="48"/>
  </r>
  <r>
    <n v="2074660"/>
    <x v="48"/>
  </r>
  <r>
    <n v="788012"/>
    <x v="48"/>
  </r>
  <r>
    <n v="1792048"/>
    <x v="48"/>
  </r>
  <r>
    <n v="1882913"/>
    <x v="48"/>
  </r>
  <r>
    <n v="187566"/>
    <x v="48"/>
  </r>
  <r>
    <n v="1540969"/>
    <x v="48"/>
  </r>
  <r>
    <n v="1986636"/>
    <x v="48"/>
  </r>
  <r>
    <n v="2106124"/>
    <x v="48"/>
  </r>
  <r>
    <n v="2513153"/>
    <x v="48"/>
  </r>
  <r>
    <n v="1720077"/>
    <x v="48"/>
  </r>
  <r>
    <n v="2229414"/>
    <x v="48"/>
  </r>
  <r>
    <n v="1766412"/>
    <x v="48"/>
  </r>
  <r>
    <n v="1840211"/>
    <x v="48"/>
  </r>
  <r>
    <n v="2175758"/>
    <x v="48"/>
  </r>
  <r>
    <n v="2272550"/>
    <x v="48"/>
  </r>
  <r>
    <n v="2636237"/>
    <x v="48"/>
  </r>
  <r>
    <n v="1679012"/>
    <x v="48"/>
  </r>
  <r>
    <n v="1386532"/>
    <x v="48"/>
  </r>
  <r>
    <n v="2776374"/>
    <x v="48"/>
  </r>
  <r>
    <n v="1884499"/>
    <x v="48"/>
  </r>
  <r>
    <n v="1956255"/>
    <x v="48"/>
  </r>
  <r>
    <n v="2556312"/>
    <x v="48"/>
  </r>
  <r>
    <n v="1841354"/>
    <x v="48"/>
  </r>
  <r>
    <n v="303656"/>
    <x v="48"/>
  </r>
  <r>
    <n v="1390422"/>
    <x v="48"/>
  </r>
  <r>
    <n v="2274548"/>
    <x v="48"/>
  </r>
  <r>
    <n v="1050510"/>
    <x v="48"/>
  </r>
  <r>
    <n v="1794979"/>
    <x v="48"/>
  </r>
  <r>
    <n v="1885367"/>
    <x v="48"/>
  </r>
  <r>
    <n v="1680530"/>
    <x v="48"/>
  </r>
  <r>
    <n v="1225212"/>
    <x v="48"/>
  </r>
  <r>
    <n v="1923420"/>
    <x v="48"/>
  </r>
  <r>
    <n v="801394"/>
    <x v="48"/>
  </r>
  <r>
    <n v="2196063"/>
    <x v="48"/>
  </r>
  <r>
    <n v="2353808"/>
    <x v="48"/>
  </r>
  <r>
    <n v="2436249"/>
    <x v="48"/>
  </r>
  <r>
    <n v="2597092"/>
    <x v="48"/>
  </r>
  <r>
    <n v="1722462"/>
    <x v="48"/>
  </r>
  <r>
    <n v="1957296"/>
    <x v="48"/>
  </r>
  <r>
    <n v="2232223"/>
    <x v="48"/>
  </r>
  <r>
    <n v="1227409"/>
    <x v="48"/>
  </r>
  <r>
    <n v="1394095"/>
    <x v="48"/>
  </r>
  <r>
    <n v="1843067"/>
    <x v="48"/>
  </r>
  <r>
    <n v="1796086"/>
    <x v="48"/>
  </r>
  <r>
    <n v="1957827"/>
    <x v="48"/>
  </r>
  <r>
    <n v="2017566"/>
    <x v="48"/>
  </r>
  <r>
    <n v="2142686"/>
    <x v="48"/>
  </r>
  <r>
    <n v="2396498"/>
    <x v="48"/>
  </r>
  <r>
    <n v="2638787"/>
    <x v="48"/>
  </r>
  <r>
    <n v="2728253"/>
    <x v="48"/>
  </r>
  <r>
    <n v="1681458"/>
    <x v="48"/>
  </r>
  <r>
    <n v="1843596"/>
    <x v="48"/>
  </r>
  <r>
    <n v="805988"/>
    <x v="48"/>
  </r>
  <r>
    <n v="2275891"/>
    <x v="48"/>
  </r>
  <r>
    <n v="2354563"/>
    <x v="48"/>
  </r>
  <r>
    <n v="2598182"/>
    <x v="48"/>
  </r>
  <r>
    <n v="2779243"/>
    <x v="48"/>
  </r>
  <r>
    <n v="2477805"/>
    <x v="48"/>
  </r>
  <r>
    <n v="2558307"/>
    <x v="48"/>
  </r>
  <r>
    <n v="1844385"/>
    <x v="48"/>
  </r>
  <r>
    <n v="2047460"/>
    <x v="48"/>
  </r>
  <r>
    <n v="2178456"/>
    <x v="48"/>
  </r>
  <r>
    <n v="1058351"/>
    <x v="48"/>
  </r>
  <r>
    <n v="1724149"/>
    <x v="48"/>
  </r>
  <r>
    <n v="2143755"/>
    <x v="48"/>
  </r>
  <r>
    <n v="2317075"/>
    <x v="48"/>
  </r>
  <r>
    <n v="2438132"/>
    <x v="48"/>
  </r>
  <r>
    <n v="2684029"/>
    <x v="48"/>
  </r>
  <r>
    <n v="1682239"/>
    <x v="48"/>
  </r>
  <r>
    <n v="813923"/>
    <x v="48"/>
  </r>
  <r>
    <n v="2277463"/>
    <x v="48"/>
  </r>
  <r>
    <n v="2781482"/>
    <x v="48"/>
  </r>
  <r>
    <n v="1798403"/>
    <x v="48"/>
  </r>
  <r>
    <n v="1959326"/>
    <x v="48"/>
  </r>
  <r>
    <n v="2398698"/>
    <x v="48"/>
  </r>
  <r>
    <n v="2559960"/>
    <x v="48"/>
  </r>
  <r>
    <n v="1990473"/>
    <x v="48"/>
  </r>
  <r>
    <n v="2110553"/>
    <x v="48"/>
  </r>
  <r>
    <n v="2782189"/>
    <x v="48"/>
  </r>
  <r>
    <n v="1240681"/>
    <x v="48"/>
  </r>
  <r>
    <n v="2479644"/>
    <x v="48"/>
  </r>
  <r>
    <n v="1405571"/>
    <x v="48"/>
  </r>
  <r>
    <n v="1927032"/>
    <x v="48"/>
  </r>
  <r>
    <n v="2110829"/>
    <x v="48"/>
  </r>
  <r>
    <n v="2278528"/>
    <x v="48"/>
  </r>
  <r>
    <n v="2357053"/>
    <x v="48"/>
  </r>
  <r>
    <n v="2685353"/>
    <x v="48"/>
  </r>
  <r>
    <n v="2782936"/>
    <x v="48"/>
  </r>
  <r>
    <n v="1726039"/>
    <x v="48"/>
  </r>
  <r>
    <n v="2080100"/>
    <x v="48"/>
  </r>
  <r>
    <n v="2146263"/>
    <x v="48"/>
  </r>
  <r>
    <n v="2111177"/>
    <x v="48"/>
  </r>
  <r>
    <n v="1726570"/>
    <x v="48"/>
  </r>
  <r>
    <n v="1991459"/>
    <x v="48"/>
  </r>
  <r>
    <n v="2180581"/>
    <x v="48"/>
  </r>
  <r>
    <n v="2357873"/>
    <x v="48"/>
  </r>
  <r>
    <n v="1637947"/>
    <x v="48"/>
  </r>
  <r>
    <n v="437450"/>
    <x v="48"/>
  </r>
  <r>
    <n v="1410865"/>
    <x v="48"/>
  </r>
  <r>
    <n v="2112021"/>
    <x v="48"/>
  </r>
  <r>
    <n v="1727558"/>
    <x v="48"/>
  </r>
  <r>
    <n v="447006"/>
    <x v="48"/>
  </r>
  <r>
    <n v="1551025"/>
    <x v="48"/>
  </r>
  <r>
    <n v="1848599"/>
    <x v="48"/>
  </r>
  <r>
    <n v="1928804"/>
    <x v="48"/>
  </r>
  <r>
    <n v="1252036"/>
    <x v="48"/>
  </r>
  <r>
    <n v="2733906"/>
    <x v="48"/>
  </r>
  <r>
    <n v="2050595"/>
    <x v="48"/>
  </r>
  <r>
    <n v="829760"/>
    <x v="48"/>
  </r>
  <r>
    <n v="2021258"/>
    <x v="48"/>
  </r>
  <r>
    <n v="2082196"/>
    <x v="48"/>
  </r>
  <r>
    <n v="2643900"/>
    <x v="48"/>
  </r>
  <r>
    <n v="1929634"/>
    <x v="48"/>
  </r>
  <r>
    <n v="2603362"/>
    <x v="48"/>
  </r>
  <r>
    <n v="931928"/>
    <x v="48"/>
  </r>
  <r>
    <n v="2564070"/>
    <x v="48"/>
  </r>
  <r>
    <n v="1929926"/>
    <x v="48"/>
  </r>
  <r>
    <n v="2201674"/>
    <x v="48"/>
  </r>
  <r>
    <n v="2442604"/>
    <x v="48"/>
  </r>
  <r>
    <n v="2603872"/>
    <x v="48"/>
  </r>
  <r>
    <n v="1257566"/>
    <x v="48"/>
  </r>
  <r>
    <n v="1803440"/>
    <x v="48"/>
  </r>
  <r>
    <n v="2403332"/>
    <x v="48"/>
  </r>
  <r>
    <n v="1850927"/>
    <x v="48"/>
  </r>
  <r>
    <n v="1259669"/>
    <x v="48"/>
  </r>
  <r>
    <n v="1963178"/>
    <x v="48"/>
  </r>
  <r>
    <n v="2483663"/>
    <x v="48"/>
  </r>
  <r>
    <n v="1804474"/>
    <x v="48"/>
  </r>
  <r>
    <n v="1892834"/>
    <x v="48"/>
  </r>
  <r>
    <n v="936565"/>
    <x v="48"/>
  </r>
  <r>
    <n v="1642893"/>
    <x v="48"/>
  </r>
  <r>
    <n v="1083814"/>
    <x v="48"/>
  </r>
  <r>
    <n v="1805051"/>
    <x v="48"/>
  </r>
  <r>
    <n v="1963919"/>
    <x v="48"/>
  </r>
  <r>
    <n v="2114581"/>
    <x v="48"/>
  </r>
  <r>
    <n v="2691907"/>
    <x v="48"/>
  </r>
  <r>
    <n v="939564"/>
    <x v="48"/>
  </r>
  <r>
    <n v="2241729"/>
    <x v="48"/>
  </r>
  <r>
    <n v="2484993"/>
    <x v="48"/>
  </r>
  <r>
    <n v="1994867"/>
    <x v="48"/>
  </r>
  <r>
    <n v="1806135"/>
    <x v="48"/>
  </r>
  <r>
    <n v="2023423"/>
    <x v="48"/>
  </r>
  <r>
    <n v="2151664"/>
    <x v="48"/>
  </r>
  <r>
    <n v="2405578"/>
    <x v="48"/>
  </r>
  <r>
    <n v="1932387"/>
    <x v="48"/>
  </r>
  <r>
    <n v="2204141"/>
    <x v="48"/>
  </r>
  <r>
    <n v="2791872"/>
    <x v="48"/>
  </r>
  <r>
    <n v="2084799"/>
    <x v="48"/>
  </r>
  <r>
    <n v="2152047"/>
    <x v="48"/>
  </r>
  <r>
    <n v="1854007"/>
    <x v="48"/>
  </r>
  <r>
    <n v="1691135"/>
    <x v="48"/>
  </r>
  <r>
    <n v="2325063"/>
    <x v="48"/>
  </r>
  <r>
    <n v="2406539"/>
    <x v="48"/>
  </r>
  <r>
    <n v="2647954"/>
    <x v="48"/>
  </r>
  <r>
    <n v="1433045"/>
    <x v="48"/>
  </r>
  <r>
    <n v="1933171"/>
    <x v="48"/>
  </r>
  <r>
    <n v="1995873"/>
    <x v="48"/>
  </r>
  <r>
    <n v="850017"/>
    <x v="48"/>
  </r>
  <r>
    <n v="2286160"/>
    <x v="48"/>
  </r>
  <r>
    <n v="2446643"/>
    <x v="48"/>
  </r>
  <r>
    <n v="1272720"/>
    <x v="48"/>
  </r>
  <r>
    <n v="1807933"/>
    <x v="48"/>
  </r>
  <r>
    <n v="1965769"/>
    <x v="48"/>
  </r>
  <r>
    <n v="2054029"/>
    <x v="48"/>
  </r>
  <r>
    <n v="2116615"/>
    <x v="48"/>
  </r>
  <r>
    <n v="1434862"/>
    <x v="48"/>
  </r>
  <r>
    <n v="1854994"/>
    <x v="48"/>
  </r>
  <r>
    <n v="2364192"/>
    <x v="48"/>
  </r>
  <r>
    <n v="2447163"/>
    <x v="48"/>
  </r>
  <r>
    <n v="2526486"/>
    <x v="48"/>
  </r>
  <r>
    <n v="2608423"/>
    <x v="48"/>
  </r>
  <r>
    <n v="2153336"/>
    <x v="48"/>
  </r>
  <r>
    <n v="2244014"/>
    <x v="48"/>
  </r>
  <r>
    <n v="2487189"/>
    <x v="48"/>
  </r>
  <r>
    <n v="852691"/>
    <x v="48"/>
  </r>
  <r>
    <n v="2205829"/>
    <x v="48"/>
  </r>
  <r>
    <n v="2287078"/>
    <x v="48"/>
  </r>
  <r>
    <n v="2527012"/>
    <x v="48"/>
  </r>
  <r>
    <n v="2794560"/>
    <x v="48"/>
  </r>
  <r>
    <n v="1809209"/>
    <x v="48"/>
  </r>
  <r>
    <n v="2153733"/>
    <x v="48"/>
  </r>
  <r>
    <n v="2648756"/>
    <x v="48"/>
  </r>
  <r>
    <n v="1856042"/>
    <x v="48"/>
  </r>
  <r>
    <n v="2206327"/>
    <x v="48"/>
  </r>
  <r>
    <n v="2609235"/>
    <x v="48"/>
  </r>
  <r>
    <n v="574961"/>
    <x v="48"/>
  </r>
  <r>
    <n v="950569"/>
    <x v="48"/>
  </r>
  <r>
    <n v="1692750"/>
    <x v="48"/>
  </r>
  <r>
    <n v="2118060"/>
    <x v="48"/>
  </r>
  <r>
    <n v="1810517"/>
    <x v="48"/>
  </r>
  <r>
    <n v="2409075"/>
    <x v="48"/>
  </r>
  <r>
    <n v="1442253"/>
    <x v="48"/>
  </r>
  <r>
    <n v="857219"/>
    <x v="48"/>
  </r>
  <r>
    <n v="2366027"/>
    <x v="48"/>
  </r>
  <r>
    <n v="2448831"/>
    <x v="48"/>
  </r>
  <r>
    <n v="1649474"/>
    <x v="48"/>
  </r>
  <r>
    <n v="1693636"/>
    <x v="48"/>
  </r>
  <r>
    <n v="1997209"/>
    <x v="48"/>
  </r>
  <r>
    <n v="1650170"/>
    <x v="48"/>
  </r>
  <r>
    <n v="1898392"/>
    <x v="48"/>
  </r>
  <r>
    <n v="1968065"/>
    <x v="48"/>
  </r>
  <r>
    <n v="2026770"/>
    <x v="48"/>
  </r>
  <r>
    <n v="2742002"/>
    <x v="48"/>
  </r>
  <r>
    <n v="1575332"/>
    <x v="48"/>
  </r>
  <r>
    <n v="1997494"/>
    <x v="48"/>
  </r>
  <r>
    <n v="2119572"/>
    <x v="48"/>
  </r>
  <r>
    <n v="2246283"/>
    <x v="48"/>
  </r>
  <r>
    <n v="2489687"/>
    <x v="48"/>
  </r>
  <r>
    <n v="2366939"/>
    <x v="48"/>
  </r>
  <r>
    <n v="1650572"/>
    <x v="48"/>
  </r>
  <r>
    <n v="1105838"/>
    <x v="48"/>
  </r>
  <r>
    <n v="1898800"/>
    <x v="48"/>
  </r>
  <r>
    <n v="1997902"/>
    <x v="48"/>
  </r>
  <r>
    <n v="2328577"/>
    <x v="48"/>
  </r>
  <r>
    <n v="2490294"/>
    <x v="48"/>
  </r>
  <r>
    <n v="1858694"/>
    <x v="48"/>
  </r>
  <r>
    <n v="2289982"/>
    <x v="48"/>
  </r>
  <r>
    <n v="2450305"/>
    <x v="48"/>
  </r>
  <r>
    <n v="2529990"/>
    <x v="48"/>
  </r>
  <r>
    <n v="2088319"/>
    <x v="48"/>
  </r>
  <r>
    <n v="2742985"/>
    <x v="48"/>
  </r>
  <r>
    <n v="957684"/>
    <x v="48"/>
  </r>
  <r>
    <n v="2247251"/>
    <x v="48"/>
  </r>
  <r>
    <n v="2329038"/>
    <x v="48"/>
  </r>
  <r>
    <n v="1859061"/>
    <x v="48"/>
  </r>
  <r>
    <n v="2530481"/>
    <x v="48"/>
  </r>
  <r>
    <n v="1899677"/>
    <x v="48"/>
  </r>
  <r>
    <n v="2088663"/>
    <x v="48"/>
  </r>
  <r>
    <n v="2411662"/>
    <x v="48"/>
  </r>
  <r>
    <n v="1450806"/>
    <x v="48"/>
  </r>
  <r>
    <n v="2367943"/>
    <x v="48"/>
  </r>
  <r>
    <n v="621677"/>
    <x v="48"/>
  </r>
  <r>
    <n v="961359"/>
    <x v="48"/>
  </r>
  <r>
    <n v="2121488"/>
    <x v="48"/>
  </r>
  <r>
    <n v="1112855"/>
    <x v="48"/>
  </r>
  <r>
    <n v="1740086"/>
    <x v="48"/>
  </r>
  <r>
    <n v="2089356"/>
    <x v="48"/>
  </r>
  <r>
    <n v="963236"/>
    <x v="48"/>
  </r>
  <r>
    <n v="1859626"/>
    <x v="48"/>
  </r>
  <r>
    <n v="1936913"/>
    <x v="48"/>
  </r>
  <r>
    <n v="2058063"/>
    <x v="48"/>
  </r>
  <r>
    <n v="2532150"/>
    <x v="48"/>
  </r>
  <r>
    <n v="1114236"/>
    <x v="48"/>
  </r>
  <r>
    <n v="1901070"/>
    <x v="48"/>
  </r>
  <r>
    <n v="1970140"/>
    <x v="48"/>
  </r>
  <r>
    <n v="867662"/>
    <x v="48"/>
  </r>
  <r>
    <n v="2801562"/>
    <x v="48"/>
  </r>
  <r>
    <n v="1653440"/>
    <x v="48"/>
  </r>
  <r>
    <n v="2028534"/>
    <x v="48"/>
  </r>
  <r>
    <n v="2491942"/>
    <x v="48"/>
  </r>
  <r>
    <n v="2654029"/>
    <x v="48"/>
  </r>
  <r>
    <n v="1999814"/>
    <x v="48"/>
  </r>
  <r>
    <n v="2122404"/>
    <x v="48"/>
  </r>
  <r>
    <n v="2331031"/>
    <x v="48"/>
  </r>
  <r>
    <n v="2369456"/>
    <x v="48"/>
  </r>
  <r>
    <n v="2532762"/>
    <x v="48"/>
  </r>
  <r>
    <n v="1654050"/>
    <x v="48"/>
  </r>
  <r>
    <n v="1741379"/>
    <x v="48"/>
  </r>
  <r>
    <n v="1816116"/>
    <x v="48"/>
  </r>
  <r>
    <n v="1583981"/>
    <x v="48"/>
  </r>
  <r>
    <n v="2058729"/>
    <x v="48"/>
  </r>
  <r>
    <n v="2249683"/>
    <x v="48"/>
  </r>
  <r>
    <n v="1299607"/>
    <x v="48"/>
  </r>
  <r>
    <n v="2090367"/>
    <x v="48"/>
  </r>
  <r>
    <n v="2492975"/>
    <x v="48"/>
  </r>
  <r>
    <n v="1938424"/>
    <x v="48"/>
  </r>
  <r>
    <n v="2701024"/>
    <x v="48"/>
  </r>
  <r>
    <n v="1301649"/>
    <x v="48"/>
  </r>
  <r>
    <n v="2574525"/>
    <x v="48"/>
  </r>
  <r>
    <n v="1817885"/>
    <x v="48"/>
  </r>
  <r>
    <n v="654747"/>
    <x v="48"/>
  </r>
  <r>
    <n v="2059850"/>
    <x v="48"/>
  </r>
  <r>
    <n v="1473167"/>
    <x v="48"/>
  </r>
  <r>
    <n v="2371489"/>
    <x v="48"/>
  </r>
  <r>
    <n v="1305534"/>
    <x v="48"/>
  </r>
  <r>
    <n v="1903247"/>
    <x v="48"/>
  </r>
  <r>
    <n v="1972162"/>
    <x v="48"/>
  </r>
  <r>
    <n v="660049"/>
    <x v="48"/>
  </r>
  <r>
    <n v="2332673"/>
    <x v="48"/>
  </r>
  <r>
    <n v="1769838"/>
    <x v="48"/>
  </r>
  <r>
    <n v="1476269"/>
    <x v="48"/>
  </r>
  <r>
    <n v="2535040"/>
    <x v="48"/>
  </r>
  <r>
    <n v="2656975"/>
    <x v="48"/>
  </r>
  <r>
    <n v="1939874"/>
    <x v="48"/>
  </r>
  <r>
    <n v="2060560"/>
    <x v="48"/>
  </r>
  <r>
    <n v="2294895"/>
    <x v="48"/>
  </r>
  <r>
    <n v="2535621"/>
    <x v="48"/>
  </r>
  <r>
    <n v="2617335"/>
    <x v="48"/>
  </r>
  <r>
    <n v="2806009"/>
    <x v="48"/>
  </r>
  <r>
    <n v="1128338"/>
    <x v="48"/>
  </r>
  <r>
    <n v="2415736"/>
    <x v="48"/>
  </r>
  <r>
    <n v="2750041"/>
    <x v="48"/>
  </r>
  <r>
    <n v="2002078"/>
    <x v="48"/>
  </r>
  <r>
    <n v="2060821"/>
    <x v="48"/>
  </r>
  <r>
    <n v="2125270"/>
    <x v="48"/>
  </r>
  <r>
    <n v="1479941"/>
    <x v="48"/>
  </r>
  <r>
    <n v="881173"/>
    <x v="48"/>
  </r>
  <r>
    <n v="2213151"/>
    <x v="48"/>
  </r>
  <r>
    <n v="2455823"/>
    <x v="48"/>
  </r>
  <r>
    <n v="2031314"/>
    <x v="48"/>
  </r>
  <r>
    <n v="2092506"/>
    <x v="48"/>
  </r>
  <r>
    <n v="1941017"/>
    <x v="48"/>
  </r>
  <r>
    <n v="2807369"/>
    <x v="48"/>
  </r>
  <r>
    <n v="1658436"/>
    <x v="48"/>
  </r>
  <r>
    <n v="2252439"/>
    <x v="48"/>
  </r>
  <r>
    <n v="1701231"/>
    <x v="48"/>
  </r>
  <r>
    <n v="2807966"/>
    <x v="48"/>
  </r>
  <r>
    <n v="1821003"/>
    <x v="48"/>
  </r>
  <r>
    <n v="2577508"/>
    <x v="48"/>
  </r>
  <r>
    <n v="2457422"/>
    <x v="48"/>
  </r>
  <r>
    <n v="2619064"/>
    <x v="48"/>
  </r>
  <r>
    <n v="1659316"/>
    <x v="48"/>
  </r>
  <r>
    <n v="1906201"/>
    <x v="48"/>
  </r>
  <r>
    <n v="1974495"/>
    <x v="48"/>
  </r>
  <r>
    <n v="984126"/>
    <x v="48"/>
  </r>
  <r>
    <n v="1702087"/>
    <x v="48"/>
  </r>
  <r>
    <n v="1865591"/>
    <x v="48"/>
  </r>
  <r>
    <n v="2003574"/>
    <x v="48"/>
  </r>
  <r>
    <n v="2214828"/>
    <x v="48"/>
  </r>
  <r>
    <n v="2374627"/>
    <x v="48"/>
  </r>
  <r>
    <n v="2457807"/>
    <x v="48"/>
  </r>
  <r>
    <n v="2538313"/>
    <x v="48"/>
  </r>
  <r>
    <n v="2809413"/>
    <x v="48"/>
  </r>
  <r>
    <n v="1320166"/>
    <x v="48"/>
  </r>
  <r>
    <n v="2418100"/>
    <x v="48"/>
  </r>
  <r>
    <n v="2498185"/>
    <x v="48"/>
  </r>
  <r>
    <n v="1703020"/>
    <x v="48"/>
  </r>
  <r>
    <n v="1943236"/>
    <x v="48"/>
  </r>
  <r>
    <n v="2215834"/>
    <x v="48"/>
  </r>
  <r>
    <n v="2706585"/>
    <x v="48"/>
  </r>
  <r>
    <n v="1907488"/>
    <x v="48"/>
  </r>
  <r>
    <n v="2182221"/>
    <x v="48"/>
  </r>
  <r>
    <n v="1943561"/>
    <x v="48"/>
  </r>
  <r>
    <n v="2127848"/>
    <x v="48"/>
  </r>
  <r>
    <n v="1492602"/>
    <x v="48"/>
  </r>
  <r>
    <n v="2459408"/>
    <x v="48"/>
  </r>
  <r>
    <n v="1661401"/>
    <x v="48"/>
  </r>
  <r>
    <n v="1975743"/>
    <x v="48"/>
  </r>
  <r>
    <n v="2033647"/>
    <x v="48"/>
  </r>
  <r>
    <n v="2182600"/>
    <x v="48"/>
  </r>
  <r>
    <n v="2579788"/>
    <x v="48"/>
  </r>
  <r>
    <n v="2063861"/>
    <x v="48"/>
  </r>
  <r>
    <n v="1493864"/>
    <x v="48"/>
  </r>
  <r>
    <n v="708600"/>
    <x v="48"/>
  </r>
  <r>
    <n v="2420422"/>
    <x v="48"/>
  </r>
  <r>
    <n v="2217191"/>
    <x v="48"/>
  </r>
  <r>
    <n v="1148385"/>
    <x v="48"/>
  </r>
  <r>
    <n v="1750866"/>
    <x v="48"/>
  </r>
  <r>
    <n v="1908665"/>
    <x v="48"/>
  </r>
  <r>
    <n v="2164075"/>
    <x v="48"/>
  </r>
  <r>
    <n v="2256531"/>
    <x v="48"/>
  </r>
  <r>
    <n v="2421092"/>
    <x v="48"/>
  </r>
  <r>
    <n v="2663132"/>
    <x v="48"/>
  </r>
  <r>
    <n v="1704944"/>
    <x v="48"/>
  </r>
  <r>
    <n v="1775838"/>
    <x v="48"/>
  </r>
  <r>
    <n v="1944615"/>
    <x v="48"/>
  </r>
  <r>
    <n v="2005815"/>
    <x v="48"/>
  </r>
  <r>
    <n v="1497722"/>
    <x v="48"/>
  </r>
  <r>
    <n v="2377312"/>
    <x v="48"/>
  </r>
  <r>
    <n v="2257032"/>
    <x v="48"/>
  </r>
  <r>
    <n v="2421388"/>
    <x v="48"/>
  </r>
  <r>
    <n v="2581087"/>
    <x v="48"/>
  </r>
  <r>
    <n v="2461411"/>
    <x v="48"/>
  </r>
  <r>
    <n v="1333160"/>
    <x v="48"/>
  </r>
  <r>
    <n v="1825804"/>
    <x v="48"/>
  </r>
  <r>
    <n v="1706068"/>
    <x v="48"/>
  </r>
  <r>
    <n v="2006541"/>
    <x v="48"/>
  </r>
  <r>
    <n v="2129613"/>
    <x v="48"/>
  </r>
  <r>
    <n v="2461891"/>
    <x v="48"/>
  </r>
  <r>
    <n v="2623210"/>
    <x v="48"/>
  </r>
  <r>
    <n v="2814759"/>
    <x v="48"/>
  </r>
  <r>
    <n v="1752335"/>
    <x v="48"/>
  </r>
  <r>
    <n v="1826410"/>
    <x v="48"/>
  </r>
  <r>
    <n v="1910061"/>
    <x v="48"/>
  </r>
  <r>
    <n v="2582106"/>
    <x v="48"/>
  </r>
  <r>
    <n v="1706564"/>
    <x v="48"/>
  </r>
  <r>
    <n v="1870117"/>
    <x v="48"/>
  </r>
  <r>
    <n v="902371"/>
    <x v="48"/>
  </r>
  <r>
    <n v="2218699"/>
    <x v="48"/>
  </r>
  <r>
    <n v="2378786"/>
    <x v="48"/>
  </r>
  <r>
    <n v="2462427"/>
    <x v="48"/>
  </r>
  <r>
    <n v="1157166"/>
    <x v="48"/>
  </r>
  <r>
    <n v="1827136"/>
    <x v="48"/>
  </r>
  <r>
    <n v="2165553"/>
    <x v="48"/>
  </r>
  <r>
    <n v="2339918"/>
    <x v="48"/>
  </r>
  <r>
    <n v="1607318"/>
    <x v="48"/>
  </r>
  <r>
    <n v="999569"/>
    <x v="48"/>
  </r>
  <r>
    <n v="2379073"/>
    <x v="48"/>
  </r>
  <r>
    <n v="1978220"/>
    <x v="48"/>
  </r>
  <r>
    <n v="2340520"/>
    <x v="48"/>
  </r>
  <r>
    <n v="2502041"/>
    <x v="48"/>
  </r>
  <r>
    <n v="905637"/>
    <x v="48"/>
  </r>
  <r>
    <n v="2219664"/>
    <x v="48"/>
  </r>
  <r>
    <n v="1665734"/>
    <x v="48"/>
  </r>
  <r>
    <n v="731435"/>
    <x v="48"/>
  </r>
  <r>
    <n v="2185252"/>
    <x v="48"/>
  </r>
  <r>
    <n v="1871674"/>
    <x v="48"/>
  </r>
  <r>
    <n v="2131019"/>
    <x v="48"/>
  </r>
  <r>
    <n v="2818750"/>
    <x v="48"/>
  </r>
  <r>
    <n v="1666372"/>
    <x v="48"/>
  </r>
  <r>
    <n v="1163453"/>
    <x v="48"/>
  </r>
  <r>
    <n v="2185559"/>
    <x v="48"/>
  </r>
  <r>
    <n v="1004916"/>
    <x v="48"/>
  </r>
  <r>
    <n v="1947298"/>
    <x v="48"/>
  </r>
  <r>
    <n v="2220516"/>
    <x v="48"/>
  </r>
  <r>
    <n v="1912096"/>
    <x v="48"/>
  </r>
  <r>
    <n v="2098346"/>
    <x v="48"/>
  </r>
  <r>
    <n v="2167347"/>
    <x v="48"/>
  </r>
  <r>
    <n v="2503394"/>
    <x v="48"/>
  </r>
  <r>
    <n v="1611195"/>
    <x v="48"/>
  </r>
  <r>
    <n v="2067559"/>
    <x v="48"/>
  </r>
  <r>
    <n v="1510838"/>
    <x v="48"/>
  </r>
  <r>
    <n v="2465346"/>
    <x v="48"/>
  </r>
  <r>
    <n v="2820092"/>
    <x v="48"/>
  </r>
  <r>
    <n v="1667450"/>
    <x v="48"/>
  </r>
  <r>
    <n v="1755413"/>
    <x v="48"/>
  </r>
  <r>
    <n v="1912448"/>
    <x v="48"/>
  </r>
  <r>
    <n v="1979789"/>
    <x v="48"/>
  </r>
  <r>
    <n v="2098833"/>
    <x v="48"/>
  </r>
  <r>
    <n v="2762469"/>
    <x v="48"/>
  </r>
  <r>
    <n v="1948198"/>
    <x v="48"/>
  </r>
  <r>
    <n v="2008907"/>
    <x v="48"/>
  </r>
  <r>
    <n v="911902"/>
    <x v="48"/>
  </r>
  <r>
    <n v="2221269"/>
    <x v="48"/>
  </r>
  <r>
    <n v="1667883"/>
    <x v="48"/>
  </r>
  <r>
    <n v="744344"/>
    <x v="48"/>
  </r>
  <r>
    <n v="2186647"/>
    <x v="48"/>
  </r>
  <r>
    <n v="2763156"/>
    <x v="48"/>
  </r>
  <r>
    <n v="1010145"/>
    <x v="48"/>
  </r>
  <r>
    <n v="1948507"/>
    <x v="48"/>
  </r>
  <r>
    <n v="2305301"/>
    <x v="48"/>
  </r>
  <r>
    <n v="2821576"/>
    <x v="48"/>
  </r>
  <r>
    <n v="1668271"/>
    <x v="48"/>
  </r>
  <r>
    <n v="1171820"/>
    <x v="48"/>
  </r>
  <r>
    <n v="1350492"/>
    <x v="48"/>
  </r>
  <r>
    <n v="915135"/>
    <x v="48"/>
  </r>
  <r>
    <n v="2467011"/>
    <x v="48"/>
  </r>
  <r>
    <n v="2822467"/>
    <x v="48"/>
  </r>
  <r>
    <n v="1756897"/>
    <x v="48"/>
  </r>
  <r>
    <n v="2169030"/>
    <x v="48"/>
  </r>
  <r>
    <n v="2343685"/>
    <x v="48"/>
  </r>
  <r>
    <n v="2669664"/>
    <x v="48"/>
  </r>
  <r>
    <n v="1615209"/>
    <x v="48"/>
  </r>
  <r>
    <n v="1949393"/>
    <x v="48"/>
  </r>
  <r>
    <n v="1176427"/>
    <x v="48"/>
  </r>
  <r>
    <n v="1757469"/>
    <x v="48"/>
  </r>
  <r>
    <n v="2670194"/>
    <x v="48"/>
  </r>
  <r>
    <n v="919455"/>
    <x v="48"/>
  </r>
  <r>
    <n v="2306571"/>
    <x v="48"/>
  </r>
  <r>
    <n v="2715435"/>
    <x v="48"/>
  </r>
  <r>
    <n v="2824255"/>
    <x v="48"/>
  </r>
  <r>
    <n v="2169771"/>
    <x v="48"/>
  </r>
  <r>
    <n v="755428"/>
    <x v="48"/>
  </r>
  <r>
    <n v="2263430"/>
    <x v="48"/>
  </r>
  <r>
    <n v="1017160"/>
    <x v="48"/>
  </r>
  <r>
    <n v="1712414"/>
    <x v="48"/>
  </r>
  <r>
    <n v="1784423"/>
    <x v="48"/>
  </r>
  <r>
    <n v="1950328"/>
    <x v="48"/>
  </r>
  <r>
    <n v="2628813"/>
    <x v="48"/>
  </r>
  <r>
    <n v="1357204"/>
    <x v="48"/>
  </r>
  <r>
    <n v="2101016"/>
    <x v="48"/>
  </r>
  <r>
    <n v="2188597"/>
    <x v="48"/>
  </r>
  <r>
    <n v="1876406"/>
    <x v="48"/>
  </r>
  <r>
    <n v="1950649"/>
    <x v="48"/>
  </r>
  <r>
    <n v="2011123"/>
    <x v="48"/>
  </r>
  <r>
    <n v="1522695"/>
    <x v="48"/>
  </r>
  <r>
    <n v="2716610"/>
    <x v="48"/>
  </r>
  <r>
    <n v="2825997"/>
    <x v="48"/>
  </r>
  <r>
    <n v="1359135"/>
    <x v="48"/>
  </r>
  <r>
    <n v="1915704"/>
    <x v="48"/>
  </r>
  <r>
    <n v="2040039"/>
    <x v="48"/>
  </r>
  <r>
    <n v="2345670"/>
    <x v="48"/>
  </r>
  <r>
    <n v="1785454"/>
    <x v="48"/>
  </r>
  <r>
    <n v="2134680"/>
    <x v="48"/>
  </r>
  <r>
    <n v="2224332"/>
    <x v="48"/>
  </r>
  <r>
    <n v="2135164"/>
    <x v="48"/>
  </r>
  <r>
    <n v="2385819"/>
    <x v="48"/>
  </r>
  <r>
    <n v="2549708"/>
    <x v="48"/>
  </r>
  <r>
    <n v="1188010"/>
    <x v="48"/>
  </r>
  <r>
    <n v="2040772"/>
    <x v="48"/>
  </r>
  <r>
    <n v="2507841"/>
    <x v="48"/>
  </r>
  <r>
    <n v="2768099"/>
    <x v="48"/>
  </r>
  <r>
    <n v="1621146"/>
    <x v="48"/>
  </r>
  <r>
    <n v="2386423"/>
    <x v="48"/>
  </r>
  <r>
    <n v="2828793"/>
    <x v="48"/>
  </r>
  <r>
    <n v="1364501"/>
    <x v="48"/>
  </r>
  <r>
    <n v="2102611"/>
    <x v="48"/>
  </r>
  <r>
    <n v="768101"/>
    <x v="48"/>
  </r>
  <r>
    <n v="1951972"/>
    <x v="48"/>
  </r>
  <r>
    <n v="2225563"/>
    <x v="48"/>
  </r>
  <r>
    <n v="2309404"/>
    <x v="48"/>
  </r>
  <r>
    <n v="2719070"/>
    <x v="48"/>
  </r>
  <r>
    <n v="1761390"/>
    <x v="48"/>
  </r>
  <r>
    <n v="771299"/>
    <x v="48"/>
  </r>
  <r>
    <n v="2309892"/>
    <x v="48"/>
  </r>
  <r>
    <n v="1761961"/>
    <x v="48"/>
  </r>
  <r>
    <n v="2172592"/>
    <x v="48"/>
  </r>
  <r>
    <n v="2267544"/>
    <x v="48"/>
  </r>
  <r>
    <n v="2226389"/>
    <x v="48"/>
  </r>
  <r>
    <n v="2310365"/>
    <x v="48"/>
  </r>
  <r>
    <n v="2551619"/>
    <x v="48"/>
  </r>
  <r>
    <n v="1674564"/>
    <x v="48"/>
  </r>
  <r>
    <n v="1197433"/>
    <x v="48"/>
  </r>
  <r>
    <n v="1370390"/>
    <x v="48"/>
  </r>
  <r>
    <n v="1836248"/>
    <x v="48"/>
  </r>
  <r>
    <n v="2172972"/>
    <x v="48"/>
  </r>
  <r>
    <n v="2348349"/>
    <x v="48"/>
  </r>
  <r>
    <n v="2431468"/>
    <x v="48"/>
  </r>
  <r>
    <n v="1030556"/>
    <x v="48"/>
  </r>
  <r>
    <n v="1716671"/>
    <x v="48"/>
  </r>
  <r>
    <n v="1789301"/>
    <x v="48"/>
  </r>
  <r>
    <n v="1879913"/>
    <x v="48"/>
  </r>
  <r>
    <n v="2226885"/>
    <x v="48"/>
  </r>
  <r>
    <n v="2632281"/>
    <x v="48"/>
  </r>
  <r>
    <n v="2832443"/>
    <x v="48"/>
  </r>
  <r>
    <n v="1918610"/>
    <x v="48"/>
  </r>
  <r>
    <n v="2104052"/>
    <x v="48"/>
  </r>
  <r>
    <n v="2592087"/>
    <x v="48"/>
  </r>
  <r>
    <n v="1953588"/>
    <x v="48"/>
  </r>
  <r>
    <n v="1763538"/>
    <x v="48"/>
  </r>
  <r>
    <n v="2432306"/>
    <x v="48"/>
  </r>
  <r>
    <n v="1717568"/>
    <x v="48"/>
  </r>
  <r>
    <n v="1837904"/>
    <x v="48"/>
  </r>
  <r>
    <n v="2192590"/>
    <x v="48"/>
  </r>
  <r>
    <n v="2269769"/>
    <x v="48"/>
  </r>
  <r>
    <n v="1627668"/>
    <x v="48"/>
  </r>
  <r>
    <n v="1954300"/>
    <x v="48"/>
  </r>
  <r>
    <n v="2138701"/>
    <x v="48"/>
  </r>
  <r>
    <n v="2390831"/>
    <x v="48"/>
  </r>
  <r>
    <n v="2553402"/>
    <x v="48"/>
  </r>
  <r>
    <n v="2633843"/>
    <x v="48"/>
  </r>
  <r>
    <n v="1676459"/>
    <x v="48"/>
  </r>
  <r>
    <n v="1919942"/>
    <x v="48"/>
  </r>
  <r>
    <n v="2105022"/>
    <x v="48"/>
  </r>
  <r>
    <n v="2593683"/>
    <x v="48"/>
  </r>
  <r>
    <n v="1791210"/>
    <x v="48"/>
  </r>
  <r>
    <n v="1954687"/>
    <x v="48"/>
  </r>
  <r>
    <n v="125543"/>
    <x v="48"/>
  </r>
  <r>
    <n v="1765110"/>
    <x v="48"/>
  </r>
  <r>
    <n v="1839076"/>
    <x v="48"/>
  </r>
  <r>
    <n v="2043793"/>
    <x v="48"/>
  </r>
  <r>
    <n v="2193404"/>
    <x v="48"/>
  </r>
  <r>
    <n v="2271217"/>
    <x v="48"/>
  </r>
  <r>
    <n v="1955044"/>
    <x v="48"/>
  </r>
  <r>
    <n v="2554596"/>
    <x v="48"/>
  </r>
  <r>
    <n v="1381786"/>
    <x v="48"/>
  </r>
  <r>
    <n v="2434080"/>
    <x v="48"/>
  </r>
  <r>
    <n v="1629576"/>
    <x v="48"/>
  </r>
  <r>
    <n v="1042861"/>
    <x v="48"/>
  </r>
  <r>
    <n v="2229206"/>
    <x v="48"/>
  </r>
  <r>
    <n v="2392746"/>
    <x v="48"/>
  </r>
  <r>
    <n v="1921548"/>
    <x v="48"/>
  </r>
  <r>
    <n v="1986719"/>
    <x v="48"/>
  </r>
  <r>
    <n v="2513328"/>
    <x v="48"/>
  </r>
  <r>
    <n v="1630144"/>
    <x v="48"/>
  </r>
  <r>
    <n v="2555469"/>
    <x v="48"/>
  </r>
  <r>
    <n v="2175901"/>
    <x v="48"/>
  </r>
  <r>
    <n v="793147"/>
    <x v="48"/>
  </r>
  <r>
    <n v="2434864"/>
    <x v="48"/>
  </r>
  <r>
    <n v="2075877"/>
    <x v="48"/>
  </r>
  <r>
    <n v="2314332"/>
    <x v="48"/>
  </r>
  <r>
    <n v="2514354"/>
    <x v="48"/>
  </r>
  <r>
    <n v="1631218"/>
    <x v="48"/>
  </r>
  <r>
    <n v="292251"/>
    <x v="48"/>
  </r>
  <r>
    <n v="2475630"/>
    <x v="48"/>
  </r>
  <r>
    <n v="2107607"/>
    <x v="48"/>
  </r>
  <r>
    <n v="2352888"/>
    <x v="48"/>
  </r>
  <r>
    <n v="2514855"/>
    <x v="48"/>
  </r>
  <r>
    <n v="2680115"/>
    <x v="48"/>
  </r>
  <r>
    <n v="1049093"/>
    <x v="48"/>
  </r>
  <r>
    <n v="1721644"/>
    <x v="48"/>
  </r>
  <r>
    <n v="2016580"/>
    <x v="48"/>
  </r>
  <r>
    <n v="2045919"/>
    <x v="48"/>
  </r>
  <r>
    <n v="2353439"/>
    <x v="48"/>
  </r>
  <r>
    <n v="2515346"/>
    <x v="48"/>
  </r>
  <r>
    <n v="2596794"/>
    <x v="48"/>
  </r>
  <r>
    <n v="2142019"/>
    <x v="48"/>
  </r>
  <r>
    <n v="1225991"/>
    <x v="48"/>
  </r>
  <r>
    <n v="2046388"/>
    <x v="48"/>
  </r>
  <r>
    <n v="2196239"/>
    <x v="48"/>
  </r>
  <r>
    <n v="2353936"/>
    <x v="48"/>
  </r>
  <r>
    <n v="2017363"/>
    <x v="48"/>
  </r>
  <r>
    <n v="340922"/>
    <x v="48"/>
  </r>
  <r>
    <n v="2316004"/>
    <x v="48"/>
  </r>
  <r>
    <n v="2727896"/>
    <x v="48"/>
  </r>
  <r>
    <n v="804457"/>
    <x v="48"/>
  </r>
  <r>
    <n v="1633254"/>
    <x v="48"/>
  </r>
  <r>
    <n v="353354"/>
    <x v="48"/>
  </r>
  <r>
    <n v="2316290"/>
    <x v="48"/>
  </r>
  <r>
    <n v="2396702"/>
    <x v="48"/>
  </r>
  <r>
    <n v="2728436"/>
    <x v="48"/>
  </r>
  <r>
    <n v="1396586"/>
    <x v="48"/>
  </r>
  <r>
    <n v="806604"/>
    <x v="48"/>
  </r>
  <r>
    <n v="1797034"/>
    <x v="48"/>
  </r>
  <r>
    <n v="1886518"/>
    <x v="48"/>
  </r>
  <r>
    <n v="2078091"/>
    <x v="48"/>
  </r>
  <r>
    <n v="1233282"/>
    <x v="48"/>
  </r>
  <r>
    <n v="1844647"/>
    <x v="48"/>
  </r>
  <r>
    <n v="1925179"/>
    <x v="48"/>
  </r>
  <r>
    <n v="1989525"/>
    <x v="48"/>
  </r>
  <r>
    <n v="2047588"/>
    <x v="48"/>
  </r>
  <r>
    <n v="2109603"/>
    <x v="48"/>
  </r>
  <r>
    <n v="2598803"/>
    <x v="48"/>
  </r>
  <r>
    <n v="1634615"/>
    <x v="48"/>
  </r>
  <r>
    <n v="1059177"/>
    <x v="48"/>
  </r>
  <r>
    <n v="2179032"/>
    <x v="48"/>
  </r>
  <r>
    <n v="812474"/>
    <x v="48"/>
  </r>
  <r>
    <n v="1887326"/>
    <x v="48"/>
  </r>
  <r>
    <n v="2398487"/>
    <x v="48"/>
  </r>
  <r>
    <n v="1926265"/>
    <x v="48"/>
  </r>
  <r>
    <n v="2110313"/>
    <x v="48"/>
  </r>
  <r>
    <n v="1063060"/>
    <x v="48"/>
  </r>
  <r>
    <n v="1239095"/>
    <x v="48"/>
  </r>
  <r>
    <n v="1959448"/>
    <x v="48"/>
  </r>
  <r>
    <n v="2560143"/>
    <x v="48"/>
  </r>
  <r>
    <n v="1404358"/>
    <x v="48"/>
  </r>
  <r>
    <n v="2179813"/>
    <x v="48"/>
  </r>
  <r>
    <n v="2278082"/>
    <x v="48"/>
  </r>
  <r>
    <n v="2356728"/>
    <x v="48"/>
  </r>
  <r>
    <n v="1636331"/>
    <x v="48"/>
  </r>
  <r>
    <n v="1064780"/>
    <x v="48"/>
  </r>
  <r>
    <n v="1241090"/>
    <x v="48"/>
  </r>
  <r>
    <n v="1799019"/>
    <x v="48"/>
  </r>
  <r>
    <n v="2235774"/>
    <x v="48"/>
  </r>
  <r>
    <n v="1846770"/>
    <x v="48"/>
  </r>
  <r>
    <n v="1927186"/>
    <x v="48"/>
  </r>
  <r>
    <n v="2199015"/>
    <x v="48"/>
  </r>
  <r>
    <n v="2357265"/>
    <x v="48"/>
  </r>
  <r>
    <n v="2685610"/>
    <x v="48"/>
  </r>
  <r>
    <n v="1066954"/>
    <x v="48"/>
  </r>
  <r>
    <n v="1243407"/>
    <x v="48"/>
  </r>
  <r>
    <n v="1799676"/>
    <x v="48"/>
  </r>
  <r>
    <n v="1888842"/>
    <x v="48"/>
  </r>
  <r>
    <n v="1960145"/>
    <x v="48"/>
  </r>
  <r>
    <n v="2236276"/>
    <x v="48"/>
  </r>
  <r>
    <n v="2399795"/>
    <x v="48"/>
  </r>
  <r>
    <n v="1847300"/>
    <x v="48"/>
  </r>
  <r>
    <n v="1927586"/>
    <x v="48"/>
  </r>
  <r>
    <n v="2601129"/>
    <x v="48"/>
  </r>
  <r>
    <n v="1548146"/>
    <x v="48"/>
  </r>
  <r>
    <n v="1928008"/>
    <x v="48"/>
  </r>
  <r>
    <n v="1991541"/>
    <x v="48"/>
  </r>
  <r>
    <n v="2440840"/>
    <x v="48"/>
  </r>
  <r>
    <n v="1070581"/>
    <x v="48"/>
  </r>
  <r>
    <n v="1727263"/>
    <x v="48"/>
  </r>
  <r>
    <n v="1889862"/>
    <x v="48"/>
  </r>
  <r>
    <n v="439635"/>
    <x v="48"/>
  </r>
  <r>
    <n v="2481058"/>
    <x v="48"/>
  </r>
  <r>
    <n v="2642528"/>
    <x v="48"/>
  </r>
  <r>
    <n v="2112176"/>
    <x v="48"/>
  </r>
  <r>
    <n v="928123"/>
    <x v="48"/>
  </r>
  <r>
    <n v="2481637"/>
    <x v="48"/>
  </r>
  <r>
    <n v="2562637"/>
    <x v="48"/>
  </r>
  <r>
    <n v="1848881"/>
    <x v="48"/>
  </r>
  <r>
    <n v="2181287"/>
    <x v="48"/>
  </r>
  <r>
    <n v="2359188"/>
    <x v="48"/>
  </r>
  <r>
    <n v="2785741"/>
    <x v="48"/>
  </r>
  <r>
    <n v="2148496"/>
    <x v="48"/>
  </r>
  <r>
    <n v="1686478"/>
    <x v="48"/>
  </r>
  <r>
    <n v="2643577"/>
    <x v="48"/>
  </r>
  <r>
    <n v="1849516"/>
    <x v="48"/>
  </r>
  <r>
    <n v="1929403"/>
    <x v="48"/>
  </r>
  <r>
    <n v="2281402"/>
    <x v="48"/>
  </r>
  <r>
    <n v="2688523"/>
    <x v="48"/>
  </r>
  <r>
    <n v="2786569"/>
    <x v="48"/>
  </r>
  <r>
    <n v="1639575"/>
    <x v="48"/>
  </r>
  <r>
    <n v="1962102"/>
    <x v="48"/>
  </r>
  <r>
    <n v="2082331"/>
    <x v="48"/>
  </r>
  <r>
    <n v="930948"/>
    <x v="48"/>
  </r>
  <r>
    <n v="2402589"/>
    <x v="48"/>
  </r>
  <r>
    <n v="2734616"/>
    <x v="48"/>
  </r>
  <r>
    <n v="2360201"/>
    <x v="48"/>
  </r>
  <r>
    <n v="2603580"/>
    <x v="48"/>
  </r>
  <r>
    <n v="2787190"/>
    <x v="48"/>
  </r>
  <r>
    <n v="1729357"/>
    <x v="48"/>
  </r>
  <r>
    <n v="2021611"/>
    <x v="48"/>
  </r>
  <r>
    <n v="2239732"/>
    <x v="48"/>
  </r>
  <r>
    <n v="2735133"/>
    <x v="48"/>
  </r>
  <r>
    <n v="1419567"/>
    <x v="48"/>
  </r>
  <r>
    <n v="2282327"/>
    <x v="48"/>
  </r>
  <r>
    <n v="2689564"/>
    <x v="48"/>
  </r>
  <r>
    <n v="2787902"/>
    <x v="48"/>
  </r>
  <r>
    <n v="1079610"/>
    <x v="48"/>
  </r>
  <r>
    <n v="483229"/>
    <x v="48"/>
  </r>
  <r>
    <n v="1556371"/>
    <x v="48"/>
  </r>
  <r>
    <n v="2322041"/>
    <x v="48"/>
  </r>
  <r>
    <n v="2403516"/>
    <x v="48"/>
  </r>
  <r>
    <n v="2735507"/>
    <x v="48"/>
  </r>
  <r>
    <n v="1930512"/>
    <x v="48"/>
  </r>
  <r>
    <n v="2604493"/>
    <x v="48"/>
  </r>
  <r>
    <n v="2690251"/>
    <x v="48"/>
  </r>
  <r>
    <n v="1892553"/>
    <x v="48"/>
  </r>
  <r>
    <n v="2150296"/>
    <x v="48"/>
  </r>
  <r>
    <n v="2403920"/>
    <x v="48"/>
  </r>
  <r>
    <n v="1423034"/>
    <x v="48"/>
  </r>
  <r>
    <n v="2604944"/>
    <x v="48"/>
  </r>
  <r>
    <n v="2690877"/>
    <x v="48"/>
  </r>
  <r>
    <n v="937295"/>
    <x v="48"/>
  </r>
  <r>
    <n v="2565841"/>
    <x v="48"/>
  </r>
  <r>
    <n v="2645768"/>
    <x v="48"/>
  </r>
  <r>
    <n v="1931479"/>
    <x v="48"/>
  </r>
  <r>
    <n v="2283985"/>
    <x v="48"/>
  </r>
  <r>
    <n v="1731430"/>
    <x v="48"/>
  </r>
  <r>
    <n v="1805219"/>
    <x v="48"/>
  </r>
  <r>
    <n v="1689336"/>
    <x v="48"/>
  </r>
  <r>
    <n v="1931813"/>
    <x v="48"/>
  </r>
  <r>
    <n v="2203453"/>
    <x v="48"/>
  </r>
  <r>
    <n v="2284441"/>
    <x v="48"/>
  </r>
  <r>
    <n v="1731911"/>
    <x v="48"/>
  </r>
  <r>
    <n v="2323861"/>
    <x v="48"/>
  </r>
  <r>
    <n v="1428557"/>
    <x v="48"/>
  </r>
  <r>
    <n v="845349"/>
    <x v="48"/>
  </r>
  <r>
    <n v="2692647"/>
    <x v="48"/>
  </r>
  <r>
    <n v="2324389"/>
    <x v="48"/>
  </r>
  <r>
    <n v="2567248"/>
    <x v="48"/>
  </r>
  <r>
    <n v="847205"/>
    <x v="48"/>
  </r>
  <r>
    <n v="2737947"/>
    <x v="48"/>
  </r>
  <r>
    <n v="1565262"/>
    <x v="48"/>
  </r>
  <r>
    <n v="2486020"/>
    <x v="48"/>
  </r>
  <r>
    <n v="1854125"/>
    <x v="48"/>
  </r>
  <r>
    <n v="1807546"/>
    <x v="48"/>
  </r>
  <r>
    <n v="1965534"/>
    <x v="48"/>
  </r>
  <r>
    <n v="1566986"/>
    <x v="48"/>
  </r>
  <r>
    <n v="2053842"/>
    <x v="48"/>
  </r>
  <r>
    <n v="2243179"/>
    <x v="48"/>
  </r>
  <r>
    <n v="2363897"/>
    <x v="48"/>
  </r>
  <r>
    <n v="2526238"/>
    <x v="48"/>
  </r>
  <r>
    <n v="2607916"/>
    <x v="48"/>
  </r>
  <r>
    <n v="1965866"/>
    <x v="48"/>
  </r>
  <r>
    <n v="2024759"/>
    <x v="48"/>
  </r>
  <r>
    <n v="544967"/>
    <x v="48"/>
  </r>
  <r>
    <n v="1691648"/>
    <x v="48"/>
  </r>
  <r>
    <n v="1996237"/>
    <x v="48"/>
  </r>
  <r>
    <n v="2286754"/>
    <x v="48"/>
  </r>
  <r>
    <n v="2526650"/>
    <x v="48"/>
  </r>
  <r>
    <n v="2739321"/>
    <x v="48"/>
  </r>
  <r>
    <n v="1692109"/>
    <x v="48"/>
  </r>
  <r>
    <n v="2054587"/>
    <x v="48"/>
  </r>
  <r>
    <n v="2568836"/>
    <x v="48"/>
  </r>
  <r>
    <n v="2086346"/>
    <x v="48"/>
  </r>
  <r>
    <n v="2054875"/>
    <x v="48"/>
  </r>
  <r>
    <n v="2117716"/>
    <x v="48"/>
  </r>
  <r>
    <n v="854511"/>
    <x v="48"/>
  </r>
  <r>
    <n v="577799"/>
    <x v="48"/>
  </r>
  <r>
    <n v="2649420"/>
    <x v="48"/>
  </r>
  <r>
    <n v="2245007"/>
    <x v="48"/>
  </r>
  <r>
    <n v="2288287"/>
    <x v="48"/>
  </r>
  <r>
    <n v="2055664"/>
    <x v="48"/>
  </r>
  <r>
    <n v="2610435"/>
    <x v="48"/>
  </r>
  <r>
    <n v="2696101"/>
    <x v="48"/>
  </r>
  <r>
    <n v="2796836"/>
    <x v="48"/>
  </r>
  <r>
    <n v="2449464"/>
    <x v="48"/>
  </r>
  <r>
    <n v="2610869"/>
    <x v="48"/>
  </r>
  <r>
    <n v="1737625"/>
    <x v="48"/>
  </r>
  <r>
    <n v="1650773"/>
    <x v="48"/>
  </r>
  <r>
    <n v="1287348"/>
    <x v="48"/>
  </r>
  <r>
    <n v="1812397"/>
    <x v="48"/>
  </r>
  <r>
    <n v="2742605"/>
    <x v="48"/>
  </r>
  <r>
    <n v="1935501"/>
    <x v="48"/>
  </r>
  <r>
    <n v="2410903"/>
    <x v="48"/>
  </r>
  <r>
    <n v="2367399"/>
    <x v="48"/>
  </r>
  <r>
    <n v="2450414"/>
    <x v="48"/>
  </r>
  <r>
    <n v="2652135"/>
    <x v="48"/>
  </r>
  <r>
    <n v="1577861"/>
    <x v="48"/>
  </r>
  <r>
    <n v="863551"/>
    <x v="48"/>
  </r>
  <r>
    <n v="2450867"/>
    <x v="48"/>
  </r>
  <r>
    <n v="2530652"/>
    <x v="48"/>
  </r>
  <r>
    <n v="1651700"/>
    <x v="48"/>
  </r>
  <r>
    <n v="2156405"/>
    <x v="48"/>
  </r>
  <r>
    <n v="2490606"/>
    <x v="48"/>
  </r>
  <r>
    <n v="2652556"/>
    <x v="48"/>
  </r>
  <r>
    <n v="1451314"/>
    <x v="48"/>
  </r>
  <r>
    <n v="2368094"/>
    <x v="48"/>
  </r>
  <r>
    <n v="2451241"/>
    <x v="48"/>
  </r>
  <r>
    <n v="2698485"/>
    <x v="48"/>
  </r>
  <r>
    <n v="2572188"/>
    <x v="48"/>
  </r>
  <r>
    <n v="1580860"/>
    <x v="48"/>
  </r>
  <r>
    <n v="2248276"/>
    <x v="48"/>
  </r>
  <r>
    <n v="2330174"/>
    <x v="48"/>
  </r>
  <r>
    <n v="1293852"/>
    <x v="48"/>
  </r>
  <r>
    <n v="2491509"/>
    <x v="48"/>
  </r>
  <r>
    <n v="963597"/>
    <x v="48"/>
  </r>
  <r>
    <n v="1115835"/>
    <x v="48"/>
  </r>
  <r>
    <n v="2654257"/>
    <x v="48"/>
  </r>
  <r>
    <n v="1697371"/>
    <x v="48"/>
  </r>
  <r>
    <n v="1456498"/>
    <x v="48"/>
  </r>
  <r>
    <n v="2452676"/>
    <x v="48"/>
  </r>
  <r>
    <n v="2699979"/>
    <x v="48"/>
  </r>
  <r>
    <n v="2802281"/>
    <x v="48"/>
  </r>
  <r>
    <n v="1654129"/>
    <x v="48"/>
  </r>
  <r>
    <n v="1816349"/>
    <x v="48"/>
  </r>
  <r>
    <n v="2090180"/>
    <x v="48"/>
  </r>
  <r>
    <n v="2158056"/>
    <x v="48"/>
  </r>
  <r>
    <n v="2413000"/>
    <x v="48"/>
  </r>
  <r>
    <n v="1697839"/>
    <x v="48"/>
  </r>
  <r>
    <n v="2122967"/>
    <x v="48"/>
  </r>
  <r>
    <n v="871015"/>
    <x v="48"/>
  </r>
  <r>
    <n v="2210908"/>
    <x v="48"/>
  </r>
  <r>
    <n v="2453146"/>
    <x v="48"/>
  </r>
  <r>
    <n v="1654646"/>
    <x v="48"/>
  </r>
  <r>
    <n v="2029302"/>
    <x v="48"/>
  </r>
  <r>
    <n v="2158293"/>
    <x v="48"/>
  </r>
  <r>
    <n v="1861321"/>
    <x v="48"/>
  </r>
  <r>
    <n v="1471165"/>
    <x v="48"/>
  </r>
  <r>
    <n v="872920"/>
    <x v="48"/>
  </r>
  <r>
    <n v="2803523"/>
    <x v="48"/>
  </r>
  <r>
    <n v="1971626"/>
    <x v="48"/>
  </r>
  <r>
    <n v="2158620"/>
    <x v="48"/>
  </r>
  <r>
    <n v="2493661"/>
    <x v="48"/>
  </r>
  <r>
    <n v="2655773"/>
    <x v="48"/>
  </r>
  <r>
    <n v="1698871"/>
    <x v="48"/>
  </r>
  <r>
    <n v="1472155"/>
    <x v="48"/>
  </r>
  <r>
    <n v="874857"/>
    <x v="48"/>
  </r>
  <r>
    <n v="2701570"/>
    <x v="48"/>
  </r>
  <r>
    <n v="1655737"/>
    <x v="48"/>
  </r>
  <r>
    <n v="1818082"/>
    <x v="48"/>
  </r>
  <r>
    <n v="2494143"/>
    <x v="48"/>
  </r>
  <r>
    <n v="1587848"/>
    <x v="48"/>
  </r>
  <r>
    <n v="2059925"/>
    <x v="48"/>
  </r>
  <r>
    <n v="876516"/>
    <x v="48"/>
  </r>
  <r>
    <n v="2371618"/>
    <x v="48"/>
  </r>
  <r>
    <n v="1125853"/>
    <x v="48"/>
  </r>
  <r>
    <n v="1903369"/>
    <x v="48"/>
  </r>
  <r>
    <n v="2212488"/>
    <x v="48"/>
  </r>
  <r>
    <n v="2294557"/>
    <x v="48"/>
  </r>
  <r>
    <n v="2372162"/>
    <x v="48"/>
  </r>
  <r>
    <n v="1744459"/>
    <x v="48"/>
  </r>
  <r>
    <n v="665974"/>
    <x v="48"/>
  </r>
  <r>
    <n v="2333169"/>
    <x v="48"/>
  </r>
  <r>
    <n v="1770463"/>
    <x v="48"/>
  </r>
  <r>
    <n v="2124960"/>
    <x v="48"/>
  </r>
  <r>
    <n v="1657548"/>
    <x v="48"/>
  </r>
  <r>
    <n v="1310687"/>
    <x v="48"/>
  </r>
  <r>
    <n v="2415927"/>
    <x v="48"/>
  </r>
  <r>
    <n v="2657585"/>
    <x v="48"/>
  </r>
  <r>
    <n v="1700565"/>
    <x v="48"/>
  </r>
  <r>
    <n v="1973475"/>
    <x v="48"/>
  </r>
  <r>
    <n v="2160504"/>
    <x v="48"/>
  </r>
  <r>
    <n v="2576879"/>
    <x v="48"/>
  </r>
  <r>
    <n v="979655"/>
    <x v="48"/>
  </r>
  <r>
    <n v="1941184"/>
    <x v="48"/>
  </r>
  <r>
    <n v="2618318"/>
    <x v="48"/>
  </r>
  <r>
    <n v="1746307"/>
    <x v="48"/>
  </r>
  <r>
    <n v="2496690"/>
    <x v="48"/>
  </r>
  <r>
    <n v="2658670"/>
    <x v="48"/>
  </r>
  <r>
    <n v="1701360"/>
    <x v="48"/>
  </r>
  <r>
    <n v="2002842"/>
    <x v="48"/>
  </r>
  <r>
    <n v="885341"/>
    <x v="48"/>
  </r>
  <r>
    <n v="2808110"/>
    <x v="48"/>
  </r>
  <r>
    <n v="2093380"/>
    <x v="48"/>
  </r>
  <r>
    <n v="2497183"/>
    <x v="48"/>
  </r>
  <r>
    <n v="1595172"/>
    <x v="48"/>
  </r>
  <r>
    <n v="1865246"/>
    <x v="48"/>
  </r>
  <r>
    <n v="1942190"/>
    <x v="48"/>
  </r>
  <r>
    <n v="2374322"/>
    <x v="48"/>
  </r>
  <r>
    <n v="2619335"/>
    <x v="48"/>
  </r>
  <r>
    <n v="1747563"/>
    <x v="48"/>
  </r>
  <r>
    <n v="2032470"/>
    <x v="48"/>
  </r>
  <r>
    <n v="688767"/>
    <x v="48"/>
  </r>
  <r>
    <n v="984729"/>
    <x v="48"/>
  </r>
  <r>
    <n v="1702191"/>
    <x v="48"/>
  </r>
  <r>
    <n v="888361"/>
    <x v="48"/>
  </r>
  <r>
    <n v="2214959"/>
    <x v="48"/>
  </r>
  <r>
    <n v="2297630"/>
    <x v="48"/>
  </r>
  <r>
    <n v="1660084"/>
    <x v="48"/>
  </r>
  <r>
    <n v="1320764"/>
    <x v="48"/>
  </r>
  <r>
    <n v="1821882"/>
    <x v="48"/>
  </r>
  <r>
    <n v="693330"/>
    <x v="48"/>
  </r>
  <r>
    <n v="2254005"/>
    <x v="48"/>
  </r>
  <r>
    <n v="2497928"/>
    <x v="48"/>
  </r>
  <r>
    <n v="2578615"/>
    <x v="48"/>
  </r>
  <r>
    <n v="2539212"/>
    <x v="48"/>
  </r>
  <r>
    <n v="2033092"/>
    <x v="48"/>
  </r>
  <r>
    <n v="2094355"/>
    <x v="48"/>
  </r>
  <r>
    <n v="2660603"/>
    <x v="48"/>
  </r>
  <r>
    <n v="987252"/>
    <x v="48"/>
  </r>
  <r>
    <n v="1703141"/>
    <x v="48"/>
  </r>
  <r>
    <n v="1143244"/>
    <x v="48"/>
  </r>
  <r>
    <n v="2255185"/>
    <x v="48"/>
  </r>
  <r>
    <n v="2004832"/>
    <x v="48"/>
  </r>
  <r>
    <n v="1975911"/>
    <x v="48"/>
  </r>
  <r>
    <n v="2033760"/>
    <x v="48"/>
  </r>
  <r>
    <n v="2255745"/>
    <x v="48"/>
  </r>
  <r>
    <n v="1908378"/>
    <x v="48"/>
  </r>
  <r>
    <n v="1976226"/>
    <x v="48"/>
  </r>
  <r>
    <n v="2256192"/>
    <x v="48"/>
  </r>
  <r>
    <n v="2580403"/>
    <x v="48"/>
  </r>
  <r>
    <n v="992121"/>
    <x v="48"/>
  </r>
  <r>
    <n v="1704595"/>
    <x v="48"/>
  </r>
  <r>
    <n v="2300183"/>
    <x v="48"/>
  </r>
  <r>
    <n v="2376952"/>
    <x v="48"/>
  </r>
  <r>
    <n v="1662691"/>
    <x v="48"/>
  </r>
  <r>
    <n v="2183322"/>
    <x v="48"/>
  </r>
  <r>
    <n v="1603580"/>
    <x v="48"/>
  </r>
  <r>
    <n v="2096038"/>
    <x v="48"/>
  </r>
  <r>
    <n v="1776758"/>
    <x v="48"/>
  </r>
  <r>
    <n v="2301196"/>
    <x v="48"/>
  </r>
  <r>
    <n v="1977287"/>
    <x v="48"/>
  </r>
  <r>
    <n v="2257524"/>
    <x v="48"/>
  </r>
  <r>
    <n v="2501035"/>
    <x v="48"/>
  </r>
  <r>
    <n v="2581881"/>
    <x v="48"/>
  </r>
  <r>
    <n v="996879"/>
    <x v="48"/>
  </r>
  <r>
    <n v="1777381"/>
    <x v="48"/>
  </r>
  <r>
    <n v="2065632"/>
    <x v="48"/>
  </r>
  <r>
    <n v="2623344"/>
    <x v="48"/>
  </r>
  <r>
    <n v="1664315"/>
    <x v="48"/>
  </r>
  <r>
    <n v="2096649"/>
    <x v="48"/>
  </r>
  <r>
    <n v="998360"/>
    <x v="48"/>
  </r>
  <r>
    <n v="1945910"/>
    <x v="48"/>
  </r>
  <r>
    <n v="2378876"/>
    <x v="48"/>
  </r>
  <r>
    <n v="2623815"/>
    <x v="48"/>
  </r>
  <r>
    <n v="2816139"/>
    <x v="48"/>
  </r>
  <r>
    <n v="1664696"/>
    <x v="48"/>
  </r>
  <r>
    <n v="1337496"/>
    <x v="48"/>
  </r>
  <r>
    <n v="1827373"/>
    <x v="48"/>
  </r>
  <r>
    <n v="2097015"/>
    <x v="48"/>
  </r>
  <r>
    <n v="2258310"/>
    <x v="48"/>
  </r>
  <r>
    <n v="2423179"/>
    <x v="48"/>
  </r>
  <r>
    <n v="2501790"/>
    <x v="48"/>
  </r>
  <r>
    <n v="2130510"/>
    <x v="48"/>
  </r>
  <r>
    <n v="2219350"/>
    <x v="48"/>
  </r>
  <r>
    <n v="2710603"/>
    <x v="48"/>
  </r>
  <r>
    <n v="1160129"/>
    <x v="48"/>
  </r>
  <r>
    <n v="2258630"/>
    <x v="48"/>
  </r>
  <r>
    <n v="2760006"/>
    <x v="48"/>
  </r>
  <r>
    <n v="2463599"/>
    <x v="48"/>
  </r>
  <r>
    <n v="2544168"/>
    <x v="48"/>
  </r>
  <r>
    <n v="1162578"/>
    <x v="48"/>
  </r>
  <r>
    <n v="1341431"/>
    <x v="48"/>
  </r>
  <r>
    <n v="1911570"/>
    <x v="48"/>
  </r>
  <r>
    <n v="1871897"/>
    <x v="48"/>
  </r>
  <r>
    <n v="2007971"/>
    <x v="48"/>
  </r>
  <r>
    <n v="2067007"/>
    <x v="48"/>
  </r>
  <r>
    <n v="2819031"/>
    <x v="48"/>
  </r>
  <r>
    <n v="1342790"/>
    <x v="48"/>
  </r>
  <r>
    <n v="736585"/>
    <x v="48"/>
  </r>
  <r>
    <n v="2667111"/>
    <x v="48"/>
  </r>
  <r>
    <n v="2761176"/>
    <x v="48"/>
  </r>
  <r>
    <n v="1005460"/>
    <x v="48"/>
  </r>
  <r>
    <n v="1947426"/>
    <x v="48"/>
  </r>
  <r>
    <n v="909490"/>
    <x v="48"/>
  </r>
  <r>
    <n v="2544841"/>
    <x v="48"/>
  </r>
  <r>
    <n v="1344599"/>
    <x v="48"/>
  </r>
  <r>
    <n v="739665"/>
    <x v="48"/>
  </r>
  <r>
    <n v="1007069"/>
    <x v="48"/>
  </r>
  <r>
    <n v="2067673"/>
    <x v="48"/>
  </r>
  <r>
    <n v="2221086"/>
    <x v="48"/>
  </r>
  <r>
    <n v="1169198"/>
    <x v="48"/>
  </r>
  <r>
    <n v="1755571"/>
    <x v="48"/>
  </r>
  <r>
    <n v="1912585"/>
    <x v="48"/>
  </r>
  <r>
    <n v="2167748"/>
    <x v="48"/>
  </r>
  <r>
    <n v="1709667"/>
    <x v="48"/>
  </r>
  <r>
    <n v="2132236"/>
    <x v="48"/>
  </r>
  <r>
    <n v="2546002"/>
    <x v="48"/>
  </r>
  <r>
    <n v="2626841"/>
    <x v="48"/>
  </r>
  <r>
    <n v="1829990"/>
    <x v="48"/>
  </r>
  <r>
    <n v="745343"/>
    <x v="48"/>
  </r>
  <r>
    <n v="2504274"/>
    <x v="48"/>
  </r>
  <r>
    <n v="2668714"/>
    <x v="48"/>
  </r>
  <r>
    <n v="2763418"/>
    <x v="48"/>
  </r>
  <r>
    <n v="1613319"/>
    <x v="48"/>
  </r>
  <r>
    <n v="2305472"/>
    <x v="48"/>
  </r>
  <r>
    <n v="2627177"/>
    <x v="48"/>
  </r>
  <r>
    <n v="2714098"/>
    <x v="48"/>
  </r>
  <r>
    <n v="1172862"/>
    <x v="48"/>
  </r>
  <r>
    <n v="1913606"/>
    <x v="48"/>
  </r>
  <r>
    <n v="2343357"/>
    <x v="48"/>
  </r>
  <r>
    <n v="2009830"/>
    <x v="48"/>
  </r>
  <r>
    <n v="2068746"/>
    <x v="48"/>
  </r>
  <r>
    <n v="2627663"/>
    <x v="48"/>
  </r>
  <r>
    <n v="2714576"/>
    <x v="48"/>
  </r>
  <r>
    <n v="2169141"/>
    <x v="48"/>
  </r>
  <r>
    <n v="2262504"/>
    <x v="48"/>
  </r>
  <r>
    <n v="1711490"/>
    <x v="48"/>
  </r>
  <r>
    <n v="2306344"/>
    <x v="48"/>
  </r>
  <r>
    <n v="2188047"/>
    <x v="48"/>
  </r>
  <r>
    <n v="1875594"/>
    <x v="48"/>
  </r>
  <r>
    <n v="1179571"/>
    <x v="48"/>
  </r>
  <r>
    <n v="1758230"/>
    <x v="48"/>
  </r>
  <r>
    <n v="1617726"/>
    <x v="48"/>
  </r>
  <r>
    <n v="1017565"/>
    <x v="48"/>
  </r>
  <r>
    <n v="2223607"/>
    <x v="48"/>
  </r>
  <r>
    <n v="2468560"/>
    <x v="48"/>
  </r>
  <r>
    <n v="1182333"/>
    <x v="48"/>
  </r>
  <r>
    <n v="1981776"/>
    <x v="48"/>
  </r>
  <r>
    <n v="2170302"/>
    <x v="48"/>
  </r>
  <r>
    <n v="2766676"/>
    <x v="48"/>
  </r>
  <r>
    <n v="1876596"/>
    <x v="48"/>
  </r>
  <r>
    <n v="2011313"/>
    <x v="48"/>
  </r>
  <r>
    <n v="2070345"/>
    <x v="48"/>
  </r>
  <r>
    <n v="2548789"/>
    <x v="48"/>
  </r>
  <r>
    <n v="2629356"/>
    <x v="48"/>
  </r>
  <r>
    <n v="2716850"/>
    <x v="48"/>
  </r>
  <r>
    <n v="1982127"/>
    <x v="48"/>
  </r>
  <r>
    <n v="2507074"/>
    <x v="48"/>
  </r>
  <r>
    <n v="1020808"/>
    <x v="48"/>
  </r>
  <r>
    <n v="1785590"/>
    <x v="48"/>
  </r>
  <r>
    <n v="2308052"/>
    <x v="48"/>
  </r>
  <r>
    <n v="1186561"/>
    <x v="48"/>
  </r>
  <r>
    <n v="1916268"/>
    <x v="48"/>
  </r>
  <r>
    <n v="2040475"/>
    <x v="48"/>
  </r>
  <r>
    <n v="2767769"/>
    <x v="48"/>
  </r>
  <r>
    <n v="2346691"/>
    <x v="48"/>
  </r>
  <r>
    <n v="2135991"/>
    <x v="48"/>
  </r>
  <r>
    <n v="2309025"/>
    <x v="48"/>
  </r>
  <r>
    <n v="2829154"/>
    <x v="48"/>
  </r>
  <r>
    <n v="1760941"/>
    <x v="48"/>
  </r>
  <r>
    <n v="769025"/>
    <x v="48"/>
  </r>
  <r>
    <n v="1622463"/>
    <x v="48"/>
  </r>
  <r>
    <n v="1787437"/>
    <x v="48"/>
  </r>
  <r>
    <n v="2012539"/>
    <x v="48"/>
  </r>
  <r>
    <n v="2102963"/>
    <x v="48"/>
  </r>
  <r>
    <n v="2226160"/>
    <x v="48"/>
  </r>
  <r>
    <n v="2631651"/>
    <x v="48"/>
  </r>
  <r>
    <n v="2830867"/>
    <x v="48"/>
  </r>
  <r>
    <n v="1195890"/>
    <x v="48"/>
  </r>
  <r>
    <n v="1835916"/>
    <x v="48"/>
  </r>
  <r>
    <n v="774822"/>
    <x v="48"/>
  </r>
  <r>
    <n v="2348019"/>
    <x v="48"/>
  </r>
  <r>
    <n v="2591216"/>
    <x v="48"/>
  </r>
  <r>
    <n v="1624393"/>
    <x v="48"/>
  </r>
  <r>
    <n v="1029549"/>
    <x v="48"/>
  </r>
  <r>
    <n v="2137186"/>
    <x v="48"/>
  </r>
  <r>
    <n v="2226579"/>
    <x v="48"/>
  </r>
  <r>
    <n v="2388837"/>
    <x v="48"/>
  </r>
  <r>
    <n v="1674706"/>
    <x v="48"/>
  </r>
  <r>
    <n v="2191506"/>
    <x v="48"/>
  </r>
  <r>
    <n v="2268291"/>
    <x v="48"/>
  </r>
  <r>
    <n v="1789417"/>
    <x v="48"/>
  </r>
  <r>
    <n v="2013292"/>
    <x v="48"/>
  </r>
  <r>
    <n v="1533860"/>
    <x v="48"/>
  </r>
  <r>
    <n v="2073389"/>
    <x v="48"/>
  </r>
  <r>
    <n v="1535492"/>
    <x v="48"/>
  </r>
  <r>
    <n v="2311407"/>
    <x v="48"/>
  </r>
  <r>
    <n v="2552689"/>
    <x v="48"/>
  </r>
  <r>
    <n v="1375566"/>
    <x v="48"/>
  </r>
  <r>
    <n v="1919266"/>
    <x v="48"/>
  </r>
  <r>
    <n v="2676535"/>
    <x v="48"/>
  </r>
  <r>
    <n v="1717828"/>
    <x v="48"/>
  </r>
  <r>
    <n v="1954060"/>
    <x v="48"/>
  </r>
  <r>
    <n v="2138392"/>
    <x v="48"/>
  </r>
  <r>
    <n v="81062"/>
    <x v="48"/>
  </r>
  <r>
    <n v="2722494"/>
    <x v="48"/>
  </r>
  <r>
    <n v="1204934"/>
    <x v="48"/>
  </r>
  <r>
    <n v="1838113"/>
    <x v="48"/>
  </r>
  <r>
    <n v="782944"/>
    <x v="48"/>
  </r>
  <r>
    <n v="2593376"/>
    <x v="48"/>
  </r>
  <r>
    <n v="1036923"/>
    <x v="48"/>
  </r>
  <r>
    <n v="1881620"/>
    <x v="48"/>
  </r>
  <r>
    <n v="2138930"/>
    <x v="48"/>
  </r>
  <r>
    <n v="2553578"/>
    <x v="48"/>
  </r>
  <r>
    <n v="2723082"/>
    <x v="48"/>
  </r>
  <r>
    <n v="1676657"/>
    <x v="48"/>
  </r>
  <r>
    <n v="2174572"/>
    <x v="48"/>
  </r>
  <r>
    <n v="2350099"/>
    <x v="48"/>
  </r>
  <r>
    <n v="2773186"/>
    <x v="48"/>
  </r>
  <r>
    <n v="1628677"/>
    <x v="48"/>
  </r>
  <r>
    <n v="1954784"/>
    <x v="48"/>
  </r>
  <r>
    <n v="2228529"/>
    <x v="48"/>
  </r>
  <r>
    <n v="2723629"/>
    <x v="48"/>
  </r>
  <r>
    <n v="1920635"/>
    <x v="48"/>
  </r>
  <r>
    <n v="2174908"/>
    <x v="48"/>
  </r>
  <r>
    <n v="2433806"/>
    <x v="48"/>
  </r>
  <r>
    <n v="2594194"/>
    <x v="48"/>
  </r>
  <r>
    <n v="2773851"/>
    <x v="48"/>
  </r>
  <r>
    <n v="1719527"/>
    <x v="48"/>
  </r>
  <r>
    <n v="2228931"/>
    <x v="48"/>
  </r>
  <r>
    <n v="2105943"/>
    <x v="48"/>
  </r>
  <r>
    <n v="2351361"/>
    <x v="48"/>
  </r>
  <r>
    <n v="2774669"/>
    <x v="48"/>
  </r>
  <r>
    <n v="1629672"/>
    <x v="48"/>
  </r>
  <r>
    <n v="2474251"/>
    <x v="48"/>
  </r>
  <r>
    <n v="2555247"/>
    <x v="48"/>
  </r>
  <r>
    <n v="1384550"/>
    <x v="48"/>
  </r>
  <r>
    <n v="1840081"/>
    <x v="48"/>
  </r>
  <r>
    <n v="791683"/>
    <x v="48"/>
  </r>
  <r>
    <n v="2194274"/>
    <x v="48"/>
  </r>
  <r>
    <n v="2272421"/>
    <x v="48"/>
  </r>
  <r>
    <n v="2434585"/>
    <x v="48"/>
  </r>
  <r>
    <n v="1720411"/>
    <x v="48"/>
  </r>
  <r>
    <n v="245736"/>
    <x v="48"/>
  </r>
  <r>
    <n v="2474816"/>
    <x v="48"/>
  </r>
  <r>
    <n v="1216287"/>
    <x v="48"/>
  </r>
  <r>
    <n v="1386063"/>
    <x v="48"/>
  </r>
  <r>
    <n v="1922086"/>
    <x v="48"/>
  </r>
  <r>
    <n v="2679490"/>
    <x v="48"/>
  </r>
  <r>
    <n v="2776105"/>
    <x v="48"/>
  </r>
  <r>
    <n v="1545046"/>
    <x v="48"/>
  </r>
  <r>
    <n v="2556093"/>
    <x v="48"/>
  </r>
  <r>
    <n v="1218918"/>
    <x v="48"/>
  </r>
  <r>
    <n v="1767493"/>
    <x v="48"/>
  </r>
  <r>
    <n v="2176355"/>
    <x v="48"/>
  </r>
  <r>
    <n v="2679861"/>
    <x v="48"/>
  </r>
  <r>
    <n v="2776833"/>
    <x v="48"/>
  </r>
  <r>
    <n v="295630"/>
    <x v="48"/>
  </r>
  <r>
    <n v="2636999"/>
    <x v="48"/>
  </r>
  <r>
    <n v="1841847"/>
    <x v="48"/>
  </r>
  <r>
    <n v="2107751"/>
    <x v="48"/>
  </r>
  <r>
    <n v="2515044"/>
    <x v="48"/>
  </r>
  <r>
    <n v="1956821"/>
    <x v="48"/>
  </r>
  <r>
    <n v="2141711"/>
    <x v="48"/>
  </r>
  <r>
    <n v="2395003"/>
    <x v="48"/>
  </r>
  <r>
    <n v="2637427"/>
    <x v="48"/>
  </r>
  <r>
    <n v="2726850"/>
    <x v="48"/>
  </r>
  <r>
    <n v="1224282"/>
    <x v="48"/>
  </r>
  <r>
    <n v="2108098"/>
    <x v="48"/>
  </r>
  <r>
    <n v="1795326"/>
    <x v="48"/>
  </r>
  <r>
    <n v="2557377"/>
    <x v="48"/>
  </r>
  <r>
    <n v="1680808"/>
    <x v="48"/>
  </r>
  <r>
    <n v="2436573"/>
    <x v="48"/>
  </r>
  <r>
    <n v="1885917"/>
    <x v="48"/>
  </r>
  <r>
    <n v="1957611"/>
    <x v="48"/>
  </r>
  <r>
    <n v="2142495"/>
    <x v="48"/>
  </r>
  <r>
    <n v="2177843"/>
    <x v="48"/>
  </r>
  <r>
    <n v="2354481"/>
    <x v="48"/>
  </r>
  <r>
    <n v="2597968"/>
    <x v="48"/>
  </r>
  <r>
    <n v="1723370"/>
    <x v="48"/>
  </r>
  <r>
    <n v="1958143"/>
    <x v="48"/>
  </r>
  <r>
    <n v="2077865"/>
    <x v="48"/>
  </r>
  <r>
    <n v="2233057"/>
    <x v="48"/>
  </r>
  <r>
    <n v="2728544"/>
    <x v="48"/>
  </r>
  <r>
    <n v="1231306"/>
    <x v="48"/>
  </r>
  <r>
    <n v="1844175"/>
    <x v="48"/>
  </r>
  <r>
    <n v="2178352"/>
    <x v="48"/>
  </r>
  <r>
    <n v="1057767"/>
    <x v="48"/>
  </r>
  <r>
    <n v="2143607"/>
    <x v="48"/>
  </r>
  <r>
    <n v="371342"/>
    <x v="48"/>
  </r>
  <r>
    <n v="2558717"/>
    <x v="48"/>
  </r>
  <r>
    <n v="2780330"/>
    <x v="48"/>
  </r>
  <r>
    <n v="2018326"/>
    <x v="48"/>
  </r>
  <r>
    <n v="2559222"/>
    <x v="48"/>
  </r>
  <r>
    <n v="2197937"/>
    <x v="48"/>
  </r>
  <r>
    <n v="2599272"/>
    <x v="48"/>
  </r>
  <r>
    <n v="2684337"/>
    <x v="48"/>
  </r>
  <r>
    <n v="1237046"/>
    <x v="48"/>
  </r>
  <r>
    <n v="1798317"/>
    <x v="48"/>
  </r>
  <r>
    <n v="2640495"/>
    <x v="48"/>
  </r>
  <r>
    <n v="1926370"/>
    <x v="48"/>
  </r>
  <r>
    <n v="2179637"/>
    <x v="48"/>
  </r>
  <r>
    <n v="1635909"/>
    <x v="48"/>
  </r>
  <r>
    <n v="1063523"/>
    <x v="48"/>
  </r>
  <r>
    <n v="1240075"/>
    <x v="48"/>
  </r>
  <r>
    <n v="1887990"/>
    <x v="48"/>
  </r>
  <r>
    <n v="2318234"/>
    <x v="48"/>
  </r>
  <r>
    <n v="1926875"/>
    <x v="48"/>
  </r>
  <r>
    <n v="2685218"/>
    <x v="48"/>
  </r>
  <r>
    <n v="1799164"/>
    <x v="48"/>
  </r>
  <r>
    <n v="2145940"/>
    <x v="48"/>
  </r>
  <r>
    <n v="2399487"/>
    <x v="48"/>
  </r>
  <r>
    <n v="2641314"/>
    <x v="48"/>
  </r>
  <r>
    <n v="1927312"/>
    <x v="48"/>
  </r>
  <r>
    <n v="1991039"/>
    <x v="48"/>
  </r>
  <r>
    <n v="2049290"/>
    <x v="48"/>
  </r>
  <r>
    <n v="2111047"/>
    <x v="48"/>
  </r>
  <r>
    <n v="820690"/>
    <x v="48"/>
  </r>
  <r>
    <n v="2600805"/>
    <x v="48"/>
  </r>
  <r>
    <n v="1067518"/>
    <x v="48"/>
  </r>
  <r>
    <n v="1244530"/>
    <x v="48"/>
  </r>
  <r>
    <n v="1888986"/>
    <x v="48"/>
  </r>
  <r>
    <n v="426666"/>
    <x v="48"/>
  </r>
  <r>
    <n v="2641872"/>
    <x v="48"/>
  </r>
  <r>
    <n v="822918"/>
    <x v="48"/>
  </r>
  <r>
    <n v="2357783"/>
    <x v="48"/>
  </r>
  <r>
    <n v="2601223"/>
    <x v="48"/>
  </r>
  <r>
    <n v="1637834"/>
    <x v="48"/>
  </r>
  <r>
    <n v="1246116"/>
    <x v="48"/>
  </r>
  <r>
    <n v="435277"/>
    <x v="48"/>
  </r>
  <r>
    <n v="2236921"/>
    <x v="48"/>
  </r>
  <r>
    <n v="2480721"/>
    <x v="48"/>
  </r>
  <r>
    <n v="1410323"/>
    <x v="48"/>
  </r>
  <r>
    <n v="1928250"/>
    <x v="48"/>
  </r>
  <r>
    <n v="2199936"/>
    <x v="48"/>
  </r>
  <r>
    <n v="2520414"/>
    <x v="48"/>
  </r>
  <r>
    <n v="2020428"/>
    <x v="48"/>
  </r>
  <r>
    <n v="2319987"/>
    <x v="48"/>
  </r>
  <r>
    <n v="2520768"/>
    <x v="48"/>
  </r>
  <r>
    <n v="1638659"/>
    <x v="48"/>
  </r>
  <r>
    <n v="1073119"/>
    <x v="48"/>
  </r>
  <r>
    <n v="1727794"/>
    <x v="48"/>
  </r>
  <r>
    <n v="453448"/>
    <x v="48"/>
  </r>
  <r>
    <n v="928637"/>
    <x v="48"/>
  </r>
  <r>
    <n v="1686152"/>
    <x v="48"/>
  </r>
  <r>
    <n v="2481743"/>
    <x v="48"/>
  </r>
  <r>
    <n v="2112723"/>
    <x v="48"/>
  </r>
  <r>
    <n v="829135"/>
    <x v="48"/>
  </r>
  <r>
    <n v="2602756"/>
    <x v="48"/>
  </r>
  <r>
    <n v="2688190"/>
    <x v="48"/>
  </r>
  <r>
    <n v="2734331"/>
    <x v="48"/>
  </r>
  <r>
    <n v="1416294"/>
    <x v="48"/>
  </r>
  <r>
    <n v="1992768"/>
    <x v="48"/>
  </r>
  <r>
    <n v="2359825"/>
    <x v="48"/>
  </r>
  <r>
    <n v="1076628"/>
    <x v="48"/>
  </r>
  <r>
    <n v="2149047"/>
    <x v="48"/>
  </r>
  <r>
    <n v="931398"/>
    <x v="48"/>
  </r>
  <r>
    <n v="1687096"/>
    <x v="48"/>
  </r>
  <r>
    <n v="2051126"/>
    <x v="48"/>
  </r>
  <r>
    <n v="2201563"/>
    <x v="48"/>
  </r>
  <r>
    <n v="2603742"/>
    <x v="48"/>
  </r>
  <r>
    <n v="1555622"/>
    <x v="48"/>
  </r>
  <r>
    <n v="2403162"/>
    <x v="48"/>
  </r>
  <r>
    <n v="1930205"/>
    <x v="48"/>
  </r>
  <r>
    <n v="2201926"/>
    <x v="48"/>
  </r>
  <r>
    <n v="2282548"/>
    <x v="48"/>
  </r>
  <r>
    <n v="2522921"/>
    <x v="48"/>
  </r>
  <r>
    <n v="2689908"/>
    <x v="48"/>
  </r>
  <r>
    <n v="1803778"/>
    <x v="48"/>
  </r>
  <r>
    <n v="1688582"/>
    <x v="48"/>
  </r>
  <r>
    <n v="2483922"/>
    <x v="48"/>
  </r>
  <r>
    <n v="1642565"/>
    <x v="48"/>
  </r>
  <r>
    <n v="1262790"/>
    <x v="48"/>
  </r>
  <r>
    <n v="1804803"/>
    <x v="48"/>
  </r>
  <r>
    <n v="497934"/>
    <x v="48"/>
  </r>
  <r>
    <n v="2114433"/>
    <x v="48"/>
  </r>
  <r>
    <n v="1852263"/>
    <x v="48"/>
  </r>
  <r>
    <n v="1931598"/>
    <x v="48"/>
  </r>
  <r>
    <n v="2052550"/>
    <x v="48"/>
  </r>
  <r>
    <n v="1085135"/>
    <x v="48"/>
  </r>
  <r>
    <n v="2022967"/>
    <x v="48"/>
  </r>
  <r>
    <n v="2151160"/>
    <x v="48"/>
  </r>
  <r>
    <n v="1561844"/>
    <x v="48"/>
  </r>
  <r>
    <n v="939016"/>
    <x v="48"/>
  </r>
  <r>
    <n v="843925"/>
    <x v="48"/>
  </r>
  <r>
    <n v="2284571"/>
    <x v="48"/>
  </r>
  <r>
    <n v="2362271"/>
    <x v="48"/>
  </r>
  <r>
    <n v="1086867"/>
    <x v="48"/>
  </r>
  <r>
    <n v="1964542"/>
    <x v="48"/>
  </r>
  <r>
    <n v="2084281"/>
    <x v="48"/>
  </r>
  <r>
    <n v="2485383"/>
    <x v="48"/>
  </r>
  <r>
    <n v="1853425"/>
    <x v="48"/>
  </r>
  <r>
    <n v="2053368"/>
    <x v="48"/>
  </r>
  <r>
    <n v="2791667"/>
    <x v="48"/>
  </r>
  <r>
    <n v="2115838"/>
    <x v="48"/>
  </r>
  <r>
    <n v="2242579"/>
    <x v="48"/>
  </r>
  <r>
    <n v="1853820"/>
    <x v="48"/>
  </r>
  <r>
    <n v="2525604"/>
    <x v="48"/>
  </r>
  <r>
    <n v="2607239"/>
    <x v="48"/>
  </r>
  <r>
    <n v="1733285"/>
    <x v="48"/>
  </r>
  <r>
    <n v="1691017"/>
    <x v="48"/>
  </r>
  <r>
    <n v="2204815"/>
    <x v="48"/>
  </r>
  <r>
    <n v="2286014"/>
    <x v="48"/>
  </r>
  <r>
    <n v="2152793"/>
    <x v="48"/>
  </r>
  <r>
    <n v="1854664"/>
    <x v="48"/>
  </r>
  <r>
    <n v="1933411"/>
    <x v="48"/>
  </r>
  <r>
    <n v="2286419"/>
    <x v="48"/>
  </r>
  <r>
    <n v="2363998"/>
    <x v="48"/>
  </r>
  <r>
    <n v="1274095"/>
    <x v="48"/>
  </r>
  <r>
    <n v="2153198"/>
    <x v="48"/>
  </r>
  <r>
    <n v="2054277"/>
    <x v="48"/>
  </r>
  <r>
    <n v="2243868"/>
    <x v="48"/>
  </r>
  <r>
    <n v="2205679"/>
    <x v="48"/>
  </r>
  <r>
    <n v="1647208"/>
    <x v="48"/>
  </r>
  <r>
    <n v="1275973"/>
    <x v="48"/>
  </r>
  <r>
    <n v="2648632"/>
    <x v="48"/>
  </r>
  <r>
    <n v="1934102"/>
    <x v="48"/>
  </r>
  <r>
    <n v="2287550"/>
    <x v="48"/>
  </r>
  <r>
    <n v="2447834"/>
    <x v="48"/>
  </r>
  <r>
    <n v="1896865"/>
    <x v="48"/>
  </r>
  <r>
    <n v="1966927"/>
    <x v="48"/>
  </r>
  <r>
    <n v="2649078"/>
    <x v="48"/>
  </r>
  <r>
    <n v="2244682"/>
    <x v="48"/>
  </r>
  <r>
    <n v="2795708"/>
    <x v="48"/>
  </r>
  <r>
    <n v="1572229"/>
    <x v="48"/>
  </r>
  <r>
    <n v="951614"/>
    <x v="48"/>
  </r>
  <r>
    <n v="1996754"/>
    <x v="48"/>
  </r>
  <r>
    <n v="2488548"/>
    <x v="48"/>
  </r>
  <r>
    <n v="2207028"/>
    <x v="48"/>
  </r>
  <r>
    <n v="2288421"/>
    <x v="48"/>
  </r>
  <r>
    <n v="2365923"/>
    <x v="48"/>
  </r>
  <r>
    <n v="1897744"/>
    <x v="48"/>
  </r>
  <r>
    <n v="2154699"/>
    <x v="48"/>
  </r>
  <r>
    <n v="584986"/>
    <x v="48"/>
  </r>
  <r>
    <n v="952964"/>
    <x v="48"/>
  </r>
  <r>
    <n v="2288827"/>
    <x v="48"/>
  </r>
  <r>
    <n v="2696257"/>
    <x v="48"/>
  </r>
  <r>
    <n v="1898200"/>
    <x v="48"/>
  </r>
  <r>
    <n v="2570141"/>
    <x v="48"/>
  </r>
  <r>
    <n v="859797"/>
    <x v="48"/>
  </r>
  <r>
    <n v="2207851"/>
    <x v="48"/>
  </r>
  <r>
    <n v="2696660"/>
    <x v="48"/>
  </r>
  <r>
    <n v="2797526"/>
    <x v="48"/>
  </r>
  <r>
    <n v="601779"/>
    <x v="48"/>
  </r>
  <r>
    <n v="2651185"/>
    <x v="48"/>
  </r>
  <r>
    <n v="2328424"/>
    <x v="48"/>
  </r>
  <r>
    <n v="1858526"/>
    <x v="48"/>
  </r>
  <r>
    <n v="2208199"/>
    <x v="48"/>
  </r>
  <r>
    <n v="2450144"/>
    <x v="48"/>
  </r>
  <r>
    <n v="1106981"/>
    <x v="48"/>
  </r>
  <r>
    <n v="2120317"/>
    <x v="48"/>
  </r>
  <r>
    <n v="1858923"/>
    <x v="48"/>
  </r>
  <r>
    <n v="2208530"/>
    <x v="48"/>
  </r>
  <r>
    <n v="1969083"/>
    <x v="48"/>
  </r>
  <r>
    <n v="2027419"/>
    <x v="48"/>
  </r>
  <r>
    <n v="958953"/>
    <x v="48"/>
  </r>
  <r>
    <n v="2329445"/>
    <x v="48"/>
  </r>
  <r>
    <n v="2411505"/>
    <x v="48"/>
  </r>
  <r>
    <n v="864383"/>
    <x v="48"/>
  </r>
  <r>
    <n v="1110260"/>
    <x v="48"/>
  </r>
  <r>
    <n v="1739316"/>
    <x v="48"/>
  </r>
  <r>
    <n v="1969388"/>
    <x v="48"/>
  </r>
  <r>
    <n v="2156534"/>
    <x v="48"/>
  </r>
  <r>
    <n v="1695662"/>
    <x v="48"/>
  </r>
  <r>
    <n v="1451860"/>
    <x v="48"/>
  </r>
  <r>
    <n v="865553"/>
    <x v="48"/>
  </r>
  <r>
    <n v="1112248"/>
    <x v="48"/>
  </r>
  <r>
    <n v="1739934"/>
    <x v="48"/>
  </r>
  <r>
    <n v="2027906"/>
    <x v="48"/>
  </r>
  <r>
    <n v="2156824"/>
    <x v="48"/>
  </r>
  <r>
    <n v="2744522"/>
    <x v="48"/>
  </r>
  <r>
    <n v="1936821"/>
    <x v="48"/>
  </r>
  <r>
    <n v="1999212"/>
    <x v="48"/>
  </r>
  <r>
    <n v="2057936"/>
    <x v="48"/>
  </r>
  <r>
    <n v="2121801"/>
    <x v="48"/>
  </r>
  <r>
    <n v="1453662"/>
    <x v="48"/>
  </r>
  <r>
    <n v="2532017"/>
    <x v="48"/>
  </r>
  <r>
    <n v="2699064"/>
    <x v="48"/>
  </r>
  <r>
    <n v="1113731"/>
    <x v="48"/>
  </r>
  <r>
    <n v="2491686"/>
    <x v="48"/>
  </r>
  <r>
    <n v="2572732"/>
    <x v="48"/>
  </r>
  <r>
    <n v="964269"/>
    <x v="48"/>
  </r>
  <r>
    <n v="2058271"/>
    <x v="48"/>
  </r>
  <r>
    <n v="2122146"/>
    <x v="48"/>
  </r>
  <r>
    <n v="1582806"/>
    <x v="48"/>
  </r>
  <r>
    <n v="1999709"/>
    <x v="48"/>
  </r>
  <r>
    <n v="2122297"/>
    <x v="48"/>
  </r>
  <r>
    <n v="2292097"/>
    <x v="48"/>
  </r>
  <r>
    <n v="1970530"/>
    <x v="48"/>
  </r>
  <r>
    <n v="2331330"/>
    <x v="48"/>
  </r>
  <r>
    <n v="870086"/>
    <x v="48"/>
  </r>
  <r>
    <n v="1816568"/>
    <x v="48"/>
  </r>
  <r>
    <n v="1970970"/>
    <x v="48"/>
  </r>
  <r>
    <n v="2000349"/>
    <x v="48"/>
  </r>
  <r>
    <n v="1654823"/>
    <x v="48"/>
  </r>
  <r>
    <n v="648896"/>
    <x v="48"/>
  </r>
  <r>
    <n v="2747338"/>
    <x v="48"/>
  </r>
  <r>
    <n v="1861418"/>
    <x v="48"/>
  </r>
  <r>
    <n v="1938726"/>
    <x v="48"/>
  </r>
  <r>
    <n v="2371031"/>
    <x v="48"/>
  </r>
  <r>
    <n v="2615527"/>
    <x v="48"/>
  </r>
  <r>
    <n v="1122169"/>
    <x v="48"/>
  </r>
  <r>
    <n v="1743192"/>
    <x v="48"/>
  </r>
  <r>
    <n v="1902793"/>
    <x v="48"/>
  </r>
  <r>
    <n v="652740"/>
    <x v="48"/>
  </r>
  <r>
    <n v="1586859"/>
    <x v="48"/>
  </r>
  <r>
    <n v="1769113"/>
    <x v="48"/>
  </r>
  <r>
    <n v="2701691"/>
    <x v="48"/>
  </r>
  <r>
    <n v="2030044"/>
    <x v="48"/>
  </r>
  <r>
    <n v="2575236"/>
    <x v="48"/>
  </r>
  <r>
    <n v="1818780"/>
    <x v="48"/>
  </r>
  <r>
    <n v="1972482"/>
    <x v="48"/>
  </r>
  <r>
    <n v="2749189"/>
    <x v="48"/>
  </r>
  <r>
    <n v="1699724"/>
    <x v="48"/>
  </r>
  <r>
    <n v="1770185"/>
    <x v="48"/>
  </r>
  <r>
    <n v="2124794"/>
    <x v="48"/>
  </r>
  <r>
    <n v="2251705"/>
    <x v="48"/>
  </r>
  <r>
    <n v="2294706"/>
    <x v="48"/>
  </r>
  <r>
    <n v="2702706"/>
    <x v="48"/>
  </r>
  <r>
    <n v="2092084"/>
    <x v="48"/>
  </r>
  <r>
    <n v="2333318"/>
    <x v="48"/>
  </r>
  <r>
    <n v="1770594"/>
    <x v="48"/>
  </r>
  <r>
    <n v="2002017"/>
    <x v="48"/>
  </r>
  <r>
    <n v="2372739"/>
    <x v="48"/>
  </r>
  <r>
    <n v="2806476"/>
    <x v="48"/>
  </r>
  <r>
    <n v="1657727"/>
    <x v="48"/>
  </r>
  <r>
    <n v="1904487"/>
    <x v="48"/>
  </r>
  <r>
    <n v="1973230"/>
    <x v="48"/>
  </r>
  <r>
    <n v="2576611"/>
    <x v="48"/>
  </r>
  <r>
    <n v="2061160"/>
    <x v="48"/>
  </r>
  <r>
    <n v="2213454"/>
    <x v="48"/>
  </r>
  <r>
    <n v="1904861"/>
    <x v="48"/>
  </r>
  <r>
    <n v="1973622"/>
    <x v="48"/>
  </r>
  <r>
    <n v="2160615"/>
    <x v="48"/>
  </r>
  <r>
    <n v="2496288"/>
    <x v="48"/>
  </r>
  <r>
    <n v="2456802"/>
    <x v="48"/>
  </r>
  <r>
    <n v="2704283"/>
    <x v="48"/>
  </r>
  <r>
    <n v="2126381"/>
    <x v="48"/>
  </r>
  <r>
    <n v="1485068"/>
    <x v="48"/>
  </r>
  <r>
    <n v="2808285"/>
    <x v="48"/>
  </r>
  <r>
    <n v="2032323"/>
    <x v="48"/>
  </r>
  <r>
    <n v="2161509"/>
    <x v="48"/>
  </r>
  <r>
    <n v="686461"/>
    <x v="48"/>
  </r>
  <r>
    <n v="2577862"/>
    <x v="48"/>
  </r>
  <r>
    <n v="2752403"/>
    <x v="48"/>
  </r>
  <r>
    <n v="2126748"/>
    <x v="48"/>
  </r>
  <r>
    <n v="2809193"/>
    <x v="48"/>
  </r>
  <r>
    <n v="2093841"/>
    <x v="48"/>
  </r>
  <r>
    <n v="2161861"/>
    <x v="48"/>
  </r>
  <r>
    <n v="2417990"/>
    <x v="48"/>
  </r>
  <r>
    <n v="2497608"/>
    <x v="48"/>
  </r>
  <r>
    <n v="2752947"/>
    <x v="48"/>
  </r>
  <r>
    <n v="1596604"/>
    <x v="48"/>
  </r>
  <r>
    <n v="1773052"/>
    <x v="48"/>
  </r>
  <r>
    <n v="2458097"/>
    <x v="48"/>
  </r>
  <r>
    <n v="2619936"/>
    <x v="48"/>
  </r>
  <r>
    <n v="2032889"/>
    <x v="48"/>
  </r>
  <r>
    <n v="2578719"/>
    <x v="48"/>
  </r>
  <r>
    <n v="2753654"/>
    <x v="48"/>
  </r>
  <r>
    <n v="890511"/>
    <x v="48"/>
  </r>
  <r>
    <n v="2539446"/>
    <x v="48"/>
  </r>
  <r>
    <n v="2094464"/>
    <x v="48"/>
  </r>
  <r>
    <n v="698754"/>
    <x v="48"/>
  </r>
  <r>
    <n v="2579231"/>
    <x v="48"/>
  </r>
  <r>
    <n v="2754439"/>
    <x v="48"/>
  </r>
  <r>
    <n v="1599464"/>
    <x v="48"/>
  </r>
  <r>
    <n v="1866943"/>
    <x v="48"/>
  </r>
  <r>
    <n v="2063261"/>
    <x v="48"/>
  </r>
  <r>
    <n v="2033541"/>
    <x v="48"/>
  </r>
  <r>
    <n v="2094815"/>
    <x v="48"/>
  </r>
  <r>
    <n v="2255314"/>
    <x v="48"/>
  </r>
  <r>
    <n v="1943793"/>
    <x v="48"/>
  </r>
  <r>
    <n v="2128073"/>
    <x v="48"/>
  </r>
  <r>
    <n v="894055"/>
    <x v="48"/>
  </r>
  <r>
    <n v="2540446"/>
    <x v="48"/>
  </r>
  <r>
    <n v="2707267"/>
    <x v="48"/>
  </r>
  <r>
    <n v="2420182"/>
    <x v="48"/>
  </r>
  <r>
    <n v="2580040"/>
    <x v="48"/>
  </r>
  <r>
    <n v="2662166"/>
    <x v="48"/>
  </r>
  <r>
    <n v="2755798"/>
    <x v="48"/>
  </r>
  <r>
    <n v="1601657"/>
    <x v="48"/>
  </r>
  <r>
    <n v="1704223"/>
    <x v="48"/>
  </r>
  <r>
    <n v="2034375"/>
    <x v="48"/>
  </r>
  <r>
    <n v="2163961"/>
    <x v="48"/>
  </r>
  <r>
    <n v="2756434"/>
    <x v="48"/>
  </r>
  <r>
    <n v="992579"/>
    <x v="48"/>
  </r>
  <r>
    <n v="2064554"/>
    <x v="48"/>
  </r>
  <r>
    <n v="1496869"/>
    <x v="48"/>
  </r>
  <r>
    <n v="2095756"/>
    <x v="48"/>
  </r>
  <r>
    <n v="713590"/>
    <x v="48"/>
  </r>
  <r>
    <n v="2541892"/>
    <x v="48"/>
  </r>
  <r>
    <n v="1332552"/>
    <x v="48"/>
  </r>
  <r>
    <n v="717251"/>
    <x v="48"/>
  </r>
  <r>
    <n v="2581466"/>
    <x v="48"/>
  </r>
  <r>
    <n v="1705899"/>
    <x v="48"/>
  </r>
  <r>
    <n v="900355"/>
    <x v="48"/>
  </r>
  <r>
    <n v="1909940"/>
    <x v="48"/>
  </r>
  <r>
    <n v="2096415"/>
    <x v="48"/>
  </r>
  <r>
    <n v="719376"/>
    <x v="48"/>
  </r>
  <r>
    <n v="2257719"/>
    <x v="48"/>
  </r>
  <r>
    <n v="1605928"/>
    <x v="48"/>
  </r>
  <r>
    <n v="1869963"/>
    <x v="48"/>
  </r>
  <r>
    <n v="2006717"/>
    <x v="48"/>
  </r>
  <r>
    <n v="2301798"/>
    <x v="48"/>
  </r>
  <r>
    <n v="2623474"/>
    <x v="48"/>
  </r>
  <r>
    <n v="2709832"/>
    <x v="48"/>
  </r>
  <r>
    <n v="1156211"/>
    <x v="48"/>
  </r>
  <r>
    <n v="1752785"/>
    <x v="48"/>
  </r>
  <r>
    <n v="1338092"/>
    <x v="48"/>
  </r>
  <r>
    <n v="1978146"/>
    <x v="48"/>
  </r>
  <r>
    <n v="2097142"/>
    <x v="48"/>
  </r>
  <r>
    <n v="2258432"/>
    <x v="48"/>
  </r>
  <r>
    <n v="2340324"/>
    <x v="48"/>
  </r>
  <r>
    <n v="2759703"/>
    <x v="48"/>
  </r>
  <r>
    <n v="1871243"/>
    <x v="48"/>
  </r>
  <r>
    <n v="1505869"/>
    <x v="48"/>
  </r>
  <r>
    <n v="2710792"/>
    <x v="48"/>
  </r>
  <r>
    <n v="1340443"/>
    <x v="48"/>
  </r>
  <r>
    <n v="1911381"/>
    <x v="48"/>
  </r>
  <r>
    <n v="1978540"/>
    <x v="48"/>
  </r>
  <r>
    <n v="2166289"/>
    <x v="48"/>
  </r>
  <r>
    <n v="730167"/>
    <x v="48"/>
  </r>
  <r>
    <n v="1707806"/>
    <x v="48"/>
  </r>
  <r>
    <n v="1828493"/>
    <x v="48"/>
  </r>
  <r>
    <n v="2185464"/>
    <x v="48"/>
  </r>
  <r>
    <n v="1004369"/>
    <x v="48"/>
  </r>
  <r>
    <n v="1708402"/>
    <x v="48"/>
  </r>
  <r>
    <n v="2008102"/>
    <x v="48"/>
  </r>
  <r>
    <n v="1508893"/>
    <x v="48"/>
  </r>
  <r>
    <n v="2303695"/>
    <x v="48"/>
  </r>
  <r>
    <n v="1666829"/>
    <x v="48"/>
  </r>
  <r>
    <n v="1165256"/>
    <x v="48"/>
  </r>
  <r>
    <n v="1343523"/>
    <x v="48"/>
  </r>
  <r>
    <n v="737751"/>
    <x v="48"/>
  </r>
  <r>
    <n v="2424528"/>
    <x v="48"/>
  </r>
  <r>
    <n v="1947691"/>
    <x v="48"/>
  </r>
  <r>
    <n v="2712459"/>
    <x v="48"/>
  </r>
  <r>
    <n v="1167299"/>
    <x v="48"/>
  </r>
  <r>
    <n v="2098674"/>
    <x v="48"/>
  </r>
  <r>
    <n v="2584979"/>
    <x v="48"/>
  </r>
  <r>
    <n v="1948075"/>
    <x v="48"/>
  </r>
  <r>
    <n v="2381240"/>
    <x v="48"/>
  </r>
  <r>
    <n v="2713206"/>
    <x v="48"/>
  </r>
  <r>
    <n v="2820604"/>
    <x v="48"/>
  </r>
  <r>
    <n v="1347442"/>
    <x v="48"/>
  </r>
  <r>
    <n v="743673"/>
    <x v="48"/>
  </r>
  <r>
    <n v="2668397"/>
    <x v="48"/>
  </r>
  <r>
    <n v="1781528"/>
    <x v="48"/>
  </r>
  <r>
    <n v="1873453"/>
    <x v="48"/>
  </r>
  <r>
    <n v="2305186"/>
    <x v="48"/>
  </r>
  <r>
    <n v="2546152"/>
    <x v="48"/>
  </r>
  <r>
    <n v="1668121"/>
    <x v="48"/>
  </r>
  <r>
    <n v="2168452"/>
    <x v="48"/>
  </r>
  <r>
    <n v="2186958"/>
    <x v="48"/>
  </r>
  <r>
    <n v="1948840"/>
    <x v="48"/>
  </r>
  <r>
    <n v="2466753"/>
    <x v="48"/>
  </r>
  <r>
    <n v="1668622"/>
    <x v="48"/>
  </r>
  <r>
    <n v="1173481"/>
    <x v="48"/>
  </r>
  <r>
    <n v="2187352"/>
    <x v="48"/>
  </r>
  <r>
    <n v="2343575"/>
    <x v="48"/>
  </r>
  <r>
    <n v="2504902"/>
    <x v="48"/>
  </r>
  <r>
    <n v="1831367"/>
    <x v="48"/>
  </r>
  <r>
    <n v="2262662"/>
    <x v="48"/>
  </r>
  <r>
    <n v="2343964"/>
    <x v="48"/>
  </r>
  <r>
    <n v="1949691"/>
    <x v="48"/>
  </r>
  <r>
    <n v="2383443"/>
    <x v="48"/>
  </r>
  <r>
    <n v="2715336"/>
    <x v="48"/>
  </r>
  <r>
    <n v="1757846"/>
    <x v="48"/>
  </r>
  <r>
    <n v="1831931"/>
    <x v="48"/>
  </r>
  <r>
    <n v="1519916"/>
    <x v="48"/>
  </r>
  <r>
    <n v="2223291"/>
    <x v="48"/>
  </r>
  <r>
    <n v="1832419"/>
    <x v="48"/>
  </r>
  <r>
    <n v="2427975"/>
    <x v="48"/>
  </r>
  <r>
    <n v="2671285"/>
    <x v="48"/>
  </r>
  <r>
    <n v="1784839"/>
    <x v="48"/>
  </r>
  <r>
    <n v="1950547"/>
    <x v="48"/>
  </r>
  <r>
    <n v="2010978"/>
    <x v="48"/>
  </r>
  <r>
    <n v="1758987"/>
    <x v="48"/>
  </r>
  <r>
    <n v="1833113"/>
    <x v="48"/>
  </r>
  <r>
    <n v="2264380"/>
    <x v="48"/>
  </r>
  <r>
    <n v="1713556"/>
    <x v="48"/>
  </r>
  <r>
    <n v="1785232"/>
    <x v="48"/>
  </r>
  <r>
    <n v="2070578"/>
    <x v="48"/>
  </r>
  <r>
    <n v="2385105"/>
    <x v="48"/>
  </r>
  <r>
    <n v="2717106"/>
    <x v="48"/>
  </r>
  <r>
    <n v="2826736"/>
    <x v="48"/>
  </r>
  <r>
    <n v="1185272"/>
    <x v="48"/>
  </r>
  <r>
    <n v="2170715"/>
    <x v="48"/>
  </r>
  <r>
    <n v="2385623"/>
    <x v="48"/>
  </r>
  <r>
    <n v="1187501"/>
    <x v="48"/>
  </r>
  <r>
    <n v="1916367"/>
    <x v="48"/>
  </r>
  <r>
    <n v="2346472"/>
    <x v="48"/>
  </r>
  <r>
    <n v="2429396"/>
    <x v="48"/>
  </r>
  <r>
    <n v="2507719"/>
    <x v="48"/>
  </r>
  <r>
    <n v="1526201"/>
    <x v="48"/>
  </r>
  <r>
    <n v="2225120"/>
    <x v="48"/>
  </r>
  <r>
    <n v="1189562"/>
    <x v="48"/>
  </r>
  <r>
    <n v="2171660"/>
    <x v="48"/>
  </r>
  <r>
    <n v="2012373"/>
    <x v="48"/>
  </r>
  <r>
    <n v="1527584"/>
    <x v="48"/>
  </r>
  <r>
    <n v="2470325"/>
    <x v="48"/>
  </r>
  <r>
    <n v="1835260"/>
    <x v="48"/>
  </r>
  <r>
    <n v="1715523"/>
    <x v="48"/>
  </r>
  <r>
    <n v="2225862"/>
    <x v="48"/>
  </r>
  <r>
    <n v="1761828"/>
    <x v="48"/>
  </r>
  <r>
    <n v="1835608"/>
    <x v="48"/>
  </r>
  <r>
    <n v="2267351"/>
    <x v="48"/>
  </r>
  <r>
    <n v="2136967"/>
    <x v="48"/>
  </r>
  <r>
    <n v="2310238"/>
    <x v="48"/>
  </r>
  <r>
    <n v="2551552"/>
    <x v="48"/>
  </r>
  <r>
    <n v="1369821"/>
    <x v="48"/>
  </r>
  <r>
    <n v="1984199"/>
    <x v="48"/>
  </r>
  <r>
    <n v="2041875"/>
    <x v="48"/>
  </r>
  <r>
    <n v="2348118"/>
    <x v="48"/>
  </r>
  <r>
    <n v="2509690"/>
    <x v="48"/>
  </r>
  <r>
    <n v="2770141"/>
    <x v="48"/>
  </r>
  <r>
    <n v="2013154"/>
    <x v="48"/>
  </r>
  <r>
    <n v="2137347"/>
    <x v="48"/>
  </r>
  <r>
    <n v="2471456"/>
    <x v="48"/>
  </r>
  <r>
    <n v="2551887"/>
    <x v="48"/>
  </r>
  <r>
    <n v="1674883"/>
    <x v="48"/>
  </r>
  <r>
    <n v="1984588"/>
    <x v="48"/>
  </r>
  <r>
    <n v="777697"/>
    <x v="48"/>
  </r>
  <r>
    <n v="1625846"/>
    <x v="48"/>
  </r>
  <r>
    <n v="2013399"/>
    <x v="48"/>
  </r>
  <r>
    <n v="2227139"/>
    <x v="48"/>
  </r>
  <r>
    <n v="2472009"/>
    <x v="48"/>
  </r>
  <r>
    <n v="1918969"/>
    <x v="48"/>
  </r>
  <r>
    <n v="2104270"/>
    <x v="48"/>
  </r>
  <r>
    <n v="1626637"/>
    <x v="48"/>
  </r>
  <r>
    <n v="2073484"/>
    <x v="48"/>
  </r>
  <r>
    <n v="2138204"/>
    <x v="48"/>
  </r>
  <r>
    <n v="62506"/>
    <x v="48"/>
  </r>
  <r>
    <n v="1535885"/>
    <x v="48"/>
  </r>
  <r>
    <n v="2390041"/>
    <x v="48"/>
  </r>
  <r>
    <n v="2552782"/>
    <x v="48"/>
  </r>
  <r>
    <n v="1919445"/>
    <x v="48"/>
  </r>
  <r>
    <n v="2269609"/>
    <x v="48"/>
  </r>
  <r>
    <n v="2138537"/>
    <x v="48"/>
  </r>
  <r>
    <n v="2312092"/>
    <x v="48"/>
  </r>
  <r>
    <n v="2633728"/>
    <x v="48"/>
  </r>
  <r>
    <n v="2043288"/>
    <x v="48"/>
  </r>
  <r>
    <n v="2511795"/>
    <x v="48"/>
  </r>
  <r>
    <n v="2772758"/>
    <x v="48"/>
  </r>
  <r>
    <n v="1838928"/>
    <x v="48"/>
  </r>
  <r>
    <n v="2105297"/>
    <x v="48"/>
  </r>
  <r>
    <n v="2014657"/>
    <x v="48"/>
  </r>
  <r>
    <n v="1539938"/>
    <x v="48"/>
  </r>
  <r>
    <n v="2044025"/>
    <x v="48"/>
  </r>
  <r>
    <n v="1955256"/>
    <x v="48"/>
  </r>
  <r>
    <n v="2014878"/>
    <x v="48"/>
  </r>
  <r>
    <n v="2044363"/>
    <x v="48"/>
  </r>
  <r>
    <n v="2272082"/>
    <x v="48"/>
  </r>
  <r>
    <n v="2351489"/>
    <x v="48"/>
  </r>
  <r>
    <n v="2594998"/>
    <x v="48"/>
  </r>
  <r>
    <n v="1629972"/>
    <x v="48"/>
  </r>
  <r>
    <n v="1044223"/>
    <x v="48"/>
  </r>
  <r>
    <n v="2229422"/>
    <x v="48"/>
  </r>
  <r>
    <n v="2194379"/>
    <x v="48"/>
  </r>
  <r>
    <n v="2272568"/>
    <x v="48"/>
  </r>
  <r>
    <n v="2015700"/>
    <x v="48"/>
  </r>
  <r>
    <n v="2075696"/>
    <x v="48"/>
  </r>
  <r>
    <n v="2314188"/>
    <x v="48"/>
  </r>
  <r>
    <n v="2393719"/>
    <x v="48"/>
  </r>
  <r>
    <n v="2725285"/>
    <x v="48"/>
  </r>
  <r>
    <n v="2044950"/>
    <x v="48"/>
  </r>
  <r>
    <n v="2194785"/>
    <x v="48"/>
  </r>
  <r>
    <n v="2595772"/>
    <x v="48"/>
  </r>
  <r>
    <n v="1545642"/>
    <x v="48"/>
  </r>
  <r>
    <n v="2394248"/>
    <x v="48"/>
  </r>
  <r>
    <n v="2725875"/>
    <x v="48"/>
  </r>
  <r>
    <n v="1388761"/>
    <x v="48"/>
  </r>
  <r>
    <n v="1922562"/>
    <x v="48"/>
  </r>
  <r>
    <n v="2107481"/>
    <x v="48"/>
  </r>
  <r>
    <n v="797302"/>
    <x v="48"/>
  </r>
  <r>
    <n v="2273915"/>
    <x v="48"/>
  </r>
  <r>
    <n v="2352745"/>
    <x v="48"/>
  </r>
  <r>
    <n v="2141509"/>
    <x v="48"/>
  </r>
  <r>
    <n v="2556691"/>
    <x v="48"/>
  </r>
  <r>
    <n v="2637126"/>
    <x v="48"/>
  </r>
  <r>
    <n v="1842142"/>
    <x v="48"/>
  </r>
  <r>
    <n v="2274558"/>
    <x v="48"/>
  </r>
  <r>
    <n v="1721965"/>
    <x v="48"/>
  </r>
  <r>
    <n v="1794988"/>
    <x v="48"/>
  </r>
  <r>
    <n v="1885374"/>
    <x v="48"/>
  </r>
  <r>
    <n v="2016915"/>
    <x v="48"/>
  </r>
  <r>
    <n v="2141895"/>
    <x v="48"/>
  </r>
  <r>
    <n v="321315"/>
    <x v="48"/>
  </r>
  <r>
    <n v="2637651"/>
    <x v="48"/>
  </r>
  <r>
    <n v="1680549"/>
    <x v="48"/>
  </r>
  <r>
    <n v="2196087"/>
    <x v="48"/>
  </r>
  <r>
    <n v="2353846"/>
    <x v="48"/>
  </r>
  <r>
    <n v="2515762"/>
    <x v="48"/>
  </r>
  <r>
    <n v="2597100"/>
    <x v="48"/>
  </r>
  <r>
    <n v="2680957"/>
    <x v="48"/>
  </r>
  <r>
    <n v="1795463"/>
    <x v="48"/>
  </r>
  <r>
    <n v="1885728"/>
    <x v="48"/>
  </r>
  <r>
    <n v="336337"/>
    <x v="48"/>
  </r>
  <r>
    <n v="2232233"/>
    <x v="48"/>
  </r>
  <r>
    <n v="1394225"/>
    <x v="48"/>
  </r>
  <r>
    <n v="1988616"/>
    <x v="48"/>
  </r>
  <r>
    <n v="2516158"/>
    <x v="48"/>
  </r>
  <r>
    <n v="350257"/>
    <x v="48"/>
  </r>
  <r>
    <n v="2232705"/>
    <x v="48"/>
  </r>
  <r>
    <n v="806012"/>
    <x v="48"/>
  </r>
  <r>
    <n v="1723642"/>
    <x v="48"/>
  </r>
  <r>
    <n v="2017857"/>
    <x v="48"/>
  </r>
  <r>
    <n v="362212"/>
    <x v="48"/>
  </r>
  <r>
    <n v="2639334"/>
    <x v="48"/>
  </r>
  <r>
    <n v="1989381"/>
    <x v="48"/>
  </r>
  <r>
    <n v="2437643"/>
    <x v="48"/>
  </r>
  <r>
    <n v="1845082"/>
    <x v="48"/>
  </r>
  <r>
    <n v="1925555"/>
    <x v="48"/>
  </r>
  <r>
    <n v="2684039"/>
    <x v="48"/>
  </r>
  <r>
    <n v="2780654"/>
    <x v="48"/>
  </r>
  <r>
    <n v="1958968"/>
    <x v="48"/>
  </r>
  <r>
    <n v="2018614"/>
    <x v="48"/>
  </r>
  <r>
    <n v="1682243"/>
    <x v="48"/>
  </r>
  <r>
    <n v="2234706"/>
    <x v="48"/>
  </r>
  <r>
    <n v="2317432"/>
    <x v="48"/>
  </r>
  <r>
    <n v="2640128"/>
    <x v="48"/>
  </r>
  <r>
    <n v="2048352"/>
    <x v="48"/>
  </r>
  <r>
    <n v="2438614"/>
    <x v="48"/>
  </r>
  <r>
    <n v="1798404"/>
    <x v="48"/>
  </r>
  <r>
    <n v="1887567"/>
    <x v="48"/>
  </r>
  <r>
    <n v="1959336"/>
    <x v="48"/>
  </r>
  <r>
    <n v="2110558"/>
    <x v="48"/>
  </r>
  <r>
    <n v="2277946"/>
    <x v="48"/>
  </r>
  <r>
    <n v="2684907"/>
    <x v="48"/>
  </r>
  <r>
    <n v="1240694"/>
    <x v="48"/>
  </r>
  <r>
    <n v="1888175"/>
    <x v="48"/>
  </r>
  <r>
    <n v="2019152"/>
    <x v="48"/>
  </r>
  <r>
    <n v="410214"/>
    <x v="48"/>
  </r>
  <r>
    <n v="2399228"/>
    <x v="48"/>
  </r>
  <r>
    <n v="1846668"/>
    <x v="48"/>
  </r>
  <r>
    <n v="1799336"/>
    <x v="48"/>
  </r>
  <r>
    <n v="1888685"/>
    <x v="48"/>
  </r>
  <r>
    <n v="2080124"/>
    <x v="48"/>
  </r>
  <r>
    <n v="2318789"/>
    <x v="48"/>
  </r>
  <r>
    <n v="2560928"/>
    <x v="48"/>
  </r>
  <r>
    <n v="2731432"/>
    <x v="48"/>
  </r>
  <r>
    <n v="1991134"/>
    <x v="48"/>
  </r>
  <r>
    <n v="2180335"/>
    <x v="48"/>
  </r>
  <r>
    <n v="2357522"/>
    <x v="48"/>
  </r>
  <r>
    <n v="2440249"/>
    <x v="48"/>
  </r>
  <r>
    <n v="2519535"/>
    <x v="48"/>
  </r>
  <r>
    <n v="1889270"/>
    <x v="48"/>
  </r>
  <r>
    <n v="1547844"/>
    <x v="48"/>
  </r>
  <r>
    <n v="2319151"/>
    <x v="48"/>
  </r>
  <r>
    <n v="1409231"/>
    <x v="48"/>
  </r>
  <r>
    <n v="823723"/>
    <x v="48"/>
  </r>
  <r>
    <n v="2357885"/>
    <x v="48"/>
  </r>
  <r>
    <n v="1069988"/>
    <x v="48"/>
  </r>
  <r>
    <n v="437988"/>
    <x v="48"/>
  </r>
  <r>
    <n v="2480932"/>
    <x v="48"/>
  </r>
  <r>
    <n v="2561882"/>
    <x v="48"/>
  </r>
  <r>
    <n v="1410870"/>
    <x v="48"/>
  </r>
  <r>
    <n v="1847901"/>
    <x v="48"/>
  </r>
  <r>
    <n v="1991932"/>
    <x v="48"/>
  </r>
  <r>
    <n v="2280127"/>
    <x v="48"/>
  </r>
  <r>
    <n v="2441102"/>
    <x v="48"/>
  </r>
  <r>
    <n v="2520508"/>
    <x v="48"/>
  </r>
  <r>
    <n v="2642915"/>
    <x v="48"/>
  </r>
  <r>
    <n v="1928847"/>
    <x v="48"/>
  </r>
  <r>
    <n v="2280632"/>
    <x v="48"/>
  </r>
  <r>
    <n v="2520997"/>
    <x v="48"/>
  </r>
  <r>
    <n v="1961608"/>
    <x v="48"/>
  </r>
  <r>
    <n v="2148322"/>
    <x v="48"/>
  </r>
  <r>
    <n v="1929309"/>
    <x v="48"/>
  </r>
  <r>
    <n v="2281219"/>
    <x v="48"/>
  </r>
  <r>
    <n v="2602918"/>
    <x v="48"/>
  </r>
  <r>
    <n v="1728617"/>
    <x v="48"/>
  </r>
  <r>
    <n v="1553828"/>
    <x v="48"/>
  </r>
  <r>
    <n v="2239044"/>
    <x v="48"/>
  </r>
  <r>
    <n v="2734473"/>
    <x v="48"/>
  </r>
  <r>
    <n v="2113229"/>
    <x v="48"/>
  </r>
  <r>
    <n v="2281784"/>
    <x v="48"/>
  </r>
  <r>
    <n v="1419004"/>
    <x v="48"/>
  </r>
  <r>
    <n v="1850412"/>
    <x v="48"/>
  </r>
  <r>
    <n v="1993258"/>
    <x v="48"/>
  </r>
  <r>
    <n v="2282218"/>
    <x v="48"/>
  </r>
  <r>
    <n v="1803450"/>
    <x v="48"/>
  </r>
  <r>
    <n v="1556097"/>
    <x v="48"/>
  </r>
  <r>
    <n v="933721"/>
    <x v="48"/>
  </r>
  <r>
    <n v="1930332"/>
    <x v="48"/>
  </r>
  <r>
    <n v="1993639"/>
    <x v="48"/>
  </r>
  <r>
    <n v="835854"/>
    <x v="48"/>
  </r>
  <r>
    <n v="2282755"/>
    <x v="48"/>
  </r>
  <r>
    <n v="2788440"/>
    <x v="48"/>
  </r>
  <r>
    <n v="1081191"/>
    <x v="48"/>
  </r>
  <r>
    <n v="1892398"/>
    <x v="48"/>
  </r>
  <r>
    <n v="1688143"/>
    <x v="48"/>
  </r>
  <r>
    <n v="2645323"/>
    <x v="48"/>
  </r>
  <r>
    <n v="2283300"/>
    <x v="48"/>
  </r>
  <r>
    <n v="2604803"/>
    <x v="48"/>
  </r>
  <r>
    <n v="1642085"/>
    <x v="48"/>
  </r>
  <r>
    <n v="1688772"/>
    <x v="48"/>
  </r>
  <r>
    <n v="2202868"/>
    <x v="48"/>
  </r>
  <r>
    <n v="2283832"/>
    <x v="48"/>
  </r>
  <r>
    <n v="2524144"/>
    <x v="48"/>
  </r>
  <r>
    <n v="1083818"/>
    <x v="48"/>
  </r>
  <r>
    <n v="1731238"/>
    <x v="48"/>
  </r>
  <r>
    <n v="1963932"/>
    <x v="48"/>
  </r>
  <r>
    <n v="938322"/>
    <x v="48"/>
  </r>
  <r>
    <n v="2404652"/>
    <x v="48"/>
  </r>
  <r>
    <n v="2646083"/>
    <x v="48"/>
  </r>
  <r>
    <n v="1643500"/>
    <x v="48"/>
  </r>
  <r>
    <n v="1428278"/>
    <x v="48"/>
  </r>
  <r>
    <n v="1932053"/>
    <x v="48"/>
  </r>
  <r>
    <n v="2203641"/>
    <x v="48"/>
  </r>
  <r>
    <n v="2524782"/>
    <x v="48"/>
  </r>
  <r>
    <n v="1644248"/>
    <x v="48"/>
  </r>
  <r>
    <n v="1266852"/>
    <x v="48"/>
  </r>
  <r>
    <n v="2023438"/>
    <x v="48"/>
  </r>
  <r>
    <n v="2151673"/>
    <x v="48"/>
  </r>
  <r>
    <n v="1563966"/>
    <x v="48"/>
  </r>
  <r>
    <n v="1853557"/>
    <x v="48"/>
  </r>
  <r>
    <n v="1089980"/>
    <x v="48"/>
  </r>
  <r>
    <n v="1806681"/>
    <x v="48"/>
  </r>
  <r>
    <n v="2023834"/>
    <x v="48"/>
  </r>
  <r>
    <n v="2084807"/>
    <x v="48"/>
  </r>
  <r>
    <n v="2567504"/>
    <x v="48"/>
  </r>
  <r>
    <n v="2285587"/>
    <x v="48"/>
  </r>
  <r>
    <n v="2693400"/>
    <x v="48"/>
  </r>
  <r>
    <n v="1807211"/>
    <x v="48"/>
  </r>
  <r>
    <n v="2152545"/>
    <x v="48"/>
  </r>
  <r>
    <n v="944809"/>
    <x v="48"/>
  </r>
  <r>
    <n v="2053615"/>
    <x v="48"/>
  </r>
  <r>
    <n v="2116293"/>
    <x v="48"/>
  </r>
  <r>
    <n v="2406548"/>
    <x v="48"/>
  </r>
  <r>
    <n v="2647972"/>
    <x v="48"/>
  </r>
  <r>
    <n v="1933174"/>
    <x v="48"/>
  </r>
  <r>
    <n v="2204939"/>
    <x v="48"/>
  </r>
  <r>
    <n v="2526066"/>
    <x v="48"/>
  </r>
  <r>
    <n v="2793236"/>
    <x v="48"/>
  </r>
  <r>
    <n v="1895584"/>
    <x v="48"/>
  </r>
  <r>
    <n v="2153021"/>
    <x v="48"/>
  </r>
  <r>
    <n v="2054044"/>
    <x v="48"/>
  </r>
  <r>
    <n v="2364199"/>
    <x v="48"/>
  </r>
  <r>
    <n v="2447191"/>
    <x v="48"/>
  </r>
  <r>
    <n v="2608462"/>
    <x v="48"/>
  </r>
  <r>
    <n v="2794068"/>
    <x v="48"/>
  </r>
  <r>
    <n v="1646809"/>
    <x v="48"/>
  </r>
  <r>
    <n v="1966176"/>
    <x v="48"/>
  </r>
  <r>
    <n v="2153344"/>
    <x v="48"/>
  </r>
  <r>
    <n v="2739149"/>
    <x v="48"/>
  </r>
  <r>
    <n v="1437025"/>
    <x v="48"/>
  </r>
  <r>
    <n v="852733"/>
    <x v="48"/>
  </r>
  <r>
    <n v="2794570"/>
    <x v="48"/>
  </r>
  <r>
    <n v="1276605"/>
    <x v="48"/>
  </r>
  <r>
    <n v="2153753"/>
    <x v="48"/>
  </r>
  <r>
    <n v="2407993"/>
    <x v="48"/>
  </r>
  <r>
    <n v="2795205"/>
    <x v="48"/>
  </r>
  <r>
    <n v="1648054"/>
    <x v="48"/>
  </r>
  <r>
    <n v="2118067"/>
    <x v="48"/>
  </r>
  <r>
    <n v="2206779"/>
    <x v="48"/>
  </r>
  <r>
    <n v="2448467"/>
    <x v="48"/>
  </r>
  <r>
    <n v="1967441"/>
    <x v="48"/>
  </r>
  <r>
    <n v="2154477"/>
    <x v="48"/>
  </r>
  <r>
    <n v="581864"/>
    <x v="48"/>
  </r>
  <r>
    <n v="952017"/>
    <x v="48"/>
  </r>
  <r>
    <n v="2245391"/>
    <x v="48"/>
  </r>
  <r>
    <n v="2409079"/>
    <x v="48"/>
  </r>
  <r>
    <n v="1442334"/>
    <x v="48"/>
  </r>
  <r>
    <n v="1934945"/>
    <x v="48"/>
  </r>
  <r>
    <n v="2528655"/>
    <x v="48"/>
  </r>
  <r>
    <n v="2796624"/>
    <x v="48"/>
  </r>
  <r>
    <n v="1967804"/>
    <x v="48"/>
  </r>
  <r>
    <n v="2154768"/>
    <x v="48"/>
  </r>
  <r>
    <n v="1574065"/>
    <x v="48"/>
  </r>
  <r>
    <n v="953389"/>
    <x v="48"/>
  </r>
  <r>
    <n v="2327628"/>
    <x v="48"/>
  </r>
  <r>
    <n v="2489191"/>
    <x v="48"/>
  </r>
  <r>
    <n v="2449305"/>
    <x v="48"/>
  </r>
  <r>
    <n v="1968068"/>
    <x v="48"/>
  </r>
  <r>
    <n v="1997495"/>
    <x v="48"/>
  </r>
  <r>
    <n v="1738039"/>
    <x v="48"/>
  </r>
  <r>
    <n v="2087880"/>
    <x v="48"/>
  </r>
  <r>
    <n v="603421"/>
    <x v="48"/>
  </r>
  <r>
    <n v="1694460"/>
    <x v="48"/>
  </r>
  <r>
    <n v="2328580"/>
    <x v="48"/>
  </r>
  <r>
    <n v="1858725"/>
    <x v="48"/>
  </r>
  <r>
    <n v="861696"/>
    <x v="48"/>
  </r>
  <r>
    <n v="2290001"/>
    <x v="48"/>
  </r>
  <r>
    <n v="1107439"/>
    <x v="48"/>
  </r>
  <r>
    <n v="1899199"/>
    <x v="48"/>
  </r>
  <r>
    <n v="2155800"/>
    <x v="48"/>
  </r>
  <r>
    <n v="2652014"/>
    <x v="48"/>
  </r>
  <r>
    <n v="1935816"/>
    <x v="48"/>
  </r>
  <r>
    <n v="1448960"/>
    <x v="48"/>
  </r>
  <r>
    <n v="2290392"/>
    <x v="48"/>
  </r>
  <r>
    <n v="2450676"/>
    <x v="48"/>
  </r>
  <r>
    <n v="2612176"/>
    <x v="48"/>
  </r>
  <r>
    <n v="1290201"/>
    <x v="48"/>
  </r>
  <r>
    <n v="616550"/>
    <x v="48"/>
  </r>
  <r>
    <n v="2057199"/>
    <x v="48"/>
  </r>
  <r>
    <n v="2411699"/>
    <x v="48"/>
  </r>
  <r>
    <n v="2209022"/>
    <x v="48"/>
  </r>
  <r>
    <n v="2612696"/>
    <x v="48"/>
  </r>
  <r>
    <n v="1652036"/>
    <x v="48"/>
  </r>
  <r>
    <n v="2027748"/>
    <x v="48"/>
  </r>
  <r>
    <n v="2368455"/>
    <x v="48"/>
  </r>
  <r>
    <n v="2451495"/>
    <x v="48"/>
  </r>
  <r>
    <n v="2531535"/>
    <x v="48"/>
  </r>
  <r>
    <n v="2800731"/>
    <x v="48"/>
  </r>
  <r>
    <n v="1814938"/>
    <x v="48"/>
  </r>
  <r>
    <n v="2368877"/>
    <x v="48"/>
  </r>
  <r>
    <n v="2532166"/>
    <x v="48"/>
  </r>
  <r>
    <n v="1114268"/>
    <x v="48"/>
  </r>
  <r>
    <n v="1740659"/>
    <x v="48"/>
  </r>
  <r>
    <n v="2028397"/>
    <x v="48"/>
  </r>
  <r>
    <n v="2157276"/>
    <x v="48"/>
  </r>
  <r>
    <n v="2452160"/>
    <x v="48"/>
  </r>
  <r>
    <n v="637253"/>
    <x v="48"/>
  </r>
  <r>
    <n v="2058433"/>
    <x v="48"/>
  </r>
  <r>
    <n v="2249089"/>
    <x v="48"/>
  </r>
  <r>
    <n v="1456247"/>
    <x v="48"/>
  </r>
  <r>
    <n v="2532763"/>
    <x v="48"/>
  </r>
  <r>
    <n v="1860759"/>
    <x v="48"/>
  </r>
  <r>
    <n v="2000143"/>
    <x v="48"/>
  </r>
  <r>
    <n v="2249700"/>
    <x v="48"/>
  </r>
  <r>
    <n v="1118880"/>
    <x v="48"/>
  </r>
  <r>
    <n v="2413343"/>
    <x v="48"/>
  </r>
  <r>
    <n v="2574079"/>
    <x v="48"/>
  </r>
  <r>
    <n v="1698189"/>
    <x v="48"/>
  </r>
  <r>
    <n v="1938427"/>
    <x v="48"/>
  </r>
  <r>
    <n v="2332035"/>
    <x v="48"/>
  </r>
  <r>
    <n v="1470658"/>
    <x v="48"/>
  </r>
  <r>
    <n v="2370738"/>
    <x v="48"/>
  </r>
  <r>
    <n v="2615224"/>
    <x v="48"/>
  </r>
  <r>
    <n v="1654948"/>
    <x v="48"/>
  </r>
  <r>
    <n v="2029552"/>
    <x v="48"/>
  </r>
  <r>
    <n v="650063"/>
    <x v="48"/>
  </r>
  <r>
    <n v="970764"/>
    <x v="48"/>
  </r>
  <r>
    <n v="1938861"/>
    <x v="48"/>
  </r>
  <r>
    <n v="1817907"/>
    <x v="48"/>
  </r>
  <r>
    <n v="2748081"/>
    <x v="48"/>
  </r>
  <r>
    <n v="2123991"/>
    <x v="48"/>
  </r>
  <r>
    <n v="2250944"/>
    <x v="48"/>
  </r>
  <r>
    <n v="1473248"/>
    <x v="48"/>
  </r>
  <r>
    <n v="2371512"/>
    <x v="48"/>
  </r>
  <r>
    <n v="2414782"/>
    <x v="48"/>
  </r>
  <r>
    <n v="973661"/>
    <x v="48"/>
  </r>
  <r>
    <n v="1769841"/>
    <x v="48"/>
  </r>
  <r>
    <n v="1862662"/>
    <x v="48"/>
  </r>
  <r>
    <n v="2124374"/>
    <x v="48"/>
  </r>
  <r>
    <n v="2251383"/>
    <x v="48"/>
  </r>
  <r>
    <n v="1126994"/>
    <x v="48"/>
  </r>
  <r>
    <n v="1818954"/>
    <x v="48"/>
  </r>
  <r>
    <n v="2159657"/>
    <x v="48"/>
  </r>
  <r>
    <n v="2333009"/>
    <x v="48"/>
  </r>
  <r>
    <n v="2575859"/>
    <x v="48"/>
  </r>
  <r>
    <n v="2749353"/>
    <x v="48"/>
  </r>
  <r>
    <n v="1939899"/>
    <x v="48"/>
  </r>
  <r>
    <n v="2455394"/>
    <x v="48"/>
  </r>
  <r>
    <n v="1309987"/>
    <x v="48"/>
  </r>
  <r>
    <n v="1973054"/>
    <x v="48"/>
  </r>
  <r>
    <n v="2125272"/>
    <x v="48"/>
  </r>
  <r>
    <n v="2213156"/>
    <x v="48"/>
  </r>
  <r>
    <n v="2703455"/>
    <x v="48"/>
  </r>
  <r>
    <n v="1657884"/>
    <x v="48"/>
  </r>
  <r>
    <n v="2496101"/>
    <x v="48"/>
  </r>
  <r>
    <n v="2576773"/>
    <x v="48"/>
  </r>
  <r>
    <n v="2125710"/>
    <x v="48"/>
  </r>
  <r>
    <n v="2373388"/>
    <x v="48"/>
  </r>
  <r>
    <n v="1973738"/>
    <x v="48"/>
  </r>
  <r>
    <n v="884988"/>
    <x v="48"/>
  </r>
  <r>
    <n v="2456971"/>
    <x v="48"/>
  </r>
  <r>
    <n v="2704444"/>
    <x v="48"/>
  </r>
  <r>
    <n v="1746687"/>
    <x v="48"/>
  </r>
  <r>
    <n v="2252792"/>
    <x v="48"/>
  </r>
  <r>
    <n v="2496958"/>
    <x v="48"/>
  </r>
  <r>
    <n v="2003163"/>
    <x v="48"/>
  </r>
  <r>
    <n v="2062016"/>
    <x v="48"/>
  </r>
  <r>
    <n v="2214303"/>
    <x v="48"/>
  </r>
  <r>
    <n v="2808553"/>
    <x v="48"/>
  </r>
  <r>
    <n v="1659319"/>
    <x v="48"/>
  </r>
  <r>
    <n v="1747355"/>
    <x v="48"/>
  </r>
  <r>
    <n v="2093596"/>
    <x v="48"/>
  </r>
  <r>
    <n v="2577984"/>
    <x v="48"/>
  </r>
  <r>
    <n v="2003576"/>
    <x v="48"/>
  </r>
  <r>
    <n v="2374637"/>
    <x v="48"/>
  </r>
  <r>
    <n v="2809415"/>
    <x v="48"/>
  </r>
  <r>
    <n v="2162008"/>
    <x v="48"/>
  </r>
  <r>
    <n v="2253761"/>
    <x v="48"/>
  </r>
  <r>
    <n v="2062712"/>
    <x v="48"/>
  </r>
  <r>
    <n v="1660510"/>
    <x v="48"/>
  </r>
  <r>
    <n v="1748608"/>
    <x v="48"/>
  </r>
  <r>
    <n v="1907012"/>
    <x v="48"/>
  </r>
  <r>
    <n v="2215843"/>
    <x v="48"/>
  </r>
  <r>
    <n v="2458778"/>
    <x v="48"/>
  </r>
  <r>
    <n v="2539608"/>
    <x v="48"/>
  </r>
  <r>
    <n v="1822806"/>
    <x v="48"/>
  </r>
  <r>
    <n v="700145"/>
    <x v="48"/>
  </r>
  <r>
    <n v="2182222"/>
    <x v="48"/>
  </r>
  <r>
    <n v="2498707"/>
    <x v="48"/>
  </r>
  <r>
    <n v="2127860"/>
    <x v="48"/>
  </r>
  <r>
    <n v="1492694"/>
    <x v="48"/>
  </r>
  <r>
    <n v="2707037"/>
    <x v="48"/>
  </r>
  <r>
    <n v="704717"/>
    <x v="48"/>
  </r>
  <r>
    <n v="2499106"/>
    <x v="48"/>
  </r>
  <r>
    <n v="2755375"/>
    <x v="48"/>
  </r>
  <r>
    <n v="2707401"/>
    <x v="48"/>
  </r>
  <r>
    <n v="708655"/>
    <x v="48"/>
  </r>
  <r>
    <n v="2182919"/>
    <x v="48"/>
  </r>
  <r>
    <n v="2580252"/>
    <x v="48"/>
  </r>
  <r>
    <n v="2662401"/>
    <x v="48"/>
  </r>
  <r>
    <n v="1602020"/>
    <x v="48"/>
  </r>
  <r>
    <n v="1775394"/>
    <x v="48"/>
  </r>
  <r>
    <n v="1944275"/>
    <x v="48"/>
  </r>
  <r>
    <n v="2128482"/>
    <x v="48"/>
  </r>
  <r>
    <n v="2812726"/>
    <x v="48"/>
  </r>
  <r>
    <n v="1148399"/>
    <x v="48"/>
  </r>
  <r>
    <n v="712174"/>
    <x v="48"/>
  </r>
  <r>
    <n v="2183220"/>
    <x v="48"/>
  </r>
  <r>
    <n v="1775899"/>
    <x v="48"/>
  </r>
  <r>
    <n v="2217545"/>
    <x v="48"/>
  </r>
  <r>
    <n v="2622374"/>
    <x v="48"/>
  </r>
  <r>
    <n v="2813454"/>
    <x v="48"/>
  </r>
  <r>
    <n v="1776569"/>
    <x v="48"/>
  </r>
  <r>
    <n v="1869019"/>
    <x v="48"/>
  </r>
  <r>
    <n v="2461429"/>
    <x v="48"/>
  </r>
  <r>
    <n v="2542064"/>
    <x v="48"/>
  </r>
  <r>
    <n v="1663816"/>
    <x v="48"/>
  </r>
  <r>
    <n v="1751889"/>
    <x v="48"/>
  </r>
  <r>
    <n v="2035286"/>
    <x v="48"/>
  </r>
  <r>
    <n v="2339230"/>
    <x v="48"/>
  </r>
  <r>
    <n v="2006558"/>
    <x v="48"/>
  </r>
  <r>
    <n v="1664215"/>
    <x v="48"/>
  </r>
  <r>
    <n v="1910067"/>
    <x v="48"/>
  </r>
  <r>
    <n v="1777787"/>
    <x v="48"/>
  </r>
  <r>
    <n v="1945806"/>
    <x v="48"/>
  </r>
  <r>
    <n v="2006896"/>
    <x v="48"/>
  </r>
  <r>
    <n v="2301962"/>
    <x v="48"/>
  </r>
  <r>
    <n v="2709986"/>
    <x v="48"/>
  </r>
  <r>
    <n v="1910667"/>
    <x v="48"/>
  </r>
  <r>
    <n v="724098"/>
    <x v="48"/>
  </r>
  <r>
    <n v="2184630"/>
    <x v="48"/>
  </r>
  <r>
    <n v="1778341"/>
    <x v="48"/>
  </r>
  <r>
    <n v="2066249"/>
    <x v="48"/>
  </r>
  <r>
    <n v="2462866"/>
    <x v="48"/>
  </r>
  <r>
    <n v="2710457"/>
    <x v="48"/>
  </r>
  <r>
    <n v="1159312"/>
    <x v="48"/>
  </r>
  <r>
    <n v="1827613"/>
    <x v="48"/>
  </r>
  <r>
    <n v="2036296"/>
    <x v="48"/>
  </r>
  <r>
    <n v="2340523"/>
    <x v="48"/>
  </r>
  <r>
    <n v="2130710"/>
    <x v="48"/>
  </r>
  <r>
    <n v="2166458"/>
    <x v="48"/>
  </r>
  <r>
    <n v="731473"/>
    <x v="48"/>
  </r>
  <r>
    <n v="2423967"/>
    <x v="48"/>
  </r>
  <r>
    <n v="2066920"/>
    <x v="48"/>
  </r>
  <r>
    <n v="907126"/>
    <x v="48"/>
  </r>
  <r>
    <n v="2818779"/>
    <x v="48"/>
  </r>
  <r>
    <n v="1828588"/>
    <x v="48"/>
  </r>
  <r>
    <n v="1610182"/>
    <x v="48"/>
  </r>
  <r>
    <n v="1947301"/>
    <x v="48"/>
  </r>
  <r>
    <n v="1754934"/>
    <x v="48"/>
  </r>
  <r>
    <n v="2131807"/>
    <x v="48"/>
  </r>
  <r>
    <n v="910392"/>
    <x v="48"/>
  </r>
  <r>
    <n v="1168521"/>
    <x v="48"/>
  </r>
  <r>
    <n v="2260704"/>
    <x v="48"/>
  </r>
  <r>
    <n v="2425109"/>
    <x v="48"/>
  </r>
  <r>
    <n v="1781285"/>
    <x v="48"/>
  </r>
  <r>
    <n v="2132129"/>
    <x v="48"/>
  </r>
  <r>
    <n v="1170581"/>
    <x v="48"/>
  </r>
  <r>
    <n v="1348307"/>
    <x v="48"/>
  </r>
  <r>
    <n v="1980113"/>
    <x v="48"/>
  </r>
  <r>
    <n v="2186662"/>
    <x v="48"/>
  </r>
  <r>
    <n v="2504170"/>
    <x v="48"/>
  </r>
  <r>
    <n v="2763160"/>
    <x v="48"/>
  </r>
  <r>
    <n v="1873682"/>
    <x v="48"/>
  </r>
  <r>
    <n v="2221636"/>
    <x v="48"/>
  </r>
  <r>
    <n v="2627074"/>
    <x v="48"/>
  </r>
  <r>
    <n v="2713977"/>
    <x v="48"/>
  </r>
  <r>
    <n v="1756456"/>
    <x v="48"/>
  </r>
  <r>
    <n v="1830362"/>
    <x v="48"/>
  </r>
  <r>
    <n v="2261961"/>
    <x v="48"/>
  </r>
  <r>
    <n v="2426260"/>
    <x v="48"/>
  </r>
  <r>
    <n v="2382636"/>
    <x v="48"/>
  </r>
  <r>
    <n v="2714437"/>
    <x v="48"/>
  </r>
  <r>
    <n v="2822481"/>
    <x v="48"/>
  </r>
  <r>
    <n v="1174603"/>
    <x v="48"/>
  </r>
  <r>
    <n v="2038769"/>
    <x v="48"/>
  </r>
  <r>
    <n v="2099941"/>
    <x v="48"/>
  </r>
  <r>
    <n v="1783200"/>
    <x v="48"/>
  </r>
  <r>
    <n v="2010084"/>
    <x v="48"/>
  </r>
  <r>
    <n v="2547259"/>
    <x v="48"/>
  </r>
  <r>
    <n v="2169410"/>
    <x v="48"/>
  </r>
  <r>
    <n v="1616087"/>
    <x v="48"/>
  </r>
  <r>
    <n v="2010474"/>
    <x v="48"/>
  </r>
  <r>
    <n v="2306586"/>
    <x v="48"/>
  </r>
  <r>
    <n v="2547725"/>
    <x v="48"/>
  </r>
  <r>
    <n v="2824280"/>
    <x v="48"/>
  </r>
  <r>
    <n v="2169781"/>
    <x v="48"/>
  </r>
  <r>
    <n v="2263452"/>
    <x v="48"/>
  </r>
  <r>
    <n v="1950348"/>
    <x v="48"/>
  </r>
  <r>
    <n v="1520526"/>
    <x v="48"/>
  </r>
  <r>
    <n v="2101020"/>
    <x v="48"/>
  </r>
  <r>
    <n v="2188602"/>
    <x v="48"/>
  </r>
  <r>
    <n v="2588180"/>
    <x v="48"/>
  </r>
  <r>
    <n v="1619517"/>
    <x v="48"/>
  </r>
  <r>
    <n v="1020465"/>
    <x v="48"/>
  </r>
  <r>
    <n v="2134701"/>
    <x v="48"/>
  </r>
  <r>
    <n v="2307957"/>
    <x v="48"/>
  </r>
  <r>
    <n v="1361143"/>
    <x v="48"/>
  </r>
  <r>
    <n v="2170836"/>
    <x v="48"/>
  </r>
  <r>
    <n v="2265262"/>
    <x v="48"/>
  </r>
  <r>
    <n v="2507439"/>
    <x v="48"/>
  </r>
  <r>
    <n v="1620330"/>
    <x v="48"/>
  </r>
  <r>
    <n v="2224781"/>
    <x v="48"/>
  </r>
  <r>
    <n v="2308304"/>
    <x v="48"/>
  </r>
  <r>
    <n v="2469563"/>
    <x v="48"/>
  </r>
  <r>
    <n v="2549727"/>
    <x v="48"/>
  </r>
  <r>
    <n v="1834438"/>
    <x v="48"/>
  </r>
  <r>
    <n v="2346583"/>
    <x v="48"/>
  </r>
  <r>
    <n v="2673080"/>
    <x v="48"/>
  </r>
  <r>
    <n v="1621155"/>
    <x v="48"/>
  </r>
  <r>
    <n v="1917009"/>
    <x v="48"/>
  </r>
  <r>
    <n v="2171815"/>
    <x v="48"/>
  </r>
  <r>
    <n v="2347089"/>
    <x v="48"/>
  </r>
  <r>
    <n v="2673676"/>
    <x v="48"/>
  </r>
  <r>
    <n v="1528221"/>
    <x v="48"/>
  </r>
  <r>
    <n v="2225566"/>
    <x v="48"/>
  </r>
  <r>
    <n v="2309413"/>
    <x v="48"/>
  </r>
  <r>
    <n v="2630973"/>
    <x v="48"/>
  </r>
  <r>
    <n v="1366487"/>
    <x v="48"/>
  </r>
  <r>
    <n v="2430687"/>
    <x v="48"/>
  </r>
  <r>
    <n v="2508890"/>
    <x v="48"/>
  </r>
  <r>
    <n v="2012738"/>
    <x v="48"/>
  </r>
  <r>
    <n v="2830616"/>
    <x v="48"/>
  </r>
  <r>
    <n v="1028958"/>
    <x v="48"/>
  </r>
  <r>
    <n v="2226390"/>
    <x v="48"/>
  </r>
  <r>
    <n v="2720247"/>
    <x v="48"/>
  </r>
  <r>
    <n v="1674571"/>
    <x v="48"/>
  </r>
  <r>
    <n v="2172994"/>
    <x v="48"/>
  </r>
  <r>
    <n v="2431471"/>
    <x v="48"/>
  </r>
  <r>
    <n v="2770351"/>
    <x v="48"/>
  </r>
  <r>
    <n v="1789341"/>
    <x v="48"/>
  </r>
  <r>
    <n v="2072826"/>
    <x v="48"/>
  </r>
  <r>
    <n v="1984737"/>
    <x v="48"/>
  </r>
  <r>
    <n v="2104062"/>
    <x v="48"/>
  </r>
  <r>
    <n v="2592096"/>
    <x v="48"/>
  </r>
  <r>
    <n v="1763549"/>
    <x v="48"/>
  </r>
  <r>
    <n v="1919125"/>
    <x v="48"/>
  </r>
  <r>
    <n v="2173807"/>
    <x v="48"/>
  </r>
  <r>
    <n v="780739"/>
    <x v="48"/>
  </r>
  <r>
    <n v="2592672"/>
    <x v="48"/>
  </r>
  <r>
    <n v="2771822"/>
    <x v="48"/>
  </r>
  <r>
    <n v="1627088"/>
    <x v="48"/>
  </r>
  <r>
    <n v="1034381"/>
    <x v="48"/>
  </r>
  <r>
    <n v="1953960"/>
    <x v="48"/>
  </r>
  <r>
    <n v="2013822"/>
    <x v="48"/>
  </r>
  <r>
    <n v="2138324"/>
    <x v="48"/>
  </r>
  <r>
    <n v="1536322"/>
    <x v="48"/>
  </r>
  <r>
    <n v="2227547"/>
    <x v="48"/>
  </r>
  <r>
    <n v="2722269"/>
    <x v="48"/>
  </r>
  <r>
    <n v="1377136"/>
    <x v="48"/>
  </r>
  <r>
    <n v="2043031"/>
    <x v="48"/>
  </r>
  <r>
    <n v="2074123"/>
    <x v="48"/>
  </r>
  <r>
    <n v="1206214"/>
    <x v="48"/>
  </r>
  <r>
    <n v="2174474"/>
    <x v="48"/>
  </r>
  <r>
    <n v="784525"/>
    <x v="48"/>
  </r>
  <r>
    <n v="2772997"/>
    <x v="48"/>
  </r>
  <r>
    <n v="2014492"/>
    <x v="48"/>
  </r>
  <r>
    <n v="2228397"/>
    <x v="48"/>
  </r>
  <r>
    <n v="2634194"/>
    <x v="48"/>
  </r>
  <r>
    <n v="786667"/>
    <x v="48"/>
  </r>
  <r>
    <n v="2433699"/>
    <x v="48"/>
  </r>
  <r>
    <n v="1955049"/>
    <x v="48"/>
  </r>
  <r>
    <n v="2193869"/>
    <x v="48"/>
  </r>
  <r>
    <n v="2075093"/>
    <x v="48"/>
  </r>
  <r>
    <n v="2140043"/>
    <x v="48"/>
  </r>
  <r>
    <n v="2229227"/>
    <x v="48"/>
  </r>
  <r>
    <n v="1678070"/>
    <x v="48"/>
  </r>
  <r>
    <n v="1383654"/>
    <x v="48"/>
  </r>
  <r>
    <n v="2194188"/>
    <x v="48"/>
  </r>
  <r>
    <n v="2678825"/>
    <x v="48"/>
  </r>
  <r>
    <n v="1630156"/>
    <x v="48"/>
  </r>
  <r>
    <n v="1883539"/>
    <x v="48"/>
  </r>
  <r>
    <n v="2140490"/>
    <x v="48"/>
  </r>
  <r>
    <n v="1215473"/>
    <x v="48"/>
  </r>
  <r>
    <n v="1385570"/>
    <x v="48"/>
  </r>
  <r>
    <n v="2175904"/>
    <x v="48"/>
  </r>
  <r>
    <n v="1884148"/>
    <x v="48"/>
  </r>
  <r>
    <n v="1218260"/>
    <x v="48"/>
  </r>
  <r>
    <n v="1922356"/>
    <x v="48"/>
  </r>
  <r>
    <n v="2514371"/>
    <x v="48"/>
  </r>
  <r>
    <n v="1884617"/>
    <x v="48"/>
  </r>
  <r>
    <n v="2636882"/>
    <x v="48"/>
  </r>
  <r>
    <n v="2107620"/>
    <x v="48"/>
  </r>
  <r>
    <n v="2274140"/>
    <x v="48"/>
  </r>
  <r>
    <n v="2435539"/>
    <x v="48"/>
  </r>
  <r>
    <n v="1956722"/>
    <x v="48"/>
  </r>
  <r>
    <n v="2231298"/>
    <x v="48"/>
  </r>
  <r>
    <n v="1391069"/>
    <x v="48"/>
  </r>
  <r>
    <n v="1923095"/>
    <x v="48"/>
  </r>
  <r>
    <n v="2045928"/>
    <x v="48"/>
  </r>
  <r>
    <n v="2435917"/>
    <x v="48"/>
  </r>
  <r>
    <n v="2515367"/>
    <x v="48"/>
  </r>
  <r>
    <n v="2596797"/>
    <x v="48"/>
  </r>
  <r>
    <n v="2777640"/>
    <x v="48"/>
  </r>
  <r>
    <n v="1051162"/>
    <x v="48"/>
  </r>
  <r>
    <n v="1795154"/>
    <x v="48"/>
  </r>
  <r>
    <n v="2315618"/>
    <x v="48"/>
  </r>
  <r>
    <n v="2727264"/>
    <x v="48"/>
  </r>
  <r>
    <n v="1842759"/>
    <x v="48"/>
  </r>
  <r>
    <n v="2046396"/>
    <x v="48"/>
  </r>
  <r>
    <n v="2436438"/>
    <x v="48"/>
  </r>
  <r>
    <n v="2681226"/>
    <x v="48"/>
  </r>
  <r>
    <n v="1632707"/>
    <x v="48"/>
  </r>
  <r>
    <n v="1885842"/>
    <x v="48"/>
  </r>
  <r>
    <n v="1957412"/>
    <x v="48"/>
  </r>
  <r>
    <n v="2017368"/>
    <x v="48"/>
  </r>
  <r>
    <n v="2232365"/>
    <x v="48"/>
  </r>
  <r>
    <n v="2477125"/>
    <x v="48"/>
  </r>
  <r>
    <n v="1228667"/>
    <x v="48"/>
  </r>
  <r>
    <n v="2108885"/>
    <x v="48"/>
  </r>
  <r>
    <n v="2177745"/>
    <x v="48"/>
  </r>
  <r>
    <n v="2516300"/>
    <x v="48"/>
  </r>
  <r>
    <n v="2232838"/>
    <x v="48"/>
  </r>
  <r>
    <n v="2316291"/>
    <x v="48"/>
  </r>
  <r>
    <n v="2396704"/>
    <x v="48"/>
  </r>
  <r>
    <n v="2276006"/>
    <x v="48"/>
  </r>
  <r>
    <n v="2354790"/>
    <x v="48"/>
  </r>
  <r>
    <n v="2779532"/>
    <x v="48"/>
  </r>
  <r>
    <n v="1958301"/>
    <x v="48"/>
  </r>
  <r>
    <n v="2233341"/>
    <x v="48"/>
  </r>
  <r>
    <n v="2047590"/>
    <x v="48"/>
  </r>
  <r>
    <n v="2517221"/>
    <x v="48"/>
  </r>
  <r>
    <n v="2598809"/>
    <x v="48"/>
  </r>
  <r>
    <n v="1724346"/>
    <x v="48"/>
  </r>
  <r>
    <n v="2234194"/>
    <x v="48"/>
  </r>
  <r>
    <n v="2317173"/>
    <x v="48"/>
  </r>
  <r>
    <n v="1925754"/>
    <x v="48"/>
  </r>
  <r>
    <n v="2197810"/>
    <x v="48"/>
  </r>
  <r>
    <n v="2438358"/>
    <x v="48"/>
  </r>
  <r>
    <n v="1724657"/>
    <x v="48"/>
  </r>
  <r>
    <n v="1887358"/>
    <x v="48"/>
  </r>
  <r>
    <n v="1402131"/>
    <x v="48"/>
  </r>
  <r>
    <n v="1926289"/>
    <x v="48"/>
  </r>
  <r>
    <n v="1990205"/>
    <x v="48"/>
  </r>
  <r>
    <n v="2356297"/>
    <x v="48"/>
  </r>
  <r>
    <n v="1063189"/>
    <x v="48"/>
  </r>
  <r>
    <n v="1239102"/>
    <x v="48"/>
  </r>
  <r>
    <n v="2235340"/>
    <x v="48"/>
  </r>
  <r>
    <n v="2318017"/>
    <x v="48"/>
  </r>
  <r>
    <n v="2398904"/>
    <x v="48"/>
  </r>
  <r>
    <n v="2356758"/>
    <x v="48"/>
  </r>
  <r>
    <n v="2600156"/>
    <x v="48"/>
  </r>
  <r>
    <n v="2782466"/>
    <x v="48"/>
  </r>
  <r>
    <n v="1064995"/>
    <x v="48"/>
  </r>
  <r>
    <n v="2019230"/>
    <x v="48"/>
  </r>
  <r>
    <n v="2079802"/>
    <x v="48"/>
  </r>
  <r>
    <n v="416339"/>
    <x v="48"/>
  </r>
  <r>
    <n v="1406133"/>
    <x v="48"/>
  </r>
  <r>
    <n v="1846776"/>
    <x v="48"/>
  </r>
  <r>
    <n v="2600744"/>
    <x v="48"/>
  </r>
  <r>
    <n v="1637147"/>
    <x v="48"/>
  </r>
  <r>
    <n v="2318971"/>
    <x v="48"/>
  </r>
  <r>
    <n v="2480215"/>
    <x v="48"/>
  </r>
  <r>
    <n v="2561079"/>
    <x v="48"/>
  </r>
  <r>
    <n v="2731725"/>
    <x v="48"/>
  </r>
  <r>
    <n v="1408144"/>
    <x v="48"/>
  </r>
  <r>
    <n v="2111323"/>
    <x v="48"/>
  </r>
  <r>
    <n v="822135"/>
    <x v="48"/>
  </r>
  <r>
    <n v="2279342"/>
    <x v="48"/>
  </r>
  <r>
    <n v="2440425"/>
    <x v="48"/>
  </r>
  <r>
    <n v="1068925"/>
    <x v="48"/>
  </r>
  <r>
    <n v="1960558"/>
    <x v="48"/>
  </r>
  <r>
    <n v="2020013"/>
    <x v="48"/>
  </r>
  <r>
    <n v="2480621"/>
    <x v="48"/>
  </r>
  <r>
    <n v="2642124"/>
    <x v="48"/>
  </r>
  <r>
    <n v="1928015"/>
    <x v="48"/>
  </r>
  <r>
    <n v="2279839"/>
    <x v="48"/>
  </r>
  <r>
    <n v="2358025"/>
    <x v="48"/>
  </r>
  <r>
    <n v="2686958"/>
    <x v="48"/>
  </r>
  <r>
    <n v="1961028"/>
    <x v="48"/>
  </r>
  <r>
    <n v="2401080"/>
    <x v="48"/>
  </r>
  <r>
    <n v="1411923"/>
    <x v="48"/>
  </r>
  <r>
    <n v="2200152"/>
    <x v="48"/>
  </r>
  <r>
    <n v="2602068"/>
    <x v="48"/>
  </r>
  <r>
    <n v="2785097"/>
    <x v="48"/>
  </r>
  <r>
    <n v="2237888"/>
    <x v="48"/>
  </r>
  <r>
    <n v="2320317"/>
    <x v="48"/>
  </r>
  <r>
    <n v="2401574"/>
    <x v="48"/>
  </r>
  <r>
    <n v="1848892"/>
    <x v="48"/>
  </r>
  <r>
    <n v="828472"/>
    <x v="48"/>
  </r>
  <r>
    <n v="2521127"/>
    <x v="48"/>
  </r>
  <r>
    <n v="2785745"/>
    <x v="48"/>
  </r>
  <r>
    <n v="1553118"/>
    <x v="48"/>
  </r>
  <r>
    <n v="2563156"/>
    <x v="48"/>
  </r>
  <r>
    <n v="1849519"/>
    <x v="48"/>
  </r>
  <r>
    <n v="1802720"/>
    <x v="48"/>
  </r>
  <r>
    <n v="2082350"/>
    <x v="48"/>
  </r>
  <r>
    <n v="2563684"/>
    <x v="48"/>
  </r>
  <r>
    <n v="2644003"/>
    <x v="48"/>
  </r>
  <r>
    <n v="1929783"/>
    <x v="48"/>
  </r>
  <r>
    <n v="2689069"/>
    <x v="48"/>
  </r>
  <r>
    <n v="2082628"/>
    <x v="48"/>
  </r>
  <r>
    <n v="2321671"/>
    <x v="48"/>
  </r>
  <r>
    <n v="2644607"/>
    <x v="48"/>
  </r>
  <r>
    <n v="1850558"/>
    <x v="48"/>
  </r>
  <r>
    <n v="2113845"/>
    <x v="48"/>
  </r>
  <r>
    <n v="2201810"/>
    <x v="48"/>
  </r>
  <r>
    <n v="1640959"/>
    <x v="48"/>
  </r>
  <r>
    <n v="1803585"/>
    <x v="48"/>
  </r>
  <r>
    <n v="1962883"/>
    <x v="48"/>
  </r>
  <r>
    <n v="2021897"/>
    <x v="48"/>
  </r>
  <r>
    <n v="483276"/>
    <x v="48"/>
  </r>
  <r>
    <n v="1687886"/>
    <x v="48"/>
  </r>
  <r>
    <n v="2788630"/>
    <x v="48"/>
  </r>
  <r>
    <n v="1081666"/>
    <x v="48"/>
  </r>
  <r>
    <n v="1804118"/>
    <x v="48"/>
  </r>
  <r>
    <n v="1557813"/>
    <x v="48"/>
  </r>
  <r>
    <n v="1688430"/>
    <x v="48"/>
  </r>
  <r>
    <n v="2483847"/>
    <x v="48"/>
  </r>
  <r>
    <n v="2202485"/>
    <x v="48"/>
  </r>
  <r>
    <n v="1892992"/>
    <x v="48"/>
  </r>
  <r>
    <n v="937341"/>
    <x v="48"/>
  </r>
  <r>
    <n v="2484273"/>
    <x v="48"/>
  </r>
  <r>
    <n v="2736499"/>
    <x v="48"/>
  </r>
  <r>
    <n v="841194"/>
    <x v="48"/>
  </r>
  <r>
    <n v="2361827"/>
    <x v="48"/>
  </r>
  <r>
    <n v="2789907"/>
    <x v="48"/>
  </r>
  <r>
    <n v="2022874"/>
    <x v="48"/>
  </r>
  <r>
    <n v="2646261"/>
    <x v="48"/>
  </r>
  <r>
    <n v="1805760"/>
    <x v="48"/>
  </r>
  <r>
    <n v="2566778"/>
    <x v="48"/>
  </r>
  <r>
    <n v="1932190"/>
    <x v="48"/>
  </r>
  <r>
    <n v="2284893"/>
    <x v="48"/>
  </r>
  <r>
    <n v="1732441"/>
    <x v="48"/>
  </r>
  <r>
    <n v="1564246"/>
    <x v="48"/>
  </r>
  <r>
    <n v="2606964"/>
    <x v="48"/>
  </r>
  <r>
    <n v="1645268"/>
    <x v="48"/>
  </r>
  <r>
    <n v="2406232"/>
    <x v="48"/>
  </r>
  <r>
    <n v="2647684"/>
    <x v="48"/>
  </r>
  <r>
    <n v="2204642"/>
    <x v="48"/>
  </r>
  <r>
    <n v="2607537"/>
    <x v="48"/>
  </r>
  <r>
    <n v="2693526"/>
    <x v="48"/>
  </r>
  <r>
    <n v="2085262"/>
    <x v="48"/>
  </r>
  <r>
    <n v="1566998"/>
    <x v="48"/>
  </r>
  <r>
    <n v="945304"/>
    <x v="48"/>
  </r>
  <r>
    <n v="1691278"/>
    <x v="48"/>
  </r>
  <r>
    <n v="2406668"/>
    <x v="48"/>
  </r>
  <r>
    <n v="1995971"/>
    <x v="48"/>
  </r>
  <r>
    <n v="2486915"/>
    <x v="48"/>
  </r>
  <r>
    <n v="1896299"/>
    <x v="48"/>
  </r>
  <r>
    <n v="2153499"/>
    <x v="48"/>
  </r>
  <r>
    <n v="2739326"/>
    <x v="48"/>
  </r>
  <r>
    <n v="2117333"/>
    <x v="48"/>
  </r>
  <r>
    <n v="2487464"/>
    <x v="48"/>
  </r>
  <r>
    <n v="2568842"/>
    <x v="48"/>
  </r>
  <r>
    <n v="1896770"/>
    <x v="48"/>
  </r>
  <r>
    <n v="2153946"/>
    <x v="48"/>
  </r>
  <r>
    <n v="570990"/>
    <x v="48"/>
  </r>
  <r>
    <n v="854534"/>
    <x v="48"/>
  </r>
  <r>
    <n v="2287928"/>
    <x v="48"/>
  </r>
  <r>
    <n v="2527692"/>
    <x v="48"/>
  </r>
  <r>
    <n v="2795432"/>
    <x v="48"/>
  </r>
  <r>
    <n v="1648355"/>
    <x v="48"/>
  </r>
  <r>
    <n v="2086616"/>
    <x v="48"/>
  </r>
  <r>
    <n v="577888"/>
    <x v="48"/>
  </r>
  <r>
    <n v="2055369"/>
    <x v="48"/>
  </r>
  <r>
    <n v="2408689"/>
    <x v="48"/>
  </r>
  <r>
    <n v="1934623"/>
    <x v="48"/>
  </r>
  <r>
    <n v="2695713"/>
    <x v="48"/>
  </r>
  <r>
    <n v="1648901"/>
    <x v="48"/>
  </r>
  <r>
    <n v="1967604"/>
    <x v="48"/>
  </r>
  <r>
    <n v="2055670"/>
    <x v="48"/>
  </r>
  <r>
    <n v="857671"/>
    <x v="48"/>
  </r>
  <r>
    <n v="2528808"/>
    <x v="48"/>
  </r>
  <r>
    <n v="1649753"/>
    <x v="48"/>
  </r>
  <r>
    <n v="2569979"/>
    <x v="48"/>
  </r>
  <r>
    <n v="2741753"/>
    <x v="48"/>
  </r>
  <r>
    <n v="1574597"/>
    <x v="48"/>
  </r>
  <r>
    <n v="1693742"/>
    <x v="48"/>
  </r>
  <r>
    <n v="2207645"/>
    <x v="48"/>
  </r>
  <r>
    <n v="1737628"/>
    <x v="48"/>
  </r>
  <r>
    <n v="2742212"/>
    <x v="48"/>
  </r>
  <r>
    <n v="2056416"/>
    <x v="48"/>
  </r>
  <r>
    <n v="1446289"/>
    <x v="48"/>
  </r>
  <r>
    <n v="2367075"/>
    <x v="48"/>
  </r>
  <r>
    <n v="2611351"/>
    <x v="48"/>
  </r>
  <r>
    <n v="607000"/>
    <x v="48"/>
  </r>
  <r>
    <n v="1935508"/>
    <x v="48"/>
  </r>
  <r>
    <n v="1858857"/>
    <x v="48"/>
  </r>
  <r>
    <n v="2208430"/>
    <x v="48"/>
  </r>
  <r>
    <n v="2530100"/>
    <x v="48"/>
  </r>
  <r>
    <n v="2798530"/>
    <x v="48"/>
  </r>
  <r>
    <n v="1651320"/>
    <x v="48"/>
  </r>
  <r>
    <n v="1738644"/>
    <x v="48"/>
  </r>
  <r>
    <n v="612939"/>
    <x v="48"/>
  </r>
  <r>
    <n v="2120699"/>
    <x v="48"/>
  </r>
  <r>
    <n v="1449695"/>
    <x v="48"/>
  </r>
  <r>
    <n v="2367706"/>
    <x v="48"/>
  </r>
  <r>
    <n v="2450882"/>
    <x v="48"/>
  </r>
  <r>
    <n v="1813685"/>
    <x v="48"/>
  </r>
  <r>
    <n v="1969323"/>
    <x v="48"/>
  </r>
  <r>
    <n v="618779"/>
    <x v="48"/>
  </r>
  <r>
    <n v="2571779"/>
    <x v="48"/>
  </r>
  <r>
    <n v="2652592"/>
    <x v="48"/>
  </r>
  <r>
    <n v="1695539"/>
    <x v="48"/>
  </r>
  <r>
    <n v="1936345"/>
    <x v="48"/>
  </r>
  <r>
    <n v="2368136"/>
    <x v="48"/>
  </r>
  <r>
    <n v="1111713"/>
    <x v="48"/>
  </r>
  <r>
    <n v="1739711"/>
    <x v="48"/>
  </r>
  <r>
    <n v="1696032"/>
    <x v="48"/>
  </r>
  <r>
    <n v="1936719"/>
    <x v="48"/>
  </r>
  <r>
    <n v="2057754"/>
    <x v="48"/>
  </r>
  <r>
    <n v="2412250"/>
    <x v="48"/>
  </r>
  <r>
    <n v="2531799"/>
    <x v="48"/>
  </r>
  <r>
    <n v="1900825"/>
    <x v="48"/>
  </r>
  <r>
    <n v="1969885"/>
    <x v="48"/>
  </r>
  <r>
    <n v="2744818"/>
    <x v="48"/>
  </r>
  <r>
    <n v="963746"/>
    <x v="48"/>
  </r>
  <r>
    <n v="1937067"/>
    <x v="48"/>
  </r>
  <r>
    <n v="2330656"/>
    <x v="48"/>
  </r>
  <r>
    <n v="1454888"/>
    <x v="48"/>
  </r>
  <r>
    <n v="2291995"/>
    <x v="48"/>
  </r>
  <r>
    <n v="2801773"/>
    <x v="48"/>
  </r>
  <r>
    <n v="1970402"/>
    <x v="48"/>
  </r>
  <r>
    <n v="1583274"/>
    <x v="48"/>
  </r>
  <r>
    <n v="966171"/>
    <x v="48"/>
  </r>
  <r>
    <n v="2452686"/>
    <x v="48"/>
  </r>
  <r>
    <n v="2614372"/>
    <x v="48"/>
  </r>
  <r>
    <n v="2802289"/>
    <x v="48"/>
  </r>
  <r>
    <n v="1654135"/>
    <x v="48"/>
  </r>
  <r>
    <n v="2654866"/>
    <x v="48"/>
  </r>
  <r>
    <n v="967727"/>
    <x v="48"/>
  </r>
  <r>
    <n v="1860942"/>
    <x v="48"/>
  </r>
  <r>
    <n v="2122981"/>
    <x v="48"/>
  </r>
  <r>
    <n v="2370292"/>
    <x v="48"/>
  </r>
  <r>
    <n v="1119743"/>
    <x v="48"/>
  </r>
  <r>
    <n v="2029304"/>
    <x v="48"/>
  </r>
  <r>
    <n v="1768308"/>
    <x v="48"/>
  </r>
  <r>
    <n v="2059250"/>
    <x v="48"/>
  </r>
  <r>
    <n v="2370917"/>
    <x v="48"/>
  </r>
  <r>
    <n v="1902712"/>
    <x v="48"/>
  </r>
  <r>
    <n v="2090861"/>
    <x v="48"/>
  </r>
  <r>
    <n v="2414059"/>
    <x v="48"/>
  </r>
  <r>
    <n v="2250722"/>
    <x v="48"/>
  </r>
  <r>
    <n v="2211694"/>
    <x v="48"/>
  </r>
  <r>
    <n v="2293641"/>
    <x v="48"/>
  </r>
  <r>
    <n v="1743518"/>
    <x v="48"/>
  </r>
  <r>
    <n v="1818091"/>
    <x v="48"/>
  </r>
  <r>
    <n v="1902982"/>
    <x v="48"/>
  </r>
  <r>
    <n v="1971923"/>
    <x v="48"/>
  </r>
  <r>
    <n v="2494146"/>
    <x v="48"/>
  </r>
  <r>
    <n v="2748187"/>
    <x v="48"/>
  </r>
  <r>
    <n v="1587888"/>
    <x v="48"/>
  </r>
  <r>
    <n v="1939344"/>
    <x v="48"/>
  </r>
  <r>
    <n v="2251076"/>
    <x v="48"/>
  </r>
  <r>
    <n v="1125861"/>
    <x v="48"/>
  </r>
  <r>
    <n v="1306589"/>
    <x v="48"/>
  </r>
  <r>
    <n v="2332768"/>
    <x v="48"/>
  </r>
  <r>
    <n v="1589154"/>
    <x v="48"/>
  </r>
  <r>
    <n v="2251569"/>
    <x v="48"/>
  </r>
  <r>
    <n v="2294572"/>
    <x v="48"/>
  </r>
  <r>
    <n v="2617017"/>
    <x v="48"/>
  </r>
  <r>
    <n v="1744552"/>
    <x v="48"/>
  </r>
  <r>
    <n v="1819095"/>
    <x v="48"/>
  </r>
  <r>
    <n v="2415350"/>
    <x v="48"/>
  </r>
  <r>
    <n v="1863444"/>
    <x v="48"/>
  </r>
  <r>
    <n v="2001903"/>
    <x v="48"/>
  </r>
  <r>
    <n v="1478882"/>
    <x v="48"/>
  </r>
  <r>
    <n v="2212861"/>
    <x v="48"/>
  </r>
  <r>
    <n v="2295124"/>
    <x v="48"/>
  </r>
  <r>
    <n v="2702983"/>
    <x v="48"/>
  </r>
  <r>
    <n v="1310787"/>
    <x v="48"/>
  </r>
  <r>
    <n v="670710"/>
    <x v="48"/>
  </r>
  <r>
    <n v="2576476"/>
    <x v="48"/>
  </r>
  <r>
    <n v="1940579"/>
    <x v="48"/>
  </r>
  <r>
    <n v="2295584"/>
    <x v="48"/>
  </r>
  <r>
    <n v="2703632"/>
    <x v="48"/>
  </r>
  <r>
    <n v="1820137"/>
    <x v="48"/>
  </r>
  <r>
    <n v="2092565"/>
    <x v="48"/>
  </r>
  <r>
    <n v="2750750"/>
    <x v="48"/>
  </r>
  <r>
    <n v="2125883"/>
    <x v="48"/>
  </r>
  <r>
    <n v="1482342"/>
    <x v="48"/>
  </r>
  <r>
    <n v="2213740"/>
    <x v="48"/>
  </r>
  <r>
    <n v="1746315"/>
    <x v="48"/>
  </r>
  <r>
    <n v="1973832"/>
    <x v="48"/>
  </r>
  <r>
    <n v="2092924"/>
    <x v="48"/>
  </r>
  <r>
    <n v="680559"/>
    <x v="48"/>
  </r>
  <r>
    <n v="2334935"/>
    <x v="48"/>
  </r>
  <r>
    <n v="2658677"/>
    <x v="48"/>
  </r>
  <r>
    <n v="2751516"/>
    <x v="48"/>
  </r>
  <r>
    <n v="981778"/>
    <x v="48"/>
  </r>
  <r>
    <n v="2618746"/>
    <x v="48"/>
  </r>
  <r>
    <n v="1821162"/>
    <x v="48"/>
  </r>
  <r>
    <n v="2093382"/>
    <x v="48"/>
  </r>
  <r>
    <n v="685348"/>
    <x v="48"/>
  </r>
  <r>
    <n v="2253046"/>
    <x v="48"/>
  </r>
  <r>
    <n v="1701788"/>
    <x v="48"/>
  </r>
  <r>
    <n v="1772400"/>
    <x v="48"/>
  </r>
  <r>
    <n v="2374337"/>
    <x v="48"/>
  </r>
  <r>
    <n v="1318758"/>
    <x v="48"/>
  </r>
  <r>
    <n v="1747570"/>
    <x v="48"/>
  </r>
  <r>
    <n v="2578104"/>
    <x v="48"/>
  </r>
  <r>
    <n v="1772837"/>
    <x v="48"/>
  </r>
  <r>
    <n v="2062448"/>
    <x v="48"/>
  </r>
  <r>
    <n v="2297633"/>
    <x v="48"/>
  </r>
  <r>
    <n v="1660108"/>
    <x v="48"/>
  </r>
  <r>
    <n v="1821887"/>
    <x v="48"/>
  </r>
  <r>
    <n v="2032815"/>
    <x v="48"/>
  </r>
  <r>
    <n v="2162129"/>
    <x v="48"/>
  </r>
  <r>
    <n v="2254038"/>
    <x v="48"/>
  </r>
  <r>
    <n v="2418280"/>
    <x v="48"/>
  </r>
  <r>
    <n v="889946"/>
    <x v="48"/>
  </r>
  <r>
    <n v="1975305"/>
    <x v="48"/>
  </r>
  <r>
    <n v="2162501"/>
    <x v="48"/>
  </r>
  <r>
    <n v="2418890"/>
    <x v="48"/>
  </r>
  <r>
    <n v="2004423"/>
    <x v="48"/>
  </r>
  <r>
    <n v="2063167"/>
    <x v="48"/>
  </r>
  <r>
    <n v="1491700"/>
    <x v="48"/>
  </r>
  <r>
    <n v="2216025"/>
    <x v="48"/>
  </r>
  <r>
    <n v="2298559"/>
    <x v="48"/>
  </r>
  <r>
    <n v="2459080"/>
    <x v="48"/>
  </r>
  <r>
    <n v="1975561"/>
    <x v="48"/>
  </r>
  <r>
    <n v="2094716"/>
    <x v="48"/>
  </r>
  <r>
    <n v="2419386"/>
    <x v="48"/>
  </r>
  <r>
    <n v="2661181"/>
    <x v="48"/>
  </r>
  <r>
    <n v="1703450"/>
    <x v="48"/>
  </r>
  <r>
    <n v="893735"/>
    <x v="48"/>
  </r>
  <r>
    <n v="1908011"/>
    <x v="48"/>
  </r>
  <r>
    <n v="705984"/>
    <x v="48"/>
  </r>
  <r>
    <n v="2499232"/>
    <x v="48"/>
  </r>
  <r>
    <n v="1775109"/>
    <x v="48"/>
  </r>
  <r>
    <n v="1867765"/>
    <x v="48"/>
  </r>
  <r>
    <n v="2064009"/>
    <x v="48"/>
  </r>
  <r>
    <n v="2299572"/>
    <x v="48"/>
  </r>
  <r>
    <n v="2376557"/>
    <x v="48"/>
  </r>
  <r>
    <n v="2459973"/>
    <x v="48"/>
  </r>
  <r>
    <n v="1908379"/>
    <x v="48"/>
  </r>
  <r>
    <n v="2183027"/>
    <x v="48"/>
  </r>
  <r>
    <n v="2300186"/>
    <x v="48"/>
  </r>
  <r>
    <n v="2376956"/>
    <x v="48"/>
  </r>
  <r>
    <n v="2708092"/>
    <x v="48"/>
  </r>
  <r>
    <n v="1976545"/>
    <x v="48"/>
  </r>
  <r>
    <n v="713044"/>
    <x v="48"/>
  </r>
  <r>
    <n v="2256678"/>
    <x v="48"/>
  </r>
  <r>
    <n v="2300665"/>
    <x v="48"/>
  </r>
  <r>
    <n v="2622565"/>
    <x v="48"/>
  </r>
  <r>
    <n v="1909325"/>
    <x v="48"/>
  </r>
  <r>
    <n v="2421578"/>
    <x v="48"/>
  </r>
  <r>
    <n v="2065261"/>
    <x v="48"/>
  </r>
  <r>
    <n v="2184095"/>
    <x v="48"/>
  </r>
  <r>
    <n v="2758169"/>
    <x v="48"/>
  </r>
  <r>
    <n v="2065643"/>
    <x v="48"/>
  </r>
  <r>
    <n v="2129734"/>
    <x v="48"/>
  </r>
  <r>
    <n v="2623346"/>
    <x v="48"/>
  </r>
  <r>
    <n v="722148"/>
    <x v="48"/>
  </r>
  <r>
    <n v="2664897"/>
    <x v="48"/>
  </r>
  <r>
    <n v="1777981"/>
    <x v="48"/>
  </r>
  <r>
    <n v="2007009"/>
    <x v="48"/>
  </r>
  <r>
    <n v="2218801"/>
    <x v="48"/>
  </r>
  <r>
    <n v="1158068"/>
    <x v="48"/>
  </r>
  <r>
    <n v="1337545"/>
    <x v="48"/>
  </r>
  <r>
    <n v="2258670"/>
    <x v="48"/>
  </r>
  <r>
    <n v="2340593"/>
    <x v="48"/>
  </r>
  <r>
    <n v="1608571"/>
    <x v="48"/>
  </r>
  <r>
    <n v="1707704"/>
    <x v="48"/>
  </r>
  <r>
    <n v="1978741"/>
    <x v="48"/>
  </r>
  <r>
    <n v="2185394"/>
    <x v="48"/>
  </r>
  <r>
    <n v="2259150"/>
    <x v="48"/>
  </r>
  <r>
    <n v="2424071"/>
    <x v="48"/>
  </r>
  <r>
    <n v="1708183"/>
    <x v="48"/>
  </r>
  <r>
    <n v="2303518"/>
    <x v="48"/>
  </r>
  <r>
    <n v="2464331"/>
    <x v="48"/>
  </r>
  <r>
    <n v="1754585"/>
    <x v="48"/>
  </r>
  <r>
    <n v="2667113"/>
    <x v="48"/>
  </r>
  <r>
    <n v="2008345"/>
    <x v="48"/>
  </r>
  <r>
    <n v="2131652"/>
    <x v="48"/>
  </r>
  <r>
    <n v="1166737"/>
    <x v="48"/>
  </r>
  <r>
    <n v="2037619"/>
    <x v="48"/>
  </r>
  <r>
    <n v="2667575"/>
    <x v="48"/>
  </r>
  <r>
    <n v="2761831"/>
    <x v="48"/>
  </r>
  <r>
    <n v="1611526"/>
    <x v="48"/>
  </r>
  <r>
    <n v="2131911"/>
    <x v="48"/>
  </r>
  <r>
    <n v="2381138"/>
    <x v="48"/>
  </r>
  <r>
    <n v="2167749"/>
    <x v="48"/>
  </r>
  <r>
    <n v="743072"/>
    <x v="48"/>
  </r>
  <r>
    <n v="2762751"/>
    <x v="48"/>
  </r>
  <r>
    <n v="1873347"/>
    <x v="48"/>
  </r>
  <r>
    <n v="1830001"/>
    <x v="48"/>
  </r>
  <r>
    <n v="2099275"/>
    <x v="48"/>
  </r>
  <r>
    <n v="2186820"/>
    <x v="48"/>
  </r>
  <r>
    <n v="2668715"/>
    <x v="48"/>
  </r>
  <r>
    <n v="2466609"/>
    <x v="48"/>
  </r>
  <r>
    <n v="1756588"/>
    <x v="48"/>
  </r>
  <r>
    <n v="2038607"/>
    <x v="48"/>
  </r>
  <r>
    <n v="2099673"/>
    <x v="48"/>
  </r>
  <r>
    <n v="2187200"/>
    <x v="48"/>
  </r>
  <r>
    <n v="2669259"/>
    <x v="48"/>
  </r>
  <r>
    <n v="2132916"/>
    <x v="48"/>
  </r>
  <r>
    <n v="2822731"/>
    <x v="48"/>
  </r>
  <r>
    <n v="1352484"/>
    <x v="48"/>
  </r>
  <r>
    <n v="1831138"/>
    <x v="48"/>
  </r>
  <r>
    <n v="1518102"/>
    <x v="48"/>
  </r>
  <r>
    <n v="2383323"/>
    <x v="48"/>
  </r>
  <r>
    <n v="2467761"/>
    <x v="48"/>
  </r>
  <r>
    <n v="2715215"/>
    <x v="48"/>
  </r>
  <r>
    <n v="1177434"/>
    <x v="48"/>
  </r>
  <r>
    <n v="753777"/>
    <x v="48"/>
  </r>
  <r>
    <n v="2765483"/>
    <x v="48"/>
  </r>
  <r>
    <n v="2010581"/>
    <x v="48"/>
  </r>
  <r>
    <n v="1356050"/>
    <x v="48"/>
  </r>
  <r>
    <n v="2506133"/>
    <x v="48"/>
  </r>
  <r>
    <n v="1617731"/>
    <x v="48"/>
  </r>
  <r>
    <n v="922009"/>
    <x v="48"/>
  </r>
  <r>
    <n v="2223610"/>
    <x v="48"/>
  </r>
  <r>
    <n v="2628934"/>
    <x v="48"/>
  </r>
  <r>
    <n v="2170312"/>
    <x v="48"/>
  </r>
  <r>
    <n v="2766678"/>
    <x v="48"/>
  </r>
  <r>
    <n v="1618848"/>
    <x v="48"/>
  </r>
  <r>
    <n v="2134335"/>
    <x v="48"/>
  </r>
  <r>
    <n v="2469024"/>
    <x v="48"/>
  </r>
  <r>
    <n v="2716871"/>
    <x v="48"/>
  </r>
  <r>
    <n v="2826415"/>
    <x v="48"/>
  </r>
  <r>
    <n v="2264775"/>
    <x v="48"/>
  </r>
  <r>
    <n v="2672201"/>
    <x v="48"/>
  </r>
  <r>
    <n v="2767098"/>
    <x v="48"/>
  </r>
  <r>
    <n v="1785601"/>
    <x v="48"/>
  </r>
  <r>
    <n v="2070879"/>
    <x v="48"/>
  </r>
  <r>
    <n v="2385453"/>
    <x v="48"/>
  </r>
  <r>
    <n v="1834021"/>
    <x v="48"/>
  </r>
  <r>
    <n v="2101904"/>
    <x v="48"/>
  </r>
  <r>
    <n v="2589335"/>
    <x v="48"/>
  </r>
  <r>
    <n v="2672670"/>
    <x v="48"/>
  </r>
  <r>
    <n v="2767801"/>
    <x v="48"/>
  </r>
  <r>
    <n v="2135400"/>
    <x v="48"/>
  </r>
  <r>
    <n v="1525904"/>
    <x v="48"/>
  </r>
  <r>
    <n v="2224960"/>
    <x v="48"/>
  </r>
  <r>
    <n v="2386092"/>
    <x v="48"/>
  </r>
  <r>
    <n v="1760410"/>
    <x v="48"/>
  </r>
  <r>
    <n v="1834622"/>
    <x v="48"/>
  </r>
  <r>
    <n v="767000"/>
    <x v="48"/>
  </r>
  <r>
    <n v="2589849"/>
    <x v="48"/>
  </r>
  <r>
    <n v="1786861"/>
    <x v="48"/>
  </r>
  <r>
    <n v="2012258"/>
    <x v="48"/>
  </r>
  <r>
    <n v="2386712"/>
    <x v="48"/>
  </r>
  <r>
    <n v="1365018"/>
    <x v="48"/>
  </r>
  <r>
    <n v="2190310"/>
    <x v="48"/>
  </r>
  <r>
    <n v="2768784"/>
    <x v="48"/>
  </r>
  <r>
    <n v="1787439"/>
    <x v="48"/>
  </r>
  <r>
    <n v="2012565"/>
    <x v="48"/>
  </r>
  <r>
    <n v="2225750"/>
    <x v="48"/>
  </r>
  <r>
    <n v="2631121"/>
    <x v="48"/>
  </r>
  <r>
    <n v="2829936"/>
    <x v="48"/>
  </r>
  <r>
    <n v="1193024"/>
    <x v="48"/>
  </r>
  <r>
    <n v="1367049"/>
    <x v="48"/>
  </r>
  <r>
    <n v="1917613"/>
    <x v="48"/>
  </r>
  <r>
    <n v="2190686"/>
    <x v="48"/>
  </r>
  <r>
    <n v="2267223"/>
    <x v="48"/>
  </r>
  <r>
    <n v="2347642"/>
    <x v="48"/>
  </r>
  <r>
    <n v="2509064"/>
    <x v="48"/>
  </r>
  <r>
    <n v="2388149"/>
    <x v="48"/>
  </r>
  <r>
    <n v="2551458"/>
    <x v="48"/>
  </r>
  <r>
    <n v="1762258"/>
    <x v="48"/>
  </r>
  <r>
    <n v="1918112"/>
    <x v="48"/>
  </r>
  <r>
    <n v="1984091"/>
    <x v="48"/>
  </r>
  <r>
    <n v="2431148"/>
    <x v="48"/>
  </r>
  <r>
    <n v="2674835"/>
    <x v="48"/>
  </r>
  <r>
    <n v="2770016"/>
    <x v="48"/>
  </r>
  <r>
    <n v="1624432"/>
    <x v="48"/>
  </r>
  <r>
    <n v="2013053"/>
    <x v="48"/>
  </r>
  <r>
    <n v="2072628"/>
    <x v="48"/>
  </r>
  <r>
    <n v="1532263"/>
    <x v="48"/>
  </r>
  <r>
    <n v="2226580"/>
    <x v="48"/>
  </r>
  <r>
    <n v="2388862"/>
    <x v="48"/>
  </r>
  <r>
    <n v="2832060"/>
    <x v="48"/>
  </r>
  <r>
    <n v="1674710"/>
    <x v="48"/>
  </r>
  <r>
    <n v="2103830"/>
    <x v="48"/>
  </r>
  <r>
    <n v="2509969"/>
    <x v="48"/>
  </r>
  <r>
    <n v="2675407"/>
    <x v="48"/>
  </r>
  <r>
    <n v="1953352"/>
    <x v="48"/>
  </r>
  <r>
    <n v="1675214"/>
    <x v="48"/>
  </r>
  <r>
    <n v="1984854"/>
    <x v="48"/>
  </r>
  <r>
    <n v="2104154"/>
    <x v="48"/>
  </r>
  <r>
    <n v="2432035"/>
    <x v="48"/>
  </r>
  <r>
    <n v="1717326"/>
    <x v="48"/>
  </r>
  <r>
    <n v="56051"/>
    <x v="48"/>
  </r>
  <r>
    <n v="2632997"/>
    <x v="48"/>
  </r>
  <r>
    <n v="1202667"/>
    <x v="48"/>
  </r>
  <r>
    <n v="2510991"/>
    <x v="48"/>
  </r>
  <r>
    <n v="2592822"/>
    <x v="48"/>
  </r>
  <r>
    <n v="2553086"/>
    <x v="48"/>
  </r>
  <r>
    <n v="2633565"/>
    <x v="48"/>
  </r>
  <r>
    <n v="1377746"/>
    <x v="48"/>
  </r>
  <r>
    <n v="2104827"/>
    <x v="48"/>
  </r>
  <r>
    <n v="783071"/>
    <x v="48"/>
  </r>
  <r>
    <n v="1954454"/>
    <x v="48"/>
  </r>
  <r>
    <n v="2074278"/>
    <x v="48"/>
  </r>
  <r>
    <n v="2138954"/>
    <x v="48"/>
  </r>
  <r>
    <n v="2228198"/>
    <x v="48"/>
  </r>
  <r>
    <n v="2473010"/>
    <x v="48"/>
  </r>
  <r>
    <n v="1920076"/>
    <x v="48"/>
  </r>
  <r>
    <n v="1985862"/>
    <x v="48"/>
  </r>
  <r>
    <n v="2193115"/>
    <x v="48"/>
  </r>
  <r>
    <n v="2593830"/>
    <x v="48"/>
  </r>
  <r>
    <n v="2074594"/>
    <x v="48"/>
  </r>
  <r>
    <n v="2554211"/>
    <x v="48"/>
  </r>
  <r>
    <n v="2634373"/>
    <x v="48"/>
  </r>
  <r>
    <n v="2723650"/>
    <x v="48"/>
  </r>
  <r>
    <n v="1677273"/>
    <x v="48"/>
  </r>
  <r>
    <n v="1381137"/>
    <x v="48"/>
  </r>
  <r>
    <n v="1986199"/>
    <x v="48"/>
  </r>
  <r>
    <n v="2043914"/>
    <x v="48"/>
  </r>
  <r>
    <n v="2174914"/>
    <x v="48"/>
  </r>
  <r>
    <n v="2512585"/>
    <x v="48"/>
  </r>
  <r>
    <n v="2677946"/>
    <x v="48"/>
  </r>
  <r>
    <n v="1791810"/>
    <x v="48"/>
  </r>
  <r>
    <n v="1382419"/>
    <x v="48"/>
  </r>
  <r>
    <n v="1986529"/>
    <x v="48"/>
  </r>
  <r>
    <n v="2175301"/>
    <x v="48"/>
  </r>
  <r>
    <n v="2193943"/>
    <x v="48"/>
  </r>
  <r>
    <n v="2271896"/>
    <x v="48"/>
  </r>
  <r>
    <n v="2594792"/>
    <x v="48"/>
  </r>
  <r>
    <n v="1792743"/>
    <x v="48"/>
  </r>
  <r>
    <n v="1883254"/>
    <x v="48"/>
  </r>
  <r>
    <n v="2229350"/>
    <x v="48"/>
  </r>
  <r>
    <n v="2474253"/>
    <x v="48"/>
  </r>
  <r>
    <n v="2724700"/>
    <x v="48"/>
  </r>
  <r>
    <n v="1214378"/>
    <x v="48"/>
  </r>
  <r>
    <n v="1630424"/>
    <x v="48"/>
  </r>
  <r>
    <n v="249383"/>
    <x v="48"/>
  </r>
  <r>
    <n v="2314082"/>
    <x v="48"/>
  </r>
  <r>
    <n v="1678796"/>
    <x v="48"/>
  </r>
  <r>
    <n v="1386105"/>
    <x v="48"/>
  </r>
  <r>
    <n v="1766859"/>
    <x v="48"/>
  </r>
  <r>
    <n v="1987189"/>
    <x v="48"/>
  </r>
  <r>
    <n v="2175990"/>
    <x v="48"/>
  </r>
  <r>
    <n v="793743"/>
    <x v="48"/>
  </r>
  <r>
    <n v="1793840"/>
    <x v="48"/>
  </r>
  <r>
    <n v="277584"/>
    <x v="48"/>
  </r>
  <r>
    <n v="1545140"/>
    <x v="48"/>
  </r>
  <r>
    <n v="2636611"/>
    <x v="48"/>
  </r>
  <r>
    <n v="2725771"/>
    <x v="48"/>
  </r>
  <r>
    <n v="2176375"/>
    <x v="48"/>
  </r>
  <r>
    <n v="2596003"/>
    <x v="48"/>
  </r>
  <r>
    <n v="1768082"/>
    <x v="48"/>
  </r>
  <r>
    <n v="798998"/>
    <x v="48"/>
  </r>
  <r>
    <n v="1049734"/>
    <x v="48"/>
  </r>
  <r>
    <n v="2016805"/>
    <x v="48"/>
  </r>
  <r>
    <n v="2315312"/>
    <x v="48"/>
  </r>
  <r>
    <n v="2637452"/>
    <x v="48"/>
  </r>
  <r>
    <n v="1842481"/>
    <x v="48"/>
  </r>
  <r>
    <n v="2515481"/>
    <x v="48"/>
  </r>
  <r>
    <n v="1051824"/>
    <x v="48"/>
  </r>
  <r>
    <n v="2476872"/>
    <x v="48"/>
  </r>
  <r>
    <n v="2637967"/>
    <x v="48"/>
  </r>
  <r>
    <n v="2727465"/>
    <x v="48"/>
  </r>
  <r>
    <n v="2017484"/>
    <x v="48"/>
  </r>
  <r>
    <n v="2396383"/>
    <x v="48"/>
  </r>
  <r>
    <n v="2638676"/>
    <x v="48"/>
  </r>
  <r>
    <n v="805198"/>
    <x v="48"/>
  </r>
  <r>
    <n v="1633442"/>
    <x v="48"/>
  </r>
  <r>
    <n v="2233059"/>
    <x v="48"/>
  </r>
  <r>
    <n v="2396920"/>
    <x v="48"/>
  </r>
  <r>
    <n v="2728582"/>
    <x v="48"/>
  </r>
  <r>
    <n v="2047376"/>
    <x v="48"/>
  </r>
  <r>
    <n v="2354944"/>
    <x v="48"/>
  </r>
  <r>
    <n v="2598572"/>
    <x v="48"/>
  </r>
  <r>
    <n v="1797218"/>
    <x v="48"/>
  </r>
  <r>
    <n v="1886712"/>
    <x v="48"/>
  </r>
  <r>
    <n v="2276750"/>
    <x v="48"/>
  </r>
  <r>
    <n v="2355460"/>
    <x v="48"/>
  </r>
  <r>
    <n v="2598913"/>
    <x v="48"/>
  </r>
  <r>
    <n v="1724472"/>
    <x v="48"/>
  </r>
  <r>
    <n v="2234446"/>
    <x v="48"/>
  </r>
  <r>
    <n v="813087"/>
    <x v="48"/>
  </r>
  <r>
    <n v="2517794"/>
    <x v="48"/>
  </r>
  <r>
    <n v="2684356"/>
    <x v="48"/>
  </r>
  <r>
    <n v="2018839"/>
    <x v="48"/>
  </r>
  <r>
    <n v="2640498"/>
    <x v="48"/>
  </r>
  <r>
    <n v="1846126"/>
    <x v="48"/>
  </r>
  <r>
    <n v="2438956"/>
    <x v="48"/>
  </r>
  <r>
    <n v="1635924"/>
    <x v="48"/>
  </r>
  <r>
    <n v="1240090"/>
    <x v="48"/>
  </r>
  <r>
    <n v="1798728"/>
    <x v="48"/>
  </r>
  <r>
    <n v="2479544"/>
    <x v="48"/>
  </r>
  <r>
    <n v="2730895"/>
    <x v="48"/>
  </r>
  <r>
    <n v="2439540"/>
    <x v="48"/>
  </r>
  <r>
    <n v="2318677"/>
    <x v="48"/>
  </r>
  <r>
    <n v="2641317"/>
    <x v="48"/>
  </r>
  <r>
    <n v="1846965"/>
    <x v="48"/>
  </r>
  <r>
    <n v="2199161"/>
    <x v="48"/>
  </r>
  <r>
    <n v="2357417"/>
    <x v="48"/>
  </r>
  <r>
    <n v="2685847"/>
    <x v="48"/>
  </r>
  <r>
    <n v="2783441"/>
    <x v="48"/>
  </r>
  <r>
    <n v="2319060"/>
    <x v="48"/>
  </r>
  <r>
    <n v="2480381"/>
    <x v="48"/>
  </r>
  <r>
    <n v="2199519"/>
    <x v="48"/>
  </r>
  <r>
    <n v="2519980"/>
    <x v="48"/>
  </r>
  <r>
    <n v="1889609"/>
    <x v="48"/>
  </r>
  <r>
    <n v="2400728"/>
    <x v="48"/>
  </r>
  <r>
    <n v="2561719"/>
    <x v="48"/>
  </r>
  <r>
    <n v="1847806"/>
    <x v="48"/>
  </r>
  <r>
    <n v="2049922"/>
    <x v="48"/>
  </r>
  <r>
    <n v="2520417"/>
    <x v="48"/>
  </r>
  <r>
    <n v="2601767"/>
    <x v="48"/>
  </r>
  <r>
    <n v="2784592"/>
    <x v="48"/>
  </r>
  <r>
    <n v="1249257"/>
    <x v="48"/>
  </r>
  <r>
    <n v="1961133"/>
    <x v="48"/>
  </r>
  <r>
    <n v="2081416"/>
    <x v="48"/>
  </r>
  <r>
    <n v="443434"/>
    <x v="48"/>
  </r>
  <r>
    <n v="1550516"/>
    <x v="48"/>
  </r>
  <r>
    <n v="1685721"/>
    <x v="48"/>
  </r>
  <r>
    <n v="2237558"/>
    <x v="48"/>
  </r>
  <r>
    <n v="2642751"/>
    <x v="48"/>
  </r>
  <r>
    <n v="2733076"/>
    <x v="48"/>
  </r>
  <r>
    <n v="1928691"/>
    <x v="48"/>
  </r>
  <r>
    <n v="1992180"/>
    <x v="48"/>
  </r>
  <r>
    <n v="2181089"/>
    <x v="48"/>
  </r>
  <r>
    <n v="2280482"/>
    <x v="48"/>
  </r>
  <r>
    <n v="1073139"/>
    <x v="48"/>
  </r>
  <r>
    <n v="2020811"/>
    <x v="48"/>
  </r>
  <r>
    <n v="2148229"/>
    <x v="48"/>
  </r>
  <r>
    <n v="1552015"/>
    <x v="48"/>
  </r>
  <r>
    <n v="1992488"/>
    <x v="48"/>
  </r>
  <r>
    <n v="2112771"/>
    <x v="48"/>
  </r>
  <r>
    <n v="2181396"/>
    <x v="48"/>
  </r>
  <r>
    <n v="1253178"/>
    <x v="48"/>
  </r>
  <r>
    <n v="1728484"/>
    <x v="48"/>
  </r>
  <r>
    <n v="1686648"/>
    <x v="48"/>
  </r>
  <r>
    <n v="931507"/>
    <x v="48"/>
  </r>
  <r>
    <n v="2239369"/>
    <x v="48"/>
  </r>
  <r>
    <n v="2402730"/>
    <x v="48"/>
  </r>
  <r>
    <n v="1418419"/>
    <x v="48"/>
  </r>
  <r>
    <n v="2201591"/>
    <x v="48"/>
  </r>
  <r>
    <n v="2360344"/>
    <x v="48"/>
  </r>
  <r>
    <n v="1962632"/>
    <x v="48"/>
  </r>
  <r>
    <n v="2403165"/>
    <x v="48"/>
  </r>
  <r>
    <n v="2735267"/>
    <x v="48"/>
  </r>
  <r>
    <n v="1993539"/>
    <x v="48"/>
  </r>
  <r>
    <n v="2689936"/>
    <x v="48"/>
  </r>
  <r>
    <n v="1080496"/>
    <x v="48"/>
  </r>
  <r>
    <n v="2083039"/>
    <x v="48"/>
  </r>
  <r>
    <n v="484992"/>
    <x v="48"/>
  </r>
  <r>
    <n v="2240232"/>
    <x v="48"/>
  </r>
  <r>
    <n v="2322244"/>
    <x v="48"/>
  </r>
  <r>
    <n v="2645220"/>
    <x v="48"/>
  </r>
  <r>
    <n v="2202336"/>
    <x v="48"/>
  </r>
  <r>
    <n v="2283174"/>
    <x v="48"/>
  </r>
  <r>
    <n v="2604600"/>
    <x v="48"/>
  </r>
  <r>
    <n v="1641865"/>
    <x v="48"/>
  </r>
  <r>
    <n v="2645509"/>
    <x v="48"/>
  </r>
  <r>
    <n v="1642605"/>
    <x v="48"/>
  </r>
  <r>
    <n v="1963845"/>
    <x v="48"/>
  </r>
  <r>
    <n v="2083724"/>
    <x v="48"/>
  </r>
  <r>
    <n v="2150856"/>
    <x v="48"/>
  </r>
  <r>
    <n v="498294"/>
    <x v="48"/>
  </r>
  <r>
    <n v="2022984"/>
    <x v="48"/>
  </r>
  <r>
    <n v="2646417"/>
    <x v="48"/>
  </r>
  <r>
    <n v="1427483"/>
    <x v="48"/>
  </r>
  <r>
    <n v="1894217"/>
    <x v="48"/>
  </r>
  <r>
    <n v="2115398"/>
    <x v="48"/>
  </r>
  <r>
    <n v="2324016"/>
    <x v="48"/>
  </r>
  <r>
    <n v="2405484"/>
    <x v="48"/>
  </r>
  <r>
    <n v="2204004"/>
    <x v="48"/>
  </r>
  <r>
    <n v="2445524"/>
    <x v="48"/>
  </r>
  <r>
    <n v="2084677"/>
    <x v="48"/>
  </r>
  <r>
    <n v="2567363"/>
    <x v="48"/>
  </r>
  <r>
    <n v="2647409"/>
    <x v="48"/>
  </r>
  <r>
    <n v="1932614"/>
    <x v="48"/>
  </r>
  <r>
    <n v="2445946"/>
    <x v="48"/>
  </r>
  <r>
    <n v="1645490"/>
    <x v="48"/>
  </r>
  <r>
    <n v="1806996"/>
    <x v="48"/>
  </r>
  <r>
    <n v="2024066"/>
    <x v="48"/>
  </r>
  <r>
    <n v="2085073"/>
    <x v="48"/>
  </r>
  <r>
    <n v="531139"/>
    <x v="48"/>
  </r>
  <r>
    <n v="2116164"/>
    <x v="48"/>
  </r>
  <r>
    <n v="2324936"/>
    <x v="48"/>
  </r>
  <r>
    <n v="2647851"/>
    <x v="48"/>
  </r>
  <r>
    <n v="1933061"/>
    <x v="48"/>
  </r>
  <r>
    <n v="2204824"/>
    <x v="48"/>
  </r>
  <r>
    <n v="2152846"/>
    <x v="48"/>
  </r>
  <r>
    <n v="539821"/>
    <x v="48"/>
  </r>
  <r>
    <n v="1691417"/>
    <x v="48"/>
  </r>
  <r>
    <n v="2406815"/>
    <x v="48"/>
  </r>
  <r>
    <n v="2608253"/>
    <x v="48"/>
  </r>
  <r>
    <n v="2153203"/>
    <x v="48"/>
  </r>
  <r>
    <n v="552611"/>
    <x v="48"/>
  </r>
  <r>
    <n v="2739068"/>
    <x v="48"/>
  </r>
  <r>
    <n v="1568905"/>
    <x v="48"/>
  </r>
  <r>
    <n v="2407319"/>
    <x v="48"/>
  </r>
  <r>
    <n v="2694635"/>
    <x v="48"/>
  </r>
  <r>
    <n v="1896444"/>
    <x v="48"/>
  </r>
  <r>
    <n v="2054689"/>
    <x v="48"/>
  </r>
  <r>
    <n v="1934108"/>
    <x v="48"/>
  </r>
  <r>
    <n v="853667"/>
    <x v="48"/>
  </r>
  <r>
    <n v="2609137"/>
    <x v="48"/>
  </r>
  <r>
    <n v="1809620"/>
    <x v="48"/>
  </r>
  <r>
    <n v="2740186"/>
    <x v="48"/>
  </r>
  <r>
    <n v="2117929"/>
    <x v="48"/>
  </r>
  <r>
    <n v="2488064"/>
    <x v="48"/>
  </r>
  <r>
    <n v="2206605"/>
    <x v="48"/>
  </r>
  <r>
    <n v="2365480"/>
    <x v="48"/>
  </r>
  <r>
    <n v="2448248"/>
    <x v="48"/>
  </r>
  <r>
    <n v="2609679"/>
    <x v="48"/>
  </r>
  <r>
    <n v="2025961"/>
    <x v="48"/>
  </r>
  <r>
    <n v="580148"/>
    <x v="48"/>
  </r>
  <r>
    <n v="2649558"/>
    <x v="48"/>
  </r>
  <r>
    <n v="2245200"/>
    <x v="48"/>
  </r>
  <r>
    <n v="2326933"/>
    <x v="48"/>
  </r>
  <r>
    <n v="2448770"/>
    <x v="48"/>
  </r>
  <r>
    <n v="1810908"/>
    <x v="48"/>
  </r>
  <r>
    <n v="1573458"/>
    <x v="48"/>
  </r>
  <r>
    <n v="2055872"/>
    <x v="48"/>
  </r>
  <r>
    <n v="2245672"/>
    <x v="48"/>
  </r>
  <r>
    <n v="2288841"/>
    <x v="48"/>
  </r>
  <r>
    <n v="954560"/>
    <x v="48"/>
  </r>
  <r>
    <n v="2529385"/>
    <x v="48"/>
  </r>
  <r>
    <n v="1812050"/>
    <x v="48"/>
  </r>
  <r>
    <n v="2570729"/>
    <x v="48"/>
  </r>
  <r>
    <n v="2651212"/>
    <x v="48"/>
  </r>
  <r>
    <n v="955818"/>
    <x v="48"/>
  </r>
  <r>
    <n v="1935282"/>
    <x v="48"/>
  </r>
  <r>
    <n v="1997773"/>
    <x v="48"/>
  </r>
  <r>
    <n v="1446835"/>
    <x v="48"/>
  </r>
  <r>
    <n v="2208202"/>
    <x v="48"/>
  </r>
  <r>
    <n v="2697120"/>
    <x v="48"/>
  </r>
  <r>
    <n v="2027122"/>
    <x v="48"/>
  </r>
  <r>
    <n v="2155703"/>
    <x v="48"/>
  </r>
  <r>
    <n v="1577121"/>
    <x v="48"/>
  </r>
  <r>
    <n v="2450578"/>
    <x v="48"/>
  </r>
  <r>
    <n v="2612065"/>
    <x v="48"/>
  </r>
  <r>
    <n v="1813410"/>
    <x v="48"/>
  </r>
  <r>
    <n v="614966"/>
    <x v="48"/>
  </r>
  <r>
    <n v="2451004"/>
    <x v="48"/>
  </r>
  <r>
    <n v="1899934"/>
    <x v="48"/>
  </r>
  <r>
    <n v="1969407"/>
    <x v="48"/>
  </r>
  <r>
    <n v="2088903"/>
    <x v="48"/>
  </r>
  <r>
    <n v="620569"/>
    <x v="48"/>
  </r>
  <r>
    <n v="2490750"/>
    <x v="48"/>
  </r>
  <r>
    <n v="2057422"/>
    <x v="48"/>
  </r>
  <r>
    <n v="2121278"/>
    <x v="48"/>
  </r>
  <r>
    <n v="2248000"/>
    <x v="48"/>
  </r>
  <r>
    <n v="865607"/>
    <x v="48"/>
  </r>
  <r>
    <n v="2451407"/>
    <x v="48"/>
  </r>
  <r>
    <n v="2531364"/>
    <x v="48"/>
  </r>
  <r>
    <n v="2800594"/>
    <x v="48"/>
  </r>
  <r>
    <n v="1292665"/>
    <x v="48"/>
  </r>
  <r>
    <n v="2653249"/>
    <x v="48"/>
  </r>
  <r>
    <n v="2744528"/>
    <x v="48"/>
  </r>
  <r>
    <n v="962762"/>
    <x v="48"/>
  </r>
  <r>
    <n v="2412459"/>
    <x v="48"/>
  </r>
  <r>
    <n v="1970039"/>
    <x v="48"/>
  </r>
  <r>
    <n v="632712"/>
    <x v="48"/>
  </r>
  <r>
    <n v="1582446"/>
    <x v="48"/>
  </r>
  <r>
    <n v="964279"/>
    <x v="48"/>
  </r>
  <r>
    <n v="1999548"/>
    <x v="48"/>
  </r>
  <r>
    <n v="2572920"/>
    <x v="48"/>
  </r>
  <r>
    <n v="1860157"/>
    <x v="48"/>
  </r>
  <r>
    <n v="1937363"/>
    <x v="48"/>
  </r>
  <r>
    <n v="2122309"/>
    <x v="48"/>
  </r>
  <r>
    <n v="2452463"/>
    <x v="48"/>
  </r>
  <r>
    <n v="1297156"/>
    <x v="48"/>
  </r>
  <r>
    <n v="2089985"/>
    <x v="48"/>
  </r>
  <r>
    <n v="2654434"/>
    <x v="48"/>
  </r>
  <r>
    <n v="2369930"/>
    <x v="48"/>
  </r>
  <r>
    <n v="2452866"/>
    <x v="48"/>
  </r>
  <r>
    <n v="2802547"/>
    <x v="48"/>
  </r>
  <r>
    <n v="1654244"/>
    <x v="48"/>
  </r>
  <r>
    <n v="1741774"/>
    <x v="48"/>
  </r>
  <r>
    <n v="2492814"/>
    <x v="48"/>
  </r>
  <r>
    <n v="2573899"/>
    <x v="48"/>
  </r>
  <r>
    <n v="2746537"/>
    <x v="48"/>
  </r>
  <r>
    <n v="1938315"/>
    <x v="48"/>
  </r>
  <r>
    <n v="2533520"/>
    <x v="48"/>
  </r>
  <r>
    <n v="1120490"/>
    <x v="48"/>
  </r>
  <r>
    <n v="1902485"/>
    <x v="48"/>
  </r>
  <r>
    <n v="2413691"/>
    <x v="48"/>
  </r>
  <r>
    <n v="2000648"/>
    <x v="48"/>
  </r>
  <r>
    <n v="2250444"/>
    <x v="48"/>
  </r>
  <r>
    <n v="2158765"/>
    <x v="48"/>
  </r>
  <r>
    <n v="2701739"/>
    <x v="48"/>
  </r>
  <r>
    <n v="1305110"/>
    <x v="48"/>
  </r>
  <r>
    <n v="2748496"/>
    <x v="48"/>
  </r>
  <r>
    <n v="877033"/>
    <x v="48"/>
  </r>
  <r>
    <n v="1972484"/>
    <x v="48"/>
  </r>
  <r>
    <n v="2001705"/>
    <x v="48"/>
  </r>
  <r>
    <n v="2372288"/>
    <x v="48"/>
  </r>
  <r>
    <n v="2702713"/>
    <x v="48"/>
  </r>
  <r>
    <n v="1744796"/>
    <x v="48"/>
  </r>
  <r>
    <n v="1972955"/>
    <x v="48"/>
  </r>
  <r>
    <n v="2657246"/>
    <x v="48"/>
  </r>
  <r>
    <n v="2060763"/>
    <x v="48"/>
  </r>
  <r>
    <n v="880809"/>
    <x v="48"/>
  </r>
  <r>
    <n v="1745174"/>
    <x v="48"/>
  </r>
  <r>
    <n v="1819735"/>
    <x v="48"/>
  </r>
  <r>
    <n v="672156"/>
    <x v="48"/>
  </r>
  <r>
    <n v="2750369"/>
    <x v="48"/>
  </r>
  <r>
    <n v="978550"/>
    <x v="48"/>
  </r>
  <r>
    <n v="1771024"/>
    <x v="48"/>
  </r>
  <r>
    <n v="1940876"/>
    <x v="48"/>
  </r>
  <r>
    <n v="1481265"/>
    <x v="48"/>
  </r>
  <r>
    <n v="2703854"/>
    <x v="48"/>
  </r>
  <r>
    <n v="2658399"/>
    <x v="48"/>
  </r>
  <r>
    <n v="1771642"/>
    <x v="48"/>
  </r>
  <r>
    <n v="2002658"/>
    <x v="48"/>
  </r>
  <r>
    <n v="884379"/>
    <x v="48"/>
  </r>
  <r>
    <n v="2807777"/>
    <x v="48"/>
  </r>
  <r>
    <n v="1820859"/>
    <x v="48"/>
  </r>
  <r>
    <n v="982380"/>
    <x v="48"/>
  </r>
  <r>
    <n v="1136787"/>
    <x v="48"/>
  </r>
  <r>
    <n v="1747177"/>
    <x v="48"/>
  </r>
  <r>
    <n v="1821255"/>
    <x v="48"/>
  </r>
  <r>
    <n v="1906087"/>
    <x v="48"/>
  </r>
  <r>
    <n v="2497276"/>
    <x v="48"/>
  </r>
  <r>
    <n v="1747714"/>
    <x v="48"/>
  </r>
  <r>
    <n v="2335934"/>
    <x v="48"/>
  </r>
  <r>
    <n v="2417994"/>
    <x v="48"/>
  </r>
  <r>
    <n v="2619937"/>
    <x v="48"/>
  </r>
  <r>
    <n v="1140693"/>
    <x v="48"/>
  </r>
  <r>
    <n v="986432"/>
    <x v="48"/>
  </r>
  <r>
    <n v="2298269"/>
    <x v="48"/>
  </r>
  <r>
    <n v="2706482"/>
    <x v="48"/>
  </r>
  <r>
    <n v="2810465"/>
    <x v="48"/>
  </r>
  <r>
    <n v="2336724"/>
    <x v="48"/>
  </r>
  <r>
    <n v="2498580"/>
    <x v="48"/>
  </r>
  <r>
    <n v="1599468"/>
    <x v="48"/>
  </r>
  <r>
    <n v="2540072"/>
    <x v="48"/>
  </r>
  <r>
    <n v="1325437"/>
    <x v="48"/>
  </r>
  <r>
    <n v="1749750"/>
    <x v="48"/>
  </r>
  <r>
    <n v="1907732"/>
    <x v="48"/>
  </r>
  <r>
    <n v="2499010"/>
    <x v="48"/>
  </r>
  <r>
    <n v="2579602"/>
    <x v="48"/>
  </r>
  <r>
    <n v="1867472"/>
    <x v="48"/>
  </r>
  <r>
    <n v="1943814"/>
    <x v="48"/>
  </r>
  <r>
    <n v="1493647"/>
    <x v="48"/>
  </r>
  <r>
    <n v="2299307"/>
    <x v="48"/>
  </r>
  <r>
    <n v="2811968"/>
    <x v="48"/>
  </r>
  <r>
    <n v="1327058"/>
    <x v="48"/>
  </r>
  <r>
    <n v="1823882"/>
    <x v="48"/>
  </r>
  <r>
    <n v="1908171"/>
    <x v="48"/>
  </r>
  <r>
    <n v="2033913"/>
    <x v="48"/>
  </r>
  <r>
    <n v="2420225"/>
    <x v="48"/>
  </r>
  <r>
    <n v="2662169"/>
    <x v="48"/>
  </r>
  <r>
    <n v="1775223"/>
    <x v="48"/>
  </r>
  <r>
    <n v="1329369"/>
    <x v="48"/>
  </r>
  <r>
    <n v="2420893"/>
    <x v="48"/>
  </r>
  <r>
    <n v="2756471"/>
    <x v="48"/>
  </r>
  <r>
    <n v="897076"/>
    <x v="48"/>
  </r>
  <r>
    <n v="1751210"/>
    <x v="48"/>
  </r>
  <r>
    <n v="1976681"/>
    <x v="48"/>
  </r>
  <r>
    <n v="1604029"/>
    <x v="48"/>
  </r>
  <r>
    <n v="2129123"/>
    <x v="48"/>
  </r>
  <r>
    <n v="1332591"/>
    <x v="48"/>
  </r>
  <r>
    <n v="1977068"/>
    <x v="48"/>
  </r>
  <r>
    <n v="717323"/>
    <x v="48"/>
  </r>
  <r>
    <n v="2581499"/>
    <x v="48"/>
  </r>
  <r>
    <n v="2663902"/>
    <x v="48"/>
  </r>
  <r>
    <n v="2542404"/>
    <x v="48"/>
  </r>
  <r>
    <n v="2814578"/>
    <x v="48"/>
  </r>
  <r>
    <n v="1826268"/>
    <x v="48"/>
  </r>
  <r>
    <n v="719512"/>
    <x v="48"/>
  </r>
  <r>
    <n v="2339575"/>
    <x v="48"/>
  </r>
  <r>
    <n v="997498"/>
    <x v="48"/>
  </r>
  <r>
    <n v="2218596"/>
    <x v="48"/>
  </r>
  <r>
    <n v="2301801"/>
    <x v="48"/>
  </r>
  <r>
    <n v="2035854"/>
    <x v="48"/>
  </r>
  <r>
    <n v="723237"/>
    <x v="48"/>
  </r>
  <r>
    <n v="2422793"/>
    <x v="48"/>
  </r>
  <r>
    <n v="2665163"/>
    <x v="48"/>
  </r>
  <r>
    <n v="2759130"/>
    <x v="48"/>
  </r>
  <r>
    <n v="2462729"/>
    <x v="48"/>
  </r>
  <r>
    <n v="2543359"/>
    <x v="48"/>
  </r>
  <r>
    <n v="2710350"/>
    <x v="48"/>
  </r>
  <r>
    <n v="1158580"/>
    <x v="48"/>
  </r>
  <r>
    <n v="1978157"/>
    <x v="48"/>
  </r>
  <r>
    <n v="2665701"/>
    <x v="48"/>
  </r>
  <r>
    <n v="1946402"/>
    <x v="48"/>
  </r>
  <r>
    <n v="2710812"/>
    <x v="48"/>
  </r>
  <r>
    <n v="2258839"/>
    <x v="48"/>
  </r>
  <r>
    <n v="2130903"/>
    <x v="48"/>
  </r>
  <r>
    <n v="906728"/>
    <x v="48"/>
  </r>
  <r>
    <n v="2544276"/>
    <x v="48"/>
  </r>
  <r>
    <n v="1828495"/>
    <x v="48"/>
  </r>
  <r>
    <n v="2502861"/>
    <x v="48"/>
  </r>
  <r>
    <n v="2008116"/>
    <x v="48"/>
  </r>
  <r>
    <n v="2067137"/>
    <x v="48"/>
  </r>
  <r>
    <n v="2819224"/>
    <x v="48"/>
  </r>
  <r>
    <n v="1165279"/>
    <x v="48"/>
  </r>
  <r>
    <n v="1343579"/>
    <x v="48"/>
  </r>
  <r>
    <n v="1828879"/>
    <x v="48"/>
  </r>
  <r>
    <n v="2185838"/>
    <x v="48"/>
  </r>
  <r>
    <n v="1709010"/>
    <x v="48"/>
  </r>
  <r>
    <n v="1947695"/>
    <x v="48"/>
  </r>
  <r>
    <n v="2131740"/>
    <x v="48"/>
  </r>
  <r>
    <n v="2712500"/>
    <x v="48"/>
  </r>
  <r>
    <n v="2503691"/>
    <x v="48"/>
  </r>
  <r>
    <n v="1007799"/>
    <x v="48"/>
  </r>
  <r>
    <n v="1709409"/>
    <x v="48"/>
  </r>
  <r>
    <n v="2067753"/>
    <x v="48"/>
  </r>
  <r>
    <n v="2381292"/>
    <x v="48"/>
  </r>
  <r>
    <n v="2626584"/>
    <x v="48"/>
  </r>
  <r>
    <n v="1829652"/>
    <x v="48"/>
  </r>
  <r>
    <n v="2038106"/>
    <x v="48"/>
  </r>
  <r>
    <n v="1873456"/>
    <x v="48"/>
  </r>
  <r>
    <n v="2068239"/>
    <x v="48"/>
  </r>
  <r>
    <n v="1513392"/>
    <x v="48"/>
  </r>
  <r>
    <n v="2221540"/>
    <x v="48"/>
  </r>
  <r>
    <n v="2466279"/>
    <x v="48"/>
  </r>
  <r>
    <n v="1668144"/>
    <x v="48"/>
  </r>
  <r>
    <n v="2426062"/>
    <x v="48"/>
  </r>
  <r>
    <n v="2763665"/>
    <x v="48"/>
  </r>
  <r>
    <n v="1011410"/>
    <x v="48"/>
  </r>
  <r>
    <n v="1948841"/>
    <x v="48"/>
  </r>
  <r>
    <n v="2009649"/>
    <x v="48"/>
  </r>
  <r>
    <n v="914756"/>
    <x v="48"/>
  </r>
  <r>
    <n v="2305681"/>
    <x v="48"/>
  </r>
  <r>
    <n v="2382480"/>
    <x v="48"/>
  </r>
  <r>
    <n v="2546705"/>
    <x v="48"/>
  </r>
  <r>
    <n v="2822253"/>
    <x v="48"/>
  </r>
  <r>
    <n v="2099825"/>
    <x v="48"/>
  </r>
  <r>
    <n v="1980979"/>
    <x v="48"/>
  </r>
  <r>
    <n v="2100101"/>
    <x v="48"/>
  </r>
  <r>
    <n v="2505364"/>
    <x v="48"/>
  </r>
  <r>
    <n v="1615826"/>
    <x v="48"/>
  </r>
  <r>
    <n v="2169708"/>
    <x v="48"/>
  </r>
  <r>
    <n v="2765740"/>
    <x v="48"/>
  </r>
  <r>
    <n v="1712194"/>
    <x v="48"/>
  </r>
  <r>
    <n v="2133732"/>
    <x v="48"/>
  </r>
  <r>
    <n v="920766"/>
    <x v="48"/>
  </r>
  <r>
    <n v="2306906"/>
    <x v="48"/>
  </r>
  <r>
    <n v="2824888"/>
    <x v="48"/>
  </r>
  <r>
    <n v="1981582"/>
    <x v="48"/>
  </r>
  <r>
    <n v="2039580"/>
    <x v="48"/>
  </r>
  <r>
    <n v="2263832"/>
    <x v="48"/>
  </r>
  <r>
    <n v="2344903"/>
    <x v="48"/>
  </r>
  <r>
    <n v="2428011"/>
    <x v="48"/>
  </r>
  <r>
    <n v="1618171"/>
    <x v="48"/>
  </r>
  <r>
    <n v="2384586"/>
    <x v="48"/>
  </r>
  <r>
    <n v="1713564"/>
    <x v="48"/>
  </r>
  <r>
    <n v="2011454"/>
    <x v="48"/>
  </r>
  <r>
    <n v="2549002"/>
    <x v="48"/>
  </r>
  <r>
    <n v="1759554"/>
    <x v="48"/>
  </r>
  <r>
    <n v="2101672"/>
    <x v="48"/>
  </r>
  <r>
    <n v="2345970"/>
    <x v="48"/>
  </r>
  <r>
    <n v="2767490"/>
    <x v="48"/>
  </r>
  <r>
    <n v="1620155"/>
    <x v="48"/>
  </r>
  <r>
    <n v="2385632"/>
    <x v="48"/>
  </r>
  <r>
    <n v="2549553"/>
    <x v="48"/>
  </r>
  <r>
    <n v="2630072"/>
    <x v="48"/>
  </r>
  <r>
    <n v="2827654"/>
    <x v="48"/>
  </r>
  <r>
    <n v="1916399"/>
    <x v="48"/>
  </r>
  <r>
    <n v="1620869"/>
    <x v="48"/>
  </r>
  <r>
    <n v="1951494"/>
    <x v="48"/>
  </r>
  <r>
    <n v="2386311"/>
    <x v="48"/>
  </r>
  <r>
    <n v="2630515"/>
    <x v="48"/>
  </r>
  <r>
    <n v="2718192"/>
    <x v="48"/>
  </r>
  <r>
    <n v="1364053"/>
    <x v="48"/>
  </r>
  <r>
    <n v="1916857"/>
    <x v="48"/>
  </r>
  <r>
    <n v="2430044"/>
    <x v="48"/>
  </r>
  <r>
    <n v="2590007"/>
    <x v="48"/>
  </r>
  <r>
    <n v="1787107"/>
    <x v="48"/>
  </r>
  <r>
    <n v="1527835"/>
    <x v="48"/>
  </r>
  <r>
    <n v="2470330"/>
    <x v="48"/>
  </r>
  <r>
    <n v="1673215"/>
    <x v="48"/>
  </r>
  <r>
    <n v="1917376"/>
    <x v="48"/>
  </r>
  <r>
    <n v="2041256"/>
    <x v="48"/>
  </r>
  <r>
    <n v="2347385"/>
    <x v="48"/>
  </r>
  <r>
    <n v="2136585"/>
    <x v="48"/>
  </r>
  <r>
    <n v="2387643"/>
    <x v="48"/>
  </r>
  <r>
    <n v="2631390"/>
    <x v="48"/>
  </r>
  <r>
    <n v="2830326"/>
    <x v="48"/>
  </r>
  <r>
    <n v="1761829"/>
    <x v="48"/>
  </r>
  <r>
    <n v="2347762"/>
    <x v="48"/>
  </r>
  <r>
    <n v="2072455"/>
    <x v="48"/>
  </r>
  <r>
    <n v="2388425"/>
    <x v="48"/>
  </r>
  <r>
    <n v="2471135"/>
    <x v="48"/>
  </r>
  <r>
    <n v="1836134"/>
    <x v="48"/>
  </r>
  <r>
    <n v="775508"/>
    <x v="48"/>
  </r>
  <r>
    <n v="2191282"/>
    <x v="48"/>
  </r>
  <r>
    <n v="2348149"/>
    <x v="48"/>
  </r>
  <r>
    <n v="2072731"/>
    <x v="48"/>
  </r>
  <r>
    <n v="2632185"/>
    <x v="48"/>
  </r>
  <r>
    <n v="1198734"/>
    <x v="48"/>
  </r>
  <r>
    <n v="1836576"/>
    <x v="48"/>
  </r>
  <r>
    <n v="1918502"/>
    <x v="48"/>
  </r>
  <r>
    <n v="1984594"/>
    <x v="48"/>
  </r>
  <r>
    <n v="2073201"/>
    <x v="48"/>
  </r>
  <r>
    <n v="2227141"/>
    <x v="48"/>
  </r>
  <r>
    <n v="2311153"/>
    <x v="48"/>
  </r>
  <r>
    <n v="2552485"/>
    <x v="48"/>
  </r>
  <r>
    <n v="2632578"/>
    <x v="48"/>
  </r>
  <r>
    <n v="1373921"/>
    <x v="48"/>
  </r>
  <r>
    <n v="2510722"/>
    <x v="48"/>
  </r>
  <r>
    <n v="62770"/>
    <x v="48"/>
  </r>
  <r>
    <n v="2472382"/>
    <x v="48"/>
  </r>
  <r>
    <n v="1203611"/>
    <x v="48"/>
  </r>
  <r>
    <n v="1985308"/>
    <x v="48"/>
  </r>
  <r>
    <n v="1718048"/>
    <x v="48"/>
  </r>
  <r>
    <n v="1378290"/>
    <x v="48"/>
  </r>
  <r>
    <n v="2043294"/>
    <x v="48"/>
  </r>
  <r>
    <n v="2593483"/>
    <x v="48"/>
  </r>
  <r>
    <n v="116043"/>
    <x v="48"/>
  </r>
  <r>
    <n v="1538602"/>
    <x v="48"/>
  </r>
  <r>
    <n v="2312496"/>
    <x v="48"/>
  </r>
  <r>
    <n v="2473150"/>
    <x v="48"/>
  </r>
  <r>
    <n v="1208799"/>
    <x v="48"/>
  </r>
  <r>
    <n v="2174684"/>
    <x v="48"/>
  </r>
  <r>
    <n v="2593986"/>
    <x v="48"/>
  </r>
  <r>
    <n v="1040309"/>
    <x v="48"/>
  </r>
  <r>
    <n v="1882373"/>
    <x v="48"/>
  </r>
  <r>
    <n v="2014668"/>
    <x v="48"/>
  </r>
  <r>
    <n v="2723832"/>
    <x v="48"/>
  </r>
  <r>
    <n v="1629421"/>
    <x v="48"/>
  </r>
  <r>
    <n v="1719678"/>
    <x v="48"/>
  </r>
  <r>
    <n v="1792082"/>
    <x v="48"/>
  </r>
  <r>
    <n v="1213237"/>
    <x v="48"/>
  </r>
  <r>
    <n v="1766002"/>
    <x v="48"/>
  </r>
  <r>
    <n v="1955544"/>
    <x v="48"/>
  </r>
  <r>
    <n v="2015279"/>
    <x v="48"/>
  </r>
  <r>
    <n v="2140324"/>
    <x v="48"/>
  </r>
  <r>
    <n v="1678501"/>
    <x v="48"/>
  </r>
  <r>
    <n v="2194429"/>
    <x v="48"/>
  </r>
  <r>
    <n v="1045548"/>
    <x v="48"/>
  </r>
  <r>
    <n v="1793468"/>
    <x v="48"/>
  </r>
  <r>
    <n v="1955960"/>
    <x v="48"/>
  </r>
  <r>
    <n v="2314189"/>
    <x v="48"/>
  </r>
  <r>
    <n v="2725361"/>
    <x v="48"/>
  </r>
  <r>
    <n v="1386692"/>
    <x v="48"/>
  </r>
  <r>
    <n v="1987302"/>
    <x v="48"/>
  </r>
  <r>
    <n v="2194797"/>
    <x v="48"/>
  </r>
  <r>
    <n v="2776415"/>
    <x v="48"/>
  </r>
  <r>
    <n v="1631047"/>
    <x v="48"/>
  </r>
  <r>
    <n v="2045369"/>
    <x v="48"/>
  </r>
  <r>
    <n v="2435446"/>
    <x v="48"/>
  </r>
  <r>
    <n v="1048678"/>
    <x v="48"/>
  </r>
  <r>
    <n v="1885048"/>
    <x v="48"/>
  </r>
  <r>
    <n v="2475914"/>
    <x v="48"/>
  </r>
  <r>
    <n v="1680063"/>
    <x v="48"/>
  </r>
  <r>
    <n v="2435802"/>
    <x v="48"/>
  </r>
  <r>
    <n v="2016918"/>
    <x v="48"/>
  </r>
  <r>
    <n v="2141901"/>
    <x v="48"/>
  </r>
  <r>
    <n v="2395306"/>
    <x v="48"/>
  </r>
  <r>
    <n v="2637666"/>
    <x v="48"/>
  </r>
  <r>
    <n v="2727058"/>
    <x v="48"/>
  </r>
  <r>
    <n v="1392008"/>
    <x v="48"/>
  </r>
  <r>
    <n v="2196112"/>
    <x v="48"/>
  </r>
  <r>
    <n v="1052209"/>
    <x v="48"/>
  </r>
  <r>
    <n v="1885741"/>
    <x v="48"/>
  </r>
  <r>
    <n v="2232270"/>
    <x v="48"/>
  </r>
  <r>
    <n v="1394250"/>
    <x v="48"/>
  </r>
  <r>
    <n v="2275483"/>
    <x v="48"/>
  </r>
  <r>
    <n v="1723084"/>
    <x v="48"/>
  </r>
  <r>
    <n v="1796145"/>
    <x v="48"/>
  </r>
  <r>
    <n v="2077368"/>
    <x v="48"/>
  </r>
  <r>
    <n v="2316232"/>
    <x v="48"/>
  </r>
  <r>
    <n v="2396539"/>
    <x v="48"/>
  </r>
  <r>
    <n v="1843603"/>
    <x v="48"/>
  </r>
  <r>
    <n v="1989054"/>
    <x v="48"/>
  </r>
  <r>
    <n v="2047058"/>
    <x v="48"/>
  </r>
  <r>
    <n v="1633591"/>
    <x v="48"/>
  </r>
  <r>
    <n v="1796820"/>
    <x v="48"/>
  </r>
  <r>
    <n v="2017858"/>
    <x v="48"/>
  </r>
  <r>
    <n v="2143073"/>
    <x v="48"/>
  </r>
  <r>
    <n v="2316574"/>
    <x v="48"/>
  </r>
  <r>
    <n v="2639350"/>
    <x v="48"/>
  </r>
  <r>
    <n v="1397899"/>
    <x v="48"/>
  </r>
  <r>
    <n v="2683365"/>
    <x v="48"/>
  </r>
  <r>
    <n v="1886866"/>
    <x v="48"/>
  </r>
  <r>
    <n v="1958540"/>
    <x v="48"/>
  </r>
  <r>
    <n v="2317085"/>
    <x v="48"/>
  </r>
  <r>
    <n v="2276932"/>
    <x v="48"/>
  </r>
  <r>
    <n v="2599049"/>
    <x v="48"/>
  </r>
  <r>
    <n v="1724544"/>
    <x v="48"/>
  </r>
  <r>
    <n v="2559416"/>
    <x v="48"/>
  </r>
  <r>
    <n v="2277499"/>
    <x v="48"/>
  </r>
  <r>
    <n v="2018898"/>
    <x v="48"/>
  </r>
  <r>
    <n v="1682928"/>
    <x v="48"/>
  </r>
  <r>
    <n v="2235167"/>
    <x v="48"/>
  </r>
  <r>
    <n v="1926596"/>
    <x v="48"/>
  </r>
  <r>
    <n v="2048700"/>
    <x v="48"/>
  </r>
  <r>
    <n v="2110581"/>
    <x v="48"/>
  </r>
  <r>
    <n v="2356630"/>
    <x v="48"/>
  </r>
  <r>
    <n v="2518335"/>
    <x v="48"/>
  </r>
  <r>
    <n v="1064414"/>
    <x v="48"/>
  </r>
  <r>
    <n v="1798895"/>
    <x v="48"/>
  </r>
  <r>
    <n v="1405703"/>
    <x v="48"/>
  </r>
  <r>
    <n v="1846685"/>
    <x v="48"/>
  </r>
  <r>
    <n v="1990893"/>
    <x v="48"/>
  </r>
  <r>
    <n v="1726054"/>
    <x v="48"/>
  </r>
  <r>
    <n v="1799350"/>
    <x v="48"/>
  </r>
  <r>
    <n v="1888740"/>
    <x v="48"/>
  </r>
  <r>
    <n v="2080125"/>
    <x v="48"/>
  </r>
  <r>
    <n v="2146293"/>
    <x v="48"/>
  </r>
  <r>
    <n v="2641616"/>
    <x v="48"/>
  </r>
  <r>
    <n v="2731498"/>
    <x v="48"/>
  </r>
  <r>
    <n v="2049375"/>
    <x v="48"/>
  </r>
  <r>
    <n v="1068145"/>
    <x v="48"/>
  </r>
  <r>
    <n v="1726579"/>
    <x v="48"/>
  </r>
  <r>
    <n v="2642020"/>
    <x v="48"/>
  </r>
  <r>
    <n v="2732165"/>
    <x v="48"/>
  </r>
  <r>
    <n v="1409364"/>
    <x v="48"/>
  </r>
  <r>
    <n v="1927901"/>
    <x v="48"/>
  </r>
  <r>
    <n v="2180603"/>
    <x v="48"/>
  </r>
  <r>
    <n v="1726954"/>
    <x v="48"/>
  </r>
  <r>
    <n v="438242"/>
    <x v="48"/>
  </r>
  <r>
    <n v="2180899"/>
    <x v="48"/>
  </r>
  <r>
    <n v="1801373"/>
    <x v="48"/>
  </r>
  <r>
    <n v="1961248"/>
    <x v="48"/>
  </r>
  <r>
    <n v="1551099"/>
    <x v="48"/>
  </r>
  <r>
    <n v="2642930"/>
    <x v="48"/>
  </r>
  <r>
    <n v="2280661"/>
    <x v="48"/>
  </r>
  <r>
    <n v="1638843"/>
    <x v="48"/>
  </r>
  <r>
    <n v="2081923"/>
    <x v="48"/>
  </r>
  <r>
    <n v="1686356"/>
    <x v="48"/>
  </r>
  <r>
    <n v="2238238"/>
    <x v="48"/>
  </r>
  <r>
    <n v="1929318"/>
    <x v="48"/>
  </r>
  <r>
    <n v="1992563"/>
    <x v="48"/>
  </r>
  <r>
    <n v="2602944"/>
    <x v="48"/>
  </r>
  <r>
    <n v="2786359"/>
    <x v="48"/>
  </r>
  <r>
    <n v="1802564"/>
    <x v="48"/>
  </r>
  <r>
    <n v="1890835"/>
    <x v="48"/>
  </r>
  <r>
    <n v="2021262"/>
    <x v="48"/>
  </r>
  <r>
    <n v="2482359"/>
    <x v="48"/>
  </r>
  <r>
    <n v="2643921"/>
    <x v="48"/>
  </r>
  <r>
    <n v="1992925"/>
    <x v="48"/>
  </r>
  <r>
    <n v="2050949"/>
    <x v="48"/>
  </r>
  <r>
    <n v="2281809"/>
    <x v="48"/>
  </r>
  <r>
    <n v="2688925"/>
    <x v="48"/>
  </r>
  <r>
    <n v="1891295"/>
    <x v="48"/>
  </r>
  <r>
    <n v="1962344"/>
    <x v="48"/>
  </r>
  <r>
    <n v="1993267"/>
    <x v="48"/>
  </r>
  <r>
    <n v="2051278"/>
    <x v="48"/>
  </r>
  <r>
    <n v="2689355"/>
    <x v="48"/>
  </r>
  <r>
    <n v="1257752"/>
    <x v="48"/>
  </r>
  <r>
    <n v="1729743"/>
    <x v="48"/>
  </r>
  <r>
    <n v="1850940"/>
    <x v="48"/>
  </r>
  <r>
    <n v="2114074"/>
    <x v="48"/>
  </r>
  <r>
    <n v="2361025"/>
    <x v="48"/>
  </r>
  <r>
    <n v="2523046"/>
    <x v="48"/>
  </r>
  <r>
    <n v="2788494"/>
    <x v="48"/>
  </r>
  <r>
    <n v="1641479"/>
    <x v="48"/>
  </r>
  <r>
    <n v="1259741"/>
    <x v="48"/>
  </r>
  <r>
    <n v="1963215"/>
    <x v="48"/>
  </r>
  <r>
    <n v="2022107"/>
    <x v="48"/>
  </r>
  <r>
    <n v="2150178"/>
    <x v="48"/>
  </r>
  <r>
    <n v="1557339"/>
    <x v="48"/>
  </r>
  <r>
    <n v="935115"/>
    <x v="48"/>
  </r>
  <r>
    <n v="1422562"/>
    <x v="48"/>
  </r>
  <r>
    <n v="1851411"/>
    <x v="48"/>
  </r>
  <r>
    <n v="2443545"/>
    <x v="48"/>
  </r>
  <r>
    <n v="2523670"/>
    <x v="48"/>
  </r>
  <r>
    <n v="2022397"/>
    <x v="48"/>
  </r>
  <r>
    <n v="936625"/>
    <x v="48"/>
  </r>
  <r>
    <n v="1688774"/>
    <x v="48"/>
  </r>
  <r>
    <n v="2484081"/>
    <x v="48"/>
  </r>
  <r>
    <n v="1424626"/>
    <x v="48"/>
  </r>
  <r>
    <n v="2443978"/>
    <x v="48"/>
  </r>
  <r>
    <n v="2789662"/>
    <x v="48"/>
  </r>
  <r>
    <n v="1642943"/>
    <x v="48"/>
  </r>
  <r>
    <n v="1731292"/>
    <x v="48"/>
  </r>
  <r>
    <n v="2022718"/>
    <x v="48"/>
  </r>
  <r>
    <n v="1560325"/>
    <x v="48"/>
  </r>
  <r>
    <n v="1689250"/>
    <x v="48"/>
  </r>
  <r>
    <n v="2362060"/>
    <x v="48"/>
  </r>
  <r>
    <n v="2691945"/>
    <x v="48"/>
  </r>
  <r>
    <n v="939702"/>
    <x v="48"/>
  </r>
  <r>
    <n v="2115074"/>
    <x v="48"/>
  </r>
  <r>
    <n v="1428311"/>
    <x v="48"/>
  </r>
  <r>
    <n v="1932056"/>
    <x v="48"/>
  </r>
  <r>
    <n v="1994878"/>
    <x v="48"/>
  </r>
  <r>
    <n v="2445227"/>
    <x v="48"/>
  </r>
  <r>
    <n v="2524790"/>
    <x v="48"/>
  </r>
  <r>
    <n v="2692520"/>
    <x v="48"/>
  </r>
  <r>
    <n v="2791066"/>
    <x v="48"/>
  </r>
  <r>
    <n v="1732277"/>
    <x v="48"/>
  </r>
  <r>
    <n v="1690224"/>
    <x v="48"/>
  </r>
  <r>
    <n v="2242331"/>
    <x v="48"/>
  </r>
  <r>
    <n v="1645134"/>
    <x v="48"/>
  </r>
  <r>
    <n v="1090094"/>
    <x v="48"/>
  </r>
  <r>
    <n v="1269256"/>
    <x v="48"/>
  </r>
  <r>
    <n v="1732957"/>
    <x v="48"/>
  </r>
  <r>
    <n v="1964945"/>
    <x v="48"/>
  </r>
  <r>
    <n v="2023837"/>
    <x v="48"/>
  </r>
  <r>
    <n v="2152082"/>
    <x v="48"/>
  </r>
  <r>
    <n v="943025"/>
    <x v="48"/>
  </r>
  <r>
    <n v="2647582"/>
    <x v="48"/>
  </r>
  <r>
    <n v="1271293"/>
    <x v="48"/>
  </r>
  <r>
    <n v="2152565"/>
    <x v="48"/>
  </r>
  <r>
    <n v="2243057"/>
    <x v="48"/>
  </r>
  <r>
    <n v="2325094"/>
    <x v="48"/>
  </r>
  <r>
    <n v="2567911"/>
    <x v="48"/>
  </r>
  <r>
    <n v="850091"/>
    <x v="48"/>
  </r>
  <r>
    <n v="2693937"/>
    <x v="48"/>
  </r>
  <r>
    <n v="1807995"/>
    <x v="48"/>
  </r>
  <r>
    <n v="1965777"/>
    <x v="48"/>
  </r>
  <r>
    <n v="2085466"/>
    <x v="48"/>
  </r>
  <r>
    <n v="2325542"/>
    <x v="48"/>
  </r>
  <r>
    <n v="2486787"/>
    <x v="48"/>
  </r>
  <r>
    <n v="1434915"/>
    <x v="48"/>
  </r>
  <r>
    <n v="2608466"/>
    <x v="48"/>
  </r>
  <r>
    <n v="2648314"/>
    <x v="48"/>
  </r>
  <r>
    <n v="1855517"/>
    <x v="48"/>
  </r>
  <r>
    <n v="852926"/>
    <x v="48"/>
  </r>
  <r>
    <n v="2694759"/>
    <x v="48"/>
  </r>
  <r>
    <n v="1276615"/>
    <x v="48"/>
  </r>
  <r>
    <n v="1809265"/>
    <x v="48"/>
  </r>
  <r>
    <n v="566500"/>
    <x v="48"/>
  </r>
  <r>
    <n v="2054786"/>
    <x v="48"/>
  </r>
  <r>
    <n v="2244437"/>
    <x v="48"/>
  </r>
  <r>
    <n v="2569148"/>
    <x v="48"/>
  </r>
  <r>
    <n v="2287816"/>
    <x v="48"/>
  </r>
  <r>
    <n v="2795224"/>
    <x v="48"/>
  </r>
  <r>
    <n v="2244871"/>
    <x v="48"/>
  </r>
  <r>
    <n v="2408508"/>
    <x v="48"/>
  </r>
  <r>
    <n v="2528015"/>
    <x v="48"/>
  </r>
  <r>
    <n v="2609851"/>
    <x v="48"/>
  </r>
  <r>
    <n v="1967450"/>
    <x v="48"/>
  </r>
  <r>
    <n v="1693029"/>
    <x v="48"/>
  </r>
  <r>
    <n v="2327064"/>
    <x v="48"/>
  </r>
  <r>
    <n v="2488768"/>
    <x v="48"/>
  </r>
  <r>
    <n v="1934947"/>
    <x v="48"/>
  </r>
  <r>
    <n v="2207165"/>
    <x v="48"/>
  </r>
  <r>
    <n v="2288519"/>
    <x v="48"/>
  </r>
  <r>
    <n v="589383"/>
    <x v="48"/>
  </r>
  <r>
    <n v="953416"/>
    <x v="48"/>
  </r>
  <r>
    <n v="1997248"/>
    <x v="48"/>
  </r>
  <r>
    <n v="2119050"/>
    <x v="48"/>
  </r>
  <r>
    <n v="2489211"/>
    <x v="48"/>
  </r>
  <r>
    <n v="2529154"/>
    <x v="48"/>
  </r>
  <r>
    <n v="1811659"/>
    <x v="48"/>
  </r>
  <r>
    <n v="1898417"/>
    <x v="48"/>
  </r>
  <r>
    <n v="1576353"/>
    <x v="48"/>
  </r>
  <r>
    <n v="2410812"/>
    <x v="48"/>
  </r>
  <r>
    <n v="1107657"/>
    <x v="48"/>
  </r>
  <r>
    <n v="1288524"/>
    <x v="48"/>
  </r>
  <r>
    <n v="1812908"/>
    <x v="48"/>
  </r>
  <r>
    <n v="2027187"/>
    <x v="48"/>
  </r>
  <r>
    <n v="2088326"/>
    <x v="48"/>
  </r>
  <r>
    <n v="2120512"/>
    <x v="48"/>
  </r>
  <r>
    <n v="863226"/>
    <x v="48"/>
  </r>
  <r>
    <n v="1969184"/>
    <x v="48"/>
  </r>
  <r>
    <n v="1998632"/>
    <x v="48"/>
  </r>
  <r>
    <n v="2156658"/>
    <x v="48"/>
  </r>
  <r>
    <n v="622172"/>
    <x v="48"/>
  </r>
  <r>
    <n v="1695841"/>
    <x v="48"/>
  </r>
  <r>
    <n v="1998982"/>
    <x v="48"/>
  </r>
  <r>
    <n v="2330073"/>
    <x v="48"/>
  </r>
  <r>
    <n v="2412099"/>
    <x v="48"/>
  </r>
  <r>
    <n v="2698821"/>
    <x v="48"/>
  </r>
  <r>
    <n v="2028035"/>
    <x v="48"/>
  </r>
  <r>
    <n v="1999297"/>
    <x v="48"/>
  </r>
  <r>
    <n v="2330517"/>
    <x v="48"/>
  </r>
  <r>
    <n v="2801381"/>
    <x v="48"/>
  </r>
  <r>
    <n v="1653228"/>
    <x v="48"/>
  </r>
  <r>
    <n v="1114376"/>
    <x v="48"/>
  </r>
  <r>
    <n v="2089676"/>
    <x v="48"/>
  </r>
  <r>
    <n v="2369006"/>
    <x v="48"/>
  </r>
  <r>
    <n v="2452166"/>
    <x v="48"/>
  </r>
  <r>
    <n v="2613725"/>
    <x v="48"/>
  </r>
  <r>
    <n v="1901321"/>
    <x v="48"/>
  </r>
  <r>
    <n v="2028579"/>
    <x v="48"/>
  </r>
  <r>
    <n v="2573165"/>
    <x v="48"/>
  </r>
  <r>
    <n v="965579"/>
    <x v="48"/>
  </r>
  <r>
    <n v="1937491"/>
    <x v="48"/>
  </r>
  <r>
    <n v="2058451"/>
    <x v="48"/>
  </r>
  <r>
    <n v="2210322"/>
    <x v="48"/>
  </r>
  <r>
    <n v="2699879"/>
    <x v="48"/>
  </r>
  <r>
    <n v="2028963"/>
    <x v="48"/>
  </r>
  <r>
    <n v="2492467"/>
    <x v="48"/>
  </r>
  <r>
    <n v="1937974"/>
    <x v="48"/>
  </r>
  <r>
    <n v="2292642"/>
    <x v="48"/>
  </r>
  <r>
    <n v="2370063"/>
    <x v="48"/>
  </r>
  <r>
    <n v="2453025"/>
    <x v="48"/>
  </r>
  <r>
    <n v="2533223"/>
    <x v="48"/>
  </r>
  <r>
    <n v="1741943"/>
    <x v="48"/>
  </r>
  <r>
    <n v="968949"/>
    <x v="48"/>
  </r>
  <r>
    <n v="1861205"/>
    <x v="48"/>
  </r>
  <r>
    <n v="2293011"/>
    <x v="48"/>
  </r>
  <r>
    <n v="2803242"/>
    <x v="48"/>
  </r>
  <r>
    <n v="2090726"/>
    <x v="48"/>
  </r>
  <r>
    <n v="2158537"/>
    <x v="48"/>
  </r>
  <r>
    <n v="1585998"/>
    <x v="48"/>
  </r>
  <r>
    <n v="1768689"/>
    <x v="48"/>
  </r>
  <r>
    <n v="1861584"/>
    <x v="48"/>
  </r>
  <r>
    <n v="2000772"/>
    <x v="48"/>
  </r>
  <r>
    <n v="1303887"/>
    <x v="48"/>
  </r>
  <r>
    <n v="1971832"/>
    <x v="48"/>
  </r>
  <r>
    <n v="2029846"/>
    <x v="48"/>
  </r>
  <r>
    <n v="2059858"/>
    <x v="48"/>
  </r>
  <r>
    <n v="1473271"/>
    <x v="48"/>
  </r>
  <r>
    <n v="2804594"/>
    <x v="48"/>
  </r>
  <r>
    <n v="660449"/>
    <x v="48"/>
  </r>
  <r>
    <n v="1862663"/>
    <x v="48"/>
  </r>
  <r>
    <n v="2001539"/>
    <x v="48"/>
  </r>
  <r>
    <n v="2060115"/>
    <x v="48"/>
  </r>
  <r>
    <n v="2535069"/>
    <x v="48"/>
  </r>
  <r>
    <n v="1972658"/>
    <x v="48"/>
  </r>
  <r>
    <n v="2749377"/>
    <x v="48"/>
  </r>
  <r>
    <n v="1310030"/>
    <x v="48"/>
  </r>
  <r>
    <n v="2092211"/>
    <x v="48"/>
  </r>
  <r>
    <n v="2495649"/>
    <x v="48"/>
  </r>
  <r>
    <n v="2657506"/>
    <x v="48"/>
  </r>
  <r>
    <n v="976787"/>
    <x v="48"/>
  </r>
  <r>
    <n v="1770844"/>
    <x v="48"/>
  </r>
  <r>
    <n v="881281"/>
    <x v="48"/>
  </r>
  <r>
    <n v="2536256"/>
    <x v="48"/>
  </r>
  <r>
    <n v="2703492"/>
    <x v="48"/>
  </r>
  <r>
    <n v="1973384"/>
    <x v="48"/>
  </r>
  <r>
    <n v="2416271"/>
    <x v="48"/>
  </r>
  <r>
    <n v="2657983"/>
    <x v="48"/>
  </r>
  <r>
    <n v="1658471"/>
    <x v="48"/>
  </r>
  <r>
    <n v="2031668"/>
    <x v="48"/>
  </r>
  <r>
    <n v="2252457"/>
    <x v="48"/>
  </r>
  <r>
    <n v="885041"/>
    <x v="48"/>
  </r>
  <r>
    <n v="2296531"/>
    <x v="48"/>
  </r>
  <r>
    <n v="1315924"/>
    <x v="48"/>
  </r>
  <r>
    <n v="1905633"/>
    <x v="48"/>
  </r>
  <r>
    <n v="2417046"/>
    <x v="48"/>
  </r>
  <r>
    <n v="1485508"/>
    <x v="48"/>
  </r>
  <r>
    <n v="2808569"/>
    <x v="48"/>
  </r>
  <r>
    <n v="1318030"/>
    <x v="48"/>
  </r>
  <r>
    <n v="2335589"/>
    <x v="48"/>
  </r>
  <r>
    <n v="1942442"/>
    <x v="48"/>
  </r>
  <r>
    <n v="1320272"/>
    <x v="48"/>
  </r>
  <r>
    <n v="1747854"/>
    <x v="48"/>
  </r>
  <r>
    <n v="691480"/>
    <x v="48"/>
  </r>
  <r>
    <n v="2578530"/>
    <x v="48"/>
  </r>
  <r>
    <n v="1702522"/>
    <x v="48"/>
  </r>
  <r>
    <n v="1942863"/>
    <x v="48"/>
  </r>
  <r>
    <n v="889485"/>
    <x v="48"/>
  </r>
  <r>
    <n v="2215412"/>
    <x v="48"/>
  </r>
  <r>
    <n v="2620061"/>
    <x v="48"/>
  </r>
  <r>
    <n v="1822203"/>
    <x v="48"/>
  </r>
  <r>
    <n v="2094268"/>
    <x v="48"/>
  </r>
  <r>
    <n v="2162360"/>
    <x v="48"/>
  </r>
  <r>
    <n v="2578856"/>
    <x v="48"/>
  </r>
  <r>
    <n v="986879"/>
    <x v="48"/>
  </r>
  <r>
    <n v="1703064"/>
    <x v="48"/>
  </r>
  <r>
    <n v="2127580"/>
    <x v="48"/>
  </r>
  <r>
    <n v="2579377"/>
    <x v="48"/>
  </r>
  <r>
    <n v="1774414"/>
    <x v="48"/>
  </r>
  <r>
    <n v="1943577"/>
    <x v="48"/>
  </r>
  <r>
    <n v="2375834"/>
    <x v="48"/>
  </r>
  <r>
    <n v="1749951"/>
    <x v="48"/>
  </r>
  <r>
    <n v="2094934"/>
    <x v="48"/>
  </r>
  <r>
    <n v="2579819"/>
    <x v="48"/>
  </r>
  <r>
    <n v="2755388"/>
    <x v="48"/>
  </r>
  <r>
    <n v="1774930"/>
    <x v="48"/>
  </r>
  <r>
    <n v="1146164"/>
    <x v="48"/>
  </r>
  <r>
    <n v="1750469"/>
    <x v="48"/>
  </r>
  <r>
    <n v="1976058"/>
    <x v="48"/>
  </r>
  <r>
    <n v="2095239"/>
    <x v="48"/>
  </r>
  <r>
    <n v="1944296"/>
    <x v="48"/>
  </r>
  <r>
    <n v="2376845"/>
    <x v="48"/>
  </r>
  <r>
    <n v="2034482"/>
    <x v="48"/>
  </r>
  <r>
    <n v="1704952"/>
    <x v="48"/>
  </r>
  <r>
    <n v="897518"/>
    <x v="48"/>
  </r>
  <r>
    <n v="2460851"/>
    <x v="48"/>
  </r>
  <r>
    <n v="1663306"/>
    <x v="48"/>
  </r>
  <r>
    <n v="1150552"/>
    <x v="48"/>
  </r>
  <r>
    <n v="1976829"/>
    <x v="48"/>
  </r>
  <r>
    <n v="2183636"/>
    <x v="48"/>
  </r>
  <r>
    <n v="2663569"/>
    <x v="48"/>
  </r>
  <r>
    <n v="2461497"/>
    <x v="48"/>
  </r>
  <r>
    <n v="1333162"/>
    <x v="48"/>
  </r>
  <r>
    <n v="1751890"/>
    <x v="48"/>
  </r>
  <r>
    <n v="1909660"/>
    <x v="48"/>
  </r>
  <r>
    <n v="996573"/>
    <x v="48"/>
  </r>
  <r>
    <n v="1777222"/>
    <x v="48"/>
  </r>
  <r>
    <n v="1501769"/>
    <x v="48"/>
  </r>
  <r>
    <n v="2542553"/>
    <x v="48"/>
  </r>
  <r>
    <n v="2184320"/>
    <x v="48"/>
  </r>
  <r>
    <n v="1945811"/>
    <x v="48"/>
  </r>
  <r>
    <n v="2065930"/>
    <x v="48"/>
  </r>
  <r>
    <n v="2218712"/>
    <x v="48"/>
  </r>
  <r>
    <n v="2623620"/>
    <x v="48"/>
  </r>
  <r>
    <n v="1664597"/>
    <x v="48"/>
  </r>
  <r>
    <n v="2665365"/>
    <x v="48"/>
  </r>
  <r>
    <n v="1870830"/>
    <x v="48"/>
  </r>
  <r>
    <n v="904166"/>
    <x v="48"/>
  </r>
  <r>
    <n v="2219145"/>
    <x v="48"/>
  </r>
  <r>
    <n v="1827624"/>
    <x v="48"/>
  </r>
  <r>
    <n v="727482"/>
    <x v="48"/>
  </r>
  <r>
    <n v="2423648"/>
    <x v="48"/>
  </r>
  <r>
    <n v="1707478"/>
    <x v="48"/>
  </r>
  <r>
    <n v="1506366"/>
    <x v="48"/>
  </r>
  <r>
    <n v="905738"/>
    <x v="48"/>
  </r>
  <r>
    <n v="2624653"/>
    <x v="48"/>
  </r>
  <r>
    <n v="1753852"/>
    <x v="48"/>
  </r>
  <r>
    <n v="1003252"/>
    <x v="48"/>
  </r>
  <r>
    <n v="2007857"/>
    <x v="48"/>
  </r>
  <r>
    <n v="2379929"/>
    <x v="48"/>
  </r>
  <r>
    <n v="2711558"/>
    <x v="48"/>
  </r>
  <r>
    <n v="1666469"/>
    <x v="48"/>
  </r>
  <r>
    <n v="1342116"/>
    <x v="48"/>
  </r>
  <r>
    <n v="1610184"/>
    <x v="48"/>
  </r>
  <r>
    <n v="1165888"/>
    <x v="48"/>
  </r>
  <r>
    <n v="2185957"/>
    <x v="48"/>
  </r>
  <r>
    <n v="2341907"/>
    <x v="48"/>
  </r>
  <r>
    <n v="2503401"/>
    <x v="48"/>
  </r>
  <r>
    <n v="2761497"/>
    <x v="48"/>
  </r>
  <r>
    <n v="2131809"/>
    <x v="48"/>
  </r>
  <r>
    <n v="910446"/>
    <x v="48"/>
  </r>
  <r>
    <n v="2545161"/>
    <x v="48"/>
  </r>
  <r>
    <n v="2626327"/>
    <x v="48"/>
  </r>
  <r>
    <n v="2037910"/>
    <x v="48"/>
  </r>
  <r>
    <n v="2186356"/>
    <x v="48"/>
  </r>
  <r>
    <n v="2425111"/>
    <x v="48"/>
  </r>
  <r>
    <n v="2626732"/>
    <x v="48"/>
  </r>
  <r>
    <n v="2713436"/>
    <x v="48"/>
  </r>
  <r>
    <n v="2820900"/>
    <x v="48"/>
  </r>
  <r>
    <n v="1755883"/>
    <x v="48"/>
  </r>
  <r>
    <n v="744457"/>
    <x v="48"/>
  </r>
  <r>
    <n v="2186683"/>
    <x v="48"/>
  </r>
  <r>
    <n v="2261365"/>
    <x v="48"/>
  </r>
  <r>
    <n v="2425758"/>
    <x v="48"/>
  </r>
  <r>
    <n v="2504174"/>
    <x v="48"/>
  </r>
  <r>
    <n v="2068385"/>
    <x v="48"/>
  </r>
  <r>
    <n v="913676"/>
    <x v="48"/>
  </r>
  <r>
    <n v="1172015"/>
    <x v="48"/>
  </r>
  <r>
    <n v="1830373"/>
    <x v="48"/>
  </r>
  <r>
    <n v="2038496"/>
    <x v="48"/>
  </r>
  <r>
    <n v="2504686"/>
    <x v="48"/>
  </r>
  <r>
    <n v="2763831"/>
    <x v="48"/>
  </r>
  <r>
    <n v="1782487"/>
    <x v="48"/>
  </r>
  <r>
    <n v="2009762"/>
    <x v="48"/>
  </r>
  <r>
    <n v="2546935"/>
    <x v="48"/>
  </r>
  <r>
    <n v="1830999"/>
    <x v="48"/>
  </r>
  <r>
    <n v="2169072"/>
    <x v="48"/>
  </r>
  <r>
    <n v="2187539"/>
    <x v="48"/>
  </r>
  <r>
    <n v="2764626"/>
    <x v="48"/>
  </r>
  <r>
    <n v="1615248"/>
    <x v="48"/>
  </r>
  <r>
    <n v="2069094"/>
    <x v="48"/>
  </r>
  <r>
    <n v="916759"/>
    <x v="48"/>
  </r>
  <r>
    <n v="2306227"/>
    <x v="48"/>
  </r>
  <r>
    <n v="2547261"/>
    <x v="48"/>
  </r>
  <r>
    <n v="2627969"/>
    <x v="48"/>
  </r>
  <r>
    <n v="1669523"/>
    <x v="48"/>
  </r>
  <r>
    <n v="1616101"/>
    <x v="48"/>
  </r>
  <r>
    <n v="1783870"/>
    <x v="48"/>
  </r>
  <r>
    <n v="2069564"/>
    <x v="48"/>
  </r>
  <r>
    <n v="2547737"/>
    <x v="48"/>
  </r>
  <r>
    <n v="2824303"/>
    <x v="48"/>
  </r>
  <r>
    <n v="2039375"/>
    <x v="48"/>
  </r>
  <r>
    <n v="2427658"/>
    <x v="48"/>
  </r>
  <r>
    <n v="2765912"/>
    <x v="48"/>
  </r>
  <r>
    <n v="1017254"/>
    <x v="48"/>
  </r>
  <r>
    <n v="2384189"/>
    <x v="48"/>
  </r>
  <r>
    <n v="2628841"/>
    <x v="48"/>
  </r>
  <r>
    <n v="2715923"/>
    <x v="48"/>
  </r>
  <r>
    <n v="1832667"/>
    <x v="48"/>
  </r>
  <r>
    <n v="2170196"/>
    <x v="48"/>
  </r>
  <r>
    <n v="1784957"/>
    <x v="48"/>
  </r>
  <r>
    <n v="2070275"/>
    <x v="48"/>
  </r>
  <r>
    <n v="2223882"/>
    <x v="48"/>
  </r>
  <r>
    <n v="1359227"/>
    <x v="48"/>
  </r>
  <r>
    <n v="2428709"/>
    <x v="48"/>
  </r>
  <r>
    <n v="1523953"/>
    <x v="48"/>
  </r>
  <r>
    <n v="2307961"/>
    <x v="48"/>
  </r>
  <r>
    <n v="2469354"/>
    <x v="48"/>
  </r>
  <r>
    <n v="2717337"/>
    <x v="48"/>
  </r>
  <r>
    <n v="1671850"/>
    <x v="48"/>
  </r>
  <r>
    <n v="1361223"/>
    <x v="48"/>
  </r>
  <r>
    <n v="1759790"/>
    <x v="48"/>
  </r>
  <r>
    <n v="2040380"/>
    <x v="48"/>
  </r>
  <r>
    <n v="2189473"/>
    <x v="48"/>
  </r>
  <r>
    <n v="2346200"/>
    <x v="48"/>
  </r>
  <r>
    <n v="2589158"/>
    <x v="48"/>
  </r>
  <r>
    <n v="1951325"/>
    <x v="48"/>
  </r>
  <r>
    <n v="1188096"/>
    <x v="48"/>
  </r>
  <r>
    <n v="1834490"/>
    <x v="48"/>
  </r>
  <r>
    <n v="1916589"/>
    <x v="48"/>
  </r>
  <r>
    <n v="2265972"/>
    <x v="48"/>
  </r>
  <r>
    <n v="1877945"/>
    <x v="48"/>
  </r>
  <r>
    <n v="1526773"/>
    <x v="48"/>
  </r>
  <r>
    <n v="1672924"/>
    <x v="48"/>
  </r>
  <r>
    <n v="1834868"/>
    <x v="48"/>
  </r>
  <r>
    <n v="2430246"/>
    <x v="48"/>
  </r>
  <r>
    <n v="2041418"/>
    <x v="48"/>
  </r>
  <r>
    <n v="2102901"/>
    <x v="48"/>
  </r>
  <r>
    <n v="2190581"/>
    <x v="48"/>
  </r>
  <r>
    <n v="2387876"/>
    <x v="48"/>
  </r>
  <r>
    <n v="2470885"/>
    <x v="48"/>
  </r>
  <r>
    <n v="2830629"/>
    <x v="48"/>
  </r>
  <r>
    <n v="2347955"/>
    <x v="48"/>
  </r>
  <r>
    <n v="2509349"/>
    <x v="48"/>
  </r>
  <r>
    <n v="2591108"/>
    <x v="48"/>
  </r>
  <r>
    <n v="2769875"/>
    <x v="48"/>
  </r>
  <r>
    <n v="1952842"/>
    <x v="48"/>
  </r>
  <r>
    <n v="2226409"/>
    <x v="48"/>
  </r>
  <r>
    <n v="2388625"/>
    <x v="48"/>
  </r>
  <r>
    <n v="1674605"/>
    <x v="48"/>
  </r>
  <r>
    <n v="1197699"/>
    <x v="48"/>
  </r>
  <r>
    <n v="2268158"/>
    <x v="48"/>
  </r>
  <r>
    <n v="2431492"/>
    <x v="48"/>
  </r>
  <r>
    <n v="2509881"/>
    <x v="48"/>
  </r>
  <r>
    <n v="2013227"/>
    <x v="48"/>
  </r>
  <r>
    <n v="2471636"/>
    <x v="48"/>
  </r>
  <r>
    <n v="2552112"/>
    <x v="48"/>
  </r>
  <r>
    <n v="2042351"/>
    <x v="48"/>
  </r>
  <r>
    <n v="2173402"/>
    <x v="48"/>
  </r>
  <r>
    <n v="2721627"/>
    <x v="48"/>
  </r>
  <r>
    <n v="780773"/>
    <x v="48"/>
  </r>
  <r>
    <n v="2269257"/>
    <x v="48"/>
  </r>
  <r>
    <n v="1034519"/>
    <x v="48"/>
  </r>
  <r>
    <n v="2138334"/>
    <x v="48"/>
  </r>
  <r>
    <n v="2722271"/>
    <x v="48"/>
  </r>
  <r>
    <n v="1764055"/>
    <x v="48"/>
  </r>
  <r>
    <n v="1837927"/>
    <x v="48"/>
  </r>
  <r>
    <n v="1919622"/>
    <x v="48"/>
  </r>
  <r>
    <n v="2043043"/>
    <x v="48"/>
  </r>
  <r>
    <n v="2174124"/>
    <x v="48"/>
  </r>
  <r>
    <n v="1627775"/>
    <x v="48"/>
  </r>
  <r>
    <n v="2138778"/>
    <x v="48"/>
  </r>
  <r>
    <n v="1537721"/>
    <x v="48"/>
  </r>
  <r>
    <n v="2633850"/>
    <x v="48"/>
  </r>
  <r>
    <n v="1206474"/>
    <x v="48"/>
  </r>
  <r>
    <n v="1838563"/>
    <x v="48"/>
  </r>
  <r>
    <n v="2192987"/>
    <x v="48"/>
  </r>
  <r>
    <n v="2677485"/>
    <x v="48"/>
  </r>
  <r>
    <n v="1718653"/>
    <x v="48"/>
  </r>
  <r>
    <n v="2228413"/>
    <x v="48"/>
  </r>
  <r>
    <n v="2312693"/>
    <x v="48"/>
  </r>
  <r>
    <n v="2554093"/>
    <x v="48"/>
  </r>
  <r>
    <n v="2433701"/>
    <x v="48"/>
  </r>
  <r>
    <n v="1629028"/>
    <x v="48"/>
  </r>
  <r>
    <n v="1719264"/>
    <x v="48"/>
  </r>
  <r>
    <n v="1955052"/>
    <x v="48"/>
  </r>
  <r>
    <n v="2139661"/>
    <x v="48"/>
  </r>
  <r>
    <n v="2473789"/>
    <x v="48"/>
  </r>
  <r>
    <n v="2723992"/>
    <x v="48"/>
  </r>
  <r>
    <n v="1381826"/>
    <x v="48"/>
  </r>
  <r>
    <n v="1765603"/>
    <x v="48"/>
  </r>
  <r>
    <n v="2105855"/>
    <x v="48"/>
  </r>
  <r>
    <n v="2512879"/>
    <x v="48"/>
  </r>
  <r>
    <n v="1042926"/>
    <x v="48"/>
  </r>
  <r>
    <n v="1719764"/>
    <x v="48"/>
  </r>
  <r>
    <n v="1955335"/>
    <x v="48"/>
  </r>
  <r>
    <n v="2140066"/>
    <x v="48"/>
  </r>
  <r>
    <n v="2313717"/>
    <x v="48"/>
  </r>
  <r>
    <n v="2392823"/>
    <x v="48"/>
  </r>
  <r>
    <n v="2678837"/>
    <x v="48"/>
  </r>
  <r>
    <n v="2775305"/>
    <x v="48"/>
  </r>
  <r>
    <n v="2015470"/>
    <x v="48"/>
  </r>
  <r>
    <n v="2075467"/>
    <x v="48"/>
  </r>
  <r>
    <n v="2314003"/>
    <x v="48"/>
  </r>
  <r>
    <n v="1766671"/>
    <x v="48"/>
  </r>
  <r>
    <n v="1987096"/>
    <x v="48"/>
  </r>
  <r>
    <n v="2272874"/>
    <x v="48"/>
  </r>
  <r>
    <n v="2107083"/>
    <x v="48"/>
  </r>
  <r>
    <n v="2195026"/>
    <x v="48"/>
  </r>
  <r>
    <n v="1047873"/>
    <x v="48"/>
  </r>
  <r>
    <n v="1794194"/>
    <x v="48"/>
  </r>
  <r>
    <n v="2141220"/>
    <x v="48"/>
  </r>
  <r>
    <n v="1546295"/>
    <x v="48"/>
  </r>
  <r>
    <n v="2475656"/>
    <x v="48"/>
  </r>
  <r>
    <n v="2636899"/>
    <x v="48"/>
  </r>
  <r>
    <n v="1389336"/>
    <x v="48"/>
  </r>
  <r>
    <n v="2045520"/>
    <x v="48"/>
  </r>
  <r>
    <n v="2352926"/>
    <x v="48"/>
  </r>
  <r>
    <n v="2596300"/>
    <x v="48"/>
  </r>
  <r>
    <n v="1631782"/>
    <x v="48"/>
  </r>
  <r>
    <n v="310295"/>
    <x v="48"/>
  </r>
  <r>
    <n v="2315158"/>
    <x v="48"/>
  </r>
  <r>
    <n v="2637321"/>
    <x v="48"/>
  </r>
  <r>
    <n v="1680281"/>
    <x v="48"/>
  </r>
  <r>
    <n v="2108046"/>
    <x v="48"/>
  </r>
  <r>
    <n v="2176985"/>
    <x v="48"/>
  </r>
  <r>
    <n v="799991"/>
    <x v="48"/>
  </r>
  <r>
    <n v="1632246"/>
    <x v="48"/>
  </r>
  <r>
    <n v="1957111"/>
    <x v="48"/>
  </r>
  <r>
    <n v="2395504"/>
    <x v="48"/>
  </r>
  <r>
    <n v="2637852"/>
    <x v="48"/>
  </r>
  <r>
    <n v="1680718"/>
    <x v="48"/>
  </r>
  <r>
    <n v="1842768"/>
    <x v="48"/>
  </r>
  <r>
    <n v="2108431"/>
    <x v="48"/>
  </r>
  <r>
    <n v="2177377"/>
    <x v="48"/>
  </r>
  <r>
    <n v="2275174"/>
    <x v="48"/>
  </r>
  <r>
    <n v="2436446"/>
    <x v="48"/>
  </r>
  <r>
    <n v="2196709"/>
    <x v="48"/>
  </r>
  <r>
    <n v="2436879"/>
    <x v="48"/>
  </r>
  <r>
    <n v="2516314"/>
    <x v="48"/>
  </r>
  <r>
    <n v="2778901"/>
    <x v="48"/>
  </r>
  <r>
    <n v="1633273"/>
    <x v="48"/>
  </r>
  <r>
    <n v="1723271"/>
    <x v="48"/>
  </r>
  <r>
    <n v="2316314"/>
    <x v="48"/>
  </r>
  <r>
    <n v="2638994"/>
    <x v="48"/>
  </r>
  <r>
    <n v="1230888"/>
    <x v="48"/>
  </r>
  <r>
    <n v="1924561"/>
    <x v="48"/>
  </r>
  <r>
    <n v="2598355"/>
    <x v="48"/>
  </r>
  <r>
    <n v="1723861"/>
    <x v="48"/>
  </r>
  <r>
    <n v="1886563"/>
    <x v="48"/>
  </r>
  <r>
    <n v="2233346"/>
    <x v="48"/>
  </r>
  <r>
    <n v="1233459"/>
    <x v="48"/>
  </r>
  <r>
    <n v="2276538"/>
    <x v="48"/>
  </r>
  <r>
    <n v="2517224"/>
    <x v="48"/>
  </r>
  <r>
    <n v="1634631"/>
    <x v="48"/>
  </r>
  <r>
    <n v="1059200"/>
    <x v="48"/>
  </r>
  <r>
    <n v="1724362"/>
    <x v="48"/>
  </r>
  <r>
    <n v="2078646"/>
    <x v="48"/>
  </r>
  <r>
    <n v="2143960"/>
    <x v="48"/>
  </r>
  <r>
    <n v="380993"/>
    <x v="48"/>
  </r>
  <r>
    <n v="2355770"/>
    <x v="48"/>
  </r>
  <r>
    <n v="1236278"/>
    <x v="48"/>
  </r>
  <r>
    <n v="1959096"/>
    <x v="48"/>
  </r>
  <r>
    <n v="2317597"/>
    <x v="48"/>
  </r>
  <r>
    <n v="1990216"/>
    <x v="48"/>
  </r>
  <r>
    <n v="2277650"/>
    <x v="48"/>
  </r>
  <r>
    <n v="2438799"/>
    <x v="48"/>
  </r>
  <r>
    <n v="2398933"/>
    <x v="48"/>
  </r>
  <r>
    <n v="1990661"/>
    <x v="48"/>
  </r>
  <r>
    <n v="2439370"/>
    <x v="48"/>
  </r>
  <r>
    <n v="1725781"/>
    <x v="48"/>
  </r>
  <r>
    <n v="1888383"/>
    <x v="48"/>
  </r>
  <r>
    <n v="2560657"/>
    <x v="48"/>
  </r>
  <r>
    <n v="1990952"/>
    <x v="48"/>
  </r>
  <r>
    <n v="2519212"/>
    <x v="48"/>
  </r>
  <r>
    <n v="1960156"/>
    <x v="48"/>
  </r>
  <r>
    <n v="2318977"/>
    <x v="48"/>
  </r>
  <r>
    <n v="2480238"/>
    <x v="48"/>
  </r>
  <r>
    <n v="1991275"/>
    <x v="48"/>
  </r>
  <r>
    <n v="2180428"/>
    <x v="48"/>
  </r>
  <r>
    <n v="2440430"/>
    <x v="48"/>
  </r>
  <r>
    <n v="2601157"/>
    <x v="48"/>
  </r>
  <r>
    <n v="432270"/>
    <x v="48"/>
  </r>
  <r>
    <n v="2400528"/>
    <x v="48"/>
  </r>
  <r>
    <n v="1847706"/>
    <x v="48"/>
  </r>
  <r>
    <n v="1991572"/>
    <x v="48"/>
  </r>
  <r>
    <n v="2049846"/>
    <x v="48"/>
  </r>
  <r>
    <n v="2440847"/>
    <x v="48"/>
  </r>
  <r>
    <n v="2686973"/>
    <x v="48"/>
  </r>
  <r>
    <n v="1248461"/>
    <x v="48"/>
  </r>
  <r>
    <n v="1727275"/>
    <x v="48"/>
  </r>
  <r>
    <n v="1800911"/>
    <x v="48"/>
  </r>
  <r>
    <n v="2081294"/>
    <x v="48"/>
  </r>
  <r>
    <n v="2401083"/>
    <x v="48"/>
  </r>
  <r>
    <n v="2732881"/>
    <x v="48"/>
  </r>
  <r>
    <n v="826833"/>
    <x v="48"/>
  </r>
  <r>
    <n v="2602073"/>
    <x v="48"/>
  </r>
  <r>
    <n v="1638580"/>
    <x v="48"/>
  </r>
  <r>
    <n v="1801590"/>
    <x v="48"/>
  </r>
  <r>
    <n v="1890218"/>
    <x v="48"/>
  </r>
  <r>
    <n v="2112623"/>
    <x v="48"/>
  </r>
  <r>
    <n v="2181306"/>
    <x v="48"/>
  </r>
  <r>
    <n v="2785768"/>
    <x v="48"/>
  </r>
  <r>
    <n v="1890610"/>
    <x v="48"/>
  </r>
  <r>
    <n v="1553144"/>
    <x v="48"/>
  </r>
  <r>
    <n v="1686494"/>
    <x v="48"/>
  </r>
  <r>
    <n v="1849556"/>
    <x v="48"/>
  </r>
  <r>
    <n v="2201121"/>
    <x v="48"/>
  </r>
  <r>
    <n v="2521698"/>
    <x v="48"/>
  </r>
  <r>
    <n v="2688550"/>
    <x v="48"/>
  </r>
  <r>
    <n v="2148933"/>
    <x v="48"/>
  </r>
  <r>
    <n v="1850126"/>
    <x v="48"/>
  </r>
  <r>
    <n v="1993024"/>
    <x v="48"/>
  </r>
  <r>
    <n v="2051035"/>
    <x v="48"/>
  </r>
  <r>
    <n v="832327"/>
    <x v="48"/>
  </r>
  <r>
    <n v="2689082"/>
    <x v="48"/>
  </r>
  <r>
    <n v="1640207"/>
    <x v="48"/>
  </r>
  <r>
    <n v="1256633"/>
    <x v="48"/>
  </r>
  <r>
    <n v="1555261"/>
    <x v="48"/>
  </r>
  <r>
    <n v="2564294"/>
    <x v="48"/>
  </r>
  <r>
    <n v="1419722"/>
    <x v="48"/>
  </r>
  <r>
    <n v="1850575"/>
    <x v="48"/>
  </r>
  <r>
    <n v="1993390"/>
    <x v="48"/>
  </r>
  <r>
    <n v="2442816"/>
    <x v="48"/>
  </r>
  <r>
    <n v="2604075"/>
    <x v="48"/>
  </r>
  <r>
    <n v="1687921"/>
    <x v="48"/>
  </r>
  <r>
    <n v="2645073"/>
    <x v="48"/>
  </r>
  <r>
    <n v="1421009"/>
    <x v="48"/>
  </r>
  <r>
    <n v="1930523"/>
    <x v="48"/>
  </r>
  <r>
    <n v="2282956"/>
    <x v="48"/>
  </r>
  <r>
    <n v="2788659"/>
    <x v="48"/>
  </r>
  <r>
    <n v="1423303"/>
    <x v="48"/>
  </r>
  <r>
    <n v="2361456"/>
    <x v="48"/>
  </r>
  <r>
    <n v="2523819"/>
    <x v="48"/>
  </r>
  <r>
    <n v="1892997"/>
    <x v="48"/>
  </r>
  <r>
    <n v="496283"/>
    <x v="48"/>
  </r>
  <r>
    <n v="1559533"/>
    <x v="48"/>
  </r>
  <r>
    <n v="2645797"/>
    <x v="48"/>
  </r>
  <r>
    <n v="2283997"/>
    <x v="48"/>
  </r>
  <r>
    <n v="2444152"/>
    <x v="48"/>
  </r>
  <r>
    <n v="2605569"/>
    <x v="48"/>
  </r>
  <r>
    <n v="2789916"/>
    <x v="48"/>
  </r>
  <r>
    <n v="1893441"/>
    <x v="48"/>
  </r>
  <r>
    <n v="504435"/>
    <x v="48"/>
  </r>
  <r>
    <n v="2646277"/>
    <x v="48"/>
  </r>
  <r>
    <n v="2052842"/>
    <x v="48"/>
  </r>
  <r>
    <n v="2362148"/>
    <x v="48"/>
  </r>
  <r>
    <n v="2790560"/>
    <x v="48"/>
  </r>
  <r>
    <n v="2151476"/>
    <x v="48"/>
  </r>
  <r>
    <n v="1563246"/>
    <x v="48"/>
  </r>
  <r>
    <n v="940194"/>
    <x v="48"/>
  </r>
  <r>
    <n v="2405359"/>
    <x v="48"/>
  </r>
  <r>
    <n v="1428798"/>
    <x v="48"/>
  </r>
  <r>
    <n v="1932196"/>
    <x v="48"/>
  </r>
  <r>
    <n v="845437"/>
    <x v="48"/>
  </r>
  <r>
    <n v="2606487"/>
    <x v="48"/>
  </r>
  <r>
    <n v="2692689"/>
    <x v="48"/>
  </r>
  <r>
    <n v="1964773"/>
    <x v="48"/>
  </r>
  <r>
    <n v="2084588"/>
    <x v="48"/>
  </r>
  <r>
    <n v="520485"/>
    <x v="48"/>
  </r>
  <r>
    <n v="1564291"/>
    <x v="48"/>
  </r>
  <r>
    <n v="2242462"/>
    <x v="48"/>
  </r>
  <r>
    <n v="1932514"/>
    <x v="48"/>
  </r>
  <r>
    <n v="847253"/>
    <x v="48"/>
  </r>
  <r>
    <n v="2693180"/>
    <x v="48"/>
  </r>
  <r>
    <n v="1269899"/>
    <x v="48"/>
  </r>
  <r>
    <n v="2152205"/>
    <x v="48"/>
  </r>
  <r>
    <n v="527834"/>
    <x v="48"/>
  </r>
  <r>
    <n v="2737965"/>
    <x v="48"/>
  </r>
  <r>
    <n v="2116069"/>
    <x v="48"/>
  </r>
  <r>
    <n v="2324857"/>
    <x v="48"/>
  </r>
  <r>
    <n v="1432137"/>
    <x v="48"/>
  </r>
  <r>
    <n v="2446231"/>
    <x v="48"/>
  </r>
  <r>
    <n v="2607568"/>
    <x v="48"/>
  </r>
  <r>
    <n v="2792816"/>
    <x v="48"/>
  </r>
  <r>
    <n v="1646002"/>
    <x v="48"/>
  </r>
  <r>
    <n v="1733635"/>
    <x v="48"/>
  </r>
  <r>
    <n v="1965548"/>
    <x v="48"/>
  </r>
  <r>
    <n v="2152654"/>
    <x v="48"/>
  </r>
  <r>
    <n v="537462"/>
    <x v="48"/>
  </r>
  <r>
    <n v="2446840"/>
    <x v="48"/>
  </r>
  <r>
    <n v="2694038"/>
    <x v="48"/>
  </r>
  <r>
    <n v="1808180"/>
    <x v="48"/>
  </r>
  <r>
    <n v="2738853"/>
    <x v="48"/>
  </r>
  <r>
    <n v="2325660"/>
    <x v="48"/>
  </r>
  <r>
    <n v="1435625"/>
    <x v="48"/>
  </r>
  <r>
    <n v="1996247"/>
    <x v="48"/>
  </r>
  <r>
    <n v="851685"/>
    <x v="48"/>
  </r>
  <r>
    <n v="2205531"/>
    <x v="48"/>
  </r>
  <r>
    <n v="2364423"/>
    <x v="48"/>
  </r>
  <r>
    <n v="1734802"/>
    <x v="48"/>
  </r>
  <r>
    <n v="1808825"/>
    <x v="48"/>
  </r>
  <r>
    <n v="1569475"/>
    <x v="48"/>
  </r>
  <r>
    <n v="2326088"/>
    <x v="48"/>
  </r>
  <r>
    <n v="853291"/>
    <x v="48"/>
  </r>
  <r>
    <n v="2740055"/>
    <x v="48"/>
  </r>
  <r>
    <n v="854550"/>
    <x v="48"/>
  </r>
  <r>
    <n v="1099984"/>
    <x v="48"/>
  </r>
  <r>
    <n v="1279391"/>
    <x v="48"/>
  </r>
  <r>
    <n v="1735965"/>
    <x v="48"/>
  </r>
  <r>
    <n v="1856766"/>
    <x v="48"/>
  </r>
  <r>
    <n v="856336"/>
    <x v="48"/>
  </r>
  <r>
    <n v="2288329"/>
    <x v="48"/>
  </r>
  <r>
    <n v="1280792"/>
    <x v="48"/>
  </r>
  <r>
    <n v="1736702"/>
    <x v="48"/>
  </r>
  <r>
    <n v="2086978"/>
    <x v="48"/>
  </r>
  <r>
    <n v="583667"/>
    <x v="48"/>
  </r>
  <r>
    <n v="2245525"/>
    <x v="48"/>
  </r>
  <r>
    <n v="2449022"/>
    <x v="48"/>
  </r>
  <r>
    <n v="2528812"/>
    <x v="48"/>
  </r>
  <r>
    <n v="2026624"/>
    <x v="48"/>
  </r>
  <r>
    <n v="590532"/>
    <x v="48"/>
  </r>
  <r>
    <n v="1574613"/>
    <x v="48"/>
  </r>
  <r>
    <n v="954004"/>
    <x v="48"/>
  </r>
  <r>
    <n v="2409872"/>
    <x v="48"/>
  </r>
  <r>
    <n v="2449486"/>
    <x v="48"/>
  </r>
  <r>
    <n v="1811882"/>
    <x v="48"/>
  </r>
  <r>
    <n v="2155223"/>
    <x v="48"/>
  </r>
  <r>
    <n v="2650841"/>
    <x v="48"/>
  </r>
  <r>
    <n v="2489864"/>
    <x v="48"/>
  </r>
  <r>
    <n v="1858408"/>
    <x v="48"/>
  </r>
  <r>
    <n v="2611370"/>
    <x v="48"/>
  </r>
  <r>
    <n v="1898919"/>
    <x v="48"/>
  </r>
  <r>
    <n v="2571030"/>
    <x v="48"/>
  </r>
  <r>
    <n v="2742646"/>
    <x v="48"/>
  </r>
  <r>
    <n v="1576882"/>
    <x v="48"/>
  </r>
  <r>
    <n v="2246919"/>
    <x v="48"/>
  </r>
  <r>
    <n v="2450443"/>
    <x v="48"/>
  </r>
  <r>
    <n v="2530108"/>
    <x v="48"/>
  </r>
  <r>
    <n v="2611894"/>
    <x v="48"/>
  </r>
  <r>
    <n v="2697451"/>
    <x v="48"/>
  </r>
  <r>
    <n v="2798542"/>
    <x v="48"/>
  </r>
  <r>
    <n v="1289069"/>
    <x v="48"/>
  </r>
  <r>
    <n v="2155965"/>
    <x v="48"/>
  </r>
  <r>
    <n v="1695070"/>
    <x v="48"/>
  </r>
  <r>
    <n v="2367716"/>
    <x v="48"/>
  </r>
  <r>
    <n v="1813688"/>
    <x v="48"/>
  </r>
  <r>
    <n v="2490620"/>
    <x v="48"/>
  </r>
  <r>
    <n v="2652605"/>
    <x v="48"/>
  </r>
  <r>
    <n v="2057349"/>
    <x v="48"/>
  </r>
  <r>
    <n v="2121163"/>
    <x v="48"/>
  </r>
  <r>
    <n v="2209190"/>
    <x v="48"/>
  </r>
  <r>
    <n v="2291031"/>
    <x v="48"/>
  </r>
  <r>
    <n v="2368169"/>
    <x v="48"/>
  </r>
  <r>
    <n v="2451271"/>
    <x v="48"/>
  </r>
  <r>
    <n v="2531158"/>
    <x v="48"/>
  </r>
  <r>
    <n v="2612986"/>
    <x v="48"/>
  </r>
  <r>
    <n v="1739731"/>
    <x v="48"/>
  </r>
  <r>
    <n v="1969610"/>
    <x v="48"/>
  </r>
  <r>
    <n v="2156733"/>
    <x v="48"/>
  </r>
  <r>
    <n v="1696037"/>
    <x v="48"/>
  </r>
  <r>
    <n v="1936724"/>
    <x v="48"/>
  </r>
  <r>
    <n v="2531802"/>
    <x v="48"/>
  </r>
  <r>
    <n v="2613318"/>
    <x v="48"/>
  </r>
  <r>
    <n v="2698934"/>
    <x v="48"/>
  </r>
  <r>
    <n v="2491552"/>
    <x v="48"/>
  </r>
  <r>
    <n v="2653538"/>
    <x v="48"/>
  </r>
  <r>
    <n v="1696654"/>
    <x v="48"/>
  </r>
  <r>
    <n v="1455216"/>
    <x v="48"/>
  </r>
  <r>
    <n v="2699533"/>
    <x v="48"/>
  </r>
  <r>
    <n v="1653699"/>
    <x v="48"/>
  </r>
  <r>
    <n v="1740978"/>
    <x v="48"/>
  </r>
  <r>
    <n v="1901506"/>
    <x v="48"/>
  </r>
  <r>
    <n v="1697404"/>
    <x v="48"/>
  </r>
  <r>
    <n v="2331224"/>
    <x v="48"/>
  </r>
  <r>
    <n v="2210484"/>
    <x v="48"/>
  </r>
  <r>
    <n v="1654138"/>
    <x v="48"/>
  </r>
  <r>
    <n v="1970873"/>
    <x v="48"/>
  </r>
  <r>
    <n v="1938136"/>
    <x v="48"/>
  </r>
  <r>
    <n v="1742179"/>
    <x v="48"/>
  </r>
  <r>
    <n v="2655290"/>
    <x v="48"/>
  </r>
  <r>
    <n v="969525"/>
    <x v="48"/>
  </r>
  <r>
    <n v="2250282"/>
    <x v="48"/>
  </r>
  <r>
    <n v="2211339"/>
    <x v="48"/>
  </r>
  <r>
    <n v="1655265"/>
    <x v="48"/>
  </r>
  <r>
    <n v="1302544"/>
    <x v="48"/>
  </r>
  <r>
    <n v="1817572"/>
    <x v="48"/>
  </r>
  <r>
    <n v="2158625"/>
    <x v="48"/>
  </r>
  <r>
    <n v="2414068"/>
    <x v="48"/>
  </r>
  <r>
    <n v="2655809"/>
    <x v="48"/>
  </r>
  <r>
    <n v="2000954"/>
    <x v="48"/>
  </r>
  <r>
    <n v="1655772"/>
    <x v="48"/>
  </r>
  <r>
    <n v="2091264"/>
    <x v="48"/>
  </r>
  <r>
    <n v="2332267"/>
    <x v="48"/>
  </r>
  <r>
    <n v="1699203"/>
    <x v="48"/>
  </r>
  <r>
    <n v="2251096"/>
    <x v="48"/>
  </r>
  <r>
    <n v="876678"/>
    <x v="48"/>
  </r>
  <r>
    <n v="2371623"/>
    <x v="48"/>
  </r>
  <r>
    <n v="1306623"/>
    <x v="48"/>
  </r>
  <r>
    <n v="1589170"/>
    <x v="48"/>
  </r>
  <r>
    <n v="1699569"/>
    <x v="48"/>
  </r>
  <r>
    <n v="2060238"/>
    <x v="48"/>
  </r>
  <r>
    <n v="1476953"/>
    <x v="48"/>
  </r>
  <r>
    <n v="2212516"/>
    <x v="48"/>
  </r>
  <r>
    <n v="1127497"/>
    <x v="48"/>
  </r>
  <r>
    <n v="2159775"/>
    <x v="48"/>
  </r>
  <r>
    <n v="2749563"/>
    <x v="48"/>
  </r>
  <r>
    <n v="1700047"/>
    <x v="48"/>
  </r>
  <r>
    <n v="1940067"/>
    <x v="48"/>
  </r>
  <r>
    <n v="2124974"/>
    <x v="48"/>
  </r>
  <r>
    <n v="1129338"/>
    <x v="48"/>
  </r>
  <r>
    <n v="1973157"/>
    <x v="48"/>
  </r>
  <r>
    <n v="670876"/>
    <x v="48"/>
  </r>
  <r>
    <n v="2576480"/>
    <x v="48"/>
  </r>
  <r>
    <n v="2750245"/>
    <x v="48"/>
  </r>
  <r>
    <n v="881895"/>
    <x v="48"/>
  </r>
  <r>
    <n v="1132101"/>
    <x v="48"/>
  </r>
  <r>
    <n v="1312665"/>
    <x v="48"/>
  </r>
  <r>
    <n v="1973504"/>
    <x v="48"/>
  </r>
  <r>
    <n v="2031425"/>
    <x v="48"/>
  </r>
  <r>
    <n v="2092573"/>
    <x v="48"/>
  </r>
  <r>
    <n v="2252183"/>
    <x v="48"/>
  </r>
  <r>
    <n v="2496221"/>
    <x v="48"/>
  </r>
  <r>
    <n v="2750752"/>
    <x v="48"/>
  </r>
  <r>
    <n v="979700"/>
    <x v="48"/>
  </r>
  <r>
    <n v="1700997"/>
    <x v="48"/>
  </r>
  <r>
    <n v="2002500"/>
    <x v="48"/>
  </r>
  <r>
    <n v="1482353"/>
    <x v="48"/>
  </r>
  <r>
    <n v="1658614"/>
    <x v="48"/>
  </r>
  <r>
    <n v="1905146"/>
    <x v="48"/>
  </r>
  <r>
    <n v="2416710"/>
    <x v="48"/>
  </r>
  <r>
    <n v="2496704"/>
    <x v="48"/>
  </r>
  <r>
    <n v="2658682"/>
    <x v="48"/>
  </r>
  <r>
    <n v="1941611"/>
    <x v="48"/>
  </r>
  <r>
    <n v="885346"/>
    <x v="48"/>
  </r>
  <r>
    <n v="2214064"/>
    <x v="48"/>
  </r>
  <r>
    <n v="2373944"/>
    <x v="48"/>
  </r>
  <r>
    <n v="1659049"/>
    <x v="48"/>
  </r>
  <r>
    <n v="1316885"/>
    <x v="48"/>
  </r>
  <r>
    <n v="2161375"/>
    <x v="48"/>
  </r>
  <r>
    <n v="685440"/>
    <x v="48"/>
  </r>
  <r>
    <n v="2417290"/>
    <x v="48"/>
  </r>
  <r>
    <n v="2659234"/>
    <x v="48"/>
  </r>
  <r>
    <n v="1595315"/>
    <x v="48"/>
  </r>
  <r>
    <n v="1942201"/>
    <x v="48"/>
  </r>
  <r>
    <n v="2003365"/>
    <x v="48"/>
  </r>
  <r>
    <n v="2214539"/>
    <x v="48"/>
  </r>
  <r>
    <n v="2457582"/>
    <x v="48"/>
  </r>
  <r>
    <n v="2705345"/>
    <x v="48"/>
  </r>
  <r>
    <n v="1747592"/>
    <x v="48"/>
  </r>
  <r>
    <n v="1821455"/>
    <x v="48"/>
  </r>
  <r>
    <n v="2032487"/>
    <x v="48"/>
  </r>
  <r>
    <n v="689206"/>
    <x v="48"/>
  </r>
  <r>
    <n v="2253389"/>
    <x v="48"/>
  </r>
  <r>
    <n v="2417872"/>
    <x v="48"/>
  </r>
  <r>
    <n v="1596405"/>
    <x v="48"/>
  </r>
  <r>
    <n v="984790"/>
    <x v="48"/>
  </r>
  <r>
    <n v="1942616"/>
    <x v="48"/>
  </r>
  <r>
    <n v="2127035"/>
    <x v="48"/>
  </r>
  <r>
    <n v="888433"/>
    <x v="48"/>
  </r>
  <r>
    <n v="2457935"/>
    <x v="48"/>
  </r>
  <r>
    <n v="1660146"/>
    <x v="48"/>
  </r>
  <r>
    <n v="1320945"/>
    <x v="48"/>
  </r>
  <r>
    <n v="1821888"/>
    <x v="48"/>
  </r>
  <r>
    <n v="1974929"/>
    <x v="48"/>
  </r>
  <r>
    <n v="2578624"/>
    <x v="48"/>
  </r>
  <r>
    <n v="1141721"/>
    <x v="48"/>
  </r>
  <r>
    <n v="2162519"/>
    <x v="48"/>
  </r>
  <r>
    <n v="2754188"/>
    <x v="48"/>
  </r>
  <r>
    <n v="987329"/>
    <x v="48"/>
  </r>
  <r>
    <n v="891595"/>
    <x v="48"/>
  </r>
  <r>
    <n v="2298560"/>
    <x v="48"/>
  </r>
  <r>
    <n v="2459087"/>
    <x v="48"/>
  </r>
  <r>
    <n v="2498860"/>
    <x v="48"/>
  </r>
  <r>
    <n v="1703453"/>
    <x v="48"/>
  </r>
  <r>
    <n v="1867288"/>
    <x v="48"/>
  </r>
  <r>
    <n v="1493288"/>
    <x v="48"/>
  </r>
  <r>
    <n v="705988"/>
    <x v="48"/>
  </r>
  <r>
    <n v="2499258"/>
    <x v="48"/>
  </r>
  <r>
    <n v="990260"/>
    <x v="48"/>
  </r>
  <r>
    <n v="2299586"/>
    <x v="48"/>
  </r>
  <r>
    <n v="2376560"/>
    <x v="48"/>
  </r>
  <r>
    <n v="2163860"/>
    <x v="48"/>
  </r>
  <r>
    <n v="1868276"/>
    <x v="48"/>
  </r>
  <r>
    <n v="2064486"/>
    <x v="48"/>
  </r>
  <r>
    <n v="2095663"/>
    <x v="48"/>
  </r>
  <r>
    <n v="2064799"/>
    <x v="48"/>
  </r>
  <r>
    <n v="2708436"/>
    <x v="48"/>
  </r>
  <r>
    <n v="1663513"/>
    <x v="48"/>
  </r>
  <r>
    <n v="1151460"/>
    <x v="48"/>
  </r>
  <r>
    <n v="1332200"/>
    <x v="48"/>
  </r>
  <r>
    <n v="1825457"/>
    <x v="48"/>
  </r>
  <r>
    <n v="2164558"/>
    <x v="48"/>
  </r>
  <r>
    <n v="2338930"/>
    <x v="48"/>
  </r>
  <r>
    <n v="2421605"/>
    <x v="48"/>
  </r>
  <r>
    <n v="1604735"/>
    <x v="48"/>
  </r>
  <r>
    <n v="900082"/>
    <x v="48"/>
  </r>
  <r>
    <n v="2709051"/>
    <x v="48"/>
  </r>
  <r>
    <n v="1752131"/>
    <x v="48"/>
  </r>
  <r>
    <n v="2422188"/>
    <x v="48"/>
  </r>
  <r>
    <n v="1945502"/>
    <x v="48"/>
  </r>
  <r>
    <n v="2462152"/>
    <x v="48"/>
  </r>
  <r>
    <n v="2542747"/>
    <x v="48"/>
  </r>
  <r>
    <n v="2623355"/>
    <x v="48"/>
  </r>
  <r>
    <n v="2709643"/>
    <x v="48"/>
  </r>
  <r>
    <n v="2165368"/>
    <x v="48"/>
  </r>
  <r>
    <n v="998435"/>
    <x v="48"/>
  </r>
  <r>
    <n v="2184736"/>
    <x v="48"/>
  </r>
  <r>
    <n v="2340146"/>
    <x v="48"/>
  </r>
  <r>
    <n v="2665518"/>
    <x v="48"/>
  </r>
  <r>
    <n v="1607652"/>
    <x v="48"/>
  </r>
  <r>
    <n v="1000660"/>
    <x v="48"/>
  </r>
  <r>
    <n v="2007370"/>
    <x v="48"/>
  </r>
  <r>
    <n v="904668"/>
    <x v="48"/>
  </r>
  <r>
    <n v="2379254"/>
    <x v="48"/>
  </r>
  <r>
    <n v="1339513"/>
    <x v="48"/>
  </r>
  <r>
    <n v="2097440"/>
    <x v="48"/>
  </r>
  <r>
    <n v="2340614"/>
    <x v="48"/>
  </r>
  <r>
    <n v="2760043"/>
    <x v="48"/>
  </r>
  <r>
    <n v="2007620"/>
    <x v="48"/>
  </r>
  <r>
    <n v="2066698"/>
    <x v="48"/>
  </r>
  <r>
    <n v="1507089"/>
    <x v="48"/>
  </r>
  <r>
    <n v="2379633"/>
    <x v="48"/>
  </r>
  <r>
    <n v="1162629"/>
    <x v="48"/>
  </r>
  <r>
    <n v="1341586"/>
    <x v="48"/>
  </r>
  <r>
    <n v="1911601"/>
    <x v="48"/>
  </r>
  <r>
    <n v="2424086"/>
    <x v="48"/>
  </r>
  <r>
    <n v="1609497"/>
    <x v="48"/>
  </r>
  <r>
    <n v="2067031"/>
    <x v="48"/>
  </r>
  <r>
    <n v="2220287"/>
    <x v="48"/>
  </r>
  <r>
    <n v="2380085"/>
    <x v="48"/>
  </r>
  <r>
    <n v="2625571"/>
    <x v="48"/>
  </r>
  <r>
    <n v="1164506"/>
    <x v="48"/>
  </r>
  <r>
    <n v="2037275"/>
    <x v="48"/>
  </r>
  <r>
    <n v="2341518"/>
    <x v="48"/>
  </r>
  <r>
    <n v="2424461"/>
    <x v="48"/>
  </r>
  <r>
    <n v="2584302"/>
    <x v="48"/>
  </r>
  <r>
    <n v="1005502"/>
    <x v="48"/>
  </r>
  <r>
    <n v="2424771"/>
    <x v="48"/>
  </r>
  <r>
    <n v="1007144"/>
    <x v="48"/>
  </r>
  <r>
    <n v="1511450"/>
    <x v="48"/>
  </r>
  <r>
    <n v="2221120"/>
    <x v="48"/>
  </r>
  <r>
    <n v="2304593"/>
    <x v="48"/>
  </r>
  <r>
    <n v="1709710"/>
    <x v="48"/>
  </r>
  <r>
    <n v="1948336"/>
    <x v="48"/>
  </r>
  <r>
    <n v="1512907"/>
    <x v="48"/>
  </r>
  <r>
    <n v="2626856"/>
    <x v="48"/>
  </r>
  <r>
    <n v="2713573"/>
    <x v="48"/>
  </r>
  <r>
    <n v="2821182"/>
    <x v="48"/>
  </r>
  <r>
    <n v="1667998"/>
    <x v="48"/>
  </r>
  <r>
    <n v="1756012"/>
    <x v="48"/>
  </r>
  <r>
    <n v="1613377"/>
    <x v="48"/>
  </r>
  <r>
    <n v="2009532"/>
    <x v="48"/>
  </r>
  <r>
    <n v="2466632"/>
    <x v="48"/>
  </r>
  <r>
    <n v="1351128"/>
    <x v="48"/>
  </r>
  <r>
    <n v="2343855"/>
    <x v="48"/>
  </r>
  <r>
    <n v="2505234"/>
    <x v="48"/>
  </r>
  <r>
    <n v="1615649"/>
    <x v="48"/>
  </r>
  <r>
    <n v="1875108"/>
    <x v="48"/>
  </r>
  <r>
    <n v="918223"/>
    <x v="48"/>
  </r>
  <r>
    <n v="2715221"/>
    <x v="48"/>
  </r>
  <r>
    <n v="2670567"/>
    <x v="48"/>
  </r>
  <r>
    <n v="1016142"/>
    <x v="48"/>
  </r>
  <r>
    <n v="1784102"/>
    <x v="48"/>
  </r>
  <r>
    <n v="2133595"/>
    <x v="48"/>
  </r>
  <r>
    <n v="2223188"/>
    <x v="48"/>
  </r>
  <r>
    <n v="1914971"/>
    <x v="48"/>
  </r>
  <r>
    <n v="2100821"/>
    <x v="48"/>
  </r>
  <r>
    <n v="2263658"/>
    <x v="48"/>
  </r>
  <r>
    <n v="1876168"/>
    <x v="48"/>
  </r>
  <r>
    <n v="2133977"/>
    <x v="48"/>
  </r>
  <r>
    <n v="2223615"/>
    <x v="48"/>
  </r>
  <r>
    <n v="2468581"/>
    <x v="48"/>
  </r>
  <r>
    <n v="2188693"/>
    <x v="48"/>
  </r>
  <r>
    <n v="2671617"/>
    <x v="48"/>
  </r>
  <r>
    <n v="1876628"/>
    <x v="48"/>
  </r>
  <r>
    <n v="2307652"/>
    <x v="48"/>
  </r>
  <r>
    <n v="1359921"/>
    <x v="48"/>
  </r>
  <r>
    <n v="2070883"/>
    <x v="48"/>
  </r>
  <r>
    <n v="2308083"/>
    <x v="48"/>
  </r>
  <r>
    <n v="2549339"/>
    <x v="48"/>
  </r>
  <r>
    <n v="1186807"/>
    <x v="48"/>
  </r>
  <r>
    <n v="1982560"/>
    <x v="48"/>
  </r>
  <r>
    <n v="2346379"/>
    <x v="48"/>
  </r>
  <r>
    <n v="1786301"/>
    <x v="48"/>
  </r>
  <r>
    <n v="1877666"/>
    <x v="48"/>
  </r>
  <r>
    <n v="1525907"/>
    <x v="48"/>
  </r>
  <r>
    <n v="2549927"/>
    <x v="48"/>
  </r>
  <r>
    <n v="2718050"/>
    <x v="48"/>
  </r>
  <r>
    <n v="1982896"/>
    <x v="48"/>
  </r>
  <r>
    <n v="2189955"/>
    <x v="48"/>
  </r>
  <r>
    <n v="2346697"/>
    <x v="48"/>
  </r>
  <r>
    <n v="2508070"/>
    <x v="48"/>
  </r>
  <r>
    <n v="1621421"/>
    <x v="48"/>
  </r>
  <r>
    <n v="1023744"/>
    <x v="48"/>
  </r>
  <r>
    <n v="1527028"/>
    <x v="48"/>
  </r>
  <r>
    <n v="1191476"/>
    <x v="48"/>
  </r>
  <r>
    <n v="1365046"/>
    <x v="48"/>
  </r>
  <r>
    <n v="1760969"/>
    <x v="48"/>
  </r>
  <r>
    <n v="1917124"/>
    <x v="48"/>
  </r>
  <r>
    <n v="2190315"/>
    <x v="48"/>
  </r>
  <r>
    <n v="2266644"/>
    <x v="48"/>
  </r>
  <r>
    <n v="2347201"/>
    <x v="48"/>
  </r>
  <r>
    <n v="1529083"/>
    <x v="48"/>
  </r>
  <r>
    <n v="2309581"/>
    <x v="48"/>
  </r>
  <r>
    <n v="2590764"/>
    <x v="48"/>
  </r>
  <r>
    <n v="1715823"/>
    <x v="48"/>
  </r>
  <r>
    <n v="2310086"/>
    <x v="48"/>
  </r>
  <r>
    <n v="2388181"/>
    <x v="48"/>
  </r>
  <r>
    <n v="1674164"/>
    <x v="48"/>
  </r>
  <r>
    <n v="2041798"/>
    <x v="48"/>
  </r>
  <r>
    <n v="2103392"/>
    <x v="48"/>
  </r>
  <r>
    <n v="2431161"/>
    <x v="48"/>
  </r>
  <r>
    <n v="2674837"/>
    <x v="48"/>
  </r>
  <r>
    <n v="1029648"/>
    <x v="48"/>
  </r>
  <r>
    <n v="2013055"/>
    <x v="48"/>
  </r>
  <r>
    <n v="2072649"/>
    <x v="48"/>
  </r>
  <r>
    <n v="9721"/>
    <x v="48"/>
  </r>
  <r>
    <n v="2551749"/>
    <x v="48"/>
  </r>
  <r>
    <n v="2832063"/>
    <x v="48"/>
  </r>
  <r>
    <n v="1198340"/>
    <x v="48"/>
  </r>
  <r>
    <n v="1370888"/>
    <x v="48"/>
  </r>
  <r>
    <n v="2042120"/>
    <x v="48"/>
  </r>
  <r>
    <n v="777045"/>
    <x v="48"/>
  </r>
  <r>
    <n v="2770688"/>
    <x v="48"/>
  </r>
  <r>
    <n v="1716811"/>
    <x v="48"/>
  </r>
  <r>
    <n v="2227079"/>
    <x v="48"/>
  </r>
  <r>
    <n v="2389370"/>
    <x v="48"/>
  </r>
  <r>
    <n v="2632459"/>
    <x v="48"/>
  </r>
  <r>
    <n v="2721316"/>
    <x v="48"/>
  </r>
  <r>
    <n v="1918849"/>
    <x v="48"/>
  </r>
  <r>
    <n v="1033477"/>
    <x v="48"/>
  </r>
  <r>
    <n v="56267"/>
    <x v="48"/>
  </r>
  <r>
    <n v="1535650"/>
    <x v="48"/>
  </r>
  <r>
    <n v="2389888"/>
    <x v="48"/>
  </r>
  <r>
    <n v="1985194"/>
    <x v="48"/>
  </r>
  <r>
    <n v="1954081"/>
    <x v="48"/>
  </r>
  <r>
    <n v="1536787"/>
    <x v="48"/>
  </r>
  <r>
    <n v="2192816"/>
    <x v="48"/>
  </r>
  <r>
    <n v="2432917"/>
    <x v="48"/>
  </r>
  <r>
    <n v="1037053"/>
    <x v="48"/>
  </r>
  <r>
    <n v="1718342"/>
    <x v="48"/>
  </r>
  <r>
    <n v="106444"/>
    <x v="48"/>
  </r>
  <r>
    <n v="1838725"/>
    <x v="48"/>
  </r>
  <r>
    <n v="1920103"/>
    <x v="48"/>
  </r>
  <r>
    <n v="1039576"/>
    <x v="48"/>
  </r>
  <r>
    <n v="1539603"/>
    <x v="48"/>
  </r>
  <r>
    <n v="2312831"/>
    <x v="48"/>
  </r>
  <r>
    <n v="2271428"/>
    <x v="48"/>
  </r>
  <r>
    <n v="2350698"/>
    <x v="48"/>
  </r>
  <r>
    <n v="2433870"/>
    <x v="48"/>
  </r>
  <r>
    <n v="2773926"/>
    <x v="48"/>
  </r>
  <r>
    <n v="1629238"/>
    <x v="48"/>
  </r>
  <r>
    <n v="1719541"/>
    <x v="48"/>
  </r>
  <r>
    <n v="1882701"/>
    <x v="48"/>
  </r>
  <r>
    <n v="1955157"/>
    <x v="48"/>
  </r>
  <r>
    <n v="2014820"/>
    <x v="48"/>
  </r>
  <r>
    <n v="2473943"/>
    <x v="48"/>
  </r>
  <r>
    <n v="789162"/>
    <x v="48"/>
  </r>
  <r>
    <n v="2513076"/>
    <x v="48"/>
  </r>
  <r>
    <n v="2594825"/>
    <x v="48"/>
  </r>
  <r>
    <n v="2678565"/>
    <x v="48"/>
  </r>
  <r>
    <n v="2140233"/>
    <x v="48"/>
  </r>
  <r>
    <n v="2313838"/>
    <x v="48"/>
  </r>
  <r>
    <n v="2393052"/>
    <x v="48"/>
  </r>
  <r>
    <n v="2555281"/>
    <x v="48"/>
  </r>
  <r>
    <n v="1384650"/>
    <x v="48"/>
  </r>
  <r>
    <n v="2175623"/>
    <x v="48"/>
  </r>
  <r>
    <n v="2351793"/>
    <x v="48"/>
  </r>
  <r>
    <n v="2775657"/>
    <x v="48"/>
  </r>
  <r>
    <n v="1045139"/>
    <x v="48"/>
  </r>
  <r>
    <n v="1543814"/>
    <x v="48"/>
  </r>
  <r>
    <n v="2314102"/>
    <x v="48"/>
  </r>
  <r>
    <n v="2555643"/>
    <x v="48"/>
  </r>
  <r>
    <n v="793749"/>
    <x v="48"/>
  </r>
  <r>
    <n v="2015971"/>
    <x v="48"/>
  </r>
  <r>
    <n v="2230447"/>
    <x v="48"/>
  </r>
  <r>
    <n v="2475321"/>
    <x v="48"/>
  </r>
  <r>
    <n v="2556103"/>
    <x v="48"/>
  </r>
  <r>
    <n v="1388363"/>
    <x v="48"/>
  </r>
  <r>
    <n v="1767510"/>
    <x v="48"/>
  </r>
  <r>
    <n v="2045215"/>
    <x v="48"/>
  </r>
  <r>
    <n v="2514526"/>
    <x v="48"/>
  </r>
  <r>
    <n v="2679903"/>
    <x v="48"/>
  </r>
  <r>
    <n v="1631439"/>
    <x v="48"/>
  </r>
  <r>
    <n v="2230995"/>
    <x v="48"/>
  </r>
  <r>
    <n v="2475807"/>
    <x v="48"/>
  </r>
  <r>
    <n v="1794821"/>
    <x v="48"/>
  </r>
  <r>
    <n v="2076641"/>
    <x v="48"/>
  </r>
  <r>
    <n v="2596937"/>
    <x v="48"/>
  </r>
  <r>
    <n v="2076970"/>
    <x v="48"/>
  </r>
  <r>
    <n v="332892"/>
    <x v="48"/>
  </r>
  <r>
    <n v="2315803"/>
    <x v="48"/>
  </r>
  <r>
    <n v="2395662"/>
    <x v="48"/>
  </r>
  <r>
    <n v="1885946"/>
    <x v="48"/>
  </r>
  <r>
    <n v="2077283"/>
    <x v="48"/>
  </r>
  <r>
    <n v="2142532"/>
    <x v="48"/>
  </r>
  <r>
    <n v="2109043"/>
    <x v="48"/>
  </r>
  <r>
    <n v="2437105"/>
    <x v="48"/>
  </r>
  <r>
    <n v="1886306"/>
    <x v="48"/>
  </r>
  <r>
    <n v="2017780"/>
    <x v="48"/>
  </r>
  <r>
    <n v="2728616"/>
    <x v="48"/>
  </r>
  <r>
    <n v="2109323"/>
    <x v="48"/>
  </r>
  <r>
    <n v="2276187"/>
    <x v="48"/>
  </r>
  <r>
    <n v="2683178"/>
    <x v="48"/>
  </r>
  <r>
    <n v="1886717"/>
    <x v="48"/>
  </r>
  <r>
    <n v="2639678"/>
    <x v="48"/>
  </r>
  <r>
    <n v="2517399"/>
    <x v="48"/>
  </r>
  <r>
    <n v="2683815"/>
    <x v="48"/>
  </r>
  <r>
    <n v="385358"/>
    <x v="48"/>
  </r>
  <r>
    <n v="1681919"/>
    <x v="48"/>
  </r>
  <r>
    <n v="2398019"/>
    <x v="48"/>
  </r>
  <r>
    <n v="2729728"/>
    <x v="48"/>
  </r>
  <r>
    <n v="1401237"/>
    <x v="48"/>
  </r>
  <r>
    <n v="2048230"/>
    <x v="48"/>
  </r>
  <r>
    <n v="2684365"/>
    <x v="48"/>
  </r>
  <r>
    <n v="2781230"/>
    <x v="48"/>
  </r>
  <r>
    <n v="1887442"/>
    <x v="48"/>
  </r>
  <r>
    <n v="2018848"/>
    <x v="48"/>
  </r>
  <r>
    <n v="2730286"/>
    <x v="48"/>
  </r>
  <r>
    <n v="2599787"/>
    <x v="48"/>
  </r>
  <r>
    <n v="2684783"/>
    <x v="48"/>
  </r>
  <r>
    <n v="2235514"/>
    <x v="48"/>
  </r>
  <r>
    <n v="2479560"/>
    <x v="48"/>
  </r>
  <r>
    <n v="2560383"/>
    <x v="48"/>
  </r>
  <r>
    <n v="2048929"/>
    <x v="48"/>
  </r>
  <r>
    <n v="2198687"/>
    <x v="48"/>
  </r>
  <r>
    <n v="2278319"/>
    <x v="48"/>
  </r>
  <r>
    <n v="1725937"/>
    <x v="48"/>
  </r>
  <r>
    <n v="1683978"/>
    <x v="48"/>
  </r>
  <r>
    <n v="2479939"/>
    <x v="48"/>
  </r>
  <r>
    <n v="2560825"/>
    <x v="48"/>
  </r>
  <r>
    <n v="2641396"/>
    <x v="48"/>
  </r>
  <r>
    <n v="2731320"/>
    <x v="48"/>
  </r>
  <r>
    <n v="1846999"/>
    <x v="48"/>
  </r>
  <r>
    <n v="1927323"/>
    <x v="48"/>
  </r>
  <r>
    <n v="1637372"/>
    <x v="48"/>
  </r>
  <r>
    <n v="1067589"/>
    <x v="48"/>
  </r>
  <r>
    <n v="1960304"/>
    <x v="48"/>
  </r>
  <r>
    <n v="2080441"/>
    <x v="48"/>
  </r>
  <r>
    <n v="2319065"/>
    <x v="48"/>
  </r>
  <r>
    <n v="2520036"/>
    <x v="48"/>
  </r>
  <r>
    <n v="2784014"/>
    <x v="48"/>
  </r>
  <r>
    <n v="1726798"/>
    <x v="48"/>
  </r>
  <r>
    <n v="2080917"/>
    <x v="48"/>
  </r>
  <r>
    <n v="1685178"/>
    <x v="48"/>
  </r>
  <r>
    <n v="2400752"/>
    <x v="48"/>
  </r>
  <r>
    <n v="2561728"/>
    <x v="48"/>
  </r>
  <r>
    <n v="1847829"/>
    <x v="48"/>
  </r>
  <r>
    <n v="2049946"/>
    <x v="48"/>
  </r>
  <r>
    <n v="825372"/>
    <x v="48"/>
  </r>
  <r>
    <n v="2199970"/>
    <x v="48"/>
  </r>
  <r>
    <n v="2601768"/>
    <x v="48"/>
  </r>
  <r>
    <n v="1071303"/>
    <x v="48"/>
  </r>
  <r>
    <n v="1249315"/>
    <x v="48"/>
  </r>
  <r>
    <n v="443677"/>
    <x v="48"/>
  </r>
  <r>
    <n v="2481390"/>
    <x v="48"/>
  </r>
  <r>
    <n v="2642755"/>
    <x v="48"/>
  </r>
  <r>
    <n v="1928705"/>
    <x v="48"/>
  </r>
  <r>
    <n v="2050270"/>
    <x v="48"/>
  </r>
  <r>
    <n v="2441416"/>
    <x v="48"/>
  </r>
  <r>
    <n v="1727981"/>
    <x v="48"/>
  </r>
  <r>
    <n v="1552052"/>
    <x v="48"/>
  </r>
  <r>
    <n v="928686"/>
    <x v="48"/>
  </r>
  <r>
    <n v="2562792"/>
    <x v="48"/>
  </r>
  <r>
    <n v="2643312"/>
    <x v="48"/>
  </r>
  <r>
    <n v="2112774"/>
    <x v="48"/>
  </r>
  <r>
    <n v="2281038"/>
    <x v="48"/>
  </r>
  <r>
    <n v="2359346"/>
    <x v="48"/>
  </r>
  <r>
    <n v="2688237"/>
    <x v="48"/>
  </r>
  <r>
    <n v="1802400"/>
    <x v="48"/>
  </r>
  <r>
    <n v="470825"/>
    <x v="48"/>
  </r>
  <r>
    <n v="1554705"/>
    <x v="48"/>
  </r>
  <r>
    <n v="2239372"/>
    <x v="48"/>
  </r>
  <r>
    <n v="2734876"/>
    <x v="48"/>
  </r>
  <r>
    <n v="1418525"/>
    <x v="48"/>
  </r>
  <r>
    <n v="1929871"/>
    <x v="48"/>
  </r>
  <r>
    <n v="2113580"/>
    <x v="48"/>
  </r>
  <r>
    <n v="2201622"/>
    <x v="48"/>
  </r>
  <r>
    <n v="2787501"/>
    <x v="48"/>
  </r>
  <r>
    <n v="1891592"/>
    <x v="48"/>
  </r>
  <r>
    <n v="933304"/>
    <x v="48"/>
  </r>
  <r>
    <n v="1687614"/>
    <x v="48"/>
  </r>
  <r>
    <n v="2403171"/>
    <x v="48"/>
  </r>
  <r>
    <n v="2483005"/>
    <x v="48"/>
  </r>
  <r>
    <n v="1850710"/>
    <x v="48"/>
  </r>
  <r>
    <n v="1930220"/>
    <x v="48"/>
  </r>
  <r>
    <n v="2114023"/>
    <x v="48"/>
  </r>
  <r>
    <n v="2522942"/>
    <x v="48"/>
  </r>
  <r>
    <n v="2604192"/>
    <x v="48"/>
  </r>
  <r>
    <n v="2788169"/>
    <x v="48"/>
  </r>
  <r>
    <n v="1080648"/>
    <x v="48"/>
  </r>
  <r>
    <n v="1258957"/>
    <x v="48"/>
  </r>
  <r>
    <n v="1688040"/>
    <x v="48"/>
  </r>
  <r>
    <n v="2322274"/>
    <x v="48"/>
  </r>
  <r>
    <n v="2114291"/>
    <x v="48"/>
  </r>
  <r>
    <n v="837741"/>
    <x v="48"/>
  </r>
  <r>
    <n v="1730655"/>
    <x v="48"/>
  </r>
  <r>
    <n v="2150513"/>
    <x v="48"/>
  </r>
  <r>
    <n v="492657"/>
    <x v="48"/>
  </r>
  <r>
    <n v="2322753"/>
    <x v="48"/>
  </r>
  <r>
    <n v="2052226"/>
    <x v="48"/>
  </r>
  <r>
    <n v="839346"/>
    <x v="48"/>
  </r>
  <r>
    <n v="2283727"/>
    <x v="48"/>
  </r>
  <r>
    <n v="1852270"/>
    <x v="48"/>
  </r>
  <r>
    <n v="1931619"/>
    <x v="48"/>
  </r>
  <r>
    <n v="2203148"/>
    <x v="48"/>
  </r>
  <r>
    <n v="2022985"/>
    <x v="48"/>
  </r>
  <r>
    <n v="1689525"/>
    <x v="48"/>
  </r>
  <r>
    <n v="2404966"/>
    <x v="48"/>
  </r>
  <r>
    <n v="2566438"/>
    <x v="48"/>
  </r>
  <r>
    <n v="2203576"/>
    <x v="48"/>
  </r>
  <r>
    <n v="2284684"/>
    <x v="48"/>
  </r>
  <r>
    <n v="2362307"/>
    <x v="48"/>
  </r>
  <r>
    <n v="2444973"/>
    <x v="48"/>
  </r>
  <r>
    <n v="2524677"/>
    <x v="48"/>
  </r>
  <r>
    <n v="1266477"/>
    <x v="48"/>
  </r>
  <r>
    <n v="1805978"/>
    <x v="48"/>
  </r>
  <r>
    <n v="1894235"/>
    <x v="48"/>
  </r>
  <r>
    <n v="2084328"/>
    <x v="48"/>
  </r>
  <r>
    <n v="940687"/>
    <x v="48"/>
  </r>
  <r>
    <n v="1429204"/>
    <x v="48"/>
  </r>
  <r>
    <n v="1932333"/>
    <x v="48"/>
  </r>
  <r>
    <n v="2151946"/>
    <x v="48"/>
  </r>
  <r>
    <n v="2406032"/>
    <x v="48"/>
  </r>
  <r>
    <n v="2485784"/>
    <x v="48"/>
  </r>
  <r>
    <n v="1431234"/>
    <x v="48"/>
  </r>
  <r>
    <n v="1645495"/>
    <x v="48"/>
  </r>
  <r>
    <n v="2024068"/>
    <x v="48"/>
  </r>
  <r>
    <n v="2738201"/>
    <x v="48"/>
  </r>
  <r>
    <n v="1566166"/>
    <x v="48"/>
  </r>
  <r>
    <n v="1995794"/>
    <x v="48"/>
  </r>
  <r>
    <n v="1272246"/>
    <x v="48"/>
  </r>
  <r>
    <n v="1965643"/>
    <x v="48"/>
  </r>
  <r>
    <n v="2152859"/>
    <x v="48"/>
  </r>
  <r>
    <n v="1691427"/>
    <x v="48"/>
  </r>
  <r>
    <n v="1094620"/>
    <x v="48"/>
  </r>
  <r>
    <n v="1895972"/>
    <x v="48"/>
  </r>
  <r>
    <n v="2407322"/>
    <x v="48"/>
  </r>
  <r>
    <n v="2205735"/>
    <x v="48"/>
  </r>
  <r>
    <n v="2364544"/>
    <x v="48"/>
  </r>
  <r>
    <n v="2694668"/>
    <x v="48"/>
  </r>
  <r>
    <n v="2648664"/>
    <x v="48"/>
  </r>
  <r>
    <n v="1692248"/>
    <x v="48"/>
  </r>
  <r>
    <n v="2054692"/>
    <x v="48"/>
  </r>
  <r>
    <n v="2206198"/>
    <x v="48"/>
  </r>
  <r>
    <n v="2365004"/>
    <x v="48"/>
  </r>
  <r>
    <n v="2527458"/>
    <x v="48"/>
  </r>
  <r>
    <n v="2794989"/>
    <x v="48"/>
  </r>
  <r>
    <n v="1735571"/>
    <x v="48"/>
  </r>
  <r>
    <n v="1966957"/>
    <x v="48"/>
  </r>
  <r>
    <n v="2649105"/>
    <x v="48"/>
  </r>
  <r>
    <n v="1571003"/>
    <x v="48"/>
  </r>
  <r>
    <n v="2055084"/>
    <x v="48"/>
  </r>
  <r>
    <n v="1440037"/>
    <x v="48"/>
  </r>
  <r>
    <n v="2795768"/>
    <x v="48"/>
  </r>
  <r>
    <n v="580397"/>
    <x v="48"/>
  </r>
  <r>
    <n v="2326941"/>
    <x v="48"/>
  </r>
  <r>
    <n v="856890"/>
    <x v="48"/>
  </r>
  <r>
    <n v="2207052"/>
    <x v="48"/>
  </r>
  <r>
    <n v="2288437"/>
    <x v="48"/>
  </r>
  <r>
    <n v="1649339"/>
    <x v="48"/>
  </r>
  <r>
    <n v="2154713"/>
    <x v="48"/>
  </r>
  <r>
    <n v="2055874"/>
    <x v="48"/>
  </r>
  <r>
    <n v="2118884"/>
    <x v="48"/>
  </r>
  <r>
    <n v="2409431"/>
    <x v="48"/>
  </r>
  <r>
    <n v="1443709"/>
    <x v="48"/>
  </r>
  <r>
    <n v="2288843"/>
    <x v="48"/>
  </r>
  <r>
    <n v="1103745"/>
    <x v="48"/>
  </r>
  <r>
    <n v="2741896"/>
    <x v="48"/>
  </r>
  <r>
    <n v="1997434"/>
    <x v="48"/>
  </r>
  <r>
    <n v="2056230"/>
    <x v="48"/>
  </r>
  <r>
    <n v="2207872"/>
    <x v="48"/>
  </r>
  <r>
    <n v="1650427"/>
    <x v="48"/>
  </r>
  <r>
    <n v="1737849"/>
    <x v="48"/>
  </r>
  <r>
    <n v="2410667"/>
    <x v="48"/>
  </r>
  <r>
    <n v="2367157"/>
    <x v="48"/>
  </r>
  <r>
    <n v="2611546"/>
    <x v="48"/>
  </r>
  <r>
    <n v="1107062"/>
    <x v="48"/>
  </r>
  <r>
    <n v="1738393"/>
    <x v="48"/>
  </r>
  <r>
    <n v="2088183"/>
    <x v="48"/>
  </r>
  <r>
    <n v="2697608"/>
    <x v="48"/>
  </r>
  <r>
    <n v="2571565"/>
    <x v="48"/>
  </r>
  <r>
    <n v="1578421"/>
    <x v="48"/>
  </r>
  <r>
    <n v="2799891"/>
    <x v="48"/>
  </r>
  <r>
    <n v="1291006"/>
    <x v="48"/>
  </r>
  <r>
    <n v="1739402"/>
    <x v="48"/>
  </r>
  <r>
    <n v="1813913"/>
    <x v="48"/>
  </r>
  <r>
    <n v="2027674"/>
    <x v="48"/>
  </r>
  <r>
    <n v="1936477"/>
    <x v="48"/>
  </r>
  <r>
    <n v="2329979"/>
    <x v="48"/>
  </r>
  <r>
    <n v="2209324"/>
    <x v="48"/>
  </r>
  <r>
    <n v="2451414"/>
    <x v="48"/>
  </r>
  <r>
    <n v="1696243"/>
    <x v="48"/>
  </r>
  <r>
    <n v="1453791"/>
    <x v="48"/>
  </r>
  <r>
    <n v="2368721"/>
    <x v="48"/>
  </r>
  <r>
    <n v="2532091"/>
    <x v="48"/>
  </r>
  <r>
    <n v="2613546"/>
    <x v="48"/>
  </r>
  <r>
    <n v="1740529"/>
    <x v="48"/>
  </r>
  <r>
    <n v="1815289"/>
    <x v="48"/>
  </r>
  <r>
    <n v="2028285"/>
    <x v="48"/>
  </r>
  <r>
    <n v="2089576"/>
    <x v="48"/>
  </r>
  <r>
    <n v="2157216"/>
    <x v="48"/>
  </r>
  <r>
    <n v="2572739"/>
    <x v="48"/>
  </r>
  <r>
    <n v="2745076"/>
    <x v="48"/>
  </r>
  <r>
    <n v="1582817"/>
    <x v="48"/>
  </r>
  <r>
    <n v="2369312"/>
    <x v="48"/>
  </r>
  <r>
    <n v="1297295"/>
    <x v="48"/>
  </r>
  <r>
    <n v="2089987"/>
    <x v="48"/>
  </r>
  <r>
    <n v="2533068"/>
    <x v="48"/>
  </r>
  <r>
    <n v="2700250"/>
    <x v="48"/>
  </r>
  <r>
    <n v="2090267"/>
    <x v="48"/>
  </r>
  <r>
    <n v="2700905"/>
    <x v="48"/>
  </r>
  <r>
    <n v="1300966"/>
    <x v="48"/>
  </r>
  <r>
    <n v="970187"/>
    <x v="48"/>
  </r>
  <r>
    <n v="1938752"/>
    <x v="48"/>
  </r>
  <r>
    <n v="2371059"/>
    <x v="48"/>
  </r>
  <r>
    <n v="1655465"/>
    <x v="48"/>
  </r>
  <r>
    <n v="2574810"/>
    <x v="48"/>
  </r>
  <r>
    <n v="2655908"/>
    <x v="48"/>
  </r>
  <r>
    <n v="2059783"/>
    <x v="48"/>
  </r>
  <r>
    <n v="875759"/>
    <x v="48"/>
  </r>
  <r>
    <n v="2534396"/>
    <x v="48"/>
  </r>
  <r>
    <n v="2804438"/>
    <x v="48"/>
  </r>
  <r>
    <n v="1656022"/>
    <x v="48"/>
  </r>
  <r>
    <n v="2414638"/>
    <x v="48"/>
  </r>
  <r>
    <n v="1939499"/>
    <x v="48"/>
  </r>
  <r>
    <n v="2001397"/>
    <x v="48"/>
  </r>
  <r>
    <n v="2060029"/>
    <x v="48"/>
  </r>
  <r>
    <n v="1126569"/>
    <x v="48"/>
  </r>
  <r>
    <n v="2332919"/>
    <x v="48"/>
  </r>
  <r>
    <n v="2494779"/>
    <x v="48"/>
  </r>
  <r>
    <n v="2656786"/>
    <x v="48"/>
  </r>
  <r>
    <n v="2001715"/>
    <x v="48"/>
  </r>
  <r>
    <n v="2060332"/>
    <x v="48"/>
  </r>
  <r>
    <n v="2294737"/>
    <x v="48"/>
  </r>
  <r>
    <n v="2372291"/>
    <x v="48"/>
  </r>
  <r>
    <n v="1657073"/>
    <x v="48"/>
  </r>
  <r>
    <n v="1309195"/>
    <x v="48"/>
  </r>
  <r>
    <n v="2415577"/>
    <x v="48"/>
  </r>
  <r>
    <n v="1700210"/>
    <x v="48"/>
  </r>
  <r>
    <n v="2060769"/>
    <x v="48"/>
  </r>
  <r>
    <n v="2031228"/>
    <x v="48"/>
  </r>
  <r>
    <n v="2334112"/>
    <x v="48"/>
  </r>
  <r>
    <n v="1591657"/>
    <x v="48"/>
  </r>
  <r>
    <n v="1864081"/>
    <x v="48"/>
  </r>
  <r>
    <n v="2295753"/>
    <x v="48"/>
  </r>
  <r>
    <n v="1746085"/>
    <x v="48"/>
  </r>
  <r>
    <n v="677756"/>
    <x v="48"/>
  </r>
  <r>
    <n v="2416521"/>
    <x v="48"/>
  </r>
  <r>
    <n v="2751028"/>
    <x v="48"/>
  </r>
  <r>
    <n v="2061529"/>
    <x v="48"/>
  </r>
  <r>
    <n v="2161080"/>
    <x v="48"/>
  </r>
  <r>
    <n v="2252702"/>
    <x v="48"/>
  </r>
  <r>
    <n v="2003002"/>
    <x v="48"/>
  </r>
  <r>
    <n v="1659222"/>
    <x v="48"/>
  </r>
  <r>
    <n v="1747185"/>
    <x v="48"/>
  </r>
  <r>
    <n v="1974434"/>
    <x v="48"/>
  </r>
  <r>
    <n v="2417536"/>
    <x v="48"/>
  </r>
  <r>
    <n v="983903"/>
    <x v="48"/>
  </r>
  <r>
    <n v="1701963"/>
    <x v="48"/>
  </r>
  <r>
    <n v="2126773"/>
    <x v="48"/>
  </r>
  <r>
    <n v="1747734"/>
    <x v="48"/>
  </r>
  <r>
    <n v="1821591"/>
    <x v="48"/>
  </r>
  <r>
    <n v="2418018"/>
    <x v="48"/>
  </r>
  <r>
    <n v="2659858"/>
    <x v="48"/>
  </r>
  <r>
    <n v="1702403"/>
    <x v="48"/>
  </r>
  <r>
    <n v="1865997"/>
    <x v="48"/>
  </r>
  <r>
    <n v="1942747"/>
    <x v="48"/>
  </r>
  <r>
    <n v="2458166"/>
    <x v="48"/>
  </r>
  <r>
    <n v="2706051"/>
    <x v="48"/>
  </r>
  <r>
    <n v="2181696"/>
    <x v="48"/>
  </r>
  <r>
    <n v="1943102"/>
    <x v="48"/>
  </r>
  <r>
    <n v="2004236"/>
    <x v="48"/>
  </r>
  <r>
    <n v="1490401"/>
    <x v="48"/>
  </r>
  <r>
    <n v="2458643"/>
    <x v="48"/>
  </r>
  <r>
    <n v="1323484"/>
    <x v="48"/>
  </r>
  <r>
    <n v="2033215"/>
    <x v="48"/>
  </r>
  <r>
    <n v="2419093"/>
    <x v="48"/>
  </r>
  <r>
    <n v="2498589"/>
    <x v="48"/>
  </r>
  <r>
    <n v="1599616"/>
    <x v="48"/>
  </r>
  <r>
    <n v="2063295"/>
    <x v="48"/>
  </r>
  <r>
    <n v="2216202"/>
    <x v="48"/>
  </r>
  <r>
    <n v="1143783"/>
    <x v="48"/>
  </r>
  <r>
    <n v="1943824"/>
    <x v="48"/>
  </r>
  <r>
    <n v="2128075"/>
    <x v="48"/>
  </r>
  <r>
    <n v="1493701"/>
    <x v="48"/>
  </r>
  <r>
    <n v="1145551"/>
    <x v="48"/>
  </r>
  <r>
    <n v="2033931"/>
    <x v="48"/>
  </r>
  <r>
    <n v="2255991"/>
    <x v="48"/>
  </r>
  <r>
    <n v="2580093"/>
    <x v="48"/>
  </r>
  <r>
    <n v="2755817"/>
    <x v="48"/>
  </r>
  <r>
    <n v="1601772"/>
    <x v="48"/>
  </r>
  <r>
    <n v="1662260"/>
    <x v="48"/>
  </r>
  <r>
    <n v="1147977"/>
    <x v="48"/>
  </r>
  <r>
    <n v="1750769"/>
    <x v="48"/>
  </r>
  <r>
    <n v="2183175"/>
    <x v="48"/>
  </r>
  <r>
    <n v="1868452"/>
    <x v="48"/>
  </r>
  <r>
    <n v="2005714"/>
    <x v="48"/>
  </r>
  <r>
    <n v="2300342"/>
    <x v="48"/>
  </r>
  <r>
    <n v="2813108"/>
    <x v="48"/>
  </r>
  <r>
    <n v="1825203"/>
    <x v="48"/>
  </r>
  <r>
    <n v="2183510"/>
    <x v="48"/>
  </r>
  <r>
    <n v="2421335"/>
    <x v="48"/>
  </r>
  <r>
    <n v="1705409"/>
    <x v="48"/>
  </r>
  <r>
    <n v="2217770"/>
    <x v="48"/>
  </r>
  <r>
    <n v="2300856"/>
    <x v="48"/>
  </r>
  <r>
    <n v="1332651"/>
    <x v="48"/>
  </r>
  <r>
    <n v="717386"/>
    <x v="48"/>
  </r>
  <r>
    <n v="2581510"/>
    <x v="48"/>
  </r>
  <r>
    <n v="1604978"/>
    <x v="48"/>
  </r>
  <r>
    <n v="2065341"/>
    <x v="48"/>
  </r>
  <r>
    <n v="1154033"/>
    <x v="48"/>
  </r>
  <r>
    <n v="1334544"/>
    <x v="48"/>
  </r>
  <r>
    <n v="2165152"/>
    <x v="48"/>
  </r>
  <r>
    <n v="2184220"/>
    <x v="48"/>
  </r>
  <r>
    <n v="2339584"/>
    <x v="48"/>
  </r>
  <r>
    <n v="2422381"/>
    <x v="48"/>
  </r>
  <r>
    <n v="2664479"/>
    <x v="48"/>
  </r>
  <r>
    <n v="2758408"/>
    <x v="48"/>
  </r>
  <r>
    <n v="1606002"/>
    <x v="48"/>
  </r>
  <r>
    <n v="997539"/>
    <x v="48"/>
  </r>
  <r>
    <n v="2462283"/>
    <x v="48"/>
  </r>
  <r>
    <n v="2709852"/>
    <x v="48"/>
  </r>
  <r>
    <n v="1664499"/>
    <x v="48"/>
  </r>
  <r>
    <n v="1826918"/>
    <x v="48"/>
  </r>
  <r>
    <n v="2035856"/>
    <x v="48"/>
  </r>
  <r>
    <n v="2501496"/>
    <x v="48"/>
  </r>
  <r>
    <n v="1607145"/>
    <x v="48"/>
  </r>
  <r>
    <n v="2007117"/>
    <x v="48"/>
  </r>
  <r>
    <n v="903590"/>
    <x v="48"/>
  </r>
  <r>
    <n v="2302347"/>
    <x v="48"/>
  </r>
  <r>
    <n v="2710356"/>
    <x v="48"/>
  </r>
  <r>
    <n v="1827525"/>
    <x v="48"/>
  </r>
  <r>
    <n v="1707340"/>
    <x v="48"/>
  </r>
  <r>
    <n v="1778843"/>
    <x v="48"/>
  </r>
  <r>
    <n v="2007466"/>
    <x v="48"/>
  </r>
  <r>
    <n v="2379403"/>
    <x v="48"/>
  </r>
  <r>
    <n v="2817733"/>
    <x v="48"/>
  </r>
  <r>
    <n v="1665554"/>
    <x v="48"/>
  </r>
  <r>
    <n v="2097601"/>
    <x v="48"/>
  </r>
  <r>
    <n v="730649"/>
    <x v="48"/>
  </r>
  <r>
    <n v="2185144"/>
    <x v="48"/>
  </r>
  <r>
    <n v="2666194"/>
    <x v="48"/>
  </r>
  <r>
    <n v="1871616"/>
    <x v="48"/>
  </r>
  <r>
    <n v="2007725"/>
    <x v="48"/>
  </r>
  <r>
    <n v="1507830"/>
    <x v="48"/>
  </r>
  <r>
    <n v="2544278"/>
    <x v="48"/>
  </r>
  <r>
    <n v="1341816"/>
    <x v="48"/>
  </r>
  <r>
    <n v="2166791"/>
    <x v="48"/>
  </r>
  <r>
    <n v="2185511"/>
    <x v="48"/>
  </r>
  <r>
    <n v="2666720"/>
    <x v="48"/>
  </r>
  <r>
    <n v="908208"/>
    <x v="48"/>
  </r>
  <r>
    <n v="2303712"/>
    <x v="48"/>
  </r>
  <r>
    <n v="2625715"/>
    <x v="48"/>
  </r>
  <r>
    <n v="2711838"/>
    <x v="48"/>
  </r>
  <r>
    <n v="2584464"/>
    <x v="48"/>
  </r>
  <r>
    <n v="1510636"/>
    <x v="48"/>
  </r>
  <r>
    <n v="1167448"/>
    <x v="48"/>
  </r>
  <r>
    <n v="2186212"/>
    <x v="48"/>
  </r>
  <r>
    <n v="2260622"/>
    <x v="48"/>
  </r>
  <r>
    <n v="2342138"/>
    <x v="48"/>
  </r>
  <r>
    <n v="2132046"/>
    <x v="48"/>
  </r>
  <r>
    <n v="2221207"/>
    <x v="48"/>
  </r>
  <r>
    <n v="2381294"/>
    <x v="48"/>
  </r>
  <r>
    <n v="1781596"/>
    <x v="48"/>
  </r>
  <r>
    <n v="2068268"/>
    <x v="48"/>
  </r>
  <r>
    <n v="2466294"/>
    <x v="48"/>
  </r>
  <r>
    <n v="2626979"/>
    <x v="48"/>
  </r>
  <r>
    <n v="1913216"/>
    <x v="48"/>
  </r>
  <r>
    <n v="2261781"/>
    <x v="48"/>
  </r>
  <r>
    <n v="2343029"/>
    <x v="48"/>
  </r>
  <r>
    <n v="2668936"/>
    <x v="48"/>
  </r>
  <r>
    <n v="914793"/>
    <x v="48"/>
  </r>
  <r>
    <n v="2764367"/>
    <x v="48"/>
  </r>
  <r>
    <n v="1013146"/>
    <x v="48"/>
  </r>
  <r>
    <n v="2068955"/>
    <x v="48"/>
  </r>
  <r>
    <n v="1352992"/>
    <x v="48"/>
  </r>
  <r>
    <n v="1914229"/>
    <x v="48"/>
  </r>
  <r>
    <n v="751807"/>
    <x v="48"/>
  </r>
  <r>
    <n v="2262683"/>
    <x v="48"/>
  </r>
  <r>
    <n v="2069403"/>
    <x v="48"/>
  </r>
  <r>
    <n v="918823"/>
    <x v="48"/>
  </r>
  <r>
    <n v="2383530"/>
    <x v="48"/>
  </r>
  <r>
    <n v="2823992"/>
    <x v="48"/>
  </r>
  <r>
    <n v="1354827"/>
    <x v="48"/>
  </r>
  <r>
    <n v="1519994"/>
    <x v="48"/>
  </r>
  <r>
    <n v="1915115"/>
    <x v="48"/>
  </r>
  <r>
    <n v="2039582"/>
    <x v="48"/>
  </r>
  <r>
    <n v="2263836"/>
    <x v="48"/>
  </r>
  <r>
    <n v="1018248"/>
    <x v="48"/>
  </r>
  <r>
    <n v="1784866"/>
    <x v="48"/>
  </r>
  <r>
    <n v="1671056"/>
    <x v="48"/>
  </r>
  <r>
    <n v="1183018"/>
    <x v="48"/>
  </r>
  <r>
    <n v="1915622"/>
    <x v="48"/>
  </r>
  <r>
    <n v="760530"/>
    <x v="48"/>
  </r>
  <r>
    <n v="2766783"/>
    <x v="48"/>
  </r>
  <r>
    <n v="2224199"/>
    <x v="48"/>
  </r>
  <r>
    <n v="2385113"/>
    <x v="48"/>
  </r>
  <r>
    <n v="2469147"/>
    <x v="48"/>
  </r>
  <r>
    <n v="1915956"/>
    <x v="48"/>
  </r>
  <r>
    <n v="2346027"/>
    <x v="48"/>
  </r>
  <r>
    <n v="2011782"/>
    <x v="48"/>
  </r>
  <r>
    <n v="2717782"/>
    <x v="48"/>
  </r>
  <r>
    <n v="1672321"/>
    <x v="48"/>
  </r>
  <r>
    <n v="1362558"/>
    <x v="48"/>
  </r>
  <r>
    <n v="1916428"/>
    <x v="48"/>
  </r>
  <r>
    <n v="1714585"/>
    <x v="48"/>
  </r>
  <r>
    <n v="1189634"/>
    <x v="48"/>
  </r>
  <r>
    <n v="767532"/>
    <x v="48"/>
  </r>
  <r>
    <n v="2430058"/>
    <x v="48"/>
  </r>
  <r>
    <n v="2673611"/>
    <x v="48"/>
  </r>
  <r>
    <n v="2136223"/>
    <x v="48"/>
  </r>
  <r>
    <n v="2550646"/>
    <x v="48"/>
  </r>
  <r>
    <n v="1366026"/>
    <x v="48"/>
  </r>
  <r>
    <n v="1761219"/>
    <x v="48"/>
  </r>
  <r>
    <n v="1835276"/>
    <x v="48"/>
  </r>
  <r>
    <n v="2266800"/>
    <x v="48"/>
  </r>
  <r>
    <n v="2590461"/>
    <x v="48"/>
  </r>
  <r>
    <n v="1529330"/>
    <x v="48"/>
  </r>
  <r>
    <n v="2387680"/>
    <x v="48"/>
  </r>
  <r>
    <n v="2719430"/>
    <x v="48"/>
  </r>
  <r>
    <n v="2590857"/>
    <x v="48"/>
  </r>
  <r>
    <n v="1028430"/>
    <x v="48"/>
  </r>
  <r>
    <n v="2012889"/>
    <x v="48"/>
  </r>
  <r>
    <n v="2072464"/>
    <x v="48"/>
  </r>
  <r>
    <n v="1531086"/>
    <x v="48"/>
  </r>
  <r>
    <n v="2226276"/>
    <x v="48"/>
  </r>
  <r>
    <n v="2310302"/>
    <x v="48"/>
  </r>
  <r>
    <n v="2719957"/>
    <x v="48"/>
  </r>
  <r>
    <n v="1030106"/>
    <x v="48"/>
  </r>
  <r>
    <n v="1716611"/>
    <x v="48"/>
  </r>
  <r>
    <n v="2173290"/>
    <x v="48"/>
  </r>
  <r>
    <n v="777750"/>
    <x v="48"/>
  </r>
  <r>
    <n v="2770898"/>
    <x v="48"/>
  </r>
  <r>
    <n v="1534273"/>
    <x v="48"/>
  </r>
  <r>
    <n v="2833347"/>
    <x v="48"/>
  </r>
  <r>
    <n v="2349226"/>
    <x v="48"/>
  </r>
  <r>
    <n v="2432174"/>
    <x v="48"/>
  </r>
  <r>
    <n v="2510742"/>
    <x v="48"/>
  </r>
  <r>
    <n v="2592439"/>
    <x v="48"/>
  </r>
  <r>
    <n v="1717488"/>
    <x v="48"/>
  </r>
  <r>
    <n v="1880879"/>
    <x v="48"/>
  </r>
  <r>
    <n v="2013702"/>
    <x v="48"/>
  </r>
  <r>
    <n v="2138234"/>
    <x v="48"/>
  </r>
  <r>
    <n v="2311624"/>
    <x v="48"/>
  </r>
  <r>
    <n v="1675856"/>
    <x v="48"/>
  </r>
  <r>
    <n v="1837705"/>
    <x v="48"/>
  </r>
  <r>
    <n v="2349495"/>
    <x v="48"/>
  </r>
  <r>
    <n v="1790564"/>
    <x v="48"/>
  </r>
  <r>
    <n v="2312106"/>
    <x v="48"/>
  </r>
  <r>
    <n v="2472740"/>
    <x v="48"/>
  </r>
  <r>
    <n v="2043300"/>
    <x v="48"/>
  </r>
  <r>
    <n v="2014392"/>
    <x v="48"/>
  </r>
  <r>
    <n v="2634076"/>
    <x v="48"/>
  </r>
  <r>
    <n v="2105315"/>
    <x v="48"/>
  </r>
  <r>
    <n v="1040346"/>
    <x v="48"/>
  </r>
  <r>
    <n v="1954963"/>
    <x v="48"/>
  </r>
  <r>
    <n v="2228645"/>
    <x v="48"/>
  </r>
  <r>
    <n v="2392012"/>
    <x v="48"/>
  </r>
  <r>
    <n v="2473651"/>
    <x v="48"/>
  </r>
  <r>
    <n v="1986345"/>
    <x v="48"/>
  </r>
  <r>
    <n v="2193716"/>
    <x v="48"/>
  </r>
  <r>
    <n v="2774238"/>
    <x v="48"/>
  </r>
  <r>
    <n v="1882934"/>
    <x v="48"/>
  </r>
  <r>
    <n v="193885"/>
    <x v="48"/>
  </r>
  <r>
    <n v="1541138"/>
    <x v="48"/>
  </r>
  <r>
    <n v="2555030"/>
    <x v="48"/>
  </r>
  <r>
    <n v="1986647"/>
    <x v="48"/>
  </r>
  <r>
    <n v="1629985"/>
    <x v="48"/>
  </r>
  <r>
    <n v="2313918"/>
    <x v="48"/>
  </r>
  <r>
    <n v="2474482"/>
    <x v="48"/>
  </r>
  <r>
    <n v="2635711"/>
    <x v="48"/>
  </r>
  <r>
    <n v="1766476"/>
    <x v="48"/>
  </r>
  <r>
    <n v="2194444"/>
    <x v="48"/>
  </r>
  <r>
    <n v="2775846"/>
    <x v="48"/>
  </r>
  <r>
    <n v="2314215"/>
    <x v="48"/>
  </r>
  <r>
    <n v="794537"/>
    <x v="48"/>
  </r>
  <r>
    <n v="2435115"/>
    <x v="48"/>
  </r>
  <r>
    <n v="2776422"/>
    <x v="48"/>
  </r>
  <r>
    <n v="1631050"/>
    <x v="48"/>
  </r>
  <r>
    <n v="1956298"/>
    <x v="48"/>
  </r>
  <r>
    <n v="2141113"/>
    <x v="48"/>
  </r>
  <r>
    <n v="1388891"/>
    <x v="48"/>
  </r>
  <r>
    <n v="1841397"/>
    <x v="48"/>
  </r>
  <r>
    <n v="1987610"/>
    <x v="48"/>
  </r>
  <r>
    <n v="2596161"/>
    <x v="48"/>
  </r>
  <r>
    <n v="1631646"/>
    <x v="48"/>
  </r>
  <r>
    <n v="1048701"/>
    <x v="48"/>
  </r>
  <r>
    <n v="305413"/>
    <x v="48"/>
  </r>
  <r>
    <n v="2394741"/>
    <x v="48"/>
  </r>
  <r>
    <n v="2637129"/>
    <x v="48"/>
  </r>
  <r>
    <n v="1390653"/>
    <x v="48"/>
  </r>
  <r>
    <n v="1885391"/>
    <x v="48"/>
  </r>
  <r>
    <n v="321577"/>
    <x v="48"/>
  </r>
  <r>
    <n v="1225409"/>
    <x v="48"/>
  </r>
  <r>
    <n v="801472"/>
    <x v="48"/>
  </r>
  <r>
    <n v="2436256"/>
    <x v="48"/>
  </r>
  <r>
    <n v="2515777"/>
    <x v="48"/>
  </r>
  <r>
    <n v="1795512"/>
    <x v="48"/>
  </r>
  <r>
    <n v="2077078"/>
    <x v="48"/>
  </r>
  <r>
    <n v="338380"/>
    <x v="48"/>
  </r>
  <r>
    <n v="2315886"/>
    <x v="48"/>
  </r>
  <r>
    <n v="1843099"/>
    <x v="48"/>
  </r>
  <r>
    <n v="803930"/>
    <x v="48"/>
  </r>
  <r>
    <n v="2275498"/>
    <x v="48"/>
  </r>
  <r>
    <n v="350413"/>
    <x v="48"/>
  </r>
  <r>
    <n v="2316234"/>
    <x v="48"/>
  </r>
  <r>
    <n v="2178004"/>
    <x v="48"/>
  </r>
  <r>
    <n v="2196992"/>
    <x v="48"/>
  </r>
  <r>
    <n v="2779269"/>
    <x v="48"/>
  </r>
  <r>
    <n v="2143082"/>
    <x v="48"/>
  </r>
  <r>
    <n v="2316578"/>
    <x v="48"/>
  </r>
  <r>
    <n v="2728733"/>
    <x v="48"/>
  </r>
  <r>
    <n v="1232527"/>
    <x v="48"/>
  </r>
  <r>
    <n v="808763"/>
    <x v="48"/>
  </r>
  <r>
    <n v="2598714"/>
    <x v="48"/>
  </r>
  <r>
    <n v="1058779"/>
    <x v="48"/>
  </r>
  <r>
    <n v="376245"/>
    <x v="48"/>
  </r>
  <r>
    <n v="2397717"/>
    <x v="48"/>
  </r>
  <r>
    <n v="1845136"/>
    <x v="48"/>
  </r>
  <r>
    <n v="2047921"/>
    <x v="48"/>
  </r>
  <r>
    <n v="2355627"/>
    <x v="48"/>
  </r>
  <r>
    <n v="1798070"/>
    <x v="48"/>
  </r>
  <r>
    <n v="2078884"/>
    <x v="48"/>
  </r>
  <r>
    <n v="2398246"/>
    <x v="48"/>
  </r>
  <r>
    <n v="2478819"/>
    <x v="48"/>
  </r>
  <r>
    <n v="2729970"/>
    <x v="48"/>
  </r>
  <r>
    <n v="2198060"/>
    <x v="48"/>
  </r>
  <r>
    <n v="2277502"/>
    <x v="48"/>
  </r>
  <r>
    <n v="2356093"/>
    <x v="48"/>
  </r>
  <r>
    <n v="2517976"/>
    <x v="48"/>
  </r>
  <r>
    <n v="2684482"/>
    <x v="48"/>
  </r>
  <r>
    <n v="1062533"/>
    <x v="48"/>
  </r>
  <r>
    <n v="1798448"/>
    <x v="48"/>
  </r>
  <r>
    <n v="400703"/>
    <x v="48"/>
  </r>
  <r>
    <n v="2317924"/>
    <x v="48"/>
  </r>
  <r>
    <n v="2518348"/>
    <x v="48"/>
  </r>
  <r>
    <n v="2599958"/>
    <x v="48"/>
  </r>
  <r>
    <n v="1798904"/>
    <x v="48"/>
  </r>
  <r>
    <n v="1888211"/>
    <x v="48"/>
  </r>
  <r>
    <n v="2145316"/>
    <x v="48"/>
  </r>
  <r>
    <n v="1990904"/>
    <x v="48"/>
  </r>
  <r>
    <n v="2049023"/>
    <x v="48"/>
  </r>
  <r>
    <n v="2278563"/>
    <x v="48"/>
  </r>
  <r>
    <n v="2439735"/>
    <x v="48"/>
  </r>
  <r>
    <n v="2318845"/>
    <x v="48"/>
  </r>
  <r>
    <n v="2560930"/>
    <x v="48"/>
  </r>
  <r>
    <n v="1407440"/>
    <x v="48"/>
  </r>
  <r>
    <n v="2049393"/>
    <x v="48"/>
  </r>
  <r>
    <n v="2357537"/>
    <x v="48"/>
  </r>
  <r>
    <n v="2519570"/>
    <x v="48"/>
  </r>
  <r>
    <n v="1960465"/>
    <x v="48"/>
  </r>
  <r>
    <n v="1547859"/>
    <x v="48"/>
  </r>
  <r>
    <n v="2480467"/>
    <x v="48"/>
  </r>
  <r>
    <n v="2561459"/>
    <x v="48"/>
  </r>
  <r>
    <n v="2049722"/>
    <x v="48"/>
  </r>
  <r>
    <n v="2279681"/>
    <x v="48"/>
  </r>
  <r>
    <n v="1247457"/>
    <x v="48"/>
  </r>
  <r>
    <n v="1727010"/>
    <x v="48"/>
  </r>
  <r>
    <n v="438381"/>
    <x v="48"/>
  </r>
  <r>
    <n v="2237181"/>
    <x v="48"/>
  </r>
  <r>
    <n v="2400926"/>
    <x v="48"/>
  </r>
  <r>
    <n v="826154"/>
    <x v="48"/>
  </r>
  <r>
    <n v="2200075"/>
    <x v="48"/>
  </r>
  <r>
    <n v="2520534"/>
    <x v="48"/>
  </r>
  <r>
    <n v="1961263"/>
    <x v="48"/>
  </r>
  <r>
    <n v="447438"/>
    <x v="48"/>
  </r>
  <r>
    <n v="1685866"/>
    <x v="48"/>
  </r>
  <r>
    <n v="828033"/>
    <x v="48"/>
  </r>
  <r>
    <n v="2359046"/>
    <x v="48"/>
  </r>
  <r>
    <n v="2441543"/>
    <x v="48"/>
  </r>
  <r>
    <n v="1638859"/>
    <x v="48"/>
  </r>
  <r>
    <n v="2238262"/>
    <x v="48"/>
  </r>
  <r>
    <n v="1415287"/>
    <x v="48"/>
  </r>
  <r>
    <n v="2688393"/>
    <x v="48"/>
  </r>
  <r>
    <n v="1075059"/>
    <x v="48"/>
  </r>
  <r>
    <n v="1802589"/>
    <x v="48"/>
  </r>
  <r>
    <n v="466665"/>
    <x v="48"/>
  </r>
  <r>
    <n v="1553920"/>
    <x v="48"/>
  </r>
  <r>
    <n v="930622"/>
    <x v="48"/>
  </r>
  <r>
    <n v="2482375"/>
    <x v="48"/>
  </r>
  <r>
    <n v="1849918"/>
    <x v="48"/>
  </r>
  <r>
    <n v="2050963"/>
    <x v="48"/>
  </r>
  <r>
    <n v="2281820"/>
    <x v="48"/>
  </r>
  <r>
    <n v="2603376"/>
    <x v="48"/>
  </r>
  <r>
    <n v="2021573"/>
    <x v="48"/>
  </r>
  <r>
    <n v="1555106"/>
    <x v="48"/>
  </r>
  <r>
    <n v="2239487"/>
    <x v="48"/>
  </r>
  <r>
    <n v="2482773"/>
    <x v="48"/>
  </r>
  <r>
    <n v="2735037"/>
    <x v="48"/>
  </r>
  <r>
    <n v="1850437"/>
    <x v="48"/>
  </r>
  <r>
    <n v="2282235"/>
    <x v="48"/>
  </r>
  <r>
    <n v="2522519"/>
    <x v="48"/>
  </r>
  <r>
    <n v="1079246"/>
    <x v="48"/>
  </r>
  <r>
    <n v="1687739"/>
    <x v="48"/>
  </r>
  <r>
    <n v="2403410"/>
    <x v="48"/>
  </r>
  <r>
    <n v="2564659"/>
    <x v="48"/>
  </r>
  <r>
    <n v="835940"/>
    <x v="48"/>
  </r>
  <r>
    <n v="2202066"/>
    <x v="48"/>
  </r>
  <r>
    <n v="2523095"/>
    <x v="48"/>
  </r>
  <r>
    <n v="1259768"/>
    <x v="48"/>
  </r>
  <r>
    <n v="1804042"/>
    <x v="48"/>
  </r>
  <r>
    <n v="2322431"/>
    <x v="48"/>
  </r>
  <r>
    <n v="2403820"/>
    <x v="48"/>
  </r>
  <r>
    <n v="1930830"/>
    <x v="48"/>
  </r>
  <r>
    <n v="2052055"/>
    <x v="48"/>
  </r>
  <r>
    <n v="838169"/>
    <x v="48"/>
  </r>
  <r>
    <n v="2202421"/>
    <x v="48"/>
  </r>
  <r>
    <n v="2690746"/>
    <x v="48"/>
  </r>
  <r>
    <n v="2083503"/>
    <x v="48"/>
  </r>
  <r>
    <n v="2645639"/>
    <x v="48"/>
  </r>
  <r>
    <n v="1642961"/>
    <x v="48"/>
  </r>
  <r>
    <n v="938345"/>
    <x v="48"/>
  </r>
  <r>
    <n v="2484637"/>
    <x v="48"/>
  </r>
  <r>
    <n v="2736985"/>
    <x v="48"/>
  </r>
  <r>
    <n v="2203300"/>
    <x v="48"/>
  </r>
  <r>
    <n v="2524478"/>
    <x v="48"/>
  </r>
  <r>
    <n v="510090"/>
    <x v="48"/>
  </r>
  <r>
    <n v="1689678"/>
    <x v="48"/>
  </r>
  <r>
    <n v="2115076"/>
    <x v="48"/>
  </r>
  <r>
    <n v="2405160"/>
    <x v="48"/>
  </r>
  <r>
    <n v="1994879"/>
    <x v="48"/>
  </r>
  <r>
    <n v="2362526"/>
    <x v="48"/>
  </r>
  <r>
    <n v="1894500"/>
    <x v="48"/>
  </r>
  <r>
    <n v="1564023"/>
    <x v="48"/>
  </r>
  <r>
    <n v="2324201"/>
    <x v="48"/>
  </r>
  <r>
    <n v="846757"/>
    <x v="48"/>
  </r>
  <r>
    <n v="2285195"/>
    <x v="48"/>
  </r>
  <r>
    <n v="2693057"/>
    <x v="48"/>
  </r>
  <r>
    <n v="1964958"/>
    <x v="48"/>
  </r>
  <r>
    <n v="943029"/>
    <x v="48"/>
  </r>
  <r>
    <n v="1690725"/>
    <x v="48"/>
  </r>
  <r>
    <n v="2324724"/>
    <x v="48"/>
  </r>
  <r>
    <n v="2485941"/>
    <x v="48"/>
  </r>
  <r>
    <n v="848375"/>
    <x v="48"/>
  </r>
  <r>
    <n v="2792622"/>
    <x v="48"/>
  </r>
  <r>
    <n v="1645744"/>
    <x v="48"/>
  </r>
  <r>
    <n v="2085207"/>
    <x v="48"/>
  </r>
  <r>
    <n v="2152573"/>
    <x v="48"/>
  </r>
  <r>
    <n v="944883"/>
    <x v="48"/>
  </r>
  <r>
    <n v="2486369"/>
    <x v="48"/>
  </r>
  <r>
    <n v="2567917"/>
    <x v="48"/>
  </r>
  <r>
    <n v="850142"/>
    <x v="48"/>
  </r>
  <r>
    <n v="1093051"/>
    <x v="48"/>
  </r>
  <r>
    <n v="1734025"/>
    <x v="48"/>
  </r>
  <r>
    <n v="2153038"/>
    <x v="48"/>
  </r>
  <r>
    <n v="542368"/>
    <x v="48"/>
  </r>
  <r>
    <n v="2738746"/>
    <x v="48"/>
  </r>
  <r>
    <n v="2364239"/>
    <x v="48"/>
  </r>
  <r>
    <n v="1095427"/>
    <x v="48"/>
  </r>
  <r>
    <n v="1274739"/>
    <x v="48"/>
  </r>
  <r>
    <n v="1896169"/>
    <x v="48"/>
  </r>
  <r>
    <n v="1569233"/>
    <x v="48"/>
  </r>
  <r>
    <n v="1692006"/>
    <x v="48"/>
  </r>
  <r>
    <n v="2054444"/>
    <x v="48"/>
  </r>
  <r>
    <n v="2244075"/>
    <x v="48"/>
  </r>
  <r>
    <n v="2364675"/>
    <x v="48"/>
  </r>
  <r>
    <n v="1896601"/>
    <x v="48"/>
  </r>
  <r>
    <n v="2326371"/>
    <x v="48"/>
  </r>
  <r>
    <n v="2408014"/>
    <x v="48"/>
  </r>
  <r>
    <n v="1438772"/>
    <x v="48"/>
  </r>
  <r>
    <n v="854269"/>
    <x v="48"/>
  </r>
  <r>
    <n v="2287821"/>
    <x v="48"/>
  </r>
  <r>
    <n v="2365149"/>
    <x v="48"/>
  </r>
  <r>
    <n v="1099700"/>
    <x v="48"/>
  </r>
  <r>
    <n v="1735774"/>
    <x v="48"/>
  </r>
  <r>
    <n v="1967082"/>
    <x v="48"/>
  </r>
  <r>
    <n v="2086551"/>
    <x v="48"/>
  </r>
  <r>
    <n v="2055229"/>
    <x v="48"/>
  </r>
  <r>
    <n v="2206787"/>
    <x v="48"/>
  </r>
  <r>
    <n v="2448494"/>
    <x v="48"/>
  </r>
  <r>
    <n v="2795958"/>
    <x v="48"/>
  </r>
  <r>
    <n v="2649695"/>
    <x v="48"/>
  </r>
  <r>
    <n v="1996864"/>
    <x v="48"/>
  </r>
  <r>
    <n v="2055598"/>
    <x v="48"/>
  </r>
  <r>
    <n v="2488772"/>
    <x v="48"/>
  </r>
  <r>
    <n v="1442444"/>
    <x v="48"/>
  </r>
  <r>
    <n v="1102788"/>
    <x v="48"/>
  </r>
  <r>
    <n v="1737083"/>
    <x v="48"/>
  </r>
  <r>
    <n v="2741622"/>
    <x v="48"/>
  </r>
  <r>
    <n v="1997249"/>
    <x v="48"/>
  </r>
  <r>
    <n v="2489232"/>
    <x v="48"/>
  </r>
  <r>
    <n v="1857830"/>
    <x v="48"/>
  </r>
  <r>
    <n v="858802"/>
    <x v="48"/>
  </r>
  <r>
    <n v="2207581"/>
    <x v="48"/>
  </r>
  <r>
    <n v="2366481"/>
    <x v="48"/>
  </r>
  <r>
    <n v="2797249"/>
    <x v="48"/>
  </r>
  <r>
    <n v="1737507"/>
    <x v="48"/>
  </r>
  <r>
    <n v="1898438"/>
    <x v="48"/>
  </r>
  <r>
    <n v="954964"/>
    <x v="48"/>
  </r>
  <r>
    <n v="1858242"/>
    <x v="48"/>
  </r>
  <r>
    <n v="2366949"/>
    <x v="48"/>
  </r>
  <r>
    <n v="2449829"/>
    <x v="48"/>
  </r>
  <r>
    <n v="2696827"/>
    <x v="48"/>
  </r>
  <r>
    <n v="2797881"/>
    <x v="48"/>
  </r>
  <r>
    <n v="1287068"/>
    <x v="48"/>
  </r>
  <r>
    <n v="1812283"/>
    <x v="48"/>
  </r>
  <r>
    <n v="1738531"/>
    <x v="48"/>
  </r>
  <r>
    <n v="2155817"/>
    <x v="48"/>
  </r>
  <r>
    <n v="2743023"/>
    <x v="48"/>
  </r>
  <r>
    <n v="2612195"/>
    <x v="48"/>
  </r>
  <r>
    <n v="1290264"/>
    <x v="48"/>
  </r>
  <r>
    <n v="2088718"/>
    <x v="48"/>
  </r>
  <r>
    <n v="2057228"/>
    <x v="48"/>
  </r>
  <r>
    <n v="2329651"/>
    <x v="48"/>
  </r>
  <r>
    <n v="2451170"/>
    <x v="48"/>
  </r>
  <r>
    <n v="2612705"/>
    <x v="48"/>
  </r>
  <r>
    <n v="1814149"/>
    <x v="48"/>
  </r>
  <r>
    <n v="1900120"/>
    <x v="48"/>
  </r>
  <r>
    <n v="2572015"/>
    <x v="48"/>
  </r>
  <r>
    <n v="2652827"/>
    <x v="48"/>
  </r>
  <r>
    <n v="866028"/>
    <x v="48"/>
  </r>
  <r>
    <n v="2451527"/>
    <x v="48"/>
  </r>
  <r>
    <n v="2613214"/>
    <x v="48"/>
  </r>
  <r>
    <n v="1112935"/>
    <x v="48"/>
  </r>
  <r>
    <n v="2572513"/>
    <x v="48"/>
  </r>
  <r>
    <n v="2653443"/>
    <x v="48"/>
  </r>
  <r>
    <n v="963341"/>
    <x v="48"/>
  </r>
  <r>
    <n v="2121933"/>
    <x v="48"/>
  </r>
  <r>
    <n v="867367"/>
    <x v="48"/>
  </r>
  <r>
    <n v="2532174"/>
    <x v="48"/>
  </r>
  <r>
    <n v="2801420"/>
    <x v="48"/>
  </r>
  <r>
    <n v="1114435"/>
    <x v="48"/>
  </r>
  <r>
    <n v="1295523"/>
    <x v="48"/>
  </r>
  <r>
    <n v="1901144"/>
    <x v="48"/>
  </r>
  <r>
    <n v="1970174"/>
    <x v="48"/>
  </r>
  <r>
    <n v="1115189"/>
    <x v="48"/>
  </r>
  <r>
    <n v="2028590"/>
    <x v="48"/>
  </r>
  <r>
    <n v="2745512"/>
    <x v="48"/>
  </r>
  <r>
    <n v="965599"/>
    <x v="48"/>
  </r>
  <r>
    <n v="2210323"/>
    <x v="48"/>
  </r>
  <r>
    <n v="2292265"/>
    <x v="48"/>
  </r>
  <r>
    <n v="1741419"/>
    <x v="48"/>
  </r>
  <r>
    <n v="1970758"/>
    <x v="48"/>
  </r>
  <r>
    <n v="641541"/>
    <x v="48"/>
  </r>
  <r>
    <n v="1697692"/>
    <x v="48"/>
  </r>
  <r>
    <n v="870536"/>
    <x v="48"/>
  </r>
  <r>
    <n v="2210712"/>
    <x v="48"/>
  </r>
  <r>
    <n v="2292643"/>
    <x v="48"/>
  </r>
  <r>
    <n v="2211205"/>
    <x v="48"/>
  </r>
  <r>
    <n v="650427"/>
    <x v="48"/>
  </r>
  <r>
    <n v="2747616"/>
    <x v="48"/>
  </r>
  <r>
    <n v="1698804"/>
    <x v="48"/>
  </r>
  <r>
    <n v="2000796"/>
    <x v="48"/>
  </r>
  <r>
    <n v="873958"/>
    <x v="48"/>
  </r>
  <r>
    <n v="1817917"/>
    <x v="48"/>
  </r>
  <r>
    <n v="1902942"/>
    <x v="48"/>
  </r>
  <r>
    <n v="2494004"/>
    <x v="48"/>
  </r>
  <r>
    <n v="972172"/>
    <x v="48"/>
  </r>
  <r>
    <n v="2534607"/>
    <x v="48"/>
  </r>
  <r>
    <n v="1972204"/>
    <x v="48"/>
  </r>
  <r>
    <n v="2091520"/>
    <x v="48"/>
  </r>
  <r>
    <n v="2414832"/>
    <x v="48"/>
  </r>
  <r>
    <n v="2494541"/>
    <x v="48"/>
  </r>
  <r>
    <n v="1769905"/>
    <x v="48"/>
  </r>
  <r>
    <n v="1862720"/>
    <x v="48"/>
  </r>
  <r>
    <n v="1939583"/>
    <x v="48"/>
  </r>
  <r>
    <n v="877886"/>
    <x v="48"/>
  </r>
  <r>
    <n v="2212324"/>
    <x v="48"/>
  </r>
  <r>
    <n v="2294444"/>
    <x v="48"/>
  </r>
  <r>
    <n v="2454960"/>
    <x v="48"/>
  </r>
  <r>
    <n v="2702439"/>
    <x v="48"/>
  </r>
  <r>
    <n v="1744369"/>
    <x v="48"/>
  </r>
  <r>
    <n v="1903614"/>
    <x v="48"/>
  </r>
  <r>
    <n v="1589813"/>
    <x v="48"/>
  </r>
  <r>
    <n v="1699916"/>
    <x v="48"/>
  </r>
  <r>
    <n v="2294922"/>
    <x v="48"/>
  </r>
  <r>
    <n v="2372499"/>
    <x v="48"/>
  </r>
  <r>
    <n v="1904235"/>
    <x v="48"/>
  </r>
  <r>
    <n v="1973065"/>
    <x v="48"/>
  </r>
  <r>
    <n v="2160050"/>
    <x v="48"/>
  </r>
  <r>
    <n v="669334"/>
    <x v="48"/>
  </r>
  <r>
    <n v="2750061"/>
    <x v="48"/>
  </r>
  <r>
    <n v="2125315"/>
    <x v="48"/>
  </r>
  <r>
    <n v="2295468"/>
    <x v="48"/>
  </r>
  <r>
    <n v="1904647"/>
    <x v="48"/>
  </r>
  <r>
    <n v="2092521"/>
    <x v="48"/>
  </r>
  <r>
    <n v="2160381"/>
    <x v="48"/>
  </r>
  <r>
    <n v="2213583"/>
    <x v="48"/>
  </r>
  <r>
    <n v="1973743"/>
    <x v="48"/>
  </r>
  <r>
    <n v="2031672"/>
    <x v="48"/>
  </r>
  <r>
    <n v="1771810"/>
    <x v="48"/>
  </r>
  <r>
    <n v="1864748"/>
    <x v="48"/>
  </r>
  <r>
    <n v="2061749"/>
    <x v="48"/>
  </r>
  <r>
    <n v="2704497"/>
    <x v="48"/>
  </r>
  <r>
    <n v="1905657"/>
    <x v="48"/>
  </r>
  <r>
    <n v="2093253"/>
    <x v="48"/>
  </r>
  <r>
    <n v="683432"/>
    <x v="48"/>
  </r>
  <r>
    <n v="2062072"/>
    <x v="48"/>
  </r>
  <r>
    <n v="2537698"/>
    <x v="48"/>
  </r>
  <r>
    <n v="2093620"/>
    <x v="48"/>
  </r>
  <r>
    <n v="2335613"/>
    <x v="48"/>
  </r>
  <r>
    <n v="2497374"/>
    <x v="48"/>
  </r>
  <r>
    <n v="1595990"/>
    <x v="48"/>
  </r>
  <r>
    <n v="1702111"/>
    <x v="48"/>
  </r>
  <r>
    <n v="2374672"/>
    <x v="48"/>
  </r>
  <r>
    <n v="1139445"/>
    <x v="48"/>
  </r>
  <r>
    <n v="1821751"/>
    <x v="48"/>
  </r>
  <r>
    <n v="1974873"/>
    <x v="48"/>
  </r>
  <r>
    <n v="2162020"/>
    <x v="48"/>
  </r>
  <r>
    <n v="1596992"/>
    <x v="48"/>
  </r>
  <r>
    <n v="985504"/>
    <x v="48"/>
  </r>
  <r>
    <n v="1702523"/>
    <x v="48"/>
  </r>
  <r>
    <n v="1942866"/>
    <x v="48"/>
  </r>
  <r>
    <n v="2062758"/>
    <x v="48"/>
  </r>
  <r>
    <n v="889533"/>
    <x v="48"/>
  </r>
  <r>
    <n v="2215423"/>
    <x v="48"/>
  </r>
  <r>
    <n v="2297908"/>
    <x v="48"/>
  </r>
  <r>
    <n v="2375048"/>
    <x v="48"/>
  </r>
  <r>
    <n v="1822247"/>
    <x v="48"/>
  </r>
  <r>
    <n v="2004322"/>
    <x v="48"/>
  </r>
  <r>
    <n v="2298399"/>
    <x v="48"/>
  </r>
  <r>
    <n v="2620461"/>
    <x v="48"/>
  </r>
  <r>
    <n v="1749281"/>
    <x v="48"/>
  </r>
  <r>
    <n v="1907543"/>
    <x v="48"/>
  </r>
  <r>
    <n v="2094615"/>
    <x v="48"/>
  </r>
  <r>
    <n v="2419230"/>
    <x v="48"/>
  </r>
  <r>
    <n v="1600058"/>
    <x v="48"/>
  </r>
  <r>
    <n v="1943582"/>
    <x v="48"/>
  </r>
  <r>
    <n v="2216355"/>
    <x v="48"/>
  </r>
  <r>
    <n v="2540166"/>
    <x v="48"/>
  </r>
  <r>
    <n v="1749953"/>
    <x v="48"/>
  </r>
  <r>
    <n v="704913"/>
    <x v="48"/>
  </r>
  <r>
    <n v="2579839"/>
    <x v="48"/>
  </r>
  <r>
    <n v="1493974"/>
    <x v="48"/>
  </r>
  <r>
    <n v="2299458"/>
    <x v="48"/>
  </r>
  <r>
    <n v="2376441"/>
    <x v="48"/>
  </r>
  <r>
    <n v="1824246"/>
    <x v="48"/>
  </r>
  <r>
    <n v="1976076"/>
    <x v="48"/>
  </r>
  <r>
    <n v="1602091"/>
    <x v="48"/>
  </r>
  <r>
    <n v="1662474"/>
    <x v="48"/>
  </r>
  <r>
    <n v="1750878"/>
    <x v="48"/>
  </r>
  <r>
    <n v="1976503"/>
    <x v="48"/>
  </r>
  <r>
    <n v="2164097"/>
    <x v="48"/>
  </r>
  <r>
    <n v="2421159"/>
    <x v="48"/>
  </r>
  <r>
    <n v="2580708"/>
    <x v="48"/>
  </r>
  <r>
    <n v="1603138"/>
    <x v="48"/>
  </r>
  <r>
    <n v="1150614"/>
    <x v="48"/>
  </r>
  <r>
    <n v="715005"/>
    <x v="48"/>
  </r>
  <r>
    <n v="1945052"/>
    <x v="48"/>
  </r>
  <r>
    <n v="2814137"/>
    <x v="48"/>
  </r>
  <r>
    <n v="2257416"/>
    <x v="48"/>
  </r>
  <r>
    <n v="2757868"/>
    <x v="48"/>
  </r>
  <r>
    <n v="1869660"/>
    <x v="48"/>
  </r>
  <r>
    <n v="1501882"/>
    <x v="48"/>
  </r>
  <r>
    <n v="2542575"/>
    <x v="48"/>
  </r>
  <r>
    <n v="2814786"/>
    <x v="48"/>
  </r>
  <r>
    <n v="1664248"/>
    <x v="48"/>
  </r>
  <r>
    <n v="2184328"/>
    <x v="48"/>
  </r>
  <r>
    <n v="2582146"/>
    <x v="48"/>
  </r>
  <r>
    <n v="1706619"/>
    <x v="48"/>
  </r>
  <r>
    <n v="2065934"/>
    <x v="48"/>
  </r>
  <r>
    <n v="2035984"/>
    <x v="48"/>
  </r>
  <r>
    <n v="1707035"/>
    <x v="48"/>
  </r>
  <r>
    <n v="2066273"/>
    <x v="48"/>
  </r>
  <r>
    <n v="1338752"/>
    <x v="48"/>
  </r>
  <r>
    <n v="2036305"/>
    <x v="48"/>
  </r>
  <r>
    <n v="2583220"/>
    <x v="48"/>
  </r>
  <r>
    <n v="1707479"/>
    <x v="48"/>
  </r>
  <r>
    <n v="1779024"/>
    <x v="48"/>
  </r>
  <r>
    <n v="2463405"/>
    <x v="48"/>
  </r>
  <r>
    <n v="2817916"/>
    <x v="48"/>
  </r>
  <r>
    <n v="1911505"/>
    <x v="48"/>
  </r>
  <r>
    <n v="731668"/>
    <x v="48"/>
  </r>
  <r>
    <n v="2340982"/>
    <x v="48"/>
  </r>
  <r>
    <n v="2423978"/>
    <x v="48"/>
  </r>
  <r>
    <n v="2502457"/>
    <x v="48"/>
  </r>
  <r>
    <n v="2666285"/>
    <x v="48"/>
  </r>
  <r>
    <n v="1003254"/>
    <x v="48"/>
  </r>
  <r>
    <n v="1708027"/>
    <x v="48"/>
  </r>
  <r>
    <n v="1779586"/>
    <x v="48"/>
  </r>
  <r>
    <n v="2037166"/>
    <x v="48"/>
  </r>
  <r>
    <n v="2166994"/>
    <x v="48"/>
  </r>
  <r>
    <n v="2259633"/>
    <x v="48"/>
  </r>
  <r>
    <n v="1610210"/>
    <x v="48"/>
  </r>
  <r>
    <n v="1509567"/>
    <x v="48"/>
  </r>
  <r>
    <n v="2303865"/>
    <x v="48"/>
  </r>
  <r>
    <n v="1754971"/>
    <x v="48"/>
  </r>
  <r>
    <n v="2185958"/>
    <x v="48"/>
  </r>
  <r>
    <n v="2424645"/>
    <x v="48"/>
  </r>
  <r>
    <n v="2584635"/>
    <x v="48"/>
  </r>
  <r>
    <n v="2761547"/>
    <x v="48"/>
  </r>
  <r>
    <n v="1709123"/>
    <x v="48"/>
  </r>
  <r>
    <n v="2220976"/>
    <x v="48"/>
  </r>
  <r>
    <n v="2820161"/>
    <x v="48"/>
  </r>
  <r>
    <n v="1755452"/>
    <x v="48"/>
  </r>
  <r>
    <n v="2342339"/>
    <x v="48"/>
  </r>
  <r>
    <n v="2503875"/>
    <x v="48"/>
  </r>
  <r>
    <n v="2585259"/>
    <x v="48"/>
  </r>
  <r>
    <n v="1781317"/>
    <x v="48"/>
  </r>
  <r>
    <n v="1873197"/>
    <x v="48"/>
  </r>
  <r>
    <n v="2008934"/>
    <x v="48"/>
  </r>
  <r>
    <n v="1512313"/>
    <x v="48"/>
  </r>
  <r>
    <n v="2221288"/>
    <x v="48"/>
  </r>
  <r>
    <n v="2465876"/>
    <x v="48"/>
  </r>
  <r>
    <n v="2713442"/>
    <x v="48"/>
  </r>
  <r>
    <n v="1829830"/>
    <x v="48"/>
  </r>
  <r>
    <n v="2261392"/>
    <x v="48"/>
  </r>
  <r>
    <n v="2763220"/>
    <x v="48"/>
  </r>
  <r>
    <n v="2068389"/>
    <x v="48"/>
  </r>
  <r>
    <n v="2381958"/>
    <x v="48"/>
  </r>
  <r>
    <n v="2821617"/>
    <x v="48"/>
  </r>
  <r>
    <n v="1980476"/>
    <x v="48"/>
  </r>
  <r>
    <n v="2426274"/>
    <x v="48"/>
  </r>
  <r>
    <n v="2669122"/>
    <x v="48"/>
  </r>
  <r>
    <n v="2763877"/>
    <x v="48"/>
  </r>
  <r>
    <n v="1948979"/>
    <x v="48"/>
  </r>
  <r>
    <n v="2009769"/>
    <x v="48"/>
  </r>
  <r>
    <n v="2546947"/>
    <x v="48"/>
  </r>
  <r>
    <n v="2822487"/>
    <x v="48"/>
  </r>
  <r>
    <n v="1668879"/>
    <x v="48"/>
  </r>
  <r>
    <n v="2169082"/>
    <x v="48"/>
  </r>
  <r>
    <n v="1711249"/>
    <x v="48"/>
  </r>
  <r>
    <n v="1949434"/>
    <x v="48"/>
  </r>
  <r>
    <n v="2222554"/>
    <x v="48"/>
  </r>
  <r>
    <n v="2262910"/>
    <x v="48"/>
  </r>
  <r>
    <n v="2427345"/>
    <x v="48"/>
  </r>
  <r>
    <n v="1711905"/>
    <x v="48"/>
  </r>
  <r>
    <n v="2383745"/>
    <x v="48"/>
  </r>
  <r>
    <n v="2670917"/>
    <x v="48"/>
  </r>
  <r>
    <n v="1617575"/>
    <x v="48"/>
  </r>
  <r>
    <n v="2133862"/>
    <x v="48"/>
  </r>
  <r>
    <n v="1713202"/>
    <x v="48"/>
  </r>
  <r>
    <n v="1950694"/>
    <x v="48"/>
  </r>
  <r>
    <n v="1183729"/>
    <x v="48"/>
  </r>
  <r>
    <n v="761316"/>
    <x v="48"/>
  </r>
  <r>
    <n v="2428758"/>
    <x v="48"/>
  </r>
  <r>
    <n v="2766971"/>
    <x v="48"/>
  </r>
  <r>
    <n v="1876877"/>
    <x v="48"/>
  </r>
  <r>
    <n v="2134739"/>
    <x v="48"/>
  </r>
  <r>
    <n v="1524173"/>
    <x v="48"/>
  </r>
  <r>
    <n v="2672518"/>
    <x v="48"/>
  </r>
  <r>
    <n v="2135187"/>
    <x v="48"/>
  </r>
  <r>
    <n v="2469636"/>
    <x v="48"/>
  </r>
  <r>
    <n v="1363021"/>
    <x v="48"/>
  </r>
  <r>
    <n v="2171419"/>
    <x v="48"/>
  </r>
  <r>
    <n v="2346594"/>
    <x v="48"/>
  </r>
  <r>
    <n v="2507954"/>
    <x v="48"/>
  </r>
  <r>
    <n v="2071443"/>
    <x v="48"/>
  </r>
  <r>
    <n v="1190577"/>
    <x v="48"/>
  </r>
  <r>
    <n v="2102631"/>
    <x v="48"/>
  </r>
  <r>
    <n v="2347092"/>
    <x v="48"/>
  </r>
  <r>
    <n v="2430293"/>
    <x v="48"/>
  </r>
  <r>
    <n v="2508364"/>
    <x v="48"/>
  </r>
  <r>
    <n v="2590122"/>
    <x v="48"/>
  </r>
  <r>
    <n v="2673714"/>
    <x v="48"/>
  </r>
  <r>
    <n v="1622207"/>
    <x v="48"/>
  </r>
  <r>
    <n v="1024804"/>
    <x v="48"/>
  </r>
  <r>
    <n v="2071853"/>
    <x v="48"/>
  </r>
  <r>
    <n v="2550828"/>
    <x v="48"/>
  </r>
  <r>
    <n v="2631026"/>
    <x v="48"/>
  </r>
  <r>
    <n v="1366560"/>
    <x v="48"/>
  </r>
  <r>
    <n v="2267020"/>
    <x v="48"/>
  </r>
  <r>
    <n v="2347530"/>
    <x v="48"/>
  </r>
  <r>
    <n v="1715694"/>
    <x v="48"/>
  </r>
  <r>
    <n v="1878970"/>
    <x v="48"/>
  </r>
  <r>
    <n v="1952408"/>
    <x v="48"/>
  </r>
  <r>
    <n v="2631530"/>
    <x v="48"/>
  </r>
  <r>
    <n v="1673976"/>
    <x v="48"/>
  </r>
  <r>
    <n v="1195498"/>
    <x v="48"/>
  </r>
  <r>
    <n v="1835778"/>
    <x v="48"/>
  </r>
  <r>
    <n v="1918005"/>
    <x v="48"/>
  </r>
  <r>
    <n v="2431056"/>
    <x v="48"/>
  </r>
  <r>
    <n v="3769"/>
    <x v="48"/>
  </r>
  <r>
    <n v="1197823"/>
    <x v="48"/>
  </r>
  <r>
    <n v="2103741"/>
    <x v="48"/>
  </r>
  <r>
    <n v="2173005"/>
    <x v="48"/>
  </r>
  <r>
    <n v="2191404"/>
    <x v="48"/>
  </r>
  <r>
    <n v="2509884"/>
    <x v="48"/>
  </r>
  <r>
    <n v="1716720"/>
    <x v="48"/>
  </r>
  <r>
    <n v="2310814"/>
    <x v="48"/>
  </r>
  <r>
    <n v="2389160"/>
    <x v="48"/>
  </r>
  <r>
    <n v="1372486"/>
    <x v="48"/>
  </r>
  <r>
    <n v="1918707"/>
    <x v="48"/>
  </r>
  <r>
    <n v="2042367"/>
    <x v="48"/>
  </r>
  <r>
    <n v="2104076"/>
    <x v="48"/>
  </r>
  <r>
    <n v="2675857"/>
    <x v="48"/>
  </r>
  <r>
    <n v="1789732"/>
    <x v="48"/>
  </r>
  <r>
    <n v="1535113"/>
    <x v="48"/>
  </r>
  <r>
    <n v="2227307"/>
    <x v="48"/>
  </r>
  <r>
    <n v="2552578"/>
    <x v="48"/>
  </r>
  <r>
    <n v="2192253"/>
    <x v="48"/>
  </r>
  <r>
    <n v="1717636"/>
    <x v="48"/>
  </r>
  <r>
    <n v="1790151"/>
    <x v="48"/>
  </r>
  <r>
    <n v="72734"/>
    <x v="48"/>
  </r>
  <r>
    <n v="2227585"/>
    <x v="48"/>
  </r>
  <r>
    <n v="1204398"/>
    <x v="48"/>
  </r>
  <r>
    <n v="1837967"/>
    <x v="48"/>
  </r>
  <r>
    <n v="1985401"/>
    <x v="48"/>
  </r>
  <r>
    <n v="2043058"/>
    <x v="48"/>
  </r>
  <r>
    <n v="782466"/>
    <x v="48"/>
  </r>
  <r>
    <n v="2269994"/>
    <x v="48"/>
  </r>
  <r>
    <n v="2511515"/>
    <x v="48"/>
  </r>
  <r>
    <n v="2138799"/>
    <x v="48"/>
  </r>
  <r>
    <n v="2228084"/>
    <x v="48"/>
  </r>
  <r>
    <n v="2390871"/>
    <x v="48"/>
  </r>
  <r>
    <n v="1038952"/>
    <x v="48"/>
  </r>
  <r>
    <n v="1954735"/>
    <x v="48"/>
  </r>
  <r>
    <n v="2014496"/>
    <x v="48"/>
  </r>
  <r>
    <n v="2074524"/>
    <x v="48"/>
  </r>
  <r>
    <n v="2139228"/>
    <x v="48"/>
  </r>
  <r>
    <n v="2554096"/>
    <x v="48"/>
  </r>
  <r>
    <n v="2634265"/>
    <x v="48"/>
  </r>
  <r>
    <n v="2105457"/>
    <x v="48"/>
  </r>
  <r>
    <n v="786818"/>
    <x v="48"/>
  </r>
  <r>
    <n v="2350539"/>
    <x v="48"/>
  </r>
  <r>
    <n v="1791703"/>
    <x v="48"/>
  </r>
  <r>
    <n v="2074794"/>
    <x v="48"/>
  </r>
  <r>
    <n v="2139663"/>
    <x v="48"/>
  </r>
  <r>
    <n v="1540303"/>
    <x v="48"/>
  </r>
  <r>
    <n v="2228780"/>
    <x v="48"/>
  </r>
  <r>
    <n v="2313131"/>
    <x v="48"/>
  </r>
  <r>
    <n v="1677657"/>
    <x v="48"/>
  </r>
  <r>
    <n v="1765624"/>
    <x v="48"/>
  </r>
  <r>
    <n v="1839584"/>
    <x v="48"/>
  </r>
  <r>
    <n v="2512884"/>
    <x v="48"/>
  </r>
  <r>
    <n v="2678382"/>
    <x v="48"/>
  </r>
  <r>
    <n v="2015015"/>
    <x v="48"/>
  </r>
  <r>
    <n v="2474187"/>
    <x v="48"/>
  </r>
  <r>
    <n v="2724526"/>
    <x v="48"/>
  </r>
  <r>
    <n v="1678091"/>
    <x v="48"/>
  </r>
  <r>
    <n v="1383776"/>
    <x v="48"/>
  </r>
  <r>
    <n v="2434497"/>
    <x v="48"/>
  </r>
  <r>
    <n v="2393413"/>
    <x v="48"/>
  </r>
  <r>
    <n v="1385724"/>
    <x v="48"/>
  </r>
  <r>
    <n v="2194550"/>
    <x v="48"/>
  </r>
  <r>
    <n v="2513908"/>
    <x v="48"/>
  </r>
  <r>
    <n v="2679336"/>
    <x v="48"/>
  </r>
  <r>
    <n v="2775967"/>
    <x v="48"/>
  </r>
  <r>
    <n v="267997"/>
    <x v="48"/>
  </r>
  <r>
    <n v="2314360"/>
    <x v="48"/>
  </r>
  <r>
    <n v="2475117"/>
    <x v="48"/>
  </r>
  <r>
    <n v="2514382"/>
    <x v="48"/>
  </r>
  <r>
    <n v="1794221"/>
    <x v="48"/>
  </r>
  <r>
    <n v="1884624"/>
    <x v="48"/>
  </r>
  <r>
    <n v="2314783"/>
    <x v="48"/>
  </r>
  <r>
    <n v="2475662"/>
    <x v="48"/>
  </r>
  <r>
    <n v="2636912"/>
    <x v="48"/>
  </r>
  <r>
    <n v="2726036"/>
    <x v="48"/>
  </r>
  <r>
    <n v="1922740"/>
    <x v="48"/>
  </r>
  <r>
    <n v="798129"/>
    <x v="48"/>
  </r>
  <r>
    <n v="2680148"/>
    <x v="48"/>
  </r>
  <r>
    <n v="1794653"/>
    <x v="48"/>
  </r>
  <r>
    <n v="2315167"/>
    <x v="48"/>
  </r>
  <r>
    <n v="2476052"/>
    <x v="48"/>
  </r>
  <r>
    <n v="1391233"/>
    <x v="48"/>
  </r>
  <r>
    <n v="2108053"/>
    <x v="48"/>
  </r>
  <r>
    <n v="2274770"/>
    <x v="48"/>
  </r>
  <r>
    <n v="2515381"/>
    <x v="48"/>
  </r>
  <r>
    <n v="2777695"/>
    <x v="48"/>
  </r>
  <r>
    <n v="1051317"/>
    <x v="48"/>
  </r>
  <r>
    <n v="1722283"/>
    <x v="48"/>
  </r>
  <r>
    <n v="1795204"/>
    <x v="48"/>
  </r>
  <r>
    <n v="2315663"/>
    <x v="48"/>
  </r>
  <r>
    <n v="2177383"/>
    <x v="48"/>
  </r>
  <r>
    <n v="2778293"/>
    <x v="48"/>
  </r>
  <r>
    <n v="2316046"/>
    <x v="48"/>
  </r>
  <r>
    <n v="1228866"/>
    <x v="48"/>
  </r>
  <r>
    <n v="2354362"/>
    <x v="48"/>
  </r>
  <r>
    <n v="1054906"/>
    <x v="48"/>
  </r>
  <r>
    <n v="1886196"/>
    <x v="48"/>
  </r>
  <r>
    <n v="353895"/>
    <x v="48"/>
  </r>
  <r>
    <n v="2232875"/>
    <x v="48"/>
  </r>
  <r>
    <n v="1230906"/>
    <x v="48"/>
  </r>
  <r>
    <n v="2178199"/>
    <x v="48"/>
  </r>
  <r>
    <n v="806843"/>
    <x v="48"/>
  </r>
  <r>
    <n v="1633867"/>
    <x v="48"/>
  </r>
  <r>
    <n v="2078122"/>
    <x v="48"/>
  </r>
  <r>
    <n v="2143394"/>
    <x v="48"/>
  </r>
  <r>
    <n v="2558661"/>
    <x v="48"/>
  </r>
  <r>
    <n v="809593"/>
    <x v="48"/>
  </r>
  <r>
    <n v="2437855"/>
    <x v="48"/>
  </r>
  <r>
    <n v="2683498"/>
    <x v="48"/>
  </r>
  <r>
    <n v="381311"/>
    <x v="48"/>
  </r>
  <r>
    <n v="1925813"/>
    <x v="48"/>
  </r>
  <r>
    <n v="2109917"/>
    <x v="48"/>
  </r>
  <r>
    <n v="812683"/>
    <x v="48"/>
  </r>
  <r>
    <n v="2277148"/>
    <x v="48"/>
  </r>
  <r>
    <n v="2355778"/>
    <x v="48"/>
  </r>
  <r>
    <n v="2438376"/>
    <x v="48"/>
  </r>
  <r>
    <n v="2780928"/>
    <x v="48"/>
  </r>
  <r>
    <n v="1682463"/>
    <x v="48"/>
  </r>
  <r>
    <n v="2730141"/>
    <x v="48"/>
  </r>
  <r>
    <n v="1635758"/>
    <x v="48"/>
  </r>
  <r>
    <n v="1959490"/>
    <x v="48"/>
  </r>
  <r>
    <n v="1846463"/>
    <x v="48"/>
  </r>
  <r>
    <n v="1990666"/>
    <x v="48"/>
  </r>
  <r>
    <n v="1888403"/>
    <x v="48"/>
  </r>
  <r>
    <n v="2079835"/>
    <x v="48"/>
  </r>
  <r>
    <n v="2235822"/>
    <x v="48"/>
  </r>
  <r>
    <n v="2318588"/>
    <x v="48"/>
  </r>
  <r>
    <n v="1406313"/>
    <x v="48"/>
  </r>
  <r>
    <n v="1846853"/>
    <x v="48"/>
  </r>
  <r>
    <n v="2049209"/>
    <x v="48"/>
  </r>
  <r>
    <n v="2180156"/>
    <x v="48"/>
  </r>
  <r>
    <n v="819944"/>
    <x v="48"/>
  </r>
  <r>
    <n v="2278718"/>
    <x v="48"/>
  </r>
  <r>
    <n v="1799687"/>
    <x v="48"/>
  </r>
  <r>
    <n v="1960165"/>
    <x v="48"/>
  </r>
  <r>
    <n v="2318991"/>
    <x v="48"/>
  </r>
  <r>
    <n v="2399894"/>
    <x v="48"/>
  </r>
  <r>
    <n v="2111370"/>
    <x v="48"/>
  </r>
  <r>
    <n v="2357710"/>
    <x v="48"/>
  </r>
  <r>
    <n v="2601159"/>
    <x v="48"/>
  </r>
  <r>
    <n v="1637725"/>
    <x v="48"/>
  </r>
  <r>
    <n v="1726679"/>
    <x v="48"/>
  </r>
  <r>
    <n v="2020030"/>
    <x v="48"/>
  </r>
  <r>
    <n v="2319368"/>
    <x v="48"/>
  </r>
  <r>
    <n v="1409791"/>
    <x v="48"/>
  </r>
  <r>
    <n v="2049847"/>
    <x v="48"/>
  </r>
  <r>
    <n v="2358179"/>
    <x v="48"/>
  </r>
  <r>
    <n v="2686978"/>
    <x v="48"/>
  </r>
  <r>
    <n v="1961048"/>
    <x v="48"/>
  </r>
  <r>
    <n v="2081296"/>
    <x v="48"/>
  </r>
  <r>
    <n v="1685551"/>
    <x v="48"/>
  </r>
  <r>
    <n v="2020728"/>
    <x v="48"/>
  </r>
  <r>
    <n v="2081698"/>
    <x v="48"/>
  </r>
  <r>
    <n v="928304"/>
    <x v="48"/>
  </r>
  <r>
    <n v="2320338"/>
    <x v="48"/>
  </r>
  <r>
    <n v="2481666"/>
    <x v="48"/>
  </r>
  <r>
    <n v="2733518"/>
    <x v="48"/>
  </r>
  <r>
    <n v="1849044"/>
    <x v="48"/>
  </r>
  <r>
    <n v="828649"/>
    <x v="48"/>
  </r>
  <r>
    <n v="1074366"/>
    <x v="48"/>
  </r>
  <r>
    <n v="1252844"/>
    <x v="48"/>
  </r>
  <r>
    <n v="460967"/>
    <x v="48"/>
  </r>
  <r>
    <n v="929878"/>
    <x v="48"/>
  </r>
  <r>
    <n v="2402221"/>
    <x v="48"/>
  </r>
  <r>
    <n v="2482034"/>
    <x v="48"/>
  </r>
  <r>
    <n v="2563181"/>
    <x v="48"/>
  </r>
  <r>
    <n v="2050772"/>
    <x v="48"/>
  </r>
  <r>
    <n v="2113056"/>
    <x v="48"/>
  </r>
  <r>
    <n v="2201144"/>
    <x v="48"/>
  </r>
  <r>
    <n v="2603095"/>
    <x v="48"/>
  </r>
  <r>
    <n v="1076005"/>
    <x v="48"/>
  </r>
  <r>
    <n v="2082365"/>
    <x v="48"/>
  </r>
  <r>
    <n v="2442413"/>
    <x v="48"/>
  </r>
  <r>
    <n v="2603616"/>
    <x v="48"/>
  </r>
  <r>
    <n v="1256697"/>
    <x v="48"/>
  </r>
  <r>
    <n v="1962553"/>
    <x v="48"/>
  </r>
  <r>
    <n v="2113875"/>
    <x v="48"/>
  </r>
  <r>
    <n v="834713"/>
    <x v="48"/>
  </r>
  <r>
    <n v="1079710"/>
    <x v="48"/>
  </r>
  <r>
    <n v="1803644"/>
    <x v="48"/>
  </r>
  <r>
    <n v="1962900"/>
    <x v="48"/>
  </r>
  <r>
    <n v="2149885"/>
    <x v="48"/>
  </r>
  <r>
    <n v="2322097"/>
    <x v="48"/>
  </r>
  <r>
    <n v="2564874"/>
    <x v="48"/>
  </r>
  <r>
    <n v="1421076"/>
    <x v="48"/>
  </r>
  <r>
    <n v="1930571"/>
    <x v="48"/>
  </r>
  <r>
    <n v="1993763"/>
    <x v="48"/>
  </r>
  <r>
    <n v="1804153"/>
    <x v="48"/>
  </r>
  <r>
    <n v="2240611"/>
    <x v="48"/>
  </r>
  <r>
    <n v="838534"/>
    <x v="48"/>
  </r>
  <r>
    <n v="2202504"/>
    <x v="48"/>
  </r>
  <r>
    <n v="2361470"/>
    <x v="48"/>
  </r>
  <r>
    <n v="2523832"/>
    <x v="48"/>
  </r>
  <r>
    <n v="1642330"/>
    <x v="48"/>
  </r>
  <r>
    <n v="1688994"/>
    <x v="48"/>
  </r>
  <r>
    <n v="2323087"/>
    <x v="48"/>
  </r>
  <r>
    <n v="1931499"/>
    <x v="48"/>
  </r>
  <r>
    <n v="2691567"/>
    <x v="48"/>
  </r>
  <r>
    <n v="1805283"/>
    <x v="48"/>
  </r>
  <r>
    <n v="2022897"/>
    <x v="48"/>
  </r>
  <r>
    <n v="2114816"/>
    <x v="48"/>
  </r>
  <r>
    <n v="2566265"/>
    <x v="48"/>
  </r>
  <r>
    <n v="1427194"/>
    <x v="48"/>
  </r>
  <r>
    <n v="2444832"/>
    <x v="48"/>
  </r>
  <r>
    <n v="2790570"/>
    <x v="48"/>
  </r>
  <r>
    <n v="1643747"/>
    <x v="48"/>
  </r>
  <r>
    <n v="2023189"/>
    <x v="48"/>
  </r>
  <r>
    <n v="2646753"/>
    <x v="48"/>
  </r>
  <r>
    <n v="845474"/>
    <x v="48"/>
  </r>
  <r>
    <n v="2445403"/>
    <x v="48"/>
  </r>
  <r>
    <n v="2692698"/>
    <x v="48"/>
  </r>
  <r>
    <n v="1853757"/>
    <x v="48"/>
  </r>
  <r>
    <n v="2204308"/>
    <x v="48"/>
  </r>
  <r>
    <n v="2023951"/>
    <x v="48"/>
  </r>
  <r>
    <n v="2084901"/>
    <x v="48"/>
  </r>
  <r>
    <n v="1565418"/>
    <x v="48"/>
  </r>
  <r>
    <n v="1432153"/>
    <x v="48"/>
  </r>
  <r>
    <n v="1932934"/>
    <x v="48"/>
  </r>
  <r>
    <n v="848823"/>
    <x v="48"/>
  </r>
  <r>
    <n v="1965556"/>
    <x v="48"/>
  </r>
  <r>
    <n v="2793468"/>
    <x v="48"/>
  </r>
  <r>
    <n v="1646499"/>
    <x v="48"/>
  </r>
  <r>
    <n v="1808244"/>
    <x v="48"/>
  </r>
  <r>
    <n v="1965932"/>
    <x v="48"/>
  </r>
  <r>
    <n v="1568516"/>
    <x v="48"/>
  </r>
  <r>
    <n v="1996248"/>
    <x v="48"/>
  </r>
  <r>
    <n v="2694466"/>
    <x v="48"/>
  </r>
  <r>
    <n v="1647078"/>
    <x v="48"/>
  </r>
  <r>
    <n v="1095876"/>
    <x v="48"/>
  </r>
  <r>
    <n v="1966372"/>
    <x v="48"/>
  </r>
  <r>
    <n v="559010"/>
    <x v="48"/>
  </r>
  <r>
    <n v="2054651"/>
    <x v="48"/>
  </r>
  <r>
    <n v="1966772"/>
    <x v="48"/>
  </r>
  <r>
    <n v="571372"/>
    <x v="48"/>
  </r>
  <r>
    <n v="2649000"/>
    <x v="48"/>
  </r>
  <r>
    <n v="1570806"/>
    <x v="48"/>
  </r>
  <r>
    <n v="2244589"/>
    <x v="48"/>
  </r>
  <r>
    <n v="1439500"/>
    <x v="48"/>
  </r>
  <r>
    <n v="1934312"/>
    <x v="48"/>
  </r>
  <r>
    <n v="1735966"/>
    <x v="48"/>
  </r>
  <r>
    <n v="1810186"/>
    <x v="48"/>
  </r>
  <r>
    <n v="1967253"/>
    <x v="48"/>
  </r>
  <r>
    <n v="2086635"/>
    <x v="48"/>
  </r>
  <r>
    <n v="1996666"/>
    <x v="48"/>
  </r>
  <r>
    <n v="1440843"/>
    <x v="48"/>
  </r>
  <r>
    <n v="1736715"/>
    <x v="48"/>
  </r>
  <r>
    <n v="1810785"/>
    <x v="48"/>
  </r>
  <r>
    <n v="2245534"/>
    <x v="48"/>
  </r>
  <r>
    <n v="1935096"/>
    <x v="48"/>
  </r>
  <r>
    <n v="2207290"/>
    <x v="48"/>
  </r>
  <r>
    <n v="2449028"/>
    <x v="48"/>
  </r>
  <r>
    <n v="2528823"/>
    <x v="48"/>
  </r>
  <r>
    <n v="1811319"/>
    <x v="48"/>
  </r>
  <r>
    <n v="1898065"/>
    <x v="48"/>
  </r>
  <r>
    <n v="1967878"/>
    <x v="48"/>
  </r>
  <r>
    <n v="590917"/>
    <x v="48"/>
  </r>
  <r>
    <n v="1693797"/>
    <x v="48"/>
  </r>
  <r>
    <n v="1997365"/>
    <x v="48"/>
  </r>
  <r>
    <n v="2245983"/>
    <x v="48"/>
  </r>
  <r>
    <n v="859478"/>
    <x v="48"/>
  </r>
  <r>
    <n v="2026874"/>
    <x v="48"/>
  </r>
  <r>
    <n v="599071"/>
    <x v="48"/>
  </r>
  <r>
    <n v="1997620"/>
    <x v="48"/>
  </r>
  <r>
    <n v="2410506"/>
    <x v="48"/>
  </r>
  <r>
    <n v="607225"/>
    <x v="48"/>
  </r>
  <r>
    <n v="1935520"/>
    <x v="48"/>
  </r>
  <r>
    <n v="2120184"/>
    <x v="48"/>
  </r>
  <r>
    <n v="2328781"/>
    <x v="48"/>
  </r>
  <r>
    <n v="1448160"/>
    <x v="48"/>
  </r>
  <r>
    <n v="2611914"/>
    <x v="48"/>
  </r>
  <r>
    <n v="1968923"/>
    <x v="48"/>
  </r>
  <r>
    <n v="2155973"/>
    <x v="48"/>
  </r>
  <r>
    <n v="1577954"/>
    <x v="48"/>
  </r>
  <r>
    <n v="1859225"/>
    <x v="48"/>
  </r>
  <r>
    <n v="2698004"/>
    <x v="48"/>
  </r>
  <r>
    <n v="2571795"/>
    <x v="48"/>
  </r>
  <r>
    <n v="2411842"/>
    <x v="48"/>
  </r>
  <r>
    <n v="2800380"/>
    <x v="48"/>
  </r>
  <r>
    <n v="624972"/>
    <x v="48"/>
  </r>
  <r>
    <n v="2491091"/>
    <x v="48"/>
  </r>
  <r>
    <n v="2412293"/>
    <x v="48"/>
  </r>
  <r>
    <n v="866595"/>
    <x v="48"/>
  </r>
  <r>
    <n v="2209577"/>
    <x v="48"/>
  </r>
  <r>
    <n v="1652930"/>
    <x v="48"/>
  </r>
  <r>
    <n v="1293954"/>
    <x v="48"/>
  </r>
  <r>
    <n v="2089462"/>
    <x v="48"/>
  </r>
  <r>
    <n v="2572652"/>
    <x v="48"/>
  </r>
  <r>
    <n v="2452334"/>
    <x v="48"/>
  </r>
  <r>
    <n v="2654283"/>
    <x v="48"/>
  </r>
  <r>
    <n v="966360"/>
    <x v="48"/>
  </r>
  <r>
    <n v="1697423"/>
    <x v="48"/>
  </r>
  <r>
    <n v="1937669"/>
    <x v="48"/>
  </r>
  <r>
    <n v="2331226"/>
    <x v="48"/>
  </r>
  <r>
    <n v="2210490"/>
    <x v="48"/>
  </r>
  <r>
    <n v="1117660"/>
    <x v="48"/>
  </r>
  <r>
    <n v="1816391"/>
    <x v="48"/>
  </r>
  <r>
    <n v="1901954"/>
    <x v="48"/>
  </r>
  <r>
    <n v="1970879"/>
    <x v="48"/>
  </r>
  <r>
    <n v="2090194"/>
    <x v="48"/>
  </r>
  <r>
    <n v="2654870"/>
    <x v="48"/>
  </r>
  <r>
    <n v="1697849"/>
    <x v="48"/>
  </r>
  <r>
    <n v="2331767"/>
    <x v="48"/>
  </r>
  <r>
    <n v="2614993"/>
    <x v="48"/>
  </r>
  <r>
    <n v="1971273"/>
    <x v="48"/>
  </r>
  <r>
    <n v="1698353"/>
    <x v="48"/>
  </r>
  <r>
    <n v="2000574"/>
    <x v="48"/>
  </r>
  <r>
    <n v="2059283"/>
    <x v="48"/>
  </r>
  <r>
    <n v="2701177"/>
    <x v="48"/>
  </r>
  <r>
    <n v="2747795"/>
    <x v="48"/>
  </r>
  <r>
    <n v="971401"/>
    <x v="48"/>
  </r>
  <r>
    <n v="1768912"/>
    <x v="48"/>
  </r>
  <r>
    <n v="2059635"/>
    <x v="48"/>
  </r>
  <r>
    <n v="1472360"/>
    <x v="48"/>
  </r>
  <r>
    <n v="2615817"/>
    <x v="48"/>
  </r>
  <r>
    <n v="1818099"/>
    <x v="48"/>
  </r>
  <r>
    <n v="1699204"/>
    <x v="48"/>
  </r>
  <r>
    <n v="2294142"/>
    <x v="48"/>
  </r>
  <r>
    <n v="1972389"/>
    <x v="48"/>
  </r>
  <r>
    <n v="662074"/>
    <x v="48"/>
  </r>
  <r>
    <n v="2575597"/>
    <x v="48"/>
  </r>
  <r>
    <n v="2294584"/>
    <x v="48"/>
  </r>
  <r>
    <n v="2455176"/>
    <x v="48"/>
  </r>
  <r>
    <n v="2535315"/>
    <x v="48"/>
  </r>
  <r>
    <n v="2092016"/>
    <x v="48"/>
  </r>
  <r>
    <n v="1863491"/>
    <x v="48"/>
  </r>
  <r>
    <n v="2617512"/>
    <x v="48"/>
  </r>
  <r>
    <n v="1129386"/>
    <x v="48"/>
  </r>
  <r>
    <n v="2333930"/>
    <x v="48"/>
  </r>
  <r>
    <n v="2495795"/>
    <x v="48"/>
  </r>
  <r>
    <n v="2576511"/>
    <x v="48"/>
  </r>
  <r>
    <n v="1863926"/>
    <x v="48"/>
  </r>
  <r>
    <n v="2213323"/>
    <x v="48"/>
  </r>
  <r>
    <n v="2092574"/>
    <x v="48"/>
  </r>
  <r>
    <n v="1864456"/>
    <x v="48"/>
  </r>
  <r>
    <n v="2807650"/>
    <x v="48"/>
  </r>
  <r>
    <n v="2252627"/>
    <x v="48"/>
  </r>
  <r>
    <n v="2577281"/>
    <x v="48"/>
  </r>
  <r>
    <n v="2658689"/>
    <x v="48"/>
  </r>
  <r>
    <n v="2751599"/>
    <x v="48"/>
  </r>
  <r>
    <n v="981886"/>
    <x v="48"/>
  </r>
  <r>
    <n v="2296791"/>
    <x v="48"/>
  </r>
  <r>
    <n v="2373950"/>
    <x v="48"/>
  </r>
  <r>
    <n v="1136329"/>
    <x v="48"/>
  </r>
  <r>
    <n v="1746980"/>
    <x v="48"/>
  </r>
  <r>
    <n v="1905849"/>
    <x v="48"/>
  </r>
  <r>
    <n v="2335285"/>
    <x v="48"/>
  </r>
  <r>
    <n v="2752347"/>
    <x v="48"/>
  </r>
  <r>
    <n v="1772407"/>
    <x v="48"/>
  </r>
  <r>
    <n v="2003366"/>
    <x v="48"/>
  </r>
  <r>
    <n v="2808951"/>
    <x v="48"/>
  </r>
  <r>
    <n v="1659584"/>
    <x v="48"/>
  </r>
  <r>
    <n v="689274"/>
    <x v="48"/>
  </r>
  <r>
    <n v="1487688"/>
    <x v="48"/>
  </r>
  <r>
    <n v="888477"/>
    <x v="48"/>
  </r>
  <r>
    <n v="2214980"/>
    <x v="48"/>
  </r>
  <r>
    <n v="2705969"/>
    <x v="48"/>
  </r>
  <r>
    <n v="1906626"/>
    <x v="48"/>
  </r>
  <r>
    <n v="1974940"/>
    <x v="48"/>
  </r>
  <r>
    <n v="2162162"/>
    <x v="48"/>
  </r>
  <r>
    <n v="2181621"/>
    <x v="48"/>
  </r>
  <r>
    <n v="2578633"/>
    <x v="48"/>
  </r>
  <r>
    <n v="1489801"/>
    <x v="48"/>
  </r>
  <r>
    <n v="2810263"/>
    <x v="48"/>
  </r>
  <r>
    <n v="1141762"/>
    <x v="48"/>
  </r>
  <r>
    <n v="1907204"/>
    <x v="48"/>
  </r>
  <r>
    <n v="2579072"/>
    <x v="48"/>
  </r>
  <r>
    <n v="1943368"/>
    <x v="48"/>
  </r>
  <r>
    <n v="2620546"/>
    <x v="48"/>
  </r>
  <r>
    <n v="2706753"/>
    <x v="48"/>
  </r>
  <r>
    <n v="1661199"/>
    <x v="48"/>
  </r>
  <r>
    <n v="2094732"/>
    <x v="48"/>
  </r>
  <r>
    <n v="2337181"/>
    <x v="48"/>
  </r>
  <r>
    <n v="1703496"/>
    <x v="48"/>
  </r>
  <r>
    <n v="1147338"/>
    <x v="48"/>
  </r>
  <r>
    <n v="1908440"/>
    <x v="48"/>
  </r>
  <r>
    <n v="1976281"/>
    <x v="48"/>
  </r>
  <r>
    <n v="2580457"/>
    <x v="48"/>
  </r>
  <r>
    <n v="2756270"/>
    <x v="48"/>
  </r>
  <r>
    <n v="1602365"/>
    <x v="48"/>
  </r>
  <r>
    <n v="1704682"/>
    <x v="48"/>
  </r>
  <r>
    <n v="2005624"/>
    <x v="48"/>
  </r>
  <r>
    <n v="2376995"/>
    <x v="48"/>
  </r>
  <r>
    <n v="2708127"/>
    <x v="48"/>
  </r>
  <r>
    <n v="1751160"/>
    <x v="48"/>
  </r>
  <r>
    <n v="2756888"/>
    <x v="48"/>
  </r>
  <r>
    <n v="1663547"/>
    <x v="48"/>
  </r>
  <r>
    <n v="1151530"/>
    <x v="48"/>
  </r>
  <r>
    <n v="1332234"/>
    <x v="48"/>
  </r>
  <r>
    <n v="2257201"/>
    <x v="48"/>
  </r>
  <r>
    <n v="2581350"/>
    <x v="48"/>
  </r>
  <r>
    <n v="2006381"/>
    <x v="48"/>
  </r>
  <r>
    <n v="2065263"/>
    <x v="48"/>
  </r>
  <r>
    <n v="2129355"/>
    <x v="48"/>
  </r>
  <r>
    <n v="1500604"/>
    <x v="48"/>
  </r>
  <r>
    <n v="2709069"/>
    <x v="48"/>
  </r>
  <r>
    <n v="1153650"/>
    <x v="48"/>
  </r>
  <r>
    <n v="1752136"/>
    <x v="48"/>
  </r>
  <r>
    <n v="2339495"/>
    <x v="48"/>
  </r>
  <r>
    <n v="2581915"/>
    <x v="48"/>
  </r>
  <r>
    <n v="1869807"/>
    <x v="48"/>
  </r>
  <r>
    <n v="2065679"/>
    <x v="48"/>
  </r>
  <r>
    <n v="2129760"/>
    <x v="48"/>
  </r>
  <r>
    <n v="1502534"/>
    <x v="48"/>
  </r>
  <r>
    <n v="1752699"/>
    <x v="48"/>
  </r>
  <r>
    <n v="2035742"/>
    <x v="48"/>
  </r>
  <r>
    <n v="722312"/>
    <x v="48"/>
  </r>
  <r>
    <n v="2184466"/>
    <x v="48"/>
  </r>
  <r>
    <n v="998441"/>
    <x v="48"/>
  </r>
  <r>
    <n v="1778084"/>
    <x v="48"/>
  </r>
  <r>
    <n v="2218818"/>
    <x v="48"/>
  </r>
  <r>
    <n v="2816330"/>
    <x v="48"/>
  </r>
  <r>
    <n v="2184740"/>
    <x v="48"/>
  </r>
  <r>
    <n v="2759614"/>
    <x v="48"/>
  </r>
  <r>
    <n v="1946319"/>
    <x v="48"/>
  </r>
  <r>
    <n v="2066390"/>
    <x v="48"/>
  </r>
  <r>
    <n v="2130519"/>
    <x v="48"/>
  </r>
  <r>
    <n v="2710636"/>
    <x v="48"/>
  </r>
  <r>
    <n v="1827828"/>
    <x v="48"/>
  </r>
  <r>
    <n v="2036442"/>
    <x v="48"/>
  </r>
  <r>
    <n v="2583343"/>
    <x v="48"/>
  </r>
  <r>
    <n v="1779242"/>
    <x v="48"/>
  </r>
  <r>
    <n v="2463696"/>
    <x v="48"/>
  </r>
  <r>
    <n v="2036908"/>
    <x v="48"/>
  </r>
  <r>
    <n v="2166674"/>
    <x v="48"/>
  </r>
  <r>
    <n v="2502662"/>
    <x v="48"/>
  </r>
  <r>
    <n v="2760588"/>
    <x v="48"/>
  </r>
  <r>
    <n v="2303523"/>
    <x v="48"/>
  </r>
  <r>
    <n v="1666705"/>
    <x v="48"/>
  </r>
  <r>
    <n v="2098177"/>
    <x v="48"/>
  </r>
  <r>
    <n v="2761191"/>
    <x v="48"/>
  </r>
  <r>
    <n v="1708868"/>
    <x v="48"/>
  </r>
  <r>
    <n v="2008367"/>
    <x v="48"/>
  </r>
  <r>
    <n v="2131662"/>
    <x v="48"/>
  </r>
  <r>
    <n v="2098516"/>
    <x v="48"/>
  </r>
  <r>
    <n v="1780947"/>
    <x v="48"/>
  </r>
  <r>
    <n v="1872973"/>
    <x v="48"/>
  </r>
  <r>
    <n v="2465588"/>
    <x v="48"/>
  </r>
  <r>
    <n v="1829491"/>
    <x v="48"/>
  </r>
  <r>
    <n v="2167793"/>
    <x v="48"/>
  </r>
  <r>
    <n v="2425326"/>
    <x v="48"/>
  </r>
  <r>
    <n v="1009305"/>
    <x v="48"/>
  </r>
  <r>
    <n v="1709732"/>
    <x v="48"/>
  </r>
  <r>
    <n v="2221435"/>
    <x v="48"/>
  </r>
  <r>
    <n v="2466119"/>
    <x v="48"/>
  </r>
  <r>
    <n v="1668014"/>
    <x v="48"/>
  </r>
  <r>
    <n v="1980252"/>
    <x v="48"/>
  </r>
  <r>
    <n v="1874034"/>
    <x v="48"/>
  </r>
  <r>
    <n v="2714178"/>
    <x v="48"/>
  </r>
  <r>
    <n v="2038629"/>
    <x v="48"/>
  </r>
  <r>
    <n v="2504810"/>
    <x v="48"/>
  </r>
  <r>
    <n v="1012784"/>
    <x v="48"/>
  </r>
  <r>
    <n v="1874644"/>
    <x v="48"/>
  </r>
  <r>
    <n v="2714631"/>
    <x v="48"/>
  </r>
  <r>
    <n v="1757152"/>
    <x v="48"/>
  </r>
  <r>
    <n v="1831154"/>
    <x v="48"/>
  </r>
  <r>
    <n v="1980938"/>
    <x v="48"/>
  </r>
  <r>
    <n v="2343895"/>
    <x v="48"/>
  </r>
  <r>
    <n v="2669908"/>
    <x v="48"/>
  </r>
  <r>
    <n v="1014447"/>
    <x v="48"/>
  </r>
  <r>
    <n v="1875125"/>
    <x v="48"/>
  </r>
  <r>
    <n v="2069286"/>
    <x v="48"/>
  </r>
  <r>
    <n v="2222679"/>
    <x v="48"/>
  </r>
  <r>
    <n v="1914532"/>
    <x v="48"/>
  </r>
  <r>
    <n v="2169571"/>
    <x v="48"/>
  </r>
  <r>
    <n v="2263110"/>
    <x v="48"/>
  </r>
  <r>
    <n v="1712060"/>
    <x v="48"/>
  </r>
  <r>
    <n v="1670373"/>
    <x v="48"/>
  </r>
  <r>
    <n v="2039515"/>
    <x v="48"/>
  </r>
  <r>
    <n v="2344811"/>
    <x v="48"/>
  </r>
  <r>
    <n v="2506147"/>
    <x v="48"/>
  </r>
  <r>
    <n v="2133984"/>
    <x v="48"/>
  </r>
  <r>
    <n v="922110"/>
    <x v="48"/>
  </r>
  <r>
    <n v="2307185"/>
    <x v="48"/>
  </r>
  <r>
    <n v="1670874"/>
    <x v="48"/>
  </r>
  <r>
    <n v="1182439"/>
    <x v="48"/>
  </r>
  <r>
    <n v="2428322"/>
    <x v="48"/>
  </r>
  <r>
    <n v="1785153"/>
    <x v="48"/>
  </r>
  <r>
    <n v="2307658"/>
    <x v="48"/>
  </r>
  <r>
    <n v="2469438"/>
    <x v="48"/>
  </r>
  <r>
    <n v="2549365"/>
    <x v="48"/>
  </r>
  <r>
    <n v="2265635"/>
    <x v="48"/>
  </r>
  <r>
    <n v="2071290"/>
    <x v="48"/>
  </r>
  <r>
    <n v="1982899"/>
    <x v="48"/>
  </r>
  <r>
    <n v="2189999"/>
    <x v="48"/>
  </r>
  <r>
    <n v="1786885"/>
    <x v="48"/>
  </r>
  <r>
    <n v="1673070"/>
    <x v="48"/>
  </r>
  <r>
    <n v="1365095"/>
    <x v="48"/>
  </r>
  <r>
    <n v="2041178"/>
    <x v="48"/>
  </r>
  <r>
    <n v="1529101"/>
    <x v="48"/>
  </r>
  <r>
    <n v="2225779"/>
    <x v="48"/>
  </r>
  <r>
    <n v="1835514"/>
    <x v="48"/>
  </r>
  <r>
    <n v="2190728"/>
    <x v="48"/>
  </r>
  <r>
    <n v="1027830"/>
    <x v="48"/>
  </r>
  <r>
    <n v="1715841"/>
    <x v="48"/>
  </r>
  <r>
    <n v="2012858"/>
    <x v="48"/>
  </r>
  <r>
    <n v="2226169"/>
    <x v="48"/>
  </r>
  <r>
    <n v="2388197"/>
    <x v="48"/>
  </r>
  <r>
    <n v="1984118"/>
    <x v="48"/>
  </r>
  <r>
    <n v="2103396"/>
    <x v="48"/>
  </r>
  <r>
    <n v="2172775"/>
    <x v="48"/>
  </r>
  <r>
    <n v="775003"/>
    <x v="48"/>
  </r>
  <r>
    <n v="2191111"/>
    <x v="48"/>
  </r>
  <r>
    <n v="2509526"/>
    <x v="48"/>
  </r>
  <r>
    <n v="1624504"/>
    <x v="48"/>
  </r>
  <r>
    <n v="2310561"/>
    <x v="48"/>
  </r>
  <r>
    <n v="2832064"/>
    <x v="48"/>
  </r>
  <r>
    <n v="2103840"/>
    <x v="48"/>
  </r>
  <r>
    <n v="2348501"/>
    <x v="48"/>
  </r>
  <r>
    <n v="1625511"/>
    <x v="48"/>
  </r>
  <r>
    <n v="2832995"/>
    <x v="48"/>
  </r>
  <r>
    <n v="1763272"/>
    <x v="48"/>
  </r>
  <r>
    <n v="2042482"/>
    <x v="48"/>
  </r>
  <r>
    <n v="2104203"/>
    <x v="48"/>
  </r>
  <r>
    <n v="2592271"/>
    <x v="48"/>
  </r>
  <r>
    <n v="1953741"/>
    <x v="48"/>
  </r>
  <r>
    <n v="2311471"/>
    <x v="48"/>
  </r>
  <r>
    <n v="1627339"/>
    <x v="48"/>
  </r>
  <r>
    <n v="1954082"/>
    <x v="48"/>
  </r>
  <r>
    <n v="1764319"/>
    <x v="48"/>
  </r>
  <r>
    <n v="2043174"/>
    <x v="48"/>
  </r>
  <r>
    <n v="2104844"/>
    <x v="48"/>
  </r>
  <r>
    <n v="2192822"/>
    <x v="48"/>
  </r>
  <r>
    <n v="2593398"/>
    <x v="48"/>
  </r>
  <r>
    <n v="2772690"/>
    <x v="48"/>
  </r>
  <r>
    <n v="1718351"/>
    <x v="48"/>
  </r>
  <r>
    <n v="108791"/>
    <x v="48"/>
  </r>
  <r>
    <n v="1208138"/>
    <x v="48"/>
  </r>
  <r>
    <n v="1379925"/>
    <x v="48"/>
  </r>
  <r>
    <n v="1838765"/>
    <x v="48"/>
  </r>
  <r>
    <n v="2677622"/>
    <x v="48"/>
  </r>
  <r>
    <n v="2773301"/>
    <x v="48"/>
  </r>
  <r>
    <n v="2554240"/>
    <x v="48"/>
  </r>
  <r>
    <n v="1986225"/>
    <x v="48"/>
  </r>
  <r>
    <n v="2594241"/>
    <x v="48"/>
  </r>
  <r>
    <n v="2014824"/>
    <x v="48"/>
  </r>
  <r>
    <n v="2074910"/>
    <x v="48"/>
  </r>
  <r>
    <n v="2634876"/>
    <x v="48"/>
  </r>
  <r>
    <n v="1921286"/>
    <x v="48"/>
  </r>
  <r>
    <n v="2044305"/>
    <x v="48"/>
  </r>
  <r>
    <n v="1542263"/>
    <x v="48"/>
  </r>
  <r>
    <n v="2474294"/>
    <x v="48"/>
  </r>
  <r>
    <n v="2555284"/>
    <x v="48"/>
  </r>
  <r>
    <n v="2635513"/>
    <x v="48"/>
  </r>
  <r>
    <n v="2106441"/>
    <x v="48"/>
  </r>
  <r>
    <n v="2175624"/>
    <x v="48"/>
  </r>
  <r>
    <n v="791802"/>
    <x v="48"/>
  </r>
  <r>
    <n v="2351795"/>
    <x v="48"/>
  </r>
  <r>
    <n v="2725202"/>
    <x v="48"/>
  </r>
  <r>
    <n v="1678840"/>
    <x v="48"/>
  </r>
  <r>
    <n v="1386242"/>
    <x v="48"/>
  </r>
  <r>
    <n v="1046937"/>
    <x v="48"/>
  </r>
  <r>
    <n v="2015972"/>
    <x v="48"/>
  </r>
  <r>
    <n v="2636648"/>
    <x v="48"/>
  </r>
  <r>
    <n v="1219145"/>
    <x v="48"/>
  </r>
  <r>
    <n v="1922499"/>
    <x v="48"/>
  </r>
  <r>
    <n v="2776876"/>
    <x v="48"/>
  </r>
  <r>
    <n v="1631462"/>
    <x v="48"/>
  </r>
  <r>
    <n v="1721418"/>
    <x v="48"/>
  </r>
  <r>
    <n v="2637023"/>
    <x v="48"/>
  </r>
  <r>
    <n v="1390064"/>
    <x v="48"/>
  </r>
  <r>
    <n v="2107828"/>
    <x v="48"/>
  </r>
  <r>
    <n v="2176745"/>
    <x v="48"/>
  </r>
  <r>
    <n v="799055"/>
    <x v="48"/>
  </r>
  <r>
    <n v="2274363"/>
    <x v="48"/>
  </r>
  <r>
    <n v="2596484"/>
    <x v="48"/>
  </r>
  <r>
    <n v="2777340"/>
    <x v="48"/>
  </r>
  <r>
    <n v="2315329"/>
    <x v="48"/>
  </r>
  <r>
    <n v="2556994"/>
    <x v="48"/>
  </r>
  <r>
    <n v="1391735"/>
    <x v="48"/>
  </r>
  <r>
    <n v="800773"/>
    <x v="48"/>
  </r>
  <r>
    <n v="2076972"/>
    <x v="48"/>
  </r>
  <r>
    <n v="2142116"/>
    <x v="48"/>
  </r>
  <r>
    <n v="2395671"/>
    <x v="48"/>
  </r>
  <r>
    <n v="2637984"/>
    <x v="48"/>
  </r>
  <r>
    <n v="1680873"/>
    <x v="48"/>
  </r>
  <r>
    <n v="1393543"/>
    <x v="48"/>
  </r>
  <r>
    <n v="1842892"/>
    <x v="48"/>
  </r>
  <r>
    <n v="2108570"/>
    <x v="48"/>
  </r>
  <r>
    <n v="2516088"/>
    <x v="48"/>
  </r>
  <r>
    <n v="2778498"/>
    <x v="48"/>
  </r>
  <r>
    <n v="805427"/>
    <x v="48"/>
  </r>
  <r>
    <n v="2275759"/>
    <x v="48"/>
  </r>
  <r>
    <n v="1958159"/>
    <x v="48"/>
  </r>
  <r>
    <n v="2233086"/>
    <x v="48"/>
  </r>
  <r>
    <n v="1231530"/>
    <x v="48"/>
  </r>
  <r>
    <n v="1989309"/>
    <x v="48"/>
  </r>
  <r>
    <n v="807914"/>
    <x v="48"/>
  </r>
  <r>
    <n v="2437519"/>
    <x v="48"/>
  </r>
  <r>
    <n v="2779726"/>
    <x v="48"/>
  </r>
  <r>
    <n v="1886759"/>
    <x v="48"/>
  </r>
  <r>
    <n v="373159"/>
    <x v="48"/>
  </r>
  <r>
    <n v="2233759"/>
    <x v="48"/>
  </r>
  <r>
    <n v="810985"/>
    <x v="48"/>
  </r>
  <r>
    <n v="1634924"/>
    <x v="48"/>
  </r>
  <r>
    <n v="1724482"/>
    <x v="48"/>
  </r>
  <r>
    <n v="2144125"/>
    <x v="48"/>
  </r>
  <r>
    <n v="1925902"/>
    <x v="48"/>
  </r>
  <r>
    <n v="1989981"/>
    <x v="48"/>
  </r>
  <r>
    <n v="813328"/>
    <x v="48"/>
  </r>
  <r>
    <n v="1635414"/>
    <x v="48"/>
  </r>
  <r>
    <n v="2079215"/>
    <x v="48"/>
  </r>
  <r>
    <n v="2398588"/>
    <x v="48"/>
  </r>
  <r>
    <n v="1990365"/>
    <x v="48"/>
  </r>
  <r>
    <n v="2110503"/>
    <x v="48"/>
  </r>
  <r>
    <n v="2781989"/>
    <x v="48"/>
  </r>
  <r>
    <n v="1798755"/>
    <x v="48"/>
  </r>
  <r>
    <n v="1683277"/>
    <x v="48"/>
  </r>
  <r>
    <n v="1990769"/>
    <x v="48"/>
  </r>
  <r>
    <n v="2110761"/>
    <x v="48"/>
  </r>
  <r>
    <n v="2198693"/>
    <x v="48"/>
  </r>
  <r>
    <n v="1065773"/>
    <x v="48"/>
  </r>
  <r>
    <n v="1684000"/>
    <x v="48"/>
  </r>
  <r>
    <n v="2600855"/>
    <x v="48"/>
  </r>
  <r>
    <n v="1067752"/>
    <x v="48"/>
  </r>
  <r>
    <n v="1960321"/>
    <x v="48"/>
  </r>
  <r>
    <n v="2400151"/>
    <x v="48"/>
  </r>
  <r>
    <n v="2561306"/>
    <x v="48"/>
  </r>
  <r>
    <n v="2641881"/>
    <x v="48"/>
  </r>
  <r>
    <n v="1927808"/>
    <x v="48"/>
  </r>
  <r>
    <n v="1548885"/>
    <x v="48"/>
  </r>
  <r>
    <n v="924968"/>
    <x v="48"/>
  </r>
  <r>
    <n v="2561731"/>
    <x v="48"/>
  </r>
  <r>
    <n v="825558"/>
    <x v="48"/>
  </r>
  <r>
    <n v="2601774"/>
    <x v="48"/>
  </r>
  <r>
    <n v="1249528"/>
    <x v="48"/>
  </r>
  <r>
    <n v="2237608"/>
    <x v="48"/>
  </r>
  <r>
    <n v="827655"/>
    <x v="48"/>
  </r>
  <r>
    <n v="2200345"/>
    <x v="48"/>
  </r>
  <r>
    <n v="2358962"/>
    <x v="48"/>
  </r>
  <r>
    <n v="1251436"/>
    <x v="48"/>
  </r>
  <r>
    <n v="1801770"/>
    <x v="48"/>
  </r>
  <r>
    <n v="1961506"/>
    <x v="48"/>
  </r>
  <r>
    <n v="2148240"/>
    <x v="48"/>
  </r>
  <r>
    <n v="1686201"/>
    <x v="48"/>
  </r>
  <r>
    <n v="1849206"/>
    <x v="48"/>
  </r>
  <r>
    <n v="2112791"/>
    <x v="48"/>
  </r>
  <r>
    <n v="2181403"/>
    <x v="48"/>
  </r>
  <r>
    <n v="2688251"/>
    <x v="48"/>
  </r>
  <r>
    <n v="1728488"/>
    <x v="48"/>
  </r>
  <r>
    <n v="2320973"/>
    <x v="48"/>
  </r>
  <r>
    <n v="1992834"/>
    <x v="48"/>
  </r>
  <r>
    <n v="2050877"/>
    <x v="48"/>
  </r>
  <r>
    <n v="1255267"/>
    <x v="48"/>
  </r>
  <r>
    <n v="2482677"/>
    <x v="48"/>
  </r>
  <r>
    <n v="2564021"/>
    <x v="48"/>
  </r>
  <r>
    <n v="1418562"/>
    <x v="48"/>
  </r>
  <r>
    <n v="1929882"/>
    <x v="48"/>
  </r>
  <r>
    <n v="1993181"/>
    <x v="48"/>
  </r>
  <r>
    <n v="2689197"/>
    <x v="48"/>
  </r>
  <r>
    <n v="2787517"/>
    <x v="48"/>
  </r>
  <r>
    <n v="2483107"/>
    <x v="48"/>
  </r>
  <r>
    <n v="1420271"/>
    <x v="48"/>
  </r>
  <r>
    <n v="2150000"/>
    <x v="48"/>
  </r>
  <r>
    <n v="2322292"/>
    <x v="48"/>
  </r>
  <r>
    <n v="2483563"/>
    <x v="48"/>
  </r>
  <r>
    <n v="2735730"/>
    <x v="48"/>
  </r>
  <r>
    <n v="1851262"/>
    <x v="48"/>
  </r>
  <r>
    <n v="2051950"/>
    <x v="48"/>
  </r>
  <r>
    <n v="1804300"/>
    <x v="48"/>
  </r>
  <r>
    <n v="2083408"/>
    <x v="48"/>
  </r>
  <r>
    <n v="2483944"/>
    <x v="48"/>
  </r>
  <r>
    <n v="2565618"/>
    <x v="48"/>
  </r>
  <r>
    <n v="1851854"/>
    <x v="48"/>
  </r>
  <r>
    <n v="2443909"/>
    <x v="48"/>
  </r>
  <r>
    <n v="2605219"/>
    <x v="48"/>
  </r>
  <r>
    <n v="1689174"/>
    <x v="48"/>
  </r>
  <r>
    <n v="2241299"/>
    <x v="48"/>
  </r>
  <r>
    <n v="2484550"/>
    <x v="48"/>
  </r>
  <r>
    <n v="2646036"/>
    <x v="48"/>
  </r>
  <r>
    <n v="2284156"/>
    <x v="48"/>
  </r>
  <r>
    <n v="2524401"/>
    <x v="48"/>
  </r>
  <r>
    <n v="506777"/>
    <x v="48"/>
  </r>
  <r>
    <n v="2241694"/>
    <x v="48"/>
  </r>
  <r>
    <n v="2484892"/>
    <x v="48"/>
  </r>
  <r>
    <n v="1427652"/>
    <x v="48"/>
  </r>
  <r>
    <n v="1994829"/>
    <x v="48"/>
  </r>
  <r>
    <n v="1894253"/>
    <x v="48"/>
  </r>
  <r>
    <n v="1964581"/>
    <x v="48"/>
  </r>
  <r>
    <n v="2084334"/>
    <x v="48"/>
  </r>
  <r>
    <n v="2151583"/>
    <x v="48"/>
  </r>
  <r>
    <n v="1563678"/>
    <x v="48"/>
  </r>
  <r>
    <n v="1429233"/>
    <x v="48"/>
  </r>
  <r>
    <n v="1894716"/>
    <x v="48"/>
  </r>
  <r>
    <n v="1964873"/>
    <x v="48"/>
  </r>
  <r>
    <n v="2023710"/>
    <x v="48"/>
  </r>
  <r>
    <n v="2324530"/>
    <x v="48"/>
  </r>
  <r>
    <n v="1853856"/>
    <x v="48"/>
  </r>
  <r>
    <n v="847768"/>
    <x v="48"/>
  </r>
  <r>
    <n v="2285478"/>
    <x v="48"/>
  </r>
  <r>
    <n v="2445968"/>
    <x v="48"/>
  </r>
  <r>
    <n v="1895137"/>
    <x v="48"/>
  </r>
  <r>
    <n v="1965333"/>
    <x v="48"/>
  </r>
  <r>
    <n v="2486249"/>
    <x v="48"/>
  </r>
  <r>
    <n v="2567832"/>
    <x v="48"/>
  </r>
  <r>
    <n v="1933075"/>
    <x v="48"/>
  </r>
  <r>
    <n v="2286090"/>
    <x v="48"/>
  </r>
  <r>
    <n v="2363614"/>
    <x v="48"/>
  </r>
  <r>
    <n v="2053982"/>
    <x v="48"/>
  </r>
  <r>
    <n v="2325383"/>
    <x v="48"/>
  </r>
  <r>
    <n v="2486654"/>
    <x v="48"/>
  </r>
  <r>
    <n v="2526417"/>
    <x v="48"/>
  </r>
  <r>
    <n v="1094678"/>
    <x v="48"/>
  </r>
  <r>
    <n v="2243930"/>
    <x v="48"/>
  </r>
  <r>
    <n v="2568688"/>
    <x v="48"/>
  </r>
  <r>
    <n v="1933767"/>
    <x v="48"/>
  </r>
  <r>
    <n v="2526889"/>
    <x v="48"/>
  </r>
  <r>
    <n v="2608802"/>
    <x v="48"/>
  </r>
  <r>
    <n v="1096789"/>
    <x v="48"/>
  </r>
  <r>
    <n v="1896466"/>
    <x v="48"/>
  </r>
  <r>
    <n v="1966529"/>
    <x v="48"/>
  </r>
  <r>
    <n v="1569995"/>
    <x v="48"/>
  </r>
  <r>
    <n v="948950"/>
    <x v="48"/>
  </r>
  <r>
    <n v="1855876"/>
    <x v="48"/>
  </r>
  <r>
    <n v="2447889"/>
    <x v="48"/>
  </r>
  <r>
    <n v="2527460"/>
    <x v="48"/>
  </r>
  <r>
    <n v="1277852"/>
    <x v="48"/>
  </r>
  <r>
    <n v="1809682"/>
    <x v="48"/>
  </r>
  <r>
    <n v="2025667"/>
    <x v="48"/>
  </r>
  <r>
    <n v="2086459"/>
    <x v="48"/>
  </r>
  <r>
    <n v="1692660"/>
    <x v="48"/>
  </r>
  <r>
    <n v="2117957"/>
    <x v="48"/>
  </r>
  <r>
    <n v="2288067"/>
    <x v="48"/>
  </r>
  <r>
    <n v="2609699"/>
    <x v="48"/>
  </r>
  <r>
    <n v="1648552"/>
    <x v="48"/>
  </r>
  <r>
    <n v="1100561"/>
    <x v="48"/>
  </r>
  <r>
    <n v="1967352"/>
    <x v="48"/>
  </r>
  <r>
    <n v="1996782"/>
    <x v="48"/>
  </r>
  <r>
    <n v="2118398"/>
    <x v="48"/>
  </r>
  <r>
    <n v="1102368"/>
    <x v="48"/>
  </r>
  <r>
    <n v="2649963"/>
    <x v="48"/>
  </r>
  <r>
    <n v="2327482"/>
    <x v="48"/>
  </r>
  <r>
    <n v="1443807"/>
    <x v="48"/>
  </r>
  <r>
    <n v="1650056"/>
    <x v="48"/>
  </r>
  <r>
    <n v="2741899"/>
    <x v="48"/>
  </r>
  <r>
    <n v="1997438"/>
    <x v="48"/>
  </r>
  <r>
    <n v="2246217"/>
    <x v="48"/>
  </r>
  <r>
    <n v="2328033"/>
    <x v="48"/>
  </r>
  <r>
    <n v="2410076"/>
    <x v="48"/>
  </r>
  <r>
    <n v="2489562"/>
    <x v="48"/>
  </r>
  <r>
    <n v="2366809"/>
    <x v="48"/>
  </r>
  <r>
    <n v="2797661"/>
    <x v="48"/>
  </r>
  <r>
    <n v="2570746"/>
    <x v="48"/>
  </r>
  <r>
    <n v="2056512"/>
    <x v="48"/>
  </r>
  <r>
    <n v="2246556"/>
    <x v="48"/>
  </r>
  <r>
    <n v="861446"/>
    <x v="48"/>
  </r>
  <r>
    <n v="2208228"/>
    <x v="48"/>
  </r>
  <r>
    <n v="2611559"/>
    <x v="48"/>
  </r>
  <r>
    <n v="1812751"/>
    <x v="48"/>
  </r>
  <r>
    <n v="2651832"/>
    <x v="48"/>
  </r>
  <r>
    <n v="2742922"/>
    <x v="48"/>
  </r>
  <r>
    <n v="957250"/>
    <x v="48"/>
  </r>
  <r>
    <n v="1694720"/>
    <x v="48"/>
  </r>
  <r>
    <n v="1998197"/>
    <x v="48"/>
  </r>
  <r>
    <n v="2247138"/>
    <x v="48"/>
  </r>
  <r>
    <n v="1858951"/>
    <x v="48"/>
  </r>
  <r>
    <n v="2612090"/>
    <x v="48"/>
  </r>
  <r>
    <n v="1899576"/>
    <x v="48"/>
  </r>
  <r>
    <n v="2156147"/>
    <x v="48"/>
  </r>
  <r>
    <n v="615200"/>
    <x v="48"/>
  </r>
  <r>
    <n v="1695297"/>
    <x v="48"/>
  </r>
  <r>
    <n v="2057094"/>
    <x v="48"/>
  </r>
  <r>
    <n v="1450355"/>
    <x v="48"/>
  </r>
  <r>
    <n v="1969418"/>
    <x v="48"/>
  </r>
  <r>
    <n v="620798"/>
    <x v="48"/>
  </r>
  <r>
    <n v="2652741"/>
    <x v="48"/>
  </r>
  <r>
    <n v="1452272"/>
    <x v="48"/>
  </r>
  <r>
    <n v="1112467"/>
    <x v="48"/>
  </r>
  <r>
    <n v="1739964"/>
    <x v="48"/>
  </r>
  <r>
    <n v="1969714"/>
    <x v="48"/>
  </r>
  <r>
    <n v="2653259"/>
    <x v="48"/>
  </r>
  <r>
    <n v="2057961"/>
    <x v="48"/>
  </r>
  <r>
    <n v="2121821"/>
    <x v="48"/>
  </r>
  <r>
    <n v="2801191"/>
    <x v="48"/>
  </r>
  <r>
    <n v="2028287"/>
    <x v="48"/>
  </r>
  <r>
    <n v="2653943"/>
    <x v="48"/>
  </r>
  <r>
    <n v="1697117"/>
    <x v="48"/>
  </r>
  <r>
    <n v="2292151"/>
    <x v="48"/>
  </r>
  <r>
    <n v="2802000"/>
    <x v="48"/>
  </r>
  <r>
    <n v="1297365"/>
    <x v="48"/>
  </r>
  <r>
    <n v="639915"/>
    <x v="48"/>
  </r>
  <r>
    <n v="2700276"/>
    <x v="48"/>
  </r>
  <r>
    <n v="1970986"/>
    <x v="48"/>
  </r>
  <r>
    <n v="2655004"/>
    <x v="48"/>
  </r>
  <r>
    <n v="2249990"/>
    <x v="48"/>
  </r>
  <r>
    <n v="2533543"/>
    <x v="48"/>
  </r>
  <r>
    <n v="2615134"/>
    <x v="48"/>
  </r>
  <r>
    <n v="1742504"/>
    <x v="48"/>
  </r>
  <r>
    <n v="1817108"/>
    <x v="48"/>
  </r>
  <r>
    <n v="2493352"/>
    <x v="48"/>
  </r>
  <r>
    <n v="2123514"/>
    <x v="48"/>
  </r>
  <r>
    <n v="873510"/>
    <x v="48"/>
  </r>
  <r>
    <n v="1743213"/>
    <x v="48"/>
  </r>
  <r>
    <n v="1587149"/>
    <x v="48"/>
  </r>
  <r>
    <n v="2454269"/>
    <x v="48"/>
  </r>
  <r>
    <n v="1818257"/>
    <x v="48"/>
  </r>
  <r>
    <n v="1903168"/>
    <x v="48"/>
  </r>
  <r>
    <n v="2091426"/>
    <x v="48"/>
  </r>
  <r>
    <n v="2656310"/>
    <x v="48"/>
  </r>
  <r>
    <n v="2060035"/>
    <x v="48"/>
  </r>
  <r>
    <n v="1475605"/>
    <x v="48"/>
  </r>
  <r>
    <n v="2294314"/>
    <x v="48"/>
  </r>
  <r>
    <n v="1656634"/>
    <x v="48"/>
  </r>
  <r>
    <n v="1307518"/>
    <x v="48"/>
  </r>
  <r>
    <n v="1903514"/>
    <x v="48"/>
  </r>
  <r>
    <n v="2332936"/>
    <x v="48"/>
  </r>
  <r>
    <n v="1589521"/>
    <x v="48"/>
  </r>
  <r>
    <n v="1770223"/>
    <x v="48"/>
  </r>
  <r>
    <n v="1863011"/>
    <x v="48"/>
  </r>
  <r>
    <n v="1477897"/>
    <x v="48"/>
  </r>
  <r>
    <n v="2212650"/>
    <x v="48"/>
  </r>
  <r>
    <n v="2805817"/>
    <x v="48"/>
  </r>
  <r>
    <n v="1972963"/>
    <x v="48"/>
  </r>
  <r>
    <n v="2092113"/>
    <x v="48"/>
  </r>
  <r>
    <n v="2159921"/>
    <x v="48"/>
  </r>
  <r>
    <n v="2749886"/>
    <x v="48"/>
  </r>
  <r>
    <n v="2002039"/>
    <x v="48"/>
  </r>
  <r>
    <n v="2125189"/>
    <x v="48"/>
  </r>
  <r>
    <n v="2372772"/>
    <x v="48"/>
  </r>
  <r>
    <n v="2160272"/>
    <x v="48"/>
  </r>
  <r>
    <n v="2334180"/>
    <x v="48"/>
  </r>
  <r>
    <n v="2495917"/>
    <x v="48"/>
  </r>
  <r>
    <n v="1771078"/>
    <x v="48"/>
  </r>
  <r>
    <n v="1864090"/>
    <x v="48"/>
  </r>
  <r>
    <n v="2002303"/>
    <x v="48"/>
  </r>
  <r>
    <n v="882560"/>
    <x v="48"/>
  </r>
  <r>
    <n v="2295758"/>
    <x v="48"/>
  </r>
  <r>
    <n v="2618123"/>
    <x v="48"/>
  </r>
  <r>
    <n v="1746091"/>
    <x v="48"/>
  </r>
  <r>
    <n v="2092659"/>
    <x v="48"/>
  </r>
  <r>
    <n v="980316"/>
    <x v="48"/>
  </r>
  <r>
    <n v="1701134"/>
    <x v="48"/>
  </r>
  <r>
    <n v="2213913"/>
    <x v="48"/>
  </r>
  <r>
    <n v="2373755"/>
    <x v="48"/>
  </r>
  <r>
    <n v="2032019"/>
    <x v="48"/>
  </r>
  <r>
    <n v="682327"/>
    <x v="48"/>
  </r>
  <r>
    <n v="2335113"/>
    <x v="48"/>
  </r>
  <r>
    <n v="2496859"/>
    <x v="48"/>
  </r>
  <r>
    <n v="2577445"/>
    <x v="48"/>
  </r>
  <r>
    <n v="2751956"/>
    <x v="48"/>
  </r>
  <r>
    <n v="1594362"/>
    <x v="48"/>
  </r>
  <r>
    <n v="885717"/>
    <x v="48"/>
  </r>
  <r>
    <n v="2296894"/>
    <x v="48"/>
  </r>
  <r>
    <n v="2093533"/>
    <x v="48"/>
  </r>
  <r>
    <n v="1865490"/>
    <x v="48"/>
  </r>
  <r>
    <n v="2003517"/>
    <x v="48"/>
  </r>
  <r>
    <n v="2062263"/>
    <x v="48"/>
  </r>
  <r>
    <n v="2214718"/>
    <x v="48"/>
  </r>
  <r>
    <n v="2809250"/>
    <x v="48"/>
  </r>
  <r>
    <n v="1974791"/>
    <x v="48"/>
  </r>
  <r>
    <n v="690414"/>
    <x v="48"/>
  </r>
  <r>
    <n v="2418033"/>
    <x v="48"/>
  </r>
  <r>
    <n v="2659899"/>
    <x v="48"/>
  </r>
  <r>
    <n v="2538776"/>
    <x v="48"/>
  </r>
  <r>
    <n v="2619955"/>
    <x v="48"/>
  </r>
  <r>
    <n v="2032912"/>
    <x v="48"/>
  </r>
  <r>
    <n v="2162273"/>
    <x v="48"/>
  </r>
  <r>
    <n v="695004"/>
    <x v="48"/>
  </r>
  <r>
    <n v="2578757"/>
    <x v="48"/>
  </r>
  <r>
    <n v="1598020"/>
    <x v="48"/>
  </r>
  <r>
    <n v="1702858"/>
    <x v="48"/>
  </r>
  <r>
    <n v="2706494"/>
    <x v="48"/>
  </r>
  <r>
    <n v="1142402"/>
    <x v="48"/>
  </r>
  <r>
    <n v="1907385"/>
    <x v="48"/>
  </r>
  <r>
    <n v="2336835"/>
    <x v="48"/>
  </r>
  <r>
    <n v="2579304"/>
    <x v="48"/>
  </r>
  <r>
    <n v="1599617"/>
    <x v="48"/>
  </r>
  <r>
    <n v="1867002"/>
    <x v="48"/>
  </r>
  <r>
    <n v="2127784"/>
    <x v="48"/>
  </r>
  <r>
    <n v="1492379"/>
    <x v="48"/>
  </r>
  <r>
    <n v="2706912"/>
    <x v="48"/>
  </r>
  <r>
    <n v="1975678"/>
    <x v="48"/>
  </r>
  <r>
    <n v="2255342"/>
    <x v="48"/>
  </r>
  <r>
    <n v="2661435"/>
    <x v="48"/>
  </r>
  <r>
    <n v="1943832"/>
    <x v="48"/>
  </r>
  <r>
    <n v="2621317"/>
    <x v="48"/>
  </r>
  <r>
    <n v="1145565"/>
    <x v="48"/>
  </r>
  <r>
    <n v="1327206"/>
    <x v="48"/>
  </r>
  <r>
    <n v="2182821"/>
    <x v="48"/>
  </r>
  <r>
    <n v="2299724"/>
    <x v="48"/>
  </r>
  <r>
    <n v="2540814"/>
    <x v="48"/>
  </r>
  <r>
    <n v="2812561"/>
    <x v="48"/>
  </r>
  <r>
    <n v="1908577"/>
    <x v="48"/>
  </r>
  <r>
    <n v="2034390"/>
    <x v="48"/>
  </r>
  <r>
    <n v="2163996"/>
    <x v="48"/>
  </r>
  <r>
    <n v="2183182"/>
    <x v="48"/>
  </r>
  <r>
    <n v="2420939"/>
    <x v="48"/>
  </r>
  <r>
    <n v="2064576"/>
    <x v="48"/>
  </r>
  <r>
    <n v="2128723"/>
    <x v="48"/>
  </r>
  <r>
    <n v="1149937"/>
    <x v="48"/>
  </r>
  <r>
    <n v="713724"/>
    <x v="48"/>
  </r>
  <r>
    <n v="2256827"/>
    <x v="48"/>
  </r>
  <r>
    <n v="2421337"/>
    <x v="48"/>
  </r>
  <r>
    <n v="1705418"/>
    <x v="48"/>
  </r>
  <r>
    <n v="2377702"/>
    <x v="48"/>
  </r>
  <r>
    <n v="1825727"/>
    <x v="48"/>
  </r>
  <r>
    <n v="1909536"/>
    <x v="48"/>
  </r>
  <r>
    <n v="2164681"/>
    <x v="48"/>
  </r>
  <r>
    <n v="2421844"/>
    <x v="48"/>
  </r>
  <r>
    <n v="2065358"/>
    <x v="48"/>
  </r>
  <r>
    <n v="1501356"/>
    <x v="48"/>
  </r>
  <r>
    <n v="2184223"/>
    <x v="48"/>
  </r>
  <r>
    <n v="1503222"/>
    <x v="48"/>
  </r>
  <r>
    <n v="2815359"/>
    <x v="48"/>
  </r>
  <r>
    <n v="1977856"/>
    <x v="48"/>
  </r>
  <r>
    <n v="2258048"/>
    <x v="48"/>
  </r>
  <r>
    <n v="2339884"/>
    <x v="48"/>
  </r>
  <r>
    <n v="2582567"/>
    <x v="48"/>
  </r>
  <r>
    <n v="2665213"/>
    <x v="48"/>
  </r>
  <r>
    <n v="998889"/>
    <x v="48"/>
  </r>
  <r>
    <n v="2066183"/>
    <x v="48"/>
  </r>
  <r>
    <n v="2218995"/>
    <x v="48"/>
  </r>
  <r>
    <n v="2302364"/>
    <x v="48"/>
  </r>
  <r>
    <n v="2462739"/>
    <x v="48"/>
  </r>
  <r>
    <n v="2816630"/>
    <x v="48"/>
  </r>
  <r>
    <n v="1664904"/>
    <x v="48"/>
  </r>
  <r>
    <n v="1827528"/>
    <x v="48"/>
  </r>
  <r>
    <n v="1910903"/>
    <x v="48"/>
  </r>
  <r>
    <n v="1978164"/>
    <x v="48"/>
  </r>
  <r>
    <n v="1001482"/>
    <x v="48"/>
  </r>
  <r>
    <n v="2624487"/>
    <x v="48"/>
  </r>
  <r>
    <n v="1161474"/>
    <x v="48"/>
  </r>
  <r>
    <n v="1340492"/>
    <x v="48"/>
  </r>
  <r>
    <n v="2185188"/>
    <x v="48"/>
  </r>
  <r>
    <n v="2583570"/>
    <x v="48"/>
  </r>
  <r>
    <n v="2760157"/>
    <x v="48"/>
  </r>
  <r>
    <n v="1003054"/>
    <x v="48"/>
  </r>
  <r>
    <n v="2066829"/>
    <x v="48"/>
  </r>
  <r>
    <n v="2303084"/>
    <x v="48"/>
  </r>
  <r>
    <n v="2544302"/>
    <x v="48"/>
  </r>
  <r>
    <n v="1163179"/>
    <x v="48"/>
  </r>
  <r>
    <n v="734572"/>
    <x v="48"/>
  </r>
  <r>
    <n v="2259397"/>
    <x v="48"/>
  </r>
  <r>
    <n v="2625729"/>
    <x v="48"/>
  </r>
  <r>
    <n v="2711877"/>
    <x v="48"/>
  </r>
  <r>
    <n v="1912016"/>
    <x v="48"/>
  </r>
  <r>
    <n v="2037439"/>
    <x v="48"/>
  </r>
  <r>
    <n v="2008487"/>
    <x v="48"/>
  </r>
  <r>
    <n v="910096"/>
    <x v="48"/>
  </r>
  <r>
    <n v="2545019"/>
    <x v="48"/>
  </r>
  <r>
    <n v="1755316"/>
    <x v="48"/>
  </r>
  <r>
    <n v="1912375"/>
    <x v="48"/>
  </r>
  <r>
    <n v="2037770"/>
    <x v="48"/>
  </r>
  <r>
    <n v="2098719"/>
    <x v="48"/>
  </r>
  <r>
    <n v="2342141"/>
    <x v="48"/>
  </r>
  <r>
    <n v="1709437"/>
    <x v="48"/>
  </r>
  <r>
    <n v="1667796"/>
    <x v="48"/>
  </r>
  <r>
    <n v="1169974"/>
    <x v="48"/>
  </r>
  <r>
    <n v="1755772"/>
    <x v="48"/>
  </r>
  <r>
    <n v="1829677"/>
    <x v="48"/>
  </r>
  <r>
    <n v="2261258"/>
    <x v="48"/>
  </r>
  <r>
    <n v="2763000"/>
    <x v="48"/>
  </r>
  <r>
    <n v="1781616"/>
    <x v="48"/>
  </r>
  <r>
    <n v="1948459"/>
    <x v="48"/>
  </r>
  <r>
    <n v="1513424"/>
    <x v="48"/>
  </r>
  <r>
    <n v="913228"/>
    <x v="48"/>
  </r>
  <r>
    <n v="2305238"/>
    <x v="48"/>
  </r>
  <r>
    <n v="1913217"/>
    <x v="48"/>
  </r>
  <r>
    <n v="2426111"/>
    <x v="48"/>
  </r>
  <r>
    <n v="2627384"/>
    <x v="48"/>
  </r>
  <r>
    <n v="1351571"/>
    <x v="48"/>
  </r>
  <r>
    <n v="1756783"/>
    <x v="48"/>
  </r>
  <r>
    <n v="2187399"/>
    <x v="48"/>
  </r>
  <r>
    <n v="2504950"/>
    <x v="48"/>
  </r>
  <r>
    <n v="2669513"/>
    <x v="48"/>
  </r>
  <r>
    <n v="1949344"/>
    <x v="48"/>
  </r>
  <r>
    <n v="2068956"/>
    <x v="48"/>
  </r>
  <r>
    <n v="916398"/>
    <x v="48"/>
  </r>
  <r>
    <n v="2222372"/>
    <x v="48"/>
  </r>
  <r>
    <n v="2306109"/>
    <x v="48"/>
  </r>
  <r>
    <n v="1669390"/>
    <x v="48"/>
  </r>
  <r>
    <n v="1831397"/>
    <x v="48"/>
  </r>
  <r>
    <n v="1914230"/>
    <x v="48"/>
  </r>
  <r>
    <n v="2100109"/>
    <x v="48"/>
  </r>
  <r>
    <n v="752175"/>
    <x v="48"/>
  </r>
  <r>
    <n v="2344010"/>
    <x v="48"/>
  </r>
  <r>
    <n v="1015129"/>
    <x v="48"/>
  </r>
  <r>
    <n v="1949712"/>
    <x v="48"/>
  </r>
  <r>
    <n v="1518707"/>
    <x v="48"/>
  </r>
  <r>
    <n v="2306474"/>
    <x v="48"/>
  </r>
  <r>
    <n v="2824057"/>
    <x v="48"/>
  </r>
  <r>
    <n v="1832001"/>
    <x v="48"/>
  </r>
  <r>
    <n v="1981314"/>
    <x v="48"/>
  </r>
  <r>
    <n v="2039313"/>
    <x v="48"/>
  </r>
  <r>
    <n v="2587612"/>
    <x v="48"/>
  </r>
  <r>
    <n v="1875882"/>
    <x v="48"/>
  </r>
  <r>
    <n v="2069826"/>
    <x v="48"/>
  </r>
  <r>
    <n v="2133768"/>
    <x v="48"/>
  </r>
  <r>
    <n v="1356783"/>
    <x v="48"/>
  </r>
  <r>
    <n v="2344925"/>
    <x v="48"/>
  </r>
  <r>
    <n v="1018271"/>
    <x v="48"/>
  </r>
  <r>
    <n v="2468811"/>
    <x v="48"/>
  </r>
  <r>
    <n v="1671062"/>
    <x v="48"/>
  </r>
  <r>
    <n v="2188842"/>
    <x v="48"/>
  </r>
  <r>
    <n v="2506818"/>
    <x v="48"/>
  </r>
  <r>
    <n v="2766792"/>
    <x v="48"/>
  </r>
  <r>
    <n v="1523602"/>
    <x v="48"/>
  </r>
  <r>
    <n v="2469170"/>
    <x v="48"/>
  </r>
  <r>
    <n v="2629543"/>
    <x v="48"/>
  </r>
  <r>
    <n v="2040270"/>
    <x v="48"/>
  </r>
  <r>
    <n v="2101710"/>
    <x v="48"/>
  </r>
  <r>
    <n v="2429044"/>
    <x v="48"/>
  </r>
  <r>
    <n v="1714104"/>
    <x v="48"/>
  </r>
  <r>
    <n v="2135053"/>
    <x v="48"/>
  </r>
  <r>
    <n v="1187630"/>
    <x v="48"/>
  </r>
  <r>
    <n v="2102155"/>
    <x v="48"/>
  </r>
  <r>
    <n v="1022792"/>
    <x v="48"/>
  </r>
  <r>
    <n v="1951502"/>
    <x v="48"/>
  </r>
  <r>
    <n v="2225177"/>
    <x v="48"/>
  </r>
  <r>
    <n v="2386364"/>
    <x v="48"/>
  </r>
  <r>
    <n v="2630535"/>
    <x v="48"/>
  </r>
  <r>
    <n v="1834774"/>
    <x v="48"/>
  </r>
  <r>
    <n v="2171710"/>
    <x v="48"/>
  </r>
  <r>
    <n v="2430071"/>
    <x v="48"/>
  </r>
  <r>
    <n v="1787166"/>
    <x v="48"/>
  </r>
  <r>
    <n v="1527982"/>
    <x v="48"/>
  </r>
  <r>
    <n v="2630921"/>
    <x v="48"/>
  </r>
  <r>
    <n v="1917397"/>
    <x v="48"/>
  </r>
  <r>
    <n v="1983519"/>
    <x v="48"/>
  </r>
  <r>
    <n v="2102834"/>
    <x v="48"/>
  </r>
  <r>
    <n v="1026563"/>
    <x v="48"/>
  </r>
  <r>
    <n v="2072026"/>
    <x v="48"/>
  </r>
  <r>
    <n v="2551153"/>
    <x v="48"/>
  </r>
  <r>
    <n v="1367693"/>
    <x v="48"/>
  </r>
  <r>
    <n v="2012891"/>
    <x v="48"/>
  </r>
  <r>
    <n v="1197056"/>
    <x v="48"/>
  </r>
  <r>
    <n v="1369912"/>
    <x v="48"/>
  </r>
  <r>
    <n v="2267994"/>
    <x v="48"/>
  </r>
  <r>
    <n v="2431367"/>
    <x v="48"/>
  </r>
  <r>
    <n v="2591390"/>
    <x v="48"/>
  </r>
  <r>
    <n v="1716613"/>
    <x v="48"/>
  </r>
  <r>
    <n v="1879788"/>
    <x v="48"/>
  </r>
  <r>
    <n v="2551938"/>
    <x v="48"/>
  </r>
  <r>
    <n v="2832357"/>
    <x v="48"/>
  </r>
  <r>
    <n v="1372038"/>
    <x v="48"/>
  </r>
  <r>
    <n v="2103989"/>
    <x v="48"/>
  </r>
  <r>
    <n v="2173296"/>
    <x v="48"/>
  </r>
  <r>
    <n v="1032405"/>
    <x v="48"/>
  </r>
  <r>
    <n v="2227171"/>
    <x v="48"/>
  </r>
  <r>
    <n v="2311173"/>
    <x v="48"/>
  </r>
  <r>
    <n v="1374061"/>
    <x v="48"/>
  </r>
  <r>
    <n v="2042567"/>
    <x v="48"/>
  </r>
  <r>
    <n v="65183"/>
    <x v="48"/>
  </r>
  <r>
    <n v="1536013"/>
    <x v="48"/>
  </r>
  <r>
    <n v="1763922"/>
    <x v="48"/>
  </r>
  <r>
    <n v="1985324"/>
    <x v="48"/>
  </r>
  <r>
    <n v="2269646"/>
    <x v="48"/>
  </r>
  <r>
    <n v="2390778"/>
    <x v="48"/>
  </r>
  <r>
    <n v="2472747"/>
    <x v="48"/>
  </r>
  <r>
    <n v="1205647"/>
    <x v="48"/>
  </r>
  <r>
    <n v="1764457"/>
    <x v="48"/>
  </r>
  <r>
    <n v="2511853"/>
    <x v="48"/>
  </r>
  <r>
    <n v="1628306"/>
    <x v="48"/>
  </r>
  <r>
    <n v="2014433"/>
    <x v="48"/>
  </r>
  <r>
    <n v="117201"/>
    <x v="48"/>
  </r>
  <r>
    <n v="2228336"/>
    <x v="48"/>
  </r>
  <r>
    <n v="2312537"/>
    <x v="48"/>
  </r>
  <r>
    <n v="2634080"/>
    <x v="48"/>
  </r>
  <r>
    <n v="2105324"/>
    <x v="48"/>
  </r>
  <r>
    <n v="2174704"/>
    <x v="48"/>
  </r>
  <r>
    <n v="1040365"/>
    <x v="48"/>
  </r>
  <r>
    <n v="1954965"/>
    <x v="48"/>
  </r>
  <r>
    <n v="2554458"/>
    <x v="48"/>
  </r>
  <r>
    <n v="1210596"/>
    <x v="48"/>
  </r>
  <r>
    <n v="2175118"/>
    <x v="48"/>
  </r>
  <r>
    <n v="2271689"/>
    <x v="48"/>
  </r>
  <r>
    <n v="1719689"/>
    <x v="48"/>
  </r>
  <r>
    <n v="1792133"/>
    <x v="48"/>
  </r>
  <r>
    <n v="1955285"/>
    <x v="48"/>
  </r>
  <r>
    <n v="194028"/>
    <x v="48"/>
  </r>
  <r>
    <n v="2229109"/>
    <x v="48"/>
  </r>
  <r>
    <n v="2635105"/>
    <x v="48"/>
  </r>
  <r>
    <n v="2106186"/>
    <x v="48"/>
  </r>
  <r>
    <n v="2175426"/>
    <x v="48"/>
  </r>
  <r>
    <n v="2194070"/>
    <x v="48"/>
  </r>
  <r>
    <n v="1883464"/>
    <x v="48"/>
  </r>
  <r>
    <n v="226881"/>
    <x v="48"/>
  </r>
  <r>
    <n v="2724913"/>
    <x v="48"/>
  </r>
  <r>
    <n v="1385315"/>
    <x v="48"/>
  </r>
  <r>
    <n v="1840309"/>
    <x v="48"/>
  </r>
  <r>
    <n v="792667"/>
    <x v="48"/>
  </r>
  <r>
    <n v="2194445"/>
    <x v="48"/>
  </r>
  <r>
    <n v="2513758"/>
    <x v="48"/>
  </r>
  <r>
    <n v="1045614"/>
    <x v="48"/>
  </r>
  <r>
    <n v="1955992"/>
    <x v="48"/>
  </r>
  <r>
    <n v="2075778"/>
    <x v="48"/>
  </r>
  <r>
    <n v="1544433"/>
    <x v="48"/>
  </r>
  <r>
    <n v="2230215"/>
    <x v="48"/>
  </r>
  <r>
    <n v="2314220"/>
    <x v="48"/>
  </r>
  <r>
    <n v="2555783"/>
    <x v="48"/>
  </r>
  <r>
    <n v="2636285"/>
    <x v="48"/>
  </r>
  <r>
    <n v="1679062"/>
    <x v="48"/>
  </r>
  <r>
    <n v="1922269"/>
    <x v="48"/>
  </r>
  <r>
    <n v="2435119"/>
    <x v="48"/>
  </r>
  <r>
    <n v="2595818"/>
    <x v="48"/>
  </r>
  <r>
    <n v="2076137"/>
    <x v="48"/>
  </r>
  <r>
    <n v="2141145"/>
    <x v="48"/>
  </r>
  <r>
    <n v="1545809"/>
    <x v="48"/>
  </r>
  <r>
    <n v="2475486"/>
    <x v="48"/>
  </r>
  <r>
    <n v="2556378"/>
    <x v="48"/>
  </r>
  <r>
    <n v="1841438"/>
    <x v="48"/>
  </r>
  <r>
    <n v="1794565"/>
    <x v="48"/>
  </r>
  <r>
    <n v="2076405"/>
    <x v="48"/>
  </r>
  <r>
    <n v="2637179"/>
    <x v="48"/>
  </r>
  <r>
    <n v="799644"/>
    <x v="48"/>
  </r>
  <r>
    <n v="1722012"/>
    <x v="48"/>
  </r>
  <r>
    <n v="2141908"/>
    <x v="48"/>
  </r>
  <r>
    <n v="2476463"/>
    <x v="48"/>
  </r>
  <r>
    <n v="2557117"/>
    <x v="48"/>
  </r>
  <r>
    <n v="1392185"/>
    <x v="48"/>
  </r>
  <r>
    <n v="2046295"/>
    <x v="48"/>
  </r>
  <r>
    <n v="2108361"/>
    <x v="48"/>
  </r>
  <r>
    <n v="2275065"/>
    <x v="48"/>
  </r>
  <r>
    <n v="1052321"/>
    <x v="48"/>
  </r>
  <r>
    <n v="2017307"/>
    <x v="48"/>
  </r>
  <r>
    <n v="2315898"/>
    <x v="48"/>
  </r>
  <r>
    <n v="2727781"/>
    <x v="48"/>
  </r>
  <r>
    <n v="1227783"/>
    <x v="48"/>
  </r>
  <r>
    <n v="2275502"/>
    <x v="48"/>
  </r>
  <r>
    <n v="1633171"/>
    <x v="48"/>
  </r>
  <r>
    <n v="2557882"/>
    <x v="48"/>
  </r>
  <r>
    <n v="2638913"/>
    <x v="48"/>
  </r>
  <r>
    <n v="2178020"/>
    <x v="48"/>
  </r>
  <r>
    <n v="1633616"/>
    <x v="48"/>
  </r>
  <r>
    <n v="2558327"/>
    <x v="48"/>
  </r>
  <r>
    <n v="2437683"/>
    <x v="48"/>
  </r>
  <r>
    <n v="2517125"/>
    <x v="48"/>
  </r>
  <r>
    <n v="1886881"/>
    <x v="48"/>
  </r>
  <r>
    <n v="2397730"/>
    <x v="48"/>
  </r>
  <r>
    <n v="1845143"/>
    <x v="48"/>
  </r>
  <r>
    <n v="2047936"/>
    <x v="48"/>
  </r>
  <r>
    <n v="2178963"/>
    <x v="48"/>
  </r>
  <r>
    <n v="2438188"/>
    <x v="48"/>
  </r>
  <r>
    <n v="2599053"/>
    <x v="48"/>
  </r>
  <r>
    <n v="2356101"/>
    <x v="48"/>
  </r>
  <r>
    <n v="2781529"/>
    <x v="48"/>
  </r>
  <r>
    <n v="1238748"/>
    <x v="48"/>
  </r>
  <r>
    <n v="2018908"/>
    <x v="48"/>
  </r>
  <r>
    <n v="2144877"/>
    <x v="48"/>
  </r>
  <r>
    <n v="2730501"/>
    <x v="48"/>
  </r>
  <r>
    <n v="2356636"/>
    <x v="48"/>
  </r>
  <r>
    <n v="2599974"/>
    <x v="48"/>
  </r>
  <r>
    <n v="1636148"/>
    <x v="48"/>
  </r>
  <r>
    <n v="1240810"/>
    <x v="48"/>
  </r>
  <r>
    <n v="1798908"/>
    <x v="48"/>
  </r>
  <r>
    <n v="2079726"/>
    <x v="48"/>
  </r>
  <r>
    <n v="2641105"/>
    <x v="48"/>
  </r>
  <r>
    <n v="1927077"/>
    <x v="48"/>
  </r>
  <r>
    <n v="2049058"/>
    <x v="48"/>
  </r>
  <r>
    <n v="2110857"/>
    <x v="48"/>
  </r>
  <r>
    <n v="2600592"/>
    <x v="48"/>
  </r>
  <r>
    <n v="2019501"/>
    <x v="48"/>
  </r>
  <r>
    <n v="1991172"/>
    <x v="48"/>
  </r>
  <r>
    <n v="2049395"/>
    <x v="48"/>
  </r>
  <r>
    <n v="821675"/>
    <x v="48"/>
  </r>
  <r>
    <n v="2519604"/>
    <x v="48"/>
  </r>
  <r>
    <n v="2783666"/>
    <x v="48"/>
  </r>
  <r>
    <n v="1245314"/>
    <x v="48"/>
  </r>
  <r>
    <n v="1800162"/>
    <x v="48"/>
  </r>
  <r>
    <n v="2080567"/>
    <x v="48"/>
  </r>
  <r>
    <n v="429859"/>
    <x v="48"/>
  </r>
  <r>
    <n v="2319177"/>
    <x v="48"/>
  </r>
  <r>
    <n v="2480468"/>
    <x v="48"/>
  </r>
  <r>
    <n v="1847581"/>
    <x v="48"/>
  </r>
  <r>
    <n v="1991494"/>
    <x v="48"/>
  </r>
  <r>
    <n v="2111654"/>
    <x v="48"/>
  </r>
  <r>
    <n v="1247536"/>
    <x v="48"/>
  </r>
  <r>
    <n v="2081167"/>
    <x v="48"/>
  </r>
  <r>
    <n v="2147368"/>
    <x v="48"/>
  </r>
  <r>
    <n v="2480966"/>
    <x v="48"/>
  </r>
  <r>
    <n v="1411208"/>
    <x v="48"/>
  </r>
  <r>
    <n v="1847955"/>
    <x v="48"/>
  </r>
  <r>
    <n v="2358665"/>
    <x v="48"/>
  </r>
  <r>
    <n v="2784899"/>
    <x v="48"/>
  </r>
  <r>
    <n v="1638451"/>
    <x v="48"/>
  </r>
  <r>
    <n v="1250462"/>
    <x v="48"/>
  </r>
  <r>
    <n v="2081570"/>
    <x v="48"/>
  </r>
  <r>
    <n v="2320109"/>
    <x v="48"/>
  </r>
  <r>
    <n v="2401382"/>
    <x v="48"/>
  </r>
  <r>
    <n v="2050357"/>
    <x v="48"/>
  </r>
  <r>
    <n v="2112521"/>
    <x v="48"/>
  </r>
  <r>
    <n v="2181183"/>
    <x v="48"/>
  </r>
  <r>
    <n v="828037"/>
    <x v="48"/>
  </r>
  <r>
    <n v="2320655"/>
    <x v="48"/>
  </r>
  <r>
    <n v="1849351"/>
    <x v="48"/>
  </r>
  <r>
    <n v="1929334"/>
    <x v="48"/>
  </r>
  <r>
    <n v="1992614"/>
    <x v="48"/>
  </r>
  <r>
    <n v="2200959"/>
    <x v="48"/>
  </r>
  <r>
    <n v="1639416"/>
    <x v="48"/>
  </r>
  <r>
    <n v="930625"/>
    <x v="48"/>
  </r>
  <r>
    <n v="2113272"/>
    <x v="48"/>
  </r>
  <r>
    <n v="2201374"/>
    <x v="48"/>
  </r>
  <r>
    <n v="2442290"/>
    <x v="48"/>
  </r>
  <r>
    <n v="2603395"/>
    <x v="48"/>
  </r>
  <r>
    <n v="1077424"/>
    <x v="48"/>
  </r>
  <r>
    <n v="1891316"/>
    <x v="48"/>
  </r>
  <r>
    <n v="1687228"/>
    <x v="48"/>
  </r>
  <r>
    <n v="2321557"/>
    <x v="48"/>
  </r>
  <r>
    <n v="1419280"/>
    <x v="48"/>
  </r>
  <r>
    <n v="1850452"/>
    <x v="48"/>
  </r>
  <r>
    <n v="2051359"/>
    <x v="48"/>
  </r>
  <r>
    <n v="2282250"/>
    <x v="48"/>
  </r>
  <r>
    <n v="1729752"/>
    <x v="48"/>
  </r>
  <r>
    <n v="1803473"/>
    <x v="48"/>
  </r>
  <r>
    <n v="1891916"/>
    <x v="48"/>
  </r>
  <r>
    <n v="2645023"/>
    <x v="48"/>
  </r>
  <r>
    <n v="1993683"/>
    <x v="48"/>
  </r>
  <r>
    <n v="2114084"/>
    <x v="48"/>
  </r>
  <r>
    <n v="2788514"/>
    <x v="48"/>
  </r>
  <r>
    <n v="1892426"/>
    <x v="48"/>
  </r>
  <r>
    <n v="2150220"/>
    <x v="48"/>
  </r>
  <r>
    <n v="935140"/>
    <x v="48"/>
  </r>
  <r>
    <n v="2483700"/>
    <x v="48"/>
  </r>
  <r>
    <n v="1851451"/>
    <x v="48"/>
  </r>
  <r>
    <n v="1082555"/>
    <x v="48"/>
  </r>
  <r>
    <n v="1892868"/>
    <x v="48"/>
  </r>
  <r>
    <n v="2022419"/>
    <x v="48"/>
  </r>
  <r>
    <n v="1994377"/>
    <x v="48"/>
  </r>
  <r>
    <n v="840695"/>
    <x v="48"/>
  </r>
  <r>
    <n v="2605470"/>
    <x v="48"/>
  </r>
  <r>
    <n v="1805104"/>
    <x v="48"/>
  </r>
  <r>
    <n v="501487"/>
    <x v="48"/>
  </r>
  <r>
    <n v="2646117"/>
    <x v="48"/>
  </r>
  <r>
    <n v="2736993"/>
    <x v="48"/>
  </r>
  <r>
    <n v="1964264"/>
    <x v="48"/>
  </r>
  <r>
    <n v="2646600"/>
    <x v="48"/>
  </r>
  <r>
    <n v="1932107"/>
    <x v="48"/>
  </r>
  <r>
    <n v="2203709"/>
    <x v="48"/>
  </r>
  <r>
    <n v="2284847"/>
    <x v="48"/>
  </r>
  <r>
    <n v="2362545"/>
    <x v="48"/>
  </r>
  <r>
    <n v="2445231"/>
    <x v="48"/>
  </r>
  <r>
    <n v="1088433"/>
    <x v="48"/>
  </r>
  <r>
    <n v="1690300"/>
    <x v="48"/>
  </r>
  <r>
    <n v="2567144"/>
    <x v="48"/>
  </r>
  <r>
    <n v="2647097"/>
    <x v="48"/>
  </r>
  <r>
    <n v="1932414"/>
    <x v="48"/>
  </r>
  <r>
    <n v="2525298"/>
    <x v="48"/>
  </r>
  <r>
    <n v="1645170"/>
    <x v="48"/>
  </r>
  <r>
    <n v="1806747"/>
    <x v="48"/>
  </r>
  <r>
    <n v="1964968"/>
    <x v="48"/>
  </r>
  <r>
    <n v="2647604"/>
    <x v="48"/>
  </r>
  <r>
    <n v="1895221"/>
    <x v="48"/>
  </r>
  <r>
    <n v="1691178"/>
    <x v="48"/>
  </r>
  <r>
    <n v="2243095"/>
    <x v="48"/>
  </r>
  <r>
    <n v="2567925"/>
    <x v="48"/>
  </r>
  <r>
    <n v="1933225"/>
    <x v="48"/>
  </r>
  <r>
    <n v="2446714"/>
    <x v="48"/>
  </r>
  <r>
    <n v="1093261"/>
    <x v="48"/>
  </r>
  <r>
    <n v="1734042"/>
    <x v="48"/>
  </r>
  <r>
    <n v="543295"/>
    <x v="48"/>
  </r>
  <r>
    <n v="1568190"/>
    <x v="48"/>
  </r>
  <r>
    <n v="1691580"/>
    <x v="48"/>
  </r>
  <r>
    <n v="2116663"/>
    <x v="48"/>
  </r>
  <r>
    <n v="2447228"/>
    <x v="48"/>
  </r>
  <r>
    <n v="2694319"/>
    <x v="48"/>
  </r>
  <r>
    <n v="2794100"/>
    <x v="48"/>
  </r>
  <r>
    <n v="2487269"/>
    <x v="48"/>
  </r>
  <r>
    <n v="1437366"/>
    <x v="48"/>
  </r>
  <r>
    <n v="1933875"/>
    <x v="48"/>
  </r>
  <r>
    <n v="2054829"/>
    <x v="48"/>
  </r>
  <r>
    <n v="2287827"/>
    <x v="48"/>
  </r>
  <r>
    <n v="1648228"/>
    <x v="48"/>
  </r>
  <r>
    <n v="1278666"/>
    <x v="48"/>
  </r>
  <r>
    <n v="1967108"/>
    <x v="48"/>
  </r>
  <r>
    <n v="575309"/>
    <x v="48"/>
  </r>
  <r>
    <n v="2488317"/>
    <x v="48"/>
  </r>
  <r>
    <n v="1934536"/>
    <x v="48"/>
  </r>
  <r>
    <n v="855928"/>
    <x v="48"/>
  </r>
  <r>
    <n v="2288218"/>
    <x v="48"/>
  </r>
  <r>
    <n v="2528057"/>
    <x v="48"/>
  </r>
  <r>
    <n v="1648706"/>
    <x v="48"/>
  </r>
  <r>
    <n v="1280353"/>
    <x v="48"/>
  </r>
  <r>
    <n v="2409101"/>
    <x v="48"/>
  </r>
  <r>
    <n v="1283085"/>
    <x v="48"/>
  </r>
  <r>
    <n v="1811168"/>
    <x v="48"/>
  </r>
  <r>
    <n v="589531"/>
    <x v="48"/>
  </r>
  <r>
    <n v="2650106"/>
    <x v="48"/>
  </r>
  <r>
    <n v="2207585"/>
    <x v="48"/>
  </r>
  <r>
    <n v="2529183"/>
    <x v="48"/>
  </r>
  <r>
    <n v="2610795"/>
    <x v="48"/>
  </r>
  <r>
    <n v="2797263"/>
    <x v="48"/>
  </r>
  <r>
    <n v="1650206"/>
    <x v="48"/>
  </r>
  <r>
    <n v="1898444"/>
    <x v="48"/>
  </r>
  <r>
    <n v="955010"/>
    <x v="48"/>
  </r>
  <r>
    <n v="1858243"/>
    <x v="48"/>
  </r>
  <r>
    <n v="2529591"/>
    <x v="48"/>
  </r>
  <r>
    <n v="1106051"/>
    <x v="48"/>
  </r>
  <r>
    <n v="2328630"/>
    <x v="48"/>
  </r>
  <r>
    <n v="2290049"/>
    <x v="48"/>
  </r>
  <r>
    <n v="2530024"/>
    <x v="48"/>
  </r>
  <r>
    <n v="2798345"/>
    <x v="48"/>
  </r>
  <r>
    <n v="1738537"/>
    <x v="48"/>
  </r>
  <r>
    <n v="2155832"/>
    <x v="48"/>
  </r>
  <r>
    <n v="2571305"/>
    <x v="48"/>
  </r>
  <r>
    <n v="2652060"/>
    <x v="48"/>
  </r>
  <r>
    <n v="1935830"/>
    <x v="48"/>
  </r>
  <r>
    <n v="2450725"/>
    <x v="48"/>
  </r>
  <r>
    <n v="2530533"/>
    <x v="48"/>
  </r>
  <r>
    <n v="2697815"/>
    <x v="48"/>
  </r>
  <r>
    <n v="1695443"/>
    <x v="48"/>
  </r>
  <r>
    <n v="2057242"/>
    <x v="48"/>
  </r>
  <r>
    <n v="2121063"/>
    <x v="48"/>
  </r>
  <r>
    <n v="2698390"/>
    <x v="48"/>
  </r>
  <r>
    <n v="2089069"/>
    <x v="48"/>
  </r>
  <r>
    <n v="622737"/>
    <x v="48"/>
  </r>
  <r>
    <n v="2057655"/>
    <x v="48"/>
  </r>
  <r>
    <n v="2121575"/>
    <x v="48"/>
  </r>
  <r>
    <n v="2248185"/>
    <x v="48"/>
  </r>
  <r>
    <n v="1293303"/>
    <x v="48"/>
  </r>
  <r>
    <n v="1900673"/>
    <x v="48"/>
  </r>
  <r>
    <n v="2028045"/>
    <x v="48"/>
  </r>
  <r>
    <n v="2209770"/>
    <x v="48"/>
  </r>
  <r>
    <n v="2452081"/>
    <x v="48"/>
  </r>
  <r>
    <n v="2532176"/>
    <x v="48"/>
  </r>
  <r>
    <n v="1901167"/>
    <x v="48"/>
  </r>
  <r>
    <n v="2089688"/>
    <x v="48"/>
  </r>
  <r>
    <n v="1115261"/>
    <x v="48"/>
  </r>
  <r>
    <n v="1296273"/>
    <x v="48"/>
  </r>
  <r>
    <n v="1815609"/>
    <x v="48"/>
  </r>
  <r>
    <n v="1901338"/>
    <x v="48"/>
  </r>
  <r>
    <n v="2492025"/>
    <x v="48"/>
  </r>
  <r>
    <n v="869381"/>
    <x v="48"/>
  </r>
  <r>
    <n v="2802164"/>
    <x v="48"/>
  </r>
  <r>
    <n v="1297981"/>
    <x v="48"/>
  </r>
  <r>
    <n v="2028968"/>
    <x v="48"/>
  </r>
  <r>
    <n v="1697715"/>
    <x v="48"/>
  </r>
  <r>
    <n v="2000199"/>
    <x v="48"/>
  </r>
  <r>
    <n v="2210721"/>
    <x v="48"/>
  </r>
  <r>
    <n v="2292644"/>
    <x v="48"/>
  </r>
  <r>
    <n v="2453056"/>
    <x v="48"/>
  </r>
  <r>
    <n v="2614805"/>
    <x v="48"/>
  </r>
  <r>
    <n v="2413420"/>
    <x v="48"/>
  </r>
  <r>
    <n v="1938469"/>
    <x v="48"/>
  </r>
  <r>
    <n v="2211207"/>
    <x v="48"/>
  </r>
  <r>
    <n v="2370840"/>
    <x v="48"/>
  </r>
  <r>
    <n v="2090752"/>
    <x v="48"/>
  </r>
  <r>
    <n v="2158559"/>
    <x v="48"/>
  </r>
  <r>
    <n v="2493542"/>
    <x v="48"/>
  </r>
  <r>
    <n v="2747648"/>
    <x v="48"/>
  </r>
  <r>
    <n v="1586049"/>
    <x v="48"/>
  </r>
  <r>
    <n v="1768748"/>
    <x v="48"/>
  </r>
  <r>
    <n v="2059513"/>
    <x v="48"/>
  </r>
  <r>
    <n v="2250599"/>
    <x v="48"/>
  </r>
  <r>
    <n v="2211623"/>
    <x v="48"/>
  </r>
  <r>
    <n v="2803943"/>
    <x v="48"/>
  </r>
  <r>
    <n v="1655652"/>
    <x v="48"/>
  </r>
  <r>
    <n v="1939274"/>
    <x v="48"/>
  </r>
  <r>
    <n v="1473774"/>
    <x v="48"/>
  </r>
  <r>
    <n v="876278"/>
    <x v="48"/>
  </r>
  <r>
    <n v="2534641"/>
    <x v="48"/>
  </r>
  <r>
    <n v="2701970"/>
    <x v="48"/>
  </r>
  <r>
    <n v="1125621"/>
    <x v="48"/>
  </r>
  <r>
    <n v="2494572"/>
    <x v="48"/>
  </r>
  <r>
    <n v="1588680"/>
    <x v="48"/>
  </r>
  <r>
    <n v="1699451"/>
    <x v="48"/>
  </r>
  <r>
    <n v="1769907"/>
    <x v="48"/>
  </r>
  <r>
    <n v="1476562"/>
    <x v="48"/>
  </r>
  <r>
    <n v="877895"/>
    <x v="48"/>
  </r>
  <r>
    <n v="2294483"/>
    <x v="48"/>
  </r>
  <r>
    <n v="1127233"/>
    <x v="48"/>
  </r>
  <r>
    <n v="665048"/>
    <x v="48"/>
  </r>
  <r>
    <n v="2415230"/>
    <x v="48"/>
  </r>
  <r>
    <n v="2657054"/>
    <x v="48"/>
  </r>
  <r>
    <n v="1699918"/>
    <x v="48"/>
  </r>
  <r>
    <n v="1863244"/>
    <x v="48"/>
  </r>
  <r>
    <n v="2124904"/>
    <x v="48"/>
  </r>
  <r>
    <n v="2212779"/>
    <x v="48"/>
  </r>
  <r>
    <n v="2702863"/>
    <x v="48"/>
  </r>
  <r>
    <n v="1657401"/>
    <x v="48"/>
  </r>
  <r>
    <n v="1904240"/>
    <x v="48"/>
  </r>
  <r>
    <n v="1590932"/>
    <x v="48"/>
  </r>
  <r>
    <n v="1700486"/>
    <x v="48"/>
  </r>
  <r>
    <n v="1863830"/>
    <x v="48"/>
  </r>
  <r>
    <n v="2617889"/>
    <x v="48"/>
  </r>
  <r>
    <n v="2806713"/>
    <x v="48"/>
  </r>
  <r>
    <n v="1657920"/>
    <x v="48"/>
  </r>
  <r>
    <n v="1819954"/>
    <x v="48"/>
  </r>
  <r>
    <n v="1973402"/>
    <x v="48"/>
  </r>
  <r>
    <n v="2031334"/>
    <x v="48"/>
  </r>
  <r>
    <n v="2416285"/>
    <x v="48"/>
  </r>
  <r>
    <n v="2496116"/>
    <x v="48"/>
  </r>
  <r>
    <n v="2658030"/>
    <x v="48"/>
  </r>
  <r>
    <n v="1700867"/>
    <x v="48"/>
  </r>
  <r>
    <n v="2125755"/>
    <x v="48"/>
  </r>
  <r>
    <n v="2807439"/>
    <x v="48"/>
  </r>
  <r>
    <n v="1658486"/>
    <x v="48"/>
  </r>
  <r>
    <n v="1746200"/>
    <x v="48"/>
  </r>
  <r>
    <n v="1905035"/>
    <x v="48"/>
  </r>
  <r>
    <n v="2031680"/>
    <x v="48"/>
  </r>
  <r>
    <n v="2416644"/>
    <x v="48"/>
  </r>
  <r>
    <n v="2002798"/>
    <x v="48"/>
  </r>
  <r>
    <n v="2808040"/>
    <x v="48"/>
  </r>
  <r>
    <n v="1865163"/>
    <x v="48"/>
  </r>
  <r>
    <n v="2126581"/>
    <x v="48"/>
  </r>
  <r>
    <n v="1485607"/>
    <x v="48"/>
  </r>
  <r>
    <n v="2619169"/>
    <x v="48"/>
  </r>
  <r>
    <n v="2808591"/>
    <x v="48"/>
  </r>
  <r>
    <n v="1821373"/>
    <x v="48"/>
  </r>
  <r>
    <n v="1906274"/>
    <x v="48"/>
  </r>
  <r>
    <n v="688147"/>
    <x v="48"/>
  </r>
  <r>
    <n v="2335627"/>
    <x v="48"/>
  </r>
  <r>
    <n v="984267"/>
    <x v="48"/>
  </r>
  <r>
    <n v="1772709"/>
    <x v="48"/>
  </r>
  <r>
    <n v="2003626"/>
    <x v="48"/>
  </r>
  <r>
    <n v="2062346"/>
    <x v="48"/>
  </r>
  <r>
    <n v="2705843"/>
    <x v="48"/>
  </r>
  <r>
    <n v="2753198"/>
    <x v="48"/>
  </r>
  <r>
    <n v="1942870"/>
    <x v="48"/>
  </r>
  <r>
    <n v="889617"/>
    <x v="48"/>
  </r>
  <r>
    <n v="2706204"/>
    <x v="48"/>
  </r>
  <r>
    <n v="1322143"/>
    <x v="48"/>
  </r>
  <r>
    <n v="2254358"/>
    <x v="48"/>
  </r>
  <r>
    <n v="2215888"/>
    <x v="48"/>
  </r>
  <r>
    <n v="1142915"/>
    <x v="48"/>
  </r>
  <r>
    <n v="2216367"/>
    <x v="48"/>
  </r>
  <r>
    <n v="2299007"/>
    <x v="48"/>
  </r>
  <r>
    <n v="1661449"/>
    <x v="48"/>
  </r>
  <r>
    <n v="1144288"/>
    <x v="48"/>
  </r>
  <r>
    <n v="1749963"/>
    <x v="48"/>
  </r>
  <r>
    <n v="1823521"/>
    <x v="48"/>
  </r>
  <r>
    <n v="1907876"/>
    <x v="48"/>
  </r>
  <r>
    <n v="2094953"/>
    <x v="48"/>
  </r>
  <r>
    <n v="2182639"/>
    <x v="48"/>
  </r>
  <r>
    <n v="2419717"/>
    <x v="48"/>
  </r>
  <r>
    <n v="1703949"/>
    <x v="48"/>
  </r>
  <r>
    <n v="2063930"/>
    <x v="48"/>
  </r>
  <r>
    <n v="2812168"/>
    <x v="48"/>
  </r>
  <r>
    <n v="1146301"/>
    <x v="48"/>
  </r>
  <r>
    <n v="2182943"/>
    <x v="48"/>
  </r>
  <r>
    <n v="2499787"/>
    <x v="48"/>
  </r>
  <r>
    <n v="2756105"/>
    <x v="48"/>
  </r>
  <r>
    <n v="1704449"/>
    <x v="48"/>
  </r>
  <r>
    <n v="1662493"/>
    <x v="48"/>
  </r>
  <r>
    <n v="1329859"/>
    <x v="48"/>
  </r>
  <r>
    <n v="1750888"/>
    <x v="48"/>
  </r>
  <r>
    <n v="2164106"/>
    <x v="48"/>
  </r>
  <r>
    <n v="2756692"/>
    <x v="48"/>
  </r>
  <r>
    <n v="1704980"/>
    <x v="48"/>
  </r>
  <r>
    <n v="2300579"/>
    <x v="48"/>
  </r>
  <r>
    <n v="1663316"/>
    <x v="48"/>
  </r>
  <r>
    <n v="1331457"/>
    <x v="48"/>
  </r>
  <r>
    <n v="1909190"/>
    <x v="48"/>
  </r>
  <r>
    <n v="899821"/>
    <x v="48"/>
  </r>
  <r>
    <n v="2461548"/>
    <x v="48"/>
  </r>
  <r>
    <n v="1825955"/>
    <x v="48"/>
  </r>
  <r>
    <n v="1909671"/>
    <x v="48"/>
  </r>
  <r>
    <n v="2035319"/>
    <x v="48"/>
  </r>
  <r>
    <n v="2164812"/>
    <x v="48"/>
  </r>
  <r>
    <n v="1777280"/>
    <x v="48"/>
  </r>
  <r>
    <n v="2257832"/>
    <x v="48"/>
  </r>
  <r>
    <n v="2339708"/>
    <x v="48"/>
  </r>
  <r>
    <n v="998128"/>
    <x v="48"/>
  </r>
  <r>
    <n v="2065935"/>
    <x v="48"/>
  </r>
  <r>
    <n v="2302005"/>
    <x v="48"/>
  </r>
  <r>
    <n v="1337224"/>
    <x v="48"/>
  </r>
  <r>
    <n v="1910682"/>
    <x v="48"/>
  </r>
  <r>
    <n v="2501664"/>
    <x v="48"/>
  </r>
  <r>
    <n v="1707056"/>
    <x v="48"/>
  </r>
  <r>
    <n v="1505061"/>
    <x v="48"/>
  </r>
  <r>
    <n v="2302514"/>
    <x v="48"/>
  </r>
  <r>
    <n v="2462906"/>
    <x v="48"/>
  </r>
  <r>
    <n v="2184954"/>
    <x v="48"/>
  </r>
  <r>
    <n v="2759934"/>
    <x v="48"/>
  </r>
  <r>
    <n v="1779043"/>
    <x v="48"/>
  </r>
  <r>
    <n v="2379532"/>
    <x v="48"/>
  </r>
  <r>
    <n v="1828228"/>
    <x v="48"/>
  </r>
  <r>
    <n v="731793"/>
    <x v="48"/>
  </r>
  <r>
    <n v="2259024"/>
    <x v="48"/>
  </r>
  <r>
    <n v="2464202"/>
    <x v="48"/>
  </r>
  <r>
    <n v="1979083"/>
    <x v="48"/>
  </r>
  <r>
    <n v="2167009"/>
    <x v="48"/>
  </r>
  <r>
    <n v="2259663"/>
    <x v="48"/>
  </r>
  <r>
    <n v="1947322"/>
    <x v="48"/>
  </r>
  <r>
    <n v="2131564"/>
    <x v="48"/>
  </r>
  <r>
    <n v="1509584"/>
    <x v="48"/>
  </r>
  <r>
    <n v="2819556"/>
    <x v="48"/>
  </r>
  <r>
    <n v="1667018"/>
    <x v="48"/>
  </r>
  <r>
    <n v="1166084"/>
    <x v="48"/>
  </r>
  <r>
    <n v="2037547"/>
    <x v="48"/>
  </r>
  <r>
    <n v="1709126"/>
    <x v="48"/>
  </r>
  <r>
    <n v="2381017"/>
    <x v="48"/>
  </r>
  <r>
    <n v="1667495"/>
    <x v="48"/>
  </r>
  <r>
    <n v="2186363"/>
    <x v="48"/>
  </r>
  <r>
    <n v="2503876"/>
    <x v="48"/>
  </r>
  <r>
    <n v="1781320"/>
    <x v="48"/>
  </r>
  <r>
    <n v="2132174"/>
    <x v="48"/>
  </r>
  <r>
    <n v="2304873"/>
    <x v="48"/>
  </r>
  <r>
    <n v="1829832"/>
    <x v="48"/>
  </r>
  <r>
    <n v="1912992"/>
    <x v="48"/>
  </r>
  <r>
    <n v="2585775"/>
    <x v="48"/>
  </r>
  <r>
    <n v="1613167"/>
    <x v="48"/>
  </r>
  <r>
    <n v="1948597"/>
    <x v="48"/>
  </r>
  <r>
    <n v="2132513"/>
    <x v="48"/>
  </r>
  <r>
    <n v="2466466"/>
    <x v="48"/>
  </r>
  <r>
    <n v="1756493"/>
    <x v="48"/>
  </r>
  <r>
    <n v="1980489"/>
    <x v="48"/>
  </r>
  <r>
    <n v="2038498"/>
    <x v="48"/>
  </r>
  <r>
    <n v="2099620"/>
    <x v="48"/>
  </r>
  <r>
    <n v="746952"/>
    <x v="48"/>
  </r>
  <r>
    <n v="2669125"/>
    <x v="48"/>
  </r>
  <r>
    <n v="1948991"/>
    <x v="48"/>
  </r>
  <r>
    <n v="2132860"/>
    <x v="48"/>
  </r>
  <r>
    <n v="2382678"/>
    <x v="48"/>
  </r>
  <r>
    <n v="2822526"/>
    <x v="48"/>
  </r>
  <r>
    <n v="2099971"/>
    <x v="48"/>
  </r>
  <r>
    <n v="2187558"/>
    <x v="48"/>
  </r>
  <r>
    <n v="2426659"/>
    <x v="48"/>
  </r>
  <r>
    <n v="1615280"/>
    <x v="48"/>
  </r>
  <r>
    <n v="2010112"/>
    <x v="48"/>
  </r>
  <r>
    <n v="2467641"/>
    <x v="48"/>
  </r>
  <r>
    <n v="2715081"/>
    <x v="48"/>
  </r>
  <r>
    <n v="1831651"/>
    <x v="48"/>
  </r>
  <r>
    <n v="2262912"/>
    <x v="48"/>
  </r>
  <r>
    <n v="2587323"/>
    <x v="48"/>
  </r>
  <r>
    <n v="2468095"/>
    <x v="48"/>
  </r>
  <r>
    <n v="1179062"/>
    <x v="48"/>
  </r>
  <r>
    <n v="1914863"/>
    <x v="48"/>
  </r>
  <r>
    <n v="2263460"/>
    <x v="48"/>
  </r>
  <r>
    <n v="2344653"/>
    <x v="48"/>
  </r>
  <r>
    <n v="1876080"/>
    <x v="48"/>
  </r>
  <r>
    <n v="1520833"/>
    <x v="48"/>
  </r>
  <r>
    <n v="921576"/>
    <x v="48"/>
  </r>
  <r>
    <n v="2223452"/>
    <x v="48"/>
  </r>
  <r>
    <n v="1670771"/>
    <x v="48"/>
  </r>
  <r>
    <n v="1357775"/>
    <x v="48"/>
  </r>
  <r>
    <n v="1915249"/>
    <x v="48"/>
  </r>
  <r>
    <n v="1713207"/>
    <x v="48"/>
  </r>
  <r>
    <n v="2468969"/>
    <x v="48"/>
  </r>
  <r>
    <n v="2826135"/>
    <x v="48"/>
  </r>
  <r>
    <n v="761330"/>
    <x v="48"/>
  </r>
  <r>
    <n v="2345716"/>
    <x v="48"/>
  </r>
  <r>
    <n v="2766993"/>
    <x v="48"/>
  </r>
  <r>
    <n v="2040407"/>
    <x v="48"/>
  </r>
  <r>
    <n v="2170864"/>
    <x v="48"/>
  </r>
  <r>
    <n v="2189483"/>
    <x v="48"/>
  </r>
  <r>
    <n v="2507502"/>
    <x v="48"/>
  </r>
  <r>
    <n v="2589176"/>
    <x v="48"/>
  </r>
  <r>
    <n v="1620410"/>
    <x v="48"/>
  </r>
  <r>
    <n v="2308376"/>
    <x v="48"/>
  </r>
  <r>
    <n v="2630244"/>
    <x v="48"/>
  </r>
  <r>
    <n v="2717948"/>
    <x v="48"/>
  </r>
  <r>
    <n v="1188171"/>
    <x v="48"/>
  </r>
  <r>
    <n v="766405"/>
    <x v="48"/>
  </r>
  <r>
    <n v="2189857"/>
    <x v="48"/>
  </r>
  <r>
    <n v="2429661"/>
    <x v="48"/>
  </r>
  <r>
    <n v="1526817"/>
    <x v="48"/>
  </r>
  <r>
    <n v="2386533"/>
    <x v="48"/>
  </r>
  <r>
    <n v="2630657"/>
    <x v="48"/>
  </r>
  <r>
    <n v="2041054"/>
    <x v="48"/>
  </r>
  <r>
    <n v="1528257"/>
    <x v="48"/>
  </r>
  <r>
    <n v="2470474"/>
    <x v="48"/>
  </r>
  <r>
    <n v="2631033"/>
    <x v="48"/>
  </r>
  <r>
    <n v="2829768"/>
    <x v="48"/>
  </r>
  <r>
    <n v="1761458"/>
    <x v="48"/>
  </r>
  <r>
    <n v="2012762"/>
    <x v="48"/>
  </r>
  <r>
    <n v="2226033"/>
    <x v="48"/>
  </r>
  <r>
    <n v="1835785"/>
    <x v="48"/>
  </r>
  <r>
    <n v="2041719"/>
    <x v="48"/>
  </r>
  <r>
    <n v="2103273"/>
    <x v="48"/>
  </r>
  <r>
    <n v="2509396"/>
    <x v="48"/>
  </r>
  <r>
    <n v="2137097"/>
    <x v="48"/>
  </r>
  <r>
    <n v="2226459"/>
    <x v="48"/>
  </r>
  <r>
    <n v="2388662"/>
    <x v="48"/>
  </r>
  <r>
    <n v="2551654"/>
    <x v="48"/>
  </r>
  <r>
    <n v="1674667"/>
    <x v="48"/>
  </r>
  <r>
    <n v="1918333"/>
    <x v="48"/>
  </r>
  <r>
    <n v="2675291"/>
    <x v="48"/>
  </r>
  <r>
    <n v="1625261"/>
    <x v="48"/>
  </r>
  <r>
    <n v="1716733"/>
    <x v="48"/>
  </r>
  <r>
    <n v="2137569"/>
    <x v="48"/>
  </r>
  <r>
    <n v="2389176"/>
    <x v="48"/>
  </r>
  <r>
    <n v="2552165"/>
    <x v="48"/>
  </r>
  <r>
    <n v="2632348"/>
    <x v="48"/>
  </r>
  <r>
    <n v="2832571"/>
    <x v="48"/>
  </r>
  <r>
    <n v="1199523"/>
    <x v="48"/>
  </r>
  <r>
    <n v="1918708"/>
    <x v="48"/>
  </r>
  <r>
    <n v="2042384"/>
    <x v="48"/>
  </r>
  <r>
    <n v="778339"/>
    <x v="48"/>
  </r>
  <r>
    <n v="1953639"/>
    <x v="48"/>
  </r>
  <r>
    <n v="51612"/>
    <x v="48"/>
  </r>
  <r>
    <n v="2311320"/>
    <x v="48"/>
  </r>
  <r>
    <n v="1374916"/>
    <x v="48"/>
  </r>
  <r>
    <n v="1837415"/>
    <x v="48"/>
  </r>
  <r>
    <n v="1919150"/>
    <x v="48"/>
  </r>
  <r>
    <n v="2349323"/>
    <x v="48"/>
  </r>
  <r>
    <n v="2771918"/>
    <x v="48"/>
  </r>
  <r>
    <n v="1790152"/>
    <x v="48"/>
  </r>
  <r>
    <n v="2311845"/>
    <x v="48"/>
  </r>
  <r>
    <n v="1377261"/>
    <x v="48"/>
  </r>
  <r>
    <n v="1919637"/>
    <x v="48"/>
  </r>
  <r>
    <n v="1985402"/>
    <x v="48"/>
  </r>
  <r>
    <n v="2676996"/>
    <x v="48"/>
  </r>
  <r>
    <n v="2228088"/>
    <x v="48"/>
  </r>
  <r>
    <n v="2312243"/>
    <x v="48"/>
  </r>
  <r>
    <n v="2390875"/>
    <x v="48"/>
  </r>
  <r>
    <n v="2472898"/>
    <x v="48"/>
  </r>
  <r>
    <n v="2553457"/>
    <x v="48"/>
  </r>
  <r>
    <n v="1378860"/>
    <x v="48"/>
  </r>
  <r>
    <n v="1764634"/>
    <x v="48"/>
  </r>
  <r>
    <n v="1838588"/>
    <x v="48"/>
  </r>
  <r>
    <n v="1882120"/>
    <x v="48"/>
  </r>
  <r>
    <n v="130098"/>
    <x v="48"/>
  </r>
  <r>
    <n v="2312746"/>
    <x v="48"/>
  </r>
  <r>
    <n v="2634267"/>
    <x v="48"/>
  </r>
  <r>
    <n v="2723507"/>
    <x v="48"/>
  </r>
  <r>
    <n v="1209612"/>
    <x v="48"/>
  </r>
  <r>
    <n v="1380801"/>
    <x v="48"/>
  </r>
  <r>
    <n v="2105482"/>
    <x v="48"/>
  </r>
  <r>
    <n v="787057"/>
    <x v="48"/>
  </r>
  <r>
    <n v="2193445"/>
    <x v="48"/>
  </r>
  <r>
    <n v="2512467"/>
    <x v="48"/>
  </r>
  <r>
    <n v="2014766"/>
    <x v="48"/>
  </r>
  <r>
    <n v="2139684"/>
    <x v="48"/>
  </r>
  <r>
    <n v="2392160"/>
    <x v="48"/>
  </r>
  <r>
    <n v="2634714"/>
    <x v="48"/>
  </r>
  <r>
    <n v="1765660"/>
    <x v="48"/>
  </r>
  <r>
    <n v="2193901"/>
    <x v="48"/>
  </r>
  <r>
    <n v="2271782"/>
    <x v="48"/>
  </r>
  <r>
    <n v="2678383"/>
    <x v="48"/>
  </r>
  <r>
    <n v="1043073"/>
    <x v="48"/>
  </r>
  <r>
    <n v="1883162"/>
    <x v="48"/>
  </r>
  <r>
    <n v="1955346"/>
    <x v="48"/>
  </r>
  <r>
    <n v="2015024"/>
    <x v="48"/>
  </r>
  <r>
    <n v="1541821"/>
    <x v="48"/>
  </r>
  <r>
    <n v="1766128"/>
    <x v="48"/>
  </r>
  <r>
    <n v="2044488"/>
    <x v="48"/>
  </r>
  <r>
    <n v="2106292"/>
    <x v="48"/>
  </r>
  <r>
    <n v="2775365"/>
    <x v="48"/>
  </r>
  <r>
    <n v="1883574"/>
    <x v="48"/>
  </r>
  <r>
    <n v="1955689"/>
    <x v="48"/>
  </r>
  <r>
    <n v="2075494"/>
    <x v="48"/>
  </r>
  <r>
    <n v="241482"/>
    <x v="48"/>
  </r>
  <r>
    <n v="1543415"/>
    <x v="48"/>
  </r>
  <r>
    <n v="2513932"/>
    <x v="48"/>
  </r>
  <r>
    <n v="1046424"/>
    <x v="48"/>
  </r>
  <r>
    <n v="2140869"/>
    <x v="48"/>
  </r>
  <r>
    <n v="268864"/>
    <x v="48"/>
  </r>
  <r>
    <n v="2176254"/>
    <x v="48"/>
  </r>
  <r>
    <n v="795413"/>
    <x v="48"/>
  </r>
  <r>
    <n v="1631304"/>
    <x v="48"/>
  </r>
  <r>
    <n v="1721264"/>
    <x v="48"/>
  </r>
  <r>
    <n v="293074"/>
    <x v="48"/>
  </r>
  <r>
    <n v="2475680"/>
    <x v="48"/>
  </r>
  <r>
    <n v="1220804"/>
    <x v="48"/>
  </r>
  <r>
    <n v="1767808"/>
    <x v="48"/>
  </r>
  <r>
    <n v="2045559"/>
    <x v="48"/>
  </r>
  <r>
    <n v="2195455"/>
    <x v="48"/>
  </r>
  <r>
    <n v="2435587"/>
    <x v="48"/>
  </r>
  <r>
    <n v="1885192"/>
    <x v="48"/>
  </r>
  <r>
    <n v="1956746"/>
    <x v="48"/>
  </r>
  <r>
    <n v="2016719"/>
    <x v="48"/>
  </r>
  <r>
    <n v="2726675"/>
    <x v="48"/>
  </r>
  <r>
    <n v="2108057"/>
    <x v="48"/>
  </r>
  <r>
    <n v="800112"/>
    <x v="48"/>
  </r>
  <r>
    <n v="2195910"/>
    <x v="48"/>
  </r>
  <r>
    <n v="2435983"/>
    <x v="48"/>
  </r>
  <r>
    <n v="1722309"/>
    <x v="48"/>
  </r>
  <r>
    <n v="1988373"/>
    <x v="48"/>
  </r>
  <r>
    <n v="2275210"/>
    <x v="48"/>
  </r>
  <r>
    <n v="2353964"/>
    <x v="48"/>
  </r>
  <r>
    <n v="2515943"/>
    <x v="48"/>
  </r>
  <r>
    <n v="1957516"/>
    <x v="48"/>
  </r>
  <r>
    <n v="2077154"/>
    <x v="48"/>
  </r>
  <r>
    <n v="342495"/>
    <x v="48"/>
  </r>
  <r>
    <n v="1681214"/>
    <x v="48"/>
  </r>
  <r>
    <n v="1395091"/>
    <x v="48"/>
  </r>
  <r>
    <n v="2682586"/>
    <x v="48"/>
  </r>
  <r>
    <n v="2778933"/>
    <x v="48"/>
  </r>
  <r>
    <n v="2639022"/>
    <x v="48"/>
  </r>
  <r>
    <n v="1844033"/>
    <x v="48"/>
  </r>
  <r>
    <n v="2516813"/>
    <x v="48"/>
  </r>
  <r>
    <n v="2598379"/>
    <x v="48"/>
  </r>
  <r>
    <n v="1234382"/>
    <x v="48"/>
  </r>
  <r>
    <n v="1887029"/>
    <x v="48"/>
  </r>
  <r>
    <n v="1958776"/>
    <x v="48"/>
  </r>
  <r>
    <n v="382711"/>
    <x v="48"/>
  </r>
  <r>
    <n v="2397891"/>
    <x v="48"/>
  </r>
  <r>
    <n v="1400598"/>
    <x v="48"/>
  </r>
  <r>
    <n v="1798194"/>
    <x v="48"/>
  </r>
  <r>
    <n v="2478926"/>
    <x v="48"/>
  </r>
  <r>
    <n v="1063323"/>
    <x v="48"/>
  </r>
  <r>
    <n v="2019029"/>
    <x v="48"/>
  </r>
  <r>
    <n v="2479411"/>
    <x v="48"/>
  </r>
  <r>
    <n v="2685102"/>
    <x v="48"/>
  </r>
  <r>
    <n v="1636443"/>
    <x v="48"/>
  </r>
  <r>
    <n v="1065186"/>
    <x v="48"/>
  </r>
  <r>
    <n v="1959803"/>
    <x v="48"/>
  </r>
  <r>
    <n v="1927216"/>
    <x v="48"/>
  </r>
  <r>
    <n v="2110984"/>
    <x v="48"/>
  </r>
  <r>
    <n v="2357298"/>
    <x v="48"/>
  </r>
  <r>
    <n v="2685731"/>
    <x v="48"/>
  </r>
  <r>
    <n v="2199410"/>
    <x v="48"/>
  </r>
  <r>
    <n v="2279416"/>
    <x v="48"/>
  </r>
  <r>
    <n v="1960625"/>
    <x v="48"/>
  </r>
  <r>
    <n v="432642"/>
    <x v="48"/>
  </r>
  <r>
    <n v="2236785"/>
    <x v="48"/>
  </r>
  <r>
    <n v="2642160"/>
    <x v="48"/>
  </r>
  <r>
    <n v="1409912"/>
    <x v="48"/>
  </r>
  <r>
    <n v="1928080"/>
    <x v="48"/>
  </r>
  <r>
    <n v="2601614"/>
    <x v="48"/>
  </r>
  <r>
    <n v="1070617"/>
    <x v="48"/>
  </r>
  <r>
    <n v="2020374"/>
    <x v="48"/>
  </r>
  <r>
    <n v="2319862"/>
    <x v="48"/>
  </r>
  <r>
    <n v="2481183"/>
    <x v="48"/>
  </r>
  <r>
    <n v="1638625"/>
    <x v="48"/>
  </r>
  <r>
    <n v="2020734"/>
    <x v="48"/>
  </r>
  <r>
    <n v="2081709"/>
    <x v="48"/>
  </r>
  <r>
    <n v="2521165"/>
    <x v="48"/>
  </r>
  <r>
    <n v="1252856"/>
    <x v="48"/>
  </r>
  <r>
    <n v="1553172"/>
    <x v="48"/>
  </r>
  <r>
    <n v="929896"/>
    <x v="48"/>
  </r>
  <r>
    <n v="1929454"/>
    <x v="48"/>
  </r>
  <r>
    <n v="1992693"/>
    <x v="48"/>
  </r>
  <r>
    <n v="2113065"/>
    <x v="48"/>
  </r>
  <r>
    <n v="2603097"/>
    <x v="48"/>
  </r>
  <r>
    <n v="1554487"/>
    <x v="48"/>
  </r>
  <r>
    <n v="931111"/>
    <x v="48"/>
  </r>
  <r>
    <n v="1687066"/>
    <x v="48"/>
  </r>
  <r>
    <n v="2689094"/>
    <x v="48"/>
  </r>
  <r>
    <n v="2787320"/>
    <x v="48"/>
  </r>
  <r>
    <n v="1803200"/>
    <x v="48"/>
  </r>
  <r>
    <n v="1891494"/>
    <x v="48"/>
  </r>
  <r>
    <n v="932689"/>
    <x v="48"/>
  </r>
  <r>
    <n v="2403098"/>
    <x v="48"/>
  </r>
  <r>
    <n v="1850587"/>
    <x v="48"/>
  </r>
  <r>
    <n v="834716"/>
    <x v="48"/>
  </r>
  <r>
    <n v="2360712"/>
    <x v="48"/>
  </r>
  <r>
    <n v="2689638"/>
    <x v="48"/>
  </r>
  <r>
    <n v="1556456"/>
    <x v="48"/>
  </r>
  <r>
    <n v="2403569"/>
    <x v="48"/>
  </r>
  <r>
    <n v="2735552"/>
    <x v="48"/>
  </r>
  <r>
    <n v="2114185"/>
    <x v="48"/>
  </r>
  <r>
    <n v="1081819"/>
    <x v="48"/>
  </r>
  <r>
    <n v="1730516"/>
    <x v="48"/>
  </r>
  <r>
    <n v="1892584"/>
    <x v="48"/>
  </r>
  <r>
    <n v="1963404"/>
    <x v="48"/>
  </r>
  <r>
    <n v="935608"/>
    <x v="48"/>
  </r>
  <r>
    <n v="2322566"/>
    <x v="48"/>
  </r>
  <r>
    <n v="2565516"/>
    <x v="48"/>
  </r>
  <r>
    <n v="2645432"/>
    <x v="48"/>
  </r>
  <r>
    <n v="1931040"/>
    <x v="48"/>
  </r>
  <r>
    <n v="1731051"/>
    <x v="48"/>
  </r>
  <r>
    <n v="1688997"/>
    <x v="48"/>
  </r>
  <r>
    <n v="2645833"/>
    <x v="48"/>
  </r>
  <r>
    <n v="1425267"/>
    <x v="48"/>
  </r>
  <r>
    <n v="2203101"/>
    <x v="48"/>
  </r>
  <r>
    <n v="2083953"/>
    <x v="48"/>
  </r>
  <r>
    <n v="2404889"/>
    <x v="48"/>
  </r>
  <r>
    <n v="2052862"/>
    <x v="48"/>
  </r>
  <r>
    <n v="2203482"/>
    <x v="48"/>
  </r>
  <r>
    <n v="2284502"/>
    <x v="48"/>
  </r>
  <r>
    <n v="2692224"/>
    <x v="48"/>
  </r>
  <r>
    <n v="1643752"/>
    <x v="48"/>
  </r>
  <r>
    <n v="1689858"/>
    <x v="48"/>
  </r>
  <r>
    <n v="1853350"/>
    <x v="48"/>
  </r>
  <r>
    <n v="2606490"/>
    <x v="48"/>
  </r>
  <r>
    <n v="2791434"/>
    <x v="48"/>
  </r>
  <r>
    <n v="1644632"/>
    <x v="48"/>
  </r>
  <r>
    <n v="1088748"/>
    <x v="48"/>
  </r>
  <r>
    <n v="1564389"/>
    <x v="48"/>
  </r>
  <r>
    <n v="1995372"/>
    <x v="48"/>
  </r>
  <r>
    <n v="2363163"/>
    <x v="48"/>
  </r>
  <r>
    <n v="2152325"/>
    <x v="48"/>
  </r>
  <r>
    <n v="943658"/>
    <x v="48"/>
  </r>
  <r>
    <n v="1854157"/>
    <x v="48"/>
  </r>
  <r>
    <n v="1932943"/>
    <x v="48"/>
  </r>
  <r>
    <n v="2363509"/>
    <x v="48"/>
  </r>
  <r>
    <n v="2693543"/>
    <x v="48"/>
  </r>
  <r>
    <n v="2738485"/>
    <x v="48"/>
  </r>
  <r>
    <n v="2406707"/>
    <x v="48"/>
  </r>
  <r>
    <n v="1996065"/>
    <x v="48"/>
  </r>
  <r>
    <n v="2446916"/>
    <x v="48"/>
  </r>
  <r>
    <n v="2526270"/>
    <x v="48"/>
  </r>
  <r>
    <n v="1646507"/>
    <x v="48"/>
  </r>
  <r>
    <n v="1895836"/>
    <x v="48"/>
  </r>
  <r>
    <n v="1965974"/>
    <x v="48"/>
  </r>
  <r>
    <n v="2153153"/>
    <x v="48"/>
  </r>
  <r>
    <n v="947103"/>
    <x v="48"/>
  </r>
  <r>
    <n v="1691678"/>
    <x v="48"/>
  </r>
  <r>
    <n v="2054209"/>
    <x v="48"/>
  </r>
  <r>
    <n v="2116787"/>
    <x v="48"/>
  </r>
  <r>
    <n v="2243672"/>
    <x v="48"/>
  </r>
  <r>
    <n v="2486964"/>
    <x v="48"/>
  </r>
  <r>
    <n v="1855297"/>
    <x v="48"/>
  </r>
  <r>
    <n v="1996250"/>
    <x v="48"/>
  </r>
  <r>
    <n v="2286833"/>
    <x v="48"/>
  </r>
  <r>
    <n v="2526776"/>
    <x v="48"/>
  </r>
  <r>
    <n v="2608643"/>
    <x v="48"/>
  </r>
  <r>
    <n v="1095912"/>
    <x v="48"/>
  </r>
  <r>
    <n v="1734809"/>
    <x v="48"/>
  </r>
  <r>
    <n v="1808843"/>
    <x v="48"/>
  </r>
  <r>
    <n v="1966396"/>
    <x v="48"/>
  </r>
  <r>
    <n v="1692182"/>
    <x v="48"/>
  </r>
  <r>
    <n v="2407666"/>
    <x v="48"/>
  </r>
  <r>
    <n v="1855706"/>
    <x v="48"/>
  </r>
  <r>
    <n v="1934004"/>
    <x v="48"/>
  </r>
  <r>
    <n v="2364796"/>
    <x v="48"/>
  </r>
  <r>
    <n v="2694938"/>
    <x v="48"/>
  </r>
  <r>
    <n v="1277247"/>
    <x v="48"/>
  </r>
  <r>
    <n v="1692501"/>
    <x v="48"/>
  </r>
  <r>
    <n v="2408258"/>
    <x v="48"/>
  </r>
  <r>
    <n v="2448176"/>
    <x v="48"/>
  </r>
  <r>
    <n v="1810188"/>
    <x v="48"/>
  </r>
  <r>
    <n v="1897188"/>
    <x v="48"/>
  </r>
  <r>
    <n v="1967258"/>
    <x v="48"/>
  </r>
  <r>
    <n v="578861"/>
    <x v="48"/>
  </r>
  <r>
    <n v="2365788"/>
    <x v="48"/>
  </r>
  <r>
    <n v="2610078"/>
    <x v="48"/>
  </r>
  <r>
    <n v="1101891"/>
    <x v="48"/>
  </r>
  <r>
    <n v="583914"/>
    <x v="48"/>
  </r>
  <r>
    <n v="1693361"/>
    <x v="48"/>
  </r>
  <r>
    <n v="2118705"/>
    <x v="48"/>
  </r>
  <r>
    <n v="2409306"/>
    <x v="48"/>
  </r>
  <r>
    <n v="1443087"/>
    <x v="48"/>
  </r>
  <r>
    <n v="2528862"/>
    <x v="48"/>
  </r>
  <r>
    <n v="2610518"/>
    <x v="48"/>
  </r>
  <r>
    <n v="1103410"/>
    <x v="48"/>
  </r>
  <r>
    <n v="1283700"/>
    <x v="48"/>
  </r>
  <r>
    <n v="2026649"/>
    <x v="48"/>
  </r>
  <r>
    <n v="2154888"/>
    <x v="48"/>
  </r>
  <r>
    <n v="2056099"/>
    <x v="48"/>
  </r>
  <r>
    <n v="859483"/>
    <x v="48"/>
  </r>
  <r>
    <n v="2449539"/>
    <x v="48"/>
  </r>
  <r>
    <n v="1811922"/>
    <x v="48"/>
  </r>
  <r>
    <n v="2026877"/>
    <x v="48"/>
  </r>
  <r>
    <n v="2056482"/>
    <x v="48"/>
  </r>
  <r>
    <n v="2246451"/>
    <x v="48"/>
  </r>
  <r>
    <n v="2289646"/>
    <x v="48"/>
  </r>
  <r>
    <n v="2367091"/>
    <x v="48"/>
  </r>
  <r>
    <n v="1738201"/>
    <x v="48"/>
  </r>
  <r>
    <n v="1898938"/>
    <x v="48"/>
  </r>
  <r>
    <n v="1998099"/>
    <x v="48"/>
  </r>
  <r>
    <n v="1858883"/>
    <x v="48"/>
  </r>
  <r>
    <n v="1651346"/>
    <x v="48"/>
  </r>
  <r>
    <n v="1578020"/>
    <x v="48"/>
  </r>
  <r>
    <n v="958537"/>
    <x v="48"/>
  </r>
  <r>
    <n v="1935936"/>
    <x v="48"/>
  </r>
  <r>
    <n v="1998460"/>
    <x v="48"/>
  </r>
  <r>
    <n v="2329360"/>
    <x v="48"/>
  </r>
  <r>
    <n v="1813723"/>
    <x v="48"/>
  </r>
  <r>
    <n v="2490644"/>
    <x v="48"/>
  </r>
  <r>
    <n v="960552"/>
    <x v="48"/>
  </r>
  <r>
    <n v="2247832"/>
    <x v="48"/>
  </r>
  <r>
    <n v="2411851"/>
    <x v="48"/>
  </r>
  <r>
    <n v="1111816"/>
    <x v="48"/>
  </r>
  <r>
    <n v="1814365"/>
    <x v="48"/>
  </r>
  <r>
    <n v="1580981"/>
    <x v="48"/>
  </r>
  <r>
    <n v="1696083"/>
    <x v="48"/>
  </r>
  <r>
    <n v="1652933"/>
    <x v="48"/>
  </r>
  <r>
    <n v="1294032"/>
    <x v="48"/>
  </r>
  <r>
    <n v="2089465"/>
    <x v="48"/>
  </r>
  <r>
    <n v="2491584"/>
    <x v="48"/>
  </r>
  <r>
    <n v="963846"/>
    <x v="48"/>
  </r>
  <r>
    <n v="1696672"/>
    <x v="48"/>
  </r>
  <r>
    <n v="1999419"/>
    <x v="48"/>
  </r>
  <r>
    <n v="2058183"/>
    <x v="48"/>
  </r>
  <r>
    <n v="1815805"/>
    <x v="48"/>
  </r>
  <r>
    <n v="2089919"/>
    <x v="48"/>
  </r>
  <r>
    <n v="2412615"/>
    <x v="48"/>
  </r>
  <r>
    <n v="1456662"/>
    <x v="48"/>
  </r>
  <r>
    <n v="2369862"/>
    <x v="48"/>
  </r>
  <r>
    <n v="2614422"/>
    <x v="48"/>
  </r>
  <r>
    <n v="1816406"/>
    <x v="48"/>
  </r>
  <r>
    <n v="1901959"/>
    <x v="48"/>
  </r>
  <r>
    <n v="1970889"/>
    <x v="48"/>
  </r>
  <r>
    <n v="2090197"/>
    <x v="48"/>
  </r>
  <r>
    <n v="2413106"/>
    <x v="48"/>
  </r>
  <r>
    <n v="2573843"/>
    <x v="48"/>
  </r>
  <r>
    <n v="2123003"/>
    <x v="48"/>
  </r>
  <r>
    <n v="871158"/>
    <x v="48"/>
  </r>
  <r>
    <n v="2453199"/>
    <x v="48"/>
  </r>
  <r>
    <n v="1654713"/>
    <x v="48"/>
  </r>
  <r>
    <n v="1119904"/>
    <x v="48"/>
  </r>
  <r>
    <n v="1902341"/>
    <x v="48"/>
  </r>
  <r>
    <n v="1971281"/>
    <x v="48"/>
  </r>
  <r>
    <n v="2493187"/>
    <x v="48"/>
  </r>
  <r>
    <n v="2574355"/>
    <x v="48"/>
  </r>
  <r>
    <n v="2655316"/>
    <x v="48"/>
  </r>
  <r>
    <n v="651563"/>
    <x v="48"/>
  </r>
  <r>
    <n v="2493748"/>
    <x v="48"/>
  </r>
  <r>
    <n v="2655811"/>
    <x v="48"/>
  </r>
  <r>
    <n v="1861807"/>
    <x v="48"/>
  </r>
  <r>
    <n v="1939117"/>
    <x v="48"/>
  </r>
  <r>
    <n v="1655834"/>
    <x v="48"/>
  </r>
  <r>
    <n v="2575105"/>
    <x v="48"/>
  </r>
  <r>
    <n v="2251120"/>
    <x v="48"/>
  </r>
  <r>
    <n v="2371632"/>
    <x v="48"/>
  </r>
  <r>
    <n v="2804818"/>
    <x v="48"/>
  </r>
  <r>
    <n v="1306765"/>
    <x v="48"/>
  </r>
  <r>
    <n v="2332833"/>
    <x v="48"/>
  </r>
  <r>
    <n v="1862897"/>
    <x v="48"/>
  </r>
  <r>
    <n v="878739"/>
    <x v="48"/>
  </r>
  <r>
    <n v="2159789"/>
    <x v="48"/>
  </r>
  <r>
    <n v="2333241"/>
    <x v="48"/>
  </r>
  <r>
    <n v="2576032"/>
    <x v="48"/>
  </r>
  <r>
    <n v="2657170"/>
    <x v="48"/>
  </r>
  <r>
    <n v="976054"/>
    <x v="48"/>
  </r>
  <r>
    <n v="1700074"/>
    <x v="48"/>
  </r>
  <r>
    <n v="2060667"/>
    <x v="48"/>
  </r>
  <r>
    <n v="2295161"/>
    <x v="48"/>
  </r>
  <r>
    <n v="2806310"/>
    <x v="48"/>
  </r>
  <r>
    <n v="1311130"/>
    <x v="48"/>
  </r>
  <r>
    <n v="1819616"/>
    <x v="48"/>
  </r>
  <r>
    <n v="1904361"/>
    <x v="48"/>
  </r>
  <r>
    <n v="2495805"/>
    <x v="48"/>
  </r>
  <r>
    <n v="2536432"/>
    <x v="48"/>
  </r>
  <r>
    <n v="2618006"/>
    <x v="48"/>
  </r>
  <r>
    <n v="2703667"/>
    <x v="48"/>
  </r>
  <r>
    <n v="2807001"/>
    <x v="48"/>
  </r>
  <r>
    <n v="1312682"/>
    <x v="48"/>
  </r>
  <r>
    <n v="2252220"/>
    <x v="48"/>
  </r>
  <r>
    <n v="2576903"/>
    <x v="48"/>
  </r>
  <r>
    <n v="1482606"/>
    <x v="48"/>
  </r>
  <r>
    <n v="2456634"/>
    <x v="48"/>
  </r>
  <r>
    <n v="2092967"/>
    <x v="48"/>
  </r>
  <r>
    <n v="2252628"/>
    <x v="48"/>
  </r>
  <r>
    <n v="2334986"/>
    <x v="48"/>
  </r>
  <r>
    <n v="2658711"/>
    <x v="48"/>
  </r>
  <r>
    <n v="2002891"/>
    <x v="48"/>
  </r>
  <r>
    <n v="2126246"/>
    <x v="48"/>
  </r>
  <r>
    <n v="885418"/>
    <x v="48"/>
  </r>
  <r>
    <n v="2214114"/>
    <x v="48"/>
  </r>
  <r>
    <n v="2537462"/>
    <x v="48"/>
  </r>
  <r>
    <n v="2704645"/>
    <x v="48"/>
  </r>
  <r>
    <n v="1136388"/>
    <x v="48"/>
  </r>
  <r>
    <n v="1821207"/>
    <x v="48"/>
  </r>
  <r>
    <n v="2032235"/>
    <x v="48"/>
  </r>
  <r>
    <n v="2497198"/>
    <x v="48"/>
  </r>
  <r>
    <n v="2577698"/>
    <x v="48"/>
  </r>
  <r>
    <n v="2659241"/>
    <x v="48"/>
  </r>
  <r>
    <n v="2752349"/>
    <x v="48"/>
  </r>
  <r>
    <n v="1772416"/>
    <x v="48"/>
  </r>
  <r>
    <n v="1942212"/>
    <x v="48"/>
  </r>
  <r>
    <n v="1747614"/>
    <x v="48"/>
  </r>
  <r>
    <n v="1906374"/>
    <x v="48"/>
  </r>
  <r>
    <n v="2417877"/>
    <x v="48"/>
  </r>
  <r>
    <n v="2497529"/>
    <x v="48"/>
  </r>
  <r>
    <n v="2619858"/>
    <x v="48"/>
  </r>
  <r>
    <n v="2181634"/>
    <x v="48"/>
  </r>
  <r>
    <n v="2660150"/>
    <x v="48"/>
  </r>
  <r>
    <n v="985981"/>
    <x v="48"/>
  </r>
  <r>
    <n v="1866279"/>
    <x v="48"/>
  </r>
  <r>
    <n v="890230"/>
    <x v="48"/>
  </r>
  <r>
    <n v="2298167"/>
    <x v="48"/>
  </r>
  <r>
    <n v="2254648"/>
    <x v="48"/>
  </r>
  <r>
    <n v="1491909"/>
    <x v="48"/>
  </r>
  <r>
    <n v="2539889"/>
    <x v="48"/>
  </r>
  <r>
    <n v="2706768"/>
    <x v="48"/>
  </r>
  <r>
    <n v="1907660"/>
    <x v="48"/>
  </r>
  <r>
    <n v="988686"/>
    <x v="48"/>
  </r>
  <r>
    <n v="1943698"/>
    <x v="48"/>
  </r>
  <r>
    <n v="2063641"/>
    <x v="48"/>
  </r>
  <r>
    <n v="2459575"/>
    <x v="48"/>
  </r>
  <r>
    <n v="1661636"/>
    <x v="48"/>
  </r>
  <r>
    <n v="1750142"/>
    <x v="48"/>
  </r>
  <r>
    <n v="2033809"/>
    <x v="48"/>
  </r>
  <r>
    <n v="2163543"/>
    <x v="48"/>
  </r>
  <r>
    <n v="2755648"/>
    <x v="48"/>
  </r>
  <r>
    <n v="2128284"/>
    <x v="48"/>
  </r>
  <r>
    <n v="2459987"/>
    <x v="48"/>
  </r>
  <r>
    <n v="2621683"/>
    <x v="48"/>
  </r>
  <r>
    <n v="1147383"/>
    <x v="48"/>
  </r>
  <r>
    <n v="1976283"/>
    <x v="48"/>
  </r>
  <r>
    <n v="2338040"/>
    <x v="48"/>
  </r>
  <r>
    <n v="2217316"/>
    <x v="48"/>
  </r>
  <r>
    <n v="2460519"/>
    <x v="48"/>
  </r>
  <r>
    <n v="1498529"/>
    <x v="48"/>
  </r>
  <r>
    <n v="2300687"/>
    <x v="48"/>
  </r>
  <r>
    <n v="2377559"/>
    <x v="48"/>
  </r>
  <r>
    <n v="2034977"/>
    <x v="48"/>
  </r>
  <r>
    <n v="716746"/>
    <x v="48"/>
  </r>
  <r>
    <n v="1705764"/>
    <x v="48"/>
  </r>
  <r>
    <n v="900208"/>
    <x v="48"/>
  </r>
  <r>
    <n v="1663911"/>
    <x v="48"/>
  </r>
  <r>
    <n v="1333841"/>
    <x v="48"/>
  </r>
  <r>
    <n v="2339497"/>
    <x v="48"/>
  </r>
  <r>
    <n v="2422206"/>
    <x v="48"/>
  </r>
  <r>
    <n v="2581923"/>
    <x v="48"/>
  </r>
  <r>
    <n v="1155963"/>
    <x v="48"/>
  </r>
  <r>
    <n v="1910325"/>
    <x v="48"/>
  </r>
  <r>
    <n v="2339773"/>
    <x v="48"/>
  </r>
  <r>
    <n v="2501414"/>
    <x v="48"/>
  </r>
  <r>
    <n v="903080"/>
    <x v="48"/>
  </r>
  <r>
    <n v="1337645"/>
    <x v="48"/>
  </r>
  <r>
    <n v="2184755"/>
    <x v="48"/>
  </r>
  <r>
    <n v="1778668"/>
    <x v="48"/>
  </r>
  <r>
    <n v="2379284"/>
    <x v="48"/>
  </r>
  <r>
    <n v="2463149"/>
    <x v="48"/>
  </r>
  <r>
    <n v="2097454"/>
    <x v="48"/>
  </r>
  <r>
    <n v="2302985"/>
    <x v="48"/>
  </r>
  <r>
    <n v="2379664"/>
    <x v="48"/>
  </r>
  <r>
    <n v="1341654"/>
    <x v="48"/>
  </r>
  <r>
    <n v="1828342"/>
    <x v="48"/>
  </r>
  <r>
    <n v="2036913"/>
    <x v="48"/>
  </r>
  <r>
    <n v="2341130"/>
    <x v="48"/>
  </r>
  <r>
    <n v="2424117"/>
    <x v="48"/>
  </r>
  <r>
    <n v="1164649"/>
    <x v="48"/>
  </r>
  <r>
    <n v="1754627"/>
    <x v="48"/>
  </r>
  <r>
    <n v="1828800"/>
    <x v="48"/>
  </r>
  <r>
    <n v="2037301"/>
    <x v="48"/>
  </r>
  <r>
    <n v="2098183"/>
    <x v="48"/>
  </r>
  <r>
    <n v="1780359"/>
    <x v="48"/>
  </r>
  <r>
    <n v="2380652"/>
    <x v="48"/>
  </r>
  <r>
    <n v="2464997"/>
    <x v="48"/>
  </r>
  <r>
    <n v="1166796"/>
    <x v="48"/>
  </r>
  <r>
    <n v="1755136"/>
    <x v="48"/>
  </r>
  <r>
    <n v="2098517"/>
    <x v="48"/>
  </r>
  <r>
    <n v="2186079"/>
    <x v="48"/>
  </r>
  <r>
    <n v="2067693"/>
    <x v="48"/>
  </r>
  <r>
    <n v="1511482"/>
    <x v="48"/>
  </r>
  <r>
    <n v="2465594"/>
    <x v="48"/>
  </r>
  <r>
    <n v="2626497"/>
    <x v="48"/>
  </r>
  <r>
    <n v="1346971"/>
    <x v="48"/>
  </r>
  <r>
    <n v="1912628"/>
    <x v="48"/>
  </r>
  <r>
    <n v="743161"/>
    <x v="48"/>
  </r>
  <r>
    <n v="2260999"/>
    <x v="48"/>
  </r>
  <r>
    <n v="2342495"/>
    <x v="48"/>
  </r>
  <r>
    <n v="2503977"/>
    <x v="48"/>
  </r>
  <r>
    <n v="912774"/>
    <x v="48"/>
  </r>
  <r>
    <n v="2221460"/>
    <x v="48"/>
  </r>
  <r>
    <n v="2099390"/>
    <x v="48"/>
  </r>
  <r>
    <n v="2068512"/>
    <x v="48"/>
  </r>
  <r>
    <n v="1514554"/>
    <x v="48"/>
  </r>
  <r>
    <n v="2221847"/>
    <x v="48"/>
  </r>
  <r>
    <n v="1668553"/>
    <x v="48"/>
  </r>
  <r>
    <n v="1756620"/>
    <x v="48"/>
  </r>
  <r>
    <n v="747879"/>
    <x v="48"/>
  </r>
  <r>
    <n v="2343427"/>
    <x v="48"/>
  </r>
  <r>
    <n v="2426467"/>
    <x v="48"/>
  </r>
  <r>
    <n v="1782683"/>
    <x v="48"/>
  </r>
  <r>
    <n v="2068774"/>
    <x v="48"/>
  </r>
  <r>
    <n v="2382907"/>
    <x v="48"/>
  </r>
  <r>
    <n v="2547048"/>
    <x v="48"/>
  </r>
  <r>
    <n v="2714696"/>
    <x v="48"/>
  </r>
  <r>
    <n v="2822795"/>
    <x v="48"/>
  </r>
  <r>
    <n v="1914172"/>
    <x v="48"/>
  </r>
  <r>
    <n v="1783353"/>
    <x v="48"/>
  </r>
  <r>
    <n v="2222711"/>
    <x v="48"/>
  </r>
  <r>
    <n v="2467870"/>
    <x v="48"/>
  </r>
  <r>
    <n v="2823796"/>
    <x v="48"/>
  </r>
  <r>
    <n v="1177649"/>
    <x v="48"/>
  </r>
  <r>
    <n v="1914538"/>
    <x v="48"/>
  </r>
  <r>
    <n v="1981234"/>
    <x v="48"/>
  </r>
  <r>
    <n v="2169573"/>
    <x v="48"/>
  </r>
  <r>
    <n v="2670586"/>
    <x v="48"/>
  </r>
  <r>
    <n v="1712115"/>
    <x v="48"/>
  </r>
  <r>
    <n v="2715625"/>
    <x v="48"/>
  </r>
  <r>
    <n v="1832277"/>
    <x v="48"/>
  </r>
  <r>
    <n v="1981499"/>
    <x v="48"/>
  </r>
  <r>
    <n v="2169944"/>
    <x v="48"/>
  </r>
  <r>
    <n v="756593"/>
    <x v="48"/>
  </r>
  <r>
    <n v="2188463"/>
    <x v="48"/>
  </r>
  <r>
    <n v="2587878"/>
    <x v="48"/>
  </r>
  <r>
    <n v="2766148"/>
    <x v="48"/>
  </r>
  <r>
    <n v="2223636"/>
    <x v="48"/>
  </r>
  <r>
    <n v="2628989"/>
    <x v="48"/>
  </r>
  <r>
    <n v="2264213"/>
    <x v="48"/>
  </r>
  <r>
    <n v="2345387"/>
    <x v="48"/>
  </r>
  <r>
    <n v="1618973"/>
    <x v="48"/>
  </r>
  <r>
    <n v="1713422"/>
    <x v="48"/>
  </r>
  <r>
    <n v="1833597"/>
    <x v="48"/>
  </r>
  <r>
    <n v="762346"/>
    <x v="48"/>
  </r>
  <r>
    <n v="2345889"/>
    <x v="48"/>
  </r>
  <r>
    <n v="1877152"/>
    <x v="48"/>
  </r>
  <r>
    <n v="1672111"/>
    <x v="48"/>
  </r>
  <r>
    <n v="1916304"/>
    <x v="48"/>
  </r>
  <r>
    <n v="2429262"/>
    <x v="48"/>
  </r>
  <r>
    <n v="1714448"/>
    <x v="48"/>
  </r>
  <r>
    <n v="1786351"/>
    <x v="48"/>
  </r>
  <r>
    <n v="1951417"/>
    <x v="48"/>
  </r>
  <r>
    <n v="2011972"/>
    <x v="48"/>
  </r>
  <r>
    <n v="2386123"/>
    <x v="48"/>
  </r>
  <r>
    <n v="2549965"/>
    <x v="48"/>
  </r>
  <r>
    <n v="767198"/>
    <x v="48"/>
  </r>
  <r>
    <n v="2429906"/>
    <x v="48"/>
  </r>
  <r>
    <n v="2673484"/>
    <x v="48"/>
  </r>
  <r>
    <n v="1714935"/>
    <x v="48"/>
  </r>
  <r>
    <n v="2071606"/>
    <x v="48"/>
  </r>
  <r>
    <n v="1191544"/>
    <x v="48"/>
  </r>
  <r>
    <n v="1365113"/>
    <x v="48"/>
  </r>
  <r>
    <n v="1835131"/>
    <x v="48"/>
  </r>
  <r>
    <n v="1622543"/>
    <x v="48"/>
  </r>
  <r>
    <n v="2551020"/>
    <x v="48"/>
  </r>
  <r>
    <n v="1673666"/>
    <x v="48"/>
  </r>
  <r>
    <n v="1761702"/>
    <x v="48"/>
  </r>
  <r>
    <n v="2590797"/>
    <x v="48"/>
  </r>
  <r>
    <n v="1027872"/>
    <x v="48"/>
  </r>
  <r>
    <n v="1788126"/>
    <x v="48"/>
  </r>
  <r>
    <n v="2310101"/>
    <x v="48"/>
  </r>
  <r>
    <n v="2719781"/>
    <x v="48"/>
  </r>
  <r>
    <n v="2591268"/>
    <x v="48"/>
  </r>
  <r>
    <n v="2770059"/>
    <x v="48"/>
  </r>
  <r>
    <n v="1716416"/>
    <x v="48"/>
  </r>
  <r>
    <n v="2632122"/>
    <x v="48"/>
  </r>
  <r>
    <n v="1836471"/>
    <x v="48"/>
  </r>
  <r>
    <n v="2103843"/>
    <x v="48"/>
  </r>
  <r>
    <n v="2348509"/>
    <x v="48"/>
  </r>
  <r>
    <n v="2675501"/>
    <x v="48"/>
  </r>
  <r>
    <n v="1880227"/>
    <x v="48"/>
  </r>
  <r>
    <n v="2137648"/>
    <x v="48"/>
  </r>
  <r>
    <n v="38679"/>
    <x v="48"/>
  </r>
  <r>
    <n v="2721337"/>
    <x v="48"/>
  </r>
  <r>
    <n v="2771429"/>
    <x v="48"/>
  </r>
  <r>
    <n v="1626513"/>
    <x v="48"/>
  </r>
  <r>
    <n v="2073433"/>
    <x v="48"/>
  </r>
  <r>
    <n v="2311496"/>
    <x v="48"/>
  </r>
  <r>
    <n v="1675731"/>
    <x v="48"/>
  </r>
  <r>
    <n v="1202898"/>
    <x v="48"/>
  </r>
  <r>
    <n v="1790341"/>
    <x v="48"/>
  </r>
  <r>
    <n v="2553196"/>
    <x v="48"/>
  </r>
  <r>
    <n v="2633617"/>
    <x v="48"/>
  </r>
  <r>
    <n v="1676154"/>
    <x v="48"/>
  </r>
  <r>
    <n v="1838194"/>
    <x v="48"/>
  </r>
  <r>
    <n v="2192832"/>
    <x v="48"/>
  </r>
  <r>
    <n v="2593407"/>
    <x v="48"/>
  </r>
  <r>
    <n v="1790896"/>
    <x v="48"/>
  </r>
  <r>
    <n v="108917"/>
    <x v="48"/>
  </r>
  <r>
    <n v="2473023"/>
    <x v="48"/>
  </r>
  <r>
    <n v="1676729"/>
    <x v="48"/>
  </r>
  <r>
    <n v="785522"/>
    <x v="48"/>
  </r>
  <r>
    <n v="2193128"/>
    <x v="48"/>
  </r>
  <r>
    <n v="2433457"/>
    <x v="48"/>
  </r>
  <r>
    <n v="1628780"/>
    <x v="48"/>
  </r>
  <r>
    <n v="1882322"/>
    <x v="48"/>
  </r>
  <r>
    <n v="1954825"/>
    <x v="48"/>
  </r>
  <r>
    <n v="2634452"/>
    <x v="48"/>
  </r>
  <r>
    <n v="1677328"/>
    <x v="48"/>
  </r>
  <r>
    <n v="1381348"/>
    <x v="48"/>
  </r>
  <r>
    <n v="1920707"/>
    <x v="48"/>
  </r>
  <r>
    <n v="2174943"/>
    <x v="48"/>
  </r>
  <r>
    <n v="2512653"/>
    <x v="48"/>
  </r>
  <r>
    <n v="2074931"/>
    <x v="48"/>
  </r>
  <r>
    <n v="180518"/>
    <x v="48"/>
  </r>
  <r>
    <n v="1986552"/>
    <x v="48"/>
  </r>
  <r>
    <n v="2106021"/>
    <x v="48"/>
  </r>
  <r>
    <n v="789666"/>
    <x v="48"/>
  </r>
  <r>
    <n v="2271938"/>
    <x v="48"/>
  </r>
  <r>
    <n v="1883277"/>
    <x v="48"/>
  </r>
  <r>
    <n v="2555292"/>
    <x v="48"/>
  </r>
  <r>
    <n v="2724714"/>
    <x v="48"/>
  </r>
  <r>
    <n v="1214530"/>
    <x v="48"/>
  </r>
  <r>
    <n v="2175633"/>
    <x v="48"/>
  </r>
  <r>
    <n v="1543935"/>
    <x v="48"/>
  </r>
  <r>
    <n v="1678859"/>
    <x v="48"/>
  </r>
  <r>
    <n v="1386257"/>
    <x v="48"/>
  </r>
  <r>
    <n v="1840711"/>
    <x v="48"/>
  </r>
  <r>
    <n v="2194676"/>
    <x v="48"/>
  </r>
  <r>
    <n v="2435024"/>
    <x v="48"/>
  </r>
  <r>
    <n v="2015975"/>
    <x v="48"/>
  </r>
  <r>
    <n v="281362"/>
    <x v="48"/>
  </r>
  <r>
    <n v="1388456"/>
    <x v="48"/>
  </r>
  <r>
    <n v="2679920"/>
    <x v="48"/>
  </r>
  <r>
    <n v="2231003"/>
    <x v="48"/>
  </r>
  <r>
    <n v="2726305"/>
    <x v="48"/>
  </r>
  <r>
    <n v="1987899"/>
    <x v="48"/>
  </r>
  <r>
    <n v="1794856"/>
    <x v="48"/>
  </r>
  <r>
    <n v="2076644"/>
    <x v="48"/>
  </r>
  <r>
    <n v="2395035"/>
    <x v="48"/>
  </r>
  <r>
    <n v="1680480"/>
    <x v="48"/>
  </r>
  <r>
    <n v="1988162"/>
    <x v="48"/>
  </r>
  <r>
    <n v="2196012"/>
    <x v="48"/>
  </r>
  <r>
    <n v="2596958"/>
    <x v="48"/>
  </r>
  <r>
    <n v="1988489"/>
    <x v="48"/>
  </r>
  <r>
    <n v="2516119"/>
    <x v="48"/>
  </r>
  <r>
    <n v="2597527"/>
    <x v="48"/>
  </r>
  <r>
    <n v="2017506"/>
    <x v="48"/>
  </r>
  <r>
    <n v="2046937"/>
    <x v="48"/>
  </r>
  <r>
    <n v="1886320"/>
    <x v="48"/>
  </r>
  <r>
    <n v="2316405"/>
    <x v="48"/>
  </r>
  <r>
    <n v="2728651"/>
    <x v="48"/>
  </r>
  <r>
    <n v="1231559"/>
    <x v="48"/>
  </r>
  <r>
    <n v="1058149"/>
    <x v="48"/>
  </r>
  <r>
    <n v="1797249"/>
    <x v="48"/>
  </r>
  <r>
    <n v="2397509"/>
    <x v="48"/>
  </r>
  <r>
    <n v="1925454"/>
    <x v="48"/>
  </r>
  <r>
    <n v="1989643"/>
    <x v="48"/>
  </r>
  <r>
    <n v="811100"/>
    <x v="48"/>
  </r>
  <r>
    <n v="1060213"/>
    <x v="48"/>
  </r>
  <r>
    <n v="1234869"/>
    <x v="48"/>
  </r>
  <r>
    <n v="1958877"/>
    <x v="48"/>
  </r>
  <r>
    <n v="1681969"/>
    <x v="48"/>
  </r>
  <r>
    <n v="2234512"/>
    <x v="48"/>
  </r>
  <r>
    <n v="1925907"/>
    <x v="48"/>
  </r>
  <r>
    <n v="2048250"/>
    <x v="48"/>
  </r>
  <r>
    <n v="2684381"/>
    <x v="48"/>
  </r>
  <r>
    <n v="2599800"/>
    <x v="48"/>
  </r>
  <r>
    <n v="1063644"/>
    <x v="48"/>
  </r>
  <r>
    <n v="2019121"/>
    <x v="48"/>
  </r>
  <r>
    <n v="2600410"/>
    <x v="48"/>
  </r>
  <r>
    <n v="2685266"/>
    <x v="48"/>
  </r>
  <r>
    <n v="1799233"/>
    <x v="48"/>
  </r>
  <r>
    <n v="2479953"/>
    <x v="48"/>
  </r>
  <r>
    <n v="1927339"/>
    <x v="48"/>
  </r>
  <r>
    <n v="2111105"/>
    <x v="48"/>
  </r>
  <r>
    <n v="2199190"/>
    <x v="48"/>
  </r>
  <r>
    <n v="2685886"/>
    <x v="48"/>
  </r>
  <r>
    <n v="1799970"/>
    <x v="48"/>
  </r>
  <r>
    <n v="427172"/>
    <x v="48"/>
  </r>
  <r>
    <n v="1408941"/>
    <x v="48"/>
  </r>
  <r>
    <n v="1960795"/>
    <x v="48"/>
  </r>
  <r>
    <n v="2049954"/>
    <x v="48"/>
  </r>
  <r>
    <n v="2601788"/>
    <x v="48"/>
  </r>
  <r>
    <n v="2687103"/>
    <x v="48"/>
  </r>
  <r>
    <n v="1249551"/>
    <x v="48"/>
  </r>
  <r>
    <n v="2147670"/>
    <x v="48"/>
  </r>
  <r>
    <n v="927090"/>
    <x v="48"/>
  </r>
  <r>
    <n v="2237609"/>
    <x v="48"/>
  </r>
  <r>
    <n v="2733102"/>
    <x v="48"/>
  </r>
  <r>
    <n v="827660"/>
    <x v="48"/>
  </r>
  <r>
    <n v="2020815"/>
    <x v="48"/>
  </r>
  <r>
    <n v="928765"/>
    <x v="48"/>
  </r>
  <r>
    <n v="2320499"/>
    <x v="48"/>
  </r>
  <r>
    <n v="2481770"/>
    <x v="48"/>
  </r>
  <r>
    <n v="2562828"/>
    <x v="48"/>
  </r>
  <r>
    <n v="2643362"/>
    <x v="48"/>
  </r>
  <r>
    <n v="1992495"/>
    <x v="48"/>
  </r>
  <r>
    <n v="1074808"/>
    <x v="48"/>
  </r>
  <r>
    <n v="1728499"/>
    <x v="48"/>
  </r>
  <r>
    <n v="2482225"/>
    <x v="48"/>
  </r>
  <r>
    <n v="2563320"/>
    <x v="48"/>
  </r>
  <r>
    <n v="1849772"/>
    <x v="48"/>
  </r>
  <r>
    <n v="1929592"/>
    <x v="48"/>
  </r>
  <r>
    <n v="2281617"/>
    <x v="48"/>
  </r>
  <r>
    <n v="2603270"/>
    <x v="48"/>
  </r>
  <r>
    <n v="2688738"/>
    <x v="48"/>
  </r>
  <r>
    <n v="2239377"/>
    <x v="48"/>
  </r>
  <r>
    <n v="2282102"/>
    <x v="48"/>
  </r>
  <r>
    <n v="1850776"/>
    <x v="48"/>
  </r>
  <r>
    <n v="2051636"/>
    <x v="48"/>
  </r>
  <r>
    <n v="2114039"/>
    <x v="48"/>
  </r>
  <r>
    <n v="835622"/>
    <x v="48"/>
  </r>
  <r>
    <n v="2150007"/>
    <x v="48"/>
  </r>
  <r>
    <n v="1993890"/>
    <x v="48"/>
  </r>
  <r>
    <n v="1260541"/>
    <x v="48"/>
  </r>
  <r>
    <n v="839414"/>
    <x v="48"/>
  </r>
  <r>
    <n v="2361604"/>
    <x v="48"/>
  </r>
  <r>
    <n v="2605233"/>
    <x v="48"/>
  </r>
  <r>
    <n v="1263033"/>
    <x v="48"/>
  </r>
  <r>
    <n v="2022628"/>
    <x v="48"/>
  </r>
  <r>
    <n v="937997"/>
    <x v="48"/>
  </r>
  <r>
    <n v="2484554"/>
    <x v="48"/>
  </r>
  <r>
    <n v="2646044"/>
    <x v="48"/>
  </r>
  <r>
    <n v="1643364"/>
    <x v="48"/>
  </r>
  <r>
    <n v="1805413"/>
    <x v="48"/>
  </r>
  <r>
    <n v="2023004"/>
    <x v="48"/>
  </r>
  <r>
    <n v="1689564"/>
    <x v="48"/>
  </r>
  <r>
    <n v="2114973"/>
    <x v="48"/>
  </r>
  <r>
    <n v="2203592"/>
    <x v="48"/>
  </r>
  <r>
    <n v="2606257"/>
    <x v="48"/>
  </r>
  <r>
    <n v="1266679"/>
    <x v="48"/>
  </r>
  <r>
    <n v="1894267"/>
    <x v="48"/>
  </r>
  <r>
    <n v="2115473"/>
    <x v="48"/>
  </r>
  <r>
    <n v="2242275"/>
    <x v="48"/>
  </r>
  <r>
    <n v="2285081"/>
    <x v="48"/>
  </r>
  <r>
    <n v="2362841"/>
    <x v="48"/>
  </r>
  <r>
    <n v="2525175"/>
    <x v="48"/>
  </r>
  <r>
    <n v="2791808"/>
    <x v="48"/>
  </r>
  <r>
    <n v="1644875"/>
    <x v="48"/>
  </r>
  <r>
    <n v="1733329"/>
    <x v="48"/>
  </r>
  <r>
    <n v="531591"/>
    <x v="48"/>
  </r>
  <r>
    <n v="1995811"/>
    <x v="48"/>
  </r>
  <r>
    <n v="2286117"/>
    <x v="48"/>
  </r>
  <r>
    <n v="2793060"/>
    <x v="48"/>
  </r>
  <r>
    <n v="1733860"/>
    <x v="48"/>
  </r>
  <r>
    <n v="2085395"/>
    <x v="48"/>
  </r>
  <r>
    <n v="1434629"/>
    <x v="48"/>
  </r>
  <r>
    <n v="1734416"/>
    <x v="48"/>
  </r>
  <r>
    <n v="2153250"/>
    <x v="48"/>
  </r>
  <r>
    <n v="947615"/>
    <x v="48"/>
  </r>
  <r>
    <n v="1436520"/>
    <x v="48"/>
  </r>
  <r>
    <n v="2447587"/>
    <x v="48"/>
  </r>
  <r>
    <n v="1734969"/>
    <x v="48"/>
  </r>
  <r>
    <n v="2025282"/>
    <x v="48"/>
  </r>
  <r>
    <n v="2153688"/>
    <x v="48"/>
  </r>
  <r>
    <n v="2648684"/>
    <x v="48"/>
  </r>
  <r>
    <n v="1570043"/>
    <x v="48"/>
  </r>
  <r>
    <n v="2244368"/>
    <x v="48"/>
  </r>
  <r>
    <n v="1934141"/>
    <x v="48"/>
  </r>
  <r>
    <n v="2287608"/>
    <x v="48"/>
  </r>
  <r>
    <n v="2609169"/>
    <x v="48"/>
  </r>
  <r>
    <n v="1966967"/>
    <x v="48"/>
  </r>
  <r>
    <n v="2025674"/>
    <x v="48"/>
  </r>
  <r>
    <n v="2086461"/>
    <x v="48"/>
  </r>
  <r>
    <n v="573500"/>
    <x v="48"/>
  </r>
  <r>
    <n v="2408392"/>
    <x v="48"/>
  </r>
  <r>
    <n v="1736207"/>
    <x v="48"/>
  </r>
  <r>
    <n v="1810421"/>
    <x v="48"/>
  </r>
  <r>
    <n v="1967355"/>
    <x v="48"/>
  </r>
  <r>
    <n v="951717"/>
    <x v="48"/>
  </r>
  <r>
    <n v="1996795"/>
    <x v="48"/>
  </r>
  <r>
    <n v="2055506"/>
    <x v="48"/>
  </r>
  <r>
    <n v="2488606"/>
    <x v="48"/>
  </r>
  <r>
    <n v="857069"/>
    <x v="48"/>
  </r>
  <r>
    <n v="2055896"/>
    <x v="48"/>
  </r>
  <r>
    <n v="2797062"/>
    <x v="48"/>
  </r>
  <r>
    <n v="1650082"/>
    <x v="48"/>
  </r>
  <r>
    <n v="1575161"/>
    <x v="48"/>
  </r>
  <r>
    <n v="954771"/>
    <x v="48"/>
  </r>
  <r>
    <n v="2410084"/>
    <x v="48"/>
  </r>
  <r>
    <n v="1650464"/>
    <x v="48"/>
  </r>
  <r>
    <n v="1286581"/>
    <x v="48"/>
  </r>
  <r>
    <n v="2087794"/>
    <x v="48"/>
  </r>
  <r>
    <n v="861461"/>
    <x v="48"/>
  </r>
  <r>
    <n v="2289876"/>
    <x v="48"/>
  </r>
  <r>
    <n v="1107217"/>
    <x v="48"/>
  </r>
  <r>
    <n v="1577420"/>
    <x v="48"/>
  </r>
  <r>
    <n v="2056766"/>
    <x v="48"/>
  </r>
  <r>
    <n v="2120365"/>
    <x v="48"/>
  </r>
  <r>
    <n v="1448722"/>
    <x v="48"/>
  </r>
  <r>
    <n v="2208651"/>
    <x v="48"/>
  </r>
  <r>
    <n v="2290259"/>
    <x v="48"/>
  </r>
  <r>
    <n v="2530405"/>
    <x v="48"/>
  </r>
  <r>
    <n v="2612109"/>
    <x v="48"/>
  </r>
  <r>
    <n v="2798940"/>
    <x v="48"/>
  </r>
  <r>
    <n v="1289888"/>
    <x v="48"/>
  </r>
  <r>
    <n v="1813450"/>
    <x v="48"/>
  </r>
  <r>
    <n v="2088611"/>
    <x v="48"/>
  </r>
  <r>
    <n v="2490354"/>
    <x v="48"/>
  </r>
  <r>
    <n v="1578500"/>
    <x v="48"/>
  </r>
  <r>
    <n v="959322"/>
    <x v="48"/>
  </r>
  <r>
    <n v="1936143"/>
    <x v="48"/>
  </r>
  <r>
    <n v="2057113"/>
    <x v="48"/>
  </r>
  <r>
    <n v="2208919"/>
    <x v="48"/>
  </r>
  <r>
    <n v="1651946"/>
    <x v="48"/>
  </r>
  <r>
    <n v="1899966"/>
    <x v="48"/>
  </r>
  <r>
    <n v="2088950"/>
    <x v="48"/>
  </r>
  <r>
    <n v="2490838"/>
    <x v="48"/>
  </r>
  <r>
    <n v="961171"/>
    <x v="48"/>
  </r>
  <r>
    <n v="2411984"/>
    <x v="48"/>
  </r>
  <r>
    <n v="1452323"/>
    <x v="48"/>
  </r>
  <r>
    <n v="1900555"/>
    <x v="48"/>
  </r>
  <r>
    <n v="2089279"/>
    <x v="48"/>
  </r>
  <r>
    <n v="2653276"/>
    <x v="48"/>
  </r>
  <r>
    <n v="1696297"/>
    <x v="48"/>
  </r>
  <r>
    <n v="2209686"/>
    <x v="48"/>
  </r>
  <r>
    <n v="1114026"/>
    <x v="48"/>
  </r>
  <r>
    <n v="1815352"/>
    <x v="48"/>
  </r>
  <r>
    <n v="1970063"/>
    <x v="48"/>
  </r>
  <r>
    <n v="2745133"/>
    <x v="48"/>
  </r>
  <r>
    <n v="2122177"/>
    <x v="48"/>
  </r>
  <r>
    <n v="2653966"/>
    <x v="48"/>
  </r>
  <r>
    <n v="1860162"/>
    <x v="48"/>
  </r>
  <r>
    <n v="1937396"/>
    <x v="48"/>
  </r>
  <r>
    <n v="2248993"/>
    <x v="48"/>
  </r>
  <r>
    <n v="2369362"/>
    <x v="48"/>
  </r>
  <r>
    <n v="2699710"/>
    <x v="48"/>
  </r>
  <r>
    <n v="1653984"/>
    <x v="48"/>
  </r>
  <r>
    <n v="1297451"/>
    <x v="48"/>
  </r>
  <r>
    <n v="2089994"/>
    <x v="48"/>
  </r>
  <r>
    <n v="2157793"/>
    <x v="48"/>
  </r>
  <r>
    <n v="2058674"/>
    <x v="48"/>
  </r>
  <r>
    <n v="2122720"/>
    <x v="48"/>
  </r>
  <r>
    <n v="2210602"/>
    <x v="48"/>
  </r>
  <r>
    <n v="2452894"/>
    <x v="48"/>
  </r>
  <r>
    <n v="2533096"/>
    <x v="48"/>
  </r>
  <r>
    <n v="2802566"/>
    <x v="48"/>
  </r>
  <r>
    <n v="645345"/>
    <x v="48"/>
  </r>
  <r>
    <n v="2413269"/>
    <x v="48"/>
  </r>
  <r>
    <n v="2000388"/>
    <x v="48"/>
  </r>
  <r>
    <n v="871782"/>
    <x v="48"/>
  </r>
  <r>
    <n v="2292929"/>
    <x v="48"/>
  </r>
  <r>
    <n v="2615139"/>
    <x v="48"/>
  </r>
  <r>
    <n v="2029446"/>
    <x v="48"/>
  </r>
  <r>
    <n v="1585671"/>
    <x v="48"/>
  </r>
  <r>
    <n v="2000668"/>
    <x v="48"/>
  </r>
  <r>
    <n v="2701339"/>
    <x v="48"/>
  </r>
  <r>
    <n v="1122281"/>
    <x v="48"/>
  </r>
  <r>
    <n v="1817768"/>
    <x v="48"/>
  </r>
  <r>
    <n v="2001063"/>
    <x v="48"/>
  </r>
  <r>
    <n v="2250868"/>
    <x v="48"/>
  </r>
  <r>
    <n v="2371438"/>
    <x v="48"/>
  </r>
  <r>
    <n v="1743789"/>
    <x v="48"/>
  </r>
  <r>
    <n v="2030064"/>
    <x v="48"/>
  </r>
  <r>
    <n v="2414660"/>
    <x v="48"/>
  </r>
  <r>
    <n v="1699377"/>
    <x v="48"/>
  </r>
  <r>
    <n v="1656638"/>
    <x v="48"/>
  </r>
  <r>
    <n v="1126797"/>
    <x v="48"/>
  </r>
  <r>
    <n v="2575825"/>
    <x v="48"/>
  </r>
  <r>
    <n v="2251732"/>
    <x v="48"/>
  </r>
  <r>
    <n v="2702744"/>
    <x v="48"/>
  </r>
  <r>
    <n v="2805858"/>
    <x v="48"/>
  </r>
  <r>
    <n v="2159923"/>
    <x v="48"/>
  </r>
  <r>
    <n v="1700270"/>
    <x v="48"/>
  </r>
  <r>
    <n v="1863677"/>
    <x v="48"/>
  </r>
  <r>
    <n v="1657787"/>
    <x v="48"/>
  </r>
  <r>
    <n v="1745205"/>
    <x v="48"/>
  </r>
  <r>
    <n v="2092445"/>
    <x v="48"/>
  </r>
  <r>
    <n v="1481427"/>
    <x v="48"/>
  </r>
  <r>
    <n v="2618133"/>
    <x v="48"/>
  </r>
  <r>
    <n v="2703949"/>
    <x v="48"/>
  </r>
  <r>
    <n v="2807246"/>
    <x v="48"/>
  </r>
  <r>
    <n v="1133171"/>
    <x v="48"/>
  </r>
  <r>
    <n v="1746093"/>
    <x v="48"/>
  </r>
  <r>
    <n v="1973675"/>
    <x v="48"/>
  </r>
  <r>
    <n v="2252375"/>
    <x v="48"/>
  </r>
  <r>
    <n v="1483077"/>
    <x v="48"/>
  </r>
  <r>
    <n v="2213927"/>
    <x v="48"/>
  </r>
  <r>
    <n v="2618472"/>
    <x v="48"/>
  </r>
  <r>
    <n v="2335125"/>
    <x v="48"/>
  </r>
  <r>
    <n v="2496888"/>
    <x v="48"/>
  </r>
  <r>
    <n v="2751966"/>
    <x v="48"/>
  </r>
  <r>
    <n v="1701546"/>
    <x v="48"/>
  </r>
  <r>
    <n v="1941911"/>
    <x v="48"/>
  </r>
  <r>
    <n v="2003083"/>
    <x v="48"/>
  </r>
  <r>
    <n v="2126436"/>
    <x v="48"/>
  </r>
  <r>
    <n v="1317634"/>
    <x v="48"/>
  </r>
  <r>
    <n v="2619478"/>
    <x v="48"/>
  </r>
  <r>
    <n v="2705557"/>
    <x v="48"/>
  </r>
  <r>
    <n v="1659820"/>
    <x v="48"/>
  </r>
  <r>
    <n v="1319889"/>
    <x v="48"/>
  </r>
  <r>
    <n v="1747745"/>
    <x v="48"/>
  </r>
  <r>
    <n v="2093868"/>
    <x v="48"/>
  </r>
  <r>
    <n v="690461"/>
    <x v="48"/>
  </r>
  <r>
    <n v="2127203"/>
    <x v="48"/>
  </r>
  <r>
    <n v="2215168"/>
    <x v="48"/>
  </r>
  <r>
    <n v="2458187"/>
    <x v="48"/>
  </r>
  <r>
    <n v="2032920"/>
    <x v="48"/>
  </r>
  <r>
    <n v="1598056"/>
    <x v="48"/>
  </r>
  <r>
    <n v="2062973"/>
    <x v="48"/>
  </r>
  <r>
    <n v="890653"/>
    <x v="48"/>
  </r>
  <r>
    <n v="2162726"/>
    <x v="48"/>
  </r>
  <r>
    <n v="2754540"/>
    <x v="48"/>
  </r>
  <r>
    <n v="892360"/>
    <x v="48"/>
  </r>
  <r>
    <n v="2216224"/>
    <x v="48"/>
  </r>
  <r>
    <n v="2540101"/>
    <x v="48"/>
  </r>
  <r>
    <n v="2661491"/>
    <x v="48"/>
  </r>
  <r>
    <n v="1943841"/>
    <x v="48"/>
  </r>
  <r>
    <n v="894184"/>
    <x v="48"/>
  </r>
  <r>
    <n v="2459715"/>
    <x v="48"/>
  </r>
  <r>
    <n v="2707322"/>
    <x v="48"/>
  </r>
  <r>
    <n v="2033974"/>
    <x v="48"/>
  </r>
  <r>
    <n v="708148"/>
    <x v="48"/>
  </r>
  <r>
    <n v="2182836"/>
    <x v="48"/>
  </r>
  <r>
    <n v="2499535"/>
    <x v="48"/>
  </r>
  <r>
    <n v="2064247"/>
    <x v="48"/>
  </r>
  <r>
    <n v="2707811"/>
    <x v="48"/>
  </r>
  <r>
    <n v="2256415"/>
    <x v="48"/>
  </r>
  <r>
    <n v="2580573"/>
    <x v="48"/>
  </r>
  <r>
    <n v="2756477"/>
    <x v="48"/>
  </r>
  <r>
    <n v="2005734"/>
    <x v="48"/>
  </r>
  <r>
    <n v="2064584"/>
    <x v="48"/>
  </r>
  <r>
    <n v="1663072"/>
    <x v="48"/>
  </r>
  <r>
    <n v="1909026"/>
    <x v="48"/>
  </r>
  <r>
    <n v="2034753"/>
    <x v="48"/>
  </r>
  <r>
    <n v="2095817"/>
    <x v="48"/>
  </r>
  <r>
    <n v="2183550"/>
    <x v="48"/>
  </r>
  <r>
    <n v="994264"/>
    <x v="48"/>
  </r>
  <r>
    <n v="2300926"/>
    <x v="48"/>
  </r>
  <r>
    <n v="2813945"/>
    <x v="48"/>
  </r>
  <r>
    <n v="1152516"/>
    <x v="48"/>
  </r>
  <r>
    <n v="1825735"/>
    <x v="48"/>
  </r>
  <r>
    <n v="2421858"/>
    <x v="48"/>
  </r>
  <r>
    <n v="995985"/>
    <x v="48"/>
  </r>
  <r>
    <n v="2129502"/>
    <x v="48"/>
  </r>
  <r>
    <n v="1501544"/>
    <x v="48"/>
  </r>
  <r>
    <n v="900659"/>
    <x v="48"/>
  </r>
  <r>
    <n v="2814641"/>
    <x v="48"/>
  </r>
  <r>
    <n v="1154124"/>
    <x v="48"/>
  </r>
  <r>
    <n v="1977447"/>
    <x v="48"/>
  </r>
  <r>
    <n v="2184255"/>
    <x v="48"/>
  </r>
  <r>
    <n v="2129863"/>
    <x v="48"/>
  </r>
  <r>
    <n v="2218634"/>
    <x v="48"/>
  </r>
  <r>
    <n v="1336662"/>
    <x v="48"/>
  </r>
  <r>
    <n v="2665276"/>
    <x v="48"/>
  </r>
  <r>
    <n v="2759223"/>
    <x v="48"/>
  </r>
  <r>
    <n v="1504792"/>
    <x v="48"/>
  </r>
  <r>
    <n v="2379029"/>
    <x v="48"/>
  </r>
  <r>
    <n v="2543424"/>
    <x v="48"/>
  </r>
  <r>
    <n v="1978166"/>
    <x v="48"/>
  </r>
  <r>
    <n v="2097183"/>
    <x v="48"/>
  </r>
  <r>
    <n v="2501994"/>
    <x v="48"/>
  </r>
  <r>
    <n v="2665716"/>
    <x v="48"/>
  </r>
  <r>
    <n v="1001526"/>
    <x v="48"/>
  </r>
  <r>
    <n v="1871258"/>
    <x v="48"/>
  </r>
  <r>
    <n v="1505951"/>
    <x v="48"/>
  </r>
  <r>
    <n v="1753702"/>
    <x v="48"/>
  </r>
  <r>
    <n v="2185208"/>
    <x v="48"/>
  </r>
  <r>
    <n v="2340795"/>
    <x v="48"/>
  </r>
  <r>
    <n v="1707896"/>
    <x v="48"/>
  </r>
  <r>
    <n v="2130921"/>
    <x v="48"/>
  </r>
  <r>
    <n v="1507907"/>
    <x v="48"/>
  </r>
  <r>
    <n v="1163259"/>
    <x v="48"/>
  </r>
  <r>
    <n v="1754284"/>
    <x v="48"/>
  </r>
  <r>
    <n v="2502921"/>
    <x v="48"/>
  </r>
  <r>
    <n v="1004519"/>
    <x v="48"/>
  </r>
  <r>
    <n v="1947222"/>
    <x v="48"/>
  </r>
  <r>
    <n v="2131418"/>
    <x v="48"/>
  </r>
  <r>
    <n v="2303727"/>
    <x v="48"/>
  </r>
  <r>
    <n v="2464540"/>
    <x v="48"/>
  </r>
  <r>
    <n v="1828936"/>
    <x v="48"/>
  </r>
  <r>
    <n v="1912021"/>
    <x v="48"/>
  </r>
  <r>
    <n v="2761336"/>
    <x v="48"/>
  </r>
  <r>
    <n v="1780606"/>
    <x v="48"/>
  </r>
  <r>
    <n v="2008501"/>
    <x v="48"/>
  </r>
  <r>
    <n v="2220904"/>
    <x v="48"/>
  </r>
  <r>
    <n v="2545020"/>
    <x v="48"/>
  </r>
  <r>
    <n v="1829229"/>
    <x v="48"/>
  </r>
  <r>
    <n v="1912385"/>
    <x v="48"/>
  </r>
  <r>
    <n v="2260650"/>
    <x v="48"/>
  </r>
  <r>
    <n v="1873100"/>
    <x v="48"/>
  </r>
  <r>
    <n v="1948124"/>
    <x v="48"/>
  </r>
  <r>
    <n v="2304761"/>
    <x v="48"/>
  </r>
  <r>
    <n v="2545646"/>
    <x v="48"/>
  </r>
  <r>
    <n v="2626626"/>
    <x v="48"/>
  </r>
  <r>
    <n v="1170139"/>
    <x v="48"/>
  </r>
  <r>
    <n v="2167982"/>
    <x v="48"/>
  </r>
  <r>
    <n v="2425661"/>
    <x v="48"/>
  </r>
  <r>
    <n v="2763026"/>
    <x v="48"/>
  </r>
  <r>
    <n v="1709995"/>
    <x v="48"/>
  </r>
  <r>
    <n v="913248"/>
    <x v="48"/>
  </r>
  <r>
    <n v="2466312"/>
    <x v="48"/>
  </r>
  <r>
    <n v="2343120"/>
    <x v="48"/>
  </r>
  <r>
    <n v="1011671"/>
    <x v="48"/>
  </r>
  <r>
    <n v="2132767"/>
    <x v="48"/>
  </r>
  <r>
    <n v="2504980"/>
    <x v="48"/>
  </r>
  <r>
    <n v="1949362"/>
    <x v="48"/>
  </r>
  <r>
    <n v="2547151"/>
    <x v="48"/>
  </r>
  <r>
    <n v="1176056"/>
    <x v="48"/>
  </r>
  <r>
    <n v="2100110"/>
    <x v="48"/>
  </r>
  <r>
    <n v="2187915"/>
    <x v="48"/>
  </r>
  <r>
    <n v="2765030"/>
    <x v="48"/>
  </r>
  <r>
    <n v="918839"/>
    <x v="48"/>
  </r>
  <r>
    <n v="754996"/>
    <x v="48"/>
  </r>
  <r>
    <n v="2263345"/>
    <x v="48"/>
  </r>
  <r>
    <n v="2344503"/>
    <x v="48"/>
  </r>
  <r>
    <n v="1617195"/>
    <x v="48"/>
  </r>
  <r>
    <n v="1016709"/>
    <x v="48"/>
  </r>
  <r>
    <n v="2010714"/>
    <x v="48"/>
  </r>
  <r>
    <n v="2306961"/>
    <x v="48"/>
  </r>
  <r>
    <n v="2468393"/>
    <x v="48"/>
  </r>
  <r>
    <n v="2824950"/>
    <x v="48"/>
  </r>
  <r>
    <n v="1981607"/>
    <x v="48"/>
  </r>
  <r>
    <n v="1713013"/>
    <x v="48"/>
  </r>
  <r>
    <n v="1950576"/>
    <x v="48"/>
  </r>
  <r>
    <n v="1522378"/>
    <x v="48"/>
  </r>
  <r>
    <n v="2468825"/>
    <x v="48"/>
  </r>
  <r>
    <n v="1358683"/>
    <x v="48"/>
  </r>
  <r>
    <n v="1833205"/>
    <x v="48"/>
  </r>
  <r>
    <n v="760730"/>
    <x v="48"/>
  </r>
  <r>
    <n v="2588480"/>
    <x v="48"/>
  </r>
  <r>
    <n v="2766831"/>
    <x v="48"/>
  </r>
  <r>
    <n v="1619362"/>
    <x v="48"/>
  </r>
  <r>
    <n v="1785251"/>
    <x v="48"/>
  </r>
  <r>
    <n v="2549087"/>
    <x v="48"/>
  </r>
  <r>
    <n v="1185620"/>
    <x v="48"/>
  </r>
  <r>
    <n v="2040288"/>
    <x v="48"/>
  </r>
  <r>
    <n v="1951239"/>
    <x v="48"/>
  </r>
  <r>
    <n v="2224693"/>
    <x v="48"/>
  </r>
  <r>
    <n v="2308243"/>
    <x v="48"/>
  </r>
  <r>
    <n v="1982695"/>
    <x v="48"/>
  </r>
  <r>
    <n v="2171259"/>
    <x v="48"/>
  </r>
  <r>
    <n v="1877864"/>
    <x v="48"/>
  </r>
  <r>
    <n v="2012114"/>
    <x v="48"/>
  </r>
  <r>
    <n v="2550209"/>
    <x v="48"/>
  </r>
  <r>
    <n v="2630547"/>
    <x v="48"/>
  </r>
  <r>
    <n v="1672811"/>
    <x v="48"/>
  </r>
  <r>
    <n v="1760650"/>
    <x v="48"/>
  </r>
  <r>
    <n v="2040985"/>
    <x v="48"/>
  </r>
  <r>
    <n v="2266428"/>
    <x v="48"/>
  </r>
  <r>
    <n v="2508265"/>
    <x v="48"/>
  </r>
  <r>
    <n v="2012395"/>
    <x v="48"/>
  </r>
  <r>
    <n v="2470372"/>
    <x v="48"/>
  </r>
  <r>
    <n v="2719014"/>
    <x v="48"/>
  </r>
  <r>
    <n v="2190498"/>
    <x v="48"/>
  </r>
  <r>
    <n v="2266870"/>
    <x v="48"/>
  </r>
  <r>
    <n v="1622936"/>
    <x v="48"/>
  </r>
  <r>
    <n v="1952326"/>
    <x v="48"/>
  </r>
  <r>
    <n v="2136633"/>
    <x v="48"/>
  </r>
  <r>
    <n v="2225891"/>
    <x v="48"/>
  </r>
  <r>
    <n v="2830407"/>
    <x v="48"/>
  </r>
  <r>
    <n v="1761847"/>
    <x v="48"/>
  </r>
  <r>
    <n v="1917872"/>
    <x v="48"/>
  </r>
  <r>
    <n v="2041636"/>
    <x v="48"/>
  </r>
  <r>
    <n v="2103186"/>
    <x v="48"/>
  </r>
  <r>
    <n v="2267450"/>
    <x v="48"/>
  </r>
  <r>
    <n v="2347785"/>
    <x v="48"/>
  </r>
  <r>
    <n v="2590952"/>
    <x v="48"/>
  </r>
  <r>
    <n v="2012895"/>
    <x v="48"/>
  </r>
  <r>
    <n v="2136986"/>
    <x v="48"/>
  </r>
  <r>
    <n v="2631876"/>
    <x v="48"/>
  </r>
  <r>
    <n v="2720030"/>
    <x v="48"/>
  </r>
  <r>
    <n v="1836147"/>
    <x v="48"/>
  </r>
  <r>
    <n v="2103615"/>
    <x v="48"/>
  </r>
  <r>
    <n v="2770272"/>
    <x v="48"/>
  </r>
  <r>
    <n v="1624957"/>
    <x v="48"/>
  </r>
  <r>
    <n v="2013176"/>
    <x v="48"/>
  </r>
  <r>
    <n v="2072770"/>
    <x v="48"/>
  </r>
  <r>
    <n v="2389032"/>
    <x v="48"/>
  </r>
  <r>
    <n v="2632217"/>
    <x v="48"/>
  </r>
  <r>
    <n v="2720875"/>
    <x v="48"/>
  </r>
  <r>
    <n v="2173310"/>
    <x v="48"/>
  </r>
  <r>
    <n v="2591908"/>
    <x v="48"/>
  </r>
  <r>
    <n v="47242"/>
    <x v="48"/>
  </r>
  <r>
    <n v="2632596"/>
    <x v="48"/>
  </r>
  <r>
    <n v="780137"/>
    <x v="48"/>
  </r>
  <r>
    <n v="2192075"/>
    <x v="48"/>
  </r>
  <r>
    <n v="2269073"/>
    <x v="48"/>
  </r>
  <r>
    <n v="2676256"/>
    <x v="48"/>
  </r>
  <r>
    <n v="66354"/>
    <x v="48"/>
  </r>
  <r>
    <n v="2227512"/>
    <x v="48"/>
  </r>
  <r>
    <n v="2311636"/>
    <x v="48"/>
  </r>
  <r>
    <n v="2390088"/>
    <x v="48"/>
  </r>
  <r>
    <n v="1376786"/>
    <x v="48"/>
  </r>
  <r>
    <n v="1985335"/>
    <x v="48"/>
  </r>
  <r>
    <n v="2192489"/>
    <x v="48"/>
  </r>
  <r>
    <n v="2349519"/>
    <x v="48"/>
  </r>
  <r>
    <n v="1954198"/>
    <x v="48"/>
  </r>
  <r>
    <n v="2014129"/>
    <x v="48"/>
  </r>
  <r>
    <n v="2433053"/>
    <x v="48"/>
  </r>
  <r>
    <n v="2074409"/>
    <x v="48"/>
  </r>
  <r>
    <n v="1765048"/>
    <x v="48"/>
  </r>
  <r>
    <n v="2043726"/>
    <x v="48"/>
  </r>
  <r>
    <n v="2174711"/>
    <x v="48"/>
  </r>
  <r>
    <n v="2350313"/>
    <x v="48"/>
  </r>
  <r>
    <n v="2433549"/>
    <x v="48"/>
  </r>
  <r>
    <n v="2677785"/>
    <x v="48"/>
  </r>
  <r>
    <n v="1040418"/>
    <x v="48"/>
  </r>
  <r>
    <n v="1791595"/>
    <x v="48"/>
  </r>
  <r>
    <n v="1954983"/>
    <x v="48"/>
  </r>
  <r>
    <n v="2312998"/>
    <x v="48"/>
  </r>
  <r>
    <n v="2473689"/>
    <x v="48"/>
  </r>
  <r>
    <n v="1839494"/>
    <x v="48"/>
  </r>
  <r>
    <n v="1920943"/>
    <x v="48"/>
  </r>
  <r>
    <n v="2175122"/>
    <x v="48"/>
  </r>
  <r>
    <n v="2434051"/>
    <x v="48"/>
  </r>
  <r>
    <n v="194141"/>
    <x v="48"/>
  </r>
  <r>
    <n v="1213356"/>
    <x v="48"/>
  </r>
  <r>
    <n v="2044418"/>
    <x v="48"/>
  </r>
  <r>
    <n v="2351536"/>
    <x v="48"/>
  </r>
  <r>
    <n v="2775120"/>
    <x v="48"/>
  </r>
  <r>
    <n v="1044355"/>
    <x v="48"/>
  </r>
  <r>
    <n v="1955576"/>
    <x v="48"/>
  </r>
  <r>
    <n v="2015304"/>
    <x v="48"/>
  </r>
  <r>
    <n v="2140359"/>
    <x v="48"/>
  </r>
  <r>
    <n v="2555419"/>
    <x v="48"/>
  </r>
  <r>
    <n v="1215020"/>
    <x v="48"/>
  </r>
  <r>
    <n v="1840321"/>
    <x v="48"/>
  </r>
  <r>
    <n v="2044649"/>
    <x v="48"/>
  </r>
  <r>
    <n v="2106533"/>
    <x v="48"/>
  </r>
  <r>
    <n v="1793541"/>
    <x v="48"/>
  </r>
  <r>
    <n v="1884039"/>
    <x v="48"/>
  </r>
  <r>
    <n v="2475005"/>
    <x v="48"/>
  </r>
  <r>
    <n v="1387012"/>
    <x v="48"/>
  </r>
  <r>
    <n v="1922279"/>
    <x v="48"/>
  </r>
  <r>
    <n v="2044983"/>
    <x v="48"/>
  </r>
  <r>
    <n v="2176123"/>
    <x v="48"/>
  </r>
  <r>
    <n v="1922603"/>
    <x v="48"/>
  </r>
  <r>
    <n v="2776990"/>
    <x v="48"/>
  </r>
  <r>
    <n v="1956654"/>
    <x v="48"/>
  </r>
  <r>
    <n v="2726481"/>
    <x v="48"/>
  </r>
  <r>
    <n v="1390779"/>
    <x v="48"/>
  </r>
  <r>
    <n v="2045831"/>
    <x v="48"/>
  </r>
  <r>
    <n v="2353327"/>
    <x v="48"/>
  </r>
  <r>
    <n v="2777531"/>
    <x v="48"/>
  </r>
  <r>
    <n v="1956984"/>
    <x v="48"/>
  </r>
  <r>
    <n v="2476503"/>
    <x v="48"/>
  </r>
  <r>
    <n v="1842662"/>
    <x v="48"/>
  </r>
  <r>
    <n v="2680997"/>
    <x v="48"/>
  </r>
  <r>
    <n v="338824"/>
    <x v="48"/>
  </r>
  <r>
    <n v="2232293"/>
    <x v="48"/>
  </r>
  <r>
    <n v="1843126"/>
    <x v="48"/>
  </r>
  <r>
    <n v="1957871"/>
    <x v="48"/>
  </r>
  <r>
    <n v="350572"/>
    <x v="48"/>
  </r>
  <r>
    <n v="2232731"/>
    <x v="48"/>
  </r>
  <r>
    <n v="1989058"/>
    <x v="48"/>
  </r>
  <r>
    <n v="806398"/>
    <x v="48"/>
  </r>
  <r>
    <n v="2196996"/>
    <x v="48"/>
  </r>
  <r>
    <n v="2275937"/>
    <x v="48"/>
  </r>
  <r>
    <n v="2233274"/>
    <x v="48"/>
  </r>
  <r>
    <n v="2728813"/>
    <x v="48"/>
  </r>
  <r>
    <n v="2178535"/>
    <x v="48"/>
  </r>
  <r>
    <n v="1634505"/>
    <x v="48"/>
  </r>
  <r>
    <n v="1724241"/>
    <x v="48"/>
  </r>
  <r>
    <n v="2078439"/>
    <x v="48"/>
  </r>
  <r>
    <n v="2234089"/>
    <x v="48"/>
  </r>
  <r>
    <n v="1925658"/>
    <x v="48"/>
  </r>
  <r>
    <n v="1989810"/>
    <x v="48"/>
  </r>
  <r>
    <n v="2438201"/>
    <x v="48"/>
  </r>
  <r>
    <n v="1724561"/>
    <x v="48"/>
  </r>
  <r>
    <n v="2640243"/>
    <x v="48"/>
  </r>
  <r>
    <n v="2277551"/>
    <x v="48"/>
  </r>
  <r>
    <n v="2438628"/>
    <x v="48"/>
  </r>
  <r>
    <n v="2518027"/>
    <x v="48"/>
  </r>
  <r>
    <n v="2684494"/>
    <x v="48"/>
  </r>
  <r>
    <n v="1798499"/>
    <x v="48"/>
  </r>
  <r>
    <n v="1887661"/>
    <x v="48"/>
  </r>
  <r>
    <n v="1682964"/>
    <x v="48"/>
  </r>
  <r>
    <n v="2479184"/>
    <x v="48"/>
  </r>
  <r>
    <n v="1846346"/>
    <x v="48"/>
  </r>
  <r>
    <n v="816299"/>
    <x v="48"/>
  </r>
  <r>
    <n v="2277973"/>
    <x v="48"/>
  </r>
  <r>
    <n v="2684951"/>
    <x v="48"/>
  </r>
  <r>
    <n v="2782294"/>
    <x v="48"/>
  </r>
  <r>
    <n v="1798918"/>
    <x v="48"/>
  </r>
  <r>
    <n v="2019175"/>
    <x v="48"/>
  </r>
  <r>
    <n v="2079740"/>
    <x v="48"/>
  </r>
  <r>
    <n v="411470"/>
    <x v="48"/>
  </r>
  <r>
    <n v="819142"/>
    <x v="48"/>
  </r>
  <r>
    <n v="2278580"/>
    <x v="48"/>
  </r>
  <r>
    <n v="2357113"/>
    <x v="48"/>
  </r>
  <r>
    <n v="2600604"/>
    <x v="48"/>
  </r>
  <r>
    <n v="2560948"/>
    <x v="48"/>
  </r>
  <r>
    <n v="1927489"/>
    <x v="48"/>
  </r>
  <r>
    <n v="2519605"/>
    <x v="48"/>
  </r>
  <r>
    <n v="2146827"/>
    <x v="48"/>
  </r>
  <r>
    <n v="430172"/>
    <x v="48"/>
  </r>
  <r>
    <n v="2480495"/>
    <x v="48"/>
  </r>
  <r>
    <n v="2111662"/>
    <x v="48"/>
  </r>
  <r>
    <n v="2357908"/>
    <x v="48"/>
  </r>
  <r>
    <n v="2601471"/>
    <x v="48"/>
  </r>
  <r>
    <n v="2784254"/>
    <x v="48"/>
  </r>
  <r>
    <n v="1960959"/>
    <x v="48"/>
  </r>
  <r>
    <n v="2237275"/>
    <x v="48"/>
  </r>
  <r>
    <n v="2561964"/>
    <x v="48"/>
  </r>
  <r>
    <n v="2642435"/>
    <x v="48"/>
  </r>
  <r>
    <n v="1847968"/>
    <x v="48"/>
  </r>
  <r>
    <n v="2358672"/>
    <x v="48"/>
  </r>
  <r>
    <n v="1638469"/>
    <x v="48"/>
  </r>
  <r>
    <n v="2020624"/>
    <x v="48"/>
  </r>
  <r>
    <n v="448121"/>
    <x v="48"/>
  </r>
  <r>
    <n v="2237831"/>
    <x v="48"/>
  </r>
  <r>
    <n v="2643089"/>
    <x v="48"/>
  </r>
  <r>
    <n v="2280695"/>
    <x v="48"/>
  </r>
  <r>
    <n v="2441557"/>
    <x v="48"/>
  </r>
  <r>
    <n v="1252439"/>
    <x v="48"/>
  </r>
  <r>
    <n v="1961640"/>
    <x v="48"/>
  </r>
  <r>
    <n v="2081938"/>
    <x v="48"/>
  </r>
  <r>
    <n v="1552821"/>
    <x v="48"/>
  </r>
  <r>
    <n v="929265"/>
    <x v="48"/>
  </r>
  <r>
    <n v="2733962"/>
    <x v="48"/>
  </r>
  <r>
    <n v="2200974"/>
    <x v="48"/>
  </r>
  <r>
    <n v="2281305"/>
    <x v="48"/>
  </r>
  <r>
    <n v="2688418"/>
    <x v="48"/>
  </r>
  <r>
    <n v="1728631"/>
    <x v="48"/>
  </r>
  <r>
    <n v="1553938"/>
    <x v="48"/>
  </r>
  <r>
    <n v="930719"/>
    <x v="48"/>
  </r>
  <r>
    <n v="2563591"/>
    <x v="48"/>
  </r>
  <r>
    <n v="2643957"/>
    <x v="48"/>
  </r>
  <r>
    <n v="2734522"/>
    <x v="48"/>
  </r>
  <r>
    <n v="1849925"/>
    <x v="48"/>
  </r>
  <r>
    <n v="2050970"/>
    <x v="48"/>
  </r>
  <r>
    <n v="2360097"/>
    <x v="48"/>
  </r>
  <r>
    <n v="1256174"/>
    <x v="48"/>
  </r>
  <r>
    <n v="1962381"/>
    <x v="48"/>
  </r>
  <r>
    <n v="2149237"/>
    <x v="48"/>
  </r>
  <r>
    <n v="1687230"/>
    <x v="48"/>
  </r>
  <r>
    <n v="2402950"/>
    <x v="48"/>
  </r>
  <r>
    <n v="2564104"/>
    <x v="48"/>
  </r>
  <r>
    <n v="2735083"/>
    <x v="48"/>
  </r>
  <r>
    <n v="1850496"/>
    <x v="48"/>
  </r>
  <r>
    <n v="2051370"/>
    <x v="48"/>
  </r>
  <r>
    <n v="833885"/>
    <x v="48"/>
  </r>
  <r>
    <n v="2201734"/>
    <x v="48"/>
  </r>
  <r>
    <n v="2360550"/>
    <x v="48"/>
  </r>
  <r>
    <n v="2442672"/>
    <x v="48"/>
  </r>
  <r>
    <n v="1640793"/>
    <x v="48"/>
  </r>
  <r>
    <n v="1803484"/>
    <x v="48"/>
  </r>
  <r>
    <n v="2082859"/>
    <x v="48"/>
  </r>
  <r>
    <n v="933801"/>
    <x v="48"/>
  </r>
  <r>
    <n v="836189"/>
    <x v="48"/>
  </r>
  <r>
    <n v="1259787"/>
    <x v="48"/>
  </r>
  <r>
    <n v="1730300"/>
    <x v="48"/>
  </r>
  <r>
    <n v="1963260"/>
    <x v="48"/>
  </r>
  <r>
    <n v="1688283"/>
    <x v="48"/>
  </r>
  <r>
    <n v="2483710"/>
    <x v="48"/>
  </r>
  <r>
    <n v="2361391"/>
    <x v="48"/>
  </r>
  <r>
    <n v="2789205"/>
    <x v="48"/>
  </r>
  <r>
    <n v="2736343"/>
    <x v="48"/>
  </r>
  <r>
    <n v="1852025"/>
    <x v="48"/>
  </r>
  <r>
    <n v="1931430"/>
    <x v="48"/>
  </r>
  <r>
    <n v="2361774"/>
    <x v="48"/>
  </r>
  <r>
    <n v="2605497"/>
    <x v="48"/>
  </r>
  <r>
    <n v="2789700"/>
    <x v="48"/>
  </r>
  <r>
    <n v="2404701"/>
    <x v="48"/>
  </r>
  <r>
    <n v="2566195"/>
    <x v="48"/>
  </r>
  <r>
    <n v="2362080"/>
    <x v="48"/>
  </r>
  <r>
    <n v="2691972"/>
    <x v="48"/>
  </r>
  <r>
    <n v="1689711"/>
    <x v="48"/>
  </r>
  <r>
    <n v="2566675"/>
    <x v="48"/>
  </r>
  <r>
    <n v="2203736"/>
    <x v="48"/>
  </r>
  <r>
    <n v="2362548"/>
    <x v="48"/>
  </r>
  <r>
    <n v="2115645"/>
    <x v="48"/>
  </r>
  <r>
    <n v="2242385"/>
    <x v="48"/>
  </r>
  <r>
    <n v="2363043"/>
    <x v="48"/>
  </r>
  <r>
    <n v="2445647"/>
    <x v="48"/>
  </r>
  <r>
    <n v="1645186"/>
    <x v="48"/>
  </r>
  <r>
    <n v="1269528"/>
    <x v="48"/>
  </r>
  <r>
    <n v="1965011"/>
    <x v="48"/>
  </r>
  <r>
    <n v="2737881"/>
    <x v="48"/>
  </r>
  <r>
    <n v="2406129"/>
    <x v="48"/>
  </r>
  <r>
    <n v="1854047"/>
    <x v="48"/>
  </r>
  <r>
    <n v="2285653"/>
    <x v="48"/>
  </r>
  <r>
    <n v="1091701"/>
    <x v="48"/>
  </r>
  <r>
    <n v="1895251"/>
    <x v="48"/>
  </r>
  <r>
    <n v="1566628"/>
    <x v="48"/>
  </r>
  <r>
    <n v="2567943"/>
    <x v="48"/>
  </r>
  <r>
    <n v="850157"/>
    <x v="48"/>
  </r>
  <r>
    <n v="2204997"/>
    <x v="48"/>
  </r>
  <r>
    <n v="2793312"/>
    <x v="48"/>
  </r>
  <r>
    <n v="1734057"/>
    <x v="48"/>
  </r>
  <r>
    <n v="1895677"/>
    <x v="48"/>
  </r>
  <r>
    <n v="2568445"/>
    <x v="48"/>
  </r>
  <r>
    <n v="1855144"/>
    <x v="48"/>
  </r>
  <r>
    <n v="1996177"/>
    <x v="48"/>
  </r>
  <r>
    <n v="851255"/>
    <x v="48"/>
  </r>
  <r>
    <n v="2794112"/>
    <x v="48"/>
  </r>
  <r>
    <n v="1646842"/>
    <x v="48"/>
  </r>
  <r>
    <n v="1734599"/>
    <x v="48"/>
  </r>
  <r>
    <n v="2648405"/>
    <x v="48"/>
  </r>
  <r>
    <n v="2054497"/>
    <x v="48"/>
  </r>
  <r>
    <n v="2244080"/>
    <x v="48"/>
  </r>
  <r>
    <n v="2407477"/>
    <x v="48"/>
  </r>
  <r>
    <n v="1437400"/>
    <x v="48"/>
  </r>
  <r>
    <n v="1933919"/>
    <x v="48"/>
  </r>
  <r>
    <n v="2287189"/>
    <x v="48"/>
  </r>
  <r>
    <n v="2364696"/>
    <x v="48"/>
  </r>
  <r>
    <n v="2694790"/>
    <x v="48"/>
  </r>
  <r>
    <n v="1735115"/>
    <x v="48"/>
  </r>
  <r>
    <n v="1809280"/>
    <x v="48"/>
  </r>
  <r>
    <n v="1966678"/>
    <x v="48"/>
  </r>
  <r>
    <n v="567956"/>
    <x v="48"/>
  </r>
  <r>
    <n v="2609357"/>
    <x v="48"/>
  </r>
  <r>
    <n v="1897081"/>
    <x v="48"/>
  </r>
  <r>
    <n v="2086577"/>
    <x v="48"/>
  </r>
  <r>
    <n v="1692809"/>
    <x v="48"/>
  </r>
  <r>
    <n v="2055233"/>
    <x v="48"/>
  </r>
  <r>
    <n v="2609900"/>
    <x v="48"/>
  </r>
  <r>
    <n v="2695671"/>
    <x v="48"/>
  </r>
  <r>
    <n v="2795994"/>
    <x v="48"/>
  </r>
  <r>
    <n v="1280483"/>
    <x v="48"/>
  </r>
  <r>
    <n v="1897480"/>
    <x v="48"/>
  </r>
  <r>
    <n v="2741166"/>
    <x v="48"/>
  </r>
  <r>
    <n v="1996871"/>
    <x v="48"/>
  </r>
  <r>
    <n v="2055613"/>
    <x v="48"/>
  </r>
  <r>
    <n v="2245437"/>
    <x v="48"/>
  </r>
  <r>
    <n v="2448911"/>
    <x v="48"/>
  </r>
  <r>
    <n v="2528724"/>
    <x v="48"/>
  </r>
  <r>
    <n v="1811175"/>
    <x v="48"/>
  </r>
  <r>
    <n v="2026469"/>
    <x v="48"/>
  </r>
  <r>
    <n v="2569881"/>
    <x v="48"/>
  </r>
  <r>
    <n v="953668"/>
    <x v="48"/>
  </r>
  <r>
    <n v="1693677"/>
    <x v="48"/>
  </r>
  <r>
    <n v="2289015"/>
    <x v="48"/>
  </r>
  <r>
    <n v="2797280"/>
    <x v="48"/>
  </r>
  <r>
    <n v="1650220"/>
    <x v="48"/>
  </r>
  <r>
    <n v="2742090"/>
    <x v="48"/>
  </r>
  <r>
    <n v="1575454"/>
    <x v="48"/>
  </r>
  <r>
    <n v="2119650"/>
    <x v="48"/>
  </r>
  <r>
    <n v="1287088"/>
    <x v="48"/>
  </r>
  <r>
    <n v="1898832"/>
    <x v="48"/>
  </r>
  <r>
    <n v="2087903"/>
    <x v="48"/>
  </r>
  <r>
    <n v="2742531"/>
    <x v="48"/>
  </r>
  <r>
    <n v="1576494"/>
    <x v="48"/>
  </r>
  <r>
    <n v="2208358"/>
    <x v="48"/>
  </r>
  <r>
    <n v="1288538"/>
    <x v="48"/>
  </r>
  <r>
    <n v="1812942"/>
    <x v="48"/>
  </r>
  <r>
    <n v="958036"/>
    <x v="48"/>
  </r>
  <r>
    <n v="1694894"/>
    <x v="48"/>
  </r>
  <r>
    <n v="1935835"/>
    <x v="48"/>
  </r>
  <r>
    <n v="2120604"/>
    <x v="48"/>
  </r>
  <r>
    <n v="863285"/>
    <x v="48"/>
  </r>
  <r>
    <n v="2490517"/>
    <x v="48"/>
  </r>
  <r>
    <n v="2652491"/>
    <x v="48"/>
  </r>
  <r>
    <n v="2743851"/>
    <x v="48"/>
  </r>
  <r>
    <n v="2057247"/>
    <x v="48"/>
  </r>
  <r>
    <n v="2411754"/>
    <x v="48"/>
  </r>
  <r>
    <n v="864789"/>
    <x v="48"/>
  </r>
  <r>
    <n v="2290858"/>
    <x v="48"/>
  </r>
  <r>
    <n v="2531096"/>
    <x v="48"/>
  </r>
  <r>
    <n v="2612762"/>
    <x v="48"/>
  </r>
  <r>
    <n v="2800151"/>
    <x v="48"/>
  </r>
  <r>
    <n v="2027781"/>
    <x v="48"/>
  </r>
  <r>
    <n v="622816"/>
    <x v="48"/>
  </r>
  <r>
    <n v="2572049"/>
    <x v="48"/>
  </r>
  <r>
    <n v="1936634"/>
    <x v="48"/>
  </r>
  <r>
    <n v="2531621"/>
    <x v="48"/>
  </r>
  <r>
    <n v="2156979"/>
    <x v="48"/>
  </r>
  <r>
    <n v="2744715"/>
    <x v="48"/>
  </r>
  <r>
    <n v="1581672"/>
    <x v="48"/>
  </r>
  <r>
    <n v="2028446"/>
    <x v="48"/>
  </r>
  <r>
    <n v="2157348"/>
    <x v="48"/>
  </r>
  <r>
    <n v="2291878"/>
    <x v="49"/>
  </r>
  <r>
    <n v="2452222"/>
    <x v="49"/>
  </r>
  <r>
    <n v="2532355"/>
    <x v="49"/>
  </r>
  <r>
    <n v="2613733"/>
    <x v="49"/>
  </r>
  <r>
    <n v="2801605"/>
    <x v="49"/>
  </r>
  <r>
    <n v="1653509"/>
    <x v="49"/>
  </r>
  <r>
    <n v="1740914"/>
    <x v="49"/>
  </r>
  <r>
    <n v="1901353"/>
    <x v="49"/>
  </r>
  <r>
    <n v="1970312"/>
    <x v="49"/>
  </r>
  <r>
    <n v="2028613"/>
    <x v="49"/>
  </r>
  <r>
    <n v="2089819"/>
    <x v="49"/>
  </r>
  <r>
    <n v="2157501"/>
    <x v="49"/>
  </r>
  <r>
    <n v="637699"/>
    <x v="49"/>
  </r>
  <r>
    <n v="2654169"/>
    <x v="49"/>
  </r>
  <r>
    <n v="2745562"/>
    <x v="49"/>
  </r>
  <r>
    <n v="1583173"/>
    <x v="49"/>
  </r>
  <r>
    <n v="965779"/>
    <x v="49"/>
  </r>
  <r>
    <n v="1697277"/>
    <x v="49"/>
  </r>
  <r>
    <n v="1937575"/>
    <x v="49"/>
  </r>
  <r>
    <n v="2058482"/>
    <x v="49"/>
  </r>
  <r>
    <n v="2122476"/>
    <x v="49"/>
  </r>
  <r>
    <n v="1456315"/>
    <x v="49"/>
  </r>
  <r>
    <n v="869387"/>
    <x v="49"/>
  </r>
  <r>
    <n v="2210349"/>
    <x v="49"/>
  </r>
  <r>
    <n v="2292274"/>
    <x v="49"/>
  </r>
  <r>
    <n v="2452621"/>
    <x v="49"/>
  </r>
  <r>
    <n v="2532819"/>
    <x v="49"/>
  </r>
  <r>
    <n v="2699909"/>
    <x v="49"/>
  </r>
  <r>
    <n v="1654097"/>
    <x v="49"/>
  </r>
  <r>
    <n v="1297997"/>
    <x v="49"/>
  </r>
  <r>
    <n v="1741472"/>
    <x v="49"/>
  </r>
  <r>
    <n v="1816226"/>
    <x v="49"/>
  </r>
  <r>
    <n v="1970787"/>
    <x v="49"/>
  </r>
  <r>
    <n v="2028974"/>
    <x v="49"/>
  </r>
  <r>
    <n v="2090067"/>
    <x v="49"/>
  </r>
  <r>
    <n v="2412887"/>
    <x v="49"/>
  </r>
  <r>
    <n v="2492479"/>
    <x v="49"/>
  </r>
  <r>
    <n v="2654690"/>
    <x v="49"/>
  </r>
  <r>
    <n v="2746142"/>
    <x v="49"/>
  </r>
  <r>
    <n v="967579"/>
    <x v="49"/>
  </r>
  <r>
    <n v="1860864"/>
    <x v="49"/>
  </r>
  <r>
    <n v="1937990"/>
    <x v="49"/>
  </r>
  <r>
    <n v="2058783"/>
    <x v="49"/>
  </r>
  <r>
    <n v="2122942"/>
    <x v="49"/>
  </r>
  <r>
    <n v="2249736"/>
    <x v="49"/>
  </r>
  <r>
    <n v="2331543"/>
    <x v="49"/>
  </r>
  <r>
    <n v="1469462"/>
    <x v="49"/>
  </r>
  <r>
    <n v="2292651"/>
    <x v="49"/>
  </r>
  <r>
    <n v="2453104"/>
    <x v="49"/>
  </r>
  <r>
    <n v="2533245"/>
    <x v="49"/>
  </r>
  <r>
    <n v="1654570"/>
    <x v="49"/>
  </r>
  <r>
    <n v="1741987"/>
    <x v="49"/>
  </r>
  <r>
    <n v="1816757"/>
    <x v="49"/>
  </r>
  <r>
    <n v="1902221"/>
    <x v="49"/>
  </r>
  <r>
    <n v="1971149"/>
    <x v="49"/>
  </r>
  <r>
    <n v="2029262"/>
    <x v="49"/>
  </r>
  <r>
    <n v="2158264"/>
    <x v="49"/>
  </r>
  <r>
    <n v="646392"/>
    <x v="49"/>
  </r>
  <r>
    <n v="2493087"/>
    <x v="49"/>
  </r>
  <r>
    <n v="2574163"/>
    <x v="49"/>
  </r>
  <r>
    <n v="2746908"/>
    <x v="49"/>
  </r>
  <r>
    <n v="1585237"/>
    <x v="49"/>
  </r>
  <r>
    <n v="969061"/>
    <x v="49"/>
  </r>
  <r>
    <n v="1698267"/>
    <x v="49"/>
  </r>
  <r>
    <n v="1768213"/>
    <x v="49"/>
  </r>
  <r>
    <n v="1861247"/>
    <x v="49"/>
  </r>
  <r>
    <n v="2000491"/>
    <x v="49"/>
  </r>
  <r>
    <n v="2123283"/>
    <x v="49"/>
  </r>
  <r>
    <n v="2250175"/>
    <x v="49"/>
  </r>
  <r>
    <n v="2332086"/>
    <x v="49"/>
  </r>
  <r>
    <n v="1470870"/>
    <x v="49"/>
  </r>
  <r>
    <n v="872806"/>
    <x v="49"/>
  </r>
  <r>
    <n v="2211211"/>
    <x v="49"/>
  </r>
  <r>
    <n v="2293058"/>
    <x v="49"/>
  </r>
  <r>
    <n v="2370851"/>
    <x v="49"/>
  </r>
  <r>
    <n v="2453615"/>
    <x v="49"/>
  </r>
  <r>
    <n v="2533750"/>
    <x v="49"/>
  </r>
  <r>
    <n v="2615278"/>
    <x v="49"/>
  </r>
  <r>
    <n v="2701074"/>
    <x v="49"/>
  </r>
  <r>
    <n v="1121163"/>
    <x v="49"/>
  </r>
  <r>
    <n v="1301866"/>
    <x v="49"/>
  </r>
  <r>
    <n v="1817430"/>
    <x v="49"/>
  </r>
  <r>
    <n v="1902616"/>
    <x v="49"/>
  </r>
  <r>
    <n v="2090762"/>
    <x v="49"/>
  </r>
  <r>
    <n v="2158564"/>
    <x v="49"/>
  </r>
  <r>
    <n v="650747"/>
    <x v="49"/>
  </r>
  <r>
    <n v="2493574"/>
    <x v="49"/>
  </r>
  <r>
    <n v="2574660"/>
    <x v="49"/>
  </r>
  <r>
    <n v="2655628"/>
    <x v="49"/>
  </r>
  <r>
    <n v="2747663"/>
    <x v="49"/>
  </r>
  <r>
    <n v="1586062"/>
    <x v="49"/>
  </r>
  <r>
    <n v="970900"/>
    <x v="49"/>
  </r>
  <r>
    <n v="1698823"/>
    <x v="49"/>
  </r>
  <r>
    <n v="1768779"/>
    <x v="49"/>
  </r>
  <r>
    <n v="1861650"/>
    <x v="49"/>
  </r>
  <r>
    <n v="2000816"/>
    <x v="49"/>
  </r>
  <r>
    <n v="2059515"/>
    <x v="49"/>
  </r>
  <r>
    <n v="2250601"/>
    <x v="49"/>
  </r>
  <r>
    <n v="1471946"/>
    <x v="49"/>
  </r>
  <r>
    <n v="874146"/>
    <x v="49"/>
  </r>
  <r>
    <n v="2211636"/>
    <x v="49"/>
  </r>
  <r>
    <n v="2293578"/>
    <x v="49"/>
  </r>
  <r>
    <n v="2454036"/>
    <x v="49"/>
  </r>
  <r>
    <n v="2615712"/>
    <x v="49"/>
  </r>
  <r>
    <n v="1655673"/>
    <x v="49"/>
  </r>
  <r>
    <n v="1123468"/>
    <x v="49"/>
  </r>
  <r>
    <n v="1902945"/>
    <x v="49"/>
  </r>
  <r>
    <n v="2029873"/>
    <x v="49"/>
  </r>
  <r>
    <n v="2091174"/>
    <x v="49"/>
  </r>
  <r>
    <n v="2158930"/>
    <x v="49"/>
  </r>
  <r>
    <n v="2414354"/>
    <x v="49"/>
  </r>
  <r>
    <n v="2494020"/>
    <x v="49"/>
  </r>
  <r>
    <n v="2748115"/>
    <x v="49"/>
  </r>
  <r>
    <n v="1587685"/>
    <x v="49"/>
  </r>
  <r>
    <n v="972383"/>
    <x v="49"/>
  </r>
  <r>
    <n v="1862191"/>
    <x v="49"/>
  </r>
  <r>
    <n v="2001165"/>
    <x v="49"/>
  </r>
  <r>
    <n v="2059870"/>
    <x v="49"/>
  </r>
  <r>
    <n v="2124034"/>
    <x v="49"/>
  </r>
  <r>
    <n v="2250990"/>
    <x v="49"/>
  </r>
  <r>
    <n v="1473852"/>
    <x v="49"/>
  </r>
  <r>
    <n v="876302"/>
    <x v="49"/>
  </r>
  <r>
    <n v="2211992"/>
    <x v="49"/>
  </r>
  <r>
    <n v="2371564"/>
    <x v="49"/>
  </r>
  <r>
    <n v="2454370"/>
    <x v="49"/>
  </r>
  <r>
    <n v="1306025"/>
    <x v="49"/>
  </r>
  <r>
    <n v="1743887"/>
    <x v="49"/>
  </r>
  <r>
    <n v="1818499"/>
    <x v="49"/>
  </r>
  <r>
    <n v="1903301"/>
    <x v="49"/>
  </r>
  <r>
    <n v="2030187"/>
    <x v="49"/>
  </r>
  <r>
    <n v="2091546"/>
    <x v="49"/>
  </r>
  <r>
    <n v="660818"/>
    <x v="49"/>
  </r>
  <r>
    <n v="2332720"/>
    <x v="49"/>
  </r>
  <r>
    <n v="2414877"/>
    <x v="49"/>
  </r>
  <r>
    <n v="2494594"/>
    <x v="49"/>
  </r>
  <r>
    <n v="2656521"/>
    <x v="49"/>
  </r>
  <r>
    <n v="2748914"/>
    <x v="49"/>
  </r>
  <r>
    <n v="1588700"/>
    <x v="49"/>
  </r>
  <r>
    <n v="974002"/>
    <x v="49"/>
  </r>
  <r>
    <n v="1769974"/>
    <x v="49"/>
  </r>
  <r>
    <n v="1939603"/>
    <x v="49"/>
  </r>
  <r>
    <n v="2001558"/>
    <x v="49"/>
  </r>
  <r>
    <n v="2124414"/>
    <x v="49"/>
  </r>
  <r>
    <n v="2251480"/>
    <x v="49"/>
  </r>
  <r>
    <n v="877947"/>
    <x v="49"/>
  </r>
  <r>
    <n v="2212402"/>
    <x v="49"/>
  </r>
  <r>
    <n v="2372061"/>
    <x v="49"/>
  </r>
  <r>
    <n v="2535124"/>
    <x v="49"/>
  </r>
  <r>
    <n v="2702452"/>
    <x v="49"/>
  </r>
  <r>
    <n v="2805354"/>
    <x v="49"/>
  </r>
  <r>
    <n v="1972696"/>
    <x v="49"/>
  </r>
  <r>
    <n v="2159673"/>
    <x v="49"/>
  </r>
  <r>
    <n v="665109"/>
    <x v="49"/>
  </r>
  <r>
    <n v="2333066"/>
    <x v="49"/>
  </r>
  <r>
    <n v="2495055"/>
    <x v="49"/>
  </r>
  <r>
    <n v="2575904"/>
    <x v="49"/>
  </r>
  <r>
    <n v="2749451"/>
    <x v="49"/>
  </r>
  <r>
    <n v="1589839"/>
    <x v="49"/>
  </r>
  <r>
    <n v="975502"/>
    <x v="49"/>
  </r>
  <r>
    <n v="1699924"/>
    <x v="49"/>
  </r>
  <r>
    <n v="1770375"/>
    <x v="49"/>
  </r>
  <r>
    <n v="1863256"/>
    <x v="49"/>
  </r>
  <r>
    <n v="2001814"/>
    <x v="49"/>
  </r>
  <r>
    <n v="2060574"/>
    <x v="49"/>
  </r>
  <r>
    <n v="1478322"/>
    <x v="49"/>
  </r>
  <r>
    <n v="879767"/>
    <x v="49"/>
  </r>
  <r>
    <n v="2212798"/>
    <x v="49"/>
  </r>
  <r>
    <n v="2295009"/>
    <x v="49"/>
  </r>
  <r>
    <n v="2372503"/>
    <x v="49"/>
  </r>
  <r>
    <n v="2617417"/>
    <x v="49"/>
  </r>
  <r>
    <n v="2702892"/>
    <x v="49"/>
  </r>
  <r>
    <n v="1744964"/>
    <x v="49"/>
  </r>
  <r>
    <n v="2030926"/>
    <x v="49"/>
  </r>
  <r>
    <n v="2092240"/>
    <x v="49"/>
  </r>
  <r>
    <n v="669862"/>
    <x v="49"/>
  </r>
  <r>
    <n v="2495701"/>
    <x v="49"/>
  </r>
  <r>
    <n v="2576369"/>
    <x v="49"/>
  </r>
  <r>
    <n v="2657550"/>
    <x v="49"/>
  </r>
  <r>
    <n v="1590990"/>
    <x v="49"/>
  </r>
  <r>
    <n v="1700493"/>
    <x v="49"/>
  </r>
  <r>
    <n v="1770898"/>
    <x v="49"/>
  </r>
  <r>
    <n v="1940459"/>
    <x v="49"/>
  </r>
  <r>
    <n v="2060868"/>
    <x v="49"/>
  </r>
  <r>
    <n v="2125363"/>
    <x v="49"/>
  </r>
  <r>
    <n v="1480275"/>
    <x v="49"/>
  </r>
  <r>
    <n v="2213213"/>
    <x v="49"/>
  </r>
  <r>
    <n v="2295491"/>
    <x v="49"/>
  </r>
  <r>
    <n v="2536284"/>
    <x v="49"/>
  </r>
  <r>
    <n v="2703539"/>
    <x v="49"/>
  </r>
  <r>
    <n v="2806731"/>
    <x v="49"/>
  </r>
  <r>
    <n v="1657953"/>
    <x v="49"/>
  </r>
  <r>
    <n v="1130833"/>
    <x v="49"/>
  </r>
  <r>
    <n v="1904689"/>
    <x v="49"/>
  </r>
  <r>
    <n v="1973406"/>
    <x v="49"/>
  </r>
  <r>
    <n v="2031339"/>
    <x v="49"/>
  </r>
  <r>
    <n v="2160438"/>
    <x v="49"/>
  </r>
  <r>
    <n v="674502"/>
    <x v="49"/>
  </r>
  <r>
    <n v="2576818"/>
    <x v="49"/>
  </r>
  <r>
    <n v="2658034"/>
    <x v="49"/>
  </r>
  <r>
    <n v="2750556"/>
    <x v="49"/>
  </r>
  <r>
    <n v="1592177"/>
    <x v="49"/>
  </r>
  <r>
    <n v="979423"/>
    <x v="49"/>
  </r>
  <r>
    <n v="1864324"/>
    <x v="49"/>
  </r>
  <r>
    <n v="1941071"/>
    <x v="49"/>
  </r>
  <r>
    <n v="1482019"/>
    <x v="49"/>
  </r>
  <r>
    <n v="2213604"/>
    <x v="49"/>
  </r>
  <r>
    <n v="2295957"/>
    <x v="49"/>
  </r>
  <r>
    <n v="2618272"/>
    <x v="49"/>
  </r>
  <r>
    <n v="1658489"/>
    <x v="49"/>
  </r>
  <r>
    <n v="1746228"/>
    <x v="49"/>
  </r>
  <r>
    <n v="1820589"/>
    <x v="49"/>
  </r>
  <r>
    <n v="2031722"/>
    <x v="49"/>
  </r>
  <r>
    <n v="2092841"/>
    <x v="49"/>
  </r>
  <r>
    <n v="679408"/>
    <x v="49"/>
  </r>
  <r>
    <n v="2252492"/>
    <x v="49"/>
  </r>
  <r>
    <n v="2416662"/>
    <x v="49"/>
  </r>
  <r>
    <n v="2577127"/>
    <x v="49"/>
  </r>
  <r>
    <n v="1593778"/>
    <x v="49"/>
  </r>
  <r>
    <n v="1701304"/>
    <x v="49"/>
  </r>
  <r>
    <n v="1864789"/>
    <x v="49"/>
  </r>
  <r>
    <n v="1941523"/>
    <x v="49"/>
  </r>
  <r>
    <n v="2002811"/>
    <x v="49"/>
  </r>
  <r>
    <n v="2061763"/>
    <x v="49"/>
  </r>
  <r>
    <n v="2126197"/>
    <x v="49"/>
  </r>
  <r>
    <n v="2214013"/>
    <x v="49"/>
  </r>
  <r>
    <n v="2296594"/>
    <x v="49"/>
  </r>
  <r>
    <n v="2373874"/>
    <x v="49"/>
  </r>
  <r>
    <n v="2457038"/>
    <x v="49"/>
  </r>
  <r>
    <n v="2537290"/>
    <x v="49"/>
  </r>
  <r>
    <n v="2618627"/>
    <x v="49"/>
  </r>
  <r>
    <n v="2808042"/>
    <x v="49"/>
  </r>
  <r>
    <n v="1658938"/>
    <x v="49"/>
  </r>
  <r>
    <n v="1316143"/>
    <x v="49"/>
  </r>
  <r>
    <n v="1746732"/>
    <x v="49"/>
  </r>
  <r>
    <n v="1821072"/>
    <x v="49"/>
  </r>
  <r>
    <n v="1905677"/>
    <x v="49"/>
  </r>
  <r>
    <n v="2032146"/>
    <x v="49"/>
  </r>
  <r>
    <n v="2093305"/>
    <x v="49"/>
  </r>
  <r>
    <n v="683854"/>
    <x v="49"/>
  </r>
  <r>
    <n v="2252860"/>
    <x v="49"/>
  </r>
  <r>
    <n v="2335196"/>
    <x v="49"/>
  </r>
  <r>
    <n v="2417121"/>
    <x v="49"/>
  </r>
  <r>
    <n v="2497103"/>
    <x v="49"/>
  </r>
  <r>
    <n v="2577577"/>
    <x v="49"/>
  </r>
  <r>
    <n v="2659010"/>
    <x v="49"/>
  </r>
  <r>
    <n v="2752141"/>
    <x v="49"/>
  </r>
  <r>
    <n v="1594880"/>
    <x v="49"/>
  </r>
  <r>
    <n v="1772300"/>
    <x v="49"/>
  </r>
  <r>
    <n v="1942138"/>
    <x v="49"/>
  </r>
  <r>
    <n v="2062089"/>
    <x v="49"/>
  </r>
  <r>
    <n v="2126596"/>
    <x v="49"/>
  </r>
  <r>
    <n v="1485674"/>
    <x v="49"/>
  </r>
  <r>
    <n v="886222"/>
    <x v="49"/>
  </r>
  <r>
    <n v="2214414"/>
    <x v="49"/>
  </r>
  <r>
    <n v="2297084"/>
    <x v="49"/>
  </r>
  <r>
    <n v="2374234"/>
    <x v="49"/>
  </r>
  <r>
    <n v="2457479"/>
    <x v="49"/>
  </r>
  <r>
    <n v="2537717"/>
    <x v="49"/>
  </r>
  <r>
    <n v="2619200"/>
    <x v="49"/>
  </r>
  <r>
    <n v="2705244"/>
    <x v="49"/>
  </r>
  <r>
    <n v="2808629"/>
    <x v="49"/>
  </r>
  <r>
    <n v="1659364"/>
    <x v="49"/>
  </r>
  <r>
    <n v="1747449"/>
    <x v="49"/>
  </r>
  <r>
    <n v="1821382"/>
    <x v="49"/>
  </r>
  <r>
    <n v="2032431"/>
    <x v="49"/>
  </r>
  <r>
    <n v="2093633"/>
    <x v="49"/>
  </r>
  <r>
    <n v="2161682"/>
    <x v="49"/>
  </r>
  <r>
    <n v="2417781"/>
    <x v="49"/>
  </r>
  <r>
    <n v="2497400"/>
    <x v="49"/>
  </r>
  <r>
    <n v="2578021"/>
    <x v="49"/>
  </r>
  <r>
    <n v="2659672"/>
    <x v="49"/>
  </r>
  <r>
    <n v="2752601"/>
    <x v="49"/>
  </r>
  <r>
    <n v="984526"/>
    <x v="49"/>
  </r>
  <r>
    <n v="1702152"/>
    <x v="49"/>
  </r>
  <r>
    <n v="1942474"/>
    <x v="49"/>
  </r>
  <r>
    <n v="2003668"/>
    <x v="49"/>
  </r>
  <r>
    <n v="2062352"/>
    <x v="49"/>
  </r>
  <r>
    <n v="2297575"/>
    <x v="49"/>
  </r>
  <r>
    <n v="2374694"/>
    <x v="49"/>
  </r>
  <r>
    <n v="2538393"/>
    <x v="49"/>
  </r>
  <r>
    <n v="2619616"/>
    <x v="49"/>
  </r>
  <r>
    <n v="2809586"/>
    <x v="49"/>
  </r>
  <r>
    <n v="1747891"/>
    <x v="49"/>
  </r>
  <r>
    <n v="1821793"/>
    <x v="49"/>
  </r>
  <r>
    <n v="1906559"/>
    <x v="49"/>
  </r>
  <r>
    <n v="692144"/>
    <x v="49"/>
  </r>
  <r>
    <n v="2181510"/>
    <x v="49"/>
  </r>
  <r>
    <n v="2253858"/>
    <x v="49"/>
  </r>
  <r>
    <n v="2336072"/>
    <x v="49"/>
  </r>
  <r>
    <n v="2497773"/>
    <x v="49"/>
  </r>
  <r>
    <n v="1597071"/>
    <x v="49"/>
  </r>
  <r>
    <n v="985565"/>
    <x v="49"/>
  </r>
  <r>
    <n v="1773314"/>
    <x v="49"/>
  </r>
  <r>
    <n v="1866165"/>
    <x v="49"/>
  </r>
  <r>
    <n v="1942883"/>
    <x v="49"/>
  </r>
  <r>
    <n v="2004026"/>
    <x v="49"/>
  </r>
  <r>
    <n v="1489387"/>
    <x v="49"/>
  </r>
  <r>
    <n v="2215442"/>
    <x v="49"/>
  </r>
  <r>
    <n v="2297945"/>
    <x v="49"/>
  </r>
  <r>
    <n v="2458373"/>
    <x v="49"/>
  </r>
  <r>
    <n v="2620090"/>
    <x v="49"/>
  </r>
  <r>
    <n v="2706206"/>
    <x v="49"/>
  </r>
  <r>
    <n v="2810164"/>
    <x v="49"/>
  </r>
  <r>
    <n v="1322171"/>
    <x v="49"/>
  </r>
  <r>
    <n v="1822265"/>
    <x v="49"/>
  </r>
  <r>
    <n v="1907089"/>
    <x v="49"/>
  </r>
  <r>
    <n v="1975187"/>
    <x v="49"/>
  </r>
  <r>
    <n v="2033031"/>
    <x v="49"/>
  </r>
  <r>
    <n v="2162403"/>
    <x v="49"/>
  </r>
  <r>
    <n v="2418653"/>
    <x v="49"/>
  </r>
  <r>
    <n v="2753970"/>
    <x v="49"/>
  </r>
  <r>
    <n v="1703094"/>
    <x v="49"/>
  </r>
  <r>
    <n v="1943283"/>
    <x v="49"/>
  </r>
  <r>
    <n v="2004368"/>
    <x v="49"/>
  </r>
  <r>
    <n v="2063102"/>
    <x v="49"/>
  </r>
  <r>
    <n v="1491347"/>
    <x v="49"/>
  </r>
  <r>
    <n v="2215894"/>
    <x v="49"/>
  </r>
  <r>
    <n v="2298421"/>
    <x v="49"/>
  </r>
  <r>
    <n v="2458923"/>
    <x v="49"/>
  </r>
  <r>
    <n v="2539747"/>
    <x v="49"/>
  </r>
  <r>
    <n v="2620470"/>
    <x v="49"/>
  </r>
  <r>
    <n v="2706620"/>
    <x v="49"/>
  </r>
  <r>
    <n v="1661065"/>
    <x v="49"/>
  </r>
  <r>
    <n v="1324340"/>
    <x v="49"/>
  </r>
  <r>
    <n v="1822922"/>
    <x v="49"/>
  </r>
  <r>
    <n v="1907552"/>
    <x v="49"/>
  </r>
  <r>
    <n v="1975497"/>
    <x v="49"/>
  </r>
  <r>
    <n v="2033359"/>
    <x v="49"/>
  </r>
  <r>
    <n v="2162903"/>
    <x v="49"/>
  </r>
  <r>
    <n v="2182259"/>
    <x v="49"/>
  </r>
  <r>
    <n v="2337066"/>
    <x v="49"/>
  </r>
  <r>
    <n v="2498767"/>
    <x v="49"/>
  </r>
  <r>
    <n v="2661032"/>
    <x v="49"/>
  </r>
  <r>
    <n v="2754761"/>
    <x v="49"/>
  </r>
  <r>
    <n v="1600205"/>
    <x v="49"/>
  </r>
  <r>
    <n v="1703385"/>
    <x v="49"/>
  </r>
  <r>
    <n v="1867151"/>
    <x v="49"/>
  </r>
  <r>
    <n v="1943604"/>
    <x v="49"/>
  </r>
  <r>
    <n v="2004775"/>
    <x v="49"/>
  </r>
  <r>
    <n v="893219"/>
    <x v="49"/>
  </r>
  <r>
    <n v="2216376"/>
    <x v="49"/>
  </r>
  <r>
    <n v="2299021"/>
    <x v="49"/>
  </r>
  <r>
    <n v="2459500"/>
    <x v="49"/>
  </r>
  <r>
    <n v="2811548"/>
    <x v="49"/>
  </r>
  <r>
    <n v="1661452"/>
    <x v="49"/>
  </r>
  <r>
    <n v="1144380"/>
    <x v="49"/>
  </r>
  <r>
    <n v="1326268"/>
    <x v="49"/>
  </r>
  <r>
    <n v="1749968"/>
    <x v="49"/>
  </r>
  <r>
    <n v="1823522"/>
    <x v="49"/>
  </r>
  <r>
    <n v="1975799"/>
    <x v="49"/>
  </r>
  <r>
    <n v="2033686"/>
    <x v="49"/>
  </r>
  <r>
    <n v="2094962"/>
    <x v="49"/>
  </r>
  <r>
    <n v="2163409"/>
    <x v="49"/>
  </r>
  <r>
    <n v="2255628"/>
    <x v="49"/>
  </r>
  <r>
    <n v="2337403"/>
    <x v="49"/>
  </r>
  <r>
    <n v="2419719"/>
    <x v="49"/>
  </r>
  <r>
    <n v="2579853"/>
    <x v="49"/>
  </r>
  <r>
    <n v="2661783"/>
    <x v="49"/>
  </r>
  <r>
    <n v="2755470"/>
    <x v="49"/>
  </r>
  <r>
    <n v="1601124"/>
    <x v="49"/>
  </r>
  <r>
    <n v="989941"/>
    <x v="49"/>
  </r>
  <r>
    <n v="1704020"/>
    <x v="49"/>
  </r>
  <r>
    <n v="1774979"/>
    <x v="49"/>
  </r>
  <r>
    <n v="1867680"/>
    <x v="49"/>
  </r>
  <r>
    <n v="2128206"/>
    <x v="49"/>
  </r>
  <r>
    <n v="2299483"/>
    <x v="49"/>
  </r>
  <r>
    <n v="2376458"/>
    <x v="49"/>
  </r>
  <r>
    <n v="2707437"/>
    <x v="49"/>
  </r>
  <r>
    <n v="2812172"/>
    <x v="49"/>
  </r>
  <r>
    <n v="1662010"/>
    <x v="49"/>
  </r>
  <r>
    <n v="1146442"/>
    <x v="49"/>
  </r>
  <r>
    <n v="1327868"/>
    <x v="49"/>
  </r>
  <r>
    <n v="1908312"/>
    <x v="49"/>
  </r>
  <r>
    <n v="1976100"/>
    <x v="49"/>
  </r>
  <r>
    <n v="2034112"/>
    <x v="49"/>
  </r>
  <r>
    <n v="2095329"/>
    <x v="49"/>
  </r>
  <r>
    <n v="2163758"/>
    <x v="49"/>
  </r>
  <r>
    <n v="709140"/>
    <x v="49"/>
  </r>
  <r>
    <n v="2182944"/>
    <x v="49"/>
  </r>
  <r>
    <n v="2337883"/>
    <x v="49"/>
  </r>
  <r>
    <n v="2420495"/>
    <x v="49"/>
  </r>
  <r>
    <n v="2662483"/>
    <x v="49"/>
  </r>
  <r>
    <n v="2756138"/>
    <x v="49"/>
  </r>
  <r>
    <n v="1775466"/>
    <x v="49"/>
  </r>
  <r>
    <n v="1868214"/>
    <x v="49"/>
  </r>
  <r>
    <n v="1944330"/>
    <x v="49"/>
  </r>
  <r>
    <n v="2128505"/>
    <x v="49"/>
  </r>
  <r>
    <n v="896008"/>
    <x v="49"/>
  </r>
  <r>
    <n v="2217229"/>
    <x v="49"/>
  </r>
  <r>
    <n v="2621954"/>
    <x v="49"/>
  </r>
  <r>
    <n v="2707932"/>
    <x v="49"/>
  </r>
  <r>
    <n v="1148867"/>
    <x v="49"/>
  </r>
  <r>
    <n v="1750892"/>
    <x v="49"/>
  </r>
  <r>
    <n v="1824868"/>
    <x v="49"/>
  </r>
  <r>
    <n v="1908782"/>
    <x v="49"/>
  </r>
  <r>
    <n v="1976508"/>
    <x v="49"/>
  </r>
  <r>
    <n v="2034503"/>
    <x v="49"/>
  </r>
  <r>
    <n v="2095608"/>
    <x v="49"/>
  </r>
  <r>
    <n v="2164124"/>
    <x v="49"/>
  </r>
  <r>
    <n v="2256565"/>
    <x v="49"/>
  </r>
  <r>
    <n v="2500175"/>
    <x v="49"/>
  </r>
  <r>
    <n v="2580719"/>
    <x v="49"/>
  </r>
  <r>
    <n v="2663200"/>
    <x v="49"/>
  </r>
  <r>
    <n v="2756719"/>
    <x v="49"/>
  </r>
  <r>
    <n v="1603224"/>
    <x v="49"/>
  </r>
  <r>
    <n v="1775992"/>
    <x v="49"/>
  </r>
  <r>
    <n v="1868620"/>
    <x v="49"/>
  </r>
  <r>
    <n v="1944681"/>
    <x v="49"/>
  </r>
  <r>
    <n v="2005857"/>
    <x v="49"/>
  </r>
  <r>
    <n v="2064722"/>
    <x v="49"/>
  </r>
  <r>
    <n v="2128855"/>
    <x v="49"/>
  </r>
  <r>
    <n v="1497942"/>
    <x v="49"/>
  </r>
  <r>
    <n v="2377351"/>
    <x v="49"/>
  </r>
  <r>
    <n v="2460870"/>
    <x v="49"/>
  </r>
  <r>
    <n v="2541520"/>
    <x v="49"/>
  </r>
  <r>
    <n v="2622424"/>
    <x v="49"/>
  </r>
  <r>
    <n v="2813491"/>
    <x v="49"/>
  </r>
  <r>
    <n v="1663332"/>
    <x v="49"/>
  </r>
  <r>
    <n v="1150860"/>
    <x v="49"/>
  </r>
  <r>
    <n v="1331733"/>
    <x v="49"/>
  </r>
  <r>
    <n v="1751462"/>
    <x v="49"/>
  </r>
  <r>
    <n v="1976851"/>
    <x v="49"/>
  </r>
  <r>
    <n v="2034865"/>
    <x v="49"/>
  </r>
  <r>
    <n v="715076"/>
    <x v="49"/>
  </r>
  <r>
    <n v="2183652"/>
    <x v="49"/>
  </r>
  <r>
    <n v="2257083"/>
    <x v="49"/>
  </r>
  <r>
    <n v="2338853"/>
    <x v="49"/>
  </r>
  <r>
    <n v="2500575"/>
    <x v="49"/>
  </r>
  <r>
    <n v="995264"/>
    <x v="49"/>
  </r>
  <r>
    <n v="1705635"/>
    <x v="49"/>
  </r>
  <r>
    <n v="1869081"/>
    <x v="49"/>
  </r>
  <r>
    <n v="1945089"/>
    <x v="49"/>
  </r>
  <r>
    <n v="2006302"/>
    <x v="49"/>
  </r>
  <r>
    <n v="2065180"/>
    <x v="49"/>
  </r>
  <r>
    <n v="2129237"/>
    <x v="49"/>
  </r>
  <r>
    <n v="899838"/>
    <x v="49"/>
  </r>
  <r>
    <n v="2217979"/>
    <x v="49"/>
  </r>
  <r>
    <n v="2542079"/>
    <x v="49"/>
  </r>
  <r>
    <n v="2622868"/>
    <x v="49"/>
  </r>
  <r>
    <n v="2708898"/>
    <x v="49"/>
  </r>
  <r>
    <n v="2814180"/>
    <x v="49"/>
  </r>
  <r>
    <n v="1663843"/>
    <x v="49"/>
  </r>
  <r>
    <n v="1153109"/>
    <x v="49"/>
  </r>
  <r>
    <n v="1751942"/>
    <x v="49"/>
  </r>
  <r>
    <n v="1825961"/>
    <x v="49"/>
  </r>
  <r>
    <n v="1977224"/>
    <x v="49"/>
  </r>
  <r>
    <n v="2035328"/>
    <x v="49"/>
  </r>
  <r>
    <n v="2096275"/>
    <x v="49"/>
  </r>
  <r>
    <n v="2164839"/>
    <x v="49"/>
  </r>
  <r>
    <n v="718171"/>
    <x v="49"/>
  </r>
  <r>
    <n v="2183987"/>
    <x v="49"/>
  </r>
  <r>
    <n v="2339285"/>
    <x v="49"/>
  </r>
  <r>
    <n v="2422025"/>
    <x v="49"/>
  </r>
  <r>
    <n v="2757952"/>
    <x v="49"/>
  </r>
  <r>
    <n v="1605367"/>
    <x v="49"/>
  </r>
  <r>
    <n v="1777294"/>
    <x v="49"/>
  </r>
  <r>
    <n v="1869699"/>
    <x v="49"/>
  </r>
  <r>
    <n v="1945430"/>
    <x v="49"/>
  </r>
  <r>
    <n v="2006587"/>
    <x v="49"/>
  </r>
  <r>
    <n v="2065562"/>
    <x v="49"/>
  </r>
  <r>
    <n v="2129672"/>
    <x v="49"/>
  </r>
  <r>
    <n v="1501960"/>
    <x v="49"/>
  </r>
  <r>
    <n v="901065"/>
    <x v="49"/>
  </r>
  <r>
    <n v="2218360"/>
    <x v="49"/>
  </r>
  <r>
    <n v="2378362"/>
    <x v="49"/>
  </r>
  <r>
    <n v="2461997"/>
    <x v="49"/>
  </r>
  <r>
    <n v="2542585"/>
    <x v="49"/>
  </r>
  <r>
    <n v="2709513"/>
    <x v="49"/>
  </r>
  <r>
    <n v="2814875"/>
    <x v="49"/>
  </r>
  <r>
    <n v="1335366"/>
    <x v="49"/>
  </r>
  <r>
    <n v="1826543"/>
    <x v="49"/>
  </r>
  <r>
    <n v="1910169"/>
    <x v="49"/>
  </r>
  <r>
    <n v="1977587"/>
    <x v="49"/>
  </r>
  <r>
    <n v="2096600"/>
    <x v="49"/>
  </r>
  <r>
    <n v="2165338"/>
    <x v="49"/>
  </r>
  <r>
    <n v="2184332"/>
    <x v="49"/>
  </r>
  <r>
    <n v="2257844"/>
    <x v="49"/>
  </r>
  <r>
    <n v="2422611"/>
    <x v="49"/>
  </r>
  <r>
    <n v="2664741"/>
    <x v="49"/>
  </r>
  <r>
    <n v="2758603"/>
    <x v="49"/>
  </r>
  <r>
    <n v="1606366"/>
    <x v="49"/>
  </r>
  <r>
    <n v="1870212"/>
    <x v="49"/>
  </r>
  <r>
    <n v="1945852"/>
    <x v="49"/>
  </r>
  <r>
    <n v="2006954"/>
    <x v="49"/>
  </r>
  <r>
    <n v="2130045"/>
    <x v="49"/>
  </r>
  <r>
    <n v="2218741"/>
    <x v="49"/>
  </r>
  <r>
    <n v="2378832"/>
    <x v="49"/>
  </r>
  <r>
    <n v="2462490"/>
    <x v="49"/>
  </r>
  <r>
    <n v="2710054"/>
    <x v="49"/>
  </r>
  <r>
    <n v="2815833"/>
    <x v="49"/>
  </r>
  <r>
    <n v="1664643"/>
    <x v="49"/>
  </r>
  <r>
    <n v="1157647"/>
    <x v="49"/>
  </r>
  <r>
    <n v="1337238"/>
    <x v="49"/>
  </r>
  <r>
    <n v="1910698"/>
    <x v="49"/>
  </r>
  <r>
    <n v="1977973"/>
    <x v="49"/>
  </r>
  <r>
    <n v="2165580"/>
    <x v="49"/>
  </r>
  <r>
    <n v="2184649"/>
    <x v="49"/>
  </r>
  <r>
    <n v="2258211"/>
    <x v="49"/>
  </r>
  <r>
    <n v="2501678"/>
    <x v="49"/>
  </r>
  <r>
    <n v="2582776"/>
    <x v="49"/>
  </r>
  <r>
    <n v="2665380"/>
    <x v="49"/>
  </r>
  <r>
    <n v="1607407"/>
    <x v="49"/>
  </r>
  <r>
    <n v="1778390"/>
    <x v="49"/>
  </r>
  <r>
    <n v="1870899"/>
    <x v="49"/>
  </r>
  <r>
    <n v="1946127"/>
    <x v="49"/>
  </r>
  <r>
    <n v="2007305"/>
    <x v="49"/>
  </r>
  <r>
    <n v="2066315"/>
    <x v="49"/>
  </r>
  <r>
    <n v="2219187"/>
    <x v="49"/>
  </r>
  <r>
    <n v="2302527"/>
    <x v="49"/>
  </r>
  <r>
    <n v="2379100"/>
    <x v="49"/>
  </r>
  <r>
    <n v="2462929"/>
    <x v="49"/>
  </r>
  <r>
    <n v="2710488"/>
    <x v="49"/>
  </r>
  <r>
    <n v="2817056"/>
    <x v="49"/>
  </r>
  <r>
    <n v="1338794"/>
    <x v="49"/>
  </r>
  <r>
    <n v="1827662"/>
    <x v="49"/>
  </r>
  <r>
    <n v="1911087"/>
    <x v="49"/>
  </r>
  <r>
    <n v="1978312"/>
    <x v="49"/>
  </r>
  <r>
    <n v="2036313"/>
    <x v="49"/>
  </r>
  <r>
    <n v="2097281"/>
    <x v="49"/>
  </r>
  <r>
    <n v="727616"/>
    <x v="49"/>
  </r>
  <r>
    <n v="2184955"/>
    <x v="49"/>
  </r>
  <r>
    <n v="2340554"/>
    <x v="49"/>
  </r>
  <r>
    <n v="2502117"/>
    <x v="49"/>
  </r>
  <r>
    <n v="2759938"/>
    <x v="49"/>
  </r>
  <r>
    <n v="1608432"/>
    <x v="49"/>
  </r>
  <r>
    <n v="1779087"/>
    <x v="49"/>
  </r>
  <r>
    <n v="1871398"/>
    <x v="49"/>
  </r>
  <r>
    <n v="2007546"/>
    <x v="49"/>
  </r>
  <r>
    <n v="1506648"/>
    <x v="49"/>
  </r>
  <r>
    <n v="905887"/>
    <x v="49"/>
  </r>
  <r>
    <n v="2302890"/>
    <x v="49"/>
  </r>
  <r>
    <n v="2379564"/>
    <x v="49"/>
  </r>
  <r>
    <n v="2463462"/>
    <x v="49"/>
  </r>
  <r>
    <n v="2624704"/>
    <x v="49"/>
  </r>
  <r>
    <n v="2711072"/>
    <x v="49"/>
  </r>
  <r>
    <n v="1665822"/>
    <x v="49"/>
  </r>
  <r>
    <n v="1162309"/>
    <x v="49"/>
  </r>
  <r>
    <n v="1341107"/>
    <x v="49"/>
  </r>
  <r>
    <n v="1828254"/>
    <x v="49"/>
  </r>
  <r>
    <n v="1911524"/>
    <x v="49"/>
  </r>
  <r>
    <n v="1978650"/>
    <x v="49"/>
  </r>
  <r>
    <n v="2036723"/>
    <x v="49"/>
  </r>
  <r>
    <n v="2259040"/>
    <x v="49"/>
  </r>
  <r>
    <n v="2341023"/>
    <x v="49"/>
  </r>
  <r>
    <n v="2423993"/>
    <x v="49"/>
  </r>
  <r>
    <n v="2666311"/>
    <x v="49"/>
  </r>
  <r>
    <n v="1609205"/>
    <x v="49"/>
  </r>
  <r>
    <n v="2007899"/>
    <x v="49"/>
  </r>
  <r>
    <n v="2066946"/>
    <x v="49"/>
  </r>
  <r>
    <n v="2131078"/>
    <x v="49"/>
  </r>
  <r>
    <n v="1508297"/>
    <x v="49"/>
  </r>
  <r>
    <n v="907228"/>
    <x v="49"/>
  </r>
  <r>
    <n v="2220192"/>
    <x v="49"/>
  </r>
  <r>
    <n v="2303261"/>
    <x v="49"/>
  </r>
  <r>
    <n v="2379961"/>
    <x v="49"/>
  </r>
  <r>
    <n v="2711599"/>
    <x v="49"/>
  </r>
  <r>
    <n v="2818922"/>
    <x v="49"/>
  </r>
  <r>
    <n v="1666526"/>
    <x v="49"/>
  </r>
  <r>
    <n v="1828606"/>
    <x v="49"/>
  </r>
  <r>
    <n v="1911768"/>
    <x v="49"/>
  </r>
  <r>
    <n v="1979084"/>
    <x v="49"/>
  </r>
  <r>
    <n v="2037202"/>
    <x v="49"/>
  </r>
  <r>
    <n v="735507"/>
    <x v="49"/>
  </r>
  <r>
    <n v="2185603"/>
    <x v="49"/>
  </r>
  <r>
    <n v="2259686"/>
    <x v="49"/>
  </r>
  <r>
    <n v="2341361"/>
    <x v="49"/>
  </r>
  <r>
    <n v="2503108"/>
    <x v="49"/>
  </r>
  <r>
    <n v="2584186"/>
    <x v="49"/>
  </r>
  <r>
    <n v="2666980"/>
    <x v="49"/>
  </r>
  <r>
    <n v="2761091"/>
    <x v="49"/>
  </r>
  <r>
    <n v="1005135"/>
    <x v="49"/>
  </r>
  <r>
    <n v="1780168"/>
    <x v="49"/>
  </r>
  <r>
    <n v="1947338"/>
    <x v="49"/>
  </r>
  <r>
    <n v="2067301"/>
    <x v="49"/>
  </r>
  <r>
    <n v="2131567"/>
    <x v="49"/>
  </r>
  <r>
    <n v="1509589"/>
    <x v="49"/>
  </r>
  <r>
    <n v="2303889"/>
    <x v="49"/>
  </r>
  <r>
    <n v="2544799"/>
    <x v="49"/>
  </r>
  <r>
    <n v="2819561"/>
    <x v="49"/>
  </r>
  <r>
    <n v="1754978"/>
    <x v="49"/>
  </r>
  <r>
    <n v="2037552"/>
    <x v="49"/>
  </r>
  <r>
    <n v="2098439"/>
    <x v="49"/>
  </r>
  <r>
    <n v="2260285"/>
    <x v="49"/>
  </r>
  <r>
    <n v="2341929"/>
    <x v="49"/>
  </r>
  <r>
    <n v="2424682"/>
    <x v="49"/>
  </r>
  <r>
    <n v="2503496"/>
    <x v="49"/>
  </r>
  <r>
    <n v="2667419"/>
    <x v="49"/>
  </r>
  <r>
    <n v="2761615"/>
    <x v="49"/>
  </r>
  <r>
    <n v="1709149"/>
    <x v="49"/>
  </r>
  <r>
    <n v="1780745"/>
    <x v="49"/>
  </r>
  <r>
    <n v="1947947"/>
    <x v="49"/>
  </r>
  <r>
    <n v="2067584"/>
    <x v="49"/>
  </r>
  <r>
    <n v="2131871"/>
    <x v="49"/>
  </r>
  <r>
    <n v="1511063"/>
    <x v="49"/>
  </r>
  <r>
    <n v="910748"/>
    <x v="49"/>
  </r>
  <r>
    <n v="2304522"/>
    <x v="49"/>
  </r>
  <r>
    <n v="2381033"/>
    <x v="49"/>
  </r>
  <r>
    <n v="2465423"/>
    <x v="49"/>
  </r>
  <r>
    <n v="2545217"/>
    <x v="49"/>
  </r>
  <r>
    <n v="2712833"/>
    <x v="49"/>
  </r>
  <r>
    <n v="1168836"/>
    <x v="49"/>
  </r>
  <r>
    <n v="1346241"/>
    <x v="49"/>
  </r>
  <r>
    <n v="1829361"/>
    <x v="49"/>
  </r>
  <r>
    <n v="1912505"/>
    <x v="49"/>
  </r>
  <r>
    <n v="1979841"/>
    <x v="49"/>
  </r>
  <r>
    <n v="2098872"/>
    <x v="49"/>
  </r>
  <r>
    <n v="2167716"/>
    <x v="49"/>
  </r>
  <r>
    <n v="742611"/>
    <x v="49"/>
  </r>
  <r>
    <n v="2260743"/>
    <x v="49"/>
  </r>
  <r>
    <n v="2342389"/>
    <x v="49"/>
  </r>
  <r>
    <n v="2425141"/>
    <x v="49"/>
  </r>
  <r>
    <n v="2503888"/>
    <x v="49"/>
  </r>
  <r>
    <n v="1612137"/>
    <x v="49"/>
  </r>
  <r>
    <n v="1709576"/>
    <x v="49"/>
  </r>
  <r>
    <n v="912127"/>
    <x v="49"/>
  </r>
  <r>
    <n v="2221295"/>
    <x v="49"/>
  </r>
  <r>
    <n v="2545799"/>
    <x v="49"/>
  </r>
  <r>
    <n v="2713467"/>
    <x v="49"/>
  </r>
  <r>
    <n v="2820935"/>
    <x v="49"/>
  </r>
  <r>
    <n v="1667919"/>
    <x v="49"/>
  </r>
  <r>
    <n v="1348526"/>
    <x v="49"/>
  </r>
  <r>
    <n v="1755900"/>
    <x v="49"/>
  </r>
  <r>
    <n v="1829843"/>
    <x v="49"/>
  </r>
  <r>
    <n v="2099206"/>
    <x v="49"/>
  </r>
  <r>
    <n v="744853"/>
    <x v="49"/>
  </r>
  <r>
    <n v="2261449"/>
    <x v="49"/>
  </r>
  <r>
    <n v="2342740"/>
    <x v="49"/>
  </r>
  <r>
    <n v="2425820"/>
    <x v="49"/>
  </r>
  <r>
    <n v="2763254"/>
    <x v="49"/>
  </r>
  <r>
    <n v="1010321"/>
    <x v="49"/>
  </r>
  <r>
    <n v="1781821"/>
    <x v="49"/>
  </r>
  <r>
    <n v="1873849"/>
    <x v="49"/>
  </r>
  <r>
    <n v="2009439"/>
    <x v="49"/>
  </r>
  <r>
    <n v="2068421"/>
    <x v="49"/>
  </r>
  <r>
    <n v="1514074"/>
    <x v="49"/>
  </r>
  <r>
    <n v="2221681"/>
    <x v="49"/>
  </r>
  <r>
    <n v="2305353"/>
    <x v="49"/>
  </r>
  <r>
    <n v="2466483"/>
    <x v="49"/>
  </r>
  <r>
    <n v="2627104"/>
    <x v="49"/>
  </r>
  <r>
    <n v="2821650"/>
    <x v="49"/>
  </r>
  <r>
    <n v="1668371"/>
    <x v="49"/>
  </r>
  <r>
    <n v="1172296"/>
    <x v="49"/>
  </r>
  <r>
    <n v="1756502"/>
    <x v="49"/>
  </r>
  <r>
    <n v="1830453"/>
    <x v="49"/>
  </r>
  <r>
    <n v="2099624"/>
    <x v="49"/>
  </r>
  <r>
    <n v="2187119"/>
    <x v="49"/>
  </r>
  <r>
    <n v="2343253"/>
    <x v="49"/>
  </r>
  <r>
    <n v="2426316"/>
    <x v="49"/>
  </r>
  <r>
    <n v="2669180"/>
    <x v="49"/>
  </r>
  <r>
    <n v="2763917"/>
    <x v="49"/>
  </r>
  <r>
    <n v="1710689"/>
    <x v="49"/>
  </r>
  <r>
    <n v="1874450"/>
    <x v="49"/>
  </r>
  <r>
    <n v="2009788"/>
    <x v="49"/>
  </r>
  <r>
    <n v="2222158"/>
    <x v="49"/>
  </r>
  <r>
    <n v="2546953"/>
    <x v="49"/>
  </r>
  <r>
    <n v="2822540"/>
    <x v="49"/>
  </r>
  <r>
    <n v="1352058"/>
    <x v="49"/>
  </r>
  <r>
    <n v="1756978"/>
    <x v="49"/>
  </r>
  <r>
    <n v="1831025"/>
    <x v="49"/>
  </r>
  <r>
    <n v="1914003"/>
    <x v="49"/>
  </r>
  <r>
    <n v="1980831"/>
    <x v="49"/>
  </r>
  <r>
    <n v="2038801"/>
    <x v="49"/>
  </r>
  <r>
    <n v="2099980"/>
    <x v="49"/>
  </r>
  <r>
    <n v="749805"/>
    <x v="49"/>
  </r>
  <r>
    <n v="2187576"/>
    <x v="49"/>
  </r>
  <r>
    <n v="2262419"/>
    <x v="49"/>
  </r>
  <r>
    <n v="2426685"/>
    <x v="49"/>
  </r>
  <r>
    <n v="2505140"/>
    <x v="49"/>
  </r>
  <r>
    <n v="2586912"/>
    <x v="49"/>
  </r>
  <r>
    <n v="2669707"/>
    <x v="49"/>
  </r>
  <r>
    <n v="1014062"/>
    <x v="49"/>
  </r>
  <r>
    <n v="1711328"/>
    <x v="49"/>
  </r>
  <r>
    <n v="1783251"/>
    <x v="49"/>
  </r>
  <r>
    <n v="2010113"/>
    <x v="49"/>
  </r>
  <r>
    <n v="2069149"/>
    <x v="49"/>
  </r>
  <r>
    <n v="2133206"/>
    <x v="49"/>
  </r>
  <r>
    <n v="2222568"/>
    <x v="49"/>
  </r>
  <r>
    <n v="2306282"/>
    <x v="49"/>
  </r>
  <r>
    <n v="2383233"/>
    <x v="49"/>
  </r>
  <r>
    <n v="2467679"/>
    <x v="49"/>
  </r>
  <r>
    <n v="1669533"/>
    <x v="49"/>
  </r>
  <r>
    <n v="1353778"/>
    <x v="49"/>
  </r>
  <r>
    <n v="1757601"/>
    <x v="49"/>
  </r>
  <r>
    <n v="1831693"/>
    <x v="49"/>
  </r>
  <r>
    <n v="1981131"/>
    <x v="49"/>
  </r>
  <r>
    <n v="2100214"/>
    <x v="49"/>
  </r>
  <r>
    <n v="2169460"/>
    <x v="49"/>
  </r>
  <r>
    <n v="2187994"/>
    <x v="49"/>
  </r>
  <r>
    <n v="2344185"/>
    <x v="49"/>
  </r>
  <r>
    <n v="2427348"/>
    <x v="49"/>
  </r>
  <r>
    <n v="2670365"/>
    <x v="49"/>
  </r>
  <r>
    <n v="2765280"/>
    <x v="49"/>
  </r>
  <r>
    <n v="1783907"/>
    <x v="49"/>
  </r>
  <r>
    <n v="1875502"/>
    <x v="49"/>
  </r>
  <r>
    <n v="1949929"/>
    <x v="49"/>
  </r>
  <r>
    <n v="2133535"/>
    <x v="49"/>
  </r>
  <r>
    <n v="2306652"/>
    <x v="49"/>
  </r>
  <r>
    <n v="2715477"/>
    <x v="49"/>
  </r>
  <r>
    <n v="2824336"/>
    <x v="49"/>
  </r>
  <r>
    <n v="1758199"/>
    <x v="49"/>
  </r>
  <r>
    <n v="1832187"/>
    <x v="49"/>
  </r>
  <r>
    <n v="1981423"/>
    <x v="49"/>
  </r>
  <r>
    <n v="2039406"/>
    <x v="49"/>
  </r>
  <r>
    <n v="2100754"/>
    <x v="49"/>
  </r>
  <r>
    <n v="2169836"/>
    <x v="49"/>
  </r>
  <r>
    <n v="756017"/>
    <x v="49"/>
  </r>
  <r>
    <n v="2188367"/>
    <x v="49"/>
  </r>
  <r>
    <n v="2263464"/>
    <x v="49"/>
  </r>
  <r>
    <n v="2344662"/>
    <x v="49"/>
  </r>
  <r>
    <n v="2506030"/>
    <x v="49"/>
  </r>
  <r>
    <n v="1617611"/>
    <x v="49"/>
  </r>
  <r>
    <n v="1017436"/>
    <x v="49"/>
  </r>
  <r>
    <n v="1712504"/>
    <x v="49"/>
  </r>
  <r>
    <n v="1784540"/>
    <x v="49"/>
  </r>
  <r>
    <n v="1950389"/>
    <x v="49"/>
  </r>
  <r>
    <n v="2010772"/>
    <x v="49"/>
  </r>
  <r>
    <n v="2069988"/>
    <x v="49"/>
  </r>
  <r>
    <n v="2133886"/>
    <x v="49"/>
  </r>
  <r>
    <n v="921605"/>
    <x v="49"/>
  </r>
  <r>
    <n v="2307064"/>
    <x v="49"/>
  </r>
  <r>
    <n v="2384278"/>
    <x v="49"/>
  </r>
  <r>
    <n v="2468480"/>
    <x v="49"/>
  </r>
  <r>
    <n v="2548216"/>
    <x v="49"/>
  </r>
  <r>
    <n v="2628872"/>
    <x v="49"/>
  </r>
  <r>
    <n v="2716027"/>
    <x v="49"/>
  </r>
  <r>
    <n v="1357906"/>
    <x v="49"/>
  </r>
  <r>
    <n v="1832738"/>
    <x v="49"/>
  </r>
  <r>
    <n v="1915285"/>
    <x v="49"/>
  </r>
  <r>
    <n v="2039706"/>
    <x v="49"/>
  </r>
  <r>
    <n v="2101086"/>
    <x v="49"/>
  </r>
  <r>
    <n v="2170217"/>
    <x v="49"/>
  </r>
  <r>
    <n v="758387"/>
    <x v="49"/>
  </r>
  <r>
    <n v="2188640"/>
    <x v="49"/>
  </r>
  <r>
    <n v="2264039"/>
    <x v="49"/>
  </r>
  <r>
    <n v="2345229"/>
    <x v="49"/>
  </r>
  <r>
    <n v="2588258"/>
    <x v="49"/>
  </r>
  <r>
    <n v="2671558"/>
    <x v="49"/>
  </r>
  <r>
    <n v="2766537"/>
    <x v="49"/>
  </r>
  <r>
    <n v="1713256"/>
    <x v="49"/>
  </r>
  <r>
    <n v="1785010"/>
    <x v="49"/>
  </r>
  <r>
    <n v="1876467"/>
    <x v="49"/>
  </r>
  <r>
    <n v="2134277"/>
    <x v="49"/>
  </r>
  <r>
    <n v="923628"/>
    <x v="49"/>
  </r>
  <r>
    <n v="2223938"/>
    <x v="49"/>
  </r>
  <r>
    <n v="2307504"/>
    <x v="49"/>
  </r>
  <r>
    <n v="2384816"/>
    <x v="49"/>
  </r>
  <r>
    <n v="2629285"/>
    <x v="49"/>
  </r>
  <r>
    <n v="2716737"/>
    <x v="49"/>
  </r>
  <r>
    <n v="2826149"/>
    <x v="49"/>
  </r>
  <r>
    <n v="1671258"/>
    <x v="49"/>
  </r>
  <r>
    <n v="1183815"/>
    <x v="49"/>
  </r>
  <r>
    <n v="1359493"/>
    <x v="49"/>
  </r>
  <r>
    <n v="1759298"/>
    <x v="49"/>
  </r>
  <r>
    <n v="1982061"/>
    <x v="49"/>
  </r>
  <r>
    <n v="761403"/>
    <x v="49"/>
  </r>
  <r>
    <n v="2506968"/>
    <x v="49"/>
  </r>
  <r>
    <n v="2766995"/>
    <x v="49"/>
  </r>
  <r>
    <n v="1619625"/>
    <x v="49"/>
  </r>
  <r>
    <n v="1020700"/>
    <x v="49"/>
  </r>
  <r>
    <n v="1713769"/>
    <x v="49"/>
  </r>
  <r>
    <n v="1876969"/>
    <x v="49"/>
  </r>
  <r>
    <n v="2011578"/>
    <x v="49"/>
  </r>
  <r>
    <n v="2070776"/>
    <x v="49"/>
  </r>
  <r>
    <n v="2134780"/>
    <x v="49"/>
  </r>
  <r>
    <n v="2224371"/>
    <x v="49"/>
  </r>
  <r>
    <n v="2307988"/>
    <x v="49"/>
  </r>
  <r>
    <n v="2469374"/>
    <x v="49"/>
  </r>
  <r>
    <n v="2629698"/>
    <x v="49"/>
  </r>
  <r>
    <n v="1185996"/>
    <x v="49"/>
  </r>
  <r>
    <n v="1361417"/>
    <x v="49"/>
  </r>
  <r>
    <n v="1759810"/>
    <x v="49"/>
  </r>
  <r>
    <n v="1982478"/>
    <x v="49"/>
  </r>
  <r>
    <n v="2040409"/>
    <x v="49"/>
  </r>
  <r>
    <n v="2101802"/>
    <x v="49"/>
  </r>
  <r>
    <n v="2170979"/>
    <x v="49"/>
  </r>
  <r>
    <n v="2429173"/>
    <x v="49"/>
  </r>
  <r>
    <n v="2589218"/>
    <x v="49"/>
  </r>
  <r>
    <n v="1620460"/>
    <x v="49"/>
  </r>
  <r>
    <n v="1021939"/>
    <x v="49"/>
  </r>
  <r>
    <n v="1786140"/>
    <x v="49"/>
  </r>
  <r>
    <n v="1525650"/>
    <x v="49"/>
  </r>
  <r>
    <n v="2224828"/>
    <x v="49"/>
  </r>
  <r>
    <n v="2549798"/>
    <x v="49"/>
  </r>
  <r>
    <n v="2717969"/>
    <x v="49"/>
  </r>
  <r>
    <n v="2827935"/>
    <x v="49"/>
  </r>
  <r>
    <n v="1672547"/>
    <x v="49"/>
  </r>
  <r>
    <n v="1363056"/>
    <x v="49"/>
  </r>
  <r>
    <n v="1834526"/>
    <x v="49"/>
  </r>
  <r>
    <n v="1982848"/>
    <x v="49"/>
  </r>
  <r>
    <n v="2102275"/>
    <x v="49"/>
  </r>
  <r>
    <n v="2171443"/>
    <x v="49"/>
  </r>
  <r>
    <n v="2189859"/>
    <x v="49"/>
  </r>
  <r>
    <n v="2266011"/>
    <x v="49"/>
  </r>
  <r>
    <n v="2346601"/>
    <x v="49"/>
  </r>
  <r>
    <n v="2507966"/>
    <x v="49"/>
  </r>
  <r>
    <n v="2673246"/>
    <x v="49"/>
  </r>
  <r>
    <n v="2768166"/>
    <x v="49"/>
  </r>
  <r>
    <n v="1714735"/>
    <x v="49"/>
  </r>
  <r>
    <n v="1878012"/>
    <x v="49"/>
  </r>
  <r>
    <n v="2071451"/>
    <x v="49"/>
  </r>
  <r>
    <n v="2135817"/>
    <x v="49"/>
  </r>
  <r>
    <n v="2718376"/>
    <x v="49"/>
  </r>
  <r>
    <n v="1364760"/>
    <x v="49"/>
  </r>
  <r>
    <n v="1760818"/>
    <x v="49"/>
  </r>
  <r>
    <n v="1917037"/>
    <x v="49"/>
  </r>
  <r>
    <n v="2041072"/>
    <x v="49"/>
  </r>
  <r>
    <n v="2590157"/>
    <x v="49"/>
  </r>
  <r>
    <n v="2768642"/>
    <x v="49"/>
  </r>
  <r>
    <n v="1622237"/>
    <x v="49"/>
  </r>
  <r>
    <n v="1024949"/>
    <x v="49"/>
  </r>
  <r>
    <n v="1715295"/>
    <x v="49"/>
  </r>
  <r>
    <n v="1787354"/>
    <x v="49"/>
  </r>
  <r>
    <n v="2012471"/>
    <x v="49"/>
  </r>
  <r>
    <n v="2136401"/>
    <x v="49"/>
  </r>
  <r>
    <n v="1528312"/>
    <x v="49"/>
  </r>
  <r>
    <n v="2225683"/>
    <x v="49"/>
  </r>
  <r>
    <n v="2387209"/>
    <x v="49"/>
  </r>
  <r>
    <n v="2470489"/>
    <x v="49"/>
  </r>
  <r>
    <n v="2550854"/>
    <x v="49"/>
  </r>
  <r>
    <n v="2719122"/>
    <x v="49"/>
  </r>
  <r>
    <n v="2829788"/>
    <x v="49"/>
  </r>
  <r>
    <n v="1673363"/>
    <x v="49"/>
  </r>
  <r>
    <n v="1366568"/>
    <x v="49"/>
  </r>
  <r>
    <n v="1761468"/>
    <x v="49"/>
  </r>
  <r>
    <n v="1835400"/>
    <x v="49"/>
  </r>
  <r>
    <n v="1917551"/>
    <x v="49"/>
  </r>
  <r>
    <n v="1983636"/>
    <x v="49"/>
  </r>
  <r>
    <n v="2041439"/>
    <x v="49"/>
  </r>
  <r>
    <n v="772107"/>
    <x v="49"/>
  </r>
  <r>
    <n v="2267054"/>
    <x v="49"/>
  </r>
  <r>
    <n v="2347548"/>
    <x v="49"/>
  </r>
  <r>
    <n v="2430748"/>
    <x v="49"/>
  </r>
  <r>
    <n v="2508955"/>
    <x v="49"/>
  </r>
  <r>
    <n v="2590577"/>
    <x v="49"/>
  </r>
  <r>
    <n v="1623179"/>
    <x v="49"/>
  </r>
  <r>
    <n v="1787903"/>
    <x v="49"/>
  </r>
  <r>
    <n v="2012769"/>
    <x v="49"/>
  </r>
  <r>
    <n v="2136765"/>
    <x v="49"/>
  </r>
  <r>
    <n v="1529909"/>
    <x v="49"/>
  </r>
  <r>
    <n v="2309951"/>
    <x v="49"/>
  </r>
  <r>
    <n v="2631554"/>
    <x v="49"/>
  </r>
  <r>
    <n v="2719630"/>
    <x v="49"/>
  </r>
  <r>
    <n v="2830716"/>
    <x v="49"/>
  </r>
  <r>
    <n v="1195616"/>
    <x v="49"/>
  </r>
  <r>
    <n v="1835790"/>
    <x v="49"/>
  </r>
  <r>
    <n v="2191005"/>
    <x v="49"/>
  </r>
  <r>
    <n v="2267598"/>
    <x v="49"/>
  </r>
  <r>
    <n v="2347966"/>
    <x v="49"/>
  </r>
  <r>
    <n v="2509402"/>
    <x v="49"/>
  </r>
  <r>
    <n v="2674679"/>
    <x v="49"/>
  </r>
  <r>
    <n v="2769911"/>
    <x v="49"/>
  </r>
  <r>
    <n v="1624180"/>
    <x v="49"/>
  </r>
  <r>
    <n v="1029232"/>
    <x v="49"/>
  </r>
  <r>
    <n v="1716256"/>
    <x v="49"/>
  </r>
  <r>
    <n v="1788684"/>
    <x v="49"/>
  </r>
  <r>
    <n v="1879389"/>
    <x v="49"/>
  </r>
  <r>
    <n v="1952907"/>
    <x v="49"/>
  </r>
  <r>
    <n v="2013005"/>
    <x v="49"/>
  </r>
  <r>
    <n v="2072557"/>
    <x v="49"/>
  </r>
  <r>
    <n v="2137102"/>
    <x v="49"/>
  </r>
  <r>
    <n v="4512"/>
    <x v="49"/>
  </r>
  <r>
    <n v="2310407"/>
    <x v="49"/>
  </r>
  <r>
    <n v="2388683"/>
    <x v="49"/>
  </r>
  <r>
    <n v="2471285"/>
    <x v="49"/>
  </r>
  <r>
    <n v="2551657"/>
    <x v="49"/>
  </r>
  <r>
    <n v="2720347"/>
    <x v="49"/>
  </r>
  <r>
    <n v="2831793"/>
    <x v="49"/>
  </r>
  <r>
    <n v="1674670"/>
    <x v="49"/>
  </r>
  <r>
    <n v="1762657"/>
    <x v="49"/>
  </r>
  <r>
    <n v="1836349"/>
    <x v="49"/>
  </r>
  <r>
    <n v="2173019"/>
    <x v="49"/>
  </r>
  <r>
    <n v="2191423"/>
    <x v="49"/>
  </r>
  <r>
    <n v="2431564"/>
    <x v="49"/>
  </r>
  <r>
    <n v="2509892"/>
    <x v="49"/>
  </r>
  <r>
    <n v="2591525"/>
    <x v="49"/>
  </r>
  <r>
    <n v="2675295"/>
    <x v="49"/>
  </r>
  <r>
    <n v="1030910"/>
    <x v="49"/>
  </r>
  <r>
    <n v="1716735"/>
    <x v="49"/>
  </r>
  <r>
    <n v="1789363"/>
    <x v="49"/>
  </r>
  <r>
    <n v="1879996"/>
    <x v="49"/>
  </r>
  <r>
    <n v="2552170"/>
    <x v="49"/>
  </r>
  <r>
    <n v="2632367"/>
    <x v="49"/>
  </r>
  <r>
    <n v="2721167"/>
    <x v="49"/>
  </r>
  <r>
    <n v="2832616"/>
    <x v="49"/>
  </r>
  <r>
    <n v="1199711"/>
    <x v="49"/>
  </r>
  <r>
    <n v="1763152"/>
    <x v="49"/>
  </r>
  <r>
    <n v="1918711"/>
    <x v="49"/>
  </r>
  <r>
    <n v="778367"/>
    <x v="49"/>
  </r>
  <r>
    <n v="2348899"/>
    <x v="49"/>
  </r>
  <r>
    <n v="2431979"/>
    <x v="49"/>
  </r>
  <r>
    <n v="2510410"/>
    <x v="49"/>
  </r>
  <r>
    <n v="2592133"/>
    <x v="49"/>
  </r>
  <r>
    <n v="2675860"/>
    <x v="49"/>
  </r>
  <r>
    <n v="2771180"/>
    <x v="49"/>
  </r>
  <r>
    <n v="1626247"/>
    <x v="49"/>
  </r>
  <r>
    <n v="1033026"/>
    <x v="49"/>
  </r>
  <r>
    <n v="1717207"/>
    <x v="49"/>
  </r>
  <r>
    <n v="1953654"/>
    <x v="49"/>
  </r>
  <r>
    <n v="2013542"/>
    <x v="49"/>
  </r>
  <r>
    <n v="2137936"/>
    <x v="49"/>
  </r>
  <r>
    <n v="1535222"/>
    <x v="49"/>
  </r>
  <r>
    <n v="2227326"/>
    <x v="49"/>
  </r>
  <r>
    <n v="2311322"/>
    <x v="49"/>
  </r>
  <r>
    <n v="2389817"/>
    <x v="49"/>
  </r>
  <r>
    <n v="2472192"/>
    <x v="49"/>
  </r>
  <r>
    <n v="2632857"/>
    <x v="49"/>
  </r>
  <r>
    <n v="1675600"/>
    <x v="49"/>
  </r>
  <r>
    <n v="1374957"/>
    <x v="49"/>
  </r>
  <r>
    <n v="1763572"/>
    <x v="49"/>
  </r>
  <r>
    <n v="1837417"/>
    <x v="49"/>
  </r>
  <r>
    <n v="1919165"/>
    <x v="49"/>
  </r>
  <r>
    <n v="1985144"/>
    <x v="49"/>
  </r>
  <r>
    <n v="2042740"/>
    <x v="49"/>
  </r>
  <r>
    <n v="2104478"/>
    <x v="49"/>
  </r>
  <r>
    <n v="780919"/>
    <x v="49"/>
  </r>
  <r>
    <n v="2192265"/>
    <x v="49"/>
  </r>
  <r>
    <n v="2269300"/>
    <x v="49"/>
  </r>
  <r>
    <n v="2349348"/>
    <x v="49"/>
  </r>
  <r>
    <n v="2510865"/>
    <x v="49"/>
  </r>
  <r>
    <n v="2592717"/>
    <x v="49"/>
  </r>
  <r>
    <n v="2676403"/>
    <x v="49"/>
  </r>
  <r>
    <n v="2771931"/>
    <x v="49"/>
  </r>
  <r>
    <n v="1034650"/>
    <x v="49"/>
  </r>
  <r>
    <n v="1717678"/>
    <x v="49"/>
  </r>
  <r>
    <n v="1881015"/>
    <x v="49"/>
  </r>
  <r>
    <n v="2013863"/>
    <x v="49"/>
  </r>
  <r>
    <n v="2073693"/>
    <x v="49"/>
  </r>
  <r>
    <n v="74932"/>
    <x v="49"/>
  </r>
  <r>
    <n v="1536467"/>
    <x v="49"/>
  </r>
  <r>
    <n v="2227601"/>
    <x v="49"/>
  </r>
  <r>
    <n v="2311852"/>
    <x v="49"/>
  </r>
  <r>
    <n v="2472489"/>
    <x v="49"/>
  </r>
  <r>
    <n v="2552984"/>
    <x v="49"/>
  </r>
  <r>
    <n v="2633425"/>
    <x v="49"/>
  </r>
  <r>
    <n v="1676016"/>
    <x v="49"/>
  </r>
  <r>
    <n v="1204577"/>
    <x v="49"/>
  </r>
  <r>
    <n v="1377410"/>
    <x v="49"/>
  </r>
  <r>
    <n v="1985405"/>
    <x v="49"/>
  </r>
  <r>
    <n v="2043084"/>
    <x v="49"/>
  </r>
  <r>
    <n v="2104765"/>
    <x v="49"/>
  </r>
  <r>
    <n v="2174149"/>
    <x v="49"/>
  </r>
  <r>
    <n v="2349674"/>
    <x v="49"/>
  </r>
  <r>
    <n v="2432813"/>
    <x v="49"/>
  </r>
  <r>
    <n v="2593251"/>
    <x v="49"/>
  </r>
  <r>
    <n v="2677004"/>
    <x v="49"/>
  </r>
  <r>
    <n v="2772521"/>
    <x v="49"/>
  </r>
  <r>
    <n v="1718216"/>
    <x v="49"/>
  </r>
  <r>
    <n v="1881495"/>
    <x v="49"/>
  </r>
  <r>
    <n v="2074161"/>
    <x v="49"/>
  </r>
  <r>
    <n v="2138818"/>
    <x v="49"/>
  </r>
  <r>
    <n v="1537891"/>
    <x v="49"/>
  </r>
  <r>
    <n v="2228117"/>
    <x v="49"/>
  </r>
  <r>
    <n v="2312251"/>
    <x v="49"/>
  </r>
  <r>
    <n v="2390891"/>
    <x v="49"/>
  </r>
  <r>
    <n v="2553462"/>
    <x v="49"/>
  </r>
  <r>
    <n v="2633879"/>
    <x v="49"/>
  </r>
  <r>
    <n v="2722978"/>
    <x v="49"/>
  </r>
  <r>
    <n v="1838605"/>
    <x v="49"/>
  </r>
  <r>
    <n v="1985756"/>
    <x v="49"/>
  </r>
  <r>
    <n v="2043496"/>
    <x v="49"/>
  </r>
  <r>
    <n v="2105057"/>
    <x v="49"/>
  </r>
  <r>
    <n v="784676"/>
    <x v="49"/>
  </r>
  <r>
    <n v="2193014"/>
    <x v="49"/>
  </r>
  <r>
    <n v="2270798"/>
    <x v="49"/>
  </r>
  <r>
    <n v="2350012"/>
    <x v="49"/>
  </r>
  <r>
    <n v="2512061"/>
    <x v="49"/>
  </r>
  <r>
    <n v="2593757"/>
    <x v="49"/>
  </r>
  <r>
    <n v="1628539"/>
    <x v="49"/>
  </r>
  <r>
    <n v="1718729"/>
    <x v="49"/>
  </r>
  <r>
    <n v="1791271"/>
    <x v="49"/>
  </r>
  <r>
    <n v="1882137"/>
    <x v="49"/>
  </r>
  <r>
    <n v="1954761"/>
    <x v="49"/>
  </r>
  <r>
    <n v="2074540"/>
    <x v="49"/>
  </r>
  <r>
    <n v="1539276"/>
    <x v="49"/>
  </r>
  <r>
    <n v="2473440"/>
    <x v="49"/>
  </r>
  <r>
    <n v="2554128"/>
    <x v="49"/>
  </r>
  <r>
    <n v="2634278"/>
    <x v="49"/>
  </r>
  <r>
    <n v="1677168"/>
    <x v="49"/>
  </r>
  <r>
    <n v="1209614"/>
    <x v="49"/>
  </r>
  <r>
    <n v="1765171"/>
    <x v="49"/>
  </r>
  <r>
    <n v="1920526"/>
    <x v="49"/>
  </r>
  <r>
    <n v="2043841"/>
    <x v="49"/>
  </r>
  <r>
    <n v="2105493"/>
    <x v="49"/>
  </r>
  <r>
    <n v="2174834"/>
    <x v="49"/>
  </r>
  <r>
    <n v="2350598"/>
    <x v="49"/>
  </r>
  <r>
    <n v="2512473"/>
    <x v="49"/>
  </r>
  <r>
    <n v="2594135"/>
    <x v="49"/>
  </r>
  <r>
    <n v="2677854"/>
    <x v="49"/>
  </r>
  <r>
    <n v="2773685"/>
    <x v="49"/>
  </r>
  <r>
    <n v="1629093"/>
    <x v="49"/>
  </r>
  <r>
    <n v="1041061"/>
    <x v="49"/>
  </r>
  <r>
    <n v="1719295"/>
    <x v="49"/>
  </r>
  <r>
    <n v="1791743"/>
    <x v="49"/>
  </r>
  <r>
    <n v="1882574"/>
    <x v="49"/>
  </r>
  <r>
    <n v="2014768"/>
    <x v="49"/>
  </r>
  <r>
    <n v="2139685"/>
    <x v="49"/>
  </r>
  <r>
    <n v="1540396"/>
    <x v="49"/>
  </r>
  <r>
    <n v="2228824"/>
    <x v="49"/>
  </r>
  <r>
    <n v="2392212"/>
    <x v="49"/>
  </r>
  <r>
    <n v="2473819"/>
    <x v="49"/>
  </r>
  <r>
    <n v="2554677"/>
    <x v="49"/>
  </r>
  <r>
    <n v="2634738"/>
    <x v="49"/>
  </r>
  <r>
    <n v="1677690"/>
    <x v="49"/>
  </r>
  <r>
    <n v="1212021"/>
    <x v="49"/>
  </r>
  <r>
    <n v="1765665"/>
    <x v="49"/>
  </r>
  <r>
    <n v="1839644"/>
    <x v="49"/>
  </r>
  <r>
    <n v="1986499"/>
    <x v="49"/>
  </r>
  <r>
    <n v="2044203"/>
    <x v="49"/>
  </r>
  <r>
    <n v="2105899"/>
    <x v="49"/>
  </r>
  <r>
    <n v="2175241"/>
    <x v="49"/>
  </r>
  <r>
    <n v="2193917"/>
    <x v="49"/>
  </r>
  <r>
    <n v="2271786"/>
    <x v="49"/>
  </r>
  <r>
    <n v="2434134"/>
    <x v="49"/>
  </r>
  <r>
    <n v="2512913"/>
    <x v="49"/>
  </r>
  <r>
    <n v="1043107"/>
    <x v="49"/>
  </r>
  <r>
    <n v="1719838"/>
    <x v="49"/>
  </r>
  <r>
    <n v="1792481"/>
    <x v="49"/>
  </r>
  <r>
    <n v="1883171"/>
    <x v="49"/>
  </r>
  <r>
    <n v="1955347"/>
    <x v="49"/>
  </r>
  <r>
    <n v="2075163"/>
    <x v="49"/>
  </r>
  <r>
    <n v="2140129"/>
    <x v="49"/>
  </r>
  <r>
    <n v="1541896"/>
    <x v="49"/>
  </r>
  <r>
    <n v="2229246"/>
    <x v="49"/>
  </r>
  <r>
    <n v="2635405"/>
    <x v="49"/>
  </r>
  <r>
    <n v="1213991"/>
    <x v="49"/>
  </r>
  <r>
    <n v="1766131"/>
    <x v="49"/>
  </r>
  <r>
    <n v="1921603"/>
    <x v="49"/>
  </r>
  <r>
    <n v="2044504"/>
    <x v="49"/>
  </r>
  <r>
    <n v="2106301"/>
    <x v="49"/>
  </r>
  <r>
    <n v="2175514"/>
    <x v="49"/>
  </r>
  <r>
    <n v="2194215"/>
    <x v="49"/>
  </r>
  <r>
    <n v="2272322"/>
    <x v="49"/>
  </r>
  <r>
    <n v="2351715"/>
    <x v="49"/>
  </r>
  <r>
    <n v="2434509"/>
    <x v="49"/>
  </r>
  <r>
    <n v="2513426"/>
    <x v="49"/>
  </r>
  <r>
    <n v="2678874"/>
    <x v="49"/>
  </r>
  <r>
    <n v="1044638"/>
    <x v="49"/>
  </r>
  <r>
    <n v="1793181"/>
    <x v="49"/>
  </r>
  <r>
    <n v="1883624"/>
    <x v="49"/>
  </r>
  <r>
    <n v="1955693"/>
    <x v="49"/>
  </r>
  <r>
    <n v="2075502"/>
    <x v="49"/>
  </r>
  <r>
    <n v="241753"/>
    <x v="49"/>
  </r>
  <r>
    <n v="1543467"/>
    <x v="49"/>
  </r>
  <r>
    <n v="2229782"/>
    <x v="49"/>
  </r>
  <r>
    <n v="2474738"/>
    <x v="49"/>
  </r>
  <r>
    <n v="2555562"/>
    <x v="49"/>
  </r>
  <r>
    <n v="2635951"/>
    <x v="49"/>
  </r>
  <r>
    <n v="2725094"/>
    <x v="49"/>
  </r>
  <r>
    <n v="1678696"/>
    <x v="49"/>
  </r>
  <r>
    <n v="1215763"/>
    <x v="49"/>
  </r>
  <r>
    <n v="1385742"/>
    <x v="49"/>
  </r>
  <r>
    <n v="1840551"/>
    <x v="49"/>
  </r>
  <r>
    <n v="1922007"/>
    <x v="49"/>
  </r>
  <r>
    <n v="1987146"/>
    <x v="49"/>
  </r>
  <r>
    <n v="2175931"/>
    <x v="49"/>
  </r>
  <r>
    <n v="2272924"/>
    <x v="49"/>
  </r>
  <r>
    <n v="2352065"/>
    <x v="49"/>
  </r>
  <r>
    <n v="2513947"/>
    <x v="49"/>
  </r>
  <r>
    <n v="2595509"/>
    <x v="49"/>
  </r>
  <r>
    <n v="2679392"/>
    <x v="49"/>
  </r>
  <r>
    <n v="2775998"/>
    <x v="49"/>
  </r>
  <r>
    <n v="1046562"/>
    <x v="49"/>
  </r>
  <r>
    <n v="1793734"/>
    <x v="49"/>
  </r>
  <r>
    <n v="1956134"/>
    <x v="49"/>
  </r>
  <r>
    <n v="2075934"/>
    <x v="49"/>
  </r>
  <r>
    <n v="2140876"/>
    <x v="49"/>
  </r>
  <r>
    <n v="1544956"/>
    <x v="49"/>
  </r>
  <r>
    <n v="2230354"/>
    <x v="49"/>
  </r>
  <r>
    <n v="2393981"/>
    <x v="49"/>
  </r>
  <r>
    <n v="2475153"/>
    <x v="49"/>
  </r>
  <r>
    <n v="2636515"/>
    <x v="49"/>
  </r>
  <r>
    <n v="1679212"/>
    <x v="49"/>
  </r>
  <r>
    <n v="1387876"/>
    <x v="49"/>
  </r>
  <r>
    <n v="1841055"/>
    <x v="49"/>
  </r>
  <r>
    <n v="1922410"/>
    <x v="49"/>
  </r>
  <r>
    <n v="1987445"/>
    <x v="49"/>
  </r>
  <r>
    <n v="2045166"/>
    <x v="49"/>
  </r>
  <r>
    <n v="795462"/>
    <x v="49"/>
  </r>
  <r>
    <n v="2273627"/>
    <x v="49"/>
  </r>
  <r>
    <n v="2595948"/>
    <x v="49"/>
  </r>
  <r>
    <n v="2776681"/>
    <x v="49"/>
  </r>
  <r>
    <n v="1794287"/>
    <x v="49"/>
  </r>
  <r>
    <n v="1884711"/>
    <x v="49"/>
  </r>
  <r>
    <n v="1956393"/>
    <x v="49"/>
  </r>
  <r>
    <n v="2016201"/>
    <x v="49"/>
  </r>
  <r>
    <n v="2076246"/>
    <x v="49"/>
  </r>
  <r>
    <n v="2141267"/>
    <x v="49"/>
  </r>
  <r>
    <n v="293528"/>
    <x v="49"/>
  </r>
  <r>
    <n v="1546484"/>
    <x v="49"/>
  </r>
  <r>
    <n v="2230905"/>
    <x v="49"/>
  </r>
  <r>
    <n v="2314792"/>
    <x v="49"/>
  </r>
  <r>
    <n v="2394447"/>
    <x v="49"/>
  </r>
  <r>
    <n v="2556515"/>
    <x v="49"/>
  </r>
  <r>
    <n v="2636915"/>
    <x v="49"/>
  </r>
  <r>
    <n v="2726101"/>
    <x v="49"/>
  </r>
  <r>
    <n v="1679814"/>
    <x v="49"/>
  </r>
  <r>
    <n v="1767844"/>
    <x v="49"/>
  </r>
  <r>
    <n v="1841643"/>
    <x v="49"/>
  </r>
  <r>
    <n v="1987827"/>
    <x v="49"/>
  </r>
  <r>
    <n v="2045564"/>
    <x v="49"/>
  </r>
  <r>
    <n v="2176611"/>
    <x v="49"/>
  </r>
  <r>
    <n v="2195458"/>
    <x v="49"/>
  </r>
  <r>
    <n v="2274217"/>
    <x v="49"/>
  </r>
  <r>
    <n v="2435599"/>
    <x v="49"/>
  </r>
  <r>
    <n v="2680205"/>
    <x v="49"/>
  </r>
  <r>
    <n v="1049310"/>
    <x v="49"/>
  </r>
  <r>
    <n v="1956752"/>
    <x v="49"/>
  </r>
  <r>
    <n v="2141679"/>
    <x v="49"/>
  </r>
  <r>
    <n v="2476061"/>
    <x v="49"/>
  </r>
  <r>
    <n v="2556903"/>
    <x v="49"/>
  </r>
  <r>
    <n v="2637337"/>
    <x v="49"/>
  </r>
  <r>
    <n v="1223930"/>
    <x v="49"/>
  </r>
  <r>
    <n v="1391265"/>
    <x v="49"/>
  </r>
  <r>
    <n v="2177108"/>
    <x v="49"/>
  </r>
  <r>
    <n v="800213"/>
    <x v="49"/>
  </r>
  <r>
    <n v="2195929"/>
    <x v="49"/>
  </r>
  <r>
    <n v="2515404"/>
    <x v="49"/>
  </r>
  <r>
    <n v="2680708"/>
    <x v="49"/>
  </r>
  <r>
    <n v="2777747"/>
    <x v="49"/>
  </r>
  <r>
    <n v="1632320"/>
    <x v="49"/>
  </r>
  <r>
    <n v="1051404"/>
    <x v="49"/>
  </r>
  <r>
    <n v="1722314"/>
    <x v="49"/>
  </r>
  <r>
    <n v="1885559"/>
    <x v="49"/>
  </r>
  <r>
    <n v="2017070"/>
    <x v="49"/>
  </r>
  <r>
    <n v="2076896"/>
    <x v="49"/>
  </r>
  <r>
    <n v="329286"/>
    <x v="49"/>
  </r>
  <r>
    <n v="2315681"/>
    <x v="49"/>
  </r>
  <r>
    <n v="2395546"/>
    <x v="49"/>
  </r>
  <r>
    <n v="2557242"/>
    <x v="49"/>
  </r>
  <r>
    <n v="2637868"/>
    <x v="49"/>
  </r>
  <r>
    <n v="1680746"/>
    <x v="49"/>
  </r>
  <r>
    <n v="1392969"/>
    <x v="49"/>
  </r>
  <r>
    <n v="1842818"/>
    <x v="49"/>
  </r>
  <r>
    <n v="1923663"/>
    <x v="49"/>
  </r>
  <r>
    <n v="2046431"/>
    <x v="49"/>
  </r>
  <r>
    <n v="2177396"/>
    <x v="49"/>
  </r>
  <r>
    <n v="2275213"/>
    <x v="49"/>
  </r>
  <r>
    <n v="2436485"/>
    <x v="49"/>
  </r>
  <r>
    <n v="2515948"/>
    <x v="49"/>
  </r>
  <r>
    <n v="2597378"/>
    <x v="49"/>
  </r>
  <r>
    <n v="1795794"/>
    <x v="49"/>
  </r>
  <r>
    <n v="1957534"/>
    <x v="49"/>
  </r>
  <r>
    <n v="2017418"/>
    <x v="49"/>
  </r>
  <r>
    <n v="2077181"/>
    <x v="49"/>
  </r>
  <r>
    <n v="2142364"/>
    <x v="49"/>
  </r>
  <r>
    <n v="342575"/>
    <x v="49"/>
  </r>
  <r>
    <n v="2557646"/>
    <x v="49"/>
  </r>
  <r>
    <n v="1395099"/>
    <x v="49"/>
  </r>
  <r>
    <n v="1843262"/>
    <x v="49"/>
  </r>
  <r>
    <n v="1924082"/>
    <x v="49"/>
  </r>
  <r>
    <n v="1988837"/>
    <x v="49"/>
  </r>
  <r>
    <n v="2046814"/>
    <x v="49"/>
  </r>
  <r>
    <n v="2196739"/>
    <x v="49"/>
  </r>
  <r>
    <n v="2275669"/>
    <x v="49"/>
  </r>
  <r>
    <n v="2436950"/>
    <x v="49"/>
  </r>
  <r>
    <n v="2516340"/>
    <x v="49"/>
  </r>
  <r>
    <n v="2682611"/>
    <x v="49"/>
  </r>
  <r>
    <n v="1633350"/>
    <x v="49"/>
  </r>
  <r>
    <n v="1054924"/>
    <x v="49"/>
  </r>
  <r>
    <n v="1723315"/>
    <x v="49"/>
  </r>
  <r>
    <n v="1796455"/>
    <x v="49"/>
  </r>
  <r>
    <n v="1886219"/>
    <x v="49"/>
  </r>
  <r>
    <n v="1958073"/>
    <x v="49"/>
  </r>
  <r>
    <n v="2017697"/>
    <x v="49"/>
  </r>
  <r>
    <n v="2142864"/>
    <x v="49"/>
  </r>
  <r>
    <n v="2232919"/>
    <x v="49"/>
  </r>
  <r>
    <n v="2316337"/>
    <x v="49"/>
  </r>
  <r>
    <n v="2558131"/>
    <x v="49"/>
  </r>
  <r>
    <n v="2639028"/>
    <x v="49"/>
  </r>
  <r>
    <n v="2728486"/>
    <x v="49"/>
  </r>
  <r>
    <n v="1396887"/>
    <x v="49"/>
  </r>
  <r>
    <n v="1989237"/>
    <x v="49"/>
  </r>
  <r>
    <n v="2047339"/>
    <x v="49"/>
  </r>
  <r>
    <n v="806924"/>
    <x v="49"/>
  </r>
  <r>
    <n v="2354840"/>
    <x v="49"/>
  </r>
  <r>
    <n v="2437411"/>
    <x v="49"/>
  </r>
  <r>
    <n v="2516833"/>
    <x v="49"/>
  </r>
  <r>
    <n v="2598403"/>
    <x v="49"/>
  </r>
  <r>
    <n v="2683079"/>
    <x v="49"/>
  </r>
  <r>
    <n v="2779576"/>
    <x v="49"/>
  </r>
  <r>
    <n v="1633950"/>
    <x v="49"/>
  </r>
  <r>
    <n v="1057388"/>
    <x v="49"/>
  </r>
  <r>
    <n v="1723930"/>
    <x v="49"/>
  </r>
  <r>
    <n v="1797111"/>
    <x v="49"/>
  </r>
  <r>
    <n v="2017934"/>
    <x v="49"/>
  </r>
  <r>
    <n v="2078144"/>
    <x v="49"/>
  </r>
  <r>
    <n v="2143464"/>
    <x v="49"/>
  </r>
  <r>
    <n v="2316782"/>
    <x v="49"/>
  </r>
  <r>
    <n v="2639540"/>
    <x v="49"/>
  </r>
  <r>
    <n v="2728971"/>
    <x v="49"/>
  </r>
  <r>
    <n v="1233710"/>
    <x v="49"/>
  </r>
  <r>
    <n v="1844705"/>
    <x v="49"/>
  </r>
  <r>
    <n v="1989588"/>
    <x v="49"/>
  </r>
  <r>
    <n v="2109638"/>
    <x v="49"/>
  </r>
  <r>
    <n v="809822"/>
    <x v="49"/>
  </r>
  <r>
    <n v="2197530"/>
    <x v="49"/>
  </r>
  <r>
    <n v="2437895"/>
    <x v="49"/>
  </r>
  <r>
    <n v="2598863"/>
    <x v="49"/>
  </r>
  <r>
    <n v="2683617"/>
    <x v="49"/>
  </r>
  <r>
    <n v="1634662"/>
    <x v="49"/>
  </r>
  <r>
    <n v="1059250"/>
    <x v="49"/>
  </r>
  <r>
    <n v="1234404"/>
    <x v="49"/>
  </r>
  <r>
    <n v="1724389"/>
    <x v="49"/>
  </r>
  <r>
    <n v="1887058"/>
    <x v="49"/>
  </r>
  <r>
    <n v="2018229"/>
    <x v="49"/>
  </r>
  <r>
    <n v="2078660"/>
    <x v="49"/>
  </r>
  <r>
    <n v="2144009"/>
    <x v="49"/>
  </r>
  <r>
    <n v="383050"/>
    <x v="49"/>
  </r>
  <r>
    <n v="1681752"/>
    <x v="49"/>
  </r>
  <r>
    <n v="2317236"/>
    <x v="49"/>
  </r>
  <r>
    <n v="2639940"/>
    <x v="49"/>
  </r>
  <r>
    <n v="2729541"/>
    <x v="49"/>
  </r>
  <r>
    <n v="1400606"/>
    <x v="49"/>
  </r>
  <r>
    <n v="1845406"/>
    <x v="49"/>
  </r>
  <r>
    <n v="1989872"/>
    <x v="49"/>
  </r>
  <r>
    <n v="2048184"/>
    <x v="49"/>
  </r>
  <r>
    <n v="2179096"/>
    <x v="49"/>
  </r>
  <r>
    <n v="2197832"/>
    <x v="49"/>
  </r>
  <r>
    <n v="2355816"/>
    <x v="49"/>
  </r>
  <r>
    <n v="2438393"/>
    <x v="49"/>
  </r>
  <r>
    <n v="2517722"/>
    <x v="49"/>
  </r>
  <r>
    <n v="2599174"/>
    <x v="49"/>
  </r>
  <r>
    <n v="2684277"/>
    <x v="49"/>
  </r>
  <r>
    <n v="1061234"/>
    <x v="49"/>
  </r>
  <r>
    <n v="1236591"/>
    <x v="49"/>
  </r>
  <r>
    <n v="1798211"/>
    <x v="49"/>
  </r>
  <r>
    <n v="1887380"/>
    <x v="49"/>
  </r>
  <r>
    <n v="1959129"/>
    <x v="49"/>
  </r>
  <r>
    <n v="2018741"/>
    <x v="49"/>
  </r>
  <r>
    <n v="2144605"/>
    <x v="49"/>
  </r>
  <r>
    <n v="1682476"/>
    <x v="49"/>
  </r>
  <r>
    <n v="2234949"/>
    <x v="49"/>
  </r>
  <r>
    <n v="2398537"/>
    <x v="49"/>
  </r>
  <r>
    <n v="2478931"/>
    <x v="49"/>
  </r>
  <r>
    <n v="2640400"/>
    <x v="49"/>
  </r>
  <r>
    <n v="2730218"/>
    <x v="49"/>
  </r>
  <r>
    <n v="1402396"/>
    <x v="49"/>
  </r>
  <r>
    <n v="1845992"/>
    <x v="49"/>
  </r>
  <r>
    <n v="1990254"/>
    <x v="49"/>
  </r>
  <r>
    <n v="2048497"/>
    <x v="49"/>
  </r>
  <r>
    <n v="2179525"/>
    <x v="49"/>
  </r>
  <r>
    <n v="2198330"/>
    <x v="49"/>
  </r>
  <r>
    <n v="2356331"/>
    <x v="49"/>
  </r>
  <r>
    <n v="2438818"/>
    <x v="49"/>
  </r>
  <r>
    <n v="2518139"/>
    <x v="49"/>
  </r>
  <r>
    <n v="2684699"/>
    <x v="49"/>
  </r>
  <r>
    <n v="2781765"/>
    <x v="49"/>
  </r>
  <r>
    <n v="1239359"/>
    <x v="49"/>
  </r>
  <r>
    <n v="1725338"/>
    <x v="49"/>
  </r>
  <r>
    <n v="1798662"/>
    <x v="49"/>
  </r>
  <r>
    <n v="1887902"/>
    <x v="49"/>
  </r>
  <r>
    <n v="1959494"/>
    <x v="49"/>
  </r>
  <r>
    <n v="2019030"/>
    <x v="49"/>
  </r>
  <r>
    <n v="2079517"/>
    <x v="49"/>
  </r>
  <r>
    <n v="2144970"/>
    <x v="49"/>
  </r>
  <r>
    <n v="405114"/>
    <x v="49"/>
  </r>
  <r>
    <n v="1683170"/>
    <x v="49"/>
  </r>
  <r>
    <n v="2318143"/>
    <x v="49"/>
  </r>
  <r>
    <n v="2399009"/>
    <x v="49"/>
  </r>
  <r>
    <n v="2479468"/>
    <x v="49"/>
  </r>
  <r>
    <n v="2560254"/>
    <x v="49"/>
  </r>
  <r>
    <n v="2730748"/>
    <x v="49"/>
  </r>
  <r>
    <n v="1404748"/>
    <x v="49"/>
  </r>
  <r>
    <n v="2048857"/>
    <x v="49"/>
  </r>
  <r>
    <n v="817334"/>
    <x v="49"/>
  </r>
  <r>
    <n v="2198647"/>
    <x v="49"/>
  </r>
  <r>
    <n v="2356805"/>
    <x v="49"/>
  </r>
  <r>
    <n v="2439451"/>
    <x v="49"/>
  </r>
  <r>
    <n v="2518572"/>
    <x v="49"/>
  </r>
  <r>
    <n v="2685132"/>
    <x v="49"/>
  </r>
  <r>
    <n v="2782547"/>
    <x v="49"/>
  </r>
  <r>
    <n v="1636478"/>
    <x v="49"/>
  </r>
  <r>
    <n v="1241345"/>
    <x v="49"/>
  </r>
  <r>
    <n v="1959813"/>
    <x v="49"/>
  </r>
  <r>
    <n v="2019260"/>
    <x v="49"/>
  </r>
  <r>
    <n v="2079857"/>
    <x v="49"/>
  </r>
  <r>
    <n v="2145740"/>
    <x v="49"/>
  </r>
  <r>
    <n v="417576"/>
    <x v="49"/>
  </r>
  <r>
    <n v="2560686"/>
    <x v="49"/>
  </r>
  <r>
    <n v="1406332"/>
    <x v="49"/>
  </r>
  <r>
    <n v="1846864"/>
    <x v="49"/>
  </r>
  <r>
    <n v="1927247"/>
    <x v="49"/>
  </r>
  <r>
    <n v="1990970"/>
    <x v="49"/>
  </r>
  <r>
    <n v="2049229"/>
    <x v="49"/>
  </r>
  <r>
    <n v="2110987"/>
    <x v="49"/>
  </r>
  <r>
    <n v="2199070"/>
    <x v="49"/>
  </r>
  <r>
    <n v="2278789"/>
    <x v="49"/>
  </r>
  <r>
    <n v="2357323"/>
    <x v="49"/>
  </r>
  <r>
    <n v="2439957"/>
    <x v="49"/>
  </r>
  <r>
    <n v="2519251"/>
    <x v="49"/>
  </r>
  <r>
    <n v="2685751"/>
    <x v="49"/>
  </r>
  <r>
    <n v="2783278"/>
    <x v="49"/>
  </r>
  <r>
    <n v="1637275"/>
    <x v="49"/>
  </r>
  <r>
    <n v="1799756"/>
    <x v="49"/>
  </r>
  <r>
    <n v="1888884"/>
    <x v="49"/>
  </r>
  <r>
    <n v="2019646"/>
    <x v="49"/>
  </r>
  <r>
    <n v="2080338"/>
    <x v="49"/>
  </r>
  <r>
    <n v="2146478"/>
    <x v="49"/>
  </r>
  <r>
    <n v="1546935"/>
    <x v="49"/>
  </r>
  <r>
    <n v="2236318"/>
    <x v="49"/>
  </r>
  <r>
    <n v="2399913"/>
    <x v="49"/>
  </r>
  <r>
    <n v="1408403"/>
    <x v="49"/>
  </r>
  <r>
    <n v="1927692"/>
    <x v="49"/>
  </r>
  <r>
    <n v="1991321"/>
    <x v="49"/>
  </r>
  <r>
    <n v="2180446"/>
    <x v="49"/>
  </r>
  <r>
    <n v="2199412"/>
    <x v="49"/>
  </r>
  <r>
    <n v="2279426"/>
    <x v="49"/>
  </r>
  <r>
    <n v="2440443"/>
    <x v="49"/>
  </r>
  <r>
    <n v="2601165"/>
    <x v="49"/>
  </r>
  <r>
    <n v="2783895"/>
    <x v="49"/>
  </r>
  <r>
    <n v="2020060"/>
    <x v="49"/>
  </r>
  <r>
    <n v="2147103"/>
    <x v="49"/>
  </r>
  <r>
    <n v="1548299"/>
    <x v="49"/>
  </r>
  <r>
    <n v="924393"/>
    <x v="49"/>
  </r>
  <r>
    <n v="1685113"/>
    <x v="49"/>
  </r>
  <r>
    <n v="2236831"/>
    <x v="49"/>
  </r>
  <r>
    <n v="2319477"/>
    <x v="49"/>
  </r>
  <r>
    <n v="2400571"/>
    <x v="49"/>
  </r>
  <r>
    <n v="2642164"/>
    <x v="49"/>
  </r>
  <r>
    <n v="2732389"/>
    <x v="49"/>
  </r>
  <r>
    <n v="1847717"/>
    <x v="49"/>
  </r>
  <r>
    <n v="1928092"/>
    <x v="49"/>
  </r>
  <r>
    <n v="1991624"/>
    <x v="49"/>
  </r>
  <r>
    <n v="2111871"/>
    <x v="49"/>
  </r>
  <r>
    <n v="824783"/>
    <x v="49"/>
  </r>
  <r>
    <n v="2199874"/>
    <x v="49"/>
  </r>
  <r>
    <n v="2440878"/>
    <x v="49"/>
  </r>
  <r>
    <n v="2520350"/>
    <x v="49"/>
  </r>
  <r>
    <n v="2601628"/>
    <x v="49"/>
  </r>
  <r>
    <n v="2784444"/>
    <x v="49"/>
  </r>
  <r>
    <n v="1248574"/>
    <x v="49"/>
  </r>
  <r>
    <n v="1800953"/>
    <x v="49"/>
  </r>
  <r>
    <n v="1889908"/>
    <x v="49"/>
  </r>
  <r>
    <n v="1961059"/>
    <x v="49"/>
  </r>
  <r>
    <n v="2020376"/>
    <x v="49"/>
  </r>
  <r>
    <n v="2081344"/>
    <x v="49"/>
  </r>
  <r>
    <n v="1685570"/>
    <x v="49"/>
  </r>
  <r>
    <n v="2237419"/>
    <x v="49"/>
  </r>
  <r>
    <n v="2319925"/>
    <x v="49"/>
  </r>
  <r>
    <n v="2401100"/>
    <x v="49"/>
  </r>
  <r>
    <n v="2481203"/>
    <x v="49"/>
  </r>
  <r>
    <n v="2562098"/>
    <x v="49"/>
  </r>
  <r>
    <n v="2642628"/>
    <x v="49"/>
  </r>
  <r>
    <n v="1412243"/>
    <x v="49"/>
  </r>
  <r>
    <n v="1848249"/>
    <x v="49"/>
  </r>
  <r>
    <n v="1928631"/>
    <x v="49"/>
  </r>
  <r>
    <n v="2050214"/>
    <x v="49"/>
  </r>
  <r>
    <n v="2112273"/>
    <x v="49"/>
  </r>
  <r>
    <n v="826990"/>
    <x v="49"/>
  </r>
  <r>
    <n v="2200215"/>
    <x v="49"/>
  </r>
  <r>
    <n v="2280347"/>
    <x v="49"/>
  </r>
  <r>
    <n v="2358828"/>
    <x v="49"/>
  </r>
  <r>
    <n v="2520682"/>
    <x v="49"/>
  </r>
  <r>
    <n v="2687569"/>
    <x v="49"/>
  </r>
  <r>
    <n v="1638629"/>
    <x v="49"/>
  </r>
  <r>
    <n v="1251238"/>
    <x v="49"/>
  </r>
  <r>
    <n v="1727776"/>
    <x v="49"/>
  </r>
  <r>
    <n v="1890249"/>
    <x v="49"/>
  </r>
  <r>
    <n v="1961425"/>
    <x v="49"/>
  </r>
  <r>
    <n v="2020736"/>
    <x v="49"/>
  </r>
  <r>
    <n v="1551732"/>
    <x v="49"/>
  </r>
  <r>
    <n v="1686000"/>
    <x v="49"/>
  </r>
  <r>
    <n v="2237923"/>
    <x v="49"/>
  </r>
  <r>
    <n v="2320355"/>
    <x v="49"/>
  </r>
  <r>
    <n v="2401600"/>
    <x v="49"/>
  </r>
  <r>
    <n v="2481675"/>
    <x v="49"/>
  </r>
  <r>
    <n v="2562692"/>
    <x v="49"/>
  </r>
  <r>
    <n v="2733583"/>
    <x v="49"/>
  </r>
  <r>
    <n v="1929012"/>
    <x v="49"/>
  </r>
  <r>
    <n v="1992425"/>
    <x v="49"/>
  </r>
  <r>
    <n v="828702"/>
    <x v="49"/>
  </r>
  <r>
    <n v="2200677"/>
    <x v="49"/>
  </r>
  <r>
    <n v="2280885"/>
    <x v="49"/>
  </r>
  <r>
    <n v="2359241"/>
    <x v="49"/>
  </r>
  <r>
    <n v="2441660"/>
    <x v="49"/>
  </r>
  <r>
    <n v="2602681"/>
    <x v="49"/>
  </r>
  <r>
    <n v="2688062"/>
    <x v="49"/>
  </r>
  <r>
    <n v="1074423"/>
    <x v="49"/>
  </r>
  <r>
    <n v="1252923"/>
    <x v="49"/>
  </r>
  <r>
    <n v="1802242"/>
    <x v="49"/>
  </r>
  <r>
    <n v="1890640"/>
    <x v="49"/>
  </r>
  <r>
    <n v="2021080"/>
    <x v="49"/>
  </r>
  <r>
    <n v="2082009"/>
    <x v="49"/>
  </r>
  <r>
    <n v="2148572"/>
    <x v="49"/>
  </r>
  <r>
    <n v="461308"/>
    <x v="49"/>
  </r>
  <r>
    <n v="1553217"/>
    <x v="49"/>
  </r>
  <r>
    <n v="1686528"/>
    <x v="49"/>
  </r>
  <r>
    <n v="2563195"/>
    <x v="49"/>
  </r>
  <r>
    <n v="2643686"/>
    <x v="49"/>
  </r>
  <r>
    <n v="2442024"/>
    <x v="49"/>
  </r>
  <r>
    <n v="2521742"/>
    <x v="49"/>
  </r>
  <r>
    <n v="2603099"/>
    <x v="49"/>
  </r>
  <r>
    <n v="2688620"/>
    <x v="49"/>
  </r>
  <r>
    <n v="2786653"/>
    <x v="49"/>
  </r>
  <r>
    <n v="1254667"/>
    <x v="49"/>
  </r>
  <r>
    <n v="1728916"/>
    <x v="49"/>
  </r>
  <r>
    <n v="2021396"/>
    <x v="49"/>
  </r>
  <r>
    <n v="1554497"/>
    <x v="49"/>
  </r>
  <r>
    <n v="2239248"/>
    <x v="49"/>
  </r>
  <r>
    <n v="2321259"/>
    <x v="49"/>
  </r>
  <r>
    <n v="2402631"/>
    <x v="49"/>
  </r>
  <r>
    <n v="2482505"/>
    <x v="49"/>
  </r>
  <r>
    <n v="2644115"/>
    <x v="49"/>
  </r>
  <r>
    <n v="2051074"/>
    <x v="49"/>
  </r>
  <r>
    <n v="832572"/>
    <x v="49"/>
  </r>
  <r>
    <n v="2281976"/>
    <x v="49"/>
  </r>
  <r>
    <n v="2360260"/>
    <x v="49"/>
  </r>
  <r>
    <n v="2442444"/>
    <x v="49"/>
  </r>
  <r>
    <n v="2603663"/>
    <x v="49"/>
  </r>
  <r>
    <n v="2689115"/>
    <x v="49"/>
  </r>
  <r>
    <n v="2787377"/>
    <x v="49"/>
  </r>
  <r>
    <n v="1640255"/>
    <x v="49"/>
  </r>
  <r>
    <n v="1729411"/>
    <x v="49"/>
  </r>
  <r>
    <n v="1891502"/>
    <x v="49"/>
  </r>
  <r>
    <n v="1962558"/>
    <x v="49"/>
  </r>
  <r>
    <n v="2021636"/>
    <x v="49"/>
  </r>
  <r>
    <n v="2082657"/>
    <x v="49"/>
  </r>
  <r>
    <n v="932726"/>
    <x v="49"/>
  </r>
  <r>
    <n v="2239801"/>
    <x v="49"/>
  </r>
  <r>
    <n v="2321708"/>
    <x v="49"/>
  </r>
  <r>
    <n v="2482874"/>
    <x v="49"/>
  </r>
  <r>
    <n v="2644632"/>
    <x v="49"/>
  </r>
  <r>
    <n v="2735177"/>
    <x v="49"/>
  </r>
  <r>
    <n v="1419837"/>
    <x v="49"/>
  </r>
  <r>
    <n v="1850591"/>
    <x v="49"/>
  </r>
  <r>
    <n v="2051536"/>
    <x v="49"/>
  </r>
  <r>
    <n v="2282460"/>
    <x v="49"/>
  </r>
  <r>
    <n v="2522813"/>
    <x v="49"/>
  </r>
  <r>
    <n v="2604096"/>
    <x v="49"/>
  </r>
  <r>
    <n v="2689763"/>
    <x v="49"/>
  </r>
  <r>
    <n v="2787992"/>
    <x v="49"/>
  </r>
  <r>
    <n v="1641026"/>
    <x v="49"/>
  </r>
  <r>
    <n v="1079744"/>
    <x v="49"/>
  </r>
  <r>
    <n v="1258553"/>
    <x v="49"/>
  </r>
  <r>
    <n v="1729954"/>
    <x v="49"/>
  </r>
  <r>
    <n v="1892098"/>
    <x v="49"/>
  </r>
  <r>
    <n v="1962911"/>
    <x v="49"/>
  </r>
  <r>
    <n v="2149899"/>
    <x v="49"/>
  </r>
  <r>
    <n v="484181"/>
    <x v="49"/>
  </r>
  <r>
    <n v="1687929"/>
    <x v="49"/>
  </r>
  <r>
    <n v="2322112"/>
    <x v="49"/>
  </r>
  <r>
    <n v="2483455"/>
    <x v="49"/>
  </r>
  <r>
    <n v="2645100"/>
    <x v="49"/>
  </r>
  <r>
    <n v="1421507"/>
    <x v="49"/>
  </r>
  <r>
    <n v="1851116"/>
    <x v="49"/>
  </r>
  <r>
    <n v="1930597"/>
    <x v="49"/>
  </r>
  <r>
    <n v="1993784"/>
    <x v="49"/>
  </r>
  <r>
    <n v="2114244"/>
    <x v="49"/>
  </r>
  <r>
    <n v="2202250"/>
    <x v="49"/>
  </r>
  <r>
    <n v="2283095"/>
    <x v="49"/>
  </r>
  <r>
    <n v="2361164"/>
    <x v="49"/>
  </r>
  <r>
    <n v="2523370"/>
    <x v="49"/>
  </r>
  <r>
    <n v="2604539"/>
    <x v="49"/>
  </r>
  <r>
    <n v="2788791"/>
    <x v="49"/>
  </r>
  <r>
    <n v="1081841"/>
    <x v="49"/>
  </r>
  <r>
    <n v="1260194"/>
    <x v="49"/>
  </r>
  <r>
    <n v="1892593"/>
    <x v="49"/>
  </r>
  <r>
    <n v="1688475"/>
    <x v="49"/>
  </r>
  <r>
    <n v="2240616"/>
    <x v="49"/>
  </r>
  <r>
    <n v="2322587"/>
    <x v="49"/>
  </r>
  <r>
    <n v="2483881"/>
    <x v="49"/>
  </r>
  <r>
    <n v="2565518"/>
    <x v="49"/>
  </r>
  <r>
    <n v="1851701"/>
    <x v="49"/>
  </r>
  <r>
    <n v="2052173"/>
    <x v="49"/>
  </r>
  <r>
    <n v="838723"/>
    <x v="49"/>
  </r>
  <r>
    <n v="2361482"/>
    <x v="49"/>
  </r>
  <r>
    <n v="2443799"/>
    <x v="49"/>
  </r>
  <r>
    <n v="2605000"/>
    <x v="49"/>
  </r>
  <r>
    <n v="2690952"/>
    <x v="49"/>
  </r>
  <r>
    <n v="2789435"/>
    <x v="49"/>
  </r>
  <r>
    <n v="1642369"/>
    <x v="49"/>
  </r>
  <r>
    <n v="1083243"/>
    <x v="49"/>
  </r>
  <r>
    <n v="1731059"/>
    <x v="49"/>
  </r>
  <r>
    <n v="1804689"/>
    <x v="49"/>
  </r>
  <r>
    <n v="1893019"/>
    <x v="49"/>
  </r>
  <r>
    <n v="1963769"/>
    <x v="49"/>
  </r>
  <r>
    <n v="2083647"/>
    <x v="49"/>
  </r>
  <r>
    <n v="2150793"/>
    <x v="49"/>
  </r>
  <r>
    <n v="497282"/>
    <x v="49"/>
  </r>
  <r>
    <n v="2241186"/>
    <x v="49"/>
  </r>
  <r>
    <n v="2323091"/>
    <x v="49"/>
  </r>
  <r>
    <n v="2404403"/>
    <x v="49"/>
  </r>
  <r>
    <n v="2484335"/>
    <x v="49"/>
  </r>
  <r>
    <n v="2645851"/>
    <x v="49"/>
  </r>
  <r>
    <n v="2736577"/>
    <x v="49"/>
  </r>
  <r>
    <n v="1931503"/>
    <x v="49"/>
  </r>
  <r>
    <n v="2052502"/>
    <x v="49"/>
  </r>
  <r>
    <n v="841557"/>
    <x v="49"/>
  </r>
  <r>
    <n v="2203106"/>
    <x v="49"/>
  </r>
  <r>
    <n v="2284027"/>
    <x v="49"/>
  </r>
  <r>
    <n v="2605601"/>
    <x v="49"/>
  </r>
  <r>
    <n v="2691582"/>
    <x v="49"/>
  </r>
  <r>
    <n v="1643216"/>
    <x v="49"/>
  </r>
  <r>
    <n v="1084833"/>
    <x v="49"/>
  </r>
  <r>
    <n v="1264057"/>
    <x v="49"/>
  </r>
  <r>
    <n v="1731524"/>
    <x v="49"/>
  </r>
  <r>
    <n v="1805320"/>
    <x v="49"/>
  </r>
  <r>
    <n v="1893481"/>
    <x v="49"/>
  </r>
  <r>
    <n v="504821"/>
    <x v="49"/>
  </r>
  <r>
    <n v="1561232"/>
    <x v="49"/>
  </r>
  <r>
    <n v="938805"/>
    <x v="49"/>
  </r>
  <r>
    <n v="1689451"/>
    <x v="49"/>
  </r>
  <r>
    <n v="2114843"/>
    <x v="49"/>
  </r>
  <r>
    <n v="2241578"/>
    <x v="49"/>
  </r>
  <r>
    <n v="2323460"/>
    <x v="49"/>
  </r>
  <r>
    <n v="2484751"/>
    <x v="49"/>
  </r>
  <r>
    <n v="1427305"/>
    <x v="49"/>
  </r>
  <r>
    <n v="1852756"/>
    <x v="49"/>
  </r>
  <r>
    <n v="1994743"/>
    <x v="49"/>
  </r>
  <r>
    <n v="2524610"/>
    <x v="49"/>
  </r>
  <r>
    <n v="2606035"/>
    <x v="49"/>
  </r>
  <r>
    <n v="2790595"/>
    <x v="49"/>
  </r>
  <r>
    <n v="1643776"/>
    <x v="49"/>
  </r>
  <r>
    <n v="1086316"/>
    <x v="49"/>
  </r>
  <r>
    <n v="1266172"/>
    <x v="49"/>
  </r>
  <r>
    <n v="1805843"/>
    <x v="49"/>
  </r>
  <r>
    <n v="1964453"/>
    <x v="49"/>
  </r>
  <r>
    <n v="2084239"/>
    <x v="49"/>
  </r>
  <r>
    <n v="512717"/>
    <x v="49"/>
  </r>
  <r>
    <n v="1563292"/>
    <x v="49"/>
  </r>
  <r>
    <n v="940274"/>
    <x v="49"/>
  </r>
  <r>
    <n v="1689945"/>
    <x v="49"/>
  </r>
  <r>
    <n v="2115309"/>
    <x v="49"/>
  </r>
  <r>
    <n v="2242080"/>
    <x v="49"/>
  </r>
  <r>
    <n v="2566838"/>
    <x v="49"/>
  </r>
  <r>
    <n v="1428982"/>
    <x v="49"/>
  </r>
  <r>
    <n v="1995039"/>
    <x v="49"/>
  </r>
  <r>
    <n v="2053294"/>
    <x v="49"/>
  </r>
  <r>
    <n v="2525012"/>
    <x v="49"/>
  </r>
  <r>
    <n v="2692760"/>
    <x v="49"/>
  </r>
  <r>
    <n v="2791500"/>
    <x v="49"/>
  </r>
  <r>
    <n v="1644727"/>
    <x v="49"/>
  </r>
  <r>
    <n v="1088797"/>
    <x v="49"/>
  </r>
  <r>
    <n v="1267990"/>
    <x v="49"/>
  </r>
  <r>
    <n v="1732512"/>
    <x v="49"/>
  </r>
  <r>
    <n v="1964791"/>
    <x v="49"/>
  </r>
  <r>
    <n v="2151862"/>
    <x v="49"/>
  </r>
  <r>
    <n v="1564391"/>
    <x v="49"/>
  </r>
  <r>
    <n v="1690382"/>
    <x v="49"/>
  </r>
  <r>
    <n v="2115764"/>
    <x v="49"/>
  </r>
  <r>
    <n v="2242506"/>
    <x v="49"/>
  </r>
  <r>
    <n v="2324412"/>
    <x v="49"/>
  </r>
  <r>
    <n v="2405897"/>
    <x v="49"/>
  </r>
  <r>
    <n v="2647238"/>
    <x v="49"/>
  </r>
  <r>
    <n v="1430617"/>
    <x v="49"/>
  </r>
  <r>
    <n v="2445787"/>
    <x v="49"/>
  </r>
  <r>
    <n v="2525517"/>
    <x v="49"/>
  </r>
  <r>
    <n v="2693196"/>
    <x v="49"/>
  </r>
  <r>
    <n v="1645303"/>
    <x v="49"/>
  </r>
  <r>
    <n v="1806920"/>
    <x v="49"/>
  </r>
  <r>
    <n v="1894982"/>
    <x v="49"/>
  </r>
  <r>
    <n v="2738052"/>
    <x v="49"/>
  </r>
  <r>
    <n v="1690924"/>
    <x v="49"/>
  </r>
  <r>
    <n v="2116075"/>
    <x v="49"/>
  </r>
  <r>
    <n v="2324886"/>
    <x v="49"/>
  </r>
  <r>
    <n v="2567691"/>
    <x v="49"/>
  </r>
  <r>
    <n v="2647748"/>
    <x v="49"/>
  </r>
  <r>
    <n v="1932952"/>
    <x v="49"/>
  </r>
  <r>
    <n v="1995637"/>
    <x v="49"/>
  </r>
  <r>
    <n v="2363514"/>
    <x v="49"/>
  </r>
  <r>
    <n v="2446277"/>
    <x v="49"/>
  </r>
  <r>
    <n v="2792905"/>
    <x v="49"/>
  </r>
  <r>
    <n v="1646040"/>
    <x v="49"/>
  </r>
  <r>
    <n v="1092028"/>
    <x v="49"/>
  </r>
  <r>
    <n v="1271911"/>
    <x v="49"/>
  </r>
  <r>
    <n v="1733672"/>
    <x v="49"/>
  </r>
  <r>
    <n v="1807649"/>
    <x v="49"/>
  </r>
  <r>
    <n v="1965563"/>
    <x v="49"/>
  </r>
  <r>
    <n v="2024423"/>
    <x v="49"/>
  </r>
  <r>
    <n v="2152719"/>
    <x v="49"/>
  </r>
  <r>
    <n v="537834"/>
    <x v="49"/>
  </r>
  <r>
    <n v="2738489"/>
    <x v="49"/>
  </r>
  <r>
    <n v="1567331"/>
    <x v="49"/>
  </r>
  <r>
    <n v="945387"/>
    <x v="49"/>
  </r>
  <r>
    <n v="1691335"/>
    <x v="49"/>
  </r>
  <r>
    <n v="2053866"/>
    <x v="49"/>
  </r>
  <r>
    <n v="2243224"/>
    <x v="49"/>
  </r>
  <r>
    <n v="2406714"/>
    <x v="49"/>
  </r>
  <r>
    <n v="2486571"/>
    <x v="49"/>
  </r>
  <r>
    <n v="1854609"/>
    <x v="49"/>
  </r>
  <r>
    <n v="1933322"/>
    <x v="49"/>
  </r>
  <r>
    <n v="2286339"/>
    <x v="49"/>
  </r>
  <r>
    <n v="2363918"/>
    <x v="49"/>
  </r>
  <r>
    <n v="2446923"/>
    <x v="49"/>
  </r>
  <r>
    <n v="2526279"/>
    <x v="49"/>
  </r>
  <r>
    <n v="2608030"/>
    <x v="49"/>
  </r>
  <r>
    <n v="2694081"/>
    <x v="49"/>
  </r>
  <r>
    <n v="2793495"/>
    <x v="49"/>
  </r>
  <r>
    <n v="1646508"/>
    <x v="49"/>
  </r>
  <r>
    <n v="1093987"/>
    <x v="49"/>
  </r>
  <r>
    <n v="1273752"/>
    <x v="49"/>
  </r>
  <r>
    <n v="1734238"/>
    <x v="49"/>
  </r>
  <r>
    <n v="1808328"/>
    <x v="49"/>
  </r>
  <r>
    <n v="1895852"/>
    <x v="49"/>
  </r>
  <r>
    <n v="1965977"/>
    <x v="49"/>
  </r>
  <r>
    <n v="2024787"/>
    <x v="49"/>
  </r>
  <r>
    <n v="2085591"/>
    <x v="49"/>
  </r>
  <r>
    <n v="2153154"/>
    <x v="49"/>
  </r>
  <r>
    <n v="549874"/>
    <x v="49"/>
  </r>
  <r>
    <n v="1568552"/>
    <x v="49"/>
  </r>
  <r>
    <n v="1691688"/>
    <x v="49"/>
  </r>
  <r>
    <n v="2116790"/>
    <x v="49"/>
  </r>
  <r>
    <n v="2243701"/>
    <x v="49"/>
  </r>
  <r>
    <n v="2407179"/>
    <x v="49"/>
  </r>
  <r>
    <n v="2486977"/>
    <x v="49"/>
  </r>
  <r>
    <n v="2568593"/>
    <x v="49"/>
  </r>
  <r>
    <n v="1933649"/>
    <x v="49"/>
  </r>
  <r>
    <n v="851812"/>
    <x v="49"/>
  </r>
  <r>
    <n v="2286839"/>
    <x v="49"/>
  </r>
  <r>
    <n v="2364454"/>
    <x v="49"/>
  </r>
  <r>
    <n v="2526779"/>
    <x v="49"/>
  </r>
  <r>
    <n v="2608674"/>
    <x v="49"/>
  </r>
  <r>
    <n v="1096002"/>
    <x v="49"/>
  </r>
  <r>
    <n v="1275629"/>
    <x v="49"/>
  </r>
  <r>
    <n v="1734820"/>
    <x v="49"/>
  </r>
  <r>
    <n v="1896409"/>
    <x v="49"/>
  </r>
  <r>
    <n v="1966397"/>
    <x v="49"/>
  </r>
  <r>
    <n v="2025151"/>
    <x v="49"/>
  </r>
  <r>
    <n v="2086035"/>
    <x v="49"/>
  </r>
  <r>
    <n v="2648599"/>
    <x v="49"/>
  </r>
  <r>
    <n v="2739444"/>
    <x v="49"/>
  </r>
  <r>
    <n v="2487578"/>
    <x v="49"/>
  </r>
  <r>
    <n v="1437955"/>
    <x v="49"/>
  </r>
  <r>
    <n v="1934010"/>
    <x v="49"/>
  </r>
  <r>
    <n v="853350"/>
    <x v="49"/>
  </r>
  <r>
    <n v="2206038"/>
    <x v="49"/>
  </r>
  <r>
    <n v="2364812"/>
    <x v="49"/>
  </r>
  <r>
    <n v="2447806"/>
    <x v="49"/>
  </r>
  <r>
    <n v="2527346"/>
    <x v="49"/>
  </r>
  <r>
    <n v="2694939"/>
    <x v="49"/>
  </r>
  <r>
    <n v="2794833"/>
    <x v="49"/>
  </r>
  <r>
    <n v="1647809"/>
    <x v="49"/>
  </r>
  <r>
    <n v="1809480"/>
    <x v="49"/>
  </r>
  <r>
    <n v="1966855"/>
    <x v="49"/>
  </r>
  <r>
    <n v="2025491"/>
    <x v="49"/>
  </r>
  <r>
    <n v="2086394"/>
    <x v="49"/>
  </r>
  <r>
    <n v="2153968"/>
    <x v="49"/>
  </r>
  <r>
    <n v="2649007"/>
    <x v="49"/>
  </r>
  <r>
    <n v="2740085"/>
    <x v="49"/>
  </r>
  <r>
    <n v="1692503"/>
    <x v="49"/>
  </r>
  <r>
    <n v="1996349"/>
    <x v="49"/>
  </r>
  <r>
    <n v="2054982"/>
    <x v="49"/>
  </r>
  <r>
    <n v="2326505"/>
    <x v="49"/>
  </r>
  <r>
    <n v="2487945"/>
    <x v="49"/>
  </r>
  <r>
    <n v="2569479"/>
    <x v="49"/>
  </r>
  <r>
    <n v="1934330"/>
    <x v="49"/>
  </r>
  <r>
    <n v="854684"/>
    <x v="49"/>
  </r>
  <r>
    <n v="2206557"/>
    <x v="49"/>
  </r>
  <r>
    <n v="2365295"/>
    <x v="49"/>
  </r>
  <r>
    <n v="2695398"/>
    <x v="49"/>
  </r>
  <r>
    <n v="2795534"/>
    <x v="49"/>
  </r>
  <r>
    <n v="1648403"/>
    <x v="49"/>
  </r>
  <r>
    <n v="1279557"/>
    <x v="49"/>
  </r>
  <r>
    <n v="1736013"/>
    <x v="49"/>
  </r>
  <r>
    <n v="1897189"/>
    <x v="49"/>
  </r>
  <r>
    <n v="1967261"/>
    <x v="49"/>
  </r>
  <r>
    <n v="2025903"/>
    <x v="49"/>
  </r>
  <r>
    <n v="2154268"/>
    <x v="49"/>
  </r>
  <r>
    <n v="578994"/>
    <x v="49"/>
  </r>
  <r>
    <n v="2649455"/>
    <x v="49"/>
  </r>
  <r>
    <n v="2740758"/>
    <x v="49"/>
  </r>
  <r>
    <n v="951117"/>
    <x v="49"/>
  </r>
  <r>
    <n v="1996679"/>
    <x v="49"/>
  </r>
  <r>
    <n v="2245123"/>
    <x v="49"/>
  </r>
  <r>
    <n v="2326801"/>
    <x v="49"/>
  </r>
  <r>
    <n v="2408740"/>
    <x v="49"/>
  </r>
  <r>
    <n v="856396"/>
    <x v="49"/>
  </r>
  <r>
    <n v="2206957"/>
    <x v="49"/>
  </r>
  <r>
    <n v="2288357"/>
    <x v="49"/>
  </r>
  <r>
    <n v="2365815"/>
    <x v="49"/>
  </r>
  <r>
    <n v="2448643"/>
    <x v="49"/>
  </r>
  <r>
    <n v="2528333"/>
    <x v="49"/>
  </r>
  <r>
    <n v="2610109"/>
    <x v="49"/>
  </r>
  <r>
    <n v="2695772"/>
    <x v="49"/>
  </r>
  <r>
    <n v="2796185"/>
    <x v="49"/>
  </r>
  <r>
    <n v="1101941"/>
    <x v="49"/>
  </r>
  <r>
    <n v="1281194"/>
    <x v="49"/>
  </r>
  <r>
    <n v="1736782"/>
    <x v="49"/>
  </r>
  <r>
    <n v="1810812"/>
    <x v="49"/>
  </r>
  <r>
    <n v="1897654"/>
    <x v="49"/>
  </r>
  <r>
    <n v="2026234"/>
    <x v="49"/>
  </r>
  <r>
    <n v="2086993"/>
    <x v="49"/>
  </r>
  <r>
    <n v="2154652"/>
    <x v="49"/>
  </r>
  <r>
    <n v="583934"/>
    <x v="49"/>
  </r>
  <r>
    <n v="2649880"/>
    <x v="49"/>
  </r>
  <r>
    <n v="2741315"/>
    <x v="49"/>
  </r>
  <r>
    <n v="1573068"/>
    <x v="49"/>
  </r>
  <r>
    <n v="952668"/>
    <x v="49"/>
  </r>
  <r>
    <n v="2055784"/>
    <x v="49"/>
  </r>
  <r>
    <n v="2118706"/>
    <x v="49"/>
  </r>
  <r>
    <n v="2327335"/>
    <x v="49"/>
  </r>
  <r>
    <n v="2409315"/>
    <x v="49"/>
  </r>
  <r>
    <n v="1857586"/>
    <x v="49"/>
  </r>
  <r>
    <n v="1935127"/>
    <x v="49"/>
  </r>
  <r>
    <n v="857924"/>
    <x v="49"/>
  </r>
  <r>
    <n v="2207357"/>
    <x v="49"/>
  </r>
  <r>
    <n v="2288739"/>
    <x v="49"/>
  </r>
  <r>
    <n v="2528865"/>
    <x v="49"/>
  </r>
  <r>
    <n v="2796945"/>
    <x v="49"/>
  </r>
  <r>
    <n v="1649874"/>
    <x v="49"/>
  </r>
  <r>
    <n v="1103413"/>
    <x v="49"/>
  </r>
  <r>
    <n v="1283835"/>
    <x v="49"/>
  </r>
  <r>
    <n v="1811343"/>
    <x v="49"/>
  </r>
  <r>
    <n v="2026653"/>
    <x v="49"/>
  </r>
  <r>
    <n v="2570037"/>
    <x v="49"/>
  </r>
  <r>
    <n v="2741798"/>
    <x v="49"/>
  </r>
  <r>
    <n v="1574744"/>
    <x v="49"/>
  </r>
  <r>
    <n v="1693853"/>
    <x v="49"/>
  </r>
  <r>
    <n v="1997372"/>
    <x v="49"/>
  </r>
  <r>
    <n v="2119177"/>
    <x v="49"/>
  </r>
  <r>
    <n v="2246047"/>
    <x v="49"/>
  </r>
  <r>
    <n v="2489450"/>
    <x v="49"/>
  </r>
  <r>
    <n v="1445001"/>
    <x v="49"/>
  </r>
  <r>
    <n v="2207780"/>
    <x v="49"/>
  </r>
  <r>
    <n v="2289200"/>
    <x v="49"/>
  </r>
  <r>
    <n v="2366651"/>
    <x v="49"/>
  </r>
  <r>
    <n v="2797462"/>
    <x v="49"/>
  </r>
  <r>
    <n v="1104936"/>
    <x v="49"/>
  </r>
  <r>
    <n v="1285971"/>
    <x v="49"/>
  </r>
  <r>
    <n v="1811940"/>
    <x v="49"/>
  </r>
  <r>
    <n v="1898600"/>
    <x v="49"/>
  </r>
  <r>
    <n v="1968246"/>
    <x v="49"/>
  </r>
  <r>
    <n v="2026892"/>
    <x v="49"/>
  </r>
  <r>
    <n v="2087654"/>
    <x v="49"/>
  </r>
  <r>
    <n v="2155239"/>
    <x v="49"/>
  </r>
  <r>
    <n v="600985"/>
    <x v="49"/>
  </r>
  <r>
    <n v="2651043"/>
    <x v="49"/>
  </r>
  <r>
    <n v="2742262"/>
    <x v="49"/>
  </r>
  <r>
    <n v="1575694"/>
    <x v="49"/>
  </r>
  <r>
    <n v="955510"/>
    <x v="49"/>
  </r>
  <r>
    <n v="1694242"/>
    <x v="49"/>
  </r>
  <r>
    <n v="1997683"/>
    <x v="49"/>
  </r>
  <r>
    <n v="2056484"/>
    <x v="49"/>
  </r>
  <r>
    <n v="2119846"/>
    <x v="49"/>
  </r>
  <r>
    <n v="2246453"/>
    <x v="49"/>
  </r>
  <r>
    <n v="2328332"/>
    <x v="49"/>
  </r>
  <r>
    <n v="2410529"/>
    <x v="49"/>
  </r>
  <r>
    <n v="2489947"/>
    <x v="49"/>
  </r>
  <r>
    <n v="1446567"/>
    <x v="49"/>
  </r>
  <r>
    <n v="1858447"/>
    <x v="49"/>
  </r>
  <r>
    <n v="2289651"/>
    <x v="49"/>
  </r>
  <r>
    <n v="2450042"/>
    <x v="49"/>
  </r>
  <r>
    <n v="2611416"/>
    <x v="49"/>
  </r>
  <r>
    <n v="2697025"/>
    <x v="49"/>
  </r>
  <r>
    <n v="2798126"/>
    <x v="49"/>
  </r>
  <r>
    <n v="1650859"/>
    <x v="49"/>
  </r>
  <r>
    <n v="1106634"/>
    <x v="49"/>
  </r>
  <r>
    <n v="1287567"/>
    <x v="49"/>
  </r>
  <r>
    <n v="1738229"/>
    <x v="49"/>
  </r>
  <r>
    <n v="1812509"/>
    <x v="49"/>
  </r>
  <r>
    <n v="1898949"/>
    <x v="49"/>
  </r>
  <r>
    <n v="1968577"/>
    <x v="49"/>
  </r>
  <r>
    <n v="2027078"/>
    <x v="49"/>
  </r>
  <r>
    <n v="2155522"/>
    <x v="49"/>
  </r>
  <r>
    <n v="608000"/>
    <x v="49"/>
  </r>
  <r>
    <n v="2651714"/>
    <x v="49"/>
  </r>
  <r>
    <n v="2742664"/>
    <x v="49"/>
  </r>
  <r>
    <n v="1576935"/>
    <x v="49"/>
  </r>
  <r>
    <n v="956802"/>
    <x v="49"/>
  </r>
  <r>
    <n v="1694627"/>
    <x v="49"/>
  </r>
  <r>
    <n v="1935565"/>
    <x v="49"/>
  </r>
  <r>
    <n v="1998101"/>
    <x v="49"/>
  </r>
  <r>
    <n v="2056685"/>
    <x v="49"/>
  </r>
  <r>
    <n v="2246976"/>
    <x v="49"/>
  </r>
  <r>
    <n v="2328819"/>
    <x v="49"/>
  </r>
  <r>
    <n v="1448372"/>
    <x v="49"/>
  </r>
  <r>
    <n v="862409"/>
    <x v="49"/>
  </r>
  <r>
    <n v="2208496"/>
    <x v="49"/>
  </r>
  <r>
    <n v="2367429"/>
    <x v="49"/>
  </r>
  <r>
    <n v="2450470"/>
    <x v="49"/>
  </r>
  <r>
    <n v="1651374"/>
    <x v="49"/>
  </r>
  <r>
    <n v="1108302"/>
    <x v="49"/>
  </r>
  <r>
    <n v="1738686"/>
    <x v="49"/>
  </r>
  <r>
    <n v="1813219"/>
    <x v="49"/>
  </r>
  <r>
    <n v="2027358"/>
    <x v="49"/>
  </r>
  <r>
    <n v="2088529"/>
    <x v="49"/>
  </r>
  <r>
    <n v="2155987"/>
    <x v="49"/>
  </r>
  <r>
    <n v="613349"/>
    <x v="49"/>
  </r>
  <r>
    <n v="2571468"/>
    <x v="49"/>
  </r>
  <r>
    <n v="958544"/>
    <x v="49"/>
  </r>
  <r>
    <n v="1935941"/>
    <x v="49"/>
  </r>
  <r>
    <n v="1998475"/>
    <x v="49"/>
  </r>
  <r>
    <n v="2120751"/>
    <x v="49"/>
  </r>
  <r>
    <n v="2247513"/>
    <x v="49"/>
  </r>
  <r>
    <n v="1449787"/>
    <x v="49"/>
  </r>
  <r>
    <n v="2208810"/>
    <x v="49"/>
  </r>
  <r>
    <n v="2367735"/>
    <x v="49"/>
  </r>
  <r>
    <n v="2799517"/>
    <x v="49"/>
  </r>
  <r>
    <n v="1110107"/>
    <x v="49"/>
  </r>
  <r>
    <n v="1813767"/>
    <x v="49"/>
  </r>
  <r>
    <n v="1969342"/>
    <x v="49"/>
  </r>
  <r>
    <n v="2088833"/>
    <x v="49"/>
  </r>
  <r>
    <n v="2156456"/>
    <x v="49"/>
  </r>
  <r>
    <n v="2490649"/>
    <x v="49"/>
  </r>
  <r>
    <n v="2571832"/>
    <x v="49"/>
  </r>
  <r>
    <n v="2652629"/>
    <x v="49"/>
  </r>
  <r>
    <n v="1579700"/>
    <x v="49"/>
  </r>
  <r>
    <n v="960578"/>
    <x v="49"/>
  </r>
  <r>
    <n v="1695586"/>
    <x v="49"/>
  </r>
  <r>
    <n v="1936377"/>
    <x v="49"/>
  </r>
  <r>
    <n v="1998813"/>
    <x v="49"/>
  </r>
  <r>
    <n v="2121191"/>
    <x v="49"/>
  </r>
  <r>
    <n v="2209212"/>
    <x v="49"/>
  </r>
  <r>
    <n v="2291067"/>
    <x v="49"/>
  </r>
  <r>
    <n v="2368242"/>
    <x v="49"/>
  </r>
  <r>
    <n v="2451306"/>
    <x v="49"/>
  </r>
  <r>
    <n v="2531211"/>
    <x v="49"/>
  </r>
  <r>
    <n v="2613030"/>
    <x v="49"/>
  </r>
  <r>
    <n v="2698547"/>
    <x v="49"/>
  </r>
  <r>
    <n v="2800410"/>
    <x v="49"/>
  </r>
  <r>
    <n v="1652280"/>
    <x v="49"/>
  </r>
  <r>
    <n v="1739794"/>
    <x v="49"/>
  </r>
  <r>
    <n v="1969657"/>
    <x v="49"/>
  </r>
  <r>
    <n v="2027851"/>
    <x v="49"/>
  </r>
  <r>
    <n v="2089199"/>
    <x v="49"/>
  </r>
  <r>
    <n v="2156783"/>
    <x v="49"/>
  </r>
  <r>
    <n v="2491105"/>
    <x v="49"/>
  </r>
  <r>
    <n v="2653082"/>
    <x v="49"/>
  </r>
  <r>
    <n v="1580989"/>
    <x v="49"/>
  </r>
  <r>
    <n v="1859318"/>
    <x v="49"/>
  </r>
  <r>
    <n v="1936769"/>
    <x v="49"/>
  </r>
  <r>
    <n v="1999123"/>
    <x v="49"/>
  </r>
  <r>
    <n v="2057815"/>
    <x v="49"/>
  </r>
  <r>
    <n v="2121697"/>
    <x v="49"/>
  </r>
  <r>
    <n v="2412318"/>
    <x v="49"/>
  </r>
  <r>
    <n v="1453343"/>
    <x v="49"/>
  </r>
  <r>
    <n v="866676"/>
    <x v="49"/>
  </r>
  <r>
    <n v="2291453"/>
    <x v="49"/>
  </r>
  <r>
    <n v="2368601"/>
    <x v="49"/>
  </r>
  <r>
    <n v="2451744"/>
    <x v="49"/>
  </r>
  <r>
    <n v="2613386"/>
    <x v="49"/>
  </r>
  <r>
    <n v="2698982"/>
    <x v="49"/>
  </r>
  <r>
    <n v="2801041"/>
    <x v="49"/>
  </r>
  <r>
    <n v="1652935"/>
    <x v="49"/>
  </r>
  <r>
    <n v="1740418"/>
    <x v="49"/>
  </r>
  <r>
    <n v="2089473"/>
    <x v="49"/>
  </r>
  <r>
    <n v="2491596"/>
    <x v="49"/>
  </r>
  <r>
    <n v="2653577"/>
    <x v="49"/>
  </r>
  <r>
    <n v="1582219"/>
    <x v="49"/>
  </r>
  <r>
    <n v="1696677"/>
    <x v="49"/>
  </r>
  <r>
    <n v="1937133"/>
    <x v="49"/>
  </r>
  <r>
    <n v="1999439"/>
    <x v="49"/>
  </r>
  <r>
    <n v="2653841"/>
    <x v="49"/>
  </r>
  <r>
    <n v="1696942"/>
    <x v="49"/>
  </r>
  <r>
    <n v="1937268"/>
    <x v="49"/>
  </r>
  <r>
    <n v="1999589"/>
    <x v="49"/>
  </r>
  <r>
    <n v="2058300"/>
    <x v="49"/>
  </r>
  <r>
    <n v="2248913"/>
    <x v="49"/>
  </r>
  <r>
    <n v="1455450"/>
    <x v="49"/>
  </r>
  <r>
    <n v="868301"/>
    <x v="49"/>
  </r>
  <r>
    <n v="2369259"/>
    <x v="49"/>
  </r>
  <r>
    <n v="2452347"/>
    <x v="49"/>
  </r>
  <r>
    <n v="2532610"/>
    <x v="49"/>
  </r>
  <r>
    <n v="2613881"/>
    <x v="49"/>
  </r>
  <r>
    <n v="1116146"/>
    <x v="49"/>
  </r>
  <r>
    <n v="1741066"/>
    <x v="49"/>
  </r>
  <r>
    <n v="1901559"/>
    <x v="49"/>
  </r>
  <r>
    <n v="1970441"/>
    <x v="49"/>
  </r>
  <r>
    <n v="2028721"/>
    <x v="49"/>
  </r>
  <r>
    <n v="2089934"/>
    <x v="49"/>
  </r>
  <r>
    <n v="2157641"/>
    <x v="49"/>
  </r>
  <r>
    <n v="2412625"/>
    <x v="49"/>
  </r>
  <r>
    <n v="2492197"/>
    <x v="49"/>
  </r>
  <r>
    <n v="2573360"/>
    <x v="49"/>
  </r>
  <r>
    <n v="2654304"/>
    <x v="49"/>
  </r>
  <r>
    <n v="2745754"/>
    <x v="49"/>
  </r>
  <r>
    <n v="966484"/>
    <x v="49"/>
  </r>
  <r>
    <n v="1697433"/>
    <x v="49"/>
  </r>
  <r>
    <n v="1937686"/>
    <x v="49"/>
  </r>
  <r>
    <n v="1999950"/>
    <x v="49"/>
  </r>
  <r>
    <n v="2058608"/>
    <x v="49"/>
  </r>
  <r>
    <n v="2249422"/>
    <x v="49"/>
  </r>
  <r>
    <n v="2331246"/>
    <x v="49"/>
  </r>
  <r>
    <n v="1456709"/>
    <x v="49"/>
  </r>
  <r>
    <n v="2210497"/>
    <x v="49"/>
  </r>
  <r>
    <n v="2452741"/>
    <x v="49"/>
  </r>
  <r>
    <n v="2532978"/>
    <x v="49"/>
  </r>
  <r>
    <n v="2614437"/>
    <x v="49"/>
  </r>
  <r>
    <n v="2700085"/>
    <x v="49"/>
  </r>
  <r>
    <n v="2802346"/>
    <x v="49"/>
  </r>
  <r>
    <n v="1117775"/>
    <x v="49"/>
  </r>
  <r>
    <n v="1298960"/>
    <x v="49"/>
  </r>
  <r>
    <n v="1816416"/>
    <x v="49"/>
  </r>
  <r>
    <n v="1901965"/>
    <x v="49"/>
  </r>
  <r>
    <n v="1970908"/>
    <x v="49"/>
  </r>
  <r>
    <n v="2029106"/>
    <x v="49"/>
  </r>
  <r>
    <n v="2090212"/>
    <x v="49"/>
  </r>
  <r>
    <n v="2158098"/>
    <x v="49"/>
  </r>
  <r>
    <n v="2573845"/>
    <x v="49"/>
  </r>
  <r>
    <n v="2654889"/>
    <x v="49"/>
  </r>
  <r>
    <n v="2746363"/>
    <x v="49"/>
  </r>
  <r>
    <n v="1584562"/>
    <x v="49"/>
  </r>
  <r>
    <n v="968048"/>
    <x v="49"/>
  </r>
  <r>
    <n v="1860962"/>
    <x v="49"/>
  </r>
  <r>
    <n v="2000291"/>
    <x v="49"/>
  </r>
  <r>
    <n v="2249832"/>
    <x v="49"/>
  </r>
  <r>
    <n v="2331792"/>
    <x v="49"/>
  </r>
  <r>
    <n v="871160"/>
    <x v="49"/>
  </r>
  <r>
    <n v="2211008"/>
    <x v="49"/>
  </r>
  <r>
    <n v="2292772"/>
    <x v="49"/>
  </r>
  <r>
    <n v="2453217"/>
    <x v="49"/>
  </r>
  <r>
    <n v="2533400"/>
    <x v="49"/>
  </r>
  <r>
    <n v="2615024"/>
    <x v="49"/>
  </r>
  <r>
    <n v="1654717"/>
    <x v="49"/>
  </r>
  <r>
    <n v="1119989"/>
    <x v="49"/>
  </r>
  <r>
    <n v="1300758"/>
    <x v="49"/>
  </r>
  <r>
    <n v="1742296"/>
    <x v="49"/>
  </r>
  <r>
    <n v="1816971"/>
    <x v="49"/>
  </r>
  <r>
    <n v="1902345"/>
    <x v="49"/>
  </r>
  <r>
    <n v="2029344"/>
    <x v="49"/>
  </r>
  <r>
    <n v="2090550"/>
    <x v="49"/>
  </r>
  <r>
    <n v="2158356"/>
    <x v="49"/>
  </r>
  <r>
    <n v="2413622"/>
    <x v="49"/>
  </r>
  <r>
    <n v="2493199"/>
    <x v="49"/>
  </r>
  <r>
    <n v="2574370"/>
    <x v="49"/>
  </r>
  <r>
    <n v="1585503"/>
    <x v="49"/>
  </r>
  <r>
    <n v="1698385"/>
    <x v="49"/>
  </r>
  <r>
    <n v="2000602"/>
    <x v="49"/>
  </r>
  <r>
    <n v="2059310"/>
    <x v="49"/>
  </r>
  <r>
    <n v="2332219"/>
    <x v="49"/>
  </r>
  <r>
    <n v="1471266"/>
    <x v="49"/>
  </r>
  <r>
    <n v="872998"/>
    <x v="49"/>
  </r>
  <r>
    <n v="2453739"/>
    <x v="49"/>
  </r>
  <r>
    <n v="2533901"/>
    <x v="49"/>
  </r>
  <r>
    <n v="2615445"/>
    <x v="49"/>
  </r>
  <r>
    <n v="2701195"/>
    <x v="49"/>
  </r>
  <r>
    <n v="2803616"/>
    <x v="49"/>
  </r>
  <r>
    <n v="1302777"/>
    <x v="49"/>
  </r>
  <r>
    <n v="1743089"/>
    <x v="49"/>
  </r>
  <r>
    <n v="1817586"/>
    <x v="49"/>
  </r>
  <r>
    <n v="1971655"/>
    <x v="49"/>
  </r>
  <r>
    <n v="2090923"/>
    <x v="49"/>
  </r>
  <r>
    <n v="2158694"/>
    <x v="49"/>
  </r>
  <r>
    <n v="2493757"/>
    <x v="49"/>
  </r>
  <r>
    <n v="2574753"/>
    <x v="49"/>
  </r>
  <r>
    <n v="2655823"/>
    <x v="49"/>
  </r>
  <r>
    <n v="2747840"/>
    <x v="49"/>
  </r>
  <r>
    <n v="1586436"/>
    <x v="49"/>
  </r>
  <r>
    <n v="1698904"/>
    <x v="49"/>
  </r>
  <r>
    <n v="1861818"/>
    <x v="49"/>
  </r>
  <r>
    <n v="2001008"/>
    <x v="49"/>
  </r>
  <r>
    <n v="2059653"/>
    <x v="49"/>
  </r>
  <r>
    <n v="2123890"/>
    <x v="49"/>
  </r>
  <r>
    <n v="2250758"/>
    <x v="49"/>
  </r>
  <r>
    <n v="2293667"/>
    <x v="49"/>
  </r>
  <r>
    <n v="2371325"/>
    <x v="49"/>
  </r>
  <r>
    <n v="2534325"/>
    <x v="49"/>
  </r>
  <r>
    <n v="2615848"/>
    <x v="49"/>
  </r>
  <r>
    <n v="2804162"/>
    <x v="49"/>
  </r>
  <r>
    <n v="1655837"/>
    <x v="49"/>
  </r>
  <r>
    <n v="1124181"/>
    <x v="49"/>
  </r>
  <r>
    <n v="1304409"/>
    <x v="49"/>
  </r>
  <r>
    <n v="1743617"/>
    <x v="49"/>
  </r>
  <r>
    <n v="1818116"/>
    <x v="49"/>
  </r>
  <r>
    <n v="1903030"/>
    <x v="49"/>
  </r>
  <r>
    <n v="1971952"/>
    <x v="49"/>
  </r>
  <r>
    <n v="2091313"/>
    <x v="49"/>
  </r>
  <r>
    <n v="2159092"/>
    <x v="49"/>
  </r>
  <r>
    <n v="2414495"/>
    <x v="49"/>
  </r>
  <r>
    <n v="2494232"/>
    <x v="49"/>
  </r>
  <r>
    <n v="2656220"/>
    <x v="49"/>
  </r>
  <r>
    <n v="1588005"/>
    <x v="49"/>
  </r>
  <r>
    <n v="1699234"/>
    <x v="49"/>
  </r>
  <r>
    <n v="1769647"/>
    <x v="49"/>
  </r>
  <r>
    <n v="2001307"/>
    <x v="49"/>
  </r>
  <r>
    <n v="2059959"/>
    <x v="49"/>
  </r>
  <r>
    <n v="1475081"/>
    <x v="49"/>
  </r>
  <r>
    <n v="876862"/>
    <x v="49"/>
  </r>
  <r>
    <n v="2212110"/>
    <x v="49"/>
  </r>
  <r>
    <n v="2294158"/>
    <x v="49"/>
  </r>
  <r>
    <n v="2371644"/>
    <x v="49"/>
  </r>
  <r>
    <n v="2616469"/>
    <x v="49"/>
  </r>
  <r>
    <n v="2702203"/>
    <x v="49"/>
  </r>
  <r>
    <n v="1744064"/>
    <x v="49"/>
  </r>
  <r>
    <n v="1818708"/>
    <x v="49"/>
  </r>
  <r>
    <n v="1903403"/>
    <x v="49"/>
  </r>
  <r>
    <n v="2159435"/>
    <x v="49"/>
  </r>
  <r>
    <n v="662392"/>
    <x v="49"/>
  </r>
  <r>
    <n v="2332834"/>
    <x v="49"/>
  </r>
  <r>
    <n v="2494706"/>
    <x v="49"/>
  </r>
  <r>
    <n v="2575665"/>
    <x v="49"/>
  </r>
  <r>
    <n v="2656649"/>
    <x v="49"/>
  </r>
  <r>
    <n v="1589285"/>
    <x v="49"/>
  </r>
  <r>
    <n v="974519"/>
    <x v="49"/>
  </r>
  <r>
    <n v="1699608"/>
    <x v="49"/>
  </r>
  <r>
    <n v="1862910"/>
    <x v="49"/>
  </r>
  <r>
    <n v="2001638"/>
    <x v="49"/>
  </r>
  <r>
    <n v="2124613"/>
    <x v="49"/>
  </r>
  <r>
    <n v="2251651"/>
    <x v="49"/>
  </r>
  <r>
    <n v="1477026"/>
    <x v="49"/>
  </r>
  <r>
    <n v="2294603"/>
    <x v="49"/>
  </r>
  <r>
    <n v="2455215"/>
    <x v="49"/>
  </r>
  <r>
    <n v="2535332"/>
    <x v="49"/>
  </r>
  <r>
    <n v="1308614"/>
    <x v="49"/>
  </r>
  <r>
    <n v="1744616"/>
    <x v="49"/>
  </r>
  <r>
    <n v="1819130"/>
    <x v="49"/>
  </r>
  <r>
    <n v="1903874"/>
    <x v="49"/>
  </r>
  <r>
    <n v="2092025"/>
    <x v="49"/>
  </r>
  <r>
    <n v="2159800"/>
    <x v="49"/>
  </r>
  <r>
    <n v="2415411"/>
    <x v="49"/>
  </r>
  <r>
    <n v="2576038"/>
    <x v="49"/>
  </r>
  <r>
    <n v="1700111"/>
    <x v="49"/>
  </r>
  <r>
    <n v="1940110"/>
    <x v="49"/>
  </r>
  <r>
    <n v="2001935"/>
    <x v="49"/>
  </r>
  <r>
    <n v="2124986"/>
    <x v="49"/>
  </r>
  <r>
    <n v="2212884"/>
    <x v="49"/>
  </r>
  <r>
    <n v="2295168"/>
    <x v="49"/>
  </r>
  <r>
    <n v="2535967"/>
    <x v="49"/>
  </r>
  <r>
    <n v="2806340"/>
    <x v="49"/>
  </r>
  <r>
    <n v="1657669"/>
    <x v="49"/>
  </r>
  <r>
    <n v="1129528"/>
    <x v="49"/>
  </r>
  <r>
    <n v="1311131"/>
    <x v="49"/>
  </r>
  <r>
    <n v="1819640"/>
    <x v="49"/>
  </r>
  <r>
    <n v="1973183"/>
    <x v="49"/>
  </r>
  <r>
    <n v="2031057"/>
    <x v="49"/>
  </r>
  <r>
    <n v="2092309"/>
    <x v="49"/>
  </r>
  <r>
    <n v="2333987"/>
    <x v="49"/>
  </r>
  <r>
    <n v="2495816"/>
    <x v="49"/>
  </r>
  <r>
    <n v="2576560"/>
    <x v="49"/>
  </r>
  <r>
    <n v="2657682"/>
    <x v="49"/>
  </r>
  <r>
    <n v="2750257"/>
    <x v="49"/>
  </r>
  <r>
    <n v="1591395"/>
    <x v="49"/>
  </r>
  <r>
    <n v="977974"/>
    <x v="49"/>
  </r>
  <r>
    <n v="1863951"/>
    <x v="49"/>
  </r>
  <r>
    <n v="2061031"/>
    <x v="49"/>
  </r>
  <r>
    <n v="2125530"/>
    <x v="49"/>
  </r>
  <r>
    <n v="1480787"/>
    <x v="49"/>
  </r>
  <r>
    <n v="2213341"/>
    <x v="49"/>
  </r>
  <r>
    <n v="2373085"/>
    <x v="49"/>
  </r>
  <r>
    <n v="2456175"/>
    <x v="49"/>
  </r>
  <r>
    <n v="2618024"/>
    <x v="49"/>
  </r>
  <r>
    <n v="2703699"/>
    <x v="49"/>
  </r>
  <r>
    <n v="2807011"/>
    <x v="49"/>
  </r>
  <r>
    <n v="1132257"/>
    <x v="49"/>
  </r>
  <r>
    <n v="1312698"/>
    <x v="49"/>
  </r>
  <r>
    <n v="1820199"/>
    <x v="49"/>
  </r>
  <r>
    <n v="1904815"/>
    <x v="49"/>
  </r>
  <r>
    <n v="1973536"/>
    <x v="49"/>
  </r>
  <r>
    <n v="2031515"/>
    <x v="49"/>
  </r>
  <r>
    <n v="2252236"/>
    <x v="49"/>
  </r>
  <r>
    <n v="2416417"/>
    <x v="49"/>
  </r>
  <r>
    <n v="2496244"/>
    <x v="49"/>
  </r>
  <r>
    <n v="2576923"/>
    <x v="49"/>
  </r>
  <r>
    <n v="2658321"/>
    <x v="49"/>
  </r>
  <r>
    <n v="2750817"/>
    <x v="49"/>
  </r>
  <r>
    <n v="979859"/>
    <x v="49"/>
  </r>
  <r>
    <n v="1701046"/>
    <x v="49"/>
  </r>
  <r>
    <n v="1771530"/>
    <x v="49"/>
  </r>
  <r>
    <n v="1864462"/>
    <x v="49"/>
  </r>
  <r>
    <n v="1941248"/>
    <x v="49"/>
  </r>
  <r>
    <n v="2061477"/>
    <x v="49"/>
  </r>
  <r>
    <n v="884174"/>
    <x v="49"/>
  </r>
  <r>
    <n v="2213789"/>
    <x v="49"/>
  </r>
  <r>
    <n v="2456660"/>
    <x v="49"/>
  </r>
  <r>
    <n v="2536945"/>
    <x v="49"/>
  </r>
  <r>
    <n v="2618338"/>
    <x v="49"/>
  </r>
  <r>
    <n v="2807706"/>
    <x v="49"/>
  </r>
  <r>
    <n v="1134168"/>
    <x v="49"/>
  </r>
  <r>
    <n v="1905185"/>
    <x v="49"/>
  </r>
  <r>
    <n v="1973861"/>
    <x v="49"/>
  </r>
  <r>
    <n v="2092994"/>
    <x v="49"/>
  </r>
  <r>
    <n v="2160953"/>
    <x v="49"/>
  </r>
  <r>
    <n v="680747"/>
    <x v="49"/>
  </r>
  <r>
    <n v="2252630"/>
    <x v="49"/>
  </r>
  <r>
    <n v="2577332"/>
    <x v="49"/>
  </r>
  <r>
    <n v="2751690"/>
    <x v="49"/>
  </r>
  <r>
    <n v="1594024"/>
    <x v="49"/>
  </r>
  <r>
    <n v="981947"/>
    <x v="49"/>
  </r>
  <r>
    <n v="1771986"/>
    <x v="49"/>
  </r>
  <r>
    <n v="1864941"/>
    <x v="49"/>
  </r>
  <r>
    <n v="1941773"/>
    <x v="49"/>
  </r>
  <r>
    <n v="2002899"/>
    <x v="49"/>
  </r>
  <r>
    <n v="2061841"/>
    <x v="49"/>
  </r>
  <r>
    <n v="2373973"/>
    <x v="49"/>
  </r>
  <r>
    <n v="2537465"/>
    <x v="49"/>
  </r>
  <r>
    <n v="2618752"/>
    <x v="49"/>
  </r>
  <r>
    <n v="2704648"/>
    <x v="49"/>
  </r>
  <r>
    <n v="2808162"/>
    <x v="49"/>
  </r>
  <r>
    <n v="1136416"/>
    <x v="49"/>
  </r>
  <r>
    <n v="1317170"/>
    <x v="49"/>
  </r>
  <r>
    <n v="1821211"/>
    <x v="49"/>
  </r>
  <r>
    <n v="1905876"/>
    <x v="49"/>
  </r>
  <r>
    <n v="1974225"/>
    <x v="49"/>
  </r>
  <r>
    <n v="2093419"/>
    <x v="49"/>
  </r>
  <r>
    <n v="2161421"/>
    <x v="49"/>
  </r>
  <r>
    <n v="2253084"/>
    <x v="49"/>
  </r>
  <r>
    <n v="2335304"/>
    <x v="49"/>
  </r>
  <r>
    <n v="2417376"/>
    <x v="49"/>
  </r>
  <r>
    <n v="2577745"/>
    <x v="49"/>
  </r>
  <r>
    <n v="2659261"/>
    <x v="49"/>
  </r>
  <r>
    <n v="2752350"/>
    <x v="49"/>
  </r>
  <r>
    <n v="1595412"/>
    <x v="49"/>
  </r>
  <r>
    <n v="1701857"/>
    <x v="49"/>
  </r>
  <r>
    <n v="2003390"/>
    <x v="49"/>
  </r>
  <r>
    <n v="2062182"/>
    <x v="49"/>
  </r>
  <r>
    <n v="2374383"/>
    <x v="49"/>
  </r>
  <r>
    <n v="2537923"/>
    <x v="49"/>
  </r>
  <r>
    <n v="2705375"/>
    <x v="49"/>
  </r>
  <r>
    <n v="2809006"/>
    <x v="49"/>
  </r>
  <r>
    <n v="1138628"/>
    <x v="49"/>
  </r>
  <r>
    <n v="1821480"/>
    <x v="49"/>
  </r>
  <r>
    <n v="1906398"/>
    <x v="49"/>
  </r>
  <r>
    <n v="2093763"/>
    <x v="49"/>
  </r>
  <r>
    <n v="2161787"/>
    <x v="49"/>
  </r>
  <r>
    <n v="689896"/>
    <x v="49"/>
  </r>
  <r>
    <n v="2253448"/>
    <x v="49"/>
  </r>
  <r>
    <n v="2335818"/>
    <x v="49"/>
  </r>
  <r>
    <n v="2578172"/>
    <x v="49"/>
  </r>
  <r>
    <n v="1596490"/>
    <x v="49"/>
  </r>
  <r>
    <n v="1702284"/>
    <x v="49"/>
  </r>
  <r>
    <n v="1865896"/>
    <x v="49"/>
  </r>
  <r>
    <n v="1942647"/>
    <x v="49"/>
  </r>
  <r>
    <n v="2003868"/>
    <x v="49"/>
  </r>
  <r>
    <n v="2062465"/>
    <x v="49"/>
  </r>
  <r>
    <n v="2127087"/>
    <x v="49"/>
  </r>
  <r>
    <n v="2215009"/>
    <x v="49"/>
  </r>
  <r>
    <n v="2297697"/>
    <x v="49"/>
  </r>
  <r>
    <n v="2374796"/>
    <x v="49"/>
  </r>
  <r>
    <n v="2457969"/>
    <x v="49"/>
  </r>
  <r>
    <n v="2619876"/>
    <x v="49"/>
  </r>
  <r>
    <n v="2705973"/>
    <x v="49"/>
  </r>
  <r>
    <n v="2809759"/>
    <x v="49"/>
  </r>
  <r>
    <n v="1140184"/>
    <x v="49"/>
  </r>
  <r>
    <n v="1320988"/>
    <x v="49"/>
  </r>
  <r>
    <n v="1748097"/>
    <x v="49"/>
  </r>
  <r>
    <n v="1821949"/>
    <x v="49"/>
  </r>
  <r>
    <n v="1906672"/>
    <x v="49"/>
  </r>
  <r>
    <n v="1974944"/>
    <x v="49"/>
  </r>
  <r>
    <n v="2032842"/>
    <x v="49"/>
  </r>
  <r>
    <n v="2162174"/>
    <x v="49"/>
  </r>
  <r>
    <n v="2181642"/>
    <x v="49"/>
  </r>
  <r>
    <n v="2254072"/>
    <x v="49"/>
  </r>
  <r>
    <n v="2497995"/>
    <x v="49"/>
  </r>
  <r>
    <n v="2753528"/>
    <x v="49"/>
  </r>
  <r>
    <n v="1597558"/>
    <x v="49"/>
  </r>
  <r>
    <n v="1702703"/>
    <x v="49"/>
  </r>
  <r>
    <n v="2062892"/>
    <x v="49"/>
  </r>
  <r>
    <n v="1489864"/>
    <x v="49"/>
  </r>
  <r>
    <n v="890257"/>
    <x v="49"/>
  </r>
  <r>
    <n v="2215516"/>
    <x v="49"/>
  </r>
  <r>
    <n v="2375216"/>
    <x v="49"/>
  </r>
  <r>
    <n v="2458562"/>
    <x v="49"/>
  </r>
  <r>
    <n v="2539295"/>
    <x v="49"/>
  </r>
  <r>
    <n v="2620229"/>
    <x v="49"/>
  </r>
  <r>
    <n v="2706407"/>
    <x v="49"/>
  </r>
  <r>
    <n v="1322985"/>
    <x v="49"/>
  </r>
  <r>
    <n v="1975323"/>
    <x v="49"/>
  </r>
  <r>
    <n v="2033110"/>
    <x v="49"/>
  </r>
  <r>
    <n v="697997"/>
    <x v="49"/>
  </r>
  <r>
    <n v="1599038"/>
    <x v="49"/>
  </r>
  <r>
    <n v="987376"/>
    <x v="49"/>
  </r>
  <r>
    <n v="1703189"/>
    <x v="49"/>
  </r>
  <r>
    <n v="1773978"/>
    <x v="49"/>
  </r>
  <r>
    <n v="1866913"/>
    <x v="49"/>
  </r>
  <r>
    <n v="1943386"/>
    <x v="49"/>
  </r>
  <r>
    <n v="2004460"/>
    <x v="49"/>
  </r>
  <r>
    <n v="2063192"/>
    <x v="49"/>
  </r>
  <r>
    <n v="2459106"/>
    <x v="49"/>
  </r>
  <r>
    <n v="2539905"/>
    <x v="49"/>
  </r>
  <r>
    <n v="2620562"/>
    <x v="49"/>
  </r>
  <r>
    <n v="2706804"/>
    <x v="49"/>
  </r>
  <r>
    <n v="1661224"/>
    <x v="49"/>
  </r>
  <r>
    <n v="1324837"/>
    <x v="49"/>
  </r>
  <r>
    <n v="1975583"/>
    <x v="49"/>
  </r>
  <r>
    <n v="2163090"/>
    <x v="49"/>
  </r>
  <r>
    <n v="702556"/>
    <x v="49"/>
  </r>
  <r>
    <n v="2182384"/>
    <x v="49"/>
  </r>
  <r>
    <n v="2255220"/>
    <x v="49"/>
  </r>
  <r>
    <n v="2337185"/>
    <x v="49"/>
  </r>
  <r>
    <n v="2419458"/>
    <x v="49"/>
  </r>
  <r>
    <n v="2755065"/>
    <x v="49"/>
  </r>
  <r>
    <n v="1600508"/>
    <x v="49"/>
  </r>
  <r>
    <n v="988699"/>
    <x v="49"/>
  </r>
  <r>
    <n v="1774587"/>
    <x v="49"/>
  </r>
  <r>
    <n v="1867324"/>
    <x v="49"/>
  </r>
  <r>
    <n v="2004869"/>
    <x v="49"/>
  </r>
  <r>
    <n v="2063666"/>
    <x v="49"/>
  </r>
  <r>
    <n v="2128016"/>
    <x v="49"/>
  </r>
  <r>
    <n v="1493320"/>
    <x v="49"/>
  </r>
  <r>
    <n v="2216508"/>
    <x v="49"/>
  </r>
  <r>
    <n v="2299251"/>
    <x v="49"/>
  </r>
  <r>
    <n v="2540354"/>
    <x v="49"/>
  </r>
  <r>
    <n v="2621149"/>
    <x v="49"/>
  </r>
  <r>
    <n v="2707170"/>
    <x v="49"/>
  </r>
  <r>
    <n v="2811816"/>
    <x v="49"/>
  </r>
  <r>
    <n v="1661645"/>
    <x v="49"/>
  </r>
  <r>
    <n v="1145166"/>
    <x v="49"/>
  </r>
  <r>
    <n v="1326815"/>
    <x v="49"/>
  </r>
  <r>
    <n v="1823782"/>
    <x v="49"/>
  </r>
  <r>
    <n v="1975943"/>
    <x v="49"/>
  </r>
  <r>
    <n v="2095044"/>
    <x v="49"/>
  </r>
  <r>
    <n v="2163544"/>
    <x v="49"/>
  </r>
  <r>
    <n v="706333"/>
    <x v="49"/>
  </r>
  <r>
    <n v="2182744"/>
    <x v="49"/>
  </r>
  <r>
    <n v="2255788"/>
    <x v="49"/>
  </r>
  <r>
    <n v="2499321"/>
    <x v="49"/>
  </r>
  <r>
    <n v="2579993"/>
    <x v="49"/>
  </r>
  <r>
    <n v="2755662"/>
    <x v="49"/>
  </r>
  <r>
    <n v="1601530"/>
    <x v="49"/>
  </r>
  <r>
    <n v="990311"/>
    <x v="49"/>
  </r>
  <r>
    <n v="1704121"/>
    <x v="49"/>
  </r>
  <r>
    <n v="1944106"/>
    <x v="49"/>
  </r>
  <r>
    <n v="2005254"/>
    <x v="49"/>
  </r>
  <r>
    <n v="2128286"/>
    <x v="49"/>
  </r>
  <r>
    <n v="1494505"/>
    <x v="49"/>
  </r>
  <r>
    <n v="2299601"/>
    <x v="49"/>
  </r>
  <r>
    <n v="2540740"/>
    <x v="49"/>
  </r>
  <r>
    <n v="2621685"/>
    <x v="49"/>
  </r>
  <r>
    <n v="2707629"/>
    <x v="49"/>
  </r>
  <r>
    <n v="2812432"/>
    <x v="49"/>
  </r>
  <r>
    <n v="1662185"/>
    <x v="49"/>
  </r>
  <r>
    <n v="1328791"/>
    <x v="49"/>
  </r>
  <r>
    <n v="1908448"/>
    <x v="49"/>
  </r>
  <r>
    <n v="1976285"/>
    <x v="49"/>
  </r>
  <r>
    <n v="2163886"/>
    <x v="49"/>
  </r>
  <r>
    <n v="2183064"/>
    <x v="49"/>
  </r>
  <r>
    <n v="2256262"/>
    <x v="49"/>
  </r>
  <r>
    <n v="2499942"/>
    <x v="49"/>
  </r>
  <r>
    <n v="2580476"/>
    <x v="49"/>
  </r>
  <r>
    <n v="2662764"/>
    <x v="49"/>
  </r>
  <r>
    <n v="992316"/>
    <x v="49"/>
  </r>
  <r>
    <n v="1704713"/>
    <x v="49"/>
  </r>
  <r>
    <n v="1775592"/>
    <x v="49"/>
  </r>
  <r>
    <n v="1868364"/>
    <x v="49"/>
  </r>
  <r>
    <n v="896658"/>
    <x v="49"/>
  </r>
  <r>
    <n v="2217318"/>
    <x v="49"/>
  </r>
  <r>
    <n v="2541220"/>
    <x v="49"/>
  </r>
  <r>
    <n v="2622071"/>
    <x v="49"/>
  </r>
  <r>
    <n v="2813019"/>
    <x v="49"/>
  </r>
  <r>
    <n v="1330598"/>
    <x v="49"/>
  </r>
  <r>
    <n v="1751170"/>
    <x v="49"/>
  </r>
  <r>
    <n v="2095697"/>
    <x v="49"/>
  </r>
  <r>
    <n v="2164248"/>
    <x v="49"/>
  </r>
  <r>
    <n v="2183377"/>
    <x v="49"/>
  </r>
  <r>
    <n v="2256721"/>
    <x v="49"/>
  </r>
  <r>
    <n v="2421259"/>
    <x v="49"/>
  </r>
  <r>
    <n v="2580868"/>
    <x v="49"/>
  </r>
  <r>
    <n v="2757000"/>
    <x v="49"/>
  </r>
  <r>
    <n v="1705172"/>
    <x v="49"/>
  </r>
  <r>
    <n v="1776289"/>
    <x v="49"/>
  </r>
  <r>
    <n v="1944806"/>
    <x v="49"/>
  </r>
  <r>
    <n v="2300732"/>
    <x v="49"/>
  </r>
  <r>
    <n v="2461098"/>
    <x v="49"/>
  </r>
  <r>
    <n v="2622618"/>
    <x v="49"/>
  </r>
  <r>
    <n v="2708494"/>
    <x v="49"/>
  </r>
  <r>
    <n v="2813765"/>
    <x v="49"/>
  </r>
  <r>
    <n v="1151743"/>
    <x v="49"/>
  </r>
  <r>
    <n v="1332293"/>
    <x v="49"/>
  </r>
  <r>
    <n v="1825520"/>
    <x v="49"/>
  </r>
  <r>
    <n v="1909398"/>
    <x v="49"/>
  </r>
  <r>
    <n v="1976944"/>
    <x v="49"/>
  </r>
  <r>
    <n v="2034999"/>
    <x v="49"/>
  </r>
  <r>
    <n v="2096078"/>
    <x v="49"/>
  </r>
  <r>
    <n v="716787"/>
    <x v="49"/>
  </r>
  <r>
    <n v="2339006"/>
    <x v="49"/>
  </r>
  <r>
    <n v="2581396"/>
    <x v="49"/>
  </r>
  <r>
    <n v="2663793"/>
    <x v="49"/>
  </r>
  <r>
    <n v="2757535"/>
    <x v="49"/>
  </r>
  <r>
    <n v="1604782"/>
    <x v="49"/>
  </r>
  <r>
    <n v="1705785"/>
    <x v="49"/>
  </r>
  <r>
    <n v="1869331"/>
    <x v="49"/>
  </r>
  <r>
    <n v="2065279"/>
    <x v="49"/>
  </r>
  <r>
    <n v="1500613"/>
    <x v="49"/>
  </r>
  <r>
    <n v="2218086"/>
    <x v="49"/>
  </r>
  <r>
    <n v="2301288"/>
    <x v="49"/>
  </r>
  <r>
    <n v="2542284"/>
    <x v="49"/>
  </r>
  <r>
    <n v="2709085"/>
    <x v="49"/>
  </r>
  <r>
    <n v="1663924"/>
    <x v="49"/>
  </r>
  <r>
    <n v="1752159"/>
    <x v="49"/>
  </r>
  <r>
    <n v="1977334"/>
    <x v="49"/>
  </r>
  <r>
    <n v="2035448"/>
    <x v="49"/>
  </r>
  <r>
    <n v="2165040"/>
    <x v="49"/>
  </r>
  <r>
    <n v="718987"/>
    <x v="49"/>
  </r>
  <r>
    <n v="2184154"/>
    <x v="49"/>
  </r>
  <r>
    <n v="2257613"/>
    <x v="49"/>
  </r>
  <r>
    <n v="2339499"/>
    <x v="49"/>
  </r>
  <r>
    <n v="2664220"/>
    <x v="49"/>
  </r>
  <r>
    <n v="2758294"/>
    <x v="49"/>
  </r>
  <r>
    <n v="1605785"/>
    <x v="49"/>
  </r>
  <r>
    <n v="1869848"/>
    <x v="49"/>
  </r>
  <r>
    <n v="2006682"/>
    <x v="49"/>
  </r>
  <r>
    <n v="1502574"/>
    <x v="49"/>
  </r>
  <r>
    <n v="901658"/>
    <x v="49"/>
  </r>
  <r>
    <n v="2378488"/>
    <x v="49"/>
  </r>
  <r>
    <n v="2623408"/>
    <x v="49"/>
  </r>
  <r>
    <n v="2709717"/>
    <x v="49"/>
  </r>
  <r>
    <n v="1664407"/>
    <x v="49"/>
  </r>
  <r>
    <n v="1155976"/>
    <x v="49"/>
  </r>
  <r>
    <n v="1752706"/>
    <x v="49"/>
  </r>
  <r>
    <n v="1977705"/>
    <x v="49"/>
  </r>
  <r>
    <n v="2096711"/>
    <x v="49"/>
  </r>
  <r>
    <n v="2339777"/>
    <x v="49"/>
  </r>
  <r>
    <n v="2422740"/>
    <x v="49"/>
  </r>
  <r>
    <n v="2665001"/>
    <x v="49"/>
  </r>
  <r>
    <n v="1606814"/>
    <x v="49"/>
  </r>
  <r>
    <n v="1706813"/>
    <x v="49"/>
  </r>
  <r>
    <n v="903327"/>
    <x v="49"/>
  </r>
  <r>
    <n v="2218866"/>
    <x v="49"/>
  </r>
  <r>
    <n v="2302272"/>
    <x v="49"/>
  </r>
  <r>
    <n v="2378942"/>
    <x v="49"/>
  </r>
  <r>
    <n v="2462636"/>
    <x v="49"/>
  </r>
  <r>
    <n v="2623868"/>
    <x v="49"/>
  </r>
  <r>
    <n v="2710275"/>
    <x v="49"/>
  </r>
  <r>
    <n v="1337707"/>
    <x v="49"/>
  </r>
  <r>
    <n v="1753173"/>
    <x v="49"/>
  </r>
  <r>
    <n v="1827402"/>
    <x v="49"/>
  </r>
  <r>
    <n v="1978083"/>
    <x v="49"/>
  </r>
  <r>
    <n v="2036121"/>
    <x v="49"/>
  </r>
  <r>
    <n v="2097057"/>
    <x v="49"/>
  </r>
  <r>
    <n v="2165673"/>
    <x v="49"/>
  </r>
  <r>
    <n v="2184775"/>
    <x v="49"/>
  </r>
  <r>
    <n v="2258364"/>
    <x v="49"/>
  </r>
  <r>
    <n v="2423292"/>
    <x v="49"/>
  </r>
  <r>
    <n v="2582951"/>
    <x v="49"/>
  </r>
  <r>
    <n v="2665612"/>
    <x v="49"/>
  </r>
  <r>
    <n v="1778686"/>
    <x v="49"/>
  </r>
  <r>
    <n v="1871143"/>
    <x v="49"/>
  </r>
  <r>
    <n v="1946323"/>
    <x v="49"/>
  </r>
  <r>
    <n v="2007393"/>
    <x v="49"/>
  </r>
  <r>
    <n v="2066396"/>
    <x v="49"/>
  </r>
  <r>
    <n v="2130545"/>
    <x v="49"/>
  </r>
  <r>
    <n v="904747"/>
    <x v="49"/>
  </r>
  <r>
    <n v="2219439"/>
    <x v="49"/>
  </r>
  <r>
    <n v="2624417"/>
    <x v="49"/>
  </r>
  <r>
    <n v="2710656"/>
    <x v="49"/>
  </r>
  <r>
    <n v="2817460"/>
    <x v="49"/>
  </r>
  <r>
    <n v="1665399"/>
    <x v="49"/>
  </r>
  <r>
    <n v="1160678"/>
    <x v="49"/>
  </r>
  <r>
    <n v="1339877"/>
    <x v="49"/>
  </r>
  <r>
    <n v="1827843"/>
    <x v="49"/>
  </r>
  <r>
    <n v="1911269"/>
    <x v="49"/>
  </r>
  <r>
    <n v="2166177"/>
    <x v="49"/>
  </r>
  <r>
    <n v="729413"/>
    <x v="49"/>
  </r>
  <r>
    <n v="2185057"/>
    <x v="49"/>
  </r>
  <r>
    <n v="2258738"/>
    <x v="49"/>
  </r>
  <r>
    <n v="2502197"/>
    <x v="49"/>
  </r>
  <r>
    <n v="1608650"/>
    <x v="49"/>
  </r>
  <r>
    <n v="1779272"/>
    <x v="49"/>
  </r>
  <r>
    <n v="1871517"/>
    <x v="49"/>
  </r>
  <r>
    <n v="1946667"/>
    <x v="49"/>
  </r>
  <r>
    <n v="2066714"/>
    <x v="49"/>
  </r>
  <r>
    <n v="2130852"/>
    <x v="49"/>
  </r>
  <r>
    <n v="1507303"/>
    <x v="49"/>
  </r>
  <r>
    <n v="906419"/>
    <x v="49"/>
  </r>
  <r>
    <n v="2302994"/>
    <x v="49"/>
  </r>
  <r>
    <n v="2624946"/>
    <x v="49"/>
  </r>
  <r>
    <n v="2711242"/>
    <x v="49"/>
  </r>
  <r>
    <n v="1666084"/>
    <x v="49"/>
  </r>
  <r>
    <n v="1162778"/>
    <x v="49"/>
  </r>
  <r>
    <n v="1828367"/>
    <x v="49"/>
  </r>
  <r>
    <n v="1978793"/>
    <x v="49"/>
  </r>
  <r>
    <n v="2036915"/>
    <x v="49"/>
  </r>
  <r>
    <n v="2097837"/>
    <x v="49"/>
  </r>
  <r>
    <n v="2166692"/>
    <x v="49"/>
  </r>
  <r>
    <n v="733380"/>
    <x v="49"/>
  </r>
  <r>
    <n v="2185424"/>
    <x v="49"/>
  </r>
  <r>
    <n v="2341138"/>
    <x v="49"/>
  </r>
  <r>
    <n v="2583885"/>
    <x v="49"/>
  </r>
  <r>
    <n v="2666578"/>
    <x v="49"/>
  </r>
  <r>
    <n v="2760642"/>
    <x v="49"/>
  </r>
  <r>
    <n v="1708252"/>
    <x v="49"/>
  </r>
  <r>
    <n v="1779824"/>
    <x v="49"/>
  </r>
  <r>
    <n v="1871974"/>
    <x v="49"/>
  </r>
  <r>
    <n v="2008035"/>
    <x v="49"/>
  </r>
  <r>
    <n v="2131250"/>
    <x v="49"/>
  </r>
  <r>
    <n v="2380113"/>
    <x v="49"/>
  </r>
  <r>
    <n v="2464405"/>
    <x v="49"/>
  </r>
  <r>
    <n v="2625645"/>
    <x v="49"/>
  </r>
  <r>
    <n v="2711744"/>
    <x v="49"/>
  </r>
  <r>
    <n v="2819125"/>
    <x v="49"/>
  </r>
  <r>
    <n v="1164695"/>
    <x v="49"/>
  </r>
  <r>
    <n v="1343163"/>
    <x v="49"/>
  </r>
  <r>
    <n v="1754652"/>
    <x v="49"/>
  </r>
  <r>
    <n v="1828803"/>
    <x v="49"/>
  </r>
  <r>
    <n v="2037333"/>
    <x v="49"/>
  </r>
  <r>
    <n v="2185782"/>
    <x v="49"/>
  </r>
  <r>
    <n v="2667164"/>
    <x v="49"/>
  </r>
  <r>
    <n v="2761216"/>
    <x v="49"/>
  </r>
  <r>
    <n v="1610722"/>
    <x v="49"/>
  </r>
  <r>
    <n v="1005751"/>
    <x v="49"/>
  </r>
  <r>
    <n v="1780362"/>
    <x v="49"/>
  </r>
  <r>
    <n v="2008376"/>
    <x v="49"/>
  </r>
  <r>
    <n v="2067427"/>
    <x v="49"/>
  </r>
  <r>
    <n v="2380656"/>
    <x v="49"/>
  </r>
  <r>
    <n v="2465008"/>
    <x v="49"/>
  </r>
  <r>
    <n v="2544918"/>
    <x v="49"/>
  </r>
  <r>
    <n v="2819834"/>
    <x v="49"/>
  </r>
  <r>
    <n v="1667132"/>
    <x v="49"/>
  </r>
  <r>
    <n v="1166836"/>
    <x v="49"/>
  </r>
  <r>
    <n v="1344874"/>
    <x v="49"/>
  </r>
  <r>
    <n v="1755182"/>
    <x v="49"/>
  </r>
  <r>
    <n v="1829110"/>
    <x v="49"/>
  </r>
  <r>
    <n v="1912267"/>
    <x v="49"/>
  </r>
  <r>
    <n v="1979628"/>
    <x v="49"/>
  </r>
  <r>
    <n v="2037652"/>
    <x v="49"/>
  </r>
  <r>
    <n v="2098562"/>
    <x v="49"/>
  </r>
  <r>
    <n v="2167533"/>
    <x v="49"/>
  </r>
  <r>
    <n v="740053"/>
    <x v="49"/>
  </r>
  <r>
    <n v="2260522"/>
    <x v="49"/>
  </r>
  <r>
    <n v="2503627"/>
    <x v="49"/>
  </r>
  <r>
    <n v="2667649"/>
    <x v="49"/>
  </r>
  <r>
    <n v="2761932"/>
    <x v="49"/>
  </r>
  <r>
    <n v="1611600"/>
    <x v="49"/>
  </r>
  <r>
    <n v="1007283"/>
    <x v="49"/>
  </r>
  <r>
    <n v="1709248"/>
    <x v="49"/>
  </r>
  <r>
    <n v="1780971"/>
    <x v="49"/>
  </r>
  <r>
    <n v="1872987"/>
    <x v="49"/>
  </r>
  <r>
    <n v="1948036"/>
    <x v="49"/>
  </r>
  <r>
    <n v="2008760"/>
    <x v="49"/>
  </r>
  <r>
    <n v="2131961"/>
    <x v="49"/>
  </r>
  <r>
    <n v="1511625"/>
    <x v="49"/>
  </r>
  <r>
    <n v="911216"/>
    <x v="49"/>
  </r>
  <r>
    <n v="2381174"/>
    <x v="49"/>
  </r>
  <r>
    <n v="2545404"/>
    <x v="49"/>
  </r>
  <r>
    <n v="2626502"/>
    <x v="49"/>
  </r>
  <r>
    <n v="2713078"/>
    <x v="49"/>
  </r>
  <r>
    <n v="2820370"/>
    <x v="49"/>
  </r>
  <r>
    <n v="1667681"/>
    <x v="49"/>
  </r>
  <r>
    <n v="1169434"/>
    <x v="49"/>
  </r>
  <r>
    <n v="1346980"/>
    <x v="49"/>
  </r>
  <r>
    <n v="1979949"/>
    <x v="49"/>
  </r>
  <r>
    <n v="2038034"/>
    <x v="49"/>
  </r>
  <r>
    <n v="2167865"/>
    <x v="49"/>
  </r>
  <r>
    <n v="2186482"/>
    <x v="49"/>
  </r>
  <r>
    <n v="2342496"/>
    <x v="49"/>
  </r>
  <r>
    <n v="2425358"/>
    <x v="49"/>
  </r>
  <r>
    <n v="2585450"/>
    <x v="49"/>
  </r>
  <r>
    <n v="2668315"/>
    <x v="49"/>
  </r>
  <r>
    <n v="2762820"/>
    <x v="49"/>
  </r>
  <r>
    <n v="1781486"/>
    <x v="49"/>
  </r>
  <r>
    <n v="1873392"/>
    <x v="49"/>
  </r>
  <r>
    <n v="2068107"/>
    <x v="49"/>
  </r>
  <r>
    <n v="2132279"/>
    <x v="49"/>
  </r>
  <r>
    <n v="1512974"/>
    <x v="49"/>
  </r>
  <r>
    <n v="2381677"/>
    <x v="49"/>
  </r>
  <r>
    <n v="2546073"/>
    <x v="49"/>
  </r>
  <r>
    <n v="2626913"/>
    <x v="49"/>
  </r>
  <r>
    <n v="2713586"/>
    <x v="49"/>
  </r>
  <r>
    <n v="1668025"/>
    <x v="49"/>
  </r>
  <r>
    <n v="1756062"/>
    <x v="49"/>
  </r>
  <r>
    <n v="1830042"/>
    <x v="49"/>
  </r>
  <r>
    <n v="1913108"/>
    <x v="49"/>
  </r>
  <r>
    <n v="1980257"/>
    <x v="49"/>
  </r>
  <r>
    <n v="2099400"/>
    <x v="49"/>
  </r>
  <r>
    <n v="2342885"/>
    <x v="49"/>
  </r>
  <r>
    <n v="2425969"/>
    <x v="49"/>
  </r>
  <r>
    <n v="2504366"/>
    <x v="49"/>
  </r>
  <r>
    <n v="1010867"/>
    <x v="49"/>
  </r>
  <r>
    <n v="1782215"/>
    <x v="49"/>
  </r>
  <r>
    <n v="2132609"/>
    <x v="49"/>
  </r>
  <r>
    <n v="1514560"/>
    <x v="49"/>
  </r>
  <r>
    <n v="914550"/>
    <x v="49"/>
  </r>
  <r>
    <n v="2305561"/>
    <x v="49"/>
  </r>
  <r>
    <n v="2382246"/>
    <x v="49"/>
  </r>
  <r>
    <n v="2466703"/>
    <x v="49"/>
  </r>
  <r>
    <n v="2546589"/>
    <x v="49"/>
  </r>
  <r>
    <n v="2714197"/>
    <x v="49"/>
  </r>
  <r>
    <n v="2822014"/>
    <x v="49"/>
  </r>
  <r>
    <n v="1668554"/>
    <x v="49"/>
  </r>
  <r>
    <n v="1173135"/>
    <x v="49"/>
  </r>
  <r>
    <n v="1351271"/>
    <x v="49"/>
  </r>
  <r>
    <n v="1756644"/>
    <x v="49"/>
  </r>
  <r>
    <n v="1830613"/>
    <x v="49"/>
  </r>
  <r>
    <n v="1913724"/>
    <x v="49"/>
  </r>
  <r>
    <n v="2038643"/>
    <x v="49"/>
  </r>
  <r>
    <n v="2099741"/>
    <x v="49"/>
  </r>
  <r>
    <n v="747905"/>
    <x v="49"/>
  </r>
  <r>
    <n v="2426473"/>
    <x v="49"/>
  </r>
  <r>
    <n v="2669286"/>
    <x v="49"/>
  </r>
  <r>
    <n v="2764193"/>
    <x v="49"/>
  </r>
  <r>
    <n v="1614509"/>
    <x v="49"/>
  </r>
  <r>
    <n v="1710818"/>
    <x v="49"/>
  </r>
  <r>
    <n v="1874695"/>
    <x v="49"/>
  </r>
  <r>
    <n v="2009862"/>
    <x v="49"/>
  </r>
  <r>
    <n v="2068806"/>
    <x v="49"/>
  </r>
  <r>
    <n v="2132963"/>
    <x v="49"/>
  </r>
  <r>
    <n v="1516362"/>
    <x v="49"/>
  </r>
  <r>
    <n v="915990"/>
    <x v="49"/>
  </r>
  <r>
    <n v="2382922"/>
    <x v="49"/>
  </r>
  <r>
    <n v="2467325"/>
    <x v="49"/>
  </r>
  <r>
    <n v="2547051"/>
    <x v="49"/>
  </r>
  <r>
    <n v="2627719"/>
    <x v="49"/>
  </r>
  <r>
    <n v="2714703"/>
    <x v="49"/>
  </r>
  <r>
    <n v="1352729"/>
    <x v="49"/>
  </r>
  <r>
    <n v="1757166"/>
    <x v="49"/>
  </r>
  <r>
    <n v="1831179"/>
    <x v="49"/>
  </r>
  <r>
    <n v="1914181"/>
    <x v="49"/>
  </r>
  <r>
    <n v="1980947"/>
    <x v="49"/>
  </r>
  <r>
    <n v="2100072"/>
    <x v="49"/>
  </r>
  <r>
    <n v="2169179"/>
    <x v="49"/>
  </r>
  <r>
    <n v="750908"/>
    <x v="49"/>
  </r>
  <r>
    <n v="2262589"/>
    <x v="49"/>
  </r>
  <r>
    <n v="2343914"/>
    <x v="49"/>
  </r>
  <r>
    <n v="2426919"/>
    <x v="49"/>
  </r>
  <r>
    <n v="2764793"/>
    <x v="49"/>
  </r>
  <r>
    <n v="1014559"/>
    <x v="49"/>
  </r>
  <r>
    <n v="1711615"/>
    <x v="49"/>
  </r>
  <r>
    <n v="1783411"/>
    <x v="49"/>
  </r>
  <r>
    <n v="1949597"/>
    <x v="49"/>
  </r>
  <r>
    <n v="2010226"/>
    <x v="49"/>
  </r>
  <r>
    <n v="2069295"/>
    <x v="49"/>
  </r>
  <r>
    <n v="2133324"/>
    <x v="49"/>
  </r>
  <r>
    <n v="1518341"/>
    <x v="49"/>
  </r>
  <r>
    <n v="918290"/>
    <x v="49"/>
  </r>
  <r>
    <n v="2222714"/>
    <x v="49"/>
  </r>
  <r>
    <n v="2383381"/>
    <x v="49"/>
  </r>
  <r>
    <n v="2547517"/>
    <x v="49"/>
  </r>
  <r>
    <n v="2628268"/>
    <x v="49"/>
  </r>
  <r>
    <n v="1669765"/>
    <x v="49"/>
  </r>
  <r>
    <n v="1177661"/>
    <x v="49"/>
  </r>
  <r>
    <n v="1354384"/>
    <x v="49"/>
  </r>
  <r>
    <n v="1757786"/>
    <x v="49"/>
  </r>
  <r>
    <n v="1914562"/>
    <x v="49"/>
  </r>
  <r>
    <n v="1981239"/>
    <x v="49"/>
  </r>
  <r>
    <n v="2100351"/>
    <x v="49"/>
  </r>
  <r>
    <n v="754233"/>
    <x v="49"/>
  </r>
  <r>
    <n v="2188117"/>
    <x v="49"/>
  </r>
  <r>
    <n v="2344337"/>
    <x v="49"/>
  </r>
  <r>
    <n v="2427503"/>
    <x v="49"/>
  </r>
  <r>
    <n v="2670602"/>
    <x v="49"/>
  </r>
  <r>
    <n v="2765518"/>
    <x v="49"/>
  </r>
  <r>
    <n v="1616735"/>
    <x v="49"/>
  </r>
  <r>
    <n v="1016334"/>
    <x v="49"/>
  </r>
  <r>
    <n v="1712122"/>
    <x v="49"/>
  </r>
  <r>
    <n v="1784129"/>
    <x v="49"/>
  </r>
  <r>
    <n v="1875733"/>
    <x v="49"/>
  </r>
  <r>
    <n v="1950110"/>
    <x v="49"/>
  </r>
  <r>
    <n v="2010621"/>
    <x v="49"/>
  </r>
  <r>
    <n v="2069730"/>
    <x v="49"/>
  </r>
  <r>
    <n v="2133602"/>
    <x v="49"/>
  </r>
  <r>
    <n v="1519659"/>
    <x v="49"/>
  </r>
  <r>
    <n v="2468254"/>
    <x v="49"/>
  </r>
  <r>
    <n v="2547948"/>
    <x v="49"/>
  </r>
  <r>
    <n v="2628660"/>
    <x v="49"/>
  </r>
  <r>
    <n v="2824761"/>
    <x v="49"/>
  </r>
  <r>
    <n v="1180015"/>
    <x v="49"/>
  </r>
  <r>
    <n v="1356245"/>
    <x v="49"/>
  </r>
  <r>
    <n v="1758318"/>
    <x v="49"/>
  </r>
  <r>
    <n v="1832293"/>
    <x v="49"/>
  </r>
  <r>
    <n v="1915015"/>
    <x v="49"/>
  </r>
  <r>
    <n v="2039535"/>
    <x v="49"/>
  </r>
  <r>
    <n v="2169970"/>
    <x v="49"/>
  </r>
  <r>
    <n v="2188472"/>
    <x v="49"/>
  </r>
  <r>
    <n v="2344828"/>
    <x v="49"/>
  </r>
  <r>
    <n v="2427917"/>
    <x v="49"/>
  </r>
  <r>
    <n v="2506172"/>
    <x v="49"/>
  </r>
  <r>
    <n v="2671150"/>
    <x v="49"/>
  </r>
  <r>
    <n v="1617951"/>
    <x v="49"/>
  </r>
  <r>
    <n v="1712784"/>
    <x v="49"/>
  </r>
  <r>
    <n v="1876195"/>
    <x v="49"/>
  </r>
  <r>
    <n v="1950451"/>
    <x v="49"/>
  </r>
  <r>
    <n v="2070096"/>
    <x v="49"/>
  </r>
  <r>
    <n v="2133998"/>
    <x v="49"/>
  </r>
  <r>
    <n v="2384517"/>
    <x v="49"/>
  </r>
  <r>
    <n v="2468666"/>
    <x v="49"/>
  </r>
  <r>
    <n v="2548357"/>
    <x v="49"/>
  </r>
  <r>
    <n v="2716373"/>
    <x v="49"/>
  </r>
  <r>
    <n v="1182524"/>
    <x v="49"/>
  </r>
  <r>
    <n v="1358278"/>
    <x v="49"/>
  </r>
  <r>
    <n v="1758910"/>
    <x v="49"/>
  </r>
  <r>
    <n v="1833037"/>
    <x v="49"/>
  </r>
  <r>
    <n v="1981839"/>
    <x v="49"/>
  </r>
  <r>
    <n v="759766"/>
    <x v="49"/>
  </r>
  <r>
    <n v="2188725"/>
    <x v="49"/>
  </r>
  <r>
    <n v="2264225"/>
    <x v="49"/>
  </r>
  <r>
    <n v="2428349"/>
    <x v="49"/>
  </r>
  <r>
    <n v="2506586"/>
    <x v="49"/>
  </r>
  <r>
    <n v="2671670"/>
    <x v="49"/>
  </r>
  <r>
    <n v="2766729"/>
    <x v="49"/>
  </r>
  <r>
    <n v="1019734"/>
    <x v="49"/>
  </r>
  <r>
    <n v="1785179"/>
    <x v="49"/>
  </r>
  <r>
    <n v="1950856"/>
    <x v="49"/>
  </r>
  <r>
    <n v="2011366"/>
    <x v="49"/>
  </r>
  <r>
    <n v="2070482"/>
    <x v="49"/>
  </r>
  <r>
    <n v="2134356"/>
    <x v="49"/>
  </r>
  <r>
    <n v="2307668"/>
    <x v="49"/>
  </r>
  <r>
    <n v="2385036"/>
    <x v="49"/>
  </r>
  <r>
    <n v="2469058"/>
    <x v="49"/>
  </r>
  <r>
    <n v="2548917"/>
    <x v="49"/>
  </r>
  <r>
    <n v="2629393"/>
    <x v="49"/>
  </r>
  <r>
    <n v="1671542"/>
    <x v="49"/>
  </r>
  <r>
    <n v="1184842"/>
    <x v="49"/>
  </r>
  <r>
    <n v="1359984"/>
    <x v="49"/>
  </r>
  <r>
    <n v="1759484"/>
    <x v="49"/>
  </r>
  <r>
    <n v="1982201"/>
    <x v="49"/>
  </r>
  <r>
    <n v="2101575"/>
    <x v="49"/>
  </r>
  <r>
    <n v="2189179"/>
    <x v="49"/>
  </r>
  <r>
    <n v="2345910"/>
    <x v="49"/>
  </r>
  <r>
    <n v="2588913"/>
    <x v="49"/>
  </r>
  <r>
    <n v="1021031"/>
    <x v="49"/>
  </r>
  <r>
    <n v="1877154"/>
    <x v="49"/>
  </r>
  <r>
    <n v="1951158"/>
    <x v="49"/>
  </r>
  <r>
    <n v="2070938"/>
    <x v="49"/>
  </r>
  <r>
    <n v="2134951"/>
    <x v="49"/>
  </r>
  <r>
    <n v="2308127"/>
    <x v="49"/>
  </r>
  <r>
    <n v="2549401"/>
    <x v="49"/>
  </r>
  <r>
    <n v="2629872"/>
    <x v="49"/>
  </r>
  <r>
    <n v="2827421"/>
    <x v="49"/>
  </r>
  <r>
    <n v="1672214"/>
    <x v="49"/>
  </r>
  <r>
    <n v="1186912"/>
    <x v="49"/>
  </r>
  <r>
    <n v="1361938"/>
    <x v="49"/>
  </r>
  <r>
    <n v="1759920"/>
    <x v="49"/>
  </r>
  <r>
    <n v="1834094"/>
    <x v="49"/>
  </r>
  <r>
    <n v="1916321"/>
    <x v="49"/>
  </r>
  <r>
    <n v="1982588"/>
    <x v="49"/>
  </r>
  <r>
    <n v="2040533"/>
    <x v="49"/>
  </r>
  <r>
    <n v="2171114"/>
    <x v="49"/>
  </r>
  <r>
    <n v="2189654"/>
    <x v="49"/>
  </r>
  <r>
    <n v="2265653"/>
    <x v="49"/>
  </r>
  <r>
    <n v="2346404"/>
    <x v="49"/>
  </r>
  <r>
    <n v="2589361"/>
    <x v="49"/>
  </r>
  <r>
    <n v="2767857"/>
    <x v="49"/>
  </r>
  <r>
    <n v="1620655"/>
    <x v="49"/>
  </r>
  <r>
    <n v="1714497"/>
    <x v="49"/>
  </r>
  <r>
    <n v="1786356"/>
    <x v="49"/>
  </r>
  <r>
    <n v="1877728"/>
    <x v="49"/>
  </r>
  <r>
    <n v="1951421"/>
    <x v="49"/>
  </r>
  <r>
    <n v="2071313"/>
    <x v="49"/>
  </r>
  <r>
    <n v="2135413"/>
    <x v="49"/>
  </r>
  <r>
    <n v="1526053"/>
    <x v="49"/>
  </r>
  <r>
    <n v="2308553"/>
    <x v="49"/>
  </r>
  <r>
    <n v="2828153"/>
    <x v="49"/>
  </r>
  <r>
    <n v="1672676"/>
    <x v="49"/>
  </r>
  <r>
    <n v="1189045"/>
    <x v="49"/>
  </r>
  <r>
    <n v="1760490"/>
    <x v="49"/>
  </r>
  <r>
    <n v="1834663"/>
    <x v="49"/>
  </r>
  <r>
    <n v="2040920"/>
    <x v="49"/>
  </r>
  <r>
    <n v="2171564"/>
    <x v="49"/>
  </r>
  <r>
    <n v="2266287"/>
    <x v="49"/>
  </r>
  <r>
    <n v="2346718"/>
    <x v="49"/>
  </r>
  <r>
    <n v="2508161"/>
    <x v="49"/>
  </r>
  <r>
    <n v="2589896"/>
    <x v="49"/>
  </r>
  <r>
    <n v="2673490"/>
    <x v="49"/>
  </r>
  <r>
    <n v="2768385"/>
    <x v="49"/>
  </r>
  <r>
    <n v="1023839"/>
    <x v="49"/>
  </r>
  <r>
    <n v="1715036"/>
    <x v="49"/>
  </r>
  <r>
    <n v="1878196"/>
    <x v="49"/>
  </r>
  <r>
    <n v="1951771"/>
    <x v="49"/>
  </r>
  <r>
    <n v="2071625"/>
    <x v="49"/>
  </r>
  <r>
    <n v="1527359"/>
    <x v="49"/>
  </r>
  <r>
    <n v="2309096"/>
    <x v="49"/>
  </r>
  <r>
    <n v="2386761"/>
    <x v="49"/>
  </r>
  <r>
    <n v="2630837"/>
    <x v="49"/>
  </r>
  <r>
    <n v="1673124"/>
    <x v="49"/>
  </r>
  <r>
    <n v="1191635"/>
    <x v="49"/>
  </r>
  <r>
    <n v="1365134"/>
    <x v="49"/>
  </r>
  <r>
    <n v="1761057"/>
    <x v="49"/>
  </r>
  <r>
    <n v="1983356"/>
    <x v="49"/>
  </r>
  <r>
    <n v="2102768"/>
    <x v="49"/>
  </r>
  <r>
    <n v="2172009"/>
    <x v="49"/>
  </r>
  <r>
    <n v="769240"/>
    <x v="49"/>
  </r>
  <r>
    <n v="2190340"/>
    <x v="49"/>
  </r>
  <r>
    <n v="2347244"/>
    <x v="49"/>
  </r>
  <r>
    <n v="2430476"/>
    <x v="49"/>
  </r>
  <r>
    <n v="2673882"/>
    <x v="49"/>
  </r>
  <r>
    <n v="2768860"/>
    <x v="49"/>
  </r>
  <r>
    <n v="1715417"/>
    <x v="49"/>
  </r>
  <r>
    <n v="1787564"/>
    <x v="49"/>
  </r>
  <r>
    <n v="1878667"/>
    <x v="49"/>
  </r>
  <r>
    <n v="1952152"/>
    <x v="49"/>
  </r>
  <r>
    <n v="2071978"/>
    <x v="49"/>
  </r>
  <r>
    <n v="2136497"/>
    <x v="49"/>
  </r>
  <r>
    <n v="2309621"/>
    <x v="49"/>
  </r>
  <r>
    <n v="2551044"/>
    <x v="49"/>
  </r>
  <r>
    <n v="2631201"/>
    <x v="49"/>
  </r>
  <r>
    <n v="2719305"/>
    <x v="49"/>
  </r>
  <r>
    <n v="1673730"/>
    <x v="49"/>
  </r>
  <r>
    <n v="1193624"/>
    <x v="49"/>
  </r>
  <r>
    <n v="1367213"/>
    <x v="49"/>
  </r>
  <r>
    <n v="1917662"/>
    <x v="49"/>
  </r>
  <r>
    <n v="2041545"/>
    <x v="49"/>
  </r>
  <r>
    <n v="2103073"/>
    <x v="49"/>
  </r>
  <r>
    <n v="773348"/>
    <x v="49"/>
  </r>
  <r>
    <n v="2267284"/>
    <x v="49"/>
  </r>
  <r>
    <n v="2347698"/>
    <x v="49"/>
  </r>
  <r>
    <n v="2430910"/>
    <x v="49"/>
  </r>
  <r>
    <n v="2674259"/>
    <x v="49"/>
  </r>
  <r>
    <n v="1623493"/>
    <x v="49"/>
  </r>
  <r>
    <n v="1788136"/>
    <x v="49"/>
  </r>
  <r>
    <n v="1879129"/>
    <x v="49"/>
  </r>
  <r>
    <n v="1952590"/>
    <x v="49"/>
  </r>
  <r>
    <n v="2226197"/>
    <x v="49"/>
  </r>
  <r>
    <n v="2310106"/>
    <x v="49"/>
  </r>
  <r>
    <n v="2471048"/>
    <x v="49"/>
  </r>
  <r>
    <n v="1674186"/>
    <x v="49"/>
  </r>
  <r>
    <n v="1196297"/>
    <x v="49"/>
  </r>
  <r>
    <n v="1835998"/>
    <x v="49"/>
  </r>
  <r>
    <n v="1984123"/>
    <x v="49"/>
  </r>
  <r>
    <n v="2041823"/>
    <x v="49"/>
  </r>
  <r>
    <n v="2103406"/>
    <x v="49"/>
  </r>
  <r>
    <n v="2172805"/>
    <x v="49"/>
  </r>
  <r>
    <n v="775169"/>
    <x v="49"/>
  </r>
  <r>
    <n v="2191169"/>
    <x v="49"/>
  </r>
  <r>
    <n v="2267810"/>
    <x v="49"/>
  </r>
  <r>
    <n v="2348050"/>
    <x v="49"/>
  </r>
  <r>
    <n v="2431278"/>
    <x v="49"/>
  </r>
  <r>
    <n v="2509563"/>
    <x v="49"/>
  </r>
  <r>
    <n v="2674899"/>
    <x v="49"/>
  </r>
  <r>
    <n v="2770067"/>
    <x v="49"/>
  </r>
  <r>
    <n v="1624586"/>
    <x v="49"/>
  </r>
  <r>
    <n v="1788984"/>
    <x v="49"/>
  </r>
  <r>
    <n v="1953018"/>
    <x v="49"/>
  </r>
  <r>
    <n v="1532350"/>
    <x v="49"/>
  </r>
  <r>
    <n v="2310591"/>
    <x v="49"/>
  </r>
  <r>
    <n v="2388879"/>
    <x v="49"/>
  </r>
  <r>
    <n v="2471381"/>
    <x v="49"/>
  </r>
  <r>
    <n v="2551810"/>
    <x v="49"/>
  </r>
  <r>
    <n v="2632125"/>
    <x v="49"/>
  </r>
  <r>
    <n v="1674792"/>
    <x v="49"/>
  </r>
  <r>
    <n v="1762847"/>
    <x v="49"/>
  </r>
  <r>
    <n v="1918433"/>
    <x v="49"/>
  </r>
  <r>
    <n v="1984517"/>
    <x v="49"/>
  </r>
  <r>
    <n v="2103859"/>
    <x v="49"/>
  </r>
  <r>
    <n v="2173138"/>
    <x v="49"/>
  </r>
  <r>
    <n v="777264"/>
    <x v="49"/>
  </r>
  <r>
    <n v="2191572"/>
    <x v="49"/>
  </r>
  <r>
    <n v="2268331"/>
    <x v="49"/>
  </r>
  <r>
    <n v="2348541"/>
    <x v="49"/>
  </r>
  <r>
    <n v="2431731"/>
    <x v="49"/>
  </r>
  <r>
    <n v="2510043"/>
    <x v="49"/>
  </r>
  <r>
    <n v="2591688"/>
    <x v="49"/>
  </r>
  <r>
    <n v="1625652"/>
    <x v="49"/>
  </r>
  <r>
    <n v="1031929"/>
    <x v="49"/>
  </r>
  <r>
    <n v="1716824"/>
    <x v="49"/>
  </r>
  <r>
    <n v="1789476"/>
    <x v="49"/>
  </r>
  <r>
    <n v="1953367"/>
    <x v="49"/>
  </r>
  <r>
    <n v="2013320"/>
    <x v="49"/>
  </r>
  <r>
    <n v="39621"/>
    <x v="49"/>
  </r>
  <r>
    <n v="2227095"/>
    <x v="49"/>
  </r>
  <r>
    <n v="2310976"/>
    <x v="49"/>
  </r>
  <r>
    <n v="2389491"/>
    <x v="49"/>
  </r>
  <r>
    <n v="2471909"/>
    <x v="49"/>
  </r>
  <r>
    <n v="2632488"/>
    <x v="49"/>
  </r>
  <r>
    <n v="2721342"/>
    <x v="49"/>
  </r>
  <r>
    <n v="2833103"/>
    <x v="49"/>
  </r>
  <r>
    <n v="1763299"/>
    <x v="49"/>
  </r>
  <r>
    <n v="1837009"/>
    <x v="49"/>
  </r>
  <r>
    <n v="2042512"/>
    <x v="49"/>
  </r>
  <r>
    <n v="2104232"/>
    <x v="49"/>
  </r>
  <r>
    <n v="2173652"/>
    <x v="49"/>
  </r>
  <r>
    <n v="779260"/>
    <x v="49"/>
  </r>
  <r>
    <n v="2191949"/>
    <x v="49"/>
  </r>
  <r>
    <n v="2349088"/>
    <x v="49"/>
  </r>
  <r>
    <n v="2510588"/>
    <x v="49"/>
  </r>
  <r>
    <n v="2592287"/>
    <x v="49"/>
  </r>
  <r>
    <n v="2676077"/>
    <x v="49"/>
  </r>
  <r>
    <n v="1626518"/>
    <x v="49"/>
  </r>
  <r>
    <n v="1033520"/>
    <x v="49"/>
  </r>
  <r>
    <n v="1717377"/>
    <x v="49"/>
  </r>
  <r>
    <n v="1953761"/>
    <x v="49"/>
  </r>
  <r>
    <n v="2013663"/>
    <x v="49"/>
  </r>
  <r>
    <n v="2073462"/>
    <x v="49"/>
  </r>
  <r>
    <n v="2138093"/>
    <x v="49"/>
  </r>
  <r>
    <n v="1535679"/>
    <x v="49"/>
  </r>
  <r>
    <n v="2311506"/>
    <x v="49"/>
  </r>
  <r>
    <n v="2389933"/>
    <x v="49"/>
  </r>
  <r>
    <n v="2472330"/>
    <x v="49"/>
  </r>
  <r>
    <n v="2633084"/>
    <x v="49"/>
  </r>
  <r>
    <n v="2721833"/>
    <x v="49"/>
  </r>
  <r>
    <n v="1202940"/>
    <x v="49"/>
  </r>
  <r>
    <n v="1837563"/>
    <x v="49"/>
  </r>
  <r>
    <n v="2104578"/>
    <x v="49"/>
  </r>
  <r>
    <n v="2269446"/>
    <x v="49"/>
  </r>
  <r>
    <n v="2349429"/>
    <x v="49"/>
  </r>
  <r>
    <n v="2432542"/>
    <x v="49"/>
  </r>
  <r>
    <n v="2511068"/>
    <x v="49"/>
  </r>
  <r>
    <n v="2592888"/>
    <x v="49"/>
  </r>
  <r>
    <n v="2676595"/>
    <x v="49"/>
  </r>
  <r>
    <n v="2772134"/>
    <x v="49"/>
  </r>
  <r>
    <n v="1627351"/>
    <x v="49"/>
  </r>
  <r>
    <n v="1035205"/>
    <x v="49"/>
  </r>
  <r>
    <n v="1717886"/>
    <x v="49"/>
  </r>
  <r>
    <n v="1790347"/>
    <x v="49"/>
  </r>
  <r>
    <n v="2013990"/>
    <x v="49"/>
  </r>
  <r>
    <n v="2138420"/>
    <x v="49"/>
  </r>
  <r>
    <n v="1536868"/>
    <x v="49"/>
  </r>
  <r>
    <n v="2227747"/>
    <x v="49"/>
  </r>
  <r>
    <n v="2312005"/>
    <x v="49"/>
  </r>
  <r>
    <n v="2390490"/>
    <x v="49"/>
  </r>
  <r>
    <n v="2633666"/>
    <x v="49"/>
  </r>
  <r>
    <n v="2722642"/>
    <x v="49"/>
  </r>
  <r>
    <n v="1676158"/>
    <x v="49"/>
  </r>
  <r>
    <n v="1378013"/>
    <x v="49"/>
  </r>
  <r>
    <n v="1764354"/>
    <x v="49"/>
  </r>
  <r>
    <n v="1919767"/>
    <x v="49"/>
  </r>
  <r>
    <n v="1985553"/>
    <x v="49"/>
  </r>
  <r>
    <n v="2043178"/>
    <x v="49"/>
  </r>
  <r>
    <n v="2174276"/>
    <x v="49"/>
  </r>
  <r>
    <n v="2192834"/>
    <x v="49"/>
  </r>
  <r>
    <n v="2349839"/>
    <x v="49"/>
  </r>
  <r>
    <n v="2432943"/>
    <x v="49"/>
  </r>
  <r>
    <n v="2677166"/>
    <x v="49"/>
  </r>
  <r>
    <n v="1037411"/>
    <x v="49"/>
  </r>
  <r>
    <n v="1718374"/>
    <x v="49"/>
  </r>
  <r>
    <n v="2074300"/>
    <x v="49"/>
  </r>
  <r>
    <n v="109572"/>
    <x v="49"/>
  </r>
  <r>
    <n v="1538325"/>
    <x v="49"/>
  </r>
  <r>
    <n v="2228221"/>
    <x v="49"/>
  </r>
  <r>
    <n v="2312421"/>
    <x v="49"/>
  </r>
  <r>
    <n v="2473041"/>
    <x v="49"/>
  </r>
  <r>
    <n v="1676769"/>
    <x v="49"/>
  </r>
  <r>
    <n v="1985881"/>
    <x v="49"/>
  </r>
  <r>
    <n v="2105265"/>
    <x v="49"/>
  </r>
  <r>
    <n v="2193147"/>
    <x v="49"/>
  </r>
  <r>
    <n v="2270963"/>
    <x v="49"/>
  </r>
  <r>
    <n v="2350186"/>
    <x v="49"/>
  </r>
  <r>
    <n v="2433459"/>
    <x v="49"/>
  </r>
  <r>
    <n v="2512203"/>
    <x v="49"/>
  </r>
  <r>
    <n v="2593863"/>
    <x v="49"/>
  </r>
  <r>
    <n v="2677648"/>
    <x v="49"/>
  </r>
  <r>
    <n v="2773334"/>
    <x v="49"/>
  </r>
  <r>
    <n v="1039912"/>
    <x v="49"/>
  </r>
  <r>
    <n v="1791428"/>
    <x v="49"/>
  </r>
  <r>
    <n v="2014631"/>
    <x v="49"/>
  </r>
  <r>
    <n v="2074623"/>
    <x v="49"/>
  </r>
  <r>
    <n v="145777"/>
    <x v="49"/>
  </r>
  <r>
    <n v="2228575"/>
    <x v="49"/>
  </r>
  <r>
    <n v="2312884"/>
    <x v="49"/>
  </r>
  <r>
    <n v="2391894"/>
    <x v="49"/>
  </r>
  <r>
    <n v="2554303"/>
    <x v="49"/>
  </r>
  <r>
    <n v="2634454"/>
    <x v="49"/>
  </r>
  <r>
    <n v="1210097"/>
    <x v="49"/>
  </r>
  <r>
    <n v="1381356"/>
    <x v="49"/>
  </r>
  <r>
    <n v="1765333"/>
    <x v="49"/>
  </r>
  <r>
    <n v="1839304"/>
    <x v="49"/>
  </r>
  <r>
    <n v="1986280"/>
    <x v="49"/>
  </r>
  <r>
    <n v="2105688"/>
    <x v="49"/>
  </r>
  <r>
    <n v="2175006"/>
    <x v="49"/>
  </r>
  <r>
    <n v="2193563"/>
    <x v="49"/>
  </r>
  <r>
    <n v="2271469"/>
    <x v="49"/>
  </r>
  <r>
    <n v="2350749"/>
    <x v="49"/>
  </r>
  <r>
    <n v="2678031"/>
    <x v="49"/>
  </r>
  <r>
    <n v="1629308"/>
    <x v="49"/>
  </r>
  <r>
    <n v="1041649"/>
    <x v="49"/>
  </r>
  <r>
    <n v="1791908"/>
    <x v="49"/>
  </r>
  <r>
    <n v="1882800"/>
    <x v="49"/>
  </r>
  <r>
    <n v="2014853"/>
    <x v="49"/>
  </r>
  <r>
    <n v="2074945"/>
    <x v="49"/>
  </r>
  <r>
    <n v="2139756"/>
    <x v="49"/>
  </r>
  <r>
    <n v="1540860"/>
    <x v="49"/>
  </r>
  <r>
    <n v="2229009"/>
    <x v="49"/>
  </r>
  <r>
    <n v="2313360"/>
    <x v="49"/>
  </r>
  <r>
    <n v="2392452"/>
    <x v="49"/>
  </r>
  <r>
    <n v="2634911"/>
    <x v="49"/>
  </r>
  <r>
    <n v="1677887"/>
    <x v="49"/>
  </r>
  <r>
    <n v="1382790"/>
    <x v="49"/>
  </r>
  <r>
    <n v="1765894"/>
    <x v="49"/>
  </r>
  <r>
    <n v="1986560"/>
    <x v="49"/>
  </r>
  <r>
    <n v="2044315"/>
    <x v="49"/>
  </r>
  <r>
    <n v="2106045"/>
    <x v="49"/>
  </r>
  <r>
    <n v="2175344"/>
    <x v="49"/>
  </r>
  <r>
    <n v="2193982"/>
    <x v="49"/>
  </r>
  <r>
    <n v="2271949"/>
    <x v="49"/>
  </r>
  <r>
    <n v="2513117"/>
    <x v="49"/>
  </r>
  <r>
    <n v="2594842"/>
    <x v="49"/>
  </r>
  <r>
    <n v="1629804"/>
    <x v="49"/>
  </r>
  <r>
    <n v="1719996"/>
    <x v="49"/>
  </r>
  <r>
    <n v="1955461"/>
    <x v="49"/>
  </r>
  <r>
    <n v="2015192"/>
    <x v="49"/>
  </r>
  <r>
    <n v="2140273"/>
    <x v="49"/>
  </r>
  <r>
    <n v="211180"/>
    <x v="49"/>
  </r>
  <r>
    <n v="2229385"/>
    <x v="49"/>
  </r>
  <r>
    <n v="2393089"/>
    <x v="49"/>
  </r>
  <r>
    <n v="2555300"/>
    <x v="49"/>
  </r>
  <r>
    <n v="2724736"/>
    <x v="49"/>
  </r>
  <r>
    <n v="1214571"/>
    <x v="49"/>
  </r>
  <r>
    <n v="1840113"/>
    <x v="49"/>
  </r>
  <r>
    <n v="1921752"/>
    <x v="49"/>
  </r>
  <r>
    <n v="1986873"/>
    <x v="49"/>
  </r>
  <r>
    <n v="2044570"/>
    <x v="49"/>
  </r>
  <r>
    <n v="2106445"/>
    <x v="49"/>
  </r>
  <r>
    <n v="2175655"/>
    <x v="49"/>
  </r>
  <r>
    <n v="791919"/>
    <x v="49"/>
  </r>
  <r>
    <n v="2434637"/>
    <x v="49"/>
  </r>
  <r>
    <n v="2513592"/>
    <x v="49"/>
  </r>
  <r>
    <n v="2595308"/>
    <x v="49"/>
  </r>
  <r>
    <n v="2679007"/>
    <x v="49"/>
  </r>
  <r>
    <n v="2775689"/>
    <x v="49"/>
  </r>
  <r>
    <n v="1630555"/>
    <x v="49"/>
  </r>
  <r>
    <n v="1720437"/>
    <x v="49"/>
  </r>
  <r>
    <n v="1955854"/>
    <x v="49"/>
  </r>
  <r>
    <n v="2015664"/>
    <x v="49"/>
  </r>
  <r>
    <n v="2075642"/>
    <x v="49"/>
  </r>
  <r>
    <n v="250952"/>
    <x v="49"/>
  </r>
  <r>
    <n v="2230084"/>
    <x v="49"/>
  </r>
  <r>
    <n v="2314111"/>
    <x v="49"/>
  </r>
  <r>
    <n v="2725228"/>
    <x v="49"/>
  </r>
  <r>
    <n v="1678887"/>
    <x v="49"/>
  </r>
  <r>
    <n v="1216854"/>
    <x v="49"/>
  </r>
  <r>
    <n v="1386357"/>
    <x v="49"/>
  </r>
  <r>
    <n v="1767025"/>
    <x v="49"/>
  </r>
  <r>
    <n v="1922123"/>
    <x v="49"/>
  </r>
  <r>
    <n v="1987249"/>
    <x v="49"/>
  </r>
  <r>
    <n v="2044884"/>
    <x v="49"/>
  </r>
  <r>
    <n v="2106817"/>
    <x v="49"/>
  </r>
  <r>
    <n v="793865"/>
    <x v="49"/>
  </r>
  <r>
    <n v="2273211"/>
    <x v="49"/>
  </r>
  <r>
    <n v="2352188"/>
    <x v="49"/>
  </r>
  <r>
    <n v="2435027"/>
    <x v="49"/>
  </r>
  <r>
    <n v="2514047"/>
    <x v="49"/>
  </r>
  <r>
    <n v="2595671"/>
    <x v="49"/>
  </r>
  <r>
    <n v="2679547"/>
    <x v="49"/>
  </r>
  <r>
    <n v="2776242"/>
    <x v="49"/>
  </r>
  <r>
    <n v="1884461"/>
    <x v="49"/>
  </r>
  <r>
    <n v="2141028"/>
    <x v="49"/>
  </r>
  <r>
    <n v="284088"/>
    <x v="49"/>
  </r>
  <r>
    <n v="2394198"/>
    <x v="49"/>
  </r>
  <r>
    <n v="2475326"/>
    <x v="49"/>
  </r>
  <r>
    <n v="2636686"/>
    <x v="49"/>
  </r>
  <r>
    <n v="1219210"/>
    <x v="49"/>
  </r>
  <r>
    <n v="1388471"/>
    <x v="49"/>
  </r>
  <r>
    <n v="1767545"/>
    <x v="49"/>
  </r>
  <r>
    <n v="1922519"/>
    <x v="49"/>
  </r>
  <r>
    <n v="2045272"/>
    <x v="49"/>
  </r>
  <r>
    <n v="2107318"/>
    <x v="49"/>
  </r>
  <r>
    <n v="2176401"/>
    <x v="49"/>
  </r>
  <r>
    <n v="2195240"/>
    <x v="49"/>
  </r>
  <r>
    <n v="2352606"/>
    <x v="49"/>
  </r>
  <r>
    <n v="2514578"/>
    <x v="49"/>
  </r>
  <r>
    <n v="2679925"/>
    <x v="49"/>
  </r>
  <r>
    <n v="1721461"/>
    <x v="49"/>
  </r>
  <r>
    <n v="1794463"/>
    <x v="49"/>
  </r>
  <r>
    <n v="1884874"/>
    <x v="49"/>
  </r>
  <r>
    <n v="2016365"/>
    <x v="49"/>
  </r>
  <r>
    <n v="2076350"/>
    <x v="49"/>
  </r>
  <r>
    <n v="2141456"/>
    <x v="49"/>
  </r>
  <r>
    <n v="2314875"/>
    <x v="49"/>
  </r>
  <r>
    <n v="2475826"/>
    <x v="49"/>
  </r>
  <r>
    <n v="2556614"/>
    <x v="49"/>
  </r>
  <r>
    <n v="2637043"/>
    <x v="49"/>
  </r>
  <r>
    <n v="1222403"/>
    <x v="49"/>
  </r>
  <r>
    <n v="1390082"/>
    <x v="49"/>
  </r>
  <r>
    <n v="1842017"/>
    <x v="49"/>
  </r>
  <r>
    <n v="1922863"/>
    <x v="49"/>
  </r>
  <r>
    <n v="1987913"/>
    <x v="49"/>
  </r>
  <r>
    <n v="799200"/>
    <x v="49"/>
  </r>
  <r>
    <n v="2195550"/>
    <x v="49"/>
  </r>
  <r>
    <n v="2274395"/>
    <x v="49"/>
  </r>
  <r>
    <n v="2515152"/>
    <x v="49"/>
  </r>
  <r>
    <n v="2596495"/>
    <x v="49"/>
  </r>
  <r>
    <n v="2777380"/>
    <x v="49"/>
  </r>
  <r>
    <n v="1632007"/>
    <x v="49"/>
  </r>
  <r>
    <n v="1049924"/>
    <x v="49"/>
  </r>
  <r>
    <n v="1721929"/>
    <x v="49"/>
  </r>
  <r>
    <n v="2076653"/>
    <x v="49"/>
  </r>
  <r>
    <n v="2231700"/>
    <x v="49"/>
  </r>
  <r>
    <n v="2315347"/>
    <x v="49"/>
  </r>
  <r>
    <n v="2395219"/>
    <x v="49"/>
  </r>
  <r>
    <n v="2557047"/>
    <x v="49"/>
  </r>
  <r>
    <n v="2637538"/>
    <x v="49"/>
  </r>
  <r>
    <n v="2726975"/>
    <x v="49"/>
  </r>
  <r>
    <n v="1680501"/>
    <x v="49"/>
  </r>
  <r>
    <n v="1224713"/>
    <x v="49"/>
  </r>
  <r>
    <n v="1391776"/>
    <x v="49"/>
  </r>
  <r>
    <n v="1842528"/>
    <x v="49"/>
  </r>
  <r>
    <n v="1923350"/>
    <x v="49"/>
  </r>
  <r>
    <n v="1988209"/>
    <x v="49"/>
  </r>
  <r>
    <n v="2046166"/>
    <x v="49"/>
  </r>
  <r>
    <n v="2177198"/>
    <x v="49"/>
  </r>
  <r>
    <n v="800870"/>
    <x v="49"/>
  </r>
  <r>
    <n v="2353743"/>
    <x v="49"/>
  </r>
  <r>
    <n v="2515598"/>
    <x v="49"/>
  </r>
  <r>
    <n v="2596977"/>
    <x v="49"/>
  </r>
  <r>
    <n v="2680867"/>
    <x v="49"/>
  </r>
  <r>
    <n v="1632542"/>
    <x v="49"/>
  </r>
  <r>
    <n v="1051993"/>
    <x v="49"/>
  </r>
  <r>
    <n v="1722424"/>
    <x v="49"/>
  </r>
  <r>
    <n v="1885667"/>
    <x v="49"/>
  </r>
  <r>
    <n v="2017227"/>
    <x v="49"/>
  </r>
  <r>
    <n v="2077004"/>
    <x v="49"/>
  </r>
  <r>
    <n v="2142157"/>
    <x v="49"/>
  </r>
  <r>
    <n v="2315822"/>
    <x v="49"/>
  </r>
  <r>
    <n v="2395710"/>
    <x v="49"/>
  </r>
  <r>
    <n v="2476930"/>
    <x v="49"/>
  </r>
  <r>
    <n v="2557445"/>
    <x v="49"/>
  </r>
  <r>
    <n v="2638015"/>
    <x v="49"/>
  </r>
  <r>
    <n v="2727571"/>
    <x v="49"/>
  </r>
  <r>
    <n v="1680900"/>
    <x v="49"/>
  </r>
  <r>
    <n v="1393591"/>
    <x v="49"/>
  </r>
  <r>
    <n v="1988510"/>
    <x v="49"/>
  </r>
  <r>
    <n v="2108616"/>
    <x v="49"/>
  </r>
  <r>
    <n v="2177522"/>
    <x v="49"/>
  </r>
  <r>
    <n v="2275344"/>
    <x v="49"/>
  </r>
  <r>
    <n v="2354144"/>
    <x v="49"/>
  </r>
  <r>
    <n v="2436630"/>
    <x v="49"/>
  </r>
  <r>
    <n v="2516120"/>
    <x v="49"/>
  </r>
  <r>
    <n v="2778551"/>
    <x v="49"/>
  </r>
  <r>
    <n v="1053718"/>
    <x v="49"/>
  </r>
  <r>
    <n v="1885992"/>
    <x v="49"/>
  </r>
  <r>
    <n v="2017528"/>
    <x v="49"/>
  </r>
  <r>
    <n v="2077299"/>
    <x v="49"/>
  </r>
  <r>
    <n v="2142580"/>
    <x v="49"/>
  </r>
  <r>
    <n v="2477401"/>
    <x v="49"/>
  </r>
  <r>
    <n v="2557782"/>
    <x v="49"/>
  </r>
  <r>
    <n v="2728130"/>
    <x v="49"/>
  </r>
  <r>
    <n v="1681346"/>
    <x v="49"/>
  </r>
  <r>
    <n v="1229450"/>
    <x v="49"/>
  </r>
  <r>
    <n v="1395989"/>
    <x v="49"/>
  </r>
  <r>
    <n v="1924224"/>
    <x v="49"/>
  </r>
  <r>
    <n v="2046943"/>
    <x v="49"/>
  </r>
  <r>
    <n v="2109058"/>
    <x v="49"/>
  </r>
  <r>
    <n v="2177897"/>
    <x v="49"/>
  </r>
  <r>
    <n v="2275787"/>
    <x v="49"/>
  </r>
  <r>
    <n v="2354540"/>
    <x v="49"/>
  </r>
  <r>
    <n v="2437112"/>
    <x v="49"/>
  </r>
  <r>
    <n v="2516519"/>
    <x v="49"/>
  </r>
  <r>
    <n v="2598090"/>
    <x v="49"/>
  </r>
  <r>
    <n v="2682745"/>
    <x v="49"/>
  </r>
  <r>
    <n v="1633488"/>
    <x v="49"/>
  </r>
  <r>
    <n v="1055570"/>
    <x v="49"/>
  </r>
  <r>
    <n v="1723504"/>
    <x v="49"/>
  </r>
  <r>
    <n v="1958195"/>
    <x v="49"/>
  </r>
  <r>
    <n v="2017813"/>
    <x v="49"/>
  </r>
  <r>
    <n v="2077926"/>
    <x v="49"/>
  </r>
  <r>
    <n v="2233114"/>
    <x v="49"/>
  </r>
  <r>
    <n v="2316419"/>
    <x v="49"/>
  </r>
  <r>
    <n v="2477786"/>
    <x v="49"/>
  </r>
  <r>
    <n v="2558224"/>
    <x v="49"/>
  </r>
  <r>
    <n v="2728669"/>
    <x v="49"/>
  </r>
  <r>
    <n v="1231662"/>
    <x v="49"/>
  </r>
  <r>
    <n v="1397538"/>
    <x v="49"/>
  </r>
  <r>
    <n v="2047393"/>
    <x v="49"/>
  </r>
  <r>
    <n v="2355003"/>
    <x v="49"/>
  </r>
  <r>
    <n v="2437557"/>
    <x v="49"/>
  </r>
  <r>
    <n v="1634133"/>
    <x v="49"/>
  </r>
  <r>
    <n v="1058157"/>
    <x v="49"/>
  </r>
  <r>
    <n v="1724087"/>
    <x v="49"/>
  </r>
  <r>
    <n v="1797252"/>
    <x v="49"/>
  </r>
  <r>
    <n v="1886785"/>
    <x v="49"/>
  </r>
  <r>
    <n v="2143650"/>
    <x v="49"/>
  </r>
  <r>
    <n v="373363"/>
    <x v="49"/>
  </r>
  <r>
    <n v="2639722"/>
    <x v="49"/>
  </r>
  <r>
    <n v="1399650"/>
    <x v="49"/>
  </r>
  <r>
    <n v="1844962"/>
    <x v="49"/>
  </r>
  <r>
    <n v="1925467"/>
    <x v="49"/>
  </r>
  <r>
    <n v="2047827"/>
    <x v="49"/>
  </r>
  <r>
    <n v="2178878"/>
    <x v="49"/>
  </r>
  <r>
    <n v="811127"/>
    <x v="49"/>
  </r>
  <r>
    <n v="2276848"/>
    <x v="49"/>
  </r>
  <r>
    <n v="2438033"/>
    <x v="49"/>
  </r>
  <r>
    <n v="2517425"/>
    <x v="49"/>
  </r>
  <r>
    <n v="2683860"/>
    <x v="49"/>
  </r>
  <r>
    <n v="1634942"/>
    <x v="49"/>
  </r>
  <r>
    <n v="1060266"/>
    <x v="49"/>
  </r>
  <r>
    <n v="1234934"/>
    <x v="49"/>
  </r>
  <r>
    <n v="1724487"/>
    <x v="49"/>
  </r>
  <r>
    <n v="1887172"/>
    <x v="49"/>
  </r>
  <r>
    <n v="1958889"/>
    <x v="49"/>
  </r>
  <r>
    <n v="2078801"/>
    <x v="49"/>
  </r>
  <r>
    <n v="2144141"/>
    <x v="49"/>
  </r>
  <r>
    <n v="2234569"/>
    <x v="49"/>
  </r>
  <r>
    <n v="2398063"/>
    <x v="49"/>
  </r>
  <r>
    <n v="2478626"/>
    <x v="49"/>
  </r>
  <r>
    <n v="2729752"/>
    <x v="49"/>
  </r>
  <r>
    <n v="1845647"/>
    <x v="49"/>
  </r>
  <r>
    <n v="1925911"/>
    <x v="49"/>
  </r>
  <r>
    <n v="2110047"/>
    <x v="49"/>
  </r>
  <r>
    <n v="813515"/>
    <x v="49"/>
  </r>
  <r>
    <n v="2197987"/>
    <x v="49"/>
  </r>
  <r>
    <n v="2277416"/>
    <x v="49"/>
  </r>
  <r>
    <n v="2517820"/>
    <x v="49"/>
  </r>
  <r>
    <n v="2684401"/>
    <x v="49"/>
  </r>
  <r>
    <n v="2781374"/>
    <x v="49"/>
  </r>
  <r>
    <n v="1237694"/>
    <x v="49"/>
  </r>
  <r>
    <n v="1724901"/>
    <x v="49"/>
  </r>
  <r>
    <n v="1887499"/>
    <x v="49"/>
  </r>
  <r>
    <n v="2018854"/>
    <x v="49"/>
  </r>
  <r>
    <n v="2079221"/>
    <x v="49"/>
  </r>
  <r>
    <n v="2144788"/>
    <x v="49"/>
  </r>
  <r>
    <n v="1682781"/>
    <x v="49"/>
  </r>
  <r>
    <n v="2479097"/>
    <x v="49"/>
  </r>
  <r>
    <n v="2640658"/>
    <x v="49"/>
  </r>
  <r>
    <n v="1403262"/>
    <x v="49"/>
  </r>
  <r>
    <n v="1846225"/>
    <x v="49"/>
  </r>
  <r>
    <n v="1926485"/>
    <x v="49"/>
  </r>
  <r>
    <n v="2048573"/>
    <x v="49"/>
  </r>
  <r>
    <n v="2179670"/>
    <x v="49"/>
  </r>
  <r>
    <n v="815622"/>
    <x v="49"/>
  </r>
  <r>
    <n v="2277874"/>
    <x v="49"/>
  </r>
  <r>
    <n v="2684816"/>
    <x v="49"/>
  </r>
  <r>
    <n v="1063695"/>
    <x v="49"/>
  </r>
  <r>
    <n v="1888098"/>
    <x v="49"/>
  </r>
  <r>
    <n v="1959621"/>
    <x v="49"/>
  </r>
  <r>
    <n v="2145108"/>
    <x v="49"/>
  </r>
  <r>
    <n v="407410"/>
    <x v="49"/>
  </r>
  <r>
    <n v="1683373"/>
    <x v="49"/>
  </r>
  <r>
    <n v="2318271"/>
    <x v="49"/>
  </r>
  <r>
    <n v="2479599"/>
    <x v="49"/>
  </r>
  <r>
    <n v="2560415"/>
    <x v="49"/>
  </r>
  <r>
    <n v="2641023"/>
    <x v="49"/>
  </r>
  <r>
    <n v="2730962"/>
    <x v="49"/>
  </r>
  <r>
    <n v="1405219"/>
    <x v="49"/>
  </r>
  <r>
    <n v="1846616"/>
    <x v="49"/>
  </r>
  <r>
    <n v="1990814"/>
    <x v="49"/>
  </r>
  <r>
    <n v="2110783"/>
    <x v="49"/>
  </r>
  <r>
    <n v="2179932"/>
    <x v="49"/>
  </r>
  <r>
    <n v="818044"/>
    <x v="49"/>
  </r>
  <r>
    <n v="2198699"/>
    <x v="49"/>
  </r>
  <r>
    <n v="2278474"/>
    <x v="49"/>
  </r>
  <r>
    <n v="2439601"/>
    <x v="49"/>
  </r>
  <r>
    <n v="2600462"/>
    <x v="49"/>
  </r>
  <r>
    <n v="2685271"/>
    <x v="49"/>
  </r>
  <r>
    <n v="2782854"/>
    <x v="49"/>
  </r>
  <r>
    <n v="1065922"/>
    <x v="49"/>
  </r>
  <r>
    <n v="1725960"/>
    <x v="49"/>
  </r>
  <r>
    <n v="1959915"/>
    <x v="49"/>
  </r>
  <r>
    <n v="2019352"/>
    <x v="49"/>
  </r>
  <r>
    <n v="2080064"/>
    <x v="49"/>
  </r>
  <r>
    <n v="2235929"/>
    <x v="49"/>
  </r>
  <r>
    <n v="2399612"/>
    <x v="49"/>
  </r>
  <r>
    <n v="2479966"/>
    <x v="49"/>
  </r>
  <r>
    <n v="1927354"/>
    <x v="49"/>
  </r>
  <r>
    <n v="1991055"/>
    <x v="49"/>
  </r>
  <r>
    <n v="2180259"/>
    <x v="49"/>
  </r>
  <r>
    <n v="821151"/>
    <x v="49"/>
  </r>
  <r>
    <n v="2199193"/>
    <x v="49"/>
  </r>
  <r>
    <n v="2279061"/>
    <x v="49"/>
  </r>
  <r>
    <n v="2357450"/>
    <x v="49"/>
  </r>
  <r>
    <n v="2600876"/>
    <x v="49"/>
  </r>
  <r>
    <n v="2685890"/>
    <x v="49"/>
  </r>
  <r>
    <n v="1244813"/>
    <x v="49"/>
  </r>
  <r>
    <n v="1799979"/>
    <x v="49"/>
  </r>
  <r>
    <n v="1889179"/>
    <x v="49"/>
  </r>
  <r>
    <n v="2019722"/>
    <x v="49"/>
  </r>
  <r>
    <n v="2080461"/>
    <x v="49"/>
  </r>
  <r>
    <n v="427430"/>
    <x v="49"/>
  </r>
  <r>
    <n v="2236449"/>
    <x v="49"/>
  </r>
  <r>
    <n v="2400177"/>
    <x v="49"/>
  </r>
  <r>
    <n v="2480403"/>
    <x v="49"/>
  </r>
  <r>
    <n v="2561360"/>
    <x v="49"/>
  </r>
  <r>
    <n v="2641914"/>
    <x v="49"/>
  </r>
  <r>
    <n v="2732057"/>
    <x v="49"/>
  </r>
  <r>
    <n v="1847524"/>
    <x v="49"/>
  </r>
  <r>
    <n v="1927850"/>
    <x v="49"/>
  </r>
  <r>
    <n v="1991425"/>
    <x v="49"/>
  </r>
  <r>
    <n v="2049618"/>
    <x v="49"/>
  </r>
  <r>
    <n v="2111582"/>
    <x v="49"/>
  </r>
  <r>
    <n v="2180504"/>
    <x v="49"/>
  </r>
  <r>
    <n v="2440509"/>
    <x v="49"/>
  </r>
  <r>
    <n v="2601303"/>
    <x v="49"/>
  </r>
  <r>
    <n v="2686679"/>
    <x v="49"/>
  </r>
  <r>
    <n v="2784095"/>
    <x v="49"/>
  </r>
  <r>
    <n v="1637908"/>
    <x v="49"/>
  </r>
  <r>
    <n v="1069595"/>
    <x v="49"/>
  </r>
  <r>
    <n v="1246466"/>
    <x v="49"/>
  </r>
  <r>
    <n v="1726824"/>
    <x v="49"/>
  </r>
  <r>
    <n v="1800543"/>
    <x v="49"/>
  </r>
  <r>
    <n v="1889651"/>
    <x v="49"/>
  </r>
  <r>
    <n v="2020168"/>
    <x v="49"/>
  </r>
  <r>
    <n v="436153"/>
    <x v="49"/>
  </r>
  <r>
    <n v="1685209"/>
    <x v="49"/>
  </r>
  <r>
    <n v="2400806"/>
    <x v="49"/>
  </r>
  <r>
    <n v="2480847"/>
    <x v="49"/>
  </r>
  <r>
    <n v="2561798"/>
    <x v="49"/>
  </r>
  <r>
    <n v="2642327"/>
    <x v="49"/>
  </r>
  <r>
    <n v="2732558"/>
    <x v="49"/>
  </r>
  <r>
    <n v="1928302"/>
    <x v="49"/>
  </r>
  <r>
    <n v="1991754"/>
    <x v="49"/>
  </r>
  <r>
    <n v="2049987"/>
    <x v="49"/>
  </r>
  <r>
    <n v="2180847"/>
    <x v="49"/>
  </r>
  <r>
    <n v="825713"/>
    <x v="49"/>
  </r>
  <r>
    <n v="2280061"/>
    <x v="49"/>
  </r>
  <r>
    <n v="2441012"/>
    <x v="49"/>
  </r>
  <r>
    <n v="2520466"/>
    <x v="49"/>
  </r>
  <r>
    <n v="2601807"/>
    <x v="49"/>
  </r>
  <r>
    <n v="2784658"/>
    <x v="49"/>
  </r>
  <r>
    <n v="1071454"/>
    <x v="49"/>
  </r>
  <r>
    <n v="1249644"/>
    <x v="49"/>
  </r>
  <r>
    <n v="1801179"/>
    <x v="49"/>
  </r>
  <r>
    <n v="1961207"/>
    <x v="49"/>
  </r>
  <r>
    <n v="2081462"/>
    <x v="49"/>
  </r>
  <r>
    <n v="2147671"/>
    <x v="49"/>
  </r>
  <r>
    <n v="2320064"/>
    <x v="49"/>
  </r>
  <r>
    <n v="2401233"/>
    <x v="49"/>
  </r>
  <r>
    <n v="2481414"/>
    <x v="49"/>
  </r>
  <r>
    <n v="2562382"/>
    <x v="49"/>
  </r>
  <r>
    <n v="2642784"/>
    <x v="49"/>
  </r>
  <r>
    <n v="1928725"/>
    <x v="49"/>
  </r>
  <r>
    <n v="1992212"/>
    <x v="49"/>
  </r>
  <r>
    <n v="2050314"/>
    <x v="49"/>
  </r>
  <r>
    <n v="2112418"/>
    <x v="49"/>
  </r>
  <r>
    <n v="2358977"/>
    <x v="49"/>
  </r>
  <r>
    <n v="2441452"/>
    <x v="49"/>
  </r>
  <r>
    <n v="2520877"/>
    <x v="49"/>
  </r>
  <r>
    <n v="2687740"/>
    <x v="49"/>
  </r>
  <r>
    <n v="1073251"/>
    <x v="49"/>
  </r>
  <r>
    <n v="1251607"/>
    <x v="49"/>
  </r>
  <r>
    <n v="1727994"/>
    <x v="49"/>
  </r>
  <r>
    <n v="1801841"/>
    <x v="49"/>
  </r>
  <r>
    <n v="1961521"/>
    <x v="49"/>
  </r>
  <r>
    <n v="2020825"/>
    <x v="49"/>
  </r>
  <r>
    <n v="2148251"/>
    <x v="49"/>
  </r>
  <r>
    <n v="455532"/>
    <x v="49"/>
  </r>
  <r>
    <n v="1552193"/>
    <x v="49"/>
  </r>
  <r>
    <n v="1686302"/>
    <x v="49"/>
  </r>
  <r>
    <n v="2238117"/>
    <x v="49"/>
  </r>
  <r>
    <n v="2401770"/>
    <x v="49"/>
  </r>
  <r>
    <n v="2481777"/>
    <x v="49"/>
  </r>
  <r>
    <n v="2562846"/>
    <x v="49"/>
  </r>
  <r>
    <n v="2643372"/>
    <x v="49"/>
  </r>
  <r>
    <n v="1849225"/>
    <x v="49"/>
  </r>
  <r>
    <n v="1929165"/>
    <x v="49"/>
  </r>
  <r>
    <n v="2050559"/>
    <x v="49"/>
  </r>
  <r>
    <n v="2112812"/>
    <x v="49"/>
  </r>
  <r>
    <n v="2181477"/>
    <x v="49"/>
  </r>
  <r>
    <n v="829513"/>
    <x v="49"/>
  </r>
  <r>
    <n v="2441752"/>
    <x v="49"/>
  </r>
  <r>
    <n v="2521361"/>
    <x v="49"/>
  </r>
  <r>
    <n v="2602807"/>
    <x v="49"/>
  </r>
  <r>
    <n v="2688287"/>
    <x v="49"/>
  </r>
  <r>
    <n v="2786150"/>
    <x v="49"/>
  </r>
  <r>
    <n v="1253333"/>
    <x v="49"/>
  </r>
  <r>
    <n v="1728529"/>
    <x v="49"/>
  </r>
  <r>
    <n v="1890779"/>
    <x v="49"/>
  </r>
  <r>
    <n v="2021157"/>
    <x v="49"/>
  </r>
  <r>
    <n v="2148677"/>
    <x v="49"/>
  </r>
  <r>
    <n v="1553607"/>
    <x v="49"/>
  </r>
  <r>
    <n v="2238765"/>
    <x v="49"/>
  </r>
  <r>
    <n v="2320994"/>
    <x v="49"/>
  </r>
  <r>
    <n v="2482226"/>
    <x v="49"/>
  </r>
  <r>
    <n v="2563326"/>
    <x v="49"/>
  </r>
  <r>
    <n v="2643859"/>
    <x v="49"/>
  </r>
  <r>
    <n v="2734407"/>
    <x v="49"/>
  </r>
  <r>
    <n v="1849798"/>
    <x v="49"/>
  </r>
  <r>
    <n v="1992856"/>
    <x v="49"/>
  </r>
  <r>
    <n v="831259"/>
    <x v="49"/>
  </r>
  <r>
    <n v="2201277"/>
    <x v="49"/>
  </r>
  <r>
    <n v="2359901"/>
    <x v="49"/>
  </r>
  <r>
    <n v="2521848"/>
    <x v="49"/>
  </r>
  <r>
    <n v="2786898"/>
    <x v="49"/>
  </r>
  <r>
    <n v="1639922"/>
    <x v="49"/>
  </r>
  <r>
    <n v="1255748"/>
    <x v="49"/>
  </r>
  <r>
    <n v="2149140"/>
    <x v="49"/>
  </r>
  <r>
    <n v="471191"/>
    <x v="49"/>
  </r>
  <r>
    <n v="1554810"/>
    <x v="49"/>
  </r>
  <r>
    <n v="931589"/>
    <x v="49"/>
  </r>
  <r>
    <n v="2321433"/>
    <x v="49"/>
  </r>
  <r>
    <n v="2402779"/>
    <x v="49"/>
  </r>
  <r>
    <n v="2482697"/>
    <x v="49"/>
  </r>
  <r>
    <n v="2564030"/>
    <x v="49"/>
  </r>
  <r>
    <n v="2734928"/>
    <x v="49"/>
  </r>
  <r>
    <n v="1850285"/>
    <x v="49"/>
  </r>
  <r>
    <n v="1993204"/>
    <x v="49"/>
  </r>
  <r>
    <n v="2051199"/>
    <x v="49"/>
  </r>
  <r>
    <n v="2201653"/>
    <x v="49"/>
  </r>
  <r>
    <n v="2282107"/>
    <x v="49"/>
  </r>
  <r>
    <n v="2442568"/>
    <x v="49"/>
  </r>
  <r>
    <n v="2522432"/>
    <x v="49"/>
  </r>
  <r>
    <n v="2689225"/>
    <x v="49"/>
  </r>
  <r>
    <n v="2787522"/>
    <x v="49"/>
  </r>
  <r>
    <n v="1640607"/>
    <x v="49"/>
  </r>
  <r>
    <n v="1257328"/>
    <x v="49"/>
  </r>
  <r>
    <n v="1729583"/>
    <x v="49"/>
  </r>
  <r>
    <n v="1803405"/>
    <x v="49"/>
  </r>
  <r>
    <n v="1891626"/>
    <x v="49"/>
  </r>
  <r>
    <n v="2082740"/>
    <x v="49"/>
  </r>
  <r>
    <n v="479559"/>
    <x v="49"/>
  </r>
  <r>
    <n v="1555845"/>
    <x v="49"/>
  </r>
  <r>
    <n v="1687659"/>
    <x v="49"/>
  </r>
  <r>
    <n v="2239912"/>
    <x v="49"/>
  </r>
  <r>
    <n v="2403264"/>
    <x v="49"/>
  </r>
  <r>
    <n v="2483118"/>
    <x v="49"/>
  </r>
  <r>
    <n v="2644896"/>
    <x v="49"/>
  </r>
  <r>
    <n v="1930304"/>
    <x v="49"/>
  </r>
  <r>
    <n v="2114043"/>
    <x v="49"/>
  </r>
  <r>
    <n v="835627"/>
    <x v="49"/>
  </r>
  <r>
    <n v="2360937"/>
    <x v="49"/>
  </r>
  <r>
    <n v="2522955"/>
    <x v="49"/>
  </r>
  <r>
    <n v="2604239"/>
    <x v="49"/>
  </r>
  <r>
    <n v="2788300"/>
    <x v="49"/>
  </r>
  <r>
    <n v="1641339"/>
    <x v="49"/>
  </r>
  <r>
    <n v="1892216"/>
    <x v="49"/>
  </r>
  <r>
    <n v="486159"/>
    <x v="49"/>
  </r>
  <r>
    <n v="1557075"/>
    <x v="49"/>
  </r>
  <r>
    <n v="2240254"/>
    <x v="49"/>
  </r>
  <r>
    <n v="2403780"/>
    <x v="49"/>
  </r>
  <r>
    <n v="2565110"/>
    <x v="49"/>
  </r>
  <r>
    <n v="2645276"/>
    <x v="49"/>
  </r>
  <r>
    <n v="1851302"/>
    <x v="49"/>
  </r>
  <r>
    <n v="1930708"/>
    <x v="49"/>
  </r>
  <r>
    <n v="1993897"/>
    <x v="49"/>
  </r>
  <r>
    <n v="837863"/>
    <x v="49"/>
  </r>
  <r>
    <n v="2202360"/>
    <x v="49"/>
  </r>
  <r>
    <n v="2283210"/>
    <x v="49"/>
  </r>
  <r>
    <n v="2361290"/>
    <x v="49"/>
  </r>
  <r>
    <n v="2443480"/>
    <x v="49"/>
  </r>
  <r>
    <n v="2788947"/>
    <x v="49"/>
  </r>
  <r>
    <n v="1641899"/>
    <x v="49"/>
  </r>
  <r>
    <n v="1260558"/>
    <x v="49"/>
  </r>
  <r>
    <n v="1730671"/>
    <x v="49"/>
  </r>
  <r>
    <n v="1804355"/>
    <x v="49"/>
  </r>
  <r>
    <n v="1963544"/>
    <x v="49"/>
  </r>
  <r>
    <n v="2022345"/>
    <x v="49"/>
  </r>
  <r>
    <n v="2083414"/>
    <x v="49"/>
  </r>
  <r>
    <n v="2150525"/>
    <x v="49"/>
  </r>
  <r>
    <n v="493073"/>
    <x v="49"/>
  </r>
  <r>
    <n v="1558661"/>
    <x v="49"/>
  </r>
  <r>
    <n v="936282"/>
    <x v="49"/>
  </r>
  <r>
    <n v="1688688"/>
    <x v="49"/>
  </r>
  <r>
    <n v="2322800"/>
    <x v="49"/>
  </r>
  <r>
    <n v="2404127"/>
    <x v="49"/>
  </r>
  <r>
    <n v="2484021"/>
    <x v="49"/>
  </r>
  <r>
    <n v="2645542"/>
    <x v="49"/>
  </r>
  <r>
    <n v="1424357"/>
    <x v="49"/>
  </r>
  <r>
    <n v="1931188"/>
    <x v="49"/>
  </r>
  <r>
    <n v="1994281"/>
    <x v="49"/>
  </r>
  <r>
    <n v="839634"/>
    <x v="49"/>
  </r>
  <r>
    <n v="2283758"/>
    <x v="49"/>
  </r>
  <r>
    <n v="2361611"/>
    <x v="49"/>
  </r>
  <r>
    <n v="2524068"/>
    <x v="49"/>
  </r>
  <r>
    <n v="2691201"/>
    <x v="49"/>
  </r>
  <r>
    <n v="2789573"/>
    <x v="49"/>
  </r>
  <r>
    <n v="1263034"/>
    <x v="49"/>
  </r>
  <r>
    <n v="1731172"/>
    <x v="49"/>
  </r>
  <r>
    <n v="1893275"/>
    <x v="49"/>
  </r>
  <r>
    <n v="1963882"/>
    <x v="49"/>
  </r>
  <r>
    <n v="2114509"/>
    <x v="49"/>
  </r>
  <r>
    <n v="2241305"/>
    <x v="49"/>
  </r>
  <r>
    <n v="2323243"/>
    <x v="49"/>
  </r>
  <r>
    <n v="2484560"/>
    <x v="49"/>
  </r>
  <r>
    <n v="2566080"/>
    <x v="49"/>
  </r>
  <r>
    <n v="2736871"/>
    <x v="49"/>
  </r>
  <r>
    <n v="2203191"/>
    <x v="49"/>
  </r>
  <r>
    <n v="2361993"/>
    <x v="49"/>
  </r>
  <r>
    <n v="2524427"/>
    <x v="49"/>
  </r>
  <r>
    <n v="2691817"/>
    <x v="49"/>
  </r>
  <r>
    <n v="1643407"/>
    <x v="49"/>
  </r>
  <r>
    <n v="1085235"/>
    <x v="49"/>
  </r>
  <r>
    <n v="1731637"/>
    <x v="49"/>
  </r>
  <r>
    <n v="1805434"/>
    <x v="49"/>
  </r>
  <r>
    <n v="1893741"/>
    <x v="49"/>
  </r>
  <r>
    <n v="1964184"/>
    <x v="49"/>
  </r>
  <r>
    <n v="2023013"/>
    <x v="49"/>
  </r>
  <r>
    <n v="507200"/>
    <x v="49"/>
  </r>
  <r>
    <n v="1562324"/>
    <x v="49"/>
  </r>
  <r>
    <n v="939177"/>
    <x v="49"/>
  </r>
  <r>
    <n v="1689575"/>
    <x v="49"/>
  </r>
  <r>
    <n v="2566546"/>
    <x v="49"/>
  </r>
  <r>
    <n v="2646484"/>
    <x v="49"/>
  </r>
  <r>
    <n v="1852926"/>
    <x v="49"/>
  </r>
  <r>
    <n v="1994839"/>
    <x v="49"/>
  </r>
  <r>
    <n v="2053031"/>
    <x v="49"/>
  </r>
  <r>
    <n v="844204"/>
    <x v="49"/>
  </r>
  <r>
    <n v="2203600"/>
    <x v="49"/>
  </r>
  <r>
    <n v="2284744"/>
    <x v="49"/>
  </r>
  <r>
    <n v="2606262"/>
    <x v="49"/>
  </r>
  <r>
    <n v="2692372"/>
    <x v="49"/>
  </r>
  <r>
    <n v="2790892"/>
    <x v="49"/>
  </r>
  <r>
    <n v="1087267"/>
    <x v="49"/>
  </r>
  <r>
    <n v="1732171"/>
    <x v="49"/>
  </r>
  <r>
    <n v="1806022"/>
    <x v="49"/>
  </r>
  <r>
    <n v="1894310"/>
    <x v="49"/>
  </r>
  <r>
    <n v="1964598"/>
    <x v="49"/>
  </r>
  <r>
    <n v="2023339"/>
    <x v="49"/>
  </r>
  <r>
    <n v="2151599"/>
    <x v="49"/>
  </r>
  <r>
    <n v="515857"/>
    <x v="49"/>
  </r>
  <r>
    <n v="2324124"/>
    <x v="49"/>
  </r>
  <r>
    <n v="2405521"/>
    <x v="49"/>
  </r>
  <r>
    <n v="2485427"/>
    <x v="49"/>
  </r>
  <r>
    <n v="2567005"/>
    <x v="49"/>
  </r>
  <r>
    <n v="2646947"/>
    <x v="49"/>
  </r>
  <r>
    <n v="1429352"/>
    <x v="49"/>
  </r>
  <r>
    <n v="1853459"/>
    <x v="49"/>
  </r>
  <r>
    <n v="1932346"/>
    <x v="49"/>
  </r>
  <r>
    <n v="1995146"/>
    <x v="49"/>
  </r>
  <r>
    <n v="846383"/>
    <x v="49"/>
  </r>
  <r>
    <n v="2362846"/>
    <x v="49"/>
  </r>
  <r>
    <n v="2445561"/>
    <x v="49"/>
  </r>
  <r>
    <n v="2692948"/>
    <x v="49"/>
  </r>
  <r>
    <n v="2791831"/>
    <x v="49"/>
  </r>
  <r>
    <n v="1644926"/>
    <x v="49"/>
  </r>
  <r>
    <n v="1268825"/>
    <x v="49"/>
  </r>
  <r>
    <n v="1806583"/>
    <x v="49"/>
  </r>
  <r>
    <n v="1894737"/>
    <x v="49"/>
  </r>
  <r>
    <n v="2023753"/>
    <x v="49"/>
  </r>
  <r>
    <n v="2737705"/>
    <x v="49"/>
  </r>
  <r>
    <n v="1564748"/>
    <x v="49"/>
  </r>
  <r>
    <n v="1690546"/>
    <x v="49"/>
  </r>
  <r>
    <n v="2115865"/>
    <x v="49"/>
  </r>
  <r>
    <n v="2324536"/>
    <x v="49"/>
  </r>
  <r>
    <n v="2406052"/>
    <x v="49"/>
  </r>
  <r>
    <n v="2485825"/>
    <x v="49"/>
  </r>
  <r>
    <n v="2647428"/>
    <x v="49"/>
  </r>
  <r>
    <n v="1431266"/>
    <x v="49"/>
  </r>
  <r>
    <n v="1853872"/>
    <x v="49"/>
  </r>
  <r>
    <n v="1932654"/>
    <x v="49"/>
  </r>
  <r>
    <n v="847806"/>
    <x v="49"/>
  </r>
  <r>
    <n v="2363299"/>
    <x v="49"/>
  </r>
  <r>
    <n v="2445982"/>
    <x v="49"/>
  </r>
  <r>
    <n v="2792401"/>
    <x v="49"/>
  </r>
  <r>
    <n v="1645550"/>
    <x v="49"/>
  </r>
  <r>
    <n v="1270715"/>
    <x v="49"/>
  </r>
  <r>
    <n v="1895148"/>
    <x v="49"/>
  </r>
  <r>
    <n v="1965384"/>
    <x v="49"/>
  </r>
  <r>
    <n v="2024079"/>
    <x v="49"/>
  </r>
  <r>
    <n v="2085107"/>
    <x v="49"/>
  </r>
  <r>
    <n v="2152502"/>
    <x v="49"/>
  </r>
  <r>
    <n v="2738212"/>
    <x v="49"/>
  </r>
  <r>
    <n v="1566229"/>
    <x v="49"/>
  </r>
  <r>
    <n v="1691054"/>
    <x v="49"/>
  </r>
  <r>
    <n v="2053533"/>
    <x v="49"/>
  </r>
  <r>
    <n v="2116217"/>
    <x v="49"/>
  </r>
  <r>
    <n v="2242992"/>
    <x v="49"/>
  </r>
  <r>
    <n v="2324997"/>
    <x v="49"/>
  </r>
  <r>
    <n v="2486268"/>
    <x v="49"/>
  </r>
  <r>
    <n v="2567846"/>
    <x v="49"/>
  </r>
  <r>
    <n v="1432717"/>
    <x v="49"/>
  </r>
  <r>
    <n v="1854355"/>
    <x v="49"/>
  </r>
  <r>
    <n v="1933126"/>
    <x v="49"/>
  </r>
  <r>
    <n v="1995825"/>
    <x v="49"/>
  </r>
  <r>
    <n v="2204850"/>
    <x v="49"/>
  </r>
  <r>
    <n v="2446558"/>
    <x v="49"/>
  </r>
  <r>
    <n v="2526000"/>
    <x v="49"/>
  </r>
  <r>
    <n v="2607705"/>
    <x v="49"/>
  </r>
  <r>
    <n v="2693850"/>
    <x v="49"/>
  </r>
  <r>
    <n v="1646127"/>
    <x v="49"/>
  </r>
  <r>
    <n v="1092696"/>
    <x v="49"/>
  </r>
  <r>
    <n v="1272490"/>
    <x v="49"/>
  </r>
  <r>
    <n v="1733869"/>
    <x v="49"/>
  </r>
  <r>
    <n v="1807839"/>
    <x v="49"/>
  </r>
  <r>
    <n v="2024594"/>
    <x v="49"/>
  </r>
  <r>
    <n v="2085400"/>
    <x v="49"/>
  </r>
  <r>
    <n v="540405"/>
    <x v="49"/>
  </r>
  <r>
    <n v="2738624"/>
    <x v="49"/>
  </r>
  <r>
    <n v="1567876"/>
    <x v="49"/>
  </r>
  <r>
    <n v="946195"/>
    <x v="49"/>
  </r>
  <r>
    <n v="1691449"/>
    <x v="49"/>
  </r>
  <r>
    <n v="2054005"/>
    <x v="49"/>
  </r>
  <r>
    <n v="2116561"/>
    <x v="49"/>
  </r>
  <r>
    <n v="2486671"/>
    <x v="49"/>
  </r>
  <r>
    <n v="1434778"/>
    <x v="49"/>
  </r>
  <r>
    <n v="1854877"/>
    <x v="49"/>
  </r>
  <r>
    <n v="2286539"/>
    <x v="49"/>
  </r>
  <r>
    <n v="2364051"/>
    <x v="49"/>
  </r>
  <r>
    <n v="2447125"/>
    <x v="49"/>
  </r>
  <r>
    <n v="2526428"/>
    <x v="49"/>
  </r>
  <r>
    <n v="2608311"/>
    <x v="49"/>
  </r>
  <r>
    <n v="2694155"/>
    <x v="49"/>
  </r>
  <r>
    <n v="1094835"/>
    <x v="49"/>
  </r>
  <r>
    <n v="1896113"/>
    <x v="49"/>
  </r>
  <r>
    <n v="1966112"/>
    <x v="49"/>
  </r>
  <r>
    <n v="2024967"/>
    <x v="49"/>
  </r>
  <r>
    <n v="2153278"/>
    <x v="49"/>
  </r>
  <r>
    <n v="2116876"/>
    <x v="49"/>
  </r>
  <r>
    <n v="2243934"/>
    <x v="49"/>
  </r>
  <r>
    <n v="2325842"/>
    <x v="49"/>
  </r>
  <r>
    <n v="2487074"/>
    <x v="49"/>
  </r>
  <r>
    <n v="2568695"/>
    <x v="49"/>
  </r>
  <r>
    <n v="1855436"/>
    <x v="49"/>
  </r>
  <r>
    <n v="852316"/>
    <x v="49"/>
  </r>
  <r>
    <n v="2526958"/>
    <x v="49"/>
  </r>
  <r>
    <n v="2608816"/>
    <x v="49"/>
  </r>
  <r>
    <n v="2694712"/>
    <x v="49"/>
  </r>
  <r>
    <n v="2794502"/>
    <x v="49"/>
  </r>
  <r>
    <n v="1647315"/>
    <x v="49"/>
  </r>
  <r>
    <n v="1276443"/>
    <x v="49"/>
  </r>
  <r>
    <n v="1896493"/>
    <x v="49"/>
  </r>
  <r>
    <n v="1966559"/>
    <x v="49"/>
  </r>
  <r>
    <n v="2025288"/>
    <x v="49"/>
  </r>
  <r>
    <n v="2086178"/>
    <x v="49"/>
  </r>
  <r>
    <n v="563832"/>
    <x v="49"/>
  </r>
  <r>
    <n v="2648720"/>
    <x v="49"/>
  </r>
  <r>
    <n v="1692281"/>
    <x v="49"/>
  </r>
  <r>
    <n v="2054738"/>
    <x v="49"/>
  </r>
  <r>
    <n v="2117470"/>
    <x v="49"/>
  </r>
  <r>
    <n v="2244375"/>
    <x v="49"/>
  </r>
  <r>
    <n v="2326252"/>
    <x v="49"/>
  </r>
  <r>
    <n v="2487694"/>
    <x v="49"/>
  </r>
  <r>
    <n v="1855921"/>
    <x v="49"/>
  </r>
  <r>
    <n v="1934145"/>
    <x v="49"/>
  </r>
  <r>
    <n v="2206244"/>
    <x v="49"/>
  </r>
  <r>
    <n v="2287609"/>
    <x v="49"/>
  </r>
  <r>
    <n v="2527482"/>
    <x v="49"/>
  </r>
  <r>
    <n v="2609176"/>
    <x v="49"/>
  </r>
  <r>
    <n v="2695143"/>
    <x v="49"/>
  </r>
  <r>
    <n v="2795062"/>
    <x v="49"/>
  </r>
  <r>
    <n v="1647968"/>
    <x v="49"/>
  </r>
  <r>
    <n v="1277938"/>
    <x v="49"/>
  </r>
  <r>
    <n v="1896906"/>
    <x v="49"/>
  </r>
  <r>
    <n v="1966994"/>
    <x v="49"/>
  </r>
  <r>
    <n v="2025679"/>
    <x v="49"/>
  </r>
  <r>
    <n v="2086482"/>
    <x v="49"/>
  </r>
  <r>
    <n v="574264"/>
    <x v="49"/>
  </r>
  <r>
    <n v="2740364"/>
    <x v="49"/>
  </r>
  <r>
    <n v="950421"/>
    <x v="49"/>
  </r>
  <r>
    <n v="1996426"/>
    <x v="49"/>
  </r>
  <r>
    <n v="2055125"/>
    <x v="49"/>
  </r>
  <r>
    <n v="2408405"/>
    <x v="49"/>
  </r>
  <r>
    <n v="2488194"/>
    <x v="49"/>
  </r>
  <r>
    <n v="2569633"/>
    <x v="49"/>
  </r>
  <r>
    <n v="1440165"/>
    <x v="49"/>
  </r>
  <r>
    <n v="2288087"/>
    <x v="49"/>
  </r>
  <r>
    <n v="2527899"/>
    <x v="49"/>
  </r>
  <r>
    <n v="2609751"/>
    <x v="49"/>
  </r>
  <r>
    <n v="1648566"/>
    <x v="49"/>
  </r>
  <r>
    <n v="1100631"/>
    <x v="49"/>
  </r>
  <r>
    <n v="1280021"/>
    <x v="49"/>
  </r>
  <r>
    <n v="1736254"/>
    <x v="49"/>
  </r>
  <r>
    <n v="1810476"/>
    <x v="49"/>
  </r>
  <r>
    <n v="1897336"/>
    <x v="49"/>
  </r>
  <r>
    <n v="1967377"/>
    <x v="49"/>
  </r>
  <r>
    <n v="2649574"/>
    <x v="49"/>
  </r>
  <r>
    <n v="2740976"/>
    <x v="49"/>
  </r>
  <r>
    <n v="1693004"/>
    <x v="49"/>
  </r>
  <r>
    <n v="2055529"/>
    <x v="49"/>
  </r>
  <r>
    <n v="2118428"/>
    <x v="49"/>
  </r>
  <r>
    <n v="2245245"/>
    <x v="49"/>
  </r>
  <r>
    <n v="2408917"/>
    <x v="49"/>
  </r>
  <r>
    <n v="1442018"/>
    <x v="49"/>
  </r>
  <r>
    <n v="1857245"/>
    <x v="49"/>
  </r>
  <r>
    <n v="857082"/>
    <x v="49"/>
  </r>
  <r>
    <n v="2207076"/>
    <x v="49"/>
  </r>
  <r>
    <n v="2448793"/>
    <x v="49"/>
  </r>
  <r>
    <n v="2528523"/>
    <x v="49"/>
  </r>
  <r>
    <n v="2610260"/>
    <x v="49"/>
  </r>
  <r>
    <n v="2695942"/>
    <x v="49"/>
  </r>
  <r>
    <n v="1649436"/>
    <x v="49"/>
  </r>
  <r>
    <n v="1102490"/>
    <x v="49"/>
  </r>
  <r>
    <n v="1282266"/>
    <x v="49"/>
  </r>
  <r>
    <n v="1967761"/>
    <x v="49"/>
  </r>
  <r>
    <n v="2026362"/>
    <x v="49"/>
  </r>
  <r>
    <n v="2087102"/>
    <x v="49"/>
  </r>
  <r>
    <n v="2154726"/>
    <x v="49"/>
  </r>
  <r>
    <n v="2741465"/>
    <x v="49"/>
  </r>
  <r>
    <n v="1573600"/>
    <x v="49"/>
  </r>
  <r>
    <n v="1693533"/>
    <x v="49"/>
  </r>
  <r>
    <n v="1997112"/>
    <x v="49"/>
  </r>
  <r>
    <n v="2055900"/>
    <x v="49"/>
  </r>
  <r>
    <n v="2409525"/>
    <x v="49"/>
  </r>
  <r>
    <n v="1444045"/>
    <x v="49"/>
  </r>
  <r>
    <n v="1857738"/>
    <x v="49"/>
  </r>
  <r>
    <n v="2207467"/>
    <x v="49"/>
  </r>
  <r>
    <n v="2288889"/>
    <x v="49"/>
  </r>
  <r>
    <n v="2366333"/>
    <x v="49"/>
  </r>
  <r>
    <n v="2449230"/>
    <x v="49"/>
  </r>
  <r>
    <n v="2610672"/>
    <x v="49"/>
  </r>
  <r>
    <n v="2696318"/>
    <x v="49"/>
  </r>
  <r>
    <n v="1650127"/>
    <x v="49"/>
  </r>
  <r>
    <n v="1103868"/>
    <x v="49"/>
  </r>
  <r>
    <n v="1284793"/>
    <x v="49"/>
  </r>
  <r>
    <n v="1737384"/>
    <x v="49"/>
  </r>
  <r>
    <n v="2026716"/>
    <x v="49"/>
  </r>
  <r>
    <n v="2087447"/>
    <x v="49"/>
  </r>
  <r>
    <n v="2154999"/>
    <x v="49"/>
  </r>
  <r>
    <n v="594449"/>
    <x v="49"/>
  </r>
  <r>
    <n v="2741911"/>
    <x v="49"/>
  </r>
  <r>
    <n v="1575294"/>
    <x v="49"/>
  </r>
  <r>
    <n v="954803"/>
    <x v="49"/>
  </r>
  <r>
    <n v="1693986"/>
    <x v="49"/>
  </r>
  <r>
    <n v="1997469"/>
    <x v="49"/>
  </r>
  <r>
    <n v="2056263"/>
    <x v="49"/>
  </r>
  <r>
    <n v="2119525"/>
    <x v="49"/>
  </r>
  <r>
    <n v="2246227"/>
    <x v="49"/>
  </r>
  <r>
    <n v="2489610"/>
    <x v="49"/>
  </r>
  <r>
    <n v="1858189"/>
    <x v="49"/>
  </r>
  <r>
    <n v="860009"/>
    <x v="49"/>
  </r>
  <r>
    <n v="2207890"/>
    <x v="49"/>
  </r>
  <r>
    <n v="2289397"/>
    <x v="49"/>
  </r>
  <r>
    <n v="2449745"/>
    <x v="49"/>
  </r>
  <r>
    <n v="2529427"/>
    <x v="49"/>
  </r>
  <r>
    <n v="2696695"/>
    <x v="49"/>
  </r>
  <r>
    <n v="2797798"/>
    <x v="49"/>
  </r>
  <r>
    <n v="1650502"/>
    <x v="49"/>
  </r>
  <r>
    <n v="1737937"/>
    <x v="49"/>
  </r>
  <r>
    <n v="1812100"/>
    <x v="49"/>
  </r>
  <r>
    <n v="1898723"/>
    <x v="49"/>
  </r>
  <r>
    <n v="1968365"/>
    <x v="49"/>
  </r>
  <r>
    <n v="2087798"/>
    <x v="49"/>
  </r>
  <r>
    <n v="2155357"/>
    <x v="49"/>
  </r>
  <r>
    <n v="2570764"/>
    <x v="49"/>
  </r>
  <r>
    <n v="2651388"/>
    <x v="49"/>
  </r>
  <r>
    <n v="2742398"/>
    <x v="49"/>
  </r>
  <r>
    <n v="956020"/>
    <x v="49"/>
  </r>
  <r>
    <n v="1694405"/>
    <x v="49"/>
  </r>
  <r>
    <n v="1997838"/>
    <x v="49"/>
  </r>
  <r>
    <n v="2056519"/>
    <x v="49"/>
  </r>
  <r>
    <n v="2119929"/>
    <x v="49"/>
  </r>
  <r>
    <n v="2246567"/>
    <x v="49"/>
  </r>
  <r>
    <n v="2328501"/>
    <x v="49"/>
  </r>
  <r>
    <n v="2410732"/>
    <x v="49"/>
  </r>
  <r>
    <n v="2490152"/>
    <x v="49"/>
  </r>
  <r>
    <n v="1447049"/>
    <x v="49"/>
  </r>
  <r>
    <n v="2289892"/>
    <x v="49"/>
  </r>
  <r>
    <n v="2367215"/>
    <x v="49"/>
  </r>
  <r>
    <n v="2450242"/>
    <x v="49"/>
  </r>
  <r>
    <n v="2798271"/>
    <x v="49"/>
  </r>
  <r>
    <n v="1651005"/>
    <x v="49"/>
  </r>
  <r>
    <n v="1107225"/>
    <x v="49"/>
  </r>
  <r>
    <n v="1288433"/>
    <x v="49"/>
  </r>
  <r>
    <n v="1812765"/>
    <x v="49"/>
  </r>
  <r>
    <n v="1899068"/>
    <x v="49"/>
  </r>
  <r>
    <n v="1968693"/>
    <x v="49"/>
  </r>
  <r>
    <n v="2027136"/>
    <x v="49"/>
  </r>
  <r>
    <n v="2155734"/>
    <x v="49"/>
  </r>
  <r>
    <n v="610220"/>
    <x v="49"/>
  </r>
  <r>
    <n v="1577494"/>
    <x v="49"/>
  </r>
  <r>
    <n v="957319"/>
    <x v="49"/>
  </r>
  <r>
    <n v="1694736"/>
    <x v="49"/>
  </r>
  <r>
    <n v="2056797"/>
    <x v="49"/>
  </r>
  <r>
    <n v="2120387"/>
    <x v="49"/>
  </r>
  <r>
    <n v="2247156"/>
    <x v="49"/>
  </r>
  <r>
    <n v="2328993"/>
    <x v="49"/>
  </r>
  <r>
    <n v="2411187"/>
    <x v="49"/>
  </r>
  <r>
    <n v="1448826"/>
    <x v="49"/>
  </r>
  <r>
    <n v="1858989"/>
    <x v="49"/>
  </r>
  <r>
    <n v="862924"/>
    <x v="49"/>
  </r>
  <r>
    <n v="2208657"/>
    <x v="49"/>
  </r>
  <r>
    <n v="2290260"/>
    <x v="49"/>
  </r>
  <r>
    <n v="2367550"/>
    <x v="49"/>
  </r>
  <r>
    <n v="2450614"/>
    <x v="49"/>
  </r>
  <r>
    <n v="2530412"/>
    <x v="49"/>
  </r>
  <r>
    <n v="2697632"/>
    <x v="49"/>
  </r>
  <r>
    <n v="2798958"/>
    <x v="49"/>
  </r>
  <r>
    <n v="1651542"/>
    <x v="49"/>
  </r>
  <r>
    <n v="1738862"/>
    <x v="49"/>
  </r>
  <r>
    <n v="1899639"/>
    <x v="49"/>
  </r>
  <r>
    <n v="1969138"/>
    <x v="49"/>
  </r>
  <r>
    <n v="2027453"/>
    <x v="49"/>
  </r>
  <r>
    <n v="2156218"/>
    <x v="49"/>
  </r>
  <r>
    <n v="615811"/>
    <x v="49"/>
  </r>
  <r>
    <n v="1578511"/>
    <x v="49"/>
  </r>
  <r>
    <n v="959373"/>
    <x v="49"/>
  </r>
  <r>
    <n v="2120897"/>
    <x v="49"/>
  </r>
  <r>
    <n v="2247635"/>
    <x v="49"/>
  </r>
  <r>
    <n v="864472"/>
    <x v="49"/>
  </r>
  <r>
    <n v="2208922"/>
    <x v="49"/>
  </r>
  <r>
    <n v="2451046"/>
    <x v="49"/>
  </r>
  <r>
    <n v="2612572"/>
    <x v="49"/>
  </r>
  <r>
    <n v="2698260"/>
    <x v="49"/>
  </r>
  <r>
    <n v="2799951"/>
    <x v="49"/>
  </r>
  <r>
    <n v="1739466"/>
    <x v="49"/>
  </r>
  <r>
    <n v="1813974"/>
    <x v="49"/>
  </r>
  <r>
    <n v="1899984"/>
    <x v="49"/>
  </r>
  <r>
    <n v="2088958"/>
    <x v="49"/>
  </r>
  <r>
    <n v="2652751"/>
    <x v="49"/>
  </r>
  <r>
    <n v="961213"/>
    <x v="49"/>
  </r>
  <r>
    <n v="1695748"/>
    <x v="49"/>
  </r>
  <r>
    <n v="1936512"/>
    <x v="49"/>
  </r>
  <r>
    <n v="1998925"/>
    <x v="49"/>
  </r>
  <r>
    <n v="2248088"/>
    <x v="49"/>
  </r>
  <r>
    <n v="1452382"/>
    <x v="49"/>
  </r>
  <r>
    <n v="865706"/>
    <x v="49"/>
  </r>
  <r>
    <n v="2209339"/>
    <x v="49"/>
  </r>
  <r>
    <n v="2291170"/>
    <x v="49"/>
  </r>
  <r>
    <n v="2613161"/>
    <x v="49"/>
  </r>
  <r>
    <n v="1814724"/>
    <x v="49"/>
  </r>
  <r>
    <n v="2156910"/>
    <x v="49"/>
  </r>
  <r>
    <n v="627216"/>
    <x v="49"/>
  </r>
  <r>
    <n v="2491304"/>
    <x v="49"/>
  </r>
  <r>
    <n v="2572422"/>
    <x v="49"/>
  </r>
  <r>
    <n v="2653279"/>
    <x v="49"/>
  </r>
  <r>
    <n v="2744579"/>
    <x v="49"/>
  </r>
  <r>
    <n v="1581323"/>
    <x v="49"/>
  </r>
  <r>
    <n v="1696310"/>
    <x v="49"/>
  </r>
  <r>
    <n v="1999249"/>
    <x v="49"/>
  </r>
  <r>
    <n v="2057980"/>
    <x v="49"/>
  </r>
  <r>
    <n v="2248420"/>
    <x v="49"/>
  </r>
  <r>
    <n v="2330398"/>
    <x v="49"/>
  </r>
  <r>
    <n v="2412502"/>
    <x v="49"/>
  </r>
  <r>
    <n v="1454071"/>
    <x v="49"/>
  </r>
  <r>
    <n v="2291584"/>
    <x v="49"/>
  </r>
  <r>
    <n v="2368766"/>
    <x v="49"/>
  </r>
  <r>
    <n v="2451940"/>
    <x v="49"/>
  </r>
  <r>
    <n v="2613563"/>
    <x v="49"/>
  </r>
  <r>
    <n v="2801201"/>
    <x v="49"/>
  </r>
  <r>
    <n v="1653111"/>
    <x v="49"/>
  </r>
  <r>
    <n v="1294893"/>
    <x v="49"/>
  </r>
  <r>
    <n v="1740591"/>
    <x v="49"/>
  </r>
  <r>
    <n v="1815365"/>
    <x v="49"/>
  </r>
  <r>
    <n v="1901012"/>
    <x v="49"/>
  </r>
  <r>
    <n v="2089606"/>
    <x v="49"/>
  </r>
  <r>
    <n v="2209781"/>
    <x v="49"/>
  </r>
  <r>
    <n v="2368930"/>
    <x v="49"/>
  </r>
  <r>
    <n v="2452098"/>
    <x v="49"/>
  </r>
  <r>
    <n v="2532208"/>
    <x v="49"/>
  </r>
  <r>
    <n v="2613677"/>
    <x v="49"/>
  </r>
  <r>
    <n v="2801449"/>
    <x v="49"/>
  </r>
  <r>
    <n v="1653341"/>
    <x v="49"/>
  </r>
  <r>
    <n v="1970209"/>
    <x v="49"/>
  </r>
  <r>
    <n v="2028460"/>
    <x v="49"/>
  </r>
  <r>
    <n v="2089715"/>
    <x v="49"/>
  </r>
  <r>
    <n v="636352"/>
    <x v="49"/>
  </r>
  <r>
    <n v="2653967"/>
    <x v="49"/>
  </r>
  <r>
    <n v="2745397"/>
    <x v="49"/>
  </r>
  <r>
    <n v="1860176"/>
    <x v="49"/>
  </r>
  <r>
    <n v="1937414"/>
    <x v="49"/>
  </r>
  <r>
    <n v="2058372"/>
    <x v="49"/>
  </r>
  <r>
    <n v="868936"/>
    <x v="49"/>
  </r>
  <r>
    <n v="2292164"/>
    <x v="49"/>
  </r>
  <r>
    <n v="2369370"/>
    <x v="49"/>
  </r>
  <r>
    <n v="2452513"/>
    <x v="49"/>
  </r>
  <r>
    <n v="2532718"/>
    <x v="49"/>
  </r>
  <r>
    <n v="2614034"/>
    <x v="49"/>
  </r>
  <r>
    <n v="1116813"/>
    <x v="49"/>
  </r>
  <r>
    <n v="1297509"/>
    <x v="49"/>
  </r>
  <r>
    <n v="1741265"/>
    <x v="49"/>
  </r>
  <r>
    <n v="1970593"/>
    <x v="49"/>
  </r>
  <r>
    <n v="2090027"/>
    <x v="49"/>
  </r>
  <r>
    <n v="2157842"/>
    <x v="49"/>
  </r>
  <r>
    <n v="640192"/>
    <x v="49"/>
  </r>
  <r>
    <n v="2412774"/>
    <x v="49"/>
  </r>
  <r>
    <n v="2573486"/>
    <x v="49"/>
  </r>
  <r>
    <n v="2654549"/>
    <x v="49"/>
  </r>
  <r>
    <n v="2745963"/>
    <x v="49"/>
  </r>
  <r>
    <n v="1583854"/>
    <x v="49"/>
  </r>
  <r>
    <n v="1937830"/>
    <x v="49"/>
  </r>
  <r>
    <n v="2000089"/>
    <x v="49"/>
  </r>
  <r>
    <n v="2058707"/>
    <x v="49"/>
  </r>
  <r>
    <n v="2249592"/>
    <x v="49"/>
  </r>
  <r>
    <n v="2331425"/>
    <x v="49"/>
  </r>
  <r>
    <n v="1468962"/>
    <x v="49"/>
  </r>
  <r>
    <n v="2370000"/>
    <x v="49"/>
  </r>
  <r>
    <n v="2452914"/>
    <x v="49"/>
  </r>
  <r>
    <n v="2533112"/>
    <x v="49"/>
  </r>
  <r>
    <n v="2614680"/>
    <x v="49"/>
  </r>
  <r>
    <n v="2700305"/>
    <x v="49"/>
  </r>
  <r>
    <n v="2802585"/>
    <x v="49"/>
  </r>
  <r>
    <n v="1654352"/>
    <x v="49"/>
  </r>
  <r>
    <n v="1118502"/>
    <x v="49"/>
  </r>
  <r>
    <n v="1299474"/>
    <x v="49"/>
  </r>
  <r>
    <n v="1741840"/>
    <x v="49"/>
  </r>
  <r>
    <n v="1816603"/>
    <x v="49"/>
  </r>
  <r>
    <n v="1902067"/>
    <x v="49"/>
  </r>
  <r>
    <n v="2029200"/>
    <x v="49"/>
  </r>
  <r>
    <n v="2090308"/>
    <x v="49"/>
  </r>
  <r>
    <n v="645354"/>
    <x v="49"/>
  </r>
  <r>
    <n v="2413280"/>
    <x v="49"/>
  </r>
  <r>
    <n v="2573973"/>
    <x v="49"/>
  </r>
  <r>
    <n v="2655024"/>
    <x v="49"/>
  </r>
  <r>
    <n v="2746647"/>
    <x v="49"/>
  </r>
  <r>
    <n v="1861099"/>
    <x v="49"/>
  </r>
  <r>
    <n v="1938377"/>
    <x v="49"/>
  </r>
  <r>
    <n v="2000408"/>
    <x v="49"/>
  </r>
  <r>
    <n v="2059002"/>
    <x v="49"/>
  </r>
  <r>
    <n v="2123160"/>
    <x v="49"/>
  </r>
  <r>
    <n v="2249998"/>
    <x v="49"/>
  </r>
  <r>
    <n v="2331966"/>
    <x v="49"/>
  </r>
  <r>
    <n v="2370657"/>
    <x v="49"/>
  </r>
  <r>
    <n v="2533556"/>
    <x v="49"/>
  </r>
  <r>
    <n v="2615163"/>
    <x v="49"/>
  </r>
  <r>
    <n v="2700971"/>
    <x v="49"/>
  </r>
  <r>
    <n v="1654872"/>
    <x v="49"/>
  </r>
  <r>
    <n v="1120652"/>
    <x v="49"/>
  </r>
  <r>
    <n v="1817213"/>
    <x v="49"/>
  </r>
  <r>
    <n v="2090641"/>
    <x v="49"/>
  </r>
  <r>
    <n v="2413824"/>
    <x v="49"/>
  </r>
  <r>
    <n v="2574496"/>
    <x v="49"/>
  </r>
  <r>
    <n v="2655448"/>
    <x v="49"/>
  </r>
  <r>
    <n v="2747434"/>
    <x v="49"/>
  </r>
  <r>
    <n v="970422"/>
    <x v="49"/>
  </r>
  <r>
    <n v="1861462"/>
    <x v="49"/>
  </r>
  <r>
    <n v="1938770"/>
    <x v="49"/>
  </r>
  <r>
    <n v="2000672"/>
    <x v="49"/>
  </r>
  <r>
    <n v="2059423"/>
    <x v="49"/>
  </r>
  <r>
    <n v="2123536"/>
    <x v="49"/>
  </r>
  <r>
    <n v="2250530"/>
    <x v="49"/>
  </r>
  <r>
    <n v="1471645"/>
    <x v="49"/>
  </r>
  <r>
    <n v="873592"/>
    <x v="49"/>
  </r>
  <r>
    <n v="2211537"/>
    <x v="49"/>
  </r>
  <r>
    <n v="2371093"/>
    <x v="49"/>
  </r>
  <r>
    <n v="2453956"/>
    <x v="49"/>
  </r>
  <r>
    <n v="2534031"/>
    <x v="49"/>
  </r>
  <r>
    <n v="2615563"/>
    <x v="49"/>
  </r>
  <r>
    <n v="2803853"/>
    <x v="49"/>
  </r>
  <r>
    <n v="1122302"/>
    <x v="49"/>
  </r>
  <r>
    <n v="1303536"/>
    <x v="49"/>
  </r>
  <r>
    <n v="1817839"/>
    <x v="49"/>
  </r>
  <r>
    <n v="2029790"/>
    <x v="49"/>
  </r>
  <r>
    <n v="2091065"/>
    <x v="49"/>
  </r>
  <r>
    <n v="654059"/>
    <x v="49"/>
  </r>
  <r>
    <n v="1587228"/>
    <x v="49"/>
  </r>
  <r>
    <n v="971957"/>
    <x v="49"/>
  </r>
  <r>
    <n v="1699004"/>
    <x v="49"/>
  </r>
  <r>
    <n v="1939173"/>
    <x v="49"/>
  </r>
  <r>
    <n v="2123973"/>
    <x v="49"/>
  </r>
  <r>
    <n v="2211892"/>
    <x v="49"/>
  </r>
  <r>
    <n v="2293869"/>
    <x v="49"/>
  </r>
  <r>
    <n v="2701780"/>
    <x v="49"/>
  </r>
  <r>
    <n v="2804457"/>
    <x v="49"/>
  </r>
  <r>
    <n v="1656170"/>
    <x v="49"/>
  </r>
  <r>
    <n v="1125069"/>
    <x v="49"/>
  </r>
  <r>
    <n v="1305295"/>
    <x v="49"/>
  </r>
  <r>
    <n v="1743796"/>
    <x v="49"/>
  </r>
  <r>
    <n v="1818280"/>
    <x v="49"/>
  </r>
  <r>
    <n v="1903181"/>
    <x v="49"/>
  </r>
  <r>
    <n v="1972071"/>
    <x v="49"/>
  </r>
  <r>
    <n v="2091443"/>
    <x v="49"/>
  </r>
  <r>
    <n v="2159247"/>
    <x v="49"/>
  </r>
  <r>
    <n v="659194"/>
    <x v="49"/>
  </r>
  <r>
    <n v="2414684"/>
    <x v="49"/>
  </r>
  <r>
    <n v="2494435"/>
    <x v="49"/>
  </r>
  <r>
    <n v="2575344"/>
    <x v="49"/>
  </r>
  <r>
    <n v="2656344"/>
    <x v="49"/>
  </r>
  <r>
    <n v="1588434"/>
    <x v="49"/>
  </r>
  <r>
    <n v="973461"/>
    <x v="49"/>
  </r>
  <r>
    <n v="1699379"/>
    <x v="49"/>
  </r>
  <r>
    <n v="1769755"/>
    <x v="49"/>
  </r>
  <r>
    <n v="1862567"/>
    <x v="49"/>
  </r>
  <r>
    <n v="1939513"/>
    <x v="49"/>
  </r>
  <r>
    <n v="2124304"/>
    <x v="49"/>
  </r>
  <r>
    <n v="2251347"/>
    <x v="49"/>
  </r>
  <r>
    <n v="1475732"/>
    <x v="49"/>
  </r>
  <r>
    <n v="2371807"/>
    <x v="49"/>
  </r>
  <r>
    <n v="2454762"/>
    <x v="49"/>
  </r>
  <r>
    <n v="2616654"/>
    <x v="49"/>
  </r>
  <r>
    <n v="2702279"/>
    <x v="49"/>
  </r>
  <r>
    <n v="2805002"/>
    <x v="49"/>
  </r>
  <r>
    <n v="1656660"/>
    <x v="49"/>
  </r>
  <r>
    <n v="1744242"/>
    <x v="49"/>
  </r>
  <r>
    <n v="1818832"/>
    <x v="49"/>
  </r>
  <r>
    <n v="1903522"/>
    <x v="49"/>
  </r>
  <r>
    <n v="2030440"/>
    <x v="49"/>
  </r>
  <r>
    <n v="2091815"/>
    <x v="49"/>
  </r>
  <r>
    <n v="663965"/>
    <x v="49"/>
  </r>
  <r>
    <n v="2332956"/>
    <x v="49"/>
  </r>
  <r>
    <n v="2575828"/>
    <x v="49"/>
  </r>
  <r>
    <n v="2749305"/>
    <x v="49"/>
  </r>
  <r>
    <n v="1589590"/>
    <x v="49"/>
  </r>
  <r>
    <n v="974944"/>
    <x v="49"/>
  </r>
  <r>
    <n v="1699804"/>
    <x v="49"/>
  </r>
  <r>
    <n v="1939822"/>
    <x v="49"/>
  </r>
  <r>
    <n v="2124850"/>
    <x v="49"/>
  </r>
  <r>
    <n v="2251761"/>
    <x v="49"/>
  </r>
  <r>
    <n v="1477930"/>
    <x v="49"/>
  </r>
  <r>
    <n v="2212700"/>
    <x v="49"/>
  </r>
  <r>
    <n v="2294774"/>
    <x v="49"/>
  </r>
  <r>
    <n v="2372302"/>
    <x v="49"/>
  </r>
  <r>
    <n v="2455337"/>
    <x v="49"/>
  </r>
  <r>
    <n v="2535583"/>
    <x v="49"/>
  </r>
  <r>
    <n v="2617282"/>
    <x v="49"/>
  </r>
  <r>
    <n v="2702750"/>
    <x v="49"/>
  </r>
  <r>
    <n v="2805930"/>
    <x v="49"/>
  </r>
  <r>
    <n v="1657153"/>
    <x v="49"/>
  </r>
  <r>
    <n v="1309350"/>
    <x v="49"/>
  </r>
  <r>
    <n v="1744859"/>
    <x v="49"/>
  </r>
  <r>
    <n v="1819308"/>
    <x v="49"/>
  </r>
  <r>
    <n v="1904041"/>
    <x v="49"/>
  </r>
  <r>
    <n v="2030845"/>
    <x v="49"/>
  </r>
  <r>
    <n v="2159936"/>
    <x v="49"/>
  </r>
  <r>
    <n v="2415613"/>
    <x v="49"/>
  </r>
  <r>
    <n v="2749936"/>
    <x v="49"/>
  </r>
  <r>
    <n v="976561"/>
    <x v="49"/>
  </r>
  <r>
    <n v="1700279"/>
    <x v="49"/>
  </r>
  <r>
    <n v="1770697"/>
    <x v="49"/>
  </r>
  <r>
    <n v="1863694"/>
    <x v="49"/>
  </r>
  <r>
    <n v="1940319"/>
    <x v="49"/>
  </r>
  <r>
    <n v="2002048"/>
    <x v="49"/>
  </r>
  <r>
    <n v="2060802"/>
    <x v="49"/>
  </r>
  <r>
    <n v="2125208"/>
    <x v="49"/>
  </r>
  <r>
    <n v="1479717"/>
    <x v="49"/>
  </r>
  <r>
    <n v="2213024"/>
    <x v="49"/>
  </r>
  <r>
    <n v="2295344"/>
    <x v="49"/>
  </r>
  <r>
    <n v="2372795"/>
    <x v="49"/>
  </r>
  <r>
    <n v="2455759"/>
    <x v="49"/>
  </r>
  <r>
    <n v="2536162"/>
    <x v="49"/>
  </r>
  <r>
    <n v="2703373"/>
    <x v="49"/>
  </r>
  <r>
    <n v="2806556"/>
    <x v="49"/>
  </r>
  <r>
    <n v="1130290"/>
    <x v="49"/>
  </r>
  <r>
    <n v="1311676"/>
    <x v="49"/>
  </r>
  <r>
    <n v="1745216"/>
    <x v="49"/>
  </r>
  <r>
    <n v="1904525"/>
    <x v="49"/>
  </r>
  <r>
    <n v="1973269"/>
    <x v="49"/>
  </r>
  <r>
    <n v="2092450"/>
    <x v="49"/>
  </r>
  <r>
    <n v="2160281"/>
    <x v="49"/>
  </r>
  <r>
    <n v="2334255"/>
    <x v="49"/>
  </r>
  <r>
    <n v="2416173"/>
    <x v="49"/>
  </r>
  <r>
    <n v="2576725"/>
    <x v="49"/>
  </r>
  <r>
    <n v="2750441"/>
    <x v="49"/>
  </r>
  <r>
    <n v="1591781"/>
    <x v="49"/>
  </r>
  <r>
    <n v="978736"/>
    <x v="49"/>
  </r>
  <r>
    <n v="1700760"/>
    <x v="49"/>
  </r>
  <r>
    <n v="1771122"/>
    <x v="49"/>
  </r>
  <r>
    <n v="2061201"/>
    <x v="49"/>
  </r>
  <r>
    <n v="2125627"/>
    <x v="49"/>
  </r>
  <r>
    <n v="1481433"/>
    <x v="49"/>
  </r>
  <r>
    <n v="882846"/>
    <x v="49"/>
  </r>
  <r>
    <n v="2295839"/>
    <x v="49"/>
  </r>
  <r>
    <n v="2373322"/>
    <x v="49"/>
  </r>
  <r>
    <n v="2456362"/>
    <x v="49"/>
  </r>
  <r>
    <n v="2536583"/>
    <x v="49"/>
  </r>
  <r>
    <n v="2618152"/>
    <x v="49"/>
  </r>
  <r>
    <n v="2703968"/>
    <x v="49"/>
  </r>
  <r>
    <n v="1658322"/>
    <x v="49"/>
  </r>
  <r>
    <n v="1133174"/>
    <x v="49"/>
  </r>
  <r>
    <n v="1313544"/>
    <x v="49"/>
  </r>
  <r>
    <n v="1904897"/>
    <x v="49"/>
  </r>
  <r>
    <n v="1973687"/>
    <x v="49"/>
  </r>
  <r>
    <n v="2031612"/>
    <x v="49"/>
  </r>
  <r>
    <n v="2092691"/>
    <x v="49"/>
  </r>
  <r>
    <n v="678299"/>
    <x v="49"/>
  </r>
  <r>
    <n v="2334674"/>
    <x v="49"/>
  </r>
  <r>
    <n v="2751097"/>
    <x v="49"/>
  </r>
  <r>
    <n v="1593340"/>
    <x v="49"/>
  </r>
  <r>
    <n v="980424"/>
    <x v="49"/>
  </r>
  <r>
    <n v="1701157"/>
    <x v="49"/>
  </r>
  <r>
    <n v="1864636"/>
    <x v="49"/>
  </r>
  <r>
    <n v="2002691"/>
    <x v="49"/>
  </r>
  <r>
    <n v="2061575"/>
    <x v="49"/>
  </r>
  <r>
    <n v="1483111"/>
    <x v="49"/>
  </r>
  <r>
    <n v="884630"/>
    <x v="49"/>
  </r>
  <r>
    <n v="2213929"/>
    <x v="49"/>
  </r>
  <r>
    <n v="2373808"/>
    <x v="49"/>
  </r>
  <r>
    <n v="2537172"/>
    <x v="49"/>
  </r>
  <r>
    <n v="2618475"/>
    <x v="49"/>
  </r>
  <r>
    <n v="2704399"/>
    <x v="49"/>
  </r>
  <r>
    <n v="1315481"/>
    <x v="49"/>
  </r>
  <r>
    <n v="1746578"/>
    <x v="49"/>
  </r>
  <r>
    <n v="1820949"/>
    <x v="49"/>
  </r>
  <r>
    <n v="1905511"/>
    <x v="49"/>
  </r>
  <r>
    <n v="1974016"/>
    <x v="49"/>
  </r>
  <r>
    <n v="2093128"/>
    <x v="49"/>
  </r>
  <r>
    <n v="682475"/>
    <x v="49"/>
  </r>
  <r>
    <n v="2252719"/>
    <x v="49"/>
  </r>
  <r>
    <n v="2577474"/>
    <x v="49"/>
  </r>
  <r>
    <n v="2658866"/>
    <x v="49"/>
  </r>
  <r>
    <n v="2752015"/>
    <x v="49"/>
  </r>
  <r>
    <n v="1594384"/>
    <x v="49"/>
  </r>
  <r>
    <n v="1865065"/>
    <x v="49"/>
  </r>
  <r>
    <n v="1941940"/>
    <x v="49"/>
  </r>
  <r>
    <n v="2003091"/>
    <x v="49"/>
  </r>
  <r>
    <n v="2061961"/>
    <x v="49"/>
  </r>
  <r>
    <n v="2126443"/>
    <x v="49"/>
  </r>
  <r>
    <n v="1485261"/>
    <x v="49"/>
  </r>
  <r>
    <n v="2214219"/>
    <x v="49"/>
  </r>
  <r>
    <n v="2296913"/>
    <x v="49"/>
  </r>
  <r>
    <n v="2457309"/>
    <x v="49"/>
  </r>
  <r>
    <n v="2537575"/>
    <x v="49"/>
  </r>
  <r>
    <n v="2618942"/>
    <x v="49"/>
  </r>
  <r>
    <n v="2704976"/>
    <x v="49"/>
  </r>
  <r>
    <n v="2808449"/>
    <x v="49"/>
  </r>
  <r>
    <n v="1747222"/>
    <x v="49"/>
  </r>
  <r>
    <n v="1906151"/>
    <x v="49"/>
  </r>
  <r>
    <n v="2032345"/>
    <x v="49"/>
  </r>
  <r>
    <n v="2093541"/>
    <x v="49"/>
  </r>
  <r>
    <n v="2161556"/>
    <x v="49"/>
  </r>
  <r>
    <n v="687563"/>
    <x v="49"/>
  </r>
  <r>
    <n v="2253189"/>
    <x v="49"/>
  </r>
  <r>
    <n v="2417567"/>
    <x v="49"/>
  </r>
  <r>
    <n v="2577933"/>
    <x v="49"/>
  </r>
  <r>
    <n v="2659470"/>
    <x v="49"/>
  </r>
  <r>
    <n v="1595721"/>
    <x v="49"/>
  </r>
  <r>
    <n v="983945"/>
    <x v="49"/>
  </r>
  <r>
    <n v="1942369"/>
    <x v="49"/>
  </r>
  <r>
    <n v="1486767"/>
    <x v="49"/>
  </r>
  <r>
    <n v="2214754"/>
    <x v="49"/>
  </r>
  <r>
    <n v="2297384"/>
    <x v="49"/>
  </r>
  <r>
    <n v="2538201"/>
    <x v="49"/>
  </r>
  <r>
    <n v="2619480"/>
    <x v="49"/>
  </r>
  <r>
    <n v="2705596"/>
    <x v="49"/>
  </r>
  <r>
    <n v="2809339"/>
    <x v="49"/>
  </r>
  <r>
    <n v="1319896"/>
    <x v="49"/>
  </r>
  <r>
    <n v="1747752"/>
    <x v="49"/>
  </r>
  <r>
    <n v="2032659"/>
    <x v="49"/>
  </r>
  <r>
    <n v="2093869"/>
    <x v="49"/>
  </r>
  <r>
    <n v="2161935"/>
    <x v="49"/>
  </r>
  <r>
    <n v="690644"/>
    <x v="49"/>
  </r>
  <r>
    <n v="2335991"/>
    <x v="49"/>
  </r>
  <r>
    <n v="2497651"/>
    <x v="49"/>
  </r>
  <r>
    <n v="2578418"/>
    <x v="49"/>
  </r>
  <r>
    <n v="2659927"/>
    <x v="49"/>
  </r>
  <r>
    <n v="1596795"/>
    <x v="49"/>
  </r>
  <r>
    <n v="985275"/>
    <x v="49"/>
  </r>
  <r>
    <n v="1866031"/>
    <x v="49"/>
  </r>
  <r>
    <n v="1942790"/>
    <x v="49"/>
  </r>
  <r>
    <n v="2003948"/>
    <x v="49"/>
  </r>
  <r>
    <n v="2062602"/>
    <x v="49"/>
  </r>
  <r>
    <n v="2127212"/>
    <x v="49"/>
  </r>
  <r>
    <n v="1488746"/>
    <x v="49"/>
  </r>
  <r>
    <n v="889323"/>
    <x v="49"/>
  </r>
  <r>
    <n v="2215200"/>
    <x v="49"/>
  </r>
  <r>
    <n v="2374919"/>
    <x v="49"/>
  </r>
  <r>
    <n v="2458192"/>
    <x v="49"/>
  </r>
  <r>
    <n v="2538790"/>
    <x v="49"/>
  </r>
  <r>
    <n v="2620003"/>
    <x v="49"/>
  </r>
  <r>
    <n v="2706093"/>
    <x v="49"/>
  </r>
  <r>
    <n v="2809939"/>
    <x v="49"/>
  </r>
  <r>
    <n v="1660432"/>
    <x v="49"/>
  </r>
  <r>
    <n v="1140806"/>
    <x v="49"/>
  </r>
  <r>
    <n v="1321504"/>
    <x v="49"/>
  </r>
  <r>
    <n v="1822098"/>
    <x v="49"/>
  </r>
  <r>
    <n v="1906905"/>
    <x v="49"/>
  </r>
  <r>
    <n v="1975118"/>
    <x v="49"/>
  </r>
  <r>
    <n v="2032940"/>
    <x v="49"/>
  </r>
  <r>
    <n v="2094181"/>
    <x v="49"/>
  </r>
  <r>
    <n v="2162291"/>
    <x v="49"/>
  </r>
  <r>
    <n v="695127"/>
    <x v="49"/>
  </r>
  <r>
    <n v="2181741"/>
    <x v="49"/>
  </r>
  <r>
    <n v="2254215"/>
    <x v="49"/>
  </r>
  <r>
    <n v="2336320"/>
    <x v="49"/>
  </r>
  <r>
    <n v="2418555"/>
    <x v="49"/>
  </r>
  <r>
    <n v="2660409"/>
    <x v="49"/>
  </r>
  <r>
    <n v="2753810"/>
    <x v="49"/>
  </r>
  <r>
    <n v="1598084"/>
    <x v="49"/>
  </r>
  <r>
    <n v="986602"/>
    <x v="49"/>
  </r>
  <r>
    <n v="1702916"/>
    <x v="49"/>
  </r>
  <r>
    <n v="1773659"/>
    <x v="49"/>
  </r>
  <r>
    <n v="1943137"/>
    <x v="49"/>
  </r>
  <r>
    <n v="2062982"/>
    <x v="49"/>
  </r>
  <r>
    <n v="2127534"/>
    <x v="49"/>
  </r>
  <r>
    <n v="2215705"/>
    <x v="49"/>
  </r>
  <r>
    <n v="2375301"/>
    <x v="49"/>
  </r>
  <r>
    <n v="2458681"/>
    <x v="49"/>
  </r>
  <r>
    <n v="2539534"/>
    <x v="49"/>
  </r>
  <r>
    <n v="2706496"/>
    <x v="49"/>
  </r>
  <r>
    <n v="2810496"/>
    <x v="49"/>
  </r>
  <r>
    <n v="1660893"/>
    <x v="49"/>
  </r>
  <r>
    <n v="1323843"/>
    <x v="49"/>
  </r>
  <r>
    <n v="1907400"/>
    <x v="49"/>
  </r>
  <r>
    <n v="2094512"/>
    <x v="49"/>
  </r>
  <r>
    <n v="2419145"/>
    <x v="49"/>
  </r>
  <r>
    <n v="2498597"/>
    <x v="49"/>
  </r>
  <r>
    <n v="2579307"/>
    <x v="49"/>
  </r>
  <r>
    <n v="2660876"/>
    <x v="49"/>
  </r>
  <r>
    <n v="2754559"/>
    <x v="49"/>
  </r>
  <r>
    <n v="987761"/>
    <x v="49"/>
  </r>
  <r>
    <n v="1774212"/>
    <x v="49"/>
  </r>
  <r>
    <n v="1867052"/>
    <x v="49"/>
  </r>
  <r>
    <n v="1943545"/>
    <x v="49"/>
  </r>
  <r>
    <n v="2004638"/>
    <x v="49"/>
  </r>
  <r>
    <n v="2127804"/>
    <x v="49"/>
  </r>
  <r>
    <n v="2620721"/>
    <x v="49"/>
  </r>
  <r>
    <n v="2706918"/>
    <x v="49"/>
  </r>
  <r>
    <n v="1143823"/>
    <x v="49"/>
  </r>
  <r>
    <n v="1325796"/>
    <x v="49"/>
  </r>
  <r>
    <n v="1823355"/>
    <x v="49"/>
  </r>
  <r>
    <n v="2094891"/>
    <x v="49"/>
  </r>
  <r>
    <n v="2163265"/>
    <x v="49"/>
  </r>
  <r>
    <n v="704271"/>
    <x v="49"/>
  </r>
  <r>
    <n v="2182532"/>
    <x v="49"/>
  </r>
  <r>
    <n v="2419574"/>
    <x v="49"/>
  </r>
  <r>
    <n v="2499078"/>
    <x v="49"/>
  </r>
  <r>
    <n v="2579686"/>
    <x v="49"/>
  </r>
  <r>
    <n v="2661604"/>
    <x v="49"/>
  </r>
  <r>
    <n v="1703744"/>
    <x v="49"/>
  </r>
  <r>
    <n v="2063798"/>
    <x v="49"/>
  </r>
  <r>
    <n v="1493768"/>
    <x v="49"/>
  </r>
  <r>
    <n v="2216696"/>
    <x v="49"/>
  </r>
  <r>
    <n v="2376242"/>
    <x v="49"/>
  </r>
  <r>
    <n v="2459739"/>
    <x v="49"/>
  </r>
  <r>
    <n v="2540499"/>
    <x v="49"/>
  </r>
  <r>
    <n v="2621329"/>
    <x v="49"/>
  </r>
  <r>
    <n v="2707324"/>
    <x v="49"/>
  </r>
  <r>
    <n v="2812038"/>
    <x v="49"/>
  </r>
  <r>
    <n v="1145662"/>
    <x v="49"/>
  </r>
  <r>
    <n v="1327424"/>
    <x v="49"/>
  </r>
  <r>
    <n v="1750348"/>
    <x v="49"/>
  </r>
  <r>
    <n v="1908208"/>
    <x v="49"/>
  </r>
  <r>
    <n v="2033982"/>
    <x v="49"/>
  </r>
  <r>
    <n v="708166"/>
    <x v="49"/>
  </r>
  <r>
    <n v="2182866"/>
    <x v="49"/>
  </r>
  <r>
    <n v="2337733"/>
    <x v="49"/>
  </r>
  <r>
    <n v="2420275"/>
    <x v="49"/>
  </r>
  <r>
    <n v="2499557"/>
    <x v="49"/>
  </r>
  <r>
    <n v="2662235"/>
    <x v="49"/>
  </r>
  <r>
    <n v="1601798"/>
    <x v="49"/>
  </r>
  <r>
    <n v="1704289"/>
    <x v="49"/>
  </r>
  <r>
    <n v="1775266"/>
    <x v="49"/>
  </r>
  <r>
    <n v="1944197"/>
    <x v="49"/>
  </r>
  <r>
    <n v="2064251"/>
    <x v="49"/>
  </r>
  <r>
    <n v="2128424"/>
    <x v="49"/>
  </r>
  <r>
    <n v="1494943"/>
    <x v="49"/>
  </r>
  <r>
    <n v="2217118"/>
    <x v="49"/>
  </r>
  <r>
    <n v="2376742"/>
    <x v="49"/>
  </r>
  <r>
    <n v="2460288"/>
    <x v="49"/>
  </r>
  <r>
    <n v="2707829"/>
    <x v="49"/>
  </r>
  <r>
    <n v="1662293"/>
    <x v="49"/>
  </r>
  <r>
    <n v="1148013"/>
    <x v="49"/>
  </r>
  <r>
    <n v="1329547"/>
    <x v="49"/>
  </r>
  <r>
    <n v="1750806"/>
    <x v="49"/>
  </r>
  <r>
    <n v="1824719"/>
    <x v="49"/>
  </r>
  <r>
    <n v="1908609"/>
    <x v="49"/>
  </r>
  <r>
    <n v="2164011"/>
    <x v="49"/>
  </r>
  <r>
    <n v="711594"/>
    <x v="49"/>
  </r>
  <r>
    <n v="2256456"/>
    <x v="49"/>
  </r>
  <r>
    <n v="2338258"/>
    <x v="49"/>
  </r>
  <r>
    <n v="2420949"/>
    <x v="49"/>
  </r>
  <r>
    <n v="2500079"/>
    <x v="49"/>
  </r>
  <r>
    <n v="2580587"/>
    <x v="49"/>
  </r>
  <r>
    <n v="2663037"/>
    <x v="49"/>
  </r>
  <r>
    <n v="2756485"/>
    <x v="49"/>
  </r>
  <r>
    <n v="1602796"/>
    <x v="49"/>
  </r>
  <r>
    <n v="2005737"/>
    <x v="49"/>
  </r>
  <r>
    <n v="2128739"/>
    <x v="49"/>
  </r>
  <r>
    <n v="2217473"/>
    <x v="49"/>
  </r>
  <r>
    <n v="2300379"/>
    <x v="49"/>
  </r>
  <r>
    <n v="2377211"/>
    <x v="49"/>
  </r>
  <r>
    <n v="2460754"/>
    <x v="49"/>
  </r>
  <r>
    <n v="2622253"/>
    <x v="49"/>
  </r>
  <r>
    <n v="2708262"/>
    <x v="49"/>
  </r>
  <r>
    <n v="2813254"/>
    <x v="49"/>
  </r>
  <r>
    <n v="1663121"/>
    <x v="49"/>
  </r>
  <r>
    <n v="1150096"/>
    <x v="49"/>
  </r>
  <r>
    <n v="1331123"/>
    <x v="49"/>
  </r>
  <r>
    <n v="1825212"/>
    <x v="49"/>
  </r>
  <r>
    <n v="1909032"/>
    <x v="49"/>
  </r>
  <r>
    <n v="2034764"/>
    <x v="49"/>
  </r>
  <r>
    <n v="2164384"/>
    <x v="49"/>
  </r>
  <r>
    <n v="713825"/>
    <x v="49"/>
  </r>
  <r>
    <n v="2183551"/>
    <x v="49"/>
  </r>
  <r>
    <n v="2338715"/>
    <x v="49"/>
  </r>
  <r>
    <n v="2421355"/>
    <x v="49"/>
  </r>
  <r>
    <n v="2663441"/>
    <x v="49"/>
  </r>
  <r>
    <n v="2757154"/>
    <x v="49"/>
  </r>
  <r>
    <n v="1705475"/>
    <x v="49"/>
  </r>
  <r>
    <n v="2006196"/>
    <x v="49"/>
  </r>
  <r>
    <n v="2065088"/>
    <x v="49"/>
  </r>
  <r>
    <n v="2217818"/>
    <x v="49"/>
  </r>
  <r>
    <n v="2300928"/>
    <x v="49"/>
  </r>
  <r>
    <n v="2461311"/>
    <x v="49"/>
  </r>
  <r>
    <n v="2708675"/>
    <x v="49"/>
  </r>
  <r>
    <n v="2813973"/>
    <x v="49"/>
  </r>
  <r>
    <n v="1152523"/>
    <x v="49"/>
  </r>
  <r>
    <n v="1332877"/>
    <x v="49"/>
  </r>
  <r>
    <n v="1751740"/>
    <x v="49"/>
  </r>
  <r>
    <n v="1977094"/>
    <x v="49"/>
  </r>
  <r>
    <n v="2096164"/>
    <x v="49"/>
  </r>
  <r>
    <n v="717782"/>
    <x v="49"/>
  </r>
  <r>
    <n v="2257315"/>
    <x v="49"/>
  </r>
  <r>
    <n v="2339155"/>
    <x v="49"/>
  </r>
  <r>
    <n v="2421879"/>
    <x v="49"/>
  </r>
  <r>
    <n v="2581634"/>
    <x v="49"/>
  </r>
  <r>
    <n v="2757643"/>
    <x v="49"/>
  </r>
  <r>
    <n v="1705986"/>
    <x v="49"/>
  </r>
  <r>
    <n v="2006509"/>
    <x v="49"/>
  </r>
  <r>
    <n v="2065379"/>
    <x v="49"/>
  </r>
  <r>
    <n v="2129504"/>
    <x v="49"/>
  </r>
  <r>
    <n v="2218266"/>
    <x v="49"/>
  </r>
  <r>
    <n v="2301438"/>
    <x v="49"/>
  </r>
  <r>
    <n v="2378237"/>
    <x v="49"/>
  </r>
  <r>
    <n v="2623164"/>
    <x v="49"/>
  </r>
  <r>
    <n v="2814682"/>
    <x v="49"/>
  </r>
  <r>
    <n v="1154142"/>
    <x v="49"/>
  </r>
  <r>
    <n v="1752293"/>
    <x v="49"/>
  </r>
  <r>
    <n v="1909968"/>
    <x v="49"/>
  </r>
  <r>
    <n v="2035556"/>
    <x v="49"/>
  </r>
  <r>
    <n v="2096459"/>
    <x v="49"/>
  </r>
  <r>
    <n v="2165183"/>
    <x v="49"/>
  </r>
  <r>
    <n v="719788"/>
    <x v="49"/>
  </r>
  <r>
    <n v="2184258"/>
    <x v="49"/>
  </r>
  <r>
    <n v="2422420"/>
    <x v="49"/>
  </r>
  <r>
    <n v="2582037"/>
    <x v="49"/>
  </r>
  <r>
    <n v="2664530"/>
    <x v="49"/>
  </r>
  <r>
    <n v="2758466"/>
    <x v="49"/>
  </r>
  <r>
    <n v="997705"/>
    <x v="49"/>
  </r>
  <r>
    <n v="1777653"/>
    <x v="49"/>
  </r>
  <r>
    <n v="1870085"/>
    <x v="49"/>
  </r>
  <r>
    <n v="2006812"/>
    <x v="49"/>
  </r>
  <r>
    <n v="2065874"/>
    <x v="49"/>
  </r>
  <r>
    <n v="1503344"/>
    <x v="49"/>
  </r>
  <r>
    <n v="2218668"/>
    <x v="49"/>
  </r>
  <r>
    <n v="2301858"/>
    <x v="49"/>
  </r>
  <r>
    <n v="2378666"/>
    <x v="49"/>
  </r>
  <r>
    <n v="2623512"/>
    <x v="49"/>
  </r>
  <r>
    <n v="1664514"/>
    <x v="49"/>
  </r>
  <r>
    <n v="1156712"/>
    <x v="49"/>
  </r>
  <r>
    <n v="1752845"/>
    <x v="49"/>
  </r>
  <r>
    <n v="1910583"/>
    <x v="49"/>
  </r>
  <r>
    <n v="1977879"/>
    <x v="49"/>
  </r>
  <r>
    <n v="2035870"/>
    <x v="49"/>
  </r>
  <r>
    <n v="2165506"/>
    <x v="49"/>
  </r>
  <r>
    <n v="723813"/>
    <x v="49"/>
  </r>
  <r>
    <n v="2258060"/>
    <x v="49"/>
  </r>
  <r>
    <n v="2339900"/>
    <x v="49"/>
  </r>
  <r>
    <n v="2582626"/>
    <x v="49"/>
  </r>
  <r>
    <n v="1607173"/>
    <x v="49"/>
  </r>
  <r>
    <n v="999116"/>
    <x v="49"/>
  </r>
  <r>
    <n v="1706940"/>
    <x v="49"/>
  </r>
  <r>
    <n v="1778285"/>
    <x v="49"/>
  </r>
  <r>
    <n v="1946017"/>
    <x v="49"/>
  </r>
  <r>
    <n v="2007154"/>
    <x v="49"/>
  </r>
  <r>
    <n v="2219038"/>
    <x v="49"/>
  </r>
  <r>
    <n v="2302375"/>
    <x v="49"/>
  </r>
  <r>
    <n v="2379030"/>
    <x v="49"/>
  </r>
  <r>
    <n v="2543433"/>
    <x v="49"/>
  </r>
  <r>
    <n v="2624098"/>
    <x v="49"/>
  </r>
  <r>
    <n v="2710389"/>
    <x v="49"/>
  </r>
  <r>
    <n v="2816702"/>
    <x v="49"/>
  </r>
  <r>
    <n v="1338323"/>
    <x v="49"/>
  </r>
  <r>
    <n v="1827535"/>
    <x v="49"/>
  </r>
  <r>
    <n v="1910978"/>
    <x v="49"/>
  </r>
  <r>
    <n v="2036232"/>
    <x v="49"/>
  </r>
  <r>
    <n v="726642"/>
    <x v="49"/>
  </r>
  <r>
    <n v="2184825"/>
    <x v="49"/>
  </r>
  <r>
    <n v="2258466"/>
    <x v="49"/>
  </r>
  <r>
    <n v="2340390"/>
    <x v="49"/>
  </r>
  <r>
    <n v="2502008"/>
    <x v="49"/>
  </r>
  <r>
    <n v="2583077"/>
    <x v="49"/>
  </r>
  <r>
    <n v="2759731"/>
    <x v="49"/>
  </r>
  <r>
    <n v="1001580"/>
    <x v="49"/>
  </r>
  <r>
    <n v="1707379"/>
    <x v="49"/>
  </r>
  <r>
    <n v="1778878"/>
    <x v="49"/>
  </r>
  <r>
    <n v="1871275"/>
    <x v="49"/>
  </r>
  <r>
    <n v="1946456"/>
    <x v="49"/>
  </r>
  <r>
    <n v="2007485"/>
    <x v="49"/>
  </r>
  <r>
    <n v="2066543"/>
    <x v="49"/>
  </r>
  <r>
    <n v="2130675"/>
    <x v="49"/>
  </r>
  <r>
    <n v="1505973"/>
    <x v="49"/>
  </r>
  <r>
    <n v="2219613"/>
    <x v="49"/>
  </r>
  <r>
    <n v="2302797"/>
    <x v="49"/>
  </r>
  <r>
    <n v="2379425"/>
    <x v="49"/>
  </r>
  <r>
    <n v="2624509"/>
    <x v="49"/>
  </r>
  <r>
    <n v="2817768"/>
    <x v="49"/>
  </r>
  <r>
    <n v="1665581"/>
    <x v="49"/>
  </r>
  <r>
    <n v="1828044"/>
    <x v="49"/>
  </r>
  <r>
    <n v="1978556"/>
    <x v="49"/>
  </r>
  <r>
    <n v="2166343"/>
    <x v="49"/>
  </r>
  <r>
    <n v="730898"/>
    <x v="49"/>
  </r>
  <r>
    <n v="2340801"/>
    <x v="49"/>
  </r>
  <r>
    <n v="2423908"/>
    <x v="49"/>
  </r>
  <r>
    <n v="2502332"/>
    <x v="49"/>
  </r>
  <r>
    <n v="2666224"/>
    <x v="49"/>
  </r>
  <r>
    <n v="1608893"/>
    <x v="49"/>
  </r>
  <r>
    <n v="1003063"/>
    <x v="49"/>
  </r>
  <r>
    <n v="1707907"/>
    <x v="49"/>
  </r>
  <r>
    <n v="1779490"/>
    <x v="49"/>
  </r>
  <r>
    <n v="1871656"/>
    <x v="49"/>
  </r>
  <r>
    <n v="2007760"/>
    <x v="49"/>
  </r>
  <r>
    <n v="2066850"/>
    <x v="49"/>
  </r>
  <r>
    <n v="2130956"/>
    <x v="49"/>
  </r>
  <r>
    <n v="1507916"/>
    <x v="49"/>
  </r>
  <r>
    <n v="2219961"/>
    <x v="49"/>
  </r>
  <r>
    <n v="2303098"/>
    <x v="49"/>
  </r>
  <r>
    <n v="2379821"/>
    <x v="49"/>
  </r>
  <r>
    <n v="2544305"/>
    <x v="49"/>
  </r>
  <r>
    <n v="2625250"/>
    <x v="49"/>
  </r>
  <r>
    <n v="2711395"/>
    <x v="49"/>
  </r>
  <r>
    <n v="1666232"/>
    <x v="49"/>
  </r>
  <r>
    <n v="1163276"/>
    <x v="49"/>
  </r>
  <r>
    <n v="1754285"/>
    <x v="49"/>
  </r>
  <r>
    <n v="1828523"/>
    <x v="49"/>
  </r>
  <r>
    <n v="1911688"/>
    <x v="49"/>
  </r>
  <r>
    <n v="2037060"/>
    <x v="49"/>
  </r>
  <r>
    <n v="2097962"/>
    <x v="49"/>
  </r>
  <r>
    <n v="734689"/>
    <x v="49"/>
  </r>
  <r>
    <n v="2259428"/>
    <x v="49"/>
  </r>
  <r>
    <n v="2341226"/>
    <x v="49"/>
  </r>
  <r>
    <n v="2424273"/>
    <x v="49"/>
  </r>
  <r>
    <n v="2584065"/>
    <x v="49"/>
  </r>
  <r>
    <n v="2666767"/>
    <x v="49"/>
  </r>
  <r>
    <n v="2760961"/>
    <x v="49"/>
  </r>
  <r>
    <n v="1610019"/>
    <x v="49"/>
  </r>
  <r>
    <n v="1004579"/>
    <x v="49"/>
  </r>
  <r>
    <n v="1708497"/>
    <x v="49"/>
  </r>
  <r>
    <n v="1947224"/>
    <x v="49"/>
  </r>
  <r>
    <n v="2067186"/>
    <x v="49"/>
  </r>
  <r>
    <n v="2131436"/>
    <x v="49"/>
  </r>
  <r>
    <n v="1509167"/>
    <x v="49"/>
  </r>
  <r>
    <n v="2220417"/>
    <x v="49"/>
  </r>
  <r>
    <n v="2303753"/>
    <x v="49"/>
  </r>
  <r>
    <n v="2625739"/>
    <x v="49"/>
  </r>
  <r>
    <n v="1666937"/>
    <x v="49"/>
  </r>
  <r>
    <n v="1343719"/>
    <x v="49"/>
  </r>
  <r>
    <n v="1754814"/>
    <x v="49"/>
  </r>
  <r>
    <n v="1979320"/>
    <x v="49"/>
  </r>
  <r>
    <n v="2167241"/>
    <x v="49"/>
  </r>
  <r>
    <n v="2341768"/>
    <x v="49"/>
  </r>
  <r>
    <n v="2503340"/>
    <x v="49"/>
  </r>
  <r>
    <n v="2761340"/>
    <x v="49"/>
  </r>
  <r>
    <n v="1780624"/>
    <x v="49"/>
  </r>
  <r>
    <n v="1872722"/>
    <x v="49"/>
  </r>
  <r>
    <n v="1947794"/>
    <x v="49"/>
  </r>
  <r>
    <n v="2131753"/>
    <x v="49"/>
  </r>
  <r>
    <n v="2220914"/>
    <x v="49"/>
  </r>
  <r>
    <n v="2304370"/>
    <x v="49"/>
  </r>
  <r>
    <n v="2465308"/>
    <x v="49"/>
  </r>
  <r>
    <n v="2626216"/>
    <x v="49"/>
  </r>
  <r>
    <n v="2712603"/>
    <x v="49"/>
  </r>
  <r>
    <n v="1167731"/>
    <x v="49"/>
  </r>
  <r>
    <n v="1345644"/>
    <x v="49"/>
  </r>
  <r>
    <n v="1912414"/>
    <x v="49"/>
  </r>
  <r>
    <n v="1979738"/>
    <x v="49"/>
  </r>
  <r>
    <n v="2098789"/>
    <x v="49"/>
  </r>
  <r>
    <n v="741166"/>
    <x v="49"/>
  </r>
  <r>
    <n v="2186247"/>
    <x v="49"/>
  </r>
  <r>
    <n v="2425013"/>
    <x v="49"/>
  </r>
  <r>
    <n v="2503732"/>
    <x v="49"/>
  </r>
  <r>
    <n v="2585055"/>
    <x v="49"/>
  </r>
  <r>
    <n v="2667975"/>
    <x v="49"/>
  </r>
  <r>
    <n v="2762261"/>
    <x v="49"/>
  </r>
  <r>
    <n v="1008114"/>
    <x v="49"/>
  </r>
  <r>
    <n v="1709447"/>
    <x v="49"/>
  </r>
  <r>
    <n v="1781159"/>
    <x v="49"/>
  </r>
  <r>
    <n v="1873111"/>
    <x v="49"/>
  </r>
  <r>
    <n v="1948152"/>
    <x v="49"/>
  </r>
  <r>
    <n v="2008864"/>
    <x v="49"/>
  </r>
  <r>
    <n v="2067803"/>
    <x v="49"/>
  </r>
  <r>
    <n v="2132071"/>
    <x v="49"/>
  </r>
  <r>
    <n v="1511857"/>
    <x v="49"/>
  </r>
  <r>
    <n v="911742"/>
    <x v="49"/>
  </r>
  <r>
    <n v="2221238"/>
    <x v="49"/>
  </r>
  <r>
    <n v="2381392"/>
    <x v="49"/>
  </r>
  <r>
    <n v="2465751"/>
    <x v="49"/>
  </r>
  <r>
    <n v="2626678"/>
    <x v="49"/>
  </r>
  <r>
    <n v="2820692"/>
    <x v="49"/>
  </r>
  <r>
    <n v="1755801"/>
    <x v="49"/>
  </r>
  <r>
    <n v="1829704"/>
    <x v="49"/>
  </r>
  <r>
    <n v="1912798"/>
    <x v="49"/>
  </r>
  <r>
    <n v="2038129"/>
    <x v="49"/>
  </r>
  <r>
    <n v="2099080"/>
    <x v="49"/>
  </r>
  <r>
    <n v="2167988"/>
    <x v="49"/>
  </r>
  <r>
    <n v="744155"/>
    <x v="49"/>
  </r>
  <r>
    <n v="2342618"/>
    <x v="49"/>
  </r>
  <r>
    <n v="2425685"/>
    <x v="49"/>
  </r>
  <r>
    <n v="2585638"/>
    <x v="49"/>
  </r>
  <r>
    <n v="2668439"/>
    <x v="49"/>
  </r>
  <r>
    <n v="1612885"/>
    <x v="49"/>
  </r>
  <r>
    <n v="1010013"/>
    <x v="49"/>
  </r>
  <r>
    <n v="1710007"/>
    <x v="49"/>
  </r>
  <r>
    <n v="1873533"/>
    <x v="49"/>
  </r>
  <r>
    <n v="1948466"/>
    <x v="49"/>
  </r>
  <r>
    <n v="2009329"/>
    <x v="49"/>
  </r>
  <r>
    <n v="2132409"/>
    <x v="49"/>
  </r>
  <r>
    <n v="1513455"/>
    <x v="49"/>
  </r>
  <r>
    <n v="2305256"/>
    <x v="49"/>
  </r>
  <r>
    <n v="2466363"/>
    <x v="49"/>
  </r>
  <r>
    <n v="2627019"/>
    <x v="49"/>
  </r>
  <r>
    <n v="2821487"/>
    <x v="49"/>
  </r>
  <r>
    <n v="1668192"/>
    <x v="49"/>
  </r>
  <r>
    <n v="1171648"/>
    <x v="49"/>
  </r>
  <r>
    <n v="1349905"/>
    <x v="49"/>
  </r>
  <r>
    <n v="1913243"/>
    <x v="49"/>
  </r>
  <r>
    <n v="1980379"/>
    <x v="49"/>
  </r>
  <r>
    <n v="2168505"/>
    <x v="49"/>
  </r>
  <r>
    <n v="2343131"/>
    <x v="49"/>
  </r>
  <r>
    <n v="2504585"/>
    <x v="49"/>
  </r>
  <r>
    <n v="2586244"/>
    <x v="49"/>
  </r>
  <r>
    <n v="2763715"/>
    <x v="49"/>
  </r>
  <r>
    <n v="1011692"/>
    <x v="49"/>
  </r>
  <r>
    <n v="1710532"/>
    <x v="49"/>
  </r>
  <r>
    <n v="1948872"/>
    <x v="49"/>
  </r>
  <r>
    <n v="2009674"/>
    <x v="49"/>
  </r>
  <r>
    <n v="2068643"/>
    <x v="49"/>
  </r>
  <r>
    <n v="2132780"/>
    <x v="49"/>
  </r>
  <r>
    <n v="1515205"/>
    <x v="49"/>
  </r>
  <r>
    <n v="914901"/>
    <x v="49"/>
  </r>
  <r>
    <n v="2305721"/>
    <x v="49"/>
  </r>
  <r>
    <n v="2382562"/>
    <x v="49"/>
  </r>
  <r>
    <n v="2466897"/>
    <x v="49"/>
  </r>
  <r>
    <n v="2546758"/>
    <x v="49"/>
  </r>
  <r>
    <n v="2627422"/>
    <x v="49"/>
  </r>
  <r>
    <n v="2822354"/>
    <x v="49"/>
  </r>
  <r>
    <n v="1668740"/>
    <x v="49"/>
  </r>
  <r>
    <n v="1174211"/>
    <x v="49"/>
  </r>
  <r>
    <n v="1913829"/>
    <x v="49"/>
  </r>
  <r>
    <n v="2038700"/>
    <x v="49"/>
  </r>
  <r>
    <n v="2099849"/>
    <x v="49"/>
  </r>
  <r>
    <n v="2168980"/>
    <x v="49"/>
  </r>
  <r>
    <n v="749016"/>
    <x v="49"/>
  </r>
  <r>
    <n v="2187445"/>
    <x v="49"/>
  </r>
  <r>
    <n v="2262314"/>
    <x v="49"/>
  </r>
  <r>
    <n v="2426542"/>
    <x v="49"/>
  </r>
  <r>
    <n v="2586710"/>
    <x v="49"/>
  </r>
  <r>
    <n v="2669550"/>
    <x v="49"/>
  </r>
  <r>
    <n v="1615005"/>
    <x v="49"/>
  </r>
  <r>
    <n v="1782968"/>
    <x v="49"/>
  </r>
  <r>
    <n v="1949367"/>
    <x v="49"/>
  </r>
  <r>
    <n v="2010052"/>
    <x v="49"/>
  </r>
  <r>
    <n v="2068974"/>
    <x v="49"/>
  </r>
  <r>
    <n v="2133051"/>
    <x v="49"/>
  </r>
  <r>
    <n v="1516930"/>
    <x v="49"/>
  </r>
  <r>
    <n v="916507"/>
    <x v="49"/>
  </r>
  <r>
    <n v="2222395"/>
    <x v="49"/>
  </r>
  <r>
    <n v="2306116"/>
    <x v="49"/>
  </r>
  <r>
    <n v="2383104"/>
    <x v="49"/>
  </r>
  <r>
    <n v="2467448"/>
    <x v="49"/>
  </r>
  <r>
    <n v="2547170"/>
    <x v="49"/>
  </r>
  <r>
    <n v="2627866"/>
    <x v="49"/>
  </r>
  <r>
    <n v="2714840"/>
    <x v="49"/>
  </r>
  <r>
    <n v="1669414"/>
    <x v="49"/>
  </r>
  <r>
    <n v="1176106"/>
    <x v="49"/>
  </r>
  <r>
    <n v="1353292"/>
    <x v="49"/>
  </r>
  <r>
    <n v="1757372"/>
    <x v="49"/>
  </r>
  <r>
    <n v="1831421"/>
    <x v="49"/>
  </r>
  <r>
    <n v="1914254"/>
    <x v="49"/>
  </r>
  <r>
    <n v="1981023"/>
    <x v="49"/>
  </r>
  <r>
    <n v="2169371"/>
    <x v="49"/>
  </r>
  <r>
    <n v="752483"/>
    <x v="49"/>
  </r>
  <r>
    <n v="2187924"/>
    <x v="49"/>
  </r>
  <r>
    <n v="2262836"/>
    <x v="49"/>
  </r>
  <r>
    <n v="2344072"/>
    <x v="49"/>
  </r>
  <r>
    <n v="2427157"/>
    <x v="49"/>
  </r>
  <r>
    <n v="2670070"/>
    <x v="49"/>
  </r>
  <r>
    <n v="1711830"/>
    <x v="49"/>
  </r>
  <r>
    <n v="1783714"/>
    <x v="49"/>
  </r>
  <r>
    <n v="1875290"/>
    <x v="49"/>
  </r>
  <r>
    <n v="2010341"/>
    <x v="49"/>
  </r>
  <r>
    <n v="918871"/>
    <x v="49"/>
  </r>
  <r>
    <n v="2222917"/>
    <x v="49"/>
  </r>
  <r>
    <n v="2306533"/>
    <x v="49"/>
  </r>
  <r>
    <n v="2547666"/>
    <x v="49"/>
  </r>
  <r>
    <n v="2628410"/>
    <x v="49"/>
  </r>
  <r>
    <n v="1669989"/>
    <x v="49"/>
  </r>
  <r>
    <n v="1832019"/>
    <x v="49"/>
  </r>
  <r>
    <n v="1981322"/>
    <x v="49"/>
  </r>
  <r>
    <n v="2039327"/>
    <x v="49"/>
  </r>
  <r>
    <n v="2100580"/>
    <x v="49"/>
  </r>
  <r>
    <n v="2188228"/>
    <x v="49"/>
  </r>
  <r>
    <n v="2263357"/>
    <x v="49"/>
  </r>
  <r>
    <n v="2344506"/>
    <x v="49"/>
  </r>
  <r>
    <n v="2587627"/>
    <x v="49"/>
  </r>
  <r>
    <n v="2765840"/>
    <x v="49"/>
  </r>
  <r>
    <n v="1617225"/>
    <x v="49"/>
  </r>
  <r>
    <n v="1712277"/>
    <x v="49"/>
  </r>
  <r>
    <n v="1784358"/>
    <x v="49"/>
  </r>
  <r>
    <n v="1875913"/>
    <x v="49"/>
  </r>
  <r>
    <n v="1950243"/>
    <x v="49"/>
  </r>
  <r>
    <n v="2223318"/>
    <x v="49"/>
  </r>
  <r>
    <n v="2384091"/>
    <x v="49"/>
  </r>
  <r>
    <n v="2548088"/>
    <x v="49"/>
  </r>
  <r>
    <n v="2715865"/>
    <x v="49"/>
  </r>
  <r>
    <n v="2825015"/>
    <x v="49"/>
  </r>
  <r>
    <n v="1670633"/>
    <x v="49"/>
  </r>
  <r>
    <n v="1181012"/>
    <x v="49"/>
  </r>
  <r>
    <n v="1356874"/>
    <x v="49"/>
  </r>
  <r>
    <n v="1758516"/>
    <x v="49"/>
  </r>
  <r>
    <n v="1981610"/>
    <x v="49"/>
  </r>
  <r>
    <n v="2170142"/>
    <x v="49"/>
  </r>
  <r>
    <n v="757608"/>
    <x v="49"/>
  </r>
  <r>
    <n v="2188560"/>
    <x v="49"/>
  </r>
  <r>
    <n v="2506361"/>
    <x v="49"/>
  </r>
  <r>
    <n v="2588110"/>
    <x v="49"/>
  </r>
  <r>
    <n v="2766363"/>
    <x v="49"/>
  </r>
  <r>
    <n v="1018458"/>
    <x v="49"/>
  </r>
  <r>
    <n v="1784895"/>
    <x v="49"/>
  </r>
  <r>
    <n v="1876356"/>
    <x v="49"/>
  </r>
  <r>
    <n v="922927"/>
    <x v="49"/>
  </r>
  <r>
    <n v="2223798"/>
    <x v="49"/>
  </r>
  <r>
    <n v="2307426"/>
    <x v="49"/>
  </r>
  <r>
    <n v="2468859"/>
    <x v="49"/>
  </r>
  <r>
    <n v="2548489"/>
    <x v="49"/>
  </r>
  <r>
    <n v="2716545"/>
    <x v="49"/>
  </r>
  <r>
    <n v="1183327"/>
    <x v="49"/>
  </r>
  <r>
    <n v="1358779"/>
    <x v="49"/>
  </r>
  <r>
    <n v="1759064"/>
    <x v="49"/>
  </r>
  <r>
    <n v="1981974"/>
    <x v="49"/>
  </r>
  <r>
    <n v="2101325"/>
    <x v="49"/>
  </r>
  <r>
    <n v="2170443"/>
    <x v="49"/>
  </r>
  <r>
    <n v="2264433"/>
    <x v="49"/>
  </r>
  <r>
    <n v="2345587"/>
    <x v="49"/>
  </r>
  <r>
    <n v="2428627"/>
    <x v="49"/>
  </r>
  <r>
    <n v="2671832"/>
    <x v="49"/>
  </r>
  <r>
    <n v="1619370"/>
    <x v="49"/>
  </r>
  <r>
    <n v="1713625"/>
    <x v="49"/>
  </r>
  <r>
    <n v="1950945"/>
    <x v="49"/>
  </r>
  <r>
    <n v="2224224"/>
    <x v="49"/>
  </r>
  <r>
    <n v="2385189"/>
    <x v="49"/>
  </r>
  <r>
    <n v="2469220"/>
    <x v="49"/>
  </r>
  <r>
    <n v="2717148"/>
    <x v="49"/>
  </r>
  <r>
    <n v="1759692"/>
    <x v="49"/>
  </r>
  <r>
    <n v="1916012"/>
    <x v="49"/>
  </r>
  <r>
    <n v="1982320"/>
    <x v="49"/>
  </r>
  <r>
    <n v="2040295"/>
    <x v="49"/>
  </r>
  <r>
    <n v="2101735"/>
    <x v="49"/>
  </r>
  <r>
    <n v="2170777"/>
    <x v="49"/>
  </r>
  <r>
    <n v="2189423"/>
    <x v="49"/>
  </r>
  <r>
    <n v="2265163"/>
    <x v="49"/>
  </r>
  <r>
    <n v="2429054"/>
    <x v="49"/>
  </r>
  <r>
    <n v="2589061"/>
    <x v="49"/>
  </r>
  <r>
    <n v="2672432"/>
    <x v="49"/>
  </r>
  <r>
    <n v="1785941"/>
    <x v="49"/>
  </r>
  <r>
    <n v="2011830"/>
    <x v="49"/>
  </r>
  <r>
    <n v="2071101"/>
    <x v="49"/>
  </r>
  <r>
    <n v="2385734"/>
    <x v="49"/>
  </r>
  <r>
    <n v="2549652"/>
    <x v="49"/>
  </r>
  <r>
    <n v="2630134"/>
    <x v="49"/>
  </r>
  <r>
    <n v="2717865"/>
    <x v="49"/>
  </r>
  <r>
    <n v="2827755"/>
    <x v="49"/>
  </r>
  <r>
    <n v="1187679"/>
    <x v="49"/>
  </r>
  <r>
    <n v="1362844"/>
    <x v="49"/>
  </r>
  <r>
    <n v="1760047"/>
    <x v="49"/>
  </r>
  <r>
    <n v="1916470"/>
    <x v="49"/>
  </r>
  <r>
    <n v="2040670"/>
    <x v="49"/>
  </r>
  <r>
    <n v="2102181"/>
    <x v="49"/>
  </r>
  <r>
    <n v="765775"/>
    <x v="49"/>
  </r>
  <r>
    <n v="2189744"/>
    <x v="49"/>
  </r>
  <r>
    <n v="2265839"/>
    <x v="49"/>
  </r>
  <r>
    <n v="2429537"/>
    <x v="49"/>
  </r>
  <r>
    <n v="1022853"/>
    <x v="49"/>
  </r>
  <r>
    <n v="1714610"/>
    <x v="49"/>
  </r>
  <r>
    <n v="1786516"/>
    <x v="49"/>
  </r>
  <r>
    <n v="1877865"/>
    <x v="49"/>
  </r>
  <r>
    <n v="1951519"/>
    <x v="49"/>
  </r>
  <r>
    <n v="2135531"/>
    <x v="49"/>
  </r>
  <r>
    <n v="2308755"/>
    <x v="49"/>
  </r>
  <r>
    <n v="2386383"/>
    <x v="49"/>
  </r>
  <r>
    <n v="2469946"/>
    <x v="49"/>
  </r>
  <r>
    <n v="2550216"/>
    <x v="49"/>
  </r>
  <r>
    <n v="2630563"/>
    <x v="49"/>
  </r>
  <r>
    <n v="2718239"/>
    <x v="49"/>
  </r>
  <r>
    <n v="2828605"/>
    <x v="49"/>
  </r>
  <r>
    <n v="1834794"/>
    <x v="49"/>
  </r>
  <r>
    <n v="1916915"/>
    <x v="49"/>
  </r>
  <r>
    <n v="1983083"/>
    <x v="49"/>
  </r>
  <r>
    <n v="2040987"/>
    <x v="49"/>
  </r>
  <r>
    <n v="2102547"/>
    <x v="49"/>
  </r>
  <r>
    <n v="2171734"/>
    <x v="49"/>
  </r>
  <r>
    <n v="2190128"/>
    <x v="49"/>
  </r>
  <r>
    <n v="2430129"/>
    <x v="49"/>
  </r>
  <r>
    <n v="2508267"/>
    <x v="49"/>
  </r>
  <r>
    <n v="2590060"/>
    <x v="49"/>
  </r>
  <r>
    <n v="2673638"/>
    <x v="49"/>
  </r>
  <r>
    <n v="2768521"/>
    <x v="49"/>
  </r>
  <r>
    <n v="1787209"/>
    <x v="49"/>
  </r>
  <r>
    <n v="2136250"/>
    <x v="49"/>
  </r>
  <r>
    <n v="2225527"/>
    <x v="49"/>
  </r>
  <r>
    <n v="2470388"/>
    <x v="49"/>
  </r>
  <r>
    <n v="2630932"/>
    <x v="49"/>
  </r>
  <r>
    <n v="2719037"/>
    <x v="49"/>
  </r>
  <r>
    <n v="2829578"/>
    <x v="49"/>
  </r>
  <r>
    <n v="1673286"/>
    <x v="49"/>
  </r>
  <r>
    <n v="2041320"/>
    <x v="49"/>
  </r>
  <r>
    <n v="2102846"/>
    <x v="49"/>
  </r>
  <r>
    <n v="770611"/>
    <x v="49"/>
  </r>
  <r>
    <n v="2266877"/>
    <x v="49"/>
  </r>
  <r>
    <n v="2508778"/>
    <x v="49"/>
  </r>
  <r>
    <n v="2673999"/>
    <x v="49"/>
  </r>
  <r>
    <n v="1026666"/>
    <x v="49"/>
  </r>
  <r>
    <n v="1787732"/>
    <x v="49"/>
  </r>
  <r>
    <n v="1878837"/>
    <x v="49"/>
  </r>
  <r>
    <n v="2012690"/>
    <x v="49"/>
  </r>
  <r>
    <n v="1529500"/>
    <x v="49"/>
  </r>
  <r>
    <n v="2225931"/>
    <x v="49"/>
  </r>
  <r>
    <n v="2309808"/>
    <x v="49"/>
  </r>
  <r>
    <n v="2387744"/>
    <x v="49"/>
  </r>
  <r>
    <n v="2470829"/>
    <x v="49"/>
  </r>
  <r>
    <n v="2551227"/>
    <x v="49"/>
  </r>
  <r>
    <n v="2719473"/>
    <x v="49"/>
  </r>
  <r>
    <n v="2830416"/>
    <x v="49"/>
  </r>
  <r>
    <n v="1673860"/>
    <x v="49"/>
  </r>
  <r>
    <n v="1761863"/>
    <x v="49"/>
  </r>
  <r>
    <n v="1835687"/>
    <x v="49"/>
  </r>
  <r>
    <n v="1917888"/>
    <x v="49"/>
  </r>
  <r>
    <n v="1983932"/>
    <x v="49"/>
  </r>
  <r>
    <n v="2103194"/>
    <x v="49"/>
  </r>
  <r>
    <n v="773741"/>
    <x v="49"/>
  </r>
  <r>
    <n v="2431017"/>
    <x v="49"/>
  </r>
  <r>
    <n v="2509242"/>
    <x v="49"/>
  </r>
  <r>
    <n v="2590961"/>
    <x v="49"/>
  </r>
  <r>
    <n v="2674519"/>
    <x v="49"/>
  </r>
  <r>
    <n v="1623870"/>
    <x v="49"/>
  </r>
  <r>
    <n v="1952729"/>
    <x v="49"/>
  </r>
  <r>
    <n v="2072497"/>
    <x v="49"/>
  </r>
  <r>
    <n v="1531247"/>
    <x v="49"/>
  </r>
  <r>
    <n v="2310335"/>
    <x v="49"/>
  </r>
  <r>
    <n v="2388507"/>
    <x v="49"/>
  </r>
  <r>
    <n v="2471157"/>
    <x v="49"/>
  </r>
  <r>
    <n v="2551587"/>
    <x v="49"/>
  </r>
  <r>
    <n v="2631886"/>
    <x v="49"/>
  </r>
  <r>
    <n v="2720039"/>
    <x v="49"/>
  </r>
  <r>
    <n v="2831471"/>
    <x v="49"/>
  </r>
  <r>
    <n v="1674351"/>
    <x v="49"/>
  </r>
  <r>
    <n v="1762546"/>
    <x v="49"/>
  </r>
  <r>
    <n v="1918240"/>
    <x v="49"/>
  </r>
  <r>
    <n v="1984249"/>
    <x v="49"/>
  </r>
  <r>
    <n v="2041923"/>
    <x v="49"/>
  </r>
  <r>
    <n v="775732"/>
    <x v="49"/>
  </r>
  <r>
    <n v="2191298"/>
    <x v="49"/>
  </r>
  <r>
    <n v="2268012"/>
    <x v="49"/>
  </r>
  <r>
    <n v="2591418"/>
    <x v="49"/>
  </r>
  <r>
    <n v="2675107"/>
    <x v="49"/>
  </r>
  <r>
    <n v="2770280"/>
    <x v="49"/>
  </r>
  <r>
    <n v="1716628"/>
    <x v="49"/>
  </r>
  <r>
    <n v="1879798"/>
    <x v="49"/>
  </r>
  <r>
    <n v="1953156"/>
    <x v="49"/>
  </r>
  <r>
    <n v="2013185"/>
    <x v="49"/>
  </r>
  <r>
    <n v="2471587"/>
    <x v="49"/>
  </r>
  <r>
    <n v="2551954"/>
    <x v="49"/>
  </r>
  <r>
    <n v="2720889"/>
    <x v="49"/>
  </r>
  <r>
    <n v="1674946"/>
    <x v="49"/>
  </r>
  <r>
    <n v="1199013"/>
    <x v="49"/>
  </r>
  <r>
    <n v="1763018"/>
    <x v="49"/>
  </r>
  <r>
    <n v="1918557"/>
    <x v="49"/>
  </r>
  <r>
    <n v="1984653"/>
    <x v="49"/>
  </r>
  <r>
    <n v="2104000"/>
    <x v="49"/>
  </r>
  <r>
    <n v="2191712"/>
    <x v="49"/>
  </r>
  <r>
    <n v="2431820"/>
    <x v="49"/>
  </r>
  <r>
    <n v="2591931"/>
    <x v="49"/>
  </r>
  <r>
    <n v="1625945"/>
    <x v="49"/>
  </r>
  <r>
    <n v="1032462"/>
    <x v="49"/>
  </r>
  <r>
    <n v="1717014"/>
    <x v="49"/>
  </r>
  <r>
    <n v="1880377"/>
    <x v="49"/>
  </r>
  <r>
    <n v="47315"/>
    <x v="49"/>
  </r>
  <r>
    <n v="1534613"/>
    <x v="49"/>
  </r>
  <r>
    <n v="2311210"/>
    <x v="49"/>
  </r>
  <r>
    <n v="2472038"/>
    <x v="49"/>
  </r>
  <r>
    <n v="2552511"/>
    <x v="49"/>
  </r>
  <r>
    <n v="2632609"/>
    <x v="49"/>
  </r>
  <r>
    <n v="2721513"/>
    <x v="49"/>
  </r>
  <r>
    <n v="1675466"/>
    <x v="49"/>
  </r>
  <r>
    <n v="1201121"/>
    <x v="49"/>
  </r>
  <r>
    <n v="1374367"/>
    <x v="49"/>
  </r>
  <r>
    <n v="1837184"/>
    <x v="49"/>
  </r>
  <r>
    <n v="1919024"/>
    <x v="49"/>
  </r>
  <r>
    <n v="1985080"/>
    <x v="49"/>
  </r>
  <r>
    <n v="2104382"/>
    <x v="49"/>
  </r>
  <r>
    <n v="780284"/>
    <x v="49"/>
  </r>
  <r>
    <n v="2269098"/>
    <x v="49"/>
  </r>
  <r>
    <n v="2349241"/>
    <x v="49"/>
  </r>
  <r>
    <n v="2592554"/>
    <x v="49"/>
  </r>
  <r>
    <n v="2771710"/>
    <x v="49"/>
  </r>
  <r>
    <n v="1717500"/>
    <x v="49"/>
  </r>
  <r>
    <n v="1790051"/>
    <x v="49"/>
  </r>
  <r>
    <n v="1880893"/>
    <x v="49"/>
  </r>
  <r>
    <n v="1953879"/>
    <x v="49"/>
  </r>
  <r>
    <n v="2013733"/>
    <x v="49"/>
  </r>
  <r>
    <n v="2073537"/>
    <x v="49"/>
  </r>
  <r>
    <n v="2227515"/>
    <x v="49"/>
  </r>
  <r>
    <n v="2390092"/>
    <x v="49"/>
  </r>
  <r>
    <n v="2633248"/>
    <x v="49"/>
  </r>
  <r>
    <n v="2722113"/>
    <x v="49"/>
  </r>
  <r>
    <n v="1675898"/>
    <x v="49"/>
  </r>
  <r>
    <n v="1376796"/>
    <x v="49"/>
  </r>
  <r>
    <n v="1837831"/>
    <x v="49"/>
  </r>
  <r>
    <n v="1919501"/>
    <x v="49"/>
  </r>
  <r>
    <n v="2104680"/>
    <x v="49"/>
  </r>
  <r>
    <n v="2173995"/>
    <x v="49"/>
  </r>
  <r>
    <n v="2192494"/>
    <x v="49"/>
  </r>
  <r>
    <n v="2349520"/>
    <x v="49"/>
  </r>
  <r>
    <n v="2432701"/>
    <x v="49"/>
  </r>
  <r>
    <n v="2511450"/>
    <x v="49"/>
  </r>
  <r>
    <n v="2676840"/>
    <x v="49"/>
  </r>
  <r>
    <n v="2772350"/>
    <x v="49"/>
  </r>
  <r>
    <n v="1627573"/>
    <x v="49"/>
  </r>
  <r>
    <n v="1036281"/>
    <x v="49"/>
  </r>
  <r>
    <n v="1881286"/>
    <x v="49"/>
  </r>
  <r>
    <n v="1954216"/>
    <x v="49"/>
  </r>
  <r>
    <n v="2014136"/>
    <x v="49"/>
  </r>
  <r>
    <n v="2074039"/>
    <x v="49"/>
  </r>
  <r>
    <n v="2138591"/>
    <x v="49"/>
  </r>
  <r>
    <n v="89701"/>
    <x v="49"/>
  </r>
  <r>
    <n v="1537505"/>
    <x v="49"/>
  </r>
  <r>
    <n v="2227989"/>
    <x v="49"/>
  </r>
  <r>
    <n v="2390795"/>
    <x v="49"/>
  </r>
  <r>
    <n v="2472785"/>
    <x v="49"/>
  </r>
  <r>
    <n v="2553335"/>
    <x v="49"/>
  </r>
  <r>
    <n v="2722845"/>
    <x v="49"/>
  </r>
  <r>
    <n v="1676417"/>
    <x v="49"/>
  </r>
  <r>
    <n v="1838446"/>
    <x v="49"/>
  </r>
  <r>
    <n v="2043352"/>
    <x v="49"/>
  </r>
  <r>
    <n v="2174385"/>
    <x v="49"/>
  </r>
  <r>
    <n v="784200"/>
    <x v="49"/>
  </r>
  <r>
    <n v="2192947"/>
    <x v="49"/>
  </r>
  <r>
    <n v="2270615"/>
    <x v="49"/>
  </r>
  <r>
    <n v="2433062"/>
    <x v="49"/>
  </r>
  <r>
    <n v="2593555"/>
    <x v="49"/>
  </r>
  <r>
    <n v="1791115"/>
    <x v="49"/>
  </r>
  <r>
    <n v="1954615"/>
    <x v="49"/>
  </r>
  <r>
    <n v="2074419"/>
    <x v="49"/>
  </r>
  <r>
    <n v="2139108"/>
    <x v="49"/>
  </r>
  <r>
    <n v="1538873"/>
    <x v="49"/>
  </r>
  <r>
    <n v="2228367"/>
    <x v="49"/>
  </r>
  <r>
    <n v="2312547"/>
    <x v="49"/>
  </r>
  <r>
    <n v="2473214"/>
    <x v="49"/>
  </r>
  <r>
    <n v="2634142"/>
    <x v="49"/>
  </r>
  <r>
    <n v="1765056"/>
    <x v="49"/>
  </r>
  <r>
    <n v="1839020"/>
    <x v="49"/>
  </r>
  <r>
    <n v="1920350"/>
    <x v="49"/>
  </r>
  <r>
    <n v="2043746"/>
    <x v="49"/>
  </r>
  <r>
    <n v="2105334"/>
    <x v="49"/>
  </r>
  <r>
    <n v="2433556"/>
    <x v="49"/>
  </r>
  <r>
    <n v="2512333"/>
    <x v="49"/>
  </r>
  <r>
    <n v="2677794"/>
    <x v="49"/>
  </r>
  <r>
    <n v="1628915"/>
    <x v="49"/>
  </r>
  <r>
    <n v="1791599"/>
    <x v="49"/>
  </r>
  <r>
    <n v="1882388"/>
    <x v="49"/>
  </r>
  <r>
    <n v="2014705"/>
    <x v="49"/>
  </r>
  <r>
    <n v="2074703"/>
    <x v="49"/>
  </r>
  <r>
    <n v="2139567"/>
    <x v="49"/>
  </r>
  <r>
    <n v="1540071"/>
    <x v="49"/>
  </r>
  <r>
    <n v="2228679"/>
    <x v="49"/>
  </r>
  <r>
    <n v="2313014"/>
    <x v="49"/>
  </r>
  <r>
    <n v="2473715"/>
    <x v="49"/>
  </r>
  <r>
    <n v="2554506"/>
    <x v="49"/>
  </r>
  <r>
    <n v="2634556"/>
    <x v="49"/>
  </r>
  <r>
    <n v="1381741"/>
    <x v="49"/>
  </r>
  <r>
    <n v="1920945"/>
    <x v="49"/>
  </r>
  <r>
    <n v="1986378"/>
    <x v="49"/>
  </r>
  <r>
    <n v="2044064"/>
    <x v="49"/>
  </r>
  <r>
    <n v="2105747"/>
    <x v="49"/>
  </r>
  <r>
    <n v="788322"/>
    <x v="49"/>
  </r>
  <r>
    <n v="2271704"/>
    <x v="49"/>
  </r>
  <r>
    <n v="2350938"/>
    <x v="49"/>
  </r>
  <r>
    <n v="2678347"/>
    <x v="49"/>
  </r>
  <r>
    <n v="2774318"/>
    <x v="49"/>
  </r>
  <r>
    <n v="1719702"/>
    <x v="49"/>
  </r>
  <r>
    <n v="1792142"/>
    <x v="49"/>
  </r>
  <r>
    <n v="1883021"/>
    <x v="49"/>
  </r>
  <r>
    <n v="1955301"/>
    <x v="49"/>
  </r>
  <r>
    <n v="2014951"/>
    <x v="49"/>
  </r>
  <r>
    <n v="2075061"/>
    <x v="49"/>
  </r>
  <r>
    <n v="194423"/>
    <x v="49"/>
  </r>
  <r>
    <n v="1541257"/>
    <x v="49"/>
  </r>
  <r>
    <n v="2474089"/>
    <x v="49"/>
  </r>
  <r>
    <n v="2555056"/>
    <x v="49"/>
  </r>
  <r>
    <n v="1678024"/>
    <x v="49"/>
  </r>
  <r>
    <n v="1383294"/>
    <x v="49"/>
  </r>
  <r>
    <n v="1766028"/>
    <x v="49"/>
  </r>
  <r>
    <n v="1921429"/>
    <x v="49"/>
  </r>
  <r>
    <n v="2106211"/>
    <x v="49"/>
  </r>
  <r>
    <n v="2272222"/>
    <x v="49"/>
  </r>
  <r>
    <n v="2513234"/>
    <x v="49"/>
  </r>
  <r>
    <n v="2678776"/>
    <x v="49"/>
  </r>
  <r>
    <n v="1630058"/>
    <x v="49"/>
  </r>
  <r>
    <n v="1044367"/>
    <x v="49"/>
  </r>
  <r>
    <n v="1720155"/>
    <x v="49"/>
  </r>
  <r>
    <n v="1883483"/>
    <x v="49"/>
  </r>
  <r>
    <n v="1955579"/>
    <x v="49"/>
  </r>
  <r>
    <n v="2015316"/>
    <x v="49"/>
  </r>
  <r>
    <n v="1542874"/>
    <x v="49"/>
  </r>
  <r>
    <n v="2393292"/>
    <x v="49"/>
  </r>
  <r>
    <n v="2474530"/>
    <x v="49"/>
  </r>
  <r>
    <n v="2555424"/>
    <x v="49"/>
  </r>
  <r>
    <n v="2724934"/>
    <x v="49"/>
  </r>
  <r>
    <n v="1385355"/>
    <x v="49"/>
  </r>
  <r>
    <n v="1840333"/>
    <x v="49"/>
  </r>
  <r>
    <n v="1921882"/>
    <x v="49"/>
  </r>
  <r>
    <n v="1986991"/>
    <x v="49"/>
  </r>
  <r>
    <n v="2434803"/>
    <x v="49"/>
  </r>
  <r>
    <n v="2513798"/>
    <x v="49"/>
  </r>
  <r>
    <n v="2595410"/>
    <x v="49"/>
  </r>
  <r>
    <n v="2679173"/>
    <x v="49"/>
  </r>
  <r>
    <n v="2775869"/>
    <x v="49"/>
  </r>
  <r>
    <n v="1630724"/>
    <x v="49"/>
  </r>
  <r>
    <n v="1045710"/>
    <x v="49"/>
  </r>
  <r>
    <n v="2140762"/>
    <x v="49"/>
  </r>
  <r>
    <n v="263588"/>
    <x v="49"/>
  </r>
  <r>
    <n v="1544519"/>
    <x v="49"/>
  </r>
  <r>
    <n v="2230227"/>
    <x v="49"/>
  </r>
  <r>
    <n v="2314254"/>
    <x v="49"/>
  </r>
  <r>
    <n v="2393827"/>
    <x v="49"/>
  </r>
  <r>
    <n v="2475013"/>
    <x v="49"/>
  </r>
  <r>
    <n v="2636301"/>
    <x v="49"/>
  </r>
  <r>
    <n v="2725396"/>
    <x v="49"/>
  </r>
  <r>
    <n v="1679072"/>
    <x v="49"/>
  </r>
  <r>
    <n v="1767254"/>
    <x v="49"/>
  </r>
  <r>
    <n v="1840880"/>
    <x v="49"/>
  </r>
  <r>
    <n v="1922290"/>
    <x v="49"/>
  </r>
  <r>
    <n v="1987337"/>
    <x v="49"/>
  </r>
  <r>
    <n v="2044995"/>
    <x v="49"/>
  </r>
  <r>
    <n v="2106978"/>
    <x v="49"/>
  </r>
  <r>
    <n v="2176127"/>
    <x v="49"/>
  </r>
  <r>
    <n v="2273438"/>
    <x v="49"/>
  </r>
  <r>
    <n v="2595846"/>
    <x v="49"/>
  </r>
  <r>
    <n v="2679703"/>
    <x v="49"/>
  </r>
  <r>
    <n v="1721113"/>
    <x v="49"/>
  </r>
  <r>
    <n v="1794052"/>
    <x v="49"/>
  </r>
  <r>
    <n v="1884548"/>
    <x v="49"/>
  </r>
  <r>
    <n v="1956312"/>
    <x v="49"/>
  </r>
  <r>
    <n v="2076144"/>
    <x v="49"/>
  </r>
  <r>
    <n v="2230726"/>
    <x v="49"/>
  </r>
  <r>
    <n v="2314643"/>
    <x v="49"/>
  </r>
  <r>
    <n v="2475520"/>
    <x v="49"/>
  </r>
  <r>
    <n v="2556402"/>
    <x v="49"/>
  </r>
  <r>
    <n v="2636791"/>
    <x v="49"/>
  </r>
  <r>
    <n v="2725920"/>
    <x v="49"/>
  </r>
  <r>
    <n v="1220249"/>
    <x v="49"/>
  </r>
  <r>
    <n v="1388962"/>
    <x v="49"/>
  </r>
  <r>
    <n v="1767694"/>
    <x v="49"/>
  </r>
  <r>
    <n v="1841470"/>
    <x v="49"/>
  </r>
  <r>
    <n v="1987684"/>
    <x v="49"/>
  </r>
  <r>
    <n v="2107518"/>
    <x v="49"/>
  </r>
  <r>
    <n v="2176515"/>
    <x v="49"/>
  </r>
  <r>
    <n v="2195332"/>
    <x v="49"/>
  </r>
  <r>
    <n v="2514753"/>
    <x v="49"/>
  </r>
  <r>
    <n v="2777019"/>
    <x v="49"/>
  </r>
  <r>
    <n v="1631698"/>
    <x v="49"/>
  </r>
  <r>
    <n v="1885078"/>
    <x v="49"/>
  </r>
  <r>
    <n v="1956664"/>
    <x v="49"/>
  </r>
  <r>
    <n v="2076443"/>
    <x v="49"/>
  </r>
  <r>
    <n v="2141551"/>
    <x v="49"/>
  </r>
  <r>
    <n v="306342"/>
    <x v="49"/>
  </r>
  <r>
    <n v="2231199"/>
    <x v="49"/>
  </r>
  <r>
    <n v="2315059"/>
    <x v="49"/>
  </r>
  <r>
    <n v="2394773"/>
    <x v="49"/>
  </r>
  <r>
    <n v="2556788"/>
    <x v="49"/>
  </r>
  <r>
    <n v="2637189"/>
    <x v="49"/>
  </r>
  <r>
    <n v="1223220"/>
    <x v="49"/>
  </r>
  <r>
    <n v="1390785"/>
    <x v="49"/>
  </r>
  <r>
    <n v="1842211"/>
    <x v="49"/>
  </r>
  <r>
    <n v="1923007"/>
    <x v="49"/>
  </r>
  <r>
    <n v="2107981"/>
    <x v="49"/>
  </r>
  <r>
    <n v="2176912"/>
    <x v="49"/>
  </r>
  <r>
    <n v="799664"/>
    <x v="49"/>
  </r>
  <r>
    <n v="2195690"/>
    <x v="49"/>
  </r>
  <r>
    <n v="2274637"/>
    <x v="49"/>
  </r>
  <r>
    <n v="2515282"/>
    <x v="49"/>
  </r>
  <r>
    <n v="2596739"/>
    <x v="49"/>
  </r>
  <r>
    <n v="1722048"/>
    <x v="49"/>
  </r>
  <r>
    <n v="1795043"/>
    <x v="49"/>
  </r>
  <r>
    <n v="1885411"/>
    <x v="49"/>
  </r>
  <r>
    <n v="1957001"/>
    <x v="49"/>
  </r>
  <r>
    <n v="2076762"/>
    <x v="49"/>
  </r>
  <r>
    <n v="324388"/>
    <x v="49"/>
  </r>
  <r>
    <n v="2315504"/>
    <x v="49"/>
  </r>
  <r>
    <n v="2395414"/>
    <x v="49"/>
  </r>
  <r>
    <n v="2637701"/>
    <x v="49"/>
  </r>
  <r>
    <n v="1225516"/>
    <x v="49"/>
  </r>
  <r>
    <n v="1392327"/>
    <x v="49"/>
  </r>
  <r>
    <n v="2046314"/>
    <x v="49"/>
  </r>
  <r>
    <n v="2177277"/>
    <x v="49"/>
  </r>
  <r>
    <n v="2275088"/>
    <x v="49"/>
  </r>
  <r>
    <n v="2515825"/>
    <x v="49"/>
  </r>
  <r>
    <n v="2681005"/>
    <x v="49"/>
  </r>
  <r>
    <n v="1632670"/>
    <x v="49"/>
  </r>
  <r>
    <n v="1052484"/>
    <x v="49"/>
  </r>
  <r>
    <n v="1722534"/>
    <x v="49"/>
  </r>
  <r>
    <n v="1885769"/>
    <x v="49"/>
  </r>
  <r>
    <n v="2017321"/>
    <x v="49"/>
  </r>
  <r>
    <n v="2077093"/>
    <x v="49"/>
  </r>
  <r>
    <n v="2142300"/>
    <x v="49"/>
  </r>
  <r>
    <n v="340054"/>
    <x v="49"/>
  </r>
  <r>
    <n v="2315920"/>
    <x v="49"/>
  </r>
  <r>
    <n v="2477061"/>
    <x v="49"/>
  </r>
  <r>
    <n v="2557558"/>
    <x v="49"/>
  </r>
  <r>
    <n v="2727816"/>
    <x v="49"/>
  </r>
  <r>
    <n v="1681076"/>
    <x v="49"/>
  </r>
  <r>
    <n v="1843128"/>
    <x v="49"/>
  </r>
  <r>
    <n v="804090"/>
    <x v="49"/>
  </r>
  <r>
    <n v="2275526"/>
    <x v="49"/>
  </r>
  <r>
    <n v="2354289"/>
    <x v="49"/>
  </r>
  <r>
    <n v="2597691"/>
    <x v="49"/>
  </r>
  <r>
    <n v="2682443"/>
    <x v="49"/>
  </r>
  <r>
    <n v="1633194"/>
    <x v="49"/>
  </r>
  <r>
    <n v="1054497"/>
    <x v="49"/>
  </r>
  <r>
    <n v="1723162"/>
    <x v="49"/>
  </r>
  <r>
    <n v="1796190"/>
    <x v="49"/>
  </r>
  <r>
    <n v="1957899"/>
    <x v="49"/>
  </r>
  <r>
    <n v="2017637"/>
    <x v="49"/>
  </r>
  <r>
    <n v="2077442"/>
    <x v="49"/>
  </r>
  <r>
    <n v="2142738"/>
    <x v="49"/>
  </r>
  <r>
    <n v="2316254"/>
    <x v="49"/>
  </r>
  <r>
    <n v="2396641"/>
    <x v="49"/>
  </r>
  <r>
    <n v="2477545"/>
    <x v="49"/>
  </r>
  <r>
    <n v="2557927"/>
    <x v="49"/>
  </r>
  <r>
    <n v="2728331"/>
    <x v="49"/>
  </r>
  <r>
    <n v="1681520"/>
    <x v="49"/>
  </r>
  <r>
    <n v="1396282"/>
    <x v="49"/>
  </r>
  <r>
    <n v="1843696"/>
    <x v="49"/>
  </r>
  <r>
    <n v="1989083"/>
    <x v="49"/>
  </r>
  <r>
    <n v="2197013"/>
    <x v="49"/>
  </r>
  <r>
    <n v="2275942"/>
    <x v="49"/>
  </r>
  <r>
    <n v="2516659"/>
    <x v="49"/>
  </r>
  <r>
    <n v="2598277"/>
    <x v="49"/>
  </r>
  <r>
    <n v="2682886"/>
    <x v="49"/>
  </r>
  <r>
    <n v="1796932"/>
    <x v="49"/>
  </r>
  <r>
    <n v="1886484"/>
    <x v="49"/>
  </r>
  <r>
    <n v="2017884"/>
    <x v="49"/>
  </r>
  <r>
    <n v="2143134"/>
    <x v="49"/>
  </r>
  <r>
    <n v="364131"/>
    <x v="49"/>
  </r>
  <r>
    <n v="2639389"/>
    <x v="49"/>
  </r>
  <r>
    <n v="2728844"/>
    <x v="49"/>
  </r>
  <r>
    <n v="1232690"/>
    <x v="49"/>
  </r>
  <r>
    <n v="1925062"/>
    <x v="49"/>
  </r>
  <r>
    <n v="1989419"/>
    <x v="49"/>
  </r>
  <r>
    <n v="808959"/>
    <x v="49"/>
  </r>
  <r>
    <n v="2197402"/>
    <x v="49"/>
  </r>
  <r>
    <n v="2355134"/>
    <x v="49"/>
  </r>
  <r>
    <n v="2517139"/>
    <x v="49"/>
  </r>
  <r>
    <n v="2598731"/>
    <x v="49"/>
  </r>
  <r>
    <n v="2779987"/>
    <x v="49"/>
  </r>
  <r>
    <n v="1058904"/>
    <x v="49"/>
  </r>
  <r>
    <n v="1886906"/>
    <x v="49"/>
  </r>
  <r>
    <n v="1958627"/>
    <x v="49"/>
  </r>
  <r>
    <n v="2018162"/>
    <x v="49"/>
  </r>
  <r>
    <n v="2078448"/>
    <x v="49"/>
  </r>
  <r>
    <n v="379245"/>
    <x v="49"/>
  </r>
  <r>
    <n v="2317125"/>
    <x v="49"/>
  </r>
  <r>
    <n v="2397742"/>
    <x v="49"/>
  </r>
  <r>
    <n v="2478276"/>
    <x v="49"/>
  </r>
  <r>
    <n v="2558912"/>
    <x v="49"/>
  </r>
  <r>
    <n v="2639849"/>
    <x v="49"/>
  </r>
  <r>
    <n v="1400219"/>
    <x v="49"/>
  </r>
  <r>
    <n v="1845176"/>
    <x v="49"/>
  </r>
  <r>
    <n v="1925704"/>
    <x v="49"/>
  </r>
  <r>
    <n v="1989825"/>
    <x v="49"/>
  </r>
  <r>
    <n v="2047965"/>
    <x v="49"/>
  </r>
  <r>
    <n v="2178970"/>
    <x v="49"/>
  </r>
  <r>
    <n v="2276992"/>
    <x v="49"/>
  </r>
  <r>
    <n v="2355694"/>
    <x v="49"/>
  </r>
  <r>
    <n v="2517546"/>
    <x v="49"/>
  </r>
  <r>
    <n v="2599068"/>
    <x v="49"/>
  </r>
  <r>
    <n v="2684072"/>
    <x v="49"/>
  </r>
  <r>
    <n v="2780796"/>
    <x v="49"/>
  </r>
  <r>
    <n v="1635082"/>
    <x v="49"/>
  </r>
  <r>
    <n v="1060710"/>
    <x v="49"/>
  </r>
  <r>
    <n v="1724568"/>
    <x v="49"/>
  </r>
  <r>
    <n v="1798087"/>
    <x v="49"/>
  </r>
  <r>
    <n v="2078896"/>
    <x v="49"/>
  </r>
  <r>
    <n v="1682320"/>
    <x v="49"/>
  </r>
  <r>
    <n v="2234818"/>
    <x v="49"/>
  </r>
  <r>
    <n v="2317511"/>
    <x v="49"/>
  </r>
  <r>
    <n v="2398284"/>
    <x v="49"/>
  </r>
  <r>
    <n v="2478840"/>
    <x v="49"/>
  </r>
  <r>
    <n v="2640250"/>
    <x v="49"/>
  </r>
  <r>
    <n v="2729991"/>
    <x v="49"/>
  </r>
  <r>
    <n v="1401896"/>
    <x v="49"/>
  </r>
  <r>
    <n v="1845849"/>
    <x v="49"/>
  </r>
  <r>
    <n v="1926119"/>
    <x v="49"/>
  </r>
  <r>
    <n v="2110195"/>
    <x v="49"/>
  </r>
  <r>
    <n v="2179354"/>
    <x v="49"/>
  </r>
  <r>
    <n v="2198087"/>
    <x v="49"/>
  </r>
  <r>
    <n v="2277558"/>
    <x v="49"/>
  </r>
  <r>
    <n v="2356132"/>
    <x v="49"/>
  </r>
  <r>
    <n v="2438652"/>
    <x v="49"/>
  </r>
  <r>
    <n v="2518031"/>
    <x v="49"/>
  </r>
  <r>
    <n v="2684508"/>
    <x v="49"/>
  </r>
  <r>
    <n v="1062683"/>
    <x v="49"/>
  </r>
  <r>
    <n v="1238823"/>
    <x v="49"/>
  </r>
  <r>
    <n v="2018962"/>
    <x v="49"/>
  </r>
  <r>
    <n v="1682970"/>
    <x v="49"/>
  </r>
  <r>
    <n v="2235196"/>
    <x v="49"/>
  </r>
  <r>
    <n v="2317952"/>
    <x v="49"/>
  </r>
  <r>
    <n v="2479193"/>
    <x v="49"/>
  </r>
  <r>
    <n v="2560096"/>
    <x v="49"/>
  </r>
  <r>
    <n v="2730576"/>
    <x v="49"/>
  </r>
  <r>
    <n v="1846368"/>
    <x v="49"/>
  </r>
  <r>
    <n v="1926649"/>
    <x v="49"/>
  </r>
  <r>
    <n v="1990570"/>
    <x v="49"/>
  </r>
  <r>
    <n v="2048768"/>
    <x v="49"/>
  </r>
  <r>
    <n v="2179763"/>
    <x v="49"/>
  </r>
  <r>
    <n v="816324"/>
    <x v="49"/>
  </r>
  <r>
    <n v="2356660"/>
    <x v="49"/>
  </r>
  <r>
    <n v="2439272"/>
    <x v="49"/>
  </r>
  <r>
    <n v="2518379"/>
    <x v="49"/>
  </r>
  <r>
    <n v="2599985"/>
    <x v="49"/>
  </r>
  <r>
    <n v="2782360"/>
    <x v="49"/>
  </r>
  <r>
    <n v="1064567"/>
    <x v="49"/>
  </r>
  <r>
    <n v="1798928"/>
    <x v="49"/>
  </r>
  <r>
    <n v="1683575"/>
    <x v="49"/>
  </r>
  <r>
    <n v="2318446"/>
    <x v="49"/>
  </r>
  <r>
    <n v="2560550"/>
    <x v="49"/>
  </r>
  <r>
    <n v="2641113"/>
    <x v="49"/>
  </r>
  <r>
    <n v="2731176"/>
    <x v="49"/>
  </r>
  <r>
    <n v="1405962"/>
    <x v="49"/>
  </r>
  <r>
    <n v="1927099"/>
    <x v="49"/>
  </r>
  <r>
    <n v="819179"/>
    <x v="49"/>
  </r>
  <r>
    <n v="2278583"/>
    <x v="49"/>
  </r>
  <r>
    <n v="2357123"/>
    <x v="49"/>
  </r>
  <r>
    <n v="1960104"/>
    <x v="49"/>
  </r>
  <r>
    <n v="2019530"/>
    <x v="49"/>
  </r>
  <r>
    <n v="2080170"/>
    <x v="49"/>
  </r>
  <r>
    <n v="2146346"/>
    <x v="49"/>
  </r>
  <r>
    <n v="1684271"/>
    <x v="49"/>
  </r>
  <r>
    <n v="2236099"/>
    <x v="49"/>
  </r>
  <r>
    <n v="2480102"/>
    <x v="49"/>
  </r>
  <r>
    <n v="2641649"/>
    <x v="49"/>
  </r>
  <r>
    <n v="2731613"/>
    <x v="49"/>
  </r>
  <r>
    <n v="1927507"/>
    <x v="49"/>
  </r>
  <r>
    <n v="1991200"/>
    <x v="49"/>
  </r>
  <r>
    <n v="2111295"/>
    <x v="49"/>
  </r>
  <r>
    <n v="2180386"/>
    <x v="49"/>
  </r>
  <r>
    <n v="2357607"/>
    <x v="49"/>
  </r>
  <r>
    <n v="2440295"/>
    <x v="49"/>
  </r>
  <r>
    <n v="2519635"/>
    <x v="49"/>
  </r>
  <r>
    <n v="2601018"/>
    <x v="49"/>
  </r>
  <r>
    <n v="2686189"/>
    <x v="49"/>
  </r>
  <r>
    <n v="2783691"/>
    <x v="49"/>
  </r>
  <r>
    <n v="1637640"/>
    <x v="49"/>
  </r>
  <r>
    <n v="1245432"/>
    <x v="49"/>
  </r>
  <r>
    <n v="1726605"/>
    <x v="49"/>
  </r>
  <r>
    <n v="1800198"/>
    <x v="49"/>
  </r>
  <r>
    <n v="2019950"/>
    <x v="49"/>
  </r>
  <r>
    <n v="2080588"/>
    <x v="49"/>
  </r>
  <r>
    <n v="430909"/>
    <x v="49"/>
  </r>
  <r>
    <n v="1684798"/>
    <x v="49"/>
  </r>
  <r>
    <n v="2400327"/>
    <x v="49"/>
  </r>
  <r>
    <n v="2480523"/>
    <x v="49"/>
  </r>
  <r>
    <n v="2561510"/>
    <x v="49"/>
  </r>
  <r>
    <n v="2642074"/>
    <x v="49"/>
  </r>
  <r>
    <n v="1409449"/>
    <x v="49"/>
  </r>
  <r>
    <n v="1927963"/>
    <x v="49"/>
  </r>
  <r>
    <n v="2049758"/>
    <x v="49"/>
  </r>
  <r>
    <n v="2111699"/>
    <x v="49"/>
  </r>
  <r>
    <n v="2180666"/>
    <x v="49"/>
  </r>
  <r>
    <n v="2199711"/>
    <x v="49"/>
  </r>
  <r>
    <n v="2279767"/>
    <x v="49"/>
  </r>
  <r>
    <n v="2520249"/>
    <x v="49"/>
  </r>
  <r>
    <n v="2601495"/>
    <x v="49"/>
  </r>
  <r>
    <n v="2686864"/>
    <x v="49"/>
  </r>
  <r>
    <n v="2784256"/>
    <x v="49"/>
  </r>
  <r>
    <n v="1247819"/>
    <x v="49"/>
  </r>
  <r>
    <n v="1727103"/>
    <x v="49"/>
  </r>
  <r>
    <n v="1960971"/>
    <x v="49"/>
  </r>
  <r>
    <n v="2020284"/>
    <x v="49"/>
  </r>
  <r>
    <n v="2147387"/>
    <x v="49"/>
  </r>
  <r>
    <n v="1549387"/>
    <x v="49"/>
  </r>
  <r>
    <n v="925663"/>
    <x v="49"/>
  </r>
  <r>
    <n v="2237277"/>
    <x v="49"/>
  </r>
  <r>
    <n v="2400978"/>
    <x v="49"/>
  </r>
  <r>
    <n v="2481000"/>
    <x v="49"/>
  </r>
  <r>
    <n v="2642444"/>
    <x v="49"/>
  </r>
  <r>
    <n v="1847999"/>
    <x v="49"/>
  </r>
  <r>
    <n v="1928488"/>
    <x v="49"/>
  </r>
  <r>
    <n v="1991996"/>
    <x v="49"/>
  </r>
  <r>
    <n v="2358674"/>
    <x v="49"/>
  </r>
  <r>
    <n v="2441225"/>
    <x v="49"/>
  </r>
  <r>
    <n v="2520548"/>
    <x v="49"/>
  </r>
  <r>
    <n v="2602003"/>
    <x v="49"/>
  </r>
  <r>
    <n v="2687312"/>
    <x v="49"/>
  </r>
  <r>
    <n v="1250471"/>
    <x v="49"/>
  </r>
  <r>
    <n v="1727613"/>
    <x v="49"/>
  </r>
  <r>
    <n v="1801468"/>
    <x v="49"/>
  </r>
  <r>
    <n v="1961302"/>
    <x v="49"/>
  </r>
  <r>
    <n v="2020628"/>
    <x v="49"/>
  </r>
  <r>
    <n v="448771"/>
    <x v="49"/>
  </r>
  <r>
    <n v="927757"/>
    <x v="49"/>
  </r>
  <r>
    <n v="1685887"/>
    <x v="49"/>
  </r>
  <r>
    <n v="2320167"/>
    <x v="49"/>
  </r>
  <r>
    <n v="2401463"/>
    <x v="49"/>
  </r>
  <r>
    <n v="2562550"/>
    <x v="49"/>
  </r>
  <r>
    <n v="2643096"/>
    <x v="49"/>
  </r>
  <r>
    <n v="2733300"/>
    <x v="49"/>
  </r>
  <r>
    <n v="1413449"/>
    <x v="49"/>
  </r>
  <r>
    <n v="1848746"/>
    <x v="49"/>
  </r>
  <r>
    <n v="1992299"/>
    <x v="49"/>
  </r>
  <r>
    <n v="2050368"/>
    <x v="49"/>
  </r>
  <r>
    <n v="2112531"/>
    <x v="49"/>
  </r>
  <r>
    <n v="2200547"/>
    <x v="49"/>
  </r>
  <r>
    <n v="2280730"/>
    <x v="49"/>
  </r>
  <r>
    <n v="2441558"/>
    <x v="49"/>
  </r>
  <r>
    <n v="2602554"/>
    <x v="49"/>
  </r>
  <r>
    <n v="2687879"/>
    <x v="49"/>
  </r>
  <r>
    <n v="2785616"/>
    <x v="49"/>
  </r>
  <r>
    <n v="1073789"/>
    <x v="49"/>
  </r>
  <r>
    <n v="1252446"/>
    <x v="49"/>
  </r>
  <r>
    <n v="1728184"/>
    <x v="49"/>
  </r>
  <r>
    <n v="1890531"/>
    <x v="49"/>
  </r>
  <r>
    <n v="1961654"/>
    <x v="49"/>
  </r>
  <r>
    <n v="2020987"/>
    <x v="49"/>
  </r>
  <r>
    <n v="2148459"/>
    <x v="49"/>
  </r>
  <r>
    <n v="458346"/>
    <x v="49"/>
  </r>
  <r>
    <n v="1552830"/>
    <x v="49"/>
  </r>
  <r>
    <n v="929281"/>
    <x v="49"/>
  </r>
  <r>
    <n v="2238304"/>
    <x v="49"/>
  </r>
  <r>
    <n v="2320681"/>
    <x v="49"/>
  </r>
  <r>
    <n v="2401987"/>
    <x v="49"/>
  </r>
  <r>
    <n v="2481934"/>
    <x v="49"/>
  </r>
  <r>
    <n v="2563003"/>
    <x v="49"/>
  </r>
  <r>
    <n v="1415374"/>
    <x v="49"/>
  </r>
  <r>
    <n v="1929362"/>
    <x v="49"/>
  </r>
  <r>
    <n v="1992628"/>
    <x v="49"/>
  </r>
  <r>
    <n v="2050651"/>
    <x v="49"/>
  </r>
  <r>
    <n v="2603029"/>
    <x v="49"/>
  </r>
  <r>
    <n v="2688422"/>
    <x v="49"/>
  </r>
  <r>
    <n v="1639433"/>
    <x v="49"/>
  </r>
  <r>
    <n v="1075593"/>
    <x v="49"/>
  </r>
  <r>
    <n v="1728651"/>
    <x v="49"/>
  </r>
  <r>
    <n v="1802641"/>
    <x v="49"/>
  </r>
  <r>
    <n v="1890895"/>
    <x v="49"/>
  </r>
  <r>
    <n v="2021311"/>
    <x v="49"/>
  </r>
  <r>
    <n v="930871"/>
    <x v="49"/>
  </r>
  <r>
    <n v="1686893"/>
    <x v="49"/>
  </r>
  <r>
    <n v="2321133"/>
    <x v="49"/>
  </r>
  <r>
    <n v="2402564"/>
    <x v="49"/>
  </r>
  <r>
    <n v="2482407"/>
    <x v="49"/>
  </r>
  <r>
    <n v="2643971"/>
    <x v="49"/>
  </r>
  <r>
    <n v="1417353"/>
    <x v="49"/>
  </r>
  <r>
    <n v="1849961"/>
    <x v="49"/>
  </r>
  <r>
    <n v="1929719"/>
    <x v="49"/>
  </r>
  <r>
    <n v="2050971"/>
    <x v="49"/>
  </r>
  <r>
    <n v="2113281"/>
    <x v="49"/>
  </r>
  <r>
    <n v="2360105"/>
    <x v="49"/>
  </r>
  <r>
    <n v="2442321"/>
    <x v="49"/>
  </r>
  <r>
    <n v="2603429"/>
    <x v="49"/>
  </r>
  <r>
    <n v="2688967"/>
    <x v="49"/>
  </r>
  <r>
    <n v="1077571"/>
    <x v="49"/>
  </r>
  <r>
    <n v="1256185"/>
    <x v="49"/>
  </r>
  <r>
    <n v="1803046"/>
    <x v="49"/>
  </r>
  <r>
    <n v="1962402"/>
    <x v="49"/>
  </r>
  <r>
    <n v="2082593"/>
    <x v="49"/>
  </r>
  <r>
    <n v="2149248"/>
    <x v="49"/>
  </r>
  <r>
    <n v="1687232"/>
    <x v="49"/>
  </r>
  <r>
    <n v="2239571"/>
    <x v="49"/>
  </r>
  <r>
    <n v="2482790"/>
    <x v="49"/>
  </r>
  <r>
    <n v="2644508"/>
    <x v="49"/>
  </r>
  <r>
    <n v="1419347"/>
    <x v="49"/>
  </r>
  <r>
    <n v="1850516"/>
    <x v="49"/>
  </r>
  <r>
    <n v="2051378"/>
    <x v="49"/>
  </r>
  <r>
    <n v="2113755"/>
    <x v="49"/>
  </r>
  <r>
    <n v="833950"/>
    <x v="49"/>
  </r>
  <r>
    <n v="2201745"/>
    <x v="49"/>
  </r>
  <r>
    <n v="2282276"/>
    <x v="49"/>
  </r>
  <r>
    <n v="2360557"/>
    <x v="49"/>
  </r>
  <r>
    <n v="2522645"/>
    <x v="49"/>
  </r>
  <r>
    <n v="2689420"/>
    <x v="49"/>
  </r>
  <r>
    <n v="2787732"/>
    <x v="49"/>
  </r>
  <r>
    <n v="1640795"/>
    <x v="49"/>
  </r>
  <r>
    <n v="1079358"/>
    <x v="49"/>
  </r>
  <r>
    <n v="1729792"/>
    <x v="49"/>
  </r>
  <r>
    <n v="1891928"/>
    <x v="49"/>
  </r>
  <r>
    <n v="1962800"/>
    <x v="49"/>
  </r>
  <r>
    <n v="2021819"/>
    <x v="49"/>
  </r>
  <r>
    <n v="2149729"/>
    <x v="49"/>
  </r>
  <r>
    <n v="482237"/>
    <x v="49"/>
  </r>
  <r>
    <n v="1556231"/>
    <x v="49"/>
  </r>
  <r>
    <n v="2240021"/>
    <x v="49"/>
  </r>
  <r>
    <n v="2403446"/>
    <x v="49"/>
  </r>
  <r>
    <n v="2483253"/>
    <x v="49"/>
  </r>
  <r>
    <n v="2564725"/>
    <x v="49"/>
  </r>
  <r>
    <n v="2645055"/>
    <x v="49"/>
  </r>
  <r>
    <n v="2735468"/>
    <x v="49"/>
  </r>
  <r>
    <n v="1420677"/>
    <x v="49"/>
  </r>
  <r>
    <n v="1851013"/>
    <x v="49"/>
  </r>
  <r>
    <n v="1993695"/>
    <x v="49"/>
  </r>
  <r>
    <n v="2051745"/>
    <x v="49"/>
  </r>
  <r>
    <n v="836416"/>
    <x v="49"/>
  </r>
  <r>
    <n v="2202095"/>
    <x v="49"/>
  </r>
  <r>
    <n v="2282858"/>
    <x v="49"/>
  </r>
  <r>
    <n v="2604413"/>
    <x v="49"/>
  </r>
  <r>
    <n v="2690131"/>
    <x v="49"/>
  </r>
  <r>
    <n v="1641502"/>
    <x v="49"/>
  </r>
  <r>
    <n v="1081393"/>
    <x v="49"/>
  </r>
  <r>
    <n v="1804065"/>
    <x v="49"/>
  </r>
  <r>
    <n v="1892435"/>
    <x v="49"/>
  </r>
  <r>
    <n v="1963278"/>
    <x v="49"/>
  </r>
  <r>
    <n v="2022143"/>
    <x v="49"/>
  </r>
  <r>
    <n v="2150271"/>
    <x v="49"/>
  </r>
  <r>
    <n v="1688290"/>
    <x v="49"/>
  </r>
  <r>
    <n v="2483721"/>
    <x v="49"/>
  </r>
  <r>
    <n v="2565320"/>
    <x v="49"/>
  </r>
  <r>
    <n v="1851466"/>
    <x v="49"/>
  </r>
  <r>
    <n v="1930865"/>
    <x v="49"/>
  </r>
  <r>
    <n v="838259"/>
    <x v="49"/>
  </r>
  <r>
    <n v="2202444"/>
    <x v="49"/>
  </r>
  <r>
    <n v="2283354"/>
    <x v="49"/>
  </r>
  <r>
    <n v="2361406"/>
    <x v="49"/>
  </r>
  <r>
    <n v="2604892"/>
    <x v="49"/>
  </r>
  <r>
    <n v="2690834"/>
    <x v="49"/>
  </r>
  <r>
    <n v="1642161"/>
    <x v="49"/>
  </r>
  <r>
    <n v="1730871"/>
    <x v="49"/>
  </r>
  <r>
    <n v="1963660"/>
    <x v="49"/>
  </r>
  <r>
    <n v="2083546"/>
    <x v="49"/>
  </r>
  <r>
    <n v="2150668"/>
    <x v="49"/>
  </r>
  <r>
    <n v="1559197"/>
    <x v="49"/>
  </r>
  <r>
    <n v="936803"/>
    <x v="49"/>
  </r>
  <r>
    <n v="1688847"/>
    <x v="49"/>
  </r>
  <r>
    <n v="2240992"/>
    <x v="49"/>
  </r>
  <r>
    <n v="1424721"/>
    <x v="49"/>
  </r>
  <r>
    <n v="1931443"/>
    <x v="49"/>
  </r>
  <r>
    <n v="2052411"/>
    <x v="49"/>
  </r>
  <r>
    <n v="840781"/>
    <x v="49"/>
  </r>
  <r>
    <n v="2361785"/>
    <x v="49"/>
  </r>
  <r>
    <n v="2691449"/>
    <x v="49"/>
  </r>
  <r>
    <n v="2789728"/>
    <x v="49"/>
  </r>
  <r>
    <n v="1643091"/>
    <x v="49"/>
  </r>
  <r>
    <n v="1263607"/>
    <x v="49"/>
  </r>
  <r>
    <n v="1805133"/>
    <x v="49"/>
  </r>
  <r>
    <n v="1893375"/>
    <x v="49"/>
  </r>
  <r>
    <n v="1963966"/>
    <x v="49"/>
  </r>
  <r>
    <n v="2022825"/>
    <x v="49"/>
  </r>
  <r>
    <n v="2083828"/>
    <x v="49"/>
  </r>
  <r>
    <n v="501931"/>
    <x v="49"/>
  </r>
  <r>
    <n v="1560542"/>
    <x v="49"/>
  </r>
  <r>
    <n v="1689294"/>
    <x v="49"/>
  </r>
  <r>
    <n v="2114679"/>
    <x v="49"/>
  </r>
  <r>
    <n v="2241449"/>
    <x v="49"/>
  </r>
  <r>
    <n v="2323348"/>
    <x v="49"/>
  </r>
  <r>
    <n v="2404729"/>
    <x v="49"/>
  </r>
  <r>
    <n v="2566204"/>
    <x v="49"/>
  </r>
  <r>
    <n v="2646150"/>
    <x v="49"/>
  </r>
  <r>
    <n v="2737009"/>
    <x v="49"/>
  </r>
  <r>
    <n v="1994641"/>
    <x v="49"/>
  </r>
  <r>
    <n v="2052750"/>
    <x v="49"/>
  </r>
  <r>
    <n v="2284388"/>
    <x v="49"/>
  </r>
  <r>
    <n v="2362083"/>
    <x v="49"/>
  </r>
  <r>
    <n v="2444756"/>
    <x v="49"/>
  </r>
  <r>
    <n v="2524500"/>
    <x v="49"/>
  </r>
  <r>
    <n v="2691995"/>
    <x v="49"/>
  </r>
  <r>
    <n v="1085875"/>
    <x v="49"/>
  </r>
  <r>
    <n v="1265140"/>
    <x v="49"/>
  </r>
  <r>
    <n v="1805650"/>
    <x v="49"/>
  </r>
  <r>
    <n v="1893921"/>
    <x v="49"/>
  </r>
  <r>
    <n v="1964298"/>
    <x v="49"/>
  </r>
  <r>
    <n v="2023100"/>
    <x v="49"/>
  </r>
  <r>
    <n v="939898"/>
    <x v="49"/>
  </r>
  <r>
    <n v="2241887"/>
    <x v="49"/>
  </r>
  <r>
    <n v="2323790"/>
    <x v="49"/>
  </r>
  <r>
    <n v="2405217"/>
    <x v="49"/>
  </r>
  <r>
    <n v="2566684"/>
    <x v="49"/>
  </r>
  <r>
    <n v="2646646"/>
    <x v="49"/>
  </r>
  <r>
    <n v="1428436"/>
    <x v="49"/>
  </r>
  <r>
    <n v="1932128"/>
    <x v="49"/>
  </r>
  <r>
    <n v="1994900"/>
    <x v="49"/>
  </r>
  <r>
    <n v="2445283"/>
    <x v="49"/>
  </r>
  <r>
    <n v="2524824"/>
    <x v="49"/>
  </r>
  <r>
    <n v="2692578"/>
    <x v="49"/>
  </r>
  <r>
    <n v="1644399"/>
    <x v="49"/>
  </r>
  <r>
    <n v="1088482"/>
    <x v="49"/>
  </r>
  <r>
    <n v="1267137"/>
    <x v="49"/>
  </r>
  <r>
    <n v="1732328"/>
    <x v="49"/>
  </r>
  <r>
    <n v="1806224"/>
    <x v="49"/>
  </r>
  <r>
    <n v="1894516"/>
    <x v="49"/>
  </r>
  <r>
    <n v="1964690"/>
    <x v="49"/>
  </r>
  <r>
    <n v="2023473"/>
    <x v="49"/>
  </r>
  <r>
    <n v="2084458"/>
    <x v="49"/>
  </r>
  <r>
    <n v="2151718"/>
    <x v="49"/>
  </r>
  <r>
    <n v="2737225"/>
    <x v="49"/>
  </r>
  <r>
    <n v="2115649"/>
    <x v="49"/>
  </r>
  <r>
    <n v="2485513"/>
    <x v="49"/>
  </r>
  <r>
    <n v="2567167"/>
    <x v="49"/>
  </r>
  <r>
    <n v="2647122"/>
    <x v="49"/>
  </r>
  <r>
    <n v="1429976"/>
    <x v="49"/>
  </r>
  <r>
    <n v="1932467"/>
    <x v="49"/>
  </r>
  <r>
    <n v="847056"/>
    <x v="49"/>
  </r>
  <r>
    <n v="2204207"/>
    <x v="49"/>
  </r>
  <r>
    <n v="2285241"/>
    <x v="49"/>
  </r>
  <r>
    <n v="2363046"/>
    <x v="49"/>
  </r>
  <r>
    <n v="2445652"/>
    <x v="49"/>
  </r>
  <r>
    <n v="2525324"/>
    <x v="49"/>
  </r>
  <r>
    <n v="2693077"/>
    <x v="49"/>
  </r>
  <r>
    <n v="2792001"/>
    <x v="49"/>
  </r>
  <r>
    <n v="1645207"/>
    <x v="49"/>
  </r>
  <r>
    <n v="1269657"/>
    <x v="49"/>
  </r>
  <r>
    <n v="1806764"/>
    <x v="49"/>
  </r>
  <r>
    <n v="1894835"/>
    <x v="49"/>
  </r>
  <r>
    <n v="1965019"/>
    <x v="49"/>
  </r>
  <r>
    <n v="2152109"/>
    <x v="49"/>
  </r>
  <r>
    <n v="525383"/>
    <x v="49"/>
  </r>
  <r>
    <n v="1565029"/>
    <x v="49"/>
  </r>
  <r>
    <n v="1690772"/>
    <x v="49"/>
  </r>
  <r>
    <n v="2115999"/>
    <x v="49"/>
  </r>
  <r>
    <n v="2242797"/>
    <x v="49"/>
  </r>
  <r>
    <n v="2406138"/>
    <x v="49"/>
  </r>
  <r>
    <n v="2647610"/>
    <x v="49"/>
  </r>
  <r>
    <n v="1854050"/>
    <x v="49"/>
  </r>
  <r>
    <n v="1932778"/>
    <x v="49"/>
  </r>
  <r>
    <n v="1995572"/>
    <x v="49"/>
  </r>
  <r>
    <n v="2204556"/>
    <x v="49"/>
  </r>
  <r>
    <n v="2285713"/>
    <x v="49"/>
  </r>
  <r>
    <n v="2446120"/>
    <x v="49"/>
  </r>
  <r>
    <n v="2525831"/>
    <x v="49"/>
  </r>
  <r>
    <n v="1271458"/>
    <x v="49"/>
  </r>
  <r>
    <n v="1895264"/>
    <x v="49"/>
  </r>
  <r>
    <n v="2085225"/>
    <x v="49"/>
  </r>
  <r>
    <n v="2738358"/>
    <x v="49"/>
  </r>
  <r>
    <n v="2053702"/>
    <x v="49"/>
  </r>
  <r>
    <n v="2243115"/>
    <x v="49"/>
  </r>
  <r>
    <n v="2325123"/>
    <x v="49"/>
  </r>
  <r>
    <n v="2406593"/>
    <x v="49"/>
  </r>
  <r>
    <n v="2567957"/>
    <x v="49"/>
  </r>
  <r>
    <n v="1933239"/>
    <x v="49"/>
  </r>
  <r>
    <n v="850166"/>
    <x v="49"/>
  </r>
  <r>
    <n v="2205006"/>
    <x v="49"/>
  </r>
  <r>
    <n v="2286245"/>
    <x v="49"/>
  </r>
  <r>
    <n v="2363836"/>
    <x v="49"/>
  </r>
  <r>
    <n v="2526164"/>
    <x v="49"/>
  </r>
  <r>
    <n v="2607849"/>
    <x v="49"/>
  </r>
  <r>
    <n v="2693978"/>
    <x v="49"/>
  </r>
  <r>
    <n v="1272919"/>
    <x v="49"/>
  </r>
  <r>
    <n v="1734093"/>
    <x v="49"/>
  </r>
  <r>
    <n v="1808028"/>
    <x v="49"/>
  </r>
  <r>
    <n v="1965815"/>
    <x v="49"/>
  </r>
  <r>
    <n v="2024692"/>
    <x v="49"/>
  </r>
  <r>
    <n v="543549"/>
    <x v="49"/>
  </r>
  <r>
    <n v="2738782"/>
    <x v="49"/>
  </r>
  <r>
    <n v="1568244"/>
    <x v="49"/>
  </r>
  <r>
    <n v="2054106"/>
    <x v="49"/>
  </r>
  <r>
    <n v="2116676"/>
    <x v="49"/>
  </r>
  <r>
    <n v="2243578"/>
    <x v="49"/>
  </r>
  <r>
    <n v="2325596"/>
    <x v="49"/>
  </r>
  <r>
    <n v="2407037"/>
    <x v="49"/>
  </r>
  <r>
    <n v="2486838"/>
    <x v="49"/>
  </r>
  <r>
    <n v="2568478"/>
    <x v="49"/>
  </r>
  <r>
    <n v="1996183"/>
    <x v="49"/>
  </r>
  <r>
    <n v="2286717"/>
    <x v="49"/>
  </r>
  <r>
    <n v="2364293"/>
    <x v="49"/>
  </r>
  <r>
    <n v="2447253"/>
    <x v="49"/>
  </r>
  <r>
    <n v="2608553"/>
    <x v="49"/>
  </r>
  <r>
    <n v="1275034"/>
    <x v="49"/>
  </r>
  <r>
    <n v="1808709"/>
    <x v="49"/>
  </r>
  <r>
    <n v="1896197"/>
    <x v="49"/>
  </r>
  <r>
    <n v="557063"/>
    <x v="49"/>
  </r>
  <r>
    <n v="2739270"/>
    <x v="49"/>
  </r>
  <r>
    <n v="948057"/>
    <x v="49"/>
  </r>
  <r>
    <n v="2117047"/>
    <x v="49"/>
  </r>
  <r>
    <n v="2407486"/>
    <x v="49"/>
  </r>
  <r>
    <n v="1855578"/>
    <x v="49"/>
  </r>
  <r>
    <n v="1933922"/>
    <x v="49"/>
  </r>
  <r>
    <n v="853089"/>
    <x v="49"/>
  </r>
  <r>
    <n v="2205863"/>
    <x v="49"/>
  </r>
  <r>
    <n v="2447733"/>
    <x v="49"/>
  </r>
  <r>
    <n v="2608918"/>
    <x v="49"/>
  </r>
  <r>
    <n v="2694826"/>
    <x v="49"/>
  </r>
  <r>
    <n v="2794648"/>
    <x v="49"/>
  </r>
  <r>
    <n v="1097644"/>
    <x v="49"/>
  </r>
  <r>
    <n v="1276953"/>
    <x v="49"/>
  </r>
  <r>
    <n v="1735129"/>
    <x v="49"/>
  </r>
  <r>
    <n v="1809319"/>
    <x v="49"/>
  </r>
  <r>
    <n v="1966681"/>
    <x v="49"/>
  </r>
  <r>
    <n v="2153825"/>
    <x v="49"/>
  </r>
  <r>
    <n v="568410"/>
    <x v="49"/>
  </r>
  <r>
    <n v="2739993"/>
    <x v="49"/>
  </r>
  <r>
    <n v="1692389"/>
    <x v="49"/>
  </r>
  <r>
    <n v="2054843"/>
    <x v="49"/>
  </r>
  <r>
    <n v="2117607"/>
    <x v="49"/>
  </r>
  <r>
    <n v="2244506"/>
    <x v="49"/>
  </r>
  <r>
    <n v="1934224"/>
    <x v="49"/>
  </r>
  <r>
    <n v="2365237"/>
    <x v="49"/>
  </r>
  <r>
    <n v="2527625"/>
    <x v="49"/>
  </r>
  <r>
    <n v="2609365"/>
    <x v="49"/>
  </r>
  <r>
    <n v="1099836"/>
    <x v="49"/>
  </r>
  <r>
    <n v="1278785"/>
    <x v="49"/>
  </r>
  <r>
    <n v="1735829"/>
    <x v="49"/>
  </r>
  <r>
    <n v="1810065"/>
    <x v="49"/>
  </r>
  <r>
    <n v="2025841"/>
    <x v="49"/>
  </r>
  <r>
    <n v="2086580"/>
    <x v="49"/>
  </r>
  <r>
    <n v="2154189"/>
    <x v="49"/>
  </r>
  <r>
    <n v="575970"/>
    <x v="49"/>
  </r>
  <r>
    <n v="2740602"/>
    <x v="49"/>
  </r>
  <r>
    <n v="1571479"/>
    <x v="49"/>
  </r>
  <r>
    <n v="950757"/>
    <x v="49"/>
  </r>
  <r>
    <n v="2055255"/>
    <x v="49"/>
  </r>
  <r>
    <n v="2118236"/>
    <x v="49"/>
  </r>
  <r>
    <n v="2244924"/>
    <x v="49"/>
  </r>
  <r>
    <n v="2488322"/>
    <x v="49"/>
  </r>
  <r>
    <n v="1856694"/>
    <x v="49"/>
  </r>
  <r>
    <n v="856000"/>
    <x v="49"/>
  </r>
  <r>
    <n v="2448531"/>
    <x v="49"/>
  </r>
  <r>
    <n v="2796058"/>
    <x v="49"/>
  </r>
  <r>
    <n v="1648740"/>
    <x v="49"/>
  </r>
  <r>
    <n v="1280487"/>
    <x v="49"/>
  </r>
  <r>
    <n v="1736573"/>
    <x v="49"/>
  </r>
  <r>
    <n v="1810626"/>
    <x v="49"/>
  </r>
  <r>
    <n v="1897483"/>
    <x v="49"/>
  </r>
  <r>
    <n v="1967504"/>
    <x v="49"/>
  </r>
  <r>
    <n v="2026113"/>
    <x v="49"/>
  </r>
  <r>
    <n v="582415"/>
    <x v="49"/>
  </r>
  <r>
    <n v="2741167"/>
    <x v="49"/>
  </r>
  <r>
    <n v="1572705"/>
    <x v="49"/>
  </r>
  <r>
    <n v="1996893"/>
    <x v="49"/>
  </r>
  <r>
    <n v="2055615"/>
    <x v="49"/>
  </r>
  <r>
    <n v="2118620"/>
    <x v="49"/>
  </r>
  <r>
    <n v="2327159"/>
    <x v="49"/>
  </r>
  <r>
    <n v="2409160"/>
    <x v="49"/>
  </r>
  <r>
    <n v="2488838"/>
    <x v="49"/>
  </r>
  <r>
    <n v="1442480"/>
    <x v="49"/>
  </r>
  <r>
    <n v="1857416"/>
    <x v="49"/>
  </r>
  <r>
    <n v="1935001"/>
    <x v="49"/>
  </r>
  <r>
    <n v="2207201"/>
    <x v="49"/>
  </r>
  <r>
    <n v="2288597"/>
    <x v="49"/>
  </r>
  <r>
    <n v="2528744"/>
    <x v="49"/>
  </r>
  <r>
    <n v="2696061"/>
    <x v="49"/>
  </r>
  <r>
    <n v="1649687"/>
    <x v="49"/>
  </r>
  <r>
    <n v="1283240"/>
    <x v="49"/>
  </r>
  <r>
    <n v="1737097"/>
    <x v="49"/>
  </r>
  <r>
    <n v="1811203"/>
    <x v="49"/>
  </r>
  <r>
    <n v="1967845"/>
    <x v="49"/>
  </r>
  <r>
    <n v="2026513"/>
    <x v="49"/>
  </r>
  <r>
    <n v="2087210"/>
    <x v="49"/>
  </r>
  <r>
    <n v="589568"/>
    <x v="49"/>
  </r>
  <r>
    <n v="2741643"/>
    <x v="49"/>
  </r>
  <r>
    <n v="1574333"/>
    <x v="49"/>
  </r>
  <r>
    <n v="953673"/>
    <x v="49"/>
  </r>
  <r>
    <n v="2056027"/>
    <x v="49"/>
  </r>
  <r>
    <n v="2245895"/>
    <x v="49"/>
  </r>
  <r>
    <n v="2327685"/>
    <x v="49"/>
  </r>
  <r>
    <n v="2409790"/>
    <x v="49"/>
  </r>
  <r>
    <n v="1444612"/>
    <x v="49"/>
  </r>
  <r>
    <n v="1857866"/>
    <x v="49"/>
  </r>
  <r>
    <n v="858886"/>
    <x v="49"/>
  </r>
  <r>
    <n v="2207616"/>
    <x v="49"/>
  </r>
  <r>
    <n v="2366494"/>
    <x v="49"/>
  </r>
  <r>
    <n v="2449365"/>
    <x v="49"/>
  </r>
  <r>
    <n v="2529204"/>
    <x v="49"/>
  </r>
  <r>
    <n v="2610826"/>
    <x v="49"/>
  </r>
  <r>
    <n v="2797281"/>
    <x v="49"/>
  </r>
  <r>
    <n v="1104363"/>
    <x v="49"/>
  </r>
  <r>
    <n v="1737559"/>
    <x v="49"/>
  </r>
  <r>
    <n v="1811781"/>
    <x v="49"/>
  </r>
  <r>
    <n v="1968117"/>
    <x v="49"/>
  </r>
  <r>
    <n v="2026791"/>
    <x v="49"/>
  </r>
  <r>
    <n v="2087603"/>
    <x v="49"/>
  </r>
  <r>
    <n v="2155151"/>
    <x v="49"/>
  </r>
  <r>
    <n v="2570408"/>
    <x v="49"/>
  </r>
  <r>
    <n v="1575456"/>
    <x v="49"/>
  </r>
  <r>
    <n v="1694075"/>
    <x v="49"/>
  </r>
  <r>
    <n v="1997555"/>
    <x v="49"/>
  </r>
  <r>
    <n v="2246352"/>
    <x v="49"/>
  </r>
  <r>
    <n v="2328224"/>
    <x v="49"/>
  </r>
  <r>
    <n v="2410242"/>
    <x v="49"/>
  </r>
  <r>
    <n v="1446078"/>
    <x v="49"/>
  </r>
  <r>
    <n v="1858297"/>
    <x v="49"/>
  </r>
  <r>
    <n v="860775"/>
    <x v="49"/>
  </r>
  <r>
    <n v="2289559"/>
    <x v="49"/>
  </r>
  <r>
    <n v="2449867"/>
    <x v="49"/>
  </r>
  <r>
    <n v="2529638"/>
    <x v="49"/>
  </r>
  <r>
    <n v="2797943"/>
    <x v="49"/>
  </r>
  <r>
    <n v="1106164"/>
    <x v="49"/>
  </r>
  <r>
    <n v="1738098"/>
    <x v="49"/>
  </r>
  <r>
    <n v="1812353"/>
    <x v="49"/>
  </r>
  <r>
    <n v="1898857"/>
    <x v="49"/>
  </r>
  <r>
    <n v="1968502"/>
    <x v="49"/>
  </r>
  <r>
    <n v="2027006"/>
    <x v="49"/>
  </r>
  <r>
    <n v="2087925"/>
    <x v="49"/>
  </r>
  <r>
    <n v="2570939"/>
    <x v="49"/>
  </r>
  <r>
    <n v="2651555"/>
    <x v="49"/>
  </r>
  <r>
    <n v="2742539"/>
    <x v="49"/>
  </r>
  <r>
    <n v="956542"/>
    <x v="49"/>
  </r>
  <r>
    <n v="1694483"/>
    <x v="49"/>
  </r>
  <r>
    <n v="1997987"/>
    <x v="49"/>
  </r>
  <r>
    <n v="2056616"/>
    <x v="49"/>
  </r>
  <r>
    <n v="2120102"/>
    <x v="49"/>
  </r>
  <r>
    <n v="2328665"/>
    <x v="49"/>
  </r>
  <r>
    <n v="1447656"/>
    <x v="49"/>
  </r>
  <r>
    <n v="1858777"/>
    <x v="49"/>
  </r>
  <r>
    <n v="2208366"/>
    <x v="49"/>
  </r>
  <r>
    <n v="2367350"/>
    <x v="49"/>
  </r>
  <r>
    <n v="2611823"/>
    <x v="49"/>
  </r>
  <r>
    <n v="2697390"/>
    <x v="49"/>
  </r>
  <r>
    <n v="1651143"/>
    <x v="49"/>
  </r>
  <r>
    <n v="1107781"/>
    <x v="49"/>
  </r>
  <r>
    <n v="1738550"/>
    <x v="49"/>
  </r>
  <r>
    <n v="1899278"/>
    <x v="49"/>
  </r>
  <r>
    <n v="1968835"/>
    <x v="49"/>
  </r>
  <r>
    <n v="2027309"/>
    <x v="49"/>
  </r>
  <r>
    <n v="2155865"/>
    <x v="49"/>
  </r>
  <r>
    <n v="2571334"/>
    <x v="49"/>
  </r>
  <r>
    <n v="2652086"/>
    <x v="49"/>
  </r>
  <r>
    <n v="2743077"/>
    <x v="49"/>
  </r>
  <r>
    <n v="1577747"/>
    <x v="49"/>
  </r>
  <r>
    <n v="1998348"/>
    <x v="49"/>
  </r>
  <r>
    <n v="2247413"/>
    <x v="49"/>
  </r>
  <r>
    <n v="2329218"/>
    <x v="49"/>
  </r>
  <r>
    <n v="2411314"/>
    <x v="49"/>
  </r>
  <r>
    <n v="1859120"/>
    <x v="49"/>
  </r>
  <r>
    <n v="2530554"/>
    <x v="49"/>
  </r>
  <r>
    <n v="2612246"/>
    <x v="49"/>
  </r>
  <r>
    <n v="2697828"/>
    <x v="49"/>
  </r>
  <r>
    <n v="2799184"/>
    <x v="49"/>
  </r>
  <r>
    <n v="1109762"/>
    <x v="49"/>
  </r>
  <r>
    <n v="1739065"/>
    <x v="49"/>
  </r>
  <r>
    <n v="1813609"/>
    <x v="49"/>
  </r>
  <r>
    <n v="1899749"/>
    <x v="49"/>
  </r>
  <r>
    <n v="1969231"/>
    <x v="49"/>
  </r>
  <r>
    <n v="2027529"/>
    <x v="49"/>
  </r>
  <r>
    <n v="2088745"/>
    <x v="49"/>
  </r>
  <r>
    <n v="2156350"/>
    <x v="49"/>
  </r>
  <r>
    <n v="2490531"/>
    <x v="49"/>
  </r>
  <r>
    <n v="2571727"/>
    <x v="49"/>
  </r>
  <r>
    <n v="2652492"/>
    <x v="49"/>
  </r>
  <r>
    <n v="959846"/>
    <x v="49"/>
  </r>
  <r>
    <n v="1998708"/>
    <x v="49"/>
  </r>
  <r>
    <n v="2121086"/>
    <x v="49"/>
  </r>
  <r>
    <n v="2411762"/>
    <x v="49"/>
  </r>
  <r>
    <n v="1450978"/>
    <x v="49"/>
  </r>
  <r>
    <n v="864920"/>
    <x v="49"/>
  </r>
  <r>
    <n v="2209054"/>
    <x v="49"/>
  </r>
  <r>
    <n v="2368054"/>
    <x v="49"/>
  </r>
  <r>
    <n v="2451192"/>
    <x v="49"/>
  </r>
  <r>
    <n v="2612784"/>
    <x v="49"/>
  </r>
  <r>
    <n v="2800152"/>
    <x v="49"/>
  </r>
  <r>
    <n v="1111214"/>
    <x v="49"/>
  </r>
  <r>
    <n v="1291493"/>
    <x v="49"/>
  </r>
  <r>
    <n v="1814187"/>
    <x v="49"/>
  </r>
  <r>
    <n v="1900166"/>
    <x v="49"/>
  </r>
  <r>
    <n v="1969532"/>
    <x v="49"/>
  </r>
  <r>
    <n v="2027782"/>
    <x v="49"/>
  </r>
  <r>
    <n v="2089108"/>
    <x v="49"/>
  </r>
  <r>
    <n v="2156676"/>
    <x v="49"/>
  </r>
  <r>
    <n v="2490992"/>
    <x v="49"/>
  </r>
  <r>
    <n v="2652882"/>
    <x v="49"/>
  </r>
  <r>
    <n v="2744375"/>
    <x v="49"/>
  </r>
  <r>
    <n v="962006"/>
    <x v="49"/>
  </r>
  <r>
    <n v="1936643"/>
    <x v="49"/>
  </r>
  <r>
    <n v="1999043"/>
    <x v="49"/>
  </r>
  <r>
    <n v="2057670"/>
    <x v="49"/>
  </r>
  <r>
    <n v="2330121"/>
    <x v="49"/>
  </r>
  <r>
    <n v="2412169"/>
    <x v="49"/>
  </r>
  <r>
    <n v="2698850"/>
    <x v="49"/>
  </r>
  <r>
    <n v="2800864"/>
    <x v="49"/>
  </r>
  <r>
    <n v="1652708"/>
    <x v="49"/>
  </r>
  <r>
    <n v="1293355"/>
    <x v="49"/>
  </r>
  <r>
    <n v="1814984"/>
    <x v="49"/>
  </r>
  <r>
    <n v="1900705"/>
    <x v="49"/>
  </r>
  <r>
    <n v="1969821"/>
    <x v="49"/>
  </r>
  <r>
    <n v="2156985"/>
    <x v="49"/>
  </r>
  <r>
    <n v="629282"/>
    <x v="49"/>
  </r>
  <r>
    <n v="2491442"/>
    <x v="49"/>
  </r>
  <r>
    <n v="2572549"/>
    <x v="49"/>
  </r>
  <r>
    <n v="2653461"/>
    <x v="49"/>
  </r>
  <r>
    <n v="2744731"/>
    <x v="49"/>
  </r>
  <r>
    <n v="963464"/>
    <x v="49"/>
  </r>
  <r>
    <n v="1696503"/>
    <x v="49"/>
  </r>
  <r>
    <n v="1859687"/>
    <x v="49"/>
  </r>
  <r>
    <n v="1937038"/>
    <x v="49"/>
  </r>
  <r>
    <n v="1999348"/>
    <x v="49"/>
  </r>
  <r>
    <n v="2248737"/>
    <x v="49"/>
  </r>
  <r>
    <n v="2330754"/>
    <x v="49"/>
  </r>
  <r>
    <n v="867971"/>
    <x v="49"/>
  </r>
  <r>
    <n v="2209972"/>
    <x v="49"/>
  </r>
  <r>
    <n v="2291910"/>
    <x v="49"/>
  </r>
  <r>
    <n v="2452223"/>
    <x v="49"/>
  </r>
  <r>
    <n v="2532377"/>
    <x v="49"/>
  </r>
  <r>
    <n v="2699353"/>
    <x v="49"/>
  </r>
  <r>
    <n v="1653510"/>
    <x v="49"/>
  </r>
  <r>
    <n v="1115432"/>
    <x v="49"/>
  </r>
  <r>
    <n v="1296360"/>
    <x v="49"/>
  </r>
  <r>
    <n v="1740925"/>
    <x v="49"/>
  </r>
  <r>
    <n v="1815676"/>
    <x v="49"/>
  </r>
  <r>
    <n v="1970330"/>
    <x v="49"/>
  </r>
  <r>
    <n v="2028614"/>
    <x v="49"/>
  </r>
  <r>
    <n v="2089832"/>
    <x v="49"/>
  </r>
  <r>
    <n v="2157503"/>
    <x v="49"/>
  </r>
  <r>
    <n v="637760"/>
    <x v="49"/>
  </r>
  <r>
    <n v="2573230"/>
    <x v="49"/>
  </r>
  <r>
    <n v="1583185"/>
    <x v="49"/>
  </r>
  <r>
    <n v="1860344"/>
    <x v="49"/>
  </r>
  <r>
    <n v="1937576"/>
    <x v="49"/>
  </r>
  <r>
    <n v="1999879"/>
    <x v="49"/>
  </r>
  <r>
    <n v="2058488"/>
    <x v="49"/>
  </r>
  <r>
    <n v="2122507"/>
    <x v="49"/>
  </r>
  <r>
    <n v="869429"/>
    <x v="49"/>
  </r>
  <r>
    <n v="2292276"/>
    <x v="49"/>
  </r>
  <r>
    <n v="2369549"/>
    <x v="49"/>
  </r>
  <r>
    <n v="2452632"/>
    <x v="49"/>
  </r>
  <r>
    <n v="2614263"/>
    <x v="49"/>
  </r>
  <r>
    <n v="2699943"/>
    <x v="49"/>
  </r>
  <r>
    <n v="1654105"/>
    <x v="49"/>
  </r>
  <r>
    <n v="1117182"/>
    <x v="49"/>
  </r>
  <r>
    <n v="1901888"/>
    <x v="49"/>
  </r>
  <r>
    <n v="1970789"/>
    <x v="49"/>
  </r>
  <r>
    <n v="2028977"/>
    <x v="49"/>
  </r>
  <r>
    <n v="2157928"/>
    <x v="49"/>
  </r>
  <r>
    <n v="642546"/>
    <x v="49"/>
  </r>
  <r>
    <n v="2492484"/>
    <x v="49"/>
  </r>
  <r>
    <n v="2654737"/>
    <x v="49"/>
  </r>
  <r>
    <n v="2746168"/>
    <x v="49"/>
  </r>
  <r>
    <n v="1584175"/>
    <x v="49"/>
  </r>
  <r>
    <n v="1697734"/>
    <x v="49"/>
  </r>
  <r>
    <n v="2000224"/>
    <x v="49"/>
  </r>
  <r>
    <n v="2058789"/>
    <x v="49"/>
  </r>
  <r>
    <n v="2122947"/>
    <x v="49"/>
  </r>
  <r>
    <n v="2249739"/>
    <x v="49"/>
  </r>
  <r>
    <n v="2331579"/>
    <x v="49"/>
  </r>
  <r>
    <n v="2292656"/>
    <x v="49"/>
  </r>
  <r>
    <n v="2370133"/>
    <x v="49"/>
  </r>
  <r>
    <n v="2802762"/>
    <x v="49"/>
  </r>
  <r>
    <n v="1119343"/>
    <x v="49"/>
  </r>
  <r>
    <n v="1741993"/>
    <x v="49"/>
  </r>
  <r>
    <n v="1971161"/>
    <x v="49"/>
  </r>
  <r>
    <n v="2029263"/>
    <x v="49"/>
  </r>
  <r>
    <n v="2090449"/>
    <x v="49"/>
  </r>
  <r>
    <n v="646415"/>
    <x v="49"/>
  </r>
  <r>
    <n v="2413431"/>
    <x v="49"/>
  </r>
  <r>
    <n v="2493124"/>
    <x v="49"/>
  </r>
  <r>
    <n v="2746961"/>
    <x v="49"/>
  </r>
  <r>
    <n v="969126"/>
    <x v="49"/>
  </r>
  <r>
    <n v="1698278"/>
    <x v="49"/>
  </r>
  <r>
    <n v="1768220"/>
    <x v="49"/>
  </r>
  <r>
    <n v="1861251"/>
    <x v="49"/>
  </r>
  <r>
    <n v="2000501"/>
    <x v="49"/>
  </r>
  <r>
    <n v="2059193"/>
    <x v="49"/>
  </r>
  <r>
    <n v="2250184"/>
    <x v="49"/>
  </r>
  <r>
    <n v="2332093"/>
    <x v="49"/>
  </r>
  <r>
    <n v="872855"/>
    <x v="49"/>
  </r>
  <r>
    <n v="2211222"/>
    <x v="49"/>
  </r>
  <r>
    <n v="2615332"/>
    <x v="49"/>
  </r>
  <r>
    <n v="2803399"/>
    <x v="49"/>
  </r>
  <r>
    <n v="1655024"/>
    <x v="49"/>
  </r>
  <r>
    <n v="1301887"/>
    <x v="49"/>
  </r>
  <r>
    <n v="1742854"/>
    <x v="49"/>
  </r>
  <r>
    <n v="1902619"/>
    <x v="49"/>
  </r>
  <r>
    <n v="1971507"/>
    <x v="49"/>
  </r>
  <r>
    <n v="2158570"/>
    <x v="49"/>
  </r>
  <r>
    <n v="2655684"/>
    <x v="49"/>
  </r>
  <r>
    <n v="2747675"/>
    <x v="49"/>
  </r>
  <r>
    <n v="1698832"/>
    <x v="49"/>
  </r>
  <r>
    <n v="1768781"/>
    <x v="49"/>
  </r>
  <r>
    <n v="1938932"/>
    <x v="49"/>
  </r>
  <r>
    <n v="2059525"/>
    <x v="49"/>
  </r>
  <r>
    <n v="2123681"/>
    <x v="49"/>
  </r>
  <r>
    <n v="2250612"/>
    <x v="49"/>
  </r>
  <r>
    <n v="1472019"/>
    <x v="49"/>
  </r>
  <r>
    <n v="2211645"/>
    <x v="49"/>
  </r>
  <r>
    <n v="2371233"/>
    <x v="49"/>
  </r>
  <r>
    <n v="2454040"/>
    <x v="49"/>
  </r>
  <r>
    <n v="2534223"/>
    <x v="49"/>
  </r>
  <r>
    <n v="2615728"/>
    <x v="49"/>
  </r>
  <r>
    <n v="2701474"/>
    <x v="49"/>
  </r>
  <r>
    <n v="1655689"/>
    <x v="49"/>
  </r>
  <r>
    <n v="1304029"/>
    <x v="49"/>
  </r>
  <r>
    <n v="1743431"/>
    <x v="49"/>
  </r>
  <r>
    <n v="1818017"/>
    <x v="49"/>
  </r>
  <r>
    <n v="1902958"/>
    <x v="49"/>
  </r>
  <r>
    <n v="1971851"/>
    <x v="49"/>
  </r>
  <r>
    <n v="2029876"/>
    <x v="49"/>
  </r>
  <r>
    <n v="2091179"/>
    <x v="49"/>
  </r>
  <r>
    <n v="656765"/>
    <x v="49"/>
  </r>
  <r>
    <n v="2414356"/>
    <x v="49"/>
  </r>
  <r>
    <n v="2574987"/>
    <x v="49"/>
  </r>
  <r>
    <n v="2656088"/>
    <x v="49"/>
  </r>
  <r>
    <n v="2748134"/>
    <x v="49"/>
  </r>
  <r>
    <n v="1587736"/>
    <x v="49"/>
  </r>
  <r>
    <n v="972385"/>
    <x v="49"/>
  </r>
  <r>
    <n v="1699126"/>
    <x v="49"/>
  </r>
  <r>
    <n v="1769420"/>
    <x v="49"/>
  </r>
  <r>
    <n v="1862222"/>
    <x v="49"/>
  </r>
  <r>
    <n v="1939285"/>
    <x v="49"/>
  </r>
  <r>
    <n v="2001181"/>
    <x v="49"/>
  </r>
  <r>
    <n v="2251000"/>
    <x v="49"/>
  </r>
  <r>
    <n v="1473884"/>
    <x v="49"/>
  </r>
  <r>
    <n v="2212007"/>
    <x v="49"/>
  </r>
  <r>
    <n v="2293973"/>
    <x v="49"/>
  </r>
  <r>
    <n v="2454424"/>
    <x v="49"/>
  </r>
  <r>
    <n v="2534671"/>
    <x v="49"/>
  </r>
  <r>
    <n v="2702015"/>
    <x v="49"/>
  </r>
  <r>
    <n v="2804664"/>
    <x v="49"/>
  </r>
  <r>
    <n v="1656333"/>
    <x v="49"/>
  </r>
  <r>
    <n v="1125700"/>
    <x v="49"/>
  </r>
  <r>
    <n v="1306086"/>
    <x v="49"/>
  </r>
  <r>
    <n v="1743898"/>
    <x v="49"/>
  </r>
  <r>
    <n v="1818506"/>
    <x v="49"/>
  </r>
  <r>
    <n v="1903311"/>
    <x v="49"/>
  </r>
  <r>
    <n v="1972281"/>
    <x v="49"/>
  </r>
  <r>
    <n v="2030212"/>
    <x v="49"/>
  </r>
  <r>
    <n v="2091548"/>
    <x v="49"/>
  </r>
  <r>
    <n v="2159365"/>
    <x v="49"/>
  </r>
  <r>
    <n v="660978"/>
    <x v="49"/>
  </r>
  <r>
    <n v="2414881"/>
    <x v="49"/>
  </r>
  <r>
    <n v="2494600"/>
    <x v="49"/>
  </r>
  <r>
    <n v="1588710"/>
    <x v="49"/>
  </r>
  <r>
    <n v="1769988"/>
    <x v="49"/>
  </r>
  <r>
    <n v="1862784"/>
    <x v="49"/>
  </r>
  <r>
    <n v="2001563"/>
    <x v="49"/>
  </r>
  <r>
    <n v="2251492"/>
    <x v="49"/>
  </r>
  <r>
    <n v="1476713"/>
    <x v="49"/>
  </r>
  <r>
    <n v="2294506"/>
    <x v="49"/>
  </r>
  <r>
    <n v="2455013"/>
    <x v="49"/>
  </r>
  <r>
    <n v="2535138"/>
    <x v="49"/>
  </r>
  <r>
    <n v="2616921"/>
    <x v="49"/>
  </r>
  <r>
    <n v="2702471"/>
    <x v="49"/>
  </r>
  <r>
    <n v="2805359"/>
    <x v="49"/>
  </r>
  <r>
    <n v="1656758"/>
    <x v="49"/>
  </r>
  <r>
    <n v="1819020"/>
    <x v="49"/>
  </r>
  <r>
    <n v="1903629"/>
    <x v="49"/>
  </r>
  <r>
    <n v="1972702"/>
    <x v="49"/>
  </r>
  <r>
    <n v="2030601"/>
    <x v="49"/>
  </r>
  <r>
    <n v="2091938"/>
    <x v="49"/>
  </r>
  <r>
    <n v="665220"/>
    <x v="49"/>
  </r>
  <r>
    <n v="2657083"/>
    <x v="49"/>
  </r>
  <r>
    <n v="1699926"/>
    <x v="49"/>
  </r>
  <r>
    <n v="1770380"/>
    <x v="49"/>
  </r>
  <r>
    <n v="1863286"/>
    <x v="49"/>
  </r>
  <r>
    <n v="1939993"/>
    <x v="49"/>
  </r>
  <r>
    <n v="2001837"/>
    <x v="49"/>
  </r>
  <r>
    <n v="2124909"/>
    <x v="49"/>
  </r>
  <r>
    <n v="2251981"/>
    <x v="49"/>
  </r>
  <r>
    <n v="879815"/>
    <x v="49"/>
  </r>
  <r>
    <n v="2372516"/>
    <x v="49"/>
  </r>
  <r>
    <n v="2455529"/>
    <x v="49"/>
  </r>
  <r>
    <n v="2535724"/>
    <x v="49"/>
  </r>
  <r>
    <n v="2617423"/>
    <x v="49"/>
  </r>
  <r>
    <n v="1657469"/>
    <x v="49"/>
  </r>
  <r>
    <n v="1128922"/>
    <x v="49"/>
  </r>
  <r>
    <n v="1744974"/>
    <x v="49"/>
  </r>
  <r>
    <n v="1819467"/>
    <x v="49"/>
  </r>
  <r>
    <n v="1904245"/>
    <x v="49"/>
  </r>
  <r>
    <n v="1973093"/>
    <x v="49"/>
  </r>
  <r>
    <n v="2030931"/>
    <x v="49"/>
  </r>
  <r>
    <n v="2092241"/>
    <x v="49"/>
  </r>
  <r>
    <n v="2160096"/>
    <x v="49"/>
  </r>
  <r>
    <n v="2415854"/>
    <x v="49"/>
  </r>
  <r>
    <n v="2495707"/>
    <x v="49"/>
  </r>
  <r>
    <n v="2750142"/>
    <x v="49"/>
  </r>
  <r>
    <n v="1591021"/>
    <x v="49"/>
  </r>
  <r>
    <n v="977493"/>
    <x v="49"/>
  </r>
  <r>
    <n v="1770920"/>
    <x v="49"/>
  </r>
  <r>
    <n v="1940485"/>
    <x v="49"/>
  </r>
  <r>
    <n v="2060875"/>
    <x v="49"/>
  </r>
  <r>
    <n v="2125386"/>
    <x v="49"/>
  </r>
  <r>
    <n v="881407"/>
    <x v="49"/>
  </r>
  <r>
    <n v="2213245"/>
    <x v="49"/>
  </r>
  <r>
    <n v="2295530"/>
    <x v="49"/>
  </r>
  <r>
    <n v="2372919"/>
    <x v="49"/>
  </r>
  <r>
    <n v="2455966"/>
    <x v="49"/>
  </r>
  <r>
    <n v="2536304"/>
    <x v="49"/>
  </r>
  <r>
    <n v="2617899"/>
    <x v="49"/>
  </r>
  <r>
    <n v="2703545"/>
    <x v="49"/>
  </r>
  <r>
    <n v="1657979"/>
    <x v="49"/>
  </r>
  <r>
    <n v="1745445"/>
    <x v="49"/>
  </r>
  <r>
    <n v="1904693"/>
    <x v="49"/>
  </r>
  <r>
    <n v="2092529"/>
    <x v="49"/>
  </r>
  <r>
    <n v="2160445"/>
    <x v="49"/>
  </r>
  <r>
    <n v="2416290"/>
    <x v="49"/>
  </r>
  <r>
    <n v="2496131"/>
    <x v="49"/>
  </r>
  <r>
    <n v="2658099"/>
    <x v="49"/>
  </r>
  <r>
    <n v="2750654"/>
    <x v="49"/>
  </r>
  <r>
    <n v="1700893"/>
    <x v="49"/>
  </r>
  <r>
    <n v="1771348"/>
    <x v="49"/>
  </r>
  <r>
    <n v="1941088"/>
    <x v="49"/>
  </r>
  <r>
    <n v="1482021"/>
    <x v="49"/>
  </r>
  <r>
    <n v="2213655"/>
    <x v="49"/>
  </r>
  <r>
    <n v="2295961"/>
    <x v="49"/>
  </r>
  <r>
    <n v="2373473"/>
    <x v="49"/>
  </r>
  <r>
    <n v="2456522"/>
    <x v="49"/>
  </r>
  <r>
    <n v="2807500"/>
    <x v="49"/>
  </r>
  <r>
    <n v="1658499"/>
    <x v="49"/>
  </r>
  <r>
    <n v="1746233"/>
    <x v="49"/>
  </r>
  <r>
    <n v="1905054"/>
    <x v="49"/>
  </r>
  <r>
    <n v="2031766"/>
    <x v="49"/>
  </r>
  <r>
    <n v="2092858"/>
    <x v="49"/>
  </r>
  <r>
    <n v="2160800"/>
    <x v="49"/>
  </r>
  <r>
    <n v="2252553"/>
    <x v="49"/>
  </r>
  <r>
    <n v="2496602"/>
    <x v="49"/>
  </r>
  <r>
    <n v="2577132"/>
    <x v="49"/>
  </r>
  <r>
    <n v="2658591"/>
    <x v="49"/>
  </r>
  <r>
    <n v="2751293"/>
    <x v="49"/>
  </r>
  <r>
    <n v="1593786"/>
    <x v="49"/>
  </r>
  <r>
    <n v="981450"/>
    <x v="49"/>
  </r>
  <r>
    <n v="1701320"/>
    <x v="49"/>
  </r>
  <r>
    <n v="1771822"/>
    <x v="49"/>
  </r>
  <r>
    <n v="1864802"/>
    <x v="49"/>
  </r>
  <r>
    <n v="1941528"/>
    <x v="49"/>
  </r>
  <r>
    <n v="2002818"/>
    <x v="49"/>
  </r>
  <r>
    <n v="2061787"/>
    <x v="49"/>
  </r>
  <r>
    <n v="1483616"/>
    <x v="49"/>
  </r>
  <r>
    <n v="2296595"/>
    <x v="49"/>
  </r>
  <r>
    <n v="2373876"/>
    <x v="49"/>
  </r>
  <r>
    <n v="2537295"/>
    <x v="49"/>
  </r>
  <r>
    <n v="2618650"/>
    <x v="49"/>
  </r>
  <r>
    <n v="2704517"/>
    <x v="49"/>
  </r>
  <r>
    <n v="2808047"/>
    <x v="49"/>
  </r>
  <r>
    <n v="1658943"/>
    <x v="49"/>
  </r>
  <r>
    <n v="1136014"/>
    <x v="49"/>
  </r>
  <r>
    <n v="1316165"/>
    <x v="49"/>
  </r>
  <r>
    <n v="1746771"/>
    <x v="49"/>
  </r>
  <r>
    <n v="1821087"/>
    <x v="49"/>
  </r>
  <r>
    <n v="1905726"/>
    <x v="49"/>
  </r>
  <r>
    <n v="2032147"/>
    <x v="49"/>
  </r>
  <r>
    <n v="684127"/>
    <x v="49"/>
  </r>
  <r>
    <n v="2335220"/>
    <x v="49"/>
  </r>
  <r>
    <n v="2417184"/>
    <x v="49"/>
  </r>
  <r>
    <n v="2577586"/>
    <x v="49"/>
  </r>
  <r>
    <n v="2659026"/>
    <x v="49"/>
  </r>
  <r>
    <n v="2752159"/>
    <x v="49"/>
  </r>
  <r>
    <n v="983211"/>
    <x v="49"/>
  </r>
  <r>
    <n v="1772321"/>
    <x v="49"/>
  </r>
  <r>
    <n v="1865194"/>
    <x v="49"/>
  </r>
  <r>
    <n v="2003260"/>
    <x v="49"/>
  </r>
  <r>
    <n v="2062090"/>
    <x v="49"/>
  </r>
  <r>
    <n v="2126598"/>
    <x v="49"/>
  </r>
  <r>
    <n v="1485743"/>
    <x v="49"/>
  </r>
  <r>
    <n v="2214445"/>
    <x v="49"/>
  </r>
  <r>
    <n v="2374238"/>
    <x v="49"/>
  </r>
  <r>
    <n v="2537736"/>
    <x v="49"/>
  </r>
  <r>
    <n v="2619257"/>
    <x v="49"/>
  </r>
  <r>
    <n v="2705272"/>
    <x v="49"/>
  </r>
  <r>
    <n v="2808631"/>
    <x v="49"/>
  </r>
  <r>
    <n v="1318259"/>
    <x v="49"/>
  </r>
  <r>
    <n v="1906290"/>
    <x v="49"/>
  </r>
  <r>
    <n v="2032433"/>
    <x v="49"/>
  </r>
  <r>
    <n v="2093640"/>
    <x v="49"/>
  </r>
  <r>
    <n v="2417795"/>
    <x v="49"/>
  </r>
  <r>
    <n v="2497463"/>
    <x v="49"/>
  </r>
  <r>
    <n v="2578027"/>
    <x v="49"/>
  </r>
  <r>
    <n v="2659687"/>
    <x v="49"/>
  </r>
  <r>
    <n v="2752622"/>
    <x v="49"/>
  </r>
  <r>
    <n v="1596141"/>
    <x v="49"/>
  </r>
  <r>
    <n v="984542"/>
    <x v="49"/>
  </r>
  <r>
    <n v="1702165"/>
    <x v="49"/>
  </r>
  <r>
    <n v="1772749"/>
    <x v="49"/>
  </r>
  <r>
    <n v="1942506"/>
    <x v="49"/>
  </r>
  <r>
    <n v="2003673"/>
    <x v="49"/>
  </r>
  <r>
    <n v="2062372"/>
    <x v="49"/>
  </r>
  <r>
    <n v="1487101"/>
    <x v="49"/>
  </r>
  <r>
    <n v="887950"/>
    <x v="49"/>
  </r>
  <r>
    <n v="2214894"/>
    <x v="49"/>
  </r>
  <r>
    <n v="2457841"/>
    <x v="49"/>
  </r>
  <r>
    <n v="2538405"/>
    <x v="49"/>
  </r>
  <r>
    <n v="1660000"/>
    <x v="49"/>
  </r>
  <r>
    <n v="1139539"/>
    <x v="49"/>
  </r>
  <r>
    <n v="1320473"/>
    <x v="49"/>
  </r>
  <r>
    <n v="2032759"/>
    <x v="49"/>
  </r>
  <r>
    <n v="2093961"/>
    <x v="49"/>
  </r>
  <r>
    <n v="2162047"/>
    <x v="49"/>
  </r>
  <r>
    <n v="692304"/>
    <x v="49"/>
  </r>
  <r>
    <n v="2181520"/>
    <x v="49"/>
  </r>
  <r>
    <n v="2253870"/>
    <x v="49"/>
  </r>
  <r>
    <n v="2418220"/>
    <x v="49"/>
  </r>
  <r>
    <n v="2497830"/>
    <x v="49"/>
  </r>
  <r>
    <n v="2578592"/>
    <x v="49"/>
  </r>
  <r>
    <n v="2660042"/>
    <x v="49"/>
  </r>
  <r>
    <n v="2753265"/>
    <x v="49"/>
  </r>
  <r>
    <n v="985640"/>
    <x v="49"/>
  </r>
  <r>
    <n v="1702583"/>
    <x v="49"/>
  </r>
  <r>
    <n v="1773315"/>
    <x v="49"/>
  </r>
  <r>
    <n v="1866222"/>
    <x v="49"/>
  </r>
  <r>
    <n v="2004035"/>
    <x v="49"/>
  </r>
  <r>
    <n v="2127326"/>
    <x v="49"/>
  </r>
  <r>
    <n v="1489402"/>
    <x v="49"/>
  </r>
  <r>
    <n v="2215451"/>
    <x v="49"/>
  </r>
  <r>
    <n v="2297961"/>
    <x v="49"/>
  </r>
  <r>
    <n v="2375084"/>
    <x v="49"/>
  </r>
  <r>
    <n v="2458378"/>
    <x v="49"/>
  </r>
  <r>
    <n v="2539138"/>
    <x v="49"/>
  </r>
  <r>
    <n v="2620098"/>
    <x v="49"/>
  </r>
  <r>
    <n v="2706208"/>
    <x v="49"/>
  </r>
  <r>
    <n v="2810167"/>
    <x v="49"/>
  </r>
  <r>
    <n v="1822281"/>
    <x v="49"/>
  </r>
  <r>
    <n v="1907093"/>
    <x v="49"/>
  </r>
  <r>
    <n v="2033034"/>
    <x v="49"/>
  </r>
  <r>
    <n v="2094300"/>
    <x v="49"/>
  </r>
  <r>
    <n v="2162442"/>
    <x v="49"/>
  </r>
  <r>
    <n v="696684"/>
    <x v="49"/>
  </r>
  <r>
    <n v="2336458"/>
    <x v="49"/>
  </r>
  <r>
    <n v="2498338"/>
    <x v="49"/>
  </r>
  <r>
    <n v="2754028"/>
    <x v="49"/>
  </r>
  <r>
    <n v="1598418"/>
    <x v="49"/>
  </r>
  <r>
    <n v="987024"/>
    <x v="49"/>
  </r>
  <r>
    <n v="1703104"/>
    <x v="49"/>
  </r>
  <r>
    <n v="1773815"/>
    <x v="49"/>
  </r>
  <r>
    <n v="1866827"/>
    <x v="49"/>
  </r>
  <r>
    <n v="1943285"/>
    <x v="49"/>
  </r>
  <r>
    <n v="2004371"/>
    <x v="49"/>
  </r>
  <r>
    <n v="1491384"/>
    <x v="49"/>
  </r>
  <r>
    <n v="2298423"/>
    <x v="49"/>
  </r>
  <r>
    <n v="2458926"/>
    <x v="49"/>
  </r>
  <r>
    <n v="2539783"/>
    <x v="49"/>
  </r>
  <r>
    <n v="2620481"/>
    <x v="49"/>
  </r>
  <r>
    <n v="2706626"/>
    <x v="49"/>
  </r>
  <r>
    <n v="2810682"/>
    <x v="49"/>
  </r>
  <r>
    <n v="1749325"/>
    <x v="49"/>
  </r>
  <r>
    <n v="1822928"/>
    <x v="49"/>
  </r>
  <r>
    <n v="1907555"/>
    <x v="49"/>
  </r>
  <r>
    <n v="1975499"/>
    <x v="49"/>
  </r>
  <r>
    <n v="2094660"/>
    <x v="49"/>
  </r>
  <r>
    <n v="2162925"/>
    <x v="49"/>
  </r>
  <r>
    <n v="2182264"/>
    <x v="49"/>
  </r>
  <r>
    <n v="2337070"/>
    <x v="49"/>
  </r>
  <r>
    <n v="2419318"/>
    <x v="49"/>
  </r>
  <r>
    <n v="2579426"/>
    <x v="49"/>
  </r>
  <r>
    <n v="2754781"/>
    <x v="49"/>
  </r>
  <r>
    <n v="988327"/>
    <x v="49"/>
  </r>
  <r>
    <n v="1703400"/>
    <x v="49"/>
  </r>
  <r>
    <n v="1943605"/>
    <x v="49"/>
  </r>
  <r>
    <n v="2063492"/>
    <x v="49"/>
  </r>
  <r>
    <n v="2127916"/>
    <x v="49"/>
  </r>
  <r>
    <n v="1492903"/>
    <x v="49"/>
  </r>
  <r>
    <n v="2216382"/>
    <x v="49"/>
  </r>
  <r>
    <n v="2299034"/>
    <x v="49"/>
  </r>
  <r>
    <n v="2375911"/>
    <x v="49"/>
  </r>
  <r>
    <n v="2540214"/>
    <x v="49"/>
  </r>
  <r>
    <n v="2620892"/>
    <x v="49"/>
  </r>
  <r>
    <n v="2707072"/>
    <x v="49"/>
  </r>
  <r>
    <n v="1144571"/>
    <x v="49"/>
  </r>
  <r>
    <n v="1326300"/>
    <x v="49"/>
  </r>
  <r>
    <n v="1823530"/>
    <x v="49"/>
  </r>
  <r>
    <n v="1907902"/>
    <x v="49"/>
  </r>
  <r>
    <n v="1975808"/>
    <x v="49"/>
  </r>
  <r>
    <n v="2094966"/>
    <x v="49"/>
  </r>
  <r>
    <n v="705138"/>
    <x v="49"/>
  </r>
  <r>
    <n v="2182675"/>
    <x v="49"/>
  </r>
  <r>
    <n v="2255644"/>
    <x v="49"/>
  </r>
  <r>
    <n v="2337432"/>
    <x v="49"/>
  </r>
  <r>
    <n v="2419745"/>
    <x v="49"/>
  </r>
  <r>
    <n v="2499133"/>
    <x v="49"/>
  </r>
  <r>
    <n v="2579858"/>
    <x v="49"/>
  </r>
  <r>
    <n v="2661791"/>
    <x v="49"/>
  </r>
  <r>
    <n v="2755479"/>
    <x v="49"/>
  </r>
  <r>
    <n v="1601135"/>
    <x v="49"/>
  </r>
  <r>
    <n v="990000"/>
    <x v="49"/>
  </r>
  <r>
    <n v="1704024"/>
    <x v="49"/>
  </r>
  <r>
    <n v="1867706"/>
    <x v="49"/>
  </r>
  <r>
    <n v="2063954"/>
    <x v="49"/>
  </r>
  <r>
    <n v="2128208"/>
    <x v="49"/>
  </r>
  <r>
    <n v="1494091"/>
    <x v="49"/>
  </r>
  <r>
    <n v="2299488"/>
    <x v="49"/>
  </r>
  <r>
    <n v="2376481"/>
    <x v="49"/>
  </r>
  <r>
    <n v="2459875"/>
    <x v="49"/>
  </r>
  <r>
    <n v="2540625"/>
    <x v="49"/>
  </r>
  <r>
    <n v="2812179"/>
    <x v="49"/>
  </r>
  <r>
    <n v="1662018"/>
    <x v="49"/>
  </r>
  <r>
    <n v="1327887"/>
    <x v="49"/>
  </r>
  <r>
    <n v="1824318"/>
    <x v="49"/>
  </r>
  <r>
    <n v="1976113"/>
    <x v="49"/>
  </r>
  <r>
    <n v="2095338"/>
    <x v="49"/>
  </r>
  <r>
    <n v="2163764"/>
    <x v="49"/>
  </r>
  <r>
    <n v="709142"/>
    <x v="49"/>
  </r>
  <r>
    <n v="2256164"/>
    <x v="49"/>
  </r>
  <r>
    <n v="2337894"/>
    <x v="49"/>
  </r>
  <r>
    <n v="2499800"/>
    <x v="49"/>
  </r>
  <r>
    <n v="2580312"/>
    <x v="49"/>
  </r>
  <r>
    <n v="2756150"/>
    <x v="49"/>
  </r>
  <r>
    <n v="1602169"/>
    <x v="49"/>
  </r>
  <r>
    <n v="1704529"/>
    <x v="49"/>
  </r>
  <r>
    <n v="1868220"/>
    <x v="49"/>
  </r>
  <r>
    <n v="1944331"/>
    <x v="49"/>
  </r>
  <r>
    <n v="2005549"/>
    <x v="49"/>
  </r>
  <r>
    <n v="2064432"/>
    <x v="49"/>
  </r>
  <r>
    <n v="1495614"/>
    <x v="49"/>
  </r>
  <r>
    <n v="896048"/>
    <x v="49"/>
  </r>
  <r>
    <n v="2217241"/>
    <x v="49"/>
  </r>
  <r>
    <n v="2300086"/>
    <x v="49"/>
  </r>
  <r>
    <n v="2460395"/>
    <x v="49"/>
  </r>
  <r>
    <n v="2541111"/>
    <x v="49"/>
  </r>
  <r>
    <n v="1662516"/>
    <x v="49"/>
  </r>
  <r>
    <n v="1750893"/>
    <x v="49"/>
  </r>
  <r>
    <n v="1824877"/>
    <x v="49"/>
  </r>
  <r>
    <n v="1908785"/>
    <x v="49"/>
  </r>
  <r>
    <n v="1976509"/>
    <x v="49"/>
  </r>
  <r>
    <n v="2034526"/>
    <x v="49"/>
  </r>
  <r>
    <n v="2095610"/>
    <x v="49"/>
  </r>
  <r>
    <n v="712475"/>
    <x v="49"/>
  </r>
  <r>
    <n v="2183253"/>
    <x v="49"/>
  </r>
  <r>
    <n v="2338466"/>
    <x v="49"/>
  </r>
  <r>
    <n v="2421184"/>
    <x v="49"/>
  </r>
  <r>
    <n v="2500177"/>
    <x v="49"/>
  </r>
  <r>
    <n v="2580724"/>
    <x v="49"/>
  </r>
  <r>
    <n v="2663213"/>
    <x v="49"/>
  </r>
  <r>
    <n v="1603260"/>
    <x v="49"/>
  </r>
  <r>
    <n v="1705000"/>
    <x v="49"/>
  </r>
  <r>
    <n v="1868637"/>
    <x v="49"/>
  </r>
  <r>
    <n v="1944718"/>
    <x v="49"/>
  </r>
  <r>
    <n v="2005862"/>
    <x v="49"/>
  </r>
  <r>
    <n v="2128857"/>
    <x v="49"/>
  </r>
  <r>
    <n v="1497961"/>
    <x v="49"/>
  </r>
  <r>
    <n v="898043"/>
    <x v="49"/>
  </r>
  <r>
    <n v="2217621"/>
    <x v="49"/>
  </r>
  <r>
    <n v="2377360"/>
    <x v="49"/>
  </r>
  <r>
    <n v="2460880"/>
    <x v="49"/>
  </r>
  <r>
    <n v="2541546"/>
    <x v="49"/>
  </r>
  <r>
    <n v="2622454"/>
    <x v="49"/>
  </r>
  <r>
    <n v="2708401"/>
    <x v="49"/>
  </r>
  <r>
    <n v="1663378"/>
    <x v="49"/>
  </r>
  <r>
    <n v="1751491"/>
    <x v="49"/>
  </r>
  <r>
    <n v="1909266"/>
    <x v="49"/>
  </r>
  <r>
    <n v="1976882"/>
    <x v="49"/>
  </r>
  <r>
    <n v="2034887"/>
    <x v="49"/>
  </r>
  <r>
    <n v="2095947"/>
    <x v="49"/>
  </r>
  <r>
    <n v="2164506"/>
    <x v="49"/>
  </r>
  <r>
    <n v="2421486"/>
    <x v="49"/>
  </r>
  <r>
    <n v="2500590"/>
    <x v="49"/>
  </r>
  <r>
    <n v="1705637"/>
    <x v="49"/>
  </r>
  <r>
    <n v="1776692"/>
    <x v="49"/>
  </r>
  <r>
    <n v="1869103"/>
    <x v="49"/>
  </r>
  <r>
    <n v="1945090"/>
    <x v="49"/>
  </r>
  <r>
    <n v="2065227"/>
    <x v="49"/>
  </r>
  <r>
    <n v="899841"/>
    <x v="49"/>
  </r>
  <r>
    <n v="2461565"/>
    <x v="49"/>
  </r>
  <r>
    <n v="2542087"/>
    <x v="49"/>
  </r>
  <r>
    <n v="2622890"/>
    <x v="49"/>
  </r>
  <r>
    <n v="2708913"/>
    <x v="49"/>
  </r>
  <r>
    <n v="2814253"/>
    <x v="49"/>
  </r>
  <r>
    <n v="1977229"/>
    <x v="49"/>
  </r>
  <r>
    <n v="2096278"/>
    <x v="49"/>
  </r>
  <r>
    <n v="2500962"/>
    <x v="49"/>
  </r>
  <r>
    <n v="2757981"/>
    <x v="49"/>
  </r>
  <r>
    <n v="1605432"/>
    <x v="49"/>
  </r>
  <r>
    <n v="1706154"/>
    <x v="49"/>
  </r>
  <r>
    <n v="1945445"/>
    <x v="49"/>
  </r>
  <r>
    <n v="2006603"/>
    <x v="49"/>
  </r>
  <r>
    <n v="2065568"/>
    <x v="49"/>
  </r>
  <r>
    <n v="1501962"/>
    <x v="49"/>
  </r>
  <r>
    <n v="901081"/>
    <x v="49"/>
  </r>
  <r>
    <n v="2218379"/>
    <x v="49"/>
  </r>
  <r>
    <n v="2301585"/>
    <x v="49"/>
  </r>
  <r>
    <n v="2378379"/>
    <x v="49"/>
  </r>
  <r>
    <n v="2623287"/>
    <x v="49"/>
  </r>
  <r>
    <n v="2709514"/>
    <x v="49"/>
  </r>
  <r>
    <n v="1664262"/>
    <x v="49"/>
  </r>
  <r>
    <n v="1826558"/>
    <x v="49"/>
  </r>
  <r>
    <n v="1977591"/>
    <x v="49"/>
  </r>
  <r>
    <n v="2184333"/>
    <x v="49"/>
  </r>
  <r>
    <n v="2257847"/>
    <x v="49"/>
  </r>
  <r>
    <n v="2339718"/>
    <x v="49"/>
  </r>
  <r>
    <n v="2582196"/>
    <x v="49"/>
  </r>
  <r>
    <n v="1606404"/>
    <x v="49"/>
  </r>
  <r>
    <n v="998279"/>
    <x v="49"/>
  </r>
  <r>
    <n v="1777881"/>
    <x v="49"/>
  </r>
  <r>
    <n v="1870214"/>
    <x v="49"/>
  </r>
  <r>
    <n v="2065960"/>
    <x v="49"/>
  </r>
  <r>
    <n v="2130063"/>
    <x v="49"/>
  </r>
  <r>
    <n v="1503850"/>
    <x v="49"/>
  </r>
  <r>
    <n v="902655"/>
    <x v="49"/>
  </r>
  <r>
    <n v="2623712"/>
    <x v="49"/>
  </r>
  <r>
    <n v="2710055"/>
    <x v="49"/>
  </r>
  <r>
    <n v="2815866"/>
    <x v="49"/>
  </r>
  <r>
    <n v="1157649"/>
    <x v="49"/>
  </r>
  <r>
    <n v="1337294"/>
    <x v="49"/>
  </r>
  <r>
    <n v="1910712"/>
    <x v="49"/>
  </r>
  <r>
    <n v="1977987"/>
    <x v="49"/>
  </r>
  <r>
    <n v="2036037"/>
    <x v="49"/>
  </r>
  <r>
    <n v="724458"/>
    <x v="49"/>
  </r>
  <r>
    <n v="2340013"/>
    <x v="49"/>
  </r>
  <r>
    <n v="2501715"/>
    <x v="49"/>
  </r>
  <r>
    <n v="2582784"/>
    <x v="49"/>
  </r>
  <r>
    <n v="2665406"/>
    <x v="49"/>
  </r>
  <r>
    <n v="2759371"/>
    <x v="49"/>
  </r>
  <r>
    <n v="1707072"/>
    <x v="49"/>
  </r>
  <r>
    <n v="1870900"/>
    <x v="49"/>
  </r>
  <r>
    <n v="2066320"/>
    <x v="49"/>
  </r>
  <r>
    <n v="2130477"/>
    <x v="49"/>
  </r>
  <r>
    <n v="1505160"/>
    <x v="49"/>
  </r>
  <r>
    <n v="2302535"/>
    <x v="49"/>
  </r>
  <r>
    <n v="2379127"/>
    <x v="49"/>
  </r>
  <r>
    <n v="2462945"/>
    <x v="49"/>
  </r>
  <r>
    <n v="2543529"/>
    <x v="49"/>
  </r>
  <r>
    <n v="2624324"/>
    <x v="49"/>
  </r>
  <r>
    <n v="2710517"/>
    <x v="49"/>
  </r>
  <r>
    <n v="2817172"/>
    <x v="49"/>
  </r>
  <r>
    <n v="1159730"/>
    <x v="49"/>
  </r>
  <r>
    <n v="1911128"/>
    <x v="49"/>
  </r>
  <r>
    <n v="1978314"/>
    <x v="49"/>
  </r>
  <r>
    <n v="2036344"/>
    <x v="49"/>
  </r>
  <r>
    <n v="2097293"/>
    <x v="49"/>
  </r>
  <r>
    <n v="2165984"/>
    <x v="49"/>
  </r>
  <r>
    <n v="2340565"/>
    <x v="49"/>
  </r>
  <r>
    <n v="2502126"/>
    <x v="49"/>
  </r>
  <r>
    <n v="2583247"/>
    <x v="49"/>
  </r>
  <r>
    <n v="1608493"/>
    <x v="49"/>
  </r>
  <r>
    <n v="1002286"/>
    <x v="49"/>
  </r>
  <r>
    <n v="1707513"/>
    <x v="49"/>
  </r>
  <r>
    <n v="1779094"/>
    <x v="49"/>
  </r>
  <r>
    <n v="1871407"/>
    <x v="49"/>
  </r>
  <r>
    <n v="2007547"/>
    <x v="49"/>
  </r>
  <r>
    <n v="2066628"/>
    <x v="49"/>
  </r>
  <r>
    <n v="2130774"/>
    <x v="49"/>
  </r>
  <r>
    <n v="1506662"/>
    <x v="49"/>
  </r>
  <r>
    <n v="905966"/>
    <x v="49"/>
  </r>
  <r>
    <n v="2219744"/>
    <x v="49"/>
  </r>
  <r>
    <n v="2302896"/>
    <x v="49"/>
  </r>
  <r>
    <n v="2379572"/>
    <x v="49"/>
  </r>
  <r>
    <n v="2624712"/>
    <x v="49"/>
  </r>
  <r>
    <n v="2711130"/>
    <x v="49"/>
  </r>
  <r>
    <n v="2817943"/>
    <x v="49"/>
  </r>
  <r>
    <n v="1665830"/>
    <x v="49"/>
  </r>
  <r>
    <n v="1162359"/>
    <x v="49"/>
  </r>
  <r>
    <n v="1341195"/>
    <x v="49"/>
  </r>
  <r>
    <n v="1978666"/>
    <x v="49"/>
  </r>
  <r>
    <n v="2036724"/>
    <x v="49"/>
  </r>
  <r>
    <n v="2097741"/>
    <x v="49"/>
  </r>
  <r>
    <n v="2166523"/>
    <x v="49"/>
  </r>
  <r>
    <n v="732147"/>
    <x v="49"/>
  </r>
  <r>
    <n v="2259052"/>
    <x v="49"/>
  </r>
  <r>
    <n v="2341025"/>
    <x v="49"/>
  </r>
  <r>
    <n v="2423994"/>
    <x v="49"/>
  </r>
  <r>
    <n v="2502549"/>
    <x v="49"/>
  </r>
  <r>
    <n v="2583725"/>
    <x v="49"/>
  </r>
  <r>
    <n v="2760386"/>
    <x v="49"/>
  </r>
  <r>
    <n v="1609257"/>
    <x v="49"/>
  </r>
  <r>
    <n v="1003336"/>
    <x v="49"/>
  </r>
  <r>
    <n v="2066949"/>
    <x v="49"/>
  </r>
  <r>
    <n v="2131102"/>
    <x v="49"/>
  </r>
  <r>
    <n v="907307"/>
    <x v="49"/>
  </r>
  <r>
    <n v="2379972"/>
    <x v="49"/>
  </r>
  <r>
    <n v="2464223"/>
    <x v="49"/>
  </r>
  <r>
    <n v="2544478"/>
    <x v="49"/>
  </r>
  <r>
    <n v="2711602"/>
    <x v="49"/>
  </r>
  <r>
    <n v="2818942"/>
    <x v="49"/>
  </r>
  <r>
    <n v="1666550"/>
    <x v="49"/>
  </r>
  <r>
    <n v="1342330"/>
    <x v="49"/>
  </r>
  <r>
    <n v="1754415"/>
    <x v="49"/>
  </r>
  <r>
    <n v="1828681"/>
    <x v="49"/>
  </r>
  <r>
    <n v="1911772"/>
    <x v="49"/>
  </r>
  <r>
    <n v="1979101"/>
    <x v="49"/>
  </r>
  <r>
    <n v="2098062"/>
    <x v="49"/>
  </r>
  <r>
    <n v="2185608"/>
    <x v="49"/>
  </r>
  <r>
    <n v="2341369"/>
    <x v="49"/>
  </r>
  <r>
    <n v="2424373"/>
    <x v="49"/>
  </r>
  <r>
    <n v="2503129"/>
    <x v="49"/>
  </r>
  <r>
    <n v="2584200"/>
    <x v="49"/>
  </r>
  <r>
    <n v="2666983"/>
    <x v="49"/>
  </r>
  <r>
    <n v="2761099"/>
    <x v="49"/>
  </r>
  <r>
    <n v="1610213"/>
    <x v="49"/>
  </r>
  <r>
    <n v="1005166"/>
    <x v="49"/>
  </r>
  <r>
    <n v="2067303"/>
    <x v="49"/>
  </r>
  <r>
    <n v="1509617"/>
    <x v="49"/>
  </r>
  <r>
    <n v="2380526"/>
    <x v="49"/>
  </r>
  <r>
    <n v="2464777"/>
    <x v="49"/>
  </r>
  <r>
    <n v="2544804"/>
    <x v="49"/>
  </r>
  <r>
    <n v="2712162"/>
    <x v="49"/>
  </r>
  <r>
    <n v="2819569"/>
    <x v="49"/>
  </r>
  <r>
    <n v="1166327"/>
    <x v="49"/>
  </r>
  <r>
    <n v="1344392"/>
    <x v="49"/>
  </r>
  <r>
    <n v="1754989"/>
    <x v="49"/>
  </r>
  <r>
    <n v="1979444"/>
    <x v="49"/>
  </r>
  <r>
    <n v="2037553"/>
    <x v="49"/>
  </r>
  <r>
    <n v="2098441"/>
    <x v="49"/>
  </r>
  <r>
    <n v="2167440"/>
    <x v="49"/>
  </r>
  <r>
    <n v="739345"/>
    <x v="49"/>
  </r>
  <r>
    <n v="2185970"/>
    <x v="49"/>
  </r>
  <r>
    <n v="2260296"/>
    <x v="49"/>
  </r>
  <r>
    <n v="2341938"/>
    <x v="49"/>
  </r>
  <r>
    <n v="2584694"/>
    <x v="49"/>
  </r>
  <r>
    <n v="1611405"/>
    <x v="49"/>
  </r>
  <r>
    <n v="1006956"/>
    <x v="49"/>
  </r>
  <r>
    <n v="1780761"/>
    <x v="49"/>
  </r>
  <r>
    <n v="2008629"/>
    <x v="49"/>
  </r>
  <r>
    <n v="2067616"/>
    <x v="49"/>
  </r>
  <r>
    <n v="2131875"/>
    <x v="49"/>
  </r>
  <r>
    <n v="1511122"/>
    <x v="49"/>
  </r>
  <r>
    <n v="910792"/>
    <x v="49"/>
  </r>
  <r>
    <n v="2304523"/>
    <x v="49"/>
  </r>
  <r>
    <n v="2465425"/>
    <x v="49"/>
  </r>
  <r>
    <n v="2545242"/>
    <x v="49"/>
  </r>
  <r>
    <n v="2626352"/>
    <x v="49"/>
  </r>
  <r>
    <n v="2820217"/>
    <x v="49"/>
  </r>
  <r>
    <n v="1667505"/>
    <x v="49"/>
  </r>
  <r>
    <n v="1168895"/>
    <x v="49"/>
  </r>
  <r>
    <n v="1346281"/>
    <x v="49"/>
  </r>
  <r>
    <n v="1829378"/>
    <x v="49"/>
  </r>
  <r>
    <n v="1979865"/>
    <x v="49"/>
  </r>
  <r>
    <n v="2037952"/>
    <x v="49"/>
  </r>
  <r>
    <n v="2098881"/>
    <x v="49"/>
  </r>
  <r>
    <n v="2260753"/>
    <x v="49"/>
  </r>
  <r>
    <n v="2342401"/>
    <x v="49"/>
  </r>
  <r>
    <n v="2425181"/>
    <x v="49"/>
  </r>
  <r>
    <n v="2503891"/>
    <x v="49"/>
  </r>
  <r>
    <n v="2585281"/>
    <x v="49"/>
  </r>
  <r>
    <n v="2668104"/>
    <x v="49"/>
  </r>
  <r>
    <n v="1612170"/>
    <x v="49"/>
  </r>
  <r>
    <n v="1709578"/>
    <x v="49"/>
  </r>
  <r>
    <n v="1781380"/>
    <x v="49"/>
  </r>
  <r>
    <n v="1873217"/>
    <x v="49"/>
  </r>
  <r>
    <n v="1948288"/>
    <x v="49"/>
  </r>
  <r>
    <n v="2132179"/>
    <x v="49"/>
  </r>
  <r>
    <n v="1512529"/>
    <x v="49"/>
  </r>
  <r>
    <n v="912229"/>
    <x v="49"/>
  </r>
  <r>
    <n v="2304895"/>
    <x v="49"/>
  </r>
  <r>
    <n v="2381589"/>
    <x v="49"/>
  </r>
  <r>
    <n v="2465932"/>
    <x v="49"/>
  </r>
  <r>
    <n v="2545826"/>
    <x v="49"/>
  </r>
  <r>
    <n v="2626757"/>
    <x v="49"/>
  </r>
  <r>
    <n v="2821057"/>
    <x v="49"/>
  </r>
  <r>
    <n v="1667932"/>
    <x v="49"/>
  </r>
  <r>
    <n v="1170738"/>
    <x v="49"/>
  </r>
  <r>
    <n v="1829857"/>
    <x v="49"/>
  </r>
  <r>
    <n v="1913003"/>
    <x v="49"/>
  </r>
  <r>
    <n v="2099228"/>
    <x v="49"/>
  </r>
  <r>
    <n v="2168239"/>
    <x v="49"/>
  </r>
  <r>
    <n v="744991"/>
    <x v="49"/>
  </r>
  <r>
    <n v="2186749"/>
    <x v="49"/>
  </r>
  <r>
    <n v="2261487"/>
    <x v="49"/>
  </r>
  <r>
    <n v="2585839"/>
    <x v="49"/>
  </r>
  <r>
    <n v="2668588"/>
    <x v="49"/>
  </r>
  <r>
    <n v="2763279"/>
    <x v="49"/>
  </r>
  <r>
    <n v="1613230"/>
    <x v="49"/>
  </r>
  <r>
    <n v="1710165"/>
    <x v="49"/>
  </r>
  <r>
    <n v="1781849"/>
    <x v="49"/>
  </r>
  <r>
    <n v="1873874"/>
    <x v="49"/>
  </r>
  <r>
    <n v="2009448"/>
    <x v="49"/>
  </r>
  <r>
    <n v="2221690"/>
    <x v="49"/>
  </r>
  <r>
    <n v="2466494"/>
    <x v="49"/>
  </r>
  <r>
    <n v="2546409"/>
    <x v="49"/>
  </r>
  <r>
    <n v="2627115"/>
    <x v="49"/>
  </r>
  <r>
    <n v="2714037"/>
    <x v="49"/>
  </r>
  <r>
    <n v="2821656"/>
    <x v="49"/>
  </r>
  <r>
    <n v="1756514"/>
    <x v="49"/>
  </r>
  <r>
    <n v="1830459"/>
    <x v="49"/>
  </r>
  <r>
    <n v="1913540"/>
    <x v="49"/>
  </r>
  <r>
    <n v="2099635"/>
    <x v="49"/>
  </r>
  <r>
    <n v="2168712"/>
    <x v="49"/>
  </r>
  <r>
    <n v="2262063"/>
    <x v="49"/>
  </r>
  <r>
    <n v="2343255"/>
    <x v="49"/>
  </r>
  <r>
    <n v="2426329"/>
    <x v="49"/>
  </r>
  <r>
    <n v="2504728"/>
    <x v="49"/>
  </r>
  <r>
    <n v="2763964"/>
    <x v="49"/>
  </r>
  <r>
    <n v="1614005"/>
    <x v="49"/>
  </r>
  <r>
    <n v="1710699"/>
    <x v="49"/>
  </r>
  <r>
    <n v="1874454"/>
    <x v="49"/>
  </r>
  <r>
    <n v="1949006"/>
    <x v="49"/>
  </r>
  <r>
    <n v="2009791"/>
    <x v="49"/>
  </r>
  <r>
    <n v="2132864"/>
    <x v="49"/>
  </r>
  <r>
    <n v="1515783"/>
    <x v="49"/>
  </r>
  <r>
    <n v="2222164"/>
    <x v="49"/>
  </r>
  <r>
    <n v="2305870"/>
    <x v="49"/>
  </r>
  <r>
    <n v="2382697"/>
    <x v="49"/>
  </r>
  <r>
    <n v="2467124"/>
    <x v="49"/>
  </r>
  <r>
    <n v="2546958"/>
    <x v="49"/>
  </r>
  <r>
    <n v="2627564"/>
    <x v="49"/>
  </r>
  <r>
    <n v="2714497"/>
    <x v="49"/>
  </r>
  <r>
    <n v="2822564"/>
    <x v="49"/>
  </r>
  <r>
    <n v="1668983"/>
    <x v="49"/>
  </r>
  <r>
    <n v="1352086"/>
    <x v="49"/>
  </r>
  <r>
    <n v="1756980"/>
    <x v="49"/>
  </r>
  <r>
    <n v="1831030"/>
    <x v="49"/>
  </r>
  <r>
    <n v="1914024"/>
    <x v="49"/>
  </r>
  <r>
    <n v="2038810"/>
    <x v="49"/>
  </r>
  <r>
    <n v="2100006"/>
    <x v="49"/>
  </r>
  <r>
    <n v="2169101"/>
    <x v="49"/>
  </r>
  <r>
    <n v="750044"/>
    <x v="49"/>
  </r>
  <r>
    <n v="2187608"/>
    <x v="49"/>
  </r>
  <r>
    <n v="2343807"/>
    <x v="49"/>
  </r>
  <r>
    <n v="2426691"/>
    <x v="49"/>
  </r>
  <r>
    <n v="2505155"/>
    <x v="49"/>
  </r>
  <r>
    <n v="2586942"/>
    <x v="49"/>
  </r>
  <r>
    <n v="2669708"/>
    <x v="49"/>
  </r>
  <r>
    <n v="2764657"/>
    <x v="49"/>
  </r>
  <r>
    <n v="1615310"/>
    <x v="49"/>
  </r>
  <r>
    <n v="1711401"/>
    <x v="49"/>
  </r>
  <r>
    <n v="1783254"/>
    <x v="49"/>
  </r>
  <r>
    <n v="1874991"/>
    <x v="49"/>
  </r>
  <r>
    <n v="1949461"/>
    <x v="49"/>
  </r>
  <r>
    <n v="2010133"/>
    <x v="49"/>
  </r>
  <r>
    <n v="2069157"/>
    <x v="49"/>
  </r>
  <r>
    <n v="917008"/>
    <x v="49"/>
  </r>
  <r>
    <n v="2222581"/>
    <x v="49"/>
  </r>
  <r>
    <n v="2383263"/>
    <x v="49"/>
  </r>
  <r>
    <n v="2467685"/>
    <x v="49"/>
  </r>
  <r>
    <n v="2627986"/>
    <x v="49"/>
  </r>
  <r>
    <n v="2715121"/>
    <x v="49"/>
  </r>
  <r>
    <n v="2823395"/>
    <x v="49"/>
  </r>
  <r>
    <n v="1669615"/>
    <x v="49"/>
  </r>
  <r>
    <n v="1353818"/>
    <x v="49"/>
  </r>
  <r>
    <n v="1757656"/>
    <x v="49"/>
  </r>
  <r>
    <n v="1914415"/>
    <x v="49"/>
  </r>
  <r>
    <n v="1981154"/>
    <x v="49"/>
  </r>
  <r>
    <n v="2100254"/>
    <x v="49"/>
  </r>
  <r>
    <n v="2169521"/>
    <x v="49"/>
  </r>
  <r>
    <n v="2188002"/>
    <x v="49"/>
  </r>
  <r>
    <n v="2344190"/>
    <x v="49"/>
  </r>
  <r>
    <n v="2427352"/>
    <x v="49"/>
  </r>
  <r>
    <n v="2505597"/>
    <x v="49"/>
  </r>
  <r>
    <n v="2587333"/>
    <x v="49"/>
  </r>
  <r>
    <n v="2765333"/>
    <x v="49"/>
  </r>
  <r>
    <n v="1616287"/>
    <x v="49"/>
  </r>
  <r>
    <n v="1015749"/>
    <x v="49"/>
  </r>
  <r>
    <n v="1783918"/>
    <x v="49"/>
  </r>
  <r>
    <n v="1875509"/>
    <x v="49"/>
  </r>
  <r>
    <n v="2010519"/>
    <x v="49"/>
  </r>
  <r>
    <n v="2069585"/>
    <x v="49"/>
  </r>
  <r>
    <n v="1519143"/>
    <x v="49"/>
  </r>
  <r>
    <n v="2383764"/>
    <x v="49"/>
  </r>
  <r>
    <n v="2468113"/>
    <x v="49"/>
  </r>
  <r>
    <n v="2824395"/>
    <x v="49"/>
  </r>
  <r>
    <n v="1670241"/>
    <x v="49"/>
  </r>
  <r>
    <n v="1355668"/>
    <x v="49"/>
  </r>
  <r>
    <n v="1758209"/>
    <x v="49"/>
  </r>
  <r>
    <n v="1914906"/>
    <x v="49"/>
  </r>
  <r>
    <n v="2039410"/>
    <x v="49"/>
  </r>
  <r>
    <n v="2100783"/>
    <x v="49"/>
  </r>
  <r>
    <n v="2169859"/>
    <x v="49"/>
  </r>
  <r>
    <n v="756109"/>
    <x v="49"/>
  </r>
  <r>
    <n v="2188394"/>
    <x v="49"/>
  </r>
  <r>
    <n v="2263490"/>
    <x v="49"/>
  </r>
  <r>
    <n v="2344663"/>
    <x v="49"/>
  </r>
  <r>
    <n v="2427709"/>
    <x v="49"/>
  </r>
  <r>
    <n v="2506037"/>
    <x v="49"/>
  </r>
  <r>
    <n v="1712536"/>
    <x v="49"/>
  </r>
  <r>
    <n v="1950407"/>
    <x v="49"/>
  </r>
  <r>
    <n v="2010775"/>
    <x v="49"/>
  </r>
  <r>
    <n v="2069990"/>
    <x v="49"/>
  </r>
  <r>
    <n v="921704"/>
    <x v="49"/>
  </r>
  <r>
    <n v="2223494"/>
    <x v="49"/>
  </r>
  <r>
    <n v="2307077"/>
    <x v="49"/>
  </r>
  <r>
    <n v="2384302"/>
    <x v="49"/>
  </r>
  <r>
    <n v="2468488"/>
    <x v="49"/>
  </r>
  <r>
    <n v="2628890"/>
    <x v="49"/>
  </r>
  <r>
    <n v="2716054"/>
    <x v="49"/>
  </r>
  <r>
    <n v="2825265"/>
    <x v="49"/>
  </r>
  <r>
    <n v="1670788"/>
    <x v="49"/>
  </r>
  <r>
    <n v="1181892"/>
    <x v="49"/>
  </r>
  <r>
    <n v="1758715"/>
    <x v="49"/>
  </r>
  <r>
    <n v="1981731"/>
    <x v="49"/>
  </r>
  <r>
    <n v="2039707"/>
    <x v="49"/>
  </r>
  <r>
    <n v="2170223"/>
    <x v="49"/>
  </r>
  <r>
    <n v="2188649"/>
    <x v="49"/>
  </r>
  <r>
    <n v="2345230"/>
    <x v="49"/>
  </r>
  <r>
    <n v="2506500"/>
    <x v="49"/>
  </r>
  <r>
    <n v="2588283"/>
    <x v="49"/>
  </r>
  <r>
    <n v="1785021"/>
    <x v="49"/>
  </r>
  <r>
    <n v="1876491"/>
    <x v="49"/>
  </r>
  <r>
    <n v="1950701"/>
    <x v="49"/>
  </r>
  <r>
    <n v="2011214"/>
    <x v="49"/>
  </r>
  <r>
    <n v="2070288"/>
    <x v="49"/>
  </r>
  <r>
    <n v="2134291"/>
    <x v="49"/>
  </r>
  <r>
    <n v="1522852"/>
    <x v="49"/>
  </r>
  <r>
    <n v="2307519"/>
    <x v="49"/>
  </r>
  <r>
    <n v="2548676"/>
    <x v="49"/>
  </r>
  <r>
    <n v="2629287"/>
    <x v="49"/>
  </r>
  <r>
    <n v="2716739"/>
    <x v="49"/>
  </r>
  <r>
    <n v="1671270"/>
    <x v="49"/>
  </r>
  <r>
    <n v="1183870"/>
    <x v="49"/>
  </r>
  <r>
    <n v="1833458"/>
    <x v="49"/>
  </r>
  <r>
    <n v="1915776"/>
    <x v="49"/>
  </r>
  <r>
    <n v="2040094"/>
    <x v="49"/>
  </r>
  <r>
    <n v="2101419"/>
    <x v="49"/>
  </r>
  <r>
    <n v="2170543"/>
    <x v="49"/>
  </r>
  <r>
    <n v="2189061"/>
    <x v="49"/>
  </r>
  <r>
    <n v="2345748"/>
    <x v="49"/>
  </r>
  <r>
    <n v="2506971"/>
    <x v="49"/>
  </r>
  <r>
    <n v="2588761"/>
    <x v="49"/>
  </r>
  <r>
    <n v="1020707"/>
    <x v="49"/>
  </r>
  <r>
    <n v="1713789"/>
    <x v="49"/>
  </r>
  <r>
    <n v="1785514"/>
    <x v="49"/>
  </r>
  <r>
    <n v="1876981"/>
    <x v="49"/>
  </r>
  <r>
    <n v="2224388"/>
    <x v="49"/>
  </r>
  <r>
    <n v="2308011"/>
    <x v="49"/>
  </r>
  <r>
    <n v="2385380"/>
    <x v="49"/>
  </r>
  <r>
    <n v="2469378"/>
    <x v="49"/>
  </r>
  <r>
    <n v="2549235"/>
    <x v="49"/>
  </r>
  <r>
    <n v="1671880"/>
    <x v="49"/>
  </r>
  <r>
    <n v="1833943"/>
    <x v="49"/>
  </r>
  <r>
    <n v="1982502"/>
    <x v="49"/>
  </r>
  <r>
    <n v="2040419"/>
    <x v="49"/>
  </r>
  <r>
    <n v="2170980"/>
    <x v="49"/>
  </r>
  <r>
    <n v="2189500"/>
    <x v="49"/>
  </r>
  <r>
    <n v="2265396"/>
    <x v="49"/>
  </r>
  <r>
    <n v="2346289"/>
    <x v="49"/>
  </r>
  <r>
    <n v="2429186"/>
    <x v="49"/>
  </r>
  <r>
    <n v="2507506"/>
    <x v="49"/>
  </r>
  <r>
    <n v="2672575"/>
    <x v="49"/>
  </r>
  <r>
    <n v="1714303"/>
    <x v="49"/>
  </r>
  <r>
    <n v="1877489"/>
    <x v="49"/>
  </r>
  <r>
    <n v="1951361"/>
    <x v="49"/>
  </r>
  <r>
    <n v="2135279"/>
    <x v="49"/>
  </r>
  <r>
    <n v="1525656"/>
    <x v="49"/>
  </r>
  <r>
    <n v="2224852"/>
    <x v="49"/>
  </r>
  <r>
    <n v="2308387"/>
    <x v="49"/>
  </r>
  <r>
    <n v="2549803"/>
    <x v="49"/>
  </r>
  <r>
    <n v="2630284"/>
    <x v="49"/>
  </r>
  <r>
    <n v="2717980"/>
    <x v="49"/>
  </r>
  <r>
    <n v="2827962"/>
    <x v="49"/>
  </r>
  <r>
    <n v="1672549"/>
    <x v="49"/>
  </r>
  <r>
    <n v="1188309"/>
    <x v="49"/>
  </r>
  <r>
    <n v="1834535"/>
    <x v="49"/>
  </r>
  <r>
    <n v="1982849"/>
    <x v="49"/>
  </r>
  <r>
    <n v="2040820"/>
    <x v="49"/>
  </r>
  <r>
    <n v="2189869"/>
    <x v="49"/>
  </r>
  <r>
    <n v="2266019"/>
    <x v="49"/>
  </r>
  <r>
    <n v="2429682"/>
    <x v="49"/>
  </r>
  <r>
    <n v="2768168"/>
    <x v="49"/>
  </r>
  <r>
    <n v="1714747"/>
    <x v="49"/>
  </r>
  <r>
    <n v="1786742"/>
    <x v="49"/>
  </r>
  <r>
    <n v="2012209"/>
    <x v="49"/>
  </r>
  <r>
    <n v="1526851"/>
    <x v="49"/>
  </r>
  <r>
    <n v="2470101"/>
    <x v="49"/>
  </r>
  <r>
    <n v="2718381"/>
    <x v="49"/>
  </r>
  <r>
    <n v="2829057"/>
    <x v="49"/>
  </r>
  <r>
    <n v="1672992"/>
    <x v="49"/>
  </r>
  <r>
    <n v="1364761"/>
    <x v="49"/>
  </r>
  <r>
    <n v="1834928"/>
    <x v="49"/>
  </r>
  <r>
    <n v="1917043"/>
    <x v="49"/>
  </r>
  <r>
    <n v="1983231"/>
    <x v="49"/>
  </r>
  <r>
    <n v="2041077"/>
    <x v="49"/>
  </r>
  <r>
    <n v="2102643"/>
    <x v="49"/>
  </r>
  <r>
    <n v="2430330"/>
    <x v="49"/>
  </r>
  <r>
    <n v="2508380"/>
    <x v="49"/>
  </r>
  <r>
    <n v="2768643"/>
    <x v="49"/>
  </r>
  <r>
    <n v="1622263"/>
    <x v="49"/>
  </r>
  <r>
    <n v="1025065"/>
    <x v="49"/>
  </r>
  <r>
    <n v="1952013"/>
    <x v="49"/>
  </r>
  <r>
    <n v="2071874"/>
    <x v="49"/>
  </r>
  <r>
    <n v="2136406"/>
    <x v="49"/>
  </r>
  <r>
    <n v="2225690"/>
    <x v="49"/>
  </r>
  <r>
    <n v="2631054"/>
    <x v="49"/>
  </r>
  <r>
    <n v="2719138"/>
    <x v="49"/>
  </r>
  <r>
    <n v="1192672"/>
    <x v="49"/>
  </r>
  <r>
    <n v="1835411"/>
    <x v="49"/>
  </r>
  <r>
    <n v="1917562"/>
    <x v="49"/>
  </r>
  <r>
    <n v="1983661"/>
    <x v="49"/>
  </r>
  <r>
    <n v="2190606"/>
    <x v="49"/>
  </r>
  <r>
    <n v="2267068"/>
    <x v="49"/>
  </r>
  <r>
    <n v="2347550"/>
    <x v="49"/>
  </r>
  <r>
    <n v="2430754"/>
    <x v="49"/>
  </r>
  <r>
    <n v="2674096"/>
    <x v="49"/>
  </r>
  <r>
    <n v="2769341"/>
    <x v="49"/>
  </r>
  <r>
    <n v="1623210"/>
    <x v="49"/>
  </r>
  <r>
    <n v="1879046"/>
    <x v="49"/>
  </r>
  <r>
    <n v="2136768"/>
    <x v="49"/>
  </r>
  <r>
    <n v="1530053"/>
    <x v="49"/>
  </r>
  <r>
    <n v="2387977"/>
    <x v="49"/>
  </r>
  <r>
    <n v="2551387"/>
    <x v="49"/>
  </r>
  <r>
    <n v="2631609"/>
    <x v="49"/>
  </r>
  <r>
    <n v="2719661"/>
    <x v="49"/>
  </r>
  <r>
    <n v="2830742"/>
    <x v="49"/>
  </r>
  <r>
    <n v="1674031"/>
    <x v="49"/>
  </r>
  <r>
    <n v="1762120"/>
    <x v="49"/>
  </r>
  <r>
    <n v="1835799"/>
    <x v="49"/>
  </r>
  <r>
    <n v="1918026"/>
    <x v="49"/>
  </r>
  <r>
    <n v="1984065"/>
    <x v="49"/>
  </r>
  <r>
    <n v="2041738"/>
    <x v="49"/>
  </r>
  <r>
    <n v="2103297"/>
    <x v="49"/>
  </r>
  <r>
    <n v="2172685"/>
    <x v="49"/>
  </r>
  <r>
    <n v="774449"/>
    <x v="49"/>
  </r>
  <r>
    <n v="2191006"/>
    <x v="49"/>
  </r>
  <r>
    <n v="2267608"/>
    <x v="49"/>
  </r>
  <r>
    <n v="2347970"/>
    <x v="49"/>
  </r>
  <r>
    <n v="2431093"/>
    <x v="49"/>
  </r>
  <r>
    <n v="2509407"/>
    <x v="49"/>
  </r>
  <r>
    <n v="2591183"/>
    <x v="49"/>
  </r>
  <r>
    <n v="2674687"/>
    <x v="49"/>
  </r>
  <r>
    <n v="1624183"/>
    <x v="49"/>
  </r>
  <r>
    <n v="1029315"/>
    <x v="49"/>
  </r>
  <r>
    <n v="1716263"/>
    <x v="49"/>
  </r>
  <r>
    <n v="1879393"/>
    <x v="49"/>
  </r>
  <r>
    <n v="2137104"/>
    <x v="49"/>
  </r>
  <r>
    <n v="1532028"/>
    <x v="49"/>
  </r>
  <r>
    <n v="2720383"/>
    <x v="49"/>
  </r>
  <r>
    <n v="2831808"/>
    <x v="49"/>
  </r>
  <r>
    <n v="1674680"/>
    <x v="49"/>
  </r>
  <r>
    <n v="1198097"/>
    <x v="49"/>
  </r>
  <r>
    <n v="1762707"/>
    <x v="49"/>
  </r>
  <r>
    <n v="1836371"/>
    <x v="49"/>
  </r>
  <r>
    <n v="2042038"/>
    <x v="49"/>
  </r>
  <r>
    <n v="2173030"/>
    <x v="49"/>
  </r>
  <r>
    <n v="776558"/>
    <x v="49"/>
  </r>
  <r>
    <n v="2191439"/>
    <x v="49"/>
  </r>
  <r>
    <n v="2268235"/>
    <x v="49"/>
  </r>
  <r>
    <n v="2509895"/>
    <x v="49"/>
  </r>
  <r>
    <n v="2591526"/>
    <x v="49"/>
  </r>
  <r>
    <n v="2675304"/>
    <x v="49"/>
  </r>
  <r>
    <n v="2770485"/>
    <x v="49"/>
  </r>
  <r>
    <n v="1031138"/>
    <x v="49"/>
  </r>
  <r>
    <n v="1716737"/>
    <x v="49"/>
  </r>
  <r>
    <n v="1789371"/>
    <x v="49"/>
  </r>
  <r>
    <n v="1880013"/>
    <x v="49"/>
  </r>
  <r>
    <n v="2013251"/>
    <x v="49"/>
  </r>
  <r>
    <n v="2072854"/>
    <x v="49"/>
  </r>
  <r>
    <n v="29852"/>
    <x v="49"/>
  </r>
  <r>
    <n v="1533696"/>
    <x v="49"/>
  </r>
  <r>
    <n v="2552175"/>
    <x v="49"/>
  </r>
  <r>
    <n v="2721182"/>
    <x v="49"/>
  </r>
  <r>
    <n v="1918722"/>
    <x v="49"/>
  </r>
  <r>
    <n v="2042406"/>
    <x v="49"/>
  </r>
  <r>
    <n v="2268747"/>
    <x v="49"/>
  </r>
  <r>
    <n v="2348917"/>
    <x v="49"/>
  </r>
  <r>
    <n v="2431982"/>
    <x v="49"/>
  </r>
  <r>
    <n v="2510416"/>
    <x v="49"/>
  </r>
  <r>
    <n v="2592135"/>
    <x v="49"/>
  </r>
  <r>
    <n v="2675861"/>
    <x v="49"/>
  </r>
  <r>
    <n v="2771196"/>
    <x v="49"/>
  </r>
  <r>
    <n v="1626253"/>
    <x v="49"/>
  </r>
  <r>
    <n v="1033064"/>
    <x v="49"/>
  </r>
  <r>
    <n v="1717209"/>
    <x v="49"/>
  </r>
  <r>
    <n v="1880515"/>
    <x v="49"/>
  </r>
  <r>
    <n v="1953678"/>
    <x v="49"/>
  </r>
  <r>
    <n v="2013563"/>
    <x v="49"/>
  </r>
  <r>
    <n v="52977"/>
    <x v="49"/>
  </r>
  <r>
    <n v="1535283"/>
    <x v="49"/>
  </r>
  <r>
    <n v="2227335"/>
    <x v="49"/>
  </r>
  <r>
    <n v="2311341"/>
    <x v="49"/>
  </r>
  <r>
    <n v="2389822"/>
    <x v="49"/>
  </r>
  <r>
    <n v="2552624"/>
    <x v="49"/>
  </r>
  <r>
    <n v="2632880"/>
    <x v="49"/>
  </r>
  <r>
    <n v="2721674"/>
    <x v="49"/>
  </r>
  <r>
    <n v="1201813"/>
    <x v="49"/>
  </r>
  <r>
    <n v="1837423"/>
    <x v="49"/>
  </r>
  <r>
    <n v="1985151"/>
    <x v="49"/>
  </r>
  <r>
    <n v="2042742"/>
    <x v="49"/>
  </r>
  <r>
    <n v="2104490"/>
    <x v="49"/>
  </r>
  <r>
    <n v="2173858"/>
    <x v="49"/>
  </r>
  <r>
    <n v="2192271"/>
    <x v="49"/>
  </r>
  <r>
    <n v="2349353"/>
    <x v="49"/>
  </r>
  <r>
    <n v="2432379"/>
    <x v="49"/>
  </r>
  <r>
    <n v="2510874"/>
    <x v="49"/>
  </r>
  <r>
    <n v="2592726"/>
    <x v="49"/>
  </r>
  <r>
    <n v="2676413"/>
    <x v="49"/>
  </r>
  <r>
    <n v="1627121"/>
    <x v="49"/>
  </r>
  <r>
    <n v="1034672"/>
    <x v="49"/>
  </r>
  <r>
    <n v="1717684"/>
    <x v="49"/>
  </r>
  <r>
    <n v="1790229"/>
    <x v="49"/>
  </r>
  <r>
    <n v="1881018"/>
    <x v="49"/>
  </r>
  <r>
    <n v="1954009"/>
    <x v="49"/>
  </r>
  <r>
    <n v="2013867"/>
    <x v="49"/>
  </r>
  <r>
    <n v="2073697"/>
    <x v="49"/>
  </r>
  <r>
    <n v="2390233"/>
    <x v="49"/>
  </r>
  <r>
    <n v="1676018"/>
    <x v="49"/>
  </r>
  <r>
    <n v="1204617"/>
    <x v="49"/>
  </r>
  <r>
    <n v="1377447"/>
    <x v="49"/>
  </r>
  <r>
    <n v="1919688"/>
    <x v="49"/>
  </r>
  <r>
    <n v="2043099"/>
    <x v="49"/>
  </r>
  <r>
    <n v="2104775"/>
    <x v="49"/>
  </r>
  <r>
    <n v="2174157"/>
    <x v="49"/>
  </r>
  <r>
    <n v="2192664"/>
    <x v="49"/>
  </r>
  <r>
    <n v="2270137"/>
    <x v="49"/>
  </r>
  <r>
    <n v="2349678"/>
    <x v="49"/>
  </r>
  <r>
    <n v="2511543"/>
    <x v="49"/>
  </r>
  <r>
    <n v="1627852"/>
    <x v="49"/>
  </r>
  <r>
    <n v="1036691"/>
    <x v="49"/>
  </r>
  <r>
    <n v="1718220"/>
    <x v="49"/>
  </r>
  <r>
    <n v="1790712"/>
    <x v="49"/>
  </r>
  <r>
    <n v="2228130"/>
    <x v="49"/>
  </r>
  <r>
    <n v="2312254"/>
    <x v="49"/>
  </r>
  <r>
    <n v="2472925"/>
    <x v="49"/>
  </r>
  <r>
    <n v="2553494"/>
    <x v="49"/>
  </r>
  <r>
    <n v="2722987"/>
    <x v="49"/>
  </r>
  <r>
    <n v="1676575"/>
    <x v="49"/>
  </r>
  <r>
    <n v="1379205"/>
    <x v="49"/>
  </r>
  <r>
    <n v="1764674"/>
    <x v="49"/>
  </r>
  <r>
    <n v="1919989"/>
    <x v="49"/>
  </r>
  <r>
    <n v="1985765"/>
    <x v="49"/>
  </r>
  <r>
    <n v="2105067"/>
    <x v="49"/>
  </r>
  <r>
    <n v="2174528"/>
    <x v="49"/>
  </r>
  <r>
    <n v="2193021"/>
    <x v="49"/>
  </r>
  <r>
    <n v="2270840"/>
    <x v="49"/>
  </r>
  <r>
    <n v="2350025"/>
    <x v="49"/>
  </r>
  <r>
    <n v="2433293"/>
    <x v="49"/>
  </r>
  <r>
    <n v="2512062"/>
    <x v="49"/>
  </r>
  <r>
    <n v="2593764"/>
    <x v="49"/>
  </r>
  <r>
    <n v="2677531"/>
    <x v="49"/>
  </r>
  <r>
    <n v="2773078"/>
    <x v="49"/>
  </r>
  <r>
    <n v="1039109"/>
    <x v="49"/>
  </r>
  <r>
    <n v="1718745"/>
    <x v="49"/>
  </r>
  <r>
    <n v="1882145"/>
    <x v="49"/>
  </r>
  <r>
    <n v="2014530"/>
    <x v="49"/>
  </r>
  <r>
    <n v="2074558"/>
    <x v="49"/>
  </r>
  <r>
    <n v="2139251"/>
    <x v="49"/>
  </r>
  <r>
    <n v="133778"/>
    <x v="49"/>
  </r>
  <r>
    <n v="1539291"/>
    <x v="49"/>
  </r>
  <r>
    <n v="2228450"/>
    <x v="49"/>
  </r>
  <r>
    <n v="2391662"/>
    <x v="49"/>
  </r>
  <r>
    <n v="2723554"/>
    <x v="49"/>
  </r>
  <r>
    <n v="1380852"/>
    <x v="49"/>
  </r>
  <r>
    <n v="1839188"/>
    <x v="49"/>
  </r>
  <r>
    <n v="1986150"/>
    <x v="49"/>
  </r>
  <r>
    <n v="2105559"/>
    <x v="49"/>
  </r>
  <r>
    <n v="2174842"/>
    <x v="49"/>
  </r>
  <r>
    <n v="787228"/>
    <x v="49"/>
  </r>
  <r>
    <n v="2193489"/>
    <x v="49"/>
  </r>
  <r>
    <n v="2350601"/>
    <x v="49"/>
  </r>
  <r>
    <n v="2512484"/>
    <x v="49"/>
  </r>
  <r>
    <n v="2594160"/>
    <x v="49"/>
  </r>
  <r>
    <n v="2677858"/>
    <x v="49"/>
  </r>
  <r>
    <n v="1719362"/>
    <x v="49"/>
  </r>
  <r>
    <n v="1791747"/>
    <x v="49"/>
  </r>
  <r>
    <n v="2014788"/>
    <x v="49"/>
  </r>
  <r>
    <n v="2074815"/>
    <x v="49"/>
  </r>
  <r>
    <n v="2139690"/>
    <x v="49"/>
  </r>
  <r>
    <n v="173900"/>
    <x v="49"/>
  </r>
  <r>
    <n v="2228865"/>
    <x v="49"/>
  </r>
  <r>
    <n v="2313162"/>
    <x v="49"/>
  </r>
  <r>
    <n v="2724044"/>
    <x v="49"/>
  </r>
  <r>
    <n v="1677698"/>
    <x v="49"/>
  </r>
  <r>
    <n v="1839688"/>
    <x v="49"/>
  </r>
  <r>
    <n v="1921118"/>
    <x v="49"/>
  </r>
  <r>
    <n v="2044206"/>
    <x v="49"/>
  </r>
  <r>
    <n v="2105905"/>
    <x v="49"/>
  </r>
  <r>
    <n v="788751"/>
    <x v="49"/>
  </r>
  <r>
    <n v="2193919"/>
    <x v="49"/>
  </r>
  <r>
    <n v="2434136"/>
    <x v="49"/>
  </r>
  <r>
    <n v="2512916"/>
    <x v="49"/>
  </r>
  <r>
    <n v="2594662"/>
    <x v="49"/>
  </r>
  <r>
    <n v="2678454"/>
    <x v="49"/>
  </r>
  <r>
    <n v="2774618"/>
    <x v="49"/>
  </r>
  <r>
    <n v="1629628"/>
    <x v="49"/>
  </r>
  <r>
    <n v="2015076"/>
    <x v="49"/>
  </r>
  <r>
    <n v="2075204"/>
    <x v="49"/>
  </r>
  <r>
    <n v="2140133"/>
    <x v="49"/>
  </r>
  <r>
    <n v="205593"/>
    <x v="49"/>
  </r>
  <r>
    <n v="1541916"/>
    <x v="49"/>
  </r>
  <r>
    <n v="2229254"/>
    <x v="49"/>
  </r>
  <r>
    <n v="2313747"/>
    <x v="49"/>
  </r>
  <r>
    <n v="2555203"/>
    <x v="49"/>
  </r>
  <r>
    <n v="2724597"/>
    <x v="49"/>
  </r>
  <r>
    <n v="1678196"/>
    <x v="49"/>
  </r>
  <r>
    <n v="1214052"/>
    <x v="49"/>
  </r>
  <r>
    <n v="1766143"/>
    <x v="49"/>
  </r>
  <r>
    <n v="1840020"/>
    <x v="49"/>
  </r>
  <r>
    <n v="2044507"/>
    <x v="49"/>
  </r>
  <r>
    <n v="2106323"/>
    <x v="49"/>
  </r>
  <r>
    <n v="791397"/>
    <x v="49"/>
  </r>
  <r>
    <n v="2351724"/>
    <x v="49"/>
  </r>
  <r>
    <n v="2513464"/>
    <x v="49"/>
  </r>
  <r>
    <n v="2595215"/>
    <x v="49"/>
  </r>
  <r>
    <n v="2678877"/>
    <x v="49"/>
  </r>
  <r>
    <n v="1720336"/>
    <x v="49"/>
  </r>
  <r>
    <n v="1793188"/>
    <x v="49"/>
  </r>
  <r>
    <n v="1955717"/>
    <x v="49"/>
  </r>
  <r>
    <n v="2015492"/>
    <x v="49"/>
  </r>
  <r>
    <n v="2075503"/>
    <x v="49"/>
  </r>
  <r>
    <n v="1543471"/>
    <x v="49"/>
  </r>
  <r>
    <n v="2229801"/>
    <x v="49"/>
  </r>
  <r>
    <n v="2314049"/>
    <x v="49"/>
  </r>
  <r>
    <n v="2474745"/>
    <x v="49"/>
  </r>
  <r>
    <n v="2725097"/>
    <x v="49"/>
  </r>
  <r>
    <n v="1678697"/>
    <x v="49"/>
  </r>
  <r>
    <n v="1840557"/>
    <x v="49"/>
  </r>
  <r>
    <n v="1922035"/>
    <x v="49"/>
  </r>
  <r>
    <n v="2044752"/>
    <x v="49"/>
  </r>
  <r>
    <n v="2106722"/>
    <x v="49"/>
  </r>
  <r>
    <n v="793594"/>
    <x v="49"/>
  </r>
  <r>
    <n v="2194564"/>
    <x v="49"/>
  </r>
  <r>
    <n v="2513953"/>
    <x v="49"/>
  </r>
  <r>
    <n v="2595512"/>
    <x v="49"/>
  </r>
  <r>
    <n v="1630837"/>
    <x v="49"/>
  </r>
  <r>
    <n v="1046588"/>
    <x v="49"/>
  </r>
  <r>
    <n v="1720782"/>
    <x v="49"/>
  </r>
  <r>
    <n v="2015892"/>
    <x v="49"/>
  </r>
  <r>
    <n v="2075938"/>
    <x v="49"/>
  </r>
  <r>
    <n v="1544961"/>
    <x v="49"/>
  </r>
  <r>
    <n v="2230356"/>
    <x v="49"/>
  </r>
  <r>
    <n v="2556076"/>
    <x v="49"/>
  </r>
  <r>
    <n v="2636532"/>
    <x v="49"/>
  </r>
  <r>
    <n v="2725581"/>
    <x v="49"/>
  </r>
  <r>
    <n v="1218586"/>
    <x v="49"/>
  </r>
  <r>
    <n v="1387890"/>
    <x v="49"/>
  </r>
  <r>
    <n v="1767407"/>
    <x v="49"/>
  </r>
  <r>
    <n v="1841114"/>
    <x v="49"/>
  </r>
  <r>
    <n v="1922420"/>
    <x v="49"/>
  </r>
  <r>
    <n v="1987462"/>
    <x v="49"/>
  </r>
  <r>
    <n v="2045175"/>
    <x v="49"/>
  </r>
  <r>
    <n v="2176278"/>
    <x v="49"/>
  </r>
  <r>
    <n v="795532"/>
    <x v="49"/>
  </r>
  <r>
    <n v="2273645"/>
    <x v="49"/>
  </r>
  <r>
    <n v="2435284"/>
    <x v="49"/>
  </r>
  <r>
    <n v="2514428"/>
    <x v="49"/>
  </r>
  <r>
    <n v="2595952"/>
    <x v="49"/>
  </r>
  <r>
    <n v="2776685"/>
    <x v="49"/>
  </r>
  <r>
    <n v="1631367"/>
    <x v="49"/>
  </r>
  <r>
    <n v="1956406"/>
    <x v="49"/>
  </r>
  <r>
    <n v="2016209"/>
    <x v="49"/>
  </r>
  <r>
    <n v="2141286"/>
    <x v="49"/>
  </r>
  <r>
    <n v="294143"/>
    <x v="49"/>
  </r>
  <r>
    <n v="1546488"/>
    <x v="49"/>
  </r>
  <r>
    <n v="2314793"/>
    <x v="49"/>
  </r>
  <r>
    <n v="2394463"/>
    <x v="49"/>
  </r>
  <r>
    <n v="2475710"/>
    <x v="49"/>
  </r>
  <r>
    <n v="2556519"/>
    <x v="49"/>
  </r>
  <r>
    <n v="2636919"/>
    <x v="49"/>
  </r>
  <r>
    <n v="2726111"/>
    <x v="49"/>
  </r>
  <r>
    <n v="1679827"/>
    <x v="49"/>
  </r>
  <r>
    <n v="1389458"/>
    <x v="49"/>
  </r>
  <r>
    <n v="1767878"/>
    <x v="49"/>
  </r>
  <r>
    <n v="1841692"/>
    <x v="49"/>
  </r>
  <r>
    <n v="1922761"/>
    <x v="49"/>
  </r>
  <r>
    <n v="2107720"/>
    <x v="49"/>
  </r>
  <r>
    <n v="2176624"/>
    <x v="49"/>
  </r>
  <r>
    <n v="2195469"/>
    <x v="49"/>
  </r>
  <r>
    <n v="2352971"/>
    <x v="49"/>
  </r>
  <r>
    <n v="2596336"/>
    <x v="49"/>
  </r>
  <r>
    <n v="2777172"/>
    <x v="49"/>
  </r>
  <r>
    <n v="1049375"/>
    <x v="49"/>
  </r>
  <r>
    <n v="1721729"/>
    <x v="49"/>
  </r>
  <r>
    <n v="1794698"/>
    <x v="49"/>
  </r>
  <r>
    <n v="1885211"/>
    <x v="49"/>
  </r>
  <r>
    <n v="1956756"/>
    <x v="49"/>
  </r>
  <r>
    <n v="2016723"/>
    <x v="49"/>
  </r>
  <r>
    <n v="2076570"/>
    <x v="49"/>
  </r>
  <r>
    <n v="311378"/>
    <x v="49"/>
  </r>
  <r>
    <n v="2394928"/>
    <x v="49"/>
  </r>
  <r>
    <n v="2476071"/>
    <x v="49"/>
  </r>
  <r>
    <n v="2556913"/>
    <x v="49"/>
  </r>
  <r>
    <n v="2637346"/>
    <x v="49"/>
  </r>
  <r>
    <n v="2726754"/>
    <x v="49"/>
  </r>
  <r>
    <n v="1223974"/>
    <x v="49"/>
  </r>
  <r>
    <n v="1923170"/>
    <x v="49"/>
  </r>
  <r>
    <n v="1988075"/>
    <x v="49"/>
  </r>
  <r>
    <n v="2046029"/>
    <x v="49"/>
  </r>
  <r>
    <n v="2108062"/>
    <x v="49"/>
  </r>
  <r>
    <n v="2177110"/>
    <x v="49"/>
  </r>
  <r>
    <n v="800295"/>
    <x v="49"/>
  </r>
  <r>
    <n v="2195947"/>
    <x v="49"/>
  </r>
  <r>
    <n v="2353578"/>
    <x v="49"/>
  </r>
  <r>
    <n v="2515411"/>
    <x v="49"/>
  </r>
  <r>
    <n v="2596849"/>
    <x v="49"/>
  </r>
  <r>
    <n v="2680750"/>
    <x v="49"/>
  </r>
  <r>
    <n v="2777761"/>
    <x v="49"/>
  </r>
  <r>
    <n v="1051412"/>
    <x v="49"/>
  </r>
  <r>
    <n v="1957147"/>
    <x v="49"/>
  </r>
  <r>
    <n v="2142049"/>
    <x v="49"/>
  </r>
  <r>
    <n v="2395547"/>
    <x v="49"/>
  </r>
  <r>
    <n v="2476756"/>
    <x v="49"/>
  </r>
  <r>
    <n v="2637877"/>
    <x v="49"/>
  </r>
  <r>
    <n v="1680758"/>
    <x v="49"/>
  </r>
  <r>
    <n v="1392989"/>
    <x v="49"/>
  </r>
  <r>
    <n v="1923666"/>
    <x v="49"/>
  </r>
  <r>
    <n v="2108513"/>
    <x v="49"/>
  </r>
  <r>
    <n v="2177399"/>
    <x v="49"/>
  </r>
  <r>
    <n v="2196355"/>
    <x v="49"/>
  </r>
  <r>
    <n v="2275214"/>
    <x v="49"/>
  </r>
  <r>
    <n v="2436496"/>
    <x v="49"/>
  </r>
  <r>
    <n v="2515952"/>
    <x v="49"/>
  </r>
  <r>
    <n v="2597399"/>
    <x v="49"/>
  </r>
  <r>
    <n v="2681646"/>
    <x v="49"/>
  </r>
  <r>
    <n v="2778357"/>
    <x v="49"/>
  </r>
  <r>
    <n v="1053103"/>
    <x v="49"/>
  </r>
  <r>
    <n v="1722848"/>
    <x v="49"/>
  </r>
  <r>
    <n v="1795800"/>
    <x v="49"/>
  </r>
  <r>
    <n v="1957536"/>
    <x v="49"/>
  </r>
  <r>
    <n v="2142366"/>
    <x v="49"/>
  </r>
  <r>
    <n v="2396130"/>
    <x v="49"/>
  </r>
  <r>
    <n v="2477176"/>
    <x v="49"/>
  </r>
  <r>
    <n v="2557656"/>
    <x v="49"/>
  </r>
  <r>
    <n v="2638474"/>
    <x v="49"/>
  </r>
  <r>
    <n v="2727971"/>
    <x v="49"/>
  </r>
  <r>
    <n v="1681248"/>
    <x v="49"/>
  </r>
  <r>
    <n v="1229052"/>
    <x v="49"/>
  </r>
  <r>
    <n v="1924088"/>
    <x v="49"/>
  </r>
  <r>
    <n v="2046820"/>
    <x v="49"/>
  </r>
  <r>
    <n v="2177804"/>
    <x v="49"/>
  </r>
  <r>
    <n v="2196740"/>
    <x v="49"/>
  </r>
  <r>
    <n v="2354388"/>
    <x v="49"/>
  </r>
  <r>
    <n v="2436959"/>
    <x v="49"/>
  </r>
  <r>
    <n v="2597907"/>
    <x v="49"/>
  </r>
  <r>
    <n v="1054970"/>
    <x v="49"/>
  </r>
  <r>
    <n v="1723319"/>
    <x v="49"/>
  </r>
  <r>
    <n v="1796482"/>
    <x v="49"/>
  </r>
  <r>
    <n v="1886230"/>
    <x v="49"/>
  </r>
  <r>
    <n v="2017703"/>
    <x v="49"/>
  </r>
  <r>
    <n v="2077728"/>
    <x v="49"/>
  </r>
  <r>
    <n v="2142903"/>
    <x v="49"/>
  </r>
  <r>
    <n v="2316344"/>
    <x v="49"/>
  </r>
  <r>
    <n v="2477660"/>
    <x v="49"/>
  </r>
  <r>
    <n v="2558145"/>
    <x v="49"/>
  </r>
  <r>
    <n v="2728494"/>
    <x v="49"/>
  </r>
  <r>
    <n v="1231051"/>
    <x v="49"/>
  </r>
  <r>
    <n v="1989243"/>
    <x v="49"/>
  </r>
  <r>
    <n v="2047343"/>
    <x v="49"/>
  </r>
  <r>
    <n v="2197159"/>
    <x v="49"/>
  </r>
  <r>
    <n v="2276075"/>
    <x v="49"/>
  </r>
  <r>
    <n v="2354845"/>
    <x v="49"/>
  </r>
  <r>
    <n v="2437415"/>
    <x v="49"/>
  </r>
  <r>
    <n v="2516859"/>
    <x v="49"/>
  </r>
  <r>
    <n v="2598433"/>
    <x v="49"/>
  </r>
  <r>
    <n v="2779598"/>
    <x v="49"/>
  </r>
  <r>
    <n v="1057402"/>
    <x v="49"/>
  </r>
  <r>
    <n v="1723934"/>
    <x v="49"/>
  </r>
  <r>
    <n v="1886629"/>
    <x v="49"/>
  </r>
  <r>
    <n v="1958370"/>
    <x v="49"/>
  </r>
  <r>
    <n v="2017937"/>
    <x v="49"/>
  </r>
  <r>
    <n v="2078153"/>
    <x v="49"/>
  </r>
  <r>
    <n v="2233486"/>
    <x v="49"/>
  </r>
  <r>
    <n v="2397319"/>
    <x v="49"/>
  </r>
  <r>
    <n v="2477989"/>
    <x v="49"/>
  </r>
  <r>
    <n v="2558686"/>
    <x v="49"/>
  </r>
  <r>
    <n v="2639552"/>
    <x v="49"/>
  </r>
  <r>
    <n v="2728998"/>
    <x v="49"/>
  </r>
  <r>
    <n v="1233717"/>
    <x v="49"/>
  </r>
  <r>
    <n v="1398851"/>
    <x v="49"/>
  </r>
  <r>
    <n v="1989602"/>
    <x v="49"/>
  </r>
  <r>
    <n v="2047736"/>
    <x v="49"/>
  </r>
  <r>
    <n v="2109641"/>
    <x v="49"/>
  </r>
  <r>
    <n v="2178685"/>
    <x v="49"/>
  </r>
  <r>
    <n v="2197554"/>
    <x v="49"/>
  </r>
  <r>
    <n v="2276627"/>
    <x v="49"/>
  </r>
  <r>
    <n v="2517281"/>
    <x v="49"/>
  </r>
  <r>
    <n v="2598883"/>
    <x v="49"/>
  </r>
  <r>
    <n v="2683664"/>
    <x v="49"/>
  </r>
  <r>
    <n v="2780241"/>
    <x v="49"/>
  </r>
  <r>
    <n v="1634685"/>
    <x v="49"/>
  </r>
  <r>
    <n v="2018235"/>
    <x v="49"/>
  </r>
  <r>
    <n v="2078664"/>
    <x v="49"/>
  </r>
  <r>
    <n v="2144010"/>
    <x v="49"/>
  </r>
  <r>
    <n v="2234328"/>
    <x v="49"/>
  </r>
  <r>
    <n v="2478463"/>
    <x v="49"/>
  </r>
  <r>
    <n v="2559081"/>
    <x v="49"/>
  </r>
  <r>
    <n v="1400956"/>
    <x v="49"/>
  </r>
  <r>
    <n v="1989874"/>
    <x v="49"/>
  </r>
  <r>
    <n v="2048186"/>
    <x v="49"/>
  </r>
  <r>
    <n v="2109940"/>
    <x v="49"/>
  </r>
  <r>
    <n v="2179111"/>
    <x v="49"/>
  </r>
  <r>
    <n v="2197853"/>
    <x v="49"/>
  </r>
  <r>
    <n v="2277189"/>
    <x v="49"/>
  </r>
  <r>
    <n v="2438425"/>
    <x v="49"/>
  </r>
  <r>
    <n v="2781005"/>
    <x v="49"/>
  </r>
  <r>
    <n v="1635300"/>
    <x v="49"/>
  </r>
  <r>
    <n v="1061299"/>
    <x v="49"/>
  </r>
  <r>
    <n v="1724739"/>
    <x v="49"/>
  </r>
  <r>
    <n v="1887383"/>
    <x v="49"/>
  </r>
  <r>
    <n v="2018742"/>
    <x v="49"/>
  </r>
  <r>
    <n v="2079127"/>
    <x v="49"/>
  </r>
  <r>
    <n v="1682492"/>
    <x v="49"/>
  </r>
  <r>
    <n v="2234963"/>
    <x v="49"/>
  </r>
  <r>
    <n v="2317635"/>
    <x v="49"/>
  </r>
  <r>
    <n v="2559779"/>
    <x v="49"/>
  </r>
  <r>
    <n v="2640407"/>
    <x v="49"/>
  </r>
  <r>
    <n v="2730224"/>
    <x v="49"/>
  </r>
  <r>
    <n v="1402454"/>
    <x v="49"/>
  </r>
  <r>
    <n v="1845994"/>
    <x v="49"/>
  </r>
  <r>
    <n v="1926342"/>
    <x v="49"/>
  </r>
  <r>
    <n v="2179550"/>
    <x v="49"/>
  </r>
  <r>
    <n v="814914"/>
    <x v="49"/>
  </r>
  <r>
    <n v="2198338"/>
    <x v="49"/>
  </r>
  <r>
    <n v="2438847"/>
    <x v="49"/>
  </r>
  <r>
    <n v="2518150"/>
    <x v="49"/>
  </r>
  <r>
    <n v="2599663"/>
    <x v="49"/>
  </r>
  <r>
    <n v="2781767"/>
    <x v="49"/>
  </r>
  <r>
    <n v="1063359"/>
    <x v="49"/>
  </r>
  <r>
    <n v="1725347"/>
    <x v="49"/>
  </r>
  <r>
    <n v="1887921"/>
    <x v="49"/>
  </r>
  <r>
    <n v="1959496"/>
    <x v="49"/>
  </r>
  <r>
    <n v="2019039"/>
    <x v="49"/>
  </r>
  <r>
    <n v="2079556"/>
    <x v="49"/>
  </r>
  <r>
    <n v="405167"/>
    <x v="49"/>
  </r>
  <r>
    <n v="1683178"/>
    <x v="49"/>
  </r>
  <r>
    <n v="2318188"/>
    <x v="49"/>
  </r>
  <r>
    <n v="2399015"/>
    <x v="49"/>
  </r>
  <r>
    <n v="2560267"/>
    <x v="49"/>
  </r>
  <r>
    <n v="2640867"/>
    <x v="49"/>
  </r>
  <r>
    <n v="2730749"/>
    <x v="49"/>
  </r>
  <r>
    <n v="1404762"/>
    <x v="49"/>
  </r>
  <r>
    <n v="1926826"/>
    <x v="49"/>
  </r>
  <r>
    <n v="2110720"/>
    <x v="49"/>
  </r>
  <r>
    <n v="2179858"/>
    <x v="49"/>
  </r>
  <r>
    <n v="2278199"/>
    <x v="49"/>
  </r>
  <r>
    <n v="2439458"/>
    <x v="49"/>
  </r>
  <r>
    <n v="2600291"/>
    <x v="49"/>
  </r>
  <r>
    <n v="1636541"/>
    <x v="49"/>
  </r>
  <r>
    <n v="1065284"/>
    <x v="49"/>
  </r>
  <r>
    <n v="1241417"/>
    <x v="49"/>
  </r>
  <r>
    <n v="1799119"/>
    <x v="49"/>
  </r>
  <r>
    <n v="1959815"/>
    <x v="49"/>
  </r>
  <r>
    <n v="2019263"/>
    <x v="49"/>
  </r>
  <r>
    <n v="2145799"/>
    <x v="49"/>
  </r>
  <r>
    <n v="1683793"/>
    <x v="49"/>
  </r>
  <r>
    <n v="2235884"/>
    <x v="49"/>
  </r>
  <r>
    <n v="2399446"/>
    <x v="49"/>
  </r>
  <r>
    <n v="2479819"/>
    <x v="49"/>
  </r>
  <r>
    <n v="2560700"/>
    <x v="49"/>
  </r>
  <r>
    <n v="2641252"/>
    <x v="49"/>
  </r>
  <r>
    <n v="1406374"/>
    <x v="49"/>
  </r>
  <r>
    <n v="2049239"/>
    <x v="49"/>
  </r>
  <r>
    <n v="820170"/>
    <x v="49"/>
  </r>
  <r>
    <n v="2519289"/>
    <x v="49"/>
  </r>
  <r>
    <n v="2685755"/>
    <x v="49"/>
  </r>
  <r>
    <n v="2783320"/>
    <x v="49"/>
  </r>
  <r>
    <n v="1243932"/>
    <x v="49"/>
  </r>
  <r>
    <n v="1726376"/>
    <x v="49"/>
  </r>
  <r>
    <n v="1799758"/>
    <x v="49"/>
  </r>
  <r>
    <n v="1960254"/>
    <x v="49"/>
  </r>
  <r>
    <n v="2019664"/>
    <x v="49"/>
  </r>
  <r>
    <n v="2146485"/>
    <x v="49"/>
  </r>
  <r>
    <n v="1546963"/>
    <x v="49"/>
  </r>
  <r>
    <n v="2318998"/>
    <x v="49"/>
  </r>
  <r>
    <n v="2399935"/>
    <x v="49"/>
  </r>
  <r>
    <n v="2480266"/>
    <x v="49"/>
  </r>
  <r>
    <n v="2561189"/>
    <x v="49"/>
  </r>
  <r>
    <n v="2049516"/>
    <x v="49"/>
  </r>
  <r>
    <n v="2111419"/>
    <x v="49"/>
  </r>
  <r>
    <n v="822296"/>
    <x v="49"/>
  </r>
  <r>
    <n v="2199446"/>
    <x v="49"/>
  </r>
  <r>
    <n v="2440453"/>
    <x v="49"/>
  </r>
  <r>
    <n v="2519886"/>
    <x v="49"/>
  </r>
  <r>
    <n v="1637747"/>
    <x v="49"/>
  </r>
  <r>
    <n v="1245835"/>
    <x v="49"/>
  </r>
  <r>
    <n v="1800342"/>
    <x v="49"/>
  </r>
  <r>
    <n v="1889471"/>
    <x v="49"/>
  </r>
  <r>
    <n v="1960648"/>
    <x v="49"/>
  </r>
  <r>
    <n v="2080806"/>
    <x v="49"/>
  </r>
  <r>
    <n v="2147108"/>
    <x v="49"/>
  </r>
  <r>
    <n v="924485"/>
    <x v="49"/>
  </r>
  <r>
    <n v="1685140"/>
    <x v="49"/>
  </r>
  <r>
    <n v="2400600"/>
    <x v="49"/>
  </r>
  <r>
    <n v="2480672"/>
    <x v="49"/>
  </r>
  <r>
    <n v="2561621"/>
    <x v="49"/>
  </r>
  <r>
    <n v="2732417"/>
    <x v="49"/>
  </r>
  <r>
    <n v="1928122"/>
    <x v="49"/>
  </r>
  <r>
    <n v="1991638"/>
    <x v="49"/>
  </r>
  <r>
    <n v="2049874"/>
    <x v="49"/>
  </r>
  <r>
    <n v="2111872"/>
    <x v="49"/>
  </r>
  <r>
    <n v="2180747"/>
    <x v="49"/>
  </r>
  <r>
    <n v="2199890"/>
    <x v="49"/>
  </r>
  <r>
    <n v="2279952"/>
    <x v="49"/>
  </r>
  <r>
    <n v="2520364"/>
    <x v="49"/>
  </r>
  <r>
    <n v="2687005"/>
    <x v="49"/>
  </r>
  <r>
    <n v="1727342"/>
    <x v="49"/>
  </r>
  <r>
    <n v="1800961"/>
    <x v="49"/>
  </r>
  <r>
    <n v="1889910"/>
    <x v="49"/>
  </r>
  <r>
    <n v="2020381"/>
    <x v="49"/>
  </r>
  <r>
    <n v="2081370"/>
    <x v="49"/>
  </r>
  <r>
    <n v="2147554"/>
    <x v="49"/>
  </r>
  <r>
    <n v="1550112"/>
    <x v="49"/>
  </r>
  <r>
    <n v="1685580"/>
    <x v="49"/>
  </r>
  <r>
    <n v="2237421"/>
    <x v="49"/>
  </r>
  <r>
    <n v="2319927"/>
    <x v="49"/>
  </r>
  <r>
    <n v="2642629"/>
    <x v="49"/>
  </r>
  <r>
    <n v="1848259"/>
    <x v="49"/>
  </r>
  <r>
    <n v="1992115"/>
    <x v="49"/>
  </r>
  <r>
    <n v="2050216"/>
    <x v="49"/>
  </r>
  <r>
    <n v="2181025"/>
    <x v="49"/>
  </r>
  <r>
    <n v="827068"/>
    <x v="49"/>
  </r>
  <r>
    <n v="2200223"/>
    <x v="49"/>
  </r>
  <r>
    <n v="2280348"/>
    <x v="49"/>
  </r>
  <r>
    <n v="2441325"/>
    <x v="49"/>
  </r>
  <r>
    <n v="2602159"/>
    <x v="49"/>
  </r>
  <r>
    <n v="2785174"/>
    <x v="49"/>
  </r>
  <r>
    <n v="1072694"/>
    <x v="49"/>
  </r>
  <r>
    <n v="1890270"/>
    <x v="49"/>
  </r>
  <r>
    <n v="1961438"/>
    <x v="49"/>
  </r>
  <r>
    <n v="2081719"/>
    <x v="49"/>
  </r>
  <r>
    <n v="2148147"/>
    <x v="49"/>
  </r>
  <r>
    <n v="1551760"/>
    <x v="49"/>
  </r>
  <r>
    <n v="928482"/>
    <x v="49"/>
  </r>
  <r>
    <n v="1686008"/>
    <x v="49"/>
  </r>
  <r>
    <n v="2237925"/>
    <x v="49"/>
  </r>
  <r>
    <n v="2481684"/>
    <x v="49"/>
  </r>
  <r>
    <n v="2562699"/>
    <x v="49"/>
  </r>
  <r>
    <n v="2643236"/>
    <x v="49"/>
  </r>
  <r>
    <n v="1414274"/>
    <x v="49"/>
  </r>
  <r>
    <n v="1849094"/>
    <x v="49"/>
  </r>
  <r>
    <n v="1992440"/>
    <x v="49"/>
  </r>
  <r>
    <n v="2050472"/>
    <x v="49"/>
  </r>
  <r>
    <n v="2112653"/>
    <x v="49"/>
  </r>
  <r>
    <n v="828703"/>
    <x v="49"/>
  </r>
  <r>
    <n v="2200692"/>
    <x v="49"/>
  </r>
  <r>
    <n v="2359260"/>
    <x v="49"/>
  </r>
  <r>
    <n v="2441688"/>
    <x v="49"/>
  </r>
  <r>
    <n v="2521255"/>
    <x v="49"/>
  </r>
  <r>
    <n v="2688089"/>
    <x v="49"/>
  </r>
  <r>
    <n v="2785880"/>
    <x v="49"/>
  </r>
  <r>
    <n v="1074459"/>
    <x v="49"/>
  </r>
  <r>
    <n v="1252925"/>
    <x v="49"/>
  </r>
  <r>
    <n v="1728359"/>
    <x v="49"/>
  </r>
  <r>
    <n v="1802264"/>
    <x v="49"/>
  </r>
  <r>
    <n v="1961792"/>
    <x v="49"/>
  </r>
  <r>
    <n v="2021085"/>
    <x v="49"/>
  </r>
  <r>
    <n v="2082010"/>
    <x v="49"/>
  </r>
  <r>
    <n v="2148577"/>
    <x v="49"/>
  </r>
  <r>
    <n v="929936"/>
    <x v="49"/>
  </r>
  <r>
    <n v="1686564"/>
    <x v="49"/>
  </r>
  <r>
    <n v="2238606"/>
    <x v="49"/>
  </r>
  <r>
    <n v="2402290"/>
    <x v="49"/>
  </r>
  <r>
    <n v="2482056"/>
    <x v="49"/>
  </r>
  <r>
    <n v="2563204"/>
    <x v="49"/>
  </r>
  <r>
    <n v="2734116"/>
    <x v="49"/>
  </r>
  <r>
    <n v="1416207"/>
    <x v="49"/>
  </r>
  <r>
    <n v="1929462"/>
    <x v="49"/>
  </r>
  <r>
    <n v="1992696"/>
    <x v="49"/>
  </r>
  <r>
    <n v="2113089"/>
    <x v="49"/>
  </r>
  <r>
    <n v="2201176"/>
    <x v="49"/>
  </r>
  <r>
    <n v="2359737"/>
    <x v="49"/>
  </r>
  <r>
    <n v="2442032"/>
    <x v="49"/>
  </r>
  <r>
    <n v="2521761"/>
    <x v="49"/>
  </r>
  <r>
    <n v="2786674"/>
    <x v="49"/>
  </r>
  <r>
    <n v="1639697"/>
    <x v="49"/>
  </r>
  <r>
    <n v="1728920"/>
    <x v="49"/>
  </r>
  <r>
    <n v="1802770"/>
    <x v="49"/>
  </r>
  <r>
    <n v="1962214"/>
    <x v="49"/>
  </r>
  <r>
    <n v="1554554"/>
    <x v="49"/>
  </r>
  <r>
    <n v="931237"/>
    <x v="49"/>
  </r>
  <r>
    <n v="1687083"/>
    <x v="49"/>
  </r>
  <r>
    <n v="2239264"/>
    <x v="49"/>
  </r>
  <r>
    <n v="2321264"/>
    <x v="49"/>
  </r>
  <r>
    <n v="2402650"/>
    <x v="49"/>
  </r>
  <r>
    <n v="2563868"/>
    <x v="49"/>
  </r>
  <r>
    <n v="1850174"/>
    <x v="49"/>
  </r>
  <r>
    <n v="1993099"/>
    <x v="49"/>
  </r>
  <r>
    <n v="2113480"/>
    <x v="49"/>
  </r>
  <r>
    <n v="832685"/>
    <x v="49"/>
  </r>
  <r>
    <n v="2201547"/>
    <x v="49"/>
  </r>
  <r>
    <n v="2281978"/>
    <x v="49"/>
  </r>
  <r>
    <n v="2603673"/>
    <x v="49"/>
  </r>
  <r>
    <n v="2689116"/>
    <x v="49"/>
  </r>
  <r>
    <n v="2787401"/>
    <x v="49"/>
  </r>
  <r>
    <n v="1640347"/>
    <x v="49"/>
  </r>
  <r>
    <n v="1256784"/>
    <x v="49"/>
  </r>
  <r>
    <n v="1729438"/>
    <x v="49"/>
  </r>
  <r>
    <n v="1803269"/>
    <x v="49"/>
  </r>
  <r>
    <n v="1962568"/>
    <x v="49"/>
  </r>
  <r>
    <n v="2021639"/>
    <x v="49"/>
  </r>
  <r>
    <n v="2149368"/>
    <x v="49"/>
  </r>
  <r>
    <n v="1555436"/>
    <x v="49"/>
  </r>
  <r>
    <n v="2239804"/>
    <x v="49"/>
  </r>
  <r>
    <n v="2321713"/>
    <x v="49"/>
  </r>
  <r>
    <n v="2482937"/>
    <x v="49"/>
  </r>
  <r>
    <n v="2644637"/>
    <x v="49"/>
  </r>
  <r>
    <n v="2735212"/>
    <x v="49"/>
  </r>
  <r>
    <n v="1850596"/>
    <x v="49"/>
  </r>
  <r>
    <n v="1930171"/>
    <x v="49"/>
  </r>
  <r>
    <n v="1993454"/>
    <x v="49"/>
  </r>
  <r>
    <n v="2113895"/>
    <x v="49"/>
  </r>
  <r>
    <n v="2201859"/>
    <x v="49"/>
  </r>
  <r>
    <n v="2282483"/>
    <x v="49"/>
  </r>
  <r>
    <n v="2360752"/>
    <x v="49"/>
  </r>
  <r>
    <n v="2442958"/>
    <x v="49"/>
  </r>
  <r>
    <n v="2522841"/>
    <x v="49"/>
  </r>
  <r>
    <n v="2604097"/>
    <x v="49"/>
  </r>
  <r>
    <n v="2689769"/>
    <x v="49"/>
  </r>
  <r>
    <n v="2788022"/>
    <x v="49"/>
  </r>
  <r>
    <n v="1641091"/>
    <x v="49"/>
  </r>
  <r>
    <n v="1258746"/>
    <x v="49"/>
  </r>
  <r>
    <n v="1803719"/>
    <x v="49"/>
  </r>
  <r>
    <n v="2149917"/>
    <x v="49"/>
  </r>
  <r>
    <n v="484377"/>
    <x v="49"/>
  </r>
  <r>
    <n v="1687953"/>
    <x v="49"/>
  </r>
  <r>
    <n v="2240115"/>
    <x v="49"/>
  </r>
  <r>
    <n v="2403638"/>
    <x v="49"/>
  </r>
  <r>
    <n v="2483468"/>
    <x v="49"/>
  </r>
  <r>
    <n v="2564929"/>
    <x v="49"/>
  </r>
  <r>
    <n v="2645148"/>
    <x v="49"/>
  </r>
  <r>
    <n v="1851120"/>
    <x v="49"/>
  </r>
  <r>
    <n v="1930600"/>
    <x v="49"/>
  </r>
  <r>
    <n v="1993786"/>
    <x v="49"/>
  </r>
  <r>
    <n v="2051857"/>
    <x v="49"/>
  </r>
  <r>
    <n v="2114247"/>
    <x v="49"/>
  </r>
  <r>
    <n v="2283098"/>
    <x v="49"/>
  </r>
  <r>
    <n v="2604554"/>
    <x v="49"/>
  </r>
  <r>
    <n v="1260236"/>
    <x v="49"/>
  </r>
  <r>
    <n v="1730553"/>
    <x v="49"/>
  </r>
  <r>
    <n v="1892624"/>
    <x v="49"/>
  </r>
  <r>
    <n v="2022272"/>
    <x v="49"/>
  </r>
  <r>
    <n v="2083351"/>
    <x v="49"/>
  </r>
  <r>
    <n v="2322650"/>
    <x v="49"/>
  </r>
  <r>
    <n v="2483882"/>
    <x v="49"/>
  </r>
  <r>
    <n v="2645460"/>
    <x v="49"/>
  </r>
  <r>
    <n v="2736094"/>
    <x v="49"/>
  </r>
  <r>
    <n v="1423442"/>
    <x v="49"/>
  </r>
  <r>
    <n v="1851714"/>
    <x v="49"/>
  </r>
  <r>
    <n v="1994136"/>
    <x v="49"/>
  </r>
  <r>
    <n v="2202524"/>
    <x v="49"/>
  </r>
  <r>
    <n v="2283614"/>
    <x v="49"/>
  </r>
  <r>
    <n v="2361489"/>
    <x v="49"/>
  </r>
  <r>
    <n v="2443820"/>
    <x v="49"/>
  </r>
  <r>
    <n v="2523869"/>
    <x v="49"/>
  </r>
  <r>
    <n v="2605017"/>
    <x v="49"/>
  </r>
  <r>
    <n v="2690981"/>
    <x v="49"/>
  </r>
  <r>
    <n v="1642400"/>
    <x v="49"/>
  </r>
  <r>
    <n v="1083266"/>
    <x v="49"/>
  </r>
  <r>
    <n v="1893027"/>
    <x v="49"/>
  </r>
  <r>
    <n v="2022534"/>
    <x v="49"/>
  </r>
  <r>
    <n v="497391"/>
    <x v="49"/>
  </r>
  <r>
    <n v="937700"/>
    <x v="49"/>
  </r>
  <r>
    <n v="2241204"/>
    <x v="49"/>
  </r>
  <r>
    <n v="2323094"/>
    <x v="49"/>
  </r>
  <r>
    <n v="2404412"/>
    <x v="49"/>
  </r>
  <r>
    <n v="2484339"/>
    <x v="49"/>
  </r>
  <r>
    <n v="2565969"/>
    <x v="49"/>
  </r>
  <r>
    <n v="2736587"/>
    <x v="49"/>
  </r>
  <r>
    <n v="1425527"/>
    <x v="49"/>
  </r>
  <r>
    <n v="1852223"/>
    <x v="49"/>
  </r>
  <r>
    <n v="1931535"/>
    <x v="49"/>
  </r>
  <r>
    <n v="1994446"/>
    <x v="49"/>
  </r>
  <r>
    <n v="841578"/>
    <x v="49"/>
  </r>
  <r>
    <n v="2284035"/>
    <x v="49"/>
  </r>
  <r>
    <n v="2361881"/>
    <x v="49"/>
  </r>
  <r>
    <n v="2524279"/>
    <x v="49"/>
  </r>
  <r>
    <n v="2605607"/>
    <x v="49"/>
  </r>
  <r>
    <n v="2691625"/>
    <x v="49"/>
  </r>
  <r>
    <n v="2790002"/>
    <x v="49"/>
  </r>
  <r>
    <n v="1643217"/>
    <x v="49"/>
  </r>
  <r>
    <n v="1264137"/>
    <x v="49"/>
  </r>
  <r>
    <n v="1731525"/>
    <x v="49"/>
  </r>
  <r>
    <n v="1805324"/>
    <x v="49"/>
  </r>
  <r>
    <n v="1893503"/>
    <x v="49"/>
  </r>
  <r>
    <n v="1964073"/>
    <x v="49"/>
  </r>
  <r>
    <n v="2022907"/>
    <x v="49"/>
  </r>
  <r>
    <n v="2083988"/>
    <x v="49"/>
  </r>
  <r>
    <n v="505140"/>
    <x v="49"/>
  </r>
  <r>
    <n v="938848"/>
    <x v="49"/>
  </r>
  <r>
    <n v="2241581"/>
    <x v="49"/>
  </r>
  <r>
    <n v="2323484"/>
    <x v="49"/>
  </r>
  <r>
    <n v="2404906"/>
    <x v="49"/>
  </r>
  <r>
    <n v="2484774"/>
    <x v="49"/>
  </r>
  <r>
    <n v="2566285"/>
    <x v="49"/>
  </r>
  <r>
    <n v="1852763"/>
    <x v="49"/>
  </r>
  <r>
    <n v="1994744"/>
    <x v="49"/>
  </r>
  <r>
    <n v="2284521"/>
    <x v="49"/>
  </r>
  <r>
    <n v="2362157"/>
    <x v="49"/>
  </r>
  <r>
    <n v="2444893"/>
    <x v="49"/>
  </r>
  <r>
    <n v="2606053"/>
    <x v="49"/>
  </r>
  <r>
    <n v="2692238"/>
    <x v="49"/>
  </r>
  <r>
    <n v="2790604"/>
    <x v="49"/>
  </r>
  <r>
    <n v="1643811"/>
    <x v="49"/>
  </r>
  <r>
    <n v="1266239"/>
    <x v="49"/>
  </r>
  <r>
    <n v="1732017"/>
    <x v="49"/>
  </r>
  <r>
    <n v="1964492"/>
    <x v="49"/>
  </r>
  <r>
    <n v="512763"/>
    <x v="49"/>
  </r>
  <r>
    <n v="940291"/>
    <x v="49"/>
  </r>
  <r>
    <n v="2242082"/>
    <x v="49"/>
  </r>
  <r>
    <n v="2323934"/>
    <x v="49"/>
  </r>
  <r>
    <n v="2485263"/>
    <x v="49"/>
  </r>
  <r>
    <n v="2566845"/>
    <x v="49"/>
  </r>
  <r>
    <n v="2646808"/>
    <x v="49"/>
  </r>
  <r>
    <n v="1853366"/>
    <x v="49"/>
  </r>
  <r>
    <n v="1995047"/>
    <x v="49"/>
  </r>
  <r>
    <n v="845762"/>
    <x v="49"/>
  </r>
  <r>
    <n v="2203902"/>
    <x v="49"/>
  </r>
  <r>
    <n v="2362673"/>
    <x v="49"/>
  </r>
  <r>
    <n v="2525019"/>
    <x v="49"/>
  </r>
  <r>
    <n v="2606555"/>
    <x v="49"/>
  </r>
  <r>
    <n v="2791503"/>
    <x v="49"/>
  </r>
  <r>
    <n v="1644734"/>
    <x v="49"/>
  </r>
  <r>
    <n v="1806412"/>
    <x v="49"/>
  </r>
  <r>
    <n v="1964794"/>
    <x v="49"/>
  </r>
  <r>
    <n v="2151864"/>
    <x v="49"/>
  </r>
  <r>
    <n v="520968"/>
    <x v="49"/>
  </r>
  <r>
    <n v="2737545"/>
    <x v="49"/>
  </r>
  <r>
    <n v="2324434"/>
    <x v="49"/>
  </r>
  <r>
    <n v="2405914"/>
    <x v="49"/>
  </r>
  <r>
    <n v="2485633"/>
    <x v="49"/>
  </r>
  <r>
    <n v="1932542"/>
    <x v="49"/>
  </r>
  <r>
    <n v="1995375"/>
    <x v="49"/>
  </r>
  <r>
    <n v="847471"/>
    <x v="49"/>
  </r>
  <r>
    <n v="2285376"/>
    <x v="49"/>
  </r>
  <r>
    <n v="2445826"/>
    <x v="49"/>
  </r>
  <r>
    <n v="2525528"/>
    <x v="49"/>
  </r>
  <r>
    <n v="1645343"/>
    <x v="49"/>
  </r>
  <r>
    <n v="1090798"/>
    <x v="49"/>
  </r>
  <r>
    <n v="1733215"/>
    <x v="49"/>
  </r>
  <r>
    <n v="1806925"/>
    <x v="49"/>
  </r>
  <r>
    <n v="1965202"/>
    <x v="49"/>
  </r>
  <r>
    <n v="2023992"/>
    <x v="49"/>
  </r>
  <r>
    <n v="2084934"/>
    <x v="49"/>
  </r>
  <r>
    <n v="2738054"/>
    <x v="49"/>
  </r>
  <r>
    <n v="1565686"/>
    <x v="49"/>
  </r>
  <r>
    <n v="1690933"/>
    <x v="49"/>
  </r>
  <r>
    <n v="2324889"/>
    <x v="49"/>
  </r>
  <r>
    <n v="2567707"/>
    <x v="49"/>
  </r>
  <r>
    <n v="2647756"/>
    <x v="49"/>
  </r>
  <r>
    <n v="1432212"/>
    <x v="49"/>
  </r>
  <r>
    <n v="1854208"/>
    <x v="49"/>
  </r>
  <r>
    <n v="1932969"/>
    <x v="49"/>
  </r>
  <r>
    <n v="1995665"/>
    <x v="49"/>
  </r>
  <r>
    <n v="849011"/>
    <x v="49"/>
  </r>
  <r>
    <n v="2285902"/>
    <x v="49"/>
  </r>
  <r>
    <n v="2607594"/>
    <x v="49"/>
  </r>
  <r>
    <n v="2693562"/>
    <x v="49"/>
  </r>
  <r>
    <n v="2792908"/>
    <x v="49"/>
  </r>
  <r>
    <n v="1646043"/>
    <x v="49"/>
  </r>
  <r>
    <n v="1271930"/>
    <x v="49"/>
  </r>
  <r>
    <n v="1895397"/>
    <x v="49"/>
  </r>
  <r>
    <n v="1965585"/>
    <x v="49"/>
  </r>
  <r>
    <n v="2024450"/>
    <x v="49"/>
  </r>
  <r>
    <n v="2152726"/>
    <x v="49"/>
  </r>
  <r>
    <n v="538473"/>
    <x v="49"/>
  </r>
  <r>
    <n v="2738493"/>
    <x v="49"/>
  </r>
  <r>
    <n v="1567450"/>
    <x v="49"/>
  </r>
  <r>
    <n v="945435"/>
    <x v="49"/>
  </r>
  <r>
    <n v="1691362"/>
    <x v="49"/>
  </r>
  <r>
    <n v="2053884"/>
    <x v="49"/>
  </r>
  <r>
    <n v="2325300"/>
    <x v="49"/>
  </r>
  <r>
    <n v="2406727"/>
    <x v="49"/>
  </r>
  <r>
    <n v="2568167"/>
    <x v="49"/>
  </r>
  <r>
    <n v="1434175"/>
    <x v="49"/>
  </r>
  <r>
    <n v="1854627"/>
    <x v="49"/>
  </r>
  <r>
    <n v="1996069"/>
    <x v="49"/>
  </r>
  <r>
    <n v="2205172"/>
    <x v="49"/>
  </r>
  <r>
    <n v="2363930"/>
    <x v="49"/>
  </r>
  <r>
    <n v="2526308"/>
    <x v="49"/>
  </r>
  <r>
    <n v="2694095"/>
    <x v="49"/>
  </r>
  <r>
    <n v="2793602"/>
    <x v="49"/>
  </r>
  <r>
    <n v="1646542"/>
    <x v="49"/>
  </r>
  <r>
    <n v="1808330"/>
    <x v="49"/>
  </r>
  <r>
    <n v="1895855"/>
    <x v="49"/>
  </r>
  <r>
    <n v="1965986"/>
    <x v="49"/>
  </r>
  <r>
    <n v="2024795"/>
    <x v="49"/>
  </r>
  <r>
    <n v="2085603"/>
    <x v="49"/>
  </r>
  <r>
    <n v="947158"/>
    <x v="49"/>
  </r>
  <r>
    <n v="2054222"/>
    <x v="49"/>
  </r>
  <r>
    <n v="2407187"/>
    <x v="49"/>
  </r>
  <r>
    <n v="2486990"/>
    <x v="49"/>
  </r>
  <r>
    <n v="2568597"/>
    <x v="49"/>
  </r>
  <r>
    <n v="1435853"/>
    <x v="49"/>
  </r>
  <r>
    <n v="1855324"/>
    <x v="49"/>
  </r>
  <r>
    <n v="1996292"/>
    <x v="49"/>
  </r>
  <r>
    <n v="851822"/>
    <x v="49"/>
  </r>
  <r>
    <n v="2205586"/>
    <x v="49"/>
  </r>
  <r>
    <n v="2286840"/>
    <x v="49"/>
  </r>
  <r>
    <n v="2447448"/>
    <x v="49"/>
  </r>
  <r>
    <n v="2526787"/>
    <x v="49"/>
  </r>
  <r>
    <n v="2608679"/>
    <x v="49"/>
  </r>
  <r>
    <n v="2694548"/>
    <x v="49"/>
  </r>
  <r>
    <n v="1647137"/>
    <x v="49"/>
  </r>
  <r>
    <n v="1275637"/>
    <x v="49"/>
  </r>
  <r>
    <n v="1734822"/>
    <x v="49"/>
  </r>
  <r>
    <n v="1808878"/>
    <x v="49"/>
  </r>
  <r>
    <n v="1966406"/>
    <x v="49"/>
  </r>
  <r>
    <n v="2025153"/>
    <x v="49"/>
  </r>
  <r>
    <n v="2086042"/>
    <x v="49"/>
  </r>
  <r>
    <n v="2153592"/>
    <x v="49"/>
  </r>
  <r>
    <n v="2739458"/>
    <x v="49"/>
  </r>
  <r>
    <n v="1569590"/>
    <x v="49"/>
  </r>
  <r>
    <n v="2054671"/>
    <x v="49"/>
  </r>
  <r>
    <n v="2117392"/>
    <x v="49"/>
  </r>
  <r>
    <n v="2244234"/>
    <x v="49"/>
  </r>
  <r>
    <n v="2407684"/>
    <x v="49"/>
  </r>
  <r>
    <n v="2487579"/>
    <x v="49"/>
  </r>
  <r>
    <n v="2568904"/>
    <x v="49"/>
  </r>
  <r>
    <n v="1437957"/>
    <x v="49"/>
  </r>
  <r>
    <n v="853428"/>
    <x v="49"/>
  </r>
  <r>
    <n v="2206043"/>
    <x v="49"/>
  </r>
  <r>
    <n v="2287509"/>
    <x v="49"/>
  </r>
  <r>
    <n v="2364817"/>
    <x v="49"/>
  </r>
  <r>
    <n v="2447809"/>
    <x v="49"/>
  </r>
  <r>
    <n v="2527348"/>
    <x v="49"/>
  </r>
  <r>
    <n v="2609078"/>
    <x v="49"/>
  </r>
  <r>
    <n v="2694958"/>
    <x v="49"/>
  </r>
  <r>
    <n v="2794855"/>
    <x v="49"/>
  </r>
  <r>
    <n v="1277331"/>
    <x v="49"/>
  </r>
  <r>
    <n v="1735356"/>
    <x v="49"/>
  </r>
  <r>
    <n v="1809515"/>
    <x v="49"/>
  </r>
  <r>
    <n v="2025503"/>
    <x v="49"/>
  </r>
  <r>
    <n v="2086405"/>
    <x v="49"/>
  </r>
  <r>
    <n v="572002"/>
    <x v="49"/>
  </r>
  <r>
    <n v="2740090"/>
    <x v="49"/>
  </r>
  <r>
    <n v="949956"/>
    <x v="49"/>
  </r>
  <r>
    <n v="2055020"/>
    <x v="49"/>
  </r>
  <r>
    <n v="2117844"/>
    <x v="49"/>
  </r>
  <r>
    <n v="2326512"/>
    <x v="49"/>
  </r>
  <r>
    <n v="2569486"/>
    <x v="49"/>
  </r>
  <r>
    <n v="1439677"/>
    <x v="49"/>
  </r>
  <r>
    <n v="1856278"/>
    <x v="49"/>
  </r>
  <r>
    <n v="2448190"/>
    <x v="49"/>
  </r>
  <r>
    <n v="2527779"/>
    <x v="49"/>
  </r>
  <r>
    <n v="2609509"/>
    <x v="49"/>
  </r>
  <r>
    <n v="1648409"/>
    <x v="49"/>
  </r>
  <r>
    <n v="1100101"/>
    <x v="49"/>
  </r>
  <r>
    <n v="1279562"/>
    <x v="49"/>
  </r>
  <r>
    <n v="1810236"/>
    <x v="49"/>
  </r>
  <r>
    <n v="1897203"/>
    <x v="49"/>
  </r>
  <r>
    <n v="2025917"/>
    <x v="49"/>
  </r>
  <r>
    <n v="2086660"/>
    <x v="49"/>
  </r>
  <r>
    <n v="2740788"/>
    <x v="49"/>
  </r>
  <r>
    <n v="1572016"/>
    <x v="49"/>
  </r>
  <r>
    <n v="951233"/>
    <x v="49"/>
  </r>
  <r>
    <n v="1996681"/>
    <x v="49"/>
  </r>
  <r>
    <n v="2326839"/>
    <x v="49"/>
  </r>
  <r>
    <n v="1441194"/>
    <x v="49"/>
  </r>
  <r>
    <n v="1856983"/>
    <x v="49"/>
  </r>
  <r>
    <n v="2288381"/>
    <x v="49"/>
  </r>
  <r>
    <n v="2365857"/>
    <x v="49"/>
  </r>
  <r>
    <n v="2448672"/>
    <x v="49"/>
  </r>
  <r>
    <n v="2610144"/>
    <x v="49"/>
  </r>
  <r>
    <n v="2796220"/>
    <x v="49"/>
  </r>
  <r>
    <n v="1102021"/>
    <x v="49"/>
  </r>
  <r>
    <n v="1281209"/>
    <x v="49"/>
  </r>
  <r>
    <n v="1736803"/>
    <x v="49"/>
  </r>
  <r>
    <n v="1810820"/>
    <x v="49"/>
  </r>
  <r>
    <n v="1897664"/>
    <x v="49"/>
  </r>
  <r>
    <n v="2026274"/>
    <x v="49"/>
  </r>
  <r>
    <n v="2086997"/>
    <x v="49"/>
  </r>
  <r>
    <n v="2154654"/>
    <x v="49"/>
  </r>
  <r>
    <n v="584108"/>
    <x v="49"/>
  </r>
  <r>
    <n v="2649889"/>
    <x v="49"/>
  </r>
  <r>
    <n v="2741323"/>
    <x v="49"/>
  </r>
  <r>
    <n v="1573116"/>
    <x v="49"/>
  </r>
  <r>
    <n v="1693385"/>
    <x v="49"/>
  </r>
  <r>
    <n v="1997003"/>
    <x v="49"/>
  </r>
  <r>
    <n v="2409318"/>
    <x v="49"/>
  </r>
  <r>
    <n v="2488980"/>
    <x v="49"/>
  </r>
  <r>
    <n v="1443433"/>
    <x v="49"/>
  </r>
  <r>
    <n v="1935133"/>
    <x v="49"/>
  </r>
  <r>
    <n v="2207359"/>
    <x v="49"/>
  </r>
  <r>
    <n v="2288768"/>
    <x v="49"/>
  </r>
  <r>
    <n v="2366245"/>
    <x v="49"/>
  </r>
  <r>
    <n v="2449076"/>
    <x v="49"/>
  </r>
  <r>
    <n v="2696197"/>
    <x v="49"/>
  </r>
  <r>
    <n v="2796948"/>
    <x v="49"/>
  </r>
  <r>
    <n v="1649875"/>
    <x v="49"/>
  </r>
  <r>
    <n v="1103467"/>
    <x v="49"/>
  </r>
  <r>
    <n v="1811360"/>
    <x v="49"/>
  </r>
  <r>
    <n v="1967888"/>
    <x v="49"/>
  </r>
  <r>
    <n v="2026663"/>
    <x v="49"/>
  </r>
  <r>
    <n v="2154893"/>
    <x v="49"/>
  </r>
  <r>
    <n v="591510"/>
    <x v="49"/>
  </r>
  <r>
    <n v="2741815"/>
    <x v="49"/>
  </r>
  <r>
    <n v="1574748"/>
    <x v="49"/>
  </r>
  <r>
    <n v="1997377"/>
    <x v="49"/>
  </r>
  <r>
    <n v="2119203"/>
    <x v="49"/>
  </r>
  <r>
    <n v="2327854"/>
    <x v="49"/>
  </r>
  <r>
    <n v="2489457"/>
    <x v="49"/>
  </r>
  <r>
    <n v="1445035"/>
    <x v="49"/>
  </r>
  <r>
    <n v="859566"/>
    <x v="49"/>
  </r>
  <r>
    <n v="2207784"/>
    <x v="49"/>
  </r>
  <r>
    <n v="2289218"/>
    <x v="49"/>
  </r>
  <r>
    <n v="2610921"/>
    <x v="49"/>
  </r>
  <r>
    <n v="2797463"/>
    <x v="49"/>
  </r>
  <r>
    <n v="1650333"/>
    <x v="49"/>
  </r>
  <r>
    <n v="1811965"/>
    <x v="49"/>
  </r>
  <r>
    <n v="1898628"/>
    <x v="49"/>
  </r>
  <r>
    <n v="2026896"/>
    <x v="49"/>
  </r>
  <r>
    <n v="2742284"/>
    <x v="49"/>
  </r>
  <r>
    <n v="1694254"/>
    <x v="49"/>
  </r>
  <r>
    <n v="1997720"/>
    <x v="49"/>
  </r>
  <r>
    <n v="2056485"/>
    <x v="49"/>
  </r>
  <r>
    <n v="2119858"/>
    <x v="49"/>
  </r>
  <r>
    <n v="2246462"/>
    <x v="49"/>
  </r>
  <r>
    <n v="2328344"/>
    <x v="49"/>
  </r>
  <r>
    <n v="2489969"/>
    <x v="49"/>
  </r>
  <r>
    <n v="1446618"/>
    <x v="49"/>
  </r>
  <r>
    <n v="1858479"/>
    <x v="49"/>
  </r>
  <r>
    <n v="2289695"/>
    <x v="49"/>
  </r>
  <r>
    <n v="2529833"/>
    <x v="49"/>
  </r>
  <r>
    <n v="2611422"/>
    <x v="49"/>
  </r>
  <r>
    <n v="1650861"/>
    <x v="49"/>
  </r>
  <r>
    <n v="1738256"/>
    <x v="49"/>
  </r>
  <r>
    <n v="1812524"/>
    <x v="49"/>
  </r>
  <r>
    <n v="1898955"/>
    <x v="49"/>
  </r>
  <r>
    <n v="1968580"/>
    <x v="49"/>
  </r>
  <r>
    <n v="2088052"/>
    <x v="49"/>
  </r>
  <r>
    <n v="608272"/>
    <x v="49"/>
  </r>
  <r>
    <n v="2651742"/>
    <x v="49"/>
  </r>
  <r>
    <n v="2742689"/>
    <x v="49"/>
  </r>
  <r>
    <n v="1576988"/>
    <x v="49"/>
  </r>
  <r>
    <n v="956848"/>
    <x v="49"/>
  </r>
  <r>
    <n v="1935582"/>
    <x v="49"/>
  </r>
  <r>
    <n v="2056695"/>
    <x v="49"/>
  </r>
  <r>
    <n v="2328843"/>
    <x v="49"/>
  </r>
  <r>
    <n v="1448389"/>
    <x v="49"/>
  </r>
  <r>
    <n v="1858893"/>
    <x v="49"/>
  </r>
  <r>
    <n v="862411"/>
    <x v="49"/>
  </r>
  <r>
    <n v="2367441"/>
    <x v="49"/>
  </r>
  <r>
    <n v="2450492"/>
    <x v="49"/>
  </r>
  <r>
    <n v="2697475"/>
    <x v="49"/>
  </r>
  <r>
    <n v="1108330"/>
    <x v="49"/>
  </r>
  <r>
    <n v="1289381"/>
    <x v="49"/>
  </r>
  <r>
    <n v="1738693"/>
    <x v="49"/>
  </r>
  <r>
    <n v="2156015"/>
    <x v="49"/>
  </r>
  <r>
    <n v="2571471"/>
    <x v="49"/>
  </r>
  <r>
    <n v="1935966"/>
    <x v="49"/>
  </r>
  <r>
    <n v="1998480"/>
    <x v="49"/>
  </r>
  <r>
    <n v="2057050"/>
    <x v="49"/>
  </r>
  <r>
    <n v="2120784"/>
    <x v="49"/>
  </r>
  <r>
    <n v="2247515"/>
    <x v="49"/>
  </r>
  <r>
    <n v="2329367"/>
    <x v="49"/>
  </r>
  <r>
    <n v="1449855"/>
    <x v="49"/>
  </r>
  <r>
    <n v="1859253"/>
    <x v="49"/>
  </r>
  <r>
    <n v="863841"/>
    <x v="49"/>
  </r>
  <r>
    <n v="2367748"/>
    <x v="49"/>
  </r>
  <r>
    <n v="2450918"/>
    <x v="49"/>
  </r>
  <r>
    <n v="2530785"/>
    <x v="49"/>
  </r>
  <r>
    <n v="2612372"/>
    <x v="49"/>
  </r>
  <r>
    <n v="2799585"/>
    <x v="49"/>
  </r>
  <r>
    <n v="1651770"/>
    <x v="49"/>
  </r>
  <r>
    <n v="1110116"/>
    <x v="49"/>
  </r>
  <r>
    <n v="1290735"/>
    <x v="49"/>
  </r>
  <r>
    <n v="1739236"/>
    <x v="49"/>
  </r>
  <r>
    <n v="1813772"/>
    <x v="49"/>
  </r>
  <r>
    <n v="1899853"/>
    <x v="49"/>
  </r>
  <r>
    <n v="1969346"/>
    <x v="49"/>
  </r>
  <r>
    <n v="2027630"/>
    <x v="49"/>
  </r>
  <r>
    <n v="2088849"/>
    <x v="49"/>
  </r>
  <r>
    <n v="2156463"/>
    <x v="49"/>
  </r>
  <r>
    <n v="2490661"/>
    <x v="49"/>
  </r>
  <r>
    <n v="960749"/>
    <x v="49"/>
  </r>
  <r>
    <n v="1998844"/>
    <x v="49"/>
  </r>
  <r>
    <n v="2247888"/>
    <x v="49"/>
  </r>
  <r>
    <n v="2329907"/>
    <x v="49"/>
  </r>
  <r>
    <n v="2411877"/>
    <x v="49"/>
  </r>
  <r>
    <n v="865402"/>
    <x v="49"/>
  </r>
  <r>
    <n v="2451314"/>
    <x v="49"/>
  </r>
  <r>
    <n v="2531213"/>
    <x v="49"/>
  </r>
  <r>
    <n v="2613036"/>
    <x v="49"/>
  </r>
  <r>
    <n v="2800411"/>
    <x v="49"/>
  </r>
  <r>
    <n v="1292221"/>
    <x v="49"/>
  </r>
  <r>
    <n v="1739840"/>
    <x v="49"/>
  </r>
  <r>
    <n v="1814401"/>
    <x v="49"/>
  </r>
  <r>
    <n v="1900435"/>
    <x v="49"/>
  </r>
  <r>
    <n v="2027852"/>
    <x v="49"/>
  </r>
  <r>
    <n v="2156790"/>
    <x v="49"/>
  </r>
  <r>
    <n v="625551"/>
    <x v="49"/>
  </r>
  <r>
    <n v="2572279"/>
    <x v="49"/>
  </r>
  <r>
    <n v="2653084"/>
    <x v="49"/>
  </r>
  <r>
    <n v="1581000"/>
    <x v="49"/>
  </r>
  <r>
    <n v="1936774"/>
    <x v="49"/>
  </r>
  <r>
    <n v="1999140"/>
    <x v="49"/>
  </r>
  <r>
    <n v="2121739"/>
    <x v="49"/>
  </r>
  <r>
    <n v="2248325"/>
    <x v="49"/>
  </r>
  <r>
    <n v="2330234"/>
    <x v="49"/>
  </r>
  <r>
    <n v="1453416"/>
    <x v="49"/>
  </r>
  <r>
    <n v="866706"/>
    <x v="49"/>
  </r>
  <r>
    <n v="2801067"/>
    <x v="49"/>
  </r>
  <r>
    <n v="1652940"/>
    <x v="49"/>
  </r>
  <r>
    <n v="1113542"/>
    <x v="49"/>
  </r>
  <r>
    <n v="1294435"/>
    <x v="49"/>
  </r>
  <r>
    <n v="1740425"/>
    <x v="49"/>
  </r>
  <r>
    <n v="1815207"/>
    <x v="49"/>
  </r>
  <r>
    <n v="2028195"/>
    <x v="49"/>
  </r>
  <r>
    <n v="2089484"/>
    <x v="49"/>
  </r>
  <r>
    <n v="2157115"/>
    <x v="49"/>
  </r>
  <r>
    <n v="2491625"/>
    <x v="49"/>
  </r>
  <r>
    <n v="2572698"/>
    <x v="49"/>
  </r>
  <r>
    <n v="2653668"/>
    <x v="49"/>
  </r>
  <r>
    <n v="2744945"/>
    <x v="49"/>
  </r>
  <r>
    <n v="963898"/>
    <x v="49"/>
  </r>
  <r>
    <n v="1696684"/>
    <x v="49"/>
  </r>
  <r>
    <n v="1937137"/>
    <x v="49"/>
  </r>
  <r>
    <n v="2122100"/>
    <x v="49"/>
  </r>
  <r>
    <n v="634215"/>
    <x v="49"/>
  </r>
  <r>
    <n v="2491778"/>
    <x v="49"/>
  </r>
  <r>
    <n v="2572798"/>
    <x v="49"/>
  </r>
  <r>
    <n v="2653876"/>
    <x v="49"/>
  </r>
  <r>
    <n v="964571"/>
    <x v="49"/>
  </r>
  <r>
    <n v="1696944"/>
    <x v="49"/>
  </r>
  <r>
    <n v="1860059"/>
    <x v="49"/>
  </r>
  <r>
    <n v="1937272"/>
    <x v="49"/>
  </r>
  <r>
    <n v="2122187"/>
    <x v="49"/>
  </r>
  <r>
    <n v="2330837"/>
    <x v="49"/>
  </r>
  <r>
    <n v="1455578"/>
    <x v="49"/>
  </r>
  <r>
    <n v="2292050"/>
    <x v="49"/>
  </r>
  <r>
    <n v="2369274"/>
    <x v="49"/>
  </r>
  <r>
    <n v="2532624"/>
    <x v="49"/>
  </r>
  <r>
    <n v="2613897"/>
    <x v="49"/>
  </r>
  <r>
    <n v="2699544"/>
    <x v="49"/>
  </r>
  <r>
    <n v="1653749"/>
    <x v="49"/>
  </r>
  <r>
    <n v="1116184"/>
    <x v="49"/>
  </r>
  <r>
    <n v="1741077"/>
    <x v="49"/>
  </r>
  <r>
    <n v="1815843"/>
    <x v="49"/>
  </r>
  <r>
    <n v="2028739"/>
    <x v="49"/>
  </r>
  <r>
    <n v="2089947"/>
    <x v="49"/>
  </r>
  <r>
    <n v="2157658"/>
    <x v="49"/>
  </r>
  <r>
    <n v="639105"/>
    <x v="49"/>
  </r>
  <r>
    <n v="2412630"/>
    <x v="49"/>
  </r>
  <r>
    <n v="2745762"/>
    <x v="49"/>
  </r>
  <r>
    <n v="1583550"/>
    <x v="49"/>
  </r>
  <r>
    <n v="966630"/>
    <x v="49"/>
  </r>
  <r>
    <n v="1860524"/>
    <x v="49"/>
  </r>
  <r>
    <n v="1999983"/>
    <x v="49"/>
  </r>
  <r>
    <n v="2249431"/>
    <x v="49"/>
  </r>
  <r>
    <n v="1456772"/>
    <x v="49"/>
  </r>
  <r>
    <n v="869866"/>
    <x v="49"/>
  </r>
  <r>
    <n v="2210523"/>
    <x v="49"/>
  </r>
  <r>
    <n v="2369869"/>
    <x v="49"/>
  </r>
  <r>
    <n v="2452768"/>
    <x v="49"/>
  </r>
  <r>
    <n v="2614462"/>
    <x v="49"/>
  </r>
  <r>
    <n v="2700086"/>
    <x v="49"/>
  </r>
  <r>
    <n v="2802350"/>
    <x v="49"/>
  </r>
  <r>
    <n v="1299047"/>
    <x v="49"/>
  </r>
  <r>
    <n v="1741709"/>
    <x v="49"/>
  </r>
  <r>
    <n v="1816462"/>
    <x v="49"/>
  </r>
  <r>
    <n v="1901975"/>
    <x v="49"/>
  </r>
  <r>
    <n v="1970918"/>
    <x v="49"/>
  </r>
  <r>
    <n v="2029129"/>
    <x v="49"/>
  </r>
  <r>
    <n v="644205"/>
    <x v="49"/>
  </r>
  <r>
    <n v="2413131"/>
    <x v="49"/>
  </r>
  <r>
    <n v="2654919"/>
    <x v="49"/>
  </r>
  <r>
    <n v="1584611"/>
    <x v="49"/>
  </r>
  <r>
    <n v="1860964"/>
    <x v="49"/>
  </r>
  <r>
    <n v="1938151"/>
    <x v="49"/>
  </r>
  <r>
    <n v="2058905"/>
    <x v="49"/>
  </r>
  <r>
    <n v="1470113"/>
    <x v="49"/>
  </r>
  <r>
    <n v="871169"/>
    <x v="49"/>
  </r>
  <r>
    <n v="2292794"/>
    <x v="49"/>
  </r>
  <r>
    <n v="2370438"/>
    <x v="49"/>
  </r>
  <r>
    <n v="2453236"/>
    <x v="49"/>
  </r>
  <r>
    <n v="2533407"/>
    <x v="49"/>
  </r>
  <r>
    <n v="1120277"/>
    <x v="49"/>
  </r>
  <r>
    <n v="1817015"/>
    <x v="49"/>
  </r>
  <r>
    <n v="1902363"/>
    <x v="49"/>
  </r>
  <r>
    <n v="2090552"/>
    <x v="49"/>
  </r>
  <r>
    <n v="2158366"/>
    <x v="49"/>
  </r>
  <r>
    <n v="647840"/>
    <x v="49"/>
  </r>
  <r>
    <n v="2655329"/>
    <x v="49"/>
  </r>
  <r>
    <n v="2747185"/>
    <x v="49"/>
  </r>
  <r>
    <n v="1585511"/>
    <x v="49"/>
  </r>
  <r>
    <n v="969804"/>
    <x v="49"/>
  </r>
  <r>
    <n v="1938661"/>
    <x v="49"/>
  </r>
  <r>
    <n v="2059341"/>
    <x v="49"/>
  </r>
  <r>
    <n v="2123401"/>
    <x v="49"/>
  </r>
  <r>
    <n v="2250363"/>
    <x v="49"/>
  </r>
  <r>
    <n v="1471297"/>
    <x v="49"/>
  </r>
  <r>
    <n v="873112"/>
    <x v="49"/>
  </r>
  <r>
    <n v="2211371"/>
    <x v="49"/>
  </r>
  <r>
    <n v="2370976"/>
    <x v="49"/>
  </r>
  <r>
    <n v="2453749"/>
    <x v="49"/>
  </r>
  <r>
    <n v="2533911"/>
    <x v="49"/>
  </r>
  <r>
    <n v="2701198"/>
    <x v="49"/>
  </r>
  <r>
    <n v="2803647"/>
    <x v="49"/>
  </r>
  <r>
    <n v="1655369"/>
    <x v="49"/>
  </r>
  <r>
    <n v="1121775"/>
    <x v="49"/>
  </r>
  <r>
    <n v="1302908"/>
    <x v="49"/>
  </r>
  <r>
    <n v="1743106"/>
    <x v="49"/>
  </r>
  <r>
    <n v="1817615"/>
    <x v="49"/>
  </r>
  <r>
    <n v="2029702"/>
    <x v="49"/>
  </r>
  <r>
    <n v="2090932"/>
    <x v="49"/>
  </r>
  <r>
    <n v="2158699"/>
    <x v="49"/>
  </r>
  <r>
    <n v="2414140"/>
    <x v="49"/>
  </r>
  <r>
    <n v="2574767"/>
    <x v="49"/>
  </r>
  <r>
    <n v="1586446"/>
    <x v="49"/>
  </r>
  <r>
    <n v="971535"/>
    <x v="49"/>
  </r>
  <r>
    <n v="1698909"/>
    <x v="49"/>
  </r>
  <r>
    <n v="1939122"/>
    <x v="49"/>
  </r>
  <r>
    <n v="2001011"/>
    <x v="49"/>
  </r>
  <r>
    <n v="2123899"/>
    <x v="49"/>
  </r>
  <r>
    <n v="2250760"/>
    <x v="49"/>
  </r>
  <r>
    <n v="1472480"/>
    <x v="49"/>
  </r>
  <r>
    <n v="875337"/>
    <x v="49"/>
  </r>
  <r>
    <n v="2211796"/>
    <x v="49"/>
  </r>
  <r>
    <n v="2454131"/>
    <x v="49"/>
  </r>
  <r>
    <n v="2534328"/>
    <x v="49"/>
  </r>
  <r>
    <n v="2615870"/>
    <x v="49"/>
  </r>
  <r>
    <n v="1304670"/>
    <x v="49"/>
  </r>
  <r>
    <n v="1818118"/>
    <x v="49"/>
  </r>
  <r>
    <n v="1971956"/>
    <x v="49"/>
  </r>
  <r>
    <n v="2030023"/>
    <x v="49"/>
  </r>
  <r>
    <n v="2091323"/>
    <x v="49"/>
  </r>
  <r>
    <n v="2159093"/>
    <x v="49"/>
  </r>
  <r>
    <n v="2332351"/>
    <x v="49"/>
  </r>
  <r>
    <n v="2414518"/>
    <x v="49"/>
  </r>
  <r>
    <n v="2656221"/>
    <x v="49"/>
  </r>
  <r>
    <n v="1588046"/>
    <x v="49"/>
  </r>
  <r>
    <n v="1699251"/>
    <x v="49"/>
  </r>
  <r>
    <n v="1862479"/>
    <x v="49"/>
  </r>
  <r>
    <n v="2001309"/>
    <x v="49"/>
  </r>
  <r>
    <n v="2059984"/>
    <x v="49"/>
  </r>
  <r>
    <n v="2251153"/>
    <x v="49"/>
  </r>
  <r>
    <n v="1475112"/>
    <x v="49"/>
  </r>
  <r>
    <n v="2212115"/>
    <x v="49"/>
  </r>
  <r>
    <n v="2371651"/>
    <x v="49"/>
  </r>
  <r>
    <n v="2534817"/>
    <x v="49"/>
  </r>
  <r>
    <n v="2616498"/>
    <x v="49"/>
  </r>
  <r>
    <n v="2702206"/>
    <x v="49"/>
  </r>
  <r>
    <n v="2804835"/>
    <x v="49"/>
  </r>
  <r>
    <n v="1656455"/>
    <x v="49"/>
  </r>
  <r>
    <n v="1126264"/>
    <x v="49"/>
  </r>
  <r>
    <n v="1306852"/>
    <x v="49"/>
  </r>
  <r>
    <n v="1744077"/>
    <x v="49"/>
  </r>
  <r>
    <n v="1818715"/>
    <x v="49"/>
  </r>
  <r>
    <n v="1903404"/>
    <x v="49"/>
  </r>
  <r>
    <n v="1972423"/>
    <x v="49"/>
  </r>
  <r>
    <n v="2030349"/>
    <x v="49"/>
  </r>
  <r>
    <n v="2091669"/>
    <x v="49"/>
  </r>
  <r>
    <n v="2159473"/>
    <x v="49"/>
  </r>
  <r>
    <n v="2332836"/>
    <x v="49"/>
  </r>
  <r>
    <n v="2415006"/>
    <x v="49"/>
  </r>
  <r>
    <n v="2494714"/>
    <x v="49"/>
  </r>
  <r>
    <n v="2749104"/>
    <x v="49"/>
  </r>
  <r>
    <n v="1589358"/>
    <x v="49"/>
  </r>
  <r>
    <n v="1699617"/>
    <x v="49"/>
  </r>
  <r>
    <n v="2001653"/>
    <x v="49"/>
  </r>
  <r>
    <n v="2060280"/>
    <x v="49"/>
  </r>
  <r>
    <n v="2124639"/>
    <x v="49"/>
  </r>
  <r>
    <n v="878827"/>
    <x v="49"/>
  </r>
  <r>
    <n v="2294628"/>
    <x v="49"/>
  </r>
  <r>
    <n v="2372245"/>
    <x v="49"/>
  </r>
  <r>
    <n v="2455220"/>
    <x v="49"/>
  </r>
  <r>
    <n v="2617143"/>
    <x v="49"/>
  </r>
  <r>
    <n v="2805687"/>
    <x v="49"/>
  </r>
  <r>
    <n v="1656944"/>
    <x v="49"/>
  </r>
  <r>
    <n v="1308643"/>
    <x v="49"/>
  </r>
  <r>
    <n v="1744647"/>
    <x v="49"/>
  </r>
  <r>
    <n v="1903899"/>
    <x v="49"/>
  </r>
  <r>
    <n v="2030720"/>
    <x v="49"/>
  </r>
  <r>
    <n v="2092026"/>
    <x v="49"/>
  </r>
  <r>
    <n v="2159808"/>
    <x v="49"/>
  </r>
  <r>
    <n v="2333257"/>
    <x v="49"/>
  </r>
  <r>
    <n v="2415414"/>
    <x v="49"/>
  </r>
  <r>
    <n v="2495268"/>
    <x v="49"/>
  </r>
  <r>
    <n v="2657199"/>
    <x v="49"/>
  </r>
  <r>
    <n v="2749713"/>
    <x v="49"/>
  </r>
  <r>
    <n v="1590284"/>
    <x v="49"/>
  </r>
  <r>
    <n v="976116"/>
    <x v="49"/>
  </r>
  <r>
    <n v="1940114"/>
    <x v="49"/>
  </r>
  <r>
    <n v="2060702"/>
    <x v="49"/>
  </r>
  <r>
    <n v="2124994"/>
    <x v="49"/>
  </r>
  <r>
    <n v="1479140"/>
    <x v="49"/>
  </r>
  <r>
    <n v="2295180"/>
    <x v="49"/>
  </r>
  <r>
    <n v="2372636"/>
    <x v="49"/>
  </r>
  <r>
    <n v="2535978"/>
    <x v="49"/>
  </r>
  <r>
    <n v="2617596"/>
    <x v="49"/>
  </r>
  <r>
    <n v="2703173"/>
    <x v="49"/>
  </r>
  <r>
    <n v="1657690"/>
    <x v="49"/>
  </r>
  <r>
    <n v="1129663"/>
    <x v="49"/>
  </r>
  <r>
    <n v="1819647"/>
    <x v="49"/>
  </r>
  <r>
    <n v="1973194"/>
    <x v="49"/>
  </r>
  <r>
    <n v="2160233"/>
    <x v="49"/>
  </r>
  <r>
    <n v="671073"/>
    <x v="49"/>
  </r>
  <r>
    <n v="2334010"/>
    <x v="49"/>
  </r>
  <r>
    <n v="2415976"/>
    <x v="49"/>
  </r>
  <r>
    <n v="2495820"/>
    <x v="49"/>
  </r>
  <r>
    <n v="2750290"/>
    <x v="49"/>
  </r>
  <r>
    <n v="1700610"/>
    <x v="49"/>
  </r>
  <r>
    <n v="2295622"/>
    <x v="49"/>
  </r>
  <r>
    <n v="2536449"/>
    <x v="49"/>
  </r>
  <r>
    <n v="2703753"/>
    <x v="49"/>
  </r>
  <r>
    <n v="2807013"/>
    <x v="49"/>
  </r>
  <r>
    <n v="1658070"/>
    <x v="49"/>
  </r>
  <r>
    <n v="1745830"/>
    <x v="49"/>
  </r>
  <r>
    <n v="2092609"/>
    <x v="49"/>
  </r>
  <r>
    <n v="2252250"/>
    <x v="49"/>
  </r>
  <r>
    <n v="2334583"/>
    <x v="49"/>
  </r>
  <r>
    <n v="2416424"/>
    <x v="49"/>
  </r>
  <r>
    <n v="2496252"/>
    <x v="49"/>
  </r>
  <r>
    <n v="2658343"/>
    <x v="49"/>
  </r>
  <r>
    <n v="2750892"/>
    <x v="49"/>
  </r>
  <r>
    <n v="1701047"/>
    <x v="49"/>
  </r>
  <r>
    <n v="1941252"/>
    <x v="49"/>
  </r>
  <r>
    <n v="2002555"/>
    <x v="49"/>
  </r>
  <r>
    <n v="2061482"/>
    <x v="49"/>
  </r>
  <r>
    <n v="2125912"/>
    <x v="49"/>
  </r>
  <r>
    <n v="884231"/>
    <x v="49"/>
  </r>
  <r>
    <n v="2373628"/>
    <x v="49"/>
  </r>
  <r>
    <n v="2536952"/>
    <x v="49"/>
  </r>
  <r>
    <n v="2704181"/>
    <x v="49"/>
  </r>
  <r>
    <n v="2807721"/>
    <x v="49"/>
  </r>
  <r>
    <n v="1658631"/>
    <x v="49"/>
  </r>
  <r>
    <n v="1905210"/>
    <x v="49"/>
  </r>
  <r>
    <n v="2031892"/>
    <x v="49"/>
  </r>
  <r>
    <n v="2252638"/>
    <x v="49"/>
  </r>
  <r>
    <n v="2577336"/>
    <x v="49"/>
  </r>
  <r>
    <n v="2658716"/>
    <x v="49"/>
  </r>
  <r>
    <n v="2751713"/>
    <x v="49"/>
  </r>
  <r>
    <n v="1594168"/>
    <x v="49"/>
  </r>
  <r>
    <n v="982004"/>
    <x v="49"/>
  </r>
  <r>
    <n v="1771989"/>
    <x v="49"/>
  </r>
  <r>
    <n v="2126279"/>
    <x v="49"/>
  </r>
  <r>
    <n v="1484512"/>
    <x v="49"/>
  </r>
  <r>
    <n v="885503"/>
    <x v="49"/>
  </r>
  <r>
    <n v="2214119"/>
    <x v="49"/>
  </r>
  <r>
    <n v="2296833"/>
    <x v="49"/>
  </r>
  <r>
    <n v="2457210"/>
    <x v="49"/>
  </r>
  <r>
    <n v="2537484"/>
    <x v="49"/>
  </r>
  <r>
    <n v="2618776"/>
    <x v="49"/>
  </r>
  <r>
    <n v="2704661"/>
    <x v="49"/>
  </r>
  <r>
    <n v="1136570"/>
    <x v="49"/>
  </r>
  <r>
    <n v="1317172"/>
    <x v="49"/>
  </r>
  <r>
    <n v="1821215"/>
    <x v="49"/>
  </r>
  <r>
    <n v="1905900"/>
    <x v="49"/>
  </r>
  <r>
    <n v="1974291"/>
    <x v="49"/>
  </r>
  <r>
    <n v="2032243"/>
    <x v="49"/>
  </r>
  <r>
    <n v="2093473"/>
    <x v="49"/>
  </r>
  <r>
    <n v="2161435"/>
    <x v="49"/>
  </r>
  <r>
    <n v="2253089"/>
    <x v="49"/>
  </r>
  <r>
    <n v="2335315"/>
    <x v="49"/>
  </r>
  <r>
    <n v="2417410"/>
    <x v="49"/>
  </r>
  <r>
    <n v="2497246"/>
    <x v="49"/>
  </r>
  <r>
    <n v="2577755"/>
    <x v="49"/>
  </r>
  <r>
    <n v="2659266"/>
    <x v="49"/>
  </r>
  <r>
    <n v="2752355"/>
    <x v="49"/>
  </r>
  <r>
    <n v="1595429"/>
    <x v="49"/>
  </r>
  <r>
    <n v="983632"/>
    <x v="49"/>
  </r>
  <r>
    <n v="1772424"/>
    <x v="49"/>
  </r>
  <r>
    <n v="1865343"/>
    <x v="49"/>
  </r>
  <r>
    <n v="2062195"/>
    <x v="49"/>
  </r>
  <r>
    <n v="1486180"/>
    <x v="49"/>
  </r>
  <r>
    <n v="887032"/>
    <x v="49"/>
  </r>
  <r>
    <n v="2297231"/>
    <x v="49"/>
  </r>
  <r>
    <n v="2374429"/>
    <x v="49"/>
  </r>
  <r>
    <n v="2457638"/>
    <x v="49"/>
  </r>
  <r>
    <n v="2619385"/>
    <x v="49"/>
  </r>
  <r>
    <n v="2705402"/>
    <x v="49"/>
  </r>
  <r>
    <n v="2809011"/>
    <x v="49"/>
  </r>
  <r>
    <n v="1659667"/>
    <x v="49"/>
  </r>
  <r>
    <n v="1138657"/>
    <x v="49"/>
  </r>
  <r>
    <n v="1821523"/>
    <x v="49"/>
  </r>
  <r>
    <n v="1906400"/>
    <x v="49"/>
  </r>
  <r>
    <n v="2032564"/>
    <x v="49"/>
  </r>
  <r>
    <n v="2093770"/>
    <x v="49"/>
  </r>
  <r>
    <n v="2161794"/>
    <x v="49"/>
  </r>
  <r>
    <n v="689924"/>
    <x v="49"/>
  </r>
  <r>
    <n v="2253453"/>
    <x v="49"/>
  </r>
  <r>
    <n v="2578196"/>
    <x v="49"/>
  </r>
  <r>
    <n v="1596507"/>
    <x v="49"/>
  </r>
  <r>
    <n v="984948"/>
    <x v="49"/>
  </r>
  <r>
    <n v="1702294"/>
    <x v="49"/>
  </r>
  <r>
    <n v="1772933"/>
    <x v="49"/>
  </r>
  <r>
    <n v="1942662"/>
    <x v="49"/>
  </r>
  <r>
    <n v="2003891"/>
    <x v="49"/>
  </r>
  <r>
    <n v="2127095"/>
    <x v="49"/>
  </r>
  <r>
    <n v="888594"/>
    <x v="49"/>
  </r>
  <r>
    <n v="2215035"/>
    <x v="49"/>
  </r>
  <r>
    <n v="2297710"/>
    <x v="49"/>
  </r>
  <r>
    <n v="2374803"/>
    <x v="49"/>
  </r>
  <r>
    <n v="2538620"/>
    <x v="49"/>
  </r>
  <r>
    <n v="2619880"/>
    <x v="49"/>
  </r>
  <r>
    <n v="2809777"/>
    <x v="49"/>
  </r>
  <r>
    <n v="1660273"/>
    <x v="49"/>
  </r>
  <r>
    <n v="1321020"/>
    <x v="49"/>
  </r>
  <r>
    <n v="1821963"/>
    <x v="49"/>
  </r>
  <r>
    <n v="1906687"/>
    <x v="49"/>
  </r>
  <r>
    <n v="2032850"/>
    <x v="49"/>
  </r>
  <r>
    <n v="2162207"/>
    <x v="49"/>
  </r>
  <r>
    <n v="694363"/>
    <x v="49"/>
  </r>
  <r>
    <n v="2181649"/>
    <x v="49"/>
  </r>
  <r>
    <n v="2254073"/>
    <x v="49"/>
  </r>
  <r>
    <n v="2336251"/>
    <x v="49"/>
  </r>
  <r>
    <n v="2418336"/>
    <x v="49"/>
  </r>
  <r>
    <n v="2578679"/>
    <x v="49"/>
  </r>
  <r>
    <n v="2660226"/>
    <x v="49"/>
  </r>
  <r>
    <n v="1702723"/>
    <x v="49"/>
  </r>
  <r>
    <n v="1866333"/>
    <x v="49"/>
  </r>
  <r>
    <n v="1943028"/>
    <x v="49"/>
  </r>
  <r>
    <n v="2062900"/>
    <x v="49"/>
  </r>
  <r>
    <n v="2127440"/>
    <x v="49"/>
  </r>
  <r>
    <n v="890264"/>
    <x v="49"/>
  </r>
  <r>
    <n v="2215521"/>
    <x v="49"/>
  </r>
  <r>
    <n v="2298183"/>
    <x v="49"/>
  </r>
  <r>
    <n v="2375235"/>
    <x v="49"/>
  </r>
  <r>
    <n v="2458566"/>
    <x v="49"/>
  </r>
  <r>
    <n v="2539321"/>
    <x v="49"/>
  </r>
  <r>
    <n v="2706415"/>
    <x v="49"/>
  </r>
  <r>
    <n v="2810330"/>
    <x v="49"/>
  </r>
  <r>
    <n v="1141870"/>
    <x v="49"/>
  </r>
  <r>
    <n v="1323007"/>
    <x v="49"/>
  </r>
  <r>
    <n v="1748984"/>
    <x v="49"/>
  </r>
  <r>
    <n v="1822473"/>
    <x v="49"/>
  </r>
  <r>
    <n v="1907259"/>
    <x v="49"/>
  </r>
  <r>
    <n v="2033114"/>
    <x v="49"/>
  </r>
  <r>
    <n v="2094431"/>
    <x v="49"/>
  </r>
  <r>
    <n v="2162594"/>
    <x v="49"/>
  </r>
  <r>
    <n v="2181978"/>
    <x v="49"/>
  </r>
  <r>
    <n v="2336587"/>
    <x v="49"/>
  </r>
  <r>
    <n v="2579177"/>
    <x v="49"/>
  </r>
  <r>
    <n v="2660709"/>
    <x v="49"/>
  </r>
  <r>
    <n v="2754357"/>
    <x v="49"/>
  </r>
  <r>
    <n v="1703204"/>
    <x v="49"/>
  </r>
  <r>
    <n v="1773986"/>
    <x v="49"/>
  </r>
  <r>
    <n v="1866919"/>
    <x v="49"/>
  </r>
  <r>
    <n v="2063210"/>
    <x v="49"/>
  </r>
  <r>
    <n v="2127732"/>
    <x v="49"/>
  </r>
  <r>
    <n v="1492033"/>
    <x v="49"/>
  </r>
  <r>
    <n v="2216107"/>
    <x v="49"/>
  </r>
  <r>
    <n v="2375636"/>
    <x v="49"/>
  </r>
  <r>
    <n v="2459176"/>
    <x v="49"/>
  </r>
  <r>
    <n v="2706810"/>
    <x v="49"/>
  </r>
  <r>
    <n v="2810893"/>
    <x v="49"/>
  </r>
  <r>
    <n v="1661243"/>
    <x v="49"/>
  </r>
  <r>
    <n v="1749596"/>
    <x v="49"/>
  </r>
  <r>
    <n v="1823179"/>
    <x v="49"/>
  </r>
  <r>
    <n v="1975592"/>
    <x v="49"/>
  </r>
  <r>
    <n v="2033490"/>
    <x v="49"/>
  </r>
  <r>
    <n v="2094772"/>
    <x v="49"/>
  </r>
  <r>
    <n v="2163100"/>
    <x v="49"/>
  </r>
  <r>
    <n v="2182389"/>
    <x v="49"/>
  </r>
  <r>
    <n v="2255223"/>
    <x v="49"/>
  </r>
  <r>
    <n v="2419461"/>
    <x v="49"/>
  </r>
  <r>
    <n v="2579533"/>
    <x v="49"/>
  </r>
  <r>
    <n v="2661267"/>
    <x v="49"/>
  </r>
  <r>
    <n v="1600532"/>
    <x v="49"/>
  </r>
  <r>
    <n v="988720"/>
    <x v="49"/>
  </r>
  <r>
    <n v="1703557"/>
    <x v="49"/>
  </r>
  <r>
    <n v="1867325"/>
    <x v="49"/>
  </r>
  <r>
    <n v="2004879"/>
    <x v="49"/>
  </r>
  <r>
    <n v="2063718"/>
    <x v="49"/>
  </r>
  <r>
    <n v="2128018"/>
    <x v="49"/>
  </r>
  <r>
    <n v="1493332"/>
    <x v="49"/>
  </r>
  <r>
    <n v="893916"/>
    <x v="49"/>
  </r>
  <r>
    <n v="2216517"/>
    <x v="49"/>
  </r>
  <r>
    <n v="2299254"/>
    <x v="49"/>
  </r>
  <r>
    <n v="2376101"/>
    <x v="49"/>
  </r>
  <r>
    <n v="2540378"/>
    <x v="49"/>
  </r>
  <r>
    <n v="2707175"/>
    <x v="49"/>
  </r>
  <r>
    <n v="2811853"/>
    <x v="49"/>
  </r>
  <r>
    <n v="1326822"/>
    <x v="49"/>
  </r>
  <r>
    <n v="1750212"/>
    <x v="49"/>
  </r>
  <r>
    <n v="1908089"/>
    <x v="49"/>
  </r>
  <r>
    <n v="2033852"/>
    <x v="49"/>
  </r>
  <r>
    <n v="2095054"/>
    <x v="49"/>
  </r>
  <r>
    <n v="2163565"/>
    <x v="49"/>
  </r>
  <r>
    <n v="706580"/>
    <x v="49"/>
  </r>
  <r>
    <n v="2255809"/>
    <x v="49"/>
  </r>
  <r>
    <n v="2337532"/>
    <x v="49"/>
  </r>
  <r>
    <n v="2420044"/>
    <x v="49"/>
  </r>
  <r>
    <n v="2499340"/>
    <x v="49"/>
  </r>
  <r>
    <n v="2579996"/>
    <x v="49"/>
  </r>
  <r>
    <n v="2662061"/>
    <x v="49"/>
  </r>
  <r>
    <n v="2755747"/>
    <x v="49"/>
  </r>
  <r>
    <n v="2005256"/>
    <x v="49"/>
  </r>
  <r>
    <n v="895129"/>
    <x v="49"/>
  </r>
  <r>
    <n v="2217011"/>
    <x v="49"/>
  </r>
  <r>
    <n v="2376581"/>
    <x v="49"/>
  </r>
  <r>
    <n v="2621692"/>
    <x v="49"/>
  </r>
  <r>
    <n v="2707663"/>
    <x v="49"/>
  </r>
  <r>
    <n v="1147451"/>
    <x v="49"/>
  </r>
  <r>
    <n v="1328846"/>
    <x v="49"/>
  </r>
  <r>
    <n v="1750660"/>
    <x v="49"/>
  </r>
  <r>
    <n v="1824505"/>
    <x v="49"/>
  </r>
  <r>
    <n v="1976287"/>
    <x v="49"/>
  </r>
  <r>
    <n v="2034302"/>
    <x v="49"/>
  </r>
  <r>
    <n v="2095420"/>
    <x v="49"/>
  </r>
  <r>
    <n v="2163888"/>
    <x v="49"/>
  </r>
  <r>
    <n v="710272"/>
    <x v="49"/>
  </r>
  <r>
    <n v="2183074"/>
    <x v="49"/>
  </r>
  <r>
    <n v="2499943"/>
    <x v="49"/>
  </r>
  <r>
    <n v="2756296"/>
    <x v="49"/>
  </r>
  <r>
    <n v="1704749"/>
    <x v="49"/>
  </r>
  <r>
    <n v="1775626"/>
    <x v="49"/>
  </r>
  <r>
    <n v="2005651"/>
    <x v="49"/>
  </r>
  <r>
    <n v="2128673"/>
    <x v="49"/>
  </r>
  <r>
    <n v="1496311"/>
    <x v="49"/>
  </r>
  <r>
    <n v="896662"/>
    <x v="49"/>
  </r>
  <r>
    <n v="2217330"/>
    <x v="49"/>
  </r>
  <r>
    <n v="2300247"/>
    <x v="49"/>
  </r>
  <r>
    <n v="2460550"/>
    <x v="49"/>
  </r>
  <r>
    <n v="2541246"/>
    <x v="49"/>
  </r>
  <r>
    <n v="2708158"/>
    <x v="49"/>
  </r>
  <r>
    <n v="1662835"/>
    <x v="49"/>
  </r>
  <r>
    <n v="1330670"/>
    <x v="49"/>
  </r>
  <r>
    <n v="1751174"/>
    <x v="49"/>
  </r>
  <r>
    <n v="2034645"/>
    <x v="49"/>
  </r>
  <r>
    <n v="713399"/>
    <x v="49"/>
  </r>
  <r>
    <n v="2256735"/>
    <x v="49"/>
  </r>
  <r>
    <n v="2500301"/>
    <x v="49"/>
  </r>
  <r>
    <n v="2580884"/>
    <x v="49"/>
  </r>
  <r>
    <n v="2663344"/>
    <x v="49"/>
  </r>
  <r>
    <n v="2757011"/>
    <x v="49"/>
  </r>
  <r>
    <n v="1776294"/>
    <x v="49"/>
  </r>
  <r>
    <n v="2129070"/>
    <x v="49"/>
  </r>
  <r>
    <n v="1498578"/>
    <x v="49"/>
  </r>
  <r>
    <n v="2217737"/>
    <x v="49"/>
  </r>
  <r>
    <n v="2300735"/>
    <x v="49"/>
  </r>
  <r>
    <n v="2377610"/>
    <x v="49"/>
  </r>
  <r>
    <n v="2461101"/>
    <x v="49"/>
  </r>
  <r>
    <n v="2541703"/>
    <x v="49"/>
  </r>
  <r>
    <n v="2622671"/>
    <x v="49"/>
  </r>
  <r>
    <n v="1151763"/>
    <x v="49"/>
  </r>
  <r>
    <n v="1332386"/>
    <x v="49"/>
  </r>
  <r>
    <n v="1751628"/>
    <x v="49"/>
  </r>
  <r>
    <n v="1909402"/>
    <x v="49"/>
  </r>
  <r>
    <n v="1976945"/>
    <x v="49"/>
  </r>
  <r>
    <n v="2035007"/>
    <x v="49"/>
  </r>
  <r>
    <n v="2096087"/>
    <x v="49"/>
  </r>
  <r>
    <n v="716900"/>
    <x v="49"/>
  </r>
  <r>
    <n v="2183722"/>
    <x v="49"/>
  </r>
  <r>
    <n v="2257211"/>
    <x v="49"/>
  </r>
  <r>
    <n v="2500697"/>
    <x v="49"/>
  </r>
  <r>
    <n v="2663799"/>
    <x v="49"/>
  </r>
  <r>
    <n v="1604786"/>
    <x v="49"/>
  </r>
  <r>
    <n v="1705806"/>
    <x v="49"/>
  </r>
  <r>
    <n v="1869378"/>
    <x v="49"/>
  </r>
  <r>
    <n v="2006427"/>
    <x v="49"/>
  </r>
  <r>
    <n v="2065285"/>
    <x v="49"/>
  </r>
  <r>
    <n v="1500637"/>
    <x v="49"/>
  </r>
  <r>
    <n v="2218095"/>
    <x v="49"/>
  </r>
  <r>
    <n v="2301299"/>
    <x v="49"/>
  </r>
  <r>
    <n v="2461706"/>
    <x v="49"/>
  </r>
  <r>
    <n v="2542293"/>
    <x v="49"/>
  </r>
  <r>
    <n v="2623030"/>
    <x v="49"/>
  </r>
  <r>
    <n v="2814451"/>
    <x v="49"/>
  </r>
  <r>
    <n v="1663935"/>
    <x v="49"/>
  </r>
  <r>
    <n v="1153712"/>
    <x v="49"/>
  </r>
  <r>
    <n v="1333890"/>
    <x v="49"/>
  </r>
  <r>
    <n v="1752169"/>
    <x v="49"/>
  </r>
  <r>
    <n v="1909903"/>
    <x v="49"/>
  </r>
  <r>
    <n v="1977342"/>
    <x v="49"/>
  </r>
  <r>
    <n v="2035458"/>
    <x v="49"/>
  </r>
  <r>
    <n v="2165100"/>
    <x v="49"/>
  </r>
  <r>
    <n v="2184159"/>
    <x v="49"/>
  </r>
  <r>
    <n v="2422279"/>
    <x v="49"/>
  </r>
  <r>
    <n v="2501104"/>
    <x v="49"/>
  </r>
  <r>
    <n v="2664234"/>
    <x v="49"/>
  </r>
  <r>
    <n v="1706334"/>
    <x v="49"/>
  </r>
  <r>
    <n v="1869864"/>
    <x v="49"/>
  </r>
  <r>
    <n v="1945548"/>
    <x v="49"/>
  </r>
  <r>
    <n v="2006688"/>
    <x v="49"/>
  </r>
  <r>
    <n v="2065742"/>
    <x v="49"/>
  </r>
  <r>
    <n v="901688"/>
    <x v="49"/>
  </r>
  <r>
    <n v="2218529"/>
    <x v="49"/>
  </r>
  <r>
    <n v="2623424"/>
    <x v="49"/>
  </r>
  <r>
    <n v="2709725"/>
    <x v="49"/>
  </r>
  <r>
    <n v="1664411"/>
    <x v="49"/>
  </r>
  <r>
    <n v="1155995"/>
    <x v="49"/>
  </r>
  <r>
    <n v="1336033"/>
    <x v="49"/>
  </r>
  <r>
    <n v="1752719"/>
    <x v="49"/>
  </r>
  <r>
    <n v="1910365"/>
    <x v="49"/>
  </r>
  <r>
    <n v="2035764"/>
    <x v="49"/>
  </r>
  <r>
    <n v="2165420"/>
    <x v="49"/>
  </r>
  <r>
    <n v="722585"/>
    <x v="49"/>
  </r>
  <r>
    <n v="2184490"/>
    <x v="49"/>
  </r>
  <r>
    <n v="2257993"/>
    <x v="49"/>
  </r>
  <r>
    <n v="2501425"/>
    <x v="49"/>
  </r>
  <r>
    <n v="2582417"/>
    <x v="49"/>
  </r>
  <r>
    <n v="2665012"/>
    <x v="49"/>
  </r>
  <r>
    <n v="2758931"/>
    <x v="49"/>
  </r>
  <r>
    <n v="1606820"/>
    <x v="49"/>
  </r>
  <r>
    <n v="1870408"/>
    <x v="49"/>
  </r>
  <r>
    <n v="1945943"/>
    <x v="49"/>
  </r>
  <r>
    <n v="2007041"/>
    <x v="49"/>
  </r>
  <r>
    <n v="2066118"/>
    <x v="49"/>
  </r>
  <r>
    <n v="2130206"/>
    <x v="49"/>
  </r>
  <r>
    <n v="1504507"/>
    <x v="49"/>
  </r>
  <r>
    <n v="903356"/>
    <x v="49"/>
  </r>
  <r>
    <n v="2218882"/>
    <x v="49"/>
  </r>
  <r>
    <n v="2302287"/>
    <x v="49"/>
  </r>
  <r>
    <n v="2378945"/>
    <x v="49"/>
  </r>
  <r>
    <n v="2462654"/>
    <x v="49"/>
  </r>
  <r>
    <n v="2543255"/>
    <x v="49"/>
  </r>
  <r>
    <n v="1158299"/>
    <x v="49"/>
  </r>
  <r>
    <n v="1753175"/>
    <x v="49"/>
  </r>
  <r>
    <n v="1910829"/>
    <x v="49"/>
  </r>
  <r>
    <n v="1978117"/>
    <x v="49"/>
  </r>
  <r>
    <n v="2165684"/>
    <x v="49"/>
  </r>
  <r>
    <n v="2184778"/>
    <x v="49"/>
  </r>
  <r>
    <n v="2258371"/>
    <x v="49"/>
  </r>
  <r>
    <n v="2340249"/>
    <x v="49"/>
  </r>
  <r>
    <n v="2423316"/>
    <x v="49"/>
  </r>
  <r>
    <n v="2501866"/>
    <x v="49"/>
  </r>
  <r>
    <n v="2582953"/>
    <x v="49"/>
  </r>
  <r>
    <n v="2665625"/>
    <x v="49"/>
  </r>
  <r>
    <n v="1607752"/>
    <x v="49"/>
  </r>
  <r>
    <n v="1778692"/>
    <x v="49"/>
  </r>
  <r>
    <n v="1946328"/>
    <x v="49"/>
  </r>
  <r>
    <n v="2007401"/>
    <x v="49"/>
  </r>
  <r>
    <n v="2066404"/>
    <x v="49"/>
  </r>
  <r>
    <n v="2130549"/>
    <x v="49"/>
  </r>
  <r>
    <n v="1505676"/>
    <x v="49"/>
  </r>
  <r>
    <n v="2219440"/>
    <x v="49"/>
  </r>
  <r>
    <n v="2379294"/>
    <x v="49"/>
  </r>
  <r>
    <n v="2463160"/>
    <x v="49"/>
  </r>
  <r>
    <n v="2543680"/>
    <x v="49"/>
  </r>
  <r>
    <n v="2624422"/>
    <x v="49"/>
  </r>
  <r>
    <n v="2710676"/>
    <x v="49"/>
  </r>
  <r>
    <n v="2817504"/>
    <x v="49"/>
  </r>
  <r>
    <n v="1665424"/>
    <x v="49"/>
  </r>
  <r>
    <n v="1160844"/>
    <x v="49"/>
  </r>
  <r>
    <n v="1827860"/>
    <x v="49"/>
  </r>
  <r>
    <n v="1978484"/>
    <x v="49"/>
  </r>
  <r>
    <n v="2036464"/>
    <x v="49"/>
  </r>
  <r>
    <n v="2097467"/>
    <x v="49"/>
  </r>
  <r>
    <n v="2166188"/>
    <x v="49"/>
  </r>
  <r>
    <n v="729470"/>
    <x v="49"/>
  </r>
  <r>
    <n v="2185072"/>
    <x v="49"/>
  </r>
  <r>
    <n v="2258748"/>
    <x v="49"/>
  </r>
  <r>
    <n v="2340686"/>
    <x v="49"/>
  </r>
  <r>
    <n v="2502235"/>
    <x v="49"/>
  </r>
  <r>
    <n v="2583423"/>
    <x v="49"/>
  </r>
  <r>
    <n v="1608696"/>
    <x v="49"/>
  </r>
  <r>
    <n v="2007678"/>
    <x v="49"/>
  </r>
  <r>
    <n v="2066723"/>
    <x v="49"/>
  </r>
  <r>
    <n v="2130857"/>
    <x v="49"/>
  </r>
  <r>
    <n v="1507358"/>
    <x v="49"/>
  </r>
  <r>
    <n v="906441"/>
    <x v="49"/>
  </r>
  <r>
    <n v="2219809"/>
    <x v="49"/>
  </r>
  <r>
    <n v="2303006"/>
    <x v="49"/>
  </r>
  <r>
    <n v="2379676"/>
    <x v="49"/>
  </r>
  <r>
    <n v="2544206"/>
    <x v="49"/>
  </r>
  <r>
    <n v="2711260"/>
    <x v="49"/>
  </r>
  <r>
    <n v="2818277"/>
    <x v="49"/>
  </r>
  <r>
    <n v="1666096"/>
    <x v="49"/>
  </r>
  <r>
    <n v="1162809"/>
    <x v="49"/>
  </r>
  <r>
    <n v="1341699"/>
    <x v="49"/>
  </r>
  <r>
    <n v="1754112"/>
    <x v="49"/>
  </r>
  <r>
    <n v="1828370"/>
    <x v="49"/>
  </r>
  <r>
    <n v="1911624"/>
    <x v="49"/>
  </r>
  <r>
    <n v="1978800"/>
    <x v="49"/>
  </r>
  <r>
    <n v="2036921"/>
    <x v="49"/>
  </r>
  <r>
    <n v="2166724"/>
    <x v="49"/>
  </r>
  <r>
    <n v="2185427"/>
    <x v="49"/>
  </r>
  <r>
    <n v="2341148"/>
    <x v="49"/>
  </r>
  <r>
    <n v="2424131"/>
    <x v="49"/>
  </r>
  <r>
    <n v="2502749"/>
    <x v="49"/>
  </r>
  <r>
    <n v="2666612"/>
    <x v="49"/>
  </r>
  <r>
    <n v="2760657"/>
    <x v="49"/>
  </r>
  <r>
    <n v="1609692"/>
    <x v="49"/>
  </r>
  <r>
    <n v="1004139"/>
    <x v="49"/>
  </r>
  <r>
    <n v="1708285"/>
    <x v="49"/>
  </r>
  <r>
    <n v="1872007"/>
    <x v="49"/>
  </r>
  <r>
    <n v="2008049"/>
    <x v="49"/>
  </r>
  <r>
    <n v="2067050"/>
    <x v="49"/>
  </r>
  <r>
    <n v="2131262"/>
    <x v="49"/>
  </r>
  <r>
    <n v="1508742"/>
    <x v="49"/>
  </r>
  <r>
    <n v="907747"/>
    <x v="49"/>
  </r>
  <r>
    <n v="2220314"/>
    <x v="49"/>
  </r>
  <r>
    <n v="2303600"/>
    <x v="49"/>
  </r>
  <r>
    <n v="2380123"/>
    <x v="49"/>
  </r>
  <r>
    <n v="2464445"/>
    <x v="49"/>
  </r>
  <r>
    <n v="2544548"/>
    <x v="49"/>
  </r>
  <r>
    <n v="2711748"/>
    <x v="49"/>
  </r>
  <r>
    <n v="2819128"/>
    <x v="49"/>
  </r>
  <r>
    <n v="1666774"/>
    <x v="49"/>
  </r>
  <r>
    <n v="1343185"/>
    <x v="49"/>
  </r>
  <r>
    <n v="1828804"/>
    <x v="49"/>
  </r>
  <r>
    <n v="1911965"/>
    <x v="49"/>
  </r>
  <r>
    <n v="2098228"/>
    <x v="49"/>
  </r>
  <r>
    <n v="2424480"/>
    <x v="49"/>
  </r>
  <r>
    <n v="2584353"/>
    <x v="49"/>
  </r>
  <r>
    <n v="2667180"/>
    <x v="49"/>
  </r>
  <r>
    <n v="2761223"/>
    <x v="49"/>
  </r>
  <r>
    <n v="1708932"/>
    <x v="49"/>
  </r>
  <r>
    <n v="1780365"/>
    <x v="49"/>
  </r>
  <r>
    <n v="1872523"/>
    <x v="49"/>
  </r>
  <r>
    <n v="2067432"/>
    <x v="49"/>
  </r>
  <r>
    <n v="1510255"/>
    <x v="49"/>
  </r>
  <r>
    <n v="909663"/>
    <x v="49"/>
  </r>
  <r>
    <n v="2304163"/>
    <x v="49"/>
  </r>
  <r>
    <n v="2712345"/>
    <x v="49"/>
  </r>
  <r>
    <n v="1667143"/>
    <x v="49"/>
  </r>
  <r>
    <n v="1829111"/>
    <x v="49"/>
  </r>
  <r>
    <n v="1912275"/>
    <x v="49"/>
  </r>
  <r>
    <n v="2098563"/>
    <x v="49"/>
  </r>
  <r>
    <n v="2167537"/>
    <x v="49"/>
  </r>
  <r>
    <n v="740202"/>
    <x v="49"/>
  </r>
  <r>
    <n v="2260525"/>
    <x v="49"/>
  </r>
  <r>
    <n v="2424844"/>
    <x v="49"/>
  </r>
  <r>
    <n v="2503631"/>
    <x v="49"/>
  </r>
  <r>
    <n v="2584940"/>
    <x v="49"/>
  </r>
  <r>
    <n v="2667688"/>
    <x v="49"/>
  </r>
  <r>
    <n v="2761987"/>
    <x v="49"/>
  </r>
  <r>
    <n v="1611655"/>
    <x v="49"/>
  </r>
  <r>
    <n v="1007458"/>
    <x v="49"/>
  </r>
  <r>
    <n v="1780976"/>
    <x v="49"/>
  </r>
  <r>
    <n v="1873000"/>
    <x v="49"/>
  </r>
  <r>
    <n v="1948037"/>
    <x v="49"/>
  </r>
  <r>
    <n v="2008768"/>
    <x v="49"/>
  </r>
  <r>
    <n v="2067699"/>
    <x v="49"/>
  </r>
  <r>
    <n v="2131962"/>
    <x v="49"/>
  </r>
  <r>
    <n v="1511663"/>
    <x v="49"/>
  </r>
  <r>
    <n v="2221159"/>
    <x v="49"/>
  </r>
  <r>
    <n v="2304626"/>
    <x v="49"/>
  </r>
  <r>
    <n v="2381176"/>
    <x v="49"/>
  </r>
  <r>
    <n v="2465607"/>
    <x v="49"/>
  </r>
  <r>
    <n v="2545419"/>
    <x v="49"/>
  </r>
  <r>
    <n v="2626507"/>
    <x v="49"/>
  </r>
  <r>
    <n v="2713085"/>
    <x v="49"/>
  </r>
  <r>
    <n v="2820427"/>
    <x v="49"/>
  </r>
  <r>
    <n v="1169472"/>
    <x v="49"/>
  </r>
  <r>
    <n v="1755636"/>
    <x v="49"/>
  </r>
  <r>
    <n v="1829537"/>
    <x v="49"/>
  </r>
  <r>
    <n v="1912631"/>
    <x v="49"/>
  </r>
  <r>
    <n v="1979960"/>
    <x v="49"/>
  </r>
  <r>
    <n v="2038064"/>
    <x v="49"/>
  </r>
  <r>
    <n v="743289"/>
    <x v="49"/>
  </r>
  <r>
    <n v="2186496"/>
    <x v="49"/>
  </r>
  <r>
    <n v="2261037"/>
    <x v="49"/>
  </r>
  <r>
    <n v="2342515"/>
    <x v="49"/>
  </r>
  <r>
    <n v="2762821"/>
    <x v="49"/>
  </r>
  <r>
    <n v="1781489"/>
    <x v="49"/>
  </r>
  <r>
    <n v="1873393"/>
    <x v="49"/>
  </r>
  <r>
    <n v="1948391"/>
    <x v="49"/>
  </r>
  <r>
    <n v="2009193"/>
    <x v="49"/>
  </r>
  <r>
    <n v="2068137"/>
    <x v="49"/>
  </r>
  <r>
    <n v="2132287"/>
    <x v="49"/>
  </r>
  <r>
    <n v="1513012"/>
    <x v="49"/>
  </r>
  <r>
    <n v="912789"/>
    <x v="49"/>
  </r>
  <r>
    <n v="2221489"/>
    <x v="49"/>
  </r>
  <r>
    <n v="2305101"/>
    <x v="49"/>
  </r>
  <r>
    <n v="2381681"/>
    <x v="49"/>
  </r>
  <r>
    <n v="2626915"/>
    <x v="49"/>
  </r>
  <r>
    <n v="2713672"/>
    <x v="49"/>
  </r>
  <r>
    <n v="2821257"/>
    <x v="49"/>
  </r>
  <r>
    <n v="1668041"/>
    <x v="49"/>
  </r>
  <r>
    <n v="1171386"/>
    <x v="49"/>
  </r>
  <r>
    <n v="1349343"/>
    <x v="49"/>
  </r>
  <r>
    <n v="1756108"/>
    <x v="49"/>
  </r>
  <r>
    <n v="1913133"/>
    <x v="49"/>
  </r>
  <r>
    <n v="2038372"/>
    <x v="49"/>
  </r>
  <r>
    <n v="2099446"/>
    <x v="49"/>
  </r>
  <r>
    <n v="745703"/>
    <x v="49"/>
  </r>
  <r>
    <n v="2261612"/>
    <x v="49"/>
  </r>
  <r>
    <n v="2342892"/>
    <x v="49"/>
  </r>
  <r>
    <n v="2425978"/>
    <x v="49"/>
  </r>
  <r>
    <n v="2504381"/>
    <x v="49"/>
  </r>
  <r>
    <n v="2668792"/>
    <x v="49"/>
  </r>
  <r>
    <n v="2763480"/>
    <x v="49"/>
  </r>
  <r>
    <n v="1613489"/>
    <x v="49"/>
  </r>
  <r>
    <n v="1710348"/>
    <x v="49"/>
  </r>
  <r>
    <n v="1874061"/>
    <x v="49"/>
  </r>
  <r>
    <n v="1948768"/>
    <x v="49"/>
  </r>
  <r>
    <n v="2009612"/>
    <x v="49"/>
  </r>
  <r>
    <n v="2068570"/>
    <x v="49"/>
  </r>
  <r>
    <n v="1514697"/>
    <x v="49"/>
  </r>
  <r>
    <n v="2221864"/>
    <x v="49"/>
  </r>
  <r>
    <n v="2382251"/>
    <x v="49"/>
  </r>
  <r>
    <n v="2466710"/>
    <x v="49"/>
  </r>
  <r>
    <n v="2627233"/>
    <x v="49"/>
  </r>
  <r>
    <n v="1668558"/>
    <x v="49"/>
  </r>
  <r>
    <n v="1173164"/>
    <x v="49"/>
  </r>
  <r>
    <n v="1351279"/>
    <x v="49"/>
  </r>
  <r>
    <n v="1756649"/>
    <x v="49"/>
  </r>
  <r>
    <n v="1830668"/>
    <x v="49"/>
  </r>
  <r>
    <n v="2038654"/>
    <x v="49"/>
  </r>
  <r>
    <n v="2187280"/>
    <x v="49"/>
  </r>
  <r>
    <n v="2262230"/>
    <x v="49"/>
  </r>
  <r>
    <n v="2343440"/>
    <x v="49"/>
  </r>
  <r>
    <n v="2426481"/>
    <x v="49"/>
  </r>
  <r>
    <n v="2504855"/>
    <x v="49"/>
  </r>
  <r>
    <n v="2586545"/>
    <x v="49"/>
  </r>
  <r>
    <n v="2764201"/>
    <x v="49"/>
  </r>
  <r>
    <n v="1782703"/>
    <x v="49"/>
  </r>
  <r>
    <n v="1949224"/>
    <x v="49"/>
  </r>
  <r>
    <n v="2068812"/>
    <x v="49"/>
  </r>
  <r>
    <n v="1516401"/>
    <x v="49"/>
  </r>
  <r>
    <n v="916003"/>
    <x v="49"/>
  </r>
  <r>
    <n v="2305999"/>
    <x v="49"/>
  </r>
  <r>
    <n v="2547066"/>
    <x v="49"/>
  </r>
  <r>
    <n v="2627748"/>
    <x v="49"/>
  </r>
  <r>
    <n v="2822809"/>
    <x v="49"/>
  </r>
  <r>
    <n v="1669190"/>
    <x v="49"/>
  </r>
  <r>
    <n v="1831209"/>
    <x v="49"/>
  </r>
  <r>
    <n v="1914196"/>
    <x v="49"/>
  </r>
  <r>
    <n v="1980954"/>
    <x v="49"/>
  </r>
  <r>
    <n v="2100073"/>
    <x v="49"/>
  </r>
  <r>
    <n v="2169209"/>
    <x v="49"/>
  </r>
  <r>
    <n v="2187726"/>
    <x v="49"/>
  </r>
  <r>
    <n v="2262597"/>
    <x v="49"/>
  </r>
  <r>
    <n v="2426952"/>
    <x v="49"/>
  </r>
  <r>
    <n v="2669963"/>
    <x v="49"/>
  </r>
  <r>
    <n v="1875181"/>
    <x v="49"/>
  </r>
  <r>
    <n v="2133343"/>
    <x v="49"/>
  </r>
  <r>
    <n v="1518370"/>
    <x v="49"/>
  </r>
  <r>
    <n v="918305"/>
    <x v="49"/>
  </r>
  <r>
    <n v="2222801"/>
    <x v="49"/>
  </r>
  <r>
    <n v="2306417"/>
    <x v="49"/>
  </r>
  <r>
    <n v="2628283"/>
    <x v="49"/>
  </r>
  <r>
    <n v="2715282"/>
    <x v="49"/>
  </r>
  <r>
    <n v="1354426"/>
    <x v="49"/>
  </r>
  <r>
    <n v="1757791"/>
    <x v="49"/>
  </r>
  <r>
    <n v="1831886"/>
    <x v="49"/>
  </r>
  <r>
    <n v="1914582"/>
    <x v="49"/>
  </r>
  <r>
    <n v="2039271"/>
    <x v="49"/>
  </r>
  <r>
    <n v="2169598"/>
    <x v="49"/>
  </r>
  <r>
    <n v="754390"/>
    <x v="49"/>
  </r>
  <r>
    <n v="2263135"/>
    <x v="49"/>
  </r>
  <r>
    <n v="2344341"/>
    <x v="49"/>
  </r>
  <r>
    <n v="2427514"/>
    <x v="49"/>
  </r>
  <r>
    <n v="2505722"/>
    <x v="49"/>
  </r>
  <r>
    <n v="2587542"/>
    <x v="49"/>
  </r>
  <r>
    <n v="1616761"/>
    <x v="49"/>
  </r>
  <r>
    <n v="1784134"/>
    <x v="49"/>
  </r>
  <r>
    <n v="1950112"/>
    <x v="49"/>
  </r>
  <r>
    <n v="2010654"/>
    <x v="49"/>
  </r>
  <r>
    <n v="1519662"/>
    <x v="49"/>
  </r>
  <r>
    <n v="920618"/>
    <x v="49"/>
  </r>
  <r>
    <n v="2223235"/>
    <x v="49"/>
  </r>
  <r>
    <n v="2306834"/>
    <x v="49"/>
  </r>
  <r>
    <n v="2383948"/>
    <x v="49"/>
  </r>
  <r>
    <n v="2468258"/>
    <x v="49"/>
  </r>
  <r>
    <n v="2628665"/>
    <x v="49"/>
  </r>
  <r>
    <n v="2715634"/>
    <x v="49"/>
  </r>
  <r>
    <n v="1670435"/>
    <x v="49"/>
  </r>
  <r>
    <n v="1356311"/>
    <x v="49"/>
  </r>
  <r>
    <n v="1915023"/>
    <x v="49"/>
  </r>
  <r>
    <n v="1981533"/>
    <x v="49"/>
  </r>
  <r>
    <n v="2100875"/>
    <x v="49"/>
  </r>
  <r>
    <n v="2188477"/>
    <x v="49"/>
  </r>
  <r>
    <n v="2263688"/>
    <x v="49"/>
  </r>
  <r>
    <n v="2344833"/>
    <x v="49"/>
  </r>
  <r>
    <n v="2427926"/>
    <x v="49"/>
  </r>
  <r>
    <n v="2506173"/>
    <x v="49"/>
  </r>
  <r>
    <n v="2671170"/>
    <x v="49"/>
  </r>
  <r>
    <n v="2766169"/>
    <x v="49"/>
  </r>
  <r>
    <n v="1712789"/>
    <x v="49"/>
  </r>
  <r>
    <n v="1784699"/>
    <x v="49"/>
  </r>
  <r>
    <n v="1876210"/>
    <x v="49"/>
  </r>
  <r>
    <n v="2010873"/>
    <x v="49"/>
  </r>
  <r>
    <n v="2070097"/>
    <x v="49"/>
  </r>
  <r>
    <n v="1521890"/>
    <x v="49"/>
  </r>
  <r>
    <n v="922286"/>
    <x v="49"/>
  </r>
  <r>
    <n v="2307254"/>
    <x v="49"/>
  </r>
  <r>
    <n v="2548359"/>
    <x v="49"/>
  </r>
  <r>
    <n v="2629007"/>
    <x v="49"/>
  </r>
  <r>
    <n v="2825521"/>
    <x v="49"/>
  </r>
  <r>
    <n v="1670959"/>
    <x v="49"/>
  </r>
  <r>
    <n v="1358298"/>
    <x v="49"/>
  </r>
  <r>
    <n v="1833048"/>
    <x v="49"/>
  </r>
  <r>
    <n v="1981847"/>
    <x v="49"/>
  </r>
  <r>
    <n v="2039786"/>
    <x v="49"/>
  </r>
  <r>
    <n v="2101174"/>
    <x v="49"/>
  </r>
  <r>
    <n v="2188753"/>
    <x v="49"/>
  </r>
  <r>
    <n v="2345435"/>
    <x v="49"/>
  </r>
  <r>
    <n v="2506617"/>
    <x v="49"/>
  </r>
  <r>
    <n v="2588389"/>
    <x v="49"/>
  </r>
  <r>
    <n v="2671687"/>
    <x v="49"/>
  </r>
  <r>
    <n v="2766732"/>
    <x v="49"/>
  </r>
  <r>
    <n v="1619046"/>
    <x v="49"/>
  </r>
  <r>
    <n v="1019740"/>
    <x v="49"/>
  </r>
  <r>
    <n v="1713424"/>
    <x v="49"/>
  </r>
  <r>
    <n v="1785188"/>
    <x v="49"/>
  </r>
  <r>
    <n v="1876658"/>
    <x v="49"/>
  </r>
  <r>
    <n v="1950864"/>
    <x v="49"/>
  </r>
  <r>
    <n v="2011368"/>
    <x v="49"/>
  </r>
  <r>
    <n v="2134371"/>
    <x v="49"/>
  </r>
  <r>
    <n v="1523265"/>
    <x v="49"/>
  </r>
  <r>
    <n v="2224102"/>
    <x v="49"/>
  </r>
  <r>
    <n v="2629397"/>
    <x v="49"/>
  </r>
  <r>
    <n v="2826669"/>
    <x v="49"/>
  </r>
  <r>
    <n v="1671549"/>
    <x v="49"/>
  </r>
  <r>
    <n v="1360118"/>
    <x v="49"/>
  </r>
  <r>
    <n v="1759501"/>
    <x v="49"/>
  </r>
  <r>
    <n v="1833600"/>
    <x v="49"/>
  </r>
  <r>
    <n v="1915876"/>
    <x v="49"/>
  </r>
  <r>
    <n v="2040176"/>
    <x v="49"/>
  </r>
  <r>
    <n v="2101585"/>
    <x v="49"/>
  </r>
  <r>
    <n v="2170657"/>
    <x v="49"/>
  </r>
  <r>
    <n v="2189205"/>
    <x v="49"/>
  </r>
  <r>
    <n v="2428946"/>
    <x v="49"/>
  </r>
  <r>
    <n v="2507180"/>
    <x v="49"/>
  </r>
  <r>
    <n v="2588925"/>
    <x v="49"/>
  </r>
  <r>
    <n v="2767207"/>
    <x v="49"/>
  </r>
  <r>
    <n v="1021194"/>
    <x v="49"/>
  </r>
  <r>
    <n v="1877155"/>
    <x v="49"/>
  </r>
  <r>
    <n v="1951162"/>
    <x v="49"/>
  </r>
  <r>
    <n v="2011708"/>
    <x v="49"/>
  </r>
  <r>
    <n v="2134952"/>
    <x v="49"/>
  </r>
  <r>
    <n v="2224616"/>
    <x v="49"/>
  </r>
  <r>
    <n v="2308156"/>
    <x v="49"/>
  </r>
  <r>
    <n v="2385544"/>
    <x v="49"/>
  </r>
  <r>
    <n v="2469442"/>
    <x v="49"/>
  </r>
  <r>
    <n v="2629904"/>
    <x v="49"/>
  </r>
  <r>
    <n v="2827434"/>
    <x v="49"/>
  </r>
  <r>
    <n v="1672225"/>
    <x v="49"/>
  </r>
  <r>
    <n v="1361952"/>
    <x v="49"/>
  </r>
  <r>
    <n v="1759921"/>
    <x v="49"/>
  </r>
  <r>
    <n v="1834096"/>
    <x v="49"/>
  </r>
  <r>
    <n v="1982590"/>
    <x v="49"/>
  </r>
  <r>
    <n v="2101982"/>
    <x v="49"/>
  </r>
  <r>
    <n v="2189685"/>
    <x v="49"/>
  </r>
  <r>
    <n v="2265667"/>
    <x v="49"/>
  </r>
  <r>
    <n v="2346430"/>
    <x v="49"/>
  </r>
  <r>
    <n v="2429296"/>
    <x v="49"/>
  </r>
  <r>
    <n v="2507652"/>
    <x v="49"/>
  </r>
  <r>
    <n v="2589366"/>
    <x v="49"/>
  </r>
  <r>
    <n v="1620658"/>
    <x v="49"/>
  </r>
  <r>
    <n v="1022491"/>
    <x v="49"/>
  </r>
  <r>
    <n v="1786359"/>
    <x v="49"/>
  </r>
  <r>
    <n v="1877747"/>
    <x v="49"/>
  </r>
  <r>
    <n v="1951422"/>
    <x v="49"/>
  </r>
  <r>
    <n v="2011979"/>
    <x v="49"/>
  </r>
  <r>
    <n v="1526081"/>
    <x v="49"/>
  </r>
  <r>
    <n v="2308590"/>
    <x v="49"/>
  </r>
  <r>
    <n v="2386224"/>
    <x v="49"/>
  </r>
  <r>
    <n v="2469836"/>
    <x v="49"/>
  </r>
  <r>
    <n v="2718140"/>
    <x v="49"/>
  </r>
  <r>
    <n v="2828175"/>
    <x v="49"/>
  </r>
  <r>
    <n v="1189104"/>
    <x v="49"/>
  </r>
  <r>
    <n v="1363607"/>
    <x v="49"/>
  </r>
  <r>
    <n v="1834689"/>
    <x v="49"/>
  </r>
  <r>
    <n v="2171572"/>
    <x v="49"/>
  </r>
  <r>
    <n v="767221"/>
    <x v="49"/>
  </r>
  <r>
    <n v="2266307"/>
    <x v="49"/>
  </r>
  <r>
    <n v="2346738"/>
    <x v="49"/>
  </r>
  <r>
    <n v="2508171"/>
    <x v="49"/>
  </r>
  <r>
    <n v="2673491"/>
    <x v="49"/>
  </r>
  <r>
    <n v="2768407"/>
    <x v="49"/>
  </r>
  <r>
    <n v="1715043"/>
    <x v="49"/>
  </r>
  <r>
    <n v="1786944"/>
    <x v="49"/>
  </r>
  <r>
    <n v="2071648"/>
    <x v="49"/>
  </r>
  <r>
    <n v="1527417"/>
    <x v="49"/>
  </r>
  <r>
    <n v="2225437"/>
    <x v="49"/>
  </r>
  <r>
    <n v="2309101"/>
    <x v="49"/>
  </r>
  <r>
    <n v="2386835"/>
    <x v="49"/>
  </r>
  <r>
    <n v="2550544"/>
    <x v="49"/>
  </r>
  <r>
    <n v="2829329"/>
    <x v="49"/>
  </r>
  <r>
    <n v="1673129"/>
    <x v="49"/>
  </r>
  <r>
    <n v="1191640"/>
    <x v="49"/>
  </r>
  <r>
    <n v="1365363"/>
    <x v="49"/>
  </r>
  <r>
    <n v="1983390"/>
    <x v="49"/>
  </r>
  <r>
    <n v="2102769"/>
    <x v="49"/>
  </r>
  <r>
    <n v="2172021"/>
    <x v="49"/>
  </r>
  <r>
    <n v="769550"/>
    <x v="49"/>
  </r>
  <r>
    <n v="2190344"/>
    <x v="49"/>
  </r>
  <r>
    <n v="2266681"/>
    <x v="49"/>
  </r>
  <r>
    <n v="2347289"/>
    <x v="49"/>
  </r>
  <r>
    <n v="2430479"/>
    <x v="49"/>
  </r>
  <r>
    <n v="2508519"/>
    <x v="49"/>
  </r>
  <r>
    <n v="2673891"/>
    <x v="49"/>
  </r>
  <r>
    <n v="2768896"/>
    <x v="49"/>
  </r>
  <r>
    <n v="1622610"/>
    <x v="49"/>
  </r>
  <r>
    <n v="1878702"/>
    <x v="49"/>
  </r>
  <r>
    <n v="1952167"/>
    <x v="49"/>
  </r>
  <r>
    <n v="2071979"/>
    <x v="49"/>
  </r>
  <r>
    <n v="2136501"/>
    <x v="49"/>
  </r>
  <r>
    <n v="1529204"/>
    <x v="49"/>
  </r>
  <r>
    <n v="2387499"/>
    <x v="49"/>
  </r>
  <r>
    <n v="2631230"/>
    <x v="49"/>
  </r>
  <r>
    <n v="2719307"/>
    <x v="49"/>
  </r>
  <r>
    <n v="2830054"/>
    <x v="49"/>
  </r>
  <r>
    <n v="1673735"/>
    <x v="49"/>
  </r>
  <r>
    <n v="1193636"/>
    <x v="49"/>
  </r>
  <r>
    <n v="1367255"/>
    <x v="49"/>
  </r>
  <r>
    <n v="1761725"/>
    <x v="49"/>
  </r>
  <r>
    <n v="1835542"/>
    <x v="49"/>
  </r>
  <r>
    <n v="1917706"/>
    <x v="49"/>
  </r>
  <r>
    <n v="2103078"/>
    <x v="49"/>
  </r>
  <r>
    <n v="773389"/>
    <x v="49"/>
  </r>
  <r>
    <n v="2190749"/>
    <x v="49"/>
  </r>
  <r>
    <n v="2267286"/>
    <x v="49"/>
  </r>
  <r>
    <n v="2430924"/>
    <x v="49"/>
  </r>
  <r>
    <n v="1623501"/>
    <x v="49"/>
  </r>
  <r>
    <n v="1028013"/>
    <x v="49"/>
  </r>
  <r>
    <n v="1788153"/>
    <x v="49"/>
  </r>
  <r>
    <n v="1879142"/>
    <x v="49"/>
  </r>
  <r>
    <n v="2012863"/>
    <x v="49"/>
  </r>
  <r>
    <n v="1530646"/>
    <x v="49"/>
  </r>
  <r>
    <n v="2226220"/>
    <x v="49"/>
  </r>
  <r>
    <n v="2310108"/>
    <x v="49"/>
  </r>
  <r>
    <n v="2388277"/>
    <x v="49"/>
  </r>
  <r>
    <n v="2471050"/>
    <x v="49"/>
  </r>
  <r>
    <n v="2719803"/>
    <x v="49"/>
  </r>
  <r>
    <n v="2831216"/>
    <x v="49"/>
  </r>
  <r>
    <n v="1674198"/>
    <x v="49"/>
  </r>
  <r>
    <n v="1369457"/>
    <x v="49"/>
  </r>
  <r>
    <n v="1836048"/>
    <x v="49"/>
  </r>
  <r>
    <n v="2041825"/>
    <x v="49"/>
  </r>
  <r>
    <n v="2103448"/>
    <x v="49"/>
  </r>
  <r>
    <n v="2172816"/>
    <x v="49"/>
  </r>
  <r>
    <n v="2191199"/>
    <x v="49"/>
  </r>
  <r>
    <n v="2348067"/>
    <x v="49"/>
  </r>
  <r>
    <n v="2431280"/>
    <x v="49"/>
  </r>
  <r>
    <n v="2509571"/>
    <x v="49"/>
  </r>
  <r>
    <n v="2591284"/>
    <x v="49"/>
  </r>
  <r>
    <n v="2674912"/>
    <x v="49"/>
  </r>
  <r>
    <n v="1624619"/>
    <x v="49"/>
  </r>
  <r>
    <n v="1716427"/>
    <x v="49"/>
  </r>
  <r>
    <n v="1788999"/>
    <x v="49"/>
  </r>
  <r>
    <n v="1879668"/>
    <x v="49"/>
  </r>
  <r>
    <n v="2013108"/>
    <x v="49"/>
  </r>
  <r>
    <n v="2072664"/>
    <x v="49"/>
  </r>
  <r>
    <n v="1532371"/>
    <x v="49"/>
  </r>
  <r>
    <n v="2226633"/>
    <x v="49"/>
  </r>
  <r>
    <n v="2310597"/>
    <x v="49"/>
  </r>
  <r>
    <n v="2388895"/>
    <x v="49"/>
  </r>
  <r>
    <n v="2471395"/>
    <x v="49"/>
  </r>
  <r>
    <n v="2720662"/>
    <x v="49"/>
  </r>
  <r>
    <n v="2832082"/>
    <x v="49"/>
  </r>
  <r>
    <n v="1674794"/>
    <x v="49"/>
  </r>
  <r>
    <n v="1198544"/>
    <x v="49"/>
  </r>
  <r>
    <n v="1762860"/>
    <x v="49"/>
  </r>
  <r>
    <n v="1836543"/>
    <x v="49"/>
  </r>
  <r>
    <n v="1984536"/>
    <x v="49"/>
  </r>
  <r>
    <n v="2173146"/>
    <x v="49"/>
  </r>
  <r>
    <n v="2268364"/>
    <x v="49"/>
  </r>
  <r>
    <n v="2348563"/>
    <x v="49"/>
  </r>
  <r>
    <n v="2510045"/>
    <x v="49"/>
  </r>
  <r>
    <n v="2675532"/>
    <x v="49"/>
  </r>
  <r>
    <n v="2770780"/>
    <x v="49"/>
  </r>
  <r>
    <n v="1625679"/>
    <x v="49"/>
  </r>
  <r>
    <n v="1032010"/>
    <x v="49"/>
  </r>
  <r>
    <n v="1789490"/>
    <x v="49"/>
  </r>
  <r>
    <n v="1880272"/>
    <x v="49"/>
  </r>
  <r>
    <n v="1953384"/>
    <x v="49"/>
  </r>
  <r>
    <n v="2013373"/>
    <x v="49"/>
  </r>
  <r>
    <n v="2137667"/>
    <x v="49"/>
  </r>
  <r>
    <n v="41082"/>
    <x v="49"/>
  </r>
  <r>
    <n v="1533942"/>
    <x v="49"/>
  </r>
  <r>
    <n v="2227096"/>
    <x v="49"/>
  </r>
  <r>
    <n v="2632489"/>
    <x v="49"/>
  </r>
  <r>
    <n v="1200761"/>
    <x v="49"/>
  </r>
  <r>
    <n v="1373627"/>
    <x v="49"/>
  </r>
  <r>
    <n v="1837048"/>
    <x v="49"/>
  </r>
  <r>
    <n v="2104234"/>
    <x v="49"/>
  </r>
  <r>
    <n v="2173671"/>
    <x v="49"/>
  </r>
  <r>
    <n v="779285"/>
    <x v="49"/>
  </r>
  <r>
    <n v="2191954"/>
    <x v="49"/>
  </r>
  <r>
    <n v="1626523"/>
    <x v="49"/>
  </r>
  <r>
    <n v="1717412"/>
    <x v="49"/>
  </r>
  <r>
    <n v="1789937"/>
    <x v="49"/>
  </r>
  <r>
    <n v="1953764"/>
    <x v="49"/>
  </r>
  <r>
    <n v="2138103"/>
    <x v="49"/>
  </r>
  <r>
    <n v="59279"/>
    <x v="49"/>
  </r>
  <r>
    <n v="1535682"/>
    <x v="49"/>
  </r>
  <r>
    <n v="2311510"/>
    <x v="49"/>
  </r>
  <r>
    <n v="2472351"/>
    <x v="49"/>
  </r>
  <r>
    <n v="2633087"/>
    <x v="49"/>
  </r>
  <r>
    <n v="2721885"/>
    <x v="49"/>
  </r>
  <r>
    <n v="1675751"/>
    <x v="49"/>
  </r>
  <r>
    <n v="1203034"/>
    <x v="49"/>
  </r>
  <r>
    <n v="1919364"/>
    <x v="49"/>
  </r>
  <r>
    <n v="1985225"/>
    <x v="49"/>
  </r>
  <r>
    <n v="2269513"/>
    <x v="49"/>
  </r>
  <r>
    <n v="2349456"/>
    <x v="49"/>
  </r>
  <r>
    <n v="2772222"/>
    <x v="49"/>
  </r>
  <r>
    <n v="1627369"/>
    <x v="49"/>
  </r>
  <r>
    <n v="1717893"/>
    <x v="49"/>
  </r>
  <r>
    <n v="1790393"/>
    <x v="49"/>
  </r>
  <r>
    <n v="1881167"/>
    <x v="49"/>
  </r>
  <r>
    <n v="2138443"/>
    <x v="49"/>
  </r>
  <r>
    <n v="2312015"/>
    <x v="49"/>
  </r>
  <r>
    <n v="2390512"/>
    <x v="49"/>
  </r>
  <r>
    <n v="2553217"/>
    <x v="49"/>
  </r>
  <r>
    <n v="1676187"/>
    <x v="49"/>
  </r>
  <r>
    <n v="1378023"/>
    <x v="49"/>
  </r>
  <r>
    <n v="1838207"/>
    <x v="49"/>
  </r>
  <r>
    <n v="1919768"/>
    <x v="49"/>
  </r>
  <r>
    <n v="1985564"/>
    <x v="49"/>
  </r>
  <r>
    <n v="783533"/>
    <x v="49"/>
  </r>
  <r>
    <n v="2192845"/>
    <x v="49"/>
  </r>
  <r>
    <n v="2270512"/>
    <x v="49"/>
  </r>
  <r>
    <n v="2349843"/>
    <x v="49"/>
  </r>
  <r>
    <n v="2511720"/>
    <x v="49"/>
  </r>
  <r>
    <n v="2593418"/>
    <x v="49"/>
  </r>
  <r>
    <n v="2677190"/>
    <x v="49"/>
  </r>
  <r>
    <n v="2772719"/>
    <x v="49"/>
  </r>
  <r>
    <n v="1628035"/>
    <x v="49"/>
  </r>
  <r>
    <n v="2074306"/>
    <x v="49"/>
  </r>
  <r>
    <n v="2138998"/>
    <x v="49"/>
  </r>
  <r>
    <n v="1538330"/>
    <x v="49"/>
  </r>
  <r>
    <n v="2228224"/>
    <x v="49"/>
  </r>
  <r>
    <n v="2473049"/>
    <x v="49"/>
  </r>
  <r>
    <n v="2633982"/>
    <x v="49"/>
  </r>
  <r>
    <n v="1676801"/>
    <x v="49"/>
  </r>
  <r>
    <n v="1380018"/>
    <x v="49"/>
  </r>
  <r>
    <n v="1838811"/>
    <x v="49"/>
  </r>
  <r>
    <n v="2043606"/>
    <x v="49"/>
  </r>
  <r>
    <n v="2174615"/>
    <x v="49"/>
  </r>
  <r>
    <n v="2193170"/>
    <x v="49"/>
  </r>
  <r>
    <n v="2270964"/>
    <x v="49"/>
  </r>
  <r>
    <n v="2350188"/>
    <x v="49"/>
  </r>
  <r>
    <n v="2433476"/>
    <x v="49"/>
  </r>
  <r>
    <n v="2512207"/>
    <x v="49"/>
  </r>
  <r>
    <n v="2593865"/>
    <x v="49"/>
  </r>
  <r>
    <n v="2677650"/>
    <x v="49"/>
  </r>
  <r>
    <n v="2773341"/>
    <x v="49"/>
  </r>
  <r>
    <n v="1628797"/>
    <x v="49"/>
  </r>
  <r>
    <n v="1039919"/>
    <x v="49"/>
  </r>
  <r>
    <n v="1718950"/>
    <x v="49"/>
  </r>
  <r>
    <n v="1791435"/>
    <x v="49"/>
  </r>
  <r>
    <n v="1954884"/>
    <x v="49"/>
  </r>
  <r>
    <n v="2014632"/>
    <x v="49"/>
  </r>
  <r>
    <n v="2074632"/>
    <x v="49"/>
  </r>
  <r>
    <n v="2139405"/>
    <x v="49"/>
  </r>
  <r>
    <n v="2228587"/>
    <x v="49"/>
  </r>
  <r>
    <n v="2473532"/>
    <x v="49"/>
  </r>
  <r>
    <n v="2634470"/>
    <x v="49"/>
  </r>
  <r>
    <n v="2723683"/>
    <x v="49"/>
  </r>
  <r>
    <n v="1677364"/>
    <x v="49"/>
  </r>
  <r>
    <n v="1765344"/>
    <x v="49"/>
  </r>
  <r>
    <n v="1839351"/>
    <x v="49"/>
  </r>
  <r>
    <n v="1986295"/>
    <x v="49"/>
  </r>
  <r>
    <n v="2044007"/>
    <x v="49"/>
  </r>
  <r>
    <n v="2350781"/>
    <x v="49"/>
  </r>
  <r>
    <n v="2594300"/>
    <x v="49"/>
  </r>
  <r>
    <n v="2774028"/>
    <x v="49"/>
  </r>
  <r>
    <n v="1629314"/>
    <x v="49"/>
  </r>
  <r>
    <n v="1041686"/>
    <x v="49"/>
  </r>
  <r>
    <n v="1719596"/>
    <x v="49"/>
  </r>
  <r>
    <n v="1882828"/>
    <x v="49"/>
  </r>
  <r>
    <n v="1955218"/>
    <x v="49"/>
  </r>
  <r>
    <n v="2074948"/>
    <x v="49"/>
  </r>
  <r>
    <n v="2139783"/>
    <x v="49"/>
  </r>
  <r>
    <n v="1540861"/>
    <x v="49"/>
  </r>
  <r>
    <n v="2229015"/>
    <x v="49"/>
  </r>
  <r>
    <n v="2313383"/>
    <x v="49"/>
  </r>
  <r>
    <n v="2392453"/>
    <x v="49"/>
  </r>
  <r>
    <n v="2554871"/>
    <x v="49"/>
  </r>
  <r>
    <n v="1677906"/>
    <x v="49"/>
  </r>
  <r>
    <n v="1382824"/>
    <x v="49"/>
  </r>
  <r>
    <n v="1921334"/>
    <x v="49"/>
  </r>
  <r>
    <n v="1986583"/>
    <x v="49"/>
  </r>
  <r>
    <n v="2044322"/>
    <x v="49"/>
  </r>
  <r>
    <n v="2175365"/>
    <x v="49"/>
  </r>
  <r>
    <n v="2271969"/>
    <x v="49"/>
  </r>
  <r>
    <n v="2351413"/>
    <x v="49"/>
  </r>
  <r>
    <n v="2434208"/>
    <x v="49"/>
  </r>
  <r>
    <n v="2678607"/>
    <x v="49"/>
  </r>
  <r>
    <n v="1629870"/>
    <x v="49"/>
  </r>
  <r>
    <n v="1043998"/>
    <x v="49"/>
  </r>
  <r>
    <n v="1720024"/>
    <x v="49"/>
  </r>
  <r>
    <n v="1955469"/>
    <x v="49"/>
  </r>
  <r>
    <n v="2015197"/>
    <x v="49"/>
  </r>
  <r>
    <n v="2075273"/>
    <x v="49"/>
  </r>
  <r>
    <n v="1542361"/>
    <x v="49"/>
  </r>
  <r>
    <n v="2229388"/>
    <x v="49"/>
  </r>
  <r>
    <n v="2313871"/>
    <x v="49"/>
  </r>
  <r>
    <n v="2474303"/>
    <x v="49"/>
  </r>
  <r>
    <n v="2635577"/>
    <x v="49"/>
  </r>
  <r>
    <n v="1678425"/>
    <x v="49"/>
  </r>
  <r>
    <n v="1384850"/>
    <x v="49"/>
  </r>
  <r>
    <n v="1766282"/>
    <x v="49"/>
  </r>
  <r>
    <n v="1840166"/>
    <x v="49"/>
  </r>
  <r>
    <n v="1921783"/>
    <x v="49"/>
  </r>
  <r>
    <n v="1986879"/>
    <x v="49"/>
  </r>
  <r>
    <n v="2106447"/>
    <x v="49"/>
  </r>
  <r>
    <n v="2175678"/>
    <x v="49"/>
  </r>
  <r>
    <n v="791932"/>
    <x v="49"/>
  </r>
  <r>
    <n v="2434666"/>
    <x v="49"/>
  </r>
  <r>
    <n v="2595320"/>
    <x v="49"/>
  </r>
  <r>
    <n v="1630561"/>
    <x v="49"/>
  </r>
  <r>
    <n v="1883881"/>
    <x v="49"/>
  </r>
  <r>
    <n v="1955861"/>
    <x v="49"/>
  </r>
  <r>
    <n v="2140632"/>
    <x v="49"/>
  </r>
  <r>
    <n v="1543999"/>
    <x v="49"/>
  </r>
  <r>
    <n v="2230127"/>
    <x v="49"/>
  </r>
  <r>
    <n v="2393626"/>
    <x v="49"/>
  </r>
  <r>
    <n v="2474899"/>
    <x v="49"/>
  </r>
  <r>
    <n v="2725237"/>
    <x v="49"/>
  </r>
  <r>
    <n v="1678899"/>
    <x v="49"/>
  </r>
  <r>
    <n v="1216936"/>
    <x v="49"/>
  </r>
  <r>
    <n v="1386381"/>
    <x v="49"/>
  </r>
  <r>
    <n v="1767052"/>
    <x v="49"/>
  </r>
  <r>
    <n v="1987255"/>
    <x v="49"/>
  </r>
  <r>
    <n v="2044898"/>
    <x v="49"/>
  </r>
  <r>
    <n v="2106837"/>
    <x v="49"/>
  </r>
  <r>
    <n v="793882"/>
    <x v="49"/>
  </r>
  <r>
    <n v="2194696"/>
    <x v="49"/>
  </r>
  <r>
    <n v="2352191"/>
    <x v="49"/>
  </r>
  <r>
    <n v="2514048"/>
    <x v="49"/>
  </r>
  <r>
    <n v="2595680"/>
    <x v="49"/>
  </r>
  <r>
    <n v="2679569"/>
    <x v="49"/>
  </r>
  <r>
    <n v="1047107"/>
    <x v="49"/>
  </r>
  <r>
    <n v="1720950"/>
    <x v="49"/>
  </r>
  <r>
    <n v="1884468"/>
    <x v="49"/>
  </r>
  <r>
    <n v="2076046"/>
    <x v="49"/>
  </r>
  <r>
    <n v="284280"/>
    <x v="49"/>
  </r>
  <r>
    <n v="1545440"/>
    <x v="49"/>
  </r>
  <r>
    <n v="2230535"/>
    <x v="49"/>
  </r>
  <r>
    <n v="2314518"/>
    <x v="49"/>
  </r>
  <r>
    <n v="2394205"/>
    <x v="49"/>
  </r>
  <r>
    <n v="2636698"/>
    <x v="49"/>
  </r>
  <r>
    <n v="2725819"/>
    <x v="49"/>
  </r>
  <r>
    <n v="1679477"/>
    <x v="49"/>
  </r>
  <r>
    <n v="1219226"/>
    <x v="49"/>
  </r>
  <r>
    <n v="1388514"/>
    <x v="49"/>
  </r>
  <r>
    <n v="1767554"/>
    <x v="49"/>
  </r>
  <r>
    <n v="1841292"/>
    <x v="49"/>
  </r>
  <r>
    <n v="1987508"/>
    <x v="49"/>
  </r>
  <r>
    <n v="2045278"/>
    <x v="49"/>
  </r>
  <r>
    <n v="2107373"/>
    <x v="49"/>
  </r>
  <r>
    <n v="2176427"/>
    <x v="49"/>
  </r>
  <r>
    <n v="2195259"/>
    <x v="49"/>
  </r>
  <r>
    <n v="2352657"/>
    <x v="49"/>
  </r>
  <r>
    <n v="2435384"/>
    <x v="49"/>
  </r>
  <r>
    <n v="2596064"/>
    <x v="49"/>
  </r>
  <r>
    <n v="2679926"/>
    <x v="49"/>
  </r>
  <r>
    <n v="1721466"/>
    <x v="49"/>
  </r>
  <r>
    <n v="1794471"/>
    <x v="49"/>
  </r>
  <r>
    <n v="1956502"/>
    <x v="49"/>
  </r>
  <r>
    <n v="2016368"/>
    <x v="49"/>
  </r>
  <r>
    <n v="2141465"/>
    <x v="49"/>
  </r>
  <r>
    <n v="2314886"/>
    <x v="49"/>
  </r>
  <r>
    <n v="2475843"/>
    <x v="49"/>
  </r>
  <r>
    <n v="2637049"/>
    <x v="49"/>
  </r>
  <r>
    <n v="2726315"/>
    <x v="49"/>
  </r>
  <r>
    <n v="1222443"/>
    <x v="49"/>
  </r>
  <r>
    <n v="1842039"/>
    <x v="49"/>
  </r>
  <r>
    <n v="1922886"/>
    <x v="49"/>
  </r>
  <r>
    <n v="1987917"/>
    <x v="49"/>
  </r>
  <r>
    <n v="2045732"/>
    <x v="49"/>
  </r>
  <r>
    <n v="2176785"/>
    <x v="49"/>
  </r>
  <r>
    <n v="799325"/>
    <x v="49"/>
  </r>
  <r>
    <n v="2274406"/>
    <x v="49"/>
  </r>
  <r>
    <n v="2515155"/>
    <x v="49"/>
  </r>
  <r>
    <n v="2680460"/>
    <x v="49"/>
  </r>
  <r>
    <n v="2777404"/>
    <x v="49"/>
  </r>
  <r>
    <n v="1632022"/>
    <x v="49"/>
  </r>
  <r>
    <n v="1721932"/>
    <x v="49"/>
  </r>
  <r>
    <n v="1794900"/>
    <x v="49"/>
  </r>
  <r>
    <n v="2016848"/>
    <x v="49"/>
  </r>
  <r>
    <n v="2076671"/>
    <x v="49"/>
  </r>
  <r>
    <n v="318242"/>
    <x v="49"/>
  </r>
  <r>
    <n v="2231706"/>
    <x v="49"/>
  </r>
  <r>
    <n v="2315354"/>
    <x v="49"/>
  </r>
  <r>
    <n v="2395226"/>
    <x v="49"/>
  </r>
  <r>
    <n v="2637583"/>
    <x v="49"/>
  </r>
  <r>
    <n v="2726982"/>
    <x v="49"/>
  </r>
  <r>
    <n v="1680506"/>
    <x v="49"/>
  </r>
  <r>
    <n v="1225005"/>
    <x v="49"/>
  </r>
  <r>
    <n v="1923370"/>
    <x v="49"/>
  </r>
  <r>
    <n v="1988219"/>
    <x v="49"/>
  </r>
  <r>
    <n v="2046186"/>
    <x v="49"/>
  </r>
  <r>
    <n v="2108206"/>
    <x v="49"/>
  </r>
  <r>
    <n v="800893"/>
    <x v="49"/>
  </r>
  <r>
    <n v="2196021"/>
    <x v="49"/>
  </r>
  <r>
    <n v="2274977"/>
    <x v="49"/>
  </r>
  <r>
    <n v="2436203"/>
    <x v="49"/>
  </r>
  <r>
    <n v="2515660"/>
    <x v="49"/>
  </r>
  <r>
    <n v="2596981"/>
    <x v="49"/>
  </r>
  <r>
    <n v="1795412"/>
    <x v="49"/>
  </r>
  <r>
    <n v="1885671"/>
    <x v="49"/>
  </r>
  <r>
    <n v="2142166"/>
    <x v="49"/>
  </r>
  <r>
    <n v="2232207"/>
    <x v="49"/>
  </r>
  <r>
    <n v="2395723"/>
    <x v="49"/>
  </r>
  <r>
    <n v="2476938"/>
    <x v="49"/>
  </r>
  <r>
    <n v="2557447"/>
    <x v="49"/>
  </r>
  <r>
    <n v="2638117"/>
    <x v="49"/>
  </r>
  <r>
    <n v="2727579"/>
    <x v="49"/>
  </r>
  <r>
    <n v="1680901"/>
    <x v="49"/>
  </r>
  <r>
    <n v="1393675"/>
    <x v="49"/>
  </r>
  <r>
    <n v="1842924"/>
    <x v="49"/>
  </r>
  <r>
    <n v="2108617"/>
    <x v="49"/>
  </r>
  <r>
    <n v="2177546"/>
    <x v="49"/>
  </r>
  <r>
    <n v="803615"/>
    <x v="49"/>
  </r>
  <r>
    <n v="2436641"/>
    <x v="49"/>
  </r>
  <r>
    <n v="2516121"/>
    <x v="49"/>
  </r>
  <r>
    <n v="2597538"/>
    <x v="49"/>
  </r>
  <r>
    <n v="2682107"/>
    <x v="49"/>
  </r>
  <r>
    <n v="1723054"/>
    <x v="49"/>
  </r>
  <r>
    <n v="1796046"/>
    <x v="49"/>
  </r>
  <r>
    <n v="1957760"/>
    <x v="49"/>
  </r>
  <r>
    <n v="2316179"/>
    <x v="49"/>
  </r>
  <r>
    <n v="2396435"/>
    <x v="49"/>
  </r>
  <r>
    <n v="2557783"/>
    <x v="49"/>
  </r>
  <r>
    <n v="2638754"/>
    <x v="49"/>
  </r>
  <r>
    <n v="2728170"/>
    <x v="49"/>
  </r>
  <r>
    <n v="1229467"/>
    <x v="49"/>
  </r>
  <r>
    <n v="1396089"/>
    <x v="49"/>
  </r>
  <r>
    <n v="1843502"/>
    <x v="49"/>
  </r>
  <r>
    <n v="1924230"/>
    <x v="49"/>
  </r>
  <r>
    <n v="2046962"/>
    <x v="49"/>
  </r>
  <r>
    <n v="2177909"/>
    <x v="49"/>
  </r>
  <r>
    <n v="805549"/>
    <x v="49"/>
  </r>
  <r>
    <n v="2196904"/>
    <x v="49"/>
  </r>
  <r>
    <n v="2275795"/>
    <x v="49"/>
  </r>
  <r>
    <n v="2354542"/>
    <x v="49"/>
  </r>
  <r>
    <n v="2437114"/>
    <x v="49"/>
  </r>
  <r>
    <n v="2682751"/>
    <x v="49"/>
  </r>
  <r>
    <n v="2779136"/>
    <x v="49"/>
  </r>
  <r>
    <n v="1633497"/>
    <x v="49"/>
  </r>
  <r>
    <n v="1886382"/>
    <x v="49"/>
  </r>
  <r>
    <n v="1958202"/>
    <x v="49"/>
  </r>
  <r>
    <n v="2077948"/>
    <x v="49"/>
  </r>
  <r>
    <n v="359652"/>
    <x v="49"/>
  </r>
  <r>
    <n v="2233121"/>
    <x v="49"/>
  </r>
  <r>
    <n v="2316448"/>
    <x v="49"/>
  </r>
  <r>
    <n v="2397009"/>
    <x v="49"/>
  </r>
  <r>
    <n v="2477791"/>
    <x v="49"/>
  </r>
  <r>
    <n v="2639211"/>
    <x v="49"/>
  </r>
  <r>
    <n v="2728676"/>
    <x v="49"/>
  </r>
  <r>
    <n v="1844320"/>
    <x v="49"/>
  </r>
  <r>
    <n v="1989352"/>
    <x v="49"/>
  </r>
  <r>
    <n v="2047408"/>
    <x v="49"/>
  </r>
  <r>
    <n v="808032"/>
    <x v="49"/>
  </r>
  <r>
    <n v="2197250"/>
    <x v="49"/>
  </r>
  <r>
    <n v="2276222"/>
    <x v="49"/>
  </r>
  <r>
    <n v="2437566"/>
    <x v="49"/>
  </r>
  <r>
    <n v="2683280"/>
    <x v="49"/>
  </r>
  <r>
    <n v="2779835"/>
    <x v="49"/>
  </r>
  <r>
    <n v="1634153"/>
    <x v="49"/>
  </r>
  <r>
    <n v="1058182"/>
    <x v="49"/>
  </r>
  <r>
    <n v="1724107"/>
    <x v="49"/>
  </r>
  <r>
    <n v="1958474"/>
    <x v="49"/>
  </r>
  <r>
    <n v="2018042"/>
    <x v="49"/>
  </r>
  <r>
    <n v="2078317"/>
    <x v="49"/>
  </r>
  <r>
    <n v="373410"/>
    <x v="49"/>
  </r>
  <r>
    <n v="2397549"/>
    <x v="49"/>
  </r>
  <r>
    <n v="2478153"/>
    <x v="49"/>
  </r>
  <r>
    <n v="2639736"/>
    <x v="49"/>
  </r>
  <r>
    <n v="2047833"/>
    <x v="49"/>
  </r>
  <r>
    <n v="2109724"/>
    <x v="49"/>
  </r>
  <r>
    <n v="811179"/>
    <x v="49"/>
  </r>
  <r>
    <n v="2197671"/>
    <x v="49"/>
  </r>
  <r>
    <n v="2355535"/>
    <x v="49"/>
  </r>
  <r>
    <n v="2517451"/>
    <x v="49"/>
  </r>
  <r>
    <n v="2598950"/>
    <x v="49"/>
  </r>
  <r>
    <n v="2780466"/>
    <x v="49"/>
  </r>
  <r>
    <n v="1634947"/>
    <x v="49"/>
  </r>
  <r>
    <n v="1235002"/>
    <x v="49"/>
  </r>
  <r>
    <n v="1797890"/>
    <x v="49"/>
  </r>
  <r>
    <n v="1958893"/>
    <x v="49"/>
  </r>
  <r>
    <n v="2018505"/>
    <x v="49"/>
  </r>
  <r>
    <n v="2144180"/>
    <x v="49"/>
  </r>
  <r>
    <n v="387479"/>
    <x v="49"/>
  </r>
  <r>
    <n v="2234608"/>
    <x v="49"/>
  </r>
  <r>
    <n v="2398086"/>
    <x v="49"/>
  </r>
  <r>
    <n v="2478672"/>
    <x v="49"/>
  </r>
  <r>
    <n v="2559395"/>
    <x v="49"/>
  </r>
  <r>
    <n v="2729753"/>
    <x v="49"/>
  </r>
  <r>
    <n v="1925916"/>
    <x v="49"/>
  </r>
  <r>
    <n v="1989998"/>
    <x v="49"/>
  </r>
  <r>
    <n v="2048257"/>
    <x v="49"/>
  </r>
  <r>
    <n v="2197992"/>
    <x v="49"/>
  </r>
  <r>
    <n v="2438514"/>
    <x v="49"/>
  </r>
  <r>
    <n v="2517823"/>
    <x v="49"/>
  </r>
  <r>
    <n v="2781386"/>
    <x v="49"/>
  </r>
  <r>
    <n v="1062012"/>
    <x v="49"/>
  </r>
  <r>
    <n v="1237799"/>
    <x v="49"/>
  </r>
  <r>
    <n v="1724906"/>
    <x v="49"/>
  </r>
  <r>
    <n v="1798363"/>
    <x v="49"/>
  </r>
  <r>
    <n v="1887505"/>
    <x v="49"/>
  </r>
  <r>
    <n v="1959296"/>
    <x v="49"/>
  </r>
  <r>
    <n v="2018855"/>
    <x v="49"/>
  </r>
  <r>
    <n v="2079224"/>
    <x v="49"/>
  </r>
  <r>
    <n v="2144795"/>
    <x v="49"/>
  </r>
  <r>
    <n v="1682786"/>
    <x v="49"/>
  </r>
  <r>
    <n v="2479098"/>
    <x v="49"/>
  </r>
  <r>
    <n v="2640659"/>
    <x v="49"/>
  </r>
  <r>
    <n v="1846243"/>
    <x v="49"/>
  </r>
  <r>
    <n v="1926507"/>
    <x v="49"/>
  </r>
  <r>
    <n v="1990414"/>
    <x v="49"/>
  </r>
  <r>
    <n v="2110527"/>
    <x v="49"/>
  </r>
  <r>
    <n v="2198417"/>
    <x v="49"/>
  </r>
  <r>
    <n v="2518304"/>
    <x v="49"/>
  </r>
  <r>
    <n v="2782022"/>
    <x v="49"/>
  </r>
  <r>
    <n v="1635989"/>
    <x v="49"/>
  </r>
  <r>
    <n v="1240355"/>
    <x v="49"/>
  </r>
  <r>
    <n v="1725555"/>
    <x v="49"/>
  </r>
  <r>
    <n v="1798817"/>
    <x v="49"/>
  </r>
  <r>
    <n v="1888101"/>
    <x v="49"/>
  </r>
  <r>
    <n v="2145128"/>
    <x v="49"/>
  </r>
  <r>
    <n v="2235542"/>
    <x v="49"/>
  </r>
  <r>
    <n v="2479602"/>
    <x v="49"/>
  </r>
  <r>
    <n v="1926983"/>
    <x v="49"/>
  </r>
  <r>
    <n v="1990822"/>
    <x v="49"/>
  </r>
  <r>
    <n v="2110796"/>
    <x v="49"/>
  </r>
  <r>
    <n v="2179937"/>
    <x v="49"/>
  </r>
  <r>
    <n v="818103"/>
    <x v="49"/>
  </r>
  <r>
    <n v="2198700"/>
    <x v="49"/>
  </r>
  <r>
    <n v="2278479"/>
    <x v="49"/>
  </r>
  <r>
    <n v="2782881"/>
    <x v="49"/>
  </r>
  <r>
    <n v="1636743"/>
    <x v="49"/>
  </r>
  <r>
    <n v="1888659"/>
    <x v="49"/>
  </r>
  <r>
    <n v="1959917"/>
    <x v="49"/>
  </r>
  <r>
    <n v="2019364"/>
    <x v="49"/>
  </r>
  <r>
    <n v="2146178"/>
    <x v="49"/>
  </r>
  <r>
    <n v="1684035"/>
    <x v="49"/>
  </r>
  <r>
    <n v="2235933"/>
    <x v="49"/>
  </r>
  <r>
    <n v="2318748"/>
    <x v="49"/>
  </r>
  <r>
    <n v="2399617"/>
    <x v="49"/>
  </r>
  <r>
    <n v="2479976"/>
    <x v="49"/>
  </r>
  <r>
    <n v="2641467"/>
    <x v="49"/>
  </r>
  <r>
    <n v="2731357"/>
    <x v="49"/>
  </r>
  <r>
    <n v="1847064"/>
    <x v="49"/>
  </r>
  <r>
    <n v="1927360"/>
    <x v="49"/>
  </r>
  <r>
    <n v="1991080"/>
    <x v="49"/>
  </r>
  <r>
    <n v="2111118"/>
    <x v="49"/>
  </r>
  <r>
    <n v="2199196"/>
    <x v="49"/>
  </r>
  <r>
    <n v="2357455"/>
    <x v="49"/>
  </r>
  <r>
    <n v="2600894"/>
    <x v="49"/>
  </r>
  <r>
    <n v="2685894"/>
    <x v="49"/>
  </r>
  <r>
    <n v="2783489"/>
    <x v="49"/>
  </r>
  <r>
    <n v="1067861"/>
    <x v="49"/>
  </r>
  <r>
    <n v="1960397"/>
    <x v="49"/>
  </r>
  <r>
    <n v="2080465"/>
    <x v="49"/>
  </r>
  <r>
    <n v="427580"/>
    <x v="49"/>
  </r>
  <r>
    <n v="2236461"/>
    <x v="49"/>
  </r>
  <r>
    <n v="2319088"/>
    <x v="49"/>
  </r>
  <r>
    <n v="2400189"/>
    <x v="49"/>
  </r>
  <r>
    <n v="2480410"/>
    <x v="49"/>
  </r>
  <r>
    <n v="2561363"/>
    <x v="49"/>
  </r>
  <r>
    <n v="2732067"/>
    <x v="49"/>
  </r>
  <r>
    <n v="1927865"/>
    <x v="49"/>
  </r>
  <r>
    <n v="1991429"/>
    <x v="49"/>
  </r>
  <r>
    <n v="2111583"/>
    <x v="49"/>
  </r>
  <r>
    <n v="823494"/>
    <x v="49"/>
  </r>
  <r>
    <n v="2199571"/>
    <x v="49"/>
  </r>
  <r>
    <n v="2357838"/>
    <x v="49"/>
  </r>
  <r>
    <n v="2440512"/>
    <x v="49"/>
  </r>
  <r>
    <n v="2520129"/>
    <x v="49"/>
  </r>
  <r>
    <n v="2601323"/>
    <x v="49"/>
  </r>
  <r>
    <n v="2686700"/>
    <x v="49"/>
  </r>
  <r>
    <n v="1069623"/>
    <x v="49"/>
  </r>
  <r>
    <n v="1246591"/>
    <x v="49"/>
  </r>
  <r>
    <n v="1960825"/>
    <x v="49"/>
  </r>
  <r>
    <n v="2020170"/>
    <x v="49"/>
  </r>
  <r>
    <n v="2080983"/>
    <x v="49"/>
  </r>
  <r>
    <n v="2147228"/>
    <x v="49"/>
  </r>
  <r>
    <n v="436181"/>
    <x v="49"/>
  </r>
  <r>
    <n v="925080"/>
    <x v="49"/>
  </r>
  <r>
    <n v="1685237"/>
    <x v="49"/>
  </r>
  <r>
    <n v="2237071"/>
    <x v="49"/>
  </r>
  <r>
    <n v="2319622"/>
    <x v="49"/>
  </r>
  <r>
    <n v="2400824"/>
    <x v="49"/>
  </r>
  <r>
    <n v="2480867"/>
    <x v="49"/>
  </r>
  <r>
    <n v="2561805"/>
    <x v="49"/>
  </r>
  <r>
    <n v="1928327"/>
    <x v="49"/>
  </r>
  <r>
    <n v="1991770"/>
    <x v="49"/>
  </r>
  <r>
    <n v="2111985"/>
    <x v="49"/>
  </r>
  <r>
    <n v="825716"/>
    <x v="49"/>
  </r>
  <r>
    <n v="2200025"/>
    <x v="49"/>
  </r>
  <r>
    <n v="2280063"/>
    <x v="49"/>
  </r>
  <r>
    <n v="2520479"/>
    <x v="49"/>
  </r>
  <r>
    <n v="2601813"/>
    <x v="49"/>
  </r>
  <r>
    <n v="1638283"/>
    <x v="49"/>
  </r>
  <r>
    <n v="1071459"/>
    <x v="49"/>
  </r>
  <r>
    <n v="1801195"/>
    <x v="49"/>
  </r>
  <r>
    <n v="1890089"/>
    <x v="49"/>
  </r>
  <r>
    <n v="1961211"/>
    <x v="49"/>
  </r>
  <r>
    <n v="2081473"/>
    <x v="49"/>
  </r>
  <r>
    <n v="2237631"/>
    <x v="49"/>
  </r>
  <r>
    <n v="2320067"/>
    <x v="49"/>
  </r>
  <r>
    <n v="2401234"/>
    <x v="49"/>
  </r>
  <r>
    <n v="2642821"/>
    <x v="49"/>
  </r>
  <r>
    <n v="2733122"/>
    <x v="49"/>
  </r>
  <r>
    <n v="1412891"/>
    <x v="49"/>
  </r>
  <r>
    <n v="1848536"/>
    <x v="49"/>
  </r>
  <r>
    <n v="1928737"/>
    <x v="49"/>
  </r>
  <r>
    <n v="1992217"/>
    <x v="49"/>
  </r>
  <r>
    <n v="2050317"/>
    <x v="49"/>
  </r>
  <r>
    <n v="827711"/>
    <x v="49"/>
  </r>
  <r>
    <n v="2441480"/>
    <x v="49"/>
  </r>
  <r>
    <n v="1638730"/>
    <x v="49"/>
  </r>
  <r>
    <n v="1251721"/>
    <x v="49"/>
  </r>
  <r>
    <n v="1801871"/>
    <x v="49"/>
  </r>
  <r>
    <n v="1890459"/>
    <x v="49"/>
  </r>
  <r>
    <n v="1961545"/>
    <x v="49"/>
  </r>
  <r>
    <n v="2020831"/>
    <x v="49"/>
  </r>
  <r>
    <n v="2081901"/>
    <x v="49"/>
  </r>
  <r>
    <n v="2320532"/>
    <x v="49"/>
  </r>
  <r>
    <n v="2401784"/>
    <x v="49"/>
  </r>
  <r>
    <n v="2562854"/>
    <x v="49"/>
  </r>
  <r>
    <n v="2643384"/>
    <x v="49"/>
  </r>
  <r>
    <n v="2733796"/>
    <x v="49"/>
  </r>
  <r>
    <n v="1414856"/>
    <x v="49"/>
  </r>
  <r>
    <n v="1992511"/>
    <x v="49"/>
  </r>
  <r>
    <n v="2050578"/>
    <x v="49"/>
  </r>
  <r>
    <n v="2112818"/>
    <x v="49"/>
  </r>
  <r>
    <n v="2281093"/>
    <x v="49"/>
  </r>
  <r>
    <n v="2359434"/>
    <x v="49"/>
  </r>
  <r>
    <n v="2521371"/>
    <x v="49"/>
  </r>
  <r>
    <n v="2602831"/>
    <x v="49"/>
  </r>
  <r>
    <n v="2786176"/>
    <x v="49"/>
  </r>
  <r>
    <n v="1802469"/>
    <x v="49"/>
  </r>
  <r>
    <n v="1961918"/>
    <x v="49"/>
  </r>
  <r>
    <n v="2082179"/>
    <x v="49"/>
  </r>
  <r>
    <n v="2148702"/>
    <x v="49"/>
  </r>
  <r>
    <n v="464354"/>
    <x v="49"/>
  </r>
  <r>
    <n v="2321001"/>
    <x v="49"/>
  </r>
  <r>
    <n v="2402421"/>
    <x v="49"/>
  </r>
  <r>
    <n v="2563404"/>
    <x v="49"/>
  </r>
  <r>
    <n v="2643865"/>
    <x v="49"/>
  </r>
  <r>
    <n v="1416569"/>
    <x v="49"/>
  </r>
  <r>
    <n v="1992858"/>
    <x v="49"/>
  </r>
  <r>
    <n v="2113192"/>
    <x v="49"/>
  </r>
  <r>
    <n v="831265"/>
    <x v="49"/>
  </r>
  <r>
    <n v="2359923"/>
    <x v="49"/>
  </r>
  <r>
    <n v="2521853"/>
    <x v="49"/>
  </r>
  <r>
    <n v="2688771"/>
    <x v="49"/>
  </r>
  <r>
    <n v="2786955"/>
    <x v="49"/>
  </r>
  <r>
    <n v="1076898"/>
    <x v="49"/>
  </r>
  <r>
    <n v="1729187"/>
    <x v="49"/>
  </r>
  <r>
    <n v="1891222"/>
    <x v="49"/>
  </r>
  <r>
    <n v="1962322"/>
    <x v="49"/>
  </r>
  <r>
    <n v="2021541"/>
    <x v="49"/>
  </r>
  <r>
    <n v="2082486"/>
    <x v="49"/>
  </r>
  <r>
    <n v="2149148"/>
    <x v="49"/>
  </r>
  <r>
    <n v="471209"/>
    <x v="49"/>
  </r>
  <r>
    <n v="1554888"/>
    <x v="49"/>
  </r>
  <r>
    <n v="931704"/>
    <x v="49"/>
  </r>
  <r>
    <n v="1687157"/>
    <x v="49"/>
  </r>
  <r>
    <n v="2321434"/>
    <x v="49"/>
  </r>
  <r>
    <n v="2482733"/>
    <x v="49"/>
  </r>
  <r>
    <n v="2644328"/>
    <x v="49"/>
  </r>
  <r>
    <n v="2734939"/>
    <x v="49"/>
  </r>
  <r>
    <n v="1850332"/>
    <x v="49"/>
  </r>
  <r>
    <n v="1929902"/>
    <x v="49"/>
  </r>
  <r>
    <n v="1993220"/>
    <x v="49"/>
  </r>
  <r>
    <n v="833174"/>
    <x v="49"/>
  </r>
  <r>
    <n v="2282134"/>
    <x v="49"/>
  </r>
  <r>
    <n v="2360442"/>
    <x v="49"/>
  </r>
  <r>
    <n v="2442574"/>
    <x v="49"/>
  </r>
  <r>
    <n v="2522443"/>
    <x v="49"/>
  </r>
  <r>
    <n v="2603812"/>
    <x v="49"/>
  </r>
  <r>
    <n v="1079094"/>
    <x v="49"/>
  </r>
  <r>
    <n v="1729595"/>
    <x v="49"/>
  </r>
  <r>
    <n v="1803406"/>
    <x v="49"/>
  </r>
  <r>
    <n v="1891689"/>
    <x v="49"/>
  </r>
  <r>
    <n v="1962681"/>
    <x v="49"/>
  </r>
  <r>
    <n v="2149583"/>
    <x v="49"/>
  </r>
  <r>
    <n v="1555924"/>
    <x v="49"/>
  </r>
  <r>
    <n v="2483126"/>
    <x v="49"/>
  </r>
  <r>
    <n v="1420388"/>
    <x v="49"/>
  </r>
  <r>
    <n v="1850835"/>
    <x v="49"/>
  </r>
  <r>
    <n v="1930307"/>
    <x v="49"/>
  </r>
  <r>
    <n v="1993592"/>
    <x v="49"/>
  </r>
  <r>
    <n v="2051663"/>
    <x v="49"/>
  </r>
  <r>
    <n v="2114049"/>
    <x v="49"/>
  </r>
  <r>
    <n v="835631"/>
    <x v="49"/>
  </r>
  <r>
    <n v="2201971"/>
    <x v="49"/>
  </r>
  <r>
    <n v="2522970"/>
    <x v="49"/>
  </r>
  <r>
    <n v="2788339"/>
    <x v="49"/>
  </r>
  <r>
    <n v="1080862"/>
    <x v="49"/>
  </r>
  <r>
    <n v="1730178"/>
    <x v="49"/>
  </r>
  <r>
    <n v="1803966"/>
    <x v="49"/>
  </r>
  <r>
    <n v="1892233"/>
    <x v="49"/>
  </r>
  <r>
    <n v="2150065"/>
    <x v="49"/>
  </r>
  <r>
    <n v="486232"/>
    <x v="49"/>
  </r>
  <r>
    <n v="1557085"/>
    <x v="49"/>
  </r>
  <r>
    <n v="1688078"/>
    <x v="49"/>
  </r>
  <r>
    <n v="2240313"/>
    <x v="49"/>
  </r>
  <r>
    <n v="2403781"/>
    <x v="49"/>
  </r>
  <r>
    <n v="2565130"/>
    <x v="49"/>
  </r>
  <r>
    <n v="2645283"/>
    <x v="49"/>
  </r>
  <r>
    <n v="2735812"/>
    <x v="49"/>
  </r>
  <r>
    <n v="1421934"/>
    <x v="49"/>
  </r>
  <r>
    <n v="1851330"/>
    <x v="49"/>
  </r>
  <r>
    <n v="1993899"/>
    <x v="49"/>
  </r>
  <r>
    <n v="2202364"/>
    <x v="49"/>
  </r>
  <r>
    <n v="2283220"/>
    <x v="49"/>
  </r>
  <r>
    <n v="2361307"/>
    <x v="49"/>
  </r>
  <r>
    <n v="2443497"/>
    <x v="49"/>
  </r>
  <r>
    <n v="2523580"/>
    <x v="49"/>
  </r>
  <r>
    <n v="2604669"/>
    <x v="49"/>
  </r>
  <r>
    <n v="2690637"/>
    <x v="49"/>
  </r>
  <r>
    <n v="1260572"/>
    <x v="49"/>
  </r>
  <r>
    <n v="1730681"/>
    <x v="49"/>
  </r>
  <r>
    <n v="1804399"/>
    <x v="49"/>
  </r>
  <r>
    <n v="1892770"/>
    <x v="49"/>
  </r>
  <r>
    <n v="2083415"/>
    <x v="49"/>
  </r>
  <r>
    <n v="2150532"/>
    <x v="49"/>
  </r>
  <r>
    <n v="493252"/>
    <x v="49"/>
  </r>
  <r>
    <n v="1688700"/>
    <x v="49"/>
  </r>
  <r>
    <n v="2240819"/>
    <x v="49"/>
  </r>
  <r>
    <n v="2322806"/>
    <x v="49"/>
  </r>
  <r>
    <n v="2404139"/>
    <x v="49"/>
  </r>
  <r>
    <n v="2484032"/>
    <x v="49"/>
  </r>
  <r>
    <n v="2736232"/>
    <x v="49"/>
  </r>
  <r>
    <n v="1424419"/>
    <x v="49"/>
  </r>
  <r>
    <n v="1994297"/>
    <x v="49"/>
  </r>
  <r>
    <n v="2052280"/>
    <x v="49"/>
  </r>
  <r>
    <n v="2202793"/>
    <x v="49"/>
  </r>
  <r>
    <n v="2283764"/>
    <x v="49"/>
  </r>
  <r>
    <n v="2361616"/>
    <x v="49"/>
  </r>
  <r>
    <n v="2443939"/>
    <x v="49"/>
  </r>
  <r>
    <n v="2605327"/>
    <x v="49"/>
  </r>
  <r>
    <n v="2789589"/>
    <x v="49"/>
  </r>
  <r>
    <n v="1642731"/>
    <x v="49"/>
  </r>
  <r>
    <n v="1263057"/>
    <x v="49"/>
  </r>
  <r>
    <n v="1893293"/>
    <x v="49"/>
  </r>
  <r>
    <n v="2022653"/>
    <x v="49"/>
  </r>
  <r>
    <n v="2150874"/>
    <x v="49"/>
  </r>
  <r>
    <n v="1560039"/>
    <x v="49"/>
  </r>
  <r>
    <n v="938056"/>
    <x v="49"/>
  </r>
  <r>
    <n v="1689182"/>
    <x v="49"/>
  </r>
  <r>
    <n v="2114554"/>
    <x v="49"/>
  </r>
  <r>
    <n v="2241312"/>
    <x v="49"/>
  </r>
  <r>
    <n v="2404576"/>
    <x v="49"/>
  </r>
  <r>
    <n v="2484565"/>
    <x v="49"/>
  </r>
  <r>
    <n v="2646054"/>
    <x v="49"/>
  </r>
  <r>
    <n v="2736896"/>
    <x v="49"/>
  </r>
  <r>
    <n v="1426168"/>
    <x v="49"/>
  </r>
  <r>
    <n v="1931647"/>
    <x v="49"/>
  </r>
  <r>
    <n v="2052636"/>
    <x v="49"/>
  </r>
  <r>
    <n v="2203192"/>
    <x v="49"/>
  </r>
  <r>
    <n v="2284206"/>
    <x v="49"/>
  </r>
  <r>
    <n v="2361997"/>
    <x v="49"/>
  </r>
  <r>
    <n v="2605751"/>
    <x v="49"/>
  </r>
  <r>
    <n v="2790149"/>
    <x v="49"/>
  </r>
  <r>
    <n v="1085257"/>
    <x v="49"/>
  </r>
  <r>
    <n v="1264747"/>
    <x v="49"/>
  </r>
  <r>
    <n v="1805446"/>
    <x v="49"/>
  </r>
  <r>
    <n v="1893761"/>
    <x v="49"/>
  </r>
  <r>
    <n v="2084054"/>
    <x v="49"/>
  </r>
  <r>
    <n v="2151263"/>
    <x v="49"/>
  </r>
  <r>
    <n v="507578"/>
    <x v="49"/>
  </r>
  <r>
    <n v="1562350"/>
    <x v="49"/>
  </r>
  <r>
    <n v="2241712"/>
    <x v="49"/>
  </r>
  <r>
    <n v="2323595"/>
    <x v="49"/>
  </r>
  <r>
    <n v="2566554"/>
    <x v="49"/>
  </r>
  <r>
    <n v="2646487"/>
    <x v="49"/>
  </r>
  <r>
    <n v="1427805"/>
    <x v="49"/>
  </r>
  <r>
    <n v="1994844"/>
    <x v="49"/>
  </r>
  <r>
    <n v="2053042"/>
    <x v="49"/>
  </r>
  <r>
    <n v="2284755"/>
    <x v="49"/>
  </r>
  <r>
    <n v="2445049"/>
    <x v="49"/>
  </r>
  <r>
    <n v="2524736"/>
    <x v="49"/>
  </r>
  <r>
    <n v="2606266"/>
    <x v="49"/>
  </r>
  <r>
    <n v="2692376"/>
    <x v="49"/>
  </r>
  <r>
    <n v="1087376"/>
    <x v="49"/>
  </r>
  <r>
    <n v="1806032"/>
    <x v="49"/>
  </r>
  <r>
    <n v="1894335"/>
    <x v="49"/>
  </r>
  <r>
    <n v="515999"/>
    <x v="49"/>
  </r>
  <r>
    <n v="1563855"/>
    <x v="49"/>
  </r>
  <r>
    <n v="2242293"/>
    <x v="49"/>
  </r>
  <r>
    <n v="2324141"/>
    <x v="49"/>
  </r>
  <r>
    <n v="2405530"/>
    <x v="49"/>
  </r>
  <r>
    <n v="2485442"/>
    <x v="49"/>
  </r>
  <r>
    <n v="2646981"/>
    <x v="49"/>
  </r>
  <r>
    <n v="1429389"/>
    <x v="49"/>
  </r>
  <r>
    <n v="1853476"/>
    <x v="49"/>
  </r>
  <r>
    <n v="1932347"/>
    <x v="49"/>
  </r>
  <r>
    <n v="1995153"/>
    <x v="49"/>
  </r>
  <r>
    <n v="2362848"/>
    <x v="49"/>
  </r>
  <r>
    <n v="2445567"/>
    <x v="49"/>
  </r>
  <r>
    <n v="2525207"/>
    <x v="49"/>
  </r>
  <r>
    <n v="2606741"/>
    <x v="49"/>
  </r>
  <r>
    <n v="2692959"/>
    <x v="49"/>
  </r>
  <r>
    <n v="2791852"/>
    <x v="49"/>
  </r>
  <r>
    <n v="1089727"/>
    <x v="49"/>
  </r>
  <r>
    <n v="1732826"/>
    <x v="49"/>
  </r>
  <r>
    <n v="1806614"/>
    <x v="49"/>
  </r>
  <r>
    <n v="1894742"/>
    <x v="49"/>
  </r>
  <r>
    <n v="1964911"/>
    <x v="49"/>
  </r>
  <r>
    <n v="2023763"/>
    <x v="49"/>
  </r>
  <r>
    <n v="2084754"/>
    <x v="49"/>
  </r>
  <r>
    <n v="523846"/>
    <x v="49"/>
  </r>
  <r>
    <n v="2737745"/>
    <x v="49"/>
  </r>
  <r>
    <n v="1690569"/>
    <x v="49"/>
  </r>
  <r>
    <n v="2115871"/>
    <x v="49"/>
  </r>
  <r>
    <n v="2242669"/>
    <x v="49"/>
  </r>
  <r>
    <n v="2406074"/>
    <x v="49"/>
  </r>
  <r>
    <n v="2567454"/>
    <x v="49"/>
  </r>
  <r>
    <n v="2647454"/>
    <x v="49"/>
  </r>
  <r>
    <n v="1932657"/>
    <x v="49"/>
  </r>
  <r>
    <n v="847883"/>
    <x v="49"/>
  </r>
  <r>
    <n v="2363301"/>
    <x v="49"/>
  </r>
  <r>
    <n v="2445996"/>
    <x v="49"/>
  </r>
  <r>
    <n v="2792406"/>
    <x v="49"/>
  </r>
  <r>
    <n v="1645570"/>
    <x v="49"/>
  </r>
  <r>
    <n v="1270828"/>
    <x v="49"/>
  </r>
  <r>
    <n v="1733343"/>
    <x v="49"/>
  </r>
  <r>
    <n v="1965395"/>
    <x v="49"/>
  </r>
  <r>
    <n v="1566295"/>
    <x v="49"/>
  </r>
  <r>
    <n v="944735"/>
    <x v="49"/>
  </r>
  <r>
    <n v="2053538"/>
    <x v="49"/>
  </r>
  <r>
    <n v="2243004"/>
    <x v="49"/>
  </r>
  <r>
    <n v="2325017"/>
    <x v="49"/>
  </r>
  <r>
    <n v="2486280"/>
    <x v="49"/>
  </r>
  <r>
    <n v="1432745"/>
    <x v="49"/>
  </r>
  <r>
    <n v="1854365"/>
    <x v="49"/>
  </r>
  <r>
    <n v="1933141"/>
    <x v="49"/>
  </r>
  <r>
    <n v="1995842"/>
    <x v="49"/>
  </r>
  <r>
    <n v="2286134"/>
    <x v="49"/>
  </r>
  <r>
    <n v="2446561"/>
    <x v="49"/>
  </r>
  <r>
    <n v="2526006"/>
    <x v="49"/>
  </r>
  <r>
    <n v="2693854"/>
    <x v="49"/>
  </r>
  <r>
    <n v="1646131"/>
    <x v="49"/>
  </r>
  <r>
    <n v="1092741"/>
    <x v="49"/>
  </r>
  <r>
    <n v="1733871"/>
    <x v="49"/>
  </r>
  <r>
    <n v="1807845"/>
    <x v="49"/>
  </r>
  <r>
    <n v="2024599"/>
    <x v="49"/>
  </r>
  <r>
    <n v="2085402"/>
    <x v="49"/>
  </r>
  <r>
    <n v="2152975"/>
    <x v="49"/>
  </r>
  <r>
    <n v="2738626"/>
    <x v="49"/>
  </r>
  <r>
    <n v="1567900"/>
    <x v="49"/>
  </r>
  <r>
    <n v="946235"/>
    <x v="49"/>
  </r>
  <r>
    <n v="2243417"/>
    <x v="49"/>
  </r>
  <r>
    <n v="1434803"/>
    <x v="49"/>
  </r>
  <r>
    <n v="1854878"/>
    <x v="49"/>
  </r>
  <r>
    <n v="1933457"/>
    <x v="49"/>
  </r>
  <r>
    <n v="2205356"/>
    <x v="49"/>
  </r>
  <r>
    <n v="2526433"/>
    <x v="49"/>
  </r>
  <r>
    <n v="2608344"/>
    <x v="49"/>
  </r>
  <r>
    <n v="2793878"/>
    <x v="49"/>
  </r>
  <r>
    <n v="1274443"/>
    <x v="49"/>
  </r>
  <r>
    <n v="1734443"/>
    <x v="49"/>
  </r>
  <r>
    <n v="1808465"/>
    <x v="49"/>
  </r>
  <r>
    <n v="1966113"/>
    <x v="49"/>
  </r>
  <r>
    <n v="2024973"/>
    <x v="49"/>
  </r>
  <r>
    <n v="554718"/>
    <x v="49"/>
  </r>
  <r>
    <n v="2648168"/>
    <x v="49"/>
  </r>
  <r>
    <n v="1569071"/>
    <x v="49"/>
  </r>
  <r>
    <n v="947651"/>
    <x v="49"/>
  </r>
  <r>
    <n v="1691929"/>
    <x v="49"/>
  </r>
  <r>
    <n v="2116891"/>
    <x v="49"/>
  </r>
  <r>
    <n v="2407372"/>
    <x v="49"/>
  </r>
  <r>
    <n v="2487092"/>
    <x v="49"/>
  </r>
  <r>
    <n v="2568724"/>
    <x v="49"/>
  </r>
  <r>
    <n v="1436693"/>
    <x v="49"/>
  </r>
  <r>
    <n v="852325"/>
    <x v="49"/>
  </r>
  <r>
    <n v="2447593"/>
    <x v="49"/>
  </r>
  <r>
    <n v="2794515"/>
    <x v="49"/>
  </r>
  <r>
    <n v="1647386"/>
    <x v="49"/>
  </r>
  <r>
    <n v="1734993"/>
    <x v="49"/>
  </r>
  <r>
    <n v="1809119"/>
    <x v="49"/>
  </r>
  <r>
    <n v="1896497"/>
    <x v="49"/>
  </r>
  <r>
    <n v="1966580"/>
    <x v="49"/>
  </r>
  <r>
    <n v="2025296"/>
    <x v="49"/>
  </r>
  <r>
    <n v="2086190"/>
    <x v="49"/>
  </r>
  <r>
    <n v="949011"/>
    <x v="49"/>
  </r>
  <r>
    <n v="1692289"/>
    <x v="49"/>
  </r>
  <r>
    <n v="2117485"/>
    <x v="49"/>
  </r>
  <r>
    <n v="2244377"/>
    <x v="49"/>
  </r>
  <r>
    <n v="2326302"/>
    <x v="49"/>
  </r>
  <r>
    <n v="2568990"/>
    <x v="49"/>
  </r>
  <r>
    <n v="853803"/>
    <x v="49"/>
  </r>
  <r>
    <n v="2447921"/>
    <x v="49"/>
  </r>
  <r>
    <n v="2609188"/>
    <x v="49"/>
  </r>
  <r>
    <n v="2695157"/>
    <x v="49"/>
  </r>
  <r>
    <n v="2795064"/>
    <x v="49"/>
  </r>
  <r>
    <n v="1099066"/>
    <x v="49"/>
  </r>
  <r>
    <n v="1277940"/>
    <x v="49"/>
  </r>
  <r>
    <n v="1735607"/>
    <x v="49"/>
  </r>
  <r>
    <n v="1896926"/>
    <x v="49"/>
  </r>
  <r>
    <n v="1966997"/>
    <x v="49"/>
  </r>
  <r>
    <n v="2025689"/>
    <x v="49"/>
  </r>
  <r>
    <n v="2154120"/>
    <x v="49"/>
  </r>
  <r>
    <n v="574307"/>
    <x v="49"/>
  </r>
  <r>
    <n v="2740369"/>
    <x v="49"/>
  </r>
  <r>
    <n v="950466"/>
    <x v="49"/>
  </r>
  <r>
    <n v="1692704"/>
    <x v="49"/>
  </r>
  <r>
    <n v="1996435"/>
    <x v="49"/>
  </r>
  <r>
    <n v="2244765"/>
    <x v="49"/>
  </r>
  <r>
    <n v="2408439"/>
    <x v="49"/>
  </r>
  <r>
    <n v="2488206"/>
    <x v="49"/>
  </r>
  <r>
    <n v="2569661"/>
    <x v="49"/>
  </r>
  <r>
    <n v="1440212"/>
    <x v="49"/>
  </r>
  <r>
    <n v="855328"/>
    <x v="49"/>
  </r>
  <r>
    <n v="2288100"/>
    <x v="49"/>
  </r>
  <r>
    <n v="2365539"/>
    <x v="49"/>
  </r>
  <r>
    <n v="2448364"/>
    <x v="49"/>
  </r>
  <r>
    <n v="2527943"/>
    <x v="49"/>
  </r>
  <r>
    <n v="2609761"/>
    <x v="49"/>
  </r>
  <r>
    <n v="2795890"/>
    <x v="49"/>
  </r>
  <r>
    <n v="1736290"/>
    <x v="49"/>
  </r>
  <r>
    <n v="2025980"/>
    <x v="49"/>
  </r>
  <r>
    <n v="2086859"/>
    <x v="49"/>
  </r>
  <r>
    <n v="2154412"/>
    <x v="49"/>
  </r>
  <r>
    <n v="581079"/>
    <x v="49"/>
  </r>
  <r>
    <n v="2649585"/>
    <x v="49"/>
  </r>
  <r>
    <n v="1572361"/>
    <x v="49"/>
  </r>
  <r>
    <n v="1693005"/>
    <x v="49"/>
  </r>
  <r>
    <n v="2055539"/>
    <x v="49"/>
  </r>
  <r>
    <n v="2118432"/>
    <x v="49"/>
  </r>
  <r>
    <n v="2245266"/>
    <x v="49"/>
  </r>
  <r>
    <n v="2327013"/>
    <x v="49"/>
  </r>
  <r>
    <n v="2488637"/>
    <x v="49"/>
  </r>
  <r>
    <n v="1442069"/>
    <x v="49"/>
  </r>
  <r>
    <n v="857091"/>
    <x v="49"/>
  </r>
  <r>
    <n v="2207081"/>
    <x v="49"/>
  </r>
  <r>
    <n v="2365992"/>
    <x v="49"/>
  </r>
  <r>
    <n v="2528526"/>
    <x v="49"/>
  </r>
  <r>
    <n v="2610296"/>
    <x v="49"/>
  </r>
  <r>
    <n v="2796451"/>
    <x v="49"/>
  </r>
  <r>
    <n v="1649439"/>
    <x v="49"/>
  </r>
  <r>
    <n v="1102491"/>
    <x v="49"/>
  </r>
  <r>
    <n v="1282338"/>
    <x v="49"/>
  </r>
  <r>
    <n v="1736976"/>
    <x v="49"/>
  </r>
  <r>
    <n v="1811014"/>
    <x v="49"/>
  </r>
  <r>
    <n v="1967776"/>
    <x v="49"/>
  </r>
  <r>
    <n v="2026382"/>
    <x v="49"/>
  </r>
  <r>
    <n v="2087109"/>
    <x v="49"/>
  </r>
  <r>
    <n v="2569779"/>
    <x v="49"/>
  </r>
  <r>
    <n v="2741467"/>
    <x v="49"/>
  </r>
  <r>
    <n v="1573748"/>
    <x v="49"/>
  </r>
  <r>
    <n v="953095"/>
    <x v="49"/>
  </r>
  <r>
    <n v="1997118"/>
    <x v="49"/>
  </r>
  <r>
    <n v="2055901"/>
    <x v="49"/>
  </r>
  <r>
    <n v="2118984"/>
    <x v="49"/>
  </r>
  <r>
    <n v="2245746"/>
    <x v="49"/>
  </r>
  <r>
    <n v="1444180"/>
    <x v="49"/>
  </r>
  <r>
    <n v="1857749"/>
    <x v="49"/>
  </r>
  <r>
    <n v="2288904"/>
    <x v="49"/>
  </r>
  <r>
    <n v="2449241"/>
    <x v="49"/>
  </r>
  <r>
    <n v="2610681"/>
    <x v="49"/>
  </r>
  <r>
    <n v="2797072"/>
    <x v="49"/>
  </r>
  <r>
    <n v="1103933"/>
    <x v="49"/>
  </r>
  <r>
    <n v="1737386"/>
    <x v="49"/>
  </r>
  <r>
    <n v="1968025"/>
    <x v="49"/>
  </r>
  <r>
    <n v="2026726"/>
    <x v="49"/>
  </r>
  <r>
    <n v="2087460"/>
    <x v="49"/>
  </r>
  <r>
    <n v="1575309"/>
    <x v="49"/>
  </r>
  <r>
    <n v="1694005"/>
    <x v="49"/>
  </r>
  <r>
    <n v="1997479"/>
    <x v="49"/>
  </r>
  <r>
    <n v="2328052"/>
    <x v="49"/>
  </r>
  <r>
    <n v="2410129"/>
    <x v="49"/>
  </r>
  <r>
    <n v="2489615"/>
    <x v="49"/>
  </r>
  <r>
    <n v="1445555"/>
    <x v="49"/>
  </r>
  <r>
    <n v="1858201"/>
    <x v="49"/>
  </r>
  <r>
    <n v="860050"/>
    <x v="49"/>
  </r>
  <r>
    <n v="2207891"/>
    <x v="49"/>
  </r>
  <r>
    <n v="2696722"/>
    <x v="49"/>
  </r>
  <r>
    <n v="1105597"/>
    <x v="49"/>
  </r>
  <r>
    <n v="1737975"/>
    <x v="49"/>
  </r>
  <r>
    <n v="1812106"/>
    <x v="49"/>
  </r>
  <r>
    <n v="1898728"/>
    <x v="49"/>
  </r>
  <r>
    <n v="1968384"/>
    <x v="49"/>
  </r>
  <r>
    <n v="2026956"/>
    <x v="49"/>
  </r>
  <r>
    <n v="2155367"/>
    <x v="49"/>
  </r>
  <r>
    <n v="602623"/>
    <x v="49"/>
  </r>
  <r>
    <n v="1576088"/>
    <x v="49"/>
  </r>
  <r>
    <n v="2056529"/>
    <x v="49"/>
  </r>
  <r>
    <n v="2246574"/>
    <x v="49"/>
  </r>
  <r>
    <n v="2328526"/>
    <x v="49"/>
  </r>
  <r>
    <n v="2410741"/>
    <x v="49"/>
  </r>
  <r>
    <n v="1447097"/>
    <x v="49"/>
  </r>
  <r>
    <n v="2367235"/>
    <x v="49"/>
  </r>
  <r>
    <n v="2450259"/>
    <x v="49"/>
  </r>
  <r>
    <n v="2611614"/>
    <x v="49"/>
  </r>
  <r>
    <n v="2697230"/>
    <x v="49"/>
  </r>
  <r>
    <n v="2798278"/>
    <x v="49"/>
  </r>
  <r>
    <n v="1651014"/>
    <x v="49"/>
  </r>
  <r>
    <n v="1107242"/>
    <x v="49"/>
  </r>
  <r>
    <n v="1812777"/>
    <x v="49"/>
  </r>
  <r>
    <n v="1899094"/>
    <x v="49"/>
  </r>
  <r>
    <n v="1968702"/>
    <x v="49"/>
  </r>
  <r>
    <n v="2027140"/>
    <x v="49"/>
  </r>
  <r>
    <n v="2088282"/>
    <x v="49"/>
  </r>
  <r>
    <n v="610409"/>
    <x v="49"/>
  </r>
  <r>
    <n v="2742954"/>
    <x v="49"/>
  </r>
  <r>
    <n v="1577566"/>
    <x v="49"/>
  </r>
  <r>
    <n v="957358"/>
    <x v="49"/>
  </r>
  <r>
    <n v="1694754"/>
    <x v="49"/>
  </r>
  <r>
    <n v="2056813"/>
    <x v="49"/>
  </r>
  <r>
    <n v="2247192"/>
    <x v="49"/>
  </r>
  <r>
    <n v="2329015"/>
    <x v="49"/>
  </r>
  <r>
    <n v="2411204"/>
    <x v="49"/>
  </r>
  <r>
    <n v="1448835"/>
    <x v="49"/>
  </r>
  <r>
    <n v="863004"/>
    <x v="49"/>
  </r>
  <r>
    <n v="2208658"/>
    <x v="49"/>
  </r>
  <r>
    <n v="2290269"/>
    <x v="49"/>
  </r>
  <r>
    <n v="2367560"/>
    <x v="49"/>
  </r>
  <r>
    <n v="2612147"/>
    <x v="49"/>
  </r>
  <r>
    <n v="2697651"/>
    <x v="49"/>
  </r>
  <r>
    <n v="2798981"/>
    <x v="49"/>
  </r>
  <r>
    <n v="1289909"/>
    <x v="49"/>
  </r>
  <r>
    <n v="1738883"/>
    <x v="49"/>
  </r>
  <r>
    <n v="1969149"/>
    <x v="49"/>
  </r>
  <r>
    <n v="2088618"/>
    <x v="49"/>
  </r>
  <r>
    <n v="2156230"/>
    <x v="49"/>
  </r>
  <r>
    <n v="615970"/>
    <x v="49"/>
  </r>
  <r>
    <n v="2490367"/>
    <x v="49"/>
  </r>
  <r>
    <n v="2571609"/>
    <x v="49"/>
  </r>
  <r>
    <n v="2652369"/>
    <x v="49"/>
  </r>
  <r>
    <n v="1578557"/>
    <x v="49"/>
  </r>
  <r>
    <n v="1695319"/>
    <x v="49"/>
  </r>
  <r>
    <n v="1936156"/>
    <x v="49"/>
  </r>
  <r>
    <n v="1998579"/>
    <x v="49"/>
  </r>
  <r>
    <n v="2057152"/>
    <x v="49"/>
  </r>
  <r>
    <n v="2247644"/>
    <x v="49"/>
  </r>
  <r>
    <n v="2329507"/>
    <x v="49"/>
  </r>
  <r>
    <n v="2411584"/>
    <x v="49"/>
  </r>
  <r>
    <n v="1450611"/>
    <x v="49"/>
  </r>
  <r>
    <n v="2290739"/>
    <x v="49"/>
  </r>
  <r>
    <n v="2451068"/>
    <x v="49"/>
  </r>
  <r>
    <n v="2698265"/>
    <x v="49"/>
  </r>
  <r>
    <n v="2799986"/>
    <x v="49"/>
  </r>
  <r>
    <n v="1291123"/>
    <x v="49"/>
  </r>
  <r>
    <n v="1814040"/>
    <x v="49"/>
  </r>
  <r>
    <n v="1900006"/>
    <x v="49"/>
  </r>
  <r>
    <n v="2027706"/>
    <x v="49"/>
  </r>
  <r>
    <n v="2088997"/>
    <x v="49"/>
  </r>
  <r>
    <n v="2156615"/>
    <x v="49"/>
  </r>
  <r>
    <n v="2571962"/>
    <x v="49"/>
  </r>
  <r>
    <n v="1580425"/>
    <x v="49"/>
  </r>
  <r>
    <n v="1695755"/>
    <x v="49"/>
  </r>
  <r>
    <n v="1998937"/>
    <x v="49"/>
  </r>
  <r>
    <n v="2057483"/>
    <x v="49"/>
  </r>
  <r>
    <n v="2121393"/>
    <x v="49"/>
  </r>
  <r>
    <n v="2248103"/>
    <x v="49"/>
  </r>
  <r>
    <n v="2330028"/>
    <x v="49"/>
  </r>
  <r>
    <n v="1452415"/>
    <x v="49"/>
  </r>
  <r>
    <n v="2209340"/>
    <x v="49"/>
  </r>
  <r>
    <n v="2368366"/>
    <x v="49"/>
  </r>
  <r>
    <n v="2531439"/>
    <x v="49"/>
  </r>
  <r>
    <n v="2613173"/>
    <x v="49"/>
  </r>
  <r>
    <n v="2800644"/>
    <x v="49"/>
  </r>
  <r>
    <n v="1112677"/>
    <x v="49"/>
  </r>
  <r>
    <n v="1292986"/>
    <x v="49"/>
  </r>
  <r>
    <n v="1740021"/>
    <x v="49"/>
  </r>
  <r>
    <n v="1814741"/>
    <x v="49"/>
  </r>
  <r>
    <n v="1900586"/>
    <x v="49"/>
  </r>
  <r>
    <n v="2572448"/>
    <x v="49"/>
  </r>
  <r>
    <n v="2744584"/>
    <x v="49"/>
  </r>
  <r>
    <n v="1999255"/>
    <x v="49"/>
  </r>
  <r>
    <n v="2121873"/>
    <x v="49"/>
  </r>
  <r>
    <n v="2248421"/>
    <x v="49"/>
  </r>
  <r>
    <n v="2330447"/>
    <x v="49"/>
  </r>
  <r>
    <n v="1454076"/>
    <x v="49"/>
  </r>
  <r>
    <n v="867127"/>
    <x v="49"/>
  </r>
  <r>
    <n v="2209707"/>
    <x v="49"/>
  </r>
  <r>
    <n v="2368790"/>
    <x v="49"/>
  </r>
  <r>
    <n v="2613586"/>
    <x v="49"/>
  </r>
  <r>
    <n v="2699149"/>
    <x v="49"/>
  </r>
  <r>
    <n v="1114123"/>
    <x v="49"/>
  </r>
  <r>
    <n v="1294970"/>
    <x v="49"/>
  </r>
  <r>
    <n v="1815369"/>
    <x v="49"/>
  </r>
  <r>
    <n v="1901034"/>
    <x v="49"/>
  </r>
  <r>
    <n v="2028319"/>
    <x v="49"/>
  </r>
  <r>
    <n v="2089623"/>
    <x v="49"/>
  </r>
  <r>
    <n v="2157245"/>
    <x v="49"/>
  </r>
  <r>
    <n v="867471"/>
    <x v="49"/>
  </r>
  <r>
    <n v="2291772"/>
    <x v="49"/>
  </r>
  <r>
    <n v="2452101"/>
    <x v="49"/>
  </r>
  <r>
    <n v="2532218"/>
    <x v="49"/>
  </r>
  <r>
    <n v="2613685"/>
    <x v="49"/>
  </r>
  <r>
    <n v="1653350"/>
    <x v="49"/>
  </r>
  <r>
    <n v="1114721"/>
    <x v="49"/>
  </r>
  <r>
    <n v="1740815"/>
    <x v="49"/>
  </r>
  <r>
    <n v="1815522"/>
    <x v="49"/>
  </r>
  <r>
    <n v="2491888"/>
    <x v="49"/>
  </r>
  <r>
    <n v="2653981"/>
    <x v="49"/>
  </r>
  <r>
    <n v="965105"/>
    <x v="49"/>
  </r>
  <r>
    <n v="1697144"/>
    <x v="49"/>
  </r>
  <r>
    <n v="1860178"/>
    <x v="49"/>
  </r>
  <r>
    <n v="1937427"/>
    <x v="49"/>
  </r>
  <r>
    <n v="2122341"/>
    <x v="49"/>
  </r>
  <r>
    <n v="2249022"/>
    <x v="49"/>
  </r>
  <r>
    <n v="1456003"/>
    <x v="49"/>
  </r>
  <r>
    <n v="868952"/>
    <x v="49"/>
  </r>
  <r>
    <n v="2369378"/>
    <x v="49"/>
  </r>
  <r>
    <n v="2452523"/>
    <x v="49"/>
  </r>
  <r>
    <n v="2532724"/>
    <x v="49"/>
  </r>
  <r>
    <n v="2614057"/>
    <x v="49"/>
  </r>
  <r>
    <n v="1654027"/>
    <x v="49"/>
  </r>
  <r>
    <n v="1116873"/>
    <x v="49"/>
  </r>
  <r>
    <n v="1297535"/>
    <x v="49"/>
  </r>
  <r>
    <n v="1741267"/>
    <x v="49"/>
  </r>
  <r>
    <n v="1816060"/>
    <x v="49"/>
  </r>
  <r>
    <n v="1901778"/>
    <x v="49"/>
  </r>
  <r>
    <n v="1970627"/>
    <x v="49"/>
  </r>
  <r>
    <n v="2090030"/>
    <x v="49"/>
  </r>
  <r>
    <n v="2157848"/>
    <x v="49"/>
  </r>
  <r>
    <n v="2412778"/>
    <x v="49"/>
  </r>
  <r>
    <n v="2492418"/>
    <x v="49"/>
  </r>
  <r>
    <n v="2573491"/>
    <x v="49"/>
  </r>
  <r>
    <n v="2654555"/>
    <x v="49"/>
  </r>
  <r>
    <n v="1583872"/>
    <x v="49"/>
  </r>
  <r>
    <n v="967160"/>
    <x v="49"/>
  </r>
  <r>
    <n v="1697604"/>
    <x v="49"/>
  </r>
  <r>
    <n v="1860672"/>
    <x v="49"/>
  </r>
  <r>
    <n v="1937847"/>
    <x v="49"/>
  </r>
  <r>
    <n v="2058711"/>
    <x v="49"/>
  </r>
  <r>
    <n v="2249603"/>
    <x v="49"/>
  </r>
  <r>
    <n v="2331432"/>
    <x v="49"/>
  </r>
  <r>
    <n v="870267"/>
    <x v="49"/>
  </r>
  <r>
    <n v="2210626"/>
    <x v="49"/>
  </r>
  <r>
    <n v="2292535"/>
    <x v="49"/>
  </r>
  <r>
    <n v="1654365"/>
    <x v="49"/>
  </r>
  <r>
    <n v="1299489"/>
    <x v="49"/>
  </r>
  <r>
    <n v="1741844"/>
    <x v="49"/>
  </r>
  <r>
    <n v="2029218"/>
    <x v="49"/>
  </r>
  <r>
    <n v="2413296"/>
    <x v="49"/>
  </r>
  <r>
    <n v="2492924"/>
    <x v="49"/>
  </r>
  <r>
    <n v="2573998"/>
    <x v="49"/>
  </r>
  <r>
    <n v="1585088"/>
    <x v="49"/>
  </r>
  <r>
    <n v="968701"/>
    <x v="49"/>
  </r>
  <r>
    <n v="2000409"/>
    <x v="49"/>
  </r>
  <r>
    <n v="2059007"/>
    <x v="49"/>
  </r>
  <r>
    <n v="2250015"/>
    <x v="49"/>
  </r>
  <r>
    <n v="871881"/>
    <x v="49"/>
  </r>
  <r>
    <n v="2211108"/>
    <x v="49"/>
  </r>
  <r>
    <n v="2292938"/>
    <x v="49"/>
  </r>
  <r>
    <n v="2453397"/>
    <x v="49"/>
  </r>
  <r>
    <n v="2533577"/>
    <x v="49"/>
  </r>
  <r>
    <n v="2615170"/>
    <x v="49"/>
  </r>
  <r>
    <n v="2803117"/>
    <x v="49"/>
  </r>
  <r>
    <n v="1654883"/>
    <x v="49"/>
  </r>
  <r>
    <n v="1120666"/>
    <x v="49"/>
  </r>
  <r>
    <n v="1742564"/>
    <x v="49"/>
  </r>
  <r>
    <n v="1817218"/>
    <x v="49"/>
  </r>
  <r>
    <n v="1971396"/>
    <x v="49"/>
  </r>
  <r>
    <n v="2029470"/>
    <x v="49"/>
  </r>
  <r>
    <n v="2090644"/>
    <x v="49"/>
  </r>
  <r>
    <n v="2158456"/>
    <x v="49"/>
  </r>
  <r>
    <n v="649681"/>
    <x v="49"/>
  </r>
  <r>
    <n v="2413825"/>
    <x v="49"/>
  </r>
  <r>
    <n v="2493436"/>
    <x v="49"/>
  </r>
  <r>
    <n v="2655464"/>
    <x v="49"/>
  </r>
  <r>
    <n v="1585742"/>
    <x v="49"/>
  </r>
  <r>
    <n v="1698660"/>
    <x v="49"/>
  </r>
  <r>
    <n v="1768601"/>
    <x v="49"/>
  </r>
  <r>
    <n v="1938784"/>
    <x v="49"/>
  </r>
  <r>
    <n v="2059434"/>
    <x v="49"/>
  </r>
  <r>
    <n v="1471649"/>
    <x v="49"/>
  </r>
  <r>
    <n v="2371104"/>
    <x v="49"/>
  </r>
  <r>
    <n v="2453962"/>
    <x v="49"/>
  </r>
  <r>
    <n v="2534070"/>
    <x v="49"/>
  </r>
  <r>
    <n v="2803854"/>
    <x v="49"/>
  </r>
  <r>
    <n v="1303583"/>
    <x v="49"/>
  </r>
  <r>
    <n v="1743268"/>
    <x v="49"/>
  </r>
  <r>
    <n v="1817850"/>
    <x v="49"/>
  </r>
  <r>
    <n v="1902844"/>
    <x v="49"/>
  </r>
  <r>
    <n v="1971783"/>
    <x v="49"/>
  </r>
  <r>
    <n v="2029800"/>
    <x v="49"/>
  </r>
  <r>
    <n v="2091066"/>
    <x v="49"/>
  </r>
  <r>
    <n v="2158846"/>
    <x v="49"/>
  </r>
  <r>
    <n v="654238"/>
    <x v="49"/>
  </r>
  <r>
    <n v="2574865"/>
    <x v="49"/>
  </r>
  <r>
    <n v="2748008"/>
    <x v="49"/>
  </r>
  <r>
    <n v="1587301"/>
    <x v="49"/>
  </r>
  <r>
    <n v="1769278"/>
    <x v="49"/>
  </r>
  <r>
    <n v="2001096"/>
    <x v="49"/>
  </r>
  <r>
    <n v="2059827"/>
    <x v="49"/>
  </r>
  <r>
    <n v="2123975"/>
    <x v="49"/>
  </r>
  <r>
    <n v="1473033"/>
    <x v="49"/>
  </r>
  <r>
    <n v="2293872"/>
    <x v="49"/>
  </r>
  <r>
    <n v="2454280"/>
    <x v="49"/>
  </r>
  <r>
    <n v="2534478"/>
    <x v="49"/>
  </r>
  <r>
    <n v="2804472"/>
    <x v="49"/>
  </r>
  <r>
    <n v="1656176"/>
    <x v="49"/>
  </r>
  <r>
    <n v="1125098"/>
    <x v="49"/>
  </r>
  <r>
    <n v="1305391"/>
    <x v="49"/>
  </r>
  <r>
    <n v="1743800"/>
    <x v="49"/>
  </r>
  <r>
    <n v="1903200"/>
    <x v="49"/>
  </r>
  <r>
    <n v="2030081"/>
    <x v="49"/>
  </r>
  <r>
    <n v="2091449"/>
    <x v="49"/>
  </r>
  <r>
    <n v="659210"/>
    <x v="49"/>
  </r>
  <r>
    <n v="2414696"/>
    <x v="49"/>
  </r>
  <r>
    <n v="2494454"/>
    <x v="49"/>
  </r>
  <r>
    <n v="2575346"/>
    <x v="49"/>
  </r>
  <r>
    <n v="2656352"/>
    <x v="49"/>
  </r>
  <r>
    <n v="973471"/>
    <x v="49"/>
  </r>
  <r>
    <n v="1699383"/>
    <x v="49"/>
  </r>
  <r>
    <n v="1862588"/>
    <x v="49"/>
  </r>
  <r>
    <n v="1939515"/>
    <x v="49"/>
  </r>
  <r>
    <n v="2060056"/>
    <x v="49"/>
  </r>
  <r>
    <n v="2124316"/>
    <x v="49"/>
  </r>
  <r>
    <n v="1475974"/>
    <x v="49"/>
  </r>
  <r>
    <n v="2212259"/>
    <x v="49"/>
  </r>
  <r>
    <n v="2454804"/>
    <x v="49"/>
  </r>
  <r>
    <n v="2535001"/>
    <x v="49"/>
  </r>
  <r>
    <n v="2702289"/>
    <x v="49"/>
  </r>
  <r>
    <n v="1126842"/>
    <x v="49"/>
  </r>
  <r>
    <n v="1744249"/>
    <x v="49"/>
  </r>
  <r>
    <n v="1818877"/>
    <x v="49"/>
  </r>
  <r>
    <n v="1972569"/>
    <x v="49"/>
  </r>
  <r>
    <n v="2030445"/>
    <x v="49"/>
  </r>
  <r>
    <n v="2091816"/>
    <x v="49"/>
  </r>
  <r>
    <n v="2332957"/>
    <x v="49"/>
  </r>
  <r>
    <n v="2415124"/>
    <x v="49"/>
  </r>
  <r>
    <n v="2494846"/>
    <x v="49"/>
  </r>
  <r>
    <n v="2575837"/>
    <x v="49"/>
  </r>
  <r>
    <n v="974973"/>
    <x v="49"/>
  </r>
  <r>
    <n v="1699820"/>
    <x v="49"/>
  </r>
  <r>
    <n v="1770250"/>
    <x v="49"/>
  </r>
  <r>
    <n v="1863115"/>
    <x v="49"/>
  </r>
  <r>
    <n v="1939833"/>
    <x v="49"/>
  </r>
  <r>
    <n v="2001725"/>
    <x v="49"/>
  </r>
  <r>
    <n v="1478021"/>
    <x v="49"/>
  </r>
  <r>
    <n v="879269"/>
    <x v="49"/>
  </r>
  <r>
    <n v="2294787"/>
    <x v="49"/>
  </r>
  <r>
    <n v="2372352"/>
    <x v="49"/>
  </r>
  <r>
    <n v="2455338"/>
    <x v="49"/>
  </r>
  <r>
    <n v="2535585"/>
    <x v="49"/>
  </r>
  <r>
    <n v="2702755"/>
    <x v="49"/>
  </r>
  <r>
    <n v="2805932"/>
    <x v="49"/>
  </r>
  <r>
    <n v="1309484"/>
    <x v="49"/>
  </r>
  <r>
    <n v="1744866"/>
    <x v="49"/>
  </r>
  <r>
    <n v="2030853"/>
    <x v="49"/>
  </r>
  <r>
    <n v="2092134"/>
    <x v="49"/>
  </r>
  <r>
    <n v="2159967"/>
    <x v="49"/>
  </r>
  <r>
    <n v="668706"/>
    <x v="49"/>
  </r>
  <r>
    <n v="2576231"/>
    <x v="49"/>
  </r>
  <r>
    <n v="2749995"/>
    <x v="49"/>
  </r>
  <r>
    <n v="1590608"/>
    <x v="49"/>
  </r>
  <r>
    <n v="976562"/>
    <x v="49"/>
  </r>
  <r>
    <n v="1700321"/>
    <x v="49"/>
  </r>
  <r>
    <n v="1770762"/>
    <x v="49"/>
  </r>
  <r>
    <n v="2060803"/>
    <x v="49"/>
  </r>
  <r>
    <n v="2125242"/>
    <x v="49"/>
  </r>
  <r>
    <n v="1479742"/>
    <x v="49"/>
  </r>
  <r>
    <n v="881051"/>
    <x v="49"/>
  </r>
  <r>
    <n v="2455776"/>
    <x v="49"/>
  </r>
  <r>
    <n v="2536186"/>
    <x v="49"/>
  </r>
  <r>
    <n v="2806566"/>
    <x v="49"/>
  </r>
  <r>
    <n v="1657812"/>
    <x v="49"/>
  </r>
  <r>
    <n v="1311688"/>
    <x v="49"/>
  </r>
  <r>
    <n v="2031287"/>
    <x v="49"/>
  </r>
  <r>
    <n v="2092453"/>
    <x v="49"/>
  </r>
  <r>
    <n v="2160309"/>
    <x v="49"/>
  </r>
  <r>
    <n v="2334263"/>
    <x v="49"/>
  </r>
  <r>
    <n v="2416174"/>
    <x v="49"/>
  </r>
  <r>
    <n v="2495926"/>
    <x v="49"/>
  </r>
  <r>
    <n v="2576743"/>
    <x v="49"/>
  </r>
  <r>
    <n v="2657914"/>
    <x v="49"/>
  </r>
  <r>
    <n v="2750460"/>
    <x v="49"/>
  </r>
  <r>
    <n v="978791"/>
    <x v="49"/>
  </r>
  <r>
    <n v="1700774"/>
    <x v="49"/>
  </r>
  <r>
    <n v="1771124"/>
    <x v="49"/>
  </r>
  <r>
    <n v="2061207"/>
    <x v="49"/>
  </r>
  <r>
    <n v="1481493"/>
    <x v="49"/>
  </r>
  <r>
    <n v="882847"/>
    <x v="49"/>
  </r>
  <r>
    <n v="2213501"/>
    <x v="49"/>
  </r>
  <r>
    <n v="2295845"/>
    <x v="49"/>
  </r>
  <r>
    <n v="2536593"/>
    <x v="49"/>
  </r>
  <r>
    <n v="2618153"/>
    <x v="49"/>
  </r>
  <r>
    <n v="2703969"/>
    <x v="49"/>
  </r>
  <r>
    <n v="2807307"/>
    <x v="49"/>
  </r>
  <r>
    <n v="1658325"/>
    <x v="49"/>
  </r>
  <r>
    <n v="1820415"/>
    <x v="49"/>
  </r>
  <r>
    <n v="1904904"/>
    <x v="49"/>
  </r>
  <r>
    <n v="1973705"/>
    <x v="49"/>
  </r>
  <r>
    <n v="2160693"/>
    <x v="49"/>
  </r>
  <r>
    <n v="678321"/>
    <x v="49"/>
  </r>
  <r>
    <n v="2252412"/>
    <x v="49"/>
  </r>
  <r>
    <n v="2334685"/>
    <x v="49"/>
  </r>
  <r>
    <n v="2496456"/>
    <x v="49"/>
  </r>
  <r>
    <n v="2577063"/>
    <x v="49"/>
  </r>
  <r>
    <n v="2658545"/>
    <x v="49"/>
  </r>
  <r>
    <n v="2751172"/>
    <x v="49"/>
  </r>
  <r>
    <n v="1593351"/>
    <x v="49"/>
  </r>
  <r>
    <n v="1771769"/>
    <x v="49"/>
  </r>
  <r>
    <n v="1864642"/>
    <x v="49"/>
  </r>
  <r>
    <n v="1941325"/>
    <x v="49"/>
  </r>
  <r>
    <n v="2061596"/>
    <x v="49"/>
  </r>
  <r>
    <n v="2126105"/>
    <x v="49"/>
  </r>
  <r>
    <n v="884641"/>
    <x v="49"/>
  </r>
  <r>
    <n v="2213945"/>
    <x v="49"/>
  </r>
  <r>
    <n v="2296387"/>
    <x v="49"/>
  </r>
  <r>
    <n v="2456916"/>
    <x v="49"/>
  </r>
  <r>
    <n v="2537178"/>
    <x v="49"/>
  </r>
  <r>
    <n v="2618510"/>
    <x v="49"/>
  </r>
  <r>
    <n v="2807872"/>
    <x v="49"/>
  </r>
  <r>
    <n v="1315589"/>
    <x v="49"/>
  </r>
  <r>
    <n v="1905531"/>
    <x v="49"/>
  </r>
  <r>
    <n v="2093133"/>
    <x v="49"/>
  </r>
  <r>
    <n v="2161153"/>
    <x v="49"/>
  </r>
  <r>
    <n v="682535"/>
    <x v="49"/>
  </r>
  <r>
    <n v="2252722"/>
    <x v="49"/>
  </r>
  <r>
    <n v="2335133"/>
    <x v="49"/>
  </r>
  <r>
    <n v="2658888"/>
    <x v="49"/>
  </r>
  <r>
    <n v="1594422"/>
    <x v="49"/>
  </r>
  <r>
    <n v="1701584"/>
    <x v="49"/>
  </r>
  <r>
    <n v="1772169"/>
    <x v="49"/>
  </r>
  <r>
    <n v="1865068"/>
    <x v="49"/>
  </r>
  <r>
    <n v="1941946"/>
    <x v="49"/>
  </r>
  <r>
    <n v="2003093"/>
    <x v="49"/>
  </r>
  <r>
    <n v="2061970"/>
    <x v="49"/>
  </r>
  <r>
    <n v="2126450"/>
    <x v="49"/>
  </r>
  <r>
    <n v="1485399"/>
    <x v="49"/>
  </r>
  <r>
    <n v="2214222"/>
    <x v="49"/>
  </r>
  <r>
    <n v="2296923"/>
    <x v="49"/>
  </r>
  <r>
    <n v="2374131"/>
    <x v="49"/>
  </r>
  <r>
    <n v="2457326"/>
    <x v="49"/>
  </r>
  <r>
    <n v="2537578"/>
    <x v="49"/>
  </r>
  <r>
    <n v="2618946"/>
    <x v="49"/>
  </r>
  <r>
    <n v="2704997"/>
    <x v="49"/>
  </r>
  <r>
    <n v="2808450"/>
    <x v="49"/>
  </r>
  <r>
    <n v="1137247"/>
    <x v="49"/>
  </r>
  <r>
    <n v="1974472"/>
    <x v="49"/>
  </r>
  <r>
    <n v="2032346"/>
    <x v="49"/>
  </r>
  <r>
    <n v="2161573"/>
    <x v="49"/>
  </r>
  <r>
    <n v="687650"/>
    <x v="49"/>
  </r>
  <r>
    <n v="2253200"/>
    <x v="49"/>
  </r>
  <r>
    <n v="2335481"/>
    <x v="49"/>
  </r>
  <r>
    <n v="2417574"/>
    <x v="49"/>
  </r>
  <r>
    <n v="2497328"/>
    <x v="49"/>
  </r>
  <r>
    <n v="2752498"/>
    <x v="49"/>
  </r>
  <r>
    <n v="1702050"/>
    <x v="49"/>
  </r>
  <r>
    <n v="1942375"/>
    <x v="49"/>
  </r>
  <r>
    <n v="2003551"/>
    <x v="49"/>
  </r>
  <r>
    <n v="2062287"/>
    <x v="49"/>
  </r>
  <r>
    <n v="2126853"/>
    <x v="49"/>
  </r>
  <r>
    <n v="2214786"/>
    <x v="49"/>
  </r>
  <r>
    <n v="2297392"/>
    <x v="49"/>
  </r>
  <r>
    <n v="2374548"/>
    <x v="49"/>
  </r>
  <r>
    <n v="2457766"/>
    <x v="49"/>
  </r>
  <r>
    <n v="2538214"/>
    <x v="49"/>
  </r>
  <r>
    <n v="2705599"/>
    <x v="49"/>
  </r>
  <r>
    <n v="2809344"/>
    <x v="49"/>
  </r>
  <r>
    <n v="1139343"/>
    <x v="49"/>
  </r>
  <r>
    <n v="1319958"/>
    <x v="49"/>
  </r>
  <r>
    <n v="1747754"/>
    <x v="49"/>
  </r>
  <r>
    <n v="1906508"/>
    <x v="49"/>
  </r>
  <r>
    <n v="1974824"/>
    <x v="49"/>
  </r>
  <r>
    <n v="2161937"/>
    <x v="49"/>
  </r>
  <r>
    <n v="2253638"/>
    <x v="49"/>
  </r>
  <r>
    <n v="2418061"/>
    <x v="49"/>
  </r>
  <r>
    <n v="2497652"/>
    <x v="49"/>
  </r>
  <r>
    <n v="2578423"/>
    <x v="49"/>
  </r>
  <r>
    <n v="2659930"/>
    <x v="49"/>
  </r>
  <r>
    <n v="2003953"/>
    <x v="49"/>
  </r>
  <r>
    <n v="889405"/>
    <x v="49"/>
  </r>
  <r>
    <n v="2297867"/>
    <x v="49"/>
  </r>
  <r>
    <n v="2458201"/>
    <x v="49"/>
  </r>
  <r>
    <n v="2620008"/>
    <x v="49"/>
  </r>
  <r>
    <n v="2706094"/>
    <x v="49"/>
  </r>
  <r>
    <n v="1660455"/>
    <x v="49"/>
  </r>
  <r>
    <n v="1321572"/>
    <x v="49"/>
  </r>
  <r>
    <n v="1822112"/>
    <x v="49"/>
  </r>
  <r>
    <n v="1906908"/>
    <x v="49"/>
  </r>
  <r>
    <n v="695519"/>
    <x v="49"/>
  </r>
  <r>
    <n v="2181746"/>
    <x v="49"/>
  </r>
  <r>
    <n v="2254242"/>
    <x v="49"/>
  </r>
  <r>
    <n v="2336329"/>
    <x v="49"/>
  </r>
  <r>
    <n v="2660422"/>
    <x v="49"/>
  </r>
  <r>
    <n v="986623"/>
    <x v="49"/>
  </r>
  <r>
    <n v="1773697"/>
    <x v="49"/>
  </r>
  <r>
    <n v="1866494"/>
    <x v="49"/>
  </r>
  <r>
    <n v="1943169"/>
    <x v="49"/>
  </r>
  <r>
    <n v="2004273"/>
    <x v="49"/>
  </r>
  <r>
    <n v="2062988"/>
    <x v="49"/>
  </r>
  <r>
    <n v="2127546"/>
    <x v="49"/>
  </r>
  <r>
    <n v="2215711"/>
    <x v="49"/>
  </r>
  <r>
    <n v="2298306"/>
    <x v="49"/>
  </r>
  <r>
    <n v="2458734"/>
    <x v="49"/>
  </r>
  <r>
    <n v="2620356"/>
    <x v="49"/>
  </r>
  <r>
    <n v="2706498"/>
    <x v="49"/>
  </r>
  <r>
    <n v="1660902"/>
    <x v="49"/>
  </r>
  <r>
    <n v="1142500"/>
    <x v="49"/>
  </r>
  <r>
    <n v="1323885"/>
    <x v="49"/>
  </r>
  <r>
    <n v="1749197"/>
    <x v="49"/>
  </r>
  <r>
    <n v="1907401"/>
    <x v="49"/>
  </r>
  <r>
    <n v="1975400"/>
    <x v="49"/>
  </r>
  <r>
    <n v="2033247"/>
    <x v="49"/>
  </r>
  <r>
    <n v="2094516"/>
    <x v="49"/>
  </r>
  <r>
    <n v="2182171"/>
    <x v="49"/>
  </r>
  <r>
    <n v="2254942"/>
    <x v="49"/>
  </r>
  <r>
    <n v="2336889"/>
    <x v="49"/>
  </r>
  <r>
    <n v="2419155"/>
    <x v="49"/>
  </r>
  <r>
    <n v="2498622"/>
    <x v="49"/>
  </r>
  <r>
    <n v="2660881"/>
    <x v="49"/>
  </r>
  <r>
    <n v="2754563"/>
    <x v="49"/>
  </r>
  <r>
    <n v="1599783"/>
    <x v="49"/>
  </r>
  <r>
    <n v="1703331"/>
    <x v="49"/>
  </r>
  <r>
    <n v="1774251"/>
    <x v="49"/>
  </r>
  <r>
    <n v="2063343"/>
    <x v="49"/>
  </r>
  <r>
    <n v="1492502"/>
    <x v="49"/>
  </r>
  <r>
    <n v="2375750"/>
    <x v="49"/>
  </r>
  <r>
    <n v="2459361"/>
    <x v="49"/>
  </r>
  <r>
    <n v="2540133"/>
    <x v="49"/>
  </r>
  <r>
    <n v="2620732"/>
    <x v="49"/>
  </r>
  <r>
    <n v="2706921"/>
    <x v="49"/>
  </r>
  <r>
    <n v="1661383"/>
    <x v="49"/>
  </r>
  <r>
    <n v="1325832"/>
    <x v="49"/>
  </r>
  <r>
    <n v="1749799"/>
    <x v="49"/>
  </r>
  <r>
    <n v="1907771"/>
    <x v="49"/>
  </r>
  <r>
    <n v="1975692"/>
    <x v="49"/>
  </r>
  <r>
    <n v="2094902"/>
    <x v="49"/>
  </r>
  <r>
    <n v="2255445"/>
    <x v="49"/>
  </r>
  <r>
    <n v="2337330"/>
    <x v="49"/>
  </r>
  <r>
    <n v="2419578"/>
    <x v="49"/>
  </r>
  <r>
    <n v="2499082"/>
    <x v="49"/>
  </r>
  <r>
    <n v="2579697"/>
    <x v="49"/>
  </r>
  <r>
    <n v="2755253"/>
    <x v="49"/>
  </r>
  <r>
    <n v="989522"/>
    <x v="49"/>
  </r>
  <r>
    <n v="1867543"/>
    <x v="49"/>
  </r>
  <r>
    <n v="1943915"/>
    <x v="49"/>
  </r>
  <r>
    <n v="2004975"/>
    <x v="49"/>
  </r>
  <r>
    <n v="2063802"/>
    <x v="49"/>
  </r>
  <r>
    <n v="894203"/>
    <x v="49"/>
  </r>
  <r>
    <n v="2376244"/>
    <x v="49"/>
  </r>
  <r>
    <n v="2621331"/>
    <x v="49"/>
  </r>
  <r>
    <n v="2812047"/>
    <x v="49"/>
  </r>
  <r>
    <n v="1327447"/>
    <x v="49"/>
  </r>
  <r>
    <n v="1750358"/>
    <x v="49"/>
  </r>
  <r>
    <n v="1908221"/>
    <x v="49"/>
  </r>
  <r>
    <n v="1976035"/>
    <x v="49"/>
  </r>
  <r>
    <n v="2033997"/>
    <x v="49"/>
  </r>
  <r>
    <n v="2337736"/>
    <x v="49"/>
  </r>
  <r>
    <n v="2420316"/>
    <x v="49"/>
  </r>
  <r>
    <n v="2499568"/>
    <x v="49"/>
  </r>
  <r>
    <n v="2580169"/>
    <x v="49"/>
  </r>
  <r>
    <n v="2662236"/>
    <x v="49"/>
  </r>
  <r>
    <n v="2755911"/>
    <x v="49"/>
  </r>
  <r>
    <n v="1704297"/>
    <x v="49"/>
  </r>
  <r>
    <n v="1775280"/>
    <x v="49"/>
  </r>
  <r>
    <n v="1868089"/>
    <x v="49"/>
  </r>
  <r>
    <n v="1944214"/>
    <x v="49"/>
  </r>
  <r>
    <n v="2005421"/>
    <x v="49"/>
  </r>
  <r>
    <n v="2064290"/>
    <x v="49"/>
  </r>
  <r>
    <n v="2299822"/>
    <x v="49"/>
  </r>
  <r>
    <n v="2376767"/>
    <x v="49"/>
  </r>
  <r>
    <n v="2460297"/>
    <x v="49"/>
  </r>
  <r>
    <n v="2540913"/>
    <x v="49"/>
  </r>
  <r>
    <n v="2621826"/>
    <x v="49"/>
  </r>
  <r>
    <n v="2707831"/>
    <x v="49"/>
  </r>
  <r>
    <n v="2812613"/>
    <x v="49"/>
  </r>
  <r>
    <n v="1662306"/>
    <x v="49"/>
  </r>
  <r>
    <n v="1148088"/>
    <x v="49"/>
  </r>
  <r>
    <n v="1824736"/>
    <x v="49"/>
  </r>
  <r>
    <n v="1908615"/>
    <x v="49"/>
  </r>
  <r>
    <n v="2164021"/>
    <x v="49"/>
  </r>
  <r>
    <n v="2183200"/>
    <x v="49"/>
  </r>
  <r>
    <n v="2256468"/>
    <x v="49"/>
  </r>
  <r>
    <n v="2338287"/>
    <x v="49"/>
  </r>
  <r>
    <n v="2500089"/>
    <x v="49"/>
  </r>
  <r>
    <n v="2580626"/>
    <x v="49"/>
  </r>
  <r>
    <n v="2663041"/>
    <x v="49"/>
  </r>
  <r>
    <n v="1704903"/>
    <x v="49"/>
  </r>
  <r>
    <n v="1868528"/>
    <x v="49"/>
  </r>
  <r>
    <n v="2005754"/>
    <x v="49"/>
  </r>
  <r>
    <n v="2300382"/>
    <x v="49"/>
  </r>
  <r>
    <n v="2541408"/>
    <x v="49"/>
  </r>
  <r>
    <n v="2813280"/>
    <x v="49"/>
  </r>
  <r>
    <n v="1663137"/>
    <x v="49"/>
  </r>
  <r>
    <n v="1150120"/>
    <x v="49"/>
  </r>
  <r>
    <n v="1331141"/>
    <x v="49"/>
  </r>
  <r>
    <n v="1976715"/>
    <x v="49"/>
  </r>
  <r>
    <n v="2338719"/>
    <x v="49"/>
  </r>
  <r>
    <n v="2421368"/>
    <x v="49"/>
  </r>
  <r>
    <n v="2500504"/>
    <x v="49"/>
  </r>
  <r>
    <n v="2581014"/>
    <x v="49"/>
  </r>
  <r>
    <n v="2663478"/>
    <x v="49"/>
  </r>
  <r>
    <n v="2757162"/>
    <x v="49"/>
  </r>
  <r>
    <n v="1604131"/>
    <x v="49"/>
  </r>
  <r>
    <n v="1705478"/>
    <x v="49"/>
  </r>
  <r>
    <n v="1776502"/>
    <x v="49"/>
  </r>
  <r>
    <n v="1868963"/>
    <x v="49"/>
  </r>
  <r>
    <n v="1944993"/>
    <x v="49"/>
  </r>
  <r>
    <n v="2006198"/>
    <x v="49"/>
  </r>
  <r>
    <n v="2065110"/>
    <x v="49"/>
  </r>
  <r>
    <n v="2129161"/>
    <x v="49"/>
  </r>
  <r>
    <n v="1499040"/>
    <x v="49"/>
  </r>
  <r>
    <n v="899428"/>
    <x v="49"/>
  </r>
  <r>
    <n v="2300967"/>
    <x v="49"/>
  </r>
  <r>
    <n v="2461345"/>
    <x v="49"/>
  </r>
  <r>
    <n v="2622782"/>
    <x v="49"/>
  </r>
  <r>
    <n v="2708706"/>
    <x v="49"/>
  </r>
  <r>
    <n v="2813996"/>
    <x v="49"/>
  </r>
  <r>
    <n v="1663735"/>
    <x v="49"/>
  </r>
  <r>
    <n v="1332932"/>
    <x v="49"/>
  </r>
  <r>
    <n v="2035203"/>
    <x v="49"/>
  </r>
  <r>
    <n v="717854"/>
    <x v="49"/>
  </r>
  <r>
    <n v="2257319"/>
    <x v="49"/>
  </r>
  <r>
    <n v="2339161"/>
    <x v="49"/>
  </r>
  <r>
    <n v="2581635"/>
    <x v="49"/>
  </r>
  <r>
    <n v="2663976"/>
    <x v="49"/>
  </r>
  <r>
    <n v="2757661"/>
    <x v="49"/>
  </r>
  <r>
    <n v="1706016"/>
    <x v="49"/>
  </r>
  <r>
    <n v="1777107"/>
    <x v="49"/>
  </r>
  <r>
    <n v="1945313"/>
    <x v="49"/>
  </r>
  <r>
    <n v="2065387"/>
    <x v="49"/>
  </r>
  <r>
    <n v="1501632"/>
    <x v="49"/>
  </r>
  <r>
    <n v="900703"/>
    <x v="49"/>
  </r>
  <r>
    <n v="2301448"/>
    <x v="49"/>
  </r>
  <r>
    <n v="2378247"/>
    <x v="49"/>
  </r>
  <r>
    <n v="2461800"/>
    <x v="49"/>
  </r>
  <r>
    <n v="2542487"/>
    <x v="49"/>
  </r>
  <r>
    <n v="2623168"/>
    <x v="49"/>
  </r>
  <r>
    <n v="2814701"/>
    <x v="49"/>
  </r>
  <r>
    <n v="1664149"/>
    <x v="49"/>
  </r>
  <r>
    <n v="1909971"/>
    <x v="49"/>
  </r>
  <r>
    <n v="1977468"/>
    <x v="49"/>
  </r>
  <r>
    <n v="2035563"/>
    <x v="49"/>
  </r>
  <r>
    <n v="2096460"/>
    <x v="49"/>
  </r>
  <r>
    <n v="2165190"/>
    <x v="49"/>
  </r>
  <r>
    <n v="719799"/>
    <x v="49"/>
  </r>
  <r>
    <n v="2184268"/>
    <x v="49"/>
  </r>
  <r>
    <n v="2422468"/>
    <x v="49"/>
  </r>
  <r>
    <n v="2501231"/>
    <x v="49"/>
  </r>
  <r>
    <n v="2582043"/>
    <x v="49"/>
  </r>
  <r>
    <n v="1606148"/>
    <x v="49"/>
  </r>
  <r>
    <n v="1706485"/>
    <x v="49"/>
  </r>
  <r>
    <n v="1870088"/>
    <x v="49"/>
  </r>
  <r>
    <n v="1945735"/>
    <x v="49"/>
  </r>
  <r>
    <n v="2006824"/>
    <x v="49"/>
  </r>
  <r>
    <n v="2065899"/>
    <x v="49"/>
  </r>
  <r>
    <n v="1503494"/>
    <x v="49"/>
  </r>
  <r>
    <n v="2218680"/>
    <x v="49"/>
  </r>
  <r>
    <n v="2301863"/>
    <x v="49"/>
  </r>
  <r>
    <n v="2378747"/>
    <x v="49"/>
  </r>
  <r>
    <n v="2623536"/>
    <x v="49"/>
  </r>
  <r>
    <n v="2709885"/>
    <x v="49"/>
  </r>
  <r>
    <n v="2815483"/>
    <x v="49"/>
  </r>
  <r>
    <n v="1336767"/>
    <x v="49"/>
  </r>
  <r>
    <n v="1752852"/>
    <x v="49"/>
  </r>
  <r>
    <n v="1827031"/>
    <x v="49"/>
  </r>
  <r>
    <n v="1977896"/>
    <x v="49"/>
  </r>
  <r>
    <n v="2096827"/>
    <x v="49"/>
  </r>
  <r>
    <n v="2165508"/>
    <x v="49"/>
  </r>
  <r>
    <n v="2184592"/>
    <x v="49"/>
  </r>
  <r>
    <n v="2258071"/>
    <x v="49"/>
  </r>
  <r>
    <n v="2339902"/>
    <x v="49"/>
  </r>
  <r>
    <n v="2422945"/>
    <x v="49"/>
  </r>
  <r>
    <n v="2582640"/>
    <x v="49"/>
  </r>
  <r>
    <n v="2759249"/>
    <x v="49"/>
  </r>
  <r>
    <n v="1778305"/>
    <x v="49"/>
  </r>
  <r>
    <n v="1946020"/>
    <x v="49"/>
  </r>
  <r>
    <n v="2007156"/>
    <x v="49"/>
  </r>
  <r>
    <n v="903837"/>
    <x v="49"/>
  </r>
  <r>
    <n v="2219055"/>
    <x v="49"/>
  </r>
  <r>
    <n v="2302383"/>
    <x v="49"/>
  </r>
  <r>
    <n v="2462811"/>
    <x v="49"/>
  </r>
  <r>
    <n v="2624145"/>
    <x v="49"/>
  </r>
  <r>
    <n v="2710394"/>
    <x v="49"/>
  </r>
  <r>
    <n v="2816718"/>
    <x v="49"/>
  </r>
  <r>
    <n v="1159195"/>
    <x v="49"/>
  </r>
  <r>
    <n v="1338333"/>
    <x v="49"/>
  </r>
  <r>
    <n v="1827558"/>
    <x v="49"/>
  </r>
  <r>
    <n v="1911006"/>
    <x v="49"/>
  </r>
  <r>
    <n v="1978194"/>
    <x v="49"/>
  </r>
  <r>
    <n v="2502013"/>
    <x v="49"/>
  </r>
  <r>
    <n v="2583100"/>
    <x v="49"/>
  </r>
  <r>
    <n v="2665807"/>
    <x v="49"/>
  </r>
  <r>
    <n v="1001619"/>
    <x v="49"/>
  </r>
  <r>
    <n v="1707402"/>
    <x v="49"/>
  </r>
  <r>
    <n v="1871276"/>
    <x v="49"/>
  </r>
  <r>
    <n v="2130694"/>
    <x v="49"/>
  </r>
  <r>
    <n v="2219618"/>
    <x v="49"/>
  </r>
  <r>
    <n v="2302799"/>
    <x v="49"/>
  </r>
  <r>
    <n v="2543926"/>
    <x v="49"/>
  </r>
  <r>
    <n v="2624552"/>
    <x v="49"/>
  </r>
  <r>
    <n v="2710976"/>
    <x v="49"/>
  </r>
  <r>
    <n v="1665601"/>
    <x v="49"/>
  </r>
  <r>
    <n v="1340533"/>
    <x v="49"/>
  </r>
  <r>
    <n v="1753738"/>
    <x v="49"/>
  </r>
  <r>
    <n v="1828051"/>
    <x v="49"/>
  </r>
  <r>
    <n v="2097681"/>
    <x v="49"/>
  </r>
  <r>
    <n v="731095"/>
    <x v="49"/>
  </r>
  <r>
    <n v="2185231"/>
    <x v="49"/>
  </r>
  <r>
    <n v="2340804"/>
    <x v="49"/>
  </r>
  <r>
    <n v="2423922"/>
    <x v="49"/>
  </r>
  <r>
    <n v="2502356"/>
    <x v="49"/>
  </r>
  <r>
    <n v="2583588"/>
    <x v="49"/>
  </r>
  <r>
    <n v="1608896"/>
    <x v="49"/>
  </r>
  <r>
    <n v="1003082"/>
    <x v="49"/>
  </r>
  <r>
    <n v="1779493"/>
    <x v="49"/>
  </r>
  <r>
    <n v="1871657"/>
    <x v="49"/>
  </r>
  <r>
    <n v="1946851"/>
    <x v="49"/>
  </r>
  <r>
    <n v="2219963"/>
    <x v="49"/>
  </r>
  <r>
    <n v="2303136"/>
    <x v="49"/>
  </r>
  <r>
    <n v="2379825"/>
    <x v="49"/>
  </r>
  <r>
    <n v="2464039"/>
    <x v="49"/>
  </r>
  <r>
    <n v="2544343"/>
    <x v="49"/>
  </r>
  <r>
    <n v="2625266"/>
    <x v="49"/>
  </r>
  <r>
    <n v="2711404"/>
    <x v="49"/>
  </r>
  <r>
    <n v="2818647"/>
    <x v="49"/>
  </r>
  <r>
    <n v="1163280"/>
    <x v="49"/>
  </r>
  <r>
    <n v="1341961"/>
    <x v="49"/>
  </r>
  <r>
    <n v="1754326"/>
    <x v="49"/>
  </r>
  <r>
    <n v="1828536"/>
    <x v="49"/>
  </r>
  <r>
    <n v="1978895"/>
    <x v="49"/>
  </r>
  <r>
    <n v="2166843"/>
    <x v="49"/>
  </r>
  <r>
    <n v="734706"/>
    <x v="49"/>
  </r>
  <r>
    <n v="2185538"/>
    <x v="49"/>
  </r>
  <r>
    <n v="2341233"/>
    <x v="49"/>
  </r>
  <r>
    <n v="2584071"/>
    <x v="49"/>
  </r>
  <r>
    <n v="2666790"/>
    <x v="49"/>
  </r>
  <r>
    <n v="2760975"/>
    <x v="49"/>
  </r>
  <r>
    <n v="1610072"/>
    <x v="49"/>
  </r>
  <r>
    <n v="1708527"/>
    <x v="49"/>
  </r>
  <r>
    <n v="1779991"/>
    <x v="49"/>
  </r>
  <r>
    <n v="1872199"/>
    <x v="49"/>
  </r>
  <r>
    <n v="2008186"/>
    <x v="49"/>
  </r>
  <r>
    <n v="2131442"/>
    <x v="49"/>
  </r>
  <r>
    <n v="1509208"/>
    <x v="49"/>
  </r>
  <r>
    <n v="2220429"/>
    <x v="49"/>
  </r>
  <r>
    <n v="2303759"/>
    <x v="49"/>
  </r>
  <r>
    <n v="2380321"/>
    <x v="49"/>
  </r>
  <r>
    <n v="2464570"/>
    <x v="49"/>
  </r>
  <r>
    <n v="2711935"/>
    <x v="49"/>
  </r>
  <r>
    <n v="2819301"/>
    <x v="49"/>
  </r>
  <r>
    <n v="1754834"/>
    <x v="49"/>
  </r>
  <r>
    <n v="2037482"/>
    <x v="49"/>
  </r>
  <r>
    <n v="2098321"/>
    <x v="49"/>
  </r>
  <r>
    <n v="2341782"/>
    <x v="49"/>
  </r>
  <r>
    <n v="2424566"/>
    <x v="49"/>
  </r>
  <r>
    <n v="2503358"/>
    <x v="49"/>
  </r>
  <r>
    <n v="2584550"/>
    <x v="49"/>
  </r>
  <r>
    <n v="1780637"/>
    <x v="49"/>
  </r>
  <r>
    <n v="1872725"/>
    <x v="49"/>
  </r>
  <r>
    <n v="1947824"/>
    <x v="49"/>
  </r>
  <r>
    <n v="1510703"/>
    <x v="49"/>
  </r>
  <r>
    <n v="2465322"/>
    <x v="49"/>
  </r>
  <r>
    <n v="2820047"/>
    <x v="49"/>
  </r>
  <r>
    <n v="1667374"/>
    <x v="49"/>
  </r>
  <r>
    <n v="1167798"/>
    <x v="49"/>
  </r>
  <r>
    <n v="1345669"/>
    <x v="49"/>
  </r>
  <r>
    <n v="1829239"/>
    <x v="49"/>
  </r>
  <r>
    <n v="1979750"/>
    <x v="49"/>
  </r>
  <r>
    <n v="2037849"/>
    <x v="49"/>
  </r>
  <r>
    <n v="2167659"/>
    <x v="49"/>
  </r>
  <r>
    <n v="741426"/>
    <x v="49"/>
  </r>
  <r>
    <n v="2342220"/>
    <x v="49"/>
  </r>
  <r>
    <n v="2425052"/>
    <x v="49"/>
  </r>
  <r>
    <n v="2503784"/>
    <x v="49"/>
  </r>
  <r>
    <n v="2585064"/>
    <x v="49"/>
  </r>
  <r>
    <n v="1709454"/>
    <x v="49"/>
  </r>
  <r>
    <n v="1873125"/>
    <x v="49"/>
  </r>
  <r>
    <n v="2008872"/>
    <x v="49"/>
  </r>
  <r>
    <n v="2067811"/>
    <x v="49"/>
  </r>
  <r>
    <n v="911764"/>
    <x v="49"/>
  </r>
  <r>
    <n v="2221239"/>
    <x v="49"/>
  </r>
  <r>
    <n v="2545664"/>
    <x v="49"/>
  </r>
  <r>
    <n v="2626685"/>
    <x v="49"/>
  </r>
  <r>
    <n v="2713320"/>
    <x v="49"/>
  </r>
  <r>
    <n v="1170277"/>
    <x v="49"/>
  </r>
  <r>
    <n v="1755825"/>
    <x v="49"/>
  </r>
  <r>
    <n v="1829706"/>
    <x v="49"/>
  </r>
  <r>
    <n v="1912807"/>
    <x v="49"/>
  </r>
  <r>
    <n v="2038134"/>
    <x v="49"/>
  </r>
  <r>
    <n v="2099105"/>
    <x v="49"/>
  </r>
  <r>
    <n v="2168017"/>
    <x v="49"/>
  </r>
  <r>
    <n v="744205"/>
    <x v="49"/>
  </r>
  <r>
    <n v="2186626"/>
    <x v="49"/>
  </r>
  <r>
    <n v="2342648"/>
    <x v="49"/>
  </r>
  <r>
    <n v="2504107"/>
    <x v="49"/>
  </r>
  <r>
    <n v="2763030"/>
    <x v="49"/>
  </r>
  <r>
    <n v="1948479"/>
    <x v="49"/>
  </r>
  <r>
    <n v="2009338"/>
    <x v="49"/>
  </r>
  <r>
    <n v="2068314"/>
    <x v="49"/>
  </r>
  <r>
    <n v="913387"/>
    <x v="49"/>
  </r>
  <r>
    <n v="2221577"/>
    <x v="49"/>
  </r>
  <r>
    <n v="2305267"/>
    <x v="49"/>
  </r>
  <r>
    <n v="2381871"/>
    <x v="49"/>
  </r>
  <r>
    <n v="2546271"/>
    <x v="49"/>
  </r>
  <r>
    <n v="2627024"/>
    <x v="49"/>
  </r>
  <r>
    <n v="2713872"/>
    <x v="49"/>
  </r>
  <r>
    <n v="1668201"/>
    <x v="49"/>
  </r>
  <r>
    <n v="1350081"/>
    <x v="49"/>
  </r>
  <r>
    <n v="1830271"/>
    <x v="49"/>
  </r>
  <r>
    <n v="1980394"/>
    <x v="49"/>
  </r>
  <r>
    <n v="2038437"/>
    <x v="49"/>
  </r>
  <r>
    <n v="2168506"/>
    <x v="49"/>
  </r>
  <r>
    <n v="2343165"/>
    <x v="49"/>
  </r>
  <r>
    <n v="2586247"/>
    <x v="49"/>
  </r>
  <r>
    <n v="1710548"/>
    <x v="49"/>
  </r>
  <r>
    <n v="1782388"/>
    <x v="49"/>
  </r>
  <r>
    <n v="1874289"/>
    <x v="49"/>
  </r>
  <r>
    <n v="1948879"/>
    <x v="49"/>
  </r>
  <r>
    <n v="914912"/>
    <x v="49"/>
  </r>
  <r>
    <n v="2222060"/>
    <x v="49"/>
  </r>
  <r>
    <n v="2305731"/>
    <x v="49"/>
  </r>
  <r>
    <n v="2382569"/>
    <x v="49"/>
  </r>
  <r>
    <n v="2466899"/>
    <x v="49"/>
  </r>
  <r>
    <n v="2546768"/>
    <x v="49"/>
  </r>
  <r>
    <n v="2627436"/>
    <x v="49"/>
  </r>
  <r>
    <n v="2714349"/>
    <x v="49"/>
  </r>
  <r>
    <n v="1174343"/>
    <x v="49"/>
  </r>
  <r>
    <n v="1756841"/>
    <x v="49"/>
  </r>
  <r>
    <n v="1913851"/>
    <x v="49"/>
  </r>
  <r>
    <n v="1980750"/>
    <x v="49"/>
  </r>
  <r>
    <n v="2038731"/>
    <x v="49"/>
  </r>
  <r>
    <n v="2168992"/>
    <x v="49"/>
  </r>
  <r>
    <n v="2343631"/>
    <x v="49"/>
  </r>
  <r>
    <n v="2505061"/>
    <x v="49"/>
  </r>
  <r>
    <n v="2669581"/>
    <x v="49"/>
  </r>
  <r>
    <n v="2764451"/>
    <x v="49"/>
  </r>
  <r>
    <n v="1013373"/>
    <x v="49"/>
  </r>
  <r>
    <n v="1711168"/>
    <x v="49"/>
  </r>
  <r>
    <n v="1949370"/>
    <x v="49"/>
  </r>
  <r>
    <n v="916511"/>
    <x v="49"/>
  </r>
  <r>
    <n v="2306118"/>
    <x v="49"/>
  </r>
  <r>
    <n v="2627906"/>
    <x v="49"/>
  </r>
  <r>
    <n v="2714851"/>
    <x v="49"/>
  </r>
  <r>
    <n v="1669435"/>
    <x v="49"/>
  </r>
  <r>
    <n v="1353296"/>
    <x v="49"/>
  </r>
  <r>
    <n v="1757393"/>
    <x v="49"/>
  </r>
  <r>
    <n v="1831423"/>
    <x v="49"/>
  </r>
  <r>
    <n v="1981031"/>
    <x v="49"/>
  </r>
  <r>
    <n v="2039075"/>
    <x v="49"/>
  </r>
  <r>
    <n v="752579"/>
    <x v="49"/>
  </r>
  <r>
    <n v="2262837"/>
    <x v="49"/>
  </r>
  <r>
    <n v="2344074"/>
    <x v="49"/>
  </r>
  <r>
    <n v="2427162"/>
    <x v="49"/>
  </r>
  <r>
    <n v="2587179"/>
    <x v="49"/>
  </r>
  <r>
    <n v="2765074"/>
    <x v="49"/>
  </r>
  <r>
    <n v="1615977"/>
    <x v="49"/>
  </r>
  <r>
    <n v="1783740"/>
    <x v="49"/>
  </r>
  <r>
    <n v="1949738"/>
    <x v="49"/>
  </r>
  <r>
    <n v="2010369"/>
    <x v="49"/>
  </r>
  <r>
    <n v="2069459"/>
    <x v="49"/>
  </r>
  <r>
    <n v="2133459"/>
    <x v="49"/>
  </r>
  <r>
    <n v="1518792"/>
    <x v="49"/>
  </r>
  <r>
    <n v="918950"/>
    <x v="49"/>
  </r>
  <r>
    <n v="2222953"/>
    <x v="49"/>
  </r>
  <r>
    <n v="2468010"/>
    <x v="49"/>
  </r>
  <r>
    <n v="2547668"/>
    <x v="49"/>
  </r>
  <r>
    <n v="2715369"/>
    <x v="49"/>
  </r>
  <r>
    <n v="1757950"/>
    <x v="49"/>
  </r>
  <r>
    <n v="1914775"/>
    <x v="49"/>
  </r>
  <r>
    <n v="1981328"/>
    <x v="49"/>
  </r>
  <r>
    <n v="2039334"/>
    <x v="49"/>
  </r>
  <r>
    <n v="2169746"/>
    <x v="49"/>
  </r>
  <r>
    <n v="755143"/>
    <x v="49"/>
  </r>
  <r>
    <n v="2188232"/>
    <x v="49"/>
  </r>
  <r>
    <n v="2344513"/>
    <x v="49"/>
  </r>
  <r>
    <n v="2505865"/>
    <x v="49"/>
  </r>
  <r>
    <n v="2587629"/>
    <x v="49"/>
  </r>
  <r>
    <n v="2670753"/>
    <x v="49"/>
  </r>
  <r>
    <n v="1617271"/>
    <x v="49"/>
  </r>
  <r>
    <n v="1712302"/>
    <x v="49"/>
  </r>
  <r>
    <n v="1784372"/>
    <x v="49"/>
  </r>
  <r>
    <n v="1950245"/>
    <x v="49"/>
  </r>
  <r>
    <n v="2010722"/>
    <x v="49"/>
  </r>
  <r>
    <n v="2069867"/>
    <x v="49"/>
  </r>
  <r>
    <n v="2133786"/>
    <x v="49"/>
  </r>
  <r>
    <n v="2468414"/>
    <x v="49"/>
  </r>
  <r>
    <n v="1670634"/>
    <x v="49"/>
  </r>
  <r>
    <n v="1181138"/>
    <x v="49"/>
  </r>
  <r>
    <n v="1356912"/>
    <x v="49"/>
  </r>
  <r>
    <n v="1758524"/>
    <x v="49"/>
  </r>
  <r>
    <n v="2100978"/>
    <x v="49"/>
  </r>
  <r>
    <n v="757683"/>
    <x v="49"/>
  </r>
  <r>
    <n v="2263881"/>
    <x v="49"/>
  </r>
  <r>
    <n v="2428047"/>
    <x v="49"/>
  </r>
  <r>
    <n v="2506384"/>
    <x v="49"/>
  </r>
  <r>
    <n v="2588112"/>
    <x v="49"/>
  </r>
  <r>
    <n v="2671378"/>
    <x v="49"/>
  </r>
  <r>
    <n v="1618251"/>
    <x v="49"/>
  </r>
  <r>
    <n v="1713058"/>
    <x v="49"/>
  </r>
  <r>
    <n v="1784906"/>
    <x v="49"/>
  </r>
  <r>
    <n v="1876366"/>
    <x v="49"/>
  </r>
  <r>
    <n v="1950583"/>
    <x v="49"/>
  </r>
  <r>
    <n v="2070213"/>
    <x v="49"/>
  </r>
  <r>
    <n v="2134168"/>
    <x v="49"/>
  </r>
  <r>
    <n v="2223844"/>
    <x v="49"/>
  </r>
  <r>
    <n v="2307429"/>
    <x v="49"/>
  </r>
  <r>
    <n v="2548491"/>
    <x v="49"/>
  </r>
  <r>
    <n v="2629184"/>
    <x v="49"/>
  </r>
  <r>
    <n v="2716560"/>
    <x v="49"/>
  </r>
  <r>
    <n v="1671093"/>
    <x v="49"/>
  </r>
  <r>
    <n v="1183425"/>
    <x v="49"/>
  </r>
  <r>
    <n v="1759068"/>
    <x v="49"/>
  </r>
  <r>
    <n v="1915650"/>
    <x v="49"/>
  </r>
  <r>
    <n v="1981982"/>
    <x v="49"/>
  </r>
  <r>
    <n v="2101340"/>
    <x v="49"/>
  </r>
  <r>
    <n v="2170456"/>
    <x v="49"/>
  </r>
  <r>
    <n v="760869"/>
    <x v="49"/>
  </r>
  <r>
    <n v="2345614"/>
    <x v="49"/>
  </r>
  <r>
    <n v="2506864"/>
    <x v="49"/>
  </r>
  <r>
    <n v="2671872"/>
    <x v="49"/>
  </r>
  <r>
    <n v="1619404"/>
    <x v="49"/>
  </r>
  <r>
    <n v="1020215"/>
    <x v="49"/>
  </r>
  <r>
    <n v="1785333"/>
    <x v="49"/>
  </r>
  <r>
    <n v="1950947"/>
    <x v="49"/>
  </r>
  <r>
    <n v="2070620"/>
    <x v="49"/>
  </r>
  <r>
    <n v="2549110"/>
    <x v="49"/>
  </r>
  <r>
    <n v="2629601"/>
    <x v="49"/>
  </r>
  <r>
    <n v="2717171"/>
    <x v="49"/>
  </r>
  <r>
    <n v="2826991"/>
    <x v="49"/>
  </r>
  <r>
    <n v="1671753"/>
    <x v="49"/>
  </r>
  <r>
    <n v="1916017"/>
    <x v="49"/>
  </r>
  <r>
    <n v="2040303"/>
    <x v="49"/>
  </r>
  <r>
    <n v="2101743"/>
    <x v="49"/>
  </r>
  <r>
    <n v="2346084"/>
    <x v="49"/>
  </r>
  <r>
    <n v="2507413"/>
    <x v="49"/>
  </r>
  <r>
    <n v="2589062"/>
    <x v="49"/>
  </r>
  <r>
    <n v="2672437"/>
    <x v="49"/>
  </r>
  <r>
    <n v="2011832"/>
    <x v="49"/>
  </r>
  <r>
    <n v="2071102"/>
    <x v="49"/>
  </r>
  <r>
    <n v="2135098"/>
    <x v="49"/>
  </r>
  <r>
    <n v="1525278"/>
    <x v="49"/>
  </r>
  <r>
    <n v="2224715"/>
    <x v="49"/>
  </r>
  <r>
    <n v="2308247"/>
    <x v="49"/>
  </r>
  <r>
    <n v="2469526"/>
    <x v="49"/>
  </r>
  <r>
    <n v="2549658"/>
    <x v="49"/>
  </r>
  <r>
    <n v="2630147"/>
    <x v="49"/>
  </r>
  <r>
    <n v="2827807"/>
    <x v="49"/>
  </r>
  <r>
    <n v="1672385"/>
    <x v="49"/>
  </r>
  <r>
    <n v="1187741"/>
    <x v="49"/>
  </r>
  <r>
    <n v="1362890"/>
    <x v="49"/>
  </r>
  <r>
    <n v="1760050"/>
    <x v="49"/>
  </r>
  <r>
    <n v="1982721"/>
    <x v="49"/>
  </r>
  <r>
    <n v="2171275"/>
    <x v="49"/>
  </r>
  <r>
    <n v="2189757"/>
    <x v="49"/>
  </r>
  <r>
    <n v="2265862"/>
    <x v="49"/>
  </r>
  <r>
    <n v="2346534"/>
    <x v="49"/>
  </r>
  <r>
    <n v="2429566"/>
    <x v="49"/>
  </r>
  <r>
    <n v="2507802"/>
    <x v="49"/>
  </r>
  <r>
    <n v="2589608"/>
    <x v="49"/>
  </r>
  <r>
    <n v="2673005"/>
    <x v="49"/>
  </r>
  <r>
    <n v="1621091"/>
    <x v="49"/>
  </r>
  <r>
    <n v="1714615"/>
    <x v="49"/>
  </r>
  <r>
    <n v="1786549"/>
    <x v="49"/>
  </r>
  <r>
    <n v="2012124"/>
    <x v="49"/>
  </r>
  <r>
    <n v="2071405"/>
    <x v="49"/>
  </r>
  <r>
    <n v="2225200"/>
    <x v="49"/>
  </r>
  <r>
    <n v="2386389"/>
    <x v="49"/>
  </r>
  <r>
    <n v="2469949"/>
    <x v="49"/>
  </r>
  <r>
    <n v="2718250"/>
    <x v="49"/>
  </r>
  <r>
    <n v="2828619"/>
    <x v="49"/>
  </r>
  <r>
    <n v="1672833"/>
    <x v="49"/>
  </r>
  <r>
    <n v="1190010"/>
    <x v="49"/>
  </r>
  <r>
    <n v="1364233"/>
    <x v="49"/>
  </r>
  <r>
    <n v="1760672"/>
    <x v="49"/>
  </r>
  <r>
    <n v="1916929"/>
    <x v="49"/>
  </r>
  <r>
    <n v="1983085"/>
    <x v="49"/>
  </r>
  <r>
    <n v="2040990"/>
    <x v="49"/>
  </r>
  <r>
    <n v="767833"/>
    <x v="49"/>
  </r>
  <r>
    <n v="2190141"/>
    <x v="49"/>
  </r>
  <r>
    <n v="2346942"/>
    <x v="49"/>
  </r>
  <r>
    <n v="2508303"/>
    <x v="49"/>
  </r>
  <r>
    <n v="2590070"/>
    <x v="49"/>
  </r>
  <r>
    <n v="2673650"/>
    <x v="49"/>
  </r>
  <r>
    <n v="2768532"/>
    <x v="49"/>
  </r>
  <r>
    <n v="1621954"/>
    <x v="49"/>
  </r>
  <r>
    <n v="1787210"/>
    <x v="49"/>
  </r>
  <r>
    <n v="1878298"/>
    <x v="49"/>
  </r>
  <r>
    <n v="1951914"/>
    <x v="49"/>
  </r>
  <r>
    <n v="2012407"/>
    <x v="49"/>
  </r>
  <r>
    <n v="2071753"/>
    <x v="49"/>
  </r>
  <r>
    <n v="2387034"/>
    <x v="49"/>
  </r>
  <r>
    <n v="2630937"/>
    <x v="49"/>
  </r>
  <r>
    <n v="2719046"/>
    <x v="49"/>
  </r>
  <r>
    <n v="2829586"/>
    <x v="49"/>
  </r>
  <r>
    <n v="1366248"/>
    <x v="49"/>
  </r>
  <r>
    <n v="1761355"/>
    <x v="49"/>
  </r>
  <r>
    <n v="1917414"/>
    <x v="49"/>
  </r>
  <r>
    <n v="2041336"/>
    <x v="49"/>
  </r>
  <r>
    <n v="2172148"/>
    <x v="49"/>
  </r>
  <r>
    <n v="770664"/>
    <x v="49"/>
  </r>
  <r>
    <n v="2190506"/>
    <x v="49"/>
  </r>
  <r>
    <n v="2266883"/>
    <x v="49"/>
  </r>
  <r>
    <n v="2347433"/>
    <x v="49"/>
  </r>
  <r>
    <n v="2430621"/>
    <x v="49"/>
  </r>
  <r>
    <n v="2508817"/>
    <x v="49"/>
  </r>
  <r>
    <n v="2590480"/>
    <x v="49"/>
  </r>
  <r>
    <n v="1622980"/>
    <x v="49"/>
  </r>
  <r>
    <n v="1878855"/>
    <x v="49"/>
  </r>
  <r>
    <n v="2072108"/>
    <x v="49"/>
  </r>
  <r>
    <n v="2136649"/>
    <x v="49"/>
  </r>
  <r>
    <n v="2225969"/>
    <x v="49"/>
  </r>
  <r>
    <n v="2309815"/>
    <x v="49"/>
  </r>
  <r>
    <n v="2470852"/>
    <x v="49"/>
  </r>
  <r>
    <n v="2551232"/>
    <x v="49"/>
  </r>
  <r>
    <n v="2830456"/>
    <x v="49"/>
  </r>
  <r>
    <n v="1367852"/>
    <x v="49"/>
  </r>
  <r>
    <n v="1761869"/>
    <x v="49"/>
  </r>
  <r>
    <n v="1835699"/>
    <x v="49"/>
  </r>
  <r>
    <n v="1917894"/>
    <x v="49"/>
  </r>
  <r>
    <n v="2041660"/>
    <x v="49"/>
  </r>
  <r>
    <n v="2103203"/>
    <x v="49"/>
  </r>
  <r>
    <n v="773776"/>
    <x v="49"/>
  </r>
  <r>
    <n v="2190931"/>
    <x v="49"/>
  </r>
  <r>
    <n v="2431021"/>
    <x v="49"/>
  </r>
  <r>
    <n v="2509273"/>
    <x v="49"/>
  </r>
  <r>
    <n v="2590969"/>
    <x v="49"/>
  </r>
  <r>
    <n v="2674523"/>
    <x v="49"/>
  </r>
  <r>
    <n v="2769757"/>
    <x v="49"/>
  </r>
  <r>
    <n v="1716107"/>
    <x v="49"/>
  </r>
  <r>
    <n v="1788472"/>
    <x v="49"/>
  </r>
  <r>
    <n v="1879257"/>
    <x v="49"/>
  </r>
  <r>
    <n v="1952758"/>
    <x v="49"/>
  </r>
  <r>
    <n v="2226337"/>
    <x v="49"/>
  </r>
  <r>
    <n v="2310349"/>
    <x v="49"/>
  </r>
  <r>
    <n v="2388514"/>
    <x v="49"/>
  </r>
  <r>
    <n v="2471160"/>
    <x v="49"/>
  </r>
  <r>
    <n v="2631919"/>
    <x v="49"/>
  </r>
  <r>
    <n v="2720063"/>
    <x v="49"/>
  </r>
  <r>
    <n v="2831539"/>
    <x v="49"/>
  </r>
  <r>
    <n v="1370121"/>
    <x v="49"/>
  </r>
  <r>
    <n v="1762547"/>
    <x v="49"/>
  </r>
  <r>
    <n v="1918248"/>
    <x v="49"/>
  </r>
  <r>
    <n v="2041934"/>
    <x v="49"/>
  </r>
  <r>
    <n v="2103629"/>
    <x v="49"/>
  </r>
  <r>
    <n v="2431402"/>
    <x v="49"/>
  </r>
  <r>
    <n v="2509786"/>
    <x v="49"/>
  </r>
  <r>
    <n v="2591420"/>
    <x v="49"/>
  </r>
  <r>
    <n v="2770300"/>
    <x v="49"/>
  </r>
  <r>
    <n v="1716630"/>
    <x v="49"/>
  </r>
  <r>
    <n v="1789225"/>
    <x v="49"/>
  </r>
  <r>
    <n v="1879839"/>
    <x v="49"/>
  </r>
  <r>
    <n v="1953179"/>
    <x v="49"/>
  </r>
  <r>
    <n v="2072780"/>
    <x v="49"/>
  </r>
  <r>
    <n v="25108"/>
    <x v="49"/>
  </r>
  <r>
    <n v="2389079"/>
    <x v="49"/>
  </r>
  <r>
    <n v="2551964"/>
    <x v="49"/>
  </r>
  <r>
    <n v="2632230"/>
    <x v="49"/>
  </r>
  <r>
    <n v="2832380"/>
    <x v="49"/>
  </r>
  <r>
    <n v="1674948"/>
    <x v="49"/>
  </r>
  <r>
    <n v="1372216"/>
    <x v="49"/>
  </r>
  <r>
    <n v="1763030"/>
    <x v="49"/>
  </r>
  <r>
    <n v="1918565"/>
    <x v="49"/>
  </r>
  <r>
    <n v="2104003"/>
    <x v="49"/>
  </r>
  <r>
    <n v="2173321"/>
    <x v="49"/>
  </r>
  <r>
    <n v="777844"/>
    <x v="49"/>
  </r>
  <r>
    <n v="2268581"/>
    <x v="49"/>
  </r>
  <r>
    <n v="2348713"/>
    <x v="49"/>
  </r>
  <r>
    <n v="2510220"/>
    <x v="49"/>
  </r>
  <r>
    <n v="2591994"/>
    <x v="49"/>
  </r>
  <r>
    <n v="2675695"/>
    <x v="49"/>
  </r>
  <r>
    <n v="2771024"/>
    <x v="49"/>
  </r>
  <r>
    <n v="1032485"/>
    <x v="49"/>
  </r>
  <r>
    <n v="1717017"/>
    <x v="49"/>
  </r>
  <r>
    <n v="1789612"/>
    <x v="49"/>
  </r>
  <r>
    <n v="1880385"/>
    <x v="49"/>
  </r>
  <r>
    <n v="1953527"/>
    <x v="49"/>
  </r>
  <r>
    <n v="2013471"/>
    <x v="49"/>
  </r>
  <r>
    <n v="2073223"/>
    <x v="49"/>
  </r>
  <r>
    <n v="1534630"/>
    <x v="49"/>
  </r>
  <r>
    <n v="2227224"/>
    <x v="49"/>
  </r>
  <r>
    <n v="2311216"/>
    <x v="49"/>
  </r>
  <r>
    <n v="2389704"/>
    <x v="49"/>
  </r>
  <r>
    <n v="2472050"/>
    <x v="49"/>
  </r>
  <r>
    <n v="2552516"/>
    <x v="49"/>
  </r>
  <r>
    <n v="2632611"/>
    <x v="49"/>
  </r>
  <r>
    <n v="2721523"/>
    <x v="49"/>
  </r>
  <r>
    <n v="2833524"/>
    <x v="49"/>
  </r>
  <r>
    <n v="1374409"/>
    <x v="49"/>
  </r>
  <r>
    <n v="1837199"/>
    <x v="49"/>
  </r>
  <r>
    <n v="1919025"/>
    <x v="49"/>
  </r>
  <r>
    <n v="2042625"/>
    <x v="49"/>
  </r>
  <r>
    <n v="2104397"/>
    <x v="49"/>
  </r>
  <r>
    <n v="2173784"/>
    <x v="49"/>
  </r>
  <r>
    <n v="780425"/>
    <x v="49"/>
  </r>
  <r>
    <n v="2269100"/>
    <x v="49"/>
  </r>
  <r>
    <n v="2349245"/>
    <x v="49"/>
  </r>
  <r>
    <n v="2432244"/>
    <x v="49"/>
  </r>
  <r>
    <n v="2510781"/>
    <x v="49"/>
  </r>
  <r>
    <n v="2592604"/>
    <x v="49"/>
  </r>
  <r>
    <n v="2676295"/>
    <x v="49"/>
  </r>
  <r>
    <n v="2771770"/>
    <x v="49"/>
  </r>
  <r>
    <n v="1790057"/>
    <x v="49"/>
  </r>
  <r>
    <n v="1880898"/>
    <x v="49"/>
  </r>
  <r>
    <n v="1953912"/>
    <x v="49"/>
  </r>
  <r>
    <n v="2013734"/>
    <x v="49"/>
  </r>
  <r>
    <n v="2073540"/>
    <x v="49"/>
  </r>
  <r>
    <n v="2138269"/>
    <x v="49"/>
  </r>
  <r>
    <n v="67608"/>
    <x v="49"/>
  </r>
  <r>
    <n v="1536189"/>
    <x v="49"/>
  </r>
  <r>
    <n v="2390094"/>
    <x v="49"/>
  </r>
  <r>
    <n v="2633258"/>
    <x v="49"/>
  </r>
  <r>
    <n v="1203901"/>
    <x v="49"/>
  </r>
  <r>
    <n v="1837838"/>
    <x v="49"/>
  </r>
  <r>
    <n v="1919506"/>
    <x v="49"/>
  </r>
  <r>
    <n v="1985342"/>
    <x v="49"/>
  </r>
  <r>
    <n v="2042971"/>
    <x v="49"/>
  </r>
  <r>
    <n v="2174014"/>
    <x v="49"/>
  </r>
  <r>
    <n v="2192504"/>
    <x v="49"/>
  </r>
  <r>
    <n v="2269684"/>
    <x v="49"/>
  </r>
  <r>
    <n v="2676870"/>
    <x v="49"/>
  </r>
  <r>
    <n v="1627600"/>
    <x v="49"/>
  </r>
  <r>
    <n v="1718095"/>
    <x v="49"/>
  </r>
  <r>
    <n v="2312156"/>
    <x v="49"/>
  </r>
  <r>
    <n v="2390800"/>
    <x v="49"/>
  </r>
  <r>
    <n v="2472786"/>
    <x v="49"/>
  </r>
  <r>
    <n v="2633773"/>
    <x v="49"/>
  </r>
  <r>
    <n v="2722863"/>
    <x v="49"/>
  </r>
  <r>
    <n v="1205847"/>
    <x v="49"/>
  </r>
  <r>
    <n v="1378416"/>
    <x v="49"/>
  </r>
  <r>
    <n v="1838455"/>
    <x v="49"/>
  </r>
  <r>
    <n v="1985695"/>
    <x v="49"/>
  </r>
  <r>
    <n v="2043355"/>
    <x v="49"/>
  </r>
  <r>
    <n v="2270618"/>
    <x v="49"/>
  </r>
  <r>
    <n v="2349921"/>
    <x v="49"/>
  </r>
  <r>
    <n v="2433064"/>
    <x v="49"/>
  </r>
  <r>
    <n v="2511932"/>
    <x v="49"/>
  </r>
  <r>
    <n v="2593595"/>
    <x v="49"/>
  </r>
  <r>
    <n v="2772845"/>
    <x v="49"/>
  </r>
  <r>
    <n v="1628367"/>
    <x v="49"/>
  </r>
  <r>
    <n v="1718541"/>
    <x v="49"/>
  </r>
  <r>
    <n v="1791126"/>
    <x v="49"/>
  </r>
  <r>
    <n v="1954654"/>
    <x v="49"/>
  </r>
  <r>
    <n v="2014449"/>
    <x v="49"/>
  </r>
  <r>
    <n v="2074421"/>
    <x v="49"/>
  </r>
  <r>
    <n v="2139109"/>
    <x v="49"/>
  </r>
  <r>
    <n v="1538988"/>
    <x v="49"/>
  </r>
  <r>
    <n v="2228368"/>
    <x v="49"/>
  </r>
  <r>
    <n v="2473231"/>
    <x v="49"/>
  </r>
  <r>
    <n v="1209182"/>
    <x v="49"/>
  </r>
  <r>
    <n v="1986034"/>
    <x v="49"/>
  </r>
  <r>
    <n v="2043749"/>
    <x v="49"/>
  </r>
  <r>
    <n v="2105361"/>
    <x v="49"/>
  </r>
  <r>
    <n v="786504"/>
    <x v="49"/>
  </r>
  <r>
    <n v="2193325"/>
    <x v="49"/>
  </r>
  <r>
    <n v="2512348"/>
    <x v="49"/>
  </r>
  <r>
    <n v="2594021"/>
    <x v="49"/>
  </r>
  <r>
    <n v="2773524"/>
    <x v="49"/>
  </r>
  <r>
    <n v="1040448"/>
    <x v="49"/>
  </r>
  <r>
    <n v="1719157"/>
    <x v="49"/>
  </r>
  <r>
    <n v="1791622"/>
    <x v="49"/>
  </r>
  <r>
    <n v="1954989"/>
    <x v="49"/>
  </r>
  <r>
    <n v="2074715"/>
    <x v="49"/>
  </r>
  <r>
    <n v="2228695"/>
    <x v="49"/>
  </r>
  <r>
    <n v="2392040"/>
    <x v="49"/>
  </r>
  <r>
    <n v="2473717"/>
    <x v="49"/>
  </r>
  <r>
    <n v="2723915"/>
    <x v="49"/>
  </r>
  <r>
    <n v="1677491"/>
    <x v="49"/>
  </r>
  <r>
    <n v="1381749"/>
    <x v="49"/>
  </r>
  <r>
    <n v="1765473"/>
    <x v="49"/>
  </r>
  <r>
    <n v="1839517"/>
    <x v="49"/>
  </r>
  <r>
    <n v="1920946"/>
    <x v="49"/>
  </r>
  <r>
    <n v="1986401"/>
    <x v="49"/>
  </r>
  <r>
    <n v="2044074"/>
    <x v="49"/>
  </r>
  <r>
    <n v="2105749"/>
    <x v="49"/>
  </r>
  <r>
    <n v="2193807"/>
    <x v="49"/>
  </r>
  <r>
    <n v="2271706"/>
    <x v="49"/>
  </r>
  <r>
    <n v="2512805"/>
    <x v="49"/>
  </r>
  <r>
    <n v="2594517"/>
    <x v="49"/>
  </r>
  <r>
    <n v="2774355"/>
    <x v="49"/>
  </r>
  <r>
    <n v="1719708"/>
    <x v="49"/>
  </r>
  <r>
    <n v="1792147"/>
    <x v="49"/>
  </r>
  <r>
    <n v="1883083"/>
    <x v="49"/>
  </r>
  <r>
    <n v="1955304"/>
    <x v="49"/>
  </r>
  <r>
    <n v="2014963"/>
    <x v="49"/>
  </r>
  <r>
    <n v="2139961"/>
    <x v="49"/>
  </r>
  <r>
    <n v="194455"/>
    <x v="49"/>
  </r>
  <r>
    <n v="2229159"/>
    <x v="49"/>
  </r>
  <r>
    <n v="2313539"/>
    <x v="49"/>
  </r>
  <r>
    <n v="2635166"/>
    <x v="49"/>
  </r>
  <r>
    <n v="2724373"/>
    <x v="49"/>
  </r>
  <r>
    <n v="1383361"/>
    <x v="49"/>
  </r>
  <r>
    <n v="1766029"/>
    <x v="49"/>
  </r>
  <r>
    <n v="1839951"/>
    <x v="49"/>
  </r>
  <r>
    <n v="1986676"/>
    <x v="49"/>
  </r>
  <r>
    <n v="2175467"/>
    <x v="49"/>
  </r>
  <r>
    <n v="2194128"/>
    <x v="49"/>
  </r>
  <r>
    <n v="2351572"/>
    <x v="49"/>
  </r>
  <r>
    <n v="2434333"/>
    <x v="49"/>
  </r>
  <r>
    <n v="2775136"/>
    <x v="49"/>
  </r>
  <r>
    <n v="1630070"/>
    <x v="49"/>
  </r>
  <r>
    <n v="1044447"/>
    <x v="49"/>
  </r>
  <r>
    <n v="1720161"/>
    <x v="49"/>
  </r>
  <r>
    <n v="1883498"/>
    <x v="49"/>
  </r>
  <r>
    <n v="2015331"/>
    <x v="49"/>
  </r>
  <r>
    <n v="2075385"/>
    <x v="49"/>
  </r>
  <r>
    <n v="2140365"/>
    <x v="49"/>
  </r>
  <r>
    <n v="2229656"/>
    <x v="49"/>
  </r>
  <r>
    <n v="2313945"/>
    <x v="49"/>
  </r>
  <r>
    <n v="2474554"/>
    <x v="49"/>
  </r>
  <r>
    <n v="2724954"/>
    <x v="49"/>
  </r>
  <r>
    <n v="1678547"/>
    <x v="49"/>
  </r>
  <r>
    <n v="1385391"/>
    <x v="49"/>
  </r>
  <r>
    <n v="1840350"/>
    <x v="49"/>
  </r>
  <r>
    <n v="1921900"/>
    <x v="49"/>
  </r>
  <r>
    <n v="1987004"/>
    <x v="49"/>
  </r>
  <r>
    <n v="2044656"/>
    <x v="49"/>
  </r>
  <r>
    <n v="2175856"/>
    <x v="49"/>
  </r>
  <r>
    <n v="2194473"/>
    <x v="49"/>
  </r>
  <r>
    <n v="2351956"/>
    <x v="49"/>
  </r>
  <r>
    <n v="2434835"/>
    <x v="49"/>
  </r>
  <r>
    <n v="2513800"/>
    <x v="49"/>
  </r>
  <r>
    <n v="2595411"/>
    <x v="49"/>
  </r>
  <r>
    <n v="2679202"/>
    <x v="49"/>
  </r>
  <r>
    <n v="1630732"/>
    <x v="49"/>
  </r>
  <r>
    <n v="1045711"/>
    <x v="49"/>
  </r>
  <r>
    <n v="1793568"/>
    <x v="49"/>
  </r>
  <r>
    <n v="1884067"/>
    <x v="49"/>
  </r>
  <r>
    <n v="1956014"/>
    <x v="49"/>
  </r>
  <r>
    <n v="2015743"/>
    <x v="49"/>
  </r>
  <r>
    <n v="2140766"/>
    <x v="49"/>
  </r>
  <r>
    <n v="264905"/>
    <x v="49"/>
  </r>
  <r>
    <n v="2314263"/>
    <x v="49"/>
  </r>
  <r>
    <n v="2636335"/>
    <x v="49"/>
  </r>
  <r>
    <n v="1679087"/>
    <x v="49"/>
  </r>
  <r>
    <n v="1217994"/>
    <x v="49"/>
  </r>
  <r>
    <n v="1387314"/>
    <x v="49"/>
  </r>
  <r>
    <n v="1767268"/>
    <x v="49"/>
  </r>
  <r>
    <n v="1840895"/>
    <x v="49"/>
  </r>
  <r>
    <n v="1987339"/>
    <x v="49"/>
  </r>
  <r>
    <n v="2045013"/>
    <x v="49"/>
  </r>
  <r>
    <n v="2106981"/>
    <x v="49"/>
  </r>
  <r>
    <n v="794687"/>
    <x v="49"/>
  </r>
  <r>
    <n v="2273473"/>
    <x v="49"/>
  </r>
  <r>
    <n v="2352364"/>
    <x v="49"/>
  </r>
  <r>
    <n v="2514266"/>
    <x v="49"/>
  </r>
  <r>
    <n v="2595848"/>
    <x v="49"/>
  </r>
  <r>
    <n v="2679710"/>
    <x v="49"/>
  </r>
  <r>
    <n v="2776475"/>
    <x v="49"/>
  </r>
  <r>
    <n v="1047644"/>
    <x v="49"/>
  </r>
  <r>
    <n v="1794099"/>
    <x v="49"/>
  </r>
  <r>
    <n v="1884553"/>
    <x v="49"/>
  </r>
  <r>
    <n v="1956319"/>
    <x v="49"/>
  </r>
  <r>
    <n v="2016091"/>
    <x v="49"/>
  </r>
  <r>
    <n v="2076161"/>
    <x v="49"/>
  </r>
  <r>
    <n v="290848"/>
    <x v="49"/>
  </r>
  <r>
    <n v="1545862"/>
    <x v="49"/>
  </r>
  <r>
    <n v="2230739"/>
    <x v="49"/>
  </r>
  <r>
    <n v="2314705"/>
    <x v="49"/>
  </r>
  <r>
    <n v="2475545"/>
    <x v="49"/>
  </r>
  <r>
    <n v="2556405"/>
    <x v="49"/>
  </r>
  <r>
    <n v="2725929"/>
    <x v="49"/>
  </r>
  <r>
    <n v="1767700"/>
    <x v="49"/>
  </r>
  <r>
    <n v="1841475"/>
    <x v="49"/>
  </r>
  <r>
    <n v="1987687"/>
    <x v="49"/>
  </r>
  <r>
    <n v="2107530"/>
    <x v="49"/>
  </r>
  <r>
    <n v="2195333"/>
    <x v="49"/>
  </r>
  <r>
    <n v="2274025"/>
    <x v="49"/>
  </r>
  <r>
    <n v="2435480"/>
    <x v="49"/>
  </r>
  <r>
    <n v="2514758"/>
    <x v="49"/>
  </r>
  <r>
    <n v="2596218"/>
    <x v="49"/>
  </r>
  <r>
    <n v="2680075"/>
    <x v="49"/>
  </r>
  <r>
    <n v="1956671"/>
    <x v="49"/>
  </r>
  <r>
    <n v="2016518"/>
    <x v="49"/>
  </r>
  <r>
    <n v="2141555"/>
    <x v="49"/>
  </r>
  <r>
    <n v="2231218"/>
    <x v="49"/>
  </r>
  <r>
    <n v="2394786"/>
    <x v="49"/>
  </r>
  <r>
    <n v="2556790"/>
    <x v="49"/>
  </r>
  <r>
    <n v="2637195"/>
    <x v="49"/>
  </r>
  <r>
    <n v="1223230"/>
    <x v="49"/>
  </r>
  <r>
    <n v="1842213"/>
    <x v="49"/>
  </r>
  <r>
    <n v="1923034"/>
    <x v="49"/>
  </r>
  <r>
    <n v="799689"/>
    <x v="49"/>
  </r>
  <r>
    <n v="2195695"/>
    <x v="49"/>
  </r>
  <r>
    <n v="2274647"/>
    <x v="49"/>
  </r>
  <r>
    <n v="2353370"/>
    <x v="49"/>
  </r>
  <r>
    <n v="2435841"/>
    <x v="49"/>
  </r>
  <r>
    <n v="2515286"/>
    <x v="49"/>
  </r>
  <r>
    <n v="2680579"/>
    <x v="49"/>
  </r>
  <r>
    <n v="1632164"/>
    <x v="49"/>
  </r>
  <r>
    <n v="1795048"/>
    <x v="49"/>
  </r>
  <r>
    <n v="1885421"/>
    <x v="49"/>
  </r>
  <r>
    <n v="1957026"/>
    <x v="49"/>
  </r>
  <r>
    <n v="2016999"/>
    <x v="49"/>
  </r>
  <r>
    <n v="2076765"/>
    <x v="49"/>
  </r>
  <r>
    <n v="324665"/>
    <x v="49"/>
  </r>
  <r>
    <n v="2231887"/>
    <x v="49"/>
  </r>
  <r>
    <n v="2315508"/>
    <x v="49"/>
  </r>
  <r>
    <n v="2557163"/>
    <x v="49"/>
  </r>
  <r>
    <n v="2727153"/>
    <x v="49"/>
  </r>
  <r>
    <n v="1680650"/>
    <x v="49"/>
  </r>
  <r>
    <n v="1392481"/>
    <x v="49"/>
  </r>
  <r>
    <n v="1923511"/>
    <x v="49"/>
  </r>
  <r>
    <n v="2046315"/>
    <x v="49"/>
  </r>
  <r>
    <n v="801882"/>
    <x v="49"/>
  </r>
  <r>
    <n v="2275093"/>
    <x v="49"/>
  </r>
  <r>
    <n v="2353903"/>
    <x v="49"/>
  </r>
  <r>
    <n v="2436303"/>
    <x v="49"/>
  </r>
  <r>
    <n v="2515864"/>
    <x v="49"/>
  </r>
  <r>
    <n v="2681111"/>
    <x v="49"/>
  </r>
  <r>
    <n v="1632686"/>
    <x v="49"/>
  </r>
  <r>
    <n v="1052569"/>
    <x v="49"/>
  </r>
  <r>
    <n v="1795579"/>
    <x v="49"/>
  </r>
  <r>
    <n v="1957363"/>
    <x v="49"/>
  </r>
  <r>
    <n v="2077103"/>
    <x v="49"/>
  </r>
  <r>
    <n v="2395970"/>
    <x v="49"/>
  </r>
  <r>
    <n v="2477063"/>
    <x v="49"/>
  </r>
  <r>
    <n v="2557563"/>
    <x v="49"/>
  </r>
  <r>
    <n v="1681085"/>
    <x v="49"/>
  </r>
  <r>
    <n v="2108821"/>
    <x v="49"/>
  </r>
  <r>
    <n v="2177698"/>
    <x v="49"/>
  </r>
  <r>
    <n v="804190"/>
    <x v="49"/>
  </r>
  <r>
    <n v="2275540"/>
    <x v="49"/>
  </r>
  <r>
    <n v="1054527"/>
    <x v="49"/>
  </r>
  <r>
    <n v="1957909"/>
    <x v="49"/>
  </r>
  <r>
    <n v="350715"/>
    <x v="49"/>
  </r>
  <r>
    <n v="2316267"/>
    <x v="49"/>
  </r>
  <r>
    <n v="2638942"/>
    <x v="49"/>
  </r>
  <r>
    <n v="1681538"/>
    <x v="49"/>
  </r>
  <r>
    <n v="1230381"/>
    <x v="49"/>
  </r>
  <r>
    <n v="1396287"/>
    <x v="49"/>
  </r>
  <r>
    <n v="1843711"/>
    <x v="49"/>
  </r>
  <r>
    <n v="2047205"/>
    <x v="49"/>
  </r>
  <r>
    <n v="2109191"/>
    <x v="49"/>
  </r>
  <r>
    <n v="806470"/>
    <x v="49"/>
  </r>
  <r>
    <n v="2197027"/>
    <x v="49"/>
  </r>
  <r>
    <n v="2354661"/>
    <x v="49"/>
  </r>
  <r>
    <n v="2437272"/>
    <x v="49"/>
  </r>
  <r>
    <n v="2516688"/>
    <x v="49"/>
  </r>
  <r>
    <n v="2682892"/>
    <x v="49"/>
  </r>
  <r>
    <n v="1723729"/>
    <x v="49"/>
  </r>
  <r>
    <n v="1958249"/>
    <x v="49"/>
  </r>
  <r>
    <n v="2017887"/>
    <x v="49"/>
  </r>
  <r>
    <n v="2233278"/>
    <x v="49"/>
  </r>
  <r>
    <n v="2316624"/>
    <x v="49"/>
  </r>
  <r>
    <n v="2397173"/>
    <x v="49"/>
  </r>
  <r>
    <n v="2477879"/>
    <x v="49"/>
  </r>
  <r>
    <n v="2558419"/>
    <x v="49"/>
  </r>
  <r>
    <n v="2639425"/>
    <x v="49"/>
  </r>
  <r>
    <n v="2728864"/>
    <x v="49"/>
  </r>
  <r>
    <n v="1398267"/>
    <x v="49"/>
  </r>
  <r>
    <n v="1844585"/>
    <x v="49"/>
  </r>
  <r>
    <n v="1925067"/>
    <x v="49"/>
  </r>
  <r>
    <n v="2047531"/>
    <x v="49"/>
  </r>
  <r>
    <n v="2178544"/>
    <x v="49"/>
  </r>
  <r>
    <n v="808979"/>
    <x v="49"/>
  </r>
  <r>
    <n v="2197412"/>
    <x v="49"/>
  </r>
  <r>
    <n v="2276434"/>
    <x v="49"/>
  </r>
  <r>
    <n v="2355151"/>
    <x v="49"/>
  </r>
  <r>
    <n v="2437745"/>
    <x v="49"/>
  </r>
  <r>
    <n v="2780021"/>
    <x v="49"/>
  </r>
  <r>
    <n v="1634524"/>
    <x v="49"/>
  </r>
  <r>
    <n v="1058931"/>
    <x v="49"/>
  </r>
  <r>
    <n v="1724276"/>
    <x v="49"/>
  </r>
  <r>
    <n v="1797446"/>
    <x v="49"/>
  </r>
  <r>
    <n v="2018171"/>
    <x v="49"/>
  </r>
  <r>
    <n v="2078462"/>
    <x v="49"/>
  </r>
  <r>
    <n v="2143894"/>
    <x v="49"/>
  </r>
  <r>
    <n v="379555"/>
    <x v="49"/>
  </r>
  <r>
    <n v="2397749"/>
    <x v="49"/>
  </r>
  <r>
    <n v="2478284"/>
    <x v="49"/>
  </r>
  <r>
    <n v="2558925"/>
    <x v="49"/>
  </r>
  <r>
    <n v="2729410"/>
    <x v="49"/>
  </r>
  <r>
    <n v="1400406"/>
    <x v="49"/>
  </r>
  <r>
    <n v="1845230"/>
    <x v="49"/>
  </r>
  <r>
    <n v="1925710"/>
    <x v="49"/>
  </r>
  <r>
    <n v="1989828"/>
    <x v="49"/>
  </r>
  <r>
    <n v="2047972"/>
    <x v="49"/>
  </r>
  <r>
    <n v="2178976"/>
    <x v="49"/>
  </r>
  <r>
    <n v="2277014"/>
    <x v="49"/>
  </r>
  <r>
    <n v="2355700"/>
    <x v="49"/>
  </r>
  <r>
    <n v="2599070"/>
    <x v="49"/>
  </r>
  <r>
    <n v="2684106"/>
    <x v="49"/>
  </r>
  <r>
    <n v="2780800"/>
    <x v="49"/>
  </r>
  <r>
    <n v="1060714"/>
    <x v="49"/>
  </r>
  <r>
    <n v="1235897"/>
    <x v="49"/>
  </r>
  <r>
    <n v="1724633"/>
    <x v="49"/>
  </r>
  <r>
    <n v="1959036"/>
    <x v="49"/>
  </r>
  <r>
    <n v="2018654"/>
    <x v="49"/>
  </r>
  <r>
    <n v="2078897"/>
    <x v="49"/>
  </r>
  <r>
    <n v="392276"/>
    <x v="49"/>
  </r>
  <r>
    <n v="2234819"/>
    <x v="49"/>
  </r>
  <r>
    <n v="2317520"/>
    <x v="49"/>
  </r>
  <r>
    <n v="2398367"/>
    <x v="49"/>
  </r>
  <r>
    <n v="2640259"/>
    <x v="49"/>
  </r>
  <r>
    <n v="2730018"/>
    <x v="49"/>
  </r>
  <r>
    <n v="1926192"/>
    <x v="49"/>
  </r>
  <r>
    <n v="2048426"/>
    <x v="49"/>
  </r>
  <r>
    <n v="2110235"/>
    <x v="49"/>
  </r>
  <r>
    <n v="2179391"/>
    <x v="49"/>
  </r>
  <r>
    <n v="814333"/>
    <x v="49"/>
  </r>
  <r>
    <n v="2277586"/>
    <x v="49"/>
  </r>
  <r>
    <n v="2356149"/>
    <x v="49"/>
  </r>
  <r>
    <n v="2599526"/>
    <x v="49"/>
  </r>
  <r>
    <n v="2684509"/>
    <x v="49"/>
  </r>
  <r>
    <n v="2781576"/>
    <x v="49"/>
  </r>
  <r>
    <n v="1635673"/>
    <x v="49"/>
  </r>
  <r>
    <n v="1062684"/>
    <x v="49"/>
  </r>
  <r>
    <n v="1725184"/>
    <x v="49"/>
  </r>
  <r>
    <n v="1887707"/>
    <x v="49"/>
  </r>
  <r>
    <n v="2018974"/>
    <x v="49"/>
  </r>
  <r>
    <n v="2079360"/>
    <x v="49"/>
  </r>
  <r>
    <n v="2144905"/>
    <x v="49"/>
  </r>
  <r>
    <n v="402058"/>
    <x v="49"/>
  </r>
  <r>
    <n v="2235206"/>
    <x v="49"/>
  </r>
  <r>
    <n v="2398814"/>
    <x v="49"/>
  </r>
  <r>
    <n v="2479233"/>
    <x v="49"/>
  </r>
  <r>
    <n v="2640760"/>
    <x v="49"/>
  </r>
  <r>
    <n v="1846373"/>
    <x v="49"/>
  </r>
  <r>
    <n v="1926669"/>
    <x v="49"/>
  </r>
  <r>
    <n v="1990583"/>
    <x v="49"/>
  </r>
  <r>
    <n v="2048789"/>
    <x v="49"/>
  </r>
  <r>
    <n v="2179773"/>
    <x v="49"/>
  </r>
  <r>
    <n v="816505"/>
    <x v="49"/>
  </r>
  <r>
    <n v="2198570"/>
    <x v="49"/>
  </r>
  <r>
    <n v="2356663"/>
    <x v="49"/>
  </r>
  <r>
    <n v="2439277"/>
    <x v="49"/>
  </r>
  <r>
    <n v="2600080"/>
    <x v="49"/>
  </r>
  <r>
    <n v="1636217"/>
    <x v="49"/>
  </r>
  <r>
    <n v="1240957"/>
    <x v="49"/>
  </r>
  <r>
    <n v="1888307"/>
    <x v="49"/>
  </r>
  <r>
    <n v="2145457"/>
    <x v="49"/>
  </r>
  <r>
    <n v="2399311"/>
    <x v="49"/>
  </r>
  <r>
    <n v="2479675"/>
    <x v="49"/>
  </r>
  <r>
    <n v="2560555"/>
    <x v="49"/>
  </r>
  <r>
    <n v="2641122"/>
    <x v="49"/>
  </r>
  <r>
    <n v="2731178"/>
    <x v="49"/>
  </r>
  <r>
    <n v="1990925"/>
    <x v="49"/>
  </r>
  <r>
    <n v="2049106"/>
    <x v="49"/>
  </r>
  <r>
    <n v="2180042"/>
    <x v="49"/>
  </r>
  <r>
    <n v="2198980"/>
    <x v="49"/>
  </r>
  <r>
    <n v="2278599"/>
    <x v="49"/>
  </r>
  <r>
    <n v="2357136"/>
    <x v="49"/>
  </r>
  <r>
    <n v="2439845"/>
    <x v="49"/>
  </r>
  <r>
    <n v="2519084"/>
    <x v="49"/>
  </r>
  <r>
    <n v="2685527"/>
    <x v="49"/>
  </r>
  <r>
    <n v="1243055"/>
    <x v="49"/>
  </r>
  <r>
    <n v="1726139"/>
    <x v="49"/>
  </r>
  <r>
    <n v="1799645"/>
    <x v="49"/>
  </r>
  <r>
    <n v="1888796"/>
    <x v="49"/>
  </r>
  <r>
    <n v="2019547"/>
    <x v="49"/>
  </r>
  <r>
    <n v="2080183"/>
    <x v="49"/>
  </r>
  <r>
    <n v="1684276"/>
    <x v="49"/>
  </r>
  <r>
    <n v="2236118"/>
    <x v="49"/>
  </r>
  <r>
    <n v="2480125"/>
    <x v="49"/>
  </r>
  <r>
    <n v="2641652"/>
    <x v="49"/>
  </r>
  <r>
    <n v="2731614"/>
    <x v="49"/>
  </r>
  <r>
    <n v="1847225"/>
    <x v="49"/>
  </r>
  <r>
    <n v="1927525"/>
    <x v="49"/>
  </r>
  <r>
    <n v="2111302"/>
    <x v="49"/>
  </r>
  <r>
    <n v="2180397"/>
    <x v="49"/>
  </r>
  <r>
    <n v="821917"/>
    <x v="49"/>
  </r>
  <r>
    <n v="2199301"/>
    <x v="49"/>
  </r>
  <r>
    <n v="2357614"/>
    <x v="49"/>
  </r>
  <r>
    <n v="1637651"/>
    <x v="49"/>
  </r>
  <r>
    <n v="1245473"/>
    <x v="49"/>
  </r>
  <r>
    <n v="1726609"/>
    <x v="49"/>
  </r>
  <r>
    <n v="1800202"/>
    <x v="49"/>
  </r>
  <r>
    <n v="1889322"/>
    <x v="49"/>
  </r>
  <r>
    <n v="1960510"/>
    <x v="49"/>
  </r>
  <r>
    <n v="2019955"/>
    <x v="49"/>
  </r>
  <r>
    <n v="2146884"/>
    <x v="49"/>
  </r>
  <r>
    <n v="1547946"/>
    <x v="49"/>
  </r>
  <r>
    <n v="1684863"/>
    <x v="49"/>
  </r>
  <r>
    <n v="2236576"/>
    <x v="49"/>
  </r>
  <r>
    <n v="2480536"/>
    <x v="49"/>
  </r>
  <r>
    <n v="2561512"/>
    <x v="49"/>
  </r>
  <r>
    <n v="2642080"/>
    <x v="49"/>
  </r>
  <r>
    <n v="1409453"/>
    <x v="49"/>
  </r>
  <r>
    <n v="1927971"/>
    <x v="49"/>
  </r>
  <r>
    <n v="1991507"/>
    <x v="49"/>
  </r>
  <r>
    <n v="2180670"/>
    <x v="49"/>
  </r>
  <r>
    <n v="2279779"/>
    <x v="49"/>
  </r>
  <r>
    <n v="2520252"/>
    <x v="49"/>
  </r>
  <r>
    <n v="2601505"/>
    <x v="49"/>
  </r>
  <r>
    <n v="2686873"/>
    <x v="49"/>
  </r>
  <r>
    <n v="1638022"/>
    <x v="49"/>
  </r>
  <r>
    <n v="1070174"/>
    <x v="49"/>
  </r>
  <r>
    <n v="1800795"/>
    <x v="49"/>
  </r>
  <r>
    <n v="1889803"/>
    <x v="49"/>
  </r>
  <r>
    <n v="925730"/>
    <x v="49"/>
  </r>
  <r>
    <n v="1685490"/>
    <x v="49"/>
  </r>
  <r>
    <n v="2401020"/>
    <x v="49"/>
  </r>
  <r>
    <n v="2481021"/>
    <x v="49"/>
  </r>
  <r>
    <n v="2561988"/>
    <x v="49"/>
  </r>
  <r>
    <n v="2732766"/>
    <x v="49"/>
  </r>
  <r>
    <n v="1411330"/>
    <x v="49"/>
  </r>
  <r>
    <n v="1848008"/>
    <x v="49"/>
  </r>
  <r>
    <n v="1928502"/>
    <x v="49"/>
  </r>
  <r>
    <n v="1992020"/>
    <x v="49"/>
  </r>
  <r>
    <n v="2050129"/>
    <x v="49"/>
  </r>
  <r>
    <n v="2112148"/>
    <x v="49"/>
  </r>
  <r>
    <n v="2180942"/>
    <x v="49"/>
  </r>
  <r>
    <n v="826491"/>
    <x v="49"/>
  </r>
  <r>
    <n v="2358697"/>
    <x v="49"/>
  </r>
  <r>
    <n v="2441236"/>
    <x v="49"/>
  </r>
  <r>
    <n v="2602004"/>
    <x v="49"/>
  </r>
  <r>
    <n v="2785009"/>
    <x v="49"/>
  </r>
  <r>
    <n v="1727628"/>
    <x v="49"/>
  </r>
  <r>
    <n v="1801483"/>
    <x v="49"/>
  </r>
  <r>
    <n v="1890186"/>
    <x v="49"/>
  </r>
  <r>
    <n v="2020639"/>
    <x v="49"/>
  </r>
  <r>
    <n v="2081620"/>
    <x v="49"/>
  </r>
  <r>
    <n v="2147906"/>
    <x v="49"/>
  </r>
  <r>
    <n v="449226"/>
    <x v="49"/>
  </r>
  <r>
    <n v="1551407"/>
    <x v="49"/>
  </r>
  <r>
    <n v="1685888"/>
    <x v="49"/>
  </r>
  <r>
    <n v="2401469"/>
    <x v="49"/>
  </r>
  <r>
    <n v="2733318"/>
    <x v="49"/>
  </r>
  <r>
    <n v="1848769"/>
    <x v="49"/>
  </r>
  <r>
    <n v="1928891"/>
    <x v="49"/>
  </r>
  <r>
    <n v="2181241"/>
    <x v="49"/>
  </r>
  <r>
    <n v="828197"/>
    <x v="49"/>
  </r>
  <r>
    <n v="2200570"/>
    <x v="49"/>
  </r>
  <r>
    <n v="2280736"/>
    <x v="49"/>
  </r>
  <r>
    <n v="2359121"/>
    <x v="49"/>
  </r>
  <r>
    <n v="2441570"/>
    <x v="49"/>
  </r>
  <r>
    <n v="2521048"/>
    <x v="49"/>
  </r>
  <r>
    <n v="2785658"/>
    <x v="49"/>
  </r>
  <r>
    <n v="1638884"/>
    <x v="49"/>
  </r>
  <r>
    <n v="1073890"/>
    <x v="49"/>
  </r>
  <r>
    <n v="1728237"/>
    <x v="49"/>
  </r>
  <r>
    <n v="1802036"/>
    <x v="49"/>
  </r>
  <r>
    <n v="1961658"/>
    <x v="49"/>
  </r>
  <r>
    <n v="2081949"/>
    <x v="49"/>
  </r>
  <r>
    <n v="2148460"/>
    <x v="49"/>
  </r>
  <r>
    <n v="458981"/>
    <x v="49"/>
  </r>
  <r>
    <n v="1552877"/>
    <x v="49"/>
  </r>
  <r>
    <n v="929502"/>
    <x v="49"/>
  </r>
  <r>
    <n v="2238311"/>
    <x v="49"/>
  </r>
  <r>
    <n v="2401997"/>
    <x v="49"/>
  </r>
  <r>
    <n v="2563027"/>
    <x v="49"/>
  </r>
  <r>
    <n v="2734005"/>
    <x v="49"/>
  </r>
  <r>
    <n v="1415459"/>
    <x v="49"/>
  </r>
  <r>
    <n v="1992638"/>
    <x v="49"/>
  </r>
  <r>
    <n v="2050652"/>
    <x v="49"/>
  </r>
  <r>
    <n v="830095"/>
    <x v="49"/>
  </r>
  <r>
    <n v="2359583"/>
    <x v="49"/>
  </r>
  <r>
    <n v="2441891"/>
    <x v="49"/>
  </r>
  <r>
    <n v="2688469"/>
    <x v="49"/>
  </r>
  <r>
    <n v="1639477"/>
    <x v="49"/>
  </r>
  <r>
    <n v="1075601"/>
    <x v="49"/>
  </r>
  <r>
    <n v="1254151"/>
    <x v="49"/>
  </r>
  <r>
    <n v="1728667"/>
    <x v="49"/>
  </r>
  <r>
    <n v="1962026"/>
    <x v="49"/>
  </r>
  <r>
    <n v="2021320"/>
    <x v="49"/>
  </r>
  <r>
    <n v="2148842"/>
    <x v="49"/>
  </r>
  <r>
    <n v="467212"/>
    <x v="49"/>
  </r>
  <r>
    <n v="1554204"/>
    <x v="49"/>
  </r>
  <r>
    <n v="1686897"/>
    <x v="49"/>
  </r>
  <r>
    <n v="2239101"/>
    <x v="49"/>
  </r>
  <r>
    <n v="2321146"/>
    <x v="49"/>
  </r>
  <r>
    <n v="2482413"/>
    <x v="49"/>
  </r>
  <r>
    <n v="2563640"/>
    <x v="49"/>
  </r>
  <r>
    <n v="2643972"/>
    <x v="49"/>
  </r>
  <r>
    <n v="1417428"/>
    <x v="49"/>
  </r>
  <r>
    <n v="1929732"/>
    <x v="49"/>
  </r>
  <r>
    <n v="1992983"/>
    <x v="49"/>
  </r>
  <r>
    <n v="2113293"/>
    <x v="49"/>
  </r>
  <r>
    <n v="2360138"/>
    <x v="49"/>
  </r>
  <r>
    <n v="2522098"/>
    <x v="49"/>
  </r>
  <r>
    <n v="2603463"/>
    <x v="49"/>
  </r>
  <r>
    <n v="2688986"/>
    <x v="49"/>
  </r>
  <r>
    <n v="2787159"/>
    <x v="49"/>
  </r>
  <r>
    <n v="1256210"/>
    <x v="49"/>
  </r>
  <r>
    <n v="1891346"/>
    <x v="49"/>
  </r>
  <r>
    <n v="1962460"/>
    <x v="49"/>
  </r>
  <r>
    <n v="2021599"/>
    <x v="49"/>
  </r>
  <r>
    <n v="2149251"/>
    <x v="49"/>
  </r>
  <r>
    <n v="1555139"/>
    <x v="49"/>
  </r>
  <r>
    <n v="1687243"/>
    <x v="49"/>
  </r>
  <r>
    <n v="2321592"/>
    <x v="49"/>
  </r>
  <r>
    <n v="2482809"/>
    <x v="49"/>
  </r>
  <r>
    <n v="2564174"/>
    <x v="49"/>
  </r>
  <r>
    <n v="2644537"/>
    <x v="49"/>
  </r>
  <r>
    <n v="2735087"/>
    <x v="49"/>
  </r>
  <r>
    <n v="1993318"/>
    <x v="49"/>
  </r>
  <r>
    <n v="833983"/>
    <x v="49"/>
  </r>
  <r>
    <n v="2689423"/>
    <x v="49"/>
  </r>
  <r>
    <n v="2787773"/>
    <x v="49"/>
  </r>
  <r>
    <n v="1803502"/>
    <x v="49"/>
  </r>
  <r>
    <n v="1891970"/>
    <x v="49"/>
  </r>
  <r>
    <n v="1962819"/>
    <x v="49"/>
  </r>
  <r>
    <n v="2021844"/>
    <x v="49"/>
  </r>
  <r>
    <n v="2082893"/>
    <x v="49"/>
  </r>
  <r>
    <n v="2149732"/>
    <x v="49"/>
  </r>
  <r>
    <n v="2321972"/>
    <x v="49"/>
  </r>
  <r>
    <n v="2403451"/>
    <x v="49"/>
  </r>
  <r>
    <n v="2483274"/>
    <x v="49"/>
  </r>
  <r>
    <n v="2645057"/>
    <x v="49"/>
  </r>
  <r>
    <n v="2735481"/>
    <x v="49"/>
  </r>
  <r>
    <n v="1420707"/>
    <x v="49"/>
  </r>
  <r>
    <n v="1851023"/>
    <x v="49"/>
  </r>
  <r>
    <n v="1930466"/>
    <x v="49"/>
  </r>
  <r>
    <n v="1993699"/>
    <x v="49"/>
  </r>
  <r>
    <n v="2282864"/>
    <x v="49"/>
  </r>
  <r>
    <n v="2443190"/>
    <x v="49"/>
  </r>
  <r>
    <n v="2788546"/>
    <x v="49"/>
  </r>
  <r>
    <n v="1641503"/>
    <x v="49"/>
  </r>
  <r>
    <n v="1259838"/>
    <x v="49"/>
  </r>
  <r>
    <n v="1730381"/>
    <x v="49"/>
  </r>
  <r>
    <n v="1892449"/>
    <x v="49"/>
  </r>
  <r>
    <n v="2083171"/>
    <x v="49"/>
  </r>
  <r>
    <n v="1557593"/>
    <x v="49"/>
  </r>
  <r>
    <n v="935264"/>
    <x v="49"/>
  </r>
  <r>
    <n v="1688311"/>
    <x v="49"/>
  </r>
  <r>
    <n v="2240497"/>
    <x v="49"/>
  </r>
  <r>
    <n v="2403880"/>
    <x v="49"/>
  </r>
  <r>
    <n v="2483724"/>
    <x v="49"/>
  </r>
  <r>
    <n v="2565387"/>
    <x v="49"/>
  </r>
  <r>
    <n v="2645375"/>
    <x v="49"/>
  </r>
  <r>
    <n v="2735987"/>
    <x v="49"/>
  </r>
  <r>
    <n v="1422754"/>
    <x v="49"/>
  </r>
  <r>
    <n v="2052116"/>
    <x v="49"/>
  </r>
  <r>
    <n v="838289"/>
    <x v="49"/>
  </r>
  <r>
    <n v="2202452"/>
    <x v="49"/>
  </r>
  <r>
    <n v="2523736"/>
    <x v="49"/>
  </r>
  <r>
    <n v="2604916"/>
    <x v="49"/>
  </r>
  <r>
    <n v="1642177"/>
    <x v="49"/>
  </r>
  <r>
    <n v="1804592"/>
    <x v="49"/>
  </r>
  <r>
    <n v="1892887"/>
    <x v="49"/>
  </r>
  <r>
    <n v="1963665"/>
    <x v="49"/>
  </r>
  <r>
    <n v="2022453"/>
    <x v="49"/>
  </r>
  <r>
    <n v="2083552"/>
    <x v="49"/>
  </r>
  <r>
    <n v="2150677"/>
    <x v="49"/>
  </r>
  <r>
    <n v="1559252"/>
    <x v="49"/>
  </r>
  <r>
    <n v="1688896"/>
    <x v="49"/>
  </r>
  <r>
    <n v="2241013"/>
    <x v="49"/>
  </r>
  <r>
    <n v="2565826"/>
    <x v="49"/>
  </r>
  <r>
    <n v="1424738"/>
    <x v="49"/>
  </r>
  <r>
    <n v="1852043"/>
    <x v="49"/>
  </r>
  <r>
    <n v="1994392"/>
    <x v="49"/>
  </r>
  <r>
    <n v="2052427"/>
    <x v="49"/>
  </r>
  <r>
    <n v="840998"/>
    <x v="49"/>
  </r>
  <r>
    <n v="2283917"/>
    <x v="49"/>
  </r>
  <r>
    <n v="2524186"/>
    <x v="49"/>
  </r>
  <r>
    <n v="2605532"/>
    <x v="49"/>
  </r>
  <r>
    <n v="2691462"/>
    <x v="49"/>
  </r>
  <r>
    <n v="1643093"/>
    <x v="49"/>
  </r>
  <r>
    <n v="1731398"/>
    <x v="49"/>
  </r>
  <r>
    <n v="1805137"/>
    <x v="49"/>
  </r>
  <r>
    <n v="1963974"/>
    <x v="49"/>
  </r>
  <r>
    <n v="2022826"/>
    <x v="49"/>
  </r>
  <r>
    <n v="2083836"/>
    <x v="49"/>
  </r>
  <r>
    <n v="2150955"/>
    <x v="49"/>
  </r>
  <r>
    <n v="1560594"/>
    <x v="49"/>
  </r>
  <r>
    <n v="1689302"/>
    <x v="49"/>
  </r>
  <r>
    <n v="2114694"/>
    <x v="49"/>
  </r>
  <r>
    <n v="2241458"/>
    <x v="49"/>
  </r>
  <r>
    <n v="2404739"/>
    <x v="49"/>
  </r>
  <r>
    <n v="2484670"/>
    <x v="49"/>
  </r>
  <r>
    <n v="2566207"/>
    <x v="49"/>
  </r>
  <r>
    <n v="1426878"/>
    <x v="49"/>
  </r>
  <r>
    <n v="1852561"/>
    <x v="49"/>
  </r>
  <r>
    <n v="2052756"/>
    <x v="49"/>
  </r>
  <r>
    <n v="843117"/>
    <x v="49"/>
  </r>
  <r>
    <n v="2203370"/>
    <x v="49"/>
  </r>
  <r>
    <n v="2284391"/>
    <x v="49"/>
  </r>
  <r>
    <n v="2362092"/>
    <x v="49"/>
  </r>
  <r>
    <n v="2444763"/>
    <x v="49"/>
  </r>
  <r>
    <n v="2524509"/>
    <x v="49"/>
  </r>
  <r>
    <n v="2605873"/>
    <x v="49"/>
  </r>
  <r>
    <n v="2692009"/>
    <x v="49"/>
  </r>
  <r>
    <n v="2790333"/>
    <x v="49"/>
  </r>
  <r>
    <n v="1643626"/>
    <x v="49"/>
  </r>
  <r>
    <n v="1085912"/>
    <x v="49"/>
  </r>
  <r>
    <n v="1265246"/>
    <x v="49"/>
  </r>
  <r>
    <n v="1805662"/>
    <x v="49"/>
  </r>
  <r>
    <n v="1964306"/>
    <x v="49"/>
  </r>
  <r>
    <n v="2023121"/>
    <x v="49"/>
  </r>
  <r>
    <n v="2084152"/>
    <x v="49"/>
  </r>
  <r>
    <n v="510669"/>
    <x v="49"/>
  </r>
  <r>
    <n v="1562861"/>
    <x v="49"/>
  </r>
  <r>
    <n v="939935"/>
    <x v="49"/>
  </r>
  <r>
    <n v="1689739"/>
    <x v="49"/>
  </r>
  <r>
    <n v="2115140"/>
    <x v="49"/>
  </r>
  <r>
    <n v="2323806"/>
    <x v="49"/>
  </r>
  <r>
    <n v="2405229"/>
    <x v="49"/>
  </r>
  <r>
    <n v="2485083"/>
    <x v="49"/>
  </r>
  <r>
    <n v="2646650"/>
    <x v="49"/>
  </r>
  <r>
    <n v="1428448"/>
    <x v="49"/>
  </r>
  <r>
    <n v="1932149"/>
    <x v="49"/>
  </r>
  <r>
    <n v="1994949"/>
    <x v="49"/>
  </r>
  <r>
    <n v="2053203"/>
    <x v="49"/>
  </r>
  <r>
    <n v="2203767"/>
    <x v="49"/>
  </r>
  <r>
    <n v="2362587"/>
    <x v="49"/>
  </r>
  <r>
    <n v="2524825"/>
    <x v="49"/>
  </r>
  <r>
    <n v="2692581"/>
    <x v="49"/>
  </r>
  <r>
    <n v="2791258"/>
    <x v="49"/>
  </r>
  <r>
    <n v="1088499"/>
    <x v="49"/>
  </r>
  <r>
    <n v="1806264"/>
    <x v="49"/>
  </r>
  <r>
    <n v="1894533"/>
    <x v="49"/>
  </r>
  <r>
    <n v="1964730"/>
    <x v="49"/>
  </r>
  <r>
    <n v="2151756"/>
    <x v="49"/>
  </r>
  <r>
    <n v="2737233"/>
    <x v="49"/>
  </r>
  <r>
    <n v="1564112"/>
    <x v="49"/>
  </r>
  <r>
    <n v="941355"/>
    <x v="49"/>
  </r>
  <r>
    <n v="1690342"/>
    <x v="49"/>
  </r>
  <r>
    <n v="2324304"/>
    <x v="49"/>
  </r>
  <r>
    <n v="2405718"/>
    <x v="49"/>
  </r>
  <r>
    <n v="2485520"/>
    <x v="49"/>
  </r>
  <r>
    <n v="2567175"/>
    <x v="49"/>
  </r>
  <r>
    <n v="2647129"/>
    <x v="49"/>
  </r>
  <r>
    <n v="1429978"/>
    <x v="49"/>
  </r>
  <r>
    <n v="1853671"/>
    <x v="49"/>
  </r>
  <r>
    <n v="1932475"/>
    <x v="49"/>
  </r>
  <r>
    <n v="1995255"/>
    <x v="49"/>
  </r>
  <r>
    <n v="2204265"/>
    <x v="49"/>
  </r>
  <r>
    <n v="2363055"/>
    <x v="49"/>
  </r>
  <r>
    <n v="2445661"/>
    <x v="49"/>
  </r>
  <r>
    <n v="2606881"/>
    <x v="49"/>
  </r>
  <r>
    <n v="1645217"/>
    <x v="49"/>
  </r>
  <r>
    <n v="1090414"/>
    <x v="49"/>
  </r>
  <r>
    <n v="1269668"/>
    <x v="49"/>
  </r>
  <r>
    <n v="1733066"/>
    <x v="49"/>
  </r>
  <r>
    <n v="1806782"/>
    <x v="49"/>
  </r>
  <r>
    <n v="1894841"/>
    <x v="49"/>
  </r>
  <r>
    <n v="2023884"/>
    <x v="49"/>
  </r>
  <r>
    <n v="2084849"/>
    <x v="49"/>
  </r>
  <r>
    <n v="525393"/>
    <x v="49"/>
  </r>
  <r>
    <n v="2737901"/>
    <x v="49"/>
  </r>
  <r>
    <n v="943107"/>
    <x v="49"/>
  </r>
  <r>
    <n v="2116003"/>
    <x v="49"/>
  </r>
  <r>
    <n v="2406146"/>
    <x v="49"/>
  </r>
  <r>
    <n v="2485974"/>
    <x v="49"/>
  </r>
  <r>
    <n v="2567560"/>
    <x v="49"/>
  </r>
  <r>
    <n v="2647613"/>
    <x v="49"/>
  </r>
  <r>
    <n v="1854060"/>
    <x v="49"/>
  </r>
  <r>
    <n v="1995576"/>
    <x v="49"/>
  </r>
  <r>
    <n v="848585"/>
    <x v="49"/>
  </r>
  <r>
    <n v="2285728"/>
    <x v="49"/>
  </r>
  <r>
    <n v="2792701"/>
    <x v="49"/>
  </r>
  <r>
    <n v="1645865"/>
    <x v="49"/>
  </r>
  <r>
    <n v="1091724"/>
    <x v="49"/>
  </r>
  <r>
    <n v="1271466"/>
    <x v="49"/>
  </r>
  <r>
    <n v="1807464"/>
    <x v="49"/>
  </r>
  <r>
    <n v="1965489"/>
    <x v="49"/>
  </r>
  <r>
    <n v="2024196"/>
    <x v="49"/>
  </r>
  <r>
    <n v="2085226"/>
    <x v="49"/>
  </r>
  <r>
    <n v="2152605"/>
    <x v="49"/>
  </r>
  <r>
    <n v="535906"/>
    <x v="49"/>
  </r>
  <r>
    <n v="2738384"/>
    <x v="49"/>
  </r>
  <r>
    <n v="1566661"/>
    <x v="49"/>
  </r>
  <r>
    <n v="945047"/>
    <x v="49"/>
  </r>
  <r>
    <n v="1691201"/>
    <x v="49"/>
  </r>
  <r>
    <n v="2325151"/>
    <x v="49"/>
  </r>
  <r>
    <n v="2406606"/>
    <x v="49"/>
  </r>
  <r>
    <n v="2486398"/>
    <x v="49"/>
  </r>
  <r>
    <n v="2567994"/>
    <x v="49"/>
  </r>
  <r>
    <n v="1995927"/>
    <x v="49"/>
  </r>
  <r>
    <n v="850182"/>
    <x v="49"/>
  </r>
  <r>
    <n v="2286251"/>
    <x v="49"/>
  </r>
  <r>
    <n v="2363843"/>
    <x v="49"/>
  </r>
  <r>
    <n v="2446737"/>
    <x v="49"/>
  </r>
  <r>
    <n v="2526171"/>
    <x v="49"/>
  </r>
  <r>
    <n v="2607864"/>
    <x v="49"/>
  </r>
  <r>
    <n v="2693985"/>
    <x v="49"/>
  </r>
  <r>
    <n v="2793346"/>
    <x v="49"/>
  </r>
  <r>
    <n v="1093466"/>
    <x v="49"/>
  </r>
  <r>
    <n v="1734102"/>
    <x v="49"/>
  </r>
  <r>
    <n v="1808067"/>
    <x v="49"/>
  </r>
  <r>
    <n v="1895695"/>
    <x v="49"/>
  </r>
  <r>
    <n v="2024724"/>
    <x v="49"/>
  </r>
  <r>
    <n v="543843"/>
    <x v="49"/>
  </r>
  <r>
    <n v="2738786"/>
    <x v="49"/>
  </r>
  <r>
    <n v="946725"/>
    <x v="49"/>
  </r>
  <r>
    <n v="2116679"/>
    <x v="49"/>
  </r>
  <r>
    <n v="2325622"/>
    <x v="49"/>
  </r>
  <r>
    <n v="2486841"/>
    <x v="49"/>
  </r>
  <r>
    <n v="1435276"/>
    <x v="49"/>
  </r>
  <r>
    <n v="1855169"/>
    <x v="49"/>
  </r>
  <r>
    <n v="1996209"/>
    <x v="49"/>
  </r>
  <r>
    <n v="851272"/>
    <x v="49"/>
  </r>
  <r>
    <n v="2205445"/>
    <x v="49"/>
  </r>
  <r>
    <n v="2447262"/>
    <x v="49"/>
  </r>
  <r>
    <n v="2526565"/>
    <x v="49"/>
  </r>
  <r>
    <n v="2608556"/>
    <x v="49"/>
  </r>
  <r>
    <n v="2794122"/>
    <x v="49"/>
  </r>
  <r>
    <n v="1646881"/>
    <x v="49"/>
  </r>
  <r>
    <n v="1095643"/>
    <x v="49"/>
  </r>
  <r>
    <n v="1275128"/>
    <x v="49"/>
  </r>
  <r>
    <n v="1734675"/>
    <x v="49"/>
  </r>
  <r>
    <n v="2025051"/>
    <x v="49"/>
  </r>
  <r>
    <n v="2085968"/>
    <x v="49"/>
  </r>
  <r>
    <n v="557202"/>
    <x v="49"/>
  </r>
  <r>
    <n v="2648420"/>
    <x v="49"/>
  </r>
  <r>
    <n v="1692065"/>
    <x v="49"/>
  </r>
  <r>
    <n v="2244101"/>
    <x v="49"/>
  </r>
  <r>
    <n v="2326016"/>
    <x v="49"/>
  </r>
  <r>
    <n v="2407495"/>
    <x v="49"/>
  </r>
  <r>
    <n v="2568807"/>
    <x v="49"/>
  </r>
  <r>
    <n v="1855582"/>
    <x v="49"/>
  </r>
  <r>
    <n v="853095"/>
    <x v="49"/>
  </r>
  <r>
    <n v="2205865"/>
    <x v="49"/>
  </r>
  <r>
    <n v="2447739"/>
    <x v="49"/>
  </r>
  <r>
    <n v="2527129"/>
    <x v="49"/>
  </r>
  <r>
    <n v="2608943"/>
    <x v="49"/>
  </r>
  <r>
    <n v="2694827"/>
    <x v="49"/>
  </r>
  <r>
    <n v="1647656"/>
    <x v="49"/>
  </r>
  <r>
    <n v="1097793"/>
    <x v="49"/>
  </r>
  <r>
    <n v="1276969"/>
    <x v="49"/>
  </r>
  <r>
    <n v="1809320"/>
    <x v="49"/>
  </r>
  <r>
    <n v="1966698"/>
    <x v="49"/>
  </r>
  <r>
    <n v="2025447"/>
    <x v="49"/>
  </r>
  <r>
    <n v="2086304"/>
    <x v="49"/>
  </r>
  <r>
    <n v="2153841"/>
    <x v="49"/>
  </r>
  <r>
    <n v="568638"/>
    <x v="49"/>
  </r>
  <r>
    <n v="2648901"/>
    <x v="49"/>
  </r>
  <r>
    <n v="2739998"/>
    <x v="49"/>
  </r>
  <r>
    <n v="949335"/>
    <x v="49"/>
  </r>
  <r>
    <n v="1692400"/>
    <x v="49"/>
  </r>
  <r>
    <n v="2117608"/>
    <x v="49"/>
  </r>
  <r>
    <n v="2244507"/>
    <x v="49"/>
  </r>
  <r>
    <n v="2326399"/>
    <x v="49"/>
  </r>
  <r>
    <n v="2487826"/>
    <x v="49"/>
  </r>
  <r>
    <n v="1439012"/>
    <x v="49"/>
  </r>
  <r>
    <n v="1934225"/>
    <x v="49"/>
  </r>
  <r>
    <n v="2365263"/>
    <x v="49"/>
  </r>
  <r>
    <n v="2448057"/>
    <x v="49"/>
  </r>
  <r>
    <n v="2609377"/>
    <x v="49"/>
  </r>
  <r>
    <n v="2695265"/>
    <x v="49"/>
  </r>
  <r>
    <n v="1648261"/>
    <x v="49"/>
  </r>
  <r>
    <n v="1099837"/>
    <x v="49"/>
  </r>
  <r>
    <n v="1278790"/>
    <x v="49"/>
  </r>
  <r>
    <n v="1735838"/>
    <x v="49"/>
  </r>
  <r>
    <n v="1810091"/>
    <x v="49"/>
  </r>
  <r>
    <n v="1897098"/>
    <x v="49"/>
  </r>
  <r>
    <n v="1967144"/>
    <x v="49"/>
  </r>
  <r>
    <n v="2086588"/>
    <x v="49"/>
  </r>
  <r>
    <n v="2649348"/>
    <x v="49"/>
  </r>
  <r>
    <n v="1571501"/>
    <x v="49"/>
  </r>
  <r>
    <n v="1692829"/>
    <x v="49"/>
  </r>
  <r>
    <n v="1996600"/>
    <x v="49"/>
  </r>
  <r>
    <n v="2055317"/>
    <x v="49"/>
  </r>
  <r>
    <n v="2118238"/>
    <x v="49"/>
  </r>
  <r>
    <n v="2244971"/>
    <x v="49"/>
  </r>
  <r>
    <n v="2326682"/>
    <x v="49"/>
  </r>
  <r>
    <n v="2408601"/>
    <x v="49"/>
  </r>
  <r>
    <n v="2488327"/>
    <x v="49"/>
  </r>
  <r>
    <n v="1856697"/>
    <x v="49"/>
  </r>
  <r>
    <n v="856067"/>
    <x v="49"/>
  </r>
  <r>
    <n v="2206824"/>
    <x v="49"/>
  </r>
  <r>
    <n v="2288248"/>
    <x v="49"/>
  </r>
  <r>
    <n v="2365698"/>
    <x v="49"/>
  </r>
  <r>
    <n v="2448537"/>
    <x v="49"/>
  </r>
  <r>
    <n v="2609926"/>
    <x v="49"/>
  </r>
  <r>
    <n v="2695676"/>
    <x v="49"/>
  </r>
  <r>
    <n v="1648844"/>
    <x v="49"/>
  </r>
  <r>
    <n v="1101314"/>
    <x v="49"/>
  </r>
  <r>
    <n v="1810629"/>
    <x v="49"/>
  </r>
  <r>
    <n v="2649765"/>
    <x v="49"/>
  </r>
  <r>
    <n v="2741183"/>
    <x v="49"/>
  </r>
  <r>
    <n v="1693142"/>
    <x v="49"/>
  </r>
  <r>
    <n v="1996905"/>
    <x v="49"/>
  </r>
  <r>
    <n v="2245474"/>
    <x v="49"/>
  </r>
  <r>
    <n v="2327180"/>
    <x v="49"/>
  </r>
  <r>
    <n v="2409184"/>
    <x v="49"/>
  </r>
  <r>
    <n v="1442529"/>
    <x v="49"/>
  </r>
  <r>
    <n v="1857431"/>
    <x v="49"/>
  </r>
  <r>
    <n v="1935017"/>
    <x v="49"/>
  </r>
  <r>
    <n v="857532"/>
    <x v="49"/>
  </r>
  <r>
    <n v="2207211"/>
    <x v="49"/>
  </r>
  <r>
    <n v="2288627"/>
    <x v="49"/>
  </r>
  <r>
    <n v="2366107"/>
    <x v="49"/>
  </r>
  <r>
    <n v="2448944"/>
    <x v="49"/>
  </r>
  <r>
    <n v="2528756"/>
    <x v="49"/>
  </r>
  <r>
    <n v="2796750"/>
    <x v="49"/>
  </r>
  <r>
    <n v="1649706"/>
    <x v="49"/>
  </r>
  <r>
    <n v="1102968"/>
    <x v="49"/>
  </r>
  <r>
    <n v="1283341"/>
    <x v="49"/>
  </r>
  <r>
    <n v="1811235"/>
    <x v="49"/>
  </r>
  <r>
    <n v="2026553"/>
    <x v="49"/>
  </r>
  <r>
    <n v="2154830"/>
    <x v="49"/>
  </r>
  <r>
    <n v="589706"/>
    <x v="49"/>
  </r>
  <r>
    <n v="2569924"/>
    <x v="49"/>
  </r>
  <r>
    <n v="2650200"/>
    <x v="49"/>
  </r>
  <r>
    <n v="2741669"/>
    <x v="49"/>
  </r>
  <r>
    <n v="1574366"/>
    <x v="49"/>
  </r>
  <r>
    <n v="953741"/>
    <x v="49"/>
  </r>
  <r>
    <n v="1693695"/>
    <x v="49"/>
  </r>
  <r>
    <n v="1997280"/>
    <x v="49"/>
  </r>
  <r>
    <n v="2119088"/>
    <x v="49"/>
  </r>
  <r>
    <n v="2327705"/>
    <x v="49"/>
  </r>
  <r>
    <n v="2409794"/>
    <x v="49"/>
  </r>
  <r>
    <n v="2489280"/>
    <x v="49"/>
  </r>
  <r>
    <n v="1444677"/>
    <x v="49"/>
  </r>
  <r>
    <n v="2207629"/>
    <x v="49"/>
  </r>
  <r>
    <n v="2289034"/>
    <x v="49"/>
  </r>
  <r>
    <n v="2610834"/>
    <x v="49"/>
  </r>
  <r>
    <n v="2797317"/>
    <x v="49"/>
  </r>
  <r>
    <n v="1285545"/>
    <x v="49"/>
  </r>
  <r>
    <n v="1737599"/>
    <x v="49"/>
  </r>
  <r>
    <n v="1898476"/>
    <x v="49"/>
  </r>
  <r>
    <n v="1968144"/>
    <x v="49"/>
  </r>
  <r>
    <n v="2570413"/>
    <x v="49"/>
  </r>
  <r>
    <n v="2650785"/>
    <x v="49"/>
  </r>
  <r>
    <n v="1575514"/>
    <x v="49"/>
  </r>
  <r>
    <n v="1997557"/>
    <x v="49"/>
  </r>
  <r>
    <n v="2119659"/>
    <x v="49"/>
  </r>
  <r>
    <n v="2246354"/>
    <x v="49"/>
  </r>
  <r>
    <n v="2328226"/>
    <x v="49"/>
  </r>
  <r>
    <n v="2410251"/>
    <x v="49"/>
  </r>
  <r>
    <n v="1446115"/>
    <x v="49"/>
  </r>
  <r>
    <n v="1858350"/>
    <x v="49"/>
  </r>
  <r>
    <n v="860834"/>
    <x v="49"/>
  </r>
  <r>
    <n v="2289579"/>
    <x v="49"/>
  </r>
  <r>
    <n v="2367023"/>
    <x v="49"/>
  </r>
  <r>
    <n v="2449875"/>
    <x v="49"/>
  </r>
  <r>
    <n v="2529678"/>
    <x v="49"/>
  </r>
  <r>
    <n v="2611263"/>
    <x v="49"/>
  </r>
  <r>
    <n v="2797996"/>
    <x v="49"/>
  </r>
  <r>
    <n v="1650672"/>
    <x v="49"/>
  </r>
  <r>
    <n v="1812355"/>
    <x v="49"/>
  </r>
  <r>
    <n v="1898861"/>
    <x v="49"/>
  </r>
  <r>
    <n v="2027016"/>
    <x v="49"/>
  </r>
  <r>
    <n v="605464"/>
    <x v="49"/>
  </r>
  <r>
    <n v="2651612"/>
    <x v="49"/>
  </r>
  <r>
    <n v="2742544"/>
    <x v="49"/>
  </r>
  <r>
    <n v="1576594"/>
    <x v="49"/>
  </r>
  <r>
    <n v="956563"/>
    <x v="49"/>
  </r>
  <r>
    <n v="1694485"/>
    <x v="49"/>
  </r>
  <r>
    <n v="1935456"/>
    <x v="49"/>
  </r>
  <r>
    <n v="1997991"/>
    <x v="49"/>
  </r>
  <r>
    <n v="2056618"/>
    <x v="49"/>
  </r>
  <r>
    <n v="2120116"/>
    <x v="49"/>
  </r>
  <r>
    <n v="2246836"/>
    <x v="49"/>
  </r>
  <r>
    <n v="2328666"/>
    <x v="49"/>
  </r>
  <r>
    <n v="1447730"/>
    <x v="49"/>
  </r>
  <r>
    <n v="1858793"/>
    <x v="49"/>
  </r>
  <r>
    <n v="861924"/>
    <x v="49"/>
  </r>
  <r>
    <n v="2208373"/>
    <x v="49"/>
  </r>
  <r>
    <n v="2290063"/>
    <x v="49"/>
  </r>
  <r>
    <n v="2367354"/>
    <x v="49"/>
  </r>
  <r>
    <n v="2530052"/>
    <x v="49"/>
  </r>
  <r>
    <n v="2611836"/>
    <x v="49"/>
  </r>
  <r>
    <n v="2697395"/>
    <x v="49"/>
  </r>
  <r>
    <n v="1651164"/>
    <x v="49"/>
  </r>
  <r>
    <n v="1107816"/>
    <x v="49"/>
  </r>
  <r>
    <n v="1812976"/>
    <x v="49"/>
  </r>
  <r>
    <n v="1899284"/>
    <x v="49"/>
  </r>
  <r>
    <n v="1968841"/>
    <x v="49"/>
  </r>
  <r>
    <n v="2027314"/>
    <x v="49"/>
  </r>
  <r>
    <n v="2088364"/>
    <x v="49"/>
  </r>
  <r>
    <n v="2155878"/>
    <x v="49"/>
  </r>
  <r>
    <n v="2571351"/>
    <x v="49"/>
  </r>
  <r>
    <n v="1577797"/>
    <x v="49"/>
  </r>
  <r>
    <n v="958148"/>
    <x v="49"/>
  </r>
  <r>
    <n v="1694925"/>
    <x v="49"/>
  </r>
  <r>
    <n v="1935871"/>
    <x v="49"/>
  </r>
  <r>
    <n v="1998368"/>
    <x v="49"/>
  </r>
  <r>
    <n v="2056963"/>
    <x v="49"/>
  </r>
  <r>
    <n v="2120654"/>
    <x v="49"/>
  </r>
  <r>
    <n v="2247425"/>
    <x v="49"/>
  </r>
  <r>
    <n v="2329231"/>
    <x v="49"/>
  </r>
  <r>
    <n v="1449232"/>
    <x v="49"/>
  </r>
  <r>
    <n v="1859123"/>
    <x v="49"/>
  </r>
  <r>
    <n v="863371"/>
    <x v="49"/>
  </r>
  <r>
    <n v="2208755"/>
    <x v="49"/>
  </r>
  <r>
    <n v="2290478"/>
    <x v="49"/>
  </r>
  <r>
    <n v="2367655"/>
    <x v="49"/>
  </r>
  <r>
    <n v="2450817"/>
    <x v="49"/>
  </r>
  <r>
    <n v="2612254"/>
    <x v="49"/>
  </r>
  <r>
    <n v="2697833"/>
    <x v="49"/>
  </r>
  <r>
    <n v="2799200"/>
    <x v="49"/>
  </r>
  <r>
    <n v="1651681"/>
    <x v="49"/>
  </r>
  <r>
    <n v="1109807"/>
    <x v="49"/>
  </r>
  <r>
    <n v="1290373"/>
    <x v="49"/>
  </r>
  <r>
    <n v="1899750"/>
    <x v="49"/>
  </r>
  <r>
    <n v="2088748"/>
    <x v="49"/>
  </r>
  <r>
    <n v="2490544"/>
    <x v="49"/>
  </r>
  <r>
    <n v="2571729"/>
    <x v="49"/>
  </r>
  <r>
    <n v="2652509"/>
    <x v="49"/>
  </r>
  <r>
    <n v="2743884"/>
    <x v="49"/>
  </r>
  <r>
    <n v="959876"/>
    <x v="49"/>
  </r>
  <r>
    <n v="1695494"/>
    <x v="49"/>
  </r>
  <r>
    <n v="1936307"/>
    <x v="49"/>
  </r>
  <r>
    <n v="1998737"/>
    <x v="49"/>
  </r>
  <r>
    <n v="1451063"/>
    <x v="49"/>
  </r>
  <r>
    <n v="864928"/>
    <x v="49"/>
  </r>
  <r>
    <n v="2209089"/>
    <x v="49"/>
  </r>
  <r>
    <n v="2290882"/>
    <x v="49"/>
  </r>
  <r>
    <n v="1111481"/>
    <x v="49"/>
  </r>
  <r>
    <n v="1739612"/>
    <x v="49"/>
  </r>
  <r>
    <n v="1814225"/>
    <x v="49"/>
  </r>
  <r>
    <n v="1900192"/>
    <x v="49"/>
  </r>
  <r>
    <n v="2027794"/>
    <x v="49"/>
  </r>
  <r>
    <n v="2089115"/>
    <x v="49"/>
  </r>
  <r>
    <n v="2156685"/>
    <x v="49"/>
  </r>
  <r>
    <n v="623350"/>
    <x v="49"/>
  </r>
  <r>
    <n v="2491000"/>
    <x v="49"/>
  </r>
  <r>
    <n v="2572097"/>
    <x v="49"/>
  </r>
  <r>
    <n v="1580785"/>
    <x v="49"/>
  </r>
  <r>
    <n v="962054"/>
    <x v="49"/>
  </r>
  <r>
    <n v="1695948"/>
    <x v="49"/>
  </r>
  <r>
    <n v="1936669"/>
    <x v="49"/>
  </r>
  <r>
    <n v="1999054"/>
    <x v="49"/>
  </r>
  <r>
    <n v="2121588"/>
    <x v="49"/>
  </r>
  <r>
    <n v="866308"/>
    <x v="49"/>
  </r>
  <r>
    <n v="2291357"/>
    <x v="49"/>
  </r>
  <r>
    <n v="2368510"/>
    <x v="49"/>
  </r>
  <r>
    <n v="2451637"/>
    <x v="49"/>
  </r>
  <r>
    <n v="2531672"/>
    <x v="49"/>
  </r>
  <r>
    <n v="2698875"/>
    <x v="49"/>
  </r>
  <r>
    <n v="1113052"/>
    <x v="49"/>
  </r>
  <r>
    <n v="1293493"/>
    <x v="49"/>
  </r>
  <r>
    <n v="1740180"/>
    <x v="49"/>
  </r>
  <r>
    <n v="1814986"/>
    <x v="49"/>
  </r>
  <r>
    <n v="1900720"/>
    <x v="49"/>
  </r>
  <r>
    <n v="2028107"/>
    <x v="49"/>
  </r>
  <r>
    <n v="2156992"/>
    <x v="49"/>
  </r>
  <r>
    <n v="629944"/>
    <x v="49"/>
  </r>
  <r>
    <n v="2572584"/>
    <x v="49"/>
  </r>
  <r>
    <n v="2653483"/>
    <x v="49"/>
  </r>
  <r>
    <n v="2744738"/>
    <x v="49"/>
  </r>
  <r>
    <n v="1581787"/>
    <x v="49"/>
  </r>
  <r>
    <n v="963467"/>
    <x v="49"/>
  </r>
  <r>
    <n v="1696513"/>
    <x v="49"/>
  </r>
  <r>
    <n v="1937050"/>
    <x v="49"/>
  </r>
  <r>
    <n v="2248571"/>
    <x v="49"/>
  </r>
  <r>
    <n v="2330606"/>
    <x v="49"/>
  </r>
  <r>
    <n v="1454659"/>
    <x v="49"/>
  </r>
  <r>
    <n v="2248740"/>
    <x v="49"/>
  </r>
  <r>
    <n v="2330755"/>
    <x v="49"/>
  </r>
  <r>
    <n v="2210015"/>
    <x v="49"/>
  </r>
  <r>
    <n v="2291934"/>
    <x v="49"/>
  </r>
  <r>
    <n v="2452227"/>
    <x v="49"/>
  </r>
  <r>
    <n v="2532403"/>
    <x v="49"/>
  </r>
  <r>
    <n v="2613758"/>
    <x v="49"/>
  </r>
  <r>
    <n v="2699376"/>
    <x v="49"/>
  </r>
  <r>
    <n v="2801633"/>
    <x v="49"/>
  </r>
  <r>
    <n v="1653512"/>
    <x v="49"/>
  </r>
  <r>
    <n v="1115560"/>
    <x v="49"/>
  </r>
  <r>
    <n v="1815684"/>
    <x v="49"/>
  </r>
  <r>
    <n v="1901408"/>
    <x v="49"/>
  </r>
  <r>
    <n v="2028624"/>
    <x v="49"/>
  </r>
  <r>
    <n v="2573238"/>
    <x v="49"/>
  </r>
  <r>
    <n v="965993"/>
    <x v="49"/>
  </r>
  <r>
    <n v="1999883"/>
    <x v="49"/>
  </r>
  <r>
    <n v="2122511"/>
    <x v="49"/>
  </r>
  <r>
    <n v="1456378"/>
    <x v="49"/>
  </r>
  <r>
    <n v="869451"/>
    <x v="49"/>
  </r>
  <r>
    <n v="2210393"/>
    <x v="49"/>
  </r>
  <r>
    <n v="2292277"/>
    <x v="49"/>
  </r>
  <r>
    <n v="2369569"/>
    <x v="49"/>
  </r>
  <r>
    <n v="2614274"/>
    <x v="49"/>
  </r>
  <r>
    <n v="2699959"/>
    <x v="49"/>
  </r>
  <r>
    <n v="1654112"/>
    <x v="49"/>
  </r>
  <r>
    <n v="1117274"/>
    <x v="49"/>
  </r>
  <r>
    <n v="1741500"/>
    <x v="49"/>
  </r>
  <r>
    <n v="1901889"/>
    <x v="49"/>
  </r>
  <r>
    <n v="1970803"/>
    <x v="49"/>
  </r>
  <r>
    <n v="2029018"/>
    <x v="49"/>
  </r>
  <r>
    <n v="2090092"/>
    <x v="49"/>
  </r>
  <r>
    <n v="2412917"/>
    <x v="49"/>
  </r>
  <r>
    <n v="2492501"/>
    <x v="49"/>
  </r>
  <r>
    <n v="2573694"/>
    <x v="49"/>
  </r>
  <r>
    <n v="2746188"/>
    <x v="49"/>
  </r>
  <r>
    <n v="1584188"/>
    <x v="49"/>
  </r>
  <r>
    <n v="1697769"/>
    <x v="49"/>
  </r>
  <r>
    <n v="1938050"/>
    <x v="49"/>
  </r>
  <r>
    <n v="2000229"/>
    <x v="49"/>
  </r>
  <r>
    <n v="2058802"/>
    <x v="49"/>
  </r>
  <r>
    <n v="2122951"/>
    <x v="49"/>
  </r>
  <r>
    <n v="2331586"/>
    <x v="49"/>
  </r>
  <r>
    <n v="1469549"/>
    <x v="49"/>
  </r>
  <r>
    <n v="2292665"/>
    <x v="49"/>
  </r>
  <r>
    <n v="2370169"/>
    <x v="49"/>
  </r>
  <r>
    <n v="2533249"/>
    <x v="49"/>
  </r>
  <r>
    <n v="2614858"/>
    <x v="49"/>
  </r>
  <r>
    <n v="2700634"/>
    <x v="49"/>
  </r>
  <r>
    <n v="1654596"/>
    <x v="49"/>
  </r>
  <r>
    <n v="1119409"/>
    <x v="49"/>
  </r>
  <r>
    <n v="1300066"/>
    <x v="49"/>
  </r>
  <r>
    <n v="1742046"/>
    <x v="49"/>
  </r>
  <r>
    <n v="1816776"/>
    <x v="49"/>
  </r>
  <r>
    <n v="1971193"/>
    <x v="49"/>
  </r>
  <r>
    <n v="2029270"/>
    <x v="49"/>
  </r>
  <r>
    <n v="2090452"/>
    <x v="49"/>
  </r>
  <r>
    <n v="2158280"/>
    <x v="49"/>
  </r>
  <r>
    <n v="646541"/>
    <x v="49"/>
  </r>
  <r>
    <n v="2493130"/>
    <x v="49"/>
  </r>
  <r>
    <n v="2574212"/>
    <x v="49"/>
  </r>
  <r>
    <n v="2655212"/>
    <x v="49"/>
  </r>
  <r>
    <n v="2746992"/>
    <x v="49"/>
  </r>
  <r>
    <n v="1585274"/>
    <x v="49"/>
  </r>
  <r>
    <n v="969162"/>
    <x v="49"/>
  </r>
  <r>
    <n v="1698284"/>
    <x v="49"/>
  </r>
  <r>
    <n v="1768240"/>
    <x v="49"/>
  </r>
  <r>
    <n v="1861253"/>
    <x v="49"/>
  </r>
  <r>
    <n v="2000544"/>
    <x v="49"/>
  </r>
  <r>
    <n v="2123299"/>
    <x v="49"/>
  </r>
  <r>
    <n v="2250212"/>
    <x v="49"/>
  </r>
  <r>
    <n v="872865"/>
    <x v="49"/>
  </r>
  <r>
    <n v="2370876"/>
    <x v="49"/>
  </r>
  <r>
    <n v="2453667"/>
    <x v="49"/>
  </r>
  <r>
    <n v="2533778"/>
    <x v="49"/>
  </r>
  <r>
    <n v="2615335"/>
    <x v="49"/>
  </r>
  <r>
    <n v="2803400"/>
    <x v="49"/>
  </r>
  <r>
    <n v="1655057"/>
    <x v="49"/>
  </r>
  <r>
    <n v="1902647"/>
    <x v="49"/>
  </r>
  <r>
    <n v="1971533"/>
    <x v="49"/>
  </r>
  <r>
    <n v="2029601"/>
    <x v="49"/>
  </r>
  <r>
    <n v="2090798"/>
    <x v="49"/>
  </r>
  <r>
    <n v="2158578"/>
    <x v="49"/>
  </r>
  <r>
    <n v="2413995"/>
    <x v="49"/>
  </r>
  <r>
    <n v="2574666"/>
    <x v="49"/>
  </r>
  <r>
    <n v="2655691"/>
    <x v="49"/>
  </r>
  <r>
    <n v="970998"/>
    <x v="49"/>
  </r>
  <r>
    <n v="1698833"/>
    <x v="49"/>
  </r>
  <r>
    <n v="1768782"/>
    <x v="49"/>
  </r>
  <r>
    <n v="2059541"/>
    <x v="49"/>
  </r>
  <r>
    <n v="2123685"/>
    <x v="49"/>
  </r>
  <r>
    <n v="2250619"/>
    <x v="49"/>
  </r>
  <r>
    <n v="1472024"/>
    <x v="49"/>
  </r>
  <r>
    <n v="874518"/>
    <x v="49"/>
  </r>
  <r>
    <n v="2211657"/>
    <x v="49"/>
  </r>
  <r>
    <n v="2454043"/>
    <x v="49"/>
  </r>
  <r>
    <n v="2615732"/>
    <x v="49"/>
  </r>
  <r>
    <n v="2701480"/>
    <x v="49"/>
  </r>
  <r>
    <n v="1304042"/>
    <x v="49"/>
  </r>
  <r>
    <n v="1743440"/>
    <x v="49"/>
  </r>
  <r>
    <n v="1818025"/>
    <x v="49"/>
  </r>
  <r>
    <n v="2029896"/>
    <x v="49"/>
  </r>
  <r>
    <n v="2091180"/>
    <x v="49"/>
  </r>
  <r>
    <n v="2158964"/>
    <x v="49"/>
  </r>
  <r>
    <n v="2414364"/>
    <x v="49"/>
  </r>
  <r>
    <n v="2494097"/>
    <x v="49"/>
  </r>
  <r>
    <n v="2574990"/>
    <x v="49"/>
  </r>
  <r>
    <n v="2748142"/>
    <x v="49"/>
  </r>
  <r>
    <n v="1587768"/>
    <x v="49"/>
  </r>
  <r>
    <n v="1699154"/>
    <x v="49"/>
  </r>
  <r>
    <n v="1862228"/>
    <x v="49"/>
  </r>
  <r>
    <n v="1939304"/>
    <x v="49"/>
  </r>
  <r>
    <n v="2001184"/>
    <x v="49"/>
  </r>
  <r>
    <n v="2059876"/>
    <x v="49"/>
  </r>
  <r>
    <n v="2124046"/>
    <x v="49"/>
  </r>
  <r>
    <n v="2251006"/>
    <x v="49"/>
  </r>
  <r>
    <n v="1473964"/>
    <x v="49"/>
  </r>
  <r>
    <n v="876398"/>
    <x v="49"/>
  </r>
  <r>
    <n v="2293980"/>
    <x v="49"/>
  </r>
  <r>
    <n v="2454440"/>
    <x v="49"/>
  </r>
  <r>
    <n v="2534697"/>
    <x v="49"/>
  </r>
  <r>
    <n v="2616265"/>
    <x v="49"/>
  </r>
  <r>
    <n v="2702032"/>
    <x v="49"/>
  </r>
  <r>
    <n v="1656334"/>
    <x v="49"/>
  </r>
  <r>
    <n v="1306100"/>
    <x v="49"/>
  </r>
  <r>
    <n v="1818518"/>
    <x v="49"/>
  </r>
  <r>
    <n v="1903320"/>
    <x v="49"/>
  </r>
  <r>
    <n v="1972292"/>
    <x v="49"/>
  </r>
  <r>
    <n v="2030217"/>
    <x v="49"/>
  </r>
  <r>
    <n v="2091551"/>
    <x v="49"/>
  </r>
  <r>
    <n v="2159366"/>
    <x v="49"/>
  </r>
  <r>
    <n v="2332734"/>
    <x v="49"/>
  </r>
  <r>
    <n v="2656537"/>
    <x v="49"/>
  </r>
  <r>
    <n v="2748931"/>
    <x v="49"/>
  </r>
  <r>
    <n v="974042"/>
    <x v="49"/>
  </r>
  <r>
    <n v="1699459"/>
    <x v="49"/>
  </r>
  <r>
    <n v="1770009"/>
    <x v="49"/>
  </r>
  <r>
    <n v="1939618"/>
    <x v="49"/>
  </r>
  <r>
    <n v="2001569"/>
    <x v="49"/>
  </r>
  <r>
    <n v="2060169"/>
    <x v="49"/>
  </r>
  <r>
    <n v="2124432"/>
    <x v="49"/>
  </r>
  <r>
    <n v="2251497"/>
    <x v="49"/>
  </r>
  <r>
    <n v="1476718"/>
    <x v="49"/>
  </r>
  <r>
    <n v="878197"/>
    <x v="49"/>
  </r>
  <r>
    <n v="2212411"/>
    <x v="49"/>
  </r>
  <r>
    <n v="2294520"/>
    <x v="49"/>
  </r>
  <r>
    <n v="2372077"/>
    <x v="49"/>
  </r>
  <r>
    <n v="2535185"/>
    <x v="49"/>
  </r>
  <r>
    <n v="2702483"/>
    <x v="49"/>
  </r>
  <r>
    <n v="1656777"/>
    <x v="49"/>
  </r>
  <r>
    <n v="1744419"/>
    <x v="49"/>
  </r>
  <r>
    <n v="1819027"/>
    <x v="49"/>
  </r>
  <r>
    <n v="1903688"/>
    <x v="49"/>
  </r>
  <r>
    <n v="1972705"/>
    <x v="49"/>
  </r>
  <r>
    <n v="2030606"/>
    <x v="49"/>
  </r>
  <r>
    <n v="2091950"/>
    <x v="49"/>
  </r>
  <r>
    <n v="2415283"/>
    <x v="49"/>
  </r>
  <r>
    <n v="2495074"/>
    <x v="49"/>
  </r>
  <r>
    <n v="2749460"/>
    <x v="49"/>
  </r>
  <r>
    <n v="1589991"/>
    <x v="49"/>
  </r>
  <r>
    <n v="1699959"/>
    <x v="49"/>
  </r>
  <r>
    <n v="1863337"/>
    <x v="49"/>
  </r>
  <r>
    <n v="1939995"/>
    <x v="49"/>
  </r>
  <r>
    <n v="2001838"/>
    <x v="49"/>
  </r>
  <r>
    <n v="2060593"/>
    <x v="49"/>
  </r>
  <r>
    <n v="2251985"/>
    <x v="49"/>
  </r>
  <r>
    <n v="1478590"/>
    <x v="49"/>
  </r>
  <r>
    <n v="879893"/>
    <x v="49"/>
  </r>
  <r>
    <n v="2212812"/>
    <x v="49"/>
  </r>
  <r>
    <n v="2372518"/>
    <x v="49"/>
  </r>
  <r>
    <n v="2455536"/>
    <x v="49"/>
  </r>
  <r>
    <n v="2702915"/>
    <x v="49"/>
  </r>
  <r>
    <n v="2806136"/>
    <x v="49"/>
  </r>
  <r>
    <n v="1657479"/>
    <x v="49"/>
  </r>
  <r>
    <n v="1128937"/>
    <x v="49"/>
  </r>
  <r>
    <n v="1310189"/>
    <x v="49"/>
  </r>
  <r>
    <n v="1744986"/>
    <x v="49"/>
  </r>
  <r>
    <n v="1819471"/>
    <x v="49"/>
  </r>
  <r>
    <n v="1904262"/>
    <x v="49"/>
  </r>
  <r>
    <n v="2030935"/>
    <x v="49"/>
  </r>
  <r>
    <n v="670084"/>
    <x v="49"/>
  </r>
  <r>
    <n v="2333751"/>
    <x v="49"/>
  </r>
  <r>
    <n v="2415864"/>
    <x v="49"/>
  </r>
  <r>
    <n v="2495735"/>
    <x v="49"/>
  </r>
  <r>
    <n v="2750143"/>
    <x v="49"/>
  </r>
  <r>
    <n v="977522"/>
    <x v="49"/>
  </r>
  <r>
    <n v="1770924"/>
    <x v="49"/>
  </r>
  <r>
    <n v="1863851"/>
    <x v="49"/>
  </r>
  <r>
    <n v="1940515"/>
    <x v="49"/>
  </r>
  <r>
    <n v="2060883"/>
    <x v="49"/>
  </r>
  <r>
    <n v="2295552"/>
    <x v="49"/>
  </r>
  <r>
    <n v="2455968"/>
    <x v="49"/>
  </r>
  <r>
    <n v="2806744"/>
    <x v="49"/>
  </r>
  <r>
    <n v="1657996"/>
    <x v="49"/>
  </r>
  <r>
    <n v="1131211"/>
    <x v="49"/>
  </r>
  <r>
    <n v="1973417"/>
    <x v="49"/>
  </r>
  <r>
    <n v="2092530"/>
    <x v="49"/>
  </r>
  <r>
    <n v="2160455"/>
    <x v="49"/>
  </r>
  <r>
    <n v="674740"/>
    <x v="49"/>
  </r>
  <r>
    <n v="2252102"/>
    <x v="49"/>
  </r>
  <r>
    <n v="2334454"/>
    <x v="49"/>
  </r>
  <r>
    <n v="2496136"/>
    <x v="49"/>
  </r>
  <r>
    <n v="2576841"/>
    <x v="49"/>
  </r>
  <r>
    <n v="1700895"/>
    <x v="49"/>
  </r>
  <r>
    <n v="1771350"/>
    <x v="49"/>
  </r>
  <r>
    <n v="1864353"/>
    <x v="49"/>
  </r>
  <r>
    <n v="1941091"/>
    <x v="49"/>
  </r>
  <r>
    <n v="2002432"/>
    <x v="49"/>
  </r>
  <r>
    <n v="2061344"/>
    <x v="49"/>
  </r>
  <r>
    <n v="2373496"/>
    <x v="49"/>
  </r>
  <r>
    <n v="2618289"/>
    <x v="49"/>
  </r>
  <r>
    <n v="2704070"/>
    <x v="49"/>
  </r>
  <r>
    <n v="2807524"/>
    <x v="49"/>
  </r>
  <r>
    <n v="1658503"/>
    <x v="49"/>
  </r>
  <r>
    <n v="1314157"/>
    <x v="49"/>
  </r>
  <r>
    <n v="1746269"/>
    <x v="49"/>
  </r>
  <r>
    <n v="1905103"/>
    <x v="49"/>
  </r>
  <r>
    <n v="2092862"/>
    <x v="49"/>
  </r>
  <r>
    <n v="679808"/>
    <x v="49"/>
  </r>
  <r>
    <n v="2252554"/>
    <x v="49"/>
  </r>
  <r>
    <n v="2416680"/>
    <x v="49"/>
  </r>
  <r>
    <n v="2496640"/>
    <x v="49"/>
  </r>
  <r>
    <n v="981512"/>
    <x v="49"/>
  </r>
  <r>
    <n v="1701327"/>
    <x v="49"/>
  </r>
  <r>
    <n v="1771900"/>
    <x v="49"/>
  </r>
  <r>
    <n v="1864808"/>
    <x v="49"/>
  </r>
  <r>
    <n v="1941545"/>
    <x v="49"/>
  </r>
  <r>
    <n v="2002820"/>
    <x v="49"/>
  </r>
  <r>
    <n v="1483625"/>
    <x v="49"/>
  </r>
  <r>
    <n v="2296632"/>
    <x v="49"/>
  </r>
  <r>
    <n v="2457069"/>
    <x v="49"/>
  </r>
  <r>
    <n v="2537304"/>
    <x v="49"/>
  </r>
  <r>
    <n v="1136078"/>
    <x v="49"/>
  </r>
  <r>
    <n v="1316245"/>
    <x v="49"/>
  </r>
  <r>
    <n v="1746791"/>
    <x v="49"/>
  </r>
  <r>
    <n v="1821093"/>
    <x v="49"/>
  </r>
  <r>
    <n v="1905752"/>
    <x v="49"/>
  </r>
  <r>
    <n v="2032162"/>
    <x v="49"/>
  </r>
  <r>
    <n v="2093337"/>
    <x v="49"/>
  </r>
  <r>
    <n v="2161268"/>
    <x v="49"/>
  </r>
  <r>
    <n v="2417203"/>
    <x v="49"/>
  </r>
  <r>
    <n v="2497135"/>
    <x v="49"/>
  </r>
  <r>
    <n v="2752163"/>
    <x v="49"/>
  </r>
  <r>
    <n v="1594968"/>
    <x v="49"/>
  </r>
  <r>
    <n v="1772325"/>
    <x v="49"/>
  </r>
  <r>
    <n v="2062114"/>
    <x v="49"/>
  </r>
  <r>
    <n v="886521"/>
    <x v="49"/>
  </r>
  <r>
    <n v="2297100"/>
    <x v="49"/>
  </r>
  <r>
    <n v="2374254"/>
    <x v="49"/>
  </r>
  <r>
    <n v="2457534"/>
    <x v="49"/>
  </r>
  <r>
    <n v="2537773"/>
    <x v="49"/>
  </r>
  <r>
    <n v="2619298"/>
    <x v="49"/>
  </r>
  <r>
    <n v="2808672"/>
    <x v="49"/>
  </r>
  <r>
    <n v="1659383"/>
    <x v="49"/>
  </r>
  <r>
    <n v="1137900"/>
    <x v="49"/>
  </r>
  <r>
    <n v="1747503"/>
    <x v="49"/>
  </r>
  <r>
    <n v="1821394"/>
    <x v="49"/>
  </r>
  <r>
    <n v="1974600"/>
    <x v="49"/>
  </r>
  <r>
    <n v="2093661"/>
    <x v="49"/>
  </r>
  <r>
    <n v="2161695"/>
    <x v="49"/>
  </r>
  <r>
    <n v="688197"/>
    <x v="49"/>
  </r>
  <r>
    <n v="2253308"/>
    <x v="49"/>
  </r>
  <r>
    <n v="2417797"/>
    <x v="49"/>
  </r>
  <r>
    <n v="2578046"/>
    <x v="49"/>
  </r>
  <r>
    <n v="984617"/>
    <x v="49"/>
  </r>
  <r>
    <n v="1702168"/>
    <x v="49"/>
  </r>
  <r>
    <n v="1942544"/>
    <x v="49"/>
  </r>
  <r>
    <n v="2003694"/>
    <x v="49"/>
  </r>
  <r>
    <n v="1487150"/>
    <x v="49"/>
  </r>
  <r>
    <n v="2297613"/>
    <x v="49"/>
  </r>
  <r>
    <n v="2374700"/>
    <x v="49"/>
  </r>
  <r>
    <n v="2538417"/>
    <x v="49"/>
  </r>
  <r>
    <n v="2705867"/>
    <x v="49"/>
  </r>
  <r>
    <n v="2809628"/>
    <x v="49"/>
  </r>
  <r>
    <n v="1821806"/>
    <x v="49"/>
  </r>
  <r>
    <n v="1906582"/>
    <x v="49"/>
  </r>
  <r>
    <n v="2093963"/>
    <x v="49"/>
  </r>
  <r>
    <n v="2181545"/>
    <x v="49"/>
  </r>
  <r>
    <n v="2336109"/>
    <x v="49"/>
  </r>
  <r>
    <n v="2418225"/>
    <x v="49"/>
  </r>
  <r>
    <n v="2578603"/>
    <x v="49"/>
  </r>
  <r>
    <n v="1702597"/>
    <x v="49"/>
  </r>
  <r>
    <n v="1866224"/>
    <x v="49"/>
  </r>
  <r>
    <n v="2004042"/>
    <x v="49"/>
  </r>
  <r>
    <n v="2215452"/>
    <x v="49"/>
  </r>
  <r>
    <n v="2298003"/>
    <x v="49"/>
  </r>
  <r>
    <n v="2375113"/>
    <x v="49"/>
  </r>
  <r>
    <n v="2458410"/>
    <x v="49"/>
  </r>
  <r>
    <n v="2706209"/>
    <x v="49"/>
  </r>
  <r>
    <n v="2810191"/>
    <x v="49"/>
  </r>
  <r>
    <n v="1660583"/>
    <x v="49"/>
  </r>
  <r>
    <n v="1322283"/>
    <x v="49"/>
  </r>
  <r>
    <n v="1748759"/>
    <x v="49"/>
  </r>
  <r>
    <n v="1907118"/>
    <x v="49"/>
  </r>
  <r>
    <n v="1975190"/>
    <x v="49"/>
  </r>
  <r>
    <n v="2033051"/>
    <x v="49"/>
  </r>
  <r>
    <n v="2094302"/>
    <x v="49"/>
  </r>
  <r>
    <n v="2162452"/>
    <x v="49"/>
  </r>
  <r>
    <n v="2254411"/>
    <x v="49"/>
  </r>
  <r>
    <n v="2418676"/>
    <x v="49"/>
  </r>
  <r>
    <n v="2498374"/>
    <x v="49"/>
  </r>
  <r>
    <n v="2660579"/>
    <x v="49"/>
  </r>
  <r>
    <n v="2754064"/>
    <x v="49"/>
  </r>
  <r>
    <n v="987076"/>
    <x v="49"/>
  </r>
  <r>
    <n v="1703111"/>
    <x v="49"/>
  </r>
  <r>
    <n v="1866828"/>
    <x v="49"/>
  </r>
  <r>
    <n v="1943292"/>
    <x v="49"/>
  </r>
  <r>
    <n v="2004376"/>
    <x v="49"/>
  </r>
  <r>
    <n v="2063128"/>
    <x v="49"/>
  </r>
  <r>
    <n v="2127624"/>
    <x v="49"/>
  </r>
  <r>
    <n v="1491548"/>
    <x v="49"/>
  </r>
  <r>
    <n v="891157"/>
    <x v="49"/>
  </r>
  <r>
    <n v="2375456"/>
    <x v="49"/>
  </r>
  <r>
    <n v="2459009"/>
    <x v="49"/>
  </r>
  <r>
    <n v="2539787"/>
    <x v="49"/>
  </r>
  <r>
    <n v="2620486"/>
    <x v="49"/>
  </r>
  <r>
    <n v="2810751"/>
    <x v="49"/>
  </r>
  <r>
    <n v="1661074"/>
    <x v="49"/>
  </r>
  <r>
    <n v="1143023"/>
    <x v="49"/>
  </r>
  <r>
    <n v="1324382"/>
    <x v="49"/>
  </r>
  <r>
    <n v="1822952"/>
    <x v="49"/>
  </r>
  <r>
    <n v="1975519"/>
    <x v="49"/>
  </r>
  <r>
    <n v="2094665"/>
    <x v="49"/>
  </r>
  <r>
    <n v="2182288"/>
    <x v="49"/>
  </r>
  <r>
    <n v="2419321"/>
    <x v="49"/>
  </r>
  <r>
    <n v="2498810"/>
    <x v="49"/>
  </r>
  <r>
    <n v="2579430"/>
    <x v="49"/>
  </r>
  <r>
    <n v="2661076"/>
    <x v="49"/>
  </r>
  <r>
    <n v="2754853"/>
    <x v="49"/>
  </r>
  <r>
    <n v="1600309"/>
    <x v="49"/>
  </r>
  <r>
    <n v="988392"/>
    <x v="49"/>
  </r>
  <r>
    <n v="1703404"/>
    <x v="49"/>
  </r>
  <r>
    <n v="1774464"/>
    <x v="49"/>
  </r>
  <r>
    <n v="1867196"/>
    <x v="49"/>
  </r>
  <r>
    <n v="2004818"/>
    <x v="49"/>
  </r>
  <r>
    <n v="2063497"/>
    <x v="49"/>
  </r>
  <r>
    <n v="2127917"/>
    <x v="49"/>
  </r>
  <r>
    <n v="1492918"/>
    <x v="49"/>
  </r>
  <r>
    <n v="893320"/>
    <x v="49"/>
  </r>
  <r>
    <n v="2299039"/>
    <x v="49"/>
  </r>
  <r>
    <n v="2375950"/>
    <x v="49"/>
  </r>
  <r>
    <n v="2620916"/>
    <x v="49"/>
  </r>
  <r>
    <n v="2707080"/>
    <x v="49"/>
  </r>
  <r>
    <n v="2811562"/>
    <x v="49"/>
  </r>
  <r>
    <n v="1661516"/>
    <x v="49"/>
  </r>
  <r>
    <n v="1907929"/>
    <x v="49"/>
  </r>
  <r>
    <n v="1975835"/>
    <x v="49"/>
  </r>
  <r>
    <n v="2033707"/>
    <x v="49"/>
  </r>
  <r>
    <n v="2163433"/>
    <x v="49"/>
  </r>
  <r>
    <n v="705215"/>
    <x v="49"/>
  </r>
  <r>
    <n v="2182679"/>
    <x v="49"/>
  </r>
  <r>
    <n v="2255665"/>
    <x v="49"/>
  </r>
  <r>
    <n v="2579859"/>
    <x v="49"/>
  </r>
  <r>
    <n v="2755530"/>
    <x v="49"/>
  </r>
  <r>
    <n v="990031"/>
    <x v="49"/>
  </r>
  <r>
    <n v="1775049"/>
    <x v="49"/>
  </r>
  <r>
    <n v="1944015"/>
    <x v="49"/>
  </r>
  <r>
    <n v="1494208"/>
    <x v="49"/>
  </r>
  <r>
    <n v="894641"/>
    <x v="49"/>
  </r>
  <r>
    <n v="2216844"/>
    <x v="49"/>
  </r>
  <r>
    <n v="2376485"/>
    <x v="49"/>
  </r>
  <r>
    <n v="1146552"/>
    <x v="49"/>
  </r>
  <r>
    <n v="1824320"/>
    <x v="49"/>
  </r>
  <r>
    <n v="1908336"/>
    <x v="49"/>
  </r>
  <r>
    <n v="1976125"/>
    <x v="49"/>
  </r>
  <r>
    <n v="2034149"/>
    <x v="49"/>
  </r>
  <r>
    <n v="2095345"/>
    <x v="49"/>
  </r>
  <r>
    <n v="2163776"/>
    <x v="49"/>
  </r>
  <r>
    <n v="709148"/>
    <x v="49"/>
  </r>
  <r>
    <n v="2182973"/>
    <x v="49"/>
  </r>
  <r>
    <n v="2420633"/>
    <x v="49"/>
  </r>
  <r>
    <n v="2499805"/>
    <x v="49"/>
  </r>
  <r>
    <n v="2580315"/>
    <x v="49"/>
  </r>
  <r>
    <n v="2756156"/>
    <x v="49"/>
  </r>
  <r>
    <n v="1602259"/>
    <x v="49"/>
  </r>
  <r>
    <n v="1704556"/>
    <x v="49"/>
  </r>
  <r>
    <n v="1775495"/>
    <x v="49"/>
  </r>
  <r>
    <n v="1944346"/>
    <x v="49"/>
  </r>
  <r>
    <n v="2064442"/>
    <x v="49"/>
  </r>
  <r>
    <n v="2128562"/>
    <x v="49"/>
  </r>
  <r>
    <n v="1495676"/>
    <x v="49"/>
  </r>
  <r>
    <n v="2217248"/>
    <x v="49"/>
  </r>
  <r>
    <n v="2376889"/>
    <x v="49"/>
  </r>
  <r>
    <n v="2460410"/>
    <x v="49"/>
  </r>
  <r>
    <n v="2541122"/>
    <x v="49"/>
  </r>
  <r>
    <n v="2621963"/>
    <x v="49"/>
  </r>
  <r>
    <n v="2812830"/>
    <x v="49"/>
  </r>
  <r>
    <n v="1148922"/>
    <x v="49"/>
  </r>
  <r>
    <n v="1750963"/>
    <x v="49"/>
  </r>
  <r>
    <n v="1824888"/>
    <x v="49"/>
  </r>
  <r>
    <n v="2034530"/>
    <x v="49"/>
  </r>
  <r>
    <n v="2164151"/>
    <x v="49"/>
  </r>
  <r>
    <n v="712485"/>
    <x v="49"/>
  </r>
  <r>
    <n v="2256592"/>
    <x v="49"/>
  </r>
  <r>
    <n v="2338467"/>
    <x v="49"/>
  </r>
  <r>
    <n v="2500187"/>
    <x v="49"/>
  </r>
  <r>
    <n v="2580740"/>
    <x v="49"/>
  </r>
  <r>
    <n v="2663216"/>
    <x v="49"/>
  </r>
  <r>
    <n v="2756763"/>
    <x v="49"/>
  </r>
  <r>
    <n v="1705014"/>
    <x v="49"/>
  </r>
  <r>
    <n v="1868640"/>
    <x v="49"/>
  </r>
  <r>
    <n v="1944735"/>
    <x v="49"/>
  </r>
  <r>
    <n v="2005863"/>
    <x v="49"/>
  </r>
  <r>
    <n v="2064742"/>
    <x v="49"/>
  </r>
  <r>
    <n v="1498119"/>
    <x v="49"/>
  </r>
  <r>
    <n v="898066"/>
    <x v="49"/>
  </r>
  <r>
    <n v="2217630"/>
    <x v="49"/>
  </r>
  <r>
    <n v="2377363"/>
    <x v="49"/>
  </r>
  <r>
    <n v="2460884"/>
    <x v="49"/>
  </r>
  <r>
    <n v="2541574"/>
    <x v="49"/>
  </r>
  <r>
    <n v="2622461"/>
    <x v="49"/>
  </r>
  <r>
    <n v="1663382"/>
    <x v="49"/>
  </r>
  <r>
    <n v="1331972"/>
    <x v="49"/>
  </r>
  <r>
    <n v="1825387"/>
    <x v="49"/>
  </r>
  <r>
    <n v="1909269"/>
    <x v="49"/>
  </r>
  <r>
    <n v="1976887"/>
    <x v="49"/>
  </r>
  <r>
    <n v="2034892"/>
    <x v="49"/>
  </r>
  <r>
    <n v="2096002"/>
    <x v="49"/>
  </r>
  <r>
    <n v="2164510"/>
    <x v="49"/>
  </r>
  <r>
    <n v="715490"/>
    <x v="49"/>
  </r>
  <r>
    <n v="2581221"/>
    <x v="49"/>
  </r>
  <r>
    <n v="2663670"/>
    <x v="49"/>
  </r>
  <r>
    <n v="995299"/>
    <x v="49"/>
  </r>
  <r>
    <n v="2065241"/>
    <x v="49"/>
  </r>
  <r>
    <n v="2129289"/>
    <x v="49"/>
  </r>
  <r>
    <n v="2217986"/>
    <x v="49"/>
  </r>
  <r>
    <n v="2377862"/>
    <x v="49"/>
  </r>
  <r>
    <n v="2622895"/>
    <x v="49"/>
  </r>
  <r>
    <n v="2708918"/>
    <x v="49"/>
  </r>
  <r>
    <n v="2814272"/>
    <x v="49"/>
  </r>
  <r>
    <n v="1153134"/>
    <x v="49"/>
  </r>
  <r>
    <n v="1333435"/>
    <x v="49"/>
  </r>
  <r>
    <n v="1752051"/>
    <x v="49"/>
  </r>
  <r>
    <n v="1909718"/>
    <x v="49"/>
  </r>
  <r>
    <n v="1977236"/>
    <x v="49"/>
  </r>
  <r>
    <n v="718248"/>
    <x v="49"/>
  </r>
  <r>
    <n v="2184025"/>
    <x v="49"/>
  </r>
  <r>
    <n v="2257457"/>
    <x v="49"/>
  </r>
  <r>
    <n v="2339315"/>
    <x v="49"/>
  </r>
  <r>
    <n v="2422093"/>
    <x v="49"/>
  </r>
  <r>
    <n v="2500990"/>
    <x v="49"/>
  </r>
  <r>
    <n v="2664138"/>
    <x v="49"/>
  </r>
  <r>
    <n v="2758053"/>
    <x v="49"/>
  </r>
  <r>
    <n v="1605460"/>
    <x v="49"/>
  </r>
  <r>
    <n v="1869722"/>
    <x v="49"/>
  </r>
  <r>
    <n v="1945454"/>
    <x v="49"/>
  </r>
  <r>
    <n v="2065580"/>
    <x v="49"/>
  </r>
  <r>
    <n v="901128"/>
    <x v="49"/>
  </r>
  <r>
    <n v="2301599"/>
    <x v="49"/>
  </r>
  <r>
    <n v="2623288"/>
    <x v="49"/>
  </r>
  <r>
    <n v="2814940"/>
    <x v="49"/>
  </r>
  <r>
    <n v="1664284"/>
    <x v="49"/>
  </r>
  <r>
    <n v="1155205"/>
    <x v="49"/>
  </r>
  <r>
    <n v="1335430"/>
    <x v="49"/>
  </r>
  <r>
    <n v="1752390"/>
    <x v="49"/>
  </r>
  <r>
    <n v="1826572"/>
    <x v="49"/>
  </r>
  <r>
    <n v="1910190"/>
    <x v="49"/>
  </r>
  <r>
    <n v="1977619"/>
    <x v="49"/>
  </r>
  <r>
    <n v="2096619"/>
    <x v="49"/>
  </r>
  <r>
    <n v="2165347"/>
    <x v="49"/>
  </r>
  <r>
    <n v="2501320"/>
    <x v="49"/>
  </r>
  <r>
    <n v="2582215"/>
    <x v="49"/>
  </r>
  <r>
    <n v="2664800"/>
    <x v="49"/>
  </r>
  <r>
    <n v="2758709"/>
    <x v="49"/>
  </r>
  <r>
    <n v="1606418"/>
    <x v="49"/>
  </r>
  <r>
    <n v="998304"/>
    <x v="49"/>
  </r>
  <r>
    <n v="1706684"/>
    <x v="49"/>
  </r>
  <r>
    <n v="1777883"/>
    <x v="49"/>
  </r>
  <r>
    <n v="1870236"/>
    <x v="49"/>
  </r>
  <r>
    <n v="2006975"/>
    <x v="49"/>
  </r>
  <r>
    <n v="2065968"/>
    <x v="49"/>
  </r>
  <r>
    <n v="2130069"/>
    <x v="49"/>
  </r>
  <r>
    <n v="1503866"/>
    <x v="49"/>
  </r>
  <r>
    <n v="902687"/>
    <x v="49"/>
  </r>
  <r>
    <n v="2218751"/>
    <x v="49"/>
  </r>
  <r>
    <n v="2302141"/>
    <x v="49"/>
  </r>
  <r>
    <n v="2378856"/>
    <x v="49"/>
  </r>
  <r>
    <n v="2462507"/>
    <x v="49"/>
  </r>
  <r>
    <n v="2815878"/>
    <x v="49"/>
  </r>
  <r>
    <n v="1157658"/>
    <x v="49"/>
  </r>
  <r>
    <n v="1337418"/>
    <x v="49"/>
  </r>
  <r>
    <n v="1753052"/>
    <x v="49"/>
  </r>
  <r>
    <n v="1827256"/>
    <x v="49"/>
  </r>
  <r>
    <n v="1977992"/>
    <x v="49"/>
  </r>
  <r>
    <n v="2096954"/>
    <x v="49"/>
  </r>
  <r>
    <n v="2258232"/>
    <x v="49"/>
  </r>
  <r>
    <n v="2340017"/>
    <x v="49"/>
  </r>
  <r>
    <n v="2423159"/>
    <x v="49"/>
  </r>
  <r>
    <n v="2501717"/>
    <x v="49"/>
  </r>
  <r>
    <n v="2582785"/>
    <x v="49"/>
  </r>
  <r>
    <n v="2665413"/>
    <x v="49"/>
  </r>
  <r>
    <n v="2759391"/>
    <x v="49"/>
  </r>
  <r>
    <n v="999887"/>
    <x v="49"/>
  </r>
  <r>
    <n v="1707107"/>
    <x v="49"/>
  </r>
  <r>
    <n v="1778458"/>
    <x v="49"/>
  </r>
  <r>
    <n v="1870905"/>
    <x v="49"/>
  </r>
  <r>
    <n v="1946144"/>
    <x v="49"/>
  </r>
  <r>
    <n v="2130480"/>
    <x v="49"/>
  </r>
  <r>
    <n v="1505165"/>
    <x v="49"/>
  </r>
  <r>
    <n v="2219266"/>
    <x v="49"/>
  </r>
  <r>
    <n v="2302542"/>
    <x v="49"/>
  </r>
  <r>
    <n v="2710535"/>
    <x v="49"/>
  </r>
  <r>
    <n v="2817194"/>
    <x v="49"/>
  </r>
  <r>
    <n v="1665165"/>
    <x v="49"/>
  </r>
  <r>
    <n v="1753405"/>
    <x v="49"/>
  </r>
  <r>
    <n v="1911164"/>
    <x v="49"/>
  </r>
  <r>
    <n v="2036348"/>
    <x v="49"/>
  </r>
  <r>
    <n v="2097308"/>
    <x v="49"/>
  </r>
  <r>
    <n v="2166010"/>
    <x v="49"/>
  </r>
  <r>
    <n v="2184974"/>
    <x v="49"/>
  </r>
  <r>
    <n v="2258597"/>
    <x v="49"/>
  </r>
  <r>
    <n v="2340566"/>
    <x v="49"/>
  </r>
  <r>
    <n v="2423693"/>
    <x v="49"/>
  </r>
  <r>
    <n v="2502128"/>
    <x v="49"/>
  </r>
  <r>
    <n v="2583269"/>
    <x v="49"/>
  </r>
  <r>
    <n v="1002290"/>
    <x v="49"/>
  </r>
  <r>
    <n v="1871416"/>
    <x v="49"/>
  </r>
  <r>
    <n v="1946586"/>
    <x v="49"/>
  </r>
  <r>
    <n v="2007549"/>
    <x v="49"/>
  </r>
  <r>
    <n v="2066629"/>
    <x v="49"/>
  </r>
  <r>
    <n v="2130775"/>
    <x v="49"/>
  </r>
  <r>
    <n v="2219749"/>
    <x v="49"/>
  </r>
  <r>
    <n v="2302901"/>
    <x v="49"/>
  </r>
  <r>
    <n v="2379581"/>
    <x v="49"/>
  </r>
  <r>
    <n v="2463533"/>
    <x v="49"/>
  </r>
  <r>
    <n v="2544091"/>
    <x v="49"/>
  </r>
  <r>
    <n v="2624715"/>
    <x v="49"/>
  </r>
  <r>
    <n v="1665842"/>
    <x v="49"/>
  </r>
  <r>
    <n v="1162512"/>
    <x v="49"/>
  </r>
  <r>
    <n v="1341237"/>
    <x v="49"/>
  </r>
  <r>
    <n v="1753936"/>
    <x v="49"/>
  </r>
  <r>
    <n v="1828269"/>
    <x v="49"/>
  </r>
  <r>
    <n v="2036725"/>
    <x v="49"/>
  </r>
  <r>
    <n v="2097749"/>
    <x v="49"/>
  </r>
  <r>
    <n v="732406"/>
    <x v="49"/>
  </r>
  <r>
    <n v="2502571"/>
    <x v="49"/>
  </r>
  <r>
    <n v="2583781"/>
    <x v="49"/>
  </r>
  <r>
    <n v="2666372"/>
    <x v="49"/>
  </r>
  <r>
    <n v="2760413"/>
    <x v="49"/>
  </r>
  <r>
    <n v="1003357"/>
    <x v="49"/>
  </r>
  <r>
    <n v="1708109"/>
    <x v="49"/>
  </r>
  <r>
    <n v="1871788"/>
    <x v="49"/>
  </r>
  <r>
    <n v="1946957"/>
    <x v="49"/>
  </r>
  <r>
    <n v="2066963"/>
    <x v="49"/>
  </r>
  <r>
    <n v="2131114"/>
    <x v="49"/>
  </r>
  <r>
    <n v="907316"/>
    <x v="49"/>
  </r>
  <r>
    <n v="2303384"/>
    <x v="49"/>
  </r>
  <r>
    <n v="2544487"/>
    <x v="49"/>
  </r>
  <r>
    <n v="2711635"/>
    <x v="49"/>
  </r>
  <r>
    <n v="2818975"/>
    <x v="49"/>
  </r>
  <r>
    <n v="1164126"/>
    <x v="49"/>
  </r>
  <r>
    <n v="1342461"/>
    <x v="49"/>
  </r>
  <r>
    <n v="1828701"/>
    <x v="49"/>
  </r>
  <r>
    <n v="1911787"/>
    <x v="49"/>
  </r>
  <r>
    <n v="1979112"/>
    <x v="49"/>
  </r>
  <r>
    <n v="2098069"/>
    <x v="49"/>
  </r>
  <r>
    <n v="2167043"/>
    <x v="49"/>
  </r>
  <r>
    <n v="735958"/>
    <x v="49"/>
  </r>
  <r>
    <n v="2424390"/>
    <x v="49"/>
  </r>
  <r>
    <n v="2503135"/>
    <x v="49"/>
  </r>
  <r>
    <n v="2584202"/>
    <x v="49"/>
  </r>
  <r>
    <n v="2666998"/>
    <x v="49"/>
  </r>
  <r>
    <n v="2761111"/>
    <x v="49"/>
  </r>
  <r>
    <n v="1780256"/>
    <x v="49"/>
  </r>
  <r>
    <n v="1872334"/>
    <x v="49"/>
  </r>
  <r>
    <n v="1947392"/>
    <x v="49"/>
  </r>
  <r>
    <n v="2008295"/>
    <x v="49"/>
  </r>
  <r>
    <n v="2131622"/>
    <x v="49"/>
  </r>
  <r>
    <n v="2220608"/>
    <x v="49"/>
  </r>
  <r>
    <n v="2464807"/>
    <x v="49"/>
  </r>
  <r>
    <n v="2625888"/>
    <x v="49"/>
  </r>
  <r>
    <n v="2712168"/>
    <x v="49"/>
  </r>
  <r>
    <n v="2819610"/>
    <x v="49"/>
  </r>
  <r>
    <n v="1667032"/>
    <x v="49"/>
  </r>
  <r>
    <n v="1344447"/>
    <x v="49"/>
  </r>
  <r>
    <n v="1755006"/>
    <x v="49"/>
  </r>
  <r>
    <n v="1829019"/>
    <x v="49"/>
  </r>
  <r>
    <n v="1912195"/>
    <x v="49"/>
  </r>
  <r>
    <n v="1979473"/>
    <x v="49"/>
  </r>
  <r>
    <n v="2037563"/>
    <x v="49"/>
  </r>
  <r>
    <n v="739357"/>
    <x v="49"/>
  </r>
  <r>
    <n v="2185971"/>
    <x v="49"/>
  </r>
  <r>
    <n v="2584721"/>
    <x v="49"/>
  </r>
  <r>
    <n v="2667488"/>
    <x v="49"/>
  </r>
  <r>
    <n v="1611408"/>
    <x v="49"/>
  </r>
  <r>
    <n v="1780793"/>
    <x v="49"/>
  </r>
  <r>
    <n v="1947955"/>
    <x v="49"/>
  </r>
  <r>
    <n v="2067618"/>
    <x v="49"/>
  </r>
  <r>
    <n v="1511188"/>
    <x v="49"/>
  </r>
  <r>
    <n v="2221062"/>
    <x v="49"/>
  </r>
  <r>
    <n v="2304529"/>
    <x v="49"/>
  </r>
  <r>
    <n v="2545260"/>
    <x v="49"/>
  </r>
  <r>
    <n v="2626359"/>
    <x v="49"/>
  </r>
  <r>
    <n v="1667534"/>
    <x v="49"/>
  </r>
  <r>
    <n v="1168900"/>
    <x v="49"/>
  </r>
  <r>
    <n v="1346366"/>
    <x v="49"/>
  </r>
  <r>
    <n v="1829388"/>
    <x v="49"/>
  </r>
  <r>
    <n v="1912547"/>
    <x v="49"/>
  </r>
  <r>
    <n v="1979869"/>
    <x v="49"/>
  </r>
  <r>
    <n v="2037960"/>
    <x v="49"/>
  </r>
  <r>
    <n v="2167722"/>
    <x v="49"/>
  </r>
  <r>
    <n v="742686"/>
    <x v="49"/>
  </r>
  <r>
    <n v="2186379"/>
    <x v="49"/>
  </r>
  <r>
    <n v="2260768"/>
    <x v="49"/>
  </r>
  <r>
    <n v="2425218"/>
    <x v="49"/>
  </r>
  <r>
    <n v="2503892"/>
    <x v="49"/>
  </r>
  <r>
    <n v="2585312"/>
    <x v="49"/>
  </r>
  <r>
    <n v="2762592"/>
    <x v="49"/>
  </r>
  <r>
    <n v="1612182"/>
    <x v="49"/>
  </r>
  <r>
    <n v="1008977"/>
    <x v="49"/>
  </r>
  <r>
    <n v="1709606"/>
    <x v="49"/>
  </r>
  <r>
    <n v="1948290"/>
    <x v="49"/>
  </r>
  <r>
    <n v="2067979"/>
    <x v="49"/>
  </r>
  <r>
    <n v="2132191"/>
    <x v="49"/>
  </r>
  <r>
    <n v="1512615"/>
    <x v="49"/>
  </r>
  <r>
    <n v="2221333"/>
    <x v="49"/>
  </r>
  <r>
    <n v="2381595"/>
    <x v="49"/>
  </r>
  <r>
    <n v="2465966"/>
    <x v="49"/>
  </r>
  <r>
    <n v="2626768"/>
    <x v="49"/>
  </r>
  <r>
    <n v="2713492"/>
    <x v="49"/>
  </r>
  <r>
    <n v="1755920"/>
    <x v="49"/>
  </r>
  <r>
    <n v="1829885"/>
    <x v="49"/>
  </r>
  <r>
    <n v="1980185"/>
    <x v="49"/>
  </r>
  <r>
    <n v="2038253"/>
    <x v="49"/>
  </r>
  <r>
    <n v="2099231"/>
    <x v="49"/>
  </r>
  <r>
    <n v="2168251"/>
    <x v="49"/>
  </r>
  <r>
    <n v="2261509"/>
    <x v="49"/>
  </r>
  <r>
    <n v="2425855"/>
    <x v="49"/>
  </r>
  <r>
    <n v="2585850"/>
    <x v="49"/>
  </r>
  <r>
    <n v="1010407"/>
    <x v="49"/>
  </r>
  <r>
    <n v="1710175"/>
    <x v="49"/>
  </r>
  <r>
    <n v="1781906"/>
    <x v="49"/>
  </r>
  <r>
    <n v="1873897"/>
    <x v="49"/>
  </r>
  <r>
    <n v="1948613"/>
    <x v="49"/>
  </r>
  <r>
    <n v="2009456"/>
    <x v="49"/>
  </r>
  <r>
    <n v="2068443"/>
    <x v="49"/>
  </r>
  <r>
    <n v="2132542"/>
    <x v="49"/>
  </r>
  <r>
    <n v="914016"/>
    <x v="49"/>
  </r>
  <r>
    <n v="2221718"/>
    <x v="49"/>
  </r>
  <r>
    <n v="2546411"/>
    <x v="49"/>
  </r>
  <r>
    <n v="2714047"/>
    <x v="49"/>
  </r>
  <r>
    <n v="2821708"/>
    <x v="49"/>
  </r>
  <r>
    <n v="1350833"/>
    <x v="49"/>
  </r>
  <r>
    <n v="1830470"/>
    <x v="49"/>
  </r>
  <r>
    <n v="1913574"/>
    <x v="49"/>
  </r>
  <r>
    <n v="1980503"/>
    <x v="49"/>
  </r>
  <r>
    <n v="2038550"/>
    <x v="49"/>
  </r>
  <r>
    <n v="2168741"/>
    <x v="49"/>
  </r>
  <r>
    <n v="747115"/>
    <x v="49"/>
  </r>
  <r>
    <n v="2426337"/>
    <x v="49"/>
  </r>
  <r>
    <n v="2669216"/>
    <x v="49"/>
  </r>
  <r>
    <n v="1614017"/>
    <x v="49"/>
  </r>
  <r>
    <n v="1012383"/>
    <x v="49"/>
  </r>
  <r>
    <n v="1710703"/>
    <x v="49"/>
  </r>
  <r>
    <n v="1782563"/>
    <x v="49"/>
  </r>
  <r>
    <n v="1874471"/>
    <x v="49"/>
  </r>
  <r>
    <n v="1949033"/>
    <x v="49"/>
  </r>
  <r>
    <n v="2009810"/>
    <x v="49"/>
  </r>
  <r>
    <n v="2132868"/>
    <x v="49"/>
  </r>
  <r>
    <n v="915622"/>
    <x v="49"/>
  </r>
  <r>
    <n v="2222175"/>
    <x v="49"/>
  </r>
  <r>
    <n v="2382714"/>
    <x v="49"/>
  </r>
  <r>
    <n v="2627573"/>
    <x v="49"/>
  </r>
  <r>
    <n v="2714503"/>
    <x v="49"/>
  </r>
  <r>
    <n v="2822576"/>
    <x v="49"/>
  </r>
  <r>
    <n v="1174967"/>
    <x v="49"/>
  </r>
  <r>
    <n v="1757047"/>
    <x v="49"/>
  </r>
  <r>
    <n v="1831056"/>
    <x v="49"/>
  </r>
  <r>
    <n v="1914048"/>
    <x v="49"/>
  </r>
  <r>
    <n v="2038832"/>
    <x v="49"/>
  </r>
  <r>
    <n v="2100010"/>
    <x v="49"/>
  </r>
  <r>
    <n v="2169111"/>
    <x v="49"/>
  </r>
  <r>
    <n v="2262428"/>
    <x v="49"/>
  </r>
  <r>
    <n v="2343808"/>
    <x v="49"/>
  </r>
  <r>
    <n v="2426733"/>
    <x v="49"/>
  </r>
  <r>
    <n v="2586969"/>
    <x v="49"/>
  </r>
  <r>
    <n v="2669732"/>
    <x v="49"/>
  </r>
  <r>
    <n v="2764659"/>
    <x v="49"/>
  </r>
  <r>
    <n v="1615368"/>
    <x v="49"/>
  </r>
  <r>
    <n v="1014100"/>
    <x v="49"/>
  </r>
  <r>
    <n v="2010139"/>
    <x v="49"/>
  </r>
  <r>
    <n v="2133244"/>
    <x v="49"/>
  </r>
  <r>
    <n v="1517815"/>
    <x v="49"/>
  </r>
  <r>
    <n v="2306292"/>
    <x v="49"/>
  </r>
  <r>
    <n v="2383288"/>
    <x v="49"/>
  </r>
  <r>
    <n v="2467720"/>
    <x v="49"/>
  </r>
  <r>
    <n v="2547340"/>
    <x v="49"/>
  </r>
  <r>
    <n v="1669621"/>
    <x v="49"/>
  </r>
  <r>
    <n v="1176810"/>
    <x v="49"/>
  </r>
  <r>
    <n v="1354037"/>
    <x v="49"/>
  </r>
  <r>
    <n v="1831703"/>
    <x v="49"/>
  </r>
  <r>
    <n v="1914416"/>
    <x v="49"/>
  </r>
  <r>
    <n v="1981160"/>
    <x v="49"/>
  </r>
  <r>
    <n v="2039177"/>
    <x v="49"/>
  </r>
  <r>
    <n v="2169530"/>
    <x v="49"/>
  </r>
  <r>
    <n v="753294"/>
    <x v="49"/>
  </r>
  <r>
    <n v="2188006"/>
    <x v="49"/>
  </r>
  <r>
    <n v="2344193"/>
    <x v="49"/>
  </r>
  <r>
    <n v="2587377"/>
    <x v="49"/>
  </r>
  <r>
    <n v="1616328"/>
    <x v="49"/>
  </r>
  <r>
    <n v="1015857"/>
    <x v="49"/>
  </r>
  <r>
    <n v="1711999"/>
    <x v="49"/>
  </r>
  <r>
    <n v="1783992"/>
    <x v="49"/>
  </r>
  <r>
    <n v="1875522"/>
    <x v="49"/>
  </r>
  <r>
    <n v="1949954"/>
    <x v="49"/>
  </r>
  <r>
    <n v="2010530"/>
    <x v="49"/>
  </r>
  <r>
    <n v="2069641"/>
    <x v="49"/>
  </r>
  <r>
    <n v="2133548"/>
    <x v="49"/>
  </r>
  <r>
    <n v="1519215"/>
    <x v="49"/>
  </r>
  <r>
    <n v="2306664"/>
    <x v="49"/>
  </r>
  <r>
    <n v="2468116"/>
    <x v="49"/>
  </r>
  <r>
    <n v="2547814"/>
    <x v="49"/>
  </r>
  <r>
    <n v="2628553"/>
    <x v="49"/>
  </r>
  <r>
    <n v="2715531"/>
    <x v="49"/>
  </r>
  <r>
    <n v="2824418"/>
    <x v="49"/>
  </r>
  <r>
    <n v="1914918"/>
    <x v="49"/>
  </r>
  <r>
    <n v="2100790"/>
    <x v="49"/>
  </r>
  <r>
    <n v="2169866"/>
    <x v="49"/>
  </r>
  <r>
    <n v="756116"/>
    <x v="49"/>
  </r>
  <r>
    <n v="2263524"/>
    <x v="49"/>
  </r>
  <r>
    <n v="2427721"/>
    <x v="49"/>
  </r>
  <r>
    <n v="2670964"/>
    <x v="49"/>
  </r>
  <r>
    <n v="1784553"/>
    <x v="49"/>
  </r>
  <r>
    <n v="1876113"/>
    <x v="49"/>
  </r>
  <r>
    <n v="2010776"/>
    <x v="49"/>
  </r>
  <r>
    <n v="1521182"/>
    <x v="49"/>
  </r>
  <r>
    <n v="921717"/>
    <x v="49"/>
  </r>
  <r>
    <n v="2223503"/>
    <x v="49"/>
  </r>
  <r>
    <n v="2307115"/>
    <x v="49"/>
  </r>
  <r>
    <n v="2384311"/>
    <x v="49"/>
  </r>
  <r>
    <n v="2468490"/>
    <x v="49"/>
  </r>
  <r>
    <n v="2628902"/>
    <x v="49"/>
  </r>
  <r>
    <n v="2716107"/>
    <x v="49"/>
  </r>
  <r>
    <n v="2825314"/>
    <x v="49"/>
  </r>
  <r>
    <n v="1670802"/>
    <x v="49"/>
  </r>
  <r>
    <n v="1357932"/>
    <x v="49"/>
  </r>
  <r>
    <n v="1758732"/>
    <x v="49"/>
  </r>
  <r>
    <n v="2039709"/>
    <x v="49"/>
  </r>
  <r>
    <n v="2101106"/>
    <x v="49"/>
  </r>
  <r>
    <n v="2170230"/>
    <x v="49"/>
  </r>
  <r>
    <n v="2264082"/>
    <x v="49"/>
  </r>
  <r>
    <n v="2345240"/>
    <x v="49"/>
  </r>
  <r>
    <n v="2506518"/>
    <x v="49"/>
  </r>
  <r>
    <n v="2766556"/>
    <x v="49"/>
  </r>
  <r>
    <n v="1019012"/>
    <x v="49"/>
  </r>
  <r>
    <n v="1713267"/>
    <x v="49"/>
  </r>
  <r>
    <n v="1785061"/>
    <x v="49"/>
  </r>
  <r>
    <n v="1876508"/>
    <x v="49"/>
  </r>
  <r>
    <n v="1950753"/>
    <x v="49"/>
  </r>
  <r>
    <n v="2070308"/>
    <x v="49"/>
  </r>
  <r>
    <n v="2134292"/>
    <x v="49"/>
  </r>
  <r>
    <n v="2307528"/>
    <x v="49"/>
  </r>
  <r>
    <n v="2468984"/>
    <x v="49"/>
  </r>
  <r>
    <n v="2548685"/>
    <x v="49"/>
  </r>
  <r>
    <n v="2716784"/>
    <x v="49"/>
  </r>
  <r>
    <n v="1183985"/>
    <x v="49"/>
  </r>
  <r>
    <n v="1359582"/>
    <x v="49"/>
  </r>
  <r>
    <n v="1759329"/>
    <x v="49"/>
  </r>
  <r>
    <n v="1833461"/>
    <x v="49"/>
  </r>
  <r>
    <n v="2040105"/>
    <x v="49"/>
  </r>
  <r>
    <n v="2101426"/>
    <x v="49"/>
  </r>
  <r>
    <n v="2170546"/>
    <x v="49"/>
  </r>
  <r>
    <n v="761875"/>
    <x v="49"/>
  </r>
  <r>
    <n v="2264682"/>
    <x v="49"/>
  </r>
  <r>
    <n v="2345754"/>
    <x v="49"/>
  </r>
  <r>
    <n v="2428809"/>
    <x v="49"/>
  </r>
  <r>
    <n v="2588764"/>
    <x v="49"/>
  </r>
  <r>
    <n v="2672093"/>
    <x v="49"/>
  </r>
  <r>
    <n v="2767028"/>
    <x v="49"/>
  </r>
  <r>
    <n v="1020735"/>
    <x v="49"/>
  </r>
  <r>
    <n v="1785538"/>
    <x v="49"/>
  </r>
  <r>
    <n v="1877017"/>
    <x v="49"/>
  </r>
  <r>
    <n v="1951067"/>
    <x v="49"/>
  </r>
  <r>
    <n v="2011608"/>
    <x v="49"/>
  </r>
  <r>
    <n v="2070818"/>
    <x v="49"/>
  </r>
  <r>
    <n v="2308026"/>
    <x v="49"/>
  </r>
  <r>
    <n v="2469385"/>
    <x v="49"/>
  </r>
  <r>
    <n v="2549242"/>
    <x v="49"/>
  </r>
  <r>
    <n v="2629708"/>
    <x v="49"/>
  </r>
  <r>
    <n v="2717482"/>
    <x v="49"/>
  </r>
  <r>
    <n v="1361471"/>
    <x v="49"/>
  </r>
  <r>
    <n v="1759826"/>
    <x v="49"/>
  </r>
  <r>
    <n v="1982503"/>
    <x v="49"/>
  </r>
  <r>
    <n v="2040420"/>
    <x v="49"/>
  </r>
  <r>
    <n v="2101826"/>
    <x v="49"/>
  </r>
  <r>
    <n v="2170993"/>
    <x v="49"/>
  </r>
  <r>
    <n v="2189516"/>
    <x v="49"/>
  </r>
  <r>
    <n v="2265418"/>
    <x v="49"/>
  </r>
  <r>
    <n v="2346297"/>
    <x v="49"/>
  </r>
  <r>
    <n v="2429204"/>
    <x v="49"/>
  </r>
  <r>
    <n v="2507507"/>
    <x v="49"/>
  </r>
  <r>
    <n v="2672583"/>
    <x v="49"/>
  </r>
  <r>
    <n v="2767673"/>
    <x v="49"/>
  </r>
  <r>
    <n v="1022150"/>
    <x v="49"/>
  </r>
  <r>
    <n v="2071205"/>
    <x v="49"/>
  </r>
  <r>
    <n v="2135313"/>
    <x v="49"/>
  </r>
  <r>
    <n v="1525680"/>
    <x v="49"/>
  </r>
  <r>
    <n v="2385906"/>
    <x v="49"/>
  </r>
  <r>
    <n v="2469720"/>
    <x v="49"/>
  </r>
  <r>
    <n v="2549804"/>
    <x v="49"/>
  </r>
  <r>
    <n v="2717990"/>
    <x v="49"/>
  </r>
  <r>
    <n v="1672571"/>
    <x v="49"/>
  </r>
  <r>
    <n v="1188535"/>
    <x v="49"/>
  </r>
  <r>
    <n v="1982851"/>
    <x v="49"/>
  </r>
  <r>
    <n v="2040826"/>
    <x v="49"/>
  </r>
  <r>
    <n v="2102289"/>
    <x v="49"/>
  </r>
  <r>
    <n v="2171448"/>
    <x v="49"/>
  </r>
  <r>
    <n v="2189883"/>
    <x v="49"/>
  </r>
  <r>
    <n v="2346646"/>
    <x v="49"/>
  </r>
  <r>
    <n v="2507982"/>
    <x v="49"/>
  </r>
  <r>
    <n v="2589772"/>
    <x v="49"/>
  </r>
  <r>
    <n v="2673307"/>
    <x v="49"/>
  </r>
  <r>
    <n v="2768195"/>
    <x v="49"/>
  </r>
  <r>
    <n v="1621254"/>
    <x v="49"/>
  </r>
  <r>
    <n v="1023357"/>
    <x v="49"/>
  </r>
  <r>
    <n v="1786776"/>
    <x v="49"/>
  </r>
  <r>
    <n v="1951682"/>
    <x v="49"/>
  </r>
  <r>
    <n v="2071466"/>
    <x v="49"/>
  </r>
  <r>
    <n v="2135865"/>
    <x v="49"/>
  </r>
  <r>
    <n v="1526864"/>
    <x v="49"/>
  </r>
  <r>
    <n v="2386549"/>
    <x v="49"/>
  </r>
  <r>
    <n v="2550378"/>
    <x v="49"/>
  </r>
  <r>
    <n v="2718437"/>
    <x v="49"/>
  </r>
  <r>
    <n v="2829103"/>
    <x v="49"/>
  </r>
  <r>
    <n v="1672997"/>
    <x v="49"/>
  </r>
  <r>
    <n v="1190795"/>
    <x v="49"/>
  </r>
  <r>
    <n v="1760854"/>
    <x v="49"/>
  </r>
  <r>
    <n v="1834966"/>
    <x v="49"/>
  </r>
  <r>
    <n v="1917060"/>
    <x v="49"/>
  </r>
  <r>
    <n v="2041084"/>
    <x v="49"/>
  </r>
  <r>
    <n v="2102653"/>
    <x v="49"/>
  </r>
  <r>
    <n v="2171915"/>
    <x v="49"/>
  </r>
  <r>
    <n v="768620"/>
    <x v="49"/>
  </r>
  <r>
    <n v="2347125"/>
    <x v="49"/>
  </r>
  <r>
    <n v="2430340"/>
    <x v="49"/>
  </r>
  <r>
    <n v="2508396"/>
    <x v="49"/>
  </r>
  <r>
    <n v="2590172"/>
    <x v="49"/>
  </r>
  <r>
    <n v="2768662"/>
    <x v="49"/>
  </r>
  <r>
    <n v="1025068"/>
    <x v="49"/>
  </r>
  <r>
    <n v="1715320"/>
    <x v="49"/>
  </r>
  <r>
    <n v="1787389"/>
    <x v="49"/>
  </r>
  <r>
    <n v="1878525"/>
    <x v="49"/>
  </r>
  <r>
    <n v="1952036"/>
    <x v="49"/>
  </r>
  <r>
    <n v="2012492"/>
    <x v="49"/>
  </r>
  <r>
    <n v="2136412"/>
    <x v="49"/>
  </r>
  <r>
    <n v="1528432"/>
    <x v="49"/>
  </r>
  <r>
    <n v="2225699"/>
    <x v="49"/>
  </r>
  <r>
    <n v="2387271"/>
    <x v="49"/>
  </r>
  <r>
    <n v="2550916"/>
    <x v="49"/>
  </r>
  <r>
    <n v="2719141"/>
    <x v="49"/>
  </r>
  <r>
    <n v="2829812"/>
    <x v="49"/>
  </r>
  <r>
    <n v="1673380"/>
    <x v="49"/>
  </r>
  <r>
    <n v="1366762"/>
    <x v="49"/>
  </r>
  <r>
    <n v="1761489"/>
    <x v="49"/>
  </r>
  <r>
    <n v="1835420"/>
    <x v="49"/>
  </r>
  <r>
    <n v="1917569"/>
    <x v="49"/>
  </r>
  <r>
    <n v="1983662"/>
    <x v="49"/>
  </r>
  <r>
    <n v="2041465"/>
    <x v="49"/>
  </r>
  <r>
    <n v="2102935"/>
    <x v="49"/>
  </r>
  <r>
    <n v="772145"/>
    <x v="49"/>
  </r>
  <r>
    <n v="2267096"/>
    <x v="49"/>
  </r>
  <r>
    <n v="2509011"/>
    <x v="49"/>
  </r>
  <r>
    <n v="2590596"/>
    <x v="49"/>
  </r>
  <r>
    <n v="2674106"/>
    <x v="49"/>
  </r>
  <r>
    <n v="1623308"/>
    <x v="49"/>
  </r>
  <r>
    <n v="1027510"/>
    <x v="49"/>
  </r>
  <r>
    <n v="1952505"/>
    <x v="49"/>
  </r>
  <r>
    <n v="2012795"/>
    <x v="49"/>
  </r>
  <r>
    <n v="2072227"/>
    <x v="49"/>
  </r>
  <r>
    <n v="2136787"/>
    <x v="49"/>
  </r>
  <r>
    <n v="2387998"/>
    <x v="49"/>
  </r>
  <r>
    <n v="2470955"/>
    <x v="49"/>
  </r>
  <r>
    <n v="2551389"/>
    <x v="49"/>
  </r>
  <r>
    <n v="2631615"/>
    <x v="49"/>
  </r>
  <r>
    <n v="2719663"/>
    <x v="49"/>
  </r>
  <r>
    <n v="2830756"/>
    <x v="49"/>
  </r>
  <r>
    <n v="1674072"/>
    <x v="49"/>
  </r>
  <r>
    <n v="1368556"/>
    <x v="49"/>
  </r>
  <r>
    <n v="1918044"/>
    <x v="49"/>
  </r>
  <r>
    <n v="1984067"/>
    <x v="49"/>
  </r>
  <r>
    <n v="2103299"/>
    <x v="49"/>
  </r>
  <r>
    <n v="774540"/>
    <x v="49"/>
  </r>
  <r>
    <n v="2191022"/>
    <x v="49"/>
  </r>
  <r>
    <n v="2347980"/>
    <x v="49"/>
  </r>
  <r>
    <n v="2431100"/>
    <x v="49"/>
  </r>
  <r>
    <n v="2509424"/>
    <x v="49"/>
  </r>
  <r>
    <n v="2769930"/>
    <x v="49"/>
  </r>
  <r>
    <n v="1624196"/>
    <x v="49"/>
  </r>
  <r>
    <n v="1029386"/>
    <x v="49"/>
  </r>
  <r>
    <n v="1788723"/>
    <x v="49"/>
  </r>
  <r>
    <n v="2013017"/>
    <x v="49"/>
  </r>
  <r>
    <n v="2072579"/>
    <x v="49"/>
  </r>
  <r>
    <n v="2137139"/>
    <x v="49"/>
  </r>
  <r>
    <n v="6012"/>
    <x v="49"/>
  </r>
  <r>
    <n v="1532048"/>
    <x v="49"/>
  </r>
  <r>
    <n v="2226488"/>
    <x v="49"/>
  </r>
  <r>
    <n v="2310423"/>
    <x v="49"/>
  </r>
  <r>
    <n v="2388740"/>
    <x v="49"/>
  </r>
  <r>
    <n v="2471317"/>
    <x v="49"/>
  </r>
  <r>
    <n v="2551710"/>
    <x v="49"/>
  </r>
  <r>
    <n v="2632027"/>
    <x v="49"/>
  </r>
  <r>
    <n v="2720423"/>
    <x v="49"/>
  </r>
  <r>
    <n v="2831836"/>
    <x v="49"/>
  </r>
  <r>
    <n v="1198126"/>
    <x v="49"/>
  </r>
  <r>
    <n v="1836381"/>
    <x v="49"/>
  </r>
  <r>
    <n v="1918348"/>
    <x v="49"/>
  </r>
  <r>
    <n v="1984443"/>
    <x v="49"/>
  </r>
  <r>
    <n v="2042046"/>
    <x v="49"/>
  </r>
  <r>
    <n v="2103796"/>
    <x v="49"/>
  </r>
  <r>
    <n v="776564"/>
    <x v="49"/>
  </r>
  <r>
    <n v="2268236"/>
    <x v="49"/>
  </r>
  <r>
    <n v="2431646"/>
    <x v="49"/>
  </r>
  <r>
    <n v="2509904"/>
    <x v="49"/>
  </r>
  <r>
    <n v="1625331"/>
    <x v="49"/>
  </r>
  <r>
    <n v="1031208"/>
    <x v="49"/>
  </r>
  <r>
    <n v="1716746"/>
    <x v="49"/>
  </r>
  <r>
    <n v="1789375"/>
    <x v="49"/>
  </r>
  <r>
    <n v="1953302"/>
    <x v="49"/>
  </r>
  <r>
    <n v="2013257"/>
    <x v="49"/>
  </r>
  <r>
    <n v="2389213"/>
    <x v="49"/>
  </r>
  <r>
    <n v="2632378"/>
    <x v="49"/>
  </r>
  <r>
    <n v="2832640"/>
    <x v="49"/>
  </r>
  <r>
    <n v="1675100"/>
    <x v="49"/>
  </r>
  <r>
    <n v="1372889"/>
    <x v="49"/>
  </r>
  <r>
    <n v="1763202"/>
    <x v="49"/>
  </r>
  <r>
    <n v="1984810"/>
    <x v="49"/>
  </r>
  <r>
    <n v="2104104"/>
    <x v="49"/>
  </r>
  <r>
    <n v="2173497"/>
    <x v="49"/>
  </r>
  <r>
    <n v="2191879"/>
    <x v="49"/>
  </r>
  <r>
    <n v="2268748"/>
    <x v="49"/>
  </r>
  <r>
    <n v="2592149"/>
    <x v="49"/>
  </r>
  <r>
    <n v="2675875"/>
    <x v="49"/>
  </r>
  <r>
    <n v="1626274"/>
    <x v="49"/>
  </r>
  <r>
    <n v="1033116"/>
    <x v="49"/>
  </r>
  <r>
    <n v="1717257"/>
    <x v="49"/>
  </r>
  <r>
    <n v="1789772"/>
    <x v="49"/>
  </r>
  <r>
    <n v="1880519"/>
    <x v="49"/>
  </r>
  <r>
    <n v="1953682"/>
    <x v="49"/>
  </r>
  <r>
    <n v="2073327"/>
    <x v="49"/>
  </r>
  <r>
    <n v="53283"/>
    <x v="49"/>
  </r>
  <r>
    <n v="2389836"/>
    <x v="49"/>
  </r>
  <r>
    <n v="2721726"/>
    <x v="49"/>
  </r>
  <r>
    <n v="1201852"/>
    <x v="49"/>
  </r>
  <r>
    <n v="1763597"/>
    <x v="49"/>
  </r>
  <r>
    <n v="1985174"/>
    <x v="49"/>
  </r>
  <r>
    <n v="2042747"/>
    <x v="49"/>
  </r>
  <r>
    <n v="2104491"/>
    <x v="49"/>
  </r>
  <r>
    <n v="2173863"/>
    <x v="49"/>
  </r>
  <r>
    <n v="780952"/>
    <x v="49"/>
  </r>
  <r>
    <n v="2269304"/>
    <x v="49"/>
  </r>
  <r>
    <n v="2349355"/>
    <x v="49"/>
  </r>
  <r>
    <n v="2432419"/>
    <x v="49"/>
  </r>
  <r>
    <n v="2771944"/>
    <x v="49"/>
  </r>
  <r>
    <n v="1627127"/>
    <x v="49"/>
  </r>
  <r>
    <n v="1034695"/>
    <x v="49"/>
  </r>
  <r>
    <n v="1717687"/>
    <x v="49"/>
  </r>
  <r>
    <n v="1881020"/>
    <x v="49"/>
  </r>
  <r>
    <n v="2073708"/>
    <x v="49"/>
  </r>
  <r>
    <n v="2138357"/>
    <x v="49"/>
  </r>
  <r>
    <n v="77072"/>
    <x v="49"/>
  </r>
  <r>
    <n v="2227632"/>
    <x v="49"/>
  </r>
  <r>
    <n v="2472499"/>
    <x v="49"/>
  </r>
  <r>
    <n v="2552990"/>
    <x v="49"/>
  </r>
  <r>
    <n v="2633453"/>
    <x v="49"/>
  </r>
  <r>
    <n v="1676041"/>
    <x v="49"/>
  </r>
  <r>
    <n v="1204673"/>
    <x v="49"/>
  </r>
  <r>
    <n v="1764193"/>
    <x v="49"/>
  </r>
  <r>
    <n v="1838013"/>
    <x v="49"/>
  </r>
  <r>
    <n v="1919691"/>
    <x v="49"/>
  </r>
  <r>
    <n v="1985427"/>
    <x v="49"/>
  </r>
  <r>
    <n v="2043104"/>
    <x v="49"/>
  </r>
  <r>
    <n v="2104781"/>
    <x v="49"/>
  </r>
  <r>
    <n v="2432835"/>
    <x v="49"/>
  </r>
  <r>
    <n v="2511546"/>
    <x v="49"/>
  </r>
  <r>
    <n v="1627866"/>
    <x v="49"/>
  </r>
  <r>
    <n v="1036729"/>
    <x v="49"/>
  </r>
  <r>
    <n v="1718256"/>
    <x v="49"/>
  </r>
  <r>
    <n v="1790732"/>
    <x v="49"/>
  </r>
  <r>
    <n v="2074192"/>
    <x v="49"/>
  </r>
  <r>
    <n v="101067"/>
    <x v="49"/>
  </r>
  <r>
    <n v="2228142"/>
    <x v="49"/>
  </r>
  <r>
    <n v="2553496"/>
    <x v="49"/>
  </r>
  <r>
    <n v="2723021"/>
    <x v="49"/>
  </r>
  <r>
    <n v="1379296"/>
    <x v="49"/>
  </r>
  <r>
    <n v="1838630"/>
    <x v="49"/>
  </r>
  <r>
    <n v="1985836"/>
    <x v="49"/>
  </r>
  <r>
    <n v="2043547"/>
    <x v="49"/>
  </r>
  <r>
    <n v="2105091"/>
    <x v="49"/>
  </r>
  <r>
    <n v="2174529"/>
    <x v="49"/>
  </r>
  <r>
    <n v="785018"/>
    <x v="49"/>
  </r>
  <r>
    <n v="2193028"/>
    <x v="49"/>
  </r>
  <r>
    <n v="2512084"/>
    <x v="49"/>
  </r>
  <r>
    <n v="1628632"/>
    <x v="49"/>
  </r>
  <r>
    <n v="1718762"/>
    <x v="49"/>
  </r>
  <r>
    <n v="1791278"/>
    <x v="49"/>
  </r>
  <r>
    <n v="1882146"/>
    <x v="49"/>
  </r>
  <r>
    <n v="1954767"/>
    <x v="49"/>
  </r>
  <r>
    <n v="2139269"/>
    <x v="49"/>
  </r>
  <r>
    <n v="133923"/>
    <x v="49"/>
  </r>
  <r>
    <n v="1539308"/>
    <x v="49"/>
  </r>
  <r>
    <n v="2228451"/>
    <x v="49"/>
  </r>
  <r>
    <n v="2312792"/>
    <x v="49"/>
  </r>
  <r>
    <n v="2391694"/>
    <x v="49"/>
  </r>
  <r>
    <n v="2473468"/>
    <x v="49"/>
  </r>
  <r>
    <n v="2634296"/>
    <x v="49"/>
  </r>
  <r>
    <n v="2723573"/>
    <x v="49"/>
  </r>
  <r>
    <n v="1677193"/>
    <x v="49"/>
  </r>
  <r>
    <n v="1380885"/>
    <x v="49"/>
  </r>
  <r>
    <n v="1765198"/>
    <x v="49"/>
  </r>
  <r>
    <n v="1839192"/>
    <x v="49"/>
  </r>
  <r>
    <n v="1920540"/>
    <x v="49"/>
  </r>
  <r>
    <n v="2043866"/>
    <x v="49"/>
  </r>
  <r>
    <n v="2105563"/>
    <x v="49"/>
  </r>
  <r>
    <n v="2174861"/>
    <x v="49"/>
  </r>
  <r>
    <n v="2350623"/>
    <x v="49"/>
  </r>
  <r>
    <n v="2433755"/>
    <x v="49"/>
  </r>
  <r>
    <n v="2773737"/>
    <x v="49"/>
  </r>
  <r>
    <n v="1629096"/>
    <x v="49"/>
  </r>
  <r>
    <n v="1041229"/>
    <x v="49"/>
  </r>
  <r>
    <n v="1719416"/>
    <x v="49"/>
  </r>
  <r>
    <n v="1791752"/>
    <x v="49"/>
  </r>
  <r>
    <n v="1882600"/>
    <x v="49"/>
  </r>
  <r>
    <n v="1955112"/>
    <x v="49"/>
  </r>
  <r>
    <n v="2014792"/>
    <x v="49"/>
  </r>
  <r>
    <n v="2139695"/>
    <x v="49"/>
  </r>
  <r>
    <n v="174128"/>
    <x v="49"/>
  </r>
  <r>
    <n v="2392266"/>
    <x v="49"/>
  </r>
  <r>
    <n v="2473846"/>
    <x v="49"/>
  </r>
  <r>
    <n v="2554730"/>
    <x v="49"/>
  </r>
  <r>
    <n v="1677715"/>
    <x v="49"/>
  </r>
  <r>
    <n v="1382288"/>
    <x v="49"/>
  </r>
  <r>
    <n v="1765744"/>
    <x v="49"/>
  </r>
  <r>
    <n v="1839689"/>
    <x v="49"/>
  </r>
  <r>
    <n v="2105907"/>
    <x v="49"/>
  </r>
  <r>
    <n v="2175254"/>
    <x v="49"/>
  </r>
  <r>
    <n v="2193920"/>
    <x v="49"/>
  </r>
  <r>
    <n v="2434142"/>
    <x v="49"/>
  </r>
  <r>
    <n v="2512920"/>
    <x v="49"/>
  </r>
  <r>
    <n v="2594672"/>
    <x v="49"/>
  </r>
  <r>
    <n v="2678463"/>
    <x v="49"/>
  </r>
  <r>
    <n v="2774638"/>
    <x v="49"/>
  </r>
  <r>
    <n v="1719886"/>
    <x v="49"/>
  </r>
  <r>
    <n v="1883198"/>
    <x v="49"/>
  </r>
  <r>
    <n v="1955355"/>
    <x v="49"/>
  </r>
  <r>
    <n v="2015079"/>
    <x v="49"/>
  </r>
  <r>
    <n v="2075212"/>
    <x v="49"/>
  </r>
  <r>
    <n v="1541958"/>
    <x v="49"/>
  </r>
  <r>
    <n v="2229266"/>
    <x v="49"/>
  </r>
  <r>
    <n v="2555204"/>
    <x v="49"/>
  </r>
  <r>
    <n v="2635415"/>
    <x v="49"/>
  </r>
  <r>
    <n v="1214055"/>
    <x v="49"/>
  </r>
  <r>
    <n v="1384408"/>
    <x v="49"/>
  </r>
  <r>
    <n v="1921624"/>
    <x v="49"/>
  </r>
  <r>
    <n v="2044511"/>
    <x v="49"/>
  </r>
  <r>
    <n v="2106337"/>
    <x v="49"/>
  </r>
  <r>
    <n v="2175544"/>
    <x v="49"/>
  </r>
  <r>
    <n v="2194242"/>
    <x v="49"/>
  </r>
  <r>
    <n v="2272351"/>
    <x v="49"/>
  </r>
  <r>
    <n v="2434521"/>
    <x v="49"/>
  </r>
  <r>
    <n v="2513476"/>
    <x v="49"/>
  </r>
  <r>
    <n v="2595224"/>
    <x v="49"/>
  </r>
  <r>
    <n v="1630286"/>
    <x v="49"/>
  </r>
  <r>
    <n v="1044842"/>
    <x v="49"/>
  </r>
  <r>
    <n v="1793195"/>
    <x v="49"/>
  </r>
  <r>
    <n v="1955718"/>
    <x v="49"/>
  </r>
  <r>
    <n v="2015494"/>
    <x v="49"/>
  </r>
  <r>
    <n v="2140558"/>
    <x v="49"/>
  </r>
  <r>
    <n v="2229809"/>
    <x v="49"/>
  </r>
  <r>
    <n v="2314055"/>
    <x v="49"/>
  </r>
  <r>
    <n v="2393486"/>
    <x v="49"/>
  </r>
  <r>
    <n v="2555572"/>
    <x v="49"/>
  </r>
  <r>
    <n v="2725107"/>
    <x v="49"/>
  </r>
  <r>
    <n v="1678722"/>
    <x v="49"/>
  </r>
  <r>
    <n v="1215844"/>
    <x v="49"/>
  </r>
  <r>
    <n v="1766783"/>
    <x v="49"/>
  </r>
  <r>
    <n v="1840569"/>
    <x v="49"/>
  </r>
  <r>
    <n v="1922043"/>
    <x v="49"/>
  </r>
  <r>
    <n v="1987158"/>
    <x v="49"/>
  </r>
  <r>
    <n v="2106732"/>
    <x v="49"/>
  </r>
  <r>
    <n v="2194577"/>
    <x v="49"/>
  </r>
  <r>
    <n v="2776027"/>
    <x v="49"/>
  </r>
  <r>
    <n v="1630838"/>
    <x v="49"/>
  </r>
  <r>
    <n v="1046663"/>
    <x v="49"/>
  </r>
  <r>
    <n v="1720790"/>
    <x v="49"/>
  </r>
  <r>
    <n v="1793781"/>
    <x v="49"/>
  </r>
  <r>
    <n v="1884329"/>
    <x v="49"/>
  </r>
  <r>
    <n v="2015898"/>
    <x v="49"/>
  </r>
  <r>
    <n v="2075946"/>
    <x v="49"/>
  </r>
  <r>
    <n v="2140906"/>
    <x v="49"/>
  </r>
  <r>
    <n v="1544995"/>
    <x v="49"/>
  </r>
  <r>
    <n v="2230366"/>
    <x v="49"/>
  </r>
  <r>
    <n v="2314413"/>
    <x v="49"/>
  </r>
  <r>
    <n v="2393994"/>
    <x v="49"/>
  </r>
  <r>
    <n v="2475211"/>
    <x v="49"/>
  </r>
  <r>
    <n v="2556080"/>
    <x v="49"/>
  </r>
  <r>
    <n v="2725630"/>
    <x v="49"/>
  </r>
  <r>
    <n v="1218650"/>
    <x v="49"/>
  </r>
  <r>
    <n v="1388018"/>
    <x v="49"/>
  </r>
  <r>
    <n v="1767413"/>
    <x v="49"/>
  </r>
  <r>
    <n v="1841135"/>
    <x v="49"/>
  </r>
  <r>
    <n v="1922425"/>
    <x v="49"/>
  </r>
  <r>
    <n v="1987463"/>
    <x v="49"/>
  </r>
  <r>
    <n v="2045191"/>
    <x v="49"/>
  </r>
  <r>
    <n v="2107142"/>
    <x v="49"/>
  </r>
  <r>
    <n v="2176279"/>
    <x v="49"/>
  </r>
  <r>
    <n v="2195075"/>
    <x v="49"/>
  </r>
  <r>
    <n v="2273672"/>
    <x v="49"/>
  </r>
  <r>
    <n v="2352503"/>
    <x v="49"/>
  </r>
  <r>
    <n v="2595961"/>
    <x v="49"/>
  </r>
  <r>
    <n v="2679847"/>
    <x v="49"/>
  </r>
  <r>
    <n v="2776699"/>
    <x v="49"/>
  </r>
  <r>
    <n v="1048051"/>
    <x v="49"/>
  </r>
  <r>
    <n v="1956419"/>
    <x v="49"/>
  </r>
  <r>
    <n v="2016223"/>
    <x v="49"/>
  </r>
  <r>
    <n v="2141287"/>
    <x v="49"/>
  </r>
  <r>
    <n v="1546498"/>
    <x v="49"/>
  </r>
  <r>
    <n v="2230922"/>
    <x v="49"/>
  </r>
  <r>
    <n v="2314797"/>
    <x v="49"/>
  </r>
  <r>
    <n v="2394490"/>
    <x v="49"/>
  </r>
  <r>
    <n v="2556526"/>
    <x v="49"/>
  </r>
  <r>
    <n v="1679849"/>
    <x v="49"/>
  </r>
  <r>
    <n v="1389465"/>
    <x v="49"/>
  </r>
  <r>
    <n v="1767967"/>
    <x v="49"/>
  </r>
  <r>
    <n v="1841707"/>
    <x v="49"/>
  </r>
  <r>
    <n v="2045578"/>
    <x v="49"/>
  </r>
  <r>
    <n v="2107725"/>
    <x v="49"/>
  </r>
  <r>
    <n v="2176692"/>
    <x v="49"/>
  </r>
  <r>
    <n v="798430"/>
    <x v="49"/>
  </r>
  <r>
    <n v="2195480"/>
    <x v="49"/>
  </r>
  <r>
    <n v="2435686"/>
    <x v="49"/>
  </r>
  <r>
    <n v="2514976"/>
    <x v="49"/>
  </r>
  <r>
    <n v="2596339"/>
    <x v="49"/>
  </r>
  <r>
    <n v="2777173"/>
    <x v="49"/>
  </r>
  <r>
    <n v="1631912"/>
    <x v="49"/>
  </r>
  <r>
    <n v="1721739"/>
    <x v="49"/>
  </r>
  <r>
    <n v="1794702"/>
    <x v="49"/>
  </r>
  <r>
    <n v="1885220"/>
    <x v="49"/>
  </r>
  <r>
    <n v="1956762"/>
    <x v="49"/>
  </r>
  <r>
    <n v="2016726"/>
    <x v="49"/>
  </r>
  <r>
    <n v="311643"/>
    <x v="49"/>
  </r>
  <r>
    <n v="2394943"/>
    <x v="49"/>
  </r>
  <r>
    <n v="2476072"/>
    <x v="49"/>
  </r>
  <r>
    <n v="2556917"/>
    <x v="49"/>
  </r>
  <r>
    <n v="2726758"/>
    <x v="49"/>
  </r>
  <r>
    <n v="1680325"/>
    <x v="49"/>
  </r>
  <r>
    <n v="1842383"/>
    <x v="49"/>
  </r>
  <r>
    <n v="1923171"/>
    <x v="49"/>
  </r>
  <r>
    <n v="2177123"/>
    <x v="49"/>
  </r>
  <r>
    <n v="2195957"/>
    <x v="49"/>
  </r>
  <r>
    <n v="2274807"/>
    <x v="49"/>
  </r>
  <r>
    <n v="2353580"/>
    <x v="49"/>
  </r>
  <r>
    <n v="2436000"/>
    <x v="49"/>
  </r>
  <r>
    <n v="2515419"/>
    <x v="49"/>
  </r>
  <r>
    <n v="2680763"/>
    <x v="49"/>
  </r>
  <r>
    <n v="2777813"/>
    <x v="49"/>
  </r>
  <r>
    <n v="1051425"/>
    <x v="49"/>
  </r>
  <r>
    <n v="1885584"/>
    <x v="49"/>
  </r>
  <r>
    <n v="2017097"/>
    <x v="49"/>
  </r>
  <r>
    <n v="2076926"/>
    <x v="49"/>
  </r>
  <r>
    <n v="2142077"/>
    <x v="49"/>
  </r>
  <r>
    <n v="2395581"/>
    <x v="49"/>
  </r>
  <r>
    <n v="2476786"/>
    <x v="49"/>
  </r>
  <r>
    <n v="1923675"/>
    <x v="49"/>
  </r>
  <r>
    <n v="1988401"/>
    <x v="49"/>
  </r>
  <r>
    <n v="2177422"/>
    <x v="49"/>
  </r>
  <r>
    <n v="2275218"/>
    <x v="49"/>
  </r>
  <r>
    <n v="2353997"/>
    <x v="49"/>
  </r>
  <r>
    <n v="2436529"/>
    <x v="49"/>
  </r>
  <r>
    <n v="2681732"/>
    <x v="49"/>
  </r>
  <r>
    <n v="2778389"/>
    <x v="49"/>
  </r>
  <r>
    <n v="1722854"/>
    <x v="49"/>
  </r>
  <r>
    <n v="1795825"/>
    <x v="49"/>
  </r>
  <r>
    <n v="2017449"/>
    <x v="49"/>
  </r>
  <r>
    <n v="2077206"/>
    <x v="49"/>
  </r>
  <r>
    <n v="2142380"/>
    <x v="49"/>
  </r>
  <r>
    <n v="2316080"/>
    <x v="49"/>
  </r>
  <r>
    <n v="2557676"/>
    <x v="49"/>
  </r>
  <r>
    <n v="2727974"/>
    <x v="49"/>
  </r>
  <r>
    <n v="1843292"/>
    <x v="49"/>
  </r>
  <r>
    <n v="1988871"/>
    <x v="49"/>
  </r>
  <r>
    <n v="2046843"/>
    <x v="49"/>
  </r>
  <r>
    <n v="2177819"/>
    <x v="49"/>
  </r>
  <r>
    <n v="2275698"/>
    <x v="49"/>
  </r>
  <r>
    <n v="2354390"/>
    <x v="49"/>
  </r>
  <r>
    <n v="2516409"/>
    <x v="49"/>
  </r>
  <r>
    <n v="2597929"/>
    <x v="49"/>
  </r>
  <r>
    <n v="2682656"/>
    <x v="49"/>
  </r>
  <r>
    <n v="1633397"/>
    <x v="49"/>
  </r>
  <r>
    <n v="1055095"/>
    <x v="49"/>
  </r>
  <r>
    <n v="1886243"/>
    <x v="49"/>
  </r>
  <r>
    <n v="1958098"/>
    <x v="49"/>
  </r>
  <r>
    <n v="2017710"/>
    <x v="49"/>
  </r>
  <r>
    <n v="356779"/>
    <x v="49"/>
  </r>
  <r>
    <n v="2396816"/>
    <x v="49"/>
  </r>
  <r>
    <n v="2558149"/>
    <x v="49"/>
  </r>
  <r>
    <n v="2639055"/>
    <x v="49"/>
  </r>
  <r>
    <n v="2728497"/>
    <x v="49"/>
  </r>
  <r>
    <n v="1681663"/>
    <x v="49"/>
  </r>
  <r>
    <n v="1231141"/>
    <x v="49"/>
  </r>
  <r>
    <n v="1396939"/>
    <x v="49"/>
  </r>
  <r>
    <n v="1844081"/>
    <x v="49"/>
  </r>
  <r>
    <n v="1924688"/>
    <x v="49"/>
  </r>
  <r>
    <n v="1989248"/>
    <x v="49"/>
  </r>
  <r>
    <n v="2047348"/>
    <x v="49"/>
  </r>
  <r>
    <n v="2109252"/>
    <x v="49"/>
  </r>
  <r>
    <n v="807151"/>
    <x v="49"/>
  </r>
  <r>
    <n v="2197164"/>
    <x v="49"/>
  </r>
  <r>
    <n v="2354886"/>
    <x v="49"/>
  </r>
  <r>
    <n v="2516873"/>
    <x v="49"/>
  </r>
  <r>
    <n v="2598445"/>
    <x v="49"/>
  </r>
  <r>
    <n v="2683120"/>
    <x v="49"/>
  </r>
  <r>
    <n v="1633992"/>
    <x v="49"/>
  </r>
  <r>
    <n v="1797127"/>
    <x v="49"/>
  </r>
  <r>
    <n v="1958406"/>
    <x v="49"/>
  </r>
  <r>
    <n v="2017946"/>
    <x v="49"/>
  </r>
  <r>
    <n v="2233547"/>
    <x v="49"/>
  </r>
  <r>
    <n v="2316825"/>
    <x v="49"/>
  </r>
  <r>
    <n v="2729000"/>
    <x v="49"/>
  </r>
  <r>
    <n v="1233947"/>
    <x v="49"/>
  </r>
  <r>
    <n v="1844751"/>
    <x v="49"/>
  </r>
  <r>
    <n v="1925393"/>
    <x v="49"/>
  </r>
  <r>
    <n v="2047766"/>
    <x v="49"/>
  </r>
  <r>
    <n v="2109659"/>
    <x v="49"/>
  </r>
  <r>
    <n v="810011"/>
    <x v="49"/>
  </r>
  <r>
    <n v="2276660"/>
    <x v="49"/>
  </r>
  <r>
    <n v="2683692"/>
    <x v="49"/>
  </r>
  <r>
    <n v="1634762"/>
    <x v="49"/>
  </r>
  <r>
    <n v="1059448"/>
    <x v="49"/>
  </r>
  <r>
    <n v="1234511"/>
    <x v="49"/>
  </r>
  <r>
    <n v="1724442"/>
    <x v="49"/>
  </r>
  <r>
    <n v="1797673"/>
    <x v="49"/>
  </r>
  <r>
    <n v="1887072"/>
    <x v="49"/>
  </r>
  <r>
    <n v="1958817"/>
    <x v="49"/>
  </r>
  <r>
    <n v="2144018"/>
    <x v="49"/>
  </r>
  <r>
    <n v="1681804"/>
    <x v="49"/>
  </r>
  <r>
    <n v="2397943"/>
    <x v="49"/>
  </r>
  <r>
    <n v="2559095"/>
    <x v="49"/>
  </r>
  <r>
    <n v="2639979"/>
    <x v="49"/>
  </r>
  <r>
    <n v="2729610"/>
    <x v="49"/>
  </r>
  <r>
    <n v="1989917"/>
    <x v="49"/>
  </r>
  <r>
    <n v="2048193"/>
    <x v="49"/>
  </r>
  <r>
    <n v="2109943"/>
    <x v="49"/>
  </r>
  <r>
    <n v="2179124"/>
    <x v="49"/>
  </r>
  <r>
    <n v="812811"/>
    <x v="49"/>
  </r>
  <r>
    <n v="2197888"/>
    <x v="49"/>
  </r>
  <r>
    <n v="2355822"/>
    <x v="49"/>
  </r>
  <r>
    <n v="2517759"/>
    <x v="49"/>
  </r>
  <r>
    <n v="2599210"/>
    <x v="49"/>
  </r>
  <r>
    <n v="2684290"/>
    <x v="49"/>
  </r>
  <r>
    <n v="2781049"/>
    <x v="49"/>
  </r>
  <r>
    <n v="1635304"/>
    <x v="49"/>
  </r>
  <r>
    <n v="1724742"/>
    <x v="49"/>
  </r>
  <r>
    <n v="1798268"/>
    <x v="49"/>
  </r>
  <r>
    <n v="1887388"/>
    <x v="49"/>
  </r>
  <r>
    <n v="2317636"/>
    <x v="49"/>
  </r>
  <r>
    <n v="2640426"/>
    <x v="49"/>
  </r>
  <r>
    <n v="2730243"/>
    <x v="49"/>
  </r>
  <r>
    <n v="1402468"/>
    <x v="49"/>
  </r>
  <r>
    <n v="1990268"/>
    <x v="49"/>
  </r>
  <r>
    <n v="2179551"/>
    <x v="49"/>
  </r>
  <r>
    <n v="2277724"/>
    <x v="49"/>
  </r>
  <r>
    <n v="2356368"/>
    <x v="49"/>
  </r>
  <r>
    <n v="2599701"/>
    <x v="49"/>
  </r>
  <r>
    <n v="2684714"/>
    <x v="49"/>
  </r>
  <r>
    <n v="2781841"/>
    <x v="49"/>
  </r>
  <r>
    <n v="1635801"/>
    <x v="49"/>
  </r>
  <r>
    <n v="1239459"/>
    <x v="49"/>
  </r>
  <r>
    <n v="1725354"/>
    <x v="49"/>
  </r>
  <r>
    <n v="1887946"/>
    <x v="49"/>
  </r>
  <r>
    <n v="1959508"/>
    <x v="49"/>
  </r>
  <r>
    <n v="2019054"/>
    <x v="49"/>
  </r>
  <r>
    <n v="2079562"/>
    <x v="49"/>
  </r>
  <r>
    <n v="2144991"/>
    <x v="49"/>
  </r>
  <r>
    <n v="405452"/>
    <x v="49"/>
  </r>
  <r>
    <n v="2318193"/>
    <x v="49"/>
  </r>
  <r>
    <n v="2399043"/>
    <x v="49"/>
  </r>
  <r>
    <n v="2479487"/>
    <x v="49"/>
  </r>
  <r>
    <n v="2640869"/>
    <x v="49"/>
  </r>
  <r>
    <n v="2730750"/>
    <x v="49"/>
  </r>
  <r>
    <n v="1404809"/>
    <x v="49"/>
  </r>
  <r>
    <n v="1846504"/>
    <x v="49"/>
  </r>
  <r>
    <n v="1926839"/>
    <x v="49"/>
  </r>
  <r>
    <n v="1990695"/>
    <x v="49"/>
  </r>
  <r>
    <n v="2048883"/>
    <x v="49"/>
  </r>
  <r>
    <n v="817488"/>
    <x v="49"/>
  </r>
  <r>
    <n v="2356825"/>
    <x v="49"/>
  </r>
  <r>
    <n v="2518623"/>
    <x v="49"/>
  </r>
  <r>
    <n v="1725864"/>
    <x v="49"/>
  </r>
  <r>
    <n v="1888435"/>
    <x v="49"/>
  </r>
  <r>
    <n v="1959823"/>
    <x v="49"/>
  </r>
  <r>
    <n v="2235889"/>
    <x v="49"/>
  </r>
  <r>
    <n v="2399462"/>
    <x v="49"/>
  </r>
  <r>
    <n v="2479859"/>
    <x v="49"/>
  </r>
  <r>
    <n v="2641257"/>
    <x v="49"/>
  </r>
  <r>
    <n v="1406437"/>
    <x v="49"/>
  </r>
  <r>
    <n v="1927259"/>
    <x v="49"/>
  </r>
  <r>
    <n v="1990984"/>
    <x v="49"/>
  </r>
  <r>
    <n v="2049243"/>
    <x v="49"/>
  </r>
  <r>
    <n v="2110995"/>
    <x v="49"/>
  </r>
  <r>
    <n v="820442"/>
    <x v="49"/>
  </r>
  <r>
    <n v="2199093"/>
    <x v="49"/>
  </r>
  <r>
    <n v="2278822"/>
    <x v="49"/>
  </r>
  <r>
    <n v="2439986"/>
    <x v="49"/>
  </r>
  <r>
    <n v="2519334"/>
    <x v="49"/>
  </r>
  <r>
    <n v="2685757"/>
    <x v="49"/>
  </r>
  <r>
    <n v="1637318"/>
    <x v="49"/>
  </r>
  <r>
    <n v="1067393"/>
    <x v="49"/>
  </r>
  <r>
    <n v="1244020"/>
    <x v="49"/>
  </r>
  <r>
    <n v="1726377"/>
    <x v="49"/>
  </r>
  <r>
    <n v="1888932"/>
    <x v="49"/>
  </r>
  <r>
    <n v="2019667"/>
    <x v="49"/>
  </r>
  <r>
    <n v="2080343"/>
    <x v="49"/>
  </r>
  <r>
    <n v="2146503"/>
    <x v="49"/>
  </r>
  <r>
    <n v="424776"/>
    <x v="49"/>
  </r>
  <r>
    <n v="1546966"/>
    <x v="49"/>
  </r>
  <r>
    <n v="1684447"/>
    <x v="49"/>
  </r>
  <r>
    <n v="2319010"/>
    <x v="49"/>
  </r>
  <r>
    <n v="2480303"/>
    <x v="49"/>
  </r>
  <r>
    <n v="2731928"/>
    <x v="49"/>
  </r>
  <r>
    <n v="1408443"/>
    <x v="49"/>
  </r>
  <r>
    <n v="1847401"/>
    <x v="49"/>
  </r>
  <r>
    <n v="2180449"/>
    <x v="49"/>
  </r>
  <r>
    <n v="2199465"/>
    <x v="49"/>
  </r>
  <r>
    <n v="2279437"/>
    <x v="49"/>
  </r>
  <r>
    <n v="2440471"/>
    <x v="49"/>
  </r>
  <r>
    <n v="2601213"/>
    <x v="49"/>
  </r>
  <r>
    <n v="1245841"/>
    <x v="49"/>
  </r>
  <r>
    <n v="1726700"/>
    <x v="49"/>
  </r>
  <r>
    <n v="2020071"/>
    <x v="49"/>
  </r>
  <r>
    <n v="2080815"/>
    <x v="49"/>
  </r>
  <r>
    <n v="2147121"/>
    <x v="49"/>
  </r>
  <r>
    <n v="924506"/>
    <x v="49"/>
  </r>
  <r>
    <n v="1685144"/>
    <x v="49"/>
  </r>
  <r>
    <n v="2236858"/>
    <x v="49"/>
  </r>
  <r>
    <n v="2319483"/>
    <x v="49"/>
  </r>
  <r>
    <n v="2400622"/>
    <x v="49"/>
  </r>
  <r>
    <n v="2561622"/>
    <x v="49"/>
  </r>
  <r>
    <n v="2642178"/>
    <x v="49"/>
  </r>
  <r>
    <n v="1991647"/>
    <x v="49"/>
  </r>
  <r>
    <n v="2111877"/>
    <x v="49"/>
  </r>
  <r>
    <n v="2180749"/>
    <x v="49"/>
  </r>
  <r>
    <n v="2199909"/>
    <x v="49"/>
  </r>
  <r>
    <n v="2279974"/>
    <x v="49"/>
  </r>
  <r>
    <n v="2358316"/>
    <x v="49"/>
  </r>
  <r>
    <n v="2440885"/>
    <x v="49"/>
  </r>
  <r>
    <n v="2601663"/>
    <x v="49"/>
  </r>
  <r>
    <n v="2687025"/>
    <x v="49"/>
  </r>
  <r>
    <n v="2784471"/>
    <x v="49"/>
  </r>
  <r>
    <n v="1638155"/>
    <x v="49"/>
  </r>
  <r>
    <n v="1070758"/>
    <x v="49"/>
  </r>
  <r>
    <n v="1248659"/>
    <x v="49"/>
  </r>
  <r>
    <n v="1727346"/>
    <x v="49"/>
  </r>
  <r>
    <n v="1889930"/>
    <x v="49"/>
  </r>
  <r>
    <n v="2020391"/>
    <x v="49"/>
  </r>
  <r>
    <n v="2147559"/>
    <x v="49"/>
  </r>
  <r>
    <n v="1550116"/>
    <x v="49"/>
  </r>
  <r>
    <n v="926581"/>
    <x v="49"/>
  </r>
  <r>
    <n v="1685615"/>
    <x v="49"/>
  </r>
  <r>
    <n v="2237474"/>
    <x v="49"/>
  </r>
  <r>
    <n v="2401112"/>
    <x v="49"/>
  </r>
  <r>
    <n v="2481254"/>
    <x v="49"/>
  </r>
  <r>
    <n v="2642639"/>
    <x v="49"/>
  </r>
  <r>
    <n v="2732972"/>
    <x v="49"/>
  </r>
  <r>
    <n v="1412422"/>
    <x v="49"/>
  </r>
  <r>
    <n v="1848261"/>
    <x v="49"/>
  </r>
  <r>
    <n v="1992120"/>
    <x v="49"/>
  </r>
  <r>
    <n v="2050231"/>
    <x v="49"/>
  </r>
  <r>
    <n v="2112305"/>
    <x v="49"/>
  </r>
  <r>
    <n v="2181039"/>
    <x v="49"/>
  </r>
  <r>
    <n v="827080"/>
    <x v="49"/>
  </r>
  <r>
    <n v="2520698"/>
    <x v="49"/>
  </r>
  <r>
    <n v="2785198"/>
    <x v="49"/>
  </r>
  <r>
    <n v="1638637"/>
    <x v="49"/>
  </r>
  <r>
    <n v="1727780"/>
    <x v="49"/>
  </r>
  <r>
    <n v="1801689"/>
    <x v="49"/>
  </r>
  <r>
    <n v="1890298"/>
    <x v="49"/>
  </r>
  <r>
    <n v="1961443"/>
    <x v="49"/>
  </r>
  <r>
    <n v="2020753"/>
    <x v="49"/>
  </r>
  <r>
    <n v="2081722"/>
    <x v="49"/>
  </r>
  <r>
    <n v="452463"/>
    <x v="49"/>
  </r>
  <r>
    <n v="1551767"/>
    <x v="49"/>
  </r>
  <r>
    <n v="1686031"/>
    <x v="49"/>
  </r>
  <r>
    <n v="2320397"/>
    <x v="49"/>
  </r>
  <r>
    <n v="2401636"/>
    <x v="49"/>
  </r>
  <r>
    <n v="2562765"/>
    <x v="49"/>
  </r>
  <r>
    <n v="2733597"/>
    <x v="49"/>
  </r>
  <r>
    <n v="1414554"/>
    <x v="49"/>
  </r>
  <r>
    <n v="1849141"/>
    <x v="49"/>
  </r>
  <r>
    <n v="1929069"/>
    <x v="49"/>
  </r>
  <r>
    <n v="1992442"/>
    <x v="49"/>
  </r>
  <r>
    <n v="2112686"/>
    <x v="49"/>
  </r>
  <r>
    <n v="828864"/>
    <x v="49"/>
  </r>
  <r>
    <n v="2200694"/>
    <x v="49"/>
  </r>
  <r>
    <n v="2359272"/>
    <x v="49"/>
  </r>
  <r>
    <n v="2441712"/>
    <x v="49"/>
  </r>
  <r>
    <n v="2521271"/>
    <x v="49"/>
  </r>
  <r>
    <n v="2602709"/>
    <x v="49"/>
  </r>
  <r>
    <n v="2688112"/>
    <x v="49"/>
  </r>
  <r>
    <n v="2785936"/>
    <x v="49"/>
  </r>
  <r>
    <n v="1074479"/>
    <x v="49"/>
  </r>
  <r>
    <n v="1252951"/>
    <x v="49"/>
  </r>
  <r>
    <n v="1728367"/>
    <x v="49"/>
  </r>
  <r>
    <n v="1802322"/>
    <x v="49"/>
  </r>
  <r>
    <n v="1890665"/>
    <x v="49"/>
  </r>
  <r>
    <n v="1961811"/>
    <x v="49"/>
  </r>
  <r>
    <n v="2021093"/>
    <x v="49"/>
  </r>
  <r>
    <n v="2082018"/>
    <x v="49"/>
  </r>
  <r>
    <n v="2402301"/>
    <x v="49"/>
  </r>
  <r>
    <n v="2482060"/>
    <x v="49"/>
  </r>
  <r>
    <n v="2643699"/>
    <x v="49"/>
  </r>
  <r>
    <n v="2734150"/>
    <x v="49"/>
  </r>
  <r>
    <n v="1416251"/>
    <x v="49"/>
  </r>
  <r>
    <n v="1929468"/>
    <x v="49"/>
  </r>
  <r>
    <n v="2113091"/>
    <x v="49"/>
  </r>
  <r>
    <n v="2281442"/>
    <x v="49"/>
  </r>
  <r>
    <n v="2603102"/>
    <x v="49"/>
  </r>
  <r>
    <n v="2786690"/>
    <x v="49"/>
  </r>
  <r>
    <n v="1254726"/>
    <x v="49"/>
  </r>
  <r>
    <n v="1728961"/>
    <x v="49"/>
  </r>
  <r>
    <n v="1891104"/>
    <x v="49"/>
  </r>
  <r>
    <n v="1962237"/>
    <x v="49"/>
  </r>
  <r>
    <n v="469595"/>
    <x v="49"/>
  </r>
  <r>
    <n v="1554558"/>
    <x v="49"/>
  </r>
  <r>
    <n v="931315"/>
    <x v="49"/>
  </r>
  <r>
    <n v="1687087"/>
    <x v="49"/>
  </r>
  <r>
    <n v="2239277"/>
    <x v="49"/>
  </r>
  <r>
    <n v="2321265"/>
    <x v="49"/>
  </r>
  <r>
    <n v="2402658"/>
    <x v="49"/>
  </r>
  <r>
    <n v="1417993"/>
    <x v="49"/>
  </r>
  <r>
    <n v="1850199"/>
    <x v="49"/>
  </r>
  <r>
    <n v="1929812"/>
    <x v="49"/>
  </r>
  <r>
    <n v="2051102"/>
    <x v="49"/>
  </r>
  <r>
    <n v="2113516"/>
    <x v="49"/>
  </r>
  <r>
    <n v="2281980"/>
    <x v="49"/>
  </r>
  <r>
    <n v="2360296"/>
    <x v="49"/>
  </r>
  <r>
    <n v="2442497"/>
    <x v="49"/>
  </r>
  <r>
    <n v="2522263"/>
    <x v="49"/>
  </r>
  <r>
    <n v="2603676"/>
    <x v="49"/>
  </r>
  <r>
    <n v="2689120"/>
    <x v="49"/>
  </r>
  <r>
    <n v="2787447"/>
    <x v="49"/>
  </r>
  <r>
    <n v="1640351"/>
    <x v="49"/>
  </r>
  <r>
    <n v="1078200"/>
    <x v="49"/>
  </r>
  <r>
    <n v="1729441"/>
    <x v="49"/>
  </r>
  <r>
    <n v="1803278"/>
    <x v="49"/>
  </r>
  <r>
    <n v="1891517"/>
    <x v="49"/>
  </r>
  <r>
    <n v="1962576"/>
    <x v="49"/>
  </r>
  <r>
    <n v="2021647"/>
    <x v="49"/>
  </r>
  <r>
    <n v="2149386"/>
    <x v="49"/>
  </r>
  <r>
    <n v="478132"/>
    <x v="49"/>
  </r>
  <r>
    <n v="1555475"/>
    <x v="49"/>
  </r>
  <r>
    <n v="2403137"/>
    <x v="49"/>
  </r>
  <r>
    <n v="2482960"/>
    <x v="49"/>
  </r>
  <r>
    <n v="2564397"/>
    <x v="49"/>
  </r>
  <r>
    <n v="1930181"/>
    <x v="49"/>
  </r>
  <r>
    <n v="1993455"/>
    <x v="49"/>
  </r>
  <r>
    <n v="2051566"/>
    <x v="49"/>
  </r>
  <r>
    <n v="2113903"/>
    <x v="49"/>
  </r>
  <r>
    <n v="835002"/>
    <x v="49"/>
  </r>
  <r>
    <n v="2282488"/>
    <x v="49"/>
  </r>
  <r>
    <n v="2522859"/>
    <x v="49"/>
  </r>
  <r>
    <n v="2689841"/>
    <x v="49"/>
  </r>
  <r>
    <n v="1641096"/>
    <x v="49"/>
  </r>
  <r>
    <n v="1079990"/>
    <x v="49"/>
  </r>
  <r>
    <n v="1258751"/>
    <x v="49"/>
  </r>
  <r>
    <n v="1729979"/>
    <x v="49"/>
  </r>
  <r>
    <n v="1803722"/>
    <x v="49"/>
  </r>
  <r>
    <n v="1892136"/>
    <x v="49"/>
  </r>
  <r>
    <n v="1963006"/>
    <x v="49"/>
  </r>
  <r>
    <n v="2083010"/>
    <x v="49"/>
  </r>
  <r>
    <n v="2149921"/>
    <x v="49"/>
  </r>
  <r>
    <n v="484429"/>
    <x v="49"/>
  </r>
  <r>
    <n v="1556732"/>
    <x v="49"/>
  </r>
  <r>
    <n v="1687978"/>
    <x v="49"/>
  </r>
  <r>
    <n v="2403651"/>
    <x v="49"/>
  </r>
  <r>
    <n v="2483470"/>
    <x v="49"/>
  </r>
  <r>
    <n v="2735611"/>
    <x v="49"/>
  </r>
  <r>
    <n v="1421664"/>
    <x v="49"/>
  </r>
  <r>
    <n v="1851134"/>
    <x v="49"/>
  </r>
  <r>
    <n v="1930605"/>
    <x v="49"/>
  </r>
  <r>
    <n v="1993790"/>
    <x v="49"/>
  </r>
  <r>
    <n v="2051862"/>
    <x v="49"/>
  </r>
  <r>
    <n v="2202281"/>
    <x v="49"/>
  </r>
  <r>
    <n v="2523402"/>
    <x v="49"/>
  </r>
  <r>
    <n v="2604557"/>
    <x v="49"/>
  </r>
  <r>
    <n v="2690436"/>
    <x v="49"/>
  </r>
  <r>
    <n v="2788813"/>
    <x v="49"/>
  </r>
  <r>
    <n v="1641744"/>
    <x v="49"/>
  </r>
  <r>
    <n v="1804200"/>
    <x v="49"/>
  </r>
  <r>
    <n v="1892627"/>
    <x v="49"/>
  </r>
  <r>
    <n v="1963429"/>
    <x v="49"/>
  </r>
  <r>
    <n v="2022279"/>
    <x v="49"/>
  </r>
  <r>
    <n v="2083353"/>
    <x v="49"/>
  </r>
  <r>
    <n v="491347"/>
    <x v="49"/>
  </r>
  <r>
    <n v="1558324"/>
    <x v="49"/>
  </r>
  <r>
    <n v="935736"/>
    <x v="49"/>
  </r>
  <r>
    <n v="1688522"/>
    <x v="49"/>
  </r>
  <r>
    <n v="2240663"/>
    <x v="49"/>
  </r>
  <r>
    <n v="2322656"/>
    <x v="49"/>
  </r>
  <r>
    <n v="2645486"/>
    <x v="49"/>
  </r>
  <r>
    <n v="2736099"/>
    <x v="49"/>
  </r>
  <r>
    <n v="1423474"/>
    <x v="49"/>
  </r>
  <r>
    <n v="1931069"/>
    <x v="49"/>
  </r>
  <r>
    <n v="1994142"/>
    <x v="49"/>
  </r>
  <r>
    <n v="2052183"/>
    <x v="49"/>
  </r>
  <r>
    <n v="838879"/>
    <x v="49"/>
  </r>
  <r>
    <n v="2202563"/>
    <x v="49"/>
  </r>
  <r>
    <n v="2283624"/>
    <x v="49"/>
  </r>
  <r>
    <n v="2443821"/>
    <x v="49"/>
  </r>
  <r>
    <n v="2523923"/>
    <x v="49"/>
  </r>
  <r>
    <n v="2605046"/>
    <x v="49"/>
  </r>
  <r>
    <n v="2690988"/>
    <x v="49"/>
  </r>
  <r>
    <n v="2789465"/>
    <x v="49"/>
  </r>
  <r>
    <n v="1642415"/>
    <x v="49"/>
  </r>
  <r>
    <n v="1083287"/>
    <x v="49"/>
  </r>
  <r>
    <n v="1731083"/>
    <x v="49"/>
  </r>
  <r>
    <n v="1804726"/>
    <x v="49"/>
  </r>
  <r>
    <n v="1893046"/>
    <x v="49"/>
  </r>
  <r>
    <n v="1963795"/>
    <x v="49"/>
  </r>
  <r>
    <n v="2022537"/>
    <x v="49"/>
  </r>
  <r>
    <n v="2083656"/>
    <x v="49"/>
  </r>
  <r>
    <n v="2150808"/>
    <x v="49"/>
  </r>
  <r>
    <n v="497394"/>
    <x v="49"/>
  </r>
  <r>
    <n v="937710"/>
    <x v="49"/>
  </r>
  <r>
    <n v="1689123"/>
    <x v="49"/>
  </r>
  <r>
    <n v="2323113"/>
    <x v="49"/>
  </r>
  <r>
    <n v="2484362"/>
    <x v="49"/>
  </r>
  <r>
    <n v="1425631"/>
    <x v="49"/>
  </r>
  <r>
    <n v="2052508"/>
    <x v="49"/>
  </r>
  <r>
    <n v="2284050"/>
    <x v="49"/>
  </r>
  <r>
    <n v="2361901"/>
    <x v="49"/>
  </r>
  <r>
    <n v="2444316"/>
    <x v="49"/>
  </r>
  <r>
    <n v="2524295"/>
    <x v="49"/>
  </r>
  <r>
    <n v="2605608"/>
    <x v="49"/>
  </r>
  <r>
    <n v="2691642"/>
    <x v="49"/>
  </r>
  <r>
    <n v="2790037"/>
    <x v="49"/>
  </r>
  <r>
    <n v="1084908"/>
    <x v="49"/>
  </r>
  <r>
    <n v="1264210"/>
    <x v="49"/>
  </r>
  <r>
    <n v="1731531"/>
    <x v="49"/>
  </r>
  <r>
    <n v="1964079"/>
    <x v="49"/>
  </r>
  <r>
    <n v="505386"/>
    <x v="49"/>
  </r>
  <r>
    <n v="1561356"/>
    <x v="49"/>
  </r>
  <r>
    <n v="1689459"/>
    <x v="49"/>
  </r>
  <r>
    <n v="2323518"/>
    <x v="49"/>
  </r>
  <r>
    <n v="2404912"/>
    <x v="49"/>
  </r>
  <r>
    <n v="2484780"/>
    <x v="49"/>
  </r>
  <r>
    <n v="2566311"/>
    <x v="49"/>
  </r>
  <r>
    <n v="1427326"/>
    <x v="49"/>
  </r>
  <r>
    <n v="2052914"/>
    <x v="49"/>
  </r>
  <r>
    <n v="2524634"/>
    <x v="49"/>
  </r>
  <r>
    <n v="2790668"/>
    <x v="49"/>
  </r>
  <r>
    <n v="1643837"/>
    <x v="49"/>
  </r>
  <r>
    <n v="1086677"/>
    <x v="49"/>
  </r>
  <r>
    <n v="1266259"/>
    <x v="49"/>
  </r>
  <r>
    <n v="1805875"/>
    <x v="49"/>
  </r>
  <r>
    <n v="1563342"/>
    <x v="49"/>
  </r>
  <r>
    <n v="940381"/>
    <x v="49"/>
  </r>
  <r>
    <n v="2115345"/>
    <x v="49"/>
  </r>
  <r>
    <n v="2242105"/>
    <x v="49"/>
  </r>
  <r>
    <n v="2405401"/>
    <x v="49"/>
  </r>
  <r>
    <n v="2646812"/>
    <x v="49"/>
  </r>
  <r>
    <n v="1995051"/>
    <x v="49"/>
  </r>
  <r>
    <n v="2203913"/>
    <x v="49"/>
  </r>
  <r>
    <n v="2362709"/>
    <x v="49"/>
  </r>
  <r>
    <n v="2606579"/>
    <x v="49"/>
  </r>
  <r>
    <n v="2791551"/>
    <x v="49"/>
  </r>
  <r>
    <n v="1732612"/>
    <x v="49"/>
  </r>
  <r>
    <n v="1806420"/>
    <x v="49"/>
  </r>
  <r>
    <n v="1964795"/>
    <x v="49"/>
  </r>
  <r>
    <n v="2023655"/>
    <x v="49"/>
  </r>
  <r>
    <n v="2084649"/>
    <x v="49"/>
  </r>
  <r>
    <n v="2151877"/>
    <x v="49"/>
  </r>
  <r>
    <n v="2737571"/>
    <x v="49"/>
  </r>
  <r>
    <n v="942084"/>
    <x v="49"/>
  </r>
  <r>
    <n v="2242549"/>
    <x v="49"/>
  </r>
  <r>
    <n v="2485669"/>
    <x v="49"/>
  </r>
  <r>
    <n v="1430638"/>
    <x v="49"/>
  </r>
  <r>
    <n v="1932543"/>
    <x v="49"/>
  </r>
  <r>
    <n v="1995378"/>
    <x v="49"/>
  </r>
  <r>
    <n v="847495"/>
    <x v="49"/>
  </r>
  <r>
    <n v="2204341"/>
    <x v="49"/>
  </r>
  <r>
    <n v="2363210"/>
    <x v="49"/>
  </r>
  <r>
    <n v="2445832"/>
    <x v="49"/>
  </r>
  <r>
    <n v="2525532"/>
    <x v="49"/>
  </r>
  <r>
    <n v="2693206"/>
    <x v="49"/>
  </r>
  <r>
    <n v="2792251"/>
    <x v="49"/>
  </r>
  <r>
    <n v="1090833"/>
    <x v="49"/>
  </r>
  <r>
    <n v="1270144"/>
    <x v="49"/>
  </r>
  <r>
    <n v="1733227"/>
    <x v="49"/>
  </r>
  <r>
    <n v="1806937"/>
    <x v="49"/>
  </r>
  <r>
    <n v="2152407"/>
    <x v="49"/>
  </r>
  <r>
    <n v="2738095"/>
    <x v="49"/>
  </r>
  <r>
    <n v="1565839"/>
    <x v="49"/>
  </r>
  <r>
    <n v="1690948"/>
    <x v="49"/>
  </r>
  <r>
    <n v="2053453"/>
    <x v="49"/>
  </r>
  <r>
    <n v="2116090"/>
    <x v="49"/>
  </r>
  <r>
    <n v="2324891"/>
    <x v="49"/>
  </r>
  <r>
    <n v="2406359"/>
    <x v="49"/>
  </r>
  <r>
    <n v="2567712"/>
    <x v="49"/>
  </r>
  <r>
    <n v="1432286"/>
    <x v="49"/>
  </r>
  <r>
    <n v="1854211"/>
    <x v="49"/>
  </r>
  <r>
    <n v="1995675"/>
    <x v="49"/>
  </r>
  <r>
    <n v="849079"/>
    <x v="49"/>
  </r>
  <r>
    <n v="2363523"/>
    <x v="49"/>
  </r>
  <r>
    <n v="2446291"/>
    <x v="49"/>
  </r>
  <r>
    <n v="2525942"/>
    <x v="49"/>
  </r>
  <r>
    <n v="2607601"/>
    <x v="49"/>
  </r>
  <r>
    <n v="2693592"/>
    <x v="49"/>
  </r>
  <r>
    <n v="2792918"/>
    <x v="49"/>
  </r>
  <r>
    <n v="1092249"/>
    <x v="49"/>
  </r>
  <r>
    <n v="1272029"/>
    <x v="49"/>
  </r>
  <r>
    <n v="1733684"/>
    <x v="49"/>
  </r>
  <r>
    <n v="2024466"/>
    <x v="49"/>
  </r>
  <r>
    <n v="2085308"/>
    <x v="49"/>
  </r>
  <r>
    <n v="2152732"/>
    <x v="49"/>
  </r>
  <r>
    <n v="2738501"/>
    <x v="49"/>
  </r>
  <r>
    <n v="1567461"/>
    <x v="49"/>
  </r>
  <r>
    <n v="2053891"/>
    <x v="49"/>
  </r>
  <r>
    <n v="2406744"/>
    <x v="49"/>
  </r>
  <r>
    <n v="2486607"/>
    <x v="49"/>
  </r>
  <r>
    <n v="1933381"/>
    <x v="49"/>
  </r>
  <r>
    <n v="1996073"/>
    <x v="49"/>
  </r>
  <r>
    <n v="2205173"/>
    <x v="49"/>
  </r>
  <r>
    <n v="2286350"/>
    <x v="49"/>
  </r>
  <r>
    <n v="2526313"/>
    <x v="49"/>
  </r>
  <r>
    <n v="2793630"/>
    <x v="49"/>
  </r>
  <r>
    <n v="1646548"/>
    <x v="49"/>
  </r>
  <r>
    <n v="1094115"/>
    <x v="49"/>
  </r>
  <r>
    <n v="1273952"/>
    <x v="49"/>
  </r>
  <r>
    <n v="1734269"/>
    <x v="49"/>
  </r>
  <r>
    <n v="1808349"/>
    <x v="49"/>
  </r>
  <r>
    <n v="1895867"/>
    <x v="49"/>
  </r>
  <r>
    <n v="2024844"/>
    <x v="49"/>
  </r>
  <r>
    <n v="2153170"/>
    <x v="49"/>
  </r>
  <r>
    <n v="550348"/>
    <x v="49"/>
  </r>
  <r>
    <n v="2739013"/>
    <x v="49"/>
  </r>
  <r>
    <n v="947159"/>
    <x v="49"/>
  </r>
  <r>
    <n v="2054228"/>
    <x v="49"/>
  </r>
  <r>
    <n v="2486993"/>
    <x v="49"/>
  </r>
  <r>
    <n v="2568603"/>
    <x v="49"/>
  </r>
  <r>
    <n v="1435977"/>
    <x v="49"/>
  </r>
  <r>
    <n v="1855329"/>
    <x v="49"/>
  </r>
  <r>
    <n v="1996295"/>
    <x v="49"/>
  </r>
  <r>
    <n v="2286845"/>
    <x v="49"/>
  </r>
  <r>
    <n v="2364471"/>
    <x v="49"/>
  </r>
  <r>
    <n v="2447466"/>
    <x v="49"/>
  </r>
  <r>
    <n v="2526793"/>
    <x v="49"/>
  </r>
  <r>
    <n v="2608683"/>
    <x v="49"/>
  </r>
  <r>
    <n v="2694554"/>
    <x v="49"/>
  </r>
  <r>
    <n v="2794377"/>
    <x v="49"/>
  </r>
  <r>
    <n v="1096051"/>
    <x v="49"/>
  </r>
  <r>
    <n v="1275891"/>
    <x v="49"/>
  </r>
  <r>
    <n v="1734832"/>
    <x v="49"/>
  </r>
  <r>
    <n v="1808919"/>
    <x v="49"/>
  </r>
  <r>
    <n v="1896426"/>
    <x v="49"/>
  </r>
  <r>
    <n v="1966427"/>
    <x v="49"/>
  </r>
  <r>
    <n v="2025158"/>
    <x v="49"/>
  </r>
  <r>
    <n v="2086077"/>
    <x v="49"/>
  </r>
  <r>
    <n v="2153611"/>
    <x v="49"/>
  </r>
  <r>
    <n v="2648601"/>
    <x v="49"/>
  </r>
  <r>
    <n v="948703"/>
    <x v="49"/>
  </r>
  <r>
    <n v="1692201"/>
    <x v="49"/>
  </r>
  <r>
    <n v="2054674"/>
    <x v="49"/>
  </r>
  <r>
    <n v="2117398"/>
    <x v="49"/>
  </r>
  <r>
    <n v="2407712"/>
    <x v="49"/>
  </r>
  <r>
    <n v="2568912"/>
    <x v="49"/>
  </r>
  <r>
    <n v="1437963"/>
    <x v="49"/>
  </r>
  <r>
    <n v="1855743"/>
    <x v="49"/>
  </r>
  <r>
    <n v="1934041"/>
    <x v="49"/>
  </r>
  <r>
    <n v="853454"/>
    <x v="49"/>
  </r>
  <r>
    <n v="2287534"/>
    <x v="49"/>
  </r>
  <r>
    <n v="2364840"/>
    <x v="49"/>
  </r>
  <r>
    <n v="2447817"/>
    <x v="49"/>
  </r>
  <r>
    <n v="2609108"/>
    <x v="49"/>
  </r>
  <r>
    <n v="1809544"/>
    <x v="49"/>
  </r>
  <r>
    <n v="1966880"/>
    <x v="49"/>
  </r>
  <r>
    <n v="2086410"/>
    <x v="49"/>
  </r>
  <r>
    <n v="2649031"/>
    <x v="49"/>
  </r>
  <r>
    <n v="1570932"/>
    <x v="49"/>
  </r>
  <r>
    <n v="1996367"/>
    <x v="49"/>
  </r>
  <r>
    <n v="2117848"/>
    <x v="49"/>
  </r>
  <r>
    <n v="2326521"/>
    <x v="49"/>
  </r>
  <r>
    <n v="2487978"/>
    <x v="49"/>
  </r>
  <r>
    <n v="1856283"/>
    <x v="49"/>
  </r>
  <r>
    <n v="1934358"/>
    <x v="49"/>
  </r>
  <r>
    <n v="854764"/>
    <x v="49"/>
  </r>
  <r>
    <n v="2365338"/>
    <x v="49"/>
  </r>
  <r>
    <n v="2527793"/>
    <x v="49"/>
  </r>
  <r>
    <n v="2695411"/>
    <x v="49"/>
  </r>
  <r>
    <n v="1100145"/>
    <x v="49"/>
  </r>
  <r>
    <n v="2025918"/>
    <x v="49"/>
  </r>
  <r>
    <n v="2154305"/>
    <x v="49"/>
  </r>
  <r>
    <n v="2649489"/>
    <x v="49"/>
  </r>
  <r>
    <n v="2740817"/>
    <x v="49"/>
  </r>
  <r>
    <n v="1572025"/>
    <x v="49"/>
  </r>
  <r>
    <n v="951276"/>
    <x v="49"/>
  </r>
  <r>
    <n v="2055421"/>
    <x v="49"/>
  </r>
  <r>
    <n v="2118353"/>
    <x v="49"/>
  </r>
  <r>
    <n v="2245136"/>
    <x v="49"/>
  </r>
  <r>
    <n v="2326874"/>
    <x v="49"/>
  </r>
  <r>
    <n v="2408748"/>
    <x v="49"/>
  </r>
  <r>
    <n v="1934697"/>
    <x v="49"/>
  </r>
  <r>
    <n v="2448681"/>
    <x v="49"/>
  </r>
  <r>
    <n v="2796229"/>
    <x v="49"/>
  </r>
  <r>
    <n v="1649163"/>
    <x v="49"/>
  </r>
  <r>
    <n v="1102049"/>
    <x v="49"/>
  </r>
  <r>
    <n v="1736807"/>
    <x v="49"/>
  </r>
  <r>
    <n v="1810845"/>
    <x v="49"/>
  </r>
  <r>
    <n v="1897668"/>
    <x v="49"/>
  </r>
  <r>
    <n v="2026278"/>
    <x v="49"/>
  </r>
  <r>
    <n v="584393"/>
    <x v="49"/>
  </r>
  <r>
    <n v="1997004"/>
    <x v="49"/>
  </r>
  <r>
    <n v="2118729"/>
    <x v="49"/>
  </r>
  <r>
    <n v="2245597"/>
    <x v="49"/>
  </r>
  <r>
    <n v="2327403"/>
    <x v="49"/>
  </r>
  <r>
    <n v="2488996"/>
    <x v="49"/>
  </r>
  <r>
    <n v="1443434"/>
    <x v="49"/>
  </r>
  <r>
    <n v="2207373"/>
    <x v="49"/>
  </r>
  <r>
    <n v="2288787"/>
    <x v="49"/>
  </r>
  <r>
    <n v="2528887"/>
    <x v="49"/>
  </r>
  <r>
    <n v="2610535"/>
    <x v="49"/>
  </r>
  <r>
    <n v="2696226"/>
    <x v="49"/>
  </r>
  <r>
    <n v="2796959"/>
    <x v="49"/>
  </r>
  <r>
    <n v="1103480"/>
    <x v="49"/>
  </r>
  <r>
    <n v="1284037"/>
    <x v="49"/>
  </r>
  <r>
    <n v="1737285"/>
    <x v="49"/>
  </r>
  <r>
    <n v="1811381"/>
    <x v="49"/>
  </r>
  <r>
    <n v="1898127"/>
    <x v="49"/>
  </r>
  <r>
    <n v="2026671"/>
    <x v="49"/>
  </r>
  <r>
    <n v="2154897"/>
    <x v="49"/>
  </r>
  <r>
    <n v="2650352"/>
    <x v="49"/>
  </r>
  <r>
    <n v="1574874"/>
    <x v="49"/>
  </r>
  <r>
    <n v="1693859"/>
    <x v="49"/>
  </r>
  <r>
    <n v="1997384"/>
    <x v="49"/>
  </r>
  <r>
    <n v="2056167"/>
    <x v="49"/>
  </r>
  <r>
    <n v="2119209"/>
    <x v="49"/>
  </r>
  <r>
    <n v="2246087"/>
    <x v="49"/>
  </r>
  <r>
    <n v="2327871"/>
    <x v="49"/>
  </r>
  <r>
    <n v="1858089"/>
    <x v="49"/>
  </r>
  <r>
    <n v="2207787"/>
    <x v="49"/>
  </r>
  <r>
    <n v="2289238"/>
    <x v="49"/>
  </r>
  <r>
    <n v="2366721"/>
    <x v="49"/>
  </r>
  <r>
    <n v="2449560"/>
    <x v="49"/>
  </r>
  <r>
    <n v="2610937"/>
    <x v="49"/>
  </r>
  <r>
    <n v="2696608"/>
    <x v="49"/>
  </r>
  <r>
    <n v="2797480"/>
    <x v="49"/>
  </r>
  <r>
    <n v="1650336"/>
    <x v="49"/>
  </r>
  <r>
    <n v="1898636"/>
    <x v="49"/>
  </r>
  <r>
    <n v="2026903"/>
    <x v="49"/>
  </r>
  <r>
    <n v="2087665"/>
    <x v="49"/>
  </r>
  <r>
    <n v="2651106"/>
    <x v="49"/>
  </r>
  <r>
    <n v="2056486"/>
    <x v="49"/>
  </r>
  <r>
    <n v="2119869"/>
    <x v="49"/>
  </r>
  <r>
    <n v="2410554"/>
    <x v="49"/>
  </r>
  <r>
    <n v="2489997"/>
    <x v="49"/>
  </r>
  <r>
    <n v="1858481"/>
    <x v="49"/>
  </r>
  <r>
    <n v="2208145"/>
    <x v="49"/>
  </r>
  <r>
    <n v="2367099"/>
    <x v="49"/>
  </r>
  <r>
    <n v="2529856"/>
    <x v="49"/>
  </r>
  <r>
    <n v="2611423"/>
    <x v="49"/>
  </r>
  <r>
    <n v="2697051"/>
    <x v="49"/>
  </r>
  <r>
    <n v="2798169"/>
    <x v="49"/>
  </r>
  <r>
    <n v="1288006"/>
    <x v="49"/>
  </r>
  <r>
    <n v="1812568"/>
    <x v="49"/>
  </r>
  <r>
    <n v="1968587"/>
    <x v="49"/>
  </r>
  <r>
    <n v="2027085"/>
    <x v="49"/>
  </r>
  <r>
    <n v="2088076"/>
    <x v="49"/>
  </r>
  <r>
    <n v="2571109"/>
    <x v="49"/>
  </r>
  <r>
    <n v="2651747"/>
    <x v="49"/>
  </r>
  <r>
    <n v="1694638"/>
    <x v="49"/>
  </r>
  <r>
    <n v="2056697"/>
    <x v="49"/>
  </r>
  <r>
    <n v="2328860"/>
    <x v="49"/>
  </r>
  <r>
    <n v="2411044"/>
    <x v="49"/>
  </r>
  <r>
    <n v="1448391"/>
    <x v="49"/>
  </r>
  <r>
    <n v="1858894"/>
    <x v="49"/>
  </r>
  <r>
    <n v="862412"/>
    <x v="49"/>
  </r>
  <r>
    <n v="2290208"/>
    <x v="49"/>
  </r>
  <r>
    <n v="2367464"/>
    <x v="49"/>
  </r>
  <r>
    <n v="2450504"/>
    <x v="49"/>
  </r>
  <r>
    <n v="2611977"/>
    <x v="49"/>
  </r>
  <r>
    <n v="2697485"/>
    <x v="49"/>
  </r>
  <r>
    <n v="2798645"/>
    <x v="49"/>
  </r>
  <r>
    <n v="1108377"/>
    <x v="49"/>
  </r>
  <r>
    <n v="1289416"/>
    <x v="49"/>
  </r>
  <r>
    <n v="1738719"/>
    <x v="49"/>
  </r>
  <r>
    <n v="1899440"/>
    <x v="49"/>
  </r>
  <r>
    <n v="1969023"/>
    <x v="49"/>
  </r>
  <r>
    <n v="2027384"/>
    <x v="49"/>
  </r>
  <r>
    <n v="2156035"/>
    <x v="49"/>
  </r>
  <r>
    <n v="2571492"/>
    <x v="49"/>
  </r>
  <r>
    <n v="2652257"/>
    <x v="49"/>
  </r>
  <r>
    <n v="2743378"/>
    <x v="49"/>
  </r>
  <r>
    <n v="958709"/>
    <x v="49"/>
  </r>
  <r>
    <n v="1695183"/>
    <x v="49"/>
  </r>
  <r>
    <n v="1935977"/>
    <x v="49"/>
  </r>
  <r>
    <n v="1998481"/>
    <x v="49"/>
  </r>
  <r>
    <n v="2057054"/>
    <x v="49"/>
  </r>
  <r>
    <n v="2329387"/>
    <x v="49"/>
  </r>
  <r>
    <n v="1449921"/>
    <x v="49"/>
  </r>
  <r>
    <n v="2208820"/>
    <x v="49"/>
  </r>
  <r>
    <n v="2367779"/>
    <x v="49"/>
  </r>
  <r>
    <n v="2450952"/>
    <x v="49"/>
  </r>
  <r>
    <n v="2530796"/>
    <x v="49"/>
  </r>
  <r>
    <n v="2612373"/>
    <x v="49"/>
  </r>
  <r>
    <n v="2799602"/>
    <x v="49"/>
  </r>
  <r>
    <n v="1651789"/>
    <x v="49"/>
  </r>
  <r>
    <n v="1110123"/>
    <x v="49"/>
  </r>
  <r>
    <n v="1290758"/>
    <x v="49"/>
  </r>
  <r>
    <n v="1739254"/>
    <x v="49"/>
  </r>
  <r>
    <n v="1813783"/>
    <x v="49"/>
  </r>
  <r>
    <n v="1969351"/>
    <x v="49"/>
  </r>
  <r>
    <n v="2027643"/>
    <x v="49"/>
  </r>
  <r>
    <n v="2088853"/>
    <x v="49"/>
  </r>
  <r>
    <n v="2490671"/>
    <x v="49"/>
  </r>
  <r>
    <n v="2652680"/>
    <x v="49"/>
  </r>
  <r>
    <n v="2744057"/>
    <x v="49"/>
  </r>
  <r>
    <n v="960772"/>
    <x v="49"/>
  </r>
  <r>
    <n v="1695613"/>
    <x v="49"/>
  </r>
  <r>
    <n v="1936392"/>
    <x v="49"/>
  </r>
  <r>
    <n v="1998849"/>
    <x v="49"/>
  </r>
  <r>
    <n v="2057375"/>
    <x v="49"/>
  </r>
  <r>
    <n v="2121217"/>
    <x v="49"/>
  </r>
  <r>
    <n v="2247908"/>
    <x v="49"/>
  </r>
  <r>
    <n v="2329909"/>
    <x v="49"/>
  </r>
  <r>
    <n v="1451784"/>
    <x v="49"/>
  </r>
  <r>
    <n v="865413"/>
    <x v="49"/>
  </r>
  <r>
    <n v="2209227"/>
    <x v="49"/>
  </r>
  <r>
    <n v="2291082"/>
    <x v="49"/>
  </r>
  <r>
    <n v="2451321"/>
    <x v="49"/>
  </r>
  <r>
    <n v="2613040"/>
    <x v="49"/>
  </r>
  <r>
    <n v="2698575"/>
    <x v="49"/>
  </r>
  <r>
    <n v="2800475"/>
    <x v="49"/>
  </r>
  <r>
    <n v="1652318"/>
    <x v="49"/>
  </r>
  <r>
    <n v="1111946"/>
    <x v="49"/>
  </r>
  <r>
    <n v="1292267"/>
    <x v="49"/>
  </r>
  <r>
    <n v="1739849"/>
    <x v="49"/>
  </r>
  <r>
    <n v="1814416"/>
    <x v="49"/>
  </r>
  <r>
    <n v="1900439"/>
    <x v="49"/>
  </r>
  <r>
    <n v="1969664"/>
    <x v="49"/>
  </r>
  <r>
    <n v="2027863"/>
    <x v="49"/>
  </r>
  <r>
    <n v="2156791"/>
    <x v="49"/>
  </r>
  <r>
    <n v="625558"/>
    <x v="49"/>
  </r>
  <r>
    <n v="2653102"/>
    <x v="49"/>
  </r>
  <r>
    <n v="1581063"/>
    <x v="49"/>
  </r>
  <r>
    <n v="962447"/>
    <x v="49"/>
  </r>
  <r>
    <n v="1696152"/>
    <x v="49"/>
  </r>
  <r>
    <n v="1859345"/>
    <x v="49"/>
  </r>
  <r>
    <n v="1999141"/>
    <x v="49"/>
  </r>
  <r>
    <n v="2057842"/>
    <x v="49"/>
  </r>
  <r>
    <n v="2121740"/>
    <x v="49"/>
  </r>
  <r>
    <n v="2248334"/>
    <x v="49"/>
  </r>
  <r>
    <n v="1453485"/>
    <x v="49"/>
  </r>
  <r>
    <n v="866733"/>
    <x v="49"/>
  </r>
  <r>
    <n v="2209590"/>
    <x v="49"/>
  </r>
  <r>
    <n v="2291481"/>
    <x v="49"/>
  </r>
  <r>
    <n v="2368654"/>
    <x v="49"/>
  </r>
  <r>
    <n v="2451760"/>
    <x v="49"/>
  </r>
  <r>
    <n v="2613409"/>
    <x v="49"/>
  </r>
  <r>
    <n v="2801083"/>
    <x v="49"/>
  </r>
  <r>
    <n v="1740435"/>
    <x v="49"/>
  </r>
  <r>
    <n v="2028199"/>
    <x v="49"/>
  </r>
  <r>
    <n v="2744971"/>
    <x v="49"/>
  </r>
  <r>
    <n v="1582327"/>
    <x v="49"/>
  </r>
  <r>
    <n v="963913"/>
    <x v="49"/>
  </r>
  <r>
    <n v="1859879"/>
    <x v="49"/>
  </r>
  <r>
    <n v="1999458"/>
    <x v="49"/>
  </r>
  <r>
    <n v="2058208"/>
    <x v="49"/>
  </r>
  <r>
    <n v="634249"/>
    <x v="49"/>
  </r>
  <r>
    <n v="2653880"/>
    <x v="49"/>
  </r>
  <r>
    <n v="1696970"/>
    <x v="49"/>
  </r>
  <r>
    <n v="1937287"/>
    <x v="49"/>
  </r>
  <r>
    <n v="1999614"/>
    <x v="49"/>
  </r>
  <r>
    <n v="2058313"/>
    <x v="49"/>
  </r>
  <r>
    <n v="868411"/>
    <x v="49"/>
  </r>
  <r>
    <n v="2292066"/>
    <x v="49"/>
  </r>
  <r>
    <n v="2369276"/>
    <x v="49"/>
  </r>
  <r>
    <n v="2699556"/>
    <x v="49"/>
  </r>
  <r>
    <n v="1653806"/>
    <x v="49"/>
  </r>
  <r>
    <n v="1297033"/>
    <x v="49"/>
  </r>
  <r>
    <n v="1741125"/>
    <x v="49"/>
  </r>
  <r>
    <n v="1901570"/>
    <x v="49"/>
  </r>
  <r>
    <n v="1970463"/>
    <x v="49"/>
  </r>
  <r>
    <n v="2028748"/>
    <x v="49"/>
  </r>
  <r>
    <n v="2089948"/>
    <x v="49"/>
  </r>
  <r>
    <n v="639187"/>
    <x v="49"/>
  </r>
  <r>
    <n v="2492240"/>
    <x v="49"/>
  </r>
  <r>
    <n v="2745768"/>
    <x v="49"/>
  </r>
  <r>
    <n v="1583581"/>
    <x v="49"/>
  </r>
  <r>
    <n v="1697471"/>
    <x v="49"/>
  </r>
  <r>
    <n v="1860542"/>
    <x v="49"/>
  </r>
  <r>
    <n v="1937691"/>
    <x v="49"/>
  </r>
  <r>
    <n v="1999988"/>
    <x v="49"/>
  </r>
  <r>
    <n v="2249433"/>
    <x v="49"/>
  </r>
  <r>
    <n v="2331285"/>
    <x v="49"/>
  </r>
  <r>
    <n v="869923"/>
    <x v="49"/>
  </r>
  <r>
    <n v="2292398"/>
    <x v="49"/>
  </r>
  <r>
    <n v="2369880"/>
    <x v="49"/>
  </r>
  <r>
    <n v="2533011"/>
    <x v="49"/>
  </r>
  <r>
    <n v="2614482"/>
    <x v="49"/>
  </r>
  <r>
    <n v="2700120"/>
    <x v="49"/>
  </r>
  <r>
    <n v="2802387"/>
    <x v="49"/>
  </r>
  <r>
    <n v="1118037"/>
    <x v="49"/>
  </r>
  <r>
    <n v="1901981"/>
    <x v="49"/>
  </r>
  <r>
    <n v="1970937"/>
    <x v="49"/>
  </r>
  <r>
    <n v="2029130"/>
    <x v="49"/>
  </r>
  <r>
    <n v="2090223"/>
    <x v="49"/>
  </r>
  <r>
    <n v="644261"/>
    <x v="49"/>
  </r>
  <r>
    <n v="2492698"/>
    <x v="49"/>
  </r>
  <r>
    <n v="2573859"/>
    <x v="49"/>
  </r>
  <r>
    <n v="2654950"/>
    <x v="49"/>
  </r>
  <r>
    <n v="2746413"/>
    <x v="49"/>
  </r>
  <r>
    <n v="1584633"/>
    <x v="49"/>
  </r>
  <r>
    <n v="2000309"/>
    <x v="49"/>
  </r>
  <r>
    <n v="2123063"/>
    <x v="49"/>
  </r>
  <r>
    <n v="2249893"/>
    <x v="49"/>
  </r>
  <r>
    <n v="2331797"/>
    <x v="49"/>
  </r>
  <r>
    <n v="2292798"/>
    <x v="49"/>
  </r>
  <r>
    <n v="2615037"/>
    <x v="49"/>
  </r>
  <r>
    <n v="2700829"/>
    <x v="49"/>
  </r>
  <r>
    <n v="2802964"/>
    <x v="49"/>
  </r>
  <r>
    <n v="1300857"/>
    <x v="49"/>
  </r>
  <r>
    <n v="1817018"/>
    <x v="49"/>
  </r>
  <r>
    <n v="1902367"/>
    <x v="49"/>
  </r>
  <r>
    <n v="1971325"/>
    <x v="49"/>
  </r>
  <r>
    <n v="2029383"/>
    <x v="49"/>
  </r>
  <r>
    <n v="2090577"/>
    <x v="49"/>
  </r>
  <r>
    <n v="2158368"/>
    <x v="49"/>
  </r>
  <r>
    <n v="647961"/>
    <x v="49"/>
  </r>
  <r>
    <n v="2413638"/>
    <x v="49"/>
  </r>
  <r>
    <n v="2574398"/>
    <x v="49"/>
  </r>
  <r>
    <n v="2747232"/>
    <x v="49"/>
  </r>
  <r>
    <n v="1585600"/>
    <x v="49"/>
  </r>
  <r>
    <n v="969849"/>
    <x v="49"/>
  </r>
  <r>
    <n v="1698437"/>
    <x v="49"/>
  </r>
  <r>
    <n v="1861364"/>
    <x v="49"/>
  </r>
  <r>
    <n v="1938681"/>
    <x v="49"/>
  </r>
  <r>
    <n v="2059352"/>
    <x v="49"/>
  </r>
  <r>
    <n v="2250397"/>
    <x v="49"/>
  </r>
  <r>
    <n v="1471332"/>
    <x v="49"/>
  </r>
  <r>
    <n v="873135"/>
    <x v="49"/>
  </r>
  <r>
    <n v="2211389"/>
    <x v="49"/>
  </r>
  <r>
    <n v="2293284"/>
    <x v="49"/>
  </r>
  <r>
    <n v="2370984"/>
    <x v="49"/>
  </r>
  <r>
    <n v="2453752"/>
    <x v="49"/>
  </r>
  <r>
    <n v="2615469"/>
    <x v="49"/>
  </r>
  <r>
    <n v="1655403"/>
    <x v="49"/>
  </r>
  <r>
    <n v="1121792"/>
    <x v="49"/>
  </r>
  <r>
    <n v="1302911"/>
    <x v="49"/>
  </r>
  <r>
    <n v="1743112"/>
    <x v="49"/>
  </r>
  <r>
    <n v="1817657"/>
    <x v="49"/>
  </r>
  <r>
    <n v="1902762"/>
    <x v="49"/>
  </r>
  <r>
    <n v="2029704"/>
    <x v="49"/>
  </r>
  <r>
    <n v="2090935"/>
    <x v="49"/>
  </r>
  <r>
    <n v="2158702"/>
    <x v="49"/>
  </r>
  <r>
    <n v="652124"/>
    <x v="49"/>
  </r>
  <r>
    <n v="2414142"/>
    <x v="49"/>
  </r>
  <r>
    <n v="2493784"/>
    <x v="49"/>
  </r>
  <r>
    <n v="2747879"/>
    <x v="49"/>
  </r>
  <r>
    <n v="971591"/>
    <x v="49"/>
  </r>
  <r>
    <n v="2059665"/>
    <x v="49"/>
  </r>
  <r>
    <n v="2123902"/>
    <x v="49"/>
  </r>
  <r>
    <n v="2250766"/>
    <x v="49"/>
  </r>
  <r>
    <n v="2615887"/>
    <x v="49"/>
  </r>
  <r>
    <n v="2701660"/>
    <x v="49"/>
  </r>
  <r>
    <n v="1655851"/>
    <x v="49"/>
  </r>
  <r>
    <n v="1124630"/>
    <x v="49"/>
  </r>
  <r>
    <n v="1903050"/>
    <x v="49"/>
  </r>
  <r>
    <n v="2091333"/>
    <x v="49"/>
  </r>
  <r>
    <n v="658176"/>
    <x v="49"/>
  </r>
  <r>
    <n v="2332372"/>
    <x v="49"/>
  </r>
  <r>
    <n v="2414526"/>
    <x v="49"/>
  </r>
  <r>
    <n v="2494277"/>
    <x v="49"/>
  </r>
  <r>
    <n v="2575149"/>
    <x v="49"/>
  </r>
  <r>
    <n v="1588060"/>
    <x v="49"/>
  </r>
  <r>
    <n v="972942"/>
    <x v="49"/>
  </r>
  <r>
    <n v="1769670"/>
    <x v="49"/>
  </r>
  <r>
    <n v="1862480"/>
    <x v="49"/>
  </r>
  <r>
    <n v="1939404"/>
    <x v="49"/>
  </r>
  <r>
    <n v="2001316"/>
    <x v="49"/>
  </r>
  <r>
    <n v="2124216"/>
    <x v="49"/>
  </r>
  <r>
    <n v="2251155"/>
    <x v="49"/>
  </r>
  <r>
    <n v="2212134"/>
    <x v="49"/>
  </r>
  <r>
    <n v="2371652"/>
    <x v="49"/>
  </r>
  <r>
    <n v="2454601"/>
    <x v="49"/>
  </r>
  <r>
    <n v="2534830"/>
    <x v="49"/>
  </r>
  <r>
    <n v="2702210"/>
    <x v="49"/>
  </r>
  <r>
    <n v="2804839"/>
    <x v="49"/>
  </r>
  <r>
    <n v="1818722"/>
    <x v="49"/>
  </r>
  <r>
    <n v="1903452"/>
    <x v="49"/>
  </r>
  <r>
    <n v="1972432"/>
    <x v="49"/>
  </r>
  <r>
    <n v="2030361"/>
    <x v="49"/>
  </r>
  <r>
    <n v="662949"/>
    <x v="49"/>
  </r>
  <r>
    <n v="2332839"/>
    <x v="49"/>
  </r>
  <r>
    <n v="2415029"/>
    <x v="49"/>
  </r>
  <r>
    <n v="2494719"/>
    <x v="49"/>
  </r>
  <r>
    <n v="2656699"/>
    <x v="49"/>
  </r>
  <r>
    <n v="2749118"/>
    <x v="49"/>
  </r>
  <r>
    <n v="1589373"/>
    <x v="49"/>
  </r>
  <r>
    <n v="1699641"/>
    <x v="49"/>
  </r>
  <r>
    <n v="1770102"/>
    <x v="49"/>
  </r>
  <r>
    <n v="2060285"/>
    <x v="49"/>
  </r>
  <r>
    <n v="1477459"/>
    <x v="49"/>
  </r>
  <r>
    <n v="878879"/>
    <x v="49"/>
  </r>
  <r>
    <n v="2294629"/>
    <x v="49"/>
  </r>
  <r>
    <n v="2372250"/>
    <x v="49"/>
  </r>
  <r>
    <n v="2535409"/>
    <x v="49"/>
  </r>
  <r>
    <n v="2617166"/>
    <x v="49"/>
  </r>
  <r>
    <n v="1656959"/>
    <x v="49"/>
  </r>
  <r>
    <n v="1127665"/>
    <x v="49"/>
  </r>
  <r>
    <n v="1308812"/>
    <x v="49"/>
  </r>
  <r>
    <n v="2030727"/>
    <x v="49"/>
  </r>
  <r>
    <n v="2159860"/>
    <x v="49"/>
  </r>
  <r>
    <n v="666944"/>
    <x v="49"/>
  </r>
  <r>
    <n v="2333261"/>
    <x v="49"/>
  </r>
  <r>
    <n v="2415438"/>
    <x v="49"/>
  </r>
  <r>
    <n v="2495304"/>
    <x v="49"/>
  </r>
  <r>
    <n v="2576097"/>
    <x v="49"/>
  </r>
  <r>
    <n v="2749740"/>
    <x v="49"/>
  </r>
  <r>
    <n v="1700135"/>
    <x v="49"/>
  </r>
  <r>
    <n v="1770564"/>
    <x v="49"/>
  </r>
  <r>
    <n v="1479143"/>
    <x v="49"/>
  </r>
  <r>
    <n v="880533"/>
    <x v="49"/>
  </r>
  <r>
    <n v="2295200"/>
    <x v="49"/>
  </r>
  <r>
    <n v="2372650"/>
    <x v="49"/>
  </r>
  <r>
    <n v="2455646"/>
    <x v="49"/>
  </r>
  <r>
    <n v="2535984"/>
    <x v="49"/>
  </r>
  <r>
    <n v="2806401"/>
    <x v="49"/>
  </r>
  <r>
    <n v="1657705"/>
    <x v="49"/>
  </r>
  <r>
    <n v="1129711"/>
    <x v="49"/>
  </r>
  <r>
    <n v="1819654"/>
    <x v="49"/>
  </r>
  <r>
    <n v="1973199"/>
    <x v="49"/>
  </r>
  <r>
    <n v="2160244"/>
    <x v="49"/>
  </r>
  <r>
    <n v="671253"/>
    <x v="49"/>
  </r>
  <r>
    <n v="2334016"/>
    <x v="49"/>
  </r>
  <r>
    <n v="2416003"/>
    <x v="49"/>
  </r>
  <r>
    <n v="2576577"/>
    <x v="49"/>
  </r>
  <r>
    <n v="2657724"/>
    <x v="49"/>
  </r>
  <r>
    <n v="2750300"/>
    <x v="49"/>
  </r>
  <r>
    <n v="1591454"/>
    <x v="49"/>
  </r>
  <r>
    <n v="1700650"/>
    <x v="49"/>
  </r>
  <r>
    <n v="1863961"/>
    <x v="49"/>
  </r>
  <r>
    <n v="1940832"/>
    <x v="49"/>
  </r>
  <r>
    <n v="1480900"/>
    <x v="49"/>
  </r>
  <r>
    <n v="2295659"/>
    <x v="49"/>
  </r>
  <r>
    <n v="2456238"/>
    <x v="49"/>
  </r>
  <r>
    <n v="2618053"/>
    <x v="49"/>
  </r>
  <r>
    <n v="2703763"/>
    <x v="49"/>
  </r>
  <r>
    <n v="2807017"/>
    <x v="49"/>
  </r>
  <r>
    <n v="1658100"/>
    <x v="49"/>
  </r>
  <r>
    <n v="1132450"/>
    <x v="49"/>
  </r>
  <r>
    <n v="1312741"/>
    <x v="49"/>
  </r>
  <r>
    <n v="1745845"/>
    <x v="49"/>
  </r>
  <r>
    <n v="1973594"/>
    <x v="49"/>
  </r>
  <r>
    <n v="2031517"/>
    <x v="49"/>
  </r>
  <r>
    <n v="2160565"/>
    <x v="49"/>
  </r>
  <r>
    <n v="676167"/>
    <x v="49"/>
  </r>
  <r>
    <n v="2252290"/>
    <x v="49"/>
  </r>
  <r>
    <n v="2334589"/>
    <x v="49"/>
  </r>
  <r>
    <n v="2416443"/>
    <x v="49"/>
  </r>
  <r>
    <n v="2658358"/>
    <x v="49"/>
  </r>
  <r>
    <n v="979985"/>
    <x v="49"/>
  </r>
  <r>
    <n v="1941258"/>
    <x v="49"/>
  </r>
  <r>
    <n v="2002591"/>
    <x v="49"/>
  </r>
  <r>
    <n v="2061483"/>
    <x v="49"/>
  </r>
  <r>
    <n v="2125915"/>
    <x v="49"/>
  </r>
  <r>
    <n v="2296197"/>
    <x v="49"/>
  </r>
  <r>
    <n v="2373644"/>
    <x v="49"/>
  </r>
  <r>
    <n v="2456720"/>
    <x v="49"/>
  </r>
  <r>
    <n v="2536955"/>
    <x v="49"/>
  </r>
  <r>
    <n v="2618345"/>
    <x v="49"/>
  </r>
  <r>
    <n v="2807724"/>
    <x v="49"/>
  </r>
  <r>
    <n v="1658647"/>
    <x v="49"/>
  </r>
  <r>
    <n v="1134452"/>
    <x v="49"/>
  </r>
  <r>
    <n v="1746401"/>
    <x v="49"/>
  </r>
  <r>
    <n v="1820807"/>
    <x v="49"/>
  </r>
  <r>
    <n v="1905215"/>
    <x v="49"/>
  </r>
  <r>
    <n v="1973888"/>
    <x v="49"/>
  </r>
  <r>
    <n v="2160989"/>
    <x v="49"/>
  </r>
  <r>
    <n v="681011"/>
    <x v="49"/>
  </r>
  <r>
    <n v="2335046"/>
    <x v="49"/>
  </r>
  <r>
    <n v="2496793"/>
    <x v="49"/>
  </r>
  <r>
    <n v="2658747"/>
    <x v="49"/>
  </r>
  <r>
    <n v="2751777"/>
    <x v="49"/>
  </r>
  <r>
    <n v="1701438"/>
    <x v="49"/>
  </r>
  <r>
    <n v="1771994"/>
    <x v="49"/>
  </r>
  <r>
    <n v="1864979"/>
    <x v="49"/>
  </r>
  <r>
    <n v="1941825"/>
    <x v="49"/>
  </r>
  <r>
    <n v="2002913"/>
    <x v="49"/>
  </r>
  <r>
    <n v="2061889"/>
    <x v="49"/>
  </r>
  <r>
    <n v="885511"/>
    <x v="49"/>
  </r>
  <r>
    <n v="2214145"/>
    <x v="49"/>
  </r>
  <r>
    <n v="2296841"/>
    <x v="49"/>
  </r>
  <r>
    <n v="2374020"/>
    <x v="49"/>
  </r>
  <r>
    <n v="2457222"/>
    <x v="49"/>
  </r>
  <r>
    <n v="2537485"/>
    <x v="49"/>
  </r>
  <r>
    <n v="2618779"/>
    <x v="49"/>
  </r>
  <r>
    <n v="2808200"/>
    <x v="49"/>
  </r>
  <r>
    <n v="1659143"/>
    <x v="49"/>
  </r>
  <r>
    <n v="1136641"/>
    <x v="49"/>
  </r>
  <r>
    <n v="1317180"/>
    <x v="49"/>
  </r>
  <r>
    <n v="1747108"/>
    <x v="49"/>
  </r>
  <r>
    <n v="1821219"/>
    <x v="49"/>
  </r>
  <r>
    <n v="1905935"/>
    <x v="49"/>
  </r>
  <r>
    <n v="1974315"/>
    <x v="49"/>
  </r>
  <r>
    <n v="2032261"/>
    <x v="49"/>
  </r>
  <r>
    <n v="2093474"/>
    <x v="49"/>
  </r>
  <r>
    <n v="2161471"/>
    <x v="49"/>
  </r>
  <r>
    <n v="2253115"/>
    <x v="49"/>
  </r>
  <r>
    <n v="2659283"/>
    <x v="49"/>
  </r>
  <r>
    <n v="2752368"/>
    <x v="49"/>
  </r>
  <r>
    <n v="2003463"/>
    <x v="49"/>
  </r>
  <r>
    <n v="2062202"/>
    <x v="49"/>
  </r>
  <r>
    <n v="2126709"/>
    <x v="49"/>
  </r>
  <r>
    <n v="2374436"/>
    <x v="49"/>
  </r>
  <r>
    <n v="2537938"/>
    <x v="49"/>
  </r>
  <r>
    <n v="2619391"/>
    <x v="49"/>
  </r>
  <r>
    <n v="1747629"/>
    <x v="49"/>
  </r>
  <r>
    <n v="1821563"/>
    <x v="49"/>
  </r>
  <r>
    <n v="1906401"/>
    <x v="49"/>
  </r>
  <r>
    <n v="1974682"/>
    <x v="49"/>
  </r>
  <r>
    <n v="2032577"/>
    <x v="49"/>
  </r>
  <r>
    <n v="2093775"/>
    <x v="49"/>
  </r>
  <r>
    <n v="2161812"/>
    <x v="49"/>
  </r>
  <r>
    <n v="690019"/>
    <x v="49"/>
  </r>
  <r>
    <n v="2253476"/>
    <x v="49"/>
  </r>
  <r>
    <n v="2578248"/>
    <x v="49"/>
  </r>
  <r>
    <n v="2659792"/>
    <x v="49"/>
  </r>
  <r>
    <n v="2752855"/>
    <x v="49"/>
  </r>
  <r>
    <n v="1596521"/>
    <x v="49"/>
  </r>
  <r>
    <n v="1865939"/>
    <x v="49"/>
  </r>
  <r>
    <n v="1942675"/>
    <x v="49"/>
  </r>
  <r>
    <n v="2062476"/>
    <x v="49"/>
  </r>
  <r>
    <n v="1487979"/>
    <x v="49"/>
  </r>
  <r>
    <n v="888655"/>
    <x v="49"/>
  </r>
  <r>
    <n v="2215048"/>
    <x v="49"/>
  </r>
  <r>
    <n v="2458012"/>
    <x v="49"/>
  </r>
  <r>
    <n v="2538644"/>
    <x v="49"/>
  </r>
  <r>
    <n v="2619894"/>
    <x v="49"/>
  </r>
  <r>
    <n v="2706010"/>
    <x v="49"/>
  </r>
  <r>
    <n v="2809816"/>
    <x v="49"/>
  </r>
  <r>
    <n v="1140280"/>
    <x v="49"/>
  </r>
  <r>
    <n v="1321082"/>
    <x v="49"/>
  </r>
  <r>
    <n v="1748109"/>
    <x v="49"/>
  </r>
  <r>
    <n v="1822007"/>
    <x v="49"/>
  </r>
  <r>
    <n v="1974993"/>
    <x v="49"/>
  </r>
  <r>
    <n v="2032855"/>
    <x v="49"/>
  </r>
  <r>
    <n v="2094097"/>
    <x v="49"/>
  </r>
  <r>
    <n v="2162209"/>
    <x v="49"/>
  </r>
  <r>
    <n v="2336254"/>
    <x v="49"/>
  </r>
  <r>
    <n v="2498022"/>
    <x v="49"/>
  </r>
  <r>
    <n v="2578687"/>
    <x v="49"/>
  </r>
  <r>
    <n v="2660235"/>
    <x v="49"/>
  </r>
  <r>
    <n v="2753548"/>
    <x v="49"/>
  </r>
  <r>
    <n v="1597677"/>
    <x v="49"/>
  </r>
  <r>
    <n v="1702743"/>
    <x v="49"/>
  </r>
  <r>
    <n v="1773515"/>
    <x v="49"/>
  </r>
  <r>
    <n v="1866334"/>
    <x v="49"/>
  </r>
  <r>
    <n v="2004185"/>
    <x v="49"/>
  </r>
  <r>
    <n v="2062901"/>
    <x v="49"/>
  </r>
  <r>
    <n v="1490055"/>
    <x v="49"/>
  </r>
  <r>
    <n v="2215540"/>
    <x v="49"/>
  </r>
  <r>
    <n v="2298202"/>
    <x v="49"/>
  </r>
  <r>
    <n v="2458589"/>
    <x v="49"/>
  </r>
  <r>
    <n v="2539351"/>
    <x v="49"/>
  </r>
  <r>
    <n v="2810353"/>
    <x v="49"/>
  </r>
  <r>
    <n v="1660736"/>
    <x v="49"/>
  </r>
  <r>
    <n v="1141954"/>
    <x v="49"/>
  </r>
  <r>
    <n v="1323088"/>
    <x v="49"/>
  </r>
  <r>
    <n v="1822494"/>
    <x v="49"/>
  </r>
  <r>
    <n v="1907261"/>
    <x v="49"/>
  </r>
  <r>
    <n v="1975338"/>
    <x v="49"/>
  </r>
  <r>
    <n v="2033117"/>
    <x v="49"/>
  </r>
  <r>
    <n v="2094440"/>
    <x v="49"/>
  </r>
  <r>
    <n v="2162595"/>
    <x v="49"/>
  </r>
  <r>
    <n v="698130"/>
    <x v="49"/>
  </r>
  <r>
    <n v="2254718"/>
    <x v="49"/>
  </r>
  <r>
    <n v="2579198"/>
    <x v="49"/>
  </r>
  <r>
    <n v="2660746"/>
    <x v="49"/>
  </r>
  <r>
    <n v="1703211"/>
    <x v="49"/>
  </r>
  <r>
    <n v="1774026"/>
    <x v="49"/>
  </r>
  <r>
    <n v="2004492"/>
    <x v="49"/>
  </r>
  <r>
    <n v="2063215"/>
    <x v="49"/>
  </r>
  <r>
    <n v="2127735"/>
    <x v="49"/>
  </r>
  <r>
    <n v="1492053"/>
    <x v="49"/>
  </r>
  <r>
    <n v="891724"/>
    <x v="49"/>
  </r>
  <r>
    <n v="2216131"/>
    <x v="49"/>
  </r>
  <r>
    <n v="2375637"/>
    <x v="49"/>
  </r>
  <r>
    <n v="2459183"/>
    <x v="49"/>
  </r>
  <r>
    <n v="2539920"/>
    <x v="49"/>
  </r>
  <r>
    <n v="2706818"/>
    <x v="49"/>
  </r>
  <r>
    <n v="2810929"/>
    <x v="49"/>
  </r>
  <r>
    <n v="1143547"/>
    <x v="49"/>
  </r>
  <r>
    <n v="1749636"/>
    <x v="49"/>
  </r>
  <r>
    <n v="1823187"/>
    <x v="49"/>
  </r>
  <r>
    <n v="1907681"/>
    <x v="49"/>
  </r>
  <r>
    <n v="2094776"/>
    <x v="49"/>
  </r>
  <r>
    <n v="2163128"/>
    <x v="49"/>
  </r>
  <r>
    <n v="702853"/>
    <x v="49"/>
  </r>
  <r>
    <n v="2182430"/>
    <x v="49"/>
  </r>
  <r>
    <n v="2255245"/>
    <x v="49"/>
  </r>
  <r>
    <n v="2419483"/>
    <x v="49"/>
  </r>
  <r>
    <n v="2579534"/>
    <x v="49"/>
  </r>
  <r>
    <n v="2755075"/>
    <x v="49"/>
  </r>
  <r>
    <n v="1600536"/>
    <x v="49"/>
  </r>
  <r>
    <n v="1703603"/>
    <x v="49"/>
  </r>
  <r>
    <n v="1774629"/>
    <x v="49"/>
  </r>
  <r>
    <n v="1867357"/>
    <x v="49"/>
  </r>
  <r>
    <n v="1943750"/>
    <x v="49"/>
  </r>
  <r>
    <n v="2004880"/>
    <x v="49"/>
  </r>
  <r>
    <n v="2063732"/>
    <x v="49"/>
  </r>
  <r>
    <n v="2128035"/>
    <x v="49"/>
  </r>
  <r>
    <n v="893937"/>
    <x v="49"/>
  </r>
  <r>
    <n v="2216519"/>
    <x v="49"/>
  </r>
  <r>
    <n v="2540382"/>
    <x v="49"/>
  </r>
  <r>
    <n v="2707186"/>
    <x v="49"/>
  </r>
  <r>
    <n v="2811870"/>
    <x v="49"/>
  </r>
  <r>
    <n v="1661658"/>
    <x v="49"/>
  </r>
  <r>
    <n v="1145294"/>
    <x v="49"/>
  </r>
  <r>
    <n v="1326852"/>
    <x v="49"/>
  </r>
  <r>
    <n v="1750230"/>
    <x v="49"/>
  </r>
  <r>
    <n v="1823804"/>
    <x v="49"/>
  </r>
  <r>
    <n v="1908116"/>
    <x v="49"/>
  </r>
  <r>
    <n v="2033872"/>
    <x v="49"/>
  </r>
  <r>
    <n v="706842"/>
    <x v="49"/>
  </r>
  <r>
    <n v="2182756"/>
    <x v="49"/>
  </r>
  <r>
    <n v="2255811"/>
    <x v="49"/>
  </r>
  <r>
    <n v="2337549"/>
    <x v="49"/>
  </r>
  <r>
    <n v="2420066"/>
    <x v="49"/>
  </r>
  <r>
    <n v="2499344"/>
    <x v="49"/>
  </r>
  <r>
    <n v="2662120"/>
    <x v="49"/>
  </r>
  <r>
    <n v="2755753"/>
    <x v="49"/>
  </r>
  <r>
    <n v="1601618"/>
    <x v="49"/>
  </r>
  <r>
    <n v="1775172"/>
    <x v="49"/>
  </r>
  <r>
    <n v="1867851"/>
    <x v="49"/>
  </r>
  <r>
    <n v="2005269"/>
    <x v="49"/>
  </r>
  <r>
    <n v="2128314"/>
    <x v="49"/>
  </r>
  <r>
    <n v="2217039"/>
    <x v="49"/>
  </r>
  <r>
    <n v="2299644"/>
    <x v="49"/>
  </r>
  <r>
    <n v="2376590"/>
    <x v="49"/>
  </r>
  <r>
    <n v="2460092"/>
    <x v="49"/>
  </r>
  <r>
    <n v="2707668"/>
    <x v="49"/>
  </r>
  <r>
    <n v="1662210"/>
    <x v="49"/>
  </r>
  <r>
    <n v="1750661"/>
    <x v="49"/>
  </r>
  <r>
    <n v="1824554"/>
    <x v="49"/>
  </r>
  <r>
    <n v="1908474"/>
    <x v="49"/>
  </r>
  <r>
    <n v="1976288"/>
    <x v="49"/>
  </r>
  <r>
    <n v="2034329"/>
    <x v="49"/>
  </r>
  <r>
    <n v="2095424"/>
    <x v="49"/>
  </r>
  <r>
    <n v="710423"/>
    <x v="49"/>
  </r>
  <r>
    <n v="2256296"/>
    <x v="49"/>
  </r>
  <r>
    <n v="2338052"/>
    <x v="49"/>
  </r>
  <r>
    <n v="2499947"/>
    <x v="49"/>
  </r>
  <r>
    <n v="2580493"/>
    <x v="49"/>
  </r>
  <r>
    <n v="2662798"/>
    <x v="49"/>
  </r>
  <r>
    <n v="1602434"/>
    <x v="49"/>
  </r>
  <r>
    <n v="1868380"/>
    <x v="49"/>
  </r>
  <r>
    <n v="1944425"/>
    <x v="49"/>
  </r>
  <r>
    <n v="2005665"/>
    <x v="49"/>
  </r>
  <r>
    <n v="2128686"/>
    <x v="49"/>
  </r>
  <r>
    <n v="2217332"/>
    <x v="49"/>
  </r>
  <r>
    <n v="2300281"/>
    <x v="49"/>
  </r>
  <r>
    <n v="2377096"/>
    <x v="49"/>
  </r>
  <r>
    <n v="2460555"/>
    <x v="49"/>
  </r>
  <r>
    <n v="2541248"/>
    <x v="49"/>
  </r>
  <r>
    <n v="2622076"/>
    <x v="49"/>
  </r>
  <r>
    <n v="2813036"/>
    <x v="49"/>
  </r>
  <r>
    <n v="1662904"/>
    <x v="49"/>
  </r>
  <r>
    <n v="1149646"/>
    <x v="49"/>
  </r>
  <r>
    <n v="1751175"/>
    <x v="49"/>
  </r>
  <r>
    <n v="1976593"/>
    <x v="49"/>
  </r>
  <r>
    <n v="2095717"/>
    <x v="49"/>
  </r>
  <r>
    <n v="2164270"/>
    <x v="49"/>
  </r>
  <r>
    <n v="713443"/>
    <x v="49"/>
  </r>
  <r>
    <n v="2256780"/>
    <x v="49"/>
  </r>
  <r>
    <n v="2421306"/>
    <x v="49"/>
  </r>
  <r>
    <n v="2580889"/>
    <x v="49"/>
  </r>
  <r>
    <n v="1603819"/>
    <x v="49"/>
  </r>
  <r>
    <n v="994041"/>
    <x v="49"/>
  </r>
  <r>
    <n v="1705280"/>
    <x v="49"/>
  </r>
  <r>
    <n v="1868807"/>
    <x v="49"/>
  </r>
  <r>
    <n v="1944833"/>
    <x v="49"/>
  </r>
  <r>
    <n v="2006035"/>
    <x v="49"/>
  </r>
  <r>
    <n v="1498582"/>
    <x v="49"/>
  </r>
  <r>
    <n v="898667"/>
    <x v="49"/>
  </r>
  <r>
    <n v="2217758"/>
    <x v="49"/>
  </r>
  <r>
    <n v="2300767"/>
    <x v="49"/>
  </r>
  <r>
    <n v="2377624"/>
    <x v="49"/>
  </r>
  <r>
    <n v="2461131"/>
    <x v="49"/>
  </r>
  <r>
    <n v="2708540"/>
    <x v="49"/>
  </r>
  <r>
    <n v="1151940"/>
    <x v="49"/>
  </r>
  <r>
    <n v="1332400"/>
    <x v="49"/>
  </r>
  <r>
    <n v="1976976"/>
    <x v="49"/>
  </r>
  <r>
    <n v="2035027"/>
    <x v="49"/>
  </r>
  <r>
    <n v="2183724"/>
    <x v="49"/>
  </r>
  <r>
    <n v="2257217"/>
    <x v="49"/>
  </r>
  <r>
    <n v="2339047"/>
    <x v="49"/>
  </r>
  <r>
    <n v="2421670"/>
    <x v="49"/>
  </r>
  <r>
    <n v="2500699"/>
    <x v="49"/>
  </r>
  <r>
    <n v="2663830"/>
    <x v="49"/>
  </r>
  <r>
    <n v="2757568"/>
    <x v="49"/>
  </r>
  <r>
    <n v="1604800"/>
    <x v="49"/>
  </r>
  <r>
    <n v="995639"/>
    <x v="49"/>
  </r>
  <r>
    <n v="1945191"/>
    <x v="49"/>
  </r>
  <r>
    <n v="2006431"/>
    <x v="49"/>
  </r>
  <r>
    <n v="2218103"/>
    <x v="49"/>
  </r>
  <r>
    <n v="2301311"/>
    <x v="49"/>
  </r>
  <r>
    <n v="2461718"/>
    <x v="49"/>
  </r>
  <r>
    <n v="2623033"/>
    <x v="49"/>
  </r>
  <r>
    <n v="1333951"/>
    <x v="49"/>
  </r>
  <r>
    <n v="1826190"/>
    <x v="49"/>
  </r>
  <r>
    <n v="2035459"/>
    <x v="49"/>
  </r>
  <r>
    <n v="2096397"/>
    <x v="49"/>
  </r>
  <r>
    <n v="2257652"/>
    <x v="49"/>
  </r>
  <r>
    <n v="2339517"/>
    <x v="49"/>
  </r>
  <r>
    <n v="2422326"/>
    <x v="49"/>
  </r>
  <r>
    <n v="2501109"/>
    <x v="49"/>
  </r>
  <r>
    <n v="2664368"/>
    <x v="49"/>
  </r>
  <r>
    <n v="2758306"/>
    <x v="49"/>
  </r>
  <r>
    <n v="1605816"/>
    <x v="49"/>
  </r>
  <r>
    <n v="997154"/>
    <x v="49"/>
  </r>
  <r>
    <n v="1706345"/>
    <x v="49"/>
  </r>
  <r>
    <n v="1777556"/>
    <x v="49"/>
  </r>
  <r>
    <n v="1869883"/>
    <x v="49"/>
  </r>
  <r>
    <n v="1945560"/>
    <x v="49"/>
  </r>
  <r>
    <n v="2006697"/>
    <x v="49"/>
  </r>
  <r>
    <n v="2129791"/>
    <x v="49"/>
  </r>
  <r>
    <n v="1502681"/>
    <x v="49"/>
  </r>
  <r>
    <n v="901698"/>
    <x v="49"/>
  </r>
  <r>
    <n v="2301749"/>
    <x v="49"/>
  </r>
  <r>
    <n v="2378503"/>
    <x v="49"/>
  </r>
  <r>
    <n v="2623448"/>
    <x v="49"/>
  </r>
  <r>
    <n v="2709747"/>
    <x v="49"/>
  </r>
  <r>
    <n v="1336037"/>
    <x v="49"/>
  </r>
  <r>
    <n v="1752737"/>
    <x v="49"/>
  </r>
  <r>
    <n v="1826799"/>
    <x v="49"/>
  </r>
  <r>
    <n v="1977724"/>
    <x v="49"/>
  </r>
  <r>
    <n v="2035787"/>
    <x v="49"/>
  </r>
  <r>
    <n v="2096735"/>
    <x v="49"/>
  </r>
  <r>
    <n v="722605"/>
    <x v="49"/>
  </r>
  <r>
    <n v="2184499"/>
    <x v="49"/>
  </r>
  <r>
    <n v="2257994"/>
    <x v="49"/>
  </r>
  <r>
    <n v="2422757"/>
    <x v="49"/>
  </r>
  <r>
    <n v="2501427"/>
    <x v="49"/>
  </r>
  <r>
    <n v="2582432"/>
    <x v="49"/>
  </r>
  <r>
    <n v="2665063"/>
    <x v="49"/>
  </r>
  <r>
    <n v="2758943"/>
    <x v="49"/>
  </r>
  <r>
    <n v="998566"/>
    <x v="49"/>
  </r>
  <r>
    <n v="1706819"/>
    <x v="49"/>
  </r>
  <r>
    <n v="1778156"/>
    <x v="49"/>
  </r>
  <r>
    <n v="2130215"/>
    <x v="49"/>
  </r>
  <r>
    <n v="1504511"/>
    <x v="49"/>
  </r>
  <r>
    <n v="903362"/>
    <x v="49"/>
  </r>
  <r>
    <n v="2218896"/>
    <x v="49"/>
  </r>
  <r>
    <n v="2623903"/>
    <x v="49"/>
  </r>
  <r>
    <n v="2816369"/>
    <x v="49"/>
  </r>
  <r>
    <n v="1664848"/>
    <x v="49"/>
  </r>
  <r>
    <n v="1337839"/>
    <x v="49"/>
  </r>
  <r>
    <n v="1753183"/>
    <x v="49"/>
  </r>
  <r>
    <n v="1827417"/>
    <x v="49"/>
  </r>
  <r>
    <n v="2036127"/>
    <x v="49"/>
  </r>
  <r>
    <n v="2097086"/>
    <x v="49"/>
  </r>
  <r>
    <n v="2165732"/>
    <x v="49"/>
  </r>
  <r>
    <n v="2423320"/>
    <x v="49"/>
  </r>
  <r>
    <n v="2582961"/>
    <x v="49"/>
  </r>
  <r>
    <n v="2665629"/>
    <x v="49"/>
  </r>
  <r>
    <n v="2759643"/>
    <x v="49"/>
  </r>
  <r>
    <n v="1707238"/>
    <x v="49"/>
  </r>
  <r>
    <n v="1871167"/>
    <x v="49"/>
  </r>
  <r>
    <n v="1946349"/>
    <x v="49"/>
  </r>
  <r>
    <n v="2007408"/>
    <x v="49"/>
  </r>
  <r>
    <n v="2066444"/>
    <x v="49"/>
  </r>
  <r>
    <n v="2130551"/>
    <x v="49"/>
  </r>
  <r>
    <n v="1505693"/>
    <x v="49"/>
  </r>
  <r>
    <n v="2219504"/>
    <x v="49"/>
  </r>
  <r>
    <n v="2463177"/>
    <x v="49"/>
  </r>
  <r>
    <n v="2543699"/>
    <x v="49"/>
  </r>
  <r>
    <n v="2624439"/>
    <x v="49"/>
  </r>
  <r>
    <n v="2817505"/>
    <x v="49"/>
  </r>
  <r>
    <n v="1339968"/>
    <x v="49"/>
  </r>
  <r>
    <n v="1753600"/>
    <x v="49"/>
  </r>
  <r>
    <n v="1827868"/>
    <x v="49"/>
  </r>
  <r>
    <n v="1911309"/>
    <x v="49"/>
  </r>
  <r>
    <n v="2036475"/>
    <x v="49"/>
  </r>
  <r>
    <n v="729500"/>
    <x v="49"/>
  </r>
  <r>
    <n v="2258778"/>
    <x v="49"/>
  </r>
  <r>
    <n v="2340687"/>
    <x v="49"/>
  </r>
  <r>
    <n v="2423802"/>
    <x v="49"/>
  </r>
  <r>
    <n v="2502238"/>
    <x v="49"/>
  </r>
  <r>
    <n v="2583425"/>
    <x v="49"/>
  </r>
  <r>
    <n v="2760079"/>
    <x v="49"/>
  </r>
  <r>
    <n v="1608699"/>
    <x v="49"/>
  </r>
  <r>
    <n v="1002608"/>
    <x v="49"/>
  </r>
  <r>
    <n v="1707767"/>
    <x v="49"/>
  </r>
  <r>
    <n v="1779278"/>
    <x v="49"/>
  </r>
  <r>
    <n v="1946706"/>
    <x v="49"/>
  </r>
  <r>
    <n v="2066737"/>
    <x v="49"/>
  </r>
  <r>
    <n v="1507416"/>
    <x v="49"/>
  </r>
  <r>
    <n v="906523"/>
    <x v="49"/>
  </r>
  <r>
    <n v="2219813"/>
    <x v="49"/>
  </r>
  <r>
    <n v="2463799"/>
    <x v="49"/>
  </r>
  <r>
    <n v="2544207"/>
    <x v="49"/>
  </r>
  <r>
    <n v="2624975"/>
    <x v="49"/>
  </r>
  <r>
    <n v="2711279"/>
    <x v="49"/>
  </r>
  <r>
    <n v="2818320"/>
    <x v="49"/>
  </r>
  <r>
    <n v="1666102"/>
    <x v="49"/>
  </r>
  <r>
    <n v="1162956"/>
    <x v="49"/>
  </r>
  <r>
    <n v="1754113"/>
    <x v="49"/>
  </r>
  <r>
    <n v="1828377"/>
    <x v="49"/>
  </r>
  <r>
    <n v="1911626"/>
    <x v="49"/>
  </r>
  <r>
    <n v="1978808"/>
    <x v="49"/>
  </r>
  <r>
    <n v="2166726"/>
    <x v="49"/>
  </r>
  <r>
    <n v="2185435"/>
    <x v="49"/>
  </r>
  <r>
    <n v="2424160"/>
    <x v="49"/>
  </r>
  <r>
    <n v="2502759"/>
    <x v="49"/>
  </r>
  <r>
    <n v="2583889"/>
    <x v="49"/>
  </r>
  <r>
    <n v="2666616"/>
    <x v="49"/>
  </r>
  <r>
    <n v="2760658"/>
    <x v="49"/>
  </r>
  <r>
    <n v="1004202"/>
    <x v="49"/>
  </r>
  <r>
    <n v="1872018"/>
    <x v="49"/>
  </r>
  <r>
    <n v="2131268"/>
    <x v="49"/>
  </r>
  <r>
    <n v="1508771"/>
    <x v="49"/>
  </r>
  <r>
    <n v="2303608"/>
    <x v="49"/>
  </r>
  <r>
    <n v="2464449"/>
    <x v="49"/>
  </r>
  <r>
    <n v="2544553"/>
    <x v="49"/>
  </r>
  <r>
    <n v="2625652"/>
    <x v="49"/>
  </r>
  <r>
    <n v="2819150"/>
    <x v="49"/>
  </r>
  <r>
    <n v="1666781"/>
    <x v="49"/>
  </r>
  <r>
    <n v="1343203"/>
    <x v="49"/>
  </r>
  <r>
    <n v="1828812"/>
    <x v="49"/>
  </r>
  <r>
    <n v="1911978"/>
    <x v="49"/>
  </r>
  <r>
    <n v="1979198"/>
    <x v="49"/>
  </r>
  <r>
    <n v="2098247"/>
    <x v="49"/>
  </r>
  <r>
    <n v="2167129"/>
    <x v="49"/>
  </r>
  <r>
    <n v="2185795"/>
    <x v="49"/>
  </r>
  <r>
    <n v="2259983"/>
    <x v="49"/>
  </r>
  <r>
    <n v="2341625"/>
    <x v="49"/>
  </r>
  <r>
    <n v="2424482"/>
    <x v="49"/>
  </r>
  <r>
    <n v="2503251"/>
    <x v="49"/>
  </r>
  <r>
    <n v="2584379"/>
    <x v="49"/>
  </r>
  <r>
    <n v="2761242"/>
    <x v="49"/>
  </r>
  <r>
    <n v="1610784"/>
    <x v="49"/>
  </r>
  <r>
    <n v="1005945"/>
    <x v="49"/>
  </r>
  <r>
    <n v="1708940"/>
    <x v="49"/>
  </r>
  <r>
    <n v="1780405"/>
    <x v="49"/>
  </r>
  <r>
    <n v="1872532"/>
    <x v="49"/>
  </r>
  <r>
    <n v="1947637"/>
    <x v="49"/>
  </r>
  <r>
    <n v="2067439"/>
    <x v="49"/>
  </r>
  <r>
    <n v="2304177"/>
    <x v="49"/>
  </r>
  <r>
    <n v="2380714"/>
    <x v="49"/>
  </r>
  <r>
    <n v="2465081"/>
    <x v="49"/>
  </r>
  <r>
    <n v="2544947"/>
    <x v="49"/>
  </r>
  <r>
    <n v="2626080"/>
    <x v="49"/>
  </r>
  <r>
    <n v="2712363"/>
    <x v="49"/>
  </r>
  <r>
    <n v="2819905"/>
    <x v="49"/>
  </r>
  <r>
    <n v="1667150"/>
    <x v="49"/>
  </r>
  <r>
    <n v="1166889"/>
    <x v="49"/>
  </r>
  <r>
    <n v="1344888"/>
    <x v="49"/>
  </r>
  <r>
    <n v="1829115"/>
    <x v="49"/>
  </r>
  <r>
    <n v="1912282"/>
    <x v="49"/>
  </r>
  <r>
    <n v="2098586"/>
    <x v="49"/>
  </r>
  <r>
    <n v="2167543"/>
    <x v="49"/>
  </r>
  <r>
    <n v="740230"/>
    <x v="49"/>
  </r>
  <r>
    <n v="2260528"/>
    <x v="49"/>
  </r>
  <r>
    <n v="2424879"/>
    <x v="49"/>
  </r>
  <r>
    <n v="2503636"/>
    <x v="49"/>
  </r>
  <r>
    <n v="2584945"/>
    <x v="49"/>
  </r>
  <r>
    <n v="2667702"/>
    <x v="49"/>
  </r>
  <r>
    <n v="1611662"/>
    <x v="49"/>
  </r>
  <r>
    <n v="1007511"/>
    <x v="49"/>
  </r>
  <r>
    <n v="1780989"/>
    <x v="49"/>
  </r>
  <r>
    <n v="1873014"/>
    <x v="49"/>
  </r>
  <r>
    <n v="1948051"/>
    <x v="49"/>
  </r>
  <r>
    <n v="2008770"/>
    <x v="49"/>
  </r>
  <r>
    <n v="2067708"/>
    <x v="49"/>
  </r>
  <r>
    <n v="2131985"/>
    <x v="49"/>
  </r>
  <r>
    <n v="911266"/>
    <x v="49"/>
  </r>
  <r>
    <n v="2221163"/>
    <x v="49"/>
  </r>
  <r>
    <n v="2304635"/>
    <x v="49"/>
  </r>
  <r>
    <n v="2381180"/>
    <x v="49"/>
  </r>
  <r>
    <n v="2465622"/>
    <x v="49"/>
  </r>
  <r>
    <n v="2545466"/>
    <x v="49"/>
  </r>
  <r>
    <n v="2626515"/>
    <x v="49"/>
  </r>
  <r>
    <n v="2820526"/>
    <x v="49"/>
  </r>
  <r>
    <n v="1667694"/>
    <x v="49"/>
  </r>
  <r>
    <n v="1169523"/>
    <x v="49"/>
  </r>
  <r>
    <n v="1755676"/>
    <x v="49"/>
  </r>
  <r>
    <n v="1829544"/>
    <x v="49"/>
  </r>
  <r>
    <n v="1912635"/>
    <x v="49"/>
  </r>
  <r>
    <n v="1979969"/>
    <x v="49"/>
  </r>
  <r>
    <n v="2038065"/>
    <x v="49"/>
  </r>
  <r>
    <n v="2167899"/>
    <x v="49"/>
  </r>
  <r>
    <n v="2186503"/>
    <x v="49"/>
  </r>
  <r>
    <n v="2261096"/>
    <x v="49"/>
  </r>
  <r>
    <n v="2342530"/>
    <x v="49"/>
  </r>
  <r>
    <n v="2503990"/>
    <x v="49"/>
  </r>
  <r>
    <n v="2585499"/>
    <x v="49"/>
  </r>
  <r>
    <n v="2762899"/>
    <x v="49"/>
  </r>
  <r>
    <n v="1009391"/>
    <x v="49"/>
  </r>
  <r>
    <n v="1709791"/>
    <x v="49"/>
  </r>
  <r>
    <n v="1781491"/>
    <x v="49"/>
  </r>
  <r>
    <n v="1948400"/>
    <x v="49"/>
  </r>
  <r>
    <n v="2068153"/>
    <x v="49"/>
  </r>
  <r>
    <n v="2132299"/>
    <x v="49"/>
  </r>
  <r>
    <n v="912839"/>
    <x v="49"/>
  </r>
  <r>
    <n v="2381698"/>
    <x v="49"/>
  </r>
  <r>
    <n v="2546092"/>
    <x v="49"/>
  </r>
  <r>
    <n v="2626920"/>
    <x v="49"/>
  </r>
  <r>
    <n v="2821289"/>
    <x v="49"/>
  </r>
  <r>
    <n v="1668051"/>
    <x v="49"/>
  </r>
  <r>
    <n v="1171408"/>
    <x v="49"/>
  </r>
  <r>
    <n v="1349390"/>
    <x v="49"/>
  </r>
  <r>
    <n v="1756113"/>
    <x v="49"/>
  </r>
  <r>
    <n v="1830060"/>
    <x v="49"/>
  </r>
  <r>
    <n v="1913172"/>
    <x v="49"/>
  </r>
  <r>
    <n v="2038379"/>
    <x v="49"/>
  </r>
  <r>
    <n v="2186916"/>
    <x v="49"/>
  </r>
  <r>
    <n v="2261615"/>
    <x v="49"/>
  </r>
  <r>
    <n v="2763495"/>
    <x v="49"/>
  </r>
  <r>
    <n v="1613506"/>
    <x v="49"/>
  </r>
  <r>
    <n v="1710371"/>
    <x v="49"/>
  </r>
  <r>
    <n v="1782255"/>
    <x v="49"/>
  </r>
  <r>
    <n v="1874114"/>
    <x v="49"/>
  </r>
  <r>
    <n v="1948783"/>
    <x v="49"/>
  </r>
  <r>
    <n v="2009618"/>
    <x v="49"/>
  </r>
  <r>
    <n v="2132656"/>
    <x v="49"/>
  </r>
  <r>
    <n v="1514732"/>
    <x v="49"/>
  </r>
  <r>
    <n v="2546612"/>
    <x v="49"/>
  </r>
  <r>
    <n v="2714226"/>
    <x v="49"/>
  </r>
  <r>
    <n v="1668566"/>
    <x v="49"/>
  </r>
  <r>
    <n v="1173203"/>
    <x v="49"/>
  </r>
  <r>
    <n v="1351310"/>
    <x v="49"/>
  </r>
  <r>
    <n v="1756698"/>
    <x v="49"/>
  </r>
  <r>
    <n v="1830696"/>
    <x v="49"/>
  </r>
  <r>
    <n v="2038655"/>
    <x v="49"/>
  </r>
  <r>
    <n v="2168888"/>
    <x v="49"/>
  </r>
  <r>
    <n v="2187301"/>
    <x v="49"/>
  </r>
  <r>
    <n v="2343450"/>
    <x v="49"/>
  </r>
  <r>
    <n v="2426483"/>
    <x v="49"/>
  </r>
  <r>
    <n v="2504859"/>
    <x v="49"/>
  </r>
  <r>
    <n v="2586563"/>
    <x v="49"/>
  </r>
  <r>
    <n v="2669322"/>
    <x v="49"/>
  </r>
  <r>
    <n v="2764210"/>
    <x v="49"/>
  </r>
  <r>
    <n v="1874706"/>
    <x v="49"/>
  </r>
  <r>
    <n v="1949253"/>
    <x v="49"/>
  </r>
  <r>
    <n v="2009890"/>
    <x v="49"/>
  </r>
  <r>
    <n v="2132975"/>
    <x v="49"/>
  </r>
  <r>
    <n v="2306019"/>
    <x v="49"/>
  </r>
  <r>
    <n v="2467334"/>
    <x v="49"/>
  </r>
  <r>
    <n v="2547077"/>
    <x v="49"/>
  </r>
  <r>
    <n v="2714719"/>
    <x v="49"/>
  </r>
  <r>
    <n v="1669192"/>
    <x v="49"/>
  </r>
  <r>
    <n v="1175379"/>
    <x v="49"/>
  </r>
  <r>
    <n v="1831241"/>
    <x v="49"/>
  </r>
  <r>
    <n v="2169215"/>
    <x v="49"/>
  </r>
  <r>
    <n v="751244"/>
    <x v="49"/>
  </r>
  <r>
    <n v="2187750"/>
    <x v="49"/>
  </r>
  <r>
    <n v="2262614"/>
    <x v="49"/>
  </r>
  <r>
    <n v="2505284"/>
    <x v="49"/>
  </r>
  <r>
    <n v="2764840"/>
    <x v="49"/>
  </r>
  <r>
    <n v="1615691"/>
    <x v="49"/>
  </r>
  <r>
    <n v="1014757"/>
    <x v="49"/>
  </r>
  <r>
    <n v="1711642"/>
    <x v="49"/>
  </r>
  <r>
    <n v="1783445"/>
    <x v="49"/>
  </r>
  <r>
    <n v="1875182"/>
    <x v="49"/>
  </r>
  <r>
    <n v="1949662"/>
    <x v="49"/>
  </r>
  <r>
    <n v="2133347"/>
    <x v="49"/>
  </r>
  <r>
    <n v="1518445"/>
    <x v="49"/>
  </r>
  <r>
    <n v="918325"/>
    <x v="49"/>
  </r>
  <r>
    <n v="2222806"/>
    <x v="49"/>
  </r>
  <r>
    <n v="2306427"/>
    <x v="49"/>
  </r>
  <r>
    <n v="2383385"/>
    <x v="49"/>
  </r>
  <r>
    <n v="2547542"/>
    <x v="49"/>
  </r>
  <r>
    <n v="2628288"/>
    <x v="49"/>
  </r>
  <r>
    <n v="2823873"/>
    <x v="49"/>
  </r>
  <r>
    <n v="1177709"/>
    <x v="49"/>
  </r>
  <r>
    <n v="1354432"/>
    <x v="49"/>
  </r>
  <r>
    <n v="1914659"/>
    <x v="49"/>
  </r>
  <r>
    <n v="2100402"/>
    <x v="49"/>
  </r>
  <r>
    <n v="2169605"/>
    <x v="49"/>
  </r>
  <r>
    <n v="2263140"/>
    <x v="49"/>
  </r>
  <r>
    <n v="2344356"/>
    <x v="49"/>
  </r>
  <r>
    <n v="2505728"/>
    <x v="49"/>
  </r>
  <r>
    <n v="2765542"/>
    <x v="49"/>
  </r>
  <r>
    <n v="1616762"/>
    <x v="49"/>
  </r>
  <r>
    <n v="1016371"/>
    <x v="49"/>
  </r>
  <r>
    <n v="1712150"/>
    <x v="49"/>
  </r>
  <r>
    <n v="1875763"/>
    <x v="49"/>
  </r>
  <r>
    <n v="2010665"/>
    <x v="49"/>
  </r>
  <r>
    <n v="2133613"/>
    <x v="49"/>
  </r>
  <r>
    <n v="1519706"/>
    <x v="49"/>
  </r>
  <r>
    <n v="920633"/>
    <x v="49"/>
  </r>
  <r>
    <n v="2223238"/>
    <x v="49"/>
  </r>
  <r>
    <n v="2383974"/>
    <x v="49"/>
  </r>
  <r>
    <n v="2468268"/>
    <x v="49"/>
  </r>
  <r>
    <n v="2547970"/>
    <x v="49"/>
  </r>
  <r>
    <n v="2628676"/>
    <x v="49"/>
  </r>
  <r>
    <n v="2715693"/>
    <x v="49"/>
  </r>
  <r>
    <n v="1180291"/>
    <x v="49"/>
  </r>
  <r>
    <n v="1356381"/>
    <x v="49"/>
  </r>
  <r>
    <n v="1758379"/>
    <x v="49"/>
  </r>
  <r>
    <n v="1832321"/>
    <x v="49"/>
  </r>
  <r>
    <n v="1915037"/>
    <x v="49"/>
  </r>
  <r>
    <n v="2039538"/>
    <x v="49"/>
  </r>
  <r>
    <n v="2169981"/>
    <x v="49"/>
  </r>
  <r>
    <n v="756796"/>
    <x v="49"/>
  </r>
  <r>
    <n v="2263700"/>
    <x v="49"/>
  </r>
  <r>
    <n v="2344835"/>
    <x v="49"/>
  </r>
  <r>
    <n v="2506192"/>
    <x v="49"/>
  </r>
  <r>
    <n v="2766184"/>
    <x v="49"/>
  </r>
  <r>
    <n v="1712825"/>
    <x v="49"/>
  </r>
  <r>
    <n v="1876225"/>
    <x v="49"/>
  </r>
  <r>
    <n v="1950499"/>
    <x v="49"/>
  </r>
  <r>
    <n v="2070134"/>
    <x v="49"/>
  </r>
  <r>
    <n v="1521959"/>
    <x v="49"/>
  </r>
  <r>
    <n v="922430"/>
    <x v="49"/>
  </r>
  <r>
    <n v="2223664"/>
    <x v="49"/>
  </r>
  <r>
    <n v="2384537"/>
    <x v="49"/>
  </r>
  <r>
    <n v="2629012"/>
    <x v="49"/>
  </r>
  <r>
    <n v="1670961"/>
    <x v="49"/>
  </r>
  <r>
    <n v="1358397"/>
    <x v="49"/>
  </r>
  <r>
    <n v="1758943"/>
    <x v="49"/>
  </r>
  <r>
    <n v="1833070"/>
    <x v="49"/>
  </r>
  <r>
    <n v="1915550"/>
    <x v="49"/>
  </r>
  <r>
    <n v="2101222"/>
    <x v="49"/>
  </r>
  <r>
    <n v="2170368"/>
    <x v="49"/>
  </r>
  <r>
    <n v="2264299"/>
    <x v="49"/>
  </r>
  <r>
    <n v="2428412"/>
    <x v="49"/>
  </r>
  <r>
    <n v="2506651"/>
    <x v="49"/>
  </r>
  <r>
    <n v="2766744"/>
    <x v="49"/>
  </r>
  <r>
    <n v="1019809"/>
    <x v="49"/>
  </r>
  <r>
    <n v="1713480"/>
    <x v="49"/>
  </r>
  <r>
    <n v="1785204"/>
    <x v="49"/>
  </r>
  <r>
    <n v="1876662"/>
    <x v="49"/>
  </r>
  <r>
    <n v="1950866"/>
    <x v="49"/>
  </r>
  <r>
    <n v="2070506"/>
    <x v="49"/>
  </r>
  <r>
    <n v="1523270"/>
    <x v="49"/>
  </r>
  <r>
    <n v="2307731"/>
    <x v="49"/>
  </r>
  <r>
    <n v="2548938"/>
    <x v="49"/>
  </r>
  <r>
    <n v="2629400"/>
    <x v="49"/>
  </r>
  <r>
    <n v="2716968"/>
    <x v="49"/>
  </r>
  <r>
    <n v="2826673"/>
    <x v="49"/>
  </r>
  <r>
    <n v="1671566"/>
    <x v="49"/>
  </r>
  <r>
    <n v="1185095"/>
    <x v="49"/>
  </r>
  <r>
    <n v="1360184"/>
    <x v="49"/>
  </r>
  <r>
    <n v="1759502"/>
    <x v="49"/>
  </r>
  <r>
    <n v="1833602"/>
    <x v="49"/>
  </r>
  <r>
    <n v="1982208"/>
    <x v="49"/>
  </r>
  <r>
    <n v="2101595"/>
    <x v="49"/>
  </r>
  <r>
    <n v="2170665"/>
    <x v="49"/>
  </r>
  <r>
    <n v="2428950"/>
    <x v="49"/>
  </r>
  <r>
    <n v="2588926"/>
    <x v="49"/>
  </r>
  <r>
    <n v="2672297"/>
    <x v="49"/>
  </r>
  <r>
    <n v="1619880"/>
    <x v="49"/>
  </r>
  <r>
    <n v="1021233"/>
    <x v="49"/>
  </r>
  <r>
    <n v="1713985"/>
    <x v="49"/>
  </r>
  <r>
    <n v="1785732"/>
    <x v="49"/>
  </r>
  <r>
    <n v="1877165"/>
    <x v="49"/>
  </r>
  <r>
    <n v="1951178"/>
    <x v="49"/>
  </r>
  <r>
    <n v="2011729"/>
    <x v="49"/>
  </r>
  <r>
    <n v="2134956"/>
    <x v="49"/>
  </r>
  <r>
    <n v="1524587"/>
    <x v="49"/>
  </r>
  <r>
    <n v="2224635"/>
    <x v="49"/>
  </r>
  <r>
    <n v="2308164"/>
    <x v="49"/>
  </r>
  <r>
    <n v="2385549"/>
    <x v="49"/>
  </r>
  <r>
    <n v="2469448"/>
    <x v="49"/>
  </r>
  <r>
    <n v="2549464"/>
    <x v="49"/>
  </r>
  <r>
    <n v="2629919"/>
    <x v="49"/>
  </r>
  <r>
    <n v="2827454"/>
    <x v="49"/>
  </r>
  <r>
    <n v="1672232"/>
    <x v="49"/>
  </r>
  <r>
    <n v="1187342"/>
    <x v="49"/>
  </r>
  <r>
    <n v="1834103"/>
    <x v="49"/>
  </r>
  <r>
    <n v="1982599"/>
    <x v="49"/>
  </r>
  <r>
    <n v="2040564"/>
    <x v="49"/>
  </r>
  <r>
    <n v="2171150"/>
    <x v="49"/>
  </r>
  <r>
    <n v="765162"/>
    <x v="49"/>
  </r>
  <r>
    <n v="2265706"/>
    <x v="49"/>
  </r>
  <r>
    <n v="2429368"/>
    <x v="49"/>
  </r>
  <r>
    <n v="2507684"/>
    <x v="49"/>
  </r>
  <r>
    <n v="2589377"/>
    <x v="49"/>
  </r>
  <r>
    <n v="2672793"/>
    <x v="49"/>
  </r>
  <r>
    <n v="1714505"/>
    <x v="49"/>
  </r>
  <r>
    <n v="1877757"/>
    <x v="49"/>
  </r>
  <r>
    <n v="1951433"/>
    <x v="49"/>
  </r>
  <r>
    <n v="2308652"/>
    <x v="49"/>
  </r>
  <r>
    <n v="2386250"/>
    <x v="49"/>
  </r>
  <r>
    <n v="2469845"/>
    <x v="49"/>
  </r>
  <r>
    <n v="2630399"/>
    <x v="49"/>
  </r>
  <r>
    <n v="1189316"/>
    <x v="49"/>
  </r>
  <r>
    <n v="1363611"/>
    <x v="49"/>
  </r>
  <r>
    <n v="2102472"/>
    <x v="49"/>
  </r>
  <r>
    <n v="2171591"/>
    <x v="49"/>
  </r>
  <r>
    <n v="767263"/>
    <x v="49"/>
  </r>
  <r>
    <n v="2346742"/>
    <x v="49"/>
  </r>
  <r>
    <n v="2429989"/>
    <x v="49"/>
  </r>
  <r>
    <n v="2673532"/>
    <x v="49"/>
  </r>
  <r>
    <n v="2768421"/>
    <x v="49"/>
  </r>
  <r>
    <n v="1023968"/>
    <x v="49"/>
  </r>
  <r>
    <n v="1715046"/>
    <x v="49"/>
  </r>
  <r>
    <n v="1786951"/>
    <x v="49"/>
  </r>
  <r>
    <n v="1878223"/>
    <x v="49"/>
  </r>
  <r>
    <n v="2012329"/>
    <x v="49"/>
  </r>
  <r>
    <n v="2071650"/>
    <x v="49"/>
  </r>
  <r>
    <n v="2136115"/>
    <x v="49"/>
  </r>
  <r>
    <n v="1527462"/>
    <x v="49"/>
  </r>
  <r>
    <n v="2470288"/>
    <x v="49"/>
  </r>
  <r>
    <n v="2630852"/>
    <x v="49"/>
  </r>
  <r>
    <n v="2718784"/>
    <x v="49"/>
  </r>
  <r>
    <n v="1191683"/>
    <x v="49"/>
  </r>
  <r>
    <n v="1365389"/>
    <x v="49"/>
  </r>
  <r>
    <n v="2102771"/>
    <x v="49"/>
  </r>
  <r>
    <n v="2172033"/>
    <x v="49"/>
  </r>
  <r>
    <n v="769685"/>
    <x v="49"/>
  </r>
  <r>
    <n v="2430493"/>
    <x v="49"/>
  </r>
  <r>
    <n v="2508540"/>
    <x v="49"/>
  </r>
  <r>
    <n v="2673895"/>
    <x v="49"/>
  </r>
  <r>
    <n v="2768909"/>
    <x v="49"/>
  </r>
  <r>
    <n v="1622682"/>
    <x v="49"/>
  </r>
  <r>
    <n v="1715455"/>
    <x v="49"/>
  </r>
  <r>
    <n v="1787583"/>
    <x v="49"/>
  </r>
  <r>
    <n v="1878705"/>
    <x v="49"/>
  </r>
  <r>
    <n v="1952170"/>
    <x v="49"/>
  </r>
  <r>
    <n v="2071982"/>
    <x v="49"/>
  </r>
  <r>
    <n v="2225821"/>
    <x v="49"/>
  </r>
  <r>
    <n v="2309674"/>
    <x v="49"/>
  </r>
  <r>
    <n v="2470648"/>
    <x v="49"/>
  </r>
  <r>
    <n v="2551067"/>
    <x v="49"/>
  </r>
  <r>
    <n v="2631231"/>
    <x v="49"/>
  </r>
  <r>
    <n v="2719308"/>
    <x v="49"/>
  </r>
  <r>
    <n v="2830060"/>
    <x v="49"/>
  </r>
  <r>
    <n v="1673747"/>
    <x v="49"/>
  </r>
  <r>
    <n v="1193743"/>
    <x v="49"/>
  </r>
  <r>
    <n v="1367270"/>
    <x v="49"/>
  </r>
  <r>
    <n v="1761733"/>
    <x v="49"/>
  </r>
  <r>
    <n v="1835547"/>
    <x v="49"/>
  </r>
  <r>
    <n v="1983808"/>
    <x v="49"/>
  </r>
  <r>
    <n v="2041550"/>
    <x v="49"/>
  </r>
  <r>
    <n v="2103096"/>
    <x v="49"/>
  </r>
  <r>
    <n v="2172381"/>
    <x v="49"/>
  </r>
  <r>
    <n v="773394"/>
    <x v="49"/>
  </r>
  <r>
    <n v="2190768"/>
    <x v="49"/>
  </r>
  <r>
    <n v="2267309"/>
    <x v="49"/>
  </r>
  <r>
    <n v="2509159"/>
    <x v="49"/>
  </r>
  <r>
    <n v="2769576"/>
    <x v="49"/>
  </r>
  <r>
    <n v="1623570"/>
    <x v="49"/>
  </r>
  <r>
    <n v="1028023"/>
    <x v="49"/>
  </r>
  <r>
    <n v="1788240"/>
    <x v="49"/>
  </r>
  <r>
    <n v="2012866"/>
    <x v="49"/>
  </r>
  <r>
    <n v="2072393"/>
    <x v="49"/>
  </r>
  <r>
    <n v="2136906"/>
    <x v="49"/>
  </r>
  <r>
    <n v="1530757"/>
    <x v="49"/>
  </r>
  <r>
    <n v="2226223"/>
    <x v="49"/>
  </r>
  <r>
    <n v="2471074"/>
    <x v="49"/>
  </r>
  <r>
    <n v="2631749"/>
    <x v="49"/>
  </r>
  <r>
    <n v="1674241"/>
    <x v="49"/>
  </r>
  <r>
    <n v="1369511"/>
    <x v="49"/>
  </r>
  <r>
    <n v="1762320"/>
    <x v="49"/>
  </r>
  <r>
    <n v="1836065"/>
    <x v="49"/>
  </r>
  <r>
    <n v="1984162"/>
    <x v="49"/>
  </r>
  <r>
    <n v="2041833"/>
    <x v="49"/>
  </r>
  <r>
    <n v="2103474"/>
    <x v="49"/>
  </r>
  <r>
    <n v="2348078"/>
    <x v="49"/>
  </r>
  <r>
    <n v="2431288"/>
    <x v="49"/>
  </r>
  <r>
    <n v="2509642"/>
    <x v="49"/>
  </r>
  <r>
    <n v="2591291"/>
    <x v="49"/>
  </r>
  <r>
    <n v="2674914"/>
    <x v="49"/>
  </r>
  <r>
    <n v="1789022"/>
    <x v="49"/>
  </r>
  <r>
    <n v="2013113"/>
    <x v="49"/>
  </r>
  <r>
    <n v="2137280"/>
    <x v="49"/>
  </r>
  <r>
    <n v="2226635"/>
    <x v="49"/>
  </r>
  <r>
    <n v="2310619"/>
    <x v="49"/>
  </r>
  <r>
    <n v="2632131"/>
    <x v="49"/>
  </r>
  <r>
    <n v="1674800"/>
    <x v="49"/>
  </r>
  <r>
    <n v="1371315"/>
    <x v="49"/>
  </r>
  <r>
    <n v="1836547"/>
    <x v="49"/>
  </r>
  <r>
    <n v="1918459"/>
    <x v="49"/>
  </r>
  <r>
    <n v="1984547"/>
    <x v="49"/>
  </r>
  <r>
    <n v="2042172"/>
    <x v="49"/>
  </r>
  <r>
    <n v="2103872"/>
    <x v="49"/>
  </r>
  <r>
    <n v="2173167"/>
    <x v="49"/>
  </r>
  <r>
    <n v="2191593"/>
    <x v="49"/>
  </r>
  <r>
    <n v="2268374"/>
    <x v="49"/>
  </r>
  <r>
    <n v="2510077"/>
    <x v="49"/>
  </r>
  <r>
    <n v="2770793"/>
    <x v="49"/>
  </r>
  <r>
    <n v="1625681"/>
    <x v="49"/>
  </r>
  <r>
    <n v="1789499"/>
    <x v="49"/>
  </r>
  <r>
    <n v="1880275"/>
    <x v="49"/>
  </r>
  <r>
    <n v="1953421"/>
    <x v="49"/>
  </r>
  <r>
    <n v="2013375"/>
    <x v="49"/>
  </r>
  <r>
    <n v="42951"/>
    <x v="49"/>
  </r>
  <r>
    <n v="1533988"/>
    <x v="49"/>
  </r>
  <r>
    <n v="2311017"/>
    <x v="49"/>
  </r>
  <r>
    <n v="2552404"/>
    <x v="49"/>
  </r>
  <r>
    <n v="2833187"/>
    <x v="49"/>
  </r>
  <r>
    <n v="1200798"/>
    <x v="49"/>
  </r>
  <r>
    <n v="1373647"/>
    <x v="49"/>
  </r>
  <r>
    <n v="1763347"/>
    <x v="49"/>
  </r>
  <r>
    <n v="1837049"/>
    <x v="49"/>
  </r>
  <r>
    <n v="1984904"/>
    <x v="49"/>
  </r>
  <r>
    <n v="2042518"/>
    <x v="49"/>
  </r>
  <r>
    <n v="2191955"/>
    <x v="49"/>
  </r>
  <r>
    <n v="2268966"/>
    <x v="49"/>
  </r>
  <r>
    <n v="2349136"/>
    <x v="49"/>
  </r>
  <r>
    <n v="2510645"/>
    <x v="49"/>
  </r>
  <r>
    <n v="2676106"/>
    <x v="49"/>
  </r>
  <r>
    <n v="1626574"/>
    <x v="49"/>
  </r>
  <r>
    <n v="1717413"/>
    <x v="49"/>
  </r>
  <r>
    <n v="1880833"/>
    <x v="49"/>
  </r>
  <r>
    <n v="2073467"/>
    <x v="49"/>
  </r>
  <r>
    <n v="2138143"/>
    <x v="49"/>
  </r>
  <r>
    <n v="2227425"/>
    <x v="49"/>
  </r>
  <r>
    <n v="2311545"/>
    <x v="49"/>
  </r>
  <r>
    <n v="2389960"/>
    <x v="49"/>
  </r>
  <r>
    <n v="2472353"/>
    <x v="49"/>
  </r>
  <r>
    <n v="2552750"/>
    <x v="49"/>
  </r>
  <r>
    <n v="2633091"/>
    <x v="49"/>
  </r>
  <r>
    <n v="1203063"/>
    <x v="49"/>
  </r>
  <r>
    <n v="1763803"/>
    <x v="49"/>
  </r>
  <r>
    <n v="1985228"/>
    <x v="49"/>
  </r>
  <r>
    <n v="2173905"/>
    <x v="49"/>
  </r>
  <r>
    <n v="781467"/>
    <x v="49"/>
  </r>
  <r>
    <n v="2349463"/>
    <x v="49"/>
  </r>
  <r>
    <n v="2511206"/>
    <x v="49"/>
  </r>
  <r>
    <n v="2592906"/>
    <x v="49"/>
  </r>
  <r>
    <n v="2676644"/>
    <x v="49"/>
  </r>
  <r>
    <n v="1627394"/>
    <x v="49"/>
  </r>
  <r>
    <n v="1035410"/>
    <x v="49"/>
  </r>
  <r>
    <n v="1717993"/>
    <x v="49"/>
  </r>
  <r>
    <n v="1954111"/>
    <x v="49"/>
  </r>
  <r>
    <n v="2073949"/>
    <x v="49"/>
  </r>
  <r>
    <n v="2138457"/>
    <x v="49"/>
  </r>
  <r>
    <n v="1536935"/>
    <x v="49"/>
  </r>
  <r>
    <n v="2312017"/>
    <x v="49"/>
  </r>
  <r>
    <n v="2472700"/>
    <x v="49"/>
  </r>
  <r>
    <n v="2553223"/>
    <x v="49"/>
  </r>
  <r>
    <n v="2633705"/>
    <x v="49"/>
  </r>
  <r>
    <n v="2722651"/>
    <x v="49"/>
  </r>
  <r>
    <n v="1676203"/>
    <x v="49"/>
  </r>
  <r>
    <n v="1378027"/>
    <x v="49"/>
  </r>
  <r>
    <n v="1764395"/>
    <x v="49"/>
  </r>
  <r>
    <n v="1838235"/>
    <x v="49"/>
  </r>
  <r>
    <n v="2043223"/>
    <x v="49"/>
  </r>
  <r>
    <n v="2104857"/>
    <x v="49"/>
  </r>
  <r>
    <n v="2174280"/>
    <x v="49"/>
  </r>
  <r>
    <n v="783597"/>
    <x v="49"/>
  </r>
  <r>
    <n v="2192848"/>
    <x v="49"/>
  </r>
  <r>
    <n v="2270517"/>
    <x v="49"/>
  </r>
  <r>
    <n v="2349845"/>
    <x v="49"/>
  </r>
  <r>
    <n v="2432958"/>
    <x v="49"/>
  </r>
  <r>
    <n v="2677202"/>
    <x v="49"/>
  </r>
  <r>
    <n v="1628051"/>
    <x v="49"/>
  </r>
  <r>
    <n v="1718397"/>
    <x v="49"/>
  </r>
  <r>
    <n v="1790934"/>
    <x v="49"/>
  </r>
  <r>
    <n v="1881703"/>
    <x v="49"/>
  </r>
  <r>
    <n v="1954479"/>
    <x v="49"/>
  </r>
  <r>
    <n v="2014344"/>
    <x v="49"/>
  </r>
  <r>
    <n v="2074310"/>
    <x v="49"/>
  </r>
  <r>
    <n v="2139012"/>
    <x v="49"/>
  </r>
  <r>
    <n v="1538359"/>
    <x v="49"/>
  </r>
  <r>
    <n v="2312455"/>
    <x v="49"/>
  </r>
  <r>
    <n v="2391135"/>
    <x v="49"/>
  </r>
  <r>
    <n v="2553697"/>
    <x v="49"/>
  </r>
  <r>
    <n v="1208262"/>
    <x v="49"/>
  </r>
  <r>
    <n v="1380095"/>
    <x v="49"/>
  </r>
  <r>
    <n v="1764950"/>
    <x v="49"/>
  </r>
  <r>
    <n v="1838835"/>
    <x v="49"/>
  </r>
  <r>
    <n v="1920197"/>
    <x v="49"/>
  </r>
  <r>
    <n v="1985884"/>
    <x v="49"/>
  </r>
  <r>
    <n v="2043612"/>
    <x v="49"/>
  </r>
  <r>
    <n v="2174653"/>
    <x v="49"/>
  </r>
  <r>
    <n v="2270972"/>
    <x v="49"/>
  </r>
  <r>
    <n v="2350206"/>
    <x v="49"/>
  </r>
  <r>
    <n v="2593871"/>
    <x v="49"/>
  </r>
  <r>
    <n v="2773343"/>
    <x v="49"/>
  </r>
  <r>
    <n v="1628798"/>
    <x v="49"/>
  </r>
  <r>
    <n v="1040009"/>
    <x v="49"/>
  </r>
  <r>
    <n v="1718960"/>
    <x v="49"/>
  </r>
  <r>
    <n v="1791458"/>
    <x v="49"/>
  </r>
  <r>
    <n v="1954888"/>
    <x v="49"/>
  </r>
  <r>
    <n v="2014638"/>
    <x v="49"/>
  </r>
  <r>
    <n v="2139407"/>
    <x v="49"/>
  </r>
  <r>
    <n v="2228596"/>
    <x v="49"/>
  </r>
  <r>
    <n v="2391916"/>
    <x v="49"/>
  </r>
  <r>
    <n v="2473545"/>
    <x v="49"/>
  </r>
  <r>
    <n v="2723751"/>
    <x v="49"/>
  </r>
  <r>
    <n v="1677370"/>
    <x v="49"/>
  </r>
  <r>
    <n v="1381360"/>
    <x v="49"/>
  </r>
  <r>
    <n v="1765362"/>
    <x v="49"/>
  </r>
  <r>
    <n v="1920757"/>
    <x v="49"/>
  </r>
  <r>
    <n v="2044009"/>
    <x v="49"/>
  </r>
  <r>
    <n v="2175045"/>
    <x v="49"/>
  </r>
  <r>
    <n v="787792"/>
    <x v="49"/>
  </r>
  <r>
    <n v="2193607"/>
    <x v="49"/>
  </r>
  <r>
    <n v="2433944"/>
    <x v="49"/>
  </r>
  <r>
    <n v="2512718"/>
    <x v="49"/>
  </r>
  <r>
    <n v="2678068"/>
    <x v="49"/>
  </r>
  <r>
    <n v="2774056"/>
    <x v="49"/>
  </r>
  <r>
    <n v="1629357"/>
    <x v="49"/>
  </r>
  <r>
    <n v="1041746"/>
    <x v="49"/>
  </r>
  <r>
    <n v="1719607"/>
    <x v="49"/>
  </r>
  <r>
    <n v="1791935"/>
    <x v="49"/>
  </r>
  <r>
    <n v="1882829"/>
    <x v="49"/>
  </r>
  <r>
    <n v="1955232"/>
    <x v="49"/>
  </r>
  <r>
    <n v="2014860"/>
    <x v="49"/>
  </r>
  <r>
    <n v="2139794"/>
    <x v="49"/>
  </r>
  <r>
    <n v="182552"/>
    <x v="49"/>
  </r>
  <r>
    <n v="1540865"/>
    <x v="49"/>
  </r>
  <r>
    <n v="2229050"/>
    <x v="49"/>
  </r>
  <r>
    <n v="2313391"/>
    <x v="49"/>
  </r>
  <r>
    <n v="2392505"/>
    <x v="49"/>
  </r>
  <r>
    <n v="2554886"/>
    <x v="49"/>
  </r>
  <r>
    <n v="2635004"/>
    <x v="49"/>
  </r>
  <r>
    <n v="2724214"/>
    <x v="49"/>
  </r>
  <r>
    <n v="1677910"/>
    <x v="49"/>
  </r>
  <r>
    <n v="1765918"/>
    <x v="49"/>
  </r>
  <r>
    <n v="1921343"/>
    <x v="49"/>
  </r>
  <r>
    <n v="1986592"/>
    <x v="49"/>
  </r>
  <r>
    <n v="2106090"/>
    <x v="49"/>
  </r>
  <r>
    <n v="789838"/>
    <x v="49"/>
  </r>
  <r>
    <n v="2271971"/>
    <x v="49"/>
  </r>
  <r>
    <n v="2434238"/>
    <x v="49"/>
  </r>
  <r>
    <n v="2774906"/>
    <x v="49"/>
  </r>
  <r>
    <n v="1720048"/>
    <x v="49"/>
  </r>
  <r>
    <n v="1955480"/>
    <x v="49"/>
  </r>
  <r>
    <n v="2075277"/>
    <x v="49"/>
  </r>
  <r>
    <n v="2140281"/>
    <x v="49"/>
  </r>
  <r>
    <n v="218874"/>
    <x v="49"/>
  </r>
  <r>
    <n v="2229390"/>
    <x v="49"/>
  </r>
  <r>
    <n v="2313885"/>
    <x v="49"/>
  </r>
  <r>
    <n v="2393114"/>
    <x v="49"/>
  </r>
  <r>
    <n v="2555332"/>
    <x v="49"/>
  </r>
  <r>
    <n v="2635617"/>
    <x v="49"/>
  </r>
  <r>
    <n v="2724787"/>
    <x v="49"/>
  </r>
  <r>
    <n v="1678433"/>
    <x v="49"/>
  </r>
  <r>
    <n v="1766297"/>
    <x v="49"/>
  </r>
  <r>
    <n v="1986889"/>
    <x v="49"/>
  </r>
  <r>
    <n v="2044588"/>
    <x v="49"/>
  </r>
  <r>
    <n v="2175688"/>
    <x v="49"/>
  </r>
  <r>
    <n v="791958"/>
    <x v="49"/>
  </r>
  <r>
    <n v="2194333"/>
    <x v="49"/>
  </r>
  <r>
    <n v="2351829"/>
    <x v="49"/>
  </r>
  <r>
    <n v="2434672"/>
    <x v="49"/>
  </r>
  <r>
    <n v="2595323"/>
    <x v="49"/>
  </r>
  <r>
    <n v="2679013"/>
    <x v="49"/>
  </r>
  <r>
    <n v="2775724"/>
    <x v="49"/>
  </r>
  <r>
    <n v="1630564"/>
    <x v="49"/>
  </r>
  <r>
    <n v="1045304"/>
    <x v="49"/>
  </r>
  <r>
    <n v="1720459"/>
    <x v="49"/>
  </r>
  <r>
    <n v="1793407"/>
    <x v="49"/>
  </r>
  <r>
    <n v="1883883"/>
    <x v="49"/>
  </r>
  <r>
    <n v="1955880"/>
    <x v="49"/>
  </r>
  <r>
    <n v="2015674"/>
    <x v="49"/>
  </r>
  <r>
    <n v="2314136"/>
    <x v="49"/>
  </r>
  <r>
    <n v="2393629"/>
    <x v="49"/>
  </r>
  <r>
    <n v="2636187"/>
    <x v="49"/>
  </r>
  <r>
    <n v="1678943"/>
    <x v="49"/>
  </r>
  <r>
    <n v="1987264"/>
    <x v="49"/>
  </r>
  <r>
    <n v="2044906"/>
    <x v="49"/>
  </r>
  <r>
    <n v="794029"/>
    <x v="49"/>
  </r>
  <r>
    <n v="2194772"/>
    <x v="49"/>
  </r>
  <r>
    <n v="2273254"/>
    <x v="49"/>
  </r>
  <r>
    <n v="2352200"/>
    <x v="49"/>
  </r>
  <r>
    <n v="2435036"/>
    <x v="49"/>
  </r>
  <r>
    <n v="2595713"/>
    <x v="49"/>
  </r>
  <r>
    <n v="2679574"/>
    <x v="49"/>
  </r>
  <r>
    <n v="2776270"/>
    <x v="49"/>
  </r>
  <r>
    <n v="1631011"/>
    <x v="49"/>
  </r>
  <r>
    <n v="1047152"/>
    <x v="49"/>
  </r>
  <r>
    <n v="1793926"/>
    <x v="49"/>
  </r>
  <r>
    <n v="1956215"/>
    <x v="49"/>
  </r>
  <r>
    <n v="2016013"/>
    <x v="49"/>
  </r>
  <r>
    <n v="2076057"/>
    <x v="49"/>
  </r>
  <r>
    <n v="2141048"/>
    <x v="49"/>
  </r>
  <r>
    <n v="1545479"/>
    <x v="49"/>
  </r>
  <r>
    <n v="2230541"/>
    <x v="49"/>
  </r>
  <r>
    <n v="2314527"/>
    <x v="49"/>
  </r>
  <r>
    <n v="2394207"/>
    <x v="49"/>
  </r>
  <r>
    <n v="2475331"/>
    <x v="49"/>
  </r>
  <r>
    <n v="2556175"/>
    <x v="49"/>
  </r>
  <r>
    <n v="2636701"/>
    <x v="49"/>
  </r>
  <r>
    <n v="2725839"/>
    <x v="49"/>
  </r>
  <r>
    <n v="1679485"/>
    <x v="49"/>
  </r>
  <r>
    <n v="1388556"/>
    <x v="49"/>
  </r>
  <r>
    <n v="1841326"/>
    <x v="49"/>
  </r>
  <r>
    <n v="1922536"/>
    <x v="49"/>
  </r>
  <r>
    <n v="1987512"/>
    <x v="49"/>
  </r>
  <r>
    <n v="2045279"/>
    <x v="49"/>
  </r>
  <r>
    <n v="2107385"/>
    <x v="49"/>
  </r>
  <r>
    <n v="2195263"/>
    <x v="49"/>
  </r>
  <r>
    <n v="2435402"/>
    <x v="49"/>
  </r>
  <r>
    <n v="2596070"/>
    <x v="49"/>
  </r>
  <r>
    <n v="2679957"/>
    <x v="49"/>
  </r>
  <r>
    <n v="2776904"/>
    <x v="49"/>
  </r>
  <r>
    <n v="1631498"/>
    <x v="49"/>
  </r>
  <r>
    <n v="1048381"/>
    <x v="49"/>
  </r>
  <r>
    <n v="2076364"/>
    <x v="49"/>
  </r>
  <r>
    <n v="2141472"/>
    <x v="49"/>
  </r>
  <r>
    <n v="302997"/>
    <x v="49"/>
  </r>
  <r>
    <n v="2314890"/>
    <x v="49"/>
  </r>
  <r>
    <n v="2394635"/>
    <x v="49"/>
  </r>
  <r>
    <n v="2475846"/>
    <x v="49"/>
  </r>
  <r>
    <n v="2556639"/>
    <x v="49"/>
  </r>
  <r>
    <n v="1679967"/>
    <x v="49"/>
  </r>
  <r>
    <n v="1390172"/>
    <x v="49"/>
  </r>
  <r>
    <n v="1922891"/>
    <x v="49"/>
  </r>
  <r>
    <n v="1987938"/>
    <x v="49"/>
  </r>
  <r>
    <n v="2107902"/>
    <x v="49"/>
  </r>
  <r>
    <n v="799349"/>
    <x v="49"/>
  </r>
  <r>
    <n v="2353243"/>
    <x v="49"/>
  </r>
  <r>
    <n v="2435776"/>
    <x v="49"/>
  </r>
  <r>
    <n v="2515156"/>
    <x v="49"/>
  </r>
  <r>
    <n v="2596510"/>
    <x v="49"/>
  </r>
  <r>
    <n v="2680501"/>
    <x v="49"/>
  </r>
  <r>
    <n v="1632030"/>
    <x v="49"/>
  </r>
  <r>
    <n v="1721933"/>
    <x v="49"/>
  </r>
  <r>
    <n v="1885300"/>
    <x v="49"/>
  </r>
  <r>
    <n v="1956886"/>
    <x v="49"/>
  </r>
  <r>
    <n v="2016855"/>
    <x v="49"/>
  </r>
  <r>
    <n v="2076679"/>
    <x v="49"/>
  </r>
  <r>
    <n v="2141853"/>
    <x v="49"/>
  </r>
  <r>
    <n v="318718"/>
    <x v="49"/>
  </r>
  <r>
    <n v="2315368"/>
    <x v="49"/>
  </r>
  <r>
    <n v="2476334"/>
    <x v="49"/>
  </r>
  <r>
    <n v="2637602"/>
    <x v="49"/>
  </r>
  <r>
    <n v="2726983"/>
    <x v="49"/>
  </r>
  <r>
    <n v="1842533"/>
    <x v="49"/>
  </r>
  <r>
    <n v="1923396"/>
    <x v="49"/>
  </r>
  <r>
    <n v="1988226"/>
    <x v="49"/>
  </r>
  <r>
    <n v="2046211"/>
    <x v="49"/>
  </r>
  <r>
    <n v="2108223"/>
    <x v="49"/>
  </r>
  <r>
    <n v="2177208"/>
    <x v="49"/>
  </r>
  <r>
    <n v="801079"/>
    <x v="49"/>
  </r>
  <r>
    <n v="2196026"/>
    <x v="49"/>
  </r>
  <r>
    <n v="2274979"/>
    <x v="49"/>
  </r>
  <r>
    <n v="2353755"/>
    <x v="49"/>
  </r>
  <r>
    <n v="2436215"/>
    <x v="49"/>
  </r>
  <r>
    <n v="2515671"/>
    <x v="49"/>
  </r>
  <r>
    <n v="2778016"/>
    <x v="49"/>
  </r>
  <r>
    <n v="1632554"/>
    <x v="49"/>
  </r>
  <r>
    <n v="2017235"/>
    <x v="49"/>
  </r>
  <r>
    <n v="2077023"/>
    <x v="49"/>
  </r>
  <r>
    <n v="2142194"/>
    <x v="49"/>
  </r>
  <r>
    <n v="335372"/>
    <x v="49"/>
  </r>
  <r>
    <n v="2232209"/>
    <x v="49"/>
  </r>
  <r>
    <n v="2315827"/>
    <x v="49"/>
  </r>
  <r>
    <n v="2395750"/>
    <x v="49"/>
  </r>
  <r>
    <n v="2638119"/>
    <x v="49"/>
  </r>
  <r>
    <n v="1988529"/>
    <x v="49"/>
  </r>
  <r>
    <n v="2046604"/>
    <x v="49"/>
  </r>
  <r>
    <n v="2177561"/>
    <x v="49"/>
  </r>
  <r>
    <n v="2196557"/>
    <x v="49"/>
  </r>
  <r>
    <n v="2354177"/>
    <x v="49"/>
  </r>
  <r>
    <n v="2436651"/>
    <x v="49"/>
  </r>
  <r>
    <n v="2597555"/>
    <x v="49"/>
  </r>
  <r>
    <n v="2682138"/>
    <x v="49"/>
  </r>
  <r>
    <n v="1723058"/>
    <x v="49"/>
  </r>
  <r>
    <n v="1796049"/>
    <x v="49"/>
  </r>
  <r>
    <n v="1885999"/>
    <x v="49"/>
  </r>
  <r>
    <n v="2017541"/>
    <x v="49"/>
  </r>
  <r>
    <n v="2077310"/>
    <x v="49"/>
  </r>
  <r>
    <n v="347632"/>
    <x v="49"/>
  </r>
  <r>
    <n v="2232613"/>
    <x v="49"/>
  </r>
  <r>
    <n v="2316196"/>
    <x v="49"/>
  </r>
  <r>
    <n v="2396447"/>
    <x v="49"/>
  </r>
  <r>
    <n v="2477416"/>
    <x v="49"/>
  </r>
  <r>
    <n v="2557803"/>
    <x v="49"/>
  </r>
  <r>
    <n v="2728179"/>
    <x v="49"/>
  </r>
  <r>
    <n v="1681387"/>
    <x v="49"/>
  </r>
  <r>
    <n v="1229596"/>
    <x v="49"/>
  </r>
  <r>
    <n v="1924235"/>
    <x v="49"/>
  </r>
  <r>
    <n v="2046968"/>
    <x v="49"/>
  </r>
  <r>
    <n v="2109093"/>
    <x v="49"/>
  </r>
  <r>
    <n v="2177918"/>
    <x v="49"/>
  </r>
  <r>
    <n v="2196914"/>
    <x v="49"/>
  </r>
  <r>
    <n v="2275824"/>
    <x v="49"/>
  </r>
  <r>
    <n v="2437123"/>
    <x v="49"/>
  </r>
  <r>
    <n v="2598155"/>
    <x v="49"/>
  </r>
  <r>
    <n v="2682779"/>
    <x v="49"/>
  </r>
  <r>
    <n v="2779140"/>
    <x v="49"/>
  </r>
  <r>
    <n v="1633515"/>
    <x v="49"/>
  </r>
  <r>
    <n v="1055803"/>
    <x v="49"/>
  </r>
  <r>
    <n v="1723537"/>
    <x v="49"/>
  </r>
  <r>
    <n v="1958206"/>
    <x v="49"/>
  </r>
  <r>
    <n v="2017839"/>
    <x v="49"/>
  </r>
  <r>
    <n v="2077969"/>
    <x v="49"/>
  </r>
  <r>
    <n v="360441"/>
    <x v="49"/>
  </r>
  <r>
    <n v="2233142"/>
    <x v="49"/>
  </r>
  <r>
    <n v="2316504"/>
    <x v="49"/>
  </r>
  <r>
    <n v="2397019"/>
    <x v="49"/>
  </r>
  <r>
    <n v="1397650"/>
    <x v="49"/>
  </r>
  <r>
    <n v="1844321"/>
    <x v="49"/>
  </r>
  <r>
    <n v="2047413"/>
    <x v="49"/>
  </r>
  <r>
    <n v="2109361"/>
    <x v="49"/>
  </r>
  <r>
    <n v="2355009"/>
    <x v="49"/>
  </r>
  <r>
    <n v="2517036"/>
    <x v="49"/>
  </r>
  <r>
    <n v="2779866"/>
    <x v="49"/>
  </r>
  <r>
    <n v="1724114"/>
    <x v="49"/>
  </r>
  <r>
    <n v="1958478"/>
    <x v="49"/>
  </r>
  <r>
    <n v="2018054"/>
    <x v="49"/>
  </r>
  <r>
    <n v="374001"/>
    <x v="49"/>
  </r>
  <r>
    <n v="2233862"/>
    <x v="49"/>
  </r>
  <r>
    <n v="2478157"/>
    <x v="49"/>
  </r>
  <r>
    <n v="2558811"/>
    <x v="49"/>
  </r>
  <r>
    <n v="2639747"/>
    <x v="49"/>
  </r>
  <r>
    <n v="1925507"/>
    <x v="49"/>
  </r>
  <r>
    <n v="2047836"/>
    <x v="49"/>
  </r>
  <r>
    <n v="2178896"/>
    <x v="49"/>
  </r>
  <r>
    <n v="811203"/>
    <x v="49"/>
  </r>
  <r>
    <n v="2276855"/>
    <x v="49"/>
  </r>
  <r>
    <n v="2355544"/>
    <x v="49"/>
  </r>
  <r>
    <n v="2438046"/>
    <x v="49"/>
  </r>
  <r>
    <n v="2517458"/>
    <x v="49"/>
  </r>
  <r>
    <n v="2598952"/>
    <x v="49"/>
  </r>
  <r>
    <n v="2780491"/>
    <x v="49"/>
  </r>
  <r>
    <n v="1060401"/>
    <x v="49"/>
  </r>
  <r>
    <n v="1724502"/>
    <x v="49"/>
  </r>
  <r>
    <n v="1797911"/>
    <x v="49"/>
  </r>
  <r>
    <n v="1887188"/>
    <x v="49"/>
  </r>
  <r>
    <n v="1958895"/>
    <x v="49"/>
  </r>
  <r>
    <n v="2078849"/>
    <x v="49"/>
  </r>
  <r>
    <n v="2144181"/>
    <x v="49"/>
  </r>
  <r>
    <n v="387612"/>
    <x v="49"/>
  </r>
  <r>
    <n v="1682077"/>
    <x v="49"/>
  </r>
  <r>
    <n v="2317374"/>
    <x v="49"/>
  </r>
  <r>
    <n v="2398112"/>
    <x v="49"/>
  </r>
  <r>
    <n v="2559399"/>
    <x v="49"/>
  </r>
  <r>
    <n v="1401600"/>
    <x v="49"/>
  </r>
  <r>
    <n v="1845695"/>
    <x v="49"/>
  </r>
  <r>
    <n v="1925937"/>
    <x v="49"/>
  </r>
  <r>
    <n v="1990015"/>
    <x v="49"/>
  </r>
  <r>
    <n v="2048276"/>
    <x v="49"/>
  </r>
  <r>
    <n v="2110086"/>
    <x v="49"/>
  </r>
  <r>
    <n v="813807"/>
    <x v="49"/>
  </r>
  <r>
    <n v="2197994"/>
    <x v="49"/>
  </r>
  <r>
    <n v="2277429"/>
    <x v="49"/>
  </r>
  <r>
    <n v="2438574"/>
    <x v="49"/>
  </r>
  <r>
    <n v="2517872"/>
    <x v="49"/>
  </r>
  <r>
    <n v="2599364"/>
    <x v="49"/>
  </r>
  <r>
    <n v="2684414"/>
    <x v="49"/>
  </r>
  <r>
    <n v="1062020"/>
    <x v="49"/>
  </r>
  <r>
    <n v="1237928"/>
    <x v="49"/>
  </r>
  <r>
    <n v="1724959"/>
    <x v="49"/>
  </r>
  <r>
    <n v="1798379"/>
    <x v="49"/>
  </r>
  <r>
    <n v="1887526"/>
    <x v="49"/>
  </r>
  <r>
    <n v="2144804"/>
    <x v="49"/>
  </r>
  <r>
    <n v="398490"/>
    <x v="49"/>
  </r>
  <r>
    <n v="2317832"/>
    <x v="49"/>
  </r>
  <r>
    <n v="2398657"/>
    <x v="49"/>
  </r>
  <r>
    <n v="2479109"/>
    <x v="49"/>
  </r>
  <r>
    <n v="1846273"/>
    <x v="49"/>
  </r>
  <r>
    <n v="1926534"/>
    <x v="49"/>
  </r>
  <r>
    <n v="1990421"/>
    <x v="49"/>
  </r>
  <r>
    <n v="2110546"/>
    <x v="49"/>
  </r>
  <r>
    <n v="2179691"/>
    <x v="49"/>
  </r>
  <r>
    <n v="815737"/>
    <x v="49"/>
  </r>
  <r>
    <n v="2439047"/>
    <x v="49"/>
  </r>
  <r>
    <n v="2599845"/>
    <x v="49"/>
  </r>
  <r>
    <n v="2684827"/>
    <x v="49"/>
  </r>
  <r>
    <n v="2782024"/>
    <x v="49"/>
  </r>
  <r>
    <n v="1636042"/>
    <x v="49"/>
  </r>
  <r>
    <n v="1063778"/>
    <x v="49"/>
  </r>
  <r>
    <n v="1240493"/>
    <x v="49"/>
  </r>
  <r>
    <n v="1725563"/>
    <x v="49"/>
  </r>
  <r>
    <n v="2019136"/>
    <x v="49"/>
  </r>
  <r>
    <n v="2145133"/>
    <x v="49"/>
  </r>
  <r>
    <n v="408447"/>
    <x v="49"/>
  </r>
  <r>
    <n v="1683376"/>
    <x v="49"/>
  </r>
  <r>
    <n v="2318316"/>
    <x v="49"/>
  </r>
  <r>
    <n v="2399173"/>
    <x v="49"/>
  </r>
  <r>
    <n v="2479630"/>
    <x v="49"/>
  </r>
  <r>
    <n v="2560455"/>
    <x v="49"/>
  </r>
  <r>
    <n v="2641037"/>
    <x v="49"/>
  </r>
  <r>
    <n v="1405327"/>
    <x v="49"/>
  </r>
  <r>
    <n v="1846623"/>
    <x v="49"/>
  </r>
  <r>
    <n v="1926995"/>
    <x v="49"/>
  </r>
  <r>
    <n v="2048968"/>
    <x v="49"/>
  </r>
  <r>
    <n v="2179947"/>
    <x v="49"/>
  </r>
  <r>
    <n v="2357020"/>
    <x v="49"/>
  </r>
  <r>
    <n v="2439661"/>
    <x v="49"/>
  </r>
  <r>
    <n v="2518908"/>
    <x v="49"/>
  </r>
  <r>
    <n v="2600479"/>
    <x v="49"/>
  </r>
  <r>
    <n v="2685297"/>
    <x v="49"/>
  </r>
  <r>
    <n v="1725976"/>
    <x v="49"/>
  </r>
  <r>
    <n v="1799276"/>
    <x v="49"/>
  </r>
  <r>
    <n v="1959956"/>
    <x v="49"/>
  </r>
  <r>
    <n v="2235940"/>
    <x v="49"/>
  </r>
  <r>
    <n v="2318765"/>
    <x v="49"/>
  </r>
  <r>
    <n v="2480006"/>
    <x v="49"/>
  </r>
  <r>
    <n v="2560883"/>
    <x v="49"/>
  </r>
  <r>
    <n v="2731387"/>
    <x v="49"/>
  </r>
  <r>
    <n v="1847095"/>
    <x v="49"/>
  </r>
  <r>
    <n v="1991092"/>
    <x v="49"/>
  </r>
  <r>
    <n v="2111124"/>
    <x v="49"/>
  </r>
  <r>
    <n v="2199201"/>
    <x v="49"/>
  </r>
  <r>
    <n v="2279079"/>
    <x v="49"/>
  </r>
  <r>
    <n v="2357475"/>
    <x v="49"/>
  </r>
  <r>
    <n v="2519484"/>
    <x v="49"/>
  </r>
  <r>
    <n v="2685896"/>
    <x v="49"/>
  </r>
  <r>
    <n v="2783492"/>
    <x v="49"/>
  </r>
  <r>
    <n v="1637492"/>
    <x v="49"/>
  </r>
  <r>
    <n v="1726527"/>
    <x v="49"/>
  </r>
  <r>
    <n v="1800001"/>
    <x v="49"/>
  </r>
  <r>
    <n v="2561366"/>
    <x v="49"/>
  </r>
  <r>
    <n v="2641981"/>
    <x v="49"/>
  </r>
  <r>
    <n v="2732076"/>
    <x v="49"/>
  </r>
  <r>
    <n v="1991445"/>
    <x v="49"/>
  </r>
  <r>
    <n v="2111589"/>
    <x v="49"/>
  </r>
  <r>
    <n v="2180530"/>
    <x v="49"/>
  </r>
  <r>
    <n v="2199573"/>
    <x v="49"/>
  </r>
  <r>
    <n v="2279584"/>
    <x v="49"/>
  </r>
  <r>
    <n v="2440526"/>
    <x v="49"/>
  </r>
  <r>
    <n v="2686701"/>
    <x v="49"/>
  </r>
  <r>
    <n v="1069675"/>
    <x v="49"/>
  </r>
  <r>
    <n v="1246837"/>
    <x v="49"/>
  </r>
  <r>
    <n v="1800559"/>
    <x v="49"/>
  </r>
  <r>
    <n v="1889671"/>
    <x v="49"/>
  </r>
  <r>
    <n v="1960833"/>
    <x v="49"/>
  </r>
  <r>
    <n v="2147236"/>
    <x v="49"/>
  </r>
  <r>
    <n v="925091"/>
    <x v="49"/>
  </r>
  <r>
    <n v="1685252"/>
    <x v="49"/>
  </r>
  <r>
    <n v="2319644"/>
    <x v="49"/>
  </r>
  <r>
    <n v="2561837"/>
    <x v="49"/>
  </r>
  <r>
    <n v="1410821"/>
    <x v="49"/>
  </r>
  <r>
    <n v="1928342"/>
    <x v="49"/>
  </r>
  <r>
    <n v="2111986"/>
    <x v="49"/>
  </r>
  <r>
    <n v="2180851"/>
    <x v="49"/>
  </r>
  <r>
    <n v="825850"/>
    <x v="49"/>
  </r>
  <r>
    <n v="2200029"/>
    <x v="49"/>
  </r>
  <r>
    <n v="2280099"/>
    <x v="49"/>
  </r>
  <r>
    <n v="2441029"/>
    <x v="49"/>
  </r>
  <r>
    <n v="2520484"/>
    <x v="49"/>
  </r>
  <r>
    <n v="2687140"/>
    <x v="49"/>
  </r>
  <r>
    <n v="1638293"/>
    <x v="49"/>
  </r>
  <r>
    <n v="1071482"/>
    <x v="49"/>
  </r>
  <r>
    <n v="1249809"/>
    <x v="49"/>
  </r>
  <r>
    <n v="1727509"/>
    <x v="49"/>
  </r>
  <r>
    <n v="1801227"/>
    <x v="49"/>
  </r>
  <r>
    <n v="2020506"/>
    <x v="49"/>
  </r>
  <r>
    <n v="2081484"/>
    <x v="49"/>
  </r>
  <r>
    <n v="445947"/>
    <x v="49"/>
  </r>
  <r>
    <n v="1550737"/>
    <x v="49"/>
  </r>
  <r>
    <n v="2562389"/>
    <x v="49"/>
  </r>
  <r>
    <n v="2642833"/>
    <x v="49"/>
  </r>
  <r>
    <n v="2733132"/>
    <x v="49"/>
  </r>
  <r>
    <n v="1412962"/>
    <x v="49"/>
  </r>
  <r>
    <n v="1848554"/>
    <x v="49"/>
  </r>
  <r>
    <n v="1928751"/>
    <x v="49"/>
  </r>
  <r>
    <n v="2112426"/>
    <x v="49"/>
  </r>
  <r>
    <n v="2181123"/>
    <x v="49"/>
  </r>
  <r>
    <n v="2441481"/>
    <x v="49"/>
  </r>
  <r>
    <n v="2520908"/>
    <x v="49"/>
  </r>
  <r>
    <n v="2602350"/>
    <x v="49"/>
  </r>
  <r>
    <n v="2785422"/>
    <x v="49"/>
  </r>
  <r>
    <n v="1073295"/>
    <x v="49"/>
  </r>
  <r>
    <n v="1251874"/>
    <x v="49"/>
  </r>
  <r>
    <n v="1728014"/>
    <x v="49"/>
  </r>
  <r>
    <n v="1890464"/>
    <x v="49"/>
  </r>
  <r>
    <n v="1961549"/>
    <x v="49"/>
  </r>
  <r>
    <n v="2020847"/>
    <x v="49"/>
  </r>
  <r>
    <n v="2238144"/>
    <x v="49"/>
  </r>
  <r>
    <n v="2481845"/>
    <x v="49"/>
  </r>
  <r>
    <n v="2562866"/>
    <x v="49"/>
  </r>
  <r>
    <n v="2643401"/>
    <x v="49"/>
  </r>
  <r>
    <n v="2733843"/>
    <x v="49"/>
  </r>
  <r>
    <n v="1849240"/>
    <x v="49"/>
  </r>
  <r>
    <n v="1929234"/>
    <x v="49"/>
  </r>
  <r>
    <n v="1992512"/>
    <x v="49"/>
  </r>
  <r>
    <n v="2050581"/>
    <x v="49"/>
  </r>
  <r>
    <n v="829642"/>
    <x v="49"/>
  </r>
  <r>
    <n v="2359446"/>
    <x v="49"/>
  </r>
  <r>
    <n v="2441783"/>
    <x v="49"/>
  </r>
  <r>
    <n v="2602850"/>
    <x v="49"/>
  </r>
  <r>
    <n v="1639344"/>
    <x v="49"/>
  </r>
  <r>
    <n v="1074883"/>
    <x v="49"/>
  </r>
  <r>
    <n v="1728561"/>
    <x v="49"/>
  </r>
  <r>
    <n v="1890809"/>
    <x v="49"/>
  </r>
  <r>
    <n v="2021202"/>
    <x v="49"/>
  </r>
  <r>
    <n v="2148706"/>
    <x v="49"/>
  </r>
  <r>
    <n v="464654"/>
    <x v="49"/>
  </r>
  <r>
    <n v="1553704"/>
    <x v="49"/>
  </r>
  <r>
    <n v="1686752"/>
    <x v="49"/>
  </r>
  <r>
    <n v="2482306"/>
    <x v="49"/>
  </r>
  <r>
    <n v="2563410"/>
    <x v="49"/>
  </r>
  <r>
    <n v="2643871"/>
    <x v="49"/>
  </r>
  <r>
    <n v="2734424"/>
    <x v="49"/>
  </r>
  <r>
    <n v="1416687"/>
    <x v="49"/>
  </r>
  <r>
    <n v="1929613"/>
    <x v="49"/>
  </r>
  <r>
    <n v="2050909"/>
    <x v="49"/>
  </r>
  <r>
    <n v="2113195"/>
    <x v="49"/>
  </r>
  <r>
    <n v="831294"/>
    <x v="49"/>
  </r>
  <r>
    <n v="2281675"/>
    <x v="49"/>
  </r>
  <r>
    <n v="2359927"/>
    <x v="49"/>
  </r>
  <r>
    <n v="2442201"/>
    <x v="49"/>
  </r>
  <r>
    <n v="2603332"/>
    <x v="49"/>
  </r>
  <r>
    <n v="1962331"/>
    <x v="49"/>
  </r>
  <r>
    <n v="2021544"/>
    <x v="49"/>
  </r>
  <r>
    <n v="2149155"/>
    <x v="49"/>
  </r>
  <r>
    <n v="471505"/>
    <x v="49"/>
  </r>
  <r>
    <n v="931706"/>
    <x v="49"/>
  </r>
  <r>
    <n v="2402786"/>
    <x v="49"/>
  </r>
  <r>
    <n v="2734942"/>
    <x v="49"/>
  </r>
  <r>
    <n v="1418815"/>
    <x v="49"/>
  </r>
  <r>
    <n v="1850370"/>
    <x v="49"/>
  </r>
  <r>
    <n v="1929904"/>
    <x v="49"/>
  </r>
  <r>
    <n v="1993222"/>
    <x v="49"/>
  </r>
  <r>
    <n v="2051203"/>
    <x v="49"/>
  </r>
  <r>
    <n v="833222"/>
    <x v="49"/>
  </r>
  <r>
    <n v="2360452"/>
    <x v="49"/>
  </r>
  <r>
    <n v="2442582"/>
    <x v="49"/>
  </r>
  <r>
    <n v="2522444"/>
    <x v="49"/>
  </r>
  <r>
    <n v="2787575"/>
    <x v="49"/>
  </r>
  <r>
    <n v="1640633"/>
    <x v="49"/>
  </r>
  <r>
    <n v="1079107"/>
    <x v="49"/>
  </r>
  <r>
    <n v="1257394"/>
    <x v="49"/>
  </r>
  <r>
    <n v="1729606"/>
    <x v="49"/>
  </r>
  <r>
    <n v="1803407"/>
    <x v="49"/>
  </r>
  <r>
    <n v="1891694"/>
    <x v="49"/>
  </r>
  <r>
    <n v="2149587"/>
    <x v="49"/>
  </r>
  <r>
    <n v="480020"/>
    <x v="49"/>
  </r>
  <r>
    <n v="1555931"/>
    <x v="49"/>
  </r>
  <r>
    <n v="933535"/>
    <x v="49"/>
  </r>
  <r>
    <n v="1687680"/>
    <x v="49"/>
  </r>
  <r>
    <n v="2239951"/>
    <x v="49"/>
  </r>
  <r>
    <n v="2403299"/>
    <x v="49"/>
  </r>
  <r>
    <n v="2483154"/>
    <x v="49"/>
  </r>
  <r>
    <n v="2644909"/>
    <x v="49"/>
  </r>
  <r>
    <n v="2735348"/>
    <x v="49"/>
  </r>
  <r>
    <n v="2051669"/>
    <x v="49"/>
  </r>
  <r>
    <n v="2282700"/>
    <x v="49"/>
  </r>
  <r>
    <n v="2360978"/>
    <x v="49"/>
  </r>
  <r>
    <n v="2443048"/>
    <x v="49"/>
  </r>
  <r>
    <n v="2522971"/>
    <x v="49"/>
  </r>
  <r>
    <n v="2689968"/>
    <x v="49"/>
  </r>
  <r>
    <n v="1641361"/>
    <x v="49"/>
  </r>
  <r>
    <n v="1803977"/>
    <x v="49"/>
  </r>
  <r>
    <n v="1892252"/>
    <x v="49"/>
  </r>
  <r>
    <n v="1963125"/>
    <x v="49"/>
  </r>
  <r>
    <n v="2083097"/>
    <x v="49"/>
  </r>
  <r>
    <n v="2150071"/>
    <x v="49"/>
  </r>
  <r>
    <n v="486277"/>
    <x v="49"/>
  </r>
  <r>
    <n v="1557089"/>
    <x v="49"/>
  </r>
  <r>
    <n v="935017"/>
    <x v="49"/>
  </r>
  <r>
    <n v="2322381"/>
    <x v="49"/>
  </r>
  <r>
    <n v="2403782"/>
    <x v="49"/>
  </r>
  <r>
    <n v="2483641"/>
    <x v="49"/>
  </r>
  <r>
    <n v="2565153"/>
    <x v="49"/>
  </r>
  <r>
    <n v="1851338"/>
    <x v="49"/>
  </r>
  <r>
    <n v="1930747"/>
    <x v="49"/>
  </r>
  <r>
    <n v="1993904"/>
    <x v="49"/>
  </r>
  <r>
    <n v="2052009"/>
    <x v="49"/>
  </r>
  <r>
    <n v="837961"/>
    <x v="49"/>
  </r>
  <r>
    <n v="2202382"/>
    <x v="49"/>
  </r>
  <r>
    <n v="2283227"/>
    <x v="49"/>
  </r>
  <r>
    <n v="2604747"/>
    <x v="49"/>
  </r>
  <r>
    <n v="2690647"/>
    <x v="49"/>
  </r>
  <r>
    <n v="2788979"/>
    <x v="49"/>
  </r>
  <r>
    <n v="1641952"/>
    <x v="49"/>
  </r>
  <r>
    <n v="1804431"/>
    <x v="49"/>
  </r>
  <r>
    <n v="1892779"/>
    <x v="49"/>
  </r>
  <r>
    <n v="1963565"/>
    <x v="49"/>
  </r>
  <r>
    <n v="2022363"/>
    <x v="49"/>
  </r>
  <r>
    <n v="936455"/>
    <x v="49"/>
  </r>
  <r>
    <n v="2240843"/>
    <x v="49"/>
  </r>
  <r>
    <n v="2322819"/>
    <x v="49"/>
  </r>
  <r>
    <n v="2404144"/>
    <x v="49"/>
  </r>
  <r>
    <n v="2645553"/>
    <x v="49"/>
  </r>
  <r>
    <n v="2736240"/>
    <x v="49"/>
  </r>
  <r>
    <n v="1424508"/>
    <x v="49"/>
  </r>
  <r>
    <n v="1931199"/>
    <x v="49"/>
  </r>
  <r>
    <n v="1994321"/>
    <x v="49"/>
  </r>
  <r>
    <n v="839709"/>
    <x v="49"/>
  </r>
  <r>
    <n v="2202794"/>
    <x v="49"/>
  </r>
  <r>
    <n v="2361625"/>
    <x v="49"/>
  </r>
  <r>
    <n v="2443952"/>
    <x v="49"/>
  </r>
  <r>
    <n v="2605353"/>
    <x v="49"/>
  </r>
  <r>
    <n v="2691274"/>
    <x v="49"/>
  </r>
  <r>
    <n v="2789610"/>
    <x v="49"/>
  </r>
  <r>
    <n v="1083724"/>
    <x v="49"/>
  </r>
  <r>
    <n v="1731181"/>
    <x v="49"/>
  </r>
  <r>
    <n v="1893298"/>
    <x v="49"/>
  </r>
  <r>
    <n v="2022665"/>
    <x v="49"/>
  </r>
  <r>
    <n v="2083780"/>
    <x v="49"/>
  </r>
  <r>
    <n v="2150878"/>
    <x v="49"/>
  </r>
  <r>
    <n v="1689185"/>
    <x v="49"/>
  </r>
  <r>
    <n v="2114558"/>
    <x v="49"/>
  </r>
  <r>
    <n v="2323261"/>
    <x v="49"/>
  </r>
  <r>
    <n v="2404582"/>
    <x v="49"/>
  </r>
  <r>
    <n v="2566096"/>
    <x v="49"/>
  </r>
  <r>
    <n v="2736921"/>
    <x v="49"/>
  </r>
  <r>
    <n v="1426248"/>
    <x v="49"/>
  </r>
  <r>
    <n v="1852423"/>
    <x v="49"/>
  </r>
  <r>
    <n v="1931649"/>
    <x v="49"/>
  </r>
  <r>
    <n v="1994549"/>
    <x v="49"/>
  </r>
  <r>
    <n v="842525"/>
    <x v="49"/>
  </r>
  <r>
    <n v="2203194"/>
    <x v="49"/>
  </r>
  <r>
    <n v="2284252"/>
    <x v="49"/>
  </r>
  <r>
    <n v="2444591"/>
    <x v="49"/>
  </r>
  <r>
    <n v="2524456"/>
    <x v="49"/>
  </r>
  <r>
    <n v="2605779"/>
    <x v="49"/>
  </r>
  <r>
    <n v="2691832"/>
    <x v="49"/>
  </r>
  <r>
    <n v="2790157"/>
    <x v="49"/>
  </r>
  <r>
    <n v="1085269"/>
    <x v="49"/>
  </r>
  <r>
    <n v="1264823"/>
    <x v="49"/>
  </r>
  <r>
    <n v="1731675"/>
    <x v="49"/>
  </r>
  <r>
    <n v="1805468"/>
    <x v="49"/>
  </r>
  <r>
    <n v="2084080"/>
    <x v="49"/>
  </r>
  <r>
    <n v="2151266"/>
    <x v="49"/>
  </r>
  <r>
    <n v="507845"/>
    <x v="49"/>
  </r>
  <r>
    <n v="2323598"/>
    <x v="49"/>
  </r>
  <r>
    <n v="2405040"/>
    <x v="49"/>
  </r>
  <r>
    <n v="2484975"/>
    <x v="49"/>
  </r>
  <r>
    <n v="2566565"/>
    <x v="49"/>
  </r>
  <r>
    <n v="2646491"/>
    <x v="49"/>
  </r>
  <r>
    <n v="1853068"/>
    <x v="49"/>
  </r>
  <r>
    <n v="1932019"/>
    <x v="49"/>
  </r>
  <r>
    <n v="2053043"/>
    <x v="49"/>
  </r>
  <r>
    <n v="2203619"/>
    <x v="49"/>
  </r>
  <r>
    <n v="2524737"/>
    <x v="49"/>
  </r>
  <r>
    <n v="2606281"/>
    <x v="49"/>
  </r>
  <r>
    <n v="1644176"/>
    <x v="49"/>
  </r>
  <r>
    <n v="1087416"/>
    <x v="49"/>
  </r>
  <r>
    <n v="1266795"/>
    <x v="49"/>
  </r>
  <r>
    <n v="1732182"/>
    <x v="49"/>
  </r>
  <r>
    <n v="1806062"/>
    <x v="49"/>
  </r>
  <r>
    <n v="1894337"/>
    <x v="49"/>
  </r>
  <r>
    <n v="1964620"/>
    <x v="49"/>
  </r>
  <r>
    <n v="2023378"/>
    <x v="49"/>
  </r>
  <r>
    <n v="1563856"/>
    <x v="49"/>
  </r>
  <r>
    <n v="2567026"/>
    <x v="49"/>
  </r>
  <r>
    <n v="2646987"/>
    <x v="49"/>
  </r>
  <r>
    <n v="1429392"/>
    <x v="49"/>
  </r>
  <r>
    <n v="1853487"/>
    <x v="49"/>
  </r>
  <r>
    <n v="1932357"/>
    <x v="49"/>
  </r>
  <r>
    <n v="1995166"/>
    <x v="49"/>
  </r>
  <r>
    <n v="846445"/>
    <x v="49"/>
  </r>
  <r>
    <n v="2204120"/>
    <x v="49"/>
  </r>
  <r>
    <n v="2285110"/>
    <x v="49"/>
  </r>
  <r>
    <n v="2606751"/>
    <x v="49"/>
  </r>
  <r>
    <n v="2692963"/>
    <x v="49"/>
  </r>
  <r>
    <n v="1644951"/>
    <x v="49"/>
  </r>
  <r>
    <n v="1268910"/>
    <x v="49"/>
  </r>
  <r>
    <n v="1732847"/>
    <x v="49"/>
  </r>
  <r>
    <n v="1964918"/>
    <x v="49"/>
  </r>
  <r>
    <n v="2737749"/>
    <x v="49"/>
  </r>
  <r>
    <n v="942751"/>
    <x v="49"/>
  </r>
  <r>
    <n v="2485846"/>
    <x v="49"/>
  </r>
  <r>
    <n v="2567467"/>
    <x v="49"/>
  </r>
  <r>
    <n v="1431353"/>
    <x v="49"/>
  </r>
  <r>
    <n v="1853876"/>
    <x v="49"/>
  </r>
  <r>
    <n v="1932658"/>
    <x v="49"/>
  </r>
  <r>
    <n v="1995512"/>
    <x v="49"/>
  </r>
  <r>
    <n v="847891"/>
    <x v="49"/>
  </r>
  <r>
    <n v="2285510"/>
    <x v="49"/>
  </r>
  <r>
    <n v="2363311"/>
    <x v="49"/>
  </r>
  <r>
    <n v="2445999"/>
    <x v="49"/>
  </r>
  <r>
    <n v="2525654"/>
    <x v="49"/>
  </r>
  <r>
    <n v="2693326"/>
    <x v="49"/>
  </r>
  <r>
    <n v="1270849"/>
    <x v="49"/>
  </r>
  <r>
    <n v="1733367"/>
    <x v="49"/>
  </r>
  <r>
    <n v="1807104"/>
    <x v="49"/>
  </r>
  <r>
    <n v="2024116"/>
    <x v="49"/>
  </r>
  <r>
    <n v="2152512"/>
    <x v="49"/>
  </r>
  <r>
    <n v="1566309"/>
    <x v="49"/>
  </r>
  <r>
    <n v="944758"/>
    <x v="49"/>
  </r>
  <r>
    <n v="2053591"/>
    <x v="49"/>
  </r>
  <r>
    <n v="2243008"/>
    <x v="49"/>
  </r>
  <r>
    <n v="2325021"/>
    <x v="49"/>
  </r>
  <r>
    <n v="2406526"/>
    <x v="49"/>
  </r>
  <r>
    <n v="2486283"/>
    <x v="49"/>
  </r>
  <r>
    <n v="2647928"/>
    <x v="49"/>
  </r>
  <r>
    <n v="1432770"/>
    <x v="49"/>
  </r>
  <r>
    <n v="1933152"/>
    <x v="49"/>
  </r>
  <r>
    <n v="849713"/>
    <x v="49"/>
  </r>
  <r>
    <n v="2286150"/>
    <x v="49"/>
  </r>
  <r>
    <n v="2446575"/>
    <x v="49"/>
  </r>
  <r>
    <n v="2607726"/>
    <x v="49"/>
  </r>
  <r>
    <n v="1646135"/>
    <x v="49"/>
  </r>
  <r>
    <n v="1092809"/>
    <x v="49"/>
  </r>
  <r>
    <n v="1272604"/>
    <x v="49"/>
  </r>
  <r>
    <n v="1733920"/>
    <x v="49"/>
  </r>
  <r>
    <n v="1807878"/>
    <x v="49"/>
  </r>
  <r>
    <n v="1895527"/>
    <x v="49"/>
  </r>
  <r>
    <n v="1965737"/>
    <x v="49"/>
  </r>
  <r>
    <n v="2024618"/>
    <x v="49"/>
  </r>
  <r>
    <n v="2085408"/>
    <x v="49"/>
  </r>
  <r>
    <n v="2738628"/>
    <x v="49"/>
  </r>
  <r>
    <n v="946247"/>
    <x v="49"/>
  </r>
  <r>
    <n v="1691460"/>
    <x v="49"/>
  </r>
  <r>
    <n v="2054014"/>
    <x v="49"/>
  </r>
  <r>
    <n v="2116577"/>
    <x v="49"/>
  </r>
  <r>
    <n v="2243424"/>
    <x v="49"/>
  </r>
  <r>
    <n v="2325459"/>
    <x v="49"/>
  </r>
  <r>
    <n v="2486682"/>
    <x v="49"/>
  </r>
  <r>
    <n v="1434811"/>
    <x v="49"/>
  </r>
  <r>
    <n v="1854924"/>
    <x v="49"/>
  </r>
  <r>
    <n v="1933458"/>
    <x v="49"/>
  </r>
  <r>
    <n v="1996141"/>
    <x v="49"/>
  </r>
  <r>
    <n v="850964"/>
    <x v="49"/>
  </r>
  <r>
    <n v="2364084"/>
    <x v="49"/>
  </r>
  <r>
    <n v="2447150"/>
    <x v="49"/>
  </r>
  <r>
    <n v="2526440"/>
    <x v="49"/>
  </r>
  <r>
    <n v="2694190"/>
    <x v="49"/>
  </r>
  <r>
    <n v="1095004"/>
    <x v="49"/>
  </r>
  <r>
    <n v="1274474"/>
    <x v="49"/>
  </r>
  <r>
    <n v="1734486"/>
    <x v="49"/>
  </r>
  <r>
    <n v="1896128"/>
    <x v="49"/>
  </r>
  <r>
    <n v="2085838"/>
    <x v="49"/>
  </r>
  <r>
    <n v="2153304"/>
    <x v="49"/>
  </r>
  <r>
    <n v="2648204"/>
    <x v="49"/>
  </r>
  <r>
    <n v="2739127"/>
    <x v="49"/>
  </r>
  <r>
    <n v="1569094"/>
    <x v="49"/>
  </r>
  <r>
    <n v="947736"/>
    <x v="49"/>
  </r>
  <r>
    <n v="1691930"/>
    <x v="49"/>
  </r>
  <r>
    <n v="2325872"/>
    <x v="49"/>
  </r>
  <r>
    <n v="2568726"/>
    <x v="49"/>
  </r>
  <r>
    <n v="1855461"/>
    <x v="49"/>
  </r>
  <r>
    <n v="1933793"/>
    <x v="49"/>
  </r>
  <r>
    <n v="852376"/>
    <x v="49"/>
  </r>
  <r>
    <n v="2447595"/>
    <x v="49"/>
  </r>
  <r>
    <n v="2608820"/>
    <x v="49"/>
  </r>
  <r>
    <n v="2694722"/>
    <x v="49"/>
  </r>
  <r>
    <n v="1097175"/>
    <x v="49"/>
  </r>
  <r>
    <n v="1734997"/>
    <x v="49"/>
  </r>
  <r>
    <n v="1966596"/>
    <x v="49"/>
  </r>
  <r>
    <n v="2025322"/>
    <x v="49"/>
  </r>
  <r>
    <n v="2086197"/>
    <x v="49"/>
  </r>
  <r>
    <n v="2153695"/>
    <x v="49"/>
  </r>
  <r>
    <n v="565031"/>
    <x v="49"/>
  </r>
  <r>
    <n v="2648730"/>
    <x v="49"/>
  </r>
  <r>
    <n v="949047"/>
    <x v="49"/>
  </r>
  <r>
    <n v="2054748"/>
    <x v="49"/>
  </r>
  <r>
    <n v="2244397"/>
    <x v="49"/>
  </r>
  <r>
    <n v="2407898"/>
    <x v="49"/>
  </r>
  <r>
    <n v="2569005"/>
    <x v="49"/>
  </r>
  <r>
    <n v="1855999"/>
    <x v="49"/>
  </r>
  <r>
    <n v="1934158"/>
    <x v="49"/>
  </r>
  <r>
    <n v="2206284"/>
    <x v="49"/>
  </r>
  <r>
    <n v="2287662"/>
    <x v="49"/>
  </r>
  <r>
    <n v="2365065"/>
    <x v="49"/>
  </r>
  <r>
    <n v="2447928"/>
    <x v="49"/>
  </r>
  <r>
    <n v="2695161"/>
    <x v="49"/>
  </r>
  <r>
    <n v="1099171"/>
    <x v="49"/>
  </r>
  <r>
    <n v="1735636"/>
    <x v="49"/>
  </r>
  <r>
    <n v="1809771"/>
    <x v="49"/>
  </r>
  <r>
    <n v="1896946"/>
    <x v="49"/>
  </r>
  <r>
    <n v="2025712"/>
    <x v="49"/>
  </r>
  <r>
    <n v="2154129"/>
    <x v="49"/>
  </r>
  <r>
    <n v="2649173"/>
    <x v="49"/>
  </r>
  <r>
    <n v="1571236"/>
    <x v="49"/>
  </r>
  <r>
    <n v="1692729"/>
    <x v="49"/>
  </r>
  <r>
    <n v="2055166"/>
    <x v="49"/>
  </r>
  <r>
    <n v="2244783"/>
    <x v="49"/>
  </r>
  <r>
    <n v="2408469"/>
    <x v="49"/>
  </r>
  <r>
    <n v="2569662"/>
    <x v="49"/>
  </r>
  <r>
    <n v="1856605"/>
    <x v="49"/>
  </r>
  <r>
    <n v="1934456"/>
    <x v="49"/>
  </r>
  <r>
    <n v="2206688"/>
    <x v="49"/>
  </r>
  <r>
    <n v="2288124"/>
    <x v="49"/>
  </r>
  <r>
    <n v="2448365"/>
    <x v="49"/>
  </r>
  <r>
    <n v="2527945"/>
    <x v="49"/>
  </r>
  <r>
    <n v="2609762"/>
    <x v="49"/>
  </r>
  <r>
    <n v="1100717"/>
    <x v="49"/>
  </r>
  <r>
    <n v="1280085"/>
    <x v="49"/>
  </r>
  <r>
    <n v="1736333"/>
    <x v="49"/>
  </r>
  <r>
    <n v="1897408"/>
    <x v="49"/>
  </r>
  <r>
    <n v="581355"/>
    <x v="49"/>
  </r>
  <r>
    <n v="2741007"/>
    <x v="49"/>
  </r>
  <r>
    <n v="951818"/>
    <x v="49"/>
  </r>
  <r>
    <n v="1693014"/>
    <x v="49"/>
  </r>
  <r>
    <n v="2055556"/>
    <x v="49"/>
  </r>
  <r>
    <n v="2118435"/>
    <x v="49"/>
  </r>
  <r>
    <n v="2327028"/>
    <x v="49"/>
  </r>
  <r>
    <n v="1442097"/>
    <x v="49"/>
  </r>
  <r>
    <n v="1857267"/>
    <x v="49"/>
  </r>
  <r>
    <n v="1934892"/>
    <x v="49"/>
  </r>
  <r>
    <n v="2366004"/>
    <x v="49"/>
  </r>
  <r>
    <n v="2448799"/>
    <x v="49"/>
  </r>
  <r>
    <n v="2528557"/>
    <x v="49"/>
  </r>
  <r>
    <n v="2610299"/>
    <x v="49"/>
  </r>
  <r>
    <n v="2695968"/>
    <x v="49"/>
  </r>
  <r>
    <n v="1649448"/>
    <x v="49"/>
  </r>
  <r>
    <n v="1102527"/>
    <x v="49"/>
  </r>
  <r>
    <n v="1736997"/>
    <x v="49"/>
  </r>
  <r>
    <n v="1811018"/>
    <x v="49"/>
  </r>
  <r>
    <n v="1897810"/>
    <x v="49"/>
  </r>
  <r>
    <n v="2026396"/>
    <x v="49"/>
  </r>
  <r>
    <n v="2087110"/>
    <x v="49"/>
  </r>
  <r>
    <n v="2154733"/>
    <x v="49"/>
  </r>
  <r>
    <n v="2741491"/>
    <x v="49"/>
  </r>
  <r>
    <n v="2055934"/>
    <x v="49"/>
  </r>
  <r>
    <n v="2118992"/>
    <x v="49"/>
  </r>
  <r>
    <n v="2245747"/>
    <x v="49"/>
  </r>
  <r>
    <n v="2327514"/>
    <x v="49"/>
  </r>
  <r>
    <n v="2489157"/>
    <x v="49"/>
  </r>
  <r>
    <n v="1444248"/>
    <x v="49"/>
  </r>
  <r>
    <n v="2288937"/>
    <x v="49"/>
  </r>
  <r>
    <n v="2449243"/>
    <x v="49"/>
  </r>
  <r>
    <n v="2529087"/>
    <x v="49"/>
  </r>
  <r>
    <n v="2610701"/>
    <x v="49"/>
  </r>
  <r>
    <n v="2696340"/>
    <x v="49"/>
  </r>
  <r>
    <n v="2797081"/>
    <x v="49"/>
  </r>
  <r>
    <n v="1650146"/>
    <x v="49"/>
  </r>
  <r>
    <n v="1104001"/>
    <x v="49"/>
  </r>
  <r>
    <n v="1284876"/>
    <x v="49"/>
  </r>
  <r>
    <n v="1898316"/>
    <x v="49"/>
  </r>
  <r>
    <n v="1968032"/>
    <x v="49"/>
  </r>
  <r>
    <n v="2026741"/>
    <x v="49"/>
  </r>
  <r>
    <n v="2087462"/>
    <x v="49"/>
  </r>
  <r>
    <n v="594658"/>
    <x v="49"/>
  </r>
  <r>
    <n v="2570271"/>
    <x v="49"/>
  </r>
  <r>
    <n v="2650546"/>
    <x v="49"/>
  </r>
  <r>
    <n v="954817"/>
    <x v="49"/>
  </r>
  <r>
    <n v="1997488"/>
    <x v="49"/>
  </r>
  <r>
    <n v="2056270"/>
    <x v="49"/>
  </r>
  <r>
    <n v="2246254"/>
    <x v="49"/>
  </r>
  <r>
    <n v="2410150"/>
    <x v="49"/>
  </r>
  <r>
    <n v="2489618"/>
    <x v="49"/>
  </r>
  <r>
    <n v="1445621"/>
    <x v="49"/>
  </r>
  <r>
    <n v="1858208"/>
    <x v="49"/>
  </r>
  <r>
    <n v="2207893"/>
    <x v="49"/>
  </r>
  <r>
    <n v="2366874"/>
    <x v="49"/>
  </r>
  <r>
    <n v="2529448"/>
    <x v="49"/>
  </r>
  <r>
    <n v="1650541"/>
    <x v="49"/>
  </r>
  <r>
    <n v="1286828"/>
    <x v="49"/>
  </r>
  <r>
    <n v="1737978"/>
    <x v="49"/>
  </r>
  <r>
    <n v="2026960"/>
    <x v="49"/>
  </r>
  <r>
    <n v="2087830"/>
    <x v="49"/>
  </r>
  <r>
    <n v="2155374"/>
    <x v="49"/>
  </r>
  <r>
    <n v="602827"/>
    <x v="49"/>
  </r>
  <r>
    <n v="2570792"/>
    <x v="49"/>
  </r>
  <r>
    <n v="2651463"/>
    <x v="49"/>
  </r>
  <r>
    <n v="1935316"/>
    <x v="49"/>
  </r>
  <r>
    <n v="2056536"/>
    <x v="49"/>
  </r>
  <r>
    <n v="2410752"/>
    <x v="49"/>
  </r>
  <r>
    <n v="1858640"/>
    <x v="49"/>
  </r>
  <r>
    <n v="861521"/>
    <x v="49"/>
  </r>
  <r>
    <n v="2208257"/>
    <x v="49"/>
  </r>
  <r>
    <n v="2289903"/>
    <x v="49"/>
  </r>
  <r>
    <n v="2367282"/>
    <x v="49"/>
  </r>
  <r>
    <n v="2529964"/>
    <x v="49"/>
  </r>
  <r>
    <n v="2697240"/>
    <x v="49"/>
  </r>
  <r>
    <n v="1651033"/>
    <x v="49"/>
  </r>
  <r>
    <n v="1107323"/>
    <x v="49"/>
  </r>
  <r>
    <n v="1899099"/>
    <x v="49"/>
  </r>
  <r>
    <n v="2155749"/>
    <x v="49"/>
  </r>
  <r>
    <n v="610693"/>
    <x v="49"/>
  </r>
  <r>
    <n v="2571244"/>
    <x v="49"/>
  </r>
  <r>
    <n v="2651946"/>
    <x v="49"/>
  </r>
  <r>
    <n v="1694758"/>
    <x v="49"/>
  </r>
  <r>
    <n v="1998240"/>
    <x v="49"/>
  </r>
  <r>
    <n v="2056830"/>
    <x v="49"/>
  </r>
  <r>
    <n v="2120416"/>
    <x v="49"/>
  </r>
  <r>
    <n v="2329018"/>
    <x v="49"/>
  </r>
  <r>
    <n v="1859033"/>
    <x v="49"/>
  </r>
  <r>
    <n v="2208675"/>
    <x v="49"/>
  </r>
  <r>
    <n v="2367564"/>
    <x v="49"/>
  </r>
  <r>
    <n v="2450621"/>
    <x v="49"/>
  </r>
  <r>
    <n v="2799065"/>
    <x v="49"/>
  </r>
  <r>
    <n v="1651558"/>
    <x v="49"/>
  </r>
  <r>
    <n v="1109246"/>
    <x v="49"/>
  </r>
  <r>
    <n v="1289945"/>
    <x v="49"/>
  </r>
  <r>
    <n v="1899644"/>
    <x v="49"/>
  </r>
  <r>
    <n v="1969151"/>
    <x v="49"/>
  </r>
  <r>
    <n v="2027482"/>
    <x v="49"/>
  </r>
  <r>
    <n v="2088646"/>
    <x v="49"/>
  </r>
  <r>
    <n v="2156251"/>
    <x v="49"/>
  </r>
  <r>
    <n v="2571615"/>
    <x v="49"/>
  </r>
  <r>
    <n v="2743660"/>
    <x v="49"/>
  </r>
  <r>
    <n v="1578645"/>
    <x v="49"/>
  </r>
  <r>
    <n v="1695339"/>
    <x v="49"/>
  </r>
  <r>
    <n v="1998599"/>
    <x v="49"/>
  </r>
  <r>
    <n v="2329526"/>
    <x v="49"/>
  </r>
  <r>
    <n v="2367932"/>
    <x v="49"/>
  </r>
  <r>
    <n v="2451069"/>
    <x v="49"/>
  </r>
  <r>
    <n v="2530955"/>
    <x v="49"/>
  </r>
  <r>
    <n v="2612618"/>
    <x v="49"/>
  </r>
  <r>
    <n v="2799987"/>
    <x v="49"/>
  </r>
  <r>
    <n v="1110590"/>
    <x v="49"/>
  </r>
  <r>
    <n v="1291162"/>
    <x v="49"/>
  </r>
  <r>
    <n v="1739472"/>
    <x v="49"/>
  </r>
  <r>
    <n v="1814046"/>
    <x v="49"/>
  </r>
  <r>
    <n v="1900031"/>
    <x v="49"/>
  </r>
  <r>
    <n v="1969470"/>
    <x v="49"/>
  </r>
  <r>
    <n v="2027707"/>
    <x v="49"/>
  </r>
  <r>
    <n v="2089008"/>
    <x v="49"/>
  </r>
  <r>
    <n v="2156617"/>
    <x v="49"/>
  </r>
  <r>
    <n v="2490867"/>
    <x v="49"/>
  </r>
  <r>
    <n v="2652781"/>
    <x v="49"/>
  </r>
  <r>
    <n v="2744212"/>
    <x v="49"/>
  </r>
  <r>
    <n v="1580471"/>
    <x v="49"/>
  </r>
  <r>
    <n v="961303"/>
    <x v="49"/>
  </r>
  <r>
    <n v="1695765"/>
    <x v="49"/>
  </r>
  <r>
    <n v="1998941"/>
    <x v="49"/>
  </r>
  <r>
    <n v="2057501"/>
    <x v="49"/>
  </r>
  <r>
    <n v="2121426"/>
    <x v="49"/>
  </r>
  <r>
    <n v="2330030"/>
    <x v="49"/>
  </r>
  <r>
    <n v="2412032"/>
    <x v="49"/>
  </r>
  <r>
    <n v="1452472"/>
    <x v="49"/>
  </r>
  <r>
    <n v="2209342"/>
    <x v="49"/>
  </r>
  <r>
    <n v="2368389"/>
    <x v="49"/>
  </r>
  <r>
    <n v="2698768"/>
    <x v="49"/>
  </r>
  <r>
    <n v="2800653"/>
    <x v="49"/>
  </r>
  <r>
    <n v="1652464"/>
    <x v="49"/>
  </r>
  <r>
    <n v="1112695"/>
    <x v="49"/>
  </r>
  <r>
    <n v="1740039"/>
    <x v="49"/>
  </r>
  <r>
    <n v="1814742"/>
    <x v="49"/>
  </r>
  <r>
    <n v="2027993"/>
    <x v="49"/>
  </r>
  <r>
    <n v="2089295"/>
    <x v="49"/>
  </r>
  <r>
    <n v="2156924"/>
    <x v="49"/>
  </r>
  <r>
    <n v="2491329"/>
    <x v="49"/>
  </r>
  <r>
    <n v="2572449"/>
    <x v="49"/>
  </r>
  <r>
    <n v="2653311"/>
    <x v="49"/>
  </r>
  <r>
    <n v="2744604"/>
    <x v="49"/>
  </r>
  <r>
    <n v="1581362"/>
    <x v="49"/>
  </r>
  <r>
    <n v="1696329"/>
    <x v="49"/>
  </r>
  <r>
    <n v="1859548"/>
    <x v="49"/>
  </r>
  <r>
    <n v="2248425"/>
    <x v="49"/>
  </r>
  <r>
    <n v="2412530"/>
    <x v="49"/>
  </r>
  <r>
    <n v="1454128"/>
    <x v="49"/>
  </r>
  <r>
    <n v="2291606"/>
    <x v="49"/>
  </r>
  <r>
    <n v="2532122"/>
    <x v="49"/>
  </r>
  <r>
    <n v="1653162"/>
    <x v="49"/>
  </r>
  <r>
    <n v="1114141"/>
    <x v="49"/>
  </r>
  <r>
    <n v="1815378"/>
    <x v="49"/>
  </r>
  <r>
    <n v="2157250"/>
    <x v="49"/>
  </r>
  <r>
    <n v="867473"/>
    <x v="49"/>
  </r>
  <r>
    <n v="2209803"/>
    <x v="49"/>
  </r>
  <r>
    <n v="2291782"/>
    <x v="49"/>
  </r>
  <r>
    <n v="2452110"/>
    <x v="49"/>
  </r>
  <r>
    <n v="2613687"/>
    <x v="49"/>
  </r>
  <r>
    <n v="2801516"/>
    <x v="49"/>
  </r>
  <r>
    <n v="1653356"/>
    <x v="49"/>
  </r>
  <r>
    <n v="1114741"/>
    <x v="49"/>
  </r>
  <r>
    <n v="1295962"/>
    <x v="49"/>
  </r>
  <r>
    <n v="1740816"/>
    <x v="49"/>
  </r>
  <r>
    <n v="1815569"/>
    <x v="49"/>
  </r>
  <r>
    <n v="1901238"/>
    <x v="49"/>
  </r>
  <r>
    <n v="1970228"/>
    <x v="49"/>
  </r>
  <r>
    <n v="2028506"/>
    <x v="49"/>
  </r>
  <r>
    <n v="2089760"/>
    <x v="49"/>
  </r>
  <r>
    <n v="2157396"/>
    <x v="49"/>
  </r>
  <r>
    <n v="636441"/>
    <x v="49"/>
  </r>
  <r>
    <n v="2491892"/>
    <x v="49"/>
  </r>
  <r>
    <n v="2122357"/>
    <x v="49"/>
  </r>
  <r>
    <n v="2330998"/>
    <x v="49"/>
  </r>
  <r>
    <n v="868975"/>
    <x v="49"/>
  </r>
  <r>
    <n v="2210258"/>
    <x v="49"/>
  </r>
  <r>
    <n v="2292187"/>
    <x v="49"/>
  </r>
  <r>
    <n v="2369385"/>
    <x v="49"/>
  </r>
  <r>
    <n v="2532727"/>
    <x v="49"/>
  </r>
  <r>
    <n v="2614062"/>
    <x v="49"/>
  </r>
  <r>
    <n v="2802033"/>
    <x v="49"/>
  </r>
  <r>
    <n v="1654034"/>
    <x v="49"/>
  </r>
  <r>
    <n v="1116907"/>
    <x v="49"/>
  </r>
  <r>
    <n v="1297608"/>
    <x v="49"/>
  </r>
  <r>
    <n v="1741273"/>
    <x v="49"/>
  </r>
  <r>
    <n v="1816082"/>
    <x v="49"/>
  </r>
  <r>
    <n v="1901807"/>
    <x v="49"/>
  </r>
  <r>
    <n v="2028829"/>
    <x v="49"/>
  </r>
  <r>
    <n v="2090033"/>
    <x v="49"/>
  </r>
  <r>
    <n v="640622"/>
    <x v="49"/>
  </r>
  <r>
    <n v="2412798"/>
    <x v="49"/>
  </r>
  <r>
    <n v="2492424"/>
    <x v="49"/>
  </r>
  <r>
    <n v="2573494"/>
    <x v="49"/>
  </r>
  <r>
    <n v="2654607"/>
    <x v="49"/>
  </r>
  <r>
    <n v="2745975"/>
    <x v="49"/>
  </r>
  <r>
    <n v="1583912"/>
    <x v="49"/>
  </r>
  <r>
    <n v="967174"/>
    <x v="49"/>
  </r>
  <r>
    <n v="1860683"/>
    <x v="49"/>
  </r>
  <r>
    <n v="1937871"/>
    <x v="49"/>
  </r>
  <r>
    <n v="2000102"/>
    <x v="49"/>
  </r>
  <r>
    <n v="2122849"/>
    <x v="49"/>
  </r>
  <r>
    <n v="2249604"/>
    <x v="49"/>
  </r>
  <r>
    <n v="2331434"/>
    <x v="49"/>
  </r>
  <r>
    <n v="1469073"/>
    <x v="49"/>
  </r>
  <r>
    <n v="2292572"/>
    <x v="49"/>
  </r>
  <r>
    <n v="2370027"/>
    <x v="49"/>
  </r>
  <r>
    <n v="2452966"/>
    <x v="49"/>
  </r>
  <r>
    <n v="2533180"/>
    <x v="49"/>
  </r>
  <r>
    <n v="2802609"/>
    <x v="49"/>
  </r>
  <r>
    <n v="1299545"/>
    <x v="49"/>
  </r>
  <r>
    <n v="1741845"/>
    <x v="49"/>
  </r>
  <r>
    <n v="1902084"/>
    <x v="49"/>
  </r>
  <r>
    <n v="2090331"/>
    <x v="49"/>
  </r>
  <r>
    <n v="2158197"/>
    <x v="49"/>
  </r>
  <r>
    <n v="2574002"/>
    <x v="49"/>
  </r>
  <r>
    <n v="2746707"/>
    <x v="49"/>
  </r>
  <r>
    <n v="1861170"/>
    <x v="49"/>
  </r>
  <r>
    <n v="1938387"/>
    <x v="49"/>
  </r>
  <r>
    <n v="2000413"/>
    <x v="49"/>
  </r>
  <r>
    <n v="2059027"/>
    <x v="49"/>
  </r>
  <r>
    <n v="2123187"/>
    <x v="49"/>
  </r>
  <r>
    <n v="1470552"/>
    <x v="49"/>
  </r>
  <r>
    <n v="2211109"/>
    <x v="49"/>
  </r>
  <r>
    <n v="2292952"/>
    <x v="49"/>
  </r>
  <r>
    <n v="2370698"/>
    <x v="49"/>
  </r>
  <r>
    <n v="2453442"/>
    <x v="49"/>
  </r>
  <r>
    <n v="2701013"/>
    <x v="49"/>
  </r>
  <r>
    <n v="2803122"/>
    <x v="49"/>
  </r>
  <r>
    <n v="1654884"/>
    <x v="49"/>
  </r>
  <r>
    <n v="1120776"/>
    <x v="49"/>
  </r>
  <r>
    <n v="1301580"/>
    <x v="49"/>
  </r>
  <r>
    <n v="1742565"/>
    <x v="49"/>
  </r>
  <r>
    <n v="1817259"/>
    <x v="49"/>
  </r>
  <r>
    <n v="1902546"/>
    <x v="49"/>
  </r>
  <r>
    <n v="2029490"/>
    <x v="49"/>
  </r>
  <r>
    <n v="2090663"/>
    <x v="49"/>
  </r>
  <r>
    <n v="2158457"/>
    <x v="49"/>
  </r>
  <r>
    <n v="2413831"/>
    <x v="49"/>
  </r>
  <r>
    <n v="2493437"/>
    <x v="49"/>
  </r>
  <r>
    <n v="2747464"/>
    <x v="49"/>
  </r>
  <r>
    <n v="1698664"/>
    <x v="49"/>
  </r>
  <r>
    <n v="1861501"/>
    <x v="49"/>
  </r>
  <r>
    <n v="1938794"/>
    <x v="49"/>
  </r>
  <r>
    <n v="2123550"/>
    <x v="49"/>
  </r>
  <r>
    <n v="873782"/>
    <x v="49"/>
  </r>
  <r>
    <n v="2211556"/>
    <x v="49"/>
  </r>
  <r>
    <n v="2293451"/>
    <x v="49"/>
  </r>
  <r>
    <n v="2371132"/>
    <x v="49"/>
  </r>
  <r>
    <n v="2453963"/>
    <x v="49"/>
  </r>
  <r>
    <n v="1655539"/>
    <x v="49"/>
  </r>
  <r>
    <n v="1743274"/>
    <x v="49"/>
  </r>
  <r>
    <n v="1902856"/>
    <x v="49"/>
  </r>
  <r>
    <n v="1971805"/>
    <x v="49"/>
  </r>
  <r>
    <n v="2029817"/>
    <x v="49"/>
  </r>
  <r>
    <n v="2158848"/>
    <x v="49"/>
  </r>
  <r>
    <n v="654325"/>
    <x v="49"/>
  </r>
  <r>
    <n v="2414268"/>
    <x v="49"/>
  </r>
  <r>
    <n v="2574874"/>
    <x v="49"/>
  </r>
  <r>
    <n v="2655986"/>
    <x v="49"/>
  </r>
  <r>
    <n v="2748038"/>
    <x v="49"/>
  </r>
  <r>
    <n v="1587340"/>
    <x v="49"/>
  </r>
  <r>
    <n v="1699024"/>
    <x v="49"/>
  </r>
  <r>
    <n v="2211925"/>
    <x v="49"/>
  </r>
  <r>
    <n v="2293889"/>
    <x v="49"/>
  </r>
  <r>
    <n v="2371473"/>
    <x v="49"/>
  </r>
  <r>
    <n v="2616059"/>
    <x v="49"/>
  </r>
  <r>
    <n v="2701856"/>
    <x v="49"/>
  </r>
  <r>
    <n v="2804478"/>
    <x v="49"/>
  </r>
  <r>
    <n v="1656179"/>
    <x v="49"/>
  </r>
  <r>
    <n v="1125119"/>
    <x v="49"/>
  </r>
  <r>
    <n v="1743819"/>
    <x v="49"/>
  </r>
  <r>
    <n v="1818301"/>
    <x v="49"/>
  </r>
  <r>
    <n v="2030091"/>
    <x v="49"/>
  </r>
  <r>
    <n v="2091451"/>
    <x v="49"/>
  </r>
  <r>
    <n v="2332568"/>
    <x v="49"/>
  </r>
  <r>
    <n v="2494462"/>
    <x v="49"/>
  </r>
  <r>
    <n v="2575367"/>
    <x v="49"/>
  </r>
  <r>
    <n v="1769795"/>
    <x v="49"/>
  </r>
  <r>
    <n v="1862599"/>
    <x v="49"/>
  </r>
  <r>
    <n v="1939519"/>
    <x v="49"/>
  </r>
  <r>
    <n v="2060059"/>
    <x v="49"/>
  </r>
  <r>
    <n v="2124320"/>
    <x v="49"/>
  </r>
  <r>
    <n v="2251358"/>
    <x v="49"/>
  </r>
  <r>
    <n v="1476045"/>
    <x v="49"/>
  </r>
  <r>
    <n v="877623"/>
    <x v="49"/>
  </r>
  <r>
    <n v="2294355"/>
    <x v="49"/>
  </r>
  <r>
    <n v="2535009"/>
    <x v="49"/>
  </r>
  <r>
    <n v="2616693"/>
    <x v="49"/>
  </r>
  <r>
    <n v="1656683"/>
    <x v="49"/>
  </r>
  <r>
    <n v="1126879"/>
    <x v="49"/>
  </r>
  <r>
    <n v="1744254"/>
    <x v="49"/>
  </r>
  <r>
    <n v="2030482"/>
    <x v="49"/>
  </r>
  <r>
    <n v="2415127"/>
    <x v="49"/>
  </r>
  <r>
    <n v="2494907"/>
    <x v="49"/>
  </r>
  <r>
    <n v="2656907"/>
    <x v="49"/>
  </r>
  <r>
    <n v="2749317"/>
    <x v="49"/>
  </r>
  <r>
    <n v="1589649"/>
    <x v="49"/>
  </r>
  <r>
    <n v="1699826"/>
    <x v="49"/>
  </r>
  <r>
    <n v="1770256"/>
    <x v="49"/>
  </r>
  <r>
    <n v="1939835"/>
    <x v="49"/>
  </r>
  <r>
    <n v="2001732"/>
    <x v="49"/>
  </r>
  <r>
    <n v="2060439"/>
    <x v="49"/>
  </r>
  <r>
    <n v="2124857"/>
    <x v="49"/>
  </r>
  <r>
    <n v="2251799"/>
    <x v="49"/>
  </r>
  <r>
    <n v="879288"/>
    <x v="49"/>
  </r>
  <r>
    <n v="2212721"/>
    <x v="49"/>
  </r>
  <r>
    <n v="2535591"/>
    <x v="49"/>
  </r>
  <r>
    <n v="2617301"/>
    <x v="49"/>
  </r>
  <r>
    <n v="2805952"/>
    <x v="49"/>
  </r>
  <r>
    <n v="1657199"/>
    <x v="49"/>
  </r>
  <r>
    <n v="1309665"/>
    <x v="49"/>
  </r>
  <r>
    <n v="1744867"/>
    <x v="49"/>
  </r>
  <r>
    <n v="1819328"/>
    <x v="49"/>
  </r>
  <r>
    <n v="2030857"/>
    <x v="49"/>
  </r>
  <r>
    <n v="2092148"/>
    <x v="49"/>
  </r>
  <r>
    <n v="2333496"/>
    <x v="49"/>
  </r>
  <r>
    <n v="2415682"/>
    <x v="49"/>
  </r>
  <r>
    <n v="2576254"/>
    <x v="49"/>
  </r>
  <r>
    <n v="2750010"/>
    <x v="49"/>
  </r>
  <r>
    <n v="1590654"/>
    <x v="49"/>
  </r>
  <r>
    <n v="976613"/>
    <x v="49"/>
  </r>
  <r>
    <n v="1700335"/>
    <x v="49"/>
  </r>
  <r>
    <n v="1770765"/>
    <x v="49"/>
  </r>
  <r>
    <n v="1863722"/>
    <x v="49"/>
  </r>
  <r>
    <n v="2060808"/>
    <x v="49"/>
  </r>
  <r>
    <n v="1479819"/>
    <x v="49"/>
  </r>
  <r>
    <n v="2213071"/>
    <x v="49"/>
  </r>
  <r>
    <n v="2295385"/>
    <x v="49"/>
  </r>
  <r>
    <n v="2372805"/>
    <x v="49"/>
  </r>
  <r>
    <n v="2455802"/>
    <x v="49"/>
  </r>
  <r>
    <n v="2536189"/>
    <x v="49"/>
  </r>
  <r>
    <n v="2617784"/>
    <x v="49"/>
  </r>
  <r>
    <n v="2703394"/>
    <x v="49"/>
  </r>
  <r>
    <n v="2806572"/>
    <x v="49"/>
  </r>
  <r>
    <n v="1130435"/>
    <x v="49"/>
  </r>
  <r>
    <n v="1311736"/>
    <x v="49"/>
  </r>
  <r>
    <n v="1745253"/>
    <x v="49"/>
  </r>
  <r>
    <n v="1819880"/>
    <x v="49"/>
  </r>
  <r>
    <n v="2031290"/>
    <x v="49"/>
  </r>
  <r>
    <n v="2334306"/>
    <x v="49"/>
  </r>
  <r>
    <n v="2416195"/>
    <x v="49"/>
  </r>
  <r>
    <n v="2495938"/>
    <x v="49"/>
  </r>
  <r>
    <n v="2576757"/>
    <x v="49"/>
  </r>
  <r>
    <n v="2750461"/>
    <x v="49"/>
  </r>
  <r>
    <n v="978868"/>
    <x v="49"/>
  </r>
  <r>
    <n v="1864212"/>
    <x v="49"/>
  </r>
  <r>
    <n v="1940959"/>
    <x v="49"/>
  </r>
  <r>
    <n v="2125664"/>
    <x v="49"/>
  </r>
  <r>
    <n v="1481519"/>
    <x v="49"/>
  </r>
  <r>
    <n v="882854"/>
    <x v="49"/>
  </r>
  <r>
    <n v="2213517"/>
    <x v="49"/>
  </r>
  <r>
    <n v="2295864"/>
    <x v="49"/>
  </r>
  <r>
    <n v="2456412"/>
    <x v="49"/>
  </r>
  <r>
    <n v="2618209"/>
    <x v="49"/>
  </r>
  <r>
    <n v="2703976"/>
    <x v="49"/>
  </r>
  <r>
    <n v="2807329"/>
    <x v="49"/>
  </r>
  <r>
    <n v="1658349"/>
    <x v="49"/>
  </r>
  <r>
    <n v="1133300"/>
    <x v="49"/>
  </r>
  <r>
    <n v="1746148"/>
    <x v="49"/>
  </r>
  <r>
    <n v="1973715"/>
    <x v="49"/>
  </r>
  <r>
    <n v="2092729"/>
    <x v="49"/>
  </r>
  <r>
    <n v="2160701"/>
    <x v="49"/>
  </r>
  <r>
    <n v="678363"/>
    <x v="49"/>
  </r>
  <r>
    <n v="2252418"/>
    <x v="49"/>
  </r>
  <r>
    <n v="2334698"/>
    <x v="49"/>
  </r>
  <r>
    <n v="2416579"/>
    <x v="49"/>
  </r>
  <r>
    <n v="2577064"/>
    <x v="49"/>
  </r>
  <r>
    <n v="2658546"/>
    <x v="49"/>
  </r>
  <r>
    <n v="2751179"/>
    <x v="49"/>
  </r>
  <r>
    <n v="1701172"/>
    <x v="49"/>
  </r>
  <r>
    <n v="1941329"/>
    <x v="49"/>
  </r>
  <r>
    <n v="2061598"/>
    <x v="49"/>
  </r>
  <r>
    <n v="2126109"/>
    <x v="49"/>
  </r>
  <r>
    <n v="2296403"/>
    <x v="49"/>
  </r>
  <r>
    <n v="2373812"/>
    <x v="49"/>
  </r>
  <r>
    <n v="2537186"/>
    <x v="49"/>
  </r>
  <r>
    <n v="2618514"/>
    <x v="49"/>
  </r>
  <r>
    <n v="2704405"/>
    <x v="49"/>
  </r>
  <r>
    <n v="2807883"/>
    <x v="49"/>
  </r>
  <r>
    <n v="1658828"/>
    <x v="49"/>
  </r>
  <r>
    <n v="1135032"/>
    <x v="49"/>
  </r>
  <r>
    <n v="1315746"/>
    <x v="49"/>
  </r>
  <r>
    <n v="2032028"/>
    <x v="49"/>
  </r>
  <r>
    <n v="2093141"/>
    <x v="49"/>
  </r>
  <r>
    <n v="2252759"/>
    <x v="49"/>
  </r>
  <r>
    <n v="2416982"/>
    <x v="49"/>
  </r>
  <r>
    <n v="2496918"/>
    <x v="49"/>
  </r>
  <r>
    <n v="2577487"/>
    <x v="49"/>
  </r>
  <r>
    <n v="1594425"/>
    <x v="49"/>
  </r>
  <r>
    <n v="1701589"/>
    <x v="49"/>
  </r>
  <r>
    <n v="1772173"/>
    <x v="49"/>
  </r>
  <r>
    <n v="1865090"/>
    <x v="49"/>
  </r>
  <r>
    <n v="1941977"/>
    <x v="49"/>
  </r>
  <r>
    <n v="2003107"/>
    <x v="49"/>
  </r>
  <r>
    <n v="2061980"/>
    <x v="49"/>
  </r>
  <r>
    <n v="2126451"/>
    <x v="49"/>
  </r>
  <r>
    <n v="2214226"/>
    <x v="49"/>
  </r>
  <r>
    <n v="2374160"/>
    <x v="49"/>
  </r>
  <r>
    <n v="2457349"/>
    <x v="49"/>
  </r>
  <r>
    <n v="2619006"/>
    <x v="49"/>
  </r>
  <r>
    <n v="2808452"/>
    <x v="49"/>
  </r>
  <r>
    <n v="1659271"/>
    <x v="49"/>
  </r>
  <r>
    <n v="1137280"/>
    <x v="49"/>
  </r>
  <r>
    <n v="1317687"/>
    <x v="49"/>
  </r>
  <r>
    <n v="1821304"/>
    <x v="49"/>
  </r>
  <r>
    <n v="1906159"/>
    <x v="49"/>
  </r>
  <r>
    <n v="1974476"/>
    <x v="49"/>
  </r>
  <r>
    <n v="2032361"/>
    <x v="49"/>
  </r>
  <r>
    <n v="2093567"/>
    <x v="49"/>
  </r>
  <r>
    <n v="2161581"/>
    <x v="49"/>
  </r>
  <r>
    <n v="687796"/>
    <x v="49"/>
  </r>
  <r>
    <n v="2253241"/>
    <x v="49"/>
  </r>
  <r>
    <n v="2335506"/>
    <x v="49"/>
  </r>
  <r>
    <n v="2577938"/>
    <x v="49"/>
  </r>
  <r>
    <n v="2659478"/>
    <x v="49"/>
  </r>
  <r>
    <n v="1595801"/>
    <x v="49"/>
  </r>
  <r>
    <n v="984031"/>
    <x v="49"/>
  </r>
  <r>
    <n v="1772588"/>
    <x v="49"/>
  </r>
  <r>
    <n v="1865563"/>
    <x v="49"/>
  </r>
  <r>
    <n v="2003555"/>
    <x v="49"/>
  </r>
  <r>
    <n v="2062293"/>
    <x v="49"/>
  </r>
  <r>
    <n v="2126872"/>
    <x v="49"/>
  </r>
  <r>
    <n v="1486825"/>
    <x v="49"/>
  </r>
  <r>
    <n v="887723"/>
    <x v="49"/>
  </r>
  <r>
    <n v="2214792"/>
    <x v="49"/>
  </r>
  <r>
    <n v="2297395"/>
    <x v="49"/>
  </r>
  <r>
    <n v="2374576"/>
    <x v="49"/>
  </r>
  <r>
    <n v="2457790"/>
    <x v="49"/>
  </r>
  <r>
    <n v="2705621"/>
    <x v="49"/>
  </r>
  <r>
    <n v="2809379"/>
    <x v="49"/>
  </r>
  <r>
    <n v="1659840"/>
    <x v="49"/>
  </r>
  <r>
    <n v="1747760"/>
    <x v="49"/>
  </r>
  <r>
    <n v="1821673"/>
    <x v="49"/>
  </r>
  <r>
    <n v="1906510"/>
    <x v="49"/>
  </r>
  <r>
    <n v="2093884"/>
    <x v="49"/>
  </r>
  <r>
    <n v="2161963"/>
    <x v="49"/>
  </r>
  <r>
    <n v="2336015"/>
    <x v="49"/>
  </r>
  <r>
    <n v="2659939"/>
    <x v="49"/>
  </r>
  <r>
    <n v="1773221"/>
    <x v="49"/>
  </r>
  <r>
    <n v="1942794"/>
    <x v="49"/>
  </r>
  <r>
    <n v="2062619"/>
    <x v="49"/>
  </r>
  <r>
    <n v="1488925"/>
    <x v="49"/>
  </r>
  <r>
    <n v="889441"/>
    <x v="49"/>
  </r>
  <r>
    <n v="2215261"/>
    <x v="49"/>
  </r>
  <r>
    <n v="2297868"/>
    <x v="49"/>
  </r>
  <r>
    <n v="2374944"/>
    <x v="49"/>
  </r>
  <r>
    <n v="2538905"/>
    <x v="49"/>
  </r>
  <r>
    <n v="2620021"/>
    <x v="49"/>
  </r>
  <r>
    <n v="1748503"/>
    <x v="49"/>
  </r>
  <r>
    <n v="1906936"/>
    <x v="49"/>
  </r>
  <r>
    <n v="1975136"/>
    <x v="49"/>
  </r>
  <r>
    <n v="2094204"/>
    <x v="49"/>
  </r>
  <r>
    <n v="2162321"/>
    <x v="49"/>
  </r>
  <r>
    <n v="2254263"/>
    <x v="49"/>
  </r>
  <r>
    <n v="2578824"/>
    <x v="49"/>
  </r>
  <r>
    <n v="2753863"/>
    <x v="49"/>
  </r>
  <r>
    <n v="1598204"/>
    <x v="49"/>
  </r>
  <r>
    <n v="1702942"/>
    <x v="49"/>
  </r>
  <r>
    <n v="2215796"/>
    <x v="49"/>
  </r>
  <r>
    <n v="2298312"/>
    <x v="49"/>
  </r>
  <r>
    <n v="2458737"/>
    <x v="49"/>
  </r>
  <r>
    <n v="2706521"/>
    <x v="49"/>
  </r>
  <r>
    <n v="1323926"/>
    <x v="49"/>
  </r>
  <r>
    <n v="1749228"/>
    <x v="49"/>
  </r>
  <r>
    <n v="1907437"/>
    <x v="49"/>
  </r>
  <r>
    <n v="1975431"/>
    <x v="49"/>
  </r>
  <r>
    <n v="2033262"/>
    <x v="49"/>
  </r>
  <r>
    <n v="2162785"/>
    <x v="49"/>
  </r>
  <r>
    <n v="2182192"/>
    <x v="49"/>
  </r>
  <r>
    <n v="2254945"/>
    <x v="49"/>
  </r>
  <r>
    <n v="2336902"/>
    <x v="49"/>
  </r>
  <r>
    <n v="2579345"/>
    <x v="49"/>
  </r>
  <r>
    <n v="2754577"/>
    <x v="49"/>
  </r>
  <r>
    <n v="1703340"/>
    <x v="49"/>
  </r>
  <r>
    <n v="1774257"/>
    <x v="49"/>
  </r>
  <r>
    <n v="1943550"/>
    <x v="49"/>
  </r>
  <r>
    <n v="2004652"/>
    <x v="49"/>
  </r>
  <r>
    <n v="2063363"/>
    <x v="49"/>
  </r>
  <r>
    <n v="2127834"/>
    <x v="49"/>
  </r>
  <r>
    <n v="1492570"/>
    <x v="49"/>
  </r>
  <r>
    <n v="2298973"/>
    <x v="49"/>
  </r>
  <r>
    <n v="2459375"/>
    <x v="49"/>
  </r>
  <r>
    <n v="2540135"/>
    <x v="49"/>
  </r>
  <r>
    <n v="2706951"/>
    <x v="49"/>
  </r>
  <r>
    <n v="2811266"/>
    <x v="49"/>
  </r>
  <r>
    <n v="1661385"/>
    <x v="49"/>
  </r>
  <r>
    <n v="1823395"/>
    <x v="49"/>
  </r>
  <r>
    <n v="1907787"/>
    <x v="49"/>
  </r>
  <r>
    <n v="1975701"/>
    <x v="49"/>
  </r>
  <r>
    <n v="704416"/>
    <x v="49"/>
  </r>
  <r>
    <n v="2182581"/>
    <x v="49"/>
  </r>
  <r>
    <n v="2337331"/>
    <x v="49"/>
  </r>
  <r>
    <n v="2419606"/>
    <x v="49"/>
  </r>
  <r>
    <n v="2499084"/>
    <x v="49"/>
  </r>
  <r>
    <n v="1600894"/>
    <x v="49"/>
  </r>
  <r>
    <n v="989595"/>
    <x v="49"/>
  </r>
  <r>
    <n v="1703794"/>
    <x v="49"/>
  </r>
  <r>
    <n v="1774876"/>
    <x v="49"/>
  </r>
  <r>
    <n v="1867567"/>
    <x v="49"/>
  </r>
  <r>
    <n v="2063829"/>
    <x v="49"/>
  </r>
  <r>
    <n v="2128141"/>
    <x v="49"/>
  </r>
  <r>
    <n v="1493822"/>
    <x v="49"/>
  </r>
  <r>
    <n v="894284"/>
    <x v="49"/>
  </r>
  <r>
    <n v="2216708"/>
    <x v="49"/>
  </r>
  <r>
    <n v="2376251"/>
    <x v="49"/>
  </r>
  <r>
    <n v="2459790"/>
    <x v="49"/>
  </r>
  <r>
    <n v="2540512"/>
    <x v="49"/>
  </r>
  <r>
    <n v="2707351"/>
    <x v="49"/>
  </r>
  <r>
    <n v="2812048"/>
    <x v="49"/>
  </r>
  <r>
    <n v="1145913"/>
    <x v="49"/>
  </r>
  <r>
    <n v="1327468"/>
    <x v="49"/>
  </r>
  <r>
    <n v="1750359"/>
    <x v="49"/>
  </r>
  <r>
    <n v="1908224"/>
    <x v="49"/>
  </r>
  <r>
    <n v="2034015"/>
    <x v="49"/>
  </r>
  <r>
    <n v="2095211"/>
    <x v="49"/>
  </r>
  <r>
    <n v="2163667"/>
    <x v="49"/>
  </r>
  <r>
    <n v="708408"/>
    <x v="49"/>
  </r>
  <r>
    <n v="2256109"/>
    <x v="49"/>
  </r>
  <r>
    <n v="2420363"/>
    <x v="49"/>
  </r>
  <r>
    <n v="2755912"/>
    <x v="49"/>
  </r>
  <r>
    <n v="991445"/>
    <x v="49"/>
  </r>
  <r>
    <n v="1704306"/>
    <x v="49"/>
  </r>
  <r>
    <n v="1775310"/>
    <x v="49"/>
  </r>
  <r>
    <n v="2005459"/>
    <x v="49"/>
  </r>
  <r>
    <n v="2064293"/>
    <x v="49"/>
  </r>
  <r>
    <n v="2128458"/>
    <x v="49"/>
  </r>
  <r>
    <n v="895632"/>
    <x v="49"/>
  </r>
  <r>
    <n v="2217148"/>
    <x v="49"/>
  </r>
  <r>
    <n v="2299856"/>
    <x v="49"/>
  </r>
  <r>
    <n v="2376781"/>
    <x v="49"/>
  </r>
  <r>
    <n v="2460309"/>
    <x v="49"/>
  </r>
  <r>
    <n v="2621846"/>
    <x v="49"/>
  </r>
  <r>
    <n v="2707832"/>
    <x v="49"/>
  </r>
  <r>
    <n v="2812614"/>
    <x v="49"/>
  </r>
  <r>
    <n v="1148140"/>
    <x v="49"/>
  </r>
  <r>
    <n v="1750822"/>
    <x v="49"/>
  </r>
  <r>
    <n v="1908618"/>
    <x v="49"/>
  </r>
  <r>
    <n v="1976433"/>
    <x v="49"/>
  </r>
  <r>
    <n v="2034424"/>
    <x v="49"/>
  </r>
  <r>
    <n v="2095540"/>
    <x v="49"/>
  </r>
  <r>
    <n v="711942"/>
    <x v="49"/>
  </r>
  <r>
    <n v="2256472"/>
    <x v="49"/>
  </r>
  <r>
    <n v="2420974"/>
    <x v="49"/>
  </r>
  <r>
    <n v="2500094"/>
    <x v="49"/>
  </r>
  <r>
    <n v="2580638"/>
    <x v="49"/>
  </r>
  <r>
    <n v="2663067"/>
    <x v="49"/>
  </r>
  <r>
    <n v="1602852"/>
    <x v="49"/>
  </r>
  <r>
    <n v="1704907"/>
    <x v="49"/>
  </r>
  <r>
    <n v="1775798"/>
    <x v="49"/>
  </r>
  <r>
    <n v="1868531"/>
    <x v="49"/>
  </r>
  <r>
    <n v="1944598"/>
    <x v="49"/>
  </r>
  <r>
    <n v="2005763"/>
    <x v="49"/>
  </r>
  <r>
    <n v="2064616"/>
    <x v="49"/>
  </r>
  <r>
    <n v="2128755"/>
    <x v="49"/>
  </r>
  <r>
    <n v="897293"/>
    <x v="49"/>
  </r>
  <r>
    <n v="2377267"/>
    <x v="49"/>
  </r>
  <r>
    <n v="2622295"/>
    <x v="49"/>
  </r>
  <r>
    <n v="2813319"/>
    <x v="49"/>
  </r>
  <r>
    <n v="1663243"/>
    <x v="49"/>
  </r>
  <r>
    <n v="1331177"/>
    <x v="49"/>
  </r>
  <r>
    <n v="1751365"/>
    <x v="49"/>
  </r>
  <r>
    <n v="1825257"/>
    <x v="49"/>
  </r>
  <r>
    <n v="1909066"/>
    <x v="49"/>
  </r>
  <r>
    <n v="1976741"/>
    <x v="49"/>
  </r>
  <r>
    <n v="2034778"/>
    <x v="49"/>
  </r>
  <r>
    <n v="2164414"/>
    <x v="49"/>
  </r>
  <r>
    <n v="713950"/>
    <x v="49"/>
  </r>
  <r>
    <n v="2183593"/>
    <x v="49"/>
  </r>
  <r>
    <n v="2256977"/>
    <x v="49"/>
  </r>
  <r>
    <n v="2581020"/>
    <x v="49"/>
  </r>
  <r>
    <n v="2663479"/>
    <x v="49"/>
  </r>
  <r>
    <n v="2757166"/>
    <x v="49"/>
  </r>
  <r>
    <n v="994806"/>
    <x v="49"/>
  </r>
  <r>
    <n v="1705490"/>
    <x v="49"/>
  </r>
  <r>
    <n v="1776510"/>
    <x v="49"/>
  </r>
  <r>
    <n v="2006207"/>
    <x v="49"/>
  </r>
  <r>
    <n v="2065124"/>
    <x v="49"/>
  </r>
  <r>
    <n v="2129172"/>
    <x v="49"/>
  </r>
  <r>
    <n v="899453"/>
    <x v="49"/>
  </r>
  <r>
    <n v="2217820"/>
    <x v="49"/>
  </r>
  <r>
    <n v="2461353"/>
    <x v="49"/>
  </r>
  <r>
    <n v="2622786"/>
    <x v="49"/>
  </r>
  <r>
    <n v="2708730"/>
    <x v="49"/>
  </r>
  <r>
    <n v="2814032"/>
    <x v="49"/>
  </r>
  <r>
    <n v="1663749"/>
    <x v="49"/>
  </r>
  <r>
    <n v="1751804"/>
    <x v="49"/>
  </r>
  <r>
    <n v="1825774"/>
    <x v="49"/>
  </r>
  <r>
    <n v="1909610"/>
    <x v="49"/>
  </r>
  <r>
    <n v="1977144"/>
    <x v="49"/>
  </r>
  <r>
    <n v="2096173"/>
    <x v="49"/>
  </r>
  <r>
    <n v="2183875"/>
    <x v="49"/>
  </r>
  <r>
    <n v="2339166"/>
    <x v="49"/>
  </r>
  <r>
    <n v="2500805"/>
    <x v="49"/>
  </r>
  <r>
    <n v="2581640"/>
    <x v="49"/>
  </r>
  <r>
    <n v="2664014"/>
    <x v="49"/>
  </r>
  <r>
    <n v="2757718"/>
    <x v="49"/>
  </r>
  <r>
    <n v="1605155"/>
    <x v="49"/>
  </r>
  <r>
    <n v="996154"/>
    <x v="49"/>
  </r>
  <r>
    <n v="2065406"/>
    <x v="49"/>
  </r>
  <r>
    <n v="2129530"/>
    <x v="49"/>
  </r>
  <r>
    <n v="1501641"/>
    <x v="49"/>
  </r>
  <r>
    <n v="2218284"/>
    <x v="49"/>
  </r>
  <r>
    <n v="2301461"/>
    <x v="49"/>
  </r>
  <r>
    <n v="2378269"/>
    <x v="49"/>
  </r>
  <r>
    <n v="2461859"/>
    <x v="49"/>
  </r>
  <r>
    <n v="2623180"/>
    <x v="49"/>
  </r>
  <r>
    <n v="2709383"/>
    <x v="49"/>
  </r>
  <r>
    <n v="1752311"/>
    <x v="49"/>
  </r>
  <r>
    <n v="1826349"/>
    <x v="49"/>
  </r>
  <r>
    <n v="2035575"/>
    <x v="49"/>
  </r>
  <r>
    <n v="2184273"/>
    <x v="49"/>
  </r>
  <r>
    <n v="2257788"/>
    <x v="49"/>
  </r>
  <r>
    <n v="2501243"/>
    <x v="49"/>
  </r>
  <r>
    <n v="2664627"/>
    <x v="49"/>
  </r>
  <r>
    <n v="2758500"/>
    <x v="49"/>
  </r>
  <r>
    <n v="1706486"/>
    <x v="49"/>
  </r>
  <r>
    <n v="1777723"/>
    <x v="49"/>
  </r>
  <r>
    <n v="1870099"/>
    <x v="49"/>
  </r>
  <r>
    <n v="2006870"/>
    <x v="49"/>
  </r>
  <r>
    <n v="1503512"/>
    <x v="49"/>
  </r>
  <r>
    <n v="2218685"/>
    <x v="49"/>
  </r>
  <r>
    <n v="2301916"/>
    <x v="49"/>
  </r>
  <r>
    <n v="2378772"/>
    <x v="49"/>
  </r>
  <r>
    <n v="2623556"/>
    <x v="49"/>
  </r>
  <r>
    <n v="2815499"/>
    <x v="49"/>
  </r>
  <r>
    <n v="1910590"/>
    <x v="49"/>
  </r>
  <r>
    <n v="1977897"/>
    <x v="49"/>
  </r>
  <r>
    <n v="2096848"/>
    <x v="49"/>
  </r>
  <r>
    <n v="2165516"/>
    <x v="49"/>
  </r>
  <r>
    <n v="2258097"/>
    <x v="49"/>
  </r>
  <r>
    <n v="2422999"/>
    <x v="49"/>
  </r>
  <r>
    <n v="2501572"/>
    <x v="49"/>
  </r>
  <r>
    <n v="2759251"/>
    <x v="49"/>
  </r>
  <r>
    <n v="1607191"/>
    <x v="49"/>
  </r>
  <r>
    <n v="1946032"/>
    <x v="49"/>
  </r>
  <r>
    <n v="2007165"/>
    <x v="49"/>
  </r>
  <r>
    <n v="1504898"/>
    <x v="49"/>
  </r>
  <r>
    <n v="2462825"/>
    <x v="49"/>
  </r>
  <r>
    <n v="2710404"/>
    <x v="49"/>
  </r>
  <r>
    <n v="1664974"/>
    <x v="49"/>
  </r>
  <r>
    <n v="1827570"/>
    <x v="49"/>
  </r>
  <r>
    <n v="1911025"/>
    <x v="49"/>
  </r>
  <r>
    <n v="2036265"/>
    <x v="49"/>
  </r>
  <r>
    <n v="2097196"/>
    <x v="49"/>
  </r>
  <r>
    <n v="2165857"/>
    <x v="49"/>
  </r>
  <r>
    <n v="726741"/>
    <x v="49"/>
  </r>
  <r>
    <n v="2340481"/>
    <x v="49"/>
  </r>
  <r>
    <n v="2423542"/>
    <x v="49"/>
  </r>
  <r>
    <n v="2502018"/>
    <x v="49"/>
  </r>
  <r>
    <n v="2583130"/>
    <x v="49"/>
  </r>
  <r>
    <n v="2665808"/>
    <x v="49"/>
  </r>
  <r>
    <n v="2759760"/>
    <x v="49"/>
  </r>
  <r>
    <n v="1608152"/>
    <x v="49"/>
  </r>
  <r>
    <n v="1707418"/>
    <x v="49"/>
  </r>
  <r>
    <n v="1778913"/>
    <x v="49"/>
  </r>
  <r>
    <n v="1946473"/>
    <x v="49"/>
  </r>
  <r>
    <n v="2007495"/>
    <x v="49"/>
  </r>
  <r>
    <n v="2066579"/>
    <x v="49"/>
  </r>
  <r>
    <n v="905459"/>
    <x v="49"/>
  </r>
  <r>
    <n v="2219628"/>
    <x v="49"/>
  </r>
  <r>
    <n v="2379468"/>
    <x v="49"/>
  </r>
  <r>
    <n v="2463329"/>
    <x v="49"/>
  </r>
  <r>
    <n v="2543928"/>
    <x v="49"/>
  </r>
  <r>
    <n v="2710981"/>
    <x v="49"/>
  </r>
  <r>
    <n v="2817826"/>
    <x v="49"/>
  </r>
  <r>
    <n v="1978574"/>
    <x v="49"/>
  </r>
  <r>
    <n v="2036612"/>
    <x v="49"/>
  </r>
  <r>
    <n v="731286"/>
    <x v="49"/>
  </r>
  <r>
    <n v="2258907"/>
    <x v="49"/>
  </r>
  <r>
    <n v="2502359"/>
    <x v="49"/>
  </r>
  <r>
    <n v="2666253"/>
    <x v="49"/>
  </r>
  <r>
    <n v="1608926"/>
    <x v="49"/>
  </r>
  <r>
    <n v="1003123"/>
    <x v="49"/>
  </r>
  <r>
    <n v="1779495"/>
    <x v="49"/>
  </r>
  <r>
    <n v="1946853"/>
    <x v="49"/>
  </r>
  <r>
    <n v="2007785"/>
    <x v="49"/>
  </r>
  <r>
    <n v="2544348"/>
    <x v="49"/>
  </r>
  <r>
    <n v="2711407"/>
    <x v="49"/>
  </r>
  <r>
    <n v="2818652"/>
    <x v="49"/>
  </r>
  <r>
    <n v="1666304"/>
    <x v="49"/>
  </r>
  <r>
    <n v="1163379"/>
    <x v="49"/>
  </r>
  <r>
    <n v="1341980"/>
    <x v="49"/>
  </r>
  <r>
    <n v="1754351"/>
    <x v="49"/>
  </r>
  <r>
    <n v="1911699"/>
    <x v="49"/>
  </r>
  <r>
    <n v="1978923"/>
    <x v="49"/>
  </r>
  <r>
    <n v="2037075"/>
    <x v="49"/>
  </r>
  <r>
    <n v="2166854"/>
    <x v="49"/>
  </r>
  <r>
    <n v="2259473"/>
    <x v="49"/>
  </r>
  <r>
    <n v="2341247"/>
    <x v="49"/>
  </r>
  <r>
    <n v="2424277"/>
    <x v="49"/>
  </r>
  <r>
    <n v="2502955"/>
    <x v="49"/>
  </r>
  <r>
    <n v="2584087"/>
    <x v="49"/>
  </r>
  <r>
    <n v="2760978"/>
    <x v="49"/>
  </r>
  <r>
    <n v="1610077"/>
    <x v="49"/>
  </r>
  <r>
    <n v="1004723"/>
    <x v="49"/>
  </r>
  <r>
    <n v="1708553"/>
    <x v="49"/>
  </r>
  <r>
    <n v="1779995"/>
    <x v="49"/>
  </r>
  <r>
    <n v="1872206"/>
    <x v="49"/>
  </r>
  <r>
    <n v="1947232"/>
    <x v="49"/>
  </r>
  <r>
    <n v="2008204"/>
    <x v="49"/>
  </r>
  <r>
    <n v="2131451"/>
    <x v="49"/>
  </r>
  <r>
    <n v="1509218"/>
    <x v="49"/>
  </r>
  <r>
    <n v="908490"/>
    <x v="49"/>
  </r>
  <r>
    <n v="2303761"/>
    <x v="49"/>
  </r>
  <r>
    <n v="2380329"/>
    <x v="49"/>
  </r>
  <r>
    <n v="2464612"/>
    <x v="49"/>
  </r>
  <r>
    <n v="2544694"/>
    <x v="49"/>
  </r>
  <r>
    <n v="2625769"/>
    <x v="49"/>
  </r>
  <r>
    <n v="2711948"/>
    <x v="49"/>
  </r>
  <r>
    <n v="2819315"/>
    <x v="49"/>
  </r>
  <r>
    <n v="1165513"/>
    <x v="49"/>
  </r>
  <r>
    <n v="1828946"/>
    <x v="49"/>
  </r>
  <r>
    <n v="2098328"/>
    <x v="49"/>
  </r>
  <r>
    <n v="738544"/>
    <x v="49"/>
  </r>
  <r>
    <n v="2185914"/>
    <x v="49"/>
  </r>
  <r>
    <n v="2424571"/>
    <x v="49"/>
  </r>
  <r>
    <n v="2503382"/>
    <x v="49"/>
  </r>
  <r>
    <n v="2584558"/>
    <x v="49"/>
  </r>
  <r>
    <n v="2667352"/>
    <x v="49"/>
  </r>
  <r>
    <n v="2761360"/>
    <x v="49"/>
  </r>
  <r>
    <n v="1611138"/>
    <x v="49"/>
  </r>
  <r>
    <n v="1709031"/>
    <x v="49"/>
  </r>
  <r>
    <n v="1780640"/>
    <x v="49"/>
  </r>
  <r>
    <n v="1872729"/>
    <x v="49"/>
  </r>
  <r>
    <n v="2067522"/>
    <x v="49"/>
  </r>
  <r>
    <n v="2131770"/>
    <x v="49"/>
  </r>
  <r>
    <n v="910313"/>
    <x v="49"/>
  </r>
  <r>
    <n v="2304418"/>
    <x v="49"/>
  </r>
  <r>
    <n v="2545069"/>
    <x v="49"/>
  </r>
  <r>
    <n v="2626237"/>
    <x v="49"/>
  </r>
  <r>
    <n v="2712676"/>
    <x v="49"/>
  </r>
  <r>
    <n v="2820062"/>
    <x v="49"/>
  </r>
  <r>
    <n v="1667415"/>
    <x v="49"/>
  </r>
  <r>
    <n v="1167871"/>
    <x v="49"/>
  </r>
  <r>
    <n v="1345691"/>
    <x v="49"/>
  </r>
  <r>
    <n v="1755342"/>
    <x v="49"/>
  </r>
  <r>
    <n v="1829242"/>
    <x v="49"/>
  </r>
  <r>
    <n v="1979755"/>
    <x v="49"/>
  </r>
  <r>
    <n v="2037865"/>
    <x v="49"/>
  </r>
  <r>
    <n v="2167660"/>
    <x v="49"/>
  </r>
  <r>
    <n v="741439"/>
    <x v="49"/>
  </r>
  <r>
    <n v="2260683"/>
    <x v="49"/>
  </r>
  <r>
    <n v="2342250"/>
    <x v="49"/>
  </r>
  <r>
    <n v="2425061"/>
    <x v="49"/>
  </r>
  <r>
    <n v="2585115"/>
    <x v="49"/>
  </r>
  <r>
    <n v="2668018"/>
    <x v="49"/>
  </r>
  <r>
    <n v="2762284"/>
    <x v="49"/>
  </r>
  <r>
    <n v="1611940"/>
    <x v="49"/>
  </r>
  <r>
    <n v="1008293"/>
    <x v="49"/>
  </r>
  <r>
    <n v="1781225"/>
    <x v="49"/>
  </r>
  <r>
    <n v="1873143"/>
    <x v="49"/>
  </r>
  <r>
    <n v="2008873"/>
    <x v="49"/>
  </r>
  <r>
    <n v="2067821"/>
    <x v="49"/>
  </r>
  <r>
    <n v="1511929"/>
    <x v="49"/>
  </r>
  <r>
    <n v="911814"/>
    <x v="49"/>
  </r>
  <r>
    <n v="2304799"/>
    <x v="49"/>
  </r>
  <r>
    <n v="2381444"/>
    <x v="49"/>
  </r>
  <r>
    <n v="2465788"/>
    <x v="49"/>
  </r>
  <r>
    <n v="2545667"/>
    <x v="49"/>
  </r>
  <r>
    <n v="2626695"/>
    <x v="49"/>
  </r>
  <r>
    <n v="2713335"/>
    <x v="49"/>
  </r>
  <r>
    <n v="1348005"/>
    <x v="49"/>
  </r>
  <r>
    <n v="1755827"/>
    <x v="49"/>
  </r>
  <r>
    <n v="1912831"/>
    <x v="49"/>
  </r>
  <r>
    <n v="1980076"/>
    <x v="49"/>
  </r>
  <r>
    <n v="2038137"/>
    <x v="49"/>
  </r>
  <r>
    <n v="2099131"/>
    <x v="49"/>
  </r>
  <r>
    <n v="2168067"/>
    <x v="49"/>
  </r>
  <r>
    <n v="744216"/>
    <x v="49"/>
  </r>
  <r>
    <n v="2186629"/>
    <x v="49"/>
  </r>
  <r>
    <n v="2342652"/>
    <x v="49"/>
  </r>
  <r>
    <n v="2504119"/>
    <x v="49"/>
  </r>
  <r>
    <n v="1612979"/>
    <x v="49"/>
  </r>
  <r>
    <n v="1710018"/>
    <x v="49"/>
  </r>
  <r>
    <n v="1781649"/>
    <x v="49"/>
  </r>
  <r>
    <n v="1948494"/>
    <x v="49"/>
  </r>
  <r>
    <n v="2009368"/>
    <x v="49"/>
  </r>
  <r>
    <n v="2068326"/>
    <x v="49"/>
  </r>
  <r>
    <n v="2132435"/>
    <x v="49"/>
  </r>
  <r>
    <n v="913426"/>
    <x v="49"/>
  </r>
  <r>
    <n v="2221587"/>
    <x v="49"/>
  </r>
  <r>
    <n v="2381878"/>
    <x v="49"/>
  </r>
  <r>
    <n v="2466377"/>
    <x v="49"/>
  </r>
  <r>
    <n v="2627037"/>
    <x v="49"/>
  </r>
  <r>
    <n v="2713876"/>
    <x v="49"/>
  </r>
  <r>
    <n v="2821517"/>
    <x v="49"/>
  </r>
  <r>
    <n v="1350185"/>
    <x v="49"/>
  </r>
  <r>
    <n v="1756380"/>
    <x v="49"/>
  </r>
  <r>
    <n v="1980404"/>
    <x v="49"/>
  </r>
  <r>
    <n v="2038442"/>
    <x v="49"/>
  </r>
  <r>
    <n v="2099550"/>
    <x v="49"/>
  </r>
  <r>
    <n v="2168515"/>
    <x v="49"/>
  </r>
  <r>
    <n v="2426220"/>
    <x v="49"/>
  </r>
  <r>
    <n v="2586266"/>
    <x v="49"/>
  </r>
  <r>
    <n v="2669023"/>
    <x v="49"/>
  </r>
  <r>
    <n v="2763751"/>
    <x v="49"/>
  </r>
  <r>
    <n v="1874291"/>
    <x v="49"/>
  </r>
  <r>
    <n v="2132822"/>
    <x v="49"/>
  </r>
  <r>
    <n v="1515230"/>
    <x v="49"/>
  </r>
  <r>
    <n v="2382588"/>
    <x v="49"/>
  </r>
  <r>
    <n v="2627450"/>
    <x v="49"/>
  </r>
  <r>
    <n v="2822389"/>
    <x v="49"/>
  </r>
  <r>
    <n v="1668774"/>
    <x v="49"/>
  </r>
  <r>
    <n v="1174458"/>
    <x v="49"/>
  </r>
  <r>
    <n v="1830966"/>
    <x v="49"/>
  </r>
  <r>
    <n v="1913879"/>
    <x v="49"/>
  </r>
  <r>
    <n v="1980753"/>
    <x v="49"/>
  </r>
  <r>
    <n v="2262328"/>
    <x v="49"/>
  </r>
  <r>
    <n v="2343648"/>
    <x v="49"/>
  </r>
  <r>
    <n v="2426583"/>
    <x v="49"/>
  </r>
  <r>
    <n v="2505063"/>
    <x v="49"/>
  </r>
  <r>
    <n v="2669604"/>
    <x v="49"/>
  </r>
  <r>
    <n v="2764472"/>
    <x v="49"/>
  </r>
  <r>
    <n v="1013400"/>
    <x v="49"/>
  </r>
  <r>
    <n v="1711179"/>
    <x v="49"/>
  </r>
  <r>
    <n v="1783020"/>
    <x v="49"/>
  </r>
  <r>
    <n v="2010057"/>
    <x v="49"/>
  </r>
  <r>
    <n v="2069049"/>
    <x v="49"/>
  </r>
  <r>
    <n v="1517021"/>
    <x v="49"/>
  </r>
  <r>
    <n v="916516"/>
    <x v="49"/>
  </r>
  <r>
    <n v="2222403"/>
    <x v="49"/>
  </r>
  <r>
    <n v="2306147"/>
    <x v="49"/>
  </r>
  <r>
    <n v="2383115"/>
    <x v="49"/>
  </r>
  <r>
    <n v="2547177"/>
    <x v="49"/>
  </r>
  <r>
    <n v="1669442"/>
    <x v="49"/>
  </r>
  <r>
    <n v="1176254"/>
    <x v="49"/>
  </r>
  <r>
    <n v="1353302"/>
    <x v="49"/>
  </r>
  <r>
    <n v="1831424"/>
    <x v="49"/>
  </r>
  <r>
    <n v="1914281"/>
    <x v="49"/>
  </r>
  <r>
    <n v="2039113"/>
    <x v="49"/>
  </r>
  <r>
    <n v="2100140"/>
    <x v="49"/>
  </r>
  <r>
    <n v="2169380"/>
    <x v="49"/>
  </r>
  <r>
    <n v="2187935"/>
    <x v="49"/>
  </r>
  <r>
    <n v="2262851"/>
    <x v="49"/>
  </r>
  <r>
    <n v="2344081"/>
    <x v="49"/>
  </r>
  <r>
    <n v="2427167"/>
    <x v="49"/>
  </r>
  <r>
    <n v="2505443"/>
    <x v="49"/>
  </r>
  <r>
    <n v="2670121"/>
    <x v="49"/>
  </r>
  <r>
    <n v="2765117"/>
    <x v="49"/>
  </r>
  <r>
    <n v="1616017"/>
    <x v="49"/>
  </r>
  <r>
    <n v="1015347"/>
    <x v="49"/>
  </r>
  <r>
    <n v="1783768"/>
    <x v="49"/>
  </r>
  <r>
    <n v="1875311"/>
    <x v="49"/>
  </r>
  <r>
    <n v="1949777"/>
    <x v="49"/>
  </r>
  <r>
    <n v="2010396"/>
    <x v="49"/>
  </r>
  <r>
    <n v="919183"/>
    <x v="49"/>
  </r>
  <r>
    <n v="2222967"/>
    <x v="49"/>
  </r>
  <r>
    <n v="2383644"/>
    <x v="49"/>
  </r>
  <r>
    <n v="2468012"/>
    <x v="49"/>
  </r>
  <r>
    <n v="2547669"/>
    <x v="49"/>
  </r>
  <r>
    <n v="2628445"/>
    <x v="49"/>
  </r>
  <r>
    <n v="2715383"/>
    <x v="49"/>
  </r>
  <r>
    <n v="1178635"/>
    <x v="49"/>
  </r>
  <r>
    <n v="1355148"/>
    <x v="49"/>
  </r>
  <r>
    <n v="1757967"/>
    <x v="49"/>
  </r>
  <r>
    <n v="1914778"/>
    <x v="49"/>
  </r>
  <r>
    <n v="2169751"/>
    <x v="49"/>
  </r>
  <r>
    <n v="755194"/>
    <x v="49"/>
  </r>
  <r>
    <n v="2188235"/>
    <x v="49"/>
  </r>
  <r>
    <n v="2427583"/>
    <x v="49"/>
  </r>
  <r>
    <n v="2505898"/>
    <x v="49"/>
  </r>
  <r>
    <n v="2765850"/>
    <x v="49"/>
  </r>
  <r>
    <n v="1617292"/>
    <x v="49"/>
  </r>
  <r>
    <n v="1017064"/>
    <x v="49"/>
  </r>
  <r>
    <n v="1950247"/>
    <x v="49"/>
  </r>
  <r>
    <n v="2010725"/>
    <x v="49"/>
  </r>
  <r>
    <n v="2069875"/>
    <x v="49"/>
  </r>
  <r>
    <n v="1520374"/>
    <x v="49"/>
  </r>
  <r>
    <n v="2223325"/>
    <x v="49"/>
  </r>
  <r>
    <n v="2306972"/>
    <x v="49"/>
  </r>
  <r>
    <n v="2384137"/>
    <x v="49"/>
  </r>
  <r>
    <n v="2468420"/>
    <x v="49"/>
  </r>
  <r>
    <n v="2628798"/>
    <x v="49"/>
  </r>
  <r>
    <n v="2715879"/>
    <x v="49"/>
  </r>
  <r>
    <n v="1670635"/>
    <x v="49"/>
  </r>
  <r>
    <n v="1181238"/>
    <x v="49"/>
  </r>
  <r>
    <n v="1356954"/>
    <x v="49"/>
  </r>
  <r>
    <n v="1758527"/>
    <x v="49"/>
  </r>
  <r>
    <n v="1915166"/>
    <x v="49"/>
  </r>
  <r>
    <n v="2039622"/>
    <x v="49"/>
  </r>
  <r>
    <n v="2100996"/>
    <x v="49"/>
  </r>
  <r>
    <n v="2170150"/>
    <x v="49"/>
  </r>
  <r>
    <n v="2188571"/>
    <x v="49"/>
  </r>
  <r>
    <n v="2345056"/>
    <x v="49"/>
  </r>
  <r>
    <n v="2428055"/>
    <x v="49"/>
  </r>
  <r>
    <n v="2671393"/>
    <x v="49"/>
  </r>
  <r>
    <n v="1018596"/>
    <x v="49"/>
  </r>
  <r>
    <n v="1713077"/>
    <x v="49"/>
  </r>
  <r>
    <n v="1876376"/>
    <x v="49"/>
  </r>
  <r>
    <n v="1950601"/>
    <x v="49"/>
  </r>
  <r>
    <n v="2011103"/>
    <x v="49"/>
  </r>
  <r>
    <n v="2134178"/>
    <x v="49"/>
  </r>
  <r>
    <n v="1522527"/>
    <x v="49"/>
  </r>
  <r>
    <n v="2223848"/>
    <x v="49"/>
  </r>
  <r>
    <n v="2468873"/>
    <x v="49"/>
  </r>
  <r>
    <n v="2548493"/>
    <x v="49"/>
  </r>
  <r>
    <n v="1671103"/>
    <x v="49"/>
  </r>
  <r>
    <n v="1183430"/>
    <x v="49"/>
  </r>
  <r>
    <n v="2039979"/>
    <x v="49"/>
  </r>
  <r>
    <n v="2101342"/>
    <x v="49"/>
  </r>
  <r>
    <n v="2506867"/>
    <x v="49"/>
  </r>
  <r>
    <n v="2588508"/>
    <x v="49"/>
  </r>
  <r>
    <n v="2671881"/>
    <x v="49"/>
  </r>
  <r>
    <n v="1619434"/>
    <x v="49"/>
  </r>
  <r>
    <n v="1020243"/>
    <x v="49"/>
  </r>
  <r>
    <n v="1876815"/>
    <x v="49"/>
  </r>
  <r>
    <n v="1950953"/>
    <x v="49"/>
  </r>
  <r>
    <n v="2011515"/>
    <x v="49"/>
  </r>
  <r>
    <n v="2070663"/>
    <x v="49"/>
  </r>
  <r>
    <n v="2134613"/>
    <x v="49"/>
  </r>
  <r>
    <n v="1523796"/>
    <x v="49"/>
  </r>
  <r>
    <n v="2224253"/>
    <x v="49"/>
  </r>
  <r>
    <n v="2307875"/>
    <x v="49"/>
  </r>
  <r>
    <n v="2469285"/>
    <x v="49"/>
  </r>
  <r>
    <n v="2549111"/>
    <x v="49"/>
  </r>
  <r>
    <n v="2629602"/>
    <x v="49"/>
  </r>
  <r>
    <n v="2717211"/>
    <x v="49"/>
  </r>
  <r>
    <n v="2826992"/>
    <x v="49"/>
  </r>
  <r>
    <n v="1671796"/>
    <x v="49"/>
  </r>
  <r>
    <n v="1185654"/>
    <x v="49"/>
  </r>
  <r>
    <n v="1360866"/>
    <x v="49"/>
  </r>
  <r>
    <n v="1759728"/>
    <x v="49"/>
  </r>
  <r>
    <n v="1833750"/>
    <x v="49"/>
  </r>
  <r>
    <n v="1982332"/>
    <x v="49"/>
  </r>
  <r>
    <n v="2170811"/>
    <x v="49"/>
  </r>
  <r>
    <n v="2189440"/>
    <x v="49"/>
  </r>
  <r>
    <n v="2265200"/>
    <x v="49"/>
  </r>
  <r>
    <n v="2346087"/>
    <x v="49"/>
  </r>
  <r>
    <n v="2429089"/>
    <x v="49"/>
  </r>
  <r>
    <n v="2589087"/>
    <x v="49"/>
  </r>
  <r>
    <n v="2672455"/>
    <x v="49"/>
  </r>
  <r>
    <n v="2767603"/>
    <x v="49"/>
  </r>
  <r>
    <n v="1714160"/>
    <x v="49"/>
  </r>
  <r>
    <n v="1877321"/>
    <x v="49"/>
  </r>
  <r>
    <n v="2011841"/>
    <x v="49"/>
  </r>
  <r>
    <n v="2135109"/>
    <x v="49"/>
  </r>
  <r>
    <n v="1525325"/>
    <x v="49"/>
  </r>
  <r>
    <n v="2385766"/>
    <x v="49"/>
  </r>
  <r>
    <n v="2549666"/>
    <x v="49"/>
  </r>
  <r>
    <n v="2827823"/>
    <x v="49"/>
  </r>
  <r>
    <n v="1362918"/>
    <x v="49"/>
  </r>
  <r>
    <n v="1760056"/>
    <x v="49"/>
  </r>
  <r>
    <n v="1834299"/>
    <x v="49"/>
  </r>
  <r>
    <n v="1916491"/>
    <x v="49"/>
  </r>
  <r>
    <n v="1982745"/>
    <x v="49"/>
  </r>
  <r>
    <n v="2102200"/>
    <x v="49"/>
  </r>
  <r>
    <n v="2171289"/>
    <x v="49"/>
  </r>
  <r>
    <n v="765962"/>
    <x v="49"/>
  </r>
  <r>
    <n v="2189771"/>
    <x v="49"/>
  </r>
  <r>
    <n v="2265900"/>
    <x v="49"/>
  </r>
  <r>
    <n v="2346540"/>
    <x v="49"/>
  </r>
  <r>
    <n v="2429578"/>
    <x v="49"/>
  </r>
  <r>
    <n v="2589610"/>
    <x v="49"/>
  </r>
  <r>
    <n v="1621102"/>
    <x v="49"/>
  </r>
  <r>
    <n v="1022924"/>
    <x v="49"/>
  </r>
  <r>
    <n v="1714617"/>
    <x v="49"/>
  </r>
  <r>
    <n v="1877897"/>
    <x v="49"/>
  </r>
  <r>
    <n v="2012154"/>
    <x v="49"/>
  </r>
  <r>
    <n v="2135591"/>
    <x v="49"/>
  </r>
  <r>
    <n v="1526542"/>
    <x v="49"/>
  </r>
  <r>
    <n v="2225201"/>
    <x v="49"/>
  </r>
  <r>
    <n v="2386392"/>
    <x v="49"/>
  </r>
  <r>
    <n v="2550249"/>
    <x v="49"/>
  </r>
  <r>
    <n v="2630577"/>
    <x v="49"/>
  </r>
  <r>
    <n v="2828630"/>
    <x v="49"/>
  </r>
  <r>
    <n v="1672856"/>
    <x v="49"/>
  </r>
  <r>
    <n v="1916951"/>
    <x v="49"/>
  </r>
  <r>
    <n v="2102588"/>
    <x v="49"/>
  </r>
  <r>
    <n v="2171769"/>
    <x v="49"/>
  </r>
  <r>
    <n v="767853"/>
    <x v="49"/>
  </r>
  <r>
    <n v="2190150"/>
    <x v="49"/>
  </r>
  <r>
    <n v="2266456"/>
    <x v="49"/>
  </r>
  <r>
    <n v="2346973"/>
    <x v="49"/>
  </r>
  <r>
    <n v="2430161"/>
    <x v="49"/>
  </r>
  <r>
    <n v="2508311"/>
    <x v="49"/>
  </r>
  <r>
    <n v="2590075"/>
    <x v="49"/>
  </r>
  <r>
    <n v="1024488"/>
    <x v="49"/>
  </r>
  <r>
    <n v="1715173"/>
    <x v="49"/>
  </r>
  <r>
    <n v="1878351"/>
    <x v="49"/>
  </r>
  <r>
    <n v="1951916"/>
    <x v="49"/>
  </r>
  <r>
    <n v="2012412"/>
    <x v="49"/>
  </r>
  <r>
    <n v="2071756"/>
    <x v="49"/>
  </r>
  <r>
    <n v="2136292"/>
    <x v="49"/>
  </r>
  <r>
    <n v="2225533"/>
    <x v="49"/>
  </r>
  <r>
    <n v="2309314"/>
    <x v="49"/>
  </r>
  <r>
    <n v="2387040"/>
    <x v="49"/>
  </r>
  <r>
    <n v="2470434"/>
    <x v="49"/>
  </r>
  <r>
    <n v="2630946"/>
    <x v="49"/>
  </r>
  <r>
    <n v="2719047"/>
    <x v="49"/>
  </r>
  <r>
    <n v="2829589"/>
    <x v="49"/>
  </r>
  <r>
    <n v="1673298"/>
    <x v="49"/>
  </r>
  <r>
    <n v="1761357"/>
    <x v="49"/>
  </r>
  <r>
    <n v="1835327"/>
    <x v="49"/>
  </r>
  <r>
    <n v="1917425"/>
    <x v="49"/>
  </r>
  <r>
    <n v="2041354"/>
    <x v="49"/>
  </r>
  <r>
    <n v="2102863"/>
    <x v="49"/>
  </r>
  <r>
    <n v="2172170"/>
    <x v="49"/>
  </r>
  <r>
    <n v="2190510"/>
    <x v="49"/>
  </r>
  <r>
    <n v="2508818"/>
    <x v="49"/>
  </r>
  <r>
    <n v="2590484"/>
    <x v="49"/>
  </r>
  <r>
    <n v="2674017"/>
    <x v="49"/>
  </r>
  <r>
    <n v="2769205"/>
    <x v="49"/>
  </r>
  <r>
    <n v="1026725"/>
    <x v="49"/>
  </r>
  <r>
    <n v="1715657"/>
    <x v="49"/>
  </r>
  <r>
    <n v="1787762"/>
    <x v="49"/>
  </r>
  <r>
    <n v="1952373"/>
    <x v="49"/>
  </r>
  <r>
    <n v="2012699"/>
    <x v="49"/>
  </r>
  <r>
    <n v="2136652"/>
    <x v="49"/>
  </r>
  <r>
    <n v="1529531"/>
    <x v="49"/>
  </r>
  <r>
    <n v="2225977"/>
    <x v="49"/>
  </r>
  <r>
    <n v="2470856"/>
    <x v="49"/>
  </r>
  <r>
    <n v="2551238"/>
    <x v="49"/>
  </r>
  <r>
    <n v="2631482"/>
    <x v="49"/>
  </r>
  <r>
    <n v="2830523"/>
    <x v="49"/>
  </r>
  <r>
    <n v="1194533"/>
    <x v="49"/>
  </r>
  <r>
    <n v="1761874"/>
    <x v="49"/>
  </r>
  <r>
    <n v="1835718"/>
    <x v="49"/>
  </r>
  <r>
    <n v="1917903"/>
    <x v="49"/>
  </r>
  <r>
    <n v="1983947"/>
    <x v="49"/>
  </r>
  <r>
    <n v="2041662"/>
    <x v="49"/>
  </r>
  <r>
    <n v="2103211"/>
    <x v="49"/>
  </r>
  <r>
    <n v="2347841"/>
    <x v="49"/>
  </r>
  <r>
    <n v="2431024"/>
    <x v="49"/>
  </r>
  <r>
    <n v="2674538"/>
    <x v="49"/>
  </r>
  <r>
    <n v="2769780"/>
    <x v="49"/>
  </r>
  <r>
    <n v="1623900"/>
    <x v="49"/>
  </r>
  <r>
    <n v="1879260"/>
    <x v="49"/>
  </r>
  <r>
    <n v="1952788"/>
    <x v="49"/>
  </r>
  <r>
    <n v="2072505"/>
    <x v="49"/>
  </r>
  <r>
    <n v="2137019"/>
    <x v="49"/>
  </r>
  <r>
    <n v="1531403"/>
    <x v="49"/>
  </r>
  <r>
    <n v="2226354"/>
    <x v="49"/>
  </r>
  <r>
    <n v="2310356"/>
    <x v="49"/>
  </r>
  <r>
    <n v="2388518"/>
    <x v="49"/>
  </r>
  <r>
    <n v="2471182"/>
    <x v="49"/>
  </r>
  <r>
    <n v="2551606"/>
    <x v="49"/>
  </r>
  <r>
    <n v="2831551"/>
    <x v="49"/>
  </r>
  <r>
    <n v="1674400"/>
    <x v="49"/>
  </r>
  <r>
    <n v="1370272"/>
    <x v="49"/>
  </r>
  <r>
    <n v="2041940"/>
    <x v="49"/>
  </r>
  <r>
    <n v="2172941"/>
    <x v="49"/>
  </r>
  <r>
    <n v="2268027"/>
    <x v="49"/>
  </r>
  <r>
    <n v="2348316"/>
    <x v="49"/>
  </r>
  <r>
    <n v="2431412"/>
    <x v="49"/>
  </r>
  <r>
    <n v="2509802"/>
    <x v="49"/>
  </r>
  <r>
    <n v="2770321"/>
    <x v="49"/>
  </r>
  <r>
    <n v="1625081"/>
    <x v="49"/>
  </r>
  <r>
    <n v="1789245"/>
    <x v="49"/>
  </r>
  <r>
    <n v="1879850"/>
    <x v="49"/>
  </r>
  <r>
    <n v="1953181"/>
    <x v="49"/>
  </r>
  <r>
    <n v="2072787"/>
    <x v="49"/>
  </r>
  <r>
    <n v="25464"/>
    <x v="49"/>
  </r>
  <r>
    <n v="1532947"/>
    <x v="49"/>
  </r>
  <r>
    <n v="2310749"/>
    <x v="49"/>
  </r>
  <r>
    <n v="2389083"/>
    <x v="49"/>
  </r>
  <r>
    <n v="2471604"/>
    <x v="49"/>
  </r>
  <r>
    <n v="2632235"/>
    <x v="49"/>
  </r>
  <r>
    <n v="2720958"/>
    <x v="49"/>
  </r>
  <r>
    <n v="2832403"/>
    <x v="49"/>
  </r>
  <r>
    <n v="1199249"/>
    <x v="49"/>
  </r>
  <r>
    <n v="1372240"/>
    <x v="49"/>
  </r>
  <r>
    <n v="1763034"/>
    <x v="49"/>
  </r>
  <r>
    <n v="1918588"/>
    <x v="49"/>
  </r>
  <r>
    <n v="1984663"/>
    <x v="49"/>
  </r>
  <r>
    <n v="2042275"/>
    <x v="49"/>
  </r>
  <r>
    <n v="2191749"/>
    <x v="49"/>
  </r>
  <r>
    <n v="2431838"/>
    <x v="49"/>
  </r>
  <r>
    <n v="2510221"/>
    <x v="49"/>
  </r>
  <r>
    <n v="1626048"/>
    <x v="49"/>
  </r>
  <r>
    <n v="1717029"/>
    <x v="49"/>
  </r>
  <r>
    <n v="1880394"/>
    <x v="49"/>
  </r>
  <r>
    <n v="1953549"/>
    <x v="49"/>
  </r>
  <r>
    <n v="2013479"/>
    <x v="49"/>
  </r>
  <r>
    <n v="2137796"/>
    <x v="49"/>
  </r>
  <r>
    <n v="47493"/>
    <x v="49"/>
  </r>
  <r>
    <n v="2227231"/>
    <x v="49"/>
  </r>
  <r>
    <n v="2311246"/>
    <x v="49"/>
  </r>
  <r>
    <n v="2389742"/>
    <x v="49"/>
  </r>
  <r>
    <n v="2472071"/>
    <x v="49"/>
  </r>
  <r>
    <n v="2721537"/>
    <x v="49"/>
  </r>
  <r>
    <n v="2833716"/>
    <x v="49"/>
  </r>
  <r>
    <n v="1675484"/>
    <x v="49"/>
  </r>
  <r>
    <n v="1763483"/>
    <x v="49"/>
  </r>
  <r>
    <n v="2104409"/>
    <x v="49"/>
  </r>
  <r>
    <n v="2192138"/>
    <x v="49"/>
  </r>
  <r>
    <n v="2269146"/>
    <x v="49"/>
  </r>
  <r>
    <n v="2349256"/>
    <x v="49"/>
  </r>
  <r>
    <n v="2771781"/>
    <x v="49"/>
  </r>
  <r>
    <n v="1717512"/>
    <x v="49"/>
  </r>
  <r>
    <n v="1790058"/>
    <x v="49"/>
  </r>
  <r>
    <n v="1880903"/>
    <x v="49"/>
  </r>
  <r>
    <n v="1953914"/>
    <x v="49"/>
  </r>
  <r>
    <n v="2073553"/>
    <x v="49"/>
  </r>
  <r>
    <n v="2138270"/>
    <x v="49"/>
  </r>
  <r>
    <n v="1536215"/>
    <x v="49"/>
  </r>
  <r>
    <n v="2227529"/>
    <x v="49"/>
  </r>
  <r>
    <n v="2311772"/>
    <x v="49"/>
  </r>
  <r>
    <n v="2390098"/>
    <x v="49"/>
  </r>
  <r>
    <n v="2472439"/>
    <x v="49"/>
  </r>
  <r>
    <n v="2633268"/>
    <x v="49"/>
  </r>
  <r>
    <n v="1675905"/>
    <x v="49"/>
  </r>
  <r>
    <n v="1763977"/>
    <x v="49"/>
  </r>
  <r>
    <n v="1985345"/>
    <x v="49"/>
  </r>
  <r>
    <n v="2042986"/>
    <x v="49"/>
  </r>
  <r>
    <n v="2174028"/>
    <x v="49"/>
  </r>
  <r>
    <n v="782262"/>
    <x v="49"/>
  </r>
  <r>
    <n v="2192512"/>
    <x v="49"/>
  </r>
  <r>
    <n v="2269685"/>
    <x v="49"/>
  </r>
  <r>
    <n v="2432712"/>
    <x v="49"/>
  </r>
  <r>
    <n v="2511456"/>
    <x v="49"/>
  </r>
  <r>
    <n v="2593096"/>
    <x v="49"/>
  </r>
  <r>
    <n v="2772387"/>
    <x v="49"/>
  </r>
  <r>
    <n v="1627631"/>
    <x v="49"/>
  </r>
  <r>
    <n v="1036342"/>
    <x v="49"/>
  </r>
  <r>
    <n v="1790638"/>
    <x v="49"/>
  </r>
  <r>
    <n v="1954223"/>
    <x v="49"/>
  </r>
  <r>
    <n v="2014159"/>
    <x v="49"/>
  </r>
  <r>
    <n v="93801"/>
    <x v="49"/>
  </r>
  <r>
    <n v="2228033"/>
    <x v="49"/>
  </r>
  <r>
    <n v="2312157"/>
    <x v="49"/>
  </r>
  <r>
    <n v="2472805"/>
    <x v="49"/>
  </r>
  <r>
    <n v="2553381"/>
    <x v="49"/>
  </r>
  <r>
    <n v="1205896"/>
    <x v="49"/>
  </r>
  <r>
    <n v="1838458"/>
    <x v="49"/>
  </r>
  <r>
    <n v="1919909"/>
    <x v="49"/>
  </r>
  <r>
    <n v="1985696"/>
    <x v="49"/>
  </r>
  <r>
    <n v="2043356"/>
    <x v="49"/>
  </r>
  <r>
    <n v="2174400"/>
    <x v="49"/>
  </r>
  <r>
    <n v="2192957"/>
    <x v="49"/>
  </r>
  <r>
    <n v="2270622"/>
    <x v="49"/>
  </r>
  <r>
    <n v="2433068"/>
    <x v="49"/>
  </r>
  <r>
    <n v="2511941"/>
    <x v="49"/>
  </r>
  <r>
    <n v="2677399"/>
    <x v="49"/>
  </r>
  <r>
    <n v="2772910"/>
    <x v="49"/>
  </r>
  <r>
    <n v="1628372"/>
    <x v="49"/>
  </r>
  <r>
    <n v="1038458"/>
    <x v="49"/>
  </r>
  <r>
    <n v="1791182"/>
    <x v="49"/>
  </r>
  <r>
    <n v="1954661"/>
    <x v="49"/>
  </r>
  <r>
    <n v="2074461"/>
    <x v="49"/>
  </r>
  <r>
    <n v="2139112"/>
    <x v="49"/>
  </r>
  <r>
    <n v="122325"/>
    <x v="49"/>
  </r>
  <r>
    <n v="2228369"/>
    <x v="49"/>
  </r>
  <r>
    <n v="2391322"/>
    <x v="49"/>
  </r>
  <r>
    <n v="2473282"/>
    <x v="49"/>
  </r>
  <r>
    <n v="2554027"/>
    <x v="49"/>
  </r>
  <r>
    <n v="2723339"/>
    <x v="49"/>
  </r>
  <r>
    <n v="1209219"/>
    <x v="49"/>
  </r>
  <r>
    <n v="1839047"/>
    <x v="49"/>
  </r>
  <r>
    <n v="1986072"/>
    <x v="49"/>
  </r>
  <r>
    <n v="2043750"/>
    <x v="49"/>
  </r>
  <r>
    <n v="2174765"/>
    <x v="49"/>
  </r>
  <r>
    <n v="786580"/>
    <x v="49"/>
  </r>
  <r>
    <n v="2193369"/>
    <x v="49"/>
  </r>
  <r>
    <n v="2350411"/>
    <x v="49"/>
  </r>
  <r>
    <n v="2773539"/>
    <x v="49"/>
  </r>
  <r>
    <n v="1628942"/>
    <x v="49"/>
  </r>
  <r>
    <n v="1040477"/>
    <x v="49"/>
  </r>
  <r>
    <n v="1719173"/>
    <x v="49"/>
  </r>
  <r>
    <n v="1791639"/>
    <x v="49"/>
  </r>
  <r>
    <n v="1882422"/>
    <x v="49"/>
  </r>
  <r>
    <n v="2074727"/>
    <x v="49"/>
  </r>
  <r>
    <n v="161372"/>
    <x v="49"/>
  </r>
  <r>
    <n v="1540123"/>
    <x v="49"/>
  </r>
  <r>
    <n v="2313052"/>
    <x v="49"/>
  </r>
  <r>
    <n v="2392071"/>
    <x v="49"/>
  </r>
  <r>
    <n v="2473725"/>
    <x v="49"/>
  </r>
  <r>
    <n v="2634582"/>
    <x v="49"/>
  </r>
  <r>
    <n v="2723921"/>
    <x v="49"/>
  </r>
  <r>
    <n v="1677554"/>
    <x v="49"/>
  </r>
  <r>
    <n v="1381756"/>
    <x v="49"/>
  </r>
  <r>
    <n v="1920984"/>
    <x v="49"/>
  </r>
  <r>
    <n v="2044082"/>
    <x v="49"/>
  </r>
  <r>
    <n v="2271708"/>
    <x v="49"/>
  </r>
  <r>
    <n v="2434068"/>
    <x v="49"/>
  </r>
  <r>
    <n v="2512815"/>
    <x v="49"/>
  </r>
  <r>
    <n v="2678356"/>
    <x v="49"/>
  </r>
  <r>
    <n v="1792150"/>
    <x v="49"/>
  </r>
  <r>
    <n v="1955307"/>
    <x v="49"/>
  </r>
  <r>
    <n v="2075071"/>
    <x v="49"/>
  </r>
  <r>
    <n v="2139995"/>
    <x v="49"/>
  </r>
  <r>
    <n v="1541352"/>
    <x v="49"/>
  </r>
  <r>
    <n v="2229165"/>
    <x v="49"/>
  </r>
  <r>
    <n v="2313585"/>
    <x v="49"/>
  </r>
  <r>
    <n v="2474119"/>
    <x v="49"/>
  </r>
  <r>
    <n v="2635238"/>
    <x v="49"/>
  </r>
  <r>
    <n v="2724383"/>
    <x v="49"/>
  </r>
  <r>
    <n v="1678031"/>
    <x v="49"/>
  </r>
  <r>
    <n v="1213504"/>
    <x v="49"/>
  </r>
  <r>
    <n v="1766052"/>
    <x v="49"/>
  </r>
  <r>
    <n v="1839955"/>
    <x v="49"/>
  </r>
  <r>
    <n v="1921521"/>
    <x v="49"/>
  </r>
  <r>
    <n v="1986681"/>
    <x v="49"/>
  </r>
  <r>
    <n v="2175469"/>
    <x v="49"/>
  </r>
  <r>
    <n v="790911"/>
    <x v="49"/>
  </r>
  <r>
    <n v="2351577"/>
    <x v="49"/>
  </r>
  <r>
    <n v="2434339"/>
    <x v="49"/>
  </r>
  <r>
    <n v="2513275"/>
    <x v="49"/>
  </r>
  <r>
    <n v="2678784"/>
    <x v="49"/>
  </r>
  <r>
    <n v="2775138"/>
    <x v="49"/>
  </r>
  <r>
    <n v="1720170"/>
    <x v="49"/>
  </r>
  <r>
    <n v="1883500"/>
    <x v="49"/>
  </r>
  <r>
    <n v="1955583"/>
    <x v="49"/>
  </r>
  <r>
    <n v="2015339"/>
    <x v="49"/>
  </r>
  <r>
    <n v="2140425"/>
    <x v="49"/>
  </r>
  <r>
    <n v="2229661"/>
    <x v="49"/>
  </r>
  <r>
    <n v="2393339"/>
    <x v="49"/>
  </r>
  <r>
    <n v="2474579"/>
    <x v="49"/>
  </r>
  <r>
    <n v="2555447"/>
    <x v="49"/>
  </r>
  <r>
    <n v="1215163"/>
    <x v="49"/>
  </r>
  <r>
    <n v="1921910"/>
    <x v="49"/>
  </r>
  <r>
    <n v="1987011"/>
    <x v="49"/>
  </r>
  <r>
    <n v="2106573"/>
    <x v="49"/>
  </r>
  <r>
    <n v="2175872"/>
    <x v="49"/>
  </r>
  <r>
    <n v="793098"/>
    <x v="49"/>
  </r>
  <r>
    <n v="2351967"/>
    <x v="49"/>
  </r>
  <r>
    <n v="2434842"/>
    <x v="49"/>
  </r>
  <r>
    <n v="2513806"/>
    <x v="49"/>
  </r>
  <r>
    <n v="2595430"/>
    <x v="49"/>
  </r>
  <r>
    <n v="2679223"/>
    <x v="49"/>
  </r>
  <r>
    <n v="1045799"/>
    <x v="49"/>
  </r>
  <r>
    <n v="1720653"/>
    <x v="49"/>
  </r>
  <r>
    <n v="1793582"/>
    <x v="49"/>
  </r>
  <r>
    <n v="1884086"/>
    <x v="49"/>
  </r>
  <r>
    <n v="1956053"/>
    <x v="49"/>
  </r>
  <r>
    <n v="2075854"/>
    <x v="49"/>
  </r>
  <r>
    <n v="2140781"/>
    <x v="49"/>
  </r>
  <r>
    <n v="1544617"/>
    <x v="49"/>
  </r>
  <r>
    <n v="2230254"/>
    <x v="49"/>
  </r>
  <r>
    <n v="2314281"/>
    <x v="49"/>
  </r>
  <r>
    <n v="2393844"/>
    <x v="49"/>
  </r>
  <r>
    <n v="2475046"/>
    <x v="49"/>
  </r>
  <r>
    <n v="2555901"/>
    <x v="49"/>
  </r>
  <r>
    <n v="2636340"/>
    <x v="49"/>
  </r>
  <r>
    <n v="2725422"/>
    <x v="49"/>
  </r>
  <r>
    <n v="1679113"/>
    <x v="49"/>
  </r>
  <r>
    <n v="1387381"/>
    <x v="49"/>
  </r>
  <r>
    <n v="1840904"/>
    <x v="49"/>
  </r>
  <r>
    <n v="1922301"/>
    <x v="49"/>
  </r>
  <r>
    <n v="2194982"/>
    <x v="49"/>
  </r>
  <r>
    <n v="2435181"/>
    <x v="49"/>
  </r>
  <r>
    <n v="2514278"/>
    <x v="49"/>
  </r>
  <r>
    <n v="2679711"/>
    <x v="49"/>
  </r>
  <r>
    <n v="2776492"/>
    <x v="49"/>
  </r>
  <r>
    <n v="1631181"/>
    <x v="49"/>
  </r>
  <r>
    <n v="1721179"/>
    <x v="49"/>
  </r>
  <r>
    <n v="1884557"/>
    <x v="49"/>
  </r>
  <r>
    <n v="2141183"/>
    <x v="49"/>
  </r>
  <r>
    <n v="291181"/>
    <x v="49"/>
  </r>
  <r>
    <n v="1545904"/>
    <x v="49"/>
  </r>
  <r>
    <n v="2230740"/>
    <x v="49"/>
  </r>
  <r>
    <n v="2314706"/>
    <x v="49"/>
  </r>
  <r>
    <n v="2394341"/>
    <x v="49"/>
  </r>
  <r>
    <n v="2556406"/>
    <x v="49"/>
  </r>
  <r>
    <n v="2725952"/>
    <x v="49"/>
  </r>
  <r>
    <n v="1679652"/>
    <x v="49"/>
  </r>
  <r>
    <n v="1767702"/>
    <x v="49"/>
  </r>
  <r>
    <n v="1841495"/>
    <x v="49"/>
  </r>
  <r>
    <n v="1922670"/>
    <x v="49"/>
  </r>
  <r>
    <n v="2107531"/>
    <x v="49"/>
  </r>
  <r>
    <n v="2176534"/>
    <x v="49"/>
  </r>
  <r>
    <n v="797906"/>
    <x v="49"/>
  </r>
  <r>
    <n v="2195365"/>
    <x v="49"/>
  </r>
  <r>
    <n v="2352872"/>
    <x v="49"/>
  </r>
  <r>
    <n v="2435482"/>
    <x v="49"/>
  </r>
  <r>
    <n v="2514799"/>
    <x v="49"/>
  </r>
  <r>
    <n v="2596224"/>
    <x v="49"/>
  </r>
  <r>
    <n v="2680076"/>
    <x v="49"/>
  </r>
  <r>
    <n v="1631733"/>
    <x v="49"/>
  </r>
  <r>
    <n v="1048925"/>
    <x v="49"/>
  </r>
  <r>
    <n v="1794596"/>
    <x v="49"/>
  </r>
  <r>
    <n v="1956674"/>
    <x v="49"/>
  </r>
  <r>
    <n v="2076459"/>
    <x v="49"/>
  </r>
  <r>
    <n v="2141556"/>
    <x v="49"/>
  </r>
  <r>
    <n v="308505"/>
    <x v="49"/>
  </r>
  <r>
    <n v="2475999"/>
    <x v="49"/>
  </r>
  <r>
    <n v="2637250"/>
    <x v="49"/>
  </r>
  <r>
    <n v="1680227"/>
    <x v="49"/>
  </r>
  <r>
    <n v="1842214"/>
    <x v="49"/>
  </r>
  <r>
    <n v="1923042"/>
    <x v="49"/>
  </r>
  <r>
    <n v="1988009"/>
    <x v="49"/>
  </r>
  <r>
    <n v="2108004"/>
    <x v="49"/>
  </r>
  <r>
    <n v="799742"/>
    <x v="49"/>
  </r>
  <r>
    <n v="2353378"/>
    <x v="49"/>
  </r>
  <r>
    <n v="2435843"/>
    <x v="49"/>
  </r>
  <r>
    <n v="2515293"/>
    <x v="49"/>
  </r>
  <r>
    <n v="2680585"/>
    <x v="49"/>
  </r>
  <r>
    <n v="2777586"/>
    <x v="49"/>
  </r>
  <r>
    <n v="1632174"/>
    <x v="49"/>
  </r>
  <r>
    <n v="1050832"/>
    <x v="49"/>
  </r>
  <r>
    <n v="1795077"/>
    <x v="49"/>
  </r>
  <r>
    <n v="1885422"/>
    <x v="49"/>
  </r>
  <r>
    <n v="1957037"/>
    <x v="49"/>
  </r>
  <r>
    <n v="2017006"/>
    <x v="49"/>
  </r>
  <r>
    <n v="2076773"/>
    <x v="49"/>
  </r>
  <r>
    <n v="2141992"/>
    <x v="49"/>
  </r>
  <r>
    <n v="2476517"/>
    <x v="49"/>
  </r>
  <r>
    <n v="2637752"/>
    <x v="49"/>
  </r>
  <r>
    <n v="1680657"/>
    <x v="49"/>
  </r>
  <r>
    <n v="1842695"/>
    <x v="49"/>
  </r>
  <r>
    <n v="1988323"/>
    <x v="49"/>
  </r>
  <r>
    <n v="2108377"/>
    <x v="49"/>
  </r>
  <r>
    <n v="2177307"/>
    <x v="49"/>
  </r>
  <r>
    <n v="2196202"/>
    <x v="49"/>
  </r>
  <r>
    <n v="2353908"/>
    <x v="49"/>
  </r>
  <r>
    <n v="2436310"/>
    <x v="49"/>
  </r>
  <r>
    <n v="2778204"/>
    <x v="49"/>
  </r>
  <r>
    <n v="1722618"/>
    <x v="49"/>
  </r>
  <r>
    <n v="2232320"/>
    <x v="49"/>
  </r>
  <r>
    <n v="2395987"/>
    <x v="49"/>
  </r>
  <r>
    <n v="2477084"/>
    <x v="49"/>
  </r>
  <r>
    <n v="2557570"/>
    <x v="49"/>
  </r>
  <r>
    <n v="1228524"/>
    <x v="49"/>
  </r>
  <r>
    <n v="1394754"/>
    <x v="49"/>
  </r>
  <r>
    <n v="1843159"/>
    <x v="49"/>
  </r>
  <r>
    <n v="1988690"/>
    <x v="49"/>
  </r>
  <r>
    <n v="804298"/>
    <x v="49"/>
  </r>
  <r>
    <n v="2196689"/>
    <x v="49"/>
  </r>
  <r>
    <n v="2275544"/>
    <x v="49"/>
  </r>
  <r>
    <n v="2354330"/>
    <x v="49"/>
  </r>
  <r>
    <n v="2516260"/>
    <x v="49"/>
  </r>
  <r>
    <n v="2597742"/>
    <x v="49"/>
  </r>
  <r>
    <n v="2682451"/>
    <x v="49"/>
  </r>
  <r>
    <n v="1054544"/>
    <x v="49"/>
  </r>
  <r>
    <n v="1886140"/>
    <x v="49"/>
  </r>
  <r>
    <n v="2017654"/>
    <x v="49"/>
  </r>
  <r>
    <n v="2077485"/>
    <x v="49"/>
  </r>
  <r>
    <n v="351669"/>
    <x v="49"/>
  </r>
  <r>
    <n v="2232814"/>
    <x v="49"/>
  </r>
  <r>
    <n v="2316272"/>
    <x v="49"/>
  </r>
  <r>
    <n v="2477585"/>
    <x v="49"/>
  </r>
  <r>
    <n v="2557960"/>
    <x v="49"/>
  </r>
  <r>
    <n v="2638944"/>
    <x v="49"/>
  </r>
  <r>
    <n v="2728380"/>
    <x v="49"/>
  </r>
  <r>
    <n v="1681549"/>
    <x v="49"/>
  </r>
  <r>
    <n v="1230436"/>
    <x v="49"/>
  </r>
  <r>
    <n v="1843789"/>
    <x v="49"/>
  </r>
  <r>
    <n v="2109192"/>
    <x v="49"/>
  </r>
  <r>
    <n v="2178049"/>
    <x v="49"/>
  </r>
  <r>
    <n v="806492"/>
    <x v="49"/>
  </r>
  <r>
    <n v="2197032"/>
    <x v="49"/>
  </r>
  <r>
    <n v="2437292"/>
    <x v="49"/>
  </r>
  <r>
    <n v="2516702"/>
    <x v="49"/>
  </r>
  <r>
    <n v="2598301"/>
    <x v="49"/>
  </r>
  <r>
    <n v="2682906"/>
    <x v="49"/>
  </r>
  <r>
    <n v="2779343"/>
    <x v="49"/>
  </r>
  <r>
    <n v="1056907"/>
    <x v="49"/>
  </r>
  <r>
    <n v="1723742"/>
    <x v="49"/>
  </r>
  <r>
    <n v="1958254"/>
    <x v="49"/>
  </r>
  <r>
    <n v="2017892"/>
    <x v="49"/>
  </r>
  <r>
    <n v="2078073"/>
    <x v="49"/>
  </r>
  <r>
    <n v="2143175"/>
    <x v="49"/>
  </r>
  <r>
    <n v="2233290"/>
    <x v="49"/>
  </r>
  <r>
    <n v="2316629"/>
    <x v="49"/>
  </r>
  <r>
    <n v="2477882"/>
    <x v="49"/>
  </r>
  <r>
    <n v="2728874"/>
    <x v="49"/>
  </r>
  <r>
    <n v="1398269"/>
    <x v="49"/>
  </r>
  <r>
    <n v="2109567"/>
    <x v="49"/>
  </r>
  <r>
    <n v="2178607"/>
    <x v="49"/>
  </r>
  <r>
    <n v="808997"/>
    <x v="49"/>
  </r>
  <r>
    <n v="2197414"/>
    <x v="49"/>
  </r>
  <r>
    <n v="2276461"/>
    <x v="49"/>
  </r>
  <r>
    <n v="2355183"/>
    <x v="49"/>
  </r>
  <r>
    <n v="2598749"/>
    <x v="49"/>
  </r>
  <r>
    <n v="2683426"/>
    <x v="49"/>
  </r>
  <r>
    <n v="2780058"/>
    <x v="49"/>
  </r>
  <r>
    <n v="1058968"/>
    <x v="49"/>
  </r>
  <r>
    <n v="1724279"/>
    <x v="49"/>
  </r>
  <r>
    <n v="1886909"/>
    <x v="49"/>
  </r>
  <r>
    <n v="2018181"/>
    <x v="49"/>
  </r>
  <r>
    <n v="2234124"/>
    <x v="49"/>
  </r>
  <r>
    <n v="2397780"/>
    <x v="49"/>
  </r>
  <r>
    <n v="2639857"/>
    <x v="49"/>
  </r>
  <r>
    <n v="2729420"/>
    <x v="49"/>
  </r>
  <r>
    <n v="1400407"/>
    <x v="49"/>
  </r>
  <r>
    <n v="1845258"/>
    <x v="49"/>
  </r>
  <r>
    <n v="1925722"/>
    <x v="49"/>
  </r>
  <r>
    <n v="1989831"/>
    <x v="49"/>
  </r>
  <r>
    <n v="2048044"/>
    <x v="49"/>
  </r>
  <r>
    <n v="2109885"/>
    <x v="49"/>
  </r>
  <r>
    <n v="2197771"/>
    <x v="49"/>
  </r>
  <r>
    <n v="2277025"/>
    <x v="49"/>
  </r>
  <r>
    <n v="2599072"/>
    <x v="49"/>
  </r>
  <r>
    <n v="2684108"/>
    <x v="49"/>
  </r>
  <r>
    <n v="2780810"/>
    <x v="49"/>
  </r>
  <r>
    <n v="1060720"/>
    <x v="49"/>
  </r>
  <r>
    <n v="1724637"/>
    <x v="49"/>
  </r>
  <r>
    <n v="1798110"/>
    <x v="49"/>
  </r>
  <r>
    <n v="1887311"/>
    <x v="49"/>
  </r>
  <r>
    <n v="1959064"/>
    <x v="49"/>
  </r>
  <r>
    <n v="2018655"/>
    <x v="49"/>
  </r>
  <r>
    <n v="2078931"/>
    <x v="49"/>
  </r>
  <r>
    <n v="2144436"/>
    <x v="49"/>
  </r>
  <r>
    <n v="392326"/>
    <x v="49"/>
  </r>
  <r>
    <n v="2234844"/>
    <x v="49"/>
  </r>
  <r>
    <n v="2398455"/>
    <x v="49"/>
  </r>
  <r>
    <n v="2478848"/>
    <x v="49"/>
  </r>
  <r>
    <n v="1926212"/>
    <x v="49"/>
  </r>
  <r>
    <n v="1990137"/>
    <x v="49"/>
  </r>
  <r>
    <n v="814378"/>
    <x v="49"/>
  </r>
  <r>
    <n v="2277601"/>
    <x v="49"/>
  </r>
  <r>
    <n v="2356216"/>
    <x v="49"/>
  </r>
  <r>
    <n v="2518038"/>
    <x v="49"/>
  </r>
  <r>
    <n v="2599529"/>
    <x v="49"/>
  </r>
  <r>
    <n v="2684520"/>
    <x v="49"/>
  </r>
  <r>
    <n v="2781601"/>
    <x v="49"/>
  </r>
  <r>
    <n v="1238872"/>
    <x v="49"/>
  </r>
  <r>
    <n v="1725190"/>
    <x v="49"/>
  </r>
  <r>
    <n v="1887734"/>
    <x v="49"/>
  </r>
  <r>
    <n v="1959422"/>
    <x v="49"/>
  </r>
  <r>
    <n v="2079363"/>
    <x v="49"/>
  </r>
  <r>
    <n v="2317990"/>
    <x v="49"/>
  </r>
  <r>
    <n v="2398831"/>
    <x v="49"/>
  </r>
  <r>
    <n v="2640764"/>
    <x v="49"/>
  </r>
  <r>
    <n v="2730609"/>
    <x v="49"/>
  </r>
  <r>
    <n v="1404234"/>
    <x v="49"/>
  </r>
  <r>
    <n v="1846394"/>
    <x v="49"/>
  </r>
  <r>
    <n v="2110650"/>
    <x v="49"/>
  </r>
  <r>
    <n v="2179775"/>
    <x v="49"/>
  </r>
  <r>
    <n v="2278038"/>
    <x v="49"/>
  </r>
  <r>
    <n v="2518417"/>
    <x v="49"/>
  </r>
  <r>
    <n v="2600089"/>
    <x v="49"/>
  </r>
  <r>
    <n v="2685025"/>
    <x v="49"/>
  </r>
  <r>
    <n v="2782383"/>
    <x v="49"/>
  </r>
  <r>
    <n v="1064683"/>
    <x v="49"/>
  </r>
  <r>
    <n v="1240960"/>
    <x v="49"/>
  </r>
  <r>
    <n v="1725673"/>
    <x v="49"/>
  </r>
  <r>
    <n v="1959741"/>
    <x v="49"/>
  </r>
  <r>
    <n v="2019207"/>
    <x v="49"/>
  </r>
  <r>
    <n v="2145478"/>
    <x v="49"/>
  </r>
  <r>
    <n v="1683638"/>
    <x v="49"/>
  </r>
  <r>
    <n v="2235750"/>
    <x v="49"/>
  </r>
  <r>
    <n v="2399314"/>
    <x v="49"/>
  </r>
  <r>
    <n v="2479701"/>
    <x v="49"/>
  </r>
  <r>
    <n v="2641127"/>
    <x v="49"/>
  </r>
  <r>
    <n v="2731183"/>
    <x v="49"/>
  </r>
  <r>
    <n v="1406020"/>
    <x v="49"/>
  </r>
  <r>
    <n v="1927156"/>
    <x v="49"/>
  </r>
  <r>
    <n v="2110919"/>
    <x v="49"/>
  </r>
  <r>
    <n v="2180048"/>
    <x v="49"/>
  </r>
  <r>
    <n v="819350"/>
    <x v="49"/>
  </r>
  <r>
    <n v="2198985"/>
    <x v="49"/>
  </r>
  <r>
    <n v="2278637"/>
    <x v="49"/>
  </r>
  <r>
    <n v="2357156"/>
    <x v="49"/>
  </r>
  <r>
    <n v="2519109"/>
    <x v="49"/>
  </r>
  <r>
    <n v="2600665"/>
    <x v="49"/>
  </r>
  <r>
    <n v="2685536"/>
    <x v="49"/>
  </r>
  <r>
    <n v="2783122"/>
    <x v="49"/>
  </r>
  <r>
    <n v="1637057"/>
    <x v="49"/>
  </r>
  <r>
    <n v="1066781"/>
    <x v="49"/>
  </r>
  <r>
    <n v="1799651"/>
    <x v="49"/>
  </r>
  <r>
    <n v="1888814"/>
    <x v="49"/>
  </r>
  <r>
    <n v="1960113"/>
    <x v="49"/>
  </r>
  <r>
    <n v="2080192"/>
    <x v="49"/>
  </r>
  <r>
    <n v="2146374"/>
    <x v="49"/>
  </r>
  <r>
    <n v="2399779"/>
    <x v="49"/>
  </r>
  <r>
    <n v="2560993"/>
    <x v="49"/>
  </r>
  <r>
    <n v="2641682"/>
    <x v="49"/>
  </r>
  <r>
    <n v="2731668"/>
    <x v="49"/>
  </r>
  <r>
    <n v="1407775"/>
    <x v="49"/>
  </r>
  <r>
    <n v="1847239"/>
    <x v="49"/>
  </r>
  <r>
    <n v="2049428"/>
    <x v="49"/>
  </r>
  <r>
    <n v="821935"/>
    <x v="49"/>
  </r>
  <r>
    <n v="2279290"/>
    <x v="49"/>
  </r>
  <r>
    <n v="2357619"/>
    <x v="49"/>
  </r>
  <r>
    <n v="2440321"/>
    <x v="49"/>
  </r>
  <r>
    <n v="2601097"/>
    <x v="49"/>
  </r>
  <r>
    <n v="1637653"/>
    <x v="49"/>
  </r>
  <r>
    <n v="1889326"/>
    <x v="49"/>
  </r>
  <r>
    <n v="1960523"/>
    <x v="49"/>
  </r>
  <r>
    <n v="1548090"/>
    <x v="49"/>
  </r>
  <r>
    <n v="2236590"/>
    <x v="49"/>
  </r>
  <r>
    <n v="2480550"/>
    <x v="49"/>
  </r>
  <r>
    <n v="2561522"/>
    <x v="49"/>
  </r>
  <r>
    <n v="2642081"/>
    <x v="49"/>
  </r>
  <r>
    <n v="1847610"/>
    <x v="49"/>
  </r>
  <r>
    <n v="1927975"/>
    <x v="49"/>
  </r>
  <r>
    <n v="1991516"/>
    <x v="49"/>
  </r>
  <r>
    <n v="2049801"/>
    <x v="49"/>
  </r>
  <r>
    <n v="2180695"/>
    <x v="49"/>
  </r>
  <r>
    <n v="2279790"/>
    <x v="49"/>
  </r>
  <r>
    <n v="2357946"/>
    <x v="49"/>
  </r>
  <r>
    <n v="2520253"/>
    <x v="49"/>
  </r>
  <r>
    <n v="2686880"/>
    <x v="49"/>
  </r>
  <r>
    <n v="2784314"/>
    <x v="49"/>
  </r>
  <r>
    <n v="1070302"/>
    <x v="49"/>
  </r>
  <r>
    <n v="1727164"/>
    <x v="49"/>
  </r>
  <r>
    <n v="1889812"/>
    <x v="49"/>
  </r>
  <r>
    <n v="1960997"/>
    <x v="49"/>
  </r>
  <r>
    <n v="2020298"/>
    <x v="49"/>
  </r>
  <r>
    <n v="2081192"/>
    <x v="49"/>
  </r>
  <r>
    <n v="438947"/>
    <x v="49"/>
  </r>
  <r>
    <n v="1549458"/>
    <x v="49"/>
  </r>
  <r>
    <n v="925740"/>
    <x v="49"/>
  </r>
  <r>
    <n v="1685497"/>
    <x v="49"/>
  </r>
  <r>
    <n v="2237323"/>
    <x v="49"/>
  </r>
  <r>
    <n v="2401027"/>
    <x v="49"/>
  </r>
  <r>
    <n v="2562004"/>
    <x v="49"/>
  </r>
  <r>
    <n v="2732787"/>
    <x v="49"/>
  </r>
  <r>
    <n v="1848024"/>
    <x v="49"/>
  </r>
  <r>
    <n v="1928506"/>
    <x v="49"/>
  </r>
  <r>
    <n v="2050131"/>
    <x v="49"/>
  </r>
  <r>
    <n v="2180966"/>
    <x v="49"/>
  </r>
  <r>
    <n v="826552"/>
    <x v="49"/>
  </r>
  <r>
    <n v="2280244"/>
    <x v="49"/>
  </r>
  <r>
    <n v="2441265"/>
    <x v="49"/>
  </r>
  <r>
    <n v="2520595"/>
    <x v="49"/>
  </r>
  <r>
    <n v="2602006"/>
    <x v="49"/>
  </r>
  <r>
    <n v="2687353"/>
    <x v="49"/>
  </r>
  <r>
    <n v="2785015"/>
    <x v="49"/>
  </r>
  <r>
    <n v="1072179"/>
    <x v="49"/>
  </r>
  <r>
    <n v="1727645"/>
    <x v="49"/>
  </r>
  <r>
    <n v="1801519"/>
    <x v="49"/>
  </r>
  <r>
    <n v="2020642"/>
    <x v="49"/>
  </r>
  <r>
    <n v="2081645"/>
    <x v="49"/>
  </r>
  <r>
    <n v="2147935"/>
    <x v="49"/>
  </r>
  <r>
    <n v="449342"/>
    <x v="49"/>
  </r>
  <r>
    <n v="1685895"/>
    <x v="49"/>
  </r>
  <r>
    <n v="2320257"/>
    <x v="49"/>
  </r>
  <r>
    <n v="2643123"/>
    <x v="49"/>
  </r>
  <r>
    <n v="2733388"/>
    <x v="49"/>
  </r>
  <r>
    <n v="1413520"/>
    <x v="49"/>
  </r>
  <r>
    <n v="1848776"/>
    <x v="49"/>
  </r>
  <r>
    <n v="1928920"/>
    <x v="49"/>
  </r>
  <r>
    <n v="2050373"/>
    <x v="49"/>
  </r>
  <r>
    <n v="2112549"/>
    <x v="49"/>
  </r>
  <r>
    <n v="2200593"/>
    <x v="49"/>
  </r>
  <r>
    <n v="2280754"/>
    <x v="49"/>
  </r>
  <r>
    <n v="2359127"/>
    <x v="49"/>
  </r>
  <r>
    <n v="2441585"/>
    <x v="49"/>
  </r>
  <r>
    <n v="2602572"/>
    <x v="49"/>
  </r>
  <r>
    <n v="2687910"/>
    <x v="49"/>
  </r>
  <r>
    <n v="1638885"/>
    <x v="49"/>
  </r>
  <r>
    <n v="1252475"/>
    <x v="49"/>
  </r>
  <r>
    <n v="2020993"/>
    <x v="49"/>
  </r>
  <r>
    <n v="2081952"/>
    <x v="49"/>
  </r>
  <r>
    <n v="2148462"/>
    <x v="49"/>
  </r>
  <r>
    <n v="459060"/>
    <x v="49"/>
  </r>
  <r>
    <n v="1552912"/>
    <x v="49"/>
  </r>
  <r>
    <n v="929575"/>
    <x v="49"/>
  </r>
  <r>
    <n v="2238390"/>
    <x v="49"/>
  </r>
  <r>
    <n v="2320708"/>
    <x v="49"/>
  </r>
  <r>
    <n v="2402037"/>
    <x v="49"/>
  </r>
  <r>
    <n v="2481973"/>
    <x v="49"/>
  </r>
  <r>
    <n v="2563046"/>
    <x v="49"/>
  </r>
  <r>
    <n v="2734017"/>
    <x v="49"/>
  </r>
  <r>
    <n v="1929372"/>
    <x v="49"/>
  </r>
  <r>
    <n v="2112953"/>
    <x v="49"/>
  </r>
  <r>
    <n v="2201043"/>
    <x v="49"/>
  </r>
  <r>
    <n v="2281387"/>
    <x v="49"/>
  </r>
  <r>
    <n v="2359612"/>
    <x v="49"/>
  </r>
  <r>
    <n v="2441897"/>
    <x v="49"/>
  </r>
  <r>
    <n v="2603059"/>
    <x v="49"/>
  </r>
  <r>
    <n v="2688471"/>
    <x v="49"/>
  </r>
  <r>
    <n v="1639482"/>
    <x v="49"/>
  </r>
  <r>
    <n v="1075673"/>
    <x v="49"/>
  </r>
  <r>
    <n v="1254316"/>
    <x v="49"/>
  </r>
  <r>
    <n v="1728709"/>
    <x v="49"/>
  </r>
  <r>
    <n v="1802672"/>
    <x v="49"/>
  </r>
  <r>
    <n v="1890914"/>
    <x v="49"/>
  </r>
  <r>
    <n v="2148848"/>
    <x v="49"/>
  </r>
  <r>
    <n v="930916"/>
    <x v="49"/>
  </r>
  <r>
    <n v="1686899"/>
    <x v="49"/>
  </r>
  <r>
    <n v="2239141"/>
    <x v="49"/>
  </r>
  <r>
    <n v="2402574"/>
    <x v="49"/>
  </r>
  <r>
    <n v="2482422"/>
    <x v="49"/>
  </r>
  <r>
    <n v="2643978"/>
    <x v="49"/>
  </r>
  <r>
    <n v="2734594"/>
    <x v="49"/>
  </r>
  <r>
    <n v="1417532"/>
    <x v="49"/>
  </r>
  <r>
    <n v="1929755"/>
    <x v="49"/>
  </r>
  <r>
    <n v="2050986"/>
    <x v="49"/>
  </r>
  <r>
    <n v="2113329"/>
    <x v="49"/>
  </r>
  <r>
    <n v="2442334"/>
    <x v="49"/>
  </r>
  <r>
    <n v="2522118"/>
    <x v="49"/>
  </r>
  <r>
    <n v="2787165"/>
    <x v="49"/>
  </r>
  <r>
    <n v="1077594"/>
    <x v="49"/>
  </r>
  <r>
    <n v="1729268"/>
    <x v="49"/>
  </r>
  <r>
    <n v="2021602"/>
    <x v="49"/>
  </r>
  <r>
    <n v="2082602"/>
    <x v="49"/>
  </r>
  <r>
    <n v="1687293"/>
    <x v="49"/>
  </r>
  <r>
    <n v="2239595"/>
    <x v="49"/>
  </r>
  <r>
    <n v="2321603"/>
    <x v="49"/>
  </r>
  <r>
    <n v="2482811"/>
    <x v="49"/>
  </r>
  <r>
    <n v="2564189"/>
    <x v="49"/>
  </r>
  <r>
    <n v="2735090"/>
    <x v="49"/>
  </r>
  <r>
    <n v="1419393"/>
    <x v="49"/>
  </r>
  <r>
    <n v="1930093"/>
    <x v="49"/>
  </r>
  <r>
    <n v="2051384"/>
    <x v="49"/>
  </r>
  <r>
    <n v="2113780"/>
    <x v="49"/>
  </r>
  <r>
    <n v="834038"/>
    <x v="49"/>
  </r>
  <r>
    <n v="2282309"/>
    <x v="49"/>
  </r>
  <r>
    <n v="2360622"/>
    <x v="49"/>
  </r>
  <r>
    <n v="2442694"/>
    <x v="49"/>
  </r>
  <r>
    <n v="2603998"/>
    <x v="49"/>
  </r>
  <r>
    <n v="2787784"/>
    <x v="49"/>
  </r>
  <r>
    <n v="1640816"/>
    <x v="49"/>
  </r>
  <r>
    <n v="2021872"/>
    <x v="49"/>
  </r>
  <r>
    <n v="2082903"/>
    <x v="49"/>
  </r>
  <r>
    <n v="2149756"/>
    <x v="49"/>
  </r>
  <r>
    <n v="934072"/>
    <x v="49"/>
  </r>
  <r>
    <n v="1687821"/>
    <x v="49"/>
  </r>
  <r>
    <n v="2321986"/>
    <x v="49"/>
  </r>
  <r>
    <n v="2564746"/>
    <x v="49"/>
  </r>
  <r>
    <n v="2645064"/>
    <x v="49"/>
  </r>
  <r>
    <n v="2735499"/>
    <x v="49"/>
  </r>
  <r>
    <n v="1420730"/>
    <x v="49"/>
  </r>
  <r>
    <n v="1851063"/>
    <x v="49"/>
  </r>
  <r>
    <n v="1930487"/>
    <x v="49"/>
  </r>
  <r>
    <n v="1993702"/>
    <x v="49"/>
  </r>
  <r>
    <n v="2114124"/>
    <x v="49"/>
  </r>
  <r>
    <n v="836657"/>
    <x v="49"/>
  </r>
  <r>
    <n v="2282872"/>
    <x v="49"/>
  </r>
  <r>
    <n v="2361109"/>
    <x v="49"/>
  </r>
  <r>
    <n v="2788563"/>
    <x v="49"/>
  </r>
  <r>
    <n v="1641509"/>
    <x v="49"/>
  </r>
  <r>
    <n v="1081471"/>
    <x v="49"/>
  </r>
  <r>
    <n v="1804079"/>
    <x v="49"/>
  </r>
  <r>
    <n v="1892475"/>
    <x v="49"/>
  </r>
  <r>
    <n v="2022145"/>
    <x v="49"/>
  </r>
  <r>
    <n v="2083175"/>
    <x v="49"/>
  </r>
  <r>
    <n v="2150276"/>
    <x v="49"/>
  </r>
  <r>
    <n v="1557661"/>
    <x v="49"/>
  </r>
  <r>
    <n v="1688329"/>
    <x v="49"/>
  </r>
  <r>
    <n v="2240530"/>
    <x v="49"/>
  </r>
  <r>
    <n v="2322456"/>
    <x v="49"/>
  </r>
  <r>
    <n v="2483744"/>
    <x v="49"/>
  </r>
  <r>
    <n v="2565393"/>
    <x v="49"/>
  </r>
  <r>
    <n v="2736001"/>
    <x v="49"/>
  </r>
  <r>
    <n v="1422755"/>
    <x v="49"/>
  </r>
  <r>
    <n v="1851516"/>
    <x v="49"/>
  </r>
  <r>
    <n v="1930945"/>
    <x v="49"/>
  </r>
  <r>
    <n v="1994046"/>
    <x v="49"/>
  </r>
  <r>
    <n v="2052117"/>
    <x v="49"/>
  </r>
  <r>
    <n v="2283378"/>
    <x v="49"/>
  </r>
  <r>
    <n v="2361418"/>
    <x v="49"/>
  </r>
  <r>
    <n v="2443625"/>
    <x v="49"/>
  </r>
  <r>
    <n v="2523744"/>
    <x v="49"/>
  </r>
  <r>
    <n v="2690869"/>
    <x v="49"/>
  </r>
  <r>
    <n v="2789256"/>
    <x v="49"/>
  </r>
  <r>
    <n v="1642199"/>
    <x v="49"/>
  </r>
  <r>
    <n v="1261652"/>
    <x v="49"/>
  </r>
  <r>
    <n v="1804599"/>
    <x v="49"/>
  </r>
  <r>
    <n v="1892900"/>
    <x v="49"/>
  </r>
  <r>
    <n v="2022454"/>
    <x v="49"/>
  </r>
  <r>
    <n v="2083588"/>
    <x v="49"/>
  </r>
  <r>
    <n v="2150705"/>
    <x v="49"/>
  </r>
  <r>
    <n v="495672"/>
    <x v="49"/>
  </r>
  <r>
    <n v="1559364"/>
    <x v="49"/>
  </r>
  <r>
    <n v="2404314"/>
    <x v="49"/>
  </r>
  <r>
    <n v="2484183"/>
    <x v="49"/>
  </r>
  <r>
    <n v="2565829"/>
    <x v="49"/>
  </r>
  <r>
    <n v="2645698"/>
    <x v="49"/>
  </r>
  <r>
    <n v="2736408"/>
    <x v="49"/>
  </r>
  <r>
    <n v="1852056"/>
    <x v="49"/>
  </r>
  <r>
    <n v="1994406"/>
    <x v="49"/>
  </r>
  <r>
    <n v="2052428"/>
    <x v="49"/>
  </r>
  <r>
    <n v="2283930"/>
    <x v="49"/>
  </r>
  <r>
    <n v="2444032"/>
    <x v="49"/>
  </r>
  <r>
    <n v="2605538"/>
    <x v="49"/>
  </r>
  <r>
    <n v="2691507"/>
    <x v="49"/>
  </r>
  <r>
    <n v="2789765"/>
    <x v="49"/>
  </r>
  <r>
    <n v="1643099"/>
    <x v="49"/>
  </r>
  <r>
    <n v="1731419"/>
    <x v="49"/>
  </r>
  <r>
    <n v="1805142"/>
    <x v="49"/>
  </r>
  <r>
    <n v="1893397"/>
    <x v="49"/>
  </r>
  <r>
    <n v="1963978"/>
    <x v="49"/>
  </r>
  <r>
    <n v="2022840"/>
    <x v="49"/>
  </r>
  <r>
    <n v="2083869"/>
    <x v="49"/>
  </r>
  <r>
    <n v="2150957"/>
    <x v="49"/>
  </r>
  <r>
    <n v="503236"/>
    <x v="49"/>
  </r>
  <r>
    <n v="1560677"/>
    <x v="49"/>
  </r>
  <r>
    <n v="938575"/>
    <x v="49"/>
  </r>
  <r>
    <n v="1689304"/>
    <x v="49"/>
  </r>
  <r>
    <n v="2114701"/>
    <x v="49"/>
  </r>
  <r>
    <n v="2323385"/>
    <x v="49"/>
  </r>
  <r>
    <n v="2404742"/>
    <x v="49"/>
  </r>
  <r>
    <n v="2484683"/>
    <x v="49"/>
  </r>
  <r>
    <n v="2566217"/>
    <x v="49"/>
  </r>
  <r>
    <n v="2646171"/>
    <x v="49"/>
  </r>
  <r>
    <n v="1852580"/>
    <x v="49"/>
  </r>
  <r>
    <n v="1994666"/>
    <x v="49"/>
  </r>
  <r>
    <n v="2052791"/>
    <x v="49"/>
  </r>
  <r>
    <n v="843165"/>
    <x v="49"/>
  </r>
  <r>
    <n v="2203381"/>
    <x v="49"/>
  </r>
  <r>
    <n v="2284401"/>
    <x v="49"/>
  </r>
  <r>
    <n v="2524545"/>
    <x v="49"/>
  </r>
  <r>
    <n v="2790402"/>
    <x v="49"/>
  </r>
  <r>
    <n v="1805686"/>
    <x v="49"/>
  </r>
  <r>
    <n v="1893961"/>
    <x v="49"/>
  </r>
  <r>
    <n v="1964323"/>
    <x v="49"/>
  </r>
  <r>
    <n v="2023157"/>
    <x v="49"/>
  </r>
  <r>
    <n v="2084173"/>
    <x v="49"/>
  </r>
  <r>
    <n v="2151404"/>
    <x v="49"/>
  </r>
  <r>
    <n v="511294"/>
    <x v="49"/>
  </r>
  <r>
    <n v="939972"/>
    <x v="49"/>
  </r>
  <r>
    <n v="1689757"/>
    <x v="49"/>
  </r>
  <r>
    <n v="2115149"/>
    <x v="49"/>
  </r>
  <r>
    <n v="2323838"/>
    <x v="49"/>
  </r>
  <r>
    <n v="2405244"/>
    <x v="49"/>
  </r>
  <r>
    <n v="2566725"/>
    <x v="49"/>
  </r>
  <r>
    <n v="1428457"/>
    <x v="49"/>
  </r>
  <r>
    <n v="1853287"/>
    <x v="49"/>
  </r>
  <r>
    <n v="1994960"/>
    <x v="49"/>
  </r>
  <r>
    <n v="845042"/>
    <x v="49"/>
  </r>
  <r>
    <n v="2203783"/>
    <x v="49"/>
  </r>
  <r>
    <n v="2284885"/>
    <x v="49"/>
  </r>
  <r>
    <n v="2362596"/>
    <x v="49"/>
  </r>
  <r>
    <n v="2524841"/>
    <x v="49"/>
  </r>
  <r>
    <n v="2692592"/>
    <x v="49"/>
  </r>
  <r>
    <n v="2791276"/>
    <x v="49"/>
  </r>
  <r>
    <n v="1088555"/>
    <x v="49"/>
  </r>
  <r>
    <n v="1267302"/>
    <x v="49"/>
  </r>
  <r>
    <n v="1894542"/>
    <x v="49"/>
  </r>
  <r>
    <n v="1964734"/>
    <x v="49"/>
  </r>
  <r>
    <n v="2023534"/>
    <x v="49"/>
  </r>
  <r>
    <n v="2084494"/>
    <x v="49"/>
  </r>
  <r>
    <n v="2151762"/>
    <x v="49"/>
  </r>
  <r>
    <n v="519566"/>
    <x v="49"/>
  </r>
  <r>
    <n v="941366"/>
    <x v="49"/>
  </r>
  <r>
    <n v="1690343"/>
    <x v="49"/>
  </r>
  <r>
    <n v="2324332"/>
    <x v="49"/>
  </r>
  <r>
    <n v="2485521"/>
    <x v="49"/>
  </r>
  <r>
    <n v="2567203"/>
    <x v="49"/>
  </r>
  <r>
    <n v="1853686"/>
    <x v="49"/>
  </r>
  <r>
    <n v="1995266"/>
    <x v="49"/>
  </r>
  <r>
    <n v="2204267"/>
    <x v="49"/>
  </r>
  <r>
    <n v="2285254"/>
    <x v="49"/>
  </r>
  <r>
    <n v="2445672"/>
    <x v="49"/>
  </r>
  <r>
    <n v="2525356"/>
    <x v="49"/>
  </r>
  <r>
    <n v="2606895"/>
    <x v="49"/>
  </r>
  <r>
    <n v="2693087"/>
    <x v="49"/>
  </r>
  <r>
    <n v="2792028"/>
    <x v="49"/>
  </r>
  <r>
    <n v="1733081"/>
    <x v="49"/>
  </r>
  <r>
    <n v="1806787"/>
    <x v="49"/>
  </r>
  <r>
    <n v="2023891"/>
    <x v="49"/>
  </r>
  <r>
    <n v="2084852"/>
    <x v="49"/>
  </r>
  <r>
    <n v="2152112"/>
    <x v="49"/>
  </r>
  <r>
    <n v="2737904"/>
    <x v="49"/>
  </r>
  <r>
    <n v="1565088"/>
    <x v="49"/>
  </r>
  <r>
    <n v="2116026"/>
    <x v="49"/>
  </r>
  <r>
    <n v="2242816"/>
    <x v="49"/>
  </r>
  <r>
    <n v="2324779"/>
    <x v="49"/>
  </r>
  <r>
    <n v="2406166"/>
    <x v="49"/>
  </r>
  <r>
    <n v="2485977"/>
    <x v="49"/>
  </r>
  <r>
    <n v="2567584"/>
    <x v="49"/>
  </r>
  <r>
    <n v="2647638"/>
    <x v="49"/>
  </r>
  <r>
    <n v="1432093"/>
    <x v="49"/>
  </r>
  <r>
    <n v="1854084"/>
    <x v="49"/>
  </r>
  <r>
    <n v="1932783"/>
    <x v="49"/>
  </r>
  <r>
    <n v="1995580"/>
    <x v="49"/>
  </r>
  <r>
    <n v="2285737"/>
    <x v="49"/>
  </r>
  <r>
    <n v="2446190"/>
    <x v="49"/>
  </r>
  <r>
    <n v="2525849"/>
    <x v="49"/>
  </r>
  <r>
    <n v="2607508"/>
    <x v="49"/>
  </r>
  <r>
    <n v="2792738"/>
    <x v="49"/>
  </r>
  <r>
    <n v="1645867"/>
    <x v="49"/>
  </r>
  <r>
    <n v="1091740"/>
    <x v="49"/>
  </r>
  <r>
    <n v="1271515"/>
    <x v="49"/>
  </r>
  <r>
    <n v="1733536"/>
    <x v="49"/>
  </r>
  <r>
    <n v="1965509"/>
    <x v="49"/>
  </r>
  <r>
    <n v="2024205"/>
    <x v="49"/>
  </r>
  <r>
    <n v="2085233"/>
    <x v="49"/>
  </r>
  <r>
    <n v="535913"/>
    <x v="49"/>
  </r>
  <r>
    <n v="2738404"/>
    <x v="49"/>
  </r>
  <r>
    <n v="1566786"/>
    <x v="49"/>
  </r>
  <r>
    <n v="945056"/>
    <x v="49"/>
  </r>
  <r>
    <n v="1691259"/>
    <x v="49"/>
  </r>
  <r>
    <n v="2325154"/>
    <x v="49"/>
  </r>
  <r>
    <n v="2406612"/>
    <x v="49"/>
  </r>
  <r>
    <n v="2486455"/>
    <x v="49"/>
  </r>
  <r>
    <n v="1433720"/>
    <x v="49"/>
  </r>
  <r>
    <n v="1933243"/>
    <x v="49"/>
  </r>
  <r>
    <n v="1995943"/>
    <x v="49"/>
  </r>
  <r>
    <n v="850206"/>
    <x v="49"/>
  </r>
  <r>
    <n v="2205036"/>
    <x v="49"/>
  </r>
  <r>
    <n v="2286252"/>
    <x v="49"/>
  </r>
  <r>
    <n v="2607870"/>
    <x v="49"/>
  </r>
  <r>
    <n v="2793354"/>
    <x v="49"/>
  </r>
  <r>
    <n v="1646423"/>
    <x v="49"/>
  </r>
  <r>
    <n v="1093596"/>
    <x v="49"/>
  </r>
  <r>
    <n v="1734109"/>
    <x v="49"/>
  </r>
  <r>
    <n v="1895704"/>
    <x v="49"/>
  </r>
  <r>
    <n v="1965850"/>
    <x v="49"/>
  </r>
  <r>
    <n v="2024736"/>
    <x v="49"/>
  </r>
  <r>
    <n v="2085527"/>
    <x v="49"/>
  </r>
  <r>
    <n v="2153102"/>
    <x v="49"/>
  </r>
  <r>
    <n v="1691615"/>
    <x v="49"/>
  </r>
  <r>
    <n v="2243600"/>
    <x v="49"/>
  </r>
  <r>
    <n v="2325623"/>
    <x v="49"/>
  </r>
  <r>
    <n v="2407046"/>
    <x v="49"/>
  </r>
  <r>
    <n v="2568498"/>
    <x v="49"/>
  </r>
  <r>
    <n v="1855188"/>
    <x v="49"/>
  </r>
  <r>
    <n v="1933563"/>
    <x v="49"/>
  </r>
  <r>
    <n v="1996216"/>
    <x v="49"/>
  </r>
  <r>
    <n v="2205461"/>
    <x v="49"/>
  </r>
  <r>
    <n v="2286729"/>
    <x v="49"/>
  </r>
  <r>
    <n v="2447269"/>
    <x v="49"/>
  </r>
  <r>
    <n v="2526633"/>
    <x v="49"/>
  </r>
  <r>
    <n v="2694380"/>
    <x v="49"/>
  </r>
  <r>
    <n v="2794130"/>
    <x v="49"/>
  </r>
  <r>
    <n v="1095718"/>
    <x v="49"/>
  </r>
  <r>
    <n v="1734690"/>
    <x v="49"/>
  </r>
  <r>
    <n v="1966283"/>
    <x v="49"/>
  </r>
  <r>
    <n v="2025069"/>
    <x v="49"/>
  </r>
  <r>
    <n v="557290"/>
    <x v="49"/>
  </r>
  <r>
    <n v="2648458"/>
    <x v="49"/>
  </r>
  <r>
    <n v="1569324"/>
    <x v="49"/>
  </r>
  <r>
    <n v="948079"/>
    <x v="49"/>
  </r>
  <r>
    <n v="1692070"/>
    <x v="49"/>
  </r>
  <r>
    <n v="2117274"/>
    <x v="49"/>
  </r>
  <r>
    <n v="2244108"/>
    <x v="49"/>
  </r>
  <r>
    <n v="2407529"/>
    <x v="49"/>
  </r>
  <r>
    <n v="2487396"/>
    <x v="49"/>
  </r>
  <r>
    <n v="2568808"/>
    <x v="49"/>
  </r>
  <r>
    <n v="1437515"/>
    <x v="49"/>
  </r>
  <r>
    <n v="1855589"/>
    <x v="49"/>
  </r>
  <r>
    <n v="1933950"/>
    <x v="49"/>
  </r>
  <r>
    <n v="2205879"/>
    <x v="49"/>
  </r>
  <r>
    <n v="2287222"/>
    <x v="49"/>
  </r>
  <r>
    <n v="2364728"/>
    <x v="49"/>
  </r>
  <r>
    <n v="2527142"/>
    <x v="49"/>
  </r>
  <r>
    <n v="2694850"/>
    <x v="49"/>
  </r>
  <r>
    <n v="1097806"/>
    <x v="49"/>
  </r>
  <r>
    <n v="1809378"/>
    <x v="49"/>
  </r>
  <r>
    <n v="1896674"/>
    <x v="49"/>
  </r>
  <r>
    <n v="1966703"/>
    <x v="49"/>
  </r>
  <r>
    <n v="2086306"/>
    <x v="49"/>
  </r>
  <r>
    <n v="2153865"/>
    <x v="49"/>
  </r>
  <r>
    <n v="2648904"/>
    <x v="49"/>
  </r>
  <r>
    <n v="2739999"/>
    <x v="49"/>
  </r>
  <r>
    <n v="1570515"/>
    <x v="49"/>
  </r>
  <r>
    <n v="949351"/>
    <x v="49"/>
  </r>
  <r>
    <n v="2054850"/>
    <x v="49"/>
  </r>
  <r>
    <n v="2326402"/>
    <x v="49"/>
  </r>
  <r>
    <n v="2408106"/>
    <x v="49"/>
  </r>
  <r>
    <n v="2487832"/>
    <x v="49"/>
  </r>
  <r>
    <n v="1439157"/>
    <x v="49"/>
  </r>
  <r>
    <n v="1856130"/>
    <x v="49"/>
  </r>
  <r>
    <n v="2206451"/>
    <x v="49"/>
  </r>
  <r>
    <n v="2365270"/>
    <x v="49"/>
  </r>
  <r>
    <n v="2448058"/>
    <x v="49"/>
  </r>
  <r>
    <n v="2527635"/>
    <x v="49"/>
  </r>
  <r>
    <n v="2609379"/>
    <x v="49"/>
  </r>
  <r>
    <n v="2795342"/>
    <x v="49"/>
  </r>
  <r>
    <n v="1648288"/>
    <x v="49"/>
  </r>
  <r>
    <n v="1099868"/>
    <x v="49"/>
  </r>
  <r>
    <n v="1278933"/>
    <x v="49"/>
  </r>
  <r>
    <n v="1735840"/>
    <x v="49"/>
  </r>
  <r>
    <n v="1897100"/>
    <x v="49"/>
  </r>
  <r>
    <n v="1967148"/>
    <x v="49"/>
  </r>
  <r>
    <n v="2025852"/>
    <x v="49"/>
  </r>
  <r>
    <n v="2086590"/>
    <x v="49"/>
  </r>
  <r>
    <n v="2649384"/>
    <x v="49"/>
  </r>
  <r>
    <n v="2740613"/>
    <x v="49"/>
  </r>
  <r>
    <n v="950843"/>
    <x v="49"/>
  </r>
  <r>
    <n v="1996604"/>
    <x v="49"/>
  </r>
  <r>
    <n v="2055325"/>
    <x v="49"/>
  </r>
  <r>
    <n v="2244983"/>
    <x v="49"/>
  </r>
  <r>
    <n v="2326691"/>
    <x v="49"/>
  </r>
  <r>
    <n v="2408639"/>
    <x v="49"/>
  </r>
  <r>
    <n v="2488329"/>
    <x v="49"/>
  </r>
  <r>
    <n v="1856701"/>
    <x v="49"/>
  </r>
  <r>
    <n v="1934595"/>
    <x v="49"/>
  </r>
  <r>
    <n v="856088"/>
    <x v="49"/>
  </r>
  <r>
    <n v="2206832"/>
    <x v="49"/>
  </r>
  <r>
    <n v="2365720"/>
    <x v="49"/>
  </r>
  <r>
    <n v="2448550"/>
    <x v="49"/>
  </r>
  <r>
    <n v="2609933"/>
    <x v="49"/>
  </r>
  <r>
    <n v="2695678"/>
    <x v="49"/>
  </r>
  <r>
    <n v="2796083"/>
    <x v="49"/>
  </r>
  <r>
    <n v="1101391"/>
    <x v="49"/>
  </r>
  <r>
    <n v="1810647"/>
    <x v="49"/>
  </r>
  <r>
    <n v="1897518"/>
    <x v="49"/>
  </r>
  <r>
    <n v="1967533"/>
    <x v="49"/>
  </r>
  <r>
    <n v="2026130"/>
    <x v="49"/>
  </r>
  <r>
    <n v="582869"/>
    <x v="49"/>
  </r>
  <r>
    <n v="2649770"/>
    <x v="49"/>
  </r>
  <r>
    <n v="2741193"/>
    <x v="49"/>
  </r>
  <r>
    <n v="1572745"/>
    <x v="49"/>
  </r>
  <r>
    <n v="952310"/>
    <x v="49"/>
  </r>
  <r>
    <n v="1996917"/>
    <x v="49"/>
  </r>
  <r>
    <n v="2055631"/>
    <x v="49"/>
  </r>
  <r>
    <n v="2118631"/>
    <x v="49"/>
  </r>
  <r>
    <n v="2327224"/>
    <x v="49"/>
  </r>
  <r>
    <n v="2409229"/>
    <x v="49"/>
  </r>
  <r>
    <n v="1442558"/>
    <x v="49"/>
  </r>
  <r>
    <n v="1935036"/>
    <x v="49"/>
  </r>
  <r>
    <n v="857590"/>
    <x v="49"/>
  </r>
  <r>
    <n v="2696078"/>
    <x v="49"/>
  </r>
  <r>
    <n v="1649738"/>
    <x v="49"/>
  </r>
  <r>
    <n v="1811242"/>
    <x v="49"/>
  </r>
  <r>
    <n v="1897996"/>
    <x v="49"/>
  </r>
  <r>
    <n v="1967856"/>
    <x v="49"/>
  </r>
  <r>
    <n v="2154837"/>
    <x v="49"/>
  </r>
  <r>
    <n v="589776"/>
    <x v="49"/>
  </r>
  <r>
    <n v="2741710"/>
    <x v="49"/>
  </r>
  <r>
    <n v="1574419"/>
    <x v="49"/>
  </r>
  <r>
    <n v="953812"/>
    <x v="49"/>
  </r>
  <r>
    <n v="1693709"/>
    <x v="49"/>
  </r>
  <r>
    <n v="2245935"/>
    <x v="49"/>
  </r>
  <r>
    <n v="2327720"/>
    <x v="49"/>
  </r>
  <r>
    <n v="2409823"/>
    <x v="49"/>
  </r>
  <r>
    <n v="2489289"/>
    <x v="49"/>
  </r>
  <r>
    <n v="1857912"/>
    <x v="49"/>
  </r>
  <r>
    <n v="2289043"/>
    <x v="49"/>
  </r>
  <r>
    <n v="2366502"/>
    <x v="49"/>
  </r>
  <r>
    <n v="2797318"/>
    <x v="49"/>
  </r>
  <r>
    <n v="1650246"/>
    <x v="49"/>
  </r>
  <r>
    <n v="1285644"/>
    <x v="49"/>
  </r>
  <r>
    <n v="1737605"/>
    <x v="49"/>
  </r>
  <r>
    <n v="1898485"/>
    <x v="49"/>
  </r>
  <r>
    <n v="2026809"/>
    <x v="49"/>
  </r>
  <r>
    <n v="2087618"/>
    <x v="49"/>
  </r>
  <r>
    <n v="2155192"/>
    <x v="49"/>
  </r>
  <r>
    <n v="596538"/>
    <x v="49"/>
  </r>
  <r>
    <n v="2650786"/>
    <x v="49"/>
  </r>
  <r>
    <n v="1575538"/>
    <x v="49"/>
  </r>
  <r>
    <n v="955094"/>
    <x v="49"/>
  </r>
  <r>
    <n v="2056398"/>
    <x v="49"/>
  </r>
  <r>
    <n v="2119677"/>
    <x v="49"/>
  </r>
  <r>
    <n v="2246375"/>
    <x v="49"/>
  </r>
  <r>
    <n v="2410254"/>
    <x v="49"/>
  </r>
  <r>
    <n v="1446144"/>
    <x v="49"/>
  </r>
  <r>
    <n v="1858359"/>
    <x v="49"/>
  </r>
  <r>
    <n v="2208074"/>
    <x v="49"/>
  </r>
  <r>
    <n v="2289606"/>
    <x v="49"/>
  </r>
  <r>
    <n v="2367042"/>
    <x v="49"/>
  </r>
  <r>
    <n v="2449881"/>
    <x v="49"/>
  </r>
  <r>
    <n v="2529695"/>
    <x v="49"/>
  </r>
  <r>
    <n v="2611293"/>
    <x v="49"/>
  </r>
  <r>
    <n v="2696897"/>
    <x v="49"/>
  </r>
  <r>
    <n v="2797999"/>
    <x v="49"/>
  </r>
  <r>
    <n v="1650673"/>
    <x v="49"/>
  </r>
  <r>
    <n v="1106337"/>
    <x v="49"/>
  </r>
  <r>
    <n v="1287212"/>
    <x v="49"/>
  </r>
  <r>
    <n v="1738152"/>
    <x v="49"/>
  </r>
  <r>
    <n v="1812366"/>
    <x v="49"/>
  </r>
  <r>
    <n v="1968511"/>
    <x v="49"/>
  </r>
  <r>
    <n v="2027021"/>
    <x v="49"/>
  </r>
  <r>
    <n v="2087948"/>
    <x v="49"/>
  </r>
  <r>
    <n v="2155467"/>
    <x v="49"/>
  </r>
  <r>
    <n v="605693"/>
    <x v="49"/>
  </r>
  <r>
    <n v="2651615"/>
    <x v="49"/>
  </r>
  <r>
    <n v="2742565"/>
    <x v="49"/>
  </r>
  <r>
    <n v="1694491"/>
    <x v="49"/>
  </r>
  <r>
    <n v="1935461"/>
    <x v="49"/>
  </r>
  <r>
    <n v="1998017"/>
    <x v="49"/>
  </r>
  <r>
    <n v="2056625"/>
    <x v="49"/>
  </r>
  <r>
    <n v="2120119"/>
    <x v="49"/>
  </r>
  <r>
    <n v="2328681"/>
    <x v="49"/>
  </r>
  <r>
    <n v="2410871"/>
    <x v="49"/>
  </r>
  <r>
    <n v="1447815"/>
    <x v="49"/>
  </r>
  <r>
    <n v="1858817"/>
    <x v="49"/>
  </r>
  <r>
    <n v="2208376"/>
    <x v="49"/>
  </r>
  <r>
    <n v="2367379"/>
    <x v="49"/>
  </r>
  <r>
    <n v="2450363"/>
    <x v="49"/>
  </r>
  <r>
    <n v="1651175"/>
    <x v="49"/>
  </r>
  <r>
    <n v="1738587"/>
    <x v="49"/>
  </r>
  <r>
    <n v="1899288"/>
    <x v="49"/>
  </r>
  <r>
    <n v="2027318"/>
    <x v="49"/>
  </r>
  <r>
    <n v="2088370"/>
    <x v="49"/>
  </r>
  <r>
    <n v="612105"/>
    <x v="49"/>
  </r>
  <r>
    <n v="1694966"/>
    <x v="49"/>
  </r>
  <r>
    <n v="1998375"/>
    <x v="49"/>
  </r>
  <r>
    <n v="2411392"/>
    <x v="49"/>
  </r>
  <r>
    <n v="1449440"/>
    <x v="49"/>
  </r>
  <r>
    <n v="1859131"/>
    <x v="49"/>
  </r>
  <r>
    <n v="2208759"/>
    <x v="49"/>
  </r>
  <r>
    <n v="2530624"/>
    <x v="49"/>
  </r>
  <r>
    <n v="2612272"/>
    <x v="49"/>
  </r>
  <r>
    <n v="2799203"/>
    <x v="49"/>
  </r>
  <r>
    <n v="1109851"/>
    <x v="49"/>
  </r>
  <r>
    <n v="1290418"/>
    <x v="49"/>
  </r>
  <r>
    <n v="1739086"/>
    <x v="49"/>
  </r>
  <r>
    <n v="2027539"/>
    <x v="49"/>
  </r>
  <r>
    <n v="2156353"/>
    <x v="49"/>
  </r>
  <r>
    <n v="618023"/>
    <x v="49"/>
  </r>
  <r>
    <n v="2490571"/>
    <x v="49"/>
  </r>
  <r>
    <n v="2571751"/>
    <x v="49"/>
  </r>
  <r>
    <n v="2652520"/>
    <x v="49"/>
  </r>
  <r>
    <n v="2743900"/>
    <x v="49"/>
  </r>
  <r>
    <n v="1936321"/>
    <x v="49"/>
  </r>
  <r>
    <n v="1998743"/>
    <x v="49"/>
  </r>
  <r>
    <n v="2057283"/>
    <x v="49"/>
  </r>
  <r>
    <n v="2247777"/>
    <x v="49"/>
  </r>
  <r>
    <n v="2411773"/>
    <x v="49"/>
  </r>
  <r>
    <n v="1451101"/>
    <x v="49"/>
  </r>
  <r>
    <n v="2290910"/>
    <x v="49"/>
  </r>
  <r>
    <n v="2368079"/>
    <x v="49"/>
  </r>
  <r>
    <n v="2451201"/>
    <x v="49"/>
  </r>
  <r>
    <n v="2531132"/>
    <x v="49"/>
  </r>
  <r>
    <n v="2612842"/>
    <x v="49"/>
  </r>
  <r>
    <n v="2698448"/>
    <x v="49"/>
  </r>
  <r>
    <n v="1652152"/>
    <x v="49"/>
  </r>
  <r>
    <n v="1291576"/>
    <x v="49"/>
  </r>
  <r>
    <n v="1969556"/>
    <x v="49"/>
  </r>
  <r>
    <n v="2027805"/>
    <x v="49"/>
  </r>
  <r>
    <n v="2089136"/>
    <x v="49"/>
  </r>
  <r>
    <n v="624135"/>
    <x v="49"/>
  </r>
  <r>
    <n v="2491002"/>
    <x v="49"/>
  </r>
  <r>
    <n v="2652903"/>
    <x v="49"/>
  </r>
  <r>
    <n v="2744386"/>
    <x v="49"/>
  </r>
  <r>
    <n v="1580792"/>
    <x v="49"/>
  </r>
  <r>
    <n v="1695955"/>
    <x v="49"/>
  </r>
  <r>
    <n v="1936693"/>
    <x v="49"/>
  </r>
  <r>
    <n v="1999062"/>
    <x v="49"/>
  </r>
  <r>
    <n v="2057713"/>
    <x v="49"/>
  </r>
  <r>
    <n v="2248221"/>
    <x v="49"/>
  </r>
  <r>
    <n v="2330135"/>
    <x v="49"/>
  </r>
  <r>
    <n v="2412195"/>
    <x v="49"/>
  </r>
  <r>
    <n v="866320"/>
    <x v="49"/>
  </r>
  <r>
    <n v="2209483"/>
    <x v="49"/>
  </r>
  <r>
    <n v="2291367"/>
    <x v="49"/>
  </r>
  <r>
    <n v="2800887"/>
    <x v="49"/>
  </r>
  <r>
    <n v="1652776"/>
    <x v="49"/>
  </r>
  <r>
    <n v="1113109"/>
    <x v="49"/>
  </r>
  <r>
    <n v="1293505"/>
    <x v="49"/>
  </r>
  <r>
    <n v="1740257"/>
    <x v="49"/>
  </r>
  <r>
    <n v="1815021"/>
    <x v="49"/>
  </r>
  <r>
    <n v="2089420"/>
    <x v="49"/>
  </r>
  <r>
    <n v="2157005"/>
    <x v="49"/>
  </r>
  <r>
    <n v="630135"/>
    <x v="49"/>
  </r>
  <r>
    <n v="2491469"/>
    <x v="49"/>
  </r>
  <r>
    <n v="2572586"/>
    <x v="49"/>
  </r>
  <r>
    <n v="2653486"/>
    <x v="49"/>
  </r>
  <r>
    <n v="2744739"/>
    <x v="49"/>
  </r>
  <r>
    <n v="963504"/>
    <x v="49"/>
  </r>
  <r>
    <n v="1696523"/>
    <x v="49"/>
  </r>
  <r>
    <n v="1999367"/>
    <x v="49"/>
  </r>
  <r>
    <n v="2058127"/>
    <x v="49"/>
  </r>
  <r>
    <n v="2248587"/>
    <x v="49"/>
  </r>
  <r>
    <n v="2330625"/>
    <x v="49"/>
  </r>
  <r>
    <n v="2248761"/>
    <x v="49"/>
  </r>
  <r>
    <n v="2330757"/>
    <x v="49"/>
  </r>
  <r>
    <n v="1455153"/>
    <x v="49"/>
  </r>
  <r>
    <n v="868030"/>
    <x v="49"/>
  </r>
  <r>
    <n v="2210017"/>
    <x v="49"/>
  </r>
  <r>
    <n v="2452231"/>
    <x v="49"/>
  </r>
  <r>
    <n v="2532430"/>
    <x v="49"/>
  </r>
  <r>
    <n v="2699384"/>
    <x v="49"/>
  </r>
  <r>
    <n v="1653514"/>
    <x v="49"/>
  </r>
  <r>
    <n v="1115569"/>
    <x v="49"/>
  </r>
  <r>
    <n v="1296404"/>
    <x v="49"/>
  </r>
  <r>
    <n v="1740932"/>
    <x v="49"/>
  </r>
  <r>
    <n v="1901439"/>
    <x v="49"/>
  </r>
  <r>
    <n v="1970350"/>
    <x v="49"/>
  </r>
  <r>
    <n v="2492088"/>
    <x v="49"/>
  </r>
  <r>
    <n v="2573257"/>
    <x v="49"/>
  </r>
  <r>
    <n v="2654187"/>
    <x v="49"/>
  </r>
  <r>
    <n v="1583229"/>
    <x v="49"/>
  </r>
  <r>
    <n v="965996"/>
    <x v="49"/>
  </r>
  <r>
    <n v="1937595"/>
    <x v="49"/>
  </r>
  <r>
    <n v="2058528"/>
    <x v="49"/>
  </r>
  <r>
    <n v="2122513"/>
    <x v="49"/>
  </r>
  <r>
    <n v="2331181"/>
    <x v="49"/>
  </r>
  <r>
    <n v="1456380"/>
    <x v="49"/>
  </r>
  <r>
    <n v="869454"/>
    <x v="49"/>
  </r>
  <r>
    <n v="2532832"/>
    <x v="49"/>
  </r>
  <r>
    <n v="2614323"/>
    <x v="49"/>
  </r>
  <r>
    <n v="2802231"/>
    <x v="49"/>
  </r>
  <r>
    <n v="1654116"/>
    <x v="49"/>
  </r>
  <r>
    <n v="1298474"/>
    <x v="49"/>
  </r>
  <r>
    <n v="1741529"/>
    <x v="49"/>
  </r>
  <r>
    <n v="1901896"/>
    <x v="49"/>
  </r>
  <r>
    <n v="1970806"/>
    <x v="49"/>
  </r>
  <r>
    <n v="2029025"/>
    <x v="49"/>
  </r>
  <r>
    <n v="2157948"/>
    <x v="49"/>
  </r>
  <r>
    <n v="2412922"/>
    <x v="49"/>
  </r>
  <r>
    <n v="2492529"/>
    <x v="49"/>
  </r>
  <r>
    <n v="2573697"/>
    <x v="49"/>
  </r>
  <r>
    <n v="2654759"/>
    <x v="49"/>
  </r>
  <r>
    <n v="967617"/>
    <x v="49"/>
  </r>
  <r>
    <n v="1697794"/>
    <x v="49"/>
  </r>
  <r>
    <n v="1938060"/>
    <x v="49"/>
  </r>
  <r>
    <n v="1469659"/>
    <x v="49"/>
  </r>
  <r>
    <n v="2370180"/>
    <x v="49"/>
  </r>
  <r>
    <n v="2453137"/>
    <x v="49"/>
  </r>
  <r>
    <n v="2700641"/>
    <x v="49"/>
  </r>
  <r>
    <n v="1742057"/>
    <x v="49"/>
  </r>
  <r>
    <n v="1902272"/>
    <x v="49"/>
  </r>
  <r>
    <n v="1971235"/>
    <x v="49"/>
  </r>
  <r>
    <n v="2029288"/>
    <x v="49"/>
  </r>
  <r>
    <n v="2090473"/>
    <x v="49"/>
  </r>
  <r>
    <n v="2158282"/>
    <x v="49"/>
  </r>
  <r>
    <n v="2493143"/>
    <x v="49"/>
  </r>
  <r>
    <n v="2574218"/>
    <x v="49"/>
  </r>
  <r>
    <n v="2747035"/>
    <x v="49"/>
  </r>
  <r>
    <n v="1768248"/>
    <x v="49"/>
  </r>
  <r>
    <n v="1861268"/>
    <x v="49"/>
  </r>
  <r>
    <n v="2000549"/>
    <x v="49"/>
  </r>
  <r>
    <n v="2059210"/>
    <x v="49"/>
  </r>
  <r>
    <n v="2123311"/>
    <x v="49"/>
  </r>
  <r>
    <n v="2332106"/>
    <x v="49"/>
  </r>
  <r>
    <n v="2211264"/>
    <x v="49"/>
  </r>
  <r>
    <n v="2453678"/>
    <x v="49"/>
  </r>
  <r>
    <n v="2615357"/>
    <x v="49"/>
  </r>
  <r>
    <n v="2803469"/>
    <x v="49"/>
  </r>
  <r>
    <n v="1742965"/>
    <x v="49"/>
  </r>
  <r>
    <n v="1817464"/>
    <x v="49"/>
  </r>
  <r>
    <n v="1971537"/>
    <x v="49"/>
  </r>
  <r>
    <n v="2029621"/>
    <x v="49"/>
  </r>
  <r>
    <n v="2414019"/>
    <x v="49"/>
  </r>
  <r>
    <n v="2493620"/>
    <x v="49"/>
  </r>
  <r>
    <n v="2655728"/>
    <x v="49"/>
  </r>
  <r>
    <n v="2747692"/>
    <x v="49"/>
  </r>
  <r>
    <n v="1861703"/>
    <x v="49"/>
  </r>
  <r>
    <n v="2000889"/>
    <x v="49"/>
  </r>
  <r>
    <n v="2123693"/>
    <x v="49"/>
  </r>
  <r>
    <n v="2250622"/>
    <x v="49"/>
  </r>
  <r>
    <n v="874622"/>
    <x v="49"/>
  </r>
  <r>
    <n v="2293592"/>
    <x v="49"/>
  </r>
  <r>
    <n v="2371252"/>
    <x v="49"/>
  </r>
  <r>
    <n v="2454057"/>
    <x v="49"/>
  </r>
  <r>
    <n v="2615736"/>
    <x v="49"/>
  </r>
  <r>
    <n v="2803999"/>
    <x v="49"/>
  </r>
  <r>
    <n v="1304045"/>
    <x v="49"/>
  </r>
  <r>
    <n v="1818032"/>
    <x v="49"/>
  </r>
  <r>
    <n v="1902960"/>
    <x v="49"/>
  </r>
  <r>
    <n v="1971860"/>
    <x v="49"/>
  </r>
  <r>
    <n v="2158973"/>
    <x v="49"/>
  </r>
  <r>
    <n v="656872"/>
    <x v="49"/>
  </r>
  <r>
    <n v="2494112"/>
    <x v="49"/>
  </r>
  <r>
    <n v="2575011"/>
    <x v="49"/>
  </r>
  <r>
    <n v="2656097"/>
    <x v="49"/>
  </r>
  <r>
    <n v="2748148"/>
    <x v="49"/>
  </r>
  <r>
    <n v="1587792"/>
    <x v="49"/>
  </r>
  <r>
    <n v="972460"/>
    <x v="49"/>
  </r>
  <r>
    <n v="1769436"/>
    <x v="49"/>
  </r>
  <r>
    <n v="1939320"/>
    <x v="49"/>
  </r>
  <r>
    <n v="2001211"/>
    <x v="49"/>
  </r>
  <r>
    <n v="2059884"/>
    <x v="49"/>
  </r>
  <r>
    <n v="2251047"/>
    <x v="49"/>
  </r>
  <r>
    <n v="1474161"/>
    <x v="49"/>
  </r>
  <r>
    <n v="2212038"/>
    <x v="49"/>
  </r>
  <r>
    <n v="2293986"/>
    <x v="49"/>
  </r>
  <r>
    <n v="2371583"/>
    <x v="49"/>
  </r>
  <r>
    <n v="2454452"/>
    <x v="49"/>
  </r>
  <r>
    <n v="2616316"/>
    <x v="49"/>
  </r>
  <r>
    <n v="1656345"/>
    <x v="49"/>
  </r>
  <r>
    <n v="1125750"/>
    <x v="49"/>
  </r>
  <r>
    <n v="1818522"/>
    <x v="49"/>
  </r>
  <r>
    <n v="1972298"/>
    <x v="49"/>
  </r>
  <r>
    <n v="2091559"/>
    <x v="49"/>
  </r>
  <r>
    <n v="2159368"/>
    <x v="49"/>
  </r>
  <r>
    <n v="661553"/>
    <x v="49"/>
  </r>
  <r>
    <n v="2332741"/>
    <x v="49"/>
  </r>
  <r>
    <n v="2414890"/>
    <x v="49"/>
  </r>
  <r>
    <n v="2494612"/>
    <x v="49"/>
  </r>
  <r>
    <n v="2575501"/>
    <x v="49"/>
  </r>
  <r>
    <n v="2656567"/>
    <x v="49"/>
  </r>
  <r>
    <n v="2748972"/>
    <x v="49"/>
  </r>
  <r>
    <n v="1588883"/>
    <x v="49"/>
  </r>
  <r>
    <n v="974109"/>
    <x v="49"/>
  </r>
  <r>
    <n v="1770023"/>
    <x v="49"/>
  </r>
  <r>
    <n v="2001570"/>
    <x v="49"/>
  </r>
  <r>
    <n v="2060181"/>
    <x v="49"/>
  </r>
  <r>
    <n v="2251500"/>
    <x v="49"/>
  </r>
  <r>
    <n v="1476772"/>
    <x v="49"/>
  </r>
  <r>
    <n v="878330"/>
    <x v="49"/>
  </r>
  <r>
    <n v="2294541"/>
    <x v="49"/>
  </r>
  <r>
    <n v="2372099"/>
    <x v="49"/>
  </r>
  <r>
    <n v="2455061"/>
    <x v="49"/>
  </r>
  <r>
    <n v="2616949"/>
    <x v="49"/>
  </r>
  <r>
    <n v="2702488"/>
    <x v="49"/>
  </r>
  <r>
    <n v="1656778"/>
    <x v="49"/>
  </r>
  <r>
    <n v="1308158"/>
    <x v="49"/>
  </r>
  <r>
    <n v="1903693"/>
    <x v="49"/>
  </r>
  <r>
    <n v="1972712"/>
    <x v="49"/>
  </r>
  <r>
    <n v="2030612"/>
    <x v="49"/>
  </r>
  <r>
    <n v="2091955"/>
    <x v="49"/>
  </r>
  <r>
    <n v="665456"/>
    <x v="49"/>
  </r>
  <r>
    <n v="2333128"/>
    <x v="49"/>
  </r>
  <r>
    <n v="2575930"/>
    <x v="49"/>
  </r>
  <r>
    <n v="1590026"/>
    <x v="49"/>
  </r>
  <r>
    <n v="975779"/>
    <x v="49"/>
  </r>
  <r>
    <n v="1770397"/>
    <x v="49"/>
  </r>
  <r>
    <n v="1863399"/>
    <x v="49"/>
  </r>
  <r>
    <n v="1939999"/>
    <x v="49"/>
  </r>
  <r>
    <n v="2001857"/>
    <x v="49"/>
  </r>
  <r>
    <n v="1478617"/>
    <x v="49"/>
  </r>
  <r>
    <n v="2212820"/>
    <x v="49"/>
  </r>
  <r>
    <n v="2295049"/>
    <x v="49"/>
  </r>
  <r>
    <n v="2372544"/>
    <x v="49"/>
  </r>
  <r>
    <n v="2455542"/>
    <x v="49"/>
  </r>
  <r>
    <n v="2617462"/>
    <x v="49"/>
  </r>
  <r>
    <n v="2806141"/>
    <x v="49"/>
  </r>
  <r>
    <n v="1657483"/>
    <x v="49"/>
  </r>
  <r>
    <n v="1310203"/>
    <x v="49"/>
  </r>
  <r>
    <n v="1744997"/>
    <x v="49"/>
  </r>
  <r>
    <n v="1819480"/>
    <x v="49"/>
  </r>
  <r>
    <n v="1904267"/>
    <x v="49"/>
  </r>
  <r>
    <n v="1973103"/>
    <x v="49"/>
  </r>
  <r>
    <n v="2092267"/>
    <x v="49"/>
  </r>
  <r>
    <n v="2160107"/>
    <x v="49"/>
  </r>
  <r>
    <n v="2415885"/>
    <x v="49"/>
  </r>
  <r>
    <n v="2495738"/>
    <x v="49"/>
  </r>
  <r>
    <n v="2657565"/>
    <x v="49"/>
  </r>
  <r>
    <n v="2750177"/>
    <x v="49"/>
  </r>
  <r>
    <n v="1591106"/>
    <x v="49"/>
  </r>
  <r>
    <n v="977546"/>
    <x v="49"/>
  </r>
  <r>
    <n v="1700554"/>
    <x v="49"/>
  </r>
  <r>
    <n v="1770925"/>
    <x v="49"/>
  </r>
  <r>
    <n v="1940525"/>
    <x v="49"/>
  </r>
  <r>
    <n v="2060900"/>
    <x v="49"/>
  </r>
  <r>
    <n v="881526"/>
    <x v="49"/>
  </r>
  <r>
    <n v="2295562"/>
    <x v="49"/>
  </r>
  <r>
    <n v="2455970"/>
    <x v="49"/>
  </r>
  <r>
    <n v="2536333"/>
    <x v="49"/>
  </r>
  <r>
    <n v="2617922"/>
    <x v="49"/>
  </r>
  <r>
    <n v="2703574"/>
    <x v="49"/>
  </r>
  <r>
    <n v="2806767"/>
    <x v="49"/>
  </r>
  <r>
    <n v="1658013"/>
    <x v="49"/>
  </r>
  <r>
    <n v="1312237"/>
    <x v="49"/>
  </r>
  <r>
    <n v="1745462"/>
    <x v="49"/>
  </r>
  <r>
    <n v="1820014"/>
    <x v="49"/>
  </r>
  <r>
    <n v="1973446"/>
    <x v="49"/>
  </r>
  <r>
    <n v="2092551"/>
    <x v="49"/>
  </r>
  <r>
    <n v="674784"/>
    <x v="49"/>
  </r>
  <r>
    <n v="2416326"/>
    <x v="49"/>
  </r>
  <r>
    <n v="2496149"/>
    <x v="49"/>
  </r>
  <r>
    <n v="2658136"/>
    <x v="49"/>
  </r>
  <r>
    <n v="979543"/>
    <x v="49"/>
  </r>
  <r>
    <n v="1941117"/>
    <x v="49"/>
  </r>
  <r>
    <n v="2002439"/>
    <x v="49"/>
  </r>
  <r>
    <n v="2061366"/>
    <x v="49"/>
  </r>
  <r>
    <n v="2125796"/>
    <x v="49"/>
  </r>
  <r>
    <n v="883728"/>
    <x v="49"/>
  </r>
  <r>
    <n v="2296050"/>
    <x v="49"/>
  </r>
  <r>
    <n v="2373512"/>
    <x v="49"/>
  </r>
  <r>
    <n v="2618293"/>
    <x v="49"/>
  </r>
  <r>
    <n v="2704080"/>
    <x v="49"/>
  </r>
  <r>
    <n v="2807551"/>
    <x v="49"/>
  </r>
  <r>
    <n v="1133704"/>
    <x v="49"/>
  </r>
  <r>
    <n v="1314170"/>
    <x v="49"/>
  </r>
  <r>
    <n v="1746283"/>
    <x v="49"/>
  </r>
  <r>
    <n v="1820691"/>
    <x v="49"/>
  </r>
  <r>
    <n v="1905125"/>
    <x v="49"/>
  </r>
  <r>
    <n v="2092884"/>
    <x v="49"/>
  </r>
  <r>
    <n v="2334872"/>
    <x v="49"/>
  </r>
  <r>
    <n v="2751370"/>
    <x v="49"/>
  </r>
  <r>
    <n v="1593811"/>
    <x v="49"/>
  </r>
  <r>
    <n v="1701344"/>
    <x v="49"/>
  </r>
  <r>
    <n v="1771914"/>
    <x v="49"/>
  </r>
  <r>
    <n v="1864843"/>
    <x v="49"/>
  </r>
  <r>
    <n v="1941564"/>
    <x v="49"/>
  </r>
  <r>
    <n v="2002824"/>
    <x v="49"/>
  </r>
  <r>
    <n v="2126205"/>
    <x v="49"/>
  </r>
  <r>
    <n v="885267"/>
    <x v="49"/>
  </r>
  <r>
    <n v="2373901"/>
    <x v="49"/>
  </r>
  <r>
    <n v="2457071"/>
    <x v="49"/>
  </r>
  <r>
    <n v="2537315"/>
    <x v="49"/>
  </r>
  <r>
    <n v="2704551"/>
    <x v="49"/>
  </r>
  <r>
    <n v="2808085"/>
    <x v="49"/>
  </r>
  <r>
    <n v="1658974"/>
    <x v="49"/>
  </r>
  <r>
    <n v="1316252"/>
    <x v="49"/>
  </r>
  <r>
    <n v="1746877"/>
    <x v="49"/>
  </r>
  <r>
    <n v="1821115"/>
    <x v="49"/>
  </r>
  <r>
    <n v="1905787"/>
    <x v="49"/>
  </r>
  <r>
    <n v="2032167"/>
    <x v="49"/>
  </r>
  <r>
    <n v="2093355"/>
    <x v="49"/>
  </r>
  <r>
    <n v="2161309"/>
    <x v="49"/>
  </r>
  <r>
    <n v="2335234"/>
    <x v="49"/>
  </r>
  <r>
    <n v="2417210"/>
    <x v="49"/>
  </r>
  <r>
    <n v="2659086"/>
    <x v="49"/>
  </r>
  <r>
    <n v="2752174"/>
    <x v="49"/>
  </r>
  <r>
    <n v="983284"/>
    <x v="49"/>
  </r>
  <r>
    <n v="1772333"/>
    <x v="49"/>
  </r>
  <r>
    <n v="1865229"/>
    <x v="49"/>
  </r>
  <r>
    <n v="2062115"/>
    <x v="49"/>
  </r>
  <r>
    <n v="2126609"/>
    <x v="49"/>
  </r>
  <r>
    <n v="1485816"/>
    <x v="49"/>
  </r>
  <r>
    <n v="886541"/>
    <x v="49"/>
  </r>
  <r>
    <n v="2214473"/>
    <x v="49"/>
  </r>
  <r>
    <n v="2457535"/>
    <x v="49"/>
  </r>
  <r>
    <n v="2537774"/>
    <x v="49"/>
  </r>
  <r>
    <n v="2619309"/>
    <x v="49"/>
  </r>
  <r>
    <n v="2705306"/>
    <x v="49"/>
  </r>
  <r>
    <n v="1659422"/>
    <x v="49"/>
  </r>
  <r>
    <n v="1138045"/>
    <x v="49"/>
  </r>
  <r>
    <n v="1318418"/>
    <x v="49"/>
  </r>
  <r>
    <n v="1747512"/>
    <x v="49"/>
  </r>
  <r>
    <n v="1906301"/>
    <x v="49"/>
  </r>
  <r>
    <n v="1974609"/>
    <x v="49"/>
  </r>
  <r>
    <n v="2032446"/>
    <x v="49"/>
  </r>
  <r>
    <n v="2093664"/>
    <x v="49"/>
  </r>
  <r>
    <n v="2417825"/>
    <x v="49"/>
  </r>
  <r>
    <n v="2578049"/>
    <x v="49"/>
  </r>
  <r>
    <n v="2659701"/>
    <x v="49"/>
  </r>
  <r>
    <n v="1596196"/>
    <x v="49"/>
  </r>
  <r>
    <n v="984678"/>
    <x v="49"/>
  </r>
  <r>
    <n v="1772755"/>
    <x v="49"/>
  </r>
  <r>
    <n v="2003702"/>
    <x v="49"/>
  </r>
  <r>
    <n v="2126969"/>
    <x v="49"/>
  </r>
  <r>
    <n v="1487199"/>
    <x v="49"/>
  </r>
  <r>
    <n v="888106"/>
    <x v="49"/>
  </r>
  <r>
    <n v="2214920"/>
    <x v="49"/>
  </r>
  <r>
    <n v="2297619"/>
    <x v="49"/>
  </r>
  <r>
    <n v="2374727"/>
    <x v="49"/>
  </r>
  <r>
    <n v="2457852"/>
    <x v="49"/>
  </r>
  <r>
    <n v="2809639"/>
    <x v="49"/>
  </r>
  <r>
    <n v="1320688"/>
    <x v="49"/>
  </r>
  <r>
    <n v="1821839"/>
    <x v="49"/>
  </r>
  <r>
    <n v="1906586"/>
    <x v="49"/>
  </r>
  <r>
    <n v="1974898"/>
    <x v="49"/>
  </r>
  <r>
    <n v="2032774"/>
    <x v="49"/>
  </r>
  <r>
    <n v="2093975"/>
    <x v="49"/>
  </r>
  <r>
    <n v="692732"/>
    <x v="49"/>
  </r>
  <r>
    <n v="2497871"/>
    <x v="49"/>
  </r>
  <r>
    <n v="2578604"/>
    <x v="49"/>
  </r>
  <r>
    <n v="2660062"/>
    <x v="49"/>
  </r>
  <r>
    <n v="2753291"/>
    <x v="49"/>
  </r>
  <r>
    <n v="985780"/>
    <x v="49"/>
  </r>
  <r>
    <n v="1702627"/>
    <x v="49"/>
  </r>
  <r>
    <n v="1773348"/>
    <x v="49"/>
  </r>
  <r>
    <n v="1866238"/>
    <x v="49"/>
  </r>
  <r>
    <n v="1942921"/>
    <x v="49"/>
  </r>
  <r>
    <n v="2004069"/>
    <x v="49"/>
  </r>
  <r>
    <n v="2127337"/>
    <x v="49"/>
  </r>
  <r>
    <n v="1489480"/>
    <x v="49"/>
  </r>
  <r>
    <n v="2215457"/>
    <x v="49"/>
  </r>
  <r>
    <n v="2458442"/>
    <x v="49"/>
  </r>
  <r>
    <n v="2539196"/>
    <x v="49"/>
  </r>
  <r>
    <n v="2706245"/>
    <x v="49"/>
  </r>
  <r>
    <n v="1660592"/>
    <x v="49"/>
  </r>
  <r>
    <n v="1141415"/>
    <x v="49"/>
  </r>
  <r>
    <n v="1322499"/>
    <x v="49"/>
  </r>
  <r>
    <n v="1748772"/>
    <x v="49"/>
  </r>
  <r>
    <n v="2033058"/>
    <x v="49"/>
  </r>
  <r>
    <n v="2094310"/>
    <x v="49"/>
  </r>
  <r>
    <n v="696917"/>
    <x v="49"/>
  </r>
  <r>
    <n v="2181898"/>
    <x v="49"/>
  </r>
  <r>
    <n v="2254476"/>
    <x v="49"/>
  </r>
  <r>
    <n v="2578996"/>
    <x v="49"/>
  </r>
  <r>
    <n v="2660586"/>
    <x v="49"/>
  </r>
  <r>
    <n v="987133"/>
    <x v="49"/>
  </r>
  <r>
    <n v="1703117"/>
    <x v="49"/>
  </r>
  <r>
    <n v="1773821"/>
    <x v="49"/>
  </r>
  <r>
    <n v="1943317"/>
    <x v="49"/>
  </r>
  <r>
    <n v="2004394"/>
    <x v="49"/>
  </r>
  <r>
    <n v="2063129"/>
    <x v="49"/>
  </r>
  <r>
    <n v="2127632"/>
    <x v="49"/>
  </r>
  <r>
    <n v="1491605"/>
    <x v="49"/>
  </r>
  <r>
    <n v="891332"/>
    <x v="49"/>
  </r>
  <r>
    <n v="2215966"/>
    <x v="49"/>
  </r>
  <r>
    <n v="2620512"/>
    <x v="49"/>
  </r>
  <r>
    <n v="1749369"/>
    <x v="49"/>
  </r>
  <r>
    <n v="1823013"/>
    <x v="49"/>
  </r>
  <r>
    <n v="1975526"/>
    <x v="49"/>
  </r>
  <r>
    <n v="2033374"/>
    <x v="49"/>
  </r>
  <r>
    <n v="2094673"/>
    <x v="49"/>
  </r>
  <r>
    <n v="2162936"/>
    <x v="49"/>
  </r>
  <r>
    <n v="2255153"/>
    <x v="49"/>
  </r>
  <r>
    <n v="2337079"/>
    <x v="49"/>
  </r>
  <r>
    <n v="2419326"/>
    <x v="49"/>
  </r>
  <r>
    <n v="2754856"/>
    <x v="49"/>
  </r>
  <r>
    <n v="1600353"/>
    <x v="49"/>
  </r>
  <r>
    <n v="988443"/>
    <x v="49"/>
  </r>
  <r>
    <n v="2004819"/>
    <x v="49"/>
  </r>
  <r>
    <n v="2063515"/>
    <x v="49"/>
  </r>
  <r>
    <n v="1492925"/>
    <x v="49"/>
  </r>
  <r>
    <n v="2216388"/>
    <x v="49"/>
  </r>
  <r>
    <n v="2299043"/>
    <x v="49"/>
  </r>
  <r>
    <n v="2375967"/>
    <x v="49"/>
  </r>
  <r>
    <n v="2540220"/>
    <x v="49"/>
  </r>
  <r>
    <n v="2707081"/>
    <x v="49"/>
  </r>
  <r>
    <n v="2811689"/>
    <x v="49"/>
  </r>
  <r>
    <n v="1661530"/>
    <x v="49"/>
  </r>
  <r>
    <n v="1750013"/>
    <x v="49"/>
  </r>
  <r>
    <n v="1823564"/>
    <x v="49"/>
  </r>
  <r>
    <n v="1907933"/>
    <x v="49"/>
  </r>
  <r>
    <n v="2033724"/>
    <x v="49"/>
  </r>
  <r>
    <n v="2094976"/>
    <x v="49"/>
  </r>
  <r>
    <n v="705349"/>
    <x v="49"/>
  </r>
  <r>
    <n v="2182683"/>
    <x v="49"/>
  </r>
  <r>
    <n v="2255670"/>
    <x v="49"/>
  </r>
  <r>
    <n v="2419767"/>
    <x v="49"/>
  </r>
  <r>
    <n v="2579862"/>
    <x v="49"/>
  </r>
  <r>
    <n v="2661825"/>
    <x v="49"/>
  </r>
  <r>
    <n v="990044"/>
    <x v="49"/>
  </r>
  <r>
    <n v="1867710"/>
    <x v="49"/>
  </r>
  <r>
    <n v="2005170"/>
    <x v="49"/>
  </r>
  <r>
    <n v="2063961"/>
    <x v="49"/>
  </r>
  <r>
    <n v="2128227"/>
    <x v="49"/>
  </r>
  <r>
    <n v="1494219"/>
    <x v="49"/>
  </r>
  <r>
    <n v="894653"/>
    <x v="49"/>
  </r>
  <r>
    <n v="2216858"/>
    <x v="49"/>
  </r>
  <r>
    <n v="2299553"/>
    <x v="49"/>
  </r>
  <r>
    <n v="2376514"/>
    <x v="49"/>
  </r>
  <r>
    <n v="2459880"/>
    <x v="49"/>
  </r>
  <r>
    <n v="2540654"/>
    <x v="49"/>
  </r>
  <r>
    <n v="2621583"/>
    <x v="49"/>
  </r>
  <r>
    <n v="2707504"/>
    <x v="49"/>
  </r>
  <r>
    <n v="1146660"/>
    <x v="49"/>
  </r>
  <r>
    <n v="1328061"/>
    <x v="49"/>
  </r>
  <r>
    <n v="1750519"/>
    <x v="49"/>
  </r>
  <r>
    <n v="1908344"/>
    <x v="49"/>
  </r>
  <r>
    <n v="1976146"/>
    <x v="49"/>
  </r>
  <r>
    <n v="709157"/>
    <x v="49"/>
  </r>
  <r>
    <n v="2182976"/>
    <x v="49"/>
  </r>
  <r>
    <n v="2256169"/>
    <x v="49"/>
  </r>
  <r>
    <n v="2420641"/>
    <x v="49"/>
  </r>
  <r>
    <n v="2499807"/>
    <x v="49"/>
  </r>
  <r>
    <n v="2580321"/>
    <x v="49"/>
  </r>
  <r>
    <n v="2662538"/>
    <x v="49"/>
  </r>
  <r>
    <n v="2756161"/>
    <x v="49"/>
  </r>
  <r>
    <n v="1602287"/>
    <x v="49"/>
  </r>
  <r>
    <n v="1704560"/>
    <x v="49"/>
  </r>
  <r>
    <n v="1868234"/>
    <x v="49"/>
  </r>
  <r>
    <n v="1944351"/>
    <x v="49"/>
  </r>
  <r>
    <n v="2064452"/>
    <x v="49"/>
  </r>
  <r>
    <n v="2217258"/>
    <x v="49"/>
  </r>
  <r>
    <n v="2300147"/>
    <x v="49"/>
  </r>
  <r>
    <n v="2541137"/>
    <x v="49"/>
  </r>
  <r>
    <n v="2621966"/>
    <x v="49"/>
  </r>
  <r>
    <n v="2708039"/>
    <x v="49"/>
  </r>
  <r>
    <n v="2812848"/>
    <x v="49"/>
  </r>
  <r>
    <n v="1662543"/>
    <x v="49"/>
  </r>
  <r>
    <n v="1148940"/>
    <x v="49"/>
  </r>
  <r>
    <n v="1824889"/>
    <x v="49"/>
  </r>
  <r>
    <n v="1908793"/>
    <x v="49"/>
  </r>
  <r>
    <n v="1976531"/>
    <x v="49"/>
  </r>
  <r>
    <n v="2034551"/>
    <x v="49"/>
  </r>
  <r>
    <n v="2095632"/>
    <x v="49"/>
  </r>
  <r>
    <n v="712577"/>
    <x v="49"/>
  </r>
  <r>
    <n v="2256595"/>
    <x v="49"/>
  </r>
  <r>
    <n v="2756783"/>
    <x v="49"/>
  </r>
  <r>
    <n v="1603375"/>
    <x v="49"/>
  </r>
  <r>
    <n v="993716"/>
    <x v="49"/>
  </r>
  <r>
    <n v="1705042"/>
    <x v="49"/>
  </r>
  <r>
    <n v="1944741"/>
    <x v="49"/>
  </r>
  <r>
    <n v="2005876"/>
    <x v="49"/>
  </r>
  <r>
    <n v="898071"/>
    <x v="49"/>
  </r>
  <r>
    <n v="2217633"/>
    <x v="49"/>
  </r>
  <r>
    <n v="2377463"/>
    <x v="49"/>
  </r>
  <r>
    <n v="2460956"/>
    <x v="49"/>
  </r>
  <r>
    <n v="2622466"/>
    <x v="49"/>
  </r>
  <r>
    <n v="2708407"/>
    <x v="49"/>
  </r>
  <r>
    <n v="1663387"/>
    <x v="49"/>
  </r>
  <r>
    <n v="1332035"/>
    <x v="49"/>
  </r>
  <r>
    <n v="1825399"/>
    <x v="49"/>
  </r>
  <r>
    <n v="2183668"/>
    <x v="49"/>
  </r>
  <r>
    <n v="2338884"/>
    <x v="49"/>
  </r>
  <r>
    <n v="2500604"/>
    <x v="49"/>
  </r>
  <r>
    <n v="2581222"/>
    <x v="49"/>
  </r>
  <r>
    <n v="2663678"/>
    <x v="49"/>
  </r>
  <r>
    <n v="1604510"/>
    <x v="49"/>
  </r>
  <r>
    <n v="995340"/>
    <x v="49"/>
  </r>
  <r>
    <n v="1705657"/>
    <x v="49"/>
  </r>
  <r>
    <n v="1776712"/>
    <x v="49"/>
  </r>
  <r>
    <n v="1945099"/>
    <x v="49"/>
  </r>
  <r>
    <n v="2006331"/>
    <x v="49"/>
  </r>
  <r>
    <n v="2065244"/>
    <x v="49"/>
  </r>
  <r>
    <n v="2129292"/>
    <x v="49"/>
  </r>
  <r>
    <n v="899918"/>
    <x v="49"/>
  </r>
  <r>
    <n v="2301105"/>
    <x v="49"/>
  </r>
  <r>
    <n v="2377865"/>
    <x v="49"/>
  </r>
  <r>
    <n v="2708934"/>
    <x v="49"/>
  </r>
  <r>
    <n v="2814282"/>
    <x v="49"/>
  </r>
  <r>
    <n v="1663856"/>
    <x v="49"/>
  </r>
  <r>
    <n v="1333483"/>
    <x v="49"/>
  </r>
  <r>
    <n v="1752079"/>
    <x v="49"/>
  </r>
  <r>
    <n v="1825989"/>
    <x v="49"/>
  </r>
  <r>
    <n v="1909807"/>
    <x v="49"/>
  </r>
  <r>
    <n v="2164904"/>
    <x v="49"/>
  </r>
  <r>
    <n v="718269"/>
    <x v="49"/>
  </r>
  <r>
    <n v="2500995"/>
    <x v="49"/>
  </r>
  <r>
    <n v="2581848"/>
    <x v="49"/>
  </r>
  <r>
    <n v="996790"/>
    <x v="49"/>
  </r>
  <r>
    <n v="1869727"/>
    <x v="49"/>
  </r>
  <r>
    <n v="1945466"/>
    <x v="49"/>
  </r>
  <r>
    <n v="2006621"/>
    <x v="49"/>
  </r>
  <r>
    <n v="2065598"/>
    <x v="49"/>
  </r>
  <r>
    <n v="2129705"/>
    <x v="49"/>
  </r>
  <r>
    <n v="1502153"/>
    <x v="49"/>
  </r>
  <r>
    <n v="2218436"/>
    <x v="49"/>
  </r>
  <r>
    <n v="2378400"/>
    <x v="49"/>
  </r>
  <r>
    <n v="2462058"/>
    <x v="49"/>
  </r>
  <r>
    <n v="2542636"/>
    <x v="49"/>
  </r>
  <r>
    <n v="2623296"/>
    <x v="49"/>
  </r>
  <r>
    <n v="2709563"/>
    <x v="49"/>
  </r>
  <r>
    <n v="2814945"/>
    <x v="49"/>
  </r>
  <r>
    <n v="1664285"/>
    <x v="49"/>
  </r>
  <r>
    <n v="1155299"/>
    <x v="49"/>
  </r>
  <r>
    <n v="1335485"/>
    <x v="49"/>
  </r>
  <r>
    <n v="1752394"/>
    <x v="49"/>
  </r>
  <r>
    <n v="1910205"/>
    <x v="49"/>
  </r>
  <r>
    <n v="2165352"/>
    <x v="49"/>
  </r>
  <r>
    <n v="2257855"/>
    <x v="49"/>
  </r>
  <r>
    <n v="2339725"/>
    <x v="49"/>
  </r>
  <r>
    <n v="2422656"/>
    <x v="49"/>
  </r>
  <r>
    <n v="2582245"/>
    <x v="49"/>
  </r>
  <r>
    <n v="2664803"/>
    <x v="49"/>
  </r>
  <r>
    <n v="998324"/>
    <x v="49"/>
  </r>
  <r>
    <n v="1706709"/>
    <x v="49"/>
  </r>
  <r>
    <n v="1777887"/>
    <x v="49"/>
  </r>
  <r>
    <n v="1870258"/>
    <x v="49"/>
  </r>
  <r>
    <n v="1945877"/>
    <x v="49"/>
  </r>
  <r>
    <n v="1503870"/>
    <x v="49"/>
  </r>
  <r>
    <n v="2218765"/>
    <x v="49"/>
  </r>
  <r>
    <n v="2302175"/>
    <x v="49"/>
  </r>
  <r>
    <n v="2378858"/>
    <x v="49"/>
  </r>
  <r>
    <n v="2462532"/>
    <x v="49"/>
  </r>
  <r>
    <n v="2623746"/>
    <x v="49"/>
  </r>
  <r>
    <n v="2710070"/>
    <x v="49"/>
  </r>
  <r>
    <n v="2815988"/>
    <x v="49"/>
  </r>
  <r>
    <n v="1664670"/>
    <x v="49"/>
  </r>
  <r>
    <n v="1337422"/>
    <x v="49"/>
  </r>
  <r>
    <n v="1827266"/>
    <x v="49"/>
  </r>
  <r>
    <n v="1978007"/>
    <x v="49"/>
  </r>
  <r>
    <n v="2096968"/>
    <x v="49"/>
  </r>
  <r>
    <n v="2165598"/>
    <x v="49"/>
  </r>
  <r>
    <n v="724587"/>
    <x v="49"/>
  </r>
  <r>
    <n v="2340027"/>
    <x v="49"/>
  </r>
  <r>
    <n v="2423166"/>
    <x v="49"/>
  </r>
  <r>
    <n v="2501726"/>
    <x v="49"/>
  </r>
  <r>
    <n v="2665437"/>
    <x v="49"/>
  </r>
  <r>
    <n v="2759415"/>
    <x v="49"/>
  </r>
  <r>
    <n v="1607482"/>
    <x v="49"/>
  </r>
  <r>
    <n v="1000029"/>
    <x v="49"/>
  </r>
  <r>
    <n v="1778469"/>
    <x v="49"/>
  </r>
  <r>
    <n v="2007357"/>
    <x v="49"/>
  </r>
  <r>
    <n v="2219272"/>
    <x v="49"/>
  </r>
  <r>
    <n v="2302554"/>
    <x v="49"/>
  </r>
  <r>
    <n v="2462967"/>
    <x v="49"/>
  </r>
  <r>
    <n v="2543570"/>
    <x v="49"/>
  </r>
  <r>
    <n v="2624354"/>
    <x v="49"/>
  </r>
  <r>
    <n v="2710542"/>
    <x v="49"/>
  </r>
  <r>
    <n v="2817213"/>
    <x v="49"/>
  </r>
  <r>
    <n v="1665188"/>
    <x v="49"/>
  </r>
  <r>
    <n v="1339114"/>
    <x v="49"/>
  </r>
  <r>
    <n v="1753408"/>
    <x v="49"/>
  </r>
  <r>
    <n v="1827746"/>
    <x v="49"/>
  </r>
  <r>
    <n v="1911182"/>
    <x v="49"/>
  </r>
  <r>
    <n v="2036359"/>
    <x v="49"/>
  </r>
  <r>
    <n v="2097309"/>
    <x v="49"/>
  </r>
  <r>
    <n v="2184975"/>
    <x v="49"/>
  </r>
  <r>
    <n v="2258612"/>
    <x v="49"/>
  </r>
  <r>
    <n v="2340571"/>
    <x v="49"/>
  </r>
  <r>
    <n v="2423717"/>
    <x v="49"/>
  </r>
  <r>
    <n v="2502145"/>
    <x v="49"/>
  </r>
  <r>
    <n v="2666026"/>
    <x v="49"/>
  </r>
  <r>
    <n v="2759987"/>
    <x v="49"/>
  </r>
  <r>
    <n v="1608537"/>
    <x v="49"/>
  </r>
  <r>
    <n v="1002324"/>
    <x v="49"/>
  </r>
  <r>
    <n v="1707572"/>
    <x v="49"/>
  </r>
  <r>
    <n v="1871417"/>
    <x v="49"/>
  </r>
  <r>
    <n v="1946591"/>
    <x v="49"/>
  </r>
  <r>
    <n v="2007562"/>
    <x v="49"/>
  </r>
  <r>
    <n v="2066635"/>
    <x v="49"/>
  </r>
  <r>
    <n v="2130778"/>
    <x v="49"/>
  </r>
  <r>
    <n v="906061"/>
    <x v="49"/>
  </r>
  <r>
    <n v="2219755"/>
    <x v="49"/>
  </r>
  <r>
    <n v="2379596"/>
    <x v="49"/>
  </r>
  <r>
    <n v="2463555"/>
    <x v="49"/>
  </r>
  <r>
    <n v="2544108"/>
    <x v="49"/>
  </r>
  <r>
    <n v="2711155"/>
    <x v="49"/>
  </r>
  <r>
    <n v="1665847"/>
    <x v="49"/>
  </r>
  <r>
    <n v="1162527"/>
    <x v="49"/>
  </r>
  <r>
    <n v="1828283"/>
    <x v="49"/>
  </r>
  <r>
    <n v="1978703"/>
    <x v="49"/>
  </r>
  <r>
    <n v="2097758"/>
    <x v="49"/>
  </r>
  <r>
    <n v="2185353"/>
    <x v="49"/>
  </r>
  <r>
    <n v="2502576"/>
    <x v="49"/>
  </r>
  <r>
    <n v="2666374"/>
    <x v="49"/>
  </r>
  <r>
    <n v="1609443"/>
    <x v="49"/>
  </r>
  <r>
    <n v="1003360"/>
    <x v="49"/>
  </r>
  <r>
    <n v="1708110"/>
    <x v="49"/>
  </r>
  <r>
    <n v="1779689"/>
    <x v="49"/>
  </r>
  <r>
    <n v="1946968"/>
    <x v="49"/>
  </r>
  <r>
    <n v="2007928"/>
    <x v="49"/>
  </r>
  <r>
    <n v="1508344"/>
    <x v="49"/>
  </r>
  <r>
    <n v="2379981"/>
    <x v="49"/>
  </r>
  <r>
    <n v="2464289"/>
    <x v="49"/>
  </r>
  <r>
    <n v="2625444"/>
    <x v="49"/>
  </r>
  <r>
    <n v="2711638"/>
    <x v="49"/>
  </r>
  <r>
    <n v="2818977"/>
    <x v="49"/>
  </r>
  <r>
    <n v="1666578"/>
    <x v="49"/>
  </r>
  <r>
    <n v="1342525"/>
    <x v="49"/>
  </r>
  <r>
    <n v="1754458"/>
    <x v="49"/>
  </r>
  <r>
    <n v="1828741"/>
    <x v="49"/>
  </r>
  <r>
    <n v="1911799"/>
    <x v="49"/>
  </r>
  <r>
    <n v="2037213"/>
    <x v="49"/>
  </r>
  <r>
    <n v="2098072"/>
    <x v="49"/>
  </r>
  <r>
    <n v="2167045"/>
    <x v="49"/>
  </r>
  <r>
    <n v="2259743"/>
    <x v="49"/>
  </r>
  <r>
    <n v="2341405"/>
    <x v="49"/>
  </r>
  <r>
    <n v="2424399"/>
    <x v="49"/>
  </r>
  <r>
    <n v="2503156"/>
    <x v="49"/>
  </r>
  <r>
    <n v="2584232"/>
    <x v="49"/>
  </r>
  <r>
    <n v="2667009"/>
    <x v="49"/>
  </r>
  <r>
    <n v="2761112"/>
    <x v="49"/>
  </r>
  <r>
    <n v="1610333"/>
    <x v="49"/>
  </r>
  <r>
    <n v="1005249"/>
    <x v="49"/>
  </r>
  <r>
    <n v="1708743"/>
    <x v="49"/>
  </r>
  <r>
    <n v="1780271"/>
    <x v="49"/>
  </r>
  <r>
    <n v="1947395"/>
    <x v="49"/>
  </r>
  <r>
    <n v="2067347"/>
    <x v="49"/>
  </r>
  <r>
    <n v="2131624"/>
    <x v="49"/>
  </r>
  <r>
    <n v="909283"/>
    <x v="49"/>
  </r>
  <r>
    <n v="2220612"/>
    <x v="49"/>
  </r>
  <r>
    <n v="2380551"/>
    <x v="49"/>
  </r>
  <r>
    <n v="2464841"/>
    <x v="49"/>
  </r>
  <r>
    <n v="2544829"/>
    <x v="49"/>
  </r>
  <r>
    <n v="2625947"/>
    <x v="49"/>
  </r>
  <r>
    <n v="1667060"/>
    <x v="49"/>
  </r>
  <r>
    <n v="1344557"/>
    <x v="49"/>
  </r>
  <r>
    <n v="1979497"/>
    <x v="49"/>
  </r>
  <r>
    <n v="2037569"/>
    <x v="49"/>
  </r>
  <r>
    <n v="2098469"/>
    <x v="49"/>
  </r>
  <r>
    <n v="2260325"/>
    <x v="49"/>
  </r>
  <r>
    <n v="2341957"/>
    <x v="49"/>
  </r>
  <r>
    <n v="2424705"/>
    <x v="49"/>
  </r>
  <r>
    <n v="2503515"/>
    <x v="49"/>
  </r>
  <r>
    <n v="2667503"/>
    <x v="49"/>
  </r>
  <r>
    <n v="1709176"/>
    <x v="49"/>
  </r>
  <r>
    <n v="1780803"/>
    <x v="49"/>
  </r>
  <r>
    <n v="1872885"/>
    <x v="49"/>
  </r>
  <r>
    <n v="1947974"/>
    <x v="49"/>
  </r>
  <r>
    <n v="2008644"/>
    <x v="49"/>
  </r>
  <r>
    <n v="2067632"/>
    <x v="49"/>
  </r>
  <r>
    <n v="1511216"/>
    <x v="49"/>
  </r>
  <r>
    <n v="2221064"/>
    <x v="49"/>
  </r>
  <r>
    <n v="2304530"/>
    <x v="49"/>
  </r>
  <r>
    <n v="2381101"/>
    <x v="49"/>
  </r>
  <r>
    <n v="2465442"/>
    <x v="49"/>
  </r>
  <r>
    <n v="2820225"/>
    <x v="49"/>
  </r>
  <r>
    <n v="1667553"/>
    <x v="49"/>
  </r>
  <r>
    <n v="1168910"/>
    <x v="49"/>
  </r>
  <r>
    <n v="1346370"/>
    <x v="49"/>
  </r>
  <r>
    <n v="1829404"/>
    <x v="49"/>
  </r>
  <r>
    <n v="2098907"/>
    <x v="49"/>
  </r>
  <r>
    <n v="2167725"/>
    <x v="49"/>
  </r>
  <r>
    <n v="2186382"/>
    <x v="49"/>
  </r>
  <r>
    <n v="2260789"/>
    <x v="49"/>
  </r>
  <r>
    <n v="2425219"/>
    <x v="49"/>
  </r>
  <r>
    <n v="2668139"/>
    <x v="49"/>
  </r>
  <r>
    <n v="1612186"/>
    <x v="49"/>
  </r>
  <r>
    <n v="1009002"/>
    <x v="49"/>
  </r>
  <r>
    <n v="1709610"/>
    <x v="49"/>
  </r>
  <r>
    <n v="1781394"/>
    <x v="49"/>
  </r>
  <r>
    <n v="1873238"/>
    <x v="49"/>
  </r>
  <r>
    <n v="1948292"/>
    <x v="49"/>
  </r>
  <r>
    <n v="2009026"/>
    <x v="49"/>
  </r>
  <r>
    <n v="1512619"/>
    <x v="49"/>
  </r>
  <r>
    <n v="912326"/>
    <x v="49"/>
  </r>
  <r>
    <n v="2466006"/>
    <x v="49"/>
  </r>
  <r>
    <n v="2545897"/>
    <x v="49"/>
  </r>
  <r>
    <n v="2713493"/>
    <x v="49"/>
  </r>
  <r>
    <n v="1667942"/>
    <x v="49"/>
  </r>
  <r>
    <n v="1170842"/>
    <x v="49"/>
  </r>
  <r>
    <n v="1755922"/>
    <x v="49"/>
  </r>
  <r>
    <n v="1829905"/>
    <x v="49"/>
  </r>
  <r>
    <n v="1913024"/>
    <x v="49"/>
  </r>
  <r>
    <n v="1980190"/>
    <x v="49"/>
  </r>
  <r>
    <n v="2038255"/>
    <x v="49"/>
  </r>
  <r>
    <n v="2168252"/>
    <x v="49"/>
  </r>
  <r>
    <n v="745145"/>
    <x v="49"/>
  </r>
  <r>
    <n v="2186802"/>
    <x v="49"/>
  </r>
  <r>
    <n v="2425873"/>
    <x v="49"/>
  </r>
  <r>
    <n v="2504247"/>
    <x v="49"/>
  </r>
  <r>
    <n v="2585858"/>
    <x v="49"/>
  </r>
  <r>
    <n v="2668625"/>
    <x v="49"/>
  </r>
  <r>
    <n v="2763321"/>
    <x v="49"/>
  </r>
  <r>
    <n v="1613254"/>
    <x v="49"/>
  </r>
  <r>
    <n v="1010436"/>
    <x v="49"/>
  </r>
  <r>
    <n v="1710177"/>
    <x v="49"/>
  </r>
  <r>
    <n v="1781910"/>
    <x v="49"/>
  </r>
  <r>
    <n v="2009458"/>
    <x v="49"/>
  </r>
  <r>
    <n v="2132556"/>
    <x v="49"/>
  </r>
  <r>
    <n v="1514216"/>
    <x v="49"/>
  </r>
  <r>
    <n v="914118"/>
    <x v="49"/>
  </r>
  <r>
    <n v="2221733"/>
    <x v="49"/>
  </r>
  <r>
    <n v="2305429"/>
    <x v="49"/>
  </r>
  <r>
    <n v="2382061"/>
    <x v="49"/>
  </r>
  <r>
    <n v="2627130"/>
    <x v="49"/>
  </r>
  <r>
    <n v="2714050"/>
    <x v="49"/>
  </r>
  <r>
    <n v="1172802"/>
    <x v="49"/>
  </r>
  <r>
    <n v="1350875"/>
    <x v="49"/>
  </r>
  <r>
    <n v="1830533"/>
    <x v="49"/>
  </r>
  <r>
    <n v="1913577"/>
    <x v="49"/>
  </r>
  <r>
    <n v="1980507"/>
    <x v="49"/>
  </r>
  <r>
    <n v="2099640"/>
    <x v="49"/>
  </r>
  <r>
    <n v="747176"/>
    <x v="49"/>
  </r>
  <r>
    <n v="2262100"/>
    <x v="49"/>
  </r>
  <r>
    <n v="2343289"/>
    <x v="49"/>
  </r>
  <r>
    <n v="2426361"/>
    <x v="49"/>
  </r>
  <r>
    <n v="2586384"/>
    <x v="49"/>
  </r>
  <r>
    <n v="2763993"/>
    <x v="49"/>
  </r>
  <r>
    <n v="1614028"/>
    <x v="49"/>
  </r>
  <r>
    <n v="1710726"/>
    <x v="49"/>
  </r>
  <r>
    <n v="1949035"/>
    <x v="49"/>
  </r>
  <r>
    <n v="2009811"/>
    <x v="49"/>
  </r>
  <r>
    <n v="2132872"/>
    <x v="49"/>
  </r>
  <r>
    <n v="915716"/>
    <x v="49"/>
  </r>
  <r>
    <n v="2305880"/>
    <x v="49"/>
  </r>
  <r>
    <n v="2382790"/>
    <x v="49"/>
  </r>
  <r>
    <n v="2546977"/>
    <x v="49"/>
  </r>
  <r>
    <n v="2714529"/>
    <x v="49"/>
  </r>
  <r>
    <n v="1669011"/>
    <x v="49"/>
  </r>
  <r>
    <n v="1175087"/>
    <x v="49"/>
  </r>
  <r>
    <n v="1352139"/>
    <x v="49"/>
  </r>
  <r>
    <n v="1757056"/>
    <x v="49"/>
  </r>
  <r>
    <n v="1831077"/>
    <x v="49"/>
  </r>
  <r>
    <n v="1980873"/>
    <x v="49"/>
  </r>
  <r>
    <n v="2038838"/>
    <x v="49"/>
  </r>
  <r>
    <n v="2169114"/>
    <x v="49"/>
  </r>
  <r>
    <n v="750076"/>
    <x v="49"/>
  </r>
  <r>
    <n v="2187622"/>
    <x v="49"/>
  </r>
  <r>
    <n v="2262441"/>
    <x v="49"/>
  </r>
  <r>
    <n v="2343821"/>
    <x v="49"/>
  </r>
  <r>
    <n v="2426735"/>
    <x v="49"/>
  </r>
  <r>
    <n v="2505187"/>
    <x v="49"/>
  </r>
  <r>
    <n v="2586978"/>
    <x v="49"/>
  </r>
  <r>
    <n v="2669753"/>
    <x v="49"/>
  </r>
  <r>
    <n v="1615413"/>
    <x v="49"/>
  </r>
  <r>
    <n v="1711475"/>
    <x v="49"/>
  </r>
  <r>
    <n v="1783298"/>
    <x v="49"/>
  </r>
  <r>
    <n v="1875010"/>
    <x v="49"/>
  </r>
  <r>
    <n v="1949497"/>
    <x v="49"/>
  </r>
  <r>
    <n v="2010152"/>
    <x v="49"/>
  </r>
  <r>
    <n v="1517890"/>
    <x v="49"/>
  </r>
  <r>
    <n v="917280"/>
    <x v="49"/>
  </r>
  <r>
    <n v="2222598"/>
    <x v="49"/>
  </r>
  <r>
    <n v="2306310"/>
    <x v="49"/>
  </r>
  <r>
    <n v="2467726"/>
    <x v="49"/>
  </r>
  <r>
    <n v="2547342"/>
    <x v="49"/>
  </r>
  <r>
    <n v="2715143"/>
    <x v="49"/>
  </r>
  <r>
    <n v="1176873"/>
    <x v="49"/>
  </r>
  <r>
    <n v="1914420"/>
    <x v="49"/>
  </r>
  <r>
    <n v="753473"/>
    <x v="49"/>
  </r>
  <r>
    <n v="2188010"/>
    <x v="49"/>
  </r>
  <r>
    <n v="2344217"/>
    <x v="49"/>
  </r>
  <r>
    <n v="2670462"/>
    <x v="49"/>
  </r>
  <r>
    <n v="1616338"/>
    <x v="49"/>
  </r>
  <r>
    <n v="1015894"/>
    <x v="49"/>
  </r>
  <r>
    <n v="1712000"/>
    <x v="49"/>
  </r>
  <r>
    <n v="1949955"/>
    <x v="49"/>
  </r>
  <r>
    <n v="2010535"/>
    <x v="49"/>
  </r>
  <r>
    <n v="2133551"/>
    <x v="49"/>
  </r>
  <r>
    <n v="1519277"/>
    <x v="49"/>
  </r>
  <r>
    <n v="919911"/>
    <x v="49"/>
  </r>
  <r>
    <n v="2223156"/>
    <x v="49"/>
  </r>
  <r>
    <n v="2306666"/>
    <x v="49"/>
  </r>
  <r>
    <n v="2383789"/>
    <x v="49"/>
  </r>
  <r>
    <n v="2547823"/>
    <x v="49"/>
  </r>
  <r>
    <n v="2628555"/>
    <x v="49"/>
  </r>
  <r>
    <n v="2824466"/>
    <x v="49"/>
  </r>
  <r>
    <n v="1670271"/>
    <x v="49"/>
  </r>
  <r>
    <n v="1355789"/>
    <x v="49"/>
  </r>
  <r>
    <n v="1758213"/>
    <x v="49"/>
  </r>
  <r>
    <n v="1832210"/>
    <x v="49"/>
  </r>
  <r>
    <n v="1914950"/>
    <x v="49"/>
  </r>
  <r>
    <n v="1981452"/>
    <x v="49"/>
  </r>
  <r>
    <n v="2169882"/>
    <x v="49"/>
  </r>
  <r>
    <n v="756181"/>
    <x v="49"/>
  </r>
  <r>
    <n v="2263537"/>
    <x v="49"/>
  </r>
  <r>
    <n v="2344710"/>
    <x v="49"/>
  </r>
  <r>
    <n v="2427731"/>
    <x v="49"/>
  </r>
  <r>
    <n v="2587770"/>
    <x v="49"/>
  </r>
  <r>
    <n v="2671033"/>
    <x v="49"/>
  </r>
  <r>
    <n v="2766029"/>
    <x v="49"/>
  </r>
  <r>
    <n v="1617659"/>
    <x v="49"/>
  </r>
  <r>
    <n v="1784577"/>
    <x v="49"/>
  </r>
  <r>
    <n v="1950418"/>
    <x v="49"/>
  </r>
  <r>
    <n v="921807"/>
    <x v="49"/>
  </r>
  <r>
    <n v="2223529"/>
    <x v="49"/>
  </r>
  <r>
    <n v="2307119"/>
    <x v="49"/>
  </r>
  <r>
    <n v="2548302"/>
    <x v="49"/>
  </r>
  <r>
    <n v="2716108"/>
    <x v="49"/>
  </r>
  <r>
    <n v="2825322"/>
    <x v="49"/>
  </r>
  <r>
    <n v="1670813"/>
    <x v="49"/>
  </r>
  <r>
    <n v="1832764"/>
    <x v="49"/>
  </r>
  <r>
    <n v="1915400"/>
    <x v="49"/>
  </r>
  <r>
    <n v="2170238"/>
    <x v="49"/>
  </r>
  <r>
    <n v="758900"/>
    <x v="49"/>
  </r>
  <r>
    <n v="2188651"/>
    <x v="49"/>
  </r>
  <r>
    <n v="2345245"/>
    <x v="49"/>
  </r>
  <r>
    <n v="2588314"/>
    <x v="49"/>
  </r>
  <r>
    <n v="1019151"/>
    <x v="49"/>
  </r>
  <r>
    <n v="1713323"/>
    <x v="49"/>
  </r>
  <r>
    <n v="1876526"/>
    <x v="49"/>
  </r>
  <r>
    <n v="2011233"/>
    <x v="49"/>
  </r>
  <r>
    <n v="2134293"/>
    <x v="49"/>
  </r>
  <r>
    <n v="2223991"/>
    <x v="49"/>
  </r>
  <r>
    <n v="2307530"/>
    <x v="49"/>
  </r>
  <r>
    <n v="2384878"/>
    <x v="49"/>
  </r>
  <r>
    <n v="2468991"/>
    <x v="49"/>
  </r>
  <r>
    <n v="2826248"/>
    <x v="49"/>
  </r>
  <r>
    <n v="1671338"/>
    <x v="49"/>
  </r>
  <r>
    <n v="1359616"/>
    <x v="49"/>
  </r>
  <r>
    <n v="1915795"/>
    <x v="49"/>
  </r>
  <r>
    <n v="2040117"/>
    <x v="49"/>
  </r>
  <r>
    <n v="2101458"/>
    <x v="49"/>
  </r>
  <r>
    <n v="2170547"/>
    <x v="49"/>
  </r>
  <r>
    <n v="761890"/>
    <x v="49"/>
  </r>
  <r>
    <n v="2345759"/>
    <x v="49"/>
  </r>
  <r>
    <n v="2428823"/>
    <x v="49"/>
  </r>
  <r>
    <n v="2672150"/>
    <x v="49"/>
  </r>
  <r>
    <n v="1713796"/>
    <x v="49"/>
  </r>
  <r>
    <n v="1785569"/>
    <x v="49"/>
  </r>
  <r>
    <n v="1951073"/>
    <x v="49"/>
  </r>
  <r>
    <n v="2011634"/>
    <x v="49"/>
  </r>
  <r>
    <n v="2134849"/>
    <x v="49"/>
  </r>
  <r>
    <n v="2224416"/>
    <x v="49"/>
  </r>
  <r>
    <n v="2385393"/>
    <x v="49"/>
  </r>
  <r>
    <n v="2469400"/>
    <x v="49"/>
  </r>
  <r>
    <n v="2549252"/>
    <x v="49"/>
  </r>
  <r>
    <n v="2717501"/>
    <x v="49"/>
  </r>
  <r>
    <n v="2827201"/>
    <x v="49"/>
  </r>
  <r>
    <n v="1186218"/>
    <x v="49"/>
  </r>
  <r>
    <n v="1833959"/>
    <x v="49"/>
  </r>
  <r>
    <n v="1916247"/>
    <x v="49"/>
  </r>
  <r>
    <n v="1982518"/>
    <x v="49"/>
  </r>
  <r>
    <n v="2101840"/>
    <x v="49"/>
  </r>
  <r>
    <n v="2265507"/>
    <x v="49"/>
  </r>
  <r>
    <n v="2346351"/>
    <x v="49"/>
  </r>
  <r>
    <n v="2429213"/>
    <x v="49"/>
  </r>
  <r>
    <n v="2507516"/>
    <x v="49"/>
  </r>
  <r>
    <n v="2589251"/>
    <x v="49"/>
  </r>
  <r>
    <n v="2672600"/>
    <x v="49"/>
  </r>
  <r>
    <n v="2767738"/>
    <x v="49"/>
  </r>
  <r>
    <n v="1022164"/>
    <x v="49"/>
  </r>
  <r>
    <n v="1786166"/>
    <x v="49"/>
  </r>
  <r>
    <n v="2071215"/>
    <x v="49"/>
  </r>
  <r>
    <n v="2135317"/>
    <x v="49"/>
  </r>
  <r>
    <n v="1525763"/>
    <x v="49"/>
  </r>
  <r>
    <n v="2308395"/>
    <x v="49"/>
  </r>
  <r>
    <n v="2385925"/>
    <x v="49"/>
  </r>
  <r>
    <n v="2469734"/>
    <x v="49"/>
  </r>
  <r>
    <n v="2717997"/>
    <x v="49"/>
  </r>
  <r>
    <n v="2828003"/>
    <x v="49"/>
  </r>
  <r>
    <n v="1188630"/>
    <x v="49"/>
  </r>
  <r>
    <n v="1363222"/>
    <x v="49"/>
  </r>
  <r>
    <n v="1760282"/>
    <x v="49"/>
  </r>
  <r>
    <n v="1834581"/>
    <x v="49"/>
  </r>
  <r>
    <n v="2040831"/>
    <x v="49"/>
  </r>
  <r>
    <n v="2171455"/>
    <x v="49"/>
  </r>
  <r>
    <n v="766750"/>
    <x v="49"/>
  </r>
  <r>
    <n v="2346670"/>
    <x v="49"/>
  </r>
  <r>
    <n v="2429732"/>
    <x v="49"/>
  </r>
  <r>
    <n v="2507987"/>
    <x v="49"/>
  </r>
  <r>
    <n v="2673323"/>
    <x v="49"/>
  </r>
  <r>
    <n v="2768241"/>
    <x v="49"/>
  </r>
  <r>
    <n v="1621280"/>
    <x v="49"/>
  </r>
  <r>
    <n v="1714777"/>
    <x v="49"/>
  </r>
  <r>
    <n v="1786780"/>
    <x v="49"/>
  </r>
  <r>
    <n v="1878033"/>
    <x v="49"/>
  </r>
  <r>
    <n v="1951697"/>
    <x v="49"/>
  </r>
  <r>
    <n v="2012227"/>
    <x v="49"/>
  </r>
  <r>
    <n v="2071482"/>
    <x v="49"/>
  </r>
  <r>
    <n v="2135913"/>
    <x v="49"/>
  </r>
  <r>
    <n v="1526870"/>
    <x v="49"/>
  </r>
  <r>
    <n v="2308904"/>
    <x v="49"/>
  </r>
  <r>
    <n v="2470126"/>
    <x v="49"/>
  </r>
  <r>
    <n v="2550381"/>
    <x v="49"/>
  </r>
  <r>
    <n v="1190917"/>
    <x v="49"/>
  </r>
  <r>
    <n v="1834983"/>
    <x v="49"/>
  </r>
  <r>
    <n v="2102663"/>
    <x v="49"/>
  </r>
  <r>
    <n v="2171928"/>
    <x v="49"/>
  </r>
  <r>
    <n v="2430342"/>
    <x v="49"/>
  </r>
  <r>
    <n v="2508401"/>
    <x v="49"/>
  </r>
  <r>
    <n v="2590175"/>
    <x v="49"/>
  </r>
  <r>
    <n v="2673771"/>
    <x v="49"/>
  </r>
  <r>
    <n v="1622306"/>
    <x v="49"/>
  </r>
  <r>
    <n v="1025133"/>
    <x v="49"/>
  </r>
  <r>
    <n v="1715340"/>
    <x v="49"/>
  </r>
  <r>
    <n v="1878528"/>
    <x v="49"/>
  </r>
  <r>
    <n v="1952043"/>
    <x v="49"/>
  </r>
  <r>
    <n v="2012504"/>
    <x v="49"/>
  </r>
  <r>
    <n v="2071895"/>
    <x v="49"/>
  </r>
  <r>
    <n v="1528497"/>
    <x v="49"/>
  </r>
  <r>
    <n v="2225702"/>
    <x v="49"/>
  </r>
  <r>
    <n v="2470543"/>
    <x v="49"/>
  </r>
  <r>
    <n v="2631062"/>
    <x v="49"/>
  </r>
  <r>
    <n v="2829820"/>
    <x v="49"/>
  </r>
  <r>
    <n v="1192785"/>
    <x v="49"/>
  </r>
  <r>
    <n v="1366779"/>
    <x v="49"/>
  </r>
  <r>
    <n v="1761497"/>
    <x v="49"/>
  </r>
  <r>
    <n v="1917574"/>
    <x v="49"/>
  </r>
  <r>
    <n v="2041467"/>
    <x v="49"/>
  </r>
  <r>
    <n v="2102944"/>
    <x v="49"/>
  </r>
  <r>
    <n v="2172279"/>
    <x v="49"/>
  </r>
  <r>
    <n v="772159"/>
    <x v="49"/>
  </r>
  <r>
    <n v="2190633"/>
    <x v="49"/>
  </r>
  <r>
    <n v="2267107"/>
    <x v="49"/>
  </r>
  <r>
    <n v="2347571"/>
    <x v="49"/>
  </r>
  <r>
    <n v="2430767"/>
    <x v="49"/>
  </r>
  <r>
    <n v="2674130"/>
    <x v="49"/>
  </r>
  <r>
    <n v="1027598"/>
    <x v="49"/>
  </r>
  <r>
    <n v="1715739"/>
    <x v="49"/>
  </r>
  <r>
    <n v="1787919"/>
    <x v="49"/>
  </r>
  <r>
    <n v="2012811"/>
    <x v="49"/>
  </r>
  <r>
    <n v="2136804"/>
    <x v="49"/>
  </r>
  <r>
    <n v="2226106"/>
    <x v="49"/>
  </r>
  <r>
    <n v="2309996"/>
    <x v="49"/>
  </r>
  <r>
    <n v="2388076"/>
    <x v="49"/>
  </r>
  <r>
    <n v="2551414"/>
    <x v="49"/>
  </r>
  <r>
    <n v="2631624"/>
    <x v="49"/>
  </r>
  <r>
    <n v="2719667"/>
    <x v="49"/>
  </r>
  <r>
    <n v="2830781"/>
    <x v="49"/>
  </r>
  <r>
    <n v="1674090"/>
    <x v="49"/>
  </r>
  <r>
    <n v="1195783"/>
    <x v="49"/>
  </r>
  <r>
    <n v="1368564"/>
    <x v="49"/>
  </r>
  <r>
    <n v="1762134"/>
    <x v="49"/>
  </r>
  <r>
    <n v="1918057"/>
    <x v="49"/>
  </r>
  <r>
    <n v="1984068"/>
    <x v="49"/>
  </r>
  <r>
    <n v="2041764"/>
    <x v="49"/>
  </r>
  <r>
    <n v="774694"/>
    <x v="49"/>
  </r>
  <r>
    <n v="2191059"/>
    <x v="49"/>
  </r>
  <r>
    <n v="2347983"/>
    <x v="49"/>
  </r>
  <r>
    <n v="2431102"/>
    <x v="49"/>
  </r>
  <r>
    <n v="2591194"/>
    <x v="49"/>
  </r>
  <r>
    <n v="2674724"/>
    <x v="49"/>
  </r>
  <r>
    <n v="2769952"/>
    <x v="49"/>
  </r>
  <r>
    <n v="1716276"/>
    <x v="49"/>
  </r>
  <r>
    <n v="1788735"/>
    <x v="49"/>
  </r>
  <r>
    <n v="1879459"/>
    <x v="49"/>
  </r>
  <r>
    <n v="2013031"/>
    <x v="49"/>
  </r>
  <r>
    <n v="2072590"/>
    <x v="49"/>
  </r>
  <r>
    <n v="1532086"/>
    <x v="49"/>
  </r>
  <r>
    <n v="2551711"/>
    <x v="49"/>
  </r>
  <r>
    <n v="2632033"/>
    <x v="49"/>
  </r>
  <r>
    <n v="2831848"/>
    <x v="49"/>
  </r>
  <r>
    <n v="1674687"/>
    <x v="49"/>
  </r>
  <r>
    <n v="1198159"/>
    <x v="49"/>
  </r>
  <r>
    <n v="1836403"/>
    <x v="49"/>
  </r>
  <r>
    <n v="2173063"/>
    <x v="49"/>
  </r>
  <r>
    <n v="776607"/>
    <x v="49"/>
  </r>
  <r>
    <n v="2268238"/>
    <x v="49"/>
  </r>
  <r>
    <n v="2431655"/>
    <x v="49"/>
  </r>
  <r>
    <n v="1880041"/>
    <x v="49"/>
  </r>
  <r>
    <n v="2013258"/>
    <x v="49"/>
  </r>
  <r>
    <n v="31584"/>
    <x v="49"/>
  </r>
  <r>
    <n v="1533761"/>
    <x v="49"/>
  </r>
  <r>
    <n v="2310878"/>
    <x v="49"/>
  </r>
  <r>
    <n v="2471782"/>
    <x v="49"/>
  </r>
  <r>
    <n v="2552235"/>
    <x v="49"/>
  </r>
  <r>
    <n v="2632397"/>
    <x v="49"/>
  </r>
  <r>
    <n v="2721204"/>
    <x v="49"/>
  </r>
  <r>
    <n v="2832644"/>
    <x v="49"/>
  </r>
  <r>
    <n v="1675113"/>
    <x v="49"/>
  </r>
  <r>
    <n v="1199769"/>
    <x v="49"/>
  </r>
  <r>
    <n v="1918730"/>
    <x v="49"/>
  </r>
  <r>
    <n v="2042435"/>
    <x v="49"/>
  </r>
  <r>
    <n v="2104105"/>
    <x v="49"/>
  </r>
  <r>
    <n v="2348962"/>
    <x v="49"/>
  </r>
  <r>
    <n v="2432013"/>
    <x v="49"/>
  </r>
  <r>
    <n v="2592151"/>
    <x v="49"/>
  </r>
  <r>
    <n v="1033153"/>
    <x v="49"/>
  </r>
  <r>
    <n v="1789779"/>
    <x v="49"/>
  </r>
  <r>
    <n v="1953684"/>
    <x v="49"/>
  </r>
  <r>
    <n v="2013591"/>
    <x v="49"/>
  </r>
  <r>
    <n v="1535365"/>
    <x v="49"/>
  </r>
  <r>
    <n v="2227355"/>
    <x v="49"/>
  </r>
  <r>
    <n v="2311363"/>
    <x v="49"/>
  </r>
  <r>
    <n v="2389853"/>
    <x v="49"/>
  </r>
  <r>
    <n v="2472253"/>
    <x v="49"/>
  </r>
  <r>
    <n v="2632895"/>
    <x v="49"/>
  </r>
  <r>
    <n v="2721730"/>
    <x v="49"/>
  </r>
  <r>
    <n v="1675620"/>
    <x v="49"/>
  </r>
  <r>
    <n v="1837460"/>
    <x v="49"/>
  </r>
  <r>
    <n v="1919181"/>
    <x v="49"/>
  </r>
  <r>
    <n v="2173866"/>
    <x v="49"/>
  </r>
  <r>
    <n v="780955"/>
    <x v="49"/>
  </r>
  <r>
    <n v="2269323"/>
    <x v="49"/>
  </r>
  <r>
    <n v="2432430"/>
    <x v="49"/>
  </r>
  <r>
    <n v="2510904"/>
    <x v="49"/>
  </r>
  <r>
    <n v="2592776"/>
    <x v="49"/>
  </r>
  <r>
    <n v="2771979"/>
    <x v="49"/>
  </r>
  <r>
    <n v="1627130"/>
    <x v="49"/>
  </r>
  <r>
    <n v="1790264"/>
    <x v="49"/>
  </r>
  <r>
    <n v="1954022"/>
    <x v="49"/>
  </r>
  <r>
    <n v="2073728"/>
    <x v="49"/>
  </r>
  <r>
    <n v="2138361"/>
    <x v="49"/>
  </r>
  <r>
    <n v="77851"/>
    <x v="49"/>
  </r>
  <r>
    <n v="2227655"/>
    <x v="49"/>
  </r>
  <r>
    <n v="2472508"/>
    <x v="49"/>
  </r>
  <r>
    <n v="2633501"/>
    <x v="49"/>
  </r>
  <r>
    <n v="2722405"/>
    <x v="49"/>
  </r>
  <r>
    <n v="1377503"/>
    <x v="49"/>
  </r>
  <r>
    <n v="1764213"/>
    <x v="49"/>
  </r>
  <r>
    <n v="2192689"/>
    <x v="49"/>
  </r>
  <r>
    <n v="2432840"/>
    <x v="49"/>
  </r>
  <r>
    <n v="2593302"/>
    <x v="49"/>
  </r>
  <r>
    <n v="2677039"/>
    <x v="49"/>
  </r>
  <r>
    <n v="2772561"/>
    <x v="49"/>
  </r>
  <r>
    <n v="1718290"/>
    <x v="49"/>
  </r>
  <r>
    <n v="1790761"/>
    <x v="49"/>
  </r>
  <r>
    <n v="2138881"/>
    <x v="49"/>
  </r>
  <r>
    <n v="101069"/>
    <x v="49"/>
  </r>
  <r>
    <n v="2312262"/>
    <x v="49"/>
  </r>
  <r>
    <n v="2390921"/>
    <x v="49"/>
  </r>
  <r>
    <n v="2723024"/>
    <x v="49"/>
  </r>
  <r>
    <n v="1676604"/>
    <x v="49"/>
  </r>
  <r>
    <n v="1207403"/>
    <x v="49"/>
  </r>
  <r>
    <n v="1379464"/>
    <x v="49"/>
  </r>
  <r>
    <n v="1764695"/>
    <x v="49"/>
  </r>
  <r>
    <n v="1838640"/>
    <x v="49"/>
  </r>
  <r>
    <n v="1985849"/>
    <x v="49"/>
  </r>
  <r>
    <n v="2105109"/>
    <x v="49"/>
  </r>
  <r>
    <n v="2174544"/>
    <x v="49"/>
  </r>
  <r>
    <n v="785117"/>
    <x v="49"/>
  </r>
  <r>
    <n v="2193031"/>
    <x v="49"/>
  </r>
  <r>
    <n v="2270862"/>
    <x v="49"/>
  </r>
  <r>
    <n v="2350076"/>
    <x v="49"/>
  </r>
  <r>
    <n v="2433343"/>
    <x v="49"/>
  </r>
  <r>
    <n v="2593770"/>
    <x v="49"/>
  </r>
  <r>
    <n v="2677562"/>
    <x v="49"/>
  </r>
  <r>
    <n v="1039153"/>
    <x v="49"/>
  </r>
  <r>
    <n v="1718788"/>
    <x v="49"/>
  </r>
  <r>
    <n v="1791319"/>
    <x v="49"/>
  </r>
  <r>
    <n v="1882186"/>
    <x v="49"/>
  </r>
  <r>
    <n v="1954776"/>
    <x v="49"/>
  </r>
  <r>
    <n v="2074567"/>
    <x v="49"/>
  </r>
  <r>
    <n v="2139270"/>
    <x v="49"/>
  </r>
  <r>
    <n v="1539326"/>
    <x v="49"/>
  </r>
  <r>
    <n v="2228498"/>
    <x v="49"/>
  </r>
  <r>
    <n v="2312795"/>
    <x v="49"/>
  </r>
  <r>
    <n v="2554168"/>
    <x v="49"/>
  </r>
  <r>
    <n v="1209902"/>
    <x v="49"/>
  </r>
  <r>
    <n v="1380932"/>
    <x v="49"/>
  </r>
  <r>
    <n v="1920546"/>
    <x v="49"/>
  </r>
  <r>
    <n v="1986164"/>
    <x v="49"/>
  </r>
  <r>
    <n v="2174866"/>
    <x v="49"/>
  </r>
  <r>
    <n v="787339"/>
    <x v="49"/>
  </r>
  <r>
    <n v="2271368"/>
    <x v="49"/>
  </r>
  <r>
    <n v="2350627"/>
    <x v="49"/>
  </r>
  <r>
    <n v="2512516"/>
    <x v="49"/>
  </r>
  <r>
    <n v="1629137"/>
    <x v="49"/>
  </r>
  <r>
    <n v="1041362"/>
    <x v="49"/>
  </r>
  <r>
    <n v="1719419"/>
    <x v="49"/>
  </r>
  <r>
    <n v="1791769"/>
    <x v="49"/>
  </r>
  <r>
    <n v="175503"/>
    <x v="49"/>
  </r>
  <r>
    <n v="1540468"/>
    <x v="49"/>
  </r>
  <r>
    <n v="2228879"/>
    <x v="49"/>
  </r>
  <r>
    <n v="2313194"/>
    <x v="49"/>
  </r>
  <r>
    <n v="2392309"/>
    <x v="49"/>
  </r>
  <r>
    <n v="2473854"/>
    <x v="49"/>
  </r>
  <r>
    <n v="2554741"/>
    <x v="49"/>
  </r>
  <r>
    <n v="2634786"/>
    <x v="49"/>
  </r>
  <r>
    <n v="1677730"/>
    <x v="49"/>
  </r>
  <r>
    <n v="1765754"/>
    <x v="49"/>
  </r>
  <r>
    <n v="1839710"/>
    <x v="49"/>
  </r>
  <r>
    <n v="2105913"/>
    <x v="49"/>
  </r>
  <r>
    <n v="788820"/>
    <x v="49"/>
  </r>
  <r>
    <n v="2193928"/>
    <x v="49"/>
  </r>
  <r>
    <n v="2271848"/>
    <x v="49"/>
  </r>
  <r>
    <n v="2434144"/>
    <x v="49"/>
  </r>
  <r>
    <n v="2594703"/>
    <x v="49"/>
  </r>
  <r>
    <n v="2678487"/>
    <x v="49"/>
  </r>
  <r>
    <n v="1043366"/>
    <x v="49"/>
  </r>
  <r>
    <n v="1719895"/>
    <x v="49"/>
  </r>
  <r>
    <n v="1792603"/>
    <x v="49"/>
  </r>
  <r>
    <n v="1883202"/>
    <x v="49"/>
  </r>
  <r>
    <n v="1955358"/>
    <x v="49"/>
  </r>
  <r>
    <n v="2015106"/>
    <x v="49"/>
  </r>
  <r>
    <n v="2140147"/>
    <x v="49"/>
  </r>
  <r>
    <n v="207085"/>
    <x v="49"/>
  </r>
  <r>
    <n v="1542006"/>
    <x v="49"/>
  </r>
  <r>
    <n v="2229297"/>
    <x v="49"/>
  </r>
  <r>
    <n v="2313771"/>
    <x v="49"/>
  </r>
  <r>
    <n v="2392993"/>
    <x v="49"/>
  </r>
  <r>
    <n v="2555208"/>
    <x v="49"/>
  </r>
  <r>
    <n v="2635418"/>
    <x v="49"/>
  </r>
  <r>
    <n v="2724642"/>
    <x v="49"/>
  </r>
  <r>
    <n v="1678224"/>
    <x v="49"/>
  </r>
  <r>
    <n v="1384428"/>
    <x v="49"/>
  </r>
  <r>
    <n v="1766161"/>
    <x v="49"/>
  </r>
  <r>
    <n v="1840039"/>
    <x v="49"/>
  </r>
  <r>
    <n v="1921637"/>
    <x v="49"/>
  </r>
  <r>
    <n v="2106344"/>
    <x v="49"/>
  </r>
  <r>
    <n v="2175571"/>
    <x v="49"/>
  </r>
  <r>
    <n v="2194243"/>
    <x v="49"/>
  </r>
  <r>
    <n v="2272358"/>
    <x v="49"/>
  </r>
  <r>
    <n v="2351752"/>
    <x v="49"/>
  </r>
  <r>
    <n v="2434527"/>
    <x v="49"/>
  </r>
  <r>
    <n v="2595226"/>
    <x v="49"/>
  </r>
  <r>
    <n v="1630329"/>
    <x v="49"/>
  </r>
  <r>
    <n v="1044845"/>
    <x v="49"/>
  </r>
  <r>
    <n v="1793207"/>
    <x v="49"/>
  </r>
  <r>
    <n v="1883713"/>
    <x v="49"/>
  </r>
  <r>
    <n v="1955759"/>
    <x v="49"/>
  </r>
  <r>
    <n v="1543585"/>
    <x v="49"/>
  </r>
  <r>
    <n v="2229873"/>
    <x v="49"/>
  </r>
  <r>
    <n v="2393509"/>
    <x v="49"/>
  </r>
  <r>
    <n v="2474787"/>
    <x v="49"/>
  </r>
  <r>
    <n v="2555606"/>
    <x v="49"/>
  </r>
  <r>
    <n v="2636013"/>
    <x v="49"/>
  </r>
  <r>
    <n v="2725111"/>
    <x v="49"/>
  </r>
  <r>
    <n v="1215875"/>
    <x v="49"/>
  </r>
  <r>
    <n v="1840576"/>
    <x v="49"/>
  </r>
  <r>
    <n v="1922050"/>
    <x v="49"/>
  </r>
  <r>
    <n v="1987160"/>
    <x v="49"/>
  </r>
  <r>
    <n v="2044797"/>
    <x v="49"/>
  </r>
  <r>
    <n v="2175958"/>
    <x v="49"/>
  </r>
  <r>
    <n v="2273018"/>
    <x v="49"/>
  </r>
  <r>
    <n v="2434947"/>
    <x v="49"/>
  </r>
  <r>
    <n v="2513982"/>
    <x v="49"/>
  </r>
  <r>
    <n v="2595521"/>
    <x v="49"/>
  </r>
  <r>
    <n v="2679431"/>
    <x v="49"/>
  </r>
  <r>
    <n v="2776042"/>
    <x v="49"/>
  </r>
  <r>
    <n v="1630871"/>
    <x v="49"/>
  </r>
  <r>
    <n v="1720816"/>
    <x v="49"/>
  </r>
  <r>
    <n v="1793791"/>
    <x v="49"/>
  </r>
  <r>
    <n v="1956139"/>
    <x v="49"/>
  </r>
  <r>
    <n v="2075949"/>
    <x v="49"/>
  </r>
  <r>
    <n v="2140915"/>
    <x v="49"/>
  </r>
  <r>
    <n v="274602"/>
    <x v="49"/>
  </r>
  <r>
    <n v="2230375"/>
    <x v="49"/>
  </r>
  <r>
    <n v="2394057"/>
    <x v="49"/>
  </r>
  <r>
    <n v="2475215"/>
    <x v="49"/>
  </r>
  <r>
    <n v="2556086"/>
    <x v="49"/>
  </r>
  <r>
    <n v="2725699"/>
    <x v="49"/>
  </r>
  <r>
    <n v="1679258"/>
    <x v="49"/>
  </r>
  <r>
    <n v="1388158"/>
    <x v="49"/>
  </r>
  <r>
    <n v="1767417"/>
    <x v="49"/>
  </r>
  <r>
    <n v="1987469"/>
    <x v="49"/>
  </r>
  <r>
    <n v="2107187"/>
    <x v="49"/>
  </r>
  <r>
    <n v="795618"/>
    <x v="49"/>
  </r>
  <r>
    <n v="2352507"/>
    <x v="49"/>
  </r>
  <r>
    <n v="2679855"/>
    <x v="49"/>
  </r>
  <r>
    <n v="2776802"/>
    <x v="49"/>
  </r>
  <r>
    <n v="1631389"/>
    <x v="49"/>
  </r>
  <r>
    <n v="1721354"/>
    <x v="49"/>
  </r>
  <r>
    <n v="1794373"/>
    <x v="49"/>
  </r>
  <r>
    <n v="1884785"/>
    <x v="49"/>
  </r>
  <r>
    <n v="1956423"/>
    <x v="49"/>
  </r>
  <r>
    <n v="1546560"/>
    <x v="49"/>
  </r>
  <r>
    <n v="2394521"/>
    <x v="49"/>
  </r>
  <r>
    <n v="2556527"/>
    <x v="49"/>
  </r>
  <r>
    <n v="1221256"/>
    <x v="49"/>
  </r>
  <r>
    <n v="1841778"/>
    <x v="49"/>
  </r>
  <r>
    <n v="1922768"/>
    <x v="49"/>
  </r>
  <r>
    <n v="1987869"/>
    <x v="49"/>
  </r>
  <r>
    <n v="2045597"/>
    <x v="49"/>
  </r>
  <r>
    <n v="2107744"/>
    <x v="49"/>
  </r>
  <r>
    <n v="798661"/>
    <x v="49"/>
  </r>
  <r>
    <n v="2195482"/>
    <x v="49"/>
  </r>
  <r>
    <n v="2274276"/>
    <x v="49"/>
  </r>
  <r>
    <n v="2435699"/>
    <x v="49"/>
  </r>
  <r>
    <n v="2680234"/>
    <x v="49"/>
  </r>
  <r>
    <n v="2777206"/>
    <x v="49"/>
  </r>
  <r>
    <n v="1721743"/>
    <x v="49"/>
  </r>
  <r>
    <n v="1794749"/>
    <x v="49"/>
  </r>
  <r>
    <n v="1885223"/>
    <x v="49"/>
  </r>
  <r>
    <n v="2141698"/>
    <x v="49"/>
  </r>
  <r>
    <n v="311884"/>
    <x v="49"/>
  </r>
  <r>
    <n v="2315225"/>
    <x v="49"/>
  </r>
  <r>
    <n v="2476086"/>
    <x v="49"/>
  </r>
  <r>
    <n v="2726793"/>
    <x v="49"/>
  </r>
  <r>
    <n v="1224034"/>
    <x v="49"/>
  </r>
  <r>
    <n v="1988077"/>
    <x v="49"/>
  </r>
  <r>
    <n v="2046042"/>
    <x v="49"/>
  </r>
  <r>
    <n v="2108074"/>
    <x v="49"/>
  </r>
  <r>
    <n v="2353604"/>
    <x v="49"/>
  </r>
  <r>
    <n v="2436024"/>
    <x v="49"/>
  </r>
  <r>
    <n v="2777859"/>
    <x v="49"/>
  </r>
  <r>
    <n v="1632430"/>
    <x v="49"/>
  </r>
  <r>
    <n v="1722360"/>
    <x v="49"/>
  </r>
  <r>
    <n v="1885587"/>
    <x v="49"/>
  </r>
  <r>
    <n v="1957167"/>
    <x v="49"/>
  </r>
  <r>
    <n v="2076928"/>
    <x v="49"/>
  </r>
  <r>
    <n v="2142081"/>
    <x v="49"/>
  </r>
  <r>
    <n v="331012"/>
    <x v="49"/>
  </r>
  <r>
    <n v="2232034"/>
    <x v="49"/>
  </r>
  <r>
    <n v="2315695"/>
    <x v="49"/>
  </r>
  <r>
    <n v="2476807"/>
    <x v="49"/>
  </r>
  <r>
    <n v="2557303"/>
    <x v="49"/>
  </r>
  <r>
    <n v="2637907"/>
    <x v="49"/>
  </r>
  <r>
    <n v="1680775"/>
    <x v="49"/>
  </r>
  <r>
    <n v="1226834"/>
    <x v="49"/>
  </r>
  <r>
    <n v="1393153"/>
    <x v="49"/>
  </r>
  <r>
    <n v="1842835"/>
    <x v="49"/>
  </r>
  <r>
    <n v="1923683"/>
    <x v="49"/>
  </r>
  <r>
    <n v="1988406"/>
    <x v="49"/>
  </r>
  <r>
    <n v="2046475"/>
    <x v="49"/>
  </r>
  <r>
    <n v="802762"/>
    <x v="49"/>
  </r>
  <r>
    <n v="2196366"/>
    <x v="49"/>
  </r>
  <r>
    <n v="2275226"/>
    <x v="49"/>
  </r>
  <r>
    <n v="2436538"/>
    <x v="49"/>
  </r>
  <r>
    <n v="2597435"/>
    <x v="49"/>
  </r>
  <r>
    <n v="1632861"/>
    <x v="49"/>
  </r>
  <r>
    <n v="1053148"/>
    <x v="49"/>
  </r>
  <r>
    <n v="1722901"/>
    <x v="49"/>
  </r>
  <r>
    <n v="1795829"/>
    <x v="49"/>
  </r>
  <r>
    <n v="1885911"/>
    <x v="49"/>
  </r>
  <r>
    <n v="1957594"/>
    <x v="49"/>
  </r>
  <r>
    <n v="2017458"/>
    <x v="49"/>
  </r>
  <r>
    <n v="2142402"/>
    <x v="49"/>
  </r>
  <r>
    <n v="2232464"/>
    <x v="49"/>
  </r>
  <r>
    <n v="2477188"/>
    <x v="49"/>
  </r>
  <r>
    <n v="2728039"/>
    <x v="49"/>
  </r>
  <r>
    <n v="1395244"/>
    <x v="49"/>
  </r>
  <r>
    <n v="1924107"/>
    <x v="49"/>
  </r>
  <r>
    <n v="2108926"/>
    <x v="49"/>
  </r>
  <r>
    <n v="2177820"/>
    <x v="49"/>
  </r>
  <r>
    <n v="804959"/>
    <x v="49"/>
  </r>
  <r>
    <n v="2275700"/>
    <x v="49"/>
  </r>
  <r>
    <n v="2516437"/>
    <x v="49"/>
  </r>
  <r>
    <n v="2682663"/>
    <x v="49"/>
  </r>
  <r>
    <n v="2779010"/>
    <x v="49"/>
  </r>
  <r>
    <n v="1055104"/>
    <x v="49"/>
  </r>
  <r>
    <n v="1723343"/>
    <x v="49"/>
  </r>
  <r>
    <n v="2017733"/>
    <x v="49"/>
  </r>
  <r>
    <n v="2077793"/>
    <x v="49"/>
  </r>
  <r>
    <n v="2142921"/>
    <x v="49"/>
  </r>
  <r>
    <n v="356993"/>
    <x v="49"/>
  </r>
  <r>
    <n v="2232966"/>
    <x v="49"/>
  </r>
  <r>
    <n v="2396836"/>
    <x v="49"/>
  </r>
  <r>
    <n v="2477684"/>
    <x v="49"/>
  </r>
  <r>
    <n v="1681694"/>
    <x v="49"/>
  </r>
  <r>
    <n v="1844112"/>
    <x v="49"/>
  </r>
  <r>
    <n v="1924690"/>
    <x v="49"/>
  </r>
  <r>
    <n v="2047361"/>
    <x v="49"/>
  </r>
  <r>
    <n v="2109301"/>
    <x v="49"/>
  </r>
  <r>
    <n v="2178296"/>
    <x v="49"/>
  </r>
  <r>
    <n v="807199"/>
    <x v="49"/>
  </r>
  <r>
    <n v="2437430"/>
    <x v="49"/>
  </r>
  <r>
    <n v="2516919"/>
    <x v="49"/>
  </r>
  <r>
    <n v="2598464"/>
    <x v="49"/>
  </r>
  <r>
    <n v="2683142"/>
    <x v="49"/>
  </r>
  <r>
    <n v="1634002"/>
    <x v="49"/>
  </r>
  <r>
    <n v="1057449"/>
    <x v="49"/>
  </r>
  <r>
    <n v="1723961"/>
    <x v="49"/>
  </r>
  <r>
    <n v="1797139"/>
    <x v="49"/>
  </r>
  <r>
    <n v="1886692"/>
    <x v="49"/>
  </r>
  <r>
    <n v="1958417"/>
    <x v="49"/>
  </r>
  <r>
    <n v="2017952"/>
    <x v="49"/>
  </r>
  <r>
    <n v="2233553"/>
    <x v="49"/>
  </r>
  <r>
    <n v="2316838"/>
    <x v="49"/>
  </r>
  <r>
    <n v="2397325"/>
    <x v="49"/>
  </r>
  <r>
    <n v="2478018"/>
    <x v="49"/>
  </r>
  <r>
    <n v="2558694"/>
    <x v="49"/>
  </r>
  <r>
    <n v="2639639"/>
    <x v="49"/>
  </r>
  <r>
    <n v="1234006"/>
    <x v="49"/>
  </r>
  <r>
    <n v="1399011"/>
    <x v="49"/>
  </r>
  <r>
    <n v="1989612"/>
    <x v="49"/>
  </r>
  <r>
    <n v="2047767"/>
    <x v="49"/>
  </r>
  <r>
    <n v="2109665"/>
    <x v="49"/>
  </r>
  <r>
    <n v="2178725"/>
    <x v="49"/>
  </r>
  <r>
    <n v="2197571"/>
    <x v="49"/>
  </r>
  <r>
    <n v="2355410"/>
    <x v="49"/>
  </r>
  <r>
    <n v="2437977"/>
    <x v="49"/>
  </r>
  <r>
    <n v="2517293"/>
    <x v="49"/>
  </r>
  <r>
    <n v="2598896"/>
    <x v="49"/>
  </r>
  <r>
    <n v="2683693"/>
    <x v="49"/>
  </r>
  <r>
    <n v="2780260"/>
    <x v="49"/>
  </r>
  <r>
    <n v="1634798"/>
    <x v="49"/>
  </r>
  <r>
    <n v="1724449"/>
    <x v="49"/>
  </r>
  <r>
    <n v="1887093"/>
    <x v="49"/>
  </r>
  <r>
    <n v="2018248"/>
    <x v="49"/>
  </r>
  <r>
    <n v="2144031"/>
    <x v="49"/>
  </r>
  <r>
    <n v="2234381"/>
    <x v="49"/>
  </r>
  <r>
    <n v="2317287"/>
    <x v="49"/>
  </r>
  <r>
    <n v="2478488"/>
    <x v="49"/>
  </r>
  <r>
    <n v="2559141"/>
    <x v="49"/>
  </r>
  <r>
    <n v="1401009"/>
    <x v="49"/>
  </r>
  <r>
    <n v="1845459"/>
    <x v="49"/>
  </r>
  <r>
    <n v="1925883"/>
    <x v="49"/>
  </r>
  <r>
    <n v="1989925"/>
    <x v="49"/>
  </r>
  <r>
    <n v="2109947"/>
    <x v="49"/>
  </r>
  <r>
    <n v="2179140"/>
    <x v="49"/>
  </r>
  <r>
    <n v="2197889"/>
    <x v="49"/>
  </r>
  <r>
    <n v="2277252"/>
    <x v="49"/>
  </r>
  <r>
    <n v="2355824"/>
    <x v="49"/>
  </r>
  <r>
    <n v="2438431"/>
    <x v="49"/>
  </r>
  <r>
    <n v="2599226"/>
    <x v="49"/>
  </r>
  <r>
    <n v="2781052"/>
    <x v="49"/>
  </r>
  <r>
    <n v="1635310"/>
    <x v="49"/>
  </r>
  <r>
    <n v="1061577"/>
    <x v="49"/>
  </r>
  <r>
    <n v="1887406"/>
    <x v="49"/>
  </r>
  <r>
    <n v="1959155"/>
    <x v="49"/>
  </r>
  <r>
    <n v="2144657"/>
    <x v="49"/>
  </r>
  <r>
    <n v="1682532"/>
    <x v="49"/>
  </r>
  <r>
    <n v="2398554"/>
    <x v="49"/>
  </r>
  <r>
    <n v="2640441"/>
    <x v="49"/>
  </r>
  <r>
    <n v="1402482"/>
    <x v="49"/>
  </r>
  <r>
    <n v="1846028"/>
    <x v="49"/>
  </r>
  <r>
    <n v="1926350"/>
    <x v="49"/>
  </r>
  <r>
    <n v="2048530"/>
    <x v="49"/>
  </r>
  <r>
    <n v="2179587"/>
    <x v="49"/>
  </r>
  <r>
    <n v="814988"/>
    <x v="49"/>
  </r>
  <r>
    <n v="2356370"/>
    <x v="49"/>
  </r>
  <r>
    <n v="2599726"/>
    <x v="49"/>
  </r>
  <r>
    <n v="2781906"/>
    <x v="49"/>
  </r>
  <r>
    <n v="1635809"/>
    <x v="49"/>
  </r>
  <r>
    <n v="1239736"/>
    <x v="49"/>
  </r>
  <r>
    <n v="1798698"/>
    <x v="49"/>
  </r>
  <r>
    <n v="1887949"/>
    <x v="49"/>
  </r>
  <r>
    <n v="1959539"/>
    <x v="49"/>
  </r>
  <r>
    <n v="2019065"/>
    <x v="49"/>
  </r>
  <r>
    <n v="1683214"/>
    <x v="49"/>
  </r>
  <r>
    <n v="2318207"/>
    <x v="49"/>
  </r>
  <r>
    <n v="2560311"/>
    <x v="49"/>
  </r>
  <r>
    <n v="2640871"/>
    <x v="49"/>
  </r>
  <r>
    <n v="2730761"/>
    <x v="49"/>
  </r>
  <r>
    <n v="1926843"/>
    <x v="49"/>
  </r>
  <r>
    <n v="2048885"/>
    <x v="49"/>
  </r>
  <r>
    <n v="2110731"/>
    <x v="49"/>
  </r>
  <r>
    <n v="2179886"/>
    <x v="49"/>
  </r>
  <r>
    <n v="817508"/>
    <x v="49"/>
  </r>
  <r>
    <n v="2278262"/>
    <x v="49"/>
  </r>
  <r>
    <n v="2356854"/>
    <x v="49"/>
  </r>
  <r>
    <n v="2439489"/>
    <x v="49"/>
  </r>
  <r>
    <n v="2518656"/>
    <x v="49"/>
  </r>
  <r>
    <n v="2600343"/>
    <x v="49"/>
  </r>
  <r>
    <n v="2685167"/>
    <x v="49"/>
  </r>
  <r>
    <n v="2782612"/>
    <x v="49"/>
  </r>
  <r>
    <n v="1636648"/>
    <x v="49"/>
  </r>
  <r>
    <n v="1241700"/>
    <x v="49"/>
  </r>
  <r>
    <n v="1725865"/>
    <x v="49"/>
  </r>
  <r>
    <n v="1799124"/>
    <x v="49"/>
  </r>
  <r>
    <n v="1888441"/>
    <x v="49"/>
  </r>
  <r>
    <n v="1959829"/>
    <x v="49"/>
  </r>
  <r>
    <n v="2019277"/>
    <x v="49"/>
  </r>
  <r>
    <n v="2079907"/>
    <x v="49"/>
  </r>
  <r>
    <n v="2145830"/>
    <x v="49"/>
  </r>
  <r>
    <n v="2235894"/>
    <x v="49"/>
  </r>
  <r>
    <n v="2318607"/>
    <x v="49"/>
  </r>
  <r>
    <n v="2560747"/>
    <x v="49"/>
  </r>
  <r>
    <n v="2641274"/>
    <x v="49"/>
  </r>
  <r>
    <n v="1406453"/>
    <x v="49"/>
  </r>
  <r>
    <n v="1990994"/>
    <x v="49"/>
  </r>
  <r>
    <n v="2049244"/>
    <x v="49"/>
  </r>
  <r>
    <n v="2111007"/>
    <x v="49"/>
  </r>
  <r>
    <n v="2199095"/>
    <x v="49"/>
  </r>
  <r>
    <n v="2278861"/>
    <x v="49"/>
  </r>
  <r>
    <n v="2439989"/>
    <x v="49"/>
  </r>
  <r>
    <n v="2600772"/>
    <x v="49"/>
  </r>
  <r>
    <n v="2783335"/>
    <x v="49"/>
  </r>
  <r>
    <n v="1637332"/>
    <x v="49"/>
  </r>
  <r>
    <n v="1067429"/>
    <x v="49"/>
  </r>
  <r>
    <n v="1726413"/>
    <x v="49"/>
  </r>
  <r>
    <n v="1799785"/>
    <x v="49"/>
  </r>
  <r>
    <n v="1888961"/>
    <x v="49"/>
  </r>
  <r>
    <n v="1960274"/>
    <x v="49"/>
  </r>
  <r>
    <n v="2019672"/>
    <x v="49"/>
  </r>
  <r>
    <n v="2080359"/>
    <x v="49"/>
  </r>
  <r>
    <n v="425211"/>
    <x v="49"/>
  </r>
  <r>
    <n v="1547222"/>
    <x v="49"/>
  </r>
  <r>
    <n v="1684458"/>
    <x v="49"/>
  </r>
  <r>
    <n v="2236381"/>
    <x v="49"/>
  </r>
  <r>
    <n v="2319012"/>
    <x v="49"/>
  </r>
  <r>
    <n v="2400017"/>
    <x v="49"/>
  </r>
  <r>
    <n v="2480326"/>
    <x v="49"/>
  </r>
  <r>
    <n v="2561239"/>
    <x v="49"/>
  </r>
  <r>
    <n v="2641827"/>
    <x v="49"/>
  </r>
  <r>
    <n v="2731955"/>
    <x v="49"/>
  </r>
  <r>
    <n v="1847431"/>
    <x v="49"/>
  </r>
  <r>
    <n v="1991333"/>
    <x v="49"/>
  </r>
  <r>
    <n v="2111435"/>
    <x v="49"/>
  </r>
  <r>
    <n v="2279440"/>
    <x v="49"/>
  </r>
  <r>
    <n v="2357750"/>
    <x v="49"/>
  </r>
  <r>
    <n v="2440473"/>
    <x v="49"/>
  </r>
  <r>
    <n v="2601216"/>
    <x v="49"/>
  </r>
  <r>
    <n v="2783927"/>
    <x v="49"/>
  </r>
  <r>
    <n v="1637763"/>
    <x v="49"/>
  </r>
  <r>
    <n v="1069155"/>
    <x v="49"/>
  </r>
  <r>
    <n v="1245907"/>
    <x v="49"/>
  </r>
  <r>
    <n v="1726714"/>
    <x v="49"/>
  </r>
  <r>
    <n v="1889481"/>
    <x v="49"/>
  </r>
  <r>
    <n v="1960697"/>
    <x v="49"/>
  </r>
  <r>
    <n v="2020072"/>
    <x v="49"/>
  </r>
  <r>
    <n v="2080838"/>
    <x v="49"/>
  </r>
  <r>
    <n v="2147133"/>
    <x v="49"/>
  </r>
  <r>
    <n v="924544"/>
    <x v="49"/>
  </r>
  <r>
    <n v="1685145"/>
    <x v="49"/>
  </r>
  <r>
    <n v="2319485"/>
    <x v="49"/>
  </r>
  <r>
    <n v="2400666"/>
    <x v="49"/>
  </r>
  <r>
    <n v="2480700"/>
    <x v="49"/>
  </r>
  <r>
    <n v="2561638"/>
    <x v="49"/>
  </r>
  <r>
    <n v="2642203"/>
    <x v="49"/>
  </r>
  <r>
    <n v="2732435"/>
    <x v="49"/>
  </r>
  <r>
    <n v="1410257"/>
    <x v="49"/>
  </r>
  <r>
    <n v="1847730"/>
    <x v="49"/>
  </r>
  <r>
    <n v="2199925"/>
    <x v="49"/>
  </r>
  <r>
    <n v="2279979"/>
    <x v="49"/>
  </r>
  <r>
    <n v="2358334"/>
    <x v="49"/>
  </r>
  <r>
    <n v="2440894"/>
    <x v="49"/>
  </r>
  <r>
    <n v="2520394"/>
    <x v="49"/>
  </r>
  <r>
    <n v="2601707"/>
    <x v="49"/>
  </r>
  <r>
    <n v="2687037"/>
    <x v="49"/>
  </r>
  <r>
    <n v="2784481"/>
    <x v="49"/>
  </r>
  <r>
    <n v="1638156"/>
    <x v="49"/>
  </r>
  <r>
    <n v="1248735"/>
    <x v="49"/>
  </r>
  <r>
    <n v="1727347"/>
    <x v="49"/>
  </r>
  <r>
    <n v="1801035"/>
    <x v="49"/>
  </r>
  <r>
    <n v="1889933"/>
    <x v="49"/>
  </r>
  <r>
    <n v="1961071"/>
    <x v="49"/>
  </r>
  <r>
    <n v="2020407"/>
    <x v="49"/>
  </r>
  <r>
    <n v="2081379"/>
    <x v="49"/>
  </r>
  <r>
    <n v="2147564"/>
    <x v="49"/>
  </r>
  <r>
    <n v="1550145"/>
    <x v="49"/>
  </r>
  <r>
    <n v="2319968"/>
    <x v="49"/>
  </r>
  <r>
    <n v="2401130"/>
    <x v="49"/>
  </r>
  <r>
    <n v="2481314"/>
    <x v="49"/>
  </r>
  <r>
    <n v="2562171"/>
    <x v="49"/>
  </r>
  <r>
    <n v="2642679"/>
    <x v="49"/>
  </r>
  <r>
    <n v="2732992"/>
    <x v="49"/>
  </r>
  <r>
    <n v="1412446"/>
    <x v="49"/>
  </r>
  <r>
    <n v="1848294"/>
    <x v="49"/>
  </r>
  <r>
    <n v="1992125"/>
    <x v="49"/>
  </r>
  <r>
    <n v="2050239"/>
    <x v="49"/>
  </r>
  <r>
    <n v="2112318"/>
    <x v="49"/>
  </r>
  <r>
    <n v="827172"/>
    <x v="49"/>
  </r>
  <r>
    <n v="2200299"/>
    <x v="49"/>
  </r>
  <r>
    <n v="1638645"/>
    <x v="49"/>
  </r>
  <r>
    <n v="1251341"/>
    <x v="49"/>
  </r>
  <r>
    <n v="1961451"/>
    <x v="49"/>
  </r>
  <r>
    <n v="2020757"/>
    <x v="49"/>
  </r>
  <r>
    <n v="2081730"/>
    <x v="49"/>
  </r>
  <r>
    <n v="452476"/>
    <x v="49"/>
  </r>
  <r>
    <n v="1551771"/>
    <x v="49"/>
  </r>
  <r>
    <n v="928522"/>
    <x v="49"/>
  </r>
  <r>
    <n v="2237954"/>
    <x v="49"/>
  </r>
  <r>
    <n v="2320412"/>
    <x v="49"/>
  </r>
  <r>
    <n v="2643264"/>
    <x v="49"/>
  </r>
  <r>
    <n v="2733633"/>
    <x v="49"/>
  </r>
  <r>
    <n v="1414562"/>
    <x v="49"/>
  </r>
  <r>
    <n v="1849143"/>
    <x v="49"/>
  </r>
  <r>
    <n v="2050478"/>
    <x v="49"/>
  </r>
  <r>
    <n v="2112708"/>
    <x v="49"/>
  </r>
  <r>
    <n v="2181369"/>
    <x v="49"/>
  </r>
  <r>
    <n v="2280952"/>
    <x v="49"/>
  </r>
  <r>
    <n v="2359293"/>
    <x v="49"/>
  </r>
  <r>
    <n v="2521272"/>
    <x v="49"/>
  </r>
  <r>
    <n v="2688115"/>
    <x v="49"/>
  </r>
  <r>
    <n v="2785945"/>
    <x v="49"/>
  </r>
  <r>
    <n v="1639124"/>
    <x v="49"/>
  </r>
  <r>
    <n v="1074551"/>
    <x v="49"/>
  </r>
  <r>
    <n v="1728373"/>
    <x v="49"/>
  </r>
  <r>
    <n v="2021096"/>
    <x v="49"/>
  </r>
  <r>
    <n v="2148594"/>
    <x v="49"/>
  </r>
  <r>
    <n v="462208"/>
    <x v="49"/>
  </r>
  <r>
    <n v="1553325"/>
    <x v="49"/>
  </r>
  <r>
    <n v="1686583"/>
    <x v="49"/>
  </r>
  <r>
    <n v="2320888"/>
    <x v="49"/>
  </r>
  <r>
    <n v="2402305"/>
    <x v="49"/>
  </r>
  <r>
    <n v="2482063"/>
    <x v="49"/>
  </r>
  <r>
    <n v="2563216"/>
    <x v="49"/>
  </r>
  <r>
    <n v="2643724"/>
    <x v="49"/>
  </r>
  <r>
    <n v="2734168"/>
    <x v="49"/>
  </r>
  <r>
    <n v="1416263"/>
    <x v="49"/>
  </r>
  <r>
    <n v="1849714"/>
    <x v="49"/>
  </r>
  <r>
    <n v="1929474"/>
    <x v="49"/>
  </r>
  <r>
    <n v="830611"/>
    <x v="49"/>
  </r>
  <r>
    <n v="2281451"/>
    <x v="49"/>
  </r>
  <r>
    <n v="2359784"/>
    <x v="49"/>
  </r>
  <r>
    <n v="2442060"/>
    <x v="49"/>
  </r>
  <r>
    <n v="2521790"/>
    <x v="49"/>
  </r>
  <r>
    <n v="2603120"/>
    <x v="49"/>
  </r>
  <r>
    <n v="2786701"/>
    <x v="49"/>
  </r>
  <r>
    <n v="1639734"/>
    <x v="49"/>
  </r>
  <r>
    <n v="1076411"/>
    <x v="49"/>
  </r>
  <r>
    <n v="1728992"/>
    <x v="49"/>
  </r>
  <r>
    <n v="1802782"/>
    <x v="49"/>
  </r>
  <r>
    <n v="1962238"/>
    <x v="49"/>
  </r>
  <r>
    <n v="2082407"/>
    <x v="49"/>
  </r>
  <r>
    <n v="2148995"/>
    <x v="49"/>
  </r>
  <r>
    <n v="469735"/>
    <x v="49"/>
  </r>
  <r>
    <n v="2321273"/>
    <x v="49"/>
  </r>
  <r>
    <n v="2402663"/>
    <x v="49"/>
  </r>
  <r>
    <n v="2482540"/>
    <x v="49"/>
  </r>
  <r>
    <n v="2644142"/>
    <x v="49"/>
  </r>
  <r>
    <n v="2734783"/>
    <x v="49"/>
  </r>
  <r>
    <n v="1418060"/>
    <x v="49"/>
  </r>
  <r>
    <n v="1850205"/>
    <x v="49"/>
  </r>
  <r>
    <n v="1929814"/>
    <x v="49"/>
  </r>
  <r>
    <n v="1993135"/>
    <x v="49"/>
  </r>
  <r>
    <n v="2051108"/>
    <x v="49"/>
  </r>
  <r>
    <n v="2113520"/>
    <x v="49"/>
  </r>
  <r>
    <n v="2201555"/>
    <x v="49"/>
  </r>
  <r>
    <n v="2360298"/>
    <x v="49"/>
  </r>
  <r>
    <n v="1640412"/>
    <x v="49"/>
  </r>
  <r>
    <n v="1256896"/>
    <x v="49"/>
  </r>
  <r>
    <n v="1891522"/>
    <x v="49"/>
  </r>
  <r>
    <n v="1962585"/>
    <x v="49"/>
  </r>
  <r>
    <n v="2021673"/>
    <x v="49"/>
  </r>
  <r>
    <n v="2082667"/>
    <x v="49"/>
  </r>
  <r>
    <n v="933125"/>
    <x v="49"/>
  </r>
  <r>
    <n v="1687460"/>
    <x v="49"/>
  </r>
  <r>
    <n v="2321720"/>
    <x v="49"/>
  </r>
  <r>
    <n v="2403139"/>
    <x v="49"/>
  </r>
  <r>
    <n v="2482968"/>
    <x v="49"/>
  </r>
  <r>
    <n v="2564402"/>
    <x v="49"/>
  </r>
  <r>
    <n v="2644687"/>
    <x v="49"/>
  </r>
  <r>
    <n v="2735240"/>
    <x v="49"/>
  </r>
  <r>
    <n v="2051570"/>
    <x v="49"/>
  </r>
  <r>
    <n v="2282520"/>
    <x v="49"/>
  </r>
  <r>
    <n v="2360759"/>
    <x v="49"/>
  </r>
  <r>
    <n v="2522888"/>
    <x v="49"/>
  </r>
  <r>
    <n v="2604131"/>
    <x v="49"/>
  </r>
  <r>
    <n v="2788066"/>
    <x v="49"/>
  </r>
  <r>
    <n v="1641110"/>
    <x v="49"/>
  </r>
  <r>
    <n v="1258756"/>
    <x v="49"/>
  </r>
  <r>
    <n v="1803733"/>
    <x v="49"/>
  </r>
  <r>
    <n v="1892163"/>
    <x v="49"/>
  </r>
  <r>
    <n v="2021975"/>
    <x v="49"/>
  </r>
  <r>
    <n v="2149926"/>
    <x v="49"/>
  </r>
  <r>
    <n v="1556837"/>
    <x v="49"/>
  </r>
  <r>
    <n v="934567"/>
    <x v="49"/>
  </r>
  <r>
    <n v="1687993"/>
    <x v="49"/>
  </r>
  <r>
    <n v="2564955"/>
    <x v="49"/>
  </r>
  <r>
    <n v="2645174"/>
    <x v="49"/>
  </r>
  <r>
    <n v="1421684"/>
    <x v="49"/>
  </r>
  <r>
    <n v="1851137"/>
    <x v="49"/>
  </r>
  <r>
    <n v="2051867"/>
    <x v="49"/>
  </r>
  <r>
    <n v="2114257"/>
    <x v="49"/>
  </r>
  <r>
    <n v="2283109"/>
    <x v="49"/>
  </r>
  <r>
    <n v="2443352"/>
    <x v="49"/>
  </r>
  <r>
    <n v="2604560"/>
    <x v="49"/>
  </r>
  <r>
    <n v="2690464"/>
    <x v="49"/>
  </r>
  <r>
    <n v="1082051"/>
    <x v="49"/>
  </r>
  <r>
    <n v="1730561"/>
    <x v="49"/>
  </r>
  <r>
    <n v="1804205"/>
    <x v="49"/>
  </r>
  <r>
    <n v="1892638"/>
    <x v="49"/>
  </r>
  <r>
    <n v="2022283"/>
    <x v="49"/>
  </r>
  <r>
    <n v="2083359"/>
    <x v="49"/>
  </r>
  <r>
    <n v="491553"/>
    <x v="49"/>
  </r>
  <r>
    <n v="935884"/>
    <x v="49"/>
  </r>
  <r>
    <n v="1688572"/>
    <x v="49"/>
  </r>
  <r>
    <n v="2240664"/>
    <x v="49"/>
  </r>
  <r>
    <n v="2322678"/>
    <x v="49"/>
  </r>
  <r>
    <n v="2403999"/>
    <x v="49"/>
  </r>
  <r>
    <n v="2483896"/>
    <x v="49"/>
  </r>
  <r>
    <n v="2565529"/>
    <x v="49"/>
  </r>
  <r>
    <n v="2645489"/>
    <x v="49"/>
  </r>
  <r>
    <n v="2736107"/>
    <x v="49"/>
  </r>
  <r>
    <n v="1851780"/>
    <x v="49"/>
  </r>
  <r>
    <n v="1931099"/>
    <x v="49"/>
  </r>
  <r>
    <n v="2202576"/>
    <x v="49"/>
  </r>
  <r>
    <n v="2283631"/>
    <x v="49"/>
  </r>
  <r>
    <n v="2361498"/>
    <x v="49"/>
  </r>
  <r>
    <n v="2523935"/>
    <x v="49"/>
  </r>
  <r>
    <n v="2691003"/>
    <x v="49"/>
  </r>
  <r>
    <n v="1083425"/>
    <x v="49"/>
  </r>
  <r>
    <n v="1262571"/>
    <x v="49"/>
  </r>
  <r>
    <n v="1731092"/>
    <x v="49"/>
  </r>
  <r>
    <n v="1963802"/>
    <x v="49"/>
  </r>
  <r>
    <n v="2083680"/>
    <x v="49"/>
  </r>
  <r>
    <n v="2150810"/>
    <x v="49"/>
  </r>
  <r>
    <n v="1689135"/>
    <x v="49"/>
  </r>
  <r>
    <n v="2241209"/>
    <x v="49"/>
  </r>
  <r>
    <n v="2404433"/>
    <x v="49"/>
  </r>
  <r>
    <n v="2565999"/>
    <x v="49"/>
  </r>
  <r>
    <n v="2645878"/>
    <x v="49"/>
  </r>
  <r>
    <n v="2736633"/>
    <x v="49"/>
  </r>
  <r>
    <n v="1852235"/>
    <x v="49"/>
  </r>
  <r>
    <n v="1931543"/>
    <x v="49"/>
  </r>
  <r>
    <n v="1994457"/>
    <x v="49"/>
  </r>
  <r>
    <n v="841648"/>
    <x v="49"/>
  </r>
  <r>
    <n v="2203114"/>
    <x v="49"/>
  </r>
  <r>
    <n v="2284053"/>
    <x v="49"/>
  </r>
  <r>
    <n v="2361902"/>
    <x v="49"/>
  </r>
  <r>
    <n v="2444320"/>
    <x v="49"/>
  </r>
  <r>
    <n v="2524319"/>
    <x v="49"/>
  </r>
  <r>
    <n v="2605622"/>
    <x v="49"/>
  </r>
  <r>
    <n v="2691656"/>
    <x v="49"/>
  </r>
  <r>
    <n v="2790051"/>
    <x v="49"/>
  </r>
  <r>
    <n v="1084945"/>
    <x v="49"/>
  </r>
  <r>
    <n v="1731548"/>
    <x v="49"/>
  </r>
  <r>
    <n v="1805341"/>
    <x v="49"/>
  </r>
  <r>
    <n v="1893510"/>
    <x v="49"/>
  </r>
  <r>
    <n v="2022911"/>
    <x v="49"/>
  </r>
  <r>
    <n v="2083996"/>
    <x v="49"/>
  </r>
  <r>
    <n v="2151147"/>
    <x v="49"/>
  </r>
  <r>
    <n v="505668"/>
    <x v="49"/>
  </r>
  <r>
    <n v="938897"/>
    <x v="49"/>
  </r>
  <r>
    <n v="2404914"/>
    <x v="49"/>
  </r>
  <r>
    <n v="2484818"/>
    <x v="49"/>
  </r>
  <r>
    <n v="2566320"/>
    <x v="49"/>
  </r>
  <r>
    <n v="2646367"/>
    <x v="49"/>
  </r>
  <r>
    <n v="1852774"/>
    <x v="49"/>
  </r>
  <r>
    <n v="1994763"/>
    <x v="49"/>
  </r>
  <r>
    <n v="2052918"/>
    <x v="49"/>
  </r>
  <r>
    <n v="843769"/>
    <x v="49"/>
  </r>
  <r>
    <n v="2203511"/>
    <x v="49"/>
  </r>
  <r>
    <n v="2284541"/>
    <x v="49"/>
  </r>
  <r>
    <n v="2444922"/>
    <x v="49"/>
  </r>
  <r>
    <n v="2524640"/>
    <x v="49"/>
  </r>
  <r>
    <n v="2692275"/>
    <x v="49"/>
  </r>
  <r>
    <n v="2790683"/>
    <x v="49"/>
  </r>
  <r>
    <n v="1643847"/>
    <x v="49"/>
  </r>
  <r>
    <n v="1266270"/>
    <x v="49"/>
  </r>
  <r>
    <n v="1732069"/>
    <x v="49"/>
  </r>
  <r>
    <n v="2023239"/>
    <x v="49"/>
  </r>
  <r>
    <n v="2151554"/>
    <x v="49"/>
  </r>
  <r>
    <n v="513468"/>
    <x v="49"/>
  </r>
  <r>
    <n v="1563391"/>
    <x v="49"/>
  </r>
  <r>
    <n v="940444"/>
    <x v="49"/>
  </r>
  <r>
    <n v="1689990"/>
    <x v="49"/>
  </r>
  <r>
    <n v="2115376"/>
    <x v="49"/>
  </r>
  <r>
    <n v="2242160"/>
    <x v="49"/>
  </r>
  <r>
    <n v="2405418"/>
    <x v="49"/>
  </r>
  <r>
    <n v="2566882"/>
    <x v="49"/>
  </r>
  <r>
    <n v="2646827"/>
    <x v="49"/>
  </r>
  <r>
    <n v="1429021"/>
    <x v="49"/>
  </r>
  <r>
    <n v="1853384"/>
    <x v="49"/>
  </r>
  <r>
    <n v="1932285"/>
    <x v="49"/>
  </r>
  <r>
    <n v="1995059"/>
    <x v="49"/>
  </r>
  <r>
    <n v="2053313"/>
    <x v="49"/>
  </r>
  <r>
    <n v="845946"/>
    <x v="49"/>
  </r>
  <r>
    <n v="2445492"/>
    <x v="49"/>
  </r>
  <r>
    <n v="2606580"/>
    <x v="49"/>
  </r>
  <r>
    <n v="2692818"/>
    <x v="49"/>
  </r>
  <r>
    <n v="2791587"/>
    <x v="49"/>
  </r>
  <r>
    <n v="1894625"/>
    <x v="49"/>
  </r>
  <r>
    <n v="2023657"/>
    <x v="49"/>
  </r>
  <r>
    <n v="2084655"/>
    <x v="49"/>
  </r>
  <r>
    <n v="2151882"/>
    <x v="49"/>
  </r>
  <r>
    <n v="521100"/>
    <x v="49"/>
  </r>
  <r>
    <n v="1564619"/>
    <x v="49"/>
  </r>
  <r>
    <n v="1690412"/>
    <x v="49"/>
  </r>
  <r>
    <n v="2115795"/>
    <x v="49"/>
  </r>
  <r>
    <n v="2242555"/>
    <x v="49"/>
  </r>
  <r>
    <n v="2405942"/>
    <x v="49"/>
  </r>
  <r>
    <n v="2485684"/>
    <x v="49"/>
  </r>
  <r>
    <n v="2567303"/>
    <x v="49"/>
  </r>
  <r>
    <n v="2647308"/>
    <x v="49"/>
  </r>
  <r>
    <n v="1932547"/>
    <x v="49"/>
  </r>
  <r>
    <n v="1995381"/>
    <x v="49"/>
  </r>
  <r>
    <n v="847586"/>
    <x v="49"/>
  </r>
  <r>
    <n v="2363221"/>
    <x v="49"/>
  </r>
  <r>
    <n v="2445833"/>
    <x v="49"/>
  </r>
  <r>
    <n v="2792252"/>
    <x v="49"/>
  </r>
  <r>
    <n v="1090834"/>
    <x v="49"/>
  </r>
  <r>
    <n v="1270161"/>
    <x v="49"/>
  </r>
  <r>
    <n v="1806940"/>
    <x v="49"/>
  </r>
  <r>
    <n v="1894997"/>
    <x v="49"/>
  </r>
  <r>
    <n v="2738129"/>
    <x v="49"/>
  </r>
  <r>
    <n v="1565846"/>
    <x v="49"/>
  </r>
  <r>
    <n v="1690967"/>
    <x v="49"/>
  </r>
  <r>
    <n v="2053463"/>
    <x v="49"/>
  </r>
  <r>
    <n v="2116103"/>
    <x v="49"/>
  </r>
  <r>
    <n v="2242924"/>
    <x v="49"/>
  </r>
  <r>
    <n v="2324898"/>
    <x v="49"/>
  </r>
  <r>
    <n v="2406371"/>
    <x v="49"/>
  </r>
  <r>
    <n v="2486120"/>
    <x v="49"/>
  </r>
  <r>
    <n v="2647768"/>
    <x v="49"/>
  </r>
  <r>
    <n v="1432310"/>
    <x v="49"/>
  </r>
  <r>
    <n v="1854220"/>
    <x v="49"/>
  </r>
  <r>
    <n v="1932980"/>
    <x v="49"/>
  </r>
  <r>
    <n v="1995676"/>
    <x v="49"/>
  </r>
  <r>
    <n v="849214"/>
    <x v="49"/>
  </r>
  <r>
    <n v="2204741"/>
    <x v="49"/>
  </r>
  <r>
    <n v="2446345"/>
    <x v="49"/>
  </r>
  <r>
    <n v="2525944"/>
    <x v="49"/>
  </r>
  <r>
    <n v="2607604"/>
    <x v="49"/>
  </r>
  <r>
    <n v="2693617"/>
    <x v="49"/>
  </r>
  <r>
    <n v="1272031"/>
    <x v="49"/>
  </r>
  <r>
    <n v="1733703"/>
    <x v="49"/>
  </r>
  <r>
    <n v="1807663"/>
    <x v="49"/>
  </r>
  <r>
    <n v="1895421"/>
    <x v="49"/>
  </r>
  <r>
    <n v="1965588"/>
    <x v="49"/>
  </r>
  <r>
    <n v="2738504"/>
    <x v="49"/>
  </r>
  <r>
    <n v="945566"/>
    <x v="49"/>
  </r>
  <r>
    <n v="2116508"/>
    <x v="49"/>
  </r>
  <r>
    <n v="2325331"/>
    <x v="49"/>
  </r>
  <r>
    <n v="2486613"/>
    <x v="49"/>
  </r>
  <r>
    <n v="2568189"/>
    <x v="49"/>
  </r>
  <r>
    <n v="1854634"/>
    <x v="49"/>
  </r>
  <r>
    <n v="1933384"/>
    <x v="49"/>
  </r>
  <r>
    <n v="1996089"/>
    <x v="49"/>
  </r>
  <r>
    <n v="2447009"/>
    <x v="49"/>
  </r>
  <r>
    <n v="2608142"/>
    <x v="49"/>
  </r>
  <r>
    <n v="2793672"/>
    <x v="49"/>
  </r>
  <r>
    <n v="1646584"/>
    <x v="49"/>
  </r>
  <r>
    <n v="1094164"/>
    <x v="49"/>
  </r>
  <r>
    <n v="1734296"/>
    <x v="49"/>
  </r>
  <r>
    <n v="1808357"/>
    <x v="49"/>
  </r>
  <r>
    <n v="1895902"/>
    <x v="49"/>
  </r>
  <r>
    <n v="2085611"/>
    <x v="49"/>
  </r>
  <r>
    <n v="2739020"/>
    <x v="49"/>
  </r>
  <r>
    <n v="1568652"/>
    <x v="49"/>
  </r>
  <r>
    <n v="947224"/>
    <x v="49"/>
  </r>
  <r>
    <n v="1691810"/>
    <x v="49"/>
  </r>
  <r>
    <n v="2054244"/>
    <x v="49"/>
  </r>
  <r>
    <n v="2116812"/>
    <x v="49"/>
  </r>
  <r>
    <n v="2243796"/>
    <x v="49"/>
  </r>
  <r>
    <n v="2325757"/>
    <x v="49"/>
  </r>
  <r>
    <n v="2568607"/>
    <x v="49"/>
  </r>
  <r>
    <n v="1436035"/>
    <x v="49"/>
  </r>
  <r>
    <n v="1933717"/>
    <x v="49"/>
  </r>
  <r>
    <n v="1996300"/>
    <x v="49"/>
  </r>
  <r>
    <n v="851860"/>
    <x v="49"/>
  </r>
  <r>
    <n v="2286853"/>
    <x v="49"/>
  </r>
  <r>
    <n v="2447472"/>
    <x v="49"/>
  </r>
  <r>
    <n v="2526797"/>
    <x v="49"/>
  </r>
  <r>
    <n v="2608701"/>
    <x v="49"/>
  </r>
  <r>
    <n v="2694580"/>
    <x v="49"/>
  </r>
  <r>
    <n v="1096073"/>
    <x v="49"/>
  </r>
  <r>
    <n v="1734844"/>
    <x v="49"/>
  </r>
  <r>
    <n v="1808934"/>
    <x v="49"/>
  </r>
  <r>
    <n v="2025167"/>
    <x v="49"/>
  </r>
  <r>
    <n v="2153616"/>
    <x v="49"/>
  </r>
  <r>
    <n v="560662"/>
    <x v="49"/>
  </r>
  <r>
    <n v="2648607"/>
    <x v="49"/>
  </r>
  <r>
    <n v="2739488"/>
    <x v="49"/>
  </r>
  <r>
    <n v="1692213"/>
    <x v="49"/>
  </r>
  <r>
    <n v="2244247"/>
    <x v="49"/>
  </r>
  <r>
    <n v="2326154"/>
    <x v="49"/>
  </r>
  <r>
    <n v="1438097"/>
    <x v="49"/>
  </r>
  <r>
    <n v="1855755"/>
    <x v="49"/>
  </r>
  <r>
    <n v="853463"/>
    <x v="49"/>
  </r>
  <r>
    <n v="2206075"/>
    <x v="49"/>
  </r>
  <r>
    <n v="2287545"/>
    <x v="49"/>
  </r>
  <r>
    <n v="2694982"/>
    <x v="49"/>
  </r>
  <r>
    <n v="1277519"/>
    <x v="49"/>
  </r>
  <r>
    <n v="1896826"/>
    <x v="49"/>
  </r>
  <r>
    <n v="2025512"/>
    <x v="49"/>
  </r>
  <r>
    <n v="2086412"/>
    <x v="49"/>
  </r>
  <r>
    <n v="2154006"/>
    <x v="49"/>
  </r>
  <r>
    <n v="572085"/>
    <x v="49"/>
  </r>
  <r>
    <n v="2649043"/>
    <x v="49"/>
  </r>
  <r>
    <n v="2740117"/>
    <x v="49"/>
  </r>
  <r>
    <n v="1570944"/>
    <x v="49"/>
  </r>
  <r>
    <n v="1692565"/>
    <x v="49"/>
  </r>
  <r>
    <n v="1996370"/>
    <x v="49"/>
  </r>
  <r>
    <n v="2117855"/>
    <x v="49"/>
  </r>
  <r>
    <n v="2326527"/>
    <x v="49"/>
  </r>
  <r>
    <n v="2408327"/>
    <x v="49"/>
  </r>
  <r>
    <n v="2487988"/>
    <x v="49"/>
  </r>
  <r>
    <n v="1439768"/>
    <x v="49"/>
  </r>
  <r>
    <n v="854780"/>
    <x v="49"/>
  </r>
  <r>
    <n v="2206576"/>
    <x v="49"/>
  </r>
  <r>
    <n v="2288040"/>
    <x v="49"/>
  </r>
  <r>
    <n v="2448198"/>
    <x v="49"/>
  </r>
  <r>
    <n v="2527801"/>
    <x v="49"/>
  </r>
  <r>
    <n v="2609587"/>
    <x v="49"/>
  </r>
  <r>
    <n v="2795575"/>
    <x v="49"/>
  </r>
  <r>
    <n v="1100203"/>
    <x v="49"/>
  </r>
  <r>
    <n v="1810243"/>
    <x v="49"/>
  </r>
  <r>
    <n v="1967281"/>
    <x v="49"/>
  </r>
  <r>
    <n v="2025929"/>
    <x v="49"/>
  </r>
  <r>
    <n v="579219"/>
    <x v="49"/>
  </r>
  <r>
    <n v="1572077"/>
    <x v="49"/>
  </r>
  <r>
    <n v="951304"/>
    <x v="49"/>
  </r>
  <r>
    <n v="1692928"/>
    <x v="49"/>
  </r>
  <r>
    <n v="1996707"/>
    <x v="49"/>
  </r>
  <r>
    <n v="2055429"/>
    <x v="49"/>
  </r>
  <r>
    <n v="2118360"/>
    <x v="49"/>
  </r>
  <r>
    <n v="2408757"/>
    <x v="49"/>
  </r>
  <r>
    <n v="2488523"/>
    <x v="49"/>
  </r>
  <r>
    <n v="1857044"/>
    <x v="49"/>
  </r>
  <r>
    <n v="1934702"/>
    <x v="49"/>
  </r>
  <r>
    <n v="2528364"/>
    <x v="49"/>
  </r>
  <r>
    <n v="1649195"/>
    <x v="49"/>
  </r>
  <r>
    <n v="1281382"/>
    <x v="49"/>
  </r>
  <r>
    <n v="1736847"/>
    <x v="49"/>
  </r>
  <r>
    <n v="1967671"/>
    <x v="49"/>
  </r>
  <r>
    <n v="2026285"/>
    <x v="49"/>
  </r>
  <r>
    <n v="2154684"/>
    <x v="49"/>
  </r>
  <r>
    <n v="952868"/>
    <x v="49"/>
  </r>
  <r>
    <n v="1997010"/>
    <x v="49"/>
  </r>
  <r>
    <n v="2055813"/>
    <x v="49"/>
  </r>
  <r>
    <n v="2118745"/>
    <x v="49"/>
  </r>
  <r>
    <n v="2327406"/>
    <x v="49"/>
  </r>
  <r>
    <n v="2409355"/>
    <x v="49"/>
  </r>
  <r>
    <n v="2489000"/>
    <x v="49"/>
  </r>
  <r>
    <n v="1935149"/>
    <x v="49"/>
  </r>
  <r>
    <n v="2207397"/>
    <x v="49"/>
  </r>
  <r>
    <n v="2288812"/>
    <x v="49"/>
  </r>
  <r>
    <n v="2610545"/>
    <x v="49"/>
  </r>
  <r>
    <n v="2696241"/>
    <x v="49"/>
  </r>
  <r>
    <n v="2796974"/>
    <x v="49"/>
  </r>
  <r>
    <n v="1103521"/>
    <x v="49"/>
  </r>
  <r>
    <n v="1284099"/>
    <x v="49"/>
  </r>
  <r>
    <n v="1737286"/>
    <x v="49"/>
  </r>
  <r>
    <n v="1967898"/>
    <x v="49"/>
  </r>
  <r>
    <n v="2087375"/>
    <x v="49"/>
  </r>
  <r>
    <n v="591992"/>
    <x v="49"/>
  </r>
  <r>
    <n v="2570106"/>
    <x v="49"/>
  </r>
  <r>
    <n v="2650356"/>
    <x v="49"/>
  </r>
  <r>
    <n v="1574926"/>
    <x v="49"/>
  </r>
  <r>
    <n v="954201"/>
    <x v="49"/>
  </r>
  <r>
    <n v="1693874"/>
    <x v="49"/>
  </r>
  <r>
    <n v="1997389"/>
    <x v="49"/>
  </r>
  <r>
    <n v="2056168"/>
    <x v="49"/>
  </r>
  <r>
    <n v="2119236"/>
    <x v="49"/>
  </r>
  <r>
    <n v="2246124"/>
    <x v="49"/>
  </r>
  <r>
    <n v="2327875"/>
    <x v="49"/>
  </r>
  <r>
    <n v="2409946"/>
    <x v="49"/>
  </r>
  <r>
    <n v="1445060"/>
    <x v="49"/>
  </r>
  <r>
    <n v="1858093"/>
    <x v="49"/>
  </r>
  <r>
    <n v="859707"/>
    <x v="49"/>
  </r>
  <r>
    <n v="2449593"/>
    <x v="49"/>
  </r>
  <r>
    <n v="2529363"/>
    <x v="49"/>
  </r>
  <r>
    <n v="2696639"/>
    <x v="49"/>
  </r>
  <r>
    <n v="1650355"/>
    <x v="49"/>
  </r>
  <r>
    <n v="1105248"/>
    <x v="49"/>
  </r>
  <r>
    <n v="1737717"/>
    <x v="49"/>
  </r>
  <r>
    <n v="1968282"/>
    <x v="49"/>
  </r>
  <r>
    <n v="2026908"/>
    <x v="49"/>
  </r>
  <r>
    <n v="2570672"/>
    <x v="49"/>
  </r>
  <r>
    <n v="955727"/>
    <x v="49"/>
  </r>
  <r>
    <n v="1694297"/>
    <x v="49"/>
  </r>
  <r>
    <n v="1935241"/>
    <x v="49"/>
  </r>
  <r>
    <n v="2056487"/>
    <x v="49"/>
  </r>
  <r>
    <n v="2119882"/>
    <x v="49"/>
  </r>
  <r>
    <n v="2246476"/>
    <x v="49"/>
  </r>
  <r>
    <n v="2328402"/>
    <x v="49"/>
  </r>
  <r>
    <n v="861267"/>
    <x v="49"/>
  </r>
  <r>
    <n v="2289712"/>
    <x v="49"/>
  </r>
  <r>
    <n v="2450106"/>
    <x v="49"/>
  </r>
  <r>
    <n v="2529869"/>
    <x v="49"/>
  </r>
  <r>
    <n v="2611452"/>
    <x v="49"/>
  </r>
  <r>
    <n v="2697062"/>
    <x v="49"/>
  </r>
  <r>
    <n v="1106835"/>
    <x v="49"/>
  </r>
  <r>
    <n v="1898960"/>
    <x v="49"/>
  </r>
  <r>
    <n v="2027097"/>
    <x v="49"/>
  </r>
  <r>
    <n v="608479"/>
    <x v="49"/>
  </r>
  <r>
    <n v="2571113"/>
    <x v="49"/>
  </r>
  <r>
    <n v="2651797"/>
    <x v="49"/>
  </r>
  <r>
    <n v="2742796"/>
    <x v="49"/>
  </r>
  <r>
    <n v="1577013"/>
    <x v="49"/>
  </r>
  <r>
    <n v="2120281"/>
    <x v="49"/>
  </r>
  <r>
    <n v="2246996"/>
    <x v="49"/>
  </r>
  <r>
    <n v="2328914"/>
    <x v="49"/>
  </r>
  <r>
    <n v="2411069"/>
    <x v="49"/>
  </r>
  <r>
    <n v="1858895"/>
    <x v="49"/>
  </r>
  <r>
    <n v="862479"/>
    <x v="49"/>
  </r>
  <r>
    <n v="2208516"/>
    <x v="49"/>
  </r>
  <r>
    <n v="2290210"/>
    <x v="49"/>
  </r>
  <r>
    <n v="2367469"/>
    <x v="49"/>
  </r>
  <r>
    <n v="2530234"/>
    <x v="49"/>
  </r>
  <r>
    <n v="2611988"/>
    <x v="49"/>
  </r>
  <r>
    <n v="2697490"/>
    <x v="49"/>
  </r>
  <r>
    <n v="2798703"/>
    <x v="49"/>
  </r>
  <r>
    <n v="1738730"/>
    <x v="49"/>
  </r>
  <r>
    <n v="1813272"/>
    <x v="49"/>
  </r>
  <r>
    <n v="1899491"/>
    <x v="49"/>
  </r>
  <r>
    <n v="2088549"/>
    <x v="49"/>
  </r>
  <r>
    <n v="2571495"/>
    <x v="49"/>
  </r>
  <r>
    <n v="2652263"/>
    <x v="49"/>
  </r>
  <r>
    <n v="958796"/>
    <x v="49"/>
  </r>
  <r>
    <n v="2057061"/>
    <x v="49"/>
  </r>
  <r>
    <n v="2247519"/>
    <x v="49"/>
  </r>
  <r>
    <n v="2329393"/>
    <x v="49"/>
  </r>
  <r>
    <n v="1859277"/>
    <x v="49"/>
  </r>
  <r>
    <n v="864214"/>
    <x v="49"/>
  </r>
  <r>
    <n v="2208841"/>
    <x v="49"/>
  </r>
  <r>
    <n v="2367797"/>
    <x v="49"/>
  </r>
  <r>
    <n v="2450973"/>
    <x v="49"/>
  </r>
  <r>
    <n v="2530800"/>
    <x v="49"/>
  </r>
  <r>
    <n v="2612386"/>
    <x v="49"/>
  </r>
  <r>
    <n v="1651795"/>
    <x v="49"/>
  </r>
  <r>
    <n v="1899877"/>
    <x v="49"/>
  </r>
  <r>
    <n v="1969354"/>
    <x v="49"/>
  </r>
  <r>
    <n v="2156486"/>
    <x v="49"/>
  </r>
  <r>
    <n v="620202"/>
    <x v="49"/>
  </r>
  <r>
    <n v="2490679"/>
    <x v="49"/>
  </r>
  <r>
    <n v="2652686"/>
    <x v="49"/>
  </r>
  <r>
    <n v="960838"/>
    <x v="49"/>
  </r>
  <r>
    <n v="1936395"/>
    <x v="49"/>
  </r>
  <r>
    <n v="2057379"/>
    <x v="49"/>
  </r>
  <r>
    <n v="2121227"/>
    <x v="49"/>
  </r>
  <r>
    <n v="2247932"/>
    <x v="49"/>
  </r>
  <r>
    <n v="2329938"/>
    <x v="49"/>
  </r>
  <r>
    <n v="2209233"/>
    <x v="49"/>
  </r>
  <r>
    <n v="2291091"/>
    <x v="49"/>
  </r>
  <r>
    <n v="2368277"/>
    <x v="49"/>
  </r>
  <r>
    <n v="2531306"/>
    <x v="49"/>
  </r>
  <r>
    <n v="2613041"/>
    <x v="49"/>
  </r>
  <r>
    <n v="2698611"/>
    <x v="49"/>
  </r>
  <r>
    <n v="2800492"/>
    <x v="49"/>
  </r>
  <r>
    <n v="1652322"/>
    <x v="49"/>
  </r>
  <r>
    <n v="1292281"/>
    <x v="49"/>
  </r>
  <r>
    <n v="1814448"/>
    <x v="49"/>
  </r>
  <r>
    <n v="1900443"/>
    <x v="49"/>
  </r>
  <r>
    <n v="2089219"/>
    <x v="49"/>
  </r>
  <r>
    <n v="2156794"/>
    <x v="49"/>
  </r>
  <r>
    <n v="625714"/>
    <x v="49"/>
  </r>
  <r>
    <n v="2491140"/>
    <x v="49"/>
  </r>
  <r>
    <n v="2572316"/>
    <x v="49"/>
  </r>
  <r>
    <n v="2653176"/>
    <x v="49"/>
  </r>
  <r>
    <n v="2744506"/>
    <x v="49"/>
  </r>
  <r>
    <n v="1859377"/>
    <x v="49"/>
  </r>
  <r>
    <n v="1999149"/>
    <x v="49"/>
  </r>
  <r>
    <n v="2121756"/>
    <x v="49"/>
  </r>
  <r>
    <n v="2330251"/>
    <x v="49"/>
  </r>
  <r>
    <n v="1453543"/>
    <x v="49"/>
  </r>
  <r>
    <n v="2291482"/>
    <x v="49"/>
  </r>
  <r>
    <n v="2368662"/>
    <x v="49"/>
  </r>
  <r>
    <n v="2451778"/>
    <x v="49"/>
  </r>
  <r>
    <n v="2613412"/>
    <x v="49"/>
  </r>
  <r>
    <n v="2699024"/>
    <x v="49"/>
  </r>
  <r>
    <n v="1740451"/>
    <x v="49"/>
  </r>
  <r>
    <n v="1815233"/>
    <x v="49"/>
  </r>
  <r>
    <n v="1900863"/>
    <x v="49"/>
  </r>
  <r>
    <n v="1969955"/>
    <x v="49"/>
  </r>
  <r>
    <n v="632346"/>
    <x v="49"/>
  </r>
  <r>
    <n v="2491633"/>
    <x v="49"/>
  </r>
  <r>
    <n v="2653701"/>
    <x v="49"/>
  </r>
  <r>
    <n v="1582358"/>
    <x v="49"/>
  </r>
  <r>
    <n v="1696775"/>
    <x v="49"/>
  </r>
  <r>
    <n v="1859908"/>
    <x v="49"/>
  </r>
  <r>
    <n v="1999473"/>
    <x v="49"/>
  </r>
  <r>
    <n v="2058230"/>
    <x v="49"/>
  </r>
  <r>
    <n v="2122130"/>
    <x v="49"/>
  </r>
  <r>
    <n v="634376"/>
    <x v="49"/>
  </r>
  <r>
    <n v="2491794"/>
    <x v="49"/>
  </r>
  <r>
    <n v="2572838"/>
    <x v="49"/>
  </r>
  <r>
    <n v="964671"/>
    <x v="49"/>
  </r>
  <r>
    <n v="1860120"/>
    <x v="49"/>
  </r>
  <r>
    <n v="1937302"/>
    <x v="49"/>
  </r>
  <r>
    <n v="2058315"/>
    <x v="49"/>
  </r>
  <r>
    <n v="2122206"/>
    <x v="49"/>
  </r>
  <r>
    <n v="2330848"/>
    <x v="49"/>
  </r>
  <r>
    <n v="1455684"/>
    <x v="49"/>
  </r>
  <r>
    <n v="868470"/>
    <x v="49"/>
  </r>
  <r>
    <n v="2210161"/>
    <x v="49"/>
  </r>
  <r>
    <n v="2452419"/>
    <x v="49"/>
  </r>
  <r>
    <n v="2699634"/>
    <x v="49"/>
  </r>
  <r>
    <n v="2801859"/>
    <x v="49"/>
  </r>
  <r>
    <n v="1970482"/>
    <x v="49"/>
  </r>
  <r>
    <n v="2028750"/>
    <x v="49"/>
  </r>
  <r>
    <n v="2089957"/>
    <x v="49"/>
  </r>
  <r>
    <n v="2157675"/>
    <x v="49"/>
  </r>
  <r>
    <n v="2492259"/>
    <x v="49"/>
  </r>
  <r>
    <n v="1583620"/>
    <x v="49"/>
  </r>
  <r>
    <n v="966841"/>
    <x v="49"/>
  </r>
  <r>
    <n v="1697479"/>
    <x v="49"/>
  </r>
  <r>
    <n v="1860552"/>
    <x v="49"/>
  </r>
  <r>
    <n v="1937725"/>
    <x v="49"/>
  </r>
  <r>
    <n v="1999992"/>
    <x v="49"/>
  </r>
  <r>
    <n v="2058622"/>
    <x v="49"/>
  </r>
  <r>
    <n v="2122662"/>
    <x v="49"/>
  </r>
  <r>
    <n v="2249489"/>
    <x v="49"/>
  </r>
  <r>
    <n v="2331288"/>
    <x v="49"/>
  </r>
  <r>
    <n v="1456839"/>
    <x v="49"/>
  </r>
  <r>
    <n v="869996"/>
    <x v="49"/>
  </r>
  <r>
    <n v="2210535"/>
    <x v="49"/>
  </r>
  <r>
    <n v="2292422"/>
    <x v="49"/>
  </r>
  <r>
    <n v="2452809"/>
    <x v="49"/>
  </r>
  <r>
    <n v="2533015"/>
    <x v="49"/>
  </r>
  <r>
    <n v="2614506"/>
    <x v="49"/>
  </r>
  <r>
    <n v="2700123"/>
    <x v="49"/>
  </r>
  <r>
    <n v="2802474"/>
    <x v="49"/>
  </r>
  <r>
    <n v="1654206"/>
    <x v="49"/>
  </r>
  <r>
    <n v="1299143"/>
    <x v="49"/>
  </r>
  <r>
    <n v="1901989"/>
    <x v="49"/>
  </r>
  <r>
    <n v="1970942"/>
    <x v="49"/>
  </r>
  <r>
    <n v="2158111"/>
    <x v="49"/>
  </r>
  <r>
    <n v="644578"/>
    <x v="49"/>
  </r>
  <r>
    <n v="2492738"/>
    <x v="49"/>
  </r>
  <r>
    <n v="2654956"/>
    <x v="49"/>
  </r>
  <r>
    <n v="2746432"/>
    <x v="49"/>
  </r>
  <r>
    <n v="1861010"/>
    <x v="49"/>
  </r>
  <r>
    <n v="1938209"/>
    <x v="49"/>
  </r>
  <r>
    <n v="2123066"/>
    <x v="49"/>
  </r>
  <r>
    <n v="871453"/>
    <x v="49"/>
  </r>
  <r>
    <n v="2211039"/>
    <x v="49"/>
  </r>
  <r>
    <n v="2292839"/>
    <x v="49"/>
  </r>
  <r>
    <n v="2370478"/>
    <x v="49"/>
  </r>
  <r>
    <n v="2453250"/>
    <x v="49"/>
  </r>
  <r>
    <n v="2533490"/>
    <x v="49"/>
  </r>
  <r>
    <n v="2700832"/>
    <x v="49"/>
  </r>
  <r>
    <n v="2802965"/>
    <x v="49"/>
  </r>
  <r>
    <n v="1300865"/>
    <x v="49"/>
  </r>
  <r>
    <n v="1742397"/>
    <x v="49"/>
  </r>
  <r>
    <n v="1817023"/>
    <x v="49"/>
  </r>
  <r>
    <n v="1971332"/>
    <x v="49"/>
  </r>
  <r>
    <n v="2090587"/>
    <x v="49"/>
  </r>
  <r>
    <n v="2158382"/>
    <x v="49"/>
  </r>
  <r>
    <n v="648315"/>
    <x v="49"/>
  </r>
  <r>
    <n v="2413641"/>
    <x v="49"/>
  </r>
  <r>
    <n v="2493209"/>
    <x v="49"/>
  </r>
  <r>
    <n v="2574430"/>
    <x v="49"/>
  </r>
  <r>
    <n v="2747285"/>
    <x v="49"/>
  </r>
  <r>
    <n v="1585610"/>
    <x v="49"/>
  </r>
  <r>
    <n v="969858"/>
    <x v="49"/>
  </r>
  <r>
    <n v="1938684"/>
    <x v="49"/>
  </r>
  <r>
    <n v="2000618"/>
    <x v="49"/>
  </r>
  <r>
    <n v="2059357"/>
    <x v="49"/>
  </r>
  <r>
    <n v="2123411"/>
    <x v="49"/>
  </r>
  <r>
    <n v="2250401"/>
    <x v="49"/>
  </r>
  <r>
    <n v="2211429"/>
    <x v="49"/>
  </r>
  <r>
    <n v="2293305"/>
    <x v="49"/>
  </r>
  <r>
    <n v="2370994"/>
    <x v="49"/>
  </r>
  <r>
    <n v="2533954"/>
    <x v="49"/>
  </r>
  <r>
    <n v="2701221"/>
    <x v="49"/>
  </r>
  <r>
    <n v="2803677"/>
    <x v="49"/>
  </r>
  <r>
    <n v="1121909"/>
    <x v="49"/>
  </r>
  <r>
    <n v="1302942"/>
    <x v="49"/>
  </r>
  <r>
    <n v="1743114"/>
    <x v="49"/>
  </r>
  <r>
    <n v="1817666"/>
    <x v="49"/>
  </r>
  <r>
    <n v="2029705"/>
    <x v="49"/>
  </r>
  <r>
    <n v="652578"/>
    <x v="49"/>
  </r>
  <r>
    <n v="2493804"/>
    <x v="49"/>
  </r>
  <r>
    <n v="2655861"/>
    <x v="49"/>
  </r>
  <r>
    <n v="2747891"/>
    <x v="49"/>
  </r>
  <r>
    <n v="1586564"/>
    <x v="49"/>
  </r>
  <r>
    <n v="971625"/>
    <x v="49"/>
  </r>
  <r>
    <n v="1769022"/>
    <x v="49"/>
  </r>
  <r>
    <n v="2001013"/>
    <x v="49"/>
  </r>
  <r>
    <n v="2123905"/>
    <x v="49"/>
  </r>
  <r>
    <n v="2211829"/>
    <x v="49"/>
  </r>
  <r>
    <n v="2293694"/>
    <x v="49"/>
  </r>
  <r>
    <n v="2371354"/>
    <x v="49"/>
  </r>
  <r>
    <n v="2454193"/>
    <x v="49"/>
  </r>
  <r>
    <n v="2534358"/>
    <x v="49"/>
  </r>
  <r>
    <n v="1655891"/>
    <x v="49"/>
  </r>
  <r>
    <n v="1124638"/>
    <x v="49"/>
  </r>
  <r>
    <n v="1743628"/>
    <x v="49"/>
  </r>
  <r>
    <n v="1903078"/>
    <x v="49"/>
  </r>
  <r>
    <n v="1971962"/>
    <x v="49"/>
  </r>
  <r>
    <n v="2414541"/>
    <x v="49"/>
  </r>
  <r>
    <n v="2575197"/>
    <x v="49"/>
  </r>
  <r>
    <n v="1588086"/>
    <x v="49"/>
  </r>
  <r>
    <n v="1769697"/>
    <x v="49"/>
  </r>
  <r>
    <n v="1862482"/>
    <x v="49"/>
  </r>
  <r>
    <n v="1939406"/>
    <x v="49"/>
  </r>
  <r>
    <n v="2001328"/>
    <x v="49"/>
  </r>
  <r>
    <n v="2059999"/>
    <x v="49"/>
  </r>
  <r>
    <n v="2124219"/>
    <x v="49"/>
  </r>
  <r>
    <n v="2251197"/>
    <x v="49"/>
  </r>
  <r>
    <n v="1475153"/>
    <x v="49"/>
  </r>
  <r>
    <n v="876944"/>
    <x v="49"/>
  </r>
  <r>
    <n v="2294232"/>
    <x v="49"/>
  </r>
  <r>
    <n v="2371662"/>
    <x v="49"/>
  </r>
  <r>
    <n v="2454608"/>
    <x v="49"/>
  </r>
  <r>
    <n v="2534845"/>
    <x v="49"/>
  </r>
  <r>
    <n v="2702211"/>
    <x v="49"/>
  </r>
  <r>
    <n v="2804847"/>
    <x v="49"/>
  </r>
  <r>
    <n v="1656473"/>
    <x v="49"/>
  </r>
  <r>
    <n v="1744092"/>
    <x v="49"/>
  </r>
  <r>
    <n v="1818738"/>
    <x v="49"/>
  </r>
  <r>
    <n v="1972449"/>
    <x v="49"/>
  </r>
  <r>
    <n v="2091723"/>
    <x v="49"/>
  </r>
  <r>
    <n v="2159510"/>
    <x v="49"/>
  </r>
  <r>
    <n v="663123"/>
    <x v="49"/>
  </r>
  <r>
    <n v="2332857"/>
    <x v="49"/>
  </r>
  <r>
    <n v="2415053"/>
    <x v="49"/>
  </r>
  <r>
    <n v="2494730"/>
    <x v="49"/>
  </r>
  <r>
    <n v="2575746"/>
    <x v="49"/>
  </r>
  <r>
    <n v="974591"/>
    <x v="49"/>
  </r>
  <r>
    <n v="1770118"/>
    <x v="49"/>
  </r>
  <r>
    <n v="1939735"/>
    <x v="49"/>
  </r>
  <r>
    <n v="2124666"/>
    <x v="49"/>
  </r>
  <r>
    <n v="2251677"/>
    <x v="49"/>
  </r>
  <r>
    <n v="1477534"/>
    <x v="49"/>
  </r>
  <r>
    <n v="2294659"/>
    <x v="49"/>
  </r>
  <r>
    <n v="2372252"/>
    <x v="49"/>
  </r>
  <r>
    <n v="2455261"/>
    <x v="49"/>
  </r>
  <r>
    <n v="2617169"/>
    <x v="49"/>
  </r>
  <r>
    <n v="2702687"/>
    <x v="49"/>
  </r>
  <r>
    <n v="1127760"/>
    <x v="49"/>
  </r>
  <r>
    <n v="1308818"/>
    <x v="49"/>
  </r>
  <r>
    <n v="1819156"/>
    <x v="49"/>
  </r>
  <r>
    <n v="1972934"/>
    <x v="49"/>
  </r>
  <r>
    <n v="2159864"/>
    <x v="49"/>
  </r>
  <r>
    <n v="667078"/>
    <x v="49"/>
  </r>
  <r>
    <n v="2415452"/>
    <x v="49"/>
  </r>
  <r>
    <n v="2495316"/>
    <x v="49"/>
  </r>
  <r>
    <n v="2657223"/>
    <x v="49"/>
  </r>
  <r>
    <n v="2749752"/>
    <x v="49"/>
  </r>
  <r>
    <n v="1590321"/>
    <x v="49"/>
  </r>
  <r>
    <n v="1700142"/>
    <x v="49"/>
  </r>
  <r>
    <n v="1863562"/>
    <x v="49"/>
  </r>
  <r>
    <n v="1479168"/>
    <x v="49"/>
  </r>
  <r>
    <n v="2212910"/>
    <x v="49"/>
  </r>
  <r>
    <n v="2295206"/>
    <x v="49"/>
  </r>
  <r>
    <n v="2455650"/>
    <x v="49"/>
  </r>
  <r>
    <n v="2536030"/>
    <x v="49"/>
  </r>
  <r>
    <n v="1657713"/>
    <x v="49"/>
  </r>
  <r>
    <n v="1311325"/>
    <x v="49"/>
  </r>
  <r>
    <n v="1745115"/>
    <x v="49"/>
  </r>
  <r>
    <n v="2092329"/>
    <x v="49"/>
  </r>
  <r>
    <n v="2160249"/>
    <x v="49"/>
  </r>
  <r>
    <n v="671301"/>
    <x v="49"/>
  </r>
  <r>
    <n v="2334027"/>
    <x v="49"/>
  </r>
  <r>
    <n v="2416011"/>
    <x v="49"/>
  </r>
  <r>
    <n v="2576585"/>
    <x v="49"/>
  </r>
  <r>
    <n v="2657747"/>
    <x v="49"/>
  </r>
  <r>
    <n v="978077"/>
    <x v="49"/>
  </r>
  <r>
    <n v="1700658"/>
    <x v="49"/>
  </r>
  <r>
    <n v="1770981"/>
    <x v="49"/>
  </r>
  <r>
    <n v="1863994"/>
    <x v="49"/>
  </r>
  <r>
    <n v="1940838"/>
    <x v="49"/>
  </r>
  <r>
    <n v="2002241"/>
    <x v="49"/>
  </r>
  <r>
    <n v="2125546"/>
    <x v="49"/>
  </r>
  <r>
    <n v="882178"/>
    <x v="49"/>
  </r>
  <r>
    <n v="2213419"/>
    <x v="49"/>
  </r>
  <r>
    <n v="2295686"/>
    <x v="49"/>
  </r>
  <r>
    <n v="2456253"/>
    <x v="49"/>
  </r>
  <r>
    <n v="2618059"/>
    <x v="49"/>
  </r>
  <r>
    <n v="2807018"/>
    <x v="49"/>
  </r>
  <r>
    <n v="1658109"/>
    <x v="49"/>
  </r>
  <r>
    <n v="1312789"/>
    <x v="49"/>
  </r>
  <r>
    <n v="1745877"/>
    <x v="49"/>
  </r>
  <r>
    <n v="1820279"/>
    <x v="49"/>
  </r>
  <r>
    <n v="2031518"/>
    <x v="49"/>
  </r>
  <r>
    <n v="2092626"/>
    <x v="49"/>
  </r>
  <r>
    <n v="2160575"/>
    <x v="49"/>
  </r>
  <r>
    <n v="2252293"/>
    <x v="49"/>
  </r>
  <r>
    <n v="2496271"/>
    <x v="49"/>
  </r>
  <r>
    <n v="2576953"/>
    <x v="49"/>
  </r>
  <r>
    <n v="2658360"/>
    <x v="49"/>
  </r>
  <r>
    <n v="2750965"/>
    <x v="49"/>
  </r>
  <r>
    <n v="1592908"/>
    <x v="49"/>
  </r>
  <r>
    <n v="979991"/>
    <x v="49"/>
  </r>
  <r>
    <n v="1701055"/>
    <x v="49"/>
  </r>
  <r>
    <n v="1771629"/>
    <x v="49"/>
  </r>
  <r>
    <n v="2002629"/>
    <x v="49"/>
  </r>
  <r>
    <n v="2061494"/>
    <x v="49"/>
  </r>
  <r>
    <n v="1482660"/>
    <x v="49"/>
  </r>
  <r>
    <n v="2213830"/>
    <x v="49"/>
  </r>
  <r>
    <n v="2296200"/>
    <x v="49"/>
  </r>
  <r>
    <n v="2373659"/>
    <x v="49"/>
  </r>
  <r>
    <n v="2704188"/>
    <x v="49"/>
  </r>
  <r>
    <n v="2807746"/>
    <x v="49"/>
  </r>
  <r>
    <n v="1658661"/>
    <x v="49"/>
  </r>
  <r>
    <n v="1134501"/>
    <x v="49"/>
  </r>
  <r>
    <n v="1905217"/>
    <x v="49"/>
  </r>
  <r>
    <n v="1973891"/>
    <x v="49"/>
  </r>
  <r>
    <n v="2161018"/>
    <x v="49"/>
  </r>
  <r>
    <n v="681157"/>
    <x v="49"/>
  </r>
  <r>
    <n v="2252666"/>
    <x v="49"/>
  </r>
  <r>
    <n v="2496815"/>
    <x v="49"/>
  </r>
  <r>
    <n v="2577368"/>
    <x v="49"/>
  </r>
  <r>
    <n v="2658758"/>
    <x v="49"/>
  </r>
  <r>
    <n v="1771997"/>
    <x v="49"/>
  </r>
  <r>
    <n v="1864997"/>
    <x v="49"/>
  </r>
  <r>
    <n v="1941834"/>
    <x v="49"/>
  </r>
  <r>
    <n v="2002928"/>
    <x v="49"/>
  </r>
  <r>
    <n v="1484760"/>
    <x v="49"/>
  </r>
  <r>
    <n v="2296843"/>
    <x v="49"/>
  </r>
  <r>
    <n v="2374026"/>
    <x v="49"/>
  </r>
  <r>
    <n v="2457226"/>
    <x v="49"/>
  </r>
  <r>
    <n v="2537512"/>
    <x v="49"/>
  </r>
  <r>
    <n v="2618794"/>
    <x v="49"/>
  </r>
  <r>
    <n v="2808211"/>
    <x v="49"/>
  </r>
  <r>
    <n v="1659147"/>
    <x v="49"/>
  </r>
  <r>
    <n v="1747112"/>
    <x v="49"/>
  </r>
  <r>
    <n v="1821230"/>
    <x v="49"/>
  </r>
  <r>
    <n v="1905945"/>
    <x v="49"/>
  </r>
  <r>
    <n v="1974318"/>
    <x v="49"/>
  </r>
  <r>
    <n v="2093479"/>
    <x v="49"/>
  </r>
  <r>
    <n v="686381"/>
    <x v="49"/>
  </r>
  <r>
    <n v="2335323"/>
    <x v="49"/>
  </r>
  <r>
    <n v="2417453"/>
    <x v="49"/>
  </r>
  <r>
    <n v="2497259"/>
    <x v="49"/>
  </r>
  <r>
    <n v="2659345"/>
    <x v="49"/>
  </r>
  <r>
    <n v="2752384"/>
    <x v="49"/>
  </r>
  <r>
    <n v="1595472"/>
    <x v="49"/>
  </r>
  <r>
    <n v="983722"/>
    <x v="49"/>
  </r>
  <r>
    <n v="1772434"/>
    <x v="49"/>
  </r>
  <r>
    <n v="1942264"/>
    <x v="49"/>
  </r>
  <r>
    <n v="2003465"/>
    <x v="49"/>
  </r>
  <r>
    <n v="2062219"/>
    <x v="49"/>
  </r>
  <r>
    <n v="2126711"/>
    <x v="49"/>
  </r>
  <r>
    <n v="1486287"/>
    <x v="49"/>
  </r>
  <r>
    <n v="887086"/>
    <x v="49"/>
  </r>
  <r>
    <n v="2214613"/>
    <x v="49"/>
  </r>
  <r>
    <n v="2297283"/>
    <x v="49"/>
  </r>
  <r>
    <n v="2457662"/>
    <x v="49"/>
  </r>
  <r>
    <n v="2619392"/>
    <x v="49"/>
  </r>
  <r>
    <n v="1659673"/>
    <x v="49"/>
  </r>
  <r>
    <n v="1138737"/>
    <x v="49"/>
  </r>
  <r>
    <n v="1747640"/>
    <x v="49"/>
  </r>
  <r>
    <n v="1821567"/>
    <x v="49"/>
  </r>
  <r>
    <n v="1974726"/>
    <x v="49"/>
  </r>
  <r>
    <n v="2032578"/>
    <x v="49"/>
  </r>
  <r>
    <n v="2335892"/>
    <x v="49"/>
  </r>
  <r>
    <n v="2417908"/>
    <x v="49"/>
  </r>
  <r>
    <n v="2497541"/>
    <x v="49"/>
  </r>
  <r>
    <n v="2659798"/>
    <x v="49"/>
  </r>
  <r>
    <n v="2752863"/>
    <x v="49"/>
  </r>
  <r>
    <n v="1596530"/>
    <x v="49"/>
  </r>
  <r>
    <n v="985045"/>
    <x v="49"/>
  </r>
  <r>
    <n v="1865962"/>
    <x v="49"/>
  </r>
  <r>
    <n v="1942676"/>
    <x v="49"/>
  </r>
  <r>
    <n v="2003895"/>
    <x v="49"/>
  </r>
  <r>
    <n v="1487993"/>
    <x v="49"/>
  </r>
  <r>
    <n v="2215050"/>
    <x v="49"/>
  </r>
  <r>
    <n v="2374824"/>
    <x v="49"/>
  </r>
  <r>
    <n v="2458035"/>
    <x v="49"/>
  </r>
  <r>
    <n v="2619904"/>
    <x v="49"/>
  </r>
  <r>
    <n v="2706012"/>
    <x v="49"/>
  </r>
  <r>
    <n v="2809825"/>
    <x v="49"/>
  </r>
  <r>
    <n v="1140314"/>
    <x v="49"/>
  </r>
  <r>
    <n v="1748133"/>
    <x v="49"/>
  </r>
  <r>
    <n v="1906705"/>
    <x v="49"/>
  </r>
  <r>
    <n v="1975023"/>
    <x v="49"/>
  </r>
  <r>
    <n v="2094099"/>
    <x v="49"/>
  </r>
  <r>
    <n v="2181667"/>
    <x v="49"/>
  </r>
  <r>
    <n v="2254092"/>
    <x v="49"/>
  </r>
  <r>
    <n v="2336256"/>
    <x v="49"/>
  </r>
  <r>
    <n v="2418357"/>
    <x v="49"/>
  </r>
  <r>
    <n v="2498027"/>
    <x v="49"/>
  </r>
  <r>
    <n v="2578695"/>
    <x v="49"/>
  </r>
  <r>
    <n v="1597759"/>
    <x v="49"/>
  </r>
  <r>
    <n v="1702777"/>
    <x v="49"/>
  </r>
  <r>
    <n v="1773519"/>
    <x v="49"/>
  </r>
  <r>
    <n v="1866363"/>
    <x v="49"/>
  </r>
  <r>
    <n v="1943044"/>
    <x v="49"/>
  </r>
  <r>
    <n v="2004186"/>
    <x v="49"/>
  </r>
  <r>
    <n v="2127454"/>
    <x v="49"/>
  </r>
  <r>
    <n v="890328"/>
    <x v="49"/>
  </r>
  <r>
    <n v="2298215"/>
    <x v="49"/>
  </r>
  <r>
    <n v="2375247"/>
    <x v="49"/>
  </r>
  <r>
    <n v="2458601"/>
    <x v="49"/>
  </r>
  <r>
    <n v="2620259"/>
    <x v="49"/>
  </r>
  <r>
    <n v="1323192"/>
    <x v="49"/>
  </r>
  <r>
    <n v="1749024"/>
    <x v="49"/>
  </r>
  <r>
    <n v="1822499"/>
    <x v="49"/>
  </r>
  <r>
    <n v="1907300"/>
    <x v="49"/>
  </r>
  <r>
    <n v="1975345"/>
    <x v="49"/>
  </r>
  <r>
    <n v="2033118"/>
    <x v="49"/>
  </r>
  <r>
    <n v="2162615"/>
    <x v="49"/>
  </r>
  <r>
    <n v="2254730"/>
    <x v="49"/>
  </r>
  <r>
    <n v="2660754"/>
    <x v="49"/>
  </r>
  <r>
    <n v="1599231"/>
    <x v="49"/>
  </r>
  <r>
    <n v="1774072"/>
    <x v="49"/>
  </r>
  <r>
    <n v="1866932"/>
    <x v="49"/>
  </r>
  <r>
    <n v="1943434"/>
    <x v="49"/>
  </r>
  <r>
    <n v="2004501"/>
    <x v="49"/>
  </r>
  <r>
    <n v="2063220"/>
    <x v="49"/>
  </r>
  <r>
    <n v="2127741"/>
    <x v="49"/>
  </r>
  <r>
    <n v="2216150"/>
    <x v="49"/>
  </r>
  <r>
    <n v="2375638"/>
    <x v="49"/>
  </r>
  <r>
    <n v="2539992"/>
    <x v="49"/>
  </r>
  <r>
    <n v="2706827"/>
    <x v="49"/>
  </r>
  <r>
    <n v="2810965"/>
    <x v="49"/>
  </r>
  <r>
    <n v="1661258"/>
    <x v="49"/>
  </r>
  <r>
    <n v="1143594"/>
    <x v="49"/>
  </r>
  <r>
    <n v="1325269"/>
    <x v="49"/>
  </r>
  <r>
    <n v="1823198"/>
    <x v="49"/>
  </r>
  <r>
    <n v="1907687"/>
    <x v="49"/>
  </r>
  <r>
    <n v="1975605"/>
    <x v="49"/>
  </r>
  <r>
    <n v="2419512"/>
    <x v="49"/>
  </r>
  <r>
    <n v="2498915"/>
    <x v="49"/>
  </r>
  <r>
    <n v="2579557"/>
    <x v="49"/>
  </r>
  <r>
    <n v="1600551"/>
    <x v="49"/>
  </r>
  <r>
    <n v="1703639"/>
    <x v="49"/>
  </r>
  <r>
    <n v="1774725"/>
    <x v="49"/>
  </r>
  <r>
    <n v="1867373"/>
    <x v="49"/>
  </r>
  <r>
    <n v="1943758"/>
    <x v="49"/>
  </r>
  <r>
    <n v="2063745"/>
    <x v="49"/>
  </r>
  <r>
    <n v="2128039"/>
    <x v="49"/>
  </r>
  <r>
    <n v="2216526"/>
    <x v="49"/>
  </r>
  <r>
    <n v="2376151"/>
    <x v="49"/>
  </r>
  <r>
    <n v="2540422"/>
    <x v="49"/>
  </r>
  <r>
    <n v="2621187"/>
    <x v="49"/>
  </r>
  <r>
    <n v="2707196"/>
    <x v="49"/>
  </r>
  <r>
    <n v="1661677"/>
    <x v="49"/>
  </r>
  <r>
    <n v="1145335"/>
    <x v="49"/>
  </r>
  <r>
    <n v="1326853"/>
    <x v="49"/>
  </r>
  <r>
    <n v="1750247"/>
    <x v="49"/>
  </r>
  <r>
    <n v="1975952"/>
    <x v="49"/>
  </r>
  <r>
    <n v="2033879"/>
    <x v="49"/>
  </r>
  <r>
    <n v="2163567"/>
    <x v="49"/>
  </r>
  <r>
    <n v="2337628"/>
    <x v="49"/>
  </r>
  <r>
    <n v="2499393"/>
    <x v="49"/>
  </r>
  <r>
    <n v="2662124"/>
    <x v="49"/>
  </r>
  <r>
    <n v="2755761"/>
    <x v="49"/>
  </r>
  <r>
    <n v="1704158"/>
    <x v="49"/>
  </r>
  <r>
    <n v="1775185"/>
    <x v="49"/>
  </r>
  <r>
    <n v="1867909"/>
    <x v="49"/>
  </r>
  <r>
    <n v="2005293"/>
    <x v="49"/>
  </r>
  <r>
    <n v="2064117"/>
    <x v="49"/>
  </r>
  <r>
    <n v="1494702"/>
    <x v="49"/>
  </r>
  <r>
    <n v="2540771"/>
    <x v="49"/>
  </r>
  <r>
    <n v="2707670"/>
    <x v="49"/>
  </r>
  <r>
    <n v="2812460"/>
    <x v="49"/>
  </r>
  <r>
    <n v="1147806"/>
    <x v="49"/>
  </r>
  <r>
    <n v="1329061"/>
    <x v="49"/>
  </r>
  <r>
    <n v="1750677"/>
    <x v="49"/>
  </r>
  <r>
    <n v="1824559"/>
    <x v="49"/>
  </r>
  <r>
    <n v="2034356"/>
    <x v="49"/>
  </r>
  <r>
    <n v="2163910"/>
    <x v="49"/>
  </r>
  <r>
    <n v="710459"/>
    <x v="49"/>
  </r>
  <r>
    <n v="2183096"/>
    <x v="49"/>
  </r>
  <r>
    <n v="2256302"/>
    <x v="49"/>
  </r>
  <r>
    <n v="2338062"/>
    <x v="49"/>
  </r>
  <r>
    <n v="2499954"/>
    <x v="49"/>
  </r>
  <r>
    <n v="2580502"/>
    <x v="49"/>
  </r>
  <r>
    <n v="2662812"/>
    <x v="49"/>
  </r>
  <r>
    <n v="2756323"/>
    <x v="49"/>
  </r>
  <r>
    <n v="1775674"/>
    <x v="49"/>
  </r>
  <r>
    <n v="2064528"/>
    <x v="49"/>
  </r>
  <r>
    <n v="2128689"/>
    <x v="49"/>
  </r>
  <r>
    <n v="896977"/>
    <x v="49"/>
  </r>
  <r>
    <n v="2217340"/>
    <x v="49"/>
  </r>
  <r>
    <n v="2377107"/>
    <x v="49"/>
  </r>
  <r>
    <n v="2460575"/>
    <x v="49"/>
  </r>
  <r>
    <n v="2541269"/>
    <x v="49"/>
  </r>
  <r>
    <n v="1662908"/>
    <x v="49"/>
  </r>
  <r>
    <n v="1330788"/>
    <x v="49"/>
  </r>
  <r>
    <n v="1908931"/>
    <x v="49"/>
  </r>
  <r>
    <n v="1976610"/>
    <x v="49"/>
  </r>
  <r>
    <n v="2095722"/>
    <x v="49"/>
  </r>
  <r>
    <n v="2164298"/>
    <x v="49"/>
  </r>
  <r>
    <n v="713473"/>
    <x v="49"/>
  </r>
  <r>
    <n v="2183413"/>
    <x v="49"/>
  </r>
  <r>
    <n v="2338629"/>
    <x v="49"/>
  </r>
  <r>
    <n v="2421308"/>
    <x v="49"/>
  </r>
  <r>
    <n v="2500365"/>
    <x v="49"/>
  </r>
  <r>
    <n v="2580906"/>
    <x v="49"/>
  </r>
  <r>
    <n v="2663353"/>
    <x v="49"/>
  </r>
  <r>
    <n v="2757041"/>
    <x v="49"/>
  </r>
  <r>
    <n v="1603842"/>
    <x v="49"/>
  </r>
  <r>
    <n v="1705296"/>
    <x v="49"/>
  </r>
  <r>
    <n v="1944847"/>
    <x v="49"/>
  </r>
  <r>
    <n v="2006040"/>
    <x v="49"/>
  </r>
  <r>
    <n v="2064968"/>
    <x v="49"/>
  </r>
  <r>
    <n v="2129081"/>
    <x v="49"/>
  </r>
  <r>
    <n v="1498626"/>
    <x v="49"/>
  </r>
  <r>
    <n v="2217759"/>
    <x v="49"/>
  </r>
  <r>
    <n v="2300771"/>
    <x v="49"/>
  </r>
  <r>
    <n v="2377628"/>
    <x v="49"/>
  </r>
  <r>
    <n v="2541767"/>
    <x v="49"/>
  </r>
  <r>
    <n v="2708544"/>
    <x v="49"/>
  </r>
  <r>
    <n v="2813800"/>
    <x v="49"/>
  </r>
  <r>
    <n v="1663593"/>
    <x v="49"/>
  </r>
  <r>
    <n v="1751668"/>
    <x v="49"/>
  </r>
  <r>
    <n v="1825623"/>
    <x v="49"/>
  </r>
  <r>
    <n v="2035032"/>
    <x v="49"/>
  </r>
  <r>
    <n v="2164621"/>
    <x v="49"/>
  </r>
  <r>
    <n v="717141"/>
    <x v="49"/>
  </r>
  <r>
    <n v="2183741"/>
    <x v="49"/>
  </r>
  <r>
    <n v="2339058"/>
    <x v="49"/>
  </r>
  <r>
    <n v="2421704"/>
    <x v="49"/>
  </r>
  <r>
    <n v="2500705"/>
    <x v="49"/>
  </r>
  <r>
    <n v="2581443"/>
    <x v="49"/>
  </r>
  <r>
    <n v="2663848"/>
    <x v="49"/>
  </r>
  <r>
    <n v="2757594"/>
    <x v="49"/>
  </r>
  <r>
    <n v="995674"/>
    <x v="49"/>
  </r>
  <r>
    <n v="1777003"/>
    <x v="49"/>
  </r>
  <r>
    <n v="1945192"/>
    <x v="49"/>
  </r>
  <r>
    <n v="2065296"/>
    <x v="49"/>
  </r>
  <r>
    <n v="2129384"/>
    <x v="49"/>
  </r>
  <r>
    <n v="2218115"/>
    <x v="49"/>
  </r>
  <r>
    <n v="2301343"/>
    <x v="49"/>
  </r>
  <r>
    <n v="2461722"/>
    <x v="49"/>
  </r>
  <r>
    <n v="2623040"/>
    <x v="49"/>
  </r>
  <r>
    <n v="2709106"/>
    <x v="49"/>
  </r>
  <r>
    <n v="2814498"/>
    <x v="49"/>
  </r>
  <r>
    <n v="1663940"/>
    <x v="49"/>
  </r>
  <r>
    <n v="1752181"/>
    <x v="49"/>
  </r>
  <r>
    <n v="1977371"/>
    <x v="49"/>
  </r>
  <r>
    <n v="2035464"/>
    <x v="49"/>
  </r>
  <r>
    <n v="2257676"/>
    <x v="49"/>
  </r>
  <r>
    <n v="2422336"/>
    <x v="49"/>
  </r>
  <r>
    <n v="2501119"/>
    <x v="49"/>
  </r>
  <r>
    <n v="2664369"/>
    <x v="49"/>
  </r>
  <r>
    <n v="997197"/>
    <x v="49"/>
  </r>
  <r>
    <n v="1706354"/>
    <x v="49"/>
  </r>
  <r>
    <n v="1945561"/>
    <x v="49"/>
  </r>
  <r>
    <n v="2129793"/>
    <x v="49"/>
  </r>
  <r>
    <n v="1502733"/>
    <x v="49"/>
  </r>
  <r>
    <n v="2218557"/>
    <x v="49"/>
  </r>
  <r>
    <n v="2542826"/>
    <x v="49"/>
  </r>
  <r>
    <n v="2623453"/>
    <x v="49"/>
  </r>
  <r>
    <n v="2709779"/>
    <x v="49"/>
  </r>
  <r>
    <n v="2815120"/>
    <x v="49"/>
  </r>
  <r>
    <n v="1664454"/>
    <x v="49"/>
  </r>
  <r>
    <n v="1156104"/>
    <x v="49"/>
  </r>
  <r>
    <n v="1752745"/>
    <x v="49"/>
  </r>
  <r>
    <n v="1826805"/>
    <x v="49"/>
  </r>
  <r>
    <n v="1977725"/>
    <x v="49"/>
  </r>
  <r>
    <n v="2035812"/>
    <x v="49"/>
  </r>
  <r>
    <n v="2096746"/>
    <x v="49"/>
  </r>
  <r>
    <n v="2165437"/>
    <x v="49"/>
  </r>
  <r>
    <n v="722702"/>
    <x v="49"/>
  </r>
  <r>
    <n v="2184511"/>
    <x v="49"/>
  </r>
  <r>
    <n v="2258003"/>
    <x v="49"/>
  </r>
  <r>
    <n v="2422764"/>
    <x v="49"/>
  </r>
  <r>
    <n v="2665084"/>
    <x v="49"/>
  </r>
  <r>
    <n v="1870474"/>
    <x v="49"/>
  </r>
  <r>
    <n v="1945953"/>
    <x v="49"/>
  </r>
  <r>
    <n v="2066136"/>
    <x v="49"/>
  </r>
  <r>
    <n v="903374"/>
    <x v="49"/>
  </r>
  <r>
    <n v="2218916"/>
    <x v="49"/>
  </r>
  <r>
    <n v="2378951"/>
    <x v="49"/>
  </r>
  <r>
    <n v="2623921"/>
    <x v="49"/>
  </r>
  <r>
    <n v="2710297"/>
    <x v="49"/>
  </r>
  <r>
    <n v="2816490"/>
    <x v="49"/>
  </r>
  <r>
    <n v="1753193"/>
    <x v="49"/>
  </r>
  <r>
    <n v="1827423"/>
    <x v="49"/>
  </r>
  <r>
    <n v="1910854"/>
    <x v="49"/>
  </r>
  <r>
    <n v="1978135"/>
    <x v="49"/>
  </r>
  <r>
    <n v="2036138"/>
    <x v="49"/>
  </r>
  <r>
    <n v="2097096"/>
    <x v="49"/>
  </r>
  <r>
    <n v="2184789"/>
    <x v="49"/>
  </r>
  <r>
    <n v="2501885"/>
    <x v="49"/>
  </r>
  <r>
    <n v="2665633"/>
    <x v="49"/>
  </r>
  <r>
    <n v="2759649"/>
    <x v="49"/>
  </r>
  <r>
    <n v="1607788"/>
    <x v="49"/>
  </r>
  <r>
    <n v="1001078"/>
    <x v="49"/>
  </r>
  <r>
    <n v="1707251"/>
    <x v="49"/>
  </r>
  <r>
    <n v="1778722"/>
    <x v="49"/>
  </r>
  <r>
    <n v="1871174"/>
    <x v="49"/>
  </r>
  <r>
    <n v="1946356"/>
    <x v="49"/>
  </r>
  <r>
    <n v="2007413"/>
    <x v="49"/>
  </r>
  <r>
    <n v="2130553"/>
    <x v="49"/>
  </r>
  <r>
    <n v="1505774"/>
    <x v="49"/>
  </r>
  <r>
    <n v="904841"/>
    <x v="49"/>
  </r>
  <r>
    <n v="2219518"/>
    <x v="49"/>
  </r>
  <r>
    <n v="2463178"/>
    <x v="49"/>
  </r>
  <r>
    <n v="2543718"/>
    <x v="49"/>
  </r>
  <r>
    <n v="2624449"/>
    <x v="49"/>
  </r>
  <r>
    <n v="2710707"/>
    <x v="49"/>
  </r>
  <r>
    <n v="2817520"/>
    <x v="49"/>
  </r>
  <r>
    <n v="1665454"/>
    <x v="49"/>
  </r>
  <r>
    <n v="1161006"/>
    <x v="49"/>
  </r>
  <r>
    <n v="1827910"/>
    <x v="49"/>
  </r>
  <r>
    <n v="1911363"/>
    <x v="49"/>
  </r>
  <r>
    <n v="1978498"/>
    <x v="49"/>
  </r>
  <r>
    <n v="2036477"/>
    <x v="49"/>
  </r>
  <r>
    <n v="2097507"/>
    <x v="49"/>
  </r>
  <r>
    <n v="729722"/>
    <x v="49"/>
  </r>
  <r>
    <n v="2185091"/>
    <x v="49"/>
  </r>
  <r>
    <n v="2258781"/>
    <x v="49"/>
  </r>
  <r>
    <n v="2423813"/>
    <x v="49"/>
  </r>
  <r>
    <n v="2583432"/>
    <x v="49"/>
  </r>
  <r>
    <n v="1608701"/>
    <x v="49"/>
  </r>
  <r>
    <n v="1707779"/>
    <x v="49"/>
  </r>
  <r>
    <n v="1779283"/>
    <x v="49"/>
  </r>
  <r>
    <n v="2007684"/>
    <x v="49"/>
  </r>
  <r>
    <n v="2130873"/>
    <x v="49"/>
  </r>
  <r>
    <n v="1507546"/>
    <x v="49"/>
  </r>
  <r>
    <n v="906619"/>
    <x v="49"/>
  </r>
  <r>
    <n v="2303045"/>
    <x v="49"/>
  </r>
  <r>
    <n v="2379704"/>
    <x v="49"/>
  </r>
  <r>
    <n v="2544208"/>
    <x v="49"/>
  </r>
  <r>
    <n v="2624997"/>
    <x v="49"/>
  </r>
  <r>
    <n v="2711280"/>
    <x v="49"/>
  </r>
  <r>
    <n v="1666124"/>
    <x v="49"/>
  </r>
  <r>
    <n v="1162963"/>
    <x v="49"/>
  </r>
  <r>
    <n v="1754133"/>
    <x v="49"/>
  </r>
  <r>
    <n v="1911627"/>
    <x v="49"/>
  </r>
  <r>
    <n v="2036940"/>
    <x v="49"/>
  </r>
  <r>
    <n v="2097889"/>
    <x v="49"/>
  </r>
  <r>
    <n v="2185439"/>
    <x v="49"/>
  </r>
  <r>
    <n v="2259282"/>
    <x v="49"/>
  </r>
  <r>
    <n v="2502765"/>
    <x v="49"/>
  </r>
  <r>
    <n v="2666626"/>
    <x v="49"/>
  </r>
  <r>
    <n v="2760720"/>
    <x v="49"/>
  </r>
  <r>
    <n v="1609824"/>
    <x v="49"/>
  </r>
  <r>
    <n v="1779864"/>
    <x v="49"/>
  </r>
  <r>
    <n v="1872026"/>
    <x v="49"/>
  </r>
  <r>
    <n v="1947165"/>
    <x v="49"/>
  </r>
  <r>
    <n v="2008055"/>
    <x v="49"/>
  </r>
  <r>
    <n v="2131309"/>
    <x v="49"/>
  </r>
  <r>
    <n v="2220323"/>
    <x v="49"/>
  </r>
  <r>
    <n v="2380197"/>
    <x v="49"/>
  </r>
  <r>
    <n v="2464456"/>
    <x v="49"/>
  </r>
  <r>
    <n v="2544566"/>
    <x v="49"/>
  </r>
  <r>
    <n v="2711762"/>
    <x v="49"/>
  </r>
  <r>
    <n v="2819170"/>
    <x v="49"/>
  </r>
  <r>
    <n v="1666783"/>
    <x v="49"/>
  </r>
  <r>
    <n v="1164857"/>
    <x v="49"/>
  </r>
  <r>
    <n v="1343217"/>
    <x v="49"/>
  </r>
  <r>
    <n v="1828816"/>
    <x v="49"/>
  </r>
  <r>
    <n v="1911995"/>
    <x v="49"/>
  </r>
  <r>
    <n v="2098248"/>
    <x v="49"/>
  </r>
  <r>
    <n v="2185804"/>
    <x v="49"/>
  </r>
  <r>
    <n v="2260006"/>
    <x v="49"/>
  </r>
  <r>
    <n v="2424489"/>
    <x v="49"/>
  </r>
  <r>
    <n v="2503255"/>
    <x v="49"/>
  </r>
  <r>
    <n v="1005946"/>
    <x v="49"/>
  </r>
  <r>
    <n v="1708948"/>
    <x v="49"/>
  </r>
  <r>
    <n v="1780428"/>
    <x v="49"/>
  </r>
  <r>
    <n v="1872553"/>
    <x v="49"/>
  </r>
  <r>
    <n v="2131703"/>
    <x v="49"/>
  </r>
  <r>
    <n v="1510320"/>
    <x v="49"/>
  </r>
  <r>
    <n v="909693"/>
    <x v="49"/>
  </r>
  <r>
    <n v="2220839"/>
    <x v="49"/>
  </r>
  <r>
    <n v="2304178"/>
    <x v="49"/>
  </r>
  <r>
    <n v="2380715"/>
    <x v="49"/>
  </r>
  <r>
    <n v="2626096"/>
    <x v="49"/>
  </r>
  <r>
    <n v="2712372"/>
    <x v="49"/>
  </r>
  <r>
    <n v="1667208"/>
    <x v="49"/>
  </r>
  <r>
    <n v="1167019"/>
    <x v="49"/>
  </r>
  <r>
    <n v="1344952"/>
    <x v="49"/>
  </r>
  <r>
    <n v="1912289"/>
    <x v="49"/>
  </r>
  <r>
    <n v="2037717"/>
    <x v="49"/>
  </r>
  <r>
    <n v="2098588"/>
    <x v="49"/>
  </r>
  <r>
    <n v="2167553"/>
    <x v="49"/>
  </r>
  <r>
    <n v="740310"/>
    <x v="49"/>
  </r>
  <r>
    <n v="2260560"/>
    <x v="49"/>
  </r>
  <r>
    <n v="2503663"/>
    <x v="49"/>
  </r>
  <r>
    <n v="2762026"/>
    <x v="49"/>
  </r>
  <r>
    <n v="1611666"/>
    <x v="49"/>
  </r>
  <r>
    <n v="1709272"/>
    <x v="49"/>
  </r>
  <r>
    <n v="1781007"/>
    <x v="49"/>
  </r>
  <r>
    <n v="1873026"/>
    <x v="49"/>
  </r>
  <r>
    <n v="1948067"/>
    <x v="49"/>
  </r>
  <r>
    <n v="2008789"/>
    <x v="49"/>
  </r>
  <r>
    <n v="2131995"/>
    <x v="49"/>
  </r>
  <r>
    <n v="911380"/>
    <x v="49"/>
  </r>
  <r>
    <n v="2304649"/>
    <x v="49"/>
  </r>
  <r>
    <n v="2381186"/>
    <x v="49"/>
  </r>
  <r>
    <n v="2465644"/>
    <x v="49"/>
  </r>
  <r>
    <n v="2545480"/>
    <x v="49"/>
  </r>
  <r>
    <n v="2626531"/>
    <x v="49"/>
  </r>
  <r>
    <n v="2713141"/>
    <x v="49"/>
  </r>
  <r>
    <n v="1169526"/>
    <x v="49"/>
  </r>
  <r>
    <n v="1755678"/>
    <x v="49"/>
  </r>
  <r>
    <n v="1829550"/>
    <x v="49"/>
  </r>
  <r>
    <n v="1979982"/>
    <x v="49"/>
  </r>
  <r>
    <n v="2038067"/>
    <x v="49"/>
  </r>
  <r>
    <n v="2099046"/>
    <x v="49"/>
  </r>
  <r>
    <n v="743309"/>
    <x v="49"/>
  </r>
  <r>
    <n v="2261120"/>
    <x v="49"/>
  </r>
  <r>
    <n v="2342532"/>
    <x v="49"/>
  </r>
  <r>
    <n v="2425404"/>
    <x v="49"/>
  </r>
  <r>
    <n v="2503991"/>
    <x v="49"/>
  </r>
  <r>
    <n v="2585542"/>
    <x v="49"/>
  </r>
  <r>
    <n v="2668371"/>
    <x v="49"/>
  </r>
  <r>
    <n v="1781501"/>
    <x v="49"/>
  </r>
  <r>
    <n v="2009202"/>
    <x v="49"/>
  </r>
  <r>
    <n v="2132311"/>
    <x v="49"/>
  </r>
  <r>
    <n v="1513096"/>
    <x v="49"/>
  </r>
  <r>
    <n v="2221514"/>
    <x v="49"/>
  </r>
  <r>
    <n v="2305116"/>
    <x v="49"/>
  </r>
  <r>
    <n v="2381703"/>
    <x v="49"/>
  </r>
  <r>
    <n v="2713709"/>
    <x v="49"/>
  </r>
  <r>
    <n v="2821290"/>
    <x v="49"/>
  </r>
  <r>
    <n v="1171431"/>
    <x v="49"/>
  </r>
  <r>
    <n v="1756133"/>
    <x v="49"/>
  </r>
  <r>
    <n v="1980296"/>
    <x v="49"/>
  </r>
  <r>
    <n v="2099450"/>
    <x v="49"/>
  </r>
  <r>
    <n v="2168417"/>
    <x v="49"/>
  </r>
  <r>
    <n v="745779"/>
    <x v="49"/>
  </r>
  <r>
    <n v="2186922"/>
    <x v="49"/>
  </r>
  <r>
    <n v="2261637"/>
    <x v="49"/>
  </r>
  <r>
    <n v="2342943"/>
    <x v="49"/>
  </r>
  <r>
    <n v="2504393"/>
    <x v="49"/>
  </r>
  <r>
    <n v="2586018"/>
    <x v="49"/>
  </r>
  <r>
    <n v="2668813"/>
    <x v="49"/>
  </r>
  <r>
    <n v="2763531"/>
    <x v="49"/>
  </r>
  <r>
    <n v="1613510"/>
    <x v="49"/>
  </r>
  <r>
    <n v="1011058"/>
    <x v="49"/>
  </r>
  <r>
    <n v="1710393"/>
    <x v="49"/>
  </r>
  <r>
    <n v="1782260"/>
    <x v="49"/>
  </r>
  <r>
    <n v="1948784"/>
    <x v="49"/>
  </r>
  <r>
    <n v="2009622"/>
    <x v="49"/>
  </r>
  <r>
    <n v="2068588"/>
    <x v="49"/>
  </r>
  <r>
    <n v="914679"/>
    <x v="49"/>
  </r>
  <r>
    <n v="2221899"/>
    <x v="49"/>
  </r>
  <r>
    <n v="2305617"/>
    <x v="49"/>
  </r>
  <r>
    <n v="2382298"/>
    <x v="49"/>
  </r>
  <r>
    <n v="2627251"/>
    <x v="49"/>
  </r>
  <r>
    <n v="2714243"/>
    <x v="49"/>
  </r>
  <r>
    <n v="1668569"/>
    <x v="49"/>
  </r>
  <r>
    <n v="1173299"/>
    <x v="49"/>
  </r>
  <r>
    <n v="1351318"/>
    <x v="49"/>
  </r>
  <r>
    <n v="1830714"/>
    <x v="49"/>
  </r>
  <r>
    <n v="1913732"/>
    <x v="49"/>
  </r>
  <r>
    <n v="1980651"/>
    <x v="49"/>
  </r>
  <r>
    <n v="2038657"/>
    <x v="49"/>
  </r>
  <r>
    <n v="2187303"/>
    <x v="49"/>
  </r>
  <r>
    <n v="2262261"/>
    <x v="49"/>
  </r>
  <r>
    <n v="2504861"/>
    <x v="49"/>
  </r>
  <r>
    <n v="2669348"/>
    <x v="49"/>
  </r>
  <r>
    <n v="1012964"/>
    <x v="49"/>
  </r>
  <r>
    <n v="1710864"/>
    <x v="49"/>
  </r>
  <r>
    <n v="1949284"/>
    <x v="49"/>
  </r>
  <r>
    <n v="2068870"/>
    <x v="49"/>
  </r>
  <r>
    <n v="2132977"/>
    <x v="49"/>
  </r>
  <r>
    <n v="2306028"/>
    <x v="49"/>
  </r>
  <r>
    <n v="2547105"/>
    <x v="49"/>
  </r>
  <r>
    <n v="2627769"/>
    <x v="49"/>
  </r>
  <r>
    <n v="2714735"/>
    <x v="49"/>
  </r>
  <r>
    <n v="1831291"/>
    <x v="49"/>
  </r>
  <r>
    <n v="1914208"/>
    <x v="49"/>
  </r>
  <r>
    <n v="2100086"/>
    <x v="49"/>
  </r>
  <r>
    <n v="2169223"/>
    <x v="49"/>
  </r>
  <r>
    <n v="2187785"/>
    <x v="49"/>
  </r>
  <r>
    <n v="2343926"/>
    <x v="49"/>
  </r>
  <r>
    <n v="2587092"/>
    <x v="49"/>
  </r>
  <r>
    <n v="2669979"/>
    <x v="49"/>
  </r>
  <r>
    <n v="2764869"/>
    <x v="49"/>
  </r>
  <r>
    <n v="1615748"/>
    <x v="49"/>
  </r>
  <r>
    <n v="1783448"/>
    <x v="49"/>
  </r>
  <r>
    <n v="2069325"/>
    <x v="49"/>
  </r>
  <r>
    <n v="2133351"/>
    <x v="49"/>
  </r>
  <r>
    <n v="1518517"/>
    <x v="49"/>
  </r>
  <r>
    <n v="918329"/>
    <x v="49"/>
  </r>
  <r>
    <n v="2628311"/>
    <x v="49"/>
  </r>
  <r>
    <n v="2715323"/>
    <x v="49"/>
  </r>
  <r>
    <n v="2823874"/>
    <x v="49"/>
  </r>
  <r>
    <n v="1669832"/>
    <x v="49"/>
  </r>
  <r>
    <n v="1177764"/>
    <x v="49"/>
  </r>
  <r>
    <n v="1757817"/>
    <x v="49"/>
  </r>
  <r>
    <n v="1914670"/>
    <x v="49"/>
  </r>
  <r>
    <n v="1981255"/>
    <x v="49"/>
  </r>
  <r>
    <n v="2169608"/>
    <x v="49"/>
  </r>
  <r>
    <n v="754448"/>
    <x v="49"/>
  </r>
  <r>
    <n v="2188142"/>
    <x v="49"/>
  </r>
  <r>
    <n v="2587547"/>
    <x v="49"/>
  </r>
  <r>
    <n v="2765631"/>
    <x v="49"/>
  </r>
  <r>
    <n v="1616778"/>
    <x v="49"/>
  </r>
  <r>
    <n v="1712151"/>
    <x v="49"/>
  </r>
  <r>
    <n v="1784169"/>
    <x v="49"/>
  </r>
  <r>
    <n v="1950125"/>
    <x v="49"/>
  </r>
  <r>
    <n v="2069775"/>
    <x v="49"/>
  </r>
  <r>
    <n v="920647"/>
    <x v="49"/>
  </r>
  <r>
    <n v="2306841"/>
    <x v="49"/>
  </r>
  <r>
    <n v="2824789"/>
    <x v="49"/>
  </r>
  <r>
    <n v="1670450"/>
    <x v="49"/>
  </r>
  <r>
    <n v="1180423"/>
    <x v="49"/>
  </r>
  <r>
    <n v="1356390"/>
    <x v="49"/>
  </r>
  <r>
    <n v="1832347"/>
    <x v="49"/>
  </r>
  <r>
    <n v="1981560"/>
    <x v="49"/>
  </r>
  <r>
    <n v="2039546"/>
    <x v="49"/>
  </r>
  <r>
    <n v="2100883"/>
    <x v="49"/>
  </r>
  <r>
    <n v="2169984"/>
    <x v="49"/>
  </r>
  <r>
    <n v="2344846"/>
    <x v="49"/>
  </r>
  <r>
    <n v="2671209"/>
    <x v="49"/>
  </r>
  <r>
    <n v="2766239"/>
    <x v="49"/>
  </r>
  <r>
    <n v="1618013"/>
    <x v="49"/>
  </r>
  <r>
    <n v="1017942"/>
    <x v="49"/>
  </r>
  <r>
    <n v="1784737"/>
    <x v="49"/>
  </r>
  <r>
    <n v="1876230"/>
    <x v="49"/>
  </r>
  <r>
    <n v="1950503"/>
    <x v="49"/>
  </r>
  <r>
    <n v="2010901"/>
    <x v="49"/>
  </r>
  <r>
    <n v="2070148"/>
    <x v="49"/>
  </r>
  <r>
    <n v="2134045"/>
    <x v="49"/>
  </r>
  <r>
    <n v="1522023"/>
    <x v="49"/>
  </r>
  <r>
    <n v="922515"/>
    <x v="49"/>
  </r>
  <r>
    <n v="2223669"/>
    <x v="49"/>
  </r>
  <r>
    <n v="2307275"/>
    <x v="49"/>
  </r>
  <r>
    <n v="2384538"/>
    <x v="49"/>
  </r>
  <r>
    <n v="2629019"/>
    <x v="49"/>
  </r>
  <r>
    <n v="2825566"/>
    <x v="49"/>
  </r>
  <r>
    <n v="1182740"/>
    <x v="49"/>
  </r>
  <r>
    <n v="1358448"/>
    <x v="49"/>
  </r>
  <r>
    <n v="1981897"/>
    <x v="49"/>
  </r>
  <r>
    <n v="2039809"/>
    <x v="49"/>
  </r>
  <r>
    <n v="2101223"/>
    <x v="49"/>
  </r>
  <r>
    <n v="2170374"/>
    <x v="49"/>
  </r>
  <r>
    <n v="760111"/>
    <x v="49"/>
  </r>
  <r>
    <n v="2188770"/>
    <x v="49"/>
  </r>
  <r>
    <n v="2264358"/>
    <x v="49"/>
  </r>
  <r>
    <n v="2506653"/>
    <x v="49"/>
  </r>
  <r>
    <n v="2588401"/>
    <x v="49"/>
  </r>
  <r>
    <n v="2766752"/>
    <x v="49"/>
  </r>
  <r>
    <n v="1713499"/>
    <x v="49"/>
  </r>
  <r>
    <n v="1950874"/>
    <x v="49"/>
  </r>
  <r>
    <n v="2011383"/>
    <x v="49"/>
  </r>
  <r>
    <n v="2224113"/>
    <x v="49"/>
  </r>
  <r>
    <n v="2385079"/>
    <x v="49"/>
  </r>
  <r>
    <n v="2548939"/>
    <x v="49"/>
  </r>
  <r>
    <n v="2717032"/>
    <x v="49"/>
  </r>
  <r>
    <n v="1185114"/>
    <x v="49"/>
  </r>
  <r>
    <n v="1759505"/>
    <x v="49"/>
  </r>
  <r>
    <n v="1833612"/>
    <x v="49"/>
  </r>
  <r>
    <n v="2101612"/>
    <x v="49"/>
  </r>
  <r>
    <n v="2170674"/>
    <x v="49"/>
  </r>
  <r>
    <n v="762849"/>
    <x v="49"/>
  </r>
  <r>
    <n v="2189210"/>
    <x v="49"/>
  </r>
  <r>
    <n v="2345931"/>
    <x v="49"/>
  </r>
  <r>
    <n v="2428958"/>
    <x v="49"/>
  </r>
  <r>
    <n v="2507251"/>
    <x v="49"/>
  </r>
  <r>
    <n v="2588931"/>
    <x v="49"/>
  </r>
  <r>
    <n v="2672298"/>
    <x v="49"/>
  </r>
  <r>
    <n v="2767291"/>
    <x v="49"/>
  </r>
  <r>
    <n v="1021254"/>
    <x v="49"/>
  </r>
  <r>
    <n v="1713995"/>
    <x v="49"/>
  </r>
  <r>
    <n v="1951184"/>
    <x v="49"/>
  </r>
  <r>
    <n v="2070987"/>
    <x v="49"/>
  </r>
  <r>
    <n v="2134969"/>
    <x v="49"/>
  </r>
  <r>
    <n v="1524665"/>
    <x v="49"/>
  </r>
  <r>
    <n v="2308177"/>
    <x v="49"/>
  </r>
  <r>
    <n v="2385555"/>
    <x v="49"/>
  </r>
  <r>
    <n v="2469449"/>
    <x v="49"/>
  </r>
  <r>
    <n v="2717687"/>
    <x v="49"/>
  </r>
  <r>
    <n v="2827497"/>
    <x v="49"/>
  </r>
  <r>
    <n v="1834145"/>
    <x v="49"/>
  </r>
  <r>
    <n v="1916332"/>
    <x v="49"/>
  </r>
  <r>
    <n v="2171172"/>
    <x v="49"/>
  </r>
  <r>
    <n v="765184"/>
    <x v="49"/>
  </r>
  <r>
    <n v="2189699"/>
    <x v="49"/>
  </r>
  <r>
    <n v="2346437"/>
    <x v="49"/>
  </r>
  <r>
    <n v="2429377"/>
    <x v="49"/>
  </r>
  <r>
    <n v="2507710"/>
    <x v="49"/>
  </r>
  <r>
    <n v="2589386"/>
    <x v="49"/>
  </r>
  <r>
    <n v="2767875"/>
    <x v="49"/>
  </r>
  <r>
    <n v="1714521"/>
    <x v="49"/>
  </r>
  <r>
    <n v="1786374"/>
    <x v="49"/>
  </r>
  <r>
    <n v="2012010"/>
    <x v="49"/>
  </r>
  <r>
    <n v="1526152"/>
    <x v="49"/>
  </r>
  <r>
    <n v="2308674"/>
    <x v="49"/>
  </r>
  <r>
    <n v="2550091"/>
    <x v="49"/>
  </r>
  <r>
    <n v="2630411"/>
    <x v="49"/>
  </r>
  <r>
    <n v="2718147"/>
    <x v="49"/>
  </r>
  <r>
    <n v="1189387"/>
    <x v="49"/>
  </r>
  <r>
    <n v="1834706"/>
    <x v="49"/>
  </r>
  <r>
    <n v="1621555"/>
    <x v="49"/>
  </r>
  <r>
    <n v="1715048"/>
    <x v="49"/>
  </r>
  <r>
    <n v="1786987"/>
    <x v="49"/>
  </r>
  <r>
    <n v="2225452"/>
    <x v="49"/>
  </r>
  <r>
    <n v="2309136"/>
    <x v="49"/>
  </r>
  <r>
    <n v="2386904"/>
    <x v="49"/>
  </r>
  <r>
    <n v="2550595"/>
    <x v="49"/>
  </r>
  <r>
    <n v="2718785"/>
    <x v="49"/>
  </r>
  <r>
    <n v="2829363"/>
    <x v="49"/>
  </r>
  <r>
    <n v="1673165"/>
    <x v="49"/>
  </r>
  <r>
    <n v="1191689"/>
    <x v="49"/>
  </r>
  <r>
    <n v="1365470"/>
    <x v="49"/>
  </r>
  <r>
    <n v="1761130"/>
    <x v="49"/>
  </r>
  <r>
    <n v="1917267"/>
    <x v="49"/>
  </r>
  <r>
    <n v="1983404"/>
    <x v="49"/>
  </r>
  <r>
    <n v="2190383"/>
    <x v="49"/>
  </r>
  <r>
    <n v="2266747"/>
    <x v="49"/>
  </r>
  <r>
    <n v="2347332"/>
    <x v="49"/>
  </r>
  <r>
    <n v="2590366"/>
    <x v="49"/>
  </r>
  <r>
    <n v="2673900"/>
    <x v="49"/>
  </r>
  <r>
    <n v="2768951"/>
    <x v="49"/>
  </r>
  <r>
    <n v="1025994"/>
    <x v="49"/>
  </r>
  <r>
    <n v="1715458"/>
    <x v="49"/>
  </r>
  <r>
    <n v="1787586"/>
    <x v="49"/>
  </r>
  <r>
    <n v="1952199"/>
    <x v="49"/>
  </r>
  <r>
    <n v="2012605"/>
    <x v="49"/>
  </r>
  <r>
    <n v="2136518"/>
    <x v="49"/>
  </r>
  <r>
    <n v="2225832"/>
    <x v="49"/>
  </r>
  <r>
    <n v="2719340"/>
    <x v="49"/>
  </r>
  <r>
    <n v="2830086"/>
    <x v="49"/>
  </r>
  <r>
    <n v="1673785"/>
    <x v="49"/>
  </r>
  <r>
    <n v="1193744"/>
    <x v="49"/>
  </r>
  <r>
    <n v="1835580"/>
    <x v="49"/>
  </r>
  <r>
    <n v="1917731"/>
    <x v="49"/>
  </r>
  <r>
    <n v="1983830"/>
    <x v="49"/>
  </r>
  <r>
    <n v="2172424"/>
    <x v="49"/>
  </r>
  <r>
    <n v="773462"/>
    <x v="49"/>
  </r>
  <r>
    <n v="2430939"/>
    <x v="49"/>
  </r>
  <r>
    <n v="2509178"/>
    <x v="49"/>
  </r>
  <r>
    <n v="2590815"/>
    <x v="49"/>
  </r>
  <r>
    <n v="2674347"/>
    <x v="49"/>
  </r>
  <r>
    <n v="2769593"/>
    <x v="49"/>
  </r>
  <r>
    <n v="1715906"/>
    <x v="49"/>
  </r>
  <r>
    <n v="1788244"/>
    <x v="49"/>
  </r>
  <r>
    <n v="1879161"/>
    <x v="49"/>
  </r>
  <r>
    <n v="2012870"/>
    <x v="49"/>
  </r>
  <r>
    <n v="2136918"/>
    <x v="49"/>
  </r>
  <r>
    <n v="1530797"/>
    <x v="49"/>
  </r>
  <r>
    <n v="2310223"/>
    <x v="49"/>
  </r>
  <r>
    <n v="2388291"/>
    <x v="49"/>
  </r>
  <r>
    <n v="2471075"/>
    <x v="49"/>
  </r>
  <r>
    <n v="2551524"/>
    <x v="49"/>
  </r>
  <r>
    <n v="2631770"/>
    <x v="49"/>
  </r>
  <r>
    <n v="2831299"/>
    <x v="49"/>
  </r>
  <r>
    <n v="1674254"/>
    <x v="49"/>
  </r>
  <r>
    <n v="1369594"/>
    <x v="49"/>
  </r>
  <r>
    <n v="1836074"/>
    <x v="49"/>
  </r>
  <r>
    <n v="1918176"/>
    <x v="49"/>
  </r>
  <r>
    <n v="1984167"/>
    <x v="49"/>
  </r>
  <r>
    <n v="2041837"/>
    <x v="49"/>
  </r>
  <r>
    <n v="2191228"/>
    <x v="49"/>
  </r>
  <r>
    <n v="2267822"/>
    <x v="49"/>
  </r>
  <r>
    <n v="2348091"/>
    <x v="49"/>
  </r>
  <r>
    <n v="2509659"/>
    <x v="49"/>
  </r>
  <r>
    <n v="2770097"/>
    <x v="49"/>
  </r>
  <r>
    <n v="1029778"/>
    <x v="49"/>
  </r>
  <r>
    <n v="1716491"/>
    <x v="49"/>
  </r>
  <r>
    <n v="1789060"/>
    <x v="49"/>
  </r>
  <r>
    <n v="1953074"/>
    <x v="49"/>
  </r>
  <r>
    <n v="2072701"/>
    <x v="49"/>
  </r>
  <r>
    <n v="14373"/>
    <x v="49"/>
  </r>
  <r>
    <n v="1532411"/>
    <x v="49"/>
  </r>
  <r>
    <n v="2226652"/>
    <x v="49"/>
  </r>
  <r>
    <n v="2388914"/>
    <x v="49"/>
  </r>
  <r>
    <n v="2471410"/>
    <x v="49"/>
  </r>
  <r>
    <n v="2632134"/>
    <x v="49"/>
  </r>
  <r>
    <n v="2720699"/>
    <x v="49"/>
  </r>
  <r>
    <n v="1674806"/>
    <x v="49"/>
  </r>
  <r>
    <n v="1371343"/>
    <x v="49"/>
  </r>
  <r>
    <n v="1762865"/>
    <x v="49"/>
  </r>
  <r>
    <n v="1836564"/>
    <x v="49"/>
  </r>
  <r>
    <n v="1918469"/>
    <x v="49"/>
  </r>
  <r>
    <n v="1984569"/>
    <x v="49"/>
  </r>
  <r>
    <n v="2042181"/>
    <x v="49"/>
  </r>
  <r>
    <n v="2191611"/>
    <x v="49"/>
  </r>
  <r>
    <n v="2348570"/>
    <x v="49"/>
  </r>
  <r>
    <n v="2510090"/>
    <x v="49"/>
  </r>
  <r>
    <n v="1625728"/>
    <x v="49"/>
  </r>
  <r>
    <n v="1716885"/>
    <x v="49"/>
  </r>
  <r>
    <n v="1789512"/>
    <x v="49"/>
  </r>
  <r>
    <n v="1953430"/>
    <x v="49"/>
  </r>
  <r>
    <n v="2013378"/>
    <x v="49"/>
  </r>
  <r>
    <n v="2073126"/>
    <x v="49"/>
  </r>
  <r>
    <n v="2137674"/>
    <x v="49"/>
  </r>
  <r>
    <n v="43252"/>
    <x v="49"/>
  </r>
  <r>
    <n v="1534004"/>
    <x v="49"/>
  </r>
  <r>
    <n v="2227111"/>
    <x v="49"/>
  </r>
  <r>
    <n v="2311049"/>
    <x v="49"/>
  </r>
  <r>
    <n v="2471954"/>
    <x v="49"/>
  </r>
  <r>
    <n v="2632512"/>
    <x v="49"/>
  </r>
  <r>
    <n v="2721377"/>
    <x v="49"/>
  </r>
  <r>
    <n v="2833223"/>
    <x v="49"/>
  </r>
  <r>
    <n v="1373680"/>
    <x v="49"/>
  </r>
  <r>
    <n v="1837069"/>
    <x v="49"/>
  </r>
  <r>
    <n v="1918940"/>
    <x v="49"/>
  </r>
  <r>
    <n v="1984915"/>
    <x v="49"/>
  </r>
  <r>
    <n v="779396"/>
    <x v="49"/>
  </r>
  <r>
    <n v="2268973"/>
    <x v="49"/>
  </r>
  <r>
    <n v="2432135"/>
    <x v="49"/>
  </r>
  <r>
    <n v="2676139"/>
    <x v="49"/>
  </r>
  <r>
    <n v="1033561"/>
    <x v="49"/>
  </r>
  <r>
    <n v="1717439"/>
    <x v="49"/>
  </r>
  <r>
    <n v="1789965"/>
    <x v="49"/>
  </r>
  <r>
    <n v="1880846"/>
    <x v="49"/>
  </r>
  <r>
    <n v="2013673"/>
    <x v="49"/>
  </r>
  <r>
    <n v="2073476"/>
    <x v="49"/>
  </r>
  <r>
    <n v="2138156"/>
    <x v="49"/>
  </r>
  <r>
    <n v="2227450"/>
    <x v="49"/>
  </r>
  <r>
    <n v="2389962"/>
    <x v="49"/>
  </r>
  <r>
    <n v="2472354"/>
    <x v="49"/>
  </r>
  <r>
    <n v="2552769"/>
    <x v="49"/>
  </r>
  <r>
    <n v="2721945"/>
    <x v="49"/>
  </r>
  <r>
    <n v="1376099"/>
    <x v="49"/>
  </r>
  <r>
    <n v="1763806"/>
    <x v="49"/>
  </r>
  <r>
    <n v="1837605"/>
    <x v="49"/>
  </r>
  <r>
    <n v="2042900"/>
    <x v="49"/>
  </r>
  <r>
    <n v="2104592"/>
    <x v="49"/>
  </r>
  <r>
    <n v="781539"/>
    <x v="49"/>
  </r>
  <r>
    <n v="2349464"/>
    <x v="49"/>
  </r>
  <r>
    <n v="2432581"/>
    <x v="49"/>
  </r>
  <r>
    <n v="2511214"/>
    <x v="49"/>
  </r>
  <r>
    <n v="2772255"/>
    <x v="49"/>
  </r>
  <r>
    <n v="1718006"/>
    <x v="49"/>
  </r>
  <r>
    <n v="1790412"/>
    <x v="49"/>
  </r>
  <r>
    <n v="1881191"/>
    <x v="49"/>
  </r>
  <r>
    <n v="1954113"/>
    <x v="49"/>
  </r>
  <r>
    <n v="85751"/>
    <x v="49"/>
  </r>
  <r>
    <n v="1536951"/>
    <x v="49"/>
  </r>
  <r>
    <n v="2227843"/>
    <x v="49"/>
  </r>
  <r>
    <n v="2312034"/>
    <x v="49"/>
  </r>
  <r>
    <n v="2390527"/>
    <x v="49"/>
  </r>
  <r>
    <n v="2553226"/>
    <x v="49"/>
  </r>
  <r>
    <n v="2633707"/>
    <x v="49"/>
  </r>
  <r>
    <n v="1676277"/>
    <x v="49"/>
  </r>
  <r>
    <n v="1764402"/>
    <x v="49"/>
  </r>
  <r>
    <n v="1838240"/>
    <x v="49"/>
  </r>
  <r>
    <n v="1985593"/>
    <x v="49"/>
  </r>
  <r>
    <n v="2043225"/>
    <x v="49"/>
  </r>
  <r>
    <n v="783621"/>
    <x v="49"/>
  </r>
  <r>
    <n v="2432961"/>
    <x v="49"/>
  </r>
  <r>
    <n v="2593421"/>
    <x v="49"/>
  </r>
  <r>
    <n v="2677217"/>
    <x v="49"/>
  </r>
  <r>
    <n v="1628104"/>
    <x v="49"/>
  </r>
  <r>
    <n v="1037520"/>
    <x v="49"/>
  </r>
  <r>
    <n v="1718414"/>
    <x v="49"/>
  </r>
  <r>
    <n v="1790971"/>
    <x v="49"/>
  </r>
  <r>
    <n v="1954497"/>
    <x v="49"/>
  </r>
  <r>
    <n v="2074328"/>
    <x v="49"/>
  </r>
  <r>
    <n v="2139014"/>
    <x v="49"/>
  </r>
  <r>
    <n v="114533"/>
    <x v="49"/>
  </r>
  <r>
    <n v="2312458"/>
    <x v="49"/>
  </r>
  <r>
    <n v="2391191"/>
    <x v="49"/>
  </r>
  <r>
    <n v="2473088"/>
    <x v="49"/>
  </r>
  <r>
    <n v="2553727"/>
    <x v="49"/>
  </r>
  <r>
    <n v="2634000"/>
    <x v="49"/>
  </r>
  <r>
    <n v="2723206"/>
    <x v="49"/>
  </r>
  <r>
    <n v="1676868"/>
    <x v="49"/>
  </r>
  <r>
    <n v="1208478"/>
    <x v="49"/>
  </r>
  <r>
    <n v="1838884"/>
    <x v="49"/>
  </r>
  <r>
    <n v="1920201"/>
    <x v="49"/>
  </r>
  <r>
    <n v="2043617"/>
    <x v="49"/>
  </r>
  <r>
    <n v="2105284"/>
    <x v="49"/>
  </r>
  <r>
    <n v="2174656"/>
    <x v="49"/>
  </r>
  <r>
    <n v="2773362"/>
    <x v="49"/>
  </r>
  <r>
    <n v="1628820"/>
    <x v="49"/>
  </r>
  <r>
    <n v="1882337"/>
    <x v="49"/>
  </r>
  <r>
    <n v="1954898"/>
    <x v="49"/>
  </r>
  <r>
    <n v="2014639"/>
    <x v="49"/>
  </r>
  <r>
    <n v="2074653"/>
    <x v="49"/>
  </r>
  <r>
    <n v="2228601"/>
    <x v="49"/>
  </r>
  <r>
    <n v="2473550"/>
    <x v="49"/>
  </r>
  <r>
    <n v="2554379"/>
    <x v="49"/>
  </r>
  <r>
    <n v="2634475"/>
    <x v="49"/>
  </r>
  <r>
    <n v="2723752"/>
    <x v="49"/>
  </r>
  <r>
    <n v="1677376"/>
    <x v="49"/>
  </r>
  <r>
    <n v="1210244"/>
    <x v="49"/>
  </r>
  <r>
    <n v="1765363"/>
    <x v="49"/>
  </r>
  <r>
    <n v="1839383"/>
    <x v="49"/>
  </r>
  <r>
    <n v="2044010"/>
    <x v="49"/>
  </r>
  <r>
    <n v="2105701"/>
    <x v="49"/>
  </r>
  <r>
    <n v="2175048"/>
    <x v="49"/>
  </r>
  <r>
    <n v="787844"/>
    <x v="49"/>
  </r>
  <r>
    <n v="2193626"/>
    <x v="49"/>
  </r>
  <r>
    <n v="2350793"/>
    <x v="49"/>
  </r>
  <r>
    <n v="2433947"/>
    <x v="49"/>
  </r>
  <r>
    <n v="2594329"/>
    <x v="49"/>
  </r>
  <r>
    <n v="2678078"/>
    <x v="49"/>
  </r>
  <r>
    <n v="2774092"/>
    <x v="49"/>
  </r>
  <r>
    <n v="1041847"/>
    <x v="49"/>
  </r>
  <r>
    <n v="1791941"/>
    <x v="49"/>
  </r>
  <r>
    <n v="1882837"/>
    <x v="49"/>
  </r>
  <r>
    <n v="1955233"/>
    <x v="49"/>
  </r>
  <r>
    <n v="2014862"/>
    <x v="49"/>
  </r>
  <r>
    <n v="2074954"/>
    <x v="49"/>
  </r>
  <r>
    <n v="184470"/>
    <x v="49"/>
  </r>
  <r>
    <n v="1540881"/>
    <x v="49"/>
  </r>
  <r>
    <n v="2229051"/>
    <x v="49"/>
  </r>
  <r>
    <n v="2392507"/>
    <x v="49"/>
  </r>
  <r>
    <n v="2473979"/>
    <x v="49"/>
  </r>
  <r>
    <n v="2635008"/>
    <x v="49"/>
  </r>
  <r>
    <n v="1677927"/>
    <x v="49"/>
  </r>
  <r>
    <n v="1213000"/>
    <x v="49"/>
  </r>
  <r>
    <n v="1382937"/>
    <x v="49"/>
  </r>
  <r>
    <n v="1765922"/>
    <x v="49"/>
  </r>
  <r>
    <n v="789864"/>
    <x v="49"/>
  </r>
  <r>
    <n v="2271996"/>
    <x v="49"/>
  </r>
  <r>
    <n v="2351448"/>
    <x v="49"/>
  </r>
  <r>
    <n v="2513128"/>
    <x v="49"/>
  </r>
  <r>
    <n v="2594894"/>
    <x v="49"/>
  </r>
  <r>
    <n v="1629896"/>
    <x v="49"/>
  </r>
  <r>
    <n v="1044120"/>
    <x v="49"/>
  </r>
  <r>
    <n v="1720055"/>
    <x v="49"/>
  </r>
  <r>
    <n v="1955493"/>
    <x v="49"/>
  </r>
  <r>
    <n v="2015226"/>
    <x v="49"/>
  </r>
  <r>
    <n v="2075290"/>
    <x v="49"/>
  </r>
  <r>
    <n v="219343"/>
    <x v="49"/>
  </r>
  <r>
    <n v="1542431"/>
    <x v="49"/>
  </r>
  <r>
    <n v="2229394"/>
    <x v="49"/>
  </r>
  <r>
    <n v="2313898"/>
    <x v="49"/>
  </r>
  <r>
    <n v="2393154"/>
    <x v="49"/>
  </r>
  <r>
    <n v="2474351"/>
    <x v="49"/>
  </r>
  <r>
    <n v="2635618"/>
    <x v="49"/>
  </r>
  <r>
    <n v="2724792"/>
    <x v="49"/>
  </r>
  <r>
    <n v="1678456"/>
    <x v="49"/>
  </r>
  <r>
    <n v="1214789"/>
    <x v="49"/>
  </r>
  <r>
    <n v="1766376"/>
    <x v="49"/>
  </r>
  <r>
    <n v="1921801"/>
    <x v="49"/>
  </r>
  <r>
    <n v="1986913"/>
    <x v="49"/>
  </r>
  <r>
    <n v="2044593"/>
    <x v="49"/>
  </r>
  <r>
    <n v="2106461"/>
    <x v="49"/>
  </r>
  <r>
    <n v="2175693"/>
    <x v="49"/>
  </r>
  <r>
    <n v="2272538"/>
    <x v="49"/>
  </r>
  <r>
    <n v="2434675"/>
    <x v="49"/>
  </r>
  <r>
    <n v="2595328"/>
    <x v="49"/>
  </r>
  <r>
    <n v="2679020"/>
    <x v="49"/>
  </r>
  <r>
    <n v="1045305"/>
    <x v="49"/>
  </r>
  <r>
    <n v="1793408"/>
    <x v="49"/>
  </r>
  <r>
    <n v="1955884"/>
    <x v="49"/>
  </r>
  <r>
    <n v="2015682"/>
    <x v="49"/>
  </r>
  <r>
    <n v="2140671"/>
    <x v="49"/>
  </r>
  <r>
    <n v="253088"/>
    <x v="49"/>
  </r>
  <r>
    <n v="1544181"/>
    <x v="49"/>
  </r>
  <r>
    <n v="2314159"/>
    <x v="49"/>
  </r>
  <r>
    <n v="2393687"/>
    <x v="49"/>
  </r>
  <r>
    <n v="2474960"/>
    <x v="49"/>
  </r>
  <r>
    <n v="2555679"/>
    <x v="49"/>
  </r>
  <r>
    <n v="2636226"/>
    <x v="49"/>
  </r>
  <r>
    <n v="1678974"/>
    <x v="49"/>
  </r>
  <r>
    <n v="1217094"/>
    <x v="49"/>
  </r>
  <r>
    <n v="1922186"/>
    <x v="49"/>
  </r>
  <r>
    <n v="1987269"/>
    <x v="49"/>
  </r>
  <r>
    <n v="2176053"/>
    <x v="49"/>
  </r>
  <r>
    <n v="794127"/>
    <x v="49"/>
  </r>
  <r>
    <n v="2273255"/>
    <x v="49"/>
  </r>
  <r>
    <n v="2352213"/>
    <x v="49"/>
  </r>
  <r>
    <n v="2435049"/>
    <x v="49"/>
  </r>
  <r>
    <n v="2679588"/>
    <x v="49"/>
  </r>
  <r>
    <n v="1884477"/>
    <x v="49"/>
  </r>
  <r>
    <n v="2141050"/>
    <x v="49"/>
  </r>
  <r>
    <n v="284743"/>
    <x v="49"/>
  </r>
  <r>
    <n v="2230555"/>
    <x v="49"/>
  </r>
  <r>
    <n v="2394239"/>
    <x v="49"/>
  </r>
  <r>
    <n v="2725850"/>
    <x v="49"/>
  </r>
  <r>
    <n v="1679525"/>
    <x v="49"/>
  </r>
  <r>
    <n v="1841341"/>
    <x v="49"/>
  </r>
  <r>
    <n v="1922548"/>
    <x v="49"/>
  </r>
  <r>
    <n v="2176445"/>
    <x v="49"/>
  </r>
  <r>
    <n v="796594"/>
    <x v="49"/>
  </r>
  <r>
    <n v="2273838"/>
    <x v="49"/>
  </r>
  <r>
    <n v="2352684"/>
    <x v="49"/>
  </r>
  <r>
    <n v="2435421"/>
    <x v="49"/>
  </r>
  <r>
    <n v="2514637"/>
    <x v="49"/>
  </r>
  <r>
    <n v="2596073"/>
    <x v="49"/>
  </r>
  <r>
    <n v="1631544"/>
    <x v="49"/>
  </r>
  <r>
    <n v="1048468"/>
    <x v="49"/>
  </r>
  <r>
    <n v="1721529"/>
    <x v="49"/>
  </r>
  <r>
    <n v="1794490"/>
    <x v="49"/>
  </r>
  <r>
    <n v="1884985"/>
    <x v="49"/>
  </r>
  <r>
    <n v="2076366"/>
    <x v="49"/>
  </r>
  <r>
    <n v="2141488"/>
    <x v="49"/>
  </r>
  <r>
    <n v="303232"/>
    <x v="49"/>
  </r>
  <r>
    <n v="2231121"/>
    <x v="49"/>
  </r>
  <r>
    <n v="2394656"/>
    <x v="49"/>
  </r>
  <r>
    <n v="2475865"/>
    <x v="49"/>
  </r>
  <r>
    <n v="2556653"/>
    <x v="49"/>
  </r>
  <r>
    <n v="2637098"/>
    <x v="49"/>
  </r>
  <r>
    <n v="1222670"/>
    <x v="49"/>
  </r>
  <r>
    <n v="1390262"/>
    <x v="49"/>
  </r>
  <r>
    <n v="1842071"/>
    <x v="49"/>
  </r>
  <r>
    <n v="1922901"/>
    <x v="49"/>
  </r>
  <r>
    <n v="2176801"/>
    <x v="49"/>
  </r>
  <r>
    <n v="799369"/>
    <x v="49"/>
  </r>
  <r>
    <n v="2195594"/>
    <x v="49"/>
  </r>
  <r>
    <n v="2274492"/>
    <x v="49"/>
  </r>
  <r>
    <n v="2353254"/>
    <x v="49"/>
  </r>
  <r>
    <n v="2435779"/>
    <x v="49"/>
  </r>
  <r>
    <n v="2515157"/>
    <x v="49"/>
  </r>
  <r>
    <n v="2680506"/>
    <x v="49"/>
  </r>
  <r>
    <n v="2777430"/>
    <x v="49"/>
  </r>
  <r>
    <n v="1721945"/>
    <x v="49"/>
  </r>
  <r>
    <n v="1885310"/>
    <x v="49"/>
  </r>
  <r>
    <n v="1956891"/>
    <x v="49"/>
  </r>
  <r>
    <n v="319423"/>
    <x v="49"/>
  </r>
  <r>
    <n v="2231725"/>
    <x v="49"/>
  </r>
  <r>
    <n v="2395254"/>
    <x v="49"/>
  </r>
  <r>
    <n v="2557087"/>
    <x v="49"/>
  </r>
  <r>
    <n v="2726994"/>
    <x v="49"/>
  </r>
  <r>
    <n v="1225093"/>
    <x v="49"/>
  </r>
  <r>
    <n v="1391896"/>
    <x v="49"/>
  </r>
  <r>
    <n v="1988231"/>
    <x v="49"/>
  </r>
  <r>
    <n v="2046217"/>
    <x v="49"/>
  </r>
  <r>
    <n v="2196032"/>
    <x v="49"/>
  </r>
  <r>
    <n v="2436241"/>
    <x v="49"/>
  </r>
  <r>
    <n v="2515677"/>
    <x v="49"/>
  </r>
  <r>
    <n v="2680891"/>
    <x v="49"/>
  </r>
  <r>
    <n v="2778029"/>
    <x v="49"/>
  </r>
  <r>
    <n v="1632556"/>
    <x v="49"/>
  </r>
  <r>
    <n v="1722449"/>
    <x v="49"/>
  </r>
  <r>
    <n v="1795436"/>
    <x v="49"/>
  </r>
  <r>
    <n v="1885689"/>
    <x v="49"/>
  </r>
  <r>
    <n v="1957286"/>
    <x v="49"/>
  </r>
  <r>
    <n v="2017242"/>
    <x v="49"/>
  </r>
  <r>
    <n v="335802"/>
    <x v="49"/>
  </r>
  <r>
    <n v="2315843"/>
    <x v="49"/>
  </r>
  <r>
    <n v="2557480"/>
    <x v="49"/>
  </r>
  <r>
    <n v="2638120"/>
    <x v="49"/>
  </r>
  <r>
    <n v="2727640"/>
    <x v="49"/>
  </r>
  <r>
    <n v="1227221"/>
    <x v="49"/>
  </r>
  <r>
    <n v="1393908"/>
    <x v="49"/>
  </r>
  <r>
    <n v="1842978"/>
    <x v="49"/>
  </r>
  <r>
    <n v="1923823"/>
    <x v="49"/>
  </r>
  <r>
    <n v="1988536"/>
    <x v="49"/>
  </r>
  <r>
    <n v="2108652"/>
    <x v="49"/>
  </r>
  <r>
    <n v="2177573"/>
    <x v="49"/>
  </r>
  <r>
    <n v="2196579"/>
    <x v="49"/>
  </r>
  <r>
    <n v="2436656"/>
    <x v="49"/>
  </r>
  <r>
    <n v="2516138"/>
    <x v="49"/>
  </r>
  <r>
    <n v="2597564"/>
    <x v="49"/>
  </r>
  <r>
    <n v="2682178"/>
    <x v="49"/>
  </r>
  <r>
    <n v="2778601"/>
    <x v="49"/>
  </r>
  <r>
    <n v="1633055"/>
    <x v="49"/>
  </r>
  <r>
    <n v="1957806"/>
    <x v="49"/>
  </r>
  <r>
    <n v="2017545"/>
    <x v="49"/>
  </r>
  <r>
    <n v="2077328"/>
    <x v="49"/>
  </r>
  <r>
    <n v="349256"/>
    <x v="49"/>
  </r>
  <r>
    <n v="2232640"/>
    <x v="49"/>
  </r>
  <r>
    <n v="2316200"/>
    <x v="49"/>
  </r>
  <r>
    <n v="2396463"/>
    <x v="49"/>
  </r>
  <r>
    <n v="2477436"/>
    <x v="49"/>
  </r>
  <r>
    <n v="2557811"/>
    <x v="49"/>
  </r>
  <r>
    <n v="2638757"/>
    <x v="49"/>
  </r>
  <r>
    <n v="2728189"/>
    <x v="49"/>
  </r>
  <r>
    <n v="1229653"/>
    <x v="49"/>
  </r>
  <r>
    <n v="1396110"/>
    <x v="49"/>
  </r>
  <r>
    <n v="1924256"/>
    <x v="49"/>
  </r>
  <r>
    <n v="2046990"/>
    <x v="49"/>
  </r>
  <r>
    <n v="805692"/>
    <x v="49"/>
  </r>
  <r>
    <n v="2196916"/>
    <x v="49"/>
  </r>
  <r>
    <n v="2275869"/>
    <x v="49"/>
  </r>
  <r>
    <n v="2354551"/>
    <x v="49"/>
  </r>
  <r>
    <n v="2437126"/>
    <x v="49"/>
  </r>
  <r>
    <n v="2598157"/>
    <x v="49"/>
  </r>
  <r>
    <n v="1633546"/>
    <x v="49"/>
  </r>
  <r>
    <n v="1796762"/>
    <x v="49"/>
  </r>
  <r>
    <n v="1886386"/>
    <x v="49"/>
  </r>
  <r>
    <n v="2017844"/>
    <x v="49"/>
  </r>
  <r>
    <n v="2077979"/>
    <x v="49"/>
  </r>
  <r>
    <n v="360550"/>
    <x v="49"/>
  </r>
  <r>
    <n v="2233149"/>
    <x v="49"/>
  </r>
  <r>
    <n v="2316508"/>
    <x v="49"/>
  </r>
  <r>
    <n v="2397021"/>
    <x v="49"/>
  </r>
  <r>
    <n v="2477798"/>
    <x v="49"/>
  </r>
  <r>
    <n v="2558292"/>
    <x v="49"/>
  </r>
  <r>
    <n v="2639252"/>
    <x v="49"/>
  </r>
  <r>
    <n v="1397735"/>
    <x v="49"/>
  </r>
  <r>
    <n v="1844374"/>
    <x v="49"/>
  </r>
  <r>
    <n v="1924909"/>
    <x v="49"/>
  </r>
  <r>
    <n v="2047438"/>
    <x v="49"/>
  </r>
  <r>
    <n v="2178433"/>
    <x v="49"/>
  </r>
  <r>
    <n v="808132"/>
    <x v="49"/>
  </r>
  <r>
    <n v="2197271"/>
    <x v="49"/>
  </r>
  <r>
    <n v="2276238"/>
    <x v="49"/>
  </r>
  <r>
    <n v="2355017"/>
    <x v="49"/>
  </r>
  <r>
    <n v="2437599"/>
    <x v="49"/>
  </r>
  <r>
    <n v="2517047"/>
    <x v="49"/>
  </r>
  <r>
    <n v="2598636"/>
    <x v="49"/>
  </r>
  <r>
    <n v="2683313"/>
    <x v="49"/>
  </r>
  <r>
    <n v="2779867"/>
    <x v="49"/>
  </r>
  <r>
    <n v="1634257"/>
    <x v="49"/>
  </r>
  <r>
    <n v="1058292"/>
    <x v="49"/>
  </r>
  <r>
    <n v="1724125"/>
    <x v="49"/>
  </r>
  <r>
    <n v="1797338"/>
    <x v="49"/>
  </r>
  <r>
    <n v="1958516"/>
    <x v="49"/>
  </r>
  <r>
    <n v="2078338"/>
    <x v="49"/>
  </r>
  <r>
    <n v="2143740"/>
    <x v="49"/>
  </r>
  <r>
    <n v="2233907"/>
    <x v="49"/>
  </r>
  <r>
    <n v="2317026"/>
    <x v="49"/>
  </r>
  <r>
    <n v="2397589"/>
    <x v="49"/>
  </r>
  <r>
    <n v="2478161"/>
    <x v="49"/>
  </r>
  <r>
    <n v="2729257"/>
    <x v="49"/>
  </r>
  <r>
    <n v="1399844"/>
    <x v="49"/>
  </r>
  <r>
    <n v="1845012"/>
    <x v="49"/>
  </r>
  <r>
    <n v="1925512"/>
    <x v="49"/>
  </r>
  <r>
    <n v="1989713"/>
    <x v="49"/>
  </r>
  <r>
    <n v="2047845"/>
    <x v="49"/>
  </r>
  <r>
    <n v="2109765"/>
    <x v="49"/>
  </r>
  <r>
    <n v="811231"/>
    <x v="49"/>
  </r>
  <r>
    <n v="2197684"/>
    <x v="49"/>
  </r>
  <r>
    <n v="2276858"/>
    <x v="49"/>
  </r>
  <r>
    <n v="2355551"/>
    <x v="49"/>
  </r>
  <r>
    <n v="2438093"/>
    <x v="49"/>
  </r>
  <r>
    <n v="2598971"/>
    <x v="49"/>
  </r>
  <r>
    <n v="2780536"/>
    <x v="49"/>
  </r>
  <r>
    <n v="1634969"/>
    <x v="49"/>
  </r>
  <r>
    <n v="1060408"/>
    <x v="49"/>
  </r>
  <r>
    <n v="1235092"/>
    <x v="49"/>
  </r>
  <r>
    <n v="1887203"/>
    <x v="49"/>
  </r>
  <r>
    <n v="1958898"/>
    <x v="49"/>
  </r>
  <r>
    <n v="2018579"/>
    <x v="49"/>
  </r>
  <r>
    <n v="2078862"/>
    <x v="49"/>
  </r>
  <r>
    <n v="2144212"/>
    <x v="49"/>
  </r>
  <r>
    <n v="388051"/>
    <x v="49"/>
  </r>
  <r>
    <n v="1682126"/>
    <x v="49"/>
  </r>
  <r>
    <n v="2234633"/>
    <x v="49"/>
  </r>
  <r>
    <n v="2640102"/>
    <x v="49"/>
  </r>
  <r>
    <n v="2729916"/>
    <x v="49"/>
  </r>
  <r>
    <n v="1990056"/>
    <x v="49"/>
  </r>
  <r>
    <n v="2048277"/>
    <x v="49"/>
  </r>
  <r>
    <n v="2198001"/>
    <x v="49"/>
  </r>
  <r>
    <n v="2517923"/>
    <x v="49"/>
  </r>
  <r>
    <n v="2599396"/>
    <x v="49"/>
  </r>
  <r>
    <n v="2684436"/>
    <x v="49"/>
  </r>
  <r>
    <n v="2781466"/>
    <x v="49"/>
  </r>
  <r>
    <n v="1635522"/>
    <x v="49"/>
  </r>
  <r>
    <n v="1237963"/>
    <x v="49"/>
  </r>
  <r>
    <n v="1724970"/>
    <x v="49"/>
  </r>
  <r>
    <n v="1887536"/>
    <x v="49"/>
  </r>
  <r>
    <n v="2018860"/>
    <x v="49"/>
  </r>
  <r>
    <n v="2144816"/>
    <x v="49"/>
  </r>
  <r>
    <n v="2235130"/>
    <x v="49"/>
  </r>
  <r>
    <n v="2559942"/>
    <x v="49"/>
  </r>
  <r>
    <n v="2640680"/>
    <x v="49"/>
  </r>
  <r>
    <n v="2730370"/>
    <x v="49"/>
  </r>
  <r>
    <n v="1846274"/>
    <x v="49"/>
  </r>
  <r>
    <n v="1990436"/>
    <x v="49"/>
  </r>
  <r>
    <n v="2048607"/>
    <x v="49"/>
  </r>
  <r>
    <n v="2110550"/>
    <x v="49"/>
  </r>
  <r>
    <n v="2198436"/>
    <x v="49"/>
  </r>
  <r>
    <n v="2684854"/>
    <x v="49"/>
  </r>
  <r>
    <n v="2782141"/>
    <x v="49"/>
  </r>
  <r>
    <n v="1063824"/>
    <x v="49"/>
  </r>
  <r>
    <n v="1798838"/>
    <x v="49"/>
  </r>
  <r>
    <n v="1959650"/>
    <x v="49"/>
  </r>
  <r>
    <n v="2019138"/>
    <x v="49"/>
  </r>
  <r>
    <n v="2079674"/>
    <x v="49"/>
  </r>
  <r>
    <n v="408542"/>
    <x v="49"/>
  </r>
  <r>
    <n v="1683379"/>
    <x v="49"/>
  </r>
  <r>
    <n v="2318332"/>
    <x v="49"/>
  </r>
  <r>
    <n v="2479635"/>
    <x v="49"/>
  </r>
  <r>
    <n v="2560468"/>
    <x v="49"/>
  </r>
  <r>
    <n v="2731022"/>
    <x v="49"/>
  </r>
  <r>
    <n v="1405342"/>
    <x v="49"/>
  </r>
  <r>
    <n v="1846624"/>
    <x v="49"/>
  </r>
  <r>
    <n v="1927012"/>
    <x v="49"/>
  </r>
  <r>
    <n v="2179953"/>
    <x v="49"/>
  </r>
  <r>
    <n v="818374"/>
    <x v="49"/>
  </r>
  <r>
    <n v="2198740"/>
    <x v="49"/>
  </r>
  <r>
    <n v="2357030"/>
    <x v="49"/>
  </r>
  <r>
    <n v="2439668"/>
    <x v="49"/>
  </r>
  <r>
    <n v="2518921"/>
    <x v="49"/>
  </r>
  <r>
    <n v="1066039"/>
    <x v="49"/>
  </r>
  <r>
    <n v="1799279"/>
    <x v="49"/>
  </r>
  <r>
    <n v="1888675"/>
    <x v="49"/>
  </r>
  <r>
    <n v="1959976"/>
    <x v="49"/>
  </r>
  <r>
    <n v="2019410"/>
    <x v="49"/>
  </r>
  <r>
    <n v="2146206"/>
    <x v="49"/>
  </r>
  <r>
    <n v="1684064"/>
    <x v="49"/>
  </r>
  <r>
    <n v="2318769"/>
    <x v="49"/>
  </r>
  <r>
    <n v="2480038"/>
    <x v="49"/>
  </r>
  <r>
    <n v="2560888"/>
    <x v="49"/>
  </r>
  <r>
    <n v="1927376"/>
    <x v="49"/>
  </r>
  <r>
    <n v="2180300"/>
    <x v="49"/>
  </r>
  <r>
    <n v="2199208"/>
    <x v="49"/>
  </r>
  <r>
    <n v="2440228"/>
    <x v="49"/>
  </r>
  <r>
    <n v="2600906"/>
    <x v="49"/>
  </r>
  <r>
    <n v="2685958"/>
    <x v="49"/>
  </r>
  <r>
    <n v="2783498"/>
    <x v="49"/>
  </r>
  <r>
    <n v="1637504"/>
    <x v="49"/>
  </r>
  <r>
    <n v="1244913"/>
    <x v="49"/>
  </r>
  <r>
    <n v="2080485"/>
    <x v="49"/>
  </r>
  <r>
    <n v="427934"/>
    <x v="49"/>
  </r>
  <r>
    <n v="2400243"/>
    <x v="49"/>
  </r>
  <r>
    <n v="2480415"/>
    <x v="49"/>
  </r>
  <r>
    <n v="2561376"/>
    <x v="49"/>
  </r>
  <r>
    <n v="2641988"/>
    <x v="49"/>
  </r>
  <r>
    <n v="1847551"/>
    <x v="49"/>
  </r>
  <r>
    <n v="1927887"/>
    <x v="49"/>
  </r>
  <r>
    <n v="2111596"/>
    <x v="49"/>
  </r>
  <r>
    <n v="2199592"/>
    <x v="49"/>
  </r>
  <r>
    <n v="2279620"/>
    <x v="49"/>
  </r>
  <r>
    <n v="2440532"/>
    <x v="49"/>
  </r>
  <r>
    <n v="2520146"/>
    <x v="49"/>
  </r>
  <r>
    <n v="2601349"/>
    <x v="49"/>
  </r>
  <r>
    <n v="2686722"/>
    <x v="49"/>
  </r>
  <r>
    <n v="2784129"/>
    <x v="49"/>
  </r>
  <r>
    <n v="1637927"/>
    <x v="49"/>
  </r>
  <r>
    <n v="1246860"/>
    <x v="49"/>
  </r>
  <r>
    <n v="1889675"/>
    <x v="49"/>
  </r>
  <r>
    <n v="1960839"/>
    <x v="49"/>
  </r>
  <r>
    <n v="2081067"/>
    <x v="49"/>
  </r>
  <r>
    <n v="2147254"/>
    <x v="49"/>
  </r>
  <r>
    <n v="925140"/>
    <x v="49"/>
  </r>
  <r>
    <n v="1685262"/>
    <x v="49"/>
  </r>
  <r>
    <n v="2237094"/>
    <x v="49"/>
  </r>
  <r>
    <n v="2319656"/>
    <x v="49"/>
  </r>
  <r>
    <n v="2400850"/>
    <x v="49"/>
  </r>
  <r>
    <n v="2561852"/>
    <x v="49"/>
  </r>
  <r>
    <n v="2642350"/>
    <x v="49"/>
  </r>
  <r>
    <n v="2732617"/>
    <x v="49"/>
  </r>
  <r>
    <n v="1410828"/>
    <x v="49"/>
  </r>
  <r>
    <n v="1928348"/>
    <x v="49"/>
  </r>
  <r>
    <n v="2111988"/>
    <x v="49"/>
  </r>
  <r>
    <n v="2180857"/>
    <x v="49"/>
  </r>
  <r>
    <n v="825878"/>
    <x v="49"/>
  </r>
  <r>
    <n v="2200035"/>
    <x v="49"/>
  </r>
  <r>
    <n v="2280111"/>
    <x v="49"/>
  </r>
  <r>
    <n v="2358570"/>
    <x v="49"/>
  </r>
  <r>
    <n v="2441069"/>
    <x v="49"/>
  </r>
  <r>
    <n v="2520485"/>
    <x v="49"/>
  </r>
  <r>
    <n v="2784743"/>
    <x v="49"/>
  </r>
  <r>
    <n v="1071502"/>
    <x v="49"/>
  </r>
  <r>
    <n v="1890115"/>
    <x v="49"/>
  </r>
  <r>
    <n v="2020508"/>
    <x v="49"/>
  </r>
  <r>
    <n v="2147734"/>
    <x v="49"/>
  </r>
  <r>
    <n v="446325"/>
    <x v="49"/>
  </r>
  <r>
    <n v="1550857"/>
    <x v="49"/>
  </r>
  <r>
    <n v="927205"/>
    <x v="49"/>
  </r>
  <r>
    <n v="2237719"/>
    <x v="49"/>
  </r>
  <r>
    <n v="2401295"/>
    <x v="49"/>
  </r>
  <r>
    <n v="2481472"/>
    <x v="49"/>
  </r>
  <r>
    <n v="2562393"/>
    <x v="49"/>
  </r>
  <r>
    <n v="2642856"/>
    <x v="49"/>
  </r>
  <r>
    <n v="1848571"/>
    <x v="49"/>
  </r>
  <r>
    <n v="1928779"/>
    <x v="49"/>
  </r>
  <r>
    <n v="2112443"/>
    <x v="49"/>
  </r>
  <r>
    <n v="2181135"/>
    <x v="49"/>
  </r>
  <r>
    <n v="2687756"/>
    <x v="49"/>
  </r>
  <r>
    <n v="1638739"/>
    <x v="49"/>
  </r>
  <r>
    <n v="1073312"/>
    <x v="49"/>
  </r>
  <r>
    <n v="1251932"/>
    <x v="49"/>
  </r>
  <r>
    <n v="1728055"/>
    <x v="49"/>
  </r>
  <r>
    <n v="1801888"/>
    <x v="49"/>
  </r>
  <r>
    <n v="1961558"/>
    <x v="49"/>
  </r>
  <r>
    <n v="2081905"/>
    <x v="49"/>
  </r>
  <r>
    <n v="2148279"/>
    <x v="49"/>
  </r>
  <r>
    <n v="1552293"/>
    <x v="49"/>
  </r>
  <r>
    <n v="928887"/>
    <x v="49"/>
  </r>
  <r>
    <n v="2320617"/>
    <x v="49"/>
  </r>
  <r>
    <n v="2401810"/>
    <x v="49"/>
  </r>
  <r>
    <n v="2481851"/>
    <x v="49"/>
  </r>
  <r>
    <n v="2562895"/>
    <x v="49"/>
  </r>
  <r>
    <n v="2643408"/>
    <x v="49"/>
  </r>
  <r>
    <n v="1414946"/>
    <x v="49"/>
  </r>
  <r>
    <n v="1849251"/>
    <x v="49"/>
  </r>
  <r>
    <n v="2112834"/>
    <x v="49"/>
  </r>
  <r>
    <n v="2200853"/>
    <x v="49"/>
  </r>
  <r>
    <n v="2521391"/>
    <x v="49"/>
  </r>
  <r>
    <n v="2602851"/>
    <x v="49"/>
  </r>
  <r>
    <n v="2688339"/>
    <x v="49"/>
  </r>
  <r>
    <n v="1639352"/>
    <x v="49"/>
  </r>
  <r>
    <n v="1074916"/>
    <x v="49"/>
  </r>
  <r>
    <n v="1253580"/>
    <x v="49"/>
  </r>
  <r>
    <n v="1728588"/>
    <x v="49"/>
  </r>
  <r>
    <n v="2021228"/>
    <x v="49"/>
  </r>
  <r>
    <n v="465860"/>
    <x v="49"/>
  </r>
  <r>
    <n v="1553716"/>
    <x v="49"/>
  </r>
  <r>
    <n v="1686797"/>
    <x v="49"/>
  </r>
  <r>
    <n v="2238969"/>
    <x v="49"/>
  </r>
  <r>
    <n v="2321037"/>
    <x v="49"/>
  </r>
  <r>
    <n v="2402454"/>
    <x v="49"/>
  </r>
  <r>
    <n v="2482314"/>
    <x v="49"/>
  </r>
  <r>
    <n v="1416906"/>
    <x v="49"/>
  </r>
  <r>
    <n v="1849852"/>
    <x v="49"/>
  </r>
  <r>
    <n v="1929629"/>
    <x v="49"/>
  </r>
  <r>
    <n v="1992868"/>
    <x v="49"/>
  </r>
  <r>
    <n v="2050911"/>
    <x v="49"/>
  </r>
  <r>
    <n v="2113209"/>
    <x v="49"/>
  </r>
  <r>
    <n v="831446"/>
    <x v="49"/>
  </r>
  <r>
    <n v="2201299"/>
    <x v="49"/>
  </r>
  <r>
    <n v="2359937"/>
    <x v="49"/>
  </r>
  <r>
    <n v="2442224"/>
    <x v="49"/>
  </r>
  <r>
    <n v="2521912"/>
    <x v="49"/>
  </r>
  <r>
    <n v="2603333"/>
    <x v="49"/>
  </r>
  <r>
    <n v="1077045"/>
    <x v="49"/>
  </r>
  <r>
    <n v="1255855"/>
    <x v="49"/>
  </r>
  <r>
    <n v="1729209"/>
    <x v="49"/>
  </r>
  <r>
    <n v="1802972"/>
    <x v="49"/>
  </r>
  <r>
    <n v="1891242"/>
    <x v="49"/>
  </r>
  <r>
    <n v="2082488"/>
    <x v="49"/>
  </r>
  <r>
    <n v="2149161"/>
    <x v="49"/>
  </r>
  <r>
    <n v="1554906"/>
    <x v="49"/>
  </r>
  <r>
    <n v="931859"/>
    <x v="49"/>
  </r>
  <r>
    <n v="1687191"/>
    <x v="49"/>
  </r>
  <r>
    <n v="2239463"/>
    <x v="49"/>
  </r>
  <r>
    <n v="2402807"/>
    <x v="49"/>
  </r>
  <r>
    <n v="2644353"/>
    <x v="49"/>
  </r>
  <r>
    <n v="1418931"/>
    <x v="49"/>
  </r>
  <r>
    <n v="1850388"/>
    <x v="49"/>
  </r>
  <r>
    <n v="1929907"/>
    <x v="49"/>
  </r>
  <r>
    <n v="2051209"/>
    <x v="49"/>
  </r>
  <r>
    <n v="2113640"/>
    <x v="49"/>
  </r>
  <r>
    <n v="833257"/>
    <x v="49"/>
  </r>
  <r>
    <n v="2360455"/>
    <x v="49"/>
  </r>
  <r>
    <n v="2442594"/>
    <x v="49"/>
  </r>
  <r>
    <n v="2689259"/>
    <x v="49"/>
  </r>
  <r>
    <n v="2787603"/>
    <x v="49"/>
  </r>
  <r>
    <n v="1257410"/>
    <x v="49"/>
  </r>
  <r>
    <n v="1891716"/>
    <x v="49"/>
  </r>
  <r>
    <n v="1962715"/>
    <x v="49"/>
  </r>
  <r>
    <n v="2021754"/>
    <x v="49"/>
  </r>
  <r>
    <n v="2082785"/>
    <x v="49"/>
  </r>
  <r>
    <n v="933609"/>
    <x v="49"/>
  </r>
  <r>
    <n v="2321810"/>
    <x v="49"/>
  </r>
  <r>
    <n v="2483163"/>
    <x v="49"/>
  </r>
  <r>
    <n v="2564633"/>
    <x v="49"/>
  </r>
  <r>
    <n v="1850876"/>
    <x v="49"/>
  </r>
  <r>
    <n v="1993614"/>
    <x v="49"/>
  </r>
  <r>
    <n v="2051677"/>
    <x v="49"/>
  </r>
  <r>
    <n v="2114062"/>
    <x v="49"/>
  </r>
  <r>
    <n v="2201983"/>
    <x v="49"/>
  </r>
  <r>
    <n v="2523011"/>
    <x v="49"/>
  </r>
  <r>
    <n v="2788347"/>
    <x v="49"/>
  </r>
  <r>
    <n v="1641386"/>
    <x v="49"/>
  </r>
  <r>
    <n v="1259596"/>
    <x v="49"/>
  </r>
  <r>
    <n v="2022076"/>
    <x v="49"/>
  </r>
  <r>
    <n v="1557094"/>
    <x v="49"/>
  </r>
  <r>
    <n v="935039"/>
    <x v="49"/>
  </r>
  <r>
    <n v="2240373"/>
    <x v="49"/>
  </r>
  <r>
    <n v="2322388"/>
    <x v="49"/>
  </r>
  <r>
    <n v="2403791"/>
    <x v="49"/>
  </r>
  <r>
    <n v="2483650"/>
    <x v="49"/>
  </r>
  <r>
    <n v="2565156"/>
    <x v="49"/>
  </r>
  <r>
    <n v="2645294"/>
    <x v="49"/>
  </r>
  <r>
    <n v="2735839"/>
    <x v="49"/>
  </r>
  <r>
    <n v="2052021"/>
    <x v="49"/>
  </r>
  <r>
    <n v="838001"/>
    <x v="49"/>
  </r>
  <r>
    <n v="2202385"/>
    <x v="49"/>
  </r>
  <r>
    <n v="2283233"/>
    <x v="49"/>
  </r>
  <r>
    <n v="2361321"/>
    <x v="49"/>
  </r>
  <r>
    <n v="2443518"/>
    <x v="49"/>
  </r>
  <r>
    <n v="2523584"/>
    <x v="49"/>
  </r>
  <r>
    <n v="2690665"/>
    <x v="49"/>
  </r>
  <r>
    <n v="1260756"/>
    <x v="49"/>
  </r>
  <r>
    <n v="1892816"/>
    <x v="49"/>
  </r>
  <r>
    <n v="1963568"/>
    <x v="49"/>
  </r>
  <r>
    <n v="2083465"/>
    <x v="49"/>
  </r>
  <r>
    <n v="2150543"/>
    <x v="49"/>
  </r>
  <r>
    <n v="1688731"/>
    <x v="49"/>
  </r>
  <r>
    <n v="2322856"/>
    <x v="49"/>
  </r>
  <r>
    <n v="2484036"/>
    <x v="49"/>
  </r>
  <r>
    <n v="2565696"/>
    <x v="49"/>
  </r>
  <r>
    <n v="2645570"/>
    <x v="49"/>
  </r>
  <r>
    <n v="2736249"/>
    <x v="49"/>
  </r>
  <r>
    <n v="1931202"/>
    <x v="49"/>
  </r>
  <r>
    <n v="839715"/>
    <x v="49"/>
  </r>
  <r>
    <n v="2202806"/>
    <x v="49"/>
  </r>
  <r>
    <n v="2524126"/>
    <x v="49"/>
  </r>
  <r>
    <n v="2605355"/>
    <x v="49"/>
  </r>
  <r>
    <n v="2691289"/>
    <x v="49"/>
  </r>
  <r>
    <n v="2789622"/>
    <x v="49"/>
  </r>
  <r>
    <n v="1642774"/>
    <x v="49"/>
  </r>
  <r>
    <n v="1083786"/>
    <x v="49"/>
  </r>
  <r>
    <n v="1263155"/>
    <x v="49"/>
  </r>
  <r>
    <n v="1804987"/>
    <x v="49"/>
  </r>
  <r>
    <n v="1893306"/>
    <x v="49"/>
  </r>
  <r>
    <n v="2150884"/>
    <x v="49"/>
  </r>
  <r>
    <n v="938139"/>
    <x v="49"/>
  </r>
  <r>
    <n v="2114561"/>
    <x v="49"/>
  </r>
  <r>
    <n v="2323278"/>
    <x v="49"/>
  </r>
  <r>
    <n v="2404588"/>
    <x v="49"/>
  </r>
  <r>
    <n v="2484584"/>
    <x v="49"/>
  </r>
  <r>
    <n v="2566120"/>
    <x v="49"/>
  </r>
  <r>
    <n v="2646066"/>
    <x v="49"/>
  </r>
  <r>
    <n v="1852437"/>
    <x v="49"/>
  </r>
  <r>
    <n v="1931651"/>
    <x v="49"/>
  </r>
  <r>
    <n v="1994559"/>
    <x v="49"/>
  </r>
  <r>
    <n v="842635"/>
    <x v="49"/>
  </r>
  <r>
    <n v="2362038"/>
    <x v="49"/>
  </r>
  <r>
    <n v="2444597"/>
    <x v="49"/>
  </r>
  <r>
    <n v="2524457"/>
    <x v="49"/>
  </r>
  <r>
    <n v="2691836"/>
    <x v="49"/>
  </r>
  <r>
    <n v="1643465"/>
    <x v="49"/>
  </r>
  <r>
    <n v="1085417"/>
    <x v="49"/>
  </r>
  <r>
    <n v="1805488"/>
    <x v="49"/>
  </r>
  <r>
    <n v="1893769"/>
    <x v="49"/>
  </r>
  <r>
    <n v="1964196"/>
    <x v="49"/>
  </r>
  <r>
    <n v="2084091"/>
    <x v="49"/>
  </r>
  <r>
    <n v="2151271"/>
    <x v="49"/>
  </r>
  <r>
    <n v="508039"/>
    <x v="49"/>
  </r>
  <r>
    <n v="1562516"/>
    <x v="49"/>
  </r>
  <r>
    <n v="1689613"/>
    <x v="49"/>
  </r>
  <r>
    <n v="2115001"/>
    <x v="49"/>
  </r>
  <r>
    <n v="2323640"/>
    <x v="49"/>
  </r>
  <r>
    <n v="2405042"/>
    <x v="49"/>
  </r>
  <r>
    <n v="2566581"/>
    <x v="49"/>
  </r>
  <r>
    <n v="1427856"/>
    <x v="49"/>
  </r>
  <r>
    <n v="1994860"/>
    <x v="49"/>
  </r>
  <r>
    <n v="2053065"/>
    <x v="49"/>
  </r>
  <r>
    <n v="844363"/>
    <x v="49"/>
  </r>
  <r>
    <n v="2284764"/>
    <x v="49"/>
  </r>
  <r>
    <n v="2362450"/>
    <x v="49"/>
  </r>
  <r>
    <n v="2524738"/>
    <x v="49"/>
  </r>
  <r>
    <n v="2692407"/>
    <x v="49"/>
  </r>
  <r>
    <n v="1644179"/>
    <x v="49"/>
  </r>
  <r>
    <n v="1266802"/>
    <x v="49"/>
  </r>
  <r>
    <n v="1732187"/>
    <x v="49"/>
  </r>
  <r>
    <n v="1894339"/>
    <x v="49"/>
  </r>
  <r>
    <n v="1964623"/>
    <x v="49"/>
  </r>
  <r>
    <n v="2084397"/>
    <x v="49"/>
  </r>
  <r>
    <n v="2151647"/>
    <x v="49"/>
  </r>
  <r>
    <n v="516324"/>
    <x v="49"/>
  </r>
  <r>
    <n v="2737057"/>
    <x v="49"/>
  </r>
  <r>
    <n v="1563875"/>
    <x v="49"/>
  </r>
  <r>
    <n v="2115523"/>
    <x v="49"/>
  </r>
  <r>
    <n v="2242307"/>
    <x v="49"/>
  </r>
  <r>
    <n v="2485449"/>
    <x v="49"/>
  </r>
  <r>
    <n v="1429462"/>
    <x v="49"/>
  </r>
  <r>
    <n v="1853494"/>
    <x v="49"/>
  </r>
  <r>
    <n v="1932358"/>
    <x v="49"/>
  </r>
  <r>
    <n v="1995179"/>
    <x v="49"/>
  </r>
  <r>
    <n v="2204126"/>
    <x v="49"/>
  </r>
  <r>
    <n v="2445577"/>
    <x v="49"/>
  </r>
  <r>
    <n v="2606767"/>
    <x v="49"/>
  </r>
  <r>
    <n v="2692964"/>
    <x v="49"/>
  </r>
  <r>
    <n v="2791864"/>
    <x v="49"/>
  </r>
  <r>
    <n v="1644953"/>
    <x v="49"/>
  </r>
  <r>
    <n v="1089771"/>
    <x v="49"/>
  </r>
  <r>
    <n v="1268944"/>
    <x v="49"/>
  </r>
  <r>
    <n v="1732860"/>
    <x v="49"/>
  </r>
  <r>
    <n v="1894762"/>
    <x v="49"/>
  </r>
  <r>
    <n v="1964922"/>
    <x v="49"/>
  </r>
  <r>
    <n v="2023798"/>
    <x v="49"/>
  </r>
  <r>
    <n v="2084788"/>
    <x v="49"/>
  </r>
  <r>
    <n v="1564793"/>
    <x v="49"/>
  </r>
  <r>
    <n v="942763"/>
    <x v="49"/>
  </r>
  <r>
    <n v="1690594"/>
    <x v="49"/>
  </r>
  <r>
    <n v="2115891"/>
    <x v="49"/>
  </r>
  <r>
    <n v="2242672"/>
    <x v="49"/>
  </r>
  <r>
    <n v="2324652"/>
    <x v="49"/>
  </r>
  <r>
    <n v="2406083"/>
    <x v="49"/>
  </r>
  <r>
    <n v="2567471"/>
    <x v="49"/>
  </r>
  <r>
    <n v="2647523"/>
    <x v="49"/>
  </r>
  <r>
    <n v="1431356"/>
    <x v="49"/>
  </r>
  <r>
    <n v="1853918"/>
    <x v="49"/>
  </r>
  <r>
    <n v="1932661"/>
    <x v="49"/>
  </r>
  <r>
    <n v="1995515"/>
    <x v="49"/>
  </r>
  <r>
    <n v="847987"/>
    <x v="49"/>
  </r>
  <r>
    <n v="2204453"/>
    <x v="49"/>
  </r>
  <r>
    <n v="2285577"/>
    <x v="49"/>
  </r>
  <r>
    <n v="2607342"/>
    <x v="49"/>
  </r>
  <r>
    <n v="2693328"/>
    <x v="49"/>
  </r>
  <r>
    <n v="1733381"/>
    <x v="49"/>
  </r>
  <r>
    <n v="1807116"/>
    <x v="49"/>
  </r>
  <r>
    <n v="2024119"/>
    <x v="49"/>
  </r>
  <r>
    <n v="2085154"/>
    <x v="49"/>
  </r>
  <r>
    <n v="2152518"/>
    <x v="49"/>
  </r>
  <r>
    <n v="533840"/>
    <x v="49"/>
  </r>
  <r>
    <n v="1566398"/>
    <x v="49"/>
  </r>
  <r>
    <n v="1691090"/>
    <x v="49"/>
  </r>
  <r>
    <n v="2116256"/>
    <x v="49"/>
  </r>
  <r>
    <n v="2243016"/>
    <x v="49"/>
  </r>
  <r>
    <n v="2406532"/>
    <x v="49"/>
  </r>
  <r>
    <n v="2486288"/>
    <x v="49"/>
  </r>
  <r>
    <n v="2567894"/>
    <x v="49"/>
  </r>
  <r>
    <n v="1432972"/>
    <x v="49"/>
  </r>
  <r>
    <n v="1933161"/>
    <x v="49"/>
  </r>
  <r>
    <n v="849732"/>
    <x v="49"/>
  </r>
  <r>
    <n v="2204897"/>
    <x v="49"/>
  </r>
  <r>
    <n v="2286154"/>
    <x v="49"/>
  </r>
  <r>
    <n v="2526035"/>
    <x v="49"/>
  </r>
  <r>
    <n v="2607732"/>
    <x v="49"/>
  </r>
  <r>
    <n v="2693877"/>
    <x v="49"/>
  </r>
  <r>
    <n v="2793207"/>
    <x v="49"/>
  </r>
  <r>
    <n v="1092828"/>
    <x v="49"/>
  </r>
  <r>
    <n v="1733960"/>
    <x v="49"/>
  </r>
  <r>
    <n v="1807879"/>
    <x v="49"/>
  </r>
  <r>
    <n v="1895533"/>
    <x v="49"/>
  </r>
  <r>
    <n v="2024628"/>
    <x v="49"/>
  </r>
  <r>
    <n v="2152980"/>
    <x v="49"/>
  </r>
  <r>
    <n v="2738656"/>
    <x v="49"/>
  </r>
  <r>
    <n v="1568003"/>
    <x v="49"/>
  </r>
  <r>
    <n v="1691492"/>
    <x v="49"/>
  </r>
  <r>
    <n v="2243427"/>
    <x v="49"/>
  </r>
  <r>
    <n v="2406902"/>
    <x v="49"/>
  </r>
  <r>
    <n v="2486686"/>
    <x v="49"/>
  </r>
  <r>
    <n v="2568361"/>
    <x v="49"/>
  </r>
  <r>
    <n v="1854930"/>
    <x v="49"/>
  </r>
  <r>
    <n v="1996147"/>
    <x v="49"/>
  </r>
  <r>
    <n v="2364103"/>
    <x v="49"/>
  </r>
  <r>
    <n v="2447153"/>
    <x v="49"/>
  </r>
  <r>
    <n v="2526455"/>
    <x v="49"/>
  </r>
  <r>
    <n v="2608401"/>
    <x v="49"/>
  </r>
  <r>
    <n v="2793973"/>
    <x v="49"/>
  </r>
  <r>
    <n v="1095071"/>
    <x v="49"/>
  </r>
  <r>
    <n v="1274575"/>
    <x v="49"/>
  </r>
  <r>
    <n v="1734525"/>
    <x v="49"/>
  </r>
  <r>
    <n v="1896133"/>
    <x v="49"/>
  </r>
  <r>
    <n v="2085859"/>
    <x v="49"/>
  </r>
  <r>
    <n v="555203"/>
    <x v="49"/>
  </r>
  <r>
    <n v="2054382"/>
    <x v="49"/>
  </r>
  <r>
    <n v="2325919"/>
    <x v="49"/>
  </r>
  <r>
    <n v="2407394"/>
    <x v="49"/>
  </r>
  <r>
    <n v="1436759"/>
    <x v="49"/>
  </r>
  <r>
    <n v="1933811"/>
    <x v="49"/>
  </r>
  <r>
    <n v="852405"/>
    <x v="49"/>
  </r>
  <r>
    <n v="2447599"/>
    <x v="49"/>
  </r>
  <r>
    <n v="2526978"/>
    <x v="49"/>
  </r>
  <r>
    <n v="2608835"/>
    <x v="49"/>
  </r>
  <r>
    <n v="2694724"/>
    <x v="49"/>
  </r>
  <r>
    <n v="1097358"/>
    <x v="49"/>
  </r>
  <r>
    <n v="1896549"/>
    <x v="49"/>
  </r>
  <r>
    <n v="2153708"/>
    <x v="49"/>
  </r>
  <r>
    <n v="565113"/>
    <x v="49"/>
  </r>
  <r>
    <n v="2739756"/>
    <x v="49"/>
  </r>
  <r>
    <n v="949112"/>
    <x v="49"/>
  </r>
  <r>
    <n v="1692332"/>
    <x v="49"/>
  </r>
  <r>
    <n v="2054750"/>
    <x v="49"/>
  </r>
  <r>
    <n v="2117496"/>
    <x v="49"/>
  </r>
  <r>
    <n v="2326340"/>
    <x v="49"/>
  </r>
  <r>
    <n v="2569009"/>
    <x v="49"/>
  </r>
  <r>
    <n v="1438643"/>
    <x v="49"/>
  </r>
  <r>
    <n v="1856034"/>
    <x v="49"/>
  </r>
  <r>
    <n v="854026"/>
    <x v="49"/>
  </r>
  <r>
    <n v="2287729"/>
    <x v="49"/>
  </r>
  <r>
    <n v="2365078"/>
    <x v="49"/>
  </r>
  <r>
    <n v="2447950"/>
    <x v="49"/>
  </r>
  <r>
    <n v="2527511"/>
    <x v="49"/>
  </r>
  <r>
    <n v="2609231"/>
    <x v="49"/>
  </r>
  <r>
    <n v="1647990"/>
    <x v="49"/>
  </r>
  <r>
    <n v="1099238"/>
    <x v="49"/>
  </r>
  <r>
    <n v="1735685"/>
    <x v="49"/>
  </r>
  <r>
    <n v="1967013"/>
    <x v="49"/>
  </r>
  <r>
    <n v="2086520"/>
    <x v="49"/>
  </r>
  <r>
    <n v="574802"/>
    <x v="49"/>
  </r>
  <r>
    <n v="2649176"/>
    <x v="49"/>
  </r>
  <r>
    <n v="2740381"/>
    <x v="49"/>
  </r>
  <r>
    <n v="950552"/>
    <x v="49"/>
  </r>
  <r>
    <n v="1692733"/>
    <x v="49"/>
  </r>
  <r>
    <n v="1996439"/>
    <x v="49"/>
  </r>
  <r>
    <n v="2055168"/>
    <x v="49"/>
  </r>
  <r>
    <n v="2244814"/>
    <x v="49"/>
  </r>
  <r>
    <n v="2408478"/>
    <x v="49"/>
  </r>
  <r>
    <n v="2488225"/>
    <x v="49"/>
  </r>
  <r>
    <n v="1934462"/>
    <x v="49"/>
  </r>
  <r>
    <n v="2206732"/>
    <x v="49"/>
  </r>
  <r>
    <n v="2288143"/>
    <x v="49"/>
  </r>
  <r>
    <n v="2365566"/>
    <x v="49"/>
  </r>
  <r>
    <n v="2448416"/>
    <x v="49"/>
  </r>
  <r>
    <n v="2527949"/>
    <x v="49"/>
  </r>
  <r>
    <n v="2609774"/>
    <x v="49"/>
  </r>
  <r>
    <n v="2695594"/>
    <x v="49"/>
  </r>
  <r>
    <n v="2795912"/>
    <x v="49"/>
  </r>
  <r>
    <n v="1648616"/>
    <x v="49"/>
  </r>
  <r>
    <n v="1100729"/>
    <x v="49"/>
  </r>
  <r>
    <n v="1810503"/>
    <x v="49"/>
  </r>
  <r>
    <n v="1897412"/>
    <x v="49"/>
  </r>
  <r>
    <n v="1967414"/>
    <x v="49"/>
  </r>
  <r>
    <n v="2025997"/>
    <x v="49"/>
  </r>
  <r>
    <n v="2086876"/>
    <x v="49"/>
  </r>
  <r>
    <n v="2741031"/>
    <x v="49"/>
  </r>
  <r>
    <n v="1572409"/>
    <x v="49"/>
  </r>
  <r>
    <n v="951864"/>
    <x v="49"/>
  </r>
  <r>
    <n v="1693019"/>
    <x v="49"/>
  </r>
  <r>
    <n v="2118448"/>
    <x v="49"/>
  </r>
  <r>
    <n v="2327046"/>
    <x v="49"/>
  </r>
  <r>
    <n v="2488677"/>
    <x v="49"/>
  </r>
  <r>
    <n v="1857295"/>
    <x v="49"/>
  </r>
  <r>
    <n v="857121"/>
    <x v="49"/>
  </r>
  <r>
    <n v="2207104"/>
    <x v="49"/>
  </r>
  <r>
    <n v="2366015"/>
    <x v="49"/>
  </r>
  <r>
    <n v="2695987"/>
    <x v="49"/>
  </r>
  <r>
    <n v="1649463"/>
    <x v="49"/>
  </r>
  <r>
    <n v="1737008"/>
    <x v="49"/>
  </r>
  <r>
    <n v="1811090"/>
    <x v="49"/>
  </r>
  <r>
    <n v="1897816"/>
    <x v="49"/>
  </r>
  <r>
    <n v="1967790"/>
    <x v="49"/>
  </r>
  <r>
    <n v="2154737"/>
    <x v="49"/>
  </r>
  <r>
    <n v="587209"/>
    <x v="49"/>
  </r>
  <r>
    <n v="2650025"/>
    <x v="49"/>
  </r>
  <r>
    <n v="2741503"/>
    <x v="49"/>
  </r>
  <r>
    <n v="953269"/>
    <x v="49"/>
  </r>
  <r>
    <n v="2409613"/>
    <x v="49"/>
  </r>
  <r>
    <n v="1857790"/>
    <x v="49"/>
  </r>
  <r>
    <n v="858556"/>
    <x v="49"/>
  </r>
  <r>
    <n v="2288940"/>
    <x v="49"/>
  </r>
  <r>
    <n v="2366377"/>
    <x v="49"/>
  </r>
  <r>
    <n v="2449249"/>
    <x v="49"/>
  </r>
  <r>
    <n v="2529089"/>
    <x v="49"/>
  </r>
  <r>
    <n v="2610717"/>
    <x v="49"/>
  </r>
  <r>
    <n v="2696342"/>
    <x v="49"/>
  </r>
  <r>
    <n v="2797137"/>
    <x v="49"/>
  </r>
  <r>
    <n v="1737435"/>
    <x v="49"/>
  </r>
  <r>
    <n v="2026745"/>
    <x v="49"/>
  </r>
  <r>
    <n v="2087484"/>
    <x v="49"/>
  </r>
  <r>
    <n v="2155086"/>
    <x v="49"/>
  </r>
  <r>
    <n v="594738"/>
    <x v="49"/>
  </r>
  <r>
    <n v="2650563"/>
    <x v="49"/>
  </r>
  <r>
    <n v="2741985"/>
    <x v="49"/>
  </r>
  <r>
    <n v="954864"/>
    <x v="49"/>
  </r>
  <r>
    <n v="2056281"/>
    <x v="49"/>
  </r>
  <r>
    <n v="2119552"/>
    <x v="49"/>
  </r>
  <r>
    <n v="2246275"/>
    <x v="49"/>
  </r>
  <r>
    <n v="2410164"/>
    <x v="49"/>
  </r>
  <r>
    <n v="1445627"/>
    <x v="49"/>
  </r>
  <r>
    <n v="1858215"/>
    <x v="49"/>
  </r>
  <r>
    <n v="860146"/>
    <x v="49"/>
  </r>
  <r>
    <n v="2289468"/>
    <x v="49"/>
  </r>
  <r>
    <n v="2366893"/>
    <x v="49"/>
  </r>
  <r>
    <n v="2529497"/>
    <x v="49"/>
  </r>
  <r>
    <n v="2696757"/>
    <x v="49"/>
  </r>
  <r>
    <n v="1650543"/>
    <x v="49"/>
  </r>
  <r>
    <n v="1286946"/>
    <x v="49"/>
  </r>
  <r>
    <n v="1737997"/>
    <x v="49"/>
  </r>
  <r>
    <n v="1898794"/>
    <x v="49"/>
  </r>
  <r>
    <n v="2087856"/>
    <x v="49"/>
  </r>
  <r>
    <n v="2155383"/>
    <x v="49"/>
  </r>
  <r>
    <n v="2742425"/>
    <x v="49"/>
  </r>
  <r>
    <n v="1576127"/>
    <x v="49"/>
  </r>
  <r>
    <n v="956169"/>
    <x v="49"/>
  </r>
  <r>
    <n v="1997890"/>
    <x v="49"/>
  </r>
  <r>
    <n v="2119987"/>
    <x v="49"/>
  </r>
  <r>
    <n v="2328561"/>
    <x v="49"/>
  </r>
  <r>
    <n v="2490217"/>
    <x v="49"/>
  </r>
  <r>
    <n v="1447225"/>
    <x v="49"/>
  </r>
  <r>
    <n v="861546"/>
    <x v="49"/>
  </r>
  <r>
    <n v="2289905"/>
    <x v="49"/>
  </r>
  <r>
    <n v="2367285"/>
    <x v="49"/>
  </r>
  <r>
    <n v="2529971"/>
    <x v="49"/>
  </r>
  <r>
    <n v="2697257"/>
    <x v="49"/>
  </r>
  <r>
    <n v="2798284"/>
    <x v="49"/>
  </r>
  <r>
    <n v="1107364"/>
    <x v="49"/>
  </r>
  <r>
    <n v="1738472"/>
    <x v="49"/>
  </r>
  <r>
    <n v="1812864"/>
    <x v="49"/>
  </r>
  <r>
    <n v="1899101"/>
    <x v="49"/>
  </r>
  <r>
    <n v="1968758"/>
    <x v="49"/>
  </r>
  <r>
    <n v="610977"/>
    <x v="49"/>
  </r>
  <r>
    <n v="2571260"/>
    <x v="49"/>
  </r>
  <r>
    <n v="2651953"/>
    <x v="49"/>
  </r>
  <r>
    <n v="2742969"/>
    <x v="49"/>
  </r>
  <r>
    <n v="2056834"/>
    <x v="49"/>
  </r>
  <r>
    <n v="2120453"/>
    <x v="49"/>
  </r>
  <r>
    <n v="2247227"/>
    <x v="49"/>
  </r>
  <r>
    <n v="1448870"/>
    <x v="49"/>
  </r>
  <r>
    <n v="1859036"/>
    <x v="49"/>
  </r>
  <r>
    <n v="2367579"/>
    <x v="49"/>
  </r>
  <r>
    <n v="2612150"/>
    <x v="49"/>
  </r>
  <r>
    <n v="2697701"/>
    <x v="49"/>
  </r>
  <r>
    <n v="1109276"/>
    <x v="49"/>
  </r>
  <r>
    <n v="1899656"/>
    <x v="49"/>
  </r>
  <r>
    <n v="1969153"/>
    <x v="49"/>
  </r>
  <r>
    <n v="2490404"/>
    <x v="49"/>
  </r>
  <r>
    <n v="2571621"/>
    <x v="49"/>
  </r>
  <r>
    <n v="2652383"/>
    <x v="49"/>
  </r>
  <r>
    <n v="2743667"/>
    <x v="49"/>
  </r>
  <r>
    <n v="1578770"/>
    <x v="49"/>
  </r>
  <r>
    <n v="959486"/>
    <x v="49"/>
  </r>
  <r>
    <n v="1695344"/>
    <x v="49"/>
  </r>
  <r>
    <n v="1998603"/>
    <x v="49"/>
  </r>
  <r>
    <n v="2247670"/>
    <x v="49"/>
  </r>
  <r>
    <n v="2329540"/>
    <x v="49"/>
  </r>
  <r>
    <n v="1450672"/>
    <x v="49"/>
  </r>
  <r>
    <n v="2290746"/>
    <x v="49"/>
  </r>
  <r>
    <n v="2530969"/>
    <x v="49"/>
  </r>
  <r>
    <n v="2612627"/>
    <x v="49"/>
  </r>
  <r>
    <n v="2698289"/>
    <x v="49"/>
  </r>
  <r>
    <n v="1110614"/>
    <x v="49"/>
  </r>
  <r>
    <n v="1291178"/>
    <x v="49"/>
  </r>
  <r>
    <n v="1739476"/>
    <x v="49"/>
  </r>
  <r>
    <n v="1814056"/>
    <x v="49"/>
  </r>
  <r>
    <n v="2089018"/>
    <x v="49"/>
  </r>
  <r>
    <n v="2156620"/>
    <x v="49"/>
  </r>
  <r>
    <n v="621511"/>
    <x v="49"/>
  </r>
  <r>
    <n v="2490888"/>
    <x v="49"/>
  </r>
  <r>
    <n v="2652796"/>
    <x v="49"/>
  </r>
  <r>
    <n v="1580543"/>
    <x v="49"/>
  </r>
  <r>
    <n v="961316"/>
    <x v="49"/>
  </r>
  <r>
    <n v="1695771"/>
    <x v="49"/>
  </r>
  <r>
    <n v="1998945"/>
    <x v="49"/>
  </r>
  <r>
    <n v="2248130"/>
    <x v="49"/>
  </r>
  <r>
    <n v="2330035"/>
    <x v="49"/>
  </r>
  <r>
    <n v="2209360"/>
    <x v="49"/>
  </r>
  <r>
    <n v="2368405"/>
    <x v="49"/>
  </r>
  <r>
    <n v="2531469"/>
    <x v="49"/>
  </r>
  <r>
    <n v="2698773"/>
    <x v="49"/>
  </r>
  <r>
    <n v="2800664"/>
    <x v="49"/>
  </r>
  <r>
    <n v="1652483"/>
    <x v="49"/>
  </r>
  <r>
    <n v="1112756"/>
    <x v="49"/>
  </r>
  <r>
    <n v="1740064"/>
    <x v="49"/>
  </r>
  <r>
    <n v="1814767"/>
    <x v="49"/>
  </r>
  <r>
    <n v="1900606"/>
    <x v="49"/>
  </r>
  <r>
    <n v="1969774"/>
    <x v="49"/>
  </r>
  <r>
    <n v="2027994"/>
    <x v="49"/>
  </r>
  <r>
    <n v="627593"/>
    <x v="49"/>
  </r>
  <r>
    <n v="2491332"/>
    <x v="49"/>
  </r>
  <r>
    <n v="2653317"/>
    <x v="49"/>
  </r>
  <r>
    <n v="2744619"/>
    <x v="49"/>
  </r>
  <r>
    <n v="1581444"/>
    <x v="49"/>
  </r>
  <r>
    <n v="1859565"/>
    <x v="49"/>
  </r>
  <r>
    <n v="1999270"/>
    <x v="49"/>
  </r>
  <r>
    <n v="2248440"/>
    <x v="49"/>
  </r>
  <r>
    <n v="2209729"/>
    <x v="49"/>
  </r>
  <r>
    <n v="2451973"/>
    <x v="49"/>
  </r>
  <r>
    <n v="2532124"/>
    <x v="49"/>
  </r>
  <r>
    <n v="2613600"/>
    <x v="49"/>
  </r>
  <r>
    <n v="2699172"/>
    <x v="49"/>
  </r>
  <r>
    <n v="2801280"/>
    <x v="49"/>
  </r>
  <r>
    <n v="1653191"/>
    <x v="49"/>
  </r>
  <r>
    <n v="1901048"/>
    <x v="49"/>
  </r>
  <r>
    <n v="1970104"/>
    <x v="49"/>
  </r>
  <r>
    <n v="2028366"/>
    <x v="49"/>
  </r>
  <r>
    <n v="2089641"/>
    <x v="49"/>
  </r>
  <r>
    <n v="2157259"/>
    <x v="49"/>
  </r>
  <r>
    <n v="2209807"/>
    <x v="49"/>
  </r>
  <r>
    <n v="2532256"/>
    <x v="49"/>
  </r>
  <r>
    <n v="2699259"/>
    <x v="49"/>
  </r>
  <r>
    <n v="1296047"/>
    <x v="49"/>
  </r>
  <r>
    <n v="1740819"/>
    <x v="49"/>
  </r>
  <r>
    <n v="1815573"/>
    <x v="49"/>
  </r>
  <r>
    <n v="1970232"/>
    <x v="49"/>
  </r>
  <r>
    <n v="2089766"/>
    <x v="49"/>
  </r>
  <r>
    <n v="2157399"/>
    <x v="49"/>
  </r>
  <r>
    <n v="636502"/>
    <x v="49"/>
  </r>
  <r>
    <n v="2491910"/>
    <x v="49"/>
  </r>
  <r>
    <n v="1697151"/>
    <x v="49"/>
  </r>
  <r>
    <n v="1937439"/>
    <x v="49"/>
  </r>
  <r>
    <n v="2058399"/>
    <x v="49"/>
  </r>
  <r>
    <n v="2122386"/>
    <x v="49"/>
  </r>
  <r>
    <n v="2452554"/>
    <x v="49"/>
  </r>
  <r>
    <n v="2699813"/>
    <x v="49"/>
  </r>
  <r>
    <n v="1297632"/>
    <x v="49"/>
  </r>
  <r>
    <n v="1741318"/>
    <x v="49"/>
  </r>
  <r>
    <n v="2028870"/>
    <x v="49"/>
  </r>
  <r>
    <n v="2090037"/>
    <x v="49"/>
  </r>
  <r>
    <n v="2157851"/>
    <x v="49"/>
  </r>
  <r>
    <n v="641123"/>
    <x v="49"/>
  </r>
  <r>
    <n v="2412826"/>
    <x v="49"/>
  </r>
  <r>
    <n v="2492425"/>
    <x v="49"/>
  </r>
  <r>
    <n v="2573515"/>
    <x v="49"/>
  </r>
  <r>
    <n v="2654610"/>
    <x v="49"/>
  </r>
  <r>
    <n v="2745976"/>
    <x v="49"/>
  </r>
  <r>
    <n v="967212"/>
    <x v="49"/>
  </r>
  <r>
    <n v="1697632"/>
    <x v="49"/>
  </r>
  <r>
    <n v="1937880"/>
    <x v="49"/>
  </r>
  <r>
    <n v="2000112"/>
    <x v="49"/>
  </r>
  <r>
    <n v="1469078"/>
    <x v="49"/>
  </r>
  <r>
    <n v="2210662"/>
    <x v="49"/>
  </r>
  <r>
    <n v="2370040"/>
    <x v="49"/>
  </r>
  <r>
    <n v="2614733"/>
    <x v="49"/>
  </r>
  <r>
    <n v="2700429"/>
    <x v="49"/>
  </r>
  <r>
    <n v="2802642"/>
    <x v="49"/>
  </r>
  <r>
    <n v="1816666"/>
    <x v="49"/>
  </r>
  <r>
    <n v="1902145"/>
    <x v="49"/>
  </r>
  <r>
    <n v="1971061"/>
    <x v="49"/>
  </r>
  <r>
    <n v="2090345"/>
    <x v="49"/>
  </r>
  <r>
    <n v="645675"/>
    <x v="49"/>
  </r>
  <r>
    <n v="2413302"/>
    <x v="49"/>
  </r>
  <r>
    <n v="2492937"/>
    <x v="49"/>
  </r>
  <r>
    <n v="2574035"/>
    <x v="49"/>
  </r>
  <r>
    <n v="1585095"/>
    <x v="49"/>
  </r>
  <r>
    <n v="968726"/>
    <x v="49"/>
  </r>
  <r>
    <n v="1698149"/>
    <x v="49"/>
  </r>
  <r>
    <n v="2059056"/>
    <x v="49"/>
  </r>
  <r>
    <n v="2250055"/>
    <x v="49"/>
  </r>
  <r>
    <n v="1470580"/>
    <x v="49"/>
  </r>
  <r>
    <n v="872132"/>
    <x v="49"/>
  </r>
  <r>
    <n v="2292966"/>
    <x v="49"/>
  </r>
  <r>
    <n v="2370701"/>
    <x v="49"/>
  </r>
  <r>
    <n v="2453455"/>
    <x v="49"/>
  </r>
  <r>
    <n v="2533633"/>
    <x v="49"/>
  </r>
  <r>
    <n v="2615179"/>
    <x v="49"/>
  </r>
  <r>
    <n v="2803136"/>
    <x v="49"/>
  </r>
  <r>
    <n v="1654898"/>
    <x v="49"/>
  </r>
  <r>
    <n v="1301592"/>
    <x v="49"/>
  </r>
  <r>
    <n v="1902566"/>
    <x v="49"/>
  </r>
  <r>
    <n v="1971407"/>
    <x v="49"/>
  </r>
  <r>
    <n v="2158463"/>
    <x v="49"/>
  </r>
  <r>
    <n v="649778"/>
    <x v="49"/>
  </r>
  <r>
    <n v="2413856"/>
    <x v="49"/>
  </r>
  <r>
    <n v="2493448"/>
    <x v="49"/>
  </r>
  <r>
    <n v="2574523"/>
    <x v="49"/>
  </r>
  <r>
    <n v="2747466"/>
    <x v="49"/>
  </r>
  <r>
    <n v="970653"/>
    <x v="49"/>
  </r>
  <r>
    <n v="1698666"/>
    <x v="49"/>
  </r>
  <r>
    <n v="1768646"/>
    <x v="49"/>
  </r>
  <r>
    <n v="1861512"/>
    <x v="49"/>
  </r>
  <r>
    <n v="1938798"/>
    <x v="49"/>
  </r>
  <r>
    <n v="2000710"/>
    <x v="49"/>
  </r>
  <r>
    <n v="2059447"/>
    <x v="49"/>
  </r>
  <r>
    <n v="2123556"/>
    <x v="49"/>
  </r>
  <r>
    <n v="2250559"/>
    <x v="49"/>
  </r>
  <r>
    <n v="2211567"/>
    <x v="49"/>
  </r>
  <r>
    <n v="2453967"/>
    <x v="49"/>
  </r>
  <r>
    <n v="2534116"/>
    <x v="49"/>
  </r>
  <r>
    <n v="2701406"/>
    <x v="49"/>
  </r>
  <r>
    <n v="1655549"/>
    <x v="49"/>
  </r>
  <r>
    <n v="1303650"/>
    <x v="49"/>
  </r>
  <r>
    <n v="1743276"/>
    <x v="49"/>
  </r>
  <r>
    <n v="1902906"/>
    <x v="49"/>
  </r>
  <r>
    <n v="1971807"/>
    <x v="49"/>
  </r>
  <r>
    <n v="2029824"/>
    <x v="49"/>
  </r>
  <r>
    <n v="2158874"/>
    <x v="49"/>
  </r>
  <r>
    <n v="2414293"/>
    <x v="49"/>
  </r>
  <r>
    <n v="2493889"/>
    <x v="49"/>
  </r>
  <r>
    <n v="2574886"/>
    <x v="49"/>
  </r>
  <r>
    <n v="2656006"/>
    <x v="49"/>
  </r>
  <r>
    <n v="2748042"/>
    <x v="49"/>
  </r>
  <r>
    <n v="1769294"/>
    <x v="49"/>
  </r>
  <r>
    <n v="1939190"/>
    <x v="49"/>
  </r>
  <r>
    <n v="2001112"/>
    <x v="49"/>
  </r>
  <r>
    <n v="2123984"/>
    <x v="49"/>
  </r>
  <r>
    <n v="2250905"/>
    <x v="49"/>
  </r>
  <r>
    <n v="1473061"/>
    <x v="49"/>
  </r>
  <r>
    <n v="876056"/>
    <x v="49"/>
  </r>
  <r>
    <n v="2211936"/>
    <x v="49"/>
  </r>
  <r>
    <n v="2293894"/>
    <x v="49"/>
  </r>
  <r>
    <n v="2371486"/>
    <x v="49"/>
  </r>
  <r>
    <n v="2616072"/>
    <x v="49"/>
  </r>
  <r>
    <n v="2701866"/>
    <x v="49"/>
  </r>
  <r>
    <n v="1743833"/>
    <x v="49"/>
  </r>
  <r>
    <n v="1818313"/>
    <x v="49"/>
  </r>
  <r>
    <n v="1903224"/>
    <x v="49"/>
  </r>
  <r>
    <n v="2091473"/>
    <x v="49"/>
  </r>
  <r>
    <n v="659898"/>
    <x v="49"/>
  </r>
  <r>
    <n v="2332614"/>
    <x v="49"/>
  </r>
  <r>
    <n v="2414714"/>
    <x v="49"/>
  </r>
  <r>
    <n v="2494468"/>
    <x v="49"/>
  </r>
  <r>
    <n v="2575373"/>
    <x v="49"/>
  </r>
  <r>
    <n v="2748732"/>
    <x v="49"/>
  </r>
  <r>
    <n v="1588474"/>
    <x v="49"/>
  </r>
  <r>
    <n v="1699400"/>
    <x v="49"/>
  </r>
  <r>
    <n v="1769819"/>
    <x v="49"/>
  </r>
  <r>
    <n v="1862604"/>
    <x v="49"/>
  </r>
  <r>
    <n v="1939541"/>
    <x v="49"/>
  </r>
  <r>
    <n v="2060064"/>
    <x v="49"/>
  </r>
  <r>
    <n v="2124327"/>
    <x v="49"/>
  </r>
  <r>
    <n v="2251359"/>
    <x v="49"/>
  </r>
  <r>
    <n v="2212300"/>
    <x v="49"/>
  </r>
  <r>
    <n v="2294371"/>
    <x v="49"/>
  </r>
  <r>
    <n v="2371848"/>
    <x v="49"/>
  </r>
  <r>
    <n v="2454841"/>
    <x v="49"/>
  </r>
  <r>
    <n v="2616725"/>
    <x v="49"/>
  </r>
  <r>
    <n v="1656690"/>
    <x v="49"/>
  </r>
  <r>
    <n v="1126890"/>
    <x v="49"/>
  </r>
  <r>
    <n v="1744281"/>
    <x v="49"/>
  </r>
  <r>
    <n v="1818892"/>
    <x v="49"/>
  </r>
  <r>
    <n v="1903551"/>
    <x v="49"/>
  </r>
  <r>
    <n v="2030488"/>
    <x v="49"/>
  </r>
  <r>
    <n v="2091842"/>
    <x v="49"/>
  </r>
  <r>
    <n v="2159637"/>
    <x v="49"/>
  </r>
  <r>
    <n v="2575850"/>
    <x v="49"/>
  </r>
  <r>
    <n v="2656915"/>
    <x v="49"/>
  </r>
  <r>
    <n v="2749321"/>
    <x v="49"/>
  </r>
  <r>
    <n v="1589655"/>
    <x v="49"/>
  </r>
  <r>
    <n v="1699836"/>
    <x v="49"/>
  </r>
  <r>
    <n v="1770266"/>
    <x v="49"/>
  </r>
  <r>
    <n v="1863167"/>
    <x v="49"/>
  </r>
  <r>
    <n v="1939859"/>
    <x v="49"/>
  </r>
  <r>
    <n v="2124859"/>
    <x v="49"/>
  </r>
  <r>
    <n v="2251825"/>
    <x v="49"/>
  </r>
  <r>
    <n v="1478028"/>
    <x v="49"/>
  </r>
  <r>
    <n v="879316"/>
    <x v="49"/>
  </r>
  <r>
    <n v="2212739"/>
    <x v="49"/>
  </r>
  <r>
    <n v="2294860"/>
    <x v="49"/>
  </r>
  <r>
    <n v="2372389"/>
    <x v="49"/>
  </r>
  <r>
    <n v="2455361"/>
    <x v="49"/>
  </r>
  <r>
    <n v="2617311"/>
    <x v="49"/>
  </r>
  <r>
    <n v="2702781"/>
    <x v="49"/>
  </r>
  <r>
    <n v="2805957"/>
    <x v="49"/>
  </r>
  <r>
    <n v="1128086"/>
    <x v="49"/>
  </r>
  <r>
    <n v="1819330"/>
    <x v="49"/>
  </r>
  <r>
    <n v="1904103"/>
    <x v="49"/>
  </r>
  <r>
    <n v="2030858"/>
    <x v="49"/>
  </r>
  <r>
    <n v="2092167"/>
    <x v="49"/>
  </r>
  <r>
    <n v="2160000"/>
    <x v="49"/>
  </r>
  <r>
    <n v="2333505"/>
    <x v="49"/>
  </r>
  <r>
    <n v="2495523"/>
    <x v="49"/>
  </r>
  <r>
    <n v="2576276"/>
    <x v="49"/>
  </r>
  <r>
    <n v="2750021"/>
    <x v="49"/>
  </r>
  <r>
    <n v="1590657"/>
    <x v="49"/>
  </r>
  <r>
    <n v="1863727"/>
    <x v="49"/>
  </r>
  <r>
    <n v="1940374"/>
    <x v="49"/>
  </r>
  <r>
    <n v="2125256"/>
    <x v="49"/>
  </r>
  <r>
    <n v="1479902"/>
    <x v="49"/>
  </r>
  <r>
    <n v="2372825"/>
    <x v="49"/>
  </r>
  <r>
    <n v="2455805"/>
    <x v="49"/>
  </r>
  <r>
    <n v="2536217"/>
    <x v="49"/>
  </r>
  <r>
    <n v="2703395"/>
    <x v="49"/>
  </r>
  <r>
    <n v="2806607"/>
    <x v="49"/>
  </r>
  <r>
    <n v="1311803"/>
    <x v="49"/>
  </r>
  <r>
    <n v="1745255"/>
    <x v="49"/>
  </r>
  <r>
    <n v="2031298"/>
    <x v="49"/>
  </r>
  <r>
    <n v="2092476"/>
    <x v="49"/>
  </r>
  <r>
    <n v="2160323"/>
    <x v="49"/>
  </r>
  <r>
    <n v="2334310"/>
    <x v="49"/>
  </r>
  <r>
    <n v="2416214"/>
    <x v="49"/>
  </r>
  <r>
    <n v="2576759"/>
    <x v="49"/>
  </r>
  <r>
    <n v="2657954"/>
    <x v="49"/>
  </r>
  <r>
    <n v="2750492"/>
    <x v="49"/>
  </r>
  <r>
    <n v="978898"/>
    <x v="49"/>
  </r>
  <r>
    <n v="1864221"/>
    <x v="49"/>
  </r>
  <r>
    <n v="1940960"/>
    <x v="49"/>
  </r>
  <r>
    <n v="2002355"/>
    <x v="49"/>
  </r>
  <r>
    <n v="1481520"/>
    <x v="49"/>
  </r>
  <r>
    <n v="882966"/>
    <x v="49"/>
  </r>
  <r>
    <n v="2373350"/>
    <x v="49"/>
  </r>
  <r>
    <n v="2456433"/>
    <x v="49"/>
  </r>
  <r>
    <n v="2536637"/>
    <x v="49"/>
  </r>
  <r>
    <n v="2618213"/>
    <x v="49"/>
  </r>
  <r>
    <n v="2703983"/>
    <x v="49"/>
  </r>
  <r>
    <n v="2807345"/>
    <x v="49"/>
  </r>
  <r>
    <n v="1658391"/>
    <x v="49"/>
  </r>
  <r>
    <n v="1746151"/>
    <x v="49"/>
  </r>
  <r>
    <n v="1904928"/>
    <x v="49"/>
  </r>
  <r>
    <n v="2031649"/>
    <x v="49"/>
  </r>
  <r>
    <n v="2092736"/>
    <x v="49"/>
  </r>
  <r>
    <n v="2160717"/>
    <x v="49"/>
  </r>
  <r>
    <n v="678470"/>
    <x v="49"/>
  </r>
  <r>
    <n v="2334700"/>
    <x v="49"/>
  </r>
  <r>
    <n v="2416582"/>
    <x v="49"/>
  </r>
  <r>
    <n v="2658548"/>
    <x v="49"/>
  </r>
  <r>
    <n v="2751182"/>
    <x v="49"/>
  </r>
  <r>
    <n v="1593401"/>
    <x v="49"/>
  </r>
  <r>
    <n v="1864667"/>
    <x v="49"/>
  </r>
  <r>
    <n v="1941331"/>
    <x v="49"/>
  </r>
  <r>
    <n v="2002744"/>
    <x v="49"/>
  </r>
  <r>
    <n v="2061614"/>
    <x v="49"/>
  </r>
  <r>
    <n v="2126121"/>
    <x v="49"/>
  </r>
  <r>
    <n v="1483308"/>
    <x v="49"/>
  </r>
  <r>
    <n v="884815"/>
    <x v="49"/>
  </r>
  <r>
    <n v="2213967"/>
    <x v="49"/>
  </r>
  <r>
    <n v="2456946"/>
    <x v="49"/>
  </r>
  <r>
    <n v="2537244"/>
    <x v="49"/>
  </r>
  <r>
    <n v="2807889"/>
    <x v="49"/>
  </r>
  <r>
    <n v="1746603"/>
    <x v="49"/>
  </r>
  <r>
    <n v="1820995"/>
    <x v="49"/>
  </r>
  <r>
    <n v="1905569"/>
    <x v="49"/>
  </r>
  <r>
    <n v="1974061"/>
    <x v="49"/>
  </r>
  <r>
    <n v="2093153"/>
    <x v="49"/>
  </r>
  <r>
    <n v="2496923"/>
    <x v="49"/>
  </r>
  <r>
    <n v="982814"/>
    <x v="49"/>
  </r>
  <r>
    <n v="1701591"/>
    <x v="49"/>
  </r>
  <r>
    <n v="1865101"/>
    <x v="49"/>
  </r>
  <r>
    <n v="2003135"/>
    <x v="49"/>
  </r>
  <r>
    <n v="2061986"/>
    <x v="49"/>
  </r>
  <r>
    <n v="1485445"/>
    <x v="49"/>
  </r>
  <r>
    <n v="2214257"/>
    <x v="49"/>
  </r>
  <r>
    <n v="2374186"/>
    <x v="49"/>
  </r>
  <r>
    <n v="2457360"/>
    <x v="49"/>
  </r>
  <r>
    <n v="2619021"/>
    <x v="49"/>
  </r>
  <r>
    <n v="2705033"/>
    <x v="49"/>
  </r>
  <r>
    <n v="1659294"/>
    <x v="49"/>
  </r>
  <r>
    <n v="2032363"/>
    <x v="49"/>
  </r>
  <r>
    <n v="2093568"/>
    <x v="49"/>
  </r>
  <r>
    <n v="2161602"/>
    <x v="49"/>
  </r>
  <r>
    <n v="2253260"/>
    <x v="49"/>
  </r>
  <r>
    <n v="2417586"/>
    <x v="49"/>
  </r>
  <r>
    <n v="2497342"/>
    <x v="49"/>
  </r>
  <r>
    <n v="2577961"/>
    <x v="49"/>
  </r>
  <r>
    <n v="2659479"/>
    <x v="49"/>
  </r>
  <r>
    <n v="1595816"/>
    <x v="49"/>
  </r>
  <r>
    <n v="984078"/>
    <x v="49"/>
  </r>
  <r>
    <n v="1702078"/>
    <x v="49"/>
  </r>
  <r>
    <n v="1772621"/>
    <x v="49"/>
  </r>
  <r>
    <n v="1942425"/>
    <x v="49"/>
  </r>
  <r>
    <n v="2003567"/>
    <x v="49"/>
  </r>
  <r>
    <n v="2062308"/>
    <x v="49"/>
  </r>
  <r>
    <n v="2126886"/>
    <x v="49"/>
  </r>
  <r>
    <n v="2214795"/>
    <x v="49"/>
  </r>
  <r>
    <n v="2297401"/>
    <x v="49"/>
  </r>
  <r>
    <n v="2374596"/>
    <x v="49"/>
  </r>
  <r>
    <n v="2457795"/>
    <x v="49"/>
  </r>
  <r>
    <n v="2538254"/>
    <x v="49"/>
  </r>
  <r>
    <n v="2619528"/>
    <x v="49"/>
  </r>
  <r>
    <n v="2705678"/>
    <x v="49"/>
  </r>
  <r>
    <n v="1906513"/>
    <x v="49"/>
  </r>
  <r>
    <n v="2032684"/>
    <x v="49"/>
  </r>
  <r>
    <n v="691194"/>
    <x v="49"/>
  </r>
  <r>
    <n v="2253707"/>
    <x v="49"/>
  </r>
  <r>
    <n v="2336016"/>
    <x v="49"/>
  </r>
  <r>
    <n v="2497677"/>
    <x v="49"/>
  </r>
  <r>
    <n v="2578457"/>
    <x v="49"/>
  </r>
  <r>
    <n v="1596850"/>
    <x v="49"/>
  </r>
  <r>
    <n v="985367"/>
    <x v="49"/>
  </r>
  <r>
    <n v="1866090"/>
    <x v="49"/>
  </r>
  <r>
    <n v="1942818"/>
    <x v="49"/>
  </r>
  <r>
    <n v="2003969"/>
    <x v="49"/>
  </r>
  <r>
    <n v="2062639"/>
    <x v="49"/>
  </r>
  <r>
    <n v="889457"/>
    <x v="49"/>
  </r>
  <r>
    <n v="2215284"/>
    <x v="49"/>
  </r>
  <r>
    <n v="2458237"/>
    <x v="49"/>
  </r>
  <r>
    <n v="2538961"/>
    <x v="49"/>
  </r>
  <r>
    <n v="1660489"/>
    <x v="49"/>
  </r>
  <r>
    <n v="1140924"/>
    <x v="49"/>
  </r>
  <r>
    <n v="1321639"/>
    <x v="49"/>
  </r>
  <r>
    <n v="1748505"/>
    <x v="49"/>
  </r>
  <r>
    <n v="1822129"/>
    <x v="49"/>
  </r>
  <r>
    <n v="1975138"/>
    <x v="49"/>
  </r>
  <r>
    <n v="2094208"/>
    <x v="49"/>
  </r>
  <r>
    <n v="2162325"/>
    <x v="49"/>
  </r>
  <r>
    <n v="695833"/>
    <x v="49"/>
  </r>
  <r>
    <n v="2254290"/>
    <x v="49"/>
  </r>
  <r>
    <n v="2336356"/>
    <x v="49"/>
  </r>
  <r>
    <n v="2578829"/>
    <x v="49"/>
  </r>
  <r>
    <n v="2660449"/>
    <x v="49"/>
  </r>
  <r>
    <n v="2753894"/>
    <x v="49"/>
  </r>
  <r>
    <n v="986652"/>
    <x v="49"/>
  </r>
  <r>
    <n v="1702943"/>
    <x v="49"/>
  </r>
  <r>
    <n v="1773717"/>
    <x v="49"/>
  </r>
  <r>
    <n v="1866552"/>
    <x v="49"/>
  </r>
  <r>
    <n v="1943206"/>
    <x v="49"/>
  </r>
  <r>
    <n v="2004296"/>
    <x v="49"/>
  </r>
  <r>
    <n v="2063030"/>
    <x v="49"/>
  </r>
  <r>
    <n v="2215810"/>
    <x v="49"/>
  </r>
  <r>
    <n v="2458752"/>
    <x v="49"/>
  </r>
  <r>
    <n v="2620403"/>
    <x v="49"/>
  </r>
  <r>
    <n v="2706523"/>
    <x v="49"/>
  </r>
  <r>
    <n v="2810554"/>
    <x v="49"/>
  </r>
  <r>
    <n v="1324044"/>
    <x v="49"/>
  </r>
  <r>
    <n v="1749245"/>
    <x v="49"/>
  </r>
  <r>
    <n v="1822757"/>
    <x v="49"/>
  </r>
  <r>
    <n v="1907443"/>
    <x v="49"/>
  </r>
  <r>
    <n v="2162788"/>
    <x v="49"/>
  </r>
  <r>
    <n v="699848"/>
    <x v="49"/>
  </r>
  <r>
    <n v="2254954"/>
    <x v="49"/>
  </r>
  <r>
    <n v="2336908"/>
    <x v="49"/>
  </r>
  <r>
    <n v="2498666"/>
    <x v="49"/>
  </r>
  <r>
    <n v="2660894"/>
    <x v="49"/>
  </r>
  <r>
    <n v="2754580"/>
    <x v="49"/>
  </r>
  <r>
    <n v="1599839"/>
    <x v="49"/>
  </r>
  <r>
    <n v="2004655"/>
    <x v="49"/>
  </r>
  <r>
    <n v="2063365"/>
    <x v="49"/>
  </r>
  <r>
    <n v="892648"/>
    <x v="49"/>
  </r>
  <r>
    <n v="2216268"/>
    <x v="49"/>
  </r>
  <r>
    <n v="2375781"/>
    <x v="49"/>
  </r>
  <r>
    <n v="2459381"/>
    <x v="49"/>
  </r>
  <r>
    <n v="2620769"/>
    <x v="49"/>
  </r>
  <r>
    <n v="2706998"/>
    <x v="49"/>
  </r>
  <r>
    <n v="2811283"/>
    <x v="49"/>
  </r>
  <r>
    <n v="1661398"/>
    <x v="49"/>
  </r>
  <r>
    <n v="1823420"/>
    <x v="49"/>
  </r>
  <r>
    <n v="1975716"/>
    <x v="49"/>
  </r>
  <r>
    <n v="704595"/>
    <x v="49"/>
  </r>
  <r>
    <n v="2182582"/>
    <x v="49"/>
  </r>
  <r>
    <n v="2337333"/>
    <x v="49"/>
  </r>
  <r>
    <n v="2419608"/>
    <x v="49"/>
  </r>
  <r>
    <n v="2499093"/>
    <x v="49"/>
  </r>
  <r>
    <n v="2661637"/>
    <x v="49"/>
  </r>
  <r>
    <n v="2755273"/>
    <x v="49"/>
  </r>
  <r>
    <n v="1601014"/>
    <x v="49"/>
  </r>
  <r>
    <n v="989632"/>
    <x v="49"/>
  </r>
  <r>
    <n v="1703795"/>
    <x v="49"/>
  </r>
  <r>
    <n v="1867571"/>
    <x v="49"/>
  </r>
  <r>
    <n v="2005005"/>
    <x v="49"/>
  </r>
  <r>
    <n v="2063843"/>
    <x v="49"/>
  </r>
  <r>
    <n v="1493848"/>
    <x v="49"/>
  </r>
  <r>
    <n v="2216723"/>
    <x v="49"/>
  </r>
  <r>
    <n v="2376293"/>
    <x v="49"/>
  </r>
  <r>
    <n v="2707356"/>
    <x v="49"/>
  </r>
  <r>
    <n v="2812068"/>
    <x v="49"/>
  </r>
  <r>
    <n v="1661869"/>
    <x v="49"/>
  </r>
  <r>
    <n v="2095216"/>
    <x v="49"/>
  </r>
  <r>
    <n v="2163678"/>
    <x v="49"/>
  </r>
  <r>
    <n v="708459"/>
    <x v="49"/>
  </r>
  <r>
    <n v="2420379"/>
    <x v="49"/>
  </r>
  <r>
    <n v="2499574"/>
    <x v="49"/>
  </r>
  <r>
    <n v="2755943"/>
    <x v="49"/>
  </r>
  <r>
    <n v="991456"/>
    <x v="49"/>
  </r>
  <r>
    <n v="1775323"/>
    <x v="49"/>
  </r>
  <r>
    <n v="1944247"/>
    <x v="49"/>
  </r>
  <r>
    <n v="2128463"/>
    <x v="49"/>
  </r>
  <r>
    <n v="1495156"/>
    <x v="49"/>
  </r>
  <r>
    <n v="895675"/>
    <x v="49"/>
  </r>
  <r>
    <n v="2299868"/>
    <x v="49"/>
  </r>
  <r>
    <n v="2540937"/>
    <x v="49"/>
  </r>
  <r>
    <n v="2812639"/>
    <x v="49"/>
  </r>
  <r>
    <n v="1329657"/>
    <x v="49"/>
  </r>
  <r>
    <n v="1750841"/>
    <x v="49"/>
  </r>
  <r>
    <n v="1824774"/>
    <x v="49"/>
  </r>
  <r>
    <n v="1908627"/>
    <x v="49"/>
  </r>
  <r>
    <n v="2183211"/>
    <x v="49"/>
  </r>
  <r>
    <n v="2256493"/>
    <x v="49"/>
  </r>
  <r>
    <n v="2500101"/>
    <x v="49"/>
  </r>
  <r>
    <n v="2580654"/>
    <x v="49"/>
  </r>
  <r>
    <n v="2756515"/>
    <x v="49"/>
  </r>
  <r>
    <n v="1602883"/>
    <x v="49"/>
  </r>
  <r>
    <n v="1704925"/>
    <x v="49"/>
  </r>
  <r>
    <n v="1775818"/>
    <x v="49"/>
  </r>
  <r>
    <n v="1944599"/>
    <x v="49"/>
  </r>
  <r>
    <n v="2064625"/>
    <x v="49"/>
  </r>
  <r>
    <n v="2128759"/>
    <x v="49"/>
  </r>
  <r>
    <n v="897360"/>
    <x v="49"/>
  </r>
  <r>
    <n v="2460792"/>
    <x v="49"/>
  </r>
  <r>
    <n v="2708323"/>
    <x v="49"/>
  </r>
  <r>
    <n v="1663250"/>
    <x v="49"/>
  </r>
  <r>
    <n v="1150215"/>
    <x v="49"/>
  </r>
  <r>
    <n v="1751377"/>
    <x v="49"/>
  </r>
  <r>
    <n v="1825262"/>
    <x v="49"/>
  </r>
  <r>
    <n v="1909071"/>
    <x v="49"/>
  </r>
  <r>
    <n v="1976770"/>
    <x v="49"/>
  </r>
  <r>
    <n v="2095862"/>
    <x v="49"/>
  </r>
  <r>
    <n v="2183603"/>
    <x v="49"/>
  </r>
  <r>
    <n v="2256990"/>
    <x v="49"/>
  </r>
  <r>
    <n v="2421378"/>
    <x v="49"/>
  </r>
  <r>
    <n v="2500525"/>
    <x v="49"/>
  </r>
  <r>
    <n v="2581073"/>
    <x v="49"/>
  </r>
  <r>
    <n v="1776516"/>
    <x v="49"/>
  </r>
  <r>
    <n v="2006244"/>
    <x v="49"/>
  </r>
  <r>
    <n v="2065137"/>
    <x v="49"/>
  </r>
  <r>
    <n v="1499112"/>
    <x v="49"/>
  </r>
  <r>
    <n v="2217842"/>
    <x v="49"/>
  </r>
  <r>
    <n v="2300978"/>
    <x v="49"/>
  </r>
  <r>
    <n v="2377766"/>
    <x v="49"/>
  </r>
  <r>
    <n v="2622818"/>
    <x v="49"/>
  </r>
  <r>
    <n v="2708779"/>
    <x v="49"/>
  </r>
  <r>
    <n v="1152805"/>
    <x v="49"/>
  </r>
  <r>
    <n v="1825795"/>
    <x v="49"/>
  </r>
  <r>
    <n v="2035238"/>
    <x v="49"/>
  </r>
  <r>
    <n v="2164759"/>
    <x v="49"/>
  </r>
  <r>
    <n v="717889"/>
    <x v="49"/>
  </r>
  <r>
    <n v="2257328"/>
    <x v="49"/>
  </r>
  <r>
    <n v="2339168"/>
    <x v="49"/>
  </r>
  <r>
    <n v="2581669"/>
    <x v="49"/>
  </r>
  <r>
    <n v="2757780"/>
    <x v="49"/>
  </r>
  <r>
    <n v="1605172"/>
    <x v="49"/>
  </r>
  <r>
    <n v="996445"/>
    <x v="49"/>
  </r>
  <r>
    <n v="1777160"/>
    <x v="49"/>
  </r>
  <r>
    <n v="1869526"/>
    <x v="49"/>
  </r>
  <r>
    <n v="2006530"/>
    <x v="49"/>
  </r>
  <r>
    <n v="2065429"/>
    <x v="49"/>
  </r>
  <r>
    <n v="900725"/>
    <x v="49"/>
  </r>
  <r>
    <n v="2218285"/>
    <x v="49"/>
  </r>
  <r>
    <n v="2378279"/>
    <x v="49"/>
  </r>
  <r>
    <n v="2542502"/>
    <x v="49"/>
  </r>
  <r>
    <n v="2709399"/>
    <x v="49"/>
  </r>
  <r>
    <n v="1154348"/>
    <x v="49"/>
  </r>
  <r>
    <n v="1826388"/>
    <x v="49"/>
  </r>
  <r>
    <n v="1910012"/>
    <x v="49"/>
  </r>
  <r>
    <n v="2096475"/>
    <x v="49"/>
  </r>
  <r>
    <n v="2165252"/>
    <x v="49"/>
  </r>
  <r>
    <n v="719916"/>
    <x v="49"/>
  </r>
  <r>
    <n v="2184282"/>
    <x v="49"/>
  </r>
  <r>
    <n v="2257795"/>
    <x v="49"/>
  </r>
  <r>
    <n v="2501244"/>
    <x v="49"/>
  </r>
  <r>
    <n v="2664635"/>
    <x v="49"/>
  </r>
  <r>
    <n v="2758516"/>
    <x v="49"/>
  </r>
  <r>
    <n v="997824"/>
    <x v="49"/>
  </r>
  <r>
    <n v="1777732"/>
    <x v="49"/>
  </r>
  <r>
    <n v="1945771"/>
    <x v="49"/>
  </r>
  <r>
    <n v="2006884"/>
    <x v="49"/>
  </r>
  <r>
    <n v="2065915"/>
    <x v="49"/>
  </r>
  <r>
    <n v="2129939"/>
    <x v="49"/>
  </r>
  <r>
    <n v="2218689"/>
    <x v="49"/>
  </r>
  <r>
    <n v="2378774"/>
    <x v="49"/>
  </r>
  <r>
    <n v="2462378"/>
    <x v="49"/>
  </r>
  <r>
    <n v="2542951"/>
    <x v="49"/>
  </r>
  <r>
    <n v="2709969"/>
    <x v="49"/>
  </r>
  <r>
    <n v="2815509"/>
    <x v="49"/>
  </r>
  <r>
    <n v="1157061"/>
    <x v="49"/>
  </r>
  <r>
    <n v="1827101"/>
    <x v="49"/>
  </r>
  <r>
    <n v="2035927"/>
    <x v="49"/>
  </r>
  <r>
    <n v="2096859"/>
    <x v="49"/>
  </r>
  <r>
    <n v="2165529"/>
    <x v="49"/>
  </r>
  <r>
    <n v="2258101"/>
    <x v="49"/>
  </r>
  <r>
    <n v="2759252"/>
    <x v="49"/>
  </r>
  <r>
    <n v="1607267"/>
    <x v="49"/>
  </r>
  <r>
    <n v="999433"/>
    <x v="49"/>
  </r>
  <r>
    <n v="1706986"/>
    <x v="49"/>
  </r>
  <r>
    <n v="1870685"/>
    <x v="49"/>
  </r>
  <r>
    <n v="1946045"/>
    <x v="49"/>
  </r>
  <r>
    <n v="2066229"/>
    <x v="49"/>
  </r>
  <r>
    <n v="903963"/>
    <x v="49"/>
  </r>
  <r>
    <n v="2219085"/>
    <x v="49"/>
  </r>
  <r>
    <n v="2302453"/>
    <x v="49"/>
  </r>
  <r>
    <n v="2379047"/>
    <x v="49"/>
  </r>
  <r>
    <n v="2624185"/>
    <x v="49"/>
  </r>
  <r>
    <n v="2710423"/>
    <x v="49"/>
  </r>
  <r>
    <n v="2816782"/>
    <x v="49"/>
  </r>
  <r>
    <n v="1159235"/>
    <x v="49"/>
  </r>
  <r>
    <n v="1911027"/>
    <x v="49"/>
  </r>
  <r>
    <n v="2036267"/>
    <x v="49"/>
  </r>
  <r>
    <n v="2097201"/>
    <x v="49"/>
  </r>
  <r>
    <n v="2165873"/>
    <x v="49"/>
  </r>
  <r>
    <n v="726892"/>
    <x v="49"/>
  </r>
  <r>
    <n v="2184831"/>
    <x v="49"/>
  </r>
  <r>
    <n v="2258477"/>
    <x v="49"/>
  </r>
  <r>
    <n v="2423549"/>
    <x v="49"/>
  </r>
  <r>
    <n v="2502019"/>
    <x v="49"/>
  </r>
  <r>
    <n v="2583148"/>
    <x v="49"/>
  </r>
  <r>
    <n v="2665809"/>
    <x v="49"/>
  </r>
  <r>
    <n v="2759762"/>
    <x v="49"/>
  </r>
  <r>
    <n v="1608182"/>
    <x v="49"/>
  </r>
  <r>
    <n v="1871317"/>
    <x v="49"/>
  </r>
  <r>
    <n v="1946482"/>
    <x v="49"/>
  </r>
  <r>
    <n v="2007508"/>
    <x v="49"/>
  </r>
  <r>
    <n v="2066584"/>
    <x v="49"/>
  </r>
  <r>
    <n v="1506241"/>
    <x v="49"/>
  </r>
  <r>
    <n v="905488"/>
    <x v="49"/>
  </r>
  <r>
    <n v="2219631"/>
    <x v="49"/>
  </r>
  <r>
    <n v="2302809"/>
    <x v="49"/>
  </r>
  <r>
    <n v="2543936"/>
    <x v="49"/>
  </r>
  <r>
    <n v="2624605"/>
    <x v="49"/>
  </r>
  <r>
    <n v="2710994"/>
    <x v="49"/>
  </r>
  <r>
    <n v="2817838"/>
    <x v="49"/>
  </r>
  <r>
    <n v="1340569"/>
    <x v="49"/>
  </r>
  <r>
    <n v="1753799"/>
    <x v="49"/>
  </r>
  <r>
    <n v="1978580"/>
    <x v="49"/>
  </r>
  <r>
    <n v="2097696"/>
    <x v="49"/>
  </r>
  <r>
    <n v="2166393"/>
    <x v="49"/>
  </r>
  <r>
    <n v="731307"/>
    <x v="49"/>
  </r>
  <r>
    <n v="2423943"/>
    <x v="49"/>
  </r>
  <r>
    <n v="2502392"/>
    <x v="49"/>
  </r>
  <r>
    <n v="2583601"/>
    <x v="49"/>
  </r>
  <r>
    <n v="2666258"/>
    <x v="49"/>
  </r>
  <r>
    <n v="1003125"/>
    <x v="49"/>
  </r>
  <r>
    <n v="1779496"/>
    <x v="49"/>
  </r>
  <r>
    <n v="1871668"/>
    <x v="49"/>
  </r>
  <r>
    <n v="1946865"/>
    <x v="49"/>
  </r>
  <r>
    <n v="2007792"/>
    <x v="49"/>
  </r>
  <r>
    <n v="1508019"/>
    <x v="49"/>
  </r>
  <r>
    <n v="906939"/>
    <x v="49"/>
  </r>
  <r>
    <n v="2219976"/>
    <x v="49"/>
  </r>
  <r>
    <n v="2379849"/>
    <x v="49"/>
  </r>
  <r>
    <n v="2464133"/>
    <x v="49"/>
  </r>
  <r>
    <n v="2711430"/>
    <x v="49"/>
  </r>
  <r>
    <n v="2818660"/>
    <x v="49"/>
  </r>
  <r>
    <n v="1163405"/>
    <x v="49"/>
  </r>
  <r>
    <n v="1754352"/>
    <x v="49"/>
  </r>
  <r>
    <n v="1828554"/>
    <x v="49"/>
  </r>
  <r>
    <n v="2166859"/>
    <x v="49"/>
  </r>
  <r>
    <n v="2185544"/>
    <x v="49"/>
  </r>
  <r>
    <n v="2341248"/>
    <x v="49"/>
  </r>
  <r>
    <n v="2424285"/>
    <x v="49"/>
  </r>
  <r>
    <n v="2502983"/>
    <x v="49"/>
  </r>
  <r>
    <n v="2584097"/>
    <x v="49"/>
  </r>
  <r>
    <n v="2666832"/>
    <x v="49"/>
  </r>
  <r>
    <n v="2760984"/>
    <x v="49"/>
  </r>
  <r>
    <n v="1004777"/>
    <x v="49"/>
  </r>
  <r>
    <n v="1708574"/>
    <x v="49"/>
  </r>
  <r>
    <n v="1872209"/>
    <x v="49"/>
  </r>
  <r>
    <n v="2008216"/>
    <x v="49"/>
  </r>
  <r>
    <n v="2067220"/>
    <x v="49"/>
  </r>
  <r>
    <n v="1509263"/>
    <x v="49"/>
  </r>
  <r>
    <n v="2380354"/>
    <x v="49"/>
  </r>
  <r>
    <n v="2464614"/>
    <x v="49"/>
  </r>
  <r>
    <n v="2544703"/>
    <x v="49"/>
  </r>
  <r>
    <n v="2819369"/>
    <x v="49"/>
  </r>
  <r>
    <n v="1666953"/>
    <x v="49"/>
  </r>
  <r>
    <n v="1754879"/>
    <x v="49"/>
  </r>
  <r>
    <n v="1828951"/>
    <x v="49"/>
  </r>
  <r>
    <n v="1979328"/>
    <x v="49"/>
  </r>
  <r>
    <n v="2098335"/>
    <x v="49"/>
  </r>
  <r>
    <n v="2167303"/>
    <x v="49"/>
  </r>
  <r>
    <n v="738673"/>
    <x v="49"/>
  </r>
  <r>
    <n v="2185938"/>
    <x v="49"/>
  </r>
  <r>
    <n v="2341825"/>
    <x v="49"/>
  </r>
  <r>
    <n v="2584571"/>
    <x v="49"/>
  </r>
  <r>
    <n v="1872746"/>
    <x v="49"/>
  </r>
  <r>
    <n v="2008525"/>
    <x v="49"/>
  </r>
  <r>
    <n v="2067528"/>
    <x v="49"/>
  </r>
  <r>
    <n v="1510797"/>
    <x v="49"/>
  </r>
  <r>
    <n v="2220940"/>
    <x v="49"/>
  </r>
  <r>
    <n v="2465330"/>
    <x v="49"/>
  </r>
  <r>
    <n v="2545076"/>
    <x v="49"/>
  </r>
  <r>
    <n v="2626240"/>
    <x v="49"/>
  </r>
  <r>
    <n v="1168089"/>
    <x v="49"/>
  </r>
  <r>
    <n v="1345713"/>
    <x v="49"/>
  </r>
  <r>
    <n v="1755376"/>
    <x v="49"/>
  </r>
  <r>
    <n v="1829274"/>
    <x v="49"/>
  </r>
  <r>
    <n v="1912433"/>
    <x v="49"/>
  </r>
  <r>
    <n v="1979775"/>
    <x v="49"/>
  </r>
  <r>
    <n v="2037877"/>
    <x v="49"/>
  </r>
  <r>
    <n v="741632"/>
    <x v="49"/>
  </r>
  <r>
    <n v="2186272"/>
    <x v="49"/>
  </r>
  <r>
    <n v="2342253"/>
    <x v="49"/>
  </r>
  <r>
    <n v="2425062"/>
    <x v="49"/>
  </r>
  <r>
    <n v="2503829"/>
    <x v="49"/>
  </r>
  <r>
    <n v="2585126"/>
    <x v="49"/>
  </r>
  <r>
    <n v="2668032"/>
    <x v="49"/>
  </r>
  <r>
    <n v="2762291"/>
    <x v="49"/>
  </r>
  <r>
    <n v="1008298"/>
    <x v="49"/>
  </r>
  <r>
    <n v="1709484"/>
    <x v="49"/>
  </r>
  <r>
    <n v="1781253"/>
    <x v="49"/>
  </r>
  <r>
    <n v="1948171"/>
    <x v="49"/>
  </r>
  <r>
    <n v="2008876"/>
    <x v="49"/>
  </r>
  <r>
    <n v="2067870"/>
    <x v="49"/>
  </r>
  <r>
    <n v="1511988"/>
    <x v="49"/>
  </r>
  <r>
    <n v="2304800"/>
    <x v="49"/>
  </r>
  <r>
    <n v="2381447"/>
    <x v="49"/>
  </r>
  <r>
    <n v="2465830"/>
    <x v="49"/>
  </r>
  <r>
    <n v="2713357"/>
    <x v="49"/>
  </r>
  <r>
    <n v="1348050"/>
    <x v="49"/>
  </r>
  <r>
    <n v="1755835"/>
    <x v="49"/>
  </r>
  <r>
    <n v="1829779"/>
    <x v="49"/>
  </r>
  <r>
    <n v="1912835"/>
    <x v="49"/>
  </r>
  <r>
    <n v="1980082"/>
    <x v="49"/>
  </r>
  <r>
    <n v="2099140"/>
    <x v="49"/>
  </r>
  <r>
    <n v="744302"/>
    <x v="49"/>
  </r>
  <r>
    <n v="2425700"/>
    <x v="49"/>
  </r>
  <r>
    <n v="2504122"/>
    <x v="49"/>
  </r>
  <r>
    <n v="2668484"/>
    <x v="49"/>
  </r>
  <r>
    <n v="2763072"/>
    <x v="49"/>
  </r>
  <r>
    <n v="1613016"/>
    <x v="49"/>
  </r>
  <r>
    <n v="1010071"/>
    <x v="49"/>
  </r>
  <r>
    <n v="1710029"/>
    <x v="49"/>
  </r>
  <r>
    <n v="1781657"/>
    <x v="49"/>
  </r>
  <r>
    <n v="1873586"/>
    <x v="49"/>
  </r>
  <r>
    <n v="1948498"/>
    <x v="49"/>
  </r>
  <r>
    <n v="2221601"/>
    <x v="49"/>
  </r>
  <r>
    <n v="2305284"/>
    <x v="49"/>
  </r>
  <r>
    <n v="2546328"/>
    <x v="49"/>
  </r>
  <r>
    <n v="2627040"/>
    <x v="49"/>
  </r>
  <r>
    <n v="1171730"/>
    <x v="49"/>
  </r>
  <r>
    <n v="1350217"/>
    <x v="49"/>
  </r>
  <r>
    <n v="1980410"/>
    <x v="49"/>
  </r>
  <r>
    <n v="2099551"/>
    <x v="49"/>
  </r>
  <r>
    <n v="746573"/>
    <x v="49"/>
  </r>
  <r>
    <n v="2261898"/>
    <x v="49"/>
  </r>
  <r>
    <n v="2343209"/>
    <x v="49"/>
  </r>
  <r>
    <n v="2426239"/>
    <x v="49"/>
  </r>
  <r>
    <n v="2586267"/>
    <x v="49"/>
  </r>
  <r>
    <n v="2669035"/>
    <x v="49"/>
  </r>
  <r>
    <n v="2763810"/>
    <x v="49"/>
  </r>
  <r>
    <n v="1782432"/>
    <x v="49"/>
  </r>
  <r>
    <n v="1948901"/>
    <x v="49"/>
  </r>
  <r>
    <n v="2009702"/>
    <x v="49"/>
  </r>
  <r>
    <n v="2068663"/>
    <x v="49"/>
  </r>
  <r>
    <n v="2132824"/>
    <x v="49"/>
  </r>
  <r>
    <n v="2222079"/>
    <x v="49"/>
  </r>
  <r>
    <n v="2305756"/>
    <x v="49"/>
  </r>
  <r>
    <n v="2627451"/>
    <x v="49"/>
  </r>
  <r>
    <n v="1351815"/>
    <x v="49"/>
  </r>
  <r>
    <n v="1756852"/>
    <x v="49"/>
  </r>
  <r>
    <n v="1980760"/>
    <x v="49"/>
  </r>
  <r>
    <n v="2038757"/>
    <x v="49"/>
  </r>
  <r>
    <n v="749267"/>
    <x v="49"/>
  </r>
  <r>
    <n v="2187501"/>
    <x v="49"/>
  </r>
  <r>
    <n v="2262336"/>
    <x v="49"/>
  </r>
  <r>
    <n v="2343661"/>
    <x v="49"/>
  </r>
  <r>
    <n v="2505076"/>
    <x v="49"/>
  </r>
  <r>
    <n v="2669607"/>
    <x v="49"/>
  </r>
  <r>
    <n v="2764540"/>
    <x v="49"/>
  </r>
  <r>
    <n v="1615147"/>
    <x v="49"/>
  </r>
  <r>
    <n v="1013531"/>
    <x v="49"/>
  </r>
  <r>
    <n v="1711186"/>
    <x v="49"/>
  </r>
  <r>
    <n v="1783058"/>
    <x v="49"/>
  </r>
  <r>
    <n v="1874894"/>
    <x v="49"/>
  </r>
  <r>
    <n v="1949380"/>
    <x v="49"/>
  </r>
  <r>
    <n v="1517042"/>
    <x v="49"/>
  </r>
  <r>
    <n v="2222481"/>
    <x v="49"/>
  </r>
  <r>
    <n v="2306202"/>
    <x v="49"/>
  </r>
  <r>
    <n v="2383118"/>
    <x v="49"/>
  </r>
  <r>
    <n v="2467500"/>
    <x v="49"/>
  </r>
  <r>
    <n v="2547181"/>
    <x v="49"/>
  </r>
  <r>
    <n v="2714857"/>
    <x v="49"/>
  </r>
  <r>
    <n v="2823124"/>
    <x v="49"/>
  </r>
  <r>
    <n v="1669464"/>
    <x v="49"/>
  </r>
  <r>
    <n v="1353380"/>
    <x v="49"/>
  </r>
  <r>
    <n v="1831458"/>
    <x v="49"/>
  </r>
  <r>
    <n v="1914291"/>
    <x v="49"/>
  </r>
  <r>
    <n v="1981034"/>
    <x v="49"/>
  </r>
  <r>
    <n v="2100158"/>
    <x v="49"/>
  </r>
  <r>
    <n v="752690"/>
    <x v="49"/>
  </r>
  <r>
    <n v="2427202"/>
    <x v="49"/>
  </r>
  <r>
    <n v="2505459"/>
    <x v="49"/>
  </r>
  <r>
    <n v="2670122"/>
    <x v="49"/>
  </r>
  <r>
    <n v="1875354"/>
    <x v="49"/>
  </r>
  <r>
    <n v="1949792"/>
    <x v="49"/>
  </r>
  <r>
    <n v="2010408"/>
    <x v="49"/>
  </r>
  <r>
    <n v="2069483"/>
    <x v="49"/>
  </r>
  <r>
    <n v="2133462"/>
    <x v="49"/>
  </r>
  <r>
    <n v="2383651"/>
    <x v="49"/>
  </r>
  <r>
    <n v="2547691"/>
    <x v="49"/>
  </r>
  <r>
    <n v="2715422"/>
    <x v="49"/>
  </r>
  <r>
    <n v="1670020"/>
    <x v="49"/>
  </r>
  <r>
    <n v="1178653"/>
    <x v="49"/>
  </r>
  <r>
    <n v="1758027"/>
    <x v="49"/>
  </r>
  <r>
    <n v="1832096"/>
    <x v="49"/>
  </r>
  <r>
    <n v="1981350"/>
    <x v="49"/>
  </r>
  <r>
    <n v="2039348"/>
    <x v="49"/>
  </r>
  <r>
    <n v="2100633"/>
    <x v="49"/>
  </r>
  <r>
    <n v="2169754"/>
    <x v="49"/>
  </r>
  <r>
    <n v="755205"/>
    <x v="49"/>
  </r>
  <r>
    <n v="2188253"/>
    <x v="49"/>
  </r>
  <r>
    <n v="2263394"/>
    <x v="49"/>
  </r>
  <r>
    <n v="2344561"/>
    <x v="49"/>
  </r>
  <r>
    <n v="2427587"/>
    <x v="49"/>
  </r>
  <r>
    <n v="2587682"/>
    <x v="49"/>
  </r>
  <r>
    <n v="1617405"/>
    <x v="49"/>
  </r>
  <r>
    <n v="1784401"/>
    <x v="49"/>
  </r>
  <r>
    <n v="2010728"/>
    <x v="49"/>
  </r>
  <r>
    <n v="2069892"/>
    <x v="49"/>
  </r>
  <r>
    <n v="2133793"/>
    <x v="49"/>
  </r>
  <r>
    <n v="2306978"/>
    <x v="49"/>
  </r>
  <r>
    <n v="2384143"/>
    <x v="49"/>
  </r>
  <r>
    <n v="2628807"/>
    <x v="49"/>
  </r>
  <r>
    <n v="2825116"/>
    <x v="49"/>
  </r>
  <r>
    <n v="1670642"/>
    <x v="49"/>
  </r>
  <r>
    <n v="1181254"/>
    <x v="49"/>
  </r>
  <r>
    <n v="1357026"/>
    <x v="49"/>
  </r>
  <r>
    <n v="1758547"/>
    <x v="49"/>
  </r>
  <r>
    <n v="1832561"/>
    <x v="49"/>
  </r>
  <r>
    <n v="1915214"/>
    <x v="49"/>
  </r>
  <r>
    <n v="2039625"/>
    <x v="49"/>
  </r>
  <r>
    <n v="2101004"/>
    <x v="49"/>
  </r>
  <r>
    <n v="2170155"/>
    <x v="49"/>
  </r>
  <r>
    <n v="2428057"/>
    <x v="49"/>
  </r>
  <r>
    <n v="2506395"/>
    <x v="49"/>
  </r>
  <r>
    <n v="2588136"/>
    <x v="49"/>
  </r>
  <r>
    <n v="2671412"/>
    <x v="49"/>
  </r>
  <r>
    <n v="1618312"/>
    <x v="49"/>
  </r>
  <r>
    <n v="1018598"/>
    <x v="49"/>
  </r>
  <r>
    <n v="1713109"/>
    <x v="49"/>
  </r>
  <r>
    <n v="1784919"/>
    <x v="49"/>
  </r>
  <r>
    <n v="1876397"/>
    <x v="49"/>
  </r>
  <r>
    <n v="1950610"/>
    <x v="49"/>
  </r>
  <r>
    <n v="2070250"/>
    <x v="49"/>
  </r>
  <r>
    <n v="2134179"/>
    <x v="49"/>
  </r>
  <r>
    <n v="923037"/>
    <x v="49"/>
  </r>
  <r>
    <n v="2223856"/>
    <x v="49"/>
  </r>
  <r>
    <n v="2307442"/>
    <x v="49"/>
  </r>
  <r>
    <n v="2548521"/>
    <x v="49"/>
  </r>
  <r>
    <n v="2825963"/>
    <x v="49"/>
  </r>
  <r>
    <n v="1671128"/>
    <x v="49"/>
  </r>
  <r>
    <n v="1183570"/>
    <x v="49"/>
  </r>
  <r>
    <n v="1915687"/>
    <x v="49"/>
  </r>
  <r>
    <n v="1981997"/>
    <x v="49"/>
  </r>
  <r>
    <n v="2101348"/>
    <x v="49"/>
  </r>
  <r>
    <n v="2170482"/>
    <x v="49"/>
  </r>
  <r>
    <n v="2188943"/>
    <x v="49"/>
  </r>
  <r>
    <n v="2264487"/>
    <x v="49"/>
  </r>
  <r>
    <n v="2428673"/>
    <x v="49"/>
  </r>
  <r>
    <n v="2506879"/>
    <x v="49"/>
  </r>
  <r>
    <n v="2588520"/>
    <x v="49"/>
  </r>
  <r>
    <n v="2671925"/>
    <x v="49"/>
  </r>
  <r>
    <n v="2766856"/>
    <x v="49"/>
  </r>
  <r>
    <n v="1020324"/>
    <x v="49"/>
  </r>
  <r>
    <n v="1785416"/>
    <x v="49"/>
  </r>
  <r>
    <n v="2011516"/>
    <x v="49"/>
  </r>
  <r>
    <n v="2134637"/>
    <x v="49"/>
  </r>
  <r>
    <n v="2224272"/>
    <x v="49"/>
  </r>
  <r>
    <n v="2307913"/>
    <x v="49"/>
  </r>
  <r>
    <n v="2385232"/>
    <x v="49"/>
  </r>
  <r>
    <n v="2469303"/>
    <x v="49"/>
  </r>
  <r>
    <n v="2549140"/>
    <x v="49"/>
  </r>
  <r>
    <n v="2827039"/>
    <x v="49"/>
  </r>
  <r>
    <n v="1671797"/>
    <x v="49"/>
  </r>
  <r>
    <n v="1185656"/>
    <x v="49"/>
  </r>
  <r>
    <n v="1361058"/>
    <x v="49"/>
  </r>
  <r>
    <n v="1759752"/>
    <x v="49"/>
  </r>
  <r>
    <n v="1833766"/>
    <x v="49"/>
  </r>
  <r>
    <n v="1916100"/>
    <x v="49"/>
  </r>
  <r>
    <n v="1982347"/>
    <x v="49"/>
  </r>
  <r>
    <n v="2189442"/>
    <x v="49"/>
  </r>
  <r>
    <n v="2265202"/>
    <x v="49"/>
  </r>
  <r>
    <n v="2429113"/>
    <x v="49"/>
  </r>
  <r>
    <n v="2507424"/>
    <x v="49"/>
  </r>
  <r>
    <n v="2672483"/>
    <x v="49"/>
  </r>
  <r>
    <n v="2767605"/>
    <x v="49"/>
  </r>
  <r>
    <n v="1714182"/>
    <x v="49"/>
  </r>
  <r>
    <n v="1785975"/>
    <x v="49"/>
  </r>
  <r>
    <n v="2071118"/>
    <x v="49"/>
  </r>
  <r>
    <n v="2135116"/>
    <x v="49"/>
  </r>
  <r>
    <n v="1525327"/>
    <x v="49"/>
  </r>
  <r>
    <n v="2469529"/>
    <x v="49"/>
  </r>
  <r>
    <n v="2630178"/>
    <x v="49"/>
  </r>
  <r>
    <n v="2717886"/>
    <x v="49"/>
  </r>
  <r>
    <n v="1672446"/>
    <x v="49"/>
  </r>
  <r>
    <n v="1187804"/>
    <x v="49"/>
  </r>
  <r>
    <n v="1362946"/>
    <x v="49"/>
  </r>
  <r>
    <n v="1760069"/>
    <x v="49"/>
  </r>
  <r>
    <n v="1834381"/>
    <x v="49"/>
  </r>
  <r>
    <n v="1916494"/>
    <x v="49"/>
  </r>
  <r>
    <n v="1982765"/>
    <x v="49"/>
  </r>
  <r>
    <n v="2102209"/>
    <x v="49"/>
  </r>
  <r>
    <n v="2265923"/>
    <x v="49"/>
  </r>
  <r>
    <n v="2346546"/>
    <x v="49"/>
  </r>
  <r>
    <n v="2429581"/>
    <x v="49"/>
  </r>
  <r>
    <n v="2507821"/>
    <x v="49"/>
  </r>
  <r>
    <n v="1714666"/>
    <x v="49"/>
  </r>
  <r>
    <n v="1786587"/>
    <x v="49"/>
  </r>
  <r>
    <n v="1877918"/>
    <x v="49"/>
  </r>
  <r>
    <n v="1951540"/>
    <x v="49"/>
  </r>
  <r>
    <n v="2071415"/>
    <x v="49"/>
  </r>
  <r>
    <n v="2135604"/>
    <x v="49"/>
  </r>
  <r>
    <n v="2469956"/>
    <x v="49"/>
  </r>
  <r>
    <n v="2550262"/>
    <x v="49"/>
  </r>
  <r>
    <n v="2630579"/>
    <x v="49"/>
  </r>
  <r>
    <n v="2718278"/>
    <x v="49"/>
  </r>
  <r>
    <n v="2828631"/>
    <x v="49"/>
  </r>
  <r>
    <n v="1364372"/>
    <x v="49"/>
  </r>
  <r>
    <n v="1834822"/>
    <x v="49"/>
  </r>
  <r>
    <n v="1916974"/>
    <x v="49"/>
  </r>
  <r>
    <n v="2171784"/>
    <x v="49"/>
  </r>
  <r>
    <n v="2190165"/>
    <x v="49"/>
  </r>
  <r>
    <n v="2266458"/>
    <x v="49"/>
  </r>
  <r>
    <n v="2346977"/>
    <x v="49"/>
  </r>
  <r>
    <n v="2508317"/>
    <x v="49"/>
  </r>
  <r>
    <n v="2768539"/>
    <x v="49"/>
  </r>
  <r>
    <n v="1622046"/>
    <x v="49"/>
  </r>
  <r>
    <n v="1024494"/>
    <x v="49"/>
  </r>
  <r>
    <n v="1787241"/>
    <x v="49"/>
  </r>
  <r>
    <n v="1951945"/>
    <x v="49"/>
  </r>
  <r>
    <n v="2071773"/>
    <x v="49"/>
  </r>
  <r>
    <n v="2136298"/>
    <x v="49"/>
  </r>
  <r>
    <n v="2387041"/>
    <x v="49"/>
  </r>
  <r>
    <n v="2470436"/>
    <x v="49"/>
  </r>
  <r>
    <n v="2630950"/>
    <x v="49"/>
  </r>
  <r>
    <n v="2719048"/>
    <x v="49"/>
  </r>
  <r>
    <n v="2829661"/>
    <x v="49"/>
  </r>
  <r>
    <n v="1673301"/>
    <x v="49"/>
  </r>
  <r>
    <n v="1366346"/>
    <x v="49"/>
  </r>
  <r>
    <n v="1761370"/>
    <x v="49"/>
  </r>
  <r>
    <n v="1835340"/>
    <x v="49"/>
  </r>
  <r>
    <n v="1917433"/>
    <x v="49"/>
  </r>
  <r>
    <n v="2102875"/>
    <x v="49"/>
  </r>
  <r>
    <n v="771079"/>
    <x v="49"/>
  </r>
  <r>
    <n v="2430631"/>
    <x v="49"/>
  </r>
  <r>
    <n v="2508844"/>
    <x v="49"/>
  </r>
  <r>
    <n v="2590502"/>
    <x v="49"/>
  </r>
  <r>
    <n v="2674032"/>
    <x v="49"/>
  </r>
  <r>
    <n v="2769227"/>
    <x v="49"/>
  </r>
  <r>
    <n v="1622985"/>
    <x v="49"/>
  </r>
  <r>
    <n v="1026824"/>
    <x v="49"/>
  </r>
  <r>
    <n v="1715665"/>
    <x v="49"/>
  </r>
  <r>
    <n v="1878890"/>
    <x v="49"/>
  </r>
  <r>
    <n v="2012712"/>
    <x v="49"/>
  </r>
  <r>
    <n v="2072126"/>
    <x v="49"/>
  </r>
  <r>
    <n v="2136670"/>
    <x v="49"/>
  </r>
  <r>
    <n v="2225987"/>
    <x v="49"/>
  </r>
  <r>
    <n v="2387812"/>
    <x v="49"/>
  </r>
  <r>
    <n v="2551244"/>
    <x v="49"/>
  </r>
  <r>
    <n v="2631493"/>
    <x v="49"/>
  </r>
  <r>
    <n v="1673919"/>
    <x v="49"/>
  </r>
  <r>
    <n v="1194672"/>
    <x v="49"/>
  </r>
  <r>
    <n v="1835720"/>
    <x v="49"/>
  </r>
  <r>
    <n v="1917934"/>
    <x v="49"/>
  </r>
  <r>
    <n v="2103212"/>
    <x v="49"/>
  </r>
  <r>
    <n v="773945"/>
    <x v="49"/>
  </r>
  <r>
    <n v="2190956"/>
    <x v="49"/>
  </r>
  <r>
    <n v="2267474"/>
    <x v="49"/>
  </r>
  <r>
    <n v="2431031"/>
    <x v="49"/>
  </r>
  <r>
    <n v="2509296"/>
    <x v="49"/>
  </r>
  <r>
    <n v="2590977"/>
    <x v="49"/>
  </r>
  <r>
    <n v="1624019"/>
    <x v="49"/>
  </r>
  <r>
    <n v="1788539"/>
    <x v="49"/>
  </r>
  <r>
    <n v="1879286"/>
    <x v="49"/>
  </r>
  <r>
    <n v="1952796"/>
    <x v="49"/>
  </r>
  <r>
    <n v="2012916"/>
    <x v="49"/>
  </r>
  <r>
    <n v="2072513"/>
    <x v="49"/>
  </r>
  <r>
    <n v="2226372"/>
    <x v="49"/>
  </r>
  <r>
    <n v="2310360"/>
    <x v="49"/>
  </r>
  <r>
    <n v="2631944"/>
    <x v="49"/>
  </r>
  <r>
    <n v="1674489"/>
    <x v="49"/>
  </r>
  <r>
    <n v="1197235"/>
    <x v="49"/>
  </r>
  <r>
    <n v="1762594"/>
    <x v="49"/>
  </r>
  <r>
    <n v="1918278"/>
    <x v="49"/>
  </r>
  <r>
    <n v="1984275"/>
    <x v="49"/>
  </r>
  <r>
    <n v="2041957"/>
    <x v="49"/>
  </r>
  <r>
    <n v="2191332"/>
    <x v="49"/>
  </r>
  <r>
    <n v="2348325"/>
    <x v="49"/>
  </r>
  <r>
    <n v="2591450"/>
    <x v="49"/>
  </r>
  <r>
    <n v="2770323"/>
    <x v="49"/>
  </r>
  <r>
    <n v="1625086"/>
    <x v="49"/>
  </r>
  <r>
    <n v="1789277"/>
    <x v="49"/>
  </r>
  <r>
    <n v="1879898"/>
    <x v="49"/>
  </r>
  <r>
    <n v="2013206"/>
    <x v="49"/>
  </r>
  <r>
    <n v="2072794"/>
    <x v="49"/>
  </r>
  <r>
    <n v="2137434"/>
    <x v="49"/>
  </r>
  <r>
    <n v="2226874"/>
    <x v="49"/>
  </r>
  <r>
    <n v="2310756"/>
    <x v="49"/>
  </r>
  <r>
    <n v="2389094"/>
    <x v="49"/>
  </r>
  <r>
    <n v="2471605"/>
    <x v="49"/>
  </r>
  <r>
    <n v="2632238"/>
    <x v="49"/>
  </r>
  <r>
    <n v="2832406"/>
    <x v="49"/>
  </r>
  <r>
    <n v="1199257"/>
    <x v="49"/>
  </r>
  <r>
    <n v="1372252"/>
    <x v="49"/>
  </r>
  <r>
    <n v="1763074"/>
    <x v="49"/>
  </r>
  <r>
    <n v="1984671"/>
    <x v="49"/>
  </r>
  <r>
    <n v="2042282"/>
    <x v="49"/>
  </r>
  <r>
    <n v="2104008"/>
    <x v="49"/>
  </r>
  <r>
    <n v="2173361"/>
    <x v="49"/>
  </r>
  <r>
    <n v="2191765"/>
    <x v="49"/>
  </r>
  <r>
    <n v="2268621"/>
    <x v="49"/>
  </r>
  <r>
    <n v="2348759"/>
    <x v="49"/>
  </r>
  <r>
    <n v="2431856"/>
    <x v="49"/>
  </r>
  <r>
    <n v="2675706"/>
    <x v="49"/>
  </r>
  <r>
    <n v="2771059"/>
    <x v="49"/>
  </r>
  <r>
    <n v="1626057"/>
    <x v="49"/>
  </r>
  <r>
    <n v="1032712"/>
    <x v="49"/>
  </r>
  <r>
    <n v="1717065"/>
    <x v="49"/>
  </r>
  <r>
    <n v="1789634"/>
    <x v="49"/>
  </r>
  <r>
    <n v="1880423"/>
    <x v="49"/>
  </r>
  <r>
    <n v="2227262"/>
    <x v="49"/>
  </r>
  <r>
    <n v="2311251"/>
    <x v="49"/>
  </r>
  <r>
    <n v="2552535"/>
    <x v="49"/>
  </r>
  <r>
    <n v="2721575"/>
    <x v="49"/>
  </r>
  <r>
    <n v="2833776"/>
    <x v="49"/>
  </r>
  <r>
    <n v="1675500"/>
    <x v="49"/>
  </r>
  <r>
    <n v="1201399"/>
    <x v="49"/>
  </r>
  <r>
    <n v="1374514"/>
    <x v="49"/>
  </r>
  <r>
    <n v="1763495"/>
    <x v="49"/>
  </r>
  <r>
    <n v="1837244"/>
    <x v="49"/>
  </r>
  <r>
    <n v="1985097"/>
    <x v="49"/>
  </r>
  <r>
    <n v="2104413"/>
    <x v="49"/>
  </r>
  <r>
    <n v="2510817"/>
    <x v="49"/>
  </r>
  <r>
    <n v="2592633"/>
    <x v="49"/>
  </r>
  <r>
    <n v="2676317"/>
    <x v="49"/>
  </r>
  <r>
    <n v="1626962"/>
    <x v="49"/>
  </r>
  <r>
    <n v="1034158"/>
    <x v="49"/>
  </r>
  <r>
    <n v="1790071"/>
    <x v="49"/>
  </r>
  <r>
    <n v="1953928"/>
    <x v="49"/>
  </r>
  <r>
    <n v="2073603"/>
    <x v="49"/>
  </r>
  <r>
    <n v="2138283"/>
    <x v="49"/>
  </r>
  <r>
    <n v="2227539"/>
    <x v="49"/>
  </r>
  <r>
    <n v="2472461"/>
    <x v="49"/>
  </r>
  <r>
    <n v="2552907"/>
    <x v="49"/>
  </r>
  <r>
    <n v="2633273"/>
    <x v="49"/>
  </r>
  <r>
    <n v="2722249"/>
    <x v="49"/>
  </r>
  <r>
    <n v="1675912"/>
    <x v="49"/>
  </r>
  <r>
    <n v="1204007"/>
    <x v="49"/>
  </r>
  <r>
    <n v="1376992"/>
    <x v="49"/>
  </r>
  <r>
    <n v="1985359"/>
    <x v="49"/>
  </r>
  <r>
    <n v="2042989"/>
    <x v="49"/>
  </r>
  <r>
    <n v="2104698"/>
    <x v="49"/>
  </r>
  <r>
    <n v="2174035"/>
    <x v="49"/>
  </r>
  <r>
    <n v="782323"/>
    <x v="49"/>
  </r>
  <r>
    <n v="2192554"/>
    <x v="49"/>
  </r>
  <r>
    <n v="2269717"/>
    <x v="49"/>
  </r>
  <r>
    <n v="2432721"/>
    <x v="49"/>
  </r>
  <r>
    <n v="2772388"/>
    <x v="49"/>
  </r>
  <r>
    <n v="1627633"/>
    <x v="49"/>
  </r>
  <r>
    <n v="1036348"/>
    <x v="49"/>
  </r>
  <r>
    <n v="1718103"/>
    <x v="49"/>
  </r>
  <r>
    <n v="1790657"/>
    <x v="49"/>
  </r>
  <r>
    <n v="1881359"/>
    <x v="49"/>
  </r>
  <r>
    <n v="1954232"/>
    <x v="49"/>
  </r>
  <r>
    <n v="93932"/>
    <x v="49"/>
  </r>
  <r>
    <n v="1537615"/>
    <x v="49"/>
  </r>
  <r>
    <n v="2472836"/>
    <x v="49"/>
  </r>
  <r>
    <n v="2553383"/>
    <x v="49"/>
  </r>
  <r>
    <n v="2633829"/>
    <x v="49"/>
  </r>
  <r>
    <n v="2722878"/>
    <x v="49"/>
  </r>
  <r>
    <n v="1676447"/>
    <x v="49"/>
  </r>
  <r>
    <n v="1205923"/>
    <x v="49"/>
  </r>
  <r>
    <n v="1764523"/>
    <x v="49"/>
  </r>
  <r>
    <n v="1838459"/>
    <x v="49"/>
  </r>
  <r>
    <n v="1919938"/>
    <x v="49"/>
  </r>
  <r>
    <n v="1985709"/>
    <x v="49"/>
  </r>
  <r>
    <n v="2043370"/>
    <x v="49"/>
  </r>
  <r>
    <n v="2105001"/>
    <x v="49"/>
  </r>
  <r>
    <n v="2174413"/>
    <x v="49"/>
  </r>
  <r>
    <n v="2349923"/>
    <x v="49"/>
  </r>
  <r>
    <n v="2511949"/>
    <x v="49"/>
  </r>
  <r>
    <n v="2677418"/>
    <x v="49"/>
  </r>
  <r>
    <n v="2772919"/>
    <x v="49"/>
  </r>
  <r>
    <n v="1628377"/>
    <x v="49"/>
  </r>
  <r>
    <n v="1038505"/>
    <x v="49"/>
  </r>
  <r>
    <n v="1718567"/>
    <x v="49"/>
  </r>
  <r>
    <n v="1791188"/>
    <x v="49"/>
  </r>
  <r>
    <n v="1881979"/>
    <x v="49"/>
  </r>
  <r>
    <n v="1954682"/>
    <x v="49"/>
  </r>
  <r>
    <n v="2074481"/>
    <x v="49"/>
  </r>
  <r>
    <n v="122337"/>
    <x v="49"/>
  </r>
  <r>
    <n v="1539058"/>
    <x v="49"/>
  </r>
  <r>
    <n v="2228372"/>
    <x v="49"/>
  </r>
  <r>
    <n v="2391358"/>
    <x v="49"/>
  </r>
  <r>
    <n v="1677047"/>
    <x v="49"/>
  </r>
  <r>
    <n v="1380582"/>
    <x v="49"/>
  </r>
  <r>
    <n v="1920387"/>
    <x v="49"/>
  </r>
  <r>
    <n v="2043755"/>
    <x v="49"/>
  </r>
  <r>
    <n v="2174773"/>
    <x v="49"/>
  </r>
  <r>
    <n v="2193388"/>
    <x v="49"/>
  </r>
  <r>
    <n v="2350420"/>
    <x v="49"/>
  </r>
  <r>
    <n v="2433605"/>
    <x v="49"/>
  </r>
  <r>
    <n v="2512356"/>
    <x v="49"/>
  </r>
  <r>
    <n v="2594084"/>
    <x v="49"/>
  </r>
  <r>
    <n v="2677806"/>
    <x v="49"/>
  </r>
  <r>
    <n v="1040522"/>
    <x v="49"/>
  </r>
  <r>
    <n v="1719218"/>
    <x v="49"/>
  </r>
  <r>
    <n v="1791650"/>
    <x v="49"/>
  </r>
  <r>
    <n v="1882443"/>
    <x v="49"/>
  </r>
  <r>
    <n v="2014727"/>
    <x v="49"/>
  </r>
  <r>
    <n v="2139589"/>
    <x v="49"/>
  </r>
  <r>
    <n v="164289"/>
    <x v="49"/>
  </r>
  <r>
    <n v="1540188"/>
    <x v="49"/>
  </r>
  <r>
    <n v="2228710"/>
    <x v="49"/>
  </r>
  <r>
    <n v="2313053"/>
    <x v="49"/>
  </r>
  <r>
    <n v="2473741"/>
    <x v="49"/>
  </r>
  <r>
    <n v="2554568"/>
    <x v="49"/>
  </r>
  <r>
    <n v="2634592"/>
    <x v="49"/>
  </r>
  <r>
    <n v="2723934"/>
    <x v="49"/>
  </r>
  <r>
    <n v="1677555"/>
    <x v="49"/>
  </r>
  <r>
    <n v="1381761"/>
    <x v="49"/>
  </r>
  <r>
    <n v="1839540"/>
    <x v="49"/>
  </r>
  <r>
    <n v="1986422"/>
    <x v="49"/>
  </r>
  <r>
    <n v="2044088"/>
    <x v="49"/>
  </r>
  <r>
    <n v="2175177"/>
    <x v="49"/>
  </r>
  <r>
    <n v="788420"/>
    <x v="49"/>
  </r>
  <r>
    <n v="2351022"/>
    <x v="49"/>
  </r>
  <r>
    <n v="2434069"/>
    <x v="49"/>
  </r>
  <r>
    <n v="2512833"/>
    <x v="49"/>
  </r>
  <r>
    <n v="2678359"/>
    <x v="49"/>
  </r>
  <r>
    <n v="1629573"/>
    <x v="49"/>
  </r>
  <r>
    <n v="1792173"/>
    <x v="49"/>
  </r>
  <r>
    <n v="1883109"/>
    <x v="49"/>
  </r>
  <r>
    <n v="2014996"/>
    <x v="49"/>
  </r>
  <r>
    <n v="2075072"/>
    <x v="49"/>
  </r>
  <r>
    <n v="2139998"/>
    <x v="49"/>
  </r>
  <r>
    <n v="2313616"/>
    <x v="49"/>
  </r>
  <r>
    <n v="2392665"/>
    <x v="49"/>
  </r>
  <r>
    <n v="2474130"/>
    <x v="49"/>
  </r>
  <r>
    <n v="2635262"/>
    <x v="49"/>
  </r>
  <r>
    <n v="1678042"/>
    <x v="49"/>
  </r>
  <r>
    <n v="1213512"/>
    <x v="49"/>
  </r>
  <r>
    <n v="1839961"/>
    <x v="49"/>
  </r>
  <r>
    <n v="791106"/>
    <x v="49"/>
  </r>
  <r>
    <n v="2194158"/>
    <x v="49"/>
  </r>
  <r>
    <n v="2434350"/>
    <x v="49"/>
  </r>
  <r>
    <n v="2595068"/>
    <x v="49"/>
  </r>
  <r>
    <n v="2775169"/>
    <x v="49"/>
  </r>
  <r>
    <n v="1630116"/>
    <x v="49"/>
  </r>
  <r>
    <n v="1720173"/>
    <x v="49"/>
  </r>
  <r>
    <n v="1793086"/>
    <x v="49"/>
  </r>
  <r>
    <n v="1955591"/>
    <x v="49"/>
  </r>
  <r>
    <n v="2015369"/>
    <x v="49"/>
  </r>
  <r>
    <n v="232947"/>
    <x v="49"/>
  </r>
  <r>
    <n v="2313969"/>
    <x v="49"/>
  </r>
  <r>
    <n v="2393343"/>
    <x v="49"/>
  </r>
  <r>
    <n v="2474631"/>
    <x v="49"/>
  </r>
  <r>
    <n v="2635847"/>
    <x v="49"/>
  </r>
  <r>
    <n v="2724968"/>
    <x v="49"/>
  </r>
  <r>
    <n v="1385520"/>
    <x v="49"/>
  </r>
  <r>
    <n v="1766608"/>
    <x v="49"/>
  </r>
  <r>
    <n v="1840443"/>
    <x v="49"/>
  </r>
  <r>
    <n v="1921927"/>
    <x v="49"/>
  </r>
  <r>
    <n v="1987025"/>
    <x v="49"/>
  </r>
  <r>
    <n v="2106630"/>
    <x v="49"/>
  </r>
  <r>
    <n v="2175888"/>
    <x v="49"/>
  </r>
  <r>
    <n v="793110"/>
    <x v="49"/>
  </r>
  <r>
    <n v="2272695"/>
    <x v="49"/>
  </r>
  <r>
    <n v="2434845"/>
    <x v="49"/>
  </r>
  <r>
    <n v="2513823"/>
    <x v="49"/>
  </r>
  <r>
    <n v="2595450"/>
    <x v="49"/>
  </r>
  <r>
    <n v="1045822"/>
    <x v="49"/>
  </r>
  <r>
    <n v="1884090"/>
    <x v="49"/>
  </r>
  <r>
    <n v="1956059"/>
    <x v="49"/>
  </r>
  <r>
    <n v="2075864"/>
    <x v="49"/>
  </r>
  <r>
    <n v="2140789"/>
    <x v="49"/>
  </r>
  <r>
    <n v="265685"/>
    <x v="49"/>
  </r>
  <r>
    <n v="1544634"/>
    <x v="49"/>
  </r>
  <r>
    <n v="2230286"/>
    <x v="49"/>
  </r>
  <r>
    <n v="2314289"/>
    <x v="49"/>
  </r>
  <r>
    <n v="2475062"/>
    <x v="49"/>
  </r>
  <r>
    <n v="2555938"/>
    <x v="49"/>
  </r>
  <r>
    <n v="2636365"/>
    <x v="49"/>
  </r>
  <r>
    <n v="2725433"/>
    <x v="49"/>
  </r>
  <r>
    <n v="1679117"/>
    <x v="49"/>
  </r>
  <r>
    <n v="1218019"/>
    <x v="49"/>
  </r>
  <r>
    <n v="1387412"/>
    <x v="49"/>
  </r>
  <r>
    <n v="1767296"/>
    <x v="49"/>
  </r>
  <r>
    <n v="1840929"/>
    <x v="49"/>
  </r>
  <r>
    <n v="1987362"/>
    <x v="49"/>
  </r>
  <r>
    <n v="2107006"/>
    <x v="49"/>
  </r>
  <r>
    <n v="2194986"/>
    <x v="49"/>
  </r>
  <r>
    <n v="2273491"/>
    <x v="49"/>
  </r>
  <r>
    <n v="2514302"/>
    <x v="49"/>
  </r>
  <r>
    <n v="2679724"/>
    <x v="49"/>
  </r>
  <r>
    <n v="1631191"/>
    <x v="49"/>
  </r>
  <r>
    <n v="1721184"/>
    <x v="49"/>
  </r>
  <r>
    <n v="1794141"/>
    <x v="49"/>
  </r>
  <r>
    <n v="1884563"/>
    <x v="49"/>
  </r>
  <r>
    <n v="2016106"/>
    <x v="49"/>
  </r>
  <r>
    <n v="2076168"/>
    <x v="49"/>
  </r>
  <r>
    <n v="2141185"/>
    <x v="49"/>
  </r>
  <r>
    <n v="291242"/>
    <x v="49"/>
  </r>
  <r>
    <n v="2230747"/>
    <x v="49"/>
  </r>
  <r>
    <n v="2475591"/>
    <x v="49"/>
  </r>
  <r>
    <n v="2556414"/>
    <x v="49"/>
  </r>
  <r>
    <n v="2636870"/>
    <x v="49"/>
  </r>
  <r>
    <n v="2725964"/>
    <x v="49"/>
  </r>
  <r>
    <n v="1679669"/>
    <x v="49"/>
  </r>
  <r>
    <n v="1389172"/>
    <x v="49"/>
  </r>
  <r>
    <n v="1841520"/>
    <x v="49"/>
  </r>
  <r>
    <n v="1987734"/>
    <x v="49"/>
  </r>
  <r>
    <n v="2045482"/>
    <x v="49"/>
  </r>
  <r>
    <n v="2107534"/>
    <x v="49"/>
  </r>
  <r>
    <n v="2176538"/>
    <x v="49"/>
  </r>
  <r>
    <n v="797910"/>
    <x v="49"/>
  </r>
  <r>
    <n v="2195372"/>
    <x v="49"/>
  </r>
  <r>
    <n v="2274105"/>
    <x v="49"/>
  </r>
  <r>
    <n v="2435492"/>
    <x v="49"/>
  </r>
  <r>
    <n v="2514810"/>
    <x v="49"/>
  </r>
  <r>
    <n v="2680100"/>
    <x v="49"/>
  </r>
  <r>
    <n v="1631751"/>
    <x v="49"/>
  </r>
  <r>
    <n v="1048991"/>
    <x v="49"/>
  </r>
  <r>
    <n v="1721631"/>
    <x v="49"/>
  </r>
  <r>
    <n v="2016552"/>
    <x v="49"/>
  </r>
  <r>
    <n v="2076469"/>
    <x v="49"/>
  </r>
  <r>
    <n v="2141598"/>
    <x v="49"/>
  </r>
  <r>
    <n v="2315092"/>
    <x v="49"/>
  </r>
  <r>
    <n v="2476005"/>
    <x v="49"/>
  </r>
  <r>
    <n v="2556794"/>
    <x v="49"/>
  </r>
  <r>
    <n v="2726552"/>
    <x v="49"/>
  </r>
  <r>
    <n v="1223426"/>
    <x v="49"/>
  </r>
  <r>
    <n v="1923066"/>
    <x v="49"/>
  </r>
  <r>
    <n v="1988019"/>
    <x v="49"/>
  </r>
  <r>
    <n v="799824"/>
    <x v="49"/>
  </r>
  <r>
    <n v="2195720"/>
    <x v="49"/>
  </r>
  <r>
    <n v="2274656"/>
    <x v="49"/>
  </r>
  <r>
    <n v="2353414"/>
    <x v="49"/>
  </r>
  <r>
    <n v="2435870"/>
    <x v="49"/>
  </r>
  <r>
    <n v="2515317"/>
    <x v="49"/>
  </r>
  <r>
    <n v="2596785"/>
    <x v="49"/>
  </r>
  <r>
    <n v="2680593"/>
    <x v="49"/>
  </r>
  <r>
    <n v="2777592"/>
    <x v="49"/>
  </r>
  <r>
    <n v="1050837"/>
    <x v="49"/>
  </r>
  <r>
    <n v="2017009"/>
    <x v="49"/>
  </r>
  <r>
    <n v="2076785"/>
    <x v="49"/>
  </r>
  <r>
    <n v="326918"/>
    <x v="49"/>
  </r>
  <r>
    <n v="2231916"/>
    <x v="49"/>
  </r>
  <r>
    <n v="2395459"/>
    <x v="49"/>
  </r>
  <r>
    <n v="2557175"/>
    <x v="49"/>
  </r>
  <r>
    <n v="2637758"/>
    <x v="49"/>
  </r>
  <r>
    <n v="1680662"/>
    <x v="49"/>
  </r>
  <r>
    <n v="1392693"/>
    <x v="49"/>
  </r>
  <r>
    <n v="1842729"/>
    <x v="49"/>
  </r>
  <r>
    <n v="1923525"/>
    <x v="49"/>
  </r>
  <r>
    <n v="1988343"/>
    <x v="49"/>
  </r>
  <r>
    <n v="2046376"/>
    <x v="49"/>
  </r>
  <r>
    <n v="2108398"/>
    <x v="49"/>
  </r>
  <r>
    <n v="2177319"/>
    <x v="49"/>
  </r>
  <r>
    <n v="2353917"/>
    <x v="49"/>
  </r>
  <r>
    <n v="2436321"/>
    <x v="49"/>
  </r>
  <r>
    <n v="2515893"/>
    <x v="49"/>
  </r>
  <r>
    <n v="2681144"/>
    <x v="49"/>
  </r>
  <r>
    <n v="2778206"/>
    <x v="49"/>
  </r>
  <r>
    <n v="1632688"/>
    <x v="49"/>
  </r>
  <r>
    <n v="1052640"/>
    <x v="49"/>
  </r>
  <r>
    <n v="1795592"/>
    <x v="49"/>
  </r>
  <r>
    <n v="2077109"/>
    <x v="49"/>
  </r>
  <r>
    <n v="2232322"/>
    <x v="49"/>
  </r>
  <r>
    <n v="2557588"/>
    <x v="49"/>
  </r>
  <r>
    <n v="2727858"/>
    <x v="49"/>
  </r>
  <r>
    <n v="1228597"/>
    <x v="49"/>
  </r>
  <r>
    <n v="1843166"/>
    <x v="49"/>
  </r>
  <r>
    <n v="1923997"/>
    <x v="49"/>
  </r>
  <r>
    <n v="1988713"/>
    <x v="49"/>
  </r>
  <r>
    <n v="2046754"/>
    <x v="49"/>
  </r>
  <r>
    <n v="2108856"/>
    <x v="49"/>
  </r>
  <r>
    <n v="804340"/>
    <x v="49"/>
  </r>
  <r>
    <n v="2275575"/>
    <x v="49"/>
  </r>
  <r>
    <n v="2436816"/>
    <x v="49"/>
  </r>
  <r>
    <n v="2516273"/>
    <x v="49"/>
  </r>
  <r>
    <n v="2597760"/>
    <x v="49"/>
  </r>
  <r>
    <n v="2778850"/>
    <x v="49"/>
  </r>
  <r>
    <n v="1054591"/>
    <x v="49"/>
  </r>
  <r>
    <n v="1957918"/>
    <x v="49"/>
  </r>
  <r>
    <n v="2077487"/>
    <x v="49"/>
  </r>
  <r>
    <n v="2142786"/>
    <x v="49"/>
  </r>
  <r>
    <n v="2316275"/>
    <x v="49"/>
  </r>
  <r>
    <n v="2396689"/>
    <x v="49"/>
  </r>
  <r>
    <n v="2477589"/>
    <x v="49"/>
  </r>
  <r>
    <n v="2558019"/>
    <x v="49"/>
  </r>
  <r>
    <n v="2728397"/>
    <x v="49"/>
  </r>
  <r>
    <n v="1681571"/>
    <x v="49"/>
  </r>
  <r>
    <n v="1396492"/>
    <x v="49"/>
  </r>
  <r>
    <n v="1924361"/>
    <x v="49"/>
  </r>
  <r>
    <n v="2047225"/>
    <x v="49"/>
  </r>
  <r>
    <n v="2109200"/>
    <x v="49"/>
  </r>
  <r>
    <n v="2178075"/>
    <x v="49"/>
  </r>
  <r>
    <n v="2197035"/>
    <x v="49"/>
  </r>
  <r>
    <n v="2275953"/>
    <x v="49"/>
  </r>
  <r>
    <n v="2437311"/>
    <x v="49"/>
  </r>
  <r>
    <n v="2516737"/>
    <x v="49"/>
  </r>
  <r>
    <n v="2598305"/>
    <x v="49"/>
  </r>
  <r>
    <n v="2682919"/>
    <x v="49"/>
  </r>
  <r>
    <n v="1056992"/>
    <x v="49"/>
  </r>
  <r>
    <n v="1723751"/>
    <x v="49"/>
  </r>
  <r>
    <n v="1796961"/>
    <x v="49"/>
  </r>
  <r>
    <n v="1886490"/>
    <x v="49"/>
  </r>
  <r>
    <n v="1958282"/>
    <x v="49"/>
  </r>
  <r>
    <n v="2078084"/>
    <x v="49"/>
  </r>
  <r>
    <n v="2143226"/>
    <x v="49"/>
  </r>
  <r>
    <n v="2233312"/>
    <x v="49"/>
  </r>
  <r>
    <n v="2397195"/>
    <x v="49"/>
  </r>
  <r>
    <n v="2558509"/>
    <x v="49"/>
  </r>
  <r>
    <n v="2639475"/>
    <x v="49"/>
  </r>
  <r>
    <n v="1398355"/>
    <x v="49"/>
  </r>
  <r>
    <n v="1844640"/>
    <x v="49"/>
  </r>
  <r>
    <n v="1925115"/>
    <x v="49"/>
  </r>
  <r>
    <n v="1989504"/>
    <x v="49"/>
  </r>
  <r>
    <n v="2047574"/>
    <x v="49"/>
  </r>
  <r>
    <n v="2178611"/>
    <x v="49"/>
  </r>
  <r>
    <n v="809083"/>
    <x v="49"/>
  </r>
  <r>
    <n v="2197436"/>
    <x v="49"/>
  </r>
  <r>
    <n v="2276475"/>
    <x v="49"/>
  </r>
  <r>
    <n v="2437779"/>
    <x v="49"/>
  </r>
  <r>
    <n v="2517176"/>
    <x v="49"/>
  </r>
  <r>
    <n v="2598760"/>
    <x v="49"/>
  </r>
  <r>
    <n v="1634572"/>
    <x v="49"/>
  </r>
  <r>
    <n v="1797535"/>
    <x v="49"/>
  </r>
  <r>
    <n v="2078502"/>
    <x v="49"/>
  </r>
  <r>
    <n v="2143915"/>
    <x v="49"/>
  </r>
  <r>
    <n v="380307"/>
    <x v="49"/>
  </r>
  <r>
    <n v="2234150"/>
    <x v="49"/>
  </r>
  <r>
    <n v="2317156"/>
    <x v="49"/>
  </r>
  <r>
    <n v="2558952"/>
    <x v="49"/>
  </r>
  <r>
    <n v="1400488"/>
    <x v="49"/>
  </r>
  <r>
    <n v="1845270"/>
    <x v="49"/>
  </r>
  <r>
    <n v="1989837"/>
    <x v="49"/>
  </r>
  <r>
    <n v="2048105"/>
    <x v="49"/>
  </r>
  <r>
    <n v="2109887"/>
    <x v="49"/>
  </r>
  <r>
    <n v="2178991"/>
    <x v="49"/>
  </r>
  <r>
    <n v="812085"/>
    <x v="49"/>
  </r>
  <r>
    <n v="2277094"/>
    <x v="49"/>
  </r>
  <r>
    <n v="2355716"/>
    <x v="49"/>
  </r>
  <r>
    <n v="2438304"/>
    <x v="49"/>
  </r>
  <r>
    <n v="2599099"/>
    <x v="49"/>
  </r>
  <r>
    <n v="2684178"/>
    <x v="49"/>
  </r>
  <r>
    <n v="1635135"/>
    <x v="49"/>
  </r>
  <r>
    <n v="1060733"/>
    <x v="49"/>
  </r>
  <r>
    <n v="1236132"/>
    <x v="49"/>
  </r>
  <r>
    <n v="1798140"/>
    <x v="49"/>
  </r>
  <r>
    <n v="1887316"/>
    <x v="49"/>
  </r>
  <r>
    <n v="1959072"/>
    <x v="49"/>
  </r>
  <r>
    <n v="2018680"/>
    <x v="49"/>
  </r>
  <r>
    <n v="2078941"/>
    <x v="49"/>
  </r>
  <r>
    <n v="2144440"/>
    <x v="49"/>
  </r>
  <r>
    <n v="2317544"/>
    <x v="49"/>
  </r>
  <r>
    <n v="2398457"/>
    <x v="49"/>
  </r>
  <r>
    <n v="2559638"/>
    <x v="49"/>
  </r>
  <r>
    <n v="2640277"/>
    <x v="49"/>
  </r>
  <r>
    <n v="2730091"/>
    <x v="49"/>
  </r>
  <r>
    <n v="1401988"/>
    <x v="49"/>
  </r>
  <r>
    <n v="1845876"/>
    <x v="49"/>
  </r>
  <r>
    <n v="1926242"/>
    <x v="49"/>
  </r>
  <r>
    <n v="1990145"/>
    <x v="49"/>
  </r>
  <r>
    <n v="2048441"/>
    <x v="49"/>
  </r>
  <r>
    <n v="2198161"/>
    <x v="49"/>
  </r>
  <r>
    <n v="2438748"/>
    <x v="49"/>
  </r>
  <r>
    <n v="2518039"/>
    <x v="49"/>
  </r>
  <r>
    <n v="2684555"/>
    <x v="49"/>
  </r>
  <r>
    <n v="2781611"/>
    <x v="49"/>
  </r>
  <r>
    <n v="1238914"/>
    <x v="49"/>
  </r>
  <r>
    <n v="1725225"/>
    <x v="49"/>
  </r>
  <r>
    <n v="1798581"/>
    <x v="49"/>
  </r>
  <r>
    <n v="1959426"/>
    <x v="49"/>
  </r>
  <r>
    <n v="2018987"/>
    <x v="49"/>
  </r>
  <r>
    <n v="2079371"/>
    <x v="49"/>
  </r>
  <r>
    <n v="2144929"/>
    <x v="49"/>
  </r>
  <r>
    <n v="403688"/>
    <x v="49"/>
  </r>
  <r>
    <n v="1683058"/>
    <x v="49"/>
  </r>
  <r>
    <n v="2235260"/>
    <x v="49"/>
  </r>
  <r>
    <n v="2317994"/>
    <x v="49"/>
  </r>
  <r>
    <n v="2479263"/>
    <x v="49"/>
  </r>
  <r>
    <n v="2640786"/>
    <x v="49"/>
  </r>
  <r>
    <n v="2730632"/>
    <x v="49"/>
  </r>
  <r>
    <n v="1404245"/>
    <x v="49"/>
  </r>
  <r>
    <n v="2179780"/>
    <x v="49"/>
  </r>
  <r>
    <n v="816579"/>
    <x v="49"/>
  </r>
  <r>
    <n v="2198612"/>
    <x v="49"/>
  </r>
  <r>
    <n v="2278066"/>
    <x v="49"/>
  </r>
  <r>
    <n v="2439294"/>
    <x v="49"/>
  </r>
  <r>
    <n v="2518460"/>
    <x v="49"/>
  </r>
  <r>
    <n v="1636291"/>
    <x v="49"/>
  </r>
  <r>
    <n v="1241048"/>
    <x v="49"/>
  </r>
  <r>
    <n v="1725691"/>
    <x v="49"/>
  </r>
  <r>
    <n v="1799002"/>
    <x v="49"/>
  </r>
  <r>
    <n v="1888329"/>
    <x v="49"/>
  </r>
  <r>
    <n v="2019213"/>
    <x v="49"/>
  </r>
  <r>
    <n v="2079762"/>
    <x v="49"/>
  </r>
  <r>
    <n v="415011"/>
    <x v="49"/>
  </r>
  <r>
    <n v="1683648"/>
    <x v="49"/>
  </r>
  <r>
    <n v="2479702"/>
    <x v="49"/>
  </r>
  <r>
    <n v="2560622"/>
    <x v="49"/>
  </r>
  <r>
    <n v="2641132"/>
    <x v="49"/>
  </r>
  <r>
    <n v="1846737"/>
    <x v="49"/>
  </r>
  <r>
    <n v="1990933"/>
    <x v="49"/>
  </r>
  <r>
    <n v="2049136"/>
    <x v="49"/>
  </r>
  <r>
    <n v="2110922"/>
    <x v="49"/>
  </r>
  <r>
    <n v="819515"/>
    <x v="49"/>
  </r>
  <r>
    <n v="2199005"/>
    <x v="49"/>
  </r>
  <r>
    <n v="2278641"/>
    <x v="49"/>
  </r>
  <r>
    <n v="2357177"/>
    <x v="49"/>
  </r>
  <r>
    <n v="2439868"/>
    <x v="49"/>
  </r>
  <r>
    <n v="2519127"/>
    <x v="49"/>
  </r>
  <r>
    <n v="2783130"/>
    <x v="49"/>
  </r>
  <r>
    <n v="1637059"/>
    <x v="49"/>
  </r>
  <r>
    <n v="1243234"/>
    <x v="49"/>
  </r>
  <r>
    <n v="1726209"/>
    <x v="49"/>
  </r>
  <r>
    <n v="1960114"/>
    <x v="49"/>
  </r>
  <r>
    <n v="2019559"/>
    <x v="49"/>
  </r>
  <r>
    <n v="2080208"/>
    <x v="49"/>
  </r>
  <r>
    <n v="2146415"/>
    <x v="49"/>
  </r>
  <r>
    <n v="423331"/>
    <x v="49"/>
  </r>
  <r>
    <n v="1684326"/>
    <x v="49"/>
  </r>
  <r>
    <n v="2318911"/>
    <x v="49"/>
  </r>
  <r>
    <n v="2399781"/>
    <x v="49"/>
  </r>
  <r>
    <n v="2561008"/>
    <x v="49"/>
  </r>
  <r>
    <n v="1847246"/>
    <x v="49"/>
  </r>
  <r>
    <n v="1991232"/>
    <x v="49"/>
  </r>
  <r>
    <n v="2111305"/>
    <x v="49"/>
  </r>
  <r>
    <n v="2180406"/>
    <x v="49"/>
  </r>
  <r>
    <n v="821985"/>
    <x v="49"/>
  </r>
  <r>
    <n v="2279296"/>
    <x v="49"/>
  </r>
  <r>
    <n v="2440364"/>
    <x v="49"/>
  </r>
  <r>
    <n v="2601098"/>
    <x v="49"/>
  </r>
  <r>
    <n v="1637659"/>
    <x v="49"/>
  </r>
  <r>
    <n v="1068625"/>
    <x v="49"/>
  </r>
  <r>
    <n v="1245559"/>
    <x v="49"/>
  </r>
  <r>
    <n v="1726612"/>
    <x v="49"/>
  </r>
  <r>
    <n v="1889374"/>
    <x v="49"/>
  </r>
  <r>
    <n v="2146981"/>
    <x v="49"/>
  </r>
  <r>
    <n v="431059"/>
    <x v="49"/>
  </r>
  <r>
    <n v="1548094"/>
    <x v="49"/>
  </r>
  <r>
    <n v="2480588"/>
    <x v="49"/>
  </r>
  <r>
    <n v="2642087"/>
    <x v="49"/>
  </r>
  <r>
    <n v="1927997"/>
    <x v="49"/>
  </r>
  <r>
    <n v="1991533"/>
    <x v="49"/>
  </r>
  <r>
    <n v="2111751"/>
    <x v="49"/>
  </r>
  <r>
    <n v="2180704"/>
    <x v="49"/>
  </r>
  <r>
    <n v="824333"/>
    <x v="49"/>
  </r>
  <r>
    <n v="2279799"/>
    <x v="49"/>
  </r>
  <r>
    <n v="2440793"/>
    <x v="49"/>
  </r>
  <r>
    <n v="2520273"/>
    <x v="49"/>
  </r>
  <r>
    <n v="2601533"/>
    <x v="49"/>
  </r>
  <r>
    <n v="1638085"/>
    <x v="49"/>
  </r>
  <r>
    <n v="1070372"/>
    <x v="49"/>
  </r>
  <r>
    <n v="1248240"/>
    <x v="49"/>
  </r>
  <r>
    <n v="1727176"/>
    <x v="49"/>
  </r>
  <r>
    <n v="1961006"/>
    <x v="49"/>
  </r>
  <r>
    <n v="2020300"/>
    <x v="49"/>
  </r>
  <r>
    <n v="2081212"/>
    <x v="49"/>
  </r>
  <r>
    <n v="2147426"/>
    <x v="49"/>
  </r>
  <r>
    <n v="439423"/>
    <x v="49"/>
  </r>
  <r>
    <n v="925742"/>
    <x v="49"/>
  </r>
  <r>
    <n v="2237324"/>
    <x v="49"/>
  </r>
  <r>
    <n v="2481029"/>
    <x v="49"/>
  </r>
  <r>
    <n v="2562007"/>
    <x v="49"/>
  </r>
  <r>
    <n v="2642499"/>
    <x v="49"/>
  </r>
  <r>
    <n v="2732835"/>
    <x v="49"/>
  </r>
  <r>
    <n v="1411624"/>
    <x v="49"/>
  </r>
  <r>
    <n v="1928524"/>
    <x v="49"/>
  </r>
  <r>
    <n v="2112150"/>
    <x v="49"/>
  </r>
  <r>
    <n v="2180968"/>
    <x v="49"/>
  </r>
  <r>
    <n v="826570"/>
    <x v="49"/>
  </r>
  <r>
    <n v="2200123"/>
    <x v="49"/>
  </r>
  <r>
    <n v="2280251"/>
    <x v="49"/>
  </r>
  <r>
    <n v="2358711"/>
    <x v="49"/>
  </r>
  <r>
    <n v="2441268"/>
    <x v="49"/>
  </r>
  <r>
    <n v="2602026"/>
    <x v="49"/>
  </r>
  <r>
    <n v="2687408"/>
    <x v="49"/>
  </r>
  <r>
    <n v="2785043"/>
    <x v="49"/>
  </r>
  <r>
    <n v="1638509"/>
    <x v="49"/>
  </r>
  <r>
    <n v="1801566"/>
    <x v="49"/>
  </r>
  <r>
    <n v="1961309"/>
    <x v="49"/>
  </r>
  <r>
    <n v="2020662"/>
    <x v="49"/>
  </r>
  <r>
    <n v="2081647"/>
    <x v="49"/>
  </r>
  <r>
    <n v="2147944"/>
    <x v="49"/>
  </r>
  <r>
    <n v="1551519"/>
    <x v="49"/>
  </r>
  <r>
    <n v="2320273"/>
    <x v="49"/>
  </r>
  <r>
    <n v="2401499"/>
    <x v="49"/>
  </r>
  <r>
    <n v="2481588"/>
    <x v="49"/>
  </r>
  <r>
    <n v="2643127"/>
    <x v="49"/>
  </r>
  <r>
    <n v="2733397"/>
    <x v="49"/>
  </r>
  <r>
    <n v="1848845"/>
    <x v="49"/>
  </r>
  <r>
    <n v="1928925"/>
    <x v="49"/>
  </r>
  <r>
    <n v="2050388"/>
    <x v="49"/>
  </r>
  <r>
    <n v="2112562"/>
    <x v="49"/>
  </r>
  <r>
    <n v="2200594"/>
    <x v="49"/>
  </r>
  <r>
    <n v="2359143"/>
    <x v="49"/>
  </r>
  <r>
    <n v="2602591"/>
    <x v="49"/>
  </r>
  <r>
    <n v="2687918"/>
    <x v="49"/>
  </r>
  <r>
    <n v="2785712"/>
    <x v="49"/>
  </r>
  <r>
    <n v="1638911"/>
    <x v="49"/>
  </r>
  <r>
    <n v="1252478"/>
    <x v="49"/>
  </r>
  <r>
    <n v="1728290"/>
    <x v="49"/>
  </r>
  <r>
    <n v="1802084"/>
    <x v="49"/>
  </r>
  <r>
    <n v="1890557"/>
    <x v="49"/>
  </r>
  <r>
    <n v="2148467"/>
    <x v="49"/>
  </r>
  <r>
    <n v="929659"/>
    <x v="49"/>
  </r>
  <r>
    <n v="2402041"/>
    <x v="49"/>
  </r>
  <r>
    <n v="2563048"/>
    <x v="49"/>
  </r>
  <r>
    <n v="2643545"/>
    <x v="49"/>
  </r>
  <r>
    <n v="1415508"/>
    <x v="49"/>
  </r>
  <r>
    <n v="1929373"/>
    <x v="49"/>
  </r>
  <r>
    <n v="1992640"/>
    <x v="49"/>
  </r>
  <r>
    <n v="2281388"/>
    <x v="49"/>
  </r>
  <r>
    <n v="2521646"/>
    <x v="49"/>
  </r>
  <r>
    <n v="2603065"/>
    <x v="49"/>
  </r>
  <r>
    <n v="1639485"/>
    <x v="49"/>
  </r>
  <r>
    <n v="1075724"/>
    <x v="49"/>
  </r>
  <r>
    <n v="1254360"/>
    <x v="49"/>
  </r>
  <r>
    <n v="1728728"/>
    <x v="49"/>
  </r>
  <r>
    <n v="1962037"/>
    <x v="49"/>
  </r>
  <r>
    <n v="2021352"/>
    <x v="49"/>
  </r>
  <r>
    <n v="2148857"/>
    <x v="49"/>
  </r>
  <r>
    <n v="467341"/>
    <x v="49"/>
  </r>
  <r>
    <n v="930917"/>
    <x v="49"/>
  </r>
  <r>
    <n v="2321195"/>
    <x v="49"/>
  </r>
  <r>
    <n v="2402587"/>
    <x v="49"/>
  </r>
  <r>
    <n v="2482426"/>
    <x v="49"/>
  </r>
  <r>
    <n v="2643993"/>
    <x v="49"/>
  </r>
  <r>
    <n v="1850030"/>
    <x v="49"/>
  </r>
  <r>
    <n v="2050992"/>
    <x v="49"/>
  </r>
  <r>
    <n v="2113345"/>
    <x v="49"/>
  </r>
  <r>
    <n v="2201422"/>
    <x v="49"/>
  </r>
  <r>
    <n v="2281880"/>
    <x v="49"/>
  </r>
  <r>
    <n v="2442337"/>
    <x v="49"/>
  </r>
  <r>
    <n v="2603478"/>
    <x v="49"/>
  </r>
  <r>
    <n v="2689010"/>
    <x v="49"/>
  </r>
  <r>
    <n v="2787173"/>
    <x v="49"/>
  </r>
  <r>
    <n v="1640101"/>
    <x v="49"/>
  </r>
  <r>
    <n v="1256295"/>
    <x v="49"/>
  </r>
  <r>
    <n v="1729281"/>
    <x v="49"/>
  </r>
  <r>
    <n v="1891385"/>
    <x v="49"/>
  </r>
  <r>
    <n v="1962472"/>
    <x v="49"/>
  </r>
  <r>
    <n v="2082614"/>
    <x v="49"/>
  </r>
  <r>
    <n v="475040"/>
    <x v="49"/>
  </r>
  <r>
    <n v="1555169"/>
    <x v="49"/>
  </r>
  <r>
    <n v="2239642"/>
    <x v="49"/>
  </r>
  <r>
    <n v="2321615"/>
    <x v="49"/>
  </r>
  <r>
    <n v="2402996"/>
    <x v="49"/>
  </r>
  <r>
    <n v="2564197"/>
    <x v="49"/>
  </r>
  <r>
    <n v="1419417"/>
    <x v="49"/>
  </r>
  <r>
    <n v="1993330"/>
    <x v="49"/>
  </r>
  <r>
    <n v="2051387"/>
    <x v="49"/>
  </r>
  <r>
    <n v="2113829"/>
    <x v="49"/>
  </r>
  <r>
    <n v="834253"/>
    <x v="49"/>
  </r>
  <r>
    <n v="2201785"/>
    <x v="49"/>
  </r>
  <r>
    <n v="2282310"/>
    <x v="49"/>
  </r>
  <r>
    <n v="2360625"/>
    <x v="49"/>
  </r>
  <r>
    <n v="2522672"/>
    <x v="49"/>
  </r>
  <r>
    <n v="2787874"/>
    <x v="49"/>
  </r>
  <r>
    <n v="1640828"/>
    <x v="49"/>
  </r>
  <r>
    <n v="1803562"/>
    <x v="49"/>
  </r>
  <r>
    <n v="1891992"/>
    <x v="49"/>
  </r>
  <r>
    <n v="1962841"/>
    <x v="49"/>
  </r>
  <r>
    <n v="2021874"/>
    <x v="49"/>
  </r>
  <r>
    <n v="1556272"/>
    <x v="49"/>
  </r>
  <r>
    <n v="1687825"/>
    <x v="49"/>
  </r>
  <r>
    <n v="2240080"/>
    <x v="49"/>
  </r>
  <r>
    <n v="2403465"/>
    <x v="49"/>
  </r>
  <r>
    <n v="2645066"/>
    <x v="49"/>
  </r>
  <r>
    <n v="1420841"/>
    <x v="49"/>
  </r>
  <r>
    <n v="1930495"/>
    <x v="49"/>
  </r>
  <r>
    <n v="2051771"/>
    <x v="49"/>
  </r>
  <r>
    <n v="2114131"/>
    <x v="49"/>
  </r>
  <r>
    <n v="836689"/>
    <x v="49"/>
  </r>
  <r>
    <n v="2202111"/>
    <x v="49"/>
  </r>
  <r>
    <n v="2443236"/>
    <x v="49"/>
  </r>
  <r>
    <n v="2604469"/>
    <x v="49"/>
  </r>
  <r>
    <n v="2690235"/>
    <x v="49"/>
  </r>
  <r>
    <n v="2788564"/>
    <x v="49"/>
  </r>
  <r>
    <n v="1641535"/>
    <x v="49"/>
  </r>
  <r>
    <n v="1804097"/>
    <x v="49"/>
  </r>
  <r>
    <n v="1892488"/>
    <x v="49"/>
  </r>
  <r>
    <n v="1963340"/>
    <x v="49"/>
  </r>
  <r>
    <n v="2022148"/>
    <x v="49"/>
  </r>
  <r>
    <n v="2083192"/>
    <x v="49"/>
  </r>
  <r>
    <n v="1557693"/>
    <x v="49"/>
  </r>
  <r>
    <n v="935283"/>
    <x v="49"/>
  </r>
  <r>
    <n v="1688341"/>
    <x v="49"/>
  </r>
  <r>
    <n v="2240546"/>
    <x v="49"/>
  </r>
  <r>
    <n v="2322487"/>
    <x v="49"/>
  </r>
  <r>
    <n v="2483745"/>
    <x v="49"/>
  </r>
  <r>
    <n v="2565422"/>
    <x v="49"/>
  </r>
  <r>
    <n v="2736031"/>
    <x v="49"/>
  </r>
  <r>
    <n v="1423007"/>
    <x v="49"/>
  </r>
  <r>
    <n v="1851600"/>
    <x v="49"/>
  </r>
  <r>
    <n v="1930963"/>
    <x v="49"/>
  </r>
  <r>
    <n v="1994054"/>
    <x v="49"/>
  </r>
  <r>
    <n v="838322"/>
    <x v="49"/>
  </r>
  <r>
    <n v="2283389"/>
    <x v="49"/>
  </r>
  <r>
    <n v="2443703"/>
    <x v="49"/>
  </r>
  <r>
    <n v="2523746"/>
    <x v="49"/>
  </r>
  <r>
    <n v="2690870"/>
    <x v="49"/>
  </r>
  <r>
    <n v="2789279"/>
    <x v="49"/>
  </r>
  <r>
    <n v="1642247"/>
    <x v="49"/>
  </r>
  <r>
    <n v="1083047"/>
    <x v="49"/>
  </r>
  <r>
    <n v="1730922"/>
    <x v="49"/>
  </r>
  <r>
    <n v="1804601"/>
    <x v="49"/>
  </r>
  <r>
    <n v="1963703"/>
    <x v="49"/>
  </r>
  <r>
    <n v="2083600"/>
    <x v="49"/>
  </r>
  <r>
    <n v="2150716"/>
    <x v="49"/>
  </r>
  <r>
    <n v="1559490"/>
    <x v="49"/>
  </r>
  <r>
    <n v="2241061"/>
    <x v="49"/>
  </r>
  <r>
    <n v="2322997"/>
    <x v="49"/>
  </r>
  <r>
    <n v="2484207"/>
    <x v="49"/>
  </r>
  <r>
    <n v="2565830"/>
    <x v="49"/>
  </r>
  <r>
    <n v="2645725"/>
    <x v="49"/>
  </r>
  <r>
    <n v="1424821"/>
    <x v="49"/>
  </r>
  <r>
    <n v="1994411"/>
    <x v="49"/>
  </r>
  <r>
    <n v="841044"/>
    <x v="49"/>
  </r>
  <r>
    <n v="2203068"/>
    <x v="49"/>
  </r>
  <r>
    <n v="2283960"/>
    <x v="49"/>
  </r>
  <r>
    <n v="2361805"/>
    <x v="49"/>
  </r>
  <r>
    <n v="2444037"/>
    <x v="49"/>
  </r>
  <r>
    <n v="2524216"/>
    <x v="49"/>
  </r>
  <r>
    <n v="2691527"/>
    <x v="49"/>
  </r>
  <r>
    <n v="2789780"/>
    <x v="49"/>
  </r>
  <r>
    <n v="1643111"/>
    <x v="49"/>
  </r>
  <r>
    <n v="1084527"/>
    <x v="49"/>
  </r>
  <r>
    <n v="1263818"/>
    <x v="49"/>
  </r>
  <r>
    <n v="1731422"/>
    <x v="49"/>
  </r>
  <r>
    <n v="1963987"/>
    <x v="49"/>
  </r>
  <r>
    <n v="2022845"/>
    <x v="49"/>
  </r>
  <r>
    <n v="2083871"/>
    <x v="49"/>
  </r>
  <r>
    <n v="2150994"/>
    <x v="49"/>
  </r>
  <r>
    <n v="1560888"/>
    <x v="49"/>
  </r>
  <r>
    <n v="2114752"/>
    <x v="49"/>
  </r>
  <r>
    <n v="2404748"/>
    <x v="49"/>
  </r>
  <r>
    <n v="2646176"/>
    <x v="49"/>
  </r>
  <r>
    <n v="1852588"/>
    <x v="49"/>
  </r>
  <r>
    <n v="1931790"/>
    <x v="49"/>
  </r>
  <r>
    <n v="2052792"/>
    <x v="49"/>
  </r>
  <r>
    <n v="843216"/>
    <x v="49"/>
  </r>
  <r>
    <n v="2284417"/>
    <x v="49"/>
  </r>
  <r>
    <n v="2362111"/>
    <x v="49"/>
  </r>
  <r>
    <n v="2790423"/>
    <x v="49"/>
  </r>
  <r>
    <n v="1643648"/>
    <x v="49"/>
  </r>
  <r>
    <n v="1086003"/>
    <x v="49"/>
  </r>
  <r>
    <n v="1731885"/>
    <x v="49"/>
  </r>
  <r>
    <n v="1805702"/>
    <x v="49"/>
  </r>
  <r>
    <n v="1964335"/>
    <x v="49"/>
  </r>
  <r>
    <n v="2084189"/>
    <x v="49"/>
  </r>
  <r>
    <n v="1562918"/>
    <x v="49"/>
  </r>
  <r>
    <n v="940097"/>
    <x v="49"/>
  </r>
  <r>
    <n v="1689801"/>
    <x v="49"/>
  </r>
  <r>
    <n v="2115200"/>
    <x v="49"/>
  </r>
  <r>
    <n v="2241934"/>
    <x v="49"/>
  </r>
  <r>
    <n v="2323844"/>
    <x v="49"/>
  </r>
  <r>
    <n v="2405245"/>
    <x v="49"/>
  </r>
  <r>
    <n v="2485132"/>
    <x v="49"/>
  </r>
  <r>
    <n v="2566734"/>
    <x v="49"/>
  </r>
  <r>
    <n v="1853300"/>
    <x v="49"/>
  </r>
  <r>
    <n v="1932166"/>
    <x v="49"/>
  </r>
  <r>
    <n v="1994972"/>
    <x v="49"/>
  </r>
  <r>
    <n v="845157"/>
    <x v="49"/>
  </r>
  <r>
    <n v="2203786"/>
    <x v="49"/>
  </r>
  <r>
    <n v="2284886"/>
    <x v="49"/>
  </r>
  <r>
    <n v="2362600"/>
    <x v="49"/>
  </r>
  <r>
    <n v="2524846"/>
    <x v="49"/>
  </r>
  <r>
    <n v="2606458"/>
    <x v="49"/>
  </r>
  <r>
    <n v="1644485"/>
    <x v="49"/>
  </r>
  <r>
    <n v="1088594"/>
    <x v="49"/>
  </r>
  <r>
    <n v="1732398"/>
    <x v="49"/>
  </r>
  <r>
    <n v="1806285"/>
    <x v="49"/>
  </r>
  <r>
    <n v="1894554"/>
    <x v="49"/>
  </r>
  <r>
    <n v="1964745"/>
    <x v="49"/>
  </r>
  <r>
    <n v="2023535"/>
    <x v="49"/>
  </r>
  <r>
    <n v="2084495"/>
    <x v="49"/>
  </r>
  <r>
    <n v="519907"/>
    <x v="49"/>
  </r>
  <r>
    <n v="2737289"/>
    <x v="49"/>
  </r>
  <r>
    <n v="941389"/>
    <x v="49"/>
  </r>
  <r>
    <n v="1690344"/>
    <x v="49"/>
  </r>
  <r>
    <n v="2324345"/>
    <x v="49"/>
  </r>
  <r>
    <n v="2567205"/>
    <x v="49"/>
  </r>
  <r>
    <n v="1430227"/>
    <x v="49"/>
  </r>
  <r>
    <n v="1853698"/>
    <x v="49"/>
  </r>
  <r>
    <n v="1995277"/>
    <x v="49"/>
  </r>
  <r>
    <n v="2204272"/>
    <x v="49"/>
  </r>
  <r>
    <n v="2285271"/>
    <x v="49"/>
  </r>
  <r>
    <n v="2363093"/>
    <x v="49"/>
  </r>
  <r>
    <n v="2445681"/>
    <x v="49"/>
  </r>
  <r>
    <n v="2606916"/>
    <x v="49"/>
  </r>
  <r>
    <n v="2693090"/>
    <x v="49"/>
  </r>
  <r>
    <n v="2792031"/>
    <x v="49"/>
  </r>
  <r>
    <n v="1090434"/>
    <x v="49"/>
  </r>
  <r>
    <n v="1269732"/>
    <x v="49"/>
  </r>
  <r>
    <n v="1894865"/>
    <x v="49"/>
  </r>
  <r>
    <n v="1965043"/>
    <x v="49"/>
  </r>
  <r>
    <n v="2023895"/>
    <x v="49"/>
  </r>
  <r>
    <n v="2084867"/>
    <x v="49"/>
  </r>
  <r>
    <n v="2152137"/>
    <x v="49"/>
  </r>
  <r>
    <n v="525626"/>
    <x v="49"/>
  </r>
  <r>
    <n v="2737910"/>
    <x v="49"/>
  </r>
  <r>
    <n v="1565099"/>
    <x v="49"/>
  </r>
  <r>
    <n v="2116027"/>
    <x v="49"/>
  </r>
  <r>
    <n v="2324817"/>
    <x v="49"/>
  </r>
  <r>
    <n v="2485985"/>
    <x v="49"/>
  </r>
  <r>
    <n v="2567603"/>
    <x v="49"/>
  </r>
  <r>
    <n v="2647650"/>
    <x v="49"/>
  </r>
  <r>
    <n v="1854088"/>
    <x v="49"/>
  </r>
  <r>
    <n v="1995595"/>
    <x v="49"/>
  </r>
  <r>
    <n v="848630"/>
    <x v="49"/>
  </r>
  <r>
    <n v="2285769"/>
    <x v="49"/>
  </r>
  <r>
    <n v="2363463"/>
    <x v="49"/>
  </r>
  <r>
    <n v="2525869"/>
    <x v="49"/>
  </r>
  <r>
    <n v="2607509"/>
    <x v="49"/>
  </r>
  <r>
    <n v="1645926"/>
    <x v="49"/>
  </r>
  <r>
    <n v="1895295"/>
    <x v="49"/>
  </r>
  <r>
    <n v="1965522"/>
    <x v="49"/>
  </r>
  <r>
    <n v="2085238"/>
    <x v="49"/>
  </r>
  <r>
    <n v="535932"/>
    <x v="49"/>
  </r>
  <r>
    <n v="2738410"/>
    <x v="49"/>
  </r>
  <r>
    <n v="1691264"/>
    <x v="49"/>
  </r>
  <r>
    <n v="2053770"/>
    <x v="49"/>
  </r>
  <r>
    <n v="2116367"/>
    <x v="49"/>
  </r>
  <r>
    <n v="2243155"/>
    <x v="49"/>
  </r>
  <r>
    <n v="2325156"/>
    <x v="49"/>
  </r>
  <r>
    <n v="2486463"/>
    <x v="49"/>
  </r>
  <r>
    <n v="1995947"/>
    <x v="49"/>
  </r>
  <r>
    <n v="2205037"/>
    <x v="49"/>
  </r>
  <r>
    <n v="2286260"/>
    <x v="49"/>
  </r>
  <r>
    <n v="2363876"/>
    <x v="49"/>
  </r>
  <r>
    <n v="2526196"/>
    <x v="49"/>
  </r>
  <r>
    <n v="2607877"/>
    <x v="49"/>
  </r>
  <r>
    <n v="2693998"/>
    <x v="49"/>
  </r>
  <r>
    <n v="2793376"/>
    <x v="49"/>
  </r>
  <r>
    <n v="1646451"/>
    <x v="49"/>
  </r>
  <r>
    <n v="1093714"/>
    <x v="49"/>
  </r>
  <r>
    <n v="1965851"/>
    <x v="49"/>
  </r>
  <r>
    <n v="2024738"/>
    <x v="49"/>
  </r>
  <r>
    <n v="2085533"/>
    <x v="49"/>
  </r>
  <r>
    <n v="2153104"/>
    <x v="49"/>
  </r>
  <r>
    <n v="544083"/>
    <x v="49"/>
  </r>
  <r>
    <n v="2738830"/>
    <x v="49"/>
  </r>
  <r>
    <n v="946832"/>
    <x v="49"/>
  </r>
  <r>
    <n v="1691631"/>
    <x v="49"/>
  </r>
  <r>
    <n v="2054166"/>
    <x v="49"/>
  </r>
  <r>
    <n v="2116715"/>
    <x v="49"/>
  </r>
  <r>
    <n v="2243605"/>
    <x v="49"/>
  </r>
  <r>
    <n v="2407051"/>
    <x v="49"/>
  </r>
  <r>
    <n v="2486858"/>
    <x v="49"/>
  </r>
  <r>
    <n v="2568520"/>
    <x v="49"/>
  </r>
  <r>
    <n v="1933579"/>
    <x v="49"/>
  </r>
  <r>
    <n v="1996217"/>
    <x v="49"/>
  </r>
  <r>
    <n v="851352"/>
    <x v="49"/>
  </r>
  <r>
    <n v="2447283"/>
    <x v="49"/>
  </r>
  <r>
    <n v="2526640"/>
    <x v="49"/>
  </r>
  <r>
    <n v="2608573"/>
    <x v="49"/>
  </r>
  <r>
    <n v="2694389"/>
    <x v="49"/>
  </r>
  <r>
    <n v="1275203"/>
    <x v="49"/>
  </r>
  <r>
    <n v="1734701"/>
    <x v="49"/>
  </r>
  <r>
    <n v="2025072"/>
    <x v="49"/>
  </r>
  <r>
    <n v="2085972"/>
    <x v="49"/>
  </r>
  <r>
    <n v="2153439"/>
    <x v="49"/>
  </r>
  <r>
    <n v="2648467"/>
    <x v="49"/>
  </r>
  <r>
    <n v="1692078"/>
    <x v="49"/>
  </r>
  <r>
    <n v="2054558"/>
    <x v="49"/>
  </r>
  <r>
    <n v="2117283"/>
    <x v="49"/>
  </r>
  <r>
    <n v="2244160"/>
    <x v="49"/>
  </r>
  <r>
    <n v="2326042"/>
    <x v="49"/>
  </r>
  <r>
    <n v="2407576"/>
    <x v="49"/>
  </r>
  <r>
    <n v="2487443"/>
    <x v="49"/>
  </r>
  <r>
    <n v="2568813"/>
    <x v="49"/>
  </r>
  <r>
    <n v="1437565"/>
    <x v="49"/>
  </r>
  <r>
    <n v="1933955"/>
    <x v="49"/>
  </r>
  <r>
    <n v="2205906"/>
    <x v="49"/>
  </r>
  <r>
    <n v="2287264"/>
    <x v="49"/>
  </r>
  <r>
    <n v="2527164"/>
    <x v="49"/>
  </r>
  <r>
    <n v="2608972"/>
    <x v="49"/>
  </r>
  <r>
    <n v="2694851"/>
    <x v="49"/>
  </r>
  <r>
    <n v="1647721"/>
    <x v="49"/>
  </r>
  <r>
    <n v="1097878"/>
    <x v="49"/>
  </r>
  <r>
    <n v="1277051"/>
    <x v="49"/>
  </r>
  <r>
    <n v="1809382"/>
    <x v="49"/>
  </r>
  <r>
    <n v="1896704"/>
    <x v="49"/>
  </r>
  <r>
    <n v="2648915"/>
    <x v="49"/>
  </r>
  <r>
    <n v="1570566"/>
    <x v="49"/>
  </r>
  <r>
    <n v="949502"/>
    <x v="49"/>
  </r>
  <r>
    <n v="1692405"/>
    <x v="49"/>
  </r>
  <r>
    <n v="2054862"/>
    <x v="49"/>
  </r>
  <r>
    <n v="2117622"/>
    <x v="49"/>
  </r>
  <r>
    <n v="2326426"/>
    <x v="49"/>
  </r>
  <r>
    <n v="2408138"/>
    <x v="49"/>
  </r>
  <r>
    <n v="2569301"/>
    <x v="49"/>
  </r>
  <r>
    <n v="1439208"/>
    <x v="49"/>
  </r>
  <r>
    <n v="1856161"/>
    <x v="49"/>
  </r>
  <r>
    <n v="1934241"/>
    <x v="49"/>
  </r>
  <r>
    <n v="2206479"/>
    <x v="49"/>
  </r>
  <r>
    <n v="2287900"/>
    <x v="49"/>
  </r>
  <r>
    <n v="2365272"/>
    <x v="49"/>
  </r>
  <r>
    <n v="2448060"/>
    <x v="49"/>
  </r>
  <r>
    <n v="2527652"/>
    <x v="49"/>
  </r>
  <r>
    <n v="2609399"/>
    <x v="49"/>
  </r>
  <r>
    <n v="2695272"/>
    <x v="49"/>
  </r>
  <r>
    <n v="2795376"/>
    <x v="49"/>
  </r>
  <r>
    <n v="1648324"/>
    <x v="49"/>
  </r>
  <r>
    <n v="1099879"/>
    <x v="49"/>
  </r>
  <r>
    <n v="1279008"/>
    <x v="49"/>
  </r>
  <r>
    <n v="1810111"/>
    <x v="49"/>
  </r>
  <r>
    <n v="1897105"/>
    <x v="49"/>
  </r>
  <r>
    <n v="1967175"/>
    <x v="49"/>
  </r>
  <r>
    <n v="2086595"/>
    <x v="49"/>
  </r>
  <r>
    <n v="2154208"/>
    <x v="49"/>
  </r>
  <r>
    <n v="576967"/>
    <x v="49"/>
  </r>
  <r>
    <n v="2649385"/>
    <x v="49"/>
  </r>
  <r>
    <n v="1571555"/>
    <x v="49"/>
  </r>
  <r>
    <n v="1692846"/>
    <x v="49"/>
  </r>
  <r>
    <n v="2055343"/>
    <x v="49"/>
  </r>
  <r>
    <n v="2118273"/>
    <x v="49"/>
  </r>
  <r>
    <n v="2326710"/>
    <x v="49"/>
  </r>
  <r>
    <n v="2408664"/>
    <x v="49"/>
  </r>
  <r>
    <n v="1440806"/>
    <x v="49"/>
  </r>
  <r>
    <n v="1856713"/>
    <x v="49"/>
  </r>
  <r>
    <n v="2206857"/>
    <x v="49"/>
  </r>
  <r>
    <n v="2365726"/>
    <x v="49"/>
  </r>
  <r>
    <n v="2448571"/>
    <x v="49"/>
  </r>
  <r>
    <n v="2609953"/>
    <x v="49"/>
  </r>
  <r>
    <n v="2796084"/>
    <x v="49"/>
  </r>
  <r>
    <n v="1648869"/>
    <x v="49"/>
  </r>
  <r>
    <n v="1736665"/>
    <x v="49"/>
  </r>
  <r>
    <n v="1897532"/>
    <x v="49"/>
  </r>
  <r>
    <n v="1967566"/>
    <x v="49"/>
  </r>
  <r>
    <n v="2026138"/>
    <x v="49"/>
  </r>
  <r>
    <n v="2154538"/>
    <x v="49"/>
  </r>
  <r>
    <n v="2649783"/>
    <x v="49"/>
  </r>
  <r>
    <n v="2741196"/>
    <x v="49"/>
  </r>
  <r>
    <n v="1693200"/>
    <x v="49"/>
  </r>
  <r>
    <n v="2245484"/>
    <x v="49"/>
  </r>
  <r>
    <n v="2488872"/>
    <x v="49"/>
  </r>
  <r>
    <n v="1442596"/>
    <x v="49"/>
  </r>
  <r>
    <n v="1857468"/>
    <x v="49"/>
  </r>
  <r>
    <n v="1935053"/>
    <x v="49"/>
  </r>
  <r>
    <n v="1103114"/>
    <x v="49"/>
  </r>
  <r>
    <n v="1737122"/>
    <x v="49"/>
  </r>
  <r>
    <n v="1811247"/>
    <x v="49"/>
  </r>
  <r>
    <n v="1898005"/>
    <x v="49"/>
  </r>
  <r>
    <n v="2026559"/>
    <x v="49"/>
  </r>
  <r>
    <n v="2087259"/>
    <x v="49"/>
  </r>
  <r>
    <n v="2154844"/>
    <x v="49"/>
  </r>
  <r>
    <n v="589939"/>
    <x v="49"/>
  </r>
  <r>
    <n v="1574439"/>
    <x v="49"/>
  </r>
  <r>
    <n v="2056050"/>
    <x v="49"/>
  </r>
  <r>
    <n v="2119100"/>
    <x v="49"/>
  </r>
  <r>
    <n v="2327748"/>
    <x v="49"/>
  </r>
  <r>
    <n v="2409824"/>
    <x v="49"/>
  </r>
  <r>
    <n v="1857921"/>
    <x v="49"/>
  </r>
  <r>
    <n v="2207632"/>
    <x v="49"/>
  </r>
  <r>
    <n v="2289112"/>
    <x v="49"/>
  </r>
  <r>
    <n v="2366513"/>
    <x v="49"/>
  </r>
  <r>
    <n v="2449439"/>
    <x v="49"/>
  </r>
  <r>
    <n v="2610850"/>
    <x v="49"/>
  </r>
  <r>
    <n v="1104596"/>
    <x v="49"/>
  </r>
  <r>
    <n v="1737611"/>
    <x v="49"/>
  </r>
  <r>
    <n v="1968159"/>
    <x v="49"/>
  </r>
  <r>
    <n v="2087626"/>
    <x v="49"/>
  </r>
  <r>
    <n v="597186"/>
    <x v="49"/>
  </r>
  <r>
    <n v="1694130"/>
    <x v="49"/>
  </r>
  <r>
    <n v="1997578"/>
    <x v="49"/>
  </r>
  <r>
    <n v="2056403"/>
    <x v="49"/>
  </r>
  <r>
    <n v="2328239"/>
    <x v="49"/>
  </r>
  <r>
    <n v="2410312"/>
    <x v="49"/>
  </r>
  <r>
    <n v="1446170"/>
    <x v="49"/>
  </r>
  <r>
    <n v="1858367"/>
    <x v="49"/>
  </r>
  <r>
    <n v="2208088"/>
    <x v="49"/>
  </r>
  <r>
    <n v="2289609"/>
    <x v="49"/>
  </r>
  <r>
    <n v="2529703"/>
    <x v="49"/>
  </r>
  <r>
    <n v="2611297"/>
    <x v="49"/>
  </r>
  <r>
    <n v="2696917"/>
    <x v="49"/>
  </r>
  <r>
    <n v="2798033"/>
    <x v="49"/>
  </r>
  <r>
    <n v="1650720"/>
    <x v="49"/>
  </r>
  <r>
    <n v="1106398"/>
    <x v="49"/>
  </r>
  <r>
    <n v="1287239"/>
    <x v="49"/>
  </r>
  <r>
    <n v="1738176"/>
    <x v="49"/>
  </r>
  <r>
    <n v="1812371"/>
    <x v="49"/>
  </r>
  <r>
    <n v="1898870"/>
    <x v="49"/>
  </r>
  <r>
    <n v="2027022"/>
    <x v="49"/>
  </r>
  <r>
    <n v="2087962"/>
    <x v="49"/>
  </r>
  <r>
    <n v="605953"/>
    <x v="49"/>
  </r>
  <r>
    <n v="2570998"/>
    <x v="49"/>
  </r>
  <r>
    <n v="2742572"/>
    <x v="49"/>
  </r>
  <r>
    <n v="1998018"/>
    <x v="49"/>
  </r>
  <r>
    <n v="2056638"/>
    <x v="49"/>
  </r>
  <r>
    <n v="2120141"/>
    <x v="49"/>
  </r>
  <r>
    <n v="2328712"/>
    <x v="49"/>
  </r>
  <r>
    <n v="2410873"/>
    <x v="49"/>
  </r>
  <r>
    <n v="1447818"/>
    <x v="49"/>
  </r>
  <r>
    <n v="1858820"/>
    <x v="49"/>
  </r>
  <r>
    <n v="2208388"/>
    <x v="49"/>
  </r>
  <r>
    <n v="2290090"/>
    <x v="49"/>
  </r>
  <r>
    <n v="2450364"/>
    <x v="49"/>
  </r>
  <r>
    <n v="2611852"/>
    <x v="49"/>
  </r>
  <r>
    <n v="2697398"/>
    <x v="49"/>
  </r>
  <r>
    <n v="2798443"/>
    <x v="49"/>
  </r>
  <r>
    <n v="1813046"/>
    <x v="49"/>
  </r>
  <r>
    <n v="1899296"/>
    <x v="49"/>
  </r>
  <r>
    <n v="1968858"/>
    <x v="49"/>
  </r>
  <r>
    <n v="2155898"/>
    <x v="49"/>
  </r>
  <r>
    <n v="612169"/>
    <x v="49"/>
  </r>
  <r>
    <n v="1935894"/>
    <x v="49"/>
  </r>
  <r>
    <n v="1998380"/>
    <x v="49"/>
  </r>
  <r>
    <n v="2120681"/>
    <x v="49"/>
  </r>
  <r>
    <n v="2411395"/>
    <x v="49"/>
  </r>
  <r>
    <n v="1449614"/>
    <x v="49"/>
  </r>
  <r>
    <n v="2290496"/>
    <x v="49"/>
  </r>
  <r>
    <n v="2367666"/>
    <x v="49"/>
  </r>
  <r>
    <n v="2530625"/>
    <x v="49"/>
  </r>
  <r>
    <n v="2697884"/>
    <x v="49"/>
  </r>
  <r>
    <n v="1109880"/>
    <x v="49"/>
  </r>
  <r>
    <n v="1739091"/>
    <x v="49"/>
  </r>
  <r>
    <n v="1813644"/>
    <x v="49"/>
  </r>
  <r>
    <n v="1899760"/>
    <x v="49"/>
  </r>
  <r>
    <n v="1969297"/>
    <x v="49"/>
  </r>
  <r>
    <n v="2027542"/>
    <x v="49"/>
  </r>
  <r>
    <n v="2156357"/>
    <x v="49"/>
  </r>
  <r>
    <n v="2652538"/>
    <x v="49"/>
  </r>
  <r>
    <n v="2743913"/>
    <x v="49"/>
  </r>
  <r>
    <n v="1695506"/>
    <x v="49"/>
  </r>
  <r>
    <n v="1936327"/>
    <x v="49"/>
  </r>
  <r>
    <n v="1998749"/>
    <x v="49"/>
  </r>
  <r>
    <n v="2057299"/>
    <x v="49"/>
  </r>
  <r>
    <n v="2121101"/>
    <x v="49"/>
  </r>
  <r>
    <n v="2247778"/>
    <x v="49"/>
  </r>
  <r>
    <n v="2329714"/>
    <x v="49"/>
  </r>
  <r>
    <n v="2411786"/>
    <x v="49"/>
  </r>
  <r>
    <n v="1451106"/>
    <x v="49"/>
  </r>
  <r>
    <n v="864989"/>
    <x v="49"/>
  </r>
  <r>
    <n v="2209102"/>
    <x v="49"/>
  </r>
  <r>
    <n v="2290955"/>
    <x v="49"/>
  </r>
  <r>
    <n v="2368080"/>
    <x v="49"/>
  </r>
  <r>
    <n v="2451212"/>
    <x v="49"/>
  </r>
  <r>
    <n v="2531136"/>
    <x v="49"/>
  </r>
  <r>
    <n v="2698458"/>
    <x v="49"/>
  </r>
  <r>
    <n v="1652188"/>
    <x v="49"/>
  </r>
  <r>
    <n v="1111540"/>
    <x v="49"/>
  </r>
  <r>
    <n v="1739681"/>
    <x v="49"/>
  </r>
  <r>
    <n v="1814245"/>
    <x v="49"/>
  </r>
  <r>
    <n v="1969559"/>
    <x v="49"/>
  </r>
  <r>
    <n v="2027810"/>
    <x v="49"/>
  </r>
  <r>
    <n v="2089140"/>
    <x v="49"/>
  </r>
  <r>
    <n v="624175"/>
    <x v="49"/>
  </r>
  <r>
    <n v="2491005"/>
    <x v="49"/>
  </r>
  <r>
    <n v="2652961"/>
    <x v="49"/>
  </r>
  <r>
    <n v="2744387"/>
    <x v="49"/>
  </r>
  <r>
    <n v="1936706"/>
    <x v="49"/>
  </r>
  <r>
    <n v="1999065"/>
    <x v="49"/>
  </r>
  <r>
    <n v="2248253"/>
    <x v="49"/>
  </r>
  <r>
    <n v="2330152"/>
    <x v="49"/>
  </r>
  <r>
    <n v="2412207"/>
    <x v="49"/>
  </r>
  <r>
    <n v="1453070"/>
    <x v="49"/>
  </r>
  <r>
    <n v="2291390"/>
    <x v="49"/>
  </r>
  <r>
    <n v="2531698"/>
    <x v="49"/>
  </r>
  <r>
    <n v="2698887"/>
    <x v="49"/>
  </r>
  <r>
    <n v="2800889"/>
    <x v="49"/>
  </r>
  <r>
    <n v="1740284"/>
    <x v="49"/>
  </r>
  <r>
    <n v="1815071"/>
    <x v="49"/>
  </r>
  <r>
    <n v="1900759"/>
    <x v="49"/>
  </r>
  <r>
    <n v="2089427"/>
    <x v="49"/>
  </r>
  <r>
    <n v="630170"/>
    <x v="49"/>
  </r>
  <r>
    <n v="2491487"/>
    <x v="49"/>
  </r>
  <r>
    <n v="2653518"/>
    <x v="49"/>
  </r>
  <r>
    <n v="2744751"/>
    <x v="49"/>
  </r>
  <r>
    <n v="1581901"/>
    <x v="49"/>
  </r>
  <r>
    <n v="963554"/>
    <x v="49"/>
  </r>
  <r>
    <n v="1696542"/>
    <x v="49"/>
  </r>
  <r>
    <n v="1859733"/>
    <x v="49"/>
  </r>
  <r>
    <n v="1937054"/>
    <x v="49"/>
  </r>
  <r>
    <n v="2058135"/>
    <x v="49"/>
  </r>
  <r>
    <n v="2248641"/>
    <x v="49"/>
  </r>
  <r>
    <n v="1454728"/>
    <x v="49"/>
  </r>
  <r>
    <n v="2248765"/>
    <x v="49"/>
  </r>
  <r>
    <n v="1455158"/>
    <x v="49"/>
  </r>
  <r>
    <n v="868121"/>
    <x v="49"/>
  </r>
  <r>
    <n v="2210032"/>
    <x v="49"/>
  </r>
  <r>
    <n v="2369141"/>
    <x v="49"/>
  </r>
  <r>
    <n v="2452246"/>
    <x v="49"/>
  </r>
  <r>
    <n v="2532435"/>
    <x v="49"/>
  </r>
  <r>
    <n v="1740934"/>
    <x v="49"/>
  </r>
  <r>
    <n v="1901471"/>
    <x v="49"/>
  </r>
  <r>
    <n v="2089868"/>
    <x v="49"/>
  </r>
  <r>
    <n v="2157529"/>
    <x v="49"/>
  </r>
  <r>
    <n v="2492095"/>
    <x v="49"/>
  </r>
  <r>
    <n v="2573279"/>
    <x v="49"/>
  </r>
  <r>
    <n v="2745632"/>
    <x v="49"/>
  </r>
  <r>
    <n v="1697332"/>
    <x v="49"/>
  </r>
  <r>
    <n v="1860378"/>
    <x v="49"/>
  </r>
  <r>
    <n v="1999897"/>
    <x v="49"/>
  </r>
  <r>
    <n v="2058532"/>
    <x v="49"/>
  </r>
  <r>
    <n v="2122520"/>
    <x v="49"/>
  </r>
  <r>
    <n v="2331189"/>
    <x v="49"/>
  </r>
  <r>
    <n v="1456412"/>
    <x v="49"/>
  </r>
  <r>
    <n v="869463"/>
    <x v="49"/>
  </r>
  <r>
    <n v="2210409"/>
    <x v="49"/>
  </r>
  <r>
    <n v="2292293"/>
    <x v="49"/>
  </r>
  <r>
    <n v="2369629"/>
    <x v="49"/>
  </r>
  <r>
    <n v="2452656"/>
    <x v="49"/>
  </r>
  <r>
    <n v="2532835"/>
    <x v="49"/>
  </r>
  <r>
    <n v="2802248"/>
    <x v="49"/>
  </r>
  <r>
    <n v="1654127"/>
    <x v="49"/>
  </r>
  <r>
    <n v="1117392"/>
    <x v="49"/>
  </r>
  <r>
    <n v="1816306"/>
    <x v="49"/>
  </r>
  <r>
    <n v="1901899"/>
    <x v="49"/>
  </r>
  <r>
    <n v="1970828"/>
    <x v="49"/>
  </r>
  <r>
    <n v="2090101"/>
    <x v="49"/>
  </r>
  <r>
    <n v="2412927"/>
    <x v="49"/>
  </r>
  <r>
    <n v="2492540"/>
    <x v="49"/>
  </r>
  <r>
    <n v="2573706"/>
    <x v="49"/>
  </r>
  <r>
    <n v="1584248"/>
    <x v="49"/>
  </r>
  <r>
    <n v="967679"/>
    <x v="49"/>
  </r>
  <r>
    <n v="1697809"/>
    <x v="49"/>
  </r>
  <r>
    <n v="1860901"/>
    <x v="49"/>
  </r>
  <r>
    <n v="1938098"/>
    <x v="49"/>
  </r>
  <r>
    <n v="2058816"/>
    <x v="49"/>
  </r>
  <r>
    <n v="2122957"/>
    <x v="49"/>
  </r>
  <r>
    <n v="1469674"/>
    <x v="49"/>
  </r>
  <r>
    <n v="870901"/>
    <x v="49"/>
  </r>
  <r>
    <n v="2533284"/>
    <x v="49"/>
  </r>
  <r>
    <n v="2614878"/>
    <x v="49"/>
  </r>
  <r>
    <n v="2700643"/>
    <x v="49"/>
  </r>
  <r>
    <n v="2802814"/>
    <x v="49"/>
  </r>
  <r>
    <n v="1654635"/>
    <x v="49"/>
  </r>
  <r>
    <n v="1119461"/>
    <x v="49"/>
  </r>
  <r>
    <n v="1300176"/>
    <x v="49"/>
  </r>
  <r>
    <n v="1742098"/>
    <x v="49"/>
  </r>
  <r>
    <n v="1816833"/>
    <x v="49"/>
  </r>
  <r>
    <n v="1971236"/>
    <x v="49"/>
  </r>
  <r>
    <n v="2029289"/>
    <x v="49"/>
  </r>
  <r>
    <n v="2090475"/>
    <x v="49"/>
  </r>
  <r>
    <n v="2158289"/>
    <x v="49"/>
  </r>
  <r>
    <n v="2413516"/>
    <x v="49"/>
  </r>
  <r>
    <n v="2574246"/>
    <x v="49"/>
  </r>
  <r>
    <n v="2655241"/>
    <x v="49"/>
  </r>
  <r>
    <n v="2747060"/>
    <x v="49"/>
  </r>
  <r>
    <n v="1585298"/>
    <x v="49"/>
  </r>
  <r>
    <n v="969238"/>
    <x v="49"/>
  </r>
  <r>
    <n v="1698313"/>
    <x v="49"/>
  </r>
  <r>
    <n v="1938537"/>
    <x v="49"/>
  </r>
  <r>
    <n v="2000550"/>
    <x v="49"/>
  </r>
  <r>
    <n v="2123335"/>
    <x v="49"/>
  </r>
  <r>
    <n v="2332131"/>
    <x v="49"/>
  </r>
  <r>
    <n v="1470986"/>
    <x v="49"/>
  </r>
  <r>
    <n v="872898"/>
    <x v="49"/>
  </r>
  <r>
    <n v="2293135"/>
    <x v="49"/>
  </r>
  <r>
    <n v="2370887"/>
    <x v="49"/>
  </r>
  <r>
    <n v="2533831"/>
    <x v="49"/>
  </r>
  <r>
    <n v="2615363"/>
    <x v="49"/>
  </r>
  <r>
    <n v="2701138"/>
    <x v="49"/>
  </r>
  <r>
    <n v="2803472"/>
    <x v="49"/>
  </r>
  <r>
    <n v="1121228"/>
    <x v="49"/>
  </r>
  <r>
    <n v="1302344"/>
    <x v="49"/>
  </r>
  <r>
    <n v="1817490"/>
    <x v="49"/>
  </r>
  <r>
    <n v="1971547"/>
    <x v="49"/>
  </r>
  <r>
    <n v="2029635"/>
    <x v="49"/>
  </r>
  <r>
    <n v="2090826"/>
    <x v="49"/>
  </r>
  <r>
    <n v="2493632"/>
    <x v="49"/>
  </r>
  <r>
    <n v="2574672"/>
    <x v="49"/>
  </r>
  <r>
    <n v="1586290"/>
    <x v="49"/>
  </r>
  <r>
    <n v="971135"/>
    <x v="49"/>
  </r>
  <r>
    <n v="1698846"/>
    <x v="49"/>
  </r>
  <r>
    <n v="1768823"/>
    <x v="49"/>
  </r>
  <r>
    <n v="1861721"/>
    <x v="49"/>
  </r>
  <r>
    <n v="1938999"/>
    <x v="49"/>
  </r>
  <r>
    <n v="2000909"/>
    <x v="49"/>
  </r>
  <r>
    <n v="2059544"/>
    <x v="49"/>
  </r>
  <r>
    <n v="874740"/>
    <x v="49"/>
  </r>
  <r>
    <n v="2454071"/>
    <x v="49"/>
  </r>
  <r>
    <n v="2615779"/>
    <x v="49"/>
  </r>
  <r>
    <n v="2804012"/>
    <x v="49"/>
  </r>
  <r>
    <n v="1655727"/>
    <x v="49"/>
  </r>
  <r>
    <n v="1123823"/>
    <x v="49"/>
  </r>
  <r>
    <n v="1304092"/>
    <x v="49"/>
  </r>
  <r>
    <n v="1818060"/>
    <x v="49"/>
  </r>
  <r>
    <n v="1902966"/>
    <x v="49"/>
  </r>
  <r>
    <n v="1971867"/>
    <x v="49"/>
  </r>
  <r>
    <n v="2029912"/>
    <x v="49"/>
  </r>
  <r>
    <n v="657072"/>
    <x v="49"/>
  </r>
  <r>
    <n v="2414386"/>
    <x v="49"/>
  </r>
  <r>
    <n v="2494125"/>
    <x v="49"/>
  </r>
  <r>
    <n v="2575025"/>
    <x v="49"/>
  </r>
  <r>
    <n v="2656106"/>
    <x v="49"/>
  </r>
  <r>
    <n v="2748159"/>
    <x v="49"/>
  </r>
  <r>
    <n v="1587816"/>
    <x v="49"/>
  </r>
  <r>
    <n v="972483"/>
    <x v="49"/>
  </r>
  <r>
    <n v="1862291"/>
    <x v="49"/>
  </r>
  <r>
    <n v="1939339"/>
    <x v="49"/>
  </r>
  <r>
    <n v="2059899"/>
    <x v="49"/>
  </r>
  <r>
    <n v="2124061"/>
    <x v="49"/>
  </r>
  <r>
    <n v="1474286"/>
    <x v="49"/>
  </r>
  <r>
    <n v="876467"/>
    <x v="49"/>
  </r>
  <r>
    <n v="2212039"/>
    <x v="49"/>
  </r>
  <r>
    <n v="2294032"/>
    <x v="49"/>
  </r>
  <r>
    <n v="2371594"/>
    <x v="49"/>
  </r>
  <r>
    <n v="2454462"/>
    <x v="49"/>
  </r>
  <r>
    <n v="2702096"/>
    <x v="49"/>
  </r>
  <r>
    <n v="1656366"/>
    <x v="49"/>
  </r>
  <r>
    <n v="1306133"/>
    <x v="49"/>
  </r>
  <r>
    <n v="1743969"/>
    <x v="49"/>
  </r>
  <r>
    <n v="2091574"/>
    <x v="49"/>
  </r>
  <r>
    <n v="2159372"/>
    <x v="49"/>
  </r>
  <r>
    <n v="2332753"/>
    <x v="49"/>
  </r>
  <r>
    <n v="2494623"/>
    <x v="49"/>
  </r>
  <r>
    <n v="2575530"/>
    <x v="49"/>
  </r>
  <r>
    <n v="1699479"/>
    <x v="49"/>
  </r>
  <r>
    <n v="1770033"/>
    <x v="49"/>
  </r>
  <r>
    <n v="2060191"/>
    <x v="49"/>
  </r>
  <r>
    <n v="2251528"/>
    <x v="49"/>
  </r>
  <r>
    <n v="1476799"/>
    <x v="49"/>
  </r>
  <r>
    <n v="878346"/>
    <x v="49"/>
  </r>
  <r>
    <n v="2212463"/>
    <x v="49"/>
  </r>
  <r>
    <n v="2294549"/>
    <x v="49"/>
  </r>
  <r>
    <n v="2455090"/>
    <x v="49"/>
  </r>
  <r>
    <n v="2535194"/>
    <x v="49"/>
  </r>
  <r>
    <n v="2616983"/>
    <x v="49"/>
  </r>
  <r>
    <n v="2702522"/>
    <x v="49"/>
  </r>
  <r>
    <n v="1308201"/>
    <x v="49"/>
  </r>
  <r>
    <n v="1744440"/>
    <x v="49"/>
  </r>
  <r>
    <n v="1903694"/>
    <x v="49"/>
  </r>
  <r>
    <n v="2030622"/>
    <x v="49"/>
  </r>
  <r>
    <n v="2159734"/>
    <x v="49"/>
  </r>
  <r>
    <n v="665750"/>
    <x v="49"/>
  </r>
  <r>
    <n v="2333151"/>
    <x v="49"/>
  </r>
  <r>
    <n v="2415322"/>
    <x v="49"/>
  </r>
  <r>
    <n v="2495129"/>
    <x v="49"/>
  </r>
  <r>
    <n v="2749490"/>
    <x v="49"/>
  </r>
  <r>
    <n v="975958"/>
    <x v="49"/>
  </r>
  <r>
    <n v="1699984"/>
    <x v="49"/>
  </r>
  <r>
    <n v="1770408"/>
    <x v="49"/>
  </r>
  <r>
    <n v="1940036"/>
    <x v="49"/>
  </r>
  <r>
    <n v="2001861"/>
    <x v="49"/>
  </r>
  <r>
    <n v="2060603"/>
    <x v="49"/>
  </r>
  <r>
    <n v="2124936"/>
    <x v="49"/>
  </r>
  <r>
    <n v="880094"/>
    <x v="49"/>
  </r>
  <r>
    <n v="2212827"/>
    <x v="49"/>
  </r>
  <r>
    <n v="2295069"/>
    <x v="49"/>
  </r>
  <r>
    <n v="2455546"/>
    <x v="49"/>
  </r>
  <r>
    <n v="2535822"/>
    <x v="49"/>
  </r>
  <r>
    <n v="2617469"/>
    <x v="49"/>
  </r>
  <r>
    <n v="2702931"/>
    <x v="49"/>
  </r>
  <r>
    <n v="1657525"/>
    <x v="49"/>
  </r>
  <r>
    <n v="1128973"/>
    <x v="49"/>
  </r>
  <r>
    <n v="1310495"/>
    <x v="49"/>
  </r>
  <r>
    <n v="1904291"/>
    <x v="49"/>
  </r>
  <r>
    <n v="2030986"/>
    <x v="49"/>
  </r>
  <r>
    <n v="2092274"/>
    <x v="49"/>
  </r>
  <r>
    <n v="2160117"/>
    <x v="49"/>
  </r>
  <r>
    <n v="670197"/>
    <x v="49"/>
  </r>
  <r>
    <n v="2415901"/>
    <x v="49"/>
  </r>
  <r>
    <n v="2576421"/>
    <x v="49"/>
  </r>
  <r>
    <n v="2657574"/>
    <x v="49"/>
  </r>
  <r>
    <n v="977605"/>
    <x v="49"/>
  </r>
  <r>
    <n v="1700555"/>
    <x v="49"/>
  </r>
  <r>
    <n v="1863881"/>
    <x v="49"/>
  </r>
  <r>
    <n v="1940563"/>
    <x v="49"/>
  </r>
  <r>
    <n v="2002136"/>
    <x v="49"/>
  </r>
  <r>
    <n v="2060917"/>
    <x v="49"/>
  </r>
  <r>
    <n v="2125423"/>
    <x v="49"/>
  </r>
  <r>
    <n v="881672"/>
    <x v="49"/>
  </r>
  <r>
    <n v="2372935"/>
    <x v="49"/>
  </r>
  <r>
    <n v="2455977"/>
    <x v="49"/>
  </r>
  <r>
    <n v="2536379"/>
    <x v="49"/>
  </r>
  <r>
    <n v="2617934"/>
    <x v="49"/>
  </r>
  <r>
    <n v="2806784"/>
    <x v="49"/>
  </r>
  <r>
    <n v="1658019"/>
    <x v="49"/>
  </r>
  <r>
    <n v="1131332"/>
    <x v="49"/>
  </r>
  <r>
    <n v="1745474"/>
    <x v="49"/>
  </r>
  <r>
    <n v="1904735"/>
    <x v="49"/>
  </r>
  <r>
    <n v="2092556"/>
    <x v="49"/>
  </r>
  <r>
    <n v="2160475"/>
    <x v="49"/>
  </r>
  <r>
    <n v="2252125"/>
    <x v="49"/>
  </r>
  <r>
    <n v="2576853"/>
    <x v="49"/>
  </r>
  <r>
    <n v="2658170"/>
    <x v="49"/>
  </r>
  <r>
    <n v="1592362"/>
    <x v="49"/>
  </r>
  <r>
    <n v="979628"/>
    <x v="49"/>
  </r>
  <r>
    <n v="1771401"/>
    <x v="49"/>
  </r>
  <r>
    <n v="2125797"/>
    <x v="49"/>
  </r>
  <r>
    <n v="1482156"/>
    <x v="49"/>
  </r>
  <r>
    <n v="2213697"/>
    <x v="49"/>
  </r>
  <r>
    <n v="2296069"/>
    <x v="49"/>
  </r>
  <r>
    <n v="2456549"/>
    <x v="49"/>
  </r>
  <r>
    <n v="2536836"/>
    <x v="49"/>
  </r>
  <r>
    <n v="2618308"/>
    <x v="49"/>
  </r>
  <r>
    <n v="2807571"/>
    <x v="49"/>
  </r>
  <r>
    <n v="1133734"/>
    <x v="49"/>
  </r>
  <r>
    <n v="1314203"/>
    <x v="49"/>
  </r>
  <r>
    <n v="1746287"/>
    <x v="49"/>
  </r>
  <r>
    <n v="1820693"/>
    <x v="49"/>
  </r>
  <r>
    <n v="1905127"/>
    <x v="49"/>
  </r>
  <r>
    <n v="2031794"/>
    <x v="49"/>
  </r>
  <r>
    <n v="2160840"/>
    <x v="49"/>
  </r>
  <r>
    <n v="2252583"/>
    <x v="49"/>
  </r>
  <r>
    <n v="2334894"/>
    <x v="49"/>
  </r>
  <r>
    <n v="2496655"/>
    <x v="49"/>
  </r>
  <r>
    <n v="2577228"/>
    <x v="49"/>
  </r>
  <r>
    <n v="2658649"/>
    <x v="49"/>
  </r>
  <r>
    <n v="1701350"/>
    <x v="49"/>
  </r>
  <r>
    <n v="1771915"/>
    <x v="49"/>
  </r>
  <r>
    <n v="1864861"/>
    <x v="49"/>
  </r>
  <r>
    <n v="2002829"/>
    <x v="49"/>
  </r>
  <r>
    <n v="2061804"/>
    <x v="49"/>
  </r>
  <r>
    <n v="2214040"/>
    <x v="49"/>
  </r>
  <r>
    <n v="2296699"/>
    <x v="49"/>
  </r>
  <r>
    <n v="2373908"/>
    <x v="49"/>
  </r>
  <r>
    <n v="1658979"/>
    <x v="49"/>
  </r>
  <r>
    <n v="1316325"/>
    <x v="49"/>
  </r>
  <r>
    <n v="1746885"/>
    <x v="49"/>
  </r>
  <r>
    <n v="1905801"/>
    <x v="49"/>
  </r>
  <r>
    <n v="1974162"/>
    <x v="49"/>
  </r>
  <r>
    <n v="2032170"/>
    <x v="49"/>
  </r>
  <r>
    <n v="2093365"/>
    <x v="49"/>
  </r>
  <r>
    <n v="2161324"/>
    <x v="49"/>
  </r>
  <r>
    <n v="684629"/>
    <x v="49"/>
  </r>
  <r>
    <n v="2252934"/>
    <x v="49"/>
  </r>
  <r>
    <n v="2335247"/>
    <x v="49"/>
  </r>
  <r>
    <n v="2497153"/>
    <x v="49"/>
  </r>
  <r>
    <n v="2577616"/>
    <x v="49"/>
  </r>
  <r>
    <n v="2659090"/>
    <x v="49"/>
  </r>
  <r>
    <n v="1595121"/>
    <x v="49"/>
  </r>
  <r>
    <n v="983296"/>
    <x v="49"/>
  </r>
  <r>
    <n v="1772341"/>
    <x v="49"/>
  </r>
  <r>
    <n v="1865239"/>
    <x v="49"/>
  </r>
  <r>
    <n v="1942181"/>
    <x v="49"/>
  </r>
  <r>
    <n v="2003289"/>
    <x v="49"/>
  </r>
  <r>
    <n v="2062116"/>
    <x v="49"/>
  </r>
  <r>
    <n v="2126613"/>
    <x v="49"/>
  </r>
  <r>
    <n v="1485830"/>
    <x v="49"/>
  </r>
  <r>
    <n v="886648"/>
    <x v="49"/>
  </r>
  <r>
    <n v="2214477"/>
    <x v="49"/>
  </r>
  <r>
    <n v="2297123"/>
    <x v="49"/>
  </r>
  <r>
    <n v="2374265"/>
    <x v="49"/>
  </r>
  <r>
    <n v="2457553"/>
    <x v="49"/>
  </r>
  <r>
    <n v="2537816"/>
    <x v="49"/>
  </r>
  <r>
    <n v="2705325"/>
    <x v="49"/>
  </r>
  <r>
    <n v="1138120"/>
    <x v="49"/>
  </r>
  <r>
    <n v="1821404"/>
    <x v="49"/>
  </r>
  <r>
    <n v="1974616"/>
    <x v="49"/>
  </r>
  <r>
    <n v="2032456"/>
    <x v="49"/>
  </r>
  <r>
    <n v="2093665"/>
    <x v="49"/>
  </r>
  <r>
    <n v="2161700"/>
    <x v="49"/>
  </r>
  <r>
    <n v="688489"/>
    <x v="49"/>
  </r>
  <r>
    <n v="2335664"/>
    <x v="49"/>
  </r>
  <r>
    <n v="2417834"/>
    <x v="49"/>
  </r>
  <r>
    <n v="2497471"/>
    <x v="49"/>
  </r>
  <r>
    <n v="2578053"/>
    <x v="49"/>
  </r>
  <r>
    <n v="1702181"/>
    <x v="49"/>
  </r>
  <r>
    <n v="1772799"/>
    <x v="49"/>
  </r>
  <r>
    <n v="1942556"/>
    <x v="49"/>
  </r>
  <r>
    <n v="2003703"/>
    <x v="49"/>
  </r>
  <r>
    <n v="2126976"/>
    <x v="49"/>
  </r>
  <r>
    <n v="1487286"/>
    <x v="49"/>
  </r>
  <r>
    <n v="888209"/>
    <x v="49"/>
  </r>
  <r>
    <n v="2457890"/>
    <x v="49"/>
  </r>
  <r>
    <n v="2538429"/>
    <x v="49"/>
  </r>
  <r>
    <n v="2705891"/>
    <x v="49"/>
  </r>
  <r>
    <n v="1660076"/>
    <x v="49"/>
  </r>
  <r>
    <n v="1139777"/>
    <x v="49"/>
  </r>
  <r>
    <n v="1320724"/>
    <x v="49"/>
  </r>
  <r>
    <n v="1974901"/>
    <x v="49"/>
  </r>
  <r>
    <n v="2032791"/>
    <x v="49"/>
  </r>
  <r>
    <n v="2093976"/>
    <x v="49"/>
  </r>
  <r>
    <n v="693132"/>
    <x v="49"/>
  </r>
  <r>
    <n v="2181556"/>
    <x v="49"/>
  </r>
  <r>
    <n v="2253965"/>
    <x v="49"/>
  </r>
  <r>
    <n v="2497915"/>
    <x v="49"/>
  </r>
  <r>
    <n v="2578605"/>
    <x v="49"/>
  </r>
  <r>
    <n v="2660065"/>
    <x v="49"/>
  </r>
  <r>
    <n v="1702631"/>
    <x v="49"/>
  </r>
  <r>
    <n v="1773375"/>
    <x v="49"/>
  </r>
  <r>
    <n v="1942954"/>
    <x v="49"/>
  </r>
  <r>
    <n v="2004096"/>
    <x v="49"/>
  </r>
  <r>
    <n v="2062815"/>
    <x v="49"/>
  </r>
  <r>
    <n v="2127352"/>
    <x v="49"/>
  </r>
  <r>
    <n v="1489597"/>
    <x v="49"/>
  </r>
  <r>
    <n v="889755"/>
    <x v="49"/>
  </r>
  <r>
    <n v="2215468"/>
    <x v="49"/>
  </r>
  <r>
    <n v="2375118"/>
    <x v="49"/>
  </r>
  <r>
    <n v="2458446"/>
    <x v="49"/>
  </r>
  <r>
    <n v="2620160"/>
    <x v="49"/>
  </r>
  <r>
    <n v="1660597"/>
    <x v="49"/>
  </r>
  <r>
    <n v="1322556"/>
    <x v="49"/>
  </r>
  <r>
    <n v="1748784"/>
    <x v="49"/>
  </r>
  <r>
    <n v="1822340"/>
    <x v="49"/>
  </r>
  <r>
    <n v="1907168"/>
    <x v="49"/>
  </r>
  <r>
    <n v="2033065"/>
    <x v="49"/>
  </r>
  <r>
    <n v="2094346"/>
    <x v="49"/>
  </r>
  <r>
    <n v="2162465"/>
    <x v="49"/>
  </r>
  <r>
    <n v="2254509"/>
    <x v="49"/>
  </r>
  <r>
    <n v="2418816"/>
    <x v="49"/>
  </r>
  <r>
    <n v="2498385"/>
    <x v="49"/>
  </r>
  <r>
    <n v="2660595"/>
    <x v="49"/>
  </r>
  <r>
    <n v="2754106"/>
    <x v="49"/>
  </r>
  <r>
    <n v="1598543"/>
    <x v="49"/>
  </r>
  <r>
    <n v="987140"/>
    <x v="49"/>
  </r>
  <r>
    <n v="1703125"/>
    <x v="49"/>
  </r>
  <r>
    <n v="1773824"/>
    <x v="49"/>
  </r>
  <r>
    <n v="1866852"/>
    <x v="49"/>
  </r>
  <r>
    <n v="1943321"/>
    <x v="49"/>
  </r>
  <r>
    <n v="2004400"/>
    <x v="49"/>
  </r>
  <r>
    <n v="2063147"/>
    <x v="49"/>
  </r>
  <r>
    <n v="1491615"/>
    <x v="49"/>
  </r>
  <r>
    <n v="2298516"/>
    <x v="49"/>
  </r>
  <r>
    <n v="2375488"/>
    <x v="49"/>
  </r>
  <r>
    <n v="2459022"/>
    <x v="49"/>
  </r>
  <r>
    <n v="2539814"/>
    <x v="49"/>
  </r>
  <r>
    <n v="2620524"/>
    <x v="49"/>
  </r>
  <r>
    <n v="1661088"/>
    <x v="49"/>
  </r>
  <r>
    <n v="1324417"/>
    <x v="49"/>
  </r>
  <r>
    <n v="1823050"/>
    <x v="49"/>
  </r>
  <r>
    <n v="1907571"/>
    <x v="49"/>
  </r>
  <r>
    <n v="2033377"/>
    <x v="49"/>
  </r>
  <r>
    <n v="2182307"/>
    <x v="49"/>
  </r>
  <r>
    <n v="2579442"/>
    <x v="49"/>
  </r>
  <r>
    <n v="2661144"/>
    <x v="49"/>
  </r>
  <r>
    <n v="2754857"/>
    <x v="49"/>
  </r>
  <r>
    <n v="1703414"/>
    <x v="49"/>
  </r>
  <r>
    <n v="1867233"/>
    <x v="49"/>
  </r>
  <r>
    <n v="1943650"/>
    <x v="49"/>
  </r>
  <r>
    <n v="2216395"/>
    <x v="49"/>
  </r>
  <r>
    <n v="2375997"/>
    <x v="49"/>
  </r>
  <r>
    <n v="2540223"/>
    <x v="49"/>
  </r>
  <r>
    <n v="2621003"/>
    <x v="49"/>
  </r>
  <r>
    <n v="2707088"/>
    <x v="49"/>
  </r>
  <r>
    <n v="1144708"/>
    <x v="49"/>
  </r>
  <r>
    <n v="1823573"/>
    <x v="49"/>
  </r>
  <r>
    <n v="1907967"/>
    <x v="49"/>
  </r>
  <r>
    <n v="2163459"/>
    <x v="49"/>
  </r>
  <r>
    <n v="705405"/>
    <x v="49"/>
  </r>
  <r>
    <n v="2255708"/>
    <x v="49"/>
  </r>
  <r>
    <n v="2419814"/>
    <x v="49"/>
  </r>
  <r>
    <n v="2579879"/>
    <x v="49"/>
  </r>
  <r>
    <n v="2661827"/>
    <x v="49"/>
  </r>
  <r>
    <n v="2755603"/>
    <x v="49"/>
  </r>
  <r>
    <n v="990082"/>
    <x v="49"/>
  </r>
  <r>
    <n v="1704039"/>
    <x v="49"/>
  </r>
  <r>
    <n v="1775078"/>
    <x v="49"/>
  </r>
  <r>
    <n v="1867712"/>
    <x v="49"/>
  </r>
  <r>
    <n v="2063969"/>
    <x v="49"/>
  </r>
  <r>
    <n v="2299555"/>
    <x v="49"/>
  </r>
  <r>
    <n v="2376525"/>
    <x v="49"/>
  </r>
  <r>
    <n v="2540656"/>
    <x v="49"/>
  </r>
  <r>
    <n v="2812251"/>
    <x v="49"/>
  </r>
  <r>
    <n v="1662040"/>
    <x v="49"/>
  </r>
  <r>
    <n v="1750521"/>
    <x v="49"/>
  </r>
  <r>
    <n v="1908347"/>
    <x v="49"/>
  </r>
  <r>
    <n v="1976176"/>
    <x v="49"/>
  </r>
  <r>
    <n v="2034164"/>
    <x v="49"/>
  </r>
  <r>
    <n v="2095354"/>
    <x v="49"/>
  </r>
  <r>
    <n v="709212"/>
    <x v="49"/>
  </r>
  <r>
    <n v="2337956"/>
    <x v="49"/>
  </r>
  <r>
    <n v="2499809"/>
    <x v="49"/>
  </r>
  <r>
    <n v="2662544"/>
    <x v="49"/>
  </r>
  <r>
    <n v="2756170"/>
    <x v="49"/>
  </r>
  <r>
    <n v="1602328"/>
    <x v="49"/>
  </r>
  <r>
    <n v="991998"/>
    <x v="49"/>
  </r>
  <r>
    <n v="1704568"/>
    <x v="49"/>
  </r>
  <r>
    <n v="1775507"/>
    <x v="49"/>
  </r>
  <r>
    <n v="1868238"/>
    <x v="49"/>
  </r>
  <r>
    <n v="1944367"/>
    <x v="49"/>
  </r>
  <r>
    <n v="2005584"/>
    <x v="49"/>
  </r>
  <r>
    <n v="2128602"/>
    <x v="49"/>
  </r>
  <r>
    <n v="896218"/>
    <x v="49"/>
  </r>
  <r>
    <n v="2300149"/>
    <x v="49"/>
  </r>
  <r>
    <n v="2708040"/>
    <x v="49"/>
  </r>
  <r>
    <n v="2812875"/>
    <x v="49"/>
  </r>
  <r>
    <n v="1662592"/>
    <x v="49"/>
  </r>
  <r>
    <n v="1751044"/>
    <x v="49"/>
  </r>
  <r>
    <n v="1824902"/>
    <x v="49"/>
  </r>
  <r>
    <n v="1976535"/>
    <x v="49"/>
  </r>
  <r>
    <n v="2095633"/>
    <x v="49"/>
  </r>
  <r>
    <n v="2164155"/>
    <x v="49"/>
  </r>
  <r>
    <n v="2338511"/>
    <x v="49"/>
  </r>
  <r>
    <n v="2421205"/>
    <x v="49"/>
  </r>
  <r>
    <n v="2663223"/>
    <x v="49"/>
  </r>
  <r>
    <n v="2756800"/>
    <x v="49"/>
  </r>
  <r>
    <n v="1603381"/>
    <x v="49"/>
  </r>
  <r>
    <n v="993734"/>
    <x v="49"/>
  </r>
  <r>
    <n v="1868705"/>
    <x v="49"/>
  </r>
  <r>
    <n v="2005904"/>
    <x v="49"/>
  </r>
  <r>
    <n v="2064747"/>
    <x v="49"/>
  </r>
  <r>
    <n v="1498130"/>
    <x v="49"/>
  </r>
  <r>
    <n v="898165"/>
    <x v="49"/>
  </r>
  <r>
    <n v="2217656"/>
    <x v="49"/>
  </r>
  <r>
    <n v="2377481"/>
    <x v="49"/>
  </r>
  <r>
    <n v="2541629"/>
    <x v="49"/>
  </r>
  <r>
    <n v="1663441"/>
    <x v="49"/>
  </r>
  <r>
    <n v="1332132"/>
    <x v="49"/>
  </r>
  <r>
    <n v="1825414"/>
    <x v="49"/>
  </r>
  <r>
    <n v="1909307"/>
    <x v="49"/>
  </r>
  <r>
    <n v="2096022"/>
    <x v="49"/>
  </r>
  <r>
    <n v="715738"/>
    <x v="49"/>
  </r>
  <r>
    <n v="2183679"/>
    <x v="49"/>
  </r>
  <r>
    <n v="2257114"/>
    <x v="49"/>
  </r>
  <r>
    <n v="2338890"/>
    <x v="49"/>
  </r>
  <r>
    <n v="2421524"/>
    <x v="49"/>
  </r>
  <r>
    <n v="2500605"/>
    <x v="49"/>
  </r>
  <r>
    <n v="2581257"/>
    <x v="49"/>
  </r>
  <r>
    <n v="2757391"/>
    <x v="49"/>
  </r>
  <r>
    <n v="1604654"/>
    <x v="49"/>
  </r>
  <r>
    <n v="1776719"/>
    <x v="49"/>
  </r>
  <r>
    <n v="2006333"/>
    <x v="49"/>
  </r>
  <r>
    <n v="2065250"/>
    <x v="49"/>
  </r>
  <r>
    <n v="1500152"/>
    <x v="49"/>
  </r>
  <r>
    <n v="899937"/>
    <x v="49"/>
  </r>
  <r>
    <n v="2218007"/>
    <x v="49"/>
  </r>
  <r>
    <n v="2301111"/>
    <x v="49"/>
  </r>
  <r>
    <n v="2377912"/>
    <x v="49"/>
  </r>
  <r>
    <n v="2461606"/>
    <x v="49"/>
  </r>
  <r>
    <n v="2622899"/>
    <x v="49"/>
  </r>
  <r>
    <n v="2814304"/>
    <x v="49"/>
  </r>
  <r>
    <n v="1663864"/>
    <x v="49"/>
  </r>
  <r>
    <n v="1153282"/>
    <x v="49"/>
  </r>
  <r>
    <n v="1333583"/>
    <x v="49"/>
  </r>
  <r>
    <n v="1752080"/>
    <x v="49"/>
  </r>
  <r>
    <n v="1825999"/>
    <x v="49"/>
  </r>
  <r>
    <n v="1909843"/>
    <x v="49"/>
  </r>
  <r>
    <n v="1977279"/>
    <x v="49"/>
  </r>
  <r>
    <n v="2035354"/>
    <x v="49"/>
  </r>
  <r>
    <n v="2096304"/>
    <x v="49"/>
  </r>
  <r>
    <n v="2184062"/>
    <x v="49"/>
  </r>
  <r>
    <n v="2257490"/>
    <x v="49"/>
  </r>
  <r>
    <n v="2339327"/>
    <x v="49"/>
  </r>
  <r>
    <n v="2422101"/>
    <x v="49"/>
  </r>
  <r>
    <n v="2581860"/>
    <x v="49"/>
  </r>
  <r>
    <n v="2664145"/>
    <x v="49"/>
  </r>
  <r>
    <n v="1605470"/>
    <x v="49"/>
  </r>
  <r>
    <n v="1777363"/>
    <x v="49"/>
  </r>
  <r>
    <n v="1869749"/>
    <x v="49"/>
  </r>
  <r>
    <n v="2006622"/>
    <x v="49"/>
  </r>
  <r>
    <n v="2065616"/>
    <x v="49"/>
  </r>
  <r>
    <n v="2129710"/>
    <x v="49"/>
  </r>
  <r>
    <n v="901147"/>
    <x v="49"/>
  </r>
  <r>
    <n v="2218448"/>
    <x v="49"/>
  </r>
  <r>
    <n v="2301639"/>
    <x v="49"/>
  </r>
  <r>
    <n v="2378405"/>
    <x v="49"/>
  </r>
  <r>
    <n v="2462063"/>
    <x v="49"/>
  </r>
  <r>
    <n v="2542656"/>
    <x v="49"/>
  </r>
  <r>
    <n v="2623319"/>
    <x v="49"/>
  </r>
  <r>
    <n v="1155309"/>
    <x v="49"/>
  </r>
  <r>
    <n v="1752395"/>
    <x v="49"/>
  </r>
  <r>
    <n v="1826615"/>
    <x v="49"/>
  </r>
  <r>
    <n v="1910208"/>
    <x v="49"/>
  </r>
  <r>
    <n v="2096634"/>
    <x v="49"/>
  </r>
  <r>
    <n v="2165353"/>
    <x v="49"/>
  </r>
  <r>
    <n v="721566"/>
    <x v="49"/>
  </r>
  <r>
    <n v="2184359"/>
    <x v="49"/>
  </r>
  <r>
    <n v="2257862"/>
    <x v="49"/>
  </r>
  <r>
    <n v="2501327"/>
    <x v="49"/>
  </r>
  <r>
    <n v="2664837"/>
    <x v="49"/>
  </r>
  <r>
    <n v="2758753"/>
    <x v="49"/>
  </r>
  <r>
    <n v="1606471"/>
    <x v="49"/>
  </r>
  <r>
    <n v="998339"/>
    <x v="49"/>
  </r>
  <r>
    <n v="1706734"/>
    <x v="49"/>
  </r>
  <r>
    <n v="1777892"/>
    <x v="49"/>
  </r>
  <r>
    <n v="1945889"/>
    <x v="49"/>
  </r>
  <r>
    <n v="2130095"/>
    <x v="49"/>
  </r>
  <r>
    <n v="1503892"/>
    <x v="49"/>
  </r>
  <r>
    <n v="2218776"/>
    <x v="49"/>
  </r>
  <r>
    <n v="2302207"/>
    <x v="49"/>
  </r>
  <r>
    <n v="2462538"/>
    <x v="49"/>
  </r>
  <r>
    <n v="2623774"/>
    <x v="49"/>
  </r>
  <r>
    <n v="2710109"/>
    <x v="49"/>
  </r>
  <r>
    <n v="2816019"/>
    <x v="49"/>
  </r>
  <r>
    <n v="1664672"/>
    <x v="49"/>
  </r>
  <r>
    <n v="1753077"/>
    <x v="49"/>
  </r>
  <r>
    <n v="1827269"/>
    <x v="49"/>
  </r>
  <r>
    <n v="1910745"/>
    <x v="49"/>
  </r>
  <r>
    <n v="2036046"/>
    <x v="49"/>
  </r>
  <r>
    <n v="2165604"/>
    <x v="49"/>
  </r>
  <r>
    <n v="724590"/>
    <x v="49"/>
  </r>
  <r>
    <n v="2184691"/>
    <x v="49"/>
  </r>
  <r>
    <n v="2258243"/>
    <x v="49"/>
  </r>
  <r>
    <n v="2501730"/>
    <x v="49"/>
  </r>
  <r>
    <n v="2582828"/>
    <x v="49"/>
  </r>
  <r>
    <n v="2665438"/>
    <x v="49"/>
  </r>
  <r>
    <n v="1607487"/>
    <x v="49"/>
  </r>
  <r>
    <n v="1000300"/>
    <x v="49"/>
  </r>
  <r>
    <n v="1778472"/>
    <x v="49"/>
  </r>
  <r>
    <n v="1946209"/>
    <x v="49"/>
  </r>
  <r>
    <n v="2007360"/>
    <x v="49"/>
  </r>
  <r>
    <n v="2066359"/>
    <x v="49"/>
  </r>
  <r>
    <n v="904511"/>
    <x v="49"/>
  </r>
  <r>
    <n v="2219280"/>
    <x v="49"/>
  </r>
  <r>
    <n v="2302574"/>
    <x v="49"/>
  </r>
  <r>
    <n v="2379194"/>
    <x v="49"/>
  </r>
  <r>
    <n v="2543589"/>
    <x v="49"/>
  </r>
  <r>
    <n v="2624355"/>
    <x v="49"/>
  </r>
  <r>
    <n v="1160126"/>
    <x v="49"/>
  </r>
  <r>
    <n v="1339118"/>
    <x v="49"/>
  </r>
  <r>
    <n v="1753414"/>
    <x v="49"/>
  </r>
  <r>
    <n v="1911184"/>
    <x v="49"/>
  </r>
  <r>
    <n v="2097390"/>
    <x v="49"/>
  </r>
  <r>
    <n v="728191"/>
    <x v="49"/>
  </r>
  <r>
    <n v="2184992"/>
    <x v="49"/>
  </r>
  <r>
    <n v="2258614"/>
    <x v="49"/>
  </r>
  <r>
    <n v="2340573"/>
    <x v="49"/>
  </r>
  <r>
    <n v="2502151"/>
    <x v="49"/>
  </r>
  <r>
    <n v="2583275"/>
    <x v="49"/>
  </r>
  <r>
    <n v="2666032"/>
    <x v="49"/>
  </r>
  <r>
    <n v="1707594"/>
    <x v="49"/>
  </r>
  <r>
    <n v="1779170"/>
    <x v="49"/>
  </r>
  <r>
    <n v="1871420"/>
    <x v="49"/>
  </r>
  <r>
    <n v="1946598"/>
    <x v="49"/>
  </r>
  <r>
    <n v="2007572"/>
    <x v="49"/>
  </r>
  <r>
    <n v="2066650"/>
    <x v="49"/>
  </r>
  <r>
    <n v="2130795"/>
    <x v="49"/>
  </r>
  <r>
    <n v="1506756"/>
    <x v="49"/>
  </r>
  <r>
    <n v="906189"/>
    <x v="49"/>
  </r>
  <r>
    <n v="2219763"/>
    <x v="49"/>
  </r>
  <r>
    <n v="2302915"/>
    <x v="49"/>
  </r>
  <r>
    <n v="2379601"/>
    <x v="49"/>
  </r>
  <r>
    <n v="2463561"/>
    <x v="49"/>
  </r>
  <r>
    <n v="2544144"/>
    <x v="49"/>
  </r>
  <r>
    <n v="1341309"/>
    <x v="49"/>
  </r>
  <r>
    <n v="1828286"/>
    <x v="49"/>
  </r>
  <r>
    <n v="1978711"/>
    <x v="49"/>
  </r>
  <r>
    <n v="2036762"/>
    <x v="49"/>
  </r>
  <r>
    <n v="2166580"/>
    <x v="49"/>
  </r>
  <r>
    <n v="2185371"/>
    <x v="49"/>
  </r>
  <r>
    <n v="2502590"/>
    <x v="49"/>
  </r>
  <r>
    <n v="2666384"/>
    <x v="49"/>
  </r>
  <r>
    <n v="2760471"/>
    <x v="49"/>
  </r>
  <r>
    <n v="1609449"/>
    <x v="49"/>
  </r>
  <r>
    <n v="1003487"/>
    <x v="49"/>
  </r>
  <r>
    <n v="1708129"/>
    <x v="49"/>
  </r>
  <r>
    <n v="1871854"/>
    <x v="49"/>
  </r>
  <r>
    <n v="2007938"/>
    <x v="49"/>
  </r>
  <r>
    <n v="2066976"/>
    <x v="49"/>
  </r>
  <r>
    <n v="2131128"/>
    <x v="49"/>
  </r>
  <r>
    <n v="1508394"/>
    <x v="49"/>
  </r>
  <r>
    <n v="2379996"/>
    <x v="49"/>
  </r>
  <r>
    <n v="2464296"/>
    <x v="49"/>
  </r>
  <r>
    <n v="2544494"/>
    <x v="49"/>
  </r>
  <r>
    <n v="2625446"/>
    <x v="49"/>
  </r>
  <r>
    <n v="2711651"/>
    <x v="49"/>
  </r>
  <r>
    <n v="2818999"/>
    <x v="49"/>
  </r>
  <r>
    <n v="1666582"/>
    <x v="49"/>
  </r>
  <r>
    <n v="1164176"/>
    <x v="49"/>
  </r>
  <r>
    <n v="1342693"/>
    <x v="49"/>
  </r>
  <r>
    <n v="1911828"/>
    <x v="49"/>
  </r>
  <r>
    <n v="1979124"/>
    <x v="49"/>
  </r>
  <r>
    <n v="2037220"/>
    <x v="49"/>
  </r>
  <r>
    <n v="2098078"/>
    <x v="49"/>
  </r>
  <r>
    <n v="2167052"/>
    <x v="49"/>
  </r>
  <r>
    <n v="736078"/>
    <x v="49"/>
  </r>
  <r>
    <n v="2259756"/>
    <x v="49"/>
  </r>
  <r>
    <n v="2341439"/>
    <x v="49"/>
  </r>
  <r>
    <n v="2503184"/>
    <x v="49"/>
  </r>
  <r>
    <n v="2667027"/>
    <x v="49"/>
  </r>
  <r>
    <n v="2761151"/>
    <x v="49"/>
  </r>
  <r>
    <n v="1610336"/>
    <x v="49"/>
  </r>
  <r>
    <n v="1005333"/>
    <x v="49"/>
  </r>
  <r>
    <n v="1872362"/>
    <x v="49"/>
  </r>
  <r>
    <n v="1947402"/>
    <x v="49"/>
  </r>
  <r>
    <n v="2008309"/>
    <x v="49"/>
  </r>
  <r>
    <n v="2131625"/>
    <x v="49"/>
  </r>
  <r>
    <n v="909298"/>
    <x v="49"/>
  </r>
  <r>
    <n v="2303955"/>
    <x v="49"/>
  </r>
  <r>
    <n v="2380563"/>
    <x v="49"/>
  </r>
  <r>
    <n v="2464867"/>
    <x v="49"/>
  </r>
  <r>
    <n v="2625958"/>
    <x v="49"/>
  </r>
  <r>
    <n v="2712186"/>
    <x v="49"/>
  </r>
  <r>
    <n v="2819668"/>
    <x v="49"/>
  </r>
  <r>
    <n v="1667067"/>
    <x v="49"/>
  </r>
  <r>
    <n v="1755037"/>
    <x v="49"/>
  </r>
  <r>
    <n v="1912200"/>
    <x v="49"/>
  </r>
  <r>
    <n v="1979558"/>
    <x v="49"/>
  </r>
  <r>
    <n v="2037598"/>
    <x v="49"/>
  </r>
  <r>
    <n v="2167494"/>
    <x v="49"/>
  </r>
  <r>
    <n v="739455"/>
    <x v="49"/>
  </r>
  <r>
    <n v="2341975"/>
    <x v="49"/>
  </r>
  <r>
    <n v="2424708"/>
    <x v="49"/>
  </r>
  <r>
    <n v="2503531"/>
    <x v="49"/>
  </r>
  <r>
    <n v="2667505"/>
    <x v="49"/>
  </r>
  <r>
    <n v="2761694"/>
    <x v="49"/>
  </r>
  <r>
    <n v="1611442"/>
    <x v="49"/>
  </r>
  <r>
    <n v="1780850"/>
    <x v="49"/>
  </r>
  <r>
    <n v="1947975"/>
    <x v="49"/>
  </r>
  <r>
    <n v="2008648"/>
    <x v="49"/>
  </r>
  <r>
    <n v="2131893"/>
    <x v="49"/>
  </r>
  <r>
    <n v="1511265"/>
    <x v="49"/>
  </r>
  <r>
    <n v="910842"/>
    <x v="49"/>
  </r>
  <r>
    <n v="2304550"/>
    <x v="49"/>
  </r>
  <r>
    <n v="2626385"/>
    <x v="49"/>
  </r>
  <r>
    <n v="2712930"/>
    <x v="49"/>
  </r>
  <r>
    <n v="1667559"/>
    <x v="49"/>
  </r>
  <r>
    <n v="1346381"/>
    <x v="49"/>
  </r>
  <r>
    <n v="1829405"/>
    <x v="49"/>
  </r>
  <r>
    <n v="1912574"/>
    <x v="49"/>
  </r>
  <r>
    <n v="2037989"/>
    <x v="49"/>
  </r>
  <r>
    <n v="742830"/>
    <x v="49"/>
  </r>
  <r>
    <n v="2186417"/>
    <x v="49"/>
  </r>
  <r>
    <n v="2342411"/>
    <x v="49"/>
  </r>
  <r>
    <n v="2503914"/>
    <x v="49"/>
  </r>
  <r>
    <n v="2585362"/>
    <x v="49"/>
  </r>
  <r>
    <n v="2668150"/>
    <x v="49"/>
  </r>
  <r>
    <n v="1009029"/>
    <x v="49"/>
  </r>
  <r>
    <n v="1709619"/>
    <x v="49"/>
  </r>
  <r>
    <n v="1781427"/>
    <x v="49"/>
  </r>
  <r>
    <n v="2009051"/>
    <x v="49"/>
  </r>
  <r>
    <n v="2067985"/>
    <x v="49"/>
  </r>
  <r>
    <n v="2132224"/>
    <x v="49"/>
  </r>
  <r>
    <n v="1512621"/>
    <x v="49"/>
  </r>
  <r>
    <n v="912362"/>
    <x v="49"/>
  </r>
  <r>
    <n v="2381626"/>
    <x v="49"/>
  </r>
  <r>
    <n v="2545940"/>
    <x v="49"/>
  </r>
  <r>
    <n v="2713496"/>
    <x v="49"/>
  </r>
  <r>
    <n v="1667950"/>
    <x v="49"/>
  </r>
  <r>
    <n v="1348661"/>
    <x v="49"/>
  </r>
  <r>
    <n v="1755965"/>
    <x v="49"/>
  </r>
  <r>
    <n v="1829958"/>
    <x v="49"/>
  </r>
  <r>
    <n v="1913027"/>
    <x v="49"/>
  </r>
  <r>
    <n v="1980206"/>
    <x v="49"/>
  </r>
  <r>
    <n v="2099240"/>
    <x v="49"/>
  </r>
  <r>
    <n v="2168266"/>
    <x v="49"/>
  </r>
  <r>
    <n v="2186804"/>
    <x v="49"/>
  </r>
  <r>
    <n v="2261567"/>
    <x v="49"/>
  </r>
  <r>
    <n v="2425879"/>
    <x v="49"/>
  </r>
  <r>
    <n v="2763374"/>
    <x v="49"/>
  </r>
  <r>
    <n v="1710212"/>
    <x v="49"/>
  </r>
  <r>
    <n v="1873934"/>
    <x v="49"/>
  </r>
  <r>
    <n v="1948677"/>
    <x v="49"/>
  </r>
  <r>
    <n v="2009483"/>
    <x v="49"/>
  </r>
  <r>
    <n v="2068468"/>
    <x v="49"/>
  </r>
  <r>
    <n v="2132565"/>
    <x v="49"/>
  </r>
  <r>
    <n v="2546480"/>
    <x v="49"/>
  </r>
  <r>
    <n v="2627157"/>
    <x v="49"/>
  </r>
  <r>
    <n v="2714088"/>
    <x v="49"/>
  </r>
  <r>
    <n v="2821734"/>
    <x v="49"/>
  </r>
  <r>
    <n v="1172834"/>
    <x v="49"/>
  </r>
  <r>
    <n v="1350881"/>
    <x v="49"/>
  </r>
  <r>
    <n v="1756565"/>
    <x v="49"/>
  </r>
  <r>
    <n v="1830535"/>
    <x v="49"/>
  </r>
  <r>
    <n v="2038567"/>
    <x v="49"/>
  </r>
  <r>
    <n v="2099653"/>
    <x v="49"/>
  </r>
  <r>
    <n v="2168768"/>
    <x v="49"/>
  </r>
  <r>
    <n v="2262103"/>
    <x v="49"/>
  </r>
  <r>
    <n v="2343293"/>
    <x v="49"/>
  </r>
  <r>
    <n v="2504733"/>
    <x v="49"/>
  </r>
  <r>
    <n v="2763999"/>
    <x v="49"/>
  </r>
  <r>
    <n v="1874519"/>
    <x v="49"/>
  </r>
  <r>
    <n v="2132882"/>
    <x v="49"/>
  </r>
  <r>
    <n v="2222202"/>
    <x v="49"/>
  </r>
  <r>
    <n v="2305900"/>
    <x v="49"/>
  </r>
  <r>
    <n v="2382805"/>
    <x v="49"/>
  </r>
  <r>
    <n v="2467167"/>
    <x v="49"/>
  </r>
  <r>
    <n v="2627603"/>
    <x v="49"/>
  </r>
  <r>
    <n v="2714530"/>
    <x v="49"/>
  </r>
  <r>
    <n v="1669025"/>
    <x v="49"/>
  </r>
  <r>
    <n v="1831083"/>
    <x v="49"/>
  </r>
  <r>
    <n v="1980876"/>
    <x v="49"/>
  </r>
  <r>
    <n v="2038843"/>
    <x v="49"/>
  </r>
  <r>
    <n v="750081"/>
    <x v="49"/>
  </r>
  <r>
    <n v="2187632"/>
    <x v="49"/>
  </r>
  <r>
    <n v="2343822"/>
    <x v="49"/>
  </r>
  <r>
    <n v="2426744"/>
    <x v="49"/>
  </r>
  <r>
    <n v="2505199"/>
    <x v="49"/>
  </r>
  <r>
    <n v="1014265"/>
    <x v="49"/>
  </r>
  <r>
    <n v="1711487"/>
    <x v="49"/>
  </r>
  <r>
    <n v="1875036"/>
    <x v="49"/>
  </r>
  <r>
    <n v="2010184"/>
    <x v="49"/>
  </r>
  <r>
    <n v="2222609"/>
    <x v="49"/>
  </r>
  <r>
    <n v="2306315"/>
    <x v="49"/>
  </r>
  <r>
    <n v="2383311"/>
    <x v="49"/>
  </r>
  <r>
    <n v="2467746"/>
    <x v="49"/>
  </r>
  <r>
    <n v="2547352"/>
    <x v="49"/>
  </r>
  <r>
    <n v="2823487"/>
    <x v="49"/>
  </r>
  <r>
    <n v="1669641"/>
    <x v="49"/>
  </r>
  <r>
    <n v="1354102"/>
    <x v="49"/>
  </r>
  <r>
    <n v="1757688"/>
    <x v="49"/>
  </r>
  <r>
    <n v="1831718"/>
    <x v="49"/>
  </r>
  <r>
    <n v="1981174"/>
    <x v="49"/>
  </r>
  <r>
    <n v="2100262"/>
    <x v="49"/>
  </r>
  <r>
    <n v="2188019"/>
    <x v="49"/>
  </r>
  <r>
    <n v="2344218"/>
    <x v="49"/>
  </r>
  <r>
    <n v="2505614"/>
    <x v="49"/>
  </r>
  <r>
    <n v="1616404"/>
    <x v="49"/>
  </r>
  <r>
    <n v="1015925"/>
    <x v="49"/>
  </r>
  <r>
    <n v="1712006"/>
    <x v="49"/>
  </r>
  <r>
    <n v="1875565"/>
    <x v="49"/>
  </r>
  <r>
    <n v="1949962"/>
    <x v="49"/>
  </r>
  <r>
    <n v="2010551"/>
    <x v="49"/>
  </r>
  <r>
    <n v="2069659"/>
    <x v="49"/>
  </r>
  <r>
    <n v="2223157"/>
    <x v="49"/>
  </r>
  <r>
    <n v="2306670"/>
    <x v="49"/>
  </r>
  <r>
    <n v="2383816"/>
    <x v="49"/>
  </r>
  <r>
    <n v="2468147"/>
    <x v="49"/>
  </r>
  <r>
    <n v="2715548"/>
    <x v="49"/>
  </r>
  <r>
    <n v="1670276"/>
    <x v="49"/>
  </r>
  <r>
    <n v="1758216"/>
    <x v="49"/>
  </r>
  <r>
    <n v="1832220"/>
    <x v="49"/>
  </r>
  <r>
    <n v="1914952"/>
    <x v="49"/>
  </r>
  <r>
    <n v="2188419"/>
    <x v="49"/>
  </r>
  <r>
    <n v="2263544"/>
    <x v="49"/>
  </r>
  <r>
    <n v="2587771"/>
    <x v="49"/>
  </r>
  <r>
    <n v="2671039"/>
    <x v="49"/>
  </r>
  <r>
    <n v="2766033"/>
    <x v="49"/>
  </r>
  <r>
    <n v="1617664"/>
    <x v="49"/>
  </r>
  <r>
    <n v="1712647"/>
    <x v="49"/>
  </r>
  <r>
    <n v="1784578"/>
    <x v="49"/>
  </r>
  <r>
    <n v="1876131"/>
    <x v="49"/>
  </r>
  <r>
    <n v="2010782"/>
    <x v="49"/>
  </r>
  <r>
    <n v="2133934"/>
    <x v="49"/>
  </r>
  <r>
    <n v="1521291"/>
    <x v="49"/>
  </r>
  <r>
    <n v="921854"/>
    <x v="49"/>
  </r>
  <r>
    <n v="2223583"/>
    <x v="49"/>
  </r>
  <r>
    <n v="2548318"/>
    <x v="49"/>
  </r>
  <r>
    <n v="2825331"/>
    <x v="49"/>
  </r>
  <r>
    <n v="1670818"/>
    <x v="49"/>
  </r>
  <r>
    <n v="1182288"/>
    <x v="49"/>
  </r>
  <r>
    <n v="1357960"/>
    <x v="49"/>
  </r>
  <r>
    <n v="1832766"/>
    <x v="49"/>
  </r>
  <r>
    <n v="2101110"/>
    <x v="49"/>
  </r>
  <r>
    <n v="2170260"/>
    <x v="49"/>
  </r>
  <r>
    <n v="2428200"/>
    <x v="49"/>
  </r>
  <r>
    <n v="2506535"/>
    <x v="49"/>
  </r>
  <r>
    <n v="2588315"/>
    <x v="49"/>
  </r>
  <r>
    <n v="2671606"/>
    <x v="49"/>
  </r>
  <r>
    <n v="2766636"/>
    <x v="49"/>
  </r>
  <r>
    <n v="1019223"/>
    <x v="49"/>
  </r>
  <r>
    <n v="1876530"/>
    <x v="49"/>
  </r>
  <r>
    <n v="1950780"/>
    <x v="49"/>
  </r>
  <r>
    <n v="2011251"/>
    <x v="49"/>
  </r>
  <r>
    <n v="2070329"/>
    <x v="49"/>
  </r>
  <r>
    <n v="1522913"/>
    <x v="49"/>
  </r>
  <r>
    <n v="2224014"/>
    <x v="49"/>
  </r>
  <r>
    <n v="2384934"/>
    <x v="49"/>
  </r>
  <r>
    <n v="2629339"/>
    <x v="49"/>
  </r>
  <r>
    <n v="2826300"/>
    <x v="49"/>
  </r>
  <r>
    <n v="1671374"/>
    <x v="49"/>
  </r>
  <r>
    <n v="1184101"/>
    <x v="49"/>
  </r>
  <r>
    <n v="1833523"/>
    <x v="49"/>
  </r>
  <r>
    <n v="1915816"/>
    <x v="49"/>
  </r>
  <r>
    <n v="1982101"/>
    <x v="49"/>
  </r>
  <r>
    <n v="2101482"/>
    <x v="49"/>
  </r>
  <r>
    <n v="2170553"/>
    <x v="49"/>
  </r>
  <r>
    <n v="761913"/>
    <x v="49"/>
  </r>
  <r>
    <n v="2189088"/>
    <x v="49"/>
  </r>
  <r>
    <n v="2345788"/>
    <x v="49"/>
  </r>
  <r>
    <n v="2428836"/>
    <x v="49"/>
  </r>
  <r>
    <n v="2588783"/>
    <x v="49"/>
  </r>
  <r>
    <n v="2767056"/>
    <x v="49"/>
  </r>
  <r>
    <n v="1619730"/>
    <x v="49"/>
  </r>
  <r>
    <n v="1713806"/>
    <x v="49"/>
  </r>
  <r>
    <n v="1877055"/>
    <x v="49"/>
  </r>
  <r>
    <n v="1951074"/>
    <x v="49"/>
  </r>
  <r>
    <n v="2134851"/>
    <x v="49"/>
  </r>
  <r>
    <n v="1524312"/>
    <x v="49"/>
  </r>
  <r>
    <n v="2224423"/>
    <x v="49"/>
  </r>
  <r>
    <n v="2469404"/>
    <x v="49"/>
  </r>
  <r>
    <n v="2629774"/>
    <x v="49"/>
  </r>
  <r>
    <n v="2717502"/>
    <x v="49"/>
  </r>
  <r>
    <n v="2827262"/>
    <x v="49"/>
  </r>
  <r>
    <n v="1672012"/>
    <x v="49"/>
  </r>
  <r>
    <n v="1186415"/>
    <x v="49"/>
  </r>
  <r>
    <n v="1361545"/>
    <x v="49"/>
  </r>
  <r>
    <n v="1759850"/>
    <x v="49"/>
  </r>
  <r>
    <n v="1833969"/>
    <x v="49"/>
  </r>
  <r>
    <n v="2040462"/>
    <x v="49"/>
  </r>
  <r>
    <n v="764468"/>
    <x v="49"/>
  </r>
  <r>
    <n v="2189550"/>
    <x v="49"/>
  </r>
  <r>
    <n v="2265527"/>
    <x v="49"/>
  </r>
  <r>
    <n v="2346354"/>
    <x v="49"/>
  </r>
  <r>
    <n v="2507522"/>
    <x v="49"/>
  </r>
  <r>
    <n v="2672632"/>
    <x v="49"/>
  </r>
  <r>
    <n v="2767746"/>
    <x v="49"/>
  </r>
  <r>
    <n v="1022200"/>
    <x v="49"/>
  </r>
  <r>
    <n v="1877587"/>
    <x v="49"/>
  </r>
  <r>
    <n v="2071235"/>
    <x v="49"/>
  </r>
  <r>
    <n v="2224919"/>
    <x v="49"/>
  </r>
  <r>
    <n v="2385933"/>
    <x v="49"/>
  </r>
  <r>
    <n v="2549850"/>
    <x v="49"/>
  </r>
  <r>
    <n v="2630329"/>
    <x v="49"/>
  </r>
  <r>
    <n v="2718019"/>
    <x v="49"/>
  </r>
  <r>
    <n v="1672634"/>
    <x v="49"/>
  </r>
  <r>
    <n v="1188785"/>
    <x v="49"/>
  </r>
  <r>
    <n v="1363243"/>
    <x v="49"/>
  </r>
  <r>
    <n v="1760312"/>
    <x v="49"/>
  </r>
  <r>
    <n v="1834594"/>
    <x v="49"/>
  </r>
  <r>
    <n v="1916655"/>
    <x v="49"/>
  </r>
  <r>
    <n v="2040846"/>
    <x v="49"/>
  </r>
  <r>
    <n v="2171464"/>
    <x v="49"/>
  </r>
  <r>
    <n v="2429736"/>
    <x v="49"/>
  </r>
  <r>
    <n v="2507999"/>
    <x v="49"/>
  </r>
  <r>
    <n v="2589799"/>
    <x v="49"/>
  </r>
  <r>
    <n v="1621312"/>
    <x v="49"/>
  </r>
  <r>
    <n v="1023493"/>
    <x v="49"/>
  </r>
  <r>
    <n v="1714779"/>
    <x v="49"/>
  </r>
  <r>
    <n v="1951698"/>
    <x v="49"/>
  </r>
  <r>
    <n v="2135954"/>
    <x v="49"/>
  </r>
  <r>
    <n v="1526873"/>
    <x v="49"/>
  </r>
  <r>
    <n v="2225325"/>
    <x v="49"/>
  </r>
  <r>
    <n v="2386569"/>
    <x v="49"/>
  </r>
  <r>
    <n v="2470164"/>
    <x v="49"/>
  </r>
  <r>
    <n v="2550398"/>
    <x v="49"/>
  </r>
  <r>
    <n v="1673025"/>
    <x v="49"/>
  </r>
  <r>
    <n v="1834995"/>
    <x v="49"/>
  </r>
  <r>
    <n v="1917078"/>
    <x v="49"/>
  </r>
  <r>
    <n v="2041136"/>
    <x v="49"/>
  </r>
  <r>
    <n v="2102685"/>
    <x v="49"/>
  </r>
  <r>
    <n v="2171962"/>
    <x v="49"/>
  </r>
  <r>
    <n v="2190291"/>
    <x v="49"/>
  </r>
  <r>
    <n v="2430344"/>
    <x v="49"/>
  </r>
  <r>
    <n v="2673785"/>
    <x v="49"/>
  </r>
  <r>
    <n v="1622435"/>
    <x v="49"/>
  </r>
  <r>
    <n v="1715344"/>
    <x v="49"/>
  </r>
  <r>
    <n v="1878539"/>
    <x v="49"/>
  </r>
  <r>
    <n v="2071897"/>
    <x v="49"/>
  </r>
  <r>
    <n v="2225724"/>
    <x v="49"/>
  </r>
  <r>
    <n v="2550956"/>
    <x v="49"/>
  </r>
  <r>
    <n v="2631068"/>
    <x v="49"/>
  </r>
  <r>
    <n v="2719168"/>
    <x v="49"/>
  </r>
  <r>
    <n v="2829850"/>
    <x v="49"/>
  </r>
  <r>
    <n v="1673469"/>
    <x v="49"/>
  </r>
  <r>
    <n v="1835428"/>
    <x v="49"/>
  </r>
  <r>
    <n v="1917580"/>
    <x v="49"/>
  </r>
  <r>
    <n v="1983693"/>
    <x v="49"/>
  </r>
  <r>
    <n v="2041471"/>
    <x v="49"/>
  </r>
  <r>
    <n v="2102951"/>
    <x v="49"/>
  </r>
  <r>
    <n v="772572"/>
    <x v="49"/>
  </r>
  <r>
    <n v="2190668"/>
    <x v="49"/>
  </r>
  <r>
    <n v="2267182"/>
    <x v="49"/>
  </r>
  <r>
    <n v="2430785"/>
    <x v="49"/>
  </r>
  <r>
    <n v="2509036"/>
    <x v="49"/>
  </r>
  <r>
    <n v="2590621"/>
    <x v="49"/>
  </r>
  <r>
    <n v="1879070"/>
    <x v="49"/>
  </r>
  <r>
    <n v="2012821"/>
    <x v="49"/>
  </r>
  <r>
    <n v="2072254"/>
    <x v="49"/>
  </r>
  <r>
    <n v="2136808"/>
    <x v="49"/>
  </r>
  <r>
    <n v="1530184"/>
    <x v="49"/>
  </r>
  <r>
    <n v="2388093"/>
    <x v="49"/>
  </r>
  <r>
    <n v="2631633"/>
    <x v="49"/>
  </r>
  <r>
    <n v="2719669"/>
    <x v="49"/>
  </r>
  <r>
    <n v="2830813"/>
    <x v="49"/>
  </r>
  <r>
    <n v="1368642"/>
    <x v="49"/>
  </r>
  <r>
    <n v="1762164"/>
    <x v="49"/>
  </r>
  <r>
    <n v="1835883"/>
    <x v="49"/>
  </r>
  <r>
    <n v="1918074"/>
    <x v="49"/>
  </r>
  <r>
    <n v="1984071"/>
    <x v="49"/>
  </r>
  <r>
    <n v="2041772"/>
    <x v="49"/>
  </r>
  <r>
    <n v="2103324"/>
    <x v="49"/>
  </r>
  <r>
    <n v="2172738"/>
    <x v="49"/>
  </r>
  <r>
    <n v="2191069"/>
    <x v="49"/>
  </r>
  <r>
    <n v="2267637"/>
    <x v="49"/>
  </r>
  <r>
    <n v="2347995"/>
    <x v="49"/>
  </r>
  <r>
    <n v="2431108"/>
    <x v="49"/>
  </r>
  <r>
    <n v="2591201"/>
    <x v="49"/>
  </r>
  <r>
    <n v="2769959"/>
    <x v="49"/>
  </r>
  <r>
    <n v="1716341"/>
    <x v="49"/>
  </r>
  <r>
    <n v="1788782"/>
    <x v="49"/>
  </r>
  <r>
    <n v="1879474"/>
    <x v="49"/>
  </r>
  <r>
    <n v="2072603"/>
    <x v="49"/>
  </r>
  <r>
    <n v="2137162"/>
    <x v="49"/>
  </r>
  <r>
    <n v="7450"/>
    <x v="49"/>
  </r>
  <r>
    <n v="1532140"/>
    <x v="49"/>
  </r>
  <r>
    <n v="2388758"/>
    <x v="49"/>
  </r>
  <r>
    <n v="2471323"/>
    <x v="49"/>
  </r>
  <r>
    <n v="2551724"/>
    <x v="49"/>
  </r>
  <r>
    <n v="2720430"/>
    <x v="49"/>
  </r>
  <r>
    <n v="2831943"/>
    <x v="49"/>
  </r>
  <r>
    <n v="1370804"/>
    <x v="49"/>
  </r>
  <r>
    <n v="1762762"/>
    <x v="49"/>
  </r>
  <r>
    <n v="1836409"/>
    <x v="49"/>
  </r>
  <r>
    <n v="1918377"/>
    <x v="49"/>
  </r>
  <r>
    <n v="1984465"/>
    <x v="49"/>
  </r>
  <r>
    <n v="2103804"/>
    <x v="49"/>
  </r>
  <r>
    <n v="2173068"/>
    <x v="49"/>
  </r>
  <r>
    <n v="2191482"/>
    <x v="49"/>
  </r>
  <r>
    <n v="2348465"/>
    <x v="49"/>
  </r>
  <r>
    <n v="2431657"/>
    <x v="49"/>
  </r>
  <r>
    <n v="2509945"/>
    <x v="49"/>
  </r>
  <r>
    <n v="2591580"/>
    <x v="49"/>
  </r>
  <r>
    <n v="1716775"/>
    <x v="49"/>
  </r>
  <r>
    <n v="1880089"/>
    <x v="49"/>
  </r>
  <r>
    <n v="2013259"/>
    <x v="49"/>
  </r>
  <r>
    <n v="2137606"/>
    <x v="49"/>
  </r>
  <r>
    <n v="1533777"/>
    <x v="49"/>
  </r>
  <r>
    <n v="2310905"/>
    <x v="49"/>
  </r>
  <r>
    <n v="2389264"/>
    <x v="49"/>
  </r>
  <r>
    <n v="2471797"/>
    <x v="49"/>
  </r>
  <r>
    <n v="2632400"/>
    <x v="49"/>
  </r>
  <r>
    <n v="2832743"/>
    <x v="49"/>
  </r>
  <r>
    <n v="1373079"/>
    <x v="49"/>
  </r>
  <r>
    <n v="1763220"/>
    <x v="49"/>
  </r>
  <r>
    <n v="1984838"/>
    <x v="49"/>
  </r>
  <r>
    <n v="2042451"/>
    <x v="49"/>
  </r>
  <r>
    <n v="2104109"/>
    <x v="49"/>
  </r>
  <r>
    <n v="778558"/>
    <x v="49"/>
  </r>
  <r>
    <n v="2268776"/>
    <x v="49"/>
  </r>
  <r>
    <n v="2348970"/>
    <x v="49"/>
  </r>
  <r>
    <n v="2675917"/>
    <x v="49"/>
  </r>
  <r>
    <n v="1626411"/>
    <x v="49"/>
  </r>
  <r>
    <n v="1717296"/>
    <x v="49"/>
  </r>
  <r>
    <n v="1789791"/>
    <x v="49"/>
  </r>
  <r>
    <n v="1880554"/>
    <x v="49"/>
  </r>
  <r>
    <n v="1953689"/>
    <x v="49"/>
  </r>
  <r>
    <n v="54417"/>
    <x v="49"/>
  </r>
  <r>
    <n v="1535395"/>
    <x v="49"/>
  </r>
  <r>
    <n v="2632902"/>
    <x v="49"/>
  </r>
  <r>
    <n v="2721743"/>
    <x v="49"/>
  </r>
  <r>
    <n v="1763645"/>
    <x v="49"/>
  </r>
  <r>
    <n v="1837474"/>
    <x v="49"/>
  </r>
  <r>
    <n v="1919188"/>
    <x v="49"/>
  </r>
  <r>
    <n v="2042761"/>
    <x v="49"/>
  </r>
  <r>
    <n v="2173870"/>
    <x v="49"/>
  </r>
  <r>
    <n v="2269338"/>
    <x v="49"/>
  </r>
  <r>
    <n v="2432452"/>
    <x v="49"/>
  </r>
  <r>
    <n v="2510920"/>
    <x v="49"/>
  </r>
  <r>
    <n v="2592797"/>
    <x v="49"/>
  </r>
  <r>
    <n v="2676507"/>
    <x v="49"/>
  </r>
  <r>
    <n v="2771986"/>
    <x v="49"/>
  </r>
  <r>
    <n v="1790269"/>
    <x v="49"/>
  </r>
  <r>
    <n v="2013909"/>
    <x v="49"/>
  </r>
  <r>
    <n v="1536589"/>
    <x v="49"/>
  </r>
  <r>
    <n v="2311913"/>
    <x v="49"/>
  </r>
  <r>
    <n v="2633515"/>
    <x v="49"/>
  </r>
  <r>
    <n v="2722468"/>
    <x v="49"/>
  </r>
  <r>
    <n v="1676046"/>
    <x v="49"/>
  </r>
  <r>
    <n v="1377625"/>
    <x v="49"/>
  </r>
  <r>
    <n v="1764230"/>
    <x v="49"/>
  </r>
  <r>
    <n v="1838063"/>
    <x v="49"/>
  </r>
  <r>
    <n v="1985475"/>
    <x v="49"/>
  </r>
  <r>
    <n v="2349710"/>
    <x v="49"/>
  </r>
  <r>
    <n v="2511598"/>
    <x v="49"/>
  </r>
  <r>
    <n v="2593318"/>
    <x v="49"/>
  </r>
  <r>
    <n v="2677090"/>
    <x v="49"/>
  </r>
  <r>
    <n v="2772595"/>
    <x v="49"/>
  </r>
  <r>
    <n v="1627884"/>
    <x v="49"/>
  </r>
  <r>
    <n v="1036805"/>
    <x v="49"/>
  </r>
  <r>
    <n v="1790833"/>
    <x v="49"/>
  </r>
  <r>
    <n v="1881551"/>
    <x v="49"/>
  </r>
  <r>
    <n v="2014296"/>
    <x v="49"/>
  </r>
  <r>
    <n v="2074227"/>
    <x v="49"/>
  </r>
  <r>
    <n v="2138902"/>
    <x v="49"/>
  </r>
  <r>
    <n v="103831"/>
    <x v="49"/>
  </r>
  <r>
    <n v="1538009"/>
    <x v="49"/>
  </r>
  <r>
    <n v="2312287"/>
    <x v="49"/>
  </r>
  <r>
    <n v="2390935"/>
    <x v="49"/>
  </r>
  <r>
    <n v="2553564"/>
    <x v="49"/>
  </r>
  <r>
    <n v="2723049"/>
    <x v="49"/>
  </r>
  <r>
    <n v="1676630"/>
    <x v="49"/>
  </r>
  <r>
    <n v="1379581"/>
    <x v="49"/>
  </r>
  <r>
    <n v="1764732"/>
    <x v="49"/>
  </r>
  <r>
    <n v="1838652"/>
    <x v="49"/>
  </r>
  <r>
    <n v="1985852"/>
    <x v="49"/>
  </r>
  <r>
    <n v="2043564"/>
    <x v="49"/>
  </r>
  <r>
    <n v="2105110"/>
    <x v="49"/>
  </r>
  <r>
    <n v="2174547"/>
    <x v="49"/>
  </r>
  <r>
    <n v="785267"/>
    <x v="49"/>
  </r>
  <r>
    <n v="2350078"/>
    <x v="49"/>
  </r>
  <r>
    <n v="2433349"/>
    <x v="49"/>
  </r>
  <r>
    <n v="2512095"/>
    <x v="49"/>
  </r>
  <r>
    <n v="2593771"/>
    <x v="49"/>
  </r>
  <r>
    <n v="2773135"/>
    <x v="49"/>
  </r>
  <r>
    <n v="1039198"/>
    <x v="49"/>
  </r>
  <r>
    <n v="1882201"/>
    <x v="49"/>
  </r>
  <r>
    <n v="1954778"/>
    <x v="49"/>
  </r>
  <r>
    <n v="2014541"/>
    <x v="49"/>
  </r>
  <r>
    <n v="2074581"/>
    <x v="49"/>
  </r>
  <r>
    <n v="2139315"/>
    <x v="49"/>
  </r>
  <r>
    <n v="2228501"/>
    <x v="49"/>
  </r>
  <r>
    <n v="2312803"/>
    <x v="49"/>
  </r>
  <r>
    <n v="2473485"/>
    <x v="49"/>
  </r>
  <r>
    <n v="2723618"/>
    <x v="49"/>
  </r>
  <r>
    <n v="1209916"/>
    <x v="49"/>
  </r>
  <r>
    <n v="1380984"/>
    <x v="49"/>
  </r>
  <r>
    <n v="1765209"/>
    <x v="49"/>
  </r>
  <r>
    <n v="1839200"/>
    <x v="49"/>
  </r>
  <r>
    <n v="1920559"/>
    <x v="49"/>
  </r>
  <r>
    <n v="1986173"/>
    <x v="49"/>
  </r>
  <r>
    <n v="2105611"/>
    <x v="49"/>
  </r>
  <r>
    <n v="2174875"/>
    <x v="49"/>
  </r>
  <r>
    <n v="2193506"/>
    <x v="49"/>
  </r>
  <r>
    <n v="2350637"/>
    <x v="49"/>
  </r>
  <r>
    <n v="2433779"/>
    <x v="49"/>
  </r>
  <r>
    <n v="2512525"/>
    <x v="49"/>
  </r>
  <r>
    <n v="2594174"/>
    <x v="49"/>
  </r>
  <r>
    <n v="2773758"/>
    <x v="49"/>
  </r>
  <r>
    <n v="1041386"/>
    <x v="49"/>
  </r>
  <r>
    <n v="1719482"/>
    <x v="49"/>
  </r>
  <r>
    <n v="1791777"/>
    <x v="49"/>
  </r>
  <r>
    <n v="2074882"/>
    <x v="49"/>
  </r>
  <r>
    <n v="175744"/>
    <x v="49"/>
  </r>
  <r>
    <n v="2313200"/>
    <x v="49"/>
  </r>
  <r>
    <n v="2473871"/>
    <x v="49"/>
  </r>
  <r>
    <n v="2634795"/>
    <x v="49"/>
  </r>
  <r>
    <n v="2724083"/>
    <x v="49"/>
  </r>
  <r>
    <n v="1677744"/>
    <x v="49"/>
  </r>
  <r>
    <n v="1382378"/>
    <x v="49"/>
  </r>
  <r>
    <n v="1765763"/>
    <x v="49"/>
  </r>
  <r>
    <n v="1839713"/>
    <x v="49"/>
  </r>
  <r>
    <n v="1921217"/>
    <x v="49"/>
  </r>
  <r>
    <n v="2175280"/>
    <x v="49"/>
  </r>
  <r>
    <n v="2193930"/>
    <x v="49"/>
  </r>
  <r>
    <n v="2351272"/>
    <x v="49"/>
  </r>
  <r>
    <n v="2434147"/>
    <x v="49"/>
  </r>
  <r>
    <n v="2512972"/>
    <x v="49"/>
  </r>
  <r>
    <n v="2594716"/>
    <x v="49"/>
  </r>
  <r>
    <n v="2678531"/>
    <x v="49"/>
  </r>
  <r>
    <n v="1629656"/>
    <x v="49"/>
  </r>
  <r>
    <n v="1883211"/>
    <x v="49"/>
  </r>
  <r>
    <n v="1955394"/>
    <x v="49"/>
  </r>
  <r>
    <n v="2015109"/>
    <x v="49"/>
  </r>
  <r>
    <n v="2075223"/>
    <x v="49"/>
  </r>
  <r>
    <n v="207102"/>
    <x v="49"/>
  </r>
  <r>
    <n v="2229300"/>
    <x v="49"/>
  </r>
  <r>
    <n v="2393000"/>
    <x v="49"/>
  </r>
  <r>
    <n v="2555213"/>
    <x v="49"/>
  </r>
  <r>
    <n v="2635427"/>
    <x v="49"/>
  </r>
  <r>
    <n v="1214087"/>
    <x v="49"/>
  </r>
  <r>
    <n v="1384530"/>
    <x v="49"/>
  </r>
  <r>
    <n v="1766168"/>
    <x v="49"/>
  </r>
  <r>
    <n v="1840040"/>
    <x v="49"/>
  </r>
  <r>
    <n v="1921640"/>
    <x v="49"/>
  </r>
  <r>
    <n v="1986825"/>
    <x v="49"/>
  </r>
  <r>
    <n v="2106346"/>
    <x v="49"/>
  </r>
  <r>
    <n v="791596"/>
    <x v="49"/>
  </r>
  <r>
    <n v="2434557"/>
    <x v="49"/>
  </r>
  <r>
    <n v="2595234"/>
    <x v="49"/>
  </r>
  <r>
    <n v="2775514"/>
    <x v="49"/>
  </r>
  <r>
    <n v="1044927"/>
    <x v="49"/>
  </r>
  <r>
    <n v="1720395"/>
    <x v="49"/>
  </r>
  <r>
    <n v="1793286"/>
    <x v="49"/>
  </r>
  <r>
    <n v="1883718"/>
    <x v="49"/>
  </r>
  <r>
    <n v="1955781"/>
    <x v="49"/>
  </r>
  <r>
    <n v="2015527"/>
    <x v="49"/>
  </r>
  <r>
    <n v="2075568"/>
    <x v="49"/>
  </r>
  <r>
    <n v="2314064"/>
    <x v="49"/>
  </r>
  <r>
    <n v="2393530"/>
    <x v="49"/>
  </r>
  <r>
    <n v="2474809"/>
    <x v="49"/>
  </r>
  <r>
    <n v="2555609"/>
    <x v="49"/>
  </r>
  <r>
    <n v="2636021"/>
    <x v="49"/>
  </r>
  <r>
    <n v="1678751"/>
    <x v="49"/>
  </r>
  <r>
    <n v="1215922"/>
    <x v="49"/>
  </r>
  <r>
    <n v="1386018"/>
    <x v="49"/>
  </r>
  <r>
    <n v="1766836"/>
    <x v="49"/>
  </r>
  <r>
    <n v="1840584"/>
    <x v="49"/>
  </r>
  <r>
    <n v="1922051"/>
    <x v="49"/>
  </r>
  <r>
    <n v="1987180"/>
    <x v="49"/>
  </r>
  <r>
    <n v="2175977"/>
    <x v="49"/>
  </r>
  <r>
    <n v="2194594"/>
    <x v="49"/>
  </r>
  <r>
    <n v="2273031"/>
    <x v="49"/>
  </r>
  <r>
    <n v="2352112"/>
    <x v="49"/>
  </r>
  <r>
    <n v="2513998"/>
    <x v="49"/>
  </r>
  <r>
    <n v="2595530"/>
    <x v="49"/>
  </r>
  <r>
    <n v="2776062"/>
    <x v="49"/>
  </r>
  <r>
    <n v="1630882"/>
    <x v="49"/>
  </r>
  <r>
    <n v="1720838"/>
    <x v="49"/>
  </r>
  <r>
    <n v="1956141"/>
    <x v="49"/>
  </r>
  <r>
    <n v="2075959"/>
    <x v="49"/>
  </r>
  <r>
    <n v="274793"/>
    <x v="49"/>
  </r>
  <r>
    <n v="1545018"/>
    <x v="49"/>
  </r>
  <r>
    <n v="2230401"/>
    <x v="49"/>
  </r>
  <r>
    <n v="2314437"/>
    <x v="49"/>
  </r>
  <r>
    <n v="2394078"/>
    <x v="49"/>
  </r>
  <r>
    <n v="2556087"/>
    <x v="49"/>
  </r>
  <r>
    <n v="2725714"/>
    <x v="49"/>
  </r>
  <r>
    <n v="1767432"/>
    <x v="49"/>
  </r>
  <r>
    <n v="1922455"/>
    <x v="49"/>
  </r>
  <r>
    <n v="1987471"/>
    <x v="49"/>
  </r>
  <r>
    <n v="2045197"/>
    <x v="49"/>
  </r>
  <r>
    <n v="2107211"/>
    <x v="49"/>
  </r>
  <r>
    <n v="2352518"/>
    <x v="49"/>
  </r>
  <r>
    <n v="2435316"/>
    <x v="49"/>
  </r>
  <r>
    <n v="2514473"/>
    <x v="49"/>
  </r>
  <r>
    <n v="2595978"/>
    <x v="49"/>
  </r>
  <r>
    <n v="2679858"/>
    <x v="49"/>
  </r>
  <r>
    <n v="1631413"/>
    <x v="49"/>
  </r>
  <r>
    <n v="1048116"/>
    <x v="49"/>
  </r>
  <r>
    <n v="1794379"/>
    <x v="49"/>
  </r>
  <r>
    <n v="1884796"/>
    <x v="49"/>
  </r>
  <r>
    <n v="1956426"/>
    <x v="49"/>
  </r>
  <r>
    <n v="2016280"/>
    <x v="49"/>
  </r>
  <r>
    <n v="2076265"/>
    <x v="49"/>
  </r>
  <r>
    <n v="1546575"/>
    <x v="49"/>
  </r>
  <r>
    <n v="2230938"/>
    <x v="49"/>
  </r>
  <r>
    <n v="2314820"/>
    <x v="49"/>
  </r>
  <r>
    <n v="2556551"/>
    <x v="49"/>
  </r>
  <r>
    <n v="2636970"/>
    <x v="49"/>
  </r>
  <r>
    <n v="2726197"/>
    <x v="49"/>
  </r>
  <r>
    <n v="1679855"/>
    <x v="49"/>
  </r>
  <r>
    <n v="1221635"/>
    <x v="49"/>
  </r>
  <r>
    <n v="1389635"/>
    <x v="49"/>
  </r>
  <r>
    <n v="1768011"/>
    <x v="49"/>
  </r>
  <r>
    <n v="1841812"/>
    <x v="49"/>
  </r>
  <r>
    <n v="1922771"/>
    <x v="49"/>
  </r>
  <r>
    <n v="2045606"/>
    <x v="49"/>
  </r>
  <r>
    <n v="2195484"/>
    <x v="49"/>
  </r>
  <r>
    <n v="2435702"/>
    <x v="49"/>
  </r>
  <r>
    <n v="2596376"/>
    <x v="49"/>
  </r>
  <r>
    <n v="2680256"/>
    <x v="49"/>
  </r>
  <r>
    <n v="1631933"/>
    <x v="49"/>
  </r>
  <r>
    <n v="1721746"/>
    <x v="49"/>
  </r>
  <r>
    <n v="2016744"/>
    <x v="49"/>
  </r>
  <r>
    <n v="2076607"/>
    <x v="49"/>
  </r>
  <r>
    <n v="2141702"/>
    <x v="49"/>
  </r>
  <r>
    <n v="2476087"/>
    <x v="49"/>
  </r>
  <r>
    <n v="2637405"/>
    <x v="49"/>
  </r>
  <r>
    <n v="1680361"/>
    <x v="49"/>
  </r>
  <r>
    <n v="1842437"/>
    <x v="49"/>
  </r>
  <r>
    <n v="1923211"/>
    <x v="49"/>
  </r>
  <r>
    <n v="2046085"/>
    <x v="49"/>
  </r>
  <r>
    <n v="2108084"/>
    <x v="49"/>
  </r>
  <r>
    <n v="2195972"/>
    <x v="49"/>
  </r>
  <r>
    <n v="2515439"/>
    <x v="49"/>
  </r>
  <r>
    <n v="2596876"/>
    <x v="49"/>
  </r>
  <r>
    <n v="2777866"/>
    <x v="49"/>
  </r>
  <r>
    <n v="1632433"/>
    <x v="49"/>
  </r>
  <r>
    <n v="1051561"/>
    <x v="49"/>
  </r>
  <r>
    <n v="1795284"/>
    <x v="49"/>
  </r>
  <r>
    <n v="1885615"/>
    <x v="49"/>
  </r>
  <r>
    <n v="1957176"/>
    <x v="49"/>
  </r>
  <r>
    <n v="2017124"/>
    <x v="49"/>
  </r>
  <r>
    <n v="2076933"/>
    <x v="49"/>
  </r>
  <r>
    <n v="331310"/>
    <x v="49"/>
  </r>
  <r>
    <n v="2395615"/>
    <x v="49"/>
  </r>
  <r>
    <n v="2476812"/>
    <x v="49"/>
  </r>
  <r>
    <n v="2637936"/>
    <x v="49"/>
  </r>
  <r>
    <n v="1226857"/>
    <x v="49"/>
  </r>
  <r>
    <n v="1842839"/>
    <x v="49"/>
  </r>
  <r>
    <n v="1923687"/>
    <x v="49"/>
  </r>
  <r>
    <n v="1988408"/>
    <x v="49"/>
  </r>
  <r>
    <n v="2108541"/>
    <x v="49"/>
  </r>
  <r>
    <n v="2436540"/>
    <x v="49"/>
  </r>
  <r>
    <n v="2597437"/>
    <x v="49"/>
  </r>
  <r>
    <n v="2681831"/>
    <x v="49"/>
  </r>
  <r>
    <n v="1053152"/>
    <x v="49"/>
  </r>
  <r>
    <n v="1795871"/>
    <x v="49"/>
  </r>
  <r>
    <n v="1885913"/>
    <x v="49"/>
  </r>
  <r>
    <n v="1957603"/>
    <x v="49"/>
  </r>
  <r>
    <n v="2077224"/>
    <x v="49"/>
  </r>
  <r>
    <n v="2396284"/>
    <x v="49"/>
  </r>
  <r>
    <n v="2477203"/>
    <x v="49"/>
  </r>
  <r>
    <n v="2557701"/>
    <x v="49"/>
  </r>
  <r>
    <n v="2638552"/>
    <x v="49"/>
  </r>
  <r>
    <n v="1395273"/>
    <x v="49"/>
  </r>
  <r>
    <n v="1843330"/>
    <x v="49"/>
  </r>
  <r>
    <n v="1924109"/>
    <x v="49"/>
  </r>
  <r>
    <n v="1988907"/>
    <x v="49"/>
  </r>
  <r>
    <n v="2046873"/>
    <x v="49"/>
  </r>
  <r>
    <n v="2177823"/>
    <x v="49"/>
  </r>
  <r>
    <n v="2354459"/>
    <x v="49"/>
  </r>
  <r>
    <n v="2597956"/>
    <x v="49"/>
  </r>
  <r>
    <n v="1633402"/>
    <x v="49"/>
  </r>
  <r>
    <n v="1055174"/>
    <x v="49"/>
  </r>
  <r>
    <n v="1958130"/>
    <x v="49"/>
  </r>
  <r>
    <n v="2142936"/>
    <x v="49"/>
  </r>
  <r>
    <n v="357199"/>
    <x v="49"/>
  </r>
  <r>
    <n v="2477687"/>
    <x v="49"/>
  </r>
  <r>
    <n v="2639062"/>
    <x v="49"/>
  </r>
  <r>
    <n v="2728515"/>
    <x v="49"/>
  </r>
  <r>
    <n v="1681703"/>
    <x v="49"/>
  </r>
  <r>
    <n v="1396988"/>
    <x v="49"/>
  </r>
  <r>
    <n v="1844114"/>
    <x v="49"/>
  </r>
  <r>
    <n v="1924693"/>
    <x v="49"/>
  </r>
  <r>
    <n v="1989278"/>
    <x v="49"/>
  </r>
  <r>
    <n v="2047367"/>
    <x v="49"/>
  </r>
  <r>
    <n v="2109317"/>
    <x v="49"/>
  </r>
  <r>
    <n v="807231"/>
    <x v="49"/>
  </r>
  <r>
    <n v="2437432"/>
    <x v="49"/>
  </r>
  <r>
    <n v="2516937"/>
    <x v="49"/>
  </r>
  <r>
    <n v="2779632"/>
    <x v="49"/>
  </r>
  <r>
    <n v="1634012"/>
    <x v="49"/>
  </r>
  <r>
    <n v="1057463"/>
    <x v="49"/>
  </r>
  <r>
    <n v="1958418"/>
    <x v="49"/>
  </r>
  <r>
    <n v="2233623"/>
    <x v="49"/>
  </r>
  <r>
    <n v="2478036"/>
    <x v="49"/>
  </r>
  <r>
    <n v="2558704"/>
    <x v="49"/>
  </r>
  <r>
    <n v="2639651"/>
    <x v="49"/>
  </r>
  <r>
    <n v="1234080"/>
    <x v="49"/>
  </r>
  <r>
    <n v="1399063"/>
    <x v="49"/>
  </r>
  <r>
    <n v="2178767"/>
    <x v="49"/>
  </r>
  <r>
    <n v="2197578"/>
    <x v="49"/>
  </r>
  <r>
    <n v="2276715"/>
    <x v="49"/>
  </r>
  <r>
    <n v="2355413"/>
    <x v="49"/>
  </r>
  <r>
    <n v="2517313"/>
    <x v="49"/>
  </r>
  <r>
    <n v="2598898"/>
    <x v="49"/>
  </r>
  <r>
    <n v="2683712"/>
    <x v="49"/>
  </r>
  <r>
    <n v="2780261"/>
    <x v="49"/>
  </r>
  <r>
    <n v="1634813"/>
    <x v="49"/>
  </r>
  <r>
    <n v="1059804"/>
    <x v="49"/>
  </r>
  <r>
    <n v="1797721"/>
    <x v="49"/>
  </r>
  <r>
    <n v="1887102"/>
    <x v="49"/>
  </r>
  <r>
    <n v="1958826"/>
    <x v="49"/>
  </r>
  <r>
    <n v="2018261"/>
    <x v="49"/>
  </r>
  <r>
    <n v="2078710"/>
    <x v="49"/>
  </r>
  <r>
    <n v="2144042"/>
    <x v="49"/>
  </r>
  <r>
    <n v="1681831"/>
    <x v="49"/>
  </r>
  <r>
    <n v="2234382"/>
    <x v="49"/>
  </r>
  <r>
    <n v="2317289"/>
    <x v="49"/>
  </r>
  <r>
    <n v="2559204"/>
    <x v="49"/>
  </r>
  <r>
    <n v="2639997"/>
    <x v="49"/>
  </r>
  <r>
    <n v="2729681"/>
    <x v="49"/>
  </r>
  <r>
    <n v="1845464"/>
    <x v="49"/>
  </r>
  <r>
    <n v="1925886"/>
    <x v="49"/>
  </r>
  <r>
    <n v="2048200"/>
    <x v="49"/>
  </r>
  <r>
    <n v="2179156"/>
    <x v="49"/>
  </r>
  <r>
    <n v="2277266"/>
    <x v="49"/>
  </r>
  <r>
    <n v="2355832"/>
    <x v="49"/>
  </r>
  <r>
    <n v="2517767"/>
    <x v="49"/>
  </r>
  <r>
    <n v="2684322"/>
    <x v="49"/>
  </r>
  <r>
    <n v="2781090"/>
    <x v="49"/>
  </r>
  <r>
    <n v="1236944"/>
    <x v="49"/>
  </r>
  <r>
    <n v="1724781"/>
    <x v="49"/>
  </r>
  <r>
    <n v="1887408"/>
    <x v="49"/>
  </r>
  <r>
    <n v="1959173"/>
    <x v="49"/>
  </r>
  <r>
    <n v="2079155"/>
    <x v="49"/>
  </r>
  <r>
    <n v="395627"/>
    <x v="49"/>
  </r>
  <r>
    <n v="2235035"/>
    <x v="49"/>
  </r>
  <r>
    <n v="2317640"/>
    <x v="49"/>
  </r>
  <r>
    <n v="2398557"/>
    <x v="49"/>
  </r>
  <r>
    <n v="2479031"/>
    <x v="49"/>
  </r>
  <r>
    <n v="2640470"/>
    <x v="49"/>
  </r>
  <r>
    <n v="2730251"/>
    <x v="49"/>
  </r>
  <r>
    <n v="1402572"/>
    <x v="49"/>
  </r>
  <r>
    <n v="1926357"/>
    <x v="49"/>
  </r>
  <r>
    <n v="1990287"/>
    <x v="49"/>
  </r>
  <r>
    <n v="2048532"/>
    <x v="49"/>
  </r>
  <r>
    <n v="815041"/>
    <x v="49"/>
  </r>
  <r>
    <n v="2599757"/>
    <x v="49"/>
  </r>
  <r>
    <n v="2684725"/>
    <x v="49"/>
  </r>
  <r>
    <n v="1635861"/>
    <x v="49"/>
  </r>
  <r>
    <n v="1063450"/>
    <x v="49"/>
  </r>
  <r>
    <n v="1239805"/>
    <x v="49"/>
  </r>
  <r>
    <n v="1798700"/>
    <x v="49"/>
  </r>
  <r>
    <n v="1959551"/>
    <x v="49"/>
  </r>
  <r>
    <n v="2079576"/>
    <x v="49"/>
  </r>
  <r>
    <n v="1683226"/>
    <x v="49"/>
  </r>
  <r>
    <n v="2235480"/>
    <x v="49"/>
  </r>
  <r>
    <n v="2318209"/>
    <x v="49"/>
  </r>
  <r>
    <n v="2399074"/>
    <x v="49"/>
  </r>
  <r>
    <n v="2640893"/>
    <x v="49"/>
  </r>
  <r>
    <n v="1404866"/>
    <x v="49"/>
  </r>
  <r>
    <n v="1846532"/>
    <x v="49"/>
  </r>
  <r>
    <n v="1926847"/>
    <x v="49"/>
  </r>
  <r>
    <n v="1990705"/>
    <x v="49"/>
  </r>
  <r>
    <n v="2278266"/>
    <x v="49"/>
  </r>
  <r>
    <n v="2439501"/>
    <x v="49"/>
  </r>
  <r>
    <n v="2518670"/>
    <x v="49"/>
  </r>
  <r>
    <n v="2600357"/>
    <x v="49"/>
  </r>
  <r>
    <n v="2685191"/>
    <x v="49"/>
  </r>
  <r>
    <n v="2782625"/>
    <x v="49"/>
  </r>
  <r>
    <n v="1725872"/>
    <x v="49"/>
  </r>
  <r>
    <n v="1683815"/>
    <x v="49"/>
  </r>
  <r>
    <n v="2235896"/>
    <x v="49"/>
  </r>
  <r>
    <n v="2318665"/>
    <x v="49"/>
  </r>
  <r>
    <n v="2560787"/>
    <x v="49"/>
  </r>
  <r>
    <n v="2641275"/>
    <x v="49"/>
  </r>
  <r>
    <n v="2731296"/>
    <x v="49"/>
  </r>
  <r>
    <n v="1406484"/>
    <x v="49"/>
  </r>
  <r>
    <n v="1846945"/>
    <x v="49"/>
  </r>
  <r>
    <n v="1990997"/>
    <x v="49"/>
  </r>
  <r>
    <n v="2049249"/>
    <x v="49"/>
  </r>
  <r>
    <n v="2111010"/>
    <x v="49"/>
  </r>
  <r>
    <n v="2180224"/>
    <x v="49"/>
  </r>
  <r>
    <n v="2199117"/>
    <x v="49"/>
  </r>
  <r>
    <n v="2278862"/>
    <x v="49"/>
  </r>
  <r>
    <n v="2357384"/>
    <x v="49"/>
  </r>
  <r>
    <n v="2440018"/>
    <x v="49"/>
  </r>
  <r>
    <n v="2519357"/>
    <x v="49"/>
  </r>
  <r>
    <n v="2600786"/>
    <x v="49"/>
  </r>
  <r>
    <n v="1244369"/>
    <x v="49"/>
  </r>
  <r>
    <n v="1888963"/>
    <x v="49"/>
  </r>
  <r>
    <n v="2019674"/>
    <x v="49"/>
  </r>
  <r>
    <n v="2080376"/>
    <x v="49"/>
  </r>
  <r>
    <n v="425701"/>
    <x v="49"/>
  </r>
  <r>
    <n v="1547294"/>
    <x v="49"/>
  </r>
  <r>
    <n v="1684459"/>
    <x v="49"/>
  </r>
  <r>
    <n v="2236391"/>
    <x v="49"/>
  </r>
  <r>
    <n v="2319019"/>
    <x v="49"/>
  </r>
  <r>
    <n v="2400036"/>
    <x v="49"/>
  </r>
  <r>
    <n v="2480327"/>
    <x v="49"/>
  </r>
  <r>
    <n v="2561264"/>
    <x v="49"/>
  </r>
  <r>
    <n v="2641831"/>
    <x v="49"/>
  </r>
  <r>
    <n v="1408827"/>
    <x v="49"/>
  </r>
  <r>
    <n v="1847447"/>
    <x v="49"/>
  </r>
  <r>
    <n v="1927746"/>
    <x v="49"/>
  </r>
  <r>
    <n v="1991348"/>
    <x v="49"/>
  </r>
  <r>
    <n v="2111442"/>
    <x v="49"/>
  </r>
  <r>
    <n v="2180467"/>
    <x v="49"/>
  </r>
  <r>
    <n v="2199494"/>
    <x v="49"/>
  </r>
  <r>
    <n v="2279462"/>
    <x v="49"/>
  </r>
  <r>
    <n v="2686551"/>
    <x v="49"/>
  </r>
  <r>
    <n v="1637813"/>
    <x v="49"/>
  </r>
  <r>
    <n v="1069185"/>
    <x v="49"/>
  </r>
  <r>
    <n v="1726725"/>
    <x v="49"/>
  </r>
  <r>
    <n v="1889504"/>
    <x v="49"/>
  </r>
  <r>
    <n v="1960708"/>
    <x v="49"/>
  </r>
  <r>
    <n v="2020078"/>
    <x v="49"/>
  </r>
  <r>
    <n v="2080856"/>
    <x v="49"/>
  </r>
  <r>
    <n v="1685149"/>
    <x v="49"/>
  </r>
  <r>
    <n v="2319489"/>
    <x v="49"/>
  </r>
  <r>
    <n v="2480705"/>
    <x v="49"/>
  </r>
  <r>
    <n v="2561639"/>
    <x v="49"/>
  </r>
  <r>
    <n v="2732449"/>
    <x v="49"/>
  </r>
  <r>
    <n v="1410274"/>
    <x v="49"/>
  </r>
  <r>
    <n v="1847732"/>
    <x v="49"/>
  </r>
  <r>
    <n v="1928198"/>
    <x v="49"/>
  </r>
  <r>
    <n v="1991677"/>
    <x v="49"/>
  </r>
  <r>
    <n v="2049910"/>
    <x v="49"/>
  </r>
  <r>
    <n v="2111909"/>
    <x v="49"/>
  </r>
  <r>
    <n v="2199928"/>
    <x v="49"/>
  </r>
  <r>
    <n v="2358352"/>
    <x v="49"/>
  </r>
  <r>
    <n v="2687043"/>
    <x v="49"/>
  </r>
  <r>
    <n v="2784517"/>
    <x v="49"/>
  </r>
  <r>
    <n v="1727382"/>
    <x v="49"/>
  </r>
  <r>
    <n v="1801056"/>
    <x v="49"/>
  </r>
  <r>
    <n v="1889957"/>
    <x v="49"/>
  </r>
  <r>
    <n v="1961103"/>
    <x v="49"/>
  </r>
  <r>
    <n v="2020410"/>
    <x v="49"/>
  </r>
  <r>
    <n v="2081384"/>
    <x v="49"/>
  </r>
  <r>
    <n v="1550289"/>
    <x v="49"/>
  </r>
  <r>
    <n v="926651"/>
    <x v="49"/>
  </r>
  <r>
    <n v="1685681"/>
    <x v="49"/>
  </r>
  <r>
    <n v="2401136"/>
    <x v="49"/>
  </r>
  <r>
    <n v="2481319"/>
    <x v="49"/>
  </r>
  <r>
    <n v="2562191"/>
    <x v="49"/>
  </r>
  <r>
    <n v="2733021"/>
    <x v="49"/>
  </r>
  <r>
    <n v="1928665"/>
    <x v="49"/>
  </r>
  <r>
    <n v="827176"/>
    <x v="49"/>
  </r>
  <r>
    <n v="2358894"/>
    <x v="49"/>
  </r>
  <r>
    <n v="2441362"/>
    <x v="49"/>
  </r>
  <r>
    <n v="2520750"/>
    <x v="49"/>
  </r>
  <r>
    <n v="2602195"/>
    <x v="49"/>
  </r>
  <r>
    <n v="2687618"/>
    <x v="49"/>
  </r>
  <r>
    <n v="1638654"/>
    <x v="49"/>
  </r>
  <r>
    <n v="1890324"/>
    <x v="49"/>
  </r>
  <r>
    <n v="2020762"/>
    <x v="49"/>
  </r>
  <r>
    <n v="2081743"/>
    <x v="49"/>
  </r>
  <r>
    <n v="2148188"/>
    <x v="49"/>
  </r>
  <r>
    <n v="453189"/>
    <x v="49"/>
  </r>
  <r>
    <n v="928535"/>
    <x v="49"/>
  </r>
  <r>
    <n v="1686103"/>
    <x v="49"/>
  </r>
  <r>
    <n v="2320418"/>
    <x v="49"/>
  </r>
  <r>
    <n v="2401659"/>
    <x v="49"/>
  </r>
  <r>
    <n v="2481725"/>
    <x v="49"/>
  </r>
  <r>
    <n v="2643276"/>
    <x v="49"/>
  </r>
  <r>
    <n v="2733664"/>
    <x v="49"/>
  </r>
  <r>
    <n v="1414648"/>
    <x v="49"/>
  </r>
  <r>
    <n v="1929087"/>
    <x v="49"/>
  </r>
  <r>
    <n v="2181384"/>
    <x v="49"/>
  </r>
  <r>
    <n v="828966"/>
    <x v="49"/>
  </r>
  <r>
    <n v="2280967"/>
    <x v="49"/>
  </r>
  <r>
    <n v="2359307"/>
    <x v="49"/>
  </r>
  <r>
    <n v="2441725"/>
    <x v="49"/>
  </r>
  <r>
    <n v="2521284"/>
    <x v="49"/>
  </r>
  <r>
    <n v="2785959"/>
    <x v="49"/>
  </r>
  <r>
    <n v="1639152"/>
    <x v="49"/>
  </r>
  <r>
    <n v="1253032"/>
    <x v="49"/>
  </r>
  <r>
    <n v="1728376"/>
    <x v="49"/>
  </r>
  <r>
    <n v="1802369"/>
    <x v="49"/>
  </r>
  <r>
    <n v="1890674"/>
    <x v="49"/>
  </r>
  <r>
    <n v="2021108"/>
    <x v="49"/>
  </r>
  <r>
    <n v="2082064"/>
    <x v="49"/>
  </r>
  <r>
    <n v="2238640"/>
    <x v="49"/>
  </r>
  <r>
    <n v="2320899"/>
    <x v="49"/>
  </r>
  <r>
    <n v="2402318"/>
    <x v="49"/>
  </r>
  <r>
    <n v="2563229"/>
    <x v="49"/>
  </r>
  <r>
    <n v="2643738"/>
    <x v="49"/>
  </r>
  <r>
    <n v="1416266"/>
    <x v="49"/>
  </r>
  <r>
    <n v="1849722"/>
    <x v="49"/>
  </r>
  <r>
    <n v="1929494"/>
    <x v="49"/>
  </r>
  <r>
    <n v="1992734"/>
    <x v="49"/>
  </r>
  <r>
    <n v="2050848"/>
    <x v="49"/>
  </r>
  <r>
    <n v="2113125"/>
    <x v="49"/>
  </r>
  <r>
    <n v="2281471"/>
    <x v="49"/>
  </r>
  <r>
    <n v="2359791"/>
    <x v="49"/>
  </r>
  <r>
    <n v="2442082"/>
    <x v="49"/>
  </r>
  <r>
    <n v="2521794"/>
    <x v="49"/>
  </r>
  <r>
    <n v="2688676"/>
    <x v="49"/>
  </r>
  <r>
    <n v="1639765"/>
    <x v="49"/>
  </r>
  <r>
    <n v="1076467"/>
    <x v="49"/>
  </r>
  <r>
    <n v="1728994"/>
    <x v="49"/>
  </r>
  <r>
    <n v="1802787"/>
    <x v="49"/>
  </r>
  <r>
    <n v="1891135"/>
    <x v="49"/>
  </r>
  <r>
    <n v="1962241"/>
    <x v="49"/>
  </r>
  <r>
    <n v="2021437"/>
    <x v="49"/>
  </r>
  <r>
    <n v="2082414"/>
    <x v="49"/>
  </r>
  <r>
    <n v="2148997"/>
    <x v="49"/>
  </r>
  <r>
    <n v="469772"/>
    <x v="49"/>
  </r>
  <r>
    <n v="1687094"/>
    <x v="49"/>
  </r>
  <r>
    <n v="2321309"/>
    <x v="49"/>
  </r>
  <r>
    <n v="2482594"/>
    <x v="49"/>
  </r>
  <r>
    <n v="2563906"/>
    <x v="49"/>
  </r>
  <r>
    <n v="2734792"/>
    <x v="49"/>
  </r>
  <r>
    <n v="1418199"/>
    <x v="49"/>
  </r>
  <r>
    <n v="1850210"/>
    <x v="49"/>
  </r>
  <r>
    <n v="1929817"/>
    <x v="49"/>
  </r>
  <r>
    <n v="2051120"/>
    <x v="49"/>
  </r>
  <r>
    <n v="832840"/>
    <x v="49"/>
  </r>
  <r>
    <n v="2360326"/>
    <x v="49"/>
  </r>
  <r>
    <n v="2603707"/>
    <x v="49"/>
  </r>
  <r>
    <n v="2689162"/>
    <x v="49"/>
  </r>
  <r>
    <n v="1803315"/>
    <x v="49"/>
  </r>
  <r>
    <n v="1962591"/>
    <x v="49"/>
  </r>
  <r>
    <n v="2021697"/>
    <x v="49"/>
  </r>
  <r>
    <n v="2149423"/>
    <x v="49"/>
  </r>
  <r>
    <n v="478275"/>
    <x v="49"/>
  </r>
  <r>
    <n v="1555562"/>
    <x v="49"/>
  </r>
  <r>
    <n v="1687493"/>
    <x v="49"/>
  </r>
  <r>
    <n v="2239848"/>
    <x v="49"/>
  </r>
  <r>
    <n v="2482972"/>
    <x v="49"/>
  </r>
  <r>
    <n v="2564423"/>
    <x v="49"/>
  </r>
  <r>
    <n v="2644728"/>
    <x v="49"/>
  </r>
  <r>
    <n v="2735243"/>
    <x v="49"/>
  </r>
  <r>
    <n v="1420109"/>
    <x v="49"/>
  </r>
  <r>
    <n v="1850682"/>
    <x v="49"/>
  </r>
  <r>
    <n v="2051590"/>
    <x v="49"/>
  </r>
  <r>
    <n v="2201897"/>
    <x v="49"/>
  </r>
  <r>
    <n v="2282527"/>
    <x v="49"/>
  </r>
  <r>
    <n v="2360779"/>
    <x v="49"/>
  </r>
  <r>
    <n v="2442984"/>
    <x v="49"/>
  </r>
  <r>
    <n v="2604156"/>
    <x v="49"/>
  </r>
  <r>
    <n v="1258793"/>
    <x v="49"/>
  </r>
  <r>
    <n v="1730041"/>
    <x v="49"/>
  </r>
  <r>
    <n v="1803766"/>
    <x v="49"/>
  </r>
  <r>
    <n v="1892165"/>
    <x v="49"/>
  </r>
  <r>
    <n v="2083016"/>
    <x v="49"/>
  </r>
  <r>
    <n v="2149928"/>
    <x v="49"/>
  </r>
  <r>
    <n v="934575"/>
    <x v="49"/>
  </r>
  <r>
    <n v="1688012"/>
    <x v="49"/>
  </r>
  <r>
    <n v="2240166"/>
    <x v="49"/>
  </r>
  <r>
    <n v="2322183"/>
    <x v="49"/>
  </r>
  <r>
    <n v="2403663"/>
    <x v="49"/>
  </r>
  <r>
    <n v="2483516"/>
    <x v="49"/>
  </r>
  <r>
    <n v="2564975"/>
    <x v="49"/>
  </r>
  <r>
    <n v="2735653"/>
    <x v="49"/>
  </r>
  <r>
    <n v="1930627"/>
    <x v="49"/>
  </r>
  <r>
    <n v="1993798"/>
    <x v="49"/>
  </r>
  <r>
    <n v="2051871"/>
    <x v="49"/>
  </r>
  <r>
    <n v="2114259"/>
    <x v="49"/>
  </r>
  <r>
    <n v="837405"/>
    <x v="49"/>
  </r>
  <r>
    <n v="2202306"/>
    <x v="49"/>
  </r>
  <r>
    <n v="2361241"/>
    <x v="49"/>
  </r>
  <r>
    <n v="2523409"/>
    <x v="49"/>
  </r>
  <r>
    <n v="2604565"/>
    <x v="49"/>
  </r>
  <r>
    <n v="2690467"/>
    <x v="49"/>
  </r>
  <r>
    <n v="2788828"/>
    <x v="49"/>
  </r>
  <r>
    <n v="1641820"/>
    <x v="49"/>
  </r>
  <r>
    <n v="1082101"/>
    <x v="49"/>
  </r>
  <r>
    <n v="1260374"/>
    <x v="49"/>
  </r>
  <r>
    <n v="1730596"/>
    <x v="49"/>
  </r>
  <r>
    <n v="1804216"/>
    <x v="49"/>
  </r>
  <r>
    <n v="1892663"/>
    <x v="49"/>
  </r>
  <r>
    <n v="1963434"/>
    <x v="49"/>
  </r>
  <r>
    <n v="935888"/>
    <x v="49"/>
  </r>
  <r>
    <n v="1688573"/>
    <x v="49"/>
  </r>
  <r>
    <n v="2240671"/>
    <x v="49"/>
  </r>
  <r>
    <n v="2483907"/>
    <x v="49"/>
  </r>
  <r>
    <n v="2565539"/>
    <x v="49"/>
  </r>
  <r>
    <n v="2736108"/>
    <x v="49"/>
  </r>
  <r>
    <n v="1423584"/>
    <x v="49"/>
  </r>
  <r>
    <n v="1851783"/>
    <x v="49"/>
  </r>
  <r>
    <n v="1931101"/>
    <x v="49"/>
  </r>
  <r>
    <n v="1994180"/>
    <x v="49"/>
  </r>
  <r>
    <n v="2052199"/>
    <x v="49"/>
  </r>
  <r>
    <n v="839001"/>
    <x v="49"/>
  </r>
  <r>
    <n v="2202596"/>
    <x v="49"/>
  </r>
  <r>
    <n v="2605059"/>
    <x v="49"/>
  </r>
  <r>
    <n v="2691113"/>
    <x v="49"/>
  </r>
  <r>
    <n v="1642494"/>
    <x v="49"/>
  </r>
  <r>
    <n v="1731125"/>
    <x v="49"/>
  </r>
  <r>
    <n v="1893079"/>
    <x v="49"/>
  </r>
  <r>
    <n v="1963820"/>
    <x v="49"/>
  </r>
  <r>
    <n v="2022574"/>
    <x v="49"/>
  </r>
  <r>
    <n v="937733"/>
    <x v="49"/>
  </r>
  <r>
    <n v="2114403"/>
    <x v="49"/>
  </r>
  <r>
    <n v="2241211"/>
    <x v="49"/>
  </r>
  <r>
    <n v="2323142"/>
    <x v="49"/>
  </r>
  <r>
    <n v="2404435"/>
    <x v="49"/>
  </r>
  <r>
    <n v="2645931"/>
    <x v="49"/>
  </r>
  <r>
    <n v="1425669"/>
    <x v="49"/>
  </r>
  <r>
    <n v="1852248"/>
    <x v="49"/>
  </r>
  <r>
    <n v="1994486"/>
    <x v="49"/>
  </r>
  <r>
    <n v="841737"/>
    <x v="49"/>
  </r>
  <r>
    <n v="2203116"/>
    <x v="49"/>
  </r>
  <r>
    <n v="2284106"/>
    <x v="49"/>
  </r>
  <r>
    <n v="2361906"/>
    <x v="49"/>
  </r>
  <r>
    <n v="2524339"/>
    <x v="49"/>
  </r>
  <r>
    <n v="2605624"/>
    <x v="49"/>
  </r>
  <r>
    <n v="2790059"/>
    <x v="49"/>
  </r>
  <r>
    <n v="1643241"/>
    <x v="49"/>
  </r>
  <r>
    <n v="1731566"/>
    <x v="49"/>
  </r>
  <r>
    <n v="1805345"/>
    <x v="49"/>
  </r>
  <r>
    <n v="1893511"/>
    <x v="49"/>
  </r>
  <r>
    <n v="1964119"/>
    <x v="49"/>
  </r>
  <r>
    <n v="2084003"/>
    <x v="49"/>
  </r>
  <r>
    <n v="505770"/>
    <x v="49"/>
  </r>
  <r>
    <n v="938925"/>
    <x v="49"/>
  </r>
  <r>
    <n v="2566329"/>
    <x v="49"/>
  </r>
  <r>
    <n v="1852790"/>
    <x v="49"/>
  </r>
  <r>
    <n v="1931892"/>
    <x v="49"/>
  </r>
  <r>
    <n v="2052945"/>
    <x v="49"/>
  </r>
  <r>
    <n v="2284563"/>
    <x v="49"/>
  </r>
  <r>
    <n v="2362193"/>
    <x v="49"/>
  </r>
  <r>
    <n v="2524642"/>
    <x v="49"/>
  </r>
  <r>
    <n v="2790684"/>
    <x v="49"/>
  </r>
  <r>
    <n v="1643919"/>
    <x v="49"/>
  </r>
  <r>
    <n v="1266308"/>
    <x v="49"/>
  </r>
  <r>
    <n v="1732071"/>
    <x v="49"/>
  </r>
  <r>
    <n v="1894210"/>
    <x v="49"/>
  </r>
  <r>
    <n v="1964532"/>
    <x v="49"/>
  </r>
  <r>
    <n v="2023256"/>
    <x v="49"/>
  </r>
  <r>
    <n v="1563419"/>
    <x v="49"/>
  </r>
  <r>
    <n v="940545"/>
    <x v="49"/>
  </r>
  <r>
    <n v="2115378"/>
    <x v="49"/>
  </r>
  <r>
    <n v="2242166"/>
    <x v="49"/>
  </r>
  <r>
    <n v="2485302"/>
    <x v="49"/>
  </r>
  <r>
    <n v="1995064"/>
    <x v="49"/>
  </r>
  <r>
    <n v="2053320"/>
    <x v="49"/>
  </r>
  <r>
    <n v="2525072"/>
    <x v="49"/>
  </r>
  <r>
    <n v="2692827"/>
    <x v="49"/>
  </r>
  <r>
    <n v="2791597"/>
    <x v="49"/>
  </r>
  <r>
    <n v="1644785"/>
    <x v="49"/>
  </r>
  <r>
    <n v="1089058"/>
    <x v="49"/>
  </r>
  <r>
    <n v="1732731"/>
    <x v="49"/>
  </r>
  <r>
    <n v="1806467"/>
    <x v="49"/>
  </r>
  <r>
    <n v="1894636"/>
    <x v="49"/>
  </r>
  <r>
    <n v="1964830"/>
    <x v="49"/>
  </r>
  <r>
    <n v="2023659"/>
    <x v="49"/>
  </r>
  <r>
    <n v="2084665"/>
    <x v="49"/>
  </r>
  <r>
    <n v="2151895"/>
    <x v="49"/>
  </r>
  <r>
    <n v="2737594"/>
    <x v="49"/>
  </r>
  <r>
    <n v="1564634"/>
    <x v="49"/>
  </r>
  <r>
    <n v="942166"/>
    <x v="49"/>
  </r>
  <r>
    <n v="2115796"/>
    <x v="49"/>
  </r>
  <r>
    <n v="2324452"/>
    <x v="49"/>
  </r>
  <r>
    <n v="2405964"/>
    <x v="49"/>
  </r>
  <r>
    <n v="2567346"/>
    <x v="49"/>
  </r>
  <r>
    <n v="1430748"/>
    <x v="49"/>
  </r>
  <r>
    <n v="1932550"/>
    <x v="49"/>
  </r>
  <r>
    <n v="847620"/>
    <x v="49"/>
  </r>
  <r>
    <n v="2363227"/>
    <x v="49"/>
  </r>
  <r>
    <n v="2445902"/>
    <x v="49"/>
  </r>
  <r>
    <n v="2607172"/>
    <x v="49"/>
  </r>
  <r>
    <n v="2693254"/>
    <x v="49"/>
  </r>
  <r>
    <n v="1645408"/>
    <x v="49"/>
  </r>
  <r>
    <n v="1090862"/>
    <x v="49"/>
  </r>
  <r>
    <n v="1270230"/>
    <x v="49"/>
  </r>
  <r>
    <n v="1733251"/>
    <x v="49"/>
  </r>
  <r>
    <n v="1806959"/>
    <x v="49"/>
  </r>
  <r>
    <n v="1965261"/>
    <x v="49"/>
  </r>
  <r>
    <n v="2024032"/>
    <x v="49"/>
  </r>
  <r>
    <n v="2085005"/>
    <x v="49"/>
  </r>
  <r>
    <n v="2152418"/>
    <x v="49"/>
  </r>
  <r>
    <n v="1565885"/>
    <x v="49"/>
  </r>
  <r>
    <n v="944002"/>
    <x v="49"/>
  </r>
  <r>
    <n v="1690970"/>
    <x v="49"/>
  </r>
  <r>
    <n v="2053475"/>
    <x v="49"/>
  </r>
  <r>
    <n v="2324910"/>
    <x v="49"/>
  </r>
  <r>
    <n v="2406393"/>
    <x v="49"/>
  </r>
  <r>
    <n v="2486166"/>
    <x v="49"/>
  </r>
  <r>
    <n v="2567746"/>
    <x v="49"/>
  </r>
  <r>
    <n v="1854224"/>
    <x v="49"/>
  </r>
  <r>
    <n v="1932982"/>
    <x v="49"/>
  </r>
  <r>
    <n v="1995690"/>
    <x v="49"/>
  </r>
  <r>
    <n v="2204748"/>
    <x v="49"/>
  </r>
  <r>
    <n v="2693642"/>
    <x v="49"/>
  </r>
  <r>
    <n v="1646064"/>
    <x v="49"/>
  </r>
  <r>
    <n v="1733746"/>
    <x v="49"/>
  </r>
  <r>
    <n v="1807682"/>
    <x v="49"/>
  </r>
  <r>
    <n v="1965591"/>
    <x v="49"/>
  </r>
  <r>
    <n v="2024519"/>
    <x v="49"/>
  </r>
  <r>
    <n v="538904"/>
    <x v="49"/>
  </r>
  <r>
    <n v="2738546"/>
    <x v="49"/>
  </r>
  <r>
    <n v="1567541"/>
    <x v="49"/>
  </r>
  <r>
    <n v="1691389"/>
    <x v="49"/>
  </r>
  <r>
    <n v="2053899"/>
    <x v="49"/>
  </r>
  <r>
    <n v="2325332"/>
    <x v="49"/>
  </r>
  <r>
    <n v="2406772"/>
    <x v="49"/>
  </r>
  <r>
    <n v="2486624"/>
    <x v="49"/>
  </r>
  <r>
    <n v="1434360"/>
    <x v="49"/>
  </r>
  <r>
    <n v="1854656"/>
    <x v="49"/>
  </r>
  <r>
    <n v="1933388"/>
    <x v="49"/>
  </r>
  <r>
    <n v="1996091"/>
    <x v="49"/>
  </r>
  <r>
    <n v="850740"/>
    <x v="49"/>
  </r>
  <r>
    <n v="2526337"/>
    <x v="49"/>
  </r>
  <r>
    <n v="2608143"/>
    <x v="49"/>
  </r>
  <r>
    <n v="1273999"/>
    <x v="49"/>
  </r>
  <r>
    <n v="1734302"/>
    <x v="49"/>
  </r>
  <r>
    <n v="1895904"/>
    <x v="49"/>
  </r>
  <r>
    <n v="2024855"/>
    <x v="49"/>
  </r>
  <r>
    <n v="947258"/>
    <x v="49"/>
  </r>
  <r>
    <n v="1691847"/>
    <x v="49"/>
  </r>
  <r>
    <n v="2116830"/>
    <x v="49"/>
  </r>
  <r>
    <n v="2243809"/>
    <x v="49"/>
  </r>
  <r>
    <n v="2325760"/>
    <x v="49"/>
  </r>
  <r>
    <n v="2568645"/>
    <x v="49"/>
  </r>
  <r>
    <n v="1855374"/>
    <x v="49"/>
  </r>
  <r>
    <n v="1996320"/>
    <x v="49"/>
  </r>
  <r>
    <n v="852005"/>
    <x v="49"/>
  </r>
  <r>
    <n v="2364508"/>
    <x v="49"/>
  </r>
  <r>
    <n v="2447503"/>
    <x v="49"/>
  </r>
  <r>
    <n v="2608714"/>
    <x v="49"/>
  </r>
  <r>
    <n v="2694598"/>
    <x v="49"/>
  </r>
  <r>
    <n v="1647163"/>
    <x v="49"/>
  </r>
  <r>
    <n v="1734856"/>
    <x v="49"/>
  </r>
  <r>
    <n v="1966460"/>
    <x v="49"/>
  </r>
  <r>
    <n v="2025199"/>
    <x v="49"/>
  </r>
  <r>
    <n v="560742"/>
    <x v="49"/>
  </r>
  <r>
    <n v="2648609"/>
    <x v="49"/>
  </r>
  <r>
    <n v="2739500"/>
    <x v="49"/>
  </r>
  <r>
    <n v="948745"/>
    <x v="49"/>
  </r>
  <r>
    <n v="2244257"/>
    <x v="49"/>
  </r>
  <r>
    <n v="2407765"/>
    <x v="49"/>
  </r>
  <r>
    <n v="2487620"/>
    <x v="49"/>
  </r>
  <r>
    <n v="1438181"/>
    <x v="49"/>
  </r>
  <r>
    <n v="1934071"/>
    <x v="49"/>
  </r>
  <r>
    <n v="853550"/>
    <x v="49"/>
  </r>
  <r>
    <n v="2206078"/>
    <x v="49"/>
  </r>
  <r>
    <n v="2694999"/>
    <x v="49"/>
  </r>
  <r>
    <n v="2794973"/>
    <x v="49"/>
  </r>
  <r>
    <n v="1647857"/>
    <x v="49"/>
  </r>
  <r>
    <n v="1098471"/>
    <x v="49"/>
  </r>
  <r>
    <n v="1896840"/>
    <x v="49"/>
  </r>
  <r>
    <n v="1966899"/>
    <x v="49"/>
  </r>
  <r>
    <n v="2025524"/>
    <x v="49"/>
  </r>
  <r>
    <n v="2086419"/>
    <x v="49"/>
  </r>
  <r>
    <n v="2154007"/>
    <x v="49"/>
  </r>
  <r>
    <n v="2740143"/>
    <x v="49"/>
  </r>
  <r>
    <n v="2055052"/>
    <x v="49"/>
  </r>
  <r>
    <n v="2117856"/>
    <x v="49"/>
  </r>
  <r>
    <n v="2244653"/>
    <x v="49"/>
  </r>
  <r>
    <n v="2326534"/>
    <x v="49"/>
  </r>
  <r>
    <n v="2488000"/>
    <x v="49"/>
  </r>
  <r>
    <n v="1439800"/>
    <x v="49"/>
  </r>
  <r>
    <n v="1934391"/>
    <x v="49"/>
  </r>
  <r>
    <n v="854806"/>
    <x v="49"/>
  </r>
  <r>
    <n v="2288047"/>
    <x v="49"/>
  </r>
  <r>
    <n v="2365388"/>
    <x v="49"/>
  </r>
  <r>
    <n v="2448201"/>
    <x v="49"/>
  </r>
  <r>
    <n v="2695426"/>
    <x v="49"/>
  </r>
  <r>
    <n v="2795592"/>
    <x v="49"/>
  </r>
  <r>
    <n v="1648486"/>
    <x v="49"/>
  </r>
  <r>
    <n v="1100215"/>
    <x v="49"/>
  </r>
  <r>
    <n v="1736143"/>
    <x v="49"/>
  </r>
  <r>
    <n v="1810258"/>
    <x v="49"/>
  </r>
  <r>
    <n v="1967286"/>
    <x v="49"/>
  </r>
  <r>
    <n v="2086735"/>
    <x v="49"/>
  </r>
  <r>
    <n v="579758"/>
    <x v="49"/>
  </r>
  <r>
    <n v="1572132"/>
    <x v="49"/>
  </r>
  <r>
    <n v="951400"/>
    <x v="49"/>
  </r>
  <r>
    <n v="1996733"/>
    <x v="49"/>
  </r>
  <r>
    <n v="2055432"/>
    <x v="49"/>
  </r>
  <r>
    <n v="2408772"/>
    <x v="49"/>
  </r>
  <r>
    <n v="2488534"/>
    <x v="49"/>
  </r>
  <r>
    <n v="1441405"/>
    <x v="49"/>
  </r>
  <r>
    <n v="1857046"/>
    <x v="49"/>
  </r>
  <r>
    <n v="1934705"/>
    <x v="49"/>
  </r>
  <r>
    <n v="856685"/>
    <x v="49"/>
  </r>
  <r>
    <n v="2288406"/>
    <x v="49"/>
  </r>
  <r>
    <n v="2448728"/>
    <x v="49"/>
  </r>
  <r>
    <n v="2528407"/>
    <x v="49"/>
  </r>
  <r>
    <n v="2610180"/>
    <x v="49"/>
  </r>
  <r>
    <n v="2796261"/>
    <x v="49"/>
  </r>
  <r>
    <n v="1102123"/>
    <x v="49"/>
  </r>
  <r>
    <n v="1281536"/>
    <x v="49"/>
  </r>
  <r>
    <n v="2026289"/>
    <x v="49"/>
  </r>
  <r>
    <n v="2087026"/>
    <x v="49"/>
  </r>
  <r>
    <n v="2154695"/>
    <x v="49"/>
  </r>
  <r>
    <n v="584887"/>
    <x v="49"/>
  </r>
  <r>
    <n v="1573237"/>
    <x v="49"/>
  </r>
  <r>
    <n v="952912"/>
    <x v="49"/>
  </r>
  <r>
    <n v="1997027"/>
    <x v="49"/>
  </r>
  <r>
    <n v="2118774"/>
    <x v="49"/>
  </r>
  <r>
    <n v="2327421"/>
    <x v="49"/>
  </r>
  <r>
    <n v="2409374"/>
    <x v="49"/>
  </r>
  <r>
    <n v="1935152"/>
    <x v="49"/>
  </r>
  <r>
    <n v="858058"/>
    <x v="49"/>
  </r>
  <r>
    <n v="2207398"/>
    <x v="49"/>
  </r>
  <r>
    <n v="2366304"/>
    <x v="49"/>
  </r>
  <r>
    <n v="2449136"/>
    <x v="49"/>
  </r>
  <r>
    <n v="2528901"/>
    <x v="49"/>
  </r>
  <r>
    <n v="2696246"/>
    <x v="49"/>
  </r>
  <r>
    <n v="2796986"/>
    <x v="49"/>
  </r>
  <r>
    <n v="1811439"/>
    <x v="49"/>
  </r>
  <r>
    <n v="1898174"/>
    <x v="49"/>
  </r>
  <r>
    <n v="1967903"/>
    <x v="49"/>
  </r>
  <r>
    <n v="2026677"/>
    <x v="49"/>
  </r>
  <r>
    <n v="2154923"/>
    <x v="49"/>
  </r>
  <r>
    <n v="592025"/>
    <x v="49"/>
  </r>
  <r>
    <n v="2650360"/>
    <x v="49"/>
  </r>
  <r>
    <n v="2741853"/>
    <x v="49"/>
  </r>
  <r>
    <n v="954396"/>
    <x v="49"/>
  </r>
  <r>
    <n v="1693890"/>
    <x v="49"/>
  </r>
  <r>
    <n v="1997395"/>
    <x v="49"/>
  </r>
  <r>
    <n v="2056173"/>
    <x v="49"/>
  </r>
  <r>
    <n v="2119237"/>
    <x v="49"/>
  </r>
  <r>
    <n v="2246134"/>
    <x v="49"/>
  </r>
  <r>
    <n v="2327948"/>
    <x v="49"/>
  </r>
  <r>
    <n v="2409976"/>
    <x v="49"/>
  </r>
  <r>
    <n v="2489534"/>
    <x v="49"/>
  </r>
  <r>
    <n v="1858101"/>
    <x v="49"/>
  </r>
  <r>
    <n v="859723"/>
    <x v="49"/>
  </r>
  <r>
    <n v="2207810"/>
    <x v="49"/>
  </r>
  <r>
    <n v="2449595"/>
    <x v="49"/>
  </r>
  <r>
    <n v="2529375"/>
    <x v="49"/>
  </r>
  <r>
    <n v="2610953"/>
    <x v="49"/>
  </r>
  <r>
    <n v="2797491"/>
    <x v="49"/>
  </r>
  <r>
    <n v="1737718"/>
    <x v="49"/>
  </r>
  <r>
    <n v="1812024"/>
    <x v="49"/>
  </r>
  <r>
    <n v="1898668"/>
    <x v="49"/>
  </r>
  <r>
    <n v="2026915"/>
    <x v="49"/>
  </r>
  <r>
    <n v="2087677"/>
    <x v="49"/>
  </r>
  <r>
    <n v="2155286"/>
    <x v="49"/>
  </r>
  <r>
    <n v="601480"/>
    <x v="49"/>
  </r>
  <r>
    <n v="2570677"/>
    <x v="49"/>
  </r>
  <r>
    <n v="2651149"/>
    <x v="49"/>
  </r>
  <r>
    <n v="2742346"/>
    <x v="49"/>
  </r>
  <r>
    <n v="1575886"/>
    <x v="49"/>
  </r>
  <r>
    <n v="1935251"/>
    <x v="49"/>
  </r>
  <r>
    <n v="1997730"/>
    <x v="49"/>
  </r>
  <r>
    <n v="2056489"/>
    <x v="49"/>
  </r>
  <r>
    <n v="2119886"/>
    <x v="49"/>
  </r>
  <r>
    <n v="2410612"/>
    <x v="49"/>
  </r>
  <r>
    <n v="2490044"/>
    <x v="49"/>
  </r>
  <r>
    <n v="861281"/>
    <x v="49"/>
  </r>
  <r>
    <n v="2289741"/>
    <x v="49"/>
  </r>
  <r>
    <n v="2367126"/>
    <x v="49"/>
  </r>
  <r>
    <n v="2450131"/>
    <x v="49"/>
  </r>
  <r>
    <n v="2611453"/>
    <x v="49"/>
  </r>
  <r>
    <n v="2697066"/>
    <x v="49"/>
  </r>
  <r>
    <n v="2798189"/>
    <x v="49"/>
  </r>
  <r>
    <n v="1106868"/>
    <x v="49"/>
  </r>
  <r>
    <n v="1288125"/>
    <x v="49"/>
  </r>
  <r>
    <n v="1812658"/>
    <x v="49"/>
  </r>
  <r>
    <n v="1898962"/>
    <x v="49"/>
  </r>
  <r>
    <n v="608613"/>
    <x v="49"/>
  </r>
  <r>
    <n v="2571155"/>
    <x v="49"/>
  </r>
  <r>
    <n v="2651802"/>
    <x v="49"/>
  </r>
  <r>
    <n v="2742805"/>
    <x v="49"/>
  </r>
  <r>
    <n v="1694673"/>
    <x v="49"/>
  </r>
  <r>
    <n v="1998128"/>
    <x v="49"/>
  </r>
  <r>
    <n v="2056708"/>
    <x v="49"/>
  </r>
  <r>
    <n v="2120283"/>
    <x v="49"/>
  </r>
  <r>
    <n v="2247011"/>
    <x v="49"/>
  </r>
  <r>
    <n v="2411109"/>
    <x v="49"/>
  </r>
  <r>
    <n v="1858904"/>
    <x v="49"/>
  </r>
  <r>
    <n v="2208526"/>
    <x v="49"/>
  </r>
  <r>
    <n v="2450525"/>
    <x v="49"/>
  </r>
  <r>
    <n v="2530254"/>
    <x v="49"/>
  </r>
  <r>
    <n v="2612009"/>
    <x v="49"/>
  </r>
  <r>
    <n v="1738767"/>
    <x v="49"/>
  </r>
  <r>
    <n v="1813335"/>
    <x v="49"/>
  </r>
  <r>
    <n v="2027411"/>
    <x v="49"/>
  </r>
  <r>
    <n v="2088552"/>
    <x v="49"/>
  </r>
  <r>
    <n v="2571499"/>
    <x v="49"/>
  </r>
  <r>
    <n v="2652270"/>
    <x v="49"/>
  </r>
  <r>
    <n v="1578218"/>
    <x v="49"/>
  </r>
  <r>
    <n v="1936017"/>
    <x v="49"/>
  </r>
  <r>
    <n v="2247520"/>
    <x v="49"/>
  </r>
  <r>
    <n v="2208849"/>
    <x v="49"/>
  </r>
  <r>
    <n v="2612456"/>
    <x v="49"/>
  </r>
  <r>
    <n v="1651826"/>
    <x v="49"/>
  </r>
  <r>
    <n v="1739294"/>
    <x v="49"/>
  </r>
  <r>
    <n v="1899909"/>
    <x v="49"/>
  </r>
  <r>
    <n v="1969364"/>
    <x v="49"/>
  </r>
  <r>
    <n v="2027649"/>
    <x v="49"/>
  </r>
  <r>
    <n v="2088872"/>
    <x v="49"/>
  </r>
  <r>
    <n v="2156495"/>
    <x v="49"/>
  </r>
  <r>
    <n v="2490704"/>
    <x v="49"/>
  </r>
  <r>
    <n v="2571857"/>
    <x v="49"/>
  </r>
  <r>
    <n v="2652693"/>
    <x v="49"/>
  </r>
  <r>
    <n v="2744099"/>
    <x v="49"/>
  </r>
  <r>
    <n v="960854"/>
    <x v="49"/>
  </r>
  <r>
    <n v="1936421"/>
    <x v="49"/>
  </r>
  <r>
    <n v="1998867"/>
    <x v="49"/>
  </r>
  <r>
    <n v="2121239"/>
    <x v="49"/>
  </r>
  <r>
    <n v="2247948"/>
    <x v="49"/>
  </r>
  <r>
    <n v="2329948"/>
    <x v="49"/>
  </r>
  <r>
    <n v="1451806"/>
    <x v="49"/>
  </r>
  <r>
    <n v="865521"/>
    <x v="49"/>
  </r>
  <r>
    <n v="2209267"/>
    <x v="49"/>
  </r>
  <r>
    <n v="2368285"/>
    <x v="49"/>
  </r>
  <r>
    <n v="2531312"/>
    <x v="49"/>
  </r>
  <r>
    <n v="2613057"/>
    <x v="49"/>
  </r>
  <r>
    <n v="2698629"/>
    <x v="49"/>
  </r>
  <r>
    <n v="1292407"/>
    <x v="49"/>
  </r>
  <r>
    <n v="1739866"/>
    <x v="49"/>
  </r>
  <r>
    <n v="1814465"/>
    <x v="49"/>
  </r>
  <r>
    <n v="1969668"/>
    <x v="49"/>
  </r>
  <r>
    <n v="2027870"/>
    <x v="49"/>
  </r>
  <r>
    <n v="2089221"/>
    <x v="49"/>
  </r>
  <r>
    <n v="2653181"/>
    <x v="49"/>
  </r>
  <r>
    <n v="962520"/>
    <x v="49"/>
  </r>
  <r>
    <n v="1859389"/>
    <x v="49"/>
  </r>
  <r>
    <n v="1936816"/>
    <x v="49"/>
  </r>
  <r>
    <n v="2057892"/>
    <x v="49"/>
  </r>
  <r>
    <n v="2121767"/>
    <x v="49"/>
  </r>
  <r>
    <n v="2330260"/>
    <x v="49"/>
  </r>
  <r>
    <n v="1453546"/>
    <x v="49"/>
  </r>
  <r>
    <n v="2209616"/>
    <x v="49"/>
  </r>
  <r>
    <n v="2291512"/>
    <x v="49"/>
  </r>
  <r>
    <n v="2451790"/>
    <x v="49"/>
  </r>
  <r>
    <n v="2699060"/>
    <x v="49"/>
  </r>
  <r>
    <n v="2801110"/>
    <x v="49"/>
  </r>
  <r>
    <n v="1652998"/>
    <x v="49"/>
  </r>
  <r>
    <n v="1113600"/>
    <x v="49"/>
  </r>
  <r>
    <n v="1294565"/>
    <x v="49"/>
  </r>
  <r>
    <n v="1815246"/>
    <x v="49"/>
  </r>
  <r>
    <n v="2028240"/>
    <x v="49"/>
  </r>
  <r>
    <n v="2089541"/>
    <x v="49"/>
  </r>
  <r>
    <n v="2491638"/>
    <x v="49"/>
  </r>
  <r>
    <n v="2653705"/>
    <x v="49"/>
  </r>
  <r>
    <n v="2744998"/>
    <x v="49"/>
  </r>
  <r>
    <n v="1582377"/>
    <x v="49"/>
  </r>
  <r>
    <n v="1696780"/>
    <x v="49"/>
  </r>
  <r>
    <n v="1859958"/>
    <x v="49"/>
  </r>
  <r>
    <n v="1937175"/>
    <x v="49"/>
  </r>
  <r>
    <n v="2058256"/>
    <x v="49"/>
  </r>
  <r>
    <n v="2122140"/>
    <x v="49"/>
  </r>
  <r>
    <n v="634816"/>
    <x v="49"/>
  </r>
  <r>
    <n v="2491802"/>
    <x v="49"/>
  </r>
  <r>
    <n v="2572855"/>
    <x v="49"/>
  </r>
  <r>
    <n v="2653884"/>
    <x v="49"/>
  </r>
  <r>
    <n v="2745300"/>
    <x v="49"/>
  </r>
  <r>
    <n v="1697000"/>
    <x v="49"/>
  </r>
  <r>
    <n v="1937316"/>
    <x v="49"/>
  </r>
  <r>
    <n v="1999634"/>
    <x v="49"/>
  </r>
  <r>
    <n v="2058324"/>
    <x v="49"/>
  </r>
  <r>
    <n v="2122249"/>
    <x v="49"/>
  </r>
  <r>
    <n v="2248962"/>
    <x v="49"/>
  </r>
  <r>
    <n v="2330855"/>
    <x v="49"/>
  </r>
  <r>
    <n v="1455693"/>
    <x v="49"/>
  </r>
  <r>
    <n v="868476"/>
    <x v="49"/>
  </r>
  <r>
    <n v="2210174"/>
    <x v="49"/>
  </r>
  <r>
    <n v="2369295"/>
    <x v="49"/>
  </r>
  <r>
    <n v="2532644"/>
    <x v="49"/>
  </r>
  <r>
    <n v="2613915"/>
    <x v="49"/>
  </r>
  <r>
    <n v="2699637"/>
    <x v="49"/>
  </r>
  <r>
    <n v="2801899"/>
    <x v="49"/>
  </r>
  <r>
    <n v="1116408"/>
    <x v="49"/>
  </r>
  <r>
    <n v="1741154"/>
    <x v="49"/>
  </r>
  <r>
    <n v="1815870"/>
    <x v="49"/>
  </r>
  <r>
    <n v="1970494"/>
    <x v="49"/>
  </r>
  <r>
    <n v="2089960"/>
    <x v="49"/>
  </r>
  <r>
    <n v="2157687"/>
    <x v="49"/>
  </r>
  <r>
    <n v="2412702"/>
    <x v="49"/>
  </r>
  <r>
    <n v="2573428"/>
    <x v="49"/>
  </r>
  <r>
    <n v="1583665"/>
    <x v="49"/>
  </r>
  <r>
    <n v="966852"/>
    <x v="49"/>
  </r>
  <r>
    <n v="1697484"/>
    <x v="49"/>
  </r>
  <r>
    <n v="1860553"/>
    <x v="49"/>
  </r>
  <r>
    <n v="2000003"/>
    <x v="49"/>
  </r>
  <r>
    <n v="2058625"/>
    <x v="49"/>
  </r>
  <r>
    <n v="2249499"/>
    <x v="49"/>
  </r>
  <r>
    <n v="2331295"/>
    <x v="49"/>
  </r>
  <r>
    <n v="1456842"/>
    <x v="49"/>
  </r>
  <r>
    <n v="2210537"/>
    <x v="49"/>
  </r>
  <r>
    <n v="2369895"/>
    <x v="49"/>
  </r>
  <r>
    <n v="2452835"/>
    <x v="49"/>
  </r>
  <r>
    <n v="2533034"/>
    <x v="49"/>
  </r>
  <r>
    <n v="2700130"/>
    <x v="49"/>
  </r>
  <r>
    <n v="2802500"/>
    <x v="49"/>
  </r>
  <r>
    <n v="1654215"/>
    <x v="49"/>
  </r>
  <r>
    <n v="1970943"/>
    <x v="49"/>
  </r>
  <r>
    <n v="2029142"/>
    <x v="49"/>
  </r>
  <r>
    <n v="2090246"/>
    <x v="49"/>
  </r>
  <r>
    <n v="2158113"/>
    <x v="49"/>
  </r>
  <r>
    <n v="644618"/>
    <x v="49"/>
  </r>
  <r>
    <n v="2413198"/>
    <x v="49"/>
  </r>
  <r>
    <n v="2492791"/>
    <x v="49"/>
  </r>
  <r>
    <n v="2573879"/>
    <x v="49"/>
  </r>
  <r>
    <n v="2746456"/>
    <x v="49"/>
  </r>
  <r>
    <n v="1584698"/>
    <x v="49"/>
  </r>
  <r>
    <n v="1938230"/>
    <x v="49"/>
  </r>
  <r>
    <n v="2000335"/>
    <x v="49"/>
  </r>
  <r>
    <n v="2058911"/>
    <x v="49"/>
  </r>
  <r>
    <n v="2331810"/>
    <x v="49"/>
  </r>
  <r>
    <n v="1470268"/>
    <x v="49"/>
  </r>
  <r>
    <n v="871538"/>
    <x v="49"/>
  </r>
  <r>
    <n v="2370505"/>
    <x v="49"/>
  </r>
  <r>
    <n v="2533498"/>
    <x v="49"/>
  </r>
  <r>
    <n v="2615052"/>
    <x v="49"/>
  </r>
  <r>
    <n v="2700853"/>
    <x v="49"/>
  </r>
  <r>
    <n v="1120375"/>
    <x v="49"/>
  </r>
  <r>
    <n v="1300878"/>
    <x v="49"/>
  </r>
  <r>
    <n v="1742405"/>
    <x v="49"/>
  </r>
  <r>
    <n v="1902406"/>
    <x v="49"/>
  </r>
  <r>
    <n v="1971336"/>
    <x v="49"/>
  </r>
  <r>
    <n v="2029401"/>
    <x v="49"/>
  </r>
  <r>
    <n v="2090603"/>
    <x v="49"/>
  </r>
  <r>
    <n v="648357"/>
    <x v="49"/>
  </r>
  <r>
    <n v="2413644"/>
    <x v="49"/>
  </r>
  <r>
    <n v="2493215"/>
    <x v="49"/>
  </r>
  <r>
    <n v="2574437"/>
    <x v="49"/>
  </r>
  <r>
    <n v="2747332"/>
    <x v="49"/>
  </r>
  <r>
    <n v="1861402"/>
    <x v="49"/>
  </r>
  <r>
    <n v="1938705"/>
    <x v="49"/>
  </r>
  <r>
    <n v="2123438"/>
    <x v="49"/>
  </r>
  <r>
    <n v="1471433"/>
    <x v="49"/>
  </r>
  <r>
    <n v="2453765"/>
    <x v="49"/>
  </r>
  <r>
    <n v="1655418"/>
    <x v="49"/>
  </r>
  <r>
    <n v="1121915"/>
    <x v="49"/>
  </r>
  <r>
    <n v="1743133"/>
    <x v="49"/>
  </r>
  <r>
    <n v="1902788"/>
    <x v="49"/>
  </r>
  <r>
    <n v="1971720"/>
    <x v="49"/>
  </r>
  <r>
    <n v="2029714"/>
    <x v="49"/>
  </r>
  <r>
    <n v="2414151"/>
    <x v="49"/>
  </r>
  <r>
    <n v="2493823"/>
    <x v="49"/>
  </r>
  <r>
    <n v="2574776"/>
    <x v="49"/>
  </r>
  <r>
    <n v="2655864"/>
    <x v="49"/>
  </r>
  <r>
    <n v="2747915"/>
    <x v="49"/>
  </r>
  <r>
    <n v="1769048"/>
    <x v="49"/>
  </r>
  <r>
    <n v="1939135"/>
    <x v="49"/>
  </r>
  <r>
    <n v="2001024"/>
    <x v="49"/>
  </r>
  <r>
    <n v="2059701"/>
    <x v="49"/>
  </r>
  <r>
    <n v="2123932"/>
    <x v="49"/>
  </r>
  <r>
    <n v="2250787"/>
    <x v="49"/>
  </r>
  <r>
    <n v="1472756"/>
    <x v="49"/>
  </r>
  <r>
    <n v="875590"/>
    <x v="49"/>
  </r>
  <r>
    <n v="2211832"/>
    <x v="49"/>
  </r>
  <r>
    <n v="2371355"/>
    <x v="49"/>
  </r>
  <r>
    <n v="2454213"/>
    <x v="49"/>
  </r>
  <r>
    <n v="2534373"/>
    <x v="49"/>
  </r>
  <r>
    <n v="2701688"/>
    <x v="49"/>
  </r>
  <r>
    <n v="2804277"/>
    <x v="49"/>
  </r>
  <r>
    <n v="1304892"/>
    <x v="49"/>
  </r>
  <r>
    <n v="1743638"/>
    <x v="49"/>
  </r>
  <r>
    <n v="1903086"/>
    <x v="49"/>
  </r>
  <r>
    <n v="2091348"/>
    <x v="49"/>
  </r>
  <r>
    <n v="2414571"/>
    <x v="49"/>
  </r>
  <r>
    <n v="2575213"/>
    <x v="49"/>
  </r>
  <r>
    <n v="2656243"/>
    <x v="49"/>
  </r>
  <r>
    <n v="2748408"/>
    <x v="49"/>
  </r>
  <r>
    <n v="973115"/>
    <x v="49"/>
  </r>
  <r>
    <n v="1699273"/>
    <x v="49"/>
  </r>
  <r>
    <n v="1862498"/>
    <x v="49"/>
  </r>
  <r>
    <n v="1939454"/>
    <x v="49"/>
  </r>
  <r>
    <n v="2001329"/>
    <x v="49"/>
  </r>
  <r>
    <n v="2124224"/>
    <x v="49"/>
  </r>
  <r>
    <n v="2251237"/>
    <x v="49"/>
  </r>
  <r>
    <n v="2212154"/>
    <x v="49"/>
  </r>
  <r>
    <n v="2294237"/>
    <x v="49"/>
  </r>
  <r>
    <n v="2454625"/>
    <x v="49"/>
  </r>
  <r>
    <n v="2616519"/>
    <x v="49"/>
  </r>
  <r>
    <n v="2702218"/>
    <x v="49"/>
  </r>
  <r>
    <n v="1656483"/>
    <x v="49"/>
  </r>
  <r>
    <n v="1126444"/>
    <x v="49"/>
  </r>
  <r>
    <n v="1744095"/>
    <x v="49"/>
  </r>
  <r>
    <n v="1903463"/>
    <x v="49"/>
  </r>
  <r>
    <n v="1972453"/>
    <x v="49"/>
  </r>
  <r>
    <n v="2030392"/>
    <x v="49"/>
  </r>
  <r>
    <n v="2091727"/>
    <x v="49"/>
  </r>
  <r>
    <n v="663280"/>
    <x v="49"/>
  </r>
  <r>
    <n v="2415056"/>
    <x v="49"/>
  </r>
  <r>
    <n v="2494735"/>
    <x v="49"/>
  </r>
  <r>
    <n v="2575783"/>
    <x v="49"/>
  </r>
  <r>
    <n v="2656754"/>
    <x v="49"/>
  </r>
  <r>
    <n v="2749172"/>
    <x v="49"/>
  </r>
  <r>
    <n v="1589417"/>
    <x v="49"/>
  </r>
  <r>
    <n v="974625"/>
    <x v="49"/>
  </r>
  <r>
    <n v="1699688"/>
    <x v="49"/>
  </r>
  <r>
    <n v="1770122"/>
    <x v="49"/>
  </r>
  <r>
    <n v="2001680"/>
    <x v="49"/>
  </r>
  <r>
    <n v="2060302"/>
    <x v="49"/>
  </r>
  <r>
    <n v="1477626"/>
    <x v="49"/>
  </r>
  <r>
    <n v="2212577"/>
    <x v="49"/>
  </r>
  <r>
    <n v="2294662"/>
    <x v="49"/>
  </r>
  <r>
    <n v="2372254"/>
    <x v="49"/>
  </r>
  <r>
    <n v="2455269"/>
    <x v="49"/>
  </r>
  <r>
    <n v="2617198"/>
    <x v="49"/>
  </r>
  <r>
    <n v="2805712"/>
    <x v="49"/>
  </r>
  <r>
    <n v="1308842"/>
    <x v="49"/>
  </r>
  <r>
    <n v="1744756"/>
    <x v="49"/>
  </r>
  <r>
    <n v="1903942"/>
    <x v="49"/>
  </r>
  <r>
    <n v="1972935"/>
    <x v="49"/>
  </r>
  <r>
    <n v="2092063"/>
    <x v="49"/>
  </r>
  <r>
    <n v="2415480"/>
    <x v="49"/>
  </r>
  <r>
    <n v="2495342"/>
    <x v="49"/>
  </r>
  <r>
    <n v="2576134"/>
    <x v="49"/>
  </r>
  <r>
    <n v="2749768"/>
    <x v="49"/>
  </r>
  <r>
    <n v="1590353"/>
    <x v="49"/>
  </r>
  <r>
    <n v="976197"/>
    <x v="49"/>
  </r>
  <r>
    <n v="1863595"/>
    <x v="49"/>
  </r>
  <r>
    <n v="2002012"/>
    <x v="49"/>
  </r>
  <r>
    <n v="2060731"/>
    <x v="49"/>
  </r>
  <r>
    <n v="880598"/>
    <x v="49"/>
  </r>
  <r>
    <n v="2372698"/>
    <x v="49"/>
  </r>
  <r>
    <n v="2536052"/>
    <x v="49"/>
  </r>
  <r>
    <n v="2617628"/>
    <x v="49"/>
  </r>
  <r>
    <n v="2703240"/>
    <x v="49"/>
  </r>
  <r>
    <n v="2806448"/>
    <x v="49"/>
  </r>
  <r>
    <n v="1657715"/>
    <x v="49"/>
  </r>
  <r>
    <n v="1311337"/>
    <x v="49"/>
  </r>
  <r>
    <n v="1819697"/>
    <x v="49"/>
  </r>
  <r>
    <n v="1904465"/>
    <x v="49"/>
  </r>
  <r>
    <n v="2031140"/>
    <x v="49"/>
  </r>
  <r>
    <n v="671544"/>
    <x v="49"/>
  </r>
  <r>
    <n v="2334055"/>
    <x v="49"/>
  </r>
  <r>
    <n v="2416012"/>
    <x v="49"/>
  </r>
  <r>
    <n v="2495858"/>
    <x v="49"/>
  </r>
  <r>
    <n v="2657749"/>
    <x v="49"/>
  </r>
  <r>
    <n v="2750332"/>
    <x v="49"/>
  </r>
  <r>
    <n v="1591508"/>
    <x v="49"/>
  </r>
  <r>
    <n v="978202"/>
    <x v="49"/>
  </r>
  <r>
    <n v="1700672"/>
    <x v="49"/>
  </r>
  <r>
    <n v="1770985"/>
    <x v="49"/>
  </r>
  <r>
    <n v="1864003"/>
    <x v="49"/>
  </r>
  <r>
    <n v="1940847"/>
    <x v="49"/>
  </r>
  <r>
    <n v="2061135"/>
    <x v="49"/>
  </r>
  <r>
    <n v="2125568"/>
    <x v="49"/>
  </r>
  <r>
    <n v="1481018"/>
    <x v="49"/>
  </r>
  <r>
    <n v="882195"/>
    <x v="49"/>
  </r>
  <r>
    <n v="2213430"/>
    <x v="49"/>
  </r>
  <r>
    <n v="2456263"/>
    <x v="49"/>
  </r>
  <r>
    <n v="2536480"/>
    <x v="49"/>
  </r>
  <r>
    <n v="2618079"/>
    <x v="49"/>
  </r>
  <r>
    <n v="2703826"/>
    <x v="49"/>
  </r>
  <r>
    <n v="2807043"/>
    <x v="49"/>
  </r>
  <r>
    <n v="1658115"/>
    <x v="49"/>
  </r>
  <r>
    <n v="1132622"/>
    <x v="49"/>
  </r>
  <r>
    <n v="1312874"/>
    <x v="49"/>
  </r>
  <r>
    <n v="1745914"/>
    <x v="49"/>
  </r>
  <r>
    <n v="1820308"/>
    <x v="49"/>
  </r>
  <r>
    <n v="1904846"/>
    <x v="49"/>
  </r>
  <r>
    <n v="2031529"/>
    <x v="49"/>
  </r>
  <r>
    <n v="2092628"/>
    <x v="49"/>
  </r>
  <r>
    <n v="676316"/>
    <x v="49"/>
  </r>
  <r>
    <n v="2334616"/>
    <x v="49"/>
  </r>
  <r>
    <n v="2496273"/>
    <x v="49"/>
  </r>
  <r>
    <n v="2658366"/>
    <x v="49"/>
  </r>
  <r>
    <n v="2751003"/>
    <x v="49"/>
  </r>
  <r>
    <n v="1592919"/>
    <x v="49"/>
  </r>
  <r>
    <n v="1701069"/>
    <x v="49"/>
  </r>
  <r>
    <n v="1771631"/>
    <x v="49"/>
  </r>
  <r>
    <n v="1864519"/>
    <x v="49"/>
  </r>
  <r>
    <n v="1941267"/>
    <x v="49"/>
  </r>
  <r>
    <n v="2002638"/>
    <x v="49"/>
  </r>
  <r>
    <n v="2125961"/>
    <x v="49"/>
  </r>
  <r>
    <n v="1482832"/>
    <x v="49"/>
  </r>
  <r>
    <n v="2296208"/>
    <x v="49"/>
  </r>
  <r>
    <n v="2373664"/>
    <x v="49"/>
  </r>
  <r>
    <n v="2456754"/>
    <x v="49"/>
  </r>
  <r>
    <n v="2537003"/>
    <x v="49"/>
  </r>
  <r>
    <n v="2704193"/>
    <x v="49"/>
  </r>
  <r>
    <n v="2807749"/>
    <x v="49"/>
  </r>
  <r>
    <n v="1314870"/>
    <x v="49"/>
  </r>
  <r>
    <n v="1746446"/>
    <x v="49"/>
  </r>
  <r>
    <n v="1820818"/>
    <x v="49"/>
  </r>
  <r>
    <n v="1905220"/>
    <x v="49"/>
  </r>
  <r>
    <n v="1973933"/>
    <x v="49"/>
  </r>
  <r>
    <n v="2031910"/>
    <x v="49"/>
  </r>
  <r>
    <n v="2093076"/>
    <x v="49"/>
  </r>
  <r>
    <n v="2161028"/>
    <x v="49"/>
  </r>
  <r>
    <n v="2335060"/>
    <x v="49"/>
  </r>
  <r>
    <n v="2416790"/>
    <x v="49"/>
  </r>
  <r>
    <n v="2496828"/>
    <x v="49"/>
  </r>
  <r>
    <n v="2577369"/>
    <x v="49"/>
  </r>
  <r>
    <n v="2658760"/>
    <x v="49"/>
  </r>
  <r>
    <n v="2751886"/>
    <x v="49"/>
  </r>
  <r>
    <n v="1594255"/>
    <x v="49"/>
  </r>
  <r>
    <n v="1771999"/>
    <x v="49"/>
  </r>
  <r>
    <n v="1865009"/>
    <x v="49"/>
  </r>
  <r>
    <n v="1941847"/>
    <x v="49"/>
  </r>
  <r>
    <n v="2061897"/>
    <x v="49"/>
  </r>
  <r>
    <n v="1484846"/>
    <x v="49"/>
  </r>
  <r>
    <n v="2214160"/>
    <x v="49"/>
  </r>
  <r>
    <n v="2296852"/>
    <x v="49"/>
  </r>
  <r>
    <n v="2537513"/>
    <x v="49"/>
  </r>
  <r>
    <n v="2618837"/>
    <x v="49"/>
  </r>
  <r>
    <n v="2704786"/>
    <x v="49"/>
  </r>
  <r>
    <n v="2808258"/>
    <x v="49"/>
  </r>
  <r>
    <n v="1747118"/>
    <x v="49"/>
  </r>
  <r>
    <n v="1821245"/>
    <x v="49"/>
  </r>
  <r>
    <n v="1905969"/>
    <x v="49"/>
  </r>
  <r>
    <n v="1974328"/>
    <x v="49"/>
  </r>
  <r>
    <n v="2093487"/>
    <x v="49"/>
  </r>
  <r>
    <n v="2161489"/>
    <x v="49"/>
  </r>
  <r>
    <n v="686419"/>
    <x v="49"/>
  </r>
  <r>
    <n v="2253127"/>
    <x v="49"/>
  </r>
  <r>
    <n v="2335362"/>
    <x v="49"/>
  </r>
  <r>
    <n v="2417476"/>
    <x v="49"/>
  </r>
  <r>
    <n v="2752387"/>
    <x v="49"/>
  </r>
  <r>
    <n v="1865384"/>
    <x v="49"/>
  </r>
  <r>
    <n v="1942279"/>
    <x v="49"/>
  </r>
  <r>
    <n v="2003475"/>
    <x v="49"/>
  </r>
  <r>
    <n v="2062226"/>
    <x v="49"/>
  </r>
  <r>
    <n v="1486322"/>
    <x v="49"/>
  </r>
  <r>
    <n v="887126"/>
    <x v="49"/>
  </r>
  <r>
    <n v="2457664"/>
    <x v="49"/>
  </r>
  <r>
    <n v="2537994"/>
    <x v="49"/>
  </r>
  <r>
    <n v="2705454"/>
    <x v="49"/>
  </r>
  <r>
    <n v="2809066"/>
    <x v="49"/>
  </r>
  <r>
    <n v="1319198"/>
    <x v="49"/>
  </r>
  <r>
    <n v="1747643"/>
    <x v="49"/>
  </r>
  <r>
    <n v="1906410"/>
    <x v="49"/>
  </r>
  <r>
    <n v="1974733"/>
    <x v="49"/>
  </r>
  <r>
    <n v="2093798"/>
    <x v="49"/>
  </r>
  <r>
    <n v="2417913"/>
    <x v="49"/>
  </r>
  <r>
    <n v="2578277"/>
    <x v="49"/>
  </r>
  <r>
    <n v="2659816"/>
    <x v="49"/>
  </r>
  <r>
    <n v="2752878"/>
    <x v="49"/>
  </r>
  <r>
    <n v="1596547"/>
    <x v="49"/>
  </r>
  <r>
    <n v="1702362"/>
    <x v="49"/>
  </r>
  <r>
    <n v="1942681"/>
    <x v="49"/>
  </r>
  <r>
    <n v="2003903"/>
    <x v="49"/>
  </r>
  <r>
    <n v="2062482"/>
    <x v="49"/>
  </r>
  <r>
    <n v="2127125"/>
    <x v="49"/>
  </r>
  <r>
    <n v="2215059"/>
    <x v="49"/>
  </r>
  <r>
    <n v="2374839"/>
    <x v="49"/>
  </r>
  <r>
    <n v="2619921"/>
    <x v="49"/>
  </r>
  <r>
    <n v="2706023"/>
    <x v="49"/>
  </r>
  <r>
    <n v="2809841"/>
    <x v="49"/>
  </r>
  <r>
    <n v="1660324"/>
    <x v="49"/>
  </r>
  <r>
    <n v="1140344"/>
    <x v="49"/>
  </r>
  <r>
    <n v="1321137"/>
    <x v="49"/>
  </r>
  <r>
    <n v="1748178"/>
    <x v="49"/>
  </r>
  <r>
    <n v="2094119"/>
    <x v="49"/>
  </r>
  <r>
    <n v="2162219"/>
    <x v="49"/>
  </r>
  <r>
    <n v="2498042"/>
    <x v="49"/>
  </r>
  <r>
    <n v="2660252"/>
    <x v="49"/>
  </r>
  <r>
    <n v="986249"/>
    <x v="49"/>
  </r>
  <r>
    <n v="1943058"/>
    <x v="49"/>
  </r>
  <r>
    <n v="2004192"/>
    <x v="49"/>
  </r>
  <r>
    <n v="2062940"/>
    <x v="49"/>
  </r>
  <r>
    <n v="2127472"/>
    <x v="49"/>
  </r>
  <r>
    <n v="1490117"/>
    <x v="49"/>
  </r>
  <r>
    <n v="2458608"/>
    <x v="49"/>
  </r>
  <r>
    <n v="2706461"/>
    <x v="49"/>
  </r>
  <r>
    <n v="1660796"/>
    <x v="49"/>
  </r>
  <r>
    <n v="1142043"/>
    <x v="49"/>
  </r>
  <r>
    <n v="1323224"/>
    <x v="49"/>
  </r>
  <r>
    <n v="1907311"/>
    <x v="49"/>
  </r>
  <r>
    <n v="1975354"/>
    <x v="49"/>
  </r>
  <r>
    <n v="2094451"/>
    <x v="49"/>
  </r>
  <r>
    <n v="2162637"/>
    <x v="49"/>
  </r>
  <r>
    <n v="2182025"/>
    <x v="49"/>
  </r>
  <r>
    <n v="2254771"/>
    <x v="49"/>
  </r>
  <r>
    <n v="2336669"/>
    <x v="49"/>
  </r>
  <r>
    <n v="2660763"/>
    <x v="49"/>
  </r>
  <r>
    <n v="1599292"/>
    <x v="49"/>
  </r>
  <r>
    <n v="1866933"/>
    <x v="49"/>
  </r>
  <r>
    <n v="1943444"/>
    <x v="49"/>
  </r>
  <r>
    <n v="2004507"/>
    <x v="49"/>
  </r>
  <r>
    <n v="2063229"/>
    <x v="49"/>
  </r>
  <r>
    <n v="2127746"/>
    <x v="49"/>
  </r>
  <r>
    <n v="2375648"/>
    <x v="49"/>
  </r>
  <r>
    <n v="2459232"/>
    <x v="49"/>
  </r>
  <r>
    <n v="2620590"/>
    <x v="49"/>
  </r>
  <r>
    <n v="2706854"/>
    <x v="49"/>
  </r>
  <r>
    <n v="2810966"/>
    <x v="49"/>
  </r>
  <r>
    <n v="1143701"/>
    <x v="49"/>
  </r>
  <r>
    <n v="1325303"/>
    <x v="49"/>
  </r>
  <r>
    <n v="1749651"/>
    <x v="49"/>
  </r>
  <r>
    <n v="1823220"/>
    <x v="49"/>
  </r>
  <r>
    <n v="1907692"/>
    <x v="49"/>
  </r>
  <r>
    <n v="1975608"/>
    <x v="49"/>
  </r>
  <r>
    <n v="2033499"/>
    <x v="49"/>
  </r>
  <r>
    <n v="2163135"/>
    <x v="49"/>
  </r>
  <r>
    <n v="2255306"/>
    <x v="49"/>
  </r>
  <r>
    <n v="2419513"/>
    <x v="49"/>
  </r>
  <r>
    <n v="2498985"/>
    <x v="49"/>
  </r>
  <r>
    <n v="2661304"/>
    <x v="49"/>
  </r>
  <r>
    <n v="1600591"/>
    <x v="49"/>
  </r>
  <r>
    <n v="988938"/>
    <x v="49"/>
  </r>
  <r>
    <n v="1943770"/>
    <x v="49"/>
  </r>
  <r>
    <n v="2004893"/>
    <x v="49"/>
  </r>
  <r>
    <n v="2063755"/>
    <x v="49"/>
  </r>
  <r>
    <n v="2128042"/>
    <x v="49"/>
  </r>
  <r>
    <n v="1493529"/>
    <x v="49"/>
  </r>
  <r>
    <n v="2299284"/>
    <x v="49"/>
  </r>
  <r>
    <n v="2376175"/>
    <x v="49"/>
  </r>
  <r>
    <n v="2707199"/>
    <x v="49"/>
  </r>
  <r>
    <n v="2811903"/>
    <x v="49"/>
  </r>
  <r>
    <n v="1145374"/>
    <x v="49"/>
  </r>
  <r>
    <n v="1326884"/>
    <x v="49"/>
  </r>
  <r>
    <n v="2033884"/>
    <x v="49"/>
  </r>
  <r>
    <n v="2095100"/>
    <x v="49"/>
  </r>
  <r>
    <n v="707184"/>
    <x v="49"/>
  </r>
  <r>
    <n v="2182787"/>
    <x v="49"/>
  </r>
  <r>
    <n v="2255829"/>
    <x v="49"/>
  </r>
  <r>
    <n v="2337629"/>
    <x v="49"/>
  </r>
  <r>
    <n v="2580035"/>
    <x v="49"/>
  </r>
  <r>
    <n v="2662147"/>
    <x v="49"/>
  </r>
  <r>
    <n v="2755783"/>
    <x v="49"/>
  </r>
  <r>
    <n v="1601628"/>
    <x v="49"/>
  </r>
  <r>
    <n v="990884"/>
    <x v="49"/>
  </r>
  <r>
    <n v="1704221"/>
    <x v="49"/>
  </r>
  <r>
    <n v="1944137"/>
    <x v="49"/>
  </r>
  <r>
    <n v="2005308"/>
    <x v="49"/>
  </r>
  <r>
    <n v="1494706"/>
    <x v="49"/>
  </r>
  <r>
    <n v="2217060"/>
    <x v="49"/>
  </r>
  <r>
    <n v="2299653"/>
    <x v="49"/>
  </r>
  <r>
    <n v="2376627"/>
    <x v="49"/>
  </r>
  <r>
    <n v="2460110"/>
    <x v="49"/>
  </r>
  <r>
    <n v="2621713"/>
    <x v="49"/>
  </r>
  <r>
    <n v="2707691"/>
    <x v="49"/>
  </r>
  <r>
    <n v="1147835"/>
    <x v="49"/>
  </r>
  <r>
    <n v="1329204"/>
    <x v="49"/>
  </r>
  <r>
    <n v="1750716"/>
    <x v="49"/>
  </r>
  <r>
    <n v="1824560"/>
    <x v="49"/>
  </r>
  <r>
    <n v="1908485"/>
    <x v="49"/>
  </r>
  <r>
    <n v="1976300"/>
    <x v="49"/>
  </r>
  <r>
    <n v="2034365"/>
    <x v="49"/>
  </r>
  <r>
    <n v="2095435"/>
    <x v="49"/>
  </r>
  <r>
    <n v="2163936"/>
    <x v="49"/>
  </r>
  <r>
    <n v="710781"/>
    <x v="49"/>
  </r>
  <r>
    <n v="2500005"/>
    <x v="49"/>
  </r>
  <r>
    <n v="2662829"/>
    <x v="49"/>
  </r>
  <r>
    <n v="2756369"/>
    <x v="49"/>
  </r>
  <r>
    <n v="1704766"/>
    <x v="49"/>
  </r>
  <r>
    <n v="1868418"/>
    <x v="49"/>
  </r>
  <r>
    <n v="1944428"/>
    <x v="49"/>
  </r>
  <r>
    <n v="1496496"/>
    <x v="49"/>
  </r>
  <r>
    <n v="2217342"/>
    <x v="49"/>
  </r>
  <r>
    <n v="2300289"/>
    <x v="49"/>
  </r>
  <r>
    <n v="2377121"/>
    <x v="49"/>
  </r>
  <r>
    <n v="2460590"/>
    <x v="49"/>
  </r>
  <r>
    <n v="2622131"/>
    <x v="49"/>
  </r>
  <r>
    <n v="2708177"/>
    <x v="49"/>
  </r>
  <r>
    <n v="1662914"/>
    <x v="49"/>
  </r>
  <r>
    <n v="1330920"/>
    <x v="49"/>
  </r>
  <r>
    <n v="1908935"/>
    <x v="49"/>
  </r>
  <r>
    <n v="2034665"/>
    <x v="49"/>
  </r>
  <r>
    <n v="2095731"/>
    <x v="49"/>
  </r>
  <r>
    <n v="2164302"/>
    <x v="49"/>
  </r>
  <r>
    <n v="713477"/>
    <x v="49"/>
  </r>
  <r>
    <n v="2183465"/>
    <x v="49"/>
  </r>
  <r>
    <n v="2338633"/>
    <x v="49"/>
  </r>
  <r>
    <n v="2421315"/>
    <x v="49"/>
  </r>
  <r>
    <n v="2500383"/>
    <x v="49"/>
  </r>
  <r>
    <n v="2580910"/>
    <x v="49"/>
  </r>
  <r>
    <n v="2663375"/>
    <x v="49"/>
  </r>
  <r>
    <n v="1603885"/>
    <x v="49"/>
  </r>
  <r>
    <n v="994049"/>
    <x v="49"/>
  </r>
  <r>
    <n v="1705365"/>
    <x v="49"/>
  </r>
  <r>
    <n v="1868814"/>
    <x v="49"/>
  </r>
  <r>
    <n v="1944876"/>
    <x v="49"/>
  </r>
  <r>
    <n v="2006055"/>
    <x v="49"/>
  </r>
  <r>
    <n v="2064975"/>
    <x v="49"/>
  </r>
  <r>
    <n v="2129090"/>
    <x v="49"/>
  </r>
  <r>
    <n v="1498756"/>
    <x v="49"/>
  </r>
  <r>
    <n v="2217761"/>
    <x v="49"/>
  </r>
  <r>
    <n v="2377655"/>
    <x v="49"/>
  </r>
  <r>
    <n v="2461154"/>
    <x v="49"/>
  </r>
  <r>
    <n v="2541779"/>
    <x v="49"/>
  </r>
  <r>
    <n v="2622734"/>
    <x v="49"/>
  </r>
  <r>
    <n v="2708612"/>
    <x v="49"/>
  </r>
  <r>
    <n v="1751678"/>
    <x v="49"/>
  </r>
  <r>
    <n v="1825645"/>
    <x v="49"/>
  </r>
  <r>
    <n v="1909456"/>
    <x v="49"/>
  </r>
  <r>
    <n v="2096117"/>
    <x v="49"/>
  </r>
  <r>
    <n v="2339062"/>
    <x v="49"/>
  </r>
  <r>
    <n v="2421779"/>
    <x v="49"/>
  </r>
  <r>
    <n v="2500707"/>
    <x v="49"/>
  </r>
  <r>
    <n v="2581446"/>
    <x v="49"/>
  </r>
  <r>
    <n v="2663856"/>
    <x v="49"/>
  </r>
  <r>
    <n v="2757595"/>
    <x v="49"/>
  </r>
  <r>
    <n v="1705848"/>
    <x v="49"/>
  </r>
  <r>
    <n v="1777007"/>
    <x v="49"/>
  </r>
  <r>
    <n v="1869409"/>
    <x v="49"/>
  </r>
  <r>
    <n v="2006445"/>
    <x v="49"/>
  </r>
  <r>
    <n v="1500790"/>
    <x v="49"/>
  </r>
  <r>
    <n v="900343"/>
    <x v="49"/>
  </r>
  <r>
    <n v="2218122"/>
    <x v="49"/>
  </r>
  <r>
    <n v="2378096"/>
    <x v="49"/>
  </r>
  <r>
    <n v="2461725"/>
    <x v="49"/>
  </r>
  <r>
    <n v="2814537"/>
    <x v="49"/>
  </r>
  <r>
    <n v="1663941"/>
    <x v="49"/>
  </r>
  <r>
    <n v="1153878"/>
    <x v="49"/>
  </r>
  <r>
    <n v="1752189"/>
    <x v="49"/>
  </r>
  <r>
    <n v="1826209"/>
    <x v="49"/>
  </r>
  <r>
    <n v="1909921"/>
    <x v="49"/>
  </r>
  <r>
    <n v="1977372"/>
    <x v="49"/>
  </r>
  <r>
    <n v="2035483"/>
    <x v="49"/>
  </r>
  <r>
    <n v="2096405"/>
    <x v="49"/>
  </r>
  <r>
    <n v="2165129"/>
    <x v="49"/>
  </r>
  <r>
    <n v="2257700"/>
    <x v="49"/>
  </r>
  <r>
    <n v="2339546"/>
    <x v="49"/>
  </r>
  <r>
    <n v="2581977"/>
    <x v="49"/>
  </r>
  <r>
    <n v="1777570"/>
    <x v="49"/>
  </r>
  <r>
    <n v="1869904"/>
    <x v="49"/>
  </r>
  <r>
    <n v="1945632"/>
    <x v="49"/>
  </r>
  <r>
    <n v="2065794"/>
    <x v="49"/>
  </r>
  <r>
    <n v="2129821"/>
    <x v="49"/>
  </r>
  <r>
    <n v="2218563"/>
    <x v="49"/>
  </r>
  <r>
    <n v="2542833"/>
    <x v="49"/>
  </r>
  <r>
    <n v="2623463"/>
    <x v="49"/>
  </r>
  <r>
    <n v="2709792"/>
    <x v="49"/>
  </r>
  <r>
    <n v="2815161"/>
    <x v="49"/>
  </r>
  <r>
    <n v="1336103"/>
    <x v="49"/>
  </r>
  <r>
    <n v="1910399"/>
    <x v="49"/>
  </r>
  <r>
    <n v="1977735"/>
    <x v="49"/>
  </r>
  <r>
    <n v="2035828"/>
    <x v="49"/>
  </r>
  <r>
    <n v="2096751"/>
    <x v="49"/>
  </r>
  <r>
    <n v="2165443"/>
    <x v="49"/>
  </r>
  <r>
    <n v="722798"/>
    <x v="49"/>
  </r>
  <r>
    <n v="2184527"/>
    <x v="49"/>
  </r>
  <r>
    <n v="2339859"/>
    <x v="49"/>
  </r>
  <r>
    <n v="2422767"/>
    <x v="49"/>
  </r>
  <r>
    <n v="2501439"/>
    <x v="49"/>
  </r>
  <r>
    <n v="2582454"/>
    <x v="49"/>
  </r>
  <r>
    <n v="2665097"/>
    <x v="49"/>
  </r>
  <r>
    <n v="2759010"/>
    <x v="49"/>
  </r>
  <r>
    <n v="998644"/>
    <x v="49"/>
  </r>
  <r>
    <n v="1706847"/>
    <x v="49"/>
  </r>
  <r>
    <n v="1945956"/>
    <x v="49"/>
  </r>
  <r>
    <n v="2007061"/>
    <x v="49"/>
  </r>
  <r>
    <n v="2066141"/>
    <x v="49"/>
  </r>
  <r>
    <n v="1504561"/>
    <x v="49"/>
  </r>
  <r>
    <n v="2302321"/>
    <x v="49"/>
  </r>
  <r>
    <n v="2462700"/>
    <x v="49"/>
  </r>
  <r>
    <n v="2710304"/>
    <x v="49"/>
  </r>
  <r>
    <n v="2816498"/>
    <x v="49"/>
  </r>
  <r>
    <n v="1664865"/>
    <x v="49"/>
  </r>
  <r>
    <n v="1158375"/>
    <x v="49"/>
  </r>
  <r>
    <n v="1753249"/>
    <x v="49"/>
  </r>
  <r>
    <n v="1827440"/>
    <x v="49"/>
  </r>
  <r>
    <n v="1910866"/>
    <x v="49"/>
  </r>
  <r>
    <n v="1978136"/>
    <x v="49"/>
  </r>
  <r>
    <n v="2036141"/>
    <x v="49"/>
  </r>
  <r>
    <n v="2165744"/>
    <x v="49"/>
  </r>
  <r>
    <n v="725624"/>
    <x v="49"/>
  </r>
  <r>
    <n v="2184790"/>
    <x v="49"/>
  </r>
  <r>
    <n v="2258402"/>
    <x v="49"/>
  </r>
  <r>
    <n v="2423344"/>
    <x v="49"/>
  </r>
  <r>
    <n v="2582988"/>
    <x v="49"/>
  </r>
  <r>
    <n v="2665662"/>
    <x v="49"/>
  </r>
  <r>
    <n v="1778738"/>
    <x v="49"/>
  </r>
  <r>
    <n v="1871196"/>
    <x v="49"/>
  </r>
  <r>
    <n v="1946361"/>
    <x v="49"/>
  </r>
  <r>
    <n v="2066447"/>
    <x v="49"/>
  </r>
  <r>
    <n v="1505798"/>
    <x v="49"/>
  </r>
  <r>
    <n v="905001"/>
    <x v="49"/>
  </r>
  <r>
    <n v="2379328"/>
    <x v="49"/>
  </r>
  <r>
    <n v="2624458"/>
    <x v="49"/>
  </r>
  <r>
    <n v="2710726"/>
    <x v="49"/>
  </r>
  <r>
    <n v="2817577"/>
    <x v="49"/>
  </r>
  <r>
    <n v="1340018"/>
    <x v="49"/>
  </r>
  <r>
    <n v="1911365"/>
    <x v="49"/>
  </r>
  <r>
    <n v="1978505"/>
    <x v="49"/>
  </r>
  <r>
    <n v="2036488"/>
    <x v="49"/>
  </r>
  <r>
    <n v="2166279"/>
    <x v="49"/>
  </r>
  <r>
    <n v="729772"/>
    <x v="49"/>
  </r>
  <r>
    <n v="2185096"/>
    <x v="49"/>
  </r>
  <r>
    <n v="2258790"/>
    <x v="49"/>
  </r>
  <r>
    <n v="2423857"/>
    <x v="49"/>
  </r>
  <r>
    <n v="2502298"/>
    <x v="49"/>
  </r>
  <r>
    <n v="2666160"/>
    <x v="49"/>
  </r>
  <r>
    <n v="1608745"/>
    <x v="49"/>
  </r>
  <r>
    <n v="1002801"/>
    <x v="49"/>
  </r>
  <r>
    <n v="1779299"/>
    <x v="49"/>
  </r>
  <r>
    <n v="1871566"/>
    <x v="49"/>
  </r>
  <r>
    <n v="906686"/>
    <x v="49"/>
  </r>
  <r>
    <n v="2219829"/>
    <x v="49"/>
  </r>
  <r>
    <n v="2379724"/>
    <x v="49"/>
  </r>
  <r>
    <n v="2711282"/>
    <x v="49"/>
  </r>
  <r>
    <n v="1666144"/>
    <x v="49"/>
  </r>
  <r>
    <n v="1162971"/>
    <x v="49"/>
  </r>
  <r>
    <n v="1754135"/>
    <x v="49"/>
  </r>
  <r>
    <n v="2036981"/>
    <x v="49"/>
  </r>
  <r>
    <n v="2166738"/>
    <x v="49"/>
  </r>
  <r>
    <n v="733874"/>
    <x v="49"/>
  </r>
  <r>
    <n v="2341195"/>
    <x v="49"/>
  </r>
  <r>
    <n v="2424185"/>
    <x v="49"/>
  </r>
  <r>
    <n v="2666650"/>
    <x v="49"/>
  </r>
  <r>
    <n v="2760749"/>
    <x v="49"/>
  </r>
  <r>
    <n v="1609897"/>
    <x v="49"/>
  </r>
  <r>
    <n v="1779905"/>
    <x v="49"/>
  </r>
  <r>
    <n v="1872059"/>
    <x v="49"/>
  </r>
  <r>
    <n v="1947175"/>
    <x v="49"/>
  </r>
  <r>
    <n v="2131311"/>
    <x v="49"/>
  </r>
  <r>
    <n v="1508870"/>
    <x v="49"/>
  </r>
  <r>
    <n v="907976"/>
    <x v="49"/>
  </r>
  <r>
    <n v="2220336"/>
    <x v="49"/>
  </r>
  <r>
    <n v="2303619"/>
    <x v="49"/>
  </r>
  <r>
    <n v="2380235"/>
    <x v="49"/>
  </r>
  <r>
    <n v="2464465"/>
    <x v="49"/>
  </r>
  <r>
    <n v="2711798"/>
    <x v="49"/>
  </r>
  <r>
    <n v="1164949"/>
    <x v="49"/>
  </r>
  <r>
    <n v="1343372"/>
    <x v="49"/>
  </r>
  <r>
    <n v="1828817"/>
    <x v="49"/>
  </r>
  <r>
    <n v="1911996"/>
    <x v="49"/>
  </r>
  <r>
    <n v="2037388"/>
    <x v="49"/>
  </r>
  <r>
    <n v="2098256"/>
    <x v="49"/>
  </r>
  <r>
    <n v="2167161"/>
    <x v="49"/>
  </r>
  <r>
    <n v="2341648"/>
    <x v="49"/>
  </r>
  <r>
    <n v="2424497"/>
    <x v="49"/>
  </r>
  <r>
    <n v="2584389"/>
    <x v="49"/>
  </r>
  <r>
    <n v="2761250"/>
    <x v="49"/>
  </r>
  <r>
    <n v="1708950"/>
    <x v="49"/>
  </r>
  <r>
    <n v="1780491"/>
    <x v="49"/>
  </r>
  <r>
    <n v="2008443"/>
    <x v="49"/>
  </r>
  <r>
    <n v="2067454"/>
    <x v="49"/>
  </r>
  <r>
    <n v="2131706"/>
    <x v="49"/>
  </r>
  <r>
    <n v="1510404"/>
    <x v="49"/>
  </r>
  <r>
    <n v="2220852"/>
    <x v="49"/>
  </r>
  <r>
    <n v="2380739"/>
    <x v="49"/>
  </r>
  <r>
    <n v="2465150"/>
    <x v="49"/>
  </r>
  <r>
    <n v="2544955"/>
    <x v="49"/>
  </r>
  <r>
    <n v="2712379"/>
    <x v="49"/>
  </r>
  <r>
    <n v="2819932"/>
    <x v="49"/>
  </r>
  <r>
    <n v="1667244"/>
    <x v="49"/>
  </r>
  <r>
    <n v="1167115"/>
    <x v="49"/>
  </r>
  <r>
    <n v="1345079"/>
    <x v="49"/>
  </r>
  <r>
    <n v="1979665"/>
    <x v="49"/>
  </r>
  <r>
    <n v="2037720"/>
    <x v="49"/>
  </r>
  <r>
    <n v="2098613"/>
    <x v="49"/>
  </r>
  <r>
    <n v="2167555"/>
    <x v="49"/>
  </r>
  <r>
    <n v="740455"/>
    <x v="49"/>
  </r>
  <r>
    <n v="2186154"/>
    <x v="49"/>
  </r>
  <r>
    <n v="2424910"/>
    <x v="49"/>
  </r>
  <r>
    <n v="2584950"/>
    <x v="49"/>
  </r>
  <r>
    <n v="2667743"/>
    <x v="49"/>
  </r>
  <r>
    <n v="2762029"/>
    <x v="49"/>
  </r>
  <r>
    <n v="1611785"/>
    <x v="49"/>
  </r>
  <r>
    <n v="1709298"/>
    <x v="49"/>
  </r>
  <r>
    <n v="1781018"/>
    <x v="49"/>
  </r>
  <r>
    <n v="2008811"/>
    <x v="49"/>
  </r>
  <r>
    <n v="2067712"/>
    <x v="49"/>
  </r>
  <r>
    <n v="2132001"/>
    <x v="49"/>
  </r>
  <r>
    <n v="911408"/>
    <x v="49"/>
  </r>
  <r>
    <n v="2221171"/>
    <x v="49"/>
  </r>
  <r>
    <n v="2304661"/>
    <x v="49"/>
  </r>
  <r>
    <n v="2465646"/>
    <x v="49"/>
  </r>
  <r>
    <n v="2545498"/>
    <x v="49"/>
  </r>
  <r>
    <n v="1667739"/>
    <x v="49"/>
  </r>
  <r>
    <n v="1169650"/>
    <x v="49"/>
  </r>
  <r>
    <n v="1755717"/>
    <x v="49"/>
  </r>
  <r>
    <n v="1829565"/>
    <x v="49"/>
  </r>
  <r>
    <n v="2038076"/>
    <x v="49"/>
  </r>
  <r>
    <n v="2099047"/>
    <x v="49"/>
  </r>
  <r>
    <n v="2167912"/>
    <x v="49"/>
  </r>
  <r>
    <n v="743396"/>
    <x v="49"/>
  </r>
  <r>
    <n v="2261121"/>
    <x v="49"/>
  </r>
  <r>
    <n v="2342535"/>
    <x v="49"/>
  </r>
  <r>
    <n v="2425419"/>
    <x v="49"/>
  </r>
  <r>
    <n v="2503993"/>
    <x v="49"/>
  </r>
  <r>
    <n v="2585545"/>
    <x v="49"/>
  </r>
  <r>
    <n v="2762907"/>
    <x v="49"/>
  </r>
  <r>
    <n v="1612691"/>
    <x v="49"/>
  </r>
  <r>
    <n v="1781506"/>
    <x v="49"/>
  </r>
  <r>
    <n v="2068178"/>
    <x v="49"/>
  </r>
  <r>
    <n v="1513140"/>
    <x v="49"/>
  </r>
  <r>
    <n v="2221515"/>
    <x v="49"/>
  </r>
  <r>
    <n v="2305139"/>
    <x v="49"/>
  </r>
  <r>
    <n v="2381725"/>
    <x v="49"/>
  </r>
  <r>
    <n v="2546113"/>
    <x v="49"/>
  </r>
  <r>
    <n v="2713713"/>
    <x v="49"/>
  </r>
  <r>
    <n v="2821312"/>
    <x v="49"/>
  </r>
  <r>
    <n v="1668072"/>
    <x v="49"/>
  </r>
  <r>
    <n v="1171460"/>
    <x v="49"/>
  </r>
  <r>
    <n v="1349566"/>
    <x v="49"/>
  </r>
  <r>
    <n v="1913180"/>
    <x v="49"/>
  </r>
  <r>
    <n v="1980300"/>
    <x v="49"/>
  </r>
  <r>
    <n v="2038393"/>
    <x v="49"/>
  </r>
  <r>
    <n v="2099464"/>
    <x v="49"/>
  </r>
  <r>
    <n v="745828"/>
    <x v="49"/>
  </r>
  <r>
    <n v="2261695"/>
    <x v="49"/>
  </r>
  <r>
    <n v="2342983"/>
    <x v="49"/>
  </r>
  <r>
    <n v="2504395"/>
    <x v="49"/>
  </r>
  <r>
    <n v="2586056"/>
    <x v="49"/>
  </r>
  <r>
    <n v="2668823"/>
    <x v="49"/>
  </r>
  <r>
    <n v="1710412"/>
    <x v="49"/>
  </r>
  <r>
    <n v="1782265"/>
    <x v="49"/>
  </r>
  <r>
    <n v="1874140"/>
    <x v="49"/>
  </r>
  <r>
    <n v="1948813"/>
    <x v="49"/>
  </r>
  <r>
    <n v="2009624"/>
    <x v="49"/>
  </r>
  <r>
    <n v="2068592"/>
    <x v="49"/>
  </r>
  <r>
    <n v="2132705"/>
    <x v="49"/>
  </r>
  <r>
    <n v="1514812"/>
    <x v="49"/>
  </r>
  <r>
    <n v="2221917"/>
    <x v="49"/>
  </r>
  <r>
    <n v="2305633"/>
    <x v="49"/>
  </r>
  <r>
    <n v="2382302"/>
    <x v="49"/>
  </r>
  <r>
    <n v="2466748"/>
    <x v="49"/>
  </r>
  <r>
    <n v="1173348"/>
    <x v="49"/>
  </r>
  <r>
    <n v="1351393"/>
    <x v="49"/>
  </r>
  <r>
    <n v="1756709"/>
    <x v="49"/>
  </r>
  <r>
    <n v="1830718"/>
    <x v="49"/>
  </r>
  <r>
    <n v="1980653"/>
    <x v="49"/>
  </r>
  <r>
    <n v="2038665"/>
    <x v="49"/>
  </r>
  <r>
    <n v="2099795"/>
    <x v="49"/>
  </r>
  <r>
    <n v="748180"/>
    <x v="49"/>
  </r>
  <r>
    <n v="2187304"/>
    <x v="49"/>
  </r>
  <r>
    <n v="2262267"/>
    <x v="49"/>
  </r>
  <r>
    <n v="2343548"/>
    <x v="49"/>
  </r>
  <r>
    <n v="2426497"/>
    <x v="49"/>
  </r>
  <r>
    <n v="2504875"/>
    <x v="49"/>
  </r>
  <r>
    <n v="2586577"/>
    <x v="49"/>
  </r>
  <r>
    <n v="2669354"/>
    <x v="49"/>
  </r>
  <r>
    <n v="1012974"/>
    <x v="49"/>
  </r>
  <r>
    <n v="1710929"/>
    <x v="49"/>
  </r>
  <r>
    <n v="1949304"/>
    <x v="49"/>
  </r>
  <r>
    <n v="2009904"/>
    <x v="49"/>
  </r>
  <r>
    <n v="2068904"/>
    <x v="49"/>
  </r>
  <r>
    <n v="2222335"/>
    <x v="49"/>
  </r>
  <r>
    <n v="2306049"/>
    <x v="49"/>
  </r>
  <r>
    <n v="2382984"/>
    <x v="49"/>
  </r>
  <r>
    <n v="2467378"/>
    <x v="49"/>
  </r>
  <r>
    <n v="2547112"/>
    <x v="49"/>
  </r>
  <r>
    <n v="1669204"/>
    <x v="49"/>
  </r>
  <r>
    <n v="1175527"/>
    <x v="49"/>
  </r>
  <r>
    <n v="1352919"/>
    <x v="49"/>
  </r>
  <r>
    <n v="1757269"/>
    <x v="49"/>
  </r>
  <r>
    <n v="1831322"/>
    <x v="49"/>
  </r>
  <r>
    <n v="1914212"/>
    <x v="49"/>
  </r>
  <r>
    <n v="2100089"/>
    <x v="49"/>
  </r>
  <r>
    <n v="2169253"/>
    <x v="49"/>
  </r>
  <r>
    <n v="2187808"/>
    <x v="49"/>
  </r>
  <r>
    <n v="2343945"/>
    <x v="49"/>
  </r>
  <r>
    <n v="2587117"/>
    <x v="49"/>
  </r>
  <r>
    <n v="2764878"/>
    <x v="49"/>
  </r>
  <r>
    <n v="1014876"/>
    <x v="49"/>
  </r>
  <r>
    <n v="1875205"/>
    <x v="49"/>
  </r>
  <r>
    <n v="2133389"/>
    <x v="49"/>
  </r>
  <r>
    <n v="1518588"/>
    <x v="49"/>
  </r>
  <r>
    <n v="2306457"/>
    <x v="49"/>
  </r>
  <r>
    <n v="2547559"/>
    <x v="49"/>
  </r>
  <r>
    <n v="2628320"/>
    <x v="49"/>
  </r>
  <r>
    <n v="2823904"/>
    <x v="49"/>
  </r>
  <r>
    <n v="1669841"/>
    <x v="49"/>
  </r>
  <r>
    <n v="1177814"/>
    <x v="49"/>
  </r>
  <r>
    <n v="1354603"/>
    <x v="49"/>
  </r>
  <r>
    <n v="1914693"/>
    <x v="49"/>
  </r>
  <r>
    <n v="1981284"/>
    <x v="49"/>
  </r>
  <r>
    <n v="2169609"/>
    <x v="49"/>
  </r>
  <r>
    <n v="754486"/>
    <x v="49"/>
  </r>
  <r>
    <n v="2263152"/>
    <x v="49"/>
  </r>
  <r>
    <n v="2344399"/>
    <x v="49"/>
  </r>
  <r>
    <n v="2587561"/>
    <x v="49"/>
  </r>
  <r>
    <n v="2670662"/>
    <x v="49"/>
  </r>
  <r>
    <n v="2765658"/>
    <x v="49"/>
  </r>
  <r>
    <n v="1016391"/>
    <x v="49"/>
  </r>
  <r>
    <n v="1712170"/>
    <x v="49"/>
  </r>
  <r>
    <n v="1784179"/>
    <x v="49"/>
  </r>
  <r>
    <n v="2010677"/>
    <x v="49"/>
  </r>
  <r>
    <n v="2069793"/>
    <x v="49"/>
  </r>
  <r>
    <n v="2133644"/>
    <x v="49"/>
  </r>
  <r>
    <n v="920700"/>
    <x v="49"/>
  </r>
  <r>
    <n v="2223287"/>
    <x v="49"/>
  </r>
  <r>
    <n v="2306850"/>
    <x v="49"/>
  </r>
  <r>
    <n v="2383979"/>
    <x v="49"/>
  </r>
  <r>
    <n v="2468315"/>
    <x v="49"/>
  </r>
  <r>
    <n v="2548007"/>
    <x v="49"/>
  </r>
  <r>
    <n v="2628698"/>
    <x v="49"/>
  </r>
  <r>
    <n v="1180466"/>
    <x v="49"/>
  </r>
  <r>
    <n v="1758395"/>
    <x v="49"/>
  </r>
  <r>
    <n v="1832415"/>
    <x v="49"/>
  </r>
  <r>
    <n v="1915063"/>
    <x v="49"/>
  </r>
  <r>
    <n v="1981573"/>
    <x v="49"/>
  </r>
  <r>
    <n v="2039550"/>
    <x v="49"/>
  </r>
  <r>
    <n v="2188501"/>
    <x v="49"/>
  </r>
  <r>
    <n v="2344873"/>
    <x v="49"/>
  </r>
  <r>
    <n v="2427937"/>
    <x v="49"/>
  </r>
  <r>
    <n v="2587981"/>
    <x v="49"/>
  </r>
  <r>
    <n v="1784758"/>
    <x v="49"/>
  </r>
  <r>
    <n v="1950504"/>
    <x v="49"/>
  </r>
  <r>
    <n v="2010908"/>
    <x v="49"/>
  </r>
  <r>
    <n v="2134047"/>
    <x v="49"/>
  </r>
  <r>
    <n v="1522208"/>
    <x v="49"/>
  </r>
  <r>
    <n v="922614"/>
    <x v="49"/>
  </r>
  <r>
    <n v="2384543"/>
    <x v="49"/>
  </r>
  <r>
    <n v="2468708"/>
    <x v="49"/>
  </r>
  <r>
    <n v="2548421"/>
    <x v="49"/>
  </r>
  <r>
    <n v="2629028"/>
    <x v="49"/>
  </r>
  <r>
    <n v="2825576"/>
    <x v="49"/>
  </r>
  <r>
    <n v="1670993"/>
    <x v="49"/>
  </r>
  <r>
    <n v="1182776"/>
    <x v="49"/>
  </r>
  <r>
    <n v="1358483"/>
    <x v="49"/>
  </r>
  <r>
    <n v="1758951"/>
    <x v="49"/>
  </r>
  <r>
    <n v="1833085"/>
    <x v="49"/>
  </r>
  <r>
    <n v="1915576"/>
    <x v="49"/>
  </r>
  <r>
    <n v="2101227"/>
    <x v="49"/>
  </r>
  <r>
    <n v="2170386"/>
    <x v="49"/>
  </r>
  <r>
    <n v="760242"/>
    <x v="49"/>
  </r>
  <r>
    <n v="2428513"/>
    <x v="49"/>
  </r>
  <r>
    <n v="2506662"/>
    <x v="49"/>
  </r>
  <r>
    <n v="2671750"/>
    <x v="49"/>
  </r>
  <r>
    <n v="2766768"/>
    <x v="49"/>
  </r>
  <r>
    <n v="1619231"/>
    <x v="49"/>
  </r>
  <r>
    <n v="1713500"/>
    <x v="49"/>
  </r>
  <r>
    <n v="1950876"/>
    <x v="49"/>
  </r>
  <r>
    <n v="2011421"/>
    <x v="49"/>
  </r>
  <r>
    <n v="2070549"/>
    <x v="49"/>
  </r>
  <r>
    <n v="2134471"/>
    <x v="49"/>
  </r>
  <r>
    <n v="1523364"/>
    <x v="49"/>
  </r>
  <r>
    <n v="2224128"/>
    <x v="49"/>
  </r>
  <r>
    <n v="2307765"/>
    <x v="49"/>
  </r>
  <r>
    <n v="2385081"/>
    <x v="49"/>
  </r>
  <r>
    <n v="2548944"/>
    <x v="49"/>
  </r>
  <r>
    <n v="2717044"/>
    <x v="49"/>
  </r>
  <r>
    <n v="2826680"/>
    <x v="49"/>
  </r>
  <r>
    <n v="1671650"/>
    <x v="49"/>
  </r>
  <r>
    <n v="1185193"/>
    <x v="49"/>
  </r>
  <r>
    <n v="1360287"/>
    <x v="49"/>
  </r>
  <r>
    <n v="1759515"/>
    <x v="49"/>
  </r>
  <r>
    <n v="1833619"/>
    <x v="49"/>
  </r>
  <r>
    <n v="2101625"/>
    <x v="49"/>
  </r>
  <r>
    <n v="762892"/>
    <x v="49"/>
  </r>
  <r>
    <n v="2189222"/>
    <x v="49"/>
  </r>
  <r>
    <n v="2428966"/>
    <x v="49"/>
  </r>
  <r>
    <n v="2588938"/>
    <x v="49"/>
  </r>
  <r>
    <n v="2672319"/>
    <x v="49"/>
  </r>
  <r>
    <n v="1619911"/>
    <x v="49"/>
  </r>
  <r>
    <n v="1714032"/>
    <x v="49"/>
  </r>
  <r>
    <n v="1877174"/>
    <x v="49"/>
  </r>
  <r>
    <n v="1524704"/>
    <x v="49"/>
  </r>
  <r>
    <n v="2224657"/>
    <x v="49"/>
  </r>
  <r>
    <n v="2308189"/>
    <x v="49"/>
  </r>
  <r>
    <n v="2385602"/>
    <x v="49"/>
  </r>
  <r>
    <n v="2549479"/>
    <x v="49"/>
  </r>
  <r>
    <n v="2629956"/>
    <x v="49"/>
  </r>
  <r>
    <n v="2717695"/>
    <x v="49"/>
  </r>
  <r>
    <n v="2827554"/>
    <x v="49"/>
  </r>
  <r>
    <n v="1672255"/>
    <x v="49"/>
  </r>
  <r>
    <n v="1362359"/>
    <x v="49"/>
  </r>
  <r>
    <n v="1759930"/>
    <x v="49"/>
  </r>
  <r>
    <n v="1916334"/>
    <x v="49"/>
  </r>
  <r>
    <n v="2040596"/>
    <x v="49"/>
  </r>
  <r>
    <n v="2102030"/>
    <x v="49"/>
  </r>
  <r>
    <n v="765239"/>
    <x v="49"/>
  </r>
  <r>
    <n v="2265770"/>
    <x v="49"/>
  </r>
  <r>
    <n v="2429378"/>
    <x v="49"/>
  </r>
  <r>
    <n v="2672827"/>
    <x v="49"/>
  </r>
  <r>
    <n v="1620769"/>
    <x v="49"/>
  </r>
  <r>
    <n v="1786394"/>
    <x v="49"/>
  </r>
  <r>
    <n v="1877765"/>
    <x v="49"/>
  </r>
  <r>
    <n v="1951458"/>
    <x v="49"/>
  </r>
  <r>
    <n v="2071328"/>
    <x v="49"/>
  </r>
  <r>
    <n v="2135429"/>
    <x v="49"/>
  </r>
  <r>
    <n v="2225066"/>
    <x v="49"/>
  </r>
  <r>
    <n v="2469861"/>
    <x v="49"/>
  </r>
  <r>
    <n v="2550096"/>
    <x v="49"/>
  </r>
  <r>
    <n v="2718156"/>
    <x v="49"/>
  </r>
  <r>
    <n v="2828281"/>
    <x v="49"/>
  </r>
  <r>
    <n v="1672709"/>
    <x v="49"/>
  </r>
  <r>
    <n v="1189466"/>
    <x v="49"/>
  </r>
  <r>
    <n v="1760587"/>
    <x v="49"/>
  </r>
  <r>
    <n v="1916844"/>
    <x v="49"/>
  </r>
  <r>
    <n v="1982986"/>
    <x v="49"/>
  </r>
  <r>
    <n v="2171611"/>
    <x v="49"/>
  </r>
  <r>
    <n v="2190081"/>
    <x v="49"/>
  </r>
  <r>
    <n v="2266335"/>
    <x v="49"/>
  </r>
  <r>
    <n v="2346797"/>
    <x v="49"/>
  </r>
  <r>
    <n v="2430013"/>
    <x v="49"/>
  </r>
  <r>
    <n v="2508216"/>
    <x v="49"/>
  </r>
  <r>
    <n v="2673544"/>
    <x v="49"/>
  </r>
  <r>
    <n v="2768434"/>
    <x v="49"/>
  </r>
  <r>
    <n v="1621617"/>
    <x v="49"/>
  </r>
  <r>
    <n v="1024102"/>
    <x v="49"/>
  </r>
  <r>
    <n v="1715067"/>
    <x v="49"/>
  </r>
  <r>
    <n v="1951830"/>
    <x v="49"/>
  </r>
  <r>
    <n v="2012348"/>
    <x v="49"/>
  </r>
  <r>
    <n v="2071666"/>
    <x v="49"/>
  </r>
  <r>
    <n v="2136140"/>
    <x v="49"/>
  </r>
  <r>
    <n v="1527514"/>
    <x v="49"/>
  </r>
  <r>
    <n v="2225456"/>
    <x v="49"/>
  </r>
  <r>
    <n v="2386954"/>
    <x v="49"/>
  </r>
  <r>
    <n v="2550609"/>
    <x v="49"/>
  </r>
  <r>
    <n v="2630871"/>
    <x v="49"/>
  </r>
  <r>
    <n v="2718823"/>
    <x v="49"/>
  </r>
  <r>
    <n v="2829377"/>
    <x v="49"/>
  </r>
  <r>
    <n v="1191736"/>
    <x v="49"/>
  </r>
  <r>
    <n v="1365625"/>
    <x v="49"/>
  </r>
  <r>
    <n v="1761152"/>
    <x v="49"/>
  </r>
  <r>
    <n v="1917319"/>
    <x v="49"/>
  </r>
  <r>
    <n v="1983423"/>
    <x v="49"/>
  </r>
  <r>
    <n v="2041207"/>
    <x v="49"/>
  </r>
  <r>
    <n v="769974"/>
    <x v="49"/>
  </r>
  <r>
    <n v="2190426"/>
    <x v="49"/>
  </r>
  <r>
    <n v="2266754"/>
    <x v="49"/>
  </r>
  <r>
    <n v="2590386"/>
    <x v="49"/>
  </r>
  <r>
    <n v="2673917"/>
    <x v="49"/>
  </r>
  <r>
    <n v="2768979"/>
    <x v="49"/>
  </r>
  <r>
    <n v="1622743"/>
    <x v="49"/>
  </r>
  <r>
    <n v="1026013"/>
    <x v="49"/>
  </r>
  <r>
    <n v="1787603"/>
    <x v="49"/>
  </r>
  <r>
    <n v="1878745"/>
    <x v="49"/>
  </r>
  <r>
    <n v="1952215"/>
    <x v="49"/>
  </r>
  <r>
    <n v="2012612"/>
    <x v="49"/>
  </r>
  <r>
    <n v="1529237"/>
    <x v="49"/>
  </r>
  <r>
    <n v="2225837"/>
    <x v="49"/>
  </r>
  <r>
    <n v="2387578"/>
    <x v="49"/>
  </r>
  <r>
    <n v="2470691"/>
    <x v="49"/>
  </r>
  <r>
    <n v="2551091"/>
    <x v="49"/>
  </r>
  <r>
    <n v="2631334"/>
    <x v="49"/>
  </r>
  <r>
    <n v="2719342"/>
    <x v="49"/>
  </r>
  <r>
    <n v="1673792"/>
    <x v="49"/>
  </r>
  <r>
    <n v="1193779"/>
    <x v="49"/>
  </r>
  <r>
    <n v="1367446"/>
    <x v="49"/>
  </r>
  <r>
    <n v="1761815"/>
    <x v="49"/>
  </r>
  <r>
    <n v="1835589"/>
    <x v="49"/>
  </r>
  <r>
    <n v="1917790"/>
    <x v="49"/>
  </r>
  <r>
    <n v="2041554"/>
    <x v="49"/>
  </r>
  <r>
    <n v="2103105"/>
    <x v="49"/>
  </r>
  <r>
    <n v="2172461"/>
    <x v="49"/>
  </r>
  <r>
    <n v="773512"/>
    <x v="49"/>
  </r>
  <r>
    <n v="2190780"/>
    <x v="49"/>
  </r>
  <r>
    <n v="2267329"/>
    <x v="49"/>
  </r>
  <r>
    <n v="2347731"/>
    <x v="49"/>
  </r>
  <r>
    <n v="2430941"/>
    <x v="49"/>
  </r>
  <r>
    <n v="2509181"/>
    <x v="49"/>
  </r>
  <r>
    <n v="2769600"/>
    <x v="49"/>
  </r>
  <r>
    <n v="1623716"/>
    <x v="49"/>
  </r>
  <r>
    <n v="1715916"/>
    <x v="49"/>
  </r>
  <r>
    <n v="1879162"/>
    <x v="49"/>
  </r>
  <r>
    <n v="2072406"/>
    <x v="49"/>
  </r>
  <r>
    <n v="2136939"/>
    <x v="49"/>
  </r>
  <r>
    <n v="1530817"/>
    <x v="49"/>
  </r>
  <r>
    <n v="2226227"/>
    <x v="49"/>
  </r>
  <r>
    <n v="2310232"/>
    <x v="49"/>
  </r>
  <r>
    <n v="2388298"/>
    <x v="49"/>
  </r>
  <r>
    <n v="2471079"/>
    <x v="49"/>
  </r>
  <r>
    <n v="2631787"/>
    <x v="49"/>
  </r>
  <r>
    <n v="2719876"/>
    <x v="49"/>
  </r>
  <r>
    <n v="2831308"/>
    <x v="49"/>
  </r>
  <r>
    <n v="1674261"/>
    <x v="49"/>
  </r>
  <r>
    <n v="1196498"/>
    <x v="49"/>
  </r>
  <r>
    <n v="1369602"/>
    <x v="49"/>
  </r>
  <r>
    <n v="1836106"/>
    <x v="49"/>
  </r>
  <r>
    <n v="1984173"/>
    <x v="49"/>
  </r>
  <r>
    <n v="2103524"/>
    <x v="49"/>
  </r>
  <r>
    <n v="775401"/>
    <x v="49"/>
  </r>
  <r>
    <n v="2267840"/>
    <x v="49"/>
  </r>
  <r>
    <n v="2431297"/>
    <x v="49"/>
  </r>
  <r>
    <n v="2591310"/>
    <x v="49"/>
  </r>
  <r>
    <n v="2674928"/>
    <x v="49"/>
  </r>
  <r>
    <n v="1716513"/>
    <x v="49"/>
  </r>
  <r>
    <n v="1789089"/>
    <x v="49"/>
  </r>
  <r>
    <n v="2013127"/>
    <x v="49"/>
  </r>
  <r>
    <n v="2137311"/>
    <x v="49"/>
  </r>
  <r>
    <n v="2226657"/>
    <x v="49"/>
  </r>
  <r>
    <n v="2310633"/>
    <x v="49"/>
  </r>
  <r>
    <n v="2388921"/>
    <x v="49"/>
  </r>
  <r>
    <n v="2471423"/>
    <x v="49"/>
  </r>
  <r>
    <n v="2551869"/>
    <x v="49"/>
  </r>
  <r>
    <n v="2632146"/>
    <x v="49"/>
  </r>
  <r>
    <n v="2720724"/>
    <x v="49"/>
  </r>
  <r>
    <n v="2832158"/>
    <x v="49"/>
  </r>
  <r>
    <n v="1198653"/>
    <x v="49"/>
  </r>
  <r>
    <n v="1762869"/>
    <x v="49"/>
  </r>
  <r>
    <n v="1918474"/>
    <x v="49"/>
  </r>
  <r>
    <n v="1984574"/>
    <x v="49"/>
  </r>
  <r>
    <n v="2042183"/>
    <x v="49"/>
  </r>
  <r>
    <n v="2103905"/>
    <x v="49"/>
  </r>
  <r>
    <n v="2173177"/>
    <x v="49"/>
  </r>
  <r>
    <n v="777573"/>
    <x v="49"/>
  </r>
  <r>
    <n v="2268484"/>
    <x v="49"/>
  </r>
  <r>
    <n v="2348572"/>
    <x v="49"/>
  </r>
  <r>
    <n v="2431792"/>
    <x v="49"/>
  </r>
  <r>
    <n v="2510094"/>
    <x v="49"/>
  </r>
  <r>
    <n v="2591799"/>
    <x v="49"/>
  </r>
  <r>
    <n v="2770815"/>
    <x v="49"/>
  </r>
  <r>
    <n v="1032212"/>
    <x v="49"/>
  </r>
  <r>
    <n v="1880310"/>
    <x v="49"/>
  </r>
  <r>
    <n v="2013379"/>
    <x v="49"/>
  </r>
  <r>
    <n v="2073136"/>
    <x v="49"/>
  </r>
  <r>
    <n v="44305"/>
    <x v="49"/>
  </r>
  <r>
    <n v="2227113"/>
    <x v="49"/>
  </r>
  <r>
    <n v="2721385"/>
    <x v="49"/>
  </r>
  <r>
    <n v="2833242"/>
    <x v="49"/>
  </r>
  <r>
    <n v="1675312"/>
    <x v="49"/>
  </r>
  <r>
    <n v="1200888"/>
    <x v="49"/>
  </r>
  <r>
    <n v="1763368"/>
    <x v="49"/>
  </r>
  <r>
    <n v="1837093"/>
    <x v="49"/>
  </r>
  <r>
    <n v="1918952"/>
    <x v="49"/>
  </r>
  <r>
    <n v="1984918"/>
    <x v="49"/>
  </r>
  <r>
    <n v="2042527"/>
    <x v="49"/>
  </r>
  <r>
    <n v="2104256"/>
    <x v="49"/>
  </r>
  <r>
    <n v="2173697"/>
    <x v="49"/>
  </r>
  <r>
    <n v="779514"/>
    <x v="49"/>
  </r>
  <r>
    <n v="2268985"/>
    <x v="49"/>
  </r>
  <r>
    <n v="2676194"/>
    <x v="49"/>
  </r>
  <r>
    <n v="2771544"/>
    <x v="49"/>
  </r>
  <r>
    <n v="1033570"/>
    <x v="49"/>
  </r>
  <r>
    <n v="1717444"/>
    <x v="49"/>
  </r>
  <r>
    <n v="1789979"/>
    <x v="49"/>
  </r>
  <r>
    <n v="1880853"/>
    <x v="49"/>
  </r>
  <r>
    <n v="1953791"/>
    <x v="49"/>
  </r>
  <r>
    <n v="2013676"/>
    <x v="49"/>
  </r>
  <r>
    <n v="2073480"/>
    <x v="49"/>
  </r>
  <r>
    <n v="2138190"/>
    <x v="49"/>
  </r>
  <r>
    <n v="60967"/>
    <x v="49"/>
  </r>
  <r>
    <n v="1535851"/>
    <x v="49"/>
  </r>
  <r>
    <n v="2311555"/>
    <x v="49"/>
  </r>
  <r>
    <n v="1203182"/>
    <x v="49"/>
  </r>
  <r>
    <n v="1376254"/>
    <x v="49"/>
  </r>
  <r>
    <n v="1763815"/>
    <x v="49"/>
  </r>
  <r>
    <n v="1919422"/>
    <x v="49"/>
  </r>
  <r>
    <n v="1985282"/>
    <x v="49"/>
  </r>
  <r>
    <n v="2192422"/>
    <x v="49"/>
  </r>
  <r>
    <n v="2349474"/>
    <x v="49"/>
  </r>
  <r>
    <n v="2432611"/>
    <x v="49"/>
  </r>
  <r>
    <n v="2592959"/>
    <x v="49"/>
  </r>
  <r>
    <n v="2772257"/>
    <x v="49"/>
  </r>
  <r>
    <n v="1718030"/>
    <x v="49"/>
  </r>
  <r>
    <n v="1790428"/>
    <x v="49"/>
  </r>
  <r>
    <n v="1881193"/>
    <x v="49"/>
  </r>
  <r>
    <n v="1954130"/>
    <x v="49"/>
  </r>
  <r>
    <n v="2073963"/>
    <x v="49"/>
  </r>
  <r>
    <n v="2138489"/>
    <x v="49"/>
  </r>
  <r>
    <n v="86027"/>
    <x v="49"/>
  </r>
  <r>
    <n v="2312041"/>
    <x v="49"/>
  </r>
  <r>
    <n v="2390577"/>
    <x v="49"/>
  </r>
  <r>
    <n v="2472711"/>
    <x v="49"/>
  </r>
  <r>
    <n v="2553240"/>
    <x v="49"/>
  </r>
  <r>
    <n v="2633723"/>
    <x v="49"/>
  </r>
  <r>
    <n v="2722698"/>
    <x v="49"/>
  </r>
  <r>
    <n v="1676283"/>
    <x v="49"/>
  </r>
  <r>
    <n v="1205286"/>
    <x v="49"/>
  </r>
  <r>
    <n v="1838278"/>
    <x v="49"/>
  </r>
  <r>
    <n v="1919791"/>
    <x v="49"/>
  </r>
  <r>
    <n v="1985599"/>
    <x v="49"/>
  </r>
  <r>
    <n v="2104881"/>
    <x v="49"/>
  </r>
  <r>
    <n v="2174294"/>
    <x v="49"/>
  </r>
  <r>
    <n v="783628"/>
    <x v="49"/>
  </r>
  <r>
    <n v="2270561"/>
    <x v="49"/>
  </r>
  <r>
    <n v="2349868"/>
    <x v="49"/>
  </r>
  <r>
    <n v="2593433"/>
    <x v="49"/>
  </r>
  <r>
    <n v="2772741"/>
    <x v="49"/>
  </r>
  <r>
    <n v="1718423"/>
    <x v="49"/>
  </r>
  <r>
    <n v="1790981"/>
    <x v="49"/>
  </r>
  <r>
    <n v="1881746"/>
    <x v="49"/>
  </r>
  <r>
    <n v="1954516"/>
    <x v="49"/>
  </r>
  <r>
    <n v="2074330"/>
    <x v="49"/>
  </r>
  <r>
    <n v="2139037"/>
    <x v="49"/>
  </r>
  <r>
    <n v="1538456"/>
    <x v="49"/>
  </r>
  <r>
    <n v="2312463"/>
    <x v="49"/>
  </r>
  <r>
    <n v="2473109"/>
    <x v="49"/>
  </r>
  <r>
    <n v="2553758"/>
    <x v="49"/>
  </r>
  <r>
    <n v="2723211"/>
    <x v="49"/>
  </r>
  <r>
    <n v="1676870"/>
    <x v="49"/>
  </r>
  <r>
    <n v="1208479"/>
    <x v="49"/>
  </r>
  <r>
    <n v="1764993"/>
    <x v="49"/>
  </r>
  <r>
    <n v="1838899"/>
    <x v="49"/>
  </r>
  <r>
    <n v="1920206"/>
    <x v="49"/>
  </r>
  <r>
    <n v="1985901"/>
    <x v="49"/>
  </r>
  <r>
    <n v="2043629"/>
    <x v="49"/>
  </r>
  <r>
    <n v="2105288"/>
    <x v="49"/>
  </r>
  <r>
    <n v="2193207"/>
    <x v="49"/>
  </r>
  <r>
    <n v="2433502"/>
    <x v="49"/>
  </r>
  <r>
    <n v="2677713"/>
    <x v="49"/>
  </r>
  <r>
    <n v="2773364"/>
    <x v="49"/>
  </r>
  <r>
    <n v="1040221"/>
    <x v="49"/>
  </r>
  <r>
    <n v="1719042"/>
    <x v="49"/>
  </r>
  <r>
    <n v="1791502"/>
    <x v="49"/>
  </r>
  <r>
    <n v="1882368"/>
    <x v="49"/>
  </r>
  <r>
    <n v="1954900"/>
    <x v="49"/>
  </r>
  <r>
    <n v="2074655"/>
    <x v="49"/>
  </r>
  <r>
    <n v="2139433"/>
    <x v="49"/>
  </r>
  <r>
    <n v="1539894"/>
    <x v="49"/>
  </r>
  <r>
    <n v="2228614"/>
    <x v="49"/>
  </r>
  <r>
    <n v="2391940"/>
    <x v="49"/>
  </r>
  <r>
    <n v="2634479"/>
    <x v="49"/>
  </r>
  <r>
    <n v="1210297"/>
    <x v="49"/>
  </r>
  <r>
    <n v="1839418"/>
    <x v="49"/>
  </r>
  <r>
    <n v="1986313"/>
    <x v="49"/>
  </r>
  <r>
    <n v="2044020"/>
    <x v="49"/>
  </r>
  <r>
    <n v="2105703"/>
    <x v="49"/>
  </r>
  <r>
    <n v="2175056"/>
    <x v="49"/>
  </r>
  <r>
    <n v="2271541"/>
    <x v="49"/>
  </r>
  <r>
    <n v="2350797"/>
    <x v="49"/>
  </r>
  <r>
    <n v="2433961"/>
    <x v="49"/>
  </r>
  <r>
    <n v="2512729"/>
    <x v="49"/>
  </r>
  <r>
    <n v="2594332"/>
    <x v="49"/>
  </r>
  <r>
    <n v="2678125"/>
    <x v="49"/>
  </r>
  <r>
    <n v="1629377"/>
    <x v="49"/>
  </r>
  <r>
    <n v="1041905"/>
    <x v="49"/>
  </r>
  <r>
    <n v="1719647"/>
    <x v="49"/>
  </r>
  <r>
    <n v="1791999"/>
    <x v="49"/>
  </r>
  <r>
    <n v="1882841"/>
    <x v="49"/>
  </r>
  <r>
    <n v="1955244"/>
    <x v="49"/>
  </r>
  <r>
    <n v="2014864"/>
    <x v="49"/>
  </r>
  <r>
    <n v="2074962"/>
    <x v="49"/>
  </r>
  <r>
    <n v="2139808"/>
    <x v="49"/>
  </r>
  <r>
    <n v="186688"/>
    <x v="49"/>
  </r>
  <r>
    <n v="1540966"/>
    <x v="49"/>
  </r>
  <r>
    <n v="2313412"/>
    <x v="49"/>
  </r>
  <r>
    <n v="2392518"/>
    <x v="49"/>
  </r>
  <r>
    <n v="2635042"/>
    <x v="49"/>
  </r>
  <r>
    <n v="2724233"/>
    <x v="49"/>
  </r>
  <r>
    <n v="1677928"/>
    <x v="49"/>
  </r>
  <r>
    <n v="1382970"/>
    <x v="49"/>
  </r>
  <r>
    <n v="1839838"/>
    <x v="49"/>
  </r>
  <r>
    <n v="1986635"/>
    <x v="49"/>
  </r>
  <r>
    <n v="2106109"/>
    <x v="49"/>
  </r>
  <r>
    <n v="2175384"/>
    <x v="49"/>
  </r>
  <r>
    <n v="2194018"/>
    <x v="49"/>
  </r>
  <r>
    <n v="2272050"/>
    <x v="49"/>
  </r>
  <r>
    <n v="2351457"/>
    <x v="49"/>
  </r>
  <r>
    <n v="2594962"/>
    <x v="49"/>
  </r>
  <r>
    <n v="2678667"/>
    <x v="49"/>
  </r>
  <r>
    <n v="1629923"/>
    <x v="49"/>
  </r>
  <r>
    <n v="1044125"/>
    <x v="49"/>
  </r>
  <r>
    <n v="1720064"/>
    <x v="49"/>
  </r>
  <r>
    <n v="1792938"/>
    <x v="49"/>
  </r>
  <r>
    <n v="1883346"/>
    <x v="49"/>
  </r>
  <r>
    <n v="1955506"/>
    <x v="49"/>
  </r>
  <r>
    <n v="2075292"/>
    <x v="49"/>
  </r>
  <r>
    <n v="2140299"/>
    <x v="49"/>
  </r>
  <r>
    <n v="1542478"/>
    <x v="49"/>
  </r>
  <r>
    <n v="2229401"/>
    <x v="49"/>
  </r>
  <r>
    <n v="2313901"/>
    <x v="49"/>
  </r>
  <r>
    <n v="2474377"/>
    <x v="49"/>
  </r>
  <r>
    <n v="2555384"/>
    <x v="49"/>
  </r>
  <r>
    <n v="2635647"/>
    <x v="49"/>
  </r>
  <r>
    <n v="1678469"/>
    <x v="49"/>
  </r>
  <r>
    <n v="1214810"/>
    <x v="49"/>
  </r>
  <r>
    <n v="1385007"/>
    <x v="49"/>
  </r>
  <r>
    <n v="1986951"/>
    <x v="49"/>
  </r>
  <r>
    <n v="2044598"/>
    <x v="49"/>
  </r>
  <r>
    <n v="2175714"/>
    <x v="49"/>
  </r>
  <r>
    <n v="792083"/>
    <x v="49"/>
  </r>
  <r>
    <n v="2194354"/>
    <x v="49"/>
  </r>
  <r>
    <n v="2272548"/>
    <x v="49"/>
  </r>
  <r>
    <n v="2351870"/>
    <x v="49"/>
  </r>
  <r>
    <n v="2434708"/>
    <x v="49"/>
  </r>
  <r>
    <n v="2679027"/>
    <x v="49"/>
  </r>
  <r>
    <n v="1630614"/>
    <x v="49"/>
  </r>
  <r>
    <n v="1720500"/>
    <x v="49"/>
  </r>
  <r>
    <n v="1793410"/>
    <x v="49"/>
  </r>
  <r>
    <n v="1883914"/>
    <x v="49"/>
  </r>
  <r>
    <n v="1955913"/>
    <x v="49"/>
  </r>
  <r>
    <n v="2015691"/>
    <x v="49"/>
  </r>
  <r>
    <n v="2075673"/>
    <x v="49"/>
  </r>
  <r>
    <n v="2555698"/>
    <x v="49"/>
  </r>
  <r>
    <n v="2636231"/>
    <x v="49"/>
  </r>
  <r>
    <n v="1678994"/>
    <x v="49"/>
  </r>
  <r>
    <n v="1386497"/>
    <x v="49"/>
  </r>
  <r>
    <n v="1987272"/>
    <x v="49"/>
  </r>
  <r>
    <n v="2044942"/>
    <x v="49"/>
  </r>
  <r>
    <n v="794220"/>
    <x v="49"/>
  </r>
  <r>
    <n v="2194780"/>
    <x v="49"/>
  </r>
  <r>
    <n v="2352226"/>
    <x v="49"/>
  </r>
  <r>
    <n v="2435069"/>
    <x v="49"/>
  </r>
  <r>
    <n v="2514159"/>
    <x v="49"/>
  </r>
  <r>
    <n v="2595743"/>
    <x v="49"/>
  </r>
  <r>
    <n v="1631037"/>
    <x v="49"/>
  </r>
  <r>
    <n v="1047207"/>
    <x v="49"/>
  </r>
  <r>
    <n v="1720972"/>
    <x v="49"/>
  </r>
  <r>
    <n v="1884490"/>
    <x v="49"/>
  </r>
  <r>
    <n v="1956238"/>
    <x v="49"/>
  </r>
  <r>
    <n v="2076090"/>
    <x v="49"/>
  </r>
  <r>
    <n v="2141075"/>
    <x v="49"/>
  </r>
  <r>
    <n v="1545582"/>
    <x v="49"/>
  </r>
  <r>
    <n v="2230565"/>
    <x v="49"/>
  </r>
  <r>
    <n v="2475408"/>
    <x v="49"/>
  </r>
  <r>
    <n v="2725863"/>
    <x v="49"/>
  </r>
  <r>
    <n v="1388663"/>
    <x v="49"/>
  </r>
  <r>
    <n v="1767597"/>
    <x v="49"/>
  </r>
  <r>
    <n v="1922555"/>
    <x v="49"/>
  </r>
  <r>
    <n v="1987573"/>
    <x v="49"/>
  </r>
  <r>
    <n v="2107456"/>
    <x v="49"/>
  </r>
  <r>
    <n v="2176449"/>
    <x v="49"/>
  </r>
  <r>
    <n v="796699"/>
    <x v="49"/>
  </r>
  <r>
    <n v="2195279"/>
    <x v="49"/>
  </r>
  <r>
    <n v="2273840"/>
    <x v="49"/>
  </r>
  <r>
    <n v="2352719"/>
    <x v="49"/>
  </r>
  <r>
    <n v="2435429"/>
    <x v="49"/>
  </r>
  <r>
    <n v="2514655"/>
    <x v="49"/>
  </r>
  <r>
    <n v="2679971"/>
    <x v="49"/>
  </r>
  <r>
    <n v="2776918"/>
    <x v="49"/>
  </r>
  <r>
    <n v="1048497"/>
    <x v="49"/>
  </r>
  <r>
    <n v="1885010"/>
    <x v="49"/>
  </r>
  <r>
    <n v="2016415"/>
    <x v="49"/>
  </r>
  <r>
    <n v="2076375"/>
    <x v="49"/>
  </r>
  <r>
    <n v="2141498"/>
    <x v="49"/>
  </r>
  <r>
    <n v="303270"/>
    <x v="49"/>
  </r>
  <r>
    <n v="2394669"/>
    <x v="49"/>
  </r>
  <r>
    <n v="2475871"/>
    <x v="49"/>
  </r>
  <r>
    <n v="2637102"/>
    <x v="49"/>
  </r>
  <r>
    <n v="2726359"/>
    <x v="49"/>
  </r>
  <r>
    <n v="1679982"/>
    <x v="49"/>
  </r>
  <r>
    <n v="1222719"/>
    <x v="49"/>
  </r>
  <r>
    <n v="2107919"/>
    <x v="49"/>
  </r>
  <r>
    <n v="2176825"/>
    <x v="49"/>
  </r>
  <r>
    <n v="2195595"/>
    <x v="49"/>
  </r>
  <r>
    <n v="2274519"/>
    <x v="49"/>
  </r>
  <r>
    <n v="2435782"/>
    <x v="49"/>
  </r>
  <r>
    <n v="2596554"/>
    <x v="49"/>
  </r>
  <r>
    <n v="2680521"/>
    <x v="49"/>
  </r>
  <r>
    <n v="2777443"/>
    <x v="49"/>
  </r>
  <r>
    <n v="1632045"/>
    <x v="49"/>
  </r>
  <r>
    <n v="1050374"/>
    <x v="49"/>
  </r>
  <r>
    <n v="1721955"/>
    <x v="49"/>
  </r>
  <r>
    <n v="1794961"/>
    <x v="49"/>
  </r>
  <r>
    <n v="1956898"/>
    <x v="49"/>
  </r>
  <r>
    <n v="2016880"/>
    <x v="49"/>
  </r>
  <r>
    <n v="2141884"/>
    <x v="49"/>
  </r>
  <r>
    <n v="2231727"/>
    <x v="49"/>
  </r>
  <r>
    <n v="2557090"/>
    <x v="49"/>
  </r>
  <r>
    <n v="2637626"/>
    <x v="49"/>
  </r>
  <r>
    <n v="1680528"/>
    <x v="49"/>
  </r>
  <r>
    <n v="1225204"/>
    <x v="49"/>
  </r>
  <r>
    <n v="1391922"/>
    <x v="49"/>
  </r>
  <r>
    <n v="1842555"/>
    <x v="49"/>
  </r>
  <r>
    <n v="1923410"/>
    <x v="49"/>
  </r>
  <r>
    <n v="2046224"/>
    <x v="49"/>
  </r>
  <r>
    <n v="2108300"/>
    <x v="49"/>
  </r>
  <r>
    <n v="2177219"/>
    <x v="49"/>
  </r>
  <r>
    <n v="801188"/>
    <x v="49"/>
  </r>
  <r>
    <n v="2274990"/>
    <x v="49"/>
  </r>
  <r>
    <n v="2353794"/>
    <x v="49"/>
  </r>
  <r>
    <n v="2436248"/>
    <x v="49"/>
  </r>
  <r>
    <n v="2680904"/>
    <x v="49"/>
  </r>
  <r>
    <n v="2778043"/>
    <x v="49"/>
  </r>
  <r>
    <n v="1632560"/>
    <x v="49"/>
  </r>
  <r>
    <n v="1052144"/>
    <x v="49"/>
  </r>
  <r>
    <n v="1957292"/>
    <x v="49"/>
  </r>
  <r>
    <n v="2017267"/>
    <x v="49"/>
  </r>
  <r>
    <n v="2077039"/>
    <x v="49"/>
  </r>
  <r>
    <n v="2142220"/>
    <x v="49"/>
  </r>
  <r>
    <n v="336087"/>
    <x v="49"/>
  </r>
  <r>
    <n v="2232220"/>
    <x v="49"/>
  </r>
  <r>
    <n v="2315854"/>
    <x v="49"/>
  </r>
  <r>
    <n v="2395793"/>
    <x v="49"/>
  </r>
  <r>
    <n v="2557482"/>
    <x v="49"/>
  </r>
  <r>
    <n v="2727655"/>
    <x v="49"/>
  </r>
  <r>
    <n v="1680984"/>
    <x v="49"/>
  </r>
  <r>
    <n v="1394059"/>
    <x v="49"/>
  </r>
  <r>
    <n v="1843023"/>
    <x v="49"/>
  </r>
  <r>
    <n v="1988538"/>
    <x v="49"/>
  </r>
  <r>
    <n v="2046619"/>
    <x v="49"/>
  </r>
  <r>
    <n v="2275416"/>
    <x v="49"/>
  </r>
  <r>
    <n v="2436665"/>
    <x v="49"/>
  </r>
  <r>
    <n v="2516144"/>
    <x v="49"/>
  </r>
  <r>
    <n v="2682222"/>
    <x v="49"/>
  </r>
  <r>
    <n v="2778606"/>
    <x v="49"/>
  </r>
  <r>
    <n v="1633079"/>
    <x v="49"/>
  </r>
  <r>
    <n v="1054098"/>
    <x v="49"/>
  </r>
  <r>
    <n v="1796063"/>
    <x v="49"/>
  </r>
  <r>
    <n v="1886041"/>
    <x v="49"/>
  </r>
  <r>
    <n v="2142684"/>
    <x v="49"/>
  </r>
  <r>
    <n v="349400"/>
    <x v="49"/>
  </r>
  <r>
    <n v="2232667"/>
    <x v="49"/>
  </r>
  <r>
    <n v="2316214"/>
    <x v="49"/>
  </r>
  <r>
    <n v="2477459"/>
    <x v="49"/>
  </r>
  <r>
    <n v="2638761"/>
    <x v="49"/>
  </r>
  <r>
    <n v="2728250"/>
    <x v="49"/>
  </r>
  <r>
    <n v="1681452"/>
    <x v="49"/>
  </r>
  <r>
    <n v="1229869"/>
    <x v="49"/>
  </r>
  <r>
    <n v="1396132"/>
    <x v="49"/>
  </r>
  <r>
    <n v="1924267"/>
    <x v="49"/>
  </r>
  <r>
    <n v="2177975"/>
    <x v="49"/>
  </r>
  <r>
    <n v="805900"/>
    <x v="49"/>
  </r>
  <r>
    <n v="2275882"/>
    <x v="49"/>
  </r>
  <r>
    <n v="2437133"/>
    <x v="49"/>
  </r>
  <r>
    <n v="2516583"/>
    <x v="49"/>
  </r>
  <r>
    <n v="2598177"/>
    <x v="49"/>
  </r>
  <r>
    <n v="1633556"/>
    <x v="49"/>
  </r>
  <r>
    <n v="1723597"/>
    <x v="49"/>
  </r>
  <r>
    <n v="1796798"/>
    <x v="49"/>
  </r>
  <r>
    <n v="2077985"/>
    <x v="49"/>
  </r>
  <r>
    <n v="2316549"/>
    <x v="49"/>
  </r>
  <r>
    <n v="2397052"/>
    <x v="49"/>
  </r>
  <r>
    <n v="2558294"/>
    <x v="49"/>
  </r>
  <r>
    <n v="2639298"/>
    <x v="49"/>
  </r>
  <r>
    <n v="2728714"/>
    <x v="49"/>
  </r>
  <r>
    <n v="1232388"/>
    <x v="49"/>
  </r>
  <r>
    <n v="1844384"/>
    <x v="49"/>
  </r>
  <r>
    <n v="1989366"/>
    <x v="49"/>
  </r>
  <r>
    <n v="808325"/>
    <x v="49"/>
  </r>
  <r>
    <n v="2197284"/>
    <x v="49"/>
  </r>
  <r>
    <n v="2355041"/>
    <x v="49"/>
  </r>
  <r>
    <n v="2517064"/>
    <x v="49"/>
  </r>
  <r>
    <n v="2683317"/>
    <x v="49"/>
  </r>
  <r>
    <n v="2779888"/>
    <x v="49"/>
  </r>
  <r>
    <n v="1634261"/>
    <x v="49"/>
  </r>
  <r>
    <n v="1058327"/>
    <x v="49"/>
  </r>
  <r>
    <n v="1724129"/>
    <x v="49"/>
  </r>
  <r>
    <n v="1797372"/>
    <x v="49"/>
  </r>
  <r>
    <n v="1886851"/>
    <x v="49"/>
  </r>
  <r>
    <n v="1958523"/>
    <x v="49"/>
  </r>
  <r>
    <n v="2018069"/>
    <x v="49"/>
  </r>
  <r>
    <n v="2143741"/>
    <x v="49"/>
  </r>
  <r>
    <n v="375324"/>
    <x v="49"/>
  </r>
  <r>
    <n v="2317032"/>
    <x v="49"/>
  </r>
  <r>
    <n v="2478164"/>
    <x v="49"/>
  </r>
  <r>
    <n v="2558827"/>
    <x v="49"/>
  </r>
  <r>
    <n v="2639764"/>
    <x v="49"/>
  </r>
  <r>
    <n v="2729266"/>
    <x v="49"/>
  </r>
  <r>
    <n v="1399852"/>
    <x v="49"/>
  </r>
  <r>
    <n v="2047875"/>
    <x v="49"/>
  </r>
  <r>
    <n v="2109777"/>
    <x v="49"/>
  </r>
  <r>
    <n v="811283"/>
    <x v="49"/>
  </r>
  <r>
    <n v="2197688"/>
    <x v="49"/>
  </r>
  <r>
    <n v="2276864"/>
    <x v="49"/>
  </r>
  <r>
    <n v="2355553"/>
    <x v="49"/>
  </r>
  <r>
    <n v="2438096"/>
    <x v="49"/>
  </r>
  <r>
    <n v="2517477"/>
    <x v="49"/>
  </r>
  <r>
    <n v="2683984"/>
    <x v="49"/>
  </r>
  <r>
    <n v="2780617"/>
    <x v="49"/>
  </r>
  <r>
    <n v="1634974"/>
    <x v="49"/>
  </r>
  <r>
    <n v="1235100"/>
    <x v="49"/>
  </r>
  <r>
    <n v="1797952"/>
    <x v="49"/>
  </r>
  <r>
    <n v="1887224"/>
    <x v="49"/>
  </r>
  <r>
    <n v="2078863"/>
    <x v="49"/>
  </r>
  <r>
    <n v="1682225"/>
    <x v="49"/>
  </r>
  <r>
    <n v="2234671"/>
    <x v="49"/>
  </r>
  <r>
    <n v="2317416"/>
    <x v="49"/>
  </r>
  <r>
    <n v="2398192"/>
    <x v="49"/>
  </r>
  <r>
    <n v="2478719"/>
    <x v="49"/>
  </r>
  <r>
    <n v="2559407"/>
    <x v="49"/>
  </r>
  <r>
    <n v="2640122"/>
    <x v="49"/>
  </r>
  <r>
    <n v="2729923"/>
    <x v="49"/>
  </r>
  <r>
    <n v="1845722"/>
    <x v="49"/>
  </r>
  <r>
    <n v="1925965"/>
    <x v="49"/>
  </r>
  <r>
    <n v="1990070"/>
    <x v="49"/>
  </r>
  <r>
    <n v="2048327"/>
    <x v="49"/>
  </r>
  <r>
    <n v="2198006"/>
    <x v="49"/>
  </r>
  <r>
    <n v="2277449"/>
    <x v="49"/>
  </r>
  <r>
    <n v="2438602"/>
    <x v="49"/>
  </r>
  <r>
    <n v="2517942"/>
    <x v="49"/>
  </r>
  <r>
    <n v="2599409"/>
    <x v="49"/>
  </r>
  <r>
    <n v="2684438"/>
    <x v="49"/>
  </r>
  <r>
    <n v="1062355"/>
    <x v="49"/>
  </r>
  <r>
    <n v="1238199"/>
    <x v="49"/>
  </r>
  <r>
    <n v="1724979"/>
    <x v="49"/>
  </r>
  <r>
    <n v="1798384"/>
    <x v="49"/>
  </r>
  <r>
    <n v="1887541"/>
    <x v="49"/>
  </r>
  <r>
    <n v="1959318"/>
    <x v="49"/>
  </r>
  <r>
    <n v="2018871"/>
    <x v="49"/>
  </r>
  <r>
    <n v="2079258"/>
    <x v="49"/>
  </r>
  <r>
    <n v="2144832"/>
    <x v="49"/>
  </r>
  <r>
    <n v="1682864"/>
    <x v="49"/>
  </r>
  <r>
    <n v="2235152"/>
    <x v="49"/>
  </r>
  <r>
    <n v="2479127"/>
    <x v="49"/>
  </r>
  <r>
    <n v="2640695"/>
    <x v="49"/>
  </r>
  <r>
    <n v="2730392"/>
    <x v="49"/>
  </r>
  <r>
    <n v="1846276"/>
    <x v="49"/>
  </r>
  <r>
    <n v="2179707"/>
    <x v="49"/>
  </r>
  <r>
    <n v="2277942"/>
    <x v="49"/>
  </r>
  <r>
    <n v="2782188"/>
    <x v="49"/>
  </r>
  <r>
    <n v="1636081"/>
    <x v="49"/>
  </r>
  <r>
    <n v="1064028"/>
    <x v="49"/>
  </r>
  <r>
    <n v="1240580"/>
    <x v="49"/>
  </r>
  <r>
    <n v="1725594"/>
    <x v="49"/>
  </r>
  <r>
    <n v="1888131"/>
    <x v="49"/>
  </r>
  <r>
    <n v="408613"/>
    <x v="49"/>
  </r>
  <r>
    <n v="1683383"/>
    <x v="49"/>
  </r>
  <r>
    <n v="2235607"/>
    <x v="49"/>
  </r>
  <r>
    <n v="2399186"/>
    <x v="49"/>
  </r>
  <r>
    <n v="2641074"/>
    <x v="49"/>
  </r>
  <r>
    <n v="1405450"/>
    <x v="49"/>
  </r>
  <r>
    <n v="1846633"/>
    <x v="49"/>
  </r>
  <r>
    <n v="1927031"/>
    <x v="49"/>
  </r>
  <r>
    <n v="1990839"/>
    <x v="49"/>
  </r>
  <r>
    <n v="818447"/>
    <x v="49"/>
  </r>
  <r>
    <n v="2357037"/>
    <x v="49"/>
  </r>
  <r>
    <n v="2600502"/>
    <x v="49"/>
  </r>
  <r>
    <n v="2685340"/>
    <x v="49"/>
  </r>
  <r>
    <n v="2782933"/>
    <x v="49"/>
  </r>
  <r>
    <n v="1636795"/>
    <x v="49"/>
  </r>
  <r>
    <n v="1888680"/>
    <x v="49"/>
  </r>
  <r>
    <n v="1959986"/>
    <x v="49"/>
  </r>
  <r>
    <n v="2019451"/>
    <x v="49"/>
  </r>
  <r>
    <n v="2080096"/>
    <x v="49"/>
  </r>
  <r>
    <n v="2146218"/>
    <x v="49"/>
  </r>
  <r>
    <n v="2318772"/>
    <x v="49"/>
  </r>
  <r>
    <n v="2399683"/>
    <x v="49"/>
  </r>
  <r>
    <n v="2480055"/>
    <x v="49"/>
  </r>
  <r>
    <n v="2731425"/>
    <x v="49"/>
  </r>
  <r>
    <n v="1927378"/>
    <x v="49"/>
  </r>
  <r>
    <n v="2049339"/>
    <x v="49"/>
  </r>
  <r>
    <n v="2111172"/>
    <x v="49"/>
  </r>
  <r>
    <n v="821461"/>
    <x v="49"/>
  </r>
  <r>
    <n v="2519512"/>
    <x v="49"/>
  </r>
  <r>
    <n v="2600909"/>
    <x v="49"/>
  </r>
  <r>
    <n v="2685966"/>
    <x v="49"/>
  </r>
  <r>
    <n v="1637505"/>
    <x v="49"/>
  </r>
  <r>
    <n v="1068051"/>
    <x v="49"/>
  </r>
  <r>
    <n v="1960428"/>
    <x v="49"/>
  </r>
  <r>
    <n v="2019830"/>
    <x v="49"/>
  </r>
  <r>
    <n v="2080497"/>
    <x v="49"/>
  </r>
  <r>
    <n v="428473"/>
    <x v="49"/>
  </r>
  <r>
    <n v="1547728"/>
    <x v="49"/>
  </r>
  <r>
    <n v="1684697"/>
    <x v="49"/>
  </r>
  <r>
    <n v="2400248"/>
    <x v="49"/>
  </r>
  <r>
    <n v="2480429"/>
    <x v="49"/>
  </r>
  <r>
    <n v="2561380"/>
    <x v="49"/>
  </r>
  <r>
    <n v="2642001"/>
    <x v="49"/>
  </r>
  <r>
    <n v="2732120"/>
    <x v="49"/>
  </r>
  <r>
    <n v="1847552"/>
    <x v="49"/>
  </r>
  <r>
    <n v="2111617"/>
    <x v="49"/>
  </r>
  <r>
    <n v="2180546"/>
    <x v="49"/>
  </r>
  <r>
    <n v="823616"/>
    <x v="49"/>
  </r>
  <r>
    <n v="2199604"/>
    <x v="49"/>
  </r>
  <r>
    <n v="2279644"/>
    <x v="49"/>
  </r>
  <r>
    <n v="2440550"/>
    <x v="49"/>
  </r>
  <r>
    <n v="2520160"/>
    <x v="49"/>
  </r>
  <r>
    <n v="2601356"/>
    <x v="49"/>
  </r>
  <r>
    <n v="2686785"/>
    <x v="49"/>
  </r>
  <r>
    <n v="1069912"/>
    <x v="49"/>
  </r>
  <r>
    <n v="1246869"/>
    <x v="49"/>
  </r>
  <r>
    <n v="1889677"/>
    <x v="49"/>
  </r>
  <r>
    <n v="1960841"/>
    <x v="49"/>
  </r>
  <r>
    <n v="2020199"/>
    <x v="49"/>
  </r>
  <r>
    <n v="2081069"/>
    <x v="49"/>
  </r>
  <r>
    <n v="2147277"/>
    <x v="49"/>
  </r>
  <r>
    <n v="1549181"/>
    <x v="49"/>
  </r>
  <r>
    <n v="925146"/>
    <x v="49"/>
  </r>
  <r>
    <n v="1685288"/>
    <x v="49"/>
  </r>
  <r>
    <n v="2319665"/>
    <x v="49"/>
  </r>
  <r>
    <n v="2561871"/>
    <x v="49"/>
  </r>
  <r>
    <n v="2642360"/>
    <x v="49"/>
  </r>
  <r>
    <n v="1410832"/>
    <x v="49"/>
  </r>
  <r>
    <n v="1928366"/>
    <x v="49"/>
  </r>
  <r>
    <n v="1991892"/>
    <x v="49"/>
  </r>
  <r>
    <n v="2050057"/>
    <x v="49"/>
  </r>
  <r>
    <n v="2112001"/>
    <x v="49"/>
  </r>
  <r>
    <n v="825894"/>
    <x v="49"/>
  </r>
  <r>
    <n v="2358582"/>
    <x v="49"/>
  </r>
  <r>
    <n v="2784745"/>
    <x v="49"/>
  </r>
  <r>
    <n v="1638315"/>
    <x v="49"/>
  </r>
  <r>
    <n v="1071539"/>
    <x v="49"/>
  </r>
  <r>
    <n v="1961238"/>
    <x v="49"/>
  </r>
  <r>
    <n v="2081511"/>
    <x v="49"/>
  </r>
  <r>
    <n v="2147758"/>
    <x v="49"/>
  </r>
  <r>
    <n v="2237723"/>
    <x v="49"/>
  </r>
  <r>
    <n v="2481473"/>
    <x v="49"/>
  </r>
  <r>
    <n v="2562411"/>
    <x v="49"/>
  </r>
  <r>
    <n v="2642873"/>
    <x v="49"/>
  </r>
  <r>
    <n v="2733152"/>
    <x v="49"/>
  </r>
  <r>
    <n v="1413010"/>
    <x v="49"/>
  </r>
  <r>
    <n v="1848574"/>
    <x v="49"/>
  </r>
  <r>
    <n v="1928786"/>
    <x v="49"/>
  </r>
  <r>
    <n v="1992257"/>
    <x v="49"/>
  </r>
  <r>
    <n v="2181139"/>
    <x v="49"/>
  </r>
  <r>
    <n v="827790"/>
    <x v="49"/>
  </r>
  <r>
    <n v="2280587"/>
    <x v="49"/>
  </r>
  <r>
    <n v="2359019"/>
    <x v="49"/>
  </r>
  <r>
    <n v="2520931"/>
    <x v="49"/>
  </r>
  <r>
    <n v="2602408"/>
    <x v="49"/>
  </r>
  <r>
    <n v="2687786"/>
    <x v="49"/>
  </r>
  <r>
    <n v="2785480"/>
    <x v="49"/>
  </r>
  <r>
    <n v="1638761"/>
    <x v="49"/>
  </r>
  <r>
    <n v="1073344"/>
    <x v="49"/>
  </r>
  <r>
    <n v="2148294"/>
    <x v="49"/>
  </r>
  <r>
    <n v="456300"/>
    <x v="49"/>
  </r>
  <r>
    <n v="1552475"/>
    <x v="49"/>
  </r>
  <r>
    <n v="928911"/>
    <x v="49"/>
  </r>
  <r>
    <n v="2401825"/>
    <x v="49"/>
  </r>
  <r>
    <n v="2481862"/>
    <x v="49"/>
  </r>
  <r>
    <n v="1414980"/>
    <x v="49"/>
  </r>
  <r>
    <n v="1849253"/>
    <x v="49"/>
  </r>
  <r>
    <n v="1929270"/>
    <x v="49"/>
  </r>
  <r>
    <n v="1992540"/>
    <x v="49"/>
  </r>
  <r>
    <n v="2200877"/>
    <x v="49"/>
  </r>
  <r>
    <n v="2441805"/>
    <x v="49"/>
  </r>
  <r>
    <n v="2521393"/>
    <x v="49"/>
  </r>
  <r>
    <n v="2602859"/>
    <x v="49"/>
  </r>
  <r>
    <n v="2688347"/>
    <x v="49"/>
  </r>
  <r>
    <n v="2786192"/>
    <x v="49"/>
  </r>
  <r>
    <n v="1253675"/>
    <x v="49"/>
  </r>
  <r>
    <n v="1728591"/>
    <x v="49"/>
  </r>
  <r>
    <n v="1802490"/>
    <x v="49"/>
  </r>
  <r>
    <n v="1961930"/>
    <x v="49"/>
  </r>
  <r>
    <n v="2021238"/>
    <x v="49"/>
  </r>
  <r>
    <n v="2148720"/>
    <x v="49"/>
  </r>
  <r>
    <n v="465899"/>
    <x v="49"/>
  </r>
  <r>
    <n v="930376"/>
    <x v="49"/>
  </r>
  <r>
    <n v="2402499"/>
    <x v="49"/>
  </r>
  <r>
    <n v="2482315"/>
    <x v="49"/>
  </r>
  <r>
    <n v="2563497"/>
    <x v="49"/>
  </r>
  <r>
    <n v="2643899"/>
    <x v="49"/>
  </r>
  <r>
    <n v="2734458"/>
    <x v="49"/>
  </r>
  <r>
    <n v="1417020"/>
    <x v="49"/>
  </r>
  <r>
    <n v="1849866"/>
    <x v="49"/>
  </r>
  <r>
    <n v="1929632"/>
    <x v="49"/>
  </r>
  <r>
    <n v="2050916"/>
    <x v="49"/>
  </r>
  <r>
    <n v="2281743"/>
    <x v="49"/>
  </r>
  <r>
    <n v="2359988"/>
    <x v="49"/>
  </r>
  <r>
    <n v="2521926"/>
    <x v="49"/>
  </r>
  <r>
    <n v="2603334"/>
    <x v="49"/>
  </r>
  <r>
    <n v="2787035"/>
    <x v="49"/>
  </r>
  <r>
    <n v="1639995"/>
    <x v="49"/>
  </r>
  <r>
    <n v="1255886"/>
    <x v="49"/>
  </r>
  <r>
    <n v="1802975"/>
    <x v="49"/>
  </r>
  <r>
    <n v="1891271"/>
    <x v="49"/>
  </r>
  <r>
    <n v="1962337"/>
    <x v="49"/>
  </r>
  <r>
    <n v="2021552"/>
    <x v="49"/>
  </r>
  <r>
    <n v="2082519"/>
    <x v="49"/>
  </r>
  <r>
    <n v="2149179"/>
    <x v="49"/>
  </r>
  <r>
    <n v="472399"/>
    <x v="49"/>
  </r>
  <r>
    <n v="931866"/>
    <x v="49"/>
  </r>
  <r>
    <n v="1687201"/>
    <x v="49"/>
  </r>
  <r>
    <n v="2239465"/>
    <x v="49"/>
  </r>
  <r>
    <n v="2564069"/>
    <x v="49"/>
  </r>
  <r>
    <n v="1418989"/>
    <x v="49"/>
  </r>
  <r>
    <n v="1850391"/>
    <x v="49"/>
  </r>
  <r>
    <n v="1993247"/>
    <x v="49"/>
  </r>
  <r>
    <n v="2113641"/>
    <x v="49"/>
  </r>
  <r>
    <n v="2201673"/>
    <x v="49"/>
  </r>
  <r>
    <n v="2360465"/>
    <x v="49"/>
  </r>
  <r>
    <n v="2522460"/>
    <x v="49"/>
  </r>
  <r>
    <n v="2603852"/>
    <x v="49"/>
  </r>
  <r>
    <n v="1640708"/>
    <x v="49"/>
  </r>
  <r>
    <n v="1257444"/>
    <x v="49"/>
  </r>
  <r>
    <n v="1891726"/>
    <x v="49"/>
  </r>
  <r>
    <n v="1962727"/>
    <x v="49"/>
  </r>
  <r>
    <n v="2021764"/>
    <x v="49"/>
  </r>
  <r>
    <n v="2082794"/>
    <x v="49"/>
  </r>
  <r>
    <n v="480442"/>
    <x v="49"/>
  </r>
  <r>
    <n v="933627"/>
    <x v="49"/>
  </r>
  <r>
    <n v="2239971"/>
    <x v="49"/>
  </r>
  <r>
    <n v="2321814"/>
    <x v="49"/>
  </r>
  <r>
    <n v="2403322"/>
    <x v="49"/>
  </r>
  <r>
    <n v="2483175"/>
    <x v="49"/>
  </r>
  <r>
    <n v="2564642"/>
    <x v="49"/>
  </r>
  <r>
    <n v="2644928"/>
    <x v="49"/>
  </r>
  <r>
    <n v="1930320"/>
    <x v="49"/>
  </r>
  <r>
    <n v="2051680"/>
    <x v="49"/>
  </r>
  <r>
    <n v="2114065"/>
    <x v="49"/>
  </r>
  <r>
    <n v="835704"/>
    <x v="49"/>
  </r>
  <r>
    <n v="2202021"/>
    <x v="49"/>
  </r>
  <r>
    <n v="2443094"/>
    <x v="49"/>
  </r>
  <r>
    <n v="2523031"/>
    <x v="49"/>
  </r>
  <r>
    <n v="2604307"/>
    <x v="49"/>
  </r>
  <r>
    <n v="1259621"/>
    <x v="49"/>
  </r>
  <r>
    <n v="2150137"/>
    <x v="49"/>
  </r>
  <r>
    <n v="486428"/>
    <x v="49"/>
  </r>
  <r>
    <n v="935069"/>
    <x v="49"/>
  </r>
  <r>
    <n v="1688125"/>
    <x v="49"/>
  </r>
  <r>
    <n v="2322400"/>
    <x v="49"/>
  </r>
  <r>
    <n v="2403792"/>
    <x v="49"/>
  </r>
  <r>
    <n v="2483652"/>
    <x v="49"/>
  </r>
  <r>
    <n v="1422265"/>
    <x v="49"/>
  </r>
  <r>
    <n v="1851352"/>
    <x v="49"/>
  </r>
  <r>
    <n v="1930814"/>
    <x v="49"/>
  </r>
  <r>
    <n v="1993920"/>
    <x v="49"/>
  </r>
  <r>
    <n v="2283235"/>
    <x v="49"/>
  </r>
  <r>
    <n v="2443533"/>
    <x v="49"/>
  </r>
  <r>
    <n v="2523600"/>
    <x v="49"/>
  </r>
  <r>
    <n v="2604763"/>
    <x v="49"/>
  </r>
  <r>
    <n v="1082376"/>
    <x v="49"/>
  </r>
  <r>
    <n v="1804456"/>
    <x v="49"/>
  </r>
  <r>
    <n v="1963580"/>
    <x v="49"/>
  </r>
  <r>
    <n v="2083470"/>
    <x v="49"/>
  </r>
  <r>
    <n v="2150551"/>
    <x v="49"/>
  </r>
  <r>
    <n v="1558702"/>
    <x v="49"/>
  </r>
  <r>
    <n v="1688755"/>
    <x v="49"/>
  </r>
  <r>
    <n v="2404166"/>
    <x v="49"/>
  </r>
  <r>
    <n v="2484037"/>
    <x v="49"/>
  </r>
  <r>
    <n v="2736253"/>
    <x v="49"/>
  </r>
  <r>
    <n v="1851965"/>
    <x v="49"/>
  </r>
  <r>
    <n v="1994358"/>
    <x v="49"/>
  </r>
  <r>
    <n v="839999"/>
    <x v="49"/>
  </r>
  <r>
    <n v="2202818"/>
    <x v="49"/>
  </r>
  <r>
    <n v="2361693"/>
    <x v="49"/>
  </r>
  <r>
    <n v="2443961"/>
    <x v="49"/>
  </r>
  <r>
    <n v="2524128"/>
    <x v="49"/>
  </r>
  <r>
    <n v="2605384"/>
    <x v="49"/>
  </r>
  <r>
    <n v="1083790"/>
    <x v="49"/>
  </r>
  <r>
    <n v="1263217"/>
    <x v="49"/>
  </r>
  <r>
    <n v="1731219"/>
    <x v="49"/>
  </r>
  <r>
    <n v="1805010"/>
    <x v="49"/>
  </r>
  <r>
    <n v="1893320"/>
    <x v="49"/>
  </r>
  <r>
    <n v="1963913"/>
    <x v="49"/>
  </r>
  <r>
    <n v="2022692"/>
    <x v="49"/>
  </r>
  <r>
    <n v="2083785"/>
    <x v="49"/>
  </r>
  <r>
    <n v="2150886"/>
    <x v="49"/>
  </r>
  <r>
    <n v="1560233"/>
    <x v="49"/>
  </r>
  <r>
    <n v="938140"/>
    <x v="49"/>
  </r>
  <r>
    <n v="1689209"/>
    <x v="49"/>
  </r>
  <r>
    <n v="2323292"/>
    <x v="49"/>
  </r>
  <r>
    <n v="2404591"/>
    <x v="49"/>
  </r>
  <r>
    <n v="2484591"/>
    <x v="49"/>
  </r>
  <r>
    <n v="2566133"/>
    <x v="49"/>
  </r>
  <r>
    <n v="2736926"/>
    <x v="49"/>
  </r>
  <r>
    <n v="1852462"/>
    <x v="49"/>
  </r>
  <r>
    <n v="1931670"/>
    <x v="49"/>
  </r>
  <r>
    <n v="1994562"/>
    <x v="49"/>
  </r>
  <r>
    <n v="2052696"/>
    <x v="49"/>
  </r>
  <r>
    <n v="2203220"/>
    <x v="49"/>
  </r>
  <r>
    <n v="2284303"/>
    <x v="49"/>
  </r>
  <r>
    <n v="2444625"/>
    <x v="49"/>
  </r>
  <r>
    <n v="2524460"/>
    <x v="49"/>
  </r>
  <r>
    <n v="2605810"/>
    <x v="49"/>
  </r>
  <r>
    <n v="2691858"/>
    <x v="49"/>
  </r>
  <r>
    <n v="2790182"/>
    <x v="49"/>
  </r>
  <r>
    <n v="1643478"/>
    <x v="49"/>
  </r>
  <r>
    <n v="1085432"/>
    <x v="49"/>
  </r>
  <r>
    <n v="1805489"/>
    <x v="49"/>
  </r>
  <r>
    <n v="1893793"/>
    <x v="49"/>
  </r>
  <r>
    <n v="2023046"/>
    <x v="49"/>
  </r>
  <r>
    <n v="2084094"/>
    <x v="49"/>
  </r>
  <r>
    <n v="2151296"/>
    <x v="49"/>
  </r>
  <r>
    <n v="508132"/>
    <x v="49"/>
  </r>
  <r>
    <n v="1562576"/>
    <x v="49"/>
  </r>
  <r>
    <n v="939421"/>
    <x v="49"/>
  </r>
  <r>
    <n v="1689639"/>
    <x v="49"/>
  </r>
  <r>
    <n v="2115016"/>
    <x v="49"/>
  </r>
  <r>
    <n v="2241728"/>
    <x v="49"/>
  </r>
  <r>
    <n v="2646520"/>
    <x v="49"/>
  </r>
  <r>
    <n v="2053104"/>
    <x v="49"/>
  </r>
  <r>
    <n v="844397"/>
    <x v="49"/>
  </r>
  <r>
    <n v="2284775"/>
    <x v="49"/>
  </r>
  <r>
    <n v="2362455"/>
    <x v="49"/>
  </r>
  <r>
    <n v="2524742"/>
    <x v="49"/>
  </r>
  <r>
    <n v="2790961"/>
    <x v="49"/>
  </r>
  <r>
    <n v="1644200"/>
    <x v="49"/>
  </r>
  <r>
    <n v="1266824"/>
    <x v="49"/>
  </r>
  <r>
    <n v="1732203"/>
    <x v="49"/>
  </r>
  <r>
    <n v="1806118"/>
    <x v="49"/>
  </r>
  <r>
    <n v="1894359"/>
    <x v="49"/>
  </r>
  <r>
    <n v="1964625"/>
    <x v="49"/>
  </r>
  <r>
    <n v="2737076"/>
    <x v="49"/>
  </r>
  <r>
    <n v="1563891"/>
    <x v="49"/>
  </r>
  <r>
    <n v="1690183"/>
    <x v="49"/>
  </r>
  <r>
    <n v="2485459"/>
    <x v="49"/>
  </r>
  <r>
    <n v="2567048"/>
    <x v="49"/>
  </r>
  <r>
    <n v="2647022"/>
    <x v="49"/>
  </r>
  <r>
    <n v="1853508"/>
    <x v="49"/>
  </r>
  <r>
    <n v="1932361"/>
    <x v="49"/>
  </r>
  <r>
    <n v="1995183"/>
    <x v="49"/>
  </r>
  <r>
    <n v="2362897"/>
    <x v="49"/>
  </r>
  <r>
    <n v="2445587"/>
    <x v="49"/>
  </r>
  <r>
    <n v="2525247"/>
    <x v="49"/>
  </r>
  <r>
    <n v="2692975"/>
    <x v="49"/>
  </r>
  <r>
    <n v="1644968"/>
    <x v="49"/>
  </r>
  <r>
    <n v="1089806"/>
    <x v="49"/>
  </r>
  <r>
    <n v="1269004"/>
    <x v="49"/>
  </r>
  <r>
    <n v="1894786"/>
    <x v="49"/>
  </r>
  <r>
    <n v="2152042"/>
    <x v="49"/>
  </r>
  <r>
    <n v="2737795"/>
    <x v="49"/>
  </r>
  <r>
    <n v="1564826"/>
    <x v="49"/>
  </r>
  <r>
    <n v="942814"/>
    <x v="49"/>
  </r>
  <r>
    <n v="1690595"/>
    <x v="49"/>
  </r>
  <r>
    <n v="2242674"/>
    <x v="49"/>
  </r>
  <r>
    <n v="2324667"/>
    <x v="49"/>
  </r>
  <r>
    <n v="2406084"/>
    <x v="49"/>
  </r>
  <r>
    <n v="2485864"/>
    <x v="49"/>
  </r>
  <r>
    <n v="2567484"/>
    <x v="49"/>
  </r>
  <r>
    <n v="2285583"/>
    <x v="49"/>
  </r>
  <r>
    <n v="2693371"/>
    <x v="49"/>
  </r>
  <r>
    <n v="1091353"/>
    <x v="49"/>
  </r>
  <r>
    <n v="1270872"/>
    <x v="49"/>
  </r>
  <r>
    <n v="1965425"/>
    <x v="49"/>
  </r>
  <r>
    <n v="2152524"/>
    <x v="49"/>
  </r>
  <r>
    <n v="533946"/>
    <x v="49"/>
  </r>
  <r>
    <n v="1566418"/>
    <x v="49"/>
  </r>
  <r>
    <n v="2116277"/>
    <x v="49"/>
  </r>
  <r>
    <n v="2406534"/>
    <x v="49"/>
  </r>
  <r>
    <n v="2486297"/>
    <x v="49"/>
  </r>
  <r>
    <n v="2647946"/>
    <x v="49"/>
  </r>
  <r>
    <n v="1432991"/>
    <x v="49"/>
  </r>
  <r>
    <n v="1854376"/>
    <x v="49"/>
  </r>
  <r>
    <n v="1933167"/>
    <x v="49"/>
  </r>
  <r>
    <n v="849958"/>
    <x v="49"/>
  </r>
  <r>
    <n v="2286157"/>
    <x v="49"/>
  </r>
  <r>
    <n v="2526050"/>
    <x v="49"/>
  </r>
  <r>
    <n v="1646189"/>
    <x v="49"/>
  </r>
  <r>
    <n v="1272695"/>
    <x v="49"/>
  </r>
  <r>
    <n v="1807888"/>
    <x v="49"/>
  </r>
  <r>
    <n v="1895542"/>
    <x v="49"/>
  </r>
  <r>
    <n v="1965764"/>
    <x v="49"/>
  </r>
  <r>
    <n v="2085426"/>
    <x v="49"/>
  </r>
  <r>
    <n v="2152987"/>
    <x v="49"/>
  </r>
  <r>
    <n v="1568019"/>
    <x v="49"/>
  </r>
  <r>
    <n v="946355"/>
    <x v="49"/>
  </r>
  <r>
    <n v="2054027"/>
    <x v="49"/>
  </r>
  <r>
    <n v="2116597"/>
    <x v="49"/>
  </r>
  <r>
    <n v="2243430"/>
    <x v="49"/>
  </r>
  <r>
    <n v="2325529"/>
    <x v="49"/>
  </r>
  <r>
    <n v="2406930"/>
    <x v="49"/>
  </r>
  <r>
    <n v="1434839"/>
    <x v="49"/>
  </r>
  <r>
    <n v="1933464"/>
    <x v="49"/>
  </r>
  <r>
    <n v="1996148"/>
    <x v="49"/>
  </r>
  <r>
    <n v="851019"/>
    <x v="49"/>
  </r>
  <r>
    <n v="2205389"/>
    <x v="49"/>
  </r>
  <r>
    <n v="2364177"/>
    <x v="49"/>
  </r>
  <r>
    <n v="2447160"/>
    <x v="49"/>
  </r>
  <r>
    <n v="2526479"/>
    <x v="49"/>
  </r>
  <r>
    <n v="2608417"/>
    <x v="49"/>
  </r>
  <r>
    <n v="2694239"/>
    <x v="49"/>
  </r>
  <r>
    <n v="1646732"/>
    <x v="49"/>
  </r>
  <r>
    <n v="1274631"/>
    <x v="49"/>
  </r>
  <r>
    <n v="1896135"/>
    <x v="49"/>
  </r>
  <r>
    <n v="2024990"/>
    <x v="49"/>
  </r>
  <r>
    <n v="2153308"/>
    <x v="49"/>
  </r>
  <r>
    <n v="555523"/>
    <x v="49"/>
  </r>
  <r>
    <n v="1569183"/>
    <x v="49"/>
  </r>
  <r>
    <n v="947815"/>
    <x v="49"/>
  </r>
  <r>
    <n v="1691973"/>
    <x v="49"/>
  </r>
  <r>
    <n v="2244011"/>
    <x v="49"/>
  </r>
  <r>
    <n v="2325926"/>
    <x v="49"/>
  </r>
  <r>
    <n v="2568744"/>
    <x v="49"/>
  </r>
  <r>
    <n v="1436880"/>
    <x v="49"/>
  </r>
  <r>
    <n v="1933815"/>
    <x v="49"/>
  </r>
  <r>
    <n v="852648"/>
    <x v="49"/>
  </r>
  <r>
    <n v="2287067"/>
    <x v="49"/>
  </r>
  <r>
    <n v="2364629"/>
    <x v="49"/>
  </r>
  <r>
    <n v="2527001"/>
    <x v="49"/>
  </r>
  <r>
    <n v="2608839"/>
    <x v="49"/>
  </r>
  <r>
    <n v="2794544"/>
    <x v="49"/>
  </r>
  <r>
    <n v="1276538"/>
    <x v="49"/>
  </r>
  <r>
    <n v="1809207"/>
    <x v="49"/>
  </r>
  <r>
    <n v="1896551"/>
    <x v="49"/>
  </r>
  <r>
    <n v="1966613"/>
    <x v="49"/>
  </r>
  <r>
    <n v="2025348"/>
    <x v="49"/>
  </r>
  <r>
    <n v="2086219"/>
    <x v="49"/>
  </r>
  <r>
    <n v="565140"/>
    <x v="49"/>
  </r>
  <r>
    <n v="2648746"/>
    <x v="49"/>
  </r>
  <r>
    <n v="2739787"/>
    <x v="49"/>
  </r>
  <r>
    <n v="1570255"/>
    <x v="49"/>
  </r>
  <r>
    <n v="1692335"/>
    <x v="49"/>
  </r>
  <r>
    <n v="2117523"/>
    <x v="49"/>
  </r>
  <r>
    <n v="2244404"/>
    <x v="49"/>
  </r>
  <r>
    <n v="2326343"/>
    <x v="49"/>
  </r>
  <r>
    <n v="2407934"/>
    <x v="49"/>
  </r>
  <r>
    <n v="2487725"/>
    <x v="49"/>
  </r>
  <r>
    <n v="2569049"/>
    <x v="49"/>
  </r>
  <r>
    <n v="854029"/>
    <x v="49"/>
  </r>
  <r>
    <n v="2447959"/>
    <x v="49"/>
  </r>
  <r>
    <n v="2527533"/>
    <x v="49"/>
  </r>
  <r>
    <n v="2609232"/>
    <x v="49"/>
  </r>
  <r>
    <n v="2795190"/>
    <x v="49"/>
  </r>
  <r>
    <n v="1967020"/>
    <x v="49"/>
  </r>
  <r>
    <n v="2086522"/>
    <x v="49"/>
  </r>
  <r>
    <n v="2154137"/>
    <x v="49"/>
  </r>
  <r>
    <n v="2649220"/>
    <x v="49"/>
  </r>
  <r>
    <n v="1571252"/>
    <x v="49"/>
  </r>
  <r>
    <n v="950568"/>
    <x v="49"/>
  </r>
  <r>
    <n v="1692744"/>
    <x v="49"/>
  </r>
  <r>
    <n v="1996440"/>
    <x v="49"/>
  </r>
  <r>
    <n v="2118051"/>
    <x v="49"/>
  </r>
  <r>
    <n v="2244816"/>
    <x v="49"/>
  </r>
  <r>
    <n v="2569667"/>
    <x v="49"/>
  </r>
  <r>
    <n v="1934463"/>
    <x v="49"/>
  </r>
  <r>
    <n v="2206741"/>
    <x v="49"/>
  </r>
  <r>
    <n v="2365597"/>
    <x v="49"/>
  </r>
  <r>
    <n v="2527959"/>
    <x v="49"/>
  </r>
  <r>
    <n v="2695597"/>
    <x v="49"/>
  </r>
  <r>
    <n v="1648652"/>
    <x v="49"/>
  </r>
  <r>
    <n v="1736391"/>
    <x v="49"/>
  </r>
  <r>
    <n v="1810515"/>
    <x v="49"/>
  </r>
  <r>
    <n v="1967416"/>
    <x v="49"/>
  </r>
  <r>
    <n v="2026000"/>
    <x v="49"/>
  </r>
  <r>
    <n v="2086878"/>
    <x v="49"/>
  </r>
  <r>
    <n v="2154463"/>
    <x v="49"/>
  </r>
  <r>
    <n v="581450"/>
    <x v="49"/>
  </r>
  <r>
    <n v="2741037"/>
    <x v="49"/>
  </r>
  <r>
    <n v="1572423"/>
    <x v="49"/>
  </r>
  <r>
    <n v="951998"/>
    <x v="49"/>
  </r>
  <r>
    <n v="1693023"/>
    <x v="49"/>
  </r>
  <r>
    <n v="2055580"/>
    <x v="49"/>
  </r>
  <r>
    <n v="2118467"/>
    <x v="49"/>
  </r>
  <r>
    <n v="2327048"/>
    <x v="49"/>
  </r>
  <r>
    <n v="2409004"/>
    <x v="49"/>
  </r>
  <r>
    <n v="2488724"/>
    <x v="49"/>
  </r>
  <r>
    <n v="1934920"/>
    <x v="49"/>
  </r>
  <r>
    <n v="2207123"/>
    <x v="49"/>
  </r>
  <r>
    <n v="2366023"/>
    <x v="49"/>
  </r>
  <r>
    <n v="2448826"/>
    <x v="49"/>
  </r>
  <r>
    <n v="2528635"/>
    <x v="49"/>
  </r>
  <r>
    <n v="2695997"/>
    <x v="49"/>
  </r>
  <r>
    <n v="2796615"/>
    <x v="49"/>
  </r>
  <r>
    <n v="1102601"/>
    <x v="49"/>
  </r>
  <r>
    <n v="1282656"/>
    <x v="49"/>
  </r>
  <r>
    <n v="1811124"/>
    <x v="49"/>
  </r>
  <r>
    <n v="1967794"/>
    <x v="49"/>
  </r>
  <r>
    <n v="2154746"/>
    <x v="49"/>
  </r>
  <r>
    <n v="587608"/>
    <x v="49"/>
  </r>
  <r>
    <n v="2569813"/>
    <x v="49"/>
  </r>
  <r>
    <n v="2741504"/>
    <x v="49"/>
  </r>
  <r>
    <n v="953327"/>
    <x v="49"/>
  </r>
  <r>
    <n v="1693627"/>
    <x v="49"/>
  </r>
  <r>
    <n v="2055970"/>
    <x v="49"/>
  </r>
  <r>
    <n v="2327605"/>
    <x v="49"/>
  </r>
  <r>
    <n v="2409616"/>
    <x v="49"/>
  </r>
  <r>
    <n v="2489178"/>
    <x v="49"/>
  </r>
  <r>
    <n v="1444286"/>
    <x v="49"/>
  </r>
  <r>
    <n v="858625"/>
    <x v="49"/>
  </r>
  <r>
    <n v="2207521"/>
    <x v="49"/>
  </r>
  <r>
    <n v="2366391"/>
    <x v="49"/>
  </r>
  <r>
    <n v="2449277"/>
    <x v="49"/>
  </r>
  <r>
    <n v="2529133"/>
    <x v="49"/>
  </r>
  <r>
    <n v="1104071"/>
    <x v="49"/>
  </r>
  <r>
    <n v="1284935"/>
    <x v="49"/>
  </r>
  <r>
    <n v="1737486"/>
    <x v="49"/>
  </r>
  <r>
    <n v="1968052"/>
    <x v="49"/>
  </r>
  <r>
    <n v="2155088"/>
    <x v="49"/>
  </r>
  <r>
    <n v="2650633"/>
    <x v="49"/>
  </r>
  <r>
    <n v="1575327"/>
    <x v="49"/>
  </r>
  <r>
    <n v="954880"/>
    <x v="49"/>
  </r>
  <r>
    <n v="1997491"/>
    <x v="49"/>
  </r>
  <r>
    <n v="2410165"/>
    <x v="49"/>
  </r>
  <r>
    <n v="2489674"/>
    <x v="49"/>
  </r>
  <r>
    <n v="1445661"/>
    <x v="49"/>
  </r>
  <r>
    <n v="860205"/>
    <x v="49"/>
  </r>
  <r>
    <n v="2366930"/>
    <x v="49"/>
  </r>
  <r>
    <n v="2449781"/>
    <x v="49"/>
  </r>
  <r>
    <n v="2611172"/>
    <x v="49"/>
  </r>
  <r>
    <n v="2696761"/>
    <x v="49"/>
  </r>
  <r>
    <n v="1650550"/>
    <x v="49"/>
  </r>
  <r>
    <n v="1105796"/>
    <x v="49"/>
  </r>
  <r>
    <n v="1286960"/>
    <x v="49"/>
  </r>
  <r>
    <n v="1738012"/>
    <x v="49"/>
  </r>
  <r>
    <n v="1898799"/>
    <x v="49"/>
  </r>
  <r>
    <n v="2087857"/>
    <x v="49"/>
  </r>
  <r>
    <n v="2651471"/>
    <x v="49"/>
  </r>
  <r>
    <n v="1576305"/>
    <x v="49"/>
  </r>
  <r>
    <n v="956197"/>
    <x v="49"/>
  </r>
  <r>
    <n v="1694451"/>
    <x v="49"/>
  </r>
  <r>
    <n v="1935360"/>
    <x v="49"/>
  </r>
  <r>
    <n v="1997892"/>
    <x v="49"/>
  </r>
  <r>
    <n v="2056570"/>
    <x v="49"/>
  </r>
  <r>
    <n v="2120003"/>
    <x v="49"/>
  </r>
  <r>
    <n v="2328565"/>
    <x v="49"/>
  </r>
  <r>
    <n v="2410796"/>
    <x v="49"/>
  </r>
  <r>
    <n v="861576"/>
    <x v="49"/>
  </r>
  <r>
    <n v="2450290"/>
    <x v="49"/>
  </r>
  <r>
    <n v="2529983"/>
    <x v="49"/>
  </r>
  <r>
    <n v="2697311"/>
    <x v="49"/>
  </r>
  <r>
    <n v="1651036"/>
    <x v="49"/>
  </r>
  <r>
    <n v="1288508"/>
    <x v="49"/>
  </r>
  <r>
    <n v="1738475"/>
    <x v="49"/>
  </r>
  <r>
    <n v="1812890"/>
    <x v="49"/>
  </r>
  <r>
    <n v="1968761"/>
    <x v="49"/>
  </r>
  <r>
    <n v="611011"/>
    <x v="49"/>
  </r>
  <r>
    <n v="2571262"/>
    <x v="49"/>
  </r>
  <r>
    <n v="2742984"/>
    <x v="49"/>
  </r>
  <r>
    <n v="957500"/>
    <x v="49"/>
  </r>
  <r>
    <n v="1694779"/>
    <x v="49"/>
  </r>
  <r>
    <n v="1935802"/>
    <x v="49"/>
  </r>
  <r>
    <n v="1998267"/>
    <x v="49"/>
  </r>
  <r>
    <n v="2056839"/>
    <x v="49"/>
  </r>
  <r>
    <n v="2120491"/>
    <x v="49"/>
  </r>
  <r>
    <n v="2329033"/>
    <x v="49"/>
  </r>
  <r>
    <n v="2411239"/>
    <x v="49"/>
  </r>
  <r>
    <n v="1448893"/>
    <x v="49"/>
  </r>
  <r>
    <n v="863127"/>
    <x v="49"/>
  </r>
  <r>
    <n v="2208695"/>
    <x v="49"/>
  </r>
  <r>
    <n v="2450648"/>
    <x v="49"/>
  </r>
  <r>
    <n v="2697706"/>
    <x v="49"/>
  </r>
  <r>
    <n v="1651583"/>
    <x v="49"/>
  </r>
  <r>
    <n v="1813505"/>
    <x v="49"/>
  </r>
  <r>
    <n v="2027497"/>
    <x v="49"/>
  </r>
  <r>
    <n v="2088657"/>
    <x v="49"/>
  </r>
  <r>
    <n v="2156274"/>
    <x v="49"/>
  </r>
  <r>
    <n v="616133"/>
    <x v="49"/>
  </r>
  <r>
    <n v="2571634"/>
    <x v="49"/>
  </r>
  <r>
    <n v="2652401"/>
    <x v="49"/>
  </r>
  <r>
    <n v="2743672"/>
    <x v="49"/>
  </r>
  <r>
    <n v="1578774"/>
    <x v="49"/>
  </r>
  <r>
    <n v="959498"/>
    <x v="49"/>
  </r>
  <r>
    <n v="1695346"/>
    <x v="49"/>
  </r>
  <r>
    <n v="2057183"/>
    <x v="49"/>
  </r>
  <r>
    <n v="2121001"/>
    <x v="49"/>
  </r>
  <r>
    <n v="2329583"/>
    <x v="49"/>
  </r>
  <r>
    <n v="2411658"/>
    <x v="49"/>
  </r>
  <r>
    <n v="2208986"/>
    <x v="49"/>
  </r>
  <r>
    <n v="2530973"/>
    <x v="49"/>
  </r>
  <r>
    <n v="2612661"/>
    <x v="49"/>
  </r>
  <r>
    <n v="2698315"/>
    <x v="49"/>
  </r>
  <r>
    <n v="1110687"/>
    <x v="49"/>
  </r>
  <r>
    <n v="1739502"/>
    <x v="49"/>
  </r>
  <r>
    <n v="1814117"/>
    <x v="49"/>
  </r>
  <r>
    <n v="1900078"/>
    <x v="49"/>
  </r>
  <r>
    <n v="2027711"/>
    <x v="49"/>
  </r>
  <r>
    <n v="2156629"/>
    <x v="49"/>
  </r>
  <r>
    <n v="621570"/>
    <x v="49"/>
  </r>
  <r>
    <n v="2490911"/>
    <x v="49"/>
  </r>
  <r>
    <n v="2652797"/>
    <x v="49"/>
  </r>
  <r>
    <n v="2744220"/>
    <x v="49"/>
  </r>
  <r>
    <n v="1580545"/>
    <x v="49"/>
  </r>
  <r>
    <n v="961323"/>
    <x v="49"/>
  </r>
  <r>
    <n v="1695793"/>
    <x v="49"/>
  </r>
  <r>
    <n v="1936544"/>
    <x v="49"/>
  </r>
  <r>
    <n v="1998954"/>
    <x v="49"/>
  </r>
  <r>
    <n v="2121454"/>
    <x v="49"/>
  </r>
  <r>
    <n v="2248136"/>
    <x v="49"/>
  </r>
  <r>
    <n v="2330058"/>
    <x v="49"/>
  </r>
  <r>
    <n v="2412041"/>
    <x v="49"/>
  </r>
  <r>
    <n v="1452579"/>
    <x v="49"/>
  </r>
  <r>
    <n v="865885"/>
    <x v="49"/>
  </r>
  <r>
    <n v="2209368"/>
    <x v="49"/>
  </r>
  <r>
    <n v="2291227"/>
    <x v="49"/>
  </r>
  <r>
    <n v="2368429"/>
    <x v="49"/>
  </r>
  <r>
    <n v="2613190"/>
    <x v="49"/>
  </r>
  <r>
    <n v="2698791"/>
    <x v="49"/>
  </r>
  <r>
    <n v="2800685"/>
    <x v="49"/>
  </r>
  <r>
    <n v="1652595"/>
    <x v="49"/>
  </r>
  <r>
    <n v="1112784"/>
    <x v="49"/>
  </r>
  <r>
    <n v="1740081"/>
    <x v="49"/>
  </r>
  <r>
    <n v="1814850"/>
    <x v="49"/>
  </r>
  <r>
    <n v="1900612"/>
    <x v="49"/>
  </r>
  <r>
    <n v="1969784"/>
    <x v="49"/>
  </r>
  <r>
    <n v="2089353"/>
    <x v="49"/>
  </r>
  <r>
    <n v="2156941"/>
    <x v="49"/>
  </r>
  <r>
    <n v="627953"/>
    <x v="49"/>
  </r>
  <r>
    <n v="2491342"/>
    <x v="49"/>
  </r>
  <r>
    <n v="2653334"/>
    <x v="49"/>
  </r>
  <r>
    <n v="2744659"/>
    <x v="49"/>
  </r>
  <r>
    <n v="1581472"/>
    <x v="49"/>
  </r>
  <r>
    <n v="1936904"/>
    <x v="49"/>
  </r>
  <r>
    <n v="1999276"/>
    <x v="49"/>
  </r>
  <r>
    <n v="2058049"/>
    <x v="49"/>
  </r>
  <r>
    <n v="2121888"/>
    <x v="49"/>
  </r>
  <r>
    <n v="867226"/>
    <x v="49"/>
  </r>
  <r>
    <n v="2209731"/>
    <x v="49"/>
  </r>
  <r>
    <n v="2291645"/>
    <x v="49"/>
  </r>
  <r>
    <n v="2368857"/>
    <x v="49"/>
  </r>
  <r>
    <n v="2451995"/>
    <x v="49"/>
  </r>
  <r>
    <n v="2532130"/>
    <x v="49"/>
  </r>
  <r>
    <n v="2801292"/>
    <x v="49"/>
  </r>
  <r>
    <n v="1653196"/>
    <x v="49"/>
  </r>
  <r>
    <n v="1114194"/>
    <x v="49"/>
  </r>
  <r>
    <n v="1295247"/>
    <x v="49"/>
  </r>
  <r>
    <n v="1740644"/>
    <x v="49"/>
  </r>
  <r>
    <n v="1815390"/>
    <x v="49"/>
  </r>
  <r>
    <n v="2089648"/>
    <x v="49"/>
  </r>
  <r>
    <n v="2157268"/>
    <x v="49"/>
  </r>
  <r>
    <n v="2291792"/>
    <x v="49"/>
  </r>
  <r>
    <n v="2452115"/>
    <x v="49"/>
  </r>
  <r>
    <n v="2532284"/>
    <x v="49"/>
  </r>
  <r>
    <n v="2699270"/>
    <x v="49"/>
  </r>
  <r>
    <n v="1653433"/>
    <x v="49"/>
  </r>
  <r>
    <n v="1114899"/>
    <x v="49"/>
  </r>
  <r>
    <n v="1296065"/>
    <x v="49"/>
  </r>
  <r>
    <n v="1740838"/>
    <x v="49"/>
  </r>
  <r>
    <n v="1815575"/>
    <x v="49"/>
  </r>
  <r>
    <n v="1901268"/>
    <x v="49"/>
  </r>
  <r>
    <n v="1970252"/>
    <x v="49"/>
  </r>
  <r>
    <n v="2089771"/>
    <x v="49"/>
  </r>
  <r>
    <n v="2157408"/>
    <x v="49"/>
  </r>
  <r>
    <n v="2491935"/>
    <x v="49"/>
  </r>
  <r>
    <n v="2745451"/>
    <x v="49"/>
  </r>
  <r>
    <n v="1583103"/>
    <x v="49"/>
  </r>
  <r>
    <n v="1697165"/>
    <x v="49"/>
  </r>
  <r>
    <n v="1860218"/>
    <x v="49"/>
  </r>
  <r>
    <n v="1937445"/>
    <x v="49"/>
  </r>
  <r>
    <n v="2331011"/>
    <x v="49"/>
  </r>
  <r>
    <n v="2210285"/>
    <x v="49"/>
  </r>
  <r>
    <n v="2699820"/>
    <x v="49"/>
  </r>
  <r>
    <n v="1116960"/>
    <x v="49"/>
  </r>
  <r>
    <n v="1297712"/>
    <x v="49"/>
  </r>
  <r>
    <n v="1741359"/>
    <x v="49"/>
  </r>
  <r>
    <n v="1970698"/>
    <x v="49"/>
  </r>
  <r>
    <n v="2028937"/>
    <x v="49"/>
  </r>
  <r>
    <n v="2090038"/>
    <x v="49"/>
  </r>
  <r>
    <n v="2157852"/>
    <x v="49"/>
  </r>
  <r>
    <n v="2412842"/>
    <x v="49"/>
  </r>
  <r>
    <n v="2492433"/>
    <x v="49"/>
  </r>
  <r>
    <n v="967249"/>
    <x v="49"/>
  </r>
  <r>
    <n v="1697639"/>
    <x v="49"/>
  </r>
  <r>
    <n v="1860729"/>
    <x v="49"/>
  </r>
  <r>
    <n v="1937896"/>
    <x v="49"/>
  </r>
  <r>
    <n v="2000127"/>
    <x v="49"/>
  </r>
  <r>
    <n v="2058722"/>
    <x v="49"/>
  </r>
  <r>
    <n v="2122859"/>
    <x v="49"/>
  </r>
  <r>
    <n v="1469196"/>
    <x v="49"/>
  </r>
  <r>
    <n v="2210673"/>
    <x v="49"/>
  </r>
  <r>
    <n v="2292605"/>
    <x v="49"/>
  </r>
  <r>
    <n v="2370043"/>
    <x v="49"/>
  </r>
  <r>
    <n v="2452983"/>
    <x v="49"/>
  </r>
  <r>
    <n v="2700450"/>
    <x v="49"/>
  </r>
  <r>
    <n v="2802651"/>
    <x v="49"/>
  </r>
  <r>
    <n v="1654464"/>
    <x v="49"/>
  </r>
  <r>
    <n v="1816690"/>
    <x v="49"/>
  </r>
  <r>
    <n v="1902182"/>
    <x v="49"/>
  </r>
  <r>
    <n v="2029230"/>
    <x v="49"/>
  </r>
  <r>
    <n v="2090354"/>
    <x v="49"/>
  </r>
  <r>
    <n v="2158206"/>
    <x v="49"/>
  </r>
  <r>
    <n v="645751"/>
    <x v="49"/>
  </r>
  <r>
    <n v="2492955"/>
    <x v="49"/>
  </r>
  <r>
    <n v="2574046"/>
    <x v="49"/>
  </r>
  <r>
    <n v="2655101"/>
    <x v="49"/>
  </r>
  <r>
    <n v="1585127"/>
    <x v="49"/>
  </r>
  <r>
    <n v="1768095"/>
    <x v="49"/>
  </r>
  <r>
    <n v="1861187"/>
    <x v="49"/>
  </r>
  <r>
    <n v="1938422"/>
    <x v="49"/>
  </r>
  <r>
    <n v="2059090"/>
    <x v="49"/>
  </r>
  <r>
    <n v="2123198"/>
    <x v="49"/>
  </r>
  <r>
    <n v="2332012"/>
    <x v="49"/>
  </r>
  <r>
    <n v="1470623"/>
    <x v="49"/>
  </r>
  <r>
    <n v="2533658"/>
    <x v="49"/>
  </r>
  <r>
    <n v="2701019"/>
    <x v="49"/>
  </r>
  <r>
    <n v="2803169"/>
    <x v="49"/>
  </r>
  <r>
    <n v="1654909"/>
    <x v="49"/>
  </r>
  <r>
    <n v="1301634"/>
    <x v="49"/>
  </r>
  <r>
    <n v="1742607"/>
    <x v="49"/>
  </r>
  <r>
    <n v="1817317"/>
    <x v="49"/>
  </r>
  <r>
    <n v="1902577"/>
    <x v="49"/>
  </r>
  <r>
    <n v="2029503"/>
    <x v="49"/>
  </r>
  <r>
    <n v="2655492"/>
    <x v="49"/>
  </r>
  <r>
    <n v="1698704"/>
    <x v="49"/>
  </r>
  <r>
    <n v="1861521"/>
    <x v="49"/>
  </r>
  <r>
    <n v="1938804"/>
    <x v="49"/>
  </r>
  <r>
    <n v="2000716"/>
    <x v="49"/>
  </r>
  <r>
    <n v="2250560"/>
    <x v="49"/>
  </r>
  <r>
    <n v="873813"/>
    <x v="49"/>
  </r>
  <r>
    <n v="2534152"/>
    <x v="49"/>
  </r>
  <r>
    <n v="2615581"/>
    <x v="49"/>
  </r>
  <r>
    <n v="2701407"/>
    <x v="49"/>
  </r>
  <r>
    <n v="2803878"/>
    <x v="49"/>
  </r>
  <r>
    <n v="1655571"/>
    <x v="49"/>
  </r>
  <r>
    <n v="1122889"/>
    <x v="49"/>
  </r>
  <r>
    <n v="1303802"/>
    <x v="49"/>
  </r>
  <r>
    <n v="2091097"/>
    <x v="49"/>
  </r>
  <r>
    <n v="2158887"/>
    <x v="49"/>
  </r>
  <r>
    <n v="2656009"/>
    <x v="49"/>
  </r>
  <r>
    <n v="2748045"/>
    <x v="49"/>
  </r>
  <r>
    <n v="1587354"/>
    <x v="49"/>
  </r>
  <r>
    <n v="1862075"/>
    <x v="49"/>
  </r>
  <r>
    <n v="1939236"/>
    <x v="49"/>
  </r>
  <r>
    <n v="2001125"/>
    <x v="49"/>
  </r>
  <r>
    <n v="2123986"/>
    <x v="49"/>
  </r>
  <r>
    <n v="2250923"/>
    <x v="49"/>
  </r>
  <r>
    <n v="1473091"/>
    <x v="49"/>
  </r>
  <r>
    <n v="876062"/>
    <x v="49"/>
  </r>
  <r>
    <n v="2211942"/>
    <x v="49"/>
  </r>
  <r>
    <n v="2293905"/>
    <x v="49"/>
  </r>
  <r>
    <n v="2454294"/>
    <x v="49"/>
  </r>
  <r>
    <n v="2616099"/>
    <x v="49"/>
  </r>
  <r>
    <n v="2804528"/>
    <x v="49"/>
  </r>
  <r>
    <n v="1656219"/>
    <x v="49"/>
  </r>
  <r>
    <n v="1818387"/>
    <x v="49"/>
  </r>
  <r>
    <n v="1903242"/>
    <x v="49"/>
  </r>
  <r>
    <n v="1972160"/>
    <x v="49"/>
  </r>
  <r>
    <n v="2159290"/>
    <x v="49"/>
  </r>
  <r>
    <n v="2332629"/>
    <x v="49"/>
  </r>
  <r>
    <n v="2575376"/>
    <x v="49"/>
  </r>
  <r>
    <n v="2656421"/>
    <x v="49"/>
  </r>
  <r>
    <n v="2748743"/>
    <x v="49"/>
  </r>
  <r>
    <n v="1588498"/>
    <x v="49"/>
  </r>
  <r>
    <n v="973507"/>
    <x v="49"/>
  </r>
  <r>
    <n v="1769825"/>
    <x v="49"/>
  </r>
  <r>
    <n v="2001491"/>
    <x v="49"/>
  </r>
  <r>
    <n v="2060076"/>
    <x v="49"/>
  </r>
  <r>
    <n v="2251376"/>
    <x v="49"/>
  </r>
  <r>
    <n v="1476178"/>
    <x v="49"/>
  </r>
  <r>
    <n v="877745"/>
    <x v="49"/>
  </r>
  <r>
    <n v="2212304"/>
    <x v="49"/>
  </r>
  <r>
    <n v="2454876"/>
    <x v="49"/>
  </r>
  <r>
    <n v="2535027"/>
    <x v="49"/>
  </r>
  <r>
    <n v="2702384"/>
    <x v="49"/>
  </r>
  <r>
    <n v="1656691"/>
    <x v="49"/>
  </r>
  <r>
    <n v="1126942"/>
    <x v="49"/>
  </r>
  <r>
    <n v="1307645"/>
    <x v="49"/>
  </r>
  <r>
    <n v="1818903"/>
    <x v="49"/>
  </r>
  <r>
    <n v="1903555"/>
    <x v="49"/>
  </r>
  <r>
    <n v="1972614"/>
    <x v="49"/>
  </r>
  <r>
    <n v="2030492"/>
    <x v="49"/>
  </r>
  <r>
    <n v="2332971"/>
    <x v="49"/>
  </r>
  <r>
    <n v="2494965"/>
    <x v="49"/>
  </r>
  <r>
    <n v="2575851"/>
    <x v="49"/>
  </r>
  <r>
    <n v="1699843"/>
    <x v="49"/>
  </r>
  <r>
    <n v="1770271"/>
    <x v="49"/>
  </r>
  <r>
    <n v="2001742"/>
    <x v="49"/>
  </r>
  <r>
    <n v="2060529"/>
    <x v="49"/>
  </r>
  <r>
    <n v="2124864"/>
    <x v="49"/>
  </r>
  <r>
    <n v="1478045"/>
    <x v="49"/>
  </r>
  <r>
    <n v="879497"/>
    <x v="49"/>
  </r>
  <r>
    <n v="2212755"/>
    <x v="49"/>
  </r>
  <r>
    <n v="2294880"/>
    <x v="49"/>
  </r>
  <r>
    <n v="2372397"/>
    <x v="49"/>
  </r>
  <r>
    <n v="2535618"/>
    <x v="49"/>
  </r>
  <r>
    <n v="2617332"/>
    <x v="49"/>
  </r>
  <r>
    <n v="2805967"/>
    <x v="49"/>
  </r>
  <r>
    <n v="1657278"/>
    <x v="49"/>
  </r>
  <r>
    <n v="1309803"/>
    <x v="49"/>
  </r>
  <r>
    <n v="1744881"/>
    <x v="49"/>
  </r>
  <r>
    <n v="1819334"/>
    <x v="49"/>
  </r>
  <r>
    <n v="1904184"/>
    <x v="49"/>
  </r>
  <r>
    <n v="1973040"/>
    <x v="49"/>
  </r>
  <r>
    <n v="2092173"/>
    <x v="49"/>
  </r>
  <r>
    <n v="2333536"/>
    <x v="49"/>
  </r>
  <r>
    <n v="2576302"/>
    <x v="49"/>
  </r>
  <r>
    <n v="1700345"/>
    <x v="49"/>
  </r>
  <r>
    <n v="1770820"/>
    <x v="49"/>
  </r>
  <r>
    <n v="1940380"/>
    <x v="49"/>
  </r>
  <r>
    <n v="2060818"/>
    <x v="49"/>
  </r>
  <r>
    <n v="2372831"/>
    <x v="49"/>
  </r>
  <r>
    <n v="2455811"/>
    <x v="49"/>
  </r>
  <r>
    <n v="2536219"/>
    <x v="49"/>
  </r>
  <r>
    <n v="2703401"/>
    <x v="49"/>
  </r>
  <r>
    <n v="1657867"/>
    <x v="49"/>
  </r>
  <r>
    <n v="1130475"/>
    <x v="49"/>
  </r>
  <r>
    <n v="1311824"/>
    <x v="49"/>
  </r>
  <r>
    <n v="1819897"/>
    <x v="49"/>
  </r>
  <r>
    <n v="1904602"/>
    <x v="49"/>
  </r>
  <r>
    <n v="2031311"/>
    <x v="49"/>
  </r>
  <r>
    <n v="2092484"/>
    <x v="49"/>
  </r>
  <r>
    <n v="2160338"/>
    <x v="49"/>
  </r>
  <r>
    <n v="2334320"/>
    <x v="49"/>
  </r>
  <r>
    <n v="2576762"/>
    <x v="49"/>
  </r>
  <r>
    <n v="2750499"/>
    <x v="49"/>
  </r>
  <r>
    <n v="1591998"/>
    <x v="49"/>
  </r>
  <r>
    <n v="979007"/>
    <x v="49"/>
  </r>
  <r>
    <n v="1700812"/>
    <x v="49"/>
  </r>
  <r>
    <n v="1771216"/>
    <x v="49"/>
  </r>
  <r>
    <n v="2002368"/>
    <x v="49"/>
  </r>
  <r>
    <n v="2125696"/>
    <x v="49"/>
  </r>
  <r>
    <n v="1481557"/>
    <x v="49"/>
  </r>
  <r>
    <n v="2373358"/>
    <x v="49"/>
  </r>
  <r>
    <n v="2456444"/>
    <x v="49"/>
  </r>
  <r>
    <n v="2536640"/>
    <x v="49"/>
  </r>
  <r>
    <n v="2618232"/>
    <x v="49"/>
  </r>
  <r>
    <n v="2807363"/>
    <x v="49"/>
  </r>
  <r>
    <n v="1658421"/>
    <x v="49"/>
  </r>
  <r>
    <n v="1133379"/>
    <x v="49"/>
  </r>
  <r>
    <n v="1313734"/>
    <x v="49"/>
  </r>
  <r>
    <n v="1746158"/>
    <x v="49"/>
  </r>
  <r>
    <n v="1904960"/>
    <x v="49"/>
  </r>
  <r>
    <n v="2031655"/>
    <x v="49"/>
  </r>
  <r>
    <n v="2092738"/>
    <x v="49"/>
  </r>
  <r>
    <n v="2160723"/>
    <x v="49"/>
  </r>
  <r>
    <n v="678540"/>
    <x v="49"/>
  </r>
  <r>
    <n v="2334758"/>
    <x v="49"/>
  </r>
  <r>
    <n v="2416585"/>
    <x v="49"/>
  </r>
  <r>
    <n v="2751206"/>
    <x v="49"/>
  </r>
  <r>
    <n v="1701205"/>
    <x v="49"/>
  </r>
  <r>
    <n v="1771789"/>
    <x v="49"/>
  </r>
  <r>
    <n v="2002752"/>
    <x v="49"/>
  </r>
  <r>
    <n v="2061621"/>
    <x v="49"/>
  </r>
  <r>
    <n v="2213977"/>
    <x v="49"/>
  </r>
  <r>
    <n v="2373831"/>
    <x v="49"/>
  </r>
  <r>
    <n v="2537245"/>
    <x v="49"/>
  </r>
  <r>
    <n v="2704421"/>
    <x v="49"/>
  </r>
  <r>
    <n v="1658856"/>
    <x v="49"/>
  </r>
  <r>
    <n v="1315874"/>
    <x v="49"/>
  </r>
  <r>
    <n v="1746606"/>
    <x v="49"/>
  </r>
  <r>
    <n v="1820999"/>
    <x v="49"/>
  </r>
  <r>
    <n v="2032060"/>
    <x v="49"/>
  </r>
  <r>
    <n v="2093158"/>
    <x v="49"/>
  </r>
  <r>
    <n v="2161199"/>
    <x v="49"/>
  </r>
  <r>
    <n v="683175"/>
    <x v="49"/>
  </r>
  <r>
    <n v="2252774"/>
    <x v="49"/>
  </r>
  <r>
    <n v="2335162"/>
    <x v="49"/>
  </r>
  <r>
    <n v="2417005"/>
    <x v="49"/>
  </r>
  <r>
    <n v="2496944"/>
    <x v="49"/>
  </r>
  <r>
    <n v="2752051"/>
    <x v="49"/>
  </r>
  <r>
    <n v="1594441"/>
    <x v="49"/>
  </r>
  <r>
    <n v="1865120"/>
    <x v="49"/>
  </r>
  <r>
    <n v="1942027"/>
    <x v="49"/>
  </r>
  <r>
    <n v="2003155"/>
    <x v="49"/>
  </r>
  <r>
    <n v="2061990"/>
    <x v="49"/>
  </r>
  <r>
    <n v="885972"/>
    <x v="49"/>
  </r>
  <r>
    <n v="2296961"/>
    <x v="49"/>
  </r>
  <r>
    <n v="2619037"/>
    <x v="49"/>
  </r>
  <r>
    <n v="2705041"/>
    <x v="49"/>
  </r>
  <r>
    <n v="1137336"/>
    <x v="49"/>
  </r>
  <r>
    <n v="1317881"/>
    <x v="49"/>
  </r>
  <r>
    <n v="1747339"/>
    <x v="49"/>
  </r>
  <r>
    <n v="1974488"/>
    <x v="49"/>
  </r>
  <r>
    <n v="2032382"/>
    <x v="49"/>
  </r>
  <r>
    <n v="2497356"/>
    <x v="49"/>
  </r>
  <r>
    <n v="2659521"/>
    <x v="49"/>
  </r>
  <r>
    <n v="2752531"/>
    <x v="49"/>
  </r>
  <r>
    <n v="984085"/>
    <x v="49"/>
  </r>
  <r>
    <n v="1772642"/>
    <x v="49"/>
  </r>
  <r>
    <n v="1942429"/>
    <x v="49"/>
  </r>
  <r>
    <n v="2062311"/>
    <x v="49"/>
  </r>
  <r>
    <n v="2126887"/>
    <x v="49"/>
  </r>
  <r>
    <n v="1486883"/>
    <x v="49"/>
  </r>
  <r>
    <n v="2214803"/>
    <x v="49"/>
  </r>
  <r>
    <n v="2297404"/>
    <x v="49"/>
  </r>
  <r>
    <n v="2705683"/>
    <x v="49"/>
  </r>
  <r>
    <n v="2809411"/>
    <x v="49"/>
  </r>
  <r>
    <n v="1139362"/>
    <x v="49"/>
  </r>
  <r>
    <n v="1320104"/>
    <x v="49"/>
  </r>
  <r>
    <n v="1747804"/>
    <x v="49"/>
  </r>
  <r>
    <n v="1821702"/>
    <x v="49"/>
  </r>
  <r>
    <n v="1906518"/>
    <x v="49"/>
  </r>
  <r>
    <n v="1974863"/>
    <x v="49"/>
  </r>
  <r>
    <n v="2032699"/>
    <x v="49"/>
  </r>
  <r>
    <n v="2093912"/>
    <x v="49"/>
  </r>
  <r>
    <n v="2161995"/>
    <x v="49"/>
  </r>
  <r>
    <n v="2253709"/>
    <x v="49"/>
  </r>
  <r>
    <n v="2336024"/>
    <x v="49"/>
  </r>
  <r>
    <n v="2418096"/>
    <x v="49"/>
  </r>
  <r>
    <n v="2497697"/>
    <x v="49"/>
  </r>
  <r>
    <n v="2578486"/>
    <x v="49"/>
  </r>
  <r>
    <n v="2659955"/>
    <x v="49"/>
  </r>
  <r>
    <n v="1596861"/>
    <x v="49"/>
  </r>
  <r>
    <n v="1702471"/>
    <x v="49"/>
  </r>
  <r>
    <n v="1942833"/>
    <x v="49"/>
  </r>
  <r>
    <n v="1488941"/>
    <x v="49"/>
  </r>
  <r>
    <n v="889465"/>
    <x v="49"/>
  </r>
  <r>
    <n v="2297894"/>
    <x v="49"/>
  </r>
  <r>
    <n v="2374975"/>
    <x v="49"/>
  </r>
  <r>
    <n v="2538965"/>
    <x v="49"/>
  </r>
  <r>
    <n v="2706143"/>
    <x v="49"/>
  </r>
  <r>
    <n v="1660501"/>
    <x v="49"/>
  </r>
  <r>
    <n v="1321823"/>
    <x v="49"/>
  </r>
  <r>
    <n v="1748512"/>
    <x v="49"/>
  </r>
  <r>
    <n v="1822148"/>
    <x v="49"/>
  </r>
  <r>
    <n v="2094210"/>
    <x v="49"/>
  </r>
  <r>
    <n v="695984"/>
    <x v="49"/>
  </r>
  <r>
    <n v="2181797"/>
    <x v="49"/>
  </r>
  <r>
    <n v="2418586"/>
    <x v="49"/>
  </r>
  <r>
    <n v="2498184"/>
    <x v="49"/>
  </r>
  <r>
    <n v="2578833"/>
    <x v="49"/>
  </r>
  <r>
    <n v="2753896"/>
    <x v="49"/>
  </r>
  <r>
    <n v="986731"/>
    <x v="49"/>
  </r>
  <r>
    <n v="1773724"/>
    <x v="49"/>
  </r>
  <r>
    <n v="1866622"/>
    <x v="49"/>
  </r>
  <r>
    <n v="1943235"/>
    <x v="49"/>
  </r>
  <r>
    <n v="2063035"/>
    <x v="49"/>
  </r>
  <r>
    <n v="2127553"/>
    <x v="49"/>
  </r>
  <r>
    <n v="890873"/>
    <x v="49"/>
  </r>
  <r>
    <n v="2215811"/>
    <x v="49"/>
  </r>
  <r>
    <n v="2298372"/>
    <x v="49"/>
  </r>
  <r>
    <n v="2458775"/>
    <x v="49"/>
  </r>
  <r>
    <n v="2706577"/>
    <x v="49"/>
  </r>
  <r>
    <n v="2810583"/>
    <x v="49"/>
  </r>
  <r>
    <n v="1142580"/>
    <x v="49"/>
  </r>
  <r>
    <n v="1324104"/>
    <x v="49"/>
  </r>
  <r>
    <n v="1749251"/>
    <x v="49"/>
  </r>
  <r>
    <n v="1907486"/>
    <x v="49"/>
  </r>
  <r>
    <n v="2033279"/>
    <x v="49"/>
  </r>
  <r>
    <n v="2094590"/>
    <x v="49"/>
  </r>
  <r>
    <n v="2162810"/>
    <x v="49"/>
  </r>
  <r>
    <n v="2254957"/>
    <x v="49"/>
  </r>
  <r>
    <n v="2336957"/>
    <x v="49"/>
  </r>
  <r>
    <n v="2419194"/>
    <x v="49"/>
  </r>
  <r>
    <n v="2498699"/>
    <x v="49"/>
  </r>
  <r>
    <n v="2660923"/>
    <x v="49"/>
  </r>
  <r>
    <n v="1599849"/>
    <x v="49"/>
  </r>
  <r>
    <n v="987991"/>
    <x v="49"/>
  </r>
  <r>
    <n v="1703345"/>
    <x v="49"/>
  </r>
  <r>
    <n v="1774342"/>
    <x v="49"/>
  </r>
  <r>
    <n v="1867090"/>
    <x v="49"/>
  </r>
  <r>
    <n v="2127847"/>
    <x v="49"/>
  </r>
  <r>
    <n v="1492601"/>
    <x v="49"/>
  </r>
  <r>
    <n v="892700"/>
    <x v="49"/>
  </r>
  <r>
    <n v="2298992"/>
    <x v="49"/>
  </r>
  <r>
    <n v="2375797"/>
    <x v="49"/>
  </r>
  <r>
    <n v="2620799"/>
    <x v="49"/>
  </r>
  <r>
    <n v="2707009"/>
    <x v="49"/>
  </r>
  <r>
    <n v="2811353"/>
    <x v="49"/>
  </r>
  <r>
    <n v="1661400"/>
    <x v="49"/>
  </r>
  <r>
    <n v="1143972"/>
    <x v="49"/>
  </r>
  <r>
    <n v="1823441"/>
    <x v="49"/>
  </r>
  <r>
    <n v="1907817"/>
    <x v="49"/>
  </r>
  <r>
    <n v="2094924"/>
    <x v="49"/>
  </r>
  <r>
    <n v="704648"/>
    <x v="49"/>
  </r>
  <r>
    <n v="2182592"/>
    <x v="49"/>
  </r>
  <r>
    <n v="2419619"/>
    <x v="49"/>
  </r>
  <r>
    <n v="2499097"/>
    <x v="49"/>
  </r>
  <r>
    <n v="2579787"/>
    <x v="49"/>
  </r>
  <r>
    <n v="2661646"/>
    <x v="49"/>
  </r>
  <r>
    <n v="2755308"/>
    <x v="49"/>
  </r>
  <r>
    <n v="989640"/>
    <x v="49"/>
  </r>
  <r>
    <n v="1703800"/>
    <x v="49"/>
  </r>
  <r>
    <n v="1774890"/>
    <x v="49"/>
  </r>
  <r>
    <n v="1867575"/>
    <x v="49"/>
  </r>
  <r>
    <n v="1943942"/>
    <x v="49"/>
  </r>
  <r>
    <n v="2216730"/>
    <x v="49"/>
  </r>
  <r>
    <n v="2459823"/>
    <x v="49"/>
  </r>
  <r>
    <n v="2707367"/>
    <x v="49"/>
  </r>
  <r>
    <n v="1661878"/>
    <x v="49"/>
  </r>
  <r>
    <n v="1327603"/>
    <x v="49"/>
  </r>
  <r>
    <n v="1750414"/>
    <x v="49"/>
  </r>
  <r>
    <n v="1824130"/>
    <x v="49"/>
  </r>
  <r>
    <n v="2034025"/>
    <x v="49"/>
  </r>
  <r>
    <n v="2095232"/>
    <x v="49"/>
  </r>
  <r>
    <n v="2163689"/>
    <x v="49"/>
  </r>
  <r>
    <n v="708596"/>
    <x v="49"/>
  </r>
  <r>
    <n v="2182912"/>
    <x v="49"/>
  </r>
  <r>
    <n v="2256116"/>
    <x v="49"/>
  </r>
  <r>
    <n v="2580217"/>
    <x v="49"/>
  </r>
  <r>
    <n v="2662344"/>
    <x v="49"/>
  </r>
  <r>
    <n v="2755948"/>
    <x v="49"/>
  </r>
  <r>
    <n v="1601846"/>
    <x v="49"/>
  </r>
  <r>
    <n v="991496"/>
    <x v="49"/>
  </r>
  <r>
    <n v="1775326"/>
    <x v="49"/>
  </r>
  <r>
    <n v="1868132"/>
    <x v="49"/>
  </r>
  <r>
    <n v="1944250"/>
    <x v="49"/>
  </r>
  <r>
    <n v="1495179"/>
    <x v="49"/>
  </r>
  <r>
    <n v="895678"/>
    <x v="49"/>
  </r>
  <r>
    <n v="2460318"/>
    <x v="49"/>
  </r>
  <r>
    <n v="2540952"/>
    <x v="49"/>
  </r>
  <r>
    <n v="2621859"/>
    <x v="49"/>
  </r>
  <r>
    <n v="2707837"/>
    <x v="49"/>
  </r>
  <r>
    <n v="2812667"/>
    <x v="49"/>
  </r>
  <r>
    <n v="1662408"/>
    <x v="49"/>
  </r>
  <r>
    <n v="1329704"/>
    <x v="49"/>
  </r>
  <r>
    <n v="1750843"/>
    <x v="49"/>
  </r>
  <r>
    <n v="1908639"/>
    <x v="49"/>
  </r>
  <r>
    <n v="1976446"/>
    <x v="49"/>
  </r>
  <r>
    <n v="2256516"/>
    <x v="49"/>
  </r>
  <r>
    <n v="2338360"/>
    <x v="49"/>
  </r>
  <r>
    <n v="2421022"/>
    <x v="49"/>
  </r>
  <r>
    <n v="2500116"/>
    <x v="49"/>
  </r>
  <r>
    <n v="2580680"/>
    <x v="49"/>
  </r>
  <r>
    <n v="2756550"/>
    <x v="49"/>
  </r>
  <r>
    <n v="993435"/>
    <x v="49"/>
  </r>
  <r>
    <n v="1704927"/>
    <x v="49"/>
  </r>
  <r>
    <n v="1868557"/>
    <x v="49"/>
  </r>
  <r>
    <n v="2064653"/>
    <x v="49"/>
  </r>
  <r>
    <n v="2128760"/>
    <x v="49"/>
  </r>
  <r>
    <n v="2217530"/>
    <x v="49"/>
  </r>
  <r>
    <n v="2300474"/>
    <x v="49"/>
  </r>
  <r>
    <n v="2377300"/>
    <x v="49"/>
  </r>
  <r>
    <n v="2622317"/>
    <x v="49"/>
  </r>
  <r>
    <n v="2813414"/>
    <x v="49"/>
  </r>
  <r>
    <n v="1663264"/>
    <x v="49"/>
  </r>
  <r>
    <n v="1331227"/>
    <x v="49"/>
  </r>
  <r>
    <n v="1751398"/>
    <x v="49"/>
  </r>
  <r>
    <n v="1909088"/>
    <x v="49"/>
  </r>
  <r>
    <n v="1976771"/>
    <x v="49"/>
  </r>
  <r>
    <n v="2034828"/>
    <x v="49"/>
  </r>
  <r>
    <n v="2164457"/>
    <x v="49"/>
  </r>
  <r>
    <n v="2183612"/>
    <x v="49"/>
  </r>
  <r>
    <n v="2421382"/>
    <x v="49"/>
  </r>
  <r>
    <n v="2581080"/>
    <x v="49"/>
  </r>
  <r>
    <n v="2663519"/>
    <x v="49"/>
  </r>
  <r>
    <n v="2757238"/>
    <x v="49"/>
  </r>
  <r>
    <n v="1604206"/>
    <x v="49"/>
  </r>
  <r>
    <n v="1705506"/>
    <x v="49"/>
  </r>
  <r>
    <n v="1868991"/>
    <x v="49"/>
  </r>
  <r>
    <n v="2006260"/>
    <x v="49"/>
  </r>
  <r>
    <n v="899628"/>
    <x v="49"/>
  </r>
  <r>
    <n v="2300981"/>
    <x v="49"/>
  </r>
  <r>
    <n v="1663779"/>
    <x v="49"/>
  </r>
  <r>
    <n v="1152924"/>
    <x v="49"/>
  </r>
  <r>
    <n v="1751859"/>
    <x v="49"/>
  </r>
  <r>
    <n v="1825796"/>
    <x v="49"/>
  </r>
  <r>
    <n v="1977176"/>
    <x v="49"/>
  </r>
  <r>
    <n v="2035244"/>
    <x v="49"/>
  </r>
  <r>
    <n v="2096218"/>
    <x v="49"/>
  </r>
  <r>
    <n v="2164777"/>
    <x v="49"/>
  </r>
  <r>
    <n v="717898"/>
    <x v="49"/>
  </r>
  <r>
    <n v="2183935"/>
    <x v="49"/>
  </r>
  <r>
    <n v="2257340"/>
    <x v="49"/>
  </r>
  <r>
    <n v="2339183"/>
    <x v="49"/>
  </r>
  <r>
    <n v="2500836"/>
    <x v="49"/>
  </r>
  <r>
    <n v="996453"/>
    <x v="49"/>
  </r>
  <r>
    <n v="1777174"/>
    <x v="49"/>
  </r>
  <r>
    <n v="1869596"/>
    <x v="49"/>
  </r>
  <r>
    <n v="2006536"/>
    <x v="49"/>
  </r>
  <r>
    <n v="2065448"/>
    <x v="49"/>
  </r>
  <r>
    <n v="900799"/>
    <x v="49"/>
  </r>
  <r>
    <n v="2378293"/>
    <x v="49"/>
  </r>
  <r>
    <n v="2709421"/>
    <x v="49"/>
  </r>
  <r>
    <n v="1664179"/>
    <x v="49"/>
  </r>
  <r>
    <n v="1335007"/>
    <x v="49"/>
  </r>
  <r>
    <n v="1752330"/>
    <x v="49"/>
  </r>
  <r>
    <n v="1826395"/>
    <x v="49"/>
  </r>
  <r>
    <n v="1910028"/>
    <x v="49"/>
  </r>
  <r>
    <n v="1977520"/>
    <x v="49"/>
  </r>
  <r>
    <n v="2096505"/>
    <x v="49"/>
  </r>
  <r>
    <n v="2165253"/>
    <x v="49"/>
  </r>
  <r>
    <n v="2257817"/>
    <x v="49"/>
  </r>
  <r>
    <n v="2422503"/>
    <x v="49"/>
  </r>
  <r>
    <n v="2582097"/>
    <x v="49"/>
  </r>
  <r>
    <n v="2664645"/>
    <x v="49"/>
  </r>
  <r>
    <n v="2758521"/>
    <x v="49"/>
  </r>
  <r>
    <n v="1606208"/>
    <x v="49"/>
  </r>
  <r>
    <n v="997834"/>
    <x v="49"/>
  </r>
  <r>
    <n v="1777766"/>
    <x v="49"/>
  </r>
  <r>
    <n v="2006886"/>
    <x v="49"/>
  </r>
  <r>
    <n v="2065916"/>
    <x v="49"/>
  </r>
  <r>
    <n v="1503633"/>
    <x v="49"/>
  </r>
  <r>
    <n v="2218698"/>
    <x v="49"/>
  </r>
  <r>
    <n v="2301935"/>
    <x v="49"/>
  </r>
  <r>
    <n v="2378784"/>
    <x v="49"/>
  </r>
  <r>
    <n v="2462424"/>
    <x v="49"/>
  </r>
  <r>
    <n v="2542970"/>
    <x v="49"/>
  </r>
  <r>
    <n v="2815532"/>
    <x v="49"/>
  </r>
  <r>
    <n v="1664525"/>
    <x v="49"/>
  </r>
  <r>
    <n v="1157118"/>
    <x v="49"/>
  </r>
  <r>
    <n v="1336987"/>
    <x v="49"/>
  </r>
  <r>
    <n v="1910635"/>
    <x v="49"/>
  </r>
  <r>
    <n v="1977903"/>
    <x v="49"/>
  </r>
  <r>
    <n v="2035929"/>
    <x v="49"/>
  </r>
  <r>
    <n v="2096885"/>
    <x v="49"/>
  </r>
  <r>
    <n v="2165546"/>
    <x v="49"/>
  </r>
  <r>
    <n v="724029"/>
    <x v="49"/>
  </r>
  <r>
    <n v="2184620"/>
    <x v="49"/>
  </r>
  <r>
    <n v="2258121"/>
    <x v="49"/>
  </r>
  <r>
    <n v="2339916"/>
    <x v="49"/>
  </r>
  <r>
    <n v="1607303"/>
    <x v="49"/>
  </r>
  <r>
    <n v="999438"/>
    <x v="49"/>
  </r>
  <r>
    <n v="1946058"/>
    <x v="49"/>
  </r>
  <r>
    <n v="2066233"/>
    <x v="49"/>
  </r>
  <r>
    <n v="2130373"/>
    <x v="49"/>
  </r>
  <r>
    <n v="1504945"/>
    <x v="49"/>
  </r>
  <r>
    <n v="903986"/>
    <x v="49"/>
  </r>
  <r>
    <n v="2543452"/>
    <x v="49"/>
  </r>
  <r>
    <n v="2624200"/>
    <x v="49"/>
  </r>
  <r>
    <n v="2816787"/>
    <x v="49"/>
  </r>
  <r>
    <n v="1664986"/>
    <x v="49"/>
  </r>
  <r>
    <n v="1338501"/>
    <x v="49"/>
  </r>
  <r>
    <n v="1753338"/>
    <x v="49"/>
  </r>
  <r>
    <n v="1911040"/>
    <x v="49"/>
  </r>
  <r>
    <n v="2036275"/>
    <x v="49"/>
  </r>
  <r>
    <n v="2165884"/>
    <x v="49"/>
  </r>
  <r>
    <n v="726957"/>
    <x v="49"/>
  </r>
  <r>
    <n v="2258479"/>
    <x v="49"/>
  </r>
  <r>
    <n v="2340504"/>
    <x v="49"/>
  </r>
  <r>
    <n v="2423594"/>
    <x v="49"/>
  </r>
  <r>
    <n v="2502029"/>
    <x v="49"/>
  </r>
  <r>
    <n v="2665857"/>
    <x v="49"/>
  </r>
  <r>
    <n v="1608204"/>
    <x v="49"/>
  </r>
  <r>
    <n v="1707439"/>
    <x v="49"/>
  </r>
  <r>
    <n v="1778942"/>
    <x v="49"/>
  </r>
  <r>
    <n v="2066586"/>
    <x v="49"/>
  </r>
  <r>
    <n v="905526"/>
    <x v="49"/>
  </r>
  <r>
    <n v="2219634"/>
    <x v="49"/>
  </r>
  <r>
    <n v="2463351"/>
    <x v="49"/>
  </r>
  <r>
    <n v="2543942"/>
    <x v="49"/>
  </r>
  <r>
    <n v="2624606"/>
    <x v="49"/>
  </r>
  <r>
    <n v="2711007"/>
    <x v="49"/>
  </r>
  <r>
    <n v="2817867"/>
    <x v="49"/>
  </r>
  <r>
    <n v="1665731"/>
    <x v="49"/>
  </r>
  <r>
    <n v="1162105"/>
    <x v="49"/>
  </r>
  <r>
    <n v="1828096"/>
    <x v="49"/>
  </r>
  <r>
    <n v="1911471"/>
    <x v="49"/>
  </r>
  <r>
    <n v="1978599"/>
    <x v="49"/>
  </r>
  <r>
    <n v="2036644"/>
    <x v="49"/>
  </r>
  <r>
    <n v="2097702"/>
    <x v="49"/>
  </r>
  <r>
    <n v="731387"/>
    <x v="49"/>
  </r>
  <r>
    <n v="2185247"/>
    <x v="49"/>
  </r>
  <r>
    <n v="2258943"/>
    <x v="49"/>
  </r>
  <r>
    <n v="2423947"/>
    <x v="49"/>
  </r>
  <r>
    <n v="2583604"/>
    <x v="49"/>
  </r>
  <r>
    <n v="2666261"/>
    <x v="49"/>
  </r>
  <r>
    <n v="2760225"/>
    <x v="49"/>
  </r>
  <r>
    <n v="1003130"/>
    <x v="49"/>
  </r>
  <r>
    <n v="1707974"/>
    <x v="49"/>
  </r>
  <r>
    <n v="1779503"/>
    <x v="49"/>
  </r>
  <r>
    <n v="1871673"/>
    <x v="49"/>
  </r>
  <r>
    <n v="1946874"/>
    <x v="49"/>
  </r>
  <r>
    <n v="2066874"/>
    <x v="49"/>
  </r>
  <r>
    <n v="2131018"/>
    <x v="49"/>
  </r>
  <r>
    <n v="2303171"/>
    <x v="49"/>
  </r>
  <r>
    <n v="2464136"/>
    <x v="49"/>
  </r>
  <r>
    <n v="2544358"/>
    <x v="49"/>
  </r>
  <r>
    <n v="2625329"/>
    <x v="49"/>
  </r>
  <r>
    <n v="2711464"/>
    <x v="49"/>
  </r>
  <r>
    <n v="2818744"/>
    <x v="49"/>
  </r>
  <r>
    <n v="1666344"/>
    <x v="49"/>
  </r>
  <r>
    <n v="1163438"/>
    <x v="49"/>
  </r>
  <r>
    <n v="1828563"/>
    <x v="49"/>
  </r>
  <r>
    <n v="1978934"/>
    <x v="49"/>
  </r>
  <r>
    <n v="2166894"/>
    <x v="49"/>
  </r>
  <r>
    <n v="735044"/>
    <x v="49"/>
  </r>
  <r>
    <n v="2259538"/>
    <x v="49"/>
  </r>
  <r>
    <n v="2584113"/>
    <x v="49"/>
  </r>
  <r>
    <n v="1610132"/>
    <x v="49"/>
  </r>
  <r>
    <n v="1004848"/>
    <x v="49"/>
  </r>
  <r>
    <n v="1780036"/>
    <x v="49"/>
  </r>
  <r>
    <n v="1872219"/>
    <x v="49"/>
  </r>
  <r>
    <n v="2008218"/>
    <x v="49"/>
  </r>
  <r>
    <n v="1509329"/>
    <x v="49"/>
  </r>
  <r>
    <n v="2220503"/>
    <x v="49"/>
  </r>
  <r>
    <n v="2464618"/>
    <x v="49"/>
  </r>
  <r>
    <n v="2544720"/>
    <x v="49"/>
  </r>
  <r>
    <n v="2625777"/>
    <x v="49"/>
  </r>
  <r>
    <n v="2712005"/>
    <x v="49"/>
  </r>
  <r>
    <n v="1666957"/>
    <x v="49"/>
  </r>
  <r>
    <n v="1343918"/>
    <x v="49"/>
  </r>
  <r>
    <n v="1754909"/>
    <x v="49"/>
  </r>
  <r>
    <n v="1828960"/>
    <x v="49"/>
  </r>
  <r>
    <n v="1912089"/>
    <x v="49"/>
  </r>
  <r>
    <n v="1979345"/>
    <x v="49"/>
  </r>
  <r>
    <n v="2037522"/>
    <x v="49"/>
  </r>
  <r>
    <n v="2098336"/>
    <x v="49"/>
  </r>
  <r>
    <n v="738703"/>
    <x v="49"/>
  </r>
  <r>
    <n v="2260158"/>
    <x v="49"/>
  </r>
  <r>
    <n v="2341851"/>
    <x v="49"/>
  </r>
  <r>
    <n v="2503392"/>
    <x v="49"/>
  </r>
  <r>
    <n v="2761472"/>
    <x v="49"/>
  </r>
  <r>
    <n v="1611165"/>
    <x v="49"/>
  </r>
  <r>
    <n v="1006716"/>
    <x v="49"/>
  </r>
  <r>
    <n v="1709043"/>
    <x v="49"/>
  </r>
  <r>
    <n v="1780658"/>
    <x v="49"/>
  </r>
  <r>
    <n v="1947869"/>
    <x v="49"/>
  </r>
  <r>
    <n v="2067549"/>
    <x v="49"/>
  </r>
  <r>
    <n v="2220944"/>
    <x v="49"/>
  </r>
  <r>
    <n v="2304428"/>
    <x v="49"/>
  </r>
  <r>
    <n v="2545102"/>
    <x v="49"/>
  </r>
  <r>
    <n v="2712721"/>
    <x v="49"/>
  </r>
  <r>
    <n v="2820079"/>
    <x v="49"/>
  </r>
  <r>
    <n v="1168163"/>
    <x v="49"/>
  </r>
  <r>
    <n v="1345741"/>
    <x v="49"/>
  </r>
  <r>
    <n v="1979776"/>
    <x v="49"/>
  </r>
  <r>
    <n v="2167667"/>
    <x v="49"/>
  </r>
  <r>
    <n v="2342260"/>
    <x v="49"/>
  </r>
  <r>
    <n v="2425080"/>
    <x v="49"/>
  </r>
  <r>
    <n v="2503833"/>
    <x v="49"/>
  </r>
  <r>
    <n v="2585188"/>
    <x v="49"/>
  </r>
  <r>
    <n v="2668038"/>
    <x v="49"/>
  </r>
  <r>
    <n v="2762383"/>
    <x v="49"/>
  </r>
  <r>
    <n v="1709534"/>
    <x v="49"/>
  </r>
  <r>
    <n v="1781257"/>
    <x v="49"/>
  </r>
  <r>
    <n v="1873149"/>
    <x v="49"/>
  </r>
  <r>
    <n v="2008897"/>
    <x v="49"/>
  </r>
  <r>
    <n v="911882"/>
    <x v="49"/>
  </r>
  <r>
    <n v="2221265"/>
    <x v="49"/>
  </r>
  <r>
    <n v="2465844"/>
    <x v="49"/>
  </r>
  <r>
    <n v="2545689"/>
    <x v="49"/>
  </r>
  <r>
    <n v="2626715"/>
    <x v="49"/>
  </r>
  <r>
    <n v="2820861"/>
    <x v="49"/>
  </r>
  <r>
    <n v="1170561"/>
    <x v="49"/>
  </r>
  <r>
    <n v="1755850"/>
    <x v="49"/>
  </r>
  <r>
    <n v="1912868"/>
    <x v="49"/>
  </r>
  <r>
    <n v="2186646"/>
    <x v="49"/>
  </r>
  <r>
    <n v="2342681"/>
    <x v="49"/>
  </r>
  <r>
    <n v="2425731"/>
    <x v="49"/>
  </r>
  <r>
    <n v="2585682"/>
    <x v="49"/>
  </r>
  <r>
    <n v="2763093"/>
    <x v="49"/>
  </r>
  <r>
    <n v="1613071"/>
    <x v="49"/>
  </r>
  <r>
    <n v="1010122"/>
    <x v="49"/>
  </r>
  <r>
    <n v="1781664"/>
    <x v="49"/>
  </r>
  <r>
    <n v="1873612"/>
    <x v="49"/>
  </r>
  <r>
    <n v="1948501"/>
    <x v="49"/>
  </r>
  <r>
    <n v="2009379"/>
    <x v="49"/>
  </r>
  <r>
    <n v="2068346"/>
    <x v="49"/>
  </r>
  <r>
    <n v="2132447"/>
    <x v="49"/>
  </r>
  <r>
    <n v="2466425"/>
    <x v="49"/>
  </r>
  <r>
    <n v="2627046"/>
    <x v="49"/>
  </r>
  <r>
    <n v="2713940"/>
    <x v="49"/>
  </r>
  <r>
    <n v="1668264"/>
    <x v="49"/>
  </r>
  <r>
    <n v="1171767"/>
    <x v="49"/>
  </r>
  <r>
    <n v="1350365"/>
    <x v="49"/>
  </r>
  <r>
    <n v="1830336"/>
    <x v="49"/>
  </r>
  <r>
    <n v="1980444"/>
    <x v="49"/>
  </r>
  <r>
    <n v="2038470"/>
    <x v="49"/>
  </r>
  <r>
    <n v="2168595"/>
    <x v="49"/>
  </r>
  <r>
    <n v="2187055"/>
    <x v="49"/>
  </r>
  <r>
    <n v="2343212"/>
    <x v="49"/>
  </r>
  <r>
    <n v="2426246"/>
    <x v="49"/>
  </r>
  <r>
    <n v="2504637"/>
    <x v="49"/>
  </r>
  <r>
    <n v="2586274"/>
    <x v="49"/>
  </r>
  <r>
    <n v="1011897"/>
    <x v="49"/>
  </r>
  <r>
    <n v="1874385"/>
    <x v="49"/>
  </r>
  <r>
    <n v="1948920"/>
    <x v="49"/>
  </r>
  <r>
    <n v="1515431"/>
    <x v="49"/>
  </r>
  <r>
    <n v="2222099"/>
    <x v="49"/>
  </r>
  <r>
    <n v="2305761"/>
    <x v="49"/>
  </r>
  <r>
    <n v="2382623"/>
    <x v="49"/>
  </r>
  <r>
    <n v="2546916"/>
    <x v="49"/>
  </r>
  <r>
    <n v="2627484"/>
    <x v="49"/>
  </r>
  <r>
    <n v="2822466"/>
    <x v="49"/>
  </r>
  <r>
    <n v="1668784"/>
    <x v="49"/>
  </r>
  <r>
    <n v="1174537"/>
    <x v="49"/>
  </r>
  <r>
    <n v="1830973"/>
    <x v="49"/>
  </r>
  <r>
    <n v="1913934"/>
    <x v="49"/>
  </r>
  <r>
    <n v="1980768"/>
    <x v="49"/>
  </r>
  <r>
    <n v="2038758"/>
    <x v="49"/>
  </r>
  <r>
    <n v="2099921"/>
    <x v="49"/>
  </r>
  <r>
    <n v="2169022"/>
    <x v="49"/>
  </r>
  <r>
    <n v="2426617"/>
    <x v="49"/>
  </r>
  <r>
    <n v="2505077"/>
    <x v="49"/>
  </r>
  <r>
    <n v="2586805"/>
    <x v="49"/>
  </r>
  <r>
    <n v="2669653"/>
    <x v="49"/>
  </r>
  <r>
    <n v="2764552"/>
    <x v="49"/>
  </r>
  <r>
    <n v="1615152"/>
    <x v="49"/>
  </r>
  <r>
    <n v="1013538"/>
    <x v="49"/>
  </r>
  <r>
    <n v="1711210"/>
    <x v="49"/>
  </r>
  <r>
    <n v="1783164"/>
    <x v="49"/>
  </r>
  <r>
    <n v="1949384"/>
    <x v="49"/>
  </r>
  <r>
    <n v="2069058"/>
    <x v="49"/>
  </r>
  <r>
    <n v="1517107"/>
    <x v="49"/>
  </r>
  <r>
    <n v="916637"/>
    <x v="49"/>
  </r>
  <r>
    <n v="2306219"/>
    <x v="49"/>
  </r>
  <r>
    <n v="2627937"/>
    <x v="49"/>
  </r>
  <r>
    <n v="2823147"/>
    <x v="49"/>
  </r>
  <r>
    <n v="1669466"/>
    <x v="49"/>
  </r>
  <r>
    <n v="1176373"/>
    <x v="49"/>
  </r>
  <r>
    <n v="1353445"/>
    <x v="49"/>
  </r>
  <r>
    <n v="1757446"/>
    <x v="49"/>
  </r>
  <r>
    <n v="1914293"/>
    <x v="49"/>
  </r>
  <r>
    <n v="1981036"/>
    <x v="49"/>
  </r>
  <r>
    <n v="2039119"/>
    <x v="49"/>
  </r>
  <r>
    <n v="2100161"/>
    <x v="49"/>
  </r>
  <r>
    <n v="2187952"/>
    <x v="49"/>
  </r>
  <r>
    <n v="2670127"/>
    <x v="49"/>
  </r>
  <r>
    <n v="1616079"/>
    <x v="49"/>
  </r>
  <r>
    <n v="1015471"/>
    <x v="49"/>
  </r>
  <r>
    <n v="1783824"/>
    <x v="49"/>
  </r>
  <r>
    <n v="2010423"/>
    <x v="49"/>
  </r>
  <r>
    <n v="2133498"/>
    <x v="49"/>
  </r>
  <r>
    <n v="1518850"/>
    <x v="49"/>
  </r>
  <r>
    <n v="2222975"/>
    <x v="49"/>
  </r>
  <r>
    <n v="2306569"/>
    <x v="49"/>
  </r>
  <r>
    <n v="2383652"/>
    <x v="49"/>
  </r>
  <r>
    <n v="2468022"/>
    <x v="49"/>
  </r>
  <r>
    <n v="2547723"/>
    <x v="49"/>
  </r>
  <r>
    <n v="2628470"/>
    <x v="49"/>
  </r>
  <r>
    <n v="2715432"/>
    <x v="49"/>
  </r>
  <r>
    <n v="2824244"/>
    <x v="49"/>
  </r>
  <r>
    <n v="1178658"/>
    <x v="49"/>
  </r>
  <r>
    <n v="1355296"/>
    <x v="49"/>
  </r>
  <r>
    <n v="1758028"/>
    <x v="49"/>
  </r>
  <r>
    <n v="1832101"/>
    <x v="49"/>
  </r>
  <r>
    <n v="1914825"/>
    <x v="49"/>
  </r>
  <r>
    <n v="1981351"/>
    <x v="49"/>
  </r>
  <r>
    <n v="2100637"/>
    <x v="49"/>
  </r>
  <r>
    <n v="2169760"/>
    <x v="49"/>
  </r>
  <r>
    <n v="2263412"/>
    <x v="49"/>
  </r>
  <r>
    <n v="2344564"/>
    <x v="49"/>
  </r>
  <r>
    <n v="2505917"/>
    <x v="49"/>
  </r>
  <r>
    <n v="2587699"/>
    <x v="49"/>
  </r>
  <r>
    <n v="2670796"/>
    <x v="49"/>
  </r>
  <r>
    <n v="2765878"/>
    <x v="49"/>
  </r>
  <r>
    <n v="1876014"/>
    <x v="49"/>
  </r>
  <r>
    <n v="1950284"/>
    <x v="49"/>
  </r>
  <r>
    <n v="2069913"/>
    <x v="49"/>
  </r>
  <r>
    <n v="1520433"/>
    <x v="49"/>
  </r>
  <r>
    <n v="921221"/>
    <x v="49"/>
  </r>
  <r>
    <n v="2223354"/>
    <x v="49"/>
  </r>
  <r>
    <n v="2548147"/>
    <x v="49"/>
  </r>
  <r>
    <n v="2628812"/>
    <x v="49"/>
  </r>
  <r>
    <n v="2715894"/>
    <x v="49"/>
  </r>
  <r>
    <n v="2825146"/>
    <x v="49"/>
  </r>
  <r>
    <n v="1181389"/>
    <x v="49"/>
  </r>
  <r>
    <n v="1357164"/>
    <x v="49"/>
  </r>
  <r>
    <n v="1758590"/>
    <x v="49"/>
  </r>
  <r>
    <n v="1981663"/>
    <x v="49"/>
  </r>
  <r>
    <n v="2039629"/>
    <x v="49"/>
  </r>
  <r>
    <n v="2101008"/>
    <x v="49"/>
  </r>
  <r>
    <n v="2170156"/>
    <x v="49"/>
  </r>
  <r>
    <n v="2188593"/>
    <x v="49"/>
  </r>
  <r>
    <n v="2428068"/>
    <x v="49"/>
  </r>
  <r>
    <n v="2506408"/>
    <x v="49"/>
  </r>
  <r>
    <n v="2671428"/>
    <x v="49"/>
  </r>
  <r>
    <n v="1713151"/>
    <x v="49"/>
  </r>
  <r>
    <n v="1784935"/>
    <x v="49"/>
  </r>
  <r>
    <n v="1950611"/>
    <x v="49"/>
  </r>
  <r>
    <n v="2070252"/>
    <x v="49"/>
  </r>
  <r>
    <n v="2223871"/>
    <x v="49"/>
  </r>
  <r>
    <n v="2307446"/>
    <x v="49"/>
  </r>
  <r>
    <n v="2384721"/>
    <x v="49"/>
  </r>
  <r>
    <n v="2629231"/>
    <x v="49"/>
  </r>
  <r>
    <n v="2716585"/>
    <x v="49"/>
  </r>
  <r>
    <n v="2825979"/>
    <x v="49"/>
  </r>
  <r>
    <n v="1671132"/>
    <x v="49"/>
  </r>
  <r>
    <n v="1359114"/>
    <x v="49"/>
  </r>
  <r>
    <n v="1759112"/>
    <x v="49"/>
  </r>
  <r>
    <n v="1833341"/>
    <x v="49"/>
  </r>
  <r>
    <n v="2040018"/>
    <x v="49"/>
  </r>
  <r>
    <n v="2101352"/>
    <x v="49"/>
  </r>
  <r>
    <n v="2170490"/>
    <x v="49"/>
  </r>
  <r>
    <n v="761077"/>
    <x v="49"/>
  </r>
  <r>
    <n v="2188956"/>
    <x v="49"/>
  </r>
  <r>
    <n v="2264512"/>
    <x v="49"/>
  </r>
  <r>
    <n v="2345637"/>
    <x v="49"/>
  </r>
  <r>
    <n v="2428690"/>
    <x v="49"/>
  </r>
  <r>
    <n v="2506891"/>
    <x v="49"/>
  </r>
  <r>
    <n v="2671940"/>
    <x v="49"/>
  </r>
  <r>
    <n v="2766866"/>
    <x v="49"/>
  </r>
  <r>
    <n v="1619461"/>
    <x v="49"/>
  </r>
  <r>
    <n v="1020360"/>
    <x v="49"/>
  </r>
  <r>
    <n v="1876843"/>
    <x v="49"/>
  </r>
  <r>
    <n v="2070704"/>
    <x v="49"/>
  </r>
  <r>
    <n v="2134657"/>
    <x v="49"/>
  </r>
  <r>
    <n v="2224286"/>
    <x v="49"/>
  </r>
  <r>
    <n v="2307934"/>
    <x v="49"/>
  </r>
  <r>
    <n v="2385300"/>
    <x v="49"/>
  </r>
  <r>
    <n v="2549143"/>
    <x v="49"/>
  </r>
  <r>
    <n v="2717284"/>
    <x v="49"/>
  </r>
  <r>
    <n v="1185668"/>
    <x v="49"/>
  </r>
  <r>
    <n v="1916115"/>
    <x v="49"/>
  </r>
  <r>
    <n v="2040325"/>
    <x v="49"/>
  </r>
  <r>
    <n v="2101758"/>
    <x v="49"/>
  </r>
  <r>
    <n v="763795"/>
    <x v="49"/>
  </r>
  <r>
    <n v="2189446"/>
    <x v="49"/>
  </r>
  <r>
    <n v="2265217"/>
    <x v="49"/>
  </r>
  <r>
    <n v="2589109"/>
    <x v="49"/>
  </r>
  <r>
    <n v="1620299"/>
    <x v="49"/>
  </r>
  <r>
    <n v="1021713"/>
    <x v="49"/>
  </r>
  <r>
    <n v="1714189"/>
    <x v="49"/>
  </r>
  <r>
    <n v="1785977"/>
    <x v="49"/>
  </r>
  <r>
    <n v="1877378"/>
    <x v="49"/>
  </r>
  <r>
    <n v="1951280"/>
    <x v="49"/>
  </r>
  <r>
    <n v="2071158"/>
    <x v="49"/>
  </r>
  <r>
    <n v="2135118"/>
    <x v="49"/>
  </r>
  <r>
    <n v="1525543"/>
    <x v="49"/>
  </r>
  <r>
    <n v="2224768"/>
    <x v="49"/>
  </r>
  <r>
    <n v="2308264"/>
    <x v="49"/>
  </r>
  <r>
    <n v="2630183"/>
    <x v="49"/>
  </r>
  <r>
    <n v="2717917"/>
    <x v="49"/>
  </r>
  <r>
    <n v="1187890"/>
    <x v="49"/>
  </r>
  <r>
    <n v="1362981"/>
    <x v="49"/>
  </r>
  <r>
    <n v="1760089"/>
    <x v="49"/>
  </r>
  <r>
    <n v="1834428"/>
    <x v="49"/>
  </r>
  <r>
    <n v="2040751"/>
    <x v="49"/>
  </r>
  <r>
    <n v="766109"/>
    <x v="49"/>
  </r>
  <r>
    <n v="2265941"/>
    <x v="49"/>
  </r>
  <r>
    <n v="2429597"/>
    <x v="49"/>
  </r>
  <r>
    <n v="2507827"/>
    <x v="49"/>
  </r>
  <r>
    <n v="1621136"/>
    <x v="49"/>
  </r>
  <r>
    <n v="1023152"/>
    <x v="49"/>
  </r>
  <r>
    <n v="1714670"/>
    <x v="49"/>
  </r>
  <r>
    <n v="1877922"/>
    <x v="49"/>
  </r>
  <r>
    <n v="2012162"/>
    <x v="49"/>
  </r>
  <r>
    <n v="2071421"/>
    <x v="49"/>
  </r>
  <r>
    <n v="2135738"/>
    <x v="49"/>
  </r>
  <r>
    <n v="2308797"/>
    <x v="49"/>
  </r>
  <r>
    <n v="2469979"/>
    <x v="49"/>
  </r>
  <r>
    <n v="2550270"/>
    <x v="49"/>
  </r>
  <r>
    <n v="2828714"/>
    <x v="49"/>
  </r>
  <r>
    <n v="1672870"/>
    <x v="49"/>
  </r>
  <r>
    <n v="1190413"/>
    <x v="49"/>
  </r>
  <r>
    <n v="1983162"/>
    <x v="49"/>
  </r>
  <r>
    <n v="2041011"/>
    <x v="49"/>
  </r>
  <r>
    <n v="2171798"/>
    <x v="49"/>
  </r>
  <r>
    <n v="768067"/>
    <x v="49"/>
  </r>
  <r>
    <n v="2266466"/>
    <x v="49"/>
  </r>
  <r>
    <n v="2508319"/>
    <x v="49"/>
  </r>
  <r>
    <n v="2590097"/>
    <x v="49"/>
  </r>
  <r>
    <n v="1715206"/>
    <x v="49"/>
  </r>
  <r>
    <n v="1787274"/>
    <x v="49"/>
  </r>
  <r>
    <n v="1951950"/>
    <x v="49"/>
  </r>
  <r>
    <n v="2071783"/>
    <x v="49"/>
  </r>
  <r>
    <n v="2309359"/>
    <x v="49"/>
  </r>
  <r>
    <n v="2387080"/>
    <x v="49"/>
  </r>
  <r>
    <n v="2550737"/>
    <x v="49"/>
  </r>
  <r>
    <n v="1673308"/>
    <x v="49"/>
  </r>
  <r>
    <n v="1192239"/>
    <x v="49"/>
  </r>
  <r>
    <n v="1761388"/>
    <x v="49"/>
  </r>
  <r>
    <n v="1835351"/>
    <x v="49"/>
  </r>
  <r>
    <n v="1983601"/>
    <x v="49"/>
  </r>
  <r>
    <n v="2041372"/>
    <x v="49"/>
  </r>
  <r>
    <n v="2102893"/>
    <x v="49"/>
  </r>
  <r>
    <n v="2172188"/>
    <x v="49"/>
  </r>
  <r>
    <n v="771091"/>
    <x v="49"/>
  </r>
  <r>
    <n v="2190531"/>
    <x v="49"/>
  </r>
  <r>
    <n v="2266958"/>
    <x v="49"/>
  </r>
  <r>
    <n v="2347453"/>
    <x v="49"/>
  </r>
  <r>
    <n v="2508878"/>
    <x v="49"/>
  </r>
  <r>
    <n v="2769236"/>
    <x v="49"/>
  </r>
  <r>
    <n v="1623051"/>
    <x v="49"/>
  </r>
  <r>
    <n v="1027144"/>
    <x v="49"/>
  </r>
  <r>
    <n v="1878897"/>
    <x v="49"/>
  </r>
  <r>
    <n v="1952386"/>
    <x v="49"/>
  </r>
  <r>
    <n v="2012722"/>
    <x v="49"/>
  </r>
  <r>
    <n v="2072129"/>
    <x v="49"/>
  </r>
  <r>
    <n v="2136671"/>
    <x v="49"/>
  </r>
  <r>
    <n v="1529565"/>
    <x v="49"/>
  </r>
  <r>
    <n v="2387816"/>
    <x v="49"/>
  </r>
  <r>
    <n v="2470868"/>
    <x v="49"/>
  </r>
  <r>
    <n v="2551259"/>
    <x v="49"/>
  </r>
  <r>
    <n v="2631503"/>
    <x v="49"/>
  </r>
  <r>
    <n v="2830550"/>
    <x v="49"/>
  </r>
  <r>
    <n v="1673921"/>
    <x v="49"/>
  </r>
  <r>
    <n v="1194690"/>
    <x v="49"/>
  </r>
  <r>
    <n v="1368018"/>
    <x v="49"/>
  </r>
  <r>
    <n v="1835735"/>
    <x v="49"/>
  </r>
  <r>
    <n v="1917962"/>
    <x v="49"/>
  </r>
  <r>
    <n v="2041671"/>
    <x v="49"/>
  </r>
  <r>
    <n v="2103236"/>
    <x v="49"/>
  </r>
  <r>
    <n v="773971"/>
    <x v="49"/>
  </r>
  <r>
    <n v="2190961"/>
    <x v="49"/>
  </r>
  <r>
    <n v="2347879"/>
    <x v="49"/>
  </r>
  <r>
    <n v="2431039"/>
    <x v="49"/>
  </r>
  <r>
    <n v="2509306"/>
    <x v="49"/>
  </r>
  <r>
    <n v="2591013"/>
    <x v="49"/>
  </r>
  <r>
    <n v="2769805"/>
    <x v="49"/>
  </r>
  <r>
    <n v="1624027"/>
    <x v="49"/>
  </r>
  <r>
    <n v="1028741"/>
    <x v="49"/>
  </r>
  <r>
    <n v="1788561"/>
    <x v="49"/>
  </r>
  <r>
    <n v="2012937"/>
    <x v="49"/>
  </r>
  <r>
    <n v="2072521"/>
    <x v="49"/>
  </r>
  <r>
    <n v="2226383"/>
    <x v="49"/>
  </r>
  <r>
    <n v="2310364"/>
    <x v="49"/>
  </r>
  <r>
    <n v="2471207"/>
    <x v="49"/>
  </r>
  <r>
    <n v="2551614"/>
    <x v="49"/>
  </r>
  <r>
    <n v="2631945"/>
    <x v="49"/>
  </r>
  <r>
    <n v="2720176"/>
    <x v="49"/>
  </r>
  <r>
    <n v="2831647"/>
    <x v="49"/>
  </r>
  <r>
    <n v="1674500"/>
    <x v="49"/>
  </r>
  <r>
    <n v="1197273"/>
    <x v="49"/>
  </r>
  <r>
    <n v="1762595"/>
    <x v="49"/>
  </r>
  <r>
    <n v="1918286"/>
    <x v="49"/>
  </r>
  <r>
    <n v="2041959"/>
    <x v="49"/>
  </r>
  <r>
    <n v="2172965"/>
    <x v="49"/>
  </r>
  <r>
    <n v="776044"/>
    <x v="49"/>
  </r>
  <r>
    <n v="2268038"/>
    <x v="49"/>
  </r>
  <r>
    <n v="2348342"/>
    <x v="49"/>
  </r>
  <r>
    <n v="2431446"/>
    <x v="49"/>
  </r>
  <r>
    <n v="2509816"/>
    <x v="49"/>
  </r>
  <r>
    <n v="2591459"/>
    <x v="49"/>
  </r>
  <r>
    <n v="2675181"/>
    <x v="49"/>
  </r>
  <r>
    <n v="1625123"/>
    <x v="49"/>
  </r>
  <r>
    <n v="1879904"/>
    <x v="49"/>
  </r>
  <r>
    <n v="1953197"/>
    <x v="49"/>
  </r>
  <r>
    <n v="2013211"/>
    <x v="49"/>
  </r>
  <r>
    <n v="2072802"/>
    <x v="49"/>
  </r>
  <r>
    <n v="2137445"/>
    <x v="49"/>
  </r>
  <r>
    <n v="27857"/>
    <x v="49"/>
  </r>
  <r>
    <n v="1533426"/>
    <x v="49"/>
  </r>
  <r>
    <n v="2226879"/>
    <x v="49"/>
  </r>
  <r>
    <n v="2310778"/>
    <x v="49"/>
  </r>
  <r>
    <n v="2552054"/>
    <x v="49"/>
  </r>
  <r>
    <n v="2720964"/>
    <x v="49"/>
  </r>
  <r>
    <n v="2832410"/>
    <x v="49"/>
  </r>
  <r>
    <n v="1763078"/>
    <x v="49"/>
  </r>
  <r>
    <n v="1836682"/>
    <x v="49"/>
  </r>
  <r>
    <n v="1984683"/>
    <x v="49"/>
  </r>
  <r>
    <n v="2042296"/>
    <x v="49"/>
  </r>
  <r>
    <n v="2104040"/>
    <x v="49"/>
  </r>
  <r>
    <n v="2173372"/>
    <x v="49"/>
  </r>
  <r>
    <n v="778031"/>
    <x v="49"/>
  </r>
  <r>
    <n v="2191770"/>
    <x v="49"/>
  </r>
  <r>
    <n v="2348778"/>
    <x v="49"/>
  </r>
  <r>
    <n v="2592082"/>
    <x v="49"/>
  </r>
  <r>
    <n v="2771067"/>
    <x v="49"/>
  </r>
  <r>
    <n v="1626070"/>
    <x v="49"/>
  </r>
  <r>
    <n v="1789647"/>
    <x v="49"/>
  </r>
  <r>
    <n v="2013489"/>
    <x v="49"/>
  </r>
  <r>
    <n v="1534996"/>
    <x v="49"/>
  </r>
  <r>
    <n v="2311253"/>
    <x v="49"/>
  </r>
  <r>
    <n v="2472092"/>
    <x v="49"/>
  </r>
  <r>
    <n v="2552552"/>
    <x v="49"/>
  </r>
  <r>
    <n v="1675533"/>
    <x v="49"/>
  </r>
  <r>
    <n v="1201413"/>
    <x v="49"/>
  </r>
  <r>
    <n v="1374615"/>
    <x v="49"/>
  </r>
  <r>
    <n v="1837246"/>
    <x v="49"/>
  </r>
  <r>
    <n v="1919105"/>
    <x v="49"/>
  </r>
  <r>
    <n v="1985101"/>
    <x v="49"/>
  </r>
  <r>
    <n v="2042648"/>
    <x v="49"/>
  </r>
  <r>
    <n v="2104414"/>
    <x v="49"/>
  </r>
  <r>
    <n v="2269195"/>
    <x v="49"/>
  </r>
  <r>
    <n v="2432305"/>
    <x v="49"/>
  </r>
  <r>
    <n v="2510826"/>
    <x v="49"/>
  </r>
  <r>
    <n v="2592648"/>
    <x v="49"/>
  </r>
  <r>
    <n v="2676337"/>
    <x v="49"/>
  </r>
  <r>
    <n v="2771813"/>
    <x v="49"/>
  </r>
  <r>
    <n v="1626977"/>
    <x v="49"/>
  </r>
  <r>
    <n v="1034278"/>
    <x v="49"/>
  </r>
  <r>
    <n v="1717559"/>
    <x v="49"/>
  </r>
  <r>
    <n v="1790079"/>
    <x v="49"/>
  </r>
  <r>
    <n v="2073608"/>
    <x v="49"/>
  </r>
  <r>
    <n v="70567"/>
    <x v="49"/>
  </r>
  <r>
    <n v="2227543"/>
    <x v="49"/>
  </r>
  <r>
    <n v="2311787"/>
    <x v="49"/>
  </r>
  <r>
    <n v="2472462"/>
    <x v="49"/>
  </r>
  <r>
    <n v="2552911"/>
    <x v="49"/>
  </r>
  <r>
    <n v="2633292"/>
    <x v="49"/>
  </r>
  <r>
    <n v="2722257"/>
    <x v="49"/>
  </r>
  <r>
    <n v="1675947"/>
    <x v="49"/>
  </r>
  <r>
    <n v="1377036"/>
    <x v="49"/>
  </r>
  <r>
    <n v="1837895"/>
    <x v="49"/>
  </r>
  <r>
    <n v="2174062"/>
    <x v="49"/>
  </r>
  <r>
    <n v="782358"/>
    <x v="49"/>
  </r>
  <r>
    <n v="2192571"/>
    <x v="49"/>
  </r>
  <r>
    <n v="2432748"/>
    <x v="49"/>
  </r>
  <r>
    <n v="2593149"/>
    <x v="49"/>
  </r>
  <r>
    <n v="2676898"/>
    <x v="49"/>
  </r>
  <r>
    <n v="2772432"/>
    <x v="49"/>
  </r>
  <r>
    <n v="1718124"/>
    <x v="49"/>
  </r>
  <r>
    <n v="1790659"/>
    <x v="49"/>
  </r>
  <r>
    <n v="1881364"/>
    <x v="49"/>
  </r>
  <r>
    <n v="1954264"/>
    <x v="49"/>
  </r>
  <r>
    <n v="2014174"/>
    <x v="49"/>
  </r>
  <r>
    <n v="2138689"/>
    <x v="49"/>
  </r>
  <r>
    <n v="1537660"/>
    <x v="49"/>
  </r>
  <r>
    <n v="2228066"/>
    <x v="49"/>
  </r>
  <r>
    <n v="2390824"/>
    <x v="49"/>
  </r>
  <r>
    <n v="2472840"/>
    <x v="49"/>
  </r>
  <r>
    <n v="2633837"/>
    <x v="49"/>
  </r>
  <r>
    <n v="2722881"/>
    <x v="49"/>
  </r>
  <r>
    <n v="1676449"/>
    <x v="49"/>
  </r>
  <r>
    <n v="1764540"/>
    <x v="49"/>
  </r>
  <r>
    <n v="1838488"/>
    <x v="49"/>
  </r>
  <r>
    <n v="1985727"/>
    <x v="49"/>
  </r>
  <r>
    <n v="2043381"/>
    <x v="49"/>
  </r>
  <r>
    <n v="2105020"/>
    <x v="49"/>
  </r>
  <r>
    <n v="2174429"/>
    <x v="49"/>
  </r>
  <r>
    <n v="784389"/>
    <x v="49"/>
  </r>
  <r>
    <n v="2270709"/>
    <x v="49"/>
  </r>
  <r>
    <n v="2511972"/>
    <x v="49"/>
  </r>
  <r>
    <n v="1628418"/>
    <x v="49"/>
  </r>
  <r>
    <n v="1038587"/>
    <x v="49"/>
  </r>
  <r>
    <n v="1718573"/>
    <x v="49"/>
  </r>
  <r>
    <n v="1882027"/>
    <x v="49"/>
  </r>
  <r>
    <n v="1954683"/>
    <x v="49"/>
  </r>
  <r>
    <n v="2014477"/>
    <x v="49"/>
  </r>
  <r>
    <n v="2139184"/>
    <x v="49"/>
  </r>
  <r>
    <n v="2228380"/>
    <x v="49"/>
  </r>
  <r>
    <n v="2312610"/>
    <x v="49"/>
  </r>
  <r>
    <n v="2391380"/>
    <x v="49"/>
  </r>
  <r>
    <n v="2473313"/>
    <x v="49"/>
  </r>
  <r>
    <n v="2634162"/>
    <x v="49"/>
  </r>
  <r>
    <n v="1677051"/>
    <x v="49"/>
  </r>
  <r>
    <n v="1209302"/>
    <x v="49"/>
  </r>
  <r>
    <n v="1380600"/>
    <x v="49"/>
  </r>
  <r>
    <n v="1765096"/>
    <x v="49"/>
  </r>
  <r>
    <n v="1839056"/>
    <x v="49"/>
  </r>
  <r>
    <n v="1920440"/>
    <x v="49"/>
  </r>
  <r>
    <n v="1986096"/>
    <x v="49"/>
  </r>
  <r>
    <n v="2043764"/>
    <x v="49"/>
  </r>
  <r>
    <n v="2105405"/>
    <x v="49"/>
  </r>
  <r>
    <n v="2174774"/>
    <x v="49"/>
  </r>
  <r>
    <n v="2271170"/>
    <x v="49"/>
  </r>
  <r>
    <n v="2350436"/>
    <x v="49"/>
  </r>
  <r>
    <n v="2512379"/>
    <x v="49"/>
  </r>
  <r>
    <n v="2594090"/>
    <x v="49"/>
  </r>
  <r>
    <n v="2677817"/>
    <x v="49"/>
  </r>
  <r>
    <n v="1628994"/>
    <x v="49"/>
  </r>
  <r>
    <n v="1719228"/>
    <x v="49"/>
  </r>
  <r>
    <n v="1882447"/>
    <x v="49"/>
  </r>
  <r>
    <n v="1955018"/>
    <x v="49"/>
  </r>
  <r>
    <n v="2014736"/>
    <x v="49"/>
  </r>
  <r>
    <n v="2074763"/>
    <x v="49"/>
  </r>
  <r>
    <n v="2139593"/>
    <x v="49"/>
  </r>
  <r>
    <n v="164415"/>
    <x v="49"/>
  </r>
  <r>
    <n v="2228720"/>
    <x v="49"/>
  </r>
  <r>
    <n v="2723941"/>
    <x v="49"/>
  </r>
  <r>
    <n v="1677572"/>
    <x v="49"/>
  </r>
  <r>
    <n v="1381766"/>
    <x v="49"/>
  </r>
  <r>
    <n v="1765498"/>
    <x v="49"/>
  </r>
  <r>
    <n v="1986437"/>
    <x v="49"/>
  </r>
  <r>
    <n v="2044106"/>
    <x v="49"/>
  </r>
  <r>
    <n v="2105804"/>
    <x v="49"/>
  </r>
  <r>
    <n v="788455"/>
    <x v="49"/>
  </r>
  <r>
    <n v="2193840"/>
    <x v="49"/>
  </r>
  <r>
    <n v="2351040"/>
    <x v="49"/>
  </r>
  <r>
    <n v="2512836"/>
    <x v="49"/>
  </r>
  <r>
    <n v="1042778"/>
    <x v="49"/>
  </r>
  <r>
    <n v="1792242"/>
    <x v="49"/>
  </r>
  <r>
    <n v="1883113"/>
    <x v="49"/>
  </r>
  <r>
    <n v="2140029"/>
    <x v="49"/>
  </r>
  <r>
    <n v="196461"/>
    <x v="49"/>
  </r>
  <r>
    <n v="2229193"/>
    <x v="49"/>
  </r>
  <r>
    <n v="2392690"/>
    <x v="49"/>
  </r>
  <r>
    <n v="2555096"/>
    <x v="49"/>
  </r>
  <r>
    <n v="2635265"/>
    <x v="49"/>
  </r>
  <r>
    <n v="2724426"/>
    <x v="49"/>
  </r>
  <r>
    <n v="1766090"/>
    <x v="49"/>
  </r>
  <r>
    <n v="1839975"/>
    <x v="49"/>
  </r>
  <r>
    <n v="1986710"/>
    <x v="49"/>
  </r>
  <r>
    <n v="2044448"/>
    <x v="49"/>
  </r>
  <r>
    <n v="2175482"/>
    <x v="49"/>
  </r>
  <r>
    <n v="791146"/>
    <x v="49"/>
  </r>
  <r>
    <n v="2351612"/>
    <x v="49"/>
  </r>
  <r>
    <n v="2434352"/>
    <x v="49"/>
  </r>
  <r>
    <n v="2513293"/>
    <x v="49"/>
  </r>
  <r>
    <n v="2595110"/>
    <x v="49"/>
  </r>
  <r>
    <n v="2775175"/>
    <x v="49"/>
  </r>
  <r>
    <n v="1630135"/>
    <x v="49"/>
  </r>
  <r>
    <n v="1720176"/>
    <x v="49"/>
  </r>
  <r>
    <n v="1793090"/>
    <x v="49"/>
  </r>
  <r>
    <n v="1883519"/>
    <x v="49"/>
  </r>
  <r>
    <n v="1955602"/>
    <x v="49"/>
  </r>
  <r>
    <n v="2015406"/>
    <x v="49"/>
  </r>
  <r>
    <n v="2075418"/>
    <x v="49"/>
  </r>
  <r>
    <n v="2140486"/>
    <x v="49"/>
  </r>
  <r>
    <n v="233174"/>
    <x v="49"/>
  </r>
  <r>
    <n v="1542966"/>
    <x v="49"/>
  </r>
  <r>
    <n v="2393346"/>
    <x v="49"/>
  </r>
  <r>
    <n v="2474655"/>
    <x v="49"/>
  </r>
  <r>
    <n v="2555468"/>
    <x v="49"/>
  </r>
  <r>
    <n v="2635849"/>
    <x v="49"/>
  </r>
  <r>
    <n v="2724972"/>
    <x v="49"/>
  </r>
  <r>
    <n v="1678601"/>
    <x v="49"/>
  </r>
  <r>
    <n v="1215202"/>
    <x v="49"/>
  </r>
  <r>
    <n v="1840452"/>
    <x v="49"/>
  </r>
  <r>
    <n v="2106644"/>
    <x v="49"/>
  </r>
  <r>
    <n v="2175898"/>
    <x v="49"/>
  </r>
  <r>
    <n v="2194498"/>
    <x v="49"/>
  </r>
  <r>
    <n v="2272716"/>
    <x v="49"/>
  </r>
  <r>
    <n v="2595451"/>
    <x v="49"/>
  </r>
  <r>
    <n v="2775933"/>
    <x v="49"/>
  </r>
  <r>
    <n v="1045881"/>
    <x v="49"/>
  </r>
  <r>
    <n v="1793590"/>
    <x v="49"/>
  </r>
  <r>
    <n v="1884113"/>
    <x v="49"/>
  </r>
  <r>
    <n v="1956060"/>
    <x v="49"/>
  </r>
  <r>
    <n v="2015809"/>
    <x v="49"/>
  </r>
  <r>
    <n v="2140811"/>
    <x v="49"/>
  </r>
  <r>
    <n v="265755"/>
    <x v="49"/>
  </r>
  <r>
    <n v="2230291"/>
    <x v="49"/>
  </r>
  <r>
    <n v="2314325"/>
    <x v="49"/>
  </r>
  <r>
    <n v="2393883"/>
    <x v="49"/>
  </r>
  <r>
    <n v="2475084"/>
    <x v="49"/>
  </r>
  <r>
    <n v="2555947"/>
    <x v="49"/>
  </r>
  <r>
    <n v="1679143"/>
    <x v="49"/>
  </r>
  <r>
    <n v="1218128"/>
    <x v="49"/>
  </r>
  <r>
    <n v="1387549"/>
    <x v="49"/>
  </r>
  <r>
    <n v="1840932"/>
    <x v="49"/>
  </r>
  <r>
    <n v="1922329"/>
    <x v="49"/>
  </r>
  <r>
    <n v="1987373"/>
    <x v="49"/>
  </r>
  <r>
    <n v="2045085"/>
    <x v="49"/>
  </r>
  <r>
    <n v="795127"/>
    <x v="49"/>
  </r>
  <r>
    <n v="2194993"/>
    <x v="49"/>
  </r>
  <r>
    <n v="2273506"/>
    <x v="49"/>
  </r>
  <r>
    <n v="2352393"/>
    <x v="49"/>
  </r>
  <r>
    <n v="2514318"/>
    <x v="49"/>
  </r>
  <r>
    <n v="2595888"/>
    <x v="49"/>
  </r>
  <r>
    <n v="2776532"/>
    <x v="49"/>
  </r>
  <r>
    <n v="1721192"/>
    <x v="49"/>
  </r>
  <r>
    <n v="1956361"/>
    <x v="49"/>
  </r>
  <r>
    <n v="2076173"/>
    <x v="49"/>
  </r>
  <r>
    <n v="2141199"/>
    <x v="49"/>
  </r>
  <r>
    <n v="2230782"/>
    <x v="49"/>
  </r>
  <r>
    <n v="2314737"/>
    <x v="49"/>
  </r>
  <r>
    <n v="2394392"/>
    <x v="49"/>
  </r>
  <r>
    <n v="2725972"/>
    <x v="49"/>
  </r>
  <r>
    <n v="1679686"/>
    <x v="49"/>
  </r>
  <r>
    <n v="1220420"/>
    <x v="49"/>
  </r>
  <r>
    <n v="1767711"/>
    <x v="49"/>
  </r>
  <r>
    <n v="1987742"/>
    <x v="49"/>
  </r>
  <r>
    <n v="2107584"/>
    <x v="49"/>
  </r>
  <r>
    <n v="2176541"/>
    <x v="49"/>
  </r>
  <r>
    <n v="2195381"/>
    <x v="49"/>
  </r>
  <r>
    <n v="2274116"/>
    <x v="49"/>
  </r>
  <r>
    <n v="2435493"/>
    <x v="49"/>
  </r>
  <r>
    <n v="2596283"/>
    <x v="49"/>
  </r>
  <r>
    <n v="2777092"/>
    <x v="49"/>
  </r>
  <r>
    <n v="1049013"/>
    <x v="49"/>
  </r>
  <r>
    <n v="1956699"/>
    <x v="49"/>
  </r>
  <r>
    <n v="2076474"/>
    <x v="49"/>
  </r>
  <r>
    <n v="309657"/>
    <x v="49"/>
  </r>
  <r>
    <n v="2231280"/>
    <x v="49"/>
  </r>
  <r>
    <n v="2315097"/>
    <x v="49"/>
  </r>
  <r>
    <n v="2476007"/>
    <x v="49"/>
  </r>
  <r>
    <n v="2556803"/>
    <x v="49"/>
  </r>
  <r>
    <n v="2637273"/>
    <x v="49"/>
  </r>
  <r>
    <n v="2726568"/>
    <x v="49"/>
  </r>
  <r>
    <n v="1391027"/>
    <x v="49"/>
  </r>
  <r>
    <n v="1988022"/>
    <x v="49"/>
  </r>
  <r>
    <n v="2045910"/>
    <x v="49"/>
  </r>
  <r>
    <n v="2108036"/>
    <x v="49"/>
  </r>
  <r>
    <n v="2274669"/>
    <x v="49"/>
  </r>
  <r>
    <n v="2515337"/>
    <x v="49"/>
  </r>
  <r>
    <n v="1632182"/>
    <x v="49"/>
  </r>
  <r>
    <n v="1722110"/>
    <x v="49"/>
  </r>
  <r>
    <n v="1795132"/>
    <x v="49"/>
  </r>
  <r>
    <n v="1885427"/>
    <x v="49"/>
  </r>
  <r>
    <n v="2017012"/>
    <x v="49"/>
  </r>
  <r>
    <n v="2076787"/>
    <x v="49"/>
  </r>
  <r>
    <n v="2142013"/>
    <x v="49"/>
  </r>
  <r>
    <n v="326967"/>
    <x v="49"/>
  </r>
  <r>
    <n v="2231924"/>
    <x v="49"/>
  </r>
  <r>
    <n v="2315570"/>
    <x v="49"/>
  </r>
  <r>
    <n v="2395468"/>
    <x v="49"/>
  </r>
  <r>
    <n v="2476597"/>
    <x v="49"/>
  </r>
  <r>
    <n v="2557188"/>
    <x v="49"/>
  </r>
  <r>
    <n v="1225830"/>
    <x v="49"/>
  </r>
  <r>
    <n v="1392770"/>
    <x v="49"/>
  </r>
  <r>
    <n v="1842743"/>
    <x v="49"/>
  </r>
  <r>
    <n v="1923528"/>
    <x v="49"/>
  </r>
  <r>
    <n v="2046383"/>
    <x v="49"/>
  </r>
  <r>
    <n v="2108414"/>
    <x v="49"/>
  </r>
  <r>
    <n v="2177350"/>
    <x v="49"/>
  </r>
  <r>
    <n v="801962"/>
    <x v="49"/>
  </r>
  <r>
    <n v="2436334"/>
    <x v="49"/>
  </r>
  <r>
    <n v="2515897"/>
    <x v="49"/>
  </r>
  <r>
    <n v="2597242"/>
    <x v="49"/>
  </r>
  <r>
    <n v="2681211"/>
    <x v="49"/>
  </r>
  <r>
    <n v="1632696"/>
    <x v="49"/>
  </r>
  <r>
    <n v="1052681"/>
    <x v="49"/>
  </r>
  <r>
    <n v="1722662"/>
    <x v="49"/>
  </r>
  <r>
    <n v="1795604"/>
    <x v="49"/>
  </r>
  <r>
    <n v="1885802"/>
    <x v="49"/>
  </r>
  <r>
    <n v="340386"/>
    <x v="49"/>
  </r>
  <r>
    <n v="2232336"/>
    <x v="49"/>
  </r>
  <r>
    <n v="2396009"/>
    <x v="49"/>
  </r>
  <r>
    <n v="2638389"/>
    <x v="49"/>
  </r>
  <r>
    <n v="2727887"/>
    <x v="49"/>
  </r>
  <r>
    <n v="1681140"/>
    <x v="49"/>
  </r>
  <r>
    <n v="1228605"/>
    <x v="49"/>
  </r>
  <r>
    <n v="1924028"/>
    <x v="49"/>
  </r>
  <r>
    <n v="1988721"/>
    <x v="49"/>
  </r>
  <r>
    <n v="2046780"/>
    <x v="49"/>
  </r>
  <r>
    <n v="2177726"/>
    <x v="49"/>
  </r>
  <r>
    <n v="804408"/>
    <x v="49"/>
  </r>
  <r>
    <n v="2196696"/>
    <x v="49"/>
  </r>
  <r>
    <n v="2354336"/>
    <x v="49"/>
  </r>
  <r>
    <n v="2516277"/>
    <x v="49"/>
  </r>
  <r>
    <n v="2597785"/>
    <x v="49"/>
  </r>
  <r>
    <n v="2778870"/>
    <x v="49"/>
  </r>
  <r>
    <n v="1633251"/>
    <x v="49"/>
  </r>
  <r>
    <n v="1957921"/>
    <x v="49"/>
  </r>
  <r>
    <n v="2017669"/>
    <x v="49"/>
  </r>
  <r>
    <n v="2396693"/>
    <x v="49"/>
  </r>
  <r>
    <n v="2477600"/>
    <x v="49"/>
  </r>
  <r>
    <n v="2638969"/>
    <x v="49"/>
  </r>
  <r>
    <n v="2728426"/>
    <x v="49"/>
  </r>
  <r>
    <n v="1681575"/>
    <x v="49"/>
  </r>
  <r>
    <n v="1230789"/>
    <x v="49"/>
  </r>
  <r>
    <n v="1924367"/>
    <x v="49"/>
  </r>
  <r>
    <n v="1989167"/>
    <x v="49"/>
  </r>
  <r>
    <n v="2047235"/>
    <x v="49"/>
  </r>
  <r>
    <n v="2197056"/>
    <x v="49"/>
  </r>
  <r>
    <n v="2275968"/>
    <x v="49"/>
  </r>
  <r>
    <n v="2354744"/>
    <x v="49"/>
  </r>
  <r>
    <n v="2598311"/>
    <x v="49"/>
  </r>
  <r>
    <n v="2682936"/>
    <x v="49"/>
  </r>
  <r>
    <n v="2779498"/>
    <x v="49"/>
  </r>
  <r>
    <n v="1796966"/>
    <x v="49"/>
  </r>
  <r>
    <n v="1886499"/>
    <x v="49"/>
  </r>
  <r>
    <n v="1958285"/>
    <x v="49"/>
  </r>
  <r>
    <n v="2017906"/>
    <x v="49"/>
  </r>
  <r>
    <n v="2078085"/>
    <x v="49"/>
  </r>
  <r>
    <n v="365668"/>
    <x v="49"/>
  </r>
  <r>
    <n v="2233325"/>
    <x v="49"/>
  </r>
  <r>
    <n v="2316654"/>
    <x v="49"/>
  </r>
  <r>
    <n v="2397216"/>
    <x v="49"/>
  </r>
  <r>
    <n v="2477884"/>
    <x v="49"/>
  </r>
  <r>
    <n v="2558542"/>
    <x v="49"/>
  </r>
  <r>
    <n v="2639478"/>
    <x v="49"/>
  </r>
  <r>
    <n v="2728900"/>
    <x v="49"/>
  </r>
  <r>
    <n v="1844641"/>
    <x v="49"/>
  </r>
  <r>
    <n v="1925120"/>
    <x v="49"/>
  </r>
  <r>
    <n v="2047585"/>
    <x v="49"/>
  </r>
  <r>
    <n v="2178612"/>
    <x v="49"/>
  </r>
  <r>
    <n v="2197439"/>
    <x v="49"/>
  </r>
  <r>
    <n v="2276511"/>
    <x v="49"/>
  </r>
  <r>
    <n v="2517189"/>
    <x v="49"/>
  </r>
  <r>
    <n v="2683440"/>
    <x v="49"/>
  </r>
  <r>
    <n v="2780097"/>
    <x v="49"/>
  </r>
  <r>
    <n v="1634595"/>
    <x v="49"/>
  </r>
  <r>
    <n v="1059175"/>
    <x v="49"/>
  </r>
  <r>
    <n v="1724299"/>
    <x v="49"/>
  </r>
  <r>
    <n v="1797546"/>
    <x v="49"/>
  </r>
  <r>
    <n v="1958656"/>
    <x v="49"/>
  </r>
  <r>
    <n v="2018196"/>
    <x v="49"/>
  </r>
  <r>
    <n v="2078552"/>
    <x v="49"/>
  </r>
  <r>
    <n v="380381"/>
    <x v="49"/>
  </r>
  <r>
    <n v="2397803"/>
    <x v="49"/>
  </r>
  <r>
    <n v="2478340"/>
    <x v="49"/>
  </r>
  <r>
    <n v="2558986"/>
    <x v="49"/>
  </r>
  <r>
    <n v="2639879"/>
    <x v="49"/>
  </r>
  <r>
    <n v="2729436"/>
    <x v="49"/>
  </r>
  <r>
    <n v="1925741"/>
    <x v="49"/>
  </r>
  <r>
    <n v="2179000"/>
    <x v="49"/>
  </r>
  <r>
    <n v="812170"/>
    <x v="49"/>
  </r>
  <r>
    <n v="2517574"/>
    <x v="49"/>
  </r>
  <r>
    <n v="2599102"/>
    <x v="49"/>
  </r>
  <r>
    <n v="2684184"/>
    <x v="49"/>
  </r>
  <r>
    <n v="1635191"/>
    <x v="49"/>
  </r>
  <r>
    <n v="1060778"/>
    <x v="49"/>
  </r>
  <r>
    <n v="1236182"/>
    <x v="49"/>
  </r>
  <r>
    <n v="1798151"/>
    <x v="49"/>
  </r>
  <r>
    <n v="1887323"/>
    <x v="49"/>
  </r>
  <r>
    <n v="1959090"/>
    <x v="49"/>
  </r>
  <r>
    <n v="2018687"/>
    <x v="49"/>
  </r>
  <r>
    <n v="2144446"/>
    <x v="49"/>
  </r>
  <r>
    <n v="2234912"/>
    <x v="49"/>
  </r>
  <r>
    <n v="2317551"/>
    <x v="49"/>
  </r>
  <r>
    <n v="2559660"/>
    <x v="49"/>
  </r>
  <r>
    <n v="2640290"/>
    <x v="49"/>
  </r>
  <r>
    <n v="2730107"/>
    <x v="49"/>
  </r>
  <r>
    <n v="1990170"/>
    <x v="49"/>
  </r>
  <r>
    <n v="2110295"/>
    <x v="49"/>
  </r>
  <r>
    <n v="2179425"/>
    <x v="49"/>
  </r>
  <r>
    <n v="814456"/>
    <x v="49"/>
  </r>
  <r>
    <n v="2356246"/>
    <x v="49"/>
  </r>
  <r>
    <n v="2438762"/>
    <x v="49"/>
  </r>
  <r>
    <n v="2518043"/>
    <x v="49"/>
  </r>
  <r>
    <n v="1635707"/>
    <x v="49"/>
  </r>
  <r>
    <n v="1725240"/>
    <x v="49"/>
  </r>
  <r>
    <n v="1959435"/>
    <x v="49"/>
  </r>
  <r>
    <n v="2019007"/>
    <x v="49"/>
  </r>
  <r>
    <n v="404016"/>
    <x v="49"/>
  </r>
  <r>
    <n v="1683077"/>
    <x v="49"/>
  </r>
  <r>
    <n v="2235290"/>
    <x v="49"/>
  </r>
  <r>
    <n v="2317995"/>
    <x v="49"/>
  </r>
  <r>
    <n v="2640787"/>
    <x v="49"/>
  </r>
  <r>
    <n v="1404346"/>
    <x v="49"/>
  </r>
  <r>
    <n v="1846403"/>
    <x v="49"/>
  </r>
  <r>
    <n v="1926716"/>
    <x v="49"/>
  </r>
  <r>
    <n v="1990614"/>
    <x v="49"/>
  </r>
  <r>
    <n v="2048807"/>
    <x v="49"/>
  </r>
  <r>
    <n v="816717"/>
    <x v="49"/>
  </r>
  <r>
    <n v="2198613"/>
    <x v="49"/>
  </r>
  <r>
    <n v="2356704"/>
    <x v="49"/>
  </r>
  <r>
    <n v="2439306"/>
    <x v="49"/>
  </r>
  <r>
    <n v="2518464"/>
    <x v="49"/>
  </r>
  <r>
    <n v="2600129"/>
    <x v="49"/>
  </r>
  <r>
    <n v="2685043"/>
    <x v="49"/>
  </r>
  <r>
    <n v="2782437"/>
    <x v="49"/>
  </r>
  <r>
    <n v="1636298"/>
    <x v="49"/>
  </r>
  <r>
    <n v="1064757"/>
    <x v="49"/>
  </r>
  <r>
    <n v="1241049"/>
    <x v="49"/>
  </r>
  <r>
    <n v="1799018"/>
    <x v="49"/>
  </r>
  <r>
    <n v="2019223"/>
    <x v="49"/>
  </r>
  <r>
    <n v="2079789"/>
    <x v="49"/>
  </r>
  <r>
    <n v="1683677"/>
    <x v="49"/>
  </r>
  <r>
    <n v="2560630"/>
    <x v="49"/>
  </r>
  <r>
    <n v="2641138"/>
    <x v="49"/>
  </r>
  <r>
    <n v="1406088"/>
    <x v="49"/>
  </r>
  <r>
    <n v="819531"/>
    <x v="49"/>
  </r>
  <r>
    <n v="2199010"/>
    <x v="49"/>
  </r>
  <r>
    <n v="2357245"/>
    <x v="49"/>
  </r>
  <r>
    <n v="2439895"/>
    <x v="49"/>
  </r>
  <r>
    <n v="2519155"/>
    <x v="49"/>
  </r>
  <r>
    <n v="2600720"/>
    <x v="49"/>
  </r>
  <r>
    <n v="1637085"/>
    <x v="49"/>
  </r>
  <r>
    <n v="1243288"/>
    <x v="49"/>
  </r>
  <r>
    <n v="1799653"/>
    <x v="49"/>
  </r>
  <r>
    <n v="2019569"/>
    <x v="49"/>
  </r>
  <r>
    <n v="423480"/>
    <x v="49"/>
  </r>
  <r>
    <n v="2318922"/>
    <x v="49"/>
  </r>
  <r>
    <n v="2399784"/>
    <x v="49"/>
  </r>
  <r>
    <n v="2561011"/>
    <x v="49"/>
  </r>
  <r>
    <n v="2731670"/>
    <x v="49"/>
  </r>
  <r>
    <n v="1847292"/>
    <x v="49"/>
  </r>
  <r>
    <n v="1927580"/>
    <x v="49"/>
  </r>
  <r>
    <n v="2049437"/>
    <x v="49"/>
  </r>
  <r>
    <n v="2111309"/>
    <x v="49"/>
  </r>
  <r>
    <n v="2180407"/>
    <x v="49"/>
  </r>
  <r>
    <n v="2199370"/>
    <x v="49"/>
  </r>
  <r>
    <n v="2279304"/>
    <x v="49"/>
  </r>
  <r>
    <n v="2440376"/>
    <x v="49"/>
  </r>
  <r>
    <n v="2519736"/>
    <x v="49"/>
  </r>
  <r>
    <n v="2601114"/>
    <x v="49"/>
  </r>
  <r>
    <n v="2783817"/>
    <x v="49"/>
  </r>
  <r>
    <n v="1726647"/>
    <x v="49"/>
  </r>
  <r>
    <n v="1800210"/>
    <x v="49"/>
  </r>
  <r>
    <n v="1889383"/>
    <x v="49"/>
  </r>
  <r>
    <n v="2019988"/>
    <x v="49"/>
  </r>
  <r>
    <n v="1548139"/>
    <x v="49"/>
  </r>
  <r>
    <n v="923871"/>
    <x v="49"/>
  </r>
  <r>
    <n v="2319261"/>
    <x v="49"/>
  </r>
  <r>
    <n v="2400396"/>
    <x v="49"/>
  </r>
  <r>
    <n v="2480611"/>
    <x v="49"/>
  </r>
  <r>
    <n v="2561569"/>
    <x v="49"/>
  </r>
  <r>
    <n v="2732310"/>
    <x v="49"/>
  </r>
  <r>
    <n v="1928003"/>
    <x v="49"/>
  </r>
  <r>
    <n v="1991538"/>
    <x v="49"/>
  </r>
  <r>
    <n v="2049824"/>
    <x v="49"/>
  </r>
  <r>
    <n v="2111776"/>
    <x v="49"/>
  </r>
  <r>
    <n v="2180706"/>
    <x v="49"/>
  </r>
  <r>
    <n v="2279810"/>
    <x v="49"/>
  </r>
  <r>
    <n v="2520276"/>
    <x v="49"/>
  </r>
  <r>
    <n v="2601555"/>
    <x v="49"/>
  </r>
  <r>
    <n v="2784344"/>
    <x v="49"/>
  </r>
  <r>
    <n v="1070411"/>
    <x v="49"/>
  </r>
  <r>
    <n v="1248358"/>
    <x v="49"/>
  </r>
  <r>
    <n v="1727178"/>
    <x v="49"/>
  </r>
  <r>
    <n v="1889854"/>
    <x v="49"/>
  </r>
  <r>
    <n v="2020312"/>
    <x v="49"/>
  </r>
  <r>
    <n v="2147464"/>
    <x v="49"/>
  </r>
  <r>
    <n v="1549636"/>
    <x v="49"/>
  </r>
  <r>
    <n v="1685511"/>
    <x v="49"/>
  </r>
  <r>
    <n v="2237326"/>
    <x v="49"/>
  </r>
  <r>
    <n v="2481047"/>
    <x v="49"/>
  </r>
  <r>
    <n v="2562041"/>
    <x v="49"/>
  </r>
  <r>
    <n v="2642520"/>
    <x v="49"/>
  </r>
  <r>
    <n v="1848078"/>
    <x v="49"/>
  </r>
  <r>
    <n v="2112157"/>
    <x v="49"/>
  </r>
  <r>
    <n v="2180982"/>
    <x v="49"/>
  </r>
  <r>
    <n v="2358729"/>
    <x v="49"/>
  </r>
  <r>
    <n v="2441277"/>
    <x v="49"/>
  </r>
  <r>
    <n v="2520605"/>
    <x v="49"/>
  </r>
  <r>
    <n v="2687414"/>
    <x v="49"/>
  </r>
  <r>
    <n v="2785071"/>
    <x v="49"/>
  </r>
  <r>
    <n v="1638519"/>
    <x v="49"/>
  </r>
  <r>
    <n v="1072293"/>
    <x v="49"/>
  </r>
  <r>
    <n v="1250719"/>
    <x v="49"/>
  </r>
  <r>
    <n v="1801573"/>
    <x v="49"/>
  </r>
  <r>
    <n v="1890206"/>
    <x v="49"/>
  </r>
  <r>
    <n v="2020688"/>
    <x v="49"/>
  </r>
  <r>
    <n v="449553"/>
    <x v="49"/>
  </r>
  <r>
    <n v="928104"/>
    <x v="49"/>
  </r>
  <r>
    <n v="1685937"/>
    <x v="49"/>
  </r>
  <r>
    <n v="2237874"/>
    <x v="49"/>
  </r>
  <r>
    <n v="2401508"/>
    <x v="49"/>
  </r>
  <r>
    <n v="1848874"/>
    <x v="49"/>
  </r>
  <r>
    <n v="1928929"/>
    <x v="49"/>
  </r>
  <r>
    <n v="2050398"/>
    <x v="49"/>
  </r>
  <r>
    <n v="2112566"/>
    <x v="49"/>
  </r>
  <r>
    <n v="2181284"/>
    <x v="49"/>
  </r>
  <r>
    <n v="2280804"/>
    <x v="49"/>
  </r>
  <r>
    <n v="2359166"/>
    <x v="49"/>
  </r>
  <r>
    <n v="2441592"/>
    <x v="49"/>
  </r>
  <r>
    <n v="2521101"/>
    <x v="49"/>
  </r>
  <r>
    <n v="2602594"/>
    <x v="49"/>
  </r>
  <r>
    <n v="2785714"/>
    <x v="49"/>
  </r>
  <r>
    <n v="1961731"/>
    <x v="49"/>
  </r>
  <r>
    <n v="2081978"/>
    <x v="49"/>
  </r>
  <r>
    <n v="929691"/>
    <x v="49"/>
  </r>
  <r>
    <n v="2238393"/>
    <x v="49"/>
  </r>
  <r>
    <n v="2320754"/>
    <x v="49"/>
  </r>
  <r>
    <n v="2402145"/>
    <x v="49"/>
  </r>
  <r>
    <n v="2482008"/>
    <x v="49"/>
  </r>
  <r>
    <n v="2563054"/>
    <x v="49"/>
  </r>
  <r>
    <n v="1415541"/>
    <x v="49"/>
  </r>
  <r>
    <n v="1849511"/>
    <x v="49"/>
  </r>
  <r>
    <n v="1992643"/>
    <x v="49"/>
  </r>
  <r>
    <n v="2050679"/>
    <x v="49"/>
  </r>
  <r>
    <n v="2201077"/>
    <x v="49"/>
  </r>
  <r>
    <n v="2281401"/>
    <x v="49"/>
  </r>
  <r>
    <n v="2521661"/>
    <x v="49"/>
  </r>
  <r>
    <n v="2603066"/>
    <x v="49"/>
  </r>
  <r>
    <n v="2688515"/>
    <x v="49"/>
  </r>
  <r>
    <n v="2786540"/>
    <x v="49"/>
  </r>
  <r>
    <n v="1802706"/>
    <x v="49"/>
  </r>
  <r>
    <n v="1890969"/>
    <x v="49"/>
  </r>
  <r>
    <n v="1962062"/>
    <x v="49"/>
  </r>
  <r>
    <n v="2021361"/>
    <x v="49"/>
  </r>
  <r>
    <n v="2148859"/>
    <x v="49"/>
  </r>
  <r>
    <n v="1554352"/>
    <x v="49"/>
  </r>
  <r>
    <n v="1686925"/>
    <x v="49"/>
  </r>
  <r>
    <n v="2239158"/>
    <x v="49"/>
  </r>
  <r>
    <n v="2482431"/>
    <x v="49"/>
  </r>
  <r>
    <n v="2563655"/>
    <x v="49"/>
  </r>
  <r>
    <n v="1850034"/>
    <x v="49"/>
  </r>
  <r>
    <n v="1929767"/>
    <x v="49"/>
  </r>
  <r>
    <n v="1992993"/>
    <x v="49"/>
  </r>
  <r>
    <n v="2050999"/>
    <x v="49"/>
  </r>
  <r>
    <n v="832179"/>
    <x v="49"/>
  </r>
  <r>
    <n v="2522154"/>
    <x v="49"/>
  </r>
  <r>
    <n v="2603537"/>
    <x v="49"/>
  </r>
  <r>
    <n v="2689014"/>
    <x v="49"/>
  </r>
  <r>
    <n v="2787184"/>
    <x v="49"/>
  </r>
  <r>
    <n v="1077720"/>
    <x v="49"/>
  </r>
  <r>
    <n v="1256400"/>
    <x v="49"/>
  </r>
  <r>
    <n v="1729303"/>
    <x v="49"/>
  </r>
  <r>
    <n v="1803125"/>
    <x v="49"/>
  </r>
  <r>
    <n v="1891393"/>
    <x v="49"/>
  </r>
  <r>
    <n v="2021607"/>
    <x v="49"/>
  </r>
  <r>
    <n v="2082621"/>
    <x v="49"/>
  </r>
  <r>
    <n v="2149288"/>
    <x v="49"/>
  </r>
  <r>
    <n v="475485"/>
    <x v="49"/>
  </r>
  <r>
    <n v="932374"/>
    <x v="49"/>
  </r>
  <r>
    <n v="2321655"/>
    <x v="49"/>
  </r>
  <r>
    <n v="2482818"/>
    <x v="49"/>
  </r>
  <r>
    <n v="2644582"/>
    <x v="49"/>
  </r>
  <r>
    <n v="2735130"/>
    <x v="49"/>
  </r>
  <r>
    <n v="1419455"/>
    <x v="49"/>
  </r>
  <r>
    <n v="2113835"/>
    <x v="49"/>
  </r>
  <r>
    <n v="834340"/>
    <x v="49"/>
  </r>
  <r>
    <n v="2201792"/>
    <x v="49"/>
  </r>
  <r>
    <n v="2282324"/>
    <x v="49"/>
  </r>
  <r>
    <n v="2442752"/>
    <x v="49"/>
  </r>
  <r>
    <n v="2604024"/>
    <x v="49"/>
  </r>
  <r>
    <n v="2689501"/>
    <x v="49"/>
  </r>
  <r>
    <n v="2787884"/>
    <x v="49"/>
  </r>
  <r>
    <n v="1640893"/>
    <x v="49"/>
  </r>
  <r>
    <n v="1729907"/>
    <x v="49"/>
  </r>
  <r>
    <n v="483197"/>
    <x v="49"/>
  </r>
  <r>
    <n v="1556289"/>
    <x v="49"/>
  </r>
  <r>
    <n v="2240082"/>
    <x v="49"/>
  </r>
  <r>
    <n v="2322038"/>
    <x v="49"/>
  </r>
  <r>
    <n v="2403503"/>
    <x v="49"/>
  </r>
  <r>
    <n v="2564776"/>
    <x v="49"/>
  </r>
  <r>
    <n v="2735505"/>
    <x v="49"/>
  </r>
  <r>
    <n v="1930503"/>
    <x v="49"/>
  </r>
  <r>
    <n v="1993711"/>
    <x v="49"/>
  </r>
  <r>
    <n v="2051775"/>
    <x v="49"/>
  </r>
  <r>
    <n v="2114140"/>
    <x v="49"/>
  </r>
  <r>
    <n v="836801"/>
    <x v="49"/>
  </r>
  <r>
    <n v="2282889"/>
    <x v="49"/>
  </r>
  <r>
    <n v="2361111"/>
    <x v="49"/>
  </r>
  <r>
    <n v="2443249"/>
    <x v="49"/>
  </r>
  <r>
    <n v="2604481"/>
    <x v="49"/>
  </r>
  <r>
    <n v="2788570"/>
    <x v="49"/>
  </r>
  <r>
    <n v="1641563"/>
    <x v="49"/>
  </r>
  <r>
    <n v="1081505"/>
    <x v="49"/>
  </r>
  <r>
    <n v="1730430"/>
    <x v="49"/>
  </r>
  <r>
    <n v="1892527"/>
    <x v="49"/>
  </r>
  <r>
    <n v="2022153"/>
    <x v="49"/>
  </r>
  <r>
    <n v="488979"/>
    <x v="49"/>
  </r>
  <r>
    <n v="1557717"/>
    <x v="49"/>
  </r>
  <r>
    <n v="935339"/>
    <x v="49"/>
  </r>
  <r>
    <n v="2403893"/>
    <x v="49"/>
  </r>
  <r>
    <n v="2483782"/>
    <x v="49"/>
  </r>
  <r>
    <n v="2736034"/>
    <x v="49"/>
  </r>
  <r>
    <n v="1423033"/>
    <x v="49"/>
  </r>
  <r>
    <n v="1851611"/>
    <x v="49"/>
  </r>
  <r>
    <n v="2052129"/>
    <x v="49"/>
  </r>
  <r>
    <n v="838341"/>
    <x v="49"/>
  </r>
  <r>
    <n v="2202471"/>
    <x v="49"/>
  </r>
  <r>
    <n v="2283418"/>
    <x v="49"/>
  </r>
  <r>
    <n v="2523754"/>
    <x v="49"/>
  </r>
  <r>
    <n v="2690872"/>
    <x v="49"/>
  </r>
  <r>
    <n v="2789344"/>
    <x v="49"/>
  </r>
  <r>
    <n v="1642276"/>
    <x v="49"/>
  </r>
  <r>
    <n v="1261726"/>
    <x v="49"/>
  </r>
  <r>
    <n v="1804603"/>
    <x v="49"/>
  </r>
  <r>
    <n v="1892969"/>
    <x v="49"/>
  </r>
  <r>
    <n v="1963710"/>
    <x v="49"/>
  </r>
  <r>
    <n v="2022458"/>
    <x v="49"/>
  </r>
  <r>
    <n v="2083618"/>
    <x v="49"/>
  </r>
  <r>
    <n v="2150732"/>
    <x v="49"/>
  </r>
  <r>
    <n v="495825"/>
    <x v="49"/>
  </r>
  <r>
    <n v="937206"/>
    <x v="49"/>
  </r>
  <r>
    <n v="1688952"/>
    <x v="49"/>
  </r>
  <r>
    <n v="2323032"/>
    <x v="49"/>
  </r>
  <r>
    <n v="2404320"/>
    <x v="49"/>
  </r>
  <r>
    <n v="2484213"/>
    <x v="49"/>
  </r>
  <r>
    <n v="2565840"/>
    <x v="49"/>
  </r>
  <r>
    <n v="2645754"/>
    <x v="49"/>
  </r>
  <r>
    <n v="2736444"/>
    <x v="49"/>
  </r>
  <r>
    <n v="1931475"/>
    <x v="49"/>
  </r>
  <r>
    <n v="2052433"/>
    <x v="49"/>
  </r>
  <r>
    <n v="841086"/>
    <x v="49"/>
  </r>
  <r>
    <n v="2524219"/>
    <x v="49"/>
  </r>
  <r>
    <n v="2605555"/>
    <x v="49"/>
  </r>
  <r>
    <n v="1643113"/>
    <x v="49"/>
  </r>
  <r>
    <n v="1731426"/>
    <x v="49"/>
  </r>
  <r>
    <n v="1805211"/>
    <x v="49"/>
  </r>
  <r>
    <n v="1963988"/>
    <x v="49"/>
  </r>
  <r>
    <n v="2022846"/>
    <x v="49"/>
  </r>
  <r>
    <n v="2083904"/>
    <x v="49"/>
  </r>
  <r>
    <n v="2151039"/>
    <x v="49"/>
  </r>
  <r>
    <n v="1560921"/>
    <x v="49"/>
  </r>
  <r>
    <n v="938603"/>
    <x v="49"/>
  </r>
  <r>
    <n v="2241512"/>
    <x v="49"/>
  </r>
  <r>
    <n v="2323409"/>
    <x v="49"/>
  </r>
  <r>
    <n v="2404783"/>
    <x v="49"/>
  </r>
  <r>
    <n v="2566228"/>
    <x v="49"/>
  </r>
  <r>
    <n v="1427024"/>
    <x v="49"/>
  </r>
  <r>
    <n v="1931812"/>
    <x v="49"/>
  </r>
  <r>
    <n v="2052801"/>
    <x v="49"/>
  </r>
  <r>
    <n v="843223"/>
    <x v="49"/>
  </r>
  <r>
    <n v="2284425"/>
    <x v="49"/>
  </r>
  <r>
    <n v="2362134"/>
    <x v="49"/>
  </r>
  <r>
    <n v="2524564"/>
    <x v="49"/>
  </r>
  <r>
    <n v="2605907"/>
    <x v="49"/>
  </r>
  <r>
    <n v="2790427"/>
    <x v="49"/>
  </r>
  <r>
    <n v="1643701"/>
    <x v="49"/>
  </r>
  <r>
    <n v="1086011"/>
    <x v="49"/>
  </r>
  <r>
    <n v="1265519"/>
    <x v="49"/>
  </r>
  <r>
    <n v="1731895"/>
    <x v="49"/>
  </r>
  <r>
    <n v="1805734"/>
    <x v="49"/>
  </r>
  <r>
    <n v="1894014"/>
    <x v="49"/>
  </r>
  <r>
    <n v="2084190"/>
    <x v="49"/>
  </r>
  <r>
    <n v="2151448"/>
    <x v="49"/>
  </r>
  <r>
    <n v="1562947"/>
    <x v="49"/>
  </r>
  <r>
    <n v="940127"/>
    <x v="49"/>
  </r>
  <r>
    <n v="1689804"/>
    <x v="49"/>
  </r>
  <r>
    <n v="2115213"/>
    <x v="49"/>
  </r>
  <r>
    <n v="2241958"/>
    <x v="49"/>
  </r>
  <r>
    <n v="2323850"/>
    <x v="49"/>
  </r>
  <r>
    <n v="2405250"/>
    <x v="49"/>
  </r>
  <r>
    <n v="2485133"/>
    <x v="49"/>
  </r>
  <r>
    <n v="2566736"/>
    <x v="49"/>
  </r>
  <r>
    <n v="2646686"/>
    <x v="49"/>
  </r>
  <r>
    <n v="1853314"/>
    <x v="49"/>
  </r>
  <r>
    <n v="1932169"/>
    <x v="49"/>
  </r>
  <r>
    <n v="1994985"/>
    <x v="49"/>
  </r>
  <r>
    <n v="2053242"/>
    <x v="49"/>
  </r>
  <r>
    <n v="2203800"/>
    <x v="49"/>
  </r>
  <r>
    <n v="2445344"/>
    <x v="49"/>
  </r>
  <r>
    <n v="2524858"/>
    <x v="49"/>
  </r>
  <r>
    <n v="2692611"/>
    <x v="49"/>
  </r>
  <r>
    <n v="1644501"/>
    <x v="49"/>
  </r>
  <r>
    <n v="1088597"/>
    <x v="49"/>
  </r>
  <r>
    <n v="1267361"/>
    <x v="49"/>
  </r>
  <r>
    <n v="1732415"/>
    <x v="49"/>
  </r>
  <r>
    <n v="1806304"/>
    <x v="49"/>
  </r>
  <r>
    <n v="1964749"/>
    <x v="49"/>
  </r>
  <r>
    <n v="2084507"/>
    <x v="49"/>
  </r>
  <r>
    <n v="2151778"/>
    <x v="49"/>
  </r>
  <r>
    <n v="2737344"/>
    <x v="49"/>
  </r>
  <r>
    <n v="941509"/>
    <x v="49"/>
  </r>
  <r>
    <n v="2115691"/>
    <x v="49"/>
  </r>
  <r>
    <n v="2324366"/>
    <x v="49"/>
  </r>
  <r>
    <n v="2485543"/>
    <x v="49"/>
  </r>
  <r>
    <n v="2567210"/>
    <x v="49"/>
  </r>
  <r>
    <n v="2647174"/>
    <x v="49"/>
  </r>
  <r>
    <n v="1430282"/>
    <x v="49"/>
  </r>
  <r>
    <n v="1853706"/>
    <x v="49"/>
  </r>
  <r>
    <n v="1932491"/>
    <x v="49"/>
  </r>
  <r>
    <n v="847159"/>
    <x v="49"/>
  </r>
  <r>
    <n v="2363101"/>
    <x v="49"/>
  </r>
  <r>
    <n v="2525398"/>
    <x v="49"/>
  </r>
  <r>
    <n v="2693092"/>
    <x v="49"/>
  </r>
  <r>
    <n v="2792046"/>
    <x v="49"/>
  </r>
  <r>
    <n v="1645253"/>
    <x v="49"/>
  </r>
  <r>
    <n v="1090441"/>
    <x v="49"/>
  </r>
  <r>
    <n v="1733088"/>
    <x v="49"/>
  </r>
  <r>
    <n v="1894886"/>
    <x v="49"/>
  </r>
  <r>
    <n v="2023909"/>
    <x v="49"/>
  </r>
  <r>
    <n v="526620"/>
    <x v="49"/>
  </r>
  <r>
    <n v="1565226"/>
    <x v="49"/>
  </r>
  <r>
    <n v="2116038"/>
    <x v="49"/>
  </r>
  <r>
    <n v="2242847"/>
    <x v="49"/>
  </r>
  <r>
    <n v="2324819"/>
    <x v="49"/>
  </r>
  <r>
    <n v="2406201"/>
    <x v="49"/>
  </r>
  <r>
    <n v="2647662"/>
    <x v="49"/>
  </r>
  <r>
    <n v="1432111"/>
    <x v="49"/>
  </r>
  <r>
    <n v="1932823"/>
    <x v="49"/>
  </r>
  <r>
    <n v="1995597"/>
    <x v="49"/>
  </r>
  <r>
    <n v="2285776"/>
    <x v="49"/>
  </r>
  <r>
    <n v="2363467"/>
    <x v="49"/>
  </r>
  <r>
    <n v="2446197"/>
    <x v="49"/>
  </r>
  <r>
    <n v="2525875"/>
    <x v="49"/>
  </r>
  <r>
    <n v="2792780"/>
    <x v="49"/>
  </r>
  <r>
    <n v="1645933"/>
    <x v="49"/>
  </r>
  <r>
    <n v="1733584"/>
    <x v="49"/>
  </r>
  <r>
    <n v="1965524"/>
    <x v="49"/>
  </r>
  <r>
    <n v="2085245"/>
    <x v="49"/>
  </r>
  <r>
    <n v="2152622"/>
    <x v="49"/>
  </r>
  <r>
    <n v="2053807"/>
    <x v="49"/>
  </r>
  <r>
    <n v="2116372"/>
    <x v="49"/>
  </r>
  <r>
    <n v="2406627"/>
    <x v="49"/>
  </r>
  <r>
    <n v="2568040"/>
    <x v="49"/>
  </r>
  <r>
    <n v="1854449"/>
    <x v="49"/>
  </r>
  <r>
    <n v="1995948"/>
    <x v="49"/>
  </r>
  <r>
    <n v="2205044"/>
    <x v="49"/>
  </r>
  <r>
    <n v="2286268"/>
    <x v="49"/>
  </r>
  <r>
    <n v="2363886"/>
    <x v="49"/>
  </r>
  <r>
    <n v="2446771"/>
    <x v="49"/>
  </r>
  <r>
    <n v="2526219"/>
    <x v="49"/>
  </r>
  <r>
    <n v="2607910"/>
    <x v="49"/>
  </r>
  <r>
    <n v="2793383"/>
    <x v="49"/>
  </r>
  <r>
    <n v="1646470"/>
    <x v="49"/>
  </r>
  <r>
    <n v="1093806"/>
    <x v="49"/>
  </r>
  <r>
    <n v="1273258"/>
    <x v="49"/>
  </r>
  <r>
    <n v="1808097"/>
    <x v="49"/>
  </r>
  <r>
    <n v="1965862"/>
    <x v="49"/>
  </r>
  <r>
    <n v="2024740"/>
    <x v="49"/>
  </r>
  <r>
    <n v="2085541"/>
    <x v="49"/>
  </r>
  <r>
    <n v="2153107"/>
    <x v="49"/>
  </r>
  <r>
    <n v="946940"/>
    <x v="49"/>
  </r>
  <r>
    <n v="1691643"/>
    <x v="49"/>
  </r>
  <r>
    <n v="2054188"/>
    <x v="49"/>
  </r>
  <r>
    <n v="2243613"/>
    <x v="49"/>
  </r>
  <r>
    <n v="2325629"/>
    <x v="49"/>
  </r>
  <r>
    <n v="2407077"/>
    <x v="49"/>
  </r>
  <r>
    <n v="2486899"/>
    <x v="49"/>
  </r>
  <r>
    <n v="1435433"/>
    <x v="49"/>
  </r>
  <r>
    <n v="851377"/>
    <x v="49"/>
  </r>
  <r>
    <n v="2205521"/>
    <x v="49"/>
  </r>
  <r>
    <n v="2447289"/>
    <x v="49"/>
  </r>
  <r>
    <n v="2608578"/>
    <x v="49"/>
  </r>
  <r>
    <n v="2694403"/>
    <x v="49"/>
  </r>
  <r>
    <n v="1095819"/>
    <x v="49"/>
  </r>
  <r>
    <n v="1734722"/>
    <x v="49"/>
  </r>
  <r>
    <n v="1896253"/>
    <x v="49"/>
  </r>
  <r>
    <n v="1966292"/>
    <x v="49"/>
  </r>
  <r>
    <n v="2025082"/>
    <x v="49"/>
  </r>
  <r>
    <n v="2085984"/>
    <x v="49"/>
  </r>
  <r>
    <n v="2648481"/>
    <x v="49"/>
  </r>
  <r>
    <n v="2739309"/>
    <x v="49"/>
  </r>
  <r>
    <n v="1569386"/>
    <x v="49"/>
  </r>
  <r>
    <n v="948383"/>
    <x v="49"/>
  </r>
  <r>
    <n v="1692092"/>
    <x v="49"/>
  </r>
  <r>
    <n v="2244168"/>
    <x v="49"/>
  </r>
  <r>
    <n v="2407592"/>
    <x v="49"/>
  </r>
  <r>
    <n v="2487449"/>
    <x v="49"/>
  </r>
  <r>
    <n v="2568824"/>
    <x v="49"/>
  </r>
  <r>
    <n v="1437651"/>
    <x v="49"/>
  </r>
  <r>
    <n v="1855610"/>
    <x v="49"/>
  </r>
  <r>
    <n v="1933970"/>
    <x v="49"/>
  </r>
  <r>
    <n v="2205915"/>
    <x v="49"/>
  </r>
  <r>
    <n v="2287302"/>
    <x v="49"/>
  </r>
  <r>
    <n v="2364761"/>
    <x v="49"/>
  </r>
  <r>
    <n v="2447752"/>
    <x v="49"/>
  </r>
  <r>
    <n v="2694858"/>
    <x v="49"/>
  </r>
  <r>
    <n v="2794701"/>
    <x v="49"/>
  </r>
  <r>
    <n v="1647726"/>
    <x v="49"/>
  </r>
  <r>
    <n v="1277061"/>
    <x v="49"/>
  </r>
  <r>
    <n v="1735206"/>
    <x v="49"/>
  </r>
  <r>
    <n v="1896755"/>
    <x v="49"/>
  </r>
  <r>
    <n v="1966725"/>
    <x v="49"/>
  </r>
  <r>
    <n v="2086338"/>
    <x v="49"/>
  </r>
  <r>
    <n v="2153909"/>
    <x v="49"/>
  </r>
  <r>
    <n v="569950"/>
    <x v="49"/>
  </r>
  <r>
    <n v="2648919"/>
    <x v="49"/>
  </r>
  <r>
    <n v="2740034"/>
    <x v="49"/>
  </r>
  <r>
    <n v="949624"/>
    <x v="49"/>
  </r>
  <r>
    <n v="1692417"/>
    <x v="49"/>
  </r>
  <r>
    <n v="2054872"/>
    <x v="49"/>
  </r>
  <r>
    <n v="2117628"/>
    <x v="49"/>
  </r>
  <r>
    <n v="2244569"/>
    <x v="49"/>
  </r>
  <r>
    <n v="2326457"/>
    <x v="49"/>
  </r>
  <r>
    <n v="2487838"/>
    <x v="49"/>
  </r>
  <r>
    <n v="2569333"/>
    <x v="49"/>
  </r>
  <r>
    <n v="1856181"/>
    <x v="49"/>
  </r>
  <r>
    <n v="1934261"/>
    <x v="49"/>
  </r>
  <r>
    <n v="854419"/>
    <x v="49"/>
  </r>
  <r>
    <n v="2287905"/>
    <x v="49"/>
  </r>
  <r>
    <n v="2365278"/>
    <x v="49"/>
  </r>
  <r>
    <n v="2448064"/>
    <x v="49"/>
  </r>
  <r>
    <n v="2527676"/>
    <x v="49"/>
  </r>
  <r>
    <n v="2795383"/>
    <x v="49"/>
  </r>
  <r>
    <n v="1648336"/>
    <x v="49"/>
  </r>
  <r>
    <n v="1735926"/>
    <x v="49"/>
  </r>
  <r>
    <n v="1897112"/>
    <x v="49"/>
  </r>
  <r>
    <n v="577692"/>
    <x v="49"/>
  </r>
  <r>
    <n v="2649416"/>
    <x v="49"/>
  </r>
  <r>
    <n v="2740636"/>
    <x v="49"/>
  </r>
  <r>
    <n v="1571635"/>
    <x v="49"/>
  </r>
  <r>
    <n v="950885"/>
    <x v="49"/>
  </r>
  <r>
    <n v="1996636"/>
    <x v="49"/>
  </r>
  <r>
    <n v="2055347"/>
    <x v="49"/>
  </r>
  <r>
    <n v="2245000"/>
    <x v="49"/>
  </r>
  <r>
    <n v="2326718"/>
    <x v="49"/>
  </r>
  <r>
    <n v="2408668"/>
    <x v="49"/>
  </r>
  <r>
    <n v="2488352"/>
    <x v="49"/>
  </r>
  <r>
    <n v="1440810"/>
    <x v="49"/>
  </r>
  <r>
    <n v="1856733"/>
    <x v="49"/>
  </r>
  <r>
    <n v="1934599"/>
    <x v="49"/>
  </r>
  <r>
    <n v="2365732"/>
    <x v="49"/>
  </r>
  <r>
    <n v="2609993"/>
    <x v="49"/>
  </r>
  <r>
    <n v="2695682"/>
    <x v="49"/>
  </r>
  <r>
    <n v="2796122"/>
    <x v="49"/>
  </r>
  <r>
    <n v="1648872"/>
    <x v="49"/>
  </r>
  <r>
    <n v="1101504"/>
    <x v="49"/>
  </r>
  <r>
    <n v="1810706"/>
    <x v="49"/>
  </r>
  <r>
    <n v="1967567"/>
    <x v="49"/>
  </r>
  <r>
    <n v="2026146"/>
    <x v="49"/>
  </r>
  <r>
    <n v="2154548"/>
    <x v="49"/>
  </r>
  <r>
    <n v="2649794"/>
    <x v="49"/>
  </r>
  <r>
    <n v="1572874"/>
    <x v="49"/>
  </r>
  <r>
    <n v="952382"/>
    <x v="49"/>
  </r>
  <r>
    <n v="1996921"/>
    <x v="49"/>
  </r>
  <r>
    <n v="2055663"/>
    <x v="49"/>
  </r>
  <r>
    <n v="2245486"/>
    <x v="49"/>
  </r>
  <r>
    <n v="2327239"/>
    <x v="49"/>
  </r>
  <r>
    <n v="2488875"/>
    <x v="49"/>
  </r>
  <r>
    <n v="1857532"/>
    <x v="49"/>
  </r>
  <r>
    <n v="1935062"/>
    <x v="49"/>
  </r>
  <r>
    <n v="2288681"/>
    <x v="49"/>
  </r>
  <r>
    <n v="2448972"/>
    <x v="49"/>
  </r>
  <r>
    <n v="2610430"/>
    <x v="49"/>
  </r>
  <r>
    <n v="2696091"/>
    <x v="49"/>
  </r>
  <r>
    <n v="2796804"/>
    <x v="49"/>
  </r>
  <r>
    <n v="1649743"/>
    <x v="49"/>
  </r>
  <r>
    <n v="1103230"/>
    <x v="49"/>
  </r>
  <r>
    <n v="1737141"/>
    <x v="49"/>
  </r>
  <r>
    <n v="1967869"/>
    <x v="49"/>
  </r>
  <r>
    <n v="2026577"/>
    <x v="49"/>
  </r>
  <r>
    <n v="2154857"/>
    <x v="49"/>
  </r>
  <r>
    <n v="2569955"/>
    <x v="49"/>
  </r>
  <r>
    <n v="2650216"/>
    <x v="49"/>
  </r>
  <r>
    <n v="2741728"/>
    <x v="49"/>
  </r>
  <r>
    <n v="1574470"/>
    <x v="49"/>
  </r>
  <r>
    <n v="2119112"/>
    <x v="49"/>
  </r>
  <r>
    <n v="2245950"/>
    <x v="49"/>
  </r>
  <r>
    <n v="2489378"/>
    <x v="49"/>
  </r>
  <r>
    <n v="1444719"/>
    <x v="49"/>
  </r>
  <r>
    <n v="1857926"/>
    <x v="49"/>
  </r>
  <r>
    <n v="2289118"/>
    <x v="49"/>
  </r>
  <r>
    <n v="2449440"/>
    <x v="49"/>
  </r>
  <r>
    <n v="2529243"/>
    <x v="49"/>
  </r>
  <r>
    <n v="2610854"/>
    <x v="49"/>
  </r>
  <r>
    <n v="1650282"/>
    <x v="49"/>
  </r>
  <r>
    <n v="1737614"/>
    <x v="49"/>
  </r>
  <r>
    <n v="1898496"/>
    <x v="49"/>
  </r>
  <r>
    <n v="1968178"/>
    <x v="49"/>
  </r>
  <r>
    <n v="2026843"/>
    <x v="49"/>
  </r>
  <r>
    <n v="2155206"/>
    <x v="49"/>
  </r>
  <r>
    <n v="2570463"/>
    <x v="49"/>
  </r>
  <r>
    <n v="1575597"/>
    <x v="49"/>
  </r>
  <r>
    <n v="1997602"/>
    <x v="49"/>
  </r>
  <r>
    <n v="2056406"/>
    <x v="49"/>
  </r>
  <r>
    <n v="2119718"/>
    <x v="49"/>
  </r>
  <r>
    <n v="2328248"/>
    <x v="49"/>
  </r>
  <r>
    <n v="2410359"/>
    <x v="49"/>
  </r>
  <r>
    <n v="1446184"/>
    <x v="49"/>
  </r>
  <r>
    <n v="2208101"/>
    <x v="49"/>
  </r>
  <r>
    <n v="2289619"/>
    <x v="49"/>
  </r>
  <r>
    <n v="2449891"/>
    <x v="49"/>
  </r>
  <r>
    <n v="2529738"/>
    <x v="49"/>
  </r>
  <r>
    <n v="2696928"/>
    <x v="49"/>
  </r>
  <r>
    <n v="2798049"/>
    <x v="49"/>
  </r>
  <r>
    <n v="1106491"/>
    <x v="49"/>
  </r>
  <r>
    <n v="1738177"/>
    <x v="49"/>
  </r>
  <r>
    <n v="1812374"/>
    <x v="49"/>
  </r>
  <r>
    <n v="1898873"/>
    <x v="49"/>
  </r>
  <r>
    <n v="2027026"/>
    <x v="49"/>
  </r>
  <r>
    <n v="2155478"/>
    <x v="49"/>
  </r>
  <r>
    <n v="2742598"/>
    <x v="49"/>
  </r>
  <r>
    <n v="956659"/>
    <x v="49"/>
  </r>
  <r>
    <n v="1694549"/>
    <x v="49"/>
  </r>
  <r>
    <n v="1935499"/>
    <x v="49"/>
  </r>
  <r>
    <n v="1998039"/>
    <x v="49"/>
  </r>
  <r>
    <n v="2056642"/>
    <x v="49"/>
  </r>
  <r>
    <n v="2120156"/>
    <x v="49"/>
  </r>
  <r>
    <n v="2246856"/>
    <x v="49"/>
  </r>
  <r>
    <n v="2328713"/>
    <x v="49"/>
  </r>
  <r>
    <n v="2410893"/>
    <x v="49"/>
  </r>
  <r>
    <n v="2367391"/>
    <x v="49"/>
  </r>
  <r>
    <n v="2530088"/>
    <x v="49"/>
  </r>
  <r>
    <n v="2611862"/>
    <x v="49"/>
  </r>
  <r>
    <n v="2697418"/>
    <x v="49"/>
  </r>
  <r>
    <n v="2798518"/>
    <x v="49"/>
  </r>
  <r>
    <n v="1651284"/>
    <x v="49"/>
  </r>
  <r>
    <n v="1288932"/>
    <x v="49"/>
  </r>
  <r>
    <n v="1899306"/>
    <x v="49"/>
  </r>
  <r>
    <n v="2027330"/>
    <x v="49"/>
  </r>
  <r>
    <n v="2088386"/>
    <x v="49"/>
  </r>
  <r>
    <n v="2571402"/>
    <x v="49"/>
  </r>
  <r>
    <n v="2743130"/>
    <x v="49"/>
  </r>
  <r>
    <n v="1694979"/>
    <x v="49"/>
  </r>
  <r>
    <n v="1935902"/>
    <x v="49"/>
  </r>
  <r>
    <n v="2056977"/>
    <x v="49"/>
  </r>
  <r>
    <n v="2247467"/>
    <x v="49"/>
  </r>
  <r>
    <n v="863498"/>
    <x v="49"/>
  </r>
  <r>
    <n v="2208763"/>
    <x v="49"/>
  </r>
  <r>
    <n v="2290518"/>
    <x v="49"/>
  </r>
  <r>
    <n v="2450865"/>
    <x v="49"/>
  </r>
  <r>
    <n v="1739097"/>
    <x v="49"/>
  </r>
  <r>
    <n v="1899773"/>
    <x v="49"/>
  </r>
  <r>
    <n v="1969309"/>
    <x v="49"/>
  </r>
  <r>
    <n v="2156372"/>
    <x v="49"/>
  </r>
  <r>
    <n v="2743927"/>
    <x v="49"/>
  </r>
  <r>
    <n v="1579577"/>
    <x v="49"/>
  </r>
  <r>
    <n v="960024"/>
    <x v="49"/>
  </r>
  <r>
    <n v="1936328"/>
    <x v="49"/>
  </r>
  <r>
    <n v="1998753"/>
    <x v="49"/>
  </r>
  <r>
    <n v="2057303"/>
    <x v="49"/>
  </r>
  <r>
    <n v="2247784"/>
    <x v="49"/>
  </r>
  <r>
    <n v="2329776"/>
    <x v="49"/>
  </r>
  <r>
    <n v="2411802"/>
    <x v="49"/>
  </r>
  <r>
    <n v="1451265"/>
    <x v="49"/>
  </r>
  <r>
    <n v="864994"/>
    <x v="49"/>
  </r>
  <r>
    <n v="2291002"/>
    <x v="49"/>
  </r>
  <r>
    <n v="2368088"/>
    <x v="49"/>
  </r>
  <r>
    <n v="2451215"/>
    <x v="49"/>
  </r>
  <r>
    <n v="2612900"/>
    <x v="49"/>
  </r>
  <r>
    <n v="2698474"/>
    <x v="49"/>
  </r>
  <r>
    <n v="1652194"/>
    <x v="49"/>
  </r>
  <r>
    <n v="1111568"/>
    <x v="49"/>
  </r>
  <r>
    <n v="1291752"/>
    <x v="49"/>
  </r>
  <r>
    <n v="1739683"/>
    <x v="49"/>
  </r>
  <r>
    <n v="1900301"/>
    <x v="49"/>
  </r>
  <r>
    <n v="1969561"/>
    <x v="49"/>
  </r>
  <r>
    <n v="2156713"/>
    <x v="49"/>
  </r>
  <r>
    <n v="2572160"/>
    <x v="49"/>
  </r>
  <r>
    <n v="2652972"/>
    <x v="49"/>
  </r>
  <r>
    <n v="2744399"/>
    <x v="49"/>
  </r>
  <r>
    <n v="1580839"/>
    <x v="49"/>
  </r>
  <r>
    <n v="1695981"/>
    <x v="49"/>
  </r>
  <r>
    <n v="1936707"/>
    <x v="49"/>
  </r>
  <r>
    <n v="1999074"/>
    <x v="49"/>
  </r>
  <r>
    <n v="2121638"/>
    <x v="49"/>
  </r>
  <r>
    <n v="2330158"/>
    <x v="49"/>
  </r>
  <r>
    <n v="2412212"/>
    <x v="49"/>
  </r>
  <r>
    <n v="2209518"/>
    <x v="49"/>
  </r>
  <r>
    <n v="2613292"/>
    <x v="49"/>
  </r>
  <r>
    <n v="2800914"/>
    <x v="49"/>
  </r>
  <r>
    <n v="1652843"/>
    <x v="49"/>
  </r>
  <r>
    <n v="1740323"/>
    <x v="49"/>
  </r>
  <r>
    <n v="2028117"/>
    <x v="49"/>
  </r>
  <r>
    <n v="2089430"/>
    <x v="49"/>
  </r>
  <r>
    <n v="2157021"/>
    <x v="49"/>
  </r>
  <r>
    <n v="2491495"/>
    <x v="49"/>
  </r>
  <r>
    <n v="2653520"/>
    <x v="49"/>
  </r>
  <r>
    <n v="963588"/>
    <x v="49"/>
  </r>
  <r>
    <n v="1696568"/>
    <x v="49"/>
  </r>
  <r>
    <n v="1859774"/>
    <x v="49"/>
  </r>
  <r>
    <n v="1937061"/>
    <x v="49"/>
  </r>
  <r>
    <n v="1999375"/>
    <x v="49"/>
  </r>
  <r>
    <n v="2058141"/>
    <x v="49"/>
  </r>
  <r>
    <n v="2330631"/>
    <x v="49"/>
  </r>
  <r>
    <n v="2248792"/>
    <x v="49"/>
  </r>
  <r>
    <n v="2330780"/>
    <x v="49"/>
  </r>
  <r>
    <n v="2210033"/>
    <x v="49"/>
  </r>
  <r>
    <n v="2369147"/>
    <x v="49"/>
  </r>
  <r>
    <n v="1653561"/>
    <x v="49"/>
  </r>
  <r>
    <n v="1296478"/>
    <x v="49"/>
  </r>
  <r>
    <n v="1740935"/>
    <x v="49"/>
  </r>
  <r>
    <n v="1815725"/>
    <x v="49"/>
  </r>
  <r>
    <n v="638146"/>
    <x v="49"/>
  </r>
  <r>
    <n v="2573289"/>
    <x v="49"/>
  </r>
  <r>
    <n v="2745697"/>
    <x v="49"/>
  </r>
  <r>
    <n v="1583252"/>
    <x v="49"/>
  </r>
  <r>
    <n v="966165"/>
    <x v="49"/>
  </r>
  <r>
    <n v="1697370"/>
    <x v="49"/>
  </r>
  <r>
    <n v="1860380"/>
    <x v="49"/>
  </r>
  <r>
    <n v="1937643"/>
    <x v="49"/>
  </r>
  <r>
    <n v="1999898"/>
    <x v="49"/>
  </r>
  <r>
    <n v="2122545"/>
    <x v="49"/>
  </r>
  <r>
    <n v="869506"/>
    <x v="49"/>
  </r>
  <r>
    <n v="2210461"/>
    <x v="49"/>
  </r>
  <r>
    <n v="2292295"/>
    <x v="49"/>
  </r>
  <r>
    <n v="2614342"/>
    <x v="49"/>
  </r>
  <r>
    <n v="2699974"/>
    <x v="49"/>
  </r>
  <r>
    <n v="1654128"/>
    <x v="49"/>
  </r>
  <r>
    <n v="1117490"/>
    <x v="49"/>
  </r>
  <r>
    <n v="1816346"/>
    <x v="49"/>
  </r>
  <r>
    <n v="1970868"/>
    <x v="49"/>
  </r>
  <r>
    <n v="2029032"/>
    <x v="49"/>
  </r>
  <r>
    <n v="2090139"/>
    <x v="49"/>
  </r>
  <r>
    <n v="2158022"/>
    <x v="49"/>
  </r>
  <r>
    <n v="643389"/>
    <x v="49"/>
  </r>
  <r>
    <n v="2492577"/>
    <x v="49"/>
  </r>
  <r>
    <n v="2654777"/>
    <x v="49"/>
  </r>
  <r>
    <n v="2746282"/>
    <x v="49"/>
  </r>
  <r>
    <n v="1584367"/>
    <x v="49"/>
  </r>
  <r>
    <n v="967691"/>
    <x v="49"/>
  </r>
  <r>
    <n v="1697836"/>
    <x v="49"/>
  </r>
  <r>
    <n v="1860904"/>
    <x v="49"/>
  </r>
  <r>
    <n v="2058856"/>
    <x v="49"/>
  </r>
  <r>
    <n v="2122965"/>
    <x v="49"/>
  </r>
  <r>
    <n v="2249758"/>
    <x v="49"/>
  </r>
  <r>
    <n v="2331628"/>
    <x v="49"/>
  </r>
  <r>
    <n v="1469846"/>
    <x v="49"/>
  </r>
  <r>
    <n v="870928"/>
    <x v="49"/>
  </r>
  <r>
    <n v="2292680"/>
    <x v="49"/>
  </r>
  <r>
    <n v="2370189"/>
    <x v="49"/>
  </r>
  <r>
    <n v="2453141"/>
    <x v="49"/>
  </r>
  <r>
    <n v="2533285"/>
    <x v="49"/>
  </r>
  <r>
    <n v="2614910"/>
    <x v="49"/>
  </r>
  <r>
    <n v="2700713"/>
    <x v="49"/>
  </r>
  <r>
    <n v="1119633"/>
    <x v="49"/>
  </r>
  <r>
    <n v="1816882"/>
    <x v="49"/>
  </r>
  <r>
    <n v="1971246"/>
    <x v="49"/>
  </r>
  <r>
    <n v="2029291"/>
    <x v="49"/>
  </r>
  <r>
    <n v="2090479"/>
    <x v="49"/>
  </r>
  <r>
    <n v="2413523"/>
    <x v="49"/>
  </r>
  <r>
    <n v="2574265"/>
    <x v="49"/>
  </r>
  <r>
    <n v="2655245"/>
    <x v="49"/>
  </r>
  <r>
    <n v="1585333"/>
    <x v="49"/>
  </r>
  <r>
    <n v="969240"/>
    <x v="49"/>
  </r>
  <r>
    <n v="1861280"/>
    <x v="49"/>
  </r>
  <r>
    <n v="2000551"/>
    <x v="49"/>
  </r>
  <r>
    <n v="2059218"/>
    <x v="49"/>
  </r>
  <r>
    <n v="2123343"/>
    <x v="49"/>
  </r>
  <r>
    <n v="2453703"/>
    <x v="49"/>
  </r>
  <r>
    <n v="2533844"/>
    <x v="49"/>
  </r>
  <r>
    <n v="2701139"/>
    <x v="49"/>
  </r>
  <r>
    <n v="2803480"/>
    <x v="49"/>
  </r>
  <r>
    <n v="1655120"/>
    <x v="49"/>
  </r>
  <r>
    <n v="1121262"/>
    <x v="49"/>
  </r>
  <r>
    <n v="1302397"/>
    <x v="49"/>
  </r>
  <r>
    <n v="1817496"/>
    <x v="49"/>
  </r>
  <r>
    <n v="1902683"/>
    <x v="49"/>
  </r>
  <r>
    <n v="1971566"/>
    <x v="49"/>
  </r>
  <r>
    <n v="2029653"/>
    <x v="49"/>
  </r>
  <r>
    <n v="651022"/>
    <x v="49"/>
  </r>
  <r>
    <n v="2493658"/>
    <x v="49"/>
  </r>
  <r>
    <n v="2574674"/>
    <x v="49"/>
  </r>
  <r>
    <n v="1586296"/>
    <x v="49"/>
  </r>
  <r>
    <n v="1768827"/>
    <x v="49"/>
  </r>
  <r>
    <n v="1939024"/>
    <x v="49"/>
  </r>
  <r>
    <n v="2000916"/>
    <x v="49"/>
  </r>
  <r>
    <n v="2059552"/>
    <x v="49"/>
  </r>
  <r>
    <n v="2250649"/>
    <x v="49"/>
  </r>
  <r>
    <n v="874846"/>
    <x v="49"/>
  </r>
  <r>
    <n v="2211676"/>
    <x v="49"/>
  </r>
  <r>
    <n v="2293619"/>
    <x v="49"/>
  </r>
  <r>
    <n v="2454084"/>
    <x v="49"/>
  </r>
  <r>
    <n v="2534277"/>
    <x v="49"/>
  </r>
  <r>
    <n v="2615780"/>
    <x v="49"/>
  </r>
  <r>
    <n v="2701523"/>
    <x v="49"/>
  </r>
  <r>
    <n v="1655733"/>
    <x v="49"/>
  </r>
  <r>
    <n v="1123842"/>
    <x v="49"/>
  </r>
  <r>
    <n v="1304122"/>
    <x v="49"/>
  </r>
  <r>
    <n v="1818066"/>
    <x v="49"/>
  </r>
  <r>
    <n v="2029913"/>
    <x v="49"/>
  </r>
  <r>
    <n v="2091201"/>
    <x v="49"/>
  </r>
  <r>
    <n v="2414403"/>
    <x v="49"/>
  </r>
  <r>
    <n v="2494135"/>
    <x v="49"/>
  </r>
  <r>
    <n v="2656107"/>
    <x v="49"/>
  </r>
  <r>
    <n v="1587828"/>
    <x v="49"/>
  </r>
  <r>
    <n v="972488"/>
    <x v="49"/>
  </r>
  <r>
    <n v="1862330"/>
    <x v="49"/>
  </r>
  <r>
    <n v="2001263"/>
    <x v="49"/>
  </r>
  <r>
    <n v="1474392"/>
    <x v="49"/>
  </r>
  <r>
    <n v="876480"/>
    <x v="49"/>
  </r>
  <r>
    <n v="2294034"/>
    <x v="49"/>
  </r>
  <r>
    <n v="2371604"/>
    <x v="49"/>
  </r>
  <r>
    <n v="2454463"/>
    <x v="49"/>
  </r>
  <r>
    <n v="2616383"/>
    <x v="49"/>
  </r>
  <r>
    <n v="2804743"/>
    <x v="49"/>
  </r>
  <r>
    <n v="1656369"/>
    <x v="49"/>
  </r>
  <r>
    <n v="1306473"/>
    <x v="49"/>
  </r>
  <r>
    <n v="1972311"/>
    <x v="49"/>
  </r>
  <r>
    <n v="2030243"/>
    <x v="49"/>
  </r>
  <r>
    <n v="2091580"/>
    <x v="49"/>
  </r>
  <r>
    <n v="2159374"/>
    <x v="49"/>
  </r>
  <r>
    <n v="2494661"/>
    <x v="49"/>
  </r>
  <r>
    <n v="2575577"/>
    <x v="49"/>
  </r>
  <r>
    <n v="2748996"/>
    <x v="49"/>
  </r>
  <r>
    <n v="1589020"/>
    <x v="49"/>
  </r>
  <r>
    <n v="974215"/>
    <x v="49"/>
  </r>
  <r>
    <n v="1699505"/>
    <x v="49"/>
  </r>
  <r>
    <n v="1770054"/>
    <x v="49"/>
  </r>
  <r>
    <n v="1939635"/>
    <x v="49"/>
  </r>
  <r>
    <n v="2060196"/>
    <x v="49"/>
  </r>
  <r>
    <n v="2251563"/>
    <x v="49"/>
  </r>
  <r>
    <n v="878483"/>
    <x v="49"/>
  </r>
  <r>
    <n v="2372138"/>
    <x v="49"/>
  </r>
  <r>
    <n v="2455104"/>
    <x v="49"/>
  </r>
  <r>
    <n v="2535198"/>
    <x v="49"/>
  </r>
  <r>
    <n v="2616988"/>
    <x v="49"/>
  </r>
  <r>
    <n v="2702541"/>
    <x v="49"/>
  </r>
  <r>
    <n v="2805448"/>
    <x v="49"/>
  </r>
  <r>
    <n v="1656790"/>
    <x v="49"/>
  </r>
  <r>
    <n v="1744454"/>
    <x v="49"/>
  </r>
  <r>
    <n v="1819064"/>
    <x v="49"/>
  </r>
  <r>
    <n v="1903712"/>
    <x v="49"/>
  </r>
  <r>
    <n v="2030625"/>
    <x v="49"/>
  </r>
  <r>
    <n v="2091973"/>
    <x v="49"/>
  </r>
  <r>
    <n v="665819"/>
    <x v="49"/>
  </r>
  <r>
    <n v="2333156"/>
    <x v="49"/>
  </r>
  <r>
    <n v="2495132"/>
    <x v="49"/>
  </r>
  <r>
    <n v="2575968"/>
    <x v="49"/>
  </r>
  <r>
    <n v="2657134"/>
    <x v="49"/>
  </r>
  <r>
    <n v="1590099"/>
    <x v="49"/>
  </r>
  <r>
    <n v="975997"/>
    <x v="49"/>
  </r>
  <r>
    <n v="1700019"/>
    <x v="49"/>
  </r>
  <r>
    <n v="1770449"/>
    <x v="49"/>
  </r>
  <r>
    <n v="1863421"/>
    <x v="49"/>
  </r>
  <r>
    <n v="1940046"/>
    <x v="49"/>
  </r>
  <r>
    <n v="2001879"/>
    <x v="49"/>
  </r>
  <r>
    <n v="2060604"/>
    <x v="49"/>
  </r>
  <r>
    <n v="2252011"/>
    <x v="49"/>
  </r>
  <r>
    <n v="1478751"/>
    <x v="49"/>
  </r>
  <r>
    <n v="880118"/>
    <x v="49"/>
  </r>
  <r>
    <n v="2372556"/>
    <x v="49"/>
  </r>
  <r>
    <n v="2455572"/>
    <x v="49"/>
  </r>
  <r>
    <n v="2535853"/>
    <x v="49"/>
  </r>
  <r>
    <n v="2702970"/>
    <x v="49"/>
  </r>
  <r>
    <n v="2806193"/>
    <x v="49"/>
  </r>
  <r>
    <n v="1657531"/>
    <x v="49"/>
  </r>
  <r>
    <n v="1129144"/>
    <x v="49"/>
  </r>
  <r>
    <n v="1310496"/>
    <x v="49"/>
  </r>
  <r>
    <n v="1819506"/>
    <x v="49"/>
  </r>
  <r>
    <n v="2160118"/>
    <x v="49"/>
  </r>
  <r>
    <n v="2495759"/>
    <x v="49"/>
  </r>
  <r>
    <n v="1863887"/>
    <x v="49"/>
  </r>
  <r>
    <n v="1940565"/>
    <x v="49"/>
  </r>
  <r>
    <n v="2002139"/>
    <x v="49"/>
  </r>
  <r>
    <n v="2060939"/>
    <x v="49"/>
  </r>
  <r>
    <n v="881696"/>
    <x v="49"/>
  </r>
  <r>
    <n v="2213293"/>
    <x v="49"/>
  </r>
  <r>
    <n v="2372948"/>
    <x v="49"/>
  </r>
  <r>
    <n v="2536401"/>
    <x v="49"/>
  </r>
  <r>
    <n v="2703586"/>
    <x v="49"/>
  </r>
  <r>
    <n v="1312296"/>
    <x v="49"/>
  </r>
  <r>
    <n v="1820067"/>
    <x v="49"/>
  </r>
  <r>
    <n v="1904739"/>
    <x v="49"/>
  </r>
  <r>
    <n v="2160487"/>
    <x v="49"/>
  </r>
  <r>
    <n v="2334474"/>
    <x v="49"/>
  </r>
  <r>
    <n v="2416350"/>
    <x v="49"/>
  </r>
  <r>
    <n v="2576871"/>
    <x v="49"/>
  </r>
  <r>
    <n v="2658205"/>
    <x v="49"/>
  </r>
  <r>
    <n v="2750726"/>
    <x v="49"/>
  </r>
  <r>
    <n v="1592364"/>
    <x v="49"/>
  </r>
  <r>
    <n v="979648"/>
    <x v="49"/>
  </r>
  <r>
    <n v="1771437"/>
    <x v="49"/>
  </r>
  <r>
    <n v="1864421"/>
    <x v="49"/>
  </r>
  <r>
    <n v="2061384"/>
    <x v="49"/>
  </r>
  <r>
    <n v="1482227"/>
    <x v="49"/>
  </r>
  <r>
    <n v="2213703"/>
    <x v="49"/>
  </r>
  <r>
    <n v="2373557"/>
    <x v="49"/>
  </r>
  <r>
    <n v="2536838"/>
    <x v="49"/>
  </r>
  <r>
    <n v="2618310"/>
    <x v="49"/>
  </r>
  <r>
    <n v="2704109"/>
    <x v="49"/>
  </r>
  <r>
    <n v="2807575"/>
    <x v="49"/>
  </r>
  <r>
    <n v="1658588"/>
    <x v="49"/>
  </r>
  <r>
    <n v="1133871"/>
    <x v="49"/>
  </r>
  <r>
    <n v="1820694"/>
    <x v="49"/>
  </r>
  <r>
    <n v="1905129"/>
    <x v="49"/>
  </r>
  <r>
    <n v="2092905"/>
    <x v="49"/>
  </r>
  <r>
    <n v="2160867"/>
    <x v="49"/>
  </r>
  <r>
    <n v="2252586"/>
    <x v="49"/>
  </r>
  <r>
    <n v="2416696"/>
    <x v="49"/>
  </r>
  <r>
    <n v="2496670"/>
    <x v="49"/>
  </r>
  <r>
    <n v="1593870"/>
    <x v="49"/>
  </r>
  <r>
    <n v="981565"/>
    <x v="49"/>
  </r>
  <r>
    <n v="1864885"/>
    <x v="49"/>
  </r>
  <r>
    <n v="2002841"/>
    <x v="49"/>
  </r>
  <r>
    <n v="2061810"/>
    <x v="49"/>
  </r>
  <r>
    <n v="2126213"/>
    <x v="49"/>
  </r>
  <r>
    <n v="2214041"/>
    <x v="49"/>
  </r>
  <r>
    <n v="2373914"/>
    <x v="49"/>
  </r>
  <r>
    <n v="2457108"/>
    <x v="49"/>
  </r>
  <r>
    <n v="2537359"/>
    <x v="49"/>
  </r>
  <r>
    <n v="2618713"/>
    <x v="49"/>
  </r>
  <r>
    <n v="2704572"/>
    <x v="49"/>
  </r>
  <r>
    <n v="2808107"/>
    <x v="49"/>
  </r>
  <r>
    <n v="1136105"/>
    <x v="49"/>
  </r>
  <r>
    <n v="1316398"/>
    <x v="49"/>
  </r>
  <r>
    <n v="1821128"/>
    <x v="49"/>
  </r>
  <r>
    <n v="1905810"/>
    <x v="49"/>
  </r>
  <r>
    <n v="1974165"/>
    <x v="49"/>
  </r>
  <r>
    <n v="684894"/>
    <x v="49"/>
  </r>
  <r>
    <n v="2252987"/>
    <x v="49"/>
  </r>
  <r>
    <n v="2335257"/>
    <x v="49"/>
  </r>
  <r>
    <n v="2659111"/>
    <x v="49"/>
  </r>
  <r>
    <n v="2752243"/>
    <x v="49"/>
  </r>
  <r>
    <n v="1865244"/>
    <x v="49"/>
  </r>
  <r>
    <n v="1942182"/>
    <x v="49"/>
  </r>
  <r>
    <n v="2126618"/>
    <x v="49"/>
  </r>
  <r>
    <n v="1485883"/>
    <x v="49"/>
  </r>
  <r>
    <n v="2214479"/>
    <x v="49"/>
  </r>
  <r>
    <n v="2297125"/>
    <x v="49"/>
  </r>
  <r>
    <n v="2374305"/>
    <x v="49"/>
  </r>
  <r>
    <n v="2537826"/>
    <x v="49"/>
  </r>
  <r>
    <n v="2705326"/>
    <x v="49"/>
  </r>
  <r>
    <n v="1659491"/>
    <x v="49"/>
  </r>
  <r>
    <n v="1821422"/>
    <x v="49"/>
  </r>
  <r>
    <n v="1974623"/>
    <x v="49"/>
  </r>
  <r>
    <n v="2032457"/>
    <x v="49"/>
  </r>
  <r>
    <n v="2093701"/>
    <x v="49"/>
  </r>
  <r>
    <n v="2161703"/>
    <x v="49"/>
  </r>
  <r>
    <n v="688685"/>
    <x v="49"/>
  </r>
  <r>
    <n v="2253360"/>
    <x v="49"/>
  </r>
  <r>
    <n v="2335680"/>
    <x v="49"/>
  </r>
  <r>
    <n v="2578091"/>
    <x v="49"/>
  </r>
  <r>
    <n v="2659706"/>
    <x v="49"/>
  </r>
  <r>
    <n v="1596332"/>
    <x v="49"/>
  </r>
  <r>
    <n v="1702188"/>
    <x v="49"/>
  </r>
  <r>
    <n v="1865806"/>
    <x v="49"/>
  </r>
  <r>
    <n v="1942557"/>
    <x v="49"/>
  </r>
  <r>
    <n v="2003726"/>
    <x v="49"/>
  </r>
  <r>
    <n v="2126977"/>
    <x v="49"/>
  </r>
  <r>
    <n v="2374763"/>
    <x v="49"/>
  </r>
  <r>
    <n v="2457903"/>
    <x v="49"/>
  </r>
  <r>
    <n v="2538439"/>
    <x v="49"/>
  </r>
  <r>
    <n v="2705933"/>
    <x v="49"/>
  </r>
  <r>
    <n v="1660079"/>
    <x v="49"/>
  </r>
  <r>
    <n v="1139853"/>
    <x v="49"/>
  </r>
  <r>
    <n v="1747959"/>
    <x v="49"/>
  </r>
  <r>
    <n v="1821871"/>
    <x v="49"/>
  </r>
  <r>
    <n v="1906602"/>
    <x v="49"/>
  </r>
  <r>
    <n v="1974903"/>
    <x v="49"/>
  </r>
  <r>
    <n v="2032798"/>
    <x v="49"/>
  </r>
  <r>
    <n v="2162077"/>
    <x v="49"/>
  </r>
  <r>
    <n v="693291"/>
    <x v="49"/>
  </r>
  <r>
    <n v="2181557"/>
    <x v="49"/>
  </r>
  <r>
    <n v="2497927"/>
    <x v="49"/>
  </r>
  <r>
    <n v="2578614"/>
    <x v="49"/>
  </r>
  <r>
    <n v="2753303"/>
    <x v="49"/>
  </r>
  <r>
    <n v="1597225"/>
    <x v="49"/>
  </r>
  <r>
    <n v="1773380"/>
    <x v="49"/>
  </r>
  <r>
    <n v="1866260"/>
    <x v="49"/>
  </r>
  <r>
    <n v="2004099"/>
    <x v="49"/>
  </r>
  <r>
    <n v="2062832"/>
    <x v="49"/>
  </r>
  <r>
    <n v="1489628"/>
    <x v="49"/>
  </r>
  <r>
    <n v="2215471"/>
    <x v="49"/>
  </r>
  <r>
    <n v="2375120"/>
    <x v="49"/>
  </r>
  <r>
    <n v="2458463"/>
    <x v="49"/>
  </r>
  <r>
    <n v="2810231"/>
    <x v="49"/>
  </r>
  <r>
    <n v="1660620"/>
    <x v="49"/>
  </r>
  <r>
    <n v="1141667"/>
    <x v="49"/>
  </r>
  <r>
    <n v="1322668"/>
    <x v="49"/>
  </r>
  <r>
    <n v="1822404"/>
    <x v="49"/>
  </r>
  <r>
    <n v="1975237"/>
    <x v="49"/>
  </r>
  <r>
    <n v="2162473"/>
    <x v="49"/>
  </r>
  <r>
    <n v="697074"/>
    <x v="49"/>
  </r>
  <r>
    <n v="2181922"/>
    <x v="49"/>
  </r>
  <r>
    <n v="2254517"/>
    <x v="49"/>
  </r>
  <r>
    <n v="2336512"/>
    <x v="49"/>
  </r>
  <r>
    <n v="2418847"/>
    <x v="49"/>
  </r>
  <r>
    <n v="2498391"/>
    <x v="49"/>
  </r>
  <r>
    <n v="2579012"/>
    <x v="49"/>
  </r>
  <r>
    <n v="2660602"/>
    <x v="49"/>
  </r>
  <r>
    <n v="2754142"/>
    <x v="49"/>
  </r>
  <r>
    <n v="1703130"/>
    <x v="49"/>
  </r>
  <r>
    <n v="1773876"/>
    <x v="49"/>
  </r>
  <r>
    <n v="2004406"/>
    <x v="49"/>
  </r>
  <r>
    <n v="2063149"/>
    <x v="49"/>
  </r>
  <r>
    <n v="1491640"/>
    <x v="49"/>
  </r>
  <r>
    <n v="2375493"/>
    <x v="49"/>
  </r>
  <r>
    <n v="2539819"/>
    <x v="49"/>
  </r>
  <r>
    <n v="2620525"/>
    <x v="49"/>
  </r>
  <r>
    <n v="2706655"/>
    <x v="49"/>
  </r>
  <r>
    <n v="1324439"/>
    <x v="49"/>
  </r>
  <r>
    <n v="1823067"/>
    <x v="49"/>
  </r>
  <r>
    <n v="1907578"/>
    <x v="49"/>
  </r>
  <r>
    <n v="2033378"/>
    <x v="49"/>
  </r>
  <r>
    <n v="2162976"/>
    <x v="49"/>
  </r>
  <r>
    <n v="2182309"/>
    <x v="49"/>
  </r>
  <r>
    <n v="2255172"/>
    <x v="49"/>
  </r>
  <r>
    <n v="2419361"/>
    <x v="49"/>
  </r>
  <r>
    <n v="2498824"/>
    <x v="49"/>
  </r>
  <r>
    <n v="2579447"/>
    <x v="49"/>
  </r>
  <r>
    <n v="2661159"/>
    <x v="49"/>
  </r>
  <r>
    <n v="1600409"/>
    <x v="49"/>
  </r>
  <r>
    <n v="1703419"/>
    <x v="49"/>
  </r>
  <r>
    <n v="1774513"/>
    <x v="49"/>
  </r>
  <r>
    <n v="1867240"/>
    <x v="49"/>
  </r>
  <r>
    <n v="1943655"/>
    <x v="49"/>
  </r>
  <r>
    <n v="2063567"/>
    <x v="49"/>
  </r>
  <r>
    <n v="2127952"/>
    <x v="49"/>
  </r>
  <r>
    <n v="2216417"/>
    <x v="49"/>
  </r>
  <r>
    <n v="2299056"/>
    <x v="49"/>
  </r>
  <r>
    <n v="2376013"/>
    <x v="49"/>
  </r>
  <r>
    <n v="2459536"/>
    <x v="49"/>
  </r>
  <r>
    <n v="2540228"/>
    <x v="49"/>
  </r>
  <r>
    <n v="2811696"/>
    <x v="49"/>
  </r>
  <r>
    <n v="1661593"/>
    <x v="49"/>
  </r>
  <r>
    <n v="1144852"/>
    <x v="49"/>
  </r>
  <r>
    <n v="1823613"/>
    <x v="49"/>
  </r>
  <r>
    <n v="1907981"/>
    <x v="49"/>
  </r>
  <r>
    <n v="2033740"/>
    <x v="49"/>
  </r>
  <r>
    <n v="2095014"/>
    <x v="49"/>
  </r>
  <r>
    <n v="705859"/>
    <x v="49"/>
  </r>
  <r>
    <n v="2182724"/>
    <x v="49"/>
  </r>
  <r>
    <n v="2337469"/>
    <x v="49"/>
  </r>
  <r>
    <n v="2419864"/>
    <x v="49"/>
  </r>
  <r>
    <n v="2499198"/>
    <x v="49"/>
  </r>
  <r>
    <n v="1867718"/>
    <x v="49"/>
  </r>
  <r>
    <n v="2005172"/>
    <x v="49"/>
  </r>
  <r>
    <n v="2063975"/>
    <x v="49"/>
  </r>
  <r>
    <n v="2128245"/>
    <x v="49"/>
  </r>
  <r>
    <n v="1494227"/>
    <x v="49"/>
  </r>
  <r>
    <n v="894889"/>
    <x v="49"/>
  </r>
  <r>
    <n v="2216924"/>
    <x v="49"/>
  </r>
  <r>
    <n v="2299558"/>
    <x v="49"/>
  </r>
  <r>
    <n v="2376531"/>
    <x v="49"/>
  </r>
  <r>
    <n v="2459918"/>
    <x v="49"/>
  </r>
  <r>
    <n v="2540661"/>
    <x v="49"/>
  </r>
  <r>
    <n v="2707585"/>
    <x v="49"/>
  </r>
  <r>
    <n v="1662116"/>
    <x v="49"/>
  </r>
  <r>
    <n v="1146834"/>
    <x v="49"/>
  </r>
  <r>
    <n v="1750536"/>
    <x v="49"/>
  </r>
  <r>
    <n v="1976196"/>
    <x v="49"/>
  </r>
  <r>
    <n v="709243"/>
    <x v="49"/>
  </r>
  <r>
    <n v="2337971"/>
    <x v="49"/>
  </r>
  <r>
    <n v="2420694"/>
    <x v="49"/>
  </r>
  <r>
    <n v="2499833"/>
    <x v="49"/>
  </r>
  <r>
    <n v="2580351"/>
    <x v="49"/>
  </r>
  <r>
    <n v="2662571"/>
    <x v="49"/>
  </r>
  <r>
    <n v="2756197"/>
    <x v="49"/>
  </r>
  <r>
    <n v="1602349"/>
    <x v="49"/>
  </r>
  <r>
    <n v="1704591"/>
    <x v="49"/>
  </r>
  <r>
    <n v="1775534"/>
    <x v="49"/>
  </r>
  <r>
    <n v="1868244"/>
    <x v="49"/>
  </r>
  <r>
    <n v="1944369"/>
    <x v="49"/>
  </r>
  <r>
    <n v="2064473"/>
    <x v="49"/>
  </r>
  <r>
    <n v="2128612"/>
    <x v="49"/>
  </r>
  <r>
    <n v="1495788"/>
    <x v="49"/>
  </r>
  <r>
    <n v="2217271"/>
    <x v="49"/>
  </r>
  <r>
    <n v="2460447"/>
    <x v="49"/>
  </r>
  <r>
    <n v="2541170"/>
    <x v="49"/>
  </r>
  <r>
    <n v="2621998"/>
    <x v="49"/>
  </r>
  <r>
    <n v="2708046"/>
    <x v="49"/>
  </r>
  <r>
    <n v="2812879"/>
    <x v="49"/>
  </r>
  <r>
    <n v="1662676"/>
    <x v="49"/>
  </r>
  <r>
    <n v="1149087"/>
    <x v="49"/>
  </r>
  <r>
    <n v="1751054"/>
    <x v="49"/>
  </r>
  <r>
    <n v="1824932"/>
    <x v="49"/>
  </r>
  <r>
    <n v="2164161"/>
    <x v="49"/>
  </r>
  <r>
    <n v="2183309"/>
    <x v="49"/>
  </r>
  <r>
    <n v="2256618"/>
    <x v="49"/>
  </r>
  <r>
    <n v="2338527"/>
    <x v="49"/>
  </r>
  <r>
    <n v="2421211"/>
    <x v="49"/>
  </r>
  <r>
    <n v="2580769"/>
    <x v="49"/>
  </r>
  <r>
    <n v="2756809"/>
    <x v="49"/>
  </r>
  <r>
    <n v="1603428"/>
    <x v="49"/>
  </r>
  <r>
    <n v="993757"/>
    <x v="49"/>
  </r>
  <r>
    <n v="1776190"/>
    <x v="49"/>
  </r>
  <r>
    <n v="1868711"/>
    <x v="49"/>
  </r>
  <r>
    <n v="2064750"/>
    <x v="49"/>
  </r>
  <r>
    <n v="1498169"/>
    <x v="49"/>
  </r>
  <r>
    <n v="898211"/>
    <x v="49"/>
  </r>
  <r>
    <n v="2217661"/>
    <x v="49"/>
  </r>
  <r>
    <n v="2460979"/>
    <x v="49"/>
  </r>
  <r>
    <n v="2708414"/>
    <x v="49"/>
  </r>
  <r>
    <n v="2813564"/>
    <x v="49"/>
  </r>
  <r>
    <n v="1332136"/>
    <x v="49"/>
  </r>
  <r>
    <n v="1751554"/>
    <x v="49"/>
  </r>
  <r>
    <n v="1909321"/>
    <x v="49"/>
  </r>
  <r>
    <n v="2034910"/>
    <x v="49"/>
  </r>
  <r>
    <n v="2164532"/>
    <x v="49"/>
  </r>
  <r>
    <n v="715850"/>
    <x v="49"/>
  </r>
  <r>
    <n v="2183681"/>
    <x v="49"/>
  </r>
  <r>
    <n v="2421534"/>
    <x v="49"/>
  </r>
  <r>
    <n v="2500611"/>
    <x v="49"/>
  </r>
  <r>
    <n v="2581260"/>
    <x v="49"/>
  </r>
  <r>
    <n v="2663694"/>
    <x v="49"/>
  </r>
  <r>
    <n v="1705703"/>
    <x v="49"/>
  </r>
  <r>
    <n v="1776729"/>
    <x v="49"/>
  </r>
  <r>
    <n v="1869204"/>
    <x v="49"/>
  </r>
  <r>
    <n v="1945134"/>
    <x v="49"/>
  </r>
  <r>
    <n v="2006336"/>
    <x v="49"/>
  </r>
  <r>
    <n v="2065254"/>
    <x v="49"/>
  </r>
  <r>
    <n v="2129324"/>
    <x v="49"/>
  </r>
  <r>
    <n v="1500177"/>
    <x v="49"/>
  </r>
  <r>
    <n v="2218016"/>
    <x v="49"/>
  </r>
  <r>
    <n v="2708974"/>
    <x v="49"/>
  </r>
  <r>
    <n v="1663867"/>
    <x v="49"/>
  </r>
  <r>
    <n v="1333674"/>
    <x v="49"/>
  </r>
  <r>
    <n v="1826013"/>
    <x v="49"/>
  </r>
  <r>
    <n v="1909845"/>
    <x v="49"/>
  </r>
  <r>
    <n v="1977283"/>
    <x v="49"/>
  </r>
  <r>
    <n v="2035358"/>
    <x v="49"/>
  </r>
  <r>
    <n v="2096305"/>
    <x v="49"/>
  </r>
  <r>
    <n v="2164915"/>
    <x v="49"/>
  </r>
  <r>
    <n v="2257512"/>
    <x v="49"/>
  </r>
  <r>
    <n v="2501034"/>
    <x v="49"/>
  </r>
  <r>
    <n v="2581873"/>
    <x v="49"/>
  </r>
  <r>
    <n v="2664152"/>
    <x v="49"/>
  </r>
  <r>
    <n v="2758118"/>
    <x v="49"/>
  </r>
  <r>
    <n v="1706219"/>
    <x v="49"/>
  </r>
  <r>
    <n v="1945476"/>
    <x v="49"/>
  </r>
  <r>
    <n v="2065631"/>
    <x v="49"/>
  </r>
  <r>
    <n v="2129717"/>
    <x v="49"/>
  </r>
  <r>
    <n v="2709575"/>
    <x v="49"/>
  </r>
  <r>
    <n v="2815021"/>
    <x v="49"/>
  </r>
  <r>
    <n v="1155359"/>
    <x v="49"/>
  </r>
  <r>
    <n v="1826638"/>
    <x v="49"/>
  </r>
  <r>
    <n v="1910223"/>
    <x v="49"/>
  </r>
  <r>
    <n v="1977643"/>
    <x v="49"/>
  </r>
  <r>
    <n v="2035697"/>
    <x v="49"/>
  </r>
  <r>
    <n v="2096636"/>
    <x v="49"/>
  </r>
  <r>
    <n v="2184378"/>
    <x v="49"/>
  </r>
  <r>
    <n v="2257897"/>
    <x v="49"/>
  </r>
  <r>
    <n v="2501369"/>
    <x v="49"/>
  </r>
  <r>
    <n v="2582273"/>
    <x v="49"/>
  </r>
  <r>
    <n v="2664849"/>
    <x v="49"/>
  </r>
  <r>
    <n v="1606494"/>
    <x v="49"/>
  </r>
  <r>
    <n v="1777896"/>
    <x v="49"/>
  </r>
  <r>
    <n v="2007000"/>
    <x v="49"/>
  </r>
  <r>
    <n v="902804"/>
    <x v="49"/>
  </r>
  <r>
    <n v="2302215"/>
    <x v="49"/>
  </r>
  <r>
    <n v="2378872"/>
    <x v="49"/>
  </r>
  <r>
    <n v="2462542"/>
    <x v="49"/>
  </r>
  <r>
    <n v="2623808"/>
    <x v="49"/>
  </r>
  <r>
    <n v="2710123"/>
    <x v="49"/>
  </r>
  <r>
    <n v="1337490"/>
    <x v="49"/>
  </r>
  <r>
    <n v="1753083"/>
    <x v="49"/>
  </r>
  <r>
    <n v="1827289"/>
    <x v="49"/>
  </r>
  <r>
    <n v="1910746"/>
    <x v="49"/>
  </r>
  <r>
    <n v="2036068"/>
    <x v="49"/>
  </r>
  <r>
    <n v="2096989"/>
    <x v="49"/>
  </r>
  <r>
    <n v="2165617"/>
    <x v="49"/>
  </r>
  <r>
    <n v="724747"/>
    <x v="49"/>
  </r>
  <r>
    <n v="2184696"/>
    <x v="49"/>
  </r>
  <r>
    <n v="2340073"/>
    <x v="49"/>
  </r>
  <r>
    <n v="2423176"/>
    <x v="49"/>
  </r>
  <r>
    <n v="2501747"/>
    <x v="49"/>
  </r>
  <r>
    <n v="2665497"/>
    <x v="49"/>
  </r>
  <r>
    <n v="1607531"/>
    <x v="49"/>
  </r>
  <r>
    <n v="1000536"/>
    <x v="49"/>
  </r>
  <r>
    <n v="1707130"/>
    <x v="49"/>
  </r>
  <r>
    <n v="1870946"/>
    <x v="49"/>
  </r>
  <r>
    <n v="1946275"/>
    <x v="49"/>
  </r>
  <r>
    <n v="2007363"/>
    <x v="49"/>
  </r>
  <r>
    <n v="2066372"/>
    <x v="49"/>
  </r>
  <r>
    <n v="2130507"/>
    <x v="49"/>
  </r>
  <r>
    <n v="1505331"/>
    <x v="49"/>
  </r>
  <r>
    <n v="904534"/>
    <x v="49"/>
  </r>
  <r>
    <n v="2379216"/>
    <x v="49"/>
  </r>
  <r>
    <n v="2462986"/>
    <x v="49"/>
  </r>
  <r>
    <n v="2543607"/>
    <x v="49"/>
  </r>
  <r>
    <n v="2710589"/>
    <x v="49"/>
  </r>
  <r>
    <n v="1160127"/>
    <x v="49"/>
  </r>
  <r>
    <n v="1827786"/>
    <x v="49"/>
  </r>
  <r>
    <n v="1911186"/>
    <x v="49"/>
  </r>
  <r>
    <n v="1978357"/>
    <x v="49"/>
  </r>
  <r>
    <n v="2097393"/>
    <x v="49"/>
  </r>
  <r>
    <n v="2166075"/>
    <x v="49"/>
  </r>
  <r>
    <n v="2258627"/>
    <x v="49"/>
  </r>
  <r>
    <n v="2423720"/>
    <x v="49"/>
  </r>
  <r>
    <n v="2502153"/>
    <x v="49"/>
  </r>
  <r>
    <n v="2583289"/>
    <x v="49"/>
  </r>
  <r>
    <n v="2666047"/>
    <x v="49"/>
  </r>
  <r>
    <n v="2760004"/>
    <x v="49"/>
  </r>
  <r>
    <n v="1002357"/>
    <x v="49"/>
  </r>
  <r>
    <n v="1946611"/>
    <x v="49"/>
  </r>
  <r>
    <n v="2007573"/>
    <x v="49"/>
  </r>
  <r>
    <n v="2066653"/>
    <x v="49"/>
  </r>
  <r>
    <n v="2130802"/>
    <x v="49"/>
  </r>
  <r>
    <n v="2302929"/>
    <x v="49"/>
  </r>
  <r>
    <n v="2544158"/>
    <x v="49"/>
  </r>
  <r>
    <n v="2624799"/>
    <x v="49"/>
  </r>
  <r>
    <n v="2711186"/>
    <x v="49"/>
  </r>
  <r>
    <n v="2818060"/>
    <x v="49"/>
  </r>
  <r>
    <n v="1665899"/>
    <x v="49"/>
  </r>
  <r>
    <n v="1162574"/>
    <x v="49"/>
  </r>
  <r>
    <n v="1341383"/>
    <x v="49"/>
  </r>
  <r>
    <n v="1753988"/>
    <x v="49"/>
  </r>
  <r>
    <n v="1978716"/>
    <x v="49"/>
  </r>
  <r>
    <n v="2036797"/>
    <x v="49"/>
  </r>
  <r>
    <n v="2166601"/>
    <x v="49"/>
  </r>
  <r>
    <n v="2185381"/>
    <x v="49"/>
  </r>
  <r>
    <n v="2259114"/>
    <x v="49"/>
  </r>
  <r>
    <n v="2341070"/>
    <x v="49"/>
  </r>
  <r>
    <n v="2424049"/>
    <x v="49"/>
  </r>
  <r>
    <n v="2502610"/>
    <x v="49"/>
  </r>
  <r>
    <n v="2583799"/>
    <x v="49"/>
  </r>
  <r>
    <n v="2666410"/>
    <x v="49"/>
  </r>
  <r>
    <n v="1003517"/>
    <x v="49"/>
  </r>
  <r>
    <n v="1779764"/>
    <x v="49"/>
  </r>
  <r>
    <n v="2007956"/>
    <x v="49"/>
  </r>
  <r>
    <n v="2066978"/>
    <x v="49"/>
  </r>
  <r>
    <n v="1508426"/>
    <x v="49"/>
  </r>
  <r>
    <n v="2220251"/>
    <x v="49"/>
  </r>
  <r>
    <n v="2464297"/>
    <x v="49"/>
  </r>
  <r>
    <n v="2625512"/>
    <x v="49"/>
  </r>
  <r>
    <n v="2819016"/>
    <x v="49"/>
  </r>
  <r>
    <n v="1754565"/>
    <x v="49"/>
  </r>
  <r>
    <n v="1911831"/>
    <x v="49"/>
  </r>
  <r>
    <n v="1979127"/>
    <x v="49"/>
  </r>
  <r>
    <n v="2037223"/>
    <x v="49"/>
  </r>
  <r>
    <n v="736307"/>
    <x v="49"/>
  </r>
  <r>
    <n v="2185643"/>
    <x v="49"/>
  </r>
  <r>
    <n v="2259772"/>
    <x v="49"/>
  </r>
  <r>
    <n v="2341445"/>
    <x v="49"/>
  </r>
  <r>
    <n v="2667079"/>
    <x v="49"/>
  </r>
  <r>
    <n v="2761161"/>
    <x v="49"/>
  </r>
  <r>
    <n v="1610348"/>
    <x v="49"/>
  </r>
  <r>
    <n v="1005415"/>
    <x v="49"/>
  </r>
  <r>
    <n v="1708761"/>
    <x v="49"/>
  </r>
  <r>
    <n v="1947408"/>
    <x v="49"/>
  </r>
  <r>
    <n v="2008317"/>
    <x v="49"/>
  </r>
  <r>
    <n v="2067354"/>
    <x v="49"/>
  </r>
  <r>
    <n v="2131631"/>
    <x v="49"/>
  </r>
  <r>
    <n v="909350"/>
    <x v="49"/>
  </r>
  <r>
    <n v="2544838"/>
    <x v="49"/>
  </r>
  <r>
    <n v="2625962"/>
    <x v="49"/>
  </r>
  <r>
    <n v="2712199"/>
    <x v="49"/>
  </r>
  <r>
    <n v="1166717"/>
    <x v="49"/>
  </r>
  <r>
    <n v="1344577"/>
    <x v="49"/>
  </r>
  <r>
    <n v="1755069"/>
    <x v="49"/>
  </r>
  <r>
    <n v="1829055"/>
    <x v="49"/>
  </r>
  <r>
    <n v="1912211"/>
    <x v="49"/>
  </r>
  <r>
    <n v="1979564"/>
    <x v="49"/>
  </r>
  <r>
    <n v="2098480"/>
    <x v="49"/>
  </r>
  <r>
    <n v="739491"/>
    <x v="49"/>
  </r>
  <r>
    <n v="2185994"/>
    <x v="49"/>
  </r>
  <r>
    <n v="2260377"/>
    <x v="49"/>
  </r>
  <r>
    <n v="2424710"/>
    <x v="49"/>
  </r>
  <r>
    <n v="2503561"/>
    <x v="49"/>
  </r>
  <r>
    <n v="2584753"/>
    <x v="49"/>
  </r>
  <r>
    <n v="2667539"/>
    <x v="49"/>
  </r>
  <r>
    <n v="1007068"/>
    <x v="49"/>
  </r>
  <r>
    <n v="1709190"/>
    <x v="49"/>
  </r>
  <r>
    <n v="1780851"/>
    <x v="49"/>
  </r>
  <r>
    <n v="1947980"/>
    <x v="49"/>
  </r>
  <r>
    <n v="2008663"/>
    <x v="49"/>
  </r>
  <r>
    <n v="2067666"/>
    <x v="49"/>
  </r>
  <r>
    <n v="2131894"/>
    <x v="49"/>
  </r>
  <r>
    <n v="1511336"/>
    <x v="49"/>
  </r>
  <r>
    <n v="910914"/>
    <x v="49"/>
  </r>
  <r>
    <n v="2304553"/>
    <x v="49"/>
  </r>
  <r>
    <n v="2381112"/>
    <x v="49"/>
  </r>
  <r>
    <n v="2465469"/>
    <x v="49"/>
  </r>
  <r>
    <n v="2545300"/>
    <x v="49"/>
  </r>
  <r>
    <n v="2712946"/>
    <x v="49"/>
  </r>
  <r>
    <n v="1667624"/>
    <x v="49"/>
  </r>
  <r>
    <n v="1346389"/>
    <x v="49"/>
  </r>
  <r>
    <n v="1829415"/>
    <x v="49"/>
  </r>
  <r>
    <n v="1979897"/>
    <x v="49"/>
  </r>
  <r>
    <n v="2037990"/>
    <x v="49"/>
  </r>
  <r>
    <n v="2098930"/>
    <x v="49"/>
  </r>
  <r>
    <n v="742964"/>
    <x v="49"/>
  </r>
  <r>
    <n v="2186421"/>
    <x v="49"/>
  </r>
  <r>
    <n v="2503917"/>
    <x v="49"/>
  </r>
  <r>
    <n v="2762719"/>
    <x v="49"/>
  </r>
  <r>
    <n v="1612220"/>
    <x v="49"/>
  </r>
  <r>
    <n v="1009068"/>
    <x v="49"/>
  </r>
  <r>
    <n v="1709645"/>
    <x v="49"/>
  </r>
  <r>
    <n v="1948308"/>
    <x v="49"/>
  </r>
  <r>
    <n v="2068042"/>
    <x v="49"/>
  </r>
  <r>
    <n v="912414"/>
    <x v="49"/>
  </r>
  <r>
    <n v="2221356"/>
    <x v="49"/>
  </r>
  <r>
    <n v="2304939"/>
    <x v="49"/>
  </r>
  <r>
    <n v="2466047"/>
    <x v="49"/>
  </r>
  <r>
    <n v="2545982"/>
    <x v="49"/>
  </r>
  <r>
    <n v="2713503"/>
    <x v="49"/>
  </r>
  <r>
    <n v="1171039"/>
    <x v="49"/>
  </r>
  <r>
    <n v="1755977"/>
    <x v="49"/>
  </r>
  <r>
    <n v="1829967"/>
    <x v="49"/>
  </r>
  <r>
    <n v="1913038"/>
    <x v="49"/>
  </r>
  <r>
    <n v="1980214"/>
    <x v="49"/>
  </r>
  <r>
    <n v="2038284"/>
    <x v="49"/>
  </r>
  <r>
    <n v="2186805"/>
    <x v="49"/>
  </r>
  <r>
    <n v="2261579"/>
    <x v="49"/>
  </r>
  <r>
    <n v="2342800"/>
    <x v="49"/>
  </r>
  <r>
    <n v="2425880"/>
    <x v="49"/>
  </r>
  <r>
    <n v="2504263"/>
    <x v="49"/>
  </r>
  <r>
    <n v="2668665"/>
    <x v="49"/>
  </r>
  <r>
    <n v="1010506"/>
    <x v="49"/>
  </r>
  <r>
    <n v="1710234"/>
    <x v="49"/>
  </r>
  <r>
    <n v="1873975"/>
    <x v="49"/>
  </r>
  <r>
    <n v="2009506"/>
    <x v="49"/>
  </r>
  <r>
    <n v="1514306"/>
    <x v="49"/>
  </r>
  <r>
    <n v="914171"/>
    <x v="49"/>
  </r>
  <r>
    <n v="2221750"/>
    <x v="49"/>
  </r>
  <r>
    <n v="2305468"/>
    <x v="49"/>
  </r>
  <r>
    <n v="2627164"/>
    <x v="49"/>
  </r>
  <r>
    <n v="2821748"/>
    <x v="49"/>
  </r>
  <r>
    <n v="1668461"/>
    <x v="49"/>
  </r>
  <r>
    <n v="1351053"/>
    <x v="49"/>
  </r>
  <r>
    <n v="1756576"/>
    <x v="49"/>
  </r>
  <r>
    <n v="1913602"/>
    <x v="49"/>
  </r>
  <r>
    <n v="1980515"/>
    <x v="49"/>
  </r>
  <r>
    <n v="2099671"/>
    <x v="49"/>
  </r>
  <r>
    <n v="2168790"/>
    <x v="49"/>
  </r>
  <r>
    <n v="2187188"/>
    <x v="49"/>
  </r>
  <r>
    <n v="2262119"/>
    <x v="49"/>
  </r>
  <r>
    <n v="2343342"/>
    <x v="49"/>
  </r>
  <r>
    <n v="2504741"/>
    <x v="49"/>
  </r>
  <r>
    <n v="2764028"/>
    <x v="49"/>
  </r>
  <r>
    <n v="1012680"/>
    <x v="49"/>
  </r>
  <r>
    <n v="1710754"/>
    <x v="49"/>
  </r>
  <r>
    <n v="1782621"/>
    <x v="49"/>
  </r>
  <r>
    <n v="1874579"/>
    <x v="49"/>
  </r>
  <r>
    <n v="2068733"/>
    <x v="49"/>
  </r>
  <r>
    <n v="1515935"/>
    <x v="49"/>
  </r>
  <r>
    <n v="915784"/>
    <x v="49"/>
  </r>
  <r>
    <n v="2222228"/>
    <x v="49"/>
  </r>
  <r>
    <n v="2382816"/>
    <x v="49"/>
  </r>
  <r>
    <n v="2546992"/>
    <x v="49"/>
  </r>
  <r>
    <n v="2627607"/>
    <x v="49"/>
  </r>
  <r>
    <n v="2822685"/>
    <x v="49"/>
  </r>
  <r>
    <n v="1352431"/>
    <x v="49"/>
  </r>
  <r>
    <n v="1980877"/>
    <x v="49"/>
  </r>
  <r>
    <n v="2038882"/>
    <x v="49"/>
  </r>
  <r>
    <n v="2100020"/>
    <x v="49"/>
  </r>
  <r>
    <n v="750092"/>
    <x v="49"/>
  </r>
  <r>
    <n v="2187659"/>
    <x v="49"/>
  </r>
  <r>
    <n v="2262494"/>
    <x v="49"/>
  </r>
  <r>
    <n v="2343827"/>
    <x v="49"/>
  </r>
  <r>
    <n v="2505212"/>
    <x v="49"/>
  </r>
  <r>
    <n v="2586995"/>
    <x v="49"/>
  </r>
  <r>
    <n v="2669801"/>
    <x v="49"/>
  </r>
  <r>
    <n v="1615513"/>
    <x v="49"/>
  </r>
  <r>
    <n v="1014273"/>
    <x v="49"/>
  </r>
  <r>
    <n v="1711488"/>
    <x v="49"/>
  </r>
  <r>
    <n v="2010186"/>
    <x v="49"/>
  </r>
  <r>
    <n v="2133263"/>
    <x v="49"/>
  </r>
  <r>
    <n v="1517963"/>
    <x v="49"/>
  </r>
  <r>
    <n v="2383312"/>
    <x v="49"/>
  </r>
  <r>
    <n v="2467750"/>
    <x v="49"/>
  </r>
  <r>
    <n v="2547380"/>
    <x v="49"/>
  </r>
  <r>
    <n v="2715153"/>
    <x v="49"/>
  </r>
  <r>
    <n v="2823597"/>
    <x v="49"/>
  </r>
  <r>
    <n v="1669688"/>
    <x v="49"/>
  </r>
  <r>
    <n v="1177151"/>
    <x v="49"/>
  </r>
  <r>
    <n v="1354115"/>
    <x v="49"/>
  </r>
  <r>
    <n v="1831719"/>
    <x v="49"/>
  </r>
  <r>
    <n v="1914429"/>
    <x v="49"/>
  </r>
  <r>
    <n v="2039219"/>
    <x v="49"/>
  </r>
  <r>
    <n v="2100282"/>
    <x v="49"/>
  </r>
  <r>
    <n v="2169552"/>
    <x v="49"/>
  </r>
  <r>
    <n v="2262980"/>
    <x v="49"/>
  </r>
  <r>
    <n v="2427395"/>
    <x v="49"/>
  </r>
  <r>
    <n v="2505680"/>
    <x v="49"/>
  </r>
  <r>
    <n v="2587401"/>
    <x v="49"/>
  </r>
  <r>
    <n v="2670485"/>
    <x v="49"/>
  </r>
  <r>
    <n v="1015959"/>
    <x v="49"/>
  </r>
  <r>
    <n v="1875567"/>
    <x v="49"/>
  </r>
  <r>
    <n v="2010573"/>
    <x v="49"/>
  </r>
  <r>
    <n v="920095"/>
    <x v="49"/>
  </r>
  <r>
    <n v="2468165"/>
    <x v="49"/>
  </r>
  <r>
    <n v="2547873"/>
    <x v="49"/>
  </r>
  <r>
    <n v="2628569"/>
    <x v="49"/>
  </r>
  <r>
    <n v="2715557"/>
    <x v="49"/>
  </r>
  <r>
    <n v="2824532"/>
    <x v="49"/>
  </r>
  <r>
    <n v="1670332"/>
    <x v="49"/>
  </r>
  <r>
    <n v="1179566"/>
    <x v="49"/>
  </r>
  <r>
    <n v="1355989"/>
    <x v="49"/>
  </r>
  <r>
    <n v="1758221"/>
    <x v="49"/>
  </r>
  <r>
    <n v="1832226"/>
    <x v="49"/>
  </r>
  <r>
    <n v="1914963"/>
    <x v="49"/>
  </r>
  <r>
    <n v="2100795"/>
    <x v="49"/>
  </r>
  <r>
    <n v="2169889"/>
    <x v="49"/>
  </r>
  <r>
    <n v="756246"/>
    <x v="49"/>
  </r>
  <r>
    <n v="2263590"/>
    <x v="49"/>
  </r>
  <r>
    <n v="2344748"/>
    <x v="49"/>
  </r>
  <r>
    <n v="2427797"/>
    <x v="49"/>
  </r>
  <r>
    <n v="2506078"/>
    <x v="49"/>
  </r>
  <r>
    <n v="2587788"/>
    <x v="49"/>
  </r>
  <r>
    <n v="2671044"/>
    <x v="49"/>
  </r>
  <r>
    <n v="2766071"/>
    <x v="49"/>
  </r>
  <r>
    <n v="1617668"/>
    <x v="49"/>
  </r>
  <r>
    <n v="1017545"/>
    <x v="49"/>
  </r>
  <r>
    <n v="1712673"/>
    <x v="49"/>
  </r>
  <r>
    <n v="1876141"/>
    <x v="49"/>
  </r>
  <r>
    <n v="2010800"/>
    <x v="49"/>
  </r>
  <r>
    <n v="2133945"/>
    <x v="49"/>
  </r>
  <r>
    <n v="1521430"/>
    <x v="49"/>
  </r>
  <r>
    <n v="921884"/>
    <x v="49"/>
  </r>
  <r>
    <n v="2223606"/>
    <x v="49"/>
  </r>
  <r>
    <n v="2468554"/>
    <x v="49"/>
  </r>
  <r>
    <n v="2716166"/>
    <x v="49"/>
  </r>
  <r>
    <n v="1357973"/>
    <x v="49"/>
  </r>
  <r>
    <n v="1758775"/>
    <x v="49"/>
  </r>
  <r>
    <n v="2039734"/>
    <x v="49"/>
  </r>
  <r>
    <n v="2170265"/>
    <x v="49"/>
  </r>
  <r>
    <n v="759003"/>
    <x v="49"/>
  </r>
  <r>
    <n v="2188655"/>
    <x v="49"/>
  </r>
  <r>
    <n v="2428212"/>
    <x v="49"/>
  </r>
  <r>
    <n v="2588317"/>
    <x v="49"/>
  </r>
  <r>
    <n v="2671612"/>
    <x v="49"/>
  </r>
  <r>
    <n v="1618832"/>
    <x v="49"/>
  </r>
  <r>
    <n v="1876562"/>
    <x v="49"/>
  </r>
  <r>
    <n v="1950793"/>
    <x v="49"/>
  </r>
  <r>
    <n v="2011281"/>
    <x v="49"/>
  </r>
  <r>
    <n v="2134319"/>
    <x v="49"/>
  </r>
  <r>
    <n v="923847"/>
    <x v="49"/>
  </r>
  <r>
    <n v="2224015"/>
    <x v="49"/>
  </r>
  <r>
    <n v="2307581"/>
    <x v="49"/>
  </r>
  <r>
    <n v="2469000"/>
    <x v="49"/>
  </r>
  <r>
    <n v="2548730"/>
    <x v="49"/>
  </r>
  <r>
    <n v="2629355"/>
    <x v="49"/>
  </r>
  <r>
    <n v="2826396"/>
    <x v="49"/>
  </r>
  <r>
    <n v="1671392"/>
    <x v="49"/>
  </r>
  <r>
    <n v="1184263"/>
    <x v="49"/>
  </r>
  <r>
    <n v="1833528"/>
    <x v="49"/>
  </r>
  <r>
    <n v="1915827"/>
    <x v="49"/>
  </r>
  <r>
    <n v="1982114"/>
    <x v="49"/>
  </r>
  <r>
    <n v="761914"/>
    <x v="49"/>
  </r>
  <r>
    <n v="2345812"/>
    <x v="49"/>
  </r>
  <r>
    <n v="2588822"/>
    <x v="49"/>
  </r>
  <r>
    <n v="2672177"/>
    <x v="49"/>
  </r>
  <r>
    <n v="2767068"/>
    <x v="49"/>
  </r>
  <r>
    <n v="1619738"/>
    <x v="49"/>
  </r>
  <r>
    <n v="1020806"/>
    <x v="49"/>
  </r>
  <r>
    <n v="1713807"/>
    <x v="49"/>
  </r>
  <r>
    <n v="1951076"/>
    <x v="49"/>
  </r>
  <r>
    <n v="2011643"/>
    <x v="49"/>
  </r>
  <r>
    <n v="2134857"/>
    <x v="49"/>
  </r>
  <r>
    <n v="1524313"/>
    <x v="49"/>
  </r>
  <r>
    <n v="2224432"/>
    <x v="49"/>
  </r>
  <r>
    <n v="2308048"/>
    <x v="49"/>
  </r>
  <r>
    <n v="2385422"/>
    <x v="49"/>
  </r>
  <r>
    <n v="2717519"/>
    <x v="49"/>
  </r>
  <r>
    <n v="2827284"/>
    <x v="49"/>
  </r>
  <r>
    <n v="1672047"/>
    <x v="49"/>
  </r>
  <r>
    <n v="1186517"/>
    <x v="49"/>
  </r>
  <r>
    <n v="1361558"/>
    <x v="49"/>
  </r>
  <r>
    <n v="1759852"/>
    <x v="49"/>
  </r>
  <r>
    <n v="1916267"/>
    <x v="49"/>
  </r>
  <r>
    <n v="1982543"/>
    <x v="49"/>
  </r>
  <r>
    <n v="2040463"/>
    <x v="49"/>
  </r>
  <r>
    <n v="2101861"/>
    <x v="49"/>
  </r>
  <r>
    <n v="2189576"/>
    <x v="49"/>
  </r>
  <r>
    <n v="2265529"/>
    <x v="49"/>
  </r>
  <r>
    <n v="2346367"/>
    <x v="49"/>
  </r>
  <r>
    <n v="2507541"/>
    <x v="49"/>
  </r>
  <r>
    <n v="2672650"/>
    <x v="49"/>
  </r>
  <r>
    <n v="2767752"/>
    <x v="49"/>
  </r>
  <r>
    <n v="1620526"/>
    <x v="49"/>
  </r>
  <r>
    <n v="1022236"/>
    <x v="49"/>
  </r>
  <r>
    <n v="1786230"/>
    <x v="49"/>
  </r>
  <r>
    <n v="1877624"/>
    <x v="49"/>
  </r>
  <r>
    <n v="1951381"/>
    <x v="49"/>
  </r>
  <r>
    <n v="2135372"/>
    <x v="49"/>
  </r>
  <r>
    <n v="1525795"/>
    <x v="49"/>
  </r>
  <r>
    <n v="2224931"/>
    <x v="49"/>
  </r>
  <r>
    <n v="2308452"/>
    <x v="49"/>
  </r>
  <r>
    <n v="2549880"/>
    <x v="49"/>
  </r>
  <r>
    <n v="2630348"/>
    <x v="49"/>
  </r>
  <r>
    <n v="2718020"/>
    <x v="49"/>
  </r>
  <r>
    <n v="2828027"/>
    <x v="49"/>
  </r>
  <r>
    <n v="1188842"/>
    <x v="49"/>
  </r>
  <r>
    <n v="1363245"/>
    <x v="49"/>
  </r>
  <r>
    <n v="1760316"/>
    <x v="49"/>
  </r>
  <r>
    <n v="1916695"/>
    <x v="49"/>
  </r>
  <r>
    <n v="2040869"/>
    <x v="49"/>
  </r>
  <r>
    <n v="2102349"/>
    <x v="49"/>
  </r>
  <r>
    <n v="2171474"/>
    <x v="49"/>
  </r>
  <r>
    <n v="2189929"/>
    <x v="49"/>
  </r>
  <r>
    <n v="2266139"/>
    <x v="49"/>
  </r>
  <r>
    <n v="2346678"/>
    <x v="49"/>
  </r>
  <r>
    <n v="2429754"/>
    <x v="49"/>
  </r>
  <r>
    <n v="2589828"/>
    <x v="49"/>
  </r>
  <r>
    <n v="2673337"/>
    <x v="49"/>
  </r>
  <r>
    <n v="2768268"/>
    <x v="49"/>
  </r>
  <r>
    <n v="1621352"/>
    <x v="49"/>
  </r>
  <r>
    <n v="1023594"/>
    <x v="49"/>
  </r>
  <r>
    <n v="1714813"/>
    <x v="49"/>
  </r>
  <r>
    <n v="1786851"/>
    <x v="49"/>
  </r>
  <r>
    <n v="1951708"/>
    <x v="49"/>
  </r>
  <r>
    <n v="2071506"/>
    <x v="49"/>
  </r>
  <r>
    <n v="2135965"/>
    <x v="49"/>
  </r>
  <r>
    <n v="2225326"/>
    <x v="49"/>
  </r>
  <r>
    <n v="2309023"/>
    <x v="49"/>
  </r>
  <r>
    <n v="2386697"/>
    <x v="49"/>
  </r>
  <r>
    <n v="2718524"/>
    <x v="49"/>
  </r>
  <r>
    <n v="2829144"/>
    <x v="49"/>
  </r>
  <r>
    <n v="1673030"/>
    <x v="49"/>
  </r>
  <r>
    <n v="1191319"/>
    <x v="49"/>
  </r>
  <r>
    <n v="1364990"/>
    <x v="49"/>
  </r>
  <r>
    <n v="1760931"/>
    <x v="49"/>
  </r>
  <r>
    <n v="1834999"/>
    <x v="49"/>
  </r>
  <r>
    <n v="1917100"/>
    <x v="49"/>
  </r>
  <r>
    <n v="1983308"/>
    <x v="49"/>
  </r>
  <r>
    <n v="2041141"/>
    <x v="49"/>
  </r>
  <r>
    <n v="2102708"/>
    <x v="49"/>
  </r>
  <r>
    <n v="2171964"/>
    <x v="49"/>
  </r>
  <r>
    <n v="768976"/>
    <x v="49"/>
  </r>
  <r>
    <n v="2190297"/>
    <x v="49"/>
  </r>
  <r>
    <n v="2347157"/>
    <x v="49"/>
  </r>
  <r>
    <n v="2590241"/>
    <x v="49"/>
  </r>
  <r>
    <n v="2673801"/>
    <x v="49"/>
  </r>
  <r>
    <n v="1622443"/>
    <x v="49"/>
  </r>
  <r>
    <n v="1025189"/>
    <x v="49"/>
  </r>
  <r>
    <n v="1787430"/>
    <x v="49"/>
  </r>
  <r>
    <n v="1878553"/>
    <x v="49"/>
  </r>
  <r>
    <n v="1952070"/>
    <x v="49"/>
  </r>
  <r>
    <n v="2012533"/>
    <x v="49"/>
  </r>
  <r>
    <n v="2071917"/>
    <x v="49"/>
  </r>
  <r>
    <n v="2136453"/>
    <x v="49"/>
  </r>
  <r>
    <n v="2387372"/>
    <x v="49"/>
  </r>
  <r>
    <n v="2470562"/>
    <x v="49"/>
  </r>
  <r>
    <n v="2550983"/>
    <x v="49"/>
  </r>
  <r>
    <n v="2631099"/>
    <x v="49"/>
  </r>
  <r>
    <n v="1761610"/>
    <x v="49"/>
  </r>
  <r>
    <n v="1917601"/>
    <x v="49"/>
  </r>
  <r>
    <n v="1983694"/>
    <x v="49"/>
  </r>
  <r>
    <n v="2041481"/>
    <x v="49"/>
  </r>
  <r>
    <n v="2172301"/>
    <x v="49"/>
  </r>
  <r>
    <n v="772661"/>
    <x v="49"/>
  </r>
  <r>
    <n v="2347606"/>
    <x v="49"/>
  </r>
  <r>
    <n v="2509052"/>
    <x v="49"/>
  </r>
  <r>
    <n v="2590647"/>
    <x v="49"/>
  </r>
  <r>
    <n v="2674188"/>
    <x v="49"/>
  </r>
  <r>
    <n v="2769421"/>
    <x v="49"/>
  </r>
  <r>
    <n v="1623381"/>
    <x v="49"/>
  </r>
  <r>
    <n v="1027657"/>
    <x v="49"/>
  </r>
  <r>
    <n v="1715801"/>
    <x v="49"/>
  </r>
  <r>
    <n v="1952536"/>
    <x v="49"/>
  </r>
  <r>
    <n v="2072271"/>
    <x v="49"/>
  </r>
  <r>
    <n v="2136811"/>
    <x v="49"/>
  </r>
  <r>
    <n v="2226120"/>
    <x v="49"/>
  </r>
  <r>
    <n v="2388094"/>
    <x v="49"/>
  </r>
  <r>
    <n v="2470992"/>
    <x v="49"/>
  </r>
  <r>
    <n v="2551438"/>
    <x v="49"/>
  </r>
  <r>
    <n v="2830843"/>
    <x v="49"/>
  </r>
  <r>
    <n v="1674115"/>
    <x v="49"/>
  </r>
  <r>
    <n v="1195887"/>
    <x v="49"/>
  </r>
  <r>
    <n v="1368662"/>
    <x v="49"/>
  </r>
  <r>
    <n v="1835912"/>
    <x v="49"/>
  </r>
  <r>
    <n v="774742"/>
    <x v="49"/>
  </r>
  <r>
    <n v="2191078"/>
    <x v="49"/>
  </r>
  <r>
    <n v="2267647"/>
    <x v="49"/>
  </r>
  <r>
    <n v="2348000"/>
    <x v="49"/>
  </r>
  <r>
    <n v="2431127"/>
    <x v="49"/>
  </r>
  <r>
    <n v="2509453"/>
    <x v="49"/>
  </r>
  <r>
    <n v="2591202"/>
    <x v="49"/>
  </r>
  <r>
    <n v="2674764"/>
    <x v="49"/>
  </r>
  <r>
    <n v="2769978"/>
    <x v="49"/>
  </r>
  <r>
    <n v="1624347"/>
    <x v="49"/>
  </r>
  <r>
    <n v="1029537"/>
    <x v="49"/>
  </r>
  <r>
    <n v="1788809"/>
    <x v="49"/>
  </r>
  <r>
    <n v="1879477"/>
    <x v="49"/>
  </r>
  <r>
    <n v="1952968"/>
    <x v="49"/>
  </r>
  <r>
    <n v="2013039"/>
    <x v="49"/>
  </r>
  <r>
    <n v="1532195"/>
    <x v="49"/>
  </r>
  <r>
    <n v="2226538"/>
    <x v="49"/>
  </r>
  <r>
    <n v="2310505"/>
    <x v="49"/>
  </r>
  <r>
    <n v="2388809"/>
    <x v="49"/>
  </r>
  <r>
    <n v="2471327"/>
    <x v="49"/>
  </r>
  <r>
    <n v="2720509"/>
    <x v="49"/>
  </r>
  <r>
    <n v="2831980"/>
    <x v="49"/>
  </r>
  <r>
    <n v="1674698"/>
    <x v="49"/>
  </r>
  <r>
    <n v="1198199"/>
    <x v="49"/>
  </r>
  <r>
    <n v="1762775"/>
    <x v="49"/>
  </r>
  <r>
    <n v="1984467"/>
    <x v="49"/>
  </r>
  <r>
    <n v="2042072"/>
    <x v="49"/>
  </r>
  <r>
    <n v="2103807"/>
    <x v="49"/>
  </r>
  <r>
    <n v="776749"/>
    <x v="49"/>
  </r>
  <r>
    <n v="2431671"/>
    <x v="49"/>
  </r>
  <r>
    <n v="2591598"/>
    <x v="49"/>
  </r>
  <r>
    <n v="2770567"/>
    <x v="49"/>
  </r>
  <r>
    <n v="1625412"/>
    <x v="49"/>
  </r>
  <r>
    <n v="1716788"/>
    <x v="49"/>
  </r>
  <r>
    <n v="2013273"/>
    <x v="49"/>
  </r>
  <r>
    <n v="2137608"/>
    <x v="49"/>
  </r>
  <r>
    <n v="2389324"/>
    <x v="49"/>
  </r>
  <r>
    <n v="2471819"/>
    <x v="49"/>
  </r>
  <r>
    <n v="2552294"/>
    <x v="49"/>
  </r>
  <r>
    <n v="2632407"/>
    <x v="49"/>
  </r>
  <r>
    <n v="2721243"/>
    <x v="49"/>
  </r>
  <r>
    <n v="2832755"/>
    <x v="49"/>
  </r>
  <r>
    <n v="1675127"/>
    <x v="49"/>
  </r>
  <r>
    <n v="1199916"/>
    <x v="49"/>
  </r>
  <r>
    <n v="1836901"/>
    <x v="49"/>
  </r>
  <r>
    <n v="2042459"/>
    <x v="49"/>
  </r>
  <r>
    <n v="2104121"/>
    <x v="49"/>
  </r>
  <r>
    <n v="2173576"/>
    <x v="49"/>
  </r>
  <r>
    <n v="778661"/>
    <x v="49"/>
  </r>
  <r>
    <n v="2191897"/>
    <x v="49"/>
  </r>
  <r>
    <n v="2268835"/>
    <x v="49"/>
  </r>
  <r>
    <n v="2348979"/>
    <x v="49"/>
  </r>
  <r>
    <n v="2432022"/>
    <x v="49"/>
  </r>
  <r>
    <n v="2592172"/>
    <x v="49"/>
  </r>
  <r>
    <n v="2771270"/>
    <x v="49"/>
  </r>
  <r>
    <n v="1033270"/>
    <x v="49"/>
  </r>
  <r>
    <n v="1717315"/>
    <x v="49"/>
  </r>
  <r>
    <n v="1789806"/>
    <x v="49"/>
  </r>
  <r>
    <n v="1953696"/>
    <x v="49"/>
  </r>
  <r>
    <n v="2013601"/>
    <x v="49"/>
  </r>
  <r>
    <n v="2138037"/>
    <x v="49"/>
  </r>
  <r>
    <n v="2389881"/>
    <x v="49"/>
  </r>
  <r>
    <n v="2472275"/>
    <x v="49"/>
  </r>
  <r>
    <n v="2552679"/>
    <x v="49"/>
  </r>
  <r>
    <n v="2632921"/>
    <x v="49"/>
  </r>
  <r>
    <n v="1675628"/>
    <x v="49"/>
  </r>
  <r>
    <n v="1202227"/>
    <x v="49"/>
  </r>
  <r>
    <n v="1763658"/>
    <x v="49"/>
  </r>
  <r>
    <n v="1837504"/>
    <x v="49"/>
  </r>
  <r>
    <n v="1919225"/>
    <x v="49"/>
  </r>
  <r>
    <n v="2042763"/>
    <x v="49"/>
  </r>
  <r>
    <n v="781042"/>
    <x v="49"/>
  </r>
  <r>
    <n v="2192316"/>
    <x v="49"/>
  </r>
  <r>
    <n v="2269341"/>
    <x v="49"/>
  </r>
  <r>
    <n v="2592802"/>
    <x v="49"/>
  </r>
  <r>
    <n v="2676522"/>
    <x v="49"/>
  </r>
  <r>
    <n v="1627214"/>
    <x v="49"/>
  </r>
  <r>
    <n v="1034848"/>
    <x v="49"/>
  </r>
  <r>
    <n v="1717799"/>
    <x v="49"/>
  </r>
  <r>
    <n v="1790276"/>
    <x v="49"/>
  </r>
  <r>
    <n v="1881029"/>
    <x v="49"/>
  </r>
  <r>
    <n v="1954054"/>
    <x v="49"/>
  </r>
  <r>
    <n v="2013913"/>
    <x v="49"/>
  </r>
  <r>
    <n v="2073814"/>
    <x v="49"/>
  </r>
  <r>
    <n v="79990"/>
    <x v="49"/>
  </r>
  <r>
    <n v="1536686"/>
    <x v="49"/>
  </r>
  <r>
    <n v="2227670"/>
    <x v="49"/>
  </r>
  <r>
    <n v="2390307"/>
    <x v="49"/>
  </r>
  <r>
    <n v="2633519"/>
    <x v="49"/>
  </r>
  <r>
    <n v="1676052"/>
    <x v="49"/>
  </r>
  <r>
    <n v="1377662"/>
    <x v="49"/>
  </r>
  <r>
    <n v="1764285"/>
    <x v="49"/>
  </r>
  <r>
    <n v="1838109"/>
    <x v="49"/>
  </r>
  <r>
    <n v="1985491"/>
    <x v="49"/>
  </r>
  <r>
    <n v="2043141"/>
    <x v="49"/>
  </r>
  <r>
    <n v="2174174"/>
    <x v="49"/>
  </r>
  <r>
    <n v="2511626"/>
    <x v="49"/>
  </r>
  <r>
    <n v="2593324"/>
    <x v="49"/>
  </r>
  <r>
    <n v="2677091"/>
    <x v="49"/>
  </r>
  <r>
    <n v="2772604"/>
    <x v="49"/>
  </r>
  <r>
    <n v="1627942"/>
    <x v="49"/>
  </r>
  <r>
    <n v="1718323"/>
    <x v="49"/>
  </r>
  <r>
    <n v="1790853"/>
    <x v="49"/>
  </r>
  <r>
    <n v="1881586"/>
    <x v="49"/>
  </r>
  <r>
    <n v="1954423"/>
    <x v="49"/>
  </r>
  <r>
    <n v="2014298"/>
    <x v="49"/>
  </r>
  <r>
    <n v="2138917"/>
    <x v="49"/>
  </r>
  <r>
    <n v="104478"/>
    <x v="49"/>
  </r>
  <r>
    <n v="1538041"/>
    <x v="49"/>
  </r>
  <r>
    <n v="2228189"/>
    <x v="49"/>
  </r>
  <r>
    <n v="2390971"/>
    <x v="49"/>
  </r>
  <r>
    <n v="2553569"/>
    <x v="49"/>
  </r>
  <r>
    <n v="2633942"/>
    <x v="49"/>
  </r>
  <r>
    <n v="1676637"/>
    <x v="49"/>
  </r>
  <r>
    <n v="1379686"/>
    <x v="49"/>
  </r>
  <r>
    <n v="1764740"/>
    <x v="49"/>
  </r>
  <r>
    <n v="1838673"/>
    <x v="49"/>
  </r>
  <r>
    <n v="1920042"/>
    <x v="49"/>
  </r>
  <r>
    <n v="1985855"/>
    <x v="49"/>
  </r>
  <r>
    <n v="2043577"/>
    <x v="49"/>
  </r>
  <r>
    <n v="785322"/>
    <x v="49"/>
  </r>
  <r>
    <n v="2350083"/>
    <x v="49"/>
  </r>
  <r>
    <n v="2433369"/>
    <x v="49"/>
  </r>
  <r>
    <n v="2512097"/>
    <x v="49"/>
  </r>
  <r>
    <n v="1628662"/>
    <x v="49"/>
  </r>
  <r>
    <n v="1039407"/>
    <x v="49"/>
  </r>
  <r>
    <n v="1718842"/>
    <x v="49"/>
  </r>
  <r>
    <n v="1954779"/>
    <x v="49"/>
  </r>
  <r>
    <n v="2014564"/>
    <x v="49"/>
  </r>
  <r>
    <n v="2074583"/>
    <x v="49"/>
  </r>
  <r>
    <n v="1539378"/>
    <x v="49"/>
  </r>
  <r>
    <n v="2228507"/>
    <x v="49"/>
  </r>
  <r>
    <n v="2554206"/>
    <x v="49"/>
  </r>
  <r>
    <n v="2723620"/>
    <x v="49"/>
  </r>
  <r>
    <n v="1677254"/>
    <x v="49"/>
  </r>
  <r>
    <n v="1920572"/>
    <x v="49"/>
  </r>
  <r>
    <n v="1986180"/>
    <x v="49"/>
  </r>
  <r>
    <n v="787418"/>
    <x v="49"/>
  </r>
  <r>
    <n v="2271398"/>
    <x v="49"/>
  </r>
  <r>
    <n v="2350650"/>
    <x v="49"/>
  </r>
  <r>
    <n v="2433802"/>
    <x v="49"/>
  </r>
  <r>
    <n v="2594176"/>
    <x v="49"/>
  </r>
  <r>
    <n v="2677929"/>
    <x v="49"/>
  </r>
  <r>
    <n v="2773799"/>
    <x v="49"/>
  </r>
  <r>
    <n v="1629190"/>
    <x v="49"/>
  </r>
  <r>
    <n v="1041440"/>
    <x v="49"/>
  </r>
  <r>
    <n v="1719513"/>
    <x v="49"/>
  </r>
  <r>
    <n v="1882648"/>
    <x v="49"/>
  </r>
  <r>
    <n v="2014813"/>
    <x v="49"/>
  </r>
  <r>
    <n v="2139713"/>
    <x v="49"/>
  </r>
  <r>
    <n v="177731"/>
    <x v="49"/>
  </r>
  <r>
    <n v="1540513"/>
    <x v="49"/>
  </r>
  <r>
    <n v="2313227"/>
    <x v="49"/>
  </r>
  <r>
    <n v="2392326"/>
    <x v="49"/>
  </r>
  <r>
    <n v="2473889"/>
    <x v="49"/>
  </r>
  <r>
    <n v="2554747"/>
    <x v="49"/>
  </r>
  <r>
    <n v="2634804"/>
    <x v="49"/>
  </r>
  <r>
    <n v="2724101"/>
    <x v="49"/>
  </r>
  <r>
    <n v="1212388"/>
    <x v="49"/>
  </r>
  <r>
    <n v="1839737"/>
    <x v="49"/>
  </r>
  <r>
    <n v="2044249"/>
    <x v="49"/>
  </r>
  <r>
    <n v="2193935"/>
    <x v="49"/>
  </r>
  <r>
    <n v="2271866"/>
    <x v="49"/>
  </r>
  <r>
    <n v="2351295"/>
    <x v="49"/>
  </r>
  <r>
    <n v="2434148"/>
    <x v="49"/>
  </r>
  <r>
    <n v="1629668"/>
    <x v="49"/>
  </r>
  <r>
    <n v="1043469"/>
    <x v="49"/>
  </r>
  <r>
    <n v="1792688"/>
    <x v="49"/>
  </r>
  <r>
    <n v="1883220"/>
    <x v="49"/>
  </r>
  <r>
    <n v="2015111"/>
    <x v="49"/>
  </r>
  <r>
    <n v="2229306"/>
    <x v="49"/>
  </r>
  <r>
    <n v="2313795"/>
    <x v="49"/>
  </r>
  <r>
    <n v="2555215"/>
    <x v="49"/>
  </r>
  <r>
    <n v="2635440"/>
    <x v="49"/>
  </r>
  <r>
    <n v="2724689"/>
    <x v="49"/>
  </r>
  <r>
    <n v="1678288"/>
    <x v="49"/>
  </r>
  <r>
    <n v="1214150"/>
    <x v="49"/>
  </r>
  <r>
    <n v="1384547"/>
    <x v="49"/>
  </r>
  <r>
    <n v="1766179"/>
    <x v="49"/>
  </r>
  <r>
    <n v="1921660"/>
    <x v="49"/>
  </r>
  <r>
    <n v="2175574"/>
    <x v="49"/>
  </r>
  <r>
    <n v="791630"/>
    <x v="49"/>
  </r>
  <r>
    <n v="2272402"/>
    <x v="49"/>
  </r>
  <r>
    <n v="2351763"/>
    <x v="49"/>
  </r>
  <r>
    <n v="2434580"/>
    <x v="49"/>
  </r>
  <r>
    <n v="2513512"/>
    <x v="49"/>
  </r>
  <r>
    <n v="2678946"/>
    <x v="49"/>
  </r>
  <r>
    <n v="2775547"/>
    <x v="49"/>
  </r>
  <r>
    <n v="1630361"/>
    <x v="49"/>
  </r>
  <r>
    <n v="1720407"/>
    <x v="49"/>
  </r>
  <r>
    <n v="1793294"/>
    <x v="49"/>
  </r>
  <r>
    <n v="1955788"/>
    <x v="49"/>
  </r>
  <r>
    <n v="2015547"/>
    <x v="49"/>
  </r>
  <r>
    <n v="2075569"/>
    <x v="49"/>
  </r>
  <r>
    <n v="245585"/>
    <x v="49"/>
  </r>
  <r>
    <n v="1543677"/>
    <x v="49"/>
  </r>
  <r>
    <n v="2474813"/>
    <x v="49"/>
  </r>
  <r>
    <n v="2555613"/>
    <x v="49"/>
  </r>
  <r>
    <n v="2725158"/>
    <x v="49"/>
  </r>
  <r>
    <n v="1678764"/>
    <x v="49"/>
  </r>
  <r>
    <n v="1922056"/>
    <x v="49"/>
  </r>
  <r>
    <n v="2044807"/>
    <x v="49"/>
  </r>
  <r>
    <n v="2106777"/>
    <x v="49"/>
  </r>
  <r>
    <n v="2175983"/>
    <x v="49"/>
  </r>
  <r>
    <n v="793658"/>
    <x v="49"/>
  </r>
  <r>
    <n v="2194608"/>
    <x v="49"/>
  </r>
  <r>
    <n v="2352121"/>
    <x v="49"/>
  </r>
  <r>
    <n v="2595532"/>
    <x v="49"/>
  </r>
  <r>
    <n v="2679479"/>
    <x v="49"/>
  </r>
  <r>
    <n v="2776090"/>
    <x v="49"/>
  </r>
  <r>
    <n v="1046837"/>
    <x v="49"/>
  </r>
  <r>
    <n v="1720846"/>
    <x v="49"/>
  </r>
  <r>
    <n v="1884370"/>
    <x v="49"/>
  </r>
  <r>
    <n v="1956142"/>
    <x v="49"/>
  </r>
  <r>
    <n v="2015941"/>
    <x v="49"/>
  </r>
  <r>
    <n v="2075970"/>
    <x v="49"/>
  </r>
  <r>
    <n v="2140947"/>
    <x v="49"/>
  </r>
  <r>
    <n v="2314460"/>
    <x v="49"/>
  </r>
  <r>
    <n v="2725715"/>
    <x v="49"/>
  </r>
  <r>
    <n v="1679296"/>
    <x v="49"/>
  </r>
  <r>
    <n v="1218897"/>
    <x v="49"/>
  </r>
  <r>
    <n v="1767486"/>
    <x v="49"/>
  </r>
  <r>
    <n v="1841194"/>
    <x v="49"/>
  </r>
  <r>
    <n v="1922461"/>
    <x v="49"/>
  </r>
  <r>
    <n v="2107215"/>
    <x v="49"/>
  </r>
  <r>
    <n v="2195136"/>
    <x v="49"/>
  </r>
  <r>
    <n v="2273698"/>
    <x v="49"/>
  </r>
  <r>
    <n v="2352548"/>
    <x v="49"/>
  </r>
  <r>
    <n v="2679859"/>
    <x v="49"/>
  </r>
  <r>
    <n v="2776829"/>
    <x v="49"/>
  </r>
  <r>
    <n v="1631414"/>
    <x v="49"/>
  </r>
  <r>
    <n v="1048136"/>
    <x v="49"/>
  </r>
  <r>
    <n v="1794396"/>
    <x v="49"/>
  </r>
  <r>
    <n v="1956427"/>
    <x v="49"/>
  </r>
  <r>
    <n v="2016282"/>
    <x v="49"/>
  </r>
  <r>
    <n v="2076266"/>
    <x v="49"/>
  </r>
  <r>
    <n v="2230954"/>
    <x v="49"/>
  </r>
  <r>
    <n v="2314824"/>
    <x v="49"/>
  </r>
  <r>
    <n v="2394542"/>
    <x v="49"/>
  </r>
  <r>
    <n v="2475761"/>
    <x v="49"/>
  </r>
  <r>
    <n v="2556552"/>
    <x v="49"/>
  </r>
  <r>
    <n v="2636971"/>
    <x v="49"/>
  </r>
  <r>
    <n v="2726212"/>
    <x v="49"/>
  </r>
  <r>
    <n v="1389656"/>
    <x v="49"/>
  </r>
  <r>
    <n v="2045611"/>
    <x v="49"/>
  </r>
  <r>
    <n v="798973"/>
    <x v="49"/>
  </r>
  <r>
    <n v="2353107"/>
    <x v="49"/>
  </r>
  <r>
    <n v="2435704"/>
    <x v="49"/>
  </r>
  <r>
    <n v="2515032"/>
    <x v="49"/>
  </r>
  <r>
    <n v="2596389"/>
    <x v="49"/>
  </r>
  <r>
    <n v="2680307"/>
    <x v="49"/>
  </r>
  <r>
    <n v="1049663"/>
    <x v="49"/>
  </r>
  <r>
    <n v="1794783"/>
    <x v="49"/>
  </r>
  <r>
    <n v="2016765"/>
    <x v="49"/>
  </r>
  <r>
    <n v="2076623"/>
    <x v="49"/>
  </r>
  <r>
    <n v="2141706"/>
    <x v="49"/>
  </r>
  <r>
    <n v="312319"/>
    <x v="49"/>
  </r>
  <r>
    <n v="2231500"/>
    <x v="49"/>
  </r>
  <r>
    <n v="2476155"/>
    <x v="49"/>
  </r>
  <r>
    <n v="2556938"/>
    <x v="49"/>
  </r>
  <r>
    <n v="2637416"/>
    <x v="49"/>
  </r>
  <r>
    <n v="2726847"/>
    <x v="49"/>
  </r>
  <r>
    <n v="1842448"/>
    <x v="49"/>
  </r>
  <r>
    <n v="2046091"/>
    <x v="49"/>
  </r>
  <r>
    <n v="2108091"/>
    <x v="49"/>
  </r>
  <r>
    <n v="800556"/>
    <x v="49"/>
  </r>
  <r>
    <n v="2195974"/>
    <x v="49"/>
  </r>
  <r>
    <n v="2274867"/>
    <x v="49"/>
  </r>
  <r>
    <n v="2353614"/>
    <x v="49"/>
  </r>
  <r>
    <n v="2436057"/>
    <x v="49"/>
  </r>
  <r>
    <n v="2515467"/>
    <x v="49"/>
  </r>
  <r>
    <n v="2680822"/>
    <x v="49"/>
  </r>
  <r>
    <n v="2777877"/>
    <x v="49"/>
  </r>
  <r>
    <n v="1632439"/>
    <x v="49"/>
  </r>
  <r>
    <n v="1722399"/>
    <x v="49"/>
  </r>
  <r>
    <n v="1795294"/>
    <x v="49"/>
  </r>
  <r>
    <n v="1885616"/>
    <x v="49"/>
  </r>
  <r>
    <n v="1957179"/>
    <x v="49"/>
  </r>
  <r>
    <n v="2017145"/>
    <x v="49"/>
  </r>
  <r>
    <n v="2076944"/>
    <x v="49"/>
  </r>
  <r>
    <n v="2142086"/>
    <x v="49"/>
  </r>
  <r>
    <n v="331662"/>
    <x v="49"/>
  </r>
  <r>
    <n v="2315728"/>
    <x v="49"/>
  </r>
  <r>
    <n v="2395618"/>
    <x v="49"/>
  </r>
  <r>
    <n v="2557346"/>
    <x v="49"/>
  </r>
  <r>
    <n v="2637941"/>
    <x v="49"/>
  </r>
  <r>
    <n v="2727380"/>
    <x v="49"/>
  </r>
  <r>
    <n v="1226936"/>
    <x v="49"/>
  </r>
  <r>
    <n v="1842847"/>
    <x v="49"/>
  </r>
  <r>
    <n v="2046492"/>
    <x v="49"/>
  </r>
  <r>
    <n v="2177461"/>
    <x v="49"/>
  </r>
  <r>
    <n v="2275261"/>
    <x v="49"/>
  </r>
  <r>
    <n v="2354085"/>
    <x v="49"/>
  </r>
  <r>
    <n v="2436572"/>
    <x v="49"/>
  </r>
  <r>
    <n v="2516022"/>
    <x v="49"/>
  </r>
  <r>
    <n v="2778442"/>
    <x v="49"/>
  </r>
  <r>
    <n v="1632892"/>
    <x v="49"/>
  </r>
  <r>
    <n v="1053250"/>
    <x v="49"/>
  </r>
  <r>
    <n v="1722928"/>
    <x v="49"/>
  </r>
  <r>
    <n v="1795934"/>
    <x v="49"/>
  </r>
  <r>
    <n v="1885914"/>
    <x v="49"/>
  </r>
  <r>
    <n v="2017473"/>
    <x v="49"/>
  </r>
  <r>
    <n v="2077225"/>
    <x v="49"/>
  </r>
  <r>
    <n v="2316127"/>
    <x v="49"/>
  </r>
  <r>
    <n v="2557702"/>
    <x v="49"/>
  </r>
  <r>
    <n v="2638626"/>
    <x v="49"/>
  </r>
  <r>
    <n v="2728060"/>
    <x v="49"/>
  </r>
  <r>
    <n v="1229267"/>
    <x v="49"/>
  </r>
  <r>
    <n v="1395303"/>
    <x v="49"/>
  </r>
  <r>
    <n v="1924114"/>
    <x v="49"/>
  </r>
  <r>
    <n v="1988912"/>
    <x v="49"/>
  </r>
  <r>
    <n v="2046883"/>
    <x v="49"/>
  </r>
  <r>
    <n v="2108951"/>
    <x v="49"/>
  </r>
  <r>
    <n v="2196829"/>
    <x v="49"/>
  </r>
  <r>
    <n v="2275733"/>
    <x v="49"/>
  </r>
  <r>
    <n v="2354475"/>
    <x v="49"/>
  </r>
  <r>
    <n v="2437073"/>
    <x v="49"/>
  </r>
  <r>
    <n v="2516451"/>
    <x v="49"/>
  </r>
  <r>
    <n v="2682684"/>
    <x v="49"/>
  </r>
  <r>
    <n v="2779021"/>
    <x v="49"/>
  </r>
  <r>
    <n v="1633436"/>
    <x v="49"/>
  </r>
  <r>
    <n v="1796575"/>
    <x v="49"/>
  </r>
  <r>
    <n v="2017754"/>
    <x v="49"/>
  </r>
  <r>
    <n v="2077862"/>
    <x v="49"/>
  </r>
  <r>
    <n v="357283"/>
    <x v="49"/>
  </r>
  <r>
    <n v="2396892"/>
    <x v="49"/>
  </r>
  <r>
    <n v="2477689"/>
    <x v="49"/>
  </r>
  <r>
    <n v="2558181"/>
    <x v="49"/>
  </r>
  <r>
    <n v="2639065"/>
    <x v="49"/>
  </r>
  <r>
    <n v="2728519"/>
    <x v="49"/>
  </r>
  <r>
    <n v="1231296"/>
    <x v="49"/>
  </r>
  <r>
    <n v="1397203"/>
    <x v="49"/>
  </r>
  <r>
    <n v="1844152"/>
    <x v="49"/>
  </r>
  <r>
    <n v="1924702"/>
    <x v="49"/>
  </r>
  <r>
    <n v="1989279"/>
    <x v="49"/>
  </r>
  <r>
    <n v="2109318"/>
    <x v="49"/>
  </r>
  <r>
    <n v="2178324"/>
    <x v="49"/>
  </r>
  <r>
    <n v="807280"/>
    <x v="49"/>
  </r>
  <r>
    <n v="2354925"/>
    <x v="49"/>
  </r>
  <r>
    <n v="2516949"/>
    <x v="49"/>
  </r>
  <r>
    <n v="2598520"/>
    <x v="49"/>
  </r>
  <r>
    <n v="2683153"/>
    <x v="49"/>
  </r>
  <r>
    <n v="2779695"/>
    <x v="49"/>
  </r>
  <r>
    <n v="1634029"/>
    <x v="49"/>
  </r>
  <r>
    <n v="1724019"/>
    <x v="49"/>
  </r>
  <r>
    <n v="1958419"/>
    <x v="49"/>
  </r>
  <r>
    <n v="370955"/>
    <x v="49"/>
  </r>
  <r>
    <n v="2233654"/>
    <x v="49"/>
  </r>
  <r>
    <n v="2397450"/>
    <x v="49"/>
  </r>
  <r>
    <n v="2478061"/>
    <x v="49"/>
  </r>
  <r>
    <n v="2558713"/>
    <x v="49"/>
  </r>
  <r>
    <n v="2639658"/>
    <x v="49"/>
  </r>
  <r>
    <n v="2729085"/>
    <x v="49"/>
  </r>
  <r>
    <n v="1399066"/>
    <x v="49"/>
  </r>
  <r>
    <n v="1925423"/>
    <x v="49"/>
  </r>
  <r>
    <n v="2047779"/>
    <x v="49"/>
  </r>
  <r>
    <n v="2109675"/>
    <x v="49"/>
  </r>
  <r>
    <n v="2178772"/>
    <x v="49"/>
  </r>
  <r>
    <n v="2197589"/>
    <x v="49"/>
  </r>
  <r>
    <n v="2276740"/>
    <x v="49"/>
  </r>
  <r>
    <n v="2355423"/>
    <x v="49"/>
  </r>
  <r>
    <n v="2437983"/>
    <x v="49"/>
  </r>
  <r>
    <n v="2517316"/>
    <x v="49"/>
  </r>
  <r>
    <n v="2598908"/>
    <x v="49"/>
  </r>
  <r>
    <n v="2683746"/>
    <x v="49"/>
  </r>
  <r>
    <n v="1059858"/>
    <x v="49"/>
  </r>
  <r>
    <n v="1797738"/>
    <x v="49"/>
  </r>
  <r>
    <n v="1958839"/>
    <x v="49"/>
  </r>
  <r>
    <n v="2018288"/>
    <x v="49"/>
  </r>
  <r>
    <n v="2078736"/>
    <x v="49"/>
  </r>
  <r>
    <n v="2144053"/>
    <x v="49"/>
  </r>
  <r>
    <n v="384892"/>
    <x v="49"/>
  </r>
  <r>
    <n v="1681859"/>
    <x v="49"/>
  </r>
  <r>
    <n v="2234407"/>
    <x v="49"/>
  </r>
  <r>
    <n v="2317296"/>
    <x v="49"/>
  </r>
  <r>
    <n v="2559217"/>
    <x v="49"/>
  </r>
  <r>
    <n v="2640006"/>
    <x v="49"/>
  </r>
  <r>
    <n v="2729715"/>
    <x v="49"/>
  </r>
  <r>
    <n v="1401143"/>
    <x v="49"/>
  </r>
  <r>
    <n v="1845520"/>
    <x v="49"/>
  </r>
  <r>
    <n v="1925889"/>
    <x v="49"/>
  </r>
  <r>
    <n v="1989939"/>
    <x v="49"/>
  </r>
  <r>
    <n v="2048210"/>
    <x v="49"/>
  </r>
  <r>
    <n v="2179185"/>
    <x v="49"/>
  </r>
  <r>
    <n v="812977"/>
    <x v="49"/>
  </r>
  <r>
    <n v="2197922"/>
    <x v="49"/>
  </r>
  <r>
    <n v="2277352"/>
    <x v="49"/>
  </r>
  <r>
    <n v="2438439"/>
    <x v="49"/>
  </r>
  <r>
    <n v="2684332"/>
    <x v="49"/>
  </r>
  <r>
    <n v="1635370"/>
    <x v="49"/>
  </r>
  <r>
    <n v="1798304"/>
    <x v="49"/>
  </r>
  <r>
    <n v="2018826"/>
    <x v="49"/>
  </r>
  <r>
    <n v="1682601"/>
    <x v="49"/>
  </r>
  <r>
    <n v="2398558"/>
    <x v="49"/>
  </r>
  <r>
    <n v="2479047"/>
    <x v="49"/>
  </r>
  <r>
    <n v="2730253"/>
    <x v="49"/>
  </r>
  <r>
    <n v="1402665"/>
    <x v="49"/>
  </r>
  <r>
    <n v="1926367"/>
    <x v="49"/>
  </r>
  <r>
    <n v="2048536"/>
    <x v="49"/>
  </r>
  <r>
    <n v="2110424"/>
    <x v="49"/>
  </r>
  <r>
    <n v="815115"/>
    <x v="49"/>
  </r>
  <r>
    <n v="2198386"/>
    <x v="49"/>
  </r>
  <r>
    <n v="2277757"/>
    <x v="49"/>
  </r>
  <r>
    <n v="2356397"/>
    <x v="49"/>
  </r>
  <r>
    <n v="2438905"/>
    <x v="49"/>
  </r>
  <r>
    <n v="2518193"/>
    <x v="49"/>
  </r>
  <r>
    <n v="2599767"/>
    <x v="49"/>
  </r>
  <r>
    <n v="2684730"/>
    <x v="49"/>
  </r>
  <r>
    <n v="2781966"/>
    <x v="49"/>
  </r>
  <r>
    <n v="1635889"/>
    <x v="49"/>
  </r>
  <r>
    <n v="1063490"/>
    <x v="49"/>
  </r>
  <r>
    <n v="1798713"/>
    <x v="49"/>
  </r>
  <r>
    <n v="1887978"/>
    <x v="49"/>
  </r>
  <r>
    <n v="2019072"/>
    <x v="49"/>
  </r>
  <r>
    <n v="2079580"/>
    <x v="49"/>
  </r>
  <r>
    <n v="2145020"/>
    <x v="49"/>
  </r>
  <r>
    <n v="406385"/>
    <x v="49"/>
  </r>
  <r>
    <n v="2318215"/>
    <x v="49"/>
  </r>
  <r>
    <n v="2399085"/>
    <x v="49"/>
  </r>
  <r>
    <n v="2479524"/>
    <x v="49"/>
  </r>
  <r>
    <n v="2560346"/>
    <x v="49"/>
  </r>
  <r>
    <n v="2640902"/>
    <x v="49"/>
  </r>
  <r>
    <n v="1404881"/>
    <x v="49"/>
  </r>
  <r>
    <n v="1846554"/>
    <x v="49"/>
  </r>
  <r>
    <n v="1990724"/>
    <x v="49"/>
  </r>
  <r>
    <n v="2048920"/>
    <x v="49"/>
  </r>
  <r>
    <n v="2179892"/>
    <x v="49"/>
  </r>
  <r>
    <n v="2198674"/>
    <x v="49"/>
  </r>
  <r>
    <n v="2439514"/>
    <x v="49"/>
  </r>
  <r>
    <n v="2518676"/>
    <x v="49"/>
  </r>
  <r>
    <n v="2600361"/>
    <x v="49"/>
  </r>
  <r>
    <n v="2685198"/>
    <x v="49"/>
  </r>
  <r>
    <n v="2782663"/>
    <x v="49"/>
  </r>
  <r>
    <n v="1636709"/>
    <x v="49"/>
  </r>
  <r>
    <n v="1065583"/>
    <x v="49"/>
  </r>
  <r>
    <n v="1888452"/>
    <x v="49"/>
  </r>
  <r>
    <n v="2019297"/>
    <x v="49"/>
  </r>
  <r>
    <n v="2079953"/>
    <x v="49"/>
  </r>
  <r>
    <n v="419071"/>
    <x v="49"/>
  </r>
  <r>
    <n v="1683840"/>
    <x v="49"/>
  </r>
  <r>
    <n v="2399480"/>
    <x v="49"/>
  </r>
  <r>
    <n v="2479891"/>
    <x v="49"/>
  </r>
  <r>
    <n v="2560800"/>
    <x v="49"/>
  </r>
  <r>
    <n v="2641289"/>
    <x v="49"/>
  </r>
  <r>
    <n v="2731299"/>
    <x v="49"/>
  </r>
  <r>
    <n v="1406540"/>
    <x v="49"/>
  </r>
  <r>
    <n v="1846957"/>
    <x v="49"/>
  </r>
  <r>
    <n v="1927299"/>
    <x v="49"/>
  </r>
  <r>
    <n v="2049277"/>
    <x v="49"/>
  </r>
  <r>
    <n v="2111020"/>
    <x v="49"/>
  </r>
  <r>
    <n v="820675"/>
    <x v="49"/>
  </r>
  <r>
    <n v="2278890"/>
    <x v="49"/>
  </r>
  <r>
    <n v="2440035"/>
    <x v="49"/>
  </r>
  <r>
    <n v="2519385"/>
    <x v="49"/>
  </r>
  <r>
    <n v="2600797"/>
    <x v="49"/>
  </r>
  <r>
    <n v="2783371"/>
    <x v="49"/>
  </r>
  <r>
    <n v="1067471"/>
    <x v="49"/>
  </r>
  <r>
    <n v="1244464"/>
    <x v="49"/>
  </r>
  <r>
    <n v="1799817"/>
    <x v="49"/>
  </r>
  <r>
    <n v="1888983"/>
    <x v="49"/>
  </r>
  <r>
    <n v="1960281"/>
    <x v="49"/>
  </r>
  <r>
    <n v="2080382"/>
    <x v="49"/>
  </r>
  <r>
    <n v="2146532"/>
    <x v="49"/>
  </r>
  <r>
    <n v="425840"/>
    <x v="49"/>
  </r>
  <r>
    <n v="2236401"/>
    <x v="49"/>
  </r>
  <r>
    <n v="2319042"/>
    <x v="49"/>
  </r>
  <r>
    <n v="2480339"/>
    <x v="49"/>
  </r>
  <r>
    <n v="2731964"/>
    <x v="49"/>
  </r>
  <r>
    <n v="1847469"/>
    <x v="49"/>
  </r>
  <r>
    <n v="822902"/>
    <x v="49"/>
  </r>
  <r>
    <n v="2440478"/>
    <x v="49"/>
  </r>
  <r>
    <n v="2519940"/>
    <x v="49"/>
  </r>
  <r>
    <n v="2601222"/>
    <x v="49"/>
  </r>
  <r>
    <n v="1637821"/>
    <x v="49"/>
  </r>
  <r>
    <n v="1726746"/>
    <x v="49"/>
  </r>
  <r>
    <n v="1800396"/>
    <x v="49"/>
  </r>
  <r>
    <n v="1889555"/>
    <x v="49"/>
  </r>
  <r>
    <n v="2020079"/>
    <x v="49"/>
  </r>
  <r>
    <n v="2080858"/>
    <x v="49"/>
  </r>
  <r>
    <n v="2147156"/>
    <x v="49"/>
  </r>
  <r>
    <n v="924617"/>
    <x v="49"/>
  </r>
  <r>
    <n v="1685151"/>
    <x v="49"/>
  </r>
  <r>
    <n v="2319528"/>
    <x v="49"/>
  </r>
  <r>
    <n v="2480720"/>
    <x v="49"/>
  </r>
  <r>
    <n v="2561654"/>
    <x v="49"/>
  </r>
  <r>
    <n v="2642221"/>
    <x v="49"/>
  </r>
  <r>
    <n v="1410299"/>
    <x v="49"/>
  </r>
  <r>
    <n v="1847750"/>
    <x v="49"/>
  </r>
  <r>
    <n v="1928230"/>
    <x v="49"/>
  </r>
  <r>
    <n v="1991683"/>
    <x v="49"/>
  </r>
  <r>
    <n v="2049917"/>
    <x v="49"/>
  </r>
  <r>
    <n v="2111911"/>
    <x v="49"/>
  </r>
  <r>
    <n v="2280010"/>
    <x v="49"/>
  </r>
  <r>
    <n v="2440948"/>
    <x v="49"/>
  </r>
  <r>
    <n v="2520410"/>
    <x v="49"/>
  </r>
  <r>
    <n v="2601730"/>
    <x v="49"/>
  </r>
  <r>
    <n v="2687052"/>
    <x v="49"/>
  </r>
  <r>
    <n v="1801067"/>
    <x v="49"/>
  </r>
  <r>
    <n v="1889961"/>
    <x v="49"/>
  </r>
  <r>
    <n v="2147604"/>
    <x v="49"/>
  </r>
  <r>
    <n v="1550295"/>
    <x v="49"/>
  </r>
  <r>
    <n v="1685686"/>
    <x v="49"/>
  </r>
  <r>
    <n v="2401145"/>
    <x v="49"/>
  </r>
  <r>
    <n v="2481347"/>
    <x v="49"/>
  </r>
  <r>
    <n v="2642719"/>
    <x v="49"/>
  </r>
  <r>
    <n v="2733035"/>
    <x v="49"/>
  </r>
  <r>
    <n v="1412635"/>
    <x v="49"/>
  </r>
  <r>
    <n v="1928674"/>
    <x v="49"/>
  </r>
  <r>
    <n v="1992167"/>
    <x v="49"/>
  </r>
  <r>
    <n v="2112328"/>
    <x v="49"/>
  </r>
  <r>
    <n v="827232"/>
    <x v="49"/>
  </r>
  <r>
    <n v="2441367"/>
    <x v="49"/>
  </r>
  <r>
    <n v="2520766"/>
    <x v="49"/>
  </r>
  <r>
    <n v="2602201"/>
    <x v="49"/>
  </r>
  <r>
    <n v="2687642"/>
    <x v="49"/>
  </r>
  <r>
    <n v="2785254"/>
    <x v="49"/>
  </r>
  <r>
    <n v="1638657"/>
    <x v="49"/>
  </r>
  <r>
    <n v="1251370"/>
    <x v="49"/>
  </r>
  <r>
    <n v="1727792"/>
    <x v="49"/>
  </r>
  <r>
    <n v="1890336"/>
    <x v="49"/>
  </r>
  <r>
    <n v="2020797"/>
    <x v="49"/>
  </r>
  <r>
    <n v="2081753"/>
    <x v="49"/>
  </r>
  <r>
    <n v="2148206"/>
    <x v="49"/>
  </r>
  <r>
    <n v="1551943"/>
    <x v="49"/>
  </r>
  <r>
    <n v="1686116"/>
    <x v="49"/>
  </r>
  <r>
    <n v="2401665"/>
    <x v="49"/>
  </r>
  <r>
    <n v="2481732"/>
    <x v="49"/>
  </r>
  <r>
    <n v="2562769"/>
    <x v="49"/>
  </r>
  <r>
    <n v="2643301"/>
    <x v="49"/>
  </r>
  <r>
    <n v="1414739"/>
    <x v="49"/>
  </r>
  <r>
    <n v="1929094"/>
    <x v="49"/>
  </r>
  <r>
    <n v="2050484"/>
    <x v="49"/>
  </r>
  <r>
    <n v="2181387"/>
    <x v="49"/>
  </r>
  <r>
    <n v="829096"/>
    <x v="49"/>
  </r>
  <r>
    <n v="2200712"/>
    <x v="49"/>
  </r>
  <r>
    <n v="2441728"/>
    <x v="49"/>
  </r>
  <r>
    <n v="2521295"/>
    <x v="49"/>
  </r>
  <r>
    <n v="2602749"/>
    <x v="49"/>
  </r>
  <r>
    <n v="1639163"/>
    <x v="49"/>
  </r>
  <r>
    <n v="1253058"/>
    <x v="49"/>
  </r>
  <r>
    <n v="1728417"/>
    <x v="49"/>
  </r>
  <r>
    <n v="1802392"/>
    <x v="49"/>
  </r>
  <r>
    <n v="1890694"/>
    <x v="49"/>
  </r>
  <r>
    <n v="1961867"/>
    <x v="49"/>
  </r>
  <r>
    <n v="2082068"/>
    <x v="49"/>
  </r>
  <r>
    <n v="2148604"/>
    <x v="49"/>
  </r>
  <r>
    <n v="462462"/>
    <x v="49"/>
  </r>
  <r>
    <n v="1686636"/>
    <x v="49"/>
  </r>
  <r>
    <n v="2238643"/>
    <x v="49"/>
  </r>
  <r>
    <n v="2320912"/>
    <x v="49"/>
  </r>
  <r>
    <n v="2402329"/>
    <x v="49"/>
  </r>
  <r>
    <n v="2482070"/>
    <x v="49"/>
  </r>
  <r>
    <n v="2563240"/>
    <x v="49"/>
  </r>
  <r>
    <n v="2643765"/>
    <x v="49"/>
  </r>
  <r>
    <n v="2734174"/>
    <x v="49"/>
  </r>
  <r>
    <n v="1416281"/>
    <x v="49"/>
  </r>
  <r>
    <n v="2050849"/>
    <x v="49"/>
  </r>
  <r>
    <n v="2201233"/>
    <x v="49"/>
  </r>
  <r>
    <n v="2359802"/>
    <x v="49"/>
  </r>
  <r>
    <n v="2442092"/>
    <x v="49"/>
  </r>
  <r>
    <n v="2688681"/>
    <x v="49"/>
  </r>
  <r>
    <n v="2786749"/>
    <x v="49"/>
  </r>
  <r>
    <n v="1639794"/>
    <x v="49"/>
  </r>
  <r>
    <n v="1729049"/>
    <x v="49"/>
  </r>
  <r>
    <n v="1802810"/>
    <x v="49"/>
  </r>
  <r>
    <n v="1891144"/>
    <x v="49"/>
  </r>
  <r>
    <n v="1962263"/>
    <x v="49"/>
  </r>
  <r>
    <n v="2021444"/>
    <x v="49"/>
  </r>
  <r>
    <n v="2082418"/>
    <x v="49"/>
  </r>
  <r>
    <n v="2149009"/>
    <x v="49"/>
  </r>
  <r>
    <n v="470023"/>
    <x v="49"/>
  </r>
  <r>
    <n v="1687095"/>
    <x v="49"/>
  </r>
  <r>
    <n v="2239354"/>
    <x v="49"/>
  </r>
  <r>
    <n v="2321342"/>
    <x v="49"/>
  </r>
  <r>
    <n v="2482607"/>
    <x v="49"/>
  </r>
  <r>
    <n v="2734829"/>
    <x v="49"/>
  </r>
  <r>
    <n v="1418259"/>
    <x v="49"/>
  </r>
  <r>
    <n v="1850233"/>
    <x v="49"/>
  </r>
  <r>
    <n v="1929829"/>
    <x v="49"/>
  </r>
  <r>
    <n v="1993153"/>
    <x v="49"/>
  </r>
  <r>
    <n v="2051125"/>
    <x v="49"/>
  </r>
  <r>
    <n v="2113537"/>
    <x v="49"/>
  </r>
  <r>
    <n v="2201558"/>
    <x v="49"/>
  </r>
  <r>
    <n v="2360335"/>
    <x v="49"/>
  </r>
  <r>
    <n v="2603731"/>
    <x v="49"/>
  </r>
  <r>
    <n v="2689165"/>
    <x v="49"/>
  </r>
  <r>
    <n v="1078244"/>
    <x v="49"/>
  </r>
  <r>
    <n v="1803320"/>
    <x v="49"/>
  </r>
  <r>
    <n v="1891544"/>
    <x v="49"/>
  </r>
  <r>
    <n v="1962629"/>
    <x v="49"/>
  </r>
  <r>
    <n v="2021699"/>
    <x v="49"/>
  </r>
  <r>
    <n v="2082686"/>
    <x v="49"/>
  </r>
  <r>
    <n v="2149424"/>
    <x v="49"/>
  </r>
  <r>
    <n v="478442"/>
    <x v="49"/>
  </r>
  <r>
    <n v="933134"/>
    <x v="49"/>
  </r>
  <r>
    <n v="2403151"/>
    <x v="49"/>
  </r>
  <r>
    <n v="2482977"/>
    <x v="49"/>
  </r>
  <r>
    <n v="2735255"/>
    <x v="49"/>
  </r>
  <r>
    <n v="1850684"/>
    <x v="49"/>
  </r>
  <r>
    <n v="1930204"/>
    <x v="49"/>
  </r>
  <r>
    <n v="1993537"/>
    <x v="49"/>
  </r>
  <r>
    <n v="2113961"/>
    <x v="49"/>
  </r>
  <r>
    <n v="2201901"/>
    <x v="49"/>
  </r>
  <r>
    <n v="2282530"/>
    <x v="49"/>
  </r>
  <r>
    <n v="2442985"/>
    <x v="49"/>
  </r>
  <r>
    <n v="2522912"/>
    <x v="49"/>
  </r>
  <r>
    <n v="2604175"/>
    <x v="49"/>
  </r>
  <r>
    <n v="2788147"/>
    <x v="49"/>
  </r>
  <r>
    <n v="1080331"/>
    <x v="49"/>
  </r>
  <r>
    <n v="1258842"/>
    <x v="49"/>
  </r>
  <r>
    <n v="1730056"/>
    <x v="49"/>
  </r>
  <r>
    <n v="1892182"/>
    <x v="49"/>
  </r>
  <r>
    <n v="1963056"/>
    <x v="49"/>
  </r>
  <r>
    <n v="2083019"/>
    <x v="49"/>
  </r>
  <r>
    <n v="2149936"/>
    <x v="49"/>
  </r>
  <r>
    <n v="1556904"/>
    <x v="49"/>
  </r>
  <r>
    <n v="2240181"/>
    <x v="49"/>
  </r>
  <r>
    <n v="2322202"/>
    <x v="49"/>
  </r>
  <r>
    <n v="2483525"/>
    <x v="49"/>
  </r>
  <r>
    <n v="2564989"/>
    <x v="49"/>
  </r>
  <r>
    <n v="2735666"/>
    <x v="49"/>
  </r>
  <r>
    <n v="1930636"/>
    <x v="49"/>
  </r>
  <r>
    <n v="1993800"/>
    <x v="49"/>
  </r>
  <r>
    <n v="2114260"/>
    <x v="49"/>
  </r>
  <r>
    <n v="2443388"/>
    <x v="49"/>
  </r>
  <r>
    <n v="2523455"/>
    <x v="49"/>
  </r>
  <r>
    <n v="2690491"/>
    <x v="49"/>
  </r>
  <r>
    <n v="1082137"/>
    <x v="49"/>
  </r>
  <r>
    <n v="1892699"/>
    <x v="49"/>
  </r>
  <r>
    <n v="1963439"/>
    <x v="49"/>
  </r>
  <r>
    <n v="935895"/>
    <x v="49"/>
  </r>
  <r>
    <n v="1688580"/>
    <x v="49"/>
  </r>
  <r>
    <n v="2322702"/>
    <x v="49"/>
  </r>
  <r>
    <n v="2404032"/>
    <x v="49"/>
  </r>
  <r>
    <n v="2565544"/>
    <x v="49"/>
  </r>
  <r>
    <n v="2645505"/>
    <x v="49"/>
  </r>
  <r>
    <n v="1423679"/>
    <x v="49"/>
  </r>
  <r>
    <n v="839026"/>
    <x v="49"/>
  </r>
  <r>
    <n v="2202627"/>
    <x v="49"/>
  </r>
  <r>
    <n v="2605071"/>
    <x v="49"/>
  </r>
  <r>
    <n v="2691137"/>
    <x v="49"/>
  </r>
  <r>
    <n v="2789502"/>
    <x v="49"/>
  </r>
  <r>
    <n v="1642538"/>
    <x v="49"/>
  </r>
  <r>
    <n v="1083449"/>
    <x v="49"/>
  </r>
  <r>
    <n v="1262696"/>
    <x v="49"/>
  </r>
  <r>
    <n v="1731136"/>
    <x v="49"/>
  </r>
  <r>
    <n v="1804797"/>
    <x v="49"/>
  </r>
  <r>
    <n v="1963842"/>
    <x v="49"/>
  </r>
  <r>
    <n v="2022583"/>
    <x v="49"/>
  </r>
  <r>
    <n v="2150840"/>
    <x v="49"/>
  </r>
  <r>
    <n v="1559859"/>
    <x v="49"/>
  </r>
  <r>
    <n v="937742"/>
    <x v="49"/>
  </r>
  <r>
    <n v="1689146"/>
    <x v="49"/>
  </r>
  <r>
    <n v="2323148"/>
    <x v="49"/>
  </r>
  <r>
    <n v="2484427"/>
    <x v="49"/>
  </r>
  <r>
    <n v="2645938"/>
    <x v="49"/>
  </r>
  <r>
    <n v="2736639"/>
    <x v="49"/>
  </r>
  <r>
    <n v="1425746"/>
    <x v="49"/>
  </r>
  <r>
    <n v="1852251"/>
    <x v="49"/>
  </r>
  <r>
    <n v="2052527"/>
    <x v="49"/>
  </r>
  <r>
    <n v="2444370"/>
    <x v="49"/>
  </r>
  <r>
    <n v="2790062"/>
    <x v="49"/>
  </r>
  <r>
    <n v="1643245"/>
    <x v="49"/>
  </r>
  <r>
    <n v="1264348"/>
    <x v="49"/>
  </r>
  <r>
    <n v="1731573"/>
    <x v="49"/>
  </r>
  <r>
    <n v="506064"/>
    <x v="49"/>
  </r>
  <r>
    <n v="938993"/>
    <x v="49"/>
  </r>
  <r>
    <n v="2114936"/>
    <x v="49"/>
  </r>
  <r>
    <n v="2241638"/>
    <x v="49"/>
  </r>
  <r>
    <n v="2404939"/>
    <x v="49"/>
  </r>
  <r>
    <n v="2566351"/>
    <x v="49"/>
  </r>
  <r>
    <n v="1852798"/>
    <x v="49"/>
  </r>
  <r>
    <n v="1994776"/>
    <x v="49"/>
  </r>
  <r>
    <n v="2052947"/>
    <x v="49"/>
  </r>
  <r>
    <n v="843898"/>
    <x v="49"/>
  </r>
  <r>
    <n v="2203556"/>
    <x v="49"/>
  </r>
  <r>
    <n v="2284568"/>
    <x v="49"/>
  </r>
  <r>
    <n v="2444946"/>
    <x v="49"/>
  </r>
  <r>
    <n v="2692308"/>
    <x v="49"/>
  </r>
  <r>
    <n v="2790738"/>
    <x v="49"/>
  </r>
  <r>
    <n v="1643930"/>
    <x v="49"/>
  </r>
  <r>
    <n v="1086838"/>
    <x v="49"/>
  </r>
  <r>
    <n v="1266319"/>
    <x v="49"/>
  </r>
  <r>
    <n v="1732087"/>
    <x v="49"/>
  </r>
  <r>
    <n v="1894212"/>
    <x v="49"/>
  </r>
  <r>
    <n v="1964533"/>
    <x v="49"/>
  </r>
  <r>
    <n v="2023263"/>
    <x v="49"/>
  </r>
  <r>
    <n v="513987"/>
    <x v="49"/>
  </r>
  <r>
    <n v="1563430"/>
    <x v="49"/>
  </r>
  <r>
    <n v="1690017"/>
    <x v="49"/>
  </r>
  <r>
    <n v="2242171"/>
    <x v="49"/>
  </r>
  <r>
    <n v="2324008"/>
    <x v="49"/>
  </r>
  <r>
    <n v="2405468"/>
    <x v="49"/>
  </r>
  <r>
    <n v="2566918"/>
    <x v="49"/>
  </r>
  <r>
    <n v="2646859"/>
    <x v="49"/>
  </r>
  <r>
    <n v="1853404"/>
    <x v="49"/>
  </r>
  <r>
    <n v="2445509"/>
    <x v="49"/>
  </r>
  <r>
    <n v="2525105"/>
    <x v="49"/>
  </r>
  <r>
    <n v="2606600"/>
    <x v="49"/>
  </r>
  <r>
    <n v="2692842"/>
    <x v="49"/>
  </r>
  <r>
    <n v="1644804"/>
    <x v="49"/>
  </r>
  <r>
    <n v="1089141"/>
    <x v="49"/>
  </r>
  <r>
    <n v="1268514"/>
    <x v="49"/>
  </r>
  <r>
    <n v="1964836"/>
    <x v="49"/>
  </r>
  <r>
    <n v="2023661"/>
    <x v="49"/>
  </r>
  <r>
    <n v="2084671"/>
    <x v="49"/>
  </r>
  <r>
    <n v="2151899"/>
    <x v="49"/>
  </r>
  <r>
    <n v="1564639"/>
    <x v="49"/>
  </r>
  <r>
    <n v="942358"/>
    <x v="49"/>
  </r>
  <r>
    <n v="1690457"/>
    <x v="49"/>
  </r>
  <r>
    <n v="2115827"/>
    <x v="49"/>
  </r>
  <r>
    <n v="2242576"/>
    <x v="49"/>
  </r>
  <r>
    <n v="2405970"/>
    <x v="49"/>
  </r>
  <r>
    <n v="2485745"/>
    <x v="49"/>
  </r>
  <r>
    <n v="2647385"/>
    <x v="49"/>
  </r>
  <r>
    <n v="1430801"/>
    <x v="49"/>
  </r>
  <r>
    <n v="1853812"/>
    <x v="49"/>
  </r>
  <r>
    <n v="1932556"/>
    <x v="49"/>
  </r>
  <r>
    <n v="847659"/>
    <x v="49"/>
  </r>
  <r>
    <n v="2204380"/>
    <x v="49"/>
  </r>
  <r>
    <n v="2445926"/>
    <x v="49"/>
  </r>
  <r>
    <n v="2525579"/>
    <x v="49"/>
  </r>
  <r>
    <n v="2693266"/>
    <x v="49"/>
  </r>
  <r>
    <n v="1645416"/>
    <x v="49"/>
  </r>
  <r>
    <n v="1090919"/>
    <x v="49"/>
  </r>
  <r>
    <n v="1806964"/>
    <x v="49"/>
  </r>
  <r>
    <n v="1895054"/>
    <x v="49"/>
  </r>
  <r>
    <n v="2085021"/>
    <x v="49"/>
  </r>
  <r>
    <n v="2738151"/>
    <x v="49"/>
  </r>
  <r>
    <n v="1565905"/>
    <x v="49"/>
  </r>
  <r>
    <n v="2324912"/>
    <x v="49"/>
  </r>
  <r>
    <n v="2406397"/>
    <x v="49"/>
  </r>
  <r>
    <n v="2486190"/>
    <x v="49"/>
  </r>
  <r>
    <n v="2567749"/>
    <x v="49"/>
  </r>
  <r>
    <n v="2647819"/>
    <x v="49"/>
  </r>
  <r>
    <n v="1933013"/>
    <x v="49"/>
  </r>
  <r>
    <n v="1995705"/>
    <x v="49"/>
  </r>
  <r>
    <n v="849302"/>
    <x v="49"/>
  </r>
  <r>
    <n v="2204791"/>
    <x v="49"/>
  </r>
  <r>
    <n v="2286003"/>
    <x v="49"/>
  </r>
  <r>
    <n v="2363556"/>
    <x v="49"/>
  </r>
  <r>
    <n v="2525956"/>
    <x v="49"/>
  </r>
  <r>
    <n v="2693653"/>
    <x v="49"/>
  </r>
  <r>
    <n v="1646065"/>
    <x v="49"/>
  </r>
  <r>
    <n v="1092515"/>
    <x v="49"/>
  </r>
  <r>
    <n v="1807685"/>
    <x v="49"/>
  </r>
  <r>
    <n v="2024522"/>
    <x v="49"/>
  </r>
  <r>
    <n v="2085311"/>
    <x v="49"/>
  </r>
  <r>
    <n v="539030"/>
    <x v="49"/>
  </r>
  <r>
    <n v="1691404"/>
    <x v="49"/>
  </r>
  <r>
    <n v="2243309"/>
    <x v="49"/>
  </r>
  <r>
    <n v="1434370"/>
    <x v="49"/>
  </r>
  <r>
    <n v="1996092"/>
    <x v="49"/>
  </r>
  <r>
    <n v="850768"/>
    <x v="49"/>
  </r>
  <r>
    <n v="2205250"/>
    <x v="49"/>
  </r>
  <r>
    <n v="2363995"/>
    <x v="49"/>
  </r>
  <r>
    <n v="2526357"/>
    <x v="49"/>
  </r>
  <r>
    <n v="2608209"/>
    <x v="49"/>
  </r>
  <r>
    <n v="2694135"/>
    <x v="49"/>
  </r>
  <r>
    <n v="1274044"/>
    <x v="49"/>
  </r>
  <r>
    <n v="1734349"/>
    <x v="49"/>
  </r>
  <r>
    <n v="1808383"/>
    <x v="49"/>
  </r>
  <r>
    <n v="1966020"/>
    <x v="49"/>
  </r>
  <r>
    <n v="2024915"/>
    <x v="49"/>
  </r>
  <r>
    <n v="2085631"/>
    <x v="49"/>
  </r>
  <r>
    <n v="552095"/>
    <x v="49"/>
  </r>
  <r>
    <n v="2739049"/>
    <x v="49"/>
  </r>
  <r>
    <n v="1568832"/>
    <x v="49"/>
  </r>
  <r>
    <n v="947350"/>
    <x v="49"/>
  </r>
  <r>
    <n v="1691858"/>
    <x v="49"/>
  </r>
  <r>
    <n v="2407268"/>
    <x v="49"/>
  </r>
  <r>
    <n v="2487036"/>
    <x v="49"/>
  </r>
  <r>
    <n v="2568653"/>
    <x v="49"/>
  </r>
  <r>
    <n v="1436237"/>
    <x v="49"/>
  </r>
  <r>
    <n v="1855377"/>
    <x v="49"/>
  </r>
  <r>
    <n v="1996335"/>
    <x v="49"/>
  </r>
  <r>
    <n v="2286867"/>
    <x v="49"/>
  </r>
  <r>
    <n v="2447539"/>
    <x v="49"/>
  </r>
  <r>
    <n v="2526814"/>
    <x v="49"/>
  </r>
  <r>
    <n v="2608724"/>
    <x v="49"/>
  </r>
  <r>
    <n v="2694616"/>
    <x v="49"/>
  </r>
  <r>
    <n v="2794430"/>
    <x v="49"/>
  </r>
  <r>
    <n v="1096214"/>
    <x v="49"/>
  </r>
  <r>
    <n v="1275966"/>
    <x v="49"/>
  </r>
  <r>
    <n v="1734857"/>
    <x v="49"/>
  </r>
  <r>
    <n v="1808940"/>
    <x v="49"/>
  </r>
  <r>
    <n v="1896433"/>
    <x v="49"/>
  </r>
  <r>
    <n v="1966463"/>
    <x v="49"/>
  </r>
  <r>
    <n v="2025225"/>
    <x v="49"/>
  </r>
  <r>
    <n v="2086121"/>
    <x v="49"/>
  </r>
  <r>
    <n v="948807"/>
    <x v="49"/>
  </r>
  <r>
    <n v="2054681"/>
    <x v="49"/>
  </r>
  <r>
    <n v="2326163"/>
    <x v="49"/>
  </r>
  <r>
    <n v="2407770"/>
    <x v="49"/>
  </r>
  <r>
    <n v="2487648"/>
    <x v="49"/>
  </r>
  <r>
    <n v="2568934"/>
    <x v="49"/>
  </r>
  <r>
    <n v="853561"/>
    <x v="49"/>
  </r>
  <r>
    <n v="2206106"/>
    <x v="49"/>
  </r>
  <r>
    <n v="2364879"/>
    <x v="49"/>
  </r>
  <r>
    <n v="2447833"/>
    <x v="49"/>
  </r>
  <r>
    <n v="2527405"/>
    <x v="49"/>
  </r>
  <r>
    <n v="2609120"/>
    <x v="49"/>
  </r>
  <r>
    <n v="2794983"/>
    <x v="49"/>
  </r>
  <r>
    <n v="1647861"/>
    <x v="49"/>
  </r>
  <r>
    <n v="1098483"/>
    <x v="49"/>
  </r>
  <r>
    <n v="1735471"/>
    <x v="49"/>
  </r>
  <r>
    <n v="1809576"/>
    <x v="49"/>
  </r>
  <r>
    <n v="1896842"/>
    <x v="49"/>
  </r>
  <r>
    <n v="2649074"/>
    <x v="49"/>
  </r>
  <r>
    <n v="1570954"/>
    <x v="49"/>
  </r>
  <r>
    <n v="1692583"/>
    <x v="49"/>
  </r>
  <r>
    <n v="1996393"/>
    <x v="49"/>
  </r>
  <r>
    <n v="2055055"/>
    <x v="49"/>
  </r>
  <r>
    <n v="2326544"/>
    <x v="49"/>
  </r>
  <r>
    <n v="2488019"/>
    <x v="49"/>
  </r>
  <r>
    <n v="1439844"/>
    <x v="49"/>
  </r>
  <r>
    <n v="1856403"/>
    <x v="49"/>
  </r>
  <r>
    <n v="1934396"/>
    <x v="49"/>
  </r>
  <r>
    <n v="854846"/>
    <x v="49"/>
  </r>
  <r>
    <n v="2365394"/>
    <x v="49"/>
  </r>
  <r>
    <n v="2448210"/>
    <x v="49"/>
  </r>
  <r>
    <n v="2527824"/>
    <x v="49"/>
  </r>
  <r>
    <n v="1648497"/>
    <x v="49"/>
  </r>
  <r>
    <n v="1100288"/>
    <x v="49"/>
  </r>
  <r>
    <n v="1967289"/>
    <x v="49"/>
  </r>
  <r>
    <n v="2025934"/>
    <x v="49"/>
  </r>
  <r>
    <n v="2086745"/>
    <x v="49"/>
  </r>
  <r>
    <n v="2154334"/>
    <x v="49"/>
  </r>
  <r>
    <n v="2649554"/>
    <x v="49"/>
  </r>
  <r>
    <n v="2740922"/>
    <x v="49"/>
  </r>
  <r>
    <n v="1572207"/>
    <x v="49"/>
  </r>
  <r>
    <n v="951471"/>
    <x v="49"/>
  </r>
  <r>
    <n v="1996734"/>
    <x v="49"/>
  </r>
  <r>
    <n v="2408792"/>
    <x v="49"/>
  </r>
  <r>
    <n v="2488543"/>
    <x v="49"/>
  </r>
  <r>
    <n v="1441514"/>
    <x v="49"/>
  </r>
  <r>
    <n v="1934717"/>
    <x v="49"/>
  </r>
  <r>
    <n v="856768"/>
    <x v="49"/>
  </r>
  <r>
    <n v="2207019"/>
    <x v="49"/>
  </r>
  <r>
    <n v="2448756"/>
    <x v="49"/>
  </r>
  <r>
    <n v="2528416"/>
    <x v="49"/>
  </r>
  <r>
    <n v="2610188"/>
    <x v="49"/>
  </r>
  <r>
    <n v="2796277"/>
    <x v="49"/>
  </r>
  <r>
    <n v="1649266"/>
    <x v="49"/>
  </r>
  <r>
    <n v="1281745"/>
    <x v="49"/>
  </r>
  <r>
    <n v="1967685"/>
    <x v="49"/>
  </r>
  <r>
    <n v="2087034"/>
    <x v="49"/>
  </r>
  <r>
    <n v="2154697"/>
    <x v="49"/>
  </r>
  <r>
    <n v="952934"/>
    <x v="49"/>
  </r>
  <r>
    <n v="1997030"/>
    <x v="49"/>
  </r>
  <r>
    <n v="2245647"/>
    <x v="49"/>
  </r>
  <r>
    <n v="2327445"/>
    <x v="49"/>
  </r>
  <r>
    <n v="2409375"/>
    <x v="49"/>
  </r>
  <r>
    <n v="2489056"/>
    <x v="49"/>
  </r>
  <r>
    <n v="1857653"/>
    <x v="49"/>
  </r>
  <r>
    <n v="1935167"/>
    <x v="49"/>
  </r>
  <r>
    <n v="858145"/>
    <x v="49"/>
  </r>
  <r>
    <n v="2207403"/>
    <x v="49"/>
  </r>
  <r>
    <n v="2288816"/>
    <x v="49"/>
  </r>
  <r>
    <n v="2366309"/>
    <x v="49"/>
  </r>
  <r>
    <n v="2449139"/>
    <x v="49"/>
  </r>
  <r>
    <n v="2528916"/>
    <x v="49"/>
  </r>
  <r>
    <n v="2696248"/>
    <x v="49"/>
  </r>
  <r>
    <n v="2797002"/>
    <x v="49"/>
  </r>
  <r>
    <n v="1650012"/>
    <x v="49"/>
  </r>
  <r>
    <n v="1103648"/>
    <x v="49"/>
  </r>
  <r>
    <n v="1284317"/>
    <x v="49"/>
  </r>
  <r>
    <n v="1737303"/>
    <x v="49"/>
  </r>
  <r>
    <n v="1811441"/>
    <x v="49"/>
  </r>
  <r>
    <n v="1967940"/>
    <x v="49"/>
  </r>
  <r>
    <n v="2026680"/>
    <x v="49"/>
  </r>
  <r>
    <n v="2087392"/>
    <x v="49"/>
  </r>
  <r>
    <n v="2154930"/>
    <x v="49"/>
  </r>
  <r>
    <n v="592599"/>
    <x v="49"/>
  </r>
  <r>
    <n v="2570128"/>
    <x v="49"/>
  </r>
  <r>
    <n v="2741856"/>
    <x v="49"/>
  </r>
  <r>
    <n v="1575007"/>
    <x v="49"/>
  </r>
  <r>
    <n v="954461"/>
    <x v="49"/>
  </r>
  <r>
    <n v="1997396"/>
    <x v="49"/>
  </r>
  <r>
    <n v="2056183"/>
    <x v="49"/>
  </r>
  <r>
    <n v="2119243"/>
    <x v="49"/>
  </r>
  <r>
    <n v="2246142"/>
    <x v="49"/>
  </r>
  <r>
    <n v="2327964"/>
    <x v="49"/>
  </r>
  <r>
    <n v="2409990"/>
    <x v="49"/>
  </r>
  <r>
    <n v="1858112"/>
    <x v="49"/>
  </r>
  <r>
    <n v="2207824"/>
    <x v="49"/>
  </r>
  <r>
    <n v="2289290"/>
    <x v="49"/>
  </r>
  <r>
    <n v="2366735"/>
    <x v="49"/>
  </r>
  <r>
    <n v="2449597"/>
    <x v="49"/>
  </r>
  <r>
    <n v="2696658"/>
    <x v="49"/>
  </r>
  <r>
    <n v="2797513"/>
    <x v="49"/>
  </r>
  <r>
    <n v="1650374"/>
    <x v="49"/>
  </r>
  <r>
    <n v="1286317"/>
    <x v="49"/>
  </r>
  <r>
    <n v="1812026"/>
    <x v="49"/>
  </r>
  <r>
    <n v="1898669"/>
    <x v="49"/>
  </r>
  <r>
    <n v="1968335"/>
    <x v="49"/>
  </r>
  <r>
    <n v="2026927"/>
    <x v="49"/>
  </r>
  <r>
    <n v="2087737"/>
    <x v="49"/>
  </r>
  <r>
    <n v="601774"/>
    <x v="49"/>
  </r>
  <r>
    <n v="2570693"/>
    <x v="49"/>
  </r>
  <r>
    <n v="2742361"/>
    <x v="49"/>
  </r>
  <r>
    <n v="1575959"/>
    <x v="49"/>
  </r>
  <r>
    <n v="955795"/>
    <x v="49"/>
  </r>
  <r>
    <n v="1997760"/>
    <x v="49"/>
  </r>
  <r>
    <n v="2119888"/>
    <x v="49"/>
  </r>
  <r>
    <n v="2246508"/>
    <x v="49"/>
  </r>
  <r>
    <n v="1446808"/>
    <x v="49"/>
  </r>
  <r>
    <n v="1858522"/>
    <x v="49"/>
  </r>
  <r>
    <n v="861287"/>
    <x v="49"/>
  </r>
  <r>
    <n v="2450135"/>
    <x v="49"/>
  </r>
  <r>
    <n v="2529912"/>
    <x v="49"/>
  </r>
  <r>
    <n v="2611507"/>
    <x v="49"/>
  </r>
  <r>
    <n v="2697105"/>
    <x v="49"/>
  </r>
  <r>
    <n v="2798196"/>
    <x v="49"/>
  </r>
  <r>
    <n v="1650896"/>
    <x v="49"/>
  </r>
  <r>
    <n v="1898971"/>
    <x v="49"/>
  </r>
  <r>
    <n v="1968634"/>
    <x v="49"/>
  </r>
  <r>
    <n v="2027112"/>
    <x v="49"/>
  </r>
  <r>
    <n v="2088144"/>
    <x v="49"/>
  </r>
  <r>
    <n v="609248"/>
    <x v="49"/>
  </r>
  <r>
    <n v="2742836"/>
    <x v="49"/>
  </r>
  <r>
    <n v="957015"/>
    <x v="49"/>
  </r>
  <r>
    <n v="1694681"/>
    <x v="49"/>
  </r>
  <r>
    <n v="1935669"/>
    <x v="49"/>
  </r>
  <r>
    <n v="2056709"/>
    <x v="49"/>
  </r>
  <r>
    <n v="2247031"/>
    <x v="49"/>
  </r>
  <r>
    <n v="2411117"/>
    <x v="49"/>
  </r>
  <r>
    <n v="1858915"/>
    <x v="49"/>
  </r>
  <r>
    <n v="2208528"/>
    <x v="49"/>
  </r>
  <r>
    <n v="2367477"/>
    <x v="49"/>
  </r>
  <r>
    <n v="2450531"/>
    <x v="49"/>
  </r>
  <r>
    <n v="2530263"/>
    <x v="49"/>
  </r>
  <r>
    <n v="2697535"/>
    <x v="49"/>
  </r>
  <r>
    <n v="2798751"/>
    <x v="49"/>
  </r>
  <r>
    <n v="1651434"/>
    <x v="49"/>
  </r>
  <r>
    <n v="1738778"/>
    <x v="49"/>
  </r>
  <r>
    <n v="1899542"/>
    <x v="49"/>
  </r>
  <r>
    <n v="1969082"/>
    <x v="49"/>
  </r>
  <r>
    <n v="2027416"/>
    <x v="49"/>
  </r>
  <r>
    <n v="2088561"/>
    <x v="49"/>
  </r>
  <r>
    <n v="2652272"/>
    <x v="49"/>
  </r>
  <r>
    <n v="2743537"/>
    <x v="49"/>
  </r>
  <r>
    <n v="1578276"/>
    <x v="49"/>
  </r>
  <r>
    <n v="958949"/>
    <x v="49"/>
  </r>
  <r>
    <n v="1936018"/>
    <x v="49"/>
  </r>
  <r>
    <n v="2120820"/>
    <x v="49"/>
  </r>
  <r>
    <n v="2247528"/>
    <x v="49"/>
  </r>
  <r>
    <n v="2329407"/>
    <x v="49"/>
  </r>
  <r>
    <n v="2411500"/>
    <x v="49"/>
  </r>
  <r>
    <n v="864359"/>
    <x v="49"/>
  </r>
  <r>
    <n v="2530816"/>
    <x v="49"/>
  </r>
  <r>
    <n v="2612530"/>
    <x v="49"/>
  </r>
  <r>
    <n v="2698110"/>
    <x v="49"/>
  </r>
  <r>
    <n v="2799761"/>
    <x v="49"/>
  </r>
  <r>
    <n v="1110255"/>
    <x v="49"/>
  </r>
  <r>
    <n v="1290912"/>
    <x v="49"/>
  </r>
  <r>
    <n v="1739306"/>
    <x v="49"/>
  </r>
  <r>
    <n v="1813865"/>
    <x v="49"/>
  </r>
  <r>
    <n v="1969375"/>
    <x v="49"/>
  </r>
  <r>
    <n v="2027655"/>
    <x v="49"/>
  </r>
  <r>
    <n v="2156532"/>
    <x v="49"/>
  </r>
  <r>
    <n v="2652710"/>
    <x v="49"/>
  </r>
  <r>
    <n v="2744110"/>
    <x v="49"/>
  </r>
  <r>
    <n v="1580060"/>
    <x v="49"/>
  </r>
  <r>
    <n v="1695661"/>
    <x v="49"/>
  </r>
  <r>
    <n v="1998893"/>
    <x v="49"/>
  </r>
  <r>
    <n v="2057417"/>
    <x v="49"/>
  </r>
  <r>
    <n v="2121251"/>
    <x v="49"/>
  </r>
  <r>
    <n v="2247964"/>
    <x v="49"/>
  </r>
  <r>
    <n v="2329950"/>
    <x v="49"/>
  </r>
  <r>
    <n v="2411937"/>
    <x v="49"/>
  </r>
  <r>
    <n v="2368288"/>
    <x v="49"/>
  </r>
  <r>
    <n v="2451397"/>
    <x v="49"/>
  </r>
  <r>
    <n v="2531337"/>
    <x v="49"/>
  </r>
  <r>
    <n v="2613060"/>
    <x v="49"/>
  </r>
  <r>
    <n v="2698644"/>
    <x v="49"/>
  </r>
  <r>
    <n v="1112182"/>
    <x v="49"/>
  </r>
  <r>
    <n v="1739929"/>
    <x v="49"/>
  </r>
  <r>
    <n v="1969677"/>
    <x v="49"/>
  </r>
  <r>
    <n v="2089232"/>
    <x v="49"/>
  </r>
  <r>
    <n v="2491167"/>
    <x v="49"/>
  </r>
  <r>
    <n v="2572335"/>
    <x v="49"/>
  </r>
  <r>
    <n v="2653186"/>
    <x v="49"/>
  </r>
  <r>
    <n v="962525"/>
    <x v="49"/>
  </r>
  <r>
    <n v="1859392"/>
    <x v="49"/>
  </r>
  <r>
    <n v="1999182"/>
    <x v="49"/>
  </r>
  <r>
    <n v="2057927"/>
    <x v="49"/>
  </r>
  <r>
    <n v="2121794"/>
    <x v="49"/>
  </r>
  <r>
    <n v="2248352"/>
    <x v="49"/>
  </r>
  <r>
    <n v="1453556"/>
    <x v="49"/>
  </r>
  <r>
    <n v="2291513"/>
    <x v="49"/>
  </r>
  <r>
    <n v="2699061"/>
    <x v="49"/>
  </r>
  <r>
    <n v="2801128"/>
    <x v="49"/>
  </r>
  <r>
    <n v="1653040"/>
    <x v="49"/>
  </r>
  <r>
    <n v="1900891"/>
    <x v="49"/>
  </r>
  <r>
    <n v="1970002"/>
    <x v="49"/>
  </r>
  <r>
    <n v="2028264"/>
    <x v="49"/>
  </r>
  <r>
    <n v="2653712"/>
    <x v="49"/>
  </r>
  <r>
    <n v="964266"/>
    <x v="49"/>
  </r>
  <r>
    <n v="1696798"/>
    <x v="49"/>
  </r>
  <r>
    <n v="1859963"/>
    <x v="49"/>
  </r>
  <r>
    <n v="1999525"/>
    <x v="49"/>
  </r>
  <r>
    <n v="2058263"/>
    <x v="49"/>
  </r>
  <r>
    <n v="2122145"/>
    <x v="49"/>
  </r>
  <r>
    <n v="2572888"/>
    <x v="49"/>
  </r>
  <r>
    <n v="2653887"/>
    <x v="49"/>
  </r>
  <r>
    <n v="1860143"/>
    <x v="49"/>
  </r>
  <r>
    <n v="1937319"/>
    <x v="49"/>
  </r>
  <r>
    <n v="1999698"/>
    <x v="49"/>
  </r>
  <r>
    <n v="2058327"/>
    <x v="49"/>
  </r>
  <r>
    <n v="2122287"/>
    <x v="49"/>
  </r>
  <r>
    <n v="2248972"/>
    <x v="49"/>
  </r>
  <r>
    <n v="2330861"/>
    <x v="49"/>
  </r>
  <r>
    <n v="1455753"/>
    <x v="49"/>
  </r>
  <r>
    <n v="2210181"/>
    <x v="49"/>
  </r>
  <r>
    <n v="2452445"/>
    <x v="49"/>
  </r>
  <r>
    <n v="2613923"/>
    <x v="49"/>
  </r>
  <r>
    <n v="1116417"/>
    <x v="49"/>
  </r>
  <r>
    <n v="1297104"/>
    <x v="49"/>
  </r>
  <r>
    <n v="1970523"/>
    <x v="49"/>
  </r>
  <r>
    <n v="2028758"/>
    <x v="49"/>
  </r>
  <r>
    <n v="2089976"/>
    <x v="49"/>
  </r>
  <r>
    <n v="2157710"/>
    <x v="49"/>
  </r>
  <r>
    <n v="639514"/>
    <x v="49"/>
  </r>
  <r>
    <n v="2573436"/>
    <x v="49"/>
  </r>
  <r>
    <n v="2654379"/>
    <x v="49"/>
  </r>
  <r>
    <n v="2745829"/>
    <x v="49"/>
  </r>
  <r>
    <n v="966882"/>
    <x v="49"/>
  </r>
  <r>
    <n v="1697514"/>
    <x v="49"/>
  </r>
  <r>
    <n v="1937733"/>
    <x v="49"/>
  </r>
  <r>
    <n v="2058635"/>
    <x v="49"/>
  </r>
  <r>
    <n v="2122674"/>
    <x v="49"/>
  </r>
  <r>
    <n v="2249530"/>
    <x v="49"/>
  </r>
  <r>
    <n v="2331328"/>
    <x v="49"/>
  </r>
  <r>
    <n v="2210542"/>
    <x v="49"/>
  </r>
  <r>
    <n v="2452845"/>
    <x v="49"/>
  </r>
  <r>
    <n v="2533040"/>
    <x v="49"/>
  </r>
  <r>
    <n v="2614534"/>
    <x v="49"/>
  </r>
  <r>
    <n v="1654231"/>
    <x v="49"/>
  </r>
  <r>
    <n v="1118065"/>
    <x v="49"/>
  </r>
  <r>
    <n v="1741747"/>
    <x v="49"/>
  </r>
  <r>
    <n v="1816565"/>
    <x v="49"/>
  </r>
  <r>
    <n v="1970952"/>
    <x v="49"/>
  </r>
  <r>
    <n v="2090250"/>
    <x v="49"/>
  </r>
  <r>
    <n v="2158123"/>
    <x v="49"/>
  </r>
  <r>
    <n v="2413200"/>
    <x v="49"/>
  </r>
  <r>
    <n v="2573891"/>
    <x v="49"/>
  </r>
  <r>
    <n v="2654961"/>
    <x v="49"/>
  </r>
  <r>
    <n v="2746478"/>
    <x v="49"/>
  </r>
  <r>
    <n v="1584704"/>
    <x v="49"/>
  </r>
  <r>
    <n v="968338"/>
    <x v="49"/>
  </r>
  <r>
    <n v="1698014"/>
    <x v="49"/>
  </r>
  <r>
    <n v="1938233"/>
    <x v="49"/>
  </r>
  <r>
    <n v="2000337"/>
    <x v="49"/>
  </r>
  <r>
    <n v="2331811"/>
    <x v="49"/>
  </r>
  <r>
    <n v="1470281"/>
    <x v="49"/>
  </r>
  <r>
    <n v="871558"/>
    <x v="49"/>
  </r>
  <r>
    <n v="2211045"/>
    <x v="49"/>
  </r>
  <r>
    <n v="2292891"/>
    <x v="49"/>
  </r>
  <r>
    <n v="2615076"/>
    <x v="49"/>
  </r>
  <r>
    <n v="2803037"/>
    <x v="49"/>
  </r>
  <r>
    <n v="1120459"/>
    <x v="49"/>
  </r>
  <r>
    <n v="1300901"/>
    <x v="49"/>
  </r>
  <r>
    <n v="1742414"/>
    <x v="49"/>
  </r>
  <r>
    <n v="2029404"/>
    <x v="49"/>
  </r>
  <r>
    <n v="2413666"/>
    <x v="49"/>
  </r>
  <r>
    <n v="2655364"/>
    <x v="49"/>
  </r>
  <r>
    <n v="2747333"/>
    <x v="49"/>
  </r>
  <r>
    <n v="1768535"/>
    <x v="49"/>
  </r>
  <r>
    <n v="1861405"/>
    <x v="49"/>
  </r>
  <r>
    <n v="1938709"/>
    <x v="49"/>
  </r>
  <r>
    <n v="2000635"/>
    <x v="49"/>
  </r>
  <r>
    <n v="2059388"/>
    <x v="49"/>
  </r>
  <r>
    <n v="1471438"/>
    <x v="49"/>
  </r>
  <r>
    <n v="873299"/>
    <x v="49"/>
  </r>
  <r>
    <n v="2211489"/>
    <x v="49"/>
  </r>
  <r>
    <n v="2453792"/>
    <x v="49"/>
  </r>
  <r>
    <n v="2533988"/>
    <x v="49"/>
  </r>
  <r>
    <n v="2803719"/>
    <x v="49"/>
  </r>
  <r>
    <n v="1655424"/>
    <x v="49"/>
  </r>
  <r>
    <n v="1303126"/>
    <x v="49"/>
  </r>
  <r>
    <n v="1743139"/>
    <x v="49"/>
  </r>
  <r>
    <n v="1902789"/>
    <x v="49"/>
  </r>
  <r>
    <n v="1971726"/>
    <x v="49"/>
  </r>
  <r>
    <n v="2090965"/>
    <x v="49"/>
  </r>
  <r>
    <n v="2493828"/>
    <x v="49"/>
  </r>
  <r>
    <n v="2655891"/>
    <x v="49"/>
  </r>
  <r>
    <n v="2747926"/>
    <x v="49"/>
  </r>
  <r>
    <n v="971639"/>
    <x v="49"/>
  </r>
  <r>
    <n v="1861888"/>
    <x v="49"/>
  </r>
  <r>
    <n v="1939138"/>
    <x v="49"/>
  </r>
  <r>
    <n v="2001025"/>
    <x v="49"/>
  </r>
  <r>
    <n v="2059720"/>
    <x v="49"/>
  </r>
  <r>
    <n v="2211837"/>
    <x v="49"/>
  </r>
  <r>
    <n v="2371356"/>
    <x v="49"/>
  </r>
  <r>
    <n v="2454218"/>
    <x v="49"/>
  </r>
  <r>
    <n v="2534374"/>
    <x v="49"/>
  </r>
  <r>
    <n v="2615936"/>
    <x v="49"/>
  </r>
  <r>
    <n v="2701689"/>
    <x v="49"/>
  </r>
  <r>
    <n v="1124752"/>
    <x v="49"/>
  </r>
  <r>
    <n v="1743700"/>
    <x v="49"/>
  </r>
  <r>
    <n v="1903136"/>
    <x v="49"/>
  </r>
  <r>
    <n v="2030041"/>
    <x v="49"/>
  </r>
  <r>
    <n v="2091383"/>
    <x v="49"/>
  </r>
  <r>
    <n v="658586"/>
    <x v="49"/>
  </r>
  <r>
    <n v="2414575"/>
    <x v="49"/>
  </r>
  <r>
    <n v="2494352"/>
    <x v="49"/>
  </r>
  <r>
    <n v="973185"/>
    <x v="49"/>
  </r>
  <r>
    <n v="1769712"/>
    <x v="49"/>
  </r>
  <r>
    <n v="2060006"/>
    <x v="49"/>
  </r>
  <r>
    <n v="1475172"/>
    <x v="49"/>
  </r>
  <r>
    <n v="876993"/>
    <x v="49"/>
  </r>
  <r>
    <n v="2371717"/>
    <x v="49"/>
  </r>
  <r>
    <n v="2454636"/>
    <x v="49"/>
  </r>
  <r>
    <n v="2616523"/>
    <x v="49"/>
  </r>
  <r>
    <n v="2702256"/>
    <x v="49"/>
  </r>
  <r>
    <n v="1656504"/>
    <x v="49"/>
  </r>
  <r>
    <n v="1126473"/>
    <x v="49"/>
  </r>
  <r>
    <n v="1307107"/>
    <x v="49"/>
  </r>
  <r>
    <n v="1818769"/>
    <x v="49"/>
  </r>
  <r>
    <n v="1972455"/>
    <x v="49"/>
  </r>
  <r>
    <n v="2159524"/>
    <x v="49"/>
  </r>
  <r>
    <n v="663389"/>
    <x v="49"/>
  </r>
  <r>
    <n v="2575788"/>
    <x v="49"/>
  </r>
  <r>
    <n v="2656757"/>
    <x v="49"/>
  </r>
  <r>
    <n v="2749177"/>
    <x v="49"/>
  </r>
  <r>
    <n v="974651"/>
    <x v="49"/>
  </r>
  <r>
    <n v="1699695"/>
    <x v="49"/>
  </r>
  <r>
    <n v="1862987"/>
    <x v="49"/>
  </r>
  <r>
    <n v="1939771"/>
    <x v="49"/>
  </r>
  <r>
    <n v="2124766"/>
    <x v="49"/>
  </r>
  <r>
    <n v="2251699"/>
    <x v="49"/>
  </r>
  <r>
    <n v="2212599"/>
    <x v="49"/>
  </r>
  <r>
    <n v="2535482"/>
    <x v="49"/>
  </r>
  <r>
    <n v="2617232"/>
    <x v="49"/>
  </r>
  <r>
    <n v="1657004"/>
    <x v="49"/>
  </r>
  <r>
    <n v="1127767"/>
    <x v="49"/>
  </r>
  <r>
    <n v="1308976"/>
    <x v="49"/>
  </r>
  <r>
    <n v="1819167"/>
    <x v="49"/>
  </r>
  <r>
    <n v="1972944"/>
    <x v="49"/>
  </r>
  <r>
    <n v="2030764"/>
    <x v="49"/>
  </r>
  <r>
    <n v="2092083"/>
    <x v="49"/>
  </r>
  <r>
    <n v="2159895"/>
    <x v="49"/>
  </r>
  <r>
    <n v="2576137"/>
    <x v="49"/>
  </r>
  <r>
    <n v="2749783"/>
    <x v="49"/>
  </r>
  <r>
    <n v="976244"/>
    <x v="49"/>
  </r>
  <r>
    <n v="1700165"/>
    <x v="49"/>
  </r>
  <r>
    <n v="1770590"/>
    <x v="49"/>
  </r>
  <r>
    <n v="1863607"/>
    <x v="49"/>
  </r>
  <r>
    <n v="2002015"/>
    <x v="49"/>
  </r>
  <r>
    <n v="2060735"/>
    <x v="49"/>
  </r>
  <r>
    <n v="1479240"/>
    <x v="49"/>
  </r>
  <r>
    <n v="880631"/>
    <x v="49"/>
  </r>
  <r>
    <n v="2212947"/>
    <x v="49"/>
  </r>
  <r>
    <n v="2295238"/>
    <x v="49"/>
  </r>
  <r>
    <n v="2372717"/>
    <x v="49"/>
  </r>
  <r>
    <n v="2617632"/>
    <x v="49"/>
  </r>
  <r>
    <n v="1129940"/>
    <x v="49"/>
  </r>
  <r>
    <n v="1311371"/>
    <x v="49"/>
  </r>
  <r>
    <n v="1904474"/>
    <x v="49"/>
  </r>
  <r>
    <n v="1973208"/>
    <x v="49"/>
  </r>
  <r>
    <n v="2334072"/>
    <x v="49"/>
  </r>
  <r>
    <n v="2495865"/>
    <x v="49"/>
  </r>
  <r>
    <n v="2576604"/>
    <x v="49"/>
  </r>
  <r>
    <n v="2657754"/>
    <x v="49"/>
  </r>
  <r>
    <n v="1591524"/>
    <x v="49"/>
  </r>
  <r>
    <n v="1700680"/>
    <x v="49"/>
  </r>
  <r>
    <n v="882313"/>
    <x v="49"/>
  </r>
  <r>
    <n v="2373254"/>
    <x v="49"/>
  </r>
  <r>
    <n v="2536497"/>
    <x v="49"/>
  </r>
  <r>
    <n v="2703835"/>
    <x v="49"/>
  </r>
  <r>
    <n v="2807045"/>
    <x v="49"/>
  </r>
  <r>
    <n v="1658116"/>
    <x v="49"/>
  </r>
  <r>
    <n v="1132631"/>
    <x v="49"/>
  </r>
  <r>
    <n v="1312975"/>
    <x v="49"/>
  </r>
  <r>
    <n v="1904860"/>
    <x v="49"/>
  </r>
  <r>
    <n v="1973617"/>
    <x v="49"/>
  </r>
  <r>
    <n v="2092639"/>
    <x v="49"/>
  </r>
  <r>
    <n v="2334624"/>
    <x v="49"/>
  </r>
  <r>
    <n v="2496285"/>
    <x v="49"/>
  </r>
  <r>
    <n v="2658372"/>
    <x v="49"/>
  </r>
  <r>
    <n v="2751008"/>
    <x v="49"/>
  </r>
  <r>
    <n v="1592937"/>
    <x v="49"/>
  </r>
  <r>
    <n v="1701070"/>
    <x v="49"/>
  </r>
  <r>
    <n v="1771634"/>
    <x v="49"/>
  </r>
  <r>
    <n v="1941270"/>
    <x v="49"/>
  </r>
  <r>
    <n v="2002652"/>
    <x v="49"/>
  </r>
  <r>
    <n v="2126024"/>
    <x v="49"/>
  </r>
  <r>
    <n v="884310"/>
    <x v="49"/>
  </r>
  <r>
    <n v="2296210"/>
    <x v="49"/>
  </r>
  <r>
    <n v="2456762"/>
    <x v="49"/>
  </r>
  <r>
    <n v="2618383"/>
    <x v="49"/>
  </r>
  <r>
    <n v="1134612"/>
    <x v="49"/>
  </r>
  <r>
    <n v="1314919"/>
    <x v="49"/>
  </r>
  <r>
    <n v="1746471"/>
    <x v="49"/>
  </r>
  <r>
    <n v="2093098"/>
    <x v="49"/>
  </r>
  <r>
    <n v="681730"/>
    <x v="49"/>
  </r>
  <r>
    <n v="2496837"/>
    <x v="49"/>
  </r>
  <r>
    <n v="1594256"/>
    <x v="49"/>
  </r>
  <r>
    <n v="982275"/>
    <x v="49"/>
  </r>
  <r>
    <n v="1772029"/>
    <x v="49"/>
  </r>
  <r>
    <n v="1865012"/>
    <x v="49"/>
  </r>
  <r>
    <n v="2002950"/>
    <x v="49"/>
  </r>
  <r>
    <n v="2126373"/>
    <x v="49"/>
  </r>
  <r>
    <n v="1484983"/>
    <x v="49"/>
  </r>
  <r>
    <n v="885567"/>
    <x v="49"/>
  </r>
  <r>
    <n v="2214162"/>
    <x v="49"/>
  </r>
  <r>
    <n v="2296859"/>
    <x v="49"/>
  </r>
  <r>
    <n v="2374041"/>
    <x v="49"/>
  </r>
  <r>
    <n v="2537515"/>
    <x v="49"/>
  </r>
  <r>
    <n v="2704806"/>
    <x v="49"/>
  </r>
  <r>
    <n v="2808284"/>
    <x v="49"/>
  </r>
  <r>
    <n v="1659164"/>
    <x v="49"/>
  </r>
  <r>
    <n v="1906022"/>
    <x v="49"/>
  </r>
  <r>
    <n v="2161490"/>
    <x v="49"/>
  </r>
  <r>
    <n v="686451"/>
    <x v="49"/>
  </r>
  <r>
    <n v="2253129"/>
    <x v="49"/>
  </r>
  <r>
    <n v="2335374"/>
    <x v="49"/>
  </r>
  <r>
    <n v="2497266"/>
    <x v="49"/>
  </r>
  <r>
    <n v="2659351"/>
    <x v="49"/>
  </r>
  <r>
    <n v="983748"/>
    <x v="49"/>
  </r>
  <r>
    <n v="1772441"/>
    <x v="49"/>
  </r>
  <r>
    <n v="1942283"/>
    <x v="49"/>
  </r>
  <r>
    <n v="2003476"/>
    <x v="49"/>
  </r>
  <r>
    <n v="2062256"/>
    <x v="49"/>
  </r>
  <r>
    <n v="2126715"/>
    <x v="49"/>
  </r>
  <r>
    <n v="887128"/>
    <x v="49"/>
  </r>
  <r>
    <n v="2214622"/>
    <x v="49"/>
  </r>
  <r>
    <n v="2538034"/>
    <x v="49"/>
  </r>
  <r>
    <n v="1659694"/>
    <x v="49"/>
  </r>
  <r>
    <n v="1319535"/>
    <x v="49"/>
  </r>
  <r>
    <n v="1821584"/>
    <x v="49"/>
  </r>
  <r>
    <n v="1906415"/>
    <x v="49"/>
  </r>
  <r>
    <n v="1974734"/>
    <x v="49"/>
  </r>
  <r>
    <n v="2032587"/>
    <x v="49"/>
  </r>
  <r>
    <n v="690324"/>
    <x v="49"/>
  </r>
  <r>
    <n v="2253525"/>
    <x v="49"/>
  </r>
  <r>
    <n v="2659842"/>
    <x v="49"/>
  </r>
  <r>
    <n v="1596586"/>
    <x v="49"/>
  </r>
  <r>
    <n v="1773041"/>
    <x v="49"/>
  </r>
  <r>
    <n v="1942688"/>
    <x v="49"/>
  </r>
  <r>
    <n v="1488038"/>
    <x v="49"/>
  </r>
  <r>
    <n v="888952"/>
    <x v="49"/>
  </r>
  <r>
    <n v="2215079"/>
    <x v="49"/>
  </r>
  <r>
    <n v="2374841"/>
    <x v="49"/>
  </r>
  <r>
    <n v="2458054"/>
    <x v="49"/>
  </r>
  <r>
    <n v="2538715"/>
    <x v="49"/>
  </r>
  <r>
    <n v="2706033"/>
    <x v="49"/>
  </r>
  <r>
    <n v="2809857"/>
    <x v="49"/>
  </r>
  <r>
    <n v="1660329"/>
    <x v="49"/>
  </r>
  <r>
    <n v="1321265"/>
    <x v="49"/>
  </r>
  <r>
    <n v="1748219"/>
    <x v="49"/>
  </r>
  <r>
    <n v="1822015"/>
    <x v="49"/>
  </r>
  <r>
    <n v="2032879"/>
    <x v="49"/>
  </r>
  <r>
    <n v="2162223"/>
    <x v="49"/>
  </r>
  <r>
    <n v="694666"/>
    <x v="49"/>
  </r>
  <r>
    <n v="2181675"/>
    <x v="49"/>
  </r>
  <r>
    <n v="2254134"/>
    <x v="49"/>
  </r>
  <r>
    <n v="2418364"/>
    <x v="49"/>
  </r>
  <r>
    <n v="2660275"/>
    <x v="49"/>
  </r>
  <r>
    <n v="2753613"/>
    <x v="49"/>
  </r>
  <r>
    <n v="1597885"/>
    <x v="49"/>
  </r>
  <r>
    <n v="986252"/>
    <x v="49"/>
  </r>
  <r>
    <n v="1702808"/>
    <x v="49"/>
  </r>
  <r>
    <n v="1866371"/>
    <x v="49"/>
  </r>
  <r>
    <n v="1943066"/>
    <x v="49"/>
  </r>
  <r>
    <n v="2004195"/>
    <x v="49"/>
  </r>
  <r>
    <n v="2062943"/>
    <x v="49"/>
  </r>
  <r>
    <n v="2127482"/>
    <x v="49"/>
  </r>
  <r>
    <n v="1490200"/>
    <x v="49"/>
  </r>
  <r>
    <n v="890431"/>
    <x v="49"/>
  </r>
  <r>
    <n v="2215558"/>
    <x v="49"/>
  </r>
  <r>
    <n v="2298240"/>
    <x v="49"/>
  </r>
  <r>
    <n v="2375263"/>
    <x v="49"/>
  </r>
  <r>
    <n v="2458616"/>
    <x v="49"/>
  </r>
  <r>
    <n v="2706472"/>
    <x v="49"/>
  </r>
  <r>
    <n v="1660805"/>
    <x v="49"/>
  </r>
  <r>
    <n v="1142057"/>
    <x v="49"/>
  </r>
  <r>
    <n v="1323395"/>
    <x v="49"/>
  </r>
  <r>
    <n v="1749107"/>
    <x v="49"/>
  </r>
  <r>
    <n v="1822539"/>
    <x v="49"/>
  </r>
  <r>
    <n v="2033159"/>
    <x v="49"/>
  </r>
  <r>
    <n v="2162643"/>
    <x v="49"/>
  </r>
  <r>
    <n v="2182034"/>
    <x v="49"/>
  </r>
  <r>
    <n v="2419045"/>
    <x v="49"/>
  </r>
  <r>
    <n v="2579224"/>
    <x v="49"/>
  </r>
  <r>
    <n v="2754422"/>
    <x v="49"/>
  </r>
  <r>
    <n v="1599462"/>
    <x v="49"/>
  </r>
  <r>
    <n v="987530"/>
    <x v="49"/>
  </r>
  <r>
    <n v="1703259"/>
    <x v="49"/>
  </r>
  <r>
    <n v="1774111"/>
    <x v="49"/>
  </r>
  <r>
    <n v="1866938"/>
    <x v="49"/>
  </r>
  <r>
    <n v="1943450"/>
    <x v="49"/>
  </r>
  <r>
    <n v="2004511"/>
    <x v="49"/>
  </r>
  <r>
    <n v="1492177"/>
    <x v="49"/>
  </r>
  <r>
    <n v="891997"/>
    <x v="49"/>
  </r>
  <r>
    <n v="2216176"/>
    <x v="49"/>
  </r>
  <r>
    <n v="2298847"/>
    <x v="49"/>
  </r>
  <r>
    <n v="2540031"/>
    <x v="49"/>
  </r>
  <r>
    <n v="2810980"/>
    <x v="49"/>
  </r>
  <r>
    <n v="1749695"/>
    <x v="49"/>
  </r>
  <r>
    <n v="1823250"/>
    <x v="49"/>
  </r>
  <r>
    <n v="1907709"/>
    <x v="49"/>
  </r>
  <r>
    <n v="1975623"/>
    <x v="49"/>
  </r>
  <r>
    <n v="2182470"/>
    <x v="49"/>
  </r>
  <r>
    <n v="2255309"/>
    <x v="49"/>
  </r>
  <r>
    <n v="2419522"/>
    <x v="49"/>
  </r>
  <r>
    <n v="2498991"/>
    <x v="49"/>
  </r>
  <r>
    <n v="2661364"/>
    <x v="49"/>
  </r>
  <r>
    <n v="2755155"/>
    <x v="49"/>
  </r>
  <r>
    <n v="1600608"/>
    <x v="49"/>
  </r>
  <r>
    <n v="1703649"/>
    <x v="49"/>
  </r>
  <r>
    <n v="1774729"/>
    <x v="49"/>
  </r>
  <r>
    <n v="2004908"/>
    <x v="49"/>
  </r>
  <r>
    <n v="2063757"/>
    <x v="49"/>
  </r>
  <r>
    <n v="2128056"/>
    <x v="49"/>
  </r>
  <r>
    <n v="1493546"/>
    <x v="49"/>
  </r>
  <r>
    <n v="894035"/>
    <x v="49"/>
  </r>
  <r>
    <n v="2299287"/>
    <x v="49"/>
  </r>
  <r>
    <n v="2376183"/>
    <x v="49"/>
  </r>
  <r>
    <n v="2707211"/>
    <x v="49"/>
  </r>
  <r>
    <n v="2811906"/>
    <x v="49"/>
  </r>
  <r>
    <n v="1661718"/>
    <x v="49"/>
  </r>
  <r>
    <n v="1145402"/>
    <x v="49"/>
  </r>
  <r>
    <n v="1750264"/>
    <x v="49"/>
  </r>
  <r>
    <n v="1823879"/>
    <x v="49"/>
  </r>
  <r>
    <n v="1908143"/>
    <x v="49"/>
  </r>
  <r>
    <n v="1975972"/>
    <x v="49"/>
  </r>
  <r>
    <n v="2182790"/>
    <x v="49"/>
  </r>
  <r>
    <n v="2337644"/>
    <x v="49"/>
  </r>
  <r>
    <n v="2420160"/>
    <x v="49"/>
  </r>
  <r>
    <n v="2499429"/>
    <x v="49"/>
  </r>
  <r>
    <n v="2580036"/>
    <x v="49"/>
  </r>
  <r>
    <n v="2662150"/>
    <x v="49"/>
  </r>
  <r>
    <n v="2755786"/>
    <x v="49"/>
  </r>
  <r>
    <n v="990982"/>
    <x v="49"/>
  </r>
  <r>
    <n v="1775212"/>
    <x v="49"/>
  </r>
  <r>
    <n v="1867926"/>
    <x v="49"/>
  </r>
  <r>
    <n v="2005331"/>
    <x v="49"/>
  </r>
  <r>
    <n v="2128359"/>
    <x v="49"/>
  </r>
  <r>
    <n v="1494708"/>
    <x v="49"/>
  </r>
  <r>
    <n v="895238"/>
    <x v="49"/>
  </r>
  <r>
    <n v="2376628"/>
    <x v="49"/>
  </r>
  <r>
    <n v="2540788"/>
    <x v="49"/>
  </r>
  <r>
    <n v="2621765"/>
    <x v="49"/>
  </r>
  <r>
    <n v="2707697"/>
    <x v="49"/>
  </r>
  <r>
    <n v="2812544"/>
    <x v="49"/>
  </r>
  <r>
    <n v="1662231"/>
    <x v="49"/>
  </r>
  <r>
    <n v="1147839"/>
    <x v="49"/>
  </r>
  <r>
    <n v="1750728"/>
    <x v="49"/>
  </r>
  <r>
    <n v="1824561"/>
    <x v="49"/>
  </r>
  <r>
    <n v="1908505"/>
    <x v="49"/>
  </r>
  <r>
    <n v="2095443"/>
    <x v="49"/>
  </r>
  <r>
    <n v="2163943"/>
    <x v="49"/>
  </r>
  <r>
    <n v="710888"/>
    <x v="49"/>
  </r>
  <r>
    <n v="2183157"/>
    <x v="49"/>
  </r>
  <r>
    <n v="2580514"/>
    <x v="49"/>
  </r>
  <r>
    <n v="2662854"/>
    <x v="49"/>
  </r>
  <r>
    <n v="2756412"/>
    <x v="49"/>
  </r>
  <r>
    <n v="1868425"/>
    <x v="49"/>
  </r>
  <r>
    <n v="1944430"/>
    <x v="49"/>
  </r>
  <r>
    <n v="2005702"/>
    <x v="49"/>
  </r>
  <r>
    <n v="2064546"/>
    <x v="49"/>
  </r>
  <r>
    <n v="1496843"/>
    <x v="49"/>
  </r>
  <r>
    <n v="897003"/>
    <x v="49"/>
  </r>
  <r>
    <n v="2708181"/>
    <x v="49"/>
  </r>
  <r>
    <n v="1663029"/>
    <x v="49"/>
  </r>
  <r>
    <n v="1751199"/>
    <x v="49"/>
  </r>
  <r>
    <n v="1825169"/>
    <x v="49"/>
  </r>
  <r>
    <n v="2183487"/>
    <x v="49"/>
  </r>
  <r>
    <n v="2338647"/>
    <x v="49"/>
  </r>
  <r>
    <n v="2421318"/>
    <x v="49"/>
  </r>
  <r>
    <n v="2500420"/>
    <x v="49"/>
  </r>
  <r>
    <n v="2663380"/>
    <x v="49"/>
  </r>
  <r>
    <n v="2757058"/>
    <x v="49"/>
  </r>
  <r>
    <n v="994173"/>
    <x v="49"/>
  </r>
  <r>
    <n v="1705366"/>
    <x v="49"/>
  </r>
  <r>
    <n v="1776372"/>
    <x v="49"/>
  </r>
  <r>
    <n v="1868820"/>
    <x v="49"/>
  </r>
  <r>
    <n v="1944901"/>
    <x v="49"/>
  </r>
  <r>
    <n v="2006082"/>
    <x v="49"/>
  </r>
  <r>
    <n v="2129102"/>
    <x v="49"/>
  </r>
  <r>
    <n v="898879"/>
    <x v="49"/>
  </r>
  <r>
    <n v="2217762"/>
    <x v="49"/>
  </r>
  <r>
    <n v="2300805"/>
    <x v="49"/>
  </r>
  <r>
    <n v="2377667"/>
    <x v="49"/>
  </r>
  <r>
    <n v="2461180"/>
    <x v="49"/>
  </r>
  <r>
    <n v="2541801"/>
    <x v="49"/>
  </r>
  <r>
    <n v="2708623"/>
    <x v="49"/>
  </r>
  <r>
    <n v="2813820"/>
    <x v="49"/>
  </r>
  <r>
    <n v="1751688"/>
    <x v="49"/>
  </r>
  <r>
    <n v="1825656"/>
    <x v="49"/>
  </r>
  <r>
    <n v="2035040"/>
    <x v="49"/>
  </r>
  <r>
    <n v="2096122"/>
    <x v="49"/>
  </r>
  <r>
    <n v="2257258"/>
    <x v="49"/>
  </r>
  <r>
    <n v="2339081"/>
    <x v="49"/>
  </r>
  <r>
    <n v="2581454"/>
    <x v="49"/>
  </r>
  <r>
    <n v="2663863"/>
    <x v="49"/>
  </r>
  <r>
    <n v="1604910"/>
    <x v="49"/>
  </r>
  <r>
    <n v="995679"/>
    <x v="49"/>
  </r>
  <r>
    <n v="1777015"/>
    <x v="49"/>
  </r>
  <r>
    <n v="1869434"/>
    <x v="49"/>
  </r>
  <r>
    <n v="2065307"/>
    <x v="49"/>
  </r>
  <r>
    <n v="2129393"/>
    <x v="49"/>
  </r>
  <r>
    <n v="1500946"/>
    <x v="49"/>
  </r>
  <r>
    <n v="900344"/>
    <x v="49"/>
  </r>
  <r>
    <n v="2301347"/>
    <x v="49"/>
  </r>
  <r>
    <n v="1153911"/>
    <x v="49"/>
  </r>
  <r>
    <n v="1334097"/>
    <x v="49"/>
  </r>
  <r>
    <n v="1752198"/>
    <x v="49"/>
  </r>
  <r>
    <n v="1909922"/>
    <x v="49"/>
  </r>
  <r>
    <n v="1977377"/>
    <x v="49"/>
  </r>
  <r>
    <n v="2096409"/>
    <x v="49"/>
  </r>
  <r>
    <n v="719341"/>
    <x v="49"/>
  </r>
  <r>
    <n v="2184190"/>
    <x v="49"/>
  </r>
  <r>
    <n v="2257705"/>
    <x v="49"/>
  </r>
  <r>
    <n v="2422366"/>
    <x v="49"/>
  </r>
  <r>
    <n v="2501130"/>
    <x v="49"/>
  </r>
  <r>
    <n v="2581989"/>
    <x v="49"/>
  </r>
  <r>
    <n v="2664396"/>
    <x v="49"/>
  </r>
  <r>
    <n v="2758359"/>
    <x v="49"/>
  </r>
  <r>
    <n v="997373"/>
    <x v="49"/>
  </r>
  <r>
    <n v="1869957"/>
    <x v="49"/>
  </r>
  <r>
    <n v="1945641"/>
    <x v="49"/>
  </r>
  <r>
    <n v="2006715"/>
    <x v="49"/>
  </r>
  <r>
    <n v="2065827"/>
    <x v="49"/>
  </r>
  <r>
    <n v="1503056"/>
    <x v="49"/>
  </r>
  <r>
    <n v="901879"/>
    <x v="49"/>
  </r>
  <r>
    <n v="2301788"/>
    <x v="49"/>
  </r>
  <r>
    <n v="2462230"/>
    <x v="49"/>
  </r>
  <r>
    <n v="2542849"/>
    <x v="49"/>
  </r>
  <r>
    <n v="2709808"/>
    <x v="49"/>
  </r>
  <r>
    <n v="1156200"/>
    <x v="49"/>
  </r>
  <r>
    <n v="1336201"/>
    <x v="49"/>
  </r>
  <r>
    <n v="1752756"/>
    <x v="49"/>
  </r>
  <r>
    <n v="1977738"/>
    <x v="49"/>
  </r>
  <r>
    <n v="2096752"/>
    <x v="49"/>
  </r>
  <r>
    <n v="2165446"/>
    <x v="49"/>
  </r>
  <r>
    <n v="723057"/>
    <x v="49"/>
  </r>
  <r>
    <n v="2184535"/>
    <x v="49"/>
  </r>
  <r>
    <n v="2422771"/>
    <x v="49"/>
  </r>
  <r>
    <n v="2665108"/>
    <x v="49"/>
  </r>
  <r>
    <n v="2759099"/>
    <x v="49"/>
  </r>
  <r>
    <n v="1870488"/>
    <x v="49"/>
  </r>
  <r>
    <n v="2007068"/>
    <x v="49"/>
  </r>
  <r>
    <n v="2066151"/>
    <x v="49"/>
  </r>
  <r>
    <n v="1504575"/>
    <x v="49"/>
  </r>
  <r>
    <n v="903489"/>
    <x v="49"/>
  </r>
  <r>
    <n v="2378959"/>
    <x v="49"/>
  </r>
  <r>
    <n v="2462704"/>
    <x v="49"/>
  </r>
  <r>
    <n v="2623954"/>
    <x v="49"/>
  </r>
  <r>
    <n v="2710322"/>
    <x v="49"/>
  </r>
  <r>
    <n v="1664869"/>
    <x v="49"/>
  </r>
  <r>
    <n v="1158439"/>
    <x v="49"/>
  </r>
  <r>
    <n v="1753253"/>
    <x v="49"/>
  </r>
  <r>
    <n v="1827442"/>
    <x v="49"/>
  </r>
  <r>
    <n v="1910868"/>
    <x v="49"/>
  </r>
  <r>
    <n v="2036142"/>
    <x v="49"/>
  </r>
  <r>
    <n v="2165749"/>
    <x v="49"/>
  </r>
  <r>
    <n v="2184791"/>
    <x v="49"/>
  </r>
  <r>
    <n v="2423350"/>
    <x v="49"/>
  </r>
  <r>
    <n v="2501906"/>
    <x v="49"/>
  </r>
  <r>
    <n v="2583000"/>
    <x v="49"/>
  </r>
  <r>
    <n v="1607931"/>
    <x v="49"/>
  </r>
  <r>
    <n v="1001327"/>
    <x v="49"/>
  </r>
  <r>
    <n v="2007426"/>
    <x v="49"/>
  </r>
  <r>
    <n v="1505865"/>
    <x v="49"/>
  </r>
  <r>
    <n v="2219544"/>
    <x v="49"/>
  </r>
  <r>
    <n v="2379333"/>
    <x v="49"/>
  </r>
  <r>
    <n v="2624467"/>
    <x v="49"/>
  </r>
  <r>
    <n v="2710761"/>
    <x v="49"/>
  </r>
  <r>
    <n v="2817596"/>
    <x v="49"/>
  </r>
  <r>
    <n v="1161132"/>
    <x v="49"/>
  </r>
  <r>
    <n v="1753661"/>
    <x v="49"/>
  </r>
  <r>
    <n v="1827930"/>
    <x v="49"/>
  </r>
  <r>
    <n v="1978538"/>
    <x v="49"/>
  </r>
  <r>
    <n v="2097526"/>
    <x v="49"/>
  </r>
  <r>
    <n v="2166286"/>
    <x v="49"/>
  </r>
  <r>
    <n v="2583485"/>
    <x v="49"/>
  </r>
  <r>
    <n v="1608778"/>
    <x v="49"/>
  </r>
  <r>
    <n v="1707792"/>
    <x v="49"/>
  </r>
  <r>
    <n v="1871570"/>
    <x v="49"/>
  </r>
  <r>
    <n v="1946714"/>
    <x v="49"/>
  </r>
  <r>
    <n v="2007709"/>
    <x v="49"/>
  </r>
  <r>
    <n v="2066759"/>
    <x v="49"/>
  </r>
  <r>
    <n v="1507585"/>
    <x v="49"/>
  </r>
  <r>
    <n v="2219853"/>
    <x v="49"/>
  </r>
  <r>
    <n v="2303071"/>
    <x v="49"/>
  </r>
  <r>
    <n v="2463830"/>
    <x v="49"/>
  </r>
  <r>
    <n v="2544230"/>
    <x v="49"/>
  </r>
  <r>
    <n v="1162989"/>
    <x v="49"/>
  </r>
  <r>
    <n v="1341800"/>
    <x v="49"/>
  </r>
  <r>
    <n v="1754142"/>
    <x v="49"/>
  </r>
  <r>
    <n v="1911656"/>
    <x v="49"/>
  </r>
  <r>
    <n v="1978832"/>
    <x v="49"/>
  </r>
  <r>
    <n v="2097897"/>
    <x v="49"/>
  </r>
  <r>
    <n v="2166748"/>
    <x v="49"/>
  </r>
  <r>
    <n v="733880"/>
    <x v="49"/>
  </r>
  <r>
    <n v="2341203"/>
    <x v="49"/>
  </r>
  <r>
    <n v="2424195"/>
    <x v="49"/>
  </r>
  <r>
    <n v="1708353"/>
    <x v="49"/>
  </r>
  <r>
    <n v="1779920"/>
    <x v="49"/>
  </r>
  <r>
    <n v="1872060"/>
    <x v="49"/>
  </r>
  <r>
    <n v="1947181"/>
    <x v="49"/>
  </r>
  <r>
    <n v="2131323"/>
    <x v="49"/>
  </r>
  <r>
    <n v="1508882"/>
    <x v="49"/>
  </r>
  <r>
    <n v="2464477"/>
    <x v="49"/>
  </r>
  <r>
    <n v="2625666"/>
    <x v="49"/>
  </r>
  <r>
    <n v="2711819"/>
    <x v="49"/>
  </r>
  <r>
    <n v="2819203"/>
    <x v="49"/>
  </r>
  <r>
    <n v="1666804"/>
    <x v="49"/>
  </r>
  <r>
    <n v="1165051"/>
    <x v="49"/>
  </r>
  <r>
    <n v="1343478"/>
    <x v="49"/>
  </r>
  <r>
    <n v="1754729"/>
    <x v="49"/>
  </r>
  <r>
    <n v="1828862"/>
    <x v="49"/>
  </r>
  <r>
    <n v="1911997"/>
    <x v="49"/>
  </r>
  <r>
    <n v="1979240"/>
    <x v="49"/>
  </r>
  <r>
    <n v="2037393"/>
    <x v="49"/>
  </r>
  <r>
    <n v="2098267"/>
    <x v="49"/>
  </r>
  <r>
    <n v="2167166"/>
    <x v="49"/>
  </r>
  <r>
    <n v="737632"/>
    <x v="49"/>
  </r>
  <r>
    <n v="2341657"/>
    <x v="49"/>
  </r>
  <r>
    <n v="2424510"/>
    <x v="49"/>
  </r>
  <r>
    <n v="2503268"/>
    <x v="49"/>
  </r>
  <r>
    <n v="2584402"/>
    <x v="49"/>
  </r>
  <r>
    <n v="2667222"/>
    <x v="49"/>
  </r>
  <r>
    <n v="2761254"/>
    <x v="49"/>
  </r>
  <r>
    <n v="1610913"/>
    <x v="49"/>
  </r>
  <r>
    <n v="1872584"/>
    <x v="49"/>
  </r>
  <r>
    <n v="1947679"/>
    <x v="49"/>
  </r>
  <r>
    <n v="2008452"/>
    <x v="49"/>
  </r>
  <r>
    <n v="1510469"/>
    <x v="49"/>
  </r>
  <r>
    <n v="2465186"/>
    <x v="49"/>
  </r>
  <r>
    <n v="2712383"/>
    <x v="49"/>
  </r>
  <r>
    <n v="1345170"/>
    <x v="49"/>
  </r>
  <r>
    <n v="1912319"/>
    <x v="49"/>
  </r>
  <r>
    <n v="2167597"/>
    <x v="49"/>
  </r>
  <r>
    <n v="2260596"/>
    <x v="49"/>
  </r>
  <r>
    <n v="2342121"/>
    <x v="49"/>
  </r>
  <r>
    <n v="2503680"/>
    <x v="49"/>
  </r>
  <r>
    <n v="2667809"/>
    <x v="49"/>
  </r>
  <r>
    <n v="2762054"/>
    <x v="49"/>
  </r>
  <r>
    <n v="1709309"/>
    <x v="49"/>
  </r>
  <r>
    <n v="1873036"/>
    <x v="49"/>
  </r>
  <r>
    <n v="1948073"/>
    <x v="49"/>
  </r>
  <r>
    <n v="2008813"/>
    <x v="49"/>
  </r>
  <r>
    <n v="2067721"/>
    <x v="49"/>
  </r>
  <r>
    <n v="2132014"/>
    <x v="49"/>
  </r>
  <r>
    <n v="2304719"/>
    <x v="49"/>
  </r>
  <r>
    <n v="2545505"/>
    <x v="49"/>
  </r>
  <r>
    <n v="2626558"/>
    <x v="49"/>
  </r>
  <r>
    <n v="2820576"/>
    <x v="49"/>
  </r>
  <r>
    <n v="1169819"/>
    <x v="49"/>
  </r>
  <r>
    <n v="1755733"/>
    <x v="49"/>
  </r>
  <r>
    <n v="1829573"/>
    <x v="49"/>
  </r>
  <r>
    <n v="1912670"/>
    <x v="49"/>
  </r>
  <r>
    <n v="1980018"/>
    <x v="49"/>
  </r>
  <r>
    <n v="2038080"/>
    <x v="49"/>
  </r>
  <r>
    <n v="2099049"/>
    <x v="49"/>
  </r>
  <r>
    <n v="2186575"/>
    <x v="49"/>
  </r>
  <r>
    <n v="2425442"/>
    <x v="49"/>
  </r>
  <r>
    <n v="2503999"/>
    <x v="49"/>
  </r>
  <r>
    <n v="2762943"/>
    <x v="49"/>
  </r>
  <r>
    <n v="1873434"/>
    <x v="49"/>
  </r>
  <r>
    <n v="1948427"/>
    <x v="49"/>
  </r>
  <r>
    <n v="2009233"/>
    <x v="49"/>
  </r>
  <r>
    <n v="2068227"/>
    <x v="49"/>
  </r>
  <r>
    <n v="1513189"/>
    <x v="49"/>
  </r>
  <r>
    <n v="2221527"/>
    <x v="49"/>
  </r>
  <r>
    <n v="2305173"/>
    <x v="49"/>
  </r>
  <r>
    <n v="2466244"/>
    <x v="49"/>
  </r>
  <r>
    <n v="2546134"/>
    <x v="49"/>
  </r>
  <r>
    <n v="2626935"/>
    <x v="49"/>
  </r>
  <r>
    <n v="2713721"/>
    <x v="49"/>
  </r>
  <r>
    <n v="1668073"/>
    <x v="49"/>
  </r>
  <r>
    <n v="1171501"/>
    <x v="49"/>
  </r>
  <r>
    <n v="745865"/>
    <x v="49"/>
  </r>
  <r>
    <n v="2504429"/>
    <x v="49"/>
  </r>
  <r>
    <n v="2586069"/>
    <x v="49"/>
  </r>
  <r>
    <n v="1011233"/>
    <x v="49"/>
  </r>
  <r>
    <n v="1782272"/>
    <x v="49"/>
  </r>
  <r>
    <n v="1948823"/>
    <x v="49"/>
  </r>
  <r>
    <n v="2068602"/>
    <x v="49"/>
  </r>
  <r>
    <n v="2132710"/>
    <x v="49"/>
  </r>
  <r>
    <n v="1514852"/>
    <x v="49"/>
  </r>
  <r>
    <n v="2221931"/>
    <x v="49"/>
  </r>
  <r>
    <n v="2466750"/>
    <x v="49"/>
  </r>
  <r>
    <n v="2627304"/>
    <x v="49"/>
  </r>
  <r>
    <n v="2822145"/>
    <x v="49"/>
  </r>
  <r>
    <n v="1668601"/>
    <x v="49"/>
  </r>
  <r>
    <n v="1173403"/>
    <x v="49"/>
  </r>
  <r>
    <n v="1756723"/>
    <x v="49"/>
  </r>
  <r>
    <n v="1980656"/>
    <x v="49"/>
  </r>
  <r>
    <n v="2038667"/>
    <x v="49"/>
  </r>
  <r>
    <n v="2168941"/>
    <x v="49"/>
  </r>
  <r>
    <n v="748198"/>
    <x v="49"/>
  </r>
  <r>
    <n v="2187317"/>
    <x v="49"/>
  </r>
  <r>
    <n v="2262270"/>
    <x v="49"/>
  </r>
  <r>
    <n v="2343562"/>
    <x v="49"/>
  </r>
  <r>
    <n v="2426502"/>
    <x v="49"/>
  </r>
  <r>
    <n v="2504898"/>
    <x v="49"/>
  </r>
  <r>
    <n v="2586587"/>
    <x v="49"/>
  </r>
  <r>
    <n v="1874777"/>
    <x v="49"/>
  </r>
  <r>
    <n v="1949333"/>
    <x v="49"/>
  </r>
  <r>
    <n v="2009919"/>
    <x v="49"/>
  </r>
  <r>
    <n v="2132992"/>
    <x v="49"/>
  </r>
  <r>
    <n v="916296"/>
    <x v="49"/>
  </r>
  <r>
    <n v="2222347"/>
    <x v="49"/>
  </r>
  <r>
    <n v="2382986"/>
    <x v="49"/>
  </r>
  <r>
    <n v="2547118"/>
    <x v="49"/>
  </r>
  <r>
    <n v="2714751"/>
    <x v="49"/>
  </r>
  <r>
    <n v="2822854"/>
    <x v="49"/>
  </r>
  <r>
    <n v="1352971"/>
    <x v="49"/>
  </r>
  <r>
    <n v="1914213"/>
    <x v="49"/>
  </r>
  <r>
    <n v="2038974"/>
    <x v="49"/>
  </r>
  <r>
    <n v="2100090"/>
    <x v="49"/>
  </r>
  <r>
    <n v="2187817"/>
    <x v="49"/>
  </r>
  <r>
    <n v="2427023"/>
    <x v="49"/>
  </r>
  <r>
    <n v="2505332"/>
    <x v="49"/>
  </r>
  <r>
    <n v="2587123"/>
    <x v="49"/>
  </r>
  <r>
    <n v="1711695"/>
    <x v="49"/>
  </r>
  <r>
    <n v="1783511"/>
    <x v="49"/>
  </r>
  <r>
    <n v="2010267"/>
    <x v="49"/>
  </r>
  <r>
    <n v="2069357"/>
    <x v="49"/>
  </r>
  <r>
    <n v="2133390"/>
    <x v="49"/>
  </r>
  <r>
    <n v="1518593"/>
    <x v="49"/>
  </r>
  <r>
    <n v="918583"/>
    <x v="49"/>
  </r>
  <r>
    <n v="2306458"/>
    <x v="49"/>
  </r>
  <r>
    <n v="2383416"/>
    <x v="49"/>
  </r>
  <r>
    <n v="2547572"/>
    <x v="49"/>
  </r>
  <r>
    <n v="2715332"/>
    <x v="49"/>
  </r>
  <r>
    <n v="2823943"/>
    <x v="49"/>
  </r>
  <r>
    <n v="1177847"/>
    <x v="49"/>
  </r>
  <r>
    <n v="1354717"/>
    <x v="49"/>
  </r>
  <r>
    <n v="1757843"/>
    <x v="49"/>
  </r>
  <r>
    <n v="1831915"/>
    <x v="49"/>
  </r>
  <r>
    <n v="1914709"/>
    <x v="49"/>
  </r>
  <r>
    <n v="1981286"/>
    <x v="49"/>
  </r>
  <r>
    <n v="2039282"/>
    <x v="49"/>
  </r>
  <r>
    <n v="2100430"/>
    <x v="49"/>
  </r>
  <r>
    <n v="2169664"/>
    <x v="49"/>
  </r>
  <r>
    <n v="754717"/>
    <x v="49"/>
  </r>
  <r>
    <n v="2188163"/>
    <x v="49"/>
  </r>
  <r>
    <n v="2263238"/>
    <x v="49"/>
  </r>
  <r>
    <n v="2427534"/>
    <x v="49"/>
  </r>
  <r>
    <n v="2587574"/>
    <x v="49"/>
  </r>
  <r>
    <n v="2670672"/>
    <x v="49"/>
  </r>
  <r>
    <n v="2765704"/>
    <x v="49"/>
  </r>
  <r>
    <n v="1616844"/>
    <x v="49"/>
  </r>
  <r>
    <n v="1016408"/>
    <x v="49"/>
  </r>
  <r>
    <n v="1875822"/>
    <x v="49"/>
  </r>
  <r>
    <n v="1950193"/>
    <x v="49"/>
  </r>
  <r>
    <n v="2010680"/>
    <x v="49"/>
  </r>
  <r>
    <n v="1519838"/>
    <x v="49"/>
  </r>
  <r>
    <n v="920715"/>
    <x v="49"/>
  </r>
  <r>
    <n v="2383995"/>
    <x v="49"/>
  </r>
  <r>
    <n v="2468357"/>
    <x v="49"/>
  </r>
  <r>
    <n v="2628705"/>
    <x v="49"/>
  </r>
  <r>
    <n v="2824845"/>
    <x v="49"/>
  </r>
  <r>
    <n v="1670507"/>
    <x v="49"/>
  </r>
  <r>
    <n v="1356414"/>
    <x v="49"/>
  </r>
  <r>
    <n v="1758436"/>
    <x v="49"/>
  </r>
  <r>
    <n v="1981578"/>
    <x v="49"/>
  </r>
  <r>
    <n v="2100887"/>
    <x v="49"/>
  </r>
  <r>
    <n v="2188502"/>
    <x v="49"/>
  </r>
  <r>
    <n v="2344878"/>
    <x v="49"/>
  </r>
  <r>
    <n v="2766279"/>
    <x v="49"/>
  </r>
  <r>
    <n v="1017975"/>
    <x v="49"/>
  </r>
  <r>
    <n v="1712925"/>
    <x v="49"/>
  </r>
  <r>
    <n v="1784813"/>
    <x v="49"/>
  </r>
  <r>
    <n v="1876265"/>
    <x v="49"/>
  </r>
  <r>
    <n v="1950519"/>
    <x v="49"/>
  </r>
  <r>
    <n v="2010917"/>
    <x v="49"/>
  </r>
  <r>
    <n v="2134069"/>
    <x v="49"/>
  </r>
  <r>
    <n v="2223683"/>
    <x v="49"/>
  </r>
  <r>
    <n v="2307340"/>
    <x v="49"/>
  </r>
  <r>
    <n v="2384563"/>
    <x v="49"/>
  </r>
  <r>
    <n v="2468710"/>
    <x v="49"/>
  </r>
  <r>
    <n v="2548423"/>
    <x v="49"/>
  </r>
  <r>
    <n v="2825578"/>
    <x v="49"/>
  </r>
  <r>
    <n v="1671002"/>
    <x v="49"/>
  </r>
  <r>
    <n v="1182832"/>
    <x v="49"/>
  </r>
  <r>
    <n v="2101272"/>
    <x v="49"/>
  </r>
  <r>
    <n v="2170388"/>
    <x v="49"/>
  </r>
  <r>
    <n v="760245"/>
    <x v="49"/>
  </r>
  <r>
    <n v="2264370"/>
    <x v="49"/>
  </r>
  <r>
    <n v="2345467"/>
    <x v="49"/>
  </r>
  <r>
    <n v="2671799"/>
    <x v="49"/>
  </r>
  <r>
    <n v="2766771"/>
    <x v="49"/>
  </r>
  <r>
    <n v="1619239"/>
    <x v="49"/>
  </r>
  <r>
    <n v="1713550"/>
    <x v="49"/>
  </r>
  <r>
    <n v="1785231"/>
    <x v="49"/>
  </r>
  <r>
    <n v="1876716"/>
    <x v="49"/>
  </r>
  <r>
    <n v="2134478"/>
    <x v="49"/>
  </r>
  <r>
    <n v="2307769"/>
    <x v="49"/>
  </r>
  <r>
    <n v="2385092"/>
    <x v="49"/>
  </r>
  <r>
    <n v="2548956"/>
    <x v="49"/>
  </r>
  <r>
    <n v="2629481"/>
    <x v="49"/>
  </r>
  <r>
    <n v="2717047"/>
    <x v="49"/>
  </r>
  <r>
    <n v="1185256"/>
    <x v="49"/>
  </r>
  <r>
    <n v="1759530"/>
    <x v="49"/>
  </r>
  <r>
    <n v="1915916"/>
    <x v="49"/>
  </r>
  <r>
    <n v="1982240"/>
    <x v="49"/>
  </r>
  <r>
    <n v="2040203"/>
    <x v="49"/>
  </r>
  <r>
    <n v="2101660"/>
    <x v="49"/>
  </r>
  <r>
    <n v="2170703"/>
    <x v="49"/>
  </r>
  <r>
    <n v="762930"/>
    <x v="49"/>
  </r>
  <r>
    <n v="2189250"/>
    <x v="49"/>
  </r>
  <r>
    <n v="2265077"/>
    <x v="49"/>
  </r>
  <r>
    <n v="2345958"/>
    <x v="49"/>
  </r>
  <r>
    <n v="2429008"/>
    <x v="49"/>
  </r>
  <r>
    <n v="2507279"/>
    <x v="49"/>
  </r>
  <r>
    <n v="2588960"/>
    <x v="49"/>
  </r>
  <r>
    <n v="1619948"/>
    <x v="49"/>
  </r>
  <r>
    <n v="1021419"/>
    <x v="49"/>
  </r>
  <r>
    <n v="1714053"/>
    <x v="49"/>
  </r>
  <r>
    <n v="1785772"/>
    <x v="49"/>
  </r>
  <r>
    <n v="1951191"/>
    <x v="49"/>
  </r>
  <r>
    <n v="2011768"/>
    <x v="49"/>
  </r>
  <r>
    <n v="2071013"/>
    <x v="49"/>
  </r>
  <r>
    <n v="2134975"/>
    <x v="49"/>
  </r>
  <r>
    <n v="1524717"/>
    <x v="49"/>
  </r>
  <r>
    <n v="2224667"/>
    <x v="49"/>
  </r>
  <r>
    <n v="2308201"/>
    <x v="49"/>
  </r>
  <r>
    <n v="2385617"/>
    <x v="49"/>
  </r>
  <r>
    <n v="2469459"/>
    <x v="49"/>
  </r>
  <r>
    <n v="2549496"/>
    <x v="49"/>
  </r>
  <r>
    <n v="2629994"/>
    <x v="49"/>
  </r>
  <r>
    <n v="2717711"/>
    <x v="49"/>
  </r>
  <r>
    <n v="2827577"/>
    <x v="49"/>
  </r>
  <r>
    <n v="1187484"/>
    <x v="49"/>
  </r>
  <r>
    <n v="1834163"/>
    <x v="49"/>
  </r>
  <r>
    <n v="1916340"/>
    <x v="49"/>
  </r>
  <r>
    <n v="2171193"/>
    <x v="49"/>
  </r>
  <r>
    <n v="765317"/>
    <x v="49"/>
  </r>
  <r>
    <n v="2189713"/>
    <x v="49"/>
  </r>
  <r>
    <n v="2265775"/>
    <x v="49"/>
  </r>
  <r>
    <n v="2589412"/>
    <x v="49"/>
  </r>
  <r>
    <n v="2767906"/>
    <x v="49"/>
  </r>
  <r>
    <n v="1786403"/>
    <x v="49"/>
  </r>
  <r>
    <n v="1951482"/>
    <x v="49"/>
  </r>
  <r>
    <n v="2071338"/>
    <x v="49"/>
  </r>
  <r>
    <n v="2308695"/>
    <x v="49"/>
  </r>
  <r>
    <n v="2550122"/>
    <x v="49"/>
  </r>
  <r>
    <n v="2718163"/>
    <x v="49"/>
  </r>
  <r>
    <n v="2828289"/>
    <x v="49"/>
  </r>
  <r>
    <n v="1672729"/>
    <x v="49"/>
  </r>
  <r>
    <n v="1916847"/>
    <x v="49"/>
  </r>
  <r>
    <n v="1982990"/>
    <x v="49"/>
  </r>
  <r>
    <n v="2040959"/>
    <x v="49"/>
  </r>
  <r>
    <n v="767337"/>
    <x v="49"/>
  </r>
  <r>
    <n v="2266341"/>
    <x v="49"/>
  </r>
  <r>
    <n v="2346821"/>
    <x v="49"/>
  </r>
  <r>
    <n v="2589945"/>
    <x v="49"/>
  </r>
  <r>
    <n v="2673564"/>
    <x v="49"/>
  </r>
  <r>
    <n v="1787037"/>
    <x v="49"/>
  </r>
  <r>
    <n v="1878262"/>
    <x v="49"/>
  </r>
  <r>
    <n v="2012367"/>
    <x v="49"/>
  </r>
  <r>
    <n v="2071677"/>
    <x v="49"/>
  </r>
  <r>
    <n v="2136163"/>
    <x v="49"/>
  </r>
  <r>
    <n v="1527523"/>
    <x v="49"/>
  </r>
  <r>
    <n v="2309161"/>
    <x v="49"/>
  </r>
  <r>
    <n v="2550620"/>
    <x v="49"/>
  </r>
  <r>
    <n v="2630875"/>
    <x v="49"/>
  </r>
  <r>
    <n v="2718840"/>
    <x v="49"/>
  </r>
  <r>
    <n v="2829389"/>
    <x v="49"/>
  </r>
  <r>
    <n v="1673208"/>
    <x v="49"/>
  </r>
  <r>
    <n v="1191744"/>
    <x v="49"/>
  </r>
  <r>
    <n v="1835258"/>
    <x v="49"/>
  </r>
  <r>
    <n v="1917328"/>
    <x v="49"/>
  </r>
  <r>
    <n v="1983444"/>
    <x v="49"/>
  </r>
  <r>
    <n v="2102820"/>
    <x v="49"/>
  </r>
  <r>
    <n v="2172052"/>
    <x v="49"/>
  </r>
  <r>
    <n v="770020"/>
    <x v="49"/>
  </r>
  <r>
    <n v="2190427"/>
    <x v="49"/>
  </r>
  <r>
    <n v="2266774"/>
    <x v="49"/>
  </r>
  <r>
    <n v="2347341"/>
    <x v="49"/>
  </r>
  <r>
    <n v="2430513"/>
    <x v="49"/>
  </r>
  <r>
    <n v="2508640"/>
    <x v="49"/>
  </r>
  <r>
    <n v="2590399"/>
    <x v="49"/>
  </r>
  <r>
    <n v="2673924"/>
    <x v="49"/>
  </r>
  <r>
    <n v="1622766"/>
    <x v="49"/>
  </r>
  <r>
    <n v="1787605"/>
    <x v="49"/>
  </r>
  <r>
    <n v="1952231"/>
    <x v="49"/>
  </r>
  <r>
    <n v="2071999"/>
    <x v="49"/>
  </r>
  <r>
    <n v="2136549"/>
    <x v="49"/>
  </r>
  <r>
    <n v="1529247"/>
    <x v="49"/>
  </r>
  <r>
    <n v="2225852"/>
    <x v="49"/>
  </r>
  <r>
    <n v="2631341"/>
    <x v="49"/>
  </r>
  <r>
    <n v="2719373"/>
    <x v="49"/>
  </r>
  <r>
    <n v="1673794"/>
    <x v="49"/>
  </r>
  <r>
    <n v="1193806"/>
    <x v="49"/>
  </r>
  <r>
    <n v="1367462"/>
    <x v="49"/>
  </r>
  <r>
    <n v="1761826"/>
    <x v="49"/>
  </r>
  <r>
    <n v="1835593"/>
    <x v="49"/>
  </r>
  <r>
    <n v="1917820"/>
    <x v="49"/>
  </r>
  <r>
    <n v="1983863"/>
    <x v="49"/>
  </r>
  <r>
    <n v="2041568"/>
    <x v="49"/>
  </r>
  <r>
    <n v="2103119"/>
    <x v="49"/>
  </r>
  <r>
    <n v="2172481"/>
    <x v="49"/>
  </r>
  <r>
    <n v="2190784"/>
    <x v="49"/>
  </r>
  <r>
    <n v="2267340"/>
    <x v="49"/>
  </r>
  <r>
    <n v="2509203"/>
    <x v="49"/>
  </r>
  <r>
    <n v="2590840"/>
    <x v="49"/>
  </r>
  <r>
    <n v="2769606"/>
    <x v="49"/>
  </r>
  <r>
    <n v="1623748"/>
    <x v="49"/>
  </r>
  <r>
    <n v="1788295"/>
    <x v="49"/>
  </r>
  <r>
    <n v="1879167"/>
    <x v="49"/>
  </r>
  <r>
    <n v="1952657"/>
    <x v="49"/>
  </r>
  <r>
    <n v="2012876"/>
    <x v="49"/>
  </r>
  <r>
    <n v="2072421"/>
    <x v="49"/>
  </r>
  <r>
    <n v="2136954"/>
    <x v="49"/>
  </r>
  <r>
    <n v="2226241"/>
    <x v="49"/>
  </r>
  <r>
    <n v="2310237"/>
    <x v="49"/>
  </r>
  <r>
    <n v="2471091"/>
    <x v="49"/>
  </r>
  <r>
    <n v="2551541"/>
    <x v="49"/>
  </r>
  <r>
    <n v="2631799"/>
    <x v="49"/>
  </r>
  <r>
    <n v="2719899"/>
    <x v="49"/>
  </r>
  <r>
    <n v="2831322"/>
    <x v="49"/>
  </r>
  <r>
    <n v="1674269"/>
    <x v="49"/>
  </r>
  <r>
    <n v="1836107"/>
    <x v="49"/>
  </r>
  <r>
    <n v="1918183"/>
    <x v="49"/>
  </r>
  <r>
    <n v="1984175"/>
    <x v="49"/>
  </r>
  <r>
    <n v="2103532"/>
    <x v="49"/>
  </r>
  <r>
    <n v="775448"/>
    <x v="49"/>
  </r>
  <r>
    <n v="2191276"/>
    <x v="49"/>
  </r>
  <r>
    <n v="2267896"/>
    <x v="49"/>
  </r>
  <r>
    <n v="2348110"/>
    <x v="49"/>
  </r>
  <r>
    <n v="2431339"/>
    <x v="49"/>
  </r>
  <r>
    <n v="2591316"/>
    <x v="49"/>
  </r>
  <r>
    <n v="1624718"/>
    <x v="49"/>
  </r>
  <r>
    <n v="1716521"/>
    <x v="49"/>
  </r>
  <r>
    <n v="1789095"/>
    <x v="49"/>
  </r>
  <r>
    <n v="1879724"/>
    <x v="49"/>
  </r>
  <r>
    <n v="2013129"/>
    <x v="49"/>
  </r>
  <r>
    <n v="2072713"/>
    <x v="49"/>
  </r>
  <r>
    <n v="2137316"/>
    <x v="49"/>
  </r>
  <r>
    <n v="16959"/>
    <x v="49"/>
  </r>
  <r>
    <n v="2226675"/>
    <x v="49"/>
  </r>
  <r>
    <n v="2310648"/>
    <x v="49"/>
  </r>
  <r>
    <n v="2388924"/>
    <x v="49"/>
  </r>
  <r>
    <n v="2471425"/>
    <x v="49"/>
  </r>
  <r>
    <n v="2632151"/>
    <x v="49"/>
  </r>
  <r>
    <n v="2720757"/>
    <x v="49"/>
  </r>
  <r>
    <n v="2832179"/>
    <x v="49"/>
  </r>
  <r>
    <n v="1674875"/>
    <x v="49"/>
  </r>
  <r>
    <n v="1371444"/>
    <x v="49"/>
  </r>
  <r>
    <n v="1918488"/>
    <x v="49"/>
  </r>
  <r>
    <n v="1984575"/>
    <x v="49"/>
  </r>
  <r>
    <n v="2042216"/>
    <x v="49"/>
  </r>
  <r>
    <n v="2173236"/>
    <x v="49"/>
  </r>
  <r>
    <n v="777668"/>
    <x v="49"/>
  </r>
  <r>
    <n v="2348579"/>
    <x v="49"/>
  </r>
  <r>
    <n v="2770847"/>
    <x v="49"/>
  </r>
  <r>
    <n v="1032242"/>
    <x v="49"/>
  </r>
  <r>
    <n v="1789524"/>
    <x v="49"/>
  </r>
  <r>
    <n v="1880318"/>
    <x v="49"/>
  </r>
  <r>
    <n v="2013391"/>
    <x v="49"/>
  </r>
  <r>
    <n v="2073153"/>
    <x v="49"/>
  </r>
  <r>
    <n v="44618"/>
    <x v="49"/>
  </r>
  <r>
    <n v="2227121"/>
    <x v="49"/>
  </r>
  <r>
    <n v="2552465"/>
    <x v="49"/>
  </r>
  <r>
    <n v="1200907"/>
    <x v="49"/>
  </r>
  <r>
    <n v="1763386"/>
    <x v="49"/>
  </r>
  <r>
    <n v="1984926"/>
    <x v="49"/>
  </r>
  <r>
    <n v="2042537"/>
    <x v="49"/>
  </r>
  <r>
    <n v="2510704"/>
    <x v="49"/>
  </r>
  <r>
    <n v="2592343"/>
    <x v="49"/>
  </r>
  <r>
    <n v="2676209"/>
    <x v="49"/>
  </r>
  <r>
    <n v="1626633"/>
    <x v="49"/>
  </r>
  <r>
    <n v="1033720"/>
    <x v="49"/>
  </r>
  <r>
    <n v="1953807"/>
    <x v="49"/>
  </r>
  <r>
    <n v="2013678"/>
    <x v="49"/>
  </r>
  <r>
    <n v="2073483"/>
    <x v="49"/>
  </r>
  <r>
    <n v="61448"/>
    <x v="49"/>
  </r>
  <r>
    <n v="2227455"/>
    <x v="49"/>
  </r>
  <r>
    <n v="2472372"/>
    <x v="49"/>
  </r>
  <r>
    <n v="2552777"/>
    <x v="49"/>
  </r>
  <r>
    <n v="2633111"/>
    <x v="49"/>
  </r>
  <r>
    <n v="2721989"/>
    <x v="49"/>
  </r>
  <r>
    <n v="1675831"/>
    <x v="49"/>
  </r>
  <r>
    <n v="1376331"/>
    <x v="49"/>
  </r>
  <r>
    <n v="1763833"/>
    <x v="49"/>
  </r>
  <r>
    <n v="1985288"/>
    <x v="49"/>
  </r>
  <r>
    <n v="2042918"/>
    <x v="49"/>
  </r>
  <r>
    <n v="2104621"/>
    <x v="49"/>
  </r>
  <r>
    <n v="2173953"/>
    <x v="49"/>
  </r>
  <r>
    <n v="2192429"/>
    <x v="49"/>
  </r>
  <r>
    <n v="2349476"/>
    <x v="49"/>
  </r>
  <r>
    <n v="2511230"/>
    <x v="49"/>
  </r>
  <r>
    <n v="2593000"/>
    <x v="49"/>
  </r>
  <r>
    <n v="2676689"/>
    <x v="49"/>
  </r>
  <r>
    <n v="2772277"/>
    <x v="49"/>
  </r>
  <r>
    <n v="1035785"/>
    <x v="49"/>
  </r>
  <r>
    <n v="1790461"/>
    <x v="49"/>
  </r>
  <r>
    <n v="1881194"/>
    <x v="49"/>
  </r>
  <r>
    <n v="2073979"/>
    <x v="49"/>
  </r>
  <r>
    <n v="1537157"/>
    <x v="49"/>
  </r>
  <r>
    <n v="2390628"/>
    <x v="49"/>
  </r>
  <r>
    <n v="2472718"/>
    <x v="49"/>
  </r>
  <r>
    <n v="2553252"/>
    <x v="49"/>
  </r>
  <r>
    <n v="2633725"/>
    <x v="49"/>
  </r>
  <r>
    <n v="1764422"/>
    <x v="49"/>
  </r>
  <r>
    <n v="1838342"/>
    <x v="49"/>
  </r>
  <r>
    <n v="1919804"/>
    <x v="49"/>
  </r>
  <r>
    <n v="1985609"/>
    <x v="49"/>
  </r>
  <r>
    <n v="2104887"/>
    <x v="49"/>
  </r>
  <r>
    <n v="2174313"/>
    <x v="49"/>
  </r>
  <r>
    <n v="783716"/>
    <x v="49"/>
  </r>
  <r>
    <n v="2270576"/>
    <x v="49"/>
  </r>
  <r>
    <n v="2349875"/>
    <x v="49"/>
  </r>
  <r>
    <n v="2432966"/>
    <x v="49"/>
  </r>
  <r>
    <n v="2593467"/>
    <x v="49"/>
  </r>
  <r>
    <n v="2677256"/>
    <x v="49"/>
  </r>
  <r>
    <n v="1628217"/>
    <x v="49"/>
  </r>
  <r>
    <n v="1037753"/>
    <x v="49"/>
  </r>
  <r>
    <n v="1954549"/>
    <x v="49"/>
  </r>
  <r>
    <n v="115408"/>
    <x v="49"/>
  </r>
  <r>
    <n v="2228276"/>
    <x v="49"/>
  </r>
  <r>
    <n v="2312464"/>
    <x v="49"/>
  </r>
  <r>
    <n v="2473138"/>
    <x v="49"/>
  </r>
  <r>
    <n v="2553769"/>
    <x v="49"/>
  </r>
  <r>
    <n v="2634039"/>
    <x v="49"/>
  </r>
  <r>
    <n v="2723219"/>
    <x v="49"/>
  </r>
  <r>
    <n v="1676879"/>
    <x v="49"/>
  </r>
  <r>
    <n v="1208615"/>
    <x v="49"/>
  </r>
  <r>
    <n v="1765000"/>
    <x v="49"/>
  </r>
  <r>
    <n v="1920244"/>
    <x v="49"/>
  </r>
  <r>
    <n v="1985908"/>
    <x v="49"/>
  </r>
  <r>
    <n v="2043649"/>
    <x v="49"/>
  </r>
  <r>
    <n v="2174671"/>
    <x v="49"/>
  </r>
  <r>
    <n v="785749"/>
    <x v="49"/>
  </r>
  <r>
    <n v="2193222"/>
    <x v="49"/>
  </r>
  <r>
    <n v="2271007"/>
    <x v="49"/>
  </r>
  <r>
    <n v="2350223"/>
    <x v="49"/>
  </r>
  <r>
    <n v="2512246"/>
    <x v="49"/>
  </r>
  <r>
    <n v="1628870"/>
    <x v="49"/>
  </r>
  <r>
    <n v="1040247"/>
    <x v="49"/>
  </r>
  <r>
    <n v="1719043"/>
    <x v="49"/>
  </r>
  <r>
    <n v="1791535"/>
    <x v="49"/>
  </r>
  <r>
    <n v="1882370"/>
    <x v="49"/>
  </r>
  <r>
    <n v="1954907"/>
    <x v="49"/>
  </r>
  <r>
    <n v="2014647"/>
    <x v="49"/>
  </r>
  <r>
    <n v="2139466"/>
    <x v="49"/>
  </r>
  <r>
    <n v="2228623"/>
    <x v="49"/>
  </r>
  <r>
    <n v="2312938"/>
    <x v="49"/>
  </r>
  <r>
    <n v="2391941"/>
    <x v="49"/>
  </r>
  <r>
    <n v="2473613"/>
    <x v="49"/>
  </r>
  <r>
    <n v="2554440"/>
    <x v="49"/>
  </r>
  <r>
    <n v="2634498"/>
    <x v="49"/>
  </r>
  <r>
    <n v="2723817"/>
    <x v="49"/>
  </r>
  <r>
    <n v="1677396"/>
    <x v="49"/>
  </r>
  <r>
    <n v="1210298"/>
    <x v="49"/>
  </r>
  <r>
    <n v="1381406"/>
    <x v="49"/>
  </r>
  <r>
    <n v="1765382"/>
    <x v="49"/>
  </r>
  <r>
    <n v="1920793"/>
    <x v="49"/>
  </r>
  <r>
    <n v="1986317"/>
    <x v="49"/>
  </r>
  <r>
    <n v="2105705"/>
    <x v="49"/>
  </r>
  <r>
    <n v="2271600"/>
    <x v="49"/>
  </r>
  <r>
    <n v="2433995"/>
    <x v="49"/>
  </r>
  <r>
    <n v="2512730"/>
    <x v="49"/>
  </r>
  <r>
    <n v="2594350"/>
    <x v="49"/>
  </r>
  <r>
    <n v="2774131"/>
    <x v="49"/>
  </r>
  <r>
    <n v="1629387"/>
    <x v="49"/>
  </r>
  <r>
    <n v="1041960"/>
    <x v="49"/>
  </r>
  <r>
    <n v="1719661"/>
    <x v="49"/>
  </r>
  <r>
    <n v="1955245"/>
    <x v="49"/>
  </r>
  <r>
    <n v="2229053"/>
    <x v="49"/>
  </r>
  <r>
    <n v="2474018"/>
    <x v="49"/>
  </r>
  <r>
    <n v="2635047"/>
    <x v="49"/>
  </r>
  <r>
    <n v="2724252"/>
    <x v="49"/>
  </r>
  <r>
    <n v="1677958"/>
    <x v="49"/>
  </r>
  <r>
    <n v="1382980"/>
    <x v="49"/>
  </r>
  <r>
    <n v="1765952"/>
    <x v="49"/>
  </r>
  <r>
    <n v="1839842"/>
    <x v="49"/>
  </r>
  <r>
    <n v="1921371"/>
    <x v="49"/>
  </r>
  <r>
    <n v="2044361"/>
    <x v="49"/>
  </r>
  <r>
    <n v="2175390"/>
    <x v="49"/>
  </r>
  <r>
    <n v="789907"/>
    <x v="49"/>
  </r>
  <r>
    <n v="2194021"/>
    <x v="49"/>
  </r>
  <r>
    <n v="2272061"/>
    <x v="49"/>
  </r>
  <r>
    <n v="2351472"/>
    <x v="49"/>
  </r>
  <r>
    <n v="2434252"/>
    <x v="49"/>
  </r>
  <r>
    <n v="2594991"/>
    <x v="49"/>
  </r>
  <r>
    <n v="2678694"/>
    <x v="49"/>
  </r>
  <r>
    <n v="2774940"/>
    <x v="49"/>
  </r>
  <r>
    <n v="1629971"/>
    <x v="49"/>
  </r>
  <r>
    <n v="1044214"/>
    <x v="49"/>
  </r>
  <r>
    <n v="1792947"/>
    <x v="49"/>
  </r>
  <r>
    <n v="1883371"/>
    <x v="49"/>
  </r>
  <r>
    <n v="1955512"/>
    <x v="49"/>
  </r>
  <r>
    <n v="2015267"/>
    <x v="49"/>
  </r>
  <r>
    <n v="2075296"/>
    <x v="49"/>
  </r>
  <r>
    <n v="221613"/>
    <x v="49"/>
  </r>
  <r>
    <n v="1542543"/>
    <x v="49"/>
  </r>
  <r>
    <n v="2393210"/>
    <x v="49"/>
  </r>
  <r>
    <n v="2474411"/>
    <x v="49"/>
  </r>
  <r>
    <n v="2555385"/>
    <x v="49"/>
  </r>
  <r>
    <n v="2635694"/>
    <x v="49"/>
  </r>
  <r>
    <n v="2724817"/>
    <x v="49"/>
  </r>
  <r>
    <n v="1678470"/>
    <x v="49"/>
  </r>
  <r>
    <n v="1214818"/>
    <x v="49"/>
  </r>
  <r>
    <n v="1921814"/>
    <x v="49"/>
  </r>
  <r>
    <n v="2044605"/>
    <x v="49"/>
  </r>
  <r>
    <n v="2106467"/>
    <x v="49"/>
  </r>
  <r>
    <n v="2194373"/>
    <x v="49"/>
  </r>
  <r>
    <n v="2351881"/>
    <x v="49"/>
  </r>
  <r>
    <n v="2434711"/>
    <x v="49"/>
  </r>
  <r>
    <n v="2513667"/>
    <x v="49"/>
  </r>
  <r>
    <n v="2595361"/>
    <x v="49"/>
  </r>
  <r>
    <n v="2775753"/>
    <x v="49"/>
  </r>
  <r>
    <n v="1630622"/>
    <x v="49"/>
  </r>
  <r>
    <n v="1720509"/>
    <x v="49"/>
  </r>
  <r>
    <n v="1883936"/>
    <x v="49"/>
  </r>
  <r>
    <n v="1955920"/>
    <x v="49"/>
  </r>
  <r>
    <n v="2015693"/>
    <x v="49"/>
  </r>
  <r>
    <n v="2075681"/>
    <x v="49"/>
  </r>
  <r>
    <n v="2140700"/>
    <x v="49"/>
  </r>
  <r>
    <n v="255359"/>
    <x v="49"/>
  </r>
  <r>
    <n v="2230171"/>
    <x v="49"/>
  </r>
  <r>
    <n v="2314183"/>
    <x v="49"/>
  </r>
  <r>
    <n v="2393708"/>
    <x v="49"/>
  </r>
  <r>
    <n v="2555711"/>
    <x v="49"/>
  </r>
  <r>
    <n v="1217172"/>
    <x v="49"/>
  </r>
  <r>
    <n v="1767079"/>
    <x v="49"/>
  </r>
  <r>
    <n v="1840802"/>
    <x v="49"/>
  </r>
  <r>
    <n v="1987277"/>
    <x v="49"/>
  </r>
  <r>
    <n v="2106870"/>
    <x v="49"/>
  </r>
  <r>
    <n v="2176069"/>
    <x v="49"/>
  </r>
  <r>
    <n v="2194783"/>
    <x v="49"/>
  </r>
  <r>
    <n v="2273284"/>
    <x v="49"/>
  </r>
  <r>
    <n v="2435078"/>
    <x v="49"/>
  </r>
  <r>
    <n v="2514184"/>
    <x v="49"/>
  </r>
  <r>
    <n v="2595764"/>
    <x v="49"/>
  </r>
  <r>
    <n v="2679623"/>
    <x v="49"/>
  </r>
  <r>
    <n v="1047240"/>
    <x v="49"/>
  </r>
  <r>
    <n v="1720973"/>
    <x v="49"/>
  </r>
  <r>
    <n v="2016026"/>
    <x v="49"/>
  </r>
  <r>
    <n v="2076094"/>
    <x v="49"/>
  </r>
  <r>
    <n v="2141077"/>
    <x v="49"/>
  </r>
  <r>
    <n v="287348"/>
    <x v="49"/>
  </r>
  <r>
    <n v="1545594"/>
    <x v="49"/>
  </r>
  <r>
    <n v="2230578"/>
    <x v="49"/>
  </r>
  <r>
    <n v="2314562"/>
    <x v="49"/>
  </r>
  <r>
    <n v="2394242"/>
    <x v="49"/>
  </r>
  <r>
    <n v="2636719"/>
    <x v="49"/>
  </r>
  <r>
    <n v="2725869"/>
    <x v="49"/>
  </r>
  <r>
    <n v="1679543"/>
    <x v="49"/>
  </r>
  <r>
    <n v="1219703"/>
    <x v="49"/>
  </r>
  <r>
    <n v="1388755"/>
    <x v="49"/>
  </r>
  <r>
    <n v="1767613"/>
    <x v="49"/>
  </r>
  <r>
    <n v="1922561"/>
    <x v="49"/>
  </r>
  <r>
    <n v="1987590"/>
    <x v="49"/>
  </r>
  <r>
    <n v="2045356"/>
    <x v="49"/>
  </r>
  <r>
    <n v="2107461"/>
    <x v="49"/>
  </r>
  <r>
    <n v="796732"/>
    <x v="49"/>
  </r>
  <r>
    <n v="2195286"/>
    <x v="49"/>
  </r>
  <r>
    <n v="2273880"/>
    <x v="49"/>
  </r>
  <r>
    <n v="2435435"/>
    <x v="49"/>
  </r>
  <r>
    <n v="2514678"/>
    <x v="49"/>
  </r>
  <r>
    <n v="2596103"/>
    <x v="49"/>
  </r>
  <r>
    <n v="2776921"/>
    <x v="49"/>
  </r>
  <r>
    <n v="1885018"/>
    <x v="49"/>
  </r>
  <r>
    <n v="1956549"/>
    <x v="49"/>
  </r>
  <r>
    <n v="2016421"/>
    <x v="49"/>
  </r>
  <r>
    <n v="2076378"/>
    <x v="49"/>
  </r>
  <r>
    <n v="2231130"/>
    <x v="49"/>
  </r>
  <r>
    <n v="2314903"/>
    <x v="49"/>
  </r>
  <r>
    <n v="2475876"/>
    <x v="49"/>
  </r>
  <r>
    <n v="2556685"/>
    <x v="49"/>
  </r>
  <r>
    <n v="2637115"/>
    <x v="49"/>
  </r>
  <r>
    <n v="2726362"/>
    <x v="49"/>
  </r>
  <r>
    <n v="1223012"/>
    <x v="49"/>
  </r>
  <r>
    <n v="1987966"/>
    <x v="49"/>
  </r>
  <r>
    <n v="2045773"/>
    <x v="49"/>
  </r>
  <r>
    <n v="2107920"/>
    <x v="49"/>
  </r>
  <r>
    <n v="2176829"/>
    <x v="49"/>
  </r>
  <r>
    <n v="799518"/>
    <x v="49"/>
  </r>
  <r>
    <n v="2195621"/>
    <x v="49"/>
  </r>
  <r>
    <n v="2353258"/>
    <x v="49"/>
  </r>
  <r>
    <n v="2435799"/>
    <x v="49"/>
  </r>
  <r>
    <n v="2515206"/>
    <x v="49"/>
  </r>
  <r>
    <n v="2596583"/>
    <x v="49"/>
  </r>
  <r>
    <n v="2680522"/>
    <x v="49"/>
  </r>
  <r>
    <n v="2777481"/>
    <x v="49"/>
  </r>
  <r>
    <n v="1632049"/>
    <x v="49"/>
  </r>
  <r>
    <n v="1721960"/>
    <x v="49"/>
  </r>
  <r>
    <n v="1956936"/>
    <x v="49"/>
  </r>
  <r>
    <n v="320324"/>
    <x v="49"/>
  </r>
  <r>
    <n v="2395277"/>
    <x v="49"/>
  </r>
  <r>
    <n v="2476428"/>
    <x v="49"/>
  </r>
  <r>
    <n v="2557091"/>
    <x v="49"/>
  </r>
  <r>
    <n v="2637647"/>
    <x v="49"/>
  </r>
  <r>
    <n v="2727007"/>
    <x v="49"/>
  </r>
  <r>
    <n v="1391930"/>
    <x v="49"/>
  </r>
  <r>
    <n v="1842580"/>
    <x v="49"/>
  </r>
  <r>
    <n v="2046233"/>
    <x v="49"/>
  </r>
  <r>
    <n v="2108304"/>
    <x v="49"/>
  </r>
  <r>
    <n v="2177223"/>
    <x v="49"/>
  </r>
  <r>
    <n v="2275003"/>
    <x v="49"/>
  </r>
  <r>
    <n v="2515710"/>
    <x v="49"/>
  </r>
  <r>
    <n v="2680913"/>
    <x v="49"/>
  </r>
  <r>
    <n v="1632571"/>
    <x v="49"/>
  </r>
  <r>
    <n v="1052164"/>
    <x v="49"/>
  </r>
  <r>
    <n v="1885719"/>
    <x v="49"/>
  </r>
  <r>
    <n v="2017279"/>
    <x v="49"/>
  </r>
  <r>
    <n v="2077054"/>
    <x v="49"/>
  </r>
  <r>
    <n v="2142224"/>
    <x v="49"/>
  </r>
  <r>
    <n v="336284"/>
    <x v="49"/>
  </r>
  <r>
    <n v="2638138"/>
    <x v="49"/>
  </r>
  <r>
    <n v="2727671"/>
    <x v="49"/>
  </r>
  <r>
    <n v="1681014"/>
    <x v="49"/>
  </r>
  <r>
    <n v="1923849"/>
    <x v="49"/>
  </r>
  <r>
    <n v="2046622"/>
    <x v="49"/>
  </r>
  <r>
    <n v="2108701"/>
    <x v="49"/>
  </r>
  <r>
    <n v="2177595"/>
    <x v="49"/>
  </r>
  <r>
    <n v="803841"/>
    <x v="49"/>
  </r>
  <r>
    <n v="2196643"/>
    <x v="49"/>
  </r>
  <r>
    <n v="2275441"/>
    <x v="49"/>
  </r>
  <r>
    <n v="2516149"/>
    <x v="49"/>
  </r>
  <r>
    <n v="2682275"/>
    <x v="49"/>
  </r>
  <r>
    <n v="2778627"/>
    <x v="49"/>
  </r>
  <r>
    <n v="1054159"/>
    <x v="49"/>
  </r>
  <r>
    <n v="1723081"/>
    <x v="49"/>
  </r>
  <r>
    <n v="1886055"/>
    <x v="49"/>
  </r>
  <r>
    <n v="2077341"/>
    <x v="49"/>
  </r>
  <r>
    <n v="350072"/>
    <x v="49"/>
  </r>
  <r>
    <n v="2232695"/>
    <x v="49"/>
  </r>
  <r>
    <n v="2316219"/>
    <x v="49"/>
  </r>
  <r>
    <n v="2477465"/>
    <x v="49"/>
  </r>
  <r>
    <n v="2557855"/>
    <x v="49"/>
  </r>
  <r>
    <n v="1396155"/>
    <x v="49"/>
  </r>
  <r>
    <n v="1924291"/>
    <x v="49"/>
  </r>
  <r>
    <n v="1989033"/>
    <x v="49"/>
  </r>
  <r>
    <n v="2047027"/>
    <x v="49"/>
  </r>
  <r>
    <n v="2109123"/>
    <x v="49"/>
  </r>
  <r>
    <n v="2177981"/>
    <x v="49"/>
  </r>
  <r>
    <n v="2196938"/>
    <x v="49"/>
  </r>
  <r>
    <n v="2437152"/>
    <x v="49"/>
  </r>
  <r>
    <n v="2516592"/>
    <x v="49"/>
  </r>
  <r>
    <n v="2682841"/>
    <x v="49"/>
  </r>
  <r>
    <n v="1633576"/>
    <x v="49"/>
  </r>
  <r>
    <n v="1055878"/>
    <x v="49"/>
  </r>
  <r>
    <n v="1723637"/>
    <x v="49"/>
  </r>
  <r>
    <n v="1796807"/>
    <x v="49"/>
  </r>
  <r>
    <n v="1958220"/>
    <x v="49"/>
  </r>
  <r>
    <n v="2017852"/>
    <x v="49"/>
  </r>
  <r>
    <n v="2078015"/>
    <x v="49"/>
  </r>
  <r>
    <n v="2143067"/>
    <x v="49"/>
  </r>
  <r>
    <n v="2316562"/>
    <x v="49"/>
  </r>
  <r>
    <n v="2397085"/>
    <x v="49"/>
  </r>
  <r>
    <n v="2639310"/>
    <x v="49"/>
  </r>
  <r>
    <n v="2728723"/>
    <x v="49"/>
  </r>
  <r>
    <n v="1397840"/>
    <x v="49"/>
  </r>
  <r>
    <n v="1924930"/>
    <x v="49"/>
  </r>
  <r>
    <n v="1989380"/>
    <x v="49"/>
  </r>
  <r>
    <n v="808427"/>
    <x v="49"/>
  </r>
  <r>
    <n v="2197303"/>
    <x v="49"/>
  </r>
  <r>
    <n v="2276317"/>
    <x v="49"/>
  </r>
  <r>
    <n v="2355059"/>
    <x v="49"/>
  </r>
  <r>
    <n v="2437633"/>
    <x v="49"/>
  </r>
  <r>
    <n v="2517084"/>
    <x v="49"/>
  </r>
  <r>
    <n v="2598673"/>
    <x v="49"/>
  </r>
  <r>
    <n v="2683342"/>
    <x v="49"/>
  </r>
  <r>
    <n v="1797382"/>
    <x v="49"/>
  </r>
  <r>
    <n v="1886853"/>
    <x v="49"/>
  </r>
  <r>
    <n v="1958527"/>
    <x v="49"/>
  </r>
  <r>
    <n v="2018079"/>
    <x v="49"/>
  </r>
  <r>
    <n v="2078357"/>
    <x v="49"/>
  </r>
  <r>
    <n v="2397599"/>
    <x v="49"/>
  </r>
  <r>
    <n v="2558829"/>
    <x v="49"/>
  </r>
  <r>
    <n v="2639774"/>
    <x v="49"/>
  </r>
  <r>
    <n v="1399938"/>
    <x v="49"/>
  </r>
  <r>
    <n v="1845066"/>
    <x v="49"/>
  </r>
  <r>
    <n v="1925551"/>
    <x v="49"/>
  </r>
  <r>
    <n v="1989745"/>
    <x v="49"/>
  </r>
  <r>
    <n v="2109786"/>
    <x v="49"/>
  </r>
  <r>
    <n v="2178945"/>
    <x v="49"/>
  </r>
  <r>
    <n v="811399"/>
    <x v="49"/>
  </r>
  <r>
    <n v="2197702"/>
    <x v="49"/>
  </r>
  <r>
    <n v="2355570"/>
    <x v="49"/>
  </r>
  <r>
    <n v="2517483"/>
    <x v="49"/>
  </r>
  <r>
    <n v="2599003"/>
    <x v="49"/>
  </r>
  <r>
    <n v="2780619"/>
    <x v="49"/>
  </r>
  <r>
    <n v="1634988"/>
    <x v="49"/>
  </r>
  <r>
    <n v="1235281"/>
    <x v="49"/>
  </r>
  <r>
    <n v="1724529"/>
    <x v="49"/>
  </r>
  <r>
    <n v="1797984"/>
    <x v="49"/>
  </r>
  <r>
    <n v="1958943"/>
    <x v="49"/>
  </r>
  <r>
    <n v="2018599"/>
    <x v="49"/>
  </r>
  <r>
    <n v="2078870"/>
    <x v="49"/>
  </r>
  <r>
    <n v="2144225"/>
    <x v="49"/>
  </r>
  <r>
    <n v="388202"/>
    <x v="49"/>
  </r>
  <r>
    <n v="2317422"/>
    <x v="49"/>
  </r>
  <r>
    <n v="2398211"/>
    <x v="49"/>
  </r>
  <r>
    <n v="2478751"/>
    <x v="49"/>
  </r>
  <r>
    <n v="2559411"/>
    <x v="49"/>
  </r>
  <r>
    <n v="2640126"/>
    <x v="49"/>
  </r>
  <r>
    <n v="2729936"/>
    <x v="49"/>
  </r>
  <r>
    <n v="1401631"/>
    <x v="49"/>
  </r>
  <r>
    <n v="1845746"/>
    <x v="49"/>
  </r>
  <r>
    <n v="1925967"/>
    <x v="49"/>
  </r>
  <r>
    <n v="1990071"/>
    <x v="49"/>
  </r>
  <r>
    <n v="2048336"/>
    <x v="49"/>
  </r>
  <r>
    <n v="2179294"/>
    <x v="49"/>
  </r>
  <r>
    <n v="2198019"/>
    <x v="49"/>
  </r>
  <r>
    <n v="2356007"/>
    <x v="49"/>
  </r>
  <r>
    <n v="2438611"/>
    <x v="49"/>
  </r>
  <r>
    <n v="2599422"/>
    <x v="49"/>
  </r>
  <r>
    <n v="2684446"/>
    <x v="49"/>
  </r>
  <r>
    <n v="1062452"/>
    <x v="49"/>
  </r>
  <r>
    <n v="1238227"/>
    <x v="49"/>
  </r>
  <r>
    <n v="1724987"/>
    <x v="49"/>
  </r>
  <r>
    <n v="1887560"/>
    <x v="49"/>
  </r>
  <r>
    <n v="2018874"/>
    <x v="49"/>
  </r>
  <r>
    <n v="2144844"/>
    <x v="49"/>
  </r>
  <r>
    <n v="2235154"/>
    <x v="49"/>
  </r>
  <r>
    <n v="2317888"/>
    <x v="49"/>
  </r>
  <r>
    <n v="1846280"/>
    <x v="49"/>
  </r>
  <r>
    <n v="2179723"/>
    <x v="49"/>
  </r>
  <r>
    <n v="815932"/>
    <x v="49"/>
  </r>
  <r>
    <n v="2198456"/>
    <x v="49"/>
  </r>
  <r>
    <n v="2277943"/>
    <x v="49"/>
  </r>
  <r>
    <n v="2518324"/>
    <x v="49"/>
  </r>
  <r>
    <n v="2599897"/>
    <x v="49"/>
  </r>
  <r>
    <n v="2684895"/>
    <x v="49"/>
  </r>
  <r>
    <n v="1636091"/>
    <x v="49"/>
  </r>
  <r>
    <n v="1064031"/>
    <x v="49"/>
  </r>
  <r>
    <n v="1888157"/>
    <x v="49"/>
  </r>
  <r>
    <n v="2019150"/>
    <x v="49"/>
  </r>
  <r>
    <n v="2079699"/>
    <x v="49"/>
  </r>
  <r>
    <n v="2145246"/>
    <x v="49"/>
  </r>
  <r>
    <n v="2318347"/>
    <x v="49"/>
  </r>
  <r>
    <n v="2399223"/>
    <x v="49"/>
  </r>
  <r>
    <n v="2560494"/>
    <x v="49"/>
  </r>
  <r>
    <n v="2641079"/>
    <x v="49"/>
  </r>
  <r>
    <n v="2731036"/>
    <x v="49"/>
  </r>
  <r>
    <n v="1846654"/>
    <x v="49"/>
  </r>
  <r>
    <n v="1990877"/>
    <x v="49"/>
  </r>
  <r>
    <n v="2600515"/>
    <x v="49"/>
  </r>
  <r>
    <n v="1636808"/>
    <x v="49"/>
  </r>
  <r>
    <n v="1066135"/>
    <x v="49"/>
  </r>
  <r>
    <n v="1888683"/>
    <x v="49"/>
  </r>
  <r>
    <n v="1959990"/>
    <x v="49"/>
  </r>
  <r>
    <n v="2019469"/>
    <x v="49"/>
  </r>
  <r>
    <n v="1684108"/>
    <x v="49"/>
  </r>
  <r>
    <n v="2236031"/>
    <x v="49"/>
  </r>
  <r>
    <n v="2399693"/>
    <x v="49"/>
  </r>
  <r>
    <n v="2480057"/>
    <x v="49"/>
  </r>
  <r>
    <n v="2560913"/>
    <x v="49"/>
  </r>
  <r>
    <n v="2641578"/>
    <x v="49"/>
  </r>
  <r>
    <n v="2731431"/>
    <x v="49"/>
  </r>
  <r>
    <n v="1407007"/>
    <x v="49"/>
  </r>
  <r>
    <n v="1927387"/>
    <x v="49"/>
  </r>
  <r>
    <n v="1991125"/>
    <x v="49"/>
  </r>
  <r>
    <n v="2049346"/>
    <x v="49"/>
  </r>
  <r>
    <n v="821485"/>
    <x v="49"/>
  </r>
  <r>
    <n v="2357508"/>
    <x v="49"/>
  </r>
  <r>
    <n v="1637512"/>
    <x v="49"/>
  </r>
  <r>
    <n v="1068090"/>
    <x v="49"/>
  </r>
  <r>
    <n v="1800042"/>
    <x v="49"/>
  </r>
  <r>
    <n v="1889268"/>
    <x v="49"/>
  </r>
  <r>
    <n v="1960434"/>
    <x v="49"/>
  </r>
  <r>
    <n v="2019872"/>
    <x v="49"/>
  </r>
  <r>
    <n v="2080518"/>
    <x v="49"/>
  </r>
  <r>
    <n v="2146745"/>
    <x v="49"/>
  </r>
  <r>
    <n v="428481"/>
    <x v="49"/>
  </r>
  <r>
    <n v="1547813"/>
    <x v="49"/>
  </r>
  <r>
    <n v="2236506"/>
    <x v="49"/>
  </r>
  <r>
    <n v="2319123"/>
    <x v="49"/>
  </r>
  <r>
    <n v="2400257"/>
    <x v="49"/>
  </r>
  <r>
    <n v="2480436"/>
    <x v="49"/>
  </r>
  <r>
    <n v="2561407"/>
    <x v="49"/>
  </r>
  <r>
    <n v="2732143"/>
    <x v="49"/>
  </r>
  <r>
    <n v="1409203"/>
    <x v="49"/>
  </r>
  <r>
    <n v="1847559"/>
    <x v="49"/>
  </r>
  <r>
    <n v="1927894"/>
    <x v="49"/>
  </r>
  <r>
    <n v="2049716"/>
    <x v="49"/>
  </r>
  <r>
    <n v="823621"/>
    <x v="49"/>
  </r>
  <r>
    <n v="2199654"/>
    <x v="49"/>
  </r>
  <r>
    <n v="2279648"/>
    <x v="49"/>
  </r>
  <r>
    <n v="2520174"/>
    <x v="49"/>
  </r>
  <r>
    <n v="2601404"/>
    <x v="49"/>
  </r>
  <r>
    <n v="2686805"/>
    <x v="49"/>
  </r>
  <r>
    <n v="2784189"/>
    <x v="49"/>
  </r>
  <r>
    <n v="1246940"/>
    <x v="49"/>
  </r>
  <r>
    <n v="1726907"/>
    <x v="49"/>
  </r>
  <r>
    <n v="1800647"/>
    <x v="49"/>
  </r>
  <r>
    <n v="1889681"/>
    <x v="49"/>
  </r>
  <r>
    <n v="1960843"/>
    <x v="49"/>
  </r>
  <r>
    <n v="2020207"/>
    <x v="49"/>
  </r>
  <r>
    <n v="2081089"/>
    <x v="49"/>
  </r>
  <r>
    <n v="1549220"/>
    <x v="49"/>
  </r>
  <r>
    <n v="925154"/>
    <x v="49"/>
  </r>
  <r>
    <n v="1685307"/>
    <x v="49"/>
  </r>
  <r>
    <n v="2237120"/>
    <x v="49"/>
  </r>
  <r>
    <n v="2319668"/>
    <x v="49"/>
  </r>
  <r>
    <n v="2400864"/>
    <x v="49"/>
  </r>
  <r>
    <n v="2480909"/>
    <x v="49"/>
  </r>
  <r>
    <n v="2561877"/>
    <x v="49"/>
  </r>
  <r>
    <n v="2642366"/>
    <x v="49"/>
  </r>
  <r>
    <n v="1928369"/>
    <x v="49"/>
  </r>
  <r>
    <n v="1991927"/>
    <x v="49"/>
  </r>
  <r>
    <n v="2180870"/>
    <x v="49"/>
  </r>
  <r>
    <n v="826035"/>
    <x v="49"/>
  </r>
  <r>
    <n v="2200057"/>
    <x v="49"/>
  </r>
  <r>
    <n v="2441088"/>
    <x v="49"/>
  </r>
  <r>
    <n v="2520503"/>
    <x v="49"/>
  </r>
  <r>
    <n v="2601908"/>
    <x v="49"/>
  </r>
  <r>
    <n v="2687159"/>
    <x v="49"/>
  </r>
  <r>
    <n v="2784805"/>
    <x v="49"/>
  </r>
  <r>
    <n v="1250103"/>
    <x v="49"/>
  </r>
  <r>
    <n v="1801319"/>
    <x v="49"/>
  </r>
  <r>
    <n v="1890137"/>
    <x v="49"/>
  </r>
  <r>
    <n v="1961240"/>
    <x v="49"/>
  </r>
  <r>
    <n v="2020547"/>
    <x v="49"/>
  </r>
  <r>
    <n v="2081513"/>
    <x v="49"/>
  </r>
  <r>
    <n v="927375"/>
    <x v="49"/>
  </r>
  <r>
    <n v="2237727"/>
    <x v="49"/>
  </r>
  <r>
    <n v="2401307"/>
    <x v="49"/>
  </r>
  <r>
    <n v="2481480"/>
    <x v="49"/>
  </r>
  <r>
    <n v="2642880"/>
    <x v="49"/>
  </r>
  <r>
    <n v="2733163"/>
    <x v="49"/>
  </r>
  <r>
    <n v="1413023"/>
    <x v="49"/>
  </r>
  <r>
    <n v="1992281"/>
    <x v="49"/>
  </r>
  <r>
    <n v="2050347"/>
    <x v="49"/>
  </r>
  <r>
    <n v="2112456"/>
    <x v="49"/>
  </r>
  <r>
    <n v="2181140"/>
    <x v="49"/>
  </r>
  <r>
    <n v="827851"/>
    <x v="49"/>
  </r>
  <r>
    <n v="2200456"/>
    <x v="49"/>
  </r>
  <r>
    <n v="2359020"/>
    <x v="49"/>
  </r>
  <r>
    <n v="2520949"/>
    <x v="49"/>
  </r>
  <r>
    <n v="2602432"/>
    <x v="49"/>
  </r>
  <r>
    <n v="2687803"/>
    <x v="49"/>
  </r>
  <r>
    <n v="2785527"/>
    <x v="49"/>
  </r>
  <r>
    <n v="1638812"/>
    <x v="49"/>
  </r>
  <r>
    <n v="1890491"/>
    <x v="49"/>
  </r>
  <r>
    <n v="1961593"/>
    <x v="49"/>
  </r>
  <r>
    <n v="2020878"/>
    <x v="49"/>
  </r>
  <r>
    <n v="2081908"/>
    <x v="49"/>
  </r>
  <r>
    <n v="929099"/>
    <x v="49"/>
  </r>
  <r>
    <n v="1686345"/>
    <x v="49"/>
  </r>
  <r>
    <n v="2238233"/>
    <x v="49"/>
  </r>
  <r>
    <n v="2320625"/>
    <x v="49"/>
  </r>
  <r>
    <n v="2481873"/>
    <x v="49"/>
  </r>
  <r>
    <n v="2562942"/>
    <x v="49"/>
  </r>
  <r>
    <n v="1849268"/>
    <x v="49"/>
  </r>
  <r>
    <n v="1929293"/>
    <x v="49"/>
  </r>
  <r>
    <n v="1992547"/>
    <x v="49"/>
  </r>
  <r>
    <n v="2200879"/>
    <x v="49"/>
  </r>
  <r>
    <n v="2281153"/>
    <x v="49"/>
  </r>
  <r>
    <n v="2359500"/>
    <x v="49"/>
  </r>
  <r>
    <n v="2521413"/>
    <x v="49"/>
  </r>
  <r>
    <n v="2602883"/>
    <x v="49"/>
  </r>
  <r>
    <n v="2688348"/>
    <x v="49"/>
  </r>
  <r>
    <n v="2786279"/>
    <x v="49"/>
  </r>
  <r>
    <n v="1074934"/>
    <x v="49"/>
  </r>
  <r>
    <n v="1253721"/>
    <x v="49"/>
  </r>
  <r>
    <n v="1728614"/>
    <x v="49"/>
  </r>
  <r>
    <n v="1802526"/>
    <x v="49"/>
  </r>
  <r>
    <n v="1890825"/>
    <x v="49"/>
  </r>
  <r>
    <n v="2148732"/>
    <x v="49"/>
  </r>
  <r>
    <n v="466025"/>
    <x v="49"/>
  </r>
  <r>
    <n v="1553773"/>
    <x v="49"/>
  </r>
  <r>
    <n v="930439"/>
    <x v="49"/>
  </r>
  <r>
    <n v="1686816"/>
    <x v="49"/>
  </r>
  <r>
    <n v="2239035"/>
    <x v="49"/>
  </r>
  <r>
    <n v="2321053"/>
    <x v="49"/>
  </r>
  <r>
    <n v="2402501"/>
    <x v="49"/>
  </r>
  <r>
    <n v="2563521"/>
    <x v="49"/>
  </r>
  <r>
    <n v="2734459"/>
    <x v="49"/>
  </r>
  <r>
    <n v="1417086"/>
    <x v="49"/>
  </r>
  <r>
    <n v="1849872"/>
    <x v="49"/>
  </r>
  <r>
    <n v="1992883"/>
    <x v="49"/>
  </r>
  <r>
    <n v="2050929"/>
    <x v="49"/>
  </r>
  <r>
    <n v="2201338"/>
    <x v="49"/>
  </r>
  <r>
    <n v="2281752"/>
    <x v="49"/>
  </r>
  <r>
    <n v="2359995"/>
    <x v="49"/>
  </r>
  <r>
    <n v="2442260"/>
    <x v="49"/>
  </r>
  <r>
    <n v="2521946"/>
    <x v="49"/>
  </r>
  <r>
    <n v="2688841"/>
    <x v="49"/>
  </r>
  <r>
    <n v="2787071"/>
    <x v="49"/>
  </r>
  <r>
    <n v="1255939"/>
    <x v="49"/>
  </r>
  <r>
    <n v="1802977"/>
    <x v="49"/>
  </r>
  <r>
    <n v="1891280"/>
    <x v="49"/>
  </r>
  <r>
    <n v="1962338"/>
    <x v="49"/>
  </r>
  <r>
    <n v="2021556"/>
    <x v="49"/>
  </r>
  <r>
    <n v="2082539"/>
    <x v="49"/>
  </r>
  <r>
    <n v="2149180"/>
    <x v="49"/>
  </r>
  <r>
    <n v="1687207"/>
    <x v="49"/>
  </r>
  <r>
    <n v="2239467"/>
    <x v="49"/>
  </r>
  <r>
    <n v="2321495"/>
    <x v="49"/>
  </r>
  <r>
    <n v="2402819"/>
    <x v="49"/>
  </r>
  <r>
    <n v="2482761"/>
    <x v="49"/>
  </r>
  <r>
    <n v="2734998"/>
    <x v="49"/>
  </r>
  <r>
    <n v="1418992"/>
    <x v="49"/>
  </r>
  <r>
    <n v="1850397"/>
    <x v="49"/>
  </r>
  <r>
    <n v="1993257"/>
    <x v="49"/>
  </r>
  <r>
    <n v="2051252"/>
    <x v="49"/>
  </r>
  <r>
    <n v="2113658"/>
    <x v="49"/>
  </r>
  <r>
    <n v="2282157"/>
    <x v="49"/>
  </r>
  <r>
    <n v="2360489"/>
    <x v="49"/>
  </r>
  <r>
    <n v="2689352"/>
    <x v="49"/>
  </r>
  <r>
    <n v="2787638"/>
    <x v="49"/>
  </r>
  <r>
    <n v="1640722"/>
    <x v="49"/>
  </r>
  <r>
    <n v="1079188"/>
    <x v="49"/>
  </r>
  <r>
    <n v="1729671"/>
    <x v="49"/>
  </r>
  <r>
    <n v="1891732"/>
    <x v="49"/>
  </r>
  <r>
    <n v="2021773"/>
    <x v="49"/>
  </r>
  <r>
    <n v="2149637"/>
    <x v="49"/>
  </r>
  <r>
    <n v="481055"/>
    <x v="49"/>
  </r>
  <r>
    <n v="1556086"/>
    <x v="49"/>
  </r>
  <r>
    <n v="933696"/>
    <x v="49"/>
  </r>
  <r>
    <n v="1687721"/>
    <x v="49"/>
  </r>
  <r>
    <n v="2239974"/>
    <x v="49"/>
  </r>
  <r>
    <n v="2321824"/>
    <x v="49"/>
  </r>
  <r>
    <n v="2483188"/>
    <x v="49"/>
  </r>
  <r>
    <n v="2564645"/>
    <x v="49"/>
  </r>
  <r>
    <n v="2644965"/>
    <x v="49"/>
  </r>
  <r>
    <n v="1993630"/>
    <x v="49"/>
  </r>
  <r>
    <n v="2051687"/>
    <x v="49"/>
  </r>
  <r>
    <n v="2114067"/>
    <x v="49"/>
  </r>
  <r>
    <n v="835708"/>
    <x v="49"/>
  </r>
  <r>
    <n v="2282750"/>
    <x v="49"/>
  </r>
  <r>
    <n v="2361006"/>
    <x v="49"/>
  </r>
  <r>
    <n v="2443100"/>
    <x v="49"/>
  </r>
  <r>
    <n v="2523034"/>
    <x v="49"/>
  </r>
  <r>
    <n v="2690057"/>
    <x v="49"/>
  </r>
  <r>
    <n v="2788409"/>
    <x v="49"/>
  </r>
  <r>
    <n v="1081149"/>
    <x v="49"/>
  </r>
  <r>
    <n v="1804022"/>
    <x v="49"/>
  </r>
  <r>
    <n v="2083111"/>
    <x v="49"/>
  </r>
  <r>
    <n v="935071"/>
    <x v="49"/>
  </r>
  <r>
    <n v="1688130"/>
    <x v="49"/>
  </r>
  <r>
    <n v="2240412"/>
    <x v="49"/>
  </r>
  <r>
    <n v="2322401"/>
    <x v="49"/>
  </r>
  <r>
    <n v="2403804"/>
    <x v="49"/>
  </r>
  <r>
    <n v="2565238"/>
    <x v="49"/>
  </r>
  <r>
    <n v="2645307"/>
    <x v="49"/>
  </r>
  <r>
    <n v="2735868"/>
    <x v="49"/>
  </r>
  <r>
    <n v="1930815"/>
    <x v="49"/>
  </r>
  <r>
    <n v="2052027"/>
    <x v="49"/>
  </r>
  <r>
    <n v="838053"/>
    <x v="49"/>
  </r>
  <r>
    <n v="2202404"/>
    <x v="49"/>
  </r>
  <r>
    <n v="2361345"/>
    <x v="49"/>
  </r>
  <r>
    <n v="2443539"/>
    <x v="49"/>
  </r>
  <r>
    <n v="2604791"/>
    <x v="49"/>
  </r>
  <r>
    <n v="2789018"/>
    <x v="49"/>
  </r>
  <r>
    <n v="2022384"/>
    <x v="49"/>
  </r>
  <r>
    <n v="2150558"/>
    <x v="49"/>
  </r>
  <r>
    <n v="493904"/>
    <x v="49"/>
  </r>
  <r>
    <n v="1688762"/>
    <x v="49"/>
  </r>
  <r>
    <n v="2240870"/>
    <x v="49"/>
  </r>
  <r>
    <n v="2404167"/>
    <x v="49"/>
  </r>
  <r>
    <n v="2484044"/>
    <x v="49"/>
  </r>
  <r>
    <n v="2565756"/>
    <x v="49"/>
  </r>
  <r>
    <n v="2736258"/>
    <x v="49"/>
  </r>
  <r>
    <n v="1931244"/>
    <x v="49"/>
  </r>
  <r>
    <n v="1994359"/>
    <x v="49"/>
  </r>
  <r>
    <n v="2052307"/>
    <x v="49"/>
  </r>
  <r>
    <n v="840048"/>
    <x v="49"/>
  </r>
  <r>
    <n v="2202857"/>
    <x v="49"/>
  </r>
  <r>
    <n v="2361696"/>
    <x v="49"/>
  </r>
  <r>
    <n v="2443964"/>
    <x v="49"/>
  </r>
  <r>
    <n v="2524131"/>
    <x v="49"/>
  </r>
  <r>
    <n v="2691359"/>
    <x v="49"/>
  </r>
  <r>
    <n v="1263239"/>
    <x v="49"/>
  </r>
  <r>
    <n v="1731234"/>
    <x v="49"/>
  </r>
  <r>
    <n v="2022697"/>
    <x v="49"/>
  </r>
  <r>
    <n v="2083805"/>
    <x v="49"/>
  </r>
  <r>
    <n v="2150888"/>
    <x v="49"/>
  </r>
  <r>
    <n v="1560260"/>
    <x v="49"/>
  </r>
  <r>
    <n v="938147"/>
    <x v="49"/>
  </r>
  <r>
    <n v="1689241"/>
    <x v="49"/>
  </r>
  <r>
    <n v="2241375"/>
    <x v="49"/>
  </r>
  <r>
    <n v="2323300"/>
    <x v="49"/>
  </r>
  <r>
    <n v="2484592"/>
    <x v="49"/>
  </r>
  <r>
    <n v="2566148"/>
    <x v="49"/>
  </r>
  <r>
    <n v="2646080"/>
    <x v="49"/>
  </r>
  <r>
    <n v="2736970"/>
    <x v="49"/>
  </r>
  <r>
    <n v="1852488"/>
    <x v="49"/>
  </r>
  <r>
    <n v="1931690"/>
    <x v="49"/>
  </r>
  <r>
    <n v="1994579"/>
    <x v="49"/>
  </r>
  <r>
    <n v="2052699"/>
    <x v="49"/>
  </r>
  <r>
    <n v="842745"/>
    <x v="49"/>
  </r>
  <r>
    <n v="2284304"/>
    <x v="49"/>
  </r>
  <r>
    <n v="2362050"/>
    <x v="49"/>
  </r>
  <r>
    <n v="2444626"/>
    <x v="49"/>
  </r>
  <r>
    <n v="2524467"/>
    <x v="49"/>
  </r>
  <r>
    <n v="1643493"/>
    <x v="49"/>
  </r>
  <r>
    <n v="1085466"/>
    <x v="49"/>
  </r>
  <r>
    <n v="1264884"/>
    <x v="49"/>
  </r>
  <r>
    <n v="1731705"/>
    <x v="49"/>
  </r>
  <r>
    <n v="1805492"/>
    <x v="49"/>
  </r>
  <r>
    <n v="1964216"/>
    <x v="49"/>
  </r>
  <r>
    <n v="2023047"/>
    <x v="49"/>
  </r>
  <r>
    <n v="2084096"/>
    <x v="49"/>
  </r>
  <r>
    <n v="2151308"/>
    <x v="49"/>
  </r>
  <r>
    <n v="508741"/>
    <x v="49"/>
  </r>
  <r>
    <n v="1689640"/>
    <x v="49"/>
  </r>
  <r>
    <n v="2115040"/>
    <x v="49"/>
  </r>
  <r>
    <n v="2323676"/>
    <x v="49"/>
  </r>
  <r>
    <n v="2405067"/>
    <x v="49"/>
  </r>
  <r>
    <n v="2566590"/>
    <x v="49"/>
  </r>
  <r>
    <n v="2646524"/>
    <x v="49"/>
  </r>
  <r>
    <n v="1428173"/>
    <x v="49"/>
  </r>
  <r>
    <n v="1853143"/>
    <x v="49"/>
  </r>
  <r>
    <n v="1932051"/>
    <x v="49"/>
  </r>
  <r>
    <n v="2053115"/>
    <x v="49"/>
  </r>
  <r>
    <n v="844414"/>
    <x v="49"/>
  </r>
  <r>
    <n v="2203639"/>
    <x v="49"/>
  </r>
  <r>
    <n v="2284786"/>
    <x v="49"/>
  </r>
  <r>
    <n v="2362480"/>
    <x v="49"/>
  </r>
  <r>
    <n v="2445191"/>
    <x v="49"/>
  </r>
  <r>
    <n v="2524781"/>
    <x v="49"/>
  </r>
  <r>
    <n v="2606319"/>
    <x v="49"/>
  </r>
  <r>
    <n v="2692470"/>
    <x v="49"/>
  </r>
  <r>
    <n v="2790973"/>
    <x v="49"/>
  </r>
  <r>
    <n v="1894362"/>
    <x v="49"/>
  </r>
  <r>
    <n v="1964628"/>
    <x v="49"/>
  </r>
  <r>
    <n v="2084404"/>
    <x v="49"/>
  </r>
  <r>
    <n v="516659"/>
    <x v="49"/>
  </r>
  <r>
    <n v="2737096"/>
    <x v="49"/>
  </r>
  <r>
    <n v="1690190"/>
    <x v="49"/>
  </r>
  <r>
    <n v="2115566"/>
    <x v="49"/>
  </r>
  <r>
    <n v="2324171"/>
    <x v="49"/>
  </r>
  <r>
    <n v="2485464"/>
    <x v="49"/>
  </r>
  <r>
    <n v="2647051"/>
    <x v="49"/>
  </r>
  <r>
    <n v="1853522"/>
    <x v="49"/>
  </r>
  <r>
    <n v="846544"/>
    <x v="49"/>
  </r>
  <r>
    <n v="2285152"/>
    <x v="49"/>
  </r>
  <r>
    <n v="2445593"/>
    <x v="49"/>
  </r>
  <r>
    <n v="2525255"/>
    <x v="49"/>
  </r>
  <r>
    <n v="2606810"/>
    <x v="49"/>
  </r>
  <r>
    <n v="2692983"/>
    <x v="49"/>
  </r>
  <r>
    <n v="1089856"/>
    <x v="49"/>
  </r>
  <r>
    <n v="1269040"/>
    <x v="49"/>
  </r>
  <r>
    <n v="1732911"/>
    <x v="49"/>
  </r>
  <r>
    <n v="1894791"/>
    <x v="49"/>
  </r>
  <r>
    <n v="1964936"/>
    <x v="49"/>
  </r>
  <r>
    <n v="2023819"/>
    <x v="49"/>
  </r>
  <r>
    <n v="2737801"/>
    <x v="49"/>
  </r>
  <r>
    <n v="1564853"/>
    <x v="49"/>
  </r>
  <r>
    <n v="942827"/>
    <x v="49"/>
  </r>
  <r>
    <n v="1690616"/>
    <x v="49"/>
  </r>
  <r>
    <n v="2115915"/>
    <x v="49"/>
  </r>
  <r>
    <n v="2242678"/>
    <x v="49"/>
  </r>
  <r>
    <n v="2324672"/>
    <x v="49"/>
  </r>
  <r>
    <n v="2406090"/>
    <x v="49"/>
  </r>
  <r>
    <n v="2485866"/>
    <x v="49"/>
  </r>
  <r>
    <n v="2567486"/>
    <x v="49"/>
  </r>
  <r>
    <n v="2647550"/>
    <x v="49"/>
  </r>
  <r>
    <n v="1431529"/>
    <x v="49"/>
  </r>
  <r>
    <n v="1932681"/>
    <x v="49"/>
  </r>
  <r>
    <n v="1995522"/>
    <x v="49"/>
  </r>
  <r>
    <n v="848258"/>
    <x v="49"/>
  </r>
  <r>
    <n v="2285584"/>
    <x v="49"/>
  </r>
  <r>
    <n v="2363328"/>
    <x v="49"/>
  </r>
  <r>
    <n v="2446065"/>
    <x v="49"/>
  </r>
  <r>
    <n v="2525720"/>
    <x v="49"/>
  </r>
  <r>
    <n v="2607359"/>
    <x v="49"/>
  </r>
  <r>
    <n v="2792520"/>
    <x v="49"/>
  </r>
  <r>
    <n v="1091384"/>
    <x v="49"/>
  </r>
  <r>
    <n v="1270937"/>
    <x v="49"/>
  </r>
  <r>
    <n v="1733422"/>
    <x v="49"/>
  </r>
  <r>
    <n v="1807163"/>
    <x v="49"/>
  </r>
  <r>
    <n v="1895198"/>
    <x v="49"/>
  </r>
  <r>
    <n v="1965430"/>
    <x v="49"/>
  </r>
  <r>
    <n v="2024132"/>
    <x v="49"/>
  </r>
  <r>
    <n v="2085177"/>
    <x v="49"/>
  </r>
  <r>
    <n v="2738254"/>
    <x v="49"/>
  </r>
  <r>
    <n v="1566477"/>
    <x v="49"/>
  </r>
  <r>
    <n v="944785"/>
    <x v="49"/>
  </r>
  <r>
    <n v="2053610"/>
    <x v="49"/>
  </r>
  <r>
    <n v="2243031"/>
    <x v="49"/>
  </r>
  <r>
    <n v="2486350"/>
    <x v="49"/>
  </r>
  <r>
    <n v="2567896"/>
    <x v="49"/>
  </r>
  <r>
    <n v="2363721"/>
    <x v="49"/>
  </r>
  <r>
    <n v="2526056"/>
    <x v="49"/>
  </r>
  <r>
    <n v="2607748"/>
    <x v="49"/>
  </r>
  <r>
    <n v="2693910"/>
    <x v="49"/>
  </r>
  <r>
    <n v="2793229"/>
    <x v="49"/>
  </r>
  <r>
    <n v="1646196"/>
    <x v="49"/>
  </r>
  <r>
    <n v="1733973"/>
    <x v="49"/>
  </r>
  <r>
    <n v="1895561"/>
    <x v="49"/>
  </r>
  <r>
    <n v="2024641"/>
    <x v="49"/>
  </r>
  <r>
    <n v="2085458"/>
    <x v="49"/>
  </r>
  <r>
    <n v="2152991"/>
    <x v="49"/>
  </r>
  <r>
    <n v="542084"/>
    <x v="49"/>
  </r>
  <r>
    <n v="2738732"/>
    <x v="49"/>
  </r>
  <r>
    <n v="1568032"/>
    <x v="49"/>
  </r>
  <r>
    <n v="946410"/>
    <x v="49"/>
  </r>
  <r>
    <n v="1691528"/>
    <x v="49"/>
  </r>
  <r>
    <n v="2243516"/>
    <x v="49"/>
  </r>
  <r>
    <n v="2325532"/>
    <x v="49"/>
  </r>
  <r>
    <n v="2406932"/>
    <x v="49"/>
  </r>
  <r>
    <n v="2568385"/>
    <x v="49"/>
  </r>
  <r>
    <n v="1996150"/>
    <x v="49"/>
  </r>
  <r>
    <n v="851034"/>
    <x v="49"/>
  </r>
  <r>
    <n v="2286621"/>
    <x v="49"/>
  </r>
  <r>
    <n v="2694250"/>
    <x v="49"/>
  </r>
  <r>
    <n v="2794003"/>
    <x v="49"/>
  </r>
  <r>
    <n v="1646739"/>
    <x v="49"/>
  </r>
  <r>
    <n v="1095164"/>
    <x v="49"/>
  </r>
  <r>
    <n v="1274663"/>
    <x v="49"/>
  </r>
  <r>
    <n v="1734544"/>
    <x v="49"/>
  </r>
  <r>
    <n v="1808552"/>
    <x v="49"/>
  </r>
  <r>
    <n v="1896138"/>
    <x v="49"/>
  </r>
  <r>
    <n v="1966148"/>
    <x v="49"/>
  </r>
  <r>
    <n v="2024991"/>
    <x v="49"/>
  </r>
  <r>
    <n v="2085872"/>
    <x v="49"/>
  </r>
  <r>
    <n v="2648238"/>
    <x v="49"/>
  </r>
  <r>
    <n v="2739146"/>
    <x v="49"/>
  </r>
  <r>
    <n v="1569198"/>
    <x v="49"/>
  </r>
  <r>
    <n v="947838"/>
    <x v="49"/>
  </r>
  <r>
    <n v="1691977"/>
    <x v="49"/>
  </r>
  <r>
    <n v="2054396"/>
    <x v="49"/>
  </r>
  <r>
    <n v="2407416"/>
    <x v="49"/>
  </r>
  <r>
    <n v="2568746"/>
    <x v="49"/>
  </r>
  <r>
    <n v="1436969"/>
    <x v="49"/>
  </r>
  <r>
    <n v="2364635"/>
    <x v="49"/>
  </r>
  <r>
    <n v="2447626"/>
    <x v="49"/>
  </r>
  <r>
    <n v="2694751"/>
    <x v="49"/>
  </r>
  <r>
    <n v="1647476"/>
    <x v="49"/>
  </r>
  <r>
    <n v="1097400"/>
    <x v="49"/>
  </r>
  <r>
    <n v="1896576"/>
    <x v="49"/>
  </r>
  <r>
    <n v="2025352"/>
    <x v="49"/>
  </r>
  <r>
    <n v="1570272"/>
    <x v="49"/>
  </r>
  <r>
    <n v="949134"/>
    <x v="49"/>
  </r>
  <r>
    <n v="2054766"/>
    <x v="49"/>
  </r>
  <r>
    <n v="2244412"/>
    <x v="49"/>
  </r>
  <r>
    <n v="2407972"/>
    <x v="49"/>
  </r>
  <r>
    <n v="2487774"/>
    <x v="49"/>
  </r>
  <r>
    <n v="2569057"/>
    <x v="49"/>
  </r>
  <r>
    <n v="1934168"/>
    <x v="49"/>
  </r>
  <r>
    <n v="854036"/>
    <x v="49"/>
  </r>
  <r>
    <n v="2447965"/>
    <x v="49"/>
  </r>
  <r>
    <n v="1648021"/>
    <x v="49"/>
  </r>
  <r>
    <n v="1278355"/>
    <x v="49"/>
  </r>
  <r>
    <n v="1735721"/>
    <x v="49"/>
  </r>
  <r>
    <n v="1809862"/>
    <x v="49"/>
  </r>
  <r>
    <n v="1896974"/>
    <x v="49"/>
  </r>
  <r>
    <n v="1967036"/>
    <x v="49"/>
  </r>
  <r>
    <n v="2025767"/>
    <x v="49"/>
  </r>
  <r>
    <n v="2086523"/>
    <x v="49"/>
  </r>
  <r>
    <n v="1571290"/>
    <x v="49"/>
  </r>
  <r>
    <n v="1996447"/>
    <x v="49"/>
  </r>
  <r>
    <n v="2055197"/>
    <x v="49"/>
  </r>
  <r>
    <n v="2326657"/>
    <x v="49"/>
  </r>
  <r>
    <n v="2488263"/>
    <x v="49"/>
  </r>
  <r>
    <n v="2569674"/>
    <x v="49"/>
  </r>
  <r>
    <n v="1440329"/>
    <x v="49"/>
  </r>
  <r>
    <n v="1856615"/>
    <x v="49"/>
  </r>
  <r>
    <n v="2365613"/>
    <x v="49"/>
  </r>
  <r>
    <n v="2448466"/>
    <x v="49"/>
  </r>
  <r>
    <n v="2527970"/>
    <x v="49"/>
  </r>
  <r>
    <n v="2609803"/>
    <x v="49"/>
  </r>
  <r>
    <n v="2695626"/>
    <x v="49"/>
  </r>
  <r>
    <n v="1648654"/>
    <x v="49"/>
  </r>
  <r>
    <n v="1280238"/>
    <x v="49"/>
  </r>
  <r>
    <n v="1736403"/>
    <x v="49"/>
  </r>
  <r>
    <n v="2086887"/>
    <x v="49"/>
  </r>
  <r>
    <n v="2154469"/>
    <x v="49"/>
  </r>
  <r>
    <n v="581536"/>
    <x v="49"/>
  </r>
  <r>
    <n v="2741067"/>
    <x v="49"/>
  </r>
  <r>
    <n v="1572442"/>
    <x v="49"/>
  </r>
  <r>
    <n v="1693025"/>
    <x v="49"/>
  </r>
  <r>
    <n v="1996833"/>
    <x v="49"/>
  </r>
  <r>
    <n v="2055582"/>
    <x v="49"/>
  </r>
  <r>
    <n v="2245390"/>
    <x v="49"/>
  </r>
  <r>
    <n v="2488764"/>
    <x v="49"/>
  </r>
  <r>
    <n v="1857307"/>
    <x v="49"/>
  </r>
  <r>
    <n v="1934927"/>
    <x v="49"/>
  </r>
  <r>
    <n v="2207128"/>
    <x v="49"/>
  </r>
  <r>
    <n v="2288512"/>
    <x v="49"/>
  </r>
  <r>
    <n v="2528646"/>
    <x v="49"/>
  </r>
  <r>
    <n v="2610326"/>
    <x v="49"/>
  </r>
  <r>
    <n v="1102621"/>
    <x v="49"/>
  </r>
  <r>
    <n v="1282787"/>
    <x v="49"/>
  </r>
  <r>
    <n v="1811131"/>
    <x v="49"/>
  </r>
  <r>
    <n v="1897841"/>
    <x v="49"/>
  </r>
  <r>
    <n v="1967795"/>
    <x v="49"/>
  </r>
  <r>
    <n v="2026433"/>
    <x v="49"/>
  </r>
  <r>
    <n v="2087130"/>
    <x v="49"/>
  </r>
  <r>
    <n v="2154761"/>
    <x v="49"/>
  </r>
  <r>
    <n v="2650049"/>
    <x v="49"/>
  </r>
  <r>
    <n v="1573994"/>
    <x v="49"/>
  </r>
  <r>
    <n v="2055984"/>
    <x v="49"/>
  </r>
  <r>
    <n v="2245825"/>
    <x v="49"/>
  </r>
  <r>
    <n v="2327627"/>
    <x v="49"/>
  </r>
  <r>
    <n v="2409628"/>
    <x v="49"/>
  </r>
  <r>
    <n v="2489190"/>
    <x v="49"/>
  </r>
  <r>
    <n v="1444411"/>
    <x v="49"/>
  </r>
  <r>
    <n v="1857795"/>
    <x v="49"/>
  </r>
  <r>
    <n v="858643"/>
    <x v="49"/>
  </r>
  <r>
    <n v="2288957"/>
    <x v="49"/>
  </r>
  <r>
    <n v="2449303"/>
    <x v="49"/>
  </r>
  <r>
    <n v="2529137"/>
    <x v="49"/>
  </r>
  <r>
    <n v="2610744"/>
    <x v="49"/>
  </r>
  <r>
    <n v="2696377"/>
    <x v="49"/>
  </r>
  <r>
    <n v="2797174"/>
    <x v="49"/>
  </r>
  <r>
    <n v="1104074"/>
    <x v="49"/>
  </r>
  <r>
    <n v="1284978"/>
    <x v="49"/>
  </r>
  <r>
    <n v="1737490"/>
    <x v="49"/>
  </r>
  <r>
    <n v="2087502"/>
    <x v="49"/>
  </r>
  <r>
    <n v="594993"/>
    <x v="49"/>
  </r>
  <r>
    <n v="2650639"/>
    <x v="49"/>
  </r>
  <r>
    <n v="954913"/>
    <x v="49"/>
  </r>
  <r>
    <n v="2056307"/>
    <x v="49"/>
  </r>
  <r>
    <n v="2410182"/>
    <x v="49"/>
  </r>
  <r>
    <n v="1445698"/>
    <x v="49"/>
  </r>
  <r>
    <n v="1858218"/>
    <x v="49"/>
  </r>
  <r>
    <n v="860225"/>
    <x v="49"/>
  </r>
  <r>
    <n v="2207938"/>
    <x v="49"/>
  </r>
  <r>
    <n v="2289503"/>
    <x v="49"/>
  </r>
  <r>
    <n v="2449788"/>
    <x v="49"/>
  </r>
  <r>
    <n v="2529527"/>
    <x v="49"/>
  </r>
  <r>
    <n v="2611186"/>
    <x v="49"/>
  </r>
  <r>
    <n v="2696772"/>
    <x v="49"/>
  </r>
  <r>
    <n v="2797855"/>
    <x v="49"/>
  </r>
  <r>
    <n v="1738021"/>
    <x v="49"/>
  </r>
  <r>
    <n v="1812245"/>
    <x v="49"/>
  </r>
  <r>
    <n v="2087864"/>
    <x v="49"/>
  </r>
  <r>
    <n v="603242"/>
    <x v="49"/>
  </r>
  <r>
    <n v="2651473"/>
    <x v="49"/>
  </r>
  <r>
    <n v="2742453"/>
    <x v="49"/>
  </r>
  <r>
    <n v="1576316"/>
    <x v="49"/>
  </r>
  <r>
    <n v="956200"/>
    <x v="49"/>
  </r>
  <r>
    <n v="1694458"/>
    <x v="49"/>
  </r>
  <r>
    <n v="2056575"/>
    <x v="49"/>
  </r>
  <r>
    <n v="2246712"/>
    <x v="49"/>
  </r>
  <r>
    <n v="1447233"/>
    <x v="49"/>
  </r>
  <r>
    <n v="861692"/>
    <x v="49"/>
  </r>
  <r>
    <n v="2367321"/>
    <x v="49"/>
  </r>
  <r>
    <n v="2611712"/>
    <x v="49"/>
  </r>
  <r>
    <n v="2697314"/>
    <x v="49"/>
  </r>
  <r>
    <n v="2798309"/>
    <x v="49"/>
  </r>
  <r>
    <n v="1107438"/>
    <x v="49"/>
  </r>
  <r>
    <n v="1288512"/>
    <x v="49"/>
  </r>
  <r>
    <n v="1738483"/>
    <x v="49"/>
  </r>
  <r>
    <n v="1899127"/>
    <x v="49"/>
  </r>
  <r>
    <n v="2027152"/>
    <x v="49"/>
  </r>
  <r>
    <n v="2155791"/>
    <x v="49"/>
  </r>
  <r>
    <n v="2651984"/>
    <x v="49"/>
  </r>
  <r>
    <n v="1577704"/>
    <x v="49"/>
  </r>
  <r>
    <n v="1694782"/>
    <x v="49"/>
  </r>
  <r>
    <n v="1935805"/>
    <x v="49"/>
  </r>
  <r>
    <n v="1998291"/>
    <x v="49"/>
  </r>
  <r>
    <n v="2056866"/>
    <x v="49"/>
  </r>
  <r>
    <n v="2120505"/>
    <x v="49"/>
  </r>
  <r>
    <n v="2411247"/>
    <x v="49"/>
  </r>
  <r>
    <n v="863131"/>
    <x v="49"/>
  </r>
  <r>
    <n v="2208709"/>
    <x v="49"/>
  </r>
  <r>
    <n v="2290381"/>
    <x v="49"/>
  </r>
  <r>
    <n v="2450659"/>
    <x v="49"/>
  </r>
  <r>
    <n v="2612175"/>
    <x v="49"/>
  </r>
  <r>
    <n v="2697774"/>
    <x v="49"/>
  </r>
  <r>
    <n v="2799082"/>
    <x v="49"/>
  </r>
  <r>
    <n v="1651598"/>
    <x v="49"/>
  </r>
  <r>
    <n v="1290181"/>
    <x v="49"/>
  </r>
  <r>
    <n v="1738969"/>
    <x v="49"/>
  </r>
  <r>
    <n v="1813506"/>
    <x v="49"/>
  </r>
  <r>
    <n v="2027503"/>
    <x v="49"/>
  </r>
  <r>
    <n v="2490446"/>
    <x v="49"/>
  </r>
  <r>
    <n v="2571635"/>
    <x v="49"/>
  </r>
  <r>
    <n v="959535"/>
    <x v="49"/>
  </r>
  <r>
    <n v="1695385"/>
    <x v="49"/>
  </r>
  <r>
    <n v="1936183"/>
    <x v="49"/>
  </r>
  <r>
    <n v="2057189"/>
    <x v="49"/>
  </r>
  <r>
    <n v="2121011"/>
    <x v="49"/>
  </r>
  <r>
    <n v="2247688"/>
    <x v="49"/>
  </r>
  <r>
    <n v="2329589"/>
    <x v="49"/>
  </r>
  <r>
    <n v="864708"/>
    <x v="49"/>
  </r>
  <r>
    <n v="2208999"/>
    <x v="49"/>
  </r>
  <r>
    <n v="2451141"/>
    <x v="49"/>
  </r>
  <r>
    <n v="2531014"/>
    <x v="49"/>
  </r>
  <r>
    <n v="2612675"/>
    <x v="49"/>
  </r>
  <r>
    <n v="2698335"/>
    <x v="49"/>
  </r>
  <r>
    <n v="2800038"/>
    <x v="49"/>
  </r>
  <r>
    <n v="1652031"/>
    <x v="49"/>
  </r>
  <r>
    <n v="1110769"/>
    <x v="49"/>
  </r>
  <r>
    <n v="1291344"/>
    <x v="49"/>
  </r>
  <r>
    <n v="1814120"/>
    <x v="49"/>
  </r>
  <r>
    <n v="1900092"/>
    <x v="49"/>
  </r>
  <r>
    <n v="1969488"/>
    <x v="49"/>
  </r>
  <r>
    <n v="2027745"/>
    <x v="49"/>
  </r>
  <r>
    <n v="2089028"/>
    <x v="49"/>
  </r>
  <r>
    <n v="2156635"/>
    <x v="49"/>
  </r>
  <r>
    <n v="2490922"/>
    <x v="49"/>
  </r>
  <r>
    <n v="2571991"/>
    <x v="49"/>
  </r>
  <r>
    <n v="2652801"/>
    <x v="49"/>
  </r>
  <r>
    <n v="2744230"/>
    <x v="49"/>
  </r>
  <r>
    <n v="1580608"/>
    <x v="49"/>
  </r>
  <r>
    <n v="1695822"/>
    <x v="49"/>
  </r>
  <r>
    <n v="1936551"/>
    <x v="49"/>
  </r>
  <r>
    <n v="1998958"/>
    <x v="49"/>
  </r>
  <r>
    <n v="2057562"/>
    <x v="49"/>
  </r>
  <r>
    <n v="2330063"/>
    <x v="49"/>
  </r>
  <r>
    <n v="2412044"/>
    <x v="49"/>
  </r>
  <r>
    <n v="2209378"/>
    <x v="49"/>
  </r>
  <r>
    <n v="2291238"/>
    <x v="49"/>
  </r>
  <r>
    <n v="2368434"/>
    <x v="49"/>
  </r>
  <r>
    <n v="2531526"/>
    <x v="49"/>
  </r>
  <r>
    <n v="2613195"/>
    <x v="49"/>
  </r>
  <r>
    <n v="2698807"/>
    <x v="49"/>
  </r>
  <r>
    <n v="1652596"/>
    <x v="49"/>
  </r>
  <r>
    <n v="1900618"/>
    <x v="49"/>
  </r>
  <r>
    <n v="1969804"/>
    <x v="49"/>
  </r>
  <r>
    <n v="2028011"/>
    <x v="49"/>
  </r>
  <r>
    <n v="2156944"/>
    <x v="49"/>
  </r>
  <r>
    <n v="628089"/>
    <x v="49"/>
  </r>
  <r>
    <n v="2491377"/>
    <x v="49"/>
  </r>
  <r>
    <n v="2572484"/>
    <x v="49"/>
  </r>
  <r>
    <n v="2653356"/>
    <x v="49"/>
  </r>
  <r>
    <n v="2744662"/>
    <x v="49"/>
  </r>
  <r>
    <n v="1581499"/>
    <x v="49"/>
  </r>
  <r>
    <n v="1696385"/>
    <x v="49"/>
  </r>
  <r>
    <n v="1999288"/>
    <x v="49"/>
  </r>
  <r>
    <n v="2121889"/>
    <x v="49"/>
  </r>
  <r>
    <n v="2248489"/>
    <x v="49"/>
  </r>
  <r>
    <n v="1454244"/>
    <x v="49"/>
  </r>
  <r>
    <n v="867282"/>
    <x v="49"/>
  </r>
  <r>
    <n v="2209741"/>
    <x v="49"/>
  </r>
  <r>
    <n v="2368861"/>
    <x v="49"/>
  </r>
  <r>
    <n v="2452017"/>
    <x v="49"/>
  </r>
  <r>
    <n v="2613611"/>
    <x v="49"/>
  </r>
  <r>
    <n v="2699203"/>
    <x v="49"/>
  </r>
  <r>
    <n v="2801347"/>
    <x v="49"/>
  </r>
  <r>
    <n v="1653203"/>
    <x v="49"/>
  </r>
  <r>
    <n v="1295337"/>
    <x v="49"/>
  </r>
  <r>
    <n v="1740653"/>
    <x v="49"/>
  </r>
  <r>
    <n v="1815401"/>
    <x v="49"/>
  </r>
  <r>
    <n v="2157269"/>
    <x v="49"/>
  </r>
  <r>
    <n v="2291811"/>
    <x v="49"/>
  </r>
  <r>
    <n v="2452130"/>
    <x v="49"/>
  </r>
  <r>
    <n v="2532289"/>
    <x v="49"/>
  </r>
  <r>
    <n v="2613719"/>
    <x v="49"/>
  </r>
  <r>
    <n v="1296073"/>
    <x v="49"/>
  </r>
  <r>
    <n v="1740849"/>
    <x v="49"/>
  </r>
  <r>
    <n v="1815576"/>
    <x v="49"/>
  </r>
  <r>
    <n v="1970270"/>
    <x v="49"/>
  </r>
  <r>
    <n v="636994"/>
    <x v="49"/>
  </r>
  <r>
    <n v="2745472"/>
    <x v="49"/>
  </r>
  <r>
    <n v="965456"/>
    <x v="49"/>
  </r>
  <r>
    <n v="1697178"/>
    <x v="49"/>
  </r>
  <r>
    <n v="1860220"/>
    <x v="49"/>
  </r>
  <r>
    <n v="2058422"/>
    <x v="49"/>
  </r>
  <r>
    <n v="1456220"/>
    <x v="49"/>
  </r>
  <r>
    <n v="869047"/>
    <x v="49"/>
  </r>
  <r>
    <n v="2210303"/>
    <x v="49"/>
  </r>
  <r>
    <n v="2292237"/>
    <x v="49"/>
  </r>
  <r>
    <n v="2452579"/>
    <x v="49"/>
  </r>
  <r>
    <n v="2614095"/>
    <x v="49"/>
  </r>
  <r>
    <n v="2699821"/>
    <x v="49"/>
  </r>
  <r>
    <n v="2802107"/>
    <x v="49"/>
  </r>
  <r>
    <n v="1116961"/>
    <x v="49"/>
  </r>
  <r>
    <n v="1901828"/>
    <x v="49"/>
  </r>
  <r>
    <n v="1970702"/>
    <x v="49"/>
  </r>
  <r>
    <n v="2028956"/>
    <x v="49"/>
  </r>
  <r>
    <n v="2090041"/>
    <x v="49"/>
  </r>
  <r>
    <n v="2157860"/>
    <x v="49"/>
  </r>
  <r>
    <n v="641223"/>
    <x v="49"/>
  </r>
  <r>
    <n v="2412861"/>
    <x v="49"/>
  </r>
  <r>
    <n v="2492450"/>
    <x v="49"/>
  </r>
  <r>
    <n v="2573613"/>
    <x v="49"/>
  </r>
  <r>
    <n v="2654624"/>
    <x v="49"/>
  </r>
  <r>
    <n v="2746078"/>
    <x v="49"/>
  </r>
  <r>
    <n v="1697650"/>
    <x v="49"/>
  </r>
  <r>
    <n v="1860754"/>
    <x v="49"/>
  </r>
  <r>
    <n v="1937944"/>
    <x v="49"/>
  </r>
  <r>
    <n v="2331477"/>
    <x v="49"/>
  </r>
  <r>
    <n v="1469201"/>
    <x v="49"/>
  </r>
  <r>
    <n v="870482"/>
    <x v="49"/>
  </r>
  <r>
    <n v="2292606"/>
    <x v="49"/>
  </r>
  <r>
    <n v="2370053"/>
    <x v="49"/>
  </r>
  <r>
    <n v="2533204"/>
    <x v="49"/>
  </r>
  <r>
    <n v="2614758"/>
    <x v="49"/>
  </r>
  <r>
    <n v="2700491"/>
    <x v="49"/>
  </r>
  <r>
    <n v="2802657"/>
    <x v="49"/>
  </r>
  <r>
    <n v="1654467"/>
    <x v="49"/>
  </r>
  <r>
    <n v="1118856"/>
    <x v="49"/>
  </r>
  <r>
    <n v="1741926"/>
    <x v="49"/>
  </r>
  <r>
    <n v="1816720"/>
    <x v="49"/>
  </r>
  <r>
    <n v="1902191"/>
    <x v="49"/>
  </r>
  <r>
    <n v="1971064"/>
    <x v="49"/>
  </r>
  <r>
    <n v="2158208"/>
    <x v="49"/>
  </r>
  <r>
    <n v="645919"/>
    <x v="49"/>
  </r>
  <r>
    <n v="2574064"/>
    <x v="49"/>
  </r>
  <r>
    <n v="2746759"/>
    <x v="49"/>
  </r>
  <r>
    <n v="1585145"/>
    <x v="49"/>
  </r>
  <r>
    <n v="1698174"/>
    <x v="49"/>
  </r>
  <r>
    <n v="1861188"/>
    <x v="49"/>
  </r>
  <r>
    <n v="2059132"/>
    <x v="49"/>
  </r>
  <r>
    <n v="2123207"/>
    <x v="49"/>
  </r>
  <r>
    <n v="2332025"/>
    <x v="49"/>
  </r>
  <r>
    <n v="2292991"/>
    <x v="49"/>
  </r>
  <r>
    <n v="2370709"/>
    <x v="49"/>
  </r>
  <r>
    <n v="2453528"/>
    <x v="49"/>
  </r>
  <r>
    <n v="2533666"/>
    <x v="49"/>
  </r>
  <r>
    <n v="2615199"/>
    <x v="49"/>
  </r>
  <r>
    <n v="2803180"/>
    <x v="49"/>
  </r>
  <r>
    <n v="1654916"/>
    <x v="49"/>
  </r>
  <r>
    <n v="1121046"/>
    <x v="49"/>
  </r>
  <r>
    <n v="1742608"/>
    <x v="49"/>
  </r>
  <r>
    <n v="1817374"/>
    <x v="49"/>
  </r>
  <r>
    <n v="1902595"/>
    <x v="49"/>
  </r>
  <r>
    <n v="2029534"/>
    <x v="49"/>
  </r>
  <r>
    <n v="2158474"/>
    <x v="49"/>
  </r>
  <r>
    <n v="2493465"/>
    <x v="49"/>
  </r>
  <r>
    <n v="2655493"/>
    <x v="49"/>
  </r>
  <r>
    <n v="2747542"/>
    <x v="49"/>
  </r>
  <r>
    <n v="1585882"/>
    <x v="49"/>
  </r>
  <r>
    <n v="970759"/>
    <x v="49"/>
  </r>
  <r>
    <n v="1698729"/>
    <x v="49"/>
  </r>
  <r>
    <n v="1768667"/>
    <x v="49"/>
  </r>
  <r>
    <n v="1938859"/>
    <x v="49"/>
  </r>
  <r>
    <n v="2000730"/>
    <x v="49"/>
  </r>
  <r>
    <n v="2250569"/>
    <x v="49"/>
  </r>
  <r>
    <n v="1471798"/>
    <x v="49"/>
  </r>
  <r>
    <n v="2211602"/>
    <x v="49"/>
  </r>
  <r>
    <n v="2371187"/>
    <x v="49"/>
  </r>
  <r>
    <n v="2454001"/>
    <x v="49"/>
  </r>
  <r>
    <n v="2534175"/>
    <x v="49"/>
  </r>
  <r>
    <n v="2615604"/>
    <x v="49"/>
  </r>
  <r>
    <n v="2803893"/>
    <x v="49"/>
  </r>
  <r>
    <n v="1655584"/>
    <x v="49"/>
  </r>
  <r>
    <n v="1303859"/>
    <x v="49"/>
  </r>
  <r>
    <n v="1902915"/>
    <x v="49"/>
  </r>
  <r>
    <n v="1971822"/>
    <x v="49"/>
  </r>
  <r>
    <n v="2029839"/>
    <x v="49"/>
  </r>
  <r>
    <n v="2158889"/>
    <x v="49"/>
  </r>
  <r>
    <n v="2493912"/>
    <x v="49"/>
  </r>
  <r>
    <n v="2574911"/>
    <x v="49"/>
  </r>
  <r>
    <n v="2656011"/>
    <x v="49"/>
  </r>
  <r>
    <n v="2748046"/>
    <x v="49"/>
  </r>
  <r>
    <n v="1587489"/>
    <x v="49"/>
  </r>
  <r>
    <n v="972075"/>
    <x v="49"/>
  </r>
  <r>
    <n v="1699052"/>
    <x v="49"/>
  </r>
  <r>
    <n v="1862083"/>
    <x v="49"/>
  </r>
  <r>
    <n v="2001127"/>
    <x v="49"/>
  </r>
  <r>
    <n v="2250928"/>
    <x v="49"/>
  </r>
  <r>
    <n v="876067"/>
    <x v="49"/>
  </r>
  <r>
    <n v="2293907"/>
    <x v="49"/>
  </r>
  <r>
    <n v="2454298"/>
    <x v="49"/>
  </r>
  <r>
    <n v="2534582"/>
    <x v="49"/>
  </r>
  <r>
    <n v="2616107"/>
    <x v="49"/>
  </r>
  <r>
    <n v="2804573"/>
    <x v="49"/>
  </r>
  <r>
    <n v="1656224"/>
    <x v="49"/>
  </r>
  <r>
    <n v="1125452"/>
    <x v="49"/>
  </r>
  <r>
    <n v="1743843"/>
    <x v="49"/>
  </r>
  <r>
    <n v="1818394"/>
    <x v="49"/>
  </r>
  <r>
    <n v="2030104"/>
    <x v="49"/>
  </r>
  <r>
    <n v="2091489"/>
    <x v="49"/>
  </r>
  <r>
    <n v="2159301"/>
    <x v="49"/>
  </r>
  <r>
    <n v="2414750"/>
    <x v="49"/>
  </r>
  <r>
    <n v="2575402"/>
    <x v="49"/>
  </r>
  <r>
    <n v="2656462"/>
    <x v="49"/>
  </r>
  <r>
    <n v="2748752"/>
    <x v="49"/>
  </r>
  <r>
    <n v="973535"/>
    <x v="49"/>
  </r>
  <r>
    <n v="1862661"/>
    <x v="49"/>
  </r>
  <r>
    <n v="1939562"/>
    <x v="49"/>
  </r>
  <r>
    <n v="2001494"/>
    <x v="49"/>
  </r>
  <r>
    <n v="2060079"/>
    <x v="49"/>
  </r>
  <r>
    <n v="877752"/>
    <x v="49"/>
  </r>
  <r>
    <n v="2294426"/>
    <x v="49"/>
  </r>
  <r>
    <n v="2454877"/>
    <x v="49"/>
  </r>
  <r>
    <n v="1307782"/>
    <x v="49"/>
  </r>
  <r>
    <n v="1744354"/>
    <x v="49"/>
  </r>
  <r>
    <n v="1818953"/>
    <x v="49"/>
  </r>
  <r>
    <n v="1903583"/>
    <x v="49"/>
  </r>
  <r>
    <n v="1972630"/>
    <x v="49"/>
  </r>
  <r>
    <n v="2030559"/>
    <x v="49"/>
  </r>
  <r>
    <n v="2091848"/>
    <x v="49"/>
  </r>
  <r>
    <n v="2159647"/>
    <x v="49"/>
  </r>
  <r>
    <n v="664797"/>
    <x v="49"/>
  </r>
  <r>
    <n v="2333005"/>
    <x v="49"/>
  </r>
  <r>
    <n v="2415164"/>
    <x v="49"/>
  </r>
  <r>
    <n v="2575858"/>
    <x v="49"/>
  </r>
  <r>
    <n v="1589733"/>
    <x v="49"/>
  </r>
  <r>
    <n v="975100"/>
    <x v="49"/>
  </r>
  <r>
    <n v="1770293"/>
    <x v="49"/>
  </r>
  <r>
    <n v="2001747"/>
    <x v="49"/>
  </r>
  <r>
    <n v="2124879"/>
    <x v="49"/>
  </r>
  <r>
    <n v="1478104"/>
    <x v="49"/>
  </r>
  <r>
    <n v="2372413"/>
    <x v="49"/>
  </r>
  <r>
    <n v="2455391"/>
    <x v="49"/>
  </r>
  <r>
    <n v="1657307"/>
    <x v="49"/>
  </r>
  <r>
    <n v="1309922"/>
    <x v="49"/>
  </r>
  <r>
    <n v="1744883"/>
    <x v="49"/>
  </r>
  <r>
    <n v="1819349"/>
    <x v="49"/>
  </r>
  <r>
    <n v="2092176"/>
    <x v="49"/>
  </r>
  <r>
    <n v="2160020"/>
    <x v="49"/>
  </r>
  <r>
    <n v="669140"/>
    <x v="49"/>
  </r>
  <r>
    <n v="2333592"/>
    <x v="49"/>
  </r>
  <r>
    <n v="2495542"/>
    <x v="49"/>
  </r>
  <r>
    <n v="2576305"/>
    <x v="49"/>
  </r>
  <r>
    <n v="2657456"/>
    <x v="49"/>
  </r>
  <r>
    <n v="1590713"/>
    <x v="49"/>
  </r>
  <r>
    <n v="1700365"/>
    <x v="49"/>
  </r>
  <r>
    <n v="1940394"/>
    <x v="49"/>
  </r>
  <r>
    <n v="2372838"/>
    <x v="49"/>
  </r>
  <r>
    <n v="2536231"/>
    <x v="49"/>
  </r>
  <r>
    <n v="2703413"/>
    <x v="49"/>
  </r>
  <r>
    <n v="2806622"/>
    <x v="49"/>
  </r>
  <r>
    <n v="1657873"/>
    <x v="49"/>
  </r>
  <r>
    <n v="1973368"/>
    <x v="49"/>
  </r>
  <r>
    <n v="2160344"/>
    <x v="49"/>
  </r>
  <r>
    <n v="2334352"/>
    <x v="49"/>
  </r>
  <r>
    <n v="2416249"/>
    <x v="49"/>
  </r>
  <r>
    <n v="2496050"/>
    <x v="49"/>
  </r>
  <r>
    <n v="2657963"/>
    <x v="49"/>
  </r>
  <r>
    <n v="1592059"/>
    <x v="49"/>
  </r>
  <r>
    <n v="979050"/>
    <x v="49"/>
  </r>
  <r>
    <n v="1700821"/>
    <x v="49"/>
  </r>
  <r>
    <n v="1771244"/>
    <x v="49"/>
  </r>
  <r>
    <n v="1864278"/>
    <x v="49"/>
  </r>
  <r>
    <n v="2002370"/>
    <x v="49"/>
  </r>
  <r>
    <n v="2125698"/>
    <x v="49"/>
  </r>
  <r>
    <n v="1481591"/>
    <x v="49"/>
  </r>
  <r>
    <n v="883172"/>
    <x v="49"/>
  </r>
  <r>
    <n v="2373367"/>
    <x v="49"/>
  </r>
  <r>
    <n v="2456445"/>
    <x v="49"/>
  </r>
  <r>
    <n v="2536641"/>
    <x v="49"/>
  </r>
  <r>
    <n v="2618233"/>
    <x v="49"/>
  </r>
  <r>
    <n v="2703997"/>
    <x v="49"/>
  </r>
  <r>
    <n v="1313842"/>
    <x v="49"/>
  </r>
  <r>
    <n v="1746185"/>
    <x v="49"/>
  </r>
  <r>
    <n v="1904961"/>
    <x v="49"/>
  </r>
  <r>
    <n v="1973737"/>
    <x v="49"/>
  </r>
  <r>
    <n v="2031660"/>
    <x v="49"/>
  </r>
  <r>
    <n v="2092743"/>
    <x v="49"/>
  </r>
  <r>
    <n v="2160730"/>
    <x v="49"/>
  </r>
  <r>
    <n v="678655"/>
    <x v="49"/>
  </r>
  <r>
    <n v="2577072"/>
    <x v="49"/>
  </r>
  <r>
    <n v="2658550"/>
    <x v="49"/>
  </r>
  <r>
    <n v="2751216"/>
    <x v="49"/>
  </r>
  <r>
    <n v="1593631"/>
    <x v="49"/>
  </r>
  <r>
    <n v="980567"/>
    <x v="49"/>
  </r>
  <r>
    <n v="1771793"/>
    <x v="49"/>
  </r>
  <r>
    <n v="1864702"/>
    <x v="49"/>
  </r>
  <r>
    <n v="2002757"/>
    <x v="49"/>
  </r>
  <r>
    <n v="2061660"/>
    <x v="49"/>
  </r>
  <r>
    <n v="1483337"/>
    <x v="49"/>
  </r>
  <r>
    <n v="884947"/>
    <x v="49"/>
  </r>
  <r>
    <n v="2213995"/>
    <x v="49"/>
  </r>
  <r>
    <n v="2296505"/>
    <x v="49"/>
  </r>
  <r>
    <n v="2373837"/>
    <x v="49"/>
  </r>
  <r>
    <n v="2456960"/>
    <x v="49"/>
  </r>
  <r>
    <n v="2618536"/>
    <x v="49"/>
  </r>
  <r>
    <n v="2704432"/>
    <x v="49"/>
  </r>
  <r>
    <n v="1658869"/>
    <x v="49"/>
  </r>
  <r>
    <n v="1135244"/>
    <x v="49"/>
  </r>
  <r>
    <n v="1315906"/>
    <x v="49"/>
  </r>
  <r>
    <n v="1905593"/>
    <x v="49"/>
  </r>
  <r>
    <n v="1974079"/>
    <x v="49"/>
  </r>
  <r>
    <n v="2032080"/>
    <x v="49"/>
  </r>
  <r>
    <n v="2093164"/>
    <x v="49"/>
  </r>
  <r>
    <n v="683220"/>
    <x v="49"/>
  </r>
  <r>
    <n v="2335163"/>
    <x v="49"/>
  </r>
  <r>
    <n v="2496957"/>
    <x v="49"/>
  </r>
  <r>
    <n v="2752067"/>
    <x v="49"/>
  </r>
  <r>
    <n v="1594453"/>
    <x v="49"/>
  </r>
  <r>
    <n v="1701600"/>
    <x v="49"/>
  </r>
  <r>
    <n v="1865137"/>
    <x v="49"/>
  </r>
  <r>
    <n v="1942028"/>
    <x v="49"/>
  </r>
  <r>
    <n v="2003161"/>
    <x v="49"/>
  </r>
  <r>
    <n v="2061994"/>
    <x v="49"/>
  </r>
  <r>
    <n v="2126528"/>
    <x v="49"/>
  </r>
  <r>
    <n v="1485464"/>
    <x v="49"/>
  </r>
  <r>
    <n v="885996"/>
    <x v="49"/>
  </r>
  <r>
    <n v="2214296"/>
    <x v="49"/>
  </r>
  <r>
    <n v="2374206"/>
    <x v="49"/>
  </r>
  <r>
    <n v="2537653"/>
    <x v="49"/>
  </r>
  <r>
    <n v="2705071"/>
    <x v="49"/>
  </r>
  <r>
    <n v="2808537"/>
    <x v="49"/>
  </r>
  <r>
    <n v="1317889"/>
    <x v="49"/>
  </r>
  <r>
    <n v="1747351"/>
    <x v="49"/>
  </r>
  <r>
    <n v="2032389"/>
    <x v="49"/>
  </r>
  <r>
    <n v="2161651"/>
    <x v="49"/>
  </r>
  <r>
    <n v="688021"/>
    <x v="49"/>
  </r>
  <r>
    <n v="2253270"/>
    <x v="49"/>
  </r>
  <r>
    <n v="2335548"/>
    <x v="49"/>
  </r>
  <r>
    <n v="2417670"/>
    <x v="49"/>
  </r>
  <r>
    <n v="2497362"/>
    <x v="49"/>
  </r>
  <r>
    <n v="2577968"/>
    <x v="49"/>
  </r>
  <r>
    <n v="2659523"/>
    <x v="49"/>
  </r>
  <r>
    <n v="1595880"/>
    <x v="49"/>
  </r>
  <r>
    <n v="1772659"/>
    <x v="49"/>
  </r>
  <r>
    <n v="2062319"/>
    <x v="49"/>
  </r>
  <r>
    <n v="2126906"/>
    <x v="49"/>
  </r>
  <r>
    <n v="1486887"/>
    <x v="49"/>
  </r>
  <r>
    <n v="2297415"/>
    <x v="49"/>
  </r>
  <r>
    <n v="2619553"/>
    <x v="49"/>
  </r>
  <r>
    <n v="2705717"/>
    <x v="49"/>
  </r>
  <r>
    <n v="1659917"/>
    <x v="49"/>
  </r>
  <r>
    <n v="1139388"/>
    <x v="49"/>
  </r>
  <r>
    <n v="1747830"/>
    <x v="49"/>
  </r>
  <r>
    <n v="1974867"/>
    <x v="49"/>
  </r>
  <r>
    <n v="2093913"/>
    <x v="49"/>
  </r>
  <r>
    <n v="2162000"/>
    <x v="49"/>
  </r>
  <r>
    <n v="691432"/>
    <x v="49"/>
  </r>
  <r>
    <n v="2336036"/>
    <x v="49"/>
  </r>
  <r>
    <n v="2497723"/>
    <x v="49"/>
  </r>
  <r>
    <n v="2578490"/>
    <x v="49"/>
  </r>
  <r>
    <n v="2753137"/>
    <x v="49"/>
  </r>
  <r>
    <n v="1702481"/>
    <x v="49"/>
  </r>
  <r>
    <n v="1773242"/>
    <x v="49"/>
  </r>
  <r>
    <n v="1942839"/>
    <x v="49"/>
  </r>
  <r>
    <n v="2062678"/>
    <x v="49"/>
  </r>
  <r>
    <n v="2127263"/>
    <x v="49"/>
  </r>
  <r>
    <n v="1489000"/>
    <x v="49"/>
  </r>
  <r>
    <n v="2215339"/>
    <x v="49"/>
  </r>
  <r>
    <n v="2375005"/>
    <x v="49"/>
  </r>
  <r>
    <n v="2458302"/>
    <x v="49"/>
  </r>
  <r>
    <n v="2538985"/>
    <x v="49"/>
  </r>
  <r>
    <n v="2706145"/>
    <x v="49"/>
  </r>
  <r>
    <n v="2810091"/>
    <x v="49"/>
  </r>
  <r>
    <n v="1321842"/>
    <x v="49"/>
  </r>
  <r>
    <n v="1748593"/>
    <x v="49"/>
  </r>
  <r>
    <n v="1822160"/>
    <x v="49"/>
  </r>
  <r>
    <n v="1907010"/>
    <x v="49"/>
  </r>
  <r>
    <n v="1975154"/>
    <x v="49"/>
  </r>
  <r>
    <n v="2032967"/>
    <x v="49"/>
  </r>
  <r>
    <n v="2094242"/>
    <x v="49"/>
  </r>
  <r>
    <n v="2162338"/>
    <x v="49"/>
  </r>
  <r>
    <n v="696024"/>
    <x v="49"/>
  </r>
  <r>
    <n v="2181802"/>
    <x v="49"/>
  </r>
  <r>
    <n v="2254301"/>
    <x v="49"/>
  </r>
  <r>
    <n v="2336407"/>
    <x v="49"/>
  </r>
  <r>
    <n v="2578843"/>
    <x v="49"/>
  </r>
  <r>
    <n v="2660503"/>
    <x v="49"/>
  </r>
  <r>
    <n v="2753921"/>
    <x v="49"/>
  </r>
  <r>
    <n v="1773729"/>
    <x v="49"/>
  </r>
  <r>
    <n v="1866648"/>
    <x v="49"/>
  </r>
  <r>
    <n v="2004307"/>
    <x v="49"/>
  </r>
  <r>
    <n v="2127562"/>
    <x v="49"/>
  </r>
  <r>
    <n v="1490779"/>
    <x v="49"/>
  </r>
  <r>
    <n v="890894"/>
    <x v="49"/>
  </r>
  <r>
    <n v="2539607"/>
    <x v="49"/>
  </r>
  <r>
    <n v="2620430"/>
    <x v="49"/>
  </r>
  <r>
    <n v="2810587"/>
    <x v="49"/>
  </r>
  <r>
    <n v="1142590"/>
    <x v="49"/>
  </r>
  <r>
    <n v="1324109"/>
    <x v="49"/>
  </r>
  <r>
    <n v="1749268"/>
    <x v="49"/>
  </r>
  <r>
    <n v="1822784"/>
    <x v="49"/>
  </r>
  <r>
    <n v="1975463"/>
    <x v="49"/>
  </r>
  <r>
    <n v="2033289"/>
    <x v="49"/>
  </r>
  <r>
    <n v="2162818"/>
    <x v="49"/>
  </r>
  <r>
    <n v="700021"/>
    <x v="49"/>
  </r>
  <r>
    <n v="2336961"/>
    <x v="49"/>
  </r>
  <r>
    <n v="2498701"/>
    <x v="49"/>
  </r>
  <r>
    <n v="2579360"/>
    <x v="49"/>
  </r>
  <r>
    <n v="2660926"/>
    <x v="49"/>
  </r>
  <r>
    <n v="2754672"/>
    <x v="49"/>
  </r>
  <r>
    <n v="1599895"/>
    <x v="49"/>
  </r>
  <r>
    <n v="1703360"/>
    <x v="49"/>
  </r>
  <r>
    <n v="1774380"/>
    <x v="49"/>
  </r>
  <r>
    <n v="1867104"/>
    <x v="49"/>
  </r>
  <r>
    <n v="2004677"/>
    <x v="49"/>
  </r>
  <r>
    <n v="2063406"/>
    <x v="49"/>
  </r>
  <r>
    <n v="892952"/>
    <x v="49"/>
  </r>
  <r>
    <n v="2216301"/>
    <x v="49"/>
  </r>
  <r>
    <n v="2298999"/>
    <x v="49"/>
  </r>
  <r>
    <n v="2375809"/>
    <x v="49"/>
  </r>
  <r>
    <n v="2540151"/>
    <x v="49"/>
  </r>
  <r>
    <n v="2620826"/>
    <x v="49"/>
  </r>
  <r>
    <n v="2707018"/>
    <x v="49"/>
  </r>
  <r>
    <n v="1325922"/>
    <x v="49"/>
  </r>
  <r>
    <n v="1749930"/>
    <x v="49"/>
  </r>
  <r>
    <n v="1907833"/>
    <x v="49"/>
  </r>
  <r>
    <n v="2163353"/>
    <x v="49"/>
  </r>
  <r>
    <n v="704711"/>
    <x v="49"/>
  </r>
  <r>
    <n v="2255587"/>
    <x v="49"/>
  </r>
  <r>
    <n v="2337355"/>
    <x v="49"/>
  </r>
  <r>
    <n v="2499105"/>
    <x v="49"/>
  </r>
  <r>
    <n v="2661686"/>
    <x v="49"/>
  </r>
  <r>
    <n v="2755320"/>
    <x v="49"/>
  </r>
  <r>
    <n v="989675"/>
    <x v="49"/>
  </r>
  <r>
    <n v="1703879"/>
    <x v="49"/>
  </r>
  <r>
    <n v="1774919"/>
    <x v="49"/>
  </r>
  <r>
    <n v="1867582"/>
    <x v="49"/>
  </r>
  <r>
    <n v="1943950"/>
    <x v="49"/>
  </r>
  <r>
    <n v="2005052"/>
    <x v="49"/>
  </r>
  <r>
    <n v="2216733"/>
    <x v="49"/>
  </r>
  <r>
    <n v="2376357"/>
    <x v="49"/>
  </r>
  <r>
    <n v="2459838"/>
    <x v="49"/>
  </r>
  <r>
    <n v="2540556"/>
    <x v="49"/>
  </r>
  <r>
    <n v="2621365"/>
    <x v="49"/>
  </r>
  <r>
    <n v="2707378"/>
    <x v="49"/>
  </r>
  <r>
    <n v="2812109"/>
    <x v="49"/>
  </r>
  <r>
    <n v="1661886"/>
    <x v="49"/>
  </r>
  <r>
    <n v="1145987"/>
    <x v="49"/>
  </r>
  <r>
    <n v="1750431"/>
    <x v="49"/>
  </r>
  <r>
    <n v="1824135"/>
    <x v="49"/>
  </r>
  <r>
    <n v="1908262"/>
    <x v="49"/>
  </r>
  <r>
    <n v="1976044"/>
    <x v="49"/>
  </r>
  <r>
    <n v="2095235"/>
    <x v="49"/>
  </r>
  <r>
    <n v="2163690"/>
    <x v="49"/>
  </r>
  <r>
    <n v="2182914"/>
    <x v="49"/>
  </r>
  <r>
    <n v="2337815"/>
    <x v="49"/>
  </r>
  <r>
    <n v="2662361"/>
    <x v="49"/>
  </r>
  <r>
    <n v="991515"/>
    <x v="49"/>
  </r>
  <r>
    <n v="1704364"/>
    <x v="49"/>
  </r>
  <r>
    <n v="1868136"/>
    <x v="49"/>
  </r>
  <r>
    <n v="1944253"/>
    <x v="49"/>
  </r>
  <r>
    <n v="2005473"/>
    <x v="49"/>
  </r>
  <r>
    <n v="2128474"/>
    <x v="49"/>
  </r>
  <r>
    <n v="1495307"/>
    <x v="49"/>
  </r>
  <r>
    <n v="2299877"/>
    <x v="49"/>
  </r>
  <r>
    <n v="2540966"/>
    <x v="49"/>
  </r>
  <r>
    <n v="2621922"/>
    <x v="49"/>
  </r>
  <r>
    <n v="2707843"/>
    <x v="49"/>
  </r>
  <r>
    <n v="2812678"/>
    <x v="49"/>
  </r>
  <r>
    <n v="1662415"/>
    <x v="49"/>
  </r>
  <r>
    <n v="1329795"/>
    <x v="49"/>
  </r>
  <r>
    <n v="1824830"/>
    <x v="49"/>
  </r>
  <r>
    <n v="1976458"/>
    <x v="49"/>
  </r>
  <r>
    <n v="2034460"/>
    <x v="49"/>
  </r>
  <r>
    <n v="2095556"/>
    <x v="49"/>
  </r>
  <r>
    <n v="2183217"/>
    <x v="49"/>
  </r>
  <r>
    <n v="2338400"/>
    <x v="49"/>
  </r>
  <r>
    <n v="2500138"/>
    <x v="49"/>
  </r>
  <r>
    <n v="1602922"/>
    <x v="49"/>
  </r>
  <r>
    <n v="993439"/>
    <x v="49"/>
  </r>
  <r>
    <n v="2064677"/>
    <x v="49"/>
  </r>
  <r>
    <n v="2128767"/>
    <x v="49"/>
  </r>
  <r>
    <n v="897464"/>
    <x v="49"/>
  </r>
  <r>
    <n v="2217541"/>
    <x v="49"/>
  </r>
  <r>
    <n v="2300476"/>
    <x v="49"/>
  </r>
  <r>
    <n v="2460842"/>
    <x v="49"/>
  </r>
  <r>
    <n v="2541465"/>
    <x v="49"/>
  </r>
  <r>
    <n v="2708353"/>
    <x v="49"/>
  </r>
  <r>
    <n v="2813416"/>
    <x v="49"/>
  </r>
  <r>
    <n v="1150368"/>
    <x v="49"/>
  </r>
  <r>
    <n v="1751400"/>
    <x v="49"/>
  </r>
  <r>
    <n v="1825289"/>
    <x v="49"/>
  </r>
  <r>
    <n v="1909092"/>
    <x v="49"/>
  </r>
  <r>
    <n v="1976806"/>
    <x v="49"/>
  </r>
  <r>
    <n v="2034830"/>
    <x v="49"/>
  </r>
  <r>
    <n v="2164462"/>
    <x v="49"/>
  </r>
  <r>
    <n v="2338786"/>
    <x v="49"/>
  </r>
  <r>
    <n v="2500539"/>
    <x v="49"/>
  </r>
  <r>
    <n v="2663559"/>
    <x v="49"/>
  </r>
  <r>
    <n v="1604279"/>
    <x v="49"/>
  </r>
  <r>
    <n v="994924"/>
    <x v="49"/>
  </r>
  <r>
    <n v="1705543"/>
    <x v="49"/>
  </r>
  <r>
    <n v="1776543"/>
    <x v="49"/>
  </r>
  <r>
    <n v="2006271"/>
    <x v="49"/>
  </r>
  <r>
    <n v="2065144"/>
    <x v="49"/>
  </r>
  <r>
    <n v="899716"/>
    <x v="49"/>
  </r>
  <r>
    <n v="2377791"/>
    <x v="49"/>
  </r>
  <r>
    <n v="2542054"/>
    <x v="49"/>
  </r>
  <r>
    <n v="2622821"/>
    <x v="49"/>
  </r>
  <r>
    <n v="2708806"/>
    <x v="49"/>
  </r>
  <r>
    <n v="1152997"/>
    <x v="49"/>
  </r>
  <r>
    <n v="1751875"/>
    <x v="49"/>
  </r>
  <r>
    <n v="1909632"/>
    <x v="49"/>
  </r>
  <r>
    <n v="2035280"/>
    <x v="49"/>
  </r>
  <r>
    <n v="2096219"/>
    <x v="49"/>
  </r>
  <r>
    <n v="2164780"/>
    <x v="49"/>
  </r>
  <r>
    <n v="717900"/>
    <x v="49"/>
  </r>
  <r>
    <n v="2257355"/>
    <x v="49"/>
  </r>
  <r>
    <n v="2339203"/>
    <x v="49"/>
  </r>
  <r>
    <n v="2421910"/>
    <x v="49"/>
  </r>
  <r>
    <n v="2500867"/>
    <x v="49"/>
  </r>
  <r>
    <n v="1605202"/>
    <x v="49"/>
  </r>
  <r>
    <n v="996535"/>
    <x v="49"/>
  </r>
  <r>
    <n v="1777211"/>
    <x v="49"/>
  </r>
  <r>
    <n v="1869598"/>
    <x v="49"/>
  </r>
  <r>
    <n v="1945335"/>
    <x v="49"/>
  </r>
  <r>
    <n v="2065458"/>
    <x v="49"/>
  </r>
  <r>
    <n v="1501740"/>
    <x v="49"/>
  </r>
  <r>
    <n v="2218324"/>
    <x v="49"/>
  </r>
  <r>
    <n v="2301470"/>
    <x v="49"/>
  </r>
  <r>
    <n v="2378309"/>
    <x v="49"/>
  </r>
  <r>
    <n v="2542521"/>
    <x v="49"/>
  </r>
  <r>
    <n v="2709427"/>
    <x v="49"/>
  </r>
  <r>
    <n v="1664195"/>
    <x v="49"/>
  </r>
  <r>
    <n v="1335014"/>
    <x v="49"/>
  </r>
  <r>
    <n v="1977521"/>
    <x v="49"/>
  </r>
  <r>
    <n v="2096520"/>
    <x v="49"/>
  </r>
  <r>
    <n v="2165262"/>
    <x v="49"/>
  </r>
  <r>
    <n v="720118"/>
    <x v="49"/>
  </r>
  <r>
    <n v="2339668"/>
    <x v="49"/>
  </r>
  <r>
    <n v="2422504"/>
    <x v="49"/>
  </r>
  <r>
    <n v="2501248"/>
    <x v="49"/>
  </r>
  <r>
    <n v="2664671"/>
    <x v="49"/>
  </r>
  <r>
    <n v="1606268"/>
    <x v="49"/>
  </r>
  <r>
    <n v="1777785"/>
    <x v="49"/>
  </r>
  <r>
    <n v="1945793"/>
    <x v="49"/>
  </r>
  <r>
    <n v="2065921"/>
    <x v="49"/>
  </r>
  <r>
    <n v="2129991"/>
    <x v="49"/>
  </r>
  <r>
    <n v="1503670"/>
    <x v="49"/>
  </r>
  <r>
    <n v="2542976"/>
    <x v="49"/>
  </r>
  <r>
    <n v="2623593"/>
    <x v="49"/>
  </r>
  <r>
    <n v="2709982"/>
    <x v="49"/>
  </r>
  <r>
    <n v="1752991"/>
    <x v="49"/>
  </r>
  <r>
    <n v="1910644"/>
    <x v="49"/>
  </r>
  <r>
    <n v="1977907"/>
    <x v="49"/>
  </r>
  <r>
    <n v="2096916"/>
    <x v="49"/>
  </r>
  <r>
    <n v="2184629"/>
    <x v="49"/>
  </r>
  <r>
    <n v="2258145"/>
    <x v="49"/>
  </r>
  <r>
    <n v="2423078"/>
    <x v="49"/>
  </r>
  <r>
    <n v="2501592"/>
    <x v="49"/>
  </r>
  <r>
    <n v="2582698"/>
    <x v="49"/>
  </r>
  <r>
    <n v="2665358"/>
    <x v="49"/>
  </r>
  <r>
    <n v="2759271"/>
    <x v="49"/>
  </r>
  <r>
    <n v="1706992"/>
    <x v="49"/>
  </r>
  <r>
    <n v="1870737"/>
    <x v="49"/>
  </r>
  <r>
    <n v="1946074"/>
    <x v="49"/>
  </r>
  <r>
    <n v="2007199"/>
    <x v="49"/>
  </r>
  <r>
    <n v="2066246"/>
    <x v="49"/>
  </r>
  <r>
    <n v="2130375"/>
    <x v="49"/>
  </r>
  <r>
    <n v="1504959"/>
    <x v="49"/>
  </r>
  <r>
    <n v="2219121"/>
    <x v="49"/>
  </r>
  <r>
    <n v="2302473"/>
    <x v="49"/>
  </r>
  <r>
    <n v="2462857"/>
    <x v="49"/>
  </r>
  <r>
    <n v="2543477"/>
    <x v="49"/>
  </r>
  <r>
    <n v="2710456"/>
    <x v="49"/>
  </r>
  <r>
    <n v="2816851"/>
    <x v="49"/>
  </r>
  <r>
    <n v="1159285"/>
    <x v="49"/>
  </r>
  <r>
    <n v="1338703"/>
    <x v="49"/>
  </r>
  <r>
    <n v="1827606"/>
    <x v="49"/>
  </r>
  <r>
    <n v="1911054"/>
    <x v="49"/>
  </r>
  <r>
    <n v="2097223"/>
    <x v="49"/>
  </r>
  <r>
    <n v="2165893"/>
    <x v="49"/>
  </r>
  <r>
    <n v="727385"/>
    <x v="49"/>
  </r>
  <r>
    <n v="2184911"/>
    <x v="49"/>
  </r>
  <r>
    <n v="2258482"/>
    <x v="49"/>
  </r>
  <r>
    <n v="2423605"/>
    <x v="49"/>
  </r>
  <r>
    <n v="2583168"/>
    <x v="49"/>
  </r>
  <r>
    <n v="2665890"/>
    <x v="49"/>
  </r>
  <r>
    <n v="2759792"/>
    <x v="49"/>
  </r>
  <r>
    <n v="1608208"/>
    <x v="49"/>
  </r>
  <r>
    <n v="1778959"/>
    <x v="49"/>
  </r>
  <r>
    <n v="1946499"/>
    <x v="49"/>
  </r>
  <r>
    <n v="2066595"/>
    <x v="49"/>
  </r>
  <r>
    <n v="2130709"/>
    <x v="49"/>
  </r>
  <r>
    <n v="1506294"/>
    <x v="49"/>
  </r>
  <r>
    <n v="2302849"/>
    <x v="49"/>
  </r>
  <r>
    <n v="2379498"/>
    <x v="49"/>
  </r>
  <r>
    <n v="2463369"/>
    <x v="49"/>
  </r>
  <r>
    <n v="2543950"/>
    <x v="49"/>
  </r>
  <r>
    <n v="2624614"/>
    <x v="49"/>
  </r>
  <r>
    <n v="2711020"/>
    <x v="49"/>
  </r>
  <r>
    <n v="1340785"/>
    <x v="49"/>
  </r>
  <r>
    <n v="1828114"/>
    <x v="49"/>
  </r>
  <r>
    <n v="1911476"/>
    <x v="49"/>
  </r>
  <r>
    <n v="1978601"/>
    <x v="49"/>
  </r>
  <r>
    <n v="2036672"/>
    <x v="49"/>
  </r>
  <r>
    <n v="2097706"/>
    <x v="49"/>
  </r>
  <r>
    <n v="2423959"/>
    <x v="49"/>
  </r>
  <r>
    <n v="2502414"/>
    <x v="49"/>
  </r>
  <r>
    <n v="2583608"/>
    <x v="49"/>
  </r>
  <r>
    <n v="2760256"/>
    <x v="49"/>
  </r>
  <r>
    <n v="1609107"/>
    <x v="49"/>
  </r>
  <r>
    <n v="1003216"/>
    <x v="49"/>
  </r>
  <r>
    <n v="1707983"/>
    <x v="49"/>
  </r>
  <r>
    <n v="2007837"/>
    <x v="49"/>
  </r>
  <r>
    <n v="2066913"/>
    <x v="49"/>
  </r>
  <r>
    <n v="1508107"/>
    <x v="49"/>
  </r>
  <r>
    <n v="907015"/>
    <x v="49"/>
  </r>
  <r>
    <n v="2303206"/>
    <x v="49"/>
  </r>
  <r>
    <n v="2464143"/>
    <x v="49"/>
  </r>
  <r>
    <n v="2544373"/>
    <x v="49"/>
  </r>
  <r>
    <n v="2625343"/>
    <x v="49"/>
  </r>
  <r>
    <n v="2711499"/>
    <x v="49"/>
  </r>
  <r>
    <n v="1342048"/>
    <x v="49"/>
  </r>
  <r>
    <n v="1828579"/>
    <x v="49"/>
  </r>
  <r>
    <n v="1911736"/>
    <x v="49"/>
  </r>
  <r>
    <n v="1978972"/>
    <x v="49"/>
  </r>
  <r>
    <n v="2037150"/>
    <x v="49"/>
  </r>
  <r>
    <n v="2097998"/>
    <x v="49"/>
  </r>
  <r>
    <n v="2166907"/>
    <x v="49"/>
  </r>
  <r>
    <n v="735191"/>
    <x v="49"/>
  </r>
  <r>
    <n v="2341270"/>
    <x v="49"/>
  </r>
  <r>
    <n v="2424309"/>
    <x v="49"/>
  </r>
  <r>
    <n v="2503021"/>
    <x v="49"/>
  </r>
  <r>
    <n v="2584121"/>
    <x v="49"/>
  </r>
  <r>
    <n v="2666882"/>
    <x v="49"/>
  </r>
  <r>
    <n v="2761026"/>
    <x v="49"/>
  </r>
  <r>
    <n v="1872233"/>
    <x v="49"/>
  </r>
  <r>
    <n v="2008219"/>
    <x v="49"/>
  </r>
  <r>
    <n v="1509378"/>
    <x v="49"/>
  </r>
  <r>
    <n v="2303816"/>
    <x v="49"/>
  </r>
  <r>
    <n v="2464636"/>
    <x v="49"/>
  </r>
  <r>
    <n v="2544736"/>
    <x v="49"/>
  </r>
  <r>
    <n v="2712041"/>
    <x v="49"/>
  </r>
  <r>
    <n v="1666961"/>
    <x v="49"/>
  </r>
  <r>
    <n v="1165674"/>
    <x v="49"/>
  </r>
  <r>
    <n v="1343929"/>
    <x v="49"/>
  </r>
  <r>
    <n v="1754931"/>
    <x v="49"/>
  </r>
  <r>
    <n v="2260169"/>
    <x v="49"/>
  </r>
  <r>
    <n v="2341864"/>
    <x v="49"/>
  </r>
  <r>
    <n v="2667382"/>
    <x v="49"/>
  </r>
  <r>
    <n v="2761478"/>
    <x v="49"/>
  </r>
  <r>
    <n v="1780698"/>
    <x v="49"/>
  </r>
  <r>
    <n v="1947871"/>
    <x v="49"/>
  </r>
  <r>
    <n v="2008537"/>
    <x v="49"/>
  </r>
  <r>
    <n v="2131788"/>
    <x v="49"/>
  </r>
  <r>
    <n v="910364"/>
    <x v="49"/>
  </r>
  <r>
    <n v="2220957"/>
    <x v="49"/>
  </r>
  <r>
    <n v="2304433"/>
    <x v="49"/>
  </r>
  <r>
    <n v="2380916"/>
    <x v="49"/>
  </r>
  <r>
    <n v="2545146"/>
    <x v="49"/>
  </r>
  <r>
    <n v="1168177"/>
    <x v="49"/>
  </r>
  <r>
    <n v="1345889"/>
    <x v="49"/>
  </r>
  <r>
    <n v="1829310"/>
    <x v="49"/>
  </r>
  <r>
    <n v="2037889"/>
    <x v="49"/>
  </r>
  <r>
    <n v="2167674"/>
    <x v="49"/>
  </r>
  <r>
    <n v="2186293"/>
    <x v="49"/>
  </r>
  <r>
    <n v="2260701"/>
    <x v="49"/>
  </r>
  <r>
    <n v="2425093"/>
    <x v="49"/>
  </r>
  <r>
    <n v="2503836"/>
    <x v="49"/>
  </r>
  <r>
    <n v="2585223"/>
    <x v="49"/>
  </r>
  <r>
    <n v="2668041"/>
    <x v="49"/>
  </r>
  <r>
    <n v="1781261"/>
    <x v="49"/>
  </r>
  <r>
    <n v="1873161"/>
    <x v="49"/>
  </r>
  <r>
    <n v="2067892"/>
    <x v="49"/>
  </r>
  <r>
    <n v="2132113"/>
    <x v="49"/>
  </r>
  <r>
    <n v="1512095"/>
    <x v="49"/>
  </r>
  <r>
    <n v="2304834"/>
    <x v="49"/>
  </r>
  <r>
    <n v="2381504"/>
    <x v="49"/>
  </r>
  <r>
    <n v="2465848"/>
    <x v="49"/>
  </r>
  <r>
    <n v="2545695"/>
    <x v="49"/>
  </r>
  <r>
    <n v="2626718"/>
    <x v="49"/>
  </r>
  <r>
    <n v="2820875"/>
    <x v="49"/>
  </r>
  <r>
    <n v="1170564"/>
    <x v="49"/>
  </r>
  <r>
    <n v="1348212"/>
    <x v="49"/>
  </r>
  <r>
    <n v="1829798"/>
    <x v="49"/>
  </r>
  <r>
    <n v="1912869"/>
    <x v="49"/>
  </r>
  <r>
    <n v="2168122"/>
    <x v="49"/>
  </r>
  <r>
    <n v="2342702"/>
    <x v="49"/>
  </r>
  <r>
    <n v="2504160"/>
    <x v="49"/>
  </r>
  <r>
    <n v="2668507"/>
    <x v="49"/>
  </r>
  <r>
    <n v="1613098"/>
    <x v="49"/>
  </r>
  <r>
    <n v="1710051"/>
    <x v="49"/>
  </r>
  <r>
    <n v="2009413"/>
    <x v="49"/>
  </r>
  <r>
    <n v="2132454"/>
    <x v="49"/>
  </r>
  <r>
    <n v="913599"/>
    <x v="49"/>
  </r>
  <r>
    <n v="2221617"/>
    <x v="49"/>
  </r>
  <r>
    <n v="2381915"/>
    <x v="49"/>
  </r>
  <r>
    <n v="2466430"/>
    <x v="49"/>
  </r>
  <r>
    <n v="2546367"/>
    <x v="49"/>
  </r>
  <r>
    <n v="2627047"/>
    <x v="49"/>
  </r>
  <r>
    <n v="2713972"/>
    <x v="49"/>
  </r>
  <r>
    <n v="1756418"/>
    <x v="49"/>
  </r>
  <r>
    <n v="1913333"/>
    <x v="49"/>
  </r>
  <r>
    <n v="1980459"/>
    <x v="49"/>
  </r>
  <r>
    <n v="2168598"/>
    <x v="49"/>
  </r>
  <r>
    <n v="2187057"/>
    <x v="49"/>
  </r>
  <r>
    <n v="2343213"/>
    <x v="49"/>
  </r>
  <r>
    <n v="2426250"/>
    <x v="49"/>
  </r>
  <r>
    <n v="2504657"/>
    <x v="49"/>
  </r>
  <r>
    <n v="2586280"/>
    <x v="49"/>
  </r>
  <r>
    <n v="2669096"/>
    <x v="49"/>
  </r>
  <r>
    <n v="2763822"/>
    <x v="49"/>
  </r>
  <r>
    <n v="1011946"/>
    <x v="49"/>
  </r>
  <r>
    <n v="1710635"/>
    <x v="49"/>
  </r>
  <r>
    <n v="1874403"/>
    <x v="49"/>
  </r>
  <r>
    <n v="1948946"/>
    <x v="49"/>
  </r>
  <r>
    <n v="2009749"/>
    <x v="49"/>
  </r>
  <r>
    <n v="2068676"/>
    <x v="49"/>
  </r>
  <r>
    <n v="1515550"/>
    <x v="49"/>
  </r>
  <r>
    <n v="2305764"/>
    <x v="49"/>
  </r>
  <r>
    <n v="2382635"/>
    <x v="49"/>
  </r>
  <r>
    <n v="2546918"/>
    <x v="49"/>
  </r>
  <r>
    <n v="2627486"/>
    <x v="49"/>
  </r>
  <r>
    <n v="2714405"/>
    <x v="49"/>
  </r>
  <r>
    <n v="1668855"/>
    <x v="49"/>
  </r>
  <r>
    <n v="1830975"/>
    <x v="49"/>
  </r>
  <r>
    <n v="1913935"/>
    <x v="49"/>
  </r>
  <r>
    <n v="1980770"/>
    <x v="49"/>
  </r>
  <r>
    <n v="2038765"/>
    <x v="49"/>
  </r>
  <r>
    <n v="2099924"/>
    <x v="49"/>
  </r>
  <r>
    <n v="749373"/>
    <x v="49"/>
  </r>
  <r>
    <n v="2187526"/>
    <x v="49"/>
  </r>
  <r>
    <n v="2262389"/>
    <x v="49"/>
  </r>
  <r>
    <n v="2426620"/>
    <x v="49"/>
  </r>
  <r>
    <n v="2505099"/>
    <x v="49"/>
  </r>
  <r>
    <n v="2586810"/>
    <x v="49"/>
  </r>
  <r>
    <n v="2764592"/>
    <x v="49"/>
  </r>
  <r>
    <n v="1013813"/>
    <x v="49"/>
  </r>
  <r>
    <n v="1783198"/>
    <x v="49"/>
  </r>
  <r>
    <n v="2069065"/>
    <x v="49"/>
  </r>
  <r>
    <n v="2133132"/>
    <x v="49"/>
  </r>
  <r>
    <n v="1517133"/>
    <x v="49"/>
  </r>
  <r>
    <n v="916673"/>
    <x v="49"/>
  </r>
  <r>
    <n v="2222504"/>
    <x v="49"/>
  </r>
  <r>
    <n v="2306221"/>
    <x v="49"/>
  </r>
  <r>
    <n v="2383179"/>
    <x v="49"/>
  </r>
  <r>
    <n v="2547204"/>
    <x v="49"/>
  </r>
  <r>
    <n v="2714931"/>
    <x v="49"/>
  </r>
  <r>
    <n v="2823148"/>
    <x v="49"/>
  </r>
  <r>
    <n v="1669469"/>
    <x v="49"/>
  </r>
  <r>
    <n v="1353532"/>
    <x v="49"/>
  </r>
  <r>
    <n v="1831523"/>
    <x v="49"/>
  </r>
  <r>
    <n v="1914295"/>
    <x v="49"/>
  </r>
  <r>
    <n v="1981046"/>
    <x v="49"/>
  </r>
  <r>
    <n v="2039124"/>
    <x v="49"/>
  </r>
  <r>
    <n v="2100168"/>
    <x v="49"/>
  </r>
  <r>
    <n v="2169399"/>
    <x v="49"/>
  </r>
  <r>
    <n v="2187958"/>
    <x v="49"/>
  </r>
  <r>
    <n v="2262874"/>
    <x v="49"/>
  </r>
  <r>
    <n v="2344143"/>
    <x v="49"/>
  </r>
  <r>
    <n v="2505477"/>
    <x v="49"/>
  </r>
  <r>
    <n v="2587231"/>
    <x v="49"/>
  </r>
  <r>
    <n v="2765202"/>
    <x v="49"/>
  </r>
  <r>
    <n v="1616086"/>
    <x v="49"/>
  </r>
  <r>
    <n v="1711892"/>
    <x v="49"/>
  </r>
  <r>
    <n v="1783830"/>
    <x v="49"/>
  </r>
  <r>
    <n v="1875372"/>
    <x v="49"/>
  </r>
  <r>
    <n v="1949831"/>
    <x v="49"/>
  </r>
  <r>
    <n v="2069529"/>
    <x v="49"/>
  </r>
  <r>
    <n v="2133503"/>
    <x v="49"/>
  </r>
  <r>
    <n v="1518860"/>
    <x v="49"/>
  </r>
  <r>
    <n v="2222977"/>
    <x v="49"/>
  </r>
  <r>
    <n v="2383707"/>
    <x v="49"/>
  </r>
  <r>
    <n v="2468045"/>
    <x v="49"/>
  </r>
  <r>
    <n v="2547724"/>
    <x v="49"/>
  </r>
  <r>
    <n v="2628474"/>
    <x v="49"/>
  </r>
  <r>
    <n v="1670106"/>
    <x v="49"/>
  </r>
  <r>
    <n v="1355307"/>
    <x v="49"/>
  </r>
  <r>
    <n v="1758029"/>
    <x v="49"/>
  </r>
  <r>
    <n v="1832123"/>
    <x v="49"/>
  </r>
  <r>
    <n v="1981363"/>
    <x v="49"/>
  </r>
  <r>
    <n v="2039363"/>
    <x v="49"/>
  </r>
  <r>
    <n v="2100661"/>
    <x v="49"/>
  </r>
  <r>
    <n v="2188302"/>
    <x v="49"/>
  </r>
  <r>
    <n v="2587703"/>
    <x v="49"/>
  </r>
  <r>
    <n v="2670826"/>
    <x v="49"/>
  </r>
  <r>
    <n v="2765885"/>
    <x v="49"/>
  </r>
  <r>
    <n v="1617529"/>
    <x v="49"/>
  </r>
  <r>
    <n v="1876025"/>
    <x v="49"/>
  </r>
  <r>
    <n v="2069921"/>
    <x v="49"/>
  </r>
  <r>
    <n v="1520498"/>
    <x v="49"/>
  </r>
  <r>
    <n v="921301"/>
    <x v="49"/>
  </r>
  <r>
    <n v="2223356"/>
    <x v="49"/>
  </r>
  <r>
    <n v="2384165"/>
    <x v="49"/>
  </r>
  <r>
    <n v="2468429"/>
    <x v="49"/>
  </r>
  <r>
    <n v="2825165"/>
    <x v="49"/>
  </r>
  <r>
    <n v="1670647"/>
    <x v="49"/>
  </r>
  <r>
    <n v="1181468"/>
    <x v="49"/>
  </r>
  <r>
    <n v="1758596"/>
    <x v="49"/>
  </r>
  <r>
    <n v="1832624"/>
    <x v="49"/>
  </r>
  <r>
    <n v="1915224"/>
    <x v="49"/>
  </r>
  <r>
    <n v="2039641"/>
    <x v="49"/>
  </r>
  <r>
    <n v="2170175"/>
    <x v="49"/>
  </r>
  <r>
    <n v="2263932"/>
    <x v="49"/>
  </r>
  <r>
    <n v="2428087"/>
    <x v="49"/>
  </r>
  <r>
    <n v="2588175"/>
    <x v="49"/>
  </r>
  <r>
    <n v="2671465"/>
    <x v="49"/>
  </r>
  <r>
    <n v="1618450"/>
    <x v="49"/>
  </r>
  <r>
    <n v="1713152"/>
    <x v="49"/>
  </r>
  <r>
    <n v="1784938"/>
    <x v="49"/>
  </r>
  <r>
    <n v="2070260"/>
    <x v="49"/>
  </r>
  <r>
    <n v="923310"/>
    <x v="49"/>
  </r>
  <r>
    <n v="2223874"/>
    <x v="49"/>
  </r>
  <r>
    <n v="2307450"/>
    <x v="49"/>
  </r>
  <r>
    <n v="2384739"/>
    <x v="49"/>
  </r>
  <r>
    <n v="2468891"/>
    <x v="49"/>
  </r>
  <r>
    <n v="2548558"/>
    <x v="49"/>
  </r>
  <r>
    <n v="2629246"/>
    <x v="49"/>
  </r>
  <r>
    <n v="1671136"/>
    <x v="49"/>
  </r>
  <r>
    <n v="1759118"/>
    <x v="49"/>
  </r>
  <r>
    <n v="1833367"/>
    <x v="49"/>
  </r>
  <r>
    <n v="2101371"/>
    <x v="49"/>
  </r>
  <r>
    <n v="2170497"/>
    <x v="49"/>
  </r>
  <r>
    <n v="2188965"/>
    <x v="49"/>
  </r>
  <r>
    <n v="2264519"/>
    <x v="49"/>
  </r>
  <r>
    <n v="2428696"/>
    <x v="49"/>
  </r>
  <r>
    <n v="2766896"/>
    <x v="49"/>
  </r>
  <r>
    <n v="1619489"/>
    <x v="49"/>
  </r>
  <r>
    <n v="1020418"/>
    <x v="49"/>
  </r>
  <r>
    <n v="1713714"/>
    <x v="49"/>
  </r>
  <r>
    <n v="1876861"/>
    <x v="49"/>
  </r>
  <r>
    <n v="1950987"/>
    <x v="49"/>
  </r>
  <r>
    <n v="2011525"/>
    <x v="49"/>
  </r>
  <r>
    <n v="2070712"/>
    <x v="49"/>
  </r>
  <r>
    <n v="1523872"/>
    <x v="49"/>
  </r>
  <r>
    <n v="2385315"/>
    <x v="49"/>
  </r>
  <r>
    <n v="2469325"/>
    <x v="49"/>
  </r>
  <r>
    <n v="2549152"/>
    <x v="49"/>
  </r>
  <r>
    <n v="2629617"/>
    <x v="49"/>
  </r>
  <r>
    <n v="2827069"/>
    <x v="49"/>
  </r>
  <r>
    <n v="1671844"/>
    <x v="49"/>
  </r>
  <r>
    <n v="1361140"/>
    <x v="49"/>
  </r>
  <r>
    <n v="1759762"/>
    <x v="49"/>
  </r>
  <r>
    <n v="1833828"/>
    <x v="49"/>
  </r>
  <r>
    <n v="1916124"/>
    <x v="49"/>
  </r>
  <r>
    <n v="1982372"/>
    <x v="49"/>
  </r>
  <r>
    <n v="2040340"/>
    <x v="49"/>
  </r>
  <r>
    <n v="2101762"/>
    <x v="49"/>
  </r>
  <r>
    <n v="2170822"/>
    <x v="49"/>
  </r>
  <r>
    <n v="763809"/>
    <x v="49"/>
  </r>
  <r>
    <n v="2189471"/>
    <x v="49"/>
  </r>
  <r>
    <n v="2346167"/>
    <x v="49"/>
  </r>
  <r>
    <n v="2429133"/>
    <x v="49"/>
  </r>
  <r>
    <n v="2507435"/>
    <x v="49"/>
  </r>
  <r>
    <n v="2589122"/>
    <x v="49"/>
  </r>
  <r>
    <n v="2767623"/>
    <x v="49"/>
  </r>
  <r>
    <n v="1620307"/>
    <x v="49"/>
  </r>
  <r>
    <n v="1714253"/>
    <x v="49"/>
  </r>
  <r>
    <n v="1785985"/>
    <x v="49"/>
  </r>
  <r>
    <n v="1877381"/>
    <x v="49"/>
  </r>
  <r>
    <n v="1951300"/>
    <x v="49"/>
  </r>
  <r>
    <n v="2011879"/>
    <x v="49"/>
  </r>
  <r>
    <n v="2071173"/>
    <x v="49"/>
  </r>
  <r>
    <n v="1525568"/>
    <x v="49"/>
  </r>
  <r>
    <n v="2224776"/>
    <x v="49"/>
  </r>
  <r>
    <n v="2308298"/>
    <x v="49"/>
  </r>
  <r>
    <n v="2630202"/>
    <x v="49"/>
  </r>
  <r>
    <n v="2717925"/>
    <x v="49"/>
  </r>
  <r>
    <n v="2827851"/>
    <x v="49"/>
  </r>
  <r>
    <n v="1672461"/>
    <x v="49"/>
  </r>
  <r>
    <n v="1760090"/>
    <x v="49"/>
  </r>
  <r>
    <n v="1916550"/>
    <x v="49"/>
  </r>
  <r>
    <n v="1982796"/>
    <x v="49"/>
  </r>
  <r>
    <n v="2102233"/>
    <x v="49"/>
  </r>
  <r>
    <n v="2171336"/>
    <x v="49"/>
  </r>
  <r>
    <n v="2189809"/>
    <x v="49"/>
  </r>
  <r>
    <n v="2429600"/>
    <x v="49"/>
  </r>
  <r>
    <n v="2589630"/>
    <x v="49"/>
  </r>
  <r>
    <n v="2673051"/>
    <x v="49"/>
  </r>
  <r>
    <n v="1023190"/>
    <x v="49"/>
  </r>
  <r>
    <n v="1714673"/>
    <x v="49"/>
  </r>
  <r>
    <n v="1786627"/>
    <x v="49"/>
  </r>
  <r>
    <n v="1877930"/>
    <x v="49"/>
  </r>
  <r>
    <n v="1951588"/>
    <x v="49"/>
  </r>
  <r>
    <n v="2012177"/>
    <x v="49"/>
  </r>
  <r>
    <n v="2071423"/>
    <x v="49"/>
  </r>
  <r>
    <n v="2135742"/>
    <x v="49"/>
  </r>
  <r>
    <n v="2225229"/>
    <x v="49"/>
  </r>
  <r>
    <n v="2308799"/>
    <x v="49"/>
  </r>
  <r>
    <n v="2630630"/>
    <x v="49"/>
  </r>
  <r>
    <n v="2718292"/>
    <x v="49"/>
  </r>
  <r>
    <n v="1672888"/>
    <x v="49"/>
  </r>
  <r>
    <n v="1190421"/>
    <x v="49"/>
  </r>
  <r>
    <n v="1916990"/>
    <x v="49"/>
  </r>
  <r>
    <n v="2041020"/>
    <x v="49"/>
  </r>
  <r>
    <n v="2171803"/>
    <x v="49"/>
  </r>
  <r>
    <n v="2266468"/>
    <x v="49"/>
  </r>
  <r>
    <n v="2347044"/>
    <x v="49"/>
  </r>
  <r>
    <n v="2430186"/>
    <x v="49"/>
  </r>
  <r>
    <n v="2590108"/>
    <x v="49"/>
  </r>
  <r>
    <n v="2673674"/>
    <x v="49"/>
  </r>
  <r>
    <n v="2768601"/>
    <x v="49"/>
  </r>
  <r>
    <n v="1622082"/>
    <x v="49"/>
  </r>
  <r>
    <n v="1715260"/>
    <x v="49"/>
  </r>
  <r>
    <n v="1787325"/>
    <x v="49"/>
  </r>
  <r>
    <n v="1878378"/>
    <x v="49"/>
  </r>
  <r>
    <n v="2012428"/>
    <x v="49"/>
  </r>
  <r>
    <n v="2071812"/>
    <x v="49"/>
  </r>
  <r>
    <n v="1528218"/>
    <x v="49"/>
  </r>
  <r>
    <n v="2470459"/>
    <x v="49"/>
  </r>
  <r>
    <n v="2550742"/>
    <x v="49"/>
  </r>
  <r>
    <n v="2630965"/>
    <x v="49"/>
  </r>
  <r>
    <n v="2829691"/>
    <x v="49"/>
  </r>
  <r>
    <n v="1673322"/>
    <x v="49"/>
  </r>
  <r>
    <n v="1366445"/>
    <x v="49"/>
  </r>
  <r>
    <n v="1835357"/>
    <x v="49"/>
  </r>
  <r>
    <n v="1917440"/>
    <x v="49"/>
  </r>
  <r>
    <n v="1983602"/>
    <x v="49"/>
  </r>
  <r>
    <n v="2041378"/>
    <x v="49"/>
  </r>
  <r>
    <n v="2102897"/>
    <x v="49"/>
  </r>
  <r>
    <n v="2190560"/>
    <x v="49"/>
  </r>
  <r>
    <n v="2590522"/>
    <x v="49"/>
  </r>
  <r>
    <n v="2769252"/>
    <x v="49"/>
  </r>
  <r>
    <n v="1623060"/>
    <x v="49"/>
  </r>
  <r>
    <n v="1787802"/>
    <x v="49"/>
  </r>
  <r>
    <n v="1878944"/>
    <x v="49"/>
  </r>
  <r>
    <n v="1952397"/>
    <x v="49"/>
  </r>
  <r>
    <n v="2136678"/>
    <x v="49"/>
  </r>
  <r>
    <n v="1529603"/>
    <x v="49"/>
  </r>
  <r>
    <n v="2470875"/>
    <x v="49"/>
  </r>
  <r>
    <n v="2551291"/>
    <x v="49"/>
  </r>
  <r>
    <n v="2631507"/>
    <x v="49"/>
  </r>
  <r>
    <n v="2719543"/>
    <x v="49"/>
  </r>
  <r>
    <n v="2830572"/>
    <x v="49"/>
  </r>
  <r>
    <n v="1195403"/>
    <x v="49"/>
  </r>
  <r>
    <n v="1368145"/>
    <x v="49"/>
  </r>
  <r>
    <n v="1835749"/>
    <x v="49"/>
  </r>
  <r>
    <n v="1917964"/>
    <x v="49"/>
  </r>
  <r>
    <n v="1983973"/>
    <x v="49"/>
  </r>
  <r>
    <n v="2041684"/>
    <x v="49"/>
  </r>
  <r>
    <n v="2103244"/>
    <x v="49"/>
  </r>
  <r>
    <n v="2190965"/>
    <x v="49"/>
  </r>
  <r>
    <n v="2347896"/>
    <x v="49"/>
  </r>
  <r>
    <n v="2431043"/>
    <x v="49"/>
  </r>
  <r>
    <n v="2509307"/>
    <x v="49"/>
  </r>
  <r>
    <n v="2591062"/>
    <x v="49"/>
  </r>
  <r>
    <n v="1624030"/>
    <x v="49"/>
  </r>
  <r>
    <n v="1028762"/>
    <x v="49"/>
  </r>
  <r>
    <n v="1716155"/>
    <x v="49"/>
  </r>
  <r>
    <n v="1879353"/>
    <x v="49"/>
  </r>
  <r>
    <n v="1952820"/>
    <x v="49"/>
  </r>
  <r>
    <n v="2072532"/>
    <x v="49"/>
  </r>
  <r>
    <n v="1531660"/>
    <x v="49"/>
  </r>
  <r>
    <n v="2388609"/>
    <x v="49"/>
  </r>
  <r>
    <n v="2471208"/>
    <x v="49"/>
  </r>
  <r>
    <n v="2631974"/>
    <x v="49"/>
  </r>
  <r>
    <n v="2831686"/>
    <x v="49"/>
  </r>
  <r>
    <n v="1918295"/>
    <x v="49"/>
  </r>
  <r>
    <n v="1984301"/>
    <x v="49"/>
  </r>
  <r>
    <n v="2103717"/>
    <x v="49"/>
  </r>
  <r>
    <n v="2191367"/>
    <x v="49"/>
  </r>
  <r>
    <n v="2509842"/>
    <x v="49"/>
  </r>
  <r>
    <n v="2591468"/>
    <x v="49"/>
  </r>
  <r>
    <n v="2675189"/>
    <x v="49"/>
  </r>
  <r>
    <n v="2770342"/>
    <x v="49"/>
  </r>
  <r>
    <n v="1625142"/>
    <x v="49"/>
  </r>
  <r>
    <n v="2072812"/>
    <x v="49"/>
  </r>
  <r>
    <n v="2310783"/>
    <x v="49"/>
  </r>
  <r>
    <n v="2471624"/>
    <x v="49"/>
  </r>
  <r>
    <n v="2552079"/>
    <x v="49"/>
  </r>
  <r>
    <n v="2720976"/>
    <x v="49"/>
  </r>
  <r>
    <n v="1199412"/>
    <x v="49"/>
  </r>
  <r>
    <n v="1372326"/>
    <x v="49"/>
  </r>
  <r>
    <n v="1763103"/>
    <x v="49"/>
  </r>
  <r>
    <n v="1836703"/>
    <x v="49"/>
  </r>
  <r>
    <n v="1984690"/>
    <x v="49"/>
  </r>
  <r>
    <n v="2042312"/>
    <x v="49"/>
  </r>
  <r>
    <n v="778141"/>
    <x v="49"/>
  </r>
  <r>
    <n v="2191771"/>
    <x v="49"/>
  </r>
  <r>
    <n v="2268661"/>
    <x v="49"/>
  </r>
  <r>
    <n v="2348785"/>
    <x v="49"/>
  </r>
  <r>
    <n v="2431868"/>
    <x v="49"/>
  </r>
  <r>
    <n v="2510286"/>
    <x v="49"/>
  </r>
  <r>
    <n v="2675760"/>
    <x v="49"/>
  </r>
  <r>
    <n v="2771077"/>
    <x v="49"/>
  </r>
  <r>
    <n v="1717078"/>
    <x v="49"/>
  </r>
  <r>
    <n v="1789653"/>
    <x v="49"/>
  </r>
  <r>
    <n v="2013496"/>
    <x v="49"/>
  </r>
  <r>
    <n v="2073268"/>
    <x v="49"/>
  </r>
  <r>
    <n v="2137863"/>
    <x v="49"/>
  </r>
  <r>
    <n v="49904"/>
    <x v="49"/>
  </r>
  <r>
    <n v="1535030"/>
    <x v="49"/>
  </r>
  <r>
    <n v="2227271"/>
    <x v="49"/>
  </r>
  <r>
    <n v="2389777"/>
    <x v="49"/>
  </r>
  <r>
    <n v="2472114"/>
    <x v="49"/>
  </r>
  <r>
    <n v="2721597"/>
    <x v="49"/>
  </r>
  <r>
    <n v="2833790"/>
    <x v="49"/>
  </r>
  <r>
    <n v="1675545"/>
    <x v="49"/>
  </r>
  <r>
    <n v="1201518"/>
    <x v="49"/>
  </r>
  <r>
    <n v="1374623"/>
    <x v="49"/>
  </r>
  <r>
    <n v="1837247"/>
    <x v="49"/>
  </r>
  <r>
    <n v="2042653"/>
    <x v="49"/>
  </r>
  <r>
    <n v="2104418"/>
    <x v="49"/>
  </r>
  <r>
    <n v="2192218"/>
    <x v="49"/>
  </r>
  <r>
    <n v="2349299"/>
    <x v="49"/>
  </r>
  <r>
    <n v="2510827"/>
    <x v="49"/>
  </r>
  <r>
    <n v="2592658"/>
    <x v="49"/>
  </r>
  <r>
    <n v="2771820"/>
    <x v="49"/>
  </r>
  <r>
    <n v="1880944"/>
    <x v="49"/>
  </r>
  <r>
    <n v="1953955"/>
    <x v="49"/>
  </r>
  <r>
    <n v="2013820"/>
    <x v="49"/>
  </r>
  <r>
    <n v="2073611"/>
    <x v="49"/>
  </r>
  <r>
    <n v="2227545"/>
    <x v="49"/>
  </r>
  <r>
    <n v="2390147"/>
    <x v="49"/>
  </r>
  <r>
    <n v="2472464"/>
    <x v="49"/>
  </r>
  <r>
    <n v="2552933"/>
    <x v="49"/>
  </r>
  <r>
    <n v="2633314"/>
    <x v="49"/>
  </r>
  <r>
    <n v="2722260"/>
    <x v="49"/>
  </r>
  <r>
    <n v="1675956"/>
    <x v="49"/>
  </r>
  <r>
    <n v="1204305"/>
    <x v="49"/>
  </r>
  <r>
    <n v="1377127"/>
    <x v="49"/>
  </r>
  <r>
    <n v="1764012"/>
    <x v="49"/>
  </r>
  <r>
    <n v="1985384"/>
    <x v="49"/>
  </r>
  <r>
    <n v="2043015"/>
    <x v="49"/>
  </r>
  <r>
    <n v="2174095"/>
    <x v="49"/>
  </r>
  <r>
    <n v="2432749"/>
    <x v="49"/>
  </r>
  <r>
    <n v="2511478"/>
    <x v="49"/>
  </r>
  <r>
    <n v="2593187"/>
    <x v="49"/>
  </r>
  <r>
    <n v="2676907"/>
    <x v="49"/>
  </r>
  <r>
    <n v="2772453"/>
    <x v="49"/>
  </r>
  <r>
    <n v="1036430"/>
    <x v="49"/>
  </r>
  <r>
    <n v="1718144"/>
    <x v="49"/>
  </r>
  <r>
    <n v="1790663"/>
    <x v="49"/>
  </r>
  <r>
    <n v="1881371"/>
    <x v="49"/>
  </r>
  <r>
    <n v="2014195"/>
    <x v="49"/>
  </r>
  <r>
    <n v="2074112"/>
    <x v="49"/>
  </r>
  <r>
    <n v="1537711"/>
    <x v="49"/>
  </r>
  <r>
    <n v="2228073"/>
    <x v="49"/>
  </r>
  <r>
    <n v="2312190"/>
    <x v="49"/>
  </r>
  <r>
    <n v="2472845"/>
    <x v="49"/>
  </r>
  <r>
    <n v="2722913"/>
    <x v="49"/>
  </r>
  <r>
    <n v="1206061"/>
    <x v="49"/>
  </r>
  <r>
    <n v="1378580"/>
    <x v="49"/>
  </r>
  <r>
    <n v="1764554"/>
    <x v="49"/>
  </r>
  <r>
    <n v="1838539"/>
    <x v="49"/>
  </r>
  <r>
    <n v="1985729"/>
    <x v="49"/>
  </r>
  <r>
    <n v="2043385"/>
    <x v="49"/>
  </r>
  <r>
    <n v="2174437"/>
    <x v="49"/>
  </r>
  <r>
    <n v="2192974"/>
    <x v="49"/>
  </r>
  <r>
    <n v="2433118"/>
    <x v="49"/>
  </r>
  <r>
    <n v="2511973"/>
    <x v="49"/>
  </r>
  <r>
    <n v="2677457"/>
    <x v="49"/>
  </r>
  <r>
    <n v="1628446"/>
    <x v="49"/>
  </r>
  <r>
    <n v="1038692"/>
    <x v="49"/>
  </r>
  <r>
    <n v="1718597"/>
    <x v="49"/>
  </r>
  <r>
    <n v="1882071"/>
    <x v="49"/>
  </r>
  <r>
    <n v="2014485"/>
    <x v="49"/>
  </r>
  <r>
    <n v="2074517"/>
    <x v="49"/>
  </r>
  <r>
    <n v="1539078"/>
    <x v="49"/>
  </r>
  <r>
    <n v="2228386"/>
    <x v="49"/>
  </r>
  <r>
    <n v="2312657"/>
    <x v="49"/>
  </r>
  <r>
    <n v="2391447"/>
    <x v="49"/>
  </r>
  <r>
    <n v="2554073"/>
    <x v="49"/>
  </r>
  <r>
    <n v="2723396"/>
    <x v="49"/>
  </r>
  <r>
    <n v="1986098"/>
    <x v="49"/>
  </r>
  <r>
    <n v="2105418"/>
    <x v="49"/>
  </r>
  <r>
    <n v="786614"/>
    <x v="49"/>
  </r>
  <r>
    <n v="2350447"/>
    <x v="49"/>
  </r>
  <r>
    <n v="2677823"/>
    <x v="49"/>
  </r>
  <r>
    <n v="2773608"/>
    <x v="49"/>
  </r>
  <r>
    <n v="1040622"/>
    <x v="49"/>
  </r>
  <r>
    <n v="1719229"/>
    <x v="49"/>
  </r>
  <r>
    <n v="1882470"/>
    <x v="49"/>
  </r>
  <r>
    <n v="2014737"/>
    <x v="49"/>
  </r>
  <r>
    <n v="2074767"/>
    <x v="49"/>
  </r>
  <r>
    <n v="166435"/>
    <x v="49"/>
  </r>
  <r>
    <n v="2228723"/>
    <x v="49"/>
  </r>
  <r>
    <n v="2313093"/>
    <x v="49"/>
  </r>
  <r>
    <n v="2392135"/>
    <x v="49"/>
  </r>
  <r>
    <n v="2473778"/>
    <x v="49"/>
  </r>
  <r>
    <n v="2634607"/>
    <x v="49"/>
  </r>
  <r>
    <n v="2723950"/>
    <x v="49"/>
  </r>
  <r>
    <n v="1211553"/>
    <x v="49"/>
  </r>
  <r>
    <n v="1765509"/>
    <x v="49"/>
  </r>
  <r>
    <n v="1839555"/>
    <x v="49"/>
  </r>
  <r>
    <n v="1921001"/>
    <x v="49"/>
  </r>
  <r>
    <n v="2044118"/>
    <x v="49"/>
  </r>
  <r>
    <n v="2105809"/>
    <x v="49"/>
  </r>
  <r>
    <n v="2175193"/>
    <x v="49"/>
  </r>
  <r>
    <n v="788470"/>
    <x v="49"/>
  </r>
  <r>
    <n v="2271742"/>
    <x v="49"/>
  </r>
  <r>
    <n v="2351067"/>
    <x v="49"/>
  </r>
  <r>
    <n v="2512841"/>
    <x v="49"/>
  </r>
  <r>
    <n v="2594552"/>
    <x v="49"/>
  </r>
  <r>
    <n v="2678375"/>
    <x v="49"/>
  </r>
  <r>
    <n v="1719734"/>
    <x v="49"/>
  </r>
  <r>
    <n v="1955320"/>
    <x v="49"/>
  </r>
  <r>
    <n v="2015001"/>
    <x v="49"/>
  </r>
  <r>
    <n v="2075087"/>
    <x v="49"/>
  </r>
  <r>
    <n v="2555121"/>
    <x v="49"/>
  </r>
  <r>
    <n v="2635269"/>
    <x v="49"/>
  </r>
  <r>
    <n v="2724482"/>
    <x v="49"/>
  </r>
  <r>
    <n v="1213718"/>
    <x v="49"/>
  </r>
  <r>
    <n v="1383614"/>
    <x v="49"/>
  </r>
  <r>
    <n v="1839989"/>
    <x v="49"/>
  </r>
  <r>
    <n v="2044453"/>
    <x v="49"/>
  </r>
  <r>
    <n v="2106227"/>
    <x v="49"/>
  </r>
  <r>
    <n v="2175500"/>
    <x v="49"/>
  </r>
  <r>
    <n v="791249"/>
    <x v="49"/>
  </r>
  <r>
    <n v="2194174"/>
    <x v="49"/>
  </r>
  <r>
    <n v="2272254"/>
    <x v="49"/>
  </r>
  <r>
    <n v="2351641"/>
    <x v="49"/>
  </r>
  <r>
    <n v="2434383"/>
    <x v="49"/>
  </r>
  <r>
    <n v="2595129"/>
    <x v="49"/>
  </r>
  <r>
    <n v="2678794"/>
    <x v="49"/>
  </r>
  <r>
    <n v="1044549"/>
    <x v="49"/>
  </r>
  <r>
    <n v="1883538"/>
    <x v="49"/>
  </r>
  <r>
    <n v="1955608"/>
    <x v="49"/>
  </r>
  <r>
    <n v="2075434"/>
    <x v="49"/>
  </r>
  <r>
    <n v="2140488"/>
    <x v="49"/>
  </r>
  <r>
    <n v="236511"/>
    <x v="49"/>
  </r>
  <r>
    <n v="2393351"/>
    <x v="49"/>
  </r>
  <r>
    <n v="2474694"/>
    <x v="49"/>
  </r>
  <r>
    <n v="2635855"/>
    <x v="49"/>
  </r>
  <r>
    <n v="2724987"/>
    <x v="49"/>
  </r>
  <r>
    <n v="1678637"/>
    <x v="49"/>
  </r>
  <r>
    <n v="1215408"/>
    <x v="49"/>
  </r>
  <r>
    <n v="1766655"/>
    <x v="49"/>
  </r>
  <r>
    <n v="1921935"/>
    <x v="49"/>
  </r>
  <r>
    <n v="2044696"/>
    <x v="49"/>
  </r>
  <r>
    <n v="2194535"/>
    <x v="49"/>
  </r>
  <r>
    <n v="2513875"/>
    <x v="49"/>
  </r>
  <r>
    <n v="2595458"/>
    <x v="49"/>
  </r>
  <r>
    <n v="1720700"/>
    <x v="49"/>
  </r>
  <r>
    <n v="1793607"/>
    <x v="49"/>
  </r>
  <r>
    <n v="1956061"/>
    <x v="49"/>
  </r>
  <r>
    <n v="2015826"/>
    <x v="49"/>
  </r>
  <r>
    <n v="2140814"/>
    <x v="49"/>
  </r>
  <r>
    <n v="266371"/>
    <x v="49"/>
  </r>
  <r>
    <n v="1544789"/>
    <x v="49"/>
  </r>
  <r>
    <n v="2230295"/>
    <x v="49"/>
  </r>
  <r>
    <n v="2393911"/>
    <x v="49"/>
  </r>
  <r>
    <n v="2475088"/>
    <x v="49"/>
  </r>
  <r>
    <n v="2555957"/>
    <x v="49"/>
  </r>
  <r>
    <n v="2636403"/>
    <x v="49"/>
  </r>
  <r>
    <n v="2725479"/>
    <x v="49"/>
  </r>
  <r>
    <n v="1679158"/>
    <x v="49"/>
  </r>
  <r>
    <n v="1767311"/>
    <x v="49"/>
  </r>
  <r>
    <n v="1840948"/>
    <x v="49"/>
  </r>
  <r>
    <n v="1987378"/>
    <x v="49"/>
  </r>
  <r>
    <n v="2045086"/>
    <x v="49"/>
  </r>
  <r>
    <n v="2194998"/>
    <x v="49"/>
  </r>
  <r>
    <n v="2352405"/>
    <x v="49"/>
  </r>
  <r>
    <n v="2435204"/>
    <x v="49"/>
  </r>
  <r>
    <n v="2679754"/>
    <x v="49"/>
  </r>
  <r>
    <n v="2776555"/>
    <x v="49"/>
  </r>
  <r>
    <n v="1047812"/>
    <x v="49"/>
  </r>
  <r>
    <n v="1721235"/>
    <x v="49"/>
  </r>
  <r>
    <n v="1794164"/>
    <x v="49"/>
  </r>
  <r>
    <n v="1956372"/>
    <x v="49"/>
  </r>
  <r>
    <n v="2016115"/>
    <x v="49"/>
  </r>
  <r>
    <n v="2076175"/>
    <x v="49"/>
  </r>
  <r>
    <n v="2141216"/>
    <x v="49"/>
  </r>
  <r>
    <n v="1546064"/>
    <x v="49"/>
  </r>
  <r>
    <n v="2230843"/>
    <x v="49"/>
  </r>
  <r>
    <n v="2726020"/>
    <x v="49"/>
  </r>
  <r>
    <n v="1841557"/>
    <x v="49"/>
  </r>
  <r>
    <n v="1922686"/>
    <x v="49"/>
  </r>
  <r>
    <n v="1987758"/>
    <x v="49"/>
  </r>
  <r>
    <n v="2045488"/>
    <x v="49"/>
  </r>
  <r>
    <n v="2176566"/>
    <x v="49"/>
  </r>
  <r>
    <n v="2195408"/>
    <x v="49"/>
  </r>
  <r>
    <n v="2274139"/>
    <x v="49"/>
  </r>
  <r>
    <n v="2596287"/>
    <x v="49"/>
  </r>
  <r>
    <n v="2777097"/>
    <x v="49"/>
  </r>
  <r>
    <n v="1631753"/>
    <x v="49"/>
  </r>
  <r>
    <n v="1794622"/>
    <x v="49"/>
  </r>
  <r>
    <n v="1885153"/>
    <x v="49"/>
  </r>
  <r>
    <n v="2076507"/>
    <x v="49"/>
  </r>
  <r>
    <n v="2231293"/>
    <x v="49"/>
  </r>
  <r>
    <n v="2315145"/>
    <x v="49"/>
  </r>
  <r>
    <n v="2394817"/>
    <x v="49"/>
  </r>
  <r>
    <n v="2637282"/>
    <x v="49"/>
  </r>
  <r>
    <n v="2726577"/>
    <x v="49"/>
  </r>
  <r>
    <n v="1680270"/>
    <x v="49"/>
  </r>
  <r>
    <n v="1223559"/>
    <x v="49"/>
  </r>
  <r>
    <n v="1391032"/>
    <x v="49"/>
  </r>
  <r>
    <n v="1842274"/>
    <x v="49"/>
  </r>
  <r>
    <n v="1923082"/>
    <x v="49"/>
  </r>
  <r>
    <n v="1988027"/>
    <x v="49"/>
  </r>
  <r>
    <n v="2108042"/>
    <x v="49"/>
  </r>
  <r>
    <n v="799865"/>
    <x v="49"/>
  </r>
  <r>
    <n v="2195775"/>
    <x v="49"/>
  </r>
  <r>
    <n v="2680614"/>
    <x v="49"/>
  </r>
  <r>
    <n v="2777636"/>
    <x v="49"/>
  </r>
  <r>
    <n v="1632190"/>
    <x v="49"/>
  </r>
  <r>
    <n v="1050951"/>
    <x v="49"/>
  </r>
  <r>
    <n v="1722160"/>
    <x v="49"/>
  </r>
  <r>
    <n v="1795143"/>
    <x v="49"/>
  </r>
  <r>
    <n v="1885430"/>
    <x v="49"/>
  </r>
  <r>
    <n v="1957089"/>
    <x v="49"/>
  </r>
  <r>
    <n v="2017022"/>
    <x v="49"/>
  </r>
  <r>
    <n v="2076795"/>
    <x v="49"/>
  </r>
  <r>
    <n v="327004"/>
    <x v="49"/>
  </r>
  <r>
    <n v="2231940"/>
    <x v="49"/>
  </r>
  <r>
    <n v="2315604"/>
    <x v="49"/>
  </r>
  <r>
    <n v="2395477"/>
    <x v="49"/>
  </r>
  <r>
    <n v="2476599"/>
    <x v="49"/>
  </r>
  <r>
    <n v="2557198"/>
    <x v="49"/>
  </r>
  <r>
    <n v="2637775"/>
    <x v="49"/>
  </r>
  <r>
    <n v="2727263"/>
    <x v="49"/>
  </r>
  <r>
    <n v="1680675"/>
    <x v="49"/>
  </r>
  <r>
    <n v="1392798"/>
    <x v="49"/>
  </r>
  <r>
    <n v="1923529"/>
    <x v="49"/>
  </r>
  <r>
    <n v="1988364"/>
    <x v="49"/>
  </r>
  <r>
    <n v="2177352"/>
    <x v="49"/>
  </r>
  <r>
    <n v="2275148"/>
    <x v="49"/>
  </r>
  <r>
    <n v="2436349"/>
    <x v="49"/>
  </r>
  <r>
    <n v="2515900"/>
    <x v="49"/>
  </r>
  <r>
    <n v="2778247"/>
    <x v="49"/>
  </r>
  <r>
    <n v="1632700"/>
    <x v="49"/>
  </r>
  <r>
    <n v="1052727"/>
    <x v="49"/>
  </r>
  <r>
    <n v="1722685"/>
    <x v="49"/>
  </r>
  <r>
    <n v="1795645"/>
    <x v="49"/>
  </r>
  <r>
    <n v="1885810"/>
    <x v="49"/>
  </r>
  <r>
    <n v="2142341"/>
    <x v="49"/>
  </r>
  <r>
    <n v="2396031"/>
    <x v="49"/>
  </r>
  <r>
    <n v="2477114"/>
    <x v="49"/>
  </r>
  <r>
    <n v="2557610"/>
    <x v="49"/>
  </r>
  <r>
    <n v="2638394"/>
    <x v="49"/>
  </r>
  <r>
    <n v="1681167"/>
    <x v="49"/>
  </r>
  <r>
    <n v="1228659"/>
    <x v="49"/>
  </r>
  <r>
    <n v="1394885"/>
    <x v="49"/>
  </r>
  <r>
    <n v="1843173"/>
    <x v="49"/>
  </r>
  <r>
    <n v="1988740"/>
    <x v="49"/>
  </r>
  <r>
    <n v="2046783"/>
    <x v="49"/>
  </r>
  <r>
    <n v="2108877"/>
    <x v="49"/>
  </r>
  <r>
    <n v="2177736"/>
    <x v="49"/>
  </r>
  <r>
    <n v="2275602"/>
    <x v="49"/>
  </r>
  <r>
    <n v="2354338"/>
    <x v="49"/>
  </r>
  <r>
    <n v="2436832"/>
    <x v="49"/>
  </r>
  <r>
    <n v="2516286"/>
    <x v="49"/>
  </r>
  <r>
    <n v="2597790"/>
    <x v="49"/>
  </r>
  <r>
    <n v="2682492"/>
    <x v="49"/>
  </r>
  <r>
    <n v="2778880"/>
    <x v="49"/>
  </r>
  <r>
    <n v="1054781"/>
    <x v="49"/>
  </r>
  <r>
    <n v="1796320"/>
    <x v="49"/>
  </r>
  <r>
    <n v="1957976"/>
    <x v="49"/>
  </r>
  <r>
    <n v="2232835"/>
    <x v="49"/>
  </r>
  <r>
    <n v="2477608"/>
    <x v="49"/>
  </r>
  <r>
    <n v="2558042"/>
    <x v="49"/>
  </r>
  <r>
    <n v="2638971"/>
    <x v="49"/>
  </r>
  <r>
    <n v="1681578"/>
    <x v="49"/>
  </r>
  <r>
    <n v="1230818"/>
    <x v="49"/>
  </r>
  <r>
    <n v="1843807"/>
    <x v="49"/>
  </r>
  <r>
    <n v="1924465"/>
    <x v="49"/>
  </r>
  <r>
    <n v="1989182"/>
    <x v="49"/>
  </r>
  <r>
    <n v="2047243"/>
    <x v="49"/>
  </r>
  <r>
    <n v="2109206"/>
    <x v="49"/>
  </r>
  <r>
    <n v="2178091"/>
    <x v="49"/>
  </r>
  <r>
    <n v="2197097"/>
    <x v="49"/>
  </r>
  <r>
    <n v="2275989"/>
    <x v="49"/>
  </r>
  <r>
    <n v="2354766"/>
    <x v="49"/>
  </r>
  <r>
    <n v="2437320"/>
    <x v="49"/>
  </r>
  <r>
    <n v="2516750"/>
    <x v="49"/>
  </r>
  <r>
    <n v="1057091"/>
    <x v="49"/>
  </r>
  <r>
    <n v="1723771"/>
    <x v="49"/>
  </r>
  <r>
    <n v="366045"/>
    <x v="49"/>
  </r>
  <r>
    <n v="2233327"/>
    <x v="49"/>
  </r>
  <r>
    <n v="2558570"/>
    <x v="49"/>
  </r>
  <r>
    <n v="2639479"/>
    <x v="49"/>
  </r>
  <r>
    <n v="2728937"/>
    <x v="49"/>
  </r>
  <r>
    <n v="2178616"/>
    <x v="49"/>
  </r>
  <r>
    <n v="2276520"/>
    <x v="49"/>
  </r>
  <r>
    <n v="2355202"/>
    <x v="49"/>
  </r>
  <r>
    <n v="2437793"/>
    <x v="49"/>
  </r>
  <r>
    <n v="2517213"/>
    <x v="49"/>
  </r>
  <r>
    <n v="2683455"/>
    <x v="49"/>
  </r>
  <r>
    <n v="1724324"/>
    <x v="49"/>
  </r>
  <r>
    <n v="1797585"/>
    <x v="49"/>
  </r>
  <r>
    <n v="1886981"/>
    <x v="49"/>
  </r>
  <r>
    <n v="1958678"/>
    <x v="49"/>
  </r>
  <r>
    <n v="2078567"/>
    <x v="49"/>
  </r>
  <r>
    <n v="2143918"/>
    <x v="49"/>
  </r>
  <r>
    <n v="380457"/>
    <x v="49"/>
  </r>
  <r>
    <n v="2234192"/>
    <x v="49"/>
  </r>
  <r>
    <n v="2317164"/>
    <x v="49"/>
  </r>
  <r>
    <n v="2397851"/>
    <x v="49"/>
  </r>
  <r>
    <n v="2478396"/>
    <x v="49"/>
  </r>
  <r>
    <n v="2559011"/>
    <x v="49"/>
  </r>
  <r>
    <n v="2639911"/>
    <x v="49"/>
  </r>
  <r>
    <n v="2729448"/>
    <x v="49"/>
  </r>
  <r>
    <n v="1400557"/>
    <x v="49"/>
  </r>
  <r>
    <n v="1845316"/>
    <x v="49"/>
  </r>
  <r>
    <n v="1925753"/>
    <x v="49"/>
  </r>
  <r>
    <n v="1989850"/>
    <x v="49"/>
  </r>
  <r>
    <n v="2197808"/>
    <x v="49"/>
  </r>
  <r>
    <n v="2277122"/>
    <x v="49"/>
  </r>
  <r>
    <n v="2355738"/>
    <x v="49"/>
  </r>
  <r>
    <n v="2438349"/>
    <x v="49"/>
  </r>
  <r>
    <n v="2517595"/>
    <x v="49"/>
  </r>
  <r>
    <n v="2684224"/>
    <x v="49"/>
  </r>
  <r>
    <n v="1635202"/>
    <x v="49"/>
  </r>
  <r>
    <n v="1060892"/>
    <x v="49"/>
  </r>
  <r>
    <n v="1798155"/>
    <x v="49"/>
  </r>
  <r>
    <n v="1959092"/>
    <x v="49"/>
  </r>
  <r>
    <n v="2018693"/>
    <x v="49"/>
  </r>
  <r>
    <n v="2078955"/>
    <x v="49"/>
  </r>
  <r>
    <n v="2144457"/>
    <x v="49"/>
  </r>
  <r>
    <n v="393100"/>
    <x v="49"/>
  </r>
  <r>
    <n v="1682380"/>
    <x v="49"/>
  </r>
  <r>
    <n v="2234915"/>
    <x v="49"/>
  </r>
  <r>
    <n v="2317555"/>
    <x v="49"/>
  </r>
  <r>
    <n v="2478876"/>
    <x v="49"/>
  </r>
  <r>
    <n v="2559703"/>
    <x v="49"/>
  </r>
  <r>
    <n v="2640301"/>
    <x v="49"/>
  </r>
  <r>
    <n v="2730113"/>
    <x v="49"/>
  </r>
  <r>
    <n v="1402051"/>
    <x v="49"/>
  </r>
  <r>
    <n v="1990194"/>
    <x v="49"/>
  </r>
  <r>
    <n v="2179432"/>
    <x v="49"/>
  </r>
  <r>
    <n v="814564"/>
    <x v="49"/>
  </r>
  <r>
    <n v="2198203"/>
    <x v="49"/>
  </r>
  <r>
    <n v="2356283"/>
    <x v="49"/>
  </r>
  <r>
    <n v="2438776"/>
    <x v="49"/>
  </r>
  <r>
    <n v="2518060"/>
    <x v="49"/>
  </r>
  <r>
    <n v="2599568"/>
    <x v="49"/>
  </r>
  <r>
    <n v="2684578"/>
    <x v="49"/>
  </r>
  <r>
    <n v="2781657"/>
    <x v="49"/>
  </r>
  <r>
    <n v="1725250"/>
    <x v="49"/>
  </r>
  <r>
    <n v="1798646"/>
    <x v="49"/>
  </r>
  <r>
    <n v="1887805"/>
    <x v="49"/>
  </r>
  <r>
    <n v="2019009"/>
    <x v="49"/>
  </r>
  <r>
    <n v="2144937"/>
    <x v="49"/>
  </r>
  <r>
    <n v="1683082"/>
    <x v="49"/>
  </r>
  <r>
    <n v="2317996"/>
    <x v="49"/>
  </r>
  <r>
    <n v="2398902"/>
    <x v="49"/>
  </r>
  <r>
    <n v="2479348"/>
    <x v="49"/>
  </r>
  <r>
    <n v="2640789"/>
    <x v="49"/>
  </r>
  <r>
    <n v="2730658"/>
    <x v="49"/>
  </r>
  <r>
    <n v="1846445"/>
    <x v="49"/>
  </r>
  <r>
    <n v="1990630"/>
    <x v="49"/>
  </r>
  <r>
    <n v="2048822"/>
    <x v="49"/>
  </r>
  <r>
    <n v="2110675"/>
    <x v="49"/>
  </r>
  <r>
    <n v="2198634"/>
    <x v="49"/>
  </r>
  <r>
    <n v="2439346"/>
    <x v="49"/>
  </r>
  <r>
    <n v="2518473"/>
    <x v="49"/>
  </r>
  <r>
    <n v="2685046"/>
    <x v="49"/>
  </r>
  <r>
    <n v="2782455"/>
    <x v="49"/>
  </r>
  <r>
    <n v="1725734"/>
    <x v="49"/>
  </r>
  <r>
    <n v="1888337"/>
    <x v="49"/>
  </r>
  <r>
    <n v="1959749"/>
    <x v="49"/>
  </r>
  <r>
    <n v="2019224"/>
    <x v="49"/>
  </r>
  <r>
    <n v="2079797"/>
    <x v="49"/>
  </r>
  <r>
    <n v="2145570"/>
    <x v="49"/>
  </r>
  <r>
    <n v="1683684"/>
    <x v="49"/>
  </r>
  <r>
    <n v="2318525"/>
    <x v="49"/>
  </r>
  <r>
    <n v="2399343"/>
    <x v="49"/>
  </r>
  <r>
    <n v="2479722"/>
    <x v="49"/>
  </r>
  <r>
    <n v="2560643"/>
    <x v="49"/>
  </r>
  <r>
    <n v="2641150"/>
    <x v="49"/>
  </r>
  <r>
    <n v="2731231"/>
    <x v="49"/>
  </r>
  <r>
    <n v="1406095"/>
    <x v="49"/>
  </r>
  <r>
    <n v="1990941"/>
    <x v="49"/>
  </r>
  <r>
    <n v="2049144"/>
    <x v="49"/>
  </r>
  <r>
    <n v="2180096"/>
    <x v="49"/>
  </r>
  <r>
    <n v="819651"/>
    <x v="49"/>
  </r>
  <r>
    <n v="2278654"/>
    <x v="49"/>
  </r>
  <r>
    <n v="2519179"/>
    <x v="49"/>
  </r>
  <r>
    <n v="2600732"/>
    <x v="49"/>
  </r>
  <r>
    <n v="1726257"/>
    <x v="49"/>
  </r>
  <r>
    <n v="2019590"/>
    <x v="49"/>
  </r>
  <r>
    <n v="2080241"/>
    <x v="49"/>
  </r>
  <r>
    <n v="2146423"/>
    <x v="49"/>
  </r>
  <r>
    <n v="1684350"/>
    <x v="49"/>
  </r>
  <r>
    <n v="2318932"/>
    <x v="49"/>
  </r>
  <r>
    <n v="2561019"/>
    <x v="49"/>
  </r>
  <r>
    <n v="2731677"/>
    <x v="49"/>
  </r>
  <r>
    <n v="1408075"/>
    <x v="49"/>
  </r>
  <r>
    <n v="1991266"/>
    <x v="49"/>
  </r>
  <r>
    <n v="2049461"/>
    <x v="49"/>
  </r>
  <r>
    <n v="2111311"/>
    <x v="49"/>
  </r>
  <r>
    <n v="2180414"/>
    <x v="49"/>
  </r>
  <r>
    <n v="822105"/>
    <x v="49"/>
  </r>
  <r>
    <n v="2279319"/>
    <x v="49"/>
  </r>
  <r>
    <n v="2357675"/>
    <x v="49"/>
  </r>
  <r>
    <n v="2519780"/>
    <x v="49"/>
  </r>
  <r>
    <n v="2686301"/>
    <x v="49"/>
  </r>
  <r>
    <n v="2783835"/>
    <x v="49"/>
  </r>
  <r>
    <n v="1637667"/>
    <x v="49"/>
  </r>
  <r>
    <n v="1068881"/>
    <x v="49"/>
  </r>
  <r>
    <n v="1245687"/>
    <x v="49"/>
  </r>
  <r>
    <n v="1889387"/>
    <x v="49"/>
  </r>
  <r>
    <n v="1960556"/>
    <x v="49"/>
  </r>
  <r>
    <n v="2019996"/>
    <x v="49"/>
  </r>
  <r>
    <n v="2080641"/>
    <x v="49"/>
  </r>
  <r>
    <n v="2147020"/>
    <x v="49"/>
  </r>
  <r>
    <n v="1684920"/>
    <x v="49"/>
  </r>
  <r>
    <n v="2319321"/>
    <x v="49"/>
  </r>
  <r>
    <n v="2400411"/>
    <x v="49"/>
  </r>
  <r>
    <n v="2480617"/>
    <x v="49"/>
  </r>
  <r>
    <n v="2561571"/>
    <x v="49"/>
  </r>
  <r>
    <n v="2642114"/>
    <x v="49"/>
  </r>
  <r>
    <n v="1847683"/>
    <x v="49"/>
  </r>
  <r>
    <n v="2049827"/>
    <x v="49"/>
  </r>
  <r>
    <n v="2111782"/>
    <x v="49"/>
  </r>
  <r>
    <n v="2180709"/>
    <x v="49"/>
  </r>
  <r>
    <n v="824362"/>
    <x v="49"/>
  </r>
  <r>
    <n v="2199810"/>
    <x v="49"/>
  </r>
  <r>
    <n v="2601557"/>
    <x v="49"/>
  </r>
  <r>
    <n v="2784400"/>
    <x v="49"/>
  </r>
  <r>
    <n v="1638095"/>
    <x v="49"/>
  </r>
  <r>
    <n v="1800904"/>
    <x v="49"/>
  </r>
  <r>
    <n v="1961025"/>
    <x v="49"/>
  </r>
  <r>
    <n v="2020328"/>
    <x v="49"/>
  </r>
  <r>
    <n v="2147481"/>
    <x v="49"/>
  </r>
  <r>
    <n v="1549662"/>
    <x v="49"/>
  </r>
  <r>
    <n v="2237333"/>
    <x v="49"/>
  </r>
  <r>
    <n v="2401050"/>
    <x v="49"/>
  </r>
  <r>
    <n v="2732853"/>
    <x v="49"/>
  </r>
  <r>
    <n v="1411850"/>
    <x v="49"/>
  </r>
  <r>
    <n v="1848103"/>
    <x v="49"/>
  </r>
  <r>
    <n v="1928551"/>
    <x v="49"/>
  </r>
  <r>
    <n v="2050157"/>
    <x v="49"/>
  </r>
  <r>
    <n v="2180983"/>
    <x v="49"/>
  </r>
  <r>
    <n v="2358741"/>
    <x v="49"/>
  </r>
  <r>
    <n v="2520627"/>
    <x v="49"/>
  </r>
  <r>
    <n v="2602058"/>
    <x v="49"/>
  </r>
  <r>
    <n v="2687433"/>
    <x v="49"/>
  </r>
  <r>
    <n v="1638524"/>
    <x v="49"/>
  </r>
  <r>
    <n v="1072344"/>
    <x v="49"/>
  </r>
  <r>
    <n v="1250839"/>
    <x v="49"/>
  </r>
  <r>
    <n v="1890211"/>
    <x v="49"/>
  </r>
  <r>
    <n v="2020705"/>
    <x v="49"/>
  </r>
  <r>
    <n v="2147967"/>
    <x v="49"/>
  </r>
  <r>
    <n v="449829"/>
    <x v="49"/>
  </r>
  <r>
    <n v="1685943"/>
    <x v="49"/>
  </r>
  <r>
    <n v="2320315"/>
    <x v="49"/>
  </r>
  <r>
    <n v="2643152"/>
    <x v="49"/>
  </r>
  <r>
    <n v="2733496"/>
    <x v="49"/>
  </r>
  <r>
    <n v="1928934"/>
    <x v="49"/>
  </r>
  <r>
    <n v="2050399"/>
    <x v="49"/>
  </r>
  <r>
    <n v="2200623"/>
    <x v="49"/>
  </r>
  <r>
    <n v="2280815"/>
    <x v="49"/>
  </r>
  <r>
    <n v="2441593"/>
    <x v="49"/>
  </r>
  <r>
    <n v="2602596"/>
    <x v="49"/>
  </r>
  <r>
    <n v="2687977"/>
    <x v="49"/>
  </r>
  <r>
    <n v="1638973"/>
    <x v="49"/>
  </r>
  <r>
    <n v="1074216"/>
    <x v="49"/>
  </r>
  <r>
    <n v="1252630"/>
    <x v="49"/>
  </r>
  <r>
    <n v="1802113"/>
    <x v="49"/>
  </r>
  <r>
    <n v="2021030"/>
    <x v="49"/>
  </r>
  <r>
    <n v="1553073"/>
    <x v="49"/>
  </r>
  <r>
    <n v="2238401"/>
    <x v="49"/>
  </r>
  <r>
    <n v="2320760"/>
    <x v="49"/>
  </r>
  <r>
    <n v="2402200"/>
    <x v="49"/>
  </r>
  <r>
    <n v="2482009"/>
    <x v="49"/>
  </r>
  <r>
    <n v="2563123"/>
    <x v="49"/>
  </r>
  <r>
    <n v="2734047"/>
    <x v="49"/>
  </r>
  <r>
    <n v="1992645"/>
    <x v="49"/>
  </r>
  <r>
    <n v="2050751"/>
    <x v="49"/>
  </r>
  <r>
    <n v="2112996"/>
    <x v="49"/>
  </r>
  <r>
    <n v="830363"/>
    <x v="49"/>
  </r>
  <r>
    <n v="2359640"/>
    <x v="49"/>
  </r>
  <r>
    <n v="2441942"/>
    <x v="49"/>
  </r>
  <r>
    <n v="2603069"/>
    <x v="49"/>
  </r>
  <r>
    <n v="1075880"/>
    <x v="49"/>
  </r>
  <r>
    <n v="1254471"/>
    <x v="49"/>
  </r>
  <r>
    <n v="1728758"/>
    <x v="49"/>
  </r>
  <r>
    <n v="1890971"/>
    <x v="49"/>
  </r>
  <r>
    <n v="2021362"/>
    <x v="49"/>
  </r>
  <r>
    <n v="2148874"/>
    <x v="49"/>
  </r>
  <r>
    <n v="1554400"/>
    <x v="49"/>
  </r>
  <r>
    <n v="2482463"/>
    <x v="49"/>
  </r>
  <r>
    <n v="1417656"/>
    <x v="49"/>
  </r>
  <r>
    <n v="1929772"/>
    <x v="49"/>
  </r>
  <r>
    <n v="1993005"/>
    <x v="49"/>
  </r>
  <r>
    <n v="2051017"/>
    <x v="49"/>
  </r>
  <r>
    <n v="2113367"/>
    <x v="49"/>
  </r>
  <r>
    <n v="832264"/>
    <x v="49"/>
  </r>
  <r>
    <n v="2201448"/>
    <x v="49"/>
  </r>
  <r>
    <n v="2442371"/>
    <x v="49"/>
  </r>
  <r>
    <n v="2522156"/>
    <x v="49"/>
  </r>
  <r>
    <n v="2689027"/>
    <x v="49"/>
  </r>
  <r>
    <n v="1640162"/>
    <x v="49"/>
  </r>
  <r>
    <n v="1077783"/>
    <x v="49"/>
  </r>
  <r>
    <n v="1256579"/>
    <x v="49"/>
  </r>
  <r>
    <n v="1803150"/>
    <x v="49"/>
  </r>
  <r>
    <n v="1891420"/>
    <x v="49"/>
  </r>
  <r>
    <n v="1962494"/>
    <x v="49"/>
  </r>
  <r>
    <n v="2082623"/>
    <x v="49"/>
  </r>
  <r>
    <n v="2149293"/>
    <x v="49"/>
  </r>
  <r>
    <n v="476282"/>
    <x v="49"/>
  </r>
  <r>
    <n v="1555252"/>
    <x v="49"/>
  </r>
  <r>
    <n v="1687340"/>
    <x v="49"/>
  </r>
  <r>
    <n v="2321662"/>
    <x v="49"/>
  </r>
  <r>
    <n v="2403003"/>
    <x v="49"/>
  </r>
  <r>
    <n v="2482827"/>
    <x v="49"/>
  </r>
  <r>
    <n v="2564242"/>
    <x v="49"/>
  </r>
  <r>
    <n v="1850547"/>
    <x v="49"/>
  </r>
  <r>
    <n v="1993369"/>
    <x v="49"/>
  </r>
  <r>
    <n v="2051462"/>
    <x v="49"/>
  </r>
  <r>
    <n v="834387"/>
    <x v="49"/>
  </r>
  <r>
    <n v="2442793"/>
    <x v="49"/>
  </r>
  <r>
    <n v="2522688"/>
    <x v="49"/>
  </r>
  <r>
    <n v="2604034"/>
    <x v="49"/>
  </r>
  <r>
    <n v="1640938"/>
    <x v="49"/>
  </r>
  <r>
    <n v="1258138"/>
    <x v="49"/>
  </r>
  <r>
    <n v="1892015"/>
    <x v="49"/>
  </r>
  <r>
    <n v="2082928"/>
    <x v="49"/>
  </r>
  <r>
    <n v="2149789"/>
    <x v="49"/>
  </r>
  <r>
    <n v="1687876"/>
    <x v="49"/>
  </r>
  <r>
    <n v="2240083"/>
    <x v="49"/>
  </r>
  <r>
    <n v="2483319"/>
    <x v="49"/>
  </r>
  <r>
    <n v="2564789"/>
    <x v="49"/>
  </r>
  <r>
    <n v="2645069"/>
    <x v="49"/>
  </r>
  <r>
    <n v="1420904"/>
    <x v="49"/>
  </r>
  <r>
    <n v="1851078"/>
    <x v="49"/>
  </r>
  <r>
    <n v="2051782"/>
    <x v="49"/>
  </r>
  <r>
    <n v="2114147"/>
    <x v="49"/>
  </r>
  <r>
    <n v="2282898"/>
    <x v="49"/>
  </r>
  <r>
    <n v="2361114"/>
    <x v="49"/>
  </r>
  <r>
    <n v="2443263"/>
    <x v="49"/>
  </r>
  <r>
    <n v="2788575"/>
    <x v="49"/>
  </r>
  <r>
    <n v="1641570"/>
    <x v="49"/>
  </r>
  <r>
    <n v="1081640"/>
    <x v="49"/>
  </r>
  <r>
    <n v="1260024"/>
    <x v="49"/>
  </r>
  <r>
    <n v="1730445"/>
    <x v="49"/>
  </r>
  <r>
    <n v="1804106"/>
    <x v="49"/>
  </r>
  <r>
    <n v="1963360"/>
    <x v="49"/>
  </r>
  <r>
    <n v="2022171"/>
    <x v="49"/>
  </r>
  <r>
    <n v="2083224"/>
    <x v="49"/>
  </r>
  <r>
    <n v="489356"/>
    <x v="49"/>
  </r>
  <r>
    <n v="1557766"/>
    <x v="49"/>
  </r>
  <r>
    <n v="1688422"/>
    <x v="49"/>
  </r>
  <r>
    <n v="2240600"/>
    <x v="49"/>
  </r>
  <r>
    <n v="2322498"/>
    <x v="49"/>
  </r>
  <r>
    <n v="2483802"/>
    <x v="49"/>
  </r>
  <r>
    <n v="2645400"/>
    <x v="49"/>
  </r>
  <r>
    <n v="2736041"/>
    <x v="49"/>
  </r>
  <r>
    <n v="1851617"/>
    <x v="49"/>
  </r>
  <r>
    <n v="1994090"/>
    <x v="49"/>
  </r>
  <r>
    <n v="2052140"/>
    <x v="49"/>
  </r>
  <r>
    <n v="838380"/>
    <x v="49"/>
  </r>
  <r>
    <n v="2283476"/>
    <x v="49"/>
  </r>
  <r>
    <n v="2361446"/>
    <x v="49"/>
  </r>
  <r>
    <n v="2443705"/>
    <x v="49"/>
  </r>
  <r>
    <n v="2523783"/>
    <x v="49"/>
  </r>
  <r>
    <n v="2789366"/>
    <x v="49"/>
  </r>
  <r>
    <n v="1642295"/>
    <x v="49"/>
  </r>
  <r>
    <n v="1083091"/>
    <x v="49"/>
  </r>
  <r>
    <n v="1804626"/>
    <x v="49"/>
  </r>
  <r>
    <n v="1892982"/>
    <x v="49"/>
  </r>
  <r>
    <n v="2083621"/>
    <x v="49"/>
  </r>
  <r>
    <n v="2150760"/>
    <x v="49"/>
  </r>
  <r>
    <n v="496139"/>
    <x v="49"/>
  </r>
  <r>
    <n v="1559510"/>
    <x v="49"/>
  </r>
  <r>
    <n v="1688965"/>
    <x v="49"/>
  </r>
  <r>
    <n v="2323044"/>
    <x v="49"/>
  </r>
  <r>
    <n v="2736458"/>
    <x v="49"/>
  </r>
  <r>
    <n v="1425171"/>
    <x v="49"/>
  </r>
  <r>
    <n v="1852078"/>
    <x v="49"/>
  </r>
  <r>
    <n v="1994414"/>
    <x v="49"/>
  </r>
  <r>
    <n v="2052461"/>
    <x v="49"/>
  </r>
  <r>
    <n v="841156"/>
    <x v="49"/>
  </r>
  <r>
    <n v="2361813"/>
    <x v="49"/>
  </r>
  <r>
    <n v="2444120"/>
    <x v="49"/>
  </r>
  <r>
    <n v="2524222"/>
    <x v="49"/>
  </r>
  <r>
    <n v="2605559"/>
    <x v="49"/>
  </r>
  <r>
    <n v="2691532"/>
    <x v="49"/>
  </r>
  <r>
    <n v="2789904"/>
    <x v="49"/>
  </r>
  <r>
    <n v="1643132"/>
    <x v="49"/>
  </r>
  <r>
    <n v="1263880"/>
    <x v="49"/>
  </r>
  <r>
    <n v="1893429"/>
    <x v="49"/>
  </r>
  <r>
    <n v="1964020"/>
    <x v="49"/>
  </r>
  <r>
    <n v="2022872"/>
    <x v="49"/>
  </r>
  <r>
    <n v="2151040"/>
    <x v="49"/>
  </r>
  <r>
    <n v="503912"/>
    <x v="49"/>
  </r>
  <r>
    <n v="1560927"/>
    <x v="49"/>
  </r>
  <r>
    <n v="2114775"/>
    <x v="49"/>
  </r>
  <r>
    <n v="2241517"/>
    <x v="49"/>
  </r>
  <r>
    <n v="2484703"/>
    <x v="49"/>
  </r>
  <r>
    <n v="2646256"/>
    <x v="49"/>
  </r>
  <r>
    <n v="1427032"/>
    <x v="49"/>
  </r>
  <r>
    <n v="1852653"/>
    <x v="49"/>
  </r>
  <r>
    <n v="1994686"/>
    <x v="49"/>
  </r>
  <r>
    <n v="2052828"/>
    <x v="49"/>
  </r>
  <r>
    <n v="843263"/>
    <x v="49"/>
  </r>
  <r>
    <n v="2362136"/>
    <x v="49"/>
  </r>
  <r>
    <n v="2444800"/>
    <x v="49"/>
  </r>
  <r>
    <n v="2524576"/>
    <x v="49"/>
  </r>
  <r>
    <n v="2605920"/>
    <x v="49"/>
  </r>
  <r>
    <n v="2692156"/>
    <x v="49"/>
  </r>
  <r>
    <n v="1265562"/>
    <x v="49"/>
  </r>
  <r>
    <n v="1805742"/>
    <x v="49"/>
  </r>
  <r>
    <n v="1894028"/>
    <x v="49"/>
  </r>
  <r>
    <n v="1964371"/>
    <x v="49"/>
  </r>
  <r>
    <n v="2023168"/>
    <x v="49"/>
  </r>
  <r>
    <n v="2151466"/>
    <x v="49"/>
  </r>
  <r>
    <n v="511854"/>
    <x v="49"/>
  </r>
  <r>
    <n v="940139"/>
    <x v="49"/>
  </r>
  <r>
    <n v="1689808"/>
    <x v="49"/>
  </r>
  <r>
    <n v="2242005"/>
    <x v="49"/>
  </r>
  <r>
    <n v="2405312"/>
    <x v="49"/>
  </r>
  <r>
    <n v="2566743"/>
    <x v="49"/>
  </r>
  <r>
    <n v="2646741"/>
    <x v="49"/>
  </r>
  <r>
    <n v="1853329"/>
    <x v="49"/>
  </r>
  <r>
    <n v="1932177"/>
    <x v="49"/>
  </r>
  <r>
    <n v="2203817"/>
    <x v="49"/>
  </r>
  <r>
    <n v="2284892"/>
    <x v="49"/>
  </r>
  <r>
    <n v="2445345"/>
    <x v="49"/>
  </r>
  <r>
    <n v="2524860"/>
    <x v="49"/>
  </r>
  <r>
    <n v="2791285"/>
    <x v="49"/>
  </r>
  <r>
    <n v="1644537"/>
    <x v="49"/>
  </r>
  <r>
    <n v="1267379"/>
    <x v="49"/>
  </r>
  <r>
    <n v="1732420"/>
    <x v="49"/>
  </r>
  <r>
    <n v="1806311"/>
    <x v="49"/>
  </r>
  <r>
    <n v="1894580"/>
    <x v="49"/>
  </r>
  <r>
    <n v="1964757"/>
    <x v="49"/>
  </r>
  <r>
    <n v="2084543"/>
    <x v="49"/>
  </r>
  <r>
    <n v="2151784"/>
    <x v="49"/>
  </r>
  <r>
    <n v="520098"/>
    <x v="49"/>
  </r>
  <r>
    <n v="2737464"/>
    <x v="49"/>
  </r>
  <r>
    <n v="1564207"/>
    <x v="49"/>
  </r>
  <r>
    <n v="1690359"/>
    <x v="49"/>
  </r>
  <r>
    <n v="2115697"/>
    <x v="49"/>
  </r>
  <r>
    <n v="2242437"/>
    <x v="49"/>
  </r>
  <r>
    <n v="2485551"/>
    <x v="49"/>
  </r>
  <r>
    <n v="2647176"/>
    <x v="49"/>
  </r>
  <r>
    <n v="1430314"/>
    <x v="49"/>
  </r>
  <r>
    <n v="1932507"/>
    <x v="49"/>
  </r>
  <r>
    <n v="2204290"/>
    <x v="49"/>
  </r>
  <r>
    <n v="2363117"/>
    <x v="49"/>
  </r>
  <r>
    <n v="2693156"/>
    <x v="49"/>
  </r>
  <r>
    <n v="2792110"/>
    <x v="49"/>
  </r>
  <r>
    <n v="1090457"/>
    <x v="49"/>
  </r>
  <r>
    <n v="1269855"/>
    <x v="49"/>
  </r>
  <r>
    <n v="1733102"/>
    <x v="49"/>
  </r>
  <r>
    <n v="1806806"/>
    <x v="49"/>
  </r>
  <r>
    <n v="1894919"/>
    <x v="49"/>
  </r>
  <r>
    <n v="1965078"/>
    <x v="49"/>
  </r>
  <r>
    <n v="527279"/>
    <x v="49"/>
  </r>
  <r>
    <n v="1690853"/>
    <x v="49"/>
  </r>
  <r>
    <n v="2116049"/>
    <x v="49"/>
  </r>
  <r>
    <n v="2324822"/>
    <x v="49"/>
  </r>
  <r>
    <n v="2406208"/>
    <x v="49"/>
  </r>
  <r>
    <n v="2567623"/>
    <x v="49"/>
  </r>
  <r>
    <n v="2647680"/>
    <x v="49"/>
  </r>
  <r>
    <n v="1432113"/>
    <x v="49"/>
  </r>
  <r>
    <n v="1932838"/>
    <x v="49"/>
  </r>
  <r>
    <n v="1995603"/>
    <x v="49"/>
  </r>
  <r>
    <n v="2204640"/>
    <x v="49"/>
  </r>
  <r>
    <n v="2285792"/>
    <x v="49"/>
  </r>
  <r>
    <n v="2363480"/>
    <x v="49"/>
  </r>
  <r>
    <n v="2446214"/>
    <x v="49"/>
  </r>
  <r>
    <n v="2525882"/>
    <x v="49"/>
  </r>
  <r>
    <n v="2693515"/>
    <x v="49"/>
  </r>
  <r>
    <n v="2792805"/>
    <x v="49"/>
  </r>
  <r>
    <n v="1645962"/>
    <x v="49"/>
  </r>
  <r>
    <n v="1271660"/>
    <x v="49"/>
  </r>
  <r>
    <n v="1733592"/>
    <x v="49"/>
  </r>
  <r>
    <n v="1895331"/>
    <x v="49"/>
  </r>
  <r>
    <n v="2024274"/>
    <x v="49"/>
  </r>
  <r>
    <n v="2085257"/>
    <x v="49"/>
  </r>
  <r>
    <n v="2152648"/>
    <x v="49"/>
  </r>
  <r>
    <n v="536418"/>
    <x v="49"/>
  </r>
  <r>
    <n v="2738428"/>
    <x v="49"/>
  </r>
  <r>
    <n v="945259"/>
    <x v="49"/>
  </r>
  <r>
    <n v="2116386"/>
    <x v="49"/>
  </r>
  <r>
    <n v="2406657"/>
    <x v="49"/>
  </r>
  <r>
    <n v="2486491"/>
    <x v="49"/>
  </r>
  <r>
    <n v="2568076"/>
    <x v="49"/>
  </r>
  <r>
    <n v="1433804"/>
    <x v="49"/>
  </r>
  <r>
    <n v="1854458"/>
    <x v="49"/>
  </r>
  <r>
    <n v="1933267"/>
    <x v="49"/>
  </r>
  <r>
    <n v="1995970"/>
    <x v="49"/>
  </r>
  <r>
    <n v="850248"/>
    <x v="49"/>
  </r>
  <r>
    <n v="2205046"/>
    <x v="49"/>
  </r>
  <r>
    <n v="2286269"/>
    <x v="49"/>
  </r>
  <r>
    <n v="2446796"/>
    <x v="49"/>
  </r>
  <r>
    <n v="2694032"/>
    <x v="49"/>
  </r>
  <r>
    <n v="2793398"/>
    <x v="49"/>
  </r>
  <r>
    <n v="1646489"/>
    <x v="49"/>
  </r>
  <r>
    <n v="1093813"/>
    <x v="49"/>
  </r>
  <r>
    <n v="1273357"/>
    <x v="49"/>
  </r>
  <r>
    <n v="1808106"/>
    <x v="49"/>
  </r>
  <r>
    <n v="1895734"/>
    <x v="49"/>
  </r>
  <r>
    <n v="2153111"/>
    <x v="49"/>
  </r>
  <r>
    <n v="2738835"/>
    <x v="49"/>
  </r>
  <r>
    <n v="1568445"/>
    <x v="49"/>
  </r>
  <r>
    <n v="2116726"/>
    <x v="49"/>
  </r>
  <r>
    <n v="2325638"/>
    <x v="49"/>
  </r>
  <r>
    <n v="2486912"/>
    <x v="49"/>
  </r>
  <r>
    <n v="2568555"/>
    <x v="49"/>
  </r>
  <r>
    <n v="1435568"/>
    <x v="49"/>
  </r>
  <r>
    <n v="1855266"/>
    <x v="49"/>
  </r>
  <r>
    <n v="1933597"/>
    <x v="49"/>
  </r>
  <r>
    <n v="2205522"/>
    <x v="49"/>
  </r>
  <r>
    <n v="2694421"/>
    <x v="49"/>
  </r>
  <r>
    <n v="2794189"/>
    <x v="49"/>
  </r>
  <r>
    <n v="1647003"/>
    <x v="49"/>
  </r>
  <r>
    <n v="1275262"/>
    <x v="49"/>
  </r>
  <r>
    <n v="1734750"/>
    <x v="49"/>
  </r>
  <r>
    <n v="1808788"/>
    <x v="49"/>
  </r>
  <r>
    <n v="1966302"/>
    <x v="49"/>
  </r>
  <r>
    <n v="2025091"/>
    <x v="49"/>
  </r>
  <r>
    <n v="2085987"/>
    <x v="49"/>
  </r>
  <r>
    <n v="2153459"/>
    <x v="49"/>
  </r>
  <r>
    <n v="1569392"/>
    <x v="49"/>
  </r>
  <r>
    <n v="2117308"/>
    <x v="49"/>
  </r>
  <r>
    <n v="2244184"/>
    <x v="49"/>
  </r>
  <r>
    <n v="2326059"/>
    <x v="49"/>
  </r>
  <r>
    <n v="2407615"/>
    <x v="49"/>
  </r>
  <r>
    <n v="2487452"/>
    <x v="49"/>
  </r>
  <r>
    <n v="1437652"/>
    <x v="49"/>
  </r>
  <r>
    <n v="2205937"/>
    <x v="49"/>
  </r>
  <r>
    <n v="2287316"/>
    <x v="49"/>
  </r>
  <r>
    <n v="2364765"/>
    <x v="49"/>
  </r>
  <r>
    <n v="1098105"/>
    <x v="49"/>
  </r>
  <r>
    <n v="1277074"/>
    <x v="49"/>
  </r>
  <r>
    <n v="1735216"/>
    <x v="49"/>
  </r>
  <r>
    <n v="1809419"/>
    <x v="49"/>
  </r>
  <r>
    <n v="1896766"/>
    <x v="49"/>
  </r>
  <r>
    <n v="2153915"/>
    <x v="49"/>
  </r>
  <r>
    <n v="2740037"/>
    <x v="49"/>
  </r>
  <r>
    <n v="1692421"/>
    <x v="49"/>
  </r>
  <r>
    <n v="2244570"/>
    <x v="49"/>
  </r>
  <r>
    <n v="2408191"/>
    <x v="49"/>
  </r>
  <r>
    <n v="2487844"/>
    <x v="49"/>
  </r>
  <r>
    <n v="1439460"/>
    <x v="49"/>
  </r>
  <r>
    <n v="1856186"/>
    <x v="49"/>
  </r>
  <r>
    <n v="1934271"/>
    <x v="49"/>
  </r>
  <r>
    <n v="2287916"/>
    <x v="49"/>
  </r>
  <r>
    <n v="2365280"/>
    <x v="49"/>
  </r>
  <r>
    <n v="2448090"/>
    <x v="49"/>
  </r>
  <r>
    <n v="2527680"/>
    <x v="49"/>
  </r>
  <r>
    <n v="2609444"/>
    <x v="49"/>
  </r>
  <r>
    <n v="2695319"/>
    <x v="49"/>
  </r>
  <r>
    <n v="2795408"/>
    <x v="49"/>
  </r>
  <r>
    <n v="1648347"/>
    <x v="49"/>
  </r>
  <r>
    <n v="1810147"/>
    <x v="49"/>
  </r>
  <r>
    <n v="1897116"/>
    <x v="49"/>
  </r>
  <r>
    <n v="1967191"/>
    <x v="49"/>
  </r>
  <r>
    <n v="2086609"/>
    <x v="49"/>
  </r>
  <r>
    <n v="2154228"/>
    <x v="49"/>
  </r>
  <r>
    <n v="2740641"/>
    <x v="49"/>
  </r>
  <r>
    <n v="1571700"/>
    <x v="49"/>
  </r>
  <r>
    <n v="950905"/>
    <x v="49"/>
  </r>
  <r>
    <n v="1692854"/>
    <x v="49"/>
  </r>
  <r>
    <n v="1996651"/>
    <x v="49"/>
  </r>
  <r>
    <n v="2118298"/>
    <x v="49"/>
  </r>
  <r>
    <n v="2326727"/>
    <x v="49"/>
  </r>
  <r>
    <n v="2408681"/>
    <x v="49"/>
  </r>
  <r>
    <n v="2488366"/>
    <x v="49"/>
  </r>
  <r>
    <n v="1440814"/>
    <x v="49"/>
  </r>
  <r>
    <n v="1856747"/>
    <x v="49"/>
  </r>
  <r>
    <n v="1934614"/>
    <x v="49"/>
  </r>
  <r>
    <n v="856264"/>
    <x v="49"/>
  </r>
  <r>
    <n v="2365739"/>
    <x v="49"/>
  </r>
  <r>
    <n v="2448597"/>
    <x v="49"/>
  </r>
  <r>
    <n v="2610013"/>
    <x v="49"/>
  </r>
  <r>
    <n v="2695704"/>
    <x v="49"/>
  </r>
  <r>
    <n v="1101556"/>
    <x v="49"/>
  </r>
  <r>
    <n v="1280698"/>
    <x v="49"/>
  </r>
  <r>
    <n v="1736681"/>
    <x v="49"/>
  </r>
  <r>
    <n v="1810721"/>
    <x v="49"/>
  </r>
  <r>
    <n v="1967602"/>
    <x v="49"/>
  </r>
  <r>
    <n v="2026148"/>
    <x v="49"/>
  </r>
  <r>
    <n v="2086961"/>
    <x v="49"/>
  </r>
  <r>
    <n v="2649798"/>
    <x v="49"/>
  </r>
  <r>
    <n v="1572895"/>
    <x v="49"/>
  </r>
  <r>
    <n v="952435"/>
    <x v="49"/>
  </r>
  <r>
    <n v="1996934"/>
    <x v="49"/>
  </r>
  <r>
    <n v="2118671"/>
    <x v="49"/>
  </r>
  <r>
    <n v="2245509"/>
    <x v="49"/>
  </r>
  <r>
    <n v="2327273"/>
    <x v="49"/>
  </r>
  <r>
    <n v="2409285"/>
    <x v="49"/>
  </r>
  <r>
    <n v="2488899"/>
    <x v="49"/>
  </r>
  <r>
    <n v="1442812"/>
    <x v="49"/>
  </r>
  <r>
    <n v="1857536"/>
    <x v="49"/>
  </r>
  <r>
    <n v="857649"/>
    <x v="49"/>
  </r>
  <r>
    <n v="2207255"/>
    <x v="49"/>
  </r>
  <r>
    <n v="2366144"/>
    <x v="49"/>
  </r>
  <r>
    <n v="2448999"/>
    <x v="49"/>
  </r>
  <r>
    <n v="2528800"/>
    <x v="49"/>
  </r>
  <r>
    <n v="1649746"/>
    <x v="49"/>
  </r>
  <r>
    <n v="1103253"/>
    <x v="49"/>
  </r>
  <r>
    <n v="1283461"/>
    <x v="49"/>
  </r>
  <r>
    <n v="1737169"/>
    <x v="49"/>
  </r>
  <r>
    <n v="1811294"/>
    <x v="49"/>
  </r>
  <r>
    <n v="1898048"/>
    <x v="49"/>
  </r>
  <r>
    <n v="1967872"/>
    <x v="49"/>
  </r>
  <r>
    <n v="2087283"/>
    <x v="49"/>
  </r>
  <r>
    <n v="2154871"/>
    <x v="49"/>
  </r>
  <r>
    <n v="2569977"/>
    <x v="49"/>
  </r>
  <r>
    <n v="2741744"/>
    <x v="49"/>
  </r>
  <r>
    <n v="1574493"/>
    <x v="49"/>
  </r>
  <r>
    <n v="1693734"/>
    <x v="49"/>
  </r>
  <r>
    <n v="1997341"/>
    <x v="49"/>
  </r>
  <r>
    <n v="2056076"/>
    <x v="49"/>
  </r>
  <r>
    <n v="2119125"/>
    <x v="49"/>
  </r>
  <r>
    <n v="2245955"/>
    <x v="49"/>
  </r>
  <r>
    <n v="2327772"/>
    <x v="49"/>
  </r>
  <r>
    <n v="2409858"/>
    <x v="49"/>
  </r>
  <r>
    <n v="1857947"/>
    <x v="49"/>
  </r>
  <r>
    <n v="859219"/>
    <x v="49"/>
  </r>
  <r>
    <n v="2207643"/>
    <x v="49"/>
  </r>
  <r>
    <n v="2289140"/>
    <x v="49"/>
  </r>
  <r>
    <n v="2696475"/>
    <x v="49"/>
  </r>
  <r>
    <n v="2797344"/>
    <x v="49"/>
  </r>
  <r>
    <n v="1650307"/>
    <x v="49"/>
  </r>
  <r>
    <n v="1811850"/>
    <x v="49"/>
  </r>
  <r>
    <n v="1898523"/>
    <x v="49"/>
  </r>
  <r>
    <n v="1968192"/>
    <x v="49"/>
  </r>
  <r>
    <n v="2026845"/>
    <x v="49"/>
  </r>
  <r>
    <n v="2087631"/>
    <x v="49"/>
  </r>
  <r>
    <n v="597705"/>
    <x v="49"/>
  </r>
  <r>
    <n v="2650815"/>
    <x v="49"/>
  </r>
  <r>
    <n v="2742191"/>
    <x v="49"/>
  </r>
  <r>
    <n v="1575606"/>
    <x v="49"/>
  </r>
  <r>
    <n v="955159"/>
    <x v="49"/>
  </r>
  <r>
    <n v="1694163"/>
    <x v="49"/>
  </r>
  <r>
    <n v="1997606"/>
    <x v="49"/>
  </r>
  <r>
    <n v="2056407"/>
    <x v="49"/>
  </r>
  <r>
    <n v="2119762"/>
    <x v="49"/>
  </r>
  <r>
    <n v="2246403"/>
    <x v="49"/>
  </r>
  <r>
    <n v="2328257"/>
    <x v="49"/>
  </r>
  <r>
    <n v="2489845"/>
    <x v="49"/>
  </r>
  <r>
    <n v="1858386"/>
    <x v="49"/>
  </r>
  <r>
    <n v="861060"/>
    <x v="49"/>
  </r>
  <r>
    <n v="2367070"/>
    <x v="49"/>
  </r>
  <r>
    <n v="2449942"/>
    <x v="49"/>
  </r>
  <r>
    <n v="2529739"/>
    <x v="49"/>
  </r>
  <r>
    <n v="2696945"/>
    <x v="49"/>
  </r>
  <r>
    <n v="2798052"/>
    <x v="49"/>
  </r>
  <r>
    <n v="1738178"/>
    <x v="49"/>
  </r>
  <r>
    <n v="1898898"/>
    <x v="49"/>
  </r>
  <r>
    <n v="1968527"/>
    <x v="49"/>
  </r>
  <r>
    <n v="2087970"/>
    <x v="49"/>
  </r>
  <r>
    <n v="2155479"/>
    <x v="49"/>
  </r>
  <r>
    <n v="2571005"/>
    <x v="49"/>
  </r>
  <r>
    <n v="2651626"/>
    <x v="49"/>
  </r>
  <r>
    <n v="1576702"/>
    <x v="49"/>
  </r>
  <r>
    <n v="956671"/>
    <x v="49"/>
  </r>
  <r>
    <n v="1694551"/>
    <x v="49"/>
  </r>
  <r>
    <n v="1998053"/>
    <x v="49"/>
  </r>
  <r>
    <n v="2056654"/>
    <x v="49"/>
  </r>
  <r>
    <n v="2120167"/>
    <x v="49"/>
  </r>
  <r>
    <n v="2328720"/>
    <x v="49"/>
  </r>
  <r>
    <n v="1447977"/>
    <x v="49"/>
  </r>
  <r>
    <n v="1858835"/>
    <x v="49"/>
  </r>
  <r>
    <n v="2208408"/>
    <x v="49"/>
  </r>
  <r>
    <n v="2290111"/>
    <x v="49"/>
  </r>
  <r>
    <n v="2611870"/>
    <x v="49"/>
  </r>
  <r>
    <n v="2697425"/>
    <x v="49"/>
  </r>
  <r>
    <n v="2798520"/>
    <x v="49"/>
  </r>
  <r>
    <n v="1651313"/>
    <x v="49"/>
  </r>
  <r>
    <n v="1738631"/>
    <x v="49"/>
  </r>
  <r>
    <n v="1813074"/>
    <x v="49"/>
  </r>
  <r>
    <n v="1899310"/>
    <x v="49"/>
  </r>
  <r>
    <n v="2088396"/>
    <x v="49"/>
  </r>
  <r>
    <n v="2571407"/>
    <x v="49"/>
  </r>
  <r>
    <n v="958307"/>
    <x v="49"/>
  </r>
  <r>
    <n v="1695006"/>
    <x v="49"/>
  </r>
  <r>
    <n v="1935903"/>
    <x v="49"/>
  </r>
  <r>
    <n v="1998438"/>
    <x v="49"/>
  </r>
  <r>
    <n v="2056995"/>
    <x v="49"/>
  </r>
  <r>
    <n v="2247468"/>
    <x v="49"/>
  </r>
  <r>
    <n v="2329290"/>
    <x v="49"/>
  </r>
  <r>
    <n v="2411401"/>
    <x v="49"/>
  </r>
  <r>
    <n v="2290521"/>
    <x v="49"/>
  </r>
  <r>
    <n v="2367701"/>
    <x v="49"/>
  </r>
  <r>
    <n v="2612326"/>
    <x v="49"/>
  </r>
  <r>
    <n v="1109898"/>
    <x v="49"/>
  </r>
  <r>
    <n v="1739111"/>
    <x v="49"/>
  </r>
  <r>
    <n v="1813684"/>
    <x v="49"/>
  </r>
  <r>
    <n v="1899783"/>
    <x v="49"/>
  </r>
  <r>
    <n v="1969321"/>
    <x v="49"/>
  </r>
  <r>
    <n v="2027560"/>
    <x v="49"/>
  </r>
  <r>
    <n v="2088758"/>
    <x v="49"/>
  </r>
  <r>
    <n v="618622"/>
    <x v="49"/>
  </r>
  <r>
    <n v="2743952"/>
    <x v="49"/>
  </r>
  <r>
    <n v="960313"/>
    <x v="49"/>
  </r>
  <r>
    <n v="1695520"/>
    <x v="49"/>
  </r>
  <r>
    <n v="2121151"/>
    <x v="49"/>
  </r>
  <r>
    <n v="2247803"/>
    <x v="49"/>
  </r>
  <r>
    <n v="2329816"/>
    <x v="49"/>
  </r>
  <r>
    <n v="865015"/>
    <x v="49"/>
  </r>
  <r>
    <n v="2209154"/>
    <x v="49"/>
  </r>
  <r>
    <n v="2291019"/>
    <x v="49"/>
  </r>
  <r>
    <n v="2531148"/>
    <x v="49"/>
  </r>
  <r>
    <n v="1652198"/>
    <x v="49"/>
  </r>
  <r>
    <n v="1291860"/>
    <x v="49"/>
  </r>
  <r>
    <n v="1739706"/>
    <x v="49"/>
  </r>
  <r>
    <n v="1814291"/>
    <x v="49"/>
  </r>
  <r>
    <n v="1900345"/>
    <x v="49"/>
  </r>
  <r>
    <n v="1969572"/>
    <x v="49"/>
  </r>
  <r>
    <n v="2156715"/>
    <x v="49"/>
  </r>
  <r>
    <n v="2653014"/>
    <x v="49"/>
  </r>
  <r>
    <n v="2744413"/>
    <x v="49"/>
  </r>
  <r>
    <n v="962262"/>
    <x v="49"/>
  </r>
  <r>
    <n v="1696019"/>
    <x v="49"/>
  </r>
  <r>
    <n v="1936709"/>
    <x v="49"/>
  </r>
  <r>
    <n v="2121651"/>
    <x v="49"/>
  </r>
  <r>
    <n v="1453240"/>
    <x v="49"/>
  </r>
  <r>
    <n v="866468"/>
    <x v="49"/>
  </r>
  <r>
    <n v="2451679"/>
    <x v="49"/>
  </r>
  <r>
    <n v="2531714"/>
    <x v="49"/>
  </r>
  <r>
    <n v="2613298"/>
    <x v="49"/>
  </r>
  <r>
    <n v="2698926"/>
    <x v="49"/>
  </r>
  <r>
    <n v="2800923"/>
    <x v="49"/>
  </r>
  <r>
    <n v="1652853"/>
    <x v="49"/>
  </r>
  <r>
    <n v="1740325"/>
    <x v="49"/>
  </r>
  <r>
    <n v="1900791"/>
    <x v="49"/>
  </r>
  <r>
    <n v="2028141"/>
    <x v="49"/>
  </r>
  <r>
    <n v="2089445"/>
    <x v="49"/>
  </r>
  <r>
    <n v="630551"/>
    <x v="49"/>
  </r>
  <r>
    <n v="2653527"/>
    <x v="49"/>
  </r>
  <r>
    <n v="2744801"/>
    <x v="49"/>
  </r>
  <r>
    <n v="1581950"/>
    <x v="49"/>
  </r>
  <r>
    <n v="1999383"/>
    <x v="49"/>
  </r>
  <r>
    <n v="2058156"/>
    <x v="49"/>
  </r>
  <r>
    <n v="2122039"/>
    <x v="49"/>
  </r>
  <r>
    <n v="1454869"/>
    <x v="49"/>
  </r>
  <r>
    <n v="2330781"/>
    <x v="49"/>
  </r>
  <r>
    <n v="1455175"/>
    <x v="49"/>
  </r>
  <r>
    <n v="868188"/>
    <x v="49"/>
  </r>
  <r>
    <n v="2291993"/>
    <x v="49"/>
  </r>
  <r>
    <n v="2369182"/>
    <x v="49"/>
  </r>
  <r>
    <n v="2452294"/>
    <x v="49"/>
  </r>
  <r>
    <n v="2613810"/>
    <x v="49"/>
  </r>
  <r>
    <n v="2699510"/>
    <x v="49"/>
  </r>
  <r>
    <n v="2801758"/>
    <x v="49"/>
  </r>
  <r>
    <n v="1653603"/>
    <x v="49"/>
  </r>
  <r>
    <n v="1296520"/>
    <x v="49"/>
  </r>
  <r>
    <n v="1740960"/>
    <x v="49"/>
  </r>
  <r>
    <n v="1815729"/>
    <x v="49"/>
  </r>
  <r>
    <n v="1901485"/>
    <x v="49"/>
  </r>
  <r>
    <n v="1970378"/>
    <x v="49"/>
  </r>
  <r>
    <n v="2028663"/>
    <x v="49"/>
  </r>
  <r>
    <n v="2089884"/>
    <x v="49"/>
  </r>
  <r>
    <n v="2157544"/>
    <x v="49"/>
  </r>
  <r>
    <n v="2412553"/>
    <x v="49"/>
  </r>
  <r>
    <n v="2492112"/>
    <x v="49"/>
  </r>
  <r>
    <n v="2573306"/>
    <x v="49"/>
  </r>
  <r>
    <n v="2745704"/>
    <x v="49"/>
  </r>
  <r>
    <n v="1583254"/>
    <x v="49"/>
  </r>
  <r>
    <n v="966170"/>
    <x v="49"/>
  </r>
  <r>
    <n v="1860390"/>
    <x v="49"/>
  </r>
  <r>
    <n v="1937650"/>
    <x v="49"/>
  </r>
  <r>
    <n v="1999909"/>
    <x v="49"/>
  </r>
  <r>
    <n v="2058563"/>
    <x v="49"/>
  </r>
  <r>
    <n v="2122557"/>
    <x v="49"/>
  </r>
  <r>
    <n v="2331220"/>
    <x v="49"/>
  </r>
  <r>
    <n v="2210468"/>
    <x v="49"/>
  </r>
  <r>
    <n v="2292334"/>
    <x v="49"/>
  </r>
  <r>
    <n v="2369739"/>
    <x v="49"/>
  </r>
  <r>
    <n v="2532854"/>
    <x v="49"/>
  </r>
  <r>
    <n v="2614355"/>
    <x v="49"/>
  </r>
  <r>
    <n v="1901925"/>
    <x v="49"/>
  </r>
  <r>
    <n v="2029042"/>
    <x v="49"/>
  </r>
  <r>
    <n v="643556"/>
    <x v="49"/>
  </r>
  <r>
    <n v="2573734"/>
    <x v="49"/>
  </r>
  <r>
    <n v="2654785"/>
    <x v="49"/>
  </r>
  <r>
    <n v="2746298"/>
    <x v="49"/>
  </r>
  <r>
    <n v="1584371"/>
    <x v="49"/>
  </r>
  <r>
    <n v="967716"/>
    <x v="49"/>
  </r>
  <r>
    <n v="1860920"/>
    <x v="49"/>
  </r>
  <r>
    <n v="1938129"/>
    <x v="49"/>
  </r>
  <r>
    <n v="2000251"/>
    <x v="49"/>
  </r>
  <r>
    <n v="2249764"/>
    <x v="49"/>
  </r>
  <r>
    <n v="2370287"/>
    <x v="49"/>
  </r>
  <r>
    <n v="2533287"/>
    <x v="49"/>
  </r>
  <r>
    <n v="2614926"/>
    <x v="49"/>
  </r>
  <r>
    <n v="2700728"/>
    <x v="49"/>
  </r>
  <r>
    <n v="2802828"/>
    <x v="49"/>
  </r>
  <r>
    <n v="1119666"/>
    <x v="49"/>
  </r>
  <r>
    <n v="1300361"/>
    <x v="49"/>
  </r>
  <r>
    <n v="1742147"/>
    <x v="49"/>
  </r>
  <r>
    <n v="1816885"/>
    <x v="49"/>
  </r>
  <r>
    <n v="1902322"/>
    <x v="49"/>
  </r>
  <r>
    <n v="2090489"/>
    <x v="49"/>
  </r>
  <r>
    <n v="646870"/>
    <x v="49"/>
  </r>
  <r>
    <n v="2413525"/>
    <x v="49"/>
  </r>
  <r>
    <n v="2493165"/>
    <x v="49"/>
  </r>
  <r>
    <n v="2574285"/>
    <x v="49"/>
  </r>
  <r>
    <n v="2747086"/>
    <x v="49"/>
  </r>
  <r>
    <n v="1585342"/>
    <x v="49"/>
  </r>
  <r>
    <n v="969313"/>
    <x v="49"/>
  </r>
  <r>
    <n v="1698325"/>
    <x v="49"/>
  </r>
  <r>
    <n v="2000559"/>
    <x v="49"/>
  </r>
  <r>
    <n v="2059238"/>
    <x v="49"/>
  </r>
  <r>
    <n v="2250270"/>
    <x v="49"/>
  </r>
  <r>
    <n v="2293167"/>
    <x v="49"/>
  </r>
  <r>
    <n v="2370911"/>
    <x v="49"/>
  </r>
  <r>
    <n v="2453708"/>
    <x v="49"/>
  </r>
  <r>
    <n v="2533853"/>
    <x v="49"/>
  </r>
  <r>
    <n v="2615417"/>
    <x v="49"/>
  </r>
  <r>
    <n v="1655163"/>
    <x v="49"/>
  </r>
  <r>
    <n v="1302413"/>
    <x v="49"/>
  </r>
  <r>
    <n v="1742995"/>
    <x v="49"/>
  </r>
  <r>
    <n v="2029658"/>
    <x v="49"/>
  </r>
  <r>
    <n v="651084"/>
    <x v="49"/>
  </r>
  <r>
    <n v="2414057"/>
    <x v="49"/>
  </r>
  <r>
    <n v="2574675"/>
    <x v="49"/>
  </r>
  <r>
    <n v="971230"/>
    <x v="49"/>
  </r>
  <r>
    <n v="1768862"/>
    <x v="49"/>
  </r>
  <r>
    <n v="1861759"/>
    <x v="49"/>
  </r>
  <r>
    <n v="1939052"/>
    <x v="49"/>
  </r>
  <r>
    <n v="2059597"/>
    <x v="49"/>
  </r>
  <r>
    <n v="2250712"/>
    <x v="49"/>
  </r>
  <r>
    <n v="2211686"/>
    <x v="49"/>
  </r>
  <r>
    <n v="2371282"/>
    <x v="49"/>
  </r>
  <r>
    <n v="2454093"/>
    <x v="49"/>
  </r>
  <r>
    <n v="2534280"/>
    <x v="49"/>
  </r>
  <r>
    <n v="2615787"/>
    <x v="49"/>
  </r>
  <r>
    <n v="2804017"/>
    <x v="49"/>
  </r>
  <r>
    <n v="1743479"/>
    <x v="49"/>
  </r>
  <r>
    <n v="1971910"/>
    <x v="49"/>
  </r>
  <r>
    <n v="2029939"/>
    <x v="49"/>
  </r>
  <r>
    <n v="2091212"/>
    <x v="49"/>
  </r>
  <r>
    <n v="2159014"/>
    <x v="49"/>
  </r>
  <r>
    <n v="657423"/>
    <x v="49"/>
  </r>
  <r>
    <n v="2332252"/>
    <x v="49"/>
  </r>
  <r>
    <n v="2414425"/>
    <x v="49"/>
  </r>
  <r>
    <n v="2575057"/>
    <x v="49"/>
  </r>
  <r>
    <n v="2656110"/>
    <x v="49"/>
  </r>
  <r>
    <n v="2748179"/>
    <x v="49"/>
  </r>
  <r>
    <n v="972567"/>
    <x v="49"/>
  </r>
  <r>
    <n v="1699189"/>
    <x v="49"/>
  </r>
  <r>
    <n v="1939343"/>
    <x v="49"/>
  </r>
  <r>
    <n v="2001267"/>
    <x v="49"/>
  </r>
  <r>
    <n v="2124074"/>
    <x v="49"/>
  </r>
  <r>
    <n v="2251073"/>
    <x v="49"/>
  </r>
  <r>
    <n v="2454468"/>
    <x v="49"/>
  </r>
  <r>
    <n v="2534736"/>
    <x v="49"/>
  </r>
  <r>
    <n v="2804764"/>
    <x v="49"/>
  </r>
  <r>
    <n v="1656387"/>
    <x v="49"/>
  </r>
  <r>
    <n v="1306496"/>
    <x v="49"/>
  </r>
  <r>
    <n v="1972321"/>
    <x v="49"/>
  </r>
  <r>
    <n v="2091585"/>
    <x v="49"/>
  </r>
  <r>
    <n v="2159384"/>
    <x v="49"/>
  </r>
  <r>
    <n v="2332765"/>
    <x v="49"/>
  </r>
  <r>
    <n v="2494675"/>
    <x v="49"/>
  </r>
  <r>
    <n v="2575579"/>
    <x v="49"/>
  </r>
  <r>
    <n v="2656614"/>
    <x v="49"/>
  </r>
  <r>
    <n v="1589044"/>
    <x v="49"/>
  </r>
  <r>
    <n v="974248"/>
    <x v="49"/>
  </r>
  <r>
    <n v="1699522"/>
    <x v="49"/>
  </r>
  <r>
    <n v="1862850"/>
    <x v="49"/>
  </r>
  <r>
    <n v="1939643"/>
    <x v="49"/>
  </r>
  <r>
    <n v="2001578"/>
    <x v="49"/>
  </r>
  <r>
    <n v="2060210"/>
    <x v="49"/>
  </r>
  <r>
    <n v="2124513"/>
    <x v="49"/>
  </r>
  <r>
    <n v="2251567"/>
    <x v="49"/>
  </r>
  <r>
    <n v="878498"/>
    <x v="49"/>
  </r>
  <r>
    <n v="2455145"/>
    <x v="49"/>
  </r>
  <r>
    <n v="2535235"/>
    <x v="49"/>
  </r>
  <r>
    <n v="2617014"/>
    <x v="49"/>
  </r>
  <r>
    <n v="2702545"/>
    <x v="49"/>
  </r>
  <r>
    <n v="2805474"/>
    <x v="49"/>
  </r>
  <r>
    <n v="1127465"/>
    <x v="49"/>
  </r>
  <r>
    <n v="1308370"/>
    <x v="49"/>
  </r>
  <r>
    <n v="1819086"/>
    <x v="49"/>
  </r>
  <r>
    <n v="1903718"/>
    <x v="49"/>
  </r>
  <r>
    <n v="2091986"/>
    <x v="49"/>
  </r>
  <r>
    <n v="2159741"/>
    <x v="49"/>
  </r>
  <r>
    <n v="2415344"/>
    <x v="49"/>
  </r>
  <r>
    <n v="2495135"/>
    <x v="49"/>
  </r>
  <r>
    <n v="2575986"/>
    <x v="49"/>
  </r>
  <r>
    <n v="2749547"/>
    <x v="49"/>
  </r>
  <r>
    <n v="1590154"/>
    <x v="49"/>
  </r>
  <r>
    <n v="1700039"/>
    <x v="49"/>
  </r>
  <r>
    <n v="1863429"/>
    <x v="49"/>
  </r>
  <r>
    <n v="1940048"/>
    <x v="49"/>
  </r>
  <r>
    <n v="2001885"/>
    <x v="49"/>
  </r>
  <r>
    <n v="2060611"/>
    <x v="49"/>
  </r>
  <r>
    <n v="2252024"/>
    <x v="49"/>
  </r>
  <r>
    <n v="880165"/>
    <x v="49"/>
  </r>
  <r>
    <n v="2212854"/>
    <x v="49"/>
  </r>
  <r>
    <n v="2535862"/>
    <x v="49"/>
  </r>
  <r>
    <n v="2617487"/>
    <x v="49"/>
  </r>
  <r>
    <n v="2702976"/>
    <x v="49"/>
  </r>
  <r>
    <n v="2806227"/>
    <x v="49"/>
  </r>
  <r>
    <n v="1129176"/>
    <x v="49"/>
  </r>
  <r>
    <n v="1745039"/>
    <x v="49"/>
  </r>
  <r>
    <n v="1904327"/>
    <x v="49"/>
  </r>
  <r>
    <n v="1973136"/>
    <x v="49"/>
  </r>
  <r>
    <n v="2031029"/>
    <x v="49"/>
  </r>
  <r>
    <n v="2092278"/>
    <x v="49"/>
  </r>
  <r>
    <n v="2160120"/>
    <x v="49"/>
  </r>
  <r>
    <n v="670657"/>
    <x v="49"/>
  </r>
  <r>
    <n v="2333779"/>
    <x v="49"/>
  </r>
  <r>
    <n v="2495760"/>
    <x v="49"/>
  </r>
  <r>
    <n v="2750214"/>
    <x v="49"/>
  </r>
  <r>
    <n v="977643"/>
    <x v="49"/>
  </r>
  <r>
    <n v="1940572"/>
    <x v="49"/>
  </r>
  <r>
    <n v="2002174"/>
    <x v="49"/>
  </r>
  <r>
    <n v="2125446"/>
    <x v="49"/>
  </r>
  <r>
    <n v="881703"/>
    <x v="49"/>
  </r>
  <r>
    <n v="2213294"/>
    <x v="49"/>
  </r>
  <r>
    <n v="2295574"/>
    <x v="49"/>
  </r>
  <r>
    <n v="2372975"/>
    <x v="49"/>
  </r>
  <r>
    <n v="2456003"/>
    <x v="49"/>
  </r>
  <r>
    <n v="2536407"/>
    <x v="49"/>
  </r>
  <r>
    <n v="2617976"/>
    <x v="49"/>
  </r>
  <r>
    <n v="2806844"/>
    <x v="49"/>
  </r>
  <r>
    <n v="1658035"/>
    <x v="49"/>
  </r>
  <r>
    <n v="1132000"/>
    <x v="49"/>
  </r>
  <r>
    <n v="1312335"/>
    <x v="49"/>
  </r>
  <r>
    <n v="1745599"/>
    <x v="49"/>
  </r>
  <r>
    <n v="1820081"/>
    <x v="49"/>
  </r>
  <r>
    <n v="1904772"/>
    <x v="49"/>
  </r>
  <r>
    <n v="2031414"/>
    <x v="49"/>
  </r>
  <r>
    <n v="2092561"/>
    <x v="49"/>
  </r>
  <r>
    <n v="674931"/>
    <x v="49"/>
  </r>
  <r>
    <n v="2416362"/>
    <x v="49"/>
  </r>
  <r>
    <n v="2496186"/>
    <x v="49"/>
  </r>
  <r>
    <n v="2750738"/>
    <x v="49"/>
  </r>
  <r>
    <n v="1592500"/>
    <x v="49"/>
  </r>
  <r>
    <n v="1771450"/>
    <x v="49"/>
  </r>
  <r>
    <n v="1864429"/>
    <x v="49"/>
  </r>
  <r>
    <n v="2002464"/>
    <x v="49"/>
  </r>
  <r>
    <n v="2061414"/>
    <x v="49"/>
  </r>
  <r>
    <n v="2125845"/>
    <x v="49"/>
  </r>
  <r>
    <n v="883768"/>
    <x v="49"/>
  </r>
  <r>
    <n v="2213709"/>
    <x v="49"/>
  </r>
  <r>
    <n v="2456580"/>
    <x v="49"/>
  </r>
  <r>
    <n v="1658601"/>
    <x v="49"/>
  </r>
  <r>
    <n v="1314382"/>
    <x v="49"/>
  </r>
  <r>
    <n v="1820710"/>
    <x v="49"/>
  </r>
  <r>
    <n v="1973816"/>
    <x v="49"/>
  </r>
  <r>
    <n v="2031805"/>
    <x v="49"/>
  </r>
  <r>
    <n v="2092907"/>
    <x v="49"/>
  </r>
  <r>
    <n v="2160889"/>
    <x v="49"/>
  </r>
  <r>
    <n v="2334904"/>
    <x v="49"/>
  </r>
  <r>
    <n v="2416700"/>
    <x v="49"/>
  </r>
  <r>
    <n v="2577248"/>
    <x v="49"/>
  </r>
  <r>
    <n v="2751482"/>
    <x v="49"/>
  </r>
  <r>
    <n v="1593882"/>
    <x v="49"/>
  </r>
  <r>
    <n v="1771938"/>
    <x v="49"/>
  </r>
  <r>
    <n v="1941597"/>
    <x v="49"/>
  </r>
  <r>
    <n v="2061820"/>
    <x v="49"/>
  </r>
  <r>
    <n v="2126216"/>
    <x v="49"/>
  </r>
  <r>
    <n v="1483931"/>
    <x v="49"/>
  </r>
  <r>
    <n v="2537381"/>
    <x v="49"/>
  </r>
  <r>
    <n v="2618722"/>
    <x v="49"/>
  </r>
  <r>
    <n v="2704582"/>
    <x v="49"/>
  </r>
  <r>
    <n v="1316584"/>
    <x v="49"/>
  </r>
  <r>
    <n v="1746936"/>
    <x v="49"/>
  </r>
  <r>
    <n v="1905815"/>
    <x v="49"/>
  </r>
  <r>
    <n v="2032189"/>
    <x v="49"/>
  </r>
  <r>
    <n v="2161343"/>
    <x v="49"/>
  </r>
  <r>
    <n v="2417234"/>
    <x v="49"/>
  </r>
  <r>
    <n v="2659192"/>
    <x v="49"/>
  </r>
  <r>
    <n v="2752259"/>
    <x v="49"/>
  </r>
  <r>
    <n v="1701740"/>
    <x v="49"/>
  </r>
  <r>
    <n v="1772365"/>
    <x v="49"/>
  </r>
  <r>
    <n v="2003312"/>
    <x v="49"/>
  </r>
  <r>
    <n v="2062129"/>
    <x v="49"/>
  </r>
  <r>
    <n v="2126623"/>
    <x v="49"/>
  </r>
  <r>
    <n v="886678"/>
    <x v="49"/>
  </r>
  <r>
    <n v="2214488"/>
    <x v="49"/>
  </r>
  <r>
    <n v="2457563"/>
    <x v="49"/>
  </r>
  <r>
    <n v="2537831"/>
    <x v="49"/>
  </r>
  <r>
    <n v="2808894"/>
    <x v="49"/>
  </r>
  <r>
    <n v="1138304"/>
    <x v="49"/>
  </r>
  <r>
    <n v="1821426"/>
    <x v="49"/>
  </r>
  <r>
    <n v="1906317"/>
    <x v="49"/>
  </r>
  <r>
    <n v="1974663"/>
    <x v="49"/>
  </r>
  <r>
    <n v="2093709"/>
    <x v="49"/>
  </r>
  <r>
    <n v="2161704"/>
    <x v="49"/>
  </r>
  <r>
    <n v="2253363"/>
    <x v="49"/>
  </r>
  <r>
    <n v="2335691"/>
    <x v="49"/>
  </r>
  <r>
    <n v="2417863"/>
    <x v="49"/>
  </r>
  <r>
    <n v="2497504"/>
    <x v="49"/>
  </r>
  <r>
    <n v="2578094"/>
    <x v="49"/>
  </r>
  <r>
    <n v="2752708"/>
    <x v="49"/>
  </r>
  <r>
    <n v="1772832"/>
    <x v="49"/>
  </r>
  <r>
    <n v="1865816"/>
    <x v="49"/>
  </r>
  <r>
    <n v="1942581"/>
    <x v="49"/>
  </r>
  <r>
    <n v="2374769"/>
    <x v="49"/>
  </r>
  <r>
    <n v="2457914"/>
    <x v="49"/>
  </r>
  <r>
    <n v="2619740"/>
    <x v="49"/>
  </r>
  <r>
    <n v="1139944"/>
    <x v="49"/>
  </r>
  <r>
    <n v="1747981"/>
    <x v="49"/>
  </r>
  <r>
    <n v="1906616"/>
    <x v="49"/>
  </r>
  <r>
    <n v="2032801"/>
    <x v="49"/>
  </r>
  <r>
    <n v="2094002"/>
    <x v="49"/>
  </r>
  <r>
    <n v="2181570"/>
    <x v="49"/>
  </r>
  <r>
    <n v="2336188"/>
    <x v="49"/>
  </r>
  <r>
    <n v="2753317"/>
    <x v="49"/>
  </r>
  <r>
    <n v="1597276"/>
    <x v="49"/>
  </r>
  <r>
    <n v="985793"/>
    <x v="49"/>
  </r>
  <r>
    <n v="1866265"/>
    <x v="49"/>
  </r>
  <r>
    <n v="1942977"/>
    <x v="49"/>
  </r>
  <r>
    <n v="2062834"/>
    <x v="49"/>
  </r>
  <r>
    <n v="2127384"/>
    <x v="49"/>
  </r>
  <r>
    <n v="1489636"/>
    <x v="49"/>
  </r>
  <r>
    <n v="889809"/>
    <x v="49"/>
  </r>
  <r>
    <n v="2215474"/>
    <x v="49"/>
  </r>
  <r>
    <n v="2375134"/>
    <x v="49"/>
  </r>
  <r>
    <n v="2458478"/>
    <x v="49"/>
  </r>
  <r>
    <n v="2620207"/>
    <x v="49"/>
  </r>
  <r>
    <n v="2706293"/>
    <x v="49"/>
  </r>
  <r>
    <n v="2810245"/>
    <x v="49"/>
  </r>
  <r>
    <n v="1660627"/>
    <x v="49"/>
  </r>
  <r>
    <n v="1322743"/>
    <x v="49"/>
  </r>
  <r>
    <n v="1748810"/>
    <x v="49"/>
  </r>
  <r>
    <n v="1822420"/>
    <x v="49"/>
  </r>
  <r>
    <n v="2162475"/>
    <x v="49"/>
  </r>
  <r>
    <n v="2181933"/>
    <x v="49"/>
  </r>
  <r>
    <n v="2254543"/>
    <x v="49"/>
  </r>
  <r>
    <n v="2336524"/>
    <x v="49"/>
  </r>
  <r>
    <n v="2418867"/>
    <x v="49"/>
  </r>
  <r>
    <n v="2579016"/>
    <x v="49"/>
  </r>
  <r>
    <n v="1598737"/>
    <x v="49"/>
  </r>
  <r>
    <n v="2004419"/>
    <x v="49"/>
  </r>
  <r>
    <n v="2063156"/>
    <x v="49"/>
  </r>
  <r>
    <n v="2298556"/>
    <x v="49"/>
  </r>
  <r>
    <n v="2539839"/>
    <x v="49"/>
  </r>
  <r>
    <n v="2620529"/>
    <x v="49"/>
  </r>
  <r>
    <n v="2706669"/>
    <x v="49"/>
  </r>
  <r>
    <n v="2810822"/>
    <x v="49"/>
  </r>
  <r>
    <n v="1661120"/>
    <x v="49"/>
  </r>
  <r>
    <n v="1324566"/>
    <x v="49"/>
  </r>
  <r>
    <n v="1823073"/>
    <x v="49"/>
  </r>
  <r>
    <n v="1907590"/>
    <x v="49"/>
  </r>
  <r>
    <n v="1975543"/>
    <x v="49"/>
  </r>
  <r>
    <n v="2033403"/>
    <x v="49"/>
  </r>
  <r>
    <n v="2094707"/>
    <x v="49"/>
  </r>
  <r>
    <n v="2162978"/>
    <x v="49"/>
  </r>
  <r>
    <n v="701859"/>
    <x v="49"/>
  </r>
  <r>
    <n v="2182339"/>
    <x v="49"/>
  </r>
  <r>
    <n v="2337136"/>
    <x v="49"/>
  </r>
  <r>
    <n v="2419363"/>
    <x v="49"/>
  </r>
  <r>
    <n v="2498841"/>
    <x v="49"/>
  </r>
  <r>
    <n v="2579454"/>
    <x v="49"/>
  </r>
  <r>
    <n v="2661162"/>
    <x v="49"/>
  </r>
  <r>
    <n v="2755010"/>
    <x v="49"/>
  </r>
  <r>
    <n v="1703445"/>
    <x v="49"/>
  </r>
  <r>
    <n v="1774540"/>
    <x v="49"/>
  </r>
  <r>
    <n v="1943660"/>
    <x v="49"/>
  </r>
  <r>
    <n v="2063568"/>
    <x v="49"/>
  </r>
  <r>
    <n v="1493255"/>
    <x v="49"/>
  </r>
  <r>
    <n v="893631"/>
    <x v="49"/>
  </r>
  <r>
    <n v="2216429"/>
    <x v="49"/>
  </r>
  <r>
    <n v="2299058"/>
    <x v="49"/>
  </r>
  <r>
    <n v="2376018"/>
    <x v="49"/>
  </r>
  <r>
    <n v="2459537"/>
    <x v="49"/>
  </r>
  <r>
    <n v="2540238"/>
    <x v="49"/>
  </r>
  <r>
    <n v="2621066"/>
    <x v="49"/>
  </r>
  <r>
    <n v="1144901"/>
    <x v="49"/>
  </r>
  <r>
    <n v="1750043"/>
    <x v="49"/>
  </r>
  <r>
    <n v="1823623"/>
    <x v="49"/>
  </r>
  <r>
    <n v="1908005"/>
    <x v="49"/>
  </r>
  <r>
    <n v="2095017"/>
    <x v="49"/>
  </r>
  <r>
    <n v="2163491"/>
    <x v="49"/>
  </r>
  <r>
    <n v="705948"/>
    <x v="49"/>
  </r>
  <r>
    <n v="2337489"/>
    <x v="49"/>
  </r>
  <r>
    <n v="2499224"/>
    <x v="49"/>
  </r>
  <r>
    <n v="2661875"/>
    <x v="49"/>
  </r>
  <r>
    <n v="1775100"/>
    <x v="49"/>
  </r>
  <r>
    <n v="2128257"/>
    <x v="49"/>
  </r>
  <r>
    <n v="1494384"/>
    <x v="49"/>
  </r>
  <r>
    <n v="894931"/>
    <x v="49"/>
  </r>
  <r>
    <n v="2216936"/>
    <x v="49"/>
  </r>
  <r>
    <n v="2459955"/>
    <x v="49"/>
  </r>
  <r>
    <n v="2540662"/>
    <x v="49"/>
  </r>
  <r>
    <n v="2621630"/>
    <x v="49"/>
  </r>
  <r>
    <n v="2707588"/>
    <x v="49"/>
  </r>
  <r>
    <n v="2812306"/>
    <x v="49"/>
  </r>
  <r>
    <n v="1662117"/>
    <x v="49"/>
  </r>
  <r>
    <n v="1146875"/>
    <x v="49"/>
  </r>
  <r>
    <n v="1750548"/>
    <x v="49"/>
  </r>
  <r>
    <n v="2095366"/>
    <x v="49"/>
  </r>
  <r>
    <n v="709457"/>
    <x v="49"/>
  </r>
  <r>
    <n v="2337978"/>
    <x v="49"/>
  </r>
  <r>
    <n v="2420723"/>
    <x v="49"/>
  </r>
  <r>
    <n v="2756214"/>
    <x v="49"/>
  </r>
  <r>
    <n v="1602352"/>
    <x v="49"/>
  </r>
  <r>
    <n v="1775538"/>
    <x v="49"/>
  </r>
  <r>
    <n v="1868260"/>
    <x v="49"/>
  </r>
  <r>
    <n v="1944372"/>
    <x v="49"/>
  </r>
  <r>
    <n v="2005603"/>
    <x v="49"/>
  </r>
  <r>
    <n v="2128615"/>
    <x v="49"/>
  </r>
  <r>
    <n v="1495796"/>
    <x v="49"/>
  </r>
  <r>
    <n v="2217276"/>
    <x v="49"/>
  </r>
  <r>
    <n v="2460489"/>
    <x v="49"/>
  </r>
  <r>
    <n v="2541172"/>
    <x v="49"/>
  </r>
  <r>
    <n v="2622008"/>
    <x v="49"/>
  </r>
  <r>
    <n v="2708055"/>
    <x v="49"/>
  </r>
  <r>
    <n v="2812907"/>
    <x v="49"/>
  </r>
  <r>
    <n v="1330130"/>
    <x v="49"/>
  </r>
  <r>
    <n v="1751065"/>
    <x v="49"/>
  </r>
  <r>
    <n v="1908838"/>
    <x v="49"/>
  </r>
  <r>
    <n v="1976544"/>
    <x v="49"/>
  </r>
  <r>
    <n v="2034597"/>
    <x v="49"/>
  </r>
  <r>
    <n v="713037"/>
    <x v="49"/>
  </r>
  <r>
    <n v="2421222"/>
    <x v="49"/>
  </r>
  <r>
    <n v="2500220"/>
    <x v="49"/>
  </r>
  <r>
    <n v="2580796"/>
    <x v="49"/>
  </r>
  <r>
    <n v="2663251"/>
    <x v="49"/>
  </r>
  <r>
    <n v="2756870"/>
    <x v="49"/>
  </r>
  <r>
    <n v="993787"/>
    <x v="49"/>
  </r>
  <r>
    <n v="1705092"/>
    <x v="49"/>
  </r>
  <r>
    <n v="1776193"/>
    <x v="49"/>
  </r>
  <r>
    <n v="1868744"/>
    <x v="49"/>
  </r>
  <r>
    <n v="2005959"/>
    <x v="49"/>
  </r>
  <r>
    <n v="2128946"/>
    <x v="49"/>
  </r>
  <r>
    <n v="2217666"/>
    <x v="49"/>
  </r>
  <r>
    <n v="2377532"/>
    <x v="49"/>
  </r>
  <r>
    <n v="2541647"/>
    <x v="49"/>
  </r>
  <r>
    <n v="2708426"/>
    <x v="49"/>
  </r>
  <r>
    <n v="2813577"/>
    <x v="49"/>
  </r>
  <r>
    <n v="1663494"/>
    <x v="49"/>
  </r>
  <r>
    <n v="1332168"/>
    <x v="49"/>
  </r>
  <r>
    <n v="1751555"/>
    <x v="49"/>
  </r>
  <r>
    <n v="1909323"/>
    <x v="49"/>
  </r>
  <r>
    <n v="1976915"/>
    <x v="49"/>
  </r>
  <r>
    <n v="2034916"/>
    <x v="49"/>
  </r>
  <r>
    <n v="2164536"/>
    <x v="49"/>
  </r>
  <r>
    <n v="2183683"/>
    <x v="49"/>
  </r>
  <r>
    <n v="2338924"/>
    <x v="49"/>
  </r>
  <r>
    <n v="2421570"/>
    <x v="49"/>
  </r>
  <r>
    <n v="2500617"/>
    <x v="49"/>
  </r>
  <r>
    <n v="2581286"/>
    <x v="49"/>
  </r>
  <r>
    <n v="2663754"/>
    <x v="49"/>
  </r>
  <r>
    <n v="995401"/>
    <x v="49"/>
  </r>
  <r>
    <n v="1705722"/>
    <x v="49"/>
  </r>
  <r>
    <n v="1945136"/>
    <x v="49"/>
  </r>
  <r>
    <n v="2006345"/>
    <x v="49"/>
  </r>
  <r>
    <n v="2065260"/>
    <x v="49"/>
  </r>
  <r>
    <n v="2129325"/>
    <x v="49"/>
  </r>
  <r>
    <n v="2218024"/>
    <x v="49"/>
  </r>
  <r>
    <n v="2377942"/>
    <x v="49"/>
  </r>
  <r>
    <n v="2461655"/>
    <x v="49"/>
  </r>
  <r>
    <n v="2622942"/>
    <x v="49"/>
  </r>
  <r>
    <n v="2709007"/>
    <x v="49"/>
  </r>
  <r>
    <n v="2814316"/>
    <x v="49"/>
  </r>
  <r>
    <n v="1663874"/>
    <x v="49"/>
  </r>
  <r>
    <n v="1333677"/>
    <x v="49"/>
  </r>
  <r>
    <n v="1752111"/>
    <x v="49"/>
  </r>
  <r>
    <n v="2035401"/>
    <x v="49"/>
  </r>
  <r>
    <n v="2096307"/>
    <x v="49"/>
  </r>
  <r>
    <n v="2164950"/>
    <x v="49"/>
  </r>
  <r>
    <n v="718737"/>
    <x v="49"/>
  </r>
  <r>
    <n v="2339455"/>
    <x v="49"/>
  </r>
  <r>
    <n v="2422167"/>
    <x v="49"/>
  </r>
  <r>
    <n v="2664202"/>
    <x v="49"/>
  </r>
  <r>
    <n v="2758156"/>
    <x v="49"/>
  </r>
  <r>
    <n v="1605606"/>
    <x v="49"/>
  </r>
  <r>
    <n v="2006637"/>
    <x v="49"/>
  </r>
  <r>
    <n v="2129724"/>
    <x v="49"/>
  </r>
  <r>
    <n v="1502420"/>
    <x v="49"/>
  </r>
  <r>
    <n v="2218466"/>
    <x v="49"/>
  </r>
  <r>
    <n v="2301645"/>
    <x v="49"/>
  </r>
  <r>
    <n v="2378425"/>
    <x v="49"/>
  </r>
  <r>
    <n v="2462112"/>
    <x v="49"/>
  </r>
  <r>
    <n v="2709585"/>
    <x v="49"/>
  </r>
  <r>
    <n v="2815049"/>
    <x v="49"/>
  </r>
  <r>
    <n v="1155387"/>
    <x v="49"/>
  </r>
  <r>
    <n v="1335708"/>
    <x v="49"/>
  </r>
  <r>
    <n v="1752516"/>
    <x v="49"/>
  </r>
  <r>
    <n v="1826657"/>
    <x v="49"/>
  </r>
  <r>
    <n v="1977665"/>
    <x v="49"/>
  </r>
  <r>
    <n v="2035717"/>
    <x v="49"/>
  </r>
  <r>
    <n v="2165357"/>
    <x v="49"/>
  </r>
  <r>
    <n v="722062"/>
    <x v="49"/>
  </r>
  <r>
    <n v="2184389"/>
    <x v="49"/>
  </r>
  <r>
    <n v="2257915"/>
    <x v="49"/>
  </r>
  <r>
    <n v="2339755"/>
    <x v="49"/>
  </r>
  <r>
    <n v="2422670"/>
    <x v="49"/>
  </r>
  <r>
    <n v="2501381"/>
    <x v="49"/>
  </r>
  <r>
    <n v="1706785"/>
    <x v="49"/>
  </r>
  <r>
    <n v="1777943"/>
    <x v="49"/>
  </r>
  <r>
    <n v="1870313"/>
    <x v="49"/>
  </r>
  <r>
    <n v="2007008"/>
    <x v="49"/>
  </r>
  <r>
    <n v="2066016"/>
    <x v="49"/>
  </r>
  <r>
    <n v="2130130"/>
    <x v="49"/>
  </r>
  <r>
    <n v="1503942"/>
    <x v="49"/>
  </r>
  <r>
    <n v="2218798"/>
    <x v="49"/>
  </r>
  <r>
    <n v="2302216"/>
    <x v="49"/>
  </r>
  <r>
    <n v="2462577"/>
    <x v="49"/>
  </r>
  <r>
    <n v="1910758"/>
    <x v="49"/>
  </r>
  <r>
    <n v="1978024"/>
    <x v="49"/>
  </r>
  <r>
    <n v="2036081"/>
    <x v="49"/>
  </r>
  <r>
    <n v="2165623"/>
    <x v="49"/>
  </r>
  <r>
    <n v="2340103"/>
    <x v="49"/>
  </r>
  <r>
    <n v="2582882"/>
    <x v="49"/>
  </r>
  <r>
    <n v="2665501"/>
    <x v="49"/>
  </r>
  <r>
    <n v="1607557"/>
    <x v="49"/>
  </r>
  <r>
    <n v="1000591"/>
    <x v="49"/>
  </r>
  <r>
    <n v="1778555"/>
    <x v="49"/>
  </r>
  <r>
    <n v="1870967"/>
    <x v="49"/>
  </r>
  <r>
    <n v="1946283"/>
    <x v="49"/>
  </r>
  <r>
    <n v="2066373"/>
    <x v="49"/>
  </r>
  <r>
    <n v="904566"/>
    <x v="49"/>
  </r>
  <r>
    <n v="2463049"/>
    <x v="49"/>
  </r>
  <r>
    <n v="2543611"/>
    <x v="49"/>
  </r>
  <r>
    <n v="2624377"/>
    <x v="49"/>
  </r>
  <r>
    <n v="2817319"/>
    <x v="49"/>
  </r>
  <r>
    <n v="1665354"/>
    <x v="49"/>
  </r>
  <r>
    <n v="1753458"/>
    <x v="49"/>
  </r>
  <r>
    <n v="1911187"/>
    <x v="49"/>
  </r>
  <r>
    <n v="2036400"/>
    <x v="49"/>
  </r>
  <r>
    <n v="2166099"/>
    <x v="49"/>
  </r>
  <r>
    <n v="728749"/>
    <x v="49"/>
  </r>
  <r>
    <n v="2340589"/>
    <x v="49"/>
  </r>
  <r>
    <n v="2502156"/>
    <x v="49"/>
  </r>
  <r>
    <n v="2583294"/>
    <x v="49"/>
  </r>
  <r>
    <n v="2666062"/>
    <x v="49"/>
  </r>
  <r>
    <n v="1002370"/>
    <x v="49"/>
  </r>
  <r>
    <n v="1707699"/>
    <x v="49"/>
  </r>
  <r>
    <n v="1871466"/>
    <x v="49"/>
  </r>
  <r>
    <n v="2007601"/>
    <x v="49"/>
  </r>
  <r>
    <n v="2066657"/>
    <x v="49"/>
  </r>
  <r>
    <n v="1506993"/>
    <x v="49"/>
  </r>
  <r>
    <n v="2302954"/>
    <x v="49"/>
  </r>
  <r>
    <n v="2379622"/>
    <x v="49"/>
  </r>
  <r>
    <n v="2711199"/>
    <x v="49"/>
  </r>
  <r>
    <n v="2818062"/>
    <x v="49"/>
  </r>
  <r>
    <n v="1665916"/>
    <x v="49"/>
  </r>
  <r>
    <n v="1754011"/>
    <x v="49"/>
  </r>
  <r>
    <n v="1828326"/>
    <x v="49"/>
  </r>
  <r>
    <n v="1978735"/>
    <x v="49"/>
  </r>
  <r>
    <n v="2036859"/>
    <x v="49"/>
  </r>
  <r>
    <n v="2097817"/>
    <x v="49"/>
  </r>
  <r>
    <n v="2166626"/>
    <x v="49"/>
  </r>
  <r>
    <n v="732892"/>
    <x v="49"/>
  </r>
  <r>
    <n v="2259132"/>
    <x v="49"/>
  </r>
  <r>
    <n v="2341099"/>
    <x v="49"/>
  </r>
  <r>
    <n v="2424068"/>
    <x v="49"/>
  </r>
  <r>
    <n v="2583835"/>
    <x v="49"/>
  </r>
  <r>
    <n v="2760515"/>
    <x v="49"/>
  </r>
  <r>
    <n v="1609465"/>
    <x v="49"/>
  </r>
  <r>
    <n v="1003616"/>
    <x v="49"/>
  </r>
  <r>
    <n v="1779786"/>
    <x v="49"/>
  </r>
  <r>
    <n v="907538"/>
    <x v="49"/>
  </r>
  <r>
    <n v="2380067"/>
    <x v="49"/>
  </r>
  <r>
    <n v="2544513"/>
    <x v="49"/>
  </r>
  <r>
    <n v="2711680"/>
    <x v="49"/>
  </r>
  <r>
    <n v="1666613"/>
    <x v="49"/>
  </r>
  <r>
    <n v="1164390"/>
    <x v="49"/>
  </r>
  <r>
    <n v="1828756"/>
    <x v="49"/>
  </r>
  <r>
    <n v="1911854"/>
    <x v="49"/>
  </r>
  <r>
    <n v="1979129"/>
    <x v="49"/>
  </r>
  <r>
    <n v="2037242"/>
    <x v="49"/>
  </r>
  <r>
    <n v="2098111"/>
    <x v="49"/>
  </r>
  <r>
    <n v="2167068"/>
    <x v="49"/>
  </r>
  <r>
    <n v="2259790"/>
    <x v="49"/>
  </r>
  <r>
    <n v="2341448"/>
    <x v="49"/>
  </r>
  <r>
    <n v="2424431"/>
    <x v="49"/>
  </r>
  <r>
    <n v="2503200"/>
    <x v="49"/>
  </r>
  <r>
    <n v="2584272"/>
    <x v="49"/>
  </r>
  <r>
    <n v="1610400"/>
    <x v="49"/>
  </r>
  <r>
    <n v="1708791"/>
    <x v="49"/>
  </r>
  <r>
    <n v="2008330"/>
    <x v="49"/>
  </r>
  <r>
    <n v="2067360"/>
    <x v="49"/>
  </r>
  <r>
    <n v="2131651"/>
    <x v="49"/>
  </r>
  <r>
    <n v="1509908"/>
    <x v="49"/>
  </r>
  <r>
    <n v="2304003"/>
    <x v="49"/>
  </r>
  <r>
    <n v="2380610"/>
    <x v="49"/>
  </r>
  <r>
    <n v="2625966"/>
    <x v="49"/>
  </r>
  <r>
    <n v="2712216"/>
    <x v="49"/>
  </r>
  <r>
    <n v="2819731"/>
    <x v="49"/>
  </r>
  <r>
    <n v="1667084"/>
    <x v="49"/>
  </r>
  <r>
    <n v="1166728"/>
    <x v="49"/>
  </r>
  <r>
    <n v="1755087"/>
    <x v="49"/>
  </r>
  <r>
    <n v="1829083"/>
    <x v="49"/>
  </r>
  <r>
    <n v="1912225"/>
    <x v="49"/>
  </r>
  <r>
    <n v="1979571"/>
    <x v="49"/>
  </r>
  <r>
    <n v="2037615"/>
    <x v="49"/>
  </r>
  <r>
    <n v="2098487"/>
    <x v="49"/>
  </r>
  <r>
    <n v="2167513"/>
    <x v="49"/>
  </r>
  <r>
    <n v="2186008"/>
    <x v="49"/>
  </r>
  <r>
    <n v="2260409"/>
    <x v="49"/>
  </r>
  <r>
    <n v="2424711"/>
    <x v="49"/>
  </r>
  <r>
    <n v="2503567"/>
    <x v="49"/>
  </r>
  <r>
    <n v="2584756"/>
    <x v="49"/>
  </r>
  <r>
    <n v="2667574"/>
    <x v="49"/>
  </r>
  <r>
    <n v="2761820"/>
    <x v="49"/>
  </r>
  <r>
    <n v="1611502"/>
    <x v="49"/>
  </r>
  <r>
    <n v="1709193"/>
    <x v="49"/>
  </r>
  <r>
    <n v="1780888"/>
    <x v="49"/>
  </r>
  <r>
    <n v="1947987"/>
    <x v="49"/>
  </r>
  <r>
    <n v="2008667"/>
    <x v="49"/>
  </r>
  <r>
    <n v="2131902"/>
    <x v="49"/>
  </r>
  <r>
    <n v="2381114"/>
    <x v="49"/>
  </r>
  <r>
    <n v="2465479"/>
    <x v="49"/>
  </r>
  <r>
    <n v="2545319"/>
    <x v="49"/>
  </r>
  <r>
    <n v="2626450"/>
    <x v="49"/>
  </r>
  <r>
    <n v="2713002"/>
    <x v="49"/>
  </r>
  <r>
    <n v="2820324"/>
    <x v="49"/>
  </r>
  <r>
    <n v="1346536"/>
    <x v="49"/>
  </r>
  <r>
    <n v="1979915"/>
    <x v="49"/>
  </r>
  <r>
    <n v="2037996"/>
    <x v="49"/>
  </r>
  <r>
    <n v="2098938"/>
    <x v="49"/>
  </r>
  <r>
    <n v="2186422"/>
    <x v="49"/>
  </r>
  <r>
    <n v="2260856"/>
    <x v="49"/>
  </r>
  <r>
    <n v="2342437"/>
    <x v="49"/>
  </r>
  <r>
    <n v="2425238"/>
    <x v="49"/>
  </r>
  <r>
    <n v="2668189"/>
    <x v="49"/>
  </r>
  <r>
    <n v="2762728"/>
    <x v="49"/>
  </r>
  <r>
    <n v="1612234"/>
    <x v="49"/>
  </r>
  <r>
    <n v="1781457"/>
    <x v="49"/>
  </r>
  <r>
    <n v="1873331"/>
    <x v="49"/>
  </r>
  <r>
    <n v="1948318"/>
    <x v="49"/>
  </r>
  <r>
    <n v="2068049"/>
    <x v="49"/>
  </r>
  <r>
    <n v="2304953"/>
    <x v="49"/>
  </r>
  <r>
    <n v="2466072"/>
    <x v="49"/>
  </r>
  <r>
    <n v="2713529"/>
    <x v="49"/>
  </r>
  <r>
    <n v="1667958"/>
    <x v="49"/>
  </r>
  <r>
    <n v="1171110"/>
    <x v="49"/>
  </r>
  <r>
    <n v="1913065"/>
    <x v="49"/>
  </r>
  <r>
    <n v="1980223"/>
    <x v="49"/>
  </r>
  <r>
    <n v="2038294"/>
    <x v="49"/>
  </r>
  <r>
    <n v="2099263"/>
    <x v="49"/>
  </r>
  <r>
    <n v="2168286"/>
    <x v="49"/>
  </r>
  <r>
    <n v="2186806"/>
    <x v="49"/>
  </r>
  <r>
    <n v="2261586"/>
    <x v="49"/>
  </r>
  <r>
    <n v="2342820"/>
    <x v="49"/>
  </r>
  <r>
    <n v="2585885"/>
    <x v="49"/>
  </r>
  <r>
    <n v="1010571"/>
    <x v="49"/>
  </r>
  <r>
    <n v="1710250"/>
    <x v="49"/>
  </r>
  <r>
    <n v="1782070"/>
    <x v="49"/>
  </r>
  <r>
    <n v="1873976"/>
    <x v="49"/>
  </r>
  <r>
    <n v="1948704"/>
    <x v="49"/>
  </r>
  <r>
    <n v="2009519"/>
    <x v="49"/>
  </r>
  <r>
    <n v="2132576"/>
    <x v="49"/>
  </r>
  <r>
    <n v="1514377"/>
    <x v="49"/>
  </r>
  <r>
    <n v="2221752"/>
    <x v="49"/>
  </r>
  <r>
    <n v="2382113"/>
    <x v="49"/>
  </r>
  <r>
    <n v="2546493"/>
    <x v="49"/>
  </r>
  <r>
    <n v="2821752"/>
    <x v="49"/>
  </r>
  <r>
    <n v="1668490"/>
    <x v="49"/>
  </r>
  <r>
    <n v="1980522"/>
    <x v="49"/>
  </r>
  <r>
    <n v="2038593"/>
    <x v="49"/>
  </r>
  <r>
    <n v="2168796"/>
    <x v="49"/>
  </r>
  <r>
    <n v="2187193"/>
    <x v="49"/>
  </r>
  <r>
    <n v="2262158"/>
    <x v="49"/>
  </r>
  <r>
    <n v="2426407"/>
    <x v="49"/>
  </r>
  <r>
    <n v="2504755"/>
    <x v="49"/>
  </r>
  <r>
    <n v="1614095"/>
    <x v="49"/>
  </r>
  <r>
    <n v="1710762"/>
    <x v="49"/>
  </r>
  <r>
    <n v="1782638"/>
    <x v="49"/>
  </r>
  <r>
    <n v="1874615"/>
    <x v="49"/>
  </r>
  <r>
    <n v="1949089"/>
    <x v="49"/>
  </r>
  <r>
    <n v="2132911"/>
    <x v="49"/>
  </r>
  <r>
    <n v="1515988"/>
    <x v="49"/>
  </r>
  <r>
    <n v="915785"/>
    <x v="49"/>
  </r>
  <r>
    <n v="2222231"/>
    <x v="49"/>
  </r>
  <r>
    <n v="2305916"/>
    <x v="49"/>
  </r>
  <r>
    <n v="2382817"/>
    <x v="49"/>
  </r>
  <r>
    <n v="2467175"/>
    <x v="49"/>
  </r>
  <r>
    <n v="2547000"/>
    <x v="49"/>
  </r>
  <r>
    <n v="2822720"/>
    <x v="49"/>
  </r>
  <r>
    <n v="1669109"/>
    <x v="49"/>
  </r>
  <r>
    <n v="1175180"/>
    <x v="49"/>
  </r>
  <r>
    <n v="1352478"/>
    <x v="49"/>
  </r>
  <r>
    <n v="1914123"/>
    <x v="49"/>
  </r>
  <r>
    <n v="1980878"/>
    <x v="49"/>
  </r>
  <r>
    <n v="2100030"/>
    <x v="49"/>
  </r>
  <r>
    <n v="750206"/>
    <x v="49"/>
  </r>
  <r>
    <n v="2187660"/>
    <x v="49"/>
  </r>
  <r>
    <n v="2343846"/>
    <x v="49"/>
  </r>
  <r>
    <n v="2505216"/>
    <x v="49"/>
  </r>
  <r>
    <n v="2587002"/>
    <x v="49"/>
  </r>
  <r>
    <n v="2764754"/>
    <x v="49"/>
  </r>
  <r>
    <n v="1615548"/>
    <x v="49"/>
  </r>
  <r>
    <n v="1014282"/>
    <x v="49"/>
  </r>
  <r>
    <n v="1783327"/>
    <x v="49"/>
  </r>
  <r>
    <n v="1949535"/>
    <x v="49"/>
  </r>
  <r>
    <n v="2010193"/>
    <x v="49"/>
  </r>
  <r>
    <n v="2069201"/>
    <x v="49"/>
  </r>
  <r>
    <n v="2133266"/>
    <x v="49"/>
  </r>
  <r>
    <n v="918069"/>
    <x v="49"/>
  </r>
  <r>
    <n v="2383319"/>
    <x v="49"/>
  </r>
  <r>
    <n v="2467757"/>
    <x v="49"/>
  </r>
  <r>
    <n v="2547399"/>
    <x v="49"/>
  </r>
  <r>
    <n v="2628122"/>
    <x v="49"/>
  </r>
  <r>
    <n v="2715183"/>
    <x v="49"/>
  </r>
  <r>
    <n v="2823661"/>
    <x v="49"/>
  </r>
  <r>
    <n v="1669710"/>
    <x v="49"/>
  </r>
  <r>
    <n v="1177232"/>
    <x v="49"/>
  </r>
  <r>
    <n v="1354150"/>
    <x v="49"/>
  </r>
  <r>
    <n v="1757710"/>
    <x v="49"/>
  </r>
  <r>
    <n v="1831720"/>
    <x v="49"/>
  </r>
  <r>
    <n v="1914450"/>
    <x v="49"/>
  </r>
  <r>
    <n v="1981203"/>
    <x v="49"/>
  </r>
  <r>
    <n v="2039231"/>
    <x v="49"/>
  </r>
  <r>
    <n v="2100290"/>
    <x v="49"/>
  </r>
  <r>
    <n v="2263006"/>
    <x v="49"/>
  </r>
  <r>
    <n v="2344270"/>
    <x v="49"/>
  </r>
  <r>
    <n v="2505686"/>
    <x v="49"/>
  </r>
  <r>
    <n v="2587412"/>
    <x v="49"/>
  </r>
  <r>
    <n v="2670496"/>
    <x v="49"/>
  </r>
  <r>
    <n v="2765456"/>
    <x v="49"/>
  </r>
  <r>
    <n v="1616520"/>
    <x v="49"/>
  </r>
  <r>
    <n v="1784065"/>
    <x v="49"/>
  </r>
  <r>
    <n v="2010580"/>
    <x v="49"/>
  </r>
  <r>
    <n v="2069666"/>
    <x v="49"/>
  </r>
  <r>
    <n v="920098"/>
    <x v="49"/>
  </r>
  <r>
    <n v="2223161"/>
    <x v="49"/>
  </r>
  <r>
    <n v="2306709"/>
    <x v="49"/>
  </r>
  <r>
    <n v="2383910"/>
    <x v="49"/>
  </r>
  <r>
    <n v="2468166"/>
    <x v="49"/>
  </r>
  <r>
    <n v="2547879"/>
    <x v="49"/>
  </r>
  <r>
    <n v="2628576"/>
    <x v="49"/>
  </r>
  <r>
    <n v="2715593"/>
    <x v="49"/>
  </r>
  <r>
    <n v="2824554"/>
    <x v="49"/>
  </r>
  <r>
    <n v="1670340"/>
    <x v="49"/>
  </r>
  <r>
    <n v="1914964"/>
    <x v="49"/>
  </r>
  <r>
    <n v="1981485"/>
    <x v="49"/>
  </r>
  <r>
    <n v="2039458"/>
    <x v="49"/>
  </r>
  <r>
    <n v="2169905"/>
    <x v="49"/>
  </r>
  <r>
    <n v="2263614"/>
    <x v="49"/>
  </r>
  <r>
    <n v="2344759"/>
    <x v="49"/>
  </r>
  <r>
    <n v="2427800"/>
    <x v="49"/>
  </r>
  <r>
    <n v="2506114"/>
    <x v="49"/>
  </r>
  <r>
    <n v="2587827"/>
    <x v="49"/>
  </r>
  <r>
    <n v="2766084"/>
    <x v="49"/>
  </r>
  <r>
    <n v="1784591"/>
    <x v="49"/>
  </r>
  <r>
    <n v="1950421"/>
    <x v="49"/>
  </r>
  <r>
    <n v="2010808"/>
    <x v="49"/>
  </r>
  <r>
    <n v="2070058"/>
    <x v="49"/>
  </r>
  <r>
    <n v="2133947"/>
    <x v="49"/>
  </r>
  <r>
    <n v="1521490"/>
    <x v="49"/>
  </r>
  <r>
    <n v="2307156"/>
    <x v="49"/>
  </r>
  <r>
    <n v="2548336"/>
    <x v="49"/>
  </r>
  <r>
    <n v="2628933"/>
    <x v="49"/>
  </r>
  <r>
    <n v="2716167"/>
    <x v="49"/>
  </r>
  <r>
    <n v="2825339"/>
    <x v="49"/>
  </r>
  <r>
    <n v="1670832"/>
    <x v="49"/>
  </r>
  <r>
    <n v="1758831"/>
    <x v="49"/>
  </r>
  <r>
    <n v="1915483"/>
    <x v="49"/>
  </r>
  <r>
    <n v="2039736"/>
    <x v="49"/>
  </r>
  <r>
    <n v="2345319"/>
    <x v="49"/>
  </r>
  <r>
    <n v="2428259"/>
    <x v="49"/>
  </r>
  <r>
    <n v="2506560"/>
    <x v="49"/>
  </r>
  <r>
    <n v="2588324"/>
    <x v="49"/>
  </r>
  <r>
    <n v="2671614"/>
    <x v="49"/>
  </r>
  <r>
    <n v="1019431"/>
    <x v="49"/>
  </r>
  <r>
    <n v="1785120"/>
    <x v="49"/>
  </r>
  <r>
    <n v="1950796"/>
    <x v="49"/>
  </r>
  <r>
    <n v="2134332"/>
    <x v="49"/>
  </r>
  <r>
    <n v="1522948"/>
    <x v="49"/>
  </r>
  <r>
    <n v="923857"/>
    <x v="49"/>
  </r>
  <r>
    <n v="2224029"/>
    <x v="49"/>
  </r>
  <r>
    <n v="2307594"/>
    <x v="49"/>
  </r>
  <r>
    <n v="2384966"/>
    <x v="49"/>
  </r>
  <r>
    <n v="2469003"/>
    <x v="49"/>
  </r>
  <r>
    <n v="2826409"/>
    <x v="49"/>
  </r>
  <r>
    <n v="1184357"/>
    <x v="49"/>
  </r>
  <r>
    <n v="1359763"/>
    <x v="49"/>
  </r>
  <r>
    <n v="1915843"/>
    <x v="49"/>
  </r>
  <r>
    <n v="2040137"/>
    <x v="49"/>
  </r>
  <r>
    <n v="2189099"/>
    <x v="49"/>
  </r>
  <r>
    <n v="2345814"/>
    <x v="49"/>
  </r>
  <r>
    <n v="2428878"/>
    <x v="49"/>
  </r>
  <r>
    <n v="2588825"/>
    <x v="49"/>
  </r>
  <r>
    <n v="2672195"/>
    <x v="49"/>
  </r>
  <r>
    <n v="2767081"/>
    <x v="49"/>
  </r>
  <r>
    <n v="1619765"/>
    <x v="49"/>
  </r>
  <r>
    <n v="1713832"/>
    <x v="49"/>
  </r>
  <r>
    <n v="1877097"/>
    <x v="49"/>
  </r>
  <r>
    <n v="1951084"/>
    <x v="49"/>
  </r>
  <r>
    <n v="2070864"/>
    <x v="49"/>
  </r>
  <r>
    <n v="2134859"/>
    <x v="49"/>
  </r>
  <r>
    <n v="2385444"/>
    <x v="49"/>
  </r>
  <r>
    <n v="2549303"/>
    <x v="49"/>
  </r>
  <r>
    <n v="2717621"/>
    <x v="49"/>
  </r>
  <r>
    <n v="1672056"/>
    <x v="49"/>
  </r>
  <r>
    <n v="1759859"/>
    <x v="49"/>
  </r>
  <r>
    <n v="1982544"/>
    <x v="49"/>
  </r>
  <r>
    <n v="2101875"/>
    <x v="49"/>
  </r>
  <r>
    <n v="2171067"/>
    <x v="49"/>
  </r>
  <r>
    <n v="2189603"/>
    <x v="49"/>
  </r>
  <r>
    <n v="2429232"/>
    <x v="49"/>
  </r>
  <r>
    <n v="2507556"/>
    <x v="49"/>
  </r>
  <r>
    <n v="1620527"/>
    <x v="49"/>
  </r>
  <r>
    <n v="1714389"/>
    <x v="49"/>
  </r>
  <r>
    <n v="1786272"/>
    <x v="49"/>
  </r>
  <r>
    <n v="1877629"/>
    <x v="49"/>
  </r>
  <r>
    <n v="2071265"/>
    <x v="49"/>
  </r>
  <r>
    <n v="1525812"/>
    <x v="49"/>
  </r>
  <r>
    <n v="2308459"/>
    <x v="49"/>
  </r>
  <r>
    <n v="2385968"/>
    <x v="49"/>
  </r>
  <r>
    <n v="2469785"/>
    <x v="49"/>
  </r>
  <r>
    <n v="2549897"/>
    <x v="49"/>
  </r>
  <r>
    <n v="2630354"/>
    <x v="49"/>
  </r>
  <r>
    <n v="2718022"/>
    <x v="49"/>
  </r>
  <r>
    <n v="1672640"/>
    <x v="49"/>
  </r>
  <r>
    <n v="1188855"/>
    <x v="49"/>
  </r>
  <r>
    <n v="1363253"/>
    <x v="49"/>
  </r>
  <r>
    <n v="1760407"/>
    <x v="49"/>
  </r>
  <r>
    <n v="1834609"/>
    <x v="49"/>
  </r>
  <r>
    <n v="2040885"/>
    <x v="49"/>
  </r>
  <r>
    <n v="2102357"/>
    <x v="49"/>
  </r>
  <r>
    <n v="766916"/>
    <x v="49"/>
  </r>
  <r>
    <n v="2266160"/>
    <x v="49"/>
  </r>
  <r>
    <n v="2589829"/>
    <x v="49"/>
  </r>
  <r>
    <n v="2768274"/>
    <x v="49"/>
  </r>
  <r>
    <n v="1621368"/>
    <x v="49"/>
  </r>
  <r>
    <n v="1714839"/>
    <x v="49"/>
  </r>
  <r>
    <n v="1786857"/>
    <x v="49"/>
  </r>
  <r>
    <n v="1878089"/>
    <x v="49"/>
  </r>
  <r>
    <n v="1951718"/>
    <x v="49"/>
  </r>
  <r>
    <n v="2012252"/>
    <x v="49"/>
  </r>
  <r>
    <n v="2071507"/>
    <x v="49"/>
  </r>
  <r>
    <n v="1526956"/>
    <x v="49"/>
  </r>
  <r>
    <n v="2225328"/>
    <x v="49"/>
  </r>
  <r>
    <n v="2386702"/>
    <x v="49"/>
  </r>
  <r>
    <n v="2550429"/>
    <x v="49"/>
  </r>
  <r>
    <n v="2718561"/>
    <x v="49"/>
  </r>
  <r>
    <n v="1673037"/>
    <x v="49"/>
  </r>
  <r>
    <n v="1364998"/>
    <x v="49"/>
  </r>
  <r>
    <n v="1917105"/>
    <x v="49"/>
  </r>
  <r>
    <n v="2041163"/>
    <x v="49"/>
  </r>
  <r>
    <n v="2102729"/>
    <x v="49"/>
  </r>
  <r>
    <n v="2171971"/>
    <x v="49"/>
  </r>
  <r>
    <n v="2266602"/>
    <x v="49"/>
  </r>
  <r>
    <n v="2347173"/>
    <x v="49"/>
  </r>
  <r>
    <n v="2430431"/>
    <x v="49"/>
  </r>
  <r>
    <n v="2508431"/>
    <x v="49"/>
  </r>
  <r>
    <n v="2673808"/>
    <x v="49"/>
  </r>
  <r>
    <n v="2768758"/>
    <x v="49"/>
  </r>
  <r>
    <n v="1025217"/>
    <x v="49"/>
  </r>
  <r>
    <n v="1878604"/>
    <x v="49"/>
  </r>
  <r>
    <n v="1952075"/>
    <x v="49"/>
  </r>
  <r>
    <n v="2071925"/>
    <x v="49"/>
  </r>
  <r>
    <n v="2136459"/>
    <x v="49"/>
  </r>
  <r>
    <n v="1528912"/>
    <x v="49"/>
  </r>
  <r>
    <n v="2225738"/>
    <x v="49"/>
  </r>
  <r>
    <n v="2387389"/>
    <x v="49"/>
  </r>
  <r>
    <n v="2470589"/>
    <x v="49"/>
  </r>
  <r>
    <n v="2631119"/>
    <x v="49"/>
  </r>
  <r>
    <n v="2719207"/>
    <x v="49"/>
  </r>
  <r>
    <n v="1192982"/>
    <x v="49"/>
  </r>
  <r>
    <n v="1761616"/>
    <x v="49"/>
  </r>
  <r>
    <n v="1835483"/>
    <x v="49"/>
  </r>
  <r>
    <n v="1983698"/>
    <x v="49"/>
  </r>
  <r>
    <n v="2041491"/>
    <x v="49"/>
  </r>
  <r>
    <n v="2172309"/>
    <x v="49"/>
  </r>
  <r>
    <n v="2190678"/>
    <x v="49"/>
  </r>
  <r>
    <n v="2267211"/>
    <x v="49"/>
  </r>
  <r>
    <n v="2509054"/>
    <x v="49"/>
  </r>
  <r>
    <n v="2769441"/>
    <x v="49"/>
  </r>
  <r>
    <n v="1623399"/>
    <x v="49"/>
  </r>
  <r>
    <n v="1715810"/>
    <x v="49"/>
  </r>
  <r>
    <n v="1787981"/>
    <x v="49"/>
  </r>
  <r>
    <n v="1879083"/>
    <x v="49"/>
  </r>
  <r>
    <n v="1952539"/>
    <x v="49"/>
  </r>
  <r>
    <n v="2072287"/>
    <x v="49"/>
  </r>
  <r>
    <n v="2310036"/>
    <x v="49"/>
  </r>
  <r>
    <n v="2471003"/>
    <x v="49"/>
  </r>
  <r>
    <n v="2551452"/>
    <x v="49"/>
  </r>
  <r>
    <n v="2719714"/>
    <x v="49"/>
  </r>
  <r>
    <n v="1674142"/>
    <x v="49"/>
  </r>
  <r>
    <n v="1368762"/>
    <x v="49"/>
  </r>
  <r>
    <n v="2103355"/>
    <x v="49"/>
  </r>
  <r>
    <n v="2172748"/>
    <x v="49"/>
  </r>
  <r>
    <n v="2191085"/>
    <x v="49"/>
  </r>
  <r>
    <n v="2267677"/>
    <x v="49"/>
  </r>
  <r>
    <n v="2431129"/>
    <x v="49"/>
  </r>
  <r>
    <n v="2770012"/>
    <x v="49"/>
  </r>
  <r>
    <n v="1716370"/>
    <x v="49"/>
  </r>
  <r>
    <n v="1879487"/>
    <x v="49"/>
  </r>
  <r>
    <n v="1952979"/>
    <x v="49"/>
  </r>
  <r>
    <n v="2072627"/>
    <x v="49"/>
  </r>
  <r>
    <n v="8836"/>
    <x v="49"/>
  </r>
  <r>
    <n v="1532201"/>
    <x v="49"/>
  </r>
  <r>
    <n v="2310512"/>
    <x v="49"/>
  </r>
  <r>
    <n v="2551734"/>
    <x v="49"/>
  </r>
  <r>
    <n v="2632048"/>
    <x v="49"/>
  </r>
  <r>
    <n v="2720530"/>
    <x v="49"/>
  </r>
  <r>
    <n v="2832002"/>
    <x v="49"/>
  </r>
  <r>
    <n v="1198265"/>
    <x v="49"/>
  </r>
  <r>
    <n v="1370861"/>
    <x v="49"/>
  </r>
  <r>
    <n v="1762778"/>
    <x v="49"/>
  </r>
  <r>
    <n v="1836427"/>
    <x v="49"/>
  </r>
  <r>
    <n v="1984469"/>
    <x v="49"/>
  </r>
  <r>
    <n v="2103825"/>
    <x v="49"/>
  </r>
  <r>
    <n v="2173070"/>
    <x v="49"/>
  </r>
  <r>
    <n v="2348472"/>
    <x v="49"/>
  </r>
  <r>
    <n v="2431684"/>
    <x v="49"/>
  </r>
  <r>
    <n v="2509968"/>
    <x v="49"/>
  </r>
  <r>
    <n v="2591604"/>
    <x v="49"/>
  </r>
  <r>
    <n v="2675374"/>
    <x v="49"/>
  </r>
  <r>
    <n v="1716805"/>
    <x v="49"/>
  </r>
  <r>
    <n v="2137616"/>
    <x v="49"/>
  </r>
  <r>
    <n v="33865"/>
    <x v="49"/>
  </r>
  <r>
    <n v="2227053"/>
    <x v="49"/>
  </r>
  <r>
    <n v="2310933"/>
    <x v="49"/>
  </r>
  <r>
    <n v="2471832"/>
    <x v="49"/>
  </r>
  <r>
    <n v="2552304"/>
    <x v="49"/>
  </r>
  <r>
    <n v="2632435"/>
    <x v="49"/>
  </r>
  <r>
    <n v="2721270"/>
    <x v="49"/>
  </r>
  <r>
    <n v="2832884"/>
    <x v="49"/>
  </r>
  <r>
    <n v="1675151"/>
    <x v="49"/>
  </r>
  <r>
    <n v="1200266"/>
    <x v="49"/>
  </r>
  <r>
    <n v="1373282"/>
    <x v="49"/>
  </r>
  <r>
    <n v="1763254"/>
    <x v="49"/>
  </r>
  <r>
    <n v="1836903"/>
    <x v="49"/>
  </r>
  <r>
    <n v="1918834"/>
    <x v="49"/>
  </r>
  <r>
    <n v="2042462"/>
    <x v="49"/>
  </r>
  <r>
    <n v="2104149"/>
    <x v="49"/>
  </r>
  <r>
    <n v="2173588"/>
    <x v="49"/>
  </r>
  <r>
    <n v="2348984"/>
    <x v="49"/>
  </r>
  <r>
    <n v="2432024"/>
    <x v="49"/>
  </r>
  <r>
    <n v="2510493"/>
    <x v="49"/>
  </r>
  <r>
    <n v="2592194"/>
    <x v="49"/>
  </r>
  <r>
    <n v="2771284"/>
    <x v="49"/>
  </r>
  <r>
    <n v="1626436"/>
    <x v="49"/>
  </r>
  <r>
    <n v="1033291"/>
    <x v="49"/>
  </r>
  <r>
    <n v="1717321"/>
    <x v="49"/>
  </r>
  <r>
    <n v="1789813"/>
    <x v="49"/>
  </r>
  <r>
    <n v="1953710"/>
    <x v="49"/>
  </r>
  <r>
    <n v="2138042"/>
    <x v="49"/>
  </r>
  <r>
    <n v="55856"/>
    <x v="49"/>
  </r>
  <r>
    <n v="2227370"/>
    <x v="49"/>
  </r>
  <r>
    <n v="2472278"/>
    <x v="49"/>
  </r>
  <r>
    <n v="2632978"/>
    <x v="49"/>
  </r>
  <r>
    <n v="2721749"/>
    <x v="49"/>
  </r>
  <r>
    <n v="1675632"/>
    <x v="49"/>
  </r>
  <r>
    <n v="1202525"/>
    <x v="49"/>
  </r>
  <r>
    <n v="1763698"/>
    <x v="49"/>
  </r>
  <r>
    <n v="1837505"/>
    <x v="49"/>
  </r>
  <r>
    <n v="1985190"/>
    <x v="49"/>
  </r>
  <r>
    <n v="2042769"/>
    <x v="49"/>
  </r>
  <r>
    <n v="2173877"/>
    <x v="49"/>
  </r>
  <r>
    <n v="781058"/>
    <x v="49"/>
  </r>
  <r>
    <n v="2192317"/>
    <x v="49"/>
  </r>
  <r>
    <n v="2269345"/>
    <x v="49"/>
  </r>
  <r>
    <n v="2349378"/>
    <x v="49"/>
  </r>
  <r>
    <n v="2432480"/>
    <x v="49"/>
  </r>
  <r>
    <n v="2510936"/>
    <x v="49"/>
  </r>
  <r>
    <n v="2592805"/>
    <x v="49"/>
  </r>
  <r>
    <n v="1627272"/>
    <x v="49"/>
  </r>
  <r>
    <n v="1790294"/>
    <x v="49"/>
  </r>
  <r>
    <n v="2013922"/>
    <x v="49"/>
  </r>
  <r>
    <n v="2073820"/>
    <x v="49"/>
  </r>
  <r>
    <n v="1536729"/>
    <x v="49"/>
  </r>
  <r>
    <n v="2472527"/>
    <x v="49"/>
  </r>
  <r>
    <n v="2553076"/>
    <x v="49"/>
  </r>
  <r>
    <n v="2633556"/>
    <x v="49"/>
  </r>
  <r>
    <n v="1676054"/>
    <x v="49"/>
  </r>
  <r>
    <n v="1919723"/>
    <x v="49"/>
  </r>
  <r>
    <n v="1985507"/>
    <x v="49"/>
  </r>
  <r>
    <n v="2104819"/>
    <x v="49"/>
  </r>
  <r>
    <n v="2174176"/>
    <x v="49"/>
  </r>
  <r>
    <n v="2432907"/>
    <x v="49"/>
  </r>
  <r>
    <n v="2511633"/>
    <x v="49"/>
  </r>
  <r>
    <n v="2772624"/>
    <x v="49"/>
  </r>
  <r>
    <n v="1627944"/>
    <x v="49"/>
  </r>
  <r>
    <n v="1718334"/>
    <x v="49"/>
  </r>
  <r>
    <n v="1790868"/>
    <x v="49"/>
  </r>
  <r>
    <n v="1954450"/>
    <x v="49"/>
  </r>
  <r>
    <n v="2014302"/>
    <x v="49"/>
  </r>
  <r>
    <n v="2074273"/>
    <x v="49"/>
  </r>
  <r>
    <n v="105332"/>
    <x v="49"/>
  </r>
  <r>
    <n v="1538077"/>
    <x v="49"/>
  </r>
  <r>
    <n v="2390985"/>
    <x v="49"/>
  </r>
  <r>
    <n v="2473008"/>
    <x v="49"/>
  </r>
  <r>
    <n v="2633945"/>
    <x v="49"/>
  </r>
  <r>
    <n v="1207594"/>
    <x v="49"/>
  </r>
  <r>
    <n v="1764776"/>
    <x v="49"/>
  </r>
  <r>
    <n v="1838718"/>
    <x v="49"/>
  </r>
  <r>
    <n v="1920068"/>
    <x v="49"/>
  </r>
  <r>
    <n v="2043581"/>
    <x v="49"/>
  </r>
  <r>
    <n v="2270909"/>
    <x v="49"/>
  </r>
  <r>
    <n v="2433388"/>
    <x v="49"/>
  </r>
  <r>
    <n v="2593809"/>
    <x v="49"/>
  </r>
  <r>
    <n v="2677605"/>
    <x v="49"/>
  </r>
  <r>
    <n v="1718850"/>
    <x v="49"/>
  </r>
  <r>
    <n v="1791382"/>
    <x v="49"/>
  </r>
  <r>
    <n v="1882216"/>
    <x v="49"/>
  </r>
  <r>
    <n v="2074590"/>
    <x v="49"/>
  </r>
  <r>
    <n v="137761"/>
    <x v="49"/>
  </r>
  <r>
    <n v="1539528"/>
    <x v="49"/>
  </r>
  <r>
    <n v="2312814"/>
    <x v="49"/>
  </r>
  <r>
    <n v="2473500"/>
    <x v="49"/>
  </r>
  <r>
    <n v="2554209"/>
    <x v="49"/>
  </r>
  <r>
    <n v="2634357"/>
    <x v="49"/>
  </r>
  <r>
    <n v="1677270"/>
    <x v="49"/>
  </r>
  <r>
    <n v="1209945"/>
    <x v="49"/>
  </r>
  <r>
    <n v="1765256"/>
    <x v="49"/>
  </r>
  <r>
    <n v="1839228"/>
    <x v="49"/>
  </r>
  <r>
    <n v="1986194"/>
    <x v="49"/>
  </r>
  <r>
    <n v="2043907"/>
    <x v="49"/>
  </r>
  <r>
    <n v="2105671"/>
    <x v="49"/>
  </r>
  <r>
    <n v="787440"/>
    <x v="49"/>
  </r>
  <r>
    <n v="2193518"/>
    <x v="49"/>
  </r>
  <r>
    <n v="2271401"/>
    <x v="49"/>
  </r>
  <r>
    <n v="2350664"/>
    <x v="49"/>
  </r>
  <r>
    <n v="2512577"/>
    <x v="49"/>
  </r>
  <r>
    <n v="1041462"/>
    <x v="49"/>
  </r>
  <r>
    <n v="1791802"/>
    <x v="49"/>
  </r>
  <r>
    <n v="1882653"/>
    <x v="49"/>
  </r>
  <r>
    <n v="1955151"/>
    <x v="49"/>
  </r>
  <r>
    <n v="2074895"/>
    <x v="49"/>
  </r>
  <r>
    <n v="2139715"/>
    <x v="49"/>
  </r>
  <r>
    <n v="2313240"/>
    <x v="49"/>
  </r>
  <r>
    <n v="2392339"/>
    <x v="49"/>
  </r>
  <r>
    <n v="2473904"/>
    <x v="49"/>
  </r>
  <r>
    <n v="2554753"/>
    <x v="49"/>
  </r>
  <r>
    <n v="2634811"/>
    <x v="49"/>
  </r>
  <r>
    <n v="2724111"/>
    <x v="49"/>
  </r>
  <r>
    <n v="1677766"/>
    <x v="49"/>
  </r>
  <r>
    <n v="1212395"/>
    <x v="49"/>
  </r>
  <r>
    <n v="1765772"/>
    <x v="49"/>
  </r>
  <r>
    <n v="1839751"/>
    <x v="49"/>
  </r>
  <r>
    <n v="1921225"/>
    <x v="49"/>
  </r>
  <r>
    <n v="1986527"/>
    <x v="49"/>
  </r>
  <r>
    <n v="2044254"/>
    <x v="49"/>
  </r>
  <r>
    <n v="789140"/>
    <x v="49"/>
  </r>
  <r>
    <n v="2193941"/>
    <x v="49"/>
  </r>
  <r>
    <n v="2271890"/>
    <x v="49"/>
  </r>
  <r>
    <n v="2434151"/>
    <x v="49"/>
  </r>
  <r>
    <n v="2594752"/>
    <x v="49"/>
  </r>
  <r>
    <n v="2678559"/>
    <x v="49"/>
  </r>
  <r>
    <n v="1043709"/>
    <x v="49"/>
  </r>
  <r>
    <n v="1719915"/>
    <x v="49"/>
  </r>
  <r>
    <n v="1883248"/>
    <x v="49"/>
  </r>
  <r>
    <n v="1955429"/>
    <x v="49"/>
  </r>
  <r>
    <n v="2015117"/>
    <x v="49"/>
  </r>
  <r>
    <n v="2075229"/>
    <x v="49"/>
  </r>
  <r>
    <n v="2140180"/>
    <x v="49"/>
  </r>
  <r>
    <n v="1542198"/>
    <x v="49"/>
  </r>
  <r>
    <n v="2635442"/>
    <x v="49"/>
  </r>
  <r>
    <n v="2724692"/>
    <x v="49"/>
  </r>
  <r>
    <n v="1678334"/>
    <x v="49"/>
  </r>
  <r>
    <n v="1214320"/>
    <x v="49"/>
  </r>
  <r>
    <n v="1766186"/>
    <x v="49"/>
  </r>
  <r>
    <n v="1921664"/>
    <x v="49"/>
  </r>
  <r>
    <n v="1986838"/>
    <x v="49"/>
  </r>
  <r>
    <n v="2044530"/>
    <x v="49"/>
  </r>
  <r>
    <n v="2106402"/>
    <x v="49"/>
  </r>
  <r>
    <n v="2175603"/>
    <x v="49"/>
  </r>
  <r>
    <n v="2351768"/>
    <x v="49"/>
  </r>
  <r>
    <n v="2595266"/>
    <x v="49"/>
  </r>
  <r>
    <n v="2775626"/>
    <x v="49"/>
  </r>
  <r>
    <n v="1630394"/>
    <x v="49"/>
  </r>
  <r>
    <n v="1045089"/>
    <x v="49"/>
  </r>
  <r>
    <n v="1793341"/>
    <x v="49"/>
  </r>
  <r>
    <n v="1883774"/>
    <x v="49"/>
  </r>
  <r>
    <n v="1955794"/>
    <x v="49"/>
  </r>
  <r>
    <n v="2015556"/>
    <x v="49"/>
  </r>
  <r>
    <n v="2075576"/>
    <x v="49"/>
  </r>
  <r>
    <n v="2140603"/>
    <x v="49"/>
  </r>
  <r>
    <n v="1543745"/>
    <x v="49"/>
  </r>
  <r>
    <n v="2229890"/>
    <x v="49"/>
  </r>
  <r>
    <n v="2314076"/>
    <x v="49"/>
  </r>
  <r>
    <n v="2393559"/>
    <x v="49"/>
  </r>
  <r>
    <n v="2555615"/>
    <x v="49"/>
  </r>
  <r>
    <n v="2636049"/>
    <x v="49"/>
  </r>
  <r>
    <n v="2725159"/>
    <x v="49"/>
  </r>
  <r>
    <n v="1678788"/>
    <x v="49"/>
  </r>
  <r>
    <n v="1766857"/>
    <x v="49"/>
  </r>
  <r>
    <n v="1840632"/>
    <x v="49"/>
  </r>
  <r>
    <n v="1987184"/>
    <x v="49"/>
  </r>
  <r>
    <n v="2044813"/>
    <x v="49"/>
  </r>
  <r>
    <n v="2106788"/>
    <x v="49"/>
  </r>
  <r>
    <n v="2175988"/>
    <x v="49"/>
  </r>
  <r>
    <n v="793678"/>
    <x v="49"/>
  </r>
  <r>
    <n v="2273102"/>
    <x v="49"/>
  </r>
  <r>
    <n v="2352125"/>
    <x v="49"/>
  </r>
  <r>
    <n v="2595551"/>
    <x v="49"/>
  </r>
  <r>
    <n v="1046845"/>
    <x v="49"/>
  </r>
  <r>
    <n v="1720848"/>
    <x v="49"/>
  </r>
  <r>
    <n v="1884372"/>
    <x v="49"/>
  </r>
  <r>
    <n v="1956147"/>
    <x v="49"/>
  </r>
  <r>
    <n v="2075974"/>
    <x v="49"/>
  </r>
  <r>
    <n v="2140975"/>
    <x v="49"/>
  </r>
  <r>
    <n v="277509"/>
    <x v="49"/>
  </r>
  <r>
    <n v="2394101"/>
    <x v="49"/>
  </r>
  <r>
    <n v="2475290"/>
    <x v="49"/>
  </r>
  <r>
    <n v="2636609"/>
    <x v="49"/>
  </r>
  <r>
    <n v="2725769"/>
    <x v="49"/>
  </r>
  <r>
    <n v="1679351"/>
    <x v="49"/>
  </r>
  <r>
    <n v="1388239"/>
    <x v="49"/>
  </r>
  <r>
    <n v="1841219"/>
    <x v="49"/>
  </r>
  <r>
    <n v="1922467"/>
    <x v="49"/>
  </r>
  <r>
    <n v="1987478"/>
    <x v="49"/>
  </r>
  <r>
    <n v="2045204"/>
    <x v="49"/>
  </r>
  <r>
    <n v="2195141"/>
    <x v="49"/>
  </r>
  <r>
    <n v="2352564"/>
    <x v="49"/>
  </r>
  <r>
    <n v="2435334"/>
    <x v="49"/>
  </r>
  <r>
    <n v="1631425"/>
    <x v="49"/>
  </r>
  <r>
    <n v="1048155"/>
    <x v="49"/>
  </r>
  <r>
    <n v="1794402"/>
    <x v="49"/>
  </r>
  <r>
    <n v="1884830"/>
    <x v="49"/>
  </r>
  <r>
    <n v="1956438"/>
    <x v="49"/>
  </r>
  <r>
    <n v="2016287"/>
    <x v="49"/>
  </r>
  <r>
    <n v="2076273"/>
    <x v="49"/>
  </r>
  <r>
    <n v="2141412"/>
    <x v="49"/>
  </r>
  <r>
    <n v="1546652"/>
    <x v="49"/>
  </r>
  <r>
    <n v="2314826"/>
    <x v="49"/>
  </r>
  <r>
    <n v="2394552"/>
    <x v="49"/>
  </r>
  <r>
    <n v="2475766"/>
    <x v="49"/>
  </r>
  <r>
    <n v="2556566"/>
    <x v="49"/>
  </r>
  <r>
    <n v="1679865"/>
    <x v="49"/>
  </r>
  <r>
    <n v="1389769"/>
    <x v="49"/>
  </r>
  <r>
    <n v="1922798"/>
    <x v="49"/>
  </r>
  <r>
    <n v="1987888"/>
    <x v="49"/>
  </r>
  <r>
    <n v="2045619"/>
    <x v="49"/>
  </r>
  <r>
    <n v="2176714"/>
    <x v="49"/>
  </r>
  <r>
    <n v="798983"/>
    <x v="49"/>
  </r>
  <r>
    <n v="2195509"/>
    <x v="49"/>
  </r>
  <r>
    <n v="2353109"/>
    <x v="49"/>
  </r>
  <r>
    <n v="2435711"/>
    <x v="49"/>
  </r>
  <r>
    <n v="2596390"/>
    <x v="49"/>
  </r>
  <r>
    <n v="2680324"/>
    <x v="49"/>
  </r>
  <r>
    <n v="2777303"/>
    <x v="49"/>
  </r>
  <r>
    <n v="1631950"/>
    <x v="49"/>
  </r>
  <r>
    <n v="1794786"/>
    <x v="49"/>
  </r>
  <r>
    <n v="1885236"/>
    <x v="49"/>
  </r>
  <r>
    <n v="2016772"/>
    <x v="49"/>
  </r>
  <r>
    <n v="2076626"/>
    <x v="49"/>
  </r>
  <r>
    <n v="2231520"/>
    <x v="49"/>
  </r>
  <r>
    <n v="2556940"/>
    <x v="49"/>
  </r>
  <r>
    <n v="1680375"/>
    <x v="49"/>
  </r>
  <r>
    <n v="1391376"/>
    <x v="49"/>
  </r>
  <r>
    <n v="1842449"/>
    <x v="49"/>
  </r>
  <r>
    <n v="1923225"/>
    <x v="49"/>
  </r>
  <r>
    <n v="1988090"/>
    <x v="49"/>
  </r>
  <r>
    <n v="2046097"/>
    <x v="49"/>
  </r>
  <r>
    <n v="2177160"/>
    <x v="49"/>
  </r>
  <r>
    <n v="800573"/>
    <x v="49"/>
  </r>
  <r>
    <n v="2274890"/>
    <x v="49"/>
  </r>
  <r>
    <n v="2353674"/>
    <x v="49"/>
  </r>
  <r>
    <n v="2436075"/>
    <x v="49"/>
  </r>
  <r>
    <n v="2515470"/>
    <x v="49"/>
  </r>
  <r>
    <n v="2596906"/>
    <x v="49"/>
  </r>
  <r>
    <n v="2680824"/>
    <x v="49"/>
  </r>
  <r>
    <n v="1632460"/>
    <x v="49"/>
  </r>
  <r>
    <n v="1722400"/>
    <x v="49"/>
  </r>
  <r>
    <n v="1885622"/>
    <x v="49"/>
  </r>
  <r>
    <n v="1957192"/>
    <x v="49"/>
  </r>
  <r>
    <n v="2232061"/>
    <x v="49"/>
  </r>
  <r>
    <n v="2315786"/>
    <x v="49"/>
  </r>
  <r>
    <n v="2395620"/>
    <x v="49"/>
  </r>
  <r>
    <n v="2476856"/>
    <x v="49"/>
  </r>
  <r>
    <n v="2637957"/>
    <x v="49"/>
  </r>
  <r>
    <n v="2727458"/>
    <x v="49"/>
  </r>
  <r>
    <n v="1226943"/>
    <x v="49"/>
  </r>
  <r>
    <n v="1393312"/>
    <x v="49"/>
  </r>
  <r>
    <n v="1842850"/>
    <x v="49"/>
  </r>
  <r>
    <n v="1923743"/>
    <x v="49"/>
  </r>
  <r>
    <n v="1988422"/>
    <x v="49"/>
  </r>
  <r>
    <n v="2046509"/>
    <x v="49"/>
  </r>
  <r>
    <n v="2108547"/>
    <x v="49"/>
  </r>
  <r>
    <n v="2177467"/>
    <x v="49"/>
  </r>
  <r>
    <n v="803053"/>
    <x v="49"/>
  </r>
  <r>
    <n v="2196473"/>
    <x v="49"/>
  </r>
  <r>
    <n v="2354093"/>
    <x v="49"/>
  </r>
  <r>
    <n v="2516034"/>
    <x v="49"/>
  </r>
  <r>
    <n v="2597465"/>
    <x v="49"/>
  </r>
  <r>
    <n v="2681879"/>
    <x v="49"/>
  </r>
  <r>
    <n v="2778475"/>
    <x v="49"/>
  </r>
  <r>
    <n v="1632900"/>
    <x v="49"/>
  </r>
  <r>
    <n v="1722933"/>
    <x v="49"/>
  </r>
  <r>
    <n v="1795957"/>
    <x v="49"/>
  </r>
  <r>
    <n v="2017480"/>
    <x v="49"/>
  </r>
  <r>
    <n v="2077228"/>
    <x v="49"/>
  </r>
  <r>
    <n v="2232514"/>
    <x v="49"/>
  </r>
  <r>
    <n v="2396344"/>
    <x v="49"/>
  </r>
  <r>
    <n v="2477307"/>
    <x v="49"/>
  </r>
  <r>
    <n v="2557703"/>
    <x v="49"/>
  </r>
  <r>
    <n v="2638664"/>
    <x v="49"/>
  </r>
  <r>
    <n v="2728063"/>
    <x v="49"/>
  </r>
  <r>
    <n v="1681298"/>
    <x v="49"/>
  </r>
  <r>
    <n v="1229294"/>
    <x v="49"/>
  </r>
  <r>
    <n v="1395373"/>
    <x v="49"/>
  </r>
  <r>
    <n v="1843362"/>
    <x v="49"/>
  </r>
  <r>
    <n v="1924123"/>
    <x v="49"/>
  </r>
  <r>
    <n v="1988919"/>
    <x v="49"/>
  </r>
  <r>
    <n v="2046909"/>
    <x v="49"/>
  </r>
  <r>
    <n v="2108976"/>
    <x v="49"/>
  </r>
  <r>
    <n v="2437089"/>
    <x v="49"/>
  </r>
  <r>
    <n v="2516474"/>
    <x v="49"/>
  </r>
  <r>
    <n v="2682708"/>
    <x v="49"/>
  </r>
  <r>
    <n v="2779024"/>
    <x v="49"/>
  </r>
  <r>
    <n v="1633438"/>
    <x v="49"/>
  </r>
  <r>
    <n v="1796582"/>
    <x v="49"/>
  </r>
  <r>
    <n v="1886287"/>
    <x v="49"/>
  </r>
  <r>
    <n v="2142966"/>
    <x v="49"/>
  </r>
  <r>
    <n v="2316371"/>
    <x v="49"/>
  </r>
  <r>
    <n v="2477735"/>
    <x v="49"/>
  </r>
  <r>
    <n v="2558190"/>
    <x v="49"/>
  </r>
  <r>
    <n v="2639071"/>
    <x v="49"/>
  </r>
  <r>
    <n v="1397226"/>
    <x v="49"/>
  </r>
  <r>
    <n v="1989287"/>
    <x v="49"/>
  </r>
  <r>
    <n v="2047374"/>
    <x v="49"/>
  </r>
  <r>
    <n v="2109319"/>
    <x v="49"/>
  </r>
  <r>
    <n v="2197190"/>
    <x v="49"/>
  </r>
  <r>
    <n v="2354929"/>
    <x v="49"/>
  </r>
  <r>
    <n v="2516958"/>
    <x v="49"/>
  </r>
  <r>
    <n v="2598533"/>
    <x v="49"/>
  </r>
  <r>
    <n v="2683162"/>
    <x v="49"/>
  </r>
  <r>
    <n v="2779709"/>
    <x v="49"/>
  </r>
  <r>
    <n v="1634074"/>
    <x v="49"/>
  </r>
  <r>
    <n v="1724025"/>
    <x v="49"/>
  </r>
  <r>
    <n v="1797204"/>
    <x v="49"/>
  </r>
  <r>
    <n v="1886711"/>
    <x v="49"/>
  </r>
  <r>
    <n v="1958423"/>
    <x v="49"/>
  </r>
  <r>
    <n v="2017974"/>
    <x v="49"/>
  </r>
  <r>
    <n v="2078258"/>
    <x v="49"/>
  </r>
  <r>
    <n v="2397469"/>
    <x v="49"/>
  </r>
  <r>
    <n v="2639675"/>
    <x v="49"/>
  </r>
  <r>
    <n v="2729094"/>
    <x v="49"/>
  </r>
  <r>
    <n v="1399146"/>
    <x v="49"/>
  </r>
  <r>
    <n v="1925431"/>
    <x v="49"/>
  </r>
  <r>
    <n v="2109676"/>
    <x v="49"/>
  </r>
  <r>
    <n v="2197625"/>
    <x v="49"/>
  </r>
  <r>
    <n v="2355454"/>
    <x v="49"/>
  </r>
  <r>
    <n v="2598910"/>
    <x v="49"/>
  </r>
  <r>
    <n v="2683773"/>
    <x v="49"/>
  </r>
  <r>
    <n v="1634891"/>
    <x v="49"/>
  </r>
  <r>
    <n v="1724466"/>
    <x v="49"/>
  </r>
  <r>
    <n v="1887119"/>
    <x v="49"/>
  </r>
  <r>
    <n v="1958844"/>
    <x v="49"/>
  </r>
  <r>
    <n v="2078748"/>
    <x v="49"/>
  </r>
  <r>
    <n v="2144079"/>
    <x v="49"/>
  </r>
  <r>
    <n v="384987"/>
    <x v="49"/>
  </r>
  <r>
    <n v="1681883"/>
    <x v="49"/>
  </r>
  <r>
    <n v="2317302"/>
    <x v="49"/>
  </r>
  <r>
    <n v="2478530"/>
    <x v="49"/>
  </r>
  <r>
    <n v="2640036"/>
    <x v="49"/>
  </r>
  <r>
    <n v="2729716"/>
    <x v="49"/>
  </r>
  <r>
    <n v="1401177"/>
    <x v="49"/>
  </r>
  <r>
    <n v="1925891"/>
    <x v="49"/>
  </r>
  <r>
    <n v="1989944"/>
    <x v="49"/>
  </r>
  <r>
    <n v="2109972"/>
    <x v="49"/>
  </r>
  <r>
    <n v="2179219"/>
    <x v="49"/>
  </r>
  <r>
    <n v="2277366"/>
    <x v="49"/>
  </r>
  <r>
    <n v="2355846"/>
    <x v="49"/>
  </r>
  <r>
    <n v="2517792"/>
    <x v="49"/>
  </r>
  <r>
    <n v="2781135"/>
    <x v="49"/>
  </r>
  <r>
    <n v="1635382"/>
    <x v="49"/>
  </r>
  <r>
    <n v="1724799"/>
    <x v="49"/>
  </r>
  <r>
    <n v="1887417"/>
    <x v="49"/>
  </r>
  <r>
    <n v="2018830"/>
    <x v="49"/>
  </r>
  <r>
    <n v="2079177"/>
    <x v="49"/>
  </r>
  <r>
    <n v="2144685"/>
    <x v="49"/>
  </r>
  <r>
    <n v="395850"/>
    <x v="49"/>
  </r>
  <r>
    <n v="1682615"/>
    <x v="49"/>
  </r>
  <r>
    <n v="2235043"/>
    <x v="49"/>
  </r>
  <r>
    <n v="2317735"/>
    <x v="49"/>
  </r>
  <r>
    <n v="2398562"/>
    <x v="49"/>
  </r>
  <r>
    <n v="2479052"/>
    <x v="49"/>
  </r>
  <r>
    <n v="2559848"/>
    <x v="49"/>
  </r>
  <r>
    <n v="1402677"/>
    <x v="49"/>
  </r>
  <r>
    <n v="1846098"/>
    <x v="49"/>
  </r>
  <r>
    <n v="1990299"/>
    <x v="49"/>
  </r>
  <r>
    <n v="2110461"/>
    <x v="49"/>
  </r>
  <r>
    <n v="2277790"/>
    <x v="49"/>
  </r>
  <r>
    <n v="2438942"/>
    <x v="49"/>
  </r>
  <r>
    <n v="2599771"/>
    <x v="49"/>
  </r>
  <r>
    <n v="2684731"/>
    <x v="49"/>
  </r>
  <r>
    <n v="1725427"/>
    <x v="49"/>
  </r>
  <r>
    <n v="1798725"/>
    <x v="49"/>
  </r>
  <r>
    <n v="1959589"/>
    <x v="49"/>
  </r>
  <r>
    <n v="2079610"/>
    <x v="49"/>
  </r>
  <r>
    <n v="2145073"/>
    <x v="49"/>
  </r>
  <r>
    <n v="406849"/>
    <x v="49"/>
  </r>
  <r>
    <n v="2730850"/>
    <x v="49"/>
  </r>
  <r>
    <n v="1990727"/>
    <x v="49"/>
  </r>
  <r>
    <n v="2048923"/>
    <x v="49"/>
  </r>
  <r>
    <n v="2179906"/>
    <x v="49"/>
  </r>
  <r>
    <n v="2356929"/>
    <x v="49"/>
  </r>
  <r>
    <n v="2439515"/>
    <x v="49"/>
  </r>
  <r>
    <n v="2518682"/>
    <x v="49"/>
  </r>
  <r>
    <n v="2782686"/>
    <x v="49"/>
  </r>
  <r>
    <n v="1636718"/>
    <x v="49"/>
  </r>
  <r>
    <n v="1725916"/>
    <x v="49"/>
  </r>
  <r>
    <n v="1888480"/>
    <x v="49"/>
  </r>
  <r>
    <n v="1959838"/>
    <x v="49"/>
  </r>
  <r>
    <n v="2019315"/>
    <x v="49"/>
  </r>
  <r>
    <n v="2080000"/>
    <x v="49"/>
  </r>
  <r>
    <n v="1683852"/>
    <x v="49"/>
  </r>
  <r>
    <n v="2235907"/>
    <x v="49"/>
  </r>
  <r>
    <n v="2479910"/>
    <x v="49"/>
  </r>
  <r>
    <n v="2560804"/>
    <x v="49"/>
  </r>
  <r>
    <n v="1406572"/>
    <x v="49"/>
  </r>
  <r>
    <n v="1846964"/>
    <x v="49"/>
  </r>
  <r>
    <n v="2199153"/>
    <x v="49"/>
  </r>
  <r>
    <n v="2278953"/>
    <x v="49"/>
  </r>
  <r>
    <n v="2357397"/>
    <x v="49"/>
  </r>
  <r>
    <n v="2440052"/>
    <x v="49"/>
  </r>
  <r>
    <n v="2685836"/>
    <x v="49"/>
  </r>
  <r>
    <n v="2783406"/>
    <x v="49"/>
  </r>
  <r>
    <n v="1637363"/>
    <x v="49"/>
  </r>
  <r>
    <n v="1726467"/>
    <x v="49"/>
  </r>
  <r>
    <n v="1799837"/>
    <x v="49"/>
  </r>
  <r>
    <n v="1960291"/>
    <x v="49"/>
  </r>
  <r>
    <n v="2019684"/>
    <x v="49"/>
  </r>
  <r>
    <n v="2146533"/>
    <x v="49"/>
  </r>
  <r>
    <n v="1547335"/>
    <x v="49"/>
  </r>
  <r>
    <n v="1684502"/>
    <x v="49"/>
  </r>
  <r>
    <n v="2236408"/>
    <x v="49"/>
  </r>
  <r>
    <n v="1408873"/>
    <x v="49"/>
  </r>
  <r>
    <n v="1847476"/>
    <x v="49"/>
  </r>
  <r>
    <n v="1991357"/>
    <x v="49"/>
  </r>
  <r>
    <n v="2049557"/>
    <x v="49"/>
  </r>
  <r>
    <n v="2111468"/>
    <x v="49"/>
  </r>
  <r>
    <n v="2180478"/>
    <x v="49"/>
  </r>
  <r>
    <n v="2279473"/>
    <x v="49"/>
  </r>
  <r>
    <n v="2519958"/>
    <x v="49"/>
  </r>
  <r>
    <n v="1726751"/>
    <x v="49"/>
  </r>
  <r>
    <n v="1889599"/>
    <x v="49"/>
  </r>
  <r>
    <n v="1960725"/>
    <x v="49"/>
  </r>
  <r>
    <n v="2020111"/>
    <x v="49"/>
  </r>
  <r>
    <n v="2147165"/>
    <x v="49"/>
  </r>
  <r>
    <n v="1548782"/>
    <x v="49"/>
  </r>
  <r>
    <n v="2400707"/>
    <x v="49"/>
  </r>
  <r>
    <n v="2561685"/>
    <x v="49"/>
  </r>
  <r>
    <n v="2642229"/>
    <x v="49"/>
  </r>
  <r>
    <n v="2732465"/>
    <x v="49"/>
  </r>
  <r>
    <n v="1847797"/>
    <x v="49"/>
  </r>
  <r>
    <n v="1991707"/>
    <x v="49"/>
  </r>
  <r>
    <n v="2049919"/>
    <x v="49"/>
  </r>
  <r>
    <n v="2111929"/>
    <x v="49"/>
  </r>
  <r>
    <n v="2180779"/>
    <x v="49"/>
  </r>
  <r>
    <n v="2358416"/>
    <x v="49"/>
  </r>
  <r>
    <n v="2440961"/>
    <x v="49"/>
  </r>
  <r>
    <n v="2687055"/>
    <x v="49"/>
  </r>
  <r>
    <n v="2784542"/>
    <x v="49"/>
  </r>
  <r>
    <n v="1638204"/>
    <x v="49"/>
  </r>
  <r>
    <n v="1249252"/>
    <x v="49"/>
  </r>
  <r>
    <n v="1801095"/>
    <x v="49"/>
  </r>
  <r>
    <n v="1961121"/>
    <x v="49"/>
  </r>
  <r>
    <n v="2081407"/>
    <x v="49"/>
  </r>
  <r>
    <n v="2147605"/>
    <x v="49"/>
  </r>
  <r>
    <n v="443140"/>
    <x v="49"/>
  </r>
  <r>
    <n v="1550440"/>
    <x v="49"/>
  </r>
  <r>
    <n v="926897"/>
    <x v="49"/>
  </r>
  <r>
    <n v="1685706"/>
    <x v="49"/>
  </r>
  <r>
    <n v="2401159"/>
    <x v="49"/>
  </r>
  <r>
    <n v="2481355"/>
    <x v="49"/>
  </r>
  <r>
    <n v="2562208"/>
    <x v="49"/>
  </r>
  <r>
    <n v="2642728"/>
    <x v="49"/>
  </r>
  <r>
    <n v="2733056"/>
    <x v="49"/>
  </r>
  <r>
    <n v="1412662"/>
    <x v="49"/>
  </r>
  <r>
    <n v="1848338"/>
    <x v="49"/>
  </r>
  <r>
    <n v="2050259"/>
    <x v="49"/>
  </r>
  <r>
    <n v="2112341"/>
    <x v="49"/>
  </r>
  <r>
    <n v="2181084"/>
    <x v="49"/>
  </r>
  <r>
    <n v="827273"/>
    <x v="49"/>
  </r>
  <r>
    <n v="2200307"/>
    <x v="49"/>
  </r>
  <r>
    <n v="2280447"/>
    <x v="49"/>
  </r>
  <r>
    <n v="2358923"/>
    <x v="49"/>
  </r>
  <r>
    <n v="2441368"/>
    <x v="49"/>
  </r>
  <r>
    <n v="2602205"/>
    <x v="49"/>
  </r>
  <r>
    <n v="2687659"/>
    <x v="49"/>
  </r>
  <r>
    <n v="2785284"/>
    <x v="49"/>
  </r>
  <r>
    <n v="1251372"/>
    <x v="49"/>
  </r>
  <r>
    <n v="1801759"/>
    <x v="49"/>
  </r>
  <r>
    <n v="1890338"/>
    <x v="49"/>
  </r>
  <r>
    <n v="1961459"/>
    <x v="49"/>
  </r>
  <r>
    <n v="2081814"/>
    <x v="49"/>
  </r>
  <r>
    <n v="1551963"/>
    <x v="49"/>
  </r>
  <r>
    <n v="2320429"/>
    <x v="49"/>
  </r>
  <r>
    <n v="2562780"/>
    <x v="49"/>
  </r>
  <r>
    <n v="2643302"/>
    <x v="49"/>
  </r>
  <r>
    <n v="2733713"/>
    <x v="49"/>
  </r>
  <r>
    <n v="1414750"/>
    <x v="49"/>
  </r>
  <r>
    <n v="1849178"/>
    <x v="49"/>
  </r>
  <r>
    <n v="1929103"/>
    <x v="49"/>
  </r>
  <r>
    <n v="1992487"/>
    <x v="49"/>
  </r>
  <r>
    <n v="2050501"/>
    <x v="49"/>
  </r>
  <r>
    <n v="2200729"/>
    <x v="49"/>
  </r>
  <r>
    <n v="2280981"/>
    <x v="49"/>
  </r>
  <r>
    <n v="2359331"/>
    <x v="49"/>
  </r>
  <r>
    <n v="2441729"/>
    <x v="49"/>
  </r>
  <r>
    <n v="2521301"/>
    <x v="49"/>
  </r>
  <r>
    <n v="2786017"/>
    <x v="49"/>
  </r>
  <r>
    <n v="1639165"/>
    <x v="49"/>
  </r>
  <r>
    <n v="1253065"/>
    <x v="49"/>
  </r>
  <r>
    <n v="1728479"/>
    <x v="49"/>
  </r>
  <r>
    <n v="1890700"/>
    <x v="49"/>
  </r>
  <r>
    <n v="1961888"/>
    <x v="49"/>
  </r>
  <r>
    <n v="2021114"/>
    <x v="49"/>
  </r>
  <r>
    <n v="2082110"/>
    <x v="49"/>
  </r>
  <r>
    <n v="2148626"/>
    <x v="49"/>
  </r>
  <r>
    <n v="1553374"/>
    <x v="49"/>
  </r>
  <r>
    <n v="2402342"/>
    <x v="49"/>
  </r>
  <r>
    <n v="2482071"/>
    <x v="49"/>
  </r>
  <r>
    <n v="2563244"/>
    <x v="49"/>
  </r>
  <r>
    <n v="2643780"/>
    <x v="49"/>
  </r>
  <r>
    <n v="1849737"/>
    <x v="49"/>
  </r>
  <r>
    <n v="2113164"/>
    <x v="49"/>
  </r>
  <r>
    <n v="830890"/>
    <x v="49"/>
  </r>
  <r>
    <n v="2201240"/>
    <x v="49"/>
  </r>
  <r>
    <n v="2281527"/>
    <x v="49"/>
  </r>
  <r>
    <n v="2521798"/>
    <x v="49"/>
  </r>
  <r>
    <n v="2603150"/>
    <x v="49"/>
  </r>
  <r>
    <n v="2688695"/>
    <x v="49"/>
  </r>
  <r>
    <n v="1639820"/>
    <x v="49"/>
  </r>
  <r>
    <n v="1254835"/>
    <x v="49"/>
  </r>
  <r>
    <n v="1729091"/>
    <x v="49"/>
  </r>
  <r>
    <n v="2021446"/>
    <x v="49"/>
  </r>
  <r>
    <n v="2082423"/>
    <x v="49"/>
  </r>
  <r>
    <n v="470266"/>
    <x v="49"/>
  </r>
  <r>
    <n v="1554645"/>
    <x v="49"/>
  </r>
  <r>
    <n v="2239358"/>
    <x v="49"/>
  </r>
  <r>
    <n v="2402689"/>
    <x v="49"/>
  </r>
  <r>
    <n v="2644219"/>
    <x v="49"/>
  </r>
  <r>
    <n v="2734834"/>
    <x v="49"/>
  </r>
  <r>
    <n v="1993156"/>
    <x v="49"/>
  </r>
  <r>
    <n v="2113549"/>
    <x v="49"/>
  </r>
  <r>
    <n v="832936"/>
    <x v="49"/>
  </r>
  <r>
    <n v="2282034"/>
    <x v="49"/>
  </r>
  <r>
    <n v="2360340"/>
    <x v="49"/>
  </r>
  <r>
    <n v="2442529"/>
    <x v="49"/>
  </r>
  <r>
    <n v="2522291"/>
    <x v="49"/>
  </r>
  <r>
    <n v="2787482"/>
    <x v="49"/>
  </r>
  <r>
    <n v="1640461"/>
    <x v="49"/>
  </r>
  <r>
    <n v="1078271"/>
    <x v="49"/>
  </r>
  <r>
    <n v="1257006"/>
    <x v="49"/>
  </r>
  <r>
    <n v="1729470"/>
    <x v="49"/>
  </r>
  <r>
    <n v="1891556"/>
    <x v="49"/>
  </r>
  <r>
    <n v="1962631"/>
    <x v="49"/>
  </r>
  <r>
    <n v="2021700"/>
    <x v="49"/>
  </r>
  <r>
    <n v="2082688"/>
    <x v="49"/>
  </r>
  <r>
    <n v="2149432"/>
    <x v="49"/>
  </r>
  <r>
    <n v="478477"/>
    <x v="49"/>
  </r>
  <r>
    <n v="933198"/>
    <x v="49"/>
  </r>
  <r>
    <n v="1687587"/>
    <x v="49"/>
  </r>
  <r>
    <n v="2239858"/>
    <x v="49"/>
  </r>
  <r>
    <n v="2321747"/>
    <x v="49"/>
  </r>
  <r>
    <n v="2482987"/>
    <x v="49"/>
  </r>
  <r>
    <n v="2564436"/>
    <x v="49"/>
  </r>
  <r>
    <n v="2644740"/>
    <x v="49"/>
  </r>
  <r>
    <n v="2735260"/>
    <x v="49"/>
  </r>
  <r>
    <n v="1420195"/>
    <x v="49"/>
  </r>
  <r>
    <n v="2051610"/>
    <x v="49"/>
  </r>
  <r>
    <n v="2114007"/>
    <x v="49"/>
  </r>
  <r>
    <n v="835280"/>
    <x v="49"/>
  </r>
  <r>
    <n v="2360809"/>
    <x v="49"/>
  </r>
  <r>
    <n v="2442988"/>
    <x v="49"/>
  </r>
  <r>
    <n v="2604182"/>
    <x v="49"/>
  </r>
  <r>
    <n v="1641276"/>
    <x v="49"/>
  </r>
  <r>
    <n v="1258859"/>
    <x v="49"/>
  </r>
  <r>
    <n v="1730062"/>
    <x v="49"/>
  </r>
  <r>
    <n v="1892190"/>
    <x v="49"/>
  </r>
  <r>
    <n v="1963079"/>
    <x v="49"/>
  </r>
  <r>
    <n v="2083027"/>
    <x v="49"/>
  </r>
  <r>
    <n v="1556934"/>
    <x v="49"/>
  </r>
  <r>
    <n v="934599"/>
    <x v="49"/>
  </r>
  <r>
    <n v="1688016"/>
    <x v="49"/>
  </r>
  <r>
    <n v="2240217"/>
    <x v="49"/>
  </r>
  <r>
    <n v="2403692"/>
    <x v="49"/>
  </r>
  <r>
    <n v="2483538"/>
    <x v="49"/>
  </r>
  <r>
    <n v="2565000"/>
    <x v="49"/>
  </r>
  <r>
    <n v="2645209"/>
    <x v="49"/>
  </r>
  <r>
    <n v="2735682"/>
    <x v="49"/>
  </r>
  <r>
    <n v="1930664"/>
    <x v="49"/>
  </r>
  <r>
    <n v="2114272"/>
    <x v="49"/>
  </r>
  <r>
    <n v="2202334"/>
    <x v="49"/>
  </r>
  <r>
    <n v="2361258"/>
    <x v="49"/>
  </r>
  <r>
    <n v="2443401"/>
    <x v="49"/>
  </r>
  <r>
    <n v="2523480"/>
    <x v="49"/>
  </r>
  <r>
    <n v="2604574"/>
    <x v="49"/>
  </r>
  <r>
    <n v="2690513"/>
    <x v="49"/>
  </r>
  <r>
    <n v="1082163"/>
    <x v="49"/>
  </r>
  <r>
    <n v="1260414"/>
    <x v="49"/>
  </r>
  <r>
    <n v="1730650"/>
    <x v="49"/>
  </r>
  <r>
    <n v="1804251"/>
    <x v="49"/>
  </r>
  <r>
    <n v="1892701"/>
    <x v="49"/>
  </r>
  <r>
    <n v="1963444"/>
    <x v="49"/>
  </r>
  <r>
    <n v="2022299"/>
    <x v="49"/>
  </r>
  <r>
    <n v="492361"/>
    <x v="49"/>
  </r>
  <r>
    <n v="1558486"/>
    <x v="49"/>
  </r>
  <r>
    <n v="935975"/>
    <x v="49"/>
  </r>
  <r>
    <n v="2322735"/>
    <x v="49"/>
  </r>
  <r>
    <n v="2565573"/>
    <x v="49"/>
  </r>
  <r>
    <n v="1851812"/>
    <x v="49"/>
  </r>
  <r>
    <n v="1931104"/>
    <x v="49"/>
  </r>
  <r>
    <n v="1994244"/>
    <x v="49"/>
  </r>
  <r>
    <n v="2052213"/>
    <x v="49"/>
  </r>
  <r>
    <n v="2283720"/>
    <x v="49"/>
  </r>
  <r>
    <n v="2361577"/>
    <x v="49"/>
  </r>
  <r>
    <n v="2443888"/>
    <x v="49"/>
  </r>
  <r>
    <n v="2523996"/>
    <x v="49"/>
  </r>
  <r>
    <n v="2605078"/>
    <x v="49"/>
  </r>
  <r>
    <n v="2691159"/>
    <x v="49"/>
  </r>
  <r>
    <n v="2789523"/>
    <x v="49"/>
  </r>
  <r>
    <n v="1083461"/>
    <x v="49"/>
  </r>
  <r>
    <n v="1731142"/>
    <x v="49"/>
  </r>
  <r>
    <n v="1893171"/>
    <x v="49"/>
  </r>
  <r>
    <n v="1963844"/>
    <x v="49"/>
  </r>
  <r>
    <n v="2022586"/>
    <x v="49"/>
  </r>
  <r>
    <n v="2083711"/>
    <x v="49"/>
  </r>
  <r>
    <n v="1559906"/>
    <x v="49"/>
  </r>
  <r>
    <n v="2241255"/>
    <x v="49"/>
  </r>
  <r>
    <n v="2323196"/>
    <x v="49"/>
  </r>
  <r>
    <n v="2404509"/>
    <x v="49"/>
  </r>
  <r>
    <n v="2566012"/>
    <x v="49"/>
  </r>
  <r>
    <n v="2645956"/>
    <x v="49"/>
  </r>
  <r>
    <n v="2736658"/>
    <x v="49"/>
  </r>
  <r>
    <n v="1994499"/>
    <x v="49"/>
  </r>
  <r>
    <n v="2524367"/>
    <x v="49"/>
  </r>
  <r>
    <n v="2605646"/>
    <x v="49"/>
  </r>
  <r>
    <n v="2790078"/>
    <x v="49"/>
  </r>
  <r>
    <n v="1643257"/>
    <x v="49"/>
  </r>
  <r>
    <n v="1264379"/>
    <x v="49"/>
  </r>
  <r>
    <n v="1731581"/>
    <x v="49"/>
  </r>
  <r>
    <n v="1805361"/>
    <x v="49"/>
  </r>
  <r>
    <n v="1893561"/>
    <x v="49"/>
  </r>
  <r>
    <n v="1964136"/>
    <x v="49"/>
  </r>
  <r>
    <n v="2084010"/>
    <x v="49"/>
  </r>
  <r>
    <n v="1689514"/>
    <x v="49"/>
  </r>
  <r>
    <n v="2241665"/>
    <x v="49"/>
  </r>
  <r>
    <n v="2404961"/>
    <x v="49"/>
  </r>
  <r>
    <n v="2484856"/>
    <x v="49"/>
  </r>
  <r>
    <n v="2646410"/>
    <x v="49"/>
  </r>
  <r>
    <n v="1852809"/>
    <x v="49"/>
  </r>
  <r>
    <n v="1931918"/>
    <x v="49"/>
  </r>
  <r>
    <n v="1994782"/>
    <x v="49"/>
  </r>
  <r>
    <n v="2606178"/>
    <x v="49"/>
  </r>
  <r>
    <n v="2692315"/>
    <x v="49"/>
  </r>
  <r>
    <n v="2790747"/>
    <x v="49"/>
  </r>
  <r>
    <n v="1643934"/>
    <x v="49"/>
  </r>
  <r>
    <n v="1732100"/>
    <x v="49"/>
  </r>
  <r>
    <n v="2023266"/>
    <x v="49"/>
  </r>
  <r>
    <n v="514337"/>
    <x v="49"/>
  </r>
  <r>
    <n v="2115387"/>
    <x v="49"/>
  </r>
  <r>
    <n v="2242232"/>
    <x v="49"/>
  </r>
  <r>
    <n v="2324015"/>
    <x v="49"/>
  </r>
  <r>
    <n v="2566924"/>
    <x v="49"/>
  </r>
  <r>
    <n v="2646882"/>
    <x v="49"/>
  </r>
  <r>
    <n v="1429054"/>
    <x v="49"/>
  </r>
  <r>
    <n v="1932314"/>
    <x v="49"/>
  </r>
  <r>
    <n v="1995069"/>
    <x v="49"/>
  </r>
  <r>
    <n v="846099"/>
    <x v="49"/>
  </r>
  <r>
    <n v="2285041"/>
    <x v="49"/>
  </r>
  <r>
    <n v="2362762"/>
    <x v="49"/>
  </r>
  <r>
    <n v="2445510"/>
    <x v="49"/>
  </r>
  <r>
    <n v="2525119"/>
    <x v="49"/>
  </r>
  <r>
    <n v="2606604"/>
    <x v="49"/>
  </r>
  <r>
    <n v="2692867"/>
    <x v="49"/>
  </r>
  <r>
    <n v="1644827"/>
    <x v="49"/>
  </r>
  <r>
    <n v="1732748"/>
    <x v="49"/>
  </r>
  <r>
    <n v="1894669"/>
    <x v="49"/>
  </r>
  <r>
    <n v="2084673"/>
    <x v="49"/>
  </r>
  <r>
    <n v="2151907"/>
    <x v="49"/>
  </r>
  <r>
    <n v="942371"/>
    <x v="49"/>
  </r>
  <r>
    <n v="2324478"/>
    <x v="49"/>
  </r>
  <r>
    <n v="2405971"/>
    <x v="49"/>
  </r>
  <r>
    <n v="2485759"/>
    <x v="49"/>
  </r>
  <r>
    <n v="2567360"/>
    <x v="49"/>
  </r>
  <r>
    <n v="2647402"/>
    <x v="49"/>
  </r>
  <r>
    <n v="1430913"/>
    <x v="49"/>
  </r>
  <r>
    <n v="1932611"/>
    <x v="49"/>
  </r>
  <r>
    <n v="1995444"/>
    <x v="49"/>
  </r>
  <r>
    <n v="847666"/>
    <x v="49"/>
  </r>
  <r>
    <n v="2204388"/>
    <x v="49"/>
  </r>
  <r>
    <n v="2285426"/>
    <x v="49"/>
  </r>
  <r>
    <n v="2363256"/>
    <x v="49"/>
  </r>
  <r>
    <n v="2445939"/>
    <x v="49"/>
  </r>
  <r>
    <n v="2693269"/>
    <x v="49"/>
  </r>
  <r>
    <n v="2792299"/>
    <x v="49"/>
  </r>
  <r>
    <n v="1645476"/>
    <x v="49"/>
  </r>
  <r>
    <n v="1270433"/>
    <x v="49"/>
  </r>
  <r>
    <n v="1806979"/>
    <x v="49"/>
  </r>
  <r>
    <n v="2152435"/>
    <x v="49"/>
  </r>
  <r>
    <n v="530402"/>
    <x v="49"/>
  </r>
  <r>
    <n v="1566142"/>
    <x v="49"/>
  </r>
  <r>
    <n v="944093"/>
    <x v="49"/>
  </r>
  <r>
    <n v="2116160"/>
    <x v="49"/>
  </r>
  <r>
    <n v="2242937"/>
    <x v="49"/>
  </r>
  <r>
    <n v="2486202"/>
    <x v="49"/>
  </r>
  <r>
    <n v="2567758"/>
    <x v="49"/>
  </r>
  <r>
    <n v="2647836"/>
    <x v="49"/>
  </r>
  <r>
    <n v="1432395"/>
    <x v="49"/>
  </r>
  <r>
    <n v="1854297"/>
    <x v="49"/>
  </r>
  <r>
    <n v="1933050"/>
    <x v="49"/>
  </r>
  <r>
    <n v="1995731"/>
    <x v="49"/>
  </r>
  <r>
    <n v="849317"/>
    <x v="49"/>
  </r>
  <r>
    <n v="2446460"/>
    <x v="49"/>
  </r>
  <r>
    <n v="2525964"/>
    <x v="49"/>
  </r>
  <r>
    <n v="2607643"/>
    <x v="49"/>
  </r>
  <r>
    <n v="2693661"/>
    <x v="49"/>
  </r>
  <r>
    <n v="2792993"/>
    <x v="49"/>
  </r>
  <r>
    <n v="1646069"/>
    <x v="49"/>
  </r>
  <r>
    <n v="1092561"/>
    <x v="49"/>
  </r>
  <r>
    <n v="1807699"/>
    <x v="49"/>
  </r>
  <r>
    <n v="1895452"/>
    <x v="49"/>
  </r>
  <r>
    <n v="1965625"/>
    <x v="49"/>
  </r>
  <r>
    <n v="2085364"/>
    <x v="49"/>
  </r>
  <r>
    <n v="539649"/>
    <x v="49"/>
  </r>
  <r>
    <n v="2738562"/>
    <x v="49"/>
  </r>
  <r>
    <n v="1567662"/>
    <x v="49"/>
  </r>
  <r>
    <n v="945920"/>
    <x v="49"/>
  </r>
  <r>
    <n v="2053943"/>
    <x v="49"/>
  </r>
  <r>
    <n v="2116517"/>
    <x v="49"/>
  </r>
  <r>
    <n v="2243331"/>
    <x v="49"/>
  </r>
  <r>
    <n v="2325336"/>
    <x v="49"/>
  </r>
  <r>
    <n v="2406813"/>
    <x v="49"/>
  </r>
  <r>
    <n v="1996096"/>
    <x v="49"/>
  </r>
  <r>
    <n v="850799"/>
    <x v="49"/>
  </r>
  <r>
    <n v="2526367"/>
    <x v="49"/>
  </r>
  <r>
    <n v="2694137"/>
    <x v="49"/>
  </r>
  <r>
    <n v="2793724"/>
    <x v="49"/>
  </r>
  <r>
    <n v="1646631"/>
    <x v="49"/>
  </r>
  <r>
    <n v="1094524"/>
    <x v="49"/>
  </r>
  <r>
    <n v="1734373"/>
    <x v="49"/>
  </r>
  <r>
    <n v="1808384"/>
    <x v="49"/>
  </r>
  <r>
    <n v="1895950"/>
    <x v="49"/>
  </r>
  <r>
    <n v="1966024"/>
    <x v="49"/>
  </r>
  <r>
    <n v="2024919"/>
    <x v="49"/>
  </r>
  <r>
    <n v="2085687"/>
    <x v="49"/>
  </r>
  <r>
    <n v="2739065"/>
    <x v="49"/>
  </r>
  <r>
    <n v="1568849"/>
    <x v="49"/>
  </r>
  <r>
    <n v="947358"/>
    <x v="49"/>
  </r>
  <r>
    <n v="1691869"/>
    <x v="49"/>
  </r>
  <r>
    <n v="2407311"/>
    <x v="49"/>
  </r>
  <r>
    <n v="2568660"/>
    <x v="49"/>
  </r>
  <r>
    <n v="1855381"/>
    <x v="49"/>
  </r>
  <r>
    <n v="852106"/>
    <x v="49"/>
  </r>
  <r>
    <n v="2286871"/>
    <x v="49"/>
  </r>
  <r>
    <n v="2364522"/>
    <x v="49"/>
  </r>
  <r>
    <n v="2447544"/>
    <x v="49"/>
  </r>
  <r>
    <n v="2526859"/>
    <x v="49"/>
  </r>
  <r>
    <n v="1096365"/>
    <x v="49"/>
  </r>
  <r>
    <n v="1734899"/>
    <x v="49"/>
  </r>
  <r>
    <n v="1808970"/>
    <x v="49"/>
  </r>
  <r>
    <n v="1896436"/>
    <x v="49"/>
  </r>
  <r>
    <n v="2025226"/>
    <x v="49"/>
  </r>
  <r>
    <n v="2086156"/>
    <x v="49"/>
  </r>
  <r>
    <n v="560992"/>
    <x v="49"/>
  </r>
  <r>
    <n v="2739512"/>
    <x v="49"/>
  </r>
  <r>
    <n v="1692244"/>
    <x v="49"/>
  </r>
  <r>
    <n v="2054688"/>
    <x v="49"/>
  </r>
  <r>
    <n v="2244282"/>
    <x v="49"/>
  </r>
  <r>
    <n v="2407801"/>
    <x v="49"/>
  </r>
  <r>
    <n v="2487655"/>
    <x v="49"/>
  </r>
  <r>
    <n v="1855820"/>
    <x v="49"/>
  </r>
  <r>
    <n v="2206129"/>
    <x v="49"/>
  </r>
  <r>
    <n v="2527423"/>
    <x v="49"/>
  </r>
  <r>
    <n v="2695035"/>
    <x v="49"/>
  </r>
  <r>
    <n v="2794985"/>
    <x v="49"/>
  </r>
  <r>
    <n v="1647863"/>
    <x v="49"/>
  </r>
  <r>
    <n v="1098488"/>
    <x v="49"/>
  </r>
  <r>
    <n v="1277662"/>
    <x v="49"/>
  </r>
  <r>
    <n v="1735532"/>
    <x v="49"/>
  </r>
  <r>
    <n v="2025575"/>
    <x v="49"/>
  </r>
  <r>
    <n v="2086425"/>
    <x v="49"/>
  </r>
  <r>
    <n v="572730"/>
    <x v="49"/>
  </r>
  <r>
    <n v="1570963"/>
    <x v="49"/>
  </r>
  <r>
    <n v="950185"/>
    <x v="49"/>
  </r>
  <r>
    <n v="1996396"/>
    <x v="49"/>
  </r>
  <r>
    <n v="2055058"/>
    <x v="49"/>
  </r>
  <r>
    <n v="2326559"/>
    <x v="49"/>
  </r>
  <r>
    <n v="2408349"/>
    <x v="49"/>
  </r>
  <r>
    <n v="2569572"/>
    <x v="49"/>
  </r>
  <r>
    <n v="1439880"/>
    <x v="49"/>
  </r>
  <r>
    <n v="1856410"/>
    <x v="49"/>
  </r>
  <r>
    <n v="854921"/>
    <x v="49"/>
  </r>
  <r>
    <n v="2206590"/>
    <x v="49"/>
  </r>
  <r>
    <n v="2365413"/>
    <x v="49"/>
  </r>
  <r>
    <n v="2527863"/>
    <x v="49"/>
  </r>
  <r>
    <n v="2609650"/>
    <x v="49"/>
  </r>
  <r>
    <n v="2695480"/>
    <x v="49"/>
  </r>
  <r>
    <n v="1648512"/>
    <x v="49"/>
  </r>
  <r>
    <n v="1279687"/>
    <x v="49"/>
  </r>
  <r>
    <n v="1736168"/>
    <x v="49"/>
  </r>
  <r>
    <n v="1810288"/>
    <x v="49"/>
  </r>
  <r>
    <n v="1897283"/>
    <x v="49"/>
  </r>
  <r>
    <n v="1967321"/>
    <x v="49"/>
  </r>
  <r>
    <n v="2154337"/>
    <x v="49"/>
  </r>
  <r>
    <n v="580056"/>
    <x v="49"/>
  </r>
  <r>
    <n v="2649556"/>
    <x v="49"/>
  </r>
  <r>
    <n v="2740925"/>
    <x v="49"/>
  </r>
  <r>
    <n v="1692955"/>
    <x v="49"/>
  </r>
  <r>
    <n v="2055475"/>
    <x v="49"/>
  </r>
  <r>
    <n v="2118380"/>
    <x v="49"/>
  </r>
  <r>
    <n v="2245197"/>
    <x v="49"/>
  </r>
  <r>
    <n v="2408794"/>
    <x v="49"/>
  </r>
  <r>
    <n v="1441838"/>
    <x v="49"/>
  </r>
  <r>
    <n v="1857069"/>
    <x v="49"/>
  </r>
  <r>
    <n v="856834"/>
    <x v="49"/>
  </r>
  <r>
    <n v="2448768"/>
    <x v="49"/>
  </r>
  <r>
    <n v="2528423"/>
    <x v="49"/>
  </r>
  <r>
    <n v="2695837"/>
    <x v="49"/>
  </r>
  <r>
    <n v="1649276"/>
    <x v="49"/>
  </r>
  <r>
    <n v="1102268"/>
    <x v="49"/>
  </r>
  <r>
    <n v="1281761"/>
    <x v="49"/>
  </r>
  <r>
    <n v="1736914"/>
    <x v="49"/>
  </r>
  <r>
    <n v="1810884"/>
    <x v="49"/>
  </r>
  <r>
    <n v="1967700"/>
    <x v="49"/>
  </r>
  <r>
    <n v="2026308"/>
    <x v="49"/>
  </r>
  <r>
    <n v="2087038"/>
    <x v="49"/>
  </r>
  <r>
    <n v="2649930"/>
    <x v="49"/>
  </r>
  <r>
    <n v="2741361"/>
    <x v="49"/>
  </r>
  <r>
    <n v="1573441"/>
    <x v="49"/>
  </r>
  <r>
    <n v="1693453"/>
    <x v="49"/>
  </r>
  <r>
    <n v="1997032"/>
    <x v="49"/>
  </r>
  <r>
    <n v="2118821"/>
    <x v="49"/>
  </r>
  <r>
    <n v="2245667"/>
    <x v="49"/>
  </r>
  <r>
    <n v="2327454"/>
    <x v="49"/>
  </r>
  <r>
    <n v="2409407"/>
    <x v="49"/>
  </r>
  <r>
    <n v="2489084"/>
    <x v="49"/>
  </r>
  <r>
    <n v="1443586"/>
    <x v="49"/>
  </r>
  <r>
    <n v="1935184"/>
    <x v="49"/>
  </r>
  <r>
    <n v="2449164"/>
    <x v="49"/>
  </r>
  <r>
    <n v="2528932"/>
    <x v="49"/>
  </r>
  <r>
    <n v="2610594"/>
    <x v="49"/>
  </r>
  <r>
    <n v="2797040"/>
    <x v="49"/>
  </r>
  <r>
    <n v="1650018"/>
    <x v="49"/>
  </r>
  <r>
    <n v="1284323"/>
    <x v="49"/>
  </r>
  <r>
    <n v="1737315"/>
    <x v="49"/>
  </r>
  <r>
    <n v="1811486"/>
    <x v="49"/>
  </r>
  <r>
    <n v="1967957"/>
    <x v="49"/>
  </r>
  <r>
    <n v="2087410"/>
    <x v="49"/>
  </r>
  <r>
    <n v="2154933"/>
    <x v="49"/>
  </r>
  <r>
    <n v="592747"/>
    <x v="49"/>
  </r>
  <r>
    <n v="2650421"/>
    <x v="49"/>
  </r>
  <r>
    <n v="2741859"/>
    <x v="49"/>
  </r>
  <r>
    <n v="1575030"/>
    <x v="49"/>
  </r>
  <r>
    <n v="954544"/>
    <x v="49"/>
  </r>
  <r>
    <n v="1997400"/>
    <x v="49"/>
  </r>
  <r>
    <n v="2056198"/>
    <x v="49"/>
  </r>
  <r>
    <n v="2119375"/>
    <x v="49"/>
  </r>
  <r>
    <n v="2246154"/>
    <x v="49"/>
  </r>
  <r>
    <n v="2327984"/>
    <x v="49"/>
  </r>
  <r>
    <n v="2409997"/>
    <x v="49"/>
  </r>
  <r>
    <n v="2489556"/>
    <x v="49"/>
  </r>
  <r>
    <n v="1445338"/>
    <x v="49"/>
  </r>
  <r>
    <n v="2289302"/>
    <x v="49"/>
  </r>
  <r>
    <n v="2366736"/>
    <x v="49"/>
  </r>
  <r>
    <n v="2449644"/>
    <x v="49"/>
  </r>
  <r>
    <n v="2610994"/>
    <x v="49"/>
  </r>
  <r>
    <n v="1105320"/>
    <x v="49"/>
  </r>
  <r>
    <n v="1286370"/>
    <x v="49"/>
  </r>
  <r>
    <n v="1737745"/>
    <x v="49"/>
  </r>
  <r>
    <n v="1898670"/>
    <x v="49"/>
  </r>
  <r>
    <n v="1968339"/>
    <x v="49"/>
  </r>
  <r>
    <n v="2026929"/>
    <x v="49"/>
  </r>
  <r>
    <n v="2087748"/>
    <x v="49"/>
  </r>
  <r>
    <n v="2570711"/>
    <x v="49"/>
  </r>
  <r>
    <n v="1694331"/>
    <x v="49"/>
  </r>
  <r>
    <n v="1935272"/>
    <x v="49"/>
  </r>
  <r>
    <n v="1997765"/>
    <x v="49"/>
  </r>
  <r>
    <n v="2056503"/>
    <x v="49"/>
  </r>
  <r>
    <n v="2246509"/>
    <x v="49"/>
  </r>
  <r>
    <n v="2490082"/>
    <x v="49"/>
  </r>
  <r>
    <n v="2529929"/>
    <x v="49"/>
  </r>
  <r>
    <n v="2611519"/>
    <x v="49"/>
  </r>
  <r>
    <n v="2697108"/>
    <x v="49"/>
  </r>
  <r>
    <n v="2798199"/>
    <x v="49"/>
  </r>
  <r>
    <n v="1650921"/>
    <x v="49"/>
  </r>
  <r>
    <n v="1288191"/>
    <x v="49"/>
  </r>
  <r>
    <n v="1738380"/>
    <x v="49"/>
  </r>
  <r>
    <n v="1899012"/>
    <x v="49"/>
  </r>
  <r>
    <n v="1968650"/>
    <x v="49"/>
  </r>
  <r>
    <n v="2088150"/>
    <x v="49"/>
  </r>
  <r>
    <n v="2155682"/>
    <x v="49"/>
  </r>
  <r>
    <n v="609271"/>
    <x v="49"/>
  </r>
  <r>
    <n v="2571164"/>
    <x v="49"/>
  </r>
  <r>
    <n v="2651814"/>
    <x v="49"/>
  </r>
  <r>
    <n v="2742845"/>
    <x v="49"/>
  </r>
  <r>
    <n v="1577102"/>
    <x v="49"/>
  </r>
  <r>
    <n v="1694683"/>
    <x v="49"/>
  </r>
  <r>
    <n v="1935694"/>
    <x v="49"/>
  </r>
  <r>
    <n v="2328941"/>
    <x v="49"/>
  </r>
  <r>
    <n v="2367480"/>
    <x v="49"/>
  </r>
  <r>
    <n v="2450540"/>
    <x v="49"/>
  </r>
  <r>
    <n v="2798829"/>
    <x v="49"/>
  </r>
  <r>
    <n v="1651453"/>
    <x v="49"/>
  </r>
  <r>
    <n v="1108795"/>
    <x v="49"/>
  </r>
  <r>
    <n v="1289546"/>
    <x v="49"/>
  </r>
  <r>
    <n v="1738816"/>
    <x v="49"/>
  </r>
  <r>
    <n v="1813401"/>
    <x v="49"/>
  </r>
  <r>
    <n v="2088571"/>
    <x v="49"/>
  </r>
  <r>
    <n v="2156109"/>
    <x v="49"/>
  </r>
  <r>
    <n v="614899"/>
    <x v="49"/>
  </r>
  <r>
    <n v="2571528"/>
    <x v="49"/>
  </r>
  <r>
    <n v="2743550"/>
    <x v="49"/>
  </r>
  <r>
    <n v="1578334"/>
    <x v="49"/>
  </r>
  <r>
    <n v="1695279"/>
    <x v="49"/>
  </r>
  <r>
    <n v="1998504"/>
    <x v="49"/>
  </r>
  <r>
    <n v="2057071"/>
    <x v="49"/>
  </r>
  <r>
    <n v="2120844"/>
    <x v="49"/>
  </r>
  <r>
    <n v="1450174"/>
    <x v="49"/>
  </r>
  <r>
    <n v="2290623"/>
    <x v="49"/>
  </r>
  <r>
    <n v="2367858"/>
    <x v="49"/>
  </r>
  <r>
    <n v="2450993"/>
    <x v="49"/>
  </r>
  <r>
    <n v="2612559"/>
    <x v="49"/>
  </r>
  <r>
    <n v="2799773"/>
    <x v="49"/>
  </r>
  <r>
    <n v="1651891"/>
    <x v="49"/>
  </r>
  <r>
    <n v="1290923"/>
    <x v="49"/>
  </r>
  <r>
    <n v="1813881"/>
    <x v="49"/>
  </r>
  <r>
    <n v="1899916"/>
    <x v="49"/>
  </r>
  <r>
    <n v="2027663"/>
    <x v="49"/>
  </r>
  <r>
    <n v="2088902"/>
    <x v="49"/>
  </r>
  <r>
    <n v="620518"/>
    <x v="49"/>
  </r>
  <r>
    <n v="2490713"/>
    <x v="49"/>
  </r>
  <r>
    <n v="2571870"/>
    <x v="49"/>
  </r>
  <r>
    <n v="2652728"/>
    <x v="49"/>
  </r>
  <r>
    <n v="2744122"/>
    <x v="49"/>
  </r>
  <r>
    <n v="1580154"/>
    <x v="49"/>
  </r>
  <r>
    <n v="960906"/>
    <x v="49"/>
  </r>
  <r>
    <n v="2057418"/>
    <x v="49"/>
  </r>
  <r>
    <n v="2329956"/>
    <x v="49"/>
  </r>
  <r>
    <n v="2411942"/>
    <x v="49"/>
  </r>
  <r>
    <n v="2291129"/>
    <x v="49"/>
  </r>
  <r>
    <n v="2368302"/>
    <x v="49"/>
  </r>
  <r>
    <n v="2451405"/>
    <x v="49"/>
  </r>
  <r>
    <n v="2531351"/>
    <x v="49"/>
  </r>
  <r>
    <n v="2613061"/>
    <x v="49"/>
  </r>
  <r>
    <n v="1652374"/>
    <x v="49"/>
  </r>
  <r>
    <n v="1292652"/>
    <x v="49"/>
  </r>
  <r>
    <n v="1900467"/>
    <x v="49"/>
  </r>
  <r>
    <n v="1969698"/>
    <x v="49"/>
  </r>
  <r>
    <n v="2089235"/>
    <x v="49"/>
  </r>
  <r>
    <n v="626535"/>
    <x v="49"/>
  </r>
  <r>
    <n v="2572343"/>
    <x v="49"/>
  </r>
  <r>
    <n v="2653226"/>
    <x v="49"/>
  </r>
  <r>
    <n v="962667"/>
    <x v="49"/>
  </r>
  <r>
    <n v="1696209"/>
    <x v="49"/>
  </r>
  <r>
    <n v="1859418"/>
    <x v="49"/>
  </r>
  <r>
    <n v="2248373"/>
    <x v="49"/>
  </r>
  <r>
    <n v="2330311"/>
    <x v="49"/>
  </r>
  <r>
    <n v="866971"/>
    <x v="49"/>
  </r>
  <r>
    <n v="2209625"/>
    <x v="49"/>
  </r>
  <r>
    <n v="2291518"/>
    <x v="49"/>
  </r>
  <r>
    <n v="2368677"/>
    <x v="49"/>
  </r>
  <r>
    <n v="2613476"/>
    <x v="49"/>
  </r>
  <r>
    <n v="2801140"/>
    <x v="49"/>
  </r>
  <r>
    <n v="1653051"/>
    <x v="49"/>
  </r>
  <r>
    <n v="1740496"/>
    <x v="49"/>
  </r>
  <r>
    <n v="1970023"/>
    <x v="49"/>
  </r>
  <r>
    <n v="2028271"/>
    <x v="49"/>
  </r>
  <r>
    <n v="2089565"/>
    <x v="49"/>
  </r>
  <r>
    <n v="2653724"/>
    <x v="49"/>
  </r>
  <r>
    <n v="1582426"/>
    <x v="49"/>
  </r>
  <r>
    <n v="1696836"/>
    <x v="49"/>
  </r>
  <r>
    <n v="1937200"/>
    <x v="49"/>
  </r>
  <r>
    <n v="2572916"/>
    <x v="49"/>
  </r>
  <r>
    <n v="1697066"/>
    <x v="49"/>
  </r>
  <r>
    <n v="1860153"/>
    <x v="49"/>
  </r>
  <r>
    <n v="1937321"/>
    <x v="49"/>
  </r>
  <r>
    <n v="2058339"/>
    <x v="49"/>
  </r>
  <r>
    <n v="2330895"/>
    <x v="49"/>
  </r>
  <r>
    <n v="1455788"/>
    <x v="49"/>
  </r>
  <r>
    <n v="868669"/>
    <x v="49"/>
  </r>
  <r>
    <n v="2210196"/>
    <x v="49"/>
  </r>
  <r>
    <n v="2369299"/>
    <x v="49"/>
  </r>
  <r>
    <n v="2452462"/>
    <x v="49"/>
  </r>
  <r>
    <n v="2532660"/>
    <x v="49"/>
  </r>
  <r>
    <n v="2613935"/>
    <x v="49"/>
  </r>
  <r>
    <n v="2699664"/>
    <x v="49"/>
  </r>
  <r>
    <n v="2801928"/>
    <x v="49"/>
  </r>
  <r>
    <n v="1653903"/>
    <x v="49"/>
  </r>
  <r>
    <n v="1116433"/>
    <x v="49"/>
  </r>
  <r>
    <n v="1297111"/>
    <x v="49"/>
  </r>
  <r>
    <n v="1741176"/>
    <x v="49"/>
  </r>
  <r>
    <n v="1815919"/>
    <x v="49"/>
  </r>
  <r>
    <n v="1901658"/>
    <x v="49"/>
  </r>
  <r>
    <n v="2089980"/>
    <x v="49"/>
  </r>
  <r>
    <n v="2157711"/>
    <x v="49"/>
  </r>
  <r>
    <n v="639691"/>
    <x v="49"/>
  </r>
  <r>
    <n v="2412713"/>
    <x v="49"/>
  </r>
  <r>
    <n v="2492294"/>
    <x v="49"/>
  </r>
  <r>
    <n v="2573443"/>
    <x v="49"/>
  </r>
  <r>
    <n v="2654394"/>
    <x v="49"/>
  </r>
  <r>
    <n v="966885"/>
    <x v="49"/>
  </r>
  <r>
    <n v="1860578"/>
    <x v="49"/>
  </r>
  <r>
    <n v="1937748"/>
    <x v="49"/>
  </r>
  <r>
    <n v="2000048"/>
    <x v="49"/>
  </r>
  <r>
    <n v="2058638"/>
    <x v="49"/>
  </r>
  <r>
    <n v="2122684"/>
    <x v="49"/>
  </r>
  <r>
    <n v="1468724"/>
    <x v="49"/>
  </r>
  <r>
    <n v="2292491"/>
    <x v="49"/>
  </r>
  <r>
    <n v="2369907"/>
    <x v="49"/>
  </r>
  <r>
    <n v="2533050"/>
    <x v="49"/>
  </r>
  <r>
    <n v="2700208"/>
    <x v="49"/>
  </r>
  <r>
    <n v="2802532"/>
    <x v="49"/>
  </r>
  <r>
    <n v="1654236"/>
    <x v="49"/>
  </r>
  <r>
    <n v="1299189"/>
    <x v="49"/>
  </r>
  <r>
    <n v="1741755"/>
    <x v="49"/>
  </r>
  <r>
    <n v="2029171"/>
    <x v="49"/>
  </r>
  <r>
    <n v="2090251"/>
    <x v="49"/>
  </r>
  <r>
    <n v="644687"/>
    <x v="49"/>
  </r>
  <r>
    <n v="2492802"/>
    <x v="49"/>
  </r>
  <r>
    <n v="1698019"/>
    <x v="49"/>
  </r>
  <r>
    <n v="1861036"/>
    <x v="49"/>
  </r>
  <r>
    <n v="2058940"/>
    <x v="49"/>
  </r>
  <r>
    <n v="2123089"/>
    <x v="49"/>
  </r>
  <r>
    <n v="2331833"/>
    <x v="49"/>
  </r>
  <r>
    <n v="1470317"/>
    <x v="49"/>
  </r>
  <r>
    <n v="871619"/>
    <x v="49"/>
  </r>
  <r>
    <n v="2211048"/>
    <x v="49"/>
  </r>
  <r>
    <n v="2292898"/>
    <x v="49"/>
  </r>
  <r>
    <n v="2370547"/>
    <x v="49"/>
  </r>
  <r>
    <n v="2533512"/>
    <x v="49"/>
  </r>
  <r>
    <n v="2615087"/>
    <x v="49"/>
  </r>
  <r>
    <n v="2700865"/>
    <x v="49"/>
  </r>
  <r>
    <n v="2803048"/>
    <x v="49"/>
  </r>
  <r>
    <n v="1120479"/>
    <x v="49"/>
  </r>
  <r>
    <n v="1300942"/>
    <x v="49"/>
  </r>
  <r>
    <n v="1742434"/>
    <x v="49"/>
  </r>
  <r>
    <n v="1817076"/>
    <x v="49"/>
  </r>
  <r>
    <n v="1902480"/>
    <x v="49"/>
  </r>
  <r>
    <n v="1971353"/>
    <x v="49"/>
  </r>
  <r>
    <n v="2029406"/>
    <x v="49"/>
  </r>
  <r>
    <n v="2090616"/>
    <x v="49"/>
  </r>
  <r>
    <n v="2158411"/>
    <x v="49"/>
  </r>
  <r>
    <n v="2413679"/>
    <x v="49"/>
  </r>
  <r>
    <n v="2493318"/>
    <x v="49"/>
  </r>
  <r>
    <n v="2574460"/>
    <x v="49"/>
  </r>
  <r>
    <n v="2655374"/>
    <x v="49"/>
  </r>
  <r>
    <n v="1585635"/>
    <x v="49"/>
  </r>
  <r>
    <n v="1698521"/>
    <x v="49"/>
  </r>
  <r>
    <n v="2000640"/>
    <x v="49"/>
  </r>
  <r>
    <n v="2123474"/>
    <x v="49"/>
  </r>
  <r>
    <n v="2250439"/>
    <x v="49"/>
  </r>
  <r>
    <n v="1471462"/>
    <x v="49"/>
  </r>
  <r>
    <n v="873465"/>
    <x v="49"/>
  </r>
  <r>
    <n v="2211494"/>
    <x v="49"/>
  </r>
  <r>
    <n v="2293320"/>
    <x v="49"/>
  </r>
  <r>
    <n v="2533990"/>
    <x v="49"/>
  </r>
  <r>
    <n v="2701268"/>
    <x v="49"/>
  </r>
  <r>
    <n v="2803733"/>
    <x v="49"/>
  </r>
  <r>
    <n v="1655435"/>
    <x v="49"/>
  </r>
  <r>
    <n v="1971729"/>
    <x v="49"/>
  </r>
  <r>
    <n v="2029743"/>
    <x v="49"/>
  </r>
  <r>
    <n v="2090972"/>
    <x v="49"/>
  </r>
  <r>
    <n v="2414183"/>
    <x v="49"/>
  </r>
  <r>
    <n v="2574805"/>
    <x v="49"/>
  </r>
  <r>
    <n v="2655898"/>
    <x v="49"/>
  </r>
  <r>
    <n v="1698972"/>
    <x v="49"/>
  </r>
  <r>
    <n v="1861895"/>
    <x v="49"/>
  </r>
  <r>
    <n v="1939145"/>
    <x v="49"/>
  </r>
  <r>
    <n v="2001031"/>
    <x v="49"/>
  </r>
  <r>
    <n v="2059721"/>
    <x v="49"/>
  </r>
  <r>
    <n v="2123935"/>
    <x v="49"/>
  </r>
  <r>
    <n v="2250824"/>
    <x v="49"/>
  </r>
  <r>
    <n v="1472852"/>
    <x v="49"/>
  </r>
  <r>
    <n v="875638"/>
    <x v="49"/>
  </r>
  <r>
    <n v="2211844"/>
    <x v="49"/>
  </r>
  <r>
    <n v="2293725"/>
    <x v="49"/>
  </r>
  <r>
    <n v="2454251"/>
    <x v="49"/>
  </r>
  <r>
    <n v="2534375"/>
    <x v="49"/>
  </r>
  <r>
    <n v="2615938"/>
    <x v="49"/>
  </r>
  <r>
    <n v="2804328"/>
    <x v="49"/>
  </r>
  <r>
    <n v="1124808"/>
    <x v="49"/>
  </r>
  <r>
    <n v="1305107"/>
    <x v="49"/>
  </r>
  <r>
    <n v="1818202"/>
    <x v="49"/>
  </r>
  <r>
    <n v="2091392"/>
    <x v="49"/>
  </r>
  <r>
    <n v="2159154"/>
    <x v="49"/>
  </r>
  <r>
    <n v="2332456"/>
    <x v="49"/>
  </r>
  <r>
    <n v="2414611"/>
    <x v="49"/>
  </r>
  <r>
    <n v="2494400"/>
    <x v="49"/>
  </r>
  <r>
    <n v="2656291"/>
    <x v="49"/>
  </r>
  <r>
    <n v="2748461"/>
    <x v="49"/>
  </r>
  <r>
    <n v="973202"/>
    <x v="49"/>
  </r>
  <r>
    <n v="1699303"/>
    <x v="49"/>
  </r>
  <r>
    <n v="1769714"/>
    <x v="49"/>
  </r>
  <r>
    <n v="1939474"/>
    <x v="49"/>
  </r>
  <r>
    <n v="2001377"/>
    <x v="49"/>
  </r>
  <r>
    <n v="2060012"/>
    <x v="49"/>
  </r>
  <r>
    <n v="2251243"/>
    <x v="49"/>
  </r>
  <r>
    <n v="877003"/>
    <x v="49"/>
  </r>
  <r>
    <n v="2294253"/>
    <x v="49"/>
  </r>
  <r>
    <n v="2371721"/>
    <x v="49"/>
  </r>
  <r>
    <n v="2454649"/>
    <x v="49"/>
  </r>
  <r>
    <n v="2534892"/>
    <x v="49"/>
  </r>
  <r>
    <n v="2616546"/>
    <x v="49"/>
  </r>
  <r>
    <n v="2702261"/>
    <x v="49"/>
  </r>
  <r>
    <n v="1656550"/>
    <x v="49"/>
  </r>
  <r>
    <n v="1307205"/>
    <x v="49"/>
  </r>
  <r>
    <n v="1744161"/>
    <x v="49"/>
  </r>
  <r>
    <n v="1903470"/>
    <x v="49"/>
  </r>
  <r>
    <n v="2030410"/>
    <x v="49"/>
  </r>
  <r>
    <n v="663397"/>
    <x v="49"/>
  </r>
  <r>
    <n v="2332885"/>
    <x v="49"/>
  </r>
  <r>
    <n v="2415084"/>
    <x v="49"/>
  </r>
  <r>
    <n v="2494746"/>
    <x v="49"/>
  </r>
  <r>
    <n v="2575791"/>
    <x v="49"/>
  </r>
  <r>
    <n v="2656760"/>
    <x v="49"/>
  </r>
  <r>
    <n v="1589449"/>
    <x v="49"/>
  </r>
  <r>
    <n v="974805"/>
    <x v="49"/>
  </r>
  <r>
    <n v="1862992"/>
    <x v="49"/>
  </r>
  <r>
    <n v="1939779"/>
    <x v="49"/>
  </r>
  <r>
    <n v="2001698"/>
    <x v="49"/>
  </r>
  <r>
    <n v="1477720"/>
    <x v="49"/>
  </r>
  <r>
    <n v="2535505"/>
    <x v="49"/>
  </r>
  <r>
    <n v="2617234"/>
    <x v="49"/>
  </r>
  <r>
    <n v="2805748"/>
    <x v="49"/>
  </r>
  <r>
    <n v="1657005"/>
    <x v="49"/>
  </r>
  <r>
    <n v="1127814"/>
    <x v="49"/>
  </r>
  <r>
    <n v="1309024"/>
    <x v="49"/>
  </r>
  <r>
    <n v="1744792"/>
    <x v="49"/>
  </r>
  <r>
    <n v="1819212"/>
    <x v="49"/>
  </r>
  <r>
    <n v="1903969"/>
    <x v="49"/>
  </r>
  <r>
    <n v="1972947"/>
    <x v="49"/>
  </r>
  <r>
    <n v="2030766"/>
    <x v="49"/>
  </r>
  <r>
    <n v="2159901"/>
    <x v="49"/>
  </r>
  <r>
    <n v="667434"/>
    <x v="49"/>
  </r>
  <r>
    <n v="2415537"/>
    <x v="49"/>
  </r>
  <r>
    <n v="2495425"/>
    <x v="49"/>
  </r>
  <r>
    <n v="2576171"/>
    <x v="49"/>
  </r>
  <r>
    <n v="2657235"/>
    <x v="49"/>
  </r>
  <r>
    <n v="2749801"/>
    <x v="49"/>
  </r>
  <r>
    <n v="1590413"/>
    <x v="49"/>
  </r>
  <r>
    <n v="976372"/>
    <x v="49"/>
  </r>
  <r>
    <n v="2060750"/>
    <x v="49"/>
  </r>
  <r>
    <n v="2125092"/>
    <x v="49"/>
  </r>
  <r>
    <n v="880735"/>
    <x v="49"/>
  </r>
  <r>
    <n v="2212989"/>
    <x v="49"/>
  </r>
  <r>
    <n v="2295269"/>
    <x v="49"/>
  </r>
  <r>
    <n v="2703243"/>
    <x v="49"/>
  </r>
  <r>
    <n v="1129948"/>
    <x v="49"/>
  </r>
  <r>
    <n v="1745139"/>
    <x v="49"/>
  </r>
  <r>
    <n v="2031204"/>
    <x v="49"/>
  </r>
  <r>
    <n v="2092374"/>
    <x v="49"/>
  </r>
  <r>
    <n v="2160263"/>
    <x v="49"/>
  </r>
  <r>
    <n v="671775"/>
    <x v="49"/>
  </r>
  <r>
    <n v="2334099"/>
    <x v="49"/>
  </r>
  <r>
    <n v="2657774"/>
    <x v="49"/>
  </r>
  <r>
    <n v="2750357"/>
    <x v="49"/>
  </r>
  <r>
    <n v="1591570"/>
    <x v="49"/>
  </r>
  <r>
    <n v="1700682"/>
    <x v="49"/>
  </r>
  <r>
    <n v="1771018"/>
    <x v="49"/>
  </r>
  <r>
    <n v="1940867"/>
    <x v="49"/>
  </r>
  <r>
    <n v="2125581"/>
    <x v="49"/>
  </r>
  <r>
    <n v="1481155"/>
    <x v="49"/>
  </r>
  <r>
    <n v="882368"/>
    <x v="49"/>
  </r>
  <r>
    <n v="2373269"/>
    <x v="49"/>
  </r>
  <r>
    <n v="2456270"/>
    <x v="49"/>
  </r>
  <r>
    <n v="2618105"/>
    <x v="49"/>
  </r>
  <r>
    <n v="2703852"/>
    <x v="49"/>
  </r>
  <r>
    <n v="1658128"/>
    <x v="49"/>
  </r>
  <r>
    <n v="1132632"/>
    <x v="49"/>
  </r>
  <r>
    <n v="1313164"/>
    <x v="49"/>
  </r>
  <r>
    <n v="1745927"/>
    <x v="49"/>
  </r>
  <r>
    <n v="1820314"/>
    <x v="49"/>
  </r>
  <r>
    <n v="2092648"/>
    <x v="49"/>
  </r>
  <r>
    <n v="677389"/>
    <x v="49"/>
  </r>
  <r>
    <n v="2334630"/>
    <x v="49"/>
  </r>
  <r>
    <n v="2576993"/>
    <x v="49"/>
  </r>
  <r>
    <n v="2658375"/>
    <x v="49"/>
  </r>
  <r>
    <n v="2751009"/>
    <x v="49"/>
  </r>
  <r>
    <n v="1593012"/>
    <x v="49"/>
  </r>
  <r>
    <n v="980182"/>
    <x v="49"/>
  </r>
  <r>
    <n v="1941281"/>
    <x v="49"/>
  </r>
  <r>
    <n v="2126036"/>
    <x v="49"/>
  </r>
  <r>
    <n v="1482902"/>
    <x v="49"/>
  </r>
  <r>
    <n v="884331"/>
    <x v="49"/>
  </r>
  <r>
    <n v="2213878"/>
    <x v="49"/>
  </r>
  <r>
    <n v="2373681"/>
    <x v="49"/>
  </r>
  <r>
    <n v="2618385"/>
    <x v="49"/>
  </r>
  <r>
    <n v="2807774"/>
    <x v="49"/>
  </r>
  <r>
    <n v="1658713"/>
    <x v="49"/>
  </r>
  <r>
    <n v="1134629"/>
    <x v="49"/>
  </r>
  <r>
    <n v="1314927"/>
    <x v="49"/>
  </r>
  <r>
    <n v="1746473"/>
    <x v="49"/>
  </r>
  <r>
    <n v="1905392"/>
    <x v="49"/>
  </r>
  <r>
    <n v="1973949"/>
    <x v="49"/>
  </r>
  <r>
    <n v="2031958"/>
    <x v="49"/>
  </r>
  <r>
    <n v="2093102"/>
    <x v="49"/>
  </r>
  <r>
    <n v="2161051"/>
    <x v="49"/>
  </r>
  <r>
    <n v="681741"/>
    <x v="49"/>
  </r>
  <r>
    <n v="2335072"/>
    <x v="49"/>
  </r>
  <r>
    <n v="2496841"/>
    <x v="49"/>
  </r>
  <r>
    <n v="2658779"/>
    <x v="49"/>
  </r>
  <r>
    <n v="2751912"/>
    <x v="49"/>
  </r>
  <r>
    <n v="982324"/>
    <x v="49"/>
  </r>
  <r>
    <n v="1772068"/>
    <x v="49"/>
  </r>
  <r>
    <n v="2002981"/>
    <x v="49"/>
  </r>
  <r>
    <n v="2061916"/>
    <x v="49"/>
  </r>
  <r>
    <n v="2214173"/>
    <x v="49"/>
  </r>
  <r>
    <n v="2374046"/>
    <x v="49"/>
  </r>
  <r>
    <n v="2457280"/>
    <x v="49"/>
  </r>
  <r>
    <n v="2537517"/>
    <x v="49"/>
  </r>
  <r>
    <n v="2704823"/>
    <x v="49"/>
  </r>
  <r>
    <n v="1659201"/>
    <x v="49"/>
  </r>
  <r>
    <n v="1136785"/>
    <x v="49"/>
  </r>
  <r>
    <n v="2093517"/>
    <x v="49"/>
  </r>
  <r>
    <n v="2335392"/>
    <x v="49"/>
  </r>
  <r>
    <n v="2417513"/>
    <x v="49"/>
  </r>
  <r>
    <n v="2497274"/>
    <x v="49"/>
  </r>
  <r>
    <n v="2659355"/>
    <x v="49"/>
  </r>
  <r>
    <n v="1595596"/>
    <x v="49"/>
  </r>
  <r>
    <n v="1701941"/>
    <x v="49"/>
  </r>
  <r>
    <n v="1772443"/>
    <x v="49"/>
  </r>
  <r>
    <n v="1865429"/>
    <x v="49"/>
  </r>
  <r>
    <n v="1942330"/>
    <x v="49"/>
  </r>
  <r>
    <n v="2003480"/>
    <x v="49"/>
  </r>
  <r>
    <n v="1486524"/>
    <x v="49"/>
  </r>
  <r>
    <n v="2214625"/>
    <x v="49"/>
  </r>
  <r>
    <n v="2457680"/>
    <x v="49"/>
  </r>
  <r>
    <n v="2538068"/>
    <x v="49"/>
  </r>
  <r>
    <n v="2619434"/>
    <x v="49"/>
  </r>
  <r>
    <n v="2705492"/>
    <x v="49"/>
  </r>
  <r>
    <n v="1659698"/>
    <x v="49"/>
  </r>
  <r>
    <n v="1319556"/>
    <x v="49"/>
  </r>
  <r>
    <n v="1821587"/>
    <x v="49"/>
  </r>
  <r>
    <n v="2032617"/>
    <x v="49"/>
  </r>
  <r>
    <n v="2253541"/>
    <x v="49"/>
  </r>
  <r>
    <n v="2335933"/>
    <x v="49"/>
  </r>
  <r>
    <n v="2659844"/>
    <x v="49"/>
  </r>
  <r>
    <n v="1702376"/>
    <x v="49"/>
  </r>
  <r>
    <n v="1865970"/>
    <x v="49"/>
  </r>
  <r>
    <n v="1942697"/>
    <x v="49"/>
  </r>
  <r>
    <n v="2003915"/>
    <x v="49"/>
  </r>
  <r>
    <n v="2062537"/>
    <x v="49"/>
  </r>
  <r>
    <n v="888983"/>
    <x v="49"/>
  </r>
  <r>
    <n v="2215104"/>
    <x v="49"/>
  </r>
  <r>
    <n v="2374845"/>
    <x v="49"/>
  </r>
  <r>
    <n v="2538739"/>
    <x v="49"/>
  </r>
  <r>
    <n v="2809865"/>
    <x v="49"/>
  </r>
  <r>
    <n v="1660341"/>
    <x v="49"/>
  </r>
  <r>
    <n v="1321300"/>
    <x v="49"/>
  </r>
  <r>
    <n v="1748240"/>
    <x v="49"/>
  </r>
  <r>
    <n v="1906729"/>
    <x v="49"/>
  </r>
  <r>
    <n v="1975068"/>
    <x v="49"/>
  </r>
  <r>
    <n v="2094129"/>
    <x v="49"/>
  </r>
  <r>
    <n v="2162224"/>
    <x v="49"/>
  </r>
  <r>
    <n v="2181686"/>
    <x v="49"/>
  </r>
  <r>
    <n v="2254147"/>
    <x v="49"/>
  </r>
  <r>
    <n v="2336282"/>
    <x v="49"/>
  </r>
  <r>
    <n v="2418446"/>
    <x v="49"/>
  </r>
  <r>
    <n v="2498064"/>
    <x v="49"/>
  </r>
  <r>
    <n v="2660326"/>
    <x v="49"/>
  </r>
  <r>
    <n v="1597924"/>
    <x v="49"/>
  </r>
  <r>
    <n v="986294"/>
    <x v="49"/>
  </r>
  <r>
    <n v="1943087"/>
    <x v="49"/>
  </r>
  <r>
    <n v="2004218"/>
    <x v="49"/>
  </r>
  <r>
    <n v="2062946"/>
    <x v="49"/>
  </r>
  <r>
    <n v="2127486"/>
    <x v="49"/>
  </r>
  <r>
    <n v="1490290"/>
    <x v="49"/>
  </r>
  <r>
    <n v="2215571"/>
    <x v="49"/>
  </r>
  <r>
    <n v="2375266"/>
    <x v="49"/>
  </r>
  <r>
    <n v="2458622"/>
    <x v="49"/>
  </r>
  <r>
    <n v="2620282"/>
    <x v="49"/>
  </r>
  <r>
    <n v="2810449"/>
    <x v="49"/>
  </r>
  <r>
    <n v="1660817"/>
    <x v="49"/>
  </r>
  <r>
    <n v="1142062"/>
    <x v="49"/>
  </r>
  <r>
    <n v="1822570"/>
    <x v="49"/>
  </r>
  <r>
    <n v="1907338"/>
    <x v="49"/>
  </r>
  <r>
    <n v="2033161"/>
    <x v="49"/>
  </r>
  <r>
    <n v="2162662"/>
    <x v="49"/>
  </r>
  <r>
    <n v="2182039"/>
    <x v="49"/>
  </r>
  <r>
    <n v="2254813"/>
    <x v="49"/>
  </r>
  <r>
    <n v="2498573"/>
    <x v="49"/>
  </r>
  <r>
    <n v="2660801"/>
    <x v="49"/>
  </r>
  <r>
    <n v="987583"/>
    <x v="49"/>
  </r>
  <r>
    <n v="1774121"/>
    <x v="49"/>
  </r>
  <r>
    <n v="1943458"/>
    <x v="49"/>
  </r>
  <r>
    <n v="2004538"/>
    <x v="49"/>
  </r>
  <r>
    <n v="2127755"/>
    <x v="49"/>
  </r>
  <r>
    <n v="1492234"/>
    <x v="49"/>
  </r>
  <r>
    <n v="2216189"/>
    <x v="49"/>
  </r>
  <r>
    <n v="2375686"/>
    <x v="49"/>
  </r>
  <r>
    <n v="2620654"/>
    <x v="49"/>
  </r>
  <r>
    <n v="2706859"/>
    <x v="49"/>
  </r>
  <r>
    <n v="1325379"/>
    <x v="49"/>
  </r>
  <r>
    <n v="1749707"/>
    <x v="49"/>
  </r>
  <r>
    <n v="1823273"/>
    <x v="49"/>
  </r>
  <r>
    <n v="1907713"/>
    <x v="49"/>
  </r>
  <r>
    <n v="1975632"/>
    <x v="49"/>
  </r>
  <r>
    <n v="2163147"/>
    <x v="49"/>
  </r>
  <r>
    <n v="2182495"/>
    <x v="49"/>
  </r>
  <r>
    <n v="2419523"/>
    <x v="49"/>
  </r>
  <r>
    <n v="2755178"/>
    <x v="49"/>
  </r>
  <r>
    <n v="1600612"/>
    <x v="49"/>
  </r>
  <r>
    <n v="989003"/>
    <x v="49"/>
  </r>
  <r>
    <n v="1703663"/>
    <x v="49"/>
  </r>
  <r>
    <n v="1774752"/>
    <x v="49"/>
  </r>
  <r>
    <n v="1867453"/>
    <x v="49"/>
  </r>
  <r>
    <n v="2004922"/>
    <x v="49"/>
  </r>
  <r>
    <n v="2216580"/>
    <x v="49"/>
  </r>
  <r>
    <n v="2299296"/>
    <x v="49"/>
  </r>
  <r>
    <n v="2376188"/>
    <x v="49"/>
  </r>
  <r>
    <n v="2459670"/>
    <x v="49"/>
  </r>
  <r>
    <n v="2621286"/>
    <x v="49"/>
  </r>
  <r>
    <n v="2811927"/>
    <x v="49"/>
  </r>
  <r>
    <n v="1661732"/>
    <x v="49"/>
  </r>
  <r>
    <n v="1145427"/>
    <x v="49"/>
  </r>
  <r>
    <n v="1327001"/>
    <x v="49"/>
  </r>
  <r>
    <n v="1750286"/>
    <x v="49"/>
  </r>
  <r>
    <n v="1823881"/>
    <x v="49"/>
  </r>
  <r>
    <n v="1908160"/>
    <x v="49"/>
  </r>
  <r>
    <n v="2033912"/>
    <x v="49"/>
  </r>
  <r>
    <n v="2163622"/>
    <x v="49"/>
  </r>
  <r>
    <n v="2255922"/>
    <x v="49"/>
  </r>
  <r>
    <n v="2499438"/>
    <x v="49"/>
  </r>
  <r>
    <n v="991008"/>
    <x v="49"/>
  </r>
  <r>
    <n v="1775216"/>
    <x v="49"/>
  </r>
  <r>
    <n v="1944158"/>
    <x v="49"/>
  </r>
  <r>
    <n v="2005332"/>
    <x v="49"/>
  </r>
  <r>
    <n v="2064171"/>
    <x v="49"/>
  </r>
  <r>
    <n v="895327"/>
    <x v="49"/>
  </r>
  <r>
    <n v="2217067"/>
    <x v="49"/>
  </r>
  <r>
    <n v="2299694"/>
    <x v="49"/>
  </r>
  <r>
    <n v="2376629"/>
    <x v="49"/>
  </r>
  <r>
    <n v="2460157"/>
    <x v="49"/>
  </r>
  <r>
    <n v="2621766"/>
    <x v="49"/>
  </r>
  <r>
    <n v="2707705"/>
    <x v="49"/>
  </r>
  <r>
    <n v="1662252"/>
    <x v="49"/>
  </r>
  <r>
    <n v="1147885"/>
    <x v="49"/>
  </r>
  <r>
    <n v="1329363"/>
    <x v="49"/>
  </r>
  <r>
    <n v="1750741"/>
    <x v="49"/>
  </r>
  <r>
    <n v="1824610"/>
    <x v="49"/>
  </r>
  <r>
    <n v="1908514"/>
    <x v="49"/>
  </r>
  <r>
    <n v="1976313"/>
    <x v="49"/>
  </r>
  <r>
    <n v="2095449"/>
    <x v="49"/>
  </r>
  <r>
    <n v="710899"/>
    <x v="49"/>
  </r>
  <r>
    <n v="2256359"/>
    <x v="49"/>
  </r>
  <r>
    <n v="2338114"/>
    <x v="49"/>
  </r>
  <r>
    <n v="2420879"/>
    <x v="49"/>
  </r>
  <r>
    <n v="2500026"/>
    <x v="49"/>
  </r>
  <r>
    <n v="2580525"/>
    <x v="49"/>
  </r>
  <r>
    <n v="1602661"/>
    <x v="49"/>
  </r>
  <r>
    <n v="1704827"/>
    <x v="49"/>
  </r>
  <r>
    <n v="1775721"/>
    <x v="49"/>
  </r>
  <r>
    <n v="1868428"/>
    <x v="49"/>
  </r>
  <r>
    <n v="2128708"/>
    <x v="49"/>
  </r>
  <r>
    <n v="897048"/>
    <x v="49"/>
  </r>
  <r>
    <n v="2300309"/>
    <x v="49"/>
  </r>
  <r>
    <n v="2377153"/>
    <x v="49"/>
  </r>
  <r>
    <n v="2460644"/>
    <x v="49"/>
  </r>
  <r>
    <n v="2541293"/>
    <x v="49"/>
  </r>
  <r>
    <n v="2708203"/>
    <x v="49"/>
  </r>
  <r>
    <n v="1663041"/>
    <x v="49"/>
  </r>
  <r>
    <n v="1149846"/>
    <x v="49"/>
  </r>
  <r>
    <n v="1330969"/>
    <x v="49"/>
  </r>
  <r>
    <n v="1751202"/>
    <x v="49"/>
  </r>
  <r>
    <n v="1825177"/>
    <x v="49"/>
  </r>
  <r>
    <n v="1908952"/>
    <x v="49"/>
  </r>
  <r>
    <n v="2164314"/>
    <x v="49"/>
  </r>
  <r>
    <n v="2183491"/>
    <x v="49"/>
  </r>
  <r>
    <n v="2256801"/>
    <x v="49"/>
  </r>
  <r>
    <n v="2421331"/>
    <x v="49"/>
  </r>
  <r>
    <n v="2580940"/>
    <x v="49"/>
  </r>
  <r>
    <n v="2663381"/>
    <x v="49"/>
  </r>
  <r>
    <n v="2757084"/>
    <x v="49"/>
  </r>
  <r>
    <n v="1604026"/>
    <x v="49"/>
  </r>
  <r>
    <n v="994195"/>
    <x v="49"/>
  </r>
  <r>
    <n v="1705374"/>
    <x v="49"/>
  </r>
  <r>
    <n v="1776379"/>
    <x v="49"/>
  </r>
  <r>
    <n v="1944919"/>
    <x v="49"/>
  </r>
  <r>
    <n v="2006099"/>
    <x v="49"/>
  </r>
  <r>
    <n v="2065030"/>
    <x v="49"/>
  </r>
  <r>
    <n v="1498781"/>
    <x v="49"/>
  </r>
  <r>
    <n v="898962"/>
    <x v="49"/>
  </r>
  <r>
    <n v="2217767"/>
    <x v="49"/>
  </r>
  <r>
    <n v="2300825"/>
    <x v="49"/>
  </r>
  <r>
    <n v="2622746"/>
    <x v="49"/>
  </r>
  <r>
    <n v="2708630"/>
    <x v="49"/>
  </r>
  <r>
    <n v="1663645"/>
    <x v="49"/>
  </r>
  <r>
    <n v="1152233"/>
    <x v="49"/>
  </r>
  <r>
    <n v="1751699"/>
    <x v="49"/>
  </r>
  <r>
    <n v="1909473"/>
    <x v="49"/>
  </r>
  <r>
    <n v="1977048"/>
    <x v="49"/>
  </r>
  <r>
    <n v="2035042"/>
    <x v="49"/>
  </r>
  <r>
    <n v="2096137"/>
    <x v="49"/>
  </r>
  <r>
    <n v="2164630"/>
    <x v="49"/>
  </r>
  <r>
    <n v="2257261"/>
    <x v="49"/>
  </r>
  <r>
    <n v="2421798"/>
    <x v="49"/>
  </r>
  <r>
    <n v="2663874"/>
    <x v="49"/>
  </r>
  <r>
    <n v="2757604"/>
    <x v="49"/>
  </r>
  <r>
    <n v="1604918"/>
    <x v="49"/>
  </r>
  <r>
    <n v="995716"/>
    <x v="49"/>
  </r>
  <r>
    <n v="1777016"/>
    <x v="49"/>
  </r>
  <r>
    <n v="1869467"/>
    <x v="49"/>
  </r>
  <r>
    <n v="1945252"/>
    <x v="49"/>
  </r>
  <r>
    <n v="2006462"/>
    <x v="49"/>
  </r>
  <r>
    <n v="2065319"/>
    <x v="49"/>
  </r>
  <r>
    <n v="2129435"/>
    <x v="49"/>
  </r>
  <r>
    <n v="1501166"/>
    <x v="49"/>
  </r>
  <r>
    <n v="2301387"/>
    <x v="49"/>
  </r>
  <r>
    <n v="2378183"/>
    <x v="49"/>
  </r>
  <r>
    <n v="2461754"/>
    <x v="49"/>
  </r>
  <r>
    <n v="2623097"/>
    <x v="49"/>
  </r>
  <r>
    <n v="2709140"/>
    <x v="49"/>
  </r>
  <r>
    <n v="1153964"/>
    <x v="49"/>
  </r>
  <r>
    <n v="1334099"/>
    <x v="49"/>
  </r>
  <r>
    <n v="1826256"/>
    <x v="49"/>
  </r>
  <r>
    <n v="2035500"/>
    <x v="49"/>
  </r>
  <r>
    <n v="2184206"/>
    <x v="49"/>
  </r>
  <r>
    <n v="2422372"/>
    <x v="49"/>
  </r>
  <r>
    <n v="2501132"/>
    <x v="49"/>
  </r>
  <r>
    <n v="2582001"/>
    <x v="49"/>
  </r>
  <r>
    <n v="2664417"/>
    <x v="49"/>
  </r>
  <r>
    <n v="997390"/>
    <x v="49"/>
  </r>
  <r>
    <n v="1706404"/>
    <x v="49"/>
  </r>
  <r>
    <n v="1945673"/>
    <x v="49"/>
  </r>
  <r>
    <n v="2065829"/>
    <x v="49"/>
  </r>
  <r>
    <n v="1503069"/>
    <x v="49"/>
  </r>
  <r>
    <n v="901948"/>
    <x v="49"/>
  </r>
  <r>
    <n v="2218584"/>
    <x v="49"/>
  </r>
  <r>
    <n v="2542878"/>
    <x v="49"/>
  </r>
  <r>
    <n v="1336283"/>
    <x v="49"/>
  </r>
  <r>
    <n v="2096768"/>
    <x v="49"/>
  </r>
  <r>
    <n v="2165447"/>
    <x v="49"/>
  </r>
  <r>
    <n v="2184554"/>
    <x v="49"/>
  </r>
  <r>
    <n v="2258033"/>
    <x v="49"/>
  </r>
  <r>
    <n v="2339865"/>
    <x v="49"/>
  </r>
  <r>
    <n v="2422784"/>
    <x v="49"/>
  </r>
  <r>
    <n v="2759123"/>
    <x v="49"/>
  </r>
  <r>
    <n v="1606970"/>
    <x v="49"/>
  </r>
  <r>
    <n v="998710"/>
    <x v="49"/>
  </r>
  <r>
    <n v="1778198"/>
    <x v="49"/>
  </r>
  <r>
    <n v="1870496"/>
    <x v="49"/>
  </r>
  <r>
    <n v="1945972"/>
    <x v="49"/>
  </r>
  <r>
    <n v="2007072"/>
    <x v="49"/>
  </r>
  <r>
    <n v="2066166"/>
    <x v="49"/>
  </r>
  <r>
    <n v="1504632"/>
    <x v="49"/>
  </r>
  <r>
    <n v="2218950"/>
    <x v="49"/>
  </r>
  <r>
    <n v="2378979"/>
    <x v="49"/>
  </r>
  <r>
    <n v="2543352"/>
    <x v="49"/>
  </r>
  <r>
    <n v="2623961"/>
    <x v="49"/>
  </r>
  <r>
    <n v="2710338"/>
    <x v="49"/>
  </r>
  <r>
    <n v="2816574"/>
    <x v="49"/>
  </r>
  <r>
    <n v="1753255"/>
    <x v="49"/>
  </r>
  <r>
    <n v="1910876"/>
    <x v="49"/>
  </r>
  <r>
    <n v="2036145"/>
    <x v="49"/>
  </r>
  <r>
    <n v="725811"/>
    <x v="49"/>
  </r>
  <r>
    <n v="2184793"/>
    <x v="49"/>
  </r>
  <r>
    <n v="2423361"/>
    <x v="49"/>
  </r>
  <r>
    <n v="2583006"/>
    <x v="49"/>
  </r>
  <r>
    <n v="2665693"/>
    <x v="49"/>
  </r>
  <r>
    <n v="1001416"/>
    <x v="49"/>
  </r>
  <r>
    <n v="1707324"/>
    <x v="49"/>
  </r>
  <r>
    <n v="1778822"/>
    <x v="49"/>
  </r>
  <r>
    <n v="2066466"/>
    <x v="49"/>
  </r>
  <r>
    <n v="2130579"/>
    <x v="49"/>
  </r>
  <r>
    <n v="905115"/>
    <x v="49"/>
  </r>
  <r>
    <n v="2219554"/>
    <x v="49"/>
  </r>
  <r>
    <n v="2302765"/>
    <x v="49"/>
  </r>
  <r>
    <n v="2379365"/>
    <x v="49"/>
  </r>
  <r>
    <n v="2463192"/>
    <x v="49"/>
  </r>
  <r>
    <n v="2543774"/>
    <x v="49"/>
  </r>
  <r>
    <n v="2624470"/>
    <x v="49"/>
  </r>
  <r>
    <n v="1665511"/>
    <x v="49"/>
  </r>
  <r>
    <n v="1161176"/>
    <x v="49"/>
  </r>
  <r>
    <n v="1753669"/>
    <x v="49"/>
  </r>
  <r>
    <n v="1827935"/>
    <x v="49"/>
  </r>
  <r>
    <n v="2036505"/>
    <x v="49"/>
  </r>
  <r>
    <n v="2097565"/>
    <x v="49"/>
  </r>
  <r>
    <n v="2185132"/>
    <x v="49"/>
  </r>
  <r>
    <n v="2423866"/>
    <x v="49"/>
  </r>
  <r>
    <n v="2502303"/>
    <x v="49"/>
  </r>
  <r>
    <n v="2583555"/>
    <x v="49"/>
  </r>
  <r>
    <n v="2666191"/>
    <x v="49"/>
  </r>
  <r>
    <n v="1002914"/>
    <x v="49"/>
  </r>
  <r>
    <n v="1779359"/>
    <x v="49"/>
  </r>
  <r>
    <n v="1871580"/>
    <x v="49"/>
  </r>
  <r>
    <n v="1946756"/>
    <x v="49"/>
  </r>
  <r>
    <n v="2130898"/>
    <x v="49"/>
  </r>
  <r>
    <n v="1507685"/>
    <x v="49"/>
  </r>
  <r>
    <n v="2219868"/>
    <x v="49"/>
  </r>
  <r>
    <n v="2303073"/>
    <x v="49"/>
  </r>
  <r>
    <n v="2463832"/>
    <x v="49"/>
  </r>
  <r>
    <n v="2544262"/>
    <x v="49"/>
  </r>
  <r>
    <n v="2625088"/>
    <x v="49"/>
  </r>
  <r>
    <n v="2711306"/>
    <x v="49"/>
  </r>
  <r>
    <n v="2818462"/>
    <x v="49"/>
  </r>
  <r>
    <n v="1163083"/>
    <x v="49"/>
  </r>
  <r>
    <n v="1754154"/>
    <x v="49"/>
  </r>
  <r>
    <n v="1911668"/>
    <x v="49"/>
  </r>
  <r>
    <n v="2036990"/>
    <x v="49"/>
  </r>
  <r>
    <n v="2097899"/>
    <x v="49"/>
  </r>
  <r>
    <n v="2166755"/>
    <x v="49"/>
  </r>
  <r>
    <n v="733970"/>
    <x v="49"/>
  </r>
  <r>
    <n v="2341204"/>
    <x v="49"/>
  </r>
  <r>
    <n v="2502795"/>
    <x v="49"/>
  </r>
  <r>
    <n v="2583969"/>
    <x v="49"/>
  </r>
  <r>
    <n v="2666679"/>
    <x v="49"/>
  </r>
  <r>
    <n v="2760776"/>
    <x v="49"/>
  </r>
  <r>
    <n v="1609940"/>
    <x v="49"/>
  </r>
  <r>
    <n v="1779925"/>
    <x v="49"/>
  </r>
  <r>
    <n v="1872065"/>
    <x v="49"/>
  </r>
  <r>
    <n v="1947195"/>
    <x v="49"/>
  </r>
  <r>
    <n v="2067117"/>
    <x v="49"/>
  </r>
  <r>
    <n v="2131333"/>
    <x v="49"/>
  </r>
  <r>
    <n v="908142"/>
    <x v="49"/>
  </r>
  <r>
    <n v="2380275"/>
    <x v="49"/>
  </r>
  <r>
    <n v="2464491"/>
    <x v="49"/>
  </r>
  <r>
    <n v="2625674"/>
    <x v="49"/>
  </r>
  <r>
    <n v="2819212"/>
    <x v="49"/>
  </r>
  <r>
    <n v="1754747"/>
    <x v="49"/>
  </r>
  <r>
    <n v="1828877"/>
    <x v="49"/>
  </r>
  <r>
    <n v="1912002"/>
    <x v="49"/>
  </r>
  <r>
    <n v="1979244"/>
    <x v="49"/>
  </r>
  <r>
    <n v="2037401"/>
    <x v="49"/>
  </r>
  <r>
    <n v="2098273"/>
    <x v="49"/>
  </r>
  <r>
    <n v="2185825"/>
    <x v="49"/>
  </r>
  <r>
    <n v="2260053"/>
    <x v="49"/>
  </r>
  <r>
    <n v="2341683"/>
    <x v="49"/>
  </r>
  <r>
    <n v="2503279"/>
    <x v="49"/>
  </r>
  <r>
    <n v="2584459"/>
    <x v="49"/>
  </r>
  <r>
    <n v="2761293"/>
    <x v="49"/>
  </r>
  <r>
    <n v="1006020"/>
    <x v="49"/>
  </r>
  <r>
    <n v="1708982"/>
    <x v="49"/>
  </r>
  <r>
    <n v="1872605"/>
    <x v="49"/>
  </r>
  <r>
    <n v="2008457"/>
    <x v="49"/>
  </r>
  <r>
    <n v="2131737"/>
    <x v="49"/>
  </r>
  <r>
    <n v="1510487"/>
    <x v="49"/>
  </r>
  <r>
    <n v="909877"/>
    <x v="49"/>
  </r>
  <r>
    <n v="2220868"/>
    <x v="49"/>
  </r>
  <r>
    <n v="2465195"/>
    <x v="49"/>
  </r>
  <r>
    <n v="2544984"/>
    <x v="49"/>
  </r>
  <r>
    <n v="2626171"/>
    <x v="49"/>
  </r>
  <r>
    <n v="2819975"/>
    <x v="49"/>
  </r>
  <r>
    <n v="1667273"/>
    <x v="49"/>
  </r>
  <r>
    <n v="1345280"/>
    <x v="49"/>
  </r>
  <r>
    <n v="1829176"/>
    <x v="49"/>
  </r>
  <r>
    <n v="2037758"/>
    <x v="49"/>
  </r>
  <r>
    <n v="2167602"/>
    <x v="49"/>
  </r>
  <r>
    <n v="2186196"/>
    <x v="49"/>
  </r>
  <r>
    <n v="2260598"/>
    <x v="49"/>
  </r>
  <r>
    <n v="2342124"/>
    <x v="49"/>
  </r>
  <r>
    <n v="2503682"/>
    <x v="49"/>
  </r>
  <r>
    <n v="2762090"/>
    <x v="49"/>
  </r>
  <r>
    <n v="1611828"/>
    <x v="49"/>
  </r>
  <r>
    <n v="1781089"/>
    <x v="49"/>
  </r>
  <r>
    <n v="2008816"/>
    <x v="49"/>
  </r>
  <r>
    <n v="2067725"/>
    <x v="49"/>
  </r>
  <r>
    <n v="2132024"/>
    <x v="49"/>
  </r>
  <r>
    <n v="1511778"/>
    <x v="49"/>
  </r>
  <r>
    <n v="2221192"/>
    <x v="49"/>
  </r>
  <r>
    <n v="2304722"/>
    <x v="49"/>
  </r>
  <r>
    <n v="2465684"/>
    <x v="49"/>
  </r>
  <r>
    <n v="2545557"/>
    <x v="49"/>
  </r>
  <r>
    <n v="1667763"/>
    <x v="49"/>
  </r>
  <r>
    <n v="1169821"/>
    <x v="49"/>
  </r>
  <r>
    <n v="1755738"/>
    <x v="49"/>
  </r>
  <r>
    <n v="1829647"/>
    <x v="49"/>
  </r>
  <r>
    <n v="2099050"/>
    <x v="49"/>
  </r>
  <r>
    <n v="2167947"/>
    <x v="49"/>
  </r>
  <r>
    <n v="2186581"/>
    <x v="49"/>
  </r>
  <r>
    <n v="2261191"/>
    <x v="49"/>
  </r>
  <r>
    <n v="2342561"/>
    <x v="49"/>
  </r>
  <r>
    <n v="2425475"/>
    <x v="49"/>
  </r>
  <r>
    <n v="2585562"/>
    <x v="49"/>
  </r>
  <r>
    <n v="2762944"/>
    <x v="49"/>
  </r>
  <r>
    <n v="1612748"/>
    <x v="49"/>
  </r>
  <r>
    <n v="1709913"/>
    <x v="49"/>
  </r>
  <r>
    <n v="1948430"/>
    <x v="49"/>
  </r>
  <r>
    <n v="2009272"/>
    <x v="49"/>
  </r>
  <r>
    <n v="2068232"/>
    <x v="49"/>
  </r>
  <r>
    <n v="2132329"/>
    <x v="49"/>
  </r>
  <r>
    <n v="1513374"/>
    <x v="49"/>
  </r>
  <r>
    <n v="913150"/>
    <x v="49"/>
  </r>
  <r>
    <n v="2221539"/>
    <x v="49"/>
  </r>
  <r>
    <n v="2381729"/>
    <x v="49"/>
  </r>
  <r>
    <n v="2466277"/>
    <x v="49"/>
  </r>
  <r>
    <n v="2626941"/>
    <x v="49"/>
  </r>
  <r>
    <n v="2713734"/>
    <x v="49"/>
  </r>
  <r>
    <n v="2821371"/>
    <x v="49"/>
  </r>
  <r>
    <n v="1171546"/>
    <x v="49"/>
  </r>
  <r>
    <n v="1349666"/>
    <x v="49"/>
  </r>
  <r>
    <n v="1756212"/>
    <x v="49"/>
  </r>
  <r>
    <n v="1830134"/>
    <x v="49"/>
  </r>
  <r>
    <n v="1913204"/>
    <x v="49"/>
  </r>
  <r>
    <n v="1980329"/>
    <x v="49"/>
  </r>
  <r>
    <n v="2099490"/>
    <x v="49"/>
  </r>
  <r>
    <n v="746062"/>
    <x v="49"/>
  </r>
  <r>
    <n v="2261714"/>
    <x v="49"/>
  </r>
  <r>
    <n v="2343016"/>
    <x v="49"/>
  </r>
  <r>
    <n v="2426037"/>
    <x v="49"/>
  </r>
  <r>
    <n v="2504474"/>
    <x v="49"/>
  </r>
  <r>
    <n v="2586121"/>
    <x v="49"/>
  </r>
  <r>
    <n v="1011366"/>
    <x v="49"/>
  </r>
  <r>
    <n v="1710492"/>
    <x v="49"/>
  </r>
  <r>
    <n v="1782274"/>
    <x v="49"/>
  </r>
  <r>
    <n v="2132716"/>
    <x v="49"/>
  </r>
  <r>
    <n v="1514876"/>
    <x v="49"/>
  </r>
  <r>
    <n v="2221940"/>
    <x v="49"/>
  </r>
  <r>
    <n v="2305679"/>
    <x v="49"/>
  </r>
  <r>
    <n v="2382476"/>
    <x v="49"/>
  </r>
  <r>
    <n v="2546670"/>
    <x v="49"/>
  </r>
  <r>
    <n v="2714278"/>
    <x v="49"/>
  </r>
  <r>
    <n v="2822217"/>
    <x v="49"/>
  </r>
  <r>
    <n v="1351448"/>
    <x v="49"/>
  </r>
  <r>
    <n v="1756758"/>
    <x v="49"/>
  </r>
  <r>
    <n v="1830766"/>
    <x v="49"/>
  </r>
  <r>
    <n v="1913751"/>
    <x v="49"/>
  </r>
  <r>
    <n v="2038669"/>
    <x v="49"/>
  </r>
  <r>
    <n v="2099821"/>
    <x v="49"/>
  </r>
  <r>
    <n v="2168947"/>
    <x v="49"/>
  </r>
  <r>
    <n v="2669414"/>
    <x v="49"/>
  </r>
  <r>
    <n v="2764334"/>
    <x v="49"/>
  </r>
  <r>
    <n v="1614811"/>
    <x v="49"/>
  </r>
  <r>
    <n v="1013049"/>
    <x v="49"/>
  </r>
  <r>
    <n v="1710974"/>
    <x v="49"/>
  </r>
  <r>
    <n v="1782809"/>
    <x v="49"/>
  </r>
  <r>
    <n v="1874780"/>
    <x v="49"/>
  </r>
  <r>
    <n v="2009950"/>
    <x v="49"/>
  </r>
  <r>
    <n v="2068940"/>
    <x v="49"/>
  </r>
  <r>
    <n v="2133005"/>
    <x v="49"/>
  </r>
  <r>
    <n v="916307"/>
    <x v="49"/>
  </r>
  <r>
    <n v="2222351"/>
    <x v="49"/>
  </r>
  <r>
    <n v="2306089"/>
    <x v="49"/>
  </r>
  <r>
    <n v="2547120"/>
    <x v="49"/>
  </r>
  <r>
    <n v="2627793"/>
    <x v="49"/>
  </r>
  <r>
    <n v="2714760"/>
    <x v="49"/>
  </r>
  <r>
    <n v="2822906"/>
    <x v="49"/>
  </r>
  <r>
    <n v="1669322"/>
    <x v="49"/>
  </r>
  <r>
    <n v="1175686"/>
    <x v="49"/>
  </r>
  <r>
    <n v="1352973"/>
    <x v="49"/>
  </r>
  <r>
    <n v="1757274"/>
    <x v="49"/>
  </r>
  <r>
    <n v="1914224"/>
    <x v="49"/>
  </r>
  <r>
    <n v="2039002"/>
    <x v="49"/>
  </r>
  <r>
    <n v="2100095"/>
    <x v="49"/>
  </r>
  <r>
    <n v="751739"/>
    <x v="49"/>
  </r>
  <r>
    <n v="2187845"/>
    <x v="49"/>
  </r>
  <r>
    <n v="2427036"/>
    <x v="49"/>
  </r>
  <r>
    <n v="2505360"/>
    <x v="49"/>
  </r>
  <r>
    <n v="2587129"/>
    <x v="49"/>
  </r>
  <r>
    <n v="2670006"/>
    <x v="49"/>
  </r>
  <r>
    <n v="2764907"/>
    <x v="49"/>
  </r>
  <r>
    <n v="1015022"/>
    <x v="49"/>
  </r>
  <r>
    <n v="1711712"/>
    <x v="49"/>
  </r>
  <r>
    <n v="2133406"/>
    <x v="49"/>
  </r>
  <r>
    <n v="918615"/>
    <x v="49"/>
  </r>
  <r>
    <n v="2306466"/>
    <x v="49"/>
  </r>
  <r>
    <n v="2467962"/>
    <x v="49"/>
  </r>
  <r>
    <n v="2628364"/>
    <x v="49"/>
  </r>
  <r>
    <n v="2823960"/>
    <x v="49"/>
  </r>
  <r>
    <n v="1178030"/>
    <x v="49"/>
  </r>
  <r>
    <n v="1354804"/>
    <x v="49"/>
  </r>
  <r>
    <n v="1914715"/>
    <x v="49"/>
  </r>
  <r>
    <n v="1981288"/>
    <x v="49"/>
  </r>
  <r>
    <n v="2039297"/>
    <x v="49"/>
  </r>
  <r>
    <n v="2169674"/>
    <x v="49"/>
  </r>
  <r>
    <n v="754744"/>
    <x v="49"/>
  </r>
  <r>
    <n v="2263249"/>
    <x v="49"/>
  </r>
  <r>
    <n v="2344441"/>
    <x v="49"/>
  </r>
  <r>
    <n v="2427538"/>
    <x v="49"/>
  </r>
  <r>
    <n v="2505750"/>
    <x v="49"/>
  </r>
  <r>
    <n v="2587576"/>
    <x v="49"/>
  </r>
  <r>
    <n v="2670686"/>
    <x v="49"/>
  </r>
  <r>
    <n v="2765739"/>
    <x v="49"/>
  </r>
  <r>
    <n v="1016411"/>
    <x v="49"/>
  </r>
  <r>
    <n v="1784248"/>
    <x v="49"/>
  </r>
  <r>
    <n v="1875835"/>
    <x v="49"/>
  </r>
  <r>
    <n v="1950217"/>
    <x v="49"/>
  </r>
  <r>
    <n v="2069805"/>
    <x v="49"/>
  </r>
  <r>
    <n v="920721"/>
    <x v="49"/>
  </r>
  <r>
    <n v="2384001"/>
    <x v="49"/>
  </r>
  <r>
    <n v="2468366"/>
    <x v="49"/>
  </r>
  <r>
    <n v="2548042"/>
    <x v="49"/>
  </r>
  <r>
    <n v="2628729"/>
    <x v="49"/>
  </r>
  <r>
    <n v="2715792"/>
    <x v="49"/>
  </r>
  <r>
    <n v="1356555"/>
    <x v="49"/>
  </r>
  <r>
    <n v="1758453"/>
    <x v="49"/>
  </r>
  <r>
    <n v="1915095"/>
    <x v="49"/>
  </r>
  <r>
    <n v="2100892"/>
    <x v="49"/>
  </r>
  <r>
    <n v="2170069"/>
    <x v="49"/>
  </r>
  <r>
    <n v="757256"/>
    <x v="49"/>
  </r>
  <r>
    <n v="2188507"/>
    <x v="49"/>
  </r>
  <r>
    <n v="2344895"/>
    <x v="49"/>
  </r>
  <r>
    <n v="2588042"/>
    <x v="49"/>
  </r>
  <r>
    <n v="2766294"/>
    <x v="49"/>
  </r>
  <r>
    <n v="1618160"/>
    <x v="49"/>
  </r>
  <r>
    <n v="1876270"/>
    <x v="49"/>
  </r>
  <r>
    <n v="2070168"/>
    <x v="49"/>
  </r>
  <r>
    <n v="922726"/>
    <x v="49"/>
  </r>
  <r>
    <n v="2223709"/>
    <x v="49"/>
  </r>
  <r>
    <n v="2384573"/>
    <x v="49"/>
  </r>
  <r>
    <n v="2468747"/>
    <x v="49"/>
  </r>
  <r>
    <n v="2548445"/>
    <x v="49"/>
  </r>
  <r>
    <n v="2629112"/>
    <x v="49"/>
  </r>
  <r>
    <n v="2716493"/>
    <x v="49"/>
  </r>
  <r>
    <n v="2825640"/>
    <x v="49"/>
  </r>
  <r>
    <n v="1671004"/>
    <x v="49"/>
  </r>
  <r>
    <n v="1182842"/>
    <x v="49"/>
  </r>
  <r>
    <n v="1358556"/>
    <x v="49"/>
  </r>
  <r>
    <n v="1915598"/>
    <x v="49"/>
  </r>
  <r>
    <n v="1981917"/>
    <x v="49"/>
  </r>
  <r>
    <n v="2039886"/>
    <x v="49"/>
  </r>
  <r>
    <n v="760331"/>
    <x v="49"/>
  </r>
  <r>
    <n v="2188797"/>
    <x v="49"/>
  </r>
  <r>
    <n v="2506677"/>
    <x v="49"/>
  </r>
  <r>
    <n v="2588417"/>
    <x v="49"/>
  </r>
  <r>
    <n v="2766775"/>
    <x v="49"/>
  </r>
  <r>
    <n v="1619245"/>
    <x v="49"/>
  </r>
  <r>
    <n v="1020038"/>
    <x v="49"/>
  </r>
  <r>
    <n v="1950914"/>
    <x v="49"/>
  </r>
  <r>
    <n v="2011430"/>
    <x v="49"/>
  </r>
  <r>
    <n v="1523511"/>
    <x v="49"/>
  </r>
  <r>
    <n v="2307791"/>
    <x v="49"/>
  </r>
  <r>
    <n v="2548957"/>
    <x v="49"/>
  </r>
  <r>
    <n v="2629500"/>
    <x v="49"/>
  </r>
  <r>
    <n v="1671670"/>
    <x v="49"/>
  </r>
  <r>
    <n v="1360495"/>
    <x v="49"/>
  </r>
  <r>
    <n v="1759549"/>
    <x v="49"/>
  </r>
  <r>
    <n v="1833637"/>
    <x v="49"/>
  </r>
  <r>
    <n v="1915948"/>
    <x v="49"/>
  </r>
  <r>
    <n v="1982263"/>
    <x v="49"/>
  </r>
  <r>
    <n v="2101662"/>
    <x v="49"/>
  </r>
  <r>
    <n v="2265098"/>
    <x v="49"/>
  </r>
  <r>
    <n v="2429015"/>
    <x v="49"/>
  </r>
  <r>
    <n v="2507289"/>
    <x v="49"/>
  </r>
  <r>
    <n v="2588983"/>
    <x v="49"/>
  </r>
  <r>
    <n v="2672337"/>
    <x v="49"/>
  </r>
  <r>
    <n v="2767406"/>
    <x v="49"/>
  </r>
  <r>
    <n v="1714070"/>
    <x v="49"/>
  </r>
  <r>
    <n v="1785773"/>
    <x v="49"/>
  </r>
  <r>
    <n v="1877205"/>
    <x v="49"/>
  </r>
  <r>
    <n v="2011770"/>
    <x v="49"/>
  </r>
  <r>
    <n v="2071021"/>
    <x v="49"/>
  </r>
  <r>
    <n v="2134997"/>
    <x v="49"/>
  </r>
  <r>
    <n v="1524782"/>
    <x v="49"/>
  </r>
  <r>
    <n v="2224674"/>
    <x v="49"/>
  </r>
  <r>
    <n v="2469468"/>
    <x v="49"/>
  </r>
  <r>
    <n v="2630028"/>
    <x v="49"/>
  </r>
  <r>
    <n v="2717715"/>
    <x v="49"/>
  </r>
  <r>
    <n v="2827632"/>
    <x v="49"/>
  </r>
  <r>
    <n v="1362548"/>
    <x v="49"/>
  </r>
  <r>
    <n v="1759970"/>
    <x v="49"/>
  </r>
  <r>
    <n v="1834170"/>
    <x v="49"/>
  </r>
  <r>
    <n v="2040605"/>
    <x v="49"/>
  </r>
  <r>
    <n v="2171202"/>
    <x v="49"/>
  </r>
  <r>
    <n v="2189717"/>
    <x v="49"/>
  </r>
  <r>
    <n v="2265786"/>
    <x v="49"/>
  </r>
  <r>
    <n v="2589421"/>
    <x v="49"/>
  </r>
  <r>
    <n v="2672867"/>
    <x v="49"/>
  </r>
  <r>
    <n v="2767914"/>
    <x v="49"/>
  </r>
  <r>
    <n v="1620860"/>
    <x v="49"/>
  </r>
  <r>
    <n v="1022603"/>
    <x v="49"/>
  </r>
  <r>
    <n v="1714552"/>
    <x v="49"/>
  </r>
  <r>
    <n v="1951490"/>
    <x v="49"/>
  </r>
  <r>
    <n v="2012052"/>
    <x v="49"/>
  </r>
  <r>
    <n v="2071341"/>
    <x v="49"/>
  </r>
  <r>
    <n v="2135443"/>
    <x v="49"/>
  </r>
  <r>
    <n v="2308722"/>
    <x v="49"/>
  </r>
  <r>
    <n v="2386287"/>
    <x v="49"/>
  </r>
  <r>
    <n v="2469885"/>
    <x v="49"/>
  </r>
  <r>
    <n v="2550150"/>
    <x v="49"/>
  </r>
  <r>
    <n v="2630459"/>
    <x v="49"/>
  </r>
  <r>
    <n v="1760599"/>
    <x v="49"/>
  </r>
  <r>
    <n v="1834757"/>
    <x v="49"/>
  </r>
  <r>
    <n v="1916850"/>
    <x v="49"/>
  </r>
  <r>
    <n v="1983008"/>
    <x v="49"/>
  </r>
  <r>
    <n v="2040961"/>
    <x v="49"/>
  </r>
  <r>
    <n v="767395"/>
    <x v="49"/>
  </r>
  <r>
    <n v="2190102"/>
    <x v="49"/>
  </r>
  <r>
    <n v="2266363"/>
    <x v="49"/>
  </r>
  <r>
    <n v="2346855"/>
    <x v="49"/>
  </r>
  <r>
    <n v="2430035"/>
    <x v="49"/>
  </r>
  <r>
    <n v="2508225"/>
    <x v="49"/>
  </r>
  <r>
    <n v="2590000"/>
    <x v="49"/>
  </r>
  <r>
    <n v="1024227"/>
    <x v="49"/>
  </r>
  <r>
    <n v="1715087"/>
    <x v="49"/>
  </r>
  <r>
    <n v="1787085"/>
    <x v="49"/>
  </r>
  <r>
    <n v="1878266"/>
    <x v="49"/>
  </r>
  <r>
    <n v="1951843"/>
    <x v="49"/>
  </r>
  <r>
    <n v="2071685"/>
    <x v="49"/>
  </r>
  <r>
    <n v="2225483"/>
    <x v="49"/>
  </r>
  <r>
    <n v="2309167"/>
    <x v="49"/>
  </r>
  <r>
    <n v="2386960"/>
    <x v="49"/>
  </r>
  <r>
    <n v="2550637"/>
    <x v="49"/>
  </r>
  <r>
    <n v="2718849"/>
    <x v="49"/>
  </r>
  <r>
    <n v="2829414"/>
    <x v="49"/>
  </r>
  <r>
    <n v="1191748"/>
    <x v="49"/>
  </r>
  <r>
    <n v="1366012"/>
    <x v="49"/>
  </r>
  <r>
    <n v="1761156"/>
    <x v="49"/>
  </r>
  <r>
    <n v="1917373"/>
    <x v="49"/>
  </r>
  <r>
    <n v="2041234"/>
    <x v="49"/>
  </r>
  <r>
    <n v="2102823"/>
    <x v="49"/>
  </r>
  <r>
    <n v="2172089"/>
    <x v="49"/>
  </r>
  <r>
    <n v="770284"/>
    <x v="49"/>
  </r>
  <r>
    <n v="2266779"/>
    <x v="49"/>
  </r>
  <r>
    <n v="2430535"/>
    <x v="49"/>
  </r>
  <r>
    <n v="2508667"/>
    <x v="49"/>
  </r>
  <r>
    <n v="2590400"/>
    <x v="49"/>
  </r>
  <r>
    <n v="2673938"/>
    <x v="49"/>
  </r>
  <r>
    <n v="2769049"/>
    <x v="49"/>
  </r>
  <r>
    <n v="1622796"/>
    <x v="49"/>
  </r>
  <r>
    <n v="1026217"/>
    <x v="49"/>
  </r>
  <r>
    <n v="1787626"/>
    <x v="49"/>
  </r>
  <r>
    <n v="1952243"/>
    <x v="49"/>
  </r>
  <r>
    <n v="2012623"/>
    <x v="49"/>
  </r>
  <r>
    <n v="2072010"/>
    <x v="49"/>
  </r>
  <r>
    <n v="2387642"/>
    <x v="49"/>
  </r>
  <r>
    <n v="2470750"/>
    <x v="49"/>
  </r>
  <r>
    <n v="2719392"/>
    <x v="49"/>
  </r>
  <r>
    <n v="1673797"/>
    <x v="49"/>
  </r>
  <r>
    <n v="1367463"/>
    <x v="49"/>
  </r>
  <r>
    <n v="1983869"/>
    <x v="49"/>
  </r>
  <r>
    <n v="2041576"/>
    <x v="49"/>
  </r>
  <r>
    <n v="2103127"/>
    <x v="49"/>
  </r>
  <r>
    <n v="2172486"/>
    <x v="49"/>
  </r>
  <r>
    <n v="2190792"/>
    <x v="49"/>
  </r>
  <r>
    <n v="2509205"/>
    <x v="49"/>
  </r>
  <r>
    <n v="2590846"/>
    <x v="49"/>
  </r>
  <r>
    <n v="1623749"/>
    <x v="49"/>
  </r>
  <r>
    <n v="1028377"/>
    <x v="49"/>
  </r>
  <r>
    <n v="1715954"/>
    <x v="49"/>
  </r>
  <r>
    <n v="1879174"/>
    <x v="49"/>
  </r>
  <r>
    <n v="1952672"/>
    <x v="49"/>
  </r>
  <r>
    <n v="2012879"/>
    <x v="49"/>
  </r>
  <r>
    <n v="1530983"/>
    <x v="49"/>
  </r>
  <r>
    <n v="2226254"/>
    <x v="49"/>
  </r>
  <r>
    <n v="2471117"/>
    <x v="49"/>
  </r>
  <r>
    <n v="2631804"/>
    <x v="49"/>
  </r>
  <r>
    <n v="2831337"/>
    <x v="49"/>
  </r>
  <r>
    <n v="1674275"/>
    <x v="49"/>
  </r>
  <r>
    <n v="1196910"/>
    <x v="49"/>
  </r>
  <r>
    <n v="1762435"/>
    <x v="49"/>
  </r>
  <r>
    <n v="1836124"/>
    <x v="49"/>
  </r>
  <r>
    <n v="1918188"/>
    <x v="49"/>
  </r>
  <r>
    <n v="2103552"/>
    <x v="49"/>
  </r>
  <r>
    <n v="2172861"/>
    <x v="49"/>
  </r>
  <r>
    <n v="2191278"/>
    <x v="49"/>
  </r>
  <r>
    <n v="2431346"/>
    <x v="49"/>
  </r>
  <r>
    <n v="2591365"/>
    <x v="49"/>
  </r>
  <r>
    <n v="2674988"/>
    <x v="49"/>
  </r>
  <r>
    <n v="1030006"/>
    <x v="49"/>
  </r>
  <r>
    <n v="1789103"/>
    <x v="49"/>
  </r>
  <r>
    <n v="1879743"/>
    <x v="49"/>
  </r>
  <r>
    <n v="1953112"/>
    <x v="49"/>
  </r>
  <r>
    <n v="2072727"/>
    <x v="49"/>
  </r>
  <r>
    <n v="1532643"/>
    <x v="49"/>
  </r>
  <r>
    <n v="2226708"/>
    <x v="49"/>
  </r>
  <r>
    <n v="2632174"/>
    <x v="49"/>
  </r>
  <r>
    <n v="2832274"/>
    <x v="49"/>
  </r>
  <r>
    <n v="1198706"/>
    <x v="49"/>
  </r>
  <r>
    <n v="1762941"/>
    <x v="49"/>
  </r>
  <r>
    <n v="1836574"/>
    <x v="49"/>
  </r>
  <r>
    <n v="1918492"/>
    <x v="49"/>
  </r>
  <r>
    <n v="2103943"/>
    <x v="49"/>
  </r>
  <r>
    <n v="2173248"/>
    <x v="49"/>
  </r>
  <r>
    <n v="2191651"/>
    <x v="49"/>
  </r>
  <r>
    <n v="2268516"/>
    <x v="49"/>
  </r>
  <r>
    <n v="2510117"/>
    <x v="49"/>
  </r>
  <r>
    <n v="2591857"/>
    <x v="49"/>
  </r>
  <r>
    <n v="2770849"/>
    <x v="49"/>
  </r>
  <r>
    <n v="1716931"/>
    <x v="49"/>
  </r>
  <r>
    <n v="1789554"/>
    <x v="49"/>
  </r>
  <r>
    <n v="1880322"/>
    <x v="49"/>
  </r>
  <r>
    <n v="1953486"/>
    <x v="49"/>
  </r>
  <r>
    <n v="2137698"/>
    <x v="49"/>
  </r>
  <r>
    <n v="45197"/>
    <x v="49"/>
  </r>
  <r>
    <n v="2311143"/>
    <x v="49"/>
  </r>
  <r>
    <n v="2389573"/>
    <x v="49"/>
  </r>
  <r>
    <n v="2632574"/>
    <x v="49"/>
  </r>
  <r>
    <n v="2721407"/>
    <x v="49"/>
  </r>
  <r>
    <n v="1675328"/>
    <x v="49"/>
  </r>
  <r>
    <n v="1200916"/>
    <x v="49"/>
  </r>
  <r>
    <n v="1373892"/>
    <x v="49"/>
  </r>
  <r>
    <n v="1763395"/>
    <x v="49"/>
  </r>
  <r>
    <n v="1837100"/>
    <x v="49"/>
  </r>
  <r>
    <n v="2042541"/>
    <x v="49"/>
  </r>
  <r>
    <n v="2173713"/>
    <x v="49"/>
  </r>
  <r>
    <n v="2268992"/>
    <x v="49"/>
  </r>
  <r>
    <n v="2432162"/>
    <x v="49"/>
  </r>
  <r>
    <n v="2510705"/>
    <x v="49"/>
  </r>
  <r>
    <n v="2676220"/>
    <x v="49"/>
  </r>
  <r>
    <n v="1717478"/>
    <x v="49"/>
  </r>
  <r>
    <n v="1880876"/>
    <x v="49"/>
  </r>
  <r>
    <n v="1953808"/>
    <x v="49"/>
  </r>
  <r>
    <n v="2472379"/>
    <x v="49"/>
  </r>
  <r>
    <n v="2633145"/>
    <x v="49"/>
  </r>
  <r>
    <n v="2722000"/>
    <x v="49"/>
  </r>
  <r>
    <n v="1763869"/>
    <x v="49"/>
  </r>
  <r>
    <n v="1985305"/>
    <x v="49"/>
  </r>
  <r>
    <n v="2042919"/>
    <x v="49"/>
  </r>
  <r>
    <n v="2104624"/>
    <x v="49"/>
  </r>
  <r>
    <n v="781746"/>
    <x v="49"/>
  </r>
  <r>
    <n v="2192434"/>
    <x v="49"/>
  </r>
  <r>
    <n v="2349481"/>
    <x v="49"/>
  </r>
  <r>
    <n v="2432643"/>
    <x v="49"/>
  </r>
  <r>
    <n v="2511236"/>
    <x v="49"/>
  </r>
  <r>
    <n v="2593020"/>
    <x v="49"/>
  </r>
  <r>
    <n v="1627461"/>
    <x v="49"/>
  </r>
  <r>
    <n v="1718035"/>
    <x v="49"/>
  </r>
  <r>
    <n v="1881230"/>
    <x v="49"/>
  </r>
  <r>
    <n v="2014071"/>
    <x v="49"/>
  </r>
  <r>
    <n v="2074005"/>
    <x v="49"/>
  </r>
  <r>
    <n v="1537292"/>
    <x v="49"/>
  </r>
  <r>
    <n v="2553255"/>
    <x v="49"/>
  </r>
  <r>
    <n v="1378173"/>
    <x v="49"/>
  </r>
  <r>
    <n v="1764423"/>
    <x v="49"/>
  </r>
  <r>
    <n v="1838379"/>
    <x v="49"/>
  </r>
  <r>
    <n v="1985627"/>
    <x v="49"/>
  </r>
  <r>
    <n v="2104888"/>
    <x v="49"/>
  </r>
  <r>
    <n v="2192904"/>
    <x v="49"/>
  </r>
  <r>
    <n v="2270586"/>
    <x v="49"/>
  </r>
  <r>
    <n v="2349876"/>
    <x v="49"/>
  </r>
  <r>
    <n v="2432981"/>
    <x v="49"/>
  </r>
  <r>
    <n v="2593473"/>
    <x v="49"/>
  </r>
  <r>
    <n v="2677281"/>
    <x v="49"/>
  </r>
  <r>
    <n v="1628249"/>
    <x v="49"/>
  </r>
  <r>
    <n v="1037761"/>
    <x v="49"/>
  </r>
  <r>
    <n v="1718459"/>
    <x v="49"/>
  </r>
  <r>
    <n v="1791003"/>
    <x v="49"/>
  </r>
  <r>
    <n v="1881794"/>
    <x v="49"/>
  </r>
  <r>
    <n v="1954558"/>
    <x v="49"/>
  </r>
  <r>
    <n v="2074339"/>
    <x v="49"/>
  </r>
  <r>
    <n v="2139064"/>
    <x v="49"/>
  </r>
  <r>
    <n v="1538513"/>
    <x v="49"/>
  </r>
  <r>
    <n v="2228282"/>
    <x v="49"/>
  </r>
  <r>
    <n v="2312474"/>
    <x v="49"/>
  </r>
  <r>
    <n v="2391230"/>
    <x v="49"/>
  </r>
  <r>
    <n v="2473140"/>
    <x v="49"/>
  </r>
  <r>
    <n v="2634063"/>
    <x v="49"/>
  </r>
  <r>
    <n v="2723221"/>
    <x v="49"/>
  </r>
  <r>
    <n v="1380218"/>
    <x v="49"/>
  </r>
  <r>
    <n v="1765010"/>
    <x v="49"/>
  </r>
  <r>
    <n v="2043671"/>
    <x v="49"/>
  </r>
  <r>
    <n v="2174676"/>
    <x v="49"/>
  </r>
  <r>
    <n v="785768"/>
    <x v="49"/>
  </r>
  <r>
    <n v="2193223"/>
    <x v="49"/>
  </r>
  <r>
    <n v="2271010"/>
    <x v="49"/>
  </r>
  <r>
    <n v="2512251"/>
    <x v="49"/>
  </r>
  <r>
    <n v="2677738"/>
    <x v="49"/>
  </r>
  <r>
    <n v="2773402"/>
    <x v="49"/>
  </r>
  <r>
    <n v="1719045"/>
    <x v="49"/>
  </r>
  <r>
    <n v="1791536"/>
    <x v="49"/>
  </r>
  <r>
    <n v="2074664"/>
    <x v="49"/>
  </r>
  <r>
    <n v="2139475"/>
    <x v="49"/>
  </r>
  <r>
    <n v="155353"/>
    <x v="49"/>
  </r>
  <r>
    <n v="2228626"/>
    <x v="49"/>
  </r>
  <r>
    <n v="2312942"/>
    <x v="49"/>
  </r>
  <r>
    <n v="2392002"/>
    <x v="49"/>
  </r>
  <r>
    <n v="2473623"/>
    <x v="49"/>
  </r>
  <r>
    <n v="2554442"/>
    <x v="49"/>
  </r>
  <r>
    <n v="2634504"/>
    <x v="49"/>
  </r>
  <r>
    <n v="1677417"/>
    <x v="49"/>
  </r>
  <r>
    <n v="1210310"/>
    <x v="49"/>
  </r>
  <r>
    <n v="1381532"/>
    <x v="49"/>
  </r>
  <r>
    <n v="1839456"/>
    <x v="49"/>
  </r>
  <r>
    <n v="1920836"/>
    <x v="49"/>
  </r>
  <r>
    <n v="1986328"/>
    <x v="49"/>
  </r>
  <r>
    <n v="2175087"/>
    <x v="49"/>
  </r>
  <r>
    <n v="788047"/>
    <x v="49"/>
  </r>
  <r>
    <n v="2193650"/>
    <x v="49"/>
  </r>
  <r>
    <n v="2271616"/>
    <x v="49"/>
  </r>
  <r>
    <n v="2350815"/>
    <x v="49"/>
  </r>
  <r>
    <n v="2434000"/>
    <x v="49"/>
  </r>
  <r>
    <n v="2512749"/>
    <x v="49"/>
  </r>
  <r>
    <n v="2594371"/>
    <x v="49"/>
  </r>
  <r>
    <n v="2678166"/>
    <x v="49"/>
  </r>
  <r>
    <n v="2774162"/>
    <x v="49"/>
  </r>
  <r>
    <n v="1629418"/>
    <x v="49"/>
  </r>
  <r>
    <n v="1041979"/>
    <x v="49"/>
  </r>
  <r>
    <n v="1792049"/>
    <x v="49"/>
  </r>
  <r>
    <n v="2074983"/>
    <x v="49"/>
  </r>
  <r>
    <n v="2139818"/>
    <x v="49"/>
  </r>
  <r>
    <n v="2313435"/>
    <x v="49"/>
  </r>
  <r>
    <n v="2392541"/>
    <x v="49"/>
  </r>
  <r>
    <n v="2474029"/>
    <x v="49"/>
  </r>
  <r>
    <n v="2555002"/>
    <x v="49"/>
  </r>
  <r>
    <n v="2635052"/>
    <x v="49"/>
  </r>
  <r>
    <n v="2724255"/>
    <x v="49"/>
  </r>
  <r>
    <n v="1677969"/>
    <x v="49"/>
  </r>
  <r>
    <n v="1213205"/>
    <x v="49"/>
  </r>
  <r>
    <n v="1839863"/>
    <x v="49"/>
  </r>
  <r>
    <n v="1921372"/>
    <x v="49"/>
  </r>
  <r>
    <n v="1986642"/>
    <x v="49"/>
  </r>
  <r>
    <n v="2106146"/>
    <x v="49"/>
  </r>
  <r>
    <n v="790017"/>
    <x v="49"/>
  </r>
  <r>
    <n v="2513178"/>
    <x v="49"/>
  </r>
  <r>
    <n v="2678697"/>
    <x v="49"/>
  </r>
  <r>
    <n v="2774946"/>
    <x v="49"/>
  </r>
  <r>
    <n v="1720102"/>
    <x v="49"/>
  </r>
  <r>
    <n v="1883395"/>
    <x v="49"/>
  </r>
  <r>
    <n v="1955533"/>
    <x v="49"/>
  </r>
  <r>
    <n v="2015271"/>
    <x v="49"/>
  </r>
  <r>
    <n v="2075297"/>
    <x v="49"/>
  </r>
  <r>
    <n v="2140304"/>
    <x v="49"/>
  </r>
  <r>
    <n v="222035"/>
    <x v="49"/>
  </r>
  <r>
    <n v="2313915"/>
    <x v="49"/>
  </r>
  <r>
    <n v="2393217"/>
    <x v="49"/>
  </r>
  <r>
    <n v="2474460"/>
    <x v="49"/>
  </r>
  <r>
    <n v="2555395"/>
    <x v="49"/>
  </r>
  <r>
    <n v="1678482"/>
    <x v="49"/>
  </r>
  <r>
    <n v="1214829"/>
    <x v="49"/>
  </r>
  <r>
    <n v="1766439"/>
    <x v="49"/>
  </r>
  <r>
    <n v="1840243"/>
    <x v="49"/>
  </r>
  <r>
    <n v="1921818"/>
    <x v="49"/>
  </r>
  <r>
    <n v="1986965"/>
    <x v="49"/>
  </r>
  <r>
    <n v="2044641"/>
    <x v="49"/>
  </r>
  <r>
    <n v="2106473"/>
    <x v="49"/>
  </r>
  <r>
    <n v="2175762"/>
    <x v="49"/>
  </r>
  <r>
    <n v="2351901"/>
    <x v="49"/>
  </r>
  <r>
    <n v="2434735"/>
    <x v="49"/>
  </r>
  <r>
    <n v="2513673"/>
    <x v="49"/>
  </r>
  <r>
    <n v="2595377"/>
    <x v="49"/>
  </r>
  <r>
    <n v="2679114"/>
    <x v="49"/>
  </r>
  <r>
    <n v="2775786"/>
    <x v="49"/>
  </r>
  <r>
    <n v="1630625"/>
    <x v="49"/>
  </r>
  <r>
    <n v="1045479"/>
    <x v="49"/>
  </r>
  <r>
    <n v="1720525"/>
    <x v="49"/>
  </r>
  <r>
    <n v="1883963"/>
    <x v="49"/>
  </r>
  <r>
    <n v="256932"/>
    <x v="49"/>
  </r>
  <r>
    <n v="1544332"/>
    <x v="49"/>
  </r>
  <r>
    <n v="2230176"/>
    <x v="49"/>
  </r>
  <r>
    <n v="2474984"/>
    <x v="49"/>
  </r>
  <r>
    <n v="2555712"/>
    <x v="49"/>
  </r>
  <r>
    <n v="1922227"/>
    <x v="49"/>
  </r>
  <r>
    <n v="1987288"/>
    <x v="49"/>
  </r>
  <r>
    <n v="2106942"/>
    <x v="49"/>
  </r>
  <r>
    <n v="2176081"/>
    <x v="49"/>
  </r>
  <r>
    <n v="794352"/>
    <x v="49"/>
  </r>
  <r>
    <n v="2514196"/>
    <x v="49"/>
  </r>
  <r>
    <n v="2679643"/>
    <x v="49"/>
  </r>
  <r>
    <n v="2776412"/>
    <x v="49"/>
  </r>
  <r>
    <n v="1631045"/>
    <x v="49"/>
  </r>
  <r>
    <n v="1047278"/>
    <x v="49"/>
  </r>
  <r>
    <n v="1721021"/>
    <x v="49"/>
  </r>
  <r>
    <n v="1793994"/>
    <x v="49"/>
  </r>
  <r>
    <n v="1956262"/>
    <x v="49"/>
  </r>
  <r>
    <n v="2016037"/>
    <x v="49"/>
  </r>
  <r>
    <n v="2076098"/>
    <x v="49"/>
  </r>
  <r>
    <n v="2141087"/>
    <x v="49"/>
  </r>
  <r>
    <n v="2230584"/>
    <x v="49"/>
  </r>
  <r>
    <n v="2556366"/>
    <x v="49"/>
  </r>
  <r>
    <n v="1679552"/>
    <x v="49"/>
  </r>
  <r>
    <n v="1767643"/>
    <x v="49"/>
  </r>
  <r>
    <n v="1841369"/>
    <x v="49"/>
  </r>
  <r>
    <n v="2045358"/>
    <x v="49"/>
  </r>
  <r>
    <n v="2176463"/>
    <x v="49"/>
  </r>
  <r>
    <n v="2435437"/>
    <x v="49"/>
  </r>
  <r>
    <n v="2514680"/>
    <x v="49"/>
  </r>
  <r>
    <n v="2680008"/>
    <x v="49"/>
  </r>
  <r>
    <n v="1631599"/>
    <x v="49"/>
  </r>
  <r>
    <n v="1048624"/>
    <x v="49"/>
  </r>
  <r>
    <n v="1885046"/>
    <x v="49"/>
  </r>
  <r>
    <n v="2016431"/>
    <x v="49"/>
  </r>
  <r>
    <n v="304054"/>
    <x v="49"/>
  </r>
  <r>
    <n v="2314957"/>
    <x v="49"/>
  </r>
  <r>
    <n v="2726371"/>
    <x v="49"/>
  </r>
  <r>
    <n v="1680056"/>
    <x v="49"/>
  </r>
  <r>
    <n v="1390435"/>
    <x v="49"/>
  </r>
  <r>
    <n v="1922949"/>
    <x v="49"/>
  </r>
  <r>
    <n v="1987972"/>
    <x v="49"/>
  </r>
  <r>
    <n v="2107930"/>
    <x v="49"/>
  </r>
  <r>
    <n v="2176849"/>
    <x v="49"/>
  </r>
  <r>
    <n v="799559"/>
    <x v="49"/>
  </r>
  <r>
    <n v="2195629"/>
    <x v="49"/>
  </r>
  <r>
    <n v="2353279"/>
    <x v="49"/>
  </r>
  <r>
    <n v="2596598"/>
    <x v="49"/>
  </r>
  <r>
    <n v="2680524"/>
    <x v="49"/>
  </r>
  <r>
    <n v="2777482"/>
    <x v="49"/>
  </r>
  <r>
    <n v="1956939"/>
    <x v="49"/>
  </r>
  <r>
    <n v="2076739"/>
    <x v="49"/>
  </r>
  <r>
    <n v="2231789"/>
    <x v="49"/>
  </r>
  <r>
    <n v="2315457"/>
    <x v="49"/>
  </r>
  <r>
    <n v="2395299"/>
    <x v="49"/>
  </r>
  <r>
    <n v="2476436"/>
    <x v="49"/>
  </r>
  <r>
    <n v="2557096"/>
    <x v="49"/>
  </r>
  <r>
    <n v="2727008"/>
    <x v="49"/>
  </r>
  <r>
    <n v="1225289"/>
    <x v="49"/>
  </r>
  <r>
    <n v="1391974"/>
    <x v="49"/>
  </r>
  <r>
    <n v="1842586"/>
    <x v="49"/>
  </r>
  <r>
    <n v="1923436"/>
    <x v="49"/>
  </r>
  <r>
    <n v="1988258"/>
    <x v="49"/>
  </r>
  <r>
    <n v="2046238"/>
    <x v="49"/>
  </r>
  <r>
    <n v="2108312"/>
    <x v="49"/>
  </r>
  <r>
    <n v="2177226"/>
    <x v="49"/>
  </r>
  <r>
    <n v="801400"/>
    <x v="49"/>
  </r>
  <r>
    <n v="2436251"/>
    <x v="49"/>
  </r>
  <r>
    <n v="2778054"/>
    <x v="49"/>
  </r>
  <r>
    <n v="1632582"/>
    <x v="49"/>
  </r>
  <r>
    <n v="1052196"/>
    <x v="49"/>
  </r>
  <r>
    <n v="2017297"/>
    <x v="49"/>
  </r>
  <r>
    <n v="2077055"/>
    <x v="49"/>
  </r>
  <r>
    <n v="2142271"/>
    <x v="49"/>
  </r>
  <r>
    <n v="2395820"/>
    <x v="49"/>
  </r>
  <r>
    <n v="2477019"/>
    <x v="49"/>
  </r>
  <r>
    <n v="2557523"/>
    <x v="49"/>
  </r>
  <r>
    <n v="2638195"/>
    <x v="49"/>
  </r>
  <r>
    <n v="1681019"/>
    <x v="49"/>
  </r>
  <r>
    <n v="1227412"/>
    <x v="49"/>
  </r>
  <r>
    <n v="1843072"/>
    <x v="49"/>
  </r>
  <r>
    <n v="1923852"/>
    <x v="49"/>
  </r>
  <r>
    <n v="2046637"/>
    <x v="49"/>
  </r>
  <r>
    <n v="2108707"/>
    <x v="49"/>
  </r>
  <r>
    <n v="2177598"/>
    <x v="49"/>
  </r>
  <r>
    <n v="803879"/>
    <x v="49"/>
  </r>
  <r>
    <n v="2196645"/>
    <x v="49"/>
  </r>
  <r>
    <n v="2597602"/>
    <x v="49"/>
  </r>
  <r>
    <n v="2682308"/>
    <x v="49"/>
  </r>
  <r>
    <n v="2778651"/>
    <x v="49"/>
  </r>
  <r>
    <n v="1633112"/>
    <x v="49"/>
  </r>
  <r>
    <n v="1054225"/>
    <x v="49"/>
  </r>
  <r>
    <n v="1723082"/>
    <x v="49"/>
  </r>
  <r>
    <n v="1796090"/>
    <x v="49"/>
  </r>
  <r>
    <n v="1957842"/>
    <x v="49"/>
  </r>
  <r>
    <n v="2017573"/>
    <x v="49"/>
  </r>
  <r>
    <n v="2077365"/>
    <x v="49"/>
  </r>
  <r>
    <n v="2142689"/>
    <x v="49"/>
  </r>
  <r>
    <n v="2316224"/>
    <x v="49"/>
  </r>
  <r>
    <n v="2396516"/>
    <x v="49"/>
  </r>
  <r>
    <n v="2638796"/>
    <x v="49"/>
  </r>
  <r>
    <n v="2728286"/>
    <x v="49"/>
  </r>
  <r>
    <n v="1681463"/>
    <x v="49"/>
  </r>
  <r>
    <n v="1229887"/>
    <x v="49"/>
  </r>
  <r>
    <n v="1396165"/>
    <x v="49"/>
  </r>
  <r>
    <n v="1843598"/>
    <x v="49"/>
  </r>
  <r>
    <n v="1989050"/>
    <x v="49"/>
  </r>
  <r>
    <n v="2109139"/>
    <x v="49"/>
  </r>
  <r>
    <n v="2177988"/>
    <x v="49"/>
  </r>
  <r>
    <n v="2275903"/>
    <x v="49"/>
  </r>
  <r>
    <n v="2437165"/>
    <x v="49"/>
  </r>
  <r>
    <n v="2516602"/>
    <x v="49"/>
  </r>
  <r>
    <n v="2598184"/>
    <x v="49"/>
  </r>
  <r>
    <n v="2682844"/>
    <x v="49"/>
  </r>
  <r>
    <n v="1633587"/>
    <x v="49"/>
  </r>
  <r>
    <n v="1055959"/>
    <x v="49"/>
  </r>
  <r>
    <n v="1796814"/>
    <x v="49"/>
  </r>
  <r>
    <n v="1958222"/>
    <x v="49"/>
  </r>
  <r>
    <n v="2078039"/>
    <x v="49"/>
  </r>
  <r>
    <n v="2143069"/>
    <x v="49"/>
  </r>
  <r>
    <n v="2233185"/>
    <x v="49"/>
  </r>
  <r>
    <n v="2316573"/>
    <x v="49"/>
  </r>
  <r>
    <n v="2397117"/>
    <x v="49"/>
  </r>
  <r>
    <n v="2477812"/>
    <x v="49"/>
  </r>
  <r>
    <n v="2558312"/>
    <x v="49"/>
  </r>
  <r>
    <n v="2728727"/>
    <x v="49"/>
  </r>
  <r>
    <n v="1232440"/>
    <x v="49"/>
  </r>
  <r>
    <n v="1397897"/>
    <x v="49"/>
  </r>
  <r>
    <n v="1844407"/>
    <x v="49"/>
  </r>
  <r>
    <n v="1924939"/>
    <x v="49"/>
  </r>
  <r>
    <n v="2047479"/>
    <x v="49"/>
  </r>
  <r>
    <n v="2109401"/>
    <x v="49"/>
  </r>
  <r>
    <n v="2178493"/>
    <x v="49"/>
  </r>
  <r>
    <n v="2197311"/>
    <x v="49"/>
  </r>
  <r>
    <n v="2276328"/>
    <x v="49"/>
  </r>
  <r>
    <n v="2355064"/>
    <x v="49"/>
  </r>
  <r>
    <n v="2517095"/>
    <x v="49"/>
  </r>
  <r>
    <n v="2598682"/>
    <x v="49"/>
  </r>
  <r>
    <n v="2683350"/>
    <x v="49"/>
  </r>
  <r>
    <n v="1886855"/>
    <x v="49"/>
  </r>
  <r>
    <n v="1958534"/>
    <x v="49"/>
  </r>
  <r>
    <n v="2018080"/>
    <x v="49"/>
  </r>
  <r>
    <n v="2078375"/>
    <x v="49"/>
  </r>
  <r>
    <n v="375682"/>
    <x v="49"/>
  </r>
  <r>
    <n v="2317080"/>
    <x v="49"/>
  </r>
  <r>
    <n v="2397625"/>
    <x v="49"/>
  </r>
  <r>
    <n v="2478177"/>
    <x v="49"/>
  </r>
  <r>
    <n v="2558831"/>
    <x v="49"/>
  </r>
  <r>
    <n v="2639776"/>
    <x v="49"/>
  </r>
  <r>
    <n v="2729315"/>
    <x v="49"/>
  </r>
  <r>
    <n v="1400053"/>
    <x v="49"/>
  </r>
  <r>
    <n v="1989764"/>
    <x v="49"/>
  </r>
  <r>
    <n v="2047899"/>
    <x v="49"/>
  </r>
  <r>
    <n v="2178948"/>
    <x v="49"/>
  </r>
  <r>
    <n v="2276906"/>
    <x v="49"/>
  </r>
  <r>
    <n v="2355578"/>
    <x v="49"/>
  </r>
  <r>
    <n v="2438170"/>
    <x v="49"/>
  </r>
  <r>
    <n v="2599044"/>
    <x v="49"/>
  </r>
  <r>
    <n v="1634997"/>
    <x v="49"/>
  </r>
  <r>
    <n v="1235435"/>
    <x v="49"/>
  </r>
  <r>
    <n v="1798000"/>
    <x v="49"/>
  </r>
  <r>
    <n v="2144285"/>
    <x v="49"/>
  </r>
  <r>
    <n v="389911"/>
    <x v="49"/>
  </r>
  <r>
    <n v="2398212"/>
    <x v="49"/>
  </r>
  <r>
    <n v="2478766"/>
    <x v="49"/>
  </r>
  <r>
    <n v="2559414"/>
    <x v="49"/>
  </r>
  <r>
    <n v="1401633"/>
    <x v="49"/>
  </r>
  <r>
    <n v="1845783"/>
    <x v="49"/>
  </r>
  <r>
    <n v="1926017"/>
    <x v="49"/>
  </r>
  <r>
    <n v="1990083"/>
    <x v="49"/>
  </r>
  <r>
    <n v="2110171"/>
    <x v="49"/>
  </r>
  <r>
    <n v="2179296"/>
    <x v="49"/>
  </r>
  <r>
    <n v="813977"/>
    <x v="49"/>
  </r>
  <r>
    <n v="2198054"/>
    <x v="49"/>
  </r>
  <r>
    <n v="2356014"/>
    <x v="49"/>
  </r>
  <r>
    <n v="2517961"/>
    <x v="49"/>
  </r>
  <r>
    <n v="2599440"/>
    <x v="49"/>
  </r>
  <r>
    <n v="2781496"/>
    <x v="49"/>
  </r>
  <r>
    <n v="1635561"/>
    <x v="49"/>
  </r>
  <r>
    <n v="1238283"/>
    <x v="49"/>
  </r>
  <r>
    <n v="2018883"/>
    <x v="49"/>
  </r>
  <r>
    <n v="2079295"/>
    <x v="49"/>
  </r>
  <r>
    <n v="400082"/>
    <x v="49"/>
  </r>
  <r>
    <n v="2317896"/>
    <x v="49"/>
  </r>
  <r>
    <n v="2398723"/>
    <x v="49"/>
  </r>
  <r>
    <n v="2479133"/>
    <x v="49"/>
  </r>
  <r>
    <n v="2560005"/>
    <x v="49"/>
  </r>
  <r>
    <n v="2640704"/>
    <x v="49"/>
  </r>
  <r>
    <n v="2730425"/>
    <x v="49"/>
  </r>
  <r>
    <n v="1403921"/>
    <x v="49"/>
  </r>
  <r>
    <n v="1926589"/>
    <x v="49"/>
  </r>
  <r>
    <n v="1990482"/>
    <x v="49"/>
  </r>
  <r>
    <n v="2179729"/>
    <x v="49"/>
  </r>
  <r>
    <n v="2198469"/>
    <x v="49"/>
  </r>
  <r>
    <n v="2356619"/>
    <x v="49"/>
  </r>
  <r>
    <n v="2439132"/>
    <x v="49"/>
  </r>
  <r>
    <n v="2782217"/>
    <x v="49"/>
  </r>
  <r>
    <n v="1636099"/>
    <x v="49"/>
  </r>
  <r>
    <n v="1725610"/>
    <x v="49"/>
  </r>
  <r>
    <n v="1798891"/>
    <x v="49"/>
  </r>
  <r>
    <n v="2079704"/>
    <x v="49"/>
  </r>
  <r>
    <n v="2145297"/>
    <x v="49"/>
  </r>
  <r>
    <n v="1683415"/>
    <x v="49"/>
  </r>
  <r>
    <n v="2318350"/>
    <x v="49"/>
  </r>
  <r>
    <n v="2641083"/>
    <x v="49"/>
  </r>
  <r>
    <n v="2731054"/>
    <x v="49"/>
  </r>
  <r>
    <n v="1405653"/>
    <x v="49"/>
  </r>
  <r>
    <n v="1927037"/>
    <x v="49"/>
  </r>
  <r>
    <n v="2049000"/>
    <x v="49"/>
  </r>
  <r>
    <n v="2110831"/>
    <x v="49"/>
  </r>
  <r>
    <n v="2179981"/>
    <x v="49"/>
  </r>
  <r>
    <n v="818820"/>
    <x v="49"/>
  </r>
  <r>
    <n v="2198828"/>
    <x v="49"/>
  </r>
  <r>
    <n v="2278545"/>
    <x v="49"/>
  </r>
  <r>
    <n v="2357071"/>
    <x v="49"/>
  </r>
  <r>
    <n v="2439724"/>
    <x v="49"/>
  </r>
  <r>
    <n v="2685448"/>
    <x v="49"/>
  </r>
  <r>
    <n v="2782990"/>
    <x v="49"/>
  </r>
  <r>
    <n v="1636848"/>
    <x v="49"/>
  </r>
  <r>
    <n v="1066144"/>
    <x v="49"/>
  </r>
  <r>
    <n v="1242535"/>
    <x v="49"/>
  </r>
  <r>
    <n v="1726049"/>
    <x v="49"/>
  </r>
  <r>
    <n v="1960007"/>
    <x v="49"/>
  </r>
  <r>
    <n v="2019479"/>
    <x v="49"/>
  </r>
  <r>
    <n v="1684113"/>
    <x v="49"/>
  </r>
  <r>
    <n v="2236034"/>
    <x v="49"/>
  </r>
  <r>
    <n v="2480066"/>
    <x v="49"/>
  </r>
  <r>
    <n v="2641614"/>
    <x v="49"/>
  </r>
  <r>
    <n v="1847157"/>
    <x v="49"/>
  </r>
  <r>
    <n v="1927395"/>
    <x v="49"/>
  </r>
  <r>
    <n v="2049356"/>
    <x v="49"/>
  </r>
  <r>
    <n v="2111223"/>
    <x v="49"/>
  </r>
  <r>
    <n v="821622"/>
    <x v="49"/>
  </r>
  <r>
    <n v="2199244"/>
    <x v="49"/>
  </r>
  <r>
    <n v="2600953"/>
    <x v="49"/>
  </r>
  <r>
    <n v="2686003"/>
    <x v="49"/>
  </r>
  <r>
    <n v="2783541"/>
    <x v="49"/>
  </r>
  <r>
    <n v="1068129"/>
    <x v="49"/>
  </r>
  <r>
    <n v="1245149"/>
    <x v="49"/>
  </r>
  <r>
    <n v="1726571"/>
    <x v="49"/>
  </r>
  <r>
    <n v="1800112"/>
    <x v="49"/>
  </r>
  <r>
    <n v="2019878"/>
    <x v="49"/>
  </r>
  <r>
    <n v="2080540"/>
    <x v="49"/>
  </r>
  <r>
    <n v="1684729"/>
    <x v="49"/>
  </r>
  <r>
    <n v="2400263"/>
    <x v="49"/>
  </r>
  <r>
    <n v="2480456"/>
    <x v="49"/>
  </r>
  <r>
    <n v="2561413"/>
    <x v="49"/>
  </r>
  <r>
    <n v="2642013"/>
    <x v="49"/>
  </r>
  <r>
    <n v="2732146"/>
    <x v="49"/>
  </r>
  <r>
    <n v="1927895"/>
    <x v="49"/>
  </r>
  <r>
    <n v="1991468"/>
    <x v="49"/>
  </r>
  <r>
    <n v="2111630"/>
    <x v="49"/>
  </r>
  <r>
    <n v="2180585"/>
    <x v="49"/>
  </r>
  <r>
    <n v="2199655"/>
    <x v="49"/>
  </r>
  <r>
    <n v="2279668"/>
    <x v="49"/>
  </r>
  <r>
    <n v="2520182"/>
    <x v="49"/>
  </r>
  <r>
    <n v="2686833"/>
    <x v="49"/>
  </r>
  <r>
    <n v="2784204"/>
    <x v="49"/>
  </r>
  <r>
    <n v="1637950"/>
    <x v="49"/>
  </r>
  <r>
    <n v="1246963"/>
    <x v="49"/>
  </r>
  <r>
    <n v="1889688"/>
    <x v="49"/>
  </r>
  <r>
    <n v="1960909"/>
    <x v="49"/>
  </r>
  <r>
    <n v="2020215"/>
    <x v="49"/>
  </r>
  <r>
    <n v="2081142"/>
    <x v="49"/>
  </r>
  <r>
    <n v="2147324"/>
    <x v="49"/>
  </r>
  <r>
    <n v="1549223"/>
    <x v="49"/>
  </r>
  <r>
    <n v="1685308"/>
    <x v="49"/>
  </r>
  <r>
    <n v="2237135"/>
    <x v="49"/>
  </r>
  <r>
    <n v="2319671"/>
    <x v="49"/>
  </r>
  <r>
    <n v="2400872"/>
    <x v="49"/>
  </r>
  <r>
    <n v="2642372"/>
    <x v="49"/>
  </r>
  <r>
    <n v="2732637"/>
    <x v="49"/>
  </r>
  <r>
    <n v="1928417"/>
    <x v="49"/>
  </r>
  <r>
    <n v="2050082"/>
    <x v="49"/>
  </r>
  <r>
    <n v="2112028"/>
    <x v="49"/>
  </r>
  <r>
    <n v="2180884"/>
    <x v="49"/>
  </r>
  <r>
    <n v="826078"/>
    <x v="49"/>
  </r>
  <r>
    <n v="2200062"/>
    <x v="49"/>
  </r>
  <r>
    <n v="2358619"/>
    <x v="49"/>
  </r>
  <r>
    <n v="2601911"/>
    <x v="49"/>
  </r>
  <r>
    <n v="2687173"/>
    <x v="49"/>
  </r>
  <r>
    <n v="2784844"/>
    <x v="49"/>
  </r>
  <r>
    <n v="1638434"/>
    <x v="49"/>
  </r>
  <r>
    <n v="1071660"/>
    <x v="49"/>
  </r>
  <r>
    <n v="1250116"/>
    <x v="49"/>
  </r>
  <r>
    <n v="1727568"/>
    <x v="49"/>
  </r>
  <r>
    <n v="1801339"/>
    <x v="49"/>
  </r>
  <r>
    <n v="1890155"/>
    <x v="49"/>
  </r>
  <r>
    <n v="1961243"/>
    <x v="49"/>
  </r>
  <r>
    <n v="2020555"/>
    <x v="49"/>
  </r>
  <r>
    <n v="2081532"/>
    <x v="49"/>
  </r>
  <r>
    <n v="927379"/>
    <x v="49"/>
  </r>
  <r>
    <n v="1685822"/>
    <x v="49"/>
  </r>
  <r>
    <n v="2237747"/>
    <x v="49"/>
  </r>
  <r>
    <n v="2401320"/>
    <x v="49"/>
  </r>
  <r>
    <n v="2562438"/>
    <x v="49"/>
  </r>
  <r>
    <n v="1992283"/>
    <x v="49"/>
  </r>
  <r>
    <n v="2181143"/>
    <x v="49"/>
  </r>
  <r>
    <n v="827928"/>
    <x v="49"/>
  </r>
  <r>
    <n v="2200466"/>
    <x v="49"/>
  </r>
  <r>
    <n v="2441527"/>
    <x v="49"/>
  </r>
  <r>
    <n v="2602437"/>
    <x v="49"/>
  </r>
  <r>
    <n v="2687812"/>
    <x v="49"/>
  </r>
  <r>
    <n v="1638828"/>
    <x v="49"/>
  </r>
  <r>
    <n v="1728099"/>
    <x v="49"/>
  </r>
  <r>
    <n v="1801946"/>
    <x v="49"/>
  </r>
  <r>
    <n v="1890501"/>
    <x v="49"/>
  </r>
  <r>
    <n v="2020882"/>
    <x v="49"/>
  </r>
  <r>
    <n v="2081918"/>
    <x v="49"/>
  </r>
  <r>
    <n v="1552721"/>
    <x v="49"/>
  </r>
  <r>
    <n v="929184"/>
    <x v="49"/>
  </r>
  <r>
    <n v="1686348"/>
    <x v="49"/>
  </r>
  <r>
    <n v="2238237"/>
    <x v="49"/>
  </r>
  <r>
    <n v="2481878"/>
    <x v="49"/>
  </r>
  <r>
    <n v="2733919"/>
    <x v="49"/>
  </r>
  <r>
    <n v="1849272"/>
    <x v="49"/>
  </r>
  <r>
    <n v="2050614"/>
    <x v="49"/>
  </r>
  <r>
    <n v="2112873"/>
    <x v="49"/>
  </r>
  <r>
    <n v="829807"/>
    <x v="49"/>
  </r>
  <r>
    <n v="2200901"/>
    <x v="49"/>
  </r>
  <r>
    <n v="2359515"/>
    <x v="49"/>
  </r>
  <r>
    <n v="2441843"/>
    <x v="49"/>
  </r>
  <r>
    <n v="2786356"/>
    <x v="49"/>
  </r>
  <r>
    <n v="1639383"/>
    <x v="49"/>
  </r>
  <r>
    <n v="1075036"/>
    <x v="49"/>
  </r>
  <r>
    <n v="1890833"/>
    <x v="49"/>
  </r>
  <r>
    <n v="1961948"/>
    <x v="49"/>
  </r>
  <r>
    <n v="2021260"/>
    <x v="49"/>
  </r>
  <r>
    <n v="466064"/>
    <x v="49"/>
  </r>
  <r>
    <n v="2321063"/>
    <x v="49"/>
  </r>
  <r>
    <n v="2402505"/>
    <x v="49"/>
  </r>
  <r>
    <n v="2563527"/>
    <x v="49"/>
  </r>
  <r>
    <n v="2643903"/>
    <x v="49"/>
  </r>
  <r>
    <n v="1849874"/>
    <x v="49"/>
  </r>
  <r>
    <n v="1929657"/>
    <x v="49"/>
  </r>
  <r>
    <n v="2442267"/>
    <x v="49"/>
  </r>
  <r>
    <n v="2521951"/>
    <x v="49"/>
  </r>
  <r>
    <n v="2603369"/>
    <x v="49"/>
  </r>
  <r>
    <n v="2787081"/>
    <x v="49"/>
  </r>
  <r>
    <n v="1640035"/>
    <x v="49"/>
  </r>
  <r>
    <n v="1077181"/>
    <x v="49"/>
  </r>
  <r>
    <n v="1255992"/>
    <x v="49"/>
  </r>
  <r>
    <n v="1729219"/>
    <x v="49"/>
  </r>
  <r>
    <n v="1802987"/>
    <x v="49"/>
  </r>
  <r>
    <n v="1891282"/>
    <x v="49"/>
  </r>
  <r>
    <n v="1962340"/>
    <x v="49"/>
  </r>
  <r>
    <n v="2021561"/>
    <x v="49"/>
  </r>
  <r>
    <n v="2149194"/>
    <x v="49"/>
  </r>
  <r>
    <n v="931951"/>
    <x v="49"/>
  </r>
  <r>
    <n v="1687212"/>
    <x v="49"/>
  </r>
  <r>
    <n v="2239473"/>
    <x v="49"/>
  </r>
  <r>
    <n v="2402841"/>
    <x v="49"/>
  </r>
  <r>
    <n v="2482764"/>
    <x v="49"/>
  </r>
  <r>
    <n v="2564074"/>
    <x v="49"/>
  </r>
  <r>
    <n v="2644370"/>
    <x v="49"/>
  </r>
  <r>
    <n v="2735031"/>
    <x v="49"/>
  </r>
  <r>
    <n v="1929946"/>
    <x v="49"/>
  </r>
  <r>
    <n v="2051262"/>
    <x v="49"/>
  </r>
  <r>
    <n v="2113666"/>
    <x v="49"/>
  </r>
  <r>
    <n v="833309"/>
    <x v="49"/>
  </r>
  <r>
    <n v="2201680"/>
    <x v="49"/>
  </r>
  <r>
    <n v="2360500"/>
    <x v="49"/>
  </r>
  <r>
    <n v="2442633"/>
    <x v="49"/>
  </r>
  <r>
    <n v="2603902"/>
    <x v="49"/>
  </r>
  <r>
    <n v="2689353"/>
    <x v="49"/>
  </r>
  <r>
    <n v="1640732"/>
    <x v="49"/>
  </r>
  <r>
    <n v="1079198"/>
    <x v="49"/>
  </r>
  <r>
    <n v="1257597"/>
    <x v="49"/>
  </r>
  <r>
    <n v="1729705"/>
    <x v="49"/>
  </r>
  <r>
    <n v="1891770"/>
    <x v="49"/>
  </r>
  <r>
    <n v="1962738"/>
    <x v="49"/>
  </r>
  <r>
    <n v="2021777"/>
    <x v="49"/>
  </r>
  <r>
    <n v="2149689"/>
    <x v="49"/>
  </r>
  <r>
    <n v="481744"/>
    <x v="49"/>
  </r>
  <r>
    <n v="2321831"/>
    <x v="49"/>
  </r>
  <r>
    <n v="2483199"/>
    <x v="49"/>
  </r>
  <r>
    <n v="2564648"/>
    <x v="49"/>
  </r>
  <r>
    <n v="2735389"/>
    <x v="49"/>
  </r>
  <r>
    <n v="1420527"/>
    <x v="49"/>
  </r>
  <r>
    <n v="2361011"/>
    <x v="49"/>
  </r>
  <r>
    <n v="2443102"/>
    <x v="49"/>
  </r>
  <r>
    <n v="2523041"/>
    <x v="49"/>
  </r>
  <r>
    <n v="2604345"/>
    <x v="49"/>
  </r>
  <r>
    <n v="2690058"/>
    <x v="49"/>
  </r>
  <r>
    <n v="1641474"/>
    <x v="49"/>
  </r>
  <r>
    <n v="1804024"/>
    <x v="49"/>
  </r>
  <r>
    <n v="1963192"/>
    <x v="49"/>
  </r>
  <r>
    <n v="2022102"/>
    <x v="49"/>
  </r>
  <r>
    <n v="2150168"/>
    <x v="49"/>
  </r>
  <r>
    <n v="1557320"/>
    <x v="49"/>
  </r>
  <r>
    <n v="935104"/>
    <x v="49"/>
  </r>
  <r>
    <n v="2240422"/>
    <x v="49"/>
  </r>
  <r>
    <n v="2322406"/>
    <x v="49"/>
  </r>
  <r>
    <n v="2565242"/>
    <x v="49"/>
  </r>
  <r>
    <n v="2052032"/>
    <x v="49"/>
  </r>
  <r>
    <n v="838082"/>
    <x v="49"/>
  </r>
  <r>
    <n v="2443541"/>
    <x v="49"/>
  </r>
  <r>
    <n v="2523648"/>
    <x v="49"/>
  </r>
  <r>
    <n v="2690721"/>
    <x v="49"/>
  </r>
  <r>
    <n v="1261117"/>
    <x v="49"/>
  </r>
  <r>
    <n v="1730730"/>
    <x v="49"/>
  </r>
  <r>
    <n v="1804475"/>
    <x v="49"/>
  </r>
  <r>
    <n v="1892835"/>
    <x v="49"/>
  </r>
  <r>
    <n v="2022392"/>
    <x v="49"/>
  </r>
  <r>
    <n v="2150603"/>
    <x v="49"/>
  </r>
  <r>
    <n v="494375"/>
    <x v="49"/>
  </r>
  <r>
    <n v="1558983"/>
    <x v="49"/>
  </r>
  <r>
    <n v="936597"/>
    <x v="49"/>
  </r>
  <r>
    <n v="2240948"/>
    <x v="49"/>
  </r>
  <r>
    <n v="2322866"/>
    <x v="49"/>
  </r>
  <r>
    <n v="2484047"/>
    <x v="49"/>
  </r>
  <r>
    <n v="2565757"/>
    <x v="49"/>
  </r>
  <r>
    <n v="2645622"/>
    <x v="49"/>
  </r>
  <r>
    <n v="2736281"/>
    <x v="49"/>
  </r>
  <r>
    <n v="1851982"/>
    <x v="49"/>
  </r>
  <r>
    <n v="1931277"/>
    <x v="49"/>
  </r>
  <r>
    <n v="2052319"/>
    <x v="49"/>
  </r>
  <r>
    <n v="840336"/>
    <x v="49"/>
  </r>
  <r>
    <n v="2361718"/>
    <x v="49"/>
  </r>
  <r>
    <n v="2443973"/>
    <x v="49"/>
  </r>
  <r>
    <n v="2605412"/>
    <x v="49"/>
  </r>
  <r>
    <n v="2691366"/>
    <x v="49"/>
  </r>
  <r>
    <n v="1642927"/>
    <x v="49"/>
  </r>
  <r>
    <n v="1805059"/>
    <x v="49"/>
  </r>
  <r>
    <n v="1893342"/>
    <x v="49"/>
  </r>
  <r>
    <n v="2022702"/>
    <x v="49"/>
  </r>
  <r>
    <n v="2150900"/>
    <x v="49"/>
  </r>
  <r>
    <n v="1560270"/>
    <x v="49"/>
  </r>
  <r>
    <n v="1689242"/>
    <x v="49"/>
  </r>
  <r>
    <n v="2323302"/>
    <x v="49"/>
  </r>
  <r>
    <n v="2566152"/>
    <x v="49"/>
  </r>
  <r>
    <n v="2736979"/>
    <x v="49"/>
  </r>
  <r>
    <n v="1426433"/>
    <x v="49"/>
  </r>
  <r>
    <n v="1931699"/>
    <x v="49"/>
  </r>
  <r>
    <n v="1994582"/>
    <x v="49"/>
  </r>
  <r>
    <n v="2052707"/>
    <x v="49"/>
  </r>
  <r>
    <n v="2444669"/>
    <x v="49"/>
  </r>
  <r>
    <n v="2524470"/>
    <x v="49"/>
  </r>
  <r>
    <n v="2605839"/>
    <x v="49"/>
  </r>
  <r>
    <n v="2691940"/>
    <x v="49"/>
  </r>
  <r>
    <n v="2790200"/>
    <x v="49"/>
  </r>
  <r>
    <n v="1085489"/>
    <x v="49"/>
  </r>
  <r>
    <n v="1731707"/>
    <x v="49"/>
  </r>
  <r>
    <n v="1893860"/>
    <x v="49"/>
  </r>
  <r>
    <n v="2023052"/>
    <x v="49"/>
  </r>
  <r>
    <n v="2084100"/>
    <x v="49"/>
  </r>
  <r>
    <n v="2151321"/>
    <x v="49"/>
  </r>
  <r>
    <n v="509034"/>
    <x v="49"/>
  </r>
  <r>
    <n v="1562629"/>
    <x v="49"/>
  </r>
  <r>
    <n v="939622"/>
    <x v="49"/>
  </r>
  <r>
    <n v="1689661"/>
    <x v="49"/>
  </r>
  <r>
    <n v="2241739"/>
    <x v="49"/>
  </r>
  <r>
    <n v="2323712"/>
    <x v="49"/>
  </r>
  <r>
    <n v="2405086"/>
    <x v="49"/>
  </r>
  <r>
    <n v="2566591"/>
    <x v="49"/>
  </r>
  <r>
    <n v="2646529"/>
    <x v="49"/>
  </r>
  <r>
    <n v="1853165"/>
    <x v="49"/>
  </r>
  <r>
    <n v="2053155"/>
    <x v="49"/>
  </r>
  <r>
    <n v="844430"/>
    <x v="49"/>
  </r>
  <r>
    <n v="2445222"/>
    <x v="49"/>
  </r>
  <r>
    <n v="2606322"/>
    <x v="49"/>
  </r>
  <r>
    <n v="2692476"/>
    <x v="49"/>
  </r>
  <r>
    <n v="2790994"/>
    <x v="49"/>
  </r>
  <r>
    <n v="1088043"/>
    <x v="49"/>
  </r>
  <r>
    <n v="1732221"/>
    <x v="49"/>
  </r>
  <r>
    <n v="1894446"/>
    <x v="49"/>
  </r>
  <r>
    <n v="1964634"/>
    <x v="49"/>
  </r>
  <r>
    <n v="2084412"/>
    <x v="49"/>
  </r>
  <r>
    <n v="516754"/>
    <x v="49"/>
  </r>
  <r>
    <n v="2737117"/>
    <x v="49"/>
  </r>
  <r>
    <n v="941155"/>
    <x v="49"/>
  </r>
  <r>
    <n v="2115579"/>
    <x v="49"/>
  </r>
  <r>
    <n v="2242324"/>
    <x v="49"/>
  </r>
  <r>
    <n v="2324180"/>
    <x v="49"/>
  </r>
  <r>
    <n v="2405580"/>
    <x v="49"/>
  </r>
  <r>
    <n v="2485472"/>
    <x v="49"/>
  </r>
  <r>
    <n v="2567087"/>
    <x v="49"/>
  </r>
  <r>
    <n v="1429706"/>
    <x v="49"/>
  </r>
  <r>
    <n v="2285158"/>
    <x v="49"/>
  </r>
  <r>
    <n v="2362935"/>
    <x v="49"/>
  </r>
  <r>
    <n v="2445604"/>
    <x v="49"/>
  </r>
  <r>
    <n v="2525264"/>
    <x v="49"/>
  </r>
  <r>
    <n v="2606812"/>
    <x v="49"/>
  </r>
  <r>
    <n v="2791877"/>
    <x v="49"/>
  </r>
  <r>
    <n v="1269043"/>
    <x v="49"/>
  </r>
  <r>
    <n v="1732941"/>
    <x v="49"/>
  </r>
  <r>
    <n v="1894793"/>
    <x v="49"/>
  </r>
  <r>
    <n v="1964943"/>
    <x v="49"/>
  </r>
  <r>
    <n v="2152056"/>
    <x v="49"/>
  </r>
  <r>
    <n v="524516"/>
    <x v="49"/>
  </r>
  <r>
    <n v="2737816"/>
    <x v="49"/>
  </r>
  <r>
    <n v="1564902"/>
    <x v="49"/>
  </r>
  <r>
    <n v="943023"/>
    <x v="49"/>
  </r>
  <r>
    <n v="2115941"/>
    <x v="49"/>
  </r>
  <r>
    <n v="2324679"/>
    <x v="49"/>
  </r>
  <r>
    <n v="2485892"/>
    <x v="49"/>
  </r>
  <r>
    <n v="1431615"/>
    <x v="49"/>
  </r>
  <r>
    <n v="1854026"/>
    <x v="49"/>
  </r>
  <r>
    <n v="2204506"/>
    <x v="49"/>
  </r>
  <r>
    <n v="2363331"/>
    <x v="49"/>
  </r>
  <r>
    <n v="2525779"/>
    <x v="49"/>
  </r>
  <r>
    <n v="2792577"/>
    <x v="49"/>
  </r>
  <r>
    <n v="1645691"/>
    <x v="49"/>
  </r>
  <r>
    <n v="1091389"/>
    <x v="49"/>
  </r>
  <r>
    <n v="1271162"/>
    <x v="49"/>
  </r>
  <r>
    <n v="1733448"/>
    <x v="49"/>
  </r>
  <r>
    <n v="1965439"/>
    <x v="49"/>
  </r>
  <r>
    <n v="2024137"/>
    <x v="49"/>
  </r>
  <r>
    <n v="2085186"/>
    <x v="49"/>
  </r>
  <r>
    <n v="535014"/>
    <x v="49"/>
  </r>
  <r>
    <n v="2738269"/>
    <x v="49"/>
  </r>
  <r>
    <n v="1566500"/>
    <x v="49"/>
  </r>
  <r>
    <n v="1691154"/>
    <x v="49"/>
  </r>
  <r>
    <n v="2325072"/>
    <x v="49"/>
  </r>
  <r>
    <n v="2486359"/>
    <x v="49"/>
  </r>
  <r>
    <n v="2567901"/>
    <x v="49"/>
  </r>
  <r>
    <n v="1433138"/>
    <x v="49"/>
  </r>
  <r>
    <n v="1995879"/>
    <x v="49"/>
  </r>
  <r>
    <n v="850042"/>
    <x v="49"/>
  </r>
  <r>
    <n v="2286191"/>
    <x v="49"/>
  </r>
  <r>
    <n v="2446665"/>
    <x v="49"/>
  </r>
  <r>
    <n v="2607771"/>
    <x v="49"/>
  </r>
  <r>
    <n v="2693920"/>
    <x v="49"/>
  </r>
  <r>
    <n v="1092968"/>
    <x v="49"/>
  </r>
  <r>
    <n v="1272777"/>
    <x v="49"/>
  </r>
  <r>
    <n v="1734001"/>
    <x v="49"/>
  </r>
  <r>
    <n v="1807971"/>
    <x v="49"/>
  </r>
  <r>
    <n v="1965773"/>
    <x v="49"/>
  </r>
  <r>
    <n v="2024644"/>
    <x v="49"/>
  </r>
  <r>
    <n v="2085462"/>
    <x v="49"/>
  </r>
  <r>
    <n v="542140"/>
    <x v="49"/>
  </r>
  <r>
    <n v="1568054"/>
    <x v="49"/>
  </r>
  <r>
    <n v="1691553"/>
    <x v="49"/>
  </r>
  <r>
    <n v="2116619"/>
    <x v="49"/>
  </r>
  <r>
    <n v="2243540"/>
    <x v="49"/>
  </r>
  <r>
    <n v="2406937"/>
    <x v="49"/>
  </r>
  <r>
    <n v="2486776"/>
    <x v="49"/>
  </r>
  <r>
    <n v="2568387"/>
    <x v="49"/>
  </r>
  <r>
    <n v="1855082"/>
    <x v="49"/>
  </r>
  <r>
    <n v="1933502"/>
    <x v="49"/>
  </r>
  <r>
    <n v="1996161"/>
    <x v="49"/>
  </r>
  <r>
    <n v="2205400"/>
    <x v="49"/>
  </r>
  <r>
    <n v="2286640"/>
    <x v="49"/>
  </r>
  <r>
    <n v="2694262"/>
    <x v="49"/>
  </r>
  <r>
    <n v="1095241"/>
    <x v="49"/>
  </r>
  <r>
    <n v="1896143"/>
    <x v="49"/>
  </r>
  <r>
    <n v="2085876"/>
    <x v="49"/>
  </r>
  <r>
    <n v="555677"/>
    <x v="49"/>
  </r>
  <r>
    <n v="2648258"/>
    <x v="49"/>
  </r>
  <r>
    <n v="947840"/>
    <x v="49"/>
  </r>
  <r>
    <n v="2054435"/>
    <x v="49"/>
  </r>
  <r>
    <n v="2325937"/>
    <x v="49"/>
  </r>
  <r>
    <n v="2407447"/>
    <x v="49"/>
  </r>
  <r>
    <n v="2568747"/>
    <x v="49"/>
  </r>
  <r>
    <n v="1855511"/>
    <x v="49"/>
  </r>
  <r>
    <n v="2205832"/>
    <x v="49"/>
  </r>
  <r>
    <n v="2364648"/>
    <x v="49"/>
  </r>
  <r>
    <n v="2447651"/>
    <x v="49"/>
  </r>
  <r>
    <n v="2527027"/>
    <x v="49"/>
  </r>
  <r>
    <n v="2608855"/>
    <x v="49"/>
  </r>
  <r>
    <n v="2694754"/>
    <x v="49"/>
  </r>
  <r>
    <n v="1097514"/>
    <x v="49"/>
  </r>
  <r>
    <n v="1735092"/>
    <x v="49"/>
  </r>
  <r>
    <n v="1809255"/>
    <x v="49"/>
  </r>
  <r>
    <n v="1966653"/>
    <x v="49"/>
  </r>
  <r>
    <n v="2025361"/>
    <x v="49"/>
  </r>
  <r>
    <n v="2086262"/>
    <x v="49"/>
  </r>
  <r>
    <n v="2648774"/>
    <x v="49"/>
  </r>
  <r>
    <n v="2739803"/>
    <x v="49"/>
  </r>
  <r>
    <n v="1692353"/>
    <x v="49"/>
  </r>
  <r>
    <n v="2054772"/>
    <x v="49"/>
  </r>
  <r>
    <n v="2117556"/>
    <x v="49"/>
  </r>
  <r>
    <n v="2244421"/>
    <x v="49"/>
  </r>
  <r>
    <n v="2487781"/>
    <x v="49"/>
  </r>
  <r>
    <n v="2569098"/>
    <x v="49"/>
  </r>
  <r>
    <n v="1438682"/>
    <x v="49"/>
  </r>
  <r>
    <n v="1934171"/>
    <x v="49"/>
  </r>
  <r>
    <n v="854073"/>
    <x v="49"/>
  </r>
  <r>
    <n v="2287772"/>
    <x v="49"/>
  </r>
  <r>
    <n v="2365120"/>
    <x v="49"/>
  </r>
  <r>
    <n v="2447983"/>
    <x v="49"/>
  </r>
  <r>
    <n v="2527573"/>
    <x v="49"/>
  </r>
  <r>
    <n v="2609293"/>
    <x v="49"/>
  </r>
  <r>
    <n v="2695197"/>
    <x v="49"/>
  </r>
  <r>
    <n v="1099408"/>
    <x v="49"/>
  </r>
  <r>
    <n v="1735745"/>
    <x v="49"/>
  </r>
  <r>
    <n v="1897036"/>
    <x v="49"/>
  </r>
  <r>
    <n v="2025783"/>
    <x v="49"/>
  </r>
  <r>
    <n v="2086533"/>
    <x v="49"/>
  </r>
  <r>
    <n v="2154167"/>
    <x v="49"/>
  </r>
  <r>
    <n v="575053"/>
    <x v="49"/>
  </r>
  <r>
    <n v="2649264"/>
    <x v="49"/>
  </r>
  <r>
    <n v="2740409"/>
    <x v="49"/>
  </r>
  <r>
    <n v="1571367"/>
    <x v="49"/>
  </r>
  <r>
    <n v="950590"/>
    <x v="49"/>
  </r>
  <r>
    <n v="1692754"/>
    <x v="49"/>
  </r>
  <r>
    <n v="1996468"/>
    <x v="49"/>
  </r>
  <r>
    <n v="2055207"/>
    <x v="49"/>
  </r>
  <r>
    <n v="2244867"/>
    <x v="49"/>
  </r>
  <r>
    <n v="2326659"/>
    <x v="49"/>
  </r>
  <r>
    <n v="2488266"/>
    <x v="49"/>
  </r>
  <r>
    <n v="2569694"/>
    <x v="49"/>
  </r>
  <r>
    <n v="1856621"/>
    <x v="49"/>
  </r>
  <r>
    <n v="1934509"/>
    <x v="49"/>
  </r>
  <r>
    <n v="855552"/>
    <x v="49"/>
  </r>
  <r>
    <n v="2365626"/>
    <x v="49"/>
  </r>
  <r>
    <n v="2609820"/>
    <x v="49"/>
  </r>
  <r>
    <n v="2695639"/>
    <x v="49"/>
  </r>
  <r>
    <n v="1648657"/>
    <x v="49"/>
  </r>
  <r>
    <n v="1100821"/>
    <x v="49"/>
  </r>
  <r>
    <n v="1280327"/>
    <x v="49"/>
  </r>
  <r>
    <n v="1736458"/>
    <x v="49"/>
  </r>
  <r>
    <n v="2086897"/>
    <x v="49"/>
  </r>
  <r>
    <n v="2649626"/>
    <x v="49"/>
  </r>
  <r>
    <n v="2741125"/>
    <x v="49"/>
  </r>
  <r>
    <n v="1693028"/>
    <x v="49"/>
  </r>
  <r>
    <n v="2327063"/>
    <x v="49"/>
  </r>
  <r>
    <n v="2488767"/>
    <x v="49"/>
  </r>
  <r>
    <n v="1857324"/>
    <x v="49"/>
  </r>
  <r>
    <n v="857293"/>
    <x v="49"/>
  </r>
  <r>
    <n v="2207144"/>
    <x v="49"/>
  </r>
  <r>
    <n v="2366031"/>
    <x v="49"/>
  </r>
  <r>
    <n v="2448850"/>
    <x v="49"/>
  </r>
  <r>
    <n v="2610346"/>
    <x v="49"/>
  </r>
  <r>
    <n v="2696012"/>
    <x v="49"/>
  </r>
  <r>
    <n v="1102668"/>
    <x v="49"/>
  </r>
  <r>
    <n v="1737067"/>
    <x v="49"/>
  </r>
  <r>
    <n v="1811132"/>
    <x v="49"/>
  </r>
  <r>
    <n v="1897880"/>
    <x v="49"/>
  </r>
  <r>
    <n v="2026446"/>
    <x v="49"/>
  </r>
  <r>
    <n v="2087143"/>
    <x v="49"/>
  </r>
  <r>
    <n v="2569857"/>
    <x v="49"/>
  </r>
  <r>
    <n v="2650052"/>
    <x v="49"/>
  </r>
  <r>
    <n v="2741540"/>
    <x v="49"/>
  </r>
  <r>
    <n v="1693640"/>
    <x v="49"/>
  </r>
  <r>
    <n v="1997246"/>
    <x v="49"/>
  </r>
  <r>
    <n v="2055991"/>
    <x v="49"/>
  </r>
  <r>
    <n v="2119039"/>
    <x v="49"/>
  </r>
  <r>
    <n v="2245830"/>
    <x v="49"/>
  </r>
  <r>
    <n v="2409638"/>
    <x v="49"/>
  </r>
  <r>
    <n v="1444506"/>
    <x v="49"/>
  </r>
  <r>
    <n v="1857800"/>
    <x v="49"/>
  </r>
  <r>
    <n v="2207576"/>
    <x v="49"/>
  </r>
  <r>
    <n v="2288982"/>
    <x v="49"/>
  </r>
  <r>
    <n v="2529146"/>
    <x v="49"/>
  </r>
  <r>
    <n v="2696382"/>
    <x v="49"/>
  </r>
  <r>
    <n v="1650183"/>
    <x v="49"/>
  </r>
  <r>
    <n v="1104092"/>
    <x v="49"/>
  </r>
  <r>
    <n v="1285045"/>
    <x v="49"/>
  </r>
  <r>
    <n v="1737495"/>
    <x v="49"/>
  </r>
  <r>
    <n v="1811633"/>
    <x v="49"/>
  </r>
  <r>
    <n v="2026773"/>
    <x v="49"/>
  </r>
  <r>
    <n v="2155093"/>
    <x v="49"/>
  </r>
  <r>
    <n v="595176"/>
    <x v="49"/>
  </r>
  <r>
    <n v="2570318"/>
    <x v="49"/>
  </r>
  <r>
    <n v="2742014"/>
    <x v="49"/>
  </r>
  <r>
    <n v="1575357"/>
    <x v="49"/>
  </r>
  <r>
    <n v="954919"/>
    <x v="49"/>
  </r>
  <r>
    <n v="1694032"/>
    <x v="49"/>
  </r>
  <r>
    <n v="2119576"/>
    <x v="49"/>
  </r>
  <r>
    <n v="2246307"/>
    <x v="49"/>
  </r>
  <r>
    <n v="2489728"/>
    <x v="49"/>
  </r>
  <r>
    <n v="1445880"/>
    <x v="49"/>
  </r>
  <r>
    <n v="1858229"/>
    <x v="49"/>
  </r>
  <r>
    <n v="2449802"/>
    <x v="49"/>
  </r>
  <r>
    <n v="2611190"/>
    <x v="49"/>
  </r>
  <r>
    <n v="2696798"/>
    <x v="49"/>
  </r>
  <r>
    <n v="2797857"/>
    <x v="49"/>
  </r>
  <r>
    <n v="1105846"/>
    <x v="49"/>
  </r>
  <r>
    <n v="1898809"/>
    <x v="49"/>
  </r>
  <r>
    <n v="1968453"/>
    <x v="49"/>
  </r>
  <r>
    <n v="2026972"/>
    <x v="49"/>
  </r>
  <r>
    <n v="2155421"/>
    <x v="49"/>
  </r>
  <r>
    <n v="2570836"/>
    <x v="49"/>
  </r>
  <r>
    <n v="2742464"/>
    <x v="49"/>
  </r>
  <r>
    <n v="956221"/>
    <x v="49"/>
  </r>
  <r>
    <n v="1935387"/>
    <x v="49"/>
  </r>
  <r>
    <n v="1997932"/>
    <x v="49"/>
  </r>
  <r>
    <n v="2056582"/>
    <x v="49"/>
  </r>
  <r>
    <n v="2246750"/>
    <x v="49"/>
  </r>
  <r>
    <n v="2410811"/>
    <x v="49"/>
  </r>
  <r>
    <n v="2208302"/>
    <x v="49"/>
  </r>
  <r>
    <n v="2367325"/>
    <x v="49"/>
  </r>
  <r>
    <n v="2450306"/>
    <x v="49"/>
  </r>
  <r>
    <n v="2530003"/>
    <x v="49"/>
  </r>
  <r>
    <n v="2611713"/>
    <x v="49"/>
  </r>
  <r>
    <n v="2697321"/>
    <x v="49"/>
  </r>
  <r>
    <n v="1651065"/>
    <x v="49"/>
  </r>
  <r>
    <n v="1288520"/>
    <x v="49"/>
  </r>
  <r>
    <n v="1738504"/>
    <x v="49"/>
  </r>
  <r>
    <n v="1812903"/>
    <x v="49"/>
  </r>
  <r>
    <n v="1968769"/>
    <x v="49"/>
  </r>
  <r>
    <n v="2088321"/>
    <x v="49"/>
  </r>
  <r>
    <n v="611312"/>
    <x v="49"/>
  </r>
  <r>
    <n v="2742987"/>
    <x v="49"/>
  </r>
  <r>
    <n v="957757"/>
    <x v="49"/>
  </r>
  <r>
    <n v="1998292"/>
    <x v="49"/>
  </r>
  <r>
    <n v="2056889"/>
    <x v="49"/>
  </r>
  <r>
    <n v="2329059"/>
    <x v="49"/>
  </r>
  <r>
    <n v="2411249"/>
    <x v="49"/>
  </r>
  <r>
    <n v="1859076"/>
    <x v="49"/>
  </r>
  <r>
    <n v="2530487"/>
    <x v="49"/>
  </r>
  <r>
    <n v="2697776"/>
    <x v="49"/>
  </r>
  <r>
    <n v="2799099"/>
    <x v="49"/>
  </r>
  <r>
    <n v="1109369"/>
    <x v="49"/>
  </r>
  <r>
    <n v="1813520"/>
    <x v="49"/>
  </r>
  <r>
    <n v="1899709"/>
    <x v="49"/>
  </r>
  <r>
    <n v="2027510"/>
    <x v="49"/>
  </r>
  <r>
    <n v="2490459"/>
    <x v="49"/>
  </r>
  <r>
    <n v="2571653"/>
    <x v="49"/>
  </r>
  <r>
    <n v="2652409"/>
    <x v="49"/>
  </r>
  <r>
    <n v="1578854"/>
    <x v="49"/>
  </r>
  <r>
    <n v="959561"/>
    <x v="49"/>
  </r>
  <r>
    <n v="1695404"/>
    <x v="49"/>
  </r>
  <r>
    <n v="1998628"/>
    <x v="49"/>
  </r>
  <r>
    <n v="2247693"/>
    <x v="49"/>
  </r>
  <r>
    <n v="2329595"/>
    <x v="49"/>
  </r>
  <r>
    <n v="1450815"/>
    <x v="49"/>
  </r>
  <r>
    <n v="864729"/>
    <x v="49"/>
  </r>
  <r>
    <n v="2698343"/>
    <x v="49"/>
  </r>
  <r>
    <n v="2800083"/>
    <x v="49"/>
  </r>
  <r>
    <n v="1110830"/>
    <x v="49"/>
  </r>
  <r>
    <n v="1739519"/>
    <x v="49"/>
  </r>
  <r>
    <n v="1814122"/>
    <x v="49"/>
  </r>
  <r>
    <n v="1969489"/>
    <x v="49"/>
  </r>
  <r>
    <n v="2089041"/>
    <x v="49"/>
  </r>
  <r>
    <n v="621987"/>
    <x v="49"/>
  </r>
  <r>
    <n v="2490923"/>
    <x v="49"/>
  </r>
  <r>
    <n v="2572000"/>
    <x v="49"/>
  </r>
  <r>
    <n v="2652803"/>
    <x v="49"/>
  </r>
  <r>
    <n v="2744246"/>
    <x v="49"/>
  </r>
  <r>
    <n v="1580630"/>
    <x v="49"/>
  </r>
  <r>
    <n v="961482"/>
    <x v="49"/>
  </r>
  <r>
    <n v="1998960"/>
    <x v="49"/>
  </r>
  <r>
    <n v="2057570"/>
    <x v="49"/>
  </r>
  <r>
    <n v="2121489"/>
    <x v="49"/>
  </r>
  <r>
    <n v="2330068"/>
    <x v="49"/>
  </r>
  <r>
    <n v="2412064"/>
    <x v="49"/>
  </r>
  <r>
    <n v="1452859"/>
    <x v="49"/>
  </r>
  <r>
    <n v="865963"/>
    <x v="49"/>
  </r>
  <r>
    <n v="2209401"/>
    <x v="49"/>
  </r>
  <r>
    <n v="2291247"/>
    <x v="49"/>
  </r>
  <r>
    <n v="2613198"/>
    <x v="49"/>
  </r>
  <r>
    <n v="1652603"/>
    <x v="49"/>
  </r>
  <r>
    <n v="1112883"/>
    <x v="49"/>
  </r>
  <r>
    <n v="1293166"/>
    <x v="49"/>
  </r>
  <r>
    <n v="1900620"/>
    <x v="49"/>
  </r>
  <r>
    <n v="1969805"/>
    <x v="49"/>
  </r>
  <r>
    <n v="2089368"/>
    <x v="49"/>
  </r>
  <r>
    <n v="2653374"/>
    <x v="49"/>
  </r>
  <r>
    <n v="2744665"/>
    <x v="49"/>
  </r>
  <r>
    <n v="1696394"/>
    <x v="49"/>
  </r>
  <r>
    <n v="1859631"/>
    <x v="49"/>
  </r>
  <r>
    <n v="1999294"/>
    <x v="49"/>
  </r>
  <r>
    <n v="2058064"/>
    <x v="49"/>
  </r>
  <r>
    <n v="2121893"/>
    <x v="49"/>
  </r>
  <r>
    <n v="2330505"/>
    <x v="49"/>
  </r>
  <r>
    <n v="1454264"/>
    <x v="49"/>
  </r>
  <r>
    <n v="867313"/>
    <x v="49"/>
  </r>
  <r>
    <n v="2209746"/>
    <x v="49"/>
  </r>
  <r>
    <n v="2291682"/>
    <x v="49"/>
  </r>
  <r>
    <n v="2452039"/>
    <x v="49"/>
  </r>
  <r>
    <n v="2613623"/>
    <x v="49"/>
  </r>
  <r>
    <n v="2699211"/>
    <x v="49"/>
  </r>
  <r>
    <n v="2801352"/>
    <x v="49"/>
  </r>
  <r>
    <n v="1295339"/>
    <x v="49"/>
  </r>
  <r>
    <n v="1815412"/>
    <x v="49"/>
  </r>
  <r>
    <n v="867721"/>
    <x v="49"/>
  </r>
  <r>
    <n v="2291833"/>
    <x v="49"/>
  </r>
  <r>
    <n v="2368989"/>
    <x v="49"/>
  </r>
  <r>
    <n v="2532316"/>
    <x v="49"/>
  </r>
  <r>
    <n v="2801575"/>
    <x v="49"/>
  </r>
  <r>
    <n v="1653443"/>
    <x v="49"/>
  </r>
  <r>
    <n v="1115149"/>
    <x v="49"/>
  </r>
  <r>
    <n v="1740886"/>
    <x v="49"/>
  </r>
  <r>
    <n v="1815588"/>
    <x v="49"/>
  </r>
  <r>
    <n v="1901280"/>
    <x v="49"/>
  </r>
  <r>
    <n v="2089776"/>
    <x v="49"/>
  </r>
  <r>
    <n v="2491945"/>
    <x v="49"/>
  </r>
  <r>
    <n v="2573140"/>
    <x v="49"/>
  </r>
  <r>
    <n v="2745493"/>
    <x v="49"/>
  </r>
  <r>
    <n v="1583123"/>
    <x v="49"/>
  </r>
  <r>
    <n v="965562"/>
    <x v="49"/>
  </r>
  <r>
    <n v="1697192"/>
    <x v="49"/>
  </r>
  <r>
    <n v="1937485"/>
    <x v="49"/>
  </r>
  <r>
    <n v="1999831"/>
    <x v="49"/>
  </r>
  <r>
    <n v="2210317"/>
    <x v="49"/>
  </r>
  <r>
    <n v="2292240"/>
    <x v="49"/>
  </r>
  <r>
    <n v="2452606"/>
    <x v="49"/>
  </r>
  <r>
    <n v="2699841"/>
    <x v="49"/>
  </r>
  <r>
    <n v="2802112"/>
    <x v="49"/>
  </r>
  <r>
    <n v="1654053"/>
    <x v="49"/>
  </r>
  <r>
    <n v="1117069"/>
    <x v="49"/>
  </r>
  <r>
    <n v="1297762"/>
    <x v="49"/>
  </r>
  <r>
    <n v="1741389"/>
    <x v="49"/>
  </r>
  <r>
    <n v="1816127"/>
    <x v="49"/>
  </r>
  <r>
    <n v="1970724"/>
    <x v="49"/>
  </r>
  <r>
    <n v="2028962"/>
    <x v="49"/>
  </r>
  <r>
    <n v="2090046"/>
    <x v="49"/>
  </r>
  <r>
    <n v="2412869"/>
    <x v="49"/>
  </r>
  <r>
    <n v="2492463"/>
    <x v="49"/>
  </r>
  <r>
    <n v="2573617"/>
    <x v="49"/>
  </r>
  <r>
    <n v="2654630"/>
    <x v="49"/>
  </r>
  <r>
    <n v="2746082"/>
    <x v="49"/>
  </r>
  <r>
    <n v="1583992"/>
    <x v="49"/>
  </r>
  <r>
    <n v="967340"/>
    <x v="49"/>
  </r>
  <r>
    <n v="1697671"/>
    <x v="49"/>
  </r>
  <r>
    <n v="1937951"/>
    <x v="49"/>
  </r>
  <r>
    <n v="2058733"/>
    <x v="49"/>
  </r>
  <r>
    <n v="2331489"/>
    <x v="49"/>
  </r>
  <r>
    <n v="1469222"/>
    <x v="49"/>
  </r>
  <r>
    <n v="2210680"/>
    <x v="49"/>
  </r>
  <r>
    <n v="2370056"/>
    <x v="49"/>
  </r>
  <r>
    <n v="2533208"/>
    <x v="49"/>
  </r>
  <r>
    <n v="2700493"/>
    <x v="49"/>
  </r>
  <r>
    <n v="1299857"/>
    <x v="49"/>
  </r>
  <r>
    <n v="1816721"/>
    <x v="49"/>
  </r>
  <r>
    <n v="1971086"/>
    <x v="49"/>
  </r>
  <r>
    <n v="2029239"/>
    <x v="49"/>
  </r>
  <r>
    <n v="2090370"/>
    <x v="49"/>
  </r>
  <r>
    <n v="2158216"/>
    <x v="49"/>
  </r>
  <r>
    <n v="646006"/>
    <x v="49"/>
  </r>
  <r>
    <n v="2655114"/>
    <x v="49"/>
  </r>
  <r>
    <n v="2746764"/>
    <x v="49"/>
  </r>
  <r>
    <n v="1585156"/>
    <x v="49"/>
  </r>
  <r>
    <n v="968904"/>
    <x v="49"/>
  </r>
  <r>
    <n v="1768125"/>
    <x v="49"/>
  </r>
  <r>
    <n v="1861189"/>
    <x v="49"/>
  </r>
  <r>
    <n v="2000448"/>
    <x v="49"/>
  </r>
  <r>
    <n v="2059136"/>
    <x v="49"/>
  </r>
  <r>
    <n v="2250086"/>
    <x v="49"/>
  </r>
  <r>
    <n v="2211186"/>
    <x v="49"/>
  </r>
  <r>
    <n v="2453536"/>
    <x v="49"/>
  </r>
  <r>
    <n v="2533674"/>
    <x v="49"/>
  </r>
  <r>
    <n v="2701029"/>
    <x v="49"/>
  </r>
  <r>
    <n v="2803238"/>
    <x v="49"/>
  </r>
  <r>
    <n v="1301664"/>
    <x v="49"/>
  </r>
  <r>
    <n v="1902596"/>
    <x v="49"/>
  </r>
  <r>
    <n v="2090723"/>
    <x v="49"/>
  </r>
  <r>
    <n v="2158534"/>
    <x v="49"/>
  </r>
  <r>
    <n v="2413929"/>
    <x v="49"/>
  </r>
  <r>
    <n v="2493473"/>
    <x v="49"/>
  </r>
  <r>
    <n v="2574564"/>
    <x v="49"/>
  </r>
  <r>
    <n v="2655517"/>
    <x v="49"/>
  </r>
  <r>
    <n v="2747553"/>
    <x v="49"/>
  </r>
  <r>
    <n v="1585946"/>
    <x v="49"/>
  </r>
  <r>
    <n v="1768674"/>
    <x v="49"/>
  </r>
  <r>
    <n v="2000749"/>
    <x v="49"/>
  </r>
  <r>
    <n v="2059499"/>
    <x v="49"/>
  </r>
  <r>
    <n v="2123592"/>
    <x v="49"/>
  </r>
  <r>
    <n v="2250572"/>
    <x v="49"/>
  </r>
  <r>
    <n v="1471808"/>
    <x v="49"/>
  </r>
  <r>
    <n v="873853"/>
    <x v="49"/>
  </r>
  <r>
    <n v="2211603"/>
    <x v="49"/>
  </r>
  <r>
    <n v="2371193"/>
    <x v="49"/>
  </r>
  <r>
    <n v="2454011"/>
    <x v="49"/>
  </r>
  <r>
    <n v="2534181"/>
    <x v="49"/>
  </r>
  <r>
    <n v="2615639"/>
    <x v="49"/>
  </r>
  <r>
    <n v="2701412"/>
    <x v="49"/>
  </r>
  <r>
    <n v="2803900"/>
    <x v="49"/>
  </r>
  <r>
    <n v="1655588"/>
    <x v="49"/>
  </r>
  <r>
    <n v="1303884"/>
    <x v="49"/>
  </r>
  <r>
    <n v="1902917"/>
    <x v="49"/>
  </r>
  <r>
    <n v="1971829"/>
    <x v="49"/>
  </r>
  <r>
    <n v="2029840"/>
    <x v="49"/>
  </r>
  <r>
    <n v="2091113"/>
    <x v="49"/>
  </r>
  <r>
    <n v="2158893"/>
    <x v="49"/>
  </r>
  <r>
    <n v="2414324"/>
    <x v="49"/>
  </r>
  <r>
    <n v="2493916"/>
    <x v="49"/>
  </r>
  <r>
    <n v="2574922"/>
    <x v="49"/>
  </r>
  <r>
    <n v="2656035"/>
    <x v="49"/>
  </r>
  <r>
    <n v="1699062"/>
    <x v="49"/>
  </r>
  <r>
    <n v="1769377"/>
    <x v="49"/>
  </r>
  <r>
    <n v="2001133"/>
    <x v="49"/>
  </r>
  <r>
    <n v="2059854"/>
    <x v="49"/>
  </r>
  <r>
    <n v="876115"/>
    <x v="49"/>
  </r>
  <r>
    <n v="2211948"/>
    <x v="49"/>
  </r>
  <r>
    <n v="2534589"/>
    <x v="49"/>
  </r>
  <r>
    <n v="2804581"/>
    <x v="49"/>
  </r>
  <r>
    <n v="1656234"/>
    <x v="49"/>
  </r>
  <r>
    <n v="1743858"/>
    <x v="49"/>
  </r>
  <r>
    <n v="1818400"/>
    <x v="49"/>
  </r>
  <r>
    <n v="1972175"/>
    <x v="49"/>
  </r>
  <r>
    <n v="2030112"/>
    <x v="49"/>
  </r>
  <r>
    <n v="2091496"/>
    <x v="49"/>
  </r>
  <r>
    <n v="660078"/>
    <x v="49"/>
  </r>
  <r>
    <n v="2494523"/>
    <x v="49"/>
  </r>
  <r>
    <n v="2575434"/>
    <x v="49"/>
  </r>
  <r>
    <n v="2656467"/>
    <x v="49"/>
  </r>
  <r>
    <n v="2748790"/>
    <x v="49"/>
  </r>
  <r>
    <n v="1588563"/>
    <x v="49"/>
  </r>
  <r>
    <n v="1699423"/>
    <x v="49"/>
  </r>
  <r>
    <n v="2001526"/>
    <x v="49"/>
  </r>
  <r>
    <n v="2060108"/>
    <x v="49"/>
  </r>
  <r>
    <n v="1476299"/>
    <x v="49"/>
  </r>
  <r>
    <n v="877803"/>
    <x v="49"/>
  </r>
  <r>
    <n v="2294435"/>
    <x v="49"/>
  </r>
  <r>
    <n v="2372024"/>
    <x v="49"/>
  </r>
  <r>
    <n v="2454888"/>
    <x v="49"/>
  </r>
  <r>
    <n v="2535041"/>
    <x v="49"/>
  </r>
  <r>
    <n v="2616806"/>
    <x v="49"/>
  </r>
  <r>
    <n v="2702396"/>
    <x v="49"/>
  </r>
  <r>
    <n v="1307806"/>
    <x v="49"/>
  </r>
  <r>
    <n v="1744361"/>
    <x v="49"/>
  </r>
  <r>
    <n v="2030561"/>
    <x v="49"/>
  </r>
  <r>
    <n v="2091854"/>
    <x v="49"/>
  </r>
  <r>
    <n v="664899"/>
    <x v="49"/>
  </r>
  <r>
    <n v="2415173"/>
    <x v="49"/>
  </r>
  <r>
    <n v="2495011"/>
    <x v="49"/>
  </r>
  <r>
    <n v="1589766"/>
    <x v="49"/>
  </r>
  <r>
    <n v="975136"/>
    <x v="49"/>
  </r>
  <r>
    <n v="1699898"/>
    <x v="49"/>
  </r>
  <r>
    <n v="1770346"/>
    <x v="49"/>
  </r>
  <r>
    <n v="1863216"/>
    <x v="49"/>
  </r>
  <r>
    <n v="2001758"/>
    <x v="49"/>
  </r>
  <r>
    <n v="2124885"/>
    <x v="49"/>
  </r>
  <r>
    <n v="1478108"/>
    <x v="49"/>
  </r>
  <r>
    <n v="2294898"/>
    <x v="49"/>
  </r>
  <r>
    <n v="2372428"/>
    <x v="49"/>
  </r>
  <r>
    <n v="2535628"/>
    <x v="49"/>
  </r>
  <r>
    <n v="2617361"/>
    <x v="49"/>
  </r>
  <r>
    <n v="2702841"/>
    <x v="49"/>
  </r>
  <r>
    <n v="2806012"/>
    <x v="49"/>
  </r>
  <r>
    <n v="1657339"/>
    <x v="49"/>
  </r>
  <r>
    <n v="1128382"/>
    <x v="49"/>
  </r>
  <r>
    <n v="1744887"/>
    <x v="49"/>
  </r>
  <r>
    <n v="2030898"/>
    <x v="49"/>
  </r>
  <r>
    <n v="2092200"/>
    <x v="49"/>
  </r>
  <r>
    <n v="2160025"/>
    <x v="49"/>
  </r>
  <r>
    <n v="669253"/>
    <x v="49"/>
  </r>
  <r>
    <n v="2415750"/>
    <x v="49"/>
  </r>
  <r>
    <n v="2495612"/>
    <x v="49"/>
  </r>
  <r>
    <n v="2576306"/>
    <x v="49"/>
  </r>
  <r>
    <n v="2750046"/>
    <x v="49"/>
  </r>
  <r>
    <n v="976716"/>
    <x v="49"/>
  </r>
  <r>
    <n v="1770827"/>
    <x v="49"/>
  </r>
  <r>
    <n v="1863759"/>
    <x v="49"/>
  </r>
  <r>
    <n v="1480030"/>
    <x v="49"/>
  </r>
  <r>
    <n v="881254"/>
    <x v="49"/>
  </r>
  <r>
    <n v="2295448"/>
    <x v="49"/>
  </r>
  <r>
    <n v="2455875"/>
    <x v="49"/>
  </r>
  <r>
    <n v="2536255"/>
    <x v="49"/>
  </r>
  <r>
    <n v="2617871"/>
    <x v="49"/>
  </r>
  <r>
    <n v="1130667"/>
    <x v="49"/>
  </r>
  <r>
    <n v="1745288"/>
    <x v="49"/>
  </r>
  <r>
    <n v="1819923"/>
    <x v="49"/>
  </r>
  <r>
    <n v="1904640"/>
    <x v="49"/>
  </r>
  <r>
    <n v="2031323"/>
    <x v="49"/>
  </r>
  <r>
    <n v="2092507"/>
    <x v="49"/>
  </r>
  <r>
    <n v="2160368"/>
    <x v="49"/>
  </r>
  <r>
    <n v="674086"/>
    <x v="49"/>
  </r>
  <r>
    <n v="2334354"/>
    <x v="49"/>
  </r>
  <r>
    <n v="2750528"/>
    <x v="49"/>
  </r>
  <r>
    <n v="1592075"/>
    <x v="49"/>
  </r>
  <r>
    <n v="979076"/>
    <x v="49"/>
  </r>
  <r>
    <n v="1700827"/>
    <x v="49"/>
  </r>
  <r>
    <n v="1771262"/>
    <x v="49"/>
  </r>
  <r>
    <n v="1941034"/>
    <x v="49"/>
  </r>
  <r>
    <n v="2002392"/>
    <x v="49"/>
  </r>
  <r>
    <n v="2061268"/>
    <x v="49"/>
  </r>
  <r>
    <n v="1481749"/>
    <x v="49"/>
  </r>
  <r>
    <n v="883245"/>
    <x v="49"/>
  </r>
  <r>
    <n v="2213571"/>
    <x v="49"/>
  </r>
  <r>
    <n v="2295919"/>
    <x v="49"/>
  </r>
  <r>
    <n v="2456448"/>
    <x v="49"/>
  </r>
  <r>
    <n v="2536670"/>
    <x v="49"/>
  </r>
  <r>
    <n v="2618235"/>
    <x v="49"/>
  </r>
  <r>
    <n v="2703998"/>
    <x v="49"/>
  </r>
  <r>
    <n v="2807379"/>
    <x v="49"/>
  </r>
  <r>
    <n v="1313870"/>
    <x v="49"/>
  </r>
  <r>
    <n v="1904975"/>
    <x v="49"/>
  </r>
  <r>
    <n v="2160751"/>
    <x v="49"/>
  </r>
  <r>
    <n v="678731"/>
    <x v="49"/>
  </r>
  <r>
    <n v="2334800"/>
    <x v="49"/>
  </r>
  <r>
    <n v="2416627"/>
    <x v="49"/>
  </r>
  <r>
    <n v="2658554"/>
    <x v="49"/>
  </r>
  <r>
    <n v="1593632"/>
    <x v="49"/>
  </r>
  <r>
    <n v="1701261"/>
    <x v="49"/>
  </r>
  <r>
    <n v="1771794"/>
    <x v="49"/>
  </r>
  <r>
    <n v="2002767"/>
    <x v="49"/>
  </r>
  <r>
    <n v="2061687"/>
    <x v="49"/>
  </r>
  <r>
    <n v="1483363"/>
    <x v="49"/>
  </r>
  <r>
    <n v="2296519"/>
    <x v="49"/>
  </r>
  <r>
    <n v="2373842"/>
    <x v="49"/>
  </r>
  <r>
    <n v="2537266"/>
    <x v="49"/>
  </r>
  <r>
    <n v="2618553"/>
    <x v="49"/>
  </r>
  <r>
    <n v="2807999"/>
    <x v="49"/>
  </r>
  <r>
    <n v="1135256"/>
    <x v="49"/>
  </r>
  <r>
    <n v="1315916"/>
    <x v="49"/>
  </r>
  <r>
    <n v="1905614"/>
    <x v="49"/>
  </r>
  <r>
    <n v="2032082"/>
    <x v="49"/>
  </r>
  <r>
    <n v="2093191"/>
    <x v="49"/>
  </r>
  <r>
    <n v="2161205"/>
    <x v="49"/>
  </r>
  <r>
    <n v="2417040"/>
    <x v="49"/>
  </r>
  <r>
    <n v="2577546"/>
    <x v="49"/>
  </r>
  <r>
    <n v="2658943"/>
    <x v="49"/>
  </r>
  <r>
    <n v="1594491"/>
    <x v="49"/>
  </r>
  <r>
    <n v="1865142"/>
    <x v="49"/>
  </r>
  <r>
    <n v="2126530"/>
    <x v="49"/>
  </r>
  <r>
    <n v="2297027"/>
    <x v="49"/>
  </r>
  <r>
    <n v="2374217"/>
    <x v="49"/>
  </r>
  <r>
    <n v="2457432"/>
    <x v="49"/>
  </r>
  <r>
    <n v="2537669"/>
    <x v="49"/>
  </r>
  <r>
    <n v="2619078"/>
    <x v="49"/>
  </r>
  <r>
    <n v="2705119"/>
    <x v="49"/>
  </r>
  <r>
    <n v="1821323"/>
    <x v="49"/>
  </r>
  <r>
    <n v="1974496"/>
    <x v="49"/>
  </r>
  <r>
    <n v="2032395"/>
    <x v="49"/>
  </r>
  <r>
    <n v="688068"/>
    <x v="49"/>
  </r>
  <r>
    <n v="2253272"/>
    <x v="49"/>
  </r>
  <r>
    <n v="2335561"/>
    <x v="49"/>
  </r>
  <r>
    <n v="2417676"/>
    <x v="49"/>
  </r>
  <r>
    <n v="2497363"/>
    <x v="49"/>
  </r>
  <r>
    <n v="2659524"/>
    <x v="49"/>
  </r>
  <r>
    <n v="2752559"/>
    <x v="49"/>
  </r>
  <r>
    <n v="984169"/>
    <x v="49"/>
  </r>
  <r>
    <n v="1772662"/>
    <x v="49"/>
  </r>
  <r>
    <n v="1865595"/>
    <x v="49"/>
  </r>
  <r>
    <n v="1942439"/>
    <x v="49"/>
  </r>
  <r>
    <n v="2062326"/>
    <x v="49"/>
  </r>
  <r>
    <n v="2126911"/>
    <x v="49"/>
  </r>
  <r>
    <n v="2214846"/>
    <x v="49"/>
  </r>
  <r>
    <n v="2297453"/>
    <x v="49"/>
  </r>
  <r>
    <n v="2457813"/>
    <x v="49"/>
  </r>
  <r>
    <n v="2538350"/>
    <x v="49"/>
  </r>
  <r>
    <n v="1659937"/>
    <x v="49"/>
  </r>
  <r>
    <n v="1747852"/>
    <x v="49"/>
  </r>
  <r>
    <n v="1821720"/>
    <x v="49"/>
  </r>
  <r>
    <n v="1906539"/>
    <x v="49"/>
  </r>
  <r>
    <n v="1974868"/>
    <x v="49"/>
  </r>
  <r>
    <n v="2032720"/>
    <x v="49"/>
  </r>
  <r>
    <n v="2093918"/>
    <x v="49"/>
  </r>
  <r>
    <n v="691470"/>
    <x v="49"/>
  </r>
  <r>
    <n v="2753145"/>
    <x v="49"/>
  </r>
  <r>
    <n v="1702500"/>
    <x v="49"/>
  </r>
  <r>
    <n v="1773265"/>
    <x v="49"/>
  </r>
  <r>
    <n v="1866138"/>
    <x v="49"/>
  </r>
  <r>
    <n v="1942862"/>
    <x v="49"/>
  </r>
  <r>
    <n v="2003990"/>
    <x v="49"/>
  </r>
  <r>
    <n v="1489185"/>
    <x v="49"/>
  </r>
  <r>
    <n v="2215391"/>
    <x v="49"/>
  </r>
  <r>
    <n v="2297903"/>
    <x v="49"/>
  </r>
  <r>
    <n v="2375013"/>
    <x v="49"/>
  </r>
  <r>
    <n v="2539070"/>
    <x v="49"/>
  </r>
  <r>
    <n v="2706147"/>
    <x v="49"/>
  </r>
  <r>
    <n v="2810094"/>
    <x v="49"/>
  </r>
  <r>
    <n v="1321909"/>
    <x v="49"/>
  </r>
  <r>
    <n v="1822165"/>
    <x v="49"/>
  </r>
  <r>
    <n v="1975156"/>
    <x v="49"/>
  </r>
  <r>
    <n v="2094254"/>
    <x v="49"/>
  </r>
  <r>
    <n v="2162341"/>
    <x v="49"/>
  </r>
  <r>
    <n v="696155"/>
    <x v="49"/>
  </r>
  <r>
    <n v="2181823"/>
    <x v="49"/>
  </r>
  <r>
    <n v="2254307"/>
    <x v="49"/>
  </r>
  <r>
    <n v="2336417"/>
    <x v="49"/>
  </r>
  <r>
    <n v="2578852"/>
    <x v="49"/>
  </r>
  <r>
    <n v="2660506"/>
    <x v="49"/>
  </r>
  <r>
    <n v="2753944"/>
    <x v="49"/>
  </r>
  <r>
    <n v="1598307"/>
    <x v="49"/>
  </r>
  <r>
    <n v="1703024"/>
    <x v="49"/>
  </r>
  <r>
    <n v="2004318"/>
    <x v="49"/>
  </r>
  <r>
    <n v="2127575"/>
    <x v="49"/>
  </r>
  <r>
    <n v="1490937"/>
    <x v="49"/>
  </r>
  <r>
    <n v="2298387"/>
    <x v="49"/>
  </r>
  <r>
    <n v="2620431"/>
    <x v="49"/>
  </r>
  <r>
    <n v="2706593"/>
    <x v="49"/>
  </r>
  <r>
    <n v="2810595"/>
    <x v="49"/>
  </r>
  <r>
    <n v="1324173"/>
    <x v="49"/>
  </r>
  <r>
    <n v="1749272"/>
    <x v="49"/>
  </r>
  <r>
    <n v="1907537"/>
    <x v="49"/>
  </r>
  <r>
    <n v="1975478"/>
    <x v="49"/>
  </r>
  <r>
    <n v="2094602"/>
    <x v="49"/>
  </r>
  <r>
    <n v="2162821"/>
    <x v="49"/>
  </r>
  <r>
    <n v="2254994"/>
    <x v="49"/>
  </r>
  <r>
    <n v="2336968"/>
    <x v="49"/>
  </r>
  <r>
    <n v="2419214"/>
    <x v="49"/>
  </r>
  <r>
    <n v="2754674"/>
    <x v="49"/>
  </r>
  <r>
    <n v="1599962"/>
    <x v="49"/>
  </r>
  <r>
    <n v="1867113"/>
    <x v="49"/>
  </r>
  <r>
    <n v="1943562"/>
    <x v="49"/>
  </r>
  <r>
    <n v="893065"/>
    <x v="49"/>
  </r>
  <r>
    <n v="2299002"/>
    <x v="49"/>
  </r>
  <r>
    <n v="2459432"/>
    <x v="49"/>
  </r>
  <r>
    <n v="2540162"/>
    <x v="49"/>
  </r>
  <r>
    <n v="2620843"/>
    <x v="49"/>
  </r>
  <r>
    <n v="1661426"/>
    <x v="49"/>
  </r>
  <r>
    <n v="1144211"/>
    <x v="49"/>
  </r>
  <r>
    <n v="1907857"/>
    <x v="49"/>
  </r>
  <r>
    <n v="2033657"/>
    <x v="49"/>
  </r>
  <r>
    <n v="2094932"/>
    <x v="49"/>
  </r>
  <r>
    <n v="2163373"/>
    <x v="49"/>
  </r>
  <r>
    <n v="2182614"/>
    <x v="49"/>
  </r>
  <r>
    <n v="2255599"/>
    <x v="49"/>
  </r>
  <r>
    <n v="2337362"/>
    <x v="49"/>
  </r>
  <r>
    <n v="2419649"/>
    <x v="49"/>
  </r>
  <r>
    <n v="2579816"/>
    <x v="49"/>
  </r>
  <r>
    <n v="1601050"/>
    <x v="49"/>
  </r>
  <r>
    <n v="989677"/>
    <x v="49"/>
  </r>
  <r>
    <n v="1703918"/>
    <x v="49"/>
  </r>
  <r>
    <n v="1774924"/>
    <x v="49"/>
  </r>
  <r>
    <n v="1867611"/>
    <x v="49"/>
  </r>
  <r>
    <n v="1943958"/>
    <x v="49"/>
  </r>
  <r>
    <n v="2005054"/>
    <x v="49"/>
  </r>
  <r>
    <n v="2063866"/>
    <x v="49"/>
  </r>
  <r>
    <n v="2128171"/>
    <x v="49"/>
  </r>
  <r>
    <n v="1493914"/>
    <x v="49"/>
  </r>
  <r>
    <n v="894509"/>
    <x v="49"/>
  </r>
  <r>
    <n v="2216740"/>
    <x v="49"/>
  </r>
  <r>
    <n v="2299413"/>
    <x v="49"/>
  </r>
  <r>
    <n v="2376365"/>
    <x v="49"/>
  </r>
  <r>
    <n v="2621408"/>
    <x v="49"/>
  </r>
  <r>
    <n v="2812129"/>
    <x v="49"/>
  </r>
  <r>
    <n v="1661939"/>
    <x v="49"/>
  </r>
  <r>
    <n v="1327640"/>
    <x v="49"/>
  </r>
  <r>
    <n v="1976052"/>
    <x v="49"/>
  </r>
  <r>
    <n v="2034052"/>
    <x v="49"/>
  </r>
  <r>
    <n v="2095238"/>
    <x v="49"/>
  </r>
  <r>
    <n v="2163706"/>
    <x v="49"/>
  </r>
  <r>
    <n v="2256139"/>
    <x v="49"/>
  </r>
  <r>
    <n v="2337832"/>
    <x v="49"/>
  </r>
  <r>
    <n v="2420436"/>
    <x v="49"/>
  </r>
  <r>
    <n v="1868152"/>
    <x v="49"/>
  </r>
  <r>
    <n v="2005491"/>
    <x v="49"/>
  </r>
  <r>
    <n v="2064339"/>
    <x v="49"/>
  </r>
  <r>
    <n v="2460358"/>
    <x v="49"/>
  </r>
  <r>
    <n v="2541018"/>
    <x v="49"/>
  </r>
  <r>
    <n v="2621927"/>
    <x v="49"/>
  </r>
  <r>
    <n v="2707859"/>
    <x v="49"/>
  </r>
  <r>
    <n v="1662446"/>
    <x v="49"/>
  </r>
  <r>
    <n v="1329810"/>
    <x v="49"/>
  </r>
  <r>
    <n v="1750867"/>
    <x v="49"/>
  </r>
  <r>
    <n v="1824833"/>
    <x v="49"/>
  </r>
  <r>
    <n v="1908666"/>
    <x v="49"/>
  </r>
  <r>
    <n v="1976465"/>
    <x v="49"/>
  </r>
  <r>
    <n v="2034474"/>
    <x v="49"/>
  </r>
  <r>
    <n v="2095574"/>
    <x v="49"/>
  </r>
  <r>
    <n v="2164080"/>
    <x v="49"/>
  </r>
  <r>
    <n v="2256541"/>
    <x v="49"/>
  </r>
  <r>
    <n v="2338413"/>
    <x v="49"/>
  </r>
  <r>
    <n v="2421115"/>
    <x v="49"/>
  </r>
  <r>
    <n v="2500154"/>
    <x v="49"/>
  </r>
  <r>
    <n v="2663133"/>
    <x v="49"/>
  </r>
  <r>
    <n v="1603037"/>
    <x v="49"/>
  </r>
  <r>
    <n v="993446"/>
    <x v="49"/>
  </r>
  <r>
    <n v="1868591"/>
    <x v="49"/>
  </r>
  <r>
    <n v="1944617"/>
    <x v="49"/>
  </r>
  <r>
    <n v="2128791"/>
    <x v="49"/>
  </r>
  <r>
    <n v="1497836"/>
    <x v="49"/>
  </r>
  <r>
    <n v="2377320"/>
    <x v="49"/>
  </r>
  <r>
    <n v="1150506"/>
    <x v="49"/>
  </r>
  <r>
    <n v="1751410"/>
    <x v="49"/>
  </r>
  <r>
    <n v="1825290"/>
    <x v="49"/>
  </r>
  <r>
    <n v="1909097"/>
    <x v="49"/>
  </r>
  <r>
    <n v="1976827"/>
    <x v="49"/>
  </r>
  <r>
    <n v="2095883"/>
    <x v="49"/>
  </r>
  <r>
    <n v="2183626"/>
    <x v="49"/>
  </r>
  <r>
    <n v="2338794"/>
    <x v="49"/>
  </r>
  <r>
    <n v="2421403"/>
    <x v="49"/>
  </r>
  <r>
    <n v="2581091"/>
    <x v="49"/>
  </r>
  <r>
    <n v="2663565"/>
    <x v="49"/>
  </r>
  <r>
    <n v="995051"/>
    <x v="49"/>
  </r>
  <r>
    <n v="1705546"/>
    <x v="49"/>
  </r>
  <r>
    <n v="1945029"/>
    <x v="49"/>
  </r>
  <r>
    <n v="2065161"/>
    <x v="49"/>
  </r>
  <r>
    <n v="899739"/>
    <x v="49"/>
  </r>
  <r>
    <n v="2377811"/>
    <x v="49"/>
  </r>
  <r>
    <n v="2814083"/>
    <x v="49"/>
  </r>
  <r>
    <n v="1153037"/>
    <x v="49"/>
  </r>
  <r>
    <n v="1333161"/>
    <x v="49"/>
  </r>
  <r>
    <n v="1825884"/>
    <x v="49"/>
  </r>
  <r>
    <n v="1909650"/>
    <x v="49"/>
  </r>
  <r>
    <n v="1977187"/>
    <x v="49"/>
  </r>
  <r>
    <n v="2096224"/>
    <x v="49"/>
  </r>
  <r>
    <n v="2257375"/>
    <x v="49"/>
  </r>
  <r>
    <n v="2421954"/>
    <x v="49"/>
  </r>
  <r>
    <n v="2500875"/>
    <x v="49"/>
  </r>
  <r>
    <n v="2581749"/>
    <x v="49"/>
  </r>
  <r>
    <n v="2664096"/>
    <x v="49"/>
  </r>
  <r>
    <n v="1605230"/>
    <x v="49"/>
  </r>
  <r>
    <n v="996536"/>
    <x v="49"/>
  </r>
  <r>
    <n v="1706072"/>
    <x v="49"/>
  </r>
  <r>
    <n v="1869599"/>
    <x v="49"/>
  </r>
  <r>
    <n v="2065483"/>
    <x v="49"/>
  </r>
  <r>
    <n v="1501766"/>
    <x v="49"/>
  </r>
  <r>
    <n v="900921"/>
    <x v="49"/>
  </r>
  <r>
    <n v="2301487"/>
    <x v="49"/>
  </r>
  <r>
    <n v="2378325"/>
    <x v="49"/>
  </r>
  <r>
    <n v="2461911"/>
    <x v="49"/>
  </r>
  <r>
    <n v="2623227"/>
    <x v="49"/>
  </r>
  <r>
    <n v="2709445"/>
    <x v="49"/>
  </r>
  <r>
    <n v="2814769"/>
    <x v="49"/>
  </r>
  <r>
    <n v="1154577"/>
    <x v="49"/>
  </r>
  <r>
    <n v="1335110"/>
    <x v="49"/>
  </r>
  <r>
    <n v="1752347"/>
    <x v="49"/>
  </r>
  <r>
    <n v="1826417"/>
    <x v="49"/>
  </r>
  <r>
    <n v="1977524"/>
    <x v="49"/>
  </r>
  <r>
    <n v="2035590"/>
    <x v="49"/>
  </r>
  <r>
    <n v="2096547"/>
    <x v="49"/>
  </r>
  <r>
    <n v="2165269"/>
    <x v="49"/>
  </r>
  <r>
    <n v="720370"/>
    <x v="49"/>
  </r>
  <r>
    <n v="2184313"/>
    <x v="49"/>
  </r>
  <r>
    <n v="2339687"/>
    <x v="49"/>
  </r>
  <r>
    <n v="2501253"/>
    <x v="49"/>
  </r>
  <r>
    <n v="2664684"/>
    <x v="49"/>
  </r>
  <r>
    <n v="2758563"/>
    <x v="49"/>
  </r>
  <r>
    <n v="1606295"/>
    <x v="49"/>
  </r>
  <r>
    <n v="1706597"/>
    <x v="49"/>
  </r>
  <r>
    <n v="1870142"/>
    <x v="49"/>
  </r>
  <r>
    <n v="2065923"/>
    <x v="49"/>
  </r>
  <r>
    <n v="2462434"/>
    <x v="49"/>
  </r>
  <r>
    <n v="2623602"/>
    <x v="49"/>
  </r>
  <r>
    <n v="2815693"/>
    <x v="49"/>
  </r>
  <r>
    <n v="1664580"/>
    <x v="49"/>
  </r>
  <r>
    <n v="1157338"/>
    <x v="49"/>
  </r>
  <r>
    <n v="1337044"/>
    <x v="49"/>
  </r>
  <r>
    <n v="1827138"/>
    <x v="49"/>
  </r>
  <r>
    <n v="1977925"/>
    <x v="49"/>
  </r>
  <r>
    <n v="2035978"/>
    <x v="49"/>
  </r>
  <r>
    <n v="2096924"/>
    <x v="49"/>
  </r>
  <r>
    <n v="2165565"/>
    <x v="49"/>
  </r>
  <r>
    <n v="2258149"/>
    <x v="49"/>
  </r>
  <r>
    <n v="2339925"/>
    <x v="49"/>
  </r>
  <r>
    <n v="2423086"/>
    <x v="49"/>
  </r>
  <r>
    <n v="2501625"/>
    <x v="49"/>
  </r>
  <r>
    <n v="2582700"/>
    <x v="49"/>
  </r>
  <r>
    <n v="1607340"/>
    <x v="49"/>
  </r>
  <r>
    <n v="999587"/>
    <x v="49"/>
  </r>
  <r>
    <n v="1870793"/>
    <x v="49"/>
  </r>
  <r>
    <n v="1946076"/>
    <x v="49"/>
  </r>
  <r>
    <n v="2007218"/>
    <x v="49"/>
  </r>
  <r>
    <n v="2130379"/>
    <x v="49"/>
  </r>
  <r>
    <n v="1504977"/>
    <x v="49"/>
  </r>
  <r>
    <n v="2219143"/>
    <x v="49"/>
  </r>
  <r>
    <n v="2302476"/>
    <x v="49"/>
  </r>
  <r>
    <n v="2379081"/>
    <x v="49"/>
  </r>
  <r>
    <n v="2543492"/>
    <x v="49"/>
  </r>
  <r>
    <n v="2624239"/>
    <x v="49"/>
  </r>
  <r>
    <n v="2816890"/>
    <x v="49"/>
  </r>
  <r>
    <n v="1665014"/>
    <x v="49"/>
  </r>
  <r>
    <n v="1338724"/>
    <x v="49"/>
  </r>
  <r>
    <n v="1753356"/>
    <x v="49"/>
  </r>
  <r>
    <n v="1978242"/>
    <x v="49"/>
  </r>
  <r>
    <n v="2097234"/>
    <x v="49"/>
  </r>
  <r>
    <n v="2165905"/>
    <x v="49"/>
  </r>
  <r>
    <n v="2184919"/>
    <x v="49"/>
  </r>
  <r>
    <n v="2258511"/>
    <x v="49"/>
  </r>
  <r>
    <n v="2423619"/>
    <x v="49"/>
  </r>
  <r>
    <n v="2502067"/>
    <x v="49"/>
  </r>
  <r>
    <n v="2583176"/>
    <x v="49"/>
  </r>
  <r>
    <n v="2665915"/>
    <x v="49"/>
  </r>
  <r>
    <n v="2759826"/>
    <x v="49"/>
  </r>
  <r>
    <n v="1608211"/>
    <x v="49"/>
  </r>
  <r>
    <n v="1001838"/>
    <x v="49"/>
  </r>
  <r>
    <n v="1707459"/>
    <x v="49"/>
  </r>
  <r>
    <n v="1778975"/>
    <x v="49"/>
  </r>
  <r>
    <n v="1871365"/>
    <x v="49"/>
  </r>
  <r>
    <n v="1946528"/>
    <x v="49"/>
  </r>
  <r>
    <n v="2007534"/>
    <x v="49"/>
  </r>
  <r>
    <n v="2066600"/>
    <x v="49"/>
  </r>
  <r>
    <n v="1506301"/>
    <x v="49"/>
  </r>
  <r>
    <n v="2219672"/>
    <x v="49"/>
  </r>
  <r>
    <n v="2379510"/>
    <x v="49"/>
  </r>
  <r>
    <n v="2463386"/>
    <x v="49"/>
  </r>
  <r>
    <n v="2543952"/>
    <x v="49"/>
  </r>
  <r>
    <n v="2711024"/>
    <x v="49"/>
  </r>
  <r>
    <n v="2817904"/>
    <x v="49"/>
  </r>
  <r>
    <n v="1665754"/>
    <x v="49"/>
  </r>
  <r>
    <n v="1162171"/>
    <x v="49"/>
  </r>
  <r>
    <n v="1340862"/>
    <x v="49"/>
  </r>
  <r>
    <n v="1753850"/>
    <x v="49"/>
  </r>
  <r>
    <n v="1828124"/>
    <x v="49"/>
  </r>
  <r>
    <n v="1911488"/>
    <x v="49"/>
  </r>
  <r>
    <n v="2036676"/>
    <x v="49"/>
  </r>
  <r>
    <n v="2097709"/>
    <x v="49"/>
  </r>
  <r>
    <n v="2340940"/>
    <x v="49"/>
  </r>
  <r>
    <n v="2666264"/>
    <x v="49"/>
  </r>
  <r>
    <n v="1609112"/>
    <x v="49"/>
  </r>
  <r>
    <n v="1003221"/>
    <x v="49"/>
  </r>
  <r>
    <n v="1779542"/>
    <x v="49"/>
  </r>
  <r>
    <n v="1946911"/>
    <x v="49"/>
  </r>
  <r>
    <n v="2007848"/>
    <x v="49"/>
  </r>
  <r>
    <n v="2131032"/>
    <x v="49"/>
  </r>
  <r>
    <n v="2220070"/>
    <x v="49"/>
  </r>
  <r>
    <n v="2544388"/>
    <x v="49"/>
  </r>
  <r>
    <n v="1666389"/>
    <x v="49"/>
  </r>
  <r>
    <n v="1342103"/>
    <x v="49"/>
  </r>
  <r>
    <n v="1754377"/>
    <x v="49"/>
  </r>
  <r>
    <n v="1911738"/>
    <x v="49"/>
  </r>
  <r>
    <n v="2098012"/>
    <x v="49"/>
  </r>
  <r>
    <n v="2166908"/>
    <x v="49"/>
  </r>
  <r>
    <n v="735207"/>
    <x v="49"/>
  </r>
  <r>
    <n v="2259586"/>
    <x v="49"/>
  </r>
  <r>
    <n v="2341292"/>
    <x v="49"/>
  </r>
  <r>
    <n v="2424314"/>
    <x v="49"/>
  </r>
  <r>
    <n v="2503029"/>
    <x v="49"/>
  </r>
  <r>
    <n v="2584161"/>
    <x v="49"/>
  </r>
  <r>
    <n v="2761028"/>
    <x v="49"/>
  </r>
  <r>
    <n v="1005028"/>
    <x v="49"/>
  </r>
  <r>
    <n v="1780054"/>
    <x v="49"/>
  </r>
  <r>
    <n v="1872259"/>
    <x v="49"/>
  </r>
  <r>
    <n v="908639"/>
    <x v="49"/>
  </r>
  <r>
    <n v="2220519"/>
    <x v="49"/>
  </r>
  <r>
    <n v="2303857"/>
    <x v="49"/>
  </r>
  <r>
    <n v="2380412"/>
    <x v="49"/>
  </r>
  <r>
    <n v="2464665"/>
    <x v="49"/>
  </r>
  <r>
    <n v="2544738"/>
    <x v="49"/>
  </r>
  <r>
    <n v="2625806"/>
    <x v="49"/>
  </r>
  <r>
    <n v="2712047"/>
    <x v="49"/>
  </r>
  <r>
    <n v="2819516"/>
    <x v="49"/>
  </r>
  <r>
    <n v="1666976"/>
    <x v="49"/>
  </r>
  <r>
    <n v="1343998"/>
    <x v="49"/>
  </r>
  <r>
    <n v="1828965"/>
    <x v="49"/>
  </r>
  <r>
    <n v="1979369"/>
    <x v="49"/>
  </r>
  <r>
    <n v="2037536"/>
    <x v="49"/>
  </r>
  <r>
    <n v="2185947"/>
    <x v="49"/>
  </r>
  <r>
    <n v="2260173"/>
    <x v="49"/>
  </r>
  <r>
    <n v="2341882"/>
    <x v="49"/>
  </r>
  <r>
    <n v="2503398"/>
    <x v="49"/>
  </r>
  <r>
    <n v="2584627"/>
    <x v="49"/>
  </r>
  <r>
    <n v="2761479"/>
    <x v="49"/>
  </r>
  <r>
    <n v="1611238"/>
    <x v="49"/>
  </r>
  <r>
    <n v="1006780"/>
    <x v="49"/>
  </r>
  <r>
    <n v="1709088"/>
    <x v="49"/>
  </r>
  <r>
    <n v="1780709"/>
    <x v="49"/>
  </r>
  <r>
    <n v="1872818"/>
    <x v="49"/>
  </r>
  <r>
    <n v="1947872"/>
    <x v="49"/>
  </r>
  <r>
    <n v="2008542"/>
    <x v="49"/>
  </r>
  <r>
    <n v="1510849"/>
    <x v="49"/>
  </r>
  <r>
    <n v="2304438"/>
    <x v="49"/>
  </r>
  <r>
    <n v="2380954"/>
    <x v="49"/>
  </r>
  <r>
    <n v="2465347"/>
    <x v="49"/>
  </r>
  <r>
    <n v="2712787"/>
    <x v="49"/>
  </r>
  <r>
    <n v="2820117"/>
    <x v="49"/>
  </r>
  <r>
    <n v="1667475"/>
    <x v="49"/>
  </r>
  <r>
    <n v="1346112"/>
    <x v="49"/>
  </r>
  <r>
    <n v="1755432"/>
    <x v="49"/>
  </r>
  <r>
    <n v="1979792"/>
    <x v="49"/>
  </r>
  <r>
    <n v="2037899"/>
    <x v="49"/>
  </r>
  <r>
    <n v="2098840"/>
    <x v="49"/>
  </r>
  <r>
    <n v="2167676"/>
    <x v="49"/>
  </r>
  <r>
    <n v="741792"/>
    <x v="49"/>
  </r>
  <r>
    <n v="2186307"/>
    <x v="49"/>
  </r>
  <r>
    <n v="2503849"/>
    <x v="49"/>
  </r>
  <r>
    <n v="2585233"/>
    <x v="49"/>
  </r>
  <r>
    <n v="2668049"/>
    <x v="49"/>
  </r>
  <r>
    <n v="2762474"/>
    <x v="49"/>
  </r>
  <r>
    <n v="1709556"/>
    <x v="49"/>
  </r>
  <r>
    <n v="1873165"/>
    <x v="49"/>
  </r>
  <r>
    <n v="2008911"/>
    <x v="49"/>
  </r>
  <r>
    <n v="2067898"/>
    <x v="49"/>
  </r>
  <r>
    <n v="2221285"/>
    <x v="49"/>
  </r>
  <r>
    <n v="2304840"/>
    <x v="49"/>
  </r>
  <r>
    <n v="2381505"/>
    <x v="49"/>
  </r>
  <r>
    <n v="2465867"/>
    <x v="49"/>
  </r>
  <r>
    <n v="2545709"/>
    <x v="49"/>
  </r>
  <r>
    <n v="2626721"/>
    <x v="49"/>
  </r>
  <r>
    <n v="2713376"/>
    <x v="49"/>
  </r>
  <r>
    <n v="2820881"/>
    <x v="49"/>
  </r>
  <r>
    <n v="1667899"/>
    <x v="49"/>
  </r>
  <r>
    <n v="1755881"/>
    <x v="49"/>
  </r>
  <r>
    <n v="1829804"/>
    <x v="49"/>
  </r>
  <r>
    <n v="2038193"/>
    <x v="49"/>
  </r>
  <r>
    <n v="744452"/>
    <x v="49"/>
  </r>
  <r>
    <n v="2261353"/>
    <x v="49"/>
  </r>
  <r>
    <n v="2425739"/>
    <x v="49"/>
  </r>
  <r>
    <n v="2585706"/>
    <x v="49"/>
  </r>
  <r>
    <n v="2668542"/>
    <x v="49"/>
  </r>
  <r>
    <n v="1613104"/>
    <x v="49"/>
  </r>
  <r>
    <n v="1710084"/>
    <x v="49"/>
  </r>
  <r>
    <n v="2009415"/>
    <x v="49"/>
  </r>
  <r>
    <n v="2132458"/>
    <x v="49"/>
  </r>
  <r>
    <n v="1513843"/>
    <x v="49"/>
  </r>
  <r>
    <n v="2381916"/>
    <x v="49"/>
  </r>
  <r>
    <n v="2466441"/>
    <x v="49"/>
  </r>
  <r>
    <n v="2546376"/>
    <x v="49"/>
  </r>
  <r>
    <n v="2821580"/>
    <x v="49"/>
  </r>
  <r>
    <n v="1171932"/>
    <x v="49"/>
  </r>
  <r>
    <n v="1350586"/>
    <x v="49"/>
  </r>
  <r>
    <n v="1913335"/>
    <x v="49"/>
  </r>
  <r>
    <n v="1980468"/>
    <x v="49"/>
  </r>
  <r>
    <n v="2038483"/>
    <x v="49"/>
  </r>
  <r>
    <n v="2099600"/>
    <x v="49"/>
  </r>
  <r>
    <n v="2168612"/>
    <x v="49"/>
  </r>
  <r>
    <n v="746670"/>
    <x v="49"/>
  </r>
  <r>
    <n v="2343226"/>
    <x v="49"/>
  </r>
  <r>
    <n v="2586294"/>
    <x v="49"/>
  </r>
  <r>
    <n v="2669103"/>
    <x v="49"/>
  </r>
  <r>
    <n v="2763829"/>
    <x v="49"/>
  </r>
  <r>
    <n v="1613873"/>
    <x v="49"/>
  </r>
  <r>
    <n v="1710636"/>
    <x v="49"/>
  </r>
  <r>
    <n v="1874417"/>
    <x v="49"/>
  </r>
  <r>
    <n v="1948949"/>
    <x v="49"/>
  </r>
  <r>
    <n v="2009750"/>
    <x v="49"/>
  </r>
  <r>
    <n v="1515561"/>
    <x v="49"/>
  </r>
  <r>
    <n v="915262"/>
    <x v="49"/>
  </r>
  <r>
    <n v="2222119"/>
    <x v="49"/>
  </r>
  <r>
    <n v="2467013"/>
    <x v="49"/>
  </r>
  <r>
    <n v="2546928"/>
    <x v="49"/>
  </r>
  <r>
    <n v="2627491"/>
    <x v="49"/>
  </r>
  <r>
    <n v="1351940"/>
    <x v="49"/>
  </r>
  <r>
    <n v="1830991"/>
    <x v="49"/>
  </r>
  <r>
    <n v="1913936"/>
    <x v="49"/>
  </r>
  <r>
    <n v="1980787"/>
    <x v="49"/>
  </r>
  <r>
    <n v="749528"/>
    <x v="49"/>
  </r>
  <r>
    <n v="2187535"/>
    <x v="49"/>
  </r>
  <r>
    <n v="2262396"/>
    <x v="49"/>
  </r>
  <r>
    <n v="2343688"/>
    <x v="49"/>
  </r>
  <r>
    <n v="2426644"/>
    <x v="49"/>
  </r>
  <r>
    <n v="2505106"/>
    <x v="49"/>
  </r>
  <r>
    <n v="2586835"/>
    <x v="49"/>
  </r>
  <r>
    <n v="2669672"/>
    <x v="49"/>
  </r>
  <r>
    <n v="1615220"/>
    <x v="49"/>
  </r>
  <r>
    <n v="1013823"/>
    <x v="49"/>
  </r>
  <r>
    <n v="1874919"/>
    <x v="49"/>
  </r>
  <r>
    <n v="1949404"/>
    <x v="49"/>
  </r>
  <r>
    <n v="2069068"/>
    <x v="49"/>
  </r>
  <r>
    <n v="2133142"/>
    <x v="49"/>
  </r>
  <r>
    <n v="1517186"/>
    <x v="49"/>
  </r>
  <r>
    <n v="2222514"/>
    <x v="49"/>
  </r>
  <r>
    <n v="2306224"/>
    <x v="49"/>
  </r>
  <r>
    <n v="2383215"/>
    <x v="49"/>
  </r>
  <r>
    <n v="2467580"/>
    <x v="49"/>
  </r>
  <r>
    <n v="2627966"/>
    <x v="49"/>
  </r>
  <r>
    <n v="2714992"/>
    <x v="49"/>
  </r>
  <r>
    <n v="1669476"/>
    <x v="49"/>
  </r>
  <r>
    <n v="1831535"/>
    <x v="49"/>
  </r>
  <r>
    <n v="2039136"/>
    <x v="49"/>
  </r>
  <r>
    <n v="2187960"/>
    <x v="49"/>
  </r>
  <r>
    <n v="2262889"/>
    <x v="49"/>
  </r>
  <r>
    <n v="2344150"/>
    <x v="49"/>
  </r>
  <r>
    <n v="2427215"/>
    <x v="49"/>
  </r>
  <r>
    <n v="2505504"/>
    <x v="49"/>
  </r>
  <r>
    <n v="2587261"/>
    <x v="49"/>
  </r>
  <r>
    <n v="2670221"/>
    <x v="49"/>
  </r>
  <r>
    <n v="2765238"/>
    <x v="49"/>
  </r>
  <r>
    <n v="1015521"/>
    <x v="49"/>
  </r>
  <r>
    <n v="1711901"/>
    <x v="49"/>
  </r>
  <r>
    <n v="1783837"/>
    <x v="49"/>
  </r>
  <r>
    <n v="1949863"/>
    <x v="49"/>
  </r>
  <r>
    <n v="2069562"/>
    <x v="49"/>
  </r>
  <r>
    <n v="2133508"/>
    <x v="49"/>
  </r>
  <r>
    <n v="1518871"/>
    <x v="49"/>
  </r>
  <r>
    <n v="919515"/>
    <x v="49"/>
  </r>
  <r>
    <n v="2715445"/>
    <x v="49"/>
  </r>
  <r>
    <n v="1670115"/>
    <x v="49"/>
  </r>
  <r>
    <n v="1178877"/>
    <x v="49"/>
  </r>
  <r>
    <n v="1355366"/>
    <x v="49"/>
  </r>
  <r>
    <n v="1758031"/>
    <x v="49"/>
  </r>
  <r>
    <n v="1832142"/>
    <x v="49"/>
  </r>
  <r>
    <n v="1914845"/>
    <x v="49"/>
  </r>
  <r>
    <n v="1981398"/>
    <x v="49"/>
  </r>
  <r>
    <n v="2039364"/>
    <x v="49"/>
  </r>
  <r>
    <n v="2100676"/>
    <x v="49"/>
  </r>
  <r>
    <n v="2188307"/>
    <x v="49"/>
  </r>
  <r>
    <n v="2344598"/>
    <x v="49"/>
  </r>
  <r>
    <n v="2427620"/>
    <x v="49"/>
  </r>
  <r>
    <n v="2587730"/>
    <x v="49"/>
  </r>
  <r>
    <n v="2765897"/>
    <x v="49"/>
  </r>
  <r>
    <n v="1017176"/>
    <x v="49"/>
  </r>
  <r>
    <n v="1712421"/>
    <x v="49"/>
  </r>
  <r>
    <n v="1784425"/>
    <x v="49"/>
  </r>
  <r>
    <n v="2010757"/>
    <x v="49"/>
  </r>
  <r>
    <n v="2069924"/>
    <x v="49"/>
  </r>
  <r>
    <n v="2133846"/>
    <x v="49"/>
  </r>
  <r>
    <n v="2223379"/>
    <x v="49"/>
  </r>
  <r>
    <n v="2307001"/>
    <x v="49"/>
  </r>
  <r>
    <n v="2468438"/>
    <x v="49"/>
  </r>
  <r>
    <n v="2548162"/>
    <x v="49"/>
  </r>
  <r>
    <n v="2628828"/>
    <x v="49"/>
  </r>
  <r>
    <n v="2715904"/>
    <x v="49"/>
  </r>
  <r>
    <n v="2825174"/>
    <x v="49"/>
  </r>
  <r>
    <n v="1670678"/>
    <x v="49"/>
  </r>
  <r>
    <n v="1181534"/>
    <x v="49"/>
  </r>
  <r>
    <n v="1758631"/>
    <x v="49"/>
  </r>
  <r>
    <n v="1832644"/>
    <x v="49"/>
  </r>
  <r>
    <n v="1915229"/>
    <x v="49"/>
  </r>
  <r>
    <n v="2263952"/>
    <x v="49"/>
  </r>
  <r>
    <n v="2345177"/>
    <x v="49"/>
  </r>
  <r>
    <n v="2506417"/>
    <x v="49"/>
  </r>
  <r>
    <n v="2671485"/>
    <x v="49"/>
  </r>
  <r>
    <n v="2766492"/>
    <x v="49"/>
  </r>
  <r>
    <n v="1618512"/>
    <x v="49"/>
  </r>
  <r>
    <n v="1018701"/>
    <x v="49"/>
  </r>
  <r>
    <n v="1713176"/>
    <x v="49"/>
  </r>
  <r>
    <n v="1784951"/>
    <x v="49"/>
  </r>
  <r>
    <n v="1876410"/>
    <x v="49"/>
  </r>
  <r>
    <n v="2011155"/>
    <x v="49"/>
  </r>
  <r>
    <n v="2070272"/>
    <x v="49"/>
  </r>
  <r>
    <n v="2134218"/>
    <x v="49"/>
  </r>
  <r>
    <n v="1522742"/>
    <x v="49"/>
  </r>
  <r>
    <n v="2307454"/>
    <x v="49"/>
  </r>
  <r>
    <n v="2384743"/>
    <x v="49"/>
  </r>
  <r>
    <n v="2468893"/>
    <x v="49"/>
  </r>
  <r>
    <n v="2548560"/>
    <x v="49"/>
  </r>
  <r>
    <n v="2716646"/>
    <x v="49"/>
  </r>
  <r>
    <n v="2826063"/>
    <x v="49"/>
  </r>
  <r>
    <n v="1671210"/>
    <x v="49"/>
  </r>
  <r>
    <n v="1359146"/>
    <x v="49"/>
  </r>
  <r>
    <n v="1833369"/>
    <x v="49"/>
  </r>
  <r>
    <n v="1915717"/>
    <x v="49"/>
  </r>
  <r>
    <n v="1982021"/>
    <x v="49"/>
  </r>
  <r>
    <n v="2040041"/>
    <x v="49"/>
  </r>
  <r>
    <n v="2101373"/>
    <x v="49"/>
  </r>
  <r>
    <n v="2170501"/>
    <x v="49"/>
  </r>
  <r>
    <n v="761198"/>
    <x v="49"/>
  </r>
  <r>
    <n v="2189011"/>
    <x v="49"/>
  </r>
  <r>
    <n v="2264522"/>
    <x v="49"/>
  </r>
  <r>
    <n v="2345671"/>
    <x v="49"/>
  </r>
  <r>
    <n v="2428706"/>
    <x v="49"/>
  </r>
  <r>
    <n v="2588617"/>
    <x v="49"/>
  </r>
  <r>
    <n v="2671978"/>
    <x v="49"/>
  </r>
  <r>
    <n v="2766899"/>
    <x v="49"/>
  </r>
  <r>
    <n v="1713730"/>
    <x v="49"/>
  </r>
  <r>
    <n v="1785488"/>
    <x v="49"/>
  </r>
  <r>
    <n v="1876862"/>
    <x v="49"/>
  </r>
  <r>
    <n v="1951009"/>
    <x v="49"/>
  </r>
  <r>
    <n v="2011527"/>
    <x v="49"/>
  </r>
  <r>
    <n v="2070738"/>
    <x v="49"/>
  </r>
  <r>
    <n v="1523889"/>
    <x v="49"/>
  </r>
  <r>
    <n v="2385333"/>
    <x v="49"/>
  </r>
  <r>
    <n v="2469334"/>
    <x v="49"/>
  </r>
  <r>
    <n v="2629634"/>
    <x v="49"/>
  </r>
  <r>
    <n v="2717320"/>
    <x v="49"/>
  </r>
  <r>
    <n v="2827074"/>
    <x v="49"/>
  </r>
  <r>
    <n v="1833837"/>
    <x v="49"/>
  </r>
  <r>
    <n v="1916176"/>
    <x v="49"/>
  </r>
  <r>
    <n v="1982391"/>
    <x v="49"/>
  </r>
  <r>
    <n v="2040342"/>
    <x v="49"/>
  </r>
  <r>
    <n v="763818"/>
    <x v="49"/>
  </r>
  <r>
    <n v="2189472"/>
    <x v="49"/>
  </r>
  <r>
    <n v="2346178"/>
    <x v="49"/>
  </r>
  <r>
    <n v="2672497"/>
    <x v="49"/>
  </r>
  <r>
    <n v="2767626"/>
    <x v="49"/>
  </r>
  <r>
    <n v="1021852"/>
    <x v="49"/>
  </r>
  <r>
    <n v="1786039"/>
    <x v="49"/>
  </r>
  <r>
    <n v="1877384"/>
    <x v="49"/>
  </r>
  <r>
    <n v="2011884"/>
    <x v="49"/>
  </r>
  <r>
    <n v="2071179"/>
    <x v="49"/>
  </r>
  <r>
    <n v="1525615"/>
    <x v="49"/>
  </r>
  <r>
    <n v="2385841"/>
    <x v="49"/>
  </r>
  <r>
    <n v="2630221"/>
    <x v="49"/>
  </r>
  <r>
    <n v="2717929"/>
    <x v="49"/>
  </r>
  <r>
    <n v="2827876"/>
    <x v="49"/>
  </r>
  <r>
    <n v="1362994"/>
    <x v="49"/>
  </r>
  <r>
    <n v="1916576"/>
    <x v="49"/>
  </r>
  <r>
    <n v="1982806"/>
    <x v="49"/>
  </r>
  <r>
    <n v="2040773"/>
    <x v="49"/>
  </r>
  <r>
    <n v="2102240"/>
    <x v="49"/>
  </r>
  <r>
    <n v="2189833"/>
    <x v="49"/>
  </r>
  <r>
    <n v="2265945"/>
    <x v="49"/>
  </r>
  <r>
    <n v="2589646"/>
    <x v="49"/>
  </r>
  <r>
    <n v="2768105"/>
    <x v="49"/>
  </r>
  <r>
    <n v="1023257"/>
    <x v="49"/>
  </r>
  <r>
    <n v="1877934"/>
    <x v="49"/>
  </r>
  <r>
    <n v="2012178"/>
    <x v="49"/>
  </r>
  <r>
    <n v="2071427"/>
    <x v="49"/>
  </r>
  <r>
    <n v="2135757"/>
    <x v="49"/>
  </r>
  <r>
    <n v="1526711"/>
    <x v="49"/>
  </r>
  <r>
    <n v="2225232"/>
    <x v="49"/>
  </r>
  <r>
    <n v="2308801"/>
    <x v="49"/>
  </r>
  <r>
    <n v="2386448"/>
    <x v="49"/>
  </r>
  <r>
    <n v="2550303"/>
    <x v="49"/>
  </r>
  <r>
    <n v="2630634"/>
    <x v="49"/>
  </r>
  <r>
    <n v="1672903"/>
    <x v="49"/>
  </r>
  <r>
    <n v="1190468"/>
    <x v="49"/>
  </r>
  <r>
    <n v="1834842"/>
    <x v="49"/>
  </r>
  <r>
    <n v="2041037"/>
    <x v="49"/>
  </r>
  <r>
    <n v="768392"/>
    <x v="49"/>
  </r>
  <r>
    <n v="2266472"/>
    <x v="49"/>
  </r>
  <r>
    <n v="2430189"/>
    <x v="49"/>
  </r>
  <r>
    <n v="2590116"/>
    <x v="49"/>
  </r>
  <r>
    <n v="2768612"/>
    <x v="49"/>
  </r>
  <r>
    <n v="1622085"/>
    <x v="49"/>
  </r>
  <r>
    <n v="1715268"/>
    <x v="49"/>
  </r>
  <r>
    <n v="1787337"/>
    <x v="49"/>
  </r>
  <r>
    <n v="2012444"/>
    <x v="49"/>
  </r>
  <r>
    <n v="2071824"/>
    <x v="49"/>
  </r>
  <r>
    <n v="2136329"/>
    <x v="49"/>
  </r>
  <r>
    <n v="2550754"/>
    <x v="49"/>
  </r>
  <r>
    <n v="2719078"/>
    <x v="49"/>
  </r>
  <r>
    <n v="2829732"/>
    <x v="49"/>
  </r>
  <r>
    <n v="1673328"/>
    <x v="49"/>
  </r>
  <r>
    <n v="1192411"/>
    <x v="49"/>
  </r>
  <r>
    <n v="1761412"/>
    <x v="49"/>
  </r>
  <r>
    <n v="1835380"/>
    <x v="49"/>
  </r>
  <r>
    <n v="1917454"/>
    <x v="49"/>
  </r>
  <r>
    <n v="1983603"/>
    <x v="49"/>
  </r>
  <r>
    <n v="2041386"/>
    <x v="49"/>
  </r>
  <r>
    <n v="2102898"/>
    <x v="49"/>
  </r>
  <r>
    <n v="2172202"/>
    <x v="49"/>
  </r>
  <r>
    <n v="771750"/>
    <x v="49"/>
  </r>
  <r>
    <n v="2266985"/>
    <x v="49"/>
  </r>
  <r>
    <n v="2347481"/>
    <x v="49"/>
  </r>
  <r>
    <n v="2590543"/>
    <x v="49"/>
  </r>
  <r>
    <n v="2674048"/>
    <x v="49"/>
  </r>
  <r>
    <n v="1715682"/>
    <x v="49"/>
  </r>
  <r>
    <n v="1878946"/>
    <x v="49"/>
  </r>
  <r>
    <n v="1952399"/>
    <x v="49"/>
  </r>
  <r>
    <n v="2072143"/>
    <x v="49"/>
  </r>
  <r>
    <n v="2136719"/>
    <x v="49"/>
  </r>
  <r>
    <n v="1529659"/>
    <x v="49"/>
  </r>
  <r>
    <n v="2226015"/>
    <x v="49"/>
  </r>
  <r>
    <n v="2387842"/>
    <x v="49"/>
  </r>
  <r>
    <n v="2470884"/>
    <x v="49"/>
  </r>
  <r>
    <n v="2551312"/>
    <x v="49"/>
  </r>
  <r>
    <n v="2631522"/>
    <x v="49"/>
  </r>
  <r>
    <n v="1673957"/>
    <x v="49"/>
  </r>
  <r>
    <n v="1195417"/>
    <x v="49"/>
  </r>
  <r>
    <n v="1368185"/>
    <x v="49"/>
  </r>
  <r>
    <n v="1835756"/>
    <x v="49"/>
  </r>
  <r>
    <n v="1917965"/>
    <x v="49"/>
  </r>
  <r>
    <n v="2103245"/>
    <x v="49"/>
  </r>
  <r>
    <n v="2172603"/>
    <x v="49"/>
  </r>
  <r>
    <n v="2267553"/>
    <x v="49"/>
  </r>
  <r>
    <n v="2347922"/>
    <x v="49"/>
  </r>
  <r>
    <n v="2431045"/>
    <x v="49"/>
  </r>
  <r>
    <n v="2591081"/>
    <x v="49"/>
  </r>
  <r>
    <n v="2769872"/>
    <x v="49"/>
  </r>
  <r>
    <n v="1716234"/>
    <x v="49"/>
  </r>
  <r>
    <n v="1788566"/>
    <x v="49"/>
  </r>
  <r>
    <n v="1879363"/>
    <x v="49"/>
  </r>
  <r>
    <n v="2012968"/>
    <x v="49"/>
  </r>
  <r>
    <n v="2072541"/>
    <x v="49"/>
  </r>
  <r>
    <n v="2137061"/>
    <x v="49"/>
  </r>
  <r>
    <n v="1531720"/>
    <x v="49"/>
  </r>
  <r>
    <n v="2310370"/>
    <x v="49"/>
  </r>
  <r>
    <n v="2388621"/>
    <x v="49"/>
  </r>
  <r>
    <n v="2551622"/>
    <x v="49"/>
  </r>
  <r>
    <n v="2631979"/>
    <x v="49"/>
  </r>
  <r>
    <n v="2831701"/>
    <x v="49"/>
  </r>
  <r>
    <n v="1197441"/>
    <x v="49"/>
  </r>
  <r>
    <n v="1762615"/>
    <x v="49"/>
  </r>
  <r>
    <n v="1918300"/>
    <x v="49"/>
  </r>
  <r>
    <n v="2041992"/>
    <x v="49"/>
  </r>
  <r>
    <n v="2191387"/>
    <x v="49"/>
  </r>
  <r>
    <n v="2268131"/>
    <x v="49"/>
  </r>
  <r>
    <n v="2348354"/>
    <x v="49"/>
  </r>
  <r>
    <n v="2509872"/>
    <x v="49"/>
  </r>
  <r>
    <n v="2591485"/>
    <x v="49"/>
  </r>
  <r>
    <n v="2675208"/>
    <x v="49"/>
  </r>
  <r>
    <n v="1625193"/>
    <x v="49"/>
  </r>
  <r>
    <n v="1030625"/>
    <x v="49"/>
  </r>
  <r>
    <n v="1716673"/>
    <x v="49"/>
  </r>
  <r>
    <n v="1879952"/>
    <x v="49"/>
  </r>
  <r>
    <n v="2013217"/>
    <x v="49"/>
  </r>
  <r>
    <n v="2137480"/>
    <x v="49"/>
  </r>
  <r>
    <n v="28424"/>
    <x v="49"/>
  </r>
  <r>
    <n v="1533479"/>
    <x v="49"/>
  </r>
  <r>
    <n v="2310795"/>
    <x v="49"/>
  </r>
  <r>
    <n v="2552099"/>
    <x v="49"/>
  </r>
  <r>
    <n v="2720993"/>
    <x v="49"/>
  </r>
  <r>
    <n v="2832513"/>
    <x v="49"/>
  </r>
  <r>
    <n v="1675002"/>
    <x v="49"/>
  </r>
  <r>
    <n v="1199484"/>
    <x v="49"/>
  </r>
  <r>
    <n v="1372369"/>
    <x v="49"/>
  </r>
  <r>
    <n v="1836735"/>
    <x v="49"/>
  </r>
  <r>
    <n v="1918657"/>
    <x v="49"/>
  </r>
  <r>
    <n v="2042338"/>
    <x v="49"/>
  </r>
  <r>
    <n v="778170"/>
    <x v="49"/>
  </r>
  <r>
    <n v="2191777"/>
    <x v="49"/>
  </r>
  <r>
    <n v="2268671"/>
    <x v="49"/>
  </r>
  <r>
    <n v="2348795"/>
    <x v="49"/>
  </r>
  <r>
    <n v="2431904"/>
    <x v="49"/>
  </r>
  <r>
    <n v="2510291"/>
    <x v="49"/>
  </r>
  <r>
    <n v="2675803"/>
    <x v="49"/>
  </r>
  <r>
    <n v="2771111"/>
    <x v="49"/>
  </r>
  <r>
    <n v="1626129"/>
    <x v="49"/>
  </r>
  <r>
    <n v="1032858"/>
    <x v="49"/>
  </r>
  <r>
    <n v="1717080"/>
    <x v="49"/>
  </r>
  <r>
    <n v="1789661"/>
    <x v="49"/>
  </r>
  <r>
    <n v="1880450"/>
    <x v="49"/>
  </r>
  <r>
    <n v="1953614"/>
    <x v="49"/>
  </r>
  <r>
    <n v="2013509"/>
    <x v="49"/>
  </r>
  <r>
    <n v="2073288"/>
    <x v="49"/>
  </r>
  <r>
    <n v="2137867"/>
    <x v="49"/>
  </r>
  <r>
    <n v="2227276"/>
    <x v="49"/>
  </r>
  <r>
    <n v="2389779"/>
    <x v="49"/>
  </r>
  <r>
    <n v="2472121"/>
    <x v="49"/>
  </r>
  <r>
    <n v="2552567"/>
    <x v="49"/>
  </r>
  <r>
    <n v="2632772"/>
    <x v="49"/>
  </r>
  <r>
    <n v="2721612"/>
    <x v="49"/>
  </r>
  <r>
    <n v="2833839"/>
    <x v="49"/>
  </r>
  <r>
    <n v="1675564"/>
    <x v="49"/>
  </r>
  <r>
    <n v="1201659"/>
    <x v="49"/>
  </r>
  <r>
    <n v="1374699"/>
    <x v="49"/>
  </r>
  <r>
    <n v="1837254"/>
    <x v="49"/>
  </r>
  <r>
    <n v="2192220"/>
    <x v="49"/>
  </r>
  <r>
    <n v="2269226"/>
    <x v="49"/>
  </r>
  <r>
    <n v="2349308"/>
    <x v="49"/>
  </r>
  <r>
    <n v="2432307"/>
    <x v="49"/>
  </r>
  <r>
    <n v="2510833"/>
    <x v="49"/>
  </r>
  <r>
    <n v="2676358"/>
    <x v="49"/>
  </r>
  <r>
    <n v="1717578"/>
    <x v="49"/>
  </r>
  <r>
    <n v="1880963"/>
    <x v="49"/>
  </r>
  <r>
    <n v="2073636"/>
    <x v="49"/>
  </r>
  <r>
    <n v="71530"/>
    <x v="49"/>
  </r>
  <r>
    <n v="2311833"/>
    <x v="49"/>
  </r>
  <r>
    <n v="2390152"/>
    <x v="49"/>
  </r>
  <r>
    <n v="2472475"/>
    <x v="49"/>
  </r>
  <r>
    <n v="2552938"/>
    <x v="49"/>
  </r>
  <r>
    <n v="2633332"/>
    <x v="49"/>
  </r>
  <r>
    <n v="1764018"/>
    <x v="49"/>
  </r>
  <r>
    <n v="1837905"/>
    <x v="49"/>
  </r>
  <r>
    <n v="1919616"/>
    <x v="49"/>
  </r>
  <r>
    <n v="1985385"/>
    <x v="49"/>
  </r>
  <r>
    <n v="2104744"/>
    <x v="49"/>
  </r>
  <r>
    <n v="2174114"/>
    <x v="49"/>
  </r>
  <r>
    <n v="2192600"/>
    <x v="49"/>
  </r>
  <r>
    <n v="2349592"/>
    <x v="49"/>
  </r>
  <r>
    <n v="2432780"/>
    <x v="49"/>
  </r>
  <r>
    <n v="2511503"/>
    <x v="49"/>
  </r>
  <r>
    <n v="2593195"/>
    <x v="49"/>
  </r>
  <r>
    <n v="2676908"/>
    <x v="49"/>
  </r>
  <r>
    <n v="2772477"/>
    <x v="49"/>
  </r>
  <r>
    <n v="1627682"/>
    <x v="49"/>
  </r>
  <r>
    <n v="1718174"/>
    <x v="49"/>
  </r>
  <r>
    <n v="1881417"/>
    <x v="49"/>
  </r>
  <r>
    <n v="2014205"/>
    <x v="49"/>
  </r>
  <r>
    <n v="2138725"/>
    <x v="49"/>
  </r>
  <r>
    <n v="2228074"/>
    <x v="49"/>
  </r>
  <r>
    <n v="2312200"/>
    <x v="49"/>
  </r>
  <r>
    <n v="2390833"/>
    <x v="49"/>
  </r>
  <r>
    <n v="2472864"/>
    <x v="49"/>
  </r>
  <r>
    <n v="2553408"/>
    <x v="49"/>
  </r>
  <r>
    <n v="2633847"/>
    <x v="49"/>
  </r>
  <r>
    <n v="2722914"/>
    <x v="49"/>
  </r>
  <r>
    <n v="1676462"/>
    <x v="49"/>
  </r>
  <r>
    <n v="1764609"/>
    <x v="49"/>
  </r>
  <r>
    <n v="1838541"/>
    <x v="49"/>
  </r>
  <r>
    <n v="1919951"/>
    <x v="49"/>
  </r>
  <r>
    <n v="1985731"/>
    <x v="49"/>
  </r>
  <r>
    <n v="2043423"/>
    <x v="49"/>
  </r>
  <r>
    <n v="2105041"/>
    <x v="49"/>
  </r>
  <r>
    <n v="2270739"/>
    <x v="49"/>
  </r>
  <r>
    <n v="2433185"/>
    <x v="49"/>
  </r>
  <r>
    <n v="2511985"/>
    <x v="49"/>
  </r>
  <r>
    <n v="2677460"/>
    <x v="49"/>
  </r>
  <r>
    <n v="1628480"/>
    <x v="49"/>
  </r>
  <r>
    <n v="1038816"/>
    <x v="49"/>
  </r>
  <r>
    <n v="1882091"/>
    <x v="49"/>
  </r>
  <r>
    <n v="2074518"/>
    <x v="49"/>
  </r>
  <r>
    <n v="2139205"/>
    <x v="49"/>
  </r>
  <r>
    <n v="2473342"/>
    <x v="49"/>
  </r>
  <r>
    <n v="2723397"/>
    <x v="49"/>
  </r>
  <r>
    <n v="1677054"/>
    <x v="49"/>
  </r>
  <r>
    <n v="1209508"/>
    <x v="49"/>
  </r>
  <r>
    <n v="1765141"/>
    <x v="49"/>
  </r>
  <r>
    <n v="1986115"/>
    <x v="49"/>
  </r>
  <r>
    <n v="2043799"/>
    <x v="49"/>
  </r>
  <r>
    <n v="2105429"/>
    <x v="49"/>
  </r>
  <r>
    <n v="2174794"/>
    <x v="49"/>
  </r>
  <r>
    <n v="2271259"/>
    <x v="49"/>
  </r>
  <r>
    <n v="2350470"/>
    <x v="49"/>
  </r>
  <r>
    <n v="2512422"/>
    <x v="49"/>
  </r>
  <r>
    <n v="2594101"/>
    <x v="49"/>
  </r>
  <r>
    <n v="2677826"/>
    <x v="49"/>
  </r>
  <r>
    <n v="2773643"/>
    <x v="49"/>
  </r>
  <r>
    <n v="1040701"/>
    <x v="49"/>
  </r>
  <r>
    <n v="1719236"/>
    <x v="49"/>
  </r>
  <r>
    <n v="1791663"/>
    <x v="49"/>
  </r>
  <r>
    <n v="2074779"/>
    <x v="49"/>
  </r>
  <r>
    <n v="2139650"/>
    <x v="49"/>
  </r>
  <r>
    <n v="1540253"/>
    <x v="49"/>
  </r>
  <r>
    <n v="2228729"/>
    <x v="49"/>
  </r>
  <r>
    <n v="2313099"/>
    <x v="49"/>
  </r>
  <r>
    <n v="2392137"/>
    <x v="49"/>
  </r>
  <r>
    <n v="2473786"/>
    <x v="49"/>
  </r>
  <r>
    <n v="2554601"/>
    <x v="49"/>
  </r>
  <r>
    <n v="2723977"/>
    <x v="49"/>
  </r>
  <r>
    <n v="1677599"/>
    <x v="49"/>
  </r>
  <r>
    <n v="1381793"/>
    <x v="49"/>
  </r>
  <r>
    <n v="1765587"/>
    <x v="49"/>
  </r>
  <r>
    <n v="1839575"/>
    <x v="49"/>
  </r>
  <r>
    <n v="1921011"/>
    <x v="49"/>
  </r>
  <r>
    <n v="2044124"/>
    <x v="49"/>
  </r>
  <r>
    <n v="788582"/>
    <x v="49"/>
  </r>
  <r>
    <n v="2271750"/>
    <x v="49"/>
  </r>
  <r>
    <n v="2434084"/>
    <x v="49"/>
  </r>
  <r>
    <n v="2512851"/>
    <x v="49"/>
  </r>
  <r>
    <n v="2678377"/>
    <x v="49"/>
  </r>
  <r>
    <n v="2774480"/>
    <x v="49"/>
  </r>
  <r>
    <n v="1629578"/>
    <x v="49"/>
  </r>
  <r>
    <n v="1719759"/>
    <x v="49"/>
  </r>
  <r>
    <n v="1792334"/>
    <x v="49"/>
  </r>
  <r>
    <n v="2015013"/>
    <x v="49"/>
  </r>
  <r>
    <n v="200501"/>
    <x v="49"/>
  </r>
  <r>
    <n v="1541737"/>
    <x v="49"/>
  </r>
  <r>
    <n v="2313654"/>
    <x v="49"/>
  </r>
  <r>
    <n v="2474163"/>
    <x v="49"/>
  </r>
  <r>
    <n v="2555127"/>
    <x v="49"/>
  </r>
  <r>
    <n v="2635277"/>
    <x v="49"/>
  </r>
  <r>
    <n v="2724493"/>
    <x v="49"/>
  </r>
  <r>
    <n v="1213799"/>
    <x v="49"/>
  </r>
  <r>
    <n v="1766113"/>
    <x v="49"/>
  </r>
  <r>
    <n v="1840006"/>
    <x v="49"/>
  </r>
  <r>
    <n v="1921558"/>
    <x v="49"/>
  </r>
  <r>
    <n v="1986738"/>
    <x v="49"/>
  </r>
  <r>
    <n v="2044474"/>
    <x v="49"/>
  </r>
  <r>
    <n v="2106255"/>
    <x v="49"/>
  </r>
  <r>
    <n v="791251"/>
    <x v="49"/>
  </r>
  <r>
    <n v="2272259"/>
    <x v="49"/>
  </r>
  <r>
    <n v="2351652"/>
    <x v="49"/>
  </r>
  <r>
    <n v="2434448"/>
    <x v="49"/>
  </r>
  <r>
    <n v="2513334"/>
    <x v="49"/>
  </r>
  <r>
    <n v="2595133"/>
    <x v="49"/>
  </r>
  <r>
    <n v="2775293"/>
    <x v="49"/>
  </r>
  <r>
    <n v="1720229"/>
    <x v="49"/>
  </r>
  <r>
    <n v="1793116"/>
    <x v="49"/>
  </r>
  <r>
    <n v="1955617"/>
    <x v="49"/>
  </r>
  <r>
    <n v="2015467"/>
    <x v="49"/>
  </r>
  <r>
    <n v="2075456"/>
    <x v="49"/>
  </r>
  <r>
    <n v="236761"/>
    <x v="49"/>
  </r>
  <r>
    <n v="1543101"/>
    <x v="49"/>
  </r>
  <r>
    <n v="2229734"/>
    <x v="49"/>
  </r>
  <r>
    <n v="2314001"/>
    <x v="49"/>
  </r>
  <r>
    <n v="2393370"/>
    <x v="49"/>
  </r>
  <r>
    <n v="2474699"/>
    <x v="49"/>
  </r>
  <r>
    <n v="2555490"/>
    <x v="49"/>
  </r>
  <r>
    <n v="2635863"/>
    <x v="49"/>
  </r>
  <r>
    <n v="2725026"/>
    <x v="49"/>
  </r>
  <r>
    <n v="1678641"/>
    <x v="49"/>
  </r>
  <r>
    <n v="1840476"/>
    <x v="49"/>
  </r>
  <r>
    <n v="1987084"/>
    <x v="49"/>
  </r>
  <r>
    <n v="2106651"/>
    <x v="49"/>
  </r>
  <r>
    <n v="793270"/>
    <x v="49"/>
  </r>
  <r>
    <n v="2352045"/>
    <x v="49"/>
  </r>
  <r>
    <n v="2434867"/>
    <x v="49"/>
  </r>
  <r>
    <n v="2513888"/>
    <x v="49"/>
  </r>
  <r>
    <n v="2595466"/>
    <x v="49"/>
  </r>
  <r>
    <n v="2679297"/>
    <x v="49"/>
  </r>
  <r>
    <n v="2775960"/>
    <x v="49"/>
  </r>
  <r>
    <n v="1956072"/>
    <x v="49"/>
  </r>
  <r>
    <n v="2140821"/>
    <x v="49"/>
  </r>
  <r>
    <n v="266584"/>
    <x v="49"/>
  </r>
  <r>
    <n v="1544795"/>
    <x v="49"/>
  </r>
  <r>
    <n v="2314350"/>
    <x v="49"/>
  </r>
  <r>
    <n v="2393913"/>
    <x v="49"/>
  </r>
  <r>
    <n v="2475093"/>
    <x v="49"/>
  </r>
  <r>
    <n v="2725486"/>
    <x v="49"/>
  </r>
  <r>
    <n v="1679172"/>
    <x v="49"/>
  </r>
  <r>
    <n v="1387739"/>
    <x v="49"/>
  </r>
  <r>
    <n v="1767319"/>
    <x v="49"/>
  </r>
  <r>
    <n v="1987383"/>
    <x v="49"/>
  </r>
  <r>
    <n v="2045096"/>
    <x v="49"/>
  </r>
  <r>
    <n v="2107079"/>
    <x v="49"/>
  </r>
  <r>
    <n v="2176212"/>
    <x v="49"/>
  </r>
  <r>
    <n v="2195001"/>
    <x v="49"/>
  </r>
  <r>
    <n v="2352407"/>
    <x v="49"/>
  </r>
  <r>
    <n v="2776618"/>
    <x v="49"/>
  </r>
  <r>
    <n v="1631225"/>
    <x v="49"/>
  </r>
  <r>
    <n v="1047842"/>
    <x v="49"/>
  </r>
  <r>
    <n v="1721241"/>
    <x v="49"/>
  </r>
  <r>
    <n v="1956380"/>
    <x v="49"/>
  </r>
  <r>
    <n v="2016124"/>
    <x v="49"/>
  </r>
  <r>
    <n v="292448"/>
    <x v="49"/>
  </r>
  <r>
    <n v="2230866"/>
    <x v="49"/>
  </r>
  <r>
    <n v="2475632"/>
    <x v="49"/>
  </r>
  <r>
    <n v="2556464"/>
    <x v="49"/>
  </r>
  <r>
    <n v="2726024"/>
    <x v="49"/>
  </r>
  <r>
    <n v="1679726"/>
    <x v="49"/>
  </r>
  <r>
    <n v="1220574"/>
    <x v="49"/>
  </r>
  <r>
    <n v="1389289"/>
    <x v="49"/>
  </r>
  <r>
    <n v="1767714"/>
    <x v="49"/>
  </r>
  <r>
    <n v="1841559"/>
    <x v="49"/>
  </r>
  <r>
    <n v="1987765"/>
    <x v="49"/>
  </r>
  <r>
    <n v="2176569"/>
    <x v="49"/>
  </r>
  <r>
    <n v="2195436"/>
    <x v="49"/>
  </r>
  <r>
    <n v="2352919"/>
    <x v="49"/>
  </r>
  <r>
    <n v="2514862"/>
    <x v="49"/>
  </r>
  <r>
    <n v="2596294"/>
    <x v="49"/>
  </r>
  <r>
    <n v="1631763"/>
    <x v="49"/>
  </r>
  <r>
    <n v="1721654"/>
    <x v="49"/>
  </r>
  <r>
    <n v="1794626"/>
    <x v="49"/>
  </r>
  <r>
    <n v="1885167"/>
    <x v="49"/>
  </r>
  <r>
    <n v="2016601"/>
    <x v="49"/>
  </r>
  <r>
    <n v="2076510"/>
    <x v="49"/>
  </r>
  <r>
    <n v="2141640"/>
    <x v="49"/>
  </r>
  <r>
    <n v="309958"/>
    <x v="49"/>
  </r>
  <r>
    <n v="2394842"/>
    <x v="49"/>
  </r>
  <r>
    <n v="2476022"/>
    <x v="49"/>
  </r>
  <r>
    <n v="2556811"/>
    <x v="49"/>
  </r>
  <r>
    <n v="2637300"/>
    <x v="49"/>
  </r>
  <r>
    <n v="2726584"/>
    <x v="49"/>
  </r>
  <r>
    <n v="1680276"/>
    <x v="49"/>
  </r>
  <r>
    <n v="1223591"/>
    <x v="49"/>
  </r>
  <r>
    <n v="2108044"/>
    <x v="49"/>
  </r>
  <r>
    <n v="2176960"/>
    <x v="49"/>
  </r>
  <r>
    <n v="2195803"/>
    <x v="49"/>
  </r>
  <r>
    <n v="2274705"/>
    <x v="49"/>
  </r>
  <r>
    <n v="2353441"/>
    <x v="49"/>
  </r>
  <r>
    <n v="1722251"/>
    <x v="49"/>
  </r>
  <r>
    <n v="1885441"/>
    <x v="49"/>
  </r>
  <r>
    <n v="2017048"/>
    <x v="49"/>
  </r>
  <r>
    <n v="2142030"/>
    <x v="49"/>
  </r>
  <r>
    <n v="327089"/>
    <x v="49"/>
  </r>
  <r>
    <n v="2231972"/>
    <x v="49"/>
  </r>
  <r>
    <n v="2476649"/>
    <x v="49"/>
  </r>
  <r>
    <n v="2557203"/>
    <x v="49"/>
  </r>
  <r>
    <n v="2637787"/>
    <x v="49"/>
  </r>
  <r>
    <n v="1226008"/>
    <x v="49"/>
  </r>
  <r>
    <n v="1392799"/>
    <x v="49"/>
  </r>
  <r>
    <n v="1923597"/>
    <x v="49"/>
  </r>
  <r>
    <n v="1988365"/>
    <x v="49"/>
  </r>
  <r>
    <n v="2108425"/>
    <x v="49"/>
  </r>
  <r>
    <n v="802190"/>
    <x v="49"/>
  </r>
  <r>
    <n v="2196261"/>
    <x v="49"/>
  </r>
  <r>
    <n v="2515905"/>
    <x v="49"/>
  </r>
  <r>
    <n v="2597300"/>
    <x v="49"/>
  </r>
  <r>
    <n v="2778256"/>
    <x v="49"/>
  </r>
  <r>
    <n v="1052844"/>
    <x v="49"/>
  </r>
  <r>
    <n v="1722729"/>
    <x v="49"/>
  </r>
  <r>
    <n v="2077128"/>
    <x v="49"/>
  </r>
  <r>
    <n v="2142348"/>
    <x v="49"/>
  </r>
  <r>
    <n v="341825"/>
    <x v="49"/>
  </r>
  <r>
    <n v="2396037"/>
    <x v="49"/>
  </r>
  <r>
    <n v="2638406"/>
    <x v="49"/>
  </r>
  <r>
    <n v="2727897"/>
    <x v="49"/>
  </r>
  <r>
    <n v="1681191"/>
    <x v="49"/>
  </r>
  <r>
    <n v="1843203"/>
    <x v="49"/>
  </r>
  <r>
    <n v="1924033"/>
    <x v="49"/>
  </r>
  <r>
    <n v="1988768"/>
    <x v="49"/>
  </r>
  <r>
    <n v="2046790"/>
    <x v="49"/>
  </r>
  <r>
    <n v="2196707"/>
    <x v="49"/>
  </r>
  <r>
    <n v="2275625"/>
    <x v="49"/>
  </r>
  <r>
    <n v="2436872"/>
    <x v="49"/>
  </r>
  <r>
    <n v="2597799"/>
    <x v="49"/>
  </r>
  <r>
    <n v="2682501"/>
    <x v="49"/>
  </r>
  <r>
    <n v="2778900"/>
    <x v="49"/>
  </r>
  <r>
    <n v="1633272"/>
    <x v="49"/>
  </r>
  <r>
    <n v="1054789"/>
    <x v="49"/>
  </r>
  <r>
    <n v="1723241"/>
    <x v="49"/>
  </r>
  <r>
    <n v="1796328"/>
    <x v="49"/>
  </r>
  <r>
    <n v="1886176"/>
    <x v="49"/>
  </r>
  <r>
    <n v="1957980"/>
    <x v="49"/>
  </r>
  <r>
    <n v="2017672"/>
    <x v="49"/>
  </r>
  <r>
    <n v="2077639"/>
    <x v="49"/>
  </r>
  <r>
    <n v="2142799"/>
    <x v="49"/>
  </r>
  <r>
    <n v="353857"/>
    <x v="49"/>
  </r>
  <r>
    <n v="2558049"/>
    <x v="49"/>
  </r>
  <r>
    <n v="2638990"/>
    <x v="49"/>
  </r>
  <r>
    <n v="1681580"/>
    <x v="49"/>
  </r>
  <r>
    <n v="1230824"/>
    <x v="49"/>
  </r>
  <r>
    <n v="1396678"/>
    <x v="49"/>
  </r>
  <r>
    <n v="1843896"/>
    <x v="49"/>
  </r>
  <r>
    <n v="1924530"/>
    <x v="49"/>
  </r>
  <r>
    <n v="2047312"/>
    <x v="49"/>
  </r>
  <r>
    <n v="2109209"/>
    <x v="49"/>
  </r>
  <r>
    <n v="2178102"/>
    <x v="49"/>
  </r>
  <r>
    <n v="806669"/>
    <x v="49"/>
  </r>
  <r>
    <n v="2516776"/>
    <x v="49"/>
  </r>
  <r>
    <n v="2598322"/>
    <x v="49"/>
  </r>
  <r>
    <n v="2682955"/>
    <x v="49"/>
  </r>
  <r>
    <n v="1633823"/>
    <x v="49"/>
  </r>
  <r>
    <n v="1723773"/>
    <x v="49"/>
  </r>
  <r>
    <n v="2078098"/>
    <x v="49"/>
  </r>
  <r>
    <n v="2143351"/>
    <x v="49"/>
  </r>
  <r>
    <n v="2316684"/>
    <x v="49"/>
  </r>
  <r>
    <n v="2397237"/>
    <x v="49"/>
  </r>
  <r>
    <n v="2558629"/>
    <x v="49"/>
  </r>
  <r>
    <n v="2728947"/>
    <x v="49"/>
  </r>
  <r>
    <n v="1844648"/>
    <x v="49"/>
  </r>
  <r>
    <n v="1925191"/>
    <x v="49"/>
  </r>
  <r>
    <n v="2178621"/>
    <x v="49"/>
  </r>
  <r>
    <n v="2197452"/>
    <x v="49"/>
  </r>
  <r>
    <n v="2355253"/>
    <x v="49"/>
  </r>
  <r>
    <n v="2437801"/>
    <x v="49"/>
  </r>
  <r>
    <n v="2780125"/>
    <x v="49"/>
  </r>
  <r>
    <n v="1634616"/>
    <x v="49"/>
  </r>
  <r>
    <n v="1059181"/>
    <x v="49"/>
  </r>
  <r>
    <n v="1797593"/>
    <x v="49"/>
  </r>
  <r>
    <n v="1886982"/>
    <x v="49"/>
  </r>
  <r>
    <n v="1958693"/>
    <x v="49"/>
  </r>
  <r>
    <n v="2078568"/>
    <x v="49"/>
  </r>
  <r>
    <n v="2143959"/>
    <x v="49"/>
  </r>
  <r>
    <n v="380637"/>
    <x v="49"/>
  </r>
  <r>
    <n v="2478413"/>
    <x v="49"/>
  </r>
  <r>
    <n v="2639912"/>
    <x v="49"/>
  </r>
  <r>
    <n v="2729474"/>
    <x v="49"/>
  </r>
  <r>
    <n v="1400591"/>
    <x v="49"/>
  </r>
  <r>
    <n v="1845323"/>
    <x v="49"/>
  </r>
  <r>
    <n v="1989851"/>
    <x v="49"/>
  </r>
  <r>
    <n v="2109909"/>
    <x v="49"/>
  </r>
  <r>
    <n v="812500"/>
    <x v="49"/>
  </r>
  <r>
    <n v="2355742"/>
    <x v="49"/>
  </r>
  <r>
    <n v="2517617"/>
    <x v="49"/>
  </r>
  <r>
    <n v="2684249"/>
    <x v="49"/>
  </r>
  <r>
    <n v="2780894"/>
    <x v="49"/>
  </r>
  <r>
    <n v="1635230"/>
    <x v="49"/>
  </r>
  <r>
    <n v="1798165"/>
    <x v="49"/>
  </r>
  <r>
    <n v="1959095"/>
    <x v="49"/>
  </r>
  <r>
    <n v="2078973"/>
    <x v="49"/>
  </r>
  <r>
    <n v="2144494"/>
    <x v="49"/>
  </r>
  <r>
    <n v="393178"/>
    <x v="49"/>
  </r>
  <r>
    <n v="1682412"/>
    <x v="49"/>
  </r>
  <r>
    <n v="2398489"/>
    <x v="49"/>
  </r>
  <r>
    <n v="2478902"/>
    <x v="49"/>
  </r>
  <r>
    <n v="2559706"/>
    <x v="49"/>
  </r>
  <r>
    <n v="2730137"/>
    <x v="49"/>
  </r>
  <r>
    <n v="2179458"/>
    <x v="49"/>
  </r>
  <r>
    <n v="814588"/>
    <x v="49"/>
  </r>
  <r>
    <n v="2277642"/>
    <x v="49"/>
  </r>
  <r>
    <n v="2438787"/>
    <x v="49"/>
  </r>
  <r>
    <n v="2518075"/>
    <x v="49"/>
  </r>
  <r>
    <n v="2599586"/>
    <x v="49"/>
  </r>
  <r>
    <n v="2684580"/>
    <x v="49"/>
  </r>
  <r>
    <n v="2781663"/>
    <x v="49"/>
  </r>
  <r>
    <n v="1635714"/>
    <x v="49"/>
  </r>
  <r>
    <n v="1725260"/>
    <x v="49"/>
  </r>
  <r>
    <n v="1887818"/>
    <x v="49"/>
  </r>
  <r>
    <n v="2019010"/>
    <x v="49"/>
  </r>
  <r>
    <n v="2079399"/>
    <x v="49"/>
  </r>
  <r>
    <n v="2144938"/>
    <x v="49"/>
  </r>
  <r>
    <n v="1683102"/>
    <x v="49"/>
  </r>
  <r>
    <n v="2479368"/>
    <x v="49"/>
  </r>
  <r>
    <n v="2560184"/>
    <x v="49"/>
  </r>
  <r>
    <n v="2730720"/>
    <x v="49"/>
  </r>
  <r>
    <n v="1846446"/>
    <x v="49"/>
  </r>
  <r>
    <n v="1990650"/>
    <x v="49"/>
  </r>
  <r>
    <n v="2048826"/>
    <x v="49"/>
  </r>
  <r>
    <n v="2110676"/>
    <x v="49"/>
  </r>
  <r>
    <n v="2198636"/>
    <x v="49"/>
  </r>
  <r>
    <n v="2278095"/>
    <x v="49"/>
  </r>
  <r>
    <n v="2439357"/>
    <x v="49"/>
  </r>
  <r>
    <n v="2518483"/>
    <x v="49"/>
  </r>
  <r>
    <n v="2685059"/>
    <x v="49"/>
  </r>
  <r>
    <n v="1636332"/>
    <x v="49"/>
  </r>
  <r>
    <n v="1725738"/>
    <x v="49"/>
  </r>
  <r>
    <n v="1799044"/>
    <x v="49"/>
  </r>
  <r>
    <n v="1888360"/>
    <x v="49"/>
  </r>
  <r>
    <n v="2145608"/>
    <x v="49"/>
  </r>
  <r>
    <n v="2235790"/>
    <x v="49"/>
  </r>
  <r>
    <n v="2318548"/>
    <x v="49"/>
  </r>
  <r>
    <n v="2399405"/>
    <x v="49"/>
  </r>
  <r>
    <n v="2479730"/>
    <x v="49"/>
  </r>
  <r>
    <n v="2560654"/>
    <x v="49"/>
  </r>
  <r>
    <n v="2641160"/>
    <x v="49"/>
  </r>
  <r>
    <n v="1990947"/>
    <x v="49"/>
  </r>
  <r>
    <n v="2049160"/>
    <x v="49"/>
  </r>
  <r>
    <n v="2110944"/>
    <x v="49"/>
  </r>
  <r>
    <n v="2180120"/>
    <x v="49"/>
  </r>
  <r>
    <n v="819731"/>
    <x v="49"/>
  </r>
  <r>
    <n v="2199017"/>
    <x v="49"/>
  </r>
  <r>
    <n v="2278692"/>
    <x v="49"/>
  </r>
  <r>
    <n v="2357266"/>
    <x v="49"/>
  </r>
  <r>
    <n v="2519192"/>
    <x v="49"/>
  </r>
  <r>
    <n v="2685633"/>
    <x v="49"/>
  </r>
  <r>
    <n v="2783227"/>
    <x v="49"/>
  </r>
  <r>
    <n v="1066960"/>
    <x v="49"/>
  </r>
  <r>
    <n v="1243409"/>
    <x v="49"/>
  </r>
  <r>
    <n v="1726276"/>
    <x v="49"/>
  </r>
  <r>
    <n v="1960154"/>
    <x v="49"/>
  </r>
  <r>
    <n v="2019596"/>
    <x v="49"/>
  </r>
  <r>
    <n v="2080258"/>
    <x v="49"/>
  </r>
  <r>
    <n v="2146437"/>
    <x v="49"/>
  </r>
  <r>
    <n v="423721"/>
    <x v="49"/>
  </r>
  <r>
    <n v="1546777"/>
    <x v="49"/>
  </r>
  <r>
    <n v="1684358"/>
    <x v="49"/>
  </r>
  <r>
    <n v="2236289"/>
    <x v="49"/>
  </r>
  <r>
    <n v="2399807"/>
    <x v="49"/>
  </r>
  <r>
    <n v="2641709"/>
    <x v="49"/>
  </r>
  <r>
    <n v="1847330"/>
    <x v="49"/>
  </r>
  <r>
    <n v="1927599"/>
    <x v="49"/>
  </r>
  <r>
    <n v="1991270"/>
    <x v="49"/>
  </r>
  <r>
    <n v="2049470"/>
    <x v="49"/>
  </r>
  <r>
    <n v="2357685"/>
    <x v="49"/>
  </r>
  <r>
    <n v="2601140"/>
    <x v="49"/>
  </r>
  <r>
    <n v="2686321"/>
    <x v="49"/>
  </r>
  <r>
    <n v="1637675"/>
    <x v="49"/>
  </r>
  <r>
    <n v="1245705"/>
    <x v="49"/>
  </r>
  <r>
    <n v="1726660"/>
    <x v="49"/>
  </r>
  <r>
    <n v="1800219"/>
    <x v="49"/>
  </r>
  <r>
    <n v="1889405"/>
    <x v="49"/>
  </r>
  <r>
    <n v="2080643"/>
    <x v="49"/>
  </r>
  <r>
    <n v="2147021"/>
    <x v="49"/>
  </r>
  <r>
    <n v="1548168"/>
    <x v="49"/>
  </r>
  <r>
    <n v="924036"/>
    <x v="49"/>
  </r>
  <r>
    <n v="1684998"/>
    <x v="49"/>
  </r>
  <r>
    <n v="2236696"/>
    <x v="49"/>
  </r>
  <r>
    <n v="2319349"/>
    <x v="49"/>
  </r>
  <r>
    <n v="2561573"/>
    <x v="49"/>
  </r>
  <r>
    <n v="2732344"/>
    <x v="49"/>
  </r>
  <r>
    <n v="1409708"/>
    <x v="49"/>
  </r>
  <r>
    <n v="1847688"/>
    <x v="49"/>
  </r>
  <r>
    <n v="2049839"/>
    <x v="49"/>
  </r>
  <r>
    <n v="2180717"/>
    <x v="49"/>
  </r>
  <r>
    <n v="2199822"/>
    <x v="49"/>
  </r>
  <r>
    <n v="2520284"/>
    <x v="49"/>
  </r>
  <r>
    <n v="1727272"/>
    <x v="49"/>
  </r>
  <r>
    <n v="1800906"/>
    <x v="49"/>
  </r>
  <r>
    <n v="2020349"/>
    <x v="49"/>
  </r>
  <r>
    <n v="2081269"/>
    <x v="49"/>
  </r>
  <r>
    <n v="2147491"/>
    <x v="49"/>
  </r>
  <r>
    <n v="439860"/>
    <x v="49"/>
  </r>
  <r>
    <n v="1549737"/>
    <x v="49"/>
  </r>
  <r>
    <n v="926027"/>
    <x v="49"/>
  </r>
  <r>
    <n v="1685529"/>
    <x v="49"/>
  </r>
  <r>
    <n v="2319837"/>
    <x v="49"/>
  </r>
  <r>
    <n v="2642552"/>
    <x v="49"/>
  </r>
  <r>
    <n v="2732872"/>
    <x v="49"/>
  </r>
  <r>
    <n v="1848111"/>
    <x v="49"/>
  </r>
  <r>
    <n v="1928570"/>
    <x v="49"/>
  </r>
  <r>
    <n v="1992068"/>
    <x v="49"/>
  </r>
  <r>
    <n v="2112180"/>
    <x v="49"/>
  </r>
  <r>
    <n v="2180988"/>
    <x v="49"/>
  </r>
  <r>
    <n v="826811"/>
    <x v="49"/>
  </r>
  <r>
    <n v="2280308"/>
    <x v="49"/>
  </r>
  <r>
    <n v="2441298"/>
    <x v="49"/>
  </r>
  <r>
    <n v="2687460"/>
    <x v="49"/>
  </r>
  <r>
    <n v="1638548"/>
    <x v="49"/>
  </r>
  <r>
    <n v="1072459"/>
    <x v="49"/>
  </r>
  <r>
    <n v="2020708"/>
    <x v="49"/>
  </r>
  <r>
    <n v="2081684"/>
    <x v="49"/>
  </r>
  <r>
    <n v="450071"/>
    <x v="49"/>
  </r>
  <r>
    <n v="1551626"/>
    <x v="49"/>
  </r>
  <r>
    <n v="928299"/>
    <x v="49"/>
  </r>
  <r>
    <n v="1685946"/>
    <x v="49"/>
  </r>
  <r>
    <n v="2481638"/>
    <x v="49"/>
  </r>
  <r>
    <n v="2643163"/>
    <x v="49"/>
  </r>
  <r>
    <n v="2733497"/>
    <x v="49"/>
  </r>
  <r>
    <n v="1413893"/>
    <x v="49"/>
  </r>
  <r>
    <n v="1992388"/>
    <x v="49"/>
  </r>
  <r>
    <n v="2050403"/>
    <x v="49"/>
  </r>
  <r>
    <n v="2112595"/>
    <x v="49"/>
  </r>
  <r>
    <n v="2200625"/>
    <x v="49"/>
  </r>
  <r>
    <n v="2280835"/>
    <x v="49"/>
  </r>
  <r>
    <n v="2359192"/>
    <x v="49"/>
  </r>
  <r>
    <n v="2441606"/>
    <x v="49"/>
  </r>
  <r>
    <n v="2602599"/>
    <x v="49"/>
  </r>
  <r>
    <n v="2688025"/>
    <x v="49"/>
  </r>
  <r>
    <n v="1638974"/>
    <x v="49"/>
  </r>
  <r>
    <n v="1728306"/>
    <x v="49"/>
  </r>
  <r>
    <n v="1802143"/>
    <x v="49"/>
  </r>
  <r>
    <n v="1890607"/>
    <x v="49"/>
  </r>
  <r>
    <n v="1961741"/>
    <x v="49"/>
  </r>
  <r>
    <n v="2021044"/>
    <x v="49"/>
  </r>
  <r>
    <n v="2081987"/>
    <x v="49"/>
  </r>
  <r>
    <n v="2148541"/>
    <x v="49"/>
  </r>
  <r>
    <n v="460267"/>
    <x v="49"/>
  </r>
  <r>
    <n v="929810"/>
    <x v="49"/>
  </r>
  <r>
    <n v="2320764"/>
    <x v="49"/>
  </r>
  <r>
    <n v="2482022"/>
    <x v="49"/>
  </r>
  <r>
    <n v="2643597"/>
    <x v="49"/>
  </r>
  <r>
    <n v="2734065"/>
    <x v="49"/>
  </r>
  <r>
    <n v="1929411"/>
    <x v="49"/>
  </r>
  <r>
    <n v="1992663"/>
    <x v="49"/>
  </r>
  <r>
    <n v="2050764"/>
    <x v="49"/>
  </r>
  <r>
    <n v="2113033"/>
    <x v="49"/>
  </r>
  <r>
    <n v="830364"/>
    <x v="49"/>
  </r>
  <r>
    <n v="2201120"/>
    <x v="49"/>
  </r>
  <r>
    <n v="2441955"/>
    <x v="49"/>
  </r>
  <r>
    <n v="2521677"/>
    <x v="49"/>
  </r>
  <r>
    <n v="2603073"/>
    <x v="49"/>
  </r>
  <r>
    <n v="2688525"/>
    <x v="49"/>
  </r>
  <r>
    <n v="2786587"/>
    <x v="49"/>
  </r>
  <r>
    <n v="1639606"/>
    <x v="49"/>
  </r>
  <r>
    <n v="1254476"/>
    <x v="49"/>
  </r>
  <r>
    <n v="1728813"/>
    <x v="49"/>
  </r>
  <r>
    <n v="1890984"/>
    <x v="49"/>
  </r>
  <r>
    <n v="2021373"/>
    <x v="49"/>
  </r>
  <r>
    <n v="2148921"/>
    <x v="49"/>
  </r>
  <r>
    <n v="467714"/>
    <x v="49"/>
  </r>
  <r>
    <n v="1554445"/>
    <x v="49"/>
  </r>
  <r>
    <n v="1686974"/>
    <x v="49"/>
  </r>
  <r>
    <n v="2321224"/>
    <x v="49"/>
  </r>
  <r>
    <n v="2402604"/>
    <x v="49"/>
  </r>
  <r>
    <n v="2734630"/>
    <x v="49"/>
  </r>
  <r>
    <n v="1417723"/>
    <x v="49"/>
  </r>
  <r>
    <n v="2051021"/>
    <x v="49"/>
  </r>
  <r>
    <n v="2113379"/>
    <x v="49"/>
  </r>
  <r>
    <n v="2201462"/>
    <x v="49"/>
  </r>
  <r>
    <n v="2281902"/>
    <x v="49"/>
  </r>
  <r>
    <n v="2360206"/>
    <x v="49"/>
  </r>
  <r>
    <n v="2442399"/>
    <x v="49"/>
  </r>
  <r>
    <n v="2522171"/>
    <x v="49"/>
  </r>
  <r>
    <n v="2603583"/>
    <x v="49"/>
  </r>
  <r>
    <n v="1640182"/>
    <x v="49"/>
  </r>
  <r>
    <n v="1077875"/>
    <x v="49"/>
  </r>
  <r>
    <n v="1256608"/>
    <x v="49"/>
  </r>
  <r>
    <n v="1729370"/>
    <x v="49"/>
  </r>
  <r>
    <n v="1803158"/>
    <x v="49"/>
  </r>
  <r>
    <n v="1891460"/>
    <x v="49"/>
  </r>
  <r>
    <n v="1962506"/>
    <x v="49"/>
  </r>
  <r>
    <n v="2149295"/>
    <x v="49"/>
  </r>
  <r>
    <n v="476628"/>
    <x v="49"/>
  </r>
  <r>
    <n v="1687351"/>
    <x v="49"/>
  </r>
  <r>
    <n v="2239743"/>
    <x v="49"/>
  </r>
  <r>
    <n v="2482841"/>
    <x v="49"/>
  </r>
  <r>
    <n v="2564279"/>
    <x v="49"/>
  </r>
  <r>
    <n v="1419590"/>
    <x v="49"/>
  </r>
  <r>
    <n v="1930126"/>
    <x v="49"/>
  </r>
  <r>
    <n v="2051486"/>
    <x v="49"/>
  </r>
  <r>
    <n v="2282380"/>
    <x v="49"/>
  </r>
  <r>
    <n v="2360686"/>
    <x v="49"/>
  </r>
  <r>
    <n v="2442805"/>
    <x v="49"/>
  </r>
  <r>
    <n v="2522693"/>
    <x v="49"/>
  </r>
  <r>
    <n v="2604051"/>
    <x v="49"/>
  </r>
  <r>
    <n v="2787913"/>
    <x v="49"/>
  </r>
  <r>
    <n v="1079668"/>
    <x v="49"/>
  </r>
  <r>
    <n v="1258193"/>
    <x v="49"/>
  </r>
  <r>
    <n v="1729937"/>
    <x v="49"/>
  </r>
  <r>
    <n v="1892025"/>
    <x v="49"/>
  </r>
  <r>
    <n v="2082932"/>
    <x v="49"/>
  </r>
  <r>
    <n v="2149797"/>
    <x v="49"/>
  </r>
  <r>
    <n v="1556424"/>
    <x v="49"/>
  </r>
  <r>
    <n v="2322064"/>
    <x v="49"/>
  </r>
  <r>
    <n v="2403537"/>
    <x v="49"/>
  </r>
  <r>
    <n v="2483323"/>
    <x v="49"/>
  </r>
  <r>
    <n v="2735526"/>
    <x v="49"/>
  </r>
  <r>
    <n v="1851081"/>
    <x v="49"/>
  </r>
  <r>
    <n v="1930516"/>
    <x v="49"/>
  </r>
  <r>
    <n v="1993724"/>
    <x v="49"/>
  </r>
  <r>
    <n v="2051807"/>
    <x v="49"/>
  </r>
  <r>
    <n v="2114149"/>
    <x v="49"/>
  </r>
  <r>
    <n v="836901"/>
    <x v="49"/>
  </r>
  <r>
    <n v="2202196"/>
    <x v="49"/>
  </r>
  <r>
    <n v="2282930"/>
    <x v="49"/>
  </r>
  <r>
    <n v="2361120"/>
    <x v="49"/>
  </r>
  <r>
    <n v="2443265"/>
    <x v="49"/>
  </r>
  <r>
    <n v="2523284"/>
    <x v="49"/>
  </r>
  <r>
    <n v="2604508"/>
    <x v="49"/>
  </r>
  <r>
    <n v="2690253"/>
    <x v="49"/>
  </r>
  <r>
    <n v="1641573"/>
    <x v="49"/>
  </r>
  <r>
    <n v="1260048"/>
    <x v="49"/>
  </r>
  <r>
    <n v="1892558"/>
    <x v="49"/>
  </r>
  <r>
    <n v="2022188"/>
    <x v="49"/>
  </r>
  <r>
    <n v="935420"/>
    <x v="49"/>
  </r>
  <r>
    <n v="2240603"/>
    <x v="49"/>
  </r>
  <r>
    <n v="2645411"/>
    <x v="49"/>
  </r>
  <r>
    <n v="2736049"/>
    <x v="49"/>
  </r>
  <r>
    <n v="1423157"/>
    <x v="49"/>
  </r>
  <r>
    <n v="1930975"/>
    <x v="49"/>
  </r>
  <r>
    <n v="1994103"/>
    <x v="49"/>
  </r>
  <r>
    <n v="2052148"/>
    <x v="49"/>
  </r>
  <r>
    <n v="2283505"/>
    <x v="49"/>
  </r>
  <r>
    <n v="2361452"/>
    <x v="49"/>
  </r>
  <r>
    <n v="2443707"/>
    <x v="49"/>
  </r>
  <r>
    <n v="2604948"/>
    <x v="49"/>
  </r>
  <r>
    <n v="2690885"/>
    <x v="49"/>
  </r>
  <r>
    <n v="2789388"/>
    <x v="49"/>
  </r>
  <r>
    <n v="1642298"/>
    <x v="49"/>
  </r>
  <r>
    <n v="1083151"/>
    <x v="49"/>
  </r>
  <r>
    <n v="1262150"/>
    <x v="49"/>
  </r>
  <r>
    <n v="1804636"/>
    <x v="49"/>
  </r>
  <r>
    <n v="1963741"/>
    <x v="49"/>
  </r>
  <r>
    <n v="2150769"/>
    <x v="49"/>
  </r>
  <r>
    <n v="496267"/>
    <x v="49"/>
  </r>
  <r>
    <n v="1559513"/>
    <x v="49"/>
  </r>
  <r>
    <n v="1688977"/>
    <x v="49"/>
  </r>
  <r>
    <n v="2241090"/>
    <x v="49"/>
  </r>
  <r>
    <n v="2323050"/>
    <x v="49"/>
  </r>
  <r>
    <n v="2404356"/>
    <x v="49"/>
  </r>
  <r>
    <n v="2565860"/>
    <x v="49"/>
  </r>
  <r>
    <n v="2645771"/>
    <x v="49"/>
  </r>
  <r>
    <n v="1994416"/>
    <x v="49"/>
  </r>
  <r>
    <n v="2203075"/>
    <x v="49"/>
  </r>
  <r>
    <n v="2283996"/>
    <x v="49"/>
  </r>
  <r>
    <n v="2444142"/>
    <x v="49"/>
  </r>
  <r>
    <n v="2524230"/>
    <x v="49"/>
  </r>
  <r>
    <n v="2605560"/>
    <x v="49"/>
  </r>
  <r>
    <n v="2691534"/>
    <x v="49"/>
  </r>
  <r>
    <n v="1643150"/>
    <x v="49"/>
  </r>
  <r>
    <n v="1084617"/>
    <x v="49"/>
  </r>
  <r>
    <n v="1731441"/>
    <x v="49"/>
  </r>
  <r>
    <n v="1805237"/>
    <x v="49"/>
  </r>
  <r>
    <n v="1893439"/>
    <x v="49"/>
  </r>
  <r>
    <n v="2151060"/>
    <x v="49"/>
  </r>
  <r>
    <n v="938661"/>
    <x v="49"/>
  </r>
  <r>
    <n v="1689359"/>
    <x v="49"/>
  </r>
  <r>
    <n v="2114777"/>
    <x v="49"/>
  </r>
  <r>
    <n v="2241538"/>
    <x v="49"/>
  </r>
  <r>
    <n v="2323433"/>
    <x v="49"/>
  </r>
  <r>
    <n v="2404813"/>
    <x v="49"/>
  </r>
  <r>
    <n v="2484705"/>
    <x v="49"/>
  </r>
  <r>
    <n v="2566231"/>
    <x v="49"/>
  </r>
  <r>
    <n v="1427091"/>
    <x v="49"/>
  </r>
  <r>
    <n v="1852665"/>
    <x v="49"/>
  </r>
  <r>
    <n v="1931819"/>
    <x v="49"/>
  </r>
  <r>
    <n v="1994710"/>
    <x v="49"/>
  </r>
  <r>
    <n v="2052841"/>
    <x v="49"/>
  </r>
  <r>
    <n v="843274"/>
    <x v="49"/>
  </r>
  <r>
    <n v="2203456"/>
    <x v="49"/>
  </r>
  <r>
    <n v="2284451"/>
    <x v="49"/>
  </r>
  <r>
    <n v="2444808"/>
    <x v="49"/>
  </r>
  <r>
    <n v="2524596"/>
    <x v="49"/>
  </r>
  <r>
    <n v="2605921"/>
    <x v="49"/>
  </r>
  <r>
    <n v="2692186"/>
    <x v="49"/>
  </r>
  <r>
    <n v="2790558"/>
    <x v="49"/>
  </r>
  <r>
    <n v="1643716"/>
    <x v="49"/>
  </r>
  <r>
    <n v="1265646"/>
    <x v="49"/>
  </r>
  <r>
    <n v="1731924"/>
    <x v="49"/>
  </r>
  <r>
    <n v="1894087"/>
    <x v="49"/>
  </r>
  <r>
    <n v="2023170"/>
    <x v="49"/>
  </r>
  <r>
    <n v="511874"/>
    <x v="49"/>
  </r>
  <r>
    <n v="1563129"/>
    <x v="49"/>
  </r>
  <r>
    <n v="1689827"/>
    <x v="49"/>
  </r>
  <r>
    <n v="2242012"/>
    <x v="49"/>
  </r>
  <r>
    <n v="2323881"/>
    <x v="49"/>
  </r>
  <r>
    <n v="2405335"/>
    <x v="49"/>
  </r>
  <r>
    <n v="2485184"/>
    <x v="49"/>
  </r>
  <r>
    <n v="2646746"/>
    <x v="49"/>
  </r>
  <r>
    <n v="1428685"/>
    <x v="49"/>
  </r>
  <r>
    <n v="1853335"/>
    <x v="49"/>
  </r>
  <r>
    <n v="1994991"/>
    <x v="49"/>
  </r>
  <r>
    <n v="845415"/>
    <x v="49"/>
  </r>
  <r>
    <n v="2203818"/>
    <x v="49"/>
  </r>
  <r>
    <n v="2445381"/>
    <x v="49"/>
  </r>
  <r>
    <n v="2524925"/>
    <x v="49"/>
  </r>
  <r>
    <n v="2606471"/>
    <x v="49"/>
  </r>
  <r>
    <n v="2692654"/>
    <x v="49"/>
  </r>
  <r>
    <n v="2791320"/>
    <x v="49"/>
  </r>
  <r>
    <n v="1267479"/>
    <x v="49"/>
  </r>
  <r>
    <n v="1806317"/>
    <x v="49"/>
  </r>
  <r>
    <n v="1964768"/>
    <x v="49"/>
  </r>
  <r>
    <n v="2023555"/>
    <x v="49"/>
  </r>
  <r>
    <n v="2084566"/>
    <x v="49"/>
  </r>
  <r>
    <n v="2151800"/>
    <x v="49"/>
  </r>
  <r>
    <n v="2737465"/>
    <x v="49"/>
  </r>
  <r>
    <n v="941599"/>
    <x v="49"/>
  </r>
  <r>
    <n v="1690367"/>
    <x v="49"/>
  </r>
  <r>
    <n v="2115725"/>
    <x v="49"/>
  </r>
  <r>
    <n v="2242452"/>
    <x v="49"/>
  </r>
  <r>
    <n v="2324390"/>
    <x v="49"/>
  </r>
  <r>
    <n v="2405792"/>
    <x v="49"/>
  </r>
  <r>
    <n v="2485557"/>
    <x v="49"/>
  </r>
  <r>
    <n v="2567250"/>
    <x v="49"/>
  </r>
  <r>
    <n v="2647195"/>
    <x v="49"/>
  </r>
  <r>
    <n v="1853729"/>
    <x v="49"/>
  </r>
  <r>
    <n v="1995293"/>
    <x v="49"/>
  </r>
  <r>
    <n v="2204302"/>
    <x v="49"/>
  </r>
  <r>
    <n v="2285307"/>
    <x v="49"/>
  </r>
  <r>
    <n v="2363136"/>
    <x v="49"/>
  </r>
  <r>
    <n v="2445760"/>
    <x v="49"/>
  </r>
  <r>
    <n v="2525460"/>
    <x v="49"/>
  </r>
  <r>
    <n v="2693167"/>
    <x v="49"/>
  </r>
  <r>
    <n v="2792140"/>
    <x v="49"/>
  </r>
  <r>
    <n v="1090615"/>
    <x v="49"/>
  </r>
  <r>
    <n v="1733116"/>
    <x v="49"/>
  </r>
  <r>
    <n v="1806836"/>
    <x v="49"/>
  </r>
  <r>
    <n v="1965080"/>
    <x v="49"/>
  </r>
  <r>
    <n v="2023918"/>
    <x v="49"/>
  </r>
  <r>
    <n v="2152197"/>
    <x v="49"/>
  </r>
  <r>
    <n v="527584"/>
    <x v="49"/>
  </r>
  <r>
    <n v="2737962"/>
    <x v="49"/>
  </r>
  <r>
    <n v="943365"/>
    <x v="49"/>
  </r>
  <r>
    <n v="1690866"/>
    <x v="49"/>
  </r>
  <r>
    <n v="2116062"/>
    <x v="49"/>
  </r>
  <r>
    <n v="2324845"/>
    <x v="49"/>
  </r>
  <r>
    <n v="2486030"/>
    <x v="49"/>
  </r>
  <r>
    <n v="2567628"/>
    <x v="49"/>
  </r>
  <r>
    <n v="1854129"/>
    <x v="49"/>
  </r>
  <r>
    <n v="1932839"/>
    <x v="49"/>
  </r>
  <r>
    <n v="1995604"/>
    <x v="49"/>
  </r>
  <r>
    <n v="848670"/>
    <x v="49"/>
  </r>
  <r>
    <n v="2285818"/>
    <x v="49"/>
  </r>
  <r>
    <n v="2363482"/>
    <x v="49"/>
  </r>
  <r>
    <n v="2446220"/>
    <x v="49"/>
  </r>
  <r>
    <n v="2792811"/>
    <x v="49"/>
  </r>
  <r>
    <n v="1645967"/>
    <x v="49"/>
  </r>
  <r>
    <n v="1271706"/>
    <x v="49"/>
  </r>
  <r>
    <n v="1807565"/>
    <x v="49"/>
  </r>
  <r>
    <n v="1895336"/>
    <x v="49"/>
  </r>
  <r>
    <n v="1965544"/>
    <x v="49"/>
  </r>
  <r>
    <n v="2024289"/>
    <x v="49"/>
  </r>
  <r>
    <n v="2152653"/>
    <x v="49"/>
  </r>
  <r>
    <n v="2738435"/>
    <x v="49"/>
  </r>
  <r>
    <n v="2116397"/>
    <x v="49"/>
  </r>
  <r>
    <n v="2325205"/>
    <x v="49"/>
  </r>
  <r>
    <n v="2486507"/>
    <x v="49"/>
  </r>
  <r>
    <n v="2568085"/>
    <x v="49"/>
  </r>
  <r>
    <n v="1433893"/>
    <x v="49"/>
  </r>
  <r>
    <n v="1854493"/>
    <x v="49"/>
  </r>
  <r>
    <n v="1933276"/>
    <x v="49"/>
  </r>
  <r>
    <n v="2205070"/>
    <x v="49"/>
  </r>
  <r>
    <n v="2286271"/>
    <x v="49"/>
  </r>
  <r>
    <n v="2363899"/>
    <x v="49"/>
  </r>
  <r>
    <n v="2526246"/>
    <x v="49"/>
  </r>
  <r>
    <n v="2607960"/>
    <x v="49"/>
  </r>
  <r>
    <n v="2694035"/>
    <x v="49"/>
  </r>
  <r>
    <n v="2793451"/>
    <x v="49"/>
  </r>
  <r>
    <n v="1646496"/>
    <x v="49"/>
  </r>
  <r>
    <n v="1093874"/>
    <x v="49"/>
  </r>
  <r>
    <n v="1273457"/>
    <x v="49"/>
  </r>
  <r>
    <n v="1734186"/>
    <x v="49"/>
  </r>
  <r>
    <n v="1808173"/>
    <x v="49"/>
  </r>
  <r>
    <n v="1965868"/>
    <x v="49"/>
  </r>
  <r>
    <n v="2024760"/>
    <x v="49"/>
  </r>
  <r>
    <n v="2085562"/>
    <x v="49"/>
  </r>
  <r>
    <n v="2153116"/>
    <x v="49"/>
  </r>
  <r>
    <n v="548163"/>
    <x v="49"/>
  </r>
  <r>
    <n v="2738848"/>
    <x v="49"/>
  </r>
  <r>
    <n v="946997"/>
    <x v="49"/>
  </r>
  <r>
    <n v="1691651"/>
    <x v="49"/>
  </r>
  <r>
    <n v="2054196"/>
    <x v="49"/>
  </r>
  <r>
    <n v="2116751"/>
    <x v="49"/>
  </r>
  <r>
    <n v="2243650"/>
    <x v="49"/>
  </r>
  <r>
    <n v="2325658"/>
    <x v="49"/>
  </r>
  <r>
    <n v="2568561"/>
    <x v="49"/>
  </r>
  <r>
    <n v="1435572"/>
    <x v="49"/>
  </r>
  <r>
    <n v="1855271"/>
    <x v="49"/>
  </r>
  <r>
    <n v="1933598"/>
    <x v="49"/>
  </r>
  <r>
    <n v="1996239"/>
    <x v="49"/>
  </r>
  <r>
    <n v="851590"/>
    <x v="49"/>
  </r>
  <r>
    <n v="2286777"/>
    <x v="49"/>
  </r>
  <r>
    <n v="2447361"/>
    <x v="49"/>
  </r>
  <r>
    <n v="2526684"/>
    <x v="49"/>
  </r>
  <r>
    <n v="2608627"/>
    <x v="49"/>
  </r>
  <r>
    <n v="2794200"/>
    <x v="49"/>
  </r>
  <r>
    <n v="1095862"/>
    <x v="49"/>
  </r>
  <r>
    <n v="1275369"/>
    <x v="49"/>
  </r>
  <r>
    <n v="2085997"/>
    <x v="49"/>
  </r>
  <r>
    <n v="558430"/>
    <x v="49"/>
  </r>
  <r>
    <n v="2648488"/>
    <x v="49"/>
  </r>
  <r>
    <n v="948445"/>
    <x v="49"/>
  </r>
  <r>
    <n v="2054595"/>
    <x v="49"/>
  </r>
  <r>
    <n v="2244188"/>
    <x v="49"/>
  </r>
  <r>
    <n v="2407632"/>
    <x v="49"/>
  </r>
  <r>
    <n v="1437779"/>
    <x v="49"/>
  </r>
  <r>
    <n v="1855625"/>
    <x v="49"/>
  </r>
  <r>
    <n v="1933983"/>
    <x v="49"/>
  </r>
  <r>
    <n v="853263"/>
    <x v="49"/>
  </r>
  <r>
    <n v="2205946"/>
    <x v="49"/>
  </r>
  <r>
    <n v="2287329"/>
    <x v="49"/>
  </r>
  <r>
    <n v="2364771"/>
    <x v="49"/>
  </r>
  <r>
    <n v="2527232"/>
    <x v="49"/>
  </r>
  <r>
    <n v="2694902"/>
    <x v="49"/>
  </r>
  <r>
    <n v="2794757"/>
    <x v="49"/>
  </r>
  <r>
    <n v="1647756"/>
    <x v="49"/>
  </r>
  <r>
    <n v="1277088"/>
    <x v="49"/>
  </r>
  <r>
    <n v="1809422"/>
    <x v="49"/>
  </r>
  <r>
    <n v="1966757"/>
    <x v="49"/>
  </r>
  <r>
    <n v="2086375"/>
    <x v="49"/>
  </r>
  <r>
    <n v="2648974"/>
    <x v="49"/>
  </r>
  <r>
    <n v="2740054"/>
    <x v="49"/>
  </r>
  <r>
    <n v="1570695"/>
    <x v="49"/>
  </r>
  <r>
    <n v="1692424"/>
    <x v="49"/>
  </r>
  <r>
    <n v="2117721"/>
    <x v="49"/>
  </r>
  <r>
    <n v="2244583"/>
    <x v="49"/>
  </r>
  <r>
    <n v="2326471"/>
    <x v="49"/>
  </r>
  <r>
    <n v="2408217"/>
    <x v="49"/>
  </r>
  <r>
    <n v="2487854"/>
    <x v="49"/>
  </r>
  <r>
    <n v="2569372"/>
    <x v="49"/>
  </r>
  <r>
    <n v="1856205"/>
    <x v="49"/>
  </r>
  <r>
    <n v="1934280"/>
    <x v="49"/>
  </r>
  <r>
    <n v="2206529"/>
    <x v="49"/>
  </r>
  <r>
    <n v="2365284"/>
    <x v="49"/>
  </r>
  <r>
    <n v="2609459"/>
    <x v="49"/>
  </r>
  <r>
    <n v="2695359"/>
    <x v="49"/>
  </r>
  <r>
    <n v="1279353"/>
    <x v="49"/>
  </r>
  <r>
    <n v="1897125"/>
    <x v="49"/>
  </r>
  <r>
    <n v="2025872"/>
    <x v="49"/>
  </r>
  <r>
    <n v="2649421"/>
    <x v="49"/>
  </r>
  <r>
    <n v="2740679"/>
    <x v="49"/>
  </r>
  <r>
    <n v="1571775"/>
    <x v="49"/>
  </r>
  <r>
    <n v="1996655"/>
    <x v="49"/>
  </r>
  <r>
    <n v="2118300"/>
    <x v="49"/>
  </r>
  <r>
    <n v="2326760"/>
    <x v="49"/>
  </r>
  <r>
    <n v="2488399"/>
    <x v="49"/>
  </r>
  <r>
    <n v="1440819"/>
    <x v="49"/>
  </r>
  <r>
    <n v="2206898"/>
    <x v="49"/>
  </r>
  <r>
    <n v="2365749"/>
    <x v="49"/>
  </r>
  <r>
    <n v="2448606"/>
    <x v="49"/>
  </r>
  <r>
    <n v="2528214"/>
    <x v="49"/>
  </r>
  <r>
    <n v="2610015"/>
    <x v="49"/>
  </r>
  <r>
    <n v="1101815"/>
    <x v="49"/>
  </r>
  <r>
    <n v="1736685"/>
    <x v="49"/>
  </r>
  <r>
    <n v="1810728"/>
    <x v="49"/>
  </r>
  <r>
    <n v="1897611"/>
    <x v="49"/>
  </r>
  <r>
    <n v="2026179"/>
    <x v="49"/>
  </r>
  <r>
    <n v="2086973"/>
    <x v="49"/>
  </r>
  <r>
    <n v="583516"/>
    <x v="49"/>
  </r>
  <r>
    <n v="1572920"/>
    <x v="49"/>
  </r>
  <r>
    <n v="952558"/>
    <x v="49"/>
  </r>
  <r>
    <n v="1693238"/>
    <x v="49"/>
  </r>
  <r>
    <n v="1996936"/>
    <x v="49"/>
  </r>
  <r>
    <n v="2245515"/>
    <x v="49"/>
  </r>
  <r>
    <n v="1442882"/>
    <x v="49"/>
  </r>
  <r>
    <n v="1857553"/>
    <x v="49"/>
  </r>
  <r>
    <n v="1935083"/>
    <x v="49"/>
  </r>
  <r>
    <n v="2207268"/>
    <x v="49"/>
  </r>
  <r>
    <n v="2288712"/>
    <x v="49"/>
  </r>
  <r>
    <n v="2366153"/>
    <x v="49"/>
  </r>
  <r>
    <n v="2449015"/>
    <x v="49"/>
  </r>
  <r>
    <n v="2696122"/>
    <x v="49"/>
  </r>
  <r>
    <n v="1283475"/>
    <x v="49"/>
  </r>
  <r>
    <n v="1737184"/>
    <x v="49"/>
  </r>
  <r>
    <n v="1898049"/>
    <x v="49"/>
  </r>
  <r>
    <n v="1967873"/>
    <x v="49"/>
  </r>
  <r>
    <n v="2087303"/>
    <x v="49"/>
  </r>
  <r>
    <n v="2154873"/>
    <x v="49"/>
  </r>
  <r>
    <n v="2650244"/>
    <x v="49"/>
  </r>
  <r>
    <n v="1997348"/>
    <x v="49"/>
  </r>
  <r>
    <n v="2056079"/>
    <x v="49"/>
  </r>
  <r>
    <n v="2119128"/>
    <x v="49"/>
  </r>
  <r>
    <n v="2245956"/>
    <x v="49"/>
  </r>
  <r>
    <n v="859306"/>
    <x v="49"/>
  </r>
  <r>
    <n v="2289142"/>
    <x v="49"/>
  </r>
  <r>
    <n v="2366584"/>
    <x v="49"/>
  </r>
  <r>
    <n v="2449482"/>
    <x v="49"/>
  </r>
  <r>
    <n v="2529255"/>
    <x v="49"/>
  </r>
  <r>
    <n v="2610883"/>
    <x v="49"/>
  </r>
  <r>
    <n v="2696492"/>
    <x v="49"/>
  </r>
  <r>
    <n v="1650314"/>
    <x v="49"/>
  </r>
  <r>
    <n v="1104844"/>
    <x v="49"/>
  </r>
  <r>
    <n v="1285811"/>
    <x v="49"/>
  </r>
  <r>
    <n v="1811880"/>
    <x v="49"/>
  </r>
  <r>
    <n v="1898544"/>
    <x v="49"/>
  </r>
  <r>
    <n v="2087642"/>
    <x v="49"/>
  </r>
  <r>
    <n v="2155217"/>
    <x v="49"/>
  </r>
  <r>
    <n v="598310"/>
    <x v="49"/>
  </r>
  <r>
    <n v="2650828"/>
    <x v="49"/>
  </r>
  <r>
    <n v="1575629"/>
    <x v="49"/>
  </r>
  <r>
    <n v="1694173"/>
    <x v="49"/>
  </r>
  <r>
    <n v="1997617"/>
    <x v="49"/>
  </r>
  <r>
    <n v="2119794"/>
    <x v="49"/>
  </r>
  <r>
    <n v="2410464"/>
    <x v="49"/>
  </r>
  <r>
    <n v="2489846"/>
    <x v="49"/>
  </r>
  <r>
    <n v="1858387"/>
    <x v="49"/>
  </r>
  <r>
    <n v="2208110"/>
    <x v="49"/>
  </r>
  <r>
    <n v="2289631"/>
    <x v="49"/>
  </r>
  <r>
    <n v="2449978"/>
    <x v="49"/>
  </r>
  <r>
    <n v="2529768"/>
    <x v="49"/>
  </r>
  <r>
    <n v="1287381"/>
    <x v="49"/>
  </r>
  <r>
    <n v="1812437"/>
    <x v="49"/>
  </r>
  <r>
    <n v="1898901"/>
    <x v="49"/>
  </r>
  <r>
    <n v="1968554"/>
    <x v="49"/>
  </r>
  <r>
    <n v="2027030"/>
    <x v="49"/>
  </r>
  <r>
    <n v="2087991"/>
    <x v="49"/>
  </r>
  <r>
    <n v="2571016"/>
    <x v="49"/>
  </r>
  <r>
    <n v="2742608"/>
    <x v="49"/>
  </r>
  <r>
    <n v="1576770"/>
    <x v="49"/>
  </r>
  <r>
    <n v="956711"/>
    <x v="49"/>
  </r>
  <r>
    <n v="1694555"/>
    <x v="49"/>
  </r>
  <r>
    <n v="1998061"/>
    <x v="49"/>
  </r>
  <r>
    <n v="2056664"/>
    <x v="49"/>
  </r>
  <r>
    <n v="2120178"/>
    <x v="49"/>
  </r>
  <r>
    <n v="2246888"/>
    <x v="49"/>
  </r>
  <r>
    <n v="2328723"/>
    <x v="49"/>
  </r>
  <r>
    <n v="1448071"/>
    <x v="49"/>
  </r>
  <r>
    <n v="2290137"/>
    <x v="49"/>
  </r>
  <r>
    <n v="2450428"/>
    <x v="49"/>
  </r>
  <r>
    <n v="2611879"/>
    <x v="49"/>
  </r>
  <r>
    <n v="1813103"/>
    <x v="49"/>
  </r>
  <r>
    <n v="1899331"/>
    <x v="49"/>
  </r>
  <r>
    <n v="1968916"/>
    <x v="49"/>
  </r>
  <r>
    <n v="2571418"/>
    <x v="49"/>
  </r>
  <r>
    <n v="2652161"/>
    <x v="49"/>
  </r>
  <r>
    <n v="2743193"/>
    <x v="49"/>
  </r>
  <r>
    <n v="1577870"/>
    <x v="49"/>
  </r>
  <r>
    <n v="958380"/>
    <x v="49"/>
  </r>
  <r>
    <n v="1695015"/>
    <x v="49"/>
  </r>
  <r>
    <n v="1998445"/>
    <x v="49"/>
  </r>
  <r>
    <n v="2247480"/>
    <x v="49"/>
  </r>
  <r>
    <n v="2329302"/>
    <x v="49"/>
  </r>
  <r>
    <n v="2411403"/>
    <x v="49"/>
  </r>
  <r>
    <n v="863603"/>
    <x v="49"/>
  </r>
  <r>
    <n v="2208780"/>
    <x v="49"/>
  </r>
  <r>
    <n v="2290522"/>
    <x v="49"/>
  </r>
  <r>
    <n v="2530689"/>
    <x v="49"/>
  </r>
  <r>
    <n v="2612356"/>
    <x v="49"/>
  </r>
  <r>
    <n v="2697937"/>
    <x v="49"/>
  </r>
  <r>
    <n v="1651710"/>
    <x v="49"/>
  </r>
  <r>
    <n v="1109957"/>
    <x v="49"/>
  </r>
  <r>
    <n v="1899786"/>
    <x v="49"/>
  </r>
  <r>
    <n v="2027568"/>
    <x v="49"/>
  </r>
  <r>
    <n v="2156428"/>
    <x v="49"/>
  </r>
  <r>
    <n v="2490611"/>
    <x v="49"/>
  </r>
  <r>
    <n v="1579602"/>
    <x v="49"/>
  </r>
  <r>
    <n v="2057327"/>
    <x v="49"/>
  </r>
  <r>
    <n v="2121155"/>
    <x v="49"/>
  </r>
  <r>
    <n v="2247813"/>
    <x v="49"/>
  </r>
  <r>
    <n v="2329831"/>
    <x v="49"/>
  </r>
  <r>
    <n v="2411810"/>
    <x v="49"/>
  </r>
  <r>
    <n v="1451348"/>
    <x v="49"/>
  </r>
  <r>
    <n v="865071"/>
    <x v="49"/>
  </r>
  <r>
    <n v="2451264"/>
    <x v="49"/>
  </r>
  <r>
    <n v="2531150"/>
    <x v="49"/>
  </r>
  <r>
    <n v="2698492"/>
    <x v="49"/>
  </r>
  <r>
    <n v="2800340"/>
    <x v="49"/>
  </r>
  <r>
    <n v="1652202"/>
    <x v="49"/>
  </r>
  <r>
    <n v="1814307"/>
    <x v="49"/>
  </r>
  <r>
    <n v="1900357"/>
    <x v="49"/>
  </r>
  <r>
    <n v="1969588"/>
    <x v="49"/>
  </r>
  <r>
    <n v="2089155"/>
    <x v="49"/>
  </r>
  <r>
    <n v="624732"/>
    <x v="49"/>
  </r>
  <r>
    <n v="2491032"/>
    <x v="49"/>
  </r>
  <r>
    <n v="2572193"/>
    <x v="49"/>
  </r>
  <r>
    <n v="2653025"/>
    <x v="49"/>
  </r>
  <r>
    <n v="2744422"/>
    <x v="49"/>
  </r>
  <r>
    <n v="1580886"/>
    <x v="49"/>
  </r>
  <r>
    <n v="962293"/>
    <x v="49"/>
  </r>
  <r>
    <n v="1859287"/>
    <x v="49"/>
  </r>
  <r>
    <n v="1999090"/>
    <x v="49"/>
  </r>
  <r>
    <n v="2121656"/>
    <x v="49"/>
  </r>
  <r>
    <n v="2248281"/>
    <x v="49"/>
  </r>
  <r>
    <n v="1453252"/>
    <x v="49"/>
  </r>
  <r>
    <n v="2209537"/>
    <x v="49"/>
  </r>
  <r>
    <n v="2291413"/>
    <x v="49"/>
  </r>
  <r>
    <n v="2451681"/>
    <x v="49"/>
  </r>
  <r>
    <n v="2613316"/>
    <x v="49"/>
  </r>
  <r>
    <n v="2800939"/>
    <x v="49"/>
  </r>
  <r>
    <n v="1740337"/>
    <x v="49"/>
  </r>
  <r>
    <n v="1815095"/>
    <x v="49"/>
  </r>
  <r>
    <n v="2089450"/>
    <x v="49"/>
  </r>
  <r>
    <n v="2157048"/>
    <x v="49"/>
  </r>
  <r>
    <n v="2572630"/>
    <x v="49"/>
  </r>
  <r>
    <n v="2653533"/>
    <x v="49"/>
  </r>
  <r>
    <n v="1582013"/>
    <x v="49"/>
  </r>
  <r>
    <n v="1696639"/>
    <x v="49"/>
  </r>
  <r>
    <n v="1859797"/>
    <x v="49"/>
  </r>
  <r>
    <n v="1999387"/>
    <x v="49"/>
  </r>
  <r>
    <n v="2058169"/>
    <x v="49"/>
  </r>
  <r>
    <n v="2122040"/>
    <x v="49"/>
  </r>
  <r>
    <n v="2248799"/>
    <x v="49"/>
  </r>
  <r>
    <n v="2330801"/>
    <x v="49"/>
  </r>
  <r>
    <n v="1455181"/>
    <x v="49"/>
  </r>
  <r>
    <n v="2210056"/>
    <x v="49"/>
  </r>
  <r>
    <n v="2369184"/>
    <x v="49"/>
  </r>
  <r>
    <n v="2532464"/>
    <x v="49"/>
  </r>
  <r>
    <n v="2699524"/>
    <x v="49"/>
  </r>
  <r>
    <n v="1115848"/>
    <x v="49"/>
  </r>
  <r>
    <n v="1815761"/>
    <x v="49"/>
  </r>
  <r>
    <n v="1901487"/>
    <x v="49"/>
  </r>
  <r>
    <n v="2089903"/>
    <x v="49"/>
  </r>
  <r>
    <n v="2157583"/>
    <x v="49"/>
  </r>
  <r>
    <n v="2412557"/>
    <x v="49"/>
  </r>
  <r>
    <n v="2573327"/>
    <x v="49"/>
  </r>
  <r>
    <n v="2654258"/>
    <x v="49"/>
  </r>
  <r>
    <n v="2745719"/>
    <x v="49"/>
  </r>
  <r>
    <n v="1697386"/>
    <x v="49"/>
  </r>
  <r>
    <n v="1860427"/>
    <x v="49"/>
  </r>
  <r>
    <n v="1937660"/>
    <x v="49"/>
  </r>
  <r>
    <n v="2058587"/>
    <x v="49"/>
  </r>
  <r>
    <n v="2122560"/>
    <x v="49"/>
  </r>
  <r>
    <n v="2331222"/>
    <x v="49"/>
  </r>
  <r>
    <n v="1456539"/>
    <x v="49"/>
  </r>
  <r>
    <n v="2210476"/>
    <x v="49"/>
  </r>
  <r>
    <n v="2292348"/>
    <x v="49"/>
  </r>
  <r>
    <n v="2369775"/>
    <x v="49"/>
  </r>
  <r>
    <n v="2532874"/>
    <x v="49"/>
  </r>
  <r>
    <n v="2699991"/>
    <x v="49"/>
  </r>
  <r>
    <n v="1298617"/>
    <x v="49"/>
  </r>
  <r>
    <n v="1901929"/>
    <x v="49"/>
  </r>
  <r>
    <n v="1970872"/>
    <x v="49"/>
  </r>
  <r>
    <n v="2090186"/>
    <x v="49"/>
  </r>
  <r>
    <n v="2158068"/>
    <x v="49"/>
  </r>
  <r>
    <n v="643691"/>
    <x v="49"/>
  </r>
  <r>
    <n v="2413006"/>
    <x v="49"/>
  </r>
  <r>
    <n v="2492626"/>
    <x v="49"/>
  </r>
  <r>
    <n v="1584386"/>
    <x v="49"/>
  </r>
  <r>
    <n v="2000265"/>
    <x v="49"/>
  </r>
  <r>
    <n v="2058860"/>
    <x v="49"/>
  </r>
  <r>
    <n v="2249765"/>
    <x v="49"/>
  </r>
  <r>
    <n v="1469900"/>
    <x v="49"/>
  </r>
  <r>
    <n v="871049"/>
    <x v="49"/>
  </r>
  <r>
    <n v="2210970"/>
    <x v="49"/>
  </r>
  <r>
    <n v="2453173"/>
    <x v="49"/>
  </r>
  <r>
    <n v="2533296"/>
    <x v="49"/>
  </r>
  <r>
    <n v="2700754"/>
    <x v="49"/>
  </r>
  <r>
    <n v="2802892"/>
    <x v="49"/>
  </r>
  <r>
    <n v="1654688"/>
    <x v="49"/>
  </r>
  <r>
    <n v="1300446"/>
    <x v="49"/>
  </r>
  <r>
    <n v="1816903"/>
    <x v="49"/>
  </r>
  <r>
    <n v="1902327"/>
    <x v="49"/>
  </r>
  <r>
    <n v="2090520"/>
    <x v="49"/>
  </r>
  <r>
    <n v="647269"/>
    <x v="49"/>
  </r>
  <r>
    <n v="2413537"/>
    <x v="49"/>
  </r>
  <r>
    <n v="2493166"/>
    <x v="49"/>
  </r>
  <r>
    <n v="2655273"/>
    <x v="49"/>
  </r>
  <r>
    <n v="2747097"/>
    <x v="49"/>
  </r>
  <r>
    <n v="1585358"/>
    <x v="49"/>
  </r>
  <r>
    <n v="969380"/>
    <x v="49"/>
  </r>
  <r>
    <n v="1698342"/>
    <x v="49"/>
  </r>
  <r>
    <n v="1861322"/>
    <x v="49"/>
  </r>
  <r>
    <n v="1938578"/>
    <x v="49"/>
  </r>
  <r>
    <n v="2123375"/>
    <x v="49"/>
  </r>
  <r>
    <n v="2250275"/>
    <x v="49"/>
  </r>
  <r>
    <n v="2332176"/>
    <x v="49"/>
  </r>
  <r>
    <n v="1471181"/>
    <x v="49"/>
  </r>
  <r>
    <n v="872925"/>
    <x v="49"/>
  </r>
  <r>
    <n v="2211337"/>
    <x v="49"/>
  </r>
  <r>
    <n v="2453714"/>
    <x v="49"/>
  </r>
  <r>
    <n v="2533868"/>
    <x v="49"/>
  </r>
  <r>
    <n v="2701167"/>
    <x v="49"/>
  </r>
  <r>
    <n v="2803527"/>
    <x v="49"/>
  </r>
  <r>
    <n v="1655256"/>
    <x v="49"/>
  </r>
  <r>
    <n v="1121308"/>
    <x v="49"/>
  </r>
  <r>
    <n v="1302488"/>
    <x v="49"/>
  </r>
  <r>
    <n v="1742999"/>
    <x v="49"/>
  </r>
  <r>
    <n v="1817566"/>
    <x v="49"/>
  </r>
  <r>
    <n v="1971630"/>
    <x v="49"/>
  </r>
  <r>
    <n v="2029666"/>
    <x v="49"/>
  </r>
  <r>
    <n v="2158621"/>
    <x v="49"/>
  </r>
  <r>
    <n v="651203"/>
    <x v="49"/>
  </r>
  <r>
    <n v="2747752"/>
    <x v="49"/>
  </r>
  <r>
    <n v="971347"/>
    <x v="49"/>
  </r>
  <r>
    <n v="1698874"/>
    <x v="49"/>
  </r>
  <r>
    <n v="1861773"/>
    <x v="49"/>
  </r>
  <r>
    <n v="1939091"/>
    <x v="49"/>
  </r>
  <r>
    <n v="2000941"/>
    <x v="49"/>
  </r>
  <r>
    <n v="2059618"/>
    <x v="49"/>
  </r>
  <r>
    <n v="2123743"/>
    <x v="49"/>
  </r>
  <r>
    <n v="1472258"/>
    <x v="49"/>
  </r>
  <r>
    <n v="874890"/>
    <x v="49"/>
  </r>
  <r>
    <n v="2454095"/>
    <x v="49"/>
  </r>
  <r>
    <n v="2534289"/>
    <x v="49"/>
  </r>
  <r>
    <n v="2615788"/>
    <x v="49"/>
  </r>
  <r>
    <n v="2701589"/>
    <x v="49"/>
  </r>
  <r>
    <n v="2159036"/>
    <x v="49"/>
  </r>
  <r>
    <n v="657438"/>
    <x v="49"/>
  </r>
  <r>
    <n v="2332264"/>
    <x v="49"/>
  </r>
  <r>
    <n v="2414443"/>
    <x v="49"/>
  </r>
  <r>
    <n v="2575062"/>
    <x v="49"/>
  </r>
  <r>
    <n v="2656144"/>
    <x v="49"/>
  </r>
  <r>
    <n v="1699193"/>
    <x v="49"/>
  </r>
  <r>
    <n v="1769557"/>
    <x v="49"/>
  </r>
  <r>
    <n v="1862348"/>
    <x v="49"/>
  </r>
  <r>
    <n v="2001277"/>
    <x v="49"/>
  </r>
  <r>
    <n v="2059927"/>
    <x v="49"/>
  </r>
  <r>
    <n v="1474596"/>
    <x v="49"/>
  </r>
  <r>
    <n v="876537"/>
    <x v="49"/>
  </r>
  <r>
    <n v="2294075"/>
    <x v="49"/>
  </r>
  <r>
    <n v="2371622"/>
    <x v="49"/>
  </r>
  <r>
    <n v="2454504"/>
    <x v="49"/>
  </r>
  <r>
    <n v="2534739"/>
    <x v="49"/>
  </r>
  <r>
    <n v="2616397"/>
    <x v="49"/>
  </r>
  <r>
    <n v="2702158"/>
    <x v="49"/>
  </r>
  <r>
    <n v="2804768"/>
    <x v="49"/>
  </r>
  <r>
    <n v="1656392"/>
    <x v="49"/>
  </r>
  <r>
    <n v="1744008"/>
    <x v="49"/>
  </r>
  <r>
    <n v="1818616"/>
    <x v="49"/>
  </r>
  <r>
    <n v="1903370"/>
    <x v="49"/>
  </r>
  <r>
    <n v="2030267"/>
    <x v="49"/>
  </r>
  <r>
    <n v="2159385"/>
    <x v="49"/>
  </r>
  <r>
    <n v="662048"/>
    <x v="49"/>
  </r>
  <r>
    <n v="2494681"/>
    <x v="49"/>
  </r>
  <r>
    <n v="2656624"/>
    <x v="49"/>
  </r>
  <r>
    <n v="2749010"/>
    <x v="49"/>
  </r>
  <r>
    <n v="974316"/>
    <x v="49"/>
  </r>
  <r>
    <n v="1699524"/>
    <x v="49"/>
  </r>
  <r>
    <n v="1770058"/>
    <x v="49"/>
  </r>
  <r>
    <n v="1862855"/>
    <x v="49"/>
  </r>
  <r>
    <n v="2060220"/>
    <x v="49"/>
  </r>
  <r>
    <n v="2124549"/>
    <x v="49"/>
  </r>
  <r>
    <n v="1476925"/>
    <x v="49"/>
  </r>
  <r>
    <n v="878508"/>
    <x v="49"/>
  </r>
  <r>
    <n v="2212500"/>
    <x v="49"/>
  </r>
  <r>
    <n v="2455162"/>
    <x v="49"/>
  </r>
  <r>
    <n v="2535250"/>
    <x v="49"/>
  </r>
  <r>
    <n v="2702552"/>
    <x v="49"/>
  </r>
  <r>
    <n v="2805506"/>
    <x v="49"/>
  </r>
  <r>
    <n v="1656851"/>
    <x v="49"/>
  </r>
  <r>
    <n v="1127479"/>
    <x v="49"/>
  </r>
  <r>
    <n v="1972799"/>
    <x v="49"/>
  </r>
  <r>
    <n v="2030653"/>
    <x v="49"/>
  </r>
  <r>
    <n v="2091999"/>
    <x v="49"/>
  </r>
  <r>
    <n v="2159767"/>
    <x v="49"/>
  </r>
  <r>
    <n v="666436"/>
    <x v="49"/>
  </r>
  <r>
    <n v="2333199"/>
    <x v="49"/>
  </r>
  <r>
    <n v="2495154"/>
    <x v="49"/>
  </r>
  <r>
    <n v="2657151"/>
    <x v="49"/>
  </r>
  <r>
    <n v="2749549"/>
    <x v="49"/>
  </r>
  <r>
    <n v="1590171"/>
    <x v="49"/>
  </r>
  <r>
    <n v="976028"/>
    <x v="49"/>
  </r>
  <r>
    <n v="1700045"/>
    <x v="49"/>
  </r>
  <r>
    <n v="1940065"/>
    <x v="49"/>
  </r>
  <r>
    <n v="2124961"/>
    <x v="49"/>
  </r>
  <r>
    <n v="2252033"/>
    <x v="49"/>
  </r>
  <r>
    <n v="880219"/>
    <x v="49"/>
  </r>
  <r>
    <n v="2372618"/>
    <x v="49"/>
  </r>
  <r>
    <n v="2455584"/>
    <x v="49"/>
  </r>
  <r>
    <n v="2535867"/>
    <x v="49"/>
  </r>
  <r>
    <n v="2617503"/>
    <x v="49"/>
  </r>
  <r>
    <n v="1657585"/>
    <x v="49"/>
  </r>
  <r>
    <n v="1129313"/>
    <x v="49"/>
  </r>
  <r>
    <n v="1745042"/>
    <x v="49"/>
  </r>
  <r>
    <n v="1819522"/>
    <x v="49"/>
  </r>
  <r>
    <n v="1904328"/>
    <x v="49"/>
  </r>
  <r>
    <n v="1973156"/>
    <x v="49"/>
  </r>
  <r>
    <n v="2031031"/>
    <x v="49"/>
  </r>
  <r>
    <n v="2092281"/>
    <x v="49"/>
  </r>
  <r>
    <n v="2333806"/>
    <x v="49"/>
  </r>
  <r>
    <n v="2495765"/>
    <x v="49"/>
  </r>
  <r>
    <n v="2750243"/>
    <x v="49"/>
  </r>
  <r>
    <n v="1591262"/>
    <x v="49"/>
  </r>
  <r>
    <n v="1700566"/>
    <x v="49"/>
  </r>
  <r>
    <n v="1770935"/>
    <x v="49"/>
  </r>
  <r>
    <n v="1863915"/>
    <x v="49"/>
  </r>
  <r>
    <n v="2060946"/>
    <x v="49"/>
  </r>
  <r>
    <n v="1480558"/>
    <x v="49"/>
  </r>
  <r>
    <n v="881823"/>
    <x v="49"/>
  </r>
  <r>
    <n v="2213304"/>
    <x v="49"/>
  </r>
  <r>
    <n v="2373010"/>
    <x v="49"/>
  </r>
  <r>
    <n v="2456012"/>
    <x v="49"/>
  </r>
  <r>
    <n v="2806891"/>
    <x v="49"/>
  </r>
  <r>
    <n v="1658045"/>
    <x v="49"/>
  </r>
  <r>
    <n v="1312531"/>
    <x v="49"/>
  </r>
  <r>
    <n v="1904784"/>
    <x v="49"/>
  </r>
  <r>
    <n v="1973481"/>
    <x v="49"/>
  </r>
  <r>
    <n v="2031418"/>
    <x v="49"/>
  </r>
  <r>
    <n v="675035"/>
    <x v="49"/>
  </r>
  <r>
    <n v="2252176"/>
    <x v="49"/>
  </r>
  <r>
    <n v="2496219"/>
    <x v="49"/>
  </r>
  <r>
    <n v="2576881"/>
    <x v="49"/>
  </r>
  <r>
    <n v="2658246"/>
    <x v="49"/>
  </r>
  <r>
    <n v="979691"/>
    <x v="49"/>
  </r>
  <r>
    <n v="1771477"/>
    <x v="49"/>
  </r>
  <r>
    <n v="1864436"/>
    <x v="49"/>
  </r>
  <r>
    <n v="2002473"/>
    <x v="49"/>
  </r>
  <r>
    <n v="2061422"/>
    <x v="49"/>
  </r>
  <r>
    <n v="2296121"/>
    <x v="49"/>
  </r>
  <r>
    <n v="2373585"/>
    <x v="49"/>
  </r>
  <r>
    <n v="2456591"/>
    <x v="49"/>
  </r>
  <r>
    <n v="2704119"/>
    <x v="49"/>
  </r>
  <r>
    <n v="1134013"/>
    <x v="49"/>
  </r>
  <r>
    <n v="1314398"/>
    <x v="49"/>
  </r>
  <r>
    <n v="1820714"/>
    <x v="49"/>
  </r>
  <r>
    <n v="1905145"/>
    <x v="49"/>
  </r>
  <r>
    <n v="2031816"/>
    <x v="49"/>
  </r>
  <r>
    <n v="2160890"/>
    <x v="49"/>
  </r>
  <r>
    <n v="2252609"/>
    <x v="49"/>
  </r>
  <r>
    <n v="2416705"/>
    <x v="49"/>
  </r>
  <r>
    <n v="2577261"/>
    <x v="49"/>
  </r>
  <r>
    <n v="1593917"/>
    <x v="49"/>
  </r>
  <r>
    <n v="1701376"/>
    <x v="49"/>
  </r>
  <r>
    <n v="1771948"/>
    <x v="49"/>
  </r>
  <r>
    <n v="1864914"/>
    <x v="49"/>
  </r>
  <r>
    <n v="1941598"/>
    <x v="49"/>
  </r>
  <r>
    <n v="2126229"/>
    <x v="49"/>
  </r>
  <r>
    <n v="1484152"/>
    <x v="49"/>
  </r>
  <r>
    <n v="885345"/>
    <x v="49"/>
  </r>
  <r>
    <n v="2214060"/>
    <x v="49"/>
  </r>
  <r>
    <n v="2373942"/>
    <x v="49"/>
  </r>
  <r>
    <n v="2457126"/>
    <x v="49"/>
  </r>
  <r>
    <n v="2537392"/>
    <x v="49"/>
  </r>
  <r>
    <n v="2704613"/>
    <x v="49"/>
  </r>
  <r>
    <n v="2808114"/>
    <x v="49"/>
  </r>
  <r>
    <n v="1659028"/>
    <x v="49"/>
  </r>
  <r>
    <n v="1136301"/>
    <x v="49"/>
  </r>
  <r>
    <n v="1316872"/>
    <x v="49"/>
  </r>
  <r>
    <n v="1746951"/>
    <x v="49"/>
  </r>
  <r>
    <n v="1905842"/>
    <x v="49"/>
  </r>
  <r>
    <n v="1974169"/>
    <x v="49"/>
  </r>
  <r>
    <n v="2032209"/>
    <x v="49"/>
  </r>
  <r>
    <n v="2161368"/>
    <x v="49"/>
  </r>
  <r>
    <n v="2335269"/>
    <x v="49"/>
  </r>
  <r>
    <n v="2497189"/>
    <x v="49"/>
  </r>
  <r>
    <n v="2577649"/>
    <x v="49"/>
  </r>
  <r>
    <n v="2659230"/>
    <x v="49"/>
  </r>
  <r>
    <n v="2752311"/>
    <x v="49"/>
  </r>
  <r>
    <n v="983494"/>
    <x v="49"/>
  </r>
  <r>
    <n v="1865293"/>
    <x v="49"/>
  </r>
  <r>
    <n v="1942195"/>
    <x v="49"/>
  </r>
  <r>
    <n v="2003328"/>
    <x v="49"/>
  </r>
  <r>
    <n v="2062135"/>
    <x v="49"/>
  </r>
  <r>
    <n v="1486048"/>
    <x v="49"/>
  </r>
  <r>
    <n v="886778"/>
    <x v="49"/>
  </r>
  <r>
    <n v="2297151"/>
    <x v="49"/>
  </r>
  <r>
    <n v="2457570"/>
    <x v="49"/>
  </r>
  <r>
    <n v="2537845"/>
    <x v="49"/>
  </r>
  <r>
    <n v="2619344"/>
    <x v="49"/>
  </r>
  <r>
    <n v="2705342"/>
    <x v="49"/>
  </r>
  <r>
    <n v="1659543"/>
    <x v="49"/>
  </r>
  <r>
    <n v="1138343"/>
    <x v="49"/>
  </r>
  <r>
    <n v="1974664"/>
    <x v="49"/>
  </r>
  <r>
    <n v="2032478"/>
    <x v="49"/>
  </r>
  <r>
    <n v="2093713"/>
    <x v="49"/>
  </r>
  <r>
    <n v="2161760"/>
    <x v="49"/>
  </r>
  <r>
    <n v="688921"/>
    <x v="49"/>
  </r>
  <r>
    <n v="2335693"/>
    <x v="49"/>
  </r>
  <r>
    <n v="2497507"/>
    <x v="49"/>
  </r>
  <r>
    <n v="2659711"/>
    <x v="49"/>
  </r>
  <r>
    <n v="2752725"/>
    <x v="49"/>
  </r>
  <r>
    <n v="1596349"/>
    <x v="49"/>
  </r>
  <r>
    <n v="984746"/>
    <x v="49"/>
  </r>
  <r>
    <n v="1702195"/>
    <x v="49"/>
  </r>
  <r>
    <n v="1865834"/>
    <x v="49"/>
  </r>
  <r>
    <n v="2003761"/>
    <x v="49"/>
  </r>
  <r>
    <n v="2127016"/>
    <x v="49"/>
  </r>
  <r>
    <n v="1487511"/>
    <x v="49"/>
  </r>
  <r>
    <n v="888410"/>
    <x v="49"/>
  </r>
  <r>
    <n v="2214965"/>
    <x v="49"/>
  </r>
  <r>
    <n v="2374770"/>
    <x v="49"/>
  </r>
  <r>
    <n v="2457919"/>
    <x v="49"/>
  </r>
  <r>
    <n v="2538491"/>
    <x v="49"/>
  </r>
  <r>
    <n v="2619742"/>
    <x v="49"/>
  </r>
  <r>
    <n v="2705940"/>
    <x v="49"/>
  </r>
  <r>
    <n v="1139958"/>
    <x v="49"/>
  </r>
  <r>
    <n v="1320836"/>
    <x v="49"/>
  </r>
  <r>
    <n v="1747995"/>
    <x v="49"/>
  </r>
  <r>
    <n v="1906619"/>
    <x v="49"/>
  </r>
  <r>
    <n v="1974912"/>
    <x v="49"/>
  </r>
  <r>
    <n v="693720"/>
    <x v="49"/>
  </r>
  <r>
    <n v="2181596"/>
    <x v="49"/>
  </r>
  <r>
    <n v="2497955"/>
    <x v="49"/>
  </r>
  <r>
    <n v="2660102"/>
    <x v="49"/>
  </r>
  <r>
    <n v="2753329"/>
    <x v="49"/>
  </r>
  <r>
    <n v="1597308"/>
    <x v="49"/>
  </r>
  <r>
    <n v="985800"/>
    <x v="49"/>
  </r>
  <r>
    <n v="1702664"/>
    <x v="49"/>
  </r>
  <r>
    <n v="1773424"/>
    <x v="49"/>
  </r>
  <r>
    <n v="1866268"/>
    <x v="49"/>
  </r>
  <r>
    <n v="1942982"/>
    <x v="49"/>
  </r>
  <r>
    <n v="2004115"/>
    <x v="49"/>
  </r>
  <r>
    <n v="2127409"/>
    <x v="49"/>
  </r>
  <r>
    <n v="1489637"/>
    <x v="49"/>
  </r>
  <r>
    <n v="2215490"/>
    <x v="49"/>
  </r>
  <r>
    <n v="2458481"/>
    <x v="49"/>
  </r>
  <r>
    <n v="2706297"/>
    <x v="49"/>
  </r>
  <r>
    <n v="1660677"/>
    <x v="49"/>
  </r>
  <r>
    <n v="1822432"/>
    <x v="49"/>
  </r>
  <r>
    <n v="2094363"/>
    <x v="49"/>
  </r>
  <r>
    <n v="697217"/>
    <x v="49"/>
  </r>
  <r>
    <n v="2181938"/>
    <x v="49"/>
  </r>
  <r>
    <n v="2336527"/>
    <x v="49"/>
  </r>
  <r>
    <n v="2498408"/>
    <x v="49"/>
  </r>
  <r>
    <n v="2579019"/>
    <x v="49"/>
  </r>
  <r>
    <n v="2660604"/>
    <x v="49"/>
  </r>
  <r>
    <n v="2754187"/>
    <x v="49"/>
  </r>
  <r>
    <n v="1598773"/>
    <x v="49"/>
  </r>
  <r>
    <n v="987321"/>
    <x v="49"/>
  </r>
  <r>
    <n v="1703150"/>
    <x v="49"/>
  </r>
  <r>
    <n v="1773927"/>
    <x v="49"/>
  </r>
  <r>
    <n v="1866889"/>
    <x v="49"/>
  </r>
  <r>
    <n v="1943352"/>
    <x v="49"/>
  </r>
  <r>
    <n v="2127668"/>
    <x v="49"/>
  </r>
  <r>
    <n v="891592"/>
    <x v="49"/>
  </r>
  <r>
    <n v="2375566"/>
    <x v="49"/>
  </r>
  <r>
    <n v="2539850"/>
    <x v="49"/>
  </r>
  <r>
    <n v="2620533"/>
    <x v="49"/>
  </r>
  <r>
    <n v="2706685"/>
    <x v="49"/>
  </r>
  <r>
    <n v="2810824"/>
    <x v="49"/>
  </r>
  <r>
    <n v="1661121"/>
    <x v="49"/>
  </r>
  <r>
    <n v="1143269"/>
    <x v="49"/>
  </r>
  <r>
    <n v="1749466"/>
    <x v="49"/>
  </r>
  <r>
    <n v="1823078"/>
    <x v="49"/>
  </r>
  <r>
    <n v="1907597"/>
    <x v="49"/>
  </r>
  <r>
    <n v="2033416"/>
    <x v="49"/>
  </r>
  <r>
    <n v="2163002"/>
    <x v="49"/>
  </r>
  <r>
    <n v="701933"/>
    <x v="49"/>
  </r>
  <r>
    <n v="2498854"/>
    <x v="49"/>
  </r>
  <r>
    <n v="2579479"/>
    <x v="49"/>
  </r>
  <r>
    <n v="2755021"/>
    <x v="49"/>
  </r>
  <r>
    <n v="1600435"/>
    <x v="49"/>
  </r>
  <r>
    <n v="988661"/>
    <x v="49"/>
  </r>
  <r>
    <n v="1774541"/>
    <x v="49"/>
  </r>
  <r>
    <n v="2063569"/>
    <x v="49"/>
  </r>
  <r>
    <n v="2216431"/>
    <x v="49"/>
  </r>
  <r>
    <n v="2299083"/>
    <x v="49"/>
  </r>
  <r>
    <n v="2376040"/>
    <x v="49"/>
  </r>
  <r>
    <n v="2459545"/>
    <x v="49"/>
  </r>
  <r>
    <n v="2540278"/>
    <x v="49"/>
  </r>
  <r>
    <n v="2621096"/>
    <x v="49"/>
  </r>
  <r>
    <n v="1661607"/>
    <x v="49"/>
  </r>
  <r>
    <n v="1144974"/>
    <x v="49"/>
  </r>
  <r>
    <n v="1326634"/>
    <x v="49"/>
  </r>
  <r>
    <n v="1750088"/>
    <x v="49"/>
  </r>
  <r>
    <n v="1823649"/>
    <x v="49"/>
  </r>
  <r>
    <n v="1975912"/>
    <x v="49"/>
  </r>
  <r>
    <n v="2033792"/>
    <x v="49"/>
  </r>
  <r>
    <n v="2095028"/>
    <x v="49"/>
  </r>
  <r>
    <n v="2163501"/>
    <x v="49"/>
  </r>
  <r>
    <n v="2182731"/>
    <x v="49"/>
  </r>
  <r>
    <n v="2255747"/>
    <x v="49"/>
  </r>
  <r>
    <n v="2337493"/>
    <x v="49"/>
  </r>
  <r>
    <n v="2419918"/>
    <x v="49"/>
  </r>
  <r>
    <n v="2579913"/>
    <x v="49"/>
  </r>
  <r>
    <n v="2661887"/>
    <x v="49"/>
  </r>
  <r>
    <n v="1601401"/>
    <x v="49"/>
  </r>
  <r>
    <n v="1704064"/>
    <x v="49"/>
  </r>
  <r>
    <n v="1944061"/>
    <x v="49"/>
  </r>
  <r>
    <n v="2005198"/>
    <x v="49"/>
  </r>
  <r>
    <n v="2128268"/>
    <x v="49"/>
  </r>
  <r>
    <n v="894945"/>
    <x v="49"/>
  </r>
  <r>
    <n v="2216964"/>
    <x v="49"/>
  </r>
  <r>
    <n v="2540689"/>
    <x v="49"/>
  </r>
  <r>
    <n v="2707595"/>
    <x v="49"/>
  </r>
  <r>
    <n v="2812311"/>
    <x v="49"/>
  </r>
  <r>
    <n v="1147008"/>
    <x v="49"/>
  </r>
  <r>
    <n v="1328298"/>
    <x v="49"/>
  </r>
  <r>
    <n v="1750577"/>
    <x v="49"/>
  </r>
  <r>
    <n v="2163854"/>
    <x v="49"/>
  </r>
  <r>
    <n v="709794"/>
    <x v="49"/>
  </r>
  <r>
    <n v="2256212"/>
    <x v="49"/>
  </r>
  <r>
    <n v="2337983"/>
    <x v="49"/>
  </r>
  <r>
    <n v="2420729"/>
    <x v="49"/>
  </r>
  <r>
    <n v="2580407"/>
    <x v="49"/>
  </r>
  <r>
    <n v="2662692"/>
    <x v="49"/>
  </r>
  <r>
    <n v="1602354"/>
    <x v="49"/>
  </r>
  <r>
    <n v="1704622"/>
    <x v="49"/>
  </r>
  <r>
    <n v="1775553"/>
    <x v="49"/>
  </r>
  <r>
    <n v="1944379"/>
    <x v="49"/>
  </r>
  <r>
    <n v="2005605"/>
    <x v="49"/>
  </r>
  <r>
    <n v="2064478"/>
    <x v="49"/>
  </r>
  <r>
    <n v="2128619"/>
    <x v="49"/>
  </r>
  <r>
    <n v="896384"/>
    <x v="49"/>
  </r>
  <r>
    <n v="2217291"/>
    <x v="49"/>
  </r>
  <r>
    <n v="2541180"/>
    <x v="49"/>
  </r>
  <r>
    <n v="2622011"/>
    <x v="49"/>
  </r>
  <r>
    <n v="1662697"/>
    <x v="49"/>
  </r>
  <r>
    <n v="1149224"/>
    <x v="49"/>
  </r>
  <r>
    <n v="1330210"/>
    <x v="49"/>
  </r>
  <r>
    <n v="1751095"/>
    <x v="49"/>
  </r>
  <r>
    <n v="1824952"/>
    <x v="49"/>
  </r>
  <r>
    <n v="1908873"/>
    <x v="49"/>
  </r>
  <r>
    <n v="2034604"/>
    <x v="49"/>
  </r>
  <r>
    <n v="2095651"/>
    <x v="49"/>
  </r>
  <r>
    <n v="2164192"/>
    <x v="49"/>
  </r>
  <r>
    <n v="2183336"/>
    <x v="49"/>
  </r>
  <r>
    <n v="2338557"/>
    <x v="49"/>
  </r>
  <r>
    <n v="2421223"/>
    <x v="49"/>
  </r>
  <r>
    <n v="2500227"/>
    <x v="49"/>
  </r>
  <r>
    <n v="2663254"/>
    <x v="49"/>
  </r>
  <r>
    <n v="993871"/>
    <x v="49"/>
  </r>
  <r>
    <n v="1705116"/>
    <x v="49"/>
  </r>
  <r>
    <n v="1944771"/>
    <x v="49"/>
  </r>
  <r>
    <n v="2064789"/>
    <x v="49"/>
  </r>
  <r>
    <n v="2128958"/>
    <x v="49"/>
  </r>
  <r>
    <n v="1498330"/>
    <x v="49"/>
  </r>
  <r>
    <n v="2461006"/>
    <x v="49"/>
  </r>
  <r>
    <n v="2541648"/>
    <x v="49"/>
  </r>
  <r>
    <n v="2813674"/>
    <x v="49"/>
  </r>
  <r>
    <n v="1663505"/>
    <x v="49"/>
  </r>
  <r>
    <n v="1151327"/>
    <x v="49"/>
  </r>
  <r>
    <n v="1332174"/>
    <x v="49"/>
  </r>
  <r>
    <n v="1976926"/>
    <x v="49"/>
  </r>
  <r>
    <n v="2096054"/>
    <x v="49"/>
  </r>
  <r>
    <n v="2164547"/>
    <x v="49"/>
  </r>
  <r>
    <n v="2183694"/>
    <x v="49"/>
  </r>
  <r>
    <n v="2257171"/>
    <x v="49"/>
  </r>
  <r>
    <n v="2338925"/>
    <x v="49"/>
  </r>
  <r>
    <n v="2500618"/>
    <x v="49"/>
  </r>
  <r>
    <n v="2663764"/>
    <x v="49"/>
  </r>
  <r>
    <n v="2757411"/>
    <x v="49"/>
  </r>
  <r>
    <n v="1604724"/>
    <x v="49"/>
  </r>
  <r>
    <n v="1776791"/>
    <x v="49"/>
  </r>
  <r>
    <n v="1869263"/>
    <x v="49"/>
  </r>
  <r>
    <n v="2006355"/>
    <x v="49"/>
  </r>
  <r>
    <n v="2129334"/>
    <x v="49"/>
  </r>
  <r>
    <n v="900009"/>
    <x v="49"/>
  </r>
  <r>
    <n v="2218037"/>
    <x v="49"/>
  </r>
  <r>
    <n v="2301230"/>
    <x v="49"/>
  </r>
  <r>
    <n v="2377945"/>
    <x v="49"/>
  </r>
  <r>
    <n v="2461663"/>
    <x v="49"/>
  </r>
  <r>
    <n v="2622949"/>
    <x v="49"/>
  </r>
  <r>
    <n v="2709039"/>
    <x v="49"/>
  </r>
  <r>
    <n v="2814362"/>
    <x v="49"/>
  </r>
  <r>
    <n v="1663878"/>
    <x v="49"/>
  </r>
  <r>
    <n v="1153552"/>
    <x v="49"/>
  </r>
  <r>
    <n v="1826028"/>
    <x v="49"/>
  </r>
  <r>
    <n v="1909876"/>
    <x v="49"/>
  </r>
  <r>
    <n v="1977288"/>
    <x v="49"/>
  </r>
  <r>
    <n v="2096320"/>
    <x v="49"/>
  </r>
  <r>
    <n v="718753"/>
    <x v="49"/>
  </r>
  <r>
    <n v="2257528"/>
    <x v="49"/>
  </r>
  <r>
    <n v="2339474"/>
    <x v="49"/>
  </r>
  <r>
    <n v="2581909"/>
    <x v="49"/>
  </r>
  <r>
    <n v="996908"/>
    <x v="49"/>
  </r>
  <r>
    <n v="1706252"/>
    <x v="49"/>
  </r>
  <r>
    <n v="1777389"/>
    <x v="49"/>
  </r>
  <r>
    <n v="1869776"/>
    <x v="49"/>
  </r>
  <r>
    <n v="2006656"/>
    <x v="49"/>
  </r>
  <r>
    <n v="1502445"/>
    <x v="49"/>
  </r>
  <r>
    <n v="901471"/>
    <x v="49"/>
  </r>
  <r>
    <n v="2218476"/>
    <x v="49"/>
  </r>
  <r>
    <n v="2301647"/>
    <x v="49"/>
  </r>
  <r>
    <n v="2378446"/>
    <x v="49"/>
  </r>
  <r>
    <n v="2709602"/>
    <x v="49"/>
  </r>
  <r>
    <n v="1664317"/>
    <x v="49"/>
  </r>
  <r>
    <n v="1335728"/>
    <x v="49"/>
  </r>
  <r>
    <n v="1752539"/>
    <x v="49"/>
  </r>
  <r>
    <n v="1826661"/>
    <x v="49"/>
  </r>
  <r>
    <n v="2165366"/>
    <x v="49"/>
  </r>
  <r>
    <n v="2184432"/>
    <x v="49"/>
  </r>
  <r>
    <n v="2339758"/>
    <x v="49"/>
  </r>
  <r>
    <n v="2422695"/>
    <x v="49"/>
  </r>
  <r>
    <n v="2501399"/>
    <x v="49"/>
  </r>
  <r>
    <n v="2582330"/>
    <x v="49"/>
  </r>
  <r>
    <n v="2758865"/>
    <x v="49"/>
  </r>
  <r>
    <n v="1606617"/>
    <x v="49"/>
  </r>
  <r>
    <n v="1706787"/>
    <x v="49"/>
  </r>
  <r>
    <n v="1945913"/>
    <x v="49"/>
  </r>
  <r>
    <n v="2066042"/>
    <x v="49"/>
  </r>
  <r>
    <n v="1504024"/>
    <x v="49"/>
  </r>
  <r>
    <n v="2302225"/>
    <x v="49"/>
  </r>
  <r>
    <n v="2378881"/>
    <x v="49"/>
  </r>
  <r>
    <n v="2623821"/>
    <x v="49"/>
  </r>
  <r>
    <n v="2816253"/>
    <x v="49"/>
  </r>
  <r>
    <n v="1664720"/>
    <x v="49"/>
  </r>
  <r>
    <n v="1753098"/>
    <x v="49"/>
  </r>
  <r>
    <n v="1827387"/>
    <x v="49"/>
  </r>
  <r>
    <n v="1910786"/>
    <x v="49"/>
  </r>
  <r>
    <n v="1978029"/>
    <x v="49"/>
  </r>
  <r>
    <n v="2036083"/>
    <x v="49"/>
  </r>
  <r>
    <n v="2165625"/>
    <x v="49"/>
  </r>
  <r>
    <n v="2184721"/>
    <x v="49"/>
  </r>
  <r>
    <n v="2340114"/>
    <x v="49"/>
  </r>
  <r>
    <n v="2501793"/>
    <x v="49"/>
  </r>
  <r>
    <n v="2582928"/>
    <x v="49"/>
  </r>
  <r>
    <n v="2665512"/>
    <x v="49"/>
  </r>
  <r>
    <n v="2759551"/>
    <x v="49"/>
  </r>
  <r>
    <n v="1607642"/>
    <x v="49"/>
  </r>
  <r>
    <n v="1000603"/>
    <x v="49"/>
  </r>
  <r>
    <n v="1707146"/>
    <x v="49"/>
  </r>
  <r>
    <n v="1778584"/>
    <x v="49"/>
  </r>
  <r>
    <n v="1870977"/>
    <x v="49"/>
  </r>
  <r>
    <n v="1946295"/>
    <x v="49"/>
  </r>
  <r>
    <n v="2130514"/>
    <x v="49"/>
  </r>
  <r>
    <n v="904666"/>
    <x v="49"/>
  </r>
  <r>
    <n v="2302616"/>
    <x v="49"/>
  </r>
  <r>
    <n v="2379245"/>
    <x v="49"/>
  </r>
  <r>
    <n v="2543617"/>
    <x v="49"/>
  </r>
  <r>
    <n v="2624391"/>
    <x v="49"/>
  </r>
  <r>
    <n v="2710606"/>
    <x v="49"/>
  </r>
  <r>
    <n v="1665356"/>
    <x v="49"/>
  </r>
  <r>
    <n v="1339245"/>
    <x v="49"/>
  </r>
  <r>
    <n v="1827809"/>
    <x v="49"/>
  </r>
  <r>
    <n v="1911214"/>
    <x v="49"/>
  </r>
  <r>
    <n v="2036422"/>
    <x v="49"/>
  </r>
  <r>
    <n v="2097438"/>
    <x v="49"/>
  </r>
  <r>
    <n v="2166103"/>
    <x v="49"/>
  </r>
  <r>
    <n v="728850"/>
    <x v="49"/>
  </r>
  <r>
    <n v="2185030"/>
    <x v="49"/>
  </r>
  <r>
    <n v="2423770"/>
    <x v="49"/>
  </r>
  <r>
    <n v="2502171"/>
    <x v="49"/>
  </r>
  <r>
    <n v="2583328"/>
    <x v="49"/>
  </r>
  <r>
    <n v="2666070"/>
    <x v="49"/>
  </r>
  <r>
    <n v="2760030"/>
    <x v="49"/>
  </r>
  <r>
    <n v="1002393"/>
    <x v="49"/>
  </r>
  <r>
    <n v="1779239"/>
    <x v="49"/>
  </r>
  <r>
    <n v="1871471"/>
    <x v="49"/>
  </r>
  <r>
    <n v="1946629"/>
    <x v="49"/>
  </r>
  <r>
    <n v="2007612"/>
    <x v="49"/>
  </r>
  <r>
    <n v="2066696"/>
    <x v="49"/>
  </r>
  <r>
    <n v="1507077"/>
    <x v="49"/>
  </r>
  <r>
    <n v="906332"/>
    <x v="49"/>
  </r>
  <r>
    <n v="2219774"/>
    <x v="49"/>
  </r>
  <r>
    <n v="2463607"/>
    <x v="49"/>
  </r>
  <r>
    <n v="2624894"/>
    <x v="49"/>
  </r>
  <r>
    <n v="2711204"/>
    <x v="49"/>
  </r>
  <r>
    <n v="2818073"/>
    <x v="49"/>
  </r>
  <r>
    <n v="1828327"/>
    <x v="49"/>
  </r>
  <r>
    <n v="1911577"/>
    <x v="49"/>
  </r>
  <r>
    <n v="2097827"/>
    <x v="49"/>
  </r>
  <r>
    <n v="2166653"/>
    <x v="49"/>
  </r>
  <r>
    <n v="2341109"/>
    <x v="49"/>
  </r>
  <r>
    <n v="2502636"/>
    <x v="49"/>
  </r>
  <r>
    <n v="2583837"/>
    <x v="49"/>
  </r>
  <r>
    <n v="2760546"/>
    <x v="49"/>
  </r>
  <r>
    <n v="1609471"/>
    <x v="49"/>
  </r>
  <r>
    <n v="1003655"/>
    <x v="49"/>
  </r>
  <r>
    <n v="1779793"/>
    <x v="49"/>
  </r>
  <r>
    <n v="1871905"/>
    <x v="49"/>
  </r>
  <r>
    <n v="1947074"/>
    <x v="49"/>
  </r>
  <r>
    <n v="2008004"/>
    <x v="49"/>
  </r>
  <r>
    <n v="2131171"/>
    <x v="49"/>
  </r>
  <r>
    <n v="907542"/>
    <x v="49"/>
  </r>
  <r>
    <n v="2220282"/>
    <x v="49"/>
  </r>
  <r>
    <n v="2380071"/>
    <x v="49"/>
  </r>
  <r>
    <n v="2544517"/>
    <x v="49"/>
  </r>
  <r>
    <n v="2819039"/>
    <x v="49"/>
  </r>
  <r>
    <n v="1164474"/>
    <x v="49"/>
  </r>
  <r>
    <n v="1342827"/>
    <x v="49"/>
  </r>
  <r>
    <n v="1828759"/>
    <x v="49"/>
  </r>
  <r>
    <n v="1911867"/>
    <x v="49"/>
  </r>
  <r>
    <n v="1979144"/>
    <x v="49"/>
  </r>
  <r>
    <n v="2037243"/>
    <x v="49"/>
  </r>
  <r>
    <n v="2098134"/>
    <x v="49"/>
  </r>
  <r>
    <n v="2167069"/>
    <x v="49"/>
  </r>
  <r>
    <n v="736618"/>
    <x v="49"/>
  </r>
  <r>
    <n v="2341499"/>
    <x v="49"/>
  </r>
  <r>
    <n v="2424460"/>
    <x v="49"/>
  </r>
  <r>
    <n v="2503201"/>
    <x v="49"/>
  </r>
  <r>
    <n v="2584276"/>
    <x v="49"/>
  </r>
  <r>
    <n v="1005492"/>
    <x v="49"/>
  </r>
  <r>
    <n v="1780303"/>
    <x v="49"/>
  </r>
  <r>
    <n v="1872392"/>
    <x v="49"/>
  </r>
  <r>
    <n v="1947431"/>
    <x v="49"/>
  </r>
  <r>
    <n v="2067361"/>
    <x v="49"/>
  </r>
  <r>
    <n v="909517"/>
    <x v="49"/>
  </r>
  <r>
    <n v="2220626"/>
    <x v="49"/>
  </r>
  <r>
    <n v="2626002"/>
    <x v="49"/>
  </r>
  <r>
    <n v="2712217"/>
    <x v="49"/>
  </r>
  <r>
    <n v="1667099"/>
    <x v="49"/>
  </r>
  <r>
    <n v="1344648"/>
    <x v="49"/>
  </r>
  <r>
    <n v="1829090"/>
    <x v="49"/>
  </r>
  <r>
    <n v="1979576"/>
    <x v="49"/>
  </r>
  <r>
    <n v="2098499"/>
    <x v="49"/>
  </r>
  <r>
    <n v="2167516"/>
    <x v="49"/>
  </r>
  <r>
    <n v="739778"/>
    <x v="49"/>
  </r>
  <r>
    <n v="2186032"/>
    <x v="49"/>
  </r>
  <r>
    <n v="2260420"/>
    <x v="49"/>
  </r>
  <r>
    <n v="2342023"/>
    <x v="49"/>
  </r>
  <r>
    <n v="2424718"/>
    <x v="49"/>
  </r>
  <r>
    <n v="2503575"/>
    <x v="49"/>
  </r>
  <r>
    <n v="1780917"/>
    <x v="49"/>
  </r>
  <r>
    <n v="1872947"/>
    <x v="49"/>
  </r>
  <r>
    <n v="1947994"/>
    <x v="49"/>
  </r>
  <r>
    <n v="2008689"/>
    <x v="49"/>
  </r>
  <r>
    <n v="1511443"/>
    <x v="49"/>
  </r>
  <r>
    <n v="2221097"/>
    <x v="49"/>
  </r>
  <r>
    <n v="2304592"/>
    <x v="49"/>
  </r>
  <r>
    <n v="2626456"/>
    <x v="49"/>
  </r>
  <r>
    <n v="2713023"/>
    <x v="49"/>
  </r>
  <r>
    <n v="1667651"/>
    <x v="49"/>
  </r>
  <r>
    <n v="1169203"/>
    <x v="49"/>
  </r>
  <r>
    <n v="1755584"/>
    <x v="49"/>
  </r>
  <r>
    <n v="1829451"/>
    <x v="49"/>
  </r>
  <r>
    <n v="2186431"/>
    <x v="49"/>
  </r>
  <r>
    <n v="2260945"/>
    <x v="49"/>
  </r>
  <r>
    <n v="2425270"/>
    <x v="49"/>
  </r>
  <r>
    <n v="2503929"/>
    <x v="49"/>
  </r>
  <r>
    <n v="2585386"/>
    <x v="49"/>
  </r>
  <r>
    <n v="2668215"/>
    <x v="49"/>
  </r>
  <r>
    <n v="1612275"/>
    <x v="49"/>
  </r>
  <r>
    <n v="1009241"/>
    <x v="49"/>
  </r>
  <r>
    <n v="1709673"/>
    <x v="49"/>
  </r>
  <r>
    <n v="1781463"/>
    <x v="49"/>
  </r>
  <r>
    <n v="1948334"/>
    <x v="49"/>
  </r>
  <r>
    <n v="2009116"/>
    <x v="49"/>
  </r>
  <r>
    <n v="2068053"/>
    <x v="49"/>
  </r>
  <r>
    <n v="2132263"/>
    <x v="49"/>
  </r>
  <r>
    <n v="1512861"/>
    <x v="49"/>
  </r>
  <r>
    <n v="912456"/>
    <x v="49"/>
  </r>
  <r>
    <n v="2381648"/>
    <x v="49"/>
  </r>
  <r>
    <n v="2466075"/>
    <x v="49"/>
  </r>
  <r>
    <n v="2546011"/>
    <x v="49"/>
  </r>
  <r>
    <n v="2626849"/>
    <x v="49"/>
  </r>
  <r>
    <n v="2821166"/>
    <x v="49"/>
  </r>
  <r>
    <n v="1667967"/>
    <x v="49"/>
  </r>
  <r>
    <n v="1171138"/>
    <x v="49"/>
  </r>
  <r>
    <n v="1755997"/>
    <x v="49"/>
  </r>
  <r>
    <n v="1913086"/>
    <x v="49"/>
  </r>
  <r>
    <n v="1980238"/>
    <x v="49"/>
  </r>
  <r>
    <n v="2038300"/>
    <x v="49"/>
  </r>
  <r>
    <n v="2168307"/>
    <x v="49"/>
  </r>
  <r>
    <n v="745348"/>
    <x v="49"/>
  </r>
  <r>
    <n v="2261594"/>
    <x v="49"/>
  </r>
  <r>
    <n v="2425907"/>
    <x v="49"/>
  </r>
  <r>
    <n v="2504275"/>
    <x v="49"/>
  </r>
  <r>
    <n v="2763429"/>
    <x v="49"/>
  </r>
  <r>
    <n v="1613364"/>
    <x v="49"/>
  </r>
  <r>
    <n v="1010585"/>
    <x v="49"/>
  </r>
  <r>
    <n v="1710261"/>
    <x v="49"/>
  </r>
  <r>
    <n v="1782071"/>
    <x v="49"/>
  </r>
  <r>
    <n v="1873977"/>
    <x v="49"/>
  </r>
  <r>
    <n v="1948713"/>
    <x v="49"/>
  </r>
  <r>
    <n v="2009520"/>
    <x v="49"/>
  </r>
  <r>
    <n v="2068502"/>
    <x v="49"/>
  </r>
  <r>
    <n v="2132582"/>
    <x v="49"/>
  </r>
  <r>
    <n v="914334"/>
    <x v="49"/>
  </r>
  <r>
    <n v="2221805"/>
    <x v="49"/>
  </r>
  <r>
    <n v="2627197"/>
    <x v="49"/>
  </r>
  <r>
    <n v="2714104"/>
    <x v="49"/>
  </r>
  <r>
    <n v="2821769"/>
    <x v="49"/>
  </r>
  <r>
    <n v="1668510"/>
    <x v="49"/>
  </r>
  <r>
    <n v="1172928"/>
    <x v="49"/>
  </r>
  <r>
    <n v="1351119"/>
    <x v="49"/>
  </r>
  <r>
    <n v="1913614"/>
    <x v="49"/>
  </r>
  <r>
    <n v="1980545"/>
    <x v="49"/>
  </r>
  <r>
    <n v="2343397"/>
    <x v="49"/>
  </r>
  <r>
    <n v="2586439"/>
    <x v="49"/>
  </r>
  <r>
    <n v="2764126"/>
    <x v="49"/>
  </r>
  <r>
    <n v="1012758"/>
    <x v="49"/>
  </r>
  <r>
    <n v="1710772"/>
    <x v="49"/>
  </r>
  <r>
    <n v="1782639"/>
    <x v="49"/>
  </r>
  <r>
    <n v="1949100"/>
    <x v="49"/>
  </r>
  <r>
    <n v="2009833"/>
    <x v="49"/>
  </r>
  <r>
    <n v="2068763"/>
    <x v="49"/>
  </r>
  <r>
    <n v="1516015"/>
    <x v="49"/>
  </r>
  <r>
    <n v="915897"/>
    <x v="49"/>
  </r>
  <r>
    <n v="2222239"/>
    <x v="49"/>
  </r>
  <r>
    <n v="2305929"/>
    <x v="49"/>
  </r>
  <r>
    <n v="2382819"/>
    <x v="49"/>
  </r>
  <r>
    <n v="2714581"/>
    <x v="49"/>
  </r>
  <r>
    <n v="1669115"/>
    <x v="49"/>
  </r>
  <r>
    <n v="1175198"/>
    <x v="49"/>
  </r>
  <r>
    <n v="1914143"/>
    <x v="49"/>
  </r>
  <r>
    <n v="1980903"/>
    <x v="49"/>
  </r>
  <r>
    <n v="2038899"/>
    <x v="49"/>
  </r>
  <r>
    <n v="2100035"/>
    <x v="49"/>
  </r>
  <r>
    <n v="2169151"/>
    <x v="49"/>
  </r>
  <r>
    <n v="750357"/>
    <x v="49"/>
  </r>
  <r>
    <n v="2187671"/>
    <x v="49"/>
  </r>
  <r>
    <n v="2262522"/>
    <x v="49"/>
  </r>
  <r>
    <n v="2343851"/>
    <x v="49"/>
  </r>
  <r>
    <n v="2426803"/>
    <x v="49"/>
  </r>
  <r>
    <n v="2505228"/>
    <x v="49"/>
  </r>
  <r>
    <n v="2587009"/>
    <x v="49"/>
  </r>
  <r>
    <n v="2669874"/>
    <x v="49"/>
  </r>
  <r>
    <n v="2764762"/>
    <x v="49"/>
  </r>
  <r>
    <n v="1014308"/>
    <x v="49"/>
  </r>
  <r>
    <n v="1783330"/>
    <x v="49"/>
  </r>
  <r>
    <n v="1875098"/>
    <x v="49"/>
  </r>
  <r>
    <n v="1949541"/>
    <x v="49"/>
  </r>
  <r>
    <n v="2010204"/>
    <x v="49"/>
  </r>
  <r>
    <n v="918165"/>
    <x v="49"/>
  </r>
  <r>
    <n v="2222632"/>
    <x v="49"/>
  </r>
  <r>
    <n v="2306356"/>
    <x v="49"/>
  </r>
  <r>
    <n v="2547436"/>
    <x v="49"/>
  </r>
  <r>
    <n v="2823722"/>
    <x v="49"/>
  </r>
  <r>
    <n v="1669713"/>
    <x v="49"/>
  </r>
  <r>
    <n v="1354164"/>
    <x v="49"/>
  </r>
  <r>
    <n v="1757730"/>
    <x v="49"/>
  </r>
  <r>
    <n v="1831775"/>
    <x v="49"/>
  </r>
  <r>
    <n v="1981207"/>
    <x v="49"/>
  </r>
  <r>
    <n v="2039252"/>
    <x v="49"/>
  </r>
  <r>
    <n v="2169567"/>
    <x v="49"/>
  </r>
  <r>
    <n v="2188053"/>
    <x v="49"/>
  </r>
  <r>
    <n v="2263069"/>
    <x v="49"/>
  </r>
  <r>
    <n v="2344278"/>
    <x v="49"/>
  </r>
  <r>
    <n v="2427462"/>
    <x v="49"/>
  </r>
  <r>
    <n v="2505687"/>
    <x v="49"/>
  </r>
  <r>
    <n v="2670544"/>
    <x v="49"/>
  </r>
  <r>
    <n v="1016128"/>
    <x v="49"/>
  </r>
  <r>
    <n v="1784101"/>
    <x v="49"/>
  </r>
  <r>
    <n v="1875598"/>
    <x v="49"/>
  </r>
  <r>
    <n v="1950048"/>
    <x v="49"/>
  </r>
  <r>
    <n v="2133590"/>
    <x v="49"/>
  </r>
  <r>
    <n v="1519517"/>
    <x v="49"/>
  </r>
  <r>
    <n v="2223165"/>
    <x v="49"/>
  </r>
  <r>
    <n v="2383916"/>
    <x v="49"/>
  </r>
  <r>
    <n v="2468187"/>
    <x v="49"/>
  </r>
  <r>
    <n v="2547886"/>
    <x v="49"/>
  </r>
  <r>
    <n v="2628595"/>
    <x v="49"/>
  </r>
  <r>
    <n v="2715615"/>
    <x v="49"/>
  </r>
  <r>
    <n v="1670343"/>
    <x v="49"/>
  </r>
  <r>
    <n v="1179879"/>
    <x v="49"/>
  </r>
  <r>
    <n v="1758267"/>
    <x v="49"/>
  </r>
  <r>
    <n v="1914965"/>
    <x v="49"/>
  </r>
  <r>
    <n v="1981488"/>
    <x v="49"/>
  </r>
  <r>
    <n v="2039461"/>
    <x v="49"/>
  </r>
  <r>
    <n v="2100800"/>
    <x v="49"/>
  </r>
  <r>
    <n v="2263625"/>
    <x v="49"/>
  </r>
  <r>
    <n v="2344774"/>
    <x v="49"/>
  </r>
  <r>
    <n v="2427863"/>
    <x v="49"/>
  </r>
  <r>
    <n v="2587848"/>
    <x v="49"/>
  </r>
  <r>
    <n v="2671048"/>
    <x v="49"/>
  </r>
  <r>
    <n v="2766103"/>
    <x v="49"/>
  </r>
  <r>
    <n v="1712739"/>
    <x v="49"/>
  </r>
  <r>
    <n v="1784610"/>
    <x v="49"/>
  </r>
  <r>
    <n v="1876160"/>
    <x v="49"/>
  </r>
  <r>
    <n v="2010812"/>
    <x v="49"/>
  </r>
  <r>
    <n v="2070060"/>
    <x v="49"/>
  </r>
  <r>
    <n v="2133954"/>
    <x v="49"/>
  </r>
  <r>
    <n v="1521598"/>
    <x v="49"/>
  </r>
  <r>
    <n v="2307159"/>
    <x v="49"/>
  </r>
  <r>
    <n v="2384399"/>
    <x v="49"/>
  </r>
  <r>
    <n v="2468572"/>
    <x v="49"/>
  </r>
  <r>
    <n v="2716190"/>
    <x v="49"/>
  </r>
  <r>
    <n v="2825383"/>
    <x v="49"/>
  </r>
  <r>
    <n v="1358098"/>
    <x v="49"/>
  </r>
  <r>
    <n v="1758843"/>
    <x v="49"/>
  </r>
  <r>
    <n v="1915492"/>
    <x v="49"/>
  </r>
  <r>
    <n v="2101132"/>
    <x v="49"/>
  </r>
  <r>
    <n v="2264180"/>
    <x v="49"/>
  </r>
  <r>
    <n v="2345335"/>
    <x v="49"/>
  </r>
  <r>
    <n v="2506563"/>
    <x v="49"/>
  </r>
  <r>
    <n v="2671615"/>
    <x v="49"/>
  </r>
  <r>
    <n v="1713398"/>
    <x v="49"/>
  </r>
  <r>
    <n v="1785122"/>
    <x v="49"/>
  </r>
  <r>
    <n v="1950804"/>
    <x v="49"/>
  </r>
  <r>
    <n v="2011321"/>
    <x v="49"/>
  </r>
  <r>
    <n v="2070357"/>
    <x v="49"/>
  </r>
  <r>
    <n v="1522968"/>
    <x v="49"/>
  </r>
  <r>
    <n v="2224044"/>
    <x v="49"/>
  </r>
  <r>
    <n v="2307628"/>
    <x v="49"/>
  </r>
  <r>
    <n v="2384974"/>
    <x v="49"/>
  </r>
  <r>
    <n v="2629367"/>
    <x v="49"/>
  </r>
  <r>
    <n v="1671416"/>
    <x v="49"/>
  </r>
  <r>
    <n v="1359867"/>
    <x v="49"/>
  </r>
  <r>
    <n v="1759411"/>
    <x v="49"/>
  </r>
  <r>
    <n v="1833575"/>
    <x v="49"/>
  </r>
  <r>
    <n v="1915847"/>
    <x v="49"/>
  </r>
  <r>
    <n v="1982164"/>
    <x v="49"/>
  </r>
  <r>
    <n v="2101500"/>
    <x v="49"/>
  </r>
  <r>
    <n v="762152"/>
    <x v="49"/>
  </r>
  <r>
    <n v="2189107"/>
    <x v="49"/>
  </r>
  <r>
    <n v="2588851"/>
    <x v="49"/>
  </r>
  <r>
    <n v="1020854"/>
    <x v="49"/>
  </r>
  <r>
    <n v="1877106"/>
    <x v="49"/>
  </r>
  <r>
    <n v="2011648"/>
    <x v="49"/>
  </r>
  <r>
    <n v="2134865"/>
    <x v="49"/>
  </r>
  <r>
    <n v="1524365"/>
    <x v="49"/>
  </r>
  <r>
    <n v="2224493"/>
    <x v="49"/>
  </r>
  <r>
    <n v="2469424"/>
    <x v="49"/>
  </r>
  <r>
    <n v="2549311"/>
    <x v="49"/>
  </r>
  <r>
    <n v="2629831"/>
    <x v="49"/>
  </r>
  <r>
    <n v="2717624"/>
    <x v="49"/>
  </r>
  <r>
    <n v="1186650"/>
    <x v="49"/>
  </r>
  <r>
    <n v="1361622"/>
    <x v="49"/>
  </r>
  <r>
    <n v="1759867"/>
    <x v="49"/>
  </r>
  <r>
    <n v="1916273"/>
    <x v="49"/>
  </r>
  <r>
    <n v="1982550"/>
    <x v="49"/>
  </r>
  <r>
    <n v="2040477"/>
    <x v="49"/>
  </r>
  <r>
    <n v="2171076"/>
    <x v="49"/>
  </r>
  <r>
    <n v="2189606"/>
    <x v="49"/>
  </r>
  <r>
    <n v="2346378"/>
    <x v="49"/>
  </r>
  <r>
    <n v="2429236"/>
    <x v="49"/>
  </r>
  <r>
    <n v="1620563"/>
    <x v="49"/>
  </r>
  <r>
    <n v="1022285"/>
    <x v="49"/>
  </r>
  <r>
    <n v="1714407"/>
    <x v="49"/>
  </r>
  <r>
    <n v="1786273"/>
    <x v="49"/>
  </r>
  <r>
    <n v="1877643"/>
    <x v="49"/>
  </r>
  <r>
    <n v="1951399"/>
    <x v="49"/>
  </r>
  <r>
    <n v="2071278"/>
    <x v="49"/>
  </r>
  <r>
    <n v="2308491"/>
    <x v="49"/>
  </r>
  <r>
    <n v="2469791"/>
    <x v="49"/>
  </r>
  <r>
    <n v="2549900"/>
    <x v="49"/>
  </r>
  <r>
    <n v="2630367"/>
    <x v="49"/>
  </r>
  <r>
    <n v="2828074"/>
    <x v="49"/>
  </r>
  <r>
    <n v="1672656"/>
    <x v="49"/>
  </r>
  <r>
    <n v="1916742"/>
    <x v="49"/>
  </r>
  <r>
    <n v="1982890"/>
    <x v="49"/>
  </r>
  <r>
    <n v="2040892"/>
    <x v="49"/>
  </r>
  <r>
    <n v="2102370"/>
    <x v="49"/>
  </r>
  <r>
    <n v="2346695"/>
    <x v="49"/>
  </r>
  <r>
    <n v="2429783"/>
    <x v="49"/>
  </r>
  <r>
    <n v="2508037"/>
    <x v="49"/>
  </r>
  <r>
    <n v="2673380"/>
    <x v="49"/>
  </r>
  <r>
    <n v="2768339"/>
    <x v="49"/>
  </r>
  <r>
    <n v="1621419"/>
    <x v="49"/>
  </r>
  <r>
    <n v="1023735"/>
    <x v="49"/>
  </r>
  <r>
    <n v="1714845"/>
    <x v="49"/>
  </r>
  <r>
    <n v="1878107"/>
    <x v="49"/>
  </r>
  <r>
    <n v="1951727"/>
    <x v="49"/>
  </r>
  <r>
    <n v="2071553"/>
    <x v="49"/>
  </r>
  <r>
    <n v="2136016"/>
    <x v="49"/>
  </r>
  <r>
    <n v="1526972"/>
    <x v="49"/>
  </r>
  <r>
    <n v="2309032"/>
    <x v="49"/>
  </r>
  <r>
    <n v="2470206"/>
    <x v="49"/>
  </r>
  <r>
    <n v="2550438"/>
    <x v="49"/>
  </r>
  <r>
    <n v="2630799"/>
    <x v="49"/>
  </r>
  <r>
    <n v="2718591"/>
    <x v="49"/>
  </r>
  <r>
    <n v="1673041"/>
    <x v="49"/>
  </r>
  <r>
    <n v="1191425"/>
    <x v="49"/>
  </r>
  <r>
    <n v="1760944"/>
    <x v="49"/>
  </r>
  <r>
    <n v="1835026"/>
    <x v="49"/>
  </r>
  <r>
    <n v="1917112"/>
    <x v="49"/>
  </r>
  <r>
    <n v="1983329"/>
    <x v="49"/>
  </r>
  <r>
    <n v="2041164"/>
    <x v="49"/>
  </r>
  <r>
    <n v="2171972"/>
    <x v="49"/>
  </r>
  <r>
    <n v="769206"/>
    <x v="49"/>
  </r>
  <r>
    <n v="2266622"/>
    <x v="49"/>
  </r>
  <r>
    <n v="2347194"/>
    <x v="49"/>
  </r>
  <r>
    <n v="2430434"/>
    <x v="49"/>
  </r>
  <r>
    <n v="2508456"/>
    <x v="49"/>
  </r>
  <r>
    <n v="2590254"/>
    <x v="49"/>
  </r>
  <r>
    <n v="1025230"/>
    <x v="49"/>
  </r>
  <r>
    <n v="1715368"/>
    <x v="49"/>
  </r>
  <r>
    <n v="1952103"/>
    <x v="49"/>
  </r>
  <r>
    <n v="2071937"/>
    <x v="49"/>
  </r>
  <r>
    <n v="2136461"/>
    <x v="49"/>
  </r>
  <r>
    <n v="1528997"/>
    <x v="49"/>
  </r>
  <r>
    <n v="2309568"/>
    <x v="49"/>
  </r>
  <r>
    <n v="2387394"/>
    <x v="49"/>
  </r>
  <r>
    <n v="2470593"/>
    <x v="49"/>
  </r>
  <r>
    <n v="2551000"/>
    <x v="49"/>
  </r>
  <r>
    <n v="1673619"/>
    <x v="49"/>
  </r>
  <r>
    <n v="1761643"/>
    <x v="49"/>
  </r>
  <r>
    <n v="1835491"/>
    <x v="49"/>
  </r>
  <r>
    <n v="1983720"/>
    <x v="49"/>
  </r>
  <r>
    <n v="2041502"/>
    <x v="49"/>
  </r>
  <r>
    <n v="2102966"/>
    <x v="49"/>
  </r>
  <r>
    <n v="2172335"/>
    <x v="49"/>
  </r>
  <r>
    <n v="772864"/>
    <x v="49"/>
  </r>
  <r>
    <n v="2430866"/>
    <x v="49"/>
  </r>
  <r>
    <n v="2590728"/>
    <x v="49"/>
  </r>
  <r>
    <n v="2674218"/>
    <x v="49"/>
  </r>
  <r>
    <n v="2769471"/>
    <x v="49"/>
  </r>
  <r>
    <n v="1623449"/>
    <x v="49"/>
  </r>
  <r>
    <n v="1027814"/>
    <x v="49"/>
  </r>
  <r>
    <n v="1715813"/>
    <x v="49"/>
  </r>
  <r>
    <n v="1879087"/>
    <x v="49"/>
  </r>
  <r>
    <n v="2012849"/>
    <x v="49"/>
  </r>
  <r>
    <n v="2072296"/>
    <x v="49"/>
  </r>
  <r>
    <n v="2136839"/>
    <x v="49"/>
  </r>
  <r>
    <n v="2226161"/>
    <x v="49"/>
  </r>
  <r>
    <n v="2310069"/>
    <x v="49"/>
  </r>
  <r>
    <n v="2471012"/>
    <x v="49"/>
  </r>
  <r>
    <n v="2631678"/>
    <x v="49"/>
  </r>
  <r>
    <n v="2719725"/>
    <x v="49"/>
  </r>
  <r>
    <n v="2830987"/>
    <x v="49"/>
  </r>
  <r>
    <n v="1674156"/>
    <x v="49"/>
  </r>
  <r>
    <n v="1195938"/>
    <x v="49"/>
  </r>
  <r>
    <n v="1368933"/>
    <x v="49"/>
  </r>
  <r>
    <n v="2041796"/>
    <x v="49"/>
  </r>
  <r>
    <n v="2103378"/>
    <x v="49"/>
  </r>
  <r>
    <n v="2172749"/>
    <x v="49"/>
  </r>
  <r>
    <n v="774869"/>
    <x v="49"/>
  </r>
  <r>
    <n v="2191089"/>
    <x v="49"/>
  </r>
  <r>
    <n v="2267682"/>
    <x v="49"/>
  </r>
  <r>
    <n v="2348023"/>
    <x v="49"/>
  </r>
  <r>
    <n v="2591225"/>
    <x v="49"/>
  </r>
  <r>
    <n v="1029577"/>
    <x v="49"/>
  </r>
  <r>
    <n v="1716390"/>
    <x v="49"/>
  </r>
  <r>
    <n v="1788863"/>
    <x v="49"/>
  </r>
  <r>
    <n v="1879558"/>
    <x v="49"/>
  </r>
  <r>
    <n v="1952981"/>
    <x v="49"/>
  </r>
  <r>
    <n v="2137226"/>
    <x v="49"/>
  </r>
  <r>
    <n v="2310536"/>
    <x v="49"/>
  </r>
  <r>
    <n v="2471331"/>
    <x v="49"/>
  </r>
  <r>
    <n v="2551735"/>
    <x v="49"/>
  </r>
  <r>
    <n v="2632076"/>
    <x v="49"/>
  </r>
  <r>
    <n v="1198337"/>
    <x v="49"/>
  </r>
  <r>
    <n v="1370882"/>
    <x v="49"/>
  </r>
  <r>
    <n v="1762789"/>
    <x v="49"/>
  </r>
  <r>
    <n v="1836467"/>
    <x v="49"/>
  </r>
  <r>
    <n v="1984485"/>
    <x v="49"/>
  </r>
  <r>
    <n v="2042110"/>
    <x v="49"/>
  </r>
  <r>
    <n v="2173106"/>
    <x v="49"/>
  </r>
  <r>
    <n v="2191512"/>
    <x v="49"/>
  </r>
  <r>
    <n v="2268295"/>
    <x v="49"/>
  </r>
  <r>
    <n v="2770662"/>
    <x v="49"/>
  </r>
  <r>
    <n v="1625441"/>
    <x v="49"/>
  </r>
  <r>
    <n v="1031375"/>
    <x v="49"/>
  </r>
  <r>
    <n v="1716810"/>
    <x v="49"/>
  </r>
  <r>
    <n v="1789436"/>
    <x v="49"/>
  </r>
  <r>
    <n v="2013298"/>
    <x v="49"/>
  </r>
  <r>
    <n v="2072997"/>
    <x v="49"/>
  </r>
  <r>
    <n v="2137619"/>
    <x v="49"/>
  </r>
  <r>
    <n v="34154"/>
    <x v="49"/>
  </r>
  <r>
    <n v="1533866"/>
    <x v="49"/>
  </r>
  <r>
    <n v="2227066"/>
    <x v="49"/>
  </r>
  <r>
    <n v="2389348"/>
    <x v="49"/>
  </r>
  <r>
    <n v="2471847"/>
    <x v="49"/>
  </r>
  <r>
    <n v="2632444"/>
    <x v="49"/>
  </r>
  <r>
    <n v="2832908"/>
    <x v="49"/>
  </r>
  <r>
    <n v="1200331"/>
    <x v="49"/>
  </r>
  <r>
    <n v="1373340"/>
    <x v="49"/>
  </r>
  <r>
    <n v="1763260"/>
    <x v="49"/>
  </r>
  <r>
    <n v="2173599"/>
    <x v="49"/>
  </r>
  <r>
    <n v="778822"/>
    <x v="49"/>
  </r>
  <r>
    <n v="2191915"/>
    <x v="49"/>
  </r>
  <r>
    <n v="2268873"/>
    <x v="49"/>
  </r>
  <r>
    <n v="2349000"/>
    <x v="49"/>
  </r>
  <r>
    <n v="2510502"/>
    <x v="49"/>
  </r>
  <r>
    <n v="2592221"/>
    <x v="49"/>
  </r>
  <r>
    <n v="2771308"/>
    <x v="49"/>
  </r>
  <r>
    <n v="1033404"/>
    <x v="49"/>
  </r>
  <r>
    <n v="1880627"/>
    <x v="49"/>
  </r>
  <r>
    <n v="2013623"/>
    <x v="49"/>
  </r>
  <r>
    <n v="2073402"/>
    <x v="49"/>
  </r>
  <r>
    <n v="2227374"/>
    <x v="49"/>
  </r>
  <r>
    <n v="2311415"/>
    <x v="49"/>
  </r>
  <r>
    <n v="2552690"/>
    <x v="49"/>
  </r>
  <r>
    <n v="2721772"/>
    <x v="49"/>
  </r>
  <r>
    <n v="1675669"/>
    <x v="49"/>
  </r>
  <r>
    <n v="1763705"/>
    <x v="49"/>
  </r>
  <r>
    <n v="1919284"/>
    <x v="49"/>
  </r>
  <r>
    <n v="1985193"/>
    <x v="49"/>
  </r>
  <r>
    <n v="2104563"/>
    <x v="49"/>
  </r>
  <r>
    <n v="2173885"/>
    <x v="49"/>
  </r>
  <r>
    <n v="781063"/>
    <x v="49"/>
  </r>
  <r>
    <n v="2192347"/>
    <x v="49"/>
  </r>
  <r>
    <n v="2269356"/>
    <x v="49"/>
  </r>
  <r>
    <n v="2432508"/>
    <x v="49"/>
  </r>
  <r>
    <n v="2676545"/>
    <x v="49"/>
  </r>
  <r>
    <n v="1627301"/>
    <x v="49"/>
  </r>
  <r>
    <n v="1717830"/>
    <x v="49"/>
  </r>
  <r>
    <n v="1790307"/>
    <x v="49"/>
  </r>
  <r>
    <n v="1881069"/>
    <x v="49"/>
  </r>
  <r>
    <n v="1954073"/>
    <x v="49"/>
  </r>
  <r>
    <n v="2073854"/>
    <x v="49"/>
  </r>
  <r>
    <n v="2138397"/>
    <x v="49"/>
  </r>
  <r>
    <n v="1536755"/>
    <x v="49"/>
  </r>
  <r>
    <n v="2227680"/>
    <x v="49"/>
  </r>
  <r>
    <n v="2722524"/>
    <x v="49"/>
  </r>
  <r>
    <n v="1676097"/>
    <x v="49"/>
  </r>
  <r>
    <n v="1764303"/>
    <x v="49"/>
  </r>
  <r>
    <n v="1838158"/>
    <x v="49"/>
  </r>
  <r>
    <n v="1919736"/>
    <x v="49"/>
  </r>
  <r>
    <n v="2043154"/>
    <x v="49"/>
  </r>
  <r>
    <n v="2174188"/>
    <x v="49"/>
  </r>
  <r>
    <n v="2349756"/>
    <x v="49"/>
  </r>
  <r>
    <n v="2511645"/>
    <x v="49"/>
  </r>
  <r>
    <n v="2593389"/>
    <x v="49"/>
  </r>
  <r>
    <n v="2772640"/>
    <x v="49"/>
  </r>
  <r>
    <n v="1627949"/>
    <x v="49"/>
  </r>
  <r>
    <n v="1036960"/>
    <x v="49"/>
  </r>
  <r>
    <n v="1718340"/>
    <x v="49"/>
  </r>
  <r>
    <n v="2553604"/>
    <x v="49"/>
  </r>
  <r>
    <n v="2633950"/>
    <x v="49"/>
  </r>
  <r>
    <n v="2723106"/>
    <x v="49"/>
  </r>
  <r>
    <n v="1676659"/>
    <x v="49"/>
  </r>
  <r>
    <n v="1207720"/>
    <x v="49"/>
  </r>
  <r>
    <n v="1764784"/>
    <x v="49"/>
  </r>
  <r>
    <n v="1838720"/>
    <x v="49"/>
  </r>
  <r>
    <n v="2043591"/>
    <x v="49"/>
  </r>
  <r>
    <n v="2270915"/>
    <x v="49"/>
  </r>
  <r>
    <n v="2350104"/>
    <x v="49"/>
  </r>
  <r>
    <n v="2433401"/>
    <x v="49"/>
  </r>
  <r>
    <n v="2677611"/>
    <x v="49"/>
  </r>
  <r>
    <n v="2773258"/>
    <x v="49"/>
  </r>
  <r>
    <n v="1039536"/>
    <x v="49"/>
  </r>
  <r>
    <n v="1718865"/>
    <x v="49"/>
  </r>
  <r>
    <n v="1791395"/>
    <x v="49"/>
  </r>
  <r>
    <n v="1882257"/>
    <x v="49"/>
  </r>
  <r>
    <n v="1954798"/>
    <x v="49"/>
  </r>
  <r>
    <n v="2014575"/>
    <x v="49"/>
  </r>
  <r>
    <n v="2139377"/>
    <x v="49"/>
  </r>
  <r>
    <n v="139800"/>
    <x v="49"/>
  </r>
  <r>
    <n v="2228532"/>
    <x v="49"/>
  </r>
  <r>
    <n v="2312825"/>
    <x v="49"/>
  </r>
  <r>
    <n v="2391859"/>
    <x v="49"/>
  </r>
  <r>
    <n v="1210025"/>
    <x v="49"/>
  </r>
  <r>
    <n v="1765291"/>
    <x v="49"/>
  </r>
  <r>
    <n v="1839230"/>
    <x v="49"/>
  </r>
  <r>
    <n v="1920636"/>
    <x v="49"/>
  </r>
  <r>
    <n v="2105672"/>
    <x v="49"/>
  </r>
  <r>
    <n v="787525"/>
    <x v="49"/>
  </r>
  <r>
    <n v="2193533"/>
    <x v="49"/>
  </r>
  <r>
    <n v="2271424"/>
    <x v="49"/>
  </r>
  <r>
    <n v="2350687"/>
    <x v="49"/>
  </r>
  <r>
    <n v="2433823"/>
    <x v="49"/>
  </r>
  <r>
    <n v="2594236"/>
    <x v="49"/>
  </r>
  <r>
    <n v="1719535"/>
    <x v="49"/>
  </r>
  <r>
    <n v="1955153"/>
    <x v="49"/>
  </r>
  <r>
    <n v="2074903"/>
    <x v="49"/>
  </r>
  <r>
    <n v="178430"/>
    <x v="49"/>
  </r>
  <r>
    <n v="1540553"/>
    <x v="49"/>
  </r>
  <r>
    <n v="2313256"/>
    <x v="49"/>
  </r>
  <r>
    <n v="2392378"/>
    <x v="49"/>
  </r>
  <r>
    <n v="1677792"/>
    <x v="49"/>
  </r>
  <r>
    <n v="1212503"/>
    <x v="49"/>
  </r>
  <r>
    <n v="1765809"/>
    <x v="49"/>
  </r>
  <r>
    <n v="1839758"/>
    <x v="49"/>
  </r>
  <r>
    <n v="2105966"/>
    <x v="49"/>
  </r>
  <r>
    <n v="789158"/>
    <x v="49"/>
  </r>
  <r>
    <n v="2351369"/>
    <x v="49"/>
  </r>
  <r>
    <n v="2434158"/>
    <x v="49"/>
  </r>
  <r>
    <n v="2513029"/>
    <x v="49"/>
  </r>
  <r>
    <n v="2678563"/>
    <x v="49"/>
  </r>
  <r>
    <n v="2774679"/>
    <x v="49"/>
  </r>
  <r>
    <n v="1629690"/>
    <x v="49"/>
  </r>
  <r>
    <n v="1719924"/>
    <x v="49"/>
  </r>
  <r>
    <n v="2015122"/>
    <x v="49"/>
  </r>
  <r>
    <n v="2075230"/>
    <x v="49"/>
  </r>
  <r>
    <n v="2140189"/>
    <x v="49"/>
  </r>
  <r>
    <n v="209377"/>
    <x v="49"/>
  </r>
  <r>
    <n v="1542206"/>
    <x v="49"/>
  </r>
  <r>
    <n v="2393035"/>
    <x v="49"/>
  </r>
  <r>
    <n v="2555262"/>
    <x v="49"/>
  </r>
  <r>
    <n v="1678344"/>
    <x v="49"/>
  </r>
  <r>
    <n v="1384589"/>
    <x v="49"/>
  </r>
  <r>
    <n v="1766226"/>
    <x v="49"/>
  </r>
  <r>
    <n v="1840087"/>
    <x v="49"/>
  </r>
  <r>
    <n v="1921682"/>
    <x v="49"/>
  </r>
  <r>
    <n v="2044550"/>
    <x v="49"/>
  </r>
  <r>
    <n v="2106413"/>
    <x v="49"/>
  </r>
  <r>
    <n v="2175616"/>
    <x v="49"/>
  </r>
  <r>
    <n v="2194298"/>
    <x v="49"/>
  </r>
  <r>
    <n v="2272432"/>
    <x v="49"/>
  </r>
  <r>
    <n v="2351781"/>
    <x v="49"/>
  </r>
  <r>
    <n v="2434591"/>
    <x v="49"/>
  </r>
  <r>
    <n v="2513522"/>
    <x v="49"/>
  </r>
  <r>
    <n v="2595278"/>
    <x v="49"/>
  </r>
  <r>
    <n v="2678982"/>
    <x v="49"/>
  </r>
  <r>
    <n v="2775648"/>
    <x v="49"/>
  </r>
  <r>
    <n v="1793349"/>
    <x v="49"/>
  </r>
  <r>
    <n v="1883834"/>
    <x v="49"/>
  </r>
  <r>
    <n v="1955821"/>
    <x v="49"/>
  </r>
  <r>
    <n v="2015594"/>
    <x v="49"/>
  </r>
  <r>
    <n v="2075590"/>
    <x v="49"/>
  </r>
  <r>
    <n v="2555620"/>
    <x v="49"/>
  </r>
  <r>
    <n v="2725176"/>
    <x v="49"/>
  </r>
  <r>
    <n v="1216327"/>
    <x v="49"/>
  </r>
  <r>
    <n v="1840634"/>
    <x v="49"/>
  </r>
  <r>
    <n v="2044828"/>
    <x v="49"/>
  </r>
  <r>
    <n v="2106793"/>
    <x v="49"/>
  </r>
  <r>
    <n v="2352133"/>
    <x v="49"/>
  </r>
  <r>
    <n v="2434995"/>
    <x v="49"/>
  </r>
  <r>
    <n v="2514029"/>
    <x v="49"/>
  </r>
  <r>
    <n v="1630951"/>
    <x v="49"/>
  </r>
  <r>
    <n v="1720856"/>
    <x v="49"/>
  </r>
  <r>
    <n v="1956151"/>
    <x v="49"/>
  </r>
  <r>
    <n v="2015956"/>
    <x v="49"/>
  </r>
  <r>
    <n v="2230406"/>
    <x v="49"/>
  </r>
  <r>
    <n v="2314468"/>
    <x v="49"/>
  </r>
  <r>
    <n v="2475311"/>
    <x v="49"/>
  </r>
  <r>
    <n v="2556101"/>
    <x v="49"/>
  </r>
  <r>
    <n v="1679360"/>
    <x v="49"/>
  </r>
  <r>
    <n v="1219058"/>
    <x v="49"/>
  </r>
  <r>
    <n v="1388342"/>
    <x v="49"/>
  </r>
  <r>
    <n v="1841233"/>
    <x v="49"/>
  </r>
  <r>
    <n v="1922480"/>
    <x v="49"/>
  </r>
  <r>
    <n v="1987486"/>
    <x v="49"/>
  </r>
  <r>
    <n v="2045213"/>
    <x v="49"/>
  </r>
  <r>
    <n v="2107253"/>
    <x v="49"/>
  </r>
  <r>
    <n v="2195174"/>
    <x v="49"/>
  </r>
  <r>
    <n v="2273726"/>
    <x v="49"/>
  </r>
  <r>
    <n v="2352579"/>
    <x v="49"/>
  </r>
  <r>
    <n v="2514521"/>
    <x v="49"/>
  </r>
  <r>
    <n v="2679899"/>
    <x v="49"/>
  </r>
  <r>
    <n v="2776851"/>
    <x v="49"/>
  </r>
  <r>
    <n v="1631430"/>
    <x v="49"/>
  </r>
  <r>
    <n v="1721377"/>
    <x v="49"/>
  </r>
  <r>
    <n v="1794423"/>
    <x v="49"/>
  </r>
  <r>
    <n v="2016304"/>
    <x v="49"/>
  </r>
  <r>
    <n v="296732"/>
    <x v="49"/>
  </r>
  <r>
    <n v="2230986"/>
    <x v="49"/>
  </r>
  <r>
    <n v="2314827"/>
    <x v="49"/>
  </r>
  <r>
    <n v="2394564"/>
    <x v="49"/>
  </r>
  <r>
    <n v="2475780"/>
    <x v="49"/>
  </r>
  <r>
    <n v="2556571"/>
    <x v="49"/>
  </r>
  <r>
    <n v="2637015"/>
    <x v="49"/>
  </r>
  <r>
    <n v="2726230"/>
    <x v="49"/>
  </r>
  <r>
    <n v="1222137"/>
    <x v="49"/>
  </r>
  <r>
    <n v="1841892"/>
    <x v="49"/>
  </r>
  <r>
    <n v="1922806"/>
    <x v="49"/>
  </r>
  <r>
    <n v="1987893"/>
    <x v="49"/>
  </r>
  <r>
    <n v="2045636"/>
    <x v="49"/>
  </r>
  <r>
    <n v="2353117"/>
    <x v="49"/>
  </r>
  <r>
    <n v="2435720"/>
    <x v="49"/>
  </r>
  <r>
    <n v="2515079"/>
    <x v="49"/>
  </r>
  <r>
    <n v="2596398"/>
    <x v="49"/>
  </r>
  <r>
    <n v="2680325"/>
    <x v="49"/>
  </r>
  <r>
    <n v="2777320"/>
    <x v="49"/>
  </r>
  <r>
    <n v="1631987"/>
    <x v="49"/>
  </r>
  <r>
    <n v="1721844"/>
    <x v="49"/>
  </r>
  <r>
    <n v="1794803"/>
    <x v="49"/>
  </r>
  <r>
    <n v="1885265"/>
    <x v="49"/>
  </r>
  <r>
    <n v="2076637"/>
    <x v="49"/>
  </r>
  <r>
    <n v="2231556"/>
    <x v="49"/>
  </r>
  <r>
    <n v="2476194"/>
    <x v="49"/>
  </r>
  <r>
    <n v="2556950"/>
    <x v="49"/>
  </r>
  <r>
    <n v="2726893"/>
    <x v="49"/>
  </r>
  <r>
    <n v="1680401"/>
    <x v="49"/>
  </r>
  <r>
    <n v="1224285"/>
    <x v="49"/>
  </r>
  <r>
    <n v="1391487"/>
    <x v="49"/>
  </r>
  <r>
    <n v="1923314"/>
    <x v="49"/>
  </r>
  <r>
    <n v="1988125"/>
    <x v="49"/>
  </r>
  <r>
    <n v="2046127"/>
    <x v="49"/>
  </r>
  <r>
    <n v="2108110"/>
    <x v="49"/>
  </r>
  <r>
    <n v="2195993"/>
    <x v="49"/>
  </r>
  <r>
    <n v="2353693"/>
    <x v="49"/>
  </r>
  <r>
    <n v="2436111"/>
    <x v="49"/>
  </r>
  <r>
    <n v="2596915"/>
    <x v="49"/>
  </r>
  <r>
    <n v="2680831"/>
    <x v="49"/>
  </r>
  <r>
    <n v="2777933"/>
    <x v="49"/>
  </r>
  <r>
    <n v="1632466"/>
    <x v="49"/>
  </r>
  <r>
    <n v="1722401"/>
    <x v="49"/>
  </r>
  <r>
    <n v="1795348"/>
    <x v="49"/>
  </r>
  <r>
    <n v="1885645"/>
    <x v="49"/>
  </r>
  <r>
    <n v="2076950"/>
    <x v="49"/>
  </r>
  <r>
    <n v="2142097"/>
    <x v="49"/>
  </r>
  <r>
    <n v="332422"/>
    <x v="49"/>
  </r>
  <r>
    <n v="2232082"/>
    <x v="49"/>
  </r>
  <r>
    <n v="2315787"/>
    <x v="49"/>
  </r>
  <r>
    <n v="2395642"/>
    <x v="49"/>
  </r>
  <r>
    <n v="2557417"/>
    <x v="49"/>
  </r>
  <r>
    <n v="1227028"/>
    <x v="49"/>
  </r>
  <r>
    <n v="1393329"/>
    <x v="49"/>
  </r>
  <r>
    <n v="1842858"/>
    <x v="49"/>
  </r>
  <r>
    <n v="1923752"/>
    <x v="49"/>
  </r>
  <r>
    <n v="1988429"/>
    <x v="49"/>
  </r>
  <r>
    <n v="2046522"/>
    <x v="49"/>
  </r>
  <r>
    <n v="2108563"/>
    <x v="49"/>
  </r>
  <r>
    <n v="2177472"/>
    <x v="49"/>
  </r>
  <r>
    <n v="2196476"/>
    <x v="49"/>
  </r>
  <r>
    <n v="2354094"/>
    <x v="49"/>
  </r>
  <r>
    <n v="2436580"/>
    <x v="49"/>
  </r>
  <r>
    <n v="2516042"/>
    <x v="49"/>
  </r>
  <r>
    <n v="2597497"/>
    <x v="49"/>
  </r>
  <r>
    <n v="2681884"/>
    <x v="49"/>
  </r>
  <r>
    <n v="2778477"/>
    <x v="49"/>
  </r>
  <r>
    <n v="1632926"/>
    <x v="49"/>
  </r>
  <r>
    <n v="1053486"/>
    <x v="49"/>
  </r>
  <r>
    <n v="1722986"/>
    <x v="49"/>
  </r>
  <r>
    <n v="1957631"/>
    <x v="49"/>
  </r>
  <r>
    <n v="2077266"/>
    <x v="49"/>
  </r>
  <r>
    <n v="2142512"/>
    <x v="49"/>
  </r>
  <r>
    <n v="345176"/>
    <x v="49"/>
  </r>
  <r>
    <n v="1681304"/>
    <x v="49"/>
  </r>
  <r>
    <n v="1229316"/>
    <x v="49"/>
  </r>
  <r>
    <n v="1395459"/>
    <x v="49"/>
  </r>
  <r>
    <n v="1843365"/>
    <x v="49"/>
  </r>
  <r>
    <n v="1988942"/>
    <x v="49"/>
  </r>
  <r>
    <n v="2046910"/>
    <x v="49"/>
  </r>
  <r>
    <n v="2109021"/>
    <x v="49"/>
  </r>
  <r>
    <n v="2196838"/>
    <x v="49"/>
  </r>
  <r>
    <n v="2275744"/>
    <x v="49"/>
  </r>
  <r>
    <n v="2516485"/>
    <x v="49"/>
  </r>
  <r>
    <n v="2598018"/>
    <x v="49"/>
  </r>
  <r>
    <n v="2779071"/>
    <x v="49"/>
  </r>
  <r>
    <n v="1055350"/>
    <x v="49"/>
  </r>
  <r>
    <n v="1723390"/>
    <x v="49"/>
  </r>
  <r>
    <n v="1796583"/>
    <x v="49"/>
  </r>
  <r>
    <n v="1886289"/>
    <x v="49"/>
  </r>
  <r>
    <n v="1958145"/>
    <x v="49"/>
  </r>
  <r>
    <n v="2077886"/>
    <x v="49"/>
  </r>
  <r>
    <n v="2316384"/>
    <x v="49"/>
  </r>
  <r>
    <n v="2639087"/>
    <x v="49"/>
  </r>
  <r>
    <n v="1231387"/>
    <x v="49"/>
  </r>
  <r>
    <n v="1844224"/>
    <x v="49"/>
  </r>
  <r>
    <n v="1989301"/>
    <x v="49"/>
  </r>
  <r>
    <n v="2109321"/>
    <x v="49"/>
  </r>
  <r>
    <n v="2178380"/>
    <x v="49"/>
  </r>
  <r>
    <n v="807839"/>
    <x v="49"/>
  </r>
  <r>
    <n v="2197197"/>
    <x v="49"/>
  </r>
  <r>
    <n v="2437460"/>
    <x v="49"/>
  </r>
  <r>
    <n v="2516959"/>
    <x v="49"/>
  </r>
  <r>
    <n v="2683164"/>
    <x v="49"/>
  </r>
  <r>
    <n v="2779718"/>
    <x v="49"/>
  </r>
  <r>
    <n v="1057850"/>
    <x v="49"/>
  </r>
  <r>
    <n v="1724034"/>
    <x v="49"/>
  </r>
  <r>
    <n v="1958432"/>
    <x v="49"/>
  </r>
  <r>
    <n v="2143617"/>
    <x v="49"/>
  </r>
  <r>
    <n v="372150"/>
    <x v="49"/>
  </r>
  <r>
    <n v="2233742"/>
    <x v="49"/>
  </r>
  <r>
    <n v="2397495"/>
    <x v="49"/>
  </r>
  <r>
    <n v="2478130"/>
    <x v="49"/>
  </r>
  <r>
    <n v="2558735"/>
    <x v="49"/>
  </r>
  <r>
    <n v="2639676"/>
    <x v="49"/>
  </r>
  <r>
    <n v="2729113"/>
    <x v="49"/>
  </r>
  <r>
    <n v="1844877"/>
    <x v="49"/>
  </r>
  <r>
    <n v="1989629"/>
    <x v="49"/>
  </r>
  <r>
    <n v="2047796"/>
    <x v="49"/>
  </r>
  <r>
    <n v="2109681"/>
    <x v="49"/>
  </r>
  <r>
    <n v="2178790"/>
    <x v="49"/>
  </r>
  <r>
    <n v="2197631"/>
    <x v="49"/>
  </r>
  <r>
    <n v="2438017"/>
    <x v="49"/>
  </r>
  <r>
    <n v="2517359"/>
    <x v="49"/>
  </r>
  <r>
    <n v="2780343"/>
    <x v="49"/>
  </r>
  <r>
    <n v="1634903"/>
    <x v="49"/>
  </r>
  <r>
    <n v="1059897"/>
    <x v="49"/>
  </r>
  <r>
    <n v="1797804"/>
    <x v="49"/>
  </r>
  <r>
    <n v="1958847"/>
    <x v="49"/>
  </r>
  <r>
    <n v="2018395"/>
    <x v="49"/>
  </r>
  <r>
    <n v="2078753"/>
    <x v="49"/>
  </r>
  <r>
    <n v="385300"/>
    <x v="49"/>
  </r>
  <r>
    <n v="1681888"/>
    <x v="49"/>
  </r>
  <r>
    <n v="2317303"/>
    <x v="49"/>
  </r>
  <r>
    <n v="2398010"/>
    <x v="49"/>
  </r>
  <r>
    <n v="2559249"/>
    <x v="49"/>
  </r>
  <r>
    <n v="2640037"/>
    <x v="49"/>
  </r>
  <r>
    <n v="2729725"/>
    <x v="49"/>
  </r>
  <r>
    <n v="1845564"/>
    <x v="49"/>
  </r>
  <r>
    <n v="2109976"/>
    <x v="49"/>
  </r>
  <r>
    <n v="2179223"/>
    <x v="49"/>
  </r>
  <r>
    <n v="2197956"/>
    <x v="49"/>
  </r>
  <r>
    <n v="2355861"/>
    <x v="49"/>
  </r>
  <r>
    <n v="2438451"/>
    <x v="49"/>
  </r>
  <r>
    <n v="2599292"/>
    <x v="49"/>
  </r>
  <r>
    <n v="2781168"/>
    <x v="49"/>
  </r>
  <r>
    <n v="1635388"/>
    <x v="49"/>
  </r>
  <r>
    <n v="1061836"/>
    <x v="49"/>
  </r>
  <r>
    <n v="1724819"/>
    <x v="49"/>
  </r>
  <r>
    <n v="1887423"/>
    <x v="49"/>
  </r>
  <r>
    <n v="1959261"/>
    <x v="49"/>
  </r>
  <r>
    <n v="2144711"/>
    <x v="49"/>
  </r>
  <r>
    <n v="396451"/>
    <x v="49"/>
  </r>
  <r>
    <n v="1682628"/>
    <x v="49"/>
  </r>
  <r>
    <n v="2235068"/>
    <x v="49"/>
  </r>
  <r>
    <n v="2398563"/>
    <x v="49"/>
  </r>
  <r>
    <n v="2479077"/>
    <x v="49"/>
  </r>
  <r>
    <n v="2559863"/>
    <x v="49"/>
  </r>
  <r>
    <n v="2730281"/>
    <x v="49"/>
  </r>
  <r>
    <n v="1402768"/>
    <x v="49"/>
  </r>
  <r>
    <n v="1990326"/>
    <x v="49"/>
  </r>
  <r>
    <n v="2048550"/>
    <x v="49"/>
  </r>
  <r>
    <n v="2110490"/>
    <x v="49"/>
  </r>
  <r>
    <n v="2179642"/>
    <x v="49"/>
  </r>
  <r>
    <n v="815330"/>
    <x v="49"/>
  </r>
  <r>
    <n v="2198394"/>
    <x v="49"/>
  </r>
  <r>
    <n v="2277799"/>
    <x v="49"/>
  </r>
  <r>
    <n v="2356424"/>
    <x v="49"/>
  </r>
  <r>
    <n v="2599772"/>
    <x v="49"/>
  </r>
  <r>
    <n v="2781980"/>
    <x v="49"/>
  </r>
  <r>
    <n v="1063568"/>
    <x v="49"/>
  </r>
  <r>
    <n v="1725434"/>
    <x v="49"/>
  </r>
  <r>
    <n v="1959603"/>
    <x v="49"/>
  </r>
  <r>
    <n v="2079620"/>
    <x v="49"/>
  </r>
  <r>
    <n v="2145075"/>
    <x v="49"/>
  </r>
  <r>
    <n v="406904"/>
    <x v="49"/>
  </r>
  <r>
    <n v="1683246"/>
    <x v="49"/>
  </r>
  <r>
    <n v="2235504"/>
    <x v="49"/>
  </r>
  <r>
    <n v="2560382"/>
    <x v="49"/>
  </r>
  <r>
    <n v="2640923"/>
    <x v="49"/>
  </r>
  <r>
    <n v="1405019"/>
    <x v="49"/>
  </r>
  <r>
    <n v="1926893"/>
    <x v="49"/>
  </r>
  <r>
    <n v="1990736"/>
    <x v="49"/>
  </r>
  <r>
    <n v="2048925"/>
    <x v="49"/>
  </r>
  <r>
    <n v="2110749"/>
    <x v="49"/>
  </r>
  <r>
    <n v="2179910"/>
    <x v="49"/>
  </r>
  <r>
    <n v="817720"/>
    <x v="49"/>
  </r>
  <r>
    <n v="2198685"/>
    <x v="49"/>
  </r>
  <r>
    <n v="2518714"/>
    <x v="49"/>
  </r>
  <r>
    <n v="2600389"/>
    <x v="49"/>
  </r>
  <r>
    <n v="2685238"/>
    <x v="49"/>
  </r>
  <r>
    <n v="2782707"/>
    <x v="49"/>
  </r>
  <r>
    <n v="1636730"/>
    <x v="49"/>
  </r>
  <r>
    <n v="1241876"/>
    <x v="49"/>
  </r>
  <r>
    <n v="1725917"/>
    <x v="49"/>
  </r>
  <r>
    <n v="1799179"/>
    <x v="49"/>
  </r>
  <r>
    <n v="1888499"/>
    <x v="49"/>
  </r>
  <r>
    <n v="1959839"/>
    <x v="49"/>
  </r>
  <r>
    <n v="2019321"/>
    <x v="49"/>
  </r>
  <r>
    <n v="2080014"/>
    <x v="49"/>
  </r>
  <r>
    <n v="2145957"/>
    <x v="49"/>
  </r>
  <r>
    <n v="419221"/>
    <x v="49"/>
  </r>
  <r>
    <n v="2235918"/>
    <x v="49"/>
  </r>
  <r>
    <n v="2731301"/>
    <x v="49"/>
  </r>
  <r>
    <n v="1927315"/>
    <x v="49"/>
  </r>
  <r>
    <n v="1991045"/>
    <x v="49"/>
  </r>
  <r>
    <n v="2111071"/>
    <x v="49"/>
  </r>
  <r>
    <n v="820838"/>
    <x v="49"/>
  </r>
  <r>
    <n v="2278989"/>
    <x v="49"/>
  </r>
  <r>
    <n v="2440079"/>
    <x v="49"/>
  </r>
  <r>
    <n v="2519407"/>
    <x v="49"/>
  </r>
  <r>
    <n v="1637364"/>
    <x v="49"/>
  </r>
  <r>
    <n v="1244555"/>
    <x v="49"/>
  </r>
  <r>
    <n v="1726469"/>
    <x v="49"/>
  </r>
  <r>
    <n v="2019692"/>
    <x v="49"/>
  </r>
  <r>
    <n v="2080412"/>
    <x v="49"/>
  </r>
  <r>
    <n v="2146584"/>
    <x v="49"/>
  </r>
  <r>
    <n v="426884"/>
    <x v="49"/>
  </r>
  <r>
    <n v="1547362"/>
    <x v="49"/>
  </r>
  <r>
    <n v="1684540"/>
    <x v="49"/>
  </r>
  <r>
    <n v="2400129"/>
    <x v="49"/>
  </r>
  <r>
    <n v="2561284"/>
    <x v="49"/>
  </r>
  <r>
    <n v="2732000"/>
    <x v="49"/>
  </r>
  <r>
    <n v="1408896"/>
    <x v="49"/>
  </r>
  <r>
    <n v="1927788"/>
    <x v="49"/>
  </r>
  <r>
    <n v="2049561"/>
    <x v="49"/>
  </r>
  <r>
    <n v="822943"/>
    <x v="49"/>
  </r>
  <r>
    <n v="2279478"/>
    <x v="49"/>
  </r>
  <r>
    <n v="2357787"/>
    <x v="49"/>
  </r>
  <r>
    <n v="2601227"/>
    <x v="49"/>
  </r>
  <r>
    <n v="2686636"/>
    <x v="49"/>
  </r>
  <r>
    <n v="2783973"/>
    <x v="49"/>
  </r>
  <r>
    <n v="1637842"/>
    <x v="49"/>
  </r>
  <r>
    <n v="1069400"/>
    <x v="49"/>
  </r>
  <r>
    <n v="1246167"/>
    <x v="49"/>
  </r>
  <r>
    <n v="1726786"/>
    <x v="49"/>
  </r>
  <r>
    <n v="1800436"/>
    <x v="49"/>
  </r>
  <r>
    <n v="1960754"/>
    <x v="49"/>
  </r>
  <r>
    <n v="435706"/>
    <x v="49"/>
  </r>
  <r>
    <n v="1548807"/>
    <x v="49"/>
  </r>
  <r>
    <n v="924705"/>
    <x v="49"/>
  </r>
  <r>
    <n v="1685169"/>
    <x v="49"/>
  </r>
  <r>
    <n v="2236923"/>
    <x v="49"/>
  </r>
  <r>
    <n v="2480769"/>
    <x v="49"/>
  </r>
  <r>
    <n v="2642260"/>
    <x v="49"/>
  </r>
  <r>
    <n v="2732466"/>
    <x v="49"/>
  </r>
  <r>
    <n v="1410518"/>
    <x v="49"/>
  </r>
  <r>
    <n v="1928273"/>
    <x v="49"/>
  </r>
  <r>
    <n v="1991720"/>
    <x v="49"/>
  </r>
  <r>
    <n v="2180799"/>
    <x v="49"/>
  </r>
  <r>
    <n v="825246"/>
    <x v="49"/>
  </r>
  <r>
    <n v="2280012"/>
    <x v="49"/>
  </r>
  <r>
    <n v="2358423"/>
    <x v="49"/>
  </r>
  <r>
    <n v="2440963"/>
    <x v="49"/>
  </r>
  <r>
    <n v="1638236"/>
    <x v="49"/>
  </r>
  <r>
    <n v="1727396"/>
    <x v="49"/>
  </r>
  <r>
    <n v="1801101"/>
    <x v="49"/>
  </r>
  <r>
    <n v="1890018"/>
    <x v="49"/>
  </r>
  <r>
    <n v="2020433"/>
    <x v="49"/>
  </r>
  <r>
    <n v="2147616"/>
    <x v="49"/>
  </r>
  <r>
    <n v="926937"/>
    <x v="49"/>
  </r>
  <r>
    <n v="2320002"/>
    <x v="49"/>
  </r>
  <r>
    <n v="2401168"/>
    <x v="49"/>
  </r>
  <r>
    <n v="2481356"/>
    <x v="49"/>
  </r>
  <r>
    <n v="2562258"/>
    <x v="49"/>
  </r>
  <r>
    <n v="1848369"/>
    <x v="49"/>
  </r>
  <r>
    <n v="2050263"/>
    <x v="49"/>
  </r>
  <r>
    <n v="2112380"/>
    <x v="49"/>
  </r>
  <r>
    <n v="827372"/>
    <x v="49"/>
  </r>
  <r>
    <n v="2200332"/>
    <x v="49"/>
  </r>
  <r>
    <n v="2358953"/>
    <x v="49"/>
  </r>
  <r>
    <n v="2441412"/>
    <x v="49"/>
  </r>
  <r>
    <n v="2520794"/>
    <x v="49"/>
  </r>
  <r>
    <n v="2602234"/>
    <x v="49"/>
  </r>
  <r>
    <n v="2687690"/>
    <x v="49"/>
  </r>
  <r>
    <n v="1638666"/>
    <x v="49"/>
  </r>
  <r>
    <n v="1251407"/>
    <x v="49"/>
  </r>
  <r>
    <n v="1890350"/>
    <x v="49"/>
  </r>
  <r>
    <n v="1961480"/>
    <x v="49"/>
  </r>
  <r>
    <n v="2081832"/>
    <x v="49"/>
  </r>
  <r>
    <n v="454848"/>
    <x v="49"/>
  </r>
  <r>
    <n v="1686157"/>
    <x v="49"/>
  </r>
  <r>
    <n v="2320455"/>
    <x v="49"/>
  </r>
  <r>
    <n v="2481744"/>
    <x v="49"/>
  </r>
  <r>
    <n v="2643303"/>
    <x v="49"/>
  </r>
  <r>
    <n v="2733748"/>
    <x v="49"/>
  </r>
  <r>
    <n v="1414754"/>
    <x v="49"/>
  </r>
  <r>
    <n v="1929113"/>
    <x v="49"/>
  </r>
  <r>
    <n v="829139"/>
    <x v="49"/>
  </r>
  <r>
    <n v="2359341"/>
    <x v="49"/>
  </r>
  <r>
    <n v="2441733"/>
    <x v="49"/>
  </r>
  <r>
    <n v="2521320"/>
    <x v="49"/>
  </r>
  <r>
    <n v="2688222"/>
    <x v="49"/>
  </r>
  <r>
    <n v="1802396"/>
    <x v="49"/>
  </r>
  <r>
    <n v="1890716"/>
    <x v="49"/>
  </r>
  <r>
    <n v="2082113"/>
    <x v="49"/>
  </r>
  <r>
    <n v="463093"/>
    <x v="49"/>
  </r>
  <r>
    <n v="2238681"/>
    <x v="49"/>
  </r>
  <r>
    <n v="2320953"/>
    <x v="49"/>
  </r>
  <r>
    <n v="2402345"/>
    <x v="49"/>
  </r>
  <r>
    <n v="2563257"/>
    <x v="49"/>
  </r>
  <r>
    <n v="2643783"/>
    <x v="49"/>
  </r>
  <r>
    <n v="2734342"/>
    <x v="49"/>
  </r>
  <r>
    <n v="1416295"/>
    <x v="49"/>
  </r>
  <r>
    <n v="1849747"/>
    <x v="49"/>
  </r>
  <r>
    <n v="1929545"/>
    <x v="49"/>
  </r>
  <r>
    <n v="1992813"/>
    <x v="49"/>
  </r>
  <r>
    <n v="2050869"/>
    <x v="49"/>
  </r>
  <r>
    <n v="2201250"/>
    <x v="49"/>
  </r>
  <r>
    <n v="2281540"/>
    <x v="49"/>
  </r>
  <r>
    <n v="2359853"/>
    <x v="49"/>
  </r>
  <r>
    <n v="2442116"/>
    <x v="49"/>
  </r>
  <r>
    <n v="2521804"/>
    <x v="49"/>
  </r>
  <r>
    <n v="2603153"/>
    <x v="49"/>
  </r>
  <r>
    <n v="2688699"/>
    <x v="49"/>
  </r>
  <r>
    <n v="2786773"/>
    <x v="49"/>
  </r>
  <r>
    <n v="1639823"/>
    <x v="49"/>
  </r>
  <r>
    <n v="1076694"/>
    <x v="49"/>
  </r>
  <r>
    <n v="1729102"/>
    <x v="49"/>
  </r>
  <r>
    <n v="1802903"/>
    <x v="49"/>
  </r>
  <r>
    <n v="1891162"/>
    <x v="49"/>
  </r>
  <r>
    <n v="1962288"/>
    <x v="49"/>
  </r>
  <r>
    <n v="2021461"/>
    <x v="49"/>
  </r>
  <r>
    <n v="2082439"/>
    <x v="49"/>
  </r>
  <r>
    <n v="1554646"/>
    <x v="49"/>
  </r>
  <r>
    <n v="1687099"/>
    <x v="49"/>
  </r>
  <r>
    <n v="2321369"/>
    <x v="49"/>
  </r>
  <r>
    <n v="2734856"/>
    <x v="49"/>
  </r>
  <r>
    <n v="1850247"/>
    <x v="49"/>
  </r>
  <r>
    <n v="1929863"/>
    <x v="49"/>
  </r>
  <r>
    <n v="1993159"/>
    <x v="49"/>
  </r>
  <r>
    <n v="2051136"/>
    <x v="49"/>
  </r>
  <r>
    <n v="2113577"/>
    <x v="49"/>
  </r>
  <r>
    <n v="832941"/>
    <x v="49"/>
  </r>
  <r>
    <n v="2522312"/>
    <x v="49"/>
  </r>
  <r>
    <n v="2603747"/>
    <x v="49"/>
  </r>
  <r>
    <n v="2689182"/>
    <x v="49"/>
  </r>
  <r>
    <n v="2787496"/>
    <x v="49"/>
  </r>
  <r>
    <n v="1640470"/>
    <x v="49"/>
  </r>
  <r>
    <n v="1257080"/>
    <x v="49"/>
  </r>
  <r>
    <n v="1729492"/>
    <x v="49"/>
  </r>
  <r>
    <n v="1891567"/>
    <x v="49"/>
  </r>
  <r>
    <n v="2021702"/>
    <x v="49"/>
  </r>
  <r>
    <n v="2082698"/>
    <x v="49"/>
  </r>
  <r>
    <n v="2149454"/>
    <x v="49"/>
  </r>
  <r>
    <n v="2239861"/>
    <x v="49"/>
  </r>
  <r>
    <n v="2321754"/>
    <x v="49"/>
  </r>
  <r>
    <n v="2482994"/>
    <x v="49"/>
  </r>
  <r>
    <n v="2564497"/>
    <x v="49"/>
  </r>
  <r>
    <n v="2644833"/>
    <x v="49"/>
  </r>
  <r>
    <n v="1420207"/>
    <x v="49"/>
  </r>
  <r>
    <n v="1850704"/>
    <x v="49"/>
  </r>
  <r>
    <n v="1930217"/>
    <x v="49"/>
  </r>
  <r>
    <n v="2051619"/>
    <x v="49"/>
  </r>
  <r>
    <n v="2114008"/>
    <x v="49"/>
  </r>
  <r>
    <n v="835289"/>
    <x v="49"/>
  </r>
  <r>
    <n v="2282565"/>
    <x v="49"/>
  </r>
  <r>
    <n v="2360828"/>
    <x v="49"/>
  </r>
  <r>
    <n v="2442989"/>
    <x v="49"/>
  </r>
  <r>
    <n v="2522923"/>
    <x v="49"/>
  </r>
  <r>
    <n v="1641282"/>
    <x v="49"/>
  </r>
  <r>
    <n v="1730101"/>
    <x v="49"/>
  </r>
  <r>
    <n v="1963084"/>
    <x v="49"/>
  </r>
  <r>
    <n v="2021995"/>
    <x v="49"/>
  </r>
  <r>
    <n v="1556977"/>
    <x v="49"/>
  </r>
  <r>
    <n v="934674"/>
    <x v="49"/>
  </r>
  <r>
    <n v="1688024"/>
    <x v="49"/>
  </r>
  <r>
    <n v="2403716"/>
    <x v="49"/>
  </r>
  <r>
    <n v="2483560"/>
    <x v="49"/>
  </r>
  <r>
    <n v="2565025"/>
    <x v="49"/>
  </r>
  <r>
    <n v="2735693"/>
    <x v="49"/>
  </r>
  <r>
    <n v="1421725"/>
    <x v="49"/>
  </r>
  <r>
    <n v="1851252"/>
    <x v="49"/>
  </r>
  <r>
    <n v="1930666"/>
    <x v="49"/>
  </r>
  <r>
    <n v="1993811"/>
    <x v="49"/>
  </r>
  <r>
    <n v="2051888"/>
    <x v="49"/>
  </r>
  <r>
    <n v="2114287"/>
    <x v="49"/>
  </r>
  <r>
    <n v="837561"/>
    <x v="49"/>
  </r>
  <r>
    <n v="2443420"/>
    <x v="49"/>
  </r>
  <r>
    <n v="2523486"/>
    <x v="49"/>
  </r>
  <r>
    <n v="2788869"/>
    <x v="49"/>
  </r>
  <r>
    <n v="1082196"/>
    <x v="49"/>
  </r>
  <r>
    <n v="1260429"/>
    <x v="49"/>
  </r>
  <r>
    <n v="1730651"/>
    <x v="49"/>
  </r>
  <r>
    <n v="1892703"/>
    <x v="49"/>
  </r>
  <r>
    <n v="1963466"/>
    <x v="49"/>
  </r>
  <r>
    <n v="2022308"/>
    <x v="49"/>
  </r>
  <r>
    <n v="492609"/>
    <x v="49"/>
  </r>
  <r>
    <n v="1558489"/>
    <x v="49"/>
  </r>
  <r>
    <n v="1688617"/>
    <x v="49"/>
  </r>
  <r>
    <n v="2322741"/>
    <x v="49"/>
  </r>
  <r>
    <n v="2483931"/>
    <x v="49"/>
  </r>
  <r>
    <n v="2565579"/>
    <x v="49"/>
  </r>
  <r>
    <n v="2736162"/>
    <x v="49"/>
  </r>
  <r>
    <n v="1423780"/>
    <x v="49"/>
  </r>
  <r>
    <n v="1851816"/>
    <x v="49"/>
  </r>
  <r>
    <n v="1931124"/>
    <x v="49"/>
  </r>
  <r>
    <n v="1994253"/>
    <x v="49"/>
  </r>
  <r>
    <n v="2052224"/>
    <x v="49"/>
  </r>
  <r>
    <n v="839220"/>
    <x v="49"/>
  </r>
  <r>
    <n v="2202667"/>
    <x v="49"/>
  </r>
  <r>
    <n v="2283722"/>
    <x v="49"/>
  </r>
  <r>
    <n v="2361597"/>
    <x v="49"/>
  </r>
  <r>
    <n v="2524015"/>
    <x v="49"/>
  </r>
  <r>
    <n v="2605125"/>
    <x v="49"/>
  </r>
  <r>
    <n v="2691162"/>
    <x v="49"/>
  </r>
  <r>
    <n v="2789529"/>
    <x v="49"/>
  </r>
  <r>
    <n v="1083481"/>
    <x v="49"/>
  </r>
  <r>
    <n v="1262916"/>
    <x v="49"/>
  </r>
  <r>
    <n v="1559912"/>
    <x v="49"/>
  </r>
  <r>
    <n v="937827"/>
    <x v="49"/>
  </r>
  <r>
    <n v="1689172"/>
    <x v="49"/>
  </r>
  <r>
    <n v="2114461"/>
    <x v="49"/>
  </r>
  <r>
    <n v="2241262"/>
    <x v="49"/>
  </r>
  <r>
    <n v="2323197"/>
    <x v="49"/>
  </r>
  <r>
    <n v="2404540"/>
    <x v="49"/>
  </r>
  <r>
    <n v="2484452"/>
    <x v="49"/>
  </r>
  <r>
    <n v="2566017"/>
    <x v="49"/>
  </r>
  <r>
    <n v="2645993"/>
    <x v="49"/>
  </r>
  <r>
    <n v="1425893"/>
    <x v="49"/>
  </r>
  <r>
    <n v="1852267"/>
    <x v="49"/>
  </r>
  <r>
    <n v="1931614"/>
    <x v="49"/>
  </r>
  <r>
    <n v="1994500"/>
    <x v="49"/>
  </r>
  <r>
    <n v="2052581"/>
    <x v="49"/>
  </r>
  <r>
    <n v="2203145"/>
    <x v="49"/>
  </r>
  <r>
    <n v="2284116"/>
    <x v="49"/>
  </r>
  <r>
    <n v="2361945"/>
    <x v="49"/>
  </r>
  <r>
    <n v="2444409"/>
    <x v="49"/>
  </r>
  <r>
    <n v="2524381"/>
    <x v="49"/>
  </r>
  <r>
    <n v="2605677"/>
    <x v="49"/>
  </r>
  <r>
    <n v="2790088"/>
    <x v="49"/>
  </r>
  <r>
    <n v="1643261"/>
    <x v="49"/>
  </r>
  <r>
    <n v="1085140"/>
    <x v="49"/>
  </r>
  <r>
    <n v="1731609"/>
    <x v="49"/>
  </r>
  <r>
    <n v="1964150"/>
    <x v="49"/>
  </r>
  <r>
    <n v="2084015"/>
    <x v="49"/>
  </r>
  <r>
    <n v="2151168"/>
    <x v="49"/>
  </r>
  <r>
    <n v="506123"/>
    <x v="49"/>
  </r>
  <r>
    <n v="1562013"/>
    <x v="49"/>
  </r>
  <r>
    <n v="939079"/>
    <x v="49"/>
  </r>
  <r>
    <n v="1689517"/>
    <x v="49"/>
  </r>
  <r>
    <n v="2323554"/>
    <x v="49"/>
  </r>
  <r>
    <n v="2404962"/>
    <x v="49"/>
  </r>
  <r>
    <n v="2484858"/>
    <x v="49"/>
  </r>
  <r>
    <n v="2566434"/>
    <x v="49"/>
  </r>
  <r>
    <n v="1931921"/>
    <x v="49"/>
  </r>
  <r>
    <n v="1994789"/>
    <x v="49"/>
  </r>
  <r>
    <n v="2203573"/>
    <x v="49"/>
  </r>
  <r>
    <n v="2362288"/>
    <x v="49"/>
  </r>
  <r>
    <n v="2444968"/>
    <x v="49"/>
  </r>
  <r>
    <n v="2524675"/>
    <x v="49"/>
  </r>
  <r>
    <n v="2606190"/>
    <x v="49"/>
  </r>
  <r>
    <n v="2692329"/>
    <x v="49"/>
  </r>
  <r>
    <n v="1086890"/>
    <x v="49"/>
  </r>
  <r>
    <n v="1732136"/>
    <x v="49"/>
  </r>
  <r>
    <n v="1805959"/>
    <x v="49"/>
  </r>
  <r>
    <n v="1964563"/>
    <x v="49"/>
  </r>
  <r>
    <n v="2023267"/>
    <x v="49"/>
  </r>
  <r>
    <n v="2151578"/>
    <x v="49"/>
  </r>
  <r>
    <n v="1563499"/>
    <x v="49"/>
  </r>
  <r>
    <n v="1690055"/>
    <x v="49"/>
  </r>
  <r>
    <n v="2485390"/>
    <x v="49"/>
  </r>
  <r>
    <n v="2566932"/>
    <x v="49"/>
  </r>
  <r>
    <n v="1429113"/>
    <x v="49"/>
  </r>
  <r>
    <n v="1853427"/>
    <x v="49"/>
  </r>
  <r>
    <n v="1995086"/>
    <x v="49"/>
  </r>
  <r>
    <n v="2053379"/>
    <x v="49"/>
  </r>
  <r>
    <n v="846181"/>
    <x v="49"/>
  </r>
  <r>
    <n v="2285044"/>
    <x v="49"/>
  </r>
  <r>
    <n v="2362770"/>
    <x v="49"/>
  </r>
  <r>
    <n v="2525150"/>
    <x v="49"/>
  </r>
  <r>
    <n v="2606607"/>
    <x v="49"/>
  </r>
  <r>
    <n v="2692872"/>
    <x v="49"/>
  </r>
  <r>
    <n v="2791708"/>
    <x v="49"/>
  </r>
  <r>
    <n v="1644836"/>
    <x v="49"/>
  </r>
  <r>
    <n v="1089214"/>
    <x v="49"/>
  </r>
  <r>
    <n v="1268631"/>
    <x v="49"/>
  </r>
  <r>
    <n v="1806520"/>
    <x v="49"/>
  </r>
  <r>
    <n v="1964866"/>
    <x v="49"/>
  </r>
  <r>
    <n v="2023673"/>
    <x v="49"/>
  </r>
  <r>
    <n v="2151934"/>
    <x v="49"/>
  </r>
  <r>
    <n v="522590"/>
    <x v="49"/>
  </r>
  <r>
    <n v="2737658"/>
    <x v="49"/>
  </r>
  <r>
    <n v="1564655"/>
    <x v="49"/>
  </r>
  <r>
    <n v="1690497"/>
    <x v="49"/>
  </r>
  <r>
    <n v="2115844"/>
    <x v="49"/>
  </r>
  <r>
    <n v="2242582"/>
    <x v="49"/>
  </r>
  <r>
    <n v="2324480"/>
    <x v="49"/>
  </r>
  <r>
    <n v="2406019"/>
    <x v="49"/>
  </r>
  <r>
    <n v="2485782"/>
    <x v="49"/>
  </r>
  <r>
    <n v="1853832"/>
    <x v="49"/>
  </r>
  <r>
    <n v="1995452"/>
    <x v="49"/>
  </r>
  <r>
    <n v="2204397"/>
    <x v="49"/>
  </r>
  <r>
    <n v="2285447"/>
    <x v="49"/>
  </r>
  <r>
    <n v="2363275"/>
    <x v="49"/>
  </r>
  <r>
    <n v="2525610"/>
    <x v="49"/>
  </r>
  <r>
    <n v="2607242"/>
    <x v="49"/>
  </r>
  <r>
    <n v="2693273"/>
    <x v="49"/>
  </r>
  <r>
    <n v="2792318"/>
    <x v="49"/>
  </r>
  <r>
    <n v="1090974"/>
    <x v="49"/>
  </r>
  <r>
    <n v="1733297"/>
    <x v="49"/>
  </r>
  <r>
    <n v="1965300"/>
    <x v="49"/>
  </r>
  <r>
    <n v="2152439"/>
    <x v="49"/>
  </r>
  <r>
    <n v="2738167"/>
    <x v="49"/>
  </r>
  <r>
    <n v="1566152"/>
    <x v="49"/>
  </r>
  <r>
    <n v="944207"/>
    <x v="49"/>
  </r>
  <r>
    <n v="2053500"/>
    <x v="49"/>
  </r>
  <r>
    <n v="2242938"/>
    <x v="49"/>
  </r>
  <r>
    <n v="2486229"/>
    <x v="49"/>
  </r>
  <r>
    <n v="2567815"/>
    <x v="49"/>
  </r>
  <r>
    <n v="1432481"/>
    <x v="49"/>
  </r>
  <r>
    <n v="1995759"/>
    <x v="49"/>
  </r>
  <r>
    <n v="849331"/>
    <x v="49"/>
  </r>
  <r>
    <n v="2363599"/>
    <x v="49"/>
  </r>
  <r>
    <n v="2446468"/>
    <x v="49"/>
  </r>
  <r>
    <n v="2525985"/>
    <x v="49"/>
  </r>
  <r>
    <n v="2607661"/>
    <x v="49"/>
  </r>
  <r>
    <n v="2792994"/>
    <x v="49"/>
  </r>
  <r>
    <n v="1646071"/>
    <x v="49"/>
  </r>
  <r>
    <n v="1092615"/>
    <x v="49"/>
  </r>
  <r>
    <n v="1733798"/>
    <x v="49"/>
  </r>
  <r>
    <n v="1895456"/>
    <x v="49"/>
  </r>
  <r>
    <n v="1965635"/>
    <x v="49"/>
  </r>
  <r>
    <n v="2024546"/>
    <x v="49"/>
  </r>
  <r>
    <n v="2738576"/>
    <x v="49"/>
  </r>
  <r>
    <n v="2053952"/>
    <x v="49"/>
  </r>
  <r>
    <n v="2116519"/>
    <x v="49"/>
  </r>
  <r>
    <n v="2486641"/>
    <x v="49"/>
  </r>
  <r>
    <n v="2568270"/>
    <x v="49"/>
  </r>
  <r>
    <n v="1933412"/>
    <x v="49"/>
  </r>
  <r>
    <n v="850811"/>
    <x v="49"/>
  </r>
  <r>
    <n v="2205273"/>
    <x v="49"/>
  </r>
  <r>
    <n v="2286428"/>
    <x v="49"/>
  </r>
  <r>
    <n v="2364003"/>
    <x v="49"/>
  </r>
  <r>
    <n v="2447058"/>
    <x v="49"/>
  </r>
  <r>
    <n v="2526377"/>
    <x v="49"/>
  </r>
  <r>
    <n v="2694142"/>
    <x v="49"/>
  </r>
  <r>
    <n v="2793745"/>
    <x v="49"/>
  </r>
  <r>
    <n v="1646651"/>
    <x v="49"/>
  </r>
  <r>
    <n v="1094609"/>
    <x v="49"/>
  </r>
  <r>
    <n v="1734377"/>
    <x v="49"/>
  </r>
  <r>
    <n v="1895957"/>
    <x v="49"/>
  </r>
  <r>
    <n v="1966025"/>
    <x v="49"/>
  </r>
  <r>
    <n v="2024922"/>
    <x v="49"/>
  </r>
  <r>
    <n v="2085688"/>
    <x v="49"/>
  </r>
  <r>
    <n v="947385"/>
    <x v="49"/>
  </r>
  <r>
    <n v="1691887"/>
    <x v="49"/>
  </r>
  <r>
    <n v="2054284"/>
    <x v="49"/>
  </r>
  <r>
    <n v="2116850"/>
    <x v="49"/>
  </r>
  <r>
    <n v="2568669"/>
    <x v="49"/>
  </r>
  <r>
    <n v="1855398"/>
    <x v="49"/>
  </r>
  <r>
    <n v="1933734"/>
    <x v="49"/>
  </r>
  <r>
    <n v="1996345"/>
    <x v="49"/>
  </r>
  <r>
    <n v="852130"/>
    <x v="49"/>
  </r>
  <r>
    <n v="2205685"/>
    <x v="49"/>
  </r>
  <r>
    <n v="2286874"/>
    <x v="49"/>
  </r>
  <r>
    <n v="2364536"/>
    <x v="49"/>
  </r>
  <r>
    <n v="2447549"/>
    <x v="49"/>
  </r>
  <r>
    <n v="2526864"/>
    <x v="49"/>
  </r>
  <r>
    <n v="2608761"/>
    <x v="49"/>
  </r>
  <r>
    <n v="1647209"/>
    <x v="49"/>
  </r>
  <r>
    <n v="1275995"/>
    <x v="49"/>
  </r>
  <r>
    <n v="1809012"/>
    <x v="49"/>
  </r>
  <r>
    <n v="2025273"/>
    <x v="49"/>
  </r>
  <r>
    <n v="2086168"/>
    <x v="49"/>
  </r>
  <r>
    <n v="2648636"/>
    <x v="49"/>
  </r>
  <r>
    <n v="1569942"/>
    <x v="49"/>
  </r>
  <r>
    <n v="1692247"/>
    <x v="49"/>
  </r>
  <r>
    <n v="2326197"/>
    <x v="49"/>
  </r>
  <r>
    <n v="2568949"/>
    <x v="49"/>
  </r>
  <r>
    <n v="1855839"/>
    <x v="49"/>
  </r>
  <r>
    <n v="2206182"/>
    <x v="49"/>
  </r>
  <r>
    <n v="2287567"/>
    <x v="49"/>
  </r>
  <r>
    <n v="2364979"/>
    <x v="49"/>
  </r>
  <r>
    <n v="2447854"/>
    <x v="49"/>
  </r>
  <r>
    <n v="2527440"/>
    <x v="49"/>
  </r>
  <r>
    <n v="1098553"/>
    <x v="49"/>
  </r>
  <r>
    <n v="1277679"/>
    <x v="49"/>
  </r>
  <r>
    <n v="1735545"/>
    <x v="49"/>
  </r>
  <r>
    <n v="1896872"/>
    <x v="49"/>
  </r>
  <r>
    <n v="1966944"/>
    <x v="49"/>
  </r>
  <r>
    <n v="2025590"/>
    <x v="49"/>
  </r>
  <r>
    <n v="2086435"/>
    <x v="49"/>
  </r>
  <r>
    <n v="2154064"/>
    <x v="49"/>
  </r>
  <r>
    <n v="573026"/>
    <x v="49"/>
  </r>
  <r>
    <n v="2649091"/>
    <x v="49"/>
  </r>
  <r>
    <n v="1570979"/>
    <x v="49"/>
  </r>
  <r>
    <n v="2326561"/>
    <x v="49"/>
  </r>
  <r>
    <n v="2408360"/>
    <x v="49"/>
  </r>
  <r>
    <n v="2569575"/>
    <x v="49"/>
  </r>
  <r>
    <n v="1439910"/>
    <x v="49"/>
  </r>
  <r>
    <n v="1856472"/>
    <x v="49"/>
  </r>
  <r>
    <n v="1934415"/>
    <x v="49"/>
  </r>
  <r>
    <n v="854982"/>
    <x v="49"/>
  </r>
  <r>
    <n v="2527874"/>
    <x v="49"/>
  </r>
  <r>
    <n v="2795757"/>
    <x v="49"/>
  </r>
  <r>
    <n v="1648521"/>
    <x v="49"/>
  </r>
  <r>
    <n v="1736179"/>
    <x v="49"/>
  </r>
  <r>
    <n v="1810295"/>
    <x v="49"/>
  </r>
  <r>
    <n v="1897301"/>
    <x v="49"/>
  </r>
  <r>
    <n v="1967339"/>
    <x v="49"/>
  </r>
  <r>
    <n v="2086781"/>
    <x v="49"/>
  </r>
  <r>
    <n v="2740933"/>
    <x v="49"/>
  </r>
  <r>
    <n v="1572254"/>
    <x v="49"/>
  </r>
  <r>
    <n v="951670"/>
    <x v="49"/>
  </r>
  <r>
    <n v="1692960"/>
    <x v="49"/>
  </r>
  <r>
    <n v="1996759"/>
    <x v="49"/>
  </r>
  <r>
    <n v="2118385"/>
    <x v="49"/>
  </r>
  <r>
    <n v="2408845"/>
    <x v="49"/>
  </r>
  <r>
    <n v="2488549"/>
    <x v="49"/>
  </r>
  <r>
    <n v="1441852"/>
    <x v="49"/>
  </r>
  <r>
    <n v="1857078"/>
    <x v="49"/>
  </r>
  <r>
    <n v="856868"/>
    <x v="49"/>
  </r>
  <r>
    <n v="2207030"/>
    <x v="49"/>
  </r>
  <r>
    <n v="2288434"/>
    <x v="49"/>
  </r>
  <r>
    <n v="2365933"/>
    <x v="49"/>
  </r>
  <r>
    <n v="2610195"/>
    <x v="49"/>
  </r>
  <r>
    <n v="2796308"/>
    <x v="49"/>
  </r>
  <r>
    <n v="1649293"/>
    <x v="49"/>
  </r>
  <r>
    <n v="1736934"/>
    <x v="49"/>
  </r>
  <r>
    <n v="1897748"/>
    <x v="49"/>
  </r>
  <r>
    <n v="2026317"/>
    <x v="49"/>
  </r>
  <r>
    <n v="2087055"/>
    <x v="49"/>
  </r>
  <r>
    <n v="2154706"/>
    <x v="49"/>
  </r>
  <r>
    <n v="584990"/>
    <x v="49"/>
  </r>
  <r>
    <n v="2649932"/>
    <x v="49"/>
  </r>
  <r>
    <n v="2741391"/>
    <x v="49"/>
  </r>
  <r>
    <n v="1693469"/>
    <x v="49"/>
  </r>
  <r>
    <n v="1997034"/>
    <x v="49"/>
  </r>
  <r>
    <n v="2118834"/>
    <x v="49"/>
  </r>
  <r>
    <n v="2327457"/>
    <x v="49"/>
  </r>
  <r>
    <n v="2489085"/>
    <x v="49"/>
  </r>
  <r>
    <n v="1857684"/>
    <x v="49"/>
  </r>
  <r>
    <n v="2207420"/>
    <x v="49"/>
  </r>
  <r>
    <n v="2449168"/>
    <x v="49"/>
  </r>
  <r>
    <n v="2528938"/>
    <x v="49"/>
  </r>
  <r>
    <n v="2610599"/>
    <x v="49"/>
  </r>
  <r>
    <n v="2696267"/>
    <x v="49"/>
  </r>
  <r>
    <n v="2797041"/>
    <x v="49"/>
  </r>
  <r>
    <n v="1103696"/>
    <x v="49"/>
  </r>
  <r>
    <n v="1284367"/>
    <x v="49"/>
  </r>
  <r>
    <n v="1737323"/>
    <x v="49"/>
  </r>
  <r>
    <n v="1811500"/>
    <x v="49"/>
  </r>
  <r>
    <n v="1967965"/>
    <x v="49"/>
  </r>
  <r>
    <n v="2026699"/>
    <x v="49"/>
  </r>
  <r>
    <n v="592928"/>
    <x v="49"/>
  </r>
  <r>
    <n v="2570159"/>
    <x v="49"/>
  </r>
  <r>
    <n v="2741869"/>
    <x v="49"/>
  </r>
  <r>
    <n v="1575053"/>
    <x v="49"/>
  </r>
  <r>
    <n v="1693954"/>
    <x v="49"/>
  </r>
  <r>
    <n v="1997422"/>
    <x v="49"/>
  </r>
  <r>
    <n v="2119396"/>
    <x v="49"/>
  </r>
  <r>
    <n v="2246159"/>
    <x v="49"/>
  </r>
  <r>
    <n v="2328005"/>
    <x v="49"/>
  </r>
  <r>
    <n v="2489559"/>
    <x v="49"/>
  </r>
  <r>
    <n v="1445374"/>
    <x v="49"/>
  </r>
  <r>
    <n v="1858140"/>
    <x v="49"/>
  </r>
  <r>
    <n v="859799"/>
    <x v="49"/>
  </r>
  <r>
    <n v="2289321"/>
    <x v="49"/>
  </r>
  <r>
    <n v="2366763"/>
    <x v="49"/>
  </r>
  <r>
    <n v="2611006"/>
    <x v="49"/>
  </r>
  <r>
    <n v="2696668"/>
    <x v="49"/>
  </r>
  <r>
    <n v="2797587"/>
    <x v="49"/>
  </r>
  <r>
    <n v="1650416"/>
    <x v="49"/>
  </r>
  <r>
    <n v="1286423"/>
    <x v="49"/>
  </r>
  <r>
    <n v="1737787"/>
    <x v="49"/>
  </r>
  <r>
    <n v="1968344"/>
    <x v="49"/>
  </r>
  <r>
    <n v="2026932"/>
    <x v="49"/>
  </r>
  <r>
    <n v="2087768"/>
    <x v="49"/>
  </r>
  <r>
    <n v="2155323"/>
    <x v="49"/>
  </r>
  <r>
    <n v="601800"/>
    <x v="49"/>
  </r>
  <r>
    <n v="2742370"/>
    <x v="49"/>
  </r>
  <r>
    <n v="2246540"/>
    <x v="49"/>
  </r>
  <r>
    <n v="2328431"/>
    <x v="49"/>
  </r>
  <r>
    <n v="2490083"/>
    <x v="49"/>
  </r>
  <r>
    <n v="1858548"/>
    <x v="49"/>
  </r>
  <r>
    <n v="861439"/>
    <x v="49"/>
  </r>
  <r>
    <n v="2289796"/>
    <x v="49"/>
  </r>
  <r>
    <n v="2367155"/>
    <x v="49"/>
  </r>
  <r>
    <n v="2450203"/>
    <x v="49"/>
  </r>
  <r>
    <n v="2529935"/>
    <x v="49"/>
  </r>
  <r>
    <n v="2611529"/>
    <x v="49"/>
  </r>
  <r>
    <n v="1107027"/>
    <x v="49"/>
  </r>
  <r>
    <n v="1288252"/>
    <x v="49"/>
  </r>
  <r>
    <n v="1738389"/>
    <x v="49"/>
  </r>
  <r>
    <n v="1812703"/>
    <x v="49"/>
  </r>
  <r>
    <n v="1899028"/>
    <x v="49"/>
  </r>
  <r>
    <n v="1968653"/>
    <x v="49"/>
  </r>
  <r>
    <n v="2088153"/>
    <x v="49"/>
  </r>
  <r>
    <n v="2571170"/>
    <x v="49"/>
  </r>
  <r>
    <n v="2651819"/>
    <x v="49"/>
  </r>
  <r>
    <n v="957037"/>
    <x v="49"/>
  </r>
  <r>
    <n v="1694693"/>
    <x v="49"/>
  </r>
  <r>
    <n v="1935728"/>
    <x v="49"/>
  </r>
  <r>
    <n v="1998162"/>
    <x v="49"/>
  </r>
  <r>
    <n v="2056740"/>
    <x v="49"/>
  </r>
  <r>
    <n v="2120319"/>
    <x v="49"/>
  </r>
  <r>
    <n v="2247125"/>
    <x v="49"/>
  </r>
  <r>
    <n v="2328971"/>
    <x v="49"/>
  </r>
  <r>
    <n v="2411132"/>
    <x v="49"/>
  </r>
  <r>
    <n v="1448592"/>
    <x v="49"/>
  </r>
  <r>
    <n v="2208567"/>
    <x v="49"/>
  </r>
  <r>
    <n v="2290246"/>
    <x v="49"/>
  </r>
  <r>
    <n v="2367514"/>
    <x v="49"/>
  </r>
  <r>
    <n v="2530337"/>
    <x v="49"/>
  </r>
  <r>
    <n v="2697573"/>
    <x v="49"/>
  </r>
  <r>
    <n v="1651462"/>
    <x v="49"/>
  </r>
  <r>
    <n v="1108947"/>
    <x v="49"/>
  </r>
  <r>
    <n v="1899564"/>
    <x v="49"/>
  </r>
  <r>
    <n v="1969099"/>
    <x v="49"/>
  </r>
  <r>
    <n v="2088574"/>
    <x v="49"/>
  </r>
  <r>
    <n v="2156122"/>
    <x v="49"/>
  </r>
  <r>
    <n v="2571532"/>
    <x v="49"/>
  </r>
  <r>
    <n v="2652313"/>
    <x v="49"/>
  </r>
  <r>
    <n v="1578402"/>
    <x v="49"/>
  </r>
  <r>
    <n v="958993"/>
    <x v="49"/>
  </r>
  <r>
    <n v="1936033"/>
    <x v="49"/>
  </r>
  <r>
    <n v="1998509"/>
    <x v="49"/>
  </r>
  <r>
    <n v="2120851"/>
    <x v="49"/>
  </r>
  <r>
    <n v="2247607"/>
    <x v="49"/>
  </r>
  <r>
    <n v="2329468"/>
    <x v="49"/>
  </r>
  <r>
    <n v="1450232"/>
    <x v="49"/>
  </r>
  <r>
    <n v="864389"/>
    <x v="49"/>
  </r>
  <r>
    <n v="2208897"/>
    <x v="49"/>
  </r>
  <r>
    <n v="2290627"/>
    <x v="49"/>
  </r>
  <r>
    <n v="2530834"/>
    <x v="49"/>
  </r>
  <r>
    <n v="2698153"/>
    <x v="49"/>
  </r>
  <r>
    <n v="2799824"/>
    <x v="49"/>
  </r>
  <r>
    <n v="1110288"/>
    <x v="49"/>
  </r>
  <r>
    <n v="1290992"/>
    <x v="49"/>
  </r>
  <r>
    <n v="1813895"/>
    <x v="49"/>
  </r>
  <r>
    <n v="2027669"/>
    <x v="49"/>
  </r>
  <r>
    <n v="2156579"/>
    <x v="49"/>
  </r>
  <r>
    <n v="2571879"/>
    <x v="49"/>
  </r>
  <r>
    <n v="2652733"/>
    <x v="49"/>
  </r>
  <r>
    <n v="2744125"/>
    <x v="49"/>
  </r>
  <r>
    <n v="1695669"/>
    <x v="49"/>
  </r>
  <r>
    <n v="1998904"/>
    <x v="49"/>
  </r>
  <r>
    <n v="2411962"/>
    <x v="49"/>
  </r>
  <r>
    <n v="1451861"/>
    <x v="49"/>
  </r>
  <r>
    <n v="2209315"/>
    <x v="49"/>
  </r>
  <r>
    <n v="2368305"/>
    <x v="49"/>
  </r>
  <r>
    <n v="2698672"/>
    <x v="49"/>
  </r>
  <r>
    <n v="1652379"/>
    <x v="49"/>
  </r>
  <r>
    <n v="1112320"/>
    <x v="49"/>
  </r>
  <r>
    <n v="1814534"/>
    <x v="49"/>
  </r>
  <r>
    <n v="1900486"/>
    <x v="49"/>
  </r>
  <r>
    <n v="1969702"/>
    <x v="49"/>
  </r>
  <r>
    <n v="2027933"/>
    <x v="49"/>
  </r>
  <r>
    <n v="2089238"/>
    <x v="49"/>
  </r>
  <r>
    <n v="2156829"/>
    <x v="49"/>
  </r>
  <r>
    <n v="626618"/>
    <x v="49"/>
  </r>
  <r>
    <n v="2572351"/>
    <x v="49"/>
  </r>
  <r>
    <n v="1696232"/>
    <x v="49"/>
  </r>
  <r>
    <n v="1859455"/>
    <x v="49"/>
  </r>
  <r>
    <n v="1936829"/>
    <x v="49"/>
  </r>
  <r>
    <n v="1999216"/>
    <x v="49"/>
  </r>
  <r>
    <n v="2057943"/>
    <x v="49"/>
  </r>
  <r>
    <n v="2121805"/>
    <x v="49"/>
  </r>
  <r>
    <n v="2248379"/>
    <x v="49"/>
  </r>
  <r>
    <n v="2330330"/>
    <x v="49"/>
  </r>
  <r>
    <n v="1453785"/>
    <x v="49"/>
  </r>
  <r>
    <n v="867020"/>
    <x v="49"/>
  </r>
  <r>
    <n v="2209633"/>
    <x v="49"/>
  </r>
  <r>
    <n v="2368703"/>
    <x v="49"/>
  </r>
  <r>
    <n v="2451845"/>
    <x v="49"/>
  </r>
  <r>
    <n v="2613541"/>
    <x v="49"/>
  </r>
  <r>
    <n v="2699073"/>
    <x v="49"/>
  </r>
  <r>
    <n v="1653062"/>
    <x v="49"/>
  </r>
  <r>
    <n v="1294765"/>
    <x v="49"/>
  </r>
  <r>
    <n v="1740507"/>
    <x v="49"/>
  </r>
  <r>
    <n v="1900954"/>
    <x v="49"/>
  </r>
  <r>
    <n v="2028279"/>
    <x v="49"/>
  </r>
  <r>
    <n v="2089569"/>
    <x v="49"/>
  </r>
  <r>
    <n v="2157187"/>
    <x v="49"/>
  </r>
  <r>
    <n v="2491693"/>
    <x v="49"/>
  </r>
  <r>
    <n v="1859969"/>
    <x v="49"/>
  </r>
  <r>
    <n v="1937206"/>
    <x v="49"/>
  </r>
  <r>
    <n v="2122155"/>
    <x v="49"/>
  </r>
  <r>
    <n v="635649"/>
    <x v="49"/>
  </r>
  <r>
    <n v="2653920"/>
    <x v="49"/>
  </r>
  <r>
    <n v="1582807"/>
    <x v="49"/>
  </r>
  <r>
    <n v="1999715"/>
    <x v="49"/>
  </r>
  <r>
    <n v="2248981"/>
    <x v="49"/>
  </r>
  <r>
    <n v="2330916"/>
    <x v="49"/>
  </r>
  <r>
    <n v="1455790"/>
    <x v="49"/>
  </r>
  <r>
    <n v="2210202"/>
    <x v="49"/>
  </r>
  <r>
    <n v="2292136"/>
    <x v="49"/>
  </r>
  <r>
    <n v="2369300"/>
    <x v="49"/>
  </r>
  <r>
    <n v="2532693"/>
    <x v="49"/>
  </r>
  <r>
    <n v="2613949"/>
    <x v="49"/>
  </r>
  <r>
    <n v="2801942"/>
    <x v="49"/>
  </r>
  <r>
    <n v="1653914"/>
    <x v="49"/>
  </r>
  <r>
    <n v="1116514"/>
    <x v="49"/>
  </r>
  <r>
    <n v="1741187"/>
    <x v="49"/>
  </r>
  <r>
    <n v="1901673"/>
    <x v="49"/>
  </r>
  <r>
    <n v="2028775"/>
    <x v="49"/>
  </r>
  <r>
    <n v="2157734"/>
    <x v="49"/>
  </r>
  <r>
    <n v="639701"/>
    <x v="49"/>
  </r>
  <r>
    <n v="2412724"/>
    <x v="49"/>
  </r>
  <r>
    <n v="2573462"/>
    <x v="49"/>
  </r>
  <r>
    <n v="2745872"/>
    <x v="49"/>
  </r>
  <r>
    <n v="1583707"/>
    <x v="49"/>
  </r>
  <r>
    <n v="1697559"/>
    <x v="49"/>
  </r>
  <r>
    <n v="1937749"/>
    <x v="49"/>
  </r>
  <r>
    <n v="2000065"/>
    <x v="49"/>
  </r>
  <r>
    <n v="2249559"/>
    <x v="49"/>
  </r>
  <r>
    <n v="2331342"/>
    <x v="49"/>
  </r>
  <r>
    <n v="1468907"/>
    <x v="49"/>
  </r>
  <r>
    <n v="2210550"/>
    <x v="49"/>
  </r>
  <r>
    <n v="2292495"/>
    <x v="49"/>
  </r>
  <r>
    <n v="2533063"/>
    <x v="49"/>
  </r>
  <r>
    <n v="2614614"/>
    <x v="49"/>
  </r>
  <r>
    <n v="1118222"/>
    <x v="49"/>
  </r>
  <r>
    <n v="1299240"/>
    <x v="49"/>
  </r>
  <r>
    <n v="1970978"/>
    <x v="49"/>
  </r>
  <r>
    <n v="2029180"/>
    <x v="49"/>
  </r>
  <r>
    <n v="2090255"/>
    <x v="49"/>
  </r>
  <r>
    <n v="2158130"/>
    <x v="49"/>
  </r>
  <r>
    <n v="645130"/>
    <x v="49"/>
  </r>
  <r>
    <n v="2413232"/>
    <x v="49"/>
  </r>
  <r>
    <n v="2654974"/>
    <x v="49"/>
  </r>
  <r>
    <n v="1584760"/>
    <x v="49"/>
  </r>
  <r>
    <n v="1698057"/>
    <x v="49"/>
  </r>
  <r>
    <n v="1861041"/>
    <x v="49"/>
  </r>
  <r>
    <n v="2058975"/>
    <x v="49"/>
  </r>
  <r>
    <n v="2123107"/>
    <x v="49"/>
  </r>
  <r>
    <n v="2249960"/>
    <x v="49"/>
  </r>
  <r>
    <n v="2331834"/>
    <x v="49"/>
  </r>
  <r>
    <n v="1470368"/>
    <x v="49"/>
  </r>
  <r>
    <n v="2211066"/>
    <x v="49"/>
  </r>
  <r>
    <n v="2453311"/>
    <x v="49"/>
  </r>
  <r>
    <n v="2615107"/>
    <x v="49"/>
  </r>
  <r>
    <n v="1654837"/>
    <x v="49"/>
  </r>
  <r>
    <n v="1971355"/>
    <x v="49"/>
  </r>
  <r>
    <n v="2029407"/>
    <x v="49"/>
  </r>
  <r>
    <n v="2090617"/>
    <x v="49"/>
  </r>
  <r>
    <n v="2158415"/>
    <x v="49"/>
  </r>
  <r>
    <n v="648965"/>
    <x v="49"/>
  </r>
  <r>
    <n v="2574467"/>
    <x v="49"/>
  </r>
  <r>
    <n v="2655396"/>
    <x v="49"/>
  </r>
  <r>
    <n v="2747347"/>
    <x v="49"/>
  </r>
  <r>
    <n v="1585646"/>
    <x v="49"/>
  </r>
  <r>
    <n v="1698556"/>
    <x v="49"/>
  </r>
  <r>
    <n v="1768544"/>
    <x v="49"/>
  </r>
  <r>
    <n v="1861429"/>
    <x v="49"/>
  </r>
  <r>
    <n v="1938734"/>
    <x v="49"/>
  </r>
  <r>
    <n v="2059393"/>
    <x v="49"/>
  </r>
  <r>
    <n v="2123484"/>
    <x v="49"/>
  </r>
  <r>
    <n v="1471587"/>
    <x v="49"/>
  </r>
  <r>
    <n v="2293328"/>
    <x v="49"/>
  </r>
  <r>
    <n v="2371058"/>
    <x v="49"/>
  </r>
  <r>
    <n v="2453837"/>
    <x v="49"/>
  </r>
  <r>
    <n v="2615530"/>
    <x v="49"/>
  </r>
  <r>
    <n v="2701296"/>
    <x v="49"/>
  </r>
  <r>
    <n v="2803751"/>
    <x v="49"/>
  </r>
  <r>
    <n v="1655463"/>
    <x v="49"/>
  </r>
  <r>
    <n v="1122189"/>
    <x v="49"/>
  </r>
  <r>
    <n v="1303288"/>
    <x v="49"/>
  </r>
  <r>
    <n v="1971752"/>
    <x v="49"/>
  </r>
  <r>
    <n v="2029746"/>
    <x v="49"/>
  </r>
  <r>
    <n v="2090976"/>
    <x v="49"/>
  </r>
  <r>
    <n v="2414187"/>
    <x v="49"/>
  </r>
  <r>
    <n v="2493833"/>
    <x v="49"/>
  </r>
  <r>
    <n v="2574809"/>
    <x v="49"/>
  </r>
  <r>
    <n v="1586929"/>
    <x v="49"/>
  </r>
  <r>
    <n v="971734"/>
    <x v="49"/>
  </r>
  <r>
    <n v="1698975"/>
    <x v="49"/>
  </r>
  <r>
    <n v="1769128"/>
    <x v="49"/>
  </r>
  <r>
    <n v="1861905"/>
    <x v="49"/>
  </r>
  <r>
    <n v="1939146"/>
    <x v="49"/>
  </r>
  <r>
    <n v="2001037"/>
    <x v="49"/>
  </r>
  <r>
    <n v="2059771"/>
    <x v="49"/>
  </r>
  <r>
    <n v="1472868"/>
    <x v="49"/>
  </r>
  <r>
    <n v="875731"/>
    <x v="49"/>
  </r>
  <r>
    <n v="2211849"/>
    <x v="49"/>
  </r>
  <r>
    <n v="2293739"/>
    <x v="49"/>
  </r>
  <r>
    <n v="2371372"/>
    <x v="49"/>
  </r>
  <r>
    <n v="2454254"/>
    <x v="49"/>
  </r>
  <r>
    <n v="2534381"/>
    <x v="49"/>
  </r>
  <r>
    <n v="2615944"/>
    <x v="49"/>
  </r>
  <r>
    <n v="2804363"/>
    <x v="49"/>
  </r>
  <r>
    <n v="1656006"/>
    <x v="49"/>
  </r>
  <r>
    <n v="1124862"/>
    <x v="49"/>
  </r>
  <r>
    <n v="1743724"/>
    <x v="49"/>
  </r>
  <r>
    <n v="1818206"/>
    <x v="49"/>
  </r>
  <r>
    <n v="1903159"/>
    <x v="49"/>
  </r>
  <r>
    <n v="1972011"/>
    <x v="49"/>
  </r>
  <r>
    <n v="2159183"/>
    <x v="49"/>
  </r>
  <r>
    <n v="2332470"/>
    <x v="49"/>
  </r>
  <r>
    <n v="2414627"/>
    <x v="49"/>
  </r>
  <r>
    <n v="2494409"/>
    <x v="49"/>
  </r>
  <r>
    <n v="2575239"/>
    <x v="49"/>
  </r>
  <r>
    <n v="2656296"/>
    <x v="49"/>
  </r>
  <r>
    <n v="1588275"/>
    <x v="49"/>
  </r>
  <r>
    <n v="1939494"/>
    <x v="49"/>
  </r>
  <r>
    <n v="2001386"/>
    <x v="49"/>
  </r>
  <r>
    <n v="2124267"/>
    <x v="49"/>
  </r>
  <r>
    <n v="1475382"/>
    <x v="49"/>
  </r>
  <r>
    <n v="2212190"/>
    <x v="49"/>
  </r>
  <r>
    <n v="2294261"/>
    <x v="49"/>
  </r>
  <r>
    <n v="2371731"/>
    <x v="49"/>
  </r>
  <r>
    <n v="2454650"/>
    <x v="49"/>
  </r>
  <r>
    <n v="2534901"/>
    <x v="49"/>
  </r>
  <r>
    <n v="2616548"/>
    <x v="49"/>
  </r>
  <r>
    <n v="2804918"/>
    <x v="49"/>
  </r>
  <r>
    <n v="1656586"/>
    <x v="49"/>
  </r>
  <r>
    <n v="1126560"/>
    <x v="49"/>
  </r>
  <r>
    <n v="1307218"/>
    <x v="49"/>
  </r>
  <r>
    <n v="1903505"/>
    <x v="49"/>
  </r>
  <r>
    <n v="2091758"/>
    <x v="49"/>
  </r>
  <r>
    <n v="2159578"/>
    <x v="49"/>
  </r>
  <r>
    <n v="2332888"/>
    <x v="49"/>
  </r>
  <r>
    <n v="2415090"/>
    <x v="49"/>
  </r>
  <r>
    <n v="2494759"/>
    <x v="49"/>
  </r>
  <r>
    <n v="2656765"/>
    <x v="49"/>
  </r>
  <r>
    <n v="2749202"/>
    <x v="49"/>
  </r>
  <r>
    <n v="1699735"/>
    <x v="49"/>
  </r>
  <r>
    <n v="1939783"/>
    <x v="49"/>
  </r>
  <r>
    <n v="2124813"/>
    <x v="49"/>
  </r>
  <r>
    <n v="2251718"/>
    <x v="49"/>
  </r>
  <r>
    <n v="1477754"/>
    <x v="49"/>
  </r>
  <r>
    <n v="879057"/>
    <x v="49"/>
  </r>
  <r>
    <n v="2212622"/>
    <x v="49"/>
  </r>
  <r>
    <n v="2455306"/>
    <x v="49"/>
  </r>
  <r>
    <n v="2805790"/>
    <x v="49"/>
  </r>
  <r>
    <n v="1127822"/>
    <x v="49"/>
  </r>
  <r>
    <n v="2092097"/>
    <x v="49"/>
  </r>
  <r>
    <n v="2159910"/>
    <x v="49"/>
  </r>
  <r>
    <n v="667525"/>
    <x v="49"/>
  </r>
  <r>
    <n v="2333320"/>
    <x v="49"/>
  </r>
  <r>
    <n v="2415556"/>
    <x v="49"/>
  </r>
  <r>
    <n v="2495427"/>
    <x v="49"/>
  </r>
  <r>
    <n v="2576196"/>
    <x v="49"/>
  </r>
  <r>
    <n v="2749822"/>
    <x v="49"/>
  </r>
  <r>
    <n v="976419"/>
    <x v="49"/>
  </r>
  <r>
    <n v="1770595"/>
    <x v="49"/>
  </r>
  <r>
    <n v="1940274"/>
    <x v="49"/>
  </r>
  <r>
    <n v="2002020"/>
    <x v="49"/>
  </r>
  <r>
    <n v="1479313"/>
    <x v="49"/>
  </r>
  <r>
    <n v="2212994"/>
    <x v="49"/>
  </r>
  <r>
    <n v="2295273"/>
    <x v="49"/>
  </r>
  <r>
    <n v="2372752"/>
    <x v="49"/>
  </r>
  <r>
    <n v="2536099"/>
    <x v="49"/>
  </r>
  <r>
    <n v="2617649"/>
    <x v="49"/>
  </r>
  <r>
    <n v="2703257"/>
    <x v="49"/>
  </r>
  <r>
    <n v="2806517"/>
    <x v="49"/>
  </r>
  <r>
    <n v="1657739"/>
    <x v="49"/>
  </r>
  <r>
    <n v="1129961"/>
    <x v="49"/>
  </r>
  <r>
    <n v="1311390"/>
    <x v="49"/>
  </r>
  <r>
    <n v="1973231"/>
    <x v="49"/>
  </r>
  <r>
    <n v="2092390"/>
    <x v="49"/>
  </r>
  <r>
    <n v="2160267"/>
    <x v="49"/>
  </r>
  <r>
    <n v="2334111"/>
    <x v="49"/>
  </r>
  <r>
    <n v="2416045"/>
    <x v="49"/>
  </r>
  <r>
    <n v="2495897"/>
    <x v="49"/>
  </r>
  <r>
    <n v="1591652"/>
    <x v="49"/>
  </r>
  <r>
    <n v="1700687"/>
    <x v="49"/>
  </r>
  <r>
    <n v="1864048"/>
    <x v="49"/>
  </r>
  <r>
    <n v="2002282"/>
    <x v="49"/>
  </r>
  <r>
    <n v="2213458"/>
    <x v="49"/>
  </r>
  <r>
    <n v="2373272"/>
    <x v="49"/>
  </r>
  <r>
    <n v="2456292"/>
    <x v="49"/>
  </r>
  <r>
    <n v="2536546"/>
    <x v="49"/>
  </r>
  <r>
    <n v="2618117"/>
    <x v="49"/>
  </r>
  <r>
    <n v="2807142"/>
    <x v="49"/>
  </r>
  <r>
    <n v="1658159"/>
    <x v="49"/>
  </r>
  <r>
    <n v="1132687"/>
    <x v="49"/>
  </r>
  <r>
    <n v="1313251"/>
    <x v="49"/>
  </r>
  <r>
    <n v="1746037"/>
    <x v="49"/>
  </r>
  <r>
    <n v="1820320"/>
    <x v="49"/>
  </r>
  <r>
    <n v="1904866"/>
    <x v="49"/>
  </r>
  <r>
    <n v="2031553"/>
    <x v="49"/>
  </r>
  <r>
    <n v="2092654"/>
    <x v="49"/>
  </r>
  <r>
    <n v="2252345"/>
    <x v="49"/>
  </r>
  <r>
    <n v="2416474"/>
    <x v="49"/>
  </r>
  <r>
    <n v="2496304"/>
    <x v="49"/>
  </r>
  <r>
    <n v="2576999"/>
    <x v="49"/>
  </r>
  <r>
    <n v="2751024"/>
    <x v="49"/>
  </r>
  <r>
    <n v="1593125"/>
    <x v="49"/>
  </r>
  <r>
    <n v="980187"/>
    <x v="49"/>
  </r>
  <r>
    <n v="1701096"/>
    <x v="49"/>
  </r>
  <r>
    <n v="2126037"/>
    <x v="49"/>
  </r>
  <r>
    <n v="2296261"/>
    <x v="49"/>
  </r>
  <r>
    <n v="2373702"/>
    <x v="49"/>
  </r>
  <r>
    <n v="2456809"/>
    <x v="49"/>
  </r>
  <r>
    <n v="2618389"/>
    <x v="49"/>
  </r>
  <r>
    <n v="2704292"/>
    <x v="49"/>
  </r>
  <r>
    <n v="1658722"/>
    <x v="49"/>
  </r>
  <r>
    <n v="1134687"/>
    <x v="49"/>
  </r>
  <r>
    <n v="1746484"/>
    <x v="49"/>
  </r>
  <r>
    <n v="1905454"/>
    <x v="49"/>
  </r>
  <r>
    <n v="2031967"/>
    <x v="49"/>
  </r>
  <r>
    <n v="681746"/>
    <x v="49"/>
  </r>
  <r>
    <n v="2252685"/>
    <x v="49"/>
  </r>
  <r>
    <n v="2335100"/>
    <x v="49"/>
  </r>
  <r>
    <n v="2496844"/>
    <x v="49"/>
  </r>
  <r>
    <n v="2577420"/>
    <x v="49"/>
  </r>
  <r>
    <n v="2658782"/>
    <x v="49"/>
  </r>
  <r>
    <n v="1594286"/>
    <x v="49"/>
  </r>
  <r>
    <n v="1772098"/>
    <x v="49"/>
  </r>
  <r>
    <n v="1865030"/>
    <x v="49"/>
  </r>
  <r>
    <n v="1941877"/>
    <x v="49"/>
  </r>
  <r>
    <n v="2002990"/>
    <x v="49"/>
  </r>
  <r>
    <n v="2061918"/>
    <x v="49"/>
  </r>
  <r>
    <n v="1485093"/>
    <x v="49"/>
  </r>
  <r>
    <n v="2214178"/>
    <x v="49"/>
  </r>
  <r>
    <n v="2374052"/>
    <x v="49"/>
  </r>
  <r>
    <n v="2457284"/>
    <x v="49"/>
  </r>
  <r>
    <n v="2537531"/>
    <x v="49"/>
  </r>
  <r>
    <n v="2618873"/>
    <x v="49"/>
  </r>
  <r>
    <n v="1659209"/>
    <x v="49"/>
  </r>
  <r>
    <n v="1317452"/>
    <x v="49"/>
  </r>
  <r>
    <n v="2032329"/>
    <x v="49"/>
  </r>
  <r>
    <n v="2093518"/>
    <x v="49"/>
  </r>
  <r>
    <n v="2161511"/>
    <x v="49"/>
  </r>
  <r>
    <n v="686786"/>
    <x v="49"/>
  </r>
  <r>
    <n v="2335407"/>
    <x v="49"/>
  </r>
  <r>
    <n v="2577863"/>
    <x v="49"/>
  </r>
  <r>
    <n v="2659360"/>
    <x v="49"/>
  </r>
  <r>
    <n v="2752445"/>
    <x v="49"/>
  </r>
  <r>
    <n v="1595597"/>
    <x v="49"/>
  </r>
  <r>
    <n v="983832"/>
    <x v="49"/>
  </r>
  <r>
    <n v="1701961"/>
    <x v="49"/>
  </r>
  <r>
    <n v="1772473"/>
    <x v="49"/>
  </r>
  <r>
    <n v="1865461"/>
    <x v="49"/>
  </r>
  <r>
    <n v="1942332"/>
    <x v="49"/>
  </r>
  <r>
    <n v="2003482"/>
    <x v="49"/>
  </r>
  <r>
    <n v="2062259"/>
    <x v="49"/>
  </r>
  <r>
    <n v="2126760"/>
    <x v="49"/>
  </r>
  <r>
    <n v="1486574"/>
    <x v="49"/>
  </r>
  <r>
    <n v="887199"/>
    <x v="49"/>
  </r>
  <r>
    <n v="2214659"/>
    <x v="49"/>
  </r>
  <r>
    <n v="2297319"/>
    <x v="49"/>
  </r>
  <r>
    <n v="2374496"/>
    <x v="49"/>
  </r>
  <r>
    <n v="2457728"/>
    <x v="49"/>
  </r>
  <r>
    <n v="2538077"/>
    <x v="49"/>
  </r>
  <r>
    <n v="2619453"/>
    <x v="49"/>
  </r>
  <r>
    <n v="2705493"/>
    <x v="49"/>
  </r>
  <r>
    <n v="1659741"/>
    <x v="49"/>
  </r>
  <r>
    <n v="1139197"/>
    <x v="49"/>
  </r>
  <r>
    <n v="1319726"/>
    <x v="49"/>
  </r>
  <r>
    <n v="1821590"/>
    <x v="49"/>
  </r>
  <r>
    <n v="1906432"/>
    <x v="49"/>
  </r>
  <r>
    <n v="1974780"/>
    <x v="49"/>
  </r>
  <r>
    <n v="2032644"/>
    <x v="49"/>
  </r>
  <r>
    <n v="2093852"/>
    <x v="49"/>
  </r>
  <r>
    <n v="2161873"/>
    <x v="49"/>
  </r>
  <r>
    <n v="2253545"/>
    <x v="49"/>
  </r>
  <r>
    <n v="2497615"/>
    <x v="49"/>
  </r>
  <r>
    <n v="2578352"/>
    <x v="49"/>
  </r>
  <r>
    <n v="2659850"/>
    <x v="49"/>
  </r>
  <r>
    <n v="1596669"/>
    <x v="49"/>
  </r>
  <r>
    <n v="985217"/>
    <x v="49"/>
  </r>
  <r>
    <n v="1702395"/>
    <x v="49"/>
  </r>
  <r>
    <n v="1773069"/>
    <x v="49"/>
  </r>
  <r>
    <n v="1865987"/>
    <x v="49"/>
  </r>
  <r>
    <n v="2003918"/>
    <x v="49"/>
  </r>
  <r>
    <n v="2062540"/>
    <x v="49"/>
  </r>
  <r>
    <n v="2127178"/>
    <x v="49"/>
  </r>
  <r>
    <n v="1488204"/>
    <x v="49"/>
  </r>
  <r>
    <n v="2215105"/>
    <x v="49"/>
  </r>
  <r>
    <n v="2297815"/>
    <x v="49"/>
  </r>
  <r>
    <n v="2458161"/>
    <x v="49"/>
  </r>
  <r>
    <n v="2706040"/>
    <x v="49"/>
  </r>
  <r>
    <n v="2809873"/>
    <x v="49"/>
  </r>
  <r>
    <n v="1660357"/>
    <x v="49"/>
  </r>
  <r>
    <n v="1748255"/>
    <x v="49"/>
  </r>
  <r>
    <n v="1906787"/>
    <x v="49"/>
  </r>
  <r>
    <n v="1975070"/>
    <x v="49"/>
  </r>
  <r>
    <n v="2162237"/>
    <x v="49"/>
  </r>
  <r>
    <n v="2254166"/>
    <x v="49"/>
  </r>
  <r>
    <n v="2336284"/>
    <x v="49"/>
  </r>
  <r>
    <n v="2498070"/>
    <x v="49"/>
  </r>
  <r>
    <n v="2578734"/>
    <x v="49"/>
  </r>
  <r>
    <n v="2660332"/>
    <x v="49"/>
  </r>
  <r>
    <n v="2753707"/>
    <x v="49"/>
  </r>
  <r>
    <n v="1597939"/>
    <x v="49"/>
  </r>
  <r>
    <n v="1702823"/>
    <x v="49"/>
  </r>
  <r>
    <n v="1773626"/>
    <x v="49"/>
  </r>
  <r>
    <n v="1866378"/>
    <x v="49"/>
  </r>
  <r>
    <n v="1943096"/>
    <x v="49"/>
  </r>
  <r>
    <n v="2004233"/>
    <x v="49"/>
  </r>
  <r>
    <n v="2062953"/>
    <x v="49"/>
  </r>
  <r>
    <n v="2127515"/>
    <x v="49"/>
  </r>
  <r>
    <n v="1490362"/>
    <x v="49"/>
  </r>
  <r>
    <n v="890564"/>
    <x v="49"/>
  </r>
  <r>
    <n v="2215593"/>
    <x v="49"/>
  </r>
  <r>
    <n v="2375271"/>
    <x v="49"/>
  </r>
  <r>
    <n v="2458638"/>
    <x v="49"/>
  </r>
  <r>
    <n v="2539474"/>
    <x v="49"/>
  </r>
  <r>
    <n v="1142078"/>
    <x v="49"/>
  </r>
  <r>
    <n v="1907356"/>
    <x v="49"/>
  </r>
  <r>
    <n v="1975378"/>
    <x v="49"/>
  </r>
  <r>
    <n v="2033187"/>
    <x v="49"/>
  </r>
  <r>
    <n v="2162699"/>
    <x v="49"/>
  </r>
  <r>
    <n v="2419088"/>
    <x v="49"/>
  </r>
  <r>
    <n v="2579241"/>
    <x v="49"/>
  </r>
  <r>
    <n v="2660808"/>
    <x v="49"/>
  </r>
  <r>
    <n v="1703282"/>
    <x v="49"/>
  </r>
  <r>
    <n v="1774127"/>
    <x v="49"/>
  </r>
  <r>
    <n v="1943470"/>
    <x v="49"/>
  </r>
  <r>
    <n v="2004561"/>
    <x v="49"/>
  </r>
  <r>
    <n v="2063283"/>
    <x v="49"/>
  </r>
  <r>
    <n v="1492240"/>
    <x v="49"/>
  </r>
  <r>
    <n v="2216196"/>
    <x v="49"/>
  </r>
  <r>
    <n v="2375707"/>
    <x v="49"/>
  </r>
  <r>
    <n v="2459289"/>
    <x v="49"/>
  </r>
  <r>
    <n v="2706865"/>
    <x v="49"/>
  </r>
  <r>
    <n v="1661316"/>
    <x v="49"/>
  </r>
  <r>
    <n v="1975666"/>
    <x v="49"/>
  </r>
  <r>
    <n v="2033542"/>
    <x v="49"/>
  </r>
  <r>
    <n v="2094818"/>
    <x v="49"/>
  </r>
  <r>
    <n v="2182513"/>
    <x v="49"/>
  </r>
  <r>
    <n v="2255315"/>
    <x v="49"/>
  </r>
  <r>
    <n v="2661423"/>
    <x v="49"/>
  </r>
  <r>
    <n v="2755202"/>
    <x v="49"/>
  </r>
  <r>
    <n v="1600658"/>
    <x v="49"/>
  </r>
  <r>
    <n v="989100"/>
    <x v="49"/>
  </r>
  <r>
    <n v="2004925"/>
    <x v="49"/>
  </r>
  <r>
    <n v="2063775"/>
    <x v="49"/>
  </r>
  <r>
    <n v="2128074"/>
    <x v="49"/>
  </r>
  <r>
    <n v="894071"/>
    <x v="49"/>
  </r>
  <r>
    <n v="2376198"/>
    <x v="49"/>
  </r>
  <r>
    <n v="2459671"/>
    <x v="49"/>
  </r>
  <r>
    <n v="2540456"/>
    <x v="49"/>
  </r>
  <r>
    <n v="2621293"/>
    <x v="49"/>
  </r>
  <r>
    <n v="2707280"/>
    <x v="49"/>
  </r>
  <r>
    <n v="1661739"/>
    <x v="49"/>
  </r>
  <r>
    <n v="1145448"/>
    <x v="49"/>
  </r>
  <r>
    <n v="1976002"/>
    <x v="49"/>
  </r>
  <r>
    <n v="2095128"/>
    <x v="49"/>
  </r>
  <r>
    <n v="707377"/>
    <x v="49"/>
  </r>
  <r>
    <n v="2580079"/>
    <x v="49"/>
  </r>
  <r>
    <n v="991019"/>
    <x v="49"/>
  </r>
  <r>
    <n v="1704227"/>
    <x v="49"/>
  </r>
  <r>
    <n v="1867939"/>
    <x v="49"/>
  </r>
  <r>
    <n v="2005337"/>
    <x v="49"/>
  </r>
  <r>
    <n v="2128383"/>
    <x v="49"/>
  </r>
  <r>
    <n v="1494753"/>
    <x v="49"/>
  </r>
  <r>
    <n v="2217086"/>
    <x v="49"/>
  </r>
  <r>
    <n v="2299698"/>
    <x v="49"/>
  </r>
  <r>
    <n v="2376644"/>
    <x v="49"/>
  </r>
  <r>
    <n v="2621769"/>
    <x v="49"/>
  </r>
  <r>
    <n v="2707715"/>
    <x v="49"/>
  </r>
  <r>
    <n v="2812552"/>
    <x v="49"/>
  </r>
  <r>
    <n v="1662256"/>
    <x v="49"/>
  </r>
  <r>
    <n v="1147934"/>
    <x v="49"/>
  </r>
  <r>
    <n v="1750767"/>
    <x v="49"/>
  </r>
  <r>
    <n v="1908551"/>
    <x v="49"/>
  </r>
  <r>
    <n v="1976319"/>
    <x v="49"/>
  </r>
  <r>
    <n v="2034384"/>
    <x v="49"/>
  </r>
  <r>
    <n v="2095455"/>
    <x v="49"/>
  </r>
  <r>
    <n v="2163973"/>
    <x v="49"/>
  </r>
  <r>
    <n v="711161"/>
    <x v="49"/>
  </r>
  <r>
    <n v="2183172"/>
    <x v="49"/>
  </r>
  <r>
    <n v="2256364"/>
    <x v="49"/>
  </r>
  <r>
    <n v="2338149"/>
    <x v="49"/>
  </r>
  <r>
    <n v="2500037"/>
    <x v="49"/>
  </r>
  <r>
    <n v="992743"/>
    <x v="49"/>
  </r>
  <r>
    <n v="1704846"/>
    <x v="49"/>
  </r>
  <r>
    <n v="1944476"/>
    <x v="49"/>
  </r>
  <r>
    <n v="2005713"/>
    <x v="49"/>
  </r>
  <r>
    <n v="2064555"/>
    <x v="49"/>
  </r>
  <r>
    <n v="2128710"/>
    <x v="49"/>
  </r>
  <r>
    <n v="2217447"/>
    <x v="49"/>
  </r>
  <r>
    <n v="2460666"/>
    <x v="49"/>
  </r>
  <r>
    <n v="2541298"/>
    <x v="49"/>
  </r>
  <r>
    <n v="2622212"/>
    <x v="49"/>
  </r>
  <r>
    <n v="2813074"/>
    <x v="49"/>
  </r>
  <r>
    <n v="1663044"/>
    <x v="49"/>
  </r>
  <r>
    <n v="1149861"/>
    <x v="49"/>
  </r>
  <r>
    <n v="1825179"/>
    <x v="49"/>
  </r>
  <r>
    <n v="2034709"/>
    <x v="49"/>
  </r>
  <r>
    <n v="2095780"/>
    <x v="49"/>
  </r>
  <r>
    <n v="2164344"/>
    <x v="49"/>
  </r>
  <r>
    <n v="713616"/>
    <x v="49"/>
  </r>
  <r>
    <n v="2338655"/>
    <x v="49"/>
  </r>
  <r>
    <n v="2421332"/>
    <x v="49"/>
  </r>
  <r>
    <n v="2500446"/>
    <x v="49"/>
  </r>
  <r>
    <n v="2663392"/>
    <x v="49"/>
  </r>
  <r>
    <n v="2757101"/>
    <x v="49"/>
  </r>
  <r>
    <n v="994206"/>
    <x v="49"/>
  </r>
  <r>
    <n v="1705377"/>
    <x v="49"/>
  </r>
  <r>
    <n v="1776385"/>
    <x v="49"/>
  </r>
  <r>
    <n v="1944928"/>
    <x v="49"/>
  </r>
  <r>
    <n v="2006132"/>
    <x v="49"/>
  </r>
  <r>
    <n v="1498804"/>
    <x v="49"/>
  </r>
  <r>
    <n v="2377700"/>
    <x v="49"/>
  </r>
  <r>
    <n v="2461229"/>
    <x v="49"/>
  </r>
  <r>
    <n v="2622761"/>
    <x v="49"/>
  </r>
  <r>
    <n v="2813891"/>
    <x v="49"/>
  </r>
  <r>
    <n v="1663648"/>
    <x v="49"/>
  </r>
  <r>
    <n v="1152268"/>
    <x v="49"/>
  </r>
  <r>
    <n v="1751705"/>
    <x v="49"/>
  </r>
  <r>
    <n v="2164659"/>
    <x v="49"/>
  </r>
  <r>
    <n v="2183768"/>
    <x v="49"/>
  </r>
  <r>
    <n v="2257268"/>
    <x v="49"/>
  </r>
  <r>
    <n v="2339106"/>
    <x v="49"/>
  </r>
  <r>
    <n v="2500723"/>
    <x v="49"/>
  </r>
  <r>
    <n v="2757613"/>
    <x v="49"/>
  </r>
  <r>
    <n v="1604970"/>
    <x v="49"/>
  </r>
  <r>
    <n v="995821"/>
    <x v="49"/>
  </r>
  <r>
    <n v="1705932"/>
    <x v="49"/>
  </r>
  <r>
    <n v="1777023"/>
    <x v="49"/>
  </r>
  <r>
    <n v="1869481"/>
    <x v="49"/>
  </r>
  <r>
    <n v="1945265"/>
    <x v="49"/>
  </r>
  <r>
    <n v="1501215"/>
    <x v="49"/>
  </r>
  <r>
    <n v="2218210"/>
    <x v="49"/>
  </r>
  <r>
    <n v="2301407"/>
    <x v="49"/>
  </r>
  <r>
    <n v="2378198"/>
    <x v="49"/>
  </r>
  <r>
    <n v="2461756"/>
    <x v="49"/>
  </r>
  <r>
    <n v="2623109"/>
    <x v="49"/>
  </r>
  <r>
    <n v="2709142"/>
    <x v="49"/>
  </r>
  <r>
    <n v="1663990"/>
    <x v="49"/>
  </r>
  <r>
    <n v="1153984"/>
    <x v="49"/>
  </r>
  <r>
    <n v="1909946"/>
    <x v="49"/>
  </r>
  <r>
    <n v="2035504"/>
    <x v="49"/>
  </r>
  <r>
    <n v="2165137"/>
    <x v="49"/>
  </r>
  <r>
    <n v="2184219"/>
    <x v="49"/>
  </r>
  <r>
    <n v="2257725"/>
    <x v="49"/>
  </r>
  <r>
    <n v="2501133"/>
    <x v="49"/>
  </r>
  <r>
    <n v="2664450"/>
    <x v="49"/>
  </r>
  <r>
    <n v="1605932"/>
    <x v="49"/>
  </r>
  <r>
    <n v="1706421"/>
    <x v="49"/>
  </r>
  <r>
    <n v="1777625"/>
    <x v="49"/>
  </r>
  <r>
    <n v="1869975"/>
    <x v="49"/>
  </r>
  <r>
    <n v="1945685"/>
    <x v="49"/>
  </r>
  <r>
    <n v="2006755"/>
    <x v="49"/>
  </r>
  <r>
    <n v="2129839"/>
    <x v="49"/>
  </r>
  <r>
    <n v="2378586"/>
    <x v="49"/>
  </r>
  <r>
    <n v="2623484"/>
    <x v="49"/>
  </r>
  <r>
    <n v="2709839"/>
    <x v="49"/>
  </r>
  <r>
    <n v="2815325"/>
    <x v="49"/>
  </r>
  <r>
    <n v="1664493"/>
    <x v="49"/>
  </r>
  <r>
    <n v="1156234"/>
    <x v="49"/>
  </r>
  <r>
    <n v="1336440"/>
    <x v="49"/>
  </r>
  <r>
    <n v="1752798"/>
    <x v="49"/>
  </r>
  <r>
    <n v="1826910"/>
    <x v="49"/>
  </r>
  <r>
    <n v="1977838"/>
    <x v="49"/>
  </r>
  <r>
    <n v="2165465"/>
    <x v="49"/>
  </r>
  <r>
    <n v="2258036"/>
    <x v="49"/>
  </r>
  <r>
    <n v="2339868"/>
    <x v="49"/>
  </r>
  <r>
    <n v="1706871"/>
    <x v="49"/>
  </r>
  <r>
    <n v="1778211"/>
    <x v="49"/>
  </r>
  <r>
    <n v="1870501"/>
    <x v="49"/>
  </r>
  <r>
    <n v="2007096"/>
    <x v="49"/>
  </r>
  <r>
    <n v="2066172"/>
    <x v="49"/>
  </r>
  <r>
    <n v="903569"/>
    <x v="49"/>
  </r>
  <r>
    <n v="2218970"/>
    <x v="49"/>
  </r>
  <r>
    <n v="2302343"/>
    <x v="49"/>
  </r>
  <r>
    <n v="2623963"/>
    <x v="49"/>
  </r>
  <r>
    <n v="1664895"/>
    <x v="49"/>
  </r>
  <r>
    <n v="1338186"/>
    <x v="49"/>
  </r>
  <r>
    <n v="1753269"/>
    <x v="49"/>
  </r>
  <r>
    <n v="1827494"/>
    <x v="49"/>
  </r>
  <r>
    <n v="1910892"/>
    <x v="49"/>
  </r>
  <r>
    <n v="2036146"/>
    <x v="49"/>
  </r>
  <r>
    <n v="2165800"/>
    <x v="49"/>
  </r>
  <r>
    <n v="2184794"/>
    <x v="49"/>
  </r>
  <r>
    <n v="2340326"/>
    <x v="49"/>
  </r>
  <r>
    <n v="2423365"/>
    <x v="49"/>
  </r>
  <r>
    <n v="2501939"/>
    <x v="49"/>
  </r>
  <r>
    <n v="2583036"/>
    <x v="49"/>
  </r>
  <r>
    <n v="1607965"/>
    <x v="49"/>
  </r>
  <r>
    <n v="1707328"/>
    <x v="49"/>
  </r>
  <r>
    <n v="1778839"/>
    <x v="49"/>
  </r>
  <r>
    <n v="1871248"/>
    <x v="49"/>
  </r>
  <r>
    <n v="2007465"/>
    <x v="49"/>
  </r>
  <r>
    <n v="2130601"/>
    <x v="49"/>
  </r>
  <r>
    <n v="1505905"/>
    <x v="49"/>
  </r>
  <r>
    <n v="2463206"/>
    <x v="49"/>
  </r>
  <r>
    <n v="2543801"/>
    <x v="49"/>
  </r>
  <r>
    <n v="2624478"/>
    <x v="49"/>
  </r>
  <r>
    <n v="2817702"/>
    <x v="49"/>
  </r>
  <r>
    <n v="1665516"/>
    <x v="49"/>
  </r>
  <r>
    <n v="1161180"/>
    <x v="49"/>
  </r>
  <r>
    <n v="1340451"/>
    <x v="49"/>
  </r>
  <r>
    <n v="1827960"/>
    <x v="49"/>
  </r>
  <r>
    <n v="1978543"/>
    <x v="49"/>
  </r>
  <r>
    <n v="2036545"/>
    <x v="49"/>
  </r>
  <r>
    <n v="2097596"/>
    <x v="49"/>
  </r>
  <r>
    <n v="2166303"/>
    <x v="49"/>
  </r>
  <r>
    <n v="2185139"/>
    <x v="49"/>
  </r>
  <r>
    <n v="2340724"/>
    <x v="49"/>
  </r>
  <r>
    <n v="2423874"/>
    <x v="49"/>
  </r>
  <r>
    <n v="2502308"/>
    <x v="49"/>
  </r>
  <r>
    <n v="2583560"/>
    <x v="49"/>
  </r>
  <r>
    <n v="2666192"/>
    <x v="49"/>
  </r>
  <r>
    <n v="2760133"/>
    <x v="49"/>
  </r>
  <r>
    <n v="1608797"/>
    <x v="49"/>
  </r>
  <r>
    <n v="1002992"/>
    <x v="49"/>
  </r>
  <r>
    <n v="1707845"/>
    <x v="49"/>
  </r>
  <r>
    <n v="1779367"/>
    <x v="49"/>
  </r>
  <r>
    <n v="1871587"/>
    <x v="49"/>
  </r>
  <r>
    <n v="1946762"/>
    <x v="49"/>
  </r>
  <r>
    <n v="2007721"/>
    <x v="49"/>
  </r>
  <r>
    <n v="2066790"/>
    <x v="49"/>
  </r>
  <r>
    <n v="1507705"/>
    <x v="49"/>
  </r>
  <r>
    <n v="2219882"/>
    <x v="49"/>
  </r>
  <r>
    <n v="2303074"/>
    <x v="49"/>
  </r>
  <r>
    <n v="2379787"/>
    <x v="49"/>
  </r>
  <r>
    <n v="2463853"/>
    <x v="49"/>
  </r>
  <r>
    <n v="2711315"/>
    <x v="49"/>
  </r>
  <r>
    <n v="2818563"/>
    <x v="49"/>
  </r>
  <r>
    <n v="1666152"/>
    <x v="49"/>
  </r>
  <r>
    <n v="1341813"/>
    <x v="49"/>
  </r>
  <r>
    <n v="1754157"/>
    <x v="49"/>
  </r>
  <r>
    <n v="1978840"/>
    <x v="49"/>
  </r>
  <r>
    <n v="2036992"/>
    <x v="49"/>
  </r>
  <r>
    <n v="2097918"/>
    <x v="49"/>
  </r>
  <r>
    <n v="2166789"/>
    <x v="49"/>
  </r>
  <r>
    <n v="2185489"/>
    <x v="49"/>
  </r>
  <r>
    <n v="2259374"/>
    <x v="49"/>
  </r>
  <r>
    <n v="2341207"/>
    <x v="49"/>
  </r>
  <r>
    <n v="2424215"/>
    <x v="49"/>
  </r>
  <r>
    <n v="2584005"/>
    <x v="49"/>
  </r>
  <r>
    <n v="2666705"/>
    <x v="49"/>
  </r>
  <r>
    <n v="1609943"/>
    <x v="49"/>
  </r>
  <r>
    <n v="1708418"/>
    <x v="49"/>
  </r>
  <r>
    <n v="1779936"/>
    <x v="49"/>
  </r>
  <r>
    <n v="1872077"/>
    <x v="49"/>
  </r>
  <r>
    <n v="1947210"/>
    <x v="49"/>
  </r>
  <r>
    <n v="2131340"/>
    <x v="49"/>
  </r>
  <r>
    <n v="1508904"/>
    <x v="49"/>
  </r>
  <r>
    <n v="2544605"/>
    <x v="49"/>
  </r>
  <r>
    <n v="2625683"/>
    <x v="49"/>
  </r>
  <r>
    <n v="1754748"/>
    <x v="49"/>
  </r>
  <r>
    <n v="1912006"/>
    <x v="49"/>
  </r>
  <r>
    <n v="1979259"/>
    <x v="49"/>
  </r>
  <r>
    <n v="2037420"/>
    <x v="49"/>
  </r>
  <r>
    <n v="2098284"/>
    <x v="49"/>
  </r>
  <r>
    <n v="2167203"/>
    <x v="49"/>
  </r>
  <r>
    <n v="737855"/>
    <x v="49"/>
  </r>
  <r>
    <n v="2260069"/>
    <x v="49"/>
  </r>
  <r>
    <n v="2341689"/>
    <x v="49"/>
  </r>
  <r>
    <n v="2424533"/>
    <x v="49"/>
  </r>
  <r>
    <n v="2503286"/>
    <x v="49"/>
  </r>
  <r>
    <n v="2584461"/>
    <x v="49"/>
  </r>
  <r>
    <n v="2761301"/>
    <x v="49"/>
  </r>
  <r>
    <n v="1006064"/>
    <x v="49"/>
  </r>
  <r>
    <n v="1780507"/>
    <x v="49"/>
  </r>
  <r>
    <n v="1872652"/>
    <x v="49"/>
  </r>
  <r>
    <n v="2067471"/>
    <x v="49"/>
  </r>
  <r>
    <n v="909956"/>
    <x v="49"/>
  </r>
  <r>
    <n v="2220875"/>
    <x v="49"/>
  </r>
  <r>
    <n v="2304291"/>
    <x v="49"/>
  </r>
  <r>
    <n v="2380783"/>
    <x v="49"/>
  </r>
  <r>
    <n v="2465222"/>
    <x v="49"/>
  </r>
  <r>
    <n v="2626186"/>
    <x v="49"/>
  </r>
  <r>
    <n v="2820008"/>
    <x v="49"/>
  </r>
  <r>
    <n v="1667277"/>
    <x v="49"/>
  </r>
  <r>
    <n v="1167393"/>
    <x v="49"/>
  </r>
  <r>
    <n v="1345294"/>
    <x v="49"/>
  </r>
  <r>
    <n v="1829184"/>
    <x v="49"/>
  </r>
  <r>
    <n v="1979699"/>
    <x v="49"/>
  </r>
  <r>
    <n v="2037760"/>
    <x v="49"/>
  </r>
  <r>
    <n v="2098675"/>
    <x v="49"/>
  </r>
  <r>
    <n v="2167619"/>
    <x v="49"/>
  </r>
  <r>
    <n v="740959"/>
    <x v="49"/>
  </r>
  <r>
    <n v="2186202"/>
    <x v="49"/>
  </r>
  <r>
    <n v="2260604"/>
    <x v="49"/>
  </r>
  <r>
    <n v="2342135"/>
    <x v="49"/>
  </r>
  <r>
    <n v="2424945"/>
    <x v="49"/>
  </r>
  <r>
    <n v="2584989"/>
    <x v="49"/>
  </r>
  <r>
    <n v="2667840"/>
    <x v="49"/>
  </r>
  <r>
    <n v="2762121"/>
    <x v="49"/>
  </r>
  <r>
    <n v="1781093"/>
    <x v="49"/>
  </r>
  <r>
    <n v="1873062"/>
    <x v="49"/>
  </r>
  <r>
    <n v="1948088"/>
    <x v="49"/>
  </r>
  <r>
    <n v="2132027"/>
    <x v="49"/>
  </r>
  <r>
    <n v="1511792"/>
    <x v="49"/>
  </r>
  <r>
    <n v="2221198"/>
    <x v="49"/>
  </r>
  <r>
    <n v="2304750"/>
    <x v="49"/>
  </r>
  <r>
    <n v="2465700"/>
    <x v="49"/>
  </r>
  <r>
    <n v="2545560"/>
    <x v="49"/>
  </r>
  <r>
    <n v="2713207"/>
    <x v="49"/>
  </r>
  <r>
    <n v="2820611"/>
    <x v="49"/>
  </r>
  <r>
    <n v="1667764"/>
    <x v="49"/>
  </r>
  <r>
    <n v="1347502"/>
    <x v="49"/>
  </r>
  <r>
    <n v="1755751"/>
    <x v="49"/>
  </r>
  <r>
    <n v="1912717"/>
    <x v="49"/>
  </r>
  <r>
    <n v="2099053"/>
    <x v="49"/>
  </r>
  <r>
    <n v="2167950"/>
    <x v="49"/>
  </r>
  <r>
    <n v="2261245"/>
    <x v="49"/>
  </r>
  <r>
    <n v="2342565"/>
    <x v="49"/>
  </r>
  <r>
    <n v="2425542"/>
    <x v="49"/>
  </r>
  <r>
    <n v="2504064"/>
    <x v="49"/>
  </r>
  <r>
    <n v="2585585"/>
    <x v="49"/>
  </r>
  <r>
    <n v="1612768"/>
    <x v="49"/>
  </r>
  <r>
    <n v="1009792"/>
    <x v="49"/>
  </r>
  <r>
    <n v="1781532"/>
    <x v="49"/>
  </r>
  <r>
    <n v="1948444"/>
    <x v="49"/>
  </r>
  <r>
    <n v="2009278"/>
    <x v="49"/>
  </r>
  <r>
    <n v="2132340"/>
    <x v="49"/>
  </r>
  <r>
    <n v="2305220"/>
    <x v="49"/>
  </r>
  <r>
    <n v="2381816"/>
    <x v="49"/>
  </r>
  <r>
    <n v="2626958"/>
    <x v="49"/>
  </r>
  <r>
    <n v="2713783"/>
    <x v="49"/>
  </r>
  <r>
    <n v="2821374"/>
    <x v="49"/>
  </r>
  <r>
    <n v="1349716"/>
    <x v="49"/>
  </r>
  <r>
    <n v="1756230"/>
    <x v="49"/>
  </r>
  <r>
    <n v="1830149"/>
    <x v="49"/>
  </r>
  <r>
    <n v="1980330"/>
    <x v="49"/>
  </r>
  <r>
    <n v="2038410"/>
    <x v="49"/>
  </r>
  <r>
    <n v="2099501"/>
    <x v="49"/>
  </r>
  <r>
    <n v="2168456"/>
    <x v="49"/>
  </r>
  <r>
    <n v="746071"/>
    <x v="49"/>
  </r>
  <r>
    <n v="2186963"/>
    <x v="49"/>
  </r>
  <r>
    <n v="2261724"/>
    <x v="49"/>
  </r>
  <r>
    <n v="2343017"/>
    <x v="49"/>
  </r>
  <r>
    <n v="2504544"/>
    <x v="49"/>
  </r>
  <r>
    <n v="2586141"/>
    <x v="49"/>
  </r>
  <r>
    <n v="1710495"/>
    <x v="49"/>
  </r>
  <r>
    <n v="1874155"/>
    <x v="49"/>
  </r>
  <r>
    <n v="2068618"/>
    <x v="49"/>
  </r>
  <r>
    <n v="1514933"/>
    <x v="49"/>
  </r>
  <r>
    <n v="2221958"/>
    <x v="49"/>
  </r>
  <r>
    <n v="2466755"/>
    <x v="49"/>
  </r>
  <r>
    <n v="2627341"/>
    <x v="49"/>
  </r>
  <r>
    <n v="2714281"/>
    <x v="49"/>
  </r>
  <r>
    <n v="1668635"/>
    <x v="49"/>
  </r>
  <r>
    <n v="1756777"/>
    <x v="49"/>
  </r>
  <r>
    <n v="1830808"/>
    <x v="49"/>
  </r>
  <r>
    <n v="1913761"/>
    <x v="49"/>
  </r>
  <r>
    <n v="1980692"/>
    <x v="49"/>
  </r>
  <r>
    <n v="2038683"/>
    <x v="49"/>
  </r>
  <r>
    <n v="748590"/>
    <x v="49"/>
  </r>
  <r>
    <n v="2187378"/>
    <x v="49"/>
  </r>
  <r>
    <n v="2262287"/>
    <x v="49"/>
  </r>
  <r>
    <n v="2426516"/>
    <x v="49"/>
  </r>
  <r>
    <n v="2504928"/>
    <x v="49"/>
  </r>
  <r>
    <n v="2669420"/>
    <x v="49"/>
  </r>
  <r>
    <n v="1013094"/>
    <x v="49"/>
  </r>
  <r>
    <n v="1710981"/>
    <x v="49"/>
  </r>
  <r>
    <n v="1782810"/>
    <x v="49"/>
  </r>
  <r>
    <n v="1874822"/>
    <x v="49"/>
  </r>
  <r>
    <n v="2009964"/>
    <x v="49"/>
  </r>
  <r>
    <n v="2068954"/>
    <x v="49"/>
  </r>
  <r>
    <n v="2133010"/>
    <x v="49"/>
  </r>
  <r>
    <n v="916308"/>
    <x v="49"/>
  </r>
  <r>
    <n v="2383034"/>
    <x v="49"/>
  </r>
  <r>
    <n v="2467406"/>
    <x v="49"/>
  </r>
  <r>
    <n v="2547127"/>
    <x v="49"/>
  </r>
  <r>
    <n v="2627794"/>
    <x v="49"/>
  </r>
  <r>
    <n v="2714805"/>
    <x v="49"/>
  </r>
  <r>
    <n v="2822914"/>
    <x v="49"/>
  </r>
  <r>
    <n v="1352982"/>
    <x v="49"/>
  </r>
  <r>
    <n v="1757305"/>
    <x v="49"/>
  </r>
  <r>
    <n v="1831391"/>
    <x v="49"/>
  </r>
  <r>
    <n v="1914227"/>
    <x v="49"/>
  </r>
  <r>
    <n v="2039008"/>
    <x v="49"/>
  </r>
  <r>
    <n v="2169277"/>
    <x v="49"/>
  </r>
  <r>
    <n v="2187857"/>
    <x v="49"/>
  </r>
  <r>
    <n v="2262664"/>
    <x v="49"/>
  </r>
  <r>
    <n v="2343990"/>
    <x v="49"/>
  </r>
  <r>
    <n v="2427037"/>
    <x v="49"/>
  </r>
  <r>
    <n v="2587136"/>
    <x v="49"/>
  </r>
  <r>
    <n v="2764971"/>
    <x v="49"/>
  </r>
  <r>
    <n v="1015037"/>
    <x v="49"/>
  </r>
  <r>
    <n v="1711739"/>
    <x v="49"/>
  </r>
  <r>
    <n v="1783616"/>
    <x v="49"/>
  </r>
  <r>
    <n v="1875230"/>
    <x v="49"/>
  </r>
  <r>
    <n v="2010322"/>
    <x v="49"/>
  </r>
  <r>
    <n v="2069392"/>
    <x v="49"/>
  </r>
  <r>
    <n v="1518673"/>
    <x v="49"/>
  </r>
  <r>
    <n v="918653"/>
    <x v="49"/>
  </r>
  <r>
    <n v="2222865"/>
    <x v="49"/>
  </r>
  <r>
    <n v="2383523"/>
    <x v="49"/>
  </r>
  <r>
    <n v="2467977"/>
    <x v="49"/>
  </r>
  <r>
    <n v="2547580"/>
    <x v="49"/>
  </r>
  <r>
    <n v="2715342"/>
    <x v="49"/>
  </r>
  <r>
    <n v="2823971"/>
    <x v="49"/>
  </r>
  <r>
    <n v="1354813"/>
    <x v="49"/>
  </r>
  <r>
    <n v="1981305"/>
    <x v="49"/>
  </r>
  <r>
    <n v="2039304"/>
    <x v="49"/>
  </r>
  <r>
    <n v="2100506"/>
    <x v="49"/>
  </r>
  <r>
    <n v="754754"/>
    <x v="49"/>
  </r>
  <r>
    <n v="2188183"/>
    <x v="49"/>
  </r>
  <r>
    <n v="2263289"/>
    <x v="49"/>
  </r>
  <r>
    <n v="2344445"/>
    <x v="49"/>
  </r>
  <r>
    <n v="2505751"/>
    <x v="49"/>
  </r>
  <r>
    <n v="2670702"/>
    <x v="49"/>
  </r>
  <r>
    <n v="1616938"/>
    <x v="49"/>
  </r>
  <r>
    <n v="1784264"/>
    <x v="49"/>
  </r>
  <r>
    <n v="1875863"/>
    <x v="49"/>
  </r>
  <r>
    <n v="1950218"/>
    <x v="49"/>
  </r>
  <r>
    <n v="2010691"/>
    <x v="49"/>
  </r>
  <r>
    <n v="2069808"/>
    <x v="49"/>
  </r>
  <r>
    <n v="2223297"/>
    <x v="49"/>
  </r>
  <r>
    <n v="2384029"/>
    <x v="49"/>
  </r>
  <r>
    <n v="2468370"/>
    <x v="49"/>
  </r>
  <r>
    <n v="2548051"/>
    <x v="49"/>
  </r>
  <r>
    <n v="2628733"/>
    <x v="49"/>
  </r>
  <r>
    <n v="2715803"/>
    <x v="49"/>
  </r>
  <r>
    <n v="1670574"/>
    <x v="49"/>
  </r>
  <r>
    <n v="1180585"/>
    <x v="49"/>
  </r>
  <r>
    <n v="1758458"/>
    <x v="49"/>
  </r>
  <r>
    <n v="1832427"/>
    <x v="49"/>
  </r>
  <r>
    <n v="1915096"/>
    <x v="49"/>
  </r>
  <r>
    <n v="2170080"/>
    <x v="49"/>
  </r>
  <r>
    <n v="757288"/>
    <x v="49"/>
  </r>
  <r>
    <n v="2506312"/>
    <x v="49"/>
  </r>
  <r>
    <n v="2671288"/>
    <x v="49"/>
  </r>
  <r>
    <n v="2766301"/>
    <x v="49"/>
  </r>
  <r>
    <n v="1018176"/>
    <x v="49"/>
  </r>
  <r>
    <n v="1784857"/>
    <x v="49"/>
  </r>
  <r>
    <n v="1876288"/>
    <x v="49"/>
  </r>
  <r>
    <n v="2010991"/>
    <x v="49"/>
  </r>
  <r>
    <n v="2070175"/>
    <x v="49"/>
  </r>
  <r>
    <n v="2134121"/>
    <x v="49"/>
  </r>
  <r>
    <n v="1522260"/>
    <x v="49"/>
  </r>
  <r>
    <n v="922728"/>
    <x v="49"/>
  </r>
  <r>
    <n v="2223748"/>
    <x v="49"/>
  </r>
  <r>
    <n v="2468759"/>
    <x v="49"/>
  </r>
  <r>
    <n v="2548451"/>
    <x v="49"/>
  </r>
  <r>
    <n v="2629130"/>
    <x v="49"/>
  </r>
  <r>
    <n v="2716518"/>
    <x v="49"/>
  </r>
  <r>
    <n v="2825763"/>
    <x v="49"/>
  </r>
  <r>
    <n v="1671051"/>
    <x v="49"/>
  </r>
  <r>
    <n v="1182952"/>
    <x v="49"/>
  </r>
  <r>
    <n v="1358557"/>
    <x v="49"/>
  </r>
  <r>
    <n v="1758992"/>
    <x v="49"/>
  </r>
  <r>
    <n v="1833130"/>
    <x v="49"/>
  </r>
  <r>
    <n v="1915609"/>
    <x v="49"/>
  </r>
  <r>
    <n v="1981927"/>
    <x v="49"/>
  </r>
  <r>
    <n v="2101277"/>
    <x v="49"/>
  </r>
  <r>
    <n v="2170415"/>
    <x v="49"/>
  </r>
  <r>
    <n v="760475"/>
    <x v="49"/>
  </r>
  <r>
    <n v="2188805"/>
    <x v="49"/>
  </r>
  <r>
    <n v="2264392"/>
    <x v="49"/>
  </r>
  <r>
    <n v="2345514"/>
    <x v="49"/>
  </r>
  <r>
    <n v="2428556"/>
    <x v="49"/>
  </r>
  <r>
    <n v="2506689"/>
    <x v="49"/>
  </r>
  <r>
    <n v="2588422"/>
    <x v="49"/>
  </r>
  <r>
    <n v="2671817"/>
    <x v="49"/>
  </r>
  <r>
    <n v="1619281"/>
    <x v="49"/>
  </r>
  <r>
    <n v="1020058"/>
    <x v="49"/>
  </r>
  <r>
    <n v="1785240"/>
    <x v="49"/>
  </r>
  <r>
    <n v="2070583"/>
    <x v="49"/>
  </r>
  <r>
    <n v="2134487"/>
    <x v="49"/>
  </r>
  <r>
    <n v="1523521"/>
    <x v="49"/>
  </r>
  <r>
    <n v="2224196"/>
    <x v="49"/>
  </r>
  <r>
    <n v="2385110"/>
    <x v="49"/>
  </r>
  <r>
    <n v="2469146"/>
    <x v="49"/>
  </r>
  <r>
    <n v="2717116"/>
    <x v="49"/>
  </r>
  <r>
    <n v="2826765"/>
    <x v="49"/>
  </r>
  <r>
    <n v="1671676"/>
    <x v="49"/>
  </r>
  <r>
    <n v="1185429"/>
    <x v="49"/>
  </r>
  <r>
    <n v="1915949"/>
    <x v="49"/>
  </r>
  <r>
    <n v="2040232"/>
    <x v="49"/>
  </r>
  <r>
    <n v="2170725"/>
    <x v="49"/>
  </r>
  <r>
    <n v="2189331"/>
    <x v="49"/>
  </r>
  <r>
    <n v="2265103"/>
    <x v="49"/>
  </r>
  <r>
    <n v="2429020"/>
    <x v="49"/>
  </r>
  <r>
    <n v="2589002"/>
    <x v="49"/>
  </r>
  <r>
    <n v="2672370"/>
    <x v="49"/>
  </r>
  <r>
    <n v="1021474"/>
    <x v="49"/>
  </r>
  <r>
    <n v="1714075"/>
    <x v="49"/>
  </r>
  <r>
    <n v="1877231"/>
    <x v="49"/>
  </r>
  <r>
    <n v="2011773"/>
    <x v="49"/>
  </r>
  <r>
    <n v="2071028"/>
    <x v="49"/>
  </r>
  <r>
    <n v="2135000"/>
    <x v="49"/>
  </r>
  <r>
    <n v="1524982"/>
    <x v="49"/>
  </r>
  <r>
    <n v="2224675"/>
    <x v="49"/>
  </r>
  <r>
    <n v="2308220"/>
    <x v="49"/>
  </r>
  <r>
    <n v="2469479"/>
    <x v="49"/>
  </r>
  <r>
    <n v="2717736"/>
    <x v="49"/>
  </r>
  <r>
    <n v="1672296"/>
    <x v="49"/>
  </r>
  <r>
    <n v="1187582"/>
    <x v="49"/>
  </r>
  <r>
    <n v="1362554"/>
    <x v="49"/>
  </r>
  <r>
    <n v="1834178"/>
    <x v="49"/>
  </r>
  <r>
    <n v="1982644"/>
    <x v="49"/>
  </r>
  <r>
    <n v="2040638"/>
    <x v="49"/>
  </r>
  <r>
    <n v="2171213"/>
    <x v="49"/>
  </r>
  <r>
    <n v="765445"/>
    <x v="49"/>
  </r>
  <r>
    <n v="2189730"/>
    <x v="49"/>
  </r>
  <r>
    <n v="2265793"/>
    <x v="49"/>
  </r>
  <r>
    <n v="2346477"/>
    <x v="49"/>
  </r>
  <r>
    <n v="2429404"/>
    <x v="49"/>
  </r>
  <r>
    <n v="2507723"/>
    <x v="49"/>
  </r>
  <r>
    <n v="2672883"/>
    <x v="49"/>
  </r>
  <r>
    <n v="2767936"/>
    <x v="49"/>
  </r>
  <r>
    <n v="1786446"/>
    <x v="49"/>
  </r>
  <r>
    <n v="1877816"/>
    <x v="49"/>
  </r>
  <r>
    <n v="2012074"/>
    <x v="49"/>
  </r>
  <r>
    <n v="2135452"/>
    <x v="49"/>
  </r>
  <r>
    <n v="1526232"/>
    <x v="49"/>
  </r>
  <r>
    <n v="2225146"/>
    <x v="49"/>
  </r>
  <r>
    <n v="2308724"/>
    <x v="49"/>
  </r>
  <r>
    <n v="2469888"/>
    <x v="49"/>
  </r>
  <r>
    <n v="2828367"/>
    <x v="49"/>
  </r>
  <r>
    <n v="1189601"/>
    <x v="49"/>
  </r>
  <r>
    <n v="1834758"/>
    <x v="49"/>
  </r>
  <r>
    <n v="1983010"/>
    <x v="49"/>
  </r>
  <r>
    <n v="2040971"/>
    <x v="49"/>
  </r>
  <r>
    <n v="2102521"/>
    <x v="49"/>
  </r>
  <r>
    <n v="2171692"/>
    <x v="49"/>
  </r>
  <r>
    <n v="767447"/>
    <x v="49"/>
  </r>
  <r>
    <n v="2190114"/>
    <x v="49"/>
  </r>
  <r>
    <n v="2266393"/>
    <x v="49"/>
  </r>
  <r>
    <n v="2346865"/>
    <x v="49"/>
  </r>
  <r>
    <n v="2508245"/>
    <x v="49"/>
  </r>
  <r>
    <n v="2768445"/>
    <x v="49"/>
  </r>
  <r>
    <n v="1621713"/>
    <x v="49"/>
  </r>
  <r>
    <n v="1715090"/>
    <x v="49"/>
  </r>
  <r>
    <n v="1878274"/>
    <x v="49"/>
  </r>
  <r>
    <n v="1951856"/>
    <x v="49"/>
  </r>
  <r>
    <n v="2071709"/>
    <x v="49"/>
  </r>
  <r>
    <n v="2225497"/>
    <x v="49"/>
  </r>
  <r>
    <n v="2309179"/>
    <x v="49"/>
  </r>
  <r>
    <n v="2550642"/>
    <x v="49"/>
  </r>
  <r>
    <n v="2829453"/>
    <x v="49"/>
  </r>
  <r>
    <n v="1366016"/>
    <x v="49"/>
  </r>
  <r>
    <n v="1761164"/>
    <x v="49"/>
  </r>
  <r>
    <n v="1835265"/>
    <x v="49"/>
  </r>
  <r>
    <n v="2102828"/>
    <x v="49"/>
  </r>
  <r>
    <n v="2172091"/>
    <x v="49"/>
  </r>
  <r>
    <n v="770293"/>
    <x v="49"/>
  </r>
  <r>
    <n v="2190468"/>
    <x v="49"/>
  </r>
  <r>
    <n v="2508672"/>
    <x v="49"/>
  </r>
  <r>
    <n v="2590444"/>
    <x v="49"/>
  </r>
  <r>
    <n v="2673962"/>
    <x v="49"/>
  </r>
  <r>
    <n v="2769052"/>
    <x v="49"/>
  </r>
  <r>
    <n v="1622910"/>
    <x v="49"/>
  </r>
  <r>
    <n v="1026475"/>
    <x v="49"/>
  </r>
  <r>
    <n v="1952269"/>
    <x v="49"/>
  </r>
  <r>
    <n v="2072011"/>
    <x v="49"/>
  </r>
  <r>
    <n v="2470760"/>
    <x v="49"/>
  </r>
  <r>
    <n v="2551110"/>
    <x v="49"/>
  </r>
  <r>
    <n v="2719421"/>
    <x v="49"/>
  </r>
  <r>
    <n v="1673800"/>
    <x v="49"/>
  </r>
  <r>
    <n v="1194076"/>
    <x v="49"/>
  </r>
  <r>
    <n v="1367502"/>
    <x v="49"/>
  </r>
  <r>
    <n v="2041595"/>
    <x v="49"/>
  </r>
  <r>
    <n v="2103130"/>
    <x v="49"/>
  </r>
  <r>
    <n v="773606"/>
    <x v="49"/>
  </r>
  <r>
    <n v="2430973"/>
    <x v="49"/>
  </r>
  <r>
    <n v="2509216"/>
    <x v="49"/>
  </r>
  <r>
    <n v="2590853"/>
    <x v="49"/>
  </r>
  <r>
    <n v="2674423"/>
    <x v="49"/>
  </r>
  <r>
    <n v="1623809"/>
    <x v="49"/>
  </r>
  <r>
    <n v="1028401"/>
    <x v="49"/>
  </r>
  <r>
    <n v="1716006"/>
    <x v="49"/>
  </r>
  <r>
    <n v="1788298"/>
    <x v="49"/>
  </r>
  <r>
    <n v="1879202"/>
    <x v="49"/>
  </r>
  <r>
    <n v="1952701"/>
    <x v="49"/>
  </r>
  <r>
    <n v="2012885"/>
    <x v="49"/>
  </r>
  <r>
    <n v="1531053"/>
    <x v="49"/>
  </r>
  <r>
    <n v="2310269"/>
    <x v="49"/>
  </r>
  <r>
    <n v="2551553"/>
    <x v="49"/>
  </r>
  <r>
    <n v="2831354"/>
    <x v="49"/>
  </r>
  <r>
    <n v="1674294"/>
    <x v="49"/>
  </r>
  <r>
    <n v="1197003"/>
    <x v="49"/>
  </r>
  <r>
    <n v="1369899"/>
    <x v="49"/>
  </r>
  <r>
    <n v="1762439"/>
    <x v="49"/>
  </r>
  <r>
    <n v="1918197"/>
    <x v="49"/>
  </r>
  <r>
    <n v="1984200"/>
    <x v="49"/>
  </r>
  <r>
    <n v="2041886"/>
    <x v="49"/>
  </r>
  <r>
    <n v="2103559"/>
    <x v="49"/>
  </r>
  <r>
    <n v="2172881"/>
    <x v="49"/>
  </r>
  <r>
    <n v="2267936"/>
    <x v="49"/>
  </r>
  <r>
    <n v="2431356"/>
    <x v="49"/>
  </r>
  <r>
    <n v="2509694"/>
    <x v="49"/>
  </r>
  <r>
    <n v="2591377"/>
    <x v="49"/>
  </r>
  <r>
    <n v="2674994"/>
    <x v="49"/>
  </r>
  <r>
    <n v="2770176"/>
    <x v="49"/>
  </r>
  <r>
    <n v="1624818"/>
    <x v="49"/>
  </r>
  <r>
    <n v="1030029"/>
    <x v="49"/>
  </r>
  <r>
    <n v="1716577"/>
    <x v="49"/>
  </r>
  <r>
    <n v="2013158"/>
    <x v="49"/>
  </r>
  <r>
    <n v="17074"/>
    <x v="49"/>
  </r>
  <r>
    <n v="1532741"/>
    <x v="49"/>
  </r>
  <r>
    <n v="2310691"/>
    <x v="49"/>
  </r>
  <r>
    <n v="2388969"/>
    <x v="49"/>
  </r>
  <r>
    <n v="2471480"/>
    <x v="49"/>
  </r>
  <r>
    <n v="2720806"/>
    <x v="49"/>
  </r>
  <r>
    <n v="1674917"/>
    <x v="49"/>
  </r>
  <r>
    <n v="2042223"/>
    <x v="49"/>
  </r>
  <r>
    <n v="2103947"/>
    <x v="49"/>
  </r>
  <r>
    <n v="2431803"/>
    <x v="49"/>
  </r>
  <r>
    <n v="2510134"/>
    <x v="49"/>
  </r>
  <r>
    <n v="2675602"/>
    <x v="49"/>
  </r>
  <r>
    <n v="2770869"/>
    <x v="49"/>
  </r>
  <r>
    <n v="1032312"/>
    <x v="49"/>
  </r>
  <r>
    <n v="1716954"/>
    <x v="49"/>
  </r>
  <r>
    <n v="1789556"/>
    <x v="49"/>
  </r>
  <r>
    <n v="1880324"/>
    <x v="49"/>
  </r>
  <r>
    <n v="1953490"/>
    <x v="49"/>
  </r>
  <r>
    <n v="2013406"/>
    <x v="49"/>
  </r>
  <r>
    <n v="2137709"/>
    <x v="49"/>
  </r>
  <r>
    <n v="45521"/>
    <x v="49"/>
  </r>
  <r>
    <n v="1534237"/>
    <x v="49"/>
  </r>
  <r>
    <n v="2389574"/>
    <x v="49"/>
  </r>
  <r>
    <n v="2721434"/>
    <x v="49"/>
  </r>
  <r>
    <n v="1675360"/>
    <x v="49"/>
  </r>
  <r>
    <n v="1763404"/>
    <x v="49"/>
  </r>
  <r>
    <n v="1837112"/>
    <x v="49"/>
  </r>
  <r>
    <n v="1985023"/>
    <x v="49"/>
  </r>
  <r>
    <n v="2042552"/>
    <x v="49"/>
  </r>
  <r>
    <n v="2104286"/>
    <x v="49"/>
  </r>
  <r>
    <n v="2173730"/>
    <x v="49"/>
  </r>
  <r>
    <n v="779674"/>
    <x v="49"/>
  </r>
  <r>
    <n v="2192031"/>
    <x v="49"/>
  </r>
  <r>
    <n v="2269020"/>
    <x v="49"/>
  </r>
  <r>
    <n v="2592412"/>
    <x v="49"/>
  </r>
  <r>
    <n v="2676227"/>
    <x v="49"/>
  </r>
  <r>
    <n v="2771638"/>
    <x v="49"/>
  </r>
  <r>
    <n v="1033759"/>
    <x v="49"/>
  </r>
  <r>
    <n v="1790001"/>
    <x v="49"/>
  </r>
  <r>
    <n v="1880877"/>
    <x v="49"/>
  </r>
  <r>
    <n v="1953813"/>
    <x v="49"/>
  </r>
  <r>
    <n v="2013688"/>
    <x v="49"/>
  </r>
  <r>
    <n v="2138208"/>
    <x v="49"/>
  </r>
  <r>
    <n v="2311607"/>
    <x v="49"/>
  </r>
  <r>
    <n v="2633160"/>
    <x v="49"/>
  </r>
  <r>
    <n v="2722043"/>
    <x v="49"/>
  </r>
  <r>
    <n v="1675839"/>
    <x v="49"/>
  </r>
  <r>
    <n v="1763880"/>
    <x v="49"/>
  </r>
  <r>
    <n v="2173964"/>
    <x v="49"/>
  </r>
  <r>
    <n v="2192449"/>
    <x v="49"/>
  </r>
  <r>
    <n v="2349493"/>
    <x v="49"/>
  </r>
  <r>
    <n v="2432678"/>
    <x v="49"/>
  </r>
  <r>
    <n v="2593030"/>
    <x v="49"/>
  </r>
  <r>
    <n v="2676754"/>
    <x v="49"/>
  </r>
  <r>
    <n v="2772293"/>
    <x v="49"/>
  </r>
  <r>
    <n v="1036043"/>
    <x v="49"/>
  </r>
  <r>
    <n v="1790544"/>
    <x v="49"/>
  </r>
  <r>
    <n v="1881235"/>
    <x v="49"/>
  </r>
  <r>
    <n v="1954145"/>
    <x v="49"/>
  </r>
  <r>
    <n v="2014104"/>
    <x v="49"/>
  </r>
  <r>
    <n v="2074007"/>
    <x v="49"/>
  </r>
  <r>
    <n v="2138538"/>
    <x v="49"/>
  </r>
  <r>
    <n v="1537345"/>
    <x v="49"/>
  </r>
  <r>
    <n v="2227895"/>
    <x v="49"/>
  </r>
  <r>
    <n v="2390698"/>
    <x v="49"/>
  </r>
  <r>
    <n v="2553271"/>
    <x v="49"/>
  </r>
  <r>
    <n v="2633734"/>
    <x v="49"/>
  </r>
  <r>
    <n v="2722781"/>
    <x v="49"/>
  </r>
  <r>
    <n v="1205495"/>
    <x v="49"/>
  </r>
  <r>
    <n v="1985631"/>
    <x v="49"/>
  </r>
  <r>
    <n v="2174330"/>
    <x v="49"/>
  </r>
  <r>
    <n v="783850"/>
    <x v="49"/>
  </r>
  <r>
    <n v="2192906"/>
    <x v="49"/>
  </r>
  <r>
    <n v="2349877"/>
    <x v="49"/>
  </r>
  <r>
    <n v="2432984"/>
    <x v="49"/>
  </r>
  <r>
    <n v="2511797"/>
    <x v="49"/>
  </r>
  <r>
    <n v="2677294"/>
    <x v="49"/>
  </r>
  <r>
    <n v="2772762"/>
    <x v="49"/>
  </r>
  <r>
    <n v="1037827"/>
    <x v="49"/>
  </r>
  <r>
    <n v="1718524"/>
    <x v="49"/>
  </r>
  <r>
    <n v="1791049"/>
    <x v="49"/>
  </r>
  <r>
    <n v="1954570"/>
    <x v="49"/>
  </r>
  <r>
    <n v="2014391"/>
    <x v="49"/>
  </r>
  <r>
    <n v="2139071"/>
    <x v="49"/>
  </r>
  <r>
    <n v="2391248"/>
    <x v="49"/>
  </r>
  <r>
    <n v="2553849"/>
    <x v="49"/>
  </r>
  <r>
    <n v="2634068"/>
    <x v="49"/>
  </r>
  <r>
    <n v="2723226"/>
    <x v="49"/>
  </r>
  <r>
    <n v="1765017"/>
    <x v="49"/>
  </r>
  <r>
    <n v="1985938"/>
    <x v="49"/>
  </r>
  <r>
    <n v="2105308"/>
    <x v="49"/>
  </r>
  <r>
    <n v="786023"/>
    <x v="49"/>
  </r>
  <r>
    <n v="2350277"/>
    <x v="49"/>
  </r>
  <r>
    <n v="2433535"/>
    <x v="49"/>
  </r>
  <r>
    <n v="2512263"/>
    <x v="49"/>
  </r>
  <r>
    <n v="2677744"/>
    <x v="49"/>
  </r>
  <r>
    <n v="2773424"/>
    <x v="49"/>
  </r>
  <r>
    <n v="1628881"/>
    <x v="49"/>
  </r>
  <r>
    <n v="1719051"/>
    <x v="49"/>
  </r>
  <r>
    <n v="2074668"/>
    <x v="49"/>
  </r>
  <r>
    <n v="2139480"/>
    <x v="49"/>
  </r>
  <r>
    <n v="1539940"/>
    <x v="49"/>
  </r>
  <r>
    <n v="2312970"/>
    <x v="49"/>
  </r>
  <r>
    <n v="2392006"/>
    <x v="49"/>
  </r>
  <r>
    <n v="2473645"/>
    <x v="49"/>
  </r>
  <r>
    <n v="2554445"/>
    <x v="49"/>
  </r>
  <r>
    <n v="1381534"/>
    <x v="49"/>
  </r>
  <r>
    <n v="1765406"/>
    <x v="49"/>
  </r>
  <r>
    <n v="1839478"/>
    <x v="49"/>
  </r>
  <r>
    <n v="1920861"/>
    <x v="49"/>
  </r>
  <r>
    <n v="1986338"/>
    <x v="49"/>
  </r>
  <r>
    <n v="2105710"/>
    <x v="49"/>
  </r>
  <r>
    <n v="788092"/>
    <x v="49"/>
  </r>
  <r>
    <n v="2434003"/>
    <x v="49"/>
  </r>
  <r>
    <n v="2512752"/>
    <x v="49"/>
  </r>
  <r>
    <n v="2594380"/>
    <x v="49"/>
  </r>
  <r>
    <n v="2678202"/>
    <x v="49"/>
  </r>
  <r>
    <n v="1042134"/>
    <x v="49"/>
  </r>
  <r>
    <n v="1882931"/>
    <x v="49"/>
  </r>
  <r>
    <n v="1955273"/>
    <x v="49"/>
  </r>
  <r>
    <n v="193501"/>
    <x v="49"/>
  </r>
  <r>
    <n v="2229085"/>
    <x v="49"/>
  </r>
  <r>
    <n v="2313438"/>
    <x v="49"/>
  </r>
  <r>
    <n v="2555022"/>
    <x v="49"/>
  </r>
  <r>
    <n v="2635074"/>
    <x v="49"/>
  </r>
  <r>
    <n v="2724259"/>
    <x v="49"/>
  </r>
  <r>
    <n v="1678000"/>
    <x v="49"/>
  </r>
  <r>
    <n v="1839884"/>
    <x v="49"/>
  </r>
  <r>
    <n v="1986644"/>
    <x v="49"/>
  </r>
  <r>
    <n v="2106148"/>
    <x v="49"/>
  </r>
  <r>
    <n v="2175394"/>
    <x v="49"/>
  </r>
  <r>
    <n v="790299"/>
    <x v="49"/>
  </r>
  <r>
    <n v="2194052"/>
    <x v="49"/>
  </r>
  <r>
    <n v="2272117"/>
    <x v="49"/>
  </r>
  <r>
    <n v="2351501"/>
    <x v="49"/>
  </r>
  <r>
    <n v="2595011"/>
    <x v="49"/>
  </r>
  <r>
    <n v="2678703"/>
    <x v="49"/>
  </r>
  <r>
    <n v="2774974"/>
    <x v="49"/>
  </r>
  <r>
    <n v="1629980"/>
    <x v="49"/>
  </r>
  <r>
    <n v="1044237"/>
    <x v="49"/>
  </r>
  <r>
    <n v="1883397"/>
    <x v="49"/>
  </r>
  <r>
    <n v="2075328"/>
    <x v="49"/>
  </r>
  <r>
    <n v="1542803"/>
    <x v="49"/>
  </r>
  <r>
    <n v="2229484"/>
    <x v="49"/>
  </r>
  <r>
    <n v="2313917"/>
    <x v="49"/>
  </r>
  <r>
    <n v="2555399"/>
    <x v="49"/>
  </r>
  <r>
    <n v="2724837"/>
    <x v="49"/>
  </r>
  <r>
    <n v="1214857"/>
    <x v="49"/>
  </r>
  <r>
    <n v="1921821"/>
    <x v="49"/>
  </r>
  <r>
    <n v="1986967"/>
    <x v="49"/>
  </r>
  <r>
    <n v="2044645"/>
    <x v="49"/>
  </r>
  <r>
    <n v="2175770"/>
    <x v="49"/>
  </r>
  <r>
    <n v="792375"/>
    <x v="49"/>
  </r>
  <r>
    <n v="2351906"/>
    <x v="49"/>
  </r>
  <r>
    <n v="2513681"/>
    <x v="49"/>
  </r>
  <r>
    <n v="2679124"/>
    <x v="49"/>
  </r>
  <r>
    <n v="1630662"/>
    <x v="49"/>
  </r>
  <r>
    <n v="1720546"/>
    <x v="49"/>
  </r>
  <r>
    <n v="1883977"/>
    <x v="49"/>
  </r>
  <r>
    <n v="2075699"/>
    <x v="49"/>
  </r>
  <r>
    <n v="2140708"/>
    <x v="49"/>
  </r>
  <r>
    <n v="1544372"/>
    <x v="49"/>
  </r>
  <r>
    <n v="2393721"/>
    <x v="49"/>
  </r>
  <r>
    <n v="2474985"/>
    <x v="49"/>
  </r>
  <r>
    <n v="2555735"/>
    <x v="49"/>
  </r>
  <r>
    <n v="1217388"/>
    <x v="49"/>
  </r>
  <r>
    <n v="1840808"/>
    <x v="49"/>
  </r>
  <r>
    <n v="1922233"/>
    <x v="49"/>
  </r>
  <r>
    <n v="2044953"/>
    <x v="49"/>
  </r>
  <r>
    <n v="2106945"/>
    <x v="49"/>
  </r>
  <r>
    <n v="2176092"/>
    <x v="49"/>
  </r>
  <r>
    <n v="2273335"/>
    <x v="49"/>
  </r>
  <r>
    <n v="2352318"/>
    <x v="49"/>
  </r>
  <r>
    <n v="2514197"/>
    <x v="49"/>
  </r>
  <r>
    <n v="1047451"/>
    <x v="49"/>
  </r>
  <r>
    <n v="1721040"/>
    <x v="49"/>
  </r>
  <r>
    <n v="1794025"/>
    <x v="49"/>
  </r>
  <r>
    <n v="1884524"/>
    <x v="49"/>
  </r>
  <r>
    <n v="1956280"/>
    <x v="49"/>
  </r>
  <r>
    <n v="2016045"/>
    <x v="49"/>
  </r>
  <r>
    <n v="2076122"/>
    <x v="49"/>
  </r>
  <r>
    <n v="2141090"/>
    <x v="49"/>
  </r>
  <r>
    <n v="1545645"/>
    <x v="49"/>
  </r>
  <r>
    <n v="2230591"/>
    <x v="49"/>
  </r>
  <r>
    <n v="2314582"/>
    <x v="49"/>
  </r>
  <r>
    <n v="2394256"/>
    <x v="49"/>
  </r>
  <r>
    <n v="2475473"/>
    <x v="49"/>
  </r>
  <r>
    <n v="2556368"/>
    <x v="49"/>
  </r>
  <r>
    <n v="2725883"/>
    <x v="49"/>
  </r>
  <r>
    <n v="1679554"/>
    <x v="49"/>
  </r>
  <r>
    <n v="1219848"/>
    <x v="49"/>
  </r>
  <r>
    <n v="1388816"/>
    <x v="49"/>
  </r>
  <r>
    <n v="1841395"/>
    <x v="49"/>
  </r>
  <r>
    <n v="1987600"/>
    <x v="49"/>
  </r>
  <r>
    <n v="2107492"/>
    <x v="49"/>
  </r>
  <r>
    <n v="2195295"/>
    <x v="49"/>
  </r>
  <r>
    <n v="2273918"/>
    <x v="49"/>
  </r>
  <r>
    <n v="2352765"/>
    <x v="49"/>
  </r>
  <r>
    <n v="2596129"/>
    <x v="49"/>
  </r>
  <r>
    <n v="2680012"/>
    <x v="49"/>
  </r>
  <r>
    <n v="2776957"/>
    <x v="49"/>
  </r>
  <r>
    <n v="1631634"/>
    <x v="49"/>
  </r>
  <r>
    <n v="1956568"/>
    <x v="49"/>
  </r>
  <r>
    <n v="2016434"/>
    <x v="49"/>
  </r>
  <r>
    <n v="2076385"/>
    <x v="49"/>
  </r>
  <r>
    <n v="2141512"/>
    <x v="49"/>
  </r>
  <r>
    <n v="304784"/>
    <x v="49"/>
  </r>
  <r>
    <n v="2231145"/>
    <x v="49"/>
  </r>
  <r>
    <n v="2314994"/>
    <x v="49"/>
  </r>
  <r>
    <n v="2394735"/>
    <x v="49"/>
  </r>
  <r>
    <n v="2556693"/>
    <x v="49"/>
  </r>
  <r>
    <n v="2637127"/>
    <x v="49"/>
  </r>
  <r>
    <n v="2726377"/>
    <x v="49"/>
  </r>
  <r>
    <n v="1223132"/>
    <x v="49"/>
  </r>
  <r>
    <n v="1842148"/>
    <x v="49"/>
  </r>
  <r>
    <n v="2045805"/>
    <x v="49"/>
  </r>
  <r>
    <n v="2107956"/>
    <x v="49"/>
  </r>
  <r>
    <n v="2176851"/>
    <x v="49"/>
  </r>
  <r>
    <n v="799582"/>
    <x v="49"/>
  </r>
  <r>
    <n v="2195632"/>
    <x v="49"/>
  </r>
  <r>
    <n v="2274574"/>
    <x v="49"/>
  </r>
  <r>
    <n v="2515246"/>
    <x v="49"/>
  </r>
  <r>
    <n v="2680541"/>
    <x v="49"/>
  </r>
  <r>
    <n v="2777484"/>
    <x v="49"/>
  </r>
  <r>
    <n v="1632084"/>
    <x v="49"/>
  </r>
  <r>
    <n v="1050579"/>
    <x v="49"/>
  </r>
  <r>
    <n v="1721981"/>
    <x v="49"/>
  </r>
  <r>
    <n v="1885376"/>
    <x v="49"/>
  </r>
  <r>
    <n v="2076740"/>
    <x v="49"/>
  </r>
  <r>
    <n v="321378"/>
    <x v="49"/>
  </r>
  <r>
    <n v="2231808"/>
    <x v="49"/>
  </r>
  <r>
    <n v="2315465"/>
    <x v="49"/>
  </r>
  <r>
    <n v="2476450"/>
    <x v="49"/>
  </r>
  <r>
    <n v="2557099"/>
    <x v="49"/>
  </r>
  <r>
    <n v="1225294"/>
    <x v="49"/>
  </r>
  <r>
    <n v="1842608"/>
    <x v="49"/>
  </r>
  <r>
    <n v="1923441"/>
    <x v="49"/>
  </r>
  <r>
    <n v="2046277"/>
    <x v="49"/>
  </r>
  <r>
    <n v="2108321"/>
    <x v="49"/>
  </r>
  <r>
    <n v="2177236"/>
    <x v="49"/>
  </r>
  <r>
    <n v="801452"/>
    <x v="49"/>
  </r>
  <r>
    <n v="2353857"/>
    <x v="49"/>
  </r>
  <r>
    <n v="2436254"/>
    <x v="49"/>
  </r>
  <r>
    <n v="2597114"/>
    <x v="49"/>
  </r>
  <r>
    <n v="2778059"/>
    <x v="49"/>
  </r>
  <r>
    <n v="1632613"/>
    <x v="49"/>
  </r>
  <r>
    <n v="1722485"/>
    <x v="49"/>
  </r>
  <r>
    <n v="1795470"/>
    <x v="49"/>
  </r>
  <r>
    <n v="1957307"/>
    <x v="49"/>
  </r>
  <r>
    <n v="2142278"/>
    <x v="49"/>
  </r>
  <r>
    <n v="338181"/>
    <x v="49"/>
  </r>
  <r>
    <n v="2315878"/>
    <x v="49"/>
  </r>
  <r>
    <n v="2395884"/>
    <x v="49"/>
  </r>
  <r>
    <n v="2477020"/>
    <x v="49"/>
  </r>
  <r>
    <n v="2557540"/>
    <x v="49"/>
  </r>
  <r>
    <n v="2638201"/>
    <x v="49"/>
  </r>
  <r>
    <n v="2727742"/>
    <x v="49"/>
  </r>
  <r>
    <n v="1681032"/>
    <x v="49"/>
  </r>
  <r>
    <n v="1227692"/>
    <x v="49"/>
  </r>
  <r>
    <n v="1923854"/>
    <x v="49"/>
  </r>
  <r>
    <n v="1988623"/>
    <x v="49"/>
  </r>
  <r>
    <n v="2108717"/>
    <x v="49"/>
  </r>
  <r>
    <n v="803912"/>
    <x v="49"/>
  </r>
  <r>
    <n v="2196646"/>
    <x v="49"/>
  </r>
  <r>
    <n v="2354270"/>
    <x v="49"/>
  </r>
  <r>
    <n v="2436715"/>
    <x v="49"/>
  </r>
  <r>
    <n v="2597604"/>
    <x v="49"/>
  </r>
  <r>
    <n v="2682318"/>
    <x v="49"/>
  </r>
  <r>
    <n v="2778661"/>
    <x v="49"/>
  </r>
  <r>
    <n v="1054291"/>
    <x v="49"/>
  </r>
  <r>
    <n v="1957847"/>
    <x v="49"/>
  </r>
  <r>
    <n v="2017577"/>
    <x v="49"/>
  </r>
  <r>
    <n v="350406"/>
    <x v="49"/>
  </r>
  <r>
    <n v="2232712"/>
    <x v="49"/>
  </r>
  <r>
    <n v="2477516"/>
    <x v="49"/>
  </r>
  <r>
    <n v="2638812"/>
    <x v="49"/>
  </r>
  <r>
    <n v="1229944"/>
    <x v="49"/>
  </r>
  <r>
    <n v="1396178"/>
    <x v="49"/>
  </r>
  <r>
    <n v="2109141"/>
    <x v="49"/>
  </r>
  <r>
    <n v="806075"/>
    <x v="49"/>
  </r>
  <r>
    <n v="2275910"/>
    <x v="49"/>
  </r>
  <r>
    <n v="2354574"/>
    <x v="49"/>
  </r>
  <r>
    <n v="2437185"/>
    <x v="49"/>
  </r>
  <r>
    <n v="2516635"/>
    <x v="49"/>
  </r>
  <r>
    <n v="2598187"/>
    <x v="49"/>
  </r>
  <r>
    <n v="2779257"/>
    <x v="49"/>
  </r>
  <r>
    <n v="1056116"/>
    <x v="49"/>
  </r>
  <r>
    <n v="1723683"/>
    <x v="49"/>
  </r>
  <r>
    <n v="1958223"/>
    <x v="49"/>
  </r>
  <r>
    <n v="2078040"/>
    <x v="49"/>
  </r>
  <r>
    <n v="362235"/>
    <x v="49"/>
  </r>
  <r>
    <n v="2477857"/>
    <x v="49"/>
  </r>
  <r>
    <n v="2558314"/>
    <x v="49"/>
  </r>
  <r>
    <n v="2728731"/>
    <x v="49"/>
  </r>
  <r>
    <n v="1232494"/>
    <x v="49"/>
  </r>
  <r>
    <n v="1844412"/>
    <x v="49"/>
  </r>
  <r>
    <n v="1924946"/>
    <x v="49"/>
  </r>
  <r>
    <n v="1989383"/>
    <x v="49"/>
  </r>
  <r>
    <n v="2047504"/>
    <x v="49"/>
  </r>
  <r>
    <n v="2109421"/>
    <x v="49"/>
  </r>
  <r>
    <n v="2178508"/>
    <x v="49"/>
  </r>
  <r>
    <n v="808661"/>
    <x v="49"/>
  </r>
  <r>
    <n v="2197331"/>
    <x v="49"/>
  </r>
  <r>
    <n v="2276348"/>
    <x v="49"/>
  </r>
  <r>
    <n v="2355084"/>
    <x v="49"/>
  </r>
  <r>
    <n v="2437651"/>
    <x v="49"/>
  </r>
  <r>
    <n v="2517116"/>
    <x v="49"/>
  </r>
  <r>
    <n v="2598690"/>
    <x v="49"/>
  </r>
  <r>
    <n v="2779954"/>
    <x v="49"/>
  </r>
  <r>
    <n v="1634326"/>
    <x v="49"/>
  </r>
  <r>
    <n v="1058444"/>
    <x v="49"/>
  </r>
  <r>
    <n v="1797405"/>
    <x v="49"/>
  </r>
  <r>
    <n v="2018098"/>
    <x v="49"/>
  </r>
  <r>
    <n v="2078378"/>
    <x v="49"/>
  </r>
  <r>
    <n v="2397664"/>
    <x v="49"/>
  </r>
  <r>
    <n v="2558839"/>
    <x v="49"/>
  </r>
  <r>
    <n v="2639781"/>
    <x v="49"/>
  </r>
  <r>
    <n v="2729320"/>
    <x v="49"/>
  </r>
  <r>
    <n v="1845089"/>
    <x v="49"/>
  </r>
  <r>
    <n v="1925563"/>
    <x v="49"/>
  </r>
  <r>
    <n v="2047902"/>
    <x v="49"/>
  </r>
  <r>
    <n v="2109838"/>
    <x v="49"/>
  </r>
  <r>
    <n v="2178950"/>
    <x v="49"/>
  </r>
  <r>
    <n v="811552"/>
    <x v="49"/>
  </r>
  <r>
    <n v="2197715"/>
    <x v="49"/>
  </r>
  <r>
    <n v="2355604"/>
    <x v="49"/>
  </r>
  <r>
    <n v="2438185"/>
    <x v="49"/>
  </r>
  <r>
    <n v="2517505"/>
    <x v="49"/>
  </r>
  <r>
    <n v="2780742"/>
    <x v="49"/>
  </r>
  <r>
    <n v="1635011"/>
    <x v="49"/>
  </r>
  <r>
    <n v="1798050"/>
    <x v="49"/>
  </r>
  <r>
    <n v="1887240"/>
    <x v="49"/>
  </r>
  <r>
    <n v="1958975"/>
    <x v="49"/>
  </r>
  <r>
    <n v="2018626"/>
    <x v="49"/>
  </r>
  <r>
    <n v="2078873"/>
    <x v="49"/>
  </r>
  <r>
    <n v="2144297"/>
    <x v="49"/>
  </r>
  <r>
    <n v="390625"/>
    <x v="49"/>
  </r>
  <r>
    <n v="1682253"/>
    <x v="49"/>
  </r>
  <r>
    <n v="2234714"/>
    <x v="49"/>
  </r>
  <r>
    <n v="2398218"/>
    <x v="49"/>
  </r>
  <r>
    <n v="2478791"/>
    <x v="49"/>
  </r>
  <r>
    <n v="1926022"/>
    <x v="49"/>
  </r>
  <r>
    <n v="2110177"/>
    <x v="49"/>
  </r>
  <r>
    <n v="2179303"/>
    <x v="49"/>
  </r>
  <r>
    <n v="2438615"/>
    <x v="49"/>
  </r>
  <r>
    <n v="2517962"/>
    <x v="49"/>
  </r>
  <r>
    <n v="2781507"/>
    <x v="49"/>
  </r>
  <r>
    <n v="1635573"/>
    <x v="49"/>
  </r>
  <r>
    <n v="1062488"/>
    <x v="49"/>
  </r>
  <r>
    <n v="1725050"/>
    <x v="49"/>
  </r>
  <r>
    <n v="1798437"/>
    <x v="49"/>
  </r>
  <r>
    <n v="1887581"/>
    <x v="49"/>
  </r>
  <r>
    <n v="1959366"/>
    <x v="49"/>
  </r>
  <r>
    <n v="400283"/>
    <x v="49"/>
  </r>
  <r>
    <n v="2317903"/>
    <x v="49"/>
  </r>
  <r>
    <n v="2640714"/>
    <x v="49"/>
  </r>
  <r>
    <n v="2730452"/>
    <x v="49"/>
  </r>
  <r>
    <n v="1846313"/>
    <x v="49"/>
  </r>
  <r>
    <n v="2179733"/>
    <x v="49"/>
  </r>
  <r>
    <n v="816062"/>
    <x v="49"/>
  </r>
  <r>
    <n v="2198511"/>
    <x v="49"/>
  </r>
  <r>
    <n v="2277952"/>
    <x v="49"/>
  </r>
  <r>
    <n v="2439162"/>
    <x v="49"/>
  </r>
  <r>
    <n v="2599929"/>
    <x v="49"/>
  </r>
  <r>
    <n v="2684925"/>
    <x v="49"/>
  </r>
  <r>
    <n v="2782227"/>
    <x v="49"/>
  </r>
  <r>
    <n v="1636101"/>
    <x v="49"/>
  </r>
  <r>
    <n v="1240698"/>
    <x v="49"/>
  </r>
  <r>
    <n v="1725619"/>
    <x v="49"/>
  </r>
  <r>
    <n v="1888207"/>
    <x v="49"/>
  </r>
  <r>
    <n v="1959686"/>
    <x v="49"/>
  </r>
  <r>
    <n v="2019159"/>
    <x v="49"/>
  </r>
  <r>
    <n v="2079708"/>
    <x v="49"/>
  </r>
  <r>
    <n v="2145310"/>
    <x v="49"/>
  </r>
  <r>
    <n v="410646"/>
    <x v="49"/>
  </r>
  <r>
    <n v="2235684"/>
    <x v="49"/>
  </r>
  <r>
    <n v="2318354"/>
    <x v="49"/>
  </r>
  <r>
    <n v="2399253"/>
    <x v="49"/>
  </r>
  <r>
    <n v="2479654"/>
    <x v="49"/>
  </r>
  <r>
    <n v="2560516"/>
    <x v="49"/>
  </r>
  <r>
    <n v="2731056"/>
    <x v="49"/>
  </r>
  <r>
    <n v="2180002"/>
    <x v="49"/>
  </r>
  <r>
    <n v="818849"/>
    <x v="49"/>
  </r>
  <r>
    <n v="2198840"/>
    <x v="49"/>
  </r>
  <r>
    <n v="2278559"/>
    <x v="49"/>
  </r>
  <r>
    <n v="2357075"/>
    <x v="49"/>
  </r>
  <r>
    <n v="2439733"/>
    <x v="49"/>
  </r>
  <r>
    <n v="2518987"/>
    <x v="49"/>
  </r>
  <r>
    <n v="2600574"/>
    <x v="49"/>
  </r>
  <r>
    <n v="2685472"/>
    <x v="49"/>
  </r>
  <r>
    <n v="2783009"/>
    <x v="49"/>
  </r>
  <r>
    <n v="1636850"/>
    <x v="49"/>
  </r>
  <r>
    <n v="1066215"/>
    <x v="49"/>
  </r>
  <r>
    <n v="2019492"/>
    <x v="49"/>
  </r>
  <r>
    <n v="422323"/>
    <x v="49"/>
  </r>
  <r>
    <n v="1684167"/>
    <x v="49"/>
  </r>
  <r>
    <n v="2236056"/>
    <x v="49"/>
  </r>
  <r>
    <n v="2318811"/>
    <x v="49"/>
  </r>
  <r>
    <n v="2399717"/>
    <x v="49"/>
  </r>
  <r>
    <n v="2480067"/>
    <x v="49"/>
  </r>
  <r>
    <n v="2560929"/>
    <x v="49"/>
  </r>
  <r>
    <n v="1847165"/>
    <x v="49"/>
  </r>
  <r>
    <n v="1927400"/>
    <x v="49"/>
  </r>
  <r>
    <n v="1991140"/>
    <x v="49"/>
  </r>
  <r>
    <n v="2111234"/>
    <x v="49"/>
  </r>
  <r>
    <n v="2180337"/>
    <x v="49"/>
  </r>
  <r>
    <n v="821628"/>
    <x v="49"/>
  </r>
  <r>
    <n v="2279236"/>
    <x v="49"/>
  </r>
  <r>
    <n v="2357524"/>
    <x v="49"/>
  </r>
  <r>
    <n v="2519548"/>
    <x v="49"/>
  </r>
  <r>
    <n v="2600964"/>
    <x v="49"/>
  </r>
  <r>
    <n v="2686006"/>
    <x v="49"/>
  </r>
  <r>
    <n v="2783574"/>
    <x v="49"/>
  </r>
  <r>
    <n v="1637588"/>
    <x v="49"/>
  </r>
  <r>
    <n v="1245180"/>
    <x v="49"/>
  </r>
  <r>
    <n v="1800120"/>
    <x v="49"/>
  </r>
  <r>
    <n v="2019909"/>
    <x v="49"/>
  </r>
  <r>
    <n v="2146754"/>
    <x v="49"/>
  </r>
  <r>
    <n v="1547849"/>
    <x v="49"/>
  </r>
  <r>
    <n v="1684732"/>
    <x v="49"/>
  </r>
  <r>
    <n v="2319153"/>
    <x v="49"/>
  </r>
  <r>
    <n v="2400266"/>
    <x v="49"/>
  </r>
  <r>
    <n v="2480466"/>
    <x v="49"/>
  </r>
  <r>
    <n v="2561454"/>
    <x v="49"/>
  </r>
  <r>
    <n v="1847566"/>
    <x v="49"/>
  </r>
  <r>
    <n v="1991476"/>
    <x v="49"/>
  </r>
  <r>
    <n v="2049721"/>
    <x v="49"/>
  </r>
  <r>
    <n v="2111648"/>
    <x v="49"/>
  </r>
  <r>
    <n v="823853"/>
    <x v="49"/>
  </r>
  <r>
    <n v="2199663"/>
    <x v="49"/>
  </r>
  <r>
    <n v="2279675"/>
    <x v="49"/>
  </r>
  <r>
    <n v="2357887"/>
    <x v="49"/>
  </r>
  <r>
    <n v="2520206"/>
    <x v="49"/>
  </r>
  <r>
    <n v="2601430"/>
    <x v="49"/>
  </r>
  <r>
    <n v="2784212"/>
    <x v="49"/>
  </r>
  <r>
    <n v="1637972"/>
    <x v="49"/>
  </r>
  <r>
    <n v="1800697"/>
    <x v="49"/>
  </r>
  <r>
    <n v="1889692"/>
    <x v="49"/>
  </r>
  <r>
    <n v="1960926"/>
    <x v="49"/>
  </r>
  <r>
    <n v="2081159"/>
    <x v="49"/>
  </r>
  <r>
    <n v="2147330"/>
    <x v="49"/>
  </r>
  <r>
    <n v="925272"/>
    <x v="49"/>
  </r>
  <r>
    <n v="2319693"/>
    <x v="49"/>
  </r>
  <r>
    <n v="2400882"/>
    <x v="49"/>
  </r>
  <r>
    <n v="2480955"/>
    <x v="49"/>
  </r>
  <r>
    <n v="2561922"/>
    <x v="49"/>
  </r>
  <r>
    <n v="2732643"/>
    <x v="49"/>
  </r>
  <r>
    <n v="1411162"/>
    <x v="49"/>
  </r>
  <r>
    <n v="1991937"/>
    <x v="49"/>
  </r>
  <r>
    <n v="2050083"/>
    <x v="49"/>
  </r>
  <r>
    <n v="2112050"/>
    <x v="49"/>
  </r>
  <r>
    <n v="2200064"/>
    <x v="49"/>
  </r>
  <r>
    <n v="2358641"/>
    <x v="49"/>
  </r>
  <r>
    <n v="2520517"/>
    <x v="49"/>
  </r>
  <r>
    <n v="2601916"/>
    <x v="49"/>
  </r>
  <r>
    <n v="2687224"/>
    <x v="49"/>
  </r>
  <r>
    <n v="2784868"/>
    <x v="49"/>
  </r>
  <r>
    <n v="1638438"/>
    <x v="49"/>
  </r>
  <r>
    <n v="1071705"/>
    <x v="49"/>
  </r>
  <r>
    <n v="1250205"/>
    <x v="49"/>
  </r>
  <r>
    <n v="1890163"/>
    <x v="49"/>
  </r>
  <r>
    <n v="2081539"/>
    <x v="49"/>
  </r>
  <r>
    <n v="2237754"/>
    <x v="49"/>
  </r>
  <r>
    <n v="2320091"/>
    <x v="49"/>
  </r>
  <r>
    <n v="2401329"/>
    <x v="49"/>
  </r>
  <r>
    <n v="2481495"/>
    <x v="49"/>
  </r>
  <r>
    <n v="2733238"/>
    <x v="49"/>
  </r>
  <r>
    <n v="1928858"/>
    <x v="49"/>
  </r>
  <r>
    <n v="2050353"/>
    <x v="49"/>
  </r>
  <r>
    <n v="2112485"/>
    <x v="49"/>
  </r>
  <r>
    <n v="2181170"/>
    <x v="49"/>
  </r>
  <r>
    <n v="827983"/>
    <x v="49"/>
  </r>
  <r>
    <n v="2200470"/>
    <x v="49"/>
  </r>
  <r>
    <n v="2521000"/>
    <x v="49"/>
  </r>
  <r>
    <n v="2602448"/>
    <x v="49"/>
  </r>
  <r>
    <n v="2687813"/>
    <x v="49"/>
  </r>
  <r>
    <n v="2785562"/>
    <x v="49"/>
  </r>
  <r>
    <n v="1801971"/>
    <x v="49"/>
  </r>
  <r>
    <n v="1890509"/>
    <x v="49"/>
  </r>
  <r>
    <n v="1961614"/>
    <x v="49"/>
  </r>
  <r>
    <n v="2148331"/>
    <x v="49"/>
  </r>
  <r>
    <n v="457544"/>
    <x v="49"/>
  </r>
  <r>
    <n v="1552728"/>
    <x v="49"/>
  </r>
  <r>
    <n v="929216"/>
    <x v="49"/>
  </r>
  <r>
    <n v="2320633"/>
    <x v="49"/>
  </r>
  <r>
    <n v="2562973"/>
    <x v="49"/>
  </r>
  <r>
    <n v="1849282"/>
    <x v="49"/>
  </r>
  <r>
    <n v="829828"/>
    <x v="49"/>
  </r>
  <r>
    <n v="2200921"/>
    <x v="49"/>
  </r>
  <r>
    <n v="2359522"/>
    <x v="49"/>
  </r>
  <r>
    <n v="2441855"/>
    <x v="49"/>
  </r>
  <r>
    <n v="2688385"/>
    <x v="49"/>
  </r>
  <r>
    <n v="1639384"/>
    <x v="49"/>
  </r>
  <r>
    <n v="1253907"/>
    <x v="49"/>
  </r>
  <r>
    <n v="1961967"/>
    <x v="49"/>
  </r>
  <r>
    <n v="2082208"/>
    <x v="49"/>
  </r>
  <r>
    <n v="2148759"/>
    <x v="49"/>
  </r>
  <r>
    <n v="466582"/>
    <x v="49"/>
  </r>
  <r>
    <n v="930501"/>
    <x v="49"/>
  </r>
  <r>
    <n v="2321064"/>
    <x v="49"/>
  </r>
  <r>
    <n v="2402522"/>
    <x v="49"/>
  </r>
  <r>
    <n v="2563551"/>
    <x v="49"/>
  </r>
  <r>
    <n v="1417153"/>
    <x v="49"/>
  </r>
  <r>
    <n v="1849911"/>
    <x v="49"/>
  </r>
  <r>
    <n v="2113231"/>
    <x v="49"/>
  </r>
  <r>
    <n v="831702"/>
    <x v="49"/>
  </r>
  <r>
    <n v="2201363"/>
    <x v="49"/>
  </r>
  <r>
    <n v="2360011"/>
    <x v="49"/>
  </r>
  <r>
    <n v="2442273"/>
    <x v="49"/>
  </r>
  <r>
    <n v="2787102"/>
    <x v="49"/>
  </r>
  <r>
    <n v="1640038"/>
    <x v="49"/>
  </r>
  <r>
    <n v="1077182"/>
    <x v="49"/>
  </r>
  <r>
    <n v="1729222"/>
    <x v="49"/>
  </r>
  <r>
    <n v="1802996"/>
    <x v="49"/>
  </r>
  <r>
    <n v="2021569"/>
    <x v="49"/>
  </r>
  <r>
    <n v="2082547"/>
    <x v="49"/>
  </r>
  <r>
    <n v="2149200"/>
    <x v="49"/>
  </r>
  <r>
    <n v="473024"/>
    <x v="49"/>
  </r>
  <r>
    <n v="2239482"/>
    <x v="49"/>
  </r>
  <r>
    <n v="2321520"/>
    <x v="49"/>
  </r>
  <r>
    <n v="2402882"/>
    <x v="49"/>
  </r>
  <r>
    <n v="2482768"/>
    <x v="49"/>
  </r>
  <r>
    <n v="2564099"/>
    <x v="49"/>
  </r>
  <r>
    <n v="2644372"/>
    <x v="49"/>
  </r>
  <r>
    <n v="2735033"/>
    <x v="49"/>
  </r>
  <r>
    <n v="1850420"/>
    <x v="49"/>
  </r>
  <r>
    <n v="1929967"/>
    <x v="49"/>
  </r>
  <r>
    <n v="2113692"/>
    <x v="49"/>
  </r>
  <r>
    <n v="833535"/>
    <x v="49"/>
  </r>
  <r>
    <n v="2201696"/>
    <x v="49"/>
  </r>
  <r>
    <n v="2282232"/>
    <x v="49"/>
  </r>
  <r>
    <n v="2360503"/>
    <x v="49"/>
  </r>
  <r>
    <n v="2442646"/>
    <x v="49"/>
  </r>
  <r>
    <n v="2522478"/>
    <x v="49"/>
  </r>
  <r>
    <n v="2603913"/>
    <x v="49"/>
  </r>
  <r>
    <n v="2787660"/>
    <x v="49"/>
  </r>
  <r>
    <n v="1640758"/>
    <x v="49"/>
  </r>
  <r>
    <n v="1803454"/>
    <x v="49"/>
  </r>
  <r>
    <n v="1891801"/>
    <x v="49"/>
  </r>
  <r>
    <n v="2082835"/>
    <x v="49"/>
  </r>
  <r>
    <n v="933722"/>
    <x v="49"/>
  </r>
  <r>
    <n v="1687734"/>
    <x v="49"/>
  </r>
  <r>
    <n v="2403397"/>
    <x v="49"/>
  </r>
  <r>
    <n v="2483201"/>
    <x v="49"/>
  </r>
  <r>
    <n v="2564655"/>
    <x v="49"/>
  </r>
  <r>
    <n v="2645008"/>
    <x v="49"/>
  </r>
  <r>
    <n v="2735396"/>
    <x v="49"/>
  </r>
  <r>
    <n v="1420530"/>
    <x v="49"/>
  </r>
  <r>
    <n v="1930368"/>
    <x v="49"/>
  </r>
  <r>
    <n v="1993643"/>
    <x v="49"/>
  </r>
  <r>
    <n v="2051699"/>
    <x v="49"/>
  </r>
  <r>
    <n v="2202045"/>
    <x v="49"/>
  </r>
  <r>
    <n v="2282758"/>
    <x v="49"/>
  </r>
  <r>
    <n v="2443153"/>
    <x v="49"/>
  </r>
  <r>
    <n v="2604347"/>
    <x v="49"/>
  </r>
  <r>
    <n v="2690062"/>
    <x v="49"/>
  </r>
  <r>
    <n v="1730268"/>
    <x v="49"/>
  </r>
  <r>
    <n v="1804034"/>
    <x v="49"/>
  </r>
  <r>
    <n v="1892403"/>
    <x v="49"/>
  </r>
  <r>
    <n v="2083127"/>
    <x v="49"/>
  </r>
  <r>
    <n v="1688180"/>
    <x v="49"/>
  </r>
  <r>
    <n v="2240432"/>
    <x v="49"/>
  </r>
  <r>
    <n v="2322417"/>
    <x v="49"/>
  </r>
  <r>
    <n v="2403817"/>
    <x v="49"/>
  </r>
  <r>
    <n v="2483694"/>
    <x v="49"/>
  </r>
  <r>
    <n v="2645325"/>
    <x v="49"/>
  </r>
  <r>
    <n v="2735888"/>
    <x v="49"/>
  </r>
  <r>
    <n v="1993978"/>
    <x v="49"/>
  </r>
  <r>
    <n v="2202415"/>
    <x v="49"/>
  </r>
  <r>
    <n v="2283302"/>
    <x v="49"/>
  </r>
  <r>
    <n v="2361358"/>
    <x v="49"/>
  </r>
  <r>
    <n v="2604816"/>
    <x v="49"/>
  </r>
  <r>
    <n v="2690744"/>
    <x v="49"/>
  </r>
  <r>
    <n v="1642093"/>
    <x v="49"/>
  </r>
  <r>
    <n v="1082502"/>
    <x v="49"/>
  </r>
  <r>
    <n v="1261204"/>
    <x v="49"/>
  </r>
  <r>
    <n v="1730749"/>
    <x v="49"/>
  </r>
  <r>
    <n v="1804531"/>
    <x v="49"/>
  </r>
  <r>
    <n v="2083499"/>
    <x v="49"/>
  </r>
  <r>
    <n v="494647"/>
    <x v="49"/>
  </r>
  <r>
    <n v="1558993"/>
    <x v="49"/>
  </r>
  <r>
    <n v="2240949"/>
    <x v="49"/>
  </r>
  <r>
    <n v="2322884"/>
    <x v="49"/>
  </r>
  <r>
    <n v="2404236"/>
    <x v="49"/>
  </r>
  <r>
    <n v="2565760"/>
    <x v="49"/>
  </r>
  <r>
    <n v="2645625"/>
    <x v="49"/>
  </r>
  <r>
    <n v="2736287"/>
    <x v="49"/>
  </r>
  <r>
    <n v="1994362"/>
    <x v="49"/>
  </r>
  <r>
    <n v="2052328"/>
    <x v="49"/>
  </r>
  <r>
    <n v="2202896"/>
    <x v="49"/>
  </r>
  <r>
    <n v="2283851"/>
    <x v="49"/>
  </r>
  <r>
    <n v="2361741"/>
    <x v="49"/>
  </r>
  <r>
    <n v="2524151"/>
    <x v="49"/>
  </r>
  <r>
    <n v="2691368"/>
    <x v="49"/>
  </r>
  <r>
    <n v="1083970"/>
    <x v="49"/>
  </r>
  <r>
    <n v="1805080"/>
    <x v="49"/>
  </r>
  <r>
    <n v="1893345"/>
    <x v="49"/>
  </r>
  <r>
    <n v="1963935"/>
    <x v="49"/>
  </r>
  <r>
    <n v="2150930"/>
    <x v="49"/>
  </r>
  <r>
    <n v="938325"/>
    <x v="49"/>
  </r>
  <r>
    <n v="2241411"/>
    <x v="49"/>
  </r>
  <r>
    <n v="2404659"/>
    <x v="49"/>
  </r>
  <r>
    <n v="2484604"/>
    <x v="49"/>
  </r>
  <r>
    <n v="2566169"/>
    <x v="49"/>
  </r>
  <r>
    <n v="1426571"/>
    <x v="49"/>
  </r>
  <r>
    <n v="1852523"/>
    <x v="49"/>
  </r>
  <r>
    <n v="1931720"/>
    <x v="49"/>
  </r>
  <r>
    <n v="1994597"/>
    <x v="49"/>
  </r>
  <r>
    <n v="2052708"/>
    <x v="49"/>
  </r>
  <r>
    <n v="842942"/>
    <x v="49"/>
  </r>
  <r>
    <n v="2203264"/>
    <x v="49"/>
  </r>
  <r>
    <n v="2284316"/>
    <x v="49"/>
  </r>
  <r>
    <n v="2524472"/>
    <x v="49"/>
  </r>
  <r>
    <n v="2605841"/>
    <x v="49"/>
  </r>
  <r>
    <n v="2790202"/>
    <x v="49"/>
  </r>
  <r>
    <n v="1643533"/>
    <x v="49"/>
  </r>
  <r>
    <n v="1731712"/>
    <x v="49"/>
  </r>
  <r>
    <n v="1805511"/>
    <x v="49"/>
  </r>
  <r>
    <n v="1893872"/>
    <x v="49"/>
  </r>
  <r>
    <n v="2151327"/>
    <x v="49"/>
  </r>
  <r>
    <n v="1562663"/>
    <x v="49"/>
  </r>
  <r>
    <n v="1689665"/>
    <x v="49"/>
  </r>
  <r>
    <n v="2241760"/>
    <x v="49"/>
  </r>
  <r>
    <n v="2405127"/>
    <x v="49"/>
  </r>
  <r>
    <n v="2485015"/>
    <x v="49"/>
  </r>
  <r>
    <n v="2566600"/>
    <x v="49"/>
  </r>
  <r>
    <n v="2053161"/>
    <x v="49"/>
  </r>
  <r>
    <n v="2203664"/>
    <x v="49"/>
  </r>
  <r>
    <n v="2284843"/>
    <x v="49"/>
  </r>
  <r>
    <n v="2362505"/>
    <x v="49"/>
  </r>
  <r>
    <n v="2606328"/>
    <x v="49"/>
  </r>
  <r>
    <n v="1644286"/>
    <x v="49"/>
  </r>
  <r>
    <n v="1088147"/>
    <x v="49"/>
  </r>
  <r>
    <n v="1266944"/>
    <x v="49"/>
  </r>
  <r>
    <n v="1806196"/>
    <x v="49"/>
  </r>
  <r>
    <n v="1894450"/>
    <x v="49"/>
  </r>
  <r>
    <n v="1964653"/>
    <x v="49"/>
  </r>
  <r>
    <n v="2023439"/>
    <x v="49"/>
  </r>
  <r>
    <n v="2737118"/>
    <x v="49"/>
  </r>
  <r>
    <n v="941183"/>
    <x v="49"/>
  </r>
  <r>
    <n v="2324182"/>
    <x v="49"/>
  </r>
  <r>
    <n v="2485489"/>
    <x v="49"/>
  </r>
  <r>
    <n v="2647076"/>
    <x v="49"/>
  </r>
  <r>
    <n v="1429780"/>
    <x v="49"/>
  </r>
  <r>
    <n v="1932397"/>
    <x v="49"/>
  </r>
  <r>
    <n v="1995211"/>
    <x v="49"/>
  </r>
  <r>
    <n v="846755"/>
    <x v="49"/>
  </r>
  <r>
    <n v="2204179"/>
    <x v="49"/>
  </r>
  <r>
    <n v="2362962"/>
    <x v="49"/>
  </r>
  <r>
    <n v="2606836"/>
    <x v="49"/>
  </r>
  <r>
    <n v="2693014"/>
    <x v="49"/>
  </r>
  <r>
    <n v="2791878"/>
    <x v="49"/>
  </r>
  <r>
    <n v="1806697"/>
    <x v="49"/>
  </r>
  <r>
    <n v="1894800"/>
    <x v="49"/>
  </r>
  <r>
    <n v="2084820"/>
    <x v="49"/>
  </r>
  <r>
    <n v="2737846"/>
    <x v="49"/>
  </r>
  <r>
    <n v="1564933"/>
    <x v="49"/>
  </r>
  <r>
    <n v="1690717"/>
    <x v="49"/>
  </r>
  <r>
    <n v="2115957"/>
    <x v="49"/>
  </r>
  <r>
    <n v="2485896"/>
    <x v="49"/>
  </r>
  <r>
    <n v="2567510"/>
    <x v="49"/>
  </r>
  <r>
    <n v="1431622"/>
    <x v="49"/>
  </r>
  <r>
    <n v="1854041"/>
    <x v="49"/>
  </r>
  <r>
    <n v="848321"/>
    <x v="49"/>
  </r>
  <r>
    <n v="2204512"/>
    <x v="49"/>
  </r>
  <r>
    <n v="2285616"/>
    <x v="49"/>
  </r>
  <r>
    <n v="2363398"/>
    <x v="49"/>
  </r>
  <r>
    <n v="2446099"/>
    <x v="49"/>
  </r>
  <r>
    <n v="2525800"/>
    <x v="49"/>
  </r>
  <r>
    <n v="2693410"/>
    <x v="49"/>
  </r>
  <r>
    <n v="2792606"/>
    <x v="49"/>
  </r>
  <r>
    <n v="1645709"/>
    <x v="49"/>
  </r>
  <r>
    <n v="1965447"/>
    <x v="49"/>
  </r>
  <r>
    <n v="2085199"/>
    <x v="49"/>
  </r>
  <r>
    <n v="535184"/>
    <x v="49"/>
  </r>
  <r>
    <n v="2738274"/>
    <x v="49"/>
  </r>
  <r>
    <n v="2406561"/>
    <x v="49"/>
  </r>
  <r>
    <n v="2486366"/>
    <x v="49"/>
  </r>
  <r>
    <n v="1433189"/>
    <x v="49"/>
  </r>
  <r>
    <n v="1933217"/>
    <x v="49"/>
  </r>
  <r>
    <n v="1995894"/>
    <x v="49"/>
  </r>
  <r>
    <n v="2204956"/>
    <x v="49"/>
  </r>
  <r>
    <n v="2286201"/>
    <x v="49"/>
  </r>
  <r>
    <n v="2363755"/>
    <x v="49"/>
  </r>
  <r>
    <n v="2446672"/>
    <x v="49"/>
  </r>
  <r>
    <n v="2526076"/>
    <x v="49"/>
  </r>
  <r>
    <n v="2607786"/>
    <x v="49"/>
  </r>
  <r>
    <n v="2793275"/>
    <x v="49"/>
  </r>
  <r>
    <n v="1092993"/>
    <x v="49"/>
  </r>
  <r>
    <n v="1734011"/>
    <x v="49"/>
  </r>
  <r>
    <n v="1895596"/>
    <x v="49"/>
  </r>
  <r>
    <n v="2024646"/>
    <x v="49"/>
  </r>
  <r>
    <n v="2153024"/>
    <x v="49"/>
  </r>
  <r>
    <n v="1568065"/>
    <x v="49"/>
  </r>
  <r>
    <n v="946553"/>
    <x v="49"/>
  </r>
  <r>
    <n v="2054059"/>
    <x v="49"/>
  </r>
  <r>
    <n v="2116652"/>
    <x v="49"/>
  </r>
  <r>
    <n v="2243543"/>
    <x v="49"/>
  </r>
  <r>
    <n v="1933506"/>
    <x v="49"/>
  </r>
  <r>
    <n v="1996168"/>
    <x v="49"/>
  </r>
  <r>
    <n v="2205409"/>
    <x v="49"/>
  </r>
  <r>
    <n v="2286657"/>
    <x v="49"/>
  </r>
  <r>
    <n v="2526503"/>
    <x v="49"/>
  </r>
  <r>
    <n v="2694308"/>
    <x v="49"/>
  </r>
  <r>
    <n v="1646815"/>
    <x v="49"/>
  </r>
  <r>
    <n v="1734554"/>
    <x v="49"/>
  </r>
  <r>
    <n v="1808586"/>
    <x v="49"/>
  </r>
  <r>
    <n v="1896150"/>
    <x v="49"/>
  </r>
  <r>
    <n v="1966190"/>
    <x v="49"/>
  </r>
  <r>
    <n v="2025011"/>
    <x v="49"/>
  </r>
  <r>
    <n v="2085891"/>
    <x v="49"/>
  </r>
  <r>
    <n v="555687"/>
    <x v="49"/>
  </r>
  <r>
    <n v="947887"/>
    <x v="49"/>
  </r>
  <r>
    <n v="2054439"/>
    <x v="49"/>
  </r>
  <r>
    <n v="2116951"/>
    <x v="49"/>
  </r>
  <r>
    <n v="2325952"/>
    <x v="49"/>
  </r>
  <r>
    <n v="2487251"/>
    <x v="49"/>
  </r>
  <r>
    <n v="2568748"/>
    <x v="49"/>
  </r>
  <r>
    <n v="1437046"/>
    <x v="49"/>
  </r>
  <r>
    <n v="2287137"/>
    <x v="49"/>
  </r>
  <r>
    <n v="2364655"/>
    <x v="49"/>
  </r>
  <r>
    <n v="2527030"/>
    <x v="49"/>
  </r>
  <r>
    <n v="2608865"/>
    <x v="49"/>
  </r>
  <r>
    <n v="2794583"/>
    <x v="49"/>
  </r>
  <r>
    <n v="1647527"/>
    <x v="49"/>
  </r>
  <r>
    <n v="1097558"/>
    <x v="49"/>
  </r>
  <r>
    <n v="1896594"/>
    <x v="49"/>
  </r>
  <r>
    <n v="1966654"/>
    <x v="49"/>
  </r>
  <r>
    <n v="2025378"/>
    <x v="49"/>
  </r>
  <r>
    <n v="2086268"/>
    <x v="49"/>
  </r>
  <r>
    <n v="2153773"/>
    <x v="49"/>
  </r>
  <r>
    <n v="2739913"/>
    <x v="49"/>
  </r>
  <r>
    <n v="949245"/>
    <x v="49"/>
  </r>
  <r>
    <n v="1692365"/>
    <x v="49"/>
  </r>
  <r>
    <n v="2326364"/>
    <x v="49"/>
  </r>
  <r>
    <n v="2408011"/>
    <x v="49"/>
  </r>
  <r>
    <n v="1856053"/>
    <x v="49"/>
  </r>
  <r>
    <n v="1934179"/>
    <x v="49"/>
  </r>
  <r>
    <n v="2365121"/>
    <x v="49"/>
  </r>
  <r>
    <n v="2448031"/>
    <x v="49"/>
  </r>
  <r>
    <n v="2527605"/>
    <x v="49"/>
  </r>
  <r>
    <n v="2609305"/>
    <x v="49"/>
  </r>
  <r>
    <n v="2695210"/>
    <x v="49"/>
  </r>
  <r>
    <n v="1648084"/>
    <x v="49"/>
  </r>
  <r>
    <n v="1099555"/>
    <x v="49"/>
  </r>
  <r>
    <n v="1278527"/>
    <x v="49"/>
  </r>
  <r>
    <n v="1897039"/>
    <x v="49"/>
  </r>
  <r>
    <n v="1967080"/>
    <x v="49"/>
  </r>
  <r>
    <n v="2025787"/>
    <x v="49"/>
  </r>
  <r>
    <n v="2086549"/>
    <x v="49"/>
  </r>
  <r>
    <n v="2154168"/>
    <x v="49"/>
  </r>
  <r>
    <n v="1571419"/>
    <x v="49"/>
  </r>
  <r>
    <n v="1996477"/>
    <x v="49"/>
  </r>
  <r>
    <n v="2055226"/>
    <x v="49"/>
  </r>
  <r>
    <n v="2488269"/>
    <x v="49"/>
  </r>
  <r>
    <n v="2569709"/>
    <x v="49"/>
  </r>
  <r>
    <n v="1856627"/>
    <x v="49"/>
  </r>
  <r>
    <n v="1934510"/>
    <x v="49"/>
  </r>
  <r>
    <n v="855723"/>
    <x v="49"/>
  </r>
  <r>
    <n v="2206785"/>
    <x v="49"/>
  </r>
  <r>
    <n v="2288187"/>
    <x v="49"/>
  </r>
  <r>
    <n v="2448484"/>
    <x v="49"/>
  </r>
  <r>
    <n v="2695646"/>
    <x v="49"/>
  </r>
  <r>
    <n v="2795947"/>
    <x v="49"/>
  </r>
  <r>
    <n v="1648699"/>
    <x v="49"/>
  </r>
  <r>
    <n v="1736460"/>
    <x v="49"/>
  </r>
  <r>
    <n v="1810519"/>
    <x v="49"/>
  </r>
  <r>
    <n v="1897456"/>
    <x v="49"/>
  </r>
  <r>
    <n v="2026074"/>
    <x v="49"/>
  </r>
  <r>
    <n v="2086910"/>
    <x v="49"/>
  </r>
  <r>
    <n v="2154490"/>
    <x v="49"/>
  </r>
  <r>
    <n v="582057"/>
    <x v="49"/>
  </r>
  <r>
    <n v="952046"/>
    <x v="49"/>
  </r>
  <r>
    <n v="1996863"/>
    <x v="49"/>
  </r>
  <r>
    <n v="2055589"/>
    <x v="49"/>
  </r>
  <r>
    <n v="2245392"/>
    <x v="49"/>
  </r>
  <r>
    <n v="2409090"/>
    <x v="49"/>
  </r>
  <r>
    <n v="1442374"/>
    <x v="49"/>
  </r>
  <r>
    <n v="857383"/>
    <x v="49"/>
  </r>
  <r>
    <n v="2366038"/>
    <x v="49"/>
  </r>
  <r>
    <n v="2610350"/>
    <x v="49"/>
  </r>
  <r>
    <n v="2796655"/>
    <x v="49"/>
  </r>
  <r>
    <n v="1649581"/>
    <x v="49"/>
  </r>
  <r>
    <n v="1102686"/>
    <x v="49"/>
  </r>
  <r>
    <n v="1737068"/>
    <x v="49"/>
  </r>
  <r>
    <n v="1811140"/>
    <x v="49"/>
  </r>
  <r>
    <n v="1897883"/>
    <x v="49"/>
  </r>
  <r>
    <n v="2026451"/>
    <x v="49"/>
  </r>
  <r>
    <n v="2087166"/>
    <x v="49"/>
  </r>
  <r>
    <n v="2154791"/>
    <x v="49"/>
  </r>
  <r>
    <n v="2569858"/>
    <x v="49"/>
  </r>
  <r>
    <n v="2650054"/>
    <x v="49"/>
  </r>
  <r>
    <n v="2741597"/>
    <x v="49"/>
  </r>
  <r>
    <n v="1574170"/>
    <x v="49"/>
  </r>
  <r>
    <n v="2056012"/>
    <x v="49"/>
  </r>
  <r>
    <n v="858774"/>
    <x v="49"/>
  </r>
  <r>
    <n v="2207579"/>
    <x v="49"/>
  </r>
  <r>
    <n v="2288988"/>
    <x v="49"/>
  </r>
  <r>
    <n v="2366449"/>
    <x v="49"/>
  </r>
  <r>
    <n v="2449334"/>
    <x v="49"/>
  </r>
  <r>
    <n v="2610792"/>
    <x v="49"/>
  </r>
  <r>
    <n v="2696385"/>
    <x v="49"/>
  </r>
  <r>
    <n v="2797222"/>
    <x v="49"/>
  </r>
  <r>
    <n v="1285140"/>
    <x v="49"/>
  </r>
  <r>
    <n v="1737497"/>
    <x v="49"/>
  </r>
  <r>
    <n v="2026775"/>
    <x v="49"/>
  </r>
  <r>
    <n v="2087574"/>
    <x v="49"/>
  </r>
  <r>
    <n v="2155094"/>
    <x v="49"/>
  </r>
  <r>
    <n v="595285"/>
    <x v="49"/>
  </r>
  <r>
    <n v="2570319"/>
    <x v="49"/>
  </r>
  <r>
    <n v="2650665"/>
    <x v="49"/>
  </r>
  <r>
    <n v="2742021"/>
    <x v="49"/>
  </r>
  <r>
    <n v="1575400"/>
    <x v="49"/>
  </r>
  <r>
    <n v="954942"/>
    <x v="49"/>
  </r>
  <r>
    <n v="1694035"/>
    <x v="49"/>
  </r>
  <r>
    <n v="1997506"/>
    <x v="49"/>
  </r>
  <r>
    <n v="2056335"/>
    <x v="49"/>
  </r>
  <r>
    <n v="2119584"/>
    <x v="49"/>
  </r>
  <r>
    <n v="2246317"/>
    <x v="49"/>
  </r>
  <r>
    <n v="2328112"/>
    <x v="49"/>
  </r>
  <r>
    <n v="2410207"/>
    <x v="49"/>
  </r>
  <r>
    <n v="2489734"/>
    <x v="49"/>
  </r>
  <r>
    <n v="1445931"/>
    <x v="49"/>
  </r>
  <r>
    <n v="860375"/>
    <x v="49"/>
  </r>
  <r>
    <n v="2207951"/>
    <x v="49"/>
  </r>
  <r>
    <n v="2289521"/>
    <x v="49"/>
  </r>
  <r>
    <n v="2449828"/>
    <x v="49"/>
  </r>
  <r>
    <n v="2529560"/>
    <x v="49"/>
  </r>
  <r>
    <n v="2611197"/>
    <x v="49"/>
  </r>
  <r>
    <n v="2797875"/>
    <x v="49"/>
  </r>
  <r>
    <n v="1650585"/>
    <x v="49"/>
  </r>
  <r>
    <n v="1105888"/>
    <x v="49"/>
  </r>
  <r>
    <n v="1287031"/>
    <x v="49"/>
  </r>
  <r>
    <n v="1738064"/>
    <x v="49"/>
  </r>
  <r>
    <n v="1812264"/>
    <x v="49"/>
  </r>
  <r>
    <n v="1898813"/>
    <x v="49"/>
  </r>
  <r>
    <n v="1968473"/>
    <x v="49"/>
  </r>
  <r>
    <n v="2087884"/>
    <x v="49"/>
  </r>
  <r>
    <n v="2155424"/>
    <x v="49"/>
  </r>
  <r>
    <n v="2570851"/>
    <x v="49"/>
  </r>
  <r>
    <n v="2651537"/>
    <x v="49"/>
  </r>
  <r>
    <n v="2742474"/>
    <x v="49"/>
  </r>
  <r>
    <n v="956263"/>
    <x v="49"/>
  </r>
  <r>
    <n v="1935391"/>
    <x v="49"/>
  </r>
  <r>
    <n v="1997937"/>
    <x v="49"/>
  </r>
  <r>
    <n v="2056583"/>
    <x v="49"/>
  </r>
  <r>
    <n v="2120052"/>
    <x v="49"/>
  </r>
  <r>
    <n v="2328597"/>
    <x v="49"/>
  </r>
  <r>
    <n v="1858734"/>
    <x v="49"/>
  </r>
  <r>
    <n v="2290018"/>
    <x v="49"/>
  </r>
  <r>
    <n v="2367329"/>
    <x v="49"/>
  </r>
  <r>
    <n v="2450334"/>
    <x v="49"/>
  </r>
  <r>
    <n v="2530012"/>
    <x v="49"/>
  </r>
  <r>
    <n v="2697345"/>
    <x v="49"/>
  </r>
  <r>
    <n v="2798324"/>
    <x v="49"/>
  </r>
  <r>
    <n v="1651068"/>
    <x v="49"/>
  </r>
  <r>
    <n v="1738515"/>
    <x v="49"/>
  </r>
  <r>
    <n v="1968772"/>
    <x v="49"/>
  </r>
  <r>
    <n v="2155805"/>
    <x v="49"/>
  </r>
  <r>
    <n v="611490"/>
    <x v="49"/>
  </r>
  <r>
    <n v="2652019"/>
    <x v="49"/>
  </r>
  <r>
    <n v="2743020"/>
    <x v="49"/>
  </r>
  <r>
    <n v="957821"/>
    <x v="49"/>
  </r>
  <r>
    <n v="1694822"/>
    <x v="49"/>
  </r>
  <r>
    <n v="1935818"/>
    <x v="49"/>
  </r>
  <r>
    <n v="1998308"/>
    <x v="49"/>
  </r>
  <r>
    <n v="2056914"/>
    <x v="49"/>
  </r>
  <r>
    <n v="2329060"/>
    <x v="49"/>
  </r>
  <r>
    <n v="2411254"/>
    <x v="49"/>
  </r>
  <r>
    <n v="1448974"/>
    <x v="49"/>
  </r>
  <r>
    <n v="1859082"/>
    <x v="49"/>
  </r>
  <r>
    <n v="2208722"/>
    <x v="49"/>
  </r>
  <r>
    <n v="2290408"/>
    <x v="49"/>
  </r>
  <r>
    <n v="2367632"/>
    <x v="49"/>
  </r>
  <r>
    <n v="2450680"/>
    <x v="49"/>
  </r>
  <r>
    <n v="2530512"/>
    <x v="49"/>
  </r>
  <r>
    <n v="2612184"/>
    <x v="49"/>
  </r>
  <r>
    <n v="2697777"/>
    <x v="49"/>
  </r>
  <r>
    <n v="1651632"/>
    <x v="49"/>
  </r>
  <r>
    <n v="1738989"/>
    <x v="49"/>
  </r>
  <r>
    <n v="1813580"/>
    <x v="49"/>
  </r>
  <r>
    <n v="1899712"/>
    <x v="49"/>
  </r>
  <r>
    <n v="2027517"/>
    <x v="49"/>
  </r>
  <r>
    <n v="2156314"/>
    <x v="49"/>
  </r>
  <r>
    <n v="617073"/>
    <x v="49"/>
  </r>
  <r>
    <n v="2490466"/>
    <x v="49"/>
  </r>
  <r>
    <n v="2652447"/>
    <x v="49"/>
  </r>
  <r>
    <n v="1578903"/>
    <x v="49"/>
  </r>
  <r>
    <n v="959574"/>
    <x v="49"/>
  </r>
  <r>
    <n v="1695408"/>
    <x v="49"/>
  </r>
  <r>
    <n v="2247698"/>
    <x v="49"/>
  </r>
  <r>
    <n v="1450922"/>
    <x v="49"/>
  </r>
  <r>
    <n v="2367962"/>
    <x v="49"/>
  </r>
  <r>
    <n v="2531027"/>
    <x v="49"/>
  </r>
  <r>
    <n v="2612702"/>
    <x v="49"/>
  </r>
  <r>
    <n v="2698350"/>
    <x v="49"/>
  </r>
  <r>
    <n v="2800093"/>
    <x v="49"/>
  </r>
  <r>
    <n v="1652054"/>
    <x v="49"/>
  </r>
  <r>
    <n v="1291392"/>
    <x v="49"/>
  </r>
  <r>
    <n v="1739550"/>
    <x v="49"/>
  </r>
  <r>
    <n v="1814124"/>
    <x v="49"/>
  </r>
  <r>
    <n v="1900110"/>
    <x v="49"/>
  </r>
  <r>
    <n v="2027773"/>
    <x v="49"/>
  </r>
  <r>
    <n v="2490969"/>
    <x v="49"/>
  </r>
  <r>
    <n v="2572007"/>
    <x v="49"/>
  </r>
  <r>
    <n v="1580694"/>
    <x v="49"/>
  </r>
  <r>
    <n v="1936575"/>
    <x v="49"/>
  </r>
  <r>
    <n v="2057629"/>
    <x v="49"/>
  </r>
  <r>
    <n v="2121523"/>
    <x v="49"/>
  </r>
  <r>
    <n v="2248161"/>
    <x v="49"/>
  </r>
  <r>
    <n v="1452884"/>
    <x v="49"/>
  </r>
  <r>
    <n v="2368456"/>
    <x v="49"/>
  </r>
  <r>
    <n v="2451497"/>
    <x v="49"/>
  </r>
  <r>
    <n v="2531561"/>
    <x v="49"/>
  </r>
  <r>
    <n v="2613200"/>
    <x v="49"/>
  </r>
  <r>
    <n v="2800830"/>
    <x v="49"/>
  </r>
  <r>
    <n v="1652629"/>
    <x v="49"/>
  </r>
  <r>
    <n v="1112884"/>
    <x v="49"/>
  </r>
  <r>
    <n v="1293224"/>
    <x v="49"/>
  </r>
  <r>
    <n v="1814943"/>
    <x v="49"/>
  </r>
  <r>
    <n v="1900627"/>
    <x v="49"/>
  </r>
  <r>
    <n v="1969807"/>
    <x v="49"/>
  </r>
  <r>
    <n v="2156951"/>
    <x v="49"/>
  </r>
  <r>
    <n v="2491406"/>
    <x v="49"/>
  </r>
  <r>
    <n v="2572492"/>
    <x v="49"/>
  </r>
  <r>
    <n v="2744670"/>
    <x v="49"/>
  </r>
  <r>
    <n v="1581643"/>
    <x v="49"/>
  </r>
  <r>
    <n v="1696418"/>
    <x v="49"/>
  </r>
  <r>
    <n v="1859639"/>
    <x v="49"/>
  </r>
  <r>
    <n v="1936944"/>
    <x v="49"/>
  </r>
  <r>
    <n v="2058069"/>
    <x v="49"/>
  </r>
  <r>
    <n v="2121932"/>
    <x v="49"/>
  </r>
  <r>
    <n v="2248522"/>
    <x v="49"/>
  </r>
  <r>
    <n v="1454288"/>
    <x v="49"/>
  </r>
  <r>
    <n v="2291689"/>
    <x v="49"/>
  </r>
  <r>
    <n v="2452051"/>
    <x v="49"/>
  </r>
  <r>
    <n v="2532170"/>
    <x v="49"/>
  </r>
  <r>
    <n v="2613639"/>
    <x v="49"/>
  </r>
  <r>
    <n v="2699217"/>
    <x v="49"/>
  </r>
  <r>
    <n v="1295410"/>
    <x v="49"/>
  </r>
  <r>
    <n v="1740694"/>
    <x v="49"/>
  </r>
  <r>
    <n v="1815417"/>
    <x v="49"/>
  </r>
  <r>
    <n v="1901140"/>
    <x v="49"/>
  </r>
  <r>
    <n v="2157285"/>
    <x v="49"/>
  </r>
  <r>
    <n v="867770"/>
    <x v="49"/>
  </r>
  <r>
    <n v="2209933"/>
    <x v="49"/>
  </r>
  <r>
    <n v="2291843"/>
    <x v="49"/>
  </r>
  <r>
    <n v="2532325"/>
    <x v="49"/>
  </r>
  <r>
    <n v="2699302"/>
    <x v="49"/>
  </r>
  <r>
    <n v="2801583"/>
    <x v="49"/>
  </r>
  <r>
    <n v="1653456"/>
    <x v="49"/>
  </r>
  <r>
    <n v="1115175"/>
    <x v="49"/>
  </r>
  <r>
    <n v="1296155"/>
    <x v="49"/>
  </r>
  <r>
    <n v="1740893"/>
    <x v="49"/>
  </r>
  <r>
    <n v="1815590"/>
    <x v="49"/>
  </r>
  <r>
    <n v="1970287"/>
    <x v="49"/>
  </r>
  <r>
    <n v="2157449"/>
    <x v="49"/>
  </r>
  <r>
    <n v="637430"/>
    <x v="49"/>
  </r>
  <r>
    <n v="2654084"/>
    <x v="49"/>
  </r>
  <r>
    <n v="2745499"/>
    <x v="49"/>
  </r>
  <r>
    <n v="1583136"/>
    <x v="49"/>
  </r>
  <r>
    <n v="1697244"/>
    <x v="49"/>
  </r>
  <r>
    <n v="1860254"/>
    <x v="49"/>
  </r>
  <r>
    <n v="1999840"/>
    <x v="49"/>
  </r>
  <r>
    <n v="2122429"/>
    <x v="49"/>
  </r>
  <r>
    <n v="2249090"/>
    <x v="49"/>
  </r>
  <r>
    <n v="2331073"/>
    <x v="49"/>
  </r>
  <r>
    <n v="869212"/>
    <x v="49"/>
  </r>
  <r>
    <n v="2292241"/>
    <x v="49"/>
  </r>
  <r>
    <n v="2452613"/>
    <x v="49"/>
  </r>
  <r>
    <n v="2614197"/>
    <x v="49"/>
  </r>
  <r>
    <n v="2802113"/>
    <x v="49"/>
  </r>
  <r>
    <n v="1654062"/>
    <x v="49"/>
  </r>
  <r>
    <n v="1297857"/>
    <x v="49"/>
  </r>
  <r>
    <n v="1741418"/>
    <x v="49"/>
  </r>
  <r>
    <n v="1816147"/>
    <x v="49"/>
  </r>
  <r>
    <n v="1901853"/>
    <x v="49"/>
  </r>
  <r>
    <n v="1970746"/>
    <x v="49"/>
  </r>
  <r>
    <n v="2090054"/>
    <x v="49"/>
  </r>
  <r>
    <n v="2157893"/>
    <x v="49"/>
  </r>
  <r>
    <n v="2412874"/>
    <x v="49"/>
  </r>
  <r>
    <n v="2573622"/>
    <x v="49"/>
  </r>
  <r>
    <n v="2654657"/>
    <x v="49"/>
  </r>
  <r>
    <n v="1583995"/>
    <x v="49"/>
  </r>
  <r>
    <n v="1697690"/>
    <x v="49"/>
  </r>
  <r>
    <n v="2000158"/>
    <x v="49"/>
  </r>
  <r>
    <n v="2058751"/>
    <x v="49"/>
  </r>
  <r>
    <n v="2331503"/>
    <x v="49"/>
  </r>
  <r>
    <n v="870518"/>
    <x v="49"/>
  </r>
  <r>
    <n v="2210691"/>
    <x v="49"/>
  </r>
  <r>
    <n v="2614796"/>
    <x v="49"/>
  </r>
  <r>
    <n v="2700496"/>
    <x v="49"/>
  </r>
  <r>
    <n v="2802683"/>
    <x v="49"/>
  </r>
  <r>
    <n v="1654486"/>
    <x v="49"/>
  </r>
  <r>
    <n v="1118950"/>
    <x v="49"/>
  </r>
  <r>
    <n v="1816729"/>
    <x v="49"/>
  </r>
  <r>
    <n v="1971101"/>
    <x v="49"/>
  </r>
  <r>
    <n v="2029243"/>
    <x v="49"/>
  </r>
  <r>
    <n v="2090378"/>
    <x v="49"/>
  </r>
  <r>
    <n v="2158247"/>
    <x v="49"/>
  </r>
  <r>
    <n v="2493040"/>
    <x v="49"/>
  </r>
  <r>
    <n v="2574096"/>
    <x v="49"/>
  </r>
  <r>
    <n v="2655150"/>
    <x v="49"/>
  </r>
  <r>
    <n v="2746801"/>
    <x v="49"/>
  </r>
  <r>
    <n v="1585169"/>
    <x v="49"/>
  </r>
  <r>
    <n v="1698190"/>
    <x v="49"/>
  </r>
  <r>
    <n v="1768129"/>
    <x v="49"/>
  </r>
  <r>
    <n v="1938441"/>
    <x v="49"/>
  </r>
  <r>
    <n v="2059151"/>
    <x v="49"/>
  </r>
  <r>
    <n v="2123214"/>
    <x v="49"/>
  </r>
  <r>
    <n v="2332052"/>
    <x v="49"/>
  </r>
  <r>
    <n v="1470667"/>
    <x v="49"/>
  </r>
  <r>
    <n v="2370757"/>
    <x v="49"/>
  </r>
  <r>
    <n v="2453545"/>
    <x v="49"/>
  </r>
  <r>
    <n v="2533683"/>
    <x v="49"/>
  </r>
  <r>
    <n v="2615251"/>
    <x v="49"/>
  </r>
  <r>
    <n v="2701031"/>
    <x v="49"/>
  </r>
  <r>
    <n v="1654952"/>
    <x v="49"/>
  </r>
  <r>
    <n v="1817381"/>
    <x v="49"/>
  </r>
  <r>
    <n v="1902599"/>
    <x v="49"/>
  </r>
  <r>
    <n v="1971470"/>
    <x v="49"/>
  </r>
  <r>
    <n v="650159"/>
    <x v="49"/>
  </r>
  <r>
    <n v="2413944"/>
    <x v="49"/>
  </r>
  <r>
    <n v="2493516"/>
    <x v="49"/>
  </r>
  <r>
    <n v="2574570"/>
    <x v="49"/>
  </r>
  <r>
    <n v="2747612"/>
    <x v="49"/>
  </r>
  <r>
    <n v="970810"/>
    <x v="49"/>
  </r>
  <r>
    <n v="1698786"/>
    <x v="49"/>
  </r>
  <r>
    <n v="2059502"/>
    <x v="49"/>
  </r>
  <r>
    <n v="2123601"/>
    <x v="49"/>
  </r>
  <r>
    <n v="1471823"/>
    <x v="49"/>
  </r>
  <r>
    <n v="873871"/>
    <x v="49"/>
  </r>
  <r>
    <n v="2293521"/>
    <x v="49"/>
  </r>
  <r>
    <n v="2615645"/>
    <x v="49"/>
  </r>
  <r>
    <n v="2701422"/>
    <x v="49"/>
  </r>
  <r>
    <n v="2803916"/>
    <x v="49"/>
  </r>
  <r>
    <n v="1655590"/>
    <x v="49"/>
  </r>
  <r>
    <n v="1817915"/>
    <x v="49"/>
  </r>
  <r>
    <n v="2158897"/>
    <x v="49"/>
  </r>
  <r>
    <n v="2414333"/>
    <x v="49"/>
  </r>
  <r>
    <n v="2493977"/>
    <x v="49"/>
  </r>
  <r>
    <n v="2656046"/>
    <x v="49"/>
  </r>
  <r>
    <n v="2748087"/>
    <x v="49"/>
  </r>
  <r>
    <n v="972164"/>
    <x v="49"/>
  </r>
  <r>
    <n v="1699068"/>
    <x v="49"/>
  </r>
  <r>
    <n v="1862103"/>
    <x v="49"/>
  </r>
  <r>
    <n v="1939258"/>
    <x v="49"/>
  </r>
  <r>
    <n v="2124014"/>
    <x v="49"/>
  </r>
  <r>
    <n v="2250952"/>
    <x v="49"/>
  </r>
  <r>
    <n v="876117"/>
    <x v="49"/>
  </r>
  <r>
    <n v="2211965"/>
    <x v="49"/>
  </r>
  <r>
    <n v="2293949"/>
    <x v="49"/>
  </r>
  <r>
    <n v="2371514"/>
    <x v="49"/>
  </r>
  <r>
    <n v="2454341"/>
    <x v="49"/>
  </r>
  <r>
    <n v="2534594"/>
    <x v="49"/>
  </r>
  <r>
    <n v="2616146"/>
    <x v="49"/>
  </r>
  <r>
    <n v="2701932"/>
    <x v="49"/>
  </r>
  <r>
    <n v="1656236"/>
    <x v="49"/>
  </r>
  <r>
    <n v="1305694"/>
    <x v="49"/>
  </r>
  <r>
    <n v="1818447"/>
    <x v="49"/>
  </r>
  <r>
    <n v="1903268"/>
    <x v="49"/>
  </r>
  <r>
    <n v="1972200"/>
    <x v="49"/>
  </r>
  <r>
    <n v="2030137"/>
    <x v="49"/>
  </r>
  <r>
    <n v="2091502"/>
    <x v="49"/>
  </r>
  <r>
    <n v="2159317"/>
    <x v="49"/>
  </r>
  <r>
    <n v="2332678"/>
    <x v="49"/>
  </r>
  <r>
    <n v="2414806"/>
    <x v="49"/>
  </r>
  <r>
    <n v="2494535"/>
    <x v="49"/>
  </r>
  <r>
    <n v="2575437"/>
    <x v="49"/>
  </r>
  <r>
    <n v="2656489"/>
    <x v="49"/>
  </r>
  <r>
    <n v="2748813"/>
    <x v="49"/>
  </r>
  <r>
    <n v="1588565"/>
    <x v="49"/>
  </r>
  <r>
    <n v="973742"/>
    <x v="49"/>
  </r>
  <r>
    <n v="1699438"/>
    <x v="49"/>
  </r>
  <r>
    <n v="1769844"/>
    <x v="49"/>
  </r>
  <r>
    <n v="1939576"/>
    <x v="49"/>
  </r>
  <r>
    <n v="2124400"/>
    <x v="49"/>
  </r>
  <r>
    <n v="1476503"/>
    <x v="49"/>
  </r>
  <r>
    <n v="877852"/>
    <x v="49"/>
  </r>
  <r>
    <n v="2212318"/>
    <x v="49"/>
  </r>
  <r>
    <n v="2294442"/>
    <x v="49"/>
  </r>
  <r>
    <n v="2454952"/>
    <x v="49"/>
  </r>
  <r>
    <n v="2805165"/>
    <x v="49"/>
  </r>
  <r>
    <n v="1127063"/>
    <x v="49"/>
  </r>
  <r>
    <n v="1307907"/>
    <x v="49"/>
  </r>
  <r>
    <n v="1744368"/>
    <x v="49"/>
  </r>
  <r>
    <n v="1903611"/>
    <x v="49"/>
  </r>
  <r>
    <n v="2030572"/>
    <x v="49"/>
  </r>
  <r>
    <n v="2091862"/>
    <x v="49"/>
  </r>
  <r>
    <n v="664959"/>
    <x v="49"/>
  </r>
  <r>
    <n v="2333017"/>
    <x v="49"/>
  </r>
  <r>
    <n v="2415196"/>
    <x v="49"/>
  </r>
  <r>
    <n v="2495014"/>
    <x v="49"/>
  </r>
  <r>
    <n v="2575874"/>
    <x v="49"/>
  </r>
  <r>
    <n v="2657004"/>
    <x v="49"/>
  </r>
  <r>
    <n v="1589794"/>
    <x v="49"/>
  </r>
  <r>
    <n v="975233"/>
    <x v="49"/>
  </r>
  <r>
    <n v="2001780"/>
    <x v="49"/>
  </r>
  <r>
    <n v="2124892"/>
    <x v="49"/>
  </r>
  <r>
    <n v="2251909"/>
    <x v="49"/>
  </r>
  <r>
    <n v="1478128"/>
    <x v="49"/>
  </r>
  <r>
    <n v="2455400"/>
    <x v="49"/>
  </r>
  <r>
    <n v="2535634"/>
    <x v="49"/>
  </r>
  <r>
    <n v="2617391"/>
    <x v="49"/>
  </r>
  <r>
    <n v="2702849"/>
    <x v="49"/>
  </r>
  <r>
    <n v="2806025"/>
    <x v="49"/>
  </r>
  <r>
    <n v="1128386"/>
    <x v="49"/>
  </r>
  <r>
    <n v="1744910"/>
    <x v="49"/>
  </r>
  <r>
    <n v="1819380"/>
    <x v="49"/>
  </r>
  <r>
    <n v="2030900"/>
    <x v="49"/>
  </r>
  <r>
    <n v="2160034"/>
    <x v="49"/>
  </r>
  <r>
    <n v="669325"/>
    <x v="49"/>
  </r>
  <r>
    <n v="2415806"/>
    <x v="49"/>
  </r>
  <r>
    <n v="2576317"/>
    <x v="49"/>
  </r>
  <r>
    <n v="2750057"/>
    <x v="49"/>
  </r>
  <r>
    <n v="1590788"/>
    <x v="49"/>
  </r>
  <r>
    <n v="1863764"/>
    <x v="49"/>
  </r>
  <r>
    <n v="1940433"/>
    <x v="49"/>
  </r>
  <r>
    <n v="2002091"/>
    <x v="49"/>
  </r>
  <r>
    <n v="2060828"/>
    <x v="49"/>
  </r>
  <r>
    <n v="2213188"/>
    <x v="49"/>
  </r>
  <r>
    <n v="2295459"/>
    <x v="49"/>
  </r>
  <r>
    <n v="2617875"/>
    <x v="49"/>
  </r>
  <r>
    <n v="1130671"/>
    <x v="49"/>
  </r>
  <r>
    <n v="1311901"/>
    <x v="49"/>
  </r>
  <r>
    <n v="1745298"/>
    <x v="49"/>
  </r>
  <r>
    <n v="1904642"/>
    <x v="49"/>
  </r>
  <r>
    <n v="2031324"/>
    <x v="49"/>
  </r>
  <r>
    <n v="2160374"/>
    <x v="49"/>
  </r>
  <r>
    <n v="2334362"/>
    <x v="49"/>
  </r>
  <r>
    <n v="2576795"/>
    <x v="49"/>
  </r>
  <r>
    <n v="2750532"/>
    <x v="49"/>
  </r>
  <r>
    <n v="1771279"/>
    <x v="49"/>
  </r>
  <r>
    <n v="1941041"/>
    <x v="49"/>
  </r>
  <r>
    <n v="2061306"/>
    <x v="49"/>
  </r>
  <r>
    <n v="2213582"/>
    <x v="49"/>
  </r>
  <r>
    <n v="2295931"/>
    <x v="49"/>
  </r>
  <r>
    <n v="2456452"/>
    <x v="49"/>
  </r>
  <r>
    <n v="2536684"/>
    <x v="49"/>
  </r>
  <r>
    <n v="2618242"/>
    <x v="49"/>
  </r>
  <r>
    <n v="2704012"/>
    <x v="49"/>
  </r>
  <r>
    <n v="2807418"/>
    <x v="49"/>
  </r>
  <r>
    <n v="1746196"/>
    <x v="49"/>
  </r>
  <r>
    <n v="2092774"/>
    <x v="49"/>
  </r>
  <r>
    <n v="2160754"/>
    <x v="49"/>
  </r>
  <r>
    <n v="2334802"/>
    <x v="49"/>
  </r>
  <r>
    <n v="2496569"/>
    <x v="49"/>
  </r>
  <r>
    <n v="2658557"/>
    <x v="49"/>
  </r>
  <r>
    <n v="1701272"/>
    <x v="49"/>
  </r>
  <r>
    <n v="1771801"/>
    <x v="49"/>
  </r>
  <r>
    <n v="1941423"/>
    <x v="49"/>
  </r>
  <r>
    <n v="2002786"/>
    <x v="49"/>
  </r>
  <r>
    <n v="2061734"/>
    <x v="49"/>
  </r>
  <r>
    <n v="1483437"/>
    <x v="49"/>
  </r>
  <r>
    <n v="2373850"/>
    <x v="49"/>
  </r>
  <r>
    <n v="2456977"/>
    <x v="49"/>
  </r>
  <r>
    <n v="2537272"/>
    <x v="49"/>
  </r>
  <r>
    <n v="2618569"/>
    <x v="49"/>
  </r>
  <r>
    <n v="2704485"/>
    <x v="49"/>
  </r>
  <r>
    <n v="2808025"/>
    <x v="49"/>
  </r>
  <r>
    <n v="1658905"/>
    <x v="49"/>
  </r>
  <r>
    <n v="1135274"/>
    <x v="49"/>
  </r>
  <r>
    <n v="1821047"/>
    <x v="49"/>
  </r>
  <r>
    <n v="2032095"/>
    <x v="49"/>
  </r>
  <r>
    <n v="2093196"/>
    <x v="49"/>
  </r>
  <r>
    <n v="683375"/>
    <x v="49"/>
  </r>
  <r>
    <n v="2252802"/>
    <x v="49"/>
  </r>
  <r>
    <n v="2335178"/>
    <x v="49"/>
  </r>
  <r>
    <n v="2497022"/>
    <x v="49"/>
  </r>
  <r>
    <n v="2577549"/>
    <x v="49"/>
  </r>
  <r>
    <n v="2658957"/>
    <x v="49"/>
  </r>
  <r>
    <n v="2752100"/>
    <x v="49"/>
  </r>
  <r>
    <n v="1594547"/>
    <x v="49"/>
  </r>
  <r>
    <n v="1865143"/>
    <x v="49"/>
  </r>
  <r>
    <n v="1942106"/>
    <x v="49"/>
  </r>
  <r>
    <n v="2003223"/>
    <x v="49"/>
  </r>
  <r>
    <n v="2062057"/>
    <x v="49"/>
  </r>
  <r>
    <n v="2214311"/>
    <x v="49"/>
  </r>
  <r>
    <n v="2297053"/>
    <x v="49"/>
  </r>
  <r>
    <n v="2537682"/>
    <x v="49"/>
  </r>
  <r>
    <n v="2619079"/>
    <x v="49"/>
  </r>
  <r>
    <n v="2705189"/>
    <x v="49"/>
  </r>
  <r>
    <n v="1659324"/>
    <x v="49"/>
  </r>
  <r>
    <n v="1906223"/>
    <x v="49"/>
  </r>
  <r>
    <n v="1974497"/>
    <x v="49"/>
  </r>
  <r>
    <n v="2497372"/>
    <x v="49"/>
  </r>
  <r>
    <n v="2659533"/>
    <x v="49"/>
  </r>
  <r>
    <n v="2752564"/>
    <x v="49"/>
  </r>
  <r>
    <n v="1595938"/>
    <x v="49"/>
  </r>
  <r>
    <n v="984202"/>
    <x v="49"/>
  </r>
  <r>
    <n v="1865603"/>
    <x v="49"/>
  </r>
  <r>
    <n v="2003583"/>
    <x v="49"/>
  </r>
  <r>
    <n v="2062336"/>
    <x v="49"/>
  </r>
  <r>
    <n v="2126912"/>
    <x v="49"/>
  </r>
  <r>
    <n v="1486946"/>
    <x v="49"/>
  </r>
  <r>
    <n v="887870"/>
    <x v="49"/>
  </r>
  <r>
    <n v="2457814"/>
    <x v="49"/>
  </r>
  <r>
    <n v="2538370"/>
    <x v="49"/>
  </r>
  <r>
    <n v="2619584"/>
    <x v="49"/>
  </r>
  <r>
    <n v="2705802"/>
    <x v="49"/>
  </r>
  <r>
    <n v="2809423"/>
    <x v="49"/>
  </r>
  <r>
    <n v="1139403"/>
    <x v="49"/>
  </r>
  <r>
    <n v="1906541"/>
    <x v="49"/>
  </r>
  <r>
    <n v="1974871"/>
    <x v="49"/>
  </r>
  <r>
    <n v="2032729"/>
    <x v="49"/>
  </r>
  <r>
    <n v="2093919"/>
    <x v="49"/>
  </r>
  <r>
    <n v="2162015"/>
    <x v="49"/>
  </r>
  <r>
    <n v="2253768"/>
    <x v="49"/>
  </r>
  <r>
    <n v="2336046"/>
    <x v="49"/>
  </r>
  <r>
    <n v="2418148"/>
    <x v="49"/>
  </r>
  <r>
    <n v="2497734"/>
    <x v="49"/>
  </r>
  <r>
    <n v="2659989"/>
    <x v="49"/>
  </r>
  <r>
    <n v="2753154"/>
    <x v="49"/>
  </r>
  <r>
    <n v="1596928"/>
    <x v="49"/>
  </r>
  <r>
    <n v="985472"/>
    <x v="49"/>
  </r>
  <r>
    <n v="1773272"/>
    <x v="49"/>
  </r>
  <r>
    <n v="1866139"/>
    <x v="49"/>
  </r>
  <r>
    <n v="2004001"/>
    <x v="49"/>
  </r>
  <r>
    <n v="2127286"/>
    <x v="49"/>
  </r>
  <r>
    <n v="2458320"/>
    <x v="49"/>
  </r>
  <r>
    <n v="2706157"/>
    <x v="49"/>
  </r>
  <r>
    <n v="2810117"/>
    <x v="49"/>
  </r>
  <r>
    <n v="1660516"/>
    <x v="49"/>
  </r>
  <r>
    <n v="1141088"/>
    <x v="49"/>
  </r>
  <r>
    <n v="1322067"/>
    <x v="49"/>
  </r>
  <r>
    <n v="1748612"/>
    <x v="49"/>
  </r>
  <r>
    <n v="1907019"/>
    <x v="49"/>
  </r>
  <r>
    <n v="2032988"/>
    <x v="49"/>
  </r>
  <r>
    <n v="696210"/>
    <x v="49"/>
  </r>
  <r>
    <n v="2181834"/>
    <x v="49"/>
  </r>
  <r>
    <n v="2254321"/>
    <x v="49"/>
  </r>
  <r>
    <n v="2336428"/>
    <x v="49"/>
  </r>
  <r>
    <n v="2418623"/>
    <x v="49"/>
  </r>
  <r>
    <n v="2498297"/>
    <x v="49"/>
  </r>
  <r>
    <n v="2660529"/>
    <x v="49"/>
  </r>
  <r>
    <n v="2753947"/>
    <x v="49"/>
  </r>
  <r>
    <n v="1598308"/>
    <x v="49"/>
  </r>
  <r>
    <n v="1773764"/>
    <x v="49"/>
  </r>
  <r>
    <n v="1943249"/>
    <x v="49"/>
  </r>
  <r>
    <n v="1490950"/>
    <x v="49"/>
  </r>
  <r>
    <n v="890932"/>
    <x v="49"/>
  </r>
  <r>
    <n v="2298392"/>
    <x v="49"/>
  </r>
  <r>
    <n v="2375344"/>
    <x v="49"/>
  </r>
  <r>
    <n v="2458792"/>
    <x v="49"/>
  </r>
  <r>
    <n v="2539683"/>
    <x v="49"/>
  </r>
  <r>
    <n v="2620445"/>
    <x v="49"/>
  </r>
  <r>
    <n v="2706608"/>
    <x v="49"/>
  </r>
  <r>
    <n v="1660973"/>
    <x v="49"/>
  </r>
  <r>
    <n v="1324219"/>
    <x v="49"/>
  </r>
  <r>
    <n v="1749274"/>
    <x v="49"/>
  </r>
  <r>
    <n v="1822871"/>
    <x v="49"/>
  </r>
  <r>
    <n v="1907540"/>
    <x v="49"/>
  </r>
  <r>
    <n v="2033331"/>
    <x v="49"/>
  </r>
  <r>
    <n v="2094605"/>
    <x v="49"/>
  </r>
  <r>
    <n v="2162868"/>
    <x v="49"/>
  </r>
  <r>
    <n v="700429"/>
    <x v="49"/>
  </r>
  <r>
    <n v="2182227"/>
    <x v="49"/>
  </r>
  <r>
    <n v="2255004"/>
    <x v="49"/>
  </r>
  <r>
    <n v="2336974"/>
    <x v="49"/>
  </r>
  <r>
    <n v="2419219"/>
    <x v="49"/>
  </r>
  <r>
    <n v="2498713"/>
    <x v="49"/>
  </r>
  <r>
    <n v="2660981"/>
    <x v="49"/>
  </r>
  <r>
    <n v="1600051"/>
    <x v="49"/>
  </r>
  <r>
    <n v="988231"/>
    <x v="49"/>
  </r>
  <r>
    <n v="1703368"/>
    <x v="49"/>
  </r>
  <r>
    <n v="1867116"/>
    <x v="49"/>
  </r>
  <r>
    <n v="2004753"/>
    <x v="49"/>
  </r>
  <r>
    <n v="2127867"/>
    <x v="49"/>
  </r>
  <r>
    <n v="1492695"/>
    <x v="49"/>
  </r>
  <r>
    <n v="893120"/>
    <x v="49"/>
  </r>
  <r>
    <n v="2216345"/>
    <x v="49"/>
  </r>
  <r>
    <n v="2299003"/>
    <x v="49"/>
  </r>
  <r>
    <n v="2459468"/>
    <x v="49"/>
  </r>
  <r>
    <n v="2540165"/>
    <x v="49"/>
  </r>
  <r>
    <n v="2707050"/>
    <x v="49"/>
  </r>
  <r>
    <n v="1661437"/>
    <x v="49"/>
  </r>
  <r>
    <n v="1326014"/>
    <x v="49"/>
  </r>
  <r>
    <n v="1823501"/>
    <x v="49"/>
  </r>
  <r>
    <n v="1975761"/>
    <x v="49"/>
  </r>
  <r>
    <n v="2033658"/>
    <x v="49"/>
  </r>
  <r>
    <n v="2163376"/>
    <x v="49"/>
  </r>
  <r>
    <n v="704850"/>
    <x v="49"/>
  </r>
  <r>
    <n v="2182628"/>
    <x v="49"/>
  </r>
  <r>
    <n v="2337374"/>
    <x v="49"/>
  </r>
  <r>
    <n v="2661738"/>
    <x v="49"/>
  </r>
  <r>
    <n v="1867655"/>
    <x v="49"/>
  </r>
  <r>
    <n v="1943964"/>
    <x v="49"/>
  </r>
  <r>
    <n v="2063892"/>
    <x v="49"/>
  </r>
  <r>
    <n v="2128173"/>
    <x v="49"/>
  </r>
  <r>
    <n v="1493970"/>
    <x v="49"/>
  </r>
  <r>
    <n v="894556"/>
    <x v="49"/>
  </r>
  <r>
    <n v="2216749"/>
    <x v="49"/>
  </r>
  <r>
    <n v="2299443"/>
    <x v="49"/>
  </r>
  <r>
    <n v="2376397"/>
    <x v="49"/>
  </r>
  <r>
    <n v="2459847"/>
    <x v="49"/>
  </r>
  <r>
    <n v="2621465"/>
    <x v="49"/>
  </r>
  <r>
    <n v="2707409"/>
    <x v="49"/>
  </r>
  <r>
    <n v="2812132"/>
    <x v="49"/>
  </r>
  <r>
    <n v="1327718"/>
    <x v="49"/>
  </r>
  <r>
    <n v="1824239"/>
    <x v="49"/>
  </r>
  <r>
    <n v="1908275"/>
    <x v="49"/>
  </r>
  <r>
    <n v="2034092"/>
    <x v="49"/>
  </r>
  <r>
    <n v="708682"/>
    <x v="49"/>
  </r>
  <r>
    <n v="2182933"/>
    <x v="49"/>
  </r>
  <r>
    <n v="2256147"/>
    <x v="49"/>
  </r>
  <r>
    <n v="2420442"/>
    <x v="49"/>
  </r>
  <r>
    <n v="2580260"/>
    <x v="49"/>
  </r>
  <r>
    <n v="2662412"/>
    <x v="49"/>
  </r>
  <r>
    <n v="1602071"/>
    <x v="49"/>
  </r>
  <r>
    <n v="991571"/>
    <x v="49"/>
  </r>
  <r>
    <n v="1775403"/>
    <x v="49"/>
  </r>
  <r>
    <n v="1868160"/>
    <x v="49"/>
  </r>
  <r>
    <n v="1495335"/>
    <x v="49"/>
  </r>
  <r>
    <n v="2299997"/>
    <x v="49"/>
  </r>
  <r>
    <n v="2460360"/>
    <x v="49"/>
  </r>
  <r>
    <n v="2541034"/>
    <x v="49"/>
  </r>
  <r>
    <n v="2707879"/>
    <x v="49"/>
  </r>
  <r>
    <n v="1662455"/>
    <x v="49"/>
  </r>
  <r>
    <n v="1148500"/>
    <x v="49"/>
  </r>
  <r>
    <n v="1329835"/>
    <x v="49"/>
  </r>
  <r>
    <n v="1750874"/>
    <x v="49"/>
  </r>
  <r>
    <n v="1908691"/>
    <x v="49"/>
  </r>
  <r>
    <n v="1976466"/>
    <x v="49"/>
  </r>
  <r>
    <n v="2164084"/>
    <x v="49"/>
  </r>
  <r>
    <n v="712195"/>
    <x v="49"/>
  </r>
  <r>
    <n v="2183222"/>
    <x v="49"/>
  </r>
  <r>
    <n v="2256549"/>
    <x v="49"/>
  </r>
  <r>
    <n v="2338414"/>
    <x v="49"/>
  </r>
  <r>
    <n v="2421158"/>
    <x v="49"/>
  </r>
  <r>
    <n v="2580707"/>
    <x v="49"/>
  </r>
  <r>
    <n v="2663146"/>
    <x v="49"/>
  </r>
  <r>
    <n v="993449"/>
    <x v="49"/>
  </r>
  <r>
    <n v="1775921"/>
    <x v="49"/>
  </r>
  <r>
    <n v="1868595"/>
    <x v="49"/>
  </r>
  <r>
    <n v="1944640"/>
    <x v="49"/>
  </r>
  <r>
    <n v="2005846"/>
    <x v="49"/>
  </r>
  <r>
    <n v="1497852"/>
    <x v="49"/>
  </r>
  <r>
    <n v="2300551"/>
    <x v="49"/>
  </r>
  <r>
    <n v="2541500"/>
    <x v="49"/>
  </r>
  <r>
    <n v="2622378"/>
    <x v="49"/>
  </r>
  <r>
    <n v="2813457"/>
    <x v="49"/>
  </r>
  <r>
    <n v="1331408"/>
    <x v="49"/>
  </r>
  <r>
    <n v="1909120"/>
    <x v="49"/>
  </r>
  <r>
    <n v="2095900"/>
    <x v="49"/>
  </r>
  <r>
    <n v="2338800"/>
    <x v="49"/>
  </r>
  <r>
    <n v="2500548"/>
    <x v="49"/>
  </r>
  <r>
    <n v="2757279"/>
    <x v="49"/>
  </r>
  <r>
    <n v="995066"/>
    <x v="49"/>
  </r>
  <r>
    <n v="1776574"/>
    <x v="49"/>
  </r>
  <r>
    <n v="1945033"/>
    <x v="49"/>
  </r>
  <r>
    <n v="2065167"/>
    <x v="49"/>
  </r>
  <r>
    <n v="2129220"/>
    <x v="49"/>
  </r>
  <r>
    <n v="1499363"/>
    <x v="49"/>
  </r>
  <r>
    <n v="2300992"/>
    <x v="49"/>
  </r>
  <r>
    <n v="2377832"/>
    <x v="49"/>
  </r>
  <r>
    <n v="2708820"/>
    <x v="49"/>
  </r>
  <r>
    <n v="2814129"/>
    <x v="49"/>
  </r>
  <r>
    <n v="1663824"/>
    <x v="49"/>
  </r>
  <r>
    <n v="1153042"/>
    <x v="49"/>
  </r>
  <r>
    <n v="2096229"/>
    <x v="49"/>
  </r>
  <r>
    <n v="2164790"/>
    <x v="49"/>
  </r>
  <r>
    <n v="717967"/>
    <x v="49"/>
  </r>
  <r>
    <n v="2183965"/>
    <x v="49"/>
  </r>
  <r>
    <n v="2257393"/>
    <x v="49"/>
  </r>
  <r>
    <n v="2339232"/>
    <x v="49"/>
  </r>
  <r>
    <n v="2421988"/>
    <x v="49"/>
  </r>
  <r>
    <n v="2500888"/>
    <x v="49"/>
  </r>
  <r>
    <n v="2581757"/>
    <x v="49"/>
  </r>
  <r>
    <n v="2664098"/>
    <x v="49"/>
  </r>
  <r>
    <n v="2757813"/>
    <x v="49"/>
  </r>
  <r>
    <n v="1605318"/>
    <x v="49"/>
  </r>
  <r>
    <n v="1706083"/>
    <x v="49"/>
  </r>
  <r>
    <n v="1869611"/>
    <x v="49"/>
  </r>
  <r>
    <n v="2006563"/>
    <x v="49"/>
  </r>
  <r>
    <n v="2065504"/>
    <x v="49"/>
  </r>
  <r>
    <n v="2129623"/>
    <x v="49"/>
  </r>
  <r>
    <n v="2218332"/>
    <x v="49"/>
  </r>
  <r>
    <n v="2301502"/>
    <x v="49"/>
  </r>
  <r>
    <n v="2378329"/>
    <x v="49"/>
  </r>
  <r>
    <n v="2461963"/>
    <x v="49"/>
  </r>
  <r>
    <n v="2623231"/>
    <x v="49"/>
  </r>
  <r>
    <n v="2814780"/>
    <x v="49"/>
  </r>
  <r>
    <n v="1664219"/>
    <x v="49"/>
  </r>
  <r>
    <n v="1335174"/>
    <x v="49"/>
  </r>
  <r>
    <n v="1826493"/>
    <x v="49"/>
  </r>
  <r>
    <n v="1910095"/>
    <x v="49"/>
  </r>
  <r>
    <n v="1977548"/>
    <x v="49"/>
  </r>
  <r>
    <n v="2035605"/>
    <x v="49"/>
  </r>
  <r>
    <n v="2165271"/>
    <x v="49"/>
  </r>
  <r>
    <n v="720409"/>
    <x v="49"/>
  </r>
  <r>
    <n v="2257828"/>
    <x v="49"/>
  </r>
  <r>
    <n v="2339688"/>
    <x v="49"/>
  </r>
  <r>
    <n v="2422538"/>
    <x v="49"/>
  </r>
  <r>
    <n v="2582119"/>
    <x v="49"/>
  </r>
  <r>
    <n v="2664700"/>
    <x v="49"/>
  </r>
  <r>
    <n v="2758572"/>
    <x v="49"/>
  </r>
  <r>
    <n v="1606333"/>
    <x v="49"/>
  </r>
  <r>
    <n v="998058"/>
    <x v="49"/>
  </r>
  <r>
    <n v="1777788"/>
    <x v="49"/>
  </r>
  <r>
    <n v="1870165"/>
    <x v="49"/>
  </r>
  <r>
    <n v="2006938"/>
    <x v="49"/>
  </r>
  <r>
    <n v="2130003"/>
    <x v="49"/>
  </r>
  <r>
    <n v="902433"/>
    <x v="49"/>
  </r>
  <r>
    <n v="2301964"/>
    <x v="49"/>
  </r>
  <r>
    <n v="2378803"/>
    <x v="49"/>
  </r>
  <r>
    <n v="2543021"/>
    <x v="49"/>
  </r>
  <r>
    <n v="2710011"/>
    <x v="49"/>
  </r>
  <r>
    <n v="2815774"/>
    <x v="49"/>
  </r>
  <r>
    <n v="1157361"/>
    <x v="49"/>
  </r>
  <r>
    <n v="1753013"/>
    <x v="49"/>
  </r>
  <r>
    <n v="1827150"/>
    <x v="49"/>
  </r>
  <r>
    <n v="1910672"/>
    <x v="49"/>
  </r>
  <r>
    <n v="2035981"/>
    <x v="49"/>
  </r>
  <r>
    <n v="2096925"/>
    <x v="49"/>
  </r>
  <r>
    <n v="724131"/>
    <x v="49"/>
  </r>
  <r>
    <n v="2258153"/>
    <x v="49"/>
  </r>
  <r>
    <n v="2339939"/>
    <x v="49"/>
  </r>
  <r>
    <n v="2423100"/>
    <x v="49"/>
  </r>
  <r>
    <n v="2501631"/>
    <x v="49"/>
  </r>
  <r>
    <n v="2759344"/>
    <x v="49"/>
  </r>
  <r>
    <n v="999637"/>
    <x v="49"/>
  </r>
  <r>
    <n v="1707033"/>
    <x v="49"/>
  </r>
  <r>
    <n v="2007222"/>
    <x v="49"/>
  </r>
  <r>
    <n v="2066272"/>
    <x v="49"/>
  </r>
  <r>
    <n v="1504991"/>
    <x v="49"/>
  </r>
  <r>
    <n v="2302502"/>
    <x v="49"/>
  </r>
  <r>
    <n v="2379086"/>
    <x v="49"/>
  </r>
  <r>
    <n v="2462877"/>
    <x v="49"/>
  </r>
  <r>
    <n v="2543494"/>
    <x v="49"/>
  </r>
  <r>
    <n v="2624280"/>
    <x v="49"/>
  </r>
  <r>
    <n v="2710468"/>
    <x v="49"/>
  </r>
  <r>
    <n v="2817006"/>
    <x v="49"/>
  </r>
  <r>
    <n v="1159317"/>
    <x v="49"/>
  </r>
  <r>
    <n v="1753366"/>
    <x v="49"/>
  </r>
  <r>
    <n v="1978263"/>
    <x v="49"/>
  </r>
  <r>
    <n v="2036304"/>
    <x v="49"/>
  </r>
  <r>
    <n v="2097244"/>
    <x v="49"/>
  </r>
  <r>
    <n v="2184942"/>
    <x v="49"/>
  </r>
  <r>
    <n v="2258540"/>
    <x v="49"/>
  </r>
  <r>
    <n v="2340544"/>
    <x v="49"/>
  </r>
  <r>
    <n v="2502075"/>
    <x v="49"/>
  </r>
  <r>
    <n v="2665933"/>
    <x v="49"/>
  </r>
  <r>
    <n v="1001950"/>
    <x v="49"/>
  </r>
  <r>
    <n v="1778983"/>
    <x v="49"/>
  </r>
  <r>
    <n v="1871373"/>
    <x v="49"/>
  </r>
  <r>
    <n v="1946542"/>
    <x v="49"/>
  </r>
  <r>
    <n v="2007535"/>
    <x v="49"/>
  </r>
  <r>
    <n v="2066604"/>
    <x v="49"/>
  </r>
  <r>
    <n v="2130729"/>
    <x v="49"/>
  </r>
  <r>
    <n v="2302858"/>
    <x v="49"/>
  </r>
  <r>
    <n v="2379515"/>
    <x v="49"/>
  </r>
  <r>
    <n v="2463401"/>
    <x v="49"/>
  </r>
  <r>
    <n v="2543988"/>
    <x v="49"/>
  </r>
  <r>
    <n v="2711036"/>
    <x v="49"/>
  </r>
  <r>
    <n v="2817905"/>
    <x v="49"/>
  </r>
  <r>
    <n v="1665761"/>
    <x v="49"/>
  </r>
  <r>
    <n v="1162175"/>
    <x v="49"/>
  </r>
  <r>
    <n v="1340913"/>
    <x v="49"/>
  </r>
  <r>
    <n v="1828145"/>
    <x v="49"/>
  </r>
  <r>
    <n v="1911494"/>
    <x v="49"/>
  </r>
  <r>
    <n v="1978643"/>
    <x v="49"/>
  </r>
  <r>
    <n v="2097711"/>
    <x v="49"/>
  </r>
  <r>
    <n v="2166462"/>
    <x v="49"/>
  </r>
  <r>
    <n v="731515"/>
    <x v="49"/>
  </r>
  <r>
    <n v="2340970"/>
    <x v="49"/>
  </r>
  <r>
    <n v="2502443"/>
    <x v="49"/>
  </r>
  <r>
    <n v="2666276"/>
    <x v="49"/>
  </r>
  <r>
    <n v="2760261"/>
    <x v="49"/>
  </r>
  <r>
    <n v="1609152"/>
    <x v="49"/>
  </r>
  <r>
    <n v="1707988"/>
    <x v="49"/>
  </r>
  <r>
    <n v="1779580"/>
    <x v="49"/>
  </r>
  <r>
    <n v="1871714"/>
    <x v="49"/>
  </r>
  <r>
    <n v="1946916"/>
    <x v="49"/>
  </r>
  <r>
    <n v="2131045"/>
    <x v="49"/>
  </r>
  <r>
    <n v="1508171"/>
    <x v="49"/>
  </r>
  <r>
    <n v="907172"/>
    <x v="49"/>
  </r>
  <r>
    <n v="2303231"/>
    <x v="49"/>
  </r>
  <r>
    <n v="2625359"/>
    <x v="49"/>
  </r>
  <r>
    <n v="1828593"/>
    <x v="49"/>
  </r>
  <r>
    <n v="1911741"/>
    <x v="49"/>
  </r>
  <r>
    <n v="1979028"/>
    <x v="49"/>
  </r>
  <r>
    <n v="2037164"/>
    <x v="49"/>
  </r>
  <r>
    <n v="2098018"/>
    <x v="49"/>
  </r>
  <r>
    <n v="2166989"/>
    <x v="49"/>
  </r>
  <r>
    <n v="2185562"/>
    <x v="49"/>
  </r>
  <r>
    <n v="2259614"/>
    <x v="49"/>
  </r>
  <r>
    <n v="2341313"/>
    <x v="49"/>
  </r>
  <r>
    <n v="2424318"/>
    <x v="49"/>
  </r>
  <r>
    <n v="2503063"/>
    <x v="49"/>
  </r>
  <r>
    <n v="2666910"/>
    <x v="49"/>
  </r>
  <r>
    <n v="2761038"/>
    <x v="49"/>
  </r>
  <r>
    <n v="1708622"/>
    <x v="49"/>
  </r>
  <r>
    <n v="1780062"/>
    <x v="49"/>
  </r>
  <r>
    <n v="1872283"/>
    <x v="49"/>
  </r>
  <r>
    <n v="2008245"/>
    <x v="49"/>
  </r>
  <r>
    <n v="908794"/>
    <x v="49"/>
  </r>
  <r>
    <n v="2220551"/>
    <x v="49"/>
  </r>
  <r>
    <n v="2303864"/>
    <x v="49"/>
  </r>
  <r>
    <n v="2380420"/>
    <x v="49"/>
  </r>
  <r>
    <n v="2464674"/>
    <x v="49"/>
  </r>
  <r>
    <n v="2625813"/>
    <x v="49"/>
  </r>
  <r>
    <n v="2712056"/>
    <x v="49"/>
  </r>
  <r>
    <n v="1666986"/>
    <x v="49"/>
  </r>
  <r>
    <n v="1344002"/>
    <x v="49"/>
  </r>
  <r>
    <n v="1754948"/>
    <x v="49"/>
  </r>
  <r>
    <n v="1828970"/>
    <x v="49"/>
  </r>
  <r>
    <n v="1912142"/>
    <x v="49"/>
  </r>
  <r>
    <n v="1979385"/>
    <x v="49"/>
  </r>
  <r>
    <n v="2098367"/>
    <x v="49"/>
  </r>
  <r>
    <n v="2167398"/>
    <x v="49"/>
  </r>
  <r>
    <n v="739131"/>
    <x v="49"/>
  </r>
  <r>
    <n v="2424623"/>
    <x v="49"/>
  </r>
  <r>
    <n v="2667403"/>
    <x v="49"/>
  </r>
  <r>
    <n v="1611253"/>
    <x v="49"/>
  </r>
  <r>
    <n v="1006788"/>
    <x v="49"/>
  </r>
  <r>
    <n v="1709112"/>
    <x v="49"/>
  </r>
  <r>
    <n v="2008555"/>
    <x v="49"/>
  </r>
  <r>
    <n v="2067568"/>
    <x v="49"/>
  </r>
  <r>
    <n v="1510907"/>
    <x v="49"/>
  </r>
  <r>
    <n v="2220973"/>
    <x v="49"/>
  </r>
  <r>
    <n v="2380985"/>
    <x v="49"/>
  </r>
  <r>
    <n v="2465351"/>
    <x v="49"/>
  </r>
  <r>
    <n v="2712805"/>
    <x v="49"/>
  </r>
  <r>
    <n v="2820120"/>
    <x v="49"/>
  </r>
  <r>
    <n v="1667483"/>
    <x v="49"/>
  </r>
  <r>
    <n v="1346130"/>
    <x v="49"/>
  </r>
  <r>
    <n v="1755436"/>
    <x v="49"/>
  </r>
  <r>
    <n v="2167679"/>
    <x v="49"/>
  </r>
  <r>
    <n v="741981"/>
    <x v="49"/>
  </r>
  <r>
    <n v="2260718"/>
    <x v="49"/>
  </r>
  <r>
    <n v="2342326"/>
    <x v="49"/>
  </r>
  <r>
    <n v="2668070"/>
    <x v="49"/>
  </r>
  <r>
    <n v="2762484"/>
    <x v="49"/>
  </r>
  <r>
    <n v="1612032"/>
    <x v="49"/>
  </r>
  <r>
    <n v="1008437"/>
    <x v="49"/>
  </r>
  <r>
    <n v="1709557"/>
    <x v="49"/>
  </r>
  <r>
    <n v="1781296"/>
    <x v="49"/>
  </r>
  <r>
    <n v="1873189"/>
    <x v="49"/>
  </r>
  <r>
    <n v="1948235"/>
    <x v="49"/>
  </r>
  <r>
    <n v="2008933"/>
    <x v="49"/>
  </r>
  <r>
    <n v="2132133"/>
    <x v="49"/>
  </r>
  <r>
    <n v="1512203"/>
    <x v="49"/>
  </r>
  <r>
    <n v="2221287"/>
    <x v="49"/>
  </r>
  <r>
    <n v="2381520"/>
    <x v="49"/>
  </r>
  <r>
    <n v="2465869"/>
    <x v="49"/>
  </r>
  <r>
    <n v="2545722"/>
    <x v="49"/>
  </r>
  <r>
    <n v="1170600"/>
    <x v="49"/>
  </r>
  <r>
    <n v="1348446"/>
    <x v="49"/>
  </r>
  <r>
    <n v="1829828"/>
    <x v="49"/>
  </r>
  <r>
    <n v="1980116"/>
    <x v="49"/>
  </r>
  <r>
    <n v="2038197"/>
    <x v="49"/>
  </r>
  <r>
    <n v="2168176"/>
    <x v="49"/>
  </r>
  <r>
    <n v="2342721"/>
    <x v="49"/>
  </r>
  <r>
    <n v="2585755"/>
    <x v="49"/>
  </r>
  <r>
    <n v="2668548"/>
    <x v="49"/>
  </r>
  <r>
    <n v="1613137"/>
    <x v="49"/>
  </r>
  <r>
    <n v="1710134"/>
    <x v="49"/>
  </r>
  <r>
    <n v="1781701"/>
    <x v="49"/>
  </r>
  <r>
    <n v="1873685"/>
    <x v="49"/>
  </r>
  <r>
    <n v="1948544"/>
    <x v="49"/>
  </r>
  <r>
    <n v="1513874"/>
    <x v="49"/>
  </r>
  <r>
    <n v="2221649"/>
    <x v="49"/>
  </r>
  <r>
    <n v="2305314"/>
    <x v="49"/>
  </r>
  <r>
    <n v="2466456"/>
    <x v="49"/>
  </r>
  <r>
    <n v="2546386"/>
    <x v="49"/>
  </r>
  <r>
    <n v="2627079"/>
    <x v="49"/>
  </r>
  <r>
    <n v="2713988"/>
    <x v="49"/>
  </r>
  <r>
    <n v="1350602"/>
    <x v="49"/>
  </r>
  <r>
    <n v="1756483"/>
    <x v="49"/>
  </r>
  <r>
    <n v="1913373"/>
    <x v="49"/>
  </r>
  <r>
    <n v="2099605"/>
    <x v="49"/>
  </r>
  <r>
    <n v="2168613"/>
    <x v="49"/>
  </r>
  <r>
    <n v="746676"/>
    <x v="49"/>
  </r>
  <r>
    <n v="2187088"/>
    <x v="49"/>
  </r>
  <r>
    <n v="2343233"/>
    <x v="49"/>
  </r>
  <r>
    <n v="2669108"/>
    <x v="49"/>
  </r>
  <r>
    <n v="1011982"/>
    <x v="49"/>
  </r>
  <r>
    <n v="1874427"/>
    <x v="49"/>
  </r>
  <r>
    <n v="1948970"/>
    <x v="49"/>
  </r>
  <r>
    <n v="2068702"/>
    <x v="49"/>
  </r>
  <r>
    <n v="2132850"/>
    <x v="49"/>
  </r>
  <r>
    <n v="1515697"/>
    <x v="49"/>
  </r>
  <r>
    <n v="915292"/>
    <x v="49"/>
  </r>
  <r>
    <n v="2222130"/>
    <x v="49"/>
  </r>
  <r>
    <n v="2305833"/>
    <x v="49"/>
  </r>
  <r>
    <n v="2382651"/>
    <x v="49"/>
  </r>
  <r>
    <n v="2467045"/>
    <x v="49"/>
  </r>
  <r>
    <n v="2627514"/>
    <x v="49"/>
  </r>
  <r>
    <n v="2714441"/>
    <x v="49"/>
  </r>
  <r>
    <n v="1174650"/>
    <x v="49"/>
  </r>
  <r>
    <n v="1756942"/>
    <x v="49"/>
  </r>
  <r>
    <n v="1913955"/>
    <x v="49"/>
  </r>
  <r>
    <n v="1980801"/>
    <x v="49"/>
  </r>
  <r>
    <n v="2038791"/>
    <x v="49"/>
  </r>
  <r>
    <n v="2343708"/>
    <x v="49"/>
  </r>
  <r>
    <n v="2426647"/>
    <x v="49"/>
  </r>
  <r>
    <n v="2586854"/>
    <x v="49"/>
  </r>
  <r>
    <n v="2669692"/>
    <x v="49"/>
  </r>
  <r>
    <n v="1783233"/>
    <x v="49"/>
  </r>
  <r>
    <n v="1874966"/>
    <x v="49"/>
  </r>
  <r>
    <n v="1949429"/>
    <x v="49"/>
  </r>
  <r>
    <n v="2010106"/>
    <x v="49"/>
  </r>
  <r>
    <n v="2222533"/>
    <x v="49"/>
  </r>
  <r>
    <n v="2383218"/>
    <x v="49"/>
  </r>
  <r>
    <n v="2467595"/>
    <x v="49"/>
  </r>
  <r>
    <n v="2715017"/>
    <x v="49"/>
  </r>
  <r>
    <n v="2823192"/>
    <x v="49"/>
  </r>
  <r>
    <n v="1353584"/>
    <x v="49"/>
  </r>
  <r>
    <n v="1757488"/>
    <x v="49"/>
  </r>
  <r>
    <n v="2039151"/>
    <x v="49"/>
  </r>
  <r>
    <n v="753051"/>
    <x v="49"/>
  </r>
  <r>
    <n v="2262898"/>
    <x v="49"/>
  </r>
  <r>
    <n v="2427234"/>
    <x v="49"/>
  </r>
  <r>
    <n v="2505535"/>
    <x v="49"/>
  </r>
  <r>
    <n v="2587264"/>
    <x v="49"/>
  </r>
  <r>
    <n v="2670315"/>
    <x v="49"/>
  </r>
  <r>
    <n v="2765257"/>
    <x v="49"/>
  </r>
  <r>
    <n v="1711903"/>
    <x v="49"/>
  </r>
  <r>
    <n v="1949881"/>
    <x v="49"/>
  </r>
  <r>
    <n v="2010493"/>
    <x v="49"/>
  </r>
  <r>
    <n v="2133516"/>
    <x v="49"/>
  </r>
  <r>
    <n v="2223035"/>
    <x v="49"/>
  </r>
  <r>
    <n v="2306633"/>
    <x v="49"/>
  </r>
  <r>
    <n v="2383725"/>
    <x v="49"/>
  </r>
  <r>
    <n v="2468075"/>
    <x v="49"/>
  </r>
  <r>
    <n v="2628480"/>
    <x v="49"/>
  </r>
  <r>
    <n v="1178924"/>
    <x v="49"/>
  </r>
  <r>
    <n v="1758053"/>
    <x v="49"/>
  </r>
  <r>
    <n v="1832151"/>
    <x v="49"/>
  </r>
  <r>
    <n v="1914853"/>
    <x v="49"/>
  </r>
  <r>
    <n v="1981405"/>
    <x v="49"/>
  </r>
  <r>
    <n v="2169786"/>
    <x v="49"/>
  </r>
  <r>
    <n v="755634"/>
    <x v="49"/>
  </r>
  <r>
    <n v="2188321"/>
    <x v="49"/>
  </r>
  <r>
    <n v="2263453"/>
    <x v="49"/>
  </r>
  <r>
    <n v="2344628"/>
    <x v="49"/>
  </r>
  <r>
    <n v="2505982"/>
    <x v="49"/>
  </r>
  <r>
    <n v="2587732"/>
    <x v="49"/>
  </r>
  <r>
    <n v="2670860"/>
    <x v="49"/>
  </r>
  <r>
    <n v="1617561"/>
    <x v="49"/>
  </r>
  <r>
    <n v="1784481"/>
    <x v="49"/>
  </r>
  <r>
    <n v="1876055"/>
    <x v="49"/>
  </r>
  <r>
    <n v="1950365"/>
    <x v="49"/>
  </r>
  <r>
    <n v="2010765"/>
    <x v="49"/>
  </r>
  <r>
    <n v="2069957"/>
    <x v="49"/>
  </r>
  <r>
    <n v="2133856"/>
    <x v="49"/>
  </r>
  <r>
    <n v="921419"/>
    <x v="49"/>
  </r>
  <r>
    <n v="2307017"/>
    <x v="49"/>
  </r>
  <r>
    <n v="2468445"/>
    <x v="49"/>
  </r>
  <r>
    <n v="2825175"/>
    <x v="49"/>
  </r>
  <r>
    <n v="1181653"/>
    <x v="49"/>
  </r>
  <r>
    <n v="1915238"/>
    <x v="49"/>
  </r>
  <r>
    <n v="1981699"/>
    <x v="49"/>
  </r>
  <r>
    <n v="2101030"/>
    <x v="49"/>
  </r>
  <r>
    <n v="758267"/>
    <x v="49"/>
  </r>
  <r>
    <n v="2188606"/>
    <x v="49"/>
  </r>
  <r>
    <n v="2263956"/>
    <x v="49"/>
  </r>
  <r>
    <n v="2345185"/>
    <x v="49"/>
  </r>
  <r>
    <n v="2506418"/>
    <x v="49"/>
  </r>
  <r>
    <n v="2588201"/>
    <x v="49"/>
  </r>
  <r>
    <n v="2671509"/>
    <x v="49"/>
  </r>
  <r>
    <n v="2766497"/>
    <x v="49"/>
  </r>
  <r>
    <n v="1018781"/>
    <x v="49"/>
  </r>
  <r>
    <n v="1876441"/>
    <x v="49"/>
  </r>
  <r>
    <n v="1950676"/>
    <x v="49"/>
  </r>
  <r>
    <n v="2011164"/>
    <x v="49"/>
  </r>
  <r>
    <n v="2134236"/>
    <x v="49"/>
  </r>
  <r>
    <n v="1522747"/>
    <x v="49"/>
  </r>
  <r>
    <n v="923452"/>
    <x v="49"/>
  </r>
  <r>
    <n v="2384761"/>
    <x v="49"/>
  </r>
  <r>
    <n v="2468940"/>
    <x v="49"/>
  </r>
  <r>
    <n v="2548574"/>
    <x v="49"/>
  </r>
  <r>
    <n v="2629261"/>
    <x v="49"/>
  </r>
  <r>
    <n v="2716677"/>
    <x v="49"/>
  </r>
  <r>
    <n v="2826073"/>
    <x v="49"/>
  </r>
  <r>
    <n v="1671211"/>
    <x v="49"/>
  </r>
  <r>
    <n v="1833375"/>
    <x v="49"/>
  </r>
  <r>
    <n v="1915743"/>
    <x v="49"/>
  </r>
  <r>
    <n v="2101381"/>
    <x v="49"/>
  </r>
  <r>
    <n v="2170502"/>
    <x v="49"/>
  </r>
  <r>
    <n v="761258"/>
    <x v="49"/>
  </r>
  <r>
    <n v="2189024"/>
    <x v="49"/>
  </r>
  <r>
    <n v="2264546"/>
    <x v="49"/>
  </r>
  <r>
    <n v="2506897"/>
    <x v="49"/>
  </r>
  <r>
    <n v="2588626"/>
    <x v="49"/>
  </r>
  <r>
    <n v="2766905"/>
    <x v="49"/>
  </r>
  <r>
    <n v="1619551"/>
    <x v="49"/>
  </r>
  <r>
    <n v="1785496"/>
    <x v="49"/>
  </r>
  <r>
    <n v="1876868"/>
    <x v="49"/>
  </r>
  <r>
    <n v="1951025"/>
    <x v="49"/>
  </r>
  <r>
    <n v="2070748"/>
    <x v="49"/>
  </r>
  <r>
    <n v="2134724"/>
    <x v="49"/>
  </r>
  <r>
    <n v="2385344"/>
    <x v="49"/>
  </r>
  <r>
    <n v="2549182"/>
    <x v="49"/>
  </r>
  <r>
    <n v="2629635"/>
    <x v="49"/>
  </r>
  <r>
    <n v="2827083"/>
    <x v="49"/>
  </r>
  <r>
    <n v="1185776"/>
    <x v="49"/>
  </r>
  <r>
    <n v="1833847"/>
    <x v="49"/>
  </r>
  <r>
    <n v="1916179"/>
    <x v="49"/>
  </r>
  <r>
    <n v="1982392"/>
    <x v="49"/>
  </r>
  <r>
    <n v="2101784"/>
    <x v="49"/>
  </r>
  <r>
    <n v="2170841"/>
    <x v="49"/>
  </r>
  <r>
    <n v="763883"/>
    <x v="49"/>
  </r>
  <r>
    <n v="2265330"/>
    <x v="49"/>
  </r>
  <r>
    <n v="2429153"/>
    <x v="49"/>
  </r>
  <r>
    <n v="2507474"/>
    <x v="49"/>
  </r>
  <r>
    <n v="2672516"/>
    <x v="49"/>
  </r>
  <r>
    <n v="1620349"/>
    <x v="49"/>
  </r>
  <r>
    <n v="1021894"/>
    <x v="49"/>
  </r>
  <r>
    <n v="1714270"/>
    <x v="49"/>
  </r>
  <r>
    <n v="2011895"/>
    <x v="49"/>
  </r>
  <r>
    <n v="2071182"/>
    <x v="49"/>
  </r>
  <r>
    <n v="2135186"/>
    <x v="49"/>
  </r>
  <r>
    <n v="2224795"/>
    <x v="49"/>
  </r>
  <r>
    <n v="2308317"/>
    <x v="49"/>
  </r>
  <r>
    <n v="2385866"/>
    <x v="49"/>
  </r>
  <r>
    <n v="2469575"/>
    <x v="49"/>
  </r>
  <r>
    <n v="2630228"/>
    <x v="49"/>
  </r>
  <r>
    <n v="2717931"/>
    <x v="49"/>
  </r>
  <r>
    <n v="2827888"/>
    <x v="49"/>
  </r>
  <r>
    <n v="1672494"/>
    <x v="49"/>
  </r>
  <r>
    <n v="1760121"/>
    <x v="49"/>
  </r>
  <r>
    <n v="2171346"/>
    <x v="49"/>
  </r>
  <r>
    <n v="766351"/>
    <x v="49"/>
  </r>
  <r>
    <n v="2189837"/>
    <x v="49"/>
  </r>
  <r>
    <n v="2346584"/>
    <x v="49"/>
  </r>
  <r>
    <n v="2429603"/>
    <x v="49"/>
  </r>
  <r>
    <n v="2673117"/>
    <x v="49"/>
  </r>
  <r>
    <n v="2768141"/>
    <x v="49"/>
  </r>
  <r>
    <n v="1621156"/>
    <x v="49"/>
  </r>
  <r>
    <n v="1023260"/>
    <x v="49"/>
  </r>
  <r>
    <n v="1951648"/>
    <x v="49"/>
  </r>
  <r>
    <n v="2071432"/>
    <x v="49"/>
  </r>
  <r>
    <n v="2135778"/>
    <x v="49"/>
  </r>
  <r>
    <n v="2225256"/>
    <x v="49"/>
  </r>
  <r>
    <n v="2308816"/>
    <x v="49"/>
  </r>
  <r>
    <n v="2386463"/>
    <x v="49"/>
  </r>
  <r>
    <n v="2550304"/>
    <x v="49"/>
  </r>
  <r>
    <n v="2630635"/>
    <x v="49"/>
  </r>
  <r>
    <n v="2718347"/>
    <x v="49"/>
  </r>
  <r>
    <n v="2828861"/>
    <x v="49"/>
  </r>
  <r>
    <n v="1190558"/>
    <x v="49"/>
  </r>
  <r>
    <n v="1364691"/>
    <x v="49"/>
  </r>
  <r>
    <n v="1760784"/>
    <x v="49"/>
  </r>
  <r>
    <n v="1983167"/>
    <x v="49"/>
  </r>
  <r>
    <n v="2041048"/>
    <x v="49"/>
  </r>
  <r>
    <n v="2102622"/>
    <x v="49"/>
  </r>
  <r>
    <n v="2171863"/>
    <x v="49"/>
  </r>
  <r>
    <n v="768412"/>
    <x v="49"/>
  </r>
  <r>
    <n v="2190201"/>
    <x v="49"/>
  </r>
  <r>
    <n v="2590119"/>
    <x v="49"/>
  </r>
  <r>
    <n v="1622125"/>
    <x v="49"/>
  </r>
  <r>
    <n v="1024743"/>
    <x v="49"/>
  </r>
  <r>
    <n v="1715282"/>
    <x v="49"/>
  </r>
  <r>
    <n v="1787339"/>
    <x v="49"/>
  </r>
  <r>
    <n v="1878421"/>
    <x v="49"/>
  </r>
  <r>
    <n v="1951987"/>
    <x v="49"/>
  </r>
  <r>
    <n v="2012454"/>
    <x v="49"/>
  </r>
  <r>
    <n v="2071845"/>
    <x v="49"/>
  </r>
  <r>
    <n v="2136348"/>
    <x v="49"/>
  </r>
  <r>
    <n v="1528229"/>
    <x v="49"/>
  </r>
  <r>
    <n v="2309417"/>
    <x v="49"/>
  </r>
  <r>
    <n v="2387144"/>
    <x v="49"/>
  </r>
  <r>
    <n v="2470463"/>
    <x v="49"/>
  </r>
  <r>
    <n v="2719111"/>
    <x v="49"/>
  </r>
  <r>
    <n v="1673338"/>
    <x v="49"/>
  </r>
  <r>
    <n v="1192436"/>
    <x v="49"/>
  </r>
  <r>
    <n v="1761424"/>
    <x v="49"/>
  </r>
  <r>
    <n v="1835386"/>
    <x v="49"/>
  </r>
  <r>
    <n v="1917476"/>
    <x v="49"/>
  </r>
  <r>
    <n v="771810"/>
    <x v="49"/>
  </r>
  <r>
    <n v="2508898"/>
    <x v="49"/>
  </r>
  <r>
    <n v="2590552"/>
    <x v="49"/>
  </r>
  <r>
    <n v="2674067"/>
    <x v="49"/>
  </r>
  <r>
    <n v="2769277"/>
    <x v="49"/>
  </r>
  <r>
    <n v="1623150"/>
    <x v="49"/>
  </r>
  <r>
    <n v="1027376"/>
    <x v="49"/>
  </r>
  <r>
    <n v="1787825"/>
    <x v="49"/>
  </r>
  <r>
    <n v="1878950"/>
    <x v="49"/>
  </r>
  <r>
    <n v="2012749"/>
    <x v="49"/>
  </r>
  <r>
    <n v="1529802"/>
    <x v="49"/>
  </r>
  <r>
    <n v="2309915"/>
    <x v="49"/>
  </r>
  <r>
    <n v="2551316"/>
    <x v="49"/>
  </r>
  <r>
    <n v="2631528"/>
    <x v="49"/>
  </r>
  <r>
    <n v="1673964"/>
    <x v="49"/>
  </r>
  <r>
    <n v="1195496"/>
    <x v="49"/>
  </r>
  <r>
    <n v="1368214"/>
    <x v="49"/>
  </r>
  <r>
    <n v="1762016"/>
    <x v="49"/>
  </r>
  <r>
    <n v="1835771"/>
    <x v="49"/>
  </r>
  <r>
    <n v="1918002"/>
    <x v="49"/>
  </r>
  <r>
    <n v="1984006"/>
    <x v="49"/>
  </r>
  <r>
    <n v="2103252"/>
    <x v="49"/>
  </r>
  <r>
    <n v="2172631"/>
    <x v="49"/>
  </r>
  <r>
    <n v="774262"/>
    <x v="49"/>
  </r>
  <r>
    <n v="2190983"/>
    <x v="49"/>
  </r>
  <r>
    <n v="2431051"/>
    <x v="49"/>
  </r>
  <r>
    <n v="2674629"/>
    <x v="49"/>
  </r>
  <r>
    <n v="1028960"/>
    <x v="49"/>
  </r>
  <r>
    <n v="1716240"/>
    <x v="49"/>
  </r>
  <r>
    <n v="1788584"/>
    <x v="49"/>
  </r>
  <r>
    <n v="1879377"/>
    <x v="49"/>
  </r>
  <r>
    <n v="2072548"/>
    <x v="49"/>
  </r>
  <r>
    <n v="2137070"/>
    <x v="49"/>
  </r>
  <r>
    <n v="1761"/>
    <x v="49"/>
  </r>
  <r>
    <n v="2310376"/>
    <x v="49"/>
  </r>
  <r>
    <n v="2471270"/>
    <x v="49"/>
  </r>
  <r>
    <n v="2551633"/>
    <x v="49"/>
  </r>
  <r>
    <n v="2631983"/>
    <x v="49"/>
  </r>
  <r>
    <n v="2720295"/>
    <x v="49"/>
  </r>
  <r>
    <n v="2831702"/>
    <x v="49"/>
  </r>
  <r>
    <n v="1762618"/>
    <x v="49"/>
  </r>
  <r>
    <n v="1836323"/>
    <x v="49"/>
  </r>
  <r>
    <n v="1918320"/>
    <x v="49"/>
  </r>
  <r>
    <n v="1984307"/>
    <x v="49"/>
  </r>
  <r>
    <n v="2041995"/>
    <x v="49"/>
  </r>
  <r>
    <n v="2173003"/>
    <x v="49"/>
  </r>
  <r>
    <n v="776353"/>
    <x v="49"/>
  </r>
  <r>
    <n v="2191403"/>
    <x v="49"/>
  </r>
  <r>
    <n v="2591516"/>
    <x v="49"/>
  </r>
  <r>
    <n v="1625204"/>
    <x v="49"/>
  </r>
  <r>
    <n v="1716716"/>
    <x v="49"/>
  </r>
  <r>
    <n v="1789344"/>
    <x v="49"/>
  </r>
  <r>
    <n v="1953233"/>
    <x v="49"/>
  </r>
  <r>
    <n v="2072839"/>
    <x v="49"/>
  </r>
  <r>
    <n v="2137535"/>
    <x v="49"/>
  </r>
  <r>
    <n v="28910"/>
    <x v="49"/>
  </r>
  <r>
    <n v="2226892"/>
    <x v="49"/>
  </r>
  <r>
    <n v="2310811"/>
    <x v="49"/>
  </r>
  <r>
    <n v="2389153"/>
    <x v="49"/>
  </r>
  <r>
    <n v="2632328"/>
    <x v="49"/>
  </r>
  <r>
    <n v="2721127"/>
    <x v="49"/>
  </r>
  <r>
    <n v="2832552"/>
    <x v="49"/>
  </r>
  <r>
    <n v="1763119"/>
    <x v="49"/>
  </r>
  <r>
    <n v="1836776"/>
    <x v="49"/>
  </r>
  <r>
    <n v="1984748"/>
    <x v="49"/>
  </r>
  <r>
    <n v="2104073"/>
    <x v="49"/>
  </r>
  <r>
    <n v="778199"/>
    <x v="49"/>
  </r>
  <r>
    <n v="2191797"/>
    <x v="49"/>
  </r>
  <r>
    <n v="2268699"/>
    <x v="49"/>
  </r>
  <r>
    <n v="2348824"/>
    <x v="49"/>
  </r>
  <r>
    <n v="2431922"/>
    <x v="49"/>
  </r>
  <r>
    <n v="2510297"/>
    <x v="49"/>
  </r>
  <r>
    <n v="2592105"/>
    <x v="49"/>
  </r>
  <r>
    <n v="2675855"/>
    <x v="49"/>
  </r>
  <r>
    <n v="2771114"/>
    <x v="49"/>
  </r>
  <r>
    <n v="1626143"/>
    <x v="49"/>
  </r>
  <r>
    <n v="1717130"/>
    <x v="49"/>
  </r>
  <r>
    <n v="1789721"/>
    <x v="49"/>
  </r>
  <r>
    <n v="1880475"/>
    <x v="49"/>
  </r>
  <r>
    <n v="1953631"/>
    <x v="49"/>
  </r>
  <r>
    <n v="2013517"/>
    <x v="49"/>
  </r>
  <r>
    <n v="2073291"/>
    <x v="49"/>
  </r>
  <r>
    <n v="2137877"/>
    <x v="49"/>
  </r>
  <r>
    <n v="2227304"/>
    <x v="49"/>
  </r>
  <r>
    <n v="2389795"/>
    <x v="49"/>
  </r>
  <r>
    <n v="2472133"/>
    <x v="49"/>
  </r>
  <r>
    <n v="2552573"/>
    <x v="49"/>
  </r>
  <r>
    <n v="2833866"/>
    <x v="49"/>
  </r>
  <r>
    <n v="1675583"/>
    <x v="49"/>
  </r>
  <r>
    <n v="1201703"/>
    <x v="49"/>
  </r>
  <r>
    <n v="1374745"/>
    <x v="49"/>
  </r>
  <r>
    <n v="1837321"/>
    <x v="49"/>
  </r>
  <r>
    <n v="2042697"/>
    <x v="49"/>
  </r>
  <r>
    <n v="2104449"/>
    <x v="49"/>
  </r>
  <r>
    <n v="2173837"/>
    <x v="49"/>
  </r>
  <r>
    <n v="2349309"/>
    <x v="49"/>
  </r>
  <r>
    <n v="2432334"/>
    <x v="49"/>
  </r>
  <r>
    <n v="2510844"/>
    <x v="49"/>
  </r>
  <r>
    <n v="2592686"/>
    <x v="49"/>
  </r>
  <r>
    <n v="2676365"/>
    <x v="49"/>
  </r>
  <r>
    <n v="1627102"/>
    <x v="49"/>
  </r>
  <r>
    <n v="1717591"/>
    <x v="49"/>
  </r>
  <r>
    <n v="1790132"/>
    <x v="49"/>
  </r>
  <r>
    <n v="2013844"/>
    <x v="49"/>
  </r>
  <r>
    <n v="72611"/>
    <x v="49"/>
  </r>
  <r>
    <n v="1536329"/>
    <x v="49"/>
  </r>
  <r>
    <n v="2227569"/>
    <x v="49"/>
  </r>
  <r>
    <n v="2311836"/>
    <x v="49"/>
  </r>
  <r>
    <n v="2390153"/>
    <x v="49"/>
  </r>
  <r>
    <n v="2472476"/>
    <x v="49"/>
  </r>
  <r>
    <n v="2552947"/>
    <x v="49"/>
  </r>
  <r>
    <n v="2633388"/>
    <x v="49"/>
  </r>
  <r>
    <n v="1676004"/>
    <x v="49"/>
  </r>
  <r>
    <n v="1204369"/>
    <x v="49"/>
  </r>
  <r>
    <n v="1377163"/>
    <x v="49"/>
  </r>
  <r>
    <n v="1985387"/>
    <x v="49"/>
  </r>
  <r>
    <n v="2104747"/>
    <x v="49"/>
  </r>
  <r>
    <n v="782453"/>
    <x v="49"/>
  </r>
  <r>
    <n v="2192619"/>
    <x v="49"/>
  </r>
  <r>
    <n v="2269967"/>
    <x v="49"/>
  </r>
  <r>
    <n v="2432782"/>
    <x v="49"/>
  </r>
  <r>
    <n v="2511514"/>
    <x v="49"/>
  </r>
  <r>
    <n v="2593213"/>
    <x v="49"/>
  </r>
  <r>
    <n v="2772490"/>
    <x v="49"/>
  </r>
  <r>
    <n v="1881440"/>
    <x v="49"/>
  </r>
  <r>
    <n v="1954325"/>
    <x v="49"/>
  </r>
  <r>
    <n v="2014207"/>
    <x v="49"/>
  </r>
  <r>
    <n v="2074126"/>
    <x v="49"/>
  </r>
  <r>
    <n v="98065"/>
    <x v="49"/>
  </r>
  <r>
    <n v="2390849"/>
    <x v="49"/>
  </r>
  <r>
    <n v="2553421"/>
    <x v="49"/>
  </r>
  <r>
    <n v="2722928"/>
    <x v="49"/>
  </r>
  <r>
    <n v="1676469"/>
    <x v="49"/>
  </r>
  <r>
    <n v="1764613"/>
    <x v="49"/>
  </r>
  <r>
    <n v="1919952"/>
    <x v="49"/>
  </r>
  <r>
    <n v="2043436"/>
    <x v="49"/>
  </r>
  <r>
    <n v="2105042"/>
    <x v="49"/>
  </r>
  <r>
    <n v="2174476"/>
    <x v="49"/>
  </r>
  <r>
    <n v="2270749"/>
    <x v="49"/>
  </r>
  <r>
    <n v="2349982"/>
    <x v="49"/>
  </r>
  <r>
    <n v="2433188"/>
    <x v="49"/>
  </r>
  <r>
    <n v="2511992"/>
    <x v="49"/>
  </r>
  <r>
    <n v="2593704"/>
    <x v="49"/>
  </r>
  <r>
    <n v="1882113"/>
    <x v="49"/>
  </r>
  <r>
    <n v="1954730"/>
    <x v="49"/>
  </r>
  <r>
    <n v="2074519"/>
    <x v="49"/>
  </r>
  <r>
    <n v="2139221"/>
    <x v="49"/>
  </r>
  <r>
    <n v="127193"/>
    <x v="49"/>
  </r>
  <r>
    <n v="1539123"/>
    <x v="49"/>
  </r>
  <r>
    <n v="2391560"/>
    <x v="49"/>
  </r>
  <r>
    <n v="2473394"/>
    <x v="49"/>
  </r>
  <r>
    <n v="2634221"/>
    <x v="49"/>
  </r>
  <r>
    <n v="2723413"/>
    <x v="49"/>
  </r>
  <r>
    <n v="1380750"/>
    <x v="49"/>
  </r>
  <r>
    <n v="1839105"/>
    <x v="49"/>
  </r>
  <r>
    <n v="1920466"/>
    <x v="49"/>
  </r>
  <r>
    <n v="2043809"/>
    <x v="49"/>
  </r>
  <r>
    <n v="2105454"/>
    <x v="49"/>
  </r>
  <r>
    <n v="2193435"/>
    <x v="49"/>
  </r>
  <r>
    <n v="2512435"/>
    <x v="49"/>
  </r>
  <r>
    <n v="2594115"/>
    <x v="49"/>
  </r>
  <r>
    <n v="1791697"/>
    <x v="49"/>
  </r>
  <r>
    <n v="2014751"/>
    <x v="49"/>
  </r>
  <r>
    <n v="2074790"/>
    <x v="49"/>
  </r>
  <r>
    <n v="1540276"/>
    <x v="49"/>
  </r>
  <r>
    <n v="2228761"/>
    <x v="49"/>
  </r>
  <r>
    <n v="2313110"/>
    <x v="49"/>
  </r>
  <r>
    <n v="2392148"/>
    <x v="49"/>
  </r>
  <r>
    <n v="2554614"/>
    <x v="49"/>
  </r>
  <r>
    <n v="2634683"/>
    <x v="49"/>
  </r>
  <r>
    <n v="1211722"/>
    <x v="49"/>
  </r>
  <r>
    <n v="1921019"/>
    <x v="49"/>
  </r>
  <r>
    <n v="1986460"/>
    <x v="49"/>
  </r>
  <r>
    <n v="2044154"/>
    <x v="49"/>
  </r>
  <r>
    <n v="2175214"/>
    <x v="49"/>
  </r>
  <r>
    <n v="788597"/>
    <x v="49"/>
  </r>
  <r>
    <n v="2193874"/>
    <x v="49"/>
  </r>
  <r>
    <n v="2271766"/>
    <x v="49"/>
  </r>
  <r>
    <n v="2434103"/>
    <x v="49"/>
  </r>
  <r>
    <n v="2594568"/>
    <x v="49"/>
  </r>
  <r>
    <n v="2678381"/>
    <x v="49"/>
  </r>
  <r>
    <n v="1629586"/>
    <x v="49"/>
  </r>
  <r>
    <n v="1883157"/>
    <x v="49"/>
  </r>
  <r>
    <n v="2075129"/>
    <x v="49"/>
  </r>
  <r>
    <n v="2229238"/>
    <x v="49"/>
  </r>
  <r>
    <n v="2474178"/>
    <x v="49"/>
  </r>
  <r>
    <n v="2555162"/>
    <x v="49"/>
  </r>
  <r>
    <n v="2635308"/>
    <x v="49"/>
  </r>
  <r>
    <n v="2724521"/>
    <x v="49"/>
  </r>
  <r>
    <n v="1678078"/>
    <x v="49"/>
  </r>
  <r>
    <n v="1213941"/>
    <x v="49"/>
  </r>
  <r>
    <n v="1383709"/>
    <x v="49"/>
  </r>
  <r>
    <n v="1986745"/>
    <x v="49"/>
  </r>
  <r>
    <n v="2106268"/>
    <x v="49"/>
  </r>
  <r>
    <n v="2175504"/>
    <x v="49"/>
  </r>
  <r>
    <n v="791305"/>
    <x v="49"/>
  </r>
  <r>
    <n v="2194200"/>
    <x v="49"/>
  </r>
  <r>
    <n v="2272268"/>
    <x v="49"/>
  </r>
  <r>
    <n v="2351660"/>
    <x v="49"/>
  </r>
  <r>
    <n v="2434461"/>
    <x v="49"/>
  </r>
  <r>
    <n v="1630172"/>
    <x v="49"/>
  </r>
  <r>
    <n v="1720236"/>
    <x v="49"/>
  </r>
  <r>
    <n v="1793134"/>
    <x v="49"/>
  </r>
  <r>
    <n v="1955620"/>
    <x v="49"/>
  </r>
  <r>
    <n v="238884"/>
    <x v="49"/>
  </r>
  <r>
    <n v="1543140"/>
    <x v="49"/>
  </r>
  <r>
    <n v="2393374"/>
    <x v="49"/>
  </r>
  <r>
    <n v="2474715"/>
    <x v="49"/>
  </r>
  <r>
    <n v="2555514"/>
    <x v="49"/>
  </r>
  <r>
    <n v="2635890"/>
    <x v="49"/>
  </r>
  <r>
    <n v="2725031"/>
    <x v="49"/>
  </r>
  <r>
    <n v="2106680"/>
    <x v="49"/>
  </r>
  <r>
    <n v="2175906"/>
    <x v="49"/>
  </r>
  <r>
    <n v="2352049"/>
    <x v="49"/>
  </r>
  <r>
    <n v="2513898"/>
    <x v="49"/>
  </r>
  <r>
    <n v="2595468"/>
    <x v="49"/>
  </r>
  <r>
    <n v="2679307"/>
    <x v="49"/>
  </r>
  <r>
    <n v="2775961"/>
    <x v="49"/>
  </r>
  <r>
    <n v="1630789"/>
    <x v="49"/>
  </r>
  <r>
    <n v="1045999"/>
    <x v="49"/>
  </r>
  <r>
    <n v="1720742"/>
    <x v="49"/>
  </r>
  <r>
    <n v="1956122"/>
    <x v="49"/>
  </r>
  <r>
    <n v="2140835"/>
    <x v="49"/>
  </r>
  <r>
    <n v="1544858"/>
    <x v="49"/>
  </r>
  <r>
    <n v="2314358"/>
    <x v="49"/>
  </r>
  <r>
    <n v="2393932"/>
    <x v="49"/>
  </r>
  <r>
    <n v="2475112"/>
    <x v="49"/>
  </r>
  <r>
    <n v="2636432"/>
    <x v="49"/>
  </r>
  <r>
    <n v="2725513"/>
    <x v="49"/>
  </r>
  <r>
    <n v="1679184"/>
    <x v="49"/>
  </r>
  <r>
    <n v="1767334"/>
    <x v="49"/>
  </r>
  <r>
    <n v="1840982"/>
    <x v="49"/>
  </r>
  <r>
    <n v="1922378"/>
    <x v="49"/>
  </r>
  <r>
    <n v="2045113"/>
    <x v="49"/>
  </r>
  <r>
    <n v="2176238"/>
    <x v="49"/>
  </r>
  <r>
    <n v="795307"/>
    <x v="49"/>
  </r>
  <r>
    <n v="2514372"/>
    <x v="49"/>
  </r>
  <r>
    <n v="2595917"/>
    <x v="49"/>
  </r>
  <r>
    <n v="2679798"/>
    <x v="49"/>
  </r>
  <r>
    <n v="1631291"/>
    <x v="49"/>
  </r>
  <r>
    <n v="1884621"/>
    <x v="49"/>
  </r>
  <r>
    <n v="1956381"/>
    <x v="49"/>
  </r>
  <r>
    <n v="292754"/>
    <x v="49"/>
  </r>
  <r>
    <n v="2230869"/>
    <x v="49"/>
  </r>
  <r>
    <n v="2726030"/>
    <x v="49"/>
  </r>
  <r>
    <n v="1220727"/>
    <x v="49"/>
  </r>
  <r>
    <n v="1841598"/>
    <x v="49"/>
  </r>
  <r>
    <n v="1987799"/>
    <x v="49"/>
  </r>
  <r>
    <n v="2176582"/>
    <x v="49"/>
  </r>
  <r>
    <n v="2195437"/>
    <x v="49"/>
  </r>
  <r>
    <n v="2274197"/>
    <x v="49"/>
  </r>
  <r>
    <n v="2435562"/>
    <x v="49"/>
  </r>
  <r>
    <n v="2514890"/>
    <x v="49"/>
  </r>
  <r>
    <n v="2680139"/>
    <x v="49"/>
  </r>
  <r>
    <n v="2777121"/>
    <x v="49"/>
  </r>
  <r>
    <n v="1049177"/>
    <x v="49"/>
  </r>
  <r>
    <n v="1721655"/>
    <x v="49"/>
  </r>
  <r>
    <n v="1794644"/>
    <x v="49"/>
  </r>
  <r>
    <n v="2016608"/>
    <x v="49"/>
  </r>
  <r>
    <n v="2076513"/>
    <x v="49"/>
  </r>
  <r>
    <n v="2141647"/>
    <x v="49"/>
  </r>
  <r>
    <n v="2476049"/>
    <x v="49"/>
  </r>
  <r>
    <n v="2556854"/>
    <x v="49"/>
  </r>
  <r>
    <n v="1223595"/>
    <x v="49"/>
  </r>
  <r>
    <n v="1842299"/>
    <x v="49"/>
  </r>
  <r>
    <n v="1923116"/>
    <x v="49"/>
  </r>
  <r>
    <n v="1988043"/>
    <x v="49"/>
  </r>
  <r>
    <n v="2195860"/>
    <x v="49"/>
  </r>
  <r>
    <n v="2353455"/>
    <x v="49"/>
  </r>
  <r>
    <n v="2680656"/>
    <x v="49"/>
  </r>
  <r>
    <n v="2777665"/>
    <x v="49"/>
  </r>
  <r>
    <n v="1051166"/>
    <x v="49"/>
  </r>
  <r>
    <n v="1722265"/>
    <x v="49"/>
  </r>
  <r>
    <n v="1795172"/>
    <x v="49"/>
  </r>
  <r>
    <n v="2017053"/>
    <x v="49"/>
  </r>
  <r>
    <n v="2076836"/>
    <x v="49"/>
  </r>
  <r>
    <n v="327724"/>
    <x v="49"/>
  </r>
  <r>
    <n v="2231986"/>
    <x v="49"/>
  </r>
  <r>
    <n v="2476652"/>
    <x v="49"/>
  </r>
  <r>
    <n v="2557213"/>
    <x v="49"/>
  </r>
  <r>
    <n v="2727265"/>
    <x v="49"/>
  </r>
  <r>
    <n v="1226478"/>
    <x v="49"/>
  </r>
  <r>
    <n v="1392829"/>
    <x v="49"/>
  </r>
  <r>
    <n v="1923599"/>
    <x v="49"/>
  </r>
  <r>
    <n v="1988370"/>
    <x v="49"/>
  </r>
  <r>
    <n v="2046428"/>
    <x v="49"/>
  </r>
  <r>
    <n v="802191"/>
    <x v="49"/>
  </r>
  <r>
    <n v="2196300"/>
    <x v="49"/>
  </r>
  <r>
    <n v="2353956"/>
    <x v="49"/>
  </r>
  <r>
    <n v="2515919"/>
    <x v="49"/>
  </r>
  <r>
    <n v="2681257"/>
    <x v="49"/>
  </r>
  <r>
    <n v="2778267"/>
    <x v="49"/>
  </r>
  <r>
    <n v="1632748"/>
    <x v="49"/>
  </r>
  <r>
    <n v="1052955"/>
    <x v="49"/>
  </r>
  <r>
    <n v="1722763"/>
    <x v="49"/>
  </r>
  <r>
    <n v="1795705"/>
    <x v="49"/>
  </r>
  <r>
    <n v="1885857"/>
    <x v="49"/>
  </r>
  <r>
    <n v="2017382"/>
    <x v="49"/>
  </r>
  <r>
    <n v="2077138"/>
    <x v="49"/>
  </r>
  <r>
    <n v="341920"/>
    <x v="49"/>
  </r>
  <r>
    <n v="2232367"/>
    <x v="49"/>
  </r>
  <r>
    <n v="2316042"/>
    <x v="49"/>
  </r>
  <r>
    <n v="2396053"/>
    <x v="49"/>
  </r>
  <r>
    <n v="2477141"/>
    <x v="49"/>
  </r>
  <r>
    <n v="2638420"/>
    <x v="49"/>
  </r>
  <r>
    <n v="2727944"/>
    <x v="49"/>
  </r>
  <r>
    <n v="1681192"/>
    <x v="49"/>
  </r>
  <r>
    <n v="1228755"/>
    <x v="49"/>
  </r>
  <r>
    <n v="1843206"/>
    <x v="49"/>
  </r>
  <r>
    <n v="1924049"/>
    <x v="49"/>
  </r>
  <r>
    <n v="1988771"/>
    <x v="49"/>
  </r>
  <r>
    <n v="2046791"/>
    <x v="49"/>
  </r>
  <r>
    <n v="804630"/>
    <x v="49"/>
  </r>
  <r>
    <n v="2682509"/>
    <x v="49"/>
  </r>
  <r>
    <n v="1796359"/>
    <x v="49"/>
  </r>
  <r>
    <n v="1957989"/>
    <x v="49"/>
  </r>
  <r>
    <n v="2017679"/>
    <x v="49"/>
  </r>
  <r>
    <n v="2077643"/>
    <x v="49"/>
  </r>
  <r>
    <n v="2142813"/>
    <x v="49"/>
  </r>
  <r>
    <n v="353880"/>
    <x v="49"/>
  </r>
  <r>
    <n v="2396772"/>
    <x v="49"/>
  </r>
  <r>
    <n v="2477645"/>
    <x v="49"/>
  </r>
  <r>
    <n v="2558060"/>
    <x v="49"/>
  </r>
  <r>
    <n v="2728446"/>
    <x v="49"/>
  </r>
  <r>
    <n v="1396714"/>
    <x v="49"/>
  </r>
  <r>
    <n v="1843927"/>
    <x v="49"/>
  </r>
  <r>
    <n v="1989195"/>
    <x v="49"/>
  </r>
  <r>
    <n v="806771"/>
    <x v="49"/>
  </r>
  <r>
    <n v="2276010"/>
    <x v="49"/>
  </r>
  <r>
    <n v="2354798"/>
    <x v="49"/>
  </r>
  <r>
    <n v="2516789"/>
    <x v="49"/>
  </r>
  <r>
    <n v="1633838"/>
    <x v="49"/>
  </r>
  <r>
    <n v="1057148"/>
    <x v="49"/>
  </r>
  <r>
    <n v="2078119"/>
    <x v="49"/>
  </r>
  <r>
    <n v="2143381"/>
    <x v="49"/>
  </r>
  <r>
    <n v="2316702"/>
    <x v="49"/>
  </r>
  <r>
    <n v="2397247"/>
    <x v="49"/>
  </r>
  <r>
    <n v="2477952"/>
    <x v="49"/>
  </r>
  <r>
    <n v="2639495"/>
    <x v="49"/>
  </r>
  <r>
    <n v="1398573"/>
    <x v="49"/>
  </r>
  <r>
    <n v="1925210"/>
    <x v="49"/>
  </r>
  <r>
    <n v="1989540"/>
    <x v="49"/>
  </r>
  <r>
    <n v="2047626"/>
    <x v="49"/>
  </r>
  <r>
    <n v="2109614"/>
    <x v="49"/>
  </r>
  <r>
    <n v="2178624"/>
    <x v="49"/>
  </r>
  <r>
    <n v="809419"/>
    <x v="49"/>
  </r>
  <r>
    <n v="2197460"/>
    <x v="49"/>
  </r>
  <r>
    <n v="2355268"/>
    <x v="49"/>
  </r>
  <r>
    <n v="2437853"/>
    <x v="49"/>
  </r>
  <r>
    <n v="2598810"/>
    <x v="49"/>
  </r>
  <r>
    <n v="1234368"/>
    <x v="49"/>
  </r>
  <r>
    <n v="1797602"/>
    <x v="49"/>
  </r>
  <r>
    <n v="1887023"/>
    <x v="49"/>
  </r>
  <r>
    <n v="1958707"/>
    <x v="49"/>
  </r>
  <r>
    <n v="2018206"/>
    <x v="49"/>
  </r>
  <r>
    <n v="2234221"/>
    <x v="49"/>
  </r>
  <r>
    <n v="2478417"/>
    <x v="49"/>
  </r>
  <r>
    <n v="2559031"/>
    <x v="49"/>
  </r>
  <r>
    <n v="2639921"/>
    <x v="49"/>
  </r>
  <r>
    <n v="2729504"/>
    <x v="49"/>
  </r>
  <r>
    <n v="1400593"/>
    <x v="49"/>
  </r>
  <r>
    <n v="1845324"/>
    <x v="49"/>
  </r>
  <r>
    <n v="1925768"/>
    <x v="49"/>
  </r>
  <r>
    <n v="1989866"/>
    <x v="49"/>
  </r>
  <r>
    <n v="2048160"/>
    <x v="49"/>
  </r>
  <r>
    <n v="2109913"/>
    <x v="49"/>
  </r>
  <r>
    <n v="812615"/>
    <x v="49"/>
  </r>
  <r>
    <n v="2197815"/>
    <x v="49"/>
  </r>
  <r>
    <n v="2438372"/>
    <x v="49"/>
  </r>
  <r>
    <n v="2517620"/>
    <x v="49"/>
  </r>
  <r>
    <n v="2599135"/>
    <x v="49"/>
  </r>
  <r>
    <n v="2684255"/>
    <x v="49"/>
  </r>
  <r>
    <n v="2780903"/>
    <x v="49"/>
  </r>
  <r>
    <n v="1724661"/>
    <x v="49"/>
  </r>
  <r>
    <n v="1798166"/>
    <x v="49"/>
  </r>
  <r>
    <n v="1887362"/>
    <x v="49"/>
  </r>
  <r>
    <n v="2018712"/>
    <x v="49"/>
  </r>
  <r>
    <n v="2079004"/>
    <x v="49"/>
  </r>
  <r>
    <n v="2144507"/>
    <x v="49"/>
  </r>
  <r>
    <n v="393347"/>
    <x v="49"/>
  </r>
  <r>
    <n v="1682435"/>
    <x v="49"/>
  </r>
  <r>
    <n v="2234936"/>
    <x v="49"/>
  </r>
  <r>
    <n v="2398491"/>
    <x v="49"/>
  </r>
  <r>
    <n v="2559731"/>
    <x v="49"/>
  </r>
  <r>
    <n v="2640374"/>
    <x v="49"/>
  </r>
  <r>
    <n v="1402262"/>
    <x v="49"/>
  </r>
  <r>
    <n v="1926290"/>
    <x v="49"/>
  </r>
  <r>
    <n v="2048475"/>
    <x v="49"/>
  </r>
  <r>
    <n v="2110328"/>
    <x v="49"/>
  </r>
  <r>
    <n v="2179469"/>
    <x v="49"/>
  </r>
  <r>
    <n v="814665"/>
    <x v="49"/>
  </r>
  <r>
    <n v="2198314"/>
    <x v="49"/>
  </r>
  <r>
    <n v="2518089"/>
    <x v="49"/>
  </r>
  <r>
    <n v="2599597"/>
    <x v="49"/>
  </r>
  <r>
    <n v="2781666"/>
    <x v="49"/>
  </r>
  <r>
    <n v="1635743"/>
    <x v="49"/>
  </r>
  <r>
    <n v="1725262"/>
    <x v="49"/>
  </r>
  <r>
    <n v="1798651"/>
    <x v="49"/>
  </r>
  <r>
    <n v="1887836"/>
    <x v="49"/>
  </r>
  <r>
    <n v="1959473"/>
    <x v="49"/>
  </r>
  <r>
    <n v="2019025"/>
    <x v="49"/>
  </r>
  <r>
    <n v="2079465"/>
    <x v="49"/>
  </r>
  <r>
    <n v="2144941"/>
    <x v="49"/>
  </r>
  <r>
    <n v="404802"/>
    <x v="49"/>
  </r>
  <r>
    <n v="1683112"/>
    <x v="49"/>
  </r>
  <r>
    <n v="1404524"/>
    <x v="49"/>
  </r>
  <r>
    <n v="1846454"/>
    <x v="49"/>
  </r>
  <r>
    <n v="1926799"/>
    <x v="49"/>
  </r>
  <r>
    <n v="2048834"/>
    <x v="49"/>
  </r>
  <r>
    <n v="2110709"/>
    <x v="49"/>
  </r>
  <r>
    <n v="2179822"/>
    <x v="49"/>
  </r>
  <r>
    <n v="817155"/>
    <x v="49"/>
  </r>
  <r>
    <n v="2356789"/>
    <x v="49"/>
  </r>
  <r>
    <n v="2518547"/>
    <x v="49"/>
  </r>
  <r>
    <n v="2600173"/>
    <x v="49"/>
  </r>
  <r>
    <n v="2685087"/>
    <x v="49"/>
  </r>
  <r>
    <n v="2782486"/>
    <x v="49"/>
  </r>
  <r>
    <n v="1636409"/>
    <x v="49"/>
  </r>
  <r>
    <n v="1799059"/>
    <x v="49"/>
  </r>
  <r>
    <n v="2145634"/>
    <x v="49"/>
  </r>
  <r>
    <n v="417158"/>
    <x v="49"/>
  </r>
  <r>
    <n v="1683735"/>
    <x v="49"/>
  </r>
  <r>
    <n v="2235811"/>
    <x v="49"/>
  </r>
  <r>
    <n v="2318579"/>
    <x v="49"/>
  </r>
  <r>
    <n v="2399410"/>
    <x v="49"/>
  </r>
  <r>
    <n v="2479775"/>
    <x v="49"/>
  </r>
  <r>
    <n v="2731245"/>
    <x v="49"/>
  </r>
  <r>
    <n v="1406275"/>
    <x v="49"/>
  </r>
  <r>
    <n v="1927204"/>
    <x v="49"/>
  </r>
  <r>
    <n v="2049190"/>
    <x v="49"/>
  </r>
  <r>
    <n v="2278699"/>
    <x v="49"/>
  </r>
  <r>
    <n v="2439935"/>
    <x v="49"/>
  </r>
  <r>
    <n v="2600756"/>
    <x v="49"/>
  </r>
  <r>
    <n v="2783235"/>
    <x v="49"/>
  </r>
  <r>
    <n v="1637200"/>
    <x v="49"/>
  </r>
  <r>
    <n v="1067135"/>
    <x v="49"/>
  </r>
  <r>
    <n v="1243483"/>
    <x v="49"/>
  </r>
  <r>
    <n v="1799686"/>
    <x v="49"/>
  </r>
  <r>
    <n v="1888852"/>
    <x v="49"/>
  </r>
  <r>
    <n v="2019600"/>
    <x v="49"/>
  </r>
  <r>
    <n v="2080290"/>
    <x v="49"/>
  </r>
  <r>
    <n v="2146456"/>
    <x v="49"/>
  </r>
  <r>
    <n v="423781"/>
    <x v="49"/>
  </r>
  <r>
    <n v="1546783"/>
    <x v="49"/>
  </r>
  <r>
    <n v="1684361"/>
    <x v="49"/>
  </r>
  <r>
    <n v="2236294"/>
    <x v="49"/>
  </r>
  <r>
    <n v="2399873"/>
    <x v="49"/>
  </r>
  <r>
    <n v="2561082"/>
    <x v="49"/>
  </r>
  <r>
    <n v="2641734"/>
    <x v="49"/>
  </r>
  <r>
    <n v="2731737"/>
    <x v="49"/>
  </r>
  <r>
    <n v="1408244"/>
    <x v="49"/>
  </r>
  <r>
    <n v="1847346"/>
    <x v="49"/>
  </r>
  <r>
    <n v="2111331"/>
    <x v="49"/>
  </r>
  <r>
    <n v="822137"/>
    <x v="49"/>
  </r>
  <r>
    <n v="2199398"/>
    <x v="49"/>
  </r>
  <r>
    <n v="2357705"/>
    <x v="49"/>
  </r>
  <r>
    <n v="2686344"/>
    <x v="49"/>
  </r>
  <r>
    <n v="1068969"/>
    <x v="49"/>
  </r>
  <r>
    <n v="1800236"/>
    <x v="49"/>
  </r>
  <r>
    <n v="1960570"/>
    <x v="49"/>
  </r>
  <r>
    <n v="2080647"/>
    <x v="49"/>
  </r>
  <r>
    <n v="2147066"/>
    <x v="49"/>
  </r>
  <r>
    <n v="1685003"/>
    <x v="49"/>
  </r>
  <r>
    <n v="2236727"/>
    <x v="49"/>
  </r>
  <r>
    <n v="2319366"/>
    <x v="49"/>
  </r>
  <r>
    <n v="2480625"/>
    <x v="49"/>
  </r>
  <r>
    <n v="2561580"/>
    <x v="49"/>
  </r>
  <r>
    <n v="2642129"/>
    <x v="49"/>
  </r>
  <r>
    <n v="1409780"/>
    <x v="49"/>
  </r>
  <r>
    <n v="2111786"/>
    <x v="49"/>
  </r>
  <r>
    <n v="824460"/>
    <x v="49"/>
  </r>
  <r>
    <n v="2279886"/>
    <x v="49"/>
  </r>
  <r>
    <n v="2601578"/>
    <x v="49"/>
  </r>
  <r>
    <n v="1638102"/>
    <x v="49"/>
  </r>
  <r>
    <n v="1070589"/>
    <x v="49"/>
  </r>
  <r>
    <n v="1889897"/>
    <x v="49"/>
  </r>
  <r>
    <n v="1961040"/>
    <x v="49"/>
  </r>
  <r>
    <n v="2147494"/>
    <x v="49"/>
  </r>
  <r>
    <n v="1549893"/>
    <x v="49"/>
  </r>
  <r>
    <n v="926075"/>
    <x v="49"/>
  </r>
  <r>
    <n v="1685548"/>
    <x v="49"/>
  </r>
  <r>
    <n v="2237379"/>
    <x v="49"/>
  </r>
  <r>
    <n v="2319847"/>
    <x v="49"/>
  </r>
  <r>
    <n v="2481066"/>
    <x v="49"/>
  </r>
  <r>
    <n v="2562063"/>
    <x v="49"/>
  </r>
  <r>
    <n v="2642571"/>
    <x v="49"/>
  </r>
  <r>
    <n v="1411985"/>
    <x v="49"/>
  </r>
  <r>
    <n v="1848187"/>
    <x v="49"/>
  </r>
  <r>
    <n v="1928586"/>
    <x v="49"/>
  </r>
  <r>
    <n v="2112224"/>
    <x v="49"/>
  </r>
  <r>
    <n v="2181000"/>
    <x v="49"/>
  </r>
  <r>
    <n v="2200168"/>
    <x v="49"/>
  </r>
  <r>
    <n v="2280328"/>
    <x v="49"/>
  </r>
  <r>
    <n v="2358795"/>
    <x v="49"/>
  </r>
  <r>
    <n v="2441301"/>
    <x v="49"/>
  </r>
  <r>
    <n v="2520643"/>
    <x v="49"/>
  </r>
  <r>
    <n v="2687483"/>
    <x v="49"/>
  </r>
  <r>
    <n v="1072464"/>
    <x v="49"/>
  </r>
  <r>
    <n v="1250980"/>
    <x v="49"/>
  </r>
  <r>
    <n v="1961398"/>
    <x v="49"/>
  </r>
  <r>
    <n v="2020712"/>
    <x v="49"/>
  </r>
  <r>
    <n v="2081691"/>
    <x v="49"/>
  </r>
  <r>
    <n v="2147994"/>
    <x v="49"/>
  </r>
  <r>
    <n v="450538"/>
    <x v="49"/>
  </r>
  <r>
    <n v="1551628"/>
    <x v="49"/>
  </r>
  <r>
    <n v="928300"/>
    <x v="49"/>
  </r>
  <r>
    <n v="2401576"/>
    <x v="49"/>
  </r>
  <r>
    <n v="2481647"/>
    <x v="49"/>
  </r>
  <r>
    <n v="2643174"/>
    <x v="49"/>
  </r>
  <r>
    <n v="2733516"/>
    <x v="49"/>
  </r>
  <r>
    <n v="1414027"/>
    <x v="49"/>
  </r>
  <r>
    <n v="1849000"/>
    <x v="49"/>
  </r>
  <r>
    <n v="1928996"/>
    <x v="49"/>
  </r>
  <r>
    <n v="2050427"/>
    <x v="49"/>
  </r>
  <r>
    <n v="828532"/>
    <x v="49"/>
  </r>
  <r>
    <n v="2200628"/>
    <x v="49"/>
  </r>
  <r>
    <n v="2280837"/>
    <x v="49"/>
  </r>
  <r>
    <n v="2359213"/>
    <x v="49"/>
  </r>
  <r>
    <n v="2521135"/>
    <x v="49"/>
  </r>
  <r>
    <n v="2602656"/>
    <x v="49"/>
  </r>
  <r>
    <n v="2688027"/>
    <x v="49"/>
  </r>
  <r>
    <n v="1074269"/>
    <x v="49"/>
  </r>
  <r>
    <n v="1252802"/>
    <x v="49"/>
  </r>
  <r>
    <n v="1802147"/>
    <x v="49"/>
  </r>
  <r>
    <n v="1961754"/>
    <x v="49"/>
  </r>
  <r>
    <n v="2081990"/>
    <x v="49"/>
  </r>
  <r>
    <n v="2148542"/>
    <x v="49"/>
  </r>
  <r>
    <n v="929863"/>
    <x v="49"/>
  </r>
  <r>
    <n v="2238465"/>
    <x v="49"/>
  </r>
  <r>
    <n v="2402220"/>
    <x v="49"/>
  </r>
  <r>
    <n v="2482026"/>
    <x v="49"/>
  </r>
  <r>
    <n v="2563166"/>
    <x v="49"/>
  </r>
  <r>
    <n v="2643653"/>
    <x v="49"/>
  </r>
  <r>
    <n v="2734071"/>
    <x v="49"/>
  </r>
  <r>
    <n v="1416003"/>
    <x v="49"/>
  </r>
  <r>
    <n v="1929446"/>
    <x v="49"/>
  </r>
  <r>
    <n v="1992670"/>
    <x v="49"/>
  </r>
  <r>
    <n v="2050769"/>
    <x v="49"/>
  </r>
  <r>
    <n v="2113048"/>
    <x v="49"/>
  </r>
  <r>
    <n v="830368"/>
    <x v="49"/>
  </r>
  <r>
    <n v="2281416"/>
    <x v="49"/>
  </r>
  <r>
    <n v="2359670"/>
    <x v="49"/>
  </r>
  <r>
    <n v="2441963"/>
    <x v="49"/>
  </r>
  <r>
    <n v="2603075"/>
    <x v="49"/>
  </r>
  <r>
    <n v="2786590"/>
    <x v="49"/>
  </r>
  <r>
    <n v="1639610"/>
    <x v="49"/>
  </r>
  <r>
    <n v="1075980"/>
    <x v="49"/>
  </r>
  <r>
    <n v="1254504"/>
    <x v="49"/>
  </r>
  <r>
    <n v="1728869"/>
    <x v="49"/>
  </r>
  <r>
    <n v="1802729"/>
    <x v="49"/>
  </r>
  <r>
    <n v="1891043"/>
    <x v="49"/>
  </r>
  <r>
    <n v="1962148"/>
    <x v="49"/>
  </r>
  <r>
    <n v="2082356"/>
    <x v="49"/>
  </r>
  <r>
    <n v="468070"/>
    <x v="49"/>
  </r>
  <r>
    <n v="1554462"/>
    <x v="49"/>
  </r>
  <r>
    <n v="931055"/>
    <x v="49"/>
  </r>
  <r>
    <n v="1687043"/>
    <x v="49"/>
  </r>
  <r>
    <n v="2402608"/>
    <x v="49"/>
  </r>
  <r>
    <n v="2563692"/>
    <x v="49"/>
  </r>
  <r>
    <n v="2644031"/>
    <x v="49"/>
  </r>
  <r>
    <n v="1929792"/>
    <x v="49"/>
  </r>
  <r>
    <n v="2113434"/>
    <x v="49"/>
  </r>
  <r>
    <n v="2201489"/>
    <x v="49"/>
  </r>
  <r>
    <n v="2281928"/>
    <x v="49"/>
  </r>
  <r>
    <n v="2360214"/>
    <x v="49"/>
  </r>
  <r>
    <n v="2442408"/>
    <x v="49"/>
  </r>
  <r>
    <n v="2522175"/>
    <x v="49"/>
  </r>
  <r>
    <n v="2603600"/>
    <x v="49"/>
  </r>
  <r>
    <n v="2787218"/>
    <x v="49"/>
  </r>
  <r>
    <n v="1077880"/>
    <x v="49"/>
  </r>
  <r>
    <n v="1803190"/>
    <x v="49"/>
  </r>
  <r>
    <n v="1891478"/>
    <x v="49"/>
  </r>
  <r>
    <n v="1962545"/>
    <x v="49"/>
  </r>
  <r>
    <n v="477064"/>
    <x v="49"/>
  </r>
  <r>
    <n v="1687354"/>
    <x v="49"/>
  </r>
  <r>
    <n v="2239775"/>
    <x v="49"/>
  </r>
  <r>
    <n v="2321676"/>
    <x v="49"/>
  </r>
  <r>
    <n v="2403026"/>
    <x v="49"/>
  </r>
  <r>
    <n v="2644616"/>
    <x v="49"/>
  </r>
  <r>
    <n v="2735139"/>
    <x v="49"/>
  </r>
  <r>
    <n v="1930140"/>
    <x v="49"/>
  </r>
  <r>
    <n v="2282416"/>
    <x v="49"/>
  </r>
  <r>
    <n v="2522705"/>
    <x v="49"/>
  </r>
  <r>
    <n v="2787929"/>
    <x v="49"/>
  </r>
  <r>
    <n v="1079678"/>
    <x v="49"/>
  </r>
  <r>
    <n v="1258312"/>
    <x v="49"/>
  </r>
  <r>
    <n v="1892037"/>
    <x v="49"/>
  </r>
  <r>
    <n v="2082954"/>
    <x v="49"/>
  </r>
  <r>
    <n v="2149843"/>
    <x v="49"/>
  </r>
  <r>
    <n v="483350"/>
    <x v="49"/>
  </r>
  <r>
    <n v="1556435"/>
    <x v="49"/>
  </r>
  <r>
    <n v="934299"/>
    <x v="49"/>
  </r>
  <r>
    <n v="2564866"/>
    <x v="49"/>
  </r>
  <r>
    <n v="2735530"/>
    <x v="49"/>
  </r>
  <r>
    <n v="1851087"/>
    <x v="49"/>
  </r>
  <r>
    <n v="2051822"/>
    <x v="49"/>
  </r>
  <r>
    <n v="2114159"/>
    <x v="49"/>
  </r>
  <r>
    <n v="836906"/>
    <x v="49"/>
  </r>
  <r>
    <n v="2361122"/>
    <x v="49"/>
  </r>
  <r>
    <n v="2443288"/>
    <x v="49"/>
  </r>
  <r>
    <n v="2523305"/>
    <x v="49"/>
  </r>
  <r>
    <n v="2604514"/>
    <x v="49"/>
  </r>
  <r>
    <n v="1641578"/>
    <x v="49"/>
  </r>
  <r>
    <n v="1804120"/>
    <x v="49"/>
  </r>
  <r>
    <n v="1892567"/>
    <x v="49"/>
  </r>
  <r>
    <n v="2022197"/>
    <x v="49"/>
  </r>
  <r>
    <n v="2083255"/>
    <x v="49"/>
  </r>
  <r>
    <n v="2150326"/>
    <x v="49"/>
  </r>
  <r>
    <n v="489530"/>
    <x v="49"/>
  </r>
  <r>
    <n v="1557939"/>
    <x v="49"/>
  </r>
  <r>
    <n v="935426"/>
    <x v="49"/>
  </r>
  <r>
    <n v="1688444"/>
    <x v="49"/>
  </r>
  <r>
    <n v="2240605"/>
    <x v="49"/>
  </r>
  <r>
    <n v="2403952"/>
    <x v="49"/>
  </r>
  <r>
    <n v="2483859"/>
    <x v="49"/>
  </r>
  <r>
    <n v="2645424"/>
    <x v="49"/>
  </r>
  <r>
    <n v="1851642"/>
    <x v="49"/>
  </r>
  <r>
    <n v="1931002"/>
    <x v="49"/>
  </r>
  <r>
    <n v="1994105"/>
    <x v="49"/>
  </r>
  <r>
    <n v="2052150"/>
    <x v="49"/>
  </r>
  <r>
    <n v="2202489"/>
    <x v="49"/>
  </r>
  <r>
    <n v="2283580"/>
    <x v="49"/>
  </r>
  <r>
    <n v="2443754"/>
    <x v="49"/>
  </r>
  <r>
    <n v="2604950"/>
    <x v="49"/>
  </r>
  <r>
    <n v="1083166"/>
    <x v="49"/>
  </r>
  <r>
    <n v="1262256"/>
    <x v="49"/>
  </r>
  <r>
    <n v="1731030"/>
    <x v="49"/>
  </r>
  <r>
    <n v="1804647"/>
    <x v="49"/>
  </r>
  <r>
    <n v="1963747"/>
    <x v="49"/>
  </r>
  <r>
    <n v="2022500"/>
    <x v="49"/>
  </r>
  <r>
    <n v="2083635"/>
    <x v="49"/>
  </r>
  <r>
    <n v="2150772"/>
    <x v="49"/>
  </r>
  <r>
    <n v="937437"/>
    <x v="49"/>
  </r>
  <r>
    <n v="1688989"/>
    <x v="49"/>
  </r>
  <r>
    <n v="2241119"/>
    <x v="49"/>
  </r>
  <r>
    <n v="2323065"/>
    <x v="49"/>
  </r>
  <r>
    <n v="2404376"/>
    <x v="49"/>
  </r>
  <r>
    <n v="2736517"/>
    <x v="49"/>
  </r>
  <r>
    <n v="1852151"/>
    <x v="49"/>
  </r>
  <r>
    <n v="1931492"/>
    <x v="49"/>
  </r>
  <r>
    <n v="1994424"/>
    <x v="49"/>
  </r>
  <r>
    <n v="841426"/>
    <x v="49"/>
  </r>
  <r>
    <n v="2203083"/>
    <x v="49"/>
  </r>
  <r>
    <n v="2361835"/>
    <x v="49"/>
  </r>
  <r>
    <n v="2524242"/>
    <x v="49"/>
  </r>
  <r>
    <n v="2691559"/>
    <x v="49"/>
  </r>
  <r>
    <n v="1643175"/>
    <x v="49"/>
  </r>
  <r>
    <n v="1263975"/>
    <x v="49"/>
  </r>
  <r>
    <n v="1731446"/>
    <x v="49"/>
  </r>
  <r>
    <n v="1805259"/>
    <x v="49"/>
  </r>
  <r>
    <n v="1964039"/>
    <x v="49"/>
  </r>
  <r>
    <n v="2022893"/>
    <x v="49"/>
  </r>
  <r>
    <n v="2083927"/>
    <x v="49"/>
  </r>
  <r>
    <n v="1561085"/>
    <x v="49"/>
  </r>
  <r>
    <n v="2114788"/>
    <x v="49"/>
  </r>
  <r>
    <n v="2404844"/>
    <x v="49"/>
  </r>
  <r>
    <n v="2484709"/>
    <x v="49"/>
  </r>
  <r>
    <n v="2566263"/>
    <x v="49"/>
  </r>
  <r>
    <n v="1427186"/>
    <x v="49"/>
  </r>
  <r>
    <n v="1931832"/>
    <x v="49"/>
  </r>
  <r>
    <n v="1994726"/>
    <x v="49"/>
  </r>
  <r>
    <n v="843295"/>
    <x v="49"/>
  </r>
  <r>
    <n v="2284484"/>
    <x v="49"/>
  </r>
  <r>
    <n v="2524600"/>
    <x v="49"/>
  </r>
  <r>
    <n v="2605925"/>
    <x v="49"/>
  </r>
  <r>
    <n v="2692195"/>
    <x v="49"/>
  </r>
  <r>
    <n v="1086149"/>
    <x v="49"/>
  </r>
  <r>
    <n v="1266003"/>
    <x v="49"/>
  </r>
  <r>
    <n v="1805771"/>
    <x v="49"/>
  </r>
  <r>
    <n v="1894113"/>
    <x v="49"/>
  </r>
  <r>
    <n v="1964403"/>
    <x v="49"/>
  </r>
  <r>
    <n v="2023179"/>
    <x v="49"/>
  </r>
  <r>
    <n v="512033"/>
    <x v="49"/>
  </r>
  <r>
    <n v="2115254"/>
    <x v="49"/>
  </r>
  <r>
    <n v="2242042"/>
    <x v="49"/>
  </r>
  <r>
    <n v="2566801"/>
    <x v="49"/>
  </r>
  <r>
    <n v="2646748"/>
    <x v="49"/>
  </r>
  <r>
    <n v="2053279"/>
    <x v="49"/>
  </r>
  <r>
    <n v="2203849"/>
    <x v="49"/>
  </r>
  <r>
    <n v="1088682"/>
    <x v="49"/>
  </r>
  <r>
    <n v="1267626"/>
    <x v="49"/>
  </r>
  <r>
    <n v="1732442"/>
    <x v="49"/>
  </r>
  <r>
    <n v="1806320"/>
    <x v="49"/>
  </r>
  <r>
    <n v="2023567"/>
    <x v="49"/>
  </r>
  <r>
    <n v="2151820"/>
    <x v="49"/>
  </r>
  <r>
    <n v="941749"/>
    <x v="49"/>
  </r>
  <r>
    <n v="2115738"/>
    <x v="49"/>
  </r>
  <r>
    <n v="2324399"/>
    <x v="49"/>
  </r>
  <r>
    <n v="2405812"/>
    <x v="49"/>
  </r>
  <r>
    <n v="2485561"/>
    <x v="49"/>
  </r>
  <r>
    <n v="2567263"/>
    <x v="49"/>
  </r>
  <r>
    <n v="2647216"/>
    <x v="49"/>
  </r>
  <r>
    <n v="1430392"/>
    <x v="49"/>
  </r>
  <r>
    <n v="1853738"/>
    <x v="49"/>
  </r>
  <r>
    <n v="1995367"/>
    <x v="49"/>
  </r>
  <r>
    <n v="2204306"/>
    <x v="49"/>
  </r>
  <r>
    <n v="2285309"/>
    <x v="49"/>
  </r>
  <r>
    <n v="2363146"/>
    <x v="49"/>
  </r>
  <r>
    <n v="2445761"/>
    <x v="49"/>
  </r>
  <r>
    <n v="2525463"/>
    <x v="49"/>
  </r>
  <r>
    <n v="2792160"/>
    <x v="49"/>
  </r>
  <r>
    <n v="1645276"/>
    <x v="49"/>
  </r>
  <r>
    <n v="1090626"/>
    <x v="49"/>
  </r>
  <r>
    <n v="1806851"/>
    <x v="49"/>
  </r>
  <r>
    <n v="1894958"/>
    <x v="49"/>
  </r>
  <r>
    <n v="2023921"/>
    <x v="49"/>
  </r>
  <r>
    <n v="2084893"/>
    <x v="49"/>
  </r>
  <r>
    <n v="1565406"/>
    <x v="49"/>
  </r>
  <r>
    <n v="943527"/>
    <x v="49"/>
  </r>
  <r>
    <n v="1690875"/>
    <x v="49"/>
  </r>
  <r>
    <n v="2242865"/>
    <x v="49"/>
  </r>
  <r>
    <n v="2406249"/>
    <x v="49"/>
  </r>
  <r>
    <n v="2486037"/>
    <x v="49"/>
  </r>
  <r>
    <n v="1854139"/>
    <x v="49"/>
  </r>
  <r>
    <n v="1932924"/>
    <x v="49"/>
  </r>
  <r>
    <n v="1995615"/>
    <x v="49"/>
  </r>
  <r>
    <n v="2204651"/>
    <x v="49"/>
  </r>
  <r>
    <n v="2285845"/>
    <x v="49"/>
  </r>
  <r>
    <n v="2525887"/>
    <x v="49"/>
  </r>
  <r>
    <n v="2693531"/>
    <x v="49"/>
  </r>
  <r>
    <n v="1091931"/>
    <x v="49"/>
  </r>
  <r>
    <n v="1271768"/>
    <x v="49"/>
  </r>
  <r>
    <n v="1807577"/>
    <x v="49"/>
  </r>
  <r>
    <n v="1895339"/>
    <x v="49"/>
  </r>
  <r>
    <n v="2024377"/>
    <x v="49"/>
  </r>
  <r>
    <n v="2085263"/>
    <x v="49"/>
  </r>
  <r>
    <n v="2738453"/>
    <x v="49"/>
  </r>
  <r>
    <n v="1567182"/>
    <x v="49"/>
  </r>
  <r>
    <n v="1691309"/>
    <x v="49"/>
  </r>
  <r>
    <n v="2053846"/>
    <x v="49"/>
  </r>
  <r>
    <n v="2116446"/>
    <x v="49"/>
  </r>
  <r>
    <n v="2243213"/>
    <x v="49"/>
  </r>
  <r>
    <n v="2406673"/>
    <x v="49"/>
  </r>
  <r>
    <n v="2486516"/>
    <x v="49"/>
  </r>
  <r>
    <n v="2568104"/>
    <x v="49"/>
  </r>
  <r>
    <n v="1433964"/>
    <x v="49"/>
  </r>
  <r>
    <n v="1933302"/>
    <x v="49"/>
  </r>
  <r>
    <n v="1996035"/>
    <x v="49"/>
  </r>
  <r>
    <n v="2205090"/>
    <x v="49"/>
  </r>
  <r>
    <n v="2286282"/>
    <x v="49"/>
  </r>
  <r>
    <n v="2526249"/>
    <x v="49"/>
  </r>
  <r>
    <n v="2607973"/>
    <x v="49"/>
  </r>
  <r>
    <n v="2793452"/>
    <x v="49"/>
  </r>
  <r>
    <n v="1646498"/>
    <x v="49"/>
  </r>
  <r>
    <n v="1093882"/>
    <x v="49"/>
  </r>
  <r>
    <n v="1965930"/>
    <x v="49"/>
  </r>
  <r>
    <n v="2024774"/>
    <x v="49"/>
  </r>
  <r>
    <n v="2085581"/>
    <x v="49"/>
  </r>
  <r>
    <n v="2153138"/>
    <x v="49"/>
  </r>
  <r>
    <n v="548672"/>
    <x v="49"/>
  </r>
  <r>
    <n v="1568514"/>
    <x v="49"/>
  </r>
  <r>
    <n v="2054202"/>
    <x v="49"/>
  </r>
  <r>
    <n v="2116767"/>
    <x v="49"/>
  </r>
  <r>
    <n v="2243651"/>
    <x v="49"/>
  </r>
  <r>
    <n v="2486939"/>
    <x v="49"/>
  </r>
  <r>
    <n v="1933605"/>
    <x v="49"/>
  </r>
  <r>
    <n v="2286793"/>
    <x v="49"/>
  </r>
  <r>
    <n v="2447386"/>
    <x v="49"/>
  </r>
  <r>
    <n v="2526706"/>
    <x v="49"/>
  </r>
  <r>
    <n v="2608632"/>
    <x v="49"/>
  </r>
  <r>
    <n v="2694454"/>
    <x v="49"/>
  </r>
  <r>
    <n v="1647068"/>
    <x v="49"/>
  </r>
  <r>
    <n v="2025110"/>
    <x v="49"/>
  </r>
  <r>
    <n v="2086009"/>
    <x v="49"/>
  </r>
  <r>
    <n v="2153510"/>
    <x v="49"/>
  </r>
  <r>
    <n v="558757"/>
    <x v="49"/>
  </r>
  <r>
    <n v="2648529"/>
    <x v="49"/>
  </r>
  <r>
    <n v="2739339"/>
    <x v="49"/>
  </r>
  <r>
    <n v="948446"/>
    <x v="49"/>
  </r>
  <r>
    <n v="2054650"/>
    <x v="49"/>
  </r>
  <r>
    <n v="2244198"/>
    <x v="49"/>
  </r>
  <r>
    <n v="2407638"/>
    <x v="49"/>
  </r>
  <r>
    <n v="2487495"/>
    <x v="49"/>
  </r>
  <r>
    <n v="2568856"/>
    <x v="49"/>
  </r>
  <r>
    <n v="1855666"/>
    <x v="49"/>
  </r>
  <r>
    <n v="1933987"/>
    <x v="49"/>
  </r>
  <r>
    <n v="2205952"/>
    <x v="49"/>
  </r>
  <r>
    <n v="2287405"/>
    <x v="49"/>
  </r>
  <r>
    <n v="2447780"/>
    <x v="49"/>
  </r>
  <r>
    <n v="2527276"/>
    <x v="49"/>
  </r>
  <r>
    <n v="2608997"/>
    <x v="49"/>
  </r>
  <r>
    <n v="2794760"/>
    <x v="49"/>
  </r>
  <r>
    <n v="1647770"/>
    <x v="49"/>
  </r>
  <r>
    <n v="1098170"/>
    <x v="49"/>
  </r>
  <r>
    <n v="1277103"/>
    <x v="49"/>
  </r>
  <r>
    <n v="1735235"/>
    <x v="49"/>
  </r>
  <r>
    <n v="1809451"/>
    <x v="49"/>
  </r>
  <r>
    <n v="1896785"/>
    <x v="49"/>
  </r>
  <r>
    <n v="1966771"/>
    <x v="49"/>
  </r>
  <r>
    <n v="2025475"/>
    <x v="49"/>
  </r>
  <r>
    <n v="2086376"/>
    <x v="49"/>
  </r>
  <r>
    <n v="571317"/>
    <x v="49"/>
  </r>
  <r>
    <n v="1570762"/>
    <x v="49"/>
  </r>
  <r>
    <n v="949667"/>
    <x v="49"/>
  </r>
  <r>
    <n v="2054906"/>
    <x v="49"/>
  </r>
  <r>
    <n v="2244586"/>
    <x v="49"/>
  </r>
  <r>
    <n v="2326485"/>
    <x v="49"/>
  </r>
  <r>
    <n v="2408231"/>
    <x v="49"/>
  </r>
  <r>
    <n v="2569391"/>
    <x v="49"/>
  </r>
  <r>
    <n v="1439485"/>
    <x v="49"/>
  </r>
  <r>
    <n v="1934298"/>
    <x v="49"/>
  </r>
  <r>
    <n v="2206538"/>
    <x v="49"/>
  </r>
  <r>
    <n v="2287954"/>
    <x v="49"/>
  </r>
  <r>
    <n v="2365285"/>
    <x v="49"/>
  </r>
  <r>
    <n v="2448167"/>
    <x v="49"/>
  </r>
  <r>
    <n v="2527728"/>
    <x v="49"/>
  </r>
  <r>
    <n v="2609463"/>
    <x v="49"/>
  </r>
  <r>
    <n v="2695361"/>
    <x v="49"/>
  </r>
  <r>
    <n v="2795509"/>
    <x v="49"/>
  </r>
  <r>
    <n v="1810182"/>
    <x v="49"/>
  </r>
  <r>
    <n v="1897130"/>
    <x v="49"/>
  </r>
  <r>
    <n v="1967247"/>
    <x v="49"/>
  </r>
  <r>
    <n v="2025888"/>
    <x v="49"/>
  </r>
  <r>
    <n v="2086625"/>
    <x v="49"/>
  </r>
  <r>
    <n v="2154247"/>
    <x v="49"/>
  </r>
  <r>
    <n v="577926"/>
    <x v="49"/>
  </r>
  <r>
    <n v="2649426"/>
    <x v="49"/>
  </r>
  <r>
    <n v="2740685"/>
    <x v="49"/>
  </r>
  <r>
    <n v="950969"/>
    <x v="49"/>
  </r>
  <r>
    <n v="1692876"/>
    <x v="49"/>
  </r>
  <r>
    <n v="1996658"/>
    <x v="49"/>
  </r>
  <r>
    <n v="2055394"/>
    <x v="49"/>
  </r>
  <r>
    <n v="2118307"/>
    <x v="49"/>
  </r>
  <r>
    <n v="2245025"/>
    <x v="49"/>
  </r>
  <r>
    <n v="2326769"/>
    <x v="49"/>
  </r>
  <r>
    <n v="2408713"/>
    <x v="49"/>
  </r>
  <r>
    <n v="2488411"/>
    <x v="49"/>
  </r>
  <r>
    <n v="1934640"/>
    <x v="49"/>
  </r>
  <r>
    <n v="2448607"/>
    <x v="49"/>
  </r>
  <r>
    <n v="2528233"/>
    <x v="49"/>
  </r>
  <r>
    <n v="2695725"/>
    <x v="49"/>
  </r>
  <r>
    <n v="1101867"/>
    <x v="49"/>
  </r>
  <r>
    <n v="1810753"/>
    <x v="49"/>
  </r>
  <r>
    <n v="1897615"/>
    <x v="49"/>
  </r>
  <r>
    <n v="1967607"/>
    <x v="49"/>
  </r>
  <r>
    <n v="2026189"/>
    <x v="49"/>
  </r>
  <r>
    <n v="2649828"/>
    <x v="49"/>
  </r>
  <r>
    <n v="1572934"/>
    <x v="49"/>
  </r>
  <r>
    <n v="952559"/>
    <x v="49"/>
  </r>
  <r>
    <n v="1693275"/>
    <x v="49"/>
  </r>
  <r>
    <n v="1996955"/>
    <x v="49"/>
  </r>
  <r>
    <n v="2055673"/>
    <x v="49"/>
  </r>
  <r>
    <n v="2118687"/>
    <x v="49"/>
  </r>
  <r>
    <n v="2409298"/>
    <x v="49"/>
  </r>
  <r>
    <n v="2488928"/>
    <x v="49"/>
  </r>
  <r>
    <n v="1442934"/>
    <x v="49"/>
  </r>
  <r>
    <n v="857789"/>
    <x v="49"/>
  </r>
  <r>
    <n v="2288715"/>
    <x v="49"/>
  </r>
  <r>
    <n v="2366178"/>
    <x v="49"/>
  </r>
  <r>
    <n v="2610485"/>
    <x v="49"/>
  </r>
  <r>
    <n v="2696131"/>
    <x v="49"/>
  </r>
  <r>
    <n v="2796852"/>
    <x v="49"/>
  </r>
  <r>
    <n v="1649802"/>
    <x v="49"/>
  </r>
  <r>
    <n v="1103327"/>
    <x v="49"/>
  </r>
  <r>
    <n v="1811309"/>
    <x v="49"/>
  </r>
  <r>
    <n v="1898064"/>
    <x v="49"/>
  </r>
  <r>
    <n v="1967876"/>
    <x v="49"/>
  </r>
  <r>
    <n v="2087312"/>
    <x v="49"/>
  </r>
  <r>
    <n v="2154876"/>
    <x v="49"/>
  </r>
  <r>
    <n v="2569987"/>
    <x v="49"/>
  </r>
  <r>
    <n v="1693768"/>
    <x v="49"/>
  </r>
  <r>
    <n v="1997354"/>
    <x v="49"/>
  </r>
  <r>
    <n v="2056083"/>
    <x v="49"/>
  </r>
  <r>
    <n v="2119130"/>
    <x v="49"/>
  </r>
  <r>
    <n v="2245959"/>
    <x v="49"/>
  </r>
  <r>
    <n v="2327785"/>
    <x v="49"/>
  </r>
  <r>
    <n v="2489390"/>
    <x v="49"/>
  </r>
  <r>
    <n v="1444964"/>
    <x v="49"/>
  </r>
  <r>
    <n v="1857990"/>
    <x v="49"/>
  </r>
  <r>
    <n v="859416"/>
    <x v="49"/>
  </r>
  <r>
    <n v="2289143"/>
    <x v="49"/>
  </r>
  <r>
    <n v="2366607"/>
    <x v="49"/>
  </r>
  <r>
    <n v="2610889"/>
    <x v="49"/>
  </r>
  <r>
    <n v="2696493"/>
    <x v="49"/>
  </r>
  <r>
    <n v="1650319"/>
    <x v="49"/>
  </r>
  <r>
    <n v="1285903"/>
    <x v="49"/>
  </r>
  <r>
    <n v="1737646"/>
    <x v="49"/>
  </r>
  <r>
    <n v="1968204"/>
    <x v="49"/>
  </r>
  <r>
    <n v="2570548"/>
    <x v="49"/>
  </r>
  <r>
    <n v="2742226"/>
    <x v="49"/>
  </r>
  <r>
    <n v="955316"/>
    <x v="49"/>
  </r>
  <r>
    <n v="2246429"/>
    <x v="49"/>
  </r>
  <r>
    <n v="2410491"/>
    <x v="49"/>
  </r>
  <r>
    <n v="1446331"/>
    <x v="49"/>
  </r>
  <r>
    <n v="861175"/>
    <x v="49"/>
  </r>
  <r>
    <n v="2208114"/>
    <x v="49"/>
  </r>
  <r>
    <n v="2289636"/>
    <x v="49"/>
  </r>
  <r>
    <n v="2367076"/>
    <x v="49"/>
  </r>
  <r>
    <n v="2450016"/>
    <x v="49"/>
  </r>
  <r>
    <n v="2529776"/>
    <x v="49"/>
  </r>
  <r>
    <n v="2696997"/>
    <x v="49"/>
  </r>
  <r>
    <n v="2798111"/>
    <x v="49"/>
  </r>
  <r>
    <n v="1650805"/>
    <x v="49"/>
  </r>
  <r>
    <n v="1106570"/>
    <x v="49"/>
  </r>
  <r>
    <n v="1287411"/>
    <x v="49"/>
  </r>
  <r>
    <n v="1812460"/>
    <x v="49"/>
  </r>
  <r>
    <n v="1968559"/>
    <x v="49"/>
  </r>
  <r>
    <n v="2088011"/>
    <x v="49"/>
  </r>
  <r>
    <n v="2056666"/>
    <x v="49"/>
  </r>
  <r>
    <n v="2120182"/>
    <x v="49"/>
  </r>
  <r>
    <n v="2410922"/>
    <x v="49"/>
  </r>
  <r>
    <n v="1448102"/>
    <x v="49"/>
  </r>
  <r>
    <n v="1858872"/>
    <x v="49"/>
  </r>
  <r>
    <n v="2208440"/>
    <x v="49"/>
  </r>
  <r>
    <n v="2290150"/>
    <x v="49"/>
  </r>
  <r>
    <n v="2367415"/>
    <x v="49"/>
  </r>
  <r>
    <n v="1108024"/>
    <x v="49"/>
  </r>
  <r>
    <n v="1738650"/>
    <x v="49"/>
  </r>
  <r>
    <n v="1813129"/>
    <x v="49"/>
  </r>
  <r>
    <n v="2027350"/>
    <x v="49"/>
  </r>
  <r>
    <n v="2088449"/>
    <x v="49"/>
  </r>
  <r>
    <n v="2571427"/>
    <x v="49"/>
  </r>
  <r>
    <n v="2652167"/>
    <x v="49"/>
  </r>
  <r>
    <n v="2743200"/>
    <x v="49"/>
  </r>
  <r>
    <n v="1577908"/>
    <x v="49"/>
  </r>
  <r>
    <n v="1935919"/>
    <x v="49"/>
  </r>
  <r>
    <n v="1998446"/>
    <x v="49"/>
  </r>
  <r>
    <n v="2057016"/>
    <x v="49"/>
  </r>
  <r>
    <n v="2120706"/>
    <x v="49"/>
  </r>
  <r>
    <n v="2247482"/>
    <x v="49"/>
  </r>
  <r>
    <n v="2329332"/>
    <x v="49"/>
  </r>
  <r>
    <n v="2411404"/>
    <x v="49"/>
  </r>
  <r>
    <n v="1449739"/>
    <x v="49"/>
  </r>
  <r>
    <n v="2208782"/>
    <x v="49"/>
  </r>
  <r>
    <n v="2530709"/>
    <x v="49"/>
  </r>
  <r>
    <n v="2799327"/>
    <x v="49"/>
  </r>
  <r>
    <n v="1651712"/>
    <x v="49"/>
  </r>
  <r>
    <n v="1110042"/>
    <x v="49"/>
  </r>
  <r>
    <n v="1290649"/>
    <x v="49"/>
  </r>
  <r>
    <n v="1739162"/>
    <x v="49"/>
  </r>
  <r>
    <n v="1899791"/>
    <x v="49"/>
  </r>
  <r>
    <n v="1969325"/>
    <x v="49"/>
  </r>
  <r>
    <n v="2027581"/>
    <x v="49"/>
  </r>
  <r>
    <n v="2088794"/>
    <x v="49"/>
  </r>
  <r>
    <n v="2156439"/>
    <x v="49"/>
  </r>
  <r>
    <n v="618960"/>
    <x v="49"/>
  </r>
  <r>
    <n v="2571783"/>
    <x v="49"/>
  </r>
  <r>
    <n v="1579668"/>
    <x v="49"/>
  </r>
  <r>
    <n v="960330"/>
    <x v="49"/>
  </r>
  <r>
    <n v="1936348"/>
    <x v="49"/>
  </r>
  <r>
    <n v="2329844"/>
    <x v="49"/>
  </r>
  <r>
    <n v="2411828"/>
    <x v="49"/>
  </r>
  <r>
    <n v="1451398"/>
    <x v="49"/>
  </r>
  <r>
    <n v="2698502"/>
    <x v="49"/>
  </r>
  <r>
    <n v="1652234"/>
    <x v="49"/>
  </r>
  <r>
    <n v="1291969"/>
    <x v="49"/>
  </r>
  <r>
    <n v="1900385"/>
    <x v="49"/>
  </r>
  <r>
    <n v="2491089"/>
    <x v="49"/>
  </r>
  <r>
    <n v="2653045"/>
    <x v="49"/>
  </r>
  <r>
    <n v="2744444"/>
    <x v="49"/>
  </r>
  <r>
    <n v="962296"/>
    <x v="49"/>
  </r>
  <r>
    <n v="1859294"/>
    <x v="49"/>
  </r>
  <r>
    <n v="2121657"/>
    <x v="49"/>
  </r>
  <r>
    <n v="2248285"/>
    <x v="49"/>
  </r>
  <r>
    <n v="2330182"/>
    <x v="49"/>
  </r>
  <r>
    <n v="2412265"/>
    <x v="49"/>
  </r>
  <r>
    <n v="2209554"/>
    <x v="49"/>
  </r>
  <r>
    <n v="2368552"/>
    <x v="49"/>
  </r>
  <r>
    <n v="2451683"/>
    <x v="49"/>
  </r>
  <r>
    <n v="2800940"/>
    <x v="49"/>
  </r>
  <r>
    <n v="1652893"/>
    <x v="49"/>
  </r>
  <r>
    <n v="1113485"/>
    <x v="49"/>
  </r>
  <r>
    <n v="1293927"/>
    <x v="49"/>
  </r>
  <r>
    <n v="1740348"/>
    <x v="49"/>
  </r>
  <r>
    <n v="1815133"/>
    <x v="49"/>
  </r>
  <r>
    <n v="1900828"/>
    <x v="49"/>
  </r>
  <r>
    <n v="2089457"/>
    <x v="49"/>
  </r>
  <r>
    <n v="2157052"/>
    <x v="49"/>
  </r>
  <r>
    <n v="631116"/>
    <x v="49"/>
  </r>
  <r>
    <n v="2572648"/>
    <x v="49"/>
  </r>
  <r>
    <n v="2744851"/>
    <x v="49"/>
  </r>
  <r>
    <n v="963790"/>
    <x v="49"/>
  </r>
  <r>
    <n v="1859804"/>
    <x v="49"/>
  </r>
  <r>
    <n v="1937093"/>
    <x v="49"/>
  </r>
  <r>
    <n v="1999393"/>
    <x v="49"/>
  </r>
  <r>
    <n v="2058171"/>
    <x v="49"/>
  </r>
  <r>
    <n v="2122046"/>
    <x v="49"/>
  </r>
  <r>
    <n v="2330815"/>
    <x v="49"/>
  </r>
  <r>
    <n v="868215"/>
    <x v="49"/>
  </r>
  <r>
    <n v="2210063"/>
    <x v="49"/>
  </r>
  <r>
    <n v="2292019"/>
    <x v="49"/>
  </r>
  <r>
    <n v="2369220"/>
    <x v="49"/>
  </r>
  <r>
    <n v="2613823"/>
    <x v="49"/>
  </r>
  <r>
    <n v="1115959"/>
    <x v="49"/>
  </r>
  <r>
    <n v="1296653"/>
    <x v="49"/>
  </r>
  <r>
    <n v="1815779"/>
    <x v="49"/>
  </r>
  <r>
    <n v="1970414"/>
    <x v="49"/>
  </r>
  <r>
    <n v="2028669"/>
    <x v="49"/>
  </r>
  <r>
    <n v="2412560"/>
    <x v="49"/>
  </r>
  <r>
    <n v="2492134"/>
    <x v="49"/>
  </r>
  <r>
    <n v="2573330"/>
    <x v="49"/>
  </r>
  <r>
    <n v="2745726"/>
    <x v="49"/>
  </r>
  <r>
    <n v="1583383"/>
    <x v="49"/>
  </r>
  <r>
    <n v="2249264"/>
    <x v="49"/>
  </r>
  <r>
    <n v="1456591"/>
    <x v="49"/>
  </r>
  <r>
    <n v="869607"/>
    <x v="49"/>
  </r>
  <r>
    <n v="2292366"/>
    <x v="49"/>
  </r>
  <r>
    <n v="2369802"/>
    <x v="49"/>
  </r>
  <r>
    <n v="2452690"/>
    <x v="49"/>
  </r>
  <r>
    <n v="2532950"/>
    <x v="49"/>
  </r>
  <r>
    <n v="2614374"/>
    <x v="49"/>
  </r>
  <r>
    <n v="1117593"/>
    <x v="49"/>
  </r>
  <r>
    <n v="1298780"/>
    <x v="49"/>
  </r>
  <r>
    <n v="1741608"/>
    <x v="49"/>
  </r>
  <r>
    <n v="1816378"/>
    <x v="49"/>
  </r>
  <r>
    <n v="1901939"/>
    <x v="49"/>
  </r>
  <r>
    <n v="2029060"/>
    <x v="49"/>
  </r>
  <r>
    <n v="2090192"/>
    <x v="49"/>
  </r>
  <r>
    <n v="2158079"/>
    <x v="49"/>
  </r>
  <r>
    <n v="643701"/>
    <x v="49"/>
  </r>
  <r>
    <n v="2492652"/>
    <x v="49"/>
  </r>
  <r>
    <n v="2654867"/>
    <x v="49"/>
  </r>
  <r>
    <n v="2746327"/>
    <x v="49"/>
  </r>
  <r>
    <n v="1584426"/>
    <x v="49"/>
  </r>
  <r>
    <n v="967797"/>
    <x v="49"/>
  </r>
  <r>
    <n v="1697847"/>
    <x v="49"/>
  </r>
  <r>
    <n v="1860944"/>
    <x v="49"/>
  </r>
  <r>
    <n v="2000267"/>
    <x v="49"/>
  </r>
  <r>
    <n v="2058877"/>
    <x v="49"/>
  </r>
  <r>
    <n v="2210978"/>
    <x v="49"/>
  </r>
  <r>
    <n v="2292697"/>
    <x v="49"/>
  </r>
  <r>
    <n v="2453179"/>
    <x v="49"/>
  </r>
  <r>
    <n v="2614979"/>
    <x v="49"/>
  </r>
  <r>
    <n v="2700762"/>
    <x v="49"/>
  </r>
  <r>
    <n v="2802903"/>
    <x v="49"/>
  </r>
  <r>
    <n v="1119772"/>
    <x v="49"/>
  </r>
  <r>
    <n v="1300566"/>
    <x v="49"/>
  </r>
  <r>
    <n v="1816908"/>
    <x v="49"/>
  </r>
  <r>
    <n v="1902335"/>
    <x v="49"/>
  </r>
  <r>
    <n v="1971271"/>
    <x v="49"/>
  </r>
  <r>
    <n v="2090521"/>
    <x v="49"/>
  </r>
  <r>
    <n v="2158333"/>
    <x v="49"/>
  </r>
  <r>
    <n v="647492"/>
    <x v="49"/>
  </r>
  <r>
    <n v="2493172"/>
    <x v="49"/>
  </r>
  <r>
    <n v="2574325"/>
    <x v="49"/>
  </r>
  <r>
    <n v="2747138"/>
    <x v="49"/>
  </r>
  <r>
    <n v="1698348"/>
    <x v="49"/>
  </r>
  <r>
    <n v="1768320"/>
    <x v="49"/>
  </r>
  <r>
    <n v="1861333"/>
    <x v="49"/>
  </r>
  <r>
    <n v="1938581"/>
    <x v="49"/>
  </r>
  <r>
    <n v="2059276"/>
    <x v="49"/>
  </r>
  <r>
    <n v="2123379"/>
    <x v="49"/>
  </r>
  <r>
    <n v="872938"/>
    <x v="49"/>
  </r>
  <r>
    <n v="2293188"/>
    <x v="49"/>
  </r>
  <r>
    <n v="2370928"/>
    <x v="49"/>
  </r>
  <r>
    <n v="2803537"/>
    <x v="49"/>
  </r>
  <r>
    <n v="2090879"/>
    <x v="49"/>
  </r>
  <r>
    <n v="651252"/>
    <x v="49"/>
  </r>
  <r>
    <n v="2493691"/>
    <x v="49"/>
  </r>
  <r>
    <n v="2747768"/>
    <x v="49"/>
  </r>
  <r>
    <n v="1586413"/>
    <x v="49"/>
  </r>
  <r>
    <n v="971358"/>
    <x v="49"/>
  </r>
  <r>
    <n v="1698880"/>
    <x v="49"/>
  </r>
  <r>
    <n v="1768911"/>
    <x v="49"/>
  </r>
  <r>
    <n v="1861786"/>
    <x v="49"/>
  </r>
  <r>
    <n v="1939101"/>
    <x v="49"/>
  </r>
  <r>
    <n v="2123769"/>
    <x v="49"/>
  </r>
  <r>
    <n v="2250723"/>
    <x v="49"/>
  </r>
  <r>
    <n v="1472314"/>
    <x v="49"/>
  </r>
  <r>
    <n v="2211702"/>
    <x v="49"/>
  </r>
  <r>
    <n v="2371310"/>
    <x v="49"/>
  </r>
  <r>
    <n v="2454105"/>
    <x v="49"/>
  </r>
  <r>
    <n v="2534293"/>
    <x v="49"/>
  </r>
  <r>
    <n v="2615790"/>
    <x v="49"/>
  </r>
  <r>
    <n v="2701607"/>
    <x v="49"/>
  </r>
  <r>
    <n v="1124078"/>
    <x v="49"/>
  </r>
  <r>
    <n v="1304263"/>
    <x v="49"/>
  </r>
  <r>
    <n v="1743529"/>
    <x v="49"/>
  </r>
  <r>
    <n v="1818098"/>
    <x v="49"/>
  </r>
  <r>
    <n v="1902989"/>
    <x v="49"/>
  </r>
  <r>
    <n v="1971930"/>
    <x v="49"/>
  </r>
  <r>
    <n v="2029943"/>
    <x v="49"/>
  </r>
  <r>
    <n v="2159046"/>
    <x v="49"/>
  </r>
  <r>
    <n v="657516"/>
    <x v="49"/>
  </r>
  <r>
    <n v="2414448"/>
    <x v="49"/>
  </r>
  <r>
    <n v="2494158"/>
    <x v="49"/>
  </r>
  <r>
    <n v="2575069"/>
    <x v="49"/>
  </r>
  <r>
    <n v="2656154"/>
    <x v="49"/>
  </r>
  <r>
    <n v="2748194"/>
    <x v="49"/>
  </r>
  <r>
    <n v="1769564"/>
    <x v="49"/>
  </r>
  <r>
    <n v="1862392"/>
    <x v="49"/>
  </r>
  <r>
    <n v="1939353"/>
    <x v="49"/>
  </r>
  <r>
    <n v="2001280"/>
    <x v="49"/>
  </r>
  <r>
    <n v="2059931"/>
    <x v="49"/>
  </r>
  <r>
    <n v="2212096"/>
    <x v="49"/>
  </r>
  <r>
    <n v="2294086"/>
    <x v="49"/>
  </r>
  <r>
    <n v="2454513"/>
    <x v="49"/>
  </r>
  <r>
    <n v="2534767"/>
    <x v="49"/>
  </r>
  <r>
    <n v="2616398"/>
    <x v="49"/>
  </r>
  <r>
    <n v="2702159"/>
    <x v="49"/>
  </r>
  <r>
    <n v="1656396"/>
    <x v="49"/>
  </r>
  <r>
    <n v="1744019"/>
    <x v="49"/>
  </r>
  <r>
    <n v="1818653"/>
    <x v="49"/>
  </r>
  <r>
    <n v="1903375"/>
    <x v="49"/>
  </r>
  <r>
    <n v="1972369"/>
    <x v="49"/>
  </r>
  <r>
    <n v="2030278"/>
    <x v="49"/>
  </r>
  <r>
    <n v="2091615"/>
    <x v="49"/>
  </r>
  <r>
    <n v="2159391"/>
    <x v="49"/>
  </r>
  <r>
    <n v="662073"/>
    <x v="49"/>
  </r>
  <r>
    <n v="2332774"/>
    <x v="49"/>
  </r>
  <r>
    <n v="2414935"/>
    <x v="49"/>
  </r>
  <r>
    <n v="2656631"/>
    <x v="49"/>
  </r>
  <r>
    <n v="2749011"/>
    <x v="49"/>
  </r>
  <r>
    <n v="1770064"/>
    <x v="49"/>
  </r>
  <r>
    <n v="1862863"/>
    <x v="49"/>
  </r>
  <r>
    <n v="1939656"/>
    <x v="49"/>
  </r>
  <r>
    <n v="2001602"/>
    <x v="49"/>
  </r>
  <r>
    <n v="2124566"/>
    <x v="49"/>
  </r>
  <r>
    <n v="878518"/>
    <x v="49"/>
  </r>
  <r>
    <n v="2294574"/>
    <x v="49"/>
  </r>
  <r>
    <n v="2455173"/>
    <x v="49"/>
  </r>
  <r>
    <n v="2535251"/>
    <x v="49"/>
  </r>
  <r>
    <n v="2617029"/>
    <x v="49"/>
  </r>
  <r>
    <n v="2702558"/>
    <x v="49"/>
  </r>
  <r>
    <n v="1308557"/>
    <x v="49"/>
  </r>
  <r>
    <n v="1744567"/>
    <x v="49"/>
  </r>
  <r>
    <n v="1819099"/>
    <x v="49"/>
  </r>
  <r>
    <n v="1903773"/>
    <x v="49"/>
  </r>
  <r>
    <n v="1972823"/>
    <x v="49"/>
  </r>
  <r>
    <n v="2092015"/>
    <x v="49"/>
  </r>
  <r>
    <n v="666487"/>
    <x v="49"/>
  </r>
  <r>
    <n v="2333201"/>
    <x v="49"/>
  </r>
  <r>
    <n v="2415357"/>
    <x v="49"/>
  </r>
  <r>
    <n v="2495217"/>
    <x v="49"/>
  </r>
  <r>
    <n v="2657154"/>
    <x v="49"/>
  </r>
  <r>
    <n v="976037"/>
    <x v="49"/>
  </r>
  <r>
    <n v="1770471"/>
    <x v="49"/>
  </r>
  <r>
    <n v="1863469"/>
    <x v="49"/>
  </r>
  <r>
    <n v="2001915"/>
    <x v="49"/>
  </r>
  <r>
    <n v="2060638"/>
    <x v="49"/>
  </r>
  <r>
    <n v="1478915"/>
    <x v="49"/>
  </r>
  <r>
    <n v="2295151"/>
    <x v="49"/>
  </r>
  <r>
    <n v="2372619"/>
    <x v="49"/>
  </r>
  <r>
    <n v="2455587"/>
    <x v="49"/>
  </r>
  <r>
    <n v="2617506"/>
    <x v="49"/>
  </r>
  <r>
    <n v="2702985"/>
    <x v="49"/>
  </r>
  <r>
    <n v="2806243"/>
    <x v="49"/>
  </r>
  <r>
    <n v="1657619"/>
    <x v="49"/>
  </r>
  <r>
    <n v="1745061"/>
    <x v="49"/>
  </r>
  <r>
    <n v="1904347"/>
    <x v="49"/>
  </r>
  <r>
    <n v="2031038"/>
    <x v="49"/>
  </r>
  <r>
    <n v="2092292"/>
    <x v="49"/>
  </r>
  <r>
    <n v="2333908"/>
    <x v="49"/>
  </r>
  <r>
    <n v="2415941"/>
    <x v="49"/>
  </r>
  <r>
    <n v="2495766"/>
    <x v="49"/>
  </r>
  <r>
    <n v="2657631"/>
    <x v="49"/>
  </r>
  <r>
    <n v="1700587"/>
    <x v="49"/>
  </r>
  <r>
    <n v="1770952"/>
    <x v="49"/>
  </r>
  <r>
    <n v="1940585"/>
    <x v="49"/>
  </r>
  <r>
    <n v="2125489"/>
    <x v="49"/>
  </r>
  <r>
    <n v="2213312"/>
    <x v="49"/>
  </r>
  <r>
    <n v="2373033"/>
    <x v="49"/>
  </r>
  <r>
    <n v="2456076"/>
    <x v="49"/>
  </r>
  <r>
    <n v="2536410"/>
    <x v="49"/>
  </r>
  <r>
    <n v="2617986"/>
    <x v="49"/>
  </r>
  <r>
    <n v="2703633"/>
    <x v="49"/>
  </r>
  <r>
    <n v="1658047"/>
    <x v="49"/>
  </r>
  <r>
    <n v="1745639"/>
    <x v="49"/>
  </r>
  <r>
    <n v="1820154"/>
    <x v="49"/>
  </r>
  <r>
    <n v="1904789"/>
    <x v="49"/>
  </r>
  <r>
    <n v="675057"/>
    <x v="49"/>
  </r>
  <r>
    <n v="2334517"/>
    <x v="49"/>
  </r>
  <r>
    <n v="2416381"/>
    <x v="49"/>
  </r>
  <r>
    <n v="2576894"/>
    <x v="49"/>
  </r>
  <r>
    <n v="2658269"/>
    <x v="49"/>
  </r>
  <r>
    <n v="1592665"/>
    <x v="49"/>
  </r>
  <r>
    <n v="1771490"/>
    <x v="49"/>
  </r>
  <r>
    <n v="1864437"/>
    <x v="49"/>
  </r>
  <r>
    <n v="1941200"/>
    <x v="49"/>
  </r>
  <r>
    <n v="2061437"/>
    <x v="49"/>
  </r>
  <r>
    <n v="2125885"/>
    <x v="49"/>
  </r>
  <r>
    <n v="883911"/>
    <x v="49"/>
  </r>
  <r>
    <n v="2213762"/>
    <x v="49"/>
  </r>
  <r>
    <n v="2296145"/>
    <x v="49"/>
  </r>
  <r>
    <n v="2373598"/>
    <x v="49"/>
  </r>
  <r>
    <n v="2456597"/>
    <x v="49"/>
  </r>
  <r>
    <n v="2536885"/>
    <x v="49"/>
  </r>
  <r>
    <n v="2618326"/>
    <x v="49"/>
  </r>
  <r>
    <n v="1134035"/>
    <x v="49"/>
  </r>
  <r>
    <n v="1746317"/>
    <x v="49"/>
  </r>
  <r>
    <n v="1820731"/>
    <x v="49"/>
  </r>
  <r>
    <n v="1973833"/>
    <x v="49"/>
  </r>
  <r>
    <n v="2092946"/>
    <x v="49"/>
  </r>
  <r>
    <n v="2160907"/>
    <x v="49"/>
  </r>
  <r>
    <n v="680575"/>
    <x v="49"/>
  </r>
  <r>
    <n v="2252613"/>
    <x v="49"/>
  </r>
  <r>
    <n v="2334941"/>
    <x v="49"/>
  </r>
  <r>
    <n v="2577269"/>
    <x v="49"/>
  </r>
  <r>
    <n v="2751540"/>
    <x v="49"/>
  </r>
  <r>
    <n v="1593968"/>
    <x v="49"/>
  </r>
  <r>
    <n v="981792"/>
    <x v="49"/>
  </r>
  <r>
    <n v="1771955"/>
    <x v="49"/>
  </r>
  <r>
    <n v="1864928"/>
    <x v="49"/>
  </r>
  <r>
    <n v="2002852"/>
    <x v="49"/>
  </r>
  <r>
    <n v="2061824"/>
    <x v="49"/>
  </r>
  <r>
    <n v="2126234"/>
    <x v="49"/>
  </r>
  <r>
    <n v="1484181"/>
    <x v="49"/>
  </r>
  <r>
    <n v="2296777"/>
    <x v="49"/>
  </r>
  <r>
    <n v="2457143"/>
    <x v="49"/>
  </r>
  <r>
    <n v="2537396"/>
    <x v="49"/>
  </r>
  <r>
    <n v="2618747"/>
    <x v="49"/>
  </r>
  <r>
    <n v="2808117"/>
    <x v="49"/>
  </r>
  <r>
    <n v="1746965"/>
    <x v="49"/>
  </r>
  <r>
    <n v="1821166"/>
    <x v="49"/>
  </r>
  <r>
    <n v="1905845"/>
    <x v="49"/>
  </r>
  <r>
    <n v="2032212"/>
    <x v="49"/>
  </r>
  <r>
    <n v="2093395"/>
    <x v="49"/>
  </r>
  <r>
    <n v="2253052"/>
    <x v="49"/>
  </r>
  <r>
    <n v="2335276"/>
    <x v="49"/>
  </r>
  <r>
    <n v="2497190"/>
    <x v="49"/>
  </r>
  <r>
    <n v="2577666"/>
    <x v="49"/>
  </r>
  <r>
    <n v="2752341"/>
    <x v="49"/>
  </r>
  <r>
    <n v="1701815"/>
    <x v="49"/>
  </r>
  <r>
    <n v="1865314"/>
    <x v="49"/>
  </r>
  <r>
    <n v="2062174"/>
    <x v="49"/>
  </r>
  <r>
    <n v="2126638"/>
    <x v="49"/>
  </r>
  <r>
    <n v="886820"/>
    <x v="49"/>
  </r>
  <r>
    <n v="2374339"/>
    <x v="49"/>
  </r>
  <r>
    <n v="2537874"/>
    <x v="49"/>
  </r>
  <r>
    <n v="2619353"/>
    <x v="49"/>
  </r>
  <r>
    <n v="2808924"/>
    <x v="49"/>
  </r>
  <r>
    <n v="1659566"/>
    <x v="49"/>
  </r>
  <r>
    <n v="1138426"/>
    <x v="49"/>
  </r>
  <r>
    <n v="1318765"/>
    <x v="49"/>
  </r>
  <r>
    <n v="2161764"/>
    <x v="49"/>
  </r>
  <r>
    <n v="2752738"/>
    <x v="49"/>
  </r>
  <r>
    <n v="1702213"/>
    <x v="49"/>
  </r>
  <r>
    <n v="2297646"/>
    <x v="49"/>
  </r>
  <r>
    <n v="2374782"/>
    <x v="49"/>
  </r>
  <r>
    <n v="2705951"/>
    <x v="49"/>
  </r>
  <r>
    <n v="2809723"/>
    <x v="49"/>
  </r>
  <r>
    <n v="1140059"/>
    <x v="49"/>
  </r>
  <r>
    <n v="2032816"/>
    <x v="49"/>
  </r>
  <r>
    <n v="2162147"/>
    <x v="49"/>
  </r>
  <r>
    <n v="693948"/>
    <x v="49"/>
  </r>
  <r>
    <n v="2181613"/>
    <x v="49"/>
  </r>
  <r>
    <n v="2336200"/>
    <x v="49"/>
  </r>
  <r>
    <n v="1597505"/>
    <x v="49"/>
  </r>
  <r>
    <n v="985806"/>
    <x v="49"/>
  </r>
  <r>
    <n v="1702666"/>
    <x v="49"/>
  </r>
  <r>
    <n v="1773438"/>
    <x v="49"/>
  </r>
  <r>
    <n v="1866269"/>
    <x v="49"/>
  </r>
  <r>
    <n v="1942983"/>
    <x v="49"/>
  </r>
  <r>
    <n v="2004126"/>
    <x v="49"/>
  </r>
  <r>
    <n v="2062849"/>
    <x v="49"/>
  </r>
  <r>
    <n v="1489783"/>
    <x v="49"/>
  </r>
  <r>
    <n v="890013"/>
    <x v="49"/>
  </r>
  <r>
    <n v="2215496"/>
    <x v="49"/>
  </r>
  <r>
    <n v="2375158"/>
    <x v="49"/>
  </r>
  <r>
    <n v="2458484"/>
    <x v="49"/>
  </r>
  <r>
    <n v="2706320"/>
    <x v="49"/>
  </r>
  <r>
    <n v="1660680"/>
    <x v="49"/>
  </r>
  <r>
    <n v="1322774"/>
    <x v="49"/>
  </r>
  <r>
    <n v="1822444"/>
    <x v="49"/>
  </r>
  <r>
    <n v="1907203"/>
    <x v="49"/>
  </r>
  <r>
    <n v="2033103"/>
    <x v="49"/>
  </r>
  <r>
    <n v="2094364"/>
    <x v="49"/>
  </r>
  <r>
    <n v="2181954"/>
    <x v="49"/>
  </r>
  <r>
    <n v="2254588"/>
    <x v="49"/>
  </r>
  <r>
    <n v="2418896"/>
    <x v="49"/>
  </r>
  <r>
    <n v="2579046"/>
    <x v="49"/>
  </r>
  <r>
    <n v="2660621"/>
    <x v="49"/>
  </r>
  <r>
    <n v="1703164"/>
    <x v="49"/>
  </r>
  <r>
    <n v="1773930"/>
    <x v="49"/>
  </r>
  <r>
    <n v="1943357"/>
    <x v="49"/>
  </r>
  <r>
    <n v="2063168"/>
    <x v="49"/>
  </r>
  <r>
    <n v="2127674"/>
    <x v="49"/>
  </r>
  <r>
    <n v="1491823"/>
    <x v="49"/>
  </r>
  <r>
    <n v="2216058"/>
    <x v="49"/>
  </r>
  <r>
    <n v="2539853"/>
    <x v="49"/>
  </r>
  <r>
    <n v="2620542"/>
    <x v="49"/>
  </r>
  <r>
    <n v="1143270"/>
    <x v="49"/>
  </r>
  <r>
    <n v="1324688"/>
    <x v="49"/>
  </r>
  <r>
    <n v="1749499"/>
    <x v="49"/>
  </r>
  <r>
    <n v="1823100"/>
    <x v="49"/>
  </r>
  <r>
    <n v="1907602"/>
    <x v="49"/>
  </r>
  <r>
    <n v="1975562"/>
    <x v="49"/>
  </r>
  <r>
    <n v="2033424"/>
    <x v="49"/>
  </r>
  <r>
    <n v="2163012"/>
    <x v="49"/>
  </r>
  <r>
    <n v="2337162"/>
    <x v="49"/>
  </r>
  <r>
    <n v="2419424"/>
    <x v="49"/>
  </r>
  <r>
    <n v="2579494"/>
    <x v="49"/>
  </r>
  <r>
    <n v="2755051"/>
    <x v="49"/>
  </r>
  <r>
    <n v="988674"/>
    <x v="49"/>
  </r>
  <r>
    <n v="1774566"/>
    <x v="49"/>
  </r>
  <r>
    <n v="1943671"/>
    <x v="49"/>
  </r>
  <r>
    <n v="2127981"/>
    <x v="49"/>
  </r>
  <r>
    <n v="893738"/>
    <x v="49"/>
  </r>
  <r>
    <n v="2216450"/>
    <x v="49"/>
  </r>
  <r>
    <n v="2299087"/>
    <x v="49"/>
  </r>
  <r>
    <n v="2376067"/>
    <x v="49"/>
  </r>
  <r>
    <n v="2811784"/>
    <x v="49"/>
  </r>
  <r>
    <n v="1661614"/>
    <x v="49"/>
  </r>
  <r>
    <n v="1145106"/>
    <x v="49"/>
  </r>
  <r>
    <n v="1326704"/>
    <x v="49"/>
  </r>
  <r>
    <n v="1823672"/>
    <x v="49"/>
  </r>
  <r>
    <n v="1975918"/>
    <x v="49"/>
  </r>
  <r>
    <n v="2033796"/>
    <x v="49"/>
  </r>
  <r>
    <n v="2095036"/>
    <x v="49"/>
  </r>
  <r>
    <n v="2163505"/>
    <x v="49"/>
  </r>
  <r>
    <n v="2337495"/>
    <x v="49"/>
  </r>
  <r>
    <n v="2419935"/>
    <x v="49"/>
  </r>
  <r>
    <n v="2579914"/>
    <x v="49"/>
  </r>
  <r>
    <n v="2661977"/>
    <x v="49"/>
  </r>
  <r>
    <n v="2755625"/>
    <x v="49"/>
  </r>
  <r>
    <n v="1601411"/>
    <x v="49"/>
  </r>
  <r>
    <n v="1704104"/>
    <x v="49"/>
  </r>
  <r>
    <n v="1775116"/>
    <x v="49"/>
  </r>
  <r>
    <n v="1867783"/>
    <x v="49"/>
  </r>
  <r>
    <n v="1944086"/>
    <x v="49"/>
  </r>
  <r>
    <n v="2005236"/>
    <x v="49"/>
  </r>
  <r>
    <n v="2064022"/>
    <x v="49"/>
  </r>
  <r>
    <n v="2128273"/>
    <x v="49"/>
  </r>
  <r>
    <n v="1494482"/>
    <x v="49"/>
  </r>
  <r>
    <n v="2459977"/>
    <x v="49"/>
  </r>
  <r>
    <n v="2540690"/>
    <x v="49"/>
  </r>
  <r>
    <n v="2621668"/>
    <x v="49"/>
  </r>
  <r>
    <n v="2707616"/>
    <x v="49"/>
  </r>
  <r>
    <n v="2812362"/>
    <x v="49"/>
  </r>
  <r>
    <n v="1328491"/>
    <x v="49"/>
  </r>
  <r>
    <n v="1750582"/>
    <x v="49"/>
  </r>
  <r>
    <n v="1824445"/>
    <x v="49"/>
  </r>
  <r>
    <n v="1908426"/>
    <x v="49"/>
  </r>
  <r>
    <n v="2034201"/>
    <x v="49"/>
  </r>
  <r>
    <n v="2095375"/>
    <x v="49"/>
  </r>
  <r>
    <n v="2183030"/>
    <x v="49"/>
  </r>
  <r>
    <n v="2337989"/>
    <x v="49"/>
  </r>
  <r>
    <n v="2420770"/>
    <x v="49"/>
  </r>
  <r>
    <n v="2499885"/>
    <x v="49"/>
  </r>
  <r>
    <n v="2662704"/>
    <x v="49"/>
  </r>
  <r>
    <n v="2756263"/>
    <x v="49"/>
  </r>
  <r>
    <n v="1602364"/>
    <x v="49"/>
  </r>
  <r>
    <n v="1704628"/>
    <x v="49"/>
  </r>
  <r>
    <n v="1775567"/>
    <x v="49"/>
  </r>
  <r>
    <n v="1944394"/>
    <x v="49"/>
  </r>
  <r>
    <n v="2128622"/>
    <x v="49"/>
  </r>
  <r>
    <n v="1495857"/>
    <x v="49"/>
  </r>
  <r>
    <n v="896428"/>
    <x v="49"/>
  </r>
  <r>
    <n v="2300192"/>
    <x v="49"/>
  </r>
  <r>
    <n v="2376966"/>
    <x v="49"/>
  </r>
  <r>
    <n v="2541188"/>
    <x v="49"/>
  </r>
  <r>
    <n v="2622025"/>
    <x v="49"/>
  </r>
  <r>
    <n v="1662700"/>
    <x v="49"/>
  </r>
  <r>
    <n v="1149236"/>
    <x v="49"/>
  </r>
  <r>
    <n v="1330281"/>
    <x v="49"/>
  </r>
  <r>
    <n v="1751131"/>
    <x v="49"/>
  </r>
  <r>
    <n v="1824955"/>
    <x v="49"/>
  </r>
  <r>
    <n v="1908888"/>
    <x v="49"/>
  </r>
  <r>
    <n v="2034607"/>
    <x v="49"/>
  </r>
  <r>
    <n v="2164202"/>
    <x v="49"/>
  </r>
  <r>
    <n v="713134"/>
    <x v="49"/>
  </r>
  <r>
    <n v="2256684"/>
    <x v="49"/>
  </r>
  <r>
    <n v="2338564"/>
    <x v="49"/>
  </r>
  <r>
    <n v="2421233"/>
    <x v="49"/>
  </r>
  <r>
    <n v="1603727"/>
    <x v="49"/>
  </r>
  <r>
    <n v="1705122"/>
    <x v="49"/>
  </r>
  <r>
    <n v="1776211"/>
    <x v="49"/>
  </r>
  <r>
    <n v="1868761"/>
    <x v="49"/>
  </r>
  <r>
    <n v="1944779"/>
    <x v="49"/>
  </r>
  <r>
    <n v="2006002"/>
    <x v="49"/>
  </r>
  <r>
    <n v="1498461"/>
    <x v="49"/>
  </r>
  <r>
    <n v="898283"/>
    <x v="49"/>
  </r>
  <r>
    <n v="2217683"/>
    <x v="49"/>
  </r>
  <r>
    <n v="2377542"/>
    <x v="49"/>
  </r>
  <r>
    <n v="2541650"/>
    <x v="49"/>
  </r>
  <r>
    <n v="2622581"/>
    <x v="49"/>
  </r>
  <r>
    <n v="2813709"/>
    <x v="49"/>
  </r>
  <r>
    <n v="1909338"/>
    <x v="49"/>
  </r>
  <r>
    <n v="1976932"/>
    <x v="49"/>
  </r>
  <r>
    <n v="2096058"/>
    <x v="49"/>
  </r>
  <r>
    <n v="716457"/>
    <x v="49"/>
  </r>
  <r>
    <n v="2257179"/>
    <x v="49"/>
  </r>
  <r>
    <n v="2500647"/>
    <x v="49"/>
  </r>
  <r>
    <n v="2581341"/>
    <x v="49"/>
  </r>
  <r>
    <n v="2663779"/>
    <x v="49"/>
  </r>
  <r>
    <n v="995485"/>
    <x v="49"/>
  </r>
  <r>
    <n v="1705738"/>
    <x v="49"/>
  </r>
  <r>
    <n v="1776816"/>
    <x v="49"/>
  </r>
  <r>
    <n v="1869266"/>
    <x v="49"/>
  </r>
  <r>
    <n v="2065262"/>
    <x v="49"/>
  </r>
  <r>
    <n v="2218039"/>
    <x v="49"/>
  </r>
  <r>
    <n v="2301238"/>
    <x v="49"/>
  </r>
  <r>
    <n v="2461664"/>
    <x v="49"/>
  </r>
  <r>
    <n v="2542274"/>
    <x v="49"/>
  </r>
  <r>
    <n v="2622959"/>
    <x v="49"/>
  </r>
  <r>
    <n v="2814377"/>
    <x v="49"/>
  </r>
  <r>
    <n v="1153597"/>
    <x v="49"/>
  </r>
  <r>
    <n v="1333778"/>
    <x v="49"/>
  </r>
  <r>
    <n v="1826086"/>
    <x v="49"/>
  </r>
  <r>
    <n v="1977294"/>
    <x v="49"/>
  </r>
  <r>
    <n v="2096331"/>
    <x v="49"/>
  </r>
  <r>
    <n v="718803"/>
    <x v="49"/>
  </r>
  <r>
    <n v="2257540"/>
    <x v="49"/>
  </r>
  <r>
    <n v="2339494"/>
    <x v="49"/>
  </r>
  <r>
    <n v="2501041"/>
    <x v="49"/>
  </r>
  <r>
    <n v="2581914"/>
    <x v="49"/>
  </r>
  <r>
    <n v="2664213"/>
    <x v="49"/>
  </r>
  <r>
    <n v="2758177"/>
    <x v="49"/>
  </r>
  <r>
    <n v="1605693"/>
    <x v="49"/>
  </r>
  <r>
    <n v="996926"/>
    <x v="49"/>
  </r>
  <r>
    <n v="1706280"/>
    <x v="49"/>
  </r>
  <r>
    <n v="1777418"/>
    <x v="49"/>
  </r>
  <r>
    <n v="2006663"/>
    <x v="49"/>
  </r>
  <r>
    <n v="2065655"/>
    <x v="49"/>
  </r>
  <r>
    <n v="2129744"/>
    <x v="49"/>
  </r>
  <r>
    <n v="2218484"/>
    <x v="49"/>
  </r>
  <r>
    <n v="2301662"/>
    <x v="49"/>
  </r>
  <r>
    <n v="2378452"/>
    <x v="49"/>
  </r>
  <r>
    <n v="2815068"/>
    <x v="49"/>
  </r>
  <r>
    <n v="1664345"/>
    <x v="49"/>
  </r>
  <r>
    <n v="1155798"/>
    <x v="49"/>
  </r>
  <r>
    <n v="1335811"/>
    <x v="49"/>
  </r>
  <r>
    <n v="1910295"/>
    <x v="49"/>
  </r>
  <r>
    <n v="1977672"/>
    <x v="49"/>
  </r>
  <r>
    <n v="2035741"/>
    <x v="49"/>
  </r>
  <r>
    <n v="2096697"/>
    <x v="49"/>
  </r>
  <r>
    <n v="722174"/>
    <x v="49"/>
  </r>
  <r>
    <n v="2184453"/>
    <x v="49"/>
  </r>
  <r>
    <n v="2257921"/>
    <x v="49"/>
  </r>
  <r>
    <n v="2339759"/>
    <x v="49"/>
  </r>
  <r>
    <n v="2422713"/>
    <x v="49"/>
  </r>
  <r>
    <n v="2501409"/>
    <x v="49"/>
  </r>
  <r>
    <n v="2582333"/>
    <x v="49"/>
  </r>
  <r>
    <n v="2664955"/>
    <x v="49"/>
  </r>
  <r>
    <n v="2758888"/>
    <x v="49"/>
  </r>
  <r>
    <n v="1606641"/>
    <x v="49"/>
  </r>
  <r>
    <n v="1706795"/>
    <x v="49"/>
  </r>
  <r>
    <n v="1870334"/>
    <x v="49"/>
  </r>
  <r>
    <n v="1945916"/>
    <x v="49"/>
  </r>
  <r>
    <n v="2066072"/>
    <x v="49"/>
  </r>
  <r>
    <n v="1504168"/>
    <x v="49"/>
  </r>
  <r>
    <n v="2302233"/>
    <x v="49"/>
  </r>
  <r>
    <n v="2378893"/>
    <x v="49"/>
  </r>
  <r>
    <n v="2543168"/>
    <x v="49"/>
  </r>
  <r>
    <n v="2623822"/>
    <x v="49"/>
  </r>
  <r>
    <n v="2710164"/>
    <x v="49"/>
  </r>
  <r>
    <n v="2816319"/>
    <x v="49"/>
  </r>
  <r>
    <n v="1664724"/>
    <x v="49"/>
  </r>
  <r>
    <n v="1158122"/>
    <x v="49"/>
  </r>
  <r>
    <n v="1337603"/>
    <x v="49"/>
  </r>
  <r>
    <n v="1753110"/>
    <x v="49"/>
  </r>
  <r>
    <n v="1910790"/>
    <x v="49"/>
  </r>
  <r>
    <n v="1978034"/>
    <x v="49"/>
  </r>
  <r>
    <n v="2036094"/>
    <x v="49"/>
  </r>
  <r>
    <n v="2097038"/>
    <x v="49"/>
  </r>
  <r>
    <n v="2165632"/>
    <x v="49"/>
  </r>
  <r>
    <n v="724956"/>
    <x v="49"/>
  </r>
  <r>
    <n v="2258347"/>
    <x v="49"/>
  </r>
  <r>
    <n v="2423197"/>
    <x v="49"/>
  </r>
  <r>
    <n v="2501798"/>
    <x v="49"/>
  </r>
  <r>
    <n v="2582932"/>
    <x v="49"/>
  </r>
  <r>
    <n v="2759602"/>
    <x v="49"/>
  </r>
  <r>
    <n v="1778630"/>
    <x v="49"/>
  </r>
  <r>
    <n v="2130518"/>
    <x v="49"/>
  </r>
  <r>
    <n v="1505431"/>
    <x v="49"/>
  </r>
  <r>
    <n v="2219369"/>
    <x v="49"/>
  </r>
  <r>
    <n v="2463087"/>
    <x v="49"/>
  </r>
  <r>
    <n v="2543628"/>
    <x v="49"/>
  </r>
  <r>
    <n v="1665361"/>
    <x v="49"/>
  </r>
  <r>
    <n v="1160155"/>
    <x v="49"/>
  </r>
  <r>
    <n v="1911223"/>
    <x v="49"/>
  </r>
  <r>
    <n v="1978432"/>
    <x v="49"/>
  </r>
  <r>
    <n v="2036439"/>
    <x v="49"/>
  </r>
  <r>
    <n v="2166133"/>
    <x v="49"/>
  </r>
  <r>
    <n v="728985"/>
    <x v="49"/>
  </r>
  <r>
    <n v="2258671"/>
    <x v="49"/>
  </r>
  <r>
    <n v="2423775"/>
    <x v="49"/>
  </r>
  <r>
    <n v="2502178"/>
    <x v="49"/>
  </r>
  <r>
    <n v="2583336"/>
    <x v="49"/>
  </r>
  <r>
    <n v="1608582"/>
    <x v="49"/>
  </r>
  <r>
    <n v="1002394"/>
    <x v="49"/>
  </r>
  <r>
    <n v="1779241"/>
    <x v="49"/>
  </r>
  <r>
    <n v="1946642"/>
    <x v="49"/>
  </r>
  <r>
    <n v="2130844"/>
    <x v="49"/>
  </r>
  <r>
    <n v="906342"/>
    <x v="49"/>
  </r>
  <r>
    <n v="2219785"/>
    <x v="49"/>
  </r>
  <r>
    <n v="2302971"/>
    <x v="49"/>
  </r>
  <r>
    <n v="2544183"/>
    <x v="49"/>
  </r>
  <r>
    <n v="2624895"/>
    <x v="49"/>
  </r>
  <r>
    <n v="2711216"/>
    <x v="49"/>
  </r>
  <r>
    <n v="2818085"/>
    <x v="49"/>
  </r>
  <r>
    <n v="1665956"/>
    <x v="49"/>
  </r>
  <r>
    <n v="1754027"/>
    <x v="49"/>
  </r>
  <r>
    <n v="1828334"/>
    <x v="49"/>
  </r>
  <r>
    <n v="1978747"/>
    <x v="49"/>
  </r>
  <r>
    <n v="2097829"/>
    <x v="49"/>
  </r>
  <r>
    <n v="2166671"/>
    <x v="49"/>
  </r>
  <r>
    <n v="733046"/>
    <x v="49"/>
  </r>
  <r>
    <n v="2185395"/>
    <x v="49"/>
  </r>
  <r>
    <n v="2341115"/>
    <x v="49"/>
  </r>
  <r>
    <n v="2502661"/>
    <x v="49"/>
  </r>
  <r>
    <n v="2760561"/>
    <x v="49"/>
  </r>
  <r>
    <n v="1003666"/>
    <x v="49"/>
  </r>
  <r>
    <n v="1779802"/>
    <x v="49"/>
  </r>
  <r>
    <n v="2131177"/>
    <x v="49"/>
  </r>
  <r>
    <n v="2464335"/>
    <x v="49"/>
  </r>
  <r>
    <n v="2544526"/>
    <x v="49"/>
  </r>
  <r>
    <n v="2711698"/>
    <x v="49"/>
  </r>
  <r>
    <n v="2819093"/>
    <x v="49"/>
  </r>
  <r>
    <n v="1666667"/>
    <x v="49"/>
  </r>
  <r>
    <n v="1754589"/>
    <x v="49"/>
  </r>
  <r>
    <n v="1828764"/>
    <x v="49"/>
  </r>
  <r>
    <n v="1979146"/>
    <x v="49"/>
  </r>
  <r>
    <n v="2098141"/>
    <x v="49"/>
  </r>
  <r>
    <n v="736718"/>
    <x v="49"/>
  </r>
  <r>
    <n v="2259818"/>
    <x v="49"/>
  </r>
  <r>
    <n v="2667137"/>
    <x v="49"/>
  </r>
  <r>
    <n v="1610545"/>
    <x v="49"/>
  </r>
  <r>
    <n v="1780308"/>
    <x v="49"/>
  </r>
  <r>
    <n v="1872400"/>
    <x v="49"/>
  </r>
  <r>
    <n v="2008359"/>
    <x v="49"/>
  </r>
  <r>
    <n v="2067370"/>
    <x v="49"/>
  </r>
  <r>
    <n v="2131659"/>
    <x v="49"/>
  </r>
  <r>
    <n v="1510051"/>
    <x v="49"/>
  </r>
  <r>
    <n v="2304062"/>
    <x v="49"/>
  </r>
  <r>
    <n v="2464955"/>
    <x v="49"/>
  </r>
  <r>
    <n v="2544855"/>
    <x v="49"/>
  </r>
  <r>
    <n v="2626020"/>
    <x v="49"/>
  </r>
  <r>
    <n v="2712226"/>
    <x v="49"/>
  </r>
  <r>
    <n v="1667113"/>
    <x v="49"/>
  </r>
  <r>
    <n v="1166765"/>
    <x v="49"/>
  </r>
  <r>
    <n v="1344741"/>
    <x v="49"/>
  </r>
  <r>
    <n v="1755120"/>
    <x v="49"/>
  </r>
  <r>
    <n v="1829091"/>
    <x v="49"/>
  </r>
  <r>
    <n v="1912250"/>
    <x v="49"/>
  </r>
  <r>
    <n v="1979584"/>
    <x v="49"/>
  </r>
  <r>
    <n v="2037628"/>
    <x v="49"/>
  </r>
  <r>
    <n v="739820"/>
    <x v="49"/>
  </r>
  <r>
    <n v="2186059"/>
    <x v="49"/>
  </r>
  <r>
    <n v="2260484"/>
    <x v="49"/>
  </r>
  <r>
    <n v="2342065"/>
    <x v="49"/>
  </r>
  <r>
    <n v="2503588"/>
    <x v="49"/>
  </r>
  <r>
    <n v="2667582"/>
    <x v="49"/>
  </r>
  <r>
    <n v="2761861"/>
    <x v="49"/>
  </r>
  <r>
    <n v="1709222"/>
    <x v="49"/>
  </r>
  <r>
    <n v="1780946"/>
    <x v="49"/>
  </r>
  <r>
    <n v="1872965"/>
    <x v="49"/>
  </r>
  <r>
    <n v="1948008"/>
    <x v="49"/>
  </r>
  <r>
    <n v="2008705"/>
    <x v="49"/>
  </r>
  <r>
    <n v="2067684"/>
    <x v="49"/>
  </r>
  <r>
    <n v="911130"/>
    <x v="49"/>
  </r>
  <r>
    <n v="2381148"/>
    <x v="49"/>
  </r>
  <r>
    <n v="2545343"/>
    <x v="49"/>
  </r>
  <r>
    <n v="2626459"/>
    <x v="49"/>
  </r>
  <r>
    <n v="2820330"/>
    <x v="49"/>
  </r>
  <r>
    <n v="1169204"/>
    <x v="49"/>
  </r>
  <r>
    <n v="2038020"/>
    <x v="49"/>
  </r>
  <r>
    <n v="2098966"/>
    <x v="49"/>
  </r>
  <r>
    <n v="743127"/>
    <x v="49"/>
  </r>
  <r>
    <n v="2503932"/>
    <x v="49"/>
  </r>
  <r>
    <n v="1612276"/>
    <x v="49"/>
  </r>
  <r>
    <n v="1781471"/>
    <x v="49"/>
  </r>
  <r>
    <n v="2009138"/>
    <x v="49"/>
  </r>
  <r>
    <n v="2068057"/>
    <x v="49"/>
  </r>
  <r>
    <n v="2132271"/>
    <x v="49"/>
  </r>
  <r>
    <n v="912512"/>
    <x v="49"/>
  </r>
  <r>
    <n v="2221410"/>
    <x v="49"/>
  </r>
  <r>
    <n v="2381668"/>
    <x v="49"/>
  </r>
  <r>
    <n v="2466097"/>
    <x v="49"/>
  </r>
  <r>
    <n v="1349223"/>
    <x v="49"/>
  </r>
  <r>
    <n v="1830021"/>
    <x v="49"/>
  </r>
  <r>
    <n v="1980246"/>
    <x v="49"/>
  </r>
  <r>
    <n v="2038324"/>
    <x v="49"/>
  </r>
  <r>
    <n v="745461"/>
    <x v="49"/>
  </r>
  <r>
    <n v="2261601"/>
    <x v="49"/>
  </r>
  <r>
    <n v="2342843"/>
    <x v="49"/>
  </r>
  <r>
    <n v="2425909"/>
    <x v="49"/>
  </r>
  <r>
    <n v="2504303"/>
    <x v="49"/>
  </r>
  <r>
    <n v="2585937"/>
    <x v="49"/>
  </r>
  <r>
    <n v="1710269"/>
    <x v="49"/>
  </r>
  <r>
    <n v="1782143"/>
    <x v="49"/>
  </r>
  <r>
    <n v="1873993"/>
    <x v="49"/>
  </r>
  <r>
    <n v="1948727"/>
    <x v="49"/>
  </r>
  <r>
    <n v="2068507"/>
    <x v="49"/>
  </r>
  <r>
    <n v="2132583"/>
    <x v="49"/>
  </r>
  <r>
    <n v="1514507"/>
    <x v="49"/>
  </r>
  <r>
    <n v="914383"/>
    <x v="49"/>
  </r>
  <r>
    <n v="2221806"/>
    <x v="49"/>
  </r>
  <r>
    <n v="2305519"/>
    <x v="49"/>
  </r>
  <r>
    <n v="2627201"/>
    <x v="49"/>
  </r>
  <r>
    <n v="2821778"/>
    <x v="49"/>
  </r>
  <r>
    <n v="1668526"/>
    <x v="49"/>
  </r>
  <r>
    <n v="1830591"/>
    <x v="49"/>
  </r>
  <r>
    <n v="1980551"/>
    <x v="49"/>
  </r>
  <r>
    <n v="2038621"/>
    <x v="49"/>
  </r>
  <r>
    <n v="2099705"/>
    <x v="49"/>
  </r>
  <r>
    <n v="2168820"/>
    <x v="49"/>
  </r>
  <r>
    <n v="747693"/>
    <x v="49"/>
  </r>
  <r>
    <n v="2187203"/>
    <x v="49"/>
  </r>
  <r>
    <n v="2262185"/>
    <x v="49"/>
  </r>
  <r>
    <n v="2343406"/>
    <x v="49"/>
  </r>
  <r>
    <n v="2426454"/>
    <x v="49"/>
  </r>
  <r>
    <n v="2504786"/>
    <x v="49"/>
  </r>
  <r>
    <n v="2586466"/>
    <x v="49"/>
  </r>
  <r>
    <n v="2764133"/>
    <x v="49"/>
  </r>
  <r>
    <n v="1012760"/>
    <x v="49"/>
  </r>
  <r>
    <n v="1710776"/>
    <x v="49"/>
  </r>
  <r>
    <n v="1874624"/>
    <x v="49"/>
  </r>
  <r>
    <n v="1949136"/>
    <x v="49"/>
  </r>
  <r>
    <n v="2009837"/>
    <x v="49"/>
  </r>
  <r>
    <n v="2068766"/>
    <x v="49"/>
  </r>
  <r>
    <n v="915904"/>
    <x v="49"/>
  </r>
  <r>
    <n v="2222248"/>
    <x v="49"/>
  </r>
  <r>
    <n v="2305931"/>
    <x v="49"/>
  </r>
  <r>
    <n v="2382823"/>
    <x v="49"/>
  </r>
  <r>
    <n v="2467222"/>
    <x v="49"/>
  </r>
  <r>
    <n v="2547021"/>
    <x v="49"/>
  </r>
  <r>
    <n v="2714589"/>
    <x v="49"/>
  </r>
  <r>
    <n v="2822764"/>
    <x v="49"/>
  </r>
  <r>
    <n v="1669120"/>
    <x v="49"/>
  </r>
  <r>
    <n v="1175221"/>
    <x v="49"/>
  </r>
  <r>
    <n v="1352636"/>
    <x v="49"/>
  </r>
  <r>
    <n v="1757151"/>
    <x v="49"/>
  </r>
  <r>
    <n v="1914145"/>
    <x v="49"/>
  </r>
  <r>
    <n v="1980905"/>
    <x v="49"/>
  </r>
  <r>
    <n v="2100044"/>
    <x v="49"/>
  </r>
  <r>
    <n v="2169152"/>
    <x v="49"/>
  </r>
  <r>
    <n v="2187685"/>
    <x v="49"/>
  </r>
  <r>
    <n v="2426858"/>
    <x v="49"/>
  </r>
  <r>
    <n v="2587017"/>
    <x v="49"/>
  </r>
  <r>
    <n v="2669907"/>
    <x v="49"/>
  </r>
  <r>
    <n v="2764771"/>
    <x v="49"/>
  </r>
  <r>
    <n v="1014444"/>
    <x v="49"/>
  </r>
  <r>
    <n v="1783333"/>
    <x v="49"/>
  </r>
  <r>
    <n v="1949568"/>
    <x v="49"/>
  </r>
  <r>
    <n v="2010210"/>
    <x v="49"/>
  </r>
  <r>
    <n v="2069227"/>
    <x v="49"/>
  </r>
  <r>
    <n v="2306361"/>
    <x v="49"/>
  </r>
  <r>
    <n v="2383329"/>
    <x v="49"/>
  </r>
  <r>
    <n v="2467851"/>
    <x v="49"/>
  </r>
  <r>
    <n v="2823723"/>
    <x v="49"/>
  </r>
  <r>
    <n v="1177545"/>
    <x v="49"/>
  </r>
  <r>
    <n v="1354198"/>
    <x v="49"/>
  </r>
  <r>
    <n v="1757757"/>
    <x v="49"/>
  </r>
  <r>
    <n v="1914484"/>
    <x v="49"/>
  </r>
  <r>
    <n v="1981224"/>
    <x v="49"/>
  </r>
  <r>
    <n v="2100315"/>
    <x v="49"/>
  </r>
  <r>
    <n v="2169569"/>
    <x v="49"/>
  </r>
  <r>
    <n v="753900"/>
    <x v="49"/>
  </r>
  <r>
    <n v="2188100"/>
    <x v="49"/>
  </r>
  <r>
    <n v="2263107"/>
    <x v="49"/>
  </r>
  <r>
    <n v="2344289"/>
    <x v="49"/>
  </r>
  <r>
    <n v="2505697"/>
    <x v="49"/>
  </r>
  <r>
    <n v="2587478"/>
    <x v="49"/>
  </r>
  <r>
    <n v="1616667"/>
    <x v="49"/>
  </r>
  <r>
    <n v="1712056"/>
    <x v="49"/>
  </r>
  <r>
    <n v="1875624"/>
    <x v="49"/>
  </r>
  <r>
    <n v="920345"/>
    <x v="49"/>
  </r>
  <r>
    <n v="2306731"/>
    <x v="49"/>
  </r>
  <r>
    <n v="2468207"/>
    <x v="49"/>
  </r>
  <r>
    <n v="2628602"/>
    <x v="49"/>
  </r>
  <r>
    <n v="2715617"/>
    <x v="49"/>
  </r>
  <r>
    <n v="1670350"/>
    <x v="49"/>
  </r>
  <r>
    <n v="1179900"/>
    <x v="49"/>
  </r>
  <r>
    <n v="1356085"/>
    <x v="49"/>
  </r>
  <r>
    <n v="1981496"/>
    <x v="49"/>
  </r>
  <r>
    <n v="2039488"/>
    <x v="49"/>
  </r>
  <r>
    <n v="756532"/>
    <x v="49"/>
  </r>
  <r>
    <n v="2188455"/>
    <x v="49"/>
  </r>
  <r>
    <n v="2344784"/>
    <x v="49"/>
  </r>
  <r>
    <n v="2427889"/>
    <x v="49"/>
  </r>
  <r>
    <n v="2587853"/>
    <x v="49"/>
  </r>
  <r>
    <n v="2671097"/>
    <x v="49"/>
  </r>
  <r>
    <n v="2766107"/>
    <x v="49"/>
  </r>
  <r>
    <n v="1617739"/>
    <x v="49"/>
  </r>
  <r>
    <n v="1784632"/>
    <x v="49"/>
  </r>
  <r>
    <n v="1950429"/>
    <x v="49"/>
  </r>
  <r>
    <n v="2010827"/>
    <x v="49"/>
  </r>
  <r>
    <n v="2070072"/>
    <x v="49"/>
  </r>
  <r>
    <n v="1521677"/>
    <x v="49"/>
  </r>
  <r>
    <n v="922085"/>
    <x v="49"/>
  </r>
  <r>
    <n v="2384425"/>
    <x v="49"/>
  </r>
  <r>
    <n v="2548350"/>
    <x v="49"/>
  </r>
  <r>
    <n v="2628957"/>
    <x v="49"/>
  </r>
  <r>
    <n v="2825398"/>
    <x v="49"/>
  </r>
  <r>
    <n v="1182435"/>
    <x v="49"/>
  </r>
  <r>
    <n v="1758845"/>
    <x v="49"/>
  </r>
  <r>
    <n v="1832922"/>
    <x v="49"/>
  </r>
  <r>
    <n v="1981815"/>
    <x v="49"/>
  </r>
  <r>
    <n v="2039755"/>
    <x v="49"/>
  </r>
  <r>
    <n v="2264197"/>
    <x v="49"/>
  </r>
  <r>
    <n v="2345353"/>
    <x v="49"/>
  </r>
  <r>
    <n v="2428312"/>
    <x v="49"/>
  </r>
  <r>
    <n v="2506569"/>
    <x v="49"/>
  </r>
  <r>
    <n v="2588363"/>
    <x v="49"/>
  </r>
  <r>
    <n v="1713409"/>
    <x v="49"/>
  </r>
  <r>
    <n v="2070385"/>
    <x v="49"/>
  </r>
  <r>
    <n v="2134347"/>
    <x v="49"/>
  </r>
  <r>
    <n v="2224047"/>
    <x v="49"/>
  </r>
  <r>
    <n v="2548866"/>
    <x v="49"/>
  </r>
  <r>
    <n v="2629372"/>
    <x v="49"/>
  </r>
  <r>
    <n v="2716892"/>
    <x v="49"/>
  </r>
  <r>
    <n v="2826622"/>
    <x v="49"/>
  </r>
  <r>
    <n v="1671438"/>
    <x v="49"/>
  </r>
  <r>
    <n v="1184521"/>
    <x v="49"/>
  </r>
  <r>
    <n v="1915857"/>
    <x v="49"/>
  </r>
  <r>
    <n v="1982165"/>
    <x v="49"/>
  </r>
  <r>
    <n v="2040143"/>
    <x v="49"/>
  </r>
  <r>
    <n v="2101521"/>
    <x v="49"/>
  </r>
  <r>
    <n v="2170595"/>
    <x v="49"/>
  </r>
  <r>
    <n v="762250"/>
    <x v="49"/>
  </r>
  <r>
    <n v="2189155"/>
    <x v="49"/>
  </r>
  <r>
    <n v="2264801"/>
    <x v="49"/>
  </r>
  <r>
    <n v="2345882"/>
    <x v="49"/>
  </r>
  <r>
    <n v="2428882"/>
    <x v="49"/>
  </r>
  <r>
    <n v="2507118"/>
    <x v="49"/>
  </r>
  <r>
    <n v="2588869"/>
    <x v="49"/>
  </r>
  <r>
    <n v="2672221"/>
    <x v="49"/>
  </r>
  <r>
    <n v="2767100"/>
    <x v="49"/>
  </r>
  <r>
    <n v="1713853"/>
    <x v="49"/>
  </r>
  <r>
    <n v="1785616"/>
    <x v="49"/>
  </r>
  <r>
    <n v="1877121"/>
    <x v="49"/>
  </r>
  <r>
    <n v="2011649"/>
    <x v="49"/>
  </r>
  <r>
    <n v="2134916"/>
    <x v="49"/>
  </r>
  <r>
    <n v="1524376"/>
    <x v="49"/>
  </r>
  <r>
    <n v="2224513"/>
    <x v="49"/>
  </r>
  <r>
    <n v="2385461"/>
    <x v="49"/>
  </r>
  <r>
    <n v="2469437"/>
    <x v="49"/>
  </r>
  <r>
    <n v="2629842"/>
    <x v="49"/>
  </r>
  <r>
    <n v="2717627"/>
    <x v="49"/>
  </r>
  <r>
    <n v="1361810"/>
    <x v="49"/>
  </r>
  <r>
    <n v="1759869"/>
    <x v="49"/>
  </r>
  <r>
    <n v="1916281"/>
    <x v="49"/>
  </r>
  <r>
    <n v="2040491"/>
    <x v="49"/>
  </r>
  <r>
    <n v="2101906"/>
    <x v="49"/>
  </r>
  <r>
    <n v="2171104"/>
    <x v="49"/>
  </r>
  <r>
    <n v="764751"/>
    <x v="49"/>
  </r>
  <r>
    <n v="2189607"/>
    <x v="49"/>
  </r>
  <r>
    <n v="2265622"/>
    <x v="49"/>
  </r>
  <r>
    <n v="2429248"/>
    <x v="49"/>
  </r>
  <r>
    <n v="2507575"/>
    <x v="49"/>
  </r>
  <r>
    <n v="1714430"/>
    <x v="49"/>
  </r>
  <r>
    <n v="1951411"/>
    <x v="49"/>
  </r>
  <r>
    <n v="2071285"/>
    <x v="49"/>
  </r>
  <r>
    <n v="2135401"/>
    <x v="49"/>
  </r>
  <r>
    <n v="2308515"/>
    <x v="49"/>
  </r>
  <r>
    <n v="2386097"/>
    <x v="49"/>
  </r>
  <r>
    <n v="2469802"/>
    <x v="49"/>
  </r>
  <r>
    <n v="2630378"/>
    <x v="49"/>
  </r>
  <r>
    <n v="1672664"/>
    <x v="49"/>
  </r>
  <r>
    <n v="1760444"/>
    <x v="49"/>
  </r>
  <r>
    <n v="1916747"/>
    <x v="49"/>
  </r>
  <r>
    <n v="2171513"/>
    <x v="49"/>
  </r>
  <r>
    <n v="767009"/>
    <x v="49"/>
  </r>
  <r>
    <n v="2266172"/>
    <x v="49"/>
  </r>
  <r>
    <n v="2429826"/>
    <x v="49"/>
  </r>
  <r>
    <n v="2589870"/>
    <x v="49"/>
  </r>
  <r>
    <n v="2768364"/>
    <x v="49"/>
  </r>
  <r>
    <n v="1786871"/>
    <x v="49"/>
  </r>
  <r>
    <n v="1878149"/>
    <x v="49"/>
  </r>
  <r>
    <n v="1951756"/>
    <x v="49"/>
  </r>
  <r>
    <n v="2012264"/>
    <x v="49"/>
  </r>
  <r>
    <n v="2071567"/>
    <x v="49"/>
  </r>
  <r>
    <n v="2136018"/>
    <x v="49"/>
  </r>
  <r>
    <n v="2225357"/>
    <x v="49"/>
  </r>
  <r>
    <n v="2309045"/>
    <x v="49"/>
  </r>
  <r>
    <n v="2386724"/>
    <x v="49"/>
  </r>
  <r>
    <n v="2470220"/>
    <x v="49"/>
  </r>
  <r>
    <n v="2550452"/>
    <x v="49"/>
  </r>
  <r>
    <n v="2630820"/>
    <x v="49"/>
  </r>
  <r>
    <n v="2718647"/>
    <x v="49"/>
  </r>
  <r>
    <n v="1983340"/>
    <x v="49"/>
  </r>
  <r>
    <n v="2041167"/>
    <x v="49"/>
  </r>
  <r>
    <n v="2102749"/>
    <x v="49"/>
  </r>
  <r>
    <n v="2171974"/>
    <x v="49"/>
  </r>
  <r>
    <n v="2508472"/>
    <x v="49"/>
  </r>
  <r>
    <n v="2590257"/>
    <x v="49"/>
  </r>
  <r>
    <n v="2768814"/>
    <x v="49"/>
  </r>
  <r>
    <n v="1622532"/>
    <x v="49"/>
  </r>
  <r>
    <n v="1715378"/>
    <x v="49"/>
  </r>
  <r>
    <n v="1787482"/>
    <x v="49"/>
  </r>
  <r>
    <n v="1878642"/>
    <x v="49"/>
  </r>
  <r>
    <n v="1952120"/>
    <x v="49"/>
  </r>
  <r>
    <n v="2071943"/>
    <x v="49"/>
  </r>
  <r>
    <n v="2136473"/>
    <x v="49"/>
  </r>
  <r>
    <n v="2387401"/>
    <x v="49"/>
  </r>
  <r>
    <n v="2470599"/>
    <x v="49"/>
  </r>
  <r>
    <n v="2551004"/>
    <x v="49"/>
  </r>
  <r>
    <n v="2631151"/>
    <x v="49"/>
  </r>
  <r>
    <n v="2719264"/>
    <x v="49"/>
  </r>
  <r>
    <n v="2829953"/>
    <x v="49"/>
  </r>
  <r>
    <n v="1673623"/>
    <x v="49"/>
  </r>
  <r>
    <n v="1193233"/>
    <x v="49"/>
  </r>
  <r>
    <n v="1367080"/>
    <x v="49"/>
  </r>
  <r>
    <n v="1761654"/>
    <x v="49"/>
  </r>
  <r>
    <n v="1835496"/>
    <x v="49"/>
  </r>
  <r>
    <n v="1917617"/>
    <x v="49"/>
  </r>
  <r>
    <n v="2041515"/>
    <x v="49"/>
  </r>
  <r>
    <n v="2102979"/>
    <x v="49"/>
  </r>
  <r>
    <n v="2172343"/>
    <x v="49"/>
  </r>
  <r>
    <n v="773078"/>
    <x v="49"/>
  </r>
  <r>
    <n v="2267231"/>
    <x v="49"/>
  </r>
  <r>
    <n v="2347656"/>
    <x v="49"/>
  </r>
  <r>
    <n v="2430872"/>
    <x v="49"/>
  </r>
  <r>
    <n v="2509086"/>
    <x v="49"/>
  </r>
  <r>
    <n v="2674248"/>
    <x v="49"/>
  </r>
  <r>
    <n v="2769475"/>
    <x v="49"/>
  </r>
  <r>
    <n v="1787998"/>
    <x v="49"/>
  </r>
  <r>
    <n v="1879110"/>
    <x v="49"/>
  </r>
  <r>
    <n v="1952557"/>
    <x v="49"/>
  </r>
  <r>
    <n v="2012856"/>
    <x v="49"/>
  </r>
  <r>
    <n v="2136849"/>
    <x v="49"/>
  </r>
  <r>
    <n v="1530522"/>
    <x v="49"/>
  </r>
  <r>
    <n v="2226167"/>
    <x v="49"/>
  </r>
  <r>
    <n v="2471019"/>
    <x v="49"/>
  </r>
  <r>
    <n v="2551460"/>
    <x v="49"/>
  </r>
  <r>
    <n v="2631713"/>
    <x v="49"/>
  </r>
  <r>
    <n v="2719733"/>
    <x v="49"/>
  </r>
  <r>
    <n v="2831011"/>
    <x v="49"/>
  </r>
  <r>
    <n v="1196066"/>
    <x v="49"/>
  </r>
  <r>
    <n v="1368950"/>
    <x v="49"/>
  </r>
  <r>
    <n v="1762280"/>
    <x v="49"/>
  </r>
  <r>
    <n v="1835944"/>
    <x v="49"/>
  </r>
  <r>
    <n v="774953"/>
    <x v="49"/>
  </r>
  <r>
    <n v="2191100"/>
    <x v="49"/>
  </r>
  <r>
    <n v="2348026"/>
    <x v="49"/>
  </r>
  <r>
    <n v="2509519"/>
    <x v="49"/>
  </r>
  <r>
    <n v="2591226"/>
    <x v="49"/>
  </r>
  <r>
    <n v="2770043"/>
    <x v="49"/>
  </r>
  <r>
    <n v="1624475"/>
    <x v="49"/>
  </r>
  <r>
    <n v="1716391"/>
    <x v="49"/>
  </r>
  <r>
    <n v="1788868"/>
    <x v="49"/>
  </r>
  <r>
    <n v="1879584"/>
    <x v="49"/>
  </r>
  <r>
    <n v="1952996"/>
    <x v="49"/>
  </r>
  <r>
    <n v="2137238"/>
    <x v="49"/>
  </r>
  <r>
    <n v="1532275"/>
    <x v="49"/>
  </r>
  <r>
    <n v="2226584"/>
    <x v="49"/>
  </r>
  <r>
    <n v="2310549"/>
    <x v="49"/>
  </r>
  <r>
    <n v="2471338"/>
    <x v="49"/>
  </r>
  <r>
    <n v="2632081"/>
    <x v="49"/>
  </r>
  <r>
    <n v="2720546"/>
    <x v="49"/>
  </r>
  <r>
    <n v="1762792"/>
    <x v="49"/>
  </r>
  <r>
    <n v="1836468"/>
    <x v="49"/>
  </r>
  <r>
    <n v="1918422"/>
    <x v="49"/>
  </r>
  <r>
    <n v="1984487"/>
    <x v="49"/>
  </r>
  <r>
    <n v="2173120"/>
    <x v="49"/>
  </r>
  <r>
    <n v="2191528"/>
    <x v="49"/>
  </r>
  <r>
    <n v="2348488"/>
    <x v="49"/>
  </r>
  <r>
    <n v="2431707"/>
    <x v="49"/>
  </r>
  <r>
    <n v="2509978"/>
    <x v="49"/>
  </r>
  <r>
    <n v="2591624"/>
    <x v="49"/>
  </r>
  <r>
    <n v="2675437"/>
    <x v="49"/>
  </r>
  <r>
    <n v="1625450"/>
    <x v="49"/>
  </r>
  <r>
    <n v="1789457"/>
    <x v="49"/>
  </r>
  <r>
    <n v="2013310"/>
    <x v="49"/>
  </r>
  <r>
    <n v="2137623"/>
    <x v="49"/>
  </r>
  <r>
    <n v="1533867"/>
    <x v="49"/>
  </r>
  <r>
    <n v="2310954"/>
    <x v="49"/>
  </r>
  <r>
    <n v="2471858"/>
    <x v="49"/>
  </r>
  <r>
    <n v="2552371"/>
    <x v="49"/>
  </r>
  <r>
    <n v="2832923"/>
    <x v="49"/>
  </r>
  <r>
    <n v="1373394"/>
    <x v="49"/>
  </r>
  <r>
    <n v="1763267"/>
    <x v="49"/>
  </r>
  <r>
    <n v="1836977"/>
    <x v="49"/>
  </r>
  <r>
    <n v="1984861"/>
    <x v="49"/>
  </r>
  <r>
    <n v="2042471"/>
    <x v="49"/>
  </r>
  <r>
    <n v="2173604"/>
    <x v="49"/>
  </r>
  <r>
    <n v="2191919"/>
    <x v="49"/>
  </r>
  <r>
    <n v="2432041"/>
    <x v="49"/>
  </r>
  <r>
    <n v="2592235"/>
    <x v="49"/>
  </r>
  <r>
    <n v="2675963"/>
    <x v="49"/>
  </r>
  <r>
    <n v="2771406"/>
    <x v="49"/>
  </r>
  <r>
    <n v="1626470"/>
    <x v="49"/>
  </r>
  <r>
    <n v="1717333"/>
    <x v="49"/>
  </r>
  <r>
    <n v="1789827"/>
    <x v="49"/>
  </r>
  <r>
    <n v="2013628"/>
    <x v="49"/>
  </r>
  <r>
    <n v="2073408"/>
    <x v="49"/>
  </r>
  <r>
    <n v="2138081"/>
    <x v="49"/>
  </r>
  <r>
    <n v="2227389"/>
    <x v="49"/>
  </r>
  <r>
    <n v="2311421"/>
    <x v="49"/>
  </r>
  <r>
    <n v="2472300"/>
    <x v="49"/>
  </r>
  <r>
    <n v="2552697"/>
    <x v="49"/>
  </r>
  <r>
    <n v="1675709"/>
    <x v="49"/>
  </r>
  <r>
    <n v="1202775"/>
    <x v="49"/>
  </r>
  <r>
    <n v="1375622"/>
    <x v="49"/>
  </r>
  <r>
    <n v="1763731"/>
    <x v="49"/>
  </r>
  <r>
    <n v="1837509"/>
    <x v="49"/>
  </r>
  <r>
    <n v="2042784"/>
    <x v="49"/>
  </r>
  <r>
    <n v="2104570"/>
    <x v="49"/>
  </r>
  <r>
    <n v="781078"/>
    <x v="49"/>
  </r>
  <r>
    <n v="2269393"/>
    <x v="49"/>
  </r>
  <r>
    <n v="2432516"/>
    <x v="49"/>
  </r>
  <r>
    <n v="2592829"/>
    <x v="49"/>
  </r>
  <r>
    <n v="2676563"/>
    <x v="49"/>
  </r>
  <r>
    <n v="2772079"/>
    <x v="49"/>
  </r>
  <r>
    <n v="1627304"/>
    <x v="49"/>
  </r>
  <r>
    <n v="1035035"/>
    <x v="49"/>
  </r>
  <r>
    <n v="1790325"/>
    <x v="49"/>
  </r>
  <r>
    <n v="1881090"/>
    <x v="49"/>
  </r>
  <r>
    <n v="2013927"/>
    <x v="49"/>
  </r>
  <r>
    <n v="2073865"/>
    <x v="49"/>
  </r>
  <r>
    <n v="2138398"/>
    <x v="49"/>
  </r>
  <r>
    <n v="81754"/>
    <x v="49"/>
  </r>
  <r>
    <n v="2227682"/>
    <x v="49"/>
  </r>
  <r>
    <n v="2390372"/>
    <x v="49"/>
  </r>
  <r>
    <n v="2472543"/>
    <x v="49"/>
  </r>
  <r>
    <n v="2553152"/>
    <x v="49"/>
  </r>
  <r>
    <n v="1676117"/>
    <x v="49"/>
  </r>
  <r>
    <n v="1204990"/>
    <x v="49"/>
  </r>
  <r>
    <n v="1838161"/>
    <x v="49"/>
  </r>
  <r>
    <n v="1985514"/>
    <x v="49"/>
  </r>
  <r>
    <n v="2043160"/>
    <x v="49"/>
  </r>
  <r>
    <n v="2104828"/>
    <x v="49"/>
  </r>
  <r>
    <n v="783074"/>
    <x v="49"/>
  </r>
  <r>
    <n v="2270331"/>
    <x v="49"/>
  </r>
  <r>
    <n v="2511661"/>
    <x v="49"/>
  </r>
  <r>
    <n v="2593394"/>
    <x v="49"/>
  </r>
  <r>
    <n v="2677138"/>
    <x v="49"/>
  </r>
  <r>
    <n v="2772675"/>
    <x v="49"/>
  </r>
  <r>
    <n v="1790892"/>
    <x v="49"/>
  </r>
  <r>
    <n v="2074284"/>
    <x v="49"/>
  </r>
  <r>
    <n v="2138962"/>
    <x v="49"/>
  </r>
  <r>
    <n v="2228206"/>
    <x v="49"/>
  </r>
  <r>
    <n v="2312366"/>
    <x v="49"/>
  </r>
  <r>
    <n v="2391066"/>
    <x v="49"/>
  </r>
  <r>
    <n v="2553615"/>
    <x v="49"/>
  </r>
  <r>
    <n v="1207866"/>
    <x v="49"/>
  </r>
  <r>
    <n v="1379917"/>
    <x v="49"/>
  </r>
  <r>
    <n v="1985864"/>
    <x v="49"/>
  </r>
  <r>
    <n v="2043592"/>
    <x v="49"/>
  </r>
  <r>
    <n v="2105171"/>
    <x v="49"/>
  </r>
  <r>
    <n v="2174578"/>
    <x v="49"/>
  </r>
  <r>
    <n v="2193116"/>
    <x v="49"/>
  </r>
  <r>
    <n v="2270938"/>
    <x v="49"/>
  </r>
  <r>
    <n v="2433402"/>
    <x v="49"/>
  </r>
  <r>
    <n v="2512140"/>
    <x v="49"/>
  </r>
  <r>
    <n v="2593846"/>
    <x v="49"/>
  </r>
  <r>
    <n v="2677617"/>
    <x v="49"/>
  </r>
  <r>
    <n v="2773300"/>
    <x v="49"/>
  </r>
  <r>
    <n v="1628701"/>
    <x v="49"/>
  </r>
  <r>
    <n v="1718866"/>
    <x v="49"/>
  </r>
  <r>
    <n v="1791405"/>
    <x v="49"/>
  </r>
  <r>
    <n v="1882296"/>
    <x v="49"/>
  </r>
  <r>
    <n v="2014587"/>
    <x v="49"/>
  </r>
  <r>
    <n v="2074604"/>
    <x v="49"/>
  </r>
  <r>
    <n v="2139388"/>
    <x v="49"/>
  </r>
  <r>
    <n v="142643"/>
    <x v="49"/>
  </r>
  <r>
    <n v="2228534"/>
    <x v="49"/>
  </r>
  <r>
    <n v="2391869"/>
    <x v="49"/>
  </r>
  <r>
    <n v="2554213"/>
    <x v="49"/>
  </r>
  <r>
    <n v="2723651"/>
    <x v="49"/>
  </r>
  <r>
    <n v="1677290"/>
    <x v="49"/>
  </r>
  <r>
    <n v="1210032"/>
    <x v="49"/>
  </r>
  <r>
    <n v="1381213"/>
    <x v="49"/>
  </r>
  <r>
    <n v="1839232"/>
    <x v="49"/>
  </r>
  <r>
    <n v="1920667"/>
    <x v="49"/>
  </r>
  <r>
    <n v="1986216"/>
    <x v="49"/>
  </r>
  <r>
    <n v="2043929"/>
    <x v="49"/>
  </r>
  <r>
    <n v="2105677"/>
    <x v="49"/>
  </r>
  <r>
    <n v="2174915"/>
    <x v="49"/>
  </r>
  <r>
    <n v="787555"/>
    <x v="49"/>
  </r>
  <r>
    <n v="2193538"/>
    <x v="49"/>
  </r>
  <r>
    <n v="2512598"/>
    <x v="49"/>
  </r>
  <r>
    <n v="2594238"/>
    <x v="49"/>
  </r>
  <r>
    <n v="2677966"/>
    <x v="49"/>
  </r>
  <r>
    <n v="1791869"/>
    <x v="49"/>
  </r>
  <r>
    <n v="2074905"/>
    <x v="49"/>
  </r>
  <r>
    <n v="178849"/>
    <x v="49"/>
  </r>
  <r>
    <n v="1540586"/>
    <x v="49"/>
  </r>
  <r>
    <n v="2228938"/>
    <x v="49"/>
  </r>
  <r>
    <n v="2392392"/>
    <x v="49"/>
  </r>
  <r>
    <n v="1212601"/>
    <x v="49"/>
  </r>
  <r>
    <n v="1382535"/>
    <x v="49"/>
  </r>
  <r>
    <n v="1765834"/>
    <x v="49"/>
  </r>
  <r>
    <n v="1839783"/>
    <x v="49"/>
  </r>
  <r>
    <n v="1921285"/>
    <x v="49"/>
  </r>
  <r>
    <n v="2044290"/>
    <x v="49"/>
  </r>
  <r>
    <n v="2175332"/>
    <x v="49"/>
  </r>
  <r>
    <n v="2193947"/>
    <x v="49"/>
  </r>
  <r>
    <n v="2434160"/>
    <x v="49"/>
  </r>
  <r>
    <n v="2774687"/>
    <x v="49"/>
  </r>
  <r>
    <n v="1629709"/>
    <x v="49"/>
  </r>
  <r>
    <n v="1043764"/>
    <x v="49"/>
  </r>
  <r>
    <n v="1719953"/>
    <x v="49"/>
  </r>
  <r>
    <n v="1792786"/>
    <x v="49"/>
  </r>
  <r>
    <n v="2015145"/>
    <x v="49"/>
  </r>
  <r>
    <n v="2075247"/>
    <x v="49"/>
  </r>
  <r>
    <n v="209478"/>
    <x v="49"/>
  </r>
  <r>
    <n v="2474282"/>
    <x v="49"/>
  </r>
  <r>
    <n v="2635474"/>
    <x v="49"/>
  </r>
  <r>
    <n v="2724701"/>
    <x v="49"/>
  </r>
  <r>
    <n v="1678359"/>
    <x v="49"/>
  </r>
  <r>
    <n v="1766232"/>
    <x v="49"/>
  </r>
  <r>
    <n v="1840089"/>
    <x v="49"/>
  </r>
  <r>
    <n v="1986843"/>
    <x v="49"/>
  </r>
  <r>
    <n v="2044551"/>
    <x v="49"/>
  </r>
  <r>
    <n v="2106431"/>
    <x v="49"/>
  </r>
  <r>
    <n v="791791"/>
    <x v="49"/>
  </r>
  <r>
    <n v="2194300"/>
    <x v="49"/>
  </r>
  <r>
    <n v="2272441"/>
    <x v="49"/>
  </r>
  <r>
    <n v="2513538"/>
    <x v="49"/>
  </r>
  <r>
    <n v="2678986"/>
    <x v="49"/>
  </r>
  <r>
    <n v="1630492"/>
    <x v="49"/>
  </r>
  <r>
    <n v="1793356"/>
    <x v="49"/>
  </r>
  <r>
    <n v="1955835"/>
    <x v="49"/>
  </r>
  <r>
    <n v="2015616"/>
    <x v="49"/>
  </r>
  <r>
    <n v="2140606"/>
    <x v="49"/>
  </r>
  <r>
    <n v="2229967"/>
    <x v="49"/>
  </r>
  <r>
    <n v="2393600"/>
    <x v="49"/>
  </r>
  <r>
    <n v="2474851"/>
    <x v="49"/>
  </r>
  <r>
    <n v="2636085"/>
    <x v="49"/>
  </r>
  <r>
    <n v="1678815"/>
    <x v="49"/>
  </r>
  <r>
    <n v="1216412"/>
    <x v="49"/>
  </r>
  <r>
    <n v="1386172"/>
    <x v="49"/>
  </r>
  <r>
    <n v="1840651"/>
    <x v="49"/>
  </r>
  <r>
    <n v="1922092"/>
    <x v="49"/>
  </r>
  <r>
    <n v="1987201"/>
    <x v="49"/>
  </r>
  <r>
    <n v="2044859"/>
    <x v="49"/>
  </r>
  <r>
    <n v="2106796"/>
    <x v="49"/>
  </r>
  <r>
    <n v="2175994"/>
    <x v="49"/>
  </r>
  <r>
    <n v="2194660"/>
    <x v="49"/>
  </r>
  <r>
    <n v="2435016"/>
    <x v="49"/>
  </r>
  <r>
    <n v="2514031"/>
    <x v="49"/>
  </r>
  <r>
    <n v="2595589"/>
    <x v="49"/>
  </r>
  <r>
    <n v="2679528"/>
    <x v="49"/>
  </r>
  <r>
    <n v="2776178"/>
    <x v="49"/>
  </r>
  <r>
    <n v="1630954"/>
    <x v="49"/>
  </r>
  <r>
    <n v="1793842"/>
    <x v="49"/>
  </r>
  <r>
    <n v="1884404"/>
    <x v="49"/>
  </r>
  <r>
    <n v="1956166"/>
    <x v="49"/>
  </r>
  <r>
    <n v="2140995"/>
    <x v="49"/>
  </r>
  <r>
    <n v="1545158"/>
    <x v="49"/>
  </r>
  <r>
    <n v="2394151"/>
    <x v="49"/>
  </r>
  <r>
    <n v="2636613"/>
    <x v="49"/>
  </r>
  <r>
    <n v="1679382"/>
    <x v="49"/>
  </r>
  <r>
    <n v="1922491"/>
    <x v="49"/>
  </r>
  <r>
    <n v="2107282"/>
    <x v="49"/>
  </r>
  <r>
    <n v="2176381"/>
    <x v="49"/>
  </r>
  <r>
    <n v="795907"/>
    <x v="49"/>
  </r>
  <r>
    <n v="2195180"/>
    <x v="49"/>
  </r>
  <r>
    <n v="2273737"/>
    <x v="49"/>
  </r>
  <r>
    <n v="2352583"/>
    <x v="49"/>
  </r>
  <r>
    <n v="2596017"/>
    <x v="49"/>
  </r>
  <r>
    <n v="2776866"/>
    <x v="49"/>
  </r>
  <r>
    <n v="1048233"/>
    <x v="49"/>
  </r>
  <r>
    <n v="1721395"/>
    <x v="49"/>
  </r>
  <r>
    <n v="1794427"/>
    <x v="49"/>
  </r>
  <r>
    <n v="1956474"/>
    <x v="49"/>
  </r>
  <r>
    <n v="2016334"/>
    <x v="49"/>
  </r>
  <r>
    <n v="2076295"/>
    <x v="49"/>
  </r>
  <r>
    <n v="2141418"/>
    <x v="49"/>
  </r>
  <r>
    <n v="2314834"/>
    <x v="49"/>
  </r>
  <r>
    <n v="2394577"/>
    <x v="49"/>
  </r>
  <r>
    <n v="1679876"/>
    <x v="49"/>
  </r>
  <r>
    <n v="1222168"/>
    <x v="49"/>
  </r>
  <r>
    <n v="1389944"/>
    <x v="49"/>
  </r>
  <r>
    <n v="1841923"/>
    <x v="49"/>
  </r>
  <r>
    <n v="1922839"/>
    <x v="49"/>
  </r>
  <r>
    <n v="1987895"/>
    <x v="49"/>
  </r>
  <r>
    <n v="2045660"/>
    <x v="49"/>
  </r>
  <r>
    <n v="2176734"/>
    <x v="49"/>
  </r>
  <r>
    <n v="799053"/>
    <x v="49"/>
  </r>
  <r>
    <n v="2274358"/>
    <x v="49"/>
  </r>
  <r>
    <n v="2353158"/>
    <x v="49"/>
  </r>
  <r>
    <n v="2435728"/>
    <x v="49"/>
  </r>
  <r>
    <n v="2777329"/>
    <x v="49"/>
  </r>
  <r>
    <n v="1631993"/>
    <x v="49"/>
  </r>
  <r>
    <n v="1049762"/>
    <x v="49"/>
  </r>
  <r>
    <n v="1721900"/>
    <x v="49"/>
  </r>
  <r>
    <n v="1885273"/>
    <x v="49"/>
  </r>
  <r>
    <n v="1956825"/>
    <x v="49"/>
  </r>
  <r>
    <n v="2016807"/>
    <x v="49"/>
  </r>
  <r>
    <n v="2141788"/>
    <x v="49"/>
  </r>
  <r>
    <n v="314894"/>
    <x v="49"/>
  </r>
  <r>
    <n v="2231663"/>
    <x v="49"/>
  </r>
  <r>
    <n v="2476207"/>
    <x v="49"/>
  </r>
  <r>
    <n v="2556966"/>
    <x v="49"/>
  </r>
  <r>
    <n v="1680404"/>
    <x v="49"/>
  </r>
  <r>
    <n v="1842486"/>
    <x v="49"/>
  </r>
  <r>
    <n v="1923316"/>
    <x v="49"/>
  </r>
  <r>
    <n v="1988132"/>
    <x v="49"/>
  </r>
  <r>
    <n v="2108114"/>
    <x v="49"/>
  </r>
  <r>
    <n v="800718"/>
    <x v="49"/>
  </r>
  <r>
    <n v="2274915"/>
    <x v="49"/>
  </r>
  <r>
    <n v="2353700"/>
    <x v="49"/>
  </r>
  <r>
    <n v="2436139"/>
    <x v="49"/>
  </r>
  <r>
    <n v="2777969"/>
    <x v="49"/>
  </r>
  <r>
    <n v="1632485"/>
    <x v="49"/>
  </r>
  <r>
    <n v="1722403"/>
    <x v="49"/>
  </r>
  <r>
    <n v="1795349"/>
    <x v="49"/>
  </r>
  <r>
    <n v="1885651"/>
    <x v="49"/>
  </r>
  <r>
    <n v="1957209"/>
    <x v="49"/>
  </r>
  <r>
    <n v="2142109"/>
    <x v="49"/>
  </r>
  <r>
    <n v="2232086"/>
    <x v="49"/>
  </r>
  <r>
    <n v="2476877"/>
    <x v="49"/>
  </r>
  <r>
    <n v="2557429"/>
    <x v="49"/>
  </r>
  <r>
    <n v="2637977"/>
    <x v="49"/>
  </r>
  <r>
    <n v="2727549"/>
    <x v="49"/>
  </r>
  <r>
    <n v="1227044"/>
    <x v="49"/>
  </r>
  <r>
    <n v="1393522"/>
    <x v="49"/>
  </r>
  <r>
    <n v="1842869"/>
    <x v="49"/>
  </r>
  <r>
    <n v="1923775"/>
    <x v="49"/>
  </r>
  <r>
    <n v="1988466"/>
    <x v="49"/>
  </r>
  <r>
    <n v="2046543"/>
    <x v="49"/>
  </r>
  <r>
    <n v="2177492"/>
    <x v="49"/>
  </r>
  <r>
    <n v="803121"/>
    <x v="49"/>
  </r>
  <r>
    <n v="2196481"/>
    <x v="49"/>
  </r>
  <r>
    <n v="2436612"/>
    <x v="49"/>
  </r>
  <r>
    <n v="2597500"/>
    <x v="49"/>
  </r>
  <r>
    <n v="2681927"/>
    <x v="49"/>
  </r>
  <r>
    <n v="2778493"/>
    <x v="49"/>
  </r>
  <r>
    <n v="1632939"/>
    <x v="49"/>
  </r>
  <r>
    <n v="1722999"/>
    <x v="49"/>
  </r>
  <r>
    <n v="1795979"/>
    <x v="49"/>
  </r>
  <r>
    <n v="2017491"/>
    <x v="49"/>
  </r>
  <r>
    <n v="2232522"/>
    <x v="49"/>
  </r>
  <r>
    <n v="2557746"/>
    <x v="49"/>
  </r>
  <r>
    <n v="2638682"/>
    <x v="49"/>
  </r>
  <r>
    <n v="1395475"/>
    <x v="49"/>
  </r>
  <r>
    <n v="1843394"/>
    <x v="49"/>
  </r>
  <r>
    <n v="1988950"/>
    <x v="49"/>
  </r>
  <r>
    <n v="2177878"/>
    <x v="49"/>
  </r>
  <r>
    <n v="2196847"/>
    <x v="49"/>
  </r>
  <r>
    <n v="2516496"/>
    <x v="49"/>
  </r>
  <r>
    <n v="2682731"/>
    <x v="49"/>
  </r>
  <r>
    <n v="1055441"/>
    <x v="49"/>
  </r>
  <r>
    <n v="1723437"/>
    <x v="49"/>
  </r>
  <r>
    <n v="1796662"/>
    <x v="49"/>
  </r>
  <r>
    <n v="1958157"/>
    <x v="49"/>
  </r>
  <r>
    <n v="2077888"/>
    <x v="49"/>
  </r>
  <r>
    <n v="2142969"/>
    <x v="49"/>
  </r>
  <r>
    <n v="358245"/>
    <x v="49"/>
  </r>
  <r>
    <n v="2316392"/>
    <x v="49"/>
  </r>
  <r>
    <n v="2396941"/>
    <x v="49"/>
  </r>
  <r>
    <n v="2477744"/>
    <x v="49"/>
  </r>
  <r>
    <n v="1231515"/>
    <x v="49"/>
  </r>
  <r>
    <n v="1397410"/>
    <x v="49"/>
  </r>
  <r>
    <n v="2178389"/>
    <x v="49"/>
  </r>
  <r>
    <n v="2197199"/>
    <x v="49"/>
  </r>
  <r>
    <n v="2354964"/>
    <x v="49"/>
  </r>
  <r>
    <n v="2516976"/>
    <x v="49"/>
  </r>
  <r>
    <n v="2598573"/>
    <x v="49"/>
  </r>
  <r>
    <n v="2779724"/>
    <x v="49"/>
  </r>
  <r>
    <n v="1057947"/>
    <x v="49"/>
  </r>
  <r>
    <n v="1724042"/>
    <x v="49"/>
  </r>
  <r>
    <n v="1797222"/>
    <x v="49"/>
  </r>
  <r>
    <n v="1958445"/>
    <x v="49"/>
  </r>
  <r>
    <n v="2017985"/>
    <x v="49"/>
  </r>
  <r>
    <n v="2078290"/>
    <x v="49"/>
  </r>
  <r>
    <n v="2143632"/>
    <x v="49"/>
  </r>
  <r>
    <n v="2316913"/>
    <x v="49"/>
  </r>
  <r>
    <n v="2397499"/>
    <x v="49"/>
  </r>
  <r>
    <n v="2478132"/>
    <x v="49"/>
  </r>
  <r>
    <n v="2558741"/>
    <x v="49"/>
  </r>
  <r>
    <n v="2729143"/>
    <x v="49"/>
  </r>
  <r>
    <n v="1844884"/>
    <x v="49"/>
  </r>
  <r>
    <n v="1925444"/>
    <x v="49"/>
  </r>
  <r>
    <n v="2047805"/>
    <x v="49"/>
  </r>
  <r>
    <n v="2178798"/>
    <x v="49"/>
  </r>
  <r>
    <n v="810791"/>
    <x v="49"/>
  </r>
  <r>
    <n v="2197633"/>
    <x v="49"/>
  </r>
  <r>
    <n v="2276788"/>
    <x v="49"/>
  </r>
  <r>
    <n v="2598916"/>
    <x v="49"/>
  </r>
  <r>
    <n v="2780402"/>
    <x v="49"/>
  </r>
  <r>
    <n v="1059960"/>
    <x v="49"/>
  </r>
  <r>
    <n v="1724481"/>
    <x v="49"/>
  </r>
  <r>
    <n v="1958855"/>
    <x v="49"/>
  </r>
  <r>
    <n v="2018447"/>
    <x v="49"/>
  </r>
  <r>
    <n v="2078754"/>
    <x v="49"/>
  </r>
  <r>
    <n v="2144124"/>
    <x v="49"/>
  </r>
  <r>
    <n v="2478580"/>
    <x v="49"/>
  </r>
  <r>
    <n v="2559254"/>
    <x v="49"/>
  </r>
  <r>
    <n v="2640039"/>
    <x v="49"/>
  </r>
  <r>
    <n v="1925901"/>
    <x v="49"/>
  </r>
  <r>
    <n v="2109984"/>
    <x v="49"/>
  </r>
  <r>
    <n v="2179228"/>
    <x v="49"/>
  </r>
  <r>
    <n v="2197969"/>
    <x v="49"/>
  </r>
  <r>
    <n v="2277379"/>
    <x v="49"/>
  </r>
  <r>
    <n v="2438452"/>
    <x v="49"/>
  </r>
  <r>
    <n v="2517803"/>
    <x v="49"/>
  </r>
  <r>
    <n v="2599302"/>
    <x v="49"/>
  </r>
  <r>
    <n v="1061917"/>
    <x v="49"/>
  </r>
  <r>
    <n v="1724830"/>
    <x v="49"/>
  </r>
  <r>
    <n v="1959271"/>
    <x v="49"/>
  </r>
  <r>
    <n v="2079196"/>
    <x v="49"/>
  </r>
  <r>
    <n v="2144738"/>
    <x v="49"/>
  </r>
  <r>
    <n v="1682663"/>
    <x v="49"/>
  </r>
  <r>
    <n v="2235077"/>
    <x v="49"/>
  </r>
  <r>
    <n v="2317758"/>
    <x v="49"/>
  </r>
  <r>
    <n v="2479079"/>
    <x v="49"/>
  </r>
  <r>
    <n v="2640526"/>
    <x v="49"/>
  </r>
  <r>
    <n v="1402799"/>
    <x v="49"/>
  </r>
  <r>
    <n v="1846155"/>
    <x v="49"/>
  </r>
  <r>
    <n v="1926384"/>
    <x v="49"/>
  </r>
  <r>
    <n v="1990328"/>
    <x v="49"/>
  </r>
  <r>
    <n v="2048556"/>
    <x v="49"/>
  </r>
  <r>
    <n v="2179645"/>
    <x v="49"/>
  </r>
  <r>
    <n v="2356426"/>
    <x v="49"/>
  </r>
  <r>
    <n v="2438958"/>
    <x v="49"/>
  </r>
  <r>
    <n v="2518209"/>
    <x v="49"/>
  </r>
  <r>
    <n v="2781981"/>
    <x v="49"/>
  </r>
  <r>
    <n v="1635940"/>
    <x v="49"/>
  </r>
  <r>
    <n v="1063588"/>
    <x v="49"/>
  </r>
  <r>
    <n v="1240107"/>
    <x v="49"/>
  </r>
  <r>
    <n v="1725454"/>
    <x v="49"/>
  </r>
  <r>
    <n v="1798750"/>
    <x v="49"/>
  </r>
  <r>
    <n v="1888022"/>
    <x v="49"/>
  </r>
  <r>
    <n v="1959609"/>
    <x v="49"/>
  </r>
  <r>
    <n v="2019106"/>
    <x v="49"/>
  </r>
  <r>
    <n v="2079621"/>
    <x v="49"/>
  </r>
  <r>
    <n v="2145090"/>
    <x v="49"/>
  </r>
  <r>
    <n v="407023"/>
    <x v="49"/>
  </r>
  <r>
    <n v="1683248"/>
    <x v="49"/>
  </r>
  <r>
    <n v="2318250"/>
    <x v="49"/>
  </r>
  <r>
    <n v="2640951"/>
    <x v="49"/>
  </r>
  <r>
    <n v="2730918"/>
    <x v="49"/>
  </r>
  <r>
    <n v="1926910"/>
    <x v="49"/>
  </r>
  <r>
    <n v="2110758"/>
    <x v="49"/>
  </r>
  <r>
    <n v="2179911"/>
    <x v="49"/>
  </r>
  <r>
    <n v="817767"/>
    <x v="49"/>
  </r>
  <r>
    <n v="2356943"/>
    <x v="49"/>
  </r>
  <r>
    <n v="2439544"/>
    <x v="49"/>
  </r>
  <r>
    <n v="2518716"/>
    <x v="49"/>
  </r>
  <r>
    <n v="2600396"/>
    <x v="49"/>
  </r>
  <r>
    <n v="2685251"/>
    <x v="49"/>
  </r>
  <r>
    <n v="1636731"/>
    <x v="49"/>
  </r>
  <r>
    <n v="1065730"/>
    <x v="49"/>
  </r>
  <r>
    <n v="1799192"/>
    <x v="49"/>
  </r>
  <r>
    <n v="1888506"/>
    <x v="49"/>
  </r>
  <r>
    <n v="1959842"/>
    <x v="49"/>
  </r>
  <r>
    <n v="2146077"/>
    <x v="49"/>
  </r>
  <r>
    <n v="419459"/>
    <x v="49"/>
  </r>
  <r>
    <n v="2318698"/>
    <x v="49"/>
  </r>
  <r>
    <n v="2399517"/>
    <x v="49"/>
  </r>
  <r>
    <n v="1991046"/>
    <x v="49"/>
  </r>
  <r>
    <n v="2111078"/>
    <x v="49"/>
  </r>
  <r>
    <n v="2180255"/>
    <x v="49"/>
  </r>
  <r>
    <n v="820885"/>
    <x v="49"/>
  </r>
  <r>
    <n v="2199174"/>
    <x v="49"/>
  </r>
  <r>
    <n v="2279024"/>
    <x v="49"/>
  </r>
  <r>
    <n v="2357421"/>
    <x v="49"/>
  </r>
  <r>
    <n v="2440101"/>
    <x v="49"/>
  </r>
  <r>
    <n v="2685849"/>
    <x v="49"/>
  </r>
  <r>
    <n v="2783444"/>
    <x v="49"/>
  </r>
  <r>
    <n v="1726496"/>
    <x v="49"/>
  </r>
  <r>
    <n v="1889047"/>
    <x v="49"/>
  </r>
  <r>
    <n v="2019701"/>
    <x v="49"/>
  </r>
  <r>
    <n v="2146631"/>
    <x v="49"/>
  </r>
  <r>
    <n v="426914"/>
    <x v="49"/>
  </r>
  <r>
    <n v="1547440"/>
    <x v="49"/>
  </r>
  <r>
    <n v="1684584"/>
    <x v="49"/>
  </r>
  <r>
    <n v="2400132"/>
    <x v="49"/>
  </r>
  <r>
    <n v="2561297"/>
    <x v="49"/>
  </r>
  <r>
    <n v="2641875"/>
    <x v="49"/>
  </r>
  <r>
    <n v="2732002"/>
    <x v="49"/>
  </r>
  <r>
    <n v="1408903"/>
    <x v="49"/>
  </r>
  <r>
    <n v="1847495"/>
    <x v="49"/>
  </r>
  <r>
    <n v="1927806"/>
    <x v="49"/>
  </r>
  <r>
    <n v="1991409"/>
    <x v="49"/>
  </r>
  <r>
    <n v="2111508"/>
    <x v="49"/>
  </r>
  <r>
    <n v="2180490"/>
    <x v="49"/>
  </r>
  <r>
    <n v="2199531"/>
    <x v="49"/>
  </r>
  <r>
    <n v="2357793"/>
    <x v="49"/>
  </r>
  <r>
    <n v="2440496"/>
    <x v="49"/>
  </r>
  <r>
    <n v="2601230"/>
    <x v="49"/>
  </r>
  <r>
    <n v="2686645"/>
    <x v="49"/>
  </r>
  <r>
    <n v="1637882"/>
    <x v="49"/>
  </r>
  <r>
    <n v="1069507"/>
    <x v="49"/>
  </r>
  <r>
    <n v="1246219"/>
    <x v="49"/>
  </r>
  <r>
    <n v="1889613"/>
    <x v="49"/>
  </r>
  <r>
    <n v="1960759"/>
    <x v="49"/>
  </r>
  <r>
    <n v="435777"/>
    <x v="49"/>
  </r>
  <r>
    <n v="1548843"/>
    <x v="49"/>
  </r>
  <r>
    <n v="924841"/>
    <x v="49"/>
  </r>
  <r>
    <n v="2236960"/>
    <x v="49"/>
  </r>
  <r>
    <n v="2319539"/>
    <x v="49"/>
  </r>
  <r>
    <n v="2480787"/>
    <x v="49"/>
  </r>
  <r>
    <n v="2642275"/>
    <x v="49"/>
  </r>
  <r>
    <n v="1410576"/>
    <x v="49"/>
  </r>
  <r>
    <n v="1928284"/>
    <x v="49"/>
  </r>
  <r>
    <n v="1991731"/>
    <x v="49"/>
  </r>
  <r>
    <n v="2111965"/>
    <x v="49"/>
  </r>
  <r>
    <n v="2280017"/>
    <x v="49"/>
  </r>
  <r>
    <n v="2358439"/>
    <x v="49"/>
  </r>
  <r>
    <n v="2440966"/>
    <x v="49"/>
  </r>
  <r>
    <n v="2520419"/>
    <x v="49"/>
  </r>
  <r>
    <n v="2784619"/>
    <x v="49"/>
  </r>
  <r>
    <n v="1638250"/>
    <x v="49"/>
  </r>
  <r>
    <n v="1890019"/>
    <x v="49"/>
  </r>
  <r>
    <n v="1961165"/>
    <x v="49"/>
  </r>
  <r>
    <n v="2081424"/>
    <x v="49"/>
  </r>
  <r>
    <n v="2147625"/>
    <x v="49"/>
  </r>
  <r>
    <n v="927030"/>
    <x v="49"/>
  </r>
  <r>
    <n v="1685737"/>
    <x v="49"/>
  </r>
  <r>
    <n v="2237588"/>
    <x v="49"/>
  </r>
  <r>
    <n v="2320031"/>
    <x v="49"/>
  </r>
  <r>
    <n v="2562290"/>
    <x v="49"/>
  </r>
  <r>
    <n v="2733077"/>
    <x v="49"/>
  </r>
  <r>
    <n v="1412794"/>
    <x v="49"/>
  </r>
  <r>
    <n v="1848382"/>
    <x v="49"/>
  </r>
  <r>
    <n v="1992186"/>
    <x v="49"/>
  </r>
  <r>
    <n v="2112385"/>
    <x v="49"/>
  </r>
  <r>
    <n v="827648"/>
    <x v="49"/>
  </r>
  <r>
    <n v="2200343"/>
    <x v="49"/>
  </r>
  <r>
    <n v="2280488"/>
    <x v="49"/>
  </r>
  <r>
    <n v="2520816"/>
    <x v="49"/>
  </r>
  <r>
    <n v="2602272"/>
    <x v="49"/>
  </r>
  <r>
    <n v="2785315"/>
    <x v="49"/>
  </r>
  <r>
    <n v="1638667"/>
    <x v="49"/>
  </r>
  <r>
    <n v="1073176"/>
    <x v="49"/>
  </r>
  <r>
    <n v="1251411"/>
    <x v="49"/>
  </r>
  <r>
    <n v="1801768"/>
    <x v="49"/>
  </r>
  <r>
    <n v="1890401"/>
    <x v="49"/>
  </r>
  <r>
    <n v="1961485"/>
    <x v="49"/>
  </r>
  <r>
    <n v="2020813"/>
    <x v="49"/>
  </r>
  <r>
    <n v="2081835"/>
    <x v="49"/>
  </r>
  <r>
    <n v="454977"/>
    <x v="49"/>
  </r>
  <r>
    <n v="1686186"/>
    <x v="49"/>
  </r>
  <r>
    <n v="2238094"/>
    <x v="49"/>
  </r>
  <r>
    <n v="2320457"/>
    <x v="49"/>
  </r>
  <r>
    <n v="2733752"/>
    <x v="49"/>
  </r>
  <r>
    <n v="1414786"/>
    <x v="49"/>
  </r>
  <r>
    <n v="1849191"/>
    <x v="49"/>
  </r>
  <r>
    <n v="1929123"/>
    <x v="49"/>
  </r>
  <r>
    <n v="2050516"/>
    <x v="49"/>
  </r>
  <r>
    <n v="2181402"/>
    <x v="49"/>
  </r>
  <r>
    <n v="829262"/>
    <x v="49"/>
  </r>
  <r>
    <n v="2200770"/>
    <x v="49"/>
  </r>
  <r>
    <n v="2441735"/>
    <x v="49"/>
  </r>
  <r>
    <n v="2521326"/>
    <x v="49"/>
  </r>
  <r>
    <n v="2602789"/>
    <x v="49"/>
  </r>
  <r>
    <n v="2786022"/>
    <x v="49"/>
  </r>
  <r>
    <n v="1074744"/>
    <x v="49"/>
  </r>
  <r>
    <n v="1253200"/>
    <x v="49"/>
  </r>
  <r>
    <n v="1728485"/>
    <x v="49"/>
  </r>
  <r>
    <n v="1890741"/>
    <x v="49"/>
  </r>
  <r>
    <n v="2021126"/>
    <x v="49"/>
  </r>
  <r>
    <n v="2082114"/>
    <x v="49"/>
  </r>
  <r>
    <n v="1553442"/>
    <x v="49"/>
  </r>
  <r>
    <n v="1686661"/>
    <x v="49"/>
  </r>
  <r>
    <n v="2320968"/>
    <x v="49"/>
  </r>
  <r>
    <n v="2563306"/>
    <x v="49"/>
  </r>
  <r>
    <n v="2643786"/>
    <x v="49"/>
  </r>
  <r>
    <n v="1416383"/>
    <x v="49"/>
  </r>
  <r>
    <n v="1849748"/>
    <x v="49"/>
  </r>
  <r>
    <n v="1929548"/>
    <x v="49"/>
  </r>
  <r>
    <n v="2113169"/>
    <x v="49"/>
  </r>
  <r>
    <n v="2201266"/>
    <x v="49"/>
  </r>
  <r>
    <n v="2281563"/>
    <x v="49"/>
  </r>
  <r>
    <n v="2359861"/>
    <x v="49"/>
  </r>
  <r>
    <n v="2442128"/>
    <x v="49"/>
  </r>
  <r>
    <n v="2521814"/>
    <x v="49"/>
  </r>
  <r>
    <n v="2603208"/>
    <x v="49"/>
  </r>
  <r>
    <n v="2688727"/>
    <x v="49"/>
  </r>
  <r>
    <n v="2786783"/>
    <x v="49"/>
  </r>
  <r>
    <n v="1639845"/>
    <x v="49"/>
  </r>
  <r>
    <n v="1076712"/>
    <x v="49"/>
  </r>
  <r>
    <n v="1255119"/>
    <x v="49"/>
  </r>
  <r>
    <n v="1802905"/>
    <x v="49"/>
  </r>
  <r>
    <n v="1891187"/>
    <x v="49"/>
  </r>
  <r>
    <n v="2021463"/>
    <x v="49"/>
  </r>
  <r>
    <n v="2149104"/>
    <x v="49"/>
  </r>
  <r>
    <n v="931524"/>
    <x v="49"/>
  </r>
  <r>
    <n v="1687112"/>
    <x v="49"/>
  </r>
  <r>
    <n v="2321375"/>
    <x v="49"/>
  </r>
  <r>
    <n v="2482674"/>
    <x v="49"/>
  </r>
  <r>
    <n v="2564008"/>
    <x v="49"/>
  </r>
  <r>
    <n v="2644267"/>
    <x v="49"/>
  </r>
  <r>
    <n v="1993172"/>
    <x v="49"/>
  </r>
  <r>
    <n v="2051137"/>
    <x v="49"/>
  </r>
  <r>
    <n v="833032"/>
    <x v="49"/>
  </r>
  <r>
    <n v="2360368"/>
    <x v="49"/>
  </r>
  <r>
    <n v="2522316"/>
    <x v="49"/>
  </r>
  <r>
    <n v="2603756"/>
    <x v="49"/>
  </r>
  <r>
    <n v="2689185"/>
    <x v="49"/>
  </r>
  <r>
    <n v="1078511"/>
    <x v="49"/>
  </r>
  <r>
    <n v="1257118"/>
    <x v="49"/>
  </r>
  <r>
    <n v="1803362"/>
    <x v="49"/>
  </r>
  <r>
    <n v="1962637"/>
    <x v="49"/>
  </r>
  <r>
    <n v="2149494"/>
    <x v="49"/>
  </r>
  <r>
    <n v="1555688"/>
    <x v="49"/>
  </r>
  <r>
    <n v="2239870"/>
    <x v="49"/>
  </r>
  <r>
    <n v="2321763"/>
    <x v="49"/>
  </r>
  <r>
    <n v="2564537"/>
    <x v="49"/>
  </r>
  <r>
    <n v="1420240"/>
    <x v="49"/>
  </r>
  <r>
    <n v="2051621"/>
    <x v="49"/>
  </r>
  <r>
    <n v="835360"/>
    <x v="49"/>
  </r>
  <r>
    <n v="2201940"/>
    <x v="49"/>
  </r>
  <r>
    <n v="2443006"/>
    <x v="49"/>
  </r>
  <r>
    <n v="2689940"/>
    <x v="49"/>
  </r>
  <r>
    <n v="1892199"/>
    <x v="49"/>
  </r>
  <r>
    <n v="1963091"/>
    <x v="49"/>
  </r>
  <r>
    <n v="2149980"/>
    <x v="49"/>
  </r>
  <r>
    <n v="485597"/>
    <x v="49"/>
  </r>
  <r>
    <n v="1557044"/>
    <x v="49"/>
  </r>
  <r>
    <n v="934718"/>
    <x v="49"/>
  </r>
  <r>
    <n v="2240238"/>
    <x v="49"/>
  </r>
  <r>
    <n v="2403730"/>
    <x v="49"/>
  </r>
  <r>
    <n v="2483561"/>
    <x v="49"/>
  </r>
  <r>
    <n v="2645243"/>
    <x v="49"/>
  </r>
  <r>
    <n v="2735697"/>
    <x v="49"/>
  </r>
  <r>
    <n v="1421730"/>
    <x v="49"/>
  </r>
  <r>
    <n v="1930667"/>
    <x v="49"/>
  </r>
  <r>
    <n v="1993829"/>
    <x v="49"/>
  </r>
  <r>
    <n v="2051915"/>
    <x v="49"/>
  </r>
  <r>
    <n v="2202341"/>
    <x v="49"/>
  </r>
  <r>
    <n v="2283181"/>
    <x v="49"/>
  </r>
  <r>
    <n v="2443421"/>
    <x v="49"/>
  </r>
  <r>
    <n v="2523497"/>
    <x v="49"/>
  </r>
  <r>
    <n v="1641869"/>
    <x v="49"/>
  </r>
  <r>
    <n v="1082207"/>
    <x v="49"/>
  </r>
  <r>
    <n v="1260480"/>
    <x v="49"/>
  </r>
  <r>
    <n v="1804270"/>
    <x v="49"/>
  </r>
  <r>
    <n v="1892723"/>
    <x v="49"/>
  </r>
  <r>
    <n v="1963495"/>
    <x v="49"/>
  </r>
  <r>
    <n v="2083398"/>
    <x v="49"/>
  </r>
  <r>
    <n v="936179"/>
    <x v="49"/>
  </r>
  <r>
    <n v="1688630"/>
    <x v="49"/>
  </r>
  <r>
    <n v="2240764"/>
    <x v="49"/>
  </r>
  <r>
    <n v="2404088"/>
    <x v="49"/>
  </r>
  <r>
    <n v="2483942"/>
    <x v="49"/>
  </r>
  <r>
    <n v="2565592"/>
    <x v="49"/>
  </r>
  <r>
    <n v="2645521"/>
    <x v="49"/>
  </r>
  <r>
    <n v="2736170"/>
    <x v="49"/>
  </r>
  <r>
    <n v="1851826"/>
    <x v="49"/>
  </r>
  <r>
    <n v="1931132"/>
    <x v="49"/>
  </r>
  <r>
    <n v="1994254"/>
    <x v="49"/>
  </r>
  <r>
    <n v="2361599"/>
    <x v="49"/>
  </r>
  <r>
    <n v="2443905"/>
    <x v="49"/>
  </r>
  <r>
    <n v="2524022"/>
    <x v="49"/>
  </r>
  <r>
    <n v="2605168"/>
    <x v="49"/>
  </r>
  <r>
    <n v="2691171"/>
    <x v="49"/>
  </r>
  <r>
    <n v="2789530"/>
    <x v="49"/>
  </r>
  <r>
    <n v="1642668"/>
    <x v="49"/>
  </r>
  <r>
    <n v="1083558"/>
    <x v="49"/>
  </r>
  <r>
    <n v="1262937"/>
    <x v="49"/>
  </r>
  <r>
    <n v="1731155"/>
    <x v="49"/>
  </r>
  <r>
    <n v="1804853"/>
    <x v="49"/>
  </r>
  <r>
    <n v="1893227"/>
    <x v="49"/>
  </r>
  <r>
    <n v="1963850"/>
    <x v="49"/>
  </r>
  <r>
    <n v="2083732"/>
    <x v="49"/>
  </r>
  <r>
    <n v="2150857"/>
    <x v="49"/>
  </r>
  <r>
    <n v="937830"/>
    <x v="49"/>
  </r>
  <r>
    <n v="2114495"/>
    <x v="49"/>
  </r>
  <r>
    <n v="2404541"/>
    <x v="49"/>
  </r>
  <r>
    <n v="2484474"/>
    <x v="49"/>
  </r>
  <r>
    <n v="2566026"/>
    <x v="49"/>
  </r>
  <r>
    <n v="2646032"/>
    <x v="49"/>
  </r>
  <r>
    <n v="2736681"/>
    <x v="49"/>
  </r>
  <r>
    <n v="1994520"/>
    <x v="49"/>
  </r>
  <r>
    <n v="2052587"/>
    <x v="49"/>
  </r>
  <r>
    <n v="842101"/>
    <x v="49"/>
  </r>
  <r>
    <n v="2361949"/>
    <x v="49"/>
  </r>
  <r>
    <n v="2524388"/>
    <x v="49"/>
  </r>
  <r>
    <n v="2605696"/>
    <x v="49"/>
  </r>
  <r>
    <n v="2790101"/>
    <x v="49"/>
  </r>
  <r>
    <n v="1643302"/>
    <x v="49"/>
  </r>
  <r>
    <n v="1731623"/>
    <x v="49"/>
  </r>
  <r>
    <n v="1893659"/>
    <x v="49"/>
  </r>
  <r>
    <n v="1964156"/>
    <x v="49"/>
  </r>
  <r>
    <n v="2084022"/>
    <x v="49"/>
  </r>
  <r>
    <n v="2151205"/>
    <x v="49"/>
  </r>
  <r>
    <n v="1562037"/>
    <x v="49"/>
  </r>
  <r>
    <n v="2114958"/>
    <x v="49"/>
  </r>
  <r>
    <n v="2323560"/>
    <x v="49"/>
  </r>
  <r>
    <n v="2484877"/>
    <x v="49"/>
  </r>
  <r>
    <n v="1994807"/>
    <x v="49"/>
  </r>
  <r>
    <n v="2053015"/>
    <x v="49"/>
  </r>
  <r>
    <n v="2606196"/>
    <x v="49"/>
  </r>
  <r>
    <n v="2692360"/>
    <x v="49"/>
  </r>
  <r>
    <n v="1643978"/>
    <x v="49"/>
  </r>
  <r>
    <n v="1732141"/>
    <x v="49"/>
  </r>
  <r>
    <n v="1964568"/>
    <x v="49"/>
  </r>
  <r>
    <n v="2023280"/>
    <x v="49"/>
  </r>
  <r>
    <n v="1563512"/>
    <x v="49"/>
  </r>
  <r>
    <n v="2324025"/>
    <x v="49"/>
  </r>
  <r>
    <n v="2405503"/>
    <x v="49"/>
  </r>
  <r>
    <n v="2485414"/>
    <x v="49"/>
  </r>
  <r>
    <n v="1853445"/>
    <x v="49"/>
  </r>
  <r>
    <n v="1995114"/>
    <x v="49"/>
  </r>
  <r>
    <n v="2053412"/>
    <x v="49"/>
  </r>
  <r>
    <n v="846254"/>
    <x v="49"/>
  </r>
  <r>
    <n v="2285053"/>
    <x v="49"/>
  </r>
  <r>
    <n v="2362790"/>
    <x v="49"/>
  </r>
  <r>
    <n v="2445549"/>
    <x v="49"/>
  </r>
  <r>
    <n v="2525169"/>
    <x v="49"/>
  </r>
  <r>
    <n v="2606618"/>
    <x v="49"/>
  </r>
  <r>
    <n v="2692882"/>
    <x v="49"/>
  </r>
  <r>
    <n v="1644853"/>
    <x v="49"/>
  </r>
  <r>
    <n v="1089302"/>
    <x v="49"/>
  </r>
  <r>
    <n v="1268677"/>
    <x v="49"/>
  </r>
  <r>
    <n v="1732759"/>
    <x v="49"/>
  </r>
  <r>
    <n v="1894695"/>
    <x v="49"/>
  </r>
  <r>
    <n v="1964871"/>
    <x v="49"/>
  </r>
  <r>
    <n v="2023689"/>
    <x v="49"/>
  </r>
  <r>
    <n v="2084699"/>
    <x v="49"/>
  </r>
  <r>
    <n v="522703"/>
    <x v="49"/>
  </r>
  <r>
    <n v="2737662"/>
    <x v="49"/>
  </r>
  <r>
    <n v="1564661"/>
    <x v="49"/>
  </r>
  <r>
    <n v="942531"/>
    <x v="49"/>
  </r>
  <r>
    <n v="2115851"/>
    <x v="49"/>
  </r>
  <r>
    <n v="2324481"/>
    <x v="49"/>
  </r>
  <r>
    <n v="2567369"/>
    <x v="49"/>
  </r>
  <r>
    <n v="2647416"/>
    <x v="49"/>
  </r>
  <r>
    <n v="1853852"/>
    <x v="49"/>
  </r>
  <r>
    <n v="1932624"/>
    <x v="49"/>
  </r>
  <r>
    <n v="1995479"/>
    <x v="49"/>
  </r>
  <r>
    <n v="847765"/>
    <x v="49"/>
  </r>
  <r>
    <n v="2204403"/>
    <x v="49"/>
  </r>
  <r>
    <n v="2445950"/>
    <x v="49"/>
  </r>
  <r>
    <n v="2525614"/>
    <x v="49"/>
  </r>
  <r>
    <n v="2607269"/>
    <x v="49"/>
  </r>
  <r>
    <n v="2792349"/>
    <x v="49"/>
  </r>
  <r>
    <n v="1090987"/>
    <x v="49"/>
  </r>
  <r>
    <n v="1270521"/>
    <x v="49"/>
  </r>
  <r>
    <n v="1807023"/>
    <x v="49"/>
  </r>
  <r>
    <n v="1965307"/>
    <x v="49"/>
  </r>
  <r>
    <n v="2085086"/>
    <x v="49"/>
  </r>
  <r>
    <n v="2152440"/>
    <x v="49"/>
  </r>
  <r>
    <n v="531376"/>
    <x v="49"/>
  </r>
  <r>
    <n v="944258"/>
    <x v="49"/>
  </r>
  <r>
    <n v="1691027"/>
    <x v="49"/>
  </r>
  <r>
    <n v="2053505"/>
    <x v="49"/>
  </r>
  <r>
    <n v="2116165"/>
    <x v="49"/>
  </r>
  <r>
    <n v="2324953"/>
    <x v="49"/>
  </r>
  <r>
    <n v="2406437"/>
    <x v="49"/>
  </r>
  <r>
    <n v="2486241"/>
    <x v="49"/>
  </r>
  <r>
    <n v="2647862"/>
    <x v="49"/>
  </r>
  <r>
    <n v="1432500"/>
    <x v="49"/>
  </r>
  <r>
    <n v="1854304"/>
    <x v="49"/>
  </r>
  <r>
    <n v="1933073"/>
    <x v="49"/>
  </r>
  <r>
    <n v="849372"/>
    <x v="49"/>
  </r>
  <r>
    <n v="2204832"/>
    <x v="49"/>
  </r>
  <r>
    <n v="2286075"/>
    <x v="49"/>
  </r>
  <r>
    <n v="2363612"/>
    <x v="49"/>
  </r>
  <r>
    <n v="2607675"/>
    <x v="49"/>
  </r>
  <r>
    <n v="1646083"/>
    <x v="49"/>
  </r>
  <r>
    <n v="1092616"/>
    <x v="49"/>
  </r>
  <r>
    <n v="1733805"/>
    <x v="49"/>
  </r>
  <r>
    <n v="1807800"/>
    <x v="49"/>
  </r>
  <r>
    <n v="1895465"/>
    <x v="49"/>
  </r>
  <r>
    <n v="2085371"/>
    <x v="49"/>
  </r>
  <r>
    <n v="540058"/>
    <x v="49"/>
  </r>
  <r>
    <n v="1567757"/>
    <x v="49"/>
  </r>
  <r>
    <n v="946029"/>
    <x v="49"/>
  </r>
  <r>
    <n v="2116522"/>
    <x v="49"/>
  </r>
  <r>
    <n v="2243368"/>
    <x v="49"/>
  </r>
  <r>
    <n v="2406817"/>
    <x v="49"/>
  </r>
  <r>
    <n v="2486642"/>
    <x v="49"/>
  </r>
  <r>
    <n v="1434568"/>
    <x v="49"/>
  </r>
  <r>
    <n v="1854738"/>
    <x v="49"/>
  </r>
  <r>
    <n v="1933421"/>
    <x v="49"/>
  </r>
  <r>
    <n v="1996118"/>
    <x v="49"/>
  </r>
  <r>
    <n v="850830"/>
    <x v="49"/>
  </r>
  <r>
    <n v="2205302"/>
    <x v="49"/>
  </r>
  <r>
    <n v="2286487"/>
    <x v="49"/>
  </r>
  <r>
    <n v="2364006"/>
    <x v="49"/>
  </r>
  <r>
    <n v="2447059"/>
    <x v="49"/>
  </r>
  <r>
    <n v="2608254"/>
    <x v="49"/>
  </r>
  <r>
    <n v="2694144"/>
    <x v="49"/>
  </r>
  <r>
    <n v="1646654"/>
    <x v="49"/>
  </r>
  <r>
    <n v="1274206"/>
    <x v="49"/>
  </r>
  <r>
    <n v="1734410"/>
    <x v="49"/>
  </r>
  <r>
    <n v="1808433"/>
    <x v="49"/>
  </r>
  <r>
    <n v="1966042"/>
    <x v="49"/>
  </r>
  <r>
    <n v="2153216"/>
    <x v="49"/>
  </r>
  <r>
    <n v="553217"/>
    <x v="49"/>
  </r>
  <r>
    <n v="2739072"/>
    <x v="49"/>
  </r>
  <r>
    <n v="947465"/>
    <x v="49"/>
  </r>
  <r>
    <n v="1691901"/>
    <x v="49"/>
  </r>
  <r>
    <n v="2116857"/>
    <x v="49"/>
  </r>
  <r>
    <n v="2243906"/>
    <x v="49"/>
  </r>
  <r>
    <n v="2325793"/>
    <x v="49"/>
  </r>
  <r>
    <n v="2487063"/>
    <x v="49"/>
  </r>
  <r>
    <n v="2568671"/>
    <x v="49"/>
  </r>
  <r>
    <n v="1855401"/>
    <x v="49"/>
  </r>
  <r>
    <n v="1933745"/>
    <x v="49"/>
  </r>
  <r>
    <n v="1996348"/>
    <x v="49"/>
  </r>
  <r>
    <n v="2286881"/>
    <x v="49"/>
  </r>
  <r>
    <n v="2447557"/>
    <x v="49"/>
  </r>
  <r>
    <n v="2608776"/>
    <x v="49"/>
  </r>
  <r>
    <n v="1647230"/>
    <x v="49"/>
  </r>
  <r>
    <n v="1276341"/>
    <x v="49"/>
  </r>
  <r>
    <n v="1734911"/>
    <x v="49"/>
  </r>
  <r>
    <n v="1809050"/>
    <x v="49"/>
  </r>
  <r>
    <n v="2025279"/>
    <x v="49"/>
  </r>
  <r>
    <n v="2086169"/>
    <x v="49"/>
  </r>
  <r>
    <n v="2153658"/>
    <x v="49"/>
  </r>
  <r>
    <n v="562053"/>
    <x v="49"/>
  </r>
  <r>
    <n v="2739589"/>
    <x v="49"/>
  </r>
  <r>
    <n v="1569994"/>
    <x v="49"/>
  </r>
  <r>
    <n v="948948"/>
    <x v="49"/>
  </r>
  <r>
    <n v="2117436"/>
    <x v="49"/>
  </r>
  <r>
    <n v="2244313"/>
    <x v="49"/>
  </r>
  <r>
    <n v="2487670"/>
    <x v="49"/>
  </r>
  <r>
    <n v="1438289"/>
    <x v="49"/>
  </r>
  <r>
    <n v="1855871"/>
    <x v="49"/>
  </r>
  <r>
    <n v="2287575"/>
    <x v="49"/>
  </r>
  <r>
    <n v="2447880"/>
    <x v="49"/>
  </r>
  <r>
    <n v="2609142"/>
    <x v="49"/>
  </r>
  <r>
    <n v="2695097"/>
    <x v="49"/>
  </r>
  <r>
    <n v="1647885"/>
    <x v="49"/>
  </r>
  <r>
    <n v="1277810"/>
    <x v="49"/>
  </r>
  <r>
    <n v="1896878"/>
    <x v="49"/>
  </r>
  <r>
    <n v="2025605"/>
    <x v="49"/>
  </r>
  <r>
    <n v="2154080"/>
    <x v="49"/>
  </r>
  <r>
    <n v="573074"/>
    <x v="49"/>
  </r>
  <r>
    <n v="2740243"/>
    <x v="49"/>
  </r>
  <r>
    <n v="950304"/>
    <x v="49"/>
  </r>
  <r>
    <n v="1996405"/>
    <x v="49"/>
  </r>
  <r>
    <n v="2117933"/>
    <x v="49"/>
  </r>
  <r>
    <n v="2244720"/>
    <x v="49"/>
  </r>
  <r>
    <n v="2408364"/>
    <x v="49"/>
  </r>
  <r>
    <n v="2488147"/>
    <x v="49"/>
  </r>
  <r>
    <n v="2569596"/>
    <x v="49"/>
  </r>
  <r>
    <n v="1856481"/>
    <x v="49"/>
  </r>
  <r>
    <n v="855018"/>
    <x v="49"/>
  </r>
  <r>
    <n v="2206610"/>
    <x v="49"/>
  </r>
  <r>
    <n v="2288063"/>
    <x v="49"/>
  </r>
  <r>
    <n v="2365501"/>
    <x v="49"/>
  </r>
  <r>
    <n v="2448268"/>
    <x v="49"/>
  </r>
  <r>
    <n v="2527879"/>
    <x v="49"/>
  </r>
  <r>
    <n v="2695509"/>
    <x v="49"/>
  </r>
  <r>
    <n v="1648540"/>
    <x v="49"/>
  </r>
  <r>
    <n v="1100372"/>
    <x v="49"/>
  </r>
  <r>
    <n v="1736182"/>
    <x v="49"/>
  </r>
  <r>
    <n v="1810309"/>
    <x v="49"/>
  </r>
  <r>
    <n v="2025968"/>
    <x v="49"/>
  </r>
  <r>
    <n v="2154359"/>
    <x v="49"/>
  </r>
  <r>
    <n v="2649560"/>
    <x v="49"/>
  </r>
  <r>
    <n v="1572284"/>
    <x v="49"/>
  </r>
  <r>
    <n v="1692976"/>
    <x v="49"/>
  </r>
  <r>
    <n v="1996766"/>
    <x v="49"/>
  </r>
  <r>
    <n v="2055496"/>
    <x v="49"/>
  </r>
  <r>
    <n v="2118389"/>
    <x v="49"/>
  </r>
  <r>
    <n v="2245212"/>
    <x v="49"/>
  </r>
  <r>
    <n v="2408864"/>
    <x v="49"/>
  </r>
  <r>
    <n v="2488566"/>
    <x v="49"/>
  </r>
  <r>
    <n v="1441853"/>
    <x v="49"/>
  </r>
  <r>
    <n v="1857107"/>
    <x v="49"/>
  </r>
  <r>
    <n v="1934748"/>
    <x v="49"/>
  </r>
  <r>
    <n v="2365947"/>
    <x v="49"/>
  </r>
  <r>
    <n v="2448779"/>
    <x v="49"/>
  </r>
  <r>
    <n v="2528448"/>
    <x v="49"/>
  </r>
  <r>
    <n v="2695927"/>
    <x v="49"/>
  </r>
  <r>
    <n v="2796323"/>
    <x v="49"/>
  </r>
  <r>
    <n v="1102319"/>
    <x v="49"/>
  </r>
  <r>
    <n v="1281891"/>
    <x v="49"/>
  </r>
  <r>
    <n v="1736948"/>
    <x v="49"/>
  </r>
  <r>
    <n v="1810918"/>
    <x v="49"/>
  </r>
  <r>
    <n v="1897753"/>
    <x v="49"/>
  </r>
  <r>
    <n v="2026329"/>
    <x v="49"/>
  </r>
  <r>
    <n v="2087059"/>
    <x v="49"/>
  </r>
  <r>
    <n v="585408"/>
    <x v="49"/>
  </r>
  <r>
    <n v="2649948"/>
    <x v="49"/>
  </r>
  <r>
    <n v="1693484"/>
    <x v="49"/>
  </r>
  <r>
    <n v="2327458"/>
    <x v="49"/>
  </r>
  <r>
    <n v="2489108"/>
    <x v="49"/>
  </r>
  <r>
    <n v="1857693"/>
    <x v="49"/>
  </r>
  <r>
    <n v="2207427"/>
    <x v="49"/>
  </r>
  <r>
    <n v="2366327"/>
    <x v="49"/>
  </r>
  <r>
    <n v="2449174"/>
    <x v="49"/>
  </r>
  <r>
    <n v="2610616"/>
    <x v="49"/>
  </r>
  <r>
    <n v="2696290"/>
    <x v="49"/>
  </r>
  <r>
    <n v="2797056"/>
    <x v="49"/>
  </r>
  <r>
    <n v="1650052"/>
    <x v="49"/>
  </r>
  <r>
    <n v="1284500"/>
    <x v="49"/>
  </r>
  <r>
    <n v="1737334"/>
    <x v="49"/>
  </r>
  <r>
    <n v="1811517"/>
    <x v="49"/>
  </r>
  <r>
    <n v="1898205"/>
    <x v="49"/>
  </r>
  <r>
    <n v="1967986"/>
    <x v="49"/>
  </r>
  <r>
    <n v="2087425"/>
    <x v="49"/>
  </r>
  <r>
    <n v="2154953"/>
    <x v="49"/>
  </r>
  <r>
    <n v="593246"/>
    <x v="49"/>
  </r>
  <r>
    <n v="2570183"/>
    <x v="49"/>
  </r>
  <r>
    <n v="1575131"/>
    <x v="49"/>
  </r>
  <r>
    <n v="2119434"/>
    <x v="49"/>
  </r>
  <r>
    <n v="2246201"/>
    <x v="49"/>
  </r>
  <r>
    <n v="2328012"/>
    <x v="49"/>
  </r>
  <r>
    <n v="2410064"/>
    <x v="49"/>
  </r>
  <r>
    <n v="2489560"/>
    <x v="49"/>
  </r>
  <r>
    <n v="859828"/>
    <x v="49"/>
  </r>
  <r>
    <n v="2449658"/>
    <x v="49"/>
  </r>
  <r>
    <n v="2529400"/>
    <x v="49"/>
  </r>
  <r>
    <n v="2797657"/>
    <x v="49"/>
  </r>
  <r>
    <n v="1105406"/>
    <x v="49"/>
  </r>
  <r>
    <n v="1286480"/>
    <x v="49"/>
  </r>
  <r>
    <n v="1812057"/>
    <x v="49"/>
  </r>
  <r>
    <n v="1898703"/>
    <x v="49"/>
  </r>
  <r>
    <n v="1968349"/>
    <x v="49"/>
  </r>
  <r>
    <n v="2026933"/>
    <x v="49"/>
  </r>
  <r>
    <n v="2155329"/>
    <x v="49"/>
  </r>
  <r>
    <n v="601973"/>
    <x v="49"/>
  </r>
  <r>
    <n v="2651287"/>
    <x v="49"/>
  </r>
  <r>
    <n v="2742372"/>
    <x v="49"/>
  </r>
  <r>
    <n v="1694397"/>
    <x v="49"/>
  </r>
  <r>
    <n v="1935284"/>
    <x v="49"/>
  </r>
  <r>
    <n v="1997791"/>
    <x v="49"/>
  </r>
  <r>
    <n v="2056509"/>
    <x v="49"/>
  </r>
  <r>
    <n v="2246547"/>
    <x v="49"/>
  </r>
  <r>
    <n v="2328439"/>
    <x v="49"/>
  </r>
  <r>
    <n v="2490097"/>
    <x v="49"/>
  </r>
  <r>
    <n v="1858559"/>
    <x v="49"/>
  </r>
  <r>
    <n v="861441"/>
    <x v="49"/>
  </r>
  <r>
    <n v="2208216"/>
    <x v="49"/>
  </r>
  <r>
    <n v="2450210"/>
    <x v="49"/>
  </r>
  <r>
    <n v="2529943"/>
    <x v="49"/>
  </r>
  <r>
    <n v="2697128"/>
    <x v="49"/>
  </r>
  <r>
    <n v="2798229"/>
    <x v="49"/>
  </r>
  <r>
    <n v="1650988"/>
    <x v="49"/>
  </r>
  <r>
    <n v="1812733"/>
    <x v="49"/>
  </r>
  <r>
    <n v="1899042"/>
    <x v="49"/>
  </r>
  <r>
    <n v="2155711"/>
    <x v="49"/>
  </r>
  <r>
    <n v="609750"/>
    <x v="49"/>
  </r>
  <r>
    <n v="2571175"/>
    <x v="49"/>
  </r>
  <r>
    <n v="1577269"/>
    <x v="49"/>
  </r>
  <r>
    <n v="1694709"/>
    <x v="49"/>
  </r>
  <r>
    <n v="1935736"/>
    <x v="49"/>
  </r>
  <r>
    <n v="1998170"/>
    <x v="49"/>
  </r>
  <r>
    <n v="2056741"/>
    <x v="49"/>
  </r>
  <r>
    <n v="2247133"/>
    <x v="49"/>
  </r>
  <r>
    <n v="2328976"/>
    <x v="49"/>
  </r>
  <r>
    <n v="2411137"/>
    <x v="49"/>
  </r>
  <r>
    <n v="1448665"/>
    <x v="49"/>
  </r>
  <r>
    <n v="1858947"/>
    <x v="49"/>
  </r>
  <r>
    <n v="862852"/>
    <x v="49"/>
  </r>
  <r>
    <n v="2208571"/>
    <x v="49"/>
  </r>
  <r>
    <n v="2367520"/>
    <x v="49"/>
  </r>
  <r>
    <n v="2530340"/>
    <x v="49"/>
  </r>
  <r>
    <n v="2612084"/>
    <x v="49"/>
  </r>
  <r>
    <n v="2798924"/>
    <x v="49"/>
  </r>
  <r>
    <n v="1651504"/>
    <x v="49"/>
  </r>
  <r>
    <n v="1108954"/>
    <x v="49"/>
  </r>
  <r>
    <n v="1289724"/>
    <x v="49"/>
  </r>
  <r>
    <n v="1969100"/>
    <x v="49"/>
  </r>
  <r>
    <n v="2156139"/>
    <x v="49"/>
  </r>
  <r>
    <n v="2490337"/>
    <x v="49"/>
  </r>
  <r>
    <n v="1695293"/>
    <x v="49"/>
  </r>
  <r>
    <n v="1936073"/>
    <x v="49"/>
  </r>
  <r>
    <n v="1998523"/>
    <x v="49"/>
  </r>
  <r>
    <n v="2247608"/>
    <x v="49"/>
  </r>
  <r>
    <n v="2411524"/>
    <x v="49"/>
  </r>
  <r>
    <n v="1450303"/>
    <x v="49"/>
  </r>
  <r>
    <n v="864422"/>
    <x v="49"/>
  </r>
  <r>
    <n v="2208907"/>
    <x v="49"/>
  </r>
  <r>
    <n v="2530884"/>
    <x v="49"/>
  </r>
  <r>
    <n v="2698159"/>
    <x v="49"/>
  </r>
  <r>
    <n v="1651909"/>
    <x v="49"/>
  </r>
  <r>
    <n v="1110353"/>
    <x v="49"/>
  </r>
  <r>
    <n v="1969410"/>
    <x v="49"/>
  </r>
  <r>
    <n v="2156593"/>
    <x v="49"/>
  </r>
  <r>
    <n v="2490770"/>
    <x v="49"/>
  </r>
  <r>
    <n v="2571900"/>
    <x v="49"/>
  </r>
  <r>
    <n v="2652735"/>
    <x v="49"/>
  </r>
  <r>
    <n v="2744130"/>
    <x v="49"/>
  </r>
  <r>
    <n v="1695688"/>
    <x v="49"/>
  </r>
  <r>
    <n v="1998909"/>
    <x v="49"/>
  </r>
  <r>
    <n v="2057425"/>
    <x v="49"/>
  </r>
  <r>
    <n v="2121291"/>
    <x v="49"/>
  </r>
  <r>
    <n v="2248048"/>
    <x v="49"/>
  </r>
  <r>
    <n v="1452213"/>
    <x v="49"/>
  </r>
  <r>
    <n v="865628"/>
    <x v="49"/>
  </r>
  <r>
    <n v="2368306"/>
    <x v="49"/>
  </r>
  <r>
    <n v="2531370"/>
    <x v="49"/>
  </r>
  <r>
    <n v="2613088"/>
    <x v="49"/>
  </r>
  <r>
    <n v="2698673"/>
    <x v="49"/>
  </r>
  <r>
    <n v="2800614"/>
    <x v="49"/>
  </r>
  <r>
    <n v="1292753"/>
    <x v="49"/>
  </r>
  <r>
    <n v="1739945"/>
    <x v="49"/>
  </r>
  <r>
    <n v="1900538"/>
    <x v="49"/>
  </r>
  <r>
    <n v="1969706"/>
    <x v="49"/>
  </r>
  <r>
    <n v="2027939"/>
    <x v="49"/>
  </r>
  <r>
    <n v="2156854"/>
    <x v="49"/>
  </r>
  <r>
    <n v="626836"/>
    <x v="49"/>
  </r>
  <r>
    <n v="2491258"/>
    <x v="49"/>
  </r>
  <r>
    <n v="2572352"/>
    <x v="49"/>
  </r>
  <r>
    <n v="2653250"/>
    <x v="49"/>
  </r>
  <r>
    <n v="2744540"/>
    <x v="49"/>
  </r>
  <r>
    <n v="1581238"/>
    <x v="49"/>
  </r>
  <r>
    <n v="962822"/>
    <x v="49"/>
  </r>
  <r>
    <n v="1936831"/>
    <x v="49"/>
  </r>
  <r>
    <n v="2057960"/>
    <x v="49"/>
  </r>
  <r>
    <n v="2121817"/>
    <x v="49"/>
  </r>
  <r>
    <n v="2248384"/>
    <x v="49"/>
  </r>
  <r>
    <n v="2330341"/>
    <x v="49"/>
  </r>
  <r>
    <n v="2412461"/>
    <x v="49"/>
  </r>
  <r>
    <n v="2209660"/>
    <x v="49"/>
  </r>
  <r>
    <n v="2291528"/>
    <x v="49"/>
  </r>
  <r>
    <n v="2451874"/>
    <x v="49"/>
  </r>
  <r>
    <n v="1653087"/>
    <x v="49"/>
  </r>
  <r>
    <n v="1294769"/>
    <x v="49"/>
  </r>
  <r>
    <n v="1900986"/>
    <x v="49"/>
  </r>
  <r>
    <n v="633238"/>
    <x v="49"/>
  </r>
  <r>
    <n v="2491705"/>
    <x v="49"/>
  </r>
  <r>
    <n v="2653780"/>
    <x v="49"/>
  </r>
  <r>
    <n v="1582497"/>
    <x v="49"/>
  </r>
  <r>
    <n v="964290"/>
    <x v="49"/>
  </r>
  <r>
    <n v="1696856"/>
    <x v="49"/>
  </r>
  <r>
    <n v="1937238"/>
    <x v="49"/>
  </r>
  <r>
    <n v="1999549"/>
    <x v="49"/>
  </r>
  <r>
    <n v="2058285"/>
    <x v="49"/>
  </r>
  <r>
    <n v="2491834"/>
    <x v="49"/>
  </r>
  <r>
    <n v="2653941"/>
    <x v="49"/>
  </r>
  <r>
    <n v="2745344"/>
    <x v="49"/>
  </r>
  <r>
    <n v="1697075"/>
    <x v="49"/>
  </r>
  <r>
    <n v="1860158"/>
    <x v="49"/>
  </r>
  <r>
    <n v="1999730"/>
    <x v="49"/>
  </r>
  <r>
    <n v="2058353"/>
    <x v="49"/>
  </r>
  <r>
    <n v="1455903"/>
    <x v="49"/>
  </r>
  <r>
    <n v="868810"/>
    <x v="49"/>
  </r>
  <r>
    <n v="2210206"/>
    <x v="49"/>
  </r>
  <r>
    <n v="2452467"/>
    <x v="49"/>
  </r>
  <r>
    <n v="2699706"/>
    <x v="49"/>
  </r>
  <r>
    <n v="1653944"/>
    <x v="49"/>
  </r>
  <r>
    <n v="1116528"/>
    <x v="49"/>
  </r>
  <r>
    <n v="1741191"/>
    <x v="49"/>
  </r>
  <r>
    <n v="1815956"/>
    <x v="49"/>
  </r>
  <r>
    <n v="1901702"/>
    <x v="49"/>
  </r>
  <r>
    <n v="1970564"/>
    <x v="49"/>
  </r>
  <r>
    <n v="2412738"/>
    <x v="49"/>
  </r>
  <r>
    <n v="2492321"/>
    <x v="49"/>
  </r>
  <r>
    <n v="2573471"/>
    <x v="49"/>
  </r>
  <r>
    <n v="1583716"/>
    <x v="49"/>
  </r>
  <r>
    <n v="1697569"/>
    <x v="49"/>
  </r>
  <r>
    <n v="1860631"/>
    <x v="49"/>
  </r>
  <r>
    <n v="1937752"/>
    <x v="49"/>
  </r>
  <r>
    <n v="1468925"/>
    <x v="49"/>
  </r>
  <r>
    <n v="2210578"/>
    <x v="49"/>
  </r>
  <r>
    <n v="2292517"/>
    <x v="49"/>
  </r>
  <r>
    <n v="2369934"/>
    <x v="49"/>
  </r>
  <r>
    <n v="2452872"/>
    <x v="49"/>
  </r>
  <r>
    <n v="2802559"/>
    <x v="49"/>
  </r>
  <r>
    <n v="1654254"/>
    <x v="49"/>
  </r>
  <r>
    <n v="1741809"/>
    <x v="49"/>
  </r>
  <r>
    <n v="1902012"/>
    <x v="49"/>
  </r>
  <r>
    <n v="1970979"/>
    <x v="49"/>
  </r>
  <r>
    <n v="2029188"/>
    <x v="49"/>
  </r>
  <r>
    <n v="2158142"/>
    <x v="49"/>
  </r>
  <r>
    <n v="2413243"/>
    <x v="49"/>
  </r>
  <r>
    <n v="2492832"/>
    <x v="49"/>
  </r>
  <r>
    <n v="2573918"/>
    <x v="49"/>
  </r>
  <r>
    <n v="2655001"/>
    <x v="49"/>
  </r>
  <r>
    <n v="2746545"/>
    <x v="49"/>
  </r>
  <r>
    <n v="1584796"/>
    <x v="49"/>
  </r>
  <r>
    <n v="1698064"/>
    <x v="49"/>
  </r>
  <r>
    <n v="2000384"/>
    <x v="49"/>
  </r>
  <r>
    <n v="2123137"/>
    <x v="49"/>
  </r>
  <r>
    <n v="2249962"/>
    <x v="49"/>
  </r>
  <r>
    <n v="1470371"/>
    <x v="49"/>
  </r>
  <r>
    <n v="2211095"/>
    <x v="49"/>
  </r>
  <r>
    <n v="2292911"/>
    <x v="49"/>
  </r>
  <r>
    <n v="2453322"/>
    <x v="49"/>
  </r>
  <r>
    <n v="2803081"/>
    <x v="49"/>
  </r>
  <r>
    <n v="1654839"/>
    <x v="49"/>
  </r>
  <r>
    <n v="1742463"/>
    <x v="49"/>
  </r>
  <r>
    <n v="1971378"/>
    <x v="49"/>
  </r>
  <r>
    <n v="2090623"/>
    <x v="49"/>
  </r>
  <r>
    <n v="2158432"/>
    <x v="49"/>
  </r>
  <r>
    <n v="2413761"/>
    <x v="49"/>
  </r>
  <r>
    <n v="2493349"/>
    <x v="49"/>
  </r>
  <r>
    <n v="2574481"/>
    <x v="49"/>
  </r>
  <r>
    <n v="2655419"/>
    <x v="49"/>
  </r>
  <r>
    <n v="2747378"/>
    <x v="49"/>
  </r>
  <r>
    <n v="1585650"/>
    <x v="49"/>
  </r>
  <r>
    <n v="1698575"/>
    <x v="49"/>
  </r>
  <r>
    <n v="1768572"/>
    <x v="49"/>
  </r>
  <r>
    <n v="1861448"/>
    <x v="49"/>
  </r>
  <r>
    <n v="2000655"/>
    <x v="49"/>
  </r>
  <r>
    <n v="2059403"/>
    <x v="49"/>
  </r>
  <r>
    <n v="2123508"/>
    <x v="49"/>
  </r>
  <r>
    <n v="2250446"/>
    <x v="49"/>
  </r>
  <r>
    <n v="1471605"/>
    <x v="49"/>
  </r>
  <r>
    <n v="2211512"/>
    <x v="49"/>
  </r>
  <r>
    <n v="2453848"/>
    <x v="49"/>
  </r>
  <r>
    <n v="2534005"/>
    <x v="49"/>
  </r>
  <r>
    <n v="2615546"/>
    <x v="49"/>
  </r>
  <r>
    <n v="2803795"/>
    <x v="49"/>
  </r>
  <r>
    <n v="1743198"/>
    <x v="49"/>
  </r>
  <r>
    <n v="1817753"/>
    <x v="49"/>
  </r>
  <r>
    <n v="1902816"/>
    <x v="49"/>
  </r>
  <r>
    <n v="1971769"/>
    <x v="49"/>
  </r>
  <r>
    <n v="2029750"/>
    <x v="49"/>
  </r>
  <r>
    <n v="2158795"/>
    <x v="49"/>
  </r>
  <r>
    <n v="2414198"/>
    <x v="49"/>
  </r>
  <r>
    <n v="2493834"/>
    <x v="49"/>
  </r>
  <r>
    <n v="2747974"/>
    <x v="49"/>
  </r>
  <r>
    <n v="1586975"/>
    <x v="49"/>
  </r>
  <r>
    <n v="971793"/>
    <x v="49"/>
  </r>
  <r>
    <n v="1769132"/>
    <x v="49"/>
  </r>
  <r>
    <n v="1861913"/>
    <x v="49"/>
  </r>
  <r>
    <n v="2250842"/>
    <x v="49"/>
  </r>
  <r>
    <n v="1472898"/>
    <x v="49"/>
  </r>
  <r>
    <n v="2211856"/>
    <x v="49"/>
  </r>
  <r>
    <n v="2371433"/>
    <x v="49"/>
  </r>
  <r>
    <n v="2454264"/>
    <x v="49"/>
  </r>
  <r>
    <n v="2615949"/>
    <x v="49"/>
  </r>
  <r>
    <n v="1124864"/>
    <x v="49"/>
  </r>
  <r>
    <n v="1743742"/>
    <x v="49"/>
  </r>
  <r>
    <n v="1818221"/>
    <x v="49"/>
  </r>
  <r>
    <n v="1972013"/>
    <x v="49"/>
  </r>
  <r>
    <n v="2030059"/>
    <x v="49"/>
  </r>
  <r>
    <n v="2332500"/>
    <x v="49"/>
  </r>
  <r>
    <n v="2494413"/>
    <x v="49"/>
  </r>
  <r>
    <n v="2575270"/>
    <x v="49"/>
  </r>
  <r>
    <n v="1588339"/>
    <x v="49"/>
  </r>
  <r>
    <n v="973285"/>
    <x v="49"/>
  </r>
  <r>
    <n v="1699319"/>
    <x v="49"/>
  </r>
  <r>
    <n v="1769730"/>
    <x v="49"/>
  </r>
  <r>
    <n v="1862543"/>
    <x v="49"/>
  </r>
  <r>
    <n v="2124280"/>
    <x v="49"/>
  </r>
  <r>
    <n v="2251283"/>
    <x v="49"/>
  </r>
  <r>
    <n v="1475428"/>
    <x v="49"/>
  </r>
  <r>
    <n v="2212197"/>
    <x v="49"/>
  </r>
  <r>
    <n v="2371743"/>
    <x v="49"/>
  </r>
  <r>
    <n v="2454688"/>
    <x v="49"/>
  </r>
  <r>
    <n v="2534920"/>
    <x v="49"/>
  </r>
  <r>
    <n v="2616637"/>
    <x v="49"/>
  </r>
  <r>
    <n v="2702274"/>
    <x v="49"/>
  </r>
  <r>
    <n v="1656610"/>
    <x v="49"/>
  </r>
  <r>
    <n v="1307236"/>
    <x v="49"/>
  </r>
  <r>
    <n v="1744174"/>
    <x v="49"/>
  </r>
  <r>
    <n v="1972501"/>
    <x v="49"/>
  </r>
  <r>
    <n v="2030414"/>
    <x v="49"/>
  </r>
  <r>
    <n v="2091761"/>
    <x v="49"/>
  </r>
  <r>
    <n v="2159583"/>
    <x v="49"/>
  </r>
  <r>
    <n v="663792"/>
    <x v="49"/>
  </r>
  <r>
    <n v="2415096"/>
    <x v="49"/>
  </r>
  <r>
    <n v="2749204"/>
    <x v="49"/>
  </r>
  <r>
    <n v="1589502"/>
    <x v="49"/>
  </r>
  <r>
    <n v="974870"/>
    <x v="49"/>
  </r>
  <r>
    <n v="1699758"/>
    <x v="49"/>
  </r>
  <r>
    <n v="1770211"/>
    <x v="49"/>
  </r>
  <r>
    <n v="1939787"/>
    <x v="49"/>
  </r>
  <r>
    <n v="2124824"/>
    <x v="49"/>
  </r>
  <r>
    <n v="1477870"/>
    <x v="49"/>
  </r>
  <r>
    <n v="2212628"/>
    <x v="49"/>
  </r>
  <r>
    <n v="2455312"/>
    <x v="49"/>
  </r>
  <r>
    <n v="2535515"/>
    <x v="49"/>
  </r>
  <r>
    <n v="2617247"/>
    <x v="49"/>
  </r>
  <r>
    <n v="2702734"/>
    <x v="49"/>
  </r>
  <r>
    <n v="2805807"/>
    <x v="49"/>
  </r>
  <r>
    <n v="1744823"/>
    <x v="49"/>
  </r>
  <r>
    <n v="1819226"/>
    <x v="49"/>
  </r>
  <r>
    <n v="1904002"/>
    <x v="49"/>
  </r>
  <r>
    <n v="1972961"/>
    <x v="49"/>
  </r>
  <r>
    <n v="2030785"/>
    <x v="49"/>
  </r>
  <r>
    <n v="2092107"/>
    <x v="49"/>
  </r>
  <r>
    <n v="2159915"/>
    <x v="49"/>
  </r>
  <r>
    <n v="667640"/>
    <x v="49"/>
  </r>
  <r>
    <n v="2333356"/>
    <x v="49"/>
  </r>
  <r>
    <n v="2495429"/>
    <x v="49"/>
  </r>
  <r>
    <n v="2576200"/>
    <x v="49"/>
  </r>
  <r>
    <n v="2657254"/>
    <x v="49"/>
  </r>
  <r>
    <n v="2749833"/>
    <x v="49"/>
  </r>
  <r>
    <n v="1590492"/>
    <x v="49"/>
  </r>
  <r>
    <n v="976475"/>
    <x v="49"/>
  </r>
  <r>
    <n v="1770627"/>
    <x v="49"/>
  </r>
  <r>
    <n v="1863648"/>
    <x v="49"/>
  </r>
  <r>
    <n v="1940280"/>
    <x v="49"/>
  </r>
  <r>
    <n v="2002035"/>
    <x v="49"/>
  </r>
  <r>
    <n v="2212995"/>
    <x v="49"/>
  </r>
  <r>
    <n v="2295275"/>
    <x v="49"/>
  </r>
  <r>
    <n v="2372754"/>
    <x v="49"/>
  </r>
  <r>
    <n v="2455731"/>
    <x v="49"/>
  </r>
  <r>
    <n v="2536102"/>
    <x v="49"/>
  </r>
  <r>
    <n v="2703292"/>
    <x v="49"/>
  </r>
  <r>
    <n v="2806523"/>
    <x v="49"/>
  </r>
  <r>
    <n v="1657761"/>
    <x v="49"/>
  </r>
  <r>
    <n v="1130090"/>
    <x v="49"/>
  </r>
  <r>
    <n v="1311444"/>
    <x v="49"/>
  </r>
  <r>
    <n v="1745187"/>
    <x v="49"/>
  </r>
  <r>
    <n v="1819772"/>
    <x v="49"/>
  </r>
  <r>
    <n v="1904497"/>
    <x v="49"/>
  </r>
  <r>
    <n v="1973233"/>
    <x v="49"/>
  </r>
  <r>
    <n v="2092394"/>
    <x v="49"/>
  </r>
  <r>
    <n v="2160269"/>
    <x v="49"/>
  </r>
  <r>
    <n v="672461"/>
    <x v="49"/>
  </r>
  <r>
    <n v="2495902"/>
    <x v="49"/>
  </r>
  <r>
    <n v="2576671"/>
    <x v="49"/>
  </r>
  <r>
    <n v="2657819"/>
    <x v="49"/>
  </r>
  <r>
    <n v="2750392"/>
    <x v="49"/>
  </r>
  <r>
    <n v="1771072"/>
    <x v="49"/>
  </r>
  <r>
    <n v="1940877"/>
    <x v="49"/>
  </r>
  <r>
    <n v="2002302"/>
    <x v="49"/>
  </r>
  <r>
    <n v="2061174"/>
    <x v="49"/>
  </r>
  <r>
    <n v="2125615"/>
    <x v="49"/>
  </r>
  <r>
    <n v="1481288"/>
    <x v="49"/>
  </r>
  <r>
    <n v="2213465"/>
    <x v="49"/>
  </r>
  <r>
    <n v="2618119"/>
    <x v="49"/>
  </r>
  <r>
    <n v="1658198"/>
    <x v="49"/>
  </r>
  <r>
    <n v="1133027"/>
    <x v="49"/>
  </r>
  <r>
    <n v="1313388"/>
    <x v="49"/>
  </r>
  <r>
    <n v="1904869"/>
    <x v="49"/>
  </r>
  <r>
    <n v="1973659"/>
    <x v="49"/>
  </r>
  <r>
    <n v="2092657"/>
    <x v="49"/>
  </r>
  <r>
    <n v="2160647"/>
    <x v="49"/>
  </r>
  <r>
    <n v="2252352"/>
    <x v="49"/>
  </r>
  <r>
    <n v="2334649"/>
    <x v="49"/>
  </r>
  <r>
    <n v="2577004"/>
    <x v="49"/>
  </r>
  <r>
    <n v="1701119"/>
    <x v="49"/>
  </r>
  <r>
    <n v="1864568"/>
    <x v="49"/>
  </r>
  <r>
    <n v="1941302"/>
    <x v="49"/>
  </r>
  <r>
    <n v="2002663"/>
    <x v="49"/>
  </r>
  <r>
    <n v="2126049"/>
    <x v="49"/>
  </r>
  <r>
    <n v="1483054"/>
    <x v="49"/>
  </r>
  <r>
    <n v="884414"/>
    <x v="49"/>
  </r>
  <r>
    <n v="2213909"/>
    <x v="49"/>
  </r>
  <r>
    <n v="2296276"/>
    <x v="49"/>
  </r>
  <r>
    <n v="2456861"/>
    <x v="49"/>
  </r>
  <r>
    <n v="2537131"/>
    <x v="49"/>
  </r>
  <r>
    <n v="2704308"/>
    <x v="49"/>
  </r>
  <r>
    <n v="1134694"/>
    <x v="49"/>
  </r>
  <r>
    <n v="1746530"/>
    <x v="49"/>
  </r>
  <r>
    <n v="1820879"/>
    <x v="49"/>
  </r>
  <r>
    <n v="1973954"/>
    <x v="49"/>
  </r>
  <r>
    <n v="2032018"/>
    <x v="49"/>
  </r>
  <r>
    <n v="2093112"/>
    <x v="49"/>
  </r>
  <r>
    <n v="2335107"/>
    <x v="49"/>
  </r>
  <r>
    <n v="2416853"/>
    <x v="49"/>
  </r>
  <r>
    <n v="2496856"/>
    <x v="49"/>
  </r>
  <r>
    <n v="2577437"/>
    <x v="49"/>
  </r>
  <r>
    <n v="2751931"/>
    <x v="49"/>
  </r>
  <r>
    <n v="982381"/>
    <x v="49"/>
  </r>
  <r>
    <n v="1865035"/>
    <x v="49"/>
  </r>
  <r>
    <n v="1941894"/>
    <x v="49"/>
  </r>
  <r>
    <n v="2061949"/>
    <x v="49"/>
  </r>
  <r>
    <n v="2126389"/>
    <x v="49"/>
  </r>
  <r>
    <n v="1485103"/>
    <x v="49"/>
  </r>
  <r>
    <n v="885680"/>
    <x v="49"/>
  </r>
  <r>
    <n v="2214179"/>
    <x v="49"/>
  </r>
  <r>
    <n v="2296880"/>
    <x v="49"/>
  </r>
  <r>
    <n v="2374071"/>
    <x v="49"/>
  </r>
  <r>
    <n v="2457293"/>
    <x v="49"/>
  </r>
  <r>
    <n v="2618886"/>
    <x v="49"/>
  </r>
  <r>
    <n v="2808320"/>
    <x v="49"/>
  </r>
  <r>
    <n v="1136860"/>
    <x v="49"/>
  </r>
  <r>
    <n v="1317573"/>
    <x v="49"/>
  </r>
  <r>
    <n v="1906090"/>
    <x v="49"/>
  </r>
  <r>
    <n v="2093525"/>
    <x v="49"/>
  </r>
  <r>
    <n v="2161516"/>
    <x v="49"/>
  </r>
  <r>
    <n v="686933"/>
    <x v="49"/>
  </r>
  <r>
    <n v="2253139"/>
    <x v="49"/>
  </r>
  <r>
    <n v="2335414"/>
    <x v="49"/>
  </r>
  <r>
    <n v="2497288"/>
    <x v="49"/>
  </r>
  <r>
    <n v="2577864"/>
    <x v="49"/>
  </r>
  <r>
    <n v="2659365"/>
    <x v="49"/>
  </r>
  <r>
    <n v="2752452"/>
    <x v="49"/>
  </r>
  <r>
    <n v="1865480"/>
    <x v="49"/>
  </r>
  <r>
    <n v="1942338"/>
    <x v="49"/>
  </r>
  <r>
    <n v="2062262"/>
    <x v="49"/>
  </r>
  <r>
    <n v="1486636"/>
    <x v="49"/>
  </r>
  <r>
    <n v="2457740"/>
    <x v="49"/>
  </r>
  <r>
    <n v="2705520"/>
    <x v="49"/>
  </r>
  <r>
    <n v="1659777"/>
    <x v="49"/>
  </r>
  <r>
    <n v="1139283"/>
    <x v="49"/>
  </r>
  <r>
    <n v="1319830"/>
    <x v="49"/>
  </r>
  <r>
    <n v="1906460"/>
    <x v="49"/>
  </r>
  <r>
    <n v="1974784"/>
    <x v="49"/>
  </r>
  <r>
    <n v="2032645"/>
    <x v="49"/>
  </r>
  <r>
    <n v="2093859"/>
    <x v="49"/>
  </r>
  <r>
    <n v="2253592"/>
    <x v="49"/>
  </r>
  <r>
    <n v="2335937"/>
    <x v="49"/>
  </r>
  <r>
    <n v="2497618"/>
    <x v="49"/>
  </r>
  <r>
    <n v="2578369"/>
    <x v="49"/>
  </r>
  <r>
    <n v="2752976"/>
    <x v="49"/>
  </r>
  <r>
    <n v="1596684"/>
    <x v="49"/>
  </r>
  <r>
    <n v="1773073"/>
    <x v="49"/>
  </r>
  <r>
    <n v="2003927"/>
    <x v="49"/>
  </r>
  <r>
    <n v="2062559"/>
    <x v="49"/>
  </r>
  <r>
    <n v="2127186"/>
    <x v="49"/>
  </r>
  <r>
    <n v="889211"/>
    <x v="49"/>
  </r>
  <r>
    <n v="2215117"/>
    <x v="49"/>
  </r>
  <r>
    <n v="2297825"/>
    <x v="49"/>
  </r>
  <r>
    <n v="2538775"/>
    <x v="49"/>
  </r>
  <r>
    <n v="2619953"/>
    <x v="49"/>
  </r>
  <r>
    <n v="2809884"/>
    <x v="49"/>
  </r>
  <r>
    <n v="1321357"/>
    <x v="49"/>
  </r>
  <r>
    <n v="1748271"/>
    <x v="49"/>
  </r>
  <r>
    <n v="1975083"/>
    <x v="49"/>
  </r>
  <r>
    <n v="2032898"/>
    <x v="49"/>
  </r>
  <r>
    <n v="2094137"/>
    <x v="49"/>
  </r>
  <r>
    <n v="694972"/>
    <x v="49"/>
  </r>
  <r>
    <n v="2336287"/>
    <x v="49"/>
  </r>
  <r>
    <n v="2418528"/>
    <x v="49"/>
  </r>
  <r>
    <n v="2578747"/>
    <x v="49"/>
  </r>
  <r>
    <n v="2660348"/>
    <x v="49"/>
  </r>
  <r>
    <n v="2753750"/>
    <x v="49"/>
  </r>
  <r>
    <n v="1597943"/>
    <x v="49"/>
  </r>
  <r>
    <n v="1702848"/>
    <x v="49"/>
  </r>
  <r>
    <n v="1773636"/>
    <x v="49"/>
  </r>
  <r>
    <n v="1866409"/>
    <x v="49"/>
  </r>
  <r>
    <n v="2062961"/>
    <x v="49"/>
  </r>
  <r>
    <n v="2127524"/>
    <x v="49"/>
  </r>
  <r>
    <n v="2215607"/>
    <x v="49"/>
  </r>
  <r>
    <n v="2298289"/>
    <x v="49"/>
  </r>
  <r>
    <n v="2375273"/>
    <x v="49"/>
  </r>
  <r>
    <n v="2539486"/>
    <x v="49"/>
  </r>
  <r>
    <n v="2620315"/>
    <x v="49"/>
  </r>
  <r>
    <n v="1142152"/>
    <x v="49"/>
  </r>
  <r>
    <n v="1749171"/>
    <x v="49"/>
  </r>
  <r>
    <n v="1822639"/>
    <x v="49"/>
  </r>
  <r>
    <n v="1975391"/>
    <x v="49"/>
  </r>
  <r>
    <n v="2094487"/>
    <x v="49"/>
  </r>
  <r>
    <n v="2162700"/>
    <x v="49"/>
  </r>
  <r>
    <n v="2182070"/>
    <x v="49"/>
  </r>
  <r>
    <n v="2254906"/>
    <x v="49"/>
  </r>
  <r>
    <n v="2336806"/>
    <x v="49"/>
  </r>
  <r>
    <n v="2579244"/>
    <x v="49"/>
  </r>
  <r>
    <n v="2660845"/>
    <x v="49"/>
  </r>
  <r>
    <n v="2754502"/>
    <x v="49"/>
  </r>
  <r>
    <n v="987610"/>
    <x v="49"/>
  </r>
  <r>
    <n v="1703285"/>
    <x v="49"/>
  </r>
  <r>
    <n v="1774149"/>
    <x v="49"/>
  </r>
  <r>
    <n v="1943486"/>
    <x v="49"/>
  </r>
  <r>
    <n v="2127782"/>
    <x v="49"/>
  </r>
  <r>
    <n v="892159"/>
    <x v="49"/>
  </r>
  <r>
    <n v="2375721"/>
    <x v="49"/>
  </r>
  <r>
    <n v="2459290"/>
    <x v="49"/>
  </r>
  <r>
    <n v="2540074"/>
    <x v="49"/>
  </r>
  <r>
    <n v="2620681"/>
    <x v="49"/>
  </r>
  <r>
    <n v="2706890"/>
    <x v="49"/>
  </r>
  <r>
    <n v="2811058"/>
    <x v="49"/>
  </r>
  <r>
    <n v="1661329"/>
    <x v="49"/>
  </r>
  <r>
    <n v="1325457"/>
    <x v="49"/>
  </r>
  <r>
    <n v="1749773"/>
    <x v="49"/>
  </r>
  <r>
    <n v="1823309"/>
    <x v="49"/>
  </r>
  <r>
    <n v="1907739"/>
    <x v="49"/>
  </r>
  <r>
    <n v="2094856"/>
    <x v="49"/>
  </r>
  <r>
    <n v="2163197"/>
    <x v="49"/>
  </r>
  <r>
    <n v="2419551"/>
    <x v="49"/>
  </r>
  <r>
    <n v="2499037"/>
    <x v="49"/>
  </r>
  <r>
    <n v="2579674"/>
    <x v="49"/>
  </r>
  <r>
    <n v="2661434"/>
    <x v="49"/>
  </r>
  <r>
    <n v="1600776"/>
    <x v="49"/>
  </r>
  <r>
    <n v="989154"/>
    <x v="49"/>
  </r>
  <r>
    <n v="1774775"/>
    <x v="49"/>
  </r>
  <r>
    <n v="1867481"/>
    <x v="49"/>
  </r>
  <r>
    <n v="2004928"/>
    <x v="49"/>
  </r>
  <r>
    <n v="894074"/>
    <x v="49"/>
  </r>
  <r>
    <n v="2216642"/>
    <x v="49"/>
  </r>
  <r>
    <n v="2299309"/>
    <x v="49"/>
  </r>
  <r>
    <n v="2376214"/>
    <x v="49"/>
  </r>
  <r>
    <n v="2459686"/>
    <x v="49"/>
  </r>
  <r>
    <n v="2540457"/>
    <x v="49"/>
  </r>
  <r>
    <n v="2621308"/>
    <x v="49"/>
  </r>
  <r>
    <n v="2707310"/>
    <x v="49"/>
  </r>
  <r>
    <n v="1327099"/>
    <x v="49"/>
  </r>
  <r>
    <n v="1750308"/>
    <x v="49"/>
  </r>
  <r>
    <n v="1823914"/>
    <x v="49"/>
  </r>
  <r>
    <n v="1908177"/>
    <x v="49"/>
  </r>
  <r>
    <n v="1976009"/>
    <x v="49"/>
  </r>
  <r>
    <n v="2163627"/>
    <x v="49"/>
  </r>
  <r>
    <n v="2182817"/>
    <x v="49"/>
  </r>
  <r>
    <n v="2420236"/>
    <x v="49"/>
  </r>
  <r>
    <n v="991037"/>
    <x v="49"/>
  </r>
  <r>
    <n v="1775241"/>
    <x v="49"/>
  </r>
  <r>
    <n v="1944181"/>
    <x v="49"/>
  </r>
  <r>
    <n v="2005367"/>
    <x v="49"/>
  </r>
  <r>
    <n v="2128407"/>
    <x v="49"/>
  </r>
  <r>
    <n v="1494815"/>
    <x v="49"/>
  </r>
  <r>
    <n v="895339"/>
    <x v="49"/>
  </r>
  <r>
    <n v="2299703"/>
    <x v="49"/>
  </r>
  <r>
    <n v="2376660"/>
    <x v="49"/>
  </r>
  <r>
    <n v="2460213"/>
    <x v="49"/>
  </r>
  <r>
    <n v="2540811"/>
    <x v="49"/>
  </r>
  <r>
    <n v="2621783"/>
    <x v="49"/>
  </r>
  <r>
    <n v="2707755"/>
    <x v="49"/>
  </r>
  <r>
    <n v="2812560"/>
    <x v="49"/>
  </r>
  <r>
    <n v="1329421"/>
    <x v="49"/>
  </r>
  <r>
    <n v="1908552"/>
    <x v="49"/>
  </r>
  <r>
    <n v="1976349"/>
    <x v="49"/>
  </r>
  <r>
    <n v="2034387"/>
    <x v="49"/>
  </r>
  <r>
    <n v="2095482"/>
    <x v="49"/>
  </r>
  <r>
    <n v="2163993"/>
    <x v="49"/>
  </r>
  <r>
    <n v="711266"/>
    <x v="49"/>
  </r>
  <r>
    <n v="2338165"/>
    <x v="49"/>
  </r>
  <r>
    <n v="2420930"/>
    <x v="49"/>
  </r>
  <r>
    <n v="2580558"/>
    <x v="49"/>
  </r>
  <r>
    <n v="2662973"/>
    <x v="49"/>
  </r>
  <r>
    <n v="2756473"/>
    <x v="49"/>
  </r>
  <r>
    <n v="1602694"/>
    <x v="49"/>
  </r>
  <r>
    <n v="992889"/>
    <x v="49"/>
  </r>
  <r>
    <n v="1704850"/>
    <x v="49"/>
  </r>
  <r>
    <n v="1775742"/>
    <x v="49"/>
  </r>
  <r>
    <n v="2064560"/>
    <x v="49"/>
  </r>
  <r>
    <n v="1496942"/>
    <x v="49"/>
  </r>
  <r>
    <n v="897121"/>
    <x v="49"/>
  </r>
  <r>
    <n v="2460674"/>
    <x v="49"/>
  </r>
  <r>
    <n v="1663064"/>
    <x v="49"/>
  </r>
  <r>
    <n v="1331095"/>
    <x v="49"/>
  </r>
  <r>
    <n v="1751230"/>
    <x v="49"/>
  </r>
  <r>
    <n v="1908970"/>
    <x v="49"/>
  </r>
  <r>
    <n v="1976682"/>
    <x v="49"/>
  </r>
  <r>
    <n v="2034738"/>
    <x v="49"/>
  </r>
  <r>
    <n v="2164347"/>
    <x v="49"/>
  </r>
  <r>
    <n v="713649"/>
    <x v="49"/>
  </r>
  <r>
    <n v="2256821"/>
    <x v="49"/>
  </r>
  <r>
    <n v="2338658"/>
    <x v="49"/>
  </r>
  <r>
    <n v="2580959"/>
    <x v="49"/>
  </r>
  <r>
    <n v="2663403"/>
    <x v="49"/>
  </r>
  <r>
    <n v="2757108"/>
    <x v="49"/>
  </r>
  <r>
    <n v="1604059"/>
    <x v="49"/>
  </r>
  <r>
    <n v="1776395"/>
    <x v="49"/>
  </r>
  <r>
    <n v="1868872"/>
    <x v="49"/>
  </r>
  <r>
    <n v="1944931"/>
    <x v="49"/>
  </r>
  <r>
    <n v="2006135"/>
    <x v="49"/>
  </r>
  <r>
    <n v="2065048"/>
    <x v="49"/>
  </r>
  <r>
    <n v="2129130"/>
    <x v="49"/>
  </r>
  <r>
    <n v="2377701"/>
    <x v="49"/>
  </r>
  <r>
    <n v="2461246"/>
    <x v="49"/>
  </r>
  <r>
    <n v="2541910"/>
    <x v="49"/>
  </r>
  <r>
    <n v="2622765"/>
    <x v="49"/>
  </r>
  <r>
    <n v="2708663"/>
    <x v="49"/>
  </r>
  <r>
    <n v="2813913"/>
    <x v="49"/>
  </r>
  <r>
    <n v="1152363"/>
    <x v="49"/>
  </r>
  <r>
    <n v="1751723"/>
    <x v="49"/>
  </r>
  <r>
    <n v="1977074"/>
    <x v="49"/>
  </r>
  <r>
    <n v="2183769"/>
    <x v="49"/>
  </r>
  <r>
    <n v="2339135"/>
    <x v="49"/>
  </r>
  <r>
    <n v="2500726"/>
    <x v="49"/>
  </r>
  <r>
    <n v="2757627"/>
    <x v="49"/>
  </r>
  <r>
    <n v="995876"/>
    <x v="49"/>
  </r>
  <r>
    <n v="1777030"/>
    <x v="49"/>
  </r>
  <r>
    <n v="1869489"/>
    <x v="49"/>
  </r>
  <r>
    <n v="1945271"/>
    <x v="49"/>
  </r>
  <r>
    <n v="2006487"/>
    <x v="49"/>
  </r>
  <r>
    <n v="2129480"/>
    <x v="49"/>
  </r>
  <r>
    <n v="1501352"/>
    <x v="49"/>
  </r>
  <r>
    <n v="900554"/>
    <x v="49"/>
  </r>
  <r>
    <n v="2218227"/>
    <x v="49"/>
  </r>
  <r>
    <n v="2301415"/>
    <x v="49"/>
  </r>
  <r>
    <n v="2461761"/>
    <x v="49"/>
  </r>
  <r>
    <n v="2542406"/>
    <x v="49"/>
  </r>
  <r>
    <n v="2623143"/>
    <x v="49"/>
  </r>
  <r>
    <n v="2709177"/>
    <x v="49"/>
  </r>
  <r>
    <n v="2814598"/>
    <x v="49"/>
  </r>
  <r>
    <n v="1752227"/>
    <x v="49"/>
  </r>
  <r>
    <n v="1826273"/>
    <x v="49"/>
  </r>
  <r>
    <n v="2035522"/>
    <x v="49"/>
  </r>
  <r>
    <n v="2096435"/>
    <x v="49"/>
  </r>
  <r>
    <n v="719540"/>
    <x v="49"/>
  </r>
  <r>
    <n v="2501144"/>
    <x v="49"/>
  </r>
  <r>
    <n v="2582003"/>
    <x v="49"/>
  </r>
  <r>
    <n v="1706423"/>
    <x v="49"/>
  </r>
  <r>
    <n v="1777631"/>
    <x v="49"/>
  </r>
  <r>
    <n v="1870021"/>
    <x v="49"/>
  </r>
  <r>
    <n v="1945694"/>
    <x v="49"/>
  </r>
  <r>
    <n v="2006758"/>
    <x v="49"/>
  </r>
  <r>
    <n v="2065833"/>
    <x v="49"/>
  </r>
  <r>
    <n v="902018"/>
    <x v="49"/>
  </r>
  <r>
    <n v="2301828"/>
    <x v="49"/>
  </r>
  <r>
    <n v="2378589"/>
    <x v="49"/>
  </r>
  <r>
    <n v="2542910"/>
    <x v="49"/>
  </r>
  <r>
    <n v="2623486"/>
    <x v="49"/>
  </r>
  <r>
    <n v="2815331"/>
    <x v="49"/>
  </r>
  <r>
    <n v="1156396"/>
    <x v="49"/>
  </r>
  <r>
    <n v="1336516"/>
    <x v="49"/>
  </r>
  <r>
    <n v="1752809"/>
    <x v="49"/>
  </r>
  <r>
    <n v="1910502"/>
    <x v="49"/>
  </r>
  <r>
    <n v="1977842"/>
    <x v="49"/>
  </r>
  <r>
    <n v="2096791"/>
    <x v="49"/>
  </r>
  <r>
    <n v="2165473"/>
    <x v="49"/>
  </r>
  <r>
    <n v="723359"/>
    <x v="49"/>
  </r>
  <r>
    <n v="2184561"/>
    <x v="49"/>
  </r>
  <r>
    <n v="2258042"/>
    <x v="49"/>
  </r>
  <r>
    <n v="2339882"/>
    <x v="49"/>
  </r>
  <r>
    <n v="2422822"/>
    <x v="49"/>
  </r>
  <r>
    <n v="2582563"/>
    <x v="49"/>
  </r>
  <r>
    <n v="2665175"/>
    <x v="49"/>
  </r>
  <r>
    <n v="2759138"/>
    <x v="49"/>
  </r>
  <r>
    <n v="998817"/>
    <x v="49"/>
  </r>
  <r>
    <n v="1706923"/>
    <x v="49"/>
  </r>
  <r>
    <n v="1778241"/>
    <x v="49"/>
  </r>
  <r>
    <n v="1945993"/>
    <x v="49"/>
  </r>
  <r>
    <n v="2066181"/>
    <x v="49"/>
  </r>
  <r>
    <n v="2130335"/>
    <x v="49"/>
  </r>
  <r>
    <n v="1504642"/>
    <x v="49"/>
  </r>
  <r>
    <n v="2218976"/>
    <x v="49"/>
  </r>
  <r>
    <n v="2462730"/>
    <x v="49"/>
  </r>
  <r>
    <n v="2624006"/>
    <x v="49"/>
  </r>
  <r>
    <n v="2816622"/>
    <x v="49"/>
  </r>
  <r>
    <n v="1664897"/>
    <x v="49"/>
  </r>
  <r>
    <n v="1753277"/>
    <x v="49"/>
  </r>
  <r>
    <n v="1910898"/>
    <x v="49"/>
  </r>
  <r>
    <n v="1978158"/>
    <x v="49"/>
  </r>
  <r>
    <n v="2036159"/>
    <x v="49"/>
  </r>
  <r>
    <n v="2097152"/>
    <x v="49"/>
  </r>
  <r>
    <n v="726498"/>
    <x v="49"/>
  </r>
  <r>
    <n v="2184799"/>
    <x v="49"/>
  </r>
  <r>
    <n v="2258451"/>
    <x v="49"/>
  </r>
  <r>
    <n v="2423386"/>
    <x v="49"/>
  </r>
  <r>
    <n v="2501971"/>
    <x v="49"/>
  </r>
  <r>
    <n v="2583038"/>
    <x v="49"/>
  </r>
  <r>
    <n v="2759707"/>
    <x v="49"/>
  </r>
  <r>
    <n v="1607973"/>
    <x v="49"/>
  </r>
  <r>
    <n v="1871249"/>
    <x v="49"/>
  </r>
  <r>
    <n v="1946410"/>
    <x v="49"/>
  </r>
  <r>
    <n v="2066485"/>
    <x v="49"/>
  </r>
  <r>
    <n v="2130614"/>
    <x v="49"/>
  </r>
  <r>
    <n v="905155"/>
    <x v="49"/>
  </r>
  <r>
    <n v="2219565"/>
    <x v="49"/>
  </r>
  <r>
    <n v="2302772"/>
    <x v="49"/>
  </r>
  <r>
    <n v="2543853"/>
    <x v="49"/>
  </r>
  <r>
    <n v="2624485"/>
    <x v="49"/>
  </r>
  <r>
    <n v="2710853"/>
    <x v="49"/>
  </r>
  <r>
    <n v="1161368"/>
    <x v="49"/>
  </r>
  <r>
    <n v="1340480"/>
    <x v="49"/>
  </r>
  <r>
    <n v="1753681"/>
    <x v="49"/>
  </r>
  <r>
    <n v="1827979"/>
    <x v="49"/>
  </r>
  <r>
    <n v="1911388"/>
    <x v="49"/>
  </r>
  <r>
    <n v="1978548"/>
    <x v="49"/>
  </r>
  <r>
    <n v="2036565"/>
    <x v="49"/>
  </r>
  <r>
    <n v="2166306"/>
    <x v="49"/>
  </r>
  <r>
    <n v="2258857"/>
    <x v="49"/>
  </r>
  <r>
    <n v="2583567"/>
    <x v="49"/>
  </r>
  <r>
    <n v="2760142"/>
    <x v="49"/>
  </r>
  <r>
    <n v="1608824"/>
    <x v="49"/>
  </r>
  <r>
    <n v="1003038"/>
    <x v="49"/>
  </r>
  <r>
    <n v="1779395"/>
    <x v="49"/>
  </r>
  <r>
    <n v="1946791"/>
    <x v="49"/>
  </r>
  <r>
    <n v="2066819"/>
    <x v="49"/>
  </r>
  <r>
    <n v="2130910"/>
    <x v="49"/>
  </r>
  <r>
    <n v="906737"/>
    <x v="49"/>
  </r>
  <r>
    <n v="2303080"/>
    <x v="49"/>
  </r>
  <r>
    <n v="2379794"/>
    <x v="49"/>
  </r>
  <r>
    <n v="2463903"/>
    <x v="49"/>
  </r>
  <r>
    <n v="2711334"/>
    <x v="49"/>
  </r>
  <r>
    <n v="1666172"/>
    <x v="49"/>
  </r>
  <r>
    <n v="1828503"/>
    <x v="49"/>
  </r>
  <r>
    <n v="1911680"/>
    <x v="49"/>
  </r>
  <r>
    <n v="2036998"/>
    <x v="49"/>
  </r>
  <r>
    <n v="2097926"/>
    <x v="49"/>
  </r>
  <r>
    <n v="734396"/>
    <x v="49"/>
  </r>
  <r>
    <n v="2259383"/>
    <x v="49"/>
  </r>
  <r>
    <n v="2341218"/>
    <x v="49"/>
  </r>
  <r>
    <n v="2424232"/>
    <x v="49"/>
  </r>
  <r>
    <n v="2502866"/>
    <x v="49"/>
  </r>
  <r>
    <n v="2760817"/>
    <x v="49"/>
  </r>
  <r>
    <n v="1609960"/>
    <x v="49"/>
  </r>
  <r>
    <n v="1708437"/>
    <x v="49"/>
  </r>
  <r>
    <n v="1779948"/>
    <x v="49"/>
  </r>
  <r>
    <n v="1872088"/>
    <x v="49"/>
  </r>
  <r>
    <n v="1947212"/>
    <x v="49"/>
  </r>
  <r>
    <n v="2008135"/>
    <x v="49"/>
  </r>
  <r>
    <n v="2067173"/>
    <x v="49"/>
  </r>
  <r>
    <n v="2220373"/>
    <x v="49"/>
  </r>
  <r>
    <n v="2380298"/>
    <x v="49"/>
  </r>
  <r>
    <n v="2464529"/>
    <x v="49"/>
  </r>
  <r>
    <n v="2544629"/>
    <x v="49"/>
  </r>
  <r>
    <n v="2819226"/>
    <x v="49"/>
  </r>
  <r>
    <n v="1165299"/>
    <x v="49"/>
  </r>
  <r>
    <n v="1343588"/>
    <x v="49"/>
  </r>
  <r>
    <n v="1828881"/>
    <x v="49"/>
  </r>
  <r>
    <n v="1912012"/>
    <x v="49"/>
  </r>
  <r>
    <n v="1979260"/>
    <x v="49"/>
  </r>
  <r>
    <n v="2167204"/>
    <x v="49"/>
  </r>
  <r>
    <n v="737882"/>
    <x v="49"/>
  </r>
  <r>
    <n v="2185845"/>
    <x v="49"/>
  </r>
  <r>
    <n v="2260095"/>
    <x v="49"/>
  </r>
  <r>
    <n v="2424537"/>
    <x v="49"/>
  </r>
  <r>
    <n v="2503289"/>
    <x v="49"/>
  </r>
  <r>
    <n v="2667282"/>
    <x v="49"/>
  </r>
  <r>
    <n v="2761303"/>
    <x v="49"/>
  </r>
  <r>
    <n v="1610991"/>
    <x v="49"/>
  </r>
  <r>
    <n v="1006094"/>
    <x v="49"/>
  </r>
  <r>
    <n v="1872656"/>
    <x v="49"/>
  </r>
  <r>
    <n v="1947699"/>
    <x v="49"/>
  </r>
  <r>
    <n v="2067482"/>
    <x v="49"/>
  </r>
  <r>
    <n v="2131741"/>
    <x v="49"/>
  </r>
  <r>
    <n v="910031"/>
    <x v="49"/>
  </r>
  <r>
    <n v="2304300"/>
    <x v="49"/>
  </r>
  <r>
    <n v="2465245"/>
    <x v="49"/>
  </r>
  <r>
    <n v="2545009"/>
    <x v="49"/>
  </r>
  <r>
    <n v="2626191"/>
    <x v="49"/>
  </r>
  <r>
    <n v="2712561"/>
    <x v="49"/>
  </r>
  <r>
    <n v="2820020"/>
    <x v="49"/>
  </r>
  <r>
    <n v="1667293"/>
    <x v="49"/>
  </r>
  <r>
    <n v="1345445"/>
    <x v="49"/>
  </r>
  <r>
    <n v="1755307"/>
    <x v="49"/>
  </r>
  <r>
    <n v="1912360"/>
    <x v="49"/>
  </r>
  <r>
    <n v="1979705"/>
    <x v="49"/>
  </r>
  <r>
    <n v="2037764"/>
    <x v="49"/>
  </r>
  <r>
    <n v="2098697"/>
    <x v="49"/>
  </r>
  <r>
    <n v="2167625"/>
    <x v="49"/>
  </r>
  <r>
    <n v="2424970"/>
    <x v="49"/>
  </r>
  <r>
    <n v="2503695"/>
    <x v="49"/>
  </r>
  <r>
    <n v="2584992"/>
    <x v="49"/>
  </r>
  <r>
    <n v="2667854"/>
    <x v="49"/>
  </r>
  <r>
    <n v="2762160"/>
    <x v="49"/>
  </r>
  <r>
    <n v="1007901"/>
    <x v="49"/>
  </r>
  <r>
    <n v="1781097"/>
    <x v="49"/>
  </r>
  <r>
    <n v="1948097"/>
    <x v="49"/>
  </r>
  <r>
    <n v="2008822"/>
    <x v="49"/>
  </r>
  <r>
    <n v="1511799"/>
    <x v="49"/>
  </r>
  <r>
    <n v="2465701"/>
    <x v="49"/>
  </r>
  <r>
    <n v="2545594"/>
    <x v="49"/>
  </r>
  <r>
    <n v="2626615"/>
    <x v="49"/>
  </r>
  <r>
    <n v="2713223"/>
    <x v="49"/>
  </r>
  <r>
    <n v="2820640"/>
    <x v="49"/>
  </r>
  <r>
    <n v="1667792"/>
    <x v="49"/>
  </r>
  <r>
    <n v="1169943"/>
    <x v="49"/>
  </r>
  <r>
    <n v="1347505"/>
    <x v="49"/>
  </r>
  <r>
    <n v="1755760"/>
    <x v="49"/>
  </r>
  <r>
    <n v="1829670"/>
    <x v="49"/>
  </r>
  <r>
    <n v="1912741"/>
    <x v="49"/>
  </r>
  <r>
    <n v="1980038"/>
    <x v="49"/>
  </r>
  <r>
    <n v="2099054"/>
    <x v="49"/>
  </r>
  <r>
    <n v="2167958"/>
    <x v="49"/>
  </r>
  <r>
    <n v="743883"/>
    <x v="49"/>
  </r>
  <r>
    <n v="2186593"/>
    <x v="49"/>
  </r>
  <r>
    <n v="2261257"/>
    <x v="49"/>
  </r>
  <r>
    <n v="2425585"/>
    <x v="49"/>
  </r>
  <r>
    <n v="2504068"/>
    <x v="49"/>
  </r>
  <r>
    <n v="2585601"/>
    <x v="49"/>
  </r>
  <r>
    <n v="2668428"/>
    <x v="49"/>
  </r>
  <r>
    <n v="2762957"/>
    <x v="49"/>
  </r>
  <r>
    <n v="1709944"/>
    <x v="49"/>
  </r>
  <r>
    <n v="1948450"/>
    <x v="49"/>
  </r>
  <r>
    <n v="2009285"/>
    <x v="49"/>
  </r>
  <r>
    <n v="2132363"/>
    <x v="49"/>
  </r>
  <r>
    <n v="1513415"/>
    <x v="49"/>
  </r>
  <r>
    <n v="913200"/>
    <x v="49"/>
  </r>
  <r>
    <n v="2221542"/>
    <x v="49"/>
  </r>
  <r>
    <n v="2381840"/>
    <x v="49"/>
  </r>
  <r>
    <n v="2713804"/>
    <x v="49"/>
  </r>
  <r>
    <n v="2821380"/>
    <x v="49"/>
  </r>
  <r>
    <n v="1171611"/>
    <x v="49"/>
  </r>
  <r>
    <n v="1349786"/>
    <x v="49"/>
  </r>
  <r>
    <n v="1756242"/>
    <x v="49"/>
  </r>
  <r>
    <n v="1830156"/>
    <x v="49"/>
  </r>
  <r>
    <n v="1980332"/>
    <x v="49"/>
  </r>
  <r>
    <n v="2038412"/>
    <x v="49"/>
  </r>
  <r>
    <n v="2099503"/>
    <x v="49"/>
  </r>
  <r>
    <n v="2168462"/>
    <x v="49"/>
  </r>
  <r>
    <n v="746084"/>
    <x v="49"/>
  </r>
  <r>
    <n v="2186975"/>
    <x v="49"/>
  </r>
  <r>
    <n v="2426094"/>
    <x v="49"/>
  </r>
  <r>
    <n v="2504551"/>
    <x v="49"/>
  </r>
  <r>
    <n v="2586157"/>
    <x v="49"/>
  </r>
  <r>
    <n v="2763677"/>
    <x v="49"/>
  </r>
  <r>
    <n v="1011443"/>
    <x v="49"/>
  </r>
  <r>
    <n v="1710509"/>
    <x v="49"/>
  </r>
  <r>
    <n v="1782307"/>
    <x v="49"/>
  </r>
  <r>
    <n v="1874263"/>
    <x v="49"/>
  </r>
  <r>
    <n v="2068629"/>
    <x v="49"/>
  </r>
  <r>
    <n v="2132755"/>
    <x v="49"/>
  </r>
  <r>
    <n v="2305682"/>
    <x v="49"/>
  </r>
  <r>
    <n v="2382486"/>
    <x v="49"/>
  </r>
  <r>
    <n v="2546716"/>
    <x v="49"/>
  </r>
  <r>
    <n v="2627364"/>
    <x v="49"/>
  </r>
  <r>
    <n v="2714287"/>
    <x v="49"/>
  </r>
  <r>
    <n v="2822294"/>
    <x v="49"/>
  </r>
  <r>
    <n v="1668694"/>
    <x v="49"/>
  </r>
  <r>
    <n v="1173624"/>
    <x v="49"/>
  </r>
  <r>
    <n v="1980699"/>
    <x v="49"/>
  </r>
  <r>
    <n v="2099832"/>
    <x v="49"/>
  </r>
  <r>
    <n v="748628"/>
    <x v="49"/>
  </r>
  <r>
    <n v="2426529"/>
    <x v="49"/>
  </r>
  <r>
    <n v="2504929"/>
    <x v="49"/>
  </r>
  <r>
    <n v="2586636"/>
    <x v="49"/>
  </r>
  <r>
    <n v="2669500"/>
    <x v="49"/>
  </r>
  <r>
    <n v="1614832"/>
    <x v="49"/>
  </r>
  <r>
    <n v="1874830"/>
    <x v="49"/>
  </r>
  <r>
    <n v="1949343"/>
    <x v="49"/>
  </r>
  <r>
    <n v="2009975"/>
    <x v="49"/>
  </r>
  <r>
    <n v="2133019"/>
    <x v="49"/>
  </r>
  <r>
    <n v="1516783"/>
    <x v="49"/>
  </r>
  <r>
    <n v="916346"/>
    <x v="49"/>
  </r>
  <r>
    <n v="2222367"/>
    <x v="49"/>
  </r>
  <r>
    <n v="2306108"/>
    <x v="49"/>
  </r>
  <r>
    <n v="2383042"/>
    <x v="49"/>
  </r>
  <r>
    <n v="2467430"/>
    <x v="49"/>
  </r>
  <r>
    <n v="2627812"/>
    <x v="49"/>
  </r>
  <r>
    <n v="2714812"/>
    <x v="49"/>
  </r>
  <r>
    <n v="2822925"/>
    <x v="49"/>
  </r>
  <r>
    <n v="1757328"/>
    <x v="49"/>
  </r>
  <r>
    <n v="2039033"/>
    <x v="49"/>
  </r>
  <r>
    <n v="2100104"/>
    <x v="49"/>
  </r>
  <r>
    <n v="2169283"/>
    <x v="49"/>
  </r>
  <r>
    <n v="2187870"/>
    <x v="49"/>
  </r>
  <r>
    <n v="2344000"/>
    <x v="49"/>
  </r>
  <r>
    <n v="2505379"/>
    <x v="49"/>
  </r>
  <r>
    <n v="2587145"/>
    <x v="49"/>
  </r>
  <r>
    <n v="1615834"/>
    <x v="49"/>
  </r>
  <r>
    <n v="1015122"/>
    <x v="49"/>
  </r>
  <r>
    <n v="1711744"/>
    <x v="49"/>
  </r>
  <r>
    <n v="1875266"/>
    <x v="49"/>
  </r>
  <r>
    <n v="1949707"/>
    <x v="49"/>
  </r>
  <r>
    <n v="2010323"/>
    <x v="49"/>
  </r>
  <r>
    <n v="2133413"/>
    <x v="49"/>
  </r>
  <r>
    <n v="1518685"/>
    <x v="49"/>
  </r>
  <r>
    <n v="2222868"/>
    <x v="49"/>
  </r>
  <r>
    <n v="2467979"/>
    <x v="49"/>
  </r>
  <r>
    <n v="2547596"/>
    <x v="49"/>
  </r>
  <r>
    <n v="2628391"/>
    <x v="49"/>
  </r>
  <r>
    <n v="1669951"/>
    <x v="49"/>
  </r>
  <r>
    <n v="1178095"/>
    <x v="49"/>
  </r>
  <r>
    <n v="1831998"/>
    <x v="49"/>
  </r>
  <r>
    <n v="1914726"/>
    <x v="49"/>
  </r>
  <r>
    <n v="1981313"/>
    <x v="49"/>
  </r>
  <r>
    <n v="2039308"/>
    <x v="49"/>
  </r>
  <r>
    <n v="2100556"/>
    <x v="49"/>
  </r>
  <r>
    <n v="2188189"/>
    <x v="49"/>
  </r>
  <r>
    <n v="2263300"/>
    <x v="49"/>
  </r>
  <r>
    <n v="2344452"/>
    <x v="49"/>
  </r>
  <r>
    <n v="2427568"/>
    <x v="49"/>
  </r>
  <r>
    <n v="2505756"/>
    <x v="49"/>
  </r>
  <r>
    <n v="2587599"/>
    <x v="49"/>
  </r>
  <r>
    <n v="2670713"/>
    <x v="49"/>
  </r>
  <r>
    <n v="2765741"/>
    <x v="49"/>
  </r>
  <r>
    <n v="1016535"/>
    <x v="49"/>
  </r>
  <r>
    <n v="1712224"/>
    <x v="49"/>
  </r>
  <r>
    <n v="1875865"/>
    <x v="49"/>
  </r>
  <r>
    <n v="1950232"/>
    <x v="49"/>
  </r>
  <r>
    <n v="2133751"/>
    <x v="49"/>
  </r>
  <r>
    <n v="920908"/>
    <x v="49"/>
  </r>
  <r>
    <n v="2223304"/>
    <x v="49"/>
  </r>
  <r>
    <n v="2306933"/>
    <x v="49"/>
  </r>
  <r>
    <n v="2468379"/>
    <x v="49"/>
  </r>
  <r>
    <n v="2715821"/>
    <x v="49"/>
  </r>
  <r>
    <n v="2824895"/>
    <x v="49"/>
  </r>
  <r>
    <n v="1180661"/>
    <x v="49"/>
  </r>
  <r>
    <n v="1356774"/>
    <x v="49"/>
  </r>
  <r>
    <n v="1981594"/>
    <x v="49"/>
  </r>
  <r>
    <n v="2100926"/>
    <x v="49"/>
  </r>
  <r>
    <n v="2170087"/>
    <x v="49"/>
  </r>
  <r>
    <n v="757328"/>
    <x v="49"/>
  </r>
  <r>
    <n v="2428013"/>
    <x v="49"/>
  </r>
  <r>
    <n v="2588056"/>
    <x v="49"/>
  </r>
  <r>
    <n v="2671292"/>
    <x v="49"/>
  </r>
  <r>
    <n v="2766309"/>
    <x v="49"/>
  </r>
  <r>
    <n v="1713006"/>
    <x v="49"/>
  </r>
  <r>
    <n v="1876297"/>
    <x v="49"/>
  </r>
  <r>
    <n v="2011004"/>
    <x v="49"/>
  </r>
  <r>
    <n v="2070179"/>
    <x v="49"/>
  </r>
  <r>
    <n v="2134131"/>
    <x v="49"/>
  </r>
  <r>
    <n v="1522277"/>
    <x v="49"/>
  </r>
  <r>
    <n v="922760"/>
    <x v="49"/>
  </r>
  <r>
    <n v="2223763"/>
    <x v="49"/>
  </r>
  <r>
    <n v="2384591"/>
    <x v="49"/>
  </r>
  <r>
    <n v="2468788"/>
    <x v="49"/>
  </r>
  <r>
    <n v="2548452"/>
    <x v="49"/>
  </r>
  <r>
    <n v="2716520"/>
    <x v="49"/>
  </r>
  <r>
    <n v="2825772"/>
    <x v="49"/>
  </r>
  <r>
    <n v="1358673"/>
    <x v="49"/>
  </r>
  <r>
    <n v="1759039"/>
    <x v="49"/>
  </r>
  <r>
    <n v="1833139"/>
    <x v="49"/>
  </r>
  <r>
    <n v="2101287"/>
    <x v="49"/>
  </r>
  <r>
    <n v="2170418"/>
    <x v="49"/>
  </r>
  <r>
    <n v="2264402"/>
    <x v="49"/>
  </r>
  <r>
    <n v="2428557"/>
    <x v="49"/>
  </r>
  <r>
    <n v="2588447"/>
    <x v="49"/>
  </r>
  <r>
    <n v="2671819"/>
    <x v="49"/>
  </r>
  <r>
    <n v="1020066"/>
    <x v="49"/>
  </r>
  <r>
    <n v="1713567"/>
    <x v="49"/>
  </r>
  <r>
    <n v="1785245"/>
    <x v="49"/>
  </r>
  <r>
    <n v="1950933"/>
    <x v="49"/>
  </r>
  <r>
    <n v="2011458"/>
    <x v="49"/>
  </r>
  <r>
    <n v="2070585"/>
    <x v="49"/>
  </r>
  <r>
    <n v="2134491"/>
    <x v="49"/>
  </r>
  <r>
    <n v="1523577"/>
    <x v="49"/>
  </r>
  <r>
    <n v="2629519"/>
    <x v="49"/>
  </r>
  <r>
    <n v="1671682"/>
    <x v="49"/>
  </r>
  <r>
    <n v="1185441"/>
    <x v="49"/>
  </r>
  <r>
    <n v="1360503"/>
    <x v="49"/>
  </r>
  <r>
    <n v="1759648"/>
    <x v="49"/>
  </r>
  <r>
    <n v="1833652"/>
    <x v="49"/>
  </r>
  <r>
    <n v="1982286"/>
    <x v="49"/>
  </r>
  <r>
    <n v="2040248"/>
    <x v="49"/>
  </r>
  <r>
    <n v="2170728"/>
    <x v="49"/>
  </r>
  <r>
    <n v="763100"/>
    <x v="49"/>
  </r>
  <r>
    <n v="2189349"/>
    <x v="49"/>
  </r>
  <r>
    <n v="2429029"/>
    <x v="49"/>
  </r>
  <r>
    <n v="2507322"/>
    <x v="49"/>
  </r>
  <r>
    <n v="2589035"/>
    <x v="49"/>
  </r>
  <r>
    <n v="2767515"/>
    <x v="49"/>
  </r>
  <r>
    <n v="1021511"/>
    <x v="49"/>
  </r>
  <r>
    <n v="1714083"/>
    <x v="49"/>
  </r>
  <r>
    <n v="1877245"/>
    <x v="49"/>
  </r>
  <r>
    <n v="1951206"/>
    <x v="49"/>
  </r>
  <r>
    <n v="2071034"/>
    <x v="49"/>
  </r>
  <r>
    <n v="2135052"/>
    <x v="49"/>
  </r>
  <r>
    <n v="1525052"/>
    <x v="49"/>
  </r>
  <r>
    <n v="2224682"/>
    <x v="49"/>
  </r>
  <r>
    <n v="2469489"/>
    <x v="49"/>
  </r>
  <r>
    <n v="2549583"/>
    <x v="49"/>
  </r>
  <r>
    <n v="2630091"/>
    <x v="49"/>
  </r>
  <r>
    <n v="2827686"/>
    <x v="49"/>
  </r>
  <r>
    <n v="1759999"/>
    <x v="49"/>
  </r>
  <r>
    <n v="1834186"/>
    <x v="49"/>
  </r>
  <r>
    <n v="1982691"/>
    <x v="49"/>
  </r>
  <r>
    <n v="2040643"/>
    <x v="49"/>
  </r>
  <r>
    <n v="2102151"/>
    <x v="49"/>
  </r>
  <r>
    <n v="2171220"/>
    <x v="49"/>
  </r>
  <r>
    <n v="765580"/>
    <x v="49"/>
  </r>
  <r>
    <n v="2189734"/>
    <x v="49"/>
  </r>
  <r>
    <n v="2265806"/>
    <x v="49"/>
  </r>
  <r>
    <n v="2507762"/>
    <x v="49"/>
  </r>
  <r>
    <n v="2589521"/>
    <x v="49"/>
  </r>
  <r>
    <n v="2672897"/>
    <x v="49"/>
  </r>
  <r>
    <n v="1022754"/>
    <x v="49"/>
  </r>
  <r>
    <n v="1786452"/>
    <x v="49"/>
  </r>
  <r>
    <n v="1877829"/>
    <x v="49"/>
  </r>
  <r>
    <n v="2012076"/>
    <x v="49"/>
  </r>
  <r>
    <n v="2071354"/>
    <x v="49"/>
  </r>
  <r>
    <n v="2135491"/>
    <x v="49"/>
  </r>
  <r>
    <n v="2225164"/>
    <x v="49"/>
  </r>
  <r>
    <n v="2386347"/>
    <x v="49"/>
  </r>
  <r>
    <n v="2718203"/>
    <x v="49"/>
  </r>
  <r>
    <n v="2828382"/>
    <x v="49"/>
  </r>
  <r>
    <n v="1364090"/>
    <x v="49"/>
  </r>
  <r>
    <n v="1760643"/>
    <x v="49"/>
  </r>
  <r>
    <n v="1834768"/>
    <x v="49"/>
  </r>
  <r>
    <n v="1916880"/>
    <x v="49"/>
  </r>
  <r>
    <n v="1983031"/>
    <x v="49"/>
  </r>
  <r>
    <n v="2040976"/>
    <x v="49"/>
  </r>
  <r>
    <n v="2102535"/>
    <x v="49"/>
  </r>
  <r>
    <n v="2190117"/>
    <x v="49"/>
  </r>
  <r>
    <n v="2266412"/>
    <x v="49"/>
  </r>
  <r>
    <n v="2346873"/>
    <x v="49"/>
  </r>
  <r>
    <n v="2508250"/>
    <x v="49"/>
  </r>
  <r>
    <n v="2590009"/>
    <x v="49"/>
  </r>
  <r>
    <n v="2768460"/>
    <x v="49"/>
  </r>
  <r>
    <n v="1024308"/>
    <x v="49"/>
  </r>
  <r>
    <n v="1715107"/>
    <x v="49"/>
  </r>
  <r>
    <n v="1878279"/>
    <x v="49"/>
  </r>
  <r>
    <n v="2012382"/>
    <x v="49"/>
  </r>
  <r>
    <n v="2071723"/>
    <x v="49"/>
  </r>
  <r>
    <n v="1527941"/>
    <x v="49"/>
  </r>
  <r>
    <n v="2225499"/>
    <x v="49"/>
  </r>
  <r>
    <n v="2309204"/>
    <x v="49"/>
  </r>
  <r>
    <n v="2386986"/>
    <x v="49"/>
  </r>
  <r>
    <n v="2470362"/>
    <x v="49"/>
  </r>
  <r>
    <n v="2630911"/>
    <x v="49"/>
  </r>
  <r>
    <n v="2718992"/>
    <x v="49"/>
  </r>
  <r>
    <n v="2829476"/>
    <x v="49"/>
  </r>
  <r>
    <n v="1673216"/>
    <x v="49"/>
  </r>
  <r>
    <n v="1917391"/>
    <x v="49"/>
  </r>
  <r>
    <n v="2102831"/>
    <x v="49"/>
  </r>
  <r>
    <n v="770352"/>
    <x v="49"/>
  </r>
  <r>
    <n v="2190470"/>
    <x v="49"/>
  </r>
  <r>
    <n v="2430549"/>
    <x v="49"/>
  </r>
  <r>
    <n v="2508685"/>
    <x v="49"/>
  </r>
  <r>
    <n v="2673968"/>
    <x v="49"/>
  </r>
  <r>
    <n v="1787641"/>
    <x v="49"/>
  </r>
  <r>
    <n v="1878797"/>
    <x v="49"/>
  </r>
  <r>
    <n v="1952286"/>
    <x v="49"/>
  </r>
  <r>
    <n v="2012637"/>
    <x v="49"/>
  </r>
  <r>
    <n v="2072022"/>
    <x v="49"/>
  </r>
  <r>
    <n v="2136606"/>
    <x v="49"/>
  </r>
  <r>
    <n v="2225871"/>
    <x v="49"/>
  </r>
  <r>
    <n v="2309763"/>
    <x v="49"/>
  </r>
  <r>
    <n v="2470772"/>
    <x v="49"/>
  </r>
  <r>
    <n v="2551117"/>
    <x v="49"/>
  </r>
  <r>
    <n v="2631418"/>
    <x v="49"/>
  </r>
  <r>
    <n v="2830359"/>
    <x v="49"/>
  </r>
  <r>
    <n v="1194112"/>
    <x v="49"/>
  </r>
  <r>
    <n v="1835652"/>
    <x v="49"/>
  </r>
  <r>
    <n v="1917843"/>
    <x v="49"/>
  </r>
  <r>
    <n v="1983905"/>
    <x v="49"/>
  </r>
  <r>
    <n v="2041603"/>
    <x v="49"/>
  </r>
  <r>
    <n v="2103148"/>
    <x v="49"/>
  </r>
  <r>
    <n v="2172502"/>
    <x v="49"/>
  </r>
  <r>
    <n v="773649"/>
    <x v="49"/>
  </r>
  <r>
    <n v="2190815"/>
    <x v="49"/>
  </r>
  <r>
    <n v="2267425"/>
    <x v="49"/>
  </r>
  <r>
    <n v="2347764"/>
    <x v="49"/>
  </r>
  <r>
    <n v="2430995"/>
    <x v="49"/>
  </r>
  <r>
    <n v="2509217"/>
    <x v="49"/>
  </r>
  <r>
    <n v="2674428"/>
    <x v="49"/>
  </r>
  <r>
    <n v="2769718"/>
    <x v="49"/>
  </r>
  <r>
    <n v="1623826"/>
    <x v="49"/>
  </r>
  <r>
    <n v="1716030"/>
    <x v="49"/>
  </r>
  <r>
    <n v="1788308"/>
    <x v="49"/>
  </r>
  <r>
    <n v="1879226"/>
    <x v="49"/>
  </r>
  <r>
    <n v="2388429"/>
    <x v="49"/>
  </r>
  <r>
    <n v="2551572"/>
    <x v="49"/>
  </r>
  <r>
    <n v="1197004"/>
    <x v="49"/>
  </r>
  <r>
    <n v="1762464"/>
    <x v="49"/>
  </r>
  <r>
    <n v="1836140"/>
    <x v="49"/>
  </r>
  <r>
    <n v="1918208"/>
    <x v="49"/>
  </r>
  <r>
    <n v="1984208"/>
    <x v="49"/>
  </r>
  <r>
    <n v="2041889"/>
    <x v="49"/>
  </r>
  <r>
    <n v="2172886"/>
    <x v="49"/>
  </r>
  <r>
    <n v="2191287"/>
    <x v="49"/>
  </r>
  <r>
    <n v="2267990"/>
    <x v="49"/>
  </r>
  <r>
    <n v="2348170"/>
    <x v="49"/>
  </r>
  <r>
    <n v="2431361"/>
    <x v="49"/>
  </r>
  <r>
    <n v="2591381"/>
    <x v="49"/>
  </r>
  <r>
    <n v="2770178"/>
    <x v="49"/>
  </r>
  <r>
    <n v="1624880"/>
    <x v="49"/>
  </r>
  <r>
    <n v="1789168"/>
    <x v="49"/>
  </r>
  <r>
    <n v="1879786"/>
    <x v="49"/>
  </r>
  <r>
    <n v="1953143"/>
    <x v="49"/>
  </r>
  <r>
    <n v="2072751"/>
    <x v="49"/>
  </r>
  <r>
    <n v="19312"/>
    <x v="49"/>
  </r>
  <r>
    <n v="1532779"/>
    <x v="49"/>
  </r>
  <r>
    <n v="2310725"/>
    <x v="49"/>
  </r>
  <r>
    <n v="2388974"/>
    <x v="49"/>
  </r>
  <r>
    <n v="2471511"/>
    <x v="49"/>
  </r>
  <r>
    <n v="2551925"/>
    <x v="49"/>
  </r>
  <r>
    <n v="2720846"/>
    <x v="49"/>
  </r>
  <r>
    <n v="2832314"/>
    <x v="49"/>
  </r>
  <r>
    <n v="1198794"/>
    <x v="49"/>
  </r>
  <r>
    <n v="1762958"/>
    <x v="49"/>
  </r>
  <r>
    <n v="1918546"/>
    <x v="49"/>
  </r>
  <r>
    <n v="1984637"/>
    <x v="49"/>
  </r>
  <r>
    <n v="2042232"/>
    <x v="49"/>
  </r>
  <r>
    <n v="2103967"/>
    <x v="49"/>
  </r>
  <r>
    <n v="2191688"/>
    <x v="49"/>
  </r>
  <r>
    <n v="2268523"/>
    <x v="49"/>
  </r>
  <r>
    <n v="2348647"/>
    <x v="49"/>
  </r>
  <r>
    <n v="2510156"/>
    <x v="49"/>
  </r>
  <r>
    <n v="2591898"/>
    <x v="49"/>
  </r>
  <r>
    <n v="2675612"/>
    <x v="49"/>
  </r>
  <r>
    <n v="1625868"/>
    <x v="49"/>
  </r>
  <r>
    <n v="1789559"/>
    <x v="49"/>
  </r>
  <r>
    <n v="1880336"/>
    <x v="49"/>
  </r>
  <r>
    <n v="1953504"/>
    <x v="49"/>
  </r>
  <r>
    <n v="2073204"/>
    <x v="49"/>
  </r>
  <r>
    <n v="2137713"/>
    <x v="49"/>
  </r>
  <r>
    <n v="2227148"/>
    <x v="49"/>
  </r>
  <r>
    <n v="2311165"/>
    <x v="49"/>
  </r>
  <r>
    <n v="2389616"/>
    <x v="49"/>
  </r>
  <r>
    <n v="2552486"/>
    <x v="49"/>
  </r>
  <r>
    <n v="2632588"/>
    <x v="49"/>
  </r>
  <r>
    <n v="1200961"/>
    <x v="49"/>
  </r>
  <r>
    <n v="1373936"/>
    <x v="49"/>
  </r>
  <r>
    <n v="1763447"/>
    <x v="49"/>
  </r>
  <r>
    <n v="1837143"/>
    <x v="49"/>
  </r>
  <r>
    <n v="1918998"/>
    <x v="49"/>
  </r>
  <r>
    <n v="1985033"/>
    <x v="49"/>
  </r>
  <r>
    <n v="2042553"/>
    <x v="49"/>
  </r>
  <r>
    <n v="2104334"/>
    <x v="49"/>
  </r>
  <r>
    <n v="2173757"/>
    <x v="49"/>
  </r>
  <r>
    <n v="779768"/>
    <x v="49"/>
  </r>
  <r>
    <n v="2192037"/>
    <x v="49"/>
  </r>
  <r>
    <n v="2269022"/>
    <x v="49"/>
  </r>
  <r>
    <n v="2676237"/>
    <x v="49"/>
  </r>
  <r>
    <n v="2771652"/>
    <x v="49"/>
  </r>
  <r>
    <n v="1626734"/>
    <x v="49"/>
  </r>
  <r>
    <n v="1033861"/>
    <x v="49"/>
  </r>
  <r>
    <n v="1790005"/>
    <x v="49"/>
  </r>
  <r>
    <n v="2073507"/>
    <x v="49"/>
  </r>
  <r>
    <n v="64518"/>
    <x v="49"/>
  </r>
  <r>
    <n v="2227485"/>
    <x v="49"/>
  </r>
  <r>
    <n v="2390062"/>
    <x v="49"/>
  </r>
  <r>
    <n v="2472388"/>
    <x v="49"/>
  </r>
  <r>
    <n v="2633168"/>
    <x v="49"/>
  </r>
  <r>
    <n v="2722048"/>
    <x v="49"/>
  </r>
  <r>
    <n v="1203657"/>
    <x v="49"/>
  </r>
  <r>
    <n v="1763900"/>
    <x v="49"/>
  </r>
  <r>
    <n v="1985315"/>
    <x v="49"/>
  </r>
  <r>
    <n v="2104639"/>
    <x v="49"/>
  </r>
  <r>
    <n v="2173970"/>
    <x v="49"/>
  </r>
  <r>
    <n v="781840"/>
    <x v="49"/>
  </r>
  <r>
    <n v="2269633"/>
    <x v="49"/>
  </r>
  <r>
    <n v="2432690"/>
    <x v="49"/>
  </r>
  <r>
    <n v="2511301"/>
    <x v="49"/>
  </r>
  <r>
    <n v="2676794"/>
    <x v="49"/>
  </r>
  <r>
    <n v="2772327"/>
    <x v="49"/>
  </r>
  <r>
    <n v="1627478"/>
    <x v="49"/>
  </r>
  <r>
    <n v="1718051"/>
    <x v="49"/>
  </r>
  <r>
    <n v="1954166"/>
    <x v="49"/>
  </r>
  <r>
    <n v="2074010"/>
    <x v="49"/>
  </r>
  <r>
    <n v="2138555"/>
    <x v="49"/>
  </r>
  <r>
    <n v="89077"/>
    <x v="49"/>
  </r>
  <r>
    <n v="2227930"/>
    <x v="49"/>
  </r>
  <r>
    <n v="2390727"/>
    <x v="49"/>
  </r>
  <r>
    <n v="2553281"/>
    <x v="49"/>
  </r>
  <r>
    <n v="2722807"/>
    <x v="49"/>
  </r>
  <r>
    <n v="1676351"/>
    <x v="49"/>
  </r>
  <r>
    <n v="1205602"/>
    <x v="49"/>
  </r>
  <r>
    <n v="1378296"/>
    <x v="49"/>
  </r>
  <r>
    <n v="1764434"/>
    <x v="49"/>
  </r>
  <r>
    <n v="1838418"/>
    <x v="49"/>
  </r>
  <r>
    <n v="1919822"/>
    <x v="49"/>
  </r>
  <r>
    <n v="1985636"/>
    <x v="49"/>
  </r>
  <r>
    <n v="2104934"/>
    <x v="49"/>
  </r>
  <r>
    <n v="783861"/>
    <x v="49"/>
  </r>
  <r>
    <n v="2192914"/>
    <x v="49"/>
  </r>
  <r>
    <n v="2270592"/>
    <x v="49"/>
  </r>
  <r>
    <n v="2432998"/>
    <x v="49"/>
  </r>
  <r>
    <n v="2677304"/>
    <x v="49"/>
  </r>
  <r>
    <n v="1628298"/>
    <x v="49"/>
  </r>
  <r>
    <n v="1037881"/>
    <x v="49"/>
  </r>
  <r>
    <n v="1791083"/>
    <x v="49"/>
  </r>
  <r>
    <n v="1881843"/>
    <x v="49"/>
  </r>
  <r>
    <n v="1954592"/>
    <x v="49"/>
  </r>
  <r>
    <n v="2074390"/>
    <x v="49"/>
  </r>
  <r>
    <n v="2139083"/>
    <x v="49"/>
  </r>
  <r>
    <n v="2228308"/>
    <x v="49"/>
  </r>
  <r>
    <n v="2312515"/>
    <x v="49"/>
  </r>
  <r>
    <n v="2391252"/>
    <x v="49"/>
  </r>
  <r>
    <n v="2723234"/>
    <x v="49"/>
  </r>
  <r>
    <n v="1676962"/>
    <x v="49"/>
  </r>
  <r>
    <n v="1765019"/>
    <x v="49"/>
  </r>
  <r>
    <n v="1838937"/>
    <x v="49"/>
  </r>
  <r>
    <n v="1920285"/>
    <x v="49"/>
  </r>
  <r>
    <n v="1985998"/>
    <x v="49"/>
  </r>
  <r>
    <n v="2043679"/>
    <x v="49"/>
  </r>
  <r>
    <n v="2174699"/>
    <x v="49"/>
  </r>
  <r>
    <n v="2350286"/>
    <x v="49"/>
  </r>
  <r>
    <n v="2433538"/>
    <x v="49"/>
  </r>
  <r>
    <n v="2512270"/>
    <x v="49"/>
  </r>
  <r>
    <n v="2593990"/>
    <x v="49"/>
  </r>
  <r>
    <n v="1628892"/>
    <x v="49"/>
  </r>
  <r>
    <n v="1719074"/>
    <x v="49"/>
  </r>
  <r>
    <n v="1791583"/>
    <x v="49"/>
  </r>
  <r>
    <n v="1882378"/>
    <x v="49"/>
  </r>
  <r>
    <n v="2014676"/>
    <x v="49"/>
  </r>
  <r>
    <n v="2074672"/>
    <x v="49"/>
  </r>
  <r>
    <n v="155675"/>
    <x v="49"/>
  </r>
  <r>
    <n v="1539995"/>
    <x v="49"/>
  </r>
  <r>
    <n v="2312971"/>
    <x v="49"/>
  </r>
  <r>
    <n v="2634522"/>
    <x v="49"/>
  </r>
  <r>
    <n v="2723845"/>
    <x v="49"/>
  </r>
  <r>
    <n v="1677424"/>
    <x v="49"/>
  </r>
  <r>
    <n v="1210569"/>
    <x v="49"/>
  </r>
  <r>
    <n v="1381563"/>
    <x v="49"/>
  </r>
  <r>
    <n v="1839486"/>
    <x v="49"/>
  </r>
  <r>
    <n v="2044042"/>
    <x v="49"/>
  </r>
  <r>
    <n v="2175106"/>
    <x v="49"/>
  </r>
  <r>
    <n v="2271679"/>
    <x v="49"/>
  </r>
  <r>
    <n v="2350821"/>
    <x v="49"/>
  </r>
  <r>
    <n v="2434029"/>
    <x v="49"/>
  </r>
  <r>
    <n v="2512755"/>
    <x v="49"/>
  </r>
  <r>
    <n v="2594425"/>
    <x v="49"/>
  </r>
  <r>
    <n v="1629447"/>
    <x v="49"/>
  </r>
  <r>
    <n v="1719687"/>
    <x v="49"/>
  </r>
  <r>
    <n v="1955281"/>
    <x v="49"/>
  </r>
  <r>
    <n v="2075010"/>
    <x v="49"/>
  </r>
  <r>
    <n v="2139882"/>
    <x v="49"/>
  </r>
  <r>
    <n v="2229102"/>
    <x v="49"/>
  </r>
  <r>
    <n v="2313465"/>
    <x v="49"/>
  </r>
  <r>
    <n v="2392604"/>
    <x v="49"/>
  </r>
  <r>
    <n v="2474046"/>
    <x v="49"/>
  </r>
  <r>
    <n v="2635075"/>
    <x v="49"/>
  </r>
  <r>
    <n v="1678008"/>
    <x v="49"/>
  </r>
  <r>
    <n v="1213283"/>
    <x v="49"/>
  </r>
  <r>
    <n v="1383078"/>
    <x v="49"/>
  </r>
  <r>
    <n v="1921407"/>
    <x v="49"/>
  </r>
  <r>
    <n v="2044392"/>
    <x v="49"/>
  </r>
  <r>
    <n v="2106174"/>
    <x v="49"/>
  </r>
  <r>
    <n v="2175405"/>
    <x v="49"/>
  </r>
  <r>
    <n v="2194069"/>
    <x v="49"/>
  </r>
  <r>
    <n v="2272162"/>
    <x v="49"/>
  </r>
  <r>
    <n v="2434271"/>
    <x v="49"/>
  </r>
  <r>
    <n v="2595014"/>
    <x v="49"/>
  </r>
  <r>
    <n v="2678715"/>
    <x v="49"/>
  </r>
  <r>
    <n v="2775037"/>
    <x v="49"/>
  </r>
  <r>
    <n v="1044238"/>
    <x v="49"/>
  </r>
  <r>
    <n v="1792983"/>
    <x v="49"/>
  </r>
  <r>
    <n v="1955556"/>
    <x v="49"/>
  </r>
  <r>
    <n v="2015285"/>
    <x v="49"/>
  </r>
  <r>
    <n v="2075335"/>
    <x v="49"/>
  </r>
  <r>
    <n v="2140333"/>
    <x v="49"/>
  </r>
  <r>
    <n v="225848"/>
    <x v="49"/>
  </r>
  <r>
    <n v="1542807"/>
    <x v="49"/>
  </r>
  <r>
    <n v="2229525"/>
    <x v="49"/>
  </r>
  <r>
    <n v="2393242"/>
    <x v="49"/>
  </r>
  <r>
    <n v="2555400"/>
    <x v="49"/>
  </r>
  <r>
    <n v="1678503"/>
    <x v="49"/>
  </r>
  <r>
    <n v="1214909"/>
    <x v="49"/>
  </r>
  <r>
    <n v="1840307"/>
    <x v="49"/>
  </r>
  <r>
    <n v="1921847"/>
    <x v="49"/>
  </r>
  <r>
    <n v="1986970"/>
    <x v="49"/>
  </r>
  <r>
    <n v="2044646"/>
    <x v="49"/>
  </r>
  <r>
    <n v="2106491"/>
    <x v="49"/>
  </r>
  <r>
    <n v="2175781"/>
    <x v="49"/>
  </r>
  <r>
    <n v="792586"/>
    <x v="49"/>
  </r>
  <r>
    <n v="2351914"/>
    <x v="49"/>
  </r>
  <r>
    <n v="2513699"/>
    <x v="49"/>
  </r>
  <r>
    <n v="2595381"/>
    <x v="49"/>
  </r>
  <r>
    <n v="2679147"/>
    <x v="49"/>
  </r>
  <r>
    <n v="1720547"/>
    <x v="49"/>
  </r>
  <r>
    <n v="1793471"/>
    <x v="49"/>
  </r>
  <r>
    <n v="1883987"/>
    <x v="49"/>
  </r>
  <r>
    <n v="1955971"/>
    <x v="49"/>
  </r>
  <r>
    <n v="2075700"/>
    <x v="49"/>
  </r>
  <r>
    <n v="259654"/>
    <x v="49"/>
  </r>
  <r>
    <n v="2230205"/>
    <x v="49"/>
  </r>
  <r>
    <n v="2393747"/>
    <x v="49"/>
  </r>
  <r>
    <n v="2474993"/>
    <x v="49"/>
  </r>
  <r>
    <n v="2636277"/>
    <x v="49"/>
  </r>
  <r>
    <n v="2725371"/>
    <x v="49"/>
  </r>
  <r>
    <n v="1679061"/>
    <x v="49"/>
  </r>
  <r>
    <n v="1217606"/>
    <x v="49"/>
  </r>
  <r>
    <n v="1987308"/>
    <x v="49"/>
  </r>
  <r>
    <n v="2044964"/>
    <x v="49"/>
  </r>
  <r>
    <n v="2176102"/>
    <x v="49"/>
  </r>
  <r>
    <n v="2194831"/>
    <x v="49"/>
  </r>
  <r>
    <n v="2273346"/>
    <x v="49"/>
  </r>
  <r>
    <n v="2352345"/>
    <x v="49"/>
  </r>
  <r>
    <n v="2514221"/>
    <x v="49"/>
  </r>
  <r>
    <n v="2595816"/>
    <x v="49"/>
  </r>
  <r>
    <n v="2679692"/>
    <x v="49"/>
  </r>
  <r>
    <n v="1047553"/>
    <x v="49"/>
  </r>
  <r>
    <n v="1721045"/>
    <x v="49"/>
  </r>
  <r>
    <n v="1884543"/>
    <x v="49"/>
  </r>
  <r>
    <n v="2016065"/>
    <x v="49"/>
  </r>
  <r>
    <n v="288327"/>
    <x v="49"/>
  </r>
  <r>
    <n v="2230632"/>
    <x v="49"/>
  </r>
  <r>
    <n v="2394267"/>
    <x v="49"/>
  </r>
  <r>
    <n v="2475476"/>
    <x v="49"/>
  </r>
  <r>
    <n v="2636758"/>
    <x v="49"/>
  </r>
  <r>
    <n v="2725894"/>
    <x v="49"/>
  </r>
  <r>
    <n v="1679602"/>
    <x v="49"/>
  </r>
  <r>
    <n v="1767663"/>
    <x v="49"/>
  </r>
  <r>
    <n v="2045370"/>
    <x v="49"/>
  </r>
  <r>
    <n v="2107495"/>
    <x v="49"/>
  </r>
  <r>
    <n v="2176480"/>
    <x v="49"/>
  </r>
  <r>
    <n v="797409"/>
    <x v="49"/>
  </r>
  <r>
    <n v="2195298"/>
    <x v="49"/>
  </r>
  <r>
    <n v="2273944"/>
    <x v="49"/>
  </r>
  <r>
    <n v="2352768"/>
    <x v="49"/>
  </r>
  <r>
    <n v="2435457"/>
    <x v="49"/>
  </r>
  <r>
    <n v="2514699"/>
    <x v="49"/>
  </r>
  <r>
    <n v="2680028"/>
    <x v="49"/>
  </r>
  <r>
    <n v="1721586"/>
    <x v="49"/>
  </r>
  <r>
    <n v="2016455"/>
    <x v="49"/>
  </r>
  <r>
    <n v="2076389"/>
    <x v="49"/>
  </r>
  <r>
    <n v="2141524"/>
    <x v="49"/>
  </r>
  <r>
    <n v="2231159"/>
    <x v="49"/>
  </r>
  <r>
    <n v="2475919"/>
    <x v="49"/>
  </r>
  <r>
    <n v="2726418"/>
    <x v="49"/>
  </r>
  <r>
    <n v="1680072"/>
    <x v="49"/>
  </r>
  <r>
    <n v="1842169"/>
    <x v="49"/>
  </r>
  <r>
    <n v="1922972"/>
    <x v="49"/>
  </r>
  <r>
    <n v="1987975"/>
    <x v="49"/>
  </r>
  <r>
    <n v="2045809"/>
    <x v="49"/>
  </r>
  <r>
    <n v="2107969"/>
    <x v="49"/>
  </r>
  <r>
    <n v="2353295"/>
    <x v="49"/>
  </r>
  <r>
    <n v="2435808"/>
    <x v="49"/>
  </r>
  <r>
    <n v="2515253"/>
    <x v="49"/>
  </r>
  <r>
    <n v="2596649"/>
    <x v="49"/>
  </r>
  <r>
    <n v="2680561"/>
    <x v="49"/>
  </r>
  <r>
    <n v="1632096"/>
    <x v="49"/>
  </r>
  <r>
    <n v="1795026"/>
    <x v="49"/>
  </r>
  <r>
    <n v="1956958"/>
    <x v="49"/>
  </r>
  <r>
    <n v="2016970"/>
    <x v="49"/>
  </r>
  <r>
    <n v="2076741"/>
    <x v="49"/>
  </r>
  <r>
    <n v="2141906"/>
    <x v="49"/>
  </r>
  <r>
    <n v="2315479"/>
    <x v="49"/>
  </r>
  <r>
    <n v="2557102"/>
    <x v="49"/>
  </r>
  <r>
    <n v="2637673"/>
    <x v="49"/>
  </r>
  <r>
    <n v="2727093"/>
    <x v="49"/>
  </r>
  <r>
    <n v="1680586"/>
    <x v="49"/>
  </r>
  <r>
    <n v="1923459"/>
    <x v="49"/>
  </r>
  <r>
    <n v="2177244"/>
    <x v="49"/>
  </r>
  <r>
    <n v="2196128"/>
    <x v="49"/>
  </r>
  <r>
    <n v="2275017"/>
    <x v="49"/>
  </r>
  <r>
    <n v="2353872"/>
    <x v="49"/>
  </r>
  <r>
    <n v="2597138"/>
    <x v="49"/>
  </r>
  <r>
    <n v="2680970"/>
    <x v="49"/>
  </r>
  <r>
    <n v="2778088"/>
    <x v="49"/>
  </r>
  <r>
    <n v="1632614"/>
    <x v="49"/>
  </r>
  <r>
    <n v="1052221"/>
    <x v="49"/>
  </r>
  <r>
    <n v="1722499"/>
    <x v="49"/>
  </r>
  <r>
    <n v="1885745"/>
    <x v="49"/>
  </r>
  <r>
    <n v="1957323"/>
    <x v="49"/>
  </r>
  <r>
    <n v="2017306"/>
    <x v="49"/>
  </r>
  <r>
    <n v="2232275"/>
    <x v="49"/>
  </r>
  <r>
    <n v="2477021"/>
    <x v="49"/>
  </r>
  <r>
    <n v="2557542"/>
    <x v="49"/>
  </r>
  <r>
    <n v="2638230"/>
    <x v="49"/>
  </r>
  <r>
    <n v="2727750"/>
    <x v="49"/>
  </r>
  <r>
    <n v="1227695"/>
    <x v="49"/>
  </r>
  <r>
    <n v="1394323"/>
    <x v="49"/>
  </r>
  <r>
    <n v="1923873"/>
    <x v="49"/>
  </r>
  <r>
    <n v="1988624"/>
    <x v="49"/>
  </r>
  <r>
    <n v="2046665"/>
    <x v="49"/>
  </r>
  <r>
    <n v="2108751"/>
    <x v="49"/>
  </r>
  <r>
    <n v="2177606"/>
    <x v="49"/>
  </r>
  <r>
    <n v="2354281"/>
    <x v="49"/>
  </r>
  <r>
    <n v="2516182"/>
    <x v="49"/>
  </r>
  <r>
    <n v="2597667"/>
    <x v="49"/>
  </r>
  <r>
    <n v="2682376"/>
    <x v="49"/>
  </r>
  <r>
    <n v="2778701"/>
    <x v="49"/>
  </r>
  <r>
    <n v="1633141"/>
    <x v="49"/>
  </r>
  <r>
    <n v="1054410"/>
    <x v="49"/>
  </r>
  <r>
    <n v="1796156"/>
    <x v="49"/>
  </r>
  <r>
    <n v="1957852"/>
    <x v="49"/>
  </r>
  <r>
    <n v="2017590"/>
    <x v="49"/>
  </r>
  <r>
    <n v="2077369"/>
    <x v="49"/>
  </r>
  <r>
    <n v="2142708"/>
    <x v="49"/>
  </r>
  <r>
    <n v="2232718"/>
    <x v="49"/>
  </r>
  <r>
    <n v="2477520"/>
    <x v="49"/>
  </r>
  <r>
    <n v="2557876"/>
    <x v="49"/>
  </r>
  <r>
    <n v="2638877"/>
    <x v="49"/>
  </r>
  <r>
    <n v="2728318"/>
    <x v="49"/>
  </r>
  <r>
    <n v="1230046"/>
    <x v="49"/>
  </r>
  <r>
    <n v="1396181"/>
    <x v="49"/>
  </r>
  <r>
    <n v="1843658"/>
    <x v="49"/>
  </r>
  <r>
    <n v="1924330"/>
    <x v="49"/>
  </r>
  <r>
    <n v="1989055"/>
    <x v="49"/>
  </r>
  <r>
    <n v="2047073"/>
    <x v="49"/>
  </r>
  <r>
    <n v="2109164"/>
    <x v="49"/>
  </r>
  <r>
    <n v="2275912"/>
    <x v="49"/>
  </r>
  <r>
    <n v="2437188"/>
    <x v="49"/>
  </r>
  <r>
    <n v="2598260"/>
    <x v="49"/>
  </r>
  <r>
    <n v="2682848"/>
    <x v="49"/>
  </r>
  <r>
    <n v="1633595"/>
    <x v="49"/>
  </r>
  <r>
    <n v="1056625"/>
    <x v="49"/>
  </r>
  <r>
    <n v="1723684"/>
    <x v="49"/>
  </r>
  <r>
    <n v="1796857"/>
    <x v="49"/>
  </r>
  <r>
    <n v="1886470"/>
    <x v="49"/>
  </r>
  <r>
    <n v="1958229"/>
    <x v="49"/>
  </r>
  <r>
    <n v="2017870"/>
    <x v="49"/>
  </r>
  <r>
    <n v="2078041"/>
    <x v="49"/>
  </r>
  <r>
    <n v="2233247"/>
    <x v="49"/>
  </r>
  <r>
    <n v="2397137"/>
    <x v="49"/>
  </r>
  <r>
    <n v="2477865"/>
    <x v="49"/>
  </r>
  <r>
    <n v="2639352"/>
    <x v="49"/>
  </r>
  <r>
    <n v="1398069"/>
    <x v="49"/>
  </r>
  <r>
    <n v="1844417"/>
    <x v="49"/>
  </r>
  <r>
    <n v="1924948"/>
    <x v="49"/>
  </r>
  <r>
    <n v="2047517"/>
    <x v="49"/>
  </r>
  <r>
    <n v="2109460"/>
    <x v="49"/>
  </r>
  <r>
    <n v="2178510"/>
    <x v="49"/>
  </r>
  <r>
    <n v="2197341"/>
    <x v="49"/>
  </r>
  <r>
    <n v="2276362"/>
    <x v="49"/>
  </r>
  <r>
    <n v="2355094"/>
    <x v="49"/>
  </r>
  <r>
    <n v="2437669"/>
    <x v="49"/>
  </r>
  <r>
    <n v="2517122"/>
    <x v="49"/>
  </r>
  <r>
    <n v="2683384"/>
    <x v="49"/>
  </r>
  <r>
    <n v="1724223"/>
    <x v="49"/>
  </r>
  <r>
    <n v="1797417"/>
    <x v="49"/>
  </r>
  <r>
    <n v="1958571"/>
    <x v="49"/>
  </r>
  <r>
    <n v="2078428"/>
    <x v="49"/>
  </r>
  <r>
    <n v="2143800"/>
    <x v="49"/>
  </r>
  <r>
    <n v="2317091"/>
    <x v="49"/>
  </r>
  <r>
    <n v="2478249"/>
    <x v="49"/>
  </r>
  <r>
    <n v="2558869"/>
    <x v="49"/>
  </r>
  <r>
    <n v="2639788"/>
    <x v="49"/>
  </r>
  <r>
    <n v="2729341"/>
    <x v="49"/>
  </r>
  <r>
    <n v="1400082"/>
    <x v="49"/>
  </r>
  <r>
    <n v="2109851"/>
    <x v="49"/>
  </r>
  <r>
    <n v="2276952"/>
    <x v="49"/>
  </r>
  <r>
    <n v="2517510"/>
    <x v="49"/>
  </r>
  <r>
    <n v="2599051"/>
    <x v="49"/>
  </r>
  <r>
    <n v="2684050"/>
    <x v="49"/>
  </r>
  <r>
    <n v="2780745"/>
    <x v="49"/>
  </r>
  <r>
    <n v="1635015"/>
    <x v="49"/>
  </r>
  <r>
    <n v="1060592"/>
    <x v="49"/>
  </r>
  <r>
    <n v="1235772"/>
    <x v="49"/>
  </r>
  <r>
    <n v="1724551"/>
    <x v="49"/>
  </r>
  <r>
    <n v="1887242"/>
    <x v="49"/>
  </r>
  <r>
    <n v="1958983"/>
    <x v="49"/>
  </r>
  <r>
    <n v="390941"/>
    <x v="49"/>
  </r>
  <r>
    <n v="1682282"/>
    <x v="49"/>
  </r>
  <r>
    <n v="2640136"/>
    <x v="49"/>
  </r>
  <r>
    <n v="1401725"/>
    <x v="49"/>
  </r>
  <r>
    <n v="1926047"/>
    <x v="49"/>
  </r>
  <r>
    <n v="2048365"/>
    <x v="49"/>
  </r>
  <r>
    <n v="2110189"/>
    <x v="49"/>
  </r>
  <r>
    <n v="2438617"/>
    <x v="49"/>
  </r>
  <r>
    <n v="2599448"/>
    <x v="49"/>
  </r>
  <r>
    <n v="2781528"/>
    <x v="49"/>
  </r>
  <r>
    <n v="1635599"/>
    <x v="49"/>
  </r>
  <r>
    <n v="1238615"/>
    <x v="49"/>
  </r>
  <r>
    <n v="1725097"/>
    <x v="49"/>
  </r>
  <r>
    <n v="1887606"/>
    <x v="49"/>
  </r>
  <r>
    <n v="1959379"/>
    <x v="49"/>
  </r>
  <r>
    <n v="2018907"/>
    <x v="49"/>
  </r>
  <r>
    <n v="2079325"/>
    <x v="49"/>
  </r>
  <r>
    <n v="1682940"/>
    <x v="49"/>
  </r>
  <r>
    <n v="2235171"/>
    <x v="49"/>
  </r>
  <r>
    <n v="2398753"/>
    <x v="49"/>
  </r>
  <r>
    <n v="2479177"/>
    <x v="49"/>
  </r>
  <r>
    <n v="1403949"/>
    <x v="49"/>
  </r>
  <r>
    <n v="1846318"/>
    <x v="49"/>
  </r>
  <r>
    <n v="2048705"/>
    <x v="49"/>
  </r>
  <r>
    <n v="2110605"/>
    <x v="49"/>
  </r>
  <r>
    <n v="2277958"/>
    <x v="49"/>
  </r>
  <r>
    <n v="2439164"/>
    <x v="49"/>
  </r>
  <r>
    <n v="2684934"/>
    <x v="49"/>
  </r>
  <r>
    <n v="1064434"/>
    <x v="49"/>
  </r>
  <r>
    <n v="1240759"/>
    <x v="49"/>
  </r>
  <r>
    <n v="1725636"/>
    <x v="49"/>
  </r>
  <r>
    <n v="1959690"/>
    <x v="49"/>
  </r>
  <r>
    <n v="2019168"/>
    <x v="49"/>
  </r>
  <r>
    <n v="2079712"/>
    <x v="49"/>
  </r>
  <r>
    <n v="411207"/>
    <x v="49"/>
  </r>
  <r>
    <n v="1683542"/>
    <x v="49"/>
  </r>
  <r>
    <n v="2235700"/>
    <x v="49"/>
  </r>
  <r>
    <n v="2318388"/>
    <x v="49"/>
  </r>
  <r>
    <n v="2479656"/>
    <x v="49"/>
  </r>
  <r>
    <n v="2641101"/>
    <x v="49"/>
  </r>
  <r>
    <n v="2731068"/>
    <x v="49"/>
  </r>
  <r>
    <n v="1846692"/>
    <x v="49"/>
  </r>
  <r>
    <n v="1927072"/>
    <x v="49"/>
  </r>
  <r>
    <n v="2110853"/>
    <x v="49"/>
  </r>
  <r>
    <n v="2180006"/>
    <x v="49"/>
  </r>
  <r>
    <n v="2198852"/>
    <x v="49"/>
  </r>
  <r>
    <n v="2357079"/>
    <x v="49"/>
  </r>
  <r>
    <n v="2519007"/>
    <x v="49"/>
  </r>
  <r>
    <n v="2600577"/>
    <x v="49"/>
  </r>
  <r>
    <n v="2783043"/>
    <x v="49"/>
  </r>
  <r>
    <n v="1066248"/>
    <x v="49"/>
  </r>
  <r>
    <n v="1726056"/>
    <x v="49"/>
  </r>
  <r>
    <n v="1799513"/>
    <x v="49"/>
  </r>
  <r>
    <n v="1960067"/>
    <x v="49"/>
  </r>
  <r>
    <n v="2019497"/>
    <x v="49"/>
  </r>
  <r>
    <n v="2080136"/>
    <x v="49"/>
  </r>
  <r>
    <n v="2146318"/>
    <x v="49"/>
  </r>
  <r>
    <n v="1684183"/>
    <x v="49"/>
  </r>
  <r>
    <n v="2236070"/>
    <x v="49"/>
  </r>
  <r>
    <n v="2480078"/>
    <x v="49"/>
  </r>
  <r>
    <n v="2641617"/>
    <x v="49"/>
  </r>
  <r>
    <n v="1847187"/>
    <x v="49"/>
  </r>
  <r>
    <n v="1927464"/>
    <x v="49"/>
  </r>
  <r>
    <n v="1991156"/>
    <x v="49"/>
  </r>
  <r>
    <n v="2111253"/>
    <x v="49"/>
  </r>
  <r>
    <n v="2180341"/>
    <x v="49"/>
  </r>
  <r>
    <n v="821641"/>
    <x v="49"/>
  </r>
  <r>
    <n v="2199272"/>
    <x v="49"/>
  </r>
  <r>
    <n v="2279244"/>
    <x v="49"/>
  </r>
  <r>
    <n v="2440262"/>
    <x v="49"/>
  </r>
  <r>
    <n v="2600973"/>
    <x v="49"/>
  </r>
  <r>
    <n v="2686114"/>
    <x v="49"/>
  </r>
  <r>
    <n v="2783617"/>
    <x v="49"/>
  </r>
  <r>
    <n v="1637596"/>
    <x v="49"/>
  </r>
  <r>
    <n v="1068284"/>
    <x v="49"/>
  </r>
  <r>
    <n v="1245258"/>
    <x v="49"/>
  </r>
  <r>
    <n v="1726580"/>
    <x v="49"/>
  </r>
  <r>
    <n v="1889281"/>
    <x v="49"/>
  </r>
  <r>
    <n v="2019929"/>
    <x v="49"/>
  </r>
  <r>
    <n v="2080562"/>
    <x v="49"/>
  </r>
  <r>
    <n v="2146769"/>
    <x v="49"/>
  </r>
  <r>
    <n v="1684760"/>
    <x v="49"/>
  </r>
  <r>
    <n v="2400285"/>
    <x v="49"/>
  </r>
  <r>
    <n v="2732184"/>
    <x v="49"/>
  </r>
  <r>
    <n v="1409424"/>
    <x v="49"/>
  </r>
  <r>
    <n v="1927954"/>
    <x v="49"/>
  </r>
  <r>
    <n v="1991484"/>
    <x v="49"/>
  </r>
  <r>
    <n v="2180612"/>
    <x v="49"/>
  </r>
  <r>
    <n v="2199689"/>
    <x v="49"/>
  </r>
  <r>
    <n v="2357894"/>
    <x v="49"/>
  </r>
  <r>
    <n v="2440682"/>
    <x v="49"/>
  </r>
  <r>
    <n v="2520207"/>
    <x v="49"/>
  </r>
  <r>
    <n v="2686844"/>
    <x v="49"/>
  </r>
  <r>
    <n v="2784216"/>
    <x v="49"/>
  </r>
  <r>
    <n v="1637979"/>
    <x v="49"/>
  </r>
  <r>
    <n v="1070087"/>
    <x v="49"/>
  </r>
  <r>
    <n v="1800709"/>
    <x v="49"/>
  </r>
  <r>
    <n v="1889700"/>
    <x v="49"/>
  </r>
  <r>
    <n v="2020233"/>
    <x v="49"/>
  </r>
  <r>
    <n v="2081163"/>
    <x v="49"/>
  </r>
  <r>
    <n v="2147365"/>
    <x v="49"/>
  </r>
  <r>
    <n v="925301"/>
    <x v="49"/>
  </r>
  <r>
    <n v="1685359"/>
    <x v="49"/>
  </r>
  <r>
    <n v="2319695"/>
    <x v="49"/>
  </r>
  <r>
    <n v="2480963"/>
    <x v="49"/>
  </r>
  <r>
    <n v="2642405"/>
    <x v="49"/>
  </r>
  <r>
    <n v="1847951"/>
    <x v="49"/>
  </r>
  <r>
    <n v="1928468"/>
    <x v="49"/>
  </r>
  <r>
    <n v="1991953"/>
    <x v="49"/>
  </r>
  <r>
    <n v="2112083"/>
    <x v="49"/>
  </r>
  <r>
    <n v="2180900"/>
    <x v="49"/>
  </r>
  <r>
    <n v="2280181"/>
    <x v="49"/>
  </r>
  <r>
    <n v="2358654"/>
    <x v="49"/>
  </r>
  <r>
    <n v="2441160"/>
    <x v="49"/>
  </r>
  <r>
    <n v="2784888"/>
    <x v="49"/>
  </r>
  <r>
    <n v="1638445"/>
    <x v="49"/>
  </r>
  <r>
    <n v="1071753"/>
    <x v="49"/>
  </r>
  <r>
    <n v="1250301"/>
    <x v="49"/>
  </r>
  <r>
    <n v="1727583"/>
    <x v="49"/>
  </r>
  <r>
    <n v="1801376"/>
    <x v="49"/>
  </r>
  <r>
    <n v="2020580"/>
    <x v="49"/>
  </r>
  <r>
    <n v="2081569"/>
    <x v="49"/>
  </r>
  <r>
    <n v="2147808"/>
    <x v="49"/>
  </r>
  <r>
    <n v="2237759"/>
    <x v="49"/>
  </r>
  <r>
    <n v="2481524"/>
    <x v="49"/>
  </r>
  <r>
    <n v="2733259"/>
    <x v="49"/>
  </r>
  <r>
    <n v="1413329"/>
    <x v="49"/>
  </r>
  <r>
    <n v="1848657"/>
    <x v="49"/>
  </r>
  <r>
    <n v="1928871"/>
    <x v="49"/>
  </r>
  <r>
    <n v="2050356"/>
    <x v="49"/>
  </r>
  <r>
    <n v="2181181"/>
    <x v="49"/>
  </r>
  <r>
    <n v="2200486"/>
    <x v="49"/>
  </r>
  <r>
    <n v="2280675"/>
    <x v="49"/>
  </r>
  <r>
    <n v="2521025"/>
    <x v="49"/>
  </r>
  <r>
    <n v="2687829"/>
    <x v="49"/>
  </r>
  <r>
    <n v="2785576"/>
    <x v="49"/>
  </r>
  <r>
    <n v="1073689"/>
    <x v="49"/>
  </r>
  <r>
    <n v="1252405"/>
    <x v="49"/>
  </r>
  <r>
    <n v="1728147"/>
    <x v="49"/>
  </r>
  <r>
    <n v="1801987"/>
    <x v="49"/>
  </r>
  <r>
    <n v="1961615"/>
    <x v="49"/>
  </r>
  <r>
    <n v="2020946"/>
    <x v="49"/>
  </r>
  <r>
    <n v="2148354"/>
    <x v="49"/>
  </r>
  <r>
    <n v="1552745"/>
    <x v="49"/>
  </r>
  <r>
    <n v="1686361"/>
    <x v="49"/>
  </r>
  <r>
    <n v="2401926"/>
    <x v="49"/>
  </r>
  <r>
    <n v="2481894"/>
    <x v="49"/>
  </r>
  <r>
    <n v="2562983"/>
    <x v="49"/>
  </r>
  <r>
    <n v="2643486"/>
    <x v="49"/>
  </r>
  <r>
    <n v="2733941"/>
    <x v="49"/>
  </r>
  <r>
    <n v="1929327"/>
    <x v="49"/>
  </r>
  <r>
    <n v="2050625"/>
    <x v="49"/>
  </r>
  <r>
    <n v="2112893"/>
    <x v="49"/>
  </r>
  <r>
    <n v="829863"/>
    <x v="49"/>
  </r>
  <r>
    <n v="2200956"/>
    <x v="49"/>
  </r>
  <r>
    <n v="2441861"/>
    <x v="49"/>
  </r>
  <r>
    <n v="2521476"/>
    <x v="49"/>
  </r>
  <r>
    <n v="2786364"/>
    <x v="49"/>
  </r>
  <r>
    <n v="1639392"/>
    <x v="49"/>
  </r>
  <r>
    <n v="1254027"/>
    <x v="49"/>
  </r>
  <r>
    <n v="1728623"/>
    <x v="49"/>
  </r>
  <r>
    <n v="1890848"/>
    <x v="49"/>
  </r>
  <r>
    <n v="1961975"/>
    <x v="49"/>
  </r>
  <r>
    <n v="2082211"/>
    <x v="49"/>
  </r>
  <r>
    <n v="1686847"/>
    <x v="49"/>
  </r>
  <r>
    <n v="2239061"/>
    <x v="49"/>
  </r>
  <r>
    <n v="2321069"/>
    <x v="49"/>
  </r>
  <r>
    <n v="2402526"/>
    <x v="49"/>
  </r>
  <r>
    <n v="2563581"/>
    <x v="49"/>
  </r>
  <r>
    <n v="2643926"/>
    <x v="49"/>
  </r>
  <r>
    <n v="1417233"/>
    <x v="49"/>
  </r>
  <r>
    <n v="1929684"/>
    <x v="49"/>
  </r>
  <r>
    <n v="1992940"/>
    <x v="49"/>
  </r>
  <r>
    <n v="831718"/>
    <x v="49"/>
  </r>
  <r>
    <n v="2201371"/>
    <x v="49"/>
  </r>
  <r>
    <n v="2360015"/>
    <x v="49"/>
  </r>
  <r>
    <n v="2688928"/>
    <x v="49"/>
  </r>
  <r>
    <n v="2787105"/>
    <x v="49"/>
  </r>
  <r>
    <n v="1640051"/>
    <x v="49"/>
  </r>
  <r>
    <n v="1256087"/>
    <x v="49"/>
  </r>
  <r>
    <n v="1729230"/>
    <x v="49"/>
  </r>
  <r>
    <n v="1803000"/>
    <x v="49"/>
  </r>
  <r>
    <n v="1962373"/>
    <x v="49"/>
  </r>
  <r>
    <n v="2082571"/>
    <x v="49"/>
  </r>
  <r>
    <n v="2149211"/>
    <x v="49"/>
  </r>
  <r>
    <n v="473356"/>
    <x v="49"/>
  </r>
  <r>
    <n v="931993"/>
    <x v="49"/>
  </r>
  <r>
    <n v="1687217"/>
    <x v="49"/>
  </r>
  <r>
    <n v="2564101"/>
    <x v="49"/>
  </r>
  <r>
    <n v="2644400"/>
    <x v="49"/>
  </r>
  <r>
    <n v="1419080"/>
    <x v="49"/>
  </r>
  <r>
    <n v="1930014"/>
    <x v="49"/>
  </r>
  <r>
    <n v="1993275"/>
    <x v="49"/>
  </r>
  <r>
    <n v="2113705"/>
    <x v="49"/>
  </r>
  <r>
    <n v="2201721"/>
    <x v="49"/>
  </r>
  <r>
    <n v="2360525"/>
    <x v="49"/>
  </r>
  <r>
    <n v="2442654"/>
    <x v="49"/>
  </r>
  <r>
    <n v="2603924"/>
    <x v="49"/>
  </r>
  <r>
    <n v="1640767"/>
    <x v="49"/>
  </r>
  <r>
    <n v="1257760"/>
    <x v="49"/>
  </r>
  <r>
    <n v="1729745"/>
    <x v="49"/>
  </r>
  <r>
    <n v="1962780"/>
    <x v="49"/>
  </r>
  <r>
    <n v="2082836"/>
    <x v="49"/>
  </r>
  <r>
    <n v="2149710"/>
    <x v="49"/>
  </r>
  <r>
    <n v="481984"/>
    <x v="49"/>
  </r>
  <r>
    <n v="2240006"/>
    <x v="49"/>
  </r>
  <r>
    <n v="2321876"/>
    <x v="49"/>
  </r>
  <r>
    <n v="2483204"/>
    <x v="49"/>
  </r>
  <r>
    <n v="2645011"/>
    <x v="49"/>
  </r>
  <r>
    <n v="1930371"/>
    <x v="49"/>
  </r>
  <r>
    <n v="1993646"/>
    <x v="49"/>
  </r>
  <r>
    <n v="2051712"/>
    <x v="49"/>
  </r>
  <r>
    <n v="2114081"/>
    <x v="49"/>
  </r>
  <r>
    <n v="2282779"/>
    <x v="49"/>
  </r>
  <r>
    <n v="2361031"/>
    <x v="49"/>
  </r>
  <r>
    <n v="2443158"/>
    <x v="49"/>
  </r>
  <r>
    <n v="2690075"/>
    <x v="49"/>
  </r>
  <r>
    <n v="2788499"/>
    <x v="49"/>
  </r>
  <r>
    <n v="1081259"/>
    <x v="49"/>
  </r>
  <r>
    <n v="1963216"/>
    <x v="49"/>
  </r>
  <r>
    <n v="2022108"/>
    <x v="49"/>
  </r>
  <r>
    <n v="2150182"/>
    <x v="49"/>
  </r>
  <r>
    <n v="488009"/>
    <x v="49"/>
  </r>
  <r>
    <n v="935133"/>
    <x v="49"/>
  </r>
  <r>
    <n v="1688226"/>
    <x v="49"/>
  </r>
  <r>
    <n v="2240433"/>
    <x v="49"/>
  </r>
  <r>
    <n v="2483697"/>
    <x v="49"/>
  </r>
  <r>
    <n v="1422598"/>
    <x v="49"/>
  </r>
  <r>
    <n v="1851444"/>
    <x v="49"/>
  </r>
  <r>
    <n v="2283318"/>
    <x v="49"/>
  </r>
  <r>
    <n v="2361381"/>
    <x v="49"/>
  </r>
  <r>
    <n v="2443572"/>
    <x v="49"/>
  </r>
  <r>
    <n v="2604868"/>
    <x v="49"/>
  </r>
  <r>
    <n v="2789149"/>
    <x v="49"/>
  </r>
  <r>
    <n v="1642108"/>
    <x v="49"/>
  </r>
  <r>
    <n v="1082536"/>
    <x v="49"/>
  </r>
  <r>
    <n v="1730758"/>
    <x v="49"/>
  </r>
  <r>
    <n v="1804542"/>
    <x v="49"/>
  </r>
  <r>
    <n v="1892861"/>
    <x v="49"/>
  </r>
  <r>
    <n v="2150612"/>
    <x v="49"/>
  </r>
  <r>
    <n v="494825"/>
    <x v="49"/>
  </r>
  <r>
    <n v="1559021"/>
    <x v="49"/>
  </r>
  <r>
    <n v="2240965"/>
    <x v="49"/>
  </r>
  <r>
    <n v="2322891"/>
    <x v="49"/>
  </r>
  <r>
    <n v="2404245"/>
    <x v="49"/>
  </r>
  <r>
    <n v="2484086"/>
    <x v="49"/>
  </r>
  <r>
    <n v="2565800"/>
    <x v="49"/>
  </r>
  <r>
    <n v="1424636"/>
    <x v="49"/>
  </r>
  <r>
    <n v="1852005"/>
    <x v="49"/>
  </r>
  <r>
    <n v="1931336"/>
    <x v="49"/>
  </r>
  <r>
    <n v="1994365"/>
    <x v="49"/>
  </r>
  <r>
    <n v="2052353"/>
    <x v="49"/>
  </r>
  <r>
    <n v="840552"/>
    <x v="49"/>
  </r>
  <r>
    <n v="2202917"/>
    <x v="49"/>
  </r>
  <r>
    <n v="2283864"/>
    <x v="49"/>
  </r>
  <r>
    <n v="2361762"/>
    <x v="49"/>
  </r>
  <r>
    <n v="2443987"/>
    <x v="49"/>
  </r>
  <r>
    <n v="2524162"/>
    <x v="49"/>
  </r>
  <r>
    <n v="2605436"/>
    <x v="49"/>
  </r>
  <r>
    <n v="1263387"/>
    <x v="49"/>
  </r>
  <r>
    <n v="1805095"/>
    <x v="49"/>
  </r>
  <r>
    <n v="1963959"/>
    <x v="49"/>
  </r>
  <r>
    <n v="2022719"/>
    <x v="49"/>
  </r>
  <r>
    <n v="2083812"/>
    <x v="49"/>
  </r>
  <r>
    <n v="2150931"/>
    <x v="49"/>
  </r>
  <r>
    <n v="501464"/>
    <x v="49"/>
  </r>
  <r>
    <n v="1560332"/>
    <x v="49"/>
  </r>
  <r>
    <n v="1689269"/>
    <x v="49"/>
  </r>
  <r>
    <n v="2114645"/>
    <x v="49"/>
  </r>
  <r>
    <n v="2241417"/>
    <x v="49"/>
  </r>
  <r>
    <n v="2566185"/>
    <x v="49"/>
  </r>
  <r>
    <n v="2646115"/>
    <x v="49"/>
  </r>
  <r>
    <n v="1426727"/>
    <x v="49"/>
  </r>
  <r>
    <n v="1852529"/>
    <x v="49"/>
  </r>
  <r>
    <n v="1931731"/>
    <x v="49"/>
  </r>
  <r>
    <n v="1994615"/>
    <x v="49"/>
  </r>
  <r>
    <n v="2052711"/>
    <x v="49"/>
  </r>
  <r>
    <n v="2284343"/>
    <x v="49"/>
  </r>
  <r>
    <n v="2691963"/>
    <x v="49"/>
  </r>
  <r>
    <n v="2790216"/>
    <x v="49"/>
  </r>
  <r>
    <n v="1643590"/>
    <x v="49"/>
  </r>
  <r>
    <n v="1085538"/>
    <x v="49"/>
  </r>
  <r>
    <n v="1265103"/>
    <x v="49"/>
  </r>
  <r>
    <n v="1731718"/>
    <x v="49"/>
  </r>
  <r>
    <n v="1805515"/>
    <x v="49"/>
  </r>
  <r>
    <n v="1893875"/>
    <x v="49"/>
  </r>
  <r>
    <n v="2241791"/>
    <x v="49"/>
  </r>
  <r>
    <n v="2323736"/>
    <x v="49"/>
  </r>
  <r>
    <n v="2566632"/>
    <x v="49"/>
  </r>
  <r>
    <n v="1428314"/>
    <x v="49"/>
  </r>
  <r>
    <n v="1932058"/>
    <x v="49"/>
  </r>
  <r>
    <n v="2053168"/>
    <x v="49"/>
  </r>
  <r>
    <n v="844622"/>
    <x v="49"/>
  </r>
  <r>
    <n v="2445228"/>
    <x v="49"/>
  </r>
  <r>
    <n v="2606336"/>
    <x v="49"/>
  </r>
  <r>
    <n v="2692540"/>
    <x v="49"/>
  </r>
  <r>
    <n v="2791118"/>
    <x v="49"/>
  </r>
  <r>
    <n v="1644325"/>
    <x v="49"/>
  </r>
  <r>
    <n v="1088322"/>
    <x v="49"/>
  </r>
  <r>
    <n v="1266974"/>
    <x v="49"/>
  </r>
  <r>
    <n v="2023441"/>
    <x v="49"/>
  </r>
  <r>
    <n v="2151697"/>
    <x v="49"/>
  </r>
  <r>
    <n v="518033"/>
    <x v="49"/>
  </r>
  <r>
    <n v="2737143"/>
    <x v="49"/>
  </r>
  <r>
    <n v="941238"/>
    <x v="49"/>
  </r>
  <r>
    <n v="2115594"/>
    <x v="49"/>
  </r>
  <r>
    <n v="2405666"/>
    <x v="49"/>
  </r>
  <r>
    <n v="2485491"/>
    <x v="49"/>
  </r>
  <r>
    <n v="2567135"/>
    <x v="49"/>
  </r>
  <r>
    <n v="2647086"/>
    <x v="49"/>
  </r>
  <r>
    <n v="1429799"/>
    <x v="49"/>
  </r>
  <r>
    <n v="1853619"/>
    <x v="49"/>
  </r>
  <r>
    <n v="1932401"/>
    <x v="49"/>
  </r>
  <r>
    <n v="1995215"/>
    <x v="49"/>
  </r>
  <r>
    <n v="2204192"/>
    <x v="49"/>
  </r>
  <r>
    <n v="2525289"/>
    <x v="49"/>
  </r>
  <r>
    <n v="2606838"/>
    <x v="49"/>
  </r>
  <r>
    <n v="2791933"/>
    <x v="49"/>
  </r>
  <r>
    <n v="1645145"/>
    <x v="49"/>
  </r>
  <r>
    <n v="1269449"/>
    <x v="49"/>
  </r>
  <r>
    <n v="1732958"/>
    <x v="49"/>
  </r>
  <r>
    <n v="1894824"/>
    <x v="49"/>
  </r>
  <r>
    <n v="2023851"/>
    <x v="49"/>
  </r>
  <r>
    <n v="2152087"/>
    <x v="49"/>
  </r>
  <r>
    <n v="524980"/>
    <x v="49"/>
  </r>
  <r>
    <n v="2737866"/>
    <x v="49"/>
  </r>
  <r>
    <n v="1564937"/>
    <x v="49"/>
  </r>
  <r>
    <n v="2115963"/>
    <x v="49"/>
  </r>
  <r>
    <n v="2242721"/>
    <x v="49"/>
  </r>
  <r>
    <n v="2406127"/>
    <x v="49"/>
  </r>
  <r>
    <n v="2567521"/>
    <x v="49"/>
  </r>
  <r>
    <n v="2647602"/>
    <x v="49"/>
  </r>
  <r>
    <n v="1431667"/>
    <x v="49"/>
  </r>
  <r>
    <n v="1854042"/>
    <x v="49"/>
  </r>
  <r>
    <n v="1932721"/>
    <x v="49"/>
  </r>
  <r>
    <n v="1995552"/>
    <x v="49"/>
  </r>
  <r>
    <n v="2285621"/>
    <x v="49"/>
  </r>
  <r>
    <n v="2525802"/>
    <x v="49"/>
  </r>
  <r>
    <n v="2607393"/>
    <x v="49"/>
  </r>
  <r>
    <n v="1091507"/>
    <x v="49"/>
  </r>
  <r>
    <n v="1271306"/>
    <x v="49"/>
  </r>
  <r>
    <n v="1807300"/>
    <x v="49"/>
  </r>
  <r>
    <n v="1895212"/>
    <x v="49"/>
  </r>
  <r>
    <n v="1965453"/>
    <x v="49"/>
  </r>
  <r>
    <n v="2024148"/>
    <x v="49"/>
  </r>
  <r>
    <n v="1691165"/>
    <x v="49"/>
  </r>
  <r>
    <n v="2053668"/>
    <x v="49"/>
  </r>
  <r>
    <n v="2116297"/>
    <x v="49"/>
  </r>
  <r>
    <n v="2243062"/>
    <x v="49"/>
  </r>
  <r>
    <n v="2325098"/>
    <x v="49"/>
  </r>
  <r>
    <n v="2406562"/>
    <x v="49"/>
  </r>
  <r>
    <n v="2648074"/>
    <x v="49"/>
  </r>
  <r>
    <n v="1854403"/>
    <x v="49"/>
  </r>
  <r>
    <n v="1933224"/>
    <x v="49"/>
  </r>
  <r>
    <n v="1995900"/>
    <x v="49"/>
  </r>
  <r>
    <n v="2286213"/>
    <x v="49"/>
  </r>
  <r>
    <n v="2363769"/>
    <x v="49"/>
  </r>
  <r>
    <n v="2446708"/>
    <x v="49"/>
  </r>
  <r>
    <n v="2693944"/>
    <x v="49"/>
  </r>
  <r>
    <n v="2793285"/>
    <x v="49"/>
  </r>
  <r>
    <n v="1646301"/>
    <x v="49"/>
  </r>
  <r>
    <n v="1272867"/>
    <x v="49"/>
  </r>
  <r>
    <n v="1807997"/>
    <x v="49"/>
  </r>
  <r>
    <n v="1895647"/>
    <x v="49"/>
  </r>
  <r>
    <n v="1965788"/>
    <x v="49"/>
  </r>
  <r>
    <n v="2024648"/>
    <x v="49"/>
  </r>
  <r>
    <n v="2085471"/>
    <x v="49"/>
  </r>
  <r>
    <n v="1568161"/>
    <x v="49"/>
  </r>
  <r>
    <n v="946649"/>
    <x v="49"/>
  </r>
  <r>
    <n v="2054063"/>
    <x v="49"/>
  </r>
  <r>
    <n v="2116653"/>
    <x v="49"/>
  </r>
  <r>
    <n v="2243555"/>
    <x v="49"/>
  </r>
  <r>
    <n v="2406973"/>
    <x v="49"/>
  </r>
  <r>
    <n v="2486798"/>
    <x v="49"/>
  </r>
  <r>
    <n v="1434916"/>
    <x v="49"/>
  </r>
  <r>
    <n v="1855108"/>
    <x v="49"/>
  </r>
  <r>
    <n v="1933521"/>
    <x v="49"/>
  </r>
  <r>
    <n v="1996172"/>
    <x v="49"/>
  </r>
  <r>
    <n v="851222"/>
    <x v="49"/>
  </r>
  <r>
    <n v="2205416"/>
    <x v="49"/>
  </r>
  <r>
    <n v="2794080"/>
    <x v="49"/>
  </r>
  <r>
    <n v="1646830"/>
    <x v="49"/>
  </r>
  <r>
    <n v="1734561"/>
    <x v="49"/>
  </r>
  <r>
    <n v="1966202"/>
    <x v="49"/>
  </r>
  <r>
    <n v="2025021"/>
    <x v="49"/>
  </r>
  <r>
    <n v="2085895"/>
    <x v="49"/>
  </r>
  <r>
    <n v="556041"/>
    <x v="49"/>
  </r>
  <r>
    <n v="2648327"/>
    <x v="49"/>
  </r>
  <r>
    <n v="947938"/>
    <x v="49"/>
  </r>
  <r>
    <n v="2325958"/>
    <x v="49"/>
  </r>
  <r>
    <n v="2487265"/>
    <x v="49"/>
  </r>
  <r>
    <n v="2568751"/>
    <x v="49"/>
  </r>
  <r>
    <n v="1437103"/>
    <x v="49"/>
  </r>
  <r>
    <n v="1855542"/>
    <x v="49"/>
  </r>
  <r>
    <n v="852941"/>
    <x v="49"/>
  </r>
  <r>
    <n v="2205854"/>
    <x v="49"/>
  </r>
  <r>
    <n v="2287156"/>
    <x v="49"/>
  </r>
  <r>
    <n v="2447702"/>
    <x v="49"/>
  </r>
  <r>
    <n v="2608874"/>
    <x v="49"/>
  </r>
  <r>
    <n v="2794626"/>
    <x v="49"/>
  </r>
  <r>
    <n v="1647555"/>
    <x v="49"/>
  </r>
  <r>
    <n v="1276692"/>
    <x v="49"/>
  </r>
  <r>
    <n v="1735107"/>
    <x v="49"/>
  </r>
  <r>
    <n v="1809273"/>
    <x v="49"/>
  </r>
  <r>
    <n v="1966656"/>
    <x v="49"/>
  </r>
  <r>
    <n v="2025408"/>
    <x v="49"/>
  </r>
  <r>
    <n v="2153776"/>
    <x v="49"/>
  </r>
  <r>
    <n v="567633"/>
    <x v="49"/>
  </r>
  <r>
    <n v="2648798"/>
    <x v="49"/>
  </r>
  <r>
    <n v="2739926"/>
    <x v="49"/>
  </r>
  <r>
    <n v="1692366"/>
    <x v="49"/>
  </r>
  <r>
    <n v="2054787"/>
    <x v="49"/>
  </r>
  <r>
    <n v="2117565"/>
    <x v="49"/>
  </r>
  <r>
    <n v="2244441"/>
    <x v="49"/>
  </r>
  <r>
    <n v="2487804"/>
    <x v="49"/>
  </r>
  <r>
    <n v="2569201"/>
    <x v="49"/>
  </r>
  <r>
    <n v="1856074"/>
    <x v="49"/>
  </r>
  <r>
    <n v="1934194"/>
    <x v="49"/>
  </r>
  <r>
    <n v="2206361"/>
    <x v="49"/>
  </r>
  <r>
    <n v="2448038"/>
    <x v="49"/>
  </r>
  <r>
    <n v="2527607"/>
    <x v="49"/>
  </r>
  <r>
    <n v="2609326"/>
    <x v="49"/>
  </r>
  <r>
    <n v="2795243"/>
    <x v="49"/>
  </r>
  <r>
    <n v="1648111"/>
    <x v="49"/>
  </r>
  <r>
    <n v="1278658"/>
    <x v="49"/>
  </r>
  <r>
    <n v="1810004"/>
    <x v="49"/>
  </r>
  <r>
    <n v="1897059"/>
    <x v="49"/>
  </r>
  <r>
    <n v="2025791"/>
    <x v="49"/>
  </r>
  <r>
    <n v="2154172"/>
    <x v="49"/>
  </r>
  <r>
    <n v="2649290"/>
    <x v="49"/>
  </r>
  <r>
    <n v="2740446"/>
    <x v="49"/>
  </r>
  <r>
    <n v="1692767"/>
    <x v="49"/>
  </r>
  <r>
    <n v="1996484"/>
    <x v="49"/>
  </r>
  <r>
    <n v="2118154"/>
    <x v="49"/>
  </r>
  <r>
    <n v="2244882"/>
    <x v="49"/>
  </r>
  <r>
    <n v="2488272"/>
    <x v="49"/>
  </r>
  <r>
    <n v="1440512"/>
    <x v="49"/>
  </r>
  <r>
    <n v="1856635"/>
    <x v="49"/>
  </r>
  <r>
    <n v="855793"/>
    <x v="49"/>
  </r>
  <r>
    <n v="2288217"/>
    <x v="49"/>
  </r>
  <r>
    <n v="2609861"/>
    <x v="49"/>
  </r>
  <r>
    <n v="1648700"/>
    <x v="49"/>
  </r>
  <r>
    <n v="1100976"/>
    <x v="49"/>
  </r>
  <r>
    <n v="1967452"/>
    <x v="49"/>
  </r>
  <r>
    <n v="2026075"/>
    <x v="49"/>
  </r>
  <r>
    <n v="2086915"/>
    <x v="49"/>
  </r>
  <r>
    <n v="2154499"/>
    <x v="49"/>
  </r>
  <r>
    <n v="2741134"/>
    <x v="49"/>
  </r>
  <r>
    <n v="1572512"/>
    <x v="49"/>
  </r>
  <r>
    <n v="952156"/>
    <x v="49"/>
  </r>
  <r>
    <n v="2245399"/>
    <x v="49"/>
  </r>
  <r>
    <n v="2327070"/>
    <x v="49"/>
  </r>
  <r>
    <n v="2409099"/>
    <x v="49"/>
  </r>
  <r>
    <n v="1934984"/>
    <x v="49"/>
  </r>
  <r>
    <n v="2288553"/>
    <x v="49"/>
  </r>
  <r>
    <n v="2448880"/>
    <x v="49"/>
  </r>
  <r>
    <n v="2610364"/>
    <x v="49"/>
  </r>
  <r>
    <n v="2696038"/>
    <x v="49"/>
  </r>
  <r>
    <n v="2796667"/>
    <x v="49"/>
  </r>
  <r>
    <n v="1649642"/>
    <x v="49"/>
  </r>
  <r>
    <n v="1282970"/>
    <x v="49"/>
  </r>
  <r>
    <n v="1811156"/>
    <x v="49"/>
  </r>
  <r>
    <n v="1897892"/>
    <x v="49"/>
  </r>
  <r>
    <n v="1967811"/>
    <x v="49"/>
  </r>
  <r>
    <n v="2026456"/>
    <x v="49"/>
  </r>
  <r>
    <n v="2154806"/>
    <x v="49"/>
  </r>
  <r>
    <n v="589486"/>
    <x v="49"/>
  </r>
  <r>
    <n v="2569862"/>
    <x v="49"/>
  </r>
  <r>
    <n v="2650096"/>
    <x v="49"/>
  </r>
  <r>
    <n v="1574251"/>
    <x v="49"/>
  </r>
  <r>
    <n v="953539"/>
    <x v="49"/>
  </r>
  <r>
    <n v="1693645"/>
    <x v="49"/>
  </r>
  <r>
    <n v="2409724"/>
    <x v="49"/>
  </r>
  <r>
    <n v="2449345"/>
    <x v="49"/>
  </r>
  <r>
    <n v="2529158"/>
    <x v="49"/>
  </r>
  <r>
    <n v="2610794"/>
    <x v="49"/>
  </r>
  <r>
    <n v="2696399"/>
    <x v="49"/>
  </r>
  <r>
    <n v="1650192"/>
    <x v="49"/>
  </r>
  <r>
    <n v="1968104"/>
    <x v="49"/>
  </r>
  <r>
    <n v="2026780"/>
    <x v="49"/>
  </r>
  <r>
    <n v="2087594"/>
    <x v="49"/>
  </r>
  <r>
    <n v="595506"/>
    <x v="49"/>
  </r>
  <r>
    <n v="2650700"/>
    <x v="49"/>
  </r>
  <r>
    <n v="2742029"/>
    <x v="49"/>
  </r>
  <r>
    <n v="1694046"/>
    <x v="49"/>
  </r>
  <r>
    <n v="2056338"/>
    <x v="49"/>
  </r>
  <r>
    <n v="2119592"/>
    <x v="49"/>
  </r>
  <r>
    <n v="2328134"/>
    <x v="49"/>
  </r>
  <r>
    <n v="2489746"/>
    <x v="49"/>
  </r>
  <r>
    <n v="860532"/>
    <x v="49"/>
  </r>
  <r>
    <n v="2289522"/>
    <x v="49"/>
  </r>
  <r>
    <n v="2611208"/>
    <x v="49"/>
  </r>
  <r>
    <n v="1650594"/>
    <x v="49"/>
  </r>
  <r>
    <n v="1105974"/>
    <x v="49"/>
  </r>
  <r>
    <n v="1738081"/>
    <x v="49"/>
  </r>
  <r>
    <n v="1898826"/>
    <x v="49"/>
  </r>
  <r>
    <n v="2087885"/>
    <x v="49"/>
  </r>
  <r>
    <n v="2155431"/>
    <x v="49"/>
  </r>
  <r>
    <n v="603933"/>
    <x v="49"/>
  </r>
  <r>
    <n v="2570894"/>
    <x v="49"/>
  </r>
  <r>
    <n v="2651540"/>
    <x v="49"/>
  </r>
  <r>
    <n v="2742487"/>
    <x v="49"/>
  </r>
  <r>
    <n v="1576365"/>
    <x v="49"/>
  </r>
  <r>
    <n v="1694464"/>
    <x v="49"/>
  </r>
  <r>
    <n v="1935392"/>
    <x v="49"/>
  </r>
  <r>
    <n v="1997946"/>
    <x v="49"/>
  </r>
  <r>
    <n v="2056584"/>
    <x v="49"/>
  </r>
  <r>
    <n v="2120060"/>
    <x v="49"/>
  </r>
  <r>
    <n v="2246784"/>
    <x v="49"/>
  </r>
  <r>
    <n v="2328617"/>
    <x v="49"/>
  </r>
  <r>
    <n v="1447431"/>
    <x v="49"/>
  </r>
  <r>
    <n v="1858736"/>
    <x v="49"/>
  </r>
  <r>
    <n v="861800"/>
    <x v="49"/>
  </r>
  <r>
    <n v="2208328"/>
    <x v="49"/>
  </r>
  <r>
    <n v="2290022"/>
    <x v="49"/>
  </r>
  <r>
    <n v="2530018"/>
    <x v="49"/>
  </r>
  <r>
    <n v="2611760"/>
    <x v="49"/>
  </r>
  <r>
    <n v="2697348"/>
    <x v="49"/>
  </r>
  <r>
    <n v="2798327"/>
    <x v="49"/>
  </r>
  <r>
    <n v="1651070"/>
    <x v="49"/>
  </r>
  <r>
    <n v="1107663"/>
    <x v="49"/>
  </r>
  <r>
    <n v="1288525"/>
    <x v="49"/>
  </r>
  <r>
    <n v="1812917"/>
    <x v="49"/>
  </r>
  <r>
    <n v="1899206"/>
    <x v="49"/>
  </r>
  <r>
    <n v="2027192"/>
    <x v="49"/>
  </r>
  <r>
    <n v="2088338"/>
    <x v="49"/>
  </r>
  <r>
    <n v="2571296"/>
    <x v="49"/>
  </r>
  <r>
    <n v="2652053"/>
    <x v="49"/>
  </r>
  <r>
    <n v="1577711"/>
    <x v="49"/>
  </r>
  <r>
    <n v="1694850"/>
    <x v="49"/>
  </r>
  <r>
    <n v="1935829"/>
    <x v="49"/>
  </r>
  <r>
    <n v="2120536"/>
    <x v="49"/>
  </r>
  <r>
    <n v="2247265"/>
    <x v="49"/>
  </r>
  <r>
    <n v="2411275"/>
    <x v="49"/>
  </r>
  <r>
    <n v="1449009"/>
    <x v="49"/>
  </r>
  <r>
    <n v="1859086"/>
    <x v="49"/>
  </r>
  <r>
    <n v="863246"/>
    <x v="49"/>
  </r>
  <r>
    <n v="2290415"/>
    <x v="49"/>
  </r>
  <r>
    <n v="2367635"/>
    <x v="49"/>
  </r>
  <r>
    <n v="2530526"/>
    <x v="49"/>
  </r>
  <r>
    <n v="2697813"/>
    <x v="49"/>
  </r>
  <r>
    <n v="2799111"/>
    <x v="49"/>
  </r>
  <r>
    <n v="1651638"/>
    <x v="49"/>
  </r>
  <r>
    <n v="1109527"/>
    <x v="49"/>
  </r>
  <r>
    <n v="1739026"/>
    <x v="49"/>
  </r>
  <r>
    <n v="1813585"/>
    <x v="49"/>
  </r>
  <r>
    <n v="1899719"/>
    <x v="49"/>
  </r>
  <r>
    <n v="1969197"/>
    <x v="49"/>
  </r>
  <r>
    <n v="2027523"/>
    <x v="49"/>
  </r>
  <r>
    <n v="2571696"/>
    <x v="49"/>
  </r>
  <r>
    <n v="2652464"/>
    <x v="49"/>
  </r>
  <r>
    <n v="2743806"/>
    <x v="49"/>
  </r>
  <r>
    <n v="1578953"/>
    <x v="49"/>
  </r>
  <r>
    <n v="959639"/>
    <x v="49"/>
  </r>
  <r>
    <n v="1695412"/>
    <x v="49"/>
  </r>
  <r>
    <n v="1998657"/>
    <x v="49"/>
  </r>
  <r>
    <n v="2121050"/>
    <x v="49"/>
  </r>
  <r>
    <n v="2247745"/>
    <x v="49"/>
  </r>
  <r>
    <n v="2411734"/>
    <x v="49"/>
  </r>
  <r>
    <n v="864770"/>
    <x v="49"/>
  </r>
  <r>
    <n v="2209037"/>
    <x v="49"/>
  </r>
  <r>
    <n v="2290847"/>
    <x v="49"/>
  </r>
  <r>
    <n v="2531043"/>
    <x v="49"/>
  </r>
  <r>
    <n v="2698368"/>
    <x v="49"/>
  </r>
  <r>
    <n v="1110919"/>
    <x v="49"/>
  </r>
  <r>
    <n v="1291454"/>
    <x v="49"/>
  </r>
  <r>
    <n v="1739552"/>
    <x v="49"/>
  </r>
  <r>
    <n v="2027775"/>
    <x v="49"/>
  </r>
  <r>
    <n v="2089062"/>
    <x v="49"/>
  </r>
  <r>
    <n v="2156663"/>
    <x v="49"/>
  </r>
  <r>
    <n v="622277"/>
    <x v="49"/>
  </r>
  <r>
    <n v="2490976"/>
    <x v="49"/>
  </r>
  <r>
    <n v="961604"/>
    <x v="49"/>
  </r>
  <r>
    <n v="1695850"/>
    <x v="49"/>
  </r>
  <r>
    <n v="1998992"/>
    <x v="49"/>
  </r>
  <r>
    <n v="2057642"/>
    <x v="49"/>
  </r>
  <r>
    <n v="2121527"/>
    <x v="49"/>
  </r>
  <r>
    <n v="1452885"/>
    <x v="49"/>
  </r>
  <r>
    <n v="2209409"/>
    <x v="49"/>
  </r>
  <r>
    <n v="2291277"/>
    <x v="49"/>
  </r>
  <r>
    <n v="2368462"/>
    <x v="49"/>
  </r>
  <r>
    <n v="2531582"/>
    <x v="49"/>
  </r>
  <r>
    <n v="1293280"/>
    <x v="49"/>
  </r>
  <r>
    <n v="1740098"/>
    <x v="49"/>
  </r>
  <r>
    <n v="1900659"/>
    <x v="49"/>
  </r>
  <r>
    <n v="2028043"/>
    <x v="49"/>
  </r>
  <r>
    <n v="2089379"/>
    <x v="49"/>
  </r>
  <r>
    <n v="628467"/>
    <x v="49"/>
  </r>
  <r>
    <n v="2491426"/>
    <x v="49"/>
  </r>
  <r>
    <n v="1581645"/>
    <x v="49"/>
  </r>
  <r>
    <n v="1696435"/>
    <x v="49"/>
  </r>
  <r>
    <n v="1999330"/>
    <x v="49"/>
  </r>
  <r>
    <n v="2248548"/>
    <x v="49"/>
  </r>
  <r>
    <n v="2330525"/>
    <x v="49"/>
  </r>
  <r>
    <n v="1454318"/>
    <x v="49"/>
  </r>
  <r>
    <n v="2291691"/>
    <x v="49"/>
  </r>
  <r>
    <n v="2368910"/>
    <x v="49"/>
  </r>
  <r>
    <n v="2699230"/>
    <x v="49"/>
  </r>
  <r>
    <n v="1653288"/>
    <x v="49"/>
  </r>
  <r>
    <n v="1740697"/>
    <x v="49"/>
  </r>
  <r>
    <n v="1815470"/>
    <x v="49"/>
  </r>
  <r>
    <n v="2028426"/>
    <x v="49"/>
  </r>
  <r>
    <n v="2089677"/>
    <x v="49"/>
  </r>
  <r>
    <n v="2157292"/>
    <x v="49"/>
  </r>
  <r>
    <n v="867826"/>
    <x v="49"/>
  </r>
  <r>
    <n v="2209936"/>
    <x v="49"/>
  </r>
  <r>
    <n v="2291871"/>
    <x v="49"/>
  </r>
  <r>
    <n v="2613730"/>
    <x v="49"/>
  </r>
  <r>
    <n v="2699307"/>
    <x v="49"/>
  </r>
  <r>
    <n v="2801594"/>
    <x v="49"/>
  </r>
  <r>
    <n v="1653484"/>
    <x v="49"/>
  </r>
  <r>
    <n v="1740896"/>
    <x v="49"/>
  </r>
  <r>
    <n v="2089790"/>
    <x v="49"/>
  </r>
  <r>
    <n v="2157473"/>
    <x v="49"/>
  </r>
  <r>
    <n v="637585"/>
    <x v="49"/>
  </r>
  <r>
    <n v="2492000"/>
    <x v="49"/>
  </r>
  <r>
    <n v="2654102"/>
    <x v="49"/>
  </r>
  <r>
    <n v="1697245"/>
    <x v="49"/>
  </r>
  <r>
    <n v="1999848"/>
    <x v="49"/>
  </r>
  <r>
    <n v="2058454"/>
    <x v="49"/>
  </r>
  <r>
    <n v="2122434"/>
    <x v="49"/>
  </r>
  <r>
    <n v="869293"/>
    <x v="49"/>
  </r>
  <r>
    <n v="2369518"/>
    <x v="49"/>
  </r>
  <r>
    <n v="2452615"/>
    <x v="49"/>
  </r>
  <r>
    <n v="2532789"/>
    <x v="49"/>
  </r>
  <r>
    <n v="2614221"/>
    <x v="49"/>
  </r>
  <r>
    <n v="2699889"/>
    <x v="49"/>
  </r>
  <r>
    <n v="2802119"/>
    <x v="49"/>
  </r>
  <r>
    <n v="1654068"/>
    <x v="49"/>
  </r>
  <r>
    <n v="1901854"/>
    <x v="49"/>
  </r>
  <r>
    <n v="2090064"/>
    <x v="49"/>
  </r>
  <r>
    <n v="2492475"/>
    <x v="49"/>
  </r>
  <r>
    <n v="2573624"/>
    <x v="49"/>
  </r>
  <r>
    <n v="2654668"/>
    <x v="49"/>
  </r>
  <r>
    <n v="2746130"/>
    <x v="49"/>
  </r>
  <r>
    <n v="1860821"/>
    <x v="49"/>
  </r>
  <r>
    <n v="1937984"/>
    <x v="49"/>
  </r>
  <r>
    <n v="2122928"/>
    <x v="49"/>
  </r>
  <r>
    <n v="2249720"/>
    <x v="49"/>
  </r>
  <r>
    <n v="2331515"/>
    <x v="49"/>
  </r>
  <r>
    <n v="1469290"/>
    <x v="49"/>
  </r>
  <r>
    <n v="2370093"/>
    <x v="49"/>
  </r>
  <r>
    <n v="2453054"/>
    <x v="49"/>
  </r>
  <r>
    <n v="2533233"/>
    <x v="49"/>
  </r>
  <r>
    <n v="2614801"/>
    <x v="49"/>
  </r>
  <r>
    <n v="2700507"/>
    <x v="49"/>
  </r>
  <r>
    <n v="2802728"/>
    <x v="49"/>
  </r>
  <r>
    <n v="1654516"/>
    <x v="49"/>
  </r>
  <r>
    <n v="1741967"/>
    <x v="49"/>
  </r>
  <r>
    <n v="1816734"/>
    <x v="49"/>
  </r>
  <r>
    <n v="1902205"/>
    <x v="49"/>
  </r>
  <r>
    <n v="2090411"/>
    <x v="49"/>
  </r>
  <r>
    <n v="2158249"/>
    <x v="49"/>
  </r>
  <r>
    <n v="646331"/>
    <x v="49"/>
  </r>
  <r>
    <n v="2413413"/>
    <x v="49"/>
  </r>
  <r>
    <n v="2493041"/>
    <x v="49"/>
  </r>
  <r>
    <n v="2574133"/>
    <x v="49"/>
  </r>
  <r>
    <n v="2746859"/>
    <x v="49"/>
  </r>
  <r>
    <n v="1938445"/>
    <x v="49"/>
  </r>
  <r>
    <n v="2000477"/>
    <x v="49"/>
  </r>
  <r>
    <n v="2123246"/>
    <x v="49"/>
  </r>
  <r>
    <n v="2332064"/>
    <x v="49"/>
  </r>
  <r>
    <n v="2370827"/>
    <x v="49"/>
  </r>
  <r>
    <n v="2453585"/>
    <x v="49"/>
  </r>
  <r>
    <n v="2533708"/>
    <x v="49"/>
  </r>
  <r>
    <n v="2615259"/>
    <x v="49"/>
  </r>
  <r>
    <n v="2701055"/>
    <x v="49"/>
  </r>
  <r>
    <n v="2803309"/>
    <x v="49"/>
  </r>
  <r>
    <n v="1654962"/>
    <x v="49"/>
  </r>
  <r>
    <n v="1301838"/>
    <x v="49"/>
  </r>
  <r>
    <n v="1742684"/>
    <x v="49"/>
  </r>
  <r>
    <n v="1817386"/>
    <x v="49"/>
  </r>
  <r>
    <n v="2029575"/>
    <x v="49"/>
  </r>
  <r>
    <n v="2090737"/>
    <x v="49"/>
  </r>
  <r>
    <n v="2158555"/>
    <x v="49"/>
  </r>
  <r>
    <n v="2413955"/>
    <x v="49"/>
  </r>
  <r>
    <n v="2493538"/>
    <x v="49"/>
  </r>
  <r>
    <n v="2574601"/>
    <x v="49"/>
  </r>
  <r>
    <n v="2655559"/>
    <x v="49"/>
  </r>
  <r>
    <n v="970812"/>
    <x v="49"/>
  </r>
  <r>
    <n v="1938915"/>
    <x v="49"/>
  </r>
  <r>
    <n v="2059511"/>
    <x v="49"/>
  </r>
  <r>
    <n v="2123622"/>
    <x v="49"/>
  </r>
  <r>
    <n v="1471903"/>
    <x v="49"/>
  </r>
  <r>
    <n v="2211609"/>
    <x v="49"/>
  </r>
  <r>
    <n v="2293530"/>
    <x v="49"/>
  </r>
  <r>
    <n v="2534194"/>
    <x v="49"/>
  </r>
  <r>
    <n v="2803936"/>
    <x v="49"/>
  </r>
  <r>
    <n v="1655651"/>
    <x v="49"/>
  </r>
  <r>
    <n v="1123349"/>
    <x v="49"/>
  </r>
  <r>
    <n v="1743344"/>
    <x v="49"/>
  </r>
  <r>
    <n v="1971837"/>
    <x v="49"/>
  </r>
  <r>
    <n v="2029853"/>
    <x v="49"/>
  </r>
  <r>
    <n v="2091163"/>
    <x v="49"/>
  </r>
  <r>
    <n v="2158916"/>
    <x v="49"/>
  </r>
  <r>
    <n v="655339"/>
    <x v="49"/>
  </r>
  <r>
    <n v="2414334"/>
    <x v="49"/>
  </r>
  <r>
    <n v="2656061"/>
    <x v="49"/>
  </r>
  <r>
    <n v="2748090"/>
    <x v="49"/>
  </r>
  <r>
    <n v="1862138"/>
    <x v="49"/>
  </r>
  <r>
    <n v="1939267"/>
    <x v="49"/>
  </r>
  <r>
    <n v="2001152"/>
    <x v="49"/>
  </r>
  <r>
    <n v="2059861"/>
    <x v="49"/>
  </r>
  <r>
    <n v="2124015"/>
    <x v="49"/>
  </r>
  <r>
    <n v="2250954"/>
    <x v="49"/>
  </r>
  <r>
    <n v="1473677"/>
    <x v="49"/>
  </r>
  <r>
    <n v="2293952"/>
    <x v="49"/>
  </r>
  <r>
    <n v="2371519"/>
    <x v="49"/>
  </r>
  <r>
    <n v="2454356"/>
    <x v="49"/>
  </r>
  <r>
    <n v="2804610"/>
    <x v="49"/>
  </r>
  <r>
    <n v="1305700"/>
    <x v="49"/>
  </r>
  <r>
    <n v="1743871"/>
    <x v="49"/>
  </r>
  <r>
    <n v="1818465"/>
    <x v="49"/>
  </r>
  <r>
    <n v="1903279"/>
    <x v="49"/>
  </r>
  <r>
    <n v="2159325"/>
    <x v="49"/>
  </r>
  <r>
    <n v="2332710"/>
    <x v="49"/>
  </r>
  <r>
    <n v="2656513"/>
    <x v="49"/>
  </r>
  <r>
    <n v="2748835"/>
    <x v="49"/>
  </r>
  <r>
    <n v="1588640"/>
    <x v="49"/>
  </r>
  <r>
    <n v="2001554"/>
    <x v="49"/>
  </r>
  <r>
    <n v="2124404"/>
    <x v="49"/>
  </r>
  <r>
    <n v="2251434"/>
    <x v="49"/>
  </r>
  <r>
    <n v="2372048"/>
    <x v="49"/>
  </r>
  <r>
    <n v="2535089"/>
    <x v="49"/>
  </r>
  <r>
    <n v="2616824"/>
    <x v="49"/>
  </r>
  <r>
    <n v="1656725"/>
    <x v="49"/>
  </r>
  <r>
    <n v="1127218"/>
    <x v="49"/>
  </r>
  <r>
    <n v="1307908"/>
    <x v="49"/>
  </r>
  <r>
    <n v="1818983"/>
    <x v="49"/>
  </r>
  <r>
    <n v="1972670"/>
    <x v="49"/>
  </r>
  <r>
    <n v="2030581"/>
    <x v="49"/>
  </r>
  <r>
    <n v="2091870"/>
    <x v="49"/>
  </r>
  <r>
    <n v="2159670"/>
    <x v="49"/>
  </r>
  <r>
    <n v="2333043"/>
    <x v="49"/>
  </r>
  <r>
    <n v="2495041"/>
    <x v="49"/>
  </r>
  <r>
    <n v="2575882"/>
    <x v="49"/>
  </r>
  <r>
    <n v="2749438"/>
    <x v="49"/>
  </r>
  <r>
    <n v="1770356"/>
    <x v="49"/>
  </r>
  <r>
    <n v="2001804"/>
    <x v="49"/>
  </r>
  <r>
    <n v="2124894"/>
    <x v="49"/>
  </r>
  <r>
    <n v="2251969"/>
    <x v="49"/>
  </r>
  <r>
    <n v="1478247"/>
    <x v="49"/>
  </r>
  <r>
    <n v="2212774"/>
    <x v="49"/>
  </r>
  <r>
    <n v="2455431"/>
    <x v="49"/>
  </r>
  <r>
    <n v="2535699"/>
    <x v="49"/>
  </r>
  <r>
    <n v="2617401"/>
    <x v="49"/>
  </r>
  <r>
    <n v="2806035"/>
    <x v="49"/>
  </r>
  <r>
    <n v="1128647"/>
    <x v="49"/>
  </r>
  <r>
    <n v="1310038"/>
    <x v="49"/>
  </r>
  <r>
    <n v="1744919"/>
    <x v="49"/>
  </r>
  <r>
    <n v="2092226"/>
    <x v="49"/>
  </r>
  <r>
    <n v="2333648"/>
    <x v="49"/>
  </r>
  <r>
    <n v="2495666"/>
    <x v="49"/>
  </r>
  <r>
    <n v="2657513"/>
    <x v="49"/>
  </r>
  <r>
    <n v="1590834"/>
    <x v="49"/>
  </r>
  <r>
    <n v="1700465"/>
    <x v="49"/>
  </r>
  <r>
    <n v="1770862"/>
    <x v="49"/>
  </r>
  <r>
    <n v="1863800"/>
    <x v="49"/>
  </r>
  <r>
    <n v="1940445"/>
    <x v="49"/>
  </r>
  <r>
    <n v="2002111"/>
    <x v="49"/>
  </r>
  <r>
    <n v="2213196"/>
    <x v="49"/>
  </r>
  <r>
    <n v="2455928"/>
    <x v="49"/>
  </r>
  <r>
    <n v="2703508"/>
    <x v="49"/>
  </r>
  <r>
    <n v="2806709"/>
    <x v="49"/>
  </r>
  <r>
    <n v="1657897"/>
    <x v="49"/>
  </r>
  <r>
    <n v="1130681"/>
    <x v="49"/>
  </r>
  <r>
    <n v="1311922"/>
    <x v="49"/>
  </r>
  <r>
    <n v="1745322"/>
    <x v="49"/>
  </r>
  <r>
    <n v="1973394"/>
    <x v="49"/>
  </r>
  <r>
    <n v="674347"/>
    <x v="49"/>
  </r>
  <r>
    <n v="2334368"/>
    <x v="49"/>
  </r>
  <r>
    <n v="2416284"/>
    <x v="49"/>
  </r>
  <r>
    <n v="2496113"/>
    <x v="49"/>
  </r>
  <r>
    <n v="2576806"/>
    <x v="49"/>
  </r>
  <r>
    <n v="2658021"/>
    <x v="49"/>
  </r>
  <r>
    <n v="2750538"/>
    <x v="49"/>
  </r>
  <r>
    <n v="1592100"/>
    <x v="49"/>
  </r>
  <r>
    <n v="1700850"/>
    <x v="49"/>
  </r>
  <r>
    <n v="1771284"/>
    <x v="49"/>
  </r>
  <r>
    <n v="1941045"/>
    <x v="49"/>
  </r>
  <r>
    <n v="2002406"/>
    <x v="49"/>
  </r>
  <r>
    <n v="2061313"/>
    <x v="49"/>
  </r>
  <r>
    <n v="2125728"/>
    <x v="49"/>
  </r>
  <r>
    <n v="1481835"/>
    <x v="49"/>
  </r>
  <r>
    <n v="883287"/>
    <x v="49"/>
  </r>
  <r>
    <n v="2295932"/>
    <x v="49"/>
  </r>
  <r>
    <n v="2456453"/>
    <x v="49"/>
  </r>
  <r>
    <n v="2618247"/>
    <x v="49"/>
  </r>
  <r>
    <n v="2704016"/>
    <x v="49"/>
  </r>
  <r>
    <n v="2807433"/>
    <x v="49"/>
  </r>
  <r>
    <n v="1658476"/>
    <x v="49"/>
  </r>
  <r>
    <n v="1133558"/>
    <x v="49"/>
  </r>
  <r>
    <n v="1313906"/>
    <x v="49"/>
  </r>
  <r>
    <n v="1905031"/>
    <x v="49"/>
  </r>
  <r>
    <n v="2160765"/>
    <x v="49"/>
  </r>
  <r>
    <n v="679056"/>
    <x v="49"/>
  </r>
  <r>
    <n v="2252461"/>
    <x v="49"/>
  </r>
  <r>
    <n v="2496570"/>
    <x v="49"/>
  </r>
  <r>
    <n v="2577114"/>
    <x v="49"/>
  </r>
  <r>
    <n v="2658564"/>
    <x v="49"/>
  </r>
  <r>
    <n v="2751257"/>
    <x v="49"/>
  </r>
  <r>
    <n v="980986"/>
    <x v="49"/>
  </r>
  <r>
    <n v="1701276"/>
    <x v="49"/>
  </r>
  <r>
    <n v="2002789"/>
    <x v="49"/>
  </r>
  <r>
    <n v="2126162"/>
    <x v="49"/>
  </r>
  <r>
    <n v="1483497"/>
    <x v="49"/>
  </r>
  <r>
    <n v="2214009"/>
    <x v="49"/>
  </r>
  <r>
    <n v="2373857"/>
    <x v="49"/>
  </r>
  <r>
    <n v="2537282"/>
    <x v="49"/>
  </r>
  <r>
    <n v="2618592"/>
    <x v="49"/>
  </r>
  <r>
    <n v="2808034"/>
    <x v="49"/>
  </r>
  <r>
    <n v="1658913"/>
    <x v="49"/>
  </r>
  <r>
    <n v="1315976"/>
    <x v="49"/>
  </r>
  <r>
    <n v="1746719"/>
    <x v="49"/>
  </r>
  <r>
    <n v="1821064"/>
    <x v="49"/>
  </r>
  <r>
    <n v="2032134"/>
    <x v="49"/>
  </r>
  <r>
    <n v="2161221"/>
    <x v="49"/>
  </r>
  <r>
    <n v="2252828"/>
    <x v="49"/>
  </r>
  <r>
    <n v="2335182"/>
    <x v="49"/>
  </r>
  <r>
    <n v="2497072"/>
    <x v="49"/>
  </r>
  <r>
    <n v="2577563"/>
    <x v="49"/>
  </r>
  <r>
    <n v="2752105"/>
    <x v="49"/>
  </r>
  <r>
    <n v="1594651"/>
    <x v="49"/>
  </r>
  <r>
    <n v="1701623"/>
    <x v="49"/>
  </r>
  <r>
    <n v="1772238"/>
    <x v="49"/>
  </r>
  <r>
    <n v="1865151"/>
    <x v="49"/>
  </r>
  <r>
    <n v="1942113"/>
    <x v="49"/>
  </r>
  <r>
    <n v="2003231"/>
    <x v="49"/>
  </r>
  <r>
    <n v="2126546"/>
    <x v="49"/>
  </r>
  <r>
    <n v="886181"/>
    <x v="49"/>
  </r>
  <r>
    <n v="2214328"/>
    <x v="49"/>
  </r>
  <r>
    <n v="2297060"/>
    <x v="49"/>
  </r>
  <r>
    <n v="2374229"/>
    <x v="49"/>
  </r>
  <r>
    <n v="2457475"/>
    <x v="49"/>
  </r>
  <r>
    <n v="2619162"/>
    <x v="49"/>
  </r>
  <r>
    <n v="2705227"/>
    <x v="49"/>
  </r>
  <r>
    <n v="2808586"/>
    <x v="49"/>
  </r>
  <r>
    <n v="1318107"/>
    <x v="49"/>
  </r>
  <r>
    <n v="1747381"/>
    <x v="49"/>
  </r>
  <r>
    <n v="1821369"/>
    <x v="49"/>
  </r>
  <r>
    <n v="1906236"/>
    <x v="49"/>
  </r>
  <r>
    <n v="1974550"/>
    <x v="49"/>
  </r>
  <r>
    <n v="2032399"/>
    <x v="49"/>
  </r>
  <r>
    <n v="2161677"/>
    <x v="49"/>
  </r>
  <r>
    <n v="688097"/>
    <x v="49"/>
  </r>
  <r>
    <n v="2578013"/>
    <x v="49"/>
  </r>
  <r>
    <n v="2659624"/>
    <x v="49"/>
  </r>
  <r>
    <n v="2752573"/>
    <x v="49"/>
  </r>
  <r>
    <n v="1772678"/>
    <x v="49"/>
  </r>
  <r>
    <n v="1865647"/>
    <x v="49"/>
  </r>
  <r>
    <n v="1942467"/>
    <x v="49"/>
  </r>
  <r>
    <n v="2003610"/>
    <x v="49"/>
  </r>
  <r>
    <n v="2062344"/>
    <x v="49"/>
  </r>
  <r>
    <n v="2126927"/>
    <x v="49"/>
  </r>
  <r>
    <n v="1487009"/>
    <x v="49"/>
  </r>
  <r>
    <n v="887897"/>
    <x v="49"/>
  </r>
  <r>
    <n v="2214866"/>
    <x v="49"/>
  </r>
  <r>
    <n v="2297522"/>
    <x v="49"/>
  </r>
  <r>
    <n v="2538378"/>
    <x v="49"/>
  </r>
  <r>
    <n v="2705808"/>
    <x v="49"/>
  </r>
  <r>
    <n v="2809426"/>
    <x v="49"/>
  </r>
  <r>
    <n v="1320298"/>
    <x v="49"/>
  </r>
  <r>
    <n v="1747871"/>
    <x v="49"/>
  </r>
  <r>
    <n v="1906554"/>
    <x v="49"/>
  </r>
  <r>
    <n v="2032731"/>
    <x v="49"/>
  </r>
  <r>
    <n v="2093935"/>
    <x v="49"/>
  </r>
  <r>
    <n v="2253777"/>
    <x v="49"/>
  </r>
  <r>
    <n v="2497735"/>
    <x v="49"/>
  </r>
  <r>
    <n v="2578558"/>
    <x v="49"/>
  </r>
  <r>
    <n v="2659992"/>
    <x v="49"/>
  </r>
  <r>
    <n v="1773297"/>
    <x v="49"/>
  </r>
  <r>
    <n v="1866140"/>
    <x v="49"/>
  </r>
  <r>
    <n v="2004008"/>
    <x v="49"/>
  </r>
  <r>
    <n v="1489308"/>
    <x v="49"/>
  </r>
  <r>
    <n v="2458361"/>
    <x v="49"/>
  </r>
  <r>
    <n v="2539116"/>
    <x v="49"/>
  </r>
  <r>
    <n v="2620066"/>
    <x v="49"/>
  </r>
  <r>
    <n v="2706161"/>
    <x v="49"/>
  </r>
  <r>
    <n v="2810124"/>
    <x v="49"/>
  </r>
  <r>
    <n v="1660540"/>
    <x v="49"/>
  </r>
  <r>
    <n v="1322103"/>
    <x v="49"/>
  </r>
  <r>
    <n v="1748622"/>
    <x v="49"/>
  </r>
  <r>
    <n v="1907034"/>
    <x v="49"/>
  </r>
  <r>
    <n v="1975170"/>
    <x v="49"/>
  </r>
  <r>
    <n v="2033009"/>
    <x v="49"/>
  </r>
  <r>
    <n v="696215"/>
    <x v="49"/>
  </r>
  <r>
    <n v="2181840"/>
    <x v="49"/>
  </r>
  <r>
    <n v="2254347"/>
    <x v="49"/>
  </r>
  <r>
    <n v="2336431"/>
    <x v="49"/>
  </r>
  <r>
    <n v="2578874"/>
    <x v="49"/>
  </r>
  <r>
    <n v="2660535"/>
    <x v="49"/>
  </r>
  <r>
    <n v="2753950"/>
    <x v="49"/>
  </r>
  <r>
    <n v="1703087"/>
    <x v="49"/>
  </r>
  <r>
    <n v="1773768"/>
    <x v="49"/>
  </r>
  <r>
    <n v="1866738"/>
    <x v="49"/>
  </r>
  <r>
    <n v="1943270"/>
    <x v="49"/>
  </r>
  <r>
    <n v="2063061"/>
    <x v="49"/>
  </r>
  <r>
    <n v="2127584"/>
    <x v="49"/>
  </r>
  <r>
    <n v="1491068"/>
    <x v="49"/>
  </r>
  <r>
    <n v="2215864"/>
    <x v="49"/>
  </r>
  <r>
    <n v="2706611"/>
    <x v="49"/>
  </r>
  <r>
    <n v="2810605"/>
    <x v="49"/>
  </r>
  <r>
    <n v="1660995"/>
    <x v="49"/>
  </r>
  <r>
    <n v="1142854"/>
    <x v="49"/>
  </r>
  <r>
    <n v="1975488"/>
    <x v="49"/>
  </r>
  <r>
    <n v="2162869"/>
    <x v="49"/>
  </r>
  <r>
    <n v="700761"/>
    <x v="49"/>
  </r>
  <r>
    <n v="2255041"/>
    <x v="49"/>
  </r>
  <r>
    <n v="2337026"/>
    <x v="49"/>
  </r>
  <r>
    <n v="2579379"/>
    <x v="49"/>
  </r>
  <r>
    <n v="988247"/>
    <x v="49"/>
  </r>
  <r>
    <n v="1703370"/>
    <x v="49"/>
  </r>
  <r>
    <n v="1774428"/>
    <x v="49"/>
  </r>
  <r>
    <n v="1867119"/>
    <x v="49"/>
  </r>
  <r>
    <n v="2127891"/>
    <x v="49"/>
  </r>
  <r>
    <n v="2299006"/>
    <x v="49"/>
  </r>
  <r>
    <n v="2459476"/>
    <x v="49"/>
  </r>
  <r>
    <n v="2620848"/>
    <x v="49"/>
  </r>
  <r>
    <n v="2707062"/>
    <x v="49"/>
  </r>
  <r>
    <n v="2811412"/>
    <x v="49"/>
  </r>
  <r>
    <n v="1661441"/>
    <x v="49"/>
  </r>
  <r>
    <n v="1326098"/>
    <x v="49"/>
  </r>
  <r>
    <n v="1823517"/>
    <x v="49"/>
  </r>
  <r>
    <n v="1975766"/>
    <x v="49"/>
  </r>
  <r>
    <n v="2033660"/>
    <x v="49"/>
  </r>
  <r>
    <n v="2094938"/>
    <x v="49"/>
  </r>
  <r>
    <n v="2163382"/>
    <x v="49"/>
  </r>
  <r>
    <n v="2182630"/>
    <x v="49"/>
  </r>
  <r>
    <n v="2255608"/>
    <x v="49"/>
  </r>
  <r>
    <n v="2337390"/>
    <x v="49"/>
  </r>
  <r>
    <n v="2499122"/>
    <x v="49"/>
  </r>
  <r>
    <n v="2661761"/>
    <x v="49"/>
  </r>
  <r>
    <n v="2755393"/>
    <x v="49"/>
  </r>
  <r>
    <n v="1601090"/>
    <x v="49"/>
  </r>
  <r>
    <n v="1703948"/>
    <x v="49"/>
  </r>
  <r>
    <n v="1774946"/>
    <x v="49"/>
  </r>
  <r>
    <n v="1867669"/>
    <x v="49"/>
  </r>
  <r>
    <n v="1943986"/>
    <x v="49"/>
  </r>
  <r>
    <n v="2005086"/>
    <x v="49"/>
  </r>
  <r>
    <n v="2063928"/>
    <x v="49"/>
  </r>
  <r>
    <n v="894579"/>
    <x v="49"/>
  </r>
  <r>
    <n v="2540596"/>
    <x v="49"/>
  </r>
  <r>
    <n v="2621480"/>
    <x v="49"/>
  </r>
  <r>
    <n v="2812141"/>
    <x v="49"/>
  </r>
  <r>
    <n v="1661980"/>
    <x v="49"/>
  </r>
  <r>
    <n v="1146206"/>
    <x v="49"/>
  </r>
  <r>
    <n v="1327820"/>
    <x v="49"/>
  </r>
  <r>
    <n v="1908277"/>
    <x v="49"/>
  </r>
  <r>
    <n v="2034102"/>
    <x v="49"/>
  </r>
  <r>
    <n v="2095268"/>
    <x v="49"/>
  </r>
  <r>
    <n v="2163734"/>
    <x v="49"/>
  </r>
  <r>
    <n v="2182935"/>
    <x v="49"/>
  </r>
  <r>
    <n v="2256152"/>
    <x v="49"/>
  </r>
  <r>
    <n v="2337857"/>
    <x v="49"/>
  </r>
  <r>
    <n v="2420454"/>
    <x v="49"/>
  </r>
  <r>
    <n v="2499773"/>
    <x v="49"/>
  </r>
  <r>
    <n v="2580285"/>
    <x v="49"/>
  </r>
  <r>
    <n v="2756071"/>
    <x v="49"/>
  </r>
  <r>
    <n v="1704435"/>
    <x v="49"/>
  </r>
  <r>
    <n v="1775428"/>
    <x v="49"/>
  </r>
  <r>
    <n v="1944320"/>
    <x v="49"/>
  </r>
  <r>
    <n v="2005537"/>
    <x v="49"/>
  </r>
  <r>
    <n v="2064369"/>
    <x v="49"/>
  </r>
  <r>
    <n v="2128492"/>
    <x v="49"/>
  </r>
  <r>
    <n v="2217208"/>
    <x v="49"/>
  </r>
  <r>
    <n v="2300007"/>
    <x v="49"/>
  </r>
  <r>
    <n v="2376859"/>
    <x v="49"/>
  </r>
  <r>
    <n v="2460368"/>
    <x v="49"/>
  </r>
  <r>
    <n v="2621930"/>
    <x v="49"/>
  </r>
  <r>
    <n v="2707883"/>
    <x v="49"/>
  </r>
  <r>
    <n v="2812743"/>
    <x v="49"/>
  </r>
  <r>
    <n v="1329842"/>
    <x v="49"/>
  </r>
  <r>
    <n v="1824850"/>
    <x v="49"/>
  </r>
  <r>
    <n v="1908697"/>
    <x v="49"/>
  </r>
  <r>
    <n v="2034484"/>
    <x v="49"/>
  </r>
  <r>
    <n v="2095601"/>
    <x v="49"/>
  </r>
  <r>
    <n v="712238"/>
    <x v="49"/>
  </r>
  <r>
    <n v="2256563"/>
    <x v="49"/>
  </r>
  <r>
    <n v="2338425"/>
    <x v="49"/>
  </r>
  <r>
    <n v="2663158"/>
    <x v="49"/>
  </r>
  <r>
    <n v="993476"/>
    <x v="49"/>
  </r>
  <r>
    <n v="1704975"/>
    <x v="49"/>
  </r>
  <r>
    <n v="1868610"/>
    <x v="49"/>
  </r>
  <r>
    <n v="1944649"/>
    <x v="49"/>
  </r>
  <r>
    <n v="2005847"/>
    <x v="49"/>
  </r>
  <r>
    <n v="2064697"/>
    <x v="49"/>
  </r>
  <r>
    <n v="2128817"/>
    <x v="49"/>
  </r>
  <r>
    <n v="897618"/>
    <x v="49"/>
  </r>
  <r>
    <n v="2300553"/>
    <x v="49"/>
  </r>
  <r>
    <n v="2460858"/>
    <x v="49"/>
  </r>
  <r>
    <n v="2541501"/>
    <x v="49"/>
  </r>
  <r>
    <n v="2622388"/>
    <x v="49"/>
  </r>
  <r>
    <n v="2708375"/>
    <x v="49"/>
  </r>
  <r>
    <n v="2813485"/>
    <x v="49"/>
  </r>
  <r>
    <n v="1751443"/>
    <x v="49"/>
  </r>
  <r>
    <n v="1825326"/>
    <x v="49"/>
  </r>
  <r>
    <n v="1909134"/>
    <x v="49"/>
  </r>
  <r>
    <n v="1976843"/>
    <x v="49"/>
  </r>
  <r>
    <n v="2034860"/>
    <x v="49"/>
  </r>
  <r>
    <n v="2095904"/>
    <x v="49"/>
  </r>
  <r>
    <n v="2164481"/>
    <x v="49"/>
  </r>
  <r>
    <n v="2183646"/>
    <x v="49"/>
  </r>
  <r>
    <n v="2257071"/>
    <x v="49"/>
  </r>
  <r>
    <n v="2338807"/>
    <x v="49"/>
  </r>
  <r>
    <n v="2421427"/>
    <x v="49"/>
  </r>
  <r>
    <n v="2500570"/>
    <x v="49"/>
  </r>
  <r>
    <n v="2581135"/>
    <x v="49"/>
  </r>
  <r>
    <n v="1604375"/>
    <x v="49"/>
  </r>
  <r>
    <n v="995135"/>
    <x v="49"/>
  </r>
  <r>
    <n v="1705585"/>
    <x v="49"/>
  </r>
  <r>
    <n v="1776591"/>
    <x v="49"/>
  </r>
  <r>
    <n v="1869065"/>
    <x v="49"/>
  </r>
  <r>
    <n v="2006284"/>
    <x v="49"/>
  </r>
  <r>
    <n v="2065170"/>
    <x v="49"/>
  </r>
  <r>
    <n v="2129229"/>
    <x v="49"/>
  </r>
  <r>
    <n v="2301005"/>
    <x v="49"/>
  </r>
  <r>
    <n v="2377856"/>
    <x v="49"/>
  </r>
  <r>
    <n v="2461511"/>
    <x v="49"/>
  </r>
  <r>
    <n v="2622833"/>
    <x v="49"/>
  </r>
  <r>
    <n v="2708860"/>
    <x v="49"/>
  </r>
  <r>
    <n v="1663832"/>
    <x v="49"/>
  </r>
  <r>
    <n v="1153045"/>
    <x v="49"/>
  </r>
  <r>
    <n v="1333299"/>
    <x v="49"/>
  </r>
  <r>
    <n v="1751904"/>
    <x v="49"/>
  </r>
  <r>
    <n v="1825939"/>
    <x v="49"/>
  </r>
  <r>
    <n v="1977203"/>
    <x v="49"/>
  </r>
  <r>
    <n v="2096238"/>
    <x v="49"/>
  </r>
  <r>
    <n v="2164794"/>
    <x v="49"/>
  </r>
  <r>
    <n v="717968"/>
    <x v="49"/>
  </r>
  <r>
    <n v="2339266"/>
    <x v="49"/>
  </r>
  <r>
    <n v="2421990"/>
    <x v="49"/>
  </r>
  <r>
    <n v="2500899"/>
    <x v="49"/>
  </r>
  <r>
    <n v="2581760"/>
    <x v="49"/>
  </r>
  <r>
    <n v="2664103"/>
    <x v="49"/>
  </r>
  <r>
    <n v="1605346"/>
    <x v="49"/>
  </r>
  <r>
    <n v="996628"/>
    <x v="49"/>
  </r>
  <r>
    <n v="1706119"/>
    <x v="49"/>
  </r>
  <r>
    <n v="1777238"/>
    <x v="49"/>
  </r>
  <r>
    <n v="2006581"/>
    <x v="49"/>
  </r>
  <r>
    <n v="2065527"/>
    <x v="49"/>
  </r>
  <r>
    <n v="2129624"/>
    <x v="49"/>
  </r>
  <r>
    <n v="901007"/>
    <x v="49"/>
  </r>
  <r>
    <n v="2218340"/>
    <x v="49"/>
  </r>
  <r>
    <n v="2378349"/>
    <x v="49"/>
  </r>
  <r>
    <n v="2461965"/>
    <x v="49"/>
  </r>
  <r>
    <n v="2623257"/>
    <x v="49"/>
  </r>
  <r>
    <n v="2709460"/>
    <x v="49"/>
  </r>
  <r>
    <n v="1154716"/>
    <x v="49"/>
  </r>
  <r>
    <n v="1335245"/>
    <x v="49"/>
  </r>
  <r>
    <n v="1752369"/>
    <x v="49"/>
  </r>
  <r>
    <n v="1910113"/>
    <x v="49"/>
  </r>
  <r>
    <n v="1977574"/>
    <x v="49"/>
  </r>
  <r>
    <n v="2035626"/>
    <x v="49"/>
  </r>
  <r>
    <n v="720885"/>
    <x v="49"/>
  </r>
  <r>
    <n v="2257831"/>
    <x v="49"/>
  </r>
  <r>
    <n v="2339692"/>
    <x v="49"/>
  </r>
  <r>
    <n v="2422584"/>
    <x v="49"/>
  </r>
  <r>
    <n v="2501281"/>
    <x v="49"/>
  </r>
  <r>
    <n v="2664721"/>
    <x v="49"/>
  </r>
  <r>
    <n v="2758579"/>
    <x v="49"/>
  </r>
  <r>
    <n v="1606339"/>
    <x v="49"/>
  </r>
  <r>
    <n v="998083"/>
    <x v="49"/>
  </r>
  <r>
    <n v="1777797"/>
    <x v="49"/>
  </r>
  <r>
    <n v="2006950"/>
    <x v="49"/>
  </r>
  <r>
    <n v="1503758"/>
    <x v="49"/>
  </r>
  <r>
    <n v="902534"/>
    <x v="49"/>
  </r>
  <r>
    <n v="2218719"/>
    <x v="49"/>
  </r>
  <r>
    <n v="2623638"/>
    <x v="49"/>
  </r>
  <r>
    <n v="2710015"/>
    <x v="49"/>
  </r>
  <r>
    <n v="2815781"/>
    <x v="49"/>
  </r>
  <r>
    <n v="1337214"/>
    <x v="49"/>
  </r>
  <r>
    <n v="1827151"/>
    <x v="49"/>
  </r>
  <r>
    <n v="1910674"/>
    <x v="49"/>
  </r>
  <r>
    <n v="1977952"/>
    <x v="49"/>
  </r>
  <r>
    <n v="2096926"/>
    <x v="49"/>
  </r>
  <r>
    <n v="2165573"/>
    <x v="49"/>
  </r>
  <r>
    <n v="724179"/>
    <x v="49"/>
  </r>
  <r>
    <n v="2339962"/>
    <x v="49"/>
  </r>
  <r>
    <n v="2501650"/>
    <x v="49"/>
  </r>
  <r>
    <n v="2665369"/>
    <x v="49"/>
  </r>
  <r>
    <n v="999695"/>
    <x v="49"/>
  </r>
  <r>
    <n v="1778366"/>
    <x v="49"/>
  </r>
  <r>
    <n v="1870854"/>
    <x v="49"/>
  </r>
  <r>
    <n v="2130432"/>
    <x v="49"/>
  </r>
  <r>
    <n v="2379087"/>
    <x v="49"/>
  </r>
  <r>
    <n v="2543496"/>
    <x v="49"/>
  </r>
  <r>
    <n v="2624310"/>
    <x v="49"/>
  </r>
  <r>
    <n v="2710483"/>
    <x v="49"/>
  </r>
  <r>
    <n v="1827648"/>
    <x v="49"/>
  </r>
  <r>
    <n v="1911066"/>
    <x v="49"/>
  </r>
  <r>
    <n v="2184946"/>
    <x v="49"/>
  </r>
  <r>
    <n v="2258553"/>
    <x v="49"/>
  </r>
  <r>
    <n v="2340545"/>
    <x v="49"/>
  </r>
  <r>
    <n v="2423652"/>
    <x v="49"/>
  </r>
  <r>
    <n v="2665967"/>
    <x v="49"/>
  </r>
  <r>
    <n v="2759921"/>
    <x v="49"/>
  </r>
  <r>
    <n v="1608269"/>
    <x v="49"/>
  </r>
  <r>
    <n v="1001974"/>
    <x v="49"/>
  </r>
  <r>
    <n v="1871387"/>
    <x v="49"/>
  </r>
  <r>
    <n v="1946563"/>
    <x v="49"/>
  </r>
  <r>
    <n v="2007539"/>
    <x v="49"/>
  </r>
  <r>
    <n v="2066609"/>
    <x v="49"/>
  </r>
  <r>
    <n v="2130742"/>
    <x v="49"/>
  </r>
  <r>
    <n v="2219693"/>
    <x v="49"/>
  </r>
  <r>
    <n v="2379527"/>
    <x v="49"/>
  </r>
  <r>
    <n v="2711066"/>
    <x v="49"/>
  </r>
  <r>
    <n v="1341050"/>
    <x v="49"/>
  </r>
  <r>
    <n v="1753879"/>
    <x v="49"/>
  </r>
  <r>
    <n v="1828195"/>
    <x v="49"/>
  </r>
  <r>
    <n v="1978648"/>
    <x v="49"/>
  </r>
  <r>
    <n v="2036697"/>
    <x v="49"/>
  </r>
  <r>
    <n v="2185272"/>
    <x v="49"/>
  </r>
  <r>
    <n v="2258999"/>
    <x v="49"/>
  </r>
  <r>
    <n v="2583671"/>
    <x v="49"/>
  </r>
  <r>
    <n v="2760272"/>
    <x v="49"/>
  </r>
  <r>
    <n v="1946922"/>
    <x v="49"/>
  </r>
  <r>
    <n v="2007883"/>
    <x v="49"/>
  </r>
  <r>
    <n v="2131070"/>
    <x v="49"/>
  </r>
  <r>
    <n v="1508190"/>
    <x v="49"/>
  </r>
  <r>
    <n v="907190"/>
    <x v="49"/>
  </r>
  <r>
    <n v="2220100"/>
    <x v="49"/>
  </r>
  <r>
    <n v="2303244"/>
    <x v="49"/>
  </r>
  <r>
    <n v="2544417"/>
    <x v="49"/>
  </r>
  <r>
    <n v="2625363"/>
    <x v="49"/>
  </r>
  <r>
    <n v="2711568"/>
    <x v="49"/>
  </r>
  <r>
    <n v="2818817"/>
    <x v="49"/>
  </r>
  <r>
    <n v="1666506"/>
    <x v="49"/>
  </r>
  <r>
    <n v="1163479"/>
    <x v="49"/>
  </r>
  <r>
    <n v="1342184"/>
    <x v="49"/>
  </r>
  <r>
    <n v="1754397"/>
    <x v="49"/>
  </r>
  <r>
    <n v="1911751"/>
    <x v="49"/>
  </r>
  <r>
    <n v="1979043"/>
    <x v="49"/>
  </r>
  <r>
    <n v="2098028"/>
    <x v="49"/>
  </r>
  <r>
    <n v="2185578"/>
    <x v="49"/>
  </r>
  <r>
    <n v="2341325"/>
    <x v="49"/>
  </r>
  <r>
    <n v="2424326"/>
    <x v="49"/>
  </r>
  <r>
    <n v="2503087"/>
    <x v="49"/>
  </r>
  <r>
    <n v="2761042"/>
    <x v="49"/>
  </r>
  <r>
    <n v="1708650"/>
    <x v="49"/>
  </r>
  <r>
    <n v="1780094"/>
    <x v="49"/>
  </r>
  <r>
    <n v="1872287"/>
    <x v="49"/>
  </r>
  <r>
    <n v="1947317"/>
    <x v="49"/>
  </r>
  <r>
    <n v="2067265"/>
    <x v="49"/>
  </r>
  <r>
    <n v="2131562"/>
    <x v="49"/>
  </r>
  <r>
    <n v="2220574"/>
    <x v="49"/>
  </r>
  <r>
    <n v="2464686"/>
    <x v="49"/>
  </r>
  <r>
    <n v="2544763"/>
    <x v="49"/>
  </r>
  <r>
    <n v="2625814"/>
    <x v="49"/>
  </r>
  <r>
    <n v="2819552"/>
    <x v="49"/>
  </r>
  <r>
    <n v="1667004"/>
    <x v="49"/>
  </r>
  <r>
    <n v="1344036"/>
    <x v="49"/>
  </r>
  <r>
    <n v="1912154"/>
    <x v="49"/>
  </r>
  <r>
    <n v="1979400"/>
    <x v="49"/>
  </r>
  <r>
    <n v="2167407"/>
    <x v="49"/>
  </r>
  <r>
    <n v="2341913"/>
    <x v="49"/>
  </r>
  <r>
    <n v="2503453"/>
    <x v="49"/>
  </r>
  <r>
    <n v="2667407"/>
    <x v="49"/>
  </r>
  <r>
    <n v="1611261"/>
    <x v="49"/>
  </r>
  <r>
    <n v="2008565"/>
    <x v="49"/>
  </r>
  <r>
    <n v="2067575"/>
    <x v="49"/>
  </r>
  <r>
    <n v="2131831"/>
    <x v="49"/>
  </r>
  <r>
    <n v="1510932"/>
    <x v="49"/>
  </r>
  <r>
    <n v="2304456"/>
    <x v="49"/>
  </r>
  <r>
    <n v="2381005"/>
    <x v="49"/>
  </r>
  <r>
    <n v="2545164"/>
    <x v="49"/>
  </r>
  <r>
    <n v="2626344"/>
    <x v="49"/>
  </r>
  <r>
    <n v="2712809"/>
    <x v="49"/>
  </r>
  <r>
    <n v="1346138"/>
    <x v="49"/>
  </r>
  <r>
    <n v="1829348"/>
    <x v="49"/>
  </r>
  <r>
    <n v="1912493"/>
    <x v="49"/>
  </r>
  <r>
    <n v="1979806"/>
    <x v="49"/>
  </r>
  <r>
    <n v="2098849"/>
    <x v="49"/>
  </r>
  <r>
    <n v="2167706"/>
    <x v="49"/>
  </r>
  <r>
    <n v="2186361"/>
    <x v="49"/>
  </r>
  <r>
    <n v="2260729"/>
    <x v="49"/>
  </r>
  <r>
    <n v="2668073"/>
    <x v="49"/>
  </r>
  <r>
    <n v="2762507"/>
    <x v="49"/>
  </r>
  <r>
    <n v="1008555"/>
    <x v="49"/>
  </r>
  <r>
    <n v="1709564"/>
    <x v="49"/>
  </r>
  <r>
    <n v="1948240"/>
    <x v="49"/>
  </r>
  <r>
    <n v="2067906"/>
    <x v="49"/>
  </r>
  <r>
    <n v="912049"/>
    <x v="49"/>
  </r>
  <r>
    <n v="2304867"/>
    <x v="49"/>
  </r>
  <r>
    <n v="2381521"/>
    <x v="49"/>
  </r>
  <r>
    <n v="2545751"/>
    <x v="49"/>
  </r>
  <r>
    <n v="2820908"/>
    <x v="49"/>
  </r>
  <r>
    <n v="1667905"/>
    <x v="49"/>
  </r>
  <r>
    <n v="1170624"/>
    <x v="49"/>
  </r>
  <r>
    <n v="1755884"/>
    <x v="49"/>
  </r>
  <r>
    <n v="1980133"/>
    <x v="49"/>
  </r>
  <r>
    <n v="2168198"/>
    <x v="49"/>
  </r>
  <r>
    <n v="2504186"/>
    <x v="49"/>
  </r>
  <r>
    <n v="2585764"/>
    <x v="49"/>
  </r>
  <r>
    <n v="2668553"/>
    <x v="49"/>
  </r>
  <r>
    <n v="1010218"/>
    <x v="49"/>
  </r>
  <r>
    <n v="1710140"/>
    <x v="49"/>
  </r>
  <r>
    <n v="1781764"/>
    <x v="49"/>
  </r>
  <r>
    <n v="1948556"/>
    <x v="49"/>
  </r>
  <r>
    <n v="2132505"/>
    <x v="49"/>
  </r>
  <r>
    <n v="1513895"/>
    <x v="49"/>
  </r>
  <r>
    <n v="2305333"/>
    <x v="49"/>
  </r>
  <r>
    <n v="2466457"/>
    <x v="49"/>
  </r>
  <r>
    <n v="2627090"/>
    <x v="49"/>
  </r>
  <r>
    <n v="2714000"/>
    <x v="49"/>
  </r>
  <r>
    <n v="1668314"/>
    <x v="49"/>
  </r>
  <r>
    <n v="1172229"/>
    <x v="49"/>
  </r>
  <r>
    <n v="1350648"/>
    <x v="49"/>
  </r>
  <r>
    <n v="1913456"/>
    <x v="49"/>
  </r>
  <r>
    <n v="2099611"/>
    <x v="49"/>
  </r>
  <r>
    <n v="2168640"/>
    <x v="49"/>
  </r>
  <r>
    <n v="746744"/>
    <x v="49"/>
  </r>
  <r>
    <n v="2261972"/>
    <x v="49"/>
  </r>
  <r>
    <n v="2343236"/>
    <x v="49"/>
  </r>
  <r>
    <n v="2504699"/>
    <x v="49"/>
  </r>
  <r>
    <n v="2586318"/>
    <x v="49"/>
  </r>
  <r>
    <n v="1613929"/>
    <x v="49"/>
  </r>
  <r>
    <n v="1012038"/>
    <x v="49"/>
  </r>
  <r>
    <n v="1710668"/>
    <x v="49"/>
  </r>
  <r>
    <n v="1782509"/>
    <x v="49"/>
  </r>
  <r>
    <n v="1874428"/>
    <x v="49"/>
  </r>
  <r>
    <n v="1515715"/>
    <x v="49"/>
  </r>
  <r>
    <n v="915295"/>
    <x v="49"/>
  </r>
  <r>
    <n v="2222131"/>
    <x v="49"/>
  </r>
  <r>
    <n v="2305847"/>
    <x v="49"/>
  </r>
  <r>
    <n v="2382676"/>
    <x v="49"/>
  </r>
  <r>
    <n v="2467105"/>
    <x v="49"/>
  </r>
  <r>
    <n v="2627528"/>
    <x v="49"/>
  </r>
  <r>
    <n v="2714468"/>
    <x v="49"/>
  </r>
  <r>
    <n v="1351958"/>
    <x v="49"/>
  </r>
  <r>
    <n v="1756957"/>
    <x v="49"/>
  </r>
  <r>
    <n v="1831002"/>
    <x v="49"/>
  </r>
  <r>
    <n v="1913965"/>
    <x v="49"/>
  </r>
  <r>
    <n v="1980807"/>
    <x v="49"/>
  </r>
  <r>
    <n v="2099960"/>
    <x v="49"/>
  </r>
  <r>
    <n v="749662"/>
    <x v="49"/>
  </r>
  <r>
    <n v="2187551"/>
    <x v="49"/>
  </r>
  <r>
    <n v="2426652"/>
    <x v="49"/>
  </r>
  <r>
    <n v="2505135"/>
    <x v="49"/>
  </r>
  <r>
    <n v="2586885"/>
    <x v="49"/>
  </r>
  <r>
    <n v="2669705"/>
    <x v="49"/>
  </r>
  <r>
    <n v="2764631"/>
    <x v="49"/>
  </r>
  <r>
    <n v="1013865"/>
    <x v="49"/>
  </r>
  <r>
    <n v="1783242"/>
    <x v="49"/>
  </r>
  <r>
    <n v="1874974"/>
    <x v="49"/>
  </r>
  <r>
    <n v="2010109"/>
    <x v="49"/>
  </r>
  <r>
    <n v="2069121"/>
    <x v="49"/>
  </r>
  <r>
    <n v="1517228"/>
    <x v="49"/>
  </r>
  <r>
    <n v="916829"/>
    <x v="49"/>
  </r>
  <r>
    <n v="2306235"/>
    <x v="49"/>
  </r>
  <r>
    <n v="2383223"/>
    <x v="49"/>
  </r>
  <r>
    <n v="2467606"/>
    <x v="49"/>
  </r>
  <r>
    <n v="2547262"/>
    <x v="49"/>
  </r>
  <r>
    <n v="2715018"/>
    <x v="49"/>
  </r>
  <r>
    <n v="2823223"/>
    <x v="49"/>
  </r>
  <r>
    <n v="1669526"/>
    <x v="49"/>
  </r>
  <r>
    <n v="1176640"/>
    <x v="49"/>
  </r>
  <r>
    <n v="1353624"/>
    <x v="49"/>
  </r>
  <r>
    <n v="1757492"/>
    <x v="49"/>
  </r>
  <r>
    <n v="1831609"/>
    <x v="49"/>
  </r>
  <r>
    <n v="1914344"/>
    <x v="49"/>
  </r>
  <r>
    <n v="1981086"/>
    <x v="49"/>
  </r>
  <r>
    <n v="2039156"/>
    <x v="49"/>
  </r>
  <r>
    <n v="753196"/>
    <x v="49"/>
  </r>
  <r>
    <n v="2187982"/>
    <x v="49"/>
  </r>
  <r>
    <n v="2505552"/>
    <x v="49"/>
  </r>
  <r>
    <n v="2587280"/>
    <x v="49"/>
  </r>
  <r>
    <n v="2765271"/>
    <x v="49"/>
  </r>
  <r>
    <n v="1616234"/>
    <x v="49"/>
  </r>
  <r>
    <n v="1875404"/>
    <x v="49"/>
  </r>
  <r>
    <n v="2010495"/>
    <x v="49"/>
  </r>
  <r>
    <n v="2069573"/>
    <x v="49"/>
  </r>
  <r>
    <n v="1518963"/>
    <x v="49"/>
  </r>
  <r>
    <n v="919640"/>
    <x v="49"/>
  </r>
  <r>
    <n v="2223051"/>
    <x v="49"/>
  </r>
  <r>
    <n v="2306637"/>
    <x v="49"/>
  </r>
  <r>
    <n v="2468079"/>
    <x v="49"/>
  </r>
  <r>
    <n v="2547759"/>
    <x v="49"/>
  </r>
  <r>
    <n v="2628482"/>
    <x v="49"/>
  </r>
  <r>
    <n v="2824308"/>
    <x v="49"/>
  </r>
  <r>
    <n v="1670194"/>
    <x v="49"/>
  </r>
  <r>
    <n v="1178964"/>
    <x v="49"/>
  </r>
  <r>
    <n v="1355572"/>
    <x v="49"/>
  </r>
  <r>
    <n v="1758112"/>
    <x v="49"/>
  </r>
  <r>
    <n v="1832178"/>
    <x v="49"/>
  </r>
  <r>
    <n v="1914859"/>
    <x v="49"/>
  </r>
  <r>
    <n v="1981413"/>
    <x v="49"/>
  </r>
  <r>
    <n v="2039385"/>
    <x v="49"/>
  </r>
  <r>
    <n v="2100704"/>
    <x v="49"/>
  </r>
  <r>
    <n v="2169817"/>
    <x v="49"/>
  </r>
  <r>
    <n v="755709"/>
    <x v="49"/>
  </r>
  <r>
    <n v="2188353"/>
    <x v="49"/>
  </r>
  <r>
    <n v="2263454"/>
    <x v="49"/>
  </r>
  <r>
    <n v="2344630"/>
    <x v="49"/>
  </r>
  <r>
    <n v="2505989"/>
    <x v="49"/>
  </r>
  <r>
    <n v="2587744"/>
    <x v="49"/>
  </r>
  <r>
    <n v="2765924"/>
    <x v="49"/>
  </r>
  <r>
    <n v="1712465"/>
    <x v="49"/>
  </r>
  <r>
    <n v="1784503"/>
    <x v="49"/>
  </r>
  <r>
    <n v="1876060"/>
    <x v="49"/>
  </r>
  <r>
    <n v="1950368"/>
    <x v="49"/>
  </r>
  <r>
    <n v="2010768"/>
    <x v="49"/>
  </r>
  <r>
    <n v="2069979"/>
    <x v="49"/>
  </r>
  <r>
    <n v="1520633"/>
    <x v="49"/>
  </r>
  <r>
    <n v="2223435"/>
    <x v="49"/>
  </r>
  <r>
    <n v="2307042"/>
    <x v="49"/>
  </r>
  <r>
    <n v="2384255"/>
    <x v="49"/>
  </r>
  <r>
    <n v="2628864"/>
    <x v="49"/>
  </r>
  <r>
    <n v="2716009"/>
    <x v="49"/>
  </r>
  <r>
    <n v="1670735"/>
    <x v="49"/>
  </r>
  <r>
    <n v="1181743"/>
    <x v="49"/>
  </r>
  <r>
    <n v="1357515"/>
    <x v="49"/>
  </r>
  <r>
    <n v="1758706"/>
    <x v="49"/>
  </r>
  <r>
    <n v="1832701"/>
    <x v="49"/>
  </r>
  <r>
    <n v="1915248"/>
    <x v="49"/>
  </r>
  <r>
    <n v="1981709"/>
    <x v="49"/>
  </r>
  <r>
    <n v="2039692"/>
    <x v="49"/>
  </r>
  <r>
    <n v="2170202"/>
    <x v="49"/>
  </r>
  <r>
    <n v="2188619"/>
    <x v="49"/>
  </r>
  <r>
    <n v="2263988"/>
    <x v="49"/>
  </r>
  <r>
    <n v="2345193"/>
    <x v="49"/>
  </r>
  <r>
    <n v="2428124"/>
    <x v="49"/>
  </r>
  <r>
    <n v="2506447"/>
    <x v="49"/>
  </r>
  <r>
    <n v="2588225"/>
    <x v="49"/>
  </r>
  <r>
    <n v="2671515"/>
    <x v="49"/>
  </r>
  <r>
    <n v="1618601"/>
    <x v="49"/>
  </r>
  <r>
    <n v="1018784"/>
    <x v="49"/>
  </r>
  <r>
    <n v="1784964"/>
    <x v="49"/>
  </r>
  <r>
    <n v="1876450"/>
    <x v="49"/>
  </r>
  <r>
    <n v="923515"/>
    <x v="49"/>
  </r>
  <r>
    <n v="2223902"/>
    <x v="49"/>
  </r>
  <r>
    <n v="2307473"/>
    <x v="49"/>
  </r>
  <r>
    <n v="2548576"/>
    <x v="49"/>
  </r>
  <r>
    <n v="2629269"/>
    <x v="49"/>
  </r>
  <r>
    <n v="2716719"/>
    <x v="49"/>
  </r>
  <r>
    <n v="1359356"/>
    <x v="49"/>
  </r>
  <r>
    <n v="2101382"/>
    <x v="49"/>
  </r>
  <r>
    <n v="2170512"/>
    <x v="49"/>
  </r>
  <r>
    <n v="2345699"/>
    <x v="49"/>
  </r>
  <r>
    <n v="2506944"/>
    <x v="49"/>
  </r>
  <r>
    <n v="2672003"/>
    <x v="49"/>
  </r>
  <r>
    <n v="1619553"/>
    <x v="49"/>
  </r>
  <r>
    <n v="1713743"/>
    <x v="49"/>
  </r>
  <r>
    <n v="1785502"/>
    <x v="49"/>
  </r>
  <r>
    <n v="2070758"/>
    <x v="49"/>
  </r>
  <r>
    <n v="2224359"/>
    <x v="49"/>
  </r>
  <r>
    <n v="2307965"/>
    <x v="49"/>
  </r>
  <r>
    <n v="2385368"/>
    <x v="49"/>
  </r>
  <r>
    <n v="2629673"/>
    <x v="49"/>
  </r>
  <r>
    <n v="2717344"/>
    <x v="49"/>
  </r>
  <r>
    <n v="2827088"/>
    <x v="49"/>
  </r>
  <r>
    <n v="1671852"/>
    <x v="49"/>
  </r>
  <r>
    <n v="1361244"/>
    <x v="49"/>
  </r>
  <r>
    <n v="1759799"/>
    <x v="49"/>
  </r>
  <r>
    <n v="1833874"/>
    <x v="49"/>
  </r>
  <r>
    <n v="1916198"/>
    <x v="49"/>
  </r>
  <r>
    <n v="1982439"/>
    <x v="49"/>
  </r>
  <r>
    <n v="2040392"/>
    <x v="49"/>
  </r>
  <r>
    <n v="2101785"/>
    <x v="49"/>
  </r>
  <r>
    <n v="2189481"/>
    <x v="49"/>
  </r>
  <r>
    <n v="2265348"/>
    <x v="49"/>
  </r>
  <r>
    <n v="2346213"/>
    <x v="49"/>
  </r>
  <r>
    <n v="2429157"/>
    <x v="49"/>
  </r>
  <r>
    <n v="2589173"/>
    <x v="49"/>
  </r>
  <r>
    <n v="2767652"/>
    <x v="49"/>
  </r>
  <r>
    <n v="1620406"/>
    <x v="49"/>
  </r>
  <r>
    <n v="1021901"/>
    <x v="49"/>
  </r>
  <r>
    <n v="1714276"/>
    <x v="49"/>
  </r>
  <r>
    <n v="1786075"/>
    <x v="49"/>
  </r>
  <r>
    <n v="1877409"/>
    <x v="49"/>
  </r>
  <r>
    <n v="1951333"/>
    <x v="49"/>
  </r>
  <r>
    <n v="2011896"/>
    <x v="49"/>
  </r>
  <r>
    <n v="2071187"/>
    <x v="49"/>
  </r>
  <r>
    <n v="2308343"/>
    <x v="49"/>
  </r>
  <r>
    <n v="2385885"/>
    <x v="49"/>
  </r>
  <r>
    <n v="2549762"/>
    <x v="49"/>
  </r>
  <r>
    <n v="2630239"/>
    <x v="49"/>
  </r>
  <r>
    <n v="2717941"/>
    <x v="49"/>
  </r>
  <r>
    <n v="1672501"/>
    <x v="49"/>
  </r>
  <r>
    <n v="1188155"/>
    <x v="49"/>
  </r>
  <r>
    <n v="1760127"/>
    <x v="49"/>
  </r>
  <r>
    <n v="1834498"/>
    <x v="49"/>
  </r>
  <r>
    <n v="1916592"/>
    <x v="49"/>
  </r>
  <r>
    <n v="1982835"/>
    <x v="49"/>
  </r>
  <r>
    <n v="2040789"/>
    <x v="49"/>
  </r>
  <r>
    <n v="2102259"/>
    <x v="49"/>
  </r>
  <r>
    <n v="2189853"/>
    <x v="49"/>
  </r>
  <r>
    <n v="2265997"/>
    <x v="49"/>
  </r>
  <r>
    <n v="2429629"/>
    <x v="49"/>
  </r>
  <r>
    <n v="2589722"/>
    <x v="49"/>
  </r>
  <r>
    <n v="2673155"/>
    <x v="49"/>
  </r>
  <r>
    <n v="2768161"/>
    <x v="49"/>
  </r>
  <r>
    <n v="1621186"/>
    <x v="49"/>
  </r>
  <r>
    <n v="1023287"/>
    <x v="49"/>
  </r>
  <r>
    <n v="1877971"/>
    <x v="49"/>
  </r>
  <r>
    <n v="1951655"/>
    <x v="49"/>
  </r>
  <r>
    <n v="2012183"/>
    <x v="49"/>
  </r>
  <r>
    <n v="1526810"/>
    <x v="49"/>
  </r>
  <r>
    <n v="2225261"/>
    <x v="49"/>
  </r>
  <r>
    <n v="2308818"/>
    <x v="49"/>
  </r>
  <r>
    <n v="2470068"/>
    <x v="49"/>
  </r>
  <r>
    <n v="2550342"/>
    <x v="49"/>
  </r>
  <r>
    <n v="2630641"/>
    <x v="49"/>
  </r>
  <r>
    <n v="2718348"/>
    <x v="49"/>
  </r>
  <r>
    <n v="2828898"/>
    <x v="49"/>
  </r>
  <r>
    <n v="1672929"/>
    <x v="49"/>
  </r>
  <r>
    <n v="1364722"/>
    <x v="49"/>
  </r>
  <r>
    <n v="1760794"/>
    <x v="49"/>
  </r>
  <r>
    <n v="1834874"/>
    <x v="49"/>
  </r>
  <r>
    <n v="1917023"/>
    <x v="49"/>
  </r>
  <r>
    <n v="1983176"/>
    <x v="49"/>
  </r>
  <r>
    <n v="2171866"/>
    <x v="49"/>
  </r>
  <r>
    <n v="768498"/>
    <x v="49"/>
  </r>
  <r>
    <n v="2190207"/>
    <x v="49"/>
  </r>
  <r>
    <n v="2266495"/>
    <x v="49"/>
  </r>
  <r>
    <n v="2768629"/>
    <x v="49"/>
  </r>
  <r>
    <n v="1715285"/>
    <x v="49"/>
  </r>
  <r>
    <n v="1878433"/>
    <x v="49"/>
  </r>
  <r>
    <n v="1952002"/>
    <x v="49"/>
  </r>
  <r>
    <n v="2012457"/>
    <x v="49"/>
  </r>
  <r>
    <n v="2136392"/>
    <x v="49"/>
  </r>
  <r>
    <n v="2225630"/>
    <x v="49"/>
  </r>
  <r>
    <n v="2470469"/>
    <x v="49"/>
  </r>
  <r>
    <n v="2719116"/>
    <x v="49"/>
  </r>
  <r>
    <n v="2829766"/>
    <x v="49"/>
  </r>
  <r>
    <n v="1192485"/>
    <x v="49"/>
  </r>
  <r>
    <n v="1761439"/>
    <x v="49"/>
  </r>
  <r>
    <n v="1835389"/>
    <x v="49"/>
  </r>
  <r>
    <n v="1917528"/>
    <x v="49"/>
  </r>
  <r>
    <n v="1983614"/>
    <x v="49"/>
  </r>
  <r>
    <n v="2041428"/>
    <x v="49"/>
  </r>
  <r>
    <n v="2102904"/>
    <x v="49"/>
  </r>
  <r>
    <n v="2172211"/>
    <x v="49"/>
  </r>
  <r>
    <n v="771961"/>
    <x v="49"/>
  </r>
  <r>
    <n v="2190582"/>
    <x v="49"/>
  </r>
  <r>
    <n v="2430737"/>
    <x v="49"/>
  </r>
  <r>
    <n v="2590559"/>
    <x v="49"/>
  </r>
  <r>
    <n v="2674069"/>
    <x v="49"/>
  </r>
  <r>
    <n v="1623154"/>
    <x v="49"/>
  </r>
  <r>
    <n v="2012750"/>
    <x v="49"/>
  </r>
  <r>
    <n v="2136733"/>
    <x v="49"/>
  </r>
  <r>
    <n v="1529832"/>
    <x v="49"/>
  </r>
  <r>
    <n v="2309916"/>
    <x v="49"/>
  </r>
  <r>
    <n v="2470903"/>
    <x v="49"/>
  </r>
  <r>
    <n v="2551331"/>
    <x v="49"/>
  </r>
  <r>
    <n v="2719592"/>
    <x v="49"/>
  </r>
  <r>
    <n v="2830632"/>
    <x v="49"/>
  </r>
  <r>
    <n v="1368230"/>
    <x v="49"/>
  </r>
  <r>
    <n v="1762025"/>
    <x v="49"/>
  </r>
  <r>
    <n v="1984026"/>
    <x v="49"/>
  </r>
  <r>
    <n v="2041709"/>
    <x v="49"/>
  </r>
  <r>
    <n v="2172642"/>
    <x v="49"/>
  </r>
  <r>
    <n v="774346"/>
    <x v="49"/>
  </r>
  <r>
    <n v="2190991"/>
    <x v="49"/>
  </r>
  <r>
    <n v="2267565"/>
    <x v="49"/>
  </r>
  <r>
    <n v="2509365"/>
    <x v="49"/>
  </r>
  <r>
    <n v="2591117"/>
    <x v="49"/>
  </r>
  <r>
    <n v="2674641"/>
    <x v="49"/>
  </r>
  <r>
    <n v="1624160"/>
    <x v="49"/>
  </r>
  <r>
    <n v="1716247"/>
    <x v="49"/>
  </r>
  <r>
    <n v="1788600"/>
    <x v="49"/>
  </r>
  <r>
    <n v="2012981"/>
    <x v="49"/>
  </r>
  <r>
    <n v="2072551"/>
    <x v="49"/>
  </r>
  <r>
    <n v="2137090"/>
    <x v="49"/>
  </r>
  <r>
    <n v="1531770"/>
    <x v="49"/>
  </r>
  <r>
    <n v="2471273"/>
    <x v="49"/>
  </r>
  <r>
    <n v="2631985"/>
    <x v="49"/>
  </r>
  <r>
    <n v="2831757"/>
    <x v="49"/>
  </r>
  <r>
    <n v="1674662"/>
    <x v="49"/>
  </r>
  <r>
    <n v="1762626"/>
    <x v="49"/>
  </r>
  <r>
    <n v="1836330"/>
    <x v="49"/>
  </r>
  <r>
    <n v="1918324"/>
    <x v="49"/>
  </r>
  <r>
    <n v="1984351"/>
    <x v="49"/>
  </r>
  <r>
    <n v="776372"/>
    <x v="49"/>
  </r>
  <r>
    <n v="2268162"/>
    <x v="49"/>
  </r>
  <r>
    <n v="2431506"/>
    <x v="49"/>
  </r>
  <r>
    <n v="2591517"/>
    <x v="49"/>
  </r>
  <r>
    <n v="2675285"/>
    <x v="49"/>
  </r>
  <r>
    <n v="2770383"/>
    <x v="49"/>
  </r>
  <r>
    <n v="1625212"/>
    <x v="49"/>
  </r>
  <r>
    <n v="1030862"/>
    <x v="49"/>
  </r>
  <r>
    <n v="1789349"/>
    <x v="49"/>
  </r>
  <r>
    <n v="1879974"/>
    <x v="49"/>
  </r>
  <r>
    <n v="1953244"/>
    <x v="49"/>
  </r>
  <r>
    <n v="2013244"/>
    <x v="49"/>
  </r>
  <r>
    <n v="2072846"/>
    <x v="49"/>
  </r>
  <r>
    <n v="29085"/>
    <x v="49"/>
  </r>
  <r>
    <n v="1533576"/>
    <x v="49"/>
  </r>
  <r>
    <n v="2471652"/>
    <x v="49"/>
  </r>
  <r>
    <n v="2552116"/>
    <x v="49"/>
  </r>
  <r>
    <n v="2632333"/>
    <x v="49"/>
  </r>
  <r>
    <n v="2721130"/>
    <x v="49"/>
  </r>
  <r>
    <n v="2832556"/>
    <x v="49"/>
  </r>
  <r>
    <n v="1675046"/>
    <x v="49"/>
  </r>
  <r>
    <n v="1763137"/>
    <x v="49"/>
  </r>
  <r>
    <n v="1984756"/>
    <x v="49"/>
  </r>
  <r>
    <n v="2173413"/>
    <x v="49"/>
  </r>
  <r>
    <n v="2268712"/>
    <x v="49"/>
  </r>
  <r>
    <n v="2348825"/>
    <x v="49"/>
  </r>
  <r>
    <n v="2592112"/>
    <x v="49"/>
  </r>
  <r>
    <n v="1032988"/>
    <x v="49"/>
  </r>
  <r>
    <n v="1717147"/>
    <x v="49"/>
  </r>
  <r>
    <n v="1880494"/>
    <x v="49"/>
  </r>
  <r>
    <n v="1953632"/>
    <x v="49"/>
  </r>
  <r>
    <n v="2073293"/>
    <x v="49"/>
  </r>
  <r>
    <n v="2137922"/>
    <x v="49"/>
  </r>
  <r>
    <n v="51605"/>
    <x v="49"/>
  </r>
  <r>
    <n v="2389797"/>
    <x v="49"/>
  </r>
  <r>
    <n v="2472167"/>
    <x v="49"/>
  </r>
  <r>
    <n v="2632829"/>
    <x v="49"/>
  </r>
  <r>
    <n v="1675589"/>
    <x v="49"/>
  </r>
  <r>
    <n v="1201714"/>
    <x v="49"/>
  </r>
  <r>
    <n v="1763559"/>
    <x v="49"/>
  </r>
  <r>
    <n v="1837382"/>
    <x v="49"/>
  </r>
  <r>
    <n v="1919149"/>
    <x v="49"/>
  </r>
  <r>
    <n v="1985132"/>
    <x v="49"/>
  </r>
  <r>
    <n v="2104456"/>
    <x v="49"/>
  </r>
  <r>
    <n v="2173840"/>
    <x v="49"/>
  </r>
  <r>
    <n v="2269266"/>
    <x v="49"/>
  </r>
  <r>
    <n v="2432339"/>
    <x v="49"/>
  </r>
  <r>
    <n v="2510850"/>
    <x v="49"/>
  </r>
  <r>
    <n v="2592709"/>
    <x v="49"/>
  </r>
  <r>
    <n v="2771898"/>
    <x v="49"/>
  </r>
  <r>
    <n v="1627108"/>
    <x v="49"/>
  </r>
  <r>
    <n v="1034584"/>
    <x v="49"/>
  </r>
  <r>
    <n v="1953987"/>
    <x v="49"/>
  </r>
  <r>
    <n v="2073684"/>
    <x v="49"/>
  </r>
  <r>
    <n v="2138342"/>
    <x v="49"/>
  </r>
  <r>
    <n v="1536422"/>
    <x v="49"/>
  </r>
  <r>
    <n v="2311840"/>
    <x v="49"/>
  </r>
  <r>
    <n v="2390186"/>
    <x v="49"/>
  </r>
  <r>
    <n v="2722294"/>
    <x v="49"/>
  </r>
  <r>
    <n v="1676006"/>
    <x v="49"/>
  </r>
  <r>
    <n v="1377173"/>
    <x v="49"/>
  </r>
  <r>
    <n v="1764058"/>
    <x v="49"/>
  </r>
  <r>
    <n v="2104760"/>
    <x v="49"/>
  </r>
  <r>
    <n v="2192642"/>
    <x v="49"/>
  </r>
  <r>
    <n v="2432799"/>
    <x v="49"/>
  </r>
  <r>
    <n v="2676933"/>
    <x v="49"/>
  </r>
  <r>
    <n v="2772495"/>
    <x v="49"/>
  </r>
  <r>
    <n v="1627798"/>
    <x v="49"/>
  </r>
  <r>
    <n v="1718181"/>
    <x v="49"/>
  </r>
  <r>
    <n v="1881457"/>
    <x v="49"/>
  </r>
  <r>
    <n v="2014208"/>
    <x v="49"/>
  </r>
  <r>
    <n v="2074149"/>
    <x v="49"/>
  </r>
  <r>
    <n v="1537757"/>
    <x v="49"/>
  </r>
  <r>
    <n v="2472896"/>
    <x v="49"/>
  </r>
  <r>
    <n v="2553446"/>
    <x v="49"/>
  </r>
  <r>
    <n v="2633871"/>
    <x v="49"/>
  </r>
  <r>
    <n v="1676502"/>
    <x v="49"/>
  </r>
  <r>
    <n v="1764630"/>
    <x v="49"/>
  </r>
  <r>
    <n v="1919964"/>
    <x v="49"/>
  </r>
  <r>
    <n v="1985751"/>
    <x v="49"/>
  </r>
  <r>
    <n v="2105044"/>
    <x v="49"/>
  </r>
  <r>
    <n v="2174485"/>
    <x v="49"/>
  </r>
  <r>
    <n v="784618"/>
    <x v="49"/>
  </r>
  <r>
    <n v="2192994"/>
    <x v="49"/>
  </r>
  <r>
    <n v="2270775"/>
    <x v="49"/>
  </r>
  <r>
    <n v="2349995"/>
    <x v="49"/>
  </r>
  <r>
    <n v="2433204"/>
    <x v="49"/>
  </r>
  <r>
    <n v="2511996"/>
    <x v="49"/>
  </r>
  <r>
    <n v="2677486"/>
    <x v="49"/>
  </r>
  <r>
    <n v="1628497"/>
    <x v="49"/>
  </r>
  <r>
    <n v="1718695"/>
    <x v="49"/>
  </r>
  <r>
    <n v="1791246"/>
    <x v="49"/>
  </r>
  <r>
    <n v="1539129"/>
    <x v="49"/>
  </r>
  <r>
    <n v="2312740"/>
    <x v="49"/>
  </r>
  <r>
    <n v="2391572"/>
    <x v="49"/>
  </r>
  <r>
    <n v="2473419"/>
    <x v="49"/>
  </r>
  <r>
    <n v="2723463"/>
    <x v="49"/>
  </r>
  <r>
    <n v="1677133"/>
    <x v="49"/>
  </r>
  <r>
    <n v="1380786"/>
    <x v="49"/>
  </r>
  <r>
    <n v="1765148"/>
    <x v="49"/>
  </r>
  <r>
    <n v="2043815"/>
    <x v="49"/>
  </r>
  <r>
    <n v="2174799"/>
    <x v="49"/>
  </r>
  <r>
    <n v="2271271"/>
    <x v="49"/>
  </r>
  <r>
    <n v="2433710"/>
    <x v="49"/>
  </r>
  <r>
    <n v="2512466"/>
    <x v="49"/>
  </r>
  <r>
    <n v="2677839"/>
    <x v="49"/>
  </r>
  <r>
    <n v="2773652"/>
    <x v="49"/>
  </r>
  <r>
    <n v="1040858"/>
    <x v="49"/>
  </r>
  <r>
    <n v="1719274"/>
    <x v="49"/>
  </r>
  <r>
    <n v="1882550"/>
    <x v="49"/>
  </r>
  <r>
    <n v="1955059"/>
    <x v="49"/>
  </r>
  <r>
    <n v="169700"/>
    <x v="49"/>
  </r>
  <r>
    <n v="2473801"/>
    <x v="49"/>
  </r>
  <r>
    <n v="2554627"/>
    <x v="49"/>
  </r>
  <r>
    <n v="2634700"/>
    <x v="49"/>
  </r>
  <r>
    <n v="1381858"/>
    <x v="49"/>
  </r>
  <r>
    <n v="1921065"/>
    <x v="49"/>
  </r>
  <r>
    <n v="1986473"/>
    <x v="49"/>
  </r>
  <r>
    <n v="2105876"/>
    <x v="49"/>
  </r>
  <r>
    <n v="2175218"/>
    <x v="49"/>
  </r>
  <r>
    <n v="2193887"/>
    <x v="49"/>
  </r>
  <r>
    <n v="2271771"/>
    <x v="49"/>
  </r>
  <r>
    <n v="2351135"/>
    <x v="49"/>
  </r>
  <r>
    <n v="2434104"/>
    <x v="49"/>
  </r>
  <r>
    <n v="2594575"/>
    <x v="49"/>
  </r>
  <r>
    <n v="2774496"/>
    <x v="49"/>
  </r>
  <r>
    <n v="1629597"/>
    <x v="49"/>
  </r>
  <r>
    <n v="1042995"/>
    <x v="49"/>
  </r>
  <r>
    <n v="1719810"/>
    <x v="49"/>
  </r>
  <r>
    <n v="1792426"/>
    <x v="49"/>
  </r>
  <r>
    <n v="1883160"/>
    <x v="49"/>
  </r>
  <r>
    <n v="1955342"/>
    <x v="49"/>
  </r>
  <r>
    <n v="2140081"/>
    <x v="49"/>
  </r>
  <r>
    <n v="200833"/>
    <x v="49"/>
  </r>
  <r>
    <n v="1541814"/>
    <x v="49"/>
  </r>
  <r>
    <n v="2313721"/>
    <x v="49"/>
  </r>
  <r>
    <n v="2555177"/>
    <x v="49"/>
  </r>
  <r>
    <n v="1213962"/>
    <x v="49"/>
  </r>
  <r>
    <n v="1840016"/>
    <x v="49"/>
  </r>
  <r>
    <n v="1921592"/>
    <x v="49"/>
  </r>
  <r>
    <n v="1986751"/>
    <x v="49"/>
  </r>
  <r>
    <n v="2106291"/>
    <x v="49"/>
  </r>
  <r>
    <n v="2175507"/>
    <x v="49"/>
  </r>
  <r>
    <n v="791355"/>
    <x v="49"/>
  </r>
  <r>
    <n v="2194203"/>
    <x v="49"/>
  </r>
  <r>
    <n v="2272305"/>
    <x v="49"/>
  </r>
  <r>
    <n v="2595176"/>
    <x v="49"/>
  </r>
  <r>
    <n v="2678858"/>
    <x v="49"/>
  </r>
  <r>
    <n v="2775334"/>
    <x v="49"/>
  </r>
  <r>
    <n v="1630215"/>
    <x v="49"/>
  </r>
  <r>
    <n v="1044588"/>
    <x v="49"/>
  </r>
  <r>
    <n v="1720254"/>
    <x v="49"/>
  </r>
  <r>
    <n v="1793143"/>
    <x v="49"/>
  </r>
  <r>
    <n v="1883571"/>
    <x v="49"/>
  </r>
  <r>
    <n v="1955680"/>
    <x v="49"/>
  </r>
  <r>
    <n v="2015471"/>
    <x v="49"/>
  </r>
  <r>
    <n v="2140513"/>
    <x v="49"/>
  </r>
  <r>
    <n v="240722"/>
    <x v="49"/>
  </r>
  <r>
    <n v="1543181"/>
    <x v="49"/>
  </r>
  <r>
    <n v="2229771"/>
    <x v="49"/>
  </r>
  <r>
    <n v="2314018"/>
    <x v="49"/>
  </r>
  <r>
    <n v="2474725"/>
    <x v="49"/>
  </r>
  <r>
    <n v="2555537"/>
    <x v="49"/>
  </r>
  <r>
    <n v="2725046"/>
    <x v="49"/>
  </r>
  <r>
    <n v="1215624"/>
    <x v="49"/>
  </r>
  <r>
    <n v="1766675"/>
    <x v="49"/>
  </r>
  <r>
    <n v="1840503"/>
    <x v="49"/>
  </r>
  <r>
    <n v="2044725"/>
    <x v="49"/>
  </r>
  <r>
    <n v="2106705"/>
    <x v="49"/>
  </r>
  <r>
    <n v="2175908"/>
    <x v="49"/>
  </r>
  <r>
    <n v="793367"/>
    <x v="49"/>
  </r>
  <r>
    <n v="2434893"/>
    <x v="49"/>
  </r>
  <r>
    <n v="2595473"/>
    <x v="49"/>
  </r>
  <r>
    <n v="1630799"/>
    <x v="49"/>
  </r>
  <r>
    <n v="1046049"/>
    <x v="49"/>
  </r>
  <r>
    <n v="1720752"/>
    <x v="49"/>
  </r>
  <r>
    <n v="1793668"/>
    <x v="49"/>
  </r>
  <r>
    <n v="1884182"/>
    <x v="49"/>
  </r>
  <r>
    <n v="2015868"/>
    <x v="49"/>
  </r>
  <r>
    <n v="2075926"/>
    <x v="49"/>
  </r>
  <r>
    <n v="2140866"/>
    <x v="49"/>
  </r>
  <r>
    <n v="1544909"/>
    <x v="49"/>
  </r>
  <r>
    <n v="2636481"/>
    <x v="49"/>
  </r>
  <r>
    <n v="1679195"/>
    <x v="49"/>
  </r>
  <r>
    <n v="1387818"/>
    <x v="49"/>
  </r>
  <r>
    <n v="1767342"/>
    <x v="49"/>
  </r>
  <r>
    <n v="1840987"/>
    <x v="49"/>
  </r>
  <r>
    <n v="2045116"/>
    <x v="49"/>
  </r>
  <r>
    <n v="2107101"/>
    <x v="49"/>
  </r>
  <r>
    <n v="2176244"/>
    <x v="49"/>
  </r>
  <r>
    <n v="795337"/>
    <x v="49"/>
  </r>
  <r>
    <n v="2195033"/>
    <x v="49"/>
  </r>
  <r>
    <n v="2273600"/>
    <x v="49"/>
  </r>
  <r>
    <n v="2435225"/>
    <x v="49"/>
  </r>
  <r>
    <n v="2679802"/>
    <x v="49"/>
  </r>
  <r>
    <n v="1631301"/>
    <x v="49"/>
  </r>
  <r>
    <n v="1721254"/>
    <x v="49"/>
  </r>
  <r>
    <n v="2016169"/>
    <x v="49"/>
  </r>
  <r>
    <n v="2141233"/>
    <x v="49"/>
  </r>
  <r>
    <n v="292802"/>
    <x v="49"/>
  </r>
  <r>
    <n v="1546360"/>
    <x v="49"/>
  </r>
  <r>
    <n v="2230871"/>
    <x v="49"/>
  </r>
  <r>
    <n v="2394440"/>
    <x v="49"/>
  </r>
  <r>
    <n v="2556475"/>
    <x v="49"/>
  </r>
  <r>
    <n v="1220785"/>
    <x v="49"/>
  </r>
  <r>
    <n v="1389413"/>
    <x v="49"/>
  </r>
  <r>
    <n v="1767791"/>
    <x v="49"/>
  </r>
  <r>
    <n v="1841613"/>
    <x v="49"/>
  </r>
  <r>
    <n v="1987808"/>
    <x v="49"/>
  </r>
  <r>
    <n v="2107662"/>
    <x v="49"/>
  </r>
  <r>
    <n v="2176584"/>
    <x v="49"/>
  </r>
  <r>
    <n v="2195442"/>
    <x v="49"/>
  </r>
  <r>
    <n v="2274199"/>
    <x v="49"/>
  </r>
  <r>
    <n v="2596318"/>
    <x v="49"/>
  </r>
  <r>
    <n v="2777134"/>
    <x v="49"/>
  </r>
  <r>
    <n v="1631793"/>
    <x v="49"/>
  </r>
  <r>
    <n v="1721689"/>
    <x v="49"/>
  </r>
  <r>
    <n v="1885189"/>
    <x v="49"/>
  </r>
  <r>
    <n v="1956739"/>
    <x v="49"/>
  </r>
  <r>
    <n v="2016657"/>
    <x v="49"/>
  </r>
  <r>
    <n v="2076549"/>
    <x v="49"/>
  </r>
  <r>
    <n v="2141663"/>
    <x v="49"/>
  </r>
  <r>
    <n v="310432"/>
    <x v="49"/>
  </r>
  <r>
    <n v="2231325"/>
    <x v="49"/>
  </r>
  <r>
    <n v="2394873"/>
    <x v="49"/>
  </r>
  <r>
    <n v="2556871"/>
    <x v="49"/>
  </r>
  <r>
    <n v="2637324"/>
    <x v="49"/>
  </r>
  <r>
    <n v="1680289"/>
    <x v="49"/>
  </r>
  <r>
    <n v="1923146"/>
    <x v="49"/>
  </r>
  <r>
    <n v="1988054"/>
    <x v="49"/>
  </r>
  <r>
    <n v="2045951"/>
    <x v="49"/>
  </r>
  <r>
    <n v="800094"/>
    <x v="49"/>
  </r>
  <r>
    <n v="2195893"/>
    <x v="49"/>
  </r>
  <r>
    <n v="2353517"/>
    <x v="49"/>
  </r>
  <r>
    <n v="2435925"/>
    <x v="49"/>
  </r>
  <r>
    <n v="2596811"/>
    <x v="49"/>
  </r>
  <r>
    <n v="2680667"/>
    <x v="49"/>
  </r>
  <r>
    <n v="1632249"/>
    <x v="49"/>
  </r>
  <r>
    <n v="1885501"/>
    <x v="49"/>
  </r>
  <r>
    <n v="1957121"/>
    <x v="49"/>
  </r>
  <r>
    <n v="2017064"/>
    <x v="49"/>
  </r>
  <r>
    <n v="2076848"/>
    <x v="49"/>
  </r>
  <r>
    <n v="2142039"/>
    <x v="49"/>
  </r>
  <r>
    <n v="328156"/>
    <x v="49"/>
  </r>
  <r>
    <n v="2476690"/>
    <x v="49"/>
  </r>
  <r>
    <n v="2557214"/>
    <x v="49"/>
  </r>
  <r>
    <n v="2637853"/>
    <x v="49"/>
  </r>
  <r>
    <n v="2727267"/>
    <x v="49"/>
  </r>
  <r>
    <n v="1226542"/>
    <x v="49"/>
  </r>
  <r>
    <n v="1842783"/>
    <x v="49"/>
  </r>
  <r>
    <n v="1923627"/>
    <x v="49"/>
  </r>
  <r>
    <n v="1988372"/>
    <x v="49"/>
  </r>
  <r>
    <n v="2196319"/>
    <x v="49"/>
  </r>
  <r>
    <n v="2275188"/>
    <x v="49"/>
  </r>
  <r>
    <n v="2436454"/>
    <x v="49"/>
  </r>
  <r>
    <n v="2515938"/>
    <x v="49"/>
  </r>
  <r>
    <n v="2681607"/>
    <x v="49"/>
  </r>
  <r>
    <n v="1632789"/>
    <x v="49"/>
  </r>
  <r>
    <n v="1052972"/>
    <x v="49"/>
  </r>
  <r>
    <n v="1722767"/>
    <x v="49"/>
  </r>
  <r>
    <n v="1795721"/>
    <x v="49"/>
  </r>
  <r>
    <n v="1885884"/>
    <x v="49"/>
  </r>
  <r>
    <n v="1957512"/>
    <x v="49"/>
  </r>
  <r>
    <n v="2017396"/>
    <x v="49"/>
  </r>
  <r>
    <n v="342227"/>
    <x v="49"/>
  </r>
  <r>
    <n v="2396055"/>
    <x v="49"/>
  </r>
  <r>
    <n v="2477155"/>
    <x v="49"/>
  </r>
  <r>
    <n v="2557615"/>
    <x v="49"/>
  </r>
  <r>
    <n v="2638437"/>
    <x v="49"/>
  </r>
  <r>
    <n v="2727965"/>
    <x v="49"/>
  </r>
  <r>
    <n v="1681204"/>
    <x v="49"/>
  </r>
  <r>
    <n v="1843231"/>
    <x v="49"/>
  </r>
  <r>
    <n v="1988781"/>
    <x v="49"/>
  </r>
  <r>
    <n v="2046795"/>
    <x v="49"/>
  </r>
  <r>
    <n v="2108894"/>
    <x v="49"/>
  </r>
  <r>
    <n v="2196719"/>
    <x v="49"/>
  </r>
  <r>
    <n v="2597879"/>
    <x v="49"/>
  </r>
  <r>
    <n v="2682533"/>
    <x v="49"/>
  </r>
  <r>
    <n v="2778932"/>
    <x v="49"/>
  </r>
  <r>
    <n v="1723297"/>
    <x v="49"/>
  </r>
  <r>
    <n v="2077648"/>
    <x v="49"/>
  </r>
  <r>
    <n v="2142830"/>
    <x v="49"/>
  </r>
  <r>
    <n v="2316316"/>
    <x v="49"/>
  </r>
  <r>
    <n v="2396782"/>
    <x v="49"/>
  </r>
  <r>
    <n v="2477650"/>
    <x v="49"/>
  </r>
  <r>
    <n v="2639005"/>
    <x v="49"/>
  </r>
  <r>
    <n v="2728453"/>
    <x v="49"/>
  </r>
  <r>
    <n v="1681597"/>
    <x v="49"/>
  </r>
  <r>
    <n v="1396733"/>
    <x v="49"/>
  </r>
  <r>
    <n v="1843981"/>
    <x v="49"/>
  </r>
  <r>
    <n v="1924575"/>
    <x v="49"/>
  </r>
  <r>
    <n v="1989223"/>
    <x v="49"/>
  </r>
  <r>
    <n v="2047334"/>
    <x v="49"/>
  </r>
  <r>
    <n v="2109225"/>
    <x v="49"/>
  </r>
  <r>
    <n v="2197120"/>
    <x v="49"/>
  </r>
  <r>
    <n v="2354807"/>
    <x v="49"/>
  </r>
  <r>
    <n v="2516809"/>
    <x v="49"/>
  </r>
  <r>
    <n v="2598357"/>
    <x v="49"/>
  </r>
  <r>
    <n v="2779559"/>
    <x v="49"/>
  </r>
  <r>
    <n v="1057195"/>
    <x v="49"/>
  </r>
  <r>
    <n v="1723900"/>
    <x v="49"/>
  </r>
  <r>
    <n v="1797102"/>
    <x v="49"/>
  </r>
  <r>
    <n v="1958322"/>
    <x v="49"/>
  </r>
  <r>
    <n v="2017930"/>
    <x v="49"/>
  </r>
  <r>
    <n v="366778"/>
    <x v="49"/>
  </r>
  <r>
    <n v="2233373"/>
    <x v="49"/>
  </r>
  <r>
    <n v="2316748"/>
    <x v="49"/>
  </r>
  <r>
    <n v="2397293"/>
    <x v="49"/>
  </r>
  <r>
    <n v="2477960"/>
    <x v="49"/>
  </r>
  <r>
    <n v="2639506"/>
    <x v="49"/>
  </r>
  <r>
    <n v="2728965"/>
    <x v="49"/>
  </r>
  <r>
    <n v="1233630"/>
    <x v="49"/>
  </r>
  <r>
    <n v="1844698"/>
    <x v="49"/>
  </r>
  <r>
    <n v="1925287"/>
    <x v="49"/>
  </r>
  <r>
    <n v="1989563"/>
    <x v="49"/>
  </r>
  <r>
    <n v="2047651"/>
    <x v="49"/>
  </r>
  <r>
    <n v="2109618"/>
    <x v="49"/>
  </r>
  <r>
    <n v="2178631"/>
    <x v="49"/>
  </r>
  <r>
    <n v="2517244"/>
    <x v="49"/>
  </r>
  <r>
    <n v="2598818"/>
    <x v="49"/>
  </r>
  <r>
    <n v="2780171"/>
    <x v="49"/>
  </r>
  <r>
    <n v="1059216"/>
    <x v="49"/>
  </r>
  <r>
    <n v="1234379"/>
    <x v="49"/>
  </r>
  <r>
    <n v="1724373"/>
    <x v="49"/>
  </r>
  <r>
    <n v="1887024"/>
    <x v="49"/>
  </r>
  <r>
    <n v="1958760"/>
    <x v="49"/>
  </r>
  <r>
    <n v="2018221"/>
    <x v="49"/>
  </r>
  <r>
    <n v="2078647"/>
    <x v="49"/>
  </r>
  <r>
    <n v="1681722"/>
    <x v="49"/>
  </r>
  <r>
    <n v="2234223"/>
    <x v="49"/>
  </r>
  <r>
    <n v="2317182"/>
    <x v="49"/>
  </r>
  <r>
    <n v="2397870"/>
    <x v="49"/>
  </r>
  <r>
    <n v="2559033"/>
    <x v="49"/>
  </r>
  <r>
    <n v="2639924"/>
    <x v="49"/>
  </r>
  <r>
    <n v="2729517"/>
    <x v="49"/>
  </r>
  <r>
    <n v="1989869"/>
    <x v="49"/>
  </r>
  <r>
    <n v="2048172"/>
    <x v="49"/>
  </r>
  <r>
    <n v="2517634"/>
    <x v="49"/>
  </r>
  <r>
    <n v="2599141"/>
    <x v="49"/>
  </r>
  <r>
    <n v="2684260"/>
    <x v="49"/>
  </r>
  <r>
    <n v="1635243"/>
    <x v="49"/>
  </r>
  <r>
    <n v="1236387"/>
    <x v="49"/>
  </r>
  <r>
    <n v="1724664"/>
    <x v="49"/>
  </r>
  <r>
    <n v="1959105"/>
    <x v="49"/>
  </r>
  <r>
    <n v="2018734"/>
    <x v="49"/>
  </r>
  <r>
    <n v="2079011"/>
    <x v="49"/>
  </r>
  <r>
    <n v="2144530"/>
    <x v="49"/>
  </r>
  <r>
    <n v="393364"/>
    <x v="49"/>
  </r>
  <r>
    <n v="2234938"/>
    <x v="49"/>
  </r>
  <r>
    <n v="2317602"/>
    <x v="49"/>
  </r>
  <r>
    <n v="2398497"/>
    <x v="49"/>
  </r>
  <r>
    <n v="2559732"/>
    <x v="49"/>
  </r>
  <r>
    <n v="1845973"/>
    <x v="49"/>
  </r>
  <r>
    <n v="1990221"/>
    <x v="49"/>
  </r>
  <r>
    <n v="2048481"/>
    <x v="49"/>
  </r>
  <r>
    <n v="2110337"/>
    <x v="49"/>
  </r>
  <r>
    <n v="2179490"/>
    <x v="49"/>
  </r>
  <r>
    <n v="2198320"/>
    <x v="49"/>
  </r>
  <r>
    <n v="2277651"/>
    <x v="49"/>
  </r>
  <r>
    <n v="2438806"/>
    <x v="49"/>
  </r>
  <r>
    <n v="2518097"/>
    <x v="49"/>
  </r>
  <r>
    <n v="2599603"/>
    <x v="49"/>
  </r>
  <r>
    <n v="2684689"/>
    <x v="49"/>
  </r>
  <r>
    <n v="2781670"/>
    <x v="49"/>
  </r>
  <r>
    <n v="1063314"/>
    <x v="49"/>
  </r>
  <r>
    <n v="1239295"/>
    <x v="49"/>
  </r>
  <r>
    <n v="1725278"/>
    <x v="49"/>
  </r>
  <r>
    <n v="1887876"/>
    <x v="49"/>
  </r>
  <r>
    <n v="2079492"/>
    <x v="49"/>
  </r>
  <r>
    <n v="2144949"/>
    <x v="49"/>
  </r>
  <r>
    <n v="1683119"/>
    <x v="49"/>
  </r>
  <r>
    <n v="2398971"/>
    <x v="49"/>
  </r>
  <r>
    <n v="2479388"/>
    <x v="49"/>
  </r>
  <r>
    <n v="2560236"/>
    <x v="49"/>
  </r>
  <r>
    <n v="2640831"/>
    <x v="49"/>
  </r>
  <r>
    <n v="2730734"/>
    <x v="49"/>
  </r>
  <r>
    <n v="1404686"/>
    <x v="49"/>
  </r>
  <r>
    <n v="2110712"/>
    <x v="49"/>
  </r>
  <r>
    <n v="2179827"/>
    <x v="49"/>
  </r>
  <r>
    <n v="2198641"/>
    <x v="49"/>
  </r>
  <r>
    <n v="2278149"/>
    <x v="49"/>
  </r>
  <r>
    <n v="2439391"/>
    <x v="49"/>
  </r>
  <r>
    <n v="2518556"/>
    <x v="49"/>
  </r>
  <r>
    <n v="2782494"/>
    <x v="49"/>
  </r>
  <r>
    <n v="1636442"/>
    <x v="49"/>
  </r>
  <r>
    <n v="1725783"/>
    <x v="49"/>
  </r>
  <r>
    <n v="1799071"/>
    <x v="49"/>
  </r>
  <r>
    <n v="1959785"/>
    <x v="49"/>
  </r>
  <r>
    <n v="2019245"/>
    <x v="49"/>
  </r>
  <r>
    <n v="2145708"/>
    <x v="49"/>
  </r>
  <r>
    <n v="1683740"/>
    <x v="49"/>
  </r>
  <r>
    <n v="2399415"/>
    <x v="49"/>
  </r>
  <r>
    <n v="2479777"/>
    <x v="49"/>
  </r>
  <r>
    <n v="2560662"/>
    <x v="49"/>
  </r>
  <r>
    <n v="2641201"/>
    <x v="49"/>
  </r>
  <r>
    <n v="1927211"/>
    <x v="49"/>
  </r>
  <r>
    <n v="1990958"/>
    <x v="49"/>
  </r>
  <r>
    <n v="2110983"/>
    <x v="49"/>
  </r>
  <r>
    <n v="2199041"/>
    <x v="49"/>
  </r>
  <r>
    <n v="2357289"/>
    <x v="49"/>
  </r>
  <r>
    <n v="2439937"/>
    <x v="49"/>
  </r>
  <r>
    <n v="2519222"/>
    <x v="49"/>
  </r>
  <r>
    <n v="2600760"/>
    <x v="49"/>
  </r>
  <r>
    <n v="2685667"/>
    <x v="49"/>
  </r>
  <r>
    <n v="2783236"/>
    <x v="49"/>
  </r>
  <r>
    <n v="1243575"/>
    <x v="49"/>
  </r>
  <r>
    <n v="1726335"/>
    <x v="49"/>
  </r>
  <r>
    <n v="1888863"/>
    <x v="49"/>
  </r>
  <r>
    <n v="2080292"/>
    <x v="49"/>
  </r>
  <r>
    <n v="2146460"/>
    <x v="49"/>
  </r>
  <r>
    <n v="423797"/>
    <x v="49"/>
  </r>
  <r>
    <n v="1684371"/>
    <x v="49"/>
  </r>
  <r>
    <n v="2236305"/>
    <x v="49"/>
  </r>
  <r>
    <n v="2480251"/>
    <x v="49"/>
  </r>
  <r>
    <n v="2561095"/>
    <x v="49"/>
  </r>
  <r>
    <n v="2731769"/>
    <x v="49"/>
  </r>
  <r>
    <n v="1408255"/>
    <x v="49"/>
  </r>
  <r>
    <n v="1847360"/>
    <x v="49"/>
  </r>
  <r>
    <n v="1927646"/>
    <x v="49"/>
  </r>
  <r>
    <n v="1991288"/>
    <x v="49"/>
  </r>
  <r>
    <n v="2180441"/>
    <x v="49"/>
  </r>
  <r>
    <n v="2279401"/>
    <x v="49"/>
  </r>
  <r>
    <n v="2440434"/>
    <x v="49"/>
  </r>
  <r>
    <n v="2686361"/>
    <x v="49"/>
  </r>
  <r>
    <n v="2783864"/>
    <x v="49"/>
  </r>
  <r>
    <n v="1245732"/>
    <x v="49"/>
  </r>
  <r>
    <n v="1800303"/>
    <x v="49"/>
  </r>
  <r>
    <n v="1889459"/>
    <x v="49"/>
  </r>
  <r>
    <n v="2147093"/>
    <x v="49"/>
  </r>
  <r>
    <n v="432487"/>
    <x v="49"/>
  </r>
  <r>
    <n v="1685063"/>
    <x v="49"/>
  </r>
  <r>
    <n v="2400542"/>
    <x v="49"/>
  </r>
  <r>
    <n v="2480631"/>
    <x v="49"/>
  </r>
  <r>
    <n v="2561597"/>
    <x v="49"/>
  </r>
  <r>
    <n v="2642155"/>
    <x v="49"/>
  </r>
  <r>
    <n v="2732373"/>
    <x v="49"/>
  </r>
  <r>
    <n v="1847708"/>
    <x v="49"/>
  </r>
  <r>
    <n v="1928059"/>
    <x v="49"/>
  </r>
  <r>
    <n v="1991596"/>
    <x v="49"/>
  </r>
  <r>
    <n v="2111791"/>
    <x v="49"/>
  </r>
  <r>
    <n v="2180728"/>
    <x v="49"/>
  </r>
  <r>
    <n v="2199841"/>
    <x v="49"/>
  </r>
  <r>
    <n v="2279896"/>
    <x v="49"/>
  </r>
  <r>
    <n v="2440853"/>
    <x v="49"/>
  </r>
  <r>
    <n v="2520308"/>
    <x v="49"/>
  </r>
  <r>
    <n v="2784429"/>
    <x v="49"/>
  </r>
  <r>
    <n v="1638118"/>
    <x v="49"/>
  </r>
  <r>
    <n v="1070597"/>
    <x v="49"/>
  </r>
  <r>
    <n v="1727288"/>
    <x v="49"/>
  </r>
  <r>
    <n v="2147505"/>
    <x v="49"/>
  </r>
  <r>
    <n v="440134"/>
    <x v="49"/>
  </r>
  <r>
    <n v="1550074"/>
    <x v="49"/>
  </r>
  <r>
    <n v="926262"/>
    <x v="49"/>
  </r>
  <r>
    <n v="2237388"/>
    <x v="49"/>
  </r>
  <r>
    <n v="2481116"/>
    <x v="49"/>
  </r>
  <r>
    <n v="2562064"/>
    <x v="49"/>
  </r>
  <r>
    <n v="2642600"/>
    <x v="49"/>
  </r>
  <r>
    <n v="2732900"/>
    <x v="49"/>
  </r>
  <r>
    <n v="1412017"/>
    <x v="49"/>
  </r>
  <r>
    <n v="1848188"/>
    <x v="49"/>
  </r>
  <r>
    <n v="1992076"/>
    <x v="49"/>
  </r>
  <r>
    <n v="2181007"/>
    <x v="49"/>
  </r>
  <r>
    <n v="826877"/>
    <x v="49"/>
  </r>
  <r>
    <n v="2200186"/>
    <x v="49"/>
  </r>
  <r>
    <n v="2280336"/>
    <x v="49"/>
  </r>
  <r>
    <n v="2441307"/>
    <x v="49"/>
  </r>
  <r>
    <n v="2602087"/>
    <x v="49"/>
  </r>
  <r>
    <n v="2687552"/>
    <x v="49"/>
  </r>
  <r>
    <n v="2785111"/>
    <x v="49"/>
  </r>
  <r>
    <n v="1072495"/>
    <x v="49"/>
  </r>
  <r>
    <n v="1251107"/>
    <x v="49"/>
  </r>
  <r>
    <n v="1727757"/>
    <x v="49"/>
  </r>
  <r>
    <n v="1890226"/>
    <x v="49"/>
  </r>
  <r>
    <n v="2148057"/>
    <x v="49"/>
  </r>
  <r>
    <n v="450995"/>
    <x v="49"/>
  </r>
  <r>
    <n v="1551631"/>
    <x v="49"/>
  </r>
  <r>
    <n v="2237904"/>
    <x v="49"/>
  </r>
  <r>
    <n v="2401583"/>
    <x v="49"/>
  </r>
  <r>
    <n v="2643177"/>
    <x v="49"/>
  </r>
  <r>
    <n v="1414112"/>
    <x v="49"/>
  </r>
  <r>
    <n v="1928998"/>
    <x v="49"/>
  </r>
  <r>
    <n v="2050436"/>
    <x v="49"/>
  </r>
  <r>
    <n v="2112626"/>
    <x v="49"/>
  </r>
  <r>
    <n v="2181307"/>
    <x v="49"/>
  </r>
  <r>
    <n v="2200637"/>
    <x v="49"/>
  </r>
  <r>
    <n v="2280841"/>
    <x v="49"/>
  </r>
  <r>
    <n v="2359215"/>
    <x v="49"/>
  </r>
  <r>
    <n v="2441630"/>
    <x v="49"/>
  </r>
  <r>
    <n v="2602657"/>
    <x v="49"/>
  </r>
  <r>
    <n v="2688032"/>
    <x v="49"/>
  </r>
  <r>
    <n v="2785769"/>
    <x v="49"/>
  </r>
  <r>
    <n v="1639018"/>
    <x v="49"/>
  </r>
  <r>
    <n v="1728311"/>
    <x v="49"/>
  </r>
  <r>
    <n v="1802148"/>
    <x v="49"/>
  </r>
  <r>
    <n v="1961762"/>
    <x v="49"/>
  </r>
  <r>
    <n v="2081995"/>
    <x v="49"/>
  </r>
  <r>
    <n v="1553149"/>
    <x v="49"/>
  </r>
  <r>
    <n v="2238488"/>
    <x v="49"/>
  </r>
  <r>
    <n v="2320840"/>
    <x v="49"/>
  </r>
  <r>
    <n v="2643676"/>
    <x v="49"/>
  </r>
  <r>
    <n v="2734088"/>
    <x v="49"/>
  </r>
  <r>
    <n v="1416032"/>
    <x v="49"/>
  </r>
  <r>
    <n v="1849571"/>
    <x v="49"/>
  </r>
  <r>
    <n v="1929447"/>
    <x v="49"/>
  </r>
  <r>
    <n v="1992680"/>
    <x v="49"/>
  </r>
  <r>
    <n v="2281423"/>
    <x v="49"/>
  </r>
  <r>
    <n v="2441975"/>
    <x v="49"/>
  </r>
  <r>
    <n v="2688571"/>
    <x v="49"/>
  </r>
  <r>
    <n v="1639629"/>
    <x v="49"/>
  </r>
  <r>
    <n v="1254560"/>
    <x v="49"/>
  </r>
  <r>
    <n v="1728876"/>
    <x v="49"/>
  </r>
  <r>
    <n v="1802739"/>
    <x v="49"/>
  </r>
  <r>
    <n v="1891060"/>
    <x v="49"/>
  </r>
  <r>
    <n v="1962155"/>
    <x v="49"/>
  </r>
  <r>
    <n v="468353"/>
    <x v="49"/>
  </r>
  <r>
    <n v="1687047"/>
    <x v="49"/>
  </r>
  <r>
    <n v="2402611"/>
    <x v="49"/>
  </r>
  <r>
    <n v="2482492"/>
    <x v="49"/>
  </r>
  <r>
    <n v="2563755"/>
    <x v="49"/>
  </r>
  <r>
    <n v="2644058"/>
    <x v="49"/>
  </r>
  <r>
    <n v="2734669"/>
    <x v="49"/>
  </r>
  <r>
    <n v="1850131"/>
    <x v="49"/>
  </r>
  <r>
    <n v="1929800"/>
    <x v="49"/>
  </r>
  <r>
    <n v="2051051"/>
    <x v="49"/>
  </r>
  <r>
    <n v="2113440"/>
    <x v="49"/>
  </r>
  <r>
    <n v="832430"/>
    <x v="49"/>
  </r>
  <r>
    <n v="2201517"/>
    <x v="49"/>
  </r>
  <r>
    <n v="2281964"/>
    <x v="49"/>
  </r>
  <r>
    <n v="2360215"/>
    <x v="49"/>
  </r>
  <r>
    <n v="2522179"/>
    <x v="49"/>
  </r>
  <r>
    <n v="2689085"/>
    <x v="49"/>
  </r>
  <r>
    <n v="1640222"/>
    <x v="49"/>
  </r>
  <r>
    <n v="1077953"/>
    <x v="49"/>
  </r>
  <r>
    <n v="1803194"/>
    <x v="49"/>
  </r>
  <r>
    <n v="1891479"/>
    <x v="49"/>
  </r>
  <r>
    <n v="2021621"/>
    <x v="49"/>
  </r>
  <r>
    <n v="2082644"/>
    <x v="49"/>
  </r>
  <r>
    <n v="2149308"/>
    <x v="49"/>
  </r>
  <r>
    <n v="477352"/>
    <x v="49"/>
  </r>
  <r>
    <n v="1555276"/>
    <x v="49"/>
  </r>
  <r>
    <n v="2321685"/>
    <x v="49"/>
  </r>
  <r>
    <n v="2403045"/>
    <x v="49"/>
  </r>
  <r>
    <n v="2482857"/>
    <x v="49"/>
  </r>
  <r>
    <n v="2735144"/>
    <x v="49"/>
  </r>
  <r>
    <n v="1993409"/>
    <x v="49"/>
  </r>
  <r>
    <n v="2051515"/>
    <x v="49"/>
  </r>
  <r>
    <n v="2201836"/>
    <x v="49"/>
  </r>
  <r>
    <n v="2282424"/>
    <x v="49"/>
  </r>
  <r>
    <n v="2360709"/>
    <x v="49"/>
  </r>
  <r>
    <n v="2522709"/>
    <x v="49"/>
  </r>
  <r>
    <n v="2604077"/>
    <x v="49"/>
  </r>
  <r>
    <n v="2689637"/>
    <x v="49"/>
  </r>
  <r>
    <n v="2787970"/>
    <x v="49"/>
  </r>
  <r>
    <n v="1258327"/>
    <x v="49"/>
  </r>
  <r>
    <n v="1729948"/>
    <x v="49"/>
  </r>
  <r>
    <n v="2021914"/>
    <x v="49"/>
  </r>
  <r>
    <n v="483351"/>
    <x v="49"/>
  </r>
  <r>
    <n v="1556448"/>
    <x v="49"/>
  </r>
  <r>
    <n v="2240104"/>
    <x v="49"/>
  </r>
  <r>
    <n v="2403556"/>
    <x v="49"/>
  </r>
  <r>
    <n v="2483426"/>
    <x v="49"/>
  </r>
  <r>
    <n v="2645083"/>
    <x v="49"/>
  </r>
  <r>
    <n v="2735532"/>
    <x v="49"/>
  </r>
  <r>
    <n v="1851103"/>
    <x v="49"/>
  </r>
  <r>
    <n v="2051823"/>
    <x v="49"/>
  </r>
  <r>
    <n v="2114183"/>
    <x v="49"/>
  </r>
  <r>
    <n v="837060"/>
    <x v="49"/>
  </r>
  <r>
    <n v="2361140"/>
    <x v="49"/>
  </r>
  <r>
    <n v="2523323"/>
    <x v="49"/>
  </r>
  <r>
    <n v="2604517"/>
    <x v="49"/>
  </r>
  <r>
    <n v="2788706"/>
    <x v="49"/>
  </r>
  <r>
    <n v="1641628"/>
    <x v="49"/>
  </r>
  <r>
    <n v="1081767"/>
    <x v="49"/>
  </r>
  <r>
    <n v="1260176"/>
    <x v="49"/>
  </r>
  <r>
    <n v="1730459"/>
    <x v="49"/>
  </r>
  <r>
    <n v="2022206"/>
    <x v="49"/>
  </r>
  <r>
    <n v="2083257"/>
    <x v="49"/>
  </r>
  <r>
    <n v="2150333"/>
    <x v="49"/>
  </r>
  <r>
    <n v="489900"/>
    <x v="49"/>
  </r>
  <r>
    <n v="1557972"/>
    <x v="49"/>
  </r>
  <r>
    <n v="935564"/>
    <x v="49"/>
  </r>
  <r>
    <n v="1688445"/>
    <x v="49"/>
  </r>
  <r>
    <n v="2403969"/>
    <x v="49"/>
  </r>
  <r>
    <n v="2645428"/>
    <x v="49"/>
  </r>
  <r>
    <n v="2736071"/>
    <x v="49"/>
  </r>
  <r>
    <n v="1994108"/>
    <x v="49"/>
  </r>
  <r>
    <n v="2443767"/>
    <x v="49"/>
  </r>
  <r>
    <n v="2604980"/>
    <x v="49"/>
  </r>
  <r>
    <n v="2690929"/>
    <x v="49"/>
  </r>
  <r>
    <n v="2789411"/>
    <x v="49"/>
  </r>
  <r>
    <n v="1083178"/>
    <x v="49"/>
  </r>
  <r>
    <n v="1262259"/>
    <x v="49"/>
  </r>
  <r>
    <n v="1731043"/>
    <x v="49"/>
  </r>
  <r>
    <n v="1804665"/>
    <x v="49"/>
  </r>
  <r>
    <n v="1893000"/>
    <x v="49"/>
  </r>
  <r>
    <n v="2022513"/>
    <x v="49"/>
  </r>
  <r>
    <n v="2083636"/>
    <x v="49"/>
  </r>
  <r>
    <n v="2150780"/>
    <x v="49"/>
  </r>
  <r>
    <n v="496758"/>
    <x v="49"/>
  </r>
  <r>
    <n v="2404379"/>
    <x v="49"/>
  </r>
  <r>
    <n v="2645825"/>
    <x v="49"/>
  </r>
  <r>
    <n v="2736520"/>
    <x v="49"/>
  </r>
  <r>
    <n v="1425240"/>
    <x v="49"/>
  </r>
  <r>
    <n v="2052471"/>
    <x v="49"/>
  </r>
  <r>
    <n v="2203094"/>
    <x v="49"/>
  </r>
  <r>
    <n v="2284019"/>
    <x v="49"/>
  </r>
  <r>
    <n v="2361836"/>
    <x v="49"/>
  </r>
  <r>
    <n v="2444161"/>
    <x v="49"/>
  </r>
  <r>
    <n v="2524259"/>
    <x v="49"/>
  </r>
  <r>
    <n v="2605570"/>
    <x v="49"/>
  </r>
  <r>
    <n v="2789940"/>
    <x v="49"/>
  </r>
  <r>
    <n v="1643187"/>
    <x v="49"/>
  </r>
  <r>
    <n v="1084778"/>
    <x v="49"/>
  </r>
  <r>
    <n v="1263983"/>
    <x v="49"/>
  </r>
  <r>
    <n v="1731503"/>
    <x v="49"/>
  </r>
  <r>
    <n v="1893453"/>
    <x v="49"/>
  </r>
  <r>
    <n v="2083929"/>
    <x v="49"/>
  </r>
  <r>
    <n v="1561163"/>
    <x v="49"/>
  </r>
  <r>
    <n v="938679"/>
    <x v="49"/>
  </r>
  <r>
    <n v="1689385"/>
    <x v="49"/>
  </r>
  <r>
    <n v="2241554"/>
    <x v="49"/>
  </r>
  <r>
    <n v="2323451"/>
    <x v="49"/>
  </r>
  <r>
    <n v="2484722"/>
    <x v="49"/>
  </r>
  <r>
    <n v="2646306"/>
    <x v="49"/>
  </r>
  <r>
    <n v="1931837"/>
    <x v="49"/>
  </r>
  <r>
    <n v="2052861"/>
    <x v="49"/>
  </r>
  <r>
    <n v="843366"/>
    <x v="49"/>
  </r>
  <r>
    <n v="2284489"/>
    <x v="49"/>
  </r>
  <r>
    <n v="2362153"/>
    <x v="49"/>
  </r>
  <r>
    <n v="2524601"/>
    <x v="49"/>
  </r>
  <r>
    <n v="2605987"/>
    <x v="49"/>
  </r>
  <r>
    <n v="2692214"/>
    <x v="49"/>
  </r>
  <r>
    <n v="1086194"/>
    <x v="49"/>
  </r>
  <r>
    <n v="1266009"/>
    <x v="49"/>
  </r>
  <r>
    <n v="1731949"/>
    <x v="49"/>
  </r>
  <r>
    <n v="1894117"/>
    <x v="49"/>
  </r>
  <r>
    <n v="2084229"/>
    <x v="49"/>
  </r>
  <r>
    <n v="2151491"/>
    <x v="49"/>
  </r>
  <r>
    <n v="512043"/>
    <x v="49"/>
  </r>
  <r>
    <n v="940243"/>
    <x v="49"/>
  </r>
  <r>
    <n v="1689852"/>
    <x v="49"/>
  </r>
  <r>
    <n v="2115260"/>
    <x v="49"/>
  </r>
  <r>
    <n v="2323893"/>
    <x v="49"/>
  </r>
  <r>
    <n v="2485203"/>
    <x v="49"/>
  </r>
  <r>
    <n v="2566823"/>
    <x v="49"/>
  </r>
  <r>
    <n v="1853344"/>
    <x v="49"/>
  </r>
  <r>
    <n v="1932203"/>
    <x v="49"/>
  </r>
  <r>
    <n v="1995018"/>
    <x v="49"/>
  </r>
  <r>
    <n v="2053288"/>
    <x v="49"/>
  </r>
  <r>
    <n v="2203894"/>
    <x v="49"/>
  </r>
  <r>
    <n v="2284904"/>
    <x v="49"/>
  </r>
  <r>
    <n v="2362633"/>
    <x v="49"/>
  </r>
  <r>
    <n v="2524964"/>
    <x v="49"/>
  </r>
  <r>
    <n v="2606488"/>
    <x v="49"/>
  </r>
  <r>
    <n v="1088713"/>
    <x v="49"/>
  </r>
  <r>
    <n v="1806341"/>
    <x v="49"/>
  </r>
  <r>
    <n v="1894594"/>
    <x v="49"/>
  </r>
  <r>
    <n v="2023568"/>
    <x v="49"/>
  </r>
  <r>
    <n v="2084592"/>
    <x v="49"/>
  </r>
  <r>
    <n v="2151838"/>
    <x v="49"/>
  </r>
  <r>
    <n v="520506"/>
    <x v="49"/>
  </r>
  <r>
    <n v="2737534"/>
    <x v="49"/>
  </r>
  <r>
    <n v="941932"/>
    <x v="49"/>
  </r>
  <r>
    <n v="1690375"/>
    <x v="49"/>
  </r>
  <r>
    <n v="2115740"/>
    <x v="49"/>
  </r>
  <r>
    <n v="2242486"/>
    <x v="49"/>
  </r>
  <r>
    <n v="2405813"/>
    <x v="49"/>
  </r>
  <r>
    <n v="2485605"/>
    <x v="49"/>
  </r>
  <r>
    <n v="2567268"/>
    <x v="49"/>
  </r>
  <r>
    <n v="1430464"/>
    <x v="49"/>
  </r>
  <r>
    <n v="1932525"/>
    <x v="49"/>
  </r>
  <r>
    <n v="1995370"/>
    <x v="49"/>
  </r>
  <r>
    <n v="847341"/>
    <x v="49"/>
  </r>
  <r>
    <n v="2525485"/>
    <x v="49"/>
  </r>
  <r>
    <n v="2607025"/>
    <x v="49"/>
  </r>
  <r>
    <n v="2693190"/>
    <x v="49"/>
  </r>
  <r>
    <n v="2792195"/>
    <x v="49"/>
  </r>
  <r>
    <n v="1645290"/>
    <x v="49"/>
  </r>
  <r>
    <n v="1733173"/>
    <x v="49"/>
  </r>
  <r>
    <n v="1894960"/>
    <x v="49"/>
  </r>
  <r>
    <n v="1965124"/>
    <x v="49"/>
  </r>
  <r>
    <n v="2152221"/>
    <x v="49"/>
  </r>
  <r>
    <n v="2738031"/>
    <x v="49"/>
  </r>
  <r>
    <n v="943604"/>
    <x v="49"/>
  </r>
  <r>
    <n v="1690877"/>
    <x v="49"/>
  </r>
  <r>
    <n v="2116071"/>
    <x v="49"/>
  </r>
  <r>
    <n v="2242873"/>
    <x v="49"/>
  </r>
  <r>
    <n v="2406266"/>
    <x v="49"/>
  </r>
  <r>
    <n v="2486052"/>
    <x v="49"/>
  </r>
  <r>
    <n v="2567681"/>
    <x v="49"/>
  </r>
  <r>
    <n v="2647729"/>
    <x v="49"/>
  </r>
  <r>
    <n v="1854155"/>
    <x v="49"/>
  </r>
  <r>
    <n v="2204658"/>
    <x v="49"/>
  </r>
  <r>
    <n v="2285850"/>
    <x v="49"/>
  </r>
  <r>
    <n v="2363496"/>
    <x v="49"/>
  </r>
  <r>
    <n v="2607575"/>
    <x v="49"/>
  </r>
  <r>
    <n v="2693532"/>
    <x v="49"/>
  </r>
  <r>
    <n v="1091986"/>
    <x v="49"/>
  </r>
  <r>
    <n v="1271805"/>
    <x v="49"/>
  </r>
  <r>
    <n v="1807607"/>
    <x v="49"/>
  </r>
  <r>
    <n v="1895353"/>
    <x v="49"/>
  </r>
  <r>
    <n v="2085275"/>
    <x v="49"/>
  </r>
  <r>
    <n v="537554"/>
    <x v="49"/>
  </r>
  <r>
    <n v="2738471"/>
    <x v="49"/>
  </r>
  <r>
    <n v="1567275"/>
    <x v="49"/>
  </r>
  <r>
    <n v="945376"/>
    <x v="49"/>
  </r>
  <r>
    <n v="1691312"/>
    <x v="49"/>
  </r>
  <r>
    <n v="2053848"/>
    <x v="49"/>
  </r>
  <r>
    <n v="2243218"/>
    <x v="49"/>
  </r>
  <r>
    <n v="2325222"/>
    <x v="49"/>
  </r>
  <r>
    <n v="2406695"/>
    <x v="49"/>
  </r>
  <r>
    <n v="2486524"/>
    <x v="49"/>
  </r>
  <r>
    <n v="2568140"/>
    <x v="49"/>
  </r>
  <r>
    <n v="1434026"/>
    <x v="49"/>
  </r>
  <r>
    <n v="1933317"/>
    <x v="49"/>
  </r>
  <r>
    <n v="1996062"/>
    <x v="49"/>
  </r>
  <r>
    <n v="850441"/>
    <x v="49"/>
  </r>
  <r>
    <n v="2205113"/>
    <x v="49"/>
  </r>
  <r>
    <n v="2363909"/>
    <x v="49"/>
  </r>
  <r>
    <n v="2607990"/>
    <x v="49"/>
  </r>
  <r>
    <n v="1895829"/>
    <x v="49"/>
  </r>
  <r>
    <n v="2085587"/>
    <x v="49"/>
  </r>
  <r>
    <n v="2153140"/>
    <x v="49"/>
  </r>
  <r>
    <n v="548694"/>
    <x v="49"/>
  </r>
  <r>
    <n v="2738927"/>
    <x v="49"/>
  </r>
  <r>
    <n v="947076"/>
    <x v="49"/>
  </r>
  <r>
    <n v="1691673"/>
    <x v="49"/>
  </r>
  <r>
    <n v="2054205"/>
    <x v="49"/>
  </r>
  <r>
    <n v="2243665"/>
    <x v="49"/>
  </r>
  <r>
    <n v="2407165"/>
    <x v="49"/>
  </r>
  <r>
    <n v="2486949"/>
    <x v="49"/>
  </r>
  <r>
    <n v="1933616"/>
    <x v="49"/>
  </r>
  <r>
    <n v="851751"/>
    <x v="49"/>
  </r>
  <r>
    <n v="2205533"/>
    <x v="49"/>
  </r>
  <r>
    <n v="2286832"/>
    <x v="49"/>
  </r>
  <r>
    <n v="2447405"/>
    <x v="49"/>
  </r>
  <r>
    <n v="2526718"/>
    <x v="49"/>
  </r>
  <r>
    <n v="2794280"/>
    <x v="49"/>
  </r>
  <r>
    <n v="1275408"/>
    <x v="49"/>
  </r>
  <r>
    <n v="1734803"/>
    <x v="49"/>
  </r>
  <r>
    <n v="1896385"/>
    <x v="49"/>
  </r>
  <r>
    <n v="2025119"/>
    <x v="49"/>
  </r>
  <r>
    <n v="2153527"/>
    <x v="49"/>
  </r>
  <r>
    <n v="2648545"/>
    <x v="49"/>
  </r>
  <r>
    <n v="2739362"/>
    <x v="49"/>
  </r>
  <r>
    <n v="1569535"/>
    <x v="49"/>
  </r>
  <r>
    <n v="948447"/>
    <x v="49"/>
  </r>
  <r>
    <n v="2326091"/>
    <x v="49"/>
  </r>
  <r>
    <n v="2407663"/>
    <x v="49"/>
  </r>
  <r>
    <n v="2487506"/>
    <x v="49"/>
  </r>
  <r>
    <n v="2568891"/>
    <x v="49"/>
  </r>
  <r>
    <n v="1855697"/>
    <x v="49"/>
  </r>
  <r>
    <n v="1934002"/>
    <x v="49"/>
  </r>
  <r>
    <n v="2287412"/>
    <x v="49"/>
  </r>
  <r>
    <n v="2447791"/>
    <x v="49"/>
  </r>
  <r>
    <n v="2694936"/>
    <x v="49"/>
  </r>
  <r>
    <n v="2794781"/>
    <x v="49"/>
  </r>
  <r>
    <n v="1647778"/>
    <x v="49"/>
  </r>
  <r>
    <n v="1277235"/>
    <x v="49"/>
  </r>
  <r>
    <n v="1735258"/>
    <x v="49"/>
  </r>
  <r>
    <n v="1809461"/>
    <x v="49"/>
  </r>
  <r>
    <n v="1896797"/>
    <x v="49"/>
  </r>
  <r>
    <n v="2025483"/>
    <x v="49"/>
  </r>
  <r>
    <n v="2086380"/>
    <x v="49"/>
  </r>
  <r>
    <n v="2740079"/>
    <x v="49"/>
  </r>
  <r>
    <n v="949687"/>
    <x v="49"/>
  </r>
  <r>
    <n v="1692482"/>
    <x v="49"/>
  </r>
  <r>
    <n v="2054910"/>
    <x v="49"/>
  </r>
  <r>
    <n v="2117799"/>
    <x v="49"/>
  </r>
  <r>
    <n v="2326488"/>
    <x v="49"/>
  </r>
  <r>
    <n v="2487887"/>
    <x v="49"/>
  </r>
  <r>
    <n v="1856216"/>
    <x v="49"/>
  </r>
  <r>
    <n v="854561"/>
    <x v="49"/>
  </r>
  <r>
    <n v="2206553"/>
    <x v="49"/>
  </r>
  <r>
    <n v="2287962"/>
    <x v="49"/>
  </r>
  <r>
    <n v="2448172"/>
    <x v="49"/>
  </r>
  <r>
    <n v="2527737"/>
    <x v="49"/>
  </r>
  <r>
    <n v="2609476"/>
    <x v="49"/>
  </r>
  <r>
    <n v="2695377"/>
    <x v="49"/>
  </r>
  <r>
    <n v="2795512"/>
    <x v="49"/>
  </r>
  <r>
    <n v="1099989"/>
    <x v="49"/>
  </r>
  <r>
    <n v="1279482"/>
    <x v="49"/>
  </r>
  <r>
    <n v="1897144"/>
    <x v="49"/>
  </r>
  <r>
    <n v="2025892"/>
    <x v="49"/>
  </r>
  <r>
    <n v="578339"/>
    <x v="49"/>
  </r>
  <r>
    <n v="951036"/>
    <x v="49"/>
  </r>
  <r>
    <n v="2055405"/>
    <x v="49"/>
  </r>
  <r>
    <n v="2118311"/>
    <x v="49"/>
  </r>
  <r>
    <n v="2245028"/>
    <x v="49"/>
  </r>
  <r>
    <n v="2326772"/>
    <x v="49"/>
  </r>
  <r>
    <n v="2408719"/>
    <x v="49"/>
  </r>
  <r>
    <n v="2488473"/>
    <x v="49"/>
  </r>
  <r>
    <n v="1856862"/>
    <x v="49"/>
  </r>
  <r>
    <n v="856374"/>
    <x v="49"/>
  </r>
  <r>
    <n v="2206943"/>
    <x v="49"/>
  </r>
  <r>
    <n v="2288334"/>
    <x v="49"/>
  </r>
  <r>
    <n v="2365784"/>
    <x v="49"/>
  </r>
  <r>
    <n v="2448630"/>
    <x v="49"/>
  </r>
  <r>
    <n v="2528310"/>
    <x v="49"/>
  </r>
  <r>
    <n v="2610026"/>
    <x v="49"/>
  </r>
  <r>
    <n v="2695735"/>
    <x v="49"/>
  </r>
  <r>
    <n v="1101879"/>
    <x v="49"/>
  </r>
  <r>
    <n v="1281127"/>
    <x v="49"/>
  </r>
  <r>
    <n v="1897643"/>
    <x v="49"/>
  </r>
  <r>
    <n v="2026209"/>
    <x v="49"/>
  </r>
  <r>
    <n v="2649842"/>
    <x v="49"/>
  </r>
  <r>
    <n v="2741273"/>
    <x v="49"/>
  </r>
  <r>
    <n v="1572974"/>
    <x v="49"/>
  </r>
  <r>
    <n v="1693294"/>
    <x v="49"/>
  </r>
  <r>
    <n v="1996959"/>
    <x v="49"/>
  </r>
  <r>
    <n v="2118695"/>
    <x v="49"/>
  </r>
  <r>
    <n v="2409304"/>
    <x v="49"/>
  </r>
  <r>
    <n v="2488929"/>
    <x v="49"/>
  </r>
  <r>
    <n v="1443079"/>
    <x v="49"/>
  </r>
  <r>
    <n v="1857561"/>
    <x v="49"/>
  </r>
  <r>
    <n v="857814"/>
    <x v="49"/>
  </r>
  <r>
    <n v="2288719"/>
    <x v="49"/>
  </r>
  <r>
    <n v="2366187"/>
    <x v="49"/>
  </r>
  <r>
    <n v="2610499"/>
    <x v="49"/>
  </r>
  <r>
    <n v="2696140"/>
    <x v="49"/>
  </r>
  <r>
    <n v="1103338"/>
    <x v="49"/>
  </r>
  <r>
    <n v="1283621"/>
    <x v="49"/>
  </r>
  <r>
    <n v="1737194"/>
    <x v="49"/>
  </r>
  <r>
    <n v="2026648"/>
    <x v="49"/>
  </r>
  <r>
    <n v="2087315"/>
    <x v="49"/>
  </r>
  <r>
    <n v="2154887"/>
    <x v="49"/>
  </r>
  <r>
    <n v="2569991"/>
    <x v="49"/>
  </r>
  <r>
    <n v="2741773"/>
    <x v="49"/>
  </r>
  <r>
    <n v="1574614"/>
    <x v="49"/>
  </r>
  <r>
    <n v="2056089"/>
    <x v="49"/>
  </r>
  <r>
    <n v="2119171"/>
    <x v="49"/>
  </r>
  <r>
    <n v="2327792"/>
    <x v="49"/>
  </r>
  <r>
    <n v="2489427"/>
    <x v="49"/>
  </r>
  <r>
    <n v="1444973"/>
    <x v="49"/>
  </r>
  <r>
    <n v="1858002"/>
    <x v="49"/>
  </r>
  <r>
    <n v="2207682"/>
    <x v="49"/>
  </r>
  <r>
    <n v="2366613"/>
    <x v="49"/>
  </r>
  <r>
    <n v="2529303"/>
    <x v="49"/>
  </r>
  <r>
    <n v="2610892"/>
    <x v="49"/>
  </r>
  <r>
    <n v="2696522"/>
    <x v="49"/>
  </r>
  <r>
    <n v="2797440"/>
    <x v="49"/>
  </r>
  <r>
    <n v="1650321"/>
    <x v="49"/>
  </r>
  <r>
    <n v="1104921"/>
    <x v="49"/>
  </r>
  <r>
    <n v="1285920"/>
    <x v="49"/>
  </r>
  <r>
    <n v="1737674"/>
    <x v="49"/>
  </r>
  <r>
    <n v="1898559"/>
    <x v="49"/>
  </r>
  <r>
    <n v="2087645"/>
    <x v="49"/>
  </r>
  <r>
    <n v="2742239"/>
    <x v="49"/>
  </r>
  <r>
    <n v="1575656"/>
    <x v="49"/>
  </r>
  <r>
    <n v="1694205"/>
    <x v="49"/>
  </r>
  <r>
    <n v="1935190"/>
    <x v="49"/>
  </r>
  <r>
    <n v="2119838"/>
    <x v="49"/>
  </r>
  <r>
    <n v="2246449"/>
    <x v="49"/>
  </r>
  <r>
    <n v="2489879"/>
    <x v="49"/>
  </r>
  <r>
    <n v="1446444"/>
    <x v="49"/>
  </r>
  <r>
    <n v="861191"/>
    <x v="49"/>
  </r>
  <r>
    <n v="2208115"/>
    <x v="49"/>
  </r>
  <r>
    <n v="2367083"/>
    <x v="49"/>
  </r>
  <r>
    <n v="2450018"/>
    <x v="49"/>
  </r>
  <r>
    <n v="2697009"/>
    <x v="49"/>
  </r>
  <r>
    <n v="2798114"/>
    <x v="49"/>
  </r>
  <r>
    <n v="1650808"/>
    <x v="49"/>
  </r>
  <r>
    <n v="1106594"/>
    <x v="49"/>
  </r>
  <r>
    <n v="1287536"/>
    <x v="49"/>
  </r>
  <r>
    <n v="1738193"/>
    <x v="49"/>
  </r>
  <r>
    <n v="1812465"/>
    <x v="49"/>
  </r>
  <r>
    <n v="1898930"/>
    <x v="49"/>
  </r>
  <r>
    <n v="1968560"/>
    <x v="49"/>
  </r>
  <r>
    <n v="2027066"/>
    <x v="49"/>
  </r>
  <r>
    <n v="2088014"/>
    <x v="49"/>
  </r>
  <r>
    <n v="2155499"/>
    <x v="49"/>
  </r>
  <r>
    <n v="2571050"/>
    <x v="49"/>
  </r>
  <r>
    <n v="2651692"/>
    <x v="49"/>
  </r>
  <r>
    <n v="2742651"/>
    <x v="49"/>
  </r>
  <r>
    <n v="1576900"/>
    <x v="49"/>
  </r>
  <r>
    <n v="956741"/>
    <x v="49"/>
  </r>
  <r>
    <n v="2246961"/>
    <x v="49"/>
  </r>
  <r>
    <n v="1858873"/>
    <x v="49"/>
  </r>
  <r>
    <n v="2208461"/>
    <x v="49"/>
  </r>
  <r>
    <n v="2290159"/>
    <x v="49"/>
  </r>
  <r>
    <n v="2450446"/>
    <x v="49"/>
  </r>
  <r>
    <n v="2697453"/>
    <x v="49"/>
  </r>
  <r>
    <n v="2798562"/>
    <x v="49"/>
  </r>
  <r>
    <n v="1651335"/>
    <x v="49"/>
  </r>
  <r>
    <n v="1108123"/>
    <x v="49"/>
  </r>
  <r>
    <n v="1738652"/>
    <x v="49"/>
  </r>
  <r>
    <n v="1899338"/>
    <x v="49"/>
  </r>
  <r>
    <n v="2088473"/>
    <x v="49"/>
  </r>
  <r>
    <n v="2571439"/>
    <x v="49"/>
  </r>
  <r>
    <n v="2743205"/>
    <x v="49"/>
  </r>
  <r>
    <n v="1695075"/>
    <x v="49"/>
  </r>
  <r>
    <n v="1935923"/>
    <x v="49"/>
  </r>
  <r>
    <n v="2057029"/>
    <x v="49"/>
  </r>
  <r>
    <n v="2120709"/>
    <x v="49"/>
  </r>
  <r>
    <n v="2247500"/>
    <x v="49"/>
  </r>
  <r>
    <n v="863674"/>
    <x v="49"/>
  </r>
  <r>
    <n v="2208791"/>
    <x v="49"/>
  </r>
  <r>
    <n v="2290539"/>
    <x v="49"/>
  </r>
  <r>
    <n v="2367720"/>
    <x v="49"/>
  </r>
  <r>
    <n v="2530719"/>
    <x v="49"/>
  </r>
  <r>
    <n v="1651727"/>
    <x v="49"/>
  </r>
  <r>
    <n v="1110047"/>
    <x v="49"/>
  </r>
  <r>
    <n v="1290672"/>
    <x v="49"/>
  </r>
  <r>
    <n v="1739182"/>
    <x v="49"/>
  </r>
  <r>
    <n v="1813710"/>
    <x v="49"/>
  </r>
  <r>
    <n v="1969326"/>
    <x v="49"/>
  </r>
  <r>
    <n v="2027582"/>
    <x v="49"/>
  </r>
  <r>
    <n v="2088819"/>
    <x v="49"/>
  </r>
  <r>
    <n v="2156446"/>
    <x v="49"/>
  </r>
  <r>
    <n v="619181"/>
    <x v="49"/>
  </r>
  <r>
    <n v="2652617"/>
    <x v="49"/>
  </r>
  <r>
    <n v="2743989"/>
    <x v="49"/>
  </r>
  <r>
    <n v="960350"/>
    <x v="49"/>
  </r>
  <r>
    <n v="1695545"/>
    <x v="49"/>
  </r>
  <r>
    <n v="1936351"/>
    <x v="49"/>
  </r>
  <r>
    <n v="1998804"/>
    <x v="49"/>
  </r>
  <r>
    <n v="2057352"/>
    <x v="49"/>
  </r>
  <r>
    <n v="2121164"/>
    <x v="49"/>
  </r>
  <r>
    <n v="2247824"/>
    <x v="49"/>
  </r>
  <r>
    <n v="2329859"/>
    <x v="49"/>
  </r>
  <r>
    <n v="865150"/>
    <x v="49"/>
  </r>
  <r>
    <n v="2291043"/>
    <x v="49"/>
  </r>
  <r>
    <n v="2451280"/>
    <x v="49"/>
  </r>
  <r>
    <n v="2531200"/>
    <x v="49"/>
  </r>
  <r>
    <n v="2612997"/>
    <x v="49"/>
  </r>
  <r>
    <n v="2698512"/>
    <x v="49"/>
  </r>
  <r>
    <n v="1652236"/>
    <x v="49"/>
  </r>
  <r>
    <n v="1111797"/>
    <x v="49"/>
  </r>
  <r>
    <n v="1814364"/>
    <x v="49"/>
  </r>
  <r>
    <n v="1969638"/>
    <x v="49"/>
  </r>
  <r>
    <n v="2027834"/>
    <x v="49"/>
  </r>
  <r>
    <n v="2089182"/>
    <x v="49"/>
  </r>
  <r>
    <n v="2156736"/>
    <x v="49"/>
  </r>
  <r>
    <n v="2572252"/>
    <x v="49"/>
  </r>
  <r>
    <n v="1580951"/>
    <x v="49"/>
  </r>
  <r>
    <n v="962352"/>
    <x v="49"/>
  </r>
  <r>
    <n v="1696055"/>
    <x v="49"/>
  </r>
  <r>
    <n v="1859300"/>
    <x v="49"/>
  </r>
  <r>
    <n v="1936729"/>
    <x v="49"/>
  </r>
  <r>
    <n v="1999097"/>
    <x v="49"/>
  </r>
  <r>
    <n v="2057796"/>
    <x v="49"/>
  </r>
  <r>
    <n v="2248286"/>
    <x v="49"/>
  </r>
  <r>
    <n v="2330185"/>
    <x v="49"/>
  </r>
  <r>
    <n v="2291441"/>
    <x v="49"/>
  </r>
  <r>
    <n v="2368570"/>
    <x v="49"/>
  </r>
  <r>
    <n v="2451684"/>
    <x v="49"/>
  </r>
  <r>
    <n v="2698950"/>
    <x v="49"/>
  </r>
  <r>
    <n v="2800949"/>
    <x v="49"/>
  </r>
  <r>
    <n v="1113512"/>
    <x v="49"/>
  </r>
  <r>
    <n v="1740382"/>
    <x v="49"/>
  </r>
  <r>
    <n v="1900832"/>
    <x v="49"/>
  </r>
  <r>
    <n v="1969917"/>
    <x v="49"/>
  </r>
  <r>
    <n v="2028155"/>
    <x v="49"/>
  </r>
  <r>
    <n v="2157106"/>
    <x v="49"/>
  </r>
  <r>
    <n v="2491583"/>
    <x v="49"/>
  </r>
  <r>
    <n v="2653555"/>
    <x v="49"/>
  </r>
  <r>
    <n v="2744886"/>
    <x v="49"/>
  </r>
  <r>
    <n v="1696663"/>
    <x v="49"/>
  </r>
  <r>
    <n v="1859817"/>
    <x v="49"/>
  </r>
  <r>
    <n v="1937109"/>
    <x v="49"/>
  </r>
  <r>
    <n v="1999410"/>
    <x v="49"/>
  </r>
  <r>
    <n v="2058181"/>
    <x v="49"/>
  </r>
  <r>
    <n v="2248701"/>
    <x v="49"/>
  </r>
  <r>
    <n v="1455036"/>
    <x v="49"/>
  </r>
  <r>
    <n v="2248878"/>
    <x v="49"/>
  </r>
  <r>
    <n v="2330816"/>
    <x v="49"/>
  </r>
  <r>
    <n v="2292020"/>
    <x v="49"/>
  </r>
  <r>
    <n v="2369252"/>
    <x v="49"/>
  </r>
  <r>
    <n v="2532564"/>
    <x v="49"/>
  </r>
  <r>
    <n v="2613836"/>
    <x v="49"/>
  </r>
  <r>
    <n v="2699534"/>
    <x v="49"/>
  </r>
  <r>
    <n v="2801786"/>
    <x v="49"/>
  </r>
  <r>
    <n v="1653723"/>
    <x v="49"/>
  </r>
  <r>
    <n v="1116002"/>
    <x v="49"/>
  </r>
  <r>
    <n v="1741038"/>
    <x v="49"/>
  </r>
  <r>
    <n v="1901517"/>
    <x v="49"/>
  </r>
  <r>
    <n v="1970416"/>
    <x v="49"/>
  </r>
  <r>
    <n v="2028689"/>
    <x v="49"/>
  </r>
  <r>
    <n v="2157634"/>
    <x v="49"/>
  </r>
  <r>
    <n v="2412588"/>
    <x v="49"/>
  </r>
  <r>
    <n v="2492149"/>
    <x v="49"/>
  </r>
  <r>
    <n v="2573333"/>
    <x v="49"/>
  </r>
  <r>
    <n v="2745735"/>
    <x v="49"/>
  </r>
  <r>
    <n v="1860479"/>
    <x v="49"/>
  </r>
  <r>
    <n v="2249267"/>
    <x v="49"/>
  </r>
  <r>
    <n v="1456599"/>
    <x v="49"/>
  </r>
  <r>
    <n v="2614389"/>
    <x v="49"/>
  </r>
  <r>
    <n v="2700002"/>
    <x v="49"/>
  </r>
  <r>
    <n v="2802327"/>
    <x v="49"/>
  </r>
  <r>
    <n v="1654139"/>
    <x v="49"/>
  </r>
  <r>
    <n v="1741625"/>
    <x v="49"/>
  </r>
  <r>
    <n v="2158080"/>
    <x v="49"/>
  </r>
  <r>
    <n v="2413104"/>
    <x v="49"/>
  </r>
  <r>
    <n v="2573814"/>
    <x v="49"/>
  </r>
  <r>
    <n v="2746336"/>
    <x v="49"/>
  </r>
  <r>
    <n v="1584468"/>
    <x v="49"/>
  </r>
  <r>
    <n v="1860950"/>
    <x v="49"/>
  </r>
  <r>
    <n v="1938141"/>
    <x v="49"/>
  </r>
  <r>
    <n v="2000268"/>
    <x v="49"/>
  </r>
  <r>
    <n v="2058889"/>
    <x v="49"/>
  </r>
  <r>
    <n v="1469945"/>
    <x v="49"/>
  </r>
  <r>
    <n v="871097"/>
    <x v="49"/>
  </r>
  <r>
    <n v="2210998"/>
    <x v="49"/>
  </r>
  <r>
    <n v="2292739"/>
    <x v="49"/>
  </r>
  <r>
    <n v="2370402"/>
    <x v="49"/>
  </r>
  <r>
    <n v="2453189"/>
    <x v="49"/>
  </r>
  <r>
    <n v="2533364"/>
    <x v="49"/>
  </r>
  <r>
    <n v="2700786"/>
    <x v="49"/>
  </r>
  <r>
    <n v="2802929"/>
    <x v="49"/>
  </r>
  <r>
    <n v="1654704"/>
    <x v="49"/>
  </r>
  <r>
    <n v="1119877"/>
    <x v="49"/>
  </r>
  <r>
    <n v="1300645"/>
    <x v="49"/>
  </r>
  <r>
    <n v="1816963"/>
    <x v="49"/>
  </r>
  <r>
    <n v="1902338"/>
    <x v="49"/>
  </r>
  <r>
    <n v="2029341"/>
    <x v="49"/>
  </r>
  <r>
    <n v="2090525"/>
    <x v="49"/>
  </r>
  <r>
    <n v="2158338"/>
    <x v="49"/>
  </r>
  <r>
    <n v="2493177"/>
    <x v="49"/>
  </r>
  <r>
    <n v="2574346"/>
    <x v="49"/>
  </r>
  <r>
    <n v="2655307"/>
    <x v="49"/>
  </r>
  <r>
    <n v="2747146"/>
    <x v="49"/>
  </r>
  <r>
    <n v="1585434"/>
    <x v="49"/>
  </r>
  <r>
    <n v="1861338"/>
    <x v="49"/>
  </r>
  <r>
    <n v="1938589"/>
    <x v="49"/>
  </r>
  <r>
    <n v="2123380"/>
    <x v="49"/>
  </r>
  <r>
    <n v="2332211"/>
    <x v="49"/>
  </r>
  <r>
    <n v="872963"/>
    <x v="49"/>
  </r>
  <r>
    <n v="2453725"/>
    <x v="49"/>
  </r>
  <r>
    <n v="2533882"/>
    <x v="49"/>
  </r>
  <r>
    <n v="2615440"/>
    <x v="49"/>
  </r>
  <r>
    <n v="2803583"/>
    <x v="49"/>
  </r>
  <r>
    <n v="1655284"/>
    <x v="49"/>
  </r>
  <r>
    <n v="1302556"/>
    <x v="49"/>
  </r>
  <r>
    <n v="1743031"/>
    <x v="49"/>
  </r>
  <r>
    <n v="1817575"/>
    <x v="49"/>
  </r>
  <r>
    <n v="1902717"/>
    <x v="49"/>
  </r>
  <r>
    <n v="2029689"/>
    <x v="49"/>
  </r>
  <r>
    <n v="2090889"/>
    <x v="49"/>
  </r>
  <r>
    <n v="651463"/>
    <x v="49"/>
  </r>
  <r>
    <n v="2414103"/>
    <x v="49"/>
  </r>
  <r>
    <n v="2493734"/>
    <x v="49"/>
  </r>
  <r>
    <n v="2574741"/>
    <x v="49"/>
  </r>
  <r>
    <n v="2655810"/>
    <x v="49"/>
  </r>
  <r>
    <n v="1698891"/>
    <x v="49"/>
  </r>
  <r>
    <n v="1861791"/>
    <x v="49"/>
  </r>
  <r>
    <n v="1939114"/>
    <x v="49"/>
  </r>
  <r>
    <n v="2000978"/>
    <x v="49"/>
  </r>
  <r>
    <n v="2123779"/>
    <x v="49"/>
  </r>
  <r>
    <n v="2250734"/>
    <x v="49"/>
  </r>
  <r>
    <n v="875024"/>
    <x v="49"/>
  </r>
  <r>
    <n v="2211755"/>
    <x v="49"/>
  </r>
  <r>
    <n v="2293663"/>
    <x v="49"/>
  </r>
  <r>
    <n v="2454108"/>
    <x v="49"/>
  </r>
  <r>
    <n v="2534303"/>
    <x v="49"/>
  </r>
  <r>
    <n v="2701612"/>
    <x v="49"/>
  </r>
  <r>
    <n v="2804123"/>
    <x v="49"/>
  </r>
  <r>
    <n v="1655791"/>
    <x v="49"/>
  </r>
  <r>
    <n v="1304316"/>
    <x v="49"/>
  </r>
  <r>
    <n v="1743539"/>
    <x v="49"/>
  </r>
  <r>
    <n v="1902997"/>
    <x v="49"/>
  </r>
  <r>
    <n v="2029969"/>
    <x v="49"/>
  </r>
  <r>
    <n v="2091270"/>
    <x v="49"/>
  </r>
  <r>
    <n v="2159047"/>
    <x v="49"/>
  </r>
  <r>
    <n v="657720"/>
    <x v="49"/>
  </r>
  <r>
    <n v="2332287"/>
    <x v="49"/>
  </r>
  <r>
    <n v="2414472"/>
    <x v="49"/>
  </r>
  <r>
    <n v="2575078"/>
    <x v="49"/>
  </r>
  <r>
    <n v="2656164"/>
    <x v="49"/>
  </r>
  <r>
    <n v="2748251"/>
    <x v="49"/>
  </r>
  <r>
    <n v="1587951"/>
    <x v="49"/>
  </r>
  <r>
    <n v="972692"/>
    <x v="49"/>
  </r>
  <r>
    <n v="2001282"/>
    <x v="49"/>
  </r>
  <r>
    <n v="2059946"/>
    <x v="49"/>
  </r>
  <r>
    <n v="2124092"/>
    <x v="49"/>
  </r>
  <r>
    <n v="2251104"/>
    <x v="49"/>
  </r>
  <r>
    <n v="1474977"/>
    <x v="49"/>
  </r>
  <r>
    <n v="2371625"/>
    <x v="49"/>
  </r>
  <r>
    <n v="2454523"/>
    <x v="49"/>
  </r>
  <r>
    <n v="2804788"/>
    <x v="49"/>
  </r>
  <r>
    <n v="1126114"/>
    <x v="49"/>
  </r>
  <r>
    <n v="1744042"/>
    <x v="49"/>
  </r>
  <r>
    <n v="1903384"/>
    <x v="49"/>
  </r>
  <r>
    <n v="2030300"/>
    <x v="49"/>
  </r>
  <r>
    <n v="2091638"/>
    <x v="49"/>
  </r>
  <r>
    <n v="2332821"/>
    <x v="49"/>
  </r>
  <r>
    <n v="2414958"/>
    <x v="49"/>
  </r>
  <r>
    <n v="2749013"/>
    <x v="49"/>
  </r>
  <r>
    <n v="974368"/>
    <x v="49"/>
  </r>
  <r>
    <n v="1699586"/>
    <x v="49"/>
  </r>
  <r>
    <n v="1770078"/>
    <x v="49"/>
  </r>
  <r>
    <n v="1862872"/>
    <x v="49"/>
  </r>
  <r>
    <n v="1939673"/>
    <x v="49"/>
  </r>
  <r>
    <n v="2001612"/>
    <x v="49"/>
  </r>
  <r>
    <n v="2060254"/>
    <x v="49"/>
  </r>
  <r>
    <n v="2124601"/>
    <x v="49"/>
  </r>
  <r>
    <n v="2251596"/>
    <x v="49"/>
  </r>
  <r>
    <n v="1477000"/>
    <x v="49"/>
  </r>
  <r>
    <n v="2372229"/>
    <x v="49"/>
  </r>
  <r>
    <n v="2617048"/>
    <x v="49"/>
  </r>
  <r>
    <n v="2702645"/>
    <x v="49"/>
  </r>
  <r>
    <n v="2805623"/>
    <x v="49"/>
  </r>
  <r>
    <n v="1656888"/>
    <x v="49"/>
  </r>
  <r>
    <n v="1127518"/>
    <x v="49"/>
  </r>
  <r>
    <n v="1819114"/>
    <x v="49"/>
  </r>
  <r>
    <n v="1903838"/>
    <x v="49"/>
  </r>
  <r>
    <n v="666704"/>
    <x v="49"/>
  </r>
  <r>
    <n v="2333239"/>
    <x v="49"/>
  </r>
  <r>
    <n v="2415385"/>
    <x v="49"/>
  </r>
  <r>
    <n v="2495221"/>
    <x v="49"/>
  </r>
  <r>
    <n v="2576020"/>
    <x v="49"/>
  </r>
  <r>
    <n v="2657159"/>
    <x v="49"/>
  </r>
  <r>
    <n v="2749635"/>
    <x v="49"/>
  </r>
  <r>
    <n v="1590205"/>
    <x v="49"/>
  </r>
  <r>
    <n v="976043"/>
    <x v="49"/>
  </r>
  <r>
    <n v="1770487"/>
    <x v="49"/>
  </r>
  <r>
    <n v="1940089"/>
    <x v="49"/>
  </r>
  <r>
    <n v="2060645"/>
    <x v="49"/>
  </r>
  <r>
    <n v="2252059"/>
    <x v="49"/>
  </r>
  <r>
    <n v="1478938"/>
    <x v="49"/>
  </r>
  <r>
    <n v="880288"/>
    <x v="49"/>
  </r>
  <r>
    <n v="2212879"/>
    <x v="49"/>
  </r>
  <r>
    <n v="2295159"/>
    <x v="49"/>
  </r>
  <r>
    <n v="2372630"/>
    <x v="49"/>
  </r>
  <r>
    <n v="2455589"/>
    <x v="49"/>
  </r>
  <r>
    <n v="2535911"/>
    <x v="49"/>
  </r>
  <r>
    <n v="2703074"/>
    <x v="49"/>
  </r>
  <r>
    <n v="2806292"/>
    <x v="49"/>
  </r>
  <r>
    <n v="1311123"/>
    <x v="49"/>
  </r>
  <r>
    <n v="1904359"/>
    <x v="49"/>
  </r>
  <r>
    <n v="1973163"/>
    <x v="49"/>
  </r>
  <r>
    <n v="670912"/>
    <x v="49"/>
  </r>
  <r>
    <n v="2657652"/>
    <x v="49"/>
  </r>
  <r>
    <n v="2750247"/>
    <x v="49"/>
  </r>
  <r>
    <n v="1700598"/>
    <x v="49"/>
  </r>
  <r>
    <n v="1770954"/>
    <x v="49"/>
  </r>
  <r>
    <n v="2002198"/>
    <x v="49"/>
  </r>
  <r>
    <n v="2125505"/>
    <x v="49"/>
  </r>
  <r>
    <n v="2373051"/>
    <x v="49"/>
  </r>
  <r>
    <n v="2456094"/>
    <x v="49"/>
  </r>
  <r>
    <n v="2536413"/>
    <x v="49"/>
  </r>
  <r>
    <n v="2703666"/>
    <x v="49"/>
  </r>
  <r>
    <n v="1658050"/>
    <x v="49"/>
  </r>
  <r>
    <n v="1132110"/>
    <x v="49"/>
  </r>
  <r>
    <n v="1312677"/>
    <x v="49"/>
  </r>
  <r>
    <n v="1745669"/>
    <x v="49"/>
  </r>
  <r>
    <n v="1904797"/>
    <x v="49"/>
  </r>
  <r>
    <n v="675557"/>
    <x v="49"/>
  </r>
  <r>
    <n v="2252216"/>
    <x v="49"/>
  </r>
  <r>
    <n v="2334522"/>
    <x v="49"/>
  </r>
  <r>
    <n v="2416392"/>
    <x v="49"/>
  </r>
  <r>
    <n v="2576898"/>
    <x v="49"/>
  </r>
  <r>
    <n v="2658283"/>
    <x v="49"/>
  </r>
  <r>
    <n v="2750756"/>
    <x v="49"/>
  </r>
  <r>
    <n v="1592730"/>
    <x v="49"/>
  </r>
  <r>
    <n v="1701013"/>
    <x v="49"/>
  </r>
  <r>
    <n v="1941207"/>
    <x v="49"/>
  </r>
  <r>
    <n v="2125890"/>
    <x v="49"/>
  </r>
  <r>
    <n v="1482503"/>
    <x v="49"/>
  </r>
  <r>
    <n v="2213771"/>
    <x v="49"/>
  </r>
  <r>
    <n v="2296150"/>
    <x v="49"/>
  </r>
  <r>
    <n v="2456630"/>
    <x v="49"/>
  </r>
  <r>
    <n v="2618327"/>
    <x v="49"/>
  </r>
  <r>
    <n v="2704134"/>
    <x v="49"/>
  </r>
  <r>
    <n v="1658623"/>
    <x v="49"/>
  </r>
  <r>
    <n v="1314413"/>
    <x v="49"/>
  </r>
  <r>
    <n v="1905147"/>
    <x v="49"/>
  </r>
  <r>
    <n v="1973834"/>
    <x v="49"/>
  </r>
  <r>
    <n v="2031857"/>
    <x v="49"/>
  </r>
  <r>
    <n v="2092948"/>
    <x v="49"/>
  </r>
  <r>
    <n v="2160935"/>
    <x v="49"/>
  </r>
  <r>
    <n v="680628"/>
    <x v="49"/>
  </r>
  <r>
    <n v="2334944"/>
    <x v="49"/>
  </r>
  <r>
    <n v="2496719"/>
    <x v="49"/>
  </r>
  <r>
    <n v="1771959"/>
    <x v="49"/>
  </r>
  <r>
    <n v="1941673"/>
    <x v="49"/>
  </r>
  <r>
    <n v="2126237"/>
    <x v="49"/>
  </r>
  <r>
    <n v="1484288"/>
    <x v="49"/>
  </r>
  <r>
    <n v="885366"/>
    <x v="49"/>
  </r>
  <r>
    <n v="2704634"/>
    <x v="49"/>
  </r>
  <r>
    <n v="2808136"/>
    <x v="49"/>
  </r>
  <r>
    <n v="1316993"/>
    <x v="49"/>
  </r>
  <r>
    <n v="1821167"/>
    <x v="49"/>
  </r>
  <r>
    <n v="1974198"/>
    <x v="49"/>
  </r>
  <r>
    <n v="2093402"/>
    <x v="49"/>
  </r>
  <r>
    <n v="2161384"/>
    <x v="49"/>
  </r>
  <r>
    <n v="685552"/>
    <x v="49"/>
  </r>
  <r>
    <n v="2253060"/>
    <x v="49"/>
  </r>
  <r>
    <n v="2417339"/>
    <x v="49"/>
  </r>
  <r>
    <n v="2497195"/>
    <x v="49"/>
  </r>
  <r>
    <n v="2577669"/>
    <x v="49"/>
  </r>
  <r>
    <n v="1595330"/>
    <x v="49"/>
  </r>
  <r>
    <n v="1701846"/>
    <x v="49"/>
  </r>
  <r>
    <n v="1865315"/>
    <x v="49"/>
  </r>
  <r>
    <n v="1942205"/>
    <x v="49"/>
  </r>
  <r>
    <n v="2062175"/>
    <x v="49"/>
  </r>
  <r>
    <n v="2126641"/>
    <x v="49"/>
  </r>
  <r>
    <n v="1486072"/>
    <x v="49"/>
  </r>
  <r>
    <n v="886854"/>
    <x v="49"/>
  </r>
  <r>
    <n v="2214557"/>
    <x v="49"/>
  </r>
  <r>
    <n v="2374350"/>
    <x v="49"/>
  </r>
  <r>
    <n v="2457614"/>
    <x v="49"/>
  </r>
  <r>
    <n v="2537898"/>
    <x v="49"/>
  </r>
  <r>
    <n v="2619368"/>
    <x v="49"/>
  </r>
  <r>
    <n v="2705361"/>
    <x v="49"/>
  </r>
  <r>
    <n v="1318773"/>
    <x v="49"/>
  </r>
  <r>
    <n v="1974672"/>
    <x v="49"/>
  </r>
  <r>
    <n v="2093723"/>
    <x v="49"/>
  </r>
  <r>
    <n v="2161765"/>
    <x v="49"/>
  </r>
  <r>
    <n v="2253430"/>
    <x v="49"/>
  </r>
  <r>
    <n v="2335765"/>
    <x v="49"/>
  </r>
  <r>
    <n v="2578136"/>
    <x v="49"/>
  </r>
  <r>
    <n v="2659748"/>
    <x v="49"/>
  </r>
  <r>
    <n v="1596412"/>
    <x v="49"/>
  </r>
  <r>
    <n v="984895"/>
    <x v="49"/>
  </r>
  <r>
    <n v="1702229"/>
    <x v="49"/>
  </r>
  <r>
    <n v="1772867"/>
    <x v="49"/>
  </r>
  <r>
    <n v="1942640"/>
    <x v="49"/>
  </r>
  <r>
    <n v="2003842"/>
    <x v="49"/>
  </r>
  <r>
    <n v="2062457"/>
    <x v="49"/>
  </r>
  <r>
    <n v="2127065"/>
    <x v="49"/>
  </r>
  <r>
    <n v="2374783"/>
    <x v="49"/>
  </r>
  <r>
    <n v="2457948"/>
    <x v="49"/>
  </r>
  <r>
    <n v="1140092"/>
    <x v="49"/>
  </r>
  <r>
    <n v="1748015"/>
    <x v="49"/>
  </r>
  <r>
    <n v="1821905"/>
    <x v="49"/>
  </r>
  <r>
    <n v="2032831"/>
    <x v="49"/>
  </r>
  <r>
    <n v="2094025"/>
    <x v="49"/>
  </r>
  <r>
    <n v="2336204"/>
    <x v="49"/>
  </r>
  <r>
    <n v="2418297"/>
    <x v="49"/>
  </r>
  <r>
    <n v="2660128"/>
    <x v="49"/>
  </r>
  <r>
    <n v="2753491"/>
    <x v="49"/>
  </r>
  <r>
    <n v="1597541"/>
    <x v="49"/>
  </r>
  <r>
    <n v="985942"/>
    <x v="49"/>
  </r>
  <r>
    <n v="1943003"/>
    <x v="49"/>
  </r>
  <r>
    <n v="2004131"/>
    <x v="49"/>
  </r>
  <r>
    <n v="2062868"/>
    <x v="49"/>
  </r>
  <r>
    <n v="2127415"/>
    <x v="49"/>
  </r>
  <r>
    <n v="2298166"/>
    <x v="49"/>
  </r>
  <r>
    <n v="2375161"/>
    <x v="49"/>
  </r>
  <r>
    <n v="2458545"/>
    <x v="49"/>
  </r>
  <r>
    <n v="2539256"/>
    <x v="49"/>
  </r>
  <r>
    <n v="2706323"/>
    <x v="49"/>
  </r>
  <r>
    <n v="1660717"/>
    <x v="49"/>
  </r>
  <r>
    <n v="1748868"/>
    <x v="49"/>
  </r>
  <r>
    <n v="1822449"/>
    <x v="49"/>
  </r>
  <r>
    <n v="1975318"/>
    <x v="49"/>
  </r>
  <r>
    <n v="2094365"/>
    <x v="49"/>
  </r>
  <r>
    <n v="2162568"/>
    <x v="49"/>
  </r>
  <r>
    <n v="2181961"/>
    <x v="49"/>
  </r>
  <r>
    <n v="2336575"/>
    <x v="49"/>
  </r>
  <r>
    <n v="2418921"/>
    <x v="49"/>
  </r>
  <r>
    <n v="2660655"/>
    <x v="49"/>
  </r>
  <r>
    <n v="2754196"/>
    <x v="49"/>
  </r>
  <r>
    <n v="1598892"/>
    <x v="49"/>
  </r>
  <r>
    <n v="1703173"/>
    <x v="49"/>
  </r>
  <r>
    <n v="1773960"/>
    <x v="49"/>
  </r>
  <r>
    <n v="1866908"/>
    <x v="49"/>
  </r>
  <r>
    <n v="2004444"/>
    <x v="49"/>
  </r>
  <r>
    <n v="2127679"/>
    <x v="49"/>
  </r>
  <r>
    <n v="1491867"/>
    <x v="49"/>
  </r>
  <r>
    <n v="891607"/>
    <x v="49"/>
  </r>
  <r>
    <n v="2216063"/>
    <x v="49"/>
  </r>
  <r>
    <n v="2298629"/>
    <x v="49"/>
  </r>
  <r>
    <n v="2375580"/>
    <x v="49"/>
  </r>
  <r>
    <n v="2459095"/>
    <x v="49"/>
  </r>
  <r>
    <n v="1324769"/>
    <x v="49"/>
  </r>
  <r>
    <n v="1749512"/>
    <x v="49"/>
  </r>
  <r>
    <n v="1823131"/>
    <x v="49"/>
  </r>
  <r>
    <n v="1907621"/>
    <x v="49"/>
  </r>
  <r>
    <n v="1975565"/>
    <x v="49"/>
  </r>
  <r>
    <n v="2033425"/>
    <x v="49"/>
  </r>
  <r>
    <n v="2163035"/>
    <x v="49"/>
  </r>
  <r>
    <n v="702042"/>
    <x v="49"/>
  </r>
  <r>
    <n v="2182356"/>
    <x v="49"/>
  </r>
  <r>
    <n v="2255202"/>
    <x v="49"/>
  </r>
  <r>
    <n v="2419426"/>
    <x v="49"/>
  </r>
  <r>
    <n v="2498873"/>
    <x v="49"/>
  </r>
  <r>
    <n v="2579501"/>
    <x v="49"/>
  </r>
  <r>
    <n v="2755053"/>
    <x v="49"/>
  </r>
  <r>
    <n v="1600472"/>
    <x v="49"/>
  </r>
  <r>
    <n v="1774578"/>
    <x v="49"/>
  </r>
  <r>
    <n v="2004852"/>
    <x v="49"/>
  </r>
  <r>
    <n v="2127995"/>
    <x v="49"/>
  </r>
  <r>
    <n v="1493297"/>
    <x v="49"/>
  </r>
  <r>
    <n v="893755"/>
    <x v="49"/>
  </r>
  <r>
    <n v="2376075"/>
    <x v="49"/>
  </r>
  <r>
    <n v="2459561"/>
    <x v="49"/>
  </r>
  <r>
    <n v="2540294"/>
    <x v="49"/>
  </r>
  <r>
    <n v="2621114"/>
    <x v="49"/>
  </r>
  <r>
    <n v="2811801"/>
    <x v="49"/>
  </r>
  <r>
    <n v="1661629"/>
    <x v="49"/>
  </r>
  <r>
    <n v="1326760"/>
    <x v="49"/>
  </r>
  <r>
    <n v="1750109"/>
    <x v="49"/>
  </r>
  <r>
    <n v="1823685"/>
    <x v="49"/>
  </r>
  <r>
    <n v="2033802"/>
    <x v="49"/>
  </r>
  <r>
    <n v="2182739"/>
    <x v="49"/>
  </r>
  <r>
    <n v="2255770"/>
    <x v="49"/>
  </r>
  <r>
    <n v="2419977"/>
    <x v="49"/>
  </r>
  <r>
    <n v="2499264"/>
    <x v="49"/>
  </r>
  <r>
    <n v="2661994"/>
    <x v="49"/>
  </r>
  <r>
    <n v="990277"/>
    <x v="49"/>
  </r>
  <r>
    <n v="1704114"/>
    <x v="49"/>
  </r>
  <r>
    <n v="1867789"/>
    <x v="49"/>
  </r>
  <r>
    <n v="1944088"/>
    <x v="49"/>
  </r>
  <r>
    <n v="2005247"/>
    <x v="49"/>
  </r>
  <r>
    <n v="2064042"/>
    <x v="49"/>
  </r>
  <r>
    <n v="2128276"/>
    <x v="49"/>
  </r>
  <r>
    <n v="1494500"/>
    <x v="49"/>
  </r>
  <r>
    <n v="895007"/>
    <x v="49"/>
  </r>
  <r>
    <n v="2216974"/>
    <x v="49"/>
  </r>
  <r>
    <n v="2376565"/>
    <x v="49"/>
  </r>
  <r>
    <n v="2459981"/>
    <x v="49"/>
  </r>
  <r>
    <n v="2540721"/>
    <x v="49"/>
  </r>
  <r>
    <n v="2707623"/>
    <x v="49"/>
  </r>
  <r>
    <n v="2812364"/>
    <x v="49"/>
  </r>
  <r>
    <n v="1824450"/>
    <x v="49"/>
  </r>
  <r>
    <n v="2034262"/>
    <x v="49"/>
  </r>
  <r>
    <n v="2095392"/>
    <x v="49"/>
  </r>
  <r>
    <n v="2163862"/>
    <x v="49"/>
  </r>
  <r>
    <n v="2183046"/>
    <x v="49"/>
  </r>
  <r>
    <n v="2256234"/>
    <x v="49"/>
  </r>
  <r>
    <n v="2338024"/>
    <x v="49"/>
  </r>
  <r>
    <n v="2420775"/>
    <x v="49"/>
  </r>
  <r>
    <n v="2499916"/>
    <x v="49"/>
  </r>
  <r>
    <n v="1944401"/>
    <x v="49"/>
  </r>
  <r>
    <n v="2128638"/>
    <x v="49"/>
  </r>
  <r>
    <n v="1496228"/>
    <x v="49"/>
  </r>
  <r>
    <n v="2217307"/>
    <x v="49"/>
  </r>
  <r>
    <n v="2300194"/>
    <x v="49"/>
  </r>
  <r>
    <n v="2460515"/>
    <x v="49"/>
  </r>
  <r>
    <n v="2541206"/>
    <x v="49"/>
  </r>
  <r>
    <n v="2622032"/>
    <x v="49"/>
  </r>
  <r>
    <n v="2812997"/>
    <x v="49"/>
  </r>
  <r>
    <n v="1149500"/>
    <x v="49"/>
  </r>
  <r>
    <n v="1330389"/>
    <x v="49"/>
  </r>
  <r>
    <n v="1908889"/>
    <x v="49"/>
  </r>
  <r>
    <n v="1976561"/>
    <x v="49"/>
  </r>
  <r>
    <n v="2034611"/>
    <x v="49"/>
  </r>
  <r>
    <n v="2095674"/>
    <x v="49"/>
  </r>
  <r>
    <n v="2183346"/>
    <x v="49"/>
  </r>
  <r>
    <n v="2580834"/>
    <x v="49"/>
  </r>
  <r>
    <n v="2663329"/>
    <x v="49"/>
  </r>
  <r>
    <n v="1603728"/>
    <x v="49"/>
  </r>
  <r>
    <n v="1705124"/>
    <x v="49"/>
  </r>
  <r>
    <n v="1776262"/>
    <x v="49"/>
  </r>
  <r>
    <n v="1868782"/>
    <x v="49"/>
  </r>
  <r>
    <n v="1944781"/>
    <x v="49"/>
  </r>
  <r>
    <n v="2006011"/>
    <x v="49"/>
  </r>
  <r>
    <n v="2064813"/>
    <x v="49"/>
  </r>
  <r>
    <n v="2129026"/>
    <x v="49"/>
  </r>
  <r>
    <n v="1498505"/>
    <x v="49"/>
  </r>
  <r>
    <n v="898462"/>
    <x v="49"/>
  </r>
  <r>
    <n v="2217688"/>
    <x v="49"/>
  </r>
  <r>
    <n v="2377544"/>
    <x v="49"/>
  </r>
  <r>
    <n v="2541687"/>
    <x v="49"/>
  </r>
  <r>
    <n v="2708481"/>
    <x v="49"/>
  </r>
  <r>
    <n v="2813721"/>
    <x v="49"/>
  </r>
  <r>
    <n v="1825459"/>
    <x v="49"/>
  </r>
  <r>
    <n v="2034949"/>
    <x v="49"/>
  </r>
  <r>
    <n v="2096062"/>
    <x v="49"/>
  </r>
  <r>
    <n v="2164566"/>
    <x v="49"/>
  </r>
  <r>
    <n v="716523"/>
    <x v="49"/>
  </r>
  <r>
    <n v="2183706"/>
    <x v="49"/>
  </r>
  <r>
    <n v="2338969"/>
    <x v="49"/>
  </r>
  <r>
    <n v="2421609"/>
    <x v="49"/>
  </r>
  <r>
    <n v="2663784"/>
    <x v="49"/>
  </r>
  <r>
    <n v="995534"/>
    <x v="49"/>
  </r>
  <r>
    <n v="1869276"/>
    <x v="49"/>
  </r>
  <r>
    <n v="1945155"/>
    <x v="49"/>
  </r>
  <r>
    <n v="900109"/>
    <x v="49"/>
  </r>
  <r>
    <n v="2301272"/>
    <x v="49"/>
  </r>
  <r>
    <n v="2461675"/>
    <x v="49"/>
  </r>
  <r>
    <n v="2622960"/>
    <x v="49"/>
  </r>
  <r>
    <n v="2814388"/>
    <x v="49"/>
  </r>
  <r>
    <n v="1663900"/>
    <x v="49"/>
  </r>
  <r>
    <n v="1333810"/>
    <x v="49"/>
  </r>
  <r>
    <n v="1826098"/>
    <x v="49"/>
  </r>
  <r>
    <n v="2257565"/>
    <x v="49"/>
  </r>
  <r>
    <n v="2422204"/>
    <x v="49"/>
  </r>
  <r>
    <n v="2501046"/>
    <x v="49"/>
  </r>
  <r>
    <n v="2664214"/>
    <x v="49"/>
  </r>
  <r>
    <n v="2758199"/>
    <x v="49"/>
  </r>
  <r>
    <n v="1605727"/>
    <x v="49"/>
  </r>
  <r>
    <n v="1706294"/>
    <x v="49"/>
  </r>
  <r>
    <n v="2006666"/>
    <x v="49"/>
  </r>
  <r>
    <n v="901626"/>
    <x v="49"/>
  </r>
  <r>
    <n v="2218502"/>
    <x v="49"/>
  </r>
  <r>
    <n v="2301706"/>
    <x v="49"/>
  </r>
  <r>
    <n v="2378469"/>
    <x v="49"/>
  </r>
  <r>
    <n v="2462158"/>
    <x v="49"/>
  </r>
  <r>
    <n v="2542778"/>
    <x v="49"/>
  </r>
  <r>
    <n v="2623398"/>
    <x v="49"/>
  </r>
  <r>
    <n v="2815079"/>
    <x v="49"/>
  </r>
  <r>
    <n v="1664358"/>
    <x v="49"/>
  </r>
  <r>
    <n v="1826715"/>
    <x v="49"/>
  </r>
  <r>
    <n v="1910303"/>
    <x v="49"/>
  </r>
  <r>
    <n v="2096698"/>
    <x v="49"/>
  </r>
  <r>
    <n v="2165382"/>
    <x v="49"/>
  </r>
  <r>
    <n v="2257959"/>
    <x v="49"/>
  </r>
  <r>
    <n v="2339771"/>
    <x v="49"/>
  </r>
  <r>
    <n v="2501410"/>
    <x v="49"/>
  </r>
  <r>
    <n v="2664959"/>
    <x v="49"/>
  </r>
  <r>
    <n v="2758891"/>
    <x v="49"/>
  </r>
  <r>
    <n v="1706804"/>
    <x v="49"/>
  </r>
  <r>
    <n v="1870336"/>
    <x v="49"/>
  </r>
  <r>
    <n v="1945920"/>
    <x v="49"/>
  </r>
  <r>
    <n v="2066091"/>
    <x v="49"/>
  </r>
  <r>
    <n v="1504219"/>
    <x v="49"/>
  </r>
  <r>
    <n v="2302266"/>
    <x v="49"/>
  </r>
  <r>
    <n v="2378918"/>
    <x v="49"/>
  </r>
  <r>
    <n v="2462619"/>
    <x v="49"/>
  </r>
  <r>
    <n v="2710186"/>
    <x v="49"/>
  </r>
  <r>
    <n v="1664770"/>
    <x v="49"/>
  </r>
  <r>
    <n v="1158203"/>
    <x v="49"/>
  </r>
  <r>
    <n v="1337604"/>
    <x v="49"/>
  </r>
  <r>
    <n v="1910799"/>
    <x v="49"/>
  </r>
  <r>
    <n v="1978041"/>
    <x v="49"/>
  </r>
  <r>
    <n v="2036099"/>
    <x v="49"/>
  </r>
  <r>
    <n v="2165651"/>
    <x v="49"/>
  </r>
  <r>
    <n v="725064"/>
    <x v="49"/>
  </r>
  <r>
    <n v="2258349"/>
    <x v="49"/>
  </r>
  <r>
    <n v="2423230"/>
    <x v="49"/>
  </r>
  <r>
    <n v="2582941"/>
    <x v="49"/>
  </r>
  <r>
    <n v="2665536"/>
    <x v="49"/>
  </r>
  <r>
    <n v="1607693"/>
    <x v="49"/>
  </r>
  <r>
    <n v="1000745"/>
    <x v="49"/>
  </r>
  <r>
    <n v="1778631"/>
    <x v="49"/>
  </r>
  <r>
    <n v="2007373"/>
    <x v="49"/>
  </r>
  <r>
    <n v="1505464"/>
    <x v="49"/>
  </r>
  <r>
    <n v="2379276"/>
    <x v="49"/>
  </r>
  <r>
    <n v="2463101"/>
    <x v="49"/>
  </r>
  <r>
    <n v="2543660"/>
    <x v="49"/>
  </r>
  <r>
    <n v="2624400"/>
    <x v="49"/>
  </r>
  <r>
    <n v="1665382"/>
    <x v="49"/>
  </r>
  <r>
    <n v="1978446"/>
    <x v="49"/>
  </r>
  <r>
    <n v="2097449"/>
    <x v="49"/>
  </r>
  <r>
    <n v="2166144"/>
    <x v="49"/>
  </r>
  <r>
    <n v="729176"/>
    <x v="49"/>
  </r>
  <r>
    <n v="2185046"/>
    <x v="49"/>
  </r>
  <r>
    <n v="2258694"/>
    <x v="49"/>
  </r>
  <r>
    <n v="2340640"/>
    <x v="49"/>
  </r>
  <r>
    <n v="2423782"/>
    <x v="49"/>
  </r>
  <r>
    <n v="2502189"/>
    <x v="49"/>
  </r>
  <r>
    <n v="2666087"/>
    <x v="49"/>
  </r>
  <r>
    <n v="1608603"/>
    <x v="49"/>
  </r>
  <r>
    <n v="1002401"/>
    <x v="49"/>
  </r>
  <r>
    <n v="1707718"/>
    <x v="49"/>
  </r>
  <r>
    <n v="1871488"/>
    <x v="49"/>
  </r>
  <r>
    <n v="1946648"/>
    <x v="49"/>
  </r>
  <r>
    <n v="2007646"/>
    <x v="49"/>
  </r>
  <r>
    <n v="1507263"/>
    <x v="49"/>
  </r>
  <r>
    <n v="906394"/>
    <x v="49"/>
  </r>
  <r>
    <n v="2219787"/>
    <x v="49"/>
  </r>
  <r>
    <n v="2379656"/>
    <x v="49"/>
  </r>
  <r>
    <n v="2544191"/>
    <x v="49"/>
  </r>
  <r>
    <n v="2624935"/>
    <x v="49"/>
  </r>
  <r>
    <n v="2711226"/>
    <x v="49"/>
  </r>
  <r>
    <n v="2818091"/>
    <x v="49"/>
  </r>
  <r>
    <n v="1665959"/>
    <x v="49"/>
  </r>
  <r>
    <n v="1162649"/>
    <x v="49"/>
  </r>
  <r>
    <n v="1341630"/>
    <x v="49"/>
  </r>
  <r>
    <n v="1754031"/>
    <x v="49"/>
  </r>
  <r>
    <n v="1828341"/>
    <x v="49"/>
  </r>
  <r>
    <n v="1978759"/>
    <x v="49"/>
  </r>
  <r>
    <n v="733108"/>
    <x v="49"/>
  </r>
  <r>
    <n v="2185417"/>
    <x v="49"/>
  </r>
  <r>
    <n v="2341116"/>
    <x v="49"/>
  </r>
  <r>
    <n v="2424111"/>
    <x v="49"/>
  </r>
  <r>
    <n v="2583839"/>
    <x v="49"/>
  </r>
  <r>
    <n v="1609541"/>
    <x v="49"/>
  </r>
  <r>
    <n v="1003844"/>
    <x v="49"/>
  </r>
  <r>
    <n v="1708210"/>
    <x v="49"/>
  </r>
  <r>
    <n v="1779805"/>
    <x v="49"/>
  </r>
  <r>
    <n v="1871925"/>
    <x v="49"/>
  </r>
  <r>
    <n v="2008009"/>
    <x v="49"/>
  </r>
  <r>
    <n v="2131191"/>
    <x v="49"/>
  </r>
  <r>
    <n v="1508504"/>
    <x v="49"/>
  </r>
  <r>
    <n v="907618"/>
    <x v="49"/>
  </r>
  <r>
    <n v="2220295"/>
    <x v="49"/>
  </r>
  <r>
    <n v="2380090"/>
    <x v="49"/>
  </r>
  <r>
    <n v="2464374"/>
    <x v="49"/>
  </r>
  <r>
    <n v="2544531"/>
    <x v="49"/>
  </r>
  <r>
    <n v="2625631"/>
    <x v="49"/>
  </r>
  <r>
    <n v="2711717"/>
    <x v="49"/>
  </r>
  <r>
    <n v="1343013"/>
    <x v="49"/>
  </r>
  <r>
    <n v="1828785"/>
    <x v="49"/>
  </r>
  <r>
    <n v="1911906"/>
    <x v="49"/>
  </r>
  <r>
    <n v="2037297"/>
    <x v="49"/>
  </r>
  <r>
    <n v="2167075"/>
    <x v="49"/>
  </r>
  <r>
    <n v="736849"/>
    <x v="49"/>
  </r>
  <r>
    <n v="2185760"/>
    <x v="49"/>
  </r>
  <r>
    <n v="2259851"/>
    <x v="49"/>
  </r>
  <r>
    <n v="2341539"/>
    <x v="49"/>
  </r>
  <r>
    <n v="2503213"/>
    <x v="49"/>
  </r>
  <r>
    <n v="2584311"/>
    <x v="49"/>
  </r>
  <r>
    <n v="2667148"/>
    <x v="49"/>
  </r>
  <r>
    <n v="1872443"/>
    <x v="49"/>
  </r>
  <r>
    <n v="2067376"/>
    <x v="49"/>
  </r>
  <r>
    <n v="1510159"/>
    <x v="49"/>
  </r>
  <r>
    <n v="2220634"/>
    <x v="49"/>
  </r>
  <r>
    <n v="2380641"/>
    <x v="49"/>
  </r>
  <r>
    <n v="2544880"/>
    <x v="49"/>
  </r>
  <r>
    <n v="2626034"/>
    <x v="49"/>
  </r>
  <r>
    <n v="2712249"/>
    <x v="49"/>
  </r>
  <r>
    <n v="1166789"/>
    <x v="49"/>
  </r>
  <r>
    <n v="1344754"/>
    <x v="49"/>
  </r>
  <r>
    <n v="1755131"/>
    <x v="49"/>
  </r>
  <r>
    <n v="1912257"/>
    <x v="49"/>
  </r>
  <r>
    <n v="1979606"/>
    <x v="49"/>
  </r>
  <r>
    <n v="2037629"/>
    <x v="49"/>
  </r>
  <r>
    <n v="739843"/>
    <x v="49"/>
  </r>
  <r>
    <n v="2186069"/>
    <x v="49"/>
  </r>
  <r>
    <n v="2260504"/>
    <x v="49"/>
  </r>
  <r>
    <n v="2342068"/>
    <x v="49"/>
  </r>
  <r>
    <n v="2424801"/>
    <x v="49"/>
  </r>
  <r>
    <n v="2503608"/>
    <x v="49"/>
  </r>
  <r>
    <n v="2584858"/>
    <x v="49"/>
  </r>
  <r>
    <n v="2667616"/>
    <x v="49"/>
  </r>
  <r>
    <n v="2761907"/>
    <x v="49"/>
  </r>
  <r>
    <n v="1611585"/>
    <x v="49"/>
  </r>
  <r>
    <n v="1948013"/>
    <x v="49"/>
  </r>
  <r>
    <n v="2008718"/>
    <x v="49"/>
  </r>
  <r>
    <n v="2067689"/>
    <x v="49"/>
  </r>
  <r>
    <n v="1511479"/>
    <x v="49"/>
  </r>
  <r>
    <n v="2221137"/>
    <x v="49"/>
  </r>
  <r>
    <n v="2304603"/>
    <x v="49"/>
  </r>
  <r>
    <n v="2381158"/>
    <x v="49"/>
  </r>
  <r>
    <n v="2545390"/>
    <x v="49"/>
  </r>
  <r>
    <n v="2820338"/>
    <x v="49"/>
  </r>
  <r>
    <n v="1667672"/>
    <x v="49"/>
  </r>
  <r>
    <n v="1979927"/>
    <x v="49"/>
  </r>
  <r>
    <n v="2098976"/>
    <x v="49"/>
  </r>
  <r>
    <n v="743141"/>
    <x v="49"/>
  </r>
  <r>
    <n v="2186443"/>
    <x v="49"/>
  </r>
  <r>
    <n v="2260966"/>
    <x v="49"/>
  </r>
  <r>
    <n v="2342490"/>
    <x v="49"/>
  </r>
  <r>
    <n v="1612315"/>
    <x v="49"/>
  </r>
  <r>
    <n v="1873374"/>
    <x v="49"/>
  </r>
  <r>
    <n v="2009142"/>
    <x v="49"/>
  </r>
  <r>
    <n v="2132272"/>
    <x v="49"/>
  </r>
  <r>
    <n v="912698"/>
    <x v="49"/>
  </r>
  <r>
    <n v="2304974"/>
    <x v="49"/>
  </r>
  <r>
    <n v="2381672"/>
    <x v="49"/>
  </r>
  <r>
    <n v="2546024"/>
    <x v="49"/>
  </r>
  <r>
    <n v="2626858"/>
    <x v="49"/>
  </r>
  <r>
    <n v="2713577"/>
    <x v="49"/>
  </r>
  <r>
    <n v="1349252"/>
    <x v="49"/>
  </r>
  <r>
    <n v="1756045"/>
    <x v="49"/>
  </r>
  <r>
    <n v="1830030"/>
    <x v="49"/>
  </r>
  <r>
    <n v="1913101"/>
    <x v="49"/>
  </r>
  <r>
    <n v="2099373"/>
    <x v="49"/>
  </r>
  <r>
    <n v="2168361"/>
    <x v="49"/>
  </r>
  <r>
    <n v="745534"/>
    <x v="49"/>
  </r>
  <r>
    <n v="2186864"/>
    <x v="49"/>
  </r>
  <r>
    <n v="2342852"/>
    <x v="49"/>
  </r>
  <r>
    <n v="2504336"/>
    <x v="49"/>
  </r>
  <r>
    <n v="2585943"/>
    <x v="49"/>
  </r>
  <r>
    <n v="2763465"/>
    <x v="49"/>
  </r>
  <r>
    <n v="1613383"/>
    <x v="49"/>
  </r>
  <r>
    <n v="1010723"/>
    <x v="49"/>
  </r>
  <r>
    <n v="1782167"/>
    <x v="49"/>
  </r>
  <r>
    <n v="1948735"/>
    <x v="49"/>
  </r>
  <r>
    <n v="2009549"/>
    <x v="49"/>
  </r>
  <r>
    <n v="2132591"/>
    <x v="49"/>
  </r>
  <r>
    <n v="1514529"/>
    <x v="49"/>
  </r>
  <r>
    <n v="2221827"/>
    <x v="49"/>
  </r>
  <r>
    <n v="2305540"/>
    <x v="49"/>
  </r>
  <r>
    <n v="2382219"/>
    <x v="49"/>
  </r>
  <r>
    <n v="2466697"/>
    <x v="49"/>
  </r>
  <r>
    <n v="2546581"/>
    <x v="49"/>
  </r>
  <r>
    <n v="1668528"/>
    <x v="49"/>
  </r>
  <r>
    <n v="1173040"/>
    <x v="49"/>
  </r>
  <r>
    <n v="1351145"/>
    <x v="49"/>
  </r>
  <r>
    <n v="1913650"/>
    <x v="49"/>
  </r>
  <r>
    <n v="2099711"/>
    <x v="49"/>
  </r>
  <r>
    <n v="2168825"/>
    <x v="49"/>
  </r>
  <r>
    <n v="747842"/>
    <x v="49"/>
  </r>
  <r>
    <n v="2187215"/>
    <x v="49"/>
  </r>
  <r>
    <n v="2426457"/>
    <x v="49"/>
  </r>
  <r>
    <n v="2669270"/>
    <x v="49"/>
  </r>
  <r>
    <n v="2764159"/>
    <x v="49"/>
  </r>
  <r>
    <n v="1710796"/>
    <x v="49"/>
  </r>
  <r>
    <n v="1782668"/>
    <x v="49"/>
  </r>
  <r>
    <n v="1949139"/>
    <x v="49"/>
  </r>
  <r>
    <n v="2009843"/>
    <x v="49"/>
  </r>
  <r>
    <n v="2068768"/>
    <x v="49"/>
  </r>
  <r>
    <n v="2132938"/>
    <x v="49"/>
  </r>
  <r>
    <n v="915959"/>
    <x v="49"/>
  </r>
  <r>
    <n v="2222250"/>
    <x v="49"/>
  </r>
  <r>
    <n v="2467266"/>
    <x v="49"/>
  </r>
  <r>
    <n v="2547039"/>
    <x v="49"/>
  </r>
  <r>
    <n v="2627702"/>
    <x v="49"/>
  </r>
  <r>
    <n v="1669145"/>
    <x v="49"/>
  </r>
  <r>
    <n v="1175271"/>
    <x v="49"/>
  </r>
  <r>
    <n v="1352645"/>
    <x v="49"/>
  </r>
  <r>
    <n v="1914171"/>
    <x v="49"/>
  </r>
  <r>
    <n v="2100061"/>
    <x v="49"/>
  </r>
  <r>
    <n v="2169157"/>
    <x v="49"/>
  </r>
  <r>
    <n v="750614"/>
    <x v="49"/>
  </r>
  <r>
    <n v="2187686"/>
    <x v="49"/>
  </r>
  <r>
    <n v="2587030"/>
    <x v="49"/>
  </r>
  <r>
    <n v="2764774"/>
    <x v="49"/>
  </r>
  <r>
    <n v="1783349"/>
    <x v="49"/>
  </r>
  <r>
    <n v="2010211"/>
    <x v="49"/>
  </r>
  <r>
    <n v="2133303"/>
    <x v="49"/>
  </r>
  <r>
    <n v="918241"/>
    <x v="49"/>
  </r>
  <r>
    <n v="2467867"/>
    <x v="49"/>
  </r>
  <r>
    <n v="2547476"/>
    <x v="49"/>
  </r>
  <r>
    <n v="2715227"/>
    <x v="49"/>
  </r>
  <r>
    <n v="1669739"/>
    <x v="49"/>
  </r>
  <r>
    <n v="1177562"/>
    <x v="49"/>
  </r>
  <r>
    <n v="1354243"/>
    <x v="49"/>
  </r>
  <r>
    <n v="1757763"/>
    <x v="49"/>
  </r>
  <r>
    <n v="1981225"/>
    <x v="49"/>
  </r>
  <r>
    <n v="2039260"/>
    <x v="49"/>
  </r>
  <r>
    <n v="2100318"/>
    <x v="49"/>
  </r>
  <r>
    <n v="753996"/>
    <x v="49"/>
  </r>
  <r>
    <n v="2188113"/>
    <x v="49"/>
  </r>
  <r>
    <n v="2344292"/>
    <x v="49"/>
  </r>
  <r>
    <n v="2427482"/>
    <x v="49"/>
  </r>
  <r>
    <n v="2505702"/>
    <x v="49"/>
  </r>
  <r>
    <n v="2587491"/>
    <x v="49"/>
  </r>
  <r>
    <n v="2670575"/>
    <x v="49"/>
  </r>
  <r>
    <n v="2765504"/>
    <x v="49"/>
  </r>
  <r>
    <n v="1616695"/>
    <x v="49"/>
  </r>
  <r>
    <n v="1784114"/>
    <x v="49"/>
  </r>
  <r>
    <n v="1875662"/>
    <x v="49"/>
  </r>
  <r>
    <n v="2010609"/>
    <x v="49"/>
  </r>
  <r>
    <n v="2133597"/>
    <x v="49"/>
  </r>
  <r>
    <n v="1519598"/>
    <x v="49"/>
  </r>
  <r>
    <n v="920410"/>
    <x v="49"/>
  </r>
  <r>
    <n v="2223203"/>
    <x v="49"/>
  </r>
  <r>
    <n v="2306789"/>
    <x v="49"/>
  </r>
  <r>
    <n v="2383930"/>
    <x v="49"/>
  </r>
  <r>
    <n v="2468219"/>
    <x v="49"/>
  </r>
  <r>
    <n v="2547945"/>
    <x v="49"/>
  </r>
  <r>
    <n v="2628620"/>
    <x v="49"/>
  </r>
  <r>
    <n v="2715619"/>
    <x v="49"/>
  </r>
  <r>
    <n v="2824698"/>
    <x v="49"/>
  </r>
  <r>
    <n v="1179945"/>
    <x v="49"/>
  </r>
  <r>
    <n v="1356086"/>
    <x v="49"/>
  </r>
  <r>
    <n v="1832270"/>
    <x v="49"/>
  </r>
  <r>
    <n v="1914978"/>
    <x v="49"/>
  </r>
  <r>
    <n v="2169919"/>
    <x v="49"/>
  </r>
  <r>
    <n v="756564"/>
    <x v="49"/>
  </r>
  <r>
    <n v="2188456"/>
    <x v="49"/>
  </r>
  <r>
    <n v="2263669"/>
    <x v="49"/>
  </r>
  <r>
    <n v="2427894"/>
    <x v="49"/>
  </r>
  <r>
    <n v="2587864"/>
    <x v="49"/>
  </r>
  <r>
    <n v="2671098"/>
    <x v="49"/>
  </r>
  <r>
    <n v="1617752"/>
    <x v="49"/>
  </r>
  <r>
    <n v="1876171"/>
    <x v="49"/>
  </r>
  <r>
    <n v="1950431"/>
    <x v="49"/>
  </r>
  <r>
    <n v="2010828"/>
    <x v="49"/>
  </r>
  <r>
    <n v="2070085"/>
    <x v="49"/>
  </r>
  <r>
    <n v="1521713"/>
    <x v="49"/>
  </r>
  <r>
    <n v="2223620"/>
    <x v="49"/>
  </r>
  <r>
    <n v="2384426"/>
    <x v="49"/>
  </r>
  <r>
    <n v="2468586"/>
    <x v="49"/>
  </r>
  <r>
    <n v="2548351"/>
    <x v="49"/>
  </r>
  <r>
    <n v="2628977"/>
    <x v="49"/>
  </r>
  <r>
    <n v="2716223"/>
    <x v="49"/>
  </r>
  <r>
    <n v="2825457"/>
    <x v="49"/>
  </r>
  <r>
    <n v="1358207"/>
    <x v="49"/>
  </r>
  <r>
    <n v="1758860"/>
    <x v="49"/>
  </r>
  <r>
    <n v="1915516"/>
    <x v="49"/>
  </r>
  <r>
    <n v="1981817"/>
    <x v="49"/>
  </r>
  <r>
    <n v="2039759"/>
    <x v="49"/>
  </r>
  <r>
    <n v="2101134"/>
    <x v="49"/>
  </r>
  <r>
    <n v="2170326"/>
    <x v="49"/>
  </r>
  <r>
    <n v="2188701"/>
    <x v="49"/>
  </r>
  <r>
    <n v="2264209"/>
    <x v="49"/>
  </r>
  <r>
    <n v="2345359"/>
    <x v="49"/>
  </r>
  <r>
    <n v="2506580"/>
    <x v="49"/>
  </r>
  <r>
    <n v="2588364"/>
    <x v="49"/>
  </r>
  <r>
    <n v="2671665"/>
    <x v="49"/>
  </r>
  <r>
    <n v="2766702"/>
    <x v="49"/>
  </r>
  <r>
    <n v="1618928"/>
    <x v="49"/>
  </r>
  <r>
    <n v="1019606"/>
    <x v="49"/>
  </r>
  <r>
    <n v="2011343"/>
    <x v="49"/>
  </r>
  <r>
    <n v="2070435"/>
    <x v="49"/>
  </r>
  <r>
    <n v="2134349"/>
    <x v="49"/>
  </r>
  <r>
    <n v="1523064"/>
    <x v="49"/>
  </r>
  <r>
    <n v="2224054"/>
    <x v="49"/>
  </r>
  <r>
    <n v="2469038"/>
    <x v="49"/>
  </r>
  <r>
    <n v="2548876"/>
    <x v="49"/>
  </r>
  <r>
    <n v="2629377"/>
    <x v="49"/>
  </r>
  <r>
    <n v="2716912"/>
    <x v="49"/>
  </r>
  <r>
    <n v="2826634"/>
    <x v="49"/>
  </r>
  <r>
    <n v="1359958"/>
    <x v="49"/>
  </r>
  <r>
    <n v="1759434"/>
    <x v="49"/>
  </r>
  <r>
    <n v="1833594"/>
    <x v="49"/>
  </r>
  <r>
    <n v="1915868"/>
    <x v="49"/>
  </r>
  <r>
    <n v="1982182"/>
    <x v="49"/>
  </r>
  <r>
    <n v="2040149"/>
    <x v="49"/>
  </r>
  <r>
    <n v="2170632"/>
    <x v="49"/>
  </r>
  <r>
    <n v="762256"/>
    <x v="49"/>
  </r>
  <r>
    <n v="2189164"/>
    <x v="49"/>
  </r>
  <r>
    <n v="2264805"/>
    <x v="49"/>
  </r>
  <r>
    <n v="2345887"/>
    <x v="49"/>
  </r>
  <r>
    <n v="2428900"/>
    <x v="49"/>
  </r>
  <r>
    <n v="2507140"/>
    <x v="49"/>
  </r>
  <r>
    <n v="2588876"/>
    <x v="49"/>
  </r>
  <r>
    <n v="2672229"/>
    <x v="49"/>
  </r>
  <r>
    <n v="2767151"/>
    <x v="49"/>
  </r>
  <r>
    <n v="1619814"/>
    <x v="49"/>
  </r>
  <r>
    <n v="1020963"/>
    <x v="49"/>
  </r>
  <r>
    <n v="1785618"/>
    <x v="49"/>
  </r>
  <r>
    <n v="1951131"/>
    <x v="49"/>
  </r>
  <r>
    <n v="2134919"/>
    <x v="49"/>
  </r>
  <r>
    <n v="1524384"/>
    <x v="49"/>
  </r>
  <r>
    <n v="2224548"/>
    <x v="49"/>
  </r>
  <r>
    <n v="2629846"/>
    <x v="49"/>
  </r>
  <r>
    <n v="2827350"/>
    <x v="49"/>
  </r>
  <r>
    <n v="1361873"/>
    <x v="49"/>
  </r>
  <r>
    <n v="1759873"/>
    <x v="49"/>
  </r>
  <r>
    <n v="1916294"/>
    <x v="49"/>
  </r>
  <r>
    <n v="2171105"/>
    <x v="49"/>
  </r>
  <r>
    <n v="764881"/>
    <x v="49"/>
  </r>
  <r>
    <n v="2507620"/>
    <x v="49"/>
  </r>
  <r>
    <n v="2589346"/>
    <x v="49"/>
  </r>
  <r>
    <n v="2672713"/>
    <x v="49"/>
  </r>
  <r>
    <n v="2767814"/>
    <x v="49"/>
  </r>
  <r>
    <n v="1022427"/>
    <x v="49"/>
  </r>
  <r>
    <n v="1786323"/>
    <x v="49"/>
  </r>
  <r>
    <n v="1877674"/>
    <x v="49"/>
  </r>
  <r>
    <n v="1951413"/>
    <x v="49"/>
  </r>
  <r>
    <n v="2011966"/>
    <x v="49"/>
  </r>
  <r>
    <n v="2135408"/>
    <x v="49"/>
  </r>
  <r>
    <n v="2224978"/>
    <x v="49"/>
  </r>
  <r>
    <n v="2308522"/>
    <x v="49"/>
  </r>
  <r>
    <n v="2386106"/>
    <x v="49"/>
  </r>
  <r>
    <n v="2549936"/>
    <x v="49"/>
  </r>
  <r>
    <n v="1672666"/>
    <x v="49"/>
  </r>
  <r>
    <n v="1188927"/>
    <x v="49"/>
  </r>
  <r>
    <n v="1363398"/>
    <x v="49"/>
  </r>
  <r>
    <n v="1834645"/>
    <x v="49"/>
  </r>
  <r>
    <n v="1916749"/>
    <x v="49"/>
  </r>
  <r>
    <n v="2040905"/>
    <x v="49"/>
  </r>
  <r>
    <n v="2102377"/>
    <x v="49"/>
  </r>
  <r>
    <n v="2171549"/>
    <x v="49"/>
  </r>
  <r>
    <n v="2266237"/>
    <x v="49"/>
  </r>
  <r>
    <n v="2508115"/>
    <x v="49"/>
  </r>
  <r>
    <n v="2673461"/>
    <x v="49"/>
  </r>
  <r>
    <n v="1621427"/>
    <x v="49"/>
  </r>
  <r>
    <n v="1023758"/>
    <x v="49"/>
  </r>
  <r>
    <n v="1714926"/>
    <x v="49"/>
  </r>
  <r>
    <n v="1878164"/>
    <x v="49"/>
  </r>
  <r>
    <n v="1951759"/>
    <x v="49"/>
  </r>
  <r>
    <n v="2071603"/>
    <x v="49"/>
  </r>
  <r>
    <n v="2309048"/>
    <x v="49"/>
  </r>
  <r>
    <n v="2386754"/>
    <x v="49"/>
  </r>
  <r>
    <n v="2470226"/>
    <x v="49"/>
  </r>
  <r>
    <n v="2630822"/>
    <x v="49"/>
  </r>
  <r>
    <n v="2718657"/>
    <x v="49"/>
  </r>
  <r>
    <n v="2829221"/>
    <x v="49"/>
  </r>
  <r>
    <n v="1191492"/>
    <x v="49"/>
  </r>
  <r>
    <n v="1835128"/>
    <x v="49"/>
  </r>
  <r>
    <n v="1917135"/>
    <x v="49"/>
  </r>
  <r>
    <n v="1983342"/>
    <x v="49"/>
  </r>
  <r>
    <n v="2102756"/>
    <x v="49"/>
  </r>
  <r>
    <n v="2171977"/>
    <x v="49"/>
  </r>
  <r>
    <n v="769224"/>
    <x v="49"/>
  </r>
  <r>
    <n v="2266651"/>
    <x v="49"/>
  </r>
  <r>
    <n v="2430448"/>
    <x v="49"/>
  </r>
  <r>
    <n v="2508477"/>
    <x v="49"/>
  </r>
  <r>
    <n v="2590283"/>
    <x v="49"/>
  </r>
  <r>
    <n v="2673876"/>
    <x v="49"/>
  </r>
  <r>
    <n v="2768830"/>
    <x v="49"/>
  </r>
  <r>
    <n v="1622542"/>
    <x v="49"/>
  </r>
  <r>
    <n v="1025658"/>
    <x v="49"/>
  </r>
  <r>
    <n v="1715398"/>
    <x v="49"/>
  </r>
  <r>
    <n v="1787484"/>
    <x v="49"/>
  </r>
  <r>
    <n v="1952133"/>
    <x v="49"/>
  </r>
  <r>
    <n v="2012581"/>
    <x v="49"/>
  </r>
  <r>
    <n v="2071959"/>
    <x v="49"/>
  </r>
  <r>
    <n v="2309602"/>
    <x v="49"/>
  </r>
  <r>
    <n v="2387426"/>
    <x v="49"/>
  </r>
  <r>
    <n v="2470610"/>
    <x v="49"/>
  </r>
  <r>
    <n v="2631158"/>
    <x v="49"/>
  </r>
  <r>
    <n v="2719281"/>
    <x v="49"/>
  </r>
  <r>
    <n v="2829973"/>
    <x v="49"/>
  </r>
  <r>
    <n v="1673625"/>
    <x v="49"/>
  </r>
  <r>
    <n v="1193528"/>
    <x v="49"/>
  </r>
  <r>
    <n v="1367102"/>
    <x v="49"/>
  </r>
  <r>
    <n v="1917640"/>
    <x v="49"/>
  </r>
  <r>
    <n v="2041522"/>
    <x v="49"/>
  </r>
  <r>
    <n v="2103004"/>
    <x v="49"/>
  </r>
  <r>
    <n v="2172344"/>
    <x v="49"/>
  </r>
  <r>
    <n v="773127"/>
    <x v="49"/>
  </r>
  <r>
    <n v="2267269"/>
    <x v="49"/>
  </r>
  <r>
    <n v="2347676"/>
    <x v="49"/>
  </r>
  <r>
    <n v="2430881"/>
    <x v="49"/>
  </r>
  <r>
    <n v="2674250"/>
    <x v="49"/>
  </r>
  <r>
    <n v="1879118"/>
    <x v="49"/>
  </r>
  <r>
    <n v="1952574"/>
    <x v="49"/>
  </r>
  <r>
    <n v="2072351"/>
    <x v="49"/>
  </r>
  <r>
    <n v="2310092"/>
    <x v="49"/>
  </r>
  <r>
    <n v="2471027"/>
    <x v="49"/>
  </r>
  <r>
    <n v="2551474"/>
    <x v="49"/>
  </r>
  <r>
    <n v="2631722"/>
    <x v="49"/>
  </r>
  <r>
    <n v="2719763"/>
    <x v="49"/>
  </r>
  <r>
    <n v="1674177"/>
    <x v="49"/>
  </r>
  <r>
    <n v="1196130"/>
    <x v="49"/>
  </r>
  <r>
    <n v="1762307"/>
    <x v="49"/>
  </r>
  <r>
    <n v="1918146"/>
    <x v="49"/>
  </r>
  <r>
    <n v="2041804"/>
    <x v="49"/>
  </r>
  <r>
    <n v="2267730"/>
    <x v="49"/>
  </r>
  <r>
    <n v="2348036"/>
    <x v="49"/>
  </r>
  <r>
    <n v="2431199"/>
    <x v="49"/>
  </r>
  <r>
    <n v="2674844"/>
    <x v="49"/>
  </r>
  <r>
    <n v="2770049"/>
    <x v="49"/>
  </r>
  <r>
    <n v="1029666"/>
    <x v="49"/>
  </r>
  <r>
    <n v="1788935"/>
    <x v="49"/>
  </r>
  <r>
    <n v="1879592"/>
    <x v="49"/>
  </r>
  <r>
    <n v="2072650"/>
    <x v="49"/>
  </r>
  <r>
    <n v="2137239"/>
    <x v="49"/>
  </r>
  <r>
    <n v="10085"/>
    <x v="49"/>
  </r>
  <r>
    <n v="1532290"/>
    <x v="49"/>
  </r>
  <r>
    <n v="2471350"/>
    <x v="49"/>
  </r>
  <r>
    <n v="2551789"/>
    <x v="49"/>
  </r>
  <r>
    <n v="2632107"/>
    <x v="49"/>
  </r>
  <r>
    <n v="1674774"/>
    <x v="49"/>
  </r>
  <r>
    <n v="1198360"/>
    <x v="49"/>
  </r>
  <r>
    <n v="1370983"/>
    <x v="49"/>
  </r>
  <r>
    <n v="1836469"/>
    <x v="49"/>
  </r>
  <r>
    <n v="1918428"/>
    <x v="49"/>
  </r>
  <r>
    <n v="1984505"/>
    <x v="49"/>
  </r>
  <r>
    <n v="2042124"/>
    <x v="49"/>
  </r>
  <r>
    <n v="2268318"/>
    <x v="49"/>
  </r>
  <r>
    <n v="2431708"/>
    <x v="49"/>
  </r>
  <r>
    <n v="2591646"/>
    <x v="49"/>
  </r>
  <r>
    <n v="2770715"/>
    <x v="49"/>
  </r>
  <r>
    <n v="1789459"/>
    <x v="49"/>
  </r>
  <r>
    <n v="1880207"/>
    <x v="49"/>
  </r>
  <r>
    <n v="2013312"/>
    <x v="49"/>
  </r>
  <r>
    <n v="35345"/>
    <x v="49"/>
  </r>
  <r>
    <n v="1533876"/>
    <x v="49"/>
  </r>
  <r>
    <n v="2227084"/>
    <x v="49"/>
  </r>
  <r>
    <n v="2310965"/>
    <x v="49"/>
  </r>
  <r>
    <n v="2389410"/>
    <x v="49"/>
  </r>
  <r>
    <n v="2471874"/>
    <x v="49"/>
  </r>
  <r>
    <n v="2552380"/>
    <x v="49"/>
  </r>
  <r>
    <n v="2632467"/>
    <x v="49"/>
  </r>
  <r>
    <n v="2721321"/>
    <x v="49"/>
  </r>
  <r>
    <n v="1675221"/>
    <x v="49"/>
  </r>
  <r>
    <n v="1200519"/>
    <x v="49"/>
  </r>
  <r>
    <n v="1836979"/>
    <x v="49"/>
  </r>
  <r>
    <n v="1918856"/>
    <x v="49"/>
  </r>
  <r>
    <n v="1984864"/>
    <x v="49"/>
  </r>
  <r>
    <n v="2173622"/>
    <x v="49"/>
  </r>
  <r>
    <n v="778936"/>
    <x v="49"/>
  </r>
  <r>
    <n v="2191925"/>
    <x v="49"/>
  </r>
  <r>
    <n v="2268893"/>
    <x v="49"/>
  </r>
  <r>
    <n v="2349029"/>
    <x v="49"/>
  </r>
  <r>
    <n v="2432059"/>
    <x v="49"/>
  </r>
  <r>
    <n v="2510551"/>
    <x v="49"/>
  </r>
  <r>
    <n v="1626510"/>
    <x v="49"/>
  </r>
  <r>
    <n v="1033479"/>
    <x v="49"/>
  </r>
  <r>
    <n v="1880713"/>
    <x v="49"/>
  </r>
  <r>
    <n v="2073432"/>
    <x v="49"/>
  </r>
  <r>
    <n v="1535663"/>
    <x v="49"/>
  </r>
  <r>
    <n v="2552711"/>
    <x v="49"/>
  </r>
  <r>
    <n v="1675726"/>
    <x v="49"/>
  </r>
  <r>
    <n v="1763740"/>
    <x v="49"/>
  </r>
  <r>
    <n v="1919317"/>
    <x v="49"/>
  </r>
  <r>
    <n v="2042790"/>
    <x v="49"/>
  </r>
  <r>
    <n v="2104571"/>
    <x v="49"/>
  </r>
  <r>
    <n v="2192356"/>
    <x v="49"/>
  </r>
  <r>
    <n v="2269413"/>
    <x v="49"/>
  </r>
  <r>
    <n v="2349402"/>
    <x v="49"/>
  </r>
  <r>
    <n v="2432518"/>
    <x v="49"/>
  </r>
  <r>
    <n v="2511014"/>
    <x v="49"/>
  </r>
  <r>
    <n v="2676584"/>
    <x v="49"/>
  </r>
  <r>
    <n v="2772086"/>
    <x v="49"/>
  </r>
  <r>
    <n v="1035097"/>
    <x v="49"/>
  </r>
  <r>
    <n v="1717863"/>
    <x v="49"/>
  </r>
  <r>
    <n v="1790336"/>
    <x v="49"/>
  </r>
  <r>
    <n v="1881102"/>
    <x v="49"/>
  </r>
  <r>
    <n v="2013958"/>
    <x v="49"/>
  </r>
  <r>
    <n v="2073871"/>
    <x v="49"/>
  </r>
  <r>
    <n v="2138413"/>
    <x v="49"/>
  </r>
  <r>
    <n v="81820"/>
    <x v="49"/>
  </r>
  <r>
    <n v="1536812"/>
    <x v="49"/>
  </r>
  <r>
    <n v="2227690"/>
    <x v="49"/>
  </r>
  <r>
    <n v="2311982"/>
    <x v="49"/>
  </r>
  <r>
    <n v="2633616"/>
    <x v="49"/>
  </r>
  <r>
    <n v="2722577"/>
    <x v="49"/>
  </r>
  <r>
    <n v="1676152"/>
    <x v="49"/>
  </r>
  <r>
    <n v="1205013"/>
    <x v="49"/>
  </r>
  <r>
    <n v="1377805"/>
    <x v="49"/>
  </r>
  <r>
    <n v="1919764"/>
    <x v="49"/>
  </r>
  <r>
    <n v="2270363"/>
    <x v="49"/>
  </r>
  <r>
    <n v="2349819"/>
    <x v="49"/>
  </r>
  <r>
    <n v="2432930"/>
    <x v="49"/>
  </r>
  <r>
    <n v="2511664"/>
    <x v="49"/>
  </r>
  <r>
    <n v="2677141"/>
    <x v="49"/>
  </r>
  <r>
    <n v="1627972"/>
    <x v="49"/>
  </r>
  <r>
    <n v="1037072"/>
    <x v="49"/>
  </r>
  <r>
    <n v="1790894"/>
    <x v="49"/>
  </r>
  <r>
    <n v="1881689"/>
    <x v="49"/>
  </r>
  <r>
    <n v="1954462"/>
    <x v="49"/>
  </r>
  <r>
    <n v="2014334"/>
    <x v="49"/>
  </r>
  <r>
    <n v="2074287"/>
    <x v="49"/>
  </r>
  <r>
    <n v="2138982"/>
    <x v="49"/>
  </r>
  <r>
    <n v="1538095"/>
    <x v="49"/>
  </r>
  <r>
    <n v="2228212"/>
    <x v="49"/>
  </r>
  <r>
    <n v="2312404"/>
    <x v="49"/>
  </r>
  <r>
    <n v="2553634"/>
    <x v="49"/>
  </r>
  <r>
    <n v="2633973"/>
    <x v="49"/>
  </r>
  <r>
    <n v="1764837"/>
    <x v="49"/>
  </r>
  <r>
    <n v="1920110"/>
    <x v="49"/>
  </r>
  <r>
    <n v="1985868"/>
    <x v="49"/>
  </r>
  <r>
    <n v="2043593"/>
    <x v="49"/>
  </r>
  <r>
    <n v="2105203"/>
    <x v="49"/>
  </r>
  <r>
    <n v="2174589"/>
    <x v="49"/>
  </r>
  <r>
    <n v="785495"/>
    <x v="49"/>
  </r>
  <r>
    <n v="2270953"/>
    <x v="49"/>
  </r>
  <r>
    <n v="2433438"/>
    <x v="49"/>
  </r>
  <r>
    <n v="2512163"/>
    <x v="49"/>
  </r>
  <r>
    <n v="2593847"/>
    <x v="49"/>
  </r>
  <r>
    <n v="1039629"/>
    <x v="49"/>
  </r>
  <r>
    <n v="1718879"/>
    <x v="49"/>
  </r>
  <r>
    <n v="1882314"/>
    <x v="49"/>
  </r>
  <r>
    <n v="2014600"/>
    <x v="49"/>
  </r>
  <r>
    <n v="2139392"/>
    <x v="49"/>
  </r>
  <r>
    <n v="1539615"/>
    <x v="49"/>
  </r>
  <r>
    <n v="2228539"/>
    <x v="49"/>
  </r>
  <r>
    <n v="2312837"/>
    <x v="49"/>
  </r>
  <r>
    <n v="2391877"/>
    <x v="49"/>
  </r>
  <r>
    <n v="2634441"/>
    <x v="49"/>
  </r>
  <r>
    <n v="1210069"/>
    <x v="49"/>
  </r>
  <r>
    <n v="1381220"/>
    <x v="49"/>
  </r>
  <r>
    <n v="1765321"/>
    <x v="49"/>
  </r>
  <r>
    <n v="1839251"/>
    <x v="49"/>
  </r>
  <r>
    <n v="2174916"/>
    <x v="49"/>
  </r>
  <r>
    <n v="2193544"/>
    <x v="49"/>
  </r>
  <r>
    <n v="2350699"/>
    <x v="49"/>
  </r>
  <r>
    <n v="2433894"/>
    <x v="49"/>
  </r>
  <r>
    <n v="2677967"/>
    <x v="49"/>
  </r>
  <r>
    <n v="1719550"/>
    <x v="49"/>
  </r>
  <r>
    <n v="1791870"/>
    <x v="49"/>
  </r>
  <r>
    <n v="1882739"/>
    <x v="49"/>
  </r>
  <r>
    <n v="1955161"/>
    <x v="49"/>
  </r>
  <r>
    <n v="180335"/>
    <x v="49"/>
  </r>
  <r>
    <n v="2392400"/>
    <x v="49"/>
  </r>
  <r>
    <n v="2554850"/>
    <x v="49"/>
  </r>
  <r>
    <n v="2724149"/>
    <x v="49"/>
  </r>
  <r>
    <n v="1677853"/>
    <x v="49"/>
  </r>
  <r>
    <n v="1212712"/>
    <x v="49"/>
  </r>
  <r>
    <n v="1765882"/>
    <x v="49"/>
  </r>
  <r>
    <n v="1839791"/>
    <x v="49"/>
  </r>
  <r>
    <n v="2193953"/>
    <x v="49"/>
  </r>
  <r>
    <n v="2351399"/>
    <x v="49"/>
  </r>
  <r>
    <n v="2434174"/>
    <x v="49"/>
  </r>
  <r>
    <n v="2594830"/>
    <x v="49"/>
  </r>
  <r>
    <n v="2678578"/>
    <x v="49"/>
  </r>
  <r>
    <n v="2774708"/>
    <x v="49"/>
  </r>
  <r>
    <n v="1629772"/>
    <x v="49"/>
  </r>
  <r>
    <n v="1043844"/>
    <x v="49"/>
  </r>
  <r>
    <n v="1719964"/>
    <x v="49"/>
  </r>
  <r>
    <n v="1792790"/>
    <x v="49"/>
  </r>
  <r>
    <n v="2015166"/>
    <x v="49"/>
  </r>
  <r>
    <n v="2075263"/>
    <x v="49"/>
  </r>
  <r>
    <n v="2140253"/>
    <x v="49"/>
  </r>
  <r>
    <n v="209687"/>
    <x v="49"/>
  </r>
  <r>
    <n v="2393054"/>
    <x v="49"/>
  </r>
  <r>
    <n v="1384732"/>
    <x v="49"/>
  </r>
  <r>
    <n v="1766256"/>
    <x v="49"/>
  </r>
  <r>
    <n v="1986846"/>
    <x v="49"/>
  </r>
  <r>
    <n v="2044559"/>
    <x v="49"/>
  </r>
  <r>
    <n v="2194306"/>
    <x v="49"/>
  </r>
  <r>
    <n v="2272445"/>
    <x v="49"/>
  </r>
  <r>
    <n v="2434598"/>
    <x v="49"/>
  </r>
  <r>
    <n v="2513540"/>
    <x v="49"/>
  </r>
  <r>
    <n v="2678992"/>
    <x v="49"/>
  </r>
  <r>
    <n v="2775663"/>
    <x v="49"/>
  </r>
  <r>
    <n v="1630514"/>
    <x v="49"/>
  </r>
  <r>
    <n v="1720426"/>
    <x v="49"/>
  </r>
  <r>
    <n v="1883856"/>
    <x v="49"/>
  </r>
  <r>
    <n v="1955841"/>
    <x v="49"/>
  </r>
  <r>
    <n v="2015619"/>
    <x v="49"/>
  </r>
  <r>
    <n v="2075635"/>
    <x v="49"/>
  </r>
  <r>
    <n v="2140614"/>
    <x v="49"/>
  </r>
  <r>
    <n v="2314106"/>
    <x v="49"/>
  </r>
  <r>
    <n v="2393604"/>
    <x v="49"/>
  </r>
  <r>
    <n v="2474862"/>
    <x v="49"/>
  </r>
  <r>
    <n v="2555650"/>
    <x v="49"/>
  </r>
  <r>
    <n v="2636121"/>
    <x v="49"/>
  </r>
  <r>
    <n v="1216587"/>
    <x v="49"/>
  </r>
  <r>
    <n v="1840684"/>
    <x v="49"/>
  </r>
  <r>
    <n v="1987215"/>
    <x v="49"/>
  </r>
  <r>
    <n v="2044877"/>
    <x v="49"/>
  </r>
  <r>
    <n v="2106797"/>
    <x v="49"/>
  </r>
  <r>
    <n v="2175995"/>
    <x v="49"/>
  </r>
  <r>
    <n v="793816"/>
    <x v="49"/>
  </r>
  <r>
    <n v="2273134"/>
    <x v="49"/>
  </r>
  <r>
    <n v="2514042"/>
    <x v="49"/>
  </r>
  <r>
    <n v="2595648"/>
    <x v="49"/>
  </r>
  <r>
    <n v="2679534"/>
    <x v="49"/>
  </r>
  <r>
    <n v="1630985"/>
    <x v="49"/>
  </r>
  <r>
    <n v="1884418"/>
    <x v="49"/>
  </r>
  <r>
    <n v="1956172"/>
    <x v="49"/>
  </r>
  <r>
    <n v="2140999"/>
    <x v="49"/>
  </r>
  <r>
    <n v="279629"/>
    <x v="49"/>
  </r>
  <r>
    <n v="1545178"/>
    <x v="49"/>
  </r>
  <r>
    <n v="2230474"/>
    <x v="49"/>
  </r>
  <r>
    <n v="2394156"/>
    <x v="49"/>
  </r>
  <r>
    <n v="2475323"/>
    <x v="49"/>
  </r>
  <r>
    <n v="2556104"/>
    <x v="49"/>
  </r>
  <r>
    <n v="2725787"/>
    <x v="49"/>
  </r>
  <r>
    <n v="1679416"/>
    <x v="49"/>
  </r>
  <r>
    <n v="1388370"/>
    <x v="49"/>
  </r>
  <r>
    <n v="1767521"/>
    <x v="49"/>
  </r>
  <r>
    <n v="1841254"/>
    <x v="49"/>
  </r>
  <r>
    <n v="1987500"/>
    <x v="49"/>
  </r>
  <r>
    <n v="2045239"/>
    <x v="49"/>
  </r>
  <r>
    <n v="2176389"/>
    <x v="49"/>
  </r>
  <r>
    <n v="2195221"/>
    <x v="49"/>
  </r>
  <r>
    <n v="2273757"/>
    <x v="49"/>
  </r>
  <r>
    <n v="2514549"/>
    <x v="49"/>
  </r>
  <r>
    <n v="2679912"/>
    <x v="49"/>
  </r>
  <r>
    <n v="1048235"/>
    <x v="49"/>
  </r>
  <r>
    <n v="1794432"/>
    <x v="49"/>
  </r>
  <r>
    <n v="1884857"/>
    <x v="49"/>
  </r>
  <r>
    <n v="1956476"/>
    <x v="49"/>
  </r>
  <r>
    <n v="2016342"/>
    <x v="49"/>
  </r>
  <r>
    <n v="2076328"/>
    <x v="49"/>
  </r>
  <r>
    <n v="2231001"/>
    <x v="49"/>
  </r>
  <r>
    <n v="2314854"/>
    <x v="49"/>
  </r>
  <r>
    <n v="2394591"/>
    <x v="49"/>
  </r>
  <r>
    <n v="2475815"/>
    <x v="49"/>
  </r>
  <r>
    <n v="2556578"/>
    <x v="49"/>
  </r>
  <r>
    <n v="2726304"/>
    <x v="49"/>
  </r>
  <r>
    <n v="1679889"/>
    <x v="49"/>
  </r>
  <r>
    <n v="1222290"/>
    <x v="49"/>
  </r>
  <r>
    <n v="1841929"/>
    <x v="49"/>
  </r>
  <r>
    <n v="1922849"/>
    <x v="49"/>
  </r>
  <r>
    <n v="1987898"/>
    <x v="49"/>
  </r>
  <r>
    <n v="2045700"/>
    <x v="49"/>
  </r>
  <r>
    <n v="2195539"/>
    <x v="49"/>
  </r>
  <r>
    <n v="2435736"/>
    <x v="49"/>
  </r>
  <r>
    <n v="2515092"/>
    <x v="49"/>
  </r>
  <r>
    <n v="2680368"/>
    <x v="49"/>
  </r>
  <r>
    <n v="1631997"/>
    <x v="49"/>
  </r>
  <r>
    <n v="1721914"/>
    <x v="49"/>
  </r>
  <r>
    <n v="1794855"/>
    <x v="49"/>
  </r>
  <r>
    <n v="1885275"/>
    <x v="49"/>
  </r>
  <r>
    <n v="1956847"/>
    <x v="49"/>
  </r>
  <r>
    <n v="2016839"/>
    <x v="49"/>
  </r>
  <r>
    <n v="2076643"/>
    <x v="49"/>
  </r>
  <r>
    <n v="2141800"/>
    <x v="49"/>
  </r>
  <r>
    <n v="2395033"/>
    <x v="49"/>
  </r>
  <r>
    <n v="2476211"/>
    <x v="49"/>
  </r>
  <r>
    <n v="2637515"/>
    <x v="49"/>
  </r>
  <r>
    <n v="2726917"/>
    <x v="49"/>
  </r>
  <r>
    <n v="1224514"/>
    <x v="49"/>
  </r>
  <r>
    <n v="2046159"/>
    <x v="49"/>
  </r>
  <r>
    <n v="2108157"/>
    <x v="49"/>
  </r>
  <r>
    <n v="2177189"/>
    <x v="49"/>
  </r>
  <r>
    <n v="2196001"/>
    <x v="49"/>
  </r>
  <r>
    <n v="2436149"/>
    <x v="49"/>
  </r>
  <r>
    <n v="2596941"/>
    <x v="49"/>
  </r>
  <r>
    <n v="2777972"/>
    <x v="49"/>
  </r>
  <r>
    <n v="1632493"/>
    <x v="49"/>
  </r>
  <r>
    <n v="1051952"/>
    <x v="49"/>
  </r>
  <r>
    <n v="1722408"/>
    <x v="49"/>
  </r>
  <r>
    <n v="1885652"/>
    <x v="49"/>
  </r>
  <r>
    <n v="1957229"/>
    <x v="49"/>
  </r>
  <r>
    <n v="2017201"/>
    <x v="49"/>
  </r>
  <r>
    <n v="2232169"/>
    <x v="49"/>
  </r>
  <r>
    <n v="2315811"/>
    <x v="49"/>
  </r>
  <r>
    <n v="2476878"/>
    <x v="49"/>
  </r>
  <r>
    <n v="2557432"/>
    <x v="49"/>
  </r>
  <r>
    <n v="2727552"/>
    <x v="49"/>
  </r>
  <r>
    <n v="1227076"/>
    <x v="49"/>
  </r>
  <r>
    <n v="1923776"/>
    <x v="49"/>
  </r>
  <r>
    <n v="2046583"/>
    <x v="49"/>
  </r>
  <r>
    <n v="2177508"/>
    <x v="49"/>
  </r>
  <r>
    <n v="803174"/>
    <x v="49"/>
  </r>
  <r>
    <n v="2196490"/>
    <x v="49"/>
  </r>
  <r>
    <n v="2275323"/>
    <x v="49"/>
  </r>
  <r>
    <n v="2436617"/>
    <x v="49"/>
  </r>
  <r>
    <n v="2681947"/>
    <x v="49"/>
  </r>
  <r>
    <n v="1723004"/>
    <x v="49"/>
  </r>
  <r>
    <n v="1885952"/>
    <x v="49"/>
  </r>
  <r>
    <n v="1957653"/>
    <x v="49"/>
  </r>
  <r>
    <n v="2017500"/>
    <x v="49"/>
  </r>
  <r>
    <n v="2077291"/>
    <x v="49"/>
  </r>
  <r>
    <n v="2142534"/>
    <x v="49"/>
  </r>
  <r>
    <n v="345684"/>
    <x v="49"/>
  </r>
  <r>
    <n v="2232551"/>
    <x v="49"/>
  </r>
  <r>
    <n v="2396402"/>
    <x v="49"/>
  </r>
  <r>
    <n v="2477363"/>
    <x v="49"/>
  </r>
  <r>
    <n v="2557759"/>
    <x v="49"/>
  </r>
  <r>
    <n v="1681315"/>
    <x v="49"/>
  </r>
  <r>
    <n v="1229338"/>
    <x v="49"/>
  </r>
  <r>
    <n v="1395519"/>
    <x v="49"/>
  </r>
  <r>
    <n v="1843398"/>
    <x v="49"/>
  </r>
  <r>
    <n v="1924181"/>
    <x v="49"/>
  </r>
  <r>
    <n v="2046934"/>
    <x v="49"/>
  </r>
  <r>
    <n v="2109047"/>
    <x v="49"/>
  </r>
  <r>
    <n v="2177882"/>
    <x v="49"/>
  </r>
  <r>
    <n v="2354523"/>
    <x v="49"/>
  </r>
  <r>
    <n v="2437107"/>
    <x v="49"/>
  </r>
  <r>
    <n v="2598045"/>
    <x v="49"/>
  </r>
  <r>
    <n v="1633467"/>
    <x v="49"/>
  </r>
  <r>
    <n v="1055481"/>
    <x v="49"/>
  </r>
  <r>
    <n v="1796675"/>
    <x v="49"/>
  </r>
  <r>
    <n v="2017782"/>
    <x v="49"/>
  </r>
  <r>
    <n v="2077892"/>
    <x v="49"/>
  </r>
  <r>
    <n v="2142997"/>
    <x v="49"/>
  </r>
  <r>
    <n v="358612"/>
    <x v="49"/>
  </r>
  <r>
    <n v="2396944"/>
    <x v="49"/>
  </r>
  <r>
    <n v="2477760"/>
    <x v="49"/>
  </r>
  <r>
    <n v="2558206"/>
    <x v="49"/>
  </r>
  <r>
    <n v="2639105"/>
    <x v="49"/>
  </r>
  <r>
    <n v="2728623"/>
    <x v="49"/>
  </r>
  <r>
    <n v="1397463"/>
    <x v="49"/>
  </r>
  <r>
    <n v="1924748"/>
    <x v="49"/>
  </r>
  <r>
    <n v="2197214"/>
    <x v="49"/>
  </r>
  <r>
    <n v="2354969"/>
    <x v="49"/>
  </r>
  <r>
    <n v="2516985"/>
    <x v="49"/>
  </r>
  <r>
    <n v="2598581"/>
    <x v="49"/>
  </r>
  <r>
    <n v="2683215"/>
    <x v="49"/>
  </r>
  <r>
    <n v="1634096"/>
    <x v="49"/>
  </r>
  <r>
    <n v="1057955"/>
    <x v="49"/>
  </r>
  <r>
    <n v="1724051"/>
    <x v="49"/>
  </r>
  <r>
    <n v="1797232"/>
    <x v="49"/>
  </r>
  <r>
    <n v="1958451"/>
    <x v="49"/>
  </r>
  <r>
    <n v="2018010"/>
    <x v="49"/>
  </r>
  <r>
    <n v="2078299"/>
    <x v="49"/>
  </r>
  <r>
    <n v="2143633"/>
    <x v="49"/>
  </r>
  <r>
    <n v="2478134"/>
    <x v="49"/>
  </r>
  <r>
    <n v="2558756"/>
    <x v="49"/>
  </r>
  <r>
    <n v="2639688"/>
    <x v="49"/>
  </r>
  <r>
    <n v="2729175"/>
    <x v="49"/>
  </r>
  <r>
    <n v="1399434"/>
    <x v="49"/>
  </r>
  <r>
    <n v="1844886"/>
    <x v="49"/>
  </r>
  <r>
    <n v="1925448"/>
    <x v="49"/>
  </r>
  <r>
    <n v="2047814"/>
    <x v="49"/>
  </r>
  <r>
    <n v="2109692"/>
    <x v="49"/>
  </r>
  <r>
    <n v="2178859"/>
    <x v="49"/>
  </r>
  <r>
    <n v="2276811"/>
    <x v="49"/>
  </r>
  <r>
    <n v="2438023"/>
    <x v="49"/>
  </r>
  <r>
    <n v="2517403"/>
    <x v="49"/>
  </r>
  <r>
    <n v="1234859"/>
    <x v="49"/>
  </r>
  <r>
    <n v="1797847"/>
    <x v="49"/>
  </r>
  <r>
    <n v="1887165"/>
    <x v="49"/>
  </r>
  <r>
    <n v="1958868"/>
    <x v="49"/>
  </r>
  <r>
    <n v="2078764"/>
    <x v="49"/>
  </r>
  <r>
    <n v="1681924"/>
    <x v="49"/>
  </r>
  <r>
    <n v="2317316"/>
    <x v="49"/>
  </r>
  <r>
    <n v="2478608"/>
    <x v="49"/>
  </r>
  <r>
    <n v="2559259"/>
    <x v="49"/>
  </r>
  <r>
    <n v="2640055"/>
    <x v="49"/>
  </r>
  <r>
    <n v="2729738"/>
    <x v="49"/>
  </r>
  <r>
    <n v="1401325"/>
    <x v="49"/>
  </r>
  <r>
    <n v="1845586"/>
    <x v="49"/>
  </r>
  <r>
    <n v="2048244"/>
    <x v="49"/>
  </r>
  <r>
    <n v="2109988"/>
    <x v="49"/>
  </r>
  <r>
    <n v="2179237"/>
    <x v="49"/>
  </r>
  <r>
    <n v="2197975"/>
    <x v="49"/>
  </r>
  <r>
    <n v="2355914"/>
    <x v="49"/>
  </r>
  <r>
    <n v="2438454"/>
    <x v="49"/>
  </r>
  <r>
    <n v="2599303"/>
    <x v="49"/>
  </r>
  <r>
    <n v="2781306"/>
    <x v="49"/>
  </r>
  <r>
    <n v="1061922"/>
    <x v="49"/>
  </r>
  <r>
    <n v="1237453"/>
    <x v="49"/>
  </r>
  <r>
    <n v="1724873"/>
    <x v="49"/>
  </r>
  <r>
    <n v="1798332"/>
    <x v="49"/>
  </r>
  <r>
    <n v="1887464"/>
    <x v="49"/>
  </r>
  <r>
    <n v="2144763"/>
    <x v="49"/>
  </r>
  <r>
    <n v="2235085"/>
    <x v="49"/>
  </r>
  <r>
    <n v="2479082"/>
    <x v="49"/>
  </r>
  <r>
    <n v="2559884"/>
    <x v="49"/>
  </r>
  <r>
    <n v="2640538"/>
    <x v="49"/>
  </r>
  <r>
    <n v="1926397"/>
    <x v="49"/>
  </r>
  <r>
    <n v="2048558"/>
    <x v="49"/>
  </r>
  <r>
    <n v="2179648"/>
    <x v="49"/>
  </r>
  <r>
    <n v="815560"/>
    <x v="49"/>
  </r>
  <r>
    <n v="2356447"/>
    <x v="49"/>
  </r>
  <r>
    <n v="2438977"/>
    <x v="49"/>
  </r>
  <r>
    <n v="2518219"/>
    <x v="49"/>
  </r>
  <r>
    <n v="2599793"/>
    <x v="49"/>
  </r>
  <r>
    <n v="2684790"/>
    <x v="49"/>
  </r>
  <r>
    <n v="1635953"/>
    <x v="49"/>
  </r>
  <r>
    <n v="1063613"/>
    <x v="49"/>
  </r>
  <r>
    <n v="1240326"/>
    <x v="49"/>
  </r>
  <r>
    <n v="1725455"/>
    <x v="49"/>
  </r>
  <r>
    <n v="1888059"/>
    <x v="49"/>
  </r>
  <r>
    <n v="2145098"/>
    <x v="49"/>
  </r>
  <r>
    <n v="407042"/>
    <x v="49"/>
  </r>
  <r>
    <n v="2318251"/>
    <x v="49"/>
  </r>
  <r>
    <n v="2399148"/>
    <x v="49"/>
  </r>
  <r>
    <n v="2479562"/>
    <x v="49"/>
  </r>
  <r>
    <n v="2560393"/>
    <x v="49"/>
  </r>
  <r>
    <n v="2640990"/>
    <x v="49"/>
  </r>
  <r>
    <n v="2730929"/>
    <x v="49"/>
  </r>
  <r>
    <n v="2048943"/>
    <x v="49"/>
  </r>
  <r>
    <n v="817929"/>
    <x v="49"/>
  </r>
  <r>
    <n v="2439547"/>
    <x v="49"/>
  </r>
  <r>
    <n v="2518739"/>
    <x v="49"/>
  </r>
  <r>
    <n v="2600406"/>
    <x v="49"/>
  </r>
  <r>
    <n v="2685254"/>
    <x v="49"/>
  </r>
  <r>
    <n v="2782820"/>
    <x v="49"/>
  </r>
  <r>
    <n v="1636735"/>
    <x v="49"/>
  </r>
  <r>
    <n v="1242274"/>
    <x v="49"/>
  </r>
  <r>
    <n v="1725941"/>
    <x v="49"/>
  </r>
  <r>
    <n v="1799195"/>
    <x v="49"/>
  </r>
  <r>
    <n v="1959847"/>
    <x v="49"/>
  </r>
  <r>
    <n v="2019347"/>
    <x v="49"/>
  </r>
  <r>
    <n v="2080030"/>
    <x v="49"/>
  </r>
  <r>
    <n v="2146115"/>
    <x v="49"/>
  </r>
  <r>
    <n v="419479"/>
    <x v="49"/>
  </r>
  <r>
    <n v="2235923"/>
    <x v="49"/>
  </r>
  <r>
    <n v="2318700"/>
    <x v="49"/>
  </r>
  <r>
    <n v="2479944"/>
    <x v="49"/>
  </r>
  <r>
    <n v="2560837"/>
    <x v="49"/>
  </r>
  <r>
    <n v="2641428"/>
    <x v="49"/>
  </r>
  <r>
    <n v="2731323"/>
    <x v="49"/>
  </r>
  <r>
    <n v="1847027"/>
    <x v="49"/>
  </r>
  <r>
    <n v="1927331"/>
    <x v="49"/>
  </r>
  <r>
    <n v="1991050"/>
    <x v="49"/>
  </r>
  <r>
    <n v="2111090"/>
    <x v="49"/>
  </r>
  <r>
    <n v="2180257"/>
    <x v="49"/>
  </r>
  <r>
    <n v="820974"/>
    <x v="49"/>
  </r>
  <r>
    <n v="2279027"/>
    <x v="49"/>
  </r>
  <r>
    <n v="2357425"/>
    <x v="49"/>
  </r>
  <r>
    <n v="2519416"/>
    <x v="49"/>
  </r>
  <r>
    <n v="2685860"/>
    <x v="49"/>
  </r>
  <r>
    <n v="1637413"/>
    <x v="49"/>
  </r>
  <r>
    <n v="1244679"/>
    <x v="49"/>
  </r>
  <r>
    <n v="1726509"/>
    <x v="49"/>
  </r>
  <r>
    <n v="1799924"/>
    <x v="49"/>
  </r>
  <r>
    <n v="1889133"/>
    <x v="49"/>
  </r>
  <r>
    <n v="2019717"/>
    <x v="49"/>
  </r>
  <r>
    <n v="2080455"/>
    <x v="49"/>
  </r>
  <r>
    <n v="2146638"/>
    <x v="49"/>
  </r>
  <r>
    <n v="427029"/>
    <x v="49"/>
  </r>
  <r>
    <n v="1684604"/>
    <x v="49"/>
  </r>
  <r>
    <n v="2236434"/>
    <x v="49"/>
  </r>
  <r>
    <n v="2480399"/>
    <x v="49"/>
  </r>
  <r>
    <n v="2732029"/>
    <x v="49"/>
  </r>
  <r>
    <n v="1991415"/>
    <x v="49"/>
  </r>
  <r>
    <n v="2049589"/>
    <x v="49"/>
  </r>
  <r>
    <n v="2111515"/>
    <x v="49"/>
  </r>
  <r>
    <n v="2180497"/>
    <x v="49"/>
  </r>
  <r>
    <n v="2279510"/>
    <x v="49"/>
  </r>
  <r>
    <n v="2357803"/>
    <x v="49"/>
  </r>
  <r>
    <n v="2520083"/>
    <x v="49"/>
  </r>
  <r>
    <n v="2601253"/>
    <x v="49"/>
  </r>
  <r>
    <n v="1069536"/>
    <x v="49"/>
  </r>
  <r>
    <n v="1246323"/>
    <x v="49"/>
  </r>
  <r>
    <n v="1726803"/>
    <x v="49"/>
  </r>
  <r>
    <n v="1889635"/>
    <x v="49"/>
  </r>
  <r>
    <n v="2080935"/>
    <x v="49"/>
  </r>
  <r>
    <n v="435786"/>
    <x v="49"/>
  </r>
  <r>
    <n v="1685190"/>
    <x v="49"/>
  </r>
  <r>
    <n v="2319564"/>
    <x v="49"/>
  </r>
  <r>
    <n v="2400794"/>
    <x v="49"/>
  </r>
  <r>
    <n v="2480795"/>
    <x v="49"/>
  </r>
  <r>
    <n v="1847836"/>
    <x v="49"/>
  </r>
  <r>
    <n v="1928286"/>
    <x v="49"/>
  </r>
  <r>
    <n v="2049953"/>
    <x v="49"/>
  </r>
  <r>
    <n v="2111968"/>
    <x v="49"/>
  </r>
  <r>
    <n v="2180813"/>
    <x v="49"/>
  </r>
  <r>
    <n v="2199973"/>
    <x v="49"/>
  </r>
  <r>
    <n v="2358441"/>
    <x v="49"/>
  </r>
  <r>
    <n v="2440969"/>
    <x v="49"/>
  </r>
  <r>
    <n v="2520434"/>
    <x v="49"/>
  </r>
  <r>
    <n v="2687099"/>
    <x v="49"/>
  </r>
  <r>
    <n v="1638265"/>
    <x v="49"/>
  </r>
  <r>
    <n v="1071346"/>
    <x v="49"/>
  </r>
  <r>
    <n v="1801132"/>
    <x v="49"/>
  </r>
  <r>
    <n v="1890032"/>
    <x v="49"/>
  </r>
  <r>
    <n v="1961204"/>
    <x v="49"/>
  </r>
  <r>
    <n v="2081446"/>
    <x v="49"/>
  </r>
  <r>
    <n v="2147666"/>
    <x v="49"/>
  </r>
  <r>
    <n v="444248"/>
    <x v="49"/>
  </r>
  <r>
    <n v="927056"/>
    <x v="49"/>
  </r>
  <r>
    <n v="1685744"/>
    <x v="49"/>
  </r>
  <r>
    <n v="2320041"/>
    <x v="49"/>
  </r>
  <r>
    <n v="2481404"/>
    <x v="49"/>
  </r>
  <r>
    <n v="2642760"/>
    <x v="49"/>
  </r>
  <r>
    <n v="2733090"/>
    <x v="49"/>
  </r>
  <r>
    <n v="1412809"/>
    <x v="49"/>
  </r>
  <r>
    <n v="1848402"/>
    <x v="49"/>
  </r>
  <r>
    <n v="1928713"/>
    <x v="49"/>
  </r>
  <r>
    <n v="2050282"/>
    <x v="49"/>
  </r>
  <r>
    <n v="2181099"/>
    <x v="49"/>
  </r>
  <r>
    <n v="2280494"/>
    <x v="49"/>
  </r>
  <r>
    <n v="2441423"/>
    <x v="49"/>
  </r>
  <r>
    <n v="2520822"/>
    <x v="49"/>
  </r>
  <r>
    <n v="1638679"/>
    <x v="49"/>
  </r>
  <r>
    <n v="1073195"/>
    <x v="49"/>
  </r>
  <r>
    <n v="1727990"/>
    <x v="49"/>
  </r>
  <r>
    <n v="1890409"/>
    <x v="49"/>
  </r>
  <r>
    <n v="2020814"/>
    <x v="49"/>
  </r>
  <r>
    <n v="455181"/>
    <x v="49"/>
  </r>
  <r>
    <n v="1552065"/>
    <x v="49"/>
  </r>
  <r>
    <n v="928708"/>
    <x v="49"/>
  </r>
  <r>
    <n v="2238108"/>
    <x v="49"/>
  </r>
  <r>
    <n v="2401712"/>
    <x v="49"/>
  </r>
  <r>
    <n v="2481760"/>
    <x v="49"/>
  </r>
  <r>
    <n v="2562804"/>
    <x v="49"/>
  </r>
  <r>
    <n v="2643313"/>
    <x v="49"/>
  </r>
  <r>
    <n v="2733755"/>
    <x v="49"/>
  </r>
  <r>
    <n v="1929129"/>
    <x v="49"/>
  </r>
  <r>
    <n v="1992492"/>
    <x v="49"/>
  </r>
  <r>
    <n v="2050524"/>
    <x v="49"/>
  </r>
  <r>
    <n v="829432"/>
    <x v="49"/>
  </r>
  <r>
    <n v="2200794"/>
    <x v="49"/>
  </r>
  <r>
    <n v="2359380"/>
    <x v="49"/>
  </r>
  <r>
    <n v="2441740"/>
    <x v="49"/>
  </r>
  <r>
    <n v="2521329"/>
    <x v="49"/>
  </r>
  <r>
    <n v="2602791"/>
    <x v="49"/>
  </r>
  <r>
    <n v="2786113"/>
    <x v="49"/>
  </r>
  <r>
    <n v="1639277"/>
    <x v="49"/>
  </r>
  <r>
    <n v="1890760"/>
    <x v="49"/>
  </r>
  <r>
    <n v="1961899"/>
    <x v="49"/>
  </r>
  <r>
    <n v="2082156"/>
    <x v="49"/>
  </r>
  <r>
    <n v="463849"/>
    <x v="49"/>
  </r>
  <r>
    <n v="1553443"/>
    <x v="49"/>
  </r>
  <r>
    <n v="930276"/>
    <x v="49"/>
  </r>
  <r>
    <n v="1686694"/>
    <x v="49"/>
  </r>
  <r>
    <n v="2402370"/>
    <x v="49"/>
  </r>
  <r>
    <n v="2482221"/>
    <x v="49"/>
  </r>
  <r>
    <n v="2643812"/>
    <x v="49"/>
  </r>
  <r>
    <n v="2734363"/>
    <x v="49"/>
  </r>
  <r>
    <n v="1416389"/>
    <x v="49"/>
  </r>
  <r>
    <n v="1849761"/>
    <x v="49"/>
  </r>
  <r>
    <n v="1929590"/>
    <x v="49"/>
  </r>
  <r>
    <n v="2113181"/>
    <x v="49"/>
  </r>
  <r>
    <n v="831087"/>
    <x v="49"/>
  </r>
  <r>
    <n v="2281613"/>
    <x v="49"/>
  </r>
  <r>
    <n v="2442129"/>
    <x v="49"/>
  </r>
  <r>
    <n v="2521830"/>
    <x v="49"/>
  </r>
  <r>
    <n v="2603237"/>
    <x v="49"/>
  </r>
  <r>
    <n v="2688734"/>
    <x v="49"/>
  </r>
  <r>
    <n v="2786829"/>
    <x v="49"/>
  </r>
  <r>
    <n v="1639912"/>
    <x v="49"/>
  </r>
  <r>
    <n v="1729151"/>
    <x v="49"/>
  </r>
  <r>
    <n v="1802908"/>
    <x v="49"/>
  </r>
  <r>
    <n v="1891188"/>
    <x v="49"/>
  </r>
  <r>
    <n v="1962291"/>
    <x v="49"/>
  </r>
  <r>
    <n v="2021493"/>
    <x v="49"/>
  </r>
  <r>
    <n v="2082466"/>
    <x v="49"/>
  </r>
  <r>
    <n v="2149117"/>
    <x v="49"/>
  </r>
  <r>
    <n v="470944"/>
    <x v="49"/>
  </r>
  <r>
    <n v="931572"/>
    <x v="49"/>
  </r>
  <r>
    <n v="2239374"/>
    <x v="49"/>
  </r>
  <r>
    <n v="2402742"/>
    <x v="49"/>
  </r>
  <r>
    <n v="2734888"/>
    <x v="49"/>
  </r>
  <r>
    <n v="2051155"/>
    <x v="49"/>
  </r>
  <r>
    <n v="2113615"/>
    <x v="49"/>
  </r>
  <r>
    <n v="833101"/>
    <x v="49"/>
  </r>
  <r>
    <n v="2201627"/>
    <x v="49"/>
  </r>
  <r>
    <n v="2282071"/>
    <x v="49"/>
  </r>
  <r>
    <n v="2442557"/>
    <x v="49"/>
  </r>
  <r>
    <n v="2603776"/>
    <x v="49"/>
  </r>
  <r>
    <n v="1257193"/>
    <x v="49"/>
  </r>
  <r>
    <n v="1803396"/>
    <x v="49"/>
  </r>
  <r>
    <n v="1891595"/>
    <x v="49"/>
  </r>
  <r>
    <n v="1962651"/>
    <x v="49"/>
  </r>
  <r>
    <n v="2021716"/>
    <x v="49"/>
  </r>
  <r>
    <n v="2082703"/>
    <x v="49"/>
  </r>
  <r>
    <n v="478958"/>
    <x v="49"/>
  </r>
  <r>
    <n v="1555700"/>
    <x v="49"/>
  </r>
  <r>
    <n v="2321769"/>
    <x v="49"/>
  </r>
  <r>
    <n v="2564548"/>
    <x v="49"/>
  </r>
  <r>
    <n v="2644874"/>
    <x v="49"/>
  </r>
  <r>
    <n v="2735310"/>
    <x v="49"/>
  </r>
  <r>
    <n v="1850743"/>
    <x v="49"/>
  </r>
  <r>
    <n v="1930248"/>
    <x v="49"/>
  </r>
  <r>
    <n v="1993572"/>
    <x v="49"/>
  </r>
  <r>
    <n v="2051627"/>
    <x v="49"/>
  </r>
  <r>
    <n v="835432"/>
    <x v="49"/>
  </r>
  <r>
    <n v="2201948"/>
    <x v="49"/>
  </r>
  <r>
    <n v="2282587"/>
    <x v="49"/>
  </r>
  <r>
    <n v="2443025"/>
    <x v="49"/>
  </r>
  <r>
    <n v="2604213"/>
    <x v="49"/>
  </r>
  <r>
    <n v="2689941"/>
    <x v="49"/>
  </r>
  <r>
    <n v="2788171"/>
    <x v="49"/>
  </r>
  <r>
    <n v="1641289"/>
    <x v="49"/>
  </r>
  <r>
    <n v="1080748"/>
    <x v="49"/>
  </r>
  <r>
    <n v="1803840"/>
    <x v="49"/>
  </r>
  <r>
    <n v="1963096"/>
    <x v="49"/>
  </r>
  <r>
    <n v="2022012"/>
    <x v="49"/>
  </r>
  <r>
    <n v="2083054"/>
    <x v="49"/>
  </r>
  <r>
    <n v="934821"/>
    <x v="49"/>
  </r>
  <r>
    <n v="1688043"/>
    <x v="49"/>
  </r>
  <r>
    <n v="2240247"/>
    <x v="49"/>
  </r>
  <r>
    <n v="2403750"/>
    <x v="49"/>
  </r>
  <r>
    <n v="2565049"/>
    <x v="49"/>
  </r>
  <r>
    <n v="2645247"/>
    <x v="49"/>
  </r>
  <r>
    <n v="1421810"/>
    <x v="49"/>
  </r>
  <r>
    <n v="1930674"/>
    <x v="49"/>
  </r>
  <r>
    <n v="1993883"/>
    <x v="49"/>
  </r>
  <r>
    <n v="2114317"/>
    <x v="49"/>
  </r>
  <r>
    <n v="2202350"/>
    <x v="49"/>
  </r>
  <r>
    <n v="2283199"/>
    <x v="49"/>
  </r>
  <r>
    <n v="2443444"/>
    <x v="49"/>
  </r>
  <r>
    <n v="2523512"/>
    <x v="49"/>
  </r>
  <r>
    <n v="2788909"/>
    <x v="49"/>
  </r>
  <r>
    <n v="1641893"/>
    <x v="49"/>
  </r>
  <r>
    <n v="1082229"/>
    <x v="49"/>
  </r>
  <r>
    <n v="1260515"/>
    <x v="49"/>
  </r>
  <r>
    <n v="1730657"/>
    <x v="49"/>
  </r>
  <r>
    <n v="1892725"/>
    <x v="49"/>
  </r>
  <r>
    <n v="2022324"/>
    <x v="49"/>
  </r>
  <r>
    <n v="2150521"/>
    <x v="49"/>
  </r>
  <r>
    <n v="492744"/>
    <x v="49"/>
  </r>
  <r>
    <n v="1558588"/>
    <x v="49"/>
  </r>
  <r>
    <n v="936190"/>
    <x v="49"/>
  </r>
  <r>
    <n v="1688643"/>
    <x v="49"/>
  </r>
  <r>
    <n v="2240769"/>
    <x v="49"/>
  </r>
  <r>
    <n v="2322776"/>
    <x v="49"/>
  </r>
  <r>
    <n v="2404096"/>
    <x v="49"/>
  </r>
  <r>
    <n v="2736176"/>
    <x v="49"/>
  </r>
  <r>
    <n v="1424241"/>
    <x v="49"/>
  </r>
  <r>
    <n v="1931145"/>
    <x v="49"/>
  </r>
  <r>
    <n v="2052230"/>
    <x v="49"/>
  </r>
  <r>
    <n v="2202707"/>
    <x v="49"/>
  </r>
  <r>
    <n v="2361603"/>
    <x v="49"/>
  </r>
  <r>
    <n v="2524056"/>
    <x v="49"/>
  </r>
  <r>
    <n v="2691180"/>
    <x v="49"/>
  </r>
  <r>
    <n v="2789537"/>
    <x v="49"/>
  </r>
  <r>
    <n v="1642672"/>
    <x v="49"/>
  </r>
  <r>
    <n v="1262969"/>
    <x v="49"/>
  </r>
  <r>
    <n v="1731159"/>
    <x v="49"/>
  </r>
  <r>
    <n v="1963853"/>
    <x v="49"/>
  </r>
  <r>
    <n v="2083748"/>
    <x v="49"/>
  </r>
  <r>
    <n v="2150860"/>
    <x v="49"/>
  </r>
  <r>
    <n v="499126"/>
    <x v="49"/>
  </r>
  <r>
    <n v="1559930"/>
    <x v="49"/>
  </r>
  <r>
    <n v="937969"/>
    <x v="49"/>
  </r>
  <r>
    <n v="2114499"/>
    <x v="49"/>
  </r>
  <r>
    <n v="2404551"/>
    <x v="49"/>
  </r>
  <r>
    <n v="2566049"/>
    <x v="49"/>
  </r>
  <r>
    <n v="2736765"/>
    <x v="49"/>
  </r>
  <r>
    <n v="1425990"/>
    <x v="49"/>
  </r>
  <r>
    <n v="1994525"/>
    <x v="49"/>
  </r>
  <r>
    <n v="2052606"/>
    <x v="49"/>
  </r>
  <r>
    <n v="842122"/>
    <x v="49"/>
  </r>
  <r>
    <n v="2361984"/>
    <x v="49"/>
  </r>
  <r>
    <n v="2605710"/>
    <x v="49"/>
  </r>
  <r>
    <n v="2691786"/>
    <x v="49"/>
  </r>
  <r>
    <n v="2790116"/>
    <x v="49"/>
  </r>
  <r>
    <n v="1085154"/>
    <x v="49"/>
  </r>
  <r>
    <n v="1264541"/>
    <x v="49"/>
  </r>
  <r>
    <n v="1805405"/>
    <x v="49"/>
  </r>
  <r>
    <n v="1893679"/>
    <x v="49"/>
  </r>
  <r>
    <n v="2022995"/>
    <x v="49"/>
  </r>
  <r>
    <n v="2084023"/>
    <x v="49"/>
  </r>
  <r>
    <n v="2151211"/>
    <x v="49"/>
  </r>
  <r>
    <n v="1562058"/>
    <x v="49"/>
  </r>
  <r>
    <n v="939092"/>
    <x v="49"/>
  </r>
  <r>
    <n v="1689558"/>
    <x v="49"/>
  </r>
  <r>
    <n v="2323570"/>
    <x v="49"/>
  </r>
  <r>
    <n v="2404967"/>
    <x v="49"/>
  </r>
  <r>
    <n v="2566494"/>
    <x v="49"/>
  </r>
  <r>
    <n v="2646467"/>
    <x v="49"/>
  </r>
  <r>
    <n v="1852881"/>
    <x v="49"/>
  </r>
  <r>
    <n v="1931989"/>
    <x v="49"/>
  </r>
  <r>
    <n v="2053029"/>
    <x v="49"/>
  </r>
  <r>
    <n v="844180"/>
    <x v="49"/>
  </r>
  <r>
    <n v="2203586"/>
    <x v="49"/>
  </r>
  <r>
    <n v="2284733"/>
    <x v="49"/>
  </r>
  <r>
    <n v="2524689"/>
    <x v="49"/>
  </r>
  <r>
    <n v="2606235"/>
    <x v="49"/>
  </r>
  <r>
    <n v="2692363"/>
    <x v="49"/>
  </r>
  <r>
    <n v="2790856"/>
    <x v="49"/>
  </r>
  <r>
    <n v="1087067"/>
    <x v="49"/>
  </r>
  <r>
    <n v="1266547"/>
    <x v="49"/>
  </r>
  <r>
    <n v="1732152"/>
    <x v="49"/>
  </r>
  <r>
    <n v="2023285"/>
    <x v="49"/>
  </r>
  <r>
    <n v="1690077"/>
    <x v="49"/>
  </r>
  <r>
    <n v="2115472"/>
    <x v="49"/>
  </r>
  <r>
    <n v="2324039"/>
    <x v="49"/>
  </r>
  <r>
    <n v="2405510"/>
    <x v="49"/>
  </r>
  <r>
    <n v="2485423"/>
    <x v="49"/>
  </r>
  <r>
    <n v="2566984"/>
    <x v="49"/>
  </r>
  <r>
    <n v="2646924"/>
    <x v="49"/>
  </r>
  <r>
    <n v="1932338"/>
    <x v="49"/>
  </r>
  <r>
    <n v="2053415"/>
    <x v="49"/>
  </r>
  <r>
    <n v="2204033"/>
    <x v="49"/>
  </r>
  <r>
    <n v="2285075"/>
    <x v="49"/>
  </r>
  <r>
    <n v="2362803"/>
    <x v="49"/>
  </r>
  <r>
    <n v="2445552"/>
    <x v="49"/>
  </r>
  <r>
    <n v="2525171"/>
    <x v="49"/>
  </r>
  <r>
    <n v="2692903"/>
    <x v="49"/>
  </r>
  <r>
    <n v="2791774"/>
    <x v="49"/>
  </r>
  <r>
    <n v="1644874"/>
    <x v="49"/>
  </r>
  <r>
    <n v="1089436"/>
    <x v="49"/>
  </r>
  <r>
    <n v="1732800"/>
    <x v="49"/>
  </r>
  <r>
    <n v="1806556"/>
    <x v="49"/>
  </r>
  <r>
    <n v="2151989"/>
    <x v="49"/>
  </r>
  <r>
    <n v="523323"/>
    <x v="49"/>
  </r>
  <r>
    <n v="2737669"/>
    <x v="49"/>
  </r>
  <r>
    <n v="1564663"/>
    <x v="49"/>
  </r>
  <r>
    <n v="1690530"/>
    <x v="49"/>
  </r>
  <r>
    <n v="2115855"/>
    <x v="49"/>
  </r>
  <r>
    <n v="2242594"/>
    <x v="49"/>
  </r>
  <r>
    <n v="2406035"/>
    <x v="49"/>
  </r>
  <r>
    <n v="2485800"/>
    <x v="49"/>
  </r>
  <r>
    <n v="2567376"/>
    <x v="49"/>
  </r>
  <r>
    <n v="2647423"/>
    <x v="49"/>
  </r>
  <r>
    <n v="1431241"/>
    <x v="49"/>
  </r>
  <r>
    <n v="1932643"/>
    <x v="49"/>
  </r>
  <r>
    <n v="1995493"/>
    <x v="49"/>
  </r>
  <r>
    <n v="2204410"/>
    <x v="49"/>
  </r>
  <r>
    <n v="2363283"/>
    <x v="49"/>
  </r>
  <r>
    <n v="2607294"/>
    <x v="49"/>
  </r>
  <r>
    <n v="2693289"/>
    <x v="49"/>
  </r>
  <r>
    <n v="1645546"/>
    <x v="49"/>
  </r>
  <r>
    <n v="1733327"/>
    <x v="49"/>
  </r>
  <r>
    <n v="2085095"/>
    <x v="49"/>
  </r>
  <r>
    <n v="2152453"/>
    <x v="49"/>
  </r>
  <r>
    <n v="1566177"/>
    <x v="49"/>
  </r>
  <r>
    <n v="1691028"/>
    <x v="49"/>
  </r>
  <r>
    <n v="2053510"/>
    <x v="49"/>
  </r>
  <r>
    <n v="2116170"/>
    <x v="49"/>
  </r>
  <r>
    <n v="2406444"/>
    <x v="49"/>
  </r>
  <r>
    <n v="2647870"/>
    <x v="49"/>
  </r>
  <r>
    <n v="1854342"/>
    <x v="49"/>
  </r>
  <r>
    <n v="1995796"/>
    <x v="49"/>
  </r>
  <r>
    <n v="849544"/>
    <x v="49"/>
  </r>
  <r>
    <n v="2204840"/>
    <x v="49"/>
  </r>
  <r>
    <n v="2446502"/>
    <x v="49"/>
  </r>
  <r>
    <n v="2525987"/>
    <x v="49"/>
  </r>
  <r>
    <n v="2607679"/>
    <x v="49"/>
  </r>
  <r>
    <n v="1646112"/>
    <x v="49"/>
  </r>
  <r>
    <n v="1092645"/>
    <x v="49"/>
  </r>
  <r>
    <n v="1272367"/>
    <x v="49"/>
  </r>
  <r>
    <n v="1733853"/>
    <x v="49"/>
  </r>
  <r>
    <n v="1895467"/>
    <x v="49"/>
  </r>
  <r>
    <n v="1965651"/>
    <x v="49"/>
  </r>
  <r>
    <n v="2024585"/>
    <x v="49"/>
  </r>
  <r>
    <n v="2085393"/>
    <x v="49"/>
  </r>
  <r>
    <n v="2152865"/>
    <x v="49"/>
  </r>
  <r>
    <n v="540370"/>
    <x v="49"/>
  </r>
  <r>
    <n v="1567768"/>
    <x v="49"/>
  </r>
  <r>
    <n v="946092"/>
    <x v="49"/>
  </r>
  <r>
    <n v="2406826"/>
    <x v="49"/>
  </r>
  <r>
    <n v="1434617"/>
    <x v="49"/>
  </r>
  <r>
    <n v="1854817"/>
    <x v="49"/>
  </r>
  <r>
    <n v="1933437"/>
    <x v="49"/>
  </r>
  <r>
    <n v="1996125"/>
    <x v="49"/>
  </r>
  <r>
    <n v="2205304"/>
    <x v="49"/>
  </r>
  <r>
    <n v="2286510"/>
    <x v="49"/>
  </r>
  <r>
    <n v="2364023"/>
    <x v="49"/>
  </r>
  <r>
    <n v="2447060"/>
    <x v="49"/>
  </r>
  <r>
    <n v="2608264"/>
    <x v="49"/>
  </r>
  <r>
    <n v="2694150"/>
    <x v="49"/>
  </r>
  <r>
    <n v="2793778"/>
    <x v="49"/>
  </r>
  <r>
    <n v="1646676"/>
    <x v="49"/>
  </r>
  <r>
    <n v="1274246"/>
    <x v="49"/>
  </r>
  <r>
    <n v="1734415"/>
    <x v="49"/>
  </r>
  <r>
    <n v="1808440"/>
    <x v="49"/>
  </r>
  <r>
    <n v="1896054"/>
    <x v="49"/>
  </r>
  <r>
    <n v="2024942"/>
    <x v="49"/>
  </r>
  <r>
    <n v="2085702"/>
    <x v="49"/>
  </r>
  <r>
    <n v="2153239"/>
    <x v="49"/>
  </r>
  <r>
    <n v="553345"/>
    <x v="49"/>
  </r>
  <r>
    <n v="947548"/>
    <x v="49"/>
  </r>
  <r>
    <n v="1691909"/>
    <x v="49"/>
  </r>
  <r>
    <n v="2054312"/>
    <x v="49"/>
  </r>
  <r>
    <n v="2325827"/>
    <x v="49"/>
  </r>
  <r>
    <n v="2487064"/>
    <x v="49"/>
  </r>
  <r>
    <n v="1855408"/>
    <x v="49"/>
  </r>
  <r>
    <n v="852181"/>
    <x v="49"/>
  </r>
  <r>
    <n v="2286925"/>
    <x v="49"/>
  </r>
  <r>
    <n v="2364546"/>
    <x v="49"/>
  </r>
  <r>
    <n v="2447578"/>
    <x v="49"/>
  </r>
  <r>
    <n v="2694669"/>
    <x v="49"/>
  </r>
  <r>
    <n v="2794498"/>
    <x v="49"/>
  </r>
  <r>
    <n v="1647257"/>
    <x v="49"/>
  </r>
  <r>
    <n v="1809051"/>
    <x v="49"/>
  </r>
  <r>
    <n v="2025280"/>
    <x v="49"/>
  </r>
  <r>
    <n v="2086170"/>
    <x v="49"/>
  </r>
  <r>
    <n v="2153674"/>
    <x v="49"/>
  </r>
  <r>
    <n v="563421"/>
    <x v="49"/>
  </r>
  <r>
    <n v="2648679"/>
    <x v="49"/>
  </r>
  <r>
    <n v="2739621"/>
    <x v="49"/>
  </r>
  <r>
    <n v="1692253"/>
    <x v="49"/>
  </r>
  <r>
    <n v="2117437"/>
    <x v="49"/>
  </r>
  <r>
    <n v="2244349"/>
    <x v="49"/>
  </r>
  <r>
    <n v="2326234"/>
    <x v="49"/>
  </r>
  <r>
    <n v="2407818"/>
    <x v="49"/>
  </r>
  <r>
    <n v="2487681"/>
    <x v="49"/>
  </r>
  <r>
    <n v="2568965"/>
    <x v="49"/>
  </r>
  <r>
    <n v="2206217"/>
    <x v="49"/>
  </r>
  <r>
    <n v="2287603"/>
    <x v="49"/>
  </r>
  <r>
    <n v="2365026"/>
    <x v="49"/>
  </r>
  <r>
    <n v="2609159"/>
    <x v="49"/>
  </r>
  <r>
    <n v="2695120"/>
    <x v="49"/>
  </r>
  <r>
    <n v="1647914"/>
    <x v="49"/>
  </r>
  <r>
    <n v="1098901"/>
    <x v="49"/>
  </r>
  <r>
    <n v="1735575"/>
    <x v="49"/>
  </r>
  <r>
    <n v="1896899"/>
    <x v="49"/>
  </r>
  <r>
    <n v="1966960"/>
    <x v="49"/>
  </r>
  <r>
    <n v="573118"/>
    <x v="49"/>
  </r>
  <r>
    <n v="2649147"/>
    <x v="49"/>
  </r>
  <r>
    <n v="950316"/>
    <x v="49"/>
  </r>
  <r>
    <n v="2055103"/>
    <x v="49"/>
  </r>
  <r>
    <n v="2244735"/>
    <x v="49"/>
  </r>
  <r>
    <n v="2408370"/>
    <x v="49"/>
  </r>
  <r>
    <n v="2488150"/>
    <x v="49"/>
  </r>
  <r>
    <n v="2569605"/>
    <x v="49"/>
  </r>
  <r>
    <n v="1856539"/>
    <x v="49"/>
  </r>
  <r>
    <n v="1934432"/>
    <x v="49"/>
  </r>
  <r>
    <n v="855085"/>
    <x v="49"/>
  </r>
  <r>
    <n v="2206613"/>
    <x v="49"/>
  </r>
  <r>
    <n v="2365514"/>
    <x v="49"/>
  </r>
  <r>
    <n v="2527890"/>
    <x v="49"/>
  </r>
  <r>
    <n v="2695534"/>
    <x v="49"/>
  </r>
  <r>
    <n v="1279911"/>
    <x v="49"/>
  </r>
  <r>
    <n v="1736189"/>
    <x v="49"/>
  </r>
  <r>
    <n v="1810377"/>
    <x v="49"/>
  </r>
  <r>
    <n v="1897326"/>
    <x v="49"/>
  </r>
  <r>
    <n v="2025969"/>
    <x v="49"/>
  </r>
  <r>
    <n v="1572290"/>
    <x v="49"/>
  </r>
  <r>
    <n v="951701"/>
    <x v="49"/>
  </r>
  <r>
    <n v="1692979"/>
    <x v="49"/>
  </r>
  <r>
    <n v="2245217"/>
    <x v="49"/>
  </r>
  <r>
    <n v="1857185"/>
    <x v="49"/>
  </r>
  <r>
    <n v="1934815"/>
    <x v="49"/>
  </r>
  <r>
    <n v="2207063"/>
    <x v="49"/>
  </r>
  <r>
    <n v="2365951"/>
    <x v="49"/>
  </r>
  <r>
    <n v="2448786"/>
    <x v="49"/>
  </r>
  <r>
    <n v="2528481"/>
    <x v="49"/>
  </r>
  <r>
    <n v="1736958"/>
    <x v="49"/>
  </r>
  <r>
    <n v="1810927"/>
    <x v="49"/>
  </r>
  <r>
    <n v="1897756"/>
    <x v="49"/>
  </r>
  <r>
    <n v="2087087"/>
    <x v="49"/>
  </r>
  <r>
    <n v="585522"/>
    <x v="49"/>
  </r>
  <r>
    <n v="1573475"/>
    <x v="49"/>
  </r>
  <r>
    <n v="953038"/>
    <x v="49"/>
  </r>
  <r>
    <n v="1693521"/>
    <x v="49"/>
  </r>
  <r>
    <n v="2055891"/>
    <x v="49"/>
  </r>
  <r>
    <n v="2118888"/>
    <x v="49"/>
  </r>
  <r>
    <n v="2245703"/>
    <x v="49"/>
  </r>
  <r>
    <n v="2489110"/>
    <x v="49"/>
  </r>
  <r>
    <n v="1857704"/>
    <x v="49"/>
  </r>
  <r>
    <n v="2366329"/>
    <x v="49"/>
  </r>
  <r>
    <n v="2528998"/>
    <x v="49"/>
  </r>
  <r>
    <n v="2610636"/>
    <x v="49"/>
  </r>
  <r>
    <n v="2696297"/>
    <x v="49"/>
  </r>
  <r>
    <n v="2797061"/>
    <x v="49"/>
  </r>
  <r>
    <n v="1103790"/>
    <x v="49"/>
  </r>
  <r>
    <n v="1284537"/>
    <x v="49"/>
  </r>
  <r>
    <n v="1898238"/>
    <x v="49"/>
  </r>
  <r>
    <n v="1967987"/>
    <x v="49"/>
  </r>
  <r>
    <n v="2087435"/>
    <x v="49"/>
  </r>
  <r>
    <n v="2154968"/>
    <x v="49"/>
  </r>
  <r>
    <n v="1575142"/>
    <x v="49"/>
  </r>
  <r>
    <n v="1693967"/>
    <x v="49"/>
  </r>
  <r>
    <n v="2056232"/>
    <x v="49"/>
  </r>
  <r>
    <n v="1858173"/>
    <x v="49"/>
  </r>
  <r>
    <n v="2289363"/>
    <x v="49"/>
  </r>
  <r>
    <n v="2449660"/>
    <x v="49"/>
  </r>
  <r>
    <n v="2529422"/>
    <x v="49"/>
  </r>
  <r>
    <n v="2611055"/>
    <x v="49"/>
  </r>
  <r>
    <n v="1650435"/>
    <x v="49"/>
  </r>
  <r>
    <n v="1105451"/>
    <x v="49"/>
  </r>
  <r>
    <n v="1286488"/>
    <x v="49"/>
  </r>
  <r>
    <n v="1737884"/>
    <x v="49"/>
  </r>
  <r>
    <n v="1898706"/>
    <x v="49"/>
  </r>
  <r>
    <n v="2651324"/>
    <x v="49"/>
  </r>
  <r>
    <n v="2742377"/>
    <x v="49"/>
  </r>
  <r>
    <n v="1576004"/>
    <x v="49"/>
  </r>
  <r>
    <n v="955937"/>
    <x v="49"/>
  </r>
  <r>
    <n v="1694399"/>
    <x v="49"/>
  </r>
  <r>
    <n v="1935286"/>
    <x v="49"/>
  </r>
  <r>
    <n v="2119923"/>
    <x v="49"/>
  </r>
  <r>
    <n v="2328495"/>
    <x v="49"/>
  </r>
  <r>
    <n v="2410706"/>
    <x v="49"/>
  </r>
  <r>
    <n v="2490135"/>
    <x v="49"/>
  </r>
  <r>
    <n v="1446925"/>
    <x v="49"/>
  </r>
  <r>
    <n v="2289844"/>
    <x v="49"/>
  </r>
  <r>
    <n v="2367175"/>
    <x v="49"/>
  </r>
  <r>
    <n v="2450223"/>
    <x v="49"/>
  </r>
  <r>
    <n v="2529952"/>
    <x v="49"/>
  </r>
  <r>
    <n v="2697138"/>
    <x v="49"/>
  </r>
  <r>
    <n v="2798232"/>
    <x v="49"/>
  </r>
  <r>
    <n v="1650990"/>
    <x v="49"/>
  </r>
  <r>
    <n v="1288357"/>
    <x v="49"/>
  </r>
  <r>
    <n v="1968690"/>
    <x v="49"/>
  </r>
  <r>
    <n v="2027124"/>
    <x v="49"/>
  </r>
  <r>
    <n v="2088187"/>
    <x v="49"/>
  </r>
  <r>
    <n v="2155714"/>
    <x v="49"/>
  </r>
  <r>
    <n v="2571187"/>
    <x v="49"/>
  </r>
  <r>
    <n v="1577391"/>
    <x v="49"/>
  </r>
  <r>
    <n v="1935766"/>
    <x v="49"/>
  </r>
  <r>
    <n v="2056762"/>
    <x v="49"/>
  </r>
  <r>
    <n v="2328984"/>
    <x v="49"/>
  </r>
  <r>
    <n v="2411163"/>
    <x v="49"/>
  </r>
  <r>
    <n v="2208627"/>
    <x v="49"/>
  </r>
  <r>
    <n v="2290254"/>
    <x v="49"/>
  </r>
  <r>
    <n v="2450606"/>
    <x v="49"/>
  </r>
  <r>
    <n v="2530345"/>
    <x v="49"/>
  </r>
  <r>
    <n v="2697610"/>
    <x v="49"/>
  </r>
  <r>
    <n v="2798932"/>
    <x v="49"/>
  </r>
  <r>
    <n v="1651506"/>
    <x v="49"/>
  </r>
  <r>
    <n v="1109072"/>
    <x v="49"/>
  </r>
  <r>
    <n v="1289761"/>
    <x v="49"/>
  </r>
  <r>
    <n v="1738835"/>
    <x v="49"/>
  </r>
  <r>
    <n v="1969104"/>
    <x v="49"/>
  </r>
  <r>
    <n v="2027433"/>
    <x v="49"/>
  </r>
  <r>
    <n v="2490348"/>
    <x v="49"/>
  </r>
  <r>
    <n v="2571577"/>
    <x v="49"/>
  </r>
  <r>
    <n v="2652330"/>
    <x v="49"/>
  </r>
  <r>
    <n v="1578463"/>
    <x v="49"/>
  </r>
  <r>
    <n v="1936083"/>
    <x v="49"/>
  </r>
  <r>
    <n v="1998538"/>
    <x v="49"/>
  </r>
  <r>
    <n v="2120867"/>
    <x v="49"/>
  </r>
  <r>
    <n v="2329476"/>
    <x v="49"/>
  </r>
  <r>
    <n v="2411538"/>
    <x v="49"/>
  </r>
  <r>
    <n v="2208910"/>
    <x v="49"/>
  </r>
  <r>
    <n v="2367912"/>
    <x v="49"/>
  </r>
  <r>
    <n v="2530908"/>
    <x v="49"/>
  </r>
  <r>
    <n v="2612563"/>
    <x v="49"/>
  </r>
  <r>
    <n v="2698223"/>
    <x v="49"/>
  </r>
  <r>
    <n v="2799909"/>
    <x v="49"/>
  </r>
  <r>
    <n v="1651939"/>
    <x v="49"/>
  </r>
  <r>
    <n v="1110438"/>
    <x v="49"/>
  </r>
  <r>
    <n v="1291023"/>
    <x v="49"/>
  </r>
  <r>
    <n v="1813932"/>
    <x v="49"/>
  </r>
  <r>
    <n v="1899964"/>
    <x v="49"/>
  </r>
  <r>
    <n v="2027694"/>
    <x v="49"/>
  </r>
  <r>
    <n v="2156602"/>
    <x v="49"/>
  </r>
  <r>
    <n v="2490784"/>
    <x v="49"/>
  </r>
  <r>
    <n v="2744133"/>
    <x v="49"/>
  </r>
  <r>
    <n v="1580374"/>
    <x v="49"/>
  </r>
  <r>
    <n v="961102"/>
    <x v="49"/>
  </r>
  <r>
    <n v="1695708"/>
    <x v="49"/>
  </r>
  <r>
    <n v="1936485"/>
    <x v="49"/>
  </r>
  <r>
    <n v="1998918"/>
    <x v="49"/>
  </r>
  <r>
    <n v="2121332"/>
    <x v="49"/>
  </r>
  <r>
    <n v="2248053"/>
    <x v="49"/>
  </r>
  <r>
    <n v="2329991"/>
    <x v="49"/>
  </r>
  <r>
    <n v="2411968"/>
    <x v="49"/>
  </r>
  <r>
    <n v="2209331"/>
    <x v="49"/>
  </r>
  <r>
    <n v="2291146"/>
    <x v="49"/>
  </r>
  <r>
    <n v="2451423"/>
    <x v="49"/>
  </r>
  <r>
    <n v="2613113"/>
    <x v="49"/>
  </r>
  <r>
    <n v="2698677"/>
    <x v="49"/>
  </r>
  <r>
    <n v="2800617"/>
    <x v="49"/>
  </r>
  <r>
    <n v="1652398"/>
    <x v="49"/>
  </r>
  <r>
    <n v="1292804"/>
    <x v="49"/>
  </r>
  <r>
    <n v="2027944"/>
    <x v="49"/>
  </r>
  <r>
    <n v="2491272"/>
    <x v="49"/>
  </r>
  <r>
    <n v="2572370"/>
    <x v="49"/>
  </r>
  <r>
    <n v="2744564"/>
    <x v="49"/>
  </r>
  <r>
    <n v="1859483"/>
    <x v="49"/>
  </r>
  <r>
    <n v="1936850"/>
    <x v="49"/>
  </r>
  <r>
    <n v="1999244"/>
    <x v="49"/>
  </r>
  <r>
    <n v="2248395"/>
    <x v="49"/>
  </r>
  <r>
    <n v="2330354"/>
    <x v="49"/>
  </r>
  <r>
    <n v="1453892"/>
    <x v="49"/>
  </r>
  <r>
    <n v="2209678"/>
    <x v="49"/>
  </r>
  <r>
    <n v="2291543"/>
    <x v="49"/>
  </r>
  <r>
    <n v="2368731"/>
    <x v="49"/>
  </r>
  <r>
    <n v="2532099"/>
    <x v="49"/>
  </r>
  <r>
    <n v="2699097"/>
    <x v="49"/>
  </r>
  <r>
    <n v="1653092"/>
    <x v="49"/>
  </r>
  <r>
    <n v="1740577"/>
    <x v="49"/>
  </r>
  <r>
    <n v="1970056"/>
    <x v="49"/>
  </r>
  <r>
    <n v="2089577"/>
    <x v="49"/>
  </r>
  <r>
    <n v="2157224"/>
    <x v="49"/>
  </r>
  <r>
    <n v="633324"/>
    <x v="49"/>
  </r>
  <r>
    <n v="2491719"/>
    <x v="49"/>
  </r>
  <r>
    <n v="2653792"/>
    <x v="49"/>
  </r>
  <r>
    <n v="1582537"/>
    <x v="49"/>
  </r>
  <r>
    <n v="964336"/>
    <x v="49"/>
  </r>
  <r>
    <n v="1696883"/>
    <x v="49"/>
  </r>
  <r>
    <n v="1860009"/>
    <x v="49"/>
  </r>
  <r>
    <n v="1937265"/>
    <x v="49"/>
  </r>
  <r>
    <n v="2058287"/>
    <x v="49"/>
  </r>
  <r>
    <n v="2122166"/>
    <x v="49"/>
  </r>
  <r>
    <n v="636273"/>
    <x v="49"/>
  </r>
  <r>
    <n v="2572944"/>
    <x v="49"/>
  </r>
  <r>
    <n v="2745350"/>
    <x v="49"/>
  </r>
  <r>
    <n v="1860159"/>
    <x v="49"/>
  </r>
  <r>
    <n v="1937373"/>
    <x v="49"/>
  </r>
  <r>
    <n v="1999742"/>
    <x v="49"/>
  </r>
  <r>
    <n v="2058361"/>
    <x v="49"/>
  </r>
  <r>
    <n v="2122334"/>
    <x v="49"/>
  </r>
  <r>
    <n v="2248987"/>
    <x v="49"/>
  </r>
  <r>
    <n v="1455964"/>
    <x v="49"/>
  </r>
  <r>
    <n v="868820"/>
    <x v="49"/>
  </r>
  <r>
    <n v="2210207"/>
    <x v="49"/>
  </r>
  <r>
    <n v="2369355"/>
    <x v="49"/>
  </r>
  <r>
    <n v="2452502"/>
    <x v="49"/>
  </r>
  <r>
    <n v="2532701"/>
    <x v="49"/>
  </r>
  <r>
    <n v="2613965"/>
    <x v="49"/>
  </r>
  <r>
    <n v="2699708"/>
    <x v="49"/>
  </r>
  <r>
    <n v="1653977"/>
    <x v="49"/>
  </r>
  <r>
    <n v="1970568"/>
    <x v="49"/>
  </r>
  <r>
    <n v="2089991"/>
    <x v="49"/>
  </r>
  <r>
    <n v="2157756"/>
    <x v="49"/>
  </r>
  <r>
    <n v="2412739"/>
    <x v="49"/>
  </r>
  <r>
    <n v="2492359"/>
    <x v="49"/>
  </r>
  <r>
    <n v="2573475"/>
    <x v="49"/>
  </r>
  <r>
    <n v="2654479"/>
    <x v="49"/>
  </r>
  <r>
    <n v="2745909"/>
    <x v="49"/>
  </r>
  <r>
    <n v="1583748"/>
    <x v="49"/>
  </r>
  <r>
    <n v="1697590"/>
    <x v="49"/>
  </r>
  <r>
    <n v="1937776"/>
    <x v="49"/>
  </r>
  <r>
    <n v="2000076"/>
    <x v="49"/>
  </r>
  <r>
    <n v="2058658"/>
    <x v="49"/>
  </r>
  <r>
    <n v="2122712"/>
    <x v="49"/>
  </r>
  <r>
    <n v="2331412"/>
    <x v="49"/>
  </r>
  <r>
    <n v="1468926"/>
    <x v="49"/>
  </r>
  <r>
    <n v="870129"/>
    <x v="49"/>
  </r>
  <r>
    <n v="2210585"/>
    <x v="49"/>
  </r>
  <r>
    <n v="2369946"/>
    <x v="49"/>
  </r>
  <r>
    <n v="2452885"/>
    <x v="49"/>
  </r>
  <r>
    <n v="2533071"/>
    <x v="49"/>
  </r>
  <r>
    <n v="2614662"/>
    <x v="49"/>
  </r>
  <r>
    <n v="1654273"/>
    <x v="49"/>
  </r>
  <r>
    <n v="1118314"/>
    <x v="49"/>
  </r>
  <r>
    <n v="1299423"/>
    <x v="49"/>
  </r>
  <r>
    <n v="1741810"/>
    <x v="49"/>
  </r>
  <r>
    <n v="1816586"/>
    <x v="49"/>
  </r>
  <r>
    <n v="1902031"/>
    <x v="49"/>
  </r>
  <r>
    <n v="2029192"/>
    <x v="49"/>
  </r>
  <r>
    <n v="2090273"/>
    <x v="49"/>
  </r>
  <r>
    <n v="2492839"/>
    <x v="49"/>
  </r>
  <r>
    <n v="2573958"/>
    <x v="49"/>
  </r>
  <r>
    <n v="2746575"/>
    <x v="49"/>
  </r>
  <r>
    <n v="1584804"/>
    <x v="49"/>
  </r>
  <r>
    <n v="1698071"/>
    <x v="49"/>
  </r>
  <r>
    <n v="1861076"/>
    <x v="49"/>
  </r>
  <r>
    <n v="1938355"/>
    <x v="49"/>
  </r>
  <r>
    <n v="2000387"/>
    <x v="49"/>
  </r>
  <r>
    <n v="2058994"/>
    <x v="49"/>
  </r>
  <r>
    <n v="2123141"/>
    <x v="49"/>
  </r>
  <r>
    <n v="2331903"/>
    <x v="49"/>
  </r>
  <r>
    <n v="2211097"/>
    <x v="49"/>
  </r>
  <r>
    <n v="2292921"/>
    <x v="49"/>
  </r>
  <r>
    <n v="2370614"/>
    <x v="49"/>
  </r>
  <r>
    <n v="2453323"/>
    <x v="49"/>
  </r>
  <r>
    <n v="2803096"/>
    <x v="49"/>
  </r>
  <r>
    <n v="1654849"/>
    <x v="49"/>
  </r>
  <r>
    <n v="1120606"/>
    <x v="49"/>
  </r>
  <r>
    <n v="1301240"/>
    <x v="49"/>
  </r>
  <r>
    <n v="1902504"/>
    <x v="49"/>
  </r>
  <r>
    <n v="1971386"/>
    <x v="49"/>
  </r>
  <r>
    <n v="2029437"/>
    <x v="49"/>
  </r>
  <r>
    <n v="2158438"/>
    <x v="49"/>
  </r>
  <r>
    <n v="2413779"/>
    <x v="49"/>
  </r>
  <r>
    <n v="2574482"/>
    <x v="49"/>
  </r>
  <r>
    <n v="2655428"/>
    <x v="49"/>
  </r>
  <r>
    <n v="2747413"/>
    <x v="49"/>
  </r>
  <r>
    <n v="1585668"/>
    <x v="49"/>
  </r>
  <r>
    <n v="1861454"/>
    <x v="49"/>
  </r>
  <r>
    <n v="1938766"/>
    <x v="49"/>
  </r>
  <r>
    <n v="2000658"/>
    <x v="49"/>
  </r>
  <r>
    <n v="2250471"/>
    <x v="49"/>
  </r>
  <r>
    <n v="1471632"/>
    <x v="49"/>
  </r>
  <r>
    <n v="2211527"/>
    <x v="49"/>
  </r>
  <r>
    <n v="2293340"/>
    <x v="49"/>
  </r>
  <r>
    <n v="2453903"/>
    <x v="49"/>
  </r>
  <r>
    <n v="2534026"/>
    <x v="49"/>
  </r>
  <r>
    <n v="2615551"/>
    <x v="49"/>
  </r>
  <r>
    <n v="2701326"/>
    <x v="49"/>
  </r>
  <r>
    <n v="2803816"/>
    <x v="49"/>
  </r>
  <r>
    <n v="1122225"/>
    <x v="49"/>
  </r>
  <r>
    <n v="1303367"/>
    <x v="49"/>
  </r>
  <r>
    <n v="1817763"/>
    <x v="49"/>
  </r>
  <r>
    <n v="1902817"/>
    <x v="49"/>
  </r>
  <r>
    <n v="1971772"/>
    <x v="49"/>
  </r>
  <r>
    <n v="2029756"/>
    <x v="49"/>
  </r>
  <r>
    <n v="2158807"/>
    <x v="49"/>
  </r>
  <r>
    <n v="653638"/>
    <x v="49"/>
  </r>
  <r>
    <n v="2414214"/>
    <x v="49"/>
  </r>
  <r>
    <n v="2574844"/>
    <x v="49"/>
  </r>
  <r>
    <n v="1698980"/>
    <x v="49"/>
  </r>
  <r>
    <n v="1861937"/>
    <x v="49"/>
  </r>
  <r>
    <n v="1939152"/>
    <x v="49"/>
  </r>
  <r>
    <n v="2001060"/>
    <x v="49"/>
  </r>
  <r>
    <n v="2123947"/>
    <x v="49"/>
  </r>
  <r>
    <n v="2250850"/>
    <x v="49"/>
  </r>
  <r>
    <n v="2211859"/>
    <x v="49"/>
  </r>
  <r>
    <n v="2371437"/>
    <x v="49"/>
  </r>
  <r>
    <n v="2534439"/>
    <x v="49"/>
  </r>
  <r>
    <n v="2615953"/>
    <x v="49"/>
  </r>
  <r>
    <n v="2701756"/>
    <x v="49"/>
  </r>
  <r>
    <n v="2804445"/>
    <x v="49"/>
  </r>
  <r>
    <n v="1124885"/>
    <x v="49"/>
  </r>
  <r>
    <n v="1305156"/>
    <x v="49"/>
  </r>
  <r>
    <n v="1743754"/>
    <x v="49"/>
  </r>
  <r>
    <n v="2159233"/>
    <x v="49"/>
  </r>
  <r>
    <n v="659123"/>
    <x v="49"/>
  </r>
  <r>
    <n v="2414651"/>
    <x v="49"/>
  </r>
  <r>
    <n v="2494422"/>
    <x v="49"/>
  </r>
  <r>
    <n v="973334"/>
    <x v="49"/>
  </r>
  <r>
    <n v="1699365"/>
    <x v="49"/>
  </r>
  <r>
    <n v="1862553"/>
    <x v="49"/>
  </r>
  <r>
    <n v="1939501"/>
    <x v="49"/>
  </r>
  <r>
    <n v="2001405"/>
    <x v="49"/>
  </r>
  <r>
    <n v="2124288"/>
    <x v="49"/>
  </r>
  <r>
    <n v="2212218"/>
    <x v="49"/>
  </r>
  <r>
    <n v="2371752"/>
    <x v="49"/>
  </r>
  <r>
    <n v="2454701"/>
    <x v="49"/>
  </r>
  <r>
    <n v="2616647"/>
    <x v="49"/>
  </r>
  <r>
    <n v="2702275"/>
    <x v="49"/>
  </r>
  <r>
    <n v="2804957"/>
    <x v="49"/>
  </r>
  <r>
    <n v="1744186"/>
    <x v="49"/>
  </r>
  <r>
    <n v="1818815"/>
    <x v="49"/>
  </r>
  <r>
    <n v="1972522"/>
    <x v="49"/>
  </r>
  <r>
    <n v="2030437"/>
    <x v="49"/>
  </r>
  <r>
    <n v="2091769"/>
    <x v="49"/>
  </r>
  <r>
    <n v="2159589"/>
    <x v="49"/>
  </r>
  <r>
    <n v="2415098"/>
    <x v="49"/>
  </r>
  <r>
    <n v="2494789"/>
    <x v="49"/>
  </r>
  <r>
    <n v="2575803"/>
    <x v="49"/>
  </r>
  <r>
    <n v="2749242"/>
    <x v="49"/>
  </r>
  <r>
    <n v="974916"/>
    <x v="49"/>
  </r>
  <r>
    <n v="1939801"/>
    <x v="49"/>
  </r>
  <r>
    <n v="2060338"/>
    <x v="49"/>
  </r>
  <r>
    <n v="2124836"/>
    <x v="49"/>
  </r>
  <r>
    <n v="2251723"/>
    <x v="49"/>
  </r>
  <r>
    <n v="879142"/>
    <x v="49"/>
  </r>
  <r>
    <n v="2294757"/>
    <x v="49"/>
  </r>
  <r>
    <n v="2455326"/>
    <x v="49"/>
  </r>
  <r>
    <n v="2535564"/>
    <x v="49"/>
  </r>
  <r>
    <n v="2617255"/>
    <x v="49"/>
  </r>
  <r>
    <n v="2702736"/>
    <x v="49"/>
  </r>
  <r>
    <n v="1657093"/>
    <x v="49"/>
  </r>
  <r>
    <n v="1127847"/>
    <x v="49"/>
  </r>
  <r>
    <n v="1309325"/>
    <x v="49"/>
  </r>
  <r>
    <n v="1744830"/>
    <x v="49"/>
  </r>
  <r>
    <n v="1819233"/>
    <x v="49"/>
  </r>
  <r>
    <n v="1904004"/>
    <x v="49"/>
  </r>
  <r>
    <n v="2030802"/>
    <x v="49"/>
  </r>
  <r>
    <n v="667851"/>
    <x v="49"/>
  </r>
  <r>
    <n v="2333386"/>
    <x v="49"/>
  </r>
  <r>
    <n v="2495447"/>
    <x v="49"/>
  </r>
  <r>
    <n v="2576207"/>
    <x v="49"/>
  </r>
  <r>
    <n v="2657265"/>
    <x v="49"/>
  </r>
  <r>
    <n v="1590562"/>
    <x v="49"/>
  </r>
  <r>
    <n v="976516"/>
    <x v="49"/>
  </r>
  <r>
    <n v="1700222"/>
    <x v="49"/>
  </r>
  <r>
    <n v="1770633"/>
    <x v="49"/>
  </r>
  <r>
    <n v="1863672"/>
    <x v="49"/>
  </r>
  <r>
    <n v="1940303"/>
    <x v="49"/>
  </r>
  <r>
    <n v="2060776"/>
    <x v="49"/>
  </r>
  <r>
    <n v="1479453"/>
    <x v="49"/>
  </r>
  <r>
    <n v="881021"/>
    <x v="49"/>
  </r>
  <r>
    <n v="2213006"/>
    <x v="49"/>
  </r>
  <r>
    <n v="2455736"/>
    <x v="49"/>
  </r>
  <r>
    <n v="2536115"/>
    <x v="49"/>
  </r>
  <r>
    <n v="2703304"/>
    <x v="49"/>
  </r>
  <r>
    <n v="1130147"/>
    <x v="49"/>
  </r>
  <r>
    <n v="1311534"/>
    <x v="49"/>
  </r>
  <r>
    <n v="1904501"/>
    <x v="49"/>
  </r>
  <r>
    <n v="2031234"/>
    <x v="49"/>
  </r>
  <r>
    <n v="2092443"/>
    <x v="49"/>
  </r>
  <r>
    <n v="672913"/>
    <x v="49"/>
  </r>
  <r>
    <n v="2416067"/>
    <x v="49"/>
  </r>
  <r>
    <n v="2576682"/>
    <x v="49"/>
  </r>
  <r>
    <n v="2657893"/>
    <x v="49"/>
  </r>
  <r>
    <n v="1700718"/>
    <x v="49"/>
  </r>
  <r>
    <n v="1940896"/>
    <x v="49"/>
  </r>
  <r>
    <n v="2125616"/>
    <x v="49"/>
  </r>
  <r>
    <n v="1481290"/>
    <x v="49"/>
  </r>
  <r>
    <n v="2213476"/>
    <x v="49"/>
  </r>
  <r>
    <n v="2373286"/>
    <x v="49"/>
  </r>
  <r>
    <n v="2456311"/>
    <x v="49"/>
  </r>
  <r>
    <n v="2536553"/>
    <x v="49"/>
  </r>
  <r>
    <n v="2807223"/>
    <x v="49"/>
  </r>
  <r>
    <n v="1658306"/>
    <x v="49"/>
  </r>
  <r>
    <n v="1133045"/>
    <x v="49"/>
  </r>
  <r>
    <n v="1313413"/>
    <x v="49"/>
  </r>
  <r>
    <n v="1820334"/>
    <x v="49"/>
  </r>
  <r>
    <n v="1904871"/>
    <x v="49"/>
  </r>
  <r>
    <n v="2031580"/>
    <x v="49"/>
  </r>
  <r>
    <n v="2160651"/>
    <x v="49"/>
  </r>
  <r>
    <n v="2252361"/>
    <x v="49"/>
  </r>
  <r>
    <n v="2334659"/>
    <x v="49"/>
  </r>
  <r>
    <n v="2496404"/>
    <x v="49"/>
  </r>
  <r>
    <n v="2577019"/>
    <x v="49"/>
  </r>
  <r>
    <n v="2658418"/>
    <x v="49"/>
  </r>
  <r>
    <n v="2751048"/>
    <x v="49"/>
  </r>
  <r>
    <n v="1593303"/>
    <x v="49"/>
  </r>
  <r>
    <n v="1771723"/>
    <x v="49"/>
  </r>
  <r>
    <n v="2002666"/>
    <x v="49"/>
  </r>
  <r>
    <n v="2061565"/>
    <x v="49"/>
  </r>
  <r>
    <n v="2126050"/>
    <x v="49"/>
  </r>
  <r>
    <n v="884425"/>
    <x v="49"/>
  </r>
  <r>
    <n v="2296292"/>
    <x v="49"/>
  </r>
  <r>
    <n v="2537156"/>
    <x v="49"/>
  </r>
  <r>
    <n v="2618430"/>
    <x v="49"/>
  </r>
  <r>
    <n v="2704334"/>
    <x v="49"/>
  </r>
  <r>
    <n v="2807788"/>
    <x v="49"/>
  </r>
  <r>
    <n v="1315289"/>
    <x v="49"/>
  </r>
  <r>
    <n v="1746544"/>
    <x v="49"/>
  </r>
  <r>
    <n v="1820888"/>
    <x v="49"/>
  </r>
  <r>
    <n v="1905497"/>
    <x v="49"/>
  </r>
  <r>
    <n v="1973959"/>
    <x v="49"/>
  </r>
  <r>
    <n v="2093114"/>
    <x v="49"/>
  </r>
  <r>
    <n v="2161091"/>
    <x v="49"/>
  </r>
  <r>
    <n v="2416871"/>
    <x v="49"/>
  </r>
  <r>
    <n v="2658836"/>
    <x v="49"/>
  </r>
  <r>
    <n v="1701545"/>
    <x v="49"/>
  </r>
  <r>
    <n v="1772131"/>
    <x v="49"/>
  </r>
  <r>
    <n v="1941904"/>
    <x v="49"/>
  </r>
  <r>
    <n v="2003049"/>
    <x v="49"/>
  </r>
  <r>
    <n v="2061954"/>
    <x v="49"/>
  </r>
  <r>
    <n v="2126406"/>
    <x v="49"/>
  </r>
  <r>
    <n v="1485116"/>
    <x v="49"/>
  </r>
  <r>
    <n v="2374076"/>
    <x v="49"/>
  </r>
  <r>
    <n v="2537539"/>
    <x v="49"/>
  </r>
  <r>
    <n v="2618912"/>
    <x v="49"/>
  </r>
  <r>
    <n v="2704846"/>
    <x v="49"/>
  </r>
  <r>
    <n v="1659223"/>
    <x v="49"/>
  </r>
  <r>
    <n v="1317612"/>
    <x v="49"/>
  </r>
  <r>
    <n v="1747194"/>
    <x v="49"/>
  </r>
  <r>
    <n v="1821260"/>
    <x v="49"/>
  </r>
  <r>
    <n v="1906101"/>
    <x v="49"/>
  </r>
  <r>
    <n v="1974438"/>
    <x v="49"/>
  </r>
  <r>
    <n v="2032336"/>
    <x v="49"/>
  </r>
  <r>
    <n v="2161517"/>
    <x v="49"/>
  </r>
  <r>
    <n v="687053"/>
    <x v="49"/>
  </r>
  <r>
    <n v="2253163"/>
    <x v="49"/>
  </r>
  <r>
    <n v="2417549"/>
    <x v="49"/>
  </r>
  <r>
    <n v="2497309"/>
    <x v="49"/>
  </r>
  <r>
    <n v="2752469"/>
    <x v="49"/>
  </r>
  <r>
    <n v="1595657"/>
    <x v="49"/>
  </r>
  <r>
    <n v="1701964"/>
    <x v="49"/>
  </r>
  <r>
    <n v="1772530"/>
    <x v="49"/>
  </r>
  <r>
    <n v="1942341"/>
    <x v="49"/>
  </r>
  <r>
    <n v="1486660"/>
    <x v="49"/>
  </r>
  <r>
    <n v="887231"/>
    <x v="49"/>
  </r>
  <r>
    <n v="2297341"/>
    <x v="49"/>
  </r>
  <r>
    <n v="2538089"/>
    <x v="49"/>
  </r>
  <r>
    <n v="2619477"/>
    <x v="49"/>
  </r>
  <r>
    <n v="1659818"/>
    <x v="49"/>
  </r>
  <r>
    <n v="1139284"/>
    <x v="49"/>
  </r>
  <r>
    <n v="1747742"/>
    <x v="49"/>
  </r>
  <r>
    <n v="1821607"/>
    <x v="49"/>
  </r>
  <r>
    <n v="2093866"/>
    <x v="49"/>
  </r>
  <r>
    <n v="2161898"/>
    <x v="49"/>
  </r>
  <r>
    <n v="2497635"/>
    <x v="49"/>
  </r>
  <r>
    <n v="2578389"/>
    <x v="49"/>
  </r>
  <r>
    <n v="2752999"/>
    <x v="49"/>
  </r>
  <r>
    <n v="1596772"/>
    <x v="49"/>
  </r>
  <r>
    <n v="1773110"/>
    <x v="49"/>
  </r>
  <r>
    <n v="1942766"/>
    <x v="49"/>
  </r>
  <r>
    <n v="2003939"/>
    <x v="49"/>
  </r>
  <r>
    <n v="889305"/>
    <x v="49"/>
  </r>
  <r>
    <n v="2215122"/>
    <x v="49"/>
  </r>
  <r>
    <n v="2374897"/>
    <x v="49"/>
  </r>
  <r>
    <n v="2458176"/>
    <x v="49"/>
  </r>
  <r>
    <n v="2706059"/>
    <x v="49"/>
  </r>
  <r>
    <n v="1660394"/>
    <x v="49"/>
  </r>
  <r>
    <n v="1321366"/>
    <x v="49"/>
  </r>
  <r>
    <n v="1748293"/>
    <x v="49"/>
  </r>
  <r>
    <n v="1822076"/>
    <x v="49"/>
  </r>
  <r>
    <n v="1975087"/>
    <x v="49"/>
  </r>
  <r>
    <n v="2254200"/>
    <x v="49"/>
  </r>
  <r>
    <n v="2336303"/>
    <x v="49"/>
  </r>
  <r>
    <n v="2418545"/>
    <x v="49"/>
  </r>
  <r>
    <n v="2498109"/>
    <x v="49"/>
  </r>
  <r>
    <n v="2660377"/>
    <x v="49"/>
  </r>
  <r>
    <n v="2753777"/>
    <x v="49"/>
  </r>
  <r>
    <n v="1773652"/>
    <x v="49"/>
  </r>
  <r>
    <n v="1943113"/>
    <x v="49"/>
  </r>
  <r>
    <n v="2062968"/>
    <x v="49"/>
  </r>
  <r>
    <n v="2127525"/>
    <x v="49"/>
  </r>
  <r>
    <n v="890605"/>
    <x v="49"/>
  </r>
  <r>
    <n v="2215650"/>
    <x v="49"/>
  </r>
  <r>
    <n v="2298292"/>
    <x v="49"/>
  </r>
  <r>
    <n v="2458675"/>
    <x v="49"/>
  </r>
  <r>
    <n v="2539492"/>
    <x v="49"/>
  </r>
  <r>
    <n v="1323519"/>
    <x v="49"/>
  </r>
  <r>
    <n v="1822662"/>
    <x v="49"/>
  </r>
  <r>
    <n v="1975394"/>
    <x v="49"/>
  </r>
  <r>
    <n v="2094493"/>
    <x v="49"/>
  </r>
  <r>
    <n v="699064"/>
    <x v="49"/>
  </r>
  <r>
    <n v="2254917"/>
    <x v="49"/>
  </r>
  <r>
    <n v="2498590"/>
    <x v="49"/>
  </r>
  <r>
    <n v="2660859"/>
    <x v="49"/>
  </r>
  <r>
    <n v="987626"/>
    <x v="49"/>
  </r>
  <r>
    <n v="1774150"/>
    <x v="49"/>
  </r>
  <r>
    <n v="1943493"/>
    <x v="49"/>
  </r>
  <r>
    <n v="2004583"/>
    <x v="49"/>
  </r>
  <r>
    <n v="2063301"/>
    <x v="49"/>
  </r>
  <r>
    <n v="892191"/>
    <x v="49"/>
  </r>
  <r>
    <n v="2216205"/>
    <x v="49"/>
  </r>
  <r>
    <n v="2375732"/>
    <x v="49"/>
  </r>
  <r>
    <n v="2540099"/>
    <x v="49"/>
  </r>
  <r>
    <n v="2620706"/>
    <x v="49"/>
  </r>
  <r>
    <n v="2811069"/>
    <x v="49"/>
  </r>
  <r>
    <n v="1143795"/>
    <x v="49"/>
  </r>
  <r>
    <n v="1325557"/>
    <x v="49"/>
  </r>
  <r>
    <n v="1823322"/>
    <x v="49"/>
  </r>
  <r>
    <n v="1907755"/>
    <x v="49"/>
  </r>
  <r>
    <n v="2033589"/>
    <x v="49"/>
  </r>
  <r>
    <n v="2094860"/>
    <x v="49"/>
  </r>
  <r>
    <n v="2163217"/>
    <x v="49"/>
  </r>
  <r>
    <n v="2182517"/>
    <x v="49"/>
  </r>
  <r>
    <n v="2499051"/>
    <x v="49"/>
  </r>
  <r>
    <n v="2579681"/>
    <x v="49"/>
  </r>
  <r>
    <n v="2755221"/>
    <x v="49"/>
  </r>
  <r>
    <n v="1600821"/>
    <x v="49"/>
  </r>
  <r>
    <n v="989296"/>
    <x v="49"/>
  </r>
  <r>
    <n v="1867482"/>
    <x v="49"/>
  </r>
  <r>
    <n v="2004933"/>
    <x v="49"/>
  </r>
  <r>
    <n v="2063782"/>
    <x v="49"/>
  </r>
  <r>
    <n v="2128077"/>
    <x v="49"/>
  </r>
  <r>
    <n v="894113"/>
    <x v="49"/>
  </r>
  <r>
    <n v="2299315"/>
    <x v="49"/>
  </r>
  <r>
    <n v="2376227"/>
    <x v="49"/>
  </r>
  <r>
    <n v="2707312"/>
    <x v="49"/>
  </r>
  <r>
    <n v="2812020"/>
    <x v="49"/>
  </r>
  <r>
    <n v="1661770"/>
    <x v="49"/>
  </r>
  <r>
    <n v="1750326"/>
    <x v="49"/>
  </r>
  <r>
    <n v="1908179"/>
    <x v="49"/>
  </r>
  <r>
    <n v="1976012"/>
    <x v="49"/>
  </r>
  <r>
    <n v="2033968"/>
    <x v="49"/>
  </r>
  <r>
    <n v="2095136"/>
    <x v="49"/>
  </r>
  <r>
    <n v="2163642"/>
    <x v="49"/>
  </r>
  <r>
    <n v="2337710"/>
    <x v="49"/>
  </r>
  <r>
    <n v="2420237"/>
    <x v="49"/>
  </r>
  <r>
    <n v="2580096"/>
    <x v="49"/>
  </r>
  <r>
    <n v="2662199"/>
    <x v="49"/>
  </r>
  <r>
    <n v="1601773"/>
    <x v="49"/>
  </r>
  <r>
    <n v="1775242"/>
    <x v="49"/>
  </r>
  <r>
    <n v="1867980"/>
    <x v="49"/>
  </r>
  <r>
    <n v="1944182"/>
    <x v="49"/>
  </r>
  <r>
    <n v="2005392"/>
    <x v="49"/>
  </r>
  <r>
    <n v="2064207"/>
    <x v="49"/>
  </r>
  <r>
    <n v="2128410"/>
    <x v="49"/>
  </r>
  <r>
    <n v="1494836"/>
    <x v="49"/>
  </r>
  <r>
    <n v="895416"/>
    <x v="49"/>
  </r>
  <r>
    <n v="2376724"/>
    <x v="49"/>
  </r>
  <r>
    <n v="2621814"/>
    <x v="49"/>
  </r>
  <r>
    <n v="1662268"/>
    <x v="49"/>
  </r>
  <r>
    <n v="1147995"/>
    <x v="49"/>
  </r>
  <r>
    <n v="1329433"/>
    <x v="49"/>
  </r>
  <r>
    <n v="1976382"/>
    <x v="49"/>
  </r>
  <r>
    <n v="711415"/>
    <x v="49"/>
  </r>
  <r>
    <n v="2500060"/>
    <x v="49"/>
  </r>
  <r>
    <n v="2580560"/>
    <x v="49"/>
  </r>
  <r>
    <n v="2663016"/>
    <x v="49"/>
  </r>
  <r>
    <n v="2756474"/>
    <x v="49"/>
  </r>
  <r>
    <n v="1602753"/>
    <x v="49"/>
  </r>
  <r>
    <n v="1704866"/>
    <x v="49"/>
  </r>
  <r>
    <n v="1868455"/>
    <x v="49"/>
  </r>
  <r>
    <n v="1944515"/>
    <x v="49"/>
  </r>
  <r>
    <n v="2005728"/>
    <x v="49"/>
  </r>
  <r>
    <n v="2300348"/>
    <x v="49"/>
  </r>
  <r>
    <n v="2377181"/>
    <x v="49"/>
  </r>
  <r>
    <n v="2541375"/>
    <x v="49"/>
  </r>
  <r>
    <n v="2622237"/>
    <x v="49"/>
  </r>
  <r>
    <n v="2708248"/>
    <x v="49"/>
  </r>
  <r>
    <n v="2813148"/>
    <x v="49"/>
  </r>
  <r>
    <n v="1663070"/>
    <x v="49"/>
  </r>
  <r>
    <n v="1331103"/>
    <x v="49"/>
  </r>
  <r>
    <n v="1751265"/>
    <x v="49"/>
  </r>
  <r>
    <n v="1976685"/>
    <x v="49"/>
  </r>
  <r>
    <n v="2034742"/>
    <x v="49"/>
  </r>
  <r>
    <n v="2095806"/>
    <x v="49"/>
  </r>
  <r>
    <n v="2164358"/>
    <x v="49"/>
  </r>
  <r>
    <n v="2183522"/>
    <x v="49"/>
  </r>
  <r>
    <n v="2338694"/>
    <x v="49"/>
  </r>
  <r>
    <n v="2500482"/>
    <x v="49"/>
  </r>
  <r>
    <n v="2580961"/>
    <x v="49"/>
  </r>
  <r>
    <n v="2757113"/>
    <x v="49"/>
  </r>
  <r>
    <n v="1604090"/>
    <x v="49"/>
  </r>
  <r>
    <n v="994232"/>
    <x v="49"/>
  </r>
  <r>
    <n v="1776403"/>
    <x v="49"/>
  </r>
  <r>
    <n v="1868881"/>
    <x v="49"/>
  </r>
  <r>
    <n v="2006140"/>
    <x v="49"/>
  </r>
  <r>
    <n v="2129135"/>
    <x v="49"/>
  </r>
  <r>
    <n v="1498932"/>
    <x v="49"/>
  </r>
  <r>
    <n v="899162"/>
    <x v="49"/>
  </r>
  <r>
    <n v="2217798"/>
    <x v="49"/>
  </r>
  <r>
    <n v="2300860"/>
    <x v="49"/>
  </r>
  <r>
    <n v="2461250"/>
    <x v="49"/>
  </r>
  <r>
    <n v="2622768"/>
    <x v="49"/>
  </r>
  <r>
    <n v="2708666"/>
    <x v="49"/>
  </r>
  <r>
    <n v="2813926"/>
    <x v="49"/>
  </r>
  <r>
    <n v="1663668"/>
    <x v="49"/>
  </r>
  <r>
    <n v="1332667"/>
    <x v="49"/>
  </r>
  <r>
    <n v="1751725"/>
    <x v="49"/>
  </r>
  <r>
    <n v="1977085"/>
    <x v="49"/>
  </r>
  <r>
    <n v="2035120"/>
    <x v="49"/>
  </r>
  <r>
    <n v="2183794"/>
    <x v="49"/>
  </r>
  <r>
    <n v="2257285"/>
    <x v="49"/>
  </r>
  <r>
    <n v="2500740"/>
    <x v="49"/>
  </r>
  <r>
    <n v="2581594"/>
    <x v="49"/>
  </r>
  <r>
    <n v="2663952"/>
    <x v="49"/>
  </r>
  <r>
    <n v="2757631"/>
    <x v="49"/>
  </r>
  <r>
    <n v="995938"/>
    <x v="49"/>
  </r>
  <r>
    <n v="1705966"/>
    <x v="49"/>
  </r>
  <r>
    <n v="1777048"/>
    <x v="49"/>
  </r>
  <r>
    <n v="1869494"/>
    <x v="49"/>
  </r>
  <r>
    <n v="1945272"/>
    <x v="49"/>
  </r>
  <r>
    <n v="2129482"/>
    <x v="49"/>
  </r>
  <r>
    <n v="900647"/>
    <x v="49"/>
  </r>
  <r>
    <n v="2218254"/>
    <x v="49"/>
  </r>
  <r>
    <n v="2378210"/>
    <x v="49"/>
  </r>
  <r>
    <n v="2461776"/>
    <x v="49"/>
  </r>
  <r>
    <n v="2542466"/>
    <x v="49"/>
  </r>
  <r>
    <n v="2623144"/>
    <x v="49"/>
  </r>
  <r>
    <n v="2709198"/>
    <x v="49"/>
  </r>
  <r>
    <n v="2814603"/>
    <x v="49"/>
  </r>
  <r>
    <n v="1154070"/>
    <x v="49"/>
  </r>
  <r>
    <n v="1334573"/>
    <x v="49"/>
  </r>
  <r>
    <n v="1826276"/>
    <x v="49"/>
  </r>
  <r>
    <n v="2035534"/>
    <x v="49"/>
  </r>
  <r>
    <n v="2096436"/>
    <x v="49"/>
  </r>
  <r>
    <n v="719548"/>
    <x v="49"/>
  </r>
  <r>
    <n v="2257745"/>
    <x v="49"/>
  </r>
  <r>
    <n v="2501149"/>
    <x v="49"/>
  </r>
  <r>
    <n v="2582024"/>
    <x v="49"/>
  </r>
  <r>
    <n v="2664492"/>
    <x v="49"/>
  </r>
  <r>
    <n v="2758426"/>
    <x v="49"/>
  </r>
  <r>
    <n v="997580"/>
    <x v="49"/>
  </r>
  <r>
    <n v="1706428"/>
    <x v="49"/>
  </r>
  <r>
    <n v="1777632"/>
    <x v="49"/>
  </r>
  <r>
    <n v="2006777"/>
    <x v="49"/>
  </r>
  <r>
    <n v="2065840"/>
    <x v="49"/>
  </r>
  <r>
    <n v="2218626"/>
    <x v="49"/>
  </r>
  <r>
    <n v="2301836"/>
    <x v="49"/>
  </r>
  <r>
    <n v="2378630"/>
    <x v="49"/>
  </r>
  <r>
    <n v="2542917"/>
    <x v="49"/>
  </r>
  <r>
    <n v="2623498"/>
    <x v="49"/>
  </r>
  <r>
    <n v="2709862"/>
    <x v="49"/>
  </r>
  <r>
    <n v="1664501"/>
    <x v="49"/>
  </r>
  <r>
    <n v="1156485"/>
    <x v="49"/>
  </r>
  <r>
    <n v="1752815"/>
    <x v="49"/>
  </r>
  <r>
    <n v="1826928"/>
    <x v="49"/>
  </r>
  <r>
    <n v="2035864"/>
    <x v="49"/>
  </r>
  <r>
    <n v="2096792"/>
    <x v="49"/>
  </r>
  <r>
    <n v="2165482"/>
    <x v="49"/>
  </r>
  <r>
    <n v="2184563"/>
    <x v="49"/>
  </r>
  <r>
    <n v="2422867"/>
    <x v="49"/>
  </r>
  <r>
    <n v="1607148"/>
    <x v="49"/>
  </r>
  <r>
    <n v="1706924"/>
    <x v="49"/>
  </r>
  <r>
    <n v="1778272"/>
    <x v="49"/>
  </r>
  <r>
    <n v="1870571"/>
    <x v="49"/>
  </r>
  <r>
    <n v="1946001"/>
    <x v="49"/>
  </r>
  <r>
    <n v="2007121"/>
    <x v="49"/>
  </r>
  <r>
    <n v="2130338"/>
    <x v="49"/>
  </r>
  <r>
    <n v="1504730"/>
    <x v="49"/>
  </r>
  <r>
    <n v="903642"/>
    <x v="49"/>
  </r>
  <r>
    <n v="2379013"/>
    <x v="49"/>
  </r>
  <r>
    <n v="2624007"/>
    <x v="49"/>
  </r>
  <r>
    <n v="2710363"/>
    <x v="49"/>
  </r>
  <r>
    <n v="1338267"/>
    <x v="49"/>
  </r>
  <r>
    <n v="1753284"/>
    <x v="49"/>
  </r>
  <r>
    <n v="2036197"/>
    <x v="49"/>
  </r>
  <r>
    <n v="2097155"/>
    <x v="49"/>
  </r>
  <r>
    <n v="2165807"/>
    <x v="49"/>
  </r>
  <r>
    <n v="726523"/>
    <x v="49"/>
  </r>
  <r>
    <n v="2258461"/>
    <x v="49"/>
  </r>
  <r>
    <n v="2423412"/>
    <x v="49"/>
  </r>
  <r>
    <n v="2501991"/>
    <x v="49"/>
  </r>
  <r>
    <n v="2583062"/>
    <x v="49"/>
  </r>
  <r>
    <n v="2665715"/>
    <x v="49"/>
  </r>
  <r>
    <n v="1707347"/>
    <x v="49"/>
  </r>
  <r>
    <n v="1871254"/>
    <x v="49"/>
  </r>
  <r>
    <n v="2007471"/>
    <x v="49"/>
  </r>
  <r>
    <n v="2130623"/>
    <x v="49"/>
  </r>
  <r>
    <n v="2219569"/>
    <x v="49"/>
  </r>
  <r>
    <n v="2302773"/>
    <x v="49"/>
  </r>
  <r>
    <n v="2379407"/>
    <x v="49"/>
  </r>
  <r>
    <n v="2543855"/>
    <x v="49"/>
  </r>
  <r>
    <n v="2710884"/>
    <x v="49"/>
  </r>
  <r>
    <n v="2817757"/>
    <x v="49"/>
  </r>
  <r>
    <n v="1665566"/>
    <x v="49"/>
  </r>
  <r>
    <n v="1753697"/>
    <x v="49"/>
  </r>
  <r>
    <n v="1828035"/>
    <x v="49"/>
  </r>
  <r>
    <n v="1911395"/>
    <x v="49"/>
  </r>
  <r>
    <n v="1978549"/>
    <x v="49"/>
  </r>
  <r>
    <n v="2036568"/>
    <x v="49"/>
  </r>
  <r>
    <n v="2097606"/>
    <x v="49"/>
  </r>
  <r>
    <n v="2258859"/>
    <x v="49"/>
  </r>
  <r>
    <n v="2423897"/>
    <x v="49"/>
  </r>
  <r>
    <n v="2502323"/>
    <x v="49"/>
  </r>
  <r>
    <n v="1608851"/>
    <x v="49"/>
  </r>
  <r>
    <n v="1707872"/>
    <x v="49"/>
  </r>
  <r>
    <n v="1946792"/>
    <x v="49"/>
  </r>
  <r>
    <n v="2007728"/>
    <x v="49"/>
  </r>
  <r>
    <n v="2130917"/>
    <x v="49"/>
  </r>
  <r>
    <n v="1507844"/>
    <x v="49"/>
  </r>
  <r>
    <n v="906740"/>
    <x v="49"/>
  </r>
  <r>
    <n v="2219947"/>
    <x v="49"/>
  </r>
  <r>
    <n v="2379805"/>
    <x v="49"/>
  </r>
  <r>
    <n v="2625185"/>
    <x v="49"/>
  </r>
  <r>
    <n v="2818592"/>
    <x v="49"/>
  </r>
  <r>
    <n v="1666178"/>
    <x v="49"/>
  </r>
  <r>
    <n v="1341832"/>
    <x v="49"/>
  </r>
  <r>
    <n v="1754222"/>
    <x v="49"/>
  </r>
  <r>
    <n v="1911681"/>
    <x v="49"/>
  </r>
  <r>
    <n v="1978875"/>
    <x v="49"/>
  </r>
  <r>
    <n v="2037028"/>
    <x v="49"/>
  </r>
  <r>
    <n v="2097934"/>
    <x v="49"/>
  </r>
  <r>
    <n v="2185519"/>
    <x v="49"/>
  </r>
  <r>
    <n v="2341221"/>
    <x v="49"/>
  </r>
  <r>
    <n v="2424236"/>
    <x v="49"/>
  </r>
  <r>
    <n v="2502885"/>
    <x v="49"/>
  </r>
  <r>
    <n v="2584058"/>
    <x v="49"/>
  </r>
  <r>
    <n v="2666724"/>
    <x v="49"/>
  </r>
  <r>
    <n v="2760867"/>
    <x v="49"/>
  </r>
  <r>
    <n v="1708447"/>
    <x v="49"/>
  </r>
  <r>
    <n v="1779954"/>
    <x v="49"/>
  </r>
  <r>
    <n v="1872104"/>
    <x v="49"/>
  </r>
  <r>
    <n v="1947220"/>
    <x v="49"/>
  </r>
  <r>
    <n v="2131398"/>
    <x v="49"/>
  </r>
  <r>
    <n v="1509035"/>
    <x v="49"/>
  </r>
  <r>
    <n v="908341"/>
    <x v="49"/>
  </r>
  <r>
    <n v="2220378"/>
    <x v="49"/>
  </r>
  <r>
    <n v="2464531"/>
    <x v="49"/>
  </r>
  <r>
    <n v="2544639"/>
    <x v="49"/>
  </r>
  <r>
    <n v="1666899"/>
    <x v="49"/>
  </r>
  <r>
    <n v="1165359"/>
    <x v="49"/>
  </r>
  <r>
    <n v="1754773"/>
    <x v="49"/>
  </r>
  <r>
    <n v="1979276"/>
    <x v="49"/>
  </r>
  <r>
    <n v="2167206"/>
    <x v="49"/>
  </r>
  <r>
    <n v="2185871"/>
    <x v="49"/>
  </r>
  <r>
    <n v="2260097"/>
    <x v="49"/>
  </r>
  <r>
    <n v="2341759"/>
    <x v="49"/>
  </r>
  <r>
    <n v="2424544"/>
    <x v="49"/>
  </r>
  <r>
    <n v="2503324"/>
    <x v="49"/>
  </r>
  <r>
    <n v="2584491"/>
    <x v="49"/>
  </r>
  <r>
    <n v="2667283"/>
    <x v="49"/>
  </r>
  <r>
    <n v="1611010"/>
    <x v="49"/>
  </r>
  <r>
    <n v="1709016"/>
    <x v="49"/>
  </r>
  <r>
    <n v="1780522"/>
    <x v="49"/>
  </r>
  <r>
    <n v="2067489"/>
    <x v="49"/>
  </r>
  <r>
    <n v="2131747"/>
    <x v="49"/>
  </r>
  <r>
    <n v="2220899"/>
    <x v="49"/>
  </r>
  <r>
    <n v="2380796"/>
    <x v="49"/>
  </r>
  <r>
    <n v="2626198"/>
    <x v="49"/>
  </r>
  <r>
    <n v="2712562"/>
    <x v="49"/>
  </r>
  <r>
    <n v="2820030"/>
    <x v="49"/>
  </r>
  <r>
    <n v="1345544"/>
    <x v="49"/>
  </r>
  <r>
    <n v="1829218"/>
    <x v="49"/>
  </r>
  <r>
    <n v="2167640"/>
    <x v="49"/>
  </r>
  <r>
    <n v="740995"/>
    <x v="49"/>
  </r>
  <r>
    <n v="2186241"/>
    <x v="49"/>
  </r>
  <r>
    <n v="2424974"/>
    <x v="49"/>
  </r>
  <r>
    <n v="2503701"/>
    <x v="49"/>
  </r>
  <r>
    <n v="2585030"/>
    <x v="49"/>
  </r>
  <r>
    <n v="2667892"/>
    <x v="49"/>
  </r>
  <r>
    <n v="1611860"/>
    <x v="49"/>
  </r>
  <r>
    <n v="1873087"/>
    <x v="49"/>
  </r>
  <r>
    <n v="2008855"/>
    <x v="49"/>
  </r>
  <r>
    <n v="2132062"/>
    <x v="49"/>
  </r>
  <r>
    <n v="1511850"/>
    <x v="49"/>
  </r>
  <r>
    <n v="2221218"/>
    <x v="49"/>
  </r>
  <r>
    <n v="2304756"/>
    <x v="49"/>
  </r>
  <r>
    <n v="2465703"/>
    <x v="49"/>
  </r>
  <r>
    <n v="2545609"/>
    <x v="49"/>
  </r>
  <r>
    <n v="2626618"/>
    <x v="49"/>
  </r>
  <r>
    <n v="2713244"/>
    <x v="49"/>
  </r>
  <r>
    <n v="1912745"/>
    <x v="49"/>
  </r>
  <r>
    <n v="1980042"/>
    <x v="49"/>
  </r>
  <r>
    <n v="2099062"/>
    <x v="49"/>
  </r>
  <r>
    <n v="2167961"/>
    <x v="49"/>
  </r>
  <r>
    <n v="2186611"/>
    <x v="49"/>
  </r>
  <r>
    <n v="2342593"/>
    <x v="49"/>
  </r>
  <r>
    <n v="2425647"/>
    <x v="49"/>
  </r>
  <r>
    <n v="2504073"/>
    <x v="49"/>
  </r>
  <r>
    <n v="2585625"/>
    <x v="49"/>
  </r>
  <r>
    <n v="2668431"/>
    <x v="49"/>
  </r>
  <r>
    <n v="1009858"/>
    <x v="49"/>
  </r>
  <r>
    <n v="1709980"/>
    <x v="49"/>
  </r>
  <r>
    <n v="2009305"/>
    <x v="49"/>
  </r>
  <r>
    <n v="2068296"/>
    <x v="49"/>
  </r>
  <r>
    <n v="2381849"/>
    <x v="49"/>
  </r>
  <r>
    <n v="2627004"/>
    <x v="49"/>
  </r>
  <r>
    <n v="2713825"/>
    <x v="49"/>
  </r>
  <r>
    <n v="1349852"/>
    <x v="49"/>
  </r>
  <r>
    <n v="1756253"/>
    <x v="49"/>
  </r>
  <r>
    <n v="1830183"/>
    <x v="49"/>
  </r>
  <r>
    <n v="2099504"/>
    <x v="49"/>
  </r>
  <r>
    <n v="2168487"/>
    <x v="49"/>
  </r>
  <r>
    <n v="746158"/>
    <x v="49"/>
  </r>
  <r>
    <n v="2261795"/>
    <x v="49"/>
  </r>
  <r>
    <n v="2343100"/>
    <x v="49"/>
  </r>
  <r>
    <n v="2668951"/>
    <x v="49"/>
  </r>
  <r>
    <n v="1710515"/>
    <x v="49"/>
  </r>
  <r>
    <n v="1782328"/>
    <x v="49"/>
  </r>
  <r>
    <n v="1874274"/>
    <x v="49"/>
  </r>
  <r>
    <n v="1948856"/>
    <x v="49"/>
  </r>
  <r>
    <n v="2009661"/>
    <x v="49"/>
  </r>
  <r>
    <n v="1515102"/>
    <x v="49"/>
  </r>
  <r>
    <n v="914860"/>
    <x v="49"/>
  </r>
  <r>
    <n v="2221984"/>
    <x v="49"/>
  </r>
  <r>
    <n v="2305687"/>
    <x v="49"/>
  </r>
  <r>
    <n v="2466761"/>
    <x v="49"/>
  </r>
  <r>
    <n v="2546727"/>
    <x v="49"/>
  </r>
  <r>
    <n v="2822324"/>
    <x v="49"/>
  </r>
  <r>
    <n v="1173803"/>
    <x v="49"/>
  </r>
  <r>
    <n v="1830821"/>
    <x v="49"/>
  </r>
  <r>
    <n v="1913781"/>
    <x v="49"/>
  </r>
  <r>
    <n v="2038696"/>
    <x v="49"/>
  </r>
  <r>
    <n v="2168967"/>
    <x v="49"/>
  </r>
  <r>
    <n v="748647"/>
    <x v="49"/>
  </r>
  <r>
    <n v="2343592"/>
    <x v="49"/>
  </r>
  <r>
    <n v="2426533"/>
    <x v="49"/>
  </r>
  <r>
    <n v="2586664"/>
    <x v="49"/>
  </r>
  <r>
    <n v="2764371"/>
    <x v="49"/>
  </r>
  <r>
    <n v="1711019"/>
    <x v="49"/>
  </r>
  <r>
    <n v="1782912"/>
    <x v="49"/>
  </r>
  <r>
    <n v="1874833"/>
    <x v="49"/>
  </r>
  <r>
    <n v="2009982"/>
    <x v="49"/>
  </r>
  <r>
    <n v="2133037"/>
    <x v="49"/>
  </r>
  <r>
    <n v="1516897"/>
    <x v="49"/>
  </r>
  <r>
    <n v="2383092"/>
    <x v="49"/>
  </r>
  <r>
    <n v="2467436"/>
    <x v="49"/>
  </r>
  <r>
    <n v="2547141"/>
    <x v="49"/>
  </r>
  <r>
    <n v="2627816"/>
    <x v="49"/>
  </r>
  <r>
    <n v="2714823"/>
    <x v="49"/>
  </r>
  <r>
    <n v="1352993"/>
    <x v="49"/>
  </r>
  <r>
    <n v="1980996"/>
    <x v="49"/>
  </r>
  <r>
    <n v="2039036"/>
    <x v="49"/>
  </r>
  <r>
    <n v="2169307"/>
    <x v="49"/>
  </r>
  <r>
    <n v="2427135"/>
    <x v="49"/>
  </r>
  <r>
    <n v="2505400"/>
    <x v="49"/>
  </r>
  <r>
    <n v="2587146"/>
    <x v="49"/>
  </r>
  <r>
    <n v="2765015"/>
    <x v="49"/>
  </r>
  <r>
    <n v="2010327"/>
    <x v="49"/>
  </r>
  <r>
    <n v="2133414"/>
    <x v="49"/>
  </r>
  <r>
    <n v="918827"/>
    <x v="49"/>
  </r>
  <r>
    <n v="2222880"/>
    <x v="49"/>
  </r>
  <r>
    <n v="2383555"/>
    <x v="49"/>
  </r>
  <r>
    <n v="2467988"/>
    <x v="49"/>
  </r>
  <r>
    <n v="2547611"/>
    <x v="49"/>
  </r>
  <r>
    <n v="2628401"/>
    <x v="49"/>
  </r>
  <r>
    <n v="2715347"/>
    <x v="49"/>
  </r>
  <r>
    <n v="1669955"/>
    <x v="49"/>
  </r>
  <r>
    <n v="1178233"/>
    <x v="49"/>
  </r>
  <r>
    <n v="1354909"/>
    <x v="49"/>
  </r>
  <r>
    <n v="1757896"/>
    <x v="49"/>
  </r>
  <r>
    <n v="2100557"/>
    <x v="49"/>
  </r>
  <r>
    <n v="2169717"/>
    <x v="49"/>
  </r>
  <r>
    <n v="2263318"/>
    <x v="49"/>
  </r>
  <r>
    <n v="2344481"/>
    <x v="49"/>
  </r>
  <r>
    <n v="2427571"/>
    <x v="49"/>
  </r>
  <r>
    <n v="2765757"/>
    <x v="49"/>
  </r>
  <r>
    <n v="1616994"/>
    <x v="49"/>
  </r>
  <r>
    <n v="1016583"/>
    <x v="49"/>
  </r>
  <r>
    <n v="1712229"/>
    <x v="49"/>
  </r>
  <r>
    <n v="1950238"/>
    <x v="49"/>
  </r>
  <r>
    <n v="2010705"/>
    <x v="49"/>
  </r>
  <r>
    <n v="1520073"/>
    <x v="49"/>
  </r>
  <r>
    <n v="920967"/>
    <x v="49"/>
  </r>
  <r>
    <n v="2223313"/>
    <x v="49"/>
  </r>
  <r>
    <n v="2306944"/>
    <x v="49"/>
  </r>
  <r>
    <n v="2468385"/>
    <x v="49"/>
  </r>
  <r>
    <n v="2548061"/>
    <x v="49"/>
  </r>
  <r>
    <n v="2628749"/>
    <x v="49"/>
  </r>
  <r>
    <n v="2715829"/>
    <x v="49"/>
  </r>
  <r>
    <n v="1670596"/>
    <x v="49"/>
  </r>
  <r>
    <n v="1758486"/>
    <x v="49"/>
  </r>
  <r>
    <n v="1981605"/>
    <x v="49"/>
  </r>
  <r>
    <n v="2039583"/>
    <x v="49"/>
  </r>
  <r>
    <n v="2170102"/>
    <x v="49"/>
  </r>
  <r>
    <n v="757379"/>
    <x v="49"/>
  </r>
  <r>
    <n v="2188519"/>
    <x v="49"/>
  </r>
  <r>
    <n v="2263850"/>
    <x v="49"/>
  </r>
  <r>
    <n v="2428025"/>
    <x v="49"/>
  </r>
  <r>
    <n v="2506337"/>
    <x v="49"/>
  </r>
  <r>
    <n v="2588078"/>
    <x v="49"/>
  </r>
  <r>
    <n v="2671329"/>
    <x v="49"/>
  </r>
  <r>
    <n v="1618181"/>
    <x v="49"/>
  </r>
  <r>
    <n v="1784877"/>
    <x v="49"/>
  </r>
  <r>
    <n v="1876320"/>
    <x v="49"/>
  </r>
  <r>
    <n v="1950569"/>
    <x v="49"/>
  </r>
  <r>
    <n v="2070198"/>
    <x v="49"/>
  </r>
  <r>
    <n v="922772"/>
    <x v="49"/>
  </r>
  <r>
    <n v="2223769"/>
    <x v="49"/>
  </r>
  <r>
    <n v="2307405"/>
    <x v="49"/>
  </r>
  <r>
    <n v="2384638"/>
    <x v="49"/>
  </r>
  <r>
    <n v="2548478"/>
    <x v="49"/>
  </r>
  <r>
    <n v="2716521"/>
    <x v="49"/>
  </r>
  <r>
    <n v="2825774"/>
    <x v="49"/>
  </r>
  <r>
    <n v="1183086"/>
    <x v="49"/>
  </r>
  <r>
    <n v="1833168"/>
    <x v="49"/>
  </r>
  <r>
    <n v="1915623"/>
    <x v="49"/>
  </r>
  <r>
    <n v="1981939"/>
    <x v="49"/>
  </r>
  <r>
    <n v="2039944"/>
    <x v="49"/>
  </r>
  <r>
    <n v="2170421"/>
    <x v="49"/>
  </r>
  <r>
    <n v="760671"/>
    <x v="49"/>
  </r>
  <r>
    <n v="2264420"/>
    <x v="49"/>
  </r>
  <r>
    <n v="2345537"/>
    <x v="49"/>
  </r>
  <r>
    <n v="2428583"/>
    <x v="49"/>
  </r>
  <r>
    <n v="2588451"/>
    <x v="49"/>
  </r>
  <r>
    <n v="2671822"/>
    <x v="49"/>
  </r>
  <r>
    <n v="1619358"/>
    <x v="49"/>
  </r>
  <r>
    <n v="1713569"/>
    <x v="49"/>
  </r>
  <r>
    <n v="1785250"/>
    <x v="49"/>
  </r>
  <r>
    <n v="1876757"/>
    <x v="49"/>
  </r>
  <r>
    <n v="1950937"/>
    <x v="49"/>
  </r>
  <r>
    <n v="2011473"/>
    <x v="49"/>
  </r>
  <r>
    <n v="2070589"/>
    <x v="49"/>
  </r>
  <r>
    <n v="2134556"/>
    <x v="49"/>
  </r>
  <r>
    <n v="2385157"/>
    <x v="49"/>
  </r>
  <r>
    <n v="2717137"/>
    <x v="49"/>
  </r>
  <r>
    <n v="1360633"/>
    <x v="49"/>
  </r>
  <r>
    <n v="1759653"/>
    <x v="49"/>
  </r>
  <r>
    <n v="1833655"/>
    <x v="49"/>
  </r>
  <r>
    <n v="1982292"/>
    <x v="49"/>
  </r>
  <r>
    <n v="763109"/>
    <x v="49"/>
  </r>
  <r>
    <n v="2189371"/>
    <x v="49"/>
  </r>
  <r>
    <n v="2265134"/>
    <x v="49"/>
  </r>
  <r>
    <n v="2346034"/>
    <x v="49"/>
  </r>
  <r>
    <n v="2507379"/>
    <x v="49"/>
  </r>
  <r>
    <n v="2589036"/>
    <x v="49"/>
  </r>
  <r>
    <n v="2672416"/>
    <x v="49"/>
  </r>
  <r>
    <n v="2767518"/>
    <x v="49"/>
  </r>
  <r>
    <n v="1785868"/>
    <x v="49"/>
  </r>
  <r>
    <n v="1877249"/>
    <x v="49"/>
  </r>
  <r>
    <n v="1951212"/>
    <x v="49"/>
  </r>
  <r>
    <n v="2011817"/>
    <x v="49"/>
  </r>
  <r>
    <n v="2071063"/>
    <x v="49"/>
  </r>
  <r>
    <n v="1525065"/>
    <x v="49"/>
  </r>
  <r>
    <n v="2224689"/>
    <x v="49"/>
  </r>
  <r>
    <n v="2308232"/>
    <x v="49"/>
  </r>
  <r>
    <n v="2549604"/>
    <x v="49"/>
  </r>
  <r>
    <n v="2630096"/>
    <x v="49"/>
  </r>
  <r>
    <n v="2717786"/>
    <x v="49"/>
  </r>
  <r>
    <n v="2827698"/>
    <x v="49"/>
  </r>
  <r>
    <n v="1672333"/>
    <x v="49"/>
  </r>
  <r>
    <n v="1760029"/>
    <x v="49"/>
  </r>
  <r>
    <n v="1834244"/>
    <x v="49"/>
  </r>
  <r>
    <n v="1916446"/>
    <x v="49"/>
  </r>
  <r>
    <n v="2040647"/>
    <x v="49"/>
  </r>
  <r>
    <n v="2171229"/>
    <x v="49"/>
  </r>
  <r>
    <n v="765665"/>
    <x v="49"/>
  </r>
  <r>
    <n v="2265830"/>
    <x v="49"/>
  </r>
  <r>
    <n v="2346510"/>
    <x v="49"/>
  </r>
  <r>
    <n v="2429460"/>
    <x v="49"/>
  </r>
  <r>
    <n v="2507770"/>
    <x v="49"/>
  </r>
  <r>
    <n v="2589538"/>
    <x v="49"/>
  </r>
  <r>
    <n v="2672912"/>
    <x v="49"/>
  </r>
  <r>
    <n v="2767955"/>
    <x v="49"/>
  </r>
  <r>
    <n v="1620951"/>
    <x v="49"/>
  </r>
  <r>
    <n v="1714591"/>
    <x v="49"/>
  </r>
  <r>
    <n v="1786465"/>
    <x v="49"/>
  </r>
  <r>
    <n v="1877852"/>
    <x v="49"/>
  </r>
  <r>
    <n v="2071356"/>
    <x v="49"/>
  </r>
  <r>
    <n v="2135507"/>
    <x v="49"/>
  </r>
  <r>
    <n v="1526338"/>
    <x v="49"/>
  </r>
  <r>
    <n v="2469899"/>
    <x v="49"/>
  </r>
  <r>
    <n v="2550191"/>
    <x v="49"/>
  </r>
  <r>
    <n v="2718224"/>
    <x v="49"/>
  </r>
  <r>
    <n v="1364103"/>
    <x v="49"/>
  </r>
  <r>
    <n v="1760646"/>
    <x v="49"/>
  </r>
  <r>
    <n v="1916889"/>
    <x v="49"/>
  </r>
  <r>
    <n v="1983037"/>
    <x v="49"/>
  </r>
  <r>
    <n v="2102539"/>
    <x v="49"/>
  </r>
  <r>
    <n v="767676"/>
    <x v="49"/>
  </r>
  <r>
    <n v="2190123"/>
    <x v="49"/>
  </r>
  <r>
    <n v="2266417"/>
    <x v="49"/>
  </r>
  <r>
    <n v="2346879"/>
    <x v="49"/>
  </r>
  <r>
    <n v="2590023"/>
    <x v="49"/>
  </r>
  <r>
    <n v="2673613"/>
    <x v="49"/>
  </r>
  <r>
    <n v="2768478"/>
    <x v="49"/>
  </r>
  <r>
    <n v="1621918"/>
    <x v="49"/>
  </r>
  <r>
    <n v="1715108"/>
    <x v="49"/>
  </r>
  <r>
    <n v="1878281"/>
    <x v="49"/>
  </r>
  <r>
    <n v="1951875"/>
    <x v="49"/>
  </r>
  <r>
    <n v="2071725"/>
    <x v="49"/>
  </r>
  <r>
    <n v="2225505"/>
    <x v="49"/>
  </r>
  <r>
    <n v="2309209"/>
    <x v="49"/>
  </r>
  <r>
    <n v="2470366"/>
    <x v="49"/>
  </r>
  <r>
    <n v="2719013"/>
    <x v="49"/>
  </r>
  <r>
    <n v="2829482"/>
    <x v="49"/>
  </r>
  <r>
    <n v="1673252"/>
    <x v="49"/>
  </r>
  <r>
    <n v="1366100"/>
    <x v="49"/>
  </r>
  <r>
    <n v="1761263"/>
    <x v="49"/>
  </r>
  <r>
    <n v="2172123"/>
    <x v="49"/>
  </r>
  <r>
    <n v="770429"/>
    <x v="49"/>
  </r>
  <r>
    <n v="2190495"/>
    <x v="49"/>
  </r>
  <r>
    <n v="2266838"/>
    <x v="49"/>
  </r>
  <r>
    <n v="2347401"/>
    <x v="49"/>
  </r>
  <r>
    <n v="2430550"/>
    <x v="49"/>
  </r>
  <r>
    <n v="2508724"/>
    <x v="49"/>
  </r>
  <r>
    <n v="2590467"/>
    <x v="49"/>
  </r>
  <r>
    <n v="2673981"/>
    <x v="49"/>
  </r>
  <r>
    <n v="1622930"/>
    <x v="49"/>
  </r>
  <r>
    <n v="1715589"/>
    <x v="49"/>
  </r>
  <r>
    <n v="1878804"/>
    <x v="49"/>
  </r>
  <r>
    <n v="2012646"/>
    <x v="49"/>
  </r>
  <r>
    <n v="2136608"/>
    <x v="49"/>
  </r>
  <r>
    <n v="1529387"/>
    <x v="49"/>
  </r>
  <r>
    <n v="2225878"/>
    <x v="49"/>
  </r>
  <r>
    <n v="2387704"/>
    <x v="49"/>
  </r>
  <r>
    <n v="2470773"/>
    <x v="49"/>
  </r>
  <r>
    <n v="2631434"/>
    <x v="49"/>
  </r>
  <r>
    <n v="2830382"/>
    <x v="49"/>
  </r>
  <r>
    <n v="1761835"/>
    <x v="49"/>
  </r>
  <r>
    <n v="1835664"/>
    <x v="49"/>
  </r>
  <r>
    <n v="1917862"/>
    <x v="49"/>
  </r>
  <r>
    <n v="2041623"/>
    <x v="49"/>
  </r>
  <r>
    <n v="2103176"/>
    <x v="49"/>
  </r>
  <r>
    <n v="2172511"/>
    <x v="49"/>
  </r>
  <r>
    <n v="2190827"/>
    <x v="49"/>
  </r>
  <r>
    <n v="2509228"/>
    <x v="49"/>
  </r>
  <r>
    <n v="2674455"/>
    <x v="49"/>
  </r>
  <r>
    <n v="2769720"/>
    <x v="49"/>
  </r>
  <r>
    <n v="1623832"/>
    <x v="49"/>
  </r>
  <r>
    <n v="1716039"/>
    <x v="49"/>
  </r>
  <r>
    <n v="1879227"/>
    <x v="49"/>
  </r>
  <r>
    <n v="1952719"/>
    <x v="49"/>
  </r>
  <r>
    <n v="2072491"/>
    <x v="49"/>
  </r>
  <r>
    <n v="2136984"/>
    <x v="49"/>
  </r>
  <r>
    <n v="1531185"/>
    <x v="49"/>
  </r>
  <r>
    <n v="2226277"/>
    <x v="49"/>
  </r>
  <r>
    <n v="2471149"/>
    <x v="49"/>
  </r>
  <r>
    <n v="2631866"/>
    <x v="49"/>
  </r>
  <r>
    <n v="2719973"/>
    <x v="49"/>
  </r>
  <r>
    <n v="2831401"/>
    <x v="49"/>
  </r>
  <r>
    <n v="1674309"/>
    <x v="49"/>
  </r>
  <r>
    <n v="1918232"/>
    <x v="49"/>
  </r>
  <r>
    <n v="1984213"/>
    <x v="49"/>
  </r>
  <r>
    <n v="2041904"/>
    <x v="49"/>
  </r>
  <r>
    <n v="2103599"/>
    <x v="49"/>
  </r>
  <r>
    <n v="775713"/>
    <x v="49"/>
  </r>
  <r>
    <n v="2348194"/>
    <x v="49"/>
  </r>
  <r>
    <n v="1624948"/>
    <x v="49"/>
  </r>
  <r>
    <n v="1030243"/>
    <x v="49"/>
  </r>
  <r>
    <n v="1789178"/>
    <x v="49"/>
  </r>
  <r>
    <n v="1953154"/>
    <x v="49"/>
  </r>
  <r>
    <n v="2013172"/>
    <x v="49"/>
  </r>
  <r>
    <n v="2137391"/>
    <x v="49"/>
  </r>
  <r>
    <n v="19428"/>
    <x v="49"/>
  </r>
  <r>
    <n v="1532838"/>
    <x v="49"/>
  </r>
  <r>
    <n v="2226767"/>
    <x v="49"/>
  </r>
  <r>
    <n v="2310727"/>
    <x v="49"/>
  </r>
  <r>
    <n v="2632214"/>
    <x v="49"/>
  </r>
  <r>
    <n v="2720868"/>
    <x v="49"/>
  </r>
  <r>
    <n v="1674927"/>
    <x v="49"/>
  </r>
  <r>
    <n v="1198805"/>
    <x v="49"/>
  </r>
  <r>
    <n v="1762960"/>
    <x v="49"/>
  </r>
  <r>
    <n v="1918551"/>
    <x v="49"/>
  </r>
  <r>
    <n v="1984642"/>
    <x v="49"/>
  </r>
  <r>
    <n v="777762"/>
    <x v="49"/>
  </r>
  <r>
    <n v="2191693"/>
    <x v="49"/>
  </r>
  <r>
    <n v="2268553"/>
    <x v="49"/>
  </r>
  <r>
    <n v="2348662"/>
    <x v="49"/>
  </r>
  <r>
    <n v="2510186"/>
    <x v="49"/>
  </r>
  <r>
    <n v="2675622"/>
    <x v="49"/>
  </r>
  <r>
    <n v="2771005"/>
    <x v="49"/>
  </r>
  <r>
    <n v="1716973"/>
    <x v="49"/>
  </r>
  <r>
    <n v="1789567"/>
    <x v="49"/>
  </r>
  <r>
    <n v="1880353"/>
    <x v="49"/>
  </r>
  <r>
    <n v="2013443"/>
    <x v="49"/>
  </r>
  <r>
    <n v="2073208"/>
    <x v="49"/>
  </r>
  <r>
    <n v="46639"/>
    <x v="49"/>
  </r>
  <r>
    <n v="1534359"/>
    <x v="49"/>
  </r>
  <r>
    <n v="2552488"/>
    <x v="49"/>
  </r>
  <r>
    <n v="2721453"/>
    <x v="49"/>
  </r>
  <r>
    <n v="2833358"/>
    <x v="49"/>
  </r>
  <r>
    <n v="1200993"/>
    <x v="49"/>
  </r>
  <r>
    <n v="1837174"/>
    <x v="49"/>
  </r>
  <r>
    <n v="1985064"/>
    <x v="49"/>
  </r>
  <r>
    <n v="2173764"/>
    <x v="49"/>
  </r>
  <r>
    <n v="779915"/>
    <x v="49"/>
  </r>
  <r>
    <n v="2192069"/>
    <x v="49"/>
  </r>
  <r>
    <n v="2349232"/>
    <x v="49"/>
  </r>
  <r>
    <n v="2432178"/>
    <x v="49"/>
  </r>
  <r>
    <n v="2510756"/>
    <x v="49"/>
  </r>
  <r>
    <n v="2771671"/>
    <x v="49"/>
  </r>
  <r>
    <n v="1626753"/>
    <x v="49"/>
  </r>
  <r>
    <n v="1717493"/>
    <x v="49"/>
  </r>
  <r>
    <n v="1880882"/>
    <x v="49"/>
  </r>
  <r>
    <n v="2013709"/>
    <x v="49"/>
  </r>
  <r>
    <n v="2073528"/>
    <x v="49"/>
  </r>
  <r>
    <n v="2138236"/>
    <x v="49"/>
  </r>
  <r>
    <n v="2227497"/>
    <x v="49"/>
  </r>
  <r>
    <n v="2311625"/>
    <x v="49"/>
  </r>
  <r>
    <n v="2390068"/>
    <x v="49"/>
  </r>
  <r>
    <n v="2472392"/>
    <x v="49"/>
  </r>
  <r>
    <n v="2633211"/>
    <x v="49"/>
  </r>
  <r>
    <n v="2722086"/>
    <x v="49"/>
  </r>
  <r>
    <n v="1376742"/>
    <x v="49"/>
  </r>
  <r>
    <n v="1837825"/>
    <x v="49"/>
  </r>
  <r>
    <n v="1919474"/>
    <x v="49"/>
  </r>
  <r>
    <n v="2104644"/>
    <x v="49"/>
  </r>
  <r>
    <n v="2173975"/>
    <x v="49"/>
  </r>
  <r>
    <n v="781958"/>
    <x v="49"/>
  </r>
  <r>
    <n v="2432692"/>
    <x v="49"/>
  </r>
  <r>
    <n v="2593042"/>
    <x v="49"/>
  </r>
  <r>
    <n v="2676803"/>
    <x v="49"/>
  </r>
  <r>
    <n v="1627486"/>
    <x v="49"/>
  </r>
  <r>
    <n v="1790593"/>
    <x v="49"/>
  </r>
  <r>
    <n v="1881274"/>
    <x v="49"/>
  </r>
  <r>
    <n v="2014117"/>
    <x v="49"/>
  </r>
  <r>
    <n v="2074032"/>
    <x v="49"/>
  </r>
  <r>
    <n v="2138563"/>
    <x v="49"/>
  </r>
  <r>
    <n v="89469"/>
    <x v="49"/>
  </r>
  <r>
    <n v="2227957"/>
    <x v="49"/>
  </r>
  <r>
    <n v="2312109"/>
    <x v="49"/>
  </r>
  <r>
    <n v="2553321"/>
    <x v="49"/>
  </r>
  <r>
    <n v="2722825"/>
    <x v="49"/>
  </r>
  <r>
    <n v="1676364"/>
    <x v="49"/>
  </r>
  <r>
    <n v="1838420"/>
    <x v="49"/>
  </r>
  <r>
    <n v="1919892"/>
    <x v="49"/>
  </r>
  <r>
    <n v="1985679"/>
    <x v="49"/>
  </r>
  <r>
    <n v="2043338"/>
    <x v="49"/>
  </r>
  <r>
    <n v="2174375"/>
    <x v="49"/>
  </r>
  <r>
    <n v="2192920"/>
    <x v="49"/>
  </r>
  <r>
    <n v="2433013"/>
    <x v="49"/>
  </r>
  <r>
    <n v="2593509"/>
    <x v="49"/>
  </r>
  <r>
    <n v="2677311"/>
    <x v="49"/>
  </r>
  <r>
    <n v="2772783"/>
    <x v="49"/>
  </r>
  <r>
    <n v="1718530"/>
    <x v="49"/>
  </r>
  <r>
    <n v="1791084"/>
    <x v="49"/>
  </r>
  <r>
    <n v="1881865"/>
    <x v="49"/>
  </r>
  <r>
    <n v="1954593"/>
    <x v="49"/>
  </r>
  <r>
    <n v="2074396"/>
    <x v="49"/>
  </r>
  <r>
    <n v="2139084"/>
    <x v="49"/>
  </r>
  <r>
    <n v="2391280"/>
    <x v="49"/>
  </r>
  <r>
    <n v="2553888"/>
    <x v="49"/>
  </r>
  <r>
    <n v="1676991"/>
    <x v="49"/>
  </r>
  <r>
    <n v="1380363"/>
    <x v="49"/>
  </r>
  <r>
    <n v="1838978"/>
    <x v="49"/>
  </r>
  <r>
    <n v="1920291"/>
    <x v="49"/>
  </r>
  <r>
    <n v="786089"/>
    <x v="49"/>
  </r>
  <r>
    <n v="2271049"/>
    <x v="49"/>
  </r>
  <r>
    <n v="2433543"/>
    <x v="49"/>
  </r>
  <r>
    <n v="2593994"/>
    <x v="49"/>
  </r>
  <r>
    <n v="2677782"/>
    <x v="49"/>
  </r>
  <r>
    <n v="1628904"/>
    <x v="49"/>
  </r>
  <r>
    <n v="1791589"/>
    <x v="49"/>
  </r>
  <r>
    <n v="1882381"/>
    <x v="49"/>
  </r>
  <r>
    <n v="2014698"/>
    <x v="49"/>
  </r>
  <r>
    <n v="2139541"/>
    <x v="49"/>
  </r>
  <r>
    <n v="155679"/>
    <x v="49"/>
  </r>
  <r>
    <n v="1539997"/>
    <x v="49"/>
  </r>
  <r>
    <n v="2228655"/>
    <x v="49"/>
  </r>
  <r>
    <n v="2473686"/>
    <x v="49"/>
  </r>
  <r>
    <n v="1677439"/>
    <x v="49"/>
  </r>
  <r>
    <n v="1381617"/>
    <x v="49"/>
  </r>
  <r>
    <n v="1765422"/>
    <x v="49"/>
  </r>
  <r>
    <n v="1920930"/>
    <x v="49"/>
  </r>
  <r>
    <n v="1986349"/>
    <x v="49"/>
  </r>
  <r>
    <n v="2044049"/>
    <x v="49"/>
  </r>
  <r>
    <n v="788160"/>
    <x v="49"/>
  </r>
  <r>
    <n v="2193750"/>
    <x v="49"/>
  </r>
  <r>
    <n v="2350879"/>
    <x v="49"/>
  </r>
  <r>
    <n v="2434036"/>
    <x v="49"/>
  </r>
  <r>
    <n v="2594427"/>
    <x v="49"/>
  </r>
  <r>
    <n v="2678267"/>
    <x v="49"/>
  </r>
  <r>
    <n v="2774297"/>
    <x v="49"/>
  </r>
  <r>
    <n v="1629450"/>
    <x v="49"/>
  </r>
  <r>
    <n v="1042181"/>
    <x v="49"/>
  </r>
  <r>
    <n v="2014922"/>
    <x v="49"/>
  </r>
  <r>
    <n v="2075035"/>
    <x v="49"/>
  </r>
  <r>
    <n v="2313506"/>
    <x v="49"/>
  </r>
  <r>
    <n v="2392622"/>
    <x v="49"/>
  </r>
  <r>
    <n v="2474056"/>
    <x v="49"/>
  </r>
  <r>
    <n v="2555041"/>
    <x v="49"/>
  </r>
  <r>
    <n v="1678013"/>
    <x v="49"/>
  </r>
  <r>
    <n v="1213302"/>
    <x v="49"/>
  </r>
  <r>
    <n v="1766018"/>
    <x v="49"/>
  </r>
  <r>
    <n v="1839906"/>
    <x v="49"/>
  </r>
  <r>
    <n v="1986656"/>
    <x v="49"/>
  </r>
  <r>
    <n v="2044401"/>
    <x v="49"/>
  </r>
  <r>
    <n v="2272182"/>
    <x v="49"/>
  </r>
  <r>
    <n v="2351508"/>
    <x v="49"/>
  </r>
  <r>
    <n v="2434274"/>
    <x v="49"/>
  </r>
  <r>
    <n v="2513220"/>
    <x v="49"/>
  </r>
  <r>
    <n v="2595016"/>
    <x v="49"/>
  </r>
  <r>
    <n v="2775116"/>
    <x v="49"/>
  </r>
  <r>
    <n v="1629991"/>
    <x v="49"/>
  </r>
  <r>
    <n v="1044336"/>
    <x v="49"/>
  </r>
  <r>
    <n v="1720117"/>
    <x v="49"/>
  </r>
  <r>
    <n v="2015294"/>
    <x v="49"/>
  </r>
  <r>
    <n v="2075340"/>
    <x v="49"/>
  </r>
  <r>
    <n v="2140350"/>
    <x v="49"/>
  </r>
  <r>
    <n v="1542813"/>
    <x v="49"/>
  </r>
  <r>
    <n v="2229583"/>
    <x v="49"/>
  </r>
  <r>
    <n v="2313927"/>
    <x v="49"/>
  </r>
  <r>
    <n v="2393243"/>
    <x v="49"/>
  </r>
  <r>
    <n v="2635730"/>
    <x v="49"/>
  </r>
  <r>
    <n v="1678504"/>
    <x v="49"/>
  </r>
  <r>
    <n v="1214933"/>
    <x v="49"/>
  </r>
  <r>
    <n v="1766488"/>
    <x v="49"/>
  </r>
  <r>
    <n v="1986982"/>
    <x v="49"/>
  </r>
  <r>
    <n v="2106520"/>
    <x v="49"/>
  </r>
  <r>
    <n v="2175814"/>
    <x v="49"/>
  </r>
  <r>
    <n v="2272593"/>
    <x v="49"/>
  </r>
  <r>
    <n v="2351917"/>
    <x v="49"/>
  </r>
  <r>
    <n v="2434764"/>
    <x v="49"/>
  </r>
  <r>
    <n v="2595389"/>
    <x v="49"/>
  </r>
  <r>
    <n v="2679150"/>
    <x v="49"/>
  </r>
  <r>
    <n v="1630679"/>
    <x v="49"/>
  </r>
  <r>
    <n v="1793500"/>
    <x v="49"/>
  </r>
  <r>
    <n v="1883989"/>
    <x v="49"/>
  </r>
  <r>
    <n v="2015726"/>
    <x v="49"/>
  </r>
  <r>
    <n v="2393781"/>
    <x v="49"/>
  </r>
  <r>
    <n v="2725376"/>
    <x v="49"/>
  </r>
  <r>
    <n v="1217849"/>
    <x v="49"/>
  </r>
  <r>
    <n v="1767172"/>
    <x v="49"/>
  </r>
  <r>
    <n v="1840836"/>
    <x v="49"/>
  </r>
  <r>
    <n v="2176106"/>
    <x v="49"/>
  </r>
  <r>
    <n v="794608"/>
    <x v="49"/>
  </r>
  <r>
    <n v="2194877"/>
    <x v="49"/>
  </r>
  <r>
    <n v="2273394"/>
    <x v="49"/>
  </r>
  <r>
    <n v="2514227"/>
    <x v="49"/>
  </r>
  <r>
    <n v="2679698"/>
    <x v="49"/>
  </r>
  <r>
    <n v="2776431"/>
    <x v="49"/>
  </r>
  <r>
    <n v="1631098"/>
    <x v="49"/>
  </r>
  <r>
    <n v="1047557"/>
    <x v="49"/>
  </r>
  <r>
    <n v="1721050"/>
    <x v="49"/>
  </r>
  <r>
    <n v="1884546"/>
    <x v="49"/>
  </r>
  <r>
    <n v="1956304"/>
    <x v="49"/>
  </r>
  <r>
    <n v="2016078"/>
    <x v="49"/>
  </r>
  <r>
    <n v="289101"/>
    <x v="49"/>
  </r>
  <r>
    <n v="2314605"/>
    <x v="49"/>
  </r>
  <r>
    <n v="2394280"/>
    <x v="49"/>
  </r>
  <r>
    <n v="2636759"/>
    <x v="49"/>
  </r>
  <r>
    <n v="2725904"/>
    <x v="49"/>
  </r>
  <r>
    <n v="1679604"/>
    <x v="49"/>
  </r>
  <r>
    <n v="1388951"/>
    <x v="49"/>
  </r>
  <r>
    <n v="1767665"/>
    <x v="49"/>
  </r>
  <r>
    <n v="1922576"/>
    <x v="49"/>
  </r>
  <r>
    <n v="1987614"/>
    <x v="49"/>
  </r>
  <r>
    <n v="2107507"/>
    <x v="49"/>
  </r>
  <r>
    <n v="2176493"/>
    <x v="49"/>
  </r>
  <r>
    <n v="797427"/>
    <x v="49"/>
  </r>
  <r>
    <n v="2195306"/>
    <x v="49"/>
  </r>
  <r>
    <n v="2273988"/>
    <x v="49"/>
  </r>
  <r>
    <n v="2435470"/>
    <x v="49"/>
  </r>
  <r>
    <n v="2514703"/>
    <x v="49"/>
  </r>
  <r>
    <n v="2596183"/>
    <x v="49"/>
  </r>
  <r>
    <n v="2776988"/>
    <x v="49"/>
  </r>
  <r>
    <n v="1631666"/>
    <x v="49"/>
  </r>
  <r>
    <n v="1721599"/>
    <x v="49"/>
  </r>
  <r>
    <n v="1885055"/>
    <x v="49"/>
  </r>
  <r>
    <n v="2016463"/>
    <x v="49"/>
  </r>
  <r>
    <n v="2141528"/>
    <x v="49"/>
  </r>
  <r>
    <n v="305782"/>
    <x v="49"/>
  </r>
  <r>
    <n v="2315038"/>
    <x v="49"/>
  </r>
  <r>
    <n v="2394747"/>
    <x v="49"/>
  </r>
  <r>
    <n v="2726433"/>
    <x v="49"/>
  </r>
  <r>
    <n v="1680098"/>
    <x v="49"/>
  </r>
  <r>
    <n v="1390655"/>
    <x v="49"/>
  </r>
  <r>
    <n v="1842188"/>
    <x v="49"/>
  </r>
  <r>
    <n v="1922997"/>
    <x v="49"/>
  </r>
  <r>
    <n v="2045829"/>
    <x v="49"/>
  </r>
  <r>
    <n v="2107970"/>
    <x v="49"/>
  </r>
  <r>
    <n v="2195666"/>
    <x v="49"/>
  </r>
  <r>
    <n v="2274609"/>
    <x v="49"/>
  </r>
  <r>
    <n v="2353323"/>
    <x v="49"/>
  </r>
  <r>
    <n v="2435813"/>
    <x v="49"/>
  </r>
  <r>
    <n v="2515260"/>
    <x v="49"/>
  </r>
  <r>
    <n v="2680567"/>
    <x v="49"/>
  </r>
  <r>
    <n v="2777527"/>
    <x v="49"/>
  </r>
  <r>
    <n v="1632097"/>
    <x v="49"/>
  </r>
  <r>
    <n v="1050720"/>
    <x v="49"/>
  </r>
  <r>
    <n v="1885397"/>
    <x v="49"/>
  </r>
  <r>
    <n v="2076744"/>
    <x v="49"/>
  </r>
  <r>
    <n v="321631"/>
    <x v="49"/>
  </r>
  <r>
    <n v="2231832"/>
    <x v="49"/>
  </r>
  <r>
    <n v="2395352"/>
    <x v="49"/>
  </r>
  <r>
    <n v="2727105"/>
    <x v="49"/>
  </r>
  <r>
    <n v="1225432"/>
    <x v="49"/>
  </r>
  <r>
    <n v="1923477"/>
    <x v="49"/>
  </r>
  <r>
    <n v="1988297"/>
    <x v="49"/>
  </r>
  <r>
    <n v="801510"/>
    <x v="49"/>
  </r>
  <r>
    <n v="2196146"/>
    <x v="49"/>
  </r>
  <r>
    <n v="2353880"/>
    <x v="49"/>
  </r>
  <r>
    <n v="2436264"/>
    <x v="49"/>
  </r>
  <r>
    <n v="2515792"/>
    <x v="49"/>
  </r>
  <r>
    <n v="2597153"/>
    <x v="49"/>
  </r>
  <r>
    <n v="1632618"/>
    <x v="49"/>
  </r>
  <r>
    <n v="1722508"/>
    <x v="49"/>
  </r>
  <r>
    <n v="1795544"/>
    <x v="49"/>
  </r>
  <r>
    <n v="2077079"/>
    <x v="49"/>
  </r>
  <r>
    <n v="2142290"/>
    <x v="49"/>
  </r>
  <r>
    <n v="338722"/>
    <x v="49"/>
  </r>
  <r>
    <n v="2395922"/>
    <x v="49"/>
  </r>
  <r>
    <n v="2557553"/>
    <x v="49"/>
  </r>
  <r>
    <n v="2638247"/>
    <x v="49"/>
  </r>
  <r>
    <n v="1681064"/>
    <x v="49"/>
  </r>
  <r>
    <n v="1394417"/>
    <x v="49"/>
  </r>
  <r>
    <n v="1923891"/>
    <x v="49"/>
  </r>
  <r>
    <n v="1988631"/>
    <x v="49"/>
  </r>
  <r>
    <n v="2046668"/>
    <x v="49"/>
  </r>
  <r>
    <n v="2108808"/>
    <x v="49"/>
  </r>
  <r>
    <n v="2177627"/>
    <x v="49"/>
  </r>
  <r>
    <n v="2196652"/>
    <x v="49"/>
  </r>
  <r>
    <n v="2354285"/>
    <x v="49"/>
  </r>
  <r>
    <n v="2436748"/>
    <x v="49"/>
  </r>
  <r>
    <n v="2516186"/>
    <x v="49"/>
  </r>
  <r>
    <n v="2597669"/>
    <x v="49"/>
  </r>
  <r>
    <n v="2682387"/>
    <x v="49"/>
  </r>
  <r>
    <n v="2778758"/>
    <x v="49"/>
  </r>
  <r>
    <n v="1054430"/>
    <x v="49"/>
  </r>
  <r>
    <n v="1796158"/>
    <x v="49"/>
  </r>
  <r>
    <n v="1886085"/>
    <x v="49"/>
  </r>
  <r>
    <n v="2017613"/>
    <x v="49"/>
  </r>
  <r>
    <n v="2077387"/>
    <x v="49"/>
  </r>
  <r>
    <n v="2142721"/>
    <x v="49"/>
  </r>
  <r>
    <n v="2232729"/>
    <x v="49"/>
  </r>
  <r>
    <n v="1681512"/>
    <x v="49"/>
  </r>
  <r>
    <n v="1396209"/>
    <x v="49"/>
  </r>
  <r>
    <n v="1843670"/>
    <x v="49"/>
  </r>
  <r>
    <n v="1924331"/>
    <x v="49"/>
  </r>
  <r>
    <n v="1989056"/>
    <x v="49"/>
  </r>
  <r>
    <n v="2196993"/>
    <x v="49"/>
  </r>
  <r>
    <n v="2275936"/>
    <x v="49"/>
  </r>
  <r>
    <n v="2354633"/>
    <x v="49"/>
  </r>
  <r>
    <n v="2437194"/>
    <x v="49"/>
  </r>
  <r>
    <n v="2516653"/>
    <x v="49"/>
  </r>
  <r>
    <n v="2598267"/>
    <x v="49"/>
  </r>
  <r>
    <n v="2682855"/>
    <x v="49"/>
  </r>
  <r>
    <n v="2779294"/>
    <x v="49"/>
  </r>
  <r>
    <n v="1796889"/>
    <x v="49"/>
  </r>
  <r>
    <n v="1958231"/>
    <x v="49"/>
  </r>
  <r>
    <n v="2017880"/>
    <x v="49"/>
  </r>
  <r>
    <n v="2078042"/>
    <x v="49"/>
  </r>
  <r>
    <n v="2143090"/>
    <x v="49"/>
  </r>
  <r>
    <n v="2316587"/>
    <x v="49"/>
  </r>
  <r>
    <n v="2397147"/>
    <x v="49"/>
  </r>
  <r>
    <n v="2477866"/>
    <x v="49"/>
  </r>
  <r>
    <n v="2639362"/>
    <x v="49"/>
  </r>
  <r>
    <n v="1232661"/>
    <x v="49"/>
  </r>
  <r>
    <n v="1398123"/>
    <x v="49"/>
  </r>
  <r>
    <n v="1925017"/>
    <x v="49"/>
  </r>
  <r>
    <n v="1989401"/>
    <x v="49"/>
  </r>
  <r>
    <n v="2047519"/>
    <x v="49"/>
  </r>
  <r>
    <n v="2109483"/>
    <x v="49"/>
  </r>
  <r>
    <n v="808859"/>
    <x v="49"/>
  </r>
  <r>
    <n v="2197394"/>
    <x v="49"/>
  </r>
  <r>
    <n v="2355095"/>
    <x v="49"/>
  </r>
  <r>
    <n v="2598718"/>
    <x v="49"/>
  </r>
  <r>
    <n v="1634455"/>
    <x v="49"/>
  </r>
  <r>
    <n v="1058846"/>
    <x v="49"/>
  </r>
  <r>
    <n v="1724231"/>
    <x v="49"/>
  </r>
  <r>
    <n v="1958612"/>
    <x v="49"/>
  </r>
  <r>
    <n v="2018147"/>
    <x v="49"/>
  </r>
  <r>
    <n v="2078436"/>
    <x v="49"/>
  </r>
  <r>
    <n v="2143830"/>
    <x v="49"/>
  </r>
  <r>
    <n v="2234063"/>
    <x v="49"/>
  </r>
  <r>
    <n v="2317095"/>
    <x v="49"/>
  </r>
  <r>
    <n v="2478254"/>
    <x v="49"/>
  </r>
  <r>
    <n v="2558884"/>
    <x v="49"/>
  </r>
  <r>
    <n v="2639809"/>
    <x v="49"/>
  </r>
  <r>
    <n v="2729368"/>
    <x v="49"/>
  </r>
  <r>
    <n v="1400136"/>
    <x v="49"/>
  </r>
  <r>
    <n v="1925614"/>
    <x v="49"/>
  </r>
  <r>
    <n v="1989786"/>
    <x v="49"/>
  </r>
  <r>
    <n v="2197727"/>
    <x v="49"/>
  </r>
  <r>
    <n v="2276981"/>
    <x v="49"/>
  </r>
  <r>
    <n v="2355690"/>
    <x v="49"/>
  </r>
  <r>
    <n v="2517540"/>
    <x v="49"/>
  </r>
  <r>
    <n v="1635024"/>
    <x v="49"/>
  </r>
  <r>
    <n v="1060683"/>
    <x v="49"/>
  </r>
  <r>
    <n v="1724555"/>
    <x v="49"/>
  </r>
  <r>
    <n v="1798075"/>
    <x v="49"/>
  </r>
  <r>
    <n v="1958985"/>
    <x v="49"/>
  </r>
  <r>
    <n v="2018634"/>
    <x v="49"/>
  </r>
  <r>
    <n v="2078889"/>
    <x v="49"/>
  </r>
  <r>
    <n v="2144343"/>
    <x v="49"/>
  </r>
  <r>
    <n v="391058"/>
    <x v="49"/>
  </r>
  <r>
    <n v="1682300"/>
    <x v="49"/>
  </r>
  <r>
    <n v="2234796"/>
    <x v="49"/>
  </r>
  <r>
    <n v="2478827"/>
    <x v="49"/>
  </r>
  <r>
    <n v="2559486"/>
    <x v="49"/>
  </r>
  <r>
    <n v="2640155"/>
    <x v="49"/>
  </r>
  <r>
    <n v="2729980"/>
    <x v="49"/>
  </r>
  <r>
    <n v="1401739"/>
    <x v="49"/>
  </r>
  <r>
    <n v="1845812"/>
    <x v="49"/>
  </r>
  <r>
    <n v="1990122"/>
    <x v="49"/>
  </r>
  <r>
    <n v="2048373"/>
    <x v="49"/>
  </r>
  <r>
    <n v="2110191"/>
    <x v="49"/>
  </r>
  <r>
    <n v="2179338"/>
    <x v="49"/>
  </r>
  <r>
    <n v="814122"/>
    <x v="49"/>
  </r>
  <r>
    <n v="2198062"/>
    <x v="49"/>
  </r>
  <r>
    <n v="2277532"/>
    <x v="49"/>
  </r>
  <r>
    <n v="2518001"/>
    <x v="49"/>
  </r>
  <r>
    <n v="2684484"/>
    <x v="49"/>
  </r>
  <r>
    <n v="1635606"/>
    <x v="49"/>
  </r>
  <r>
    <n v="1725135"/>
    <x v="49"/>
  </r>
  <r>
    <n v="1959394"/>
    <x v="49"/>
  </r>
  <r>
    <n v="401537"/>
    <x v="49"/>
  </r>
  <r>
    <n v="1682941"/>
    <x v="49"/>
  </r>
  <r>
    <n v="2235178"/>
    <x v="49"/>
  </r>
  <r>
    <n v="2317927"/>
    <x v="49"/>
  </r>
  <r>
    <n v="2398761"/>
    <x v="49"/>
  </r>
  <r>
    <n v="2479183"/>
    <x v="49"/>
  </r>
  <r>
    <n v="2640744"/>
    <x v="49"/>
  </r>
  <r>
    <n v="1403998"/>
    <x v="49"/>
  </r>
  <r>
    <n v="1926613"/>
    <x v="49"/>
  </r>
  <r>
    <n v="1990547"/>
    <x v="49"/>
  </r>
  <r>
    <n v="2048729"/>
    <x v="49"/>
  </r>
  <r>
    <n v="2110607"/>
    <x v="49"/>
  </r>
  <r>
    <n v="816148"/>
    <x v="49"/>
  </r>
  <r>
    <n v="2198555"/>
    <x v="49"/>
  </r>
  <r>
    <n v="2277961"/>
    <x v="49"/>
  </r>
  <r>
    <n v="2439170"/>
    <x v="49"/>
  </r>
  <r>
    <n v="2684940"/>
    <x v="49"/>
  </r>
  <r>
    <n v="1064435"/>
    <x v="49"/>
  </r>
  <r>
    <n v="1725639"/>
    <x v="49"/>
  </r>
  <r>
    <n v="1888232"/>
    <x v="49"/>
  </r>
  <r>
    <n v="1959706"/>
    <x v="49"/>
  </r>
  <r>
    <n v="2019174"/>
    <x v="49"/>
  </r>
  <r>
    <n v="1683571"/>
    <x v="49"/>
  </r>
  <r>
    <n v="2235704"/>
    <x v="49"/>
  </r>
  <r>
    <n v="2399270"/>
    <x v="49"/>
  </r>
  <r>
    <n v="2731088"/>
    <x v="49"/>
  </r>
  <r>
    <n v="1405755"/>
    <x v="49"/>
  </r>
  <r>
    <n v="1846712"/>
    <x v="49"/>
  </r>
  <r>
    <n v="1990908"/>
    <x v="49"/>
  </r>
  <r>
    <n v="2180013"/>
    <x v="49"/>
  </r>
  <r>
    <n v="818858"/>
    <x v="49"/>
  </r>
  <r>
    <n v="2357104"/>
    <x v="49"/>
  </r>
  <r>
    <n v="2439773"/>
    <x v="49"/>
  </r>
  <r>
    <n v="2519009"/>
    <x v="49"/>
  </r>
  <r>
    <n v="2685513"/>
    <x v="49"/>
  </r>
  <r>
    <n v="2783051"/>
    <x v="49"/>
  </r>
  <r>
    <n v="1636906"/>
    <x v="49"/>
  </r>
  <r>
    <n v="1066269"/>
    <x v="49"/>
  </r>
  <r>
    <n v="1242660"/>
    <x v="49"/>
  </r>
  <r>
    <n v="1726062"/>
    <x v="49"/>
  </r>
  <r>
    <n v="1799522"/>
    <x v="49"/>
  </r>
  <r>
    <n v="1888762"/>
    <x v="49"/>
  </r>
  <r>
    <n v="1960081"/>
    <x v="49"/>
  </r>
  <r>
    <n v="2146332"/>
    <x v="49"/>
  </r>
  <r>
    <n v="422405"/>
    <x v="49"/>
  </r>
  <r>
    <n v="1684215"/>
    <x v="49"/>
  </r>
  <r>
    <n v="2236081"/>
    <x v="49"/>
  </r>
  <r>
    <n v="2399755"/>
    <x v="49"/>
  </r>
  <r>
    <n v="2480080"/>
    <x v="49"/>
  </r>
  <r>
    <n v="2560941"/>
    <x v="49"/>
  </r>
  <r>
    <n v="2641630"/>
    <x v="49"/>
  </r>
  <r>
    <n v="2731558"/>
    <x v="49"/>
  </r>
  <r>
    <n v="1407479"/>
    <x v="49"/>
  </r>
  <r>
    <n v="1847196"/>
    <x v="49"/>
  </r>
  <r>
    <n v="1927481"/>
    <x v="49"/>
  </r>
  <r>
    <n v="2111271"/>
    <x v="49"/>
  </r>
  <r>
    <n v="2440263"/>
    <x v="49"/>
  </r>
  <r>
    <n v="2601002"/>
    <x v="49"/>
  </r>
  <r>
    <n v="1068408"/>
    <x v="49"/>
  </r>
  <r>
    <n v="1726581"/>
    <x v="49"/>
  </r>
  <r>
    <n v="1889296"/>
    <x v="49"/>
  </r>
  <r>
    <n v="1960469"/>
    <x v="49"/>
  </r>
  <r>
    <n v="2019948"/>
    <x v="49"/>
  </r>
  <r>
    <n v="1547892"/>
    <x v="49"/>
  </r>
  <r>
    <n v="1684772"/>
    <x v="49"/>
  </r>
  <r>
    <n v="2236557"/>
    <x v="49"/>
  </r>
  <r>
    <n v="2400312"/>
    <x v="49"/>
  </r>
  <r>
    <n v="2561492"/>
    <x v="49"/>
  </r>
  <r>
    <n v="2732186"/>
    <x v="49"/>
  </r>
  <r>
    <n v="1409427"/>
    <x v="49"/>
  </r>
  <r>
    <n v="824105"/>
    <x v="49"/>
  </r>
  <r>
    <n v="2279682"/>
    <x v="49"/>
  </r>
  <r>
    <n v="2520210"/>
    <x v="49"/>
  </r>
  <r>
    <n v="2601469"/>
    <x v="49"/>
  </r>
  <r>
    <n v="2686860"/>
    <x v="49"/>
  </r>
  <r>
    <n v="1637987"/>
    <x v="49"/>
  </r>
  <r>
    <n v="1070092"/>
    <x v="49"/>
  </r>
  <r>
    <n v="1727018"/>
    <x v="49"/>
  </r>
  <r>
    <n v="1889710"/>
    <x v="49"/>
  </r>
  <r>
    <n v="1960955"/>
    <x v="49"/>
  </r>
  <r>
    <n v="2020257"/>
    <x v="49"/>
  </r>
  <r>
    <n v="925449"/>
    <x v="49"/>
  </r>
  <r>
    <n v="2237226"/>
    <x v="49"/>
  </r>
  <r>
    <n v="2400951"/>
    <x v="49"/>
  </r>
  <r>
    <n v="2561932"/>
    <x v="49"/>
  </r>
  <r>
    <n v="2732687"/>
    <x v="49"/>
  </r>
  <r>
    <n v="1928475"/>
    <x v="49"/>
  </r>
  <r>
    <n v="2050106"/>
    <x v="49"/>
  </r>
  <r>
    <n v="2112096"/>
    <x v="49"/>
  </r>
  <r>
    <n v="2180903"/>
    <x v="49"/>
  </r>
  <r>
    <n v="2200082"/>
    <x v="49"/>
  </r>
  <r>
    <n v="2280182"/>
    <x v="49"/>
  </r>
  <r>
    <n v="2441163"/>
    <x v="49"/>
  </r>
  <r>
    <n v="2520544"/>
    <x v="49"/>
  </r>
  <r>
    <n v="2601972"/>
    <x v="49"/>
  </r>
  <r>
    <n v="1727584"/>
    <x v="49"/>
  </r>
  <r>
    <n v="1961295"/>
    <x v="49"/>
  </r>
  <r>
    <n v="2020592"/>
    <x v="49"/>
  </r>
  <r>
    <n v="447482"/>
    <x v="49"/>
  </r>
  <r>
    <n v="1685875"/>
    <x v="49"/>
  </r>
  <r>
    <n v="2562493"/>
    <x v="49"/>
  </r>
  <r>
    <n v="2733272"/>
    <x v="49"/>
  </r>
  <r>
    <n v="1992290"/>
    <x v="49"/>
  </r>
  <r>
    <n v="2280676"/>
    <x v="49"/>
  </r>
  <r>
    <n v="2359083"/>
    <x v="49"/>
  </r>
  <r>
    <n v="2441548"/>
    <x v="49"/>
  </r>
  <r>
    <n v="2602508"/>
    <x v="49"/>
  </r>
  <r>
    <n v="2687840"/>
    <x v="49"/>
  </r>
  <r>
    <n v="1638870"/>
    <x v="49"/>
  </r>
  <r>
    <n v="1252414"/>
    <x v="49"/>
  </r>
  <r>
    <n v="1728152"/>
    <x v="49"/>
  </r>
  <r>
    <n v="1802002"/>
    <x v="49"/>
  </r>
  <r>
    <n v="1890522"/>
    <x v="49"/>
  </r>
  <r>
    <n v="1961616"/>
    <x v="49"/>
  </r>
  <r>
    <n v="2020960"/>
    <x v="49"/>
  </r>
  <r>
    <n v="2081937"/>
    <x v="49"/>
  </r>
  <r>
    <n v="458190"/>
    <x v="49"/>
  </r>
  <r>
    <n v="1552765"/>
    <x v="49"/>
  </r>
  <r>
    <n v="1686362"/>
    <x v="49"/>
  </r>
  <r>
    <n v="2238286"/>
    <x v="49"/>
  </r>
  <r>
    <n v="2562991"/>
    <x v="49"/>
  </r>
  <r>
    <n v="2733949"/>
    <x v="49"/>
  </r>
  <r>
    <n v="2281296"/>
    <x v="49"/>
  </r>
  <r>
    <n v="2359577"/>
    <x v="49"/>
  </r>
  <r>
    <n v="2688398"/>
    <x v="49"/>
  </r>
  <r>
    <n v="2786369"/>
    <x v="49"/>
  </r>
  <r>
    <n v="1254075"/>
    <x v="49"/>
  </r>
  <r>
    <n v="1728624"/>
    <x v="49"/>
  </r>
  <r>
    <n v="1802601"/>
    <x v="49"/>
  </r>
  <r>
    <n v="1890875"/>
    <x v="49"/>
  </r>
  <r>
    <n v="1961980"/>
    <x v="49"/>
  </r>
  <r>
    <n v="2021271"/>
    <x v="49"/>
  </r>
  <r>
    <n v="2082223"/>
    <x v="49"/>
  </r>
  <r>
    <n v="2148792"/>
    <x v="49"/>
  </r>
  <r>
    <n v="466751"/>
    <x v="49"/>
  </r>
  <r>
    <n v="1553937"/>
    <x v="49"/>
  </r>
  <r>
    <n v="1686861"/>
    <x v="49"/>
  </r>
  <r>
    <n v="2239079"/>
    <x v="49"/>
  </r>
  <r>
    <n v="2321089"/>
    <x v="49"/>
  </r>
  <r>
    <n v="2402542"/>
    <x v="49"/>
  </r>
  <r>
    <n v="2482381"/>
    <x v="49"/>
  </r>
  <r>
    <n v="2563585"/>
    <x v="49"/>
  </r>
  <r>
    <n v="2734498"/>
    <x v="49"/>
  </r>
  <r>
    <n v="1417236"/>
    <x v="49"/>
  </r>
  <r>
    <n v="1849920"/>
    <x v="49"/>
  </r>
  <r>
    <n v="1992948"/>
    <x v="49"/>
  </r>
  <r>
    <n v="2050969"/>
    <x v="49"/>
  </r>
  <r>
    <n v="831859"/>
    <x v="49"/>
  </r>
  <r>
    <n v="2522034"/>
    <x v="49"/>
  </r>
  <r>
    <n v="2688933"/>
    <x v="49"/>
  </r>
  <r>
    <n v="1640062"/>
    <x v="49"/>
  </r>
  <r>
    <n v="1729241"/>
    <x v="49"/>
  </r>
  <r>
    <n v="1803023"/>
    <x v="49"/>
  </r>
  <r>
    <n v="2021581"/>
    <x v="49"/>
  </r>
  <r>
    <n v="473627"/>
    <x v="49"/>
  </r>
  <r>
    <n v="1555107"/>
    <x v="49"/>
  </r>
  <r>
    <n v="932045"/>
    <x v="49"/>
  </r>
  <r>
    <n v="2239513"/>
    <x v="49"/>
  </r>
  <r>
    <n v="2482777"/>
    <x v="49"/>
  </r>
  <r>
    <n v="2564102"/>
    <x v="49"/>
  </r>
  <r>
    <n v="2644429"/>
    <x v="49"/>
  </r>
  <r>
    <n v="1993291"/>
    <x v="49"/>
  </r>
  <r>
    <n v="833801"/>
    <x v="49"/>
  </r>
  <r>
    <n v="2360530"/>
    <x v="49"/>
  </r>
  <r>
    <n v="2522555"/>
    <x v="49"/>
  </r>
  <r>
    <n v="2603926"/>
    <x v="49"/>
  </r>
  <r>
    <n v="2689403"/>
    <x v="49"/>
  </r>
  <r>
    <n v="1640782"/>
    <x v="49"/>
  </r>
  <r>
    <n v="1257804"/>
    <x v="49"/>
  </r>
  <r>
    <n v="1962786"/>
    <x v="49"/>
  </r>
  <r>
    <n v="2082857"/>
    <x v="49"/>
  </r>
  <r>
    <n v="482046"/>
    <x v="49"/>
  </r>
  <r>
    <n v="1556181"/>
    <x v="49"/>
  </r>
  <r>
    <n v="933736"/>
    <x v="49"/>
  </r>
  <r>
    <n v="2240007"/>
    <x v="49"/>
  </r>
  <r>
    <n v="2321909"/>
    <x v="49"/>
  </r>
  <r>
    <n v="2403420"/>
    <x v="49"/>
  </r>
  <r>
    <n v="2483222"/>
    <x v="49"/>
  </r>
  <r>
    <n v="1420640"/>
    <x v="49"/>
  </r>
  <r>
    <n v="1850997"/>
    <x v="49"/>
  </r>
  <r>
    <n v="2051726"/>
    <x v="49"/>
  </r>
  <r>
    <n v="835993"/>
    <x v="49"/>
  </r>
  <r>
    <n v="2202071"/>
    <x v="49"/>
  </r>
  <r>
    <n v="2282785"/>
    <x v="49"/>
  </r>
  <r>
    <n v="2361057"/>
    <x v="49"/>
  </r>
  <r>
    <n v="2604384"/>
    <x v="49"/>
  </r>
  <r>
    <n v="1641491"/>
    <x v="49"/>
  </r>
  <r>
    <n v="1081282"/>
    <x v="49"/>
  </r>
  <r>
    <n v="1259777"/>
    <x v="49"/>
  </r>
  <r>
    <n v="1730291"/>
    <x v="49"/>
  </r>
  <r>
    <n v="1804045"/>
    <x v="49"/>
  </r>
  <r>
    <n v="1963253"/>
    <x v="49"/>
  </r>
  <r>
    <n v="2022117"/>
    <x v="49"/>
  </r>
  <r>
    <n v="488200"/>
    <x v="49"/>
  </r>
  <r>
    <n v="1557428"/>
    <x v="49"/>
  </r>
  <r>
    <n v="1688248"/>
    <x v="49"/>
  </r>
  <r>
    <n v="2322436"/>
    <x v="49"/>
  </r>
  <r>
    <n v="2403831"/>
    <x v="49"/>
  </r>
  <r>
    <n v="2565309"/>
    <x v="49"/>
  </r>
  <r>
    <n v="2735910"/>
    <x v="49"/>
  </r>
  <r>
    <n v="1422629"/>
    <x v="49"/>
  </r>
  <r>
    <n v="1930834"/>
    <x v="49"/>
  </r>
  <r>
    <n v="1993982"/>
    <x v="49"/>
  </r>
  <r>
    <n v="2052074"/>
    <x v="49"/>
  </r>
  <r>
    <n v="2202422"/>
    <x v="49"/>
  </r>
  <r>
    <n v="2523698"/>
    <x v="49"/>
  </r>
  <r>
    <n v="2789202"/>
    <x v="49"/>
  </r>
  <r>
    <n v="1642121"/>
    <x v="49"/>
  </r>
  <r>
    <n v="1261308"/>
    <x v="49"/>
  </r>
  <r>
    <n v="1730761"/>
    <x v="49"/>
  </r>
  <r>
    <n v="1804555"/>
    <x v="49"/>
  </r>
  <r>
    <n v="2083524"/>
    <x v="49"/>
  </r>
  <r>
    <n v="2150629"/>
    <x v="49"/>
  </r>
  <r>
    <n v="2240968"/>
    <x v="49"/>
  </r>
  <r>
    <n v="2322892"/>
    <x v="49"/>
  </r>
  <r>
    <n v="2404252"/>
    <x v="49"/>
  </r>
  <r>
    <n v="2565805"/>
    <x v="49"/>
  </r>
  <r>
    <n v="2736341"/>
    <x v="49"/>
  </r>
  <r>
    <n v="1424672"/>
    <x v="49"/>
  </r>
  <r>
    <n v="1852011"/>
    <x v="49"/>
  </r>
  <r>
    <n v="1931351"/>
    <x v="49"/>
  </r>
  <r>
    <n v="2052365"/>
    <x v="49"/>
  </r>
  <r>
    <n v="2202954"/>
    <x v="49"/>
  </r>
  <r>
    <n v="2283870"/>
    <x v="49"/>
  </r>
  <r>
    <n v="2443999"/>
    <x v="49"/>
  </r>
  <r>
    <n v="2691424"/>
    <x v="49"/>
  </r>
  <r>
    <n v="2789675"/>
    <x v="49"/>
  </r>
  <r>
    <n v="1642988"/>
    <x v="49"/>
  </r>
  <r>
    <n v="1084030"/>
    <x v="49"/>
  </r>
  <r>
    <n v="1263413"/>
    <x v="49"/>
  </r>
  <r>
    <n v="1731315"/>
    <x v="49"/>
  </r>
  <r>
    <n v="2022799"/>
    <x v="49"/>
  </r>
  <r>
    <n v="2083813"/>
    <x v="49"/>
  </r>
  <r>
    <n v="2150943"/>
    <x v="49"/>
  </r>
  <r>
    <n v="938352"/>
    <x v="49"/>
  </r>
  <r>
    <n v="1689271"/>
    <x v="49"/>
  </r>
  <r>
    <n v="2114666"/>
    <x v="49"/>
  </r>
  <r>
    <n v="2323337"/>
    <x v="49"/>
  </r>
  <r>
    <n v="2404679"/>
    <x v="49"/>
  </r>
  <r>
    <n v="2566193"/>
    <x v="49"/>
  </r>
  <r>
    <n v="1426771"/>
    <x v="49"/>
  </r>
  <r>
    <n v="1852539"/>
    <x v="49"/>
  </r>
  <r>
    <n v="1931751"/>
    <x v="49"/>
  </r>
  <r>
    <n v="843012"/>
    <x v="49"/>
  </r>
  <r>
    <n v="2203321"/>
    <x v="49"/>
  </r>
  <r>
    <n v="2284363"/>
    <x v="49"/>
  </r>
  <r>
    <n v="2362075"/>
    <x v="49"/>
  </r>
  <r>
    <n v="2444718"/>
    <x v="49"/>
  </r>
  <r>
    <n v="2524490"/>
    <x v="49"/>
  </r>
  <r>
    <n v="2605857"/>
    <x v="49"/>
  </r>
  <r>
    <n v="2691970"/>
    <x v="49"/>
  </r>
  <r>
    <n v="2790228"/>
    <x v="49"/>
  </r>
  <r>
    <n v="1643595"/>
    <x v="49"/>
  </r>
  <r>
    <n v="1085552"/>
    <x v="49"/>
  </r>
  <r>
    <n v="1731756"/>
    <x v="49"/>
  </r>
  <r>
    <n v="1805528"/>
    <x v="49"/>
  </r>
  <r>
    <n v="2151361"/>
    <x v="49"/>
  </r>
  <r>
    <n v="939784"/>
    <x v="49"/>
  </r>
  <r>
    <n v="2115084"/>
    <x v="49"/>
  </r>
  <r>
    <n v="2241838"/>
    <x v="49"/>
  </r>
  <r>
    <n v="2485050"/>
    <x v="49"/>
  </r>
  <r>
    <n v="2566649"/>
    <x v="49"/>
  </r>
  <r>
    <n v="1428328"/>
    <x v="49"/>
  </r>
  <r>
    <n v="1853231"/>
    <x v="49"/>
  </r>
  <r>
    <n v="2053175"/>
    <x v="49"/>
  </r>
  <r>
    <n v="844730"/>
    <x v="49"/>
  </r>
  <r>
    <n v="2524796"/>
    <x v="49"/>
  </r>
  <r>
    <n v="2606379"/>
    <x v="49"/>
  </r>
  <r>
    <n v="2692545"/>
    <x v="49"/>
  </r>
  <r>
    <n v="2791123"/>
    <x v="49"/>
  </r>
  <r>
    <n v="1644361"/>
    <x v="49"/>
  </r>
  <r>
    <n v="1267007"/>
    <x v="49"/>
  </r>
  <r>
    <n v="1806214"/>
    <x v="49"/>
  </r>
  <r>
    <n v="1894514"/>
    <x v="49"/>
  </r>
  <r>
    <n v="1964676"/>
    <x v="49"/>
  </r>
  <r>
    <n v="2023462"/>
    <x v="49"/>
  </r>
  <r>
    <n v="2084442"/>
    <x v="49"/>
  </r>
  <r>
    <n v="2151708"/>
    <x v="49"/>
  </r>
  <r>
    <n v="518160"/>
    <x v="49"/>
  </r>
  <r>
    <n v="2737167"/>
    <x v="49"/>
  </r>
  <r>
    <n v="1564038"/>
    <x v="49"/>
  </r>
  <r>
    <n v="2115599"/>
    <x v="49"/>
  </r>
  <r>
    <n v="2242349"/>
    <x v="49"/>
  </r>
  <r>
    <n v="2324259"/>
    <x v="49"/>
  </r>
  <r>
    <n v="2405680"/>
    <x v="49"/>
  </r>
  <r>
    <n v="1429883"/>
    <x v="49"/>
  </r>
  <r>
    <n v="1853628"/>
    <x v="49"/>
  </r>
  <r>
    <n v="1995224"/>
    <x v="49"/>
  </r>
  <r>
    <n v="846929"/>
    <x v="49"/>
  </r>
  <r>
    <n v="2363039"/>
    <x v="49"/>
  </r>
  <r>
    <n v="2606846"/>
    <x v="49"/>
  </r>
  <r>
    <n v="2693067"/>
    <x v="49"/>
  </r>
  <r>
    <n v="2791939"/>
    <x v="49"/>
  </r>
  <r>
    <n v="1732966"/>
    <x v="49"/>
  </r>
  <r>
    <n v="1894826"/>
    <x v="49"/>
  </r>
  <r>
    <n v="2152097"/>
    <x v="49"/>
  </r>
  <r>
    <n v="1690726"/>
    <x v="49"/>
  </r>
  <r>
    <n v="2115982"/>
    <x v="49"/>
  </r>
  <r>
    <n v="2324730"/>
    <x v="49"/>
  </r>
  <r>
    <n v="2406128"/>
    <x v="49"/>
  </r>
  <r>
    <n v="2567533"/>
    <x v="49"/>
  </r>
  <r>
    <n v="1431723"/>
    <x v="49"/>
  </r>
  <r>
    <n v="1932758"/>
    <x v="49"/>
  </r>
  <r>
    <n v="848394"/>
    <x v="49"/>
  </r>
  <r>
    <n v="2204544"/>
    <x v="49"/>
  </r>
  <r>
    <n v="2285631"/>
    <x v="49"/>
  </r>
  <r>
    <n v="2446116"/>
    <x v="49"/>
  </r>
  <r>
    <n v="2525821"/>
    <x v="49"/>
  </r>
  <r>
    <n v="2607399"/>
    <x v="49"/>
  </r>
  <r>
    <n v="2792634"/>
    <x v="49"/>
  </r>
  <r>
    <n v="1645773"/>
    <x v="49"/>
  </r>
  <r>
    <n v="1091635"/>
    <x v="49"/>
  </r>
  <r>
    <n v="1271321"/>
    <x v="49"/>
  </r>
  <r>
    <n v="1807301"/>
    <x v="49"/>
  </r>
  <r>
    <n v="2024171"/>
    <x v="49"/>
  </r>
  <r>
    <n v="2152580"/>
    <x v="49"/>
  </r>
  <r>
    <n v="1566608"/>
    <x v="49"/>
  </r>
  <r>
    <n v="944890"/>
    <x v="49"/>
  </r>
  <r>
    <n v="2053675"/>
    <x v="49"/>
  </r>
  <r>
    <n v="2116305"/>
    <x v="49"/>
  </r>
  <r>
    <n v="2325113"/>
    <x v="49"/>
  </r>
  <r>
    <n v="2486380"/>
    <x v="49"/>
  </r>
  <r>
    <n v="2648115"/>
    <x v="49"/>
  </r>
  <r>
    <n v="1433384"/>
    <x v="49"/>
  </r>
  <r>
    <n v="1995902"/>
    <x v="49"/>
  </r>
  <r>
    <n v="850155"/>
    <x v="49"/>
  </r>
  <r>
    <n v="2204967"/>
    <x v="49"/>
  </r>
  <r>
    <n v="2286239"/>
    <x v="49"/>
  </r>
  <r>
    <n v="2363777"/>
    <x v="49"/>
  </r>
  <r>
    <n v="2526106"/>
    <x v="49"/>
  </r>
  <r>
    <n v="2607807"/>
    <x v="49"/>
  </r>
  <r>
    <n v="2693965"/>
    <x v="49"/>
  </r>
  <r>
    <n v="2793297"/>
    <x v="49"/>
  </r>
  <r>
    <n v="1646329"/>
    <x v="49"/>
  </r>
  <r>
    <n v="1272880"/>
    <x v="49"/>
  </r>
  <r>
    <n v="1895658"/>
    <x v="49"/>
  </r>
  <r>
    <n v="1965797"/>
    <x v="49"/>
  </r>
  <r>
    <n v="2024670"/>
    <x v="49"/>
  </r>
  <r>
    <n v="2085472"/>
    <x v="49"/>
  </r>
  <r>
    <n v="2153042"/>
    <x v="49"/>
  </r>
  <r>
    <n v="2738755"/>
    <x v="49"/>
  </r>
  <r>
    <n v="946651"/>
    <x v="49"/>
  </r>
  <r>
    <n v="2054079"/>
    <x v="49"/>
  </r>
  <r>
    <n v="2243556"/>
    <x v="49"/>
  </r>
  <r>
    <n v="2407010"/>
    <x v="49"/>
  </r>
  <r>
    <n v="2486804"/>
    <x v="49"/>
  </r>
  <r>
    <n v="1434965"/>
    <x v="49"/>
  </r>
  <r>
    <n v="1933522"/>
    <x v="49"/>
  </r>
  <r>
    <n v="1996175"/>
    <x v="49"/>
  </r>
  <r>
    <n v="851249"/>
    <x v="49"/>
  </r>
  <r>
    <n v="2205417"/>
    <x v="49"/>
  </r>
  <r>
    <n v="2608499"/>
    <x v="49"/>
  </r>
  <r>
    <n v="1646839"/>
    <x v="49"/>
  </r>
  <r>
    <n v="1095438"/>
    <x v="49"/>
  </r>
  <r>
    <n v="1274801"/>
    <x v="49"/>
  </r>
  <r>
    <n v="1734568"/>
    <x v="49"/>
  </r>
  <r>
    <n v="1808594"/>
    <x v="49"/>
  </r>
  <r>
    <n v="1896175"/>
    <x v="49"/>
  </r>
  <r>
    <n v="1966211"/>
    <x v="49"/>
  </r>
  <r>
    <n v="2025035"/>
    <x v="49"/>
  </r>
  <r>
    <n v="2085911"/>
    <x v="49"/>
  </r>
  <r>
    <n v="2153373"/>
    <x v="49"/>
  </r>
  <r>
    <n v="556449"/>
    <x v="49"/>
  </r>
  <r>
    <n v="2648373"/>
    <x v="49"/>
  </r>
  <r>
    <n v="2739241"/>
    <x v="49"/>
  </r>
  <r>
    <n v="1569238"/>
    <x v="49"/>
  </r>
  <r>
    <n v="947959"/>
    <x v="49"/>
  </r>
  <r>
    <n v="2054492"/>
    <x v="49"/>
  </r>
  <r>
    <n v="2244079"/>
    <x v="49"/>
  </r>
  <r>
    <n v="2407453"/>
    <x v="49"/>
  </r>
  <r>
    <n v="2568756"/>
    <x v="49"/>
  </r>
  <r>
    <n v="1855546"/>
    <x v="49"/>
  </r>
  <r>
    <n v="853013"/>
    <x v="49"/>
  </r>
  <r>
    <n v="2205859"/>
    <x v="49"/>
  </r>
  <r>
    <n v="2287165"/>
    <x v="49"/>
  </r>
  <r>
    <n v="2364695"/>
    <x v="49"/>
  </r>
  <r>
    <n v="2447715"/>
    <x v="49"/>
  </r>
  <r>
    <n v="2527063"/>
    <x v="49"/>
  </r>
  <r>
    <n v="2608877"/>
    <x v="49"/>
  </r>
  <r>
    <n v="2694779"/>
    <x v="49"/>
  </r>
  <r>
    <n v="1647622"/>
    <x v="49"/>
  </r>
  <r>
    <n v="1097623"/>
    <x v="49"/>
  </r>
  <r>
    <n v="1896609"/>
    <x v="49"/>
  </r>
  <r>
    <n v="1966675"/>
    <x v="49"/>
  </r>
  <r>
    <n v="2025412"/>
    <x v="49"/>
  </r>
  <r>
    <n v="2086275"/>
    <x v="49"/>
  </r>
  <r>
    <n v="567718"/>
    <x v="49"/>
  </r>
  <r>
    <n v="2648820"/>
    <x v="49"/>
  </r>
  <r>
    <n v="2739974"/>
    <x v="49"/>
  </r>
  <r>
    <n v="949283"/>
    <x v="49"/>
  </r>
  <r>
    <n v="1692368"/>
    <x v="49"/>
  </r>
  <r>
    <n v="2244442"/>
    <x v="49"/>
  </r>
  <r>
    <n v="2487807"/>
    <x v="49"/>
  </r>
  <r>
    <n v="1438844"/>
    <x v="49"/>
  </r>
  <r>
    <n v="1934209"/>
    <x v="49"/>
  </r>
  <r>
    <n v="854287"/>
    <x v="49"/>
  </r>
  <r>
    <n v="2448040"/>
    <x v="49"/>
  </r>
  <r>
    <n v="2527615"/>
    <x v="49"/>
  </r>
  <r>
    <n v="2609335"/>
    <x v="49"/>
  </r>
  <r>
    <n v="2795292"/>
    <x v="49"/>
  </r>
  <r>
    <n v="1735803"/>
    <x v="49"/>
  </r>
  <r>
    <n v="1810048"/>
    <x v="49"/>
  </r>
  <r>
    <n v="2025808"/>
    <x v="49"/>
  </r>
  <r>
    <n v="2154177"/>
    <x v="49"/>
  </r>
  <r>
    <n v="2649300"/>
    <x v="49"/>
  </r>
  <r>
    <n v="2740492"/>
    <x v="49"/>
  </r>
  <r>
    <n v="950727"/>
    <x v="49"/>
  </r>
  <r>
    <n v="1692798"/>
    <x v="49"/>
  </r>
  <r>
    <n v="1996488"/>
    <x v="49"/>
  </r>
  <r>
    <n v="2055230"/>
    <x v="49"/>
  </r>
  <r>
    <n v="2118170"/>
    <x v="49"/>
  </r>
  <r>
    <n v="2326670"/>
    <x v="49"/>
  </r>
  <r>
    <n v="2408551"/>
    <x v="49"/>
  </r>
  <r>
    <n v="2365669"/>
    <x v="49"/>
  </r>
  <r>
    <n v="2448499"/>
    <x v="49"/>
  </r>
  <r>
    <n v="2609881"/>
    <x v="49"/>
  </r>
  <r>
    <n v="2695670"/>
    <x v="49"/>
  </r>
  <r>
    <n v="2795969"/>
    <x v="49"/>
  </r>
  <r>
    <n v="1100989"/>
    <x v="49"/>
  </r>
  <r>
    <n v="1736464"/>
    <x v="49"/>
  </r>
  <r>
    <n v="1897469"/>
    <x v="49"/>
  </r>
  <r>
    <n v="2026091"/>
    <x v="49"/>
  </r>
  <r>
    <n v="2086926"/>
    <x v="49"/>
  </r>
  <r>
    <n v="582325"/>
    <x v="49"/>
  </r>
  <r>
    <n v="2649710"/>
    <x v="49"/>
  </r>
  <r>
    <n v="2741148"/>
    <x v="49"/>
  </r>
  <r>
    <n v="1693115"/>
    <x v="49"/>
  </r>
  <r>
    <n v="1996867"/>
    <x v="49"/>
  </r>
  <r>
    <n v="2055600"/>
    <x v="49"/>
  </r>
  <r>
    <n v="2118597"/>
    <x v="49"/>
  </r>
  <r>
    <n v="2245414"/>
    <x v="49"/>
  </r>
  <r>
    <n v="2327079"/>
    <x v="49"/>
  </r>
  <r>
    <n v="2488786"/>
    <x v="49"/>
  </r>
  <r>
    <n v="1442469"/>
    <x v="49"/>
  </r>
  <r>
    <n v="1934992"/>
    <x v="49"/>
  </r>
  <r>
    <n v="857459"/>
    <x v="49"/>
  </r>
  <r>
    <n v="2366059"/>
    <x v="49"/>
  </r>
  <r>
    <n v="2448887"/>
    <x v="49"/>
  </r>
  <r>
    <n v="2528699"/>
    <x v="49"/>
  </r>
  <r>
    <n v="2696050"/>
    <x v="49"/>
  </r>
  <r>
    <n v="2796684"/>
    <x v="49"/>
  </r>
  <r>
    <n v="1649652"/>
    <x v="49"/>
  </r>
  <r>
    <n v="1737088"/>
    <x v="49"/>
  </r>
  <r>
    <n v="1897924"/>
    <x v="49"/>
  </r>
  <r>
    <n v="1967822"/>
    <x v="49"/>
  </r>
  <r>
    <n v="2026468"/>
    <x v="49"/>
  </r>
  <r>
    <n v="2087181"/>
    <x v="49"/>
  </r>
  <r>
    <n v="2569868"/>
    <x v="49"/>
  </r>
  <r>
    <n v="1574263"/>
    <x v="49"/>
  </r>
  <r>
    <n v="1693668"/>
    <x v="49"/>
  </r>
  <r>
    <n v="1997261"/>
    <x v="49"/>
  </r>
  <r>
    <n v="2056020"/>
    <x v="49"/>
  </r>
  <r>
    <n v="2245868"/>
    <x v="49"/>
  </r>
  <r>
    <n v="2327658"/>
    <x v="49"/>
  </r>
  <r>
    <n v="2489237"/>
    <x v="49"/>
  </r>
  <r>
    <n v="1857832"/>
    <x v="49"/>
  </r>
  <r>
    <n v="2289012"/>
    <x v="49"/>
  </r>
  <r>
    <n v="2449348"/>
    <x v="49"/>
  </r>
  <r>
    <n v="2696400"/>
    <x v="49"/>
  </r>
  <r>
    <n v="1104305"/>
    <x v="49"/>
  </r>
  <r>
    <n v="1285297"/>
    <x v="49"/>
  </r>
  <r>
    <n v="1737510"/>
    <x v="49"/>
  </r>
  <r>
    <n v="1811731"/>
    <x v="49"/>
  </r>
  <r>
    <n v="1968113"/>
    <x v="49"/>
  </r>
  <r>
    <n v="2026782"/>
    <x v="49"/>
  </r>
  <r>
    <n v="2087599"/>
    <x v="49"/>
  </r>
  <r>
    <n v="2155115"/>
    <x v="49"/>
  </r>
  <r>
    <n v="596277"/>
    <x v="49"/>
  </r>
  <r>
    <n v="2650704"/>
    <x v="49"/>
  </r>
  <r>
    <n v="2742049"/>
    <x v="49"/>
  </r>
  <r>
    <n v="1694048"/>
    <x v="49"/>
  </r>
  <r>
    <n v="1997533"/>
    <x v="49"/>
  </r>
  <r>
    <n v="2056341"/>
    <x v="49"/>
  </r>
  <r>
    <n v="2246337"/>
    <x v="49"/>
  </r>
  <r>
    <n v="2489751"/>
    <x v="49"/>
  </r>
  <r>
    <n v="1445973"/>
    <x v="49"/>
  </r>
  <r>
    <n v="860660"/>
    <x v="49"/>
  </r>
  <r>
    <n v="2366984"/>
    <x v="49"/>
  </r>
  <r>
    <n v="2449850"/>
    <x v="49"/>
  </r>
  <r>
    <n v="2611220"/>
    <x v="49"/>
  </r>
  <r>
    <n v="2696836"/>
    <x v="49"/>
  </r>
  <r>
    <n v="2797894"/>
    <x v="49"/>
  </r>
  <r>
    <n v="1650613"/>
    <x v="49"/>
  </r>
  <r>
    <n v="1812284"/>
    <x v="49"/>
  </r>
  <r>
    <n v="1968479"/>
    <x v="49"/>
  </r>
  <r>
    <n v="2026984"/>
    <x v="49"/>
  </r>
  <r>
    <n v="2087902"/>
    <x v="49"/>
  </r>
  <r>
    <n v="604375"/>
    <x v="49"/>
  </r>
  <r>
    <n v="2570920"/>
    <x v="49"/>
  </r>
  <r>
    <n v="2742499"/>
    <x v="49"/>
  </r>
  <r>
    <n v="1576473"/>
    <x v="49"/>
  </r>
  <r>
    <n v="1935408"/>
    <x v="49"/>
  </r>
  <r>
    <n v="1997950"/>
    <x v="49"/>
  </r>
  <r>
    <n v="2056604"/>
    <x v="49"/>
  </r>
  <r>
    <n v="2410835"/>
    <x v="49"/>
  </r>
  <r>
    <n v="1858749"/>
    <x v="49"/>
  </r>
  <r>
    <n v="2367341"/>
    <x v="49"/>
  </r>
  <r>
    <n v="2450339"/>
    <x v="49"/>
  </r>
  <r>
    <n v="2697358"/>
    <x v="49"/>
  </r>
  <r>
    <n v="1107680"/>
    <x v="49"/>
  </r>
  <r>
    <n v="1288532"/>
    <x v="49"/>
  </r>
  <r>
    <n v="1812929"/>
    <x v="49"/>
  </r>
  <r>
    <n v="1899244"/>
    <x v="49"/>
  </r>
  <r>
    <n v="1968823"/>
    <x v="49"/>
  </r>
  <r>
    <n v="2088340"/>
    <x v="49"/>
  </r>
  <r>
    <n v="2743035"/>
    <x v="49"/>
  </r>
  <r>
    <n v="1577723"/>
    <x v="49"/>
  </r>
  <r>
    <n v="1694858"/>
    <x v="49"/>
  </r>
  <r>
    <n v="1998319"/>
    <x v="49"/>
  </r>
  <r>
    <n v="2056927"/>
    <x v="49"/>
  </r>
  <r>
    <n v="2120559"/>
    <x v="49"/>
  </r>
  <r>
    <n v="2247284"/>
    <x v="49"/>
  </r>
  <r>
    <n v="2329135"/>
    <x v="49"/>
  </r>
  <r>
    <n v="2411307"/>
    <x v="49"/>
  </r>
  <r>
    <n v="1449147"/>
    <x v="49"/>
  </r>
  <r>
    <n v="1859110"/>
    <x v="49"/>
  </r>
  <r>
    <n v="863264"/>
    <x v="49"/>
  </r>
  <r>
    <n v="2208740"/>
    <x v="49"/>
  </r>
  <r>
    <n v="2290446"/>
    <x v="49"/>
  </r>
  <r>
    <n v="2367644"/>
    <x v="49"/>
  </r>
  <r>
    <n v="2612230"/>
    <x v="49"/>
  </r>
  <r>
    <n v="1651653"/>
    <x v="49"/>
  </r>
  <r>
    <n v="1109710"/>
    <x v="49"/>
  </r>
  <r>
    <n v="1290279"/>
    <x v="49"/>
  </r>
  <r>
    <n v="1739028"/>
    <x v="49"/>
  </r>
  <r>
    <n v="1899726"/>
    <x v="49"/>
  </r>
  <r>
    <n v="2027525"/>
    <x v="49"/>
  </r>
  <r>
    <n v="2156333"/>
    <x v="49"/>
  </r>
  <r>
    <n v="2490481"/>
    <x v="49"/>
  </r>
  <r>
    <n v="2652470"/>
    <x v="49"/>
  </r>
  <r>
    <n v="2743832"/>
    <x v="49"/>
  </r>
  <r>
    <n v="1579046"/>
    <x v="49"/>
  </r>
  <r>
    <n v="959720"/>
    <x v="49"/>
  </r>
  <r>
    <n v="1936258"/>
    <x v="49"/>
  </r>
  <r>
    <n v="1998675"/>
    <x v="49"/>
  </r>
  <r>
    <n v="2247751"/>
    <x v="49"/>
  </r>
  <r>
    <n v="2329657"/>
    <x v="49"/>
  </r>
  <r>
    <n v="864784"/>
    <x v="49"/>
  </r>
  <r>
    <n v="2367996"/>
    <x v="49"/>
  </r>
  <r>
    <n v="2451175"/>
    <x v="49"/>
  </r>
  <r>
    <n v="2531073"/>
    <x v="49"/>
  </r>
  <r>
    <n v="2612759"/>
    <x v="49"/>
  </r>
  <r>
    <n v="2800134"/>
    <x v="49"/>
  </r>
  <r>
    <n v="1652088"/>
    <x v="49"/>
  </r>
  <r>
    <n v="1110937"/>
    <x v="49"/>
  </r>
  <r>
    <n v="1291461"/>
    <x v="49"/>
  </r>
  <r>
    <n v="1739570"/>
    <x v="49"/>
  </r>
  <r>
    <n v="1900154"/>
    <x v="49"/>
  </r>
  <r>
    <n v="1969528"/>
    <x v="49"/>
  </r>
  <r>
    <n v="2027780"/>
    <x v="49"/>
  </r>
  <r>
    <n v="2156669"/>
    <x v="49"/>
  </r>
  <r>
    <n v="2490984"/>
    <x v="49"/>
  </r>
  <r>
    <n v="2572024"/>
    <x v="49"/>
  </r>
  <r>
    <n v="2652838"/>
    <x v="49"/>
  </r>
  <r>
    <n v="2744350"/>
    <x v="49"/>
  </r>
  <r>
    <n v="1580724"/>
    <x v="49"/>
  </r>
  <r>
    <n v="961649"/>
    <x v="49"/>
  </r>
  <r>
    <n v="1936632"/>
    <x v="49"/>
  </r>
  <r>
    <n v="1998993"/>
    <x v="49"/>
  </r>
  <r>
    <n v="2330110"/>
    <x v="49"/>
  </r>
  <r>
    <n v="2412132"/>
    <x v="49"/>
  </r>
  <r>
    <n v="1452921"/>
    <x v="49"/>
  </r>
  <r>
    <n v="866099"/>
    <x v="49"/>
  </r>
  <r>
    <n v="2209431"/>
    <x v="49"/>
  </r>
  <r>
    <n v="2291303"/>
    <x v="49"/>
  </r>
  <r>
    <n v="2368491"/>
    <x v="49"/>
  </r>
  <r>
    <n v="2451576"/>
    <x v="49"/>
  </r>
  <r>
    <n v="2531586"/>
    <x v="49"/>
  </r>
  <r>
    <n v="2613225"/>
    <x v="49"/>
  </r>
  <r>
    <n v="2698830"/>
    <x v="49"/>
  </r>
  <r>
    <n v="1814954"/>
    <x v="49"/>
  </r>
  <r>
    <n v="1969816"/>
    <x v="49"/>
  </r>
  <r>
    <n v="2089380"/>
    <x v="49"/>
  </r>
  <r>
    <n v="2156975"/>
    <x v="49"/>
  </r>
  <r>
    <n v="629187"/>
    <x v="49"/>
  </r>
  <r>
    <n v="2572527"/>
    <x v="49"/>
  </r>
  <r>
    <n v="2653457"/>
    <x v="49"/>
  </r>
  <r>
    <n v="963361"/>
    <x v="49"/>
  </r>
  <r>
    <n v="1696469"/>
    <x v="49"/>
  </r>
  <r>
    <n v="1936973"/>
    <x v="49"/>
  </r>
  <r>
    <n v="2058089"/>
    <x v="49"/>
  </r>
  <r>
    <n v="1454521"/>
    <x v="49"/>
  </r>
  <r>
    <n v="2613652"/>
    <x v="49"/>
  </r>
  <r>
    <n v="2699232"/>
    <x v="49"/>
  </r>
  <r>
    <n v="2801432"/>
    <x v="49"/>
  </r>
  <r>
    <n v="1653293"/>
    <x v="49"/>
  </r>
  <r>
    <n v="1114616"/>
    <x v="49"/>
  </r>
  <r>
    <n v="1740781"/>
    <x v="49"/>
  </r>
  <r>
    <n v="1815476"/>
    <x v="49"/>
  </r>
  <r>
    <n v="1970180"/>
    <x v="49"/>
  </r>
  <r>
    <n v="2028438"/>
    <x v="49"/>
  </r>
  <r>
    <n v="2157333"/>
    <x v="49"/>
  </r>
  <r>
    <n v="867919"/>
    <x v="49"/>
  </r>
  <r>
    <n v="2209967"/>
    <x v="49"/>
  </r>
  <r>
    <n v="2291872"/>
    <x v="49"/>
  </r>
  <r>
    <n v="2452216"/>
    <x v="49"/>
  </r>
  <r>
    <n v="2532348"/>
    <x v="49"/>
  </r>
  <r>
    <n v="2613731"/>
    <x v="49"/>
  </r>
  <r>
    <n v="2801604"/>
    <x v="49"/>
  </r>
  <r>
    <n v="1653503"/>
    <x v="49"/>
  </r>
  <r>
    <n v="1740900"/>
    <x v="49"/>
  </r>
  <r>
    <n v="1970307"/>
    <x v="49"/>
  </r>
  <r>
    <n v="2028591"/>
    <x v="49"/>
  </r>
  <r>
    <n v="2089799"/>
    <x v="49"/>
  </r>
  <r>
    <n v="637597"/>
    <x v="49"/>
  </r>
  <r>
    <n v="2573194"/>
    <x v="49"/>
  </r>
  <r>
    <n v="965653"/>
    <x v="49"/>
  </r>
  <r>
    <n v="1697275"/>
    <x v="49"/>
  </r>
  <r>
    <n v="1860299"/>
    <x v="49"/>
  </r>
  <r>
    <n v="1937525"/>
    <x v="49"/>
  </r>
  <r>
    <n v="1999854"/>
    <x v="49"/>
  </r>
  <r>
    <n v="2058459"/>
    <x v="49"/>
  </r>
  <r>
    <n v="2122461"/>
    <x v="49"/>
  </r>
  <r>
    <n v="2331078"/>
    <x v="49"/>
  </r>
  <r>
    <n v="2210340"/>
    <x v="49"/>
  </r>
  <r>
    <n v="2369527"/>
    <x v="49"/>
  </r>
  <r>
    <n v="2452618"/>
    <x v="49"/>
  </r>
  <r>
    <n v="2532807"/>
    <x v="49"/>
  </r>
  <r>
    <n v="2614243"/>
    <x v="49"/>
  </r>
  <r>
    <n v="2699903"/>
    <x v="49"/>
  </r>
  <r>
    <n v="1654086"/>
    <x v="49"/>
  </r>
  <r>
    <n v="1117111"/>
    <x v="49"/>
  </r>
  <r>
    <n v="1741432"/>
    <x v="49"/>
  </r>
  <r>
    <n v="1901868"/>
    <x v="49"/>
  </r>
  <r>
    <n v="1970760"/>
    <x v="49"/>
  </r>
  <r>
    <n v="2090065"/>
    <x v="49"/>
  </r>
  <r>
    <n v="641776"/>
    <x v="49"/>
  </r>
  <r>
    <n v="2412882"/>
    <x v="49"/>
  </r>
  <r>
    <n v="2492478"/>
    <x v="49"/>
  </r>
  <r>
    <n v="2746137"/>
    <x v="49"/>
  </r>
  <r>
    <n v="967523"/>
    <x v="49"/>
  </r>
  <r>
    <n v="1937985"/>
    <x v="49"/>
  </r>
  <r>
    <n v="2058781"/>
    <x v="49"/>
  </r>
  <r>
    <n v="2122931"/>
    <x v="49"/>
  </r>
  <r>
    <n v="2249722"/>
    <x v="49"/>
  </r>
  <r>
    <n v="2331529"/>
    <x v="49"/>
  </r>
  <r>
    <n v="1469413"/>
    <x v="49"/>
  </r>
  <r>
    <n v="2370101"/>
    <x v="49"/>
  </r>
  <r>
    <n v="2533242"/>
    <x v="49"/>
  </r>
  <r>
    <n v="2700567"/>
    <x v="49"/>
  </r>
  <r>
    <n v="2802742"/>
    <x v="49"/>
  </r>
  <r>
    <n v="1654545"/>
    <x v="49"/>
  </r>
  <r>
    <n v="1119037"/>
    <x v="49"/>
  </r>
  <r>
    <n v="1741968"/>
    <x v="49"/>
  </r>
  <r>
    <n v="1816747"/>
    <x v="49"/>
  </r>
  <r>
    <n v="1902210"/>
    <x v="49"/>
  </r>
  <r>
    <n v="1971142"/>
    <x v="49"/>
  </r>
  <r>
    <n v="2029250"/>
    <x v="49"/>
  </r>
  <r>
    <n v="646339"/>
    <x v="49"/>
  </r>
  <r>
    <n v="2574148"/>
    <x v="49"/>
  </r>
  <r>
    <n v="2655164"/>
    <x v="49"/>
  </r>
  <r>
    <n v="2746863"/>
    <x v="49"/>
  </r>
  <r>
    <n v="1585215"/>
    <x v="49"/>
  </r>
  <r>
    <n v="969016"/>
    <x v="49"/>
  </r>
  <r>
    <n v="1698245"/>
    <x v="49"/>
  </r>
  <r>
    <n v="2000479"/>
    <x v="49"/>
  </r>
  <r>
    <n v="2059168"/>
    <x v="49"/>
  </r>
  <r>
    <n v="2123268"/>
    <x v="49"/>
  </r>
  <r>
    <n v="2250166"/>
    <x v="49"/>
  </r>
  <r>
    <n v="872669"/>
    <x v="49"/>
  </r>
  <r>
    <n v="2293035"/>
    <x v="49"/>
  </r>
  <r>
    <n v="2453592"/>
    <x v="49"/>
  </r>
  <r>
    <n v="2533721"/>
    <x v="49"/>
  </r>
  <r>
    <n v="2615261"/>
    <x v="49"/>
  </r>
  <r>
    <n v="2701064"/>
    <x v="49"/>
  </r>
  <r>
    <n v="1654984"/>
    <x v="49"/>
  </r>
  <r>
    <n v="1121145"/>
    <x v="49"/>
  </r>
  <r>
    <n v="1817417"/>
    <x v="49"/>
  </r>
  <r>
    <n v="1902611"/>
    <x v="49"/>
  </r>
  <r>
    <n v="1971478"/>
    <x v="49"/>
  </r>
  <r>
    <n v="2029584"/>
    <x v="49"/>
  </r>
  <r>
    <n v="650436"/>
    <x v="49"/>
  </r>
  <r>
    <n v="2413957"/>
    <x v="49"/>
  </r>
  <r>
    <n v="1861644"/>
    <x v="49"/>
  </r>
  <r>
    <n v="2000812"/>
    <x v="49"/>
  </r>
  <r>
    <n v="1471923"/>
    <x v="49"/>
  </r>
  <r>
    <n v="2293551"/>
    <x v="49"/>
  </r>
  <r>
    <n v="2371213"/>
    <x v="49"/>
  </r>
  <r>
    <n v="2534205"/>
    <x v="49"/>
  </r>
  <r>
    <n v="2615679"/>
    <x v="49"/>
  </r>
  <r>
    <n v="1303950"/>
    <x v="49"/>
  </r>
  <r>
    <n v="1743404"/>
    <x v="49"/>
  </r>
  <r>
    <n v="1817920"/>
    <x v="49"/>
  </r>
  <r>
    <n v="1902943"/>
    <x v="49"/>
  </r>
  <r>
    <n v="1971843"/>
    <x v="49"/>
  </r>
  <r>
    <n v="2029872"/>
    <x v="49"/>
  </r>
  <r>
    <n v="2091165"/>
    <x v="49"/>
  </r>
  <r>
    <n v="2158919"/>
    <x v="49"/>
  </r>
  <r>
    <n v="2414353"/>
    <x v="49"/>
  </r>
  <r>
    <n v="2494014"/>
    <x v="49"/>
  </r>
  <r>
    <n v="2574954"/>
    <x v="49"/>
  </r>
  <r>
    <n v="2656062"/>
    <x v="49"/>
  </r>
  <r>
    <n v="2748093"/>
    <x v="49"/>
  </r>
  <r>
    <n v="1587646"/>
    <x v="49"/>
  </r>
  <r>
    <n v="972363"/>
    <x v="49"/>
  </r>
  <r>
    <n v="1699108"/>
    <x v="49"/>
  </r>
  <r>
    <n v="2124024"/>
    <x v="49"/>
  </r>
  <r>
    <n v="2250962"/>
    <x v="49"/>
  </r>
  <r>
    <n v="2211976"/>
    <x v="49"/>
  </r>
  <r>
    <n v="2293957"/>
    <x v="49"/>
  </r>
  <r>
    <n v="2371524"/>
    <x v="49"/>
  </r>
  <r>
    <n v="2616192"/>
    <x v="49"/>
  </r>
  <r>
    <n v="2804649"/>
    <x v="49"/>
  </r>
  <r>
    <n v="1305853"/>
    <x v="49"/>
  </r>
  <r>
    <n v="1743876"/>
    <x v="49"/>
  </r>
  <r>
    <n v="1818478"/>
    <x v="49"/>
  </r>
  <r>
    <n v="1903290"/>
    <x v="49"/>
  </r>
  <r>
    <n v="2030165"/>
    <x v="49"/>
  </r>
  <r>
    <n v="2091526"/>
    <x v="49"/>
  </r>
  <r>
    <n v="2159339"/>
    <x v="49"/>
  </r>
  <r>
    <n v="660808"/>
    <x v="49"/>
  </r>
  <r>
    <n v="2575474"/>
    <x v="49"/>
  </r>
  <r>
    <n v="2656516"/>
    <x v="49"/>
  </r>
  <r>
    <n v="2748867"/>
    <x v="49"/>
  </r>
  <r>
    <n v="973814"/>
    <x v="49"/>
  </r>
  <r>
    <n v="1862736"/>
    <x v="49"/>
  </r>
  <r>
    <n v="1939590"/>
    <x v="49"/>
  </r>
  <r>
    <n v="2001555"/>
    <x v="49"/>
  </r>
  <r>
    <n v="2060149"/>
    <x v="49"/>
  </r>
  <r>
    <n v="2124410"/>
    <x v="49"/>
  </r>
  <r>
    <n v="2251452"/>
    <x v="49"/>
  </r>
  <r>
    <n v="2454969"/>
    <x v="49"/>
  </r>
  <r>
    <n v="2535099"/>
    <x v="49"/>
  </r>
  <r>
    <n v="2616825"/>
    <x v="49"/>
  </r>
  <r>
    <n v="2702449"/>
    <x v="49"/>
  </r>
  <r>
    <n v="2805334"/>
    <x v="49"/>
  </r>
  <r>
    <n v="1656733"/>
    <x v="49"/>
  </r>
  <r>
    <n v="1744389"/>
    <x v="49"/>
  </r>
  <r>
    <n v="1903617"/>
    <x v="49"/>
  </r>
  <r>
    <n v="1972679"/>
    <x v="49"/>
  </r>
  <r>
    <n v="2030590"/>
    <x v="49"/>
  </r>
  <r>
    <n v="2091892"/>
    <x v="49"/>
  </r>
  <r>
    <n v="2159672"/>
    <x v="49"/>
  </r>
  <r>
    <n v="2333056"/>
    <x v="49"/>
  </r>
  <r>
    <n v="2749440"/>
    <x v="49"/>
  </r>
  <r>
    <n v="975320"/>
    <x v="49"/>
  </r>
  <r>
    <n v="1770358"/>
    <x v="49"/>
  </r>
  <r>
    <n v="1939948"/>
    <x v="49"/>
  </r>
  <r>
    <n v="2001811"/>
    <x v="49"/>
  </r>
  <r>
    <n v="1478314"/>
    <x v="49"/>
  </r>
  <r>
    <n v="879751"/>
    <x v="49"/>
  </r>
  <r>
    <n v="2294961"/>
    <x v="49"/>
  </r>
  <r>
    <n v="2455436"/>
    <x v="49"/>
  </r>
  <r>
    <n v="2535703"/>
    <x v="49"/>
  </r>
  <r>
    <n v="2617411"/>
    <x v="49"/>
  </r>
  <r>
    <n v="2806068"/>
    <x v="49"/>
  </r>
  <r>
    <n v="1128741"/>
    <x v="49"/>
  </r>
  <r>
    <n v="1819400"/>
    <x v="49"/>
  </r>
  <r>
    <n v="1973069"/>
    <x v="49"/>
  </r>
  <r>
    <n v="2030915"/>
    <x v="49"/>
  </r>
  <r>
    <n v="2092229"/>
    <x v="49"/>
  </r>
  <r>
    <n v="2160052"/>
    <x v="49"/>
  </r>
  <r>
    <n v="669543"/>
    <x v="49"/>
  </r>
  <r>
    <n v="2333693"/>
    <x v="49"/>
  </r>
  <r>
    <n v="2415819"/>
    <x v="49"/>
  </r>
  <r>
    <n v="2495672"/>
    <x v="49"/>
  </r>
  <r>
    <n v="2576353"/>
    <x v="49"/>
  </r>
  <r>
    <n v="2750064"/>
    <x v="49"/>
  </r>
  <r>
    <n v="1770880"/>
    <x v="49"/>
  </r>
  <r>
    <n v="2002118"/>
    <x v="49"/>
  </r>
  <r>
    <n v="2060867"/>
    <x v="49"/>
  </r>
  <r>
    <n v="2125350"/>
    <x v="49"/>
  </r>
  <r>
    <n v="2372879"/>
    <x v="49"/>
  </r>
  <r>
    <n v="2455940"/>
    <x v="49"/>
  </r>
  <r>
    <n v="2536272"/>
    <x v="49"/>
  </r>
  <r>
    <n v="2703518"/>
    <x v="49"/>
  </r>
  <r>
    <n v="1130737"/>
    <x v="49"/>
  </r>
  <r>
    <n v="1312071"/>
    <x v="49"/>
  </r>
  <r>
    <n v="1745350"/>
    <x v="49"/>
  </r>
  <r>
    <n v="2160392"/>
    <x v="49"/>
  </r>
  <r>
    <n v="674371"/>
    <x v="49"/>
  </r>
  <r>
    <n v="2576810"/>
    <x v="49"/>
  </r>
  <r>
    <n v="2750541"/>
    <x v="49"/>
  </r>
  <r>
    <n v="1592160"/>
    <x v="49"/>
  </r>
  <r>
    <n v="979168"/>
    <x v="49"/>
  </r>
  <r>
    <n v="1771319"/>
    <x v="49"/>
  </r>
  <r>
    <n v="1941062"/>
    <x v="49"/>
  </r>
  <r>
    <n v="2002411"/>
    <x v="49"/>
  </r>
  <r>
    <n v="2061320"/>
    <x v="49"/>
  </r>
  <r>
    <n v="1481914"/>
    <x v="49"/>
  </r>
  <r>
    <n v="2213593"/>
    <x v="49"/>
  </r>
  <r>
    <n v="2295948"/>
    <x v="49"/>
  </r>
  <r>
    <n v="2536732"/>
    <x v="49"/>
  </r>
  <r>
    <n v="2618270"/>
    <x v="49"/>
  </r>
  <r>
    <n v="2704038"/>
    <x v="49"/>
  </r>
  <r>
    <n v="1820577"/>
    <x v="49"/>
  </r>
  <r>
    <n v="2092832"/>
    <x v="49"/>
  </r>
  <r>
    <n v="679188"/>
    <x v="49"/>
  </r>
  <r>
    <n v="2252486"/>
    <x v="49"/>
  </r>
  <r>
    <n v="2334828"/>
    <x v="49"/>
  </r>
  <r>
    <n v="2496589"/>
    <x v="49"/>
  </r>
  <r>
    <n v="2658568"/>
    <x v="49"/>
  </r>
  <r>
    <n v="1593764"/>
    <x v="49"/>
  </r>
  <r>
    <n v="981077"/>
    <x v="49"/>
  </r>
  <r>
    <n v="1701278"/>
    <x v="49"/>
  </r>
  <r>
    <n v="1771816"/>
    <x v="49"/>
  </r>
  <r>
    <n v="1941521"/>
    <x v="49"/>
  </r>
  <r>
    <n v="2126184"/>
    <x v="49"/>
  </r>
  <r>
    <n v="1483561"/>
    <x v="49"/>
  </r>
  <r>
    <n v="885143"/>
    <x v="49"/>
  </r>
  <r>
    <n v="2214012"/>
    <x v="49"/>
  </r>
  <r>
    <n v="2296584"/>
    <x v="49"/>
  </r>
  <r>
    <n v="2373867"/>
    <x v="49"/>
  </r>
  <r>
    <n v="2537288"/>
    <x v="49"/>
  </r>
  <r>
    <n v="2618626"/>
    <x v="49"/>
  </r>
  <r>
    <n v="1135860"/>
    <x v="49"/>
  </r>
  <r>
    <n v="1316018"/>
    <x v="49"/>
  </r>
  <r>
    <n v="1821071"/>
    <x v="49"/>
  </r>
  <r>
    <n v="1905668"/>
    <x v="49"/>
  </r>
  <r>
    <n v="1974120"/>
    <x v="49"/>
  </r>
  <r>
    <n v="2032135"/>
    <x v="49"/>
  </r>
  <r>
    <n v="2093296"/>
    <x v="49"/>
  </r>
  <r>
    <n v="683615"/>
    <x v="49"/>
  </r>
  <r>
    <n v="2252856"/>
    <x v="49"/>
  </r>
  <r>
    <n v="2335194"/>
    <x v="49"/>
  </r>
  <r>
    <n v="2417053"/>
    <x v="49"/>
  </r>
  <r>
    <n v="2497078"/>
    <x v="49"/>
  </r>
  <r>
    <n v="2577570"/>
    <x v="49"/>
  </r>
  <r>
    <n v="2658995"/>
    <x v="49"/>
  </r>
  <r>
    <n v="2752133"/>
    <x v="49"/>
  </r>
  <r>
    <n v="1594746"/>
    <x v="49"/>
  </r>
  <r>
    <n v="2062088"/>
    <x v="49"/>
  </r>
  <r>
    <n v="2297061"/>
    <x v="49"/>
  </r>
  <r>
    <n v="2374230"/>
    <x v="49"/>
  </r>
  <r>
    <n v="2457478"/>
    <x v="49"/>
  </r>
  <r>
    <n v="2537714"/>
    <x v="49"/>
  </r>
  <r>
    <n v="2705237"/>
    <x v="49"/>
  </r>
  <r>
    <n v="1137748"/>
    <x v="49"/>
  </r>
  <r>
    <n v="1318127"/>
    <x v="49"/>
  </r>
  <r>
    <n v="1747394"/>
    <x v="49"/>
  </r>
  <r>
    <n v="1974561"/>
    <x v="49"/>
  </r>
  <r>
    <n v="2032418"/>
    <x v="49"/>
  </r>
  <r>
    <n v="2093623"/>
    <x v="49"/>
  </r>
  <r>
    <n v="2161680"/>
    <x v="49"/>
  </r>
  <r>
    <n v="2417741"/>
    <x v="49"/>
  </r>
  <r>
    <n v="2497382"/>
    <x v="49"/>
  </r>
  <r>
    <n v="2578018"/>
    <x v="49"/>
  </r>
  <r>
    <n v="2659647"/>
    <x v="49"/>
  </r>
  <r>
    <n v="2752580"/>
    <x v="49"/>
  </r>
  <r>
    <n v="1596053"/>
    <x v="49"/>
  </r>
  <r>
    <n v="1865677"/>
    <x v="49"/>
  </r>
  <r>
    <n v="1942473"/>
    <x v="49"/>
  </r>
  <r>
    <n v="1487021"/>
    <x v="49"/>
  </r>
  <r>
    <n v="887914"/>
    <x v="49"/>
  </r>
  <r>
    <n v="2214875"/>
    <x v="49"/>
  </r>
  <r>
    <n v="2297541"/>
    <x v="49"/>
  </r>
  <r>
    <n v="2457826"/>
    <x v="49"/>
  </r>
  <r>
    <n v="2538379"/>
    <x v="49"/>
  </r>
  <r>
    <n v="2619606"/>
    <x v="49"/>
  </r>
  <r>
    <n v="2809474"/>
    <x v="49"/>
  </r>
  <r>
    <n v="1659978"/>
    <x v="49"/>
  </r>
  <r>
    <n v="1320389"/>
    <x v="49"/>
  </r>
  <r>
    <n v="1747885"/>
    <x v="49"/>
  </r>
  <r>
    <n v="1821786"/>
    <x v="49"/>
  </r>
  <r>
    <n v="1906557"/>
    <x v="49"/>
  </r>
  <r>
    <n v="2032740"/>
    <x v="49"/>
  </r>
  <r>
    <n v="2093948"/>
    <x v="49"/>
  </r>
  <r>
    <n v="2162023"/>
    <x v="49"/>
  </r>
  <r>
    <n v="692023"/>
    <x v="49"/>
  </r>
  <r>
    <n v="2253785"/>
    <x v="49"/>
  </r>
  <r>
    <n v="2418194"/>
    <x v="49"/>
  </r>
  <r>
    <n v="2497756"/>
    <x v="49"/>
  </r>
  <r>
    <n v="2578575"/>
    <x v="49"/>
  </r>
  <r>
    <n v="1597000"/>
    <x v="49"/>
  </r>
  <r>
    <n v="1702533"/>
    <x v="49"/>
  </r>
  <r>
    <n v="1773313"/>
    <x v="49"/>
  </r>
  <r>
    <n v="1866158"/>
    <x v="49"/>
  </r>
  <r>
    <n v="2004013"/>
    <x v="49"/>
  </r>
  <r>
    <n v="2127318"/>
    <x v="49"/>
  </r>
  <r>
    <n v="1489369"/>
    <x v="49"/>
  </r>
  <r>
    <n v="2215439"/>
    <x v="49"/>
  </r>
  <r>
    <n v="2297916"/>
    <x v="49"/>
  </r>
  <r>
    <n v="2375065"/>
    <x v="49"/>
  </r>
  <r>
    <n v="2539118"/>
    <x v="49"/>
  </r>
  <r>
    <n v="2810137"/>
    <x v="49"/>
  </r>
  <r>
    <n v="1660551"/>
    <x v="49"/>
  </r>
  <r>
    <n v="1822252"/>
    <x v="49"/>
  </r>
  <r>
    <n v="1907044"/>
    <x v="49"/>
  </r>
  <r>
    <n v="1975173"/>
    <x v="49"/>
  </r>
  <r>
    <n v="2033023"/>
    <x v="49"/>
  </r>
  <r>
    <n v="2094294"/>
    <x v="49"/>
  </r>
  <r>
    <n v="2162399"/>
    <x v="49"/>
  </r>
  <r>
    <n v="696240"/>
    <x v="49"/>
  </r>
  <r>
    <n v="2181857"/>
    <x v="49"/>
  </r>
  <r>
    <n v="2418643"/>
    <x v="49"/>
  </r>
  <r>
    <n v="2498324"/>
    <x v="49"/>
  </r>
  <r>
    <n v="2578894"/>
    <x v="49"/>
  </r>
  <r>
    <n v="2660544"/>
    <x v="49"/>
  </r>
  <r>
    <n v="2753963"/>
    <x v="49"/>
  </r>
  <r>
    <n v="986905"/>
    <x v="49"/>
  </r>
  <r>
    <n v="1703088"/>
    <x v="49"/>
  </r>
  <r>
    <n v="1866769"/>
    <x v="49"/>
  </r>
  <r>
    <n v="2004344"/>
    <x v="49"/>
  </r>
  <r>
    <n v="2063066"/>
    <x v="49"/>
  </r>
  <r>
    <n v="2127602"/>
    <x v="49"/>
  </r>
  <r>
    <n v="891008"/>
    <x v="49"/>
  </r>
  <r>
    <n v="2298410"/>
    <x v="49"/>
  </r>
  <r>
    <n v="2375373"/>
    <x v="49"/>
  </r>
  <r>
    <n v="2458913"/>
    <x v="49"/>
  </r>
  <r>
    <n v="2539733"/>
    <x v="49"/>
  </r>
  <r>
    <n v="2810632"/>
    <x v="49"/>
  </r>
  <r>
    <n v="1661028"/>
    <x v="49"/>
  </r>
  <r>
    <n v="1822920"/>
    <x v="49"/>
  </r>
  <r>
    <n v="1975492"/>
    <x v="49"/>
  </r>
  <r>
    <n v="2033348"/>
    <x v="49"/>
  </r>
  <r>
    <n v="2094617"/>
    <x v="49"/>
  </r>
  <r>
    <n v="700851"/>
    <x v="49"/>
  </r>
  <r>
    <n v="2182255"/>
    <x v="49"/>
  </r>
  <r>
    <n v="2255051"/>
    <x v="49"/>
  </r>
  <r>
    <n v="2337063"/>
    <x v="49"/>
  </r>
  <r>
    <n v="2419234"/>
    <x v="49"/>
  </r>
  <r>
    <n v="2498766"/>
    <x v="49"/>
  </r>
  <r>
    <n v="2579396"/>
    <x v="49"/>
  </r>
  <r>
    <n v="2661008"/>
    <x v="49"/>
  </r>
  <r>
    <n v="2754714"/>
    <x v="49"/>
  </r>
  <r>
    <n v="1600127"/>
    <x v="49"/>
  </r>
  <r>
    <n v="988261"/>
    <x v="49"/>
  </r>
  <r>
    <n v="1703373"/>
    <x v="49"/>
  </r>
  <r>
    <n v="1774447"/>
    <x v="49"/>
  </r>
  <r>
    <n v="1943593"/>
    <x v="49"/>
  </r>
  <r>
    <n v="2004766"/>
    <x v="49"/>
  </r>
  <r>
    <n v="2063480"/>
    <x v="49"/>
  </r>
  <r>
    <n v="2127900"/>
    <x v="49"/>
  </r>
  <r>
    <n v="1492792"/>
    <x v="49"/>
  </r>
  <r>
    <n v="893213"/>
    <x v="49"/>
  </r>
  <r>
    <n v="2375856"/>
    <x v="49"/>
  </r>
  <r>
    <n v="2620873"/>
    <x v="49"/>
  </r>
  <r>
    <n v="2707069"/>
    <x v="49"/>
  </r>
  <r>
    <n v="2811457"/>
    <x v="49"/>
  </r>
  <r>
    <n v="1975791"/>
    <x v="49"/>
  </r>
  <r>
    <n v="2033661"/>
    <x v="49"/>
  </r>
  <r>
    <n v="2163395"/>
    <x v="49"/>
  </r>
  <r>
    <n v="2255625"/>
    <x v="49"/>
  </r>
  <r>
    <n v="2337395"/>
    <x v="49"/>
  </r>
  <r>
    <n v="2499126"/>
    <x v="49"/>
  </r>
  <r>
    <n v="2579850"/>
    <x v="49"/>
  </r>
  <r>
    <n v="2661769"/>
    <x v="49"/>
  </r>
  <r>
    <n v="2755454"/>
    <x v="49"/>
  </r>
  <r>
    <n v="1601100"/>
    <x v="49"/>
  </r>
  <r>
    <n v="989770"/>
    <x v="49"/>
  </r>
  <r>
    <n v="1774969"/>
    <x v="49"/>
  </r>
  <r>
    <n v="1943998"/>
    <x v="49"/>
  </r>
  <r>
    <n v="2005100"/>
    <x v="49"/>
  </r>
  <r>
    <n v="2128203"/>
    <x v="49"/>
  </r>
  <r>
    <n v="1494009"/>
    <x v="49"/>
  </r>
  <r>
    <n v="2216783"/>
    <x v="49"/>
  </r>
  <r>
    <n v="2299465"/>
    <x v="49"/>
  </r>
  <r>
    <n v="2376457"/>
    <x v="49"/>
  </r>
  <r>
    <n v="2459863"/>
    <x v="49"/>
  </r>
  <r>
    <n v="2540604"/>
    <x v="49"/>
  </r>
  <r>
    <n v="2621487"/>
    <x v="49"/>
  </r>
  <r>
    <n v="2707436"/>
    <x v="49"/>
  </r>
  <r>
    <n v="1661990"/>
    <x v="49"/>
  </r>
  <r>
    <n v="1750478"/>
    <x v="49"/>
  </r>
  <r>
    <n v="1824283"/>
    <x v="49"/>
  </r>
  <r>
    <n v="1908288"/>
    <x v="49"/>
  </r>
  <r>
    <n v="1976098"/>
    <x v="49"/>
  </r>
  <r>
    <n v="2034107"/>
    <x v="49"/>
  </r>
  <r>
    <n v="2095327"/>
    <x v="49"/>
  </r>
  <r>
    <n v="709064"/>
    <x v="49"/>
  </r>
  <r>
    <n v="2420471"/>
    <x v="49"/>
  </r>
  <r>
    <n v="2580286"/>
    <x v="49"/>
  </r>
  <r>
    <n v="2662455"/>
    <x v="49"/>
  </r>
  <r>
    <n v="1602105"/>
    <x v="49"/>
  </r>
  <r>
    <n v="991629"/>
    <x v="49"/>
  </r>
  <r>
    <n v="1775458"/>
    <x v="49"/>
  </r>
  <r>
    <n v="1868205"/>
    <x v="49"/>
  </r>
  <r>
    <n v="1944325"/>
    <x v="49"/>
  </r>
  <r>
    <n v="2005539"/>
    <x v="49"/>
  </r>
  <r>
    <n v="2064370"/>
    <x v="49"/>
  </r>
  <r>
    <n v="2128502"/>
    <x v="49"/>
  </r>
  <r>
    <n v="895876"/>
    <x v="49"/>
  </r>
  <r>
    <n v="2300030"/>
    <x v="49"/>
  </r>
  <r>
    <n v="2376873"/>
    <x v="49"/>
  </r>
  <r>
    <n v="2460369"/>
    <x v="49"/>
  </r>
  <r>
    <n v="2541092"/>
    <x v="49"/>
  </r>
  <r>
    <n v="2621950"/>
    <x v="49"/>
  </r>
  <r>
    <n v="2707927"/>
    <x v="49"/>
  </r>
  <r>
    <n v="1908700"/>
    <x v="49"/>
  </r>
  <r>
    <n v="1976505"/>
    <x v="49"/>
  </r>
  <r>
    <n v="2034497"/>
    <x v="49"/>
  </r>
  <r>
    <n v="2095603"/>
    <x v="49"/>
  </r>
  <r>
    <n v="2183237"/>
    <x v="49"/>
  </r>
  <r>
    <n v="2256564"/>
    <x v="49"/>
  </r>
  <r>
    <n v="2338431"/>
    <x v="49"/>
  </r>
  <r>
    <n v="2500169"/>
    <x v="49"/>
  </r>
  <r>
    <n v="2580716"/>
    <x v="49"/>
  </r>
  <r>
    <n v="1775990"/>
    <x v="49"/>
  </r>
  <r>
    <n v="1944661"/>
    <x v="49"/>
  </r>
  <r>
    <n v="2005852"/>
    <x v="49"/>
  </r>
  <r>
    <n v="2064704"/>
    <x v="49"/>
  </r>
  <r>
    <n v="1497903"/>
    <x v="49"/>
  </r>
  <r>
    <n v="2217594"/>
    <x v="49"/>
  </r>
  <r>
    <n v="2460864"/>
    <x v="49"/>
  </r>
  <r>
    <n v="2541506"/>
    <x v="49"/>
  </r>
  <r>
    <n v="2622399"/>
    <x v="49"/>
  </r>
  <r>
    <n v="2813488"/>
    <x v="49"/>
  </r>
  <r>
    <n v="1825338"/>
    <x v="49"/>
  </r>
  <r>
    <n v="1976849"/>
    <x v="49"/>
  </r>
  <r>
    <n v="2034862"/>
    <x v="49"/>
  </r>
  <r>
    <n v="2095916"/>
    <x v="49"/>
  </r>
  <r>
    <n v="2164482"/>
    <x v="49"/>
  </r>
  <r>
    <n v="2183648"/>
    <x v="49"/>
  </r>
  <r>
    <n v="2338831"/>
    <x v="49"/>
  </r>
  <r>
    <n v="2500574"/>
    <x v="49"/>
  </r>
  <r>
    <n v="2581158"/>
    <x v="49"/>
  </r>
  <r>
    <n v="2663598"/>
    <x v="49"/>
  </r>
  <r>
    <n v="2757301"/>
    <x v="49"/>
  </r>
  <r>
    <n v="1604383"/>
    <x v="49"/>
  </r>
  <r>
    <n v="995211"/>
    <x v="49"/>
  </r>
  <r>
    <n v="1705617"/>
    <x v="49"/>
  </r>
  <r>
    <n v="1869076"/>
    <x v="49"/>
  </r>
  <r>
    <n v="1945075"/>
    <x v="49"/>
  </r>
  <r>
    <n v="2006288"/>
    <x v="49"/>
  </r>
  <r>
    <n v="2129230"/>
    <x v="49"/>
  </r>
  <r>
    <n v="1499721"/>
    <x v="49"/>
  </r>
  <r>
    <n v="2377857"/>
    <x v="49"/>
  </r>
  <r>
    <n v="2622842"/>
    <x v="49"/>
  </r>
  <r>
    <n v="2708881"/>
    <x v="49"/>
  </r>
  <r>
    <n v="2814153"/>
    <x v="49"/>
  </r>
  <r>
    <n v="1663834"/>
    <x v="49"/>
  </r>
  <r>
    <n v="1153068"/>
    <x v="49"/>
  </r>
  <r>
    <n v="1333364"/>
    <x v="49"/>
  </r>
  <r>
    <n v="1751930"/>
    <x v="49"/>
  </r>
  <r>
    <n v="1977223"/>
    <x v="49"/>
  </r>
  <r>
    <n v="2096267"/>
    <x v="49"/>
  </r>
  <r>
    <n v="2257421"/>
    <x v="49"/>
  </r>
  <r>
    <n v="2339283"/>
    <x v="49"/>
  </r>
  <r>
    <n v="2421994"/>
    <x v="49"/>
  </r>
  <r>
    <n v="2500935"/>
    <x v="49"/>
  </r>
  <r>
    <n v="2581763"/>
    <x v="49"/>
  </r>
  <r>
    <n v="2664115"/>
    <x v="49"/>
  </r>
  <r>
    <n v="2757929"/>
    <x v="49"/>
  </r>
  <r>
    <n v="996653"/>
    <x v="49"/>
  </r>
  <r>
    <n v="1706122"/>
    <x v="49"/>
  </r>
  <r>
    <n v="2006585"/>
    <x v="49"/>
  </r>
  <r>
    <n v="2065530"/>
    <x v="49"/>
  </r>
  <r>
    <n v="2129629"/>
    <x v="49"/>
  </r>
  <r>
    <n v="901014"/>
    <x v="49"/>
  </r>
  <r>
    <n v="2218351"/>
    <x v="49"/>
  </r>
  <r>
    <n v="2378353"/>
    <x v="49"/>
  </r>
  <r>
    <n v="2461970"/>
    <x v="49"/>
  </r>
  <r>
    <n v="2542582"/>
    <x v="49"/>
  </r>
  <r>
    <n v="2623270"/>
    <x v="49"/>
  </r>
  <r>
    <n v="2709503"/>
    <x v="49"/>
  </r>
  <r>
    <n v="2814817"/>
    <x v="49"/>
  </r>
  <r>
    <n v="1664257"/>
    <x v="49"/>
  </r>
  <r>
    <n v="1335247"/>
    <x v="49"/>
  </r>
  <r>
    <n v="1752379"/>
    <x v="49"/>
  </r>
  <r>
    <n v="1826536"/>
    <x v="49"/>
  </r>
  <r>
    <n v="1910118"/>
    <x v="49"/>
  </r>
  <r>
    <n v="1977582"/>
    <x v="49"/>
  </r>
  <r>
    <n v="2035632"/>
    <x v="49"/>
  </r>
  <r>
    <n v="2165329"/>
    <x v="49"/>
  </r>
  <r>
    <n v="720934"/>
    <x v="49"/>
  </r>
  <r>
    <n v="2184329"/>
    <x v="49"/>
  </r>
  <r>
    <n v="2422593"/>
    <x v="49"/>
  </r>
  <r>
    <n v="2501287"/>
    <x v="49"/>
  </r>
  <r>
    <n v="2582162"/>
    <x v="49"/>
  </r>
  <r>
    <n v="2664732"/>
    <x v="49"/>
  </r>
  <r>
    <n v="2758586"/>
    <x v="49"/>
  </r>
  <r>
    <n v="1606357"/>
    <x v="49"/>
  </r>
  <r>
    <n v="1706632"/>
    <x v="49"/>
  </r>
  <r>
    <n v="1777856"/>
    <x v="49"/>
  </r>
  <r>
    <n v="1870203"/>
    <x v="49"/>
  </r>
  <r>
    <n v="1945843"/>
    <x v="49"/>
  </r>
  <r>
    <n v="2130037"/>
    <x v="49"/>
  </r>
  <r>
    <n v="1503762"/>
    <x v="49"/>
  </r>
  <r>
    <n v="2218726"/>
    <x v="49"/>
  </r>
  <r>
    <n v="2378824"/>
    <x v="49"/>
  </r>
  <r>
    <n v="2462488"/>
    <x v="49"/>
  </r>
  <r>
    <n v="2543037"/>
    <x v="49"/>
  </r>
  <r>
    <n v="2623650"/>
    <x v="49"/>
  </r>
  <r>
    <n v="2710051"/>
    <x v="49"/>
  </r>
  <r>
    <n v="2815812"/>
    <x v="49"/>
  </r>
  <r>
    <n v="1664635"/>
    <x v="49"/>
  </r>
  <r>
    <n v="1157585"/>
    <x v="49"/>
  </r>
  <r>
    <n v="1753034"/>
    <x v="49"/>
  </r>
  <r>
    <n v="1827155"/>
    <x v="49"/>
  </r>
  <r>
    <n v="2035987"/>
    <x v="49"/>
  </r>
  <r>
    <n v="2096932"/>
    <x v="49"/>
  </r>
  <r>
    <n v="2165575"/>
    <x v="49"/>
  </r>
  <r>
    <n v="2184647"/>
    <x v="49"/>
  </r>
  <r>
    <n v="2258189"/>
    <x v="49"/>
  </r>
  <r>
    <n v="2423112"/>
    <x v="49"/>
  </r>
  <r>
    <n v="2582756"/>
    <x v="49"/>
  </r>
  <r>
    <n v="2665375"/>
    <x v="49"/>
  </r>
  <r>
    <n v="2759361"/>
    <x v="49"/>
  </r>
  <r>
    <n v="999787"/>
    <x v="49"/>
  </r>
  <r>
    <n v="1870855"/>
    <x v="49"/>
  </r>
  <r>
    <n v="1946120"/>
    <x v="49"/>
  </r>
  <r>
    <n v="2007302"/>
    <x v="49"/>
  </r>
  <r>
    <n v="2130447"/>
    <x v="49"/>
  </r>
  <r>
    <n v="904259"/>
    <x v="49"/>
  </r>
  <r>
    <n v="2219180"/>
    <x v="49"/>
  </r>
  <r>
    <n v="2543514"/>
    <x v="49"/>
  </r>
  <r>
    <n v="2624313"/>
    <x v="49"/>
  </r>
  <r>
    <n v="2710486"/>
    <x v="49"/>
  </r>
  <r>
    <n v="2817024"/>
    <x v="49"/>
  </r>
  <r>
    <n v="1665062"/>
    <x v="49"/>
  </r>
  <r>
    <n v="1159539"/>
    <x v="49"/>
  </r>
  <r>
    <n v="1338790"/>
    <x v="49"/>
  </r>
  <r>
    <n v="1753375"/>
    <x v="49"/>
  </r>
  <r>
    <n v="1827650"/>
    <x v="49"/>
  </r>
  <r>
    <n v="1911076"/>
    <x v="49"/>
  </r>
  <r>
    <n v="2036309"/>
    <x v="49"/>
  </r>
  <r>
    <n v="2165961"/>
    <x v="49"/>
  </r>
  <r>
    <n v="2258562"/>
    <x v="49"/>
  </r>
  <r>
    <n v="2340552"/>
    <x v="49"/>
  </r>
  <r>
    <n v="2423655"/>
    <x v="49"/>
  </r>
  <r>
    <n v="2583237"/>
    <x v="49"/>
  </r>
  <r>
    <n v="2665972"/>
    <x v="49"/>
  </r>
  <r>
    <n v="1707489"/>
    <x v="49"/>
  </r>
  <r>
    <n v="1871394"/>
    <x v="49"/>
  </r>
  <r>
    <n v="1946564"/>
    <x v="49"/>
  </r>
  <r>
    <n v="2007542"/>
    <x v="49"/>
  </r>
  <r>
    <n v="2066622"/>
    <x v="49"/>
  </r>
  <r>
    <n v="2130757"/>
    <x v="49"/>
  </r>
  <r>
    <n v="1506482"/>
    <x v="49"/>
  </r>
  <r>
    <n v="2219706"/>
    <x v="49"/>
  </r>
  <r>
    <n v="2302889"/>
    <x v="49"/>
  </r>
  <r>
    <n v="2463428"/>
    <x v="49"/>
  </r>
  <r>
    <n v="2544006"/>
    <x v="49"/>
  </r>
  <r>
    <n v="2624692"/>
    <x v="49"/>
  </r>
  <r>
    <n v="2817917"/>
    <x v="49"/>
  </r>
  <r>
    <n v="1162273"/>
    <x v="49"/>
  </r>
  <r>
    <n v="1341092"/>
    <x v="49"/>
  </r>
  <r>
    <n v="1911513"/>
    <x v="49"/>
  </r>
  <r>
    <n v="1978649"/>
    <x v="49"/>
  </r>
  <r>
    <n v="2036715"/>
    <x v="49"/>
  </r>
  <r>
    <n v="2166510"/>
    <x v="49"/>
  </r>
  <r>
    <n v="2185274"/>
    <x v="49"/>
  </r>
  <r>
    <n v="2340995"/>
    <x v="49"/>
  </r>
  <r>
    <n v="2423983"/>
    <x v="49"/>
  </r>
  <r>
    <n v="2502459"/>
    <x v="49"/>
  </r>
  <r>
    <n v="2583673"/>
    <x v="49"/>
  </r>
  <r>
    <n v="2760289"/>
    <x v="49"/>
  </r>
  <r>
    <n v="1609181"/>
    <x v="49"/>
  </r>
  <r>
    <n v="1003261"/>
    <x v="49"/>
  </r>
  <r>
    <n v="1708037"/>
    <x v="49"/>
  </r>
  <r>
    <n v="1779615"/>
    <x v="49"/>
  </r>
  <r>
    <n v="1871771"/>
    <x v="49"/>
  </r>
  <r>
    <n v="1946928"/>
    <x v="49"/>
  </r>
  <r>
    <n v="2066942"/>
    <x v="49"/>
  </r>
  <r>
    <n v="2131071"/>
    <x v="49"/>
  </r>
  <r>
    <n v="1508206"/>
    <x v="49"/>
  </r>
  <r>
    <n v="2220148"/>
    <x v="49"/>
  </r>
  <r>
    <n v="2303259"/>
    <x v="49"/>
  </r>
  <r>
    <n v="2544437"/>
    <x v="49"/>
  </r>
  <r>
    <n v="2711578"/>
    <x v="49"/>
  </r>
  <r>
    <n v="2818842"/>
    <x v="49"/>
  </r>
  <r>
    <n v="1666524"/>
    <x v="49"/>
  </r>
  <r>
    <n v="1163523"/>
    <x v="49"/>
  </r>
  <r>
    <n v="1342214"/>
    <x v="49"/>
  </r>
  <r>
    <n v="1754407"/>
    <x v="49"/>
  </r>
  <r>
    <n v="1828595"/>
    <x v="49"/>
  </r>
  <r>
    <n v="2037169"/>
    <x v="49"/>
  </r>
  <r>
    <n v="2098047"/>
    <x v="49"/>
  </r>
  <r>
    <n v="735427"/>
    <x v="49"/>
  </r>
  <r>
    <n v="2185601"/>
    <x v="49"/>
  </r>
  <r>
    <n v="2424343"/>
    <x v="49"/>
  </r>
  <r>
    <n v="2503100"/>
    <x v="49"/>
  </r>
  <r>
    <n v="2584182"/>
    <x v="49"/>
  </r>
  <r>
    <n v="2666969"/>
    <x v="49"/>
  </r>
  <r>
    <n v="1610211"/>
    <x v="49"/>
  </r>
  <r>
    <n v="1005111"/>
    <x v="49"/>
  </r>
  <r>
    <n v="1780145"/>
    <x v="49"/>
  </r>
  <r>
    <n v="1872294"/>
    <x v="49"/>
  </r>
  <r>
    <n v="2067286"/>
    <x v="49"/>
  </r>
  <r>
    <n v="908899"/>
    <x v="49"/>
  </r>
  <r>
    <n v="2220580"/>
    <x v="49"/>
  </r>
  <r>
    <n v="2625818"/>
    <x v="49"/>
  </r>
  <r>
    <n v="1344102"/>
    <x v="49"/>
  </r>
  <r>
    <n v="1754973"/>
    <x v="49"/>
  </r>
  <r>
    <n v="1828979"/>
    <x v="49"/>
  </r>
  <r>
    <n v="1912155"/>
    <x v="49"/>
  </r>
  <r>
    <n v="1979403"/>
    <x v="49"/>
  </r>
  <r>
    <n v="2098428"/>
    <x v="49"/>
  </r>
  <r>
    <n v="2167417"/>
    <x v="49"/>
  </r>
  <r>
    <n v="2185960"/>
    <x v="49"/>
  </r>
  <r>
    <n v="2260283"/>
    <x v="49"/>
  </r>
  <r>
    <n v="2424656"/>
    <x v="49"/>
  </r>
  <r>
    <n v="2584643"/>
    <x v="49"/>
  </r>
  <r>
    <n v="2667414"/>
    <x v="49"/>
  </r>
  <r>
    <n v="1006918"/>
    <x v="49"/>
  </r>
  <r>
    <n v="1780740"/>
    <x v="49"/>
  </r>
  <r>
    <n v="1872863"/>
    <x v="49"/>
  </r>
  <r>
    <n v="1947945"/>
    <x v="49"/>
  </r>
  <r>
    <n v="2008598"/>
    <x v="49"/>
  </r>
  <r>
    <n v="2131856"/>
    <x v="49"/>
  </r>
  <r>
    <n v="1511018"/>
    <x v="49"/>
  </r>
  <r>
    <n v="910722"/>
    <x v="49"/>
  </r>
  <r>
    <n v="2220986"/>
    <x v="49"/>
  </r>
  <r>
    <n v="2465398"/>
    <x v="49"/>
  </r>
  <r>
    <n v="2545184"/>
    <x v="49"/>
  </r>
  <r>
    <n v="2626345"/>
    <x v="49"/>
  </r>
  <r>
    <n v="2712831"/>
    <x v="49"/>
  </r>
  <r>
    <n v="2820172"/>
    <x v="49"/>
  </r>
  <r>
    <n v="1168827"/>
    <x v="49"/>
  </r>
  <r>
    <n v="1755464"/>
    <x v="49"/>
  </r>
  <r>
    <n v="1829349"/>
    <x v="49"/>
  </r>
  <r>
    <n v="1979840"/>
    <x v="49"/>
  </r>
  <r>
    <n v="2037933"/>
    <x v="49"/>
  </r>
  <r>
    <n v="2098855"/>
    <x v="49"/>
  </r>
  <r>
    <n v="2342366"/>
    <x v="49"/>
  </r>
  <r>
    <n v="2425126"/>
    <x v="49"/>
  </r>
  <r>
    <n v="2668081"/>
    <x v="49"/>
  </r>
  <r>
    <n v="2762545"/>
    <x v="49"/>
  </r>
  <r>
    <n v="1612057"/>
    <x v="49"/>
  </r>
  <r>
    <n v="1008753"/>
    <x v="49"/>
  </r>
  <r>
    <n v="1709567"/>
    <x v="49"/>
  </r>
  <r>
    <n v="1948276"/>
    <x v="49"/>
  </r>
  <r>
    <n v="2008974"/>
    <x v="49"/>
  </r>
  <r>
    <n v="2067921"/>
    <x v="49"/>
  </r>
  <r>
    <n v="1512391"/>
    <x v="49"/>
  </r>
  <r>
    <n v="2221290"/>
    <x v="49"/>
  </r>
  <r>
    <n v="2381556"/>
    <x v="49"/>
  </r>
  <r>
    <n v="2465889"/>
    <x v="49"/>
  </r>
  <r>
    <n v="2545788"/>
    <x v="49"/>
  </r>
  <r>
    <n v="2626748"/>
    <x v="49"/>
  </r>
  <r>
    <n v="2820915"/>
    <x v="49"/>
  </r>
  <r>
    <n v="1667908"/>
    <x v="49"/>
  </r>
  <r>
    <n v="1348517"/>
    <x v="49"/>
  </r>
  <r>
    <n v="1980134"/>
    <x v="49"/>
  </r>
  <r>
    <n v="2038222"/>
    <x v="49"/>
  </r>
  <r>
    <n v="2168219"/>
    <x v="49"/>
  </r>
  <r>
    <n v="2186734"/>
    <x v="49"/>
  </r>
  <r>
    <n v="2342738"/>
    <x v="49"/>
  </r>
  <r>
    <n v="2425815"/>
    <x v="49"/>
  </r>
  <r>
    <n v="2504190"/>
    <x v="49"/>
  </r>
  <r>
    <n v="2668571"/>
    <x v="49"/>
  </r>
  <r>
    <n v="2763243"/>
    <x v="49"/>
  </r>
  <r>
    <n v="1010265"/>
    <x v="49"/>
  </r>
  <r>
    <n v="1710144"/>
    <x v="49"/>
  </r>
  <r>
    <n v="1873747"/>
    <x v="49"/>
  </r>
  <r>
    <n v="2009438"/>
    <x v="49"/>
  </r>
  <r>
    <n v="2068405"/>
    <x v="49"/>
  </r>
  <r>
    <n v="1513940"/>
    <x v="49"/>
  </r>
  <r>
    <n v="2221674"/>
    <x v="49"/>
  </r>
  <r>
    <n v="2305345"/>
    <x v="49"/>
  </r>
  <r>
    <n v="2381962"/>
    <x v="49"/>
  </r>
  <r>
    <n v="2714023"/>
    <x v="49"/>
  </r>
  <r>
    <n v="1668317"/>
    <x v="49"/>
  </r>
  <r>
    <n v="1350653"/>
    <x v="49"/>
  </r>
  <r>
    <n v="1830429"/>
    <x v="49"/>
  </r>
  <r>
    <n v="1913485"/>
    <x v="49"/>
  </r>
  <r>
    <n v="2168673"/>
    <x v="49"/>
  </r>
  <r>
    <n v="2262034"/>
    <x v="49"/>
  </r>
  <r>
    <n v="2343239"/>
    <x v="49"/>
  </r>
  <r>
    <n v="2426284"/>
    <x v="49"/>
  </r>
  <r>
    <n v="2763885"/>
    <x v="49"/>
  </r>
  <r>
    <n v="1012158"/>
    <x v="49"/>
  </r>
  <r>
    <n v="1710679"/>
    <x v="49"/>
  </r>
  <r>
    <n v="1782548"/>
    <x v="49"/>
  </r>
  <r>
    <n v="1874447"/>
    <x v="49"/>
  </r>
  <r>
    <n v="2009774"/>
    <x v="49"/>
  </r>
  <r>
    <n v="2068710"/>
    <x v="49"/>
  </r>
  <r>
    <n v="1515718"/>
    <x v="49"/>
  </r>
  <r>
    <n v="915412"/>
    <x v="49"/>
  </r>
  <r>
    <n v="2222140"/>
    <x v="49"/>
  </r>
  <r>
    <n v="2305863"/>
    <x v="49"/>
  </r>
  <r>
    <n v="2467118"/>
    <x v="49"/>
  </r>
  <r>
    <n v="2627531"/>
    <x v="49"/>
  </r>
  <r>
    <n v="2714478"/>
    <x v="49"/>
  </r>
  <r>
    <n v="1668890"/>
    <x v="49"/>
  </r>
  <r>
    <n v="1174873"/>
    <x v="49"/>
  </r>
  <r>
    <n v="1756963"/>
    <x v="49"/>
  </r>
  <r>
    <n v="1831005"/>
    <x v="49"/>
  </r>
  <r>
    <n v="1980818"/>
    <x v="49"/>
  </r>
  <r>
    <n v="2038798"/>
    <x v="49"/>
  </r>
  <r>
    <n v="2169095"/>
    <x v="49"/>
  </r>
  <r>
    <n v="749665"/>
    <x v="49"/>
  </r>
  <r>
    <n v="2262413"/>
    <x v="49"/>
  </r>
  <r>
    <n v="2343754"/>
    <x v="49"/>
  </r>
  <r>
    <n v="2505139"/>
    <x v="49"/>
  </r>
  <r>
    <n v="2586890"/>
    <x v="49"/>
  </r>
  <r>
    <n v="2669706"/>
    <x v="49"/>
  </r>
  <r>
    <n v="2764634"/>
    <x v="49"/>
  </r>
  <r>
    <n v="1014031"/>
    <x v="49"/>
  </r>
  <r>
    <n v="1874984"/>
    <x v="49"/>
  </r>
  <r>
    <n v="1949446"/>
    <x v="49"/>
  </r>
  <r>
    <n v="2069141"/>
    <x v="49"/>
  </r>
  <r>
    <n v="1517296"/>
    <x v="49"/>
  </r>
  <r>
    <n v="916893"/>
    <x v="49"/>
  </r>
  <r>
    <n v="2306281"/>
    <x v="49"/>
  </r>
  <r>
    <n v="2383227"/>
    <x v="49"/>
  </r>
  <r>
    <n v="2547266"/>
    <x v="49"/>
  </r>
  <r>
    <n v="2823340"/>
    <x v="49"/>
  </r>
  <r>
    <n v="1669528"/>
    <x v="49"/>
  </r>
  <r>
    <n v="1176642"/>
    <x v="49"/>
  </r>
  <r>
    <n v="1353750"/>
    <x v="49"/>
  </r>
  <r>
    <n v="1914345"/>
    <x v="49"/>
  </r>
  <r>
    <n v="1981098"/>
    <x v="49"/>
  </r>
  <r>
    <n v="2039158"/>
    <x v="49"/>
  </r>
  <r>
    <n v="2169444"/>
    <x v="49"/>
  </r>
  <r>
    <n v="753234"/>
    <x v="49"/>
  </r>
  <r>
    <n v="2187985"/>
    <x v="49"/>
  </r>
  <r>
    <n v="2344183"/>
    <x v="49"/>
  </r>
  <r>
    <n v="2505578"/>
    <x v="49"/>
  </r>
  <r>
    <n v="2670363"/>
    <x v="49"/>
  </r>
  <r>
    <n v="1015691"/>
    <x v="49"/>
  </r>
  <r>
    <n v="1711908"/>
    <x v="49"/>
  </r>
  <r>
    <n v="1783901"/>
    <x v="49"/>
  </r>
  <r>
    <n v="1949926"/>
    <x v="49"/>
  </r>
  <r>
    <n v="2010496"/>
    <x v="49"/>
  </r>
  <r>
    <n v="2133531"/>
    <x v="49"/>
  </r>
  <r>
    <n v="1519041"/>
    <x v="49"/>
  </r>
  <r>
    <n v="2223059"/>
    <x v="49"/>
  </r>
  <r>
    <n v="2628492"/>
    <x v="49"/>
  </r>
  <r>
    <n v="2824316"/>
    <x v="49"/>
  </r>
  <r>
    <n v="1670200"/>
    <x v="49"/>
  </r>
  <r>
    <n v="1355614"/>
    <x v="49"/>
  </r>
  <r>
    <n v="1758161"/>
    <x v="49"/>
  </r>
  <r>
    <n v="1832183"/>
    <x v="49"/>
  </r>
  <r>
    <n v="1981419"/>
    <x v="49"/>
  </r>
  <r>
    <n v="2039405"/>
    <x v="49"/>
  </r>
  <r>
    <n v="2100741"/>
    <x v="49"/>
  </r>
  <r>
    <n v="2169825"/>
    <x v="49"/>
  </r>
  <r>
    <n v="755924"/>
    <x v="49"/>
  </r>
  <r>
    <n v="2188364"/>
    <x v="49"/>
  </r>
  <r>
    <n v="2587751"/>
    <x v="49"/>
  </r>
  <r>
    <n v="2670924"/>
    <x v="49"/>
  </r>
  <r>
    <n v="2765945"/>
    <x v="49"/>
  </r>
  <r>
    <n v="1017398"/>
    <x v="49"/>
  </r>
  <r>
    <n v="1712490"/>
    <x v="49"/>
  </r>
  <r>
    <n v="1784524"/>
    <x v="49"/>
  </r>
  <r>
    <n v="1950381"/>
    <x v="49"/>
  </r>
  <r>
    <n v="2010769"/>
    <x v="49"/>
  </r>
  <r>
    <n v="2133864"/>
    <x v="49"/>
  </r>
  <r>
    <n v="2548205"/>
    <x v="49"/>
  </r>
  <r>
    <n v="2716013"/>
    <x v="49"/>
  </r>
  <r>
    <n v="2825222"/>
    <x v="49"/>
  </r>
  <r>
    <n v="1832717"/>
    <x v="49"/>
  </r>
  <r>
    <n v="1981713"/>
    <x v="49"/>
  </r>
  <r>
    <n v="2101073"/>
    <x v="49"/>
  </r>
  <r>
    <n v="2263992"/>
    <x v="49"/>
  </r>
  <r>
    <n v="2345205"/>
    <x v="49"/>
  </r>
  <r>
    <n v="2506466"/>
    <x v="49"/>
  </r>
  <r>
    <n v="2671553"/>
    <x v="49"/>
  </r>
  <r>
    <n v="2766535"/>
    <x v="49"/>
  </r>
  <r>
    <n v="1784975"/>
    <x v="49"/>
  </r>
  <r>
    <n v="1876452"/>
    <x v="49"/>
  </r>
  <r>
    <n v="1950695"/>
    <x v="49"/>
  </r>
  <r>
    <n v="2011184"/>
    <x v="49"/>
  </r>
  <r>
    <n v="2070280"/>
    <x v="49"/>
  </r>
  <r>
    <n v="1522809"/>
    <x v="49"/>
  </r>
  <r>
    <n v="923576"/>
    <x v="49"/>
  </r>
  <r>
    <n v="2307478"/>
    <x v="49"/>
  </r>
  <r>
    <n v="2384784"/>
    <x v="49"/>
  </r>
  <r>
    <n v="2716722"/>
    <x v="49"/>
  </r>
  <r>
    <n v="1671247"/>
    <x v="49"/>
  </r>
  <r>
    <n v="1759199"/>
    <x v="49"/>
  </r>
  <r>
    <n v="1833426"/>
    <x v="49"/>
  </r>
  <r>
    <n v="1982059"/>
    <x v="49"/>
  </r>
  <r>
    <n v="2101385"/>
    <x v="49"/>
  </r>
  <r>
    <n v="2170527"/>
    <x v="49"/>
  </r>
  <r>
    <n v="2189052"/>
    <x v="49"/>
  </r>
  <r>
    <n v="2264572"/>
    <x v="49"/>
  </r>
  <r>
    <n v="2506957"/>
    <x v="49"/>
  </r>
  <r>
    <n v="1020679"/>
    <x v="49"/>
  </r>
  <r>
    <n v="1785511"/>
    <x v="49"/>
  </r>
  <r>
    <n v="1876928"/>
    <x v="49"/>
  </r>
  <r>
    <n v="1951039"/>
    <x v="49"/>
  </r>
  <r>
    <n v="2011575"/>
    <x v="49"/>
  </r>
  <r>
    <n v="2070766"/>
    <x v="49"/>
  </r>
  <r>
    <n v="2134750"/>
    <x v="49"/>
  </r>
  <r>
    <n v="1524213"/>
    <x v="49"/>
  </r>
  <r>
    <n v="2224365"/>
    <x v="49"/>
  </r>
  <r>
    <n v="2469367"/>
    <x v="49"/>
  </r>
  <r>
    <n v="2549200"/>
    <x v="49"/>
  </r>
  <r>
    <n v="2629693"/>
    <x v="49"/>
  </r>
  <r>
    <n v="2717382"/>
    <x v="49"/>
  </r>
  <r>
    <n v="1671865"/>
    <x v="49"/>
  </r>
  <r>
    <n v="1833894"/>
    <x v="49"/>
  </r>
  <r>
    <n v="1916199"/>
    <x v="49"/>
  </r>
  <r>
    <n v="2101789"/>
    <x v="49"/>
  </r>
  <r>
    <n v="763907"/>
    <x v="49"/>
  </r>
  <r>
    <n v="2265388"/>
    <x v="49"/>
  </r>
  <r>
    <n v="2346243"/>
    <x v="49"/>
  </r>
  <r>
    <n v="2429167"/>
    <x v="49"/>
  </r>
  <r>
    <n v="2672524"/>
    <x v="49"/>
  </r>
  <r>
    <n v="1786104"/>
    <x v="49"/>
  </r>
  <r>
    <n v="1877421"/>
    <x v="49"/>
  </r>
  <r>
    <n v="1951335"/>
    <x v="49"/>
  </r>
  <r>
    <n v="2011905"/>
    <x v="49"/>
  </r>
  <r>
    <n v="1525638"/>
    <x v="49"/>
  </r>
  <r>
    <n v="2385895"/>
    <x v="49"/>
  </r>
  <r>
    <n v="2549773"/>
    <x v="49"/>
  </r>
  <r>
    <n v="2827926"/>
    <x v="49"/>
  </r>
  <r>
    <n v="1672527"/>
    <x v="49"/>
  </r>
  <r>
    <n v="1760134"/>
    <x v="49"/>
  </r>
  <r>
    <n v="1916625"/>
    <x v="49"/>
  </r>
  <r>
    <n v="2040791"/>
    <x v="49"/>
  </r>
  <r>
    <n v="2102271"/>
    <x v="49"/>
  </r>
  <r>
    <n v="2266007"/>
    <x v="49"/>
  </r>
  <r>
    <n v="2346599"/>
    <x v="49"/>
  </r>
  <r>
    <n v="2507955"/>
    <x v="49"/>
  </r>
  <r>
    <n v="2589728"/>
    <x v="49"/>
  </r>
  <r>
    <n v="2673214"/>
    <x v="49"/>
  </r>
  <r>
    <n v="2768164"/>
    <x v="49"/>
  </r>
  <r>
    <n v="1621226"/>
    <x v="49"/>
  </r>
  <r>
    <n v="1023288"/>
    <x v="49"/>
  </r>
  <r>
    <n v="1786727"/>
    <x v="49"/>
  </r>
  <r>
    <n v="1878006"/>
    <x v="49"/>
  </r>
  <r>
    <n v="2012191"/>
    <x v="49"/>
  </r>
  <r>
    <n v="2071447"/>
    <x v="49"/>
  </r>
  <r>
    <n v="2225266"/>
    <x v="49"/>
  </r>
  <r>
    <n v="2308845"/>
    <x v="49"/>
  </r>
  <r>
    <n v="2470093"/>
    <x v="49"/>
  </r>
  <r>
    <n v="2550344"/>
    <x v="49"/>
  </r>
  <r>
    <n v="2828928"/>
    <x v="49"/>
  </r>
  <r>
    <n v="1672937"/>
    <x v="49"/>
  </r>
  <r>
    <n v="1364758"/>
    <x v="49"/>
  </r>
  <r>
    <n v="1760797"/>
    <x v="49"/>
  </r>
  <r>
    <n v="1917032"/>
    <x v="49"/>
  </r>
  <r>
    <n v="1983192"/>
    <x v="49"/>
  </r>
  <r>
    <n v="2102633"/>
    <x v="49"/>
  </r>
  <r>
    <n v="2171884"/>
    <x v="49"/>
  </r>
  <r>
    <n v="768536"/>
    <x v="49"/>
  </r>
  <r>
    <n v="2190209"/>
    <x v="49"/>
  </r>
  <r>
    <n v="2266499"/>
    <x v="49"/>
  </r>
  <r>
    <n v="2347093"/>
    <x v="49"/>
  </r>
  <r>
    <n v="2590145"/>
    <x v="49"/>
  </r>
  <r>
    <n v="2673732"/>
    <x v="49"/>
  </r>
  <r>
    <n v="1622228"/>
    <x v="49"/>
  </r>
  <r>
    <n v="1715290"/>
    <x v="49"/>
  </r>
  <r>
    <n v="1787353"/>
    <x v="49"/>
  </r>
  <r>
    <n v="1878444"/>
    <x v="49"/>
  </r>
  <r>
    <n v="1952004"/>
    <x v="49"/>
  </r>
  <r>
    <n v="2012462"/>
    <x v="49"/>
  </r>
  <r>
    <n v="2071856"/>
    <x v="49"/>
  </r>
  <r>
    <n v="2136395"/>
    <x v="49"/>
  </r>
  <r>
    <n v="2225633"/>
    <x v="49"/>
  </r>
  <r>
    <n v="2309454"/>
    <x v="49"/>
  </r>
  <r>
    <n v="2387185"/>
    <x v="49"/>
  </r>
  <r>
    <n v="2719119"/>
    <x v="49"/>
  </r>
  <r>
    <n v="1192503"/>
    <x v="49"/>
  </r>
  <r>
    <n v="1917529"/>
    <x v="49"/>
  </r>
  <r>
    <n v="1983623"/>
    <x v="49"/>
  </r>
  <r>
    <n v="2041429"/>
    <x v="49"/>
  </r>
  <r>
    <n v="2102913"/>
    <x v="49"/>
  </r>
  <r>
    <n v="2267043"/>
    <x v="49"/>
  </r>
  <r>
    <n v="2347537"/>
    <x v="49"/>
  </r>
  <r>
    <n v="2430745"/>
    <x v="49"/>
  </r>
  <r>
    <n v="2508953"/>
    <x v="49"/>
  </r>
  <r>
    <n v="2590575"/>
    <x v="49"/>
  </r>
  <r>
    <n v="2769312"/>
    <x v="49"/>
  </r>
  <r>
    <n v="1623177"/>
    <x v="49"/>
  </r>
  <r>
    <n v="1027474"/>
    <x v="49"/>
  </r>
  <r>
    <n v="1715705"/>
    <x v="49"/>
  </r>
  <r>
    <n v="2136750"/>
    <x v="49"/>
  </r>
  <r>
    <n v="1529885"/>
    <x v="49"/>
  </r>
  <r>
    <n v="2309919"/>
    <x v="49"/>
  </r>
  <r>
    <n v="2551376"/>
    <x v="49"/>
  </r>
  <r>
    <n v="1674002"/>
    <x v="49"/>
  </r>
  <r>
    <n v="1195515"/>
    <x v="49"/>
  </r>
  <r>
    <n v="1368363"/>
    <x v="49"/>
  </r>
  <r>
    <n v="1984034"/>
    <x v="49"/>
  </r>
  <r>
    <n v="2172655"/>
    <x v="49"/>
  </r>
  <r>
    <n v="2190992"/>
    <x v="49"/>
  </r>
  <r>
    <n v="2267569"/>
    <x v="49"/>
  </r>
  <r>
    <n v="2431058"/>
    <x v="49"/>
  </r>
  <r>
    <n v="2591140"/>
    <x v="49"/>
  </r>
  <r>
    <n v="1624171"/>
    <x v="49"/>
  </r>
  <r>
    <n v="1716252"/>
    <x v="49"/>
  </r>
  <r>
    <n v="1788608"/>
    <x v="49"/>
  </r>
  <r>
    <n v="1879385"/>
    <x v="49"/>
  </r>
  <r>
    <n v="2072553"/>
    <x v="49"/>
  </r>
  <r>
    <n v="1531809"/>
    <x v="49"/>
  </r>
  <r>
    <n v="2310389"/>
    <x v="49"/>
  </r>
  <r>
    <n v="2471275"/>
    <x v="49"/>
  </r>
  <r>
    <n v="2720330"/>
    <x v="49"/>
  </r>
  <r>
    <n v="2831761"/>
    <x v="49"/>
  </r>
  <r>
    <n v="1197894"/>
    <x v="49"/>
  </r>
  <r>
    <n v="1370506"/>
    <x v="49"/>
  </r>
  <r>
    <n v="1762654"/>
    <x v="49"/>
  </r>
  <r>
    <n v="1836332"/>
    <x v="49"/>
  </r>
  <r>
    <n v="1984399"/>
    <x v="49"/>
  </r>
  <r>
    <n v="2042009"/>
    <x v="49"/>
  </r>
  <r>
    <n v="2103762"/>
    <x v="49"/>
  </r>
  <r>
    <n v="2268195"/>
    <x v="49"/>
  </r>
  <r>
    <n v="2348367"/>
    <x v="49"/>
  </r>
  <r>
    <n v="2591519"/>
    <x v="49"/>
  </r>
  <r>
    <n v="1030890"/>
    <x v="49"/>
  </r>
  <r>
    <n v="1789356"/>
    <x v="49"/>
  </r>
  <r>
    <n v="1879989"/>
    <x v="49"/>
  </r>
  <r>
    <n v="2013245"/>
    <x v="49"/>
  </r>
  <r>
    <n v="29354"/>
    <x v="49"/>
  </r>
  <r>
    <n v="2226927"/>
    <x v="49"/>
  </r>
  <r>
    <n v="2310819"/>
    <x v="49"/>
  </r>
  <r>
    <n v="2471681"/>
    <x v="49"/>
  </r>
  <r>
    <n v="2721147"/>
    <x v="49"/>
  </r>
  <r>
    <n v="1836797"/>
    <x v="49"/>
  </r>
  <r>
    <n v="1984775"/>
    <x v="49"/>
  </r>
  <r>
    <n v="2104085"/>
    <x v="49"/>
  </r>
  <r>
    <n v="2191799"/>
    <x v="49"/>
  </r>
  <r>
    <n v="2268733"/>
    <x v="49"/>
  </r>
  <r>
    <n v="2510401"/>
    <x v="49"/>
  </r>
  <r>
    <n v="2675859"/>
    <x v="49"/>
  </r>
  <r>
    <n v="1626188"/>
    <x v="49"/>
  </r>
  <r>
    <n v="1033023"/>
    <x v="49"/>
  </r>
  <r>
    <n v="1717150"/>
    <x v="49"/>
  </r>
  <r>
    <n v="1789739"/>
    <x v="49"/>
  </r>
  <r>
    <n v="1880495"/>
    <x v="49"/>
  </r>
  <r>
    <n v="2013523"/>
    <x v="49"/>
  </r>
  <r>
    <n v="2073304"/>
    <x v="49"/>
  </r>
  <r>
    <n v="2137932"/>
    <x v="49"/>
  </r>
  <r>
    <n v="1535161"/>
    <x v="49"/>
  </r>
  <r>
    <n v="2389815"/>
    <x v="49"/>
  </r>
  <r>
    <n v="2472175"/>
    <x v="49"/>
  </r>
  <r>
    <n v="2552600"/>
    <x v="49"/>
  </r>
  <r>
    <n v="2632851"/>
    <x v="49"/>
  </r>
  <r>
    <n v="2721656"/>
    <x v="49"/>
  </r>
  <r>
    <n v="1201742"/>
    <x v="49"/>
  </r>
  <r>
    <n v="1763563"/>
    <x v="49"/>
  </r>
  <r>
    <n v="1985134"/>
    <x v="49"/>
  </r>
  <r>
    <n v="2042723"/>
    <x v="49"/>
  </r>
  <r>
    <n v="2104474"/>
    <x v="49"/>
  </r>
  <r>
    <n v="780898"/>
    <x v="49"/>
  </r>
  <r>
    <n v="2269277"/>
    <x v="49"/>
  </r>
  <r>
    <n v="2432351"/>
    <x v="49"/>
  </r>
  <r>
    <n v="2592712"/>
    <x v="49"/>
  </r>
  <r>
    <n v="2676385"/>
    <x v="49"/>
  </r>
  <r>
    <n v="1627109"/>
    <x v="49"/>
  </r>
  <r>
    <n v="1034619"/>
    <x v="49"/>
  </r>
  <r>
    <n v="1717651"/>
    <x v="49"/>
  </r>
  <r>
    <n v="1881003"/>
    <x v="49"/>
  </r>
  <r>
    <n v="2073691"/>
    <x v="49"/>
  </r>
  <r>
    <n v="2138344"/>
    <x v="49"/>
  </r>
  <r>
    <n v="74094"/>
    <x v="49"/>
  </r>
  <r>
    <n v="2227586"/>
    <x v="49"/>
  </r>
  <r>
    <n v="2552981"/>
    <x v="49"/>
  </r>
  <r>
    <n v="2633422"/>
    <x v="49"/>
  </r>
  <r>
    <n v="1676010"/>
    <x v="49"/>
  </r>
  <r>
    <n v="1837982"/>
    <x v="49"/>
  </r>
  <r>
    <n v="2043083"/>
    <x v="49"/>
  </r>
  <r>
    <n v="2174140"/>
    <x v="49"/>
  </r>
  <r>
    <n v="2192650"/>
    <x v="49"/>
  </r>
  <r>
    <n v="2269997"/>
    <x v="49"/>
  </r>
  <r>
    <n v="2349663"/>
    <x v="49"/>
  </r>
  <r>
    <n v="2432808"/>
    <x v="49"/>
  </r>
  <r>
    <n v="2511520"/>
    <x v="49"/>
  </r>
  <r>
    <n v="2593232"/>
    <x v="49"/>
  </r>
  <r>
    <n v="2772500"/>
    <x v="49"/>
  </r>
  <r>
    <n v="1627799"/>
    <x v="49"/>
  </r>
  <r>
    <n v="1718191"/>
    <x v="49"/>
  </r>
  <r>
    <n v="2014263"/>
    <x v="49"/>
  </r>
  <r>
    <n v="2074155"/>
    <x v="49"/>
  </r>
  <r>
    <n v="2138810"/>
    <x v="49"/>
  </r>
  <r>
    <n v="99713"/>
    <x v="49"/>
  </r>
  <r>
    <n v="2633873"/>
    <x v="49"/>
  </r>
  <r>
    <n v="2722966"/>
    <x v="49"/>
  </r>
  <r>
    <n v="1676535"/>
    <x v="49"/>
  </r>
  <r>
    <n v="1206792"/>
    <x v="49"/>
  </r>
  <r>
    <n v="1919975"/>
    <x v="49"/>
  </r>
  <r>
    <n v="1985752"/>
    <x v="49"/>
  </r>
  <r>
    <n v="2105056"/>
    <x v="49"/>
  </r>
  <r>
    <n v="784630"/>
    <x v="49"/>
  </r>
  <r>
    <n v="2270795"/>
    <x v="49"/>
  </r>
  <r>
    <n v="2512022"/>
    <x v="49"/>
  </r>
  <r>
    <n v="2593725"/>
    <x v="49"/>
  </r>
  <r>
    <n v="2677506"/>
    <x v="49"/>
  </r>
  <r>
    <n v="2773019"/>
    <x v="49"/>
  </r>
  <r>
    <n v="1718720"/>
    <x v="49"/>
  </r>
  <r>
    <n v="1791247"/>
    <x v="49"/>
  </r>
  <r>
    <n v="1954739"/>
    <x v="49"/>
  </r>
  <r>
    <n v="2014504"/>
    <x v="49"/>
  </r>
  <r>
    <n v="2074528"/>
    <x v="49"/>
  </r>
  <r>
    <n v="2139230"/>
    <x v="49"/>
  </r>
  <r>
    <n v="2391648"/>
    <x v="49"/>
  </r>
  <r>
    <n v="2473422"/>
    <x v="49"/>
  </r>
  <r>
    <n v="2554111"/>
    <x v="49"/>
  </r>
  <r>
    <n v="1677144"/>
    <x v="49"/>
  </r>
  <r>
    <n v="1765164"/>
    <x v="49"/>
  </r>
  <r>
    <n v="1839140"/>
    <x v="49"/>
  </r>
  <r>
    <n v="1920524"/>
    <x v="49"/>
  </r>
  <r>
    <n v="1986139"/>
    <x v="49"/>
  </r>
  <r>
    <n v="2043840"/>
    <x v="49"/>
  </r>
  <r>
    <n v="2271275"/>
    <x v="49"/>
  </r>
  <r>
    <n v="2350549"/>
    <x v="49"/>
  </r>
  <r>
    <n v="2433713"/>
    <x v="49"/>
  </r>
  <r>
    <n v="2773666"/>
    <x v="49"/>
  </r>
  <r>
    <n v="1629064"/>
    <x v="49"/>
  </r>
  <r>
    <n v="1040939"/>
    <x v="49"/>
  </r>
  <r>
    <n v="1719294"/>
    <x v="49"/>
  </r>
  <r>
    <n v="1791723"/>
    <x v="49"/>
  </r>
  <r>
    <n v="1882555"/>
    <x v="49"/>
  </r>
  <r>
    <n v="2074809"/>
    <x v="49"/>
  </r>
  <r>
    <n v="1540327"/>
    <x v="49"/>
  </r>
  <r>
    <n v="2313134"/>
    <x v="49"/>
  </r>
  <r>
    <n v="2554642"/>
    <x v="49"/>
  </r>
  <r>
    <n v="2724004"/>
    <x v="49"/>
  </r>
  <r>
    <n v="1839630"/>
    <x v="49"/>
  </r>
  <r>
    <n v="1921094"/>
    <x v="49"/>
  </r>
  <r>
    <n v="1986492"/>
    <x v="49"/>
  </r>
  <r>
    <n v="2044193"/>
    <x v="49"/>
  </r>
  <r>
    <n v="2175232"/>
    <x v="49"/>
  </r>
  <r>
    <n v="788634"/>
    <x v="49"/>
  </r>
  <r>
    <n v="2351140"/>
    <x v="49"/>
  </r>
  <r>
    <n v="2594604"/>
    <x v="49"/>
  </r>
  <r>
    <n v="1629599"/>
    <x v="49"/>
  </r>
  <r>
    <n v="1792464"/>
    <x v="49"/>
  </r>
  <r>
    <n v="2140083"/>
    <x v="49"/>
  </r>
  <r>
    <n v="2313729"/>
    <x v="49"/>
  </r>
  <r>
    <n v="2392842"/>
    <x v="49"/>
  </r>
  <r>
    <n v="2555178"/>
    <x v="49"/>
  </r>
  <r>
    <n v="2724539"/>
    <x v="49"/>
  </r>
  <r>
    <n v="1213980"/>
    <x v="49"/>
  </r>
  <r>
    <n v="1921601"/>
    <x v="49"/>
  </r>
  <r>
    <n v="2175510"/>
    <x v="49"/>
  </r>
  <r>
    <n v="791375"/>
    <x v="49"/>
  </r>
  <r>
    <n v="2194207"/>
    <x v="49"/>
  </r>
  <r>
    <n v="2272308"/>
    <x v="49"/>
  </r>
  <r>
    <n v="2351685"/>
    <x v="49"/>
  </r>
  <r>
    <n v="2434500"/>
    <x v="49"/>
  </r>
  <r>
    <n v="2513390"/>
    <x v="49"/>
  </r>
  <r>
    <n v="2595192"/>
    <x v="49"/>
  </r>
  <r>
    <n v="2678871"/>
    <x v="49"/>
  </r>
  <r>
    <n v="1044631"/>
    <x v="49"/>
  </r>
  <r>
    <n v="2015477"/>
    <x v="49"/>
  </r>
  <r>
    <n v="2229778"/>
    <x v="49"/>
  </r>
  <r>
    <n v="2314027"/>
    <x v="49"/>
  </r>
  <r>
    <n v="2393416"/>
    <x v="49"/>
  </r>
  <r>
    <n v="2474726"/>
    <x v="49"/>
  </r>
  <r>
    <n v="2635926"/>
    <x v="49"/>
  </r>
  <r>
    <n v="1678673"/>
    <x v="49"/>
  </r>
  <r>
    <n v="1215633"/>
    <x v="49"/>
  </r>
  <r>
    <n v="1385734"/>
    <x v="49"/>
  </r>
  <r>
    <n v="1766676"/>
    <x v="49"/>
  </r>
  <r>
    <n v="1840508"/>
    <x v="49"/>
  </r>
  <r>
    <n v="1921971"/>
    <x v="49"/>
  </r>
  <r>
    <n v="1987144"/>
    <x v="49"/>
  </r>
  <r>
    <n v="2044734"/>
    <x v="49"/>
  </r>
  <r>
    <n v="2106707"/>
    <x v="49"/>
  </r>
  <r>
    <n v="2175915"/>
    <x v="49"/>
  </r>
  <r>
    <n v="793443"/>
    <x v="49"/>
  </r>
  <r>
    <n v="2352061"/>
    <x v="49"/>
  </r>
  <r>
    <n v="2434907"/>
    <x v="49"/>
  </r>
  <r>
    <n v="2595507"/>
    <x v="49"/>
  </r>
  <r>
    <n v="2679353"/>
    <x v="49"/>
  </r>
  <r>
    <n v="1630802"/>
    <x v="49"/>
  </r>
  <r>
    <n v="1720758"/>
    <x v="49"/>
  </r>
  <r>
    <n v="1793686"/>
    <x v="49"/>
  </r>
  <r>
    <n v="2314371"/>
    <x v="49"/>
  </r>
  <r>
    <n v="2393948"/>
    <x v="49"/>
  </r>
  <r>
    <n v="2475143"/>
    <x v="49"/>
  </r>
  <r>
    <n v="2636485"/>
    <x v="49"/>
  </r>
  <r>
    <n v="2725551"/>
    <x v="49"/>
  </r>
  <r>
    <n v="1679203"/>
    <x v="49"/>
  </r>
  <r>
    <n v="1387833"/>
    <x v="49"/>
  </r>
  <r>
    <n v="1767347"/>
    <x v="49"/>
  </r>
  <r>
    <n v="1841053"/>
    <x v="49"/>
  </r>
  <r>
    <n v="2107107"/>
    <x v="49"/>
  </r>
  <r>
    <n v="2195041"/>
    <x v="49"/>
  </r>
  <r>
    <n v="2435244"/>
    <x v="49"/>
  </r>
  <r>
    <n v="2679810"/>
    <x v="49"/>
  </r>
  <r>
    <n v="2776631"/>
    <x v="49"/>
  </r>
  <r>
    <n v="1794240"/>
    <x v="49"/>
  </r>
  <r>
    <n v="1884662"/>
    <x v="49"/>
  </r>
  <r>
    <n v="1956383"/>
    <x v="49"/>
  </r>
  <r>
    <n v="2076237"/>
    <x v="49"/>
  </r>
  <r>
    <n v="2141260"/>
    <x v="49"/>
  </r>
  <r>
    <n v="1546426"/>
    <x v="49"/>
  </r>
  <r>
    <n v="2230872"/>
    <x v="49"/>
  </r>
  <r>
    <n v="2314786"/>
    <x v="49"/>
  </r>
  <r>
    <n v="2556492"/>
    <x v="49"/>
  </r>
  <r>
    <n v="2636913"/>
    <x v="49"/>
  </r>
  <r>
    <n v="2726084"/>
    <x v="49"/>
  </r>
  <r>
    <n v="1679808"/>
    <x v="49"/>
  </r>
  <r>
    <n v="1841620"/>
    <x v="49"/>
  </r>
  <r>
    <n v="1922753"/>
    <x v="49"/>
  </r>
  <r>
    <n v="1987820"/>
    <x v="49"/>
  </r>
  <r>
    <n v="2107675"/>
    <x v="49"/>
  </r>
  <r>
    <n v="798209"/>
    <x v="49"/>
  </r>
  <r>
    <n v="2274206"/>
    <x v="49"/>
  </r>
  <r>
    <n v="2352952"/>
    <x v="49"/>
  </r>
  <r>
    <n v="2514944"/>
    <x v="49"/>
  </r>
  <r>
    <n v="2596327"/>
    <x v="49"/>
  </r>
  <r>
    <n v="2680166"/>
    <x v="49"/>
  </r>
  <r>
    <n v="2777154"/>
    <x v="49"/>
  </r>
  <r>
    <n v="1049283"/>
    <x v="49"/>
  </r>
  <r>
    <n v="1721690"/>
    <x v="49"/>
  </r>
  <r>
    <n v="1794681"/>
    <x v="49"/>
  </r>
  <r>
    <n v="2076550"/>
    <x v="49"/>
  </r>
  <r>
    <n v="2141673"/>
    <x v="49"/>
  </r>
  <r>
    <n v="310604"/>
    <x v="49"/>
  </r>
  <r>
    <n v="2394893"/>
    <x v="49"/>
  </r>
  <r>
    <n v="2476060"/>
    <x v="49"/>
  </r>
  <r>
    <n v="2556882"/>
    <x v="49"/>
  </r>
  <r>
    <n v="2637332"/>
    <x v="49"/>
  </r>
  <r>
    <n v="1391256"/>
    <x v="49"/>
  </r>
  <r>
    <n v="1923163"/>
    <x v="49"/>
  </r>
  <r>
    <n v="1988059"/>
    <x v="49"/>
  </r>
  <r>
    <n v="2046010"/>
    <x v="49"/>
  </r>
  <r>
    <n v="2177039"/>
    <x v="49"/>
  </r>
  <r>
    <n v="2353537"/>
    <x v="49"/>
  </r>
  <r>
    <n v="2515389"/>
    <x v="49"/>
  </r>
  <r>
    <n v="2596813"/>
    <x v="49"/>
  </r>
  <r>
    <n v="2680688"/>
    <x v="49"/>
  </r>
  <r>
    <n v="2777727"/>
    <x v="49"/>
  </r>
  <r>
    <n v="1632290"/>
    <x v="49"/>
  </r>
  <r>
    <n v="1051396"/>
    <x v="49"/>
  </r>
  <r>
    <n v="1885543"/>
    <x v="49"/>
  </r>
  <r>
    <n v="1957143"/>
    <x v="49"/>
  </r>
  <r>
    <n v="2017067"/>
    <x v="49"/>
  </r>
  <r>
    <n v="2076893"/>
    <x v="49"/>
  </r>
  <r>
    <n v="2142042"/>
    <x v="49"/>
  </r>
  <r>
    <n v="2232021"/>
    <x v="49"/>
  </r>
  <r>
    <n v="2315679"/>
    <x v="49"/>
  </r>
  <r>
    <n v="2476695"/>
    <x v="49"/>
  </r>
  <r>
    <n v="2637856"/>
    <x v="49"/>
  </r>
  <r>
    <n v="1680740"/>
    <x v="49"/>
  </r>
  <r>
    <n v="1226620"/>
    <x v="49"/>
  </r>
  <r>
    <n v="1392948"/>
    <x v="49"/>
  </r>
  <r>
    <n v="1923662"/>
    <x v="49"/>
  </r>
  <r>
    <n v="2046430"/>
    <x v="49"/>
  </r>
  <r>
    <n v="2177392"/>
    <x v="49"/>
  </r>
  <r>
    <n v="2196323"/>
    <x v="49"/>
  </r>
  <r>
    <n v="2436473"/>
    <x v="49"/>
  </r>
  <r>
    <n v="2597357"/>
    <x v="49"/>
  </r>
  <r>
    <n v="2681615"/>
    <x v="49"/>
  </r>
  <r>
    <n v="2778327"/>
    <x v="49"/>
  </r>
  <r>
    <n v="1632813"/>
    <x v="49"/>
  </r>
  <r>
    <n v="1722789"/>
    <x v="49"/>
  </r>
  <r>
    <n v="1795722"/>
    <x v="49"/>
  </r>
  <r>
    <n v="1885886"/>
    <x v="49"/>
  </r>
  <r>
    <n v="2017397"/>
    <x v="49"/>
  </r>
  <r>
    <n v="2232434"/>
    <x v="49"/>
  </r>
  <r>
    <n v="2316052"/>
    <x v="49"/>
  </r>
  <r>
    <n v="2477170"/>
    <x v="49"/>
  </r>
  <r>
    <n v="2638442"/>
    <x v="49"/>
  </r>
  <r>
    <n v="2727969"/>
    <x v="49"/>
  </r>
  <r>
    <n v="1228905"/>
    <x v="49"/>
  </r>
  <r>
    <n v="1843255"/>
    <x v="49"/>
  </r>
  <r>
    <n v="1924066"/>
    <x v="49"/>
  </r>
  <r>
    <n v="1988799"/>
    <x v="49"/>
  </r>
  <r>
    <n v="2108898"/>
    <x v="49"/>
  </r>
  <r>
    <n v="2177773"/>
    <x v="49"/>
  </r>
  <r>
    <n v="2275655"/>
    <x v="49"/>
  </r>
  <r>
    <n v="2354370"/>
    <x v="49"/>
  </r>
  <r>
    <n v="2597896"/>
    <x v="49"/>
  </r>
  <r>
    <n v="1054912"/>
    <x v="49"/>
  </r>
  <r>
    <n v="1723313"/>
    <x v="49"/>
  </r>
  <r>
    <n v="1796410"/>
    <x v="49"/>
  </r>
  <r>
    <n v="1958071"/>
    <x v="49"/>
  </r>
  <r>
    <n v="2017693"/>
    <x v="49"/>
  </r>
  <r>
    <n v="2077657"/>
    <x v="49"/>
  </r>
  <r>
    <n v="2142837"/>
    <x v="49"/>
  </r>
  <r>
    <n v="2232903"/>
    <x v="49"/>
  </r>
  <r>
    <n v="2316334"/>
    <x v="49"/>
  </r>
  <r>
    <n v="2396804"/>
    <x v="49"/>
  </r>
  <r>
    <n v="2477653"/>
    <x v="49"/>
  </r>
  <r>
    <n v="2728478"/>
    <x v="49"/>
  </r>
  <r>
    <n v="1681612"/>
    <x v="49"/>
  </r>
  <r>
    <n v="1230929"/>
    <x v="49"/>
  </r>
  <r>
    <n v="1924580"/>
    <x v="49"/>
  </r>
  <r>
    <n v="1989233"/>
    <x v="49"/>
  </r>
  <r>
    <n v="2047337"/>
    <x v="49"/>
  </r>
  <r>
    <n v="2109231"/>
    <x v="49"/>
  </r>
  <r>
    <n v="2178220"/>
    <x v="49"/>
  </r>
  <r>
    <n v="806889"/>
    <x v="49"/>
  </r>
  <r>
    <n v="2197123"/>
    <x v="49"/>
  </r>
  <r>
    <n v="2276064"/>
    <x v="49"/>
  </r>
  <r>
    <n v="2354830"/>
    <x v="49"/>
  </r>
  <r>
    <n v="2437407"/>
    <x v="49"/>
  </r>
  <r>
    <n v="2683033"/>
    <x v="49"/>
  </r>
  <r>
    <n v="2779565"/>
    <x v="49"/>
  </r>
  <r>
    <n v="1633921"/>
    <x v="49"/>
  </r>
  <r>
    <n v="1797108"/>
    <x v="49"/>
  </r>
  <r>
    <n v="1958326"/>
    <x v="49"/>
  </r>
  <r>
    <n v="2078134"/>
    <x v="49"/>
  </r>
  <r>
    <n v="367368"/>
    <x v="49"/>
  </r>
  <r>
    <n v="2397304"/>
    <x v="49"/>
  </r>
  <r>
    <n v="2558676"/>
    <x v="49"/>
  </r>
  <r>
    <n v="2728967"/>
    <x v="49"/>
  </r>
  <r>
    <n v="1844701"/>
    <x v="49"/>
  </r>
  <r>
    <n v="1989566"/>
    <x v="49"/>
  </r>
  <r>
    <n v="2109627"/>
    <x v="49"/>
  </r>
  <r>
    <n v="2197508"/>
    <x v="49"/>
  </r>
  <r>
    <n v="2276591"/>
    <x v="49"/>
  </r>
  <r>
    <n v="2517274"/>
    <x v="49"/>
  </r>
  <r>
    <n v="2598839"/>
    <x v="49"/>
  </r>
  <r>
    <n v="2780177"/>
    <x v="49"/>
  </r>
  <r>
    <n v="1634660"/>
    <x v="49"/>
  </r>
  <r>
    <n v="1724384"/>
    <x v="49"/>
  </r>
  <r>
    <n v="2018226"/>
    <x v="49"/>
  </r>
  <r>
    <n v="2144002"/>
    <x v="49"/>
  </r>
  <r>
    <n v="1681737"/>
    <x v="49"/>
  </r>
  <r>
    <n v="2317211"/>
    <x v="49"/>
  </r>
  <r>
    <n v="2478444"/>
    <x v="49"/>
  </r>
  <r>
    <n v="2639926"/>
    <x v="49"/>
  </r>
  <r>
    <n v="2729538"/>
    <x v="49"/>
  </r>
  <r>
    <n v="1845368"/>
    <x v="49"/>
  </r>
  <r>
    <n v="1925845"/>
    <x v="49"/>
  </r>
  <r>
    <n v="1989870"/>
    <x v="49"/>
  </r>
  <r>
    <n v="2109927"/>
    <x v="49"/>
  </r>
  <r>
    <n v="2179082"/>
    <x v="49"/>
  </r>
  <r>
    <n v="2277155"/>
    <x v="49"/>
  </r>
  <r>
    <n v="2355793"/>
    <x v="49"/>
  </r>
  <r>
    <n v="2438381"/>
    <x v="49"/>
  </r>
  <r>
    <n v="2517689"/>
    <x v="49"/>
  </r>
  <r>
    <n v="2599167"/>
    <x v="49"/>
  </r>
  <r>
    <n v="1635256"/>
    <x v="49"/>
  </r>
  <r>
    <n v="1061216"/>
    <x v="49"/>
  </r>
  <r>
    <n v="1236427"/>
    <x v="49"/>
  </r>
  <r>
    <n v="1887377"/>
    <x v="49"/>
  </r>
  <r>
    <n v="1959116"/>
    <x v="49"/>
  </r>
  <r>
    <n v="2018738"/>
    <x v="49"/>
  </r>
  <r>
    <n v="2079016"/>
    <x v="49"/>
  </r>
  <r>
    <n v="2144595"/>
    <x v="49"/>
  </r>
  <r>
    <n v="1682464"/>
    <x v="49"/>
  </r>
  <r>
    <n v="2398516"/>
    <x v="49"/>
  </r>
  <r>
    <n v="2559750"/>
    <x v="49"/>
  </r>
  <r>
    <n v="1402369"/>
    <x v="49"/>
  </r>
  <r>
    <n v="1845978"/>
    <x v="49"/>
  </r>
  <r>
    <n v="1926306"/>
    <x v="49"/>
  </r>
  <r>
    <n v="2048491"/>
    <x v="49"/>
  </r>
  <r>
    <n v="2110339"/>
    <x v="49"/>
  </r>
  <r>
    <n v="2179506"/>
    <x v="49"/>
  </r>
  <r>
    <n v="814831"/>
    <x v="49"/>
  </r>
  <r>
    <n v="2198324"/>
    <x v="49"/>
  </r>
  <r>
    <n v="2356321"/>
    <x v="49"/>
  </r>
  <r>
    <n v="2438810"/>
    <x v="49"/>
  </r>
  <r>
    <n v="2518111"/>
    <x v="49"/>
  </r>
  <r>
    <n v="2599650"/>
    <x v="49"/>
  </r>
  <r>
    <n v="2684693"/>
    <x v="49"/>
  </r>
  <r>
    <n v="2781671"/>
    <x v="49"/>
  </r>
  <r>
    <n v="1635780"/>
    <x v="49"/>
  </r>
  <r>
    <n v="1725326"/>
    <x v="49"/>
  </r>
  <r>
    <n v="1798660"/>
    <x v="49"/>
  </r>
  <r>
    <n v="1959493"/>
    <x v="49"/>
  </r>
  <r>
    <n v="2079499"/>
    <x v="49"/>
  </r>
  <r>
    <n v="2144960"/>
    <x v="49"/>
  </r>
  <r>
    <n v="405075"/>
    <x v="49"/>
  </r>
  <r>
    <n v="2235390"/>
    <x v="49"/>
  </r>
  <r>
    <n v="2398993"/>
    <x v="49"/>
  </r>
  <r>
    <n v="2640844"/>
    <x v="49"/>
  </r>
  <r>
    <n v="2730743"/>
    <x v="49"/>
  </r>
  <r>
    <n v="1404728"/>
    <x v="49"/>
  </r>
  <r>
    <n v="1846466"/>
    <x v="49"/>
  </r>
  <r>
    <n v="1926816"/>
    <x v="49"/>
  </r>
  <r>
    <n v="1990669"/>
    <x v="49"/>
  </r>
  <r>
    <n v="2048854"/>
    <x v="49"/>
  </r>
  <r>
    <n v="2110714"/>
    <x v="49"/>
  </r>
  <r>
    <n v="2179834"/>
    <x v="49"/>
  </r>
  <r>
    <n v="817308"/>
    <x v="49"/>
  </r>
  <r>
    <n v="2198643"/>
    <x v="49"/>
  </r>
  <r>
    <n v="2278160"/>
    <x v="49"/>
  </r>
  <r>
    <n v="2356803"/>
    <x v="49"/>
  </r>
  <r>
    <n v="2439422"/>
    <x v="49"/>
  </r>
  <r>
    <n v="2518561"/>
    <x v="49"/>
  </r>
  <r>
    <n v="2782500"/>
    <x v="49"/>
  </r>
  <r>
    <n v="1241265"/>
    <x v="49"/>
  </r>
  <r>
    <n v="1725785"/>
    <x v="49"/>
  </r>
  <r>
    <n v="1799092"/>
    <x v="49"/>
  </r>
  <r>
    <n v="2019255"/>
    <x v="49"/>
  </r>
  <r>
    <n v="2079843"/>
    <x v="49"/>
  </r>
  <r>
    <n v="2145712"/>
    <x v="49"/>
  </r>
  <r>
    <n v="1683745"/>
    <x v="49"/>
  </r>
  <r>
    <n v="2235824"/>
    <x v="49"/>
  </r>
  <r>
    <n v="2318590"/>
    <x v="49"/>
  </r>
  <r>
    <n v="2399416"/>
    <x v="49"/>
  </r>
  <r>
    <n v="2479779"/>
    <x v="49"/>
  </r>
  <r>
    <n v="2560666"/>
    <x v="49"/>
  </r>
  <r>
    <n v="2641237"/>
    <x v="49"/>
  </r>
  <r>
    <n v="2731260"/>
    <x v="49"/>
  </r>
  <r>
    <n v="1406329"/>
    <x v="49"/>
  </r>
  <r>
    <n v="1846863"/>
    <x v="49"/>
  </r>
  <r>
    <n v="2049225"/>
    <x v="49"/>
  </r>
  <r>
    <n v="2180174"/>
    <x v="49"/>
  </r>
  <r>
    <n v="819963"/>
    <x v="49"/>
  </r>
  <r>
    <n v="2519235"/>
    <x v="49"/>
  </r>
  <r>
    <n v="2600761"/>
    <x v="49"/>
  </r>
  <r>
    <n v="2783239"/>
    <x v="49"/>
  </r>
  <r>
    <n v="1637274"/>
    <x v="49"/>
  </r>
  <r>
    <n v="1067296"/>
    <x v="49"/>
  </r>
  <r>
    <n v="1799696"/>
    <x v="49"/>
  </r>
  <r>
    <n v="1960195"/>
    <x v="49"/>
  </r>
  <r>
    <n v="2019639"/>
    <x v="49"/>
  </r>
  <r>
    <n v="2080320"/>
    <x v="49"/>
  </r>
  <r>
    <n v="2146463"/>
    <x v="49"/>
  </r>
  <r>
    <n v="1684387"/>
    <x v="49"/>
  </r>
  <r>
    <n v="2399898"/>
    <x v="49"/>
  </r>
  <r>
    <n v="2480258"/>
    <x v="49"/>
  </r>
  <r>
    <n v="2561119"/>
    <x v="49"/>
  </r>
  <r>
    <n v="1408396"/>
    <x v="49"/>
  </r>
  <r>
    <n v="1847364"/>
    <x v="49"/>
  </r>
  <r>
    <n v="1991309"/>
    <x v="49"/>
  </r>
  <r>
    <n v="2111378"/>
    <x v="49"/>
  </r>
  <r>
    <n v="2180445"/>
    <x v="49"/>
  </r>
  <r>
    <n v="822239"/>
    <x v="49"/>
  </r>
  <r>
    <n v="2519857"/>
    <x v="49"/>
  </r>
  <r>
    <n v="2601163"/>
    <x v="49"/>
  </r>
  <r>
    <n v="2686418"/>
    <x v="49"/>
  </r>
  <r>
    <n v="2783867"/>
    <x v="49"/>
  </r>
  <r>
    <n v="1637728"/>
    <x v="49"/>
  </r>
  <r>
    <n v="1068989"/>
    <x v="49"/>
  </r>
  <r>
    <n v="1245762"/>
    <x v="49"/>
  </r>
  <r>
    <n v="1726689"/>
    <x v="49"/>
  </r>
  <r>
    <n v="1800312"/>
    <x v="49"/>
  </r>
  <r>
    <n v="2020038"/>
    <x v="49"/>
  </r>
  <r>
    <n v="2080743"/>
    <x v="49"/>
  </r>
  <r>
    <n v="924368"/>
    <x v="49"/>
  </r>
  <r>
    <n v="1685105"/>
    <x v="49"/>
  </r>
  <r>
    <n v="2319432"/>
    <x v="49"/>
  </r>
  <r>
    <n v="2480649"/>
    <x v="49"/>
  </r>
  <r>
    <n v="2732380"/>
    <x v="49"/>
  </r>
  <r>
    <n v="1847710"/>
    <x v="49"/>
  </r>
  <r>
    <n v="1991619"/>
    <x v="49"/>
  </r>
  <r>
    <n v="2049869"/>
    <x v="49"/>
  </r>
  <r>
    <n v="2180734"/>
    <x v="49"/>
  </r>
  <r>
    <n v="824745"/>
    <x v="49"/>
  </r>
  <r>
    <n v="2199862"/>
    <x v="49"/>
  </r>
  <r>
    <n v="2279907"/>
    <x v="49"/>
  </r>
  <r>
    <n v="2440864"/>
    <x v="49"/>
  </r>
  <r>
    <n v="2520337"/>
    <x v="49"/>
  </r>
  <r>
    <n v="2686979"/>
    <x v="49"/>
  </r>
  <r>
    <n v="2784439"/>
    <x v="49"/>
  </r>
  <r>
    <n v="1248542"/>
    <x v="49"/>
  </r>
  <r>
    <n v="1727300"/>
    <x v="49"/>
  </r>
  <r>
    <n v="1889904"/>
    <x v="49"/>
  </r>
  <r>
    <n v="2081316"/>
    <x v="49"/>
  </r>
  <r>
    <n v="440985"/>
    <x v="49"/>
  </r>
  <r>
    <n v="1550078"/>
    <x v="49"/>
  </r>
  <r>
    <n v="1685564"/>
    <x v="49"/>
  </r>
  <r>
    <n v="2237416"/>
    <x v="49"/>
  </r>
  <r>
    <n v="2401099"/>
    <x v="49"/>
  </r>
  <r>
    <n v="2562082"/>
    <x v="49"/>
  </r>
  <r>
    <n v="2642617"/>
    <x v="49"/>
  </r>
  <r>
    <n v="1412089"/>
    <x v="49"/>
  </r>
  <r>
    <n v="1848193"/>
    <x v="49"/>
  </r>
  <r>
    <n v="1928617"/>
    <x v="49"/>
  </r>
  <r>
    <n v="2050209"/>
    <x v="49"/>
  </r>
  <r>
    <n v="2181011"/>
    <x v="49"/>
  </r>
  <r>
    <n v="826986"/>
    <x v="49"/>
  </r>
  <r>
    <n v="2441310"/>
    <x v="49"/>
  </r>
  <r>
    <n v="2520671"/>
    <x v="49"/>
  </r>
  <r>
    <n v="2687568"/>
    <x v="49"/>
  </r>
  <r>
    <n v="2785155"/>
    <x v="49"/>
  </r>
  <r>
    <n v="1072571"/>
    <x v="49"/>
  </r>
  <r>
    <n v="1251146"/>
    <x v="49"/>
  </r>
  <r>
    <n v="1801618"/>
    <x v="49"/>
  </r>
  <r>
    <n v="1890230"/>
    <x v="49"/>
  </r>
  <r>
    <n v="1961417"/>
    <x v="49"/>
  </r>
  <r>
    <n v="1551705"/>
    <x v="49"/>
  </r>
  <r>
    <n v="928323"/>
    <x v="49"/>
  </r>
  <r>
    <n v="2237917"/>
    <x v="49"/>
  </r>
  <r>
    <n v="2320343"/>
    <x v="49"/>
  </r>
  <r>
    <n v="2401591"/>
    <x v="49"/>
  </r>
  <r>
    <n v="2562673"/>
    <x v="49"/>
  </r>
  <r>
    <n v="2733572"/>
    <x v="49"/>
  </r>
  <r>
    <n v="1414257"/>
    <x v="49"/>
  </r>
  <r>
    <n v="1849068"/>
    <x v="49"/>
  </r>
  <r>
    <n v="1929011"/>
    <x v="49"/>
  </r>
  <r>
    <n v="1992419"/>
    <x v="49"/>
  </r>
  <r>
    <n v="2050452"/>
    <x v="49"/>
  </r>
  <r>
    <n v="2200676"/>
    <x v="49"/>
  </r>
  <r>
    <n v="2280877"/>
    <x v="49"/>
  </r>
  <r>
    <n v="2359217"/>
    <x v="49"/>
  </r>
  <r>
    <n v="2441647"/>
    <x v="49"/>
  </r>
  <r>
    <n v="2602671"/>
    <x v="49"/>
  </r>
  <r>
    <n v="2688046"/>
    <x v="49"/>
  </r>
  <r>
    <n v="2785846"/>
    <x v="49"/>
  </r>
  <r>
    <n v="1074388"/>
    <x v="49"/>
  </r>
  <r>
    <n v="1802210"/>
    <x v="49"/>
  </r>
  <r>
    <n v="1890632"/>
    <x v="49"/>
  </r>
  <r>
    <n v="2021070"/>
    <x v="49"/>
  </r>
  <r>
    <n v="2148570"/>
    <x v="49"/>
  </r>
  <r>
    <n v="461101"/>
    <x v="49"/>
  </r>
  <r>
    <n v="2238589"/>
    <x v="49"/>
  </r>
  <r>
    <n v="2402288"/>
    <x v="49"/>
  </r>
  <r>
    <n v="2563190"/>
    <x v="49"/>
  </r>
  <r>
    <n v="2643680"/>
    <x v="49"/>
  </r>
  <r>
    <n v="2734110"/>
    <x v="49"/>
  </r>
  <r>
    <n v="1416079"/>
    <x v="49"/>
  </r>
  <r>
    <n v="1849606"/>
    <x v="49"/>
  </r>
  <r>
    <n v="2281426"/>
    <x v="49"/>
  </r>
  <r>
    <n v="2359709"/>
    <x v="49"/>
  </r>
  <r>
    <n v="2442013"/>
    <x v="49"/>
  </r>
  <r>
    <n v="2521725"/>
    <x v="49"/>
  </r>
  <r>
    <n v="2688581"/>
    <x v="49"/>
  </r>
  <r>
    <n v="1639630"/>
    <x v="49"/>
  </r>
  <r>
    <n v="1728893"/>
    <x v="49"/>
  </r>
  <r>
    <n v="1802757"/>
    <x v="49"/>
  </r>
  <r>
    <n v="1891067"/>
    <x v="49"/>
  </r>
  <r>
    <n v="1962163"/>
    <x v="49"/>
  </r>
  <r>
    <n v="2021388"/>
    <x v="49"/>
  </r>
  <r>
    <n v="2082370"/>
    <x v="49"/>
  </r>
  <r>
    <n v="2148951"/>
    <x v="49"/>
  </r>
  <r>
    <n v="468356"/>
    <x v="49"/>
  </r>
  <r>
    <n v="2239222"/>
    <x v="49"/>
  </r>
  <r>
    <n v="2321253"/>
    <x v="49"/>
  </r>
  <r>
    <n v="2402627"/>
    <x v="49"/>
  </r>
  <r>
    <n v="2482494"/>
    <x v="49"/>
  </r>
  <r>
    <n v="2563773"/>
    <x v="49"/>
  </r>
  <r>
    <n v="2644075"/>
    <x v="49"/>
  </r>
  <r>
    <n v="2734690"/>
    <x v="49"/>
  </r>
  <r>
    <n v="1850132"/>
    <x v="49"/>
  </r>
  <r>
    <n v="1929801"/>
    <x v="49"/>
  </r>
  <r>
    <n v="1993077"/>
    <x v="49"/>
  </r>
  <r>
    <n v="2051057"/>
    <x v="49"/>
  </r>
  <r>
    <n v="2113448"/>
    <x v="49"/>
  </r>
  <r>
    <n v="832550"/>
    <x v="49"/>
  </r>
  <r>
    <n v="2201521"/>
    <x v="49"/>
  </r>
  <r>
    <n v="2281970"/>
    <x v="49"/>
  </r>
  <r>
    <n v="2442425"/>
    <x v="49"/>
  </r>
  <r>
    <n v="2522206"/>
    <x v="49"/>
  </r>
  <r>
    <n v="2603648"/>
    <x v="49"/>
  </r>
  <r>
    <n v="1640239"/>
    <x v="49"/>
  </r>
  <r>
    <n v="1256746"/>
    <x v="49"/>
  </r>
  <r>
    <n v="1729402"/>
    <x v="49"/>
  </r>
  <r>
    <n v="1962554"/>
    <x v="49"/>
  </r>
  <r>
    <n v="2021625"/>
    <x v="49"/>
  </r>
  <r>
    <n v="2082650"/>
    <x v="49"/>
  </r>
  <r>
    <n v="2149340"/>
    <x v="49"/>
  </r>
  <r>
    <n v="1687362"/>
    <x v="49"/>
  </r>
  <r>
    <n v="2239789"/>
    <x v="49"/>
  </r>
  <r>
    <n v="2482871"/>
    <x v="49"/>
  </r>
  <r>
    <n v="2564355"/>
    <x v="49"/>
  </r>
  <r>
    <n v="2644627"/>
    <x v="49"/>
  </r>
  <r>
    <n v="2735159"/>
    <x v="49"/>
  </r>
  <r>
    <n v="1930145"/>
    <x v="49"/>
  </r>
  <r>
    <n v="1993448"/>
    <x v="49"/>
  </r>
  <r>
    <n v="2051526"/>
    <x v="49"/>
  </r>
  <r>
    <n v="2201848"/>
    <x v="49"/>
  </r>
  <r>
    <n v="2282425"/>
    <x v="49"/>
  </r>
  <r>
    <n v="2442904"/>
    <x v="49"/>
  </r>
  <r>
    <n v="2522753"/>
    <x v="49"/>
  </r>
  <r>
    <n v="2604078"/>
    <x v="49"/>
  </r>
  <r>
    <n v="2787991"/>
    <x v="49"/>
  </r>
  <r>
    <n v="1641008"/>
    <x v="49"/>
  </r>
  <r>
    <n v="1258448"/>
    <x v="49"/>
  </r>
  <r>
    <n v="1729950"/>
    <x v="49"/>
  </r>
  <r>
    <n v="1962908"/>
    <x v="49"/>
  </r>
  <r>
    <n v="2021919"/>
    <x v="49"/>
  </r>
  <r>
    <n v="2082965"/>
    <x v="49"/>
  </r>
  <r>
    <n v="483931"/>
    <x v="49"/>
  </r>
  <r>
    <n v="934329"/>
    <x v="49"/>
  </r>
  <r>
    <n v="1687923"/>
    <x v="49"/>
  </r>
  <r>
    <n v="2240106"/>
    <x v="49"/>
  </r>
  <r>
    <n v="2322098"/>
    <x v="49"/>
  </r>
  <r>
    <n v="2483431"/>
    <x v="49"/>
  </r>
  <r>
    <n v="2564876"/>
    <x v="49"/>
  </r>
  <r>
    <n v="1421310"/>
    <x v="49"/>
  </r>
  <r>
    <n v="1851106"/>
    <x v="49"/>
  </r>
  <r>
    <n v="1930576"/>
    <x v="49"/>
  </r>
  <r>
    <n v="1993770"/>
    <x v="49"/>
  </r>
  <r>
    <n v="2051838"/>
    <x v="49"/>
  </r>
  <r>
    <n v="837064"/>
    <x v="49"/>
  </r>
  <r>
    <n v="2361161"/>
    <x v="49"/>
  </r>
  <r>
    <n v="2523328"/>
    <x v="49"/>
  </r>
  <r>
    <n v="2690393"/>
    <x v="49"/>
  </r>
  <r>
    <n v="2788742"/>
    <x v="49"/>
  </r>
  <r>
    <n v="1641651"/>
    <x v="49"/>
  </r>
  <r>
    <n v="1260187"/>
    <x v="49"/>
  </r>
  <r>
    <n v="2022210"/>
    <x v="49"/>
  </r>
  <r>
    <n v="2083280"/>
    <x v="49"/>
  </r>
  <r>
    <n v="2150350"/>
    <x v="49"/>
  </r>
  <r>
    <n v="489949"/>
    <x v="49"/>
  </r>
  <r>
    <n v="1558058"/>
    <x v="49"/>
  </r>
  <r>
    <n v="2240615"/>
    <x v="49"/>
  </r>
  <r>
    <n v="2403971"/>
    <x v="49"/>
  </r>
  <r>
    <n v="2483880"/>
    <x v="49"/>
  </r>
  <r>
    <n v="2736090"/>
    <x v="49"/>
  </r>
  <r>
    <n v="1423403"/>
    <x v="49"/>
  </r>
  <r>
    <n v="1851689"/>
    <x v="49"/>
  </r>
  <r>
    <n v="838549"/>
    <x v="49"/>
  </r>
  <r>
    <n v="2202514"/>
    <x v="49"/>
  </r>
  <r>
    <n v="2361472"/>
    <x v="49"/>
  </r>
  <r>
    <n v="2443794"/>
    <x v="49"/>
  </r>
  <r>
    <n v="2604983"/>
    <x v="49"/>
  </r>
  <r>
    <n v="2690948"/>
    <x v="49"/>
  </r>
  <r>
    <n v="2789429"/>
    <x v="49"/>
  </r>
  <r>
    <n v="1642351"/>
    <x v="49"/>
  </r>
  <r>
    <n v="1083205"/>
    <x v="49"/>
  </r>
  <r>
    <n v="1262335"/>
    <x v="49"/>
  </r>
  <r>
    <n v="1804678"/>
    <x v="49"/>
  </r>
  <r>
    <n v="1893012"/>
    <x v="49"/>
  </r>
  <r>
    <n v="1963764"/>
    <x v="49"/>
  </r>
  <r>
    <n v="2022514"/>
    <x v="49"/>
  </r>
  <r>
    <n v="1559572"/>
    <x v="49"/>
  </r>
  <r>
    <n v="2323088"/>
    <x v="49"/>
  </r>
  <r>
    <n v="2404387"/>
    <x v="49"/>
  </r>
  <r>
    <n v="2484332"/>
    <x v="49"/>
  </r>
  <r>
    <n v="1852176"/>
    <x v="49"/>
  </r>
  <r>
    <n v="1931500"/>
    <x v="49"/>
  </r>
  <r>
    <n v="2052498"/>
    <x v="49"/>
  </r>
  <r>
    <n v="841485"/>
    <x v="49"/>
  </r>
  <r>
    <n v="2444177"/>
    <x v="49"/>
  </r>
  <r>
    <n v="2524265"/>
    <x v="49"/>
  </r>
  <r>
    <n v="2691580"/>
    <x v="49"/>
  </r>
  <r>
    <n v="1643209"/>
    <x v="49"/>
  </r>
  <r>
    <n v="1264018"/>
    <x v="49"/>
  </r>
  <r>
    <n v="1731510"/>
    <x v="49"/>
  </r>
  <r>
    <n v="1805309"/>
    <x v="49"/>
  </r>
  <r>
    <n v="1964062"/>
    <x v="49"/>
  </r>
  <r>
    <n v="2022898"/>
    <x v="49"/>
  </r>
  <r>
    <n v="1561169"/>
    <x v="49"/>
  </r>
  <r>
    <n v="1689431"/>
    <x v="49"/>
  </r>
  <r>
    <n v="2241557"/>
    <x v="49"/>
  </r>
  <r>
    <n v="2484733"/>
    <x v="49"/>
  </r>
  <r>
    <n v="2566268"/>
    <x v="49"/>
  </r>
  <r>
    <n v="2646329"/>
    <x v="49"/>
  </r>
  <r>
    <n v="1427304"/>
    <x v="49"/>
  </r>
  <r>
    <n v="1852726"/>
    <x v="49"/>
  </r>
  <r>
    <n v="2362154"/>
    <x v="49"/>
  </r>
  <r>
    <n v="2444844"/>
    <x v="49"/>
  </r>
  <r>
    <n v="2524604"/>
    <x v="49"/>
  </r>
  <r>
    <n v="2790581"/>
    <x v="49"/>
  </r>
  <r>
    <n v="1086228"/>
    <x v="49"/>
  </r>
  <r>
    <n v="1731982"/>
    <x v="49"/>
  </r>
  <r>
    <n v="1805830"/>
    <x v="49"/>
  </r>
  <r>
    <n v="1894137"/>
    <x v="49"/>
  </r>
  <r>
    <n v="1964431"/>
    <x v="49"/>
  </r>
  <r>
    <n v="2023221"/>
    <x v="49"/>
  </r>
  <r>
    <n v="2084236"/>
    <x v="49"/>
  </r>
  <r>
    <n v="2151518"/>
    <x v="49"/>
  </r>
  <r>
    <n v="512640"/>
    <x v="49"/>
  </r>
  <r>
    <n v="1563273"/>
    <x v="49"/>
  </r>
  <r>
    <n v="940268"/>
    <x v="49"/>
  </r>
  <r>
    <n v="2115263"/>
    <x v="49"/>
  </r>
  <r>
    <n v="2242061"/>
    <x v="49"/>
  </r>
  <r>
    <n v="2323895"/>
    <x v="49"/>
  </r>
  <r>
    <n v="2405381"/>
    <x v="49"/>
  </r>
  <r>
    <n v="2566824"/>
    <x v="49"/>
  </r>
  <r>
    <n v="2646754"/>
    <x v="49"/>
  </r>
  <r>
    <n v="1428944"/>
    <x v="49"/>
  </r>
  <r>
    <n v="1995023"/>
    <x v="49"/>
  </r>
  <r>
    <n v="2053290"/>
    <x v="49"/>
  </r>
  <r>
    <n v="845560"/>
    <x v="49"/>
  </r>
  <r>
    <n v="2203896"/>
    <x v="49"/>
  </r>
  <r>
    <n v="2284906"/>
    <x v="49"/>
  </r>
  <r>
    <n v="2445421"/>
    <x v="49"/>
  </r>
  <r>
    <n v="1267980"/>
    <x v="49"/>
  </r>
  <r>
    <n v="1732474"/>
    <x v="49"/>
  </r>
  <r>
    <n v="1806344"/>
    <x v="49"/>
  </r>
  <r>
    <n v="1964790"/>
    <x v="49"/>
  </r>
  <r>
    <n v="2023604"/>
    <x v="49"/>
  </r>
  <r>
    <n v="520578"/>
    <x v="49"/>
  </r>
  <r>
    <n v="2737537"/>
    <x v="49"/>
  </r>
  <r>
    <n v="941998"/>
    <x v="49"/>
  </r>
  <r>
    <n v="1690378"/>
    <x v="49"/>
  </r>
  <r>
    <n v="2242504"/>
    <x v="49"/>
  </r>
  <r>
    <n v="2405896"/>
    <x v="49"/>
  </r>
  <r>
    <n v="2567269"/>
    <x v="49"/>
  </r>
  <r>
    <n v="1430469"/>
    <x v="49"/>
  </r>
  <r>
    <n v="1853769"/>
    <x v="49"/>
  </r>
  <r>
    <n v="1932530"/>
    <x v="49"/>
  </r>
  <r>
    <n v="2204311"/>
    <x v="49"/>
  </r>
  <r>
    <n v="2285342"/>
    <x v="49"/>
  </r>
  <r>
    <n v="2525513"/>
    <x v="49"/>
  </r>
  <r>
    <n v="2607042"/>
    <x v="49"/>
  </r>
  <r>
    <n v="2693192"/>
    <x v="49"/>
  </r>
  <r>
    <n v="1645293"/>
    <x v="49"/>
  </r>
  <r>
    <n v="1270014"/>
    <x v="49"/>
  </r>
  <r>
    <n v="1733189"/>
    <x v="49"/>
  </r>
  <r>
    <n v="1965150"/>
    <x v="49"/>
  </r>
  <r>
    <n v="2023953"/>
    <x v="49"/>
  </r>
  <r>
    <n v="2084907"/>
    <x v="49"/>
  </r>
  <r>
    <n v="2738050"/>
    <x v="49"/>
  </r>
  <r>
    <n v="1565481"/>
    <x v="49"/>
  </r>
  <r>
    <n v="1690913"/>
    <x v="49"/>
  </r>
  <r>
    <n v="2324882"/>
    <x v="49"/>
  </r>
  <r>
    <n v="2486065"/>
    <x v="49"/>
  </r>
  <r>
    <n v="2567683"/>
    <x v="49"/>
  </r>
  <r>
    <n v="2647740"/>
    <x v="49"/>
  </r>
  <r>
    <n v="1432196"/>
    <x v="49"/>
  </r>
  <r>
    <n v="1995634"/>
    <x v="49"/>
  </r>
  <r>
    <n v="848835"/>
    <x v="49"/>
  </r>
  <r>
    <n v="2285854"/>
    <x v="49"/>
  </r>
  <r>
    <n v="2446274"/>
    <x v="49"/>
  </r>
  <r>
    <n v="1092011"/>
    <x v="49"/>
  </r>
  <r>
    <n v="1733653"/>
    <x v="49"/>
  </r>
  <r>
    <n v="1807626"/>
    <x v="49"/>
  </r>
  <r>
    <n v="1895373"/>
    <x v="49"/>
  </r>
  <r>
    <n v="1965558"/>
    <x v="49"/>
  </r>
  <r>
    <n v="2024402"/>
    <x v="49"/>
  </r>
  <r>
    <n v="2085279"/>
    <x v="49"/>
  </r>
  <r>
    <n v="2152709"/>
    <x v="49"/>
  </r>
  <r>
    <n v="537643"/>
    <x v="49"/>
  </r>
  <r>
    <n v="1567322"/>
    <x v="49"/>
  </r>
  <r>
    <n v="2053855"/>
    <x v="49"/>
  </r>
  <r>
    <n v="2116458"/>
    <x v="49"/>
  </r>
  <r>
    <n v="2243219"/>
    <x v="49"/>
  </r>
  <r>
    <n v="2325255"/>
    <x v="49"/>
  </r>
  <r>
    <n v="2486552"/>
    <x v="49"/>
  </r>
  <r>
    <n v="2568144"/>
    <x v="49"/>
  </r>
  <r>
    <n v="1434130"/>
    <x v="49"/>
  </r>
  <r>
    <n v="1854550"/>
    <x v="49"/>
  </r>
  <r>
    <n v="1933319"/>
    <x v="49"/>
  </r>
  <r>
    <n v="850476"/>
    <x v="49"/>
  </r>
  <r>
    <n v="2205136"/>
    <x v="49"/>
  </r>
  <r>
    <n v="2363910"/>
    <x v="49"/>
  </r>
  <r>
    <n v="2608005"/>
    <x v="49"/>
  </r>
  <r>
    <n v="2694062"/>
    <x v="49"/>
  </r>
  <r>
    <n v="2793494"/>
    <x v="49"/>
  </r>
  <r>
    <n v="2738965"/>
    <x v="49"/>
  </r>
  <r>
    <n v="1568545"/>
    <x v="49"/>
  </r>
  <r>
    <n v="2407178"/>
    <x v="49"/>
  </r>
  <r>
    <n v="2568588"/>
    <x v="49"/>
  </r>
  <r>
    <n v="1435754"/>
    <x v="49"/>
  </r>
  <r>
    <n v="1933634"/>
    <x v="49"/>
  </r>
  <r>
    <n v="2205576"/>
    <x v="49"/>
  </r>
  <r>
    <n v="2364453"/>
    <x v="49"/>
  </r>
  <r>
    <n v="2447431"/>
    <x v="49"/>
  </r>
  <r>
    <n v="2694539"/>
    <x v="49"/>
  </r>
  <r>
    <n v="2794281"/>
    <x v="49"/>
  </r>
  <r>
    <n v="1647105"/>
    <x v="49"/>
  </r>
  <r>
    <n v="1275497"/>
    <x v="49"/>
  </r>
  <r>
    <n v="1896392"/>
    <x v="49"/>
  </r>
  <r>
    <n v="2025125"/>
    <x v="49"/>
  </r>
  <r>
    <n v="2086021"/>
    <x v="49"/>
  </r>
  <r>
    <n v="559463"/>
    <x v="49"/>
  </r>
  <r>
    <n v="2739404"/>
    <x v="49"/>
  </r>
  <r>
    <n v="948497"/>
    <x v="49"/>
  </r>
  <r>
    <n v="2054658"/>
    <x v="49"/>
  </r>
  <r>
    <n v="2117369"/>
    <x v="49"/>
  </r>
  <r>
    <n v="2244204"/>
    <x v="49"/>
  </r>
  <r>
    <n v="2326093"/>
    <x v="49"/>
  </r>
  <r>
    <n v="2568899"/>
    <x v="49"/>
  </r>
  <r>
    <n v="1437923"/>
    <x v="49"/>
  </r>
  <r>
    <n v="2206017"/>
    <x v="49"/>
  </r>
  <r>
    <n v="2447792"/>
    <x v="49"/>
  </r>
  <r>
    <n v="2527338"/>
    <x v="49"/>
  </r>
  <r>
    <n v="2609024"/>
    <x v="49"/>
  </r>
  <r>
    <n v="1647788"/>
    <x v="49"/>
  </r>
  <r>
    <n v="1098255"/>
    <x v="49"/>
  </r>
  <r>
    <n v="1735312"/>
    <x v="49"/>
  </r>
  <r>
    <n v="1809471"/>
    <x v="49"/>
  </r>
  <r>
    <n v="2086382"/>
    <x v="49"/>
  </r>
  <r>
    <n v="571617"/>
    <x v="49"/>
  </r>
  <r>
    <n v="2740080"/>
    <x v="49"/>
  </r>
  <r>
    <n v="1570825"/>
    <x v="49"/>
  </r>
  <r>
    <n v="949691"/>
    <x v="49"/>
  </r>
  <r>
    <n v="2054968"/>
    <x v="49"/>
  </r>
  <r>
    <n v="2244602"/>
    <x v="49"/>
  </r>
  <r>
    <n v="2326502"/>
    <x v="49"/>
  </r>
  <r>
    <n v="2487910"/>
    <x v="49"/>
  </r>
  <r>
    <n v="1439522"/>
    <x v="49"/>
  </r>
  <r>
    <n v="1856253"/>
    <x v="49"/>
  </r>
  <r>
    <n v="854567"/>
    <x v="49"/>
  </r>
  <r>
    <n v="2206554"/>
    <x v="49"/>
  </r>
  <r>
    <n v="2287978"/>
    <x v="49"/>
  </r>
  <r>
    <n v="2365293"/>
    <x v="49"/>
  </r>
  <r>
    <n v="2527757"/>
    <x v="49"/>
  </r>
  <r>
    <n v="2609482"/>
    <x v="49"/>
  </r>
  <r>
    <n v="2695386"/>
    <x v="49"/>
  </r>
  <r>
    <n v="2795514"/>
    <x v="49"/>
  </r>
  <r>
    <n v="1648382"/>
    <x v="49"/>
  </r>
  <r>
    <n v="1100039"/>
    <x v="49"/>
  </r>
  <r>
    <n v="1279555"/>
    <x v="49"/>
  </r>
  <r>
    <n v="1735976"/>
    <x v="49"/>
  </r>
  <r>
    <n v="2025896"/>
    <x v="49"/>
  </r>
  <r>
    <n v="2086646"/>
    <x v="49"/>
  </r>
  <r>
    <n v="2740745"/>
    <x v="49"/>
  </r>
  <r>
    <n v="1571967"/>
    <x v="49"/>
  </r>
  <r>
    <n v="951112"/>
    <x v="49"/>
  </r>
  <r>
    <n v="1692886"/>
    <x v="49"/>
  </r>
  <r>
    <n v="2055406"/>
    <x v="49"/>
  </r>
  <r>
    <n v="2118323"/>
    <x v="49"/>
  </r>
  <r>
    <n v="2245114"/>
    <x v="49"/>
  </r>
  <r>
    <n v="2408739"/>
    <x v="49"/>
  </r>
  <r>
    <n v="1440851"/>
    <x v="49"/>
  </r>
  <r>
    <n v="1934664"/>
    <x v="49"/>
  </r>
  <r>
    <n v="856387"/>
    <x v="49"/>
  </r>
  <r>
    <n v="2206955"/>
    <x v="49"/>
  </r>
  <r>
    <n v="2448631"/>
    <x v="49"/>
  </r>
  <r>
    <n v="2528316"/>
    <x v="49"/>
  </r>
  <r>
    <n v="1281179"/>
    <x v="49"/>
  </r>
  <r>
    <n v="1736775"/>
    <x v="49"/>
  </r>
  <r>
    <n v="1967642"/>
    <x v="49"/>
  </r>
  <r>
    <n v="2026232"/>
    <x v="49"/>
  </r>
  <r>
    <n v="2086990"/>
    <x v="49"/>
  </r>
  <r>
    <n v="2154650"/>
    <x v="49"/>
  </r>
  <r>
    <n v="2649872"/>
    <x v="49"/>
  </r>
  <r>
    <n v="1572990"/>
    <x v="49"/>
  </r>
  <r>
    <n v="952614"/>
    <x v="49"/>
  </r>
  <r>
    <n v="1996969"/>
    <x v="49"/>
  </r>
  <r>
    <n v="2055708"/>
    <x v="49"/>
  </r>
  <r>
    <n v="2327331"/>
    <x v="49"/>
  </r>
  <r>
    <n v="2488948"/>
    <x v="49"/>
  </r>
  <r>
    <n v="1857572"/>
    <x v="49"/>
  </r>
  <r>
    <n v="1935101"/>
    <x v="49"/>
  </r>
  <r>
    <n v="857831"/>
    <x v="49"/>
  </r>
  <r>
    <n v="2207306"/>
    <x v="49"/>
  </r>
  <r>
    <n v="2288722"/>
    <x v="49"/>
  </r>
  <r>
    <n v="2366230"/>
    <x v="49"/>
  </r>
  <r>
    <n v="2696149"/>
    <x v="49"/>
  </r>
  <r>
    <n v="2796922"/>
    <x v="49"/>
  </r>
  <r>
    <n v="1649828"/>
    <x v="49"/>
  </r>
  <r>
    <n v="1811333"/>
    <x v="49"/>
  </r>
  <r>
    <n v="1898084"/>
    <x v="49"/>
  </r>
  <r>
    <n v="2741780"/>
    <x v="49"/>
  </r>
  <r>
    <n v="1574718"/>
    <x v="49"/>
  </r>
  <r>
    <n v="954088"/>
    <x v="49"/>
  </r>
  <r>
    <n v="1997370"/>
    <x v="49"/>
  </r>
  <r>
    <n v="2246007"/>
    <x v="49"/>
  </r>
  <r>
    <n v="2327806"/>
    <x v="49"/>
  </r>
  <r>
    <n v="2409885"/>
    <x v="49"/>
  </r>
  <r>
    <n v="2489432"/>
    <x v="49"/>
  </r>
  <r>
    <n v="1858013"/>
    <x v="49"/>
  </r>
  <r>
    <n v="2207725"/>
    <x v="49"/>
  </r>
  <r>
    <n v="2289196"/>
    <x v="49"/>
  </r>
  <r>
    <n v="2366643"/>
    <x v="49"/>
  </r>
  <r>
    <n v="2529340"/>
    <x v="49"/>
  </r>
  <r>
    <n v="2610902"/>
    <x v="49"/>
  </r>
  <r>
    <n v="2696561"/>
    <x v="49"/>
  </r>
  <r>
    <n v="2797450"/>
    <x v="49"/>
  </r>
  <r>
    <n v="1650326"/>
    <x v="49"/>
  </r>
  <r>
    <n v="1104926"/>
    <x v="49"/>
  </r>
  <r>
    <n v="1285936"/>
    <x v="49"/>
  </r>
  <r>
    <n v="1898591"/>
    <x v="49"/>
  </r>
  <r>
    <n v="1968238"/>
    <x v="49"/>
  </r>
  <r>
    <n v="600873"/>
    <x v="49"/>
  </r>
  <r>
    <n v="2570595"/>
    <x v="49"/>
  </r>
  <r>
    <n v="2651019"/>
    <x v="49"/>
  </r>
  <r>
    <n v="2742244"/>
    <x v="49"/>
  </r>
  <r>
    <n v="1575663"/>
    <x v="49"/>
  </r>
  <r>
    <n v="955503"/>
    <x v="49"/>
  </r>
  <r>
    <n v="1935194"/>
    <x v="49"/>
  </r>
  <r>
    <n v="2119842"/>
    <x v="49"/>
  </r>
  <r>
    <n v="2328326"/>
    <x v="49"/>
  </r>
  <r>
    <n v="2489897"/>
    <x v="49"/>
  </r>
  <r>
    <n v="1446520"/>
    <x v="49"/>
  </r>
  <r>
    <n v="1858433"/>
    <x v="49"/>
  </r>
  <r>
    <n v="861202"/>
    <x v="49"/>
  </r>
  <r>
    <n v="2208117"/>
    <x v="49"/>
  </r>
  <r>
    <n v="2450041"/>
    <x v="49"/>
  </r>
  <r>
    <n v="2529797"/>
    <x v="49"/>
  </r>
  <r>
    <n v="2611401"/>
    <x v="49"/>
  </r>
  <r>
    <n v="2697020"/>
    <x v="49"/>
  </r>
  <r>
    <n v="2798123"/>
    <x v="49"/>
  </r>
  <r>
    <n v="1650816"/>
    <x v="49"/>
  </r>
  <r>
    <n v="1106632"/>
    <x v="49"/>
  </r>
  <r>
    <n v="1287563"/>
    <x v="49"/>
  </r>
  <r>
    <n v="1812470"/>
    <x v="49"/>
  </r>
  <r>
    <n v="1968565"/>
    <x v="49"/>
  </r>
  <r>
    <n v="2027074"/>
    <x v="49"/>
  </r>
  <r>
    <n v="2088028"/>
    <x v="49"/>
  </r>
  <r>
    <n v="2155504"/>
    <x v="49"/>
  </r>
  <r>
    <n v="2571062"/>
    <x v="49"/>
  </r>
  <r>
    <n v="2651710"/>
    <x v="49"/>
  </r>
  <r>
    <n v="1576906"/>
    <x v="49"/>
  </r>
  <r>
    <n v="956763"/>
    <x v="49"/>
  </r>
  <r>
    <n v="1694617"/>
    <x v="49"/>
  </r>
  <r>
    <n v="1935563"/>
    <x v="49"/>
  </r>
  <r>
    <n v="2056678"/>
    <x v="49"/>
  </r>
  <r>
    <n v="2120200"/>
    <x v="49"/>
  </r>
  <r>
    <n v="2328804"/>
    <x v="49"/>
  </r>
  <r>
    <n v="2410965"/>
    <x v="49"/>
  </r>
  <r>
    <n v="1448326"/>
    <x v="49"/>
  </r>
  <r>
    <n v="862405"/>
    <x v="49"/>
  </r>
  <r>
    <n v="2208487"/>
    <x v="49"/>
  </r>
  <r>
    <n v="2290192"/>
    <x v="49"/>
  </r>
  <r>
    <n v="2450448"/>
    <x v="49"/>
  </r>
  <r>
    <n v="2530123"/>
    <x v="49"/>
  </r>
  <r>
    <n v="2611954"/>
    <x v="49"/>
  </r>
  <r>
    <n v="1108260"/>
    <x v="49"/>
  </r>
  <r>
    <n v="1289340"/>
    <x v="49"/>
  </r>
  <r>
    <n v="1738663"/>
    <x v="49"/>
  </r>
  <r>
    <n v="1813194"/>
    <x v="49"/>
  </r>
  <r>
    <n v="1899359"/>
    <x v="49"/>
  </r>
  <r>
    <n v="1968933"/>
    <x v="49"/>
  </r>
  <r>
    <n v="2571462"/>
    <x v="49"/>
  </r>
  <r>
    <n v="2652221"/>
    <x v="49"/>
  </r>
  <r>
    <n v="2743213"/>
    <x v="49"/>
  </r>
  <r>
    <n v="1695090"/>
    <x v="49"/>
  </r>
  <r>
    <n v="2057030"/>
    <x v="49"/>
  </r>
  <r>
    <n v="2120738"/>
    <x v="49"/>
  </r>
  <r>
    <n v="2247510"/>
    <x v="49"/>
  </r>
  <r>
    <n v="2411453"/>
    <x v="49"/>
  </r>
  <r>
    <n v="1859233"/>
    <x v="49"/>
  </r>
  <r>
    <n v="863761"/>
    <x v="49"/>
  </r>
  <r>
    <n v="2208807"/>
    <x v="49"/>
  </r>
  <r>
    <n v="2290548"/>
    <x v="49"/>
  </r>
  <r>
    <n v="2367722"/>
    <x v="49"/>
  </r>
  <r>
    <n v="2450902"/>
    <x v="49"/>
  </r>
  <r>
    <n v="2612367"/>
    <x v="49"/>
  </r>
  <r>
    <n v="2799430"/>
    <x v="49"/>
  </r>
  <r>
    <n v="1651729"/>
    <x v="49"/>
  </r>
  <r>
    <n v="1110060"/>
    <x v="49"/>
  </r>
  <r>
    <n v="1739186"/>
    <x v="49"/>
  </r>
  <r>
    <n v="1899826"/>
    <x v="49"/>
  </r>
  <r>
    <n v="1969338"/>
    <x v="49"/>
  </r>
  <r>
    <n v="2027598"/>
    <x v="49"/>
  </r>
  <r>
    <n v="2088831"/>
    <x v="49"/>
  </r>
  <r>
    <n v="2156450"/>
    <x v="49"/>
  </r>
  <r>
    <n v="619344"/>
    <x v="49"/>
  </r>
  <r>
    <n v="2571818"/>
    <x v="49"/>
  </r>
  <r>
    <n v="2652626"/>
    <x v="49"/>
  </r>
  <r>
    <n v="2744007"/>
    <x v="49"/>
  </r>
  <r>
    <n v="1579686"/>
    <x v="49"/>
  </r>
  <r>
    <n v="1695567"/>
    <x v="49"/>
  </r>
  <r>
    <n v="1936352"/>
    <x v="49"/>
  </r>
  <r>
    <n v="1998812"/>
    <x v="49"/>
  </r>
  <r>
    <n v="2121175"/>
    <x v="49"/>
  </r>
  <r>
    <n v="2329876"/>
    <x v="49"/>
  </r>
  <r>
    <n v="1451730"/>
    <x v="49"/>
  </r>
  <r>
    <n v="865307"/>
    <x v="49"/>
  </r>
  <r>
    <n v="2209204"/>
    <x v="49"/>
  </r>
  <r>
    <n v="2291047"/>
    <x v="49"/>
  </r>
  <r>
    <n v="2368181"/>
    <x v="49"/>
  </r>
  <r>
    <n v="2451289"/>
    <x v="49"/>
  </r>
  <r>
    <n v="2531209"/>
    <x v="49"/>
  </r>
  <r>
    <n v="2698526"/>
    <x v="49"/>
  </r>
  <r>
    <n v="2800398"/>
    <x v="49"/>
  </r>
  <r>
    <n v="1292070"/>
    <x v="49"/>
  </r>
  <r>
    <n v="2027838"/>
    <x v="49"/>
  </r>
  <r>
    <n v="2089183"/>
    <x v="49"/>
  </r>
  <r>
    <n v="2156773"/>
    <x v="49"/>
  </r>
  <r>
    <n v="625195"/>
    <x v="49"/>
  </r>
  <r>
    <n v="2491097"/>
    <x v="49"/>
  </r>
  <r>
    <n v="2572258"/>
    <x v="49"/>
  </r>
  <r>
    <n v="2653058"/>
    <x v="49"/>
  </r>
  <r>
    <n v="2744473"/>
    <x v="49"/>
  </r>
  <r>
    <n v="962418"/>
    <x v="49"/>
  </r>
  <r>
    <n v="1859309"/>
    <x v="49"/>
  </r>
  <r>
    <n v="1936755"/>
    <x v="49"/>
  </r>
  <r>
    <n v="2057800"/>
    <x v="49"/>
  </r>
  <r>
    <n v="2121667"/>
    <x v="49"/>
  </r>
  <r>
    <n v="2248293"/>
    <x v="49"/>
  </r>
  <r>
    <n v="2330214"/>
    <x v="49"/>
  </r>
  <r>
    <n v="2412311"/>
    <x v="49"/>
  </r>
  <r>
    <n v="1453333"/>
    <x v="49"/>
  </r>
  <r>
    <n v="866661"/>
    <x v="49"/>
  </r>
  <r>
    <n v="2209579"/>
    <x v="49"/>
  </r>
  <r>
    <n v="2291452"/>
    <x v="49"/>
  </r>
  <r>
    <n v="2368584"/>
    <x v="49"/>
  </r>
  <r>
    <n v="2451710"/>
    <x v="49"/>
  </r>
  <r>
    <n v="2698954"/>
    <x v="49"/>
  </r>
  <r>
    <n v="2800980"/>
    <x v="49"/>
  </r>
  <r>
    <n v="1113534"/>
    <x v="49"/>
  </r>
  <r>
    <n v="1740399"/>
    <x v="49"/>
  </r>
  <r>
    <n v="1815156"/>
    <x v="49"/>
  </r>
  <r>
    <n v="1900846"/>
    <x v="49"/>
  </r>
  <r>
    <n v="1969922"/>
    <x v="49"/>
  </r>
  <r>
    <n v="2028160"/>
    <x v="49"/>
  </r>
  <r>
    <n v="631323"/>
    <x v="49"/>
  </r>
  <r>
    <n v="2572659"/>
    <x v="49"/>
  </r>
  <r>
    <n v="1582205"/>
    <x v="49"/>
  </r>
  <r>
    <n v="1859830"/>
    <x v="49"/>
  </r>
  <r>
    <n v="1937117"/>
    <x v="49"/>
  </r>
  <r>
    <n v="2122081"/>
    <x v="49"/>
  </r>
  <r>
    <n v="2248705"/>
    <x v="49"/>
  </r>
  <r>
    <n v="2330708"/>
    <x v="49"/>
  </r>
  <r>
    <n v="1455067"/>
    <x v="49"/>
  </r>
  <r>
    <n v="2330822"/>
    <x v="49"/>
  </r>
  <r>
    <n v="868262"/>
    <x v="49"/>
  </r>
  <r>
    <n v="2210076"/>
    <x v="49"/>
  </r>
  <r>
    <n v="2292025"/>
    <x v="49"/>
  </r>
  <r>
    <n v="2369253"/>
    <x v="49"/>
  </r>
  <r>
    <n v="2452346"/>
    <x v="49"/>
  </r>
  <r>
    <n v="2532589"/>
    <x v="49"/>
  </r>
  <r>
    <n v="2613868"/>
    <x v="49"/>
  </r>
  <r>
    <n v="2699537"/>
    <x v="49"/>
  </r>
  <r>
    <n v="2801788"/>
    <x v="49"/>
  </r>
  <r>
    <n v="1653724"/>
    <x v="49"/>
  </r>
  <r>
    <n v="1116142"/>
    <x v="49"/>
  </r>
  <r>
    <n v="1296728"/>
    <x v="49"/>
  </r>
  <r>
    <n v="1741061"/>
    <x v="49"/>
  </r>
  <r>
    <n v="1970420"/>
    <x v="49"/>
  </r>
  <r>
    <n v="2028706"/>
    <x v="49"/>
  </r>
  <r>
    <n v="2157639"/>
    <x v="49"/>
  </r>
  <r>
    <n v="638913"/>
    <x v="49"/>
  </r>
  <r>
    <n v="2492188"/>
    <x v="49"/>
  </r>
  <r>
    <n v="2573353"/>
    <x v="49"/>
  </r>
  <r>
    <n v="2654287"/>
    <x v="49"/>
  </r>
  <r>
    <n v="2745751"/>
    <x v="49"/>
  </r>
  <r>
    <n v="1860483"/>
    <x v="49"/>
  </r>
  <r>
    <n v="1937680"/>
    <x v="49"/>
  </r>
  <r>
    <n v="1999948"/>
    <x v="49"/>
  </r>
  <r>
    <n v="2058604"/>
    <x v="49"/>
  </r>
  <r>
    <n v="2122579"/>
    <x v="49"/>
  </r>
  <r>
    <n v="2249344"/>
    <x v="49"/>
  </r>
  <r>
    <n v="2331227"/>
    <x v="49"/>
  </r>
  <r>
    <n v="869753"/>
    <x v="49"/>
  </r>
  <r>
    <n v="2210495"/>
    <x v="49"/>
  </r>
  <r>
    <n v="2452725"/>
    <x v="49"/>
  </r>
  <r>
    <n v="2532968"/>
    <x v="49"/>
  </r>
  <r>
    <n v="2700022"/>
    <x v="49"/>
  </r>
  <r>
    <n v="2802344"/>
    <x v="49"/>
  </r>
  <r>
    <n v="1654154"/>
    <x v="49"/>
  </r>
  <r>
    <n v="1117689"/>
    <x v="49"/>
  </r>
  <r>
    <n v="1298892"/>
    <x v="49"/>
  </r>
  <r>
    <n v="1741629"/>
    <x v="49"/>
  </r>
  <r>
    <n v="2029101"/>
    <x v="49"/>
  </r>
  <r>
    <n v="644168"/>
    <x v="49"/>
  </r>
  <r>
    <n v="2492659"/>
    <x v="49"/>
  </r>
  <r>
    <n v="2654886"/>
    <x v="49"/>
  </r>
  <r>
    <n v="2746358"/>
    <x v="49"/>
  </r>
  <r>
    <n v="1860961"/>
    <x v="49"/>
  </r>
  <r>
    <n v="2000276"/>
    <x v="49"/>
  </r>
  <r>
    <n v="2058893"/>
    <x v="49"/>
  </r>
  <r>
    <n v="2249799"/>
    <x v="49"/>
  </r>
  <r>
    <n v="2331785"/>
    <x v="49"/>
  </r>
  <r>
    <n v="2211001"/>
    <x v="49"/>
  </r>
  <r>
    <n v="2292755"/>
    <x v="49"/>
  </r>
  <r>
    <n v="2370406"/>
    <x v="49"/>
  </r>
  <r>
    <n v="2615023"/>
    <x v="49"/>
  </r>
  <r>
    <n v="2700788"/>
    <x v="49"/>
  </r>
  <r>
    <n v="2802937"/>
    <x v="49"/>
  </r>
  <r>
    <n v="1300699"/>
    <x v="49"/>
  </r>
  <r>
    <n v="1816970"/>
    <x v="49"/>
  </r>
  <r>
    <n v="2029342"/>
    <x v="49"/>
  </r>
  <r>
    <n v="2090543"/>
    <x v="49"/>
  </r>
  <r>
    <n v="647610"/>
    <x v="49"/>
  </r>
  <r>
    <n v="2413596"/>
    <x v="49"/>
  </r>
  <r>
    <n v="2747170"/>
    <x v="49"/>
  </r>
  <r>
    <n v="1585450"/>
    <x v="49"/>
  </r>
  <r>
    <n v="1698358"/>
    <x v="49"/>
  </r>
  <r>
    <n v="1768369"/>
    <x v="49"/>
  </r>
  <r>
    <n v="1861339"/>
    <x v="49"/>
  </r>
  <r>
    <n v="2250336"/>
    <x v="49"/>
  </r>
  <r>
    <n v="2332218"/>
    <x v="49"/>
  </r>
  <r>
    <n v="1471223"/>
    <x v="49"/>
  </r>
  <r>
    <n v="872988"/>
    <x v="49"/>
  </r>
  <r>
    <n v="2211365"/>
    <x v="49"/>
  </r>
  <r>
    <n v="2293227"/>
    <x v="49"/>
  </r>
  <r>
    <n v="2370944"/>
    <x v="49"/>
  </r>
  <r>
    <n v="2533899"/>
    <x v="49"/>
  </r>
  <r>
    <n v="2615442"/>
    <x v="49"/>
  </r>
  <r>
    <n v="1655314"/>
    <x v="49"/>
  </r>
  <r>
    <n v="1121537"/>
    <x v="49"/>
  </r>
  <r>
    <n v="1743032"/>
    <x v="49"/>
  </r>
  <r>
    <n v="1971654"/>
    <x v="49"/>
  </r>
  <r>
    <n v="2029690"/>
    <x v="49"/>
  </r>
  <r>
    <n v="2090895"/>
    <x v="49"/>
  </r>
  <r>
    <n v="2158678"/>
    <x v="49"/>
  </r>
  <r>
    <n v="2414105"/>
    <x v="49"/>
  </r>
  <r>
    <n v="1586433"/>
    <x v="49"/>
  </r>
  <r>
    <n v="971484"/>
    <x v="49"/>
  </r>
  <r>
    <n v="1698892"/>
    <x v="49"/>
  </r>
  <r>
    <n v="1768950"/>
    <x v="49"/>
  </r>
  <r>
    <n v="2123807"/>
    <x v="49"/>
  </r>
  <r>
    <n v="2250743"/>
    <x v="49"/>
  </r>
  <r>
    <n v="1472375"/>
    <x v="49"/>
  </r>
  <r>
    <n v="875177"/>
    <x v="49"/>
  </r>
  <r>
    <n v="2293666"/>
    <x v="49"/>
  </r>
  <r>
    <n v="2371324"/>
    <x v="49"/>
  </r>
  <r>
    <n v="2454116"/>
    <x v="49"/>
  </r>
  <r>
    <n v="2534317"/>
    <x v="49"/>
  </r>
  <r>
    <n v="2615829"/>
    <x v="49"/>
  </r>
  <r>
    <n v="2804152"/>
    <x v="49"/>
  </r>
  <r>
    <n v="1124124"/>
    <x v="49"/>
  </r>
  <r>
    <n v="1743600"/>
    <x v="49"/>
  </r>
  <r>
    <n v="1818101"/>
    <x v="49"/>
  </r>
  <r>
    <n v="1903012"/>
    <x v="49"/>
  </r>
  <r>
    <n v="1971949"/>
    <x v="49"/>
  </r>
  <r>
    <n v="2029987"/>
    <x v="49"/>
  </r>
  <r>
    <n v="2091292"/>
    <x v="49"/>
  </r>
  <r>
    <n v="2159084"/>
    <x v="49"/>
  </r>
  <r>
    <n v="2414478"/>
    <x v="49"/>
  </r>
  <r>
    <n v="2656178"/>
    <x v="49"/>
  </r>
  <r>
    <n v="1587992"/>
    <x v="49"/>
  </r>
  <r>
    <n v="1699226"/>
    <x v="49"/>
  </r>
  <r>
    <n v="1769590"/>
    <x v="49"/>
  </r>
  <r>
    <n v="1862418"/>
    <x v="49"/>
  </r>
  <r>
    <n v="1939393"/>
    <x v="49"/>
  </r>
  <r>
    <n v="2001296"/>
    <x v="49"/>
  </r>
  <r>
    <n v="1475046"/>
    <x v="49"/>
  </r>
  <r>
    <n v="876759"/>
    <x v="49"/>
  </r>
  <r>
    <n v="2212106"/>
    <x v="49"/>
  </r>
  <r>
    <n v="2454539"/>
    <x v="49"/>
  </r>
  <r>
    <n v="2534793"/>
    <x v="49"/>
  </r>
  <r>
    <n v="2616436"/>
    <x v="49"/>
  </r>
  <r>
    <n v="1744057"/>
    <x v="49"/>
  </r>
  <r>
    <n v="1818681"/>
    <x v="49"/>
  </r>
  <r>
    <n v="1972390"/>
    <x v="49"/>
  </r>
  <r>
    <n v="2030324"/>
    <x v="49"/>
  </r>
  <r>
    <n v="2091643"/>
    <x v="49"/>
  </r>
  <r>
    <n v="2159434"/>
    <x v="49"/>
  </r>
  <r>
    <n v="2414981"/>
    <x v="49"/>
  </r>
  <r>
    <n v="2575644"/>
    <x v="49"/>
  </r>
  <r>
    <n v="2656643"/>
    <x v="49"/>
  </r>
  <r>
    <n v="1589185"/>
    <x v="49"/>
  </r>
  <r>
    <n v="1699599"/>
    <x v="49"/>
  </r>
  <r>
    <n v="1770080"/>
    <x v="49"/>
  </r>
  <r>
    <n v="1939689"/>
    <x v="49"/>
  </r>
  <r>
    <n v="2001613"/>
    <x v="49"/>
  </r>
  <r>
    <n v="2060258"/>
    <x v="49"/>
  </r>
  <r>
    <n v="2251624"/>
    <x v="49"/>
  </r>
  <r>
    <n v="1477015"/>
    <x v="49"/>
  </r>
  <r>
    <n v="2294594"/>
    <x v="49"/>
  </r>
  <r>
    <n v="2372238"/>
    <x v="49"/>
  </r>
  <r>
    <n v="2455187"/>
    <x v="49"/>
  </r>
  <r>
    <n v="2535319"/>
    <x v="49"/>
  </r>
  <r>
    <n v="2617109"/>
    <x v="49"/>
  </r>
  <r>
    <n v="2805668"/>
    <x v="49"/>
  </r>
  <r>
    <n v="1656905"/>
    <x v="49"/>
  </r>
  <r>
    <n v="1744615"/>
    <x v="49"/>
  </r>
  <r>
    <n v="1819121"/>
    <x v="49"/>
  </r>
  <r>
    <n v="2030687"/>
    <x v="49"/>
  </r>
  <r>
    <n v="2092018"/>
    <x v="49"/>
  </r>
  <r>
    <n v="666741"/>
    <x v="49"/>
  </r>
  <r>
    <n v="2415409"/>
    <x v="49"/>
  </r>
  <r>
    <n v="2749639"/>
    <x v="49"/>
  </r>
  <r>
    <n v="1590212"/>
    <x v="49"/>
  </r>
  <r>
    <n v="2001923"/>
    <x v="49"/>
  </r>
  <r>
    <n v="2252074"/>
    <x v="49"/>
  </r>
  <r>
    <n v="1478988"/>
    <x v="49"/>
  </r>
  <r>
    <n v="2212880"/>
    <x v="49"/>
  </r>
  <r>
    <n v="2372634"/>
    <x v="49"/>
  </r>
  <r>
    <n v="2455616"/>
    <x v="49"/>
  </r>
  <r>
    <n v="2535914"/>
    <x v="49"/>
  </r>
  <r>
    <n v="2617563"/>
    <x v="49"/>
  </r>
  <r>
    <n v="2703077"/>
    <x v="49"/>
  </r>
  <r>
    <n v="1129491"/>
    <x v="49"/>
  </r>
  <r>
    <n v="1745070"/>
    <x v="49"/>
  </r>
  <r>
    <n v="1973177"/>
    <x v="49"/>
  </r>
  <r>
    <n v="2160196"/>
    <x v="49"/>
  </r>
  <r>
    <n v="2415959"/>
    <x v="49"/>
  </r>
  <r>
    <n v="2576520"/>
    <x v="49"/>
  </r>
  <r>
    <n v="2657674"/>
    <x v="49"/>
  </r>
  <r>
    <n v="2750251"/>
    <x v="49"/>
  </r>
  <r>
    <n v="977928"/>
    <x v="49"/>
  </r>
  <r>
    <n v="1700604"/>
    <x v="49"/>
  </r>
  <r>
    <n v="1770964"/>
    <x v="49"/>
  </r>
  <r>
    <n v="1863931"/>
    <x v="49"/>
  </r>
  <r>
    <n v="1940669"/>
    <x v="49"/>
  </r>
  <r>
    <n v="2002203"/>
    <x v="49"/>
  </r>
  <r>
    <n v="881927"/>
    <x v="49"/>
  </r>
  <r>
    <n v="2295601"/>
    <x v="49"/>
  </r>
  <r>
    <n v="2373052"/>
    <x v="49"/>
  </r>
  <r>
    <n v="1132205"/>
    <x v="49"/>
  </r>
  <r>
    <n v="1745687"/>
    <x v="49"/>
  </r>
  <r>
    <n v="1820158"/>
    <x v="49"/>
  </r>
  <r>
    <n v="1973521"/>
    <x v="49"/>
  </r>
  <r>
    <n v="2031472"/>
    <x v="49"/>
  </r>
  <r>
    <n v="2092584"/>
    <x v="49"/>
  </r>
  <r>
    <n v="2160541"/>
    <x v="49"/>
  </r>
  <r>
    <n v="675620"/>
    <x v="49"/>
  </r>
  <r>
    <n v="2334551"/>
    <x v="49"/>
  </r>
  <r>
    <n v="2416404"/>
    <x v="49"/>
  </r>
  <r>
    <n v="2496239"/>
    <x v="49"/>
  </r>
  <r>
    <n v="2750757"/>
    <x v="49"/>
  </r>
  <r>
    <n v="1701031"/>
    <x v="49"/>
  </r>
  <r>
    <n v="1771528"/>
    <x v="49"/>
  </r>
  <r>
    <n v="1864457"/>
    <x v="49"/>
  </r>
  <r>
    <n v="2002533"/>
    <x v="49"/>
  </r>
  <r>
    <n v="2061464"/>
    <x v="49"/>
  </r>
  <r>
    <n v="2125896"/>
    <x v="49"/>
  </r>
  <r>
    <n v="2213782"/>
    <x v="49"/>
  </r>
  <r>
    <n v="2373607"/>
    <x v="49"/>
  </r>
  <r>
    <n v="2704146"/>
    <x v="49"/>
  </r>
  <r>
    <n v="1658625"/>
    <x v="49"/>
  </r>
  <r>
    <n v="1905171"/>
    <x v="49"/>
  </r>
  <r>
    <n v="1973848"/>
    <x v="49"/>
  </r>
  <r>
    <n v="2031878"/>
    <x v="49"/>
  </r>
  <r>
    <n v="2160948"/>
    <x v="49"/>
  </r>
  <r>
    <n v="680726"/>
    <x v="49"/>
  </r>
  <r>
    <n v="2496721"/>
    <x v="49"/>
  </r>
  <r>
    <n v="2751637"/>
    <x v="49"/>
  </r>
  <r>
    <n v="1594015"/>
    <x v="49"/>
  </r>
  <r>
    <n v="981887"/>
    <x v="49"/>
  </r>
  <r>
    <n v="1701407"/>
    <x v="49"/>
  </r>
  <r>
    <n v="1771967"/>
    <x v="49"/>
  </r>
  <r>
    <n v="1941719"/>
    <x v="49"/>
  </r>
  <r>
    <n v="2061837"/>
    <x v="49"/>
  </r>
  <r>
    <n v="2296795"/>
    <x v="49"/>
  </r>
  <r>
    <n v="2373963"/>
    <x v="49"/>
  </r>
  <r>
    <n v="2618751"/>
    <x v="49"/>
  </r>
  <r>
    <n v="2808150"/>
    <x v="49"/>
  </r>
  <r>
    <n v="1659102"/>
    <x v="49"/>
  </r>
  <r>
    <n v="1317088"/>
    <x v="49"/>
  </r>
  <r>
    <n v="1746990"/>
    <x v="49"/>
  </r>
  <r>
    <n v="1905862"/>
    <x v="49"/>
  </r>
  <r>
    <n v="1974207"/>
    <x v="49"/>
  </r>
  <r>
    <n v="2093403"/>
    <x v="49"/>
  </r>
  <r>
    <n v="685553"/>
    <x v="49"/>
  </r>
  <r>
    <n v="2335288"/>
    <x v="49"/>
  </r>
  <r>
    <n v="983570"/>
    <x v="49"/>
  </r>
  <r>
    <n v="1701849"/>
    <x v="49"/>
  </r>
  <r>
    <n v="1865318"/>
    <x v="49"/>
  </r>
  <r>
    <n v="2062176"/>
    <x v="49"/>
  </r>
  <r>
    <n v="1486128"/>
    <x v="49"/>
  </r>
  <r>
    <n v="887013"/>
    <x v="49"/>
  </r>
  <r>
    <n v="2374352"/>
    <x v="49"/>
  </r>
  <r>
    <n v="2457630"/>
    <x v="49"/>
  </r>
  <r>
    <n v="2537911"/>
    <x v="49"/>
  </r>
  <r>
    <n v="2619376"/>
    <x v="49"/>
  </r>
  <r>
    <n v="2705367"/>
    <x v="49"/>
  </r>
  <r>
    <n v="2809003"/>
    <x v="49"/>
  </r>
  <r>
    <n v="1138571"/>
    <x v="49"/>
  </r>
  <r>
    <n v="1821477"/>
    <x v="49"/>
  </r>
  <r>
    <n v="2032500"/>
    <x v="49"/>
  </r>
  <r>
    <n v="2161781"/>
    <x v="49"/>
  </r>
  <r>
    <n v="689406"/>
    <x v="49"/>
  </r>
  <r>
    <n v="2253443"/>
    <x v="49"/>
  </r>
  <r>
    <n v="2335768"/>
    <x v="49"/>
  </r>
  <r>
    <n v="2659753"/>
    <x v="49"/>
  </r>
  <r>
    <n v="2752762"/>
    <x v="49"/>
  </r>
  <r>
    <n v="1596464"/>
    <x v="49"/>
  </r>
  <r>
    <n v="1865893"/>
    <x v="49"/>
  </r>
  <r>
    <n v="1942642"/>
    <x v="49"/>
  </r>
  <r>
    <n v="2003867"/>
    <x v="49"/>
  </r>
  <r>
    <n v="2062458"/>
    <x v="49"/>
  </r>
  <r>
    <n v="2127081"/>
    <x v="49"/>
  </r>
  <r>
    <n v="1487761"/>
    <x v="49"/>
  </r>
  <r>
    <n v="2214987"/>
    <x v="49"/>
  </r>
  <r>
    <n v="2374793"/>
    <x v="49"/>
  </r>
  <r>
    <n v="2457956"/>
    <x v="49"/>
  </r>
  <r>
    <n v="2538546"/>
    <x v="49"/>
  </r>
  <r>
    <n v="2705972"/>
    <x v="49"/>
  </r>
  <r>
    <n v="2809731"/>
    <x v="49"/>
  </r>
  <r>
    <n v="1660201"/>
    <x v="49"/>
  </r>
  <r>
    <n v="1320968"/>
    <x v="49"/>
  </r>
  <r>
    <n v="1748067"/>
    <x v="49"/>
  </r>
  <r>
    <n v="1821947"/>
    <x v="49"/>
  </r>
  <r>
    <n v="1974941"/>
    <x v="49"/>
  </r>
  <r>
    <n v="2094040"/>
    <x v="49"/>
  </r>
  <r>
    <n v="2162163"/>
    <x v="49"/>
  </r>
  <r>
    <n v="2254060"/>
    <x v="49"/>
  </r>
  <r>
    <n v="2336205"/>
    <x v="49"/>
  </r>
  <r>
    <n v="2753518"/>
    <x v="49"/>
  </r>
  <r>
    <n v="1597545"/>
    <x v="49"/>
  </r>
  <r>
    <n v="1702689"/>
    <x v="49"/>
  </r>
  <r>
    <n v="1943006"/>
    <x v="49"/>
  </r>
  <r>
    <n v="2004139"/>
    <x v="49"/>
  </r>
  <r>
    <n v="2062875"/>
    <x v="49"/>
  </r>
  <r>
    <n v="2127427"/>
    <x v="49"/>
  </r>
  <r>
    <n v="2215507"/>
    <x v="49"/>
  </r>
  <r>
    <n v="2375203"/>
    <x v="49"/>
  </r>
  <r>
    <n v="2458553"/>
    <x v="49"/>
  </r>
  <r>
    <n v="2706388"/>
    <x v="49"/>
  </r>
  <r>
    <n v="2810282"/>
    <x v="49"/>
  </r>
  <r>
    <n v="1660723"/>
    <x v="49"/>
  </r>
  <r>
    <n v="1322956"/>
    <x v="49"/>
  </r>
  <r>
    <n v="1907227"/>
    <x v="49"/>
  </r>
  <r>
    <n v="1975319"/>
    <x v="49"/>
  </r>
  <r>
    <n v="2033107"/>
    <x v="49"/>
  </r>
  <r>
    <n v="2094395"/>
    <x v="49"/>
  </r>
  <r>
    <n v="2162570"/>
    <x v="49"/>
  </r>
  <r>
    <n v="2181965"/>
    <x v="49"/>
  </r>
  <r>
    <n v="2418924"/>
    <x v="49"/>
  </r>
  <r>
    <n v="2498460"/>
    <x v="49"/>
  </r>
  <r>
    <n v="2579127"/>
    <x v="49"/>
  </r>
  <r>
    <n v="2660678"/>
    <x v="49"/>
  </r>
  <r>
    <n v="2754206"/>
    <x v="49"/>
  </r>
  <r>
    <n v="1703179"/>
    <x v="49"/>
  </r>
  <r>
    <n v="1773961"/>
    <x v="49"/>
  </r>
  <r>
    <n v="1866909"/>
    <x v="49"/>
  </r>
  <r>
    <n v="1943370"/>
    <x v="49"/>
  </r>
  <r>
    <n v="2004448"/>
    <x v="49"/>
  </r>
  <r>
    <n v="2063182"/>
    <x v="49"/>
  </r>
  <r>
    <n v="2127686"/>
    <x v="49"/>
  </r>
  <r>
    <n v="2216081"/>
    <x v="49"/>
  </r>
  <r>
    <n v="2298637"/>
    <x v="49"/>
  </r>
  <r>
    <n v="2375610"/>
    <x v="49"/>
  </r>
  <r>
    <n v="2620553"/>
    <x v="49"/>
  </r>
  <r>
    <n v="2810850"/>
    <x v="49"/>
  </r>
  <r>
    <n v="1661208"/>
    <x v="49"/>
  </r>
  <r>
    <n v="1143308"/>
    <x v="49"/>
  </r>
  <r>
    <n v="1324816"/>
    <x v="49"/>
  </r>
  <r>
    <n v="1749517"/>
    <x v="49"/>
  </r>
  <r>
    <n v="1975578"/>
    <x v="49"/>
  </r>
  <r>
    <n v="2033440"/>
    <x v="49"/>
  </r>
  <r>
    <n v="2163055"/>
    <x v="49"/>
  </r>
  <r>
    <n v="2182368"/>
    <x v="49"/>
  </r>
  <r>
    <n v="2255207"/>
    <x v="49"/>
  </r>
  <r>
    <n v="2419452"/>
    <x v="49"/>
  </r>
  <r>
    <n v="2498889"/>
    <x v="49"/>
  </r>
  <r>
    <n v="2579504"/>
    <x v="49"/>
  </r>
  <r>
    <n v="2661202"/>
    <x v="49"/>
  </r>
  <r>
    <n v="2755054"/>
    <x v="49"/>
  </r>
  <r>
    <n v="1703510"/>
    <x v="49"/>
  </r>
  <r>
    <n v="1774583"/>
    <x v="49"/>
  </r>
  <r>
    <n v="1867319"/>
    <x v="49"/>
  </r>
  <r>
    <n v="2004864"/>
    <x v="49"/>
  </r>
  <r>
    <n v="2128012"/>
    <x v="49"/>
  </r>
  <r>
    <n v="2216485"/>
    <x v="49"/>
  </r>
  <r>
    <n v="2540329"/>
    <x v="49"/>
  </r>
  <r>
    <n v="2621133"/>
    <x v="49"/>
  </r>
  <r>
    <n v="2707169"/>
    <x v="49"/>
  </r>
  <r>
    <n v="2811803"/>
    <x v="49"/>
  </r>
  <r>
    <n v="1145140"/>
    <x v="49"/>
  </r>
  <r>
    <n v="1326782"/>
    <x v="49"/>
  </r>
  <r>
    <n v="1823731"/>
    <x v="49"/>
  </r>
  <r>
    <n v="1908067"/>
    <x v="49"/>
  </r>
  <r>
    <n v="706291"/>
    <x v="49"/>
  </r>
  <r>
    <n v="2182740"/>
    <x v="49"/>
  </r>
  <r>
    <n v="2337521"/>
    <x v="49"/>
  </r>
  <r>
    <n v="2579963"/>
    <x v="49"/>
  </r>
  <r>
    <n v="2662003"/>
    <x v="49"/>
  </r>
  <r>
    <n v="1601491"/>
    <x v="49"/>
  </r>
  <r>
    <n v="990302"/>
    <x v="49"/>
  </r>
  <r>
    <n v="1704119"/>
    <x v="49"/>
  </r>
  <r>
    <n v="1867796"/>
    <x v="49"/>
  </r>
  <r>
    <n v="2005249"/>
    <x v="49"/>
  </r>
  <r>
    <n v="2064046"/>
    <x v="49"/>
  </r>
  <r>
    <n v="1494504"/>
    <x v="49"/>
  </r>
  <r>
    <n v="2216987"/>
    <x v="49"/>
  </r>
  <r>
    <n v="2540732"/>
    <x v="49"/>
  </r>
  <r>
    <n v="2707624"/>
    <x v="49"/>
  </r>
  <r>
    <n v="2812383"/>
    <x v="49"/>
  </r>
  <r>
    <n v="1662180"/>
    <x v="49"/>
  </r>
  <r>
    <n v="1750610"/>
    <x v="49"/>
  </r>
  <r>
    <n v="1824496"/>
    <x v="49"/>
  </r>
  <r>
    <n v="1908442"/>
    <x v="49"/>
  </r>
  <r>
    <n v="2034263"/>
    <x v="49"/>
  </r>
  <r>
    <n v="2095393"/>
    <x v="49"/>
  </r>
  <r>
    <n v="2163881"/>
    <x v="49"/>
  </r>
  <r>
    <n v="710041"/>
    <x v="49"/>
  </r>
  <r>
    <n v="2256252"/>
    <x v="49"/>
  </r>
  <r>
    <n v="2420777"/>
    <x v="49"/>
  </r>
  <r>
    <n v="2580461"/>
    <x v="49"/>
  </r>
  <r>
    <n v="2662757"/>
    <x v="49"/>
  </r>
  <r>
    <n v="2756284"/>
    <x v="49"/>
  </r>
  <r>
    <n v="1602388"/>
    <x v="49"/>
  </r>
  <r>
    <n v="1775585"/>
    <x v="49"/>
  </r>
  <r>
    <n v="1868322"/>
    <x v="49"/>
  </r>
  <r>
    <n v="1944412"/>
    <x v="49"/>
  </r>
  <r>
    <n v="2005628"/>
    <x v="49"/>
  </r>
  <r>
    <n v="2064506"/>
    <x v="49"/>
  </r>
  <r>
    <n v="1496291"/>
    <x v="49"/>
  </r>
  <r>
    <n v="896648"/>
    <x v="49"/>
  </r>
  <r>
    <n v="2300221"/>
    <x v="49"/>
  </r>
  <r>
    <n v="2622054"/>
    <x v="49"/>
  </r>
  <r>
    <n v="2708128"/>
    <x v="49"/>
  </r>
  <r>
    <n v="1330540"/>
    <x v="49"/>
  </r>
  <r>
    <n v="1825021"/>
    <x v="49"/>
  </r>
  <r>
    <n v="1908908"/>
    <x v="49"/>
  </r>
  <r>
    <n v="1976563"/>
    <x v="49"/>
  </r>
  <r>
    <n v="2034627"/>
    <x v="49"/>
  </r>
  <r>
    <n v="2164244"/>
    <x v="49"/>
  </r>
  <r>
    <n v="2183351"/>
    <x v="49"/>
  </r>
  <r>
    <n v="2256710"/>
    <x v="49"/>
  </r>
  <r>
    <n v="2421255"/>
    <x v="49"/>
  </r>
  <r>
    <n v="2500273"/>
    <x v="49"/>
  </r>
  <r>
    <n v="2580842"/>
    <x v="49"/>
  </r>
  <r>
    <n v="2756903"/>
    <x v="49"/>
  </r>
  <r>
    <n v="1603762"/>
    <x v="49"/>
  </r>
  <r>
    <n v="1705144"/>
    <x v="49"/>
  </r>
  <r>
    <n v="1776273"/>
    <x v="49"/>
  </r>
  <r>
    <n v="1868783"/>
    <x v="49"/>
  </r>
  <r>
    <n v="1944788"/>
    <x v="49"/>
  </r>
  <r>
    <n v="2064891"/>
    <x v="49"/>
  </r>
  <r>
    <n v="2217701"/>
    <x v="49"/>
  </r>
  <r>
    <n v="2461078"/>
    <x v="49"/>
  </r>
  <r>
    <n v="2541688"/>
    <x v="49"/>
  </r>
  <r>
    <n v="2622615"/>
    <x v="49"/>
  </r>
  <r>
    <n v="2813756"/>
    <x v="49"/>
  </r>
  <r>
    <n v="1663559"/>
    <x v="49"/>
  </r>
  <r>
    <n v="1151664"/>
    <x v="49"/>
  </r>
  <r>
    <n v="1825480"/>
    <x v="49"/>
  </r>
  <r>
    <n v="1909352"/>
    <x v="49"/>
  </r>
  <r>
    <n v="1976941"/>
    <x v="49"/>
  </r>
  <r>
    <n v="2096072"/>
    <x v="49"/>
  </r>
  <r>
    <n v="2164580"/>
    <x v="49"/>
  </r>
  <r>
    <n v="2183708"/>
    <x v="49"/>
  </r>
  <r>
    <n v="2257209"/>
    <x v="49"/>
  </r>
  <r>
    <n v="2338987"/>
    <x v="49"/>
  </r>
  <r>
    <n v="2500659"/>
    <x v="49"/>
  </r>
  <r>
    <n v="2581383"/>
    <x v="49"/>
  </r>
  <r>
    <n v="2663790"/>
    <x v="49"/>
  </r>
  <r>
    <n v="2757495"/>
    <x v="49"/>
  </r>
  <r>
    <n v="1604759"/>
    <x v="49"/>
  </r>
  <r>
    <n v="995557"/>
    <x v="49"/>
  </r>
  <r>
    <n v="1776850"/>
    <x v="49"/>
  </r>
  <r>
    <n v="1869284"/>
    <x v="49"/>
  </r>
  <r>
    <n v="1945163"/>
    <x v="49"/>
  </r>
  <r>
    <n v="2006395"/>
    <x v="49"/>
  </r>
  <r>
    <n v="2129362"/>
    <x v="49"/>
  </r>
  <r>
    <n v="1500609"/>
    <x v="49"/>
  </r>
  <r>
    <n v="2218056"/>
    <x v="49"/>
  </r>
  <r>
    <n v="2377985"/>
    <x v="49"/>
  </r>
  <r>
    <n v="2461677"/>
    <x v="49"/>
  </r>
  <r>
    <n v="2542282"/>
    <x v="49"/>
  </r>
  <r>
    <n v="2709070"/>
    <x v="49"/>
  </r>
  <r>
    <n v="2814438"/>
    <x v="49"/>
  </r>
  <r>
    <n v="1153651"/>
    <x v="49"/>
  </r>
  <r>
    <n v="1826140"/>
    <x v="49"/>
  </r>
  <r>
    <n v="1909886"/>
    <x v="49"/>
  </r>
  <r>
    <n v="1977328"/>
    <x v="49"/>
  </r>
  <r>
    <n v="2035441"/>
    <x v="49"/>
  </r>
  <r>
    <n v="2096360"/>
    <x v="49"/>
  </r>
  <r>
    <n v="2165025"/>
    <x v="49"/>
  </r>
  <r>
    <n v="718983"/>
    <x v="49"/>
  </r>
  <r>
    <n v="2184153"/>
    <x v="49"/>
  </r>
  <r>
    <n v="2501053"/>
    <x v="49"/>
  </r>
  <r>
    <n v="2758244"/>
    <x v="49"/>
  </r>
  <r>
    <n v="1605777"/>
    <x v="49"/>
  </r>
  <r>
    <n v="1777546"/>
    <x v="49"/>
  </r>
  <r>
    <n v="1945509"/>
    <x v="49"/>
  </r>
  <r>
    <n v="2006670"/>
    <x v="49"/>
  </r>
  <r>
    <n v="2065725"/>
    <x v="49"/>
  </r>
  <r>
    <n v="2129765"/>
    <x v="49"/>
  </r>
  <r>
    <n v="1502551"/>
    <x v="49"/>
  </r>
  <r>
    <n v="2218505"/>
    <x v="49"/>
  </r>
  <r>
    <n v="2301714"/>
    <x v="49"/>
  </r>
  <r>
    <n v="2542802"/>
    <x v="49"/>
  </r>
  <r>
    <n v="2623407"/>
    <x v="49"/>
  </r>
  <r>
    <n v="2709665"/>
    <x v="49"/>
  </r>
  <r>
    <n v="1664369"/>
    <x v="49"/>
  </r>
  <r>
    <n v="1752705"/>
    <x v="49"/>
  </r>
  <r>
    <n v="1977700"/>
    <x v="49"/>
  </r>
  <r>
    <n v="2165385"/>
    <x v="49"/>
  </r>
  <r>
    <n v="2257967"/>
    <x v="49"/>
  </r>
  <r>
    <n v="2422725"/>
    <x v="49"/>
  </r>
  <r>
    <n v="2758901"/>
    <x v="49"/>
  </r>
  <r>
    <n v="1606681"/>
    <x v="49"/>
  </r>
  <r>
    <n v="1706806"/>
    <x v="49"/>
  </r>
  <r>
    <n v="1778087"/>
    <x v="49"/>
  </r>
  <r>
    <n v="1870344"/>
    <x v="49"/>
  </r>
  <r>
    <n v="2007035"/>
    <x v="49"/>
  </r>
  <r>
    <n v="2066107"/>
    <x v="49"/>
  </r>
  <r>
    <n v="1504427"/>
    <x v="49"/>
  </r>
  <r>
    <n v="2462623"/>
    <x v="49"/>
  </r>
  <r>
    <n v="2623826"/>
    <x v="49"/>
  </r>
  <r>
    <n v="2710207"/>
    <x v="49"/>
  </r>
  <r>
    <n v="2816348"/>
    <x v="49"/>
  </r>
  <r>
    <n v="1664786"/>
    <x v="49"/>
  </r>
  <r>
    <n v="1753165"/>
    <x v="49"/>
  </r>
  <r>
    <n v="1827396"/>
    <x v="49"/>
  </r>
  <r>
    <n v="2165654"/>
    <x v="49"/>
  </r>
  <r>
    <n v="2258355"/>
    <x v="49"/>
  </r>
  <r>
    <n v="2340227"/>
    <x v="49"/>
  </r>
  <r>
    <n v="2582946"/>
    <x v="49"/>
  </r>
  <r>
    <n v="2665554"/>
    <x v="49"/>
  </r>
  <r>
    <n v="2759617"/>
    <x v="49"/>
  </r>
  <r>
    <n v="1000864"/>
    <x v="49"/>
  </r>
  <r>
    <n v="1871132"/>
    <x v="49"/>
  </r>
  <r>
    <n v="1946320"/>
    <x v="49"/>
  </r>
  <r>
    <n v="2007375"/>
    <x v="49"/>
  </r>
  <r>
    <n v="2130523"/>
    <x v="49"/>
  </r>
  <r>
    <n v="1505480"/>
    <x v="49"/>
  </r>
  <r>
    <n v="2302696"/>
    <x v="49"/>
  </r>
  <r>
    <n v="2624409"/>
    <x v="49"/>
  </r>
  <r>
    <n v="2710641"/>
    <x v="49"/>
  </r>
  <r>
    <n v="2817455"/>
    <x v="49"/>
  </r>
  <r>
    <n v="1665388"/>
    <x v="49"/>
  </r>
  <r>
    <n v="1339772"/>
    <x v="49"/>
  </r>
  <r>
    <n v="1753558"/>
    <x v="49"/>
  </r>
  <r>
    <n v="1978458"/>
    <x v="49"/>
  </r>
  <r>
    <n v="2036447"/>
    <x v="49"/>
  </r>
  <r>
    <n v="2166162"/>
    <x v="49"/>
  </r>
  <r>
    <n v="2185049"/>
    <x v="49"/>
  </r>
  <r>
    <n v="2340641"/>
    <x v="49"/>
  </r>
  <r>
    <n v="2423784"/>
    <x v="49"/>
  </r>
  <r>
    <n v="2502195"/>
    <x v="49"/>
  </r>
  <r>
    <n v="2583354"/>
    <x v="49"/>
  </r>
  <r>
    <n v="2666095"/>
    <x v="49"/>
  </r>
  <r>
    <n v="2760073"/>
    <x v="49"/>
  </r>
  <r>
    <n v="1608643"/>
    <x v="49"/>
  </r>
  <r>
    <n v="1002469"/>
    <x v="49"/>
  </r>
  <r>
    <n v="1779262"/>
    <x v="49"/>
  </r>
  <r>
    <n v="1871501"/>
    <x v="49"/>
  </r>
  <r>
    <n v="2007651"/>
    <x v="49"/>
  </r>
  <r>
    <n v="2130848"/>
    <x v="49"/>
  </r>
  <r>
    <n v="906400"/>
    <x v="49"/>
  </r>
  <r>
    <n v="2219795"/>
    <x v="49"/>
  </r>
  <r>
    <n v="2463699"/>
    <x v="49"/>
  </r>
  <r>
    <n v="2544192"/>
    <x v="49"/>
  </r>
  <r>
    <n v="2624937"/>
    <x v="49"/>
  </r>
  <r>
    <n v="2711229"/>
    <x v="49"/>
  </r>
  <r>
    <n v="2818149"/>
    <x v="49"/>
  </r>
  <r>
    <n v="1666069"/>
    <x v="49"/>
  </r>
  <r>
    <n v="1162703"/>
    <x v="49"/>
  </r>
  <r>
    <n v="1754052"/>
    <x v="49"/>
  </r>
  <r>
    <n v="1911616"/>
    <x v="49"/>
  </r>
  <r>
    <n v="2097831"/>
    <x v="49"/>
  </r>
  <r>
    <n v="2166690"/>
    <x v="49"/>
  </r>
  <r>
    <n v="733254"/>
    <x v="49"/>
  </r>
  <r>
    <n v="2185422"/>
    <x v="49"/>
  </r>
  <r>
    <n v="2259194"/>
    <x v="49"/>
  </r>
  <r>
    <n v="2502739"/>
    <x v="49"/>
  </r>
  <r>
    <n v="2583841"/>
    <x v="49"/>
  </r>
  <r>
    <n v="2666560"/>
    <x v="49"/>
  </r>
  <r>
    <n v="2760610"/>
    <x v="49"/>
  </r>
  <r>
    <n v="1708227"/>
    <x v="49"/>
  </r>
  <r>
    <n v="1779807"/>
    <x v="49"/>
  </r>
  <r>
    <n v="1871959"/>
    <x v="49"/>
  </r>
  <r>
    <n v="1947116"/>
    <x v="49"/>
  </r>
  <r>
    <n v="2008021"/>
    <x v="49"/>
  </r>
  <r>
    <n v="1508601"/>
    <x v="49"/>
  </r>
  <r>
    <n v="2303544"/>
    <x v="49"/>
  </r>
  <r>
    <n v="2380099"/>
    <x v="49"/>
  </r>
  <r>
    <n v="2464380"/>
    <x v="49"/>
  </r>
  <r>
    <n v="2544536"/>
    <x v="49"/>
  </r>
  <r>
    <n v="2625639"/>
    <x v="49"/>
  </r>
  <r>
    <n v="2711722"/>
    <x v="49"/>
  </r>
  <r>
    <n v="2819120"/>
    <x v="49"/>
  </r>
  <r>
    <n v="1666733"/>
    <x v="49"/>
  </r>
  <r>
    <n v="1343022"/>
    <x v="49"/>
  </r>
  <r>
    <n v="1979151"/>
    <x v="49"/>
  </r>
  <r>
    <n v="2167086"/>
    <x v="49"/>
  </r>
  <r>
    <n v="736874"/>
    <x v="49"/>
  </r>
  <r>
    <n v="2185774"/>
    <x v="49"/>
  </r>
  <r>
    <n v="2259855"/>
    <x v="49"/>
  </r>
  <r>
    <n v="2424470"/>
    <x v="49"/>
  </r>
  <r>
    <n v="2761205"/>
    <x v="49"/>
  </r>
  <r>
    <n v="1610673"/>
    <x v="49"/>
  </r>
  <r>
    <n v="1005562"/>
    <x v="49"/>
  </r>
  <r>
    <n v="1708910"/>
    <x v="49"/>
  </r>
  <r>
    <n v="1947517"/>
    <x v="49"/>
  </r>
  <r>
    <n v="2008373"/>
    <x v="49"/>
  </r>
  <r>
    <n v="2067377"/>
    <x v="49"/>
  </r>
  <r>
    <n v="2131674"/>
    <x v="49"/>
  </r>
  <r>
    <n v="1510167"/>
    <x v="49"/>
  </r>
  <r>
    <n v="909589"/>
    <x v="49"/>
  </r>
  <r>
    <n v="2220657"/>
    <x v="49"/>
  </r>
  <r>
    <n v="2304129"/>
    <x v="49"/>
  </r>
  <r>
    <n v="2544889"/>
    <x v="49"/>
  </r>
  <r>
    <n v="2626039"/>
    <x v="49"/>
  </r>
  <r>
    <n v="2712275"/>
    <x v="49"/>
  </r>
  <r>
    <n v="2819826"/>
    <x v="49"/>
  </r>
  <r>
    <n v="1667127"/>
    <x v="49"/>
  </r>
  <r>
    <n v="1344820"/>
    <x v="49"/>
  </r>
  <r>
    <n v="1829108"/>
    <x v="49"/>
  </r>
  <r>
    <n v="1912261"/>
    <x v="49"/>
  </r>
  <r>
    <n v="1979607"/>
    <x v="49"/>
  </r>
  <r>
    <n v="2167525"/>
    <x v="49"/>
  </r>
  <r>
    <n v="739902"/>
    <x v="49"/>
  </r>
  <r>
    <n v="2260509"/>
    <x v="49"/>
  </r>
  <r>
    <n v="2424816"/>
    <x v="49"/>
  </r>
  <r>
    <n v="2503609"/>
    <x v="49"/>
  </r>
  <r>
    <n v="2667642"/>
    <x v="49"/>
  </r>
  <r>
    <n v="1007282"/>
    <x v="49"/>
  </r>
  <r>
    <n v="1709243"/>
    <x v="49"/>
  </r>
  <r>
    <n v="1948026"/>
    <x v="49"/>
  </r>
  <r>
    <n v="2008738"/>
    <x v="49"/>
  </r>
  <r>
    <n v="2131957"/>
    <x v="49"/>
  </r>
  <r>
    <n v="911182"/>
    <x v="49"/>
  </r>
  <r>
    <n v="2221142"/>
    <x v="49"/>
  </r>
  <r>
    <n v="2381171"/>
    <x v="49"/>
  </r>
  <r>
    <n v="2545402"/>
    <x v="49"/>
  </r>
  <r>
    <n v="2713068"/>
    <x v="49"/>
  </r>
  <r>
    <n v="2820340"/>
    <x v="49"/>
  </r>
  <r>
    <n v="1667678"/>
    <x v="49"/>
  </r>
  <r>
    <n v="1755614"/>
    <x v="49"/>
  </r>
  <r>
    <n v="1829512"/>
    <x v="49"/>
  </r>
  <r>
    <n v="1979928"/>
    <x v="49"/>
  </r>
  <r>
    <n v="2038033"/>
    <x v="49"/>
  </r>
  <r>
    <n v="2098977"/>
    <x v="49"/>
  </r>
  <r>
    <n v="2167836"/>
    <x v="49"/>
  </r>
  <r>
    <n v="2186470"/>
    <x v="49"/>
  </r>
  <r>
    <n v="2425346"/>
    <x v="49"/>
  </r>
  <r>
    <n v="2585432"/>
    <x v="49"/>
  </r>
  <r>
    <n v="2668281"/>
    <x v="49"/>
  </r>
  <r>
    <n v="2762807"/>
    <x v="49"/>
  </r>
  <r>
    <n v="1612359"/>
    <x v="49"/>
  </r>
  <r>
    <n v="1009312"/>
    <x v="49"/>
  </r>
  <r>
    <n v="1781483"/>
    <x v="49"/>
  </r>
  <r>
    <n v="1873378"/>
    <x v="49"/>
  </r>
  <r>
    <n v="1948377"/>
    <x v="49"/>
  </r>
  <r>
    <n v="2009151"/>
    <x v="49"/>
  </r>
  <r>
    <n v="2068099"/>
    <x v="49"/>
  </r>
  <r>
    <n v="2132273"/>
    <x v="49"/>
  </r>
  <r>
    <n v="2305002"/>
    <x v="49"/>
  </r>
  <r>
    <n v="2546042"/>
    <x v="49"/>
  </r>
  <r>
    <n v="2626899"/>
    <x v="49"/>
  </r>
  <r>
    <n v="2821208"/>
    <x v="49"/>
  </r>
  <r>
    <n v="1171336"/>
    <x v="49"/>
  </r>
  <r>
    <n v="1349300"/>
    <x v="49"/>
  </r>
  <r>
    <n v="1756056"/>
    <x v="49"/>
  </r>
  <r>
    <n v="1913103"/>
    <x v="49"/>
  </r>
  <r>
    <n v="1980253"/>
    <x v="49"/>
  </r>
  <r>
    <n v="2038359"/>
    <x v="49"/>
  </r>
  <r>
    <n v="2186872"/>
    <x v="49"/>
  </r>
  <r>
    <n v="2261604"/>
    <x v="49"/>
  </r>
  <r>
    <n v="2342874"/>
    <x v="49"/>
  </r>
  <r>
    <n v="2425948"/>
    <x v="49"/>
  </r>
  <r>
    <n v="2585944"/>
    <x v="49"/>
  </r>
  <r>
    <n v="2763473"/>
    <x v="49"/>
  </r>
  <r>
    <n v="1613395"/>
    <x v="49"/>
  </r>
  <r>
    <n v="1010760"/>
    <x v="49"/>
  </r>
  <r>
    <n v="1710303"/>
    <x v="49"/>
  </r>
  <r>
    <n v="1782198"/>
    <x v="49"/>
  </r>
  <r>
    <n v="1874043"/>
    <x v="49"/>
  </r>
  <r>
    <n v="1948750"/>
    <x v="49"/>
  </r>
  <r>
    <n v="2009558"/>
    <x v="49"/>
  </r>
  <r>
    <n v="2305560"/>
    <x v="49"/>
  </r>
  <r>
    <n v="2382241"/>
    <x v="49"/>
  </r>
  <r>
    <n v="2466698"/>
    <x v="49"/>
  </r>
  <r>
    <n v="2546582"/>
    <x v="49"/>
  </r>
  <r>
    <n v="2627220"/>
    <x v="49"/>
  </r>
  <r>
    <n v="2821867"/>
    <x v="49"/>
  </r>
  <r>
    <n v="1173056"/>
    <x v="49"/>
  </r>
  <r>
    <n v="1351253"/>
    <x v="49"/>
  </r>
  <r>
    <n v="1830601"/>
    <x v="49"/>
  </r>
  <r>
    <n v="1913709"/>
    <x v="49"/>
  </r>
  <r>
    <n v="1980622"/>
    <x v="49"/>
  </r>
  <r>
    <n v="2038635"/>
    <x v="49"/>
  </r>
  <r>
    <n v="2168834"/>
    <x v="49"/>
  </r>
  <r>
    <n v="2262194"/>
    <x v="49"/>
  </r>
  <r>
    <n v="2504813"/>
    <x v="49"/>
  </r>
  <r>
    <n v="2586521"/>
    <x v="49"/>
  </r>
  <r>
    <n v="2764172"/>
    <x v="49"/>
  </r>
  <r>
    <n v="1614441"/>
    <x v="49"/>
  </r>
  <r>
    <n v="1012804"/>
    <x v="49"/>
  </r>
  <r>
    <n v="1710801"/>
    <x v="49"/>
  </r>
  <r>
    <n v="1874682"/>
    <x v="49"/>
  </r>
  <r>
    <n v="1949165"/>
    <x v="49"/>
  </r>
  <r>
    <n v="2009849"/>
    <x v="49"/>
  </r>
  <r>
    <n v="915974"/>
    <x v="49"/>
  </r>
  <r>
    <n v="2222253"/>
    <x v="49"/>
  </r>
  <r>
    <n v="2305961"/>
    <x v="49"/>
  </r>
  <r>
    <n v="2467277"/>
    <x v="49"/>
  </r>
  <r>
    <n v="2627714"/>
    <x v="49"/>
  </r>
  <r>
    <n v="1669162"/>
    <x v="49"/>
  </r>
  <r>
    <n v="1352694"/>
    <x v="49"/>
  </r>
  <r>
    <n v="1757159"/>
    <x v="49"/>
  </r>
  <r>
    <n v="1831175"/>
    <x v="49"/>
  </r>
  <r>
    <n v="1980942"/>
    <x v="49"/>
  </r>
  <r>
    <n v="2100062"/>
    <x v="49"/>
  </r>
  <r>
    <n v="2169169"/>
    <x v="49"/>
  </r>
  <r>
    <n v="750853"/>
    <x v="49"/>
  </r>
  <r>
    <n v="2187688"/>
    <x v="49"/>
  </r>
  <r>
    <n v="2505262"/>
    <x v="49"/>
  </r>
  <r>
    <n v="2587053"/>
    <x v="49"/>
  </r>
  <r>
    <n v="2669917"/>
    <x v="49"/>
  </r>
  <r>
    <n v="2764792"/>
    <x v="49"/>
  </r>
  <r>
    <n v="1014525"/>
    <x v="49"/>
  </r>
  <r>
    <n v="1711605"/>
    <x v="49"/>
  </r>
  <r>
    <n v="1949581"/>
    <x v="49"/>
  </r>
  <r>
    <n v="2069290"/>
    <x v="49"/>
  </r>
  <r>
    <n v="2133322"/>
    <x v="49"/>
  </r>
  <r>
    <n v="1518271"/>
    <x v="49"/>
  </r>
  <r>
    <n v="2306407"/>
    <x v="49"/>
  </r>
  <r>
    <n v="2383359"/>
    <x v="49"/>
  </r>
  <r>
    <n v="2547501"/>
    <x v="49"/>
  </r>
  <r>
    <n v="1669743"/>
    <x v="49"/>
  </r>
  <r>
    <n v="1354374"/>
    <x v="49"/>
  </r>
  <r>
    <n v="1831802"/>
    <x v="49"/>
  </r>
  <r>
    <n v="2039263"/>
    <x v="49"/>
  </r>
  <r>
    <n v="754078"/>
    <x v="49"/>
  </r>
  <r>
    <n v="2188114"/>
    <x v="49"/>
  </r>
  <r>
    <n v="2344302"/>
    <x v="49"/>
  </r>
  <r>
    <n v="2427494"/>
    <x v="49"/>
  </r>
  <r>
    <n v="2505706"/>
    <x v="49"/>
  </r>
  <r>
    <n v="2587511"/>
    <x v="49"/>
  </r>
  <r>
    <n v="2765514"/>
    <x v="49"/>
  </r>
  <r>
    <n v="1616734"/>
    <x v="49"/>
  </r>
  <r>
    <n v="1016239"/>
    <x v="49"/>
  </r>
  <r>
    <n v="1784119"/>
    <x v="49"/>
  </r>
  <r>
    <n v="1950096"/>
    <x v="49"/>
  </r>
  <r>
    <n v="2069723"/>
    <x v="49"/>
  </r>
  <r>
    <n v="2133599"/>
    <x v="49"/>
  </r>
  <r>
    <n v="1519656"/>
    <x v="49"/>
  </r>
  <r>
    <n v="920461"/>
    <x v="49"/>
  </r>
  <r>
    <n v="2223204"/>
    <x v="49"/>
  </r>
  <r>
    <n v="2306811"/>
    <x v="49"/>
  </r>
  <r>
    <n v="2383936"/>
    <x v="49"/>
  </r>
  <r>
    <n v="2824746"/>
    <x v="49"/>
  </r>
  <r>
    <n v="1670380"/>
    <x v="49"/>
  </r>
  <r>
    <n v="1179967"/>
    <x v="49"/>
  </r>
  <r>
    <n v="1758314"/>
    <x v="49"/>
  </r>
  <r>
    <n v="1914995"/>
    <x v="49"/>
  </r>
  <r>
    <n v="2039527"/>
    <x v="49"/>
  </r>
  <r>
    <n v="2263670"/>
    <x v="49"/>
  </r>
  <r>
    <n v="2506163"/>
    <x v="49"/>
  </r>
  <r>
    <n v="2671120"/>
    <x v="49"/>
  </r>
  <r>
    <n v="1617925"/>
    <x v="49"/>
  </r>
  <r>
    <n v="1017788"/>
    <x v="49"/>
  </r>
  <r>
    <n v="1712778"/>
    <x v="49"/>
  </r>
  <r>
    <n v="1784663"/>
    <x v="49"/>
  </r>
  <r>
    <n v="1876192"/>
    <x v="49"/>
  </r>
  <r>
    <n v="1950444"/>
    <x v="49"/>
  </r>
  <r>
    <n v="2010866"/>
    <x v="49"/>
  </r>
  <r>
    <n v="1521778"/>
    <x v="49"/>
  </r>
  <r>
    <n v="2307194"/>
    <x v="49"/>
  </r>
  <r>
    <n v="2384438"/>
    <x v="49"/>
  </r>
  <r>
    <n v="2468632"/>
    <x v="49"/>
  </r>
  <r>
    <n v="2548353"/>
    <x v="49"/>
  </r>
  <r>
    <n v="1670907"/>
    <x v="49"/>
  </r>
  <r>
    <n v="1182492"/>
    <x v="49"/>
  </r>
  <r>
    <n v="1358218"/>
    <x v="49"/>
  </r>
  <r>
    <n v="1758879"/>
    <x v="49"/>
  </r>
  <r>
    <n v="1915518"/>
    <x v="49"/>
  </r>
  <r>
    <n v="1981826"/>
    <x v="49"/>
  </r>
  <r>
    <n v="2039773"/>
    <x v="49"/>
  </r>
  <r>
    <n v="2101151"/>
    <x v="49"/>
  </r>
  <r>
    <n v="2188703"/>
    <x v="49"/>
  </r>
  <r>
    <n v="2428325"/>
    <x v="49"/>
  </r>
  <r>
    <n v="2506581"/>
    <x v="49"/>
  </r>
  <r>
    <n v="2588365"/>
    <x v="49"/>
  </r>
  <r>
    <n v="2671666"/>
    <x v="49"/>
  </r>
  <r>
    <n v="2766712"/>
    <x v="49"/>
  </r>
  <r>
    <n v="1785165"/>
    <x v="49"/>
  </r>
  <r>
    <n v="1876645"/>
    <x v="49"/>
  </r>
  <r>
    <n v="1950843"/>
    <x v="49"/>
  </r>
  <r>
    <n v="2011358"/>
    <x v="49"/>
  </r>
  <r>
    <n v="2134354"/>
    <x v="49"/>
  </r>
  <r>
    <n v="1523090"/>
    <x v="49"/>
  </r>
  <r>
    <n v="2307662"/>
    <x v="49"/>
  </r>
  <r>
    <n v="2385006"/>
    <x v="49"/>
  </r>
  <r>
    <n v="2469048"/>
    <x v="49"/>
  </r>
  <r>
    <n v="2548912"/>
    <x v="49"/>
  </r>
  <r>
    <n v="2629389"/>
    <x v="49"/>
  </r>
  <r>
    <n v="2826658"/>
    <x v="49"/>
  </r>
  <r>
    <n v="1671502"/>
    <x v="49"/>
  </r>
  <r>
    <n v="1184683"/>
    <x v="49"/>
  </r>
  <r>
    <n v="1759455"/>
    <x v="49"/>
  </r>
  <r>
    <n v="2040164"/>
    <x v="49"/>
  </r>
  <r>
    <n v="2101537"/>
    <x v="49"/>
  </r>
  <r>
    <n v="2428912"/>
    <x v="49"/>
  </r>
  <r>
    <n v="2507163"/>
    <x v="49"/>
  </r>
  <r>
    <n v="2588883"/>
    <x v="49"/>
  </r>
  <r>
    <n v="2672236"/>
    <x v="49"/>
  </r>
  <r>
    <n v="2767183"/>
    <x v="49"/>
  </r>
  <r>
    <n v="1020972"/>
    <x v="49"/>
  </r>
  <r>
    <n v="1713893"/>
    <x v="49"/>
  </r>
  <r>
    <n v="1785622"/>
    <x v="49"/>
  </r>
  <r>
    <n v="2011699"/>
    <x v="49"/>
  </r>
  <r>
    <n v="2070919"/>
    <x v="49"/>
  </r>
  <r>
    <n v="2134948"/>
    <x v="49"/>
  </r>
  <r>
    <n v="1524427"/>
    <x v="49"/>
  </r>
  <r>
    <n v="2224556"/>
    <x v="49"/>
  </r>
  <r>
    <n v="2308126"/>
    <x v="49"/>
  </r>
  <r>
    <n v="2385491"/>
    <x v="49"/>
  </r>
  <r>
    <n v="2469440"/>
    <x v="49"/>
  </r>
  <r>
    <n v="2549394"/>
    <x v="49"/>
  </r>
  <r>
    <n v="2629862"/>
    <x v="49"/>
  </r>
  <r>
    <n v="1186882"/>
    <x v="49"/>
  </r>
  <r>
    <n v="1361914"/>
    <x v="49"/>
  </r>
  <r>
    <n v="1759875"/>
    <x v="49"/>
  </r>
  <r>
    <n v="1982567"/>
    <x v="49"/>
  </r>
  <r>
    <n v="2101918"/>
    <x v="49"/>
  </r>
  <r>
    <n v="764960"/>
    <x v="49"/>
  </r>
  <r>
    <n v="2189650"/>
    <x v="49"/>
  </r>
  <r>
    <n v="2265637"/>
    <x v="49"/>
  </r>
  <r>
    <n v="2346401"/>
    <x v="49"/>
  </r>
  <r>
    <n v="2507621"/>
    <x v="49"/>
  </r>
  <r>
    <n v="2589357"/>
    <x v="49"/>
  </r>
  <r>
    <n v="2767819"/>
    <x v="49"/>
  </r>
  <r>
    <n v="1022431"/>
    <x v="49"/>
  </r>
  <r>
    <n v="1877680"/>
    <x v="49"/>
  </r>
  <r>
    <n v="2071308"/>
    <x v="49"/>
  </r>
  <r>
    <n v="1526021"/>
    <x v="49"/>
  </r>
  <r>
    <n v="2308527"/>
    <x v="49"/>
  </r>
  <r>
    <n v="2469811"/>
    <x v="49"/>
  </r>
  <r>
    <n v="2630392"/>
    <x v="49"/>
  </r>
  <r>
    <n v="1672674"/>
    <x v="49"/>
  </r>
  <r>
    <n v="1188996"/>
    <x v="49"/>
  </r>
  <r>
    <n v="1363497"/>
    <x v="49"/>
  </r>
  <r>
    <n v="1916792"/>
    <x v="49"/>
  </r>
  <r>
    <n v="2040910"/>
    <x v="49"/>
  </r>
  <r>
    <n v="2102380"/>
    <x v="49"/>
  </r>
  <r>
    <n v="2266283"/>
    <x v="49"/>
  </r>
  <r>
    <n v="2508149"/>
    <x v="49"/>
  </r>
  <r>
    <n v="2768371"/>
    <x v="49"/>
  </r>
  <r>
    <n v="1621441"/>
    <x v="49"/>
  </r>
  <r>
    <n v="1786911"/>
    <x v="49"/>
  </r>
  <r>
    <n v="1878181"/>
    <x v="49"/>
  </r>
  <r>
    <n v="1951762"/>
    <x v="49"/>
  </r>
  <r>
    <n v="2012273"/>
    <x v="49"/>
  </r>
  <r>
    <n v="2136080"/>
    <x v="49"/>
  </r>
  <r>
    <n v="1527355"/>
    <x v="49"/>
  </r>
  <r>
    <n v="2225374"/>
    <x v="49"/>
  </r>
  <r>
    <n v="2386759"/>
    <x v="49"/>
  </r>
  <r>
    <n v="2829251"/>
    <x v="49"/>
  </r>
  <r>
    <n v="1673075"/>
    <x v="49"/>
  </r>
  <r>
    <n v="1761016"/>
    <x v="49"/>
  </r>
  <r>
    <n v="2041180"/>
    <x v="49"/>
  </r>
  <r>
    <n v="2102762"/>
    <x v="49"/>
  </r>
  <r>
    <n v="2190338"/>
    <x v="49"/>
  </r>
  <r>
    <n v="2347242"/>
    <x v="49"/>
  </r>
  <r>
    <n v="2430473"/>
    <x v="49"/>
  </r>
  <r>
    <n v="2508507"/>
    <x v="49"/>
  </r>
  <r>
    <n v="2590310"/>
    <x v="49"/>
  </r>
  <r>
    <n v="2673881"/>
    <x v="49"/>
  </r>
  <r>
    <n v="1715405"/>
    <x v="49"/>
  </r>
  <r>
    <n v="1787485"/>
    <x v="49"/>
  </r>
  <r>
    <n v="1878649"/>
    <x v="49"/>
  </r>
  <r>
    <n v="2012590"/>
    <x v="49"/>
  </r>
  <r>
    <n v="2136479"/>
    <x v="49"/>
  </r>
  <r>
    <n v="2225800"/>
    <x v="49"/>
  </r>
  <r>
    <n v="2309619"/>
    <x v="49"/>
  </r>
  <r>
    <n v="2387451"/>
    <x v="49"/>
  </r>
  <r>
    <n v="2470613"/>
    <x v="49"/>
  </r>
  <r>
    <n v="2631181"/>
    <x v="49"/>
  </r>
  <r>
    <n v="1193613"/>
    <x v="49"/>
  </r>
  <r>
    <n v="1367137"/>
    <x v="49"/>
  </r>
  <r>
    <n v="1835537"/>
    <x v="49"/>
  </r>
  <r>
    <n v="1983763"/>
    <x v="49"/>
  </r>
  <r>
    <n v="2041526"/>
    <x v="49"/>
  </r>
  <r>
    <n v="2103017"/>
    <x v="49"/>
  </r>
  <r>
    <n v="2172351"/>
    <x v="49"/>
  </r>
  <r>
    <n v="773144"/>
    <x v="49"/>
  </r>
  <r>
    <n v="2190739"/>
    <x v="49"/>
  </r>
  <r>
    <n v="2267274"/>
    <x v="49"/>
  </r>
  <r>
    <n v="2347684"/>
    <x v="49"/>
  </r>
  <r>
    <n v="2430889"/>
    <x v="49"/>
  </r>
  <r>
    <n v="2674256"/>
    <x v="49"/>
  </r>
  <r>
    <n v="2769493"/>
    <x v="49"/>
  </r>
  <r>
    <n v="1623492"/>
    <x v="49"/>
  </r>
  <r>
    <n v="1952576"/>
    <x v="49"/>
  </r>
  <r>
    <n v="2012860"/>
    <x v="49"/>
  </r>
  <r>
    <n v="2136887"/>
    <x v="49"/>
  </r>
  <r>
    <n v="2226183"/>
    <x v="49"/>
  </r>
  <r>
    <n v="2388213"/>
    <x v="49"/>
  </r>
  <r>
    <n v="2471035"/>
    <x v="49"/>
  </r>
  <r>
    <n v="2551507"/>
    <x v="49"/>
  </r>
  <r>
    <n v="1196190"/>
    <x v="49"/>
  </r>
  <r>
    <n v="1369195"/>
    <x v="49"/>
  </r>
  <r>
    <n v="1762314"/>
    <x v="49"/>
  </r>
  <r>
    <n v="1835987"/>
    <x v="49"/>
  </r>
  <r>
    <n v="1918147"/>
    <x v="49"/>
  </r>
  <r>
    <n v="1984119"/>
    <x v="49"/>
  </r>
  <r>
    <n v="2041814"/>
    <x v="49"/>
  </r>
  <r>
    <n v="2103401"/>
    <x v="49"/>
  </r>
  <r>
    <n v="2172790"/>
    <x v="49"/>
  </r>
  <r>
    <n v="2191136"/>
    <x v="49"/>
  </r>
  <r>
    <n v="2431222"/>
    <x v="49"/>
  </r>
  <r>
    <n v="2509547"/>
    <x v="49"/>
  </r>
  <r>
    <n v="2674875"/>
    <x v="49"/>
  </r>
  <r>
    <n v="1624535"/>
    <x v="49"/>
  </r>
  <r>
    <n v="1879601"/>
    <x v="49"/>
  </r>
  <r>
    <n v="1953012"/>
    <x v="49"/>
  </r>
  <r>
    <n v="2013081"/>
    <x v="49"/>
  </r>
  <r>
    <n v="2072651"/>
    <x v="49"/>
  </r>
  <r>
    <n v="2137246"/>
    <x v="49"/>
  </r>
  <r>
    <n v="12210"/>
    <x v="49"/>
  </r>
  <r>
    <n v="1532321"/>
    <x v="49"/>
  </r>
  <r>
    <n v="2310588"/>
    <x v="49"/>
  </r>
  <r>
    <n v="2471365"/>
    <x v="49"/>
  </r>
  <r>
    <n v="2551806"/>
    <x v="49"/>
  </r>
  <r>
    <n v="2720632"/>
    <x v="49"/>
  </r>
  <r>
    <n v="2832075"/>
    <x v="49"/>
  </r>
  <r>
    <n v="1674781"/>
    <x v="49"/>
  </r>
  <r>
    <n v="1198519"/>
    <x v="49"/>
  </r>
  <r>
    <n v="1762822"/>
    <x v="49"/>
  </r>
  <r>
    <n v="1984516"/>
    <x v="49"/>
  </r>
  <r>
    <n v="2042133"/>
    <x v="49"/>
  </r>
  <r>
    <n v="2173133"/>
    <x v="49"/>
  </r>
  <r>
    <n v="777055"/>
    <x v="49"/>
  </r>
  <r>
    <n v="2431709"/>
    <x v="49"/>
  </r>
  <r>
    <n v="2510017"/>
    <x v="49"/>
  </r>
  <r>
    <n v="2591648"/>
    <x v="49"/>
  </r>
  <r>
    <n v="2770744"/>
    <x v="49"/>
  </r>
  <r>
    <n v="1789462"/>
    <x v="49"/>
  </r>
  <r>
    <n v="2013314"/>
    <x v="49"/>
  </r>
  <r>
    <n v="2073031"/>
    <x v="49"/>
  </r>
  <r>
    <n v="1533906"/>
    <x v="49"/>
  </r>
  <r>
    <n v="2310967"/>
    <x v="49"/>
  </r>
  <r>
    <n v="2389432"/>
    <x v="49"/>
  </r>
  <r>
    <n v="2833015"/>
    <x v="49"/>
  </r>
  <r>
    <n v="1373419"/>
    <x v="49"/>
  </r>
  <r>
    <n v="1836986"/>
    <x v="49"/>
  </r>
  <r>
    <n v="1918880"/>
    <x v="49"/>
  </r>
  <r>
    <n v="2042484"/>
    <x v="49"/>
  </r>
  <r>
    <n v="2173650"/>
    <x v="49"/>
  </r>
  <r>
    <n v="2191940"/>
    <x v="49"/>
  </r>
  <r>
    <n v="2268929"/>
    <x v="49"/>
  </r>
  <r>
    <n v="2432074"/>
    <x v="49"/>
  </r>
  <r>
    <n v="2510562"/>
    <x v="49"/>
  </r>
  <r>
    <n v="2592274"/>
    <x v="49"/>
  </r>
  <r>
    <n v="2676051"/>
    <x v="49"/>
  </r>
  <r>
    <n v="1033519"/>
    <x v="49"/>
  </r>
  <r>
    <n v="1717363"/>
    <x v="49"/>
  </r>
  <r>
    <n v="1789917"/>
    <x v="49"/>
  </r>
  <r>
    <n v="1880717"/>
    <x v="49"/>
  </r>
  <r>
    <n v="1953750"/>
    <x v="49"/>
  </r>
  <r>
    <n v="2013655"/>
    <x v="49"/>
  </r>
  <r>
    <n v="2138090"/>
    <x v="49"/>
  </r>
  <r>
    <n v="58231"/>
    <x v="49"/>
  </r>
  <r>
    <n v="1535676"/>
    <x v="49"/>
  </r>
  <r>
    <n v="2227402"/>
    <x v="49"/>
  </r>
  <r>
    <n v="2389926"/>
    <x v="49"/>
  </r>
  <r>
    <n v="2633054"/>
    <x v="49"/>
  </r>
  <r>
    <n v="2721820"/>
    <x v="49"/>
  </r>
  <r>
    <n v="1375704"/>
    <x v="49"/>
  </r>
  <r>
    <n v="1763755"/>
    <x v="49"/>
  </r>
  <r>
    <n v="1919323"/>
    <x v="49"/>
  </r>
  <r>
    <n v="1985202"/>
    <x v="49"/>
  </r>
  <r>
    <n v="2042798"/>
    <x v="49"/>
  </r>
  <r>
    <n v="2104575"/>
    <x v="49"/>
  </r>
  <r>
    <n v="2173897"/>
    <x v="49"/>
  </r>
  <r>
    <n v="781240"/>
    <x v="49"/>
  </r>
  <r>
    <n v="2269424"/>
    <x v="49"/>
  </r>
  <r>
    <n v="2349413"/>
    <x v="49"/>
  </r>
  <r>
    <n v="2432522"/>
    <x v="49"/>
  </r>
  <r>
    <n v="2511047"/>
    <x v="49"/>
  </r>
  <r>
    <n v="2676587"/>
    <x v="49"/>
  </r>
  <r>
    <n v="2772106"/>
    <x v="49"/>
  </r>
  <r>
    <n v="2013985"/>
    <x v="49"/>
  </r>
  <r>
    <n v="1536860"/>
    <x v="49"/>
  </r>
  <r>
    <n v="2227715"/>
    <x v="49"/>
  </r>
  <r>
    <n v="2390450"/>
    <x v="49"/>
  </r>
  <r>
    <n v="1764347"/>
    <x v="49"/>
  </r>
  <r>
    <n v="1919765"/>
    <x v="49"/>
  </r>
  <r>
    <n v="2043177"/>
    <x v="49"/>
  </r>
  <r>
    <n v="2349836"/>
    <x v="49"/>
  </r>
  <r>
    <n v="2432942"/>
    <x v="49"/>
  </r>
  <r>
    <n v="2511666"/>
    <x v="49"/>
  </r>
  <r>
    <n v="2677158"/>
    <x v="49"/>
  </r>
  <r>
    <n v="2772717"/>
    <x v="49"/>
  </r>
  <r>
    <n v="1627973"/>
    <x v="49"/>
  </r>
  <r>
    <n v="1718359"/>
    <x v="49"/>
  </r>
  <r>
    <n v="1881694"/>
    <x v="49"/>
  </r>
  <r>
    <n v="1954463"/>
    <x v="49"/>
  </r>
  <r>
    <n v="2014336"/>
    <x v="49"/>
  </r>
  <r>
    <n v="2074288"/>
    <x v="49"/>
  </r>
  <r>
    <n v="1538247"/>
    <x v="49"/>
  </r>
  <r>
    <n v="2228215"/>
    <x v="49"/>
  </r>
  <r>
    <n v="2312408"/>
    <x v="49"/>
  </r>
  <r>
    <n v="2391105"/>
    <x v="49"/>
  </r>
  <r>
    <n v="2553642"/>
    <x v="49"/>
  </r>
  <r>
    <n v="2633975"/>
    <x v="49"/>
  </r>
  <r>
    <n v="1208162"/>
    <x v="49"/>
  </r>
  <r>
    <n v="1379955"/>
    <x v="49"/>
  </r>
  <r>
    <n v="1764862"/>
    <x v="49"/>
  </r>
  <r>
    <n v="1838787"/>
    <x v="49"/>
  </r>
  <r>
    <n v="1920137"/>
    <x v="49"/>
  </r>
  <r>
    <n v="1985879"/>
    <x v="49"/>
  </r>
  <r>
    <n v="2043595"/>
    <x v="49"/>
  </r>
  <r>
    <n v="2105213"/>
    <x v="49"/>
  </r>
  <r>
    <n v="2174601"/>
    <x v="49"/>
  </r>
  <r>
    <n v="2350165"/>
    <x v="49"/>
  </r>
  <r>
    <n v="2593853"/>
    <x v="49"/>
  </r>
  <r>
    <n v="2773302"/>
    <x v="49"/>
  </r>
  <r>
    <n v="1039757"/>
    <x v="49"/>
  </r>
  <r>
    <n v="1718908"/>
    <x v="49"/>
  </r>
  <r>
    <n v="2074615"/>
    <x v="49"/>
  </r>
  <r>
    <n v="2139397"/>
    <x v="49"/>
  </r>
  <r>
    <n v="143689"/>
    <x v="49"/>
  </r>
  <r>
    <n v="1539625"/>
    <x v="49"/>
  </r>
  <r>
    <n v="2228549"/>
    <x v="49"/>
  </r>
  <r>
    <n v="2312845"/>
    <x v="49"/>
  </r>
  <r>
    <n v="2473516"/>
    <x v="49"/>
  </r>
  <r>
    <n v="2554272"/>
    <x v="49"/>
  </r>
  <r>
    <n v="2723667"/>
    <x v="49"/>
  </r>
  <r>
    <n v="1210081"/>
    <x v="49"/>
  </r>
  <r>
    <n v="1765326"/>
    <x v="49"/>
  </r>
  <r>
    <n v="1986252"/>
    <x v="49"/>
  </r>
  <r>
    <n v="2043944"/>
    <x v="49"/>
  </r>
  <r>
    <n v="2105685"/>
    <x v="49"/>
  </r>
  <r>
    <n v="2193562"/>
    <x v="49"/>
  </r>
  <r>
    <n v="2271442"/>
    <x v="49"/>
  </r>
  <r>
    <n v="2350738"/>
    <x v="49"/>
  </r>
  <r>
    <n v="2594261"/>
    <x v="49"/>
  </r>
  <r>
    <n v="2773978"/>
    <x v="49"/>
  </r>
  <r>
    <n v="1629299"/>
    <x v="49"/>
  </r>
  <r>
    <n v="1041630"/>
    <x v="49"/>
  </r>
  <r>
    <n v="1719552"/>
    <x v="49"/>
  </r>
  <r>
    <n v="1791889"/>
    <x v="49"/>
  </r>
  <r>
    <n v="1882744"/>
    <x v="49"/>
  </r>
  <r>
    <n v="1955180"/>
    <x v="49"/>
  </r>
  <r>
    <n v="2139751"/>
    <x v="49"/>
  </r>
  <r>
    <n v="2228984"/>
    <x v="49"/>
  </r>
  <r>
    <n v="2392451"/>
    <x v="49"/>
  </r>
  <r>
    <n v="2473949"/>
    <x v="49"/>
  </r>
  <r>
    <n v="2554853"/>
    <x v="49"/>
  </r>
  <r>
    <n v="1677869"/>
    <x v="49"/>
  </r>
  <r>
    <n v="1212731"/>
    <x v="49"/>
  </r>
  <r>
    <n v="1765892"/>
    <x v="49"/>
  </r>
  <r>
    <n v="1839809"/>
    <x v="49"/>
  </r>
  <r>
    <n v="1921307"/>
    <x v="49"/>
  </r>
  <r>
    <n v="2044313"/>
    <x v="49"/>
  </r>
  <r>
    <n v="2193969"/>
    <x v="49"/>
  </r>
  <r>
    <n v="2351404"/>
    <x v="49"/>
  </r>
  <r>
    <n v="2513116"/>
    <x v="49"/>
  </r>
  <r>
    <n v="2774754"/>
    <x v="49"/>
  </r>
  <r>
    <n v="1719972"/>
    <x v="49"/>
  </r>
  <r>
    <n v="2015172"/>
    <x v="49"/>
  </r>
  <r>
    <n v="2075267"/>
    <x v="49"/>
  </r>
  <r>
    <n v="2140264"/>
    <x v="49"/>
  </r>
  <r>
    <n v="211058"/>
    <x v="49"/>
  </r>
  <r>
    <n v="1542265"/>
    <x v="49"/>
  </r>
  <r>
    <n v="2229375"/>
    <x v="49"/>
  </r>
  <r>
    <n v="2313856"/>
    <x v="49"/>
  </r>
  <r>
    <n v="2393066"/>
    <x v="49"/>
  </r>
  <r>
    <n v="2635542"/>
    <x v="49"/>
  </r>
  <r>
    <n v="1678372"/>
    <x v="49"/>
  </r>
  <r>
    <n v="1384772"/>
    <x v="49"/>
  </r>
  <r>
    <n v="1921733"/>
    <x v="49"/>
  </r>
  <r>
    <n v="1986856"/>
    <x v="49"/>
  </r>
  <r>
    <n v="2044566"/>
    <x v="49"/>
  </r>
  <r>
    <n v="2106443"/>
    <x v="49"/>
  </r>
  <r>
    <n v="791899"/>
    <x v="49"/>
  </r>
  <r>
    <n v="2351809"/>
    <x v="49"/>
  </r>
  <r>
    <n v="2434619"/>
    <x v="49"/>
  </r>
  <r>
    <n v="2513561"/>
    <x v="49"/>
  </r>
  <r>
    <n v="2595306"/>
    <x v="49"/>
  </r>
  <r>
    <n v="2679003"/>
    <x v="49"/>
  </r>
  <r>
    <n v="1720428"/>
    <x v="49"/>
  </r>
  <r>
    <n v="1793393"/>
    <x v="49"/>
  </r>
  <r>
    <n v="1883858"/>
    <x v="49"/>
  </r>
  <r>
    <n v="1955851"/>
    <x v="49"/>
  </r>
  <r>
    <n v="2230035"/>
    <x v="49"/>
  </r>
  <r>
    <n v="2393609"/>
    <x v="49"/>
  </r>
  <r>
    <n v="2474875"/>
    <x v="49"/>
  </r>
  <r>
    <n v="2725222"/>
    <x v="49"/>
  </r>
  <r>
    <n v="1766973"/>
    <x v="49"/>
  </r>
  <r>
    <n v="1922106"/>
    <x v="49"/>
  </r>
  <r>
    <n v="2044883"/>
    <x v="49"/>
  </r>
  <r>
    <n v="2106809"/>
    <x v="49"/>
  </r>
  <r>
    <n v="793861"/>
    <x v="49"/>
  </r>
  <r>
    <n v="2273168"/>
    <x v="49"/>
  </r>
  <r>
    <n v="2352183"/>
    <x v="49"/>
  </r>
  <r>
    <n v="2514043"/>
    <x v="49"/>
  </r>
  <r>
    <n v="2679544"/>
    <x v="49"/>
  </r>
  <r>
    <n v="1630990"/>
    <x v="49"/>
  </r>
  <r>
    <n v="1047042"/>
    <x v="49"/>
  </r>
  <r>
    <n v="1720933"/>
    <x v="49"/>
  </r>
  <r>
    <n v="1793882"/>
    <x v="49"/>
  </r>
  <r>
    <n v="1956192"/>
    <x v="49"/>
  </r>
  <r>
    <n v="2076003"/>
    <x v="49"/>
  </r>
  <r>
    <n v="2141008"/>
    <x v="49"/>
  </r>
  <r>
    <n v="2314504"/>
    <x v="49"/>
  </r>
  <r>
    <n v="2394194"/>
    <x v="49"/>
  </r>
  <r>
    <n v="2556143"/>
    <x v="49"/>
  </r>
  <r>
    <n v="2636659"/>
    <x v="49"/>
  </r>
  <r>
    <n v="2725801"/>
    <x v="49"/>
  </r>
  <r>
    <n v="1679428"/>
    <x v="49"/>
  </r>
  <r>
    <n v="1219163"/>
    <x v="49"/>
  </r>
  <r>
    <n v="1987505"/>
    <x v="49"/>
  </r>
  <r>
    <n v="2176394"/>
    <x v="49"/>
  </r>
  <r>
    <n v="2195236"/>
    <x v="49"/>
  </r>
  <r>
    <n v="2273788"/>
    <x v="49"/>
  </r>
  <r>
    <n v="2435354"/>
    <x v="49"/>
  </r>
  <r>
    <n v="2596038"/>
    <x v="49"/>
  </r>
  <r>
    <n v="2776880"/>
    <x v="49"/>
  </r>
  <r>
    <n v="1631483"/>
    <x v="49"/>
  </r>
  <r>
    <n v="1048299"/>
    <x v="49"/>
  </r>
  <r>
    <n v="1721421"/>
    <x v="49"/>
  </r>
  <r>
    <n v="1884871"/>
    <x v="49"/>
  </r>
  <r>
    <n v="1956498"/>
    <x v="49"/>
  </r>
  <r>
    <n v="2016347"/>
    <x v="49"/>
  </r>
  <r>
    <n v="2076334"/>
    <x v="49"/>
  </r>
  <r>
    <n v="2141442"/>
    <x v="49"/>
  </r>
  <r>
    <n v="2314870"/>
    <x v="49"/>
  </r>
  <r>
    <n v="2394614"/>
    <x v="49"/>
  </r>
  <r>
    <n v="2475825"/>
    <x v="49"/>
  </r>
  <r>
    <n v="2637039"/>
    <x v="49"/>
  </r>
  <r>
    <n v="1679922"/>
    <x v="49"/>
  </r>
  <r>
    <n v="1222300"/>
    <x v="49"/>
  </r>
  <r>
    <n v="1390066"/>
    <x v="49"/>
  </r>
  <r>
    <n v="1841992"/>
    <x v="49"/>
  </r>
  <r>
    <n v="1922858"/>
    <x v="49"/>
  </r>
  <r>
    <n v="2107860"/>
    <x v="49"/>
  </r>
  <r>
    <n v="2176755"/>
    <x v="49"/>
  </r>
  <r>
    <n v="799088"/>
    <x v="49"/>
  </r>
  <r>
    <n v="2195549"/>
    <x v="49"/>
  </r>
  <r>
    <n v="2274394"/>
    <x v="49"/>
  </r>
  <r>
    <n v="2435740"/>
    <x v="49"/>
  </r>
  <r>
    <n v="2515106"/>
    <x v="49"/>
  </r>
  <r>
    <n v="2596487"/>
    <x v="49"/>
  </r>
  <r>
    <n v="2680398"/>
    <x v="49"/>
  </r>
  <r>
    <n v="2777378"/>
    <x v="49"/>
  </r>
  <r>
    <n v="1632002"/>
    <x v="49"/>
  </r>
  <r>
    <n v="1049902"/>
    <x v="49"/>
  </r>
  <r>
    <n v="1721927"/>
    <x v="49"/>
  </r>
  <r>
    <n v="1885289"/>
    <x v="49"/>
  </r>
  <r>
    <n v="2141820"/>
    <x v="49"/>
  </r>
  <r>
    <n v="316952"/>
    <x v="49"/>
  </r>
  <r>
    <n v="2231690"/>
    <x v="49"/>
  </r>
  <r>
    <n v="2315337"/>
    <x v="49"/>
  </r>
  <r>
    <n v="2476264"/>
    <x v="49"/>
  </r>
  <r>
    <n v="2557041"/>
    <x v="49"/>
  </r>
  <r>
    <n v="2726959"/>
    <x v="49"/>
  </r>
  <r>
    <n v="1391737"/>
    <x v="49"/>
  </r>
  <r>
    <n v="1842519"/>
    <x v="49"/>
  </r>
  <r>
    <n v="1923334"/>
    <x v="49"/>
  </r>
  <r>
    <n v="2046160"/>
    <x v="49"/>
  </r>
  <r>
    <n v="2177193"/>
    <x v="49"/>
  </r>
  <r>
    <n v="800782"/>
    <x v="49"/>
  </r>
  <r>
    <n v="2353735"/>
    <x v="49"/>
  </r>
  <r>
    <n v="2436172"/>
    <x v="49"/>
  </r>
  <r>
    <n v="2515540"/>
    <x v="49"/>
  </r>
  <r>
    <n v="2680864"/>
    <x v="49"/>
  </r>
  <r>
    <n v="2777989"/>
    <x v="49"/>
  </r>
  <r>
    <n v="1632522"/>
    <x v="49"/>
  </r>
  <r>
    <n v="1051973"/>
    <x v="49"/>
  </r>
  <r>
    <n v="1885665"/>
    <x v="49"/>
  </r>
  <r>
    <n v="1957241"/>
    <x v="49"/>
  </r>
  <r>
    <n v="2017206"/>
    <x v="49"/>
  </r>
  <r>
    <n v="2076988"/>
    <x v="49"/>
  </r>
  <r>
    <n v="2142119"/>
    <x v="49"/>
  </r>
  <r>
    <n v="2315818"/>
    <x v="49"/>
  </r>
  <r>
    <n v="2557440"/>
    <x v="49"/>
  </r>
  <r>
    <n v="2637995"/>
    <x v="49"/>
  </r>
  <r>
    <n v="1680896"/>
    <x v="49"/>
  </r>
  <r>
    <n v="1227086"/>
    <x v="49"/>
  </r>
  <r>
    <n v="1393563"/>
    <x v="49"/>
  </r>
  <r>
    <n v="1923779"/>
    <x v="49"/>
  </r>
  <r>
    <n v="2046592"/>
    <x v="49"/>
  </r>
  <r>
    <n v="2108573"/>
    <x v="49"/>
  </r>
  <r>
    <n v="2177512"/>
    <x v="49"/>
  </r>
  <r>
    <n v="803501"/>
    <x v="49"/>
  </r>
  <r>
    <n v="2196507"/>
    <x v="49"/>
  </r>
  <r>
    <n v="2275324"/>
    <x v="49"/>
  </r>
  <r>
    <n v="2354143"/>
    <x v="49"/>
  </r>
  <r>
    <n v="2436629"/>
    <x v="49"/>
  </r>
  <r>
    <n v="2681964"/>
    <x v="49"/>
  </r>
  <r>
    <n v="2778508"/>
    <x v="49"/>
  </r>
  <r>
    <n v="1632988"/>
    <x v="49"/>
  </r>
  <r>
    <n v="1053685"/>
    <x v="49"/>
  </r>
  <r>
    <n v="1723019"/>
    <x v="49"/>
  </r>
  <r>
    <n v="1796023"/>
    <x v="49"/>
  </r>
  <r>
    <n v="1885988"/>
    <x v="49"/>
  </r>
  <r>
    <n v="1957709"/>
    <x v="49"/>
  </r>
  <r>
    <n v="2142542"/>
    <x v="49"/>
  </r>
  <r>
    <n v="346326"/>
    <x v="49"/>
  </r>
  <r>
    <n v="2232552"/>
    <x v="49"/>
  </r>
  <r>
    <n v="2316171"/>
    <x v="49"/>
  </r>
  <r>
    <n v="2396421"/>
    <x v="49"/>
  </r>
  <r>
    <n v="2477389"/>
    <x v="49"/>
  </r>
  <r>
    <n v="2638728"/>
    <x v="49"/>
  </r>
  <r>
    <n v="2728117"/>
    <x v="49"/>
  </r>
  <r>
    <n v="1229368"/>
    <x v="49"/>
  </r>
  <r>
    <n v="1395619"/>
    <x v="49"/>
  </r>
  <r>
    <n v="1843406"/>
    <x v="49"/>
  </r>
  <r>
    <n v="2109052"/>
    <x v="49"/>
  </r>
  <r>
    <n v="2177890"/>
    <x v="49"/>
  </r>
  <r>
    <n v="805482"/>
    <x v="49"/>
  </r>
  <r>
    <n v="2196862"/>
    <x v="49"/>
  </r>
  <r>
    <n v="2275779"/>
    <x v="49"/>
  </r>
  <r>
    <n v="2354525"/>
    <x v="49"/>
  </r>
  <r>
    <n v="2598057"/>
    <x v="49"/>
  </r>
  <r>
    <n v="2682739"/>
    <x v="49"/>
  </r>
  <r>
    <n v="1055547"/>
    <x v="49"/>
  </r>
  <r>
    <n v="1723497"/>
    <x v="49"/>
  </r>
  <r>
    <n v="1796679"/>
    <x v="49"/>
  </r>
  <r>
    <n v="1958163"/>
    <x v="49"/>
  </r>
  <r>
    <n v="2017793"/>
    <x v="49"/>
  </r>
  <r>
    <n v="2142998"/>
    <x v="49"/>
  </r>
  <r>
    <n v="2233101"/>
    <x v="49"/>
  </r>
  <r>
    <n v="2558220"/>
    <x v="49"/>
  </r>
  <r>
    <n v="1924819"/>
    <x v="49"/>
  </r>
  <r>
    <n v="2109340"/>
    <x v="49"/>
  </r>
  <r>
    <n v="2178399"/>
    <x v="49"/>
  </r>
  <r>
    <n v="2197226"/>
    <x v="49"/>
  </r>
  <r>
    <n v="2276213"/>
    <x v="49"/>
  </r>
  <r>
    <n v="2437527"/>
    <x v="49"/>
  </r>
  <r>
    <n v="2517022"/>
    <x v="49"/>
  </r>
  <r>
    <n v="2779783"/>
    <x v="49"/>
  </r>
  <r>
    <n v="1634115"/>
    <x v="49"/>
  </r>
  <r>
    <n v="1724074"/>
    <x v="49"/>
  </r>
  <r>
    <n v="1886769"/>
    <x v="49"/>
  </r>
  <r>
    <n v="1958455"/>
    <x v="49"/>
  </r>
  <r>
    <n v="2018018"/>
    <x v="49"/>
  </r>
  <r>
    <n v="2078310"/>
    <x v="49"/>
  </r>
  <r>
    <n v="2143636"/>
    <x v="49"/>
  </r>
  <r>
    <n v="373276"/>
    <x v="49"/>
  </r>
  <r>
    <n v="2316937"/>
    <x v="49"/>
  </r>
  <r>
    <n v="2478137"/>
    <x v="49"/>
  </r>
  <r>
    <n v="2639689"/>
    <x v="49"/>
  </r>
  <r>
    <n v="2729193"/>
    <x v="49"/>
  </r>
  <r>
    <n v="1399490"/>
    <x v="49"/>
  </r>
  <r>
    <n v="1844944"/>
    <x v="49"/>
  </r>
  <r>
    <n v="2109693"/>
    <x v="49"/>
  </r>
  <r>
    <n v="2178861"/>
    <x v="49"/>
  </r>
  <r>
    <n v="2197653"/>
    <x v="49"/>
  </r>
  <r>
    <n v="2276839"/>
    <x v="49"/>
  </r>
  <r>
    <n v="2438030"/>
    <x v="49"/>
  </r>
  <r>
    <n v="2517408"/>
    <x v="49"/>
  </r>
  <r>
    <n v="2598943"/>
    <x v="49"/>
  </r>
  <r>
    <n v="2683835"/>
    <x v="49"/>
  </r>
  <r>
    <n v="2780419"/>
    <x v="49"/>
  </r>
  <r>
    <n v="1634936"/>
    <x v="49"/>
  </r>
  <r>
    <n v="1724484"/>
    <x v="49"/>
  </r>
  <r>
    <n v="1797869"/>
    <x v="49"/>
  </r>
  <r>
    <n v="1887170"/>
    <x v="49"/>
  </r>
  <r>
    <n v="2018457"/>
    <x v="49"/>
  </r>
  <r>
    <n v="2078772"/>
    <x v="49"/>
  </r>
  <r>
    <n v="2144126"/>
    <x v="49"/>
  </r>
  <r>
    <n v="386877"/>
    <x v="49"/>
  </r>
  <r>
    <n v="2317330"/>
    <x v="49"/>
  </r>
  <r>
    <n v="2398061"/>
    <x v="49"/>
  </r>
  <r>
    <n v="2478620"/>
    <x v="49"/>
  </r>
  <r>
    <n v="1845605"/>
    <x v="49"/>
  </r>
  <r>
    <n v="2179249"/>
    <x v="49"/>
  </r>
  <r>
    <n v="813407"/>
    <x v="49"/>
  </r>
  <r>
    <n v="2197978"/>
    <x v="49"/>
  </r>
  <r>
    <n v="2277409"/>
    <x v="49"/>
  </r>
  <r>
    <n v="2438467"/>
    <x v="49"/>
  </r>
  <r>
    <n v="2517809"/>
    <x v="49"/>
  </r>
  <r>
    <n v="2599305"/>
    <x v="49"/>
  </r>
  <r>
    <n v="1635420"/>
    <x v="49"/>
  </r>
  <r>
    <n v="1061951"/>
    <x v="49"/>
  </r>
  <r>
    <n v="1237529"/>
    <x v="49"/>
  </r>
  <r>
    <n v="1724892"/>
    <x v="49"/>
  </r>
  <r>
    <n v="1887476"/>
    <x v="49"/>
  </r>
  <r>
    <n v="1959277"/>
    <x v="49"/>
  </r>
  <r>
    <n v="2018853"/>
    <x v="49"/>
  </r>
  <r>
    <n v="2079220"/>
    <x v="49"/>
  </r>
  <r>
    <n v="2144773"/>
    <x v="49"/>
  </r>
  <r>
    <n v="398071"/>
    <x v="49"/>
  </r>
  <r>
    <n v="1682754"/>
    <x v="49"/>
  </r>
  <r>
    <n v="2235087"/>
    <x v="49"/>
  </r>
  <r>
    <n v="2317773"/>
    <x v="49"/>
  </r>
  <r>
    <n v="2398589"/>
    <x v="49"/>
  </r>
  <r>
    <n v="2479092"/>
    <x v="49"/>
  </r>
  <r>
    <n v="2559904"/>
    <x v="49"/>
  </r>
  <r>
    <n v="2640569"/>
    <x v="49"/>
  </r>
  <r>
    <n v="1403056"/>
    <x v="49"/>
  </r>
  <r>
    <n v="1926421"/>
    <x v="49"/>
  </r>
  <r>
    <n v="1990381"/>
    <x v="49"/>
  </r>
  <r>
    <n v="2048564"/>
    <x v="49"/>
  </r>
  <r>
    <n v="2110521"/>
    <x v="49"/>
  </r>
  <r>
    <n v="815609"/>
    <x v="49"/>
  </r>
  <r>
    <n v="2198409"/>
    <x v="49"/>
  </r>
  <r>
    <n v="2356449"/>
    <x v="49"/>
  </r>
  <r>
    <n v="2438990"/>
    <x v="49"/>
  </r>
  <r>
    <n v="2518220"/>
    <x v="49"/>
  </r>
  <r>
    <n v="2684798"/>
    <x v="49"/>
  </r>
  <r>
    <n v="1635961"/>
    <x v="49"/>
  </r>
  <r>
    <n v="1240336"/>
    <x v="49"/>
  </r>
  <r>
    <n v="1798768"/>
    <x v="49"/>
  </r>
  <r>
    <n v="1959619"/>
    <x v="49"/>
  </r>
  <r>
    <n v="2145107"/>
    <x v="49"/>
  </r>
  <r>
    <n v="407119"/>
    <x v="49"/>
  </r>
  <r>
    <n v="1683369"/>
    <x v="49"/>
  </r>
  <r>
    <n v="2235522"/>
    <x v="49"/>
  </r>
  <r>
    <n v="2318261"/>
    <x v="49"/>
  </r>
  <r>
    <n v="2399156"/>
    <x v="49"/>
  </r>
  <r>
    <n v="2479578"/>
    <x v="49"/>
  </r>
  <r>
    <n v="2641002"/>
    <x v="49"/>
  </r>
  <r>
    <n v="2730931"/>
    <x v="49"/>
  </r>
  <r>
    <n v="1405152"/>
    <x v="49"/>
  </r>
  <r>
    <n v="1846600"/>
    <x v="49"/>
  </r>
  <r>
    <n v="1926931"/>
    <x v="49"/>
  </r>
  <r>
    <n v="1990779"/>
    <x v="49"/>
  </r>
  <r>
    <n v="2048947"/>
    <x v="49"/>
  </r>
  <r>
    <n v="2110771"/>
    <x v="49"/>
  </r>
  <r>
    <n v="2179923"/>
    <x v="49"/>
  </r>
  <r>
    <n v="818030"/>
    <x v="49"/>
  </r>
  <r>
    <n v="2198697"/>
    <x v="49"/>
  </r>
  <r>
    <n v="2278451"/>
    <x v="49"/>
  </r>
  <r>
    <n v="2518791"/>
    <x v="49"/>
  </r>
  <r>
    <n v="2782853"/>
    <x v="49"/>
  </r>
  <r>
    <n v="1636736"/>
    <x v="49"/>
  </r>
  <r>
    <n v="1065876"/>
    <x v="49"/>
  </r>
  <r>
    <n v="1242293"/>
    <x v="49"/>
  </r>
  <r>
    <n v="1725954"/>
    <x v="49"/>
  </r>
  <r>
    <n v="1888558"/>
    <x v="49"/>
  </r>
  <r>
    <n v="1959906"/>
    <x v="49"/>
  </r>
  <r>
    <n v="2019349"/>
    <x v="49"/>
  </r>
  <r>
    <n v="2080036"/>
    <x v="49"/>
  </r>
  <r>
    <n v="2146117"/>
    <x v="49"/>
  </r>
  <r>
    <n v="419696"/>
    <x v="49"/>
  </r>
  <r>
    <n v="1684006"/>
    <x v="49"/>
  </r>
  <r>
    <n v="2235924"/>
    <x v="49"/>
  </r>
  <r>
    <n v="2641458"/>
    <x v="49"/>
  </r>
  <r>
    <n v="1406816"/>
    <x v="49"/>
  </r>
  <r>
    <n v="1847047"/>
    <x v="49"/>
  </r>
  <r>
    <n v="1991054"/>
    <x v="49"/>
  </r>
  <r>
    <n v="821035"/>
    <x v="49"/>
  </r>
  <r>
    <n v="2279035"/>
    <x v="49"/>
  </r>
  <r>
    <n v="2440132"/>
    <x v="49"/>
  </r>
  <r>
    <n v="2519432"/>
    <x v="49"/>
  </r>
  <r>
    <n v="2600858"/>
    <x v="49"/>
  </r>
  <r>
    <n v="2783475"/>
    <x v="49"/>
  </r>
  <r>
    <n v="1637414"/>
    <x v="49"/>
  </r>
  <r>
    <n v="1067799"/>
    <x v="49"/>
  </r>
  <r>
    <n v="1244761"/>
    <x v="49"/>
  </r>
  <r>
    <n v="1726523"/>
    <x v="49"/>
  </r>
  <r>
    <n v="1889154"/>
    <x v="49"/>
  </r>
  <r>
    <n v="2019721"/>
    <x v="49"/>
  </r>
  <r>
    <n v="2080457"/>
    <x v="49"/>
  </r>
  <r>
    <n v="1547474"/>
    <x v="49"/>
  </r>
  <r>
    <n v="1684615"/>
    <x v="49"/>
  </r>
  <r>
    <n v="2236444"/>
    <x v="49"/>
  </r>
  <r>
    <n v="2319076"/>
    <x v="49"/>
  </r>
  <r>
    <n v="2400167"/>
    <x v="49"/>
  </r>
  <r>
    <n v="2480402"/>
    <x v="49"/>
  </r>
  <r>
    <n v="2561317"/>
    <x v="49"/>
  </r>
  <r>
    <n v="1847507"/>
    <x v="49"/>
  </r>
  <r>
    <n v="1991424"/>
    <x v="49"/>
  </r>
  <r>
    <n v="2111533"/>
    <x v="49"/>
  </r>
  <r>
    <n v="2180499"/>
    <x v="49"/>
  </r>
  <r>
    <n v="2199545"/>
    <x v="49"/>
  </r>
  <r>
    <n v="2279513"/>
    <x v="49"/>
  </r>
  <r>
    <n v="2440501"/>
    <x v="49"/>
  </r>
  <r>
    <n v="2520094"/>
    <x v="49"/>
  </r>
  <r>
    <n v="2601266"/>
    <x v="49"/>
  </r>
  <r>
    <n v="2686664"/>
    <x v="49"/>
  </r>
  <r>
    <n v="2784092"/>
    <x v="49"/>
  </r>
  <r>
    <n v="1637907"/>
    <x v="49"/>
  </r>
  <r>
    <n v="1246338"/>
    <x v="49"/>
  </r>
  <r>
    <n v="1726815"/>
    <x v="49"/>
  </r>
  <r>
    <n v="2020152"/>
    <x v="49"/>
  </r>
  <r>
    <n v="2080950"/>
    <x v="49"/>
  </r>
  <r>
    <n v="925001"/>
    <x v="49"/>
  </r>
  <r>
    <n v="1685202"/>
    <x v="49"/>
  </r>
  <r>
    <n v="2237023"/>
    <x v="49"/>
  </r>
  <r>
    <n v="2400800"/>
    <x v="49"/>
  </r>
  <r>
    <n v="2561790"/>
    <x v="49"/>
  </r>
  <r>
    <n v="2732527"/>
    <x v="49"/>
  </r>
  <r>
    <n v="1410715"/>
    <x v="49"/>
  </r>
  <r>
    <n v="1847857"/>
    <x v="49"/>
  </r>
  <r>
    <n v="1928294"/>
    <x v="49"/>
  </r>
  <r>
    <n v="1991741"/>
    <x v="49"/>
  </r>
  <r>
    <n v="2111972"/>
    <x v="49"/>
  </r>
  <r>
    <n v="825663"/>
    <x v="49"/>
  </r>
  <r>
    <n v="2280054"/>
    <x v="49"/>
  </r>
  <r>
    <n v="2358475"/>
    <x v="49"/>
  </r>
  <r>
    <n v="2440996"/>
    <x v="49"/>
  </r>
  <r>
    <n v="2520465"/>
    <x v="49"/>
  </r>
  <r>
    <n v="2784655"/>
    <x v="49"/>
  </r>
  <r>
    <n v="1638272"/>
    <x v="49"/>
  </r>
  <r>
    <n v="1071358"/>
    <x v="49"/>
  </r>
  <r>
    <n v="1727442"/>
    <x v="49"/>
  </r>
  <r>
    <n v="1890067"/>
    <x v="49"/>
  </r>
  <r>
    <n v="1961206"/>
    <x v="49"/>
  </r>
  <r>
    <n v="2020482"/>
    <x v="49"/>
  </r>
  <r>
    <n v="2081453"/>
    <x v="49"/>
  </r>
  <r>
    <n v="1550670"/>
    <x v="49"/>
  </r>
  <r>
    <n v="1685745"/>
    <x v="49"/>
  </r>
  <r>
    <n v="2320046"/>
    <x v="49"/>
  </r>
  <r>
    <n v="2401222"/>
    <x v="49"/>
  </r>
  <r>
    <n v="2481406"/>
    <x v="49"/>
  </r>
  <r>
    <n v="2642778"/>
    <x v="49"/>
  </r>
  <r>
    <n v="1412864"/>
    <x v="49"/>
  </r>
  <r>
    <n v="1848404"/>
    <x v="49"/>
  </r>
  <r>
    <n v="2181105"/>
    <x v="49"/>
  </r>
  <r>
    <n v="2280504"/>
    <x v="49"/>
  </r>
  <r>
    <n v="2358975"/>
    <x v="49"/>
  </r>
  <r>
    <n v="2441428"/>
    <x v="49"/>
  </r>
  <r>
    <n v="2602311"/>
    <x v="49"/>
  </r>
  <r>
    <n v="2785367"/>
    <x v="49"/>
  </r>
  <r>
    <n v="1638690"/>
    <x v="49"/>
  </r>
  <r>
    <n v="1251558"/>
    <x v="49"/>
  </r>
  <r>
    <n v="1727991"/>
    <x v="49"/>
  </r>
  <r>
    <n v="2081885"/>
    <x v="49"/>
  </r>
  <r>
    <n v="455529"/>
    <x v="49"/>
  </r>
  <r>
    <n v="2401716"/>
    <x v="49"/>
  </r>
  <r>
    <n v="2733770"/>
    <x v="49"/>
  </r>
  <r>
    <n v="1414813"/>
    <x v="49"/>
  </r>
  <r>
    <n v="1849223"/>
    <x v="49"/>
  </r>
  <r>
    <n v="1929135"/>
    <x v="49"/>
  </r>
  <r>
    <n v="2050555"/>
    <x v="49"/>
  </r>
  <r>
    <n v="2112797"/>
    <x v="49"/>
  </r>
  <r>
    <n v="2181417"/>
    <x v="49"/>
  </r>
  <r>
    <n v="2200808"/>
    <x v="49"/>
  </r>
  <r>
    <n v="2281073"/>
    <x v="49"/>
  </r>
  <r>
    <n v="2359409"/>
    <x v="49"/>
  </r>
  <r>
    <n v="2688256"/>
    <x v="49"/>
  </r>
  <r>
    <n v="2786132"/>
    <x v="49"/>
  </r>
  <r>
    <n v="1639288"/>
    <x v="49"/>
  </r>
  <r>
    <n v="1253267"/>
    <x v="49"/>
  </r>
  <r>
    <n v="1802430"/>
    <x v="49"/>
  </r>
  <r>
    <n v="1961908"/>
    <x v="49"/>
  </r>
  <r>
    <n v="2082164"/>
    <x v="49"/>
  </r>
  <r>
    <n v="930282"/>
    <x v="49"/>
  </r>
  <r>
    <n v="1686714"/>
    <x v="49"/>
  </r>
  <r>
    <n v="2320991"/>
    <x v="49"/>
  </r>
  <r>
    <n v="2402398"/>
    <x v="49"/>
  </r>
  <r>
    <n v="2643833"/>
    <x v="49"/>
  </r>
  <r>
    <n v="2734393"/>
    <x v="49"/>
  </r>
  <r>
    <n v="1416400"/>
    <x v="49"/>
  </r>
  <r>
    <n v="1992836"/>
    <x v="49"/>
  </r>
  <r>
    <n v="2113185"/>
    <x v="49"/>
  </r>
  <r>
    <n v="2201270"/>
    <x v="49"/>
  </r>
  <r>
    <n v="2359876"/>
    <x v="49"/>
  </r>
  <r>
    <n v="2442159"/>
    <x v="49"/>
  </r>
  <r>
    <n v="2521843"/>
    <x v="49"/>
  </r>
  <r>
    <n v="2786873"/>
    <x v="49"/>
  </r>
  <r>
    <n v="1639919"/>
    <x v="49"/>
  </r>
  <r>
    <n v="1076857"/>
    <x v="49"/>
  </r>
  <r>
    <n v="1255725"/>
    <x v="49"/>
  </r>
  <r>
    <n v="1729154"/>
    <x v="49"/>
  </r>
  <r>
    <n v="1802934"/>
    <x v="49"/>
  </r>
  <r>
    <n v="1891203"/>
    <x v="49"/>
  </r>
  <r>
    <n v="1962307"/>
    <x v="49"/>
  </r>
  <r>
    <n v="2082477"/>
    <x v="49"/>
  </r>
  <r>
    <n v="2149118"/>
    <x v="49"/>
  </r>
  <r>
    <n v="471106"/>
    <x v="49"/>
  </r>
  <r>
    <n v="931574"/>
    <x v="49"/>
  </r>
  <r>
    <n v="1687133"/>
    <x v="49"/>
  </r>
  <r>
    <n v="2402769"/>
    <x v="49"/>
  </r>
  <r>
    <n v="2482691"/>
    <x v="49"/>
  </r>
  <r>
    <n v="2564023"/>
    <x v="49"/>
  </r>
  <r>
    <n v="2644291"/>
    <x v="49"/>
  </r>
  <r>
    <n v="2734898"/>
    <x v="49"/>
  </r>
  <r>
    <n v="1418620"/>
    <x v="49"/>
  </r>
  <r>
    <n v="1929890"/>
    <x v="49"/>
  </r>
  <r>
    <n v="1993182"/>
    <x v="49"/>
  </r>
  <r>
    <n v="2113627"/>
    <x v="49"/>
  </r>
  <r>
    <n v="833149"/>
    <x v="49"/>
  </r>
  <r>
    <n v="2201632"/>
    <x v="49"/>
  </r>
  <r>
    <n v="2360394"/>
    <x v="49"/>
  </r>
  <r>
    <n v="2522338"/>
    <x v="49"/>
  </r>
  <r>
    <n v="2603797"/>
    <x v="49"/>
  </r>
  <r>
    <n v="2689203"/>
    <x v="49"/>
  </r>
  <r>
    <n v="2787520"/>
    <x v="49"/>
  </r>
  <r>
    <n v="1078935"/>
    <x v="49"/>
  </r>
  <r>
    <n v="1257272"/>
    <x v="49"/>
  </r>
  <r>
    <n v="1729562"/>
    <x v="49"/>
  </r>
  <r>
    <n v="1803403"/>
    <x v="49"/>
  </r>
  <r>
    <n v="1891599"/>
    <x v="49"/>
  </r>
  <r>
    <n v="1962658"/>
    <x v="49"/>
  </r>
  <r>
    <n v="2082710"/>
    <x v="49"/>
  </r>
  <r>
    <n v="1555749"/>
    <x v="49"/>
  </r>
  <r>
    <n v="933364"/>
    <x v="49"/>
  </r>
  <r>
    <n v="1687634"/>
    <x v="49"/>
  </r>
  <r>
    <n v="2239884"/>
    <x v="49"/>
  </r>
  <r>
    <n v="2403242"/>
    <x v="49"/>
  </r>
  <r>
    <n v="2483117"/>
    <x v="49"/>
  </r>
  <r>
    <n v="2644885"/>
    <x v="49"/>
  </r>
  <r>
    <n v="2735314"/>
    <x v="49"/>
  </r>
  <r>
    <n v="1420348"/>
    <x v="49"/>
  </r>
  <r>
    <n v="1930259"/>
    <x v="49"/>
  </r>
  <r>
    <n v="2201957"/>
    <x v="49"/>
  </r>
  <r>
    <n v="2282608"/>
    <x v="49"/>
  </r>
  <r>
    <n v="2360925"/>
    <x v="49"/>
  </r>
  <r>
    <n v="2443027"/>
    <x v="49"/>
  </r>
  <r>
    <n v="2522953"/>
    <x v="49"/>
  </r>
  <r>
    <n v="2689944"/>
    <x v="49"/>
  </r>
  <r>
    <n v="2788281"/>
    <x v="49"/>
  </r>
  <r>
    <n v="1641296"/>
    <x v="49"/>
  </r>
  <r>
    <n v="1080819"/>
    <x v="49"/>
  </r>
  <r>
    <n v="1259379"/>
    <x v="49"/>
  </r>
  <r>
    <n v="1730153"/>
    <x v="49"/>
  </r>
  <r>
    <n v="1803855"/>
    <x v="49"/>
  </r>
  <r>
    <n v="1892211"/>
    <x v="49"/>
  </r>
  <r>
    <n v="1963103"/>
    <x v="49"/>
  </r>
  <r>
    <n v="485945"/>
    <x v="49"/>
  </r>
  <r>
    <n v="1557059"/>
    <x v="49"/>
  </r>
  <r>
    <n v="934949"/>
    <x v="49"/>
  </r>
  <r>
    <n v="1688048"/>
    <x v="49"/>
  </r>
  <r>
    <n v="2240252"/>
    <x v="49"/>
  </r>
  <r>
    <n v="2322301"/>
    <x v="49"/>
  </r>
  <r>
    <n v="2403767"/>
    <x v="49"/>
  </r>
  <r>
    <n v="2483597"/>
    <x v="49"/>
  </r>
  <r>
    <n v="2565107"/>
    <x v="49"/>
  </r>
  <r>
    <n v="2645273"/>
    <x v="49"/>
  </r>
  <r>
    <n v="2735734"/>
    <x v="49"/>
  </r>
  <r>
    <n v="1421886"/>
    <x v="49"/>
  </r>
  <r>
    <n v="1930681"/>
    <x v="49"/>
  </r>
  <r>
    <n v="2051959"/>
    <x v="49"/>
  </r>
  <r>
    <n v="2114326"/>
    <x v="49"/>
  </r>
  <r>
    <n v="837813"/>
    <x v="49"/>
  </r>
  <r>
    <n v="2202357"/>
    <x v="49"/>
  </r>
  <r>
    <n v="2283204"/>
    <x v="49"/>
  </r>
  <r>
    <n v="2361285"/>
    <x v="49"/>
  </r>
  <r>
    <n v="2443459"/>
    <x v="49"/>
  </r>
  <r>
    <n v="2523535"/>
    <x v="49"/>
  </r>
  <r>
    <n v="2690616"/>
    <x v="49"/>
  </r>
  <r>
    <n v="1641895"/>
    <x v="49"/>
  </r>
  <r>
    <n v="1730668"/>
    <x v="49"/>
  </r>
  <r>
    <n v="1804305"/>
    <x v="49"/>
  </r>
  <r>
    <n v="1892744"/>
    <x v="49"/>
  </r>
  <r>
    <n v="1963542"/>
    <x v="49"/>
  </r>
  <r>
    <n v="2022336"/>
    <x v="49"/>
  </r>
  <r>
    <n v="2083412"/>
    <x v="49"/>
  </r>
  <r>
    <n v="2150522"/>
    <x v="49"/>
  </r>
  <r>
    <n v="1558600"/>
    <x v="49"/>
  </r>
  <r>
    <n v="936274"/>
    <x v="49"/>
  </r>
  <r>
    <n v="2240776"/>
    <x v="49"/>
  </r>
  <r>
    <n v="2322788"/>
    <x v="49"/>
  </r>
  <r>
    <n v="2404114"/>
    <x v="49"/>
  </r>
  <r>
    <n v="2484018"/>
    <x v="49"/>
  </r>
  <r>
    <n v="2645537"/>
    <x v="49"/>
  </r>
  <r>
    <n v="2736208"/>
    <x v="49"/>
  </r>
  <r>
    <n v="1424318"/>
    <x v="49"/>
  </r>
  <r>
    <n v="1851875"/>
    <x v="49"/>
  </r>
  <r>
    <n v="1994280"/>
    <x v="49"/>
  </r>
  <r>
    <n v="2052234"/>
    <x v="49"/>
  </r>
  <r>
    <n v="2283753"/>
    <x v="49"/>
  </r>
  <r>
    <n v="2443929"/>
    <x v="49"/>
  </r>
  <r>
    <n v="2524067"/>
    <x v="49"/>
  </r>
  <r>
    <n v="2691189"/>
    <x v="49"/>
  </r>
  <r>
    <n v="2789572"/>
    <x v="49"/>
  </r>
  <r>
    <n v="1642703"/>
    <x v="49"/>
  </r>
  <r>
    <n v="1731161"/>
    <x v="49"/>
  </r>
  <r>
    <n v="1963868"/>
    <x v="49"/>
  </r>
  <r>
    <n v="2083759"/>
    <x v="49"/>
  </r>
  <r>
    <n v="2150861"/>
    <x v="49"/>
  </r>
  <r>
    <n v="500313"/>
    <x v="49"/>
  </r>
  <r>
    <n v="1689179"/>
    <x v="49"/>
  </r>
  <r>
    <n v="2404566"/>
    <x v="49"/>
  </r>
  <r>
    <n v="1426068"/>
    <x v="49"/>
  </r>
  <r>
    <n v="1931632"/>
    <x v="49"/>
  </r>
  <r>
    <n v="1994541"/>
    <x v="49"/>
  </r>
  <r>
    <n v="2203171"/>
    <x v="49"/>
  </r>
  <r>
    <n v="2444470"/>
    <x v="49"/>
  </r>
  <r>
    <n v="2524418"/>
    <x v="49"/>
  </r>
  <r>
    <n v="2605716"/>
    <x v="49"/>
  </r>
  <r>
    <n v="2691814"/>
    <x v="49"/>
  </r>
  <r>
    <n v="1085170"/>
    <x v="49"/>
  </r>
  <r>
    <n v="1264565"/>
    <x v="49"/>
  </r>
  <r>
    <n v="1731625"/>
    <x v="49"/>
  </r>
  <r>
    <n v="1893680"/>
    <x v="49"/>
  </r>
  <r>
    <n v="1964165"/>
    <x v="49"/>
  </r>
  <r>
    <n v="2084050"/>
    <x v="49"/>
  </r>
  <r>
    <n v="2151222"/>
    <x v="49"/>
  </r>
  <r>
    <n v="506883"/>
    <x v="49"/>
  </r>
  <r>
    <n v="1562092"/>
    <x v="49"/>
  </r>
  <r>
    <n v="939152"/>
    <x v="49"/>
  </r>
  <r>
    <n v="2241695"/>
    <x v="49"/>
  </r>
  <r>
    <n v="2404990"/>
    <x v="49"/>
  </r>
  <r>
    <n v="2484944"/>
    <x v="49"/>
  </r>
  <r>
    <n v="2566532"/>
    <x v="49"/>
  </r>
  <r>
    <n v="2646477"/>
    <x v="49"/>
  </r>
  <r>
    <n v="1427678"/>
    <x v="49"/>
  </r>
  <r>
    <n v="1852898"/>
    <x v="49"/>
  </r>
  <r>
    <n v="1931993"/>
    <x v="49"/>
  </r>
  <r>
    <n v="1994832"/>
    <x v="49"/>
  </r>
  <r>
    <n v="2284735"/>
    <x v="49"/>
  </r>
  <r>
    <n v="2362362"/>
    <x v="49"/>
  </r>
  <r>
    <n v="2524715"/>
    <x v="49"/>
  </r>
  <r>
    <n v="2790877"/>
    <x v="49"/>
  </r>
  <r>
    <n v="1732162"/>
    <x v="49"/>
  </r>
  <r>
    <n v="1805990"/>
    <x v="49"/>
  </r>
  <r>
    <n v="1964586"/>
    <x v="49"/>
  </r>
  <r>
    <n v="2023316"/>
    <x v="49"/>
  </r>
  <r>
    <n v="2151586"/>
    <x v="49"/>
  </r>
  <r>
    <n v="940737"/>
    <x v="49"/>
  </r>
  <r>
    <n v="1690078"/>
    <x v="49"/>
  </r>
  <r>
    <n v="2324061"/>
    <x v="49"/>
  </r>
  <r>
    <n v="2485424"/>
    <x v="49"/>
  </r>
  <r>
    <n v="2566992"/>
    <x v="49"/>
  </r>
  <r>
    <n v="2646930"/>
    <x v="49"/>
  </r>
  <r>
    <n v="1429325"/>
    <x v="49"/>
  </r>
  <r>
    <n v="1853452"/>
    <x v="49"/>
  </r>
  <r>
    <n v="1932345"/>
    <x v="49"/>
  </r>
  <r>
    <n v="1995141"/>
    <x v="49"/>
  </r>
  <r>
    <n v="2053451"/>
    <x v="49"/>
  </r>
  <r>
    <n v="2204065"/>
    <x v="49"/>
  </r>
  <r>
    <n v="2445560"/>
    <x v="49"/>
  </r>
  <r>
    <n v="2606642"/>
    <x v="49"/>
  </r>
  <r>
    <n v="2692924"/>
    <x v="49"/>
  </r>
  <r>
    <n v="1089594"/>
    <x v="49"/>
  </r>
  <r>
    <n v="1268698"/>
    <x v="49"/>
  </r>
  <r>
    <n v="1732809"/>
    <x v="49"/>
  </r>
  <r>
    <n v="1894727"/>
    <x v="49"/>
  </r>
  <r>
    <n v="1964882"/>
    <x v="49"/>
  </r>
  <r>
    <n v="2084734"/>
    <x v="49"/>
  </r>
  <r>
    <n v="2152006"/>
    <x v="49"/>
  </r>
  <r>
    <n v="523371"/>
    <x v="49"/>
  </r>
  <r>
    <n v="2737687"/>
    <x v="49"/>
  </r>
  <r>
    <n v="1564675"/>
    <x v="49"/>
  </r>
  <r>
    <n v="942572"/>
    <x v="49"/>
  </r>
  <r>
    <n v="1690543"/>
    <x v="49"/>
  </r>
  <r>
    <n v="2115862"/>
    <x v="49"/>
  </r>
  <r>
    <n v="2242614"/>
    <x v="49"/>
  </r>
  <r>
    <n v="2406039"/>
    <x v="49"/>
  </r>
  <r>
    <n v="2485816"/>
    <x v="49"/>
  </r>
  <r>
    <n v="2567398"/>
    <x v="49"/>
  </r>
  <r>
    <n v="1431263"/>
    <x v="49"/>
  </r>
  <r>
    <n v="1853857"/>
    <x v="49"/>
  </r>
  <r>
    <n v="1932650"/>
    <x v="49"/>
  </r>
  <r>
    <n v="2285482"/>
    <x v="49"/>
  </r>
  <r>
    <n v="2363285"/>
    <x v="49"/>
  </r>
  <r>
    <n v="2445980"/>
    <x v="49"/>
  </r>
  <r>
    <n v="2525643"/>
    <x v="49"/>
  </r>
  <r>
    <n v="2607301"/>
    <x v="49"/>
  </r>
  <r>
    <n v="2693290"/>
    <x v="49"/>
  </r>
  <r>
    <n v="1645547"/>
    <x v="49"/>
  </r>
  <r>
    <n v="1091035"/>
    <x v="49"/>
  </r>
  <r>
    <n v="1807077"/>
    <x v="49"/>
  </r>
  <r>
    <n v="1895144"/>
    <x v="49"/>
  </r>
  <r>
    <n v="1965361"/>
    <x v="49"/>
  </r>
  <r>
    <n v="2024072"/>
    <x v="49"/>
  </r>
  <r>
    <n v="2085103"/>
    <x v="49"/>
  </r>
  <r>
    <n v="2738205"/>
    <x v="49"/>
  </r>
  <r>
    <n v="1566219"/>
    <x v="49"/>
  </r>
  <r>
    <n v="944566"/>
    <x v="49"/>
  </r>
  <r>
    <n v="1691037"/>
    <x v="49"/>
  </r>
  <r>
    <n v="2116208"/>
    <x v="49"/>
  </r>
  <r>
    <n v="2242949"/>
    <x v="49"/>
  </r>
  <r>
    <n v="2324981"/>
    <x v="49"/>
  </r>
  <r>
    <n v="2567834"/>
    <x v="49"/>
  </r>
  <r>
    <n v="2647898"/>
    <x v="49"/>
  </r>
  <r>
    <n v="1432570"/>
    <x v="49"/>
  </r>
  <r>
    <n v="1854347"/>
    <x v="49"/>
  </r>
  <r>
    <n v="1933087"/>
    <x v="49"/>
  </r>
  <r>
    <n v="2204848"/>
    <x v="49"/>
  </r>
  <r>
    <n v="2363642"/>
    <x v="49"/>
  </r>
  <r>
    <n v="2446547"/>
    <x v="49"/>
  </r>
  <r>
    <n v="2607696"/>
    <x v="49"/>
  </r>
  <r>
    <n v="2693811"/>
    <x v="49"/>
  </r>
  <r>
    <n v="1092665"/>
    <x v="49"/>
  </r>
  <r>
    <n v="1272383"/>
    <x v="49"/>
  </r>
  <r>
    <n v="1807821"/>
    <x v="49"/>
  </r>
  <r>
    <n v="1965675"/>
    <x v="49"/>
  </r>
  <r>
    <n v="2024587"/>
    <x v="49"/>
  </r>
  <r>
    <n v="540389"/>
    <x v="49"/>
  </r>
  <r>
    <n v="2738608"/>
    <x v="49"/>
  </r>
  <r>
    <n v="946136"/>
    <x v="49"/>
  </r>
  <r>
    <n v="1691445"/>
    <x v="49"/>
  </r>
  <r>
    <n v="2406835"/>
    <x v="49"/>
  </r>
  <r>
    <n v="2486659"/>
    <x v="49"/>
  </r>
  <r>
    <n v="2568281"/>
    <x v="49"/>
  </r>
  <r>
    <n v="1933453"/>
    <x v="49"/>
  </r>
  <r>
    <n v="2364030"/>
    <x v="49"/>
  </r>
  <r>
    <n v="2447064"/>
    <x v="49"/>
  </r>
  <r>
    <n v="2526425"/>
    <x v="49"/>
  </r>
  <r>
    <n v="2694154"/>
    <x v="49"/>
  </r>
  <r>
    <n v="2793819"/>
    <x v="49"/>
  </r>
  <r>
    <n v="1646682"/>
    <x v="49"/>
  </r>
  <r>
    <n v="1094798"/>
    <x v="49"/>
  </r>
  <r>
    <n v="1274318"/>
    <x v="49"/>
  </r>
  <r>
    <n v="1808453"/>
    <x v="49"/>
  </r>
  <r>
    <n v="1896099"/>
    <x v="49"/>
  </r>
  <r>
    <n v="1966048"/>
    <x v="49"/>
  </r>
  <r>
    <n v="2024946"/>
    <x v="49"/>
  </r>
  <r>
    <n v="1568985"/>
    <x v="49"/>
  </r>
  <r>
    <n v="1691913"/>
    <x v="49"/>
  </r>
  <r>
    <n v="2116873"/>
    <x v="49"/>
  </r>
  <r>
    <n v="2243932"/>
    <x v="49"/>
  </r>
  <r>
    <n v="2325837"/>
    <x v="49"/>
  </r>
  <r>
    <n v="2407331"/>
    <x v="49"/>
  </r>
  <r>
    <n v="2487072"/>
    <x v="49"/>
  </r>
  <r>
    <n v="2568690"/>
    <x v="49"/>
  </r>
  <r>
    <n v="1855432"/>
    <x v="49"/>
  </r>
  <r>
    <n v="1933771"/>
    <x v="49"/>
  </r>
  <r>
    <n v="2205744"/>
    <x v="49"/>
  </r>
  <r>
    <n v="2286937"/>
    <x v="49"/>
  </r>
  <r>
    <n v="2526905"/>
    <x v="49"/>
  </r>
  <r>
    <n v="2694704"/>
    <x v="49"/>
  </r>
  <r>
    <n v="1096818"/>
    <x v="49"/>
  </r>
  <r>
    <n v="1276426"/>
    <x v="49"/>
  </r>
  <r>
    <n v="1809067"/>
    <x v="49"/>
  </r>
  <r>
    <n v="1896487"/>
    <x v="49"/>
  </r>
  <r>
    <n v="2086175"/>
    <x v="49"/>
  </r>
  <r>
    <n v="563707"/>
    <x v="49"/>
  </r>
  <r>
    <n v="2739635"/>
    <x v="49"/>
  </r>
  <r>
    <n v="1692258"/>
    <x v="49"/>
  </r>
  <r>
    <n v="2054722"/>
    <x v="49"/>
  </r>
  <r>
    <n v="2117456"/>
    <x v="49"/>
  </r>
  <r>
    <n v="2407828"/>
    <x v="49"/>
  </r>
  <r>
    <n v="2487685"/>
    <x v="49"/>
  </r>
  <r>
    <n v="2568973"/>
    <x v="49"/>
  </r>
  <r>
    <n v="1855883"/>
    <x v="49"/>
  </r>
  <r>
    <n v="853774"/>
    <x v="49"/>
  </r>
  <r>
    <n v="2206218"/>
    <x v="49"/>
  </r>
  <r>
    <n v="2365029"/>
    <x v="49"/>
  </r>
  <r>
    <n v="2447901"/>
    <x v="49"/>
  </r>
  <r>
    <n v="2527469"/>
    <x v="49"/>
  </r>
  <r>
    <n v="2695134"/>
    <x v="49"/>
  </r>
  <r>
    <n v="2795029"/>
    <x v="49"/>
  </r>
  <r>
    <n v="1647926"/>
    <x v="49"/>
  </r>
  <r>
    <n v="1098962"/>
    <x v="49"/>
  </r>
  <r>
    <n v="1277873"/>
    <x v="49"/>
  </r>
  <r>
    <n v="1735590"/>
    <x v="49"/>
  </r>
  <r>
    <n v="1809687"/>
    <x v="49"/>
  </r>
  <r>
    <n v="1896902"/>
    <x v="49"/>
  </r>
  <r>
    <n v="2154109"/>
    <x v="49"/>
  </r>
  <r>
    <n v="2649149"/>
    <x v="49"/>
  </r>
  <r>
    <n v="2740263"/>
    <x v="49"/>
  </r>
  <r>
    <n v="1571081"/>
    <x v="49"/>
  </r>
  <r>
    <n v="950407"/>
    <x v="49"/>
  </r>
  <r>
    <n v="1996423"/>
    <x v="49"/>
  </r>
  <r>
    <n v="2055108"/>
    <x v="49"/>
  </r>
  <r>
    <n v="2244741"/>
    <x v="49"/>
  </r>
  <r>
    <n v="2326589"/>
    <x v="49"/>
  </r>
  <r>
    <n v="2488190"/>
    <x v="49"/>
  </r>
  <r>
    <n v="2569628"/>
    <x v="49"/>
  </r>
  <r>
    <n v="1856587"/>
    <x v="49"/>
  </r>
  <r>
    <n v="1934438"/>
    <x v="49"/>
  </r>
  <r>
    <n v="2288084"/>
    <x v="49"/>
  </r>
  <r>
    <n v="2448352"/>
    <x v="49"/>
  </r>
  <r>
    <n v="2609709"/>
    <x v="49"/>
  </r>
  <r>
    <n v="2795806"/>
    <x v="49"/>
  </r>
  <r>
    <n v="1648565"/>
    <x v="49"/>
  </r>
  <r>
    <n v="1100622"/>
    <x v="49"/>
  </r>
  <r>
    <n v="1279925"/>
    <x v="49"/>
  </r>
  <r>
    <n v="1897328"/>
    <x v="49"/>
  </r>
  <r>
    <n v="2025970"/>
    <x v="49"/>
  </r>
  <r>
    <n v="2086821"/>
    <x v="49"/>
  </r>
  <r>
    <n v="2154389"/>
    <x v="49"/>
  </r>
  <r>
    <n v="2740954"/>
    <x v="49"/>
  </r>
  <r>
    <n v="1572348"/>
    <x v="49"/>
  </r>
  <r>
    <n v="2245244"/>
    <x v="49"/>
  </r>
  <r>
    <n v="2326975"/>
    <x v="49"/>
  </r>
  <r>
    <n v="2207066"/>
    <x v="49"/>
  </r>
  <r>
    <n v="2288450"/>
    <x v="49"/>
  </r>
  <r>
    <n v="2448792"/>
    <x v="49"/>
  </r>
  <r>
    <n v="2528510"/>
    <x v="49"/>
  </r>
  <r>
    <n v="2610258"/>
    <x v="49"/>
  </r>
  <r>
    <n v="2796383"/>
    <x v="49"/>
  </r>
  <r>
    <n v="1649430"/>
    <x v="49"/>
  </r>
  <r>
    <n v="1282150"/>
    <x v="49"/>
  </r>
  <r>
    <n v="1736962"/>
    <x v="49"/>
  </r>
  <r>
    <n v="1810975"/>
    <x v="49"/>
  </r>
  <r>
    <n v="1897767"/>
    <x v="49"/>
  </r>
  <r>
    <n v="1967760"/>
    <x v="49"/>
  </r>
  <r>
    <n v="2026337"/>
    <x v="49"/>
  </r>
  <r>
    <n v="2087098"/>
    <x v="49"/>
  </r>
  <r>
    <n v="2154725"/>
    <x v="49"/>
  </r>
  <r>
    <n v="2741448"/>
    <x v="49"/>
  </r>
  <r>
    <n v="1997082"/>
    <x v="49"/>
  </r>
  <r>
    <n v="2245724"/>
    <x v="49"/>
  </r>
  <r>
    <n v="2327487"/>
    <x v="49"/>
  </r>
  <r>
    <n v="2409515"/>
    <x v="49"/>
  </r>
  <r>
    <n v="1443853"/>
    <x v="49"/>
  </r>
  <r>
    <n v="858344"/>
    <x v="49"/>
  </r>
  <r>
    <n v="2288867"/>
    <x v="49"/>
  </r>
  <r>
    <n v="2366332"/>
    <x v="49"/>
  </r>
  <r>
    <n v="2529025"/>
    <x v="49"/>
  </r>
  <r>
    <n v="2610668"/>
    <x v="49"/>
  </r>
  <r>
    <n v="2696299"/>
    <x v="49"/>
  </r>
  <r>
    <n v="1103816"/>
    <x v="49"/>
  </r>
  <r>
    <n v="1737366"/>
    <x v="49"/>
  </r>
  <r>
    <n v="1811535"/>
    <x v="49"/>
  </r>
  <r>
    <n v="2087439"/>
    <x v="49"/>
  </r>
  <r>
    <n v="2154987"/>
    <x v="49"/>
  </r>
  <r>
    <n v="2650495"/>
    <x v="49"/>
  </r>
  <r>
    <n v="1693976"/>
    <x v="49"/>
  </r>
  <r>
    <n v="2056255"/>
    <x v="49"/>
  </r>
  <r>
    <n v="2119520"/>
    <x v="49"/>
  </r>
  <r>
    <n v="2246219"/>
    <x v="49"/>
  </r>
  <r>
    <n v="1445533"/>
    <x v="49"/>
  </r>
  <r>
    <n v="859931"/>
    <x v="49"/>
  </r>
  <r>
    <n v="2289376"/>
    <x v="49"/>
  </r>
  <r>
    <n v="2529425"/>
    <x v="49"/>
  </r>
  <r>
    <n v="2611065"/>
    <x v="49"/>
  </r>
  <r>
    <n v="2696687"/>
    <x v="49"/>
  </r>
  <r>
    <n v="1737900"/>
    <x v="49"/>
  </r>
  <r>
    <n v="1812095"/>
    <x v="49"/>
  </r>
  <r>
    <n v="1898716"/>
    <x v="49"/>
  </r>
  <r>
    <n v="1968364"/>
    <x v="49"/>
  </r>
  <r>
    <n v="2026944"/>
    <x v="49"/>
  </r>
  <r>
    <n v="2155338"/>
    <x v="49"/>
  </r>
  <r>
    <n v="2570760"/>
    <x v="49"/>
  </r>
  <r>
    <n v="2742396"/>
    <x v="49"/>
  </r>
  <r>
    <n v="1576016"/>
    <x v="49"/>
  </r>
  <r>
    <n v="1694400"/>
    <x v="49"/>
  </r>
  <r>
    <n v="1935289"/>
    <x v="49"/>
  </r>
  <r>
    <n v="1997820"/>
    <x v="49"/>
  </r>
  <r>
    <n v="2119925"/>
    <x v="49"/>
  </r>
  <r>
    <n v="2246565"/>
    <x v="49"/>
  </r>
  <r>
    <n v="2490137"/>
    <x v="49"/>
  </r>
  <r>
    <n v="1446983"/>
    <x v="49"/>
  </r>
  <r>
    <n v="1858573"/>
    <x v="49"/>
  </r>
  <r>
    <n v="2208231"/>
    <x v="49"/>
  </r>
  <r>
    <n v="2367193"/>
    <x v="49"/>
  </r>
  <r>
    <n v="2529954"/>
    <x v="49"/>
  </r>
  <r>
    <n v="2611573"/>
    <x v="49"/>
  </r>
  <r>
    <n v="2798255"/>
    <x v="49"/>
  </r>
  <r>
    <n v="1288421"/>
    <x v="49"/>
  </r>
  <r>
    <n v="1899059"/>
    <x v="49"/>
  </r>
  <r>
    <n v="2027128"/>
    <x v="49"/>
  </r>
  <r>
    <n v="2088193"/>
    <x v="49"/>
  </r>
  <r>
    <n v="610167"/>
    <x v="49"/>
  </r>
  <r>
    <n v="2571208"/>
    <x v="49"/>
  </r>
  <r>
    <n v="2651892"/>
    <x v="49"/>
  </r>
  <r>
    <n v="1694728"/>
    <x v="49"/>
  </r>
  <r>
    <n v="1935768"/>
    <x v="49"/>
  </r>
  <r>
    <n v="1998203"/>
    <x v="49"/>
  </r>
  <r>
    <n v="2247146"/>
    <x v="49"/>
  </r>
  <r>
    <n v="2411183"/>
    <x v="49"/>
  </r>
  <r>
    <n v="1858974"/>
    <x v="49"/>
  </r>
  <r>
    <n v="2367545"/>
    <x v="49"/>
  </r>
  <r>
    <n v="2697613"/>
    <x v="49"/>
  </r>
  <r>
    <n v="1651530"/>
    <x v="49"/>
  </r>
  <r>
    <n v="1109137"/>
    <x v="49"/>
  </r>
  <r>
    <n v="1738848"/>
    <x v="49"/>
  </r>
  <r>
    <n v="1899630"/>
    <x v="49"/>
  </r>
  <r>
    <n v="1969133"/>
    <x v="49"/>
  </r>
  <r>
    <n v="2156187"/>
    <x v="49"/>
  </r>
  <r>
    <n v="615682"/>
    <x v="49"/>
  </r>
  <r>
    <n v="2571588"/>
    <x v="49"/>
  </r>
  <r>
    <n v="2743634"/>
    <x v="49"/>
  </r>
  <r>
    <n v="1695299"/>
    <x v="49"/>
  </r>
  <r>
    <n v="1998569"/>
    <x v="49"/>
  </r>
  <r>
    <n v="2120872"/>
    <x v="49"/>
  </r>
  <r>
    <n v="2329480"/>
    <x v="49"/>
  </r>
  <r>
    <n v="2411553"/>
    <x v="49"/>
  </r>
  <r>
    <n v="1450405"/>
    <x v="49"/>
  </r>
  <r>
    <n v="864466"/>
    <x v="49"/>
  </r>
  <r>
    <n v="2290715"/>
    <x v="49"/>
  </r>
  <r>
    <n v="2367921"/>
    <x v="49"/>
  </r>
  <r>
    <n v="2451030"/>
    <x v="49"/>
  </r>
  <r>
    <n v="2612564"/>
    <x v="49"/>
  </r>
  <r>
    <n v="2698235"/>
    <x v="49"/>
  </r>
  <r>
    <n v="2799912"/>
    <x v="49"/>
  </r>
  <r>
    <n v="1110444"/>
    <x v="49"/>
  </r>
  <r>
    <n v="1291048"/>
    <x v="49"/>
  </r>
  <r>
    <n v="1739439"/>
    <x v="49"/>
  </r>
  <r>
    <n v="1813935"/>
    <x v="49"/>
  </r>
  <r>
    <n v="1969423"/>
    <x v="49"/>
  </r>
  <r>
    <n v="2156603"/>
    <x v="49"/>
  </r>
  <r>
    <n v="620815"/>
    <x v="49"/>
  </r>
  <r>
    <n v="2571936"/>
    <x v="49"/>
  </r>
  <r>
    <n v="2652745"/>
    <x v="49"/>
  </r>
  <r>
    <n v="1580383"/>
    <x v="49"/>
  </r>
  <r>
    <n v="1695718"/>
    <x v="49"/>
  </r>
  <r>
    <n v="1936508"/>
    <x v="49"/>
  </r>
  <r>
    <n v="2057452"/>
    <x v="49"/>
  </r>
  <r>
    <n v="2330023"/>
    <x v="49"/>
  </r>
  <r>
    <n v="865642"/>
    <x v="49"/>
  </r>
  <r>
    <n v="2291147"/>
    <x v="49"/>
  </r>
  <r>
    <n v="2368349"/>
    <x v="49"/>
  </r>
  <r>
    <n v="2451430"/>
    <x v="49"/>
  </r>
  <r>
    <n v="2531409"/>
    <x v="49"/>
  </r>
  <r>
    <n v="2613142"/>
    <x v="49"/>
  </r>
  <r>
    <n v="2698682"/>
    <x v="49"/>
  </r>
  <r>
    <n v="1652417"/>
    <x v="49"/>
  </r>
  <r>
    <n v="1292952"/>
    <x v="49"/>
  </r>
  <r>
    <n v="1814653"/>
    <x v="49"/>
  </r>
  <r>
    <n v="1969731"/>
    <x v="49"/>
  </r>
  <r>
    <n v="2027951"/>
    <x v="49"/>
  </r>
  <r>
    <n v="2156891"/>
    <x v="49"/>
  </r>
  <r>
    <n v="2491295"/>
    <x v="49"/>
  </r>
  <r>
    <n v="2572402"/>
    <x v="49"/>
  </r>
  <r>
    <n v="2744576"/>
    <x v="49"/>
  </r>
  <r>
    <n v="1581286"/>
    <x v="49"/>
  </r>
  <r>
    <n v="962947"/>
    <x v="49"/>
  </r>
  <r>
    <n v="2248407"/>
    <x v="49"/>
  </r>
  <r>
    <n v="2330380"/>
    <x v="49"/>
  </r>
  <r>
    <n v="2412482"/>
    <x v="49"/>
  </r>
  <r>
    <n v="1454060"/>
    <x v="49"/>
  </r>
  <r>
    <n v="2368739"/>
    <x v="49"/>
  </r>
  <r>
    <n v="2532100"/>
    <x v="49"/>
  </r>
  <r>
    <n v="2613553"/>
    <x v="49"/>
  </r>
  <r>
    <n v="2699113"/>
    <x v="49"/>
  </r>
  <r>
    <n v="1653100"/>
    <x v="49"/>
  </r>
  <r>
    <n v="1294850"/>
    <x v="49"/>
  </r>
  <r>
    <n v="1740587"/>
    <x v="49"/>
  </r>
  <r>
    <n v="2028297"/>
    <x v="49"/>
  </r>
  <r>
    <n v="633346"/>
    <x v="49"/>
  </r>
  <r>
    <n v="2491733"/>
    <x v="49"/>
  </r>
  <r>
    <n v="2572750"/>
    <x v="49"/>
  </r>
  <r>
    <n v="2653800"/>
    <x v="49"/>
  </r>
  <r>
    <n v="964464"/>
    <x v="49"/>
  </r>
  <r>
    <n v="1937267"/>
    <x v="49"/>
  </r>
  <r>
    <n v="2058295"/>
    <x v="49"/>
  </r>
  <r>
    <n v="636346"/>
    <x v="49"/>
  </r>
  <r>
    <n v="2491850"/>
    <x v="49"/>
  </r>
  <r>
    <n v="2745384"/>
    <x v="49"/>
  </r>
  <r>
    <n v="1697121"/>
    <x v="49"/>
  </r>
  <r>
    <n v="1999764"/>
    <x v="49"/>
  </r>
  <r>
    <n v="2058371"/>
    <x v="49"/>
  </r>
  <r>
    <n v="2122336"/>
    <x v="49"/>
  </r>
  <r>
    <n v="1455999"/>
    <x v="49"/>
  </r>
  <r>
    <n v="2210236"/>
    <x v="49"/>
  </r>
  <r>
    <n v="2452505"/>
    <x v="49"/>
  </r>
  <r>
    <n v="2532705"/>
    <x v="49"/>
  </r>
  <r>
    <n v="2613994"/>
    <x v="49"/>
  </r>
  <r>
    <n v="2802005"/>
    <x v="49"/>
  </r>
  <r>
    <n v="1816009"/>
    <x v="49"/>
  </r>
  <r>
    <n v="1970580"/>
    <x v="49"/>
  </r>
  <r>
    <n v="2028808"/>
    <x v="49"/>
  </r>
  <r>
    <n v="2412746"/>
    <x v="49"/>
  </r>
  <r>
    <n v="2492387"/>
    <x v="49"/>
  </r>
  <r>
    <n v="2654531"/>
    <x v="49"/>
  </r>
  <r>
    <n v="2745920"/>
    <x v="49"/>
  </r>
  <r>
    <n v="1583833"/>
    <x v="49"/>
  </r>
  <r>
    <n v="967060"/>
    <x v="49"/>
  </r>
  <r>
    <n v="1697592"/>
    <x v="49"/>
  </r>
  <r>
    <n v="1860638"/>
    <x v="49"/>
  </r>
  <r>
    <n v="1937784"/>
    <x v="49"/>
  </r>
  <r>
    <n v="2249590"/>
    <x v="49"/>
  </r>
  <r>
    <n v="2331420"/>
    <x v="49"/>
  </r>
  <r>
    <n v="1468942"/>
    <x v="49"/>
  </r>
  <r>
    <n v="870173"/>
    <x v="49"/>
  </r>
  <r>
    <n v="2614671"/>
    <x v="49"/>
  </r>
  <r>
    <n v="2700283"/>
    <x v="49"/>
  </r>
  <r>
    <n v="1654292"/>
    <x v="49"/>
  </r>
  <r>
    <n v="1816592"/>
    <x v="49"/>
  </r>
  <r>
    <n v="1902053"/>
    <x v="49"/>
  </r>
  <r>
    <n v="1970999"/>
    <x v="49"/>
  </r>
  <r>
    <n v="2029195"/>
    <x v="49"/>
  </r>
  <r>
    <n v="2090278"/>
    <x v="49"/>
  </r>
  <r>
    <n v="2158178"/>
    <x v="49"/>
  </r>
  <r>
    <n v="2492875"/>
    <x v="49"/>
  </r>
  <r>
    <n v="2573966"/>
    <x v="49"/>
  </r>
  <r>
    <n v="2655008"/>
    <x v="49"/>
  </r>
  <r>
    <n v="1584952"/>
    <x v="49"/>
  </r>
  <r>
    <n v="968673"/>
    <x v="49"/>
  </r>
  <r>
    <n v="1698096"/>
    <x v="49"/>
  </r>
  <r>
    <n v="1861094"/>
    <x v="49"/>
  </r>
  <r>
    <n v="2058999"/>
    <x v="49"/>
  </r>
  <r>
    <n v="2123156"/>
    <x v="49"/>
  </r>
  <r>
    <n v="2249995"/>
    <x v="49"/>
  </r>
  <r>
    <n v="1470477"/>
    <x v="49"/>
  </r>
  <r>
    <n v="2211103"/>
    <x v="49"/>
  </r>
  <r>
    <n v="2370632"/>
    <x v="49"/>
  </r>
  <r>
    <n v="2803097"/>
    <x v="49"/>
  </r>
  <r>
    <n v="1301332"/>
    <x v="49"/>
  </r>
  <r>
    <n v="1742517"/>
    <x v="49"/>
  </r>
  <r>
    <n v="1971387"/>
    <x v="49"/>
  </r>
  <r>
    <n v="2090632"/>
    <x v="49"/>
  </r>
  <r>
    <n v="2158449"/>
    <x v="49"/>
  </r>
  <r>
    <n v="649445"/>
    <x v="49"/>
  </r>
  <r>
    <n v="2413785"/>
    <x v="49"/>
  </r>
  <r>
    <n v="2493386"/>
    <x v="49"/>
  </r>
  <r>
    <n v="2574495"/>
    <x v="49"/>
  </r>
  <r>
    <n v="2747419"/>
    <x v="49"/>
  </r>
  <r>
    <n v="970332"/>
    <x v="49"/>
  </r>
  <r>
    <n v="1698598"/>
    <x v="49"/>
  </r>
  <r>
    <n v="1938769"/>
    <x v="49"/>
  </r>
  <r>
    <n v="2059412"/>
    <x v="49"/>
  </r>
  <r>
    <n v="2123527"/>
    <x v="49"/>
  </r>
  <r>
    <n v="2250513"/>
    <x v="49"/>
  </r>
  <r>
    <n v="1471635"/>
    <x v="49"/>
  </r>
  <r>
    <n v="873515"/>
    <x v="49"/>
  </r>
  <r>
    <n v="2211532"/>
    <x v="49"/>
  </r>
  <r>
    <n v="2293351"/>
    <x v="49"/>
  </r>
  <r>
    <n v="2453945"/>
    <x v="49"/>
  </r>
  <r>
    <n v="2534030"/>
    <x v="49"/>
  </r>
  <r>
    <n v="2615558"/>
    <x v="49"/>
  </r>
  <r>
    <n v="1655498"/>
    <x v="49"/>
  </r>
  <r>
    <n v="2029764"/>
    <x v="49"/>
  </r>
  <r>
    <n v="2091058"/>
    <x v="49"/>
  </r>
  <r>
    <n v="2493860"/>
    <x v="49"/>
  </r>
  <r>
    <n v="2574853"/>
    <x v="49"/>
  </r>
  <r>
    <n v="2747987"/>
    <x v="49"/>
  </r>
  <r>
    <n v="1587191"/>
    <x v="49"/>
  </r>
  <r>
    <n v="971859"/>
    <x v="49"/>
  </r>
  <r>
    <n v="1698991"/>
    <x v="49"/>
  </r>
  <r>
    <n v="1861943"/>
    <x v="49"/>
  </r>
  <r>
    <n v="1939171"/>
    <x v="49"/>
  </r>
  <r>
    <n v="2059798"/>
    <x v="49"/>
  </r>
  <r>
    <n v="1472929"/>
    <x v="49"/>
  </r>
  <r>
    <n v="2211887"/>
    <x v="49"/>
  </r>
  <r>
    <n v="2293807"/>
    <x v="49"/>
  </r>
  <r>
    <n v="2534455"/>
    <x v="49"/>
  </r>
  <r>
    <n v="2701764"/>
    <x v="49"/>
  </r>
  <r>
    <n v="2804448"/>
    <x v="49"/>
  </r>
  <r>
    <n v="1656121"/>
    <x v="49"/>
  </r>
  <r>
    <n v="1305263"/>
    <x v="49"/>
  </r>
  <r>
    <n v="1818270"/>
    <x v="49"/>
  </r>
  <r>
    <n v="1903173"/>
    <x v="49"/>
  </r>
  <r>
    <n v="1972048"/>
    <x v="49"/>
  </r>
  <r>
    <n v="2159243"/>
    <x v="49"/>
  </r>
  <r>
    <n v="2575322"/>
    <x v="49"/>
  </r>
  <r>
    <n v="2656326"/>
    <x v="49"/>
  </r>
  <r>
    <n v="2748594"/>
    <x v="49"/>
  </r>
  <r>
    <n v="1588393"/>
    <x v="49"/>
  </r>
  <r>
    <n v="1769746"/>
    <x v="49"/>
  </r>
  <r>
    <n v="1862562"/>
    <x v="49"/>
  </r>
  <r>
    <n v="1939512"/>
    <x v="49"/>
  </r>
  <r>
    <n v="2001427"/>
    <x v="49"/>
  </r>
  <r>
    <n v="2060045"/>
    <x v="49"/>
  </r>
  <r>
    <n v="2124295"/>
    <x v="49"/>
  </r>
  <r>
    <n v="1475724"/>
    <x v="49"/>
  </r>
  <r>
    <n v="877300"/>
    <x v="49"/>
  </r>
  <r>
    <n v="2212228"/>
    <x v="49"/>
  </r>
  <r>
    <n v="2294315"/>
    <x v="49"/>
  </r>
  <r>
    <n v="2454757"/>
    <x v="49"/>
  </r>
  <r>
    <n v="2534932"/>
    <x v="49"/>
  </r>
  <r>
    <n v="2702278"/>
    <x v="49"/>
  </r>
  <r>
    <n v="1744236"/>
    <x v="49"/>
  </r>
  <r>
    <n v="1818831"/>
    <x v="49"/>
  </r>
  <r>
    <n v="1903520"/>
    <x v="49"/>
  </r>
  <r>
    <n v="2030438"/>
    <x v="49"/>
  </r>
  <r>
    <n v="2159598"/>
    <x v="49"/>
  </r>
  <r>
    <n v="663935"/>
    <x v="49"/>
  </r>
  <r>
    <n v="2332938"/>
    <x v="49"/>
  </r>
  <r>
    <n v="2415120"/>
    <x v="49"/>
  </r>
  <r>
    <n v="2494799"/>
    <x v="49"/>
  </r>
  <r>
    <n v="2656826"/>
    <x v="49"/>
  </r>
  <r>
    <n v="1589585"/>
    <x v="49"/>
  </r>
  <r>
    <n v="974933"/>
    <x v="49"/>
  </r>
  <r>
    <n v="1770245"/>
    <x v="49"/>
  </r>
  <r>
    <n v="1863086"/>
    <x v="49"/>
  </r>
  <r>
    <n v="1939820"/>
    <x v="49"/>
  </r>
  <r>
    <n v="2001717"/>
    <x v="49"/>
  </r>
  <r>
    <n v="1477922"/>
    <x v="49"/>
  </r>
  <r>
    <n v="879172"/>
    <x v="49"/>
  </r>
  <r>
    <n v="2212689"/>
    <x v="49"/>
  </r>
  <r>
    <n v="2294771"/>
    <x v="49"/>
  </r>
  <r>
    <n v="2372296"/>
    <x v="49"/>
  </r>
  <r>
    <n v="2455335"/>
    <x v="49"/>
  </r>
  <r>
    <n v="2535576"/>
    <x v="49"/>
  </r>
  <r>
    <n v="2617269"/>
    <x v="49"/>
  </r>
  <r>
    <n v="1657094"/>
    <x v="49"/>
  </r>
  <r>
    <n v="1744856"/>
    <x v="49"/>
  </r>
  <r>
    <n v="1819290"/>
    <x v="49"/>
  </r>
  <r>
    <n v="1904020"/>
    <x v="49"/>
  </r>
  <r>
    <n v="2030814"/>
    <x v="49"/>
  </r>
  <r>
    <n v="2092120"/>
    <x v="49"/>
  </r>
  <r>
    <n v="2333392"/>
    <x v="49"/>
  </r>
  <r>
    <n v="2495463"/>
    <x v="49"/>
  </r>
  <r>
    <n v="2657319"/>
    <x v="49"/>
  </r>
  <r>
    <n v="2749908"/>
    <x v="49"/>
  </r>
  <r>
    <n v="976552"/>
    <x v="49"/>
  </r>
  <r>
    <n v="1770640"/>
    <x v="49"/>
  </r>
  <r>
    <n v="1940304"/>
    <x v="49"/>
  </r>
  <r>
    <n v="2002044"/>
    <x v="49"/>
  </r>
  <r>
    <n v="2060789"/>
    <x v="49"/>
  </r>
  <r>
    <n v="881037"/>
    <x v="49"/>
  </r>
  <r>
    <n v="2213010"/>
    <x v="49"/>
  </r>
  <r>
    <n v="2295333"/>
    <x v="49"/>
  </r>
  <r>
    <n v="2372784"/>
    <x v="49"/>
  </r>
  <r>
    <n v="2455756"/>
    <x v="49"/>
  </r>
  <r>
    <n v="2536154"/>
    <x v="49"/>
  </r>
  <r>
    <n v="2703342"/>
    <x v="49"/>
  </r>
  <r>
    <n v="2806546"/>
    <x v="49"/>
  </r>
  <r>
    <n v="1130203"/>
    <x v="49"/>
  </r>
  <r>
    <n v="1311623"/>
    <x v="49"/>
  </r>
  <r>
    <n v="1819826"/>
    <x v="49"/>
  </r>
  <r>
    <n v="1973256"/>
    <x v="49"/>
  </r>
  <r>
    <n v="2031262"/>
    <x v="49"/>
  </r>
  <r>
    <n v="2160276"/>
    <x v="49"/>
  </r>
  <r>
    <n v="673043"/>
    <x v="49"/>
  </r>
  <r>
    <n v="2334209"/>
    <x v="49"/>
  </r>
  <r>
    <n v="2416096"/>
    <x v="49"/>
  </r>
  <r>
    <n v="2495922"/>
    <x v="49"/>
  </r>
  <r>
    <n v="2576704"/>
    <x v="49"/>
  </r>
  <r>
    <n v="2657907"/>
    <x v="49"/>
  </r>
  <r>
    <n v="2750434"/>
    <x v="49"/>
  </r>
  <r>
    <n v="1700739"/>
    <x v="49"/>
  </r>
  <r>
    <n v="1864104"/>
    <x v="49"/>
  </r>
  <r>
    <n v="1940911"/>
    <x v="49"/>
  </r>
  <r>
    <n v="2002304"/>
    <x v="49"/>
  </r>
  <r>
    <n v="2125620"/>
    <x v="49"/>
  </r>
  <r>
    <n v="2213485"/>
    <x v="49"/>
  </r>
  <r>
    <n v="2295825"/>
    <x v="49"/>
  </r>
  <r>
    <n v="2373299"/>
    <x v="49"/>
  </r>
  <r>
    <n v="2456317"/>
    <x v="49"/>
  </r>
  <r>
    <n v="1658310"/>
    <x v="49"/>
  </r>
  <r>
    <n v="1820365"/>
    <x v="49"/>
  </r>
  <r>
    <n v="1904874"/>
    <x v="49"/>
  </r>
  <r>
    <n v="2031601"/>
    <x v="49"/>
  </r>
  <r>
    <n v="2092690"/>
    <x v="49"/>
  </r>
  <r>
    <n v="2160657"/>
    <x v="49"/>
  </r>
  <r>
    <n v="2334671"/>
    <x v="49"/>
  </r>
  <r>
    <n v="2416549"/>
    <x v="49"/>
  </r>
  <r>
    <n v="2577046"/>
    <x v="49"/>
  </r>
  <r>
    <n v="2658489"/>
    <x v="49"/>
  </r>
  <r>
    <n v="1701156"/>
    <x v="49"/>
  </r>
  <r>
    <n v="1771729"/>
    <x v="49"/>
  </r>
  <r>
    <n v="1864593"/>
    <x v="49"/>
  </r>
  <r>
    <n v="2126081"/>
    <x v="49"/>
  </r>
  <r>
    <n v="2296355"/>
    <x v="49"/>
  </r>
  <r>
    <n v="2373788"/>
    <x v="49"/>
  </r>
  <r>
    <n v="2456881"/>
    <x v="49"/>
  </r>
  <r>
    <n v="2704393"/>
    <x v="49"/>
  </r>
  <r>
    <n v="2807819"/>
    <x v="49"/>
  </r>
  <r>
    <n v="1658782"/>
    <x v="49"/>
  </r>
  <r>
    <n v="1134828"/>
    <x v="49"/>
  </r>
  <r>
    <n v="1315296"/>
    <x v="49"/>
  </r>
  <r>
    <n v="1746549"/>
    <x v="49"/>
  </r>
  <r>
    <n v="1820903"/>
    <x v="49"/>
  </r>
  <r>
    <n v="1905499"/>
    <x v="49"/>
  </r>
  <r>
    <n v="2032021"/>
    <x v="49"/>
  </r>
  <r>
    <n v="2093125"/>
    <x v="49"/>
  </r>
  <r>
    <n v="682472"/>
    <x v="49"/>
  </r>
  <r>
    <n v="2252718"/>
    <x v="49"/>
  </r>
  <r>
    <n v="2416891"/>
    <x v="49"/>
  </r>
  <r>
    <n v="2577455"/>
    <x v="49"/>
  </r>
  <r>
    <n v="2658850"/>
    <x v="49"/>
  </r>
  <r>
    <n v="982495"/>
    <x v="49"/>
  </r>
  <r>
    <n v="1772136"/>
    <x v="49"/>
  </r>
  <r>
    <n v="1865046"/>
    <x v="49"/>
  </r>
  <r>
    <n v="2061959"/>
    <x v="49"/>
  </r>
  <r>
    <n v="885757"/>
    <x v="49"/>
  </r>
  <r>
    <n v="2374080"/>
    <x v="49"/>
  </r>
  <r>
    <n v="2457304"/>
    <x v="49"/>
  </r>
  <r>
    <n v="2618920"/>
    <x v="49"/>
  </r>
  <r>
    <n v="2704883"/>
    <x v="49"/>
  </r>
  <r>
    <n v="2808395"/>
    <x v="49"/>
  </r>
  <r>
    <n v="1659233"/>
    <x v="49"/>
  </r>
  <r>
    <n v="1821261"/>
    <x v="49"/>
  </r>
  <r>
    <n v="2032341"/>
    <x v="49"/>
  </r>
  <r>
    <n v="2093539"/>
    <x v="49"/>
  </r>
  <r>
    <n v="2161543"/>
    <x v="49"/>
  </r>
  <r>
    <n v="2335424"/>
    <x v="49"/>
  </r>
  <r>
    <n v="2497313"/>
    <x v="49"/>
  </r>
  <r>
    <n v="2659421"/>
    <x v="49"/>
  </r>
  <r>
    <n v="2752473"/>
    <x v="49"/>
  </r>
  <r>
    <n v="1595703"/>
    <x v="49"/>
  </r>
  <r>
    <n v="983939"/>
    <x v="49"/>
  </r>
  <r>
    <n v="1772533"/>
    <x v="49"/>
  </r>
  <r>
    <n v="1865507"/>
    <x v="49"/>
  </r>
  <r>
    <n v="1942343"/>
    <x v="49"/>
  </r>
  <r>
    <n v="2003521"/>
    <x v="49"/>
  </r>
  <r>
    <n v="2062269"/>
    <x v="49"/>
  </r>
  <r>
    <n v="1486759"/>
    <x v="49"/>
  </r>
  <r>
    <n v="887416"/>
    <x v="49"/>
  </r>
  <r>
    <n v="2297353"/>
    <x v="49"/>
  </r>
  <r>
    <n v="1139285"/>
    <x v="49"/>
  </r>
  <r>
    <n v="1821612"/>
    <x v="49"/>
  </r>
  <r>
    <n v="1906487"/>
    <x v="49"/>
  </r>
  <r>
    <n v="1974796"/>
    <x v="49"/>
  </r>
  <r>
    <n v="2032656"/>
    <x v="49"/>
  </r>
  <r>
    <n v="2161902"/>
    <x v="49"/>
  </r>
  <r>
    <n v="2253618"/>
    <x v="49"/>
  </r>
  <r>
    <n v="2335981"/>
    <x v="49"/>
  </r>
  <r>
    <n v="2418047"/>
    <x v="49"/>
  </r>
  <r>
    <n v="2659900"/>
    <x v="49"/>
  </r>
  <r>
    <n v="2753006"/>
    <x v="49"/>
  </r>
  <r>
    <n v="985252"/>
    <x v="49"/>
  </r>
  <r>
    <n v="1702429"/>
    <x v="49"/>
  </r>
  <r>
    <n v="1773111"/>
    <x v="49"/>
  </r>
  <r>
    <n v="1866010"/>
    <x v="49"/>
  </r>
  <r>
    <n v="1942784"/>
    <x v="49"/>
  </r>
  <r>
    <n v="2003942"/>
    <x v="49"/>
  </r>
  <r>
    <n v="889315"/>
    <x v="49"/>
  </r>
  <r>
    <n v="2374898"/>
    <x v="49"/>
  </r>
  <r>
    <n v="2809894"/>
    <x v="49"/>
  </r>
  <r>
    <n v="1660409"/>
    <x v="49"/>
  </r>
  <r>
    <n v="1140756"/>
    <x v="49"/>
  </r>
  <r>
    <n v="1906834"/>
    <x v="49"/>
  </r>
  <r>
    <n v="2094151"/>
    <x v="49"/>
  </r>
  <r>
    <n v="2162277"/>
    <x v="49"/>
  </r>
  <r>
    <n v="695093"/>
    <x v="49"/>
  </r>
  <r>
    <n v="2181715"/>
    <x v="49"/>
  </r>
  <r>
    <n v="2418551"/>
    <x v="49"/>
  </r>
  <r>
    <n v="2498118"/>
    <x v="49"/>
  </r>
  <r>
    <n v="2578769"/>
    <x v="49"/>
  </r>
  <r>
    <n v="2660383"/>
    <x v="49"/>
  </r>
  <r>
    <n v="1866428"/>
    <x v="49"/>
  </r>
  <r>
    <n v="1943136"/>
    <x v="49"/>
  </r>
  <r>
    <n v="2004248"/>
    <x v="49"/>
  </r>
  <r>
    <n v="1490436"/>
    <x v="49"/>
  </r>
  <r>
    <n v="2215679"/>
    <x v="49"/>
  </r>
  <r>
    <n v="2298298"/>
    <x v="49"/>
  </r>
  <r>
    <n v="2458679"/>
    <x v="49"/>
  </r>
  <r>
    <n v="2539504"/>
    <x v="49"/>
  </r>
  <r>
    <n v="2620321"/>
    <x v="49"/>
  </r>
  <r>
    <n v="2706495"/>
    <x v="49"/>
  </r>
  <r>
    <n v="1660888"/>
    <x v="49"/>
  </r>
  <r>
    <n v="1323778"/>
    <x v="49"/>
  </r>
  <r>
    <n v="1907398"/>
    <x v="49"/>
  </r>
  <r>
    <n v="1975395"/>
    <x v="49"/>
  </r>
  <r>
    <n v="699099"/>
    <x v="49"/>
  </r>
  <r>
    <n v="2182121"/>
    <x v="49"/>
  </r>
  <r>
    <n v="2336863"/>
    <x v="49"/>
  </r>
  <r>
    <n v="2419138"/>
    <x v="49"/>
  </r>
  <r>
    <n v="2498591"/>
    <x v="49"/>
  </r>
  <r>
    <n v="2579306"/>
    <x v="49"/>
  </r>
  <r>
    <n v="2660866"/>
    <x v="49"/>
  </r>
  <r>
    <n v="1599653"/>
    <x v="49"/>
  </r>
  <r>
    <n v="1703304"/>
    <x v="49"/>
  </r>
  <r>
    <n v="1943531"/>
    <x v="49"/>
  </r>
  <r>
    <n v="2063331"/>
    <x v="49"/>
  </r>
  <r>
    <n v="1492380"/>
    <x v="49"/>
  </r>
  <r>
    <n v="2298946"/>
    <x v="49"/>
  </r>
  <r>
    <n v="2620711"/>
    <x v="49"/>
  </r>
  <r>
    <n v="2811120"/>
    <x v="49"/>
  </r>
  <r>
    <n v="1661355"/>
    <x v="49"/>
  </r>
  <r>
    <n v="1325724"/>
    <x v="49"/>
  </r>
  <r>
    <n v="1749788"/>
    <x v="49"/>
  </r>
  <r>
    <n v="1823347"/>
    <x v="49"/>
  </r>
  <r>
    <n v="1907767"/>
    <x v="49"/>
  </r>
  <r>
    <n v="2033591"/>
    <x v="49"/>
  </r>
  <r>
    <n v="2094861"/>
    <x v="49"/>
  </r>
  <r>
    <n v="2163263"/>
    <x v="49"/>
  </r>
  <r>
    <n v="703889"/>
    <x v="49"/>
  </r>
  <r>
    <n v="2182520"/>
    <x v="49"/>
  </r>
  <r>
    <n v="2255349"/>
    <x v="49"/>
  </r>
  <r>
    <n v="2337296"/>
    <x v="49"/>
  </r>
  <r>
    <n v="2419573"/>
    <x v="49"/>
  </r>
  <r>
    <n v="2579683"/>
    <x v="49"/>
  </r>
  <r>
    <n v="2755224"/>
    <x v="49"/>
  </r>
  <r>
    <n v="1600837"/>
    <x v="49"/>
  </r>
  <r>
    <n v="1774828"/>
    <x v="49"/>
  </r>
  <r>
    <n v="2004953"/>
    <x v="49"/>
  </r>
  <r>
    <n v="2063792"/>
    <x v="49"/>
  </r>
  <r>
    <n v="1493754"/>
    <x v="49"/>
  </r>
  <r>
    <n v="2216690"/>
    <x v="49"/>
  </r>
  <r>
    <n v="2299325"/>
    <x v="49"/>
  </r>
  <r>
    <n v="2540498"/>
    <x v="49"/>
  </r>
  <r>
    <n v="2621327"/>
    <x v="49"/>
  </r>
  <r>
    <n v="1661779"/>
    <x v="49"/>
  </r>
  <r>
    <n v="1750334"/>
    <x v="49"/>
  </r>
  <r>
    <n v="1824032"/>
    <x v="49"/>
  </r>
  <r>
    <n v="1908194"/>
    <x v="49"/>
  </r>
  <r>
    <n v="1976017"/>
    <x v="49"/>
  </r>
  <r>
    <n v="2095143"/>
    <x v="49"/>
  </r>
  <r>
    <n v="2163645"/>
    <x v="49"/>
  </r>
  <r>
    <n v="2256047"/>
    <x v="49"/>
  </r>
  <r>
    <n v="2420240"/>
    <x v="49"/>
  </r>
  <r>
    <n v="2580103"/>
    <x v="49"/>
  </r>
  <r>
    <n v="2662211"/>
    <x v="49"/>
  </r>
  <r>
    <n v="1601780"/>
    <x v="49"/>
  </r>
  <r>
    <n v="1775258"/>
    <x v="49"/>
  </r>
  <r>
    <n v="1868035"/>
    <x v="49"/>
  </r>
  <r>
    <n v="2005397"/>
    <x v="49"/>
  </r>
  <r>
    <n v="895421"/>
    <x v="49"/>
  </r>
  <r>
    <n v="2217113"/>
    <x v="49"/>
  </r>
  <r>
    <n v="2460248"/>
    <x v="49"/>
  </r>
  <r>
    <n v="2540845"/>
    <x v="49"/>
  </r>
  <r>
    <n v="2621817"/>
    <x v="49"/>
  </r>
  <r>
    <n v="1662289"/>
    <x v="49"/>
  </r>
  <r>
    <n v="1147999"/>
    <x v="49"/>
  </r>
  <r>
    <n v="1750798"/>
    <x v="49"/>
  </r>
  <r>
    <n v="1824666"/>
    <x v="49"/>
  </r>
  <r>
    <n v="1976402"/>
    <x v="49"/>
  </r>
  <r>
    <n v="2034399"/>
    <x v="49"/>
  </r>
  <r>
    <n v="711534"/>
    <x v="49"/>
  </r>
  <r>
    <n v="2183183"/>
    <x v="49"/>
  </r>
  <r>
    <n v="2420940"/>
    <x v="49"/>
  </r>
  <r>
    <n v="2500067"/>
    <x v="49"/>
  </r>
  <r>
    <n v="993062"/>
    <x v="49"/>
  </r>
  <r>
    <n v="1704877"/>
    <x v="49"/>
  </r>
  <r>
    <n v="2128734"/>
    <x v="49"/>
  </r>
  <r>
    <n v="1497197"/>
    <x v="49"/>
  </r>
  <r>
    <n v="2377190"/>
    <x v="49"/>
  </r>
  <r>
    <n v="2541381"/>
    <x v="49"/>
  </r>
  <r>
    <n v="2622249"/>
    <x v="49"/>
  </r>
  <r>
    <n v="1150082"/>
    <x v="49"/>
  </r>
  <r>
    <n v="1331113"/>
    <x v="49"/>
  </r>
  <r>
    <n v="1751306"/>
    <x v="49"/>
  </r>
  <r>
    <n v="1825210"/>
    <x v="49"/>
  </r>
  <r>
    <n v="1976700"/>
    <x v="49"/>
  </r>
  <r>
    <n v="2164367"/>
    <x v="49"/>
  </r>
  <r>
    <n v="713725"/>
    <x v="49"/>
  </r>
  <r>
    <n v="2256830"/>
    <x v="49"/>
  </r>
  <r>
    <n v="2338714"/>
    <x v="49"/>
  </r>
  <r>
    <n v="2421339"/>
    <x v="49"/>
  </r>
  <r>
    <n v="2580971"/>
    <x v="49"/>
  </r>
  <r>
    <n v="2663416"/>
    <x v="49"/>
  </r>
  <r>
    <n v="1776453"/>
    <x v="49"/>
  </r>
  <r>
    <n v="1868949"/>
    <x v="49"/>
  </r>
  <r>
    <n v="1944967"/>
    <x v="49"/>
  </r>
  <r>
    <n v="2006145"/>
    <x v="49"/>
  </r>
  <r>
    <n v="2065082"/>
    <x v="49"/>
  </r>
  <r>
    <n v="2129141"/>
    <x v="49"/>
  </r>
  <r>
    <n v="1498988"/>
    <x v="49"/>
  </r>
  <r>
    <n v="2377709"/>
    <x v="49"/>
  </r>
  <r>
    <n v="2461284"/>
    <x v="49"/>
  </r>
  <r>
    <n v="2541921"/>
    <x v="49"/>
  </r>
  <r>
    <n v="1663675"/>
    <x v="49"/>
  </r>
  <r>
    <n v="1332673"/>
    <x v="49"/>
  </r>
  <r>
    <n v="1909538"/>
    <x v="49"/>
  </r>
  <r>
    <n v="1977090"/>
    <x v="49"/>
  </r>
  <r>
    <n v="2035162"/>
    <x v="49"/>
  </r>
  <r>
    <n v="2096155"/>
    <x v="49"/>
  </r>
  <r>
    <n v="717570"/>
    <x v="49"/>
  </r>
  <r>
    <n v="2183796"/>
    <x v="49"/>
  </r>
  <r>
    <n v="2257303"/>
    <x v="49"/>
  </r>
  <r>
    <n v="2500748"/>
    <x v="49"/>
  </r>
  <r>
    <n v="2663954"/>
    <x v="49"/>
  </r>
  <r>
    <n v="2757638"/>
    <x v="49"/>
  </r>
  <r>
    <n v="1605068"/>
    <x v="49"/>
  </r>
  <r>
    <n v="1777057"/>
    <x v="49"/>
  </r>
  <r>
    <n v="1869498"/>
    <x v="49"/>
  </r>
  <r>
    <n v="1945275"/>
    <x v="49"/>
  </r>
  <r>
    <n v="2065359"/>
    <x v="49"/>
  </r>
  <r>
    <n v="2218255"/>
    <x v="49"/>
  </r>
  <r>
    <n v="2378233"/>
    <x v="49"/>
  </r>
  <r>
    <n v="2461781"/>
    <x v="49"/>
  </r>
  <r>
    <n v="2709212"/>
    <x v="49"/>
  </r>
  <r>
    <n v="1334636"/>
    <x v="49"/>
  </r>
  <r>
    <n v="1826305"/>
    <x v="49"/>
  </r>
  <r>
    <n v="1909966"/>
    <x v="49"/>
  </r>
  <r>
    <n v="2035535"/>
    <x v="49"/>
  </r>
  <r>
    <n v="2165180"/>
    <x v="49"/>
  </r>
  <r>
    <n v="719766"/>
    <x v="49"/>
  </r>
  <r>
    <n v="2339607"/>
    <x v="49"/>
  </r>
  <r>
    <n v="2422396"/>
    <x v="49"/>
  </r>
  <r>
    <n v="2582028"/>
    <x v="49"/>
  </r>
  <r>
    <n v="2664505"/>
    <x v="49"/>
  </r>
  <r>
    <n v="1606110"/>
    <x v="49"/>
  </r>
  <r>
    <n v="997679"/>
    <x v="49"/>
  </r>
  <r>
    <n v="1945713"/>
    <x v="49"/>
  </r>
  <r>
    <n v="2006783"/>
    <x v="49"/>
  </r>
  <r>
    <n v="2065841"/>
    <x v="49"/>
  </r>
  <r>
    <n v="902068"/>
    <x v="49"/>
  </r>
  <r>
    <n v="2301853"/>
    <x v="49"/>
  </r>
  <r>
    <n v="2378659"/>
    <x v="49"/>
  </r>
  <r>
    <n v="2462297"/>
    <x v="49"/>
  </r>
  <r>
    <n v="2542924"/>
    <x v="49"/>
  </r>
  <r>
    <n v="2623507"/>
    <x v="49"/>
  </r>
  <r>
    <n v="2709869"/>
    <x v="49"/>
  </r>
  <r>
    <n v="2815373"/>
    <x v="49"/>
  </r>
  <r>
    <n v="1156534"/>
    <x v="49"/>
  </r>
  <r>
    <n v="1910582"/>
    <x v="49"/>
  </r>
  <r>
    <n v="1977863"/>
    <x v="49"/>
  </r>
  <r>
    <n v="2035865"/>
    <x v="49"/>
  </r>
  <r>
    <n v="2165504"/>
    <x v="49"/>
  </r>
  <r>
    <n v="723711"/>
    <x v="49"/>
  </r>
  <r>
    <n v="2184567"/>
    <x v="49"/>
  </r>
  <r>
    <n v="2258056"/>
    <x v="49"/>
  </r>
  <r>
    <n v="2339894"/>
    <x v="49"/>
  </r>
  <r>
    <n v="2422920"/>
    <x v="49"/>
  </r>
  <r>
    <n v="2501551"/>
    <x v="49"/>
  </r>
  <r>
    <n v="2582574"/>
    <x v="49"/>
  </r>
  <r>
    <n v="1607172"/>
    <x v="49"/>
  </r>
  <r>
    <n v="998899"/>
    <x v="49"/>
  </r>
  <r>
    <n v="1706926"/>
    <x v="49"/>
  </r>
  <r>
    <n v="1778274"/>
    <x v="49"/>
  </r>
  <r>
    <n v="1870628"/>
    <x v="49"/>
  </r>
  <r>
    <n v="1946015"/>
    <x v="49"/>
  </r>
  <r>
    <n v="2007142"/>
    <x v="49"/>
  </r>
  <r>
    <n v="903741"/>
    <x v="49"/>
  </r>
  <r>
    <n v="2462785"/>
    <x v="49"/>
  </r>
  <r>
    <n v="2624090"/>
    <x v="49"/>
  </r>
  <r>
    <n v="2710381"/>
    <x v="49"/>
  </r>
  <r>
    <n v="2816653"/>
    <x v="49"/>
  </r>
  <r>
    <n v="1664922"/>
    <x v="49"/>
  </r>
  <r>
    <n v="1753289"/>
    <x v="49"/>
  </r>
  <r>
    <n v="1827531"/>
    <x v="49"/>
  </r>
  <r>
    <n v="2036228"/>
    <x v="49"/>
  </r>
  <r>
    <n v="2165818"/>
    <x v="49"/>
  </r>
  <r>
    <n v="726611"/>
    <x v="49"/>
  </r>
  <r>
    <n v="2184819"/>
    <x v="49"/>
  </r>
  <r>
    <n v="2258462"/>
    <x v="49"/>
  </r>
  <r>
    <n v="2340380"/>
    <x v="49"/>
  </r>
  <r>
    <n v="2423438"/>
    <x v="49"/>
  </r>
  <r>
    <n v="2583064"/>
    <x v="49"/>
  </r>
  <r>
    <n v="2759724"/>
    <x v="49"/>
  </r>
  <r>
    <n v="1608004"/>
    <x v="49"/>
  </r>
  <r>
    <n v="1707370"/>
    <x v="49"/>
  </r>
  <r>
    <n v="1778861"/>
    <x v="49"/>
  </r>
  <r>
    <n v="1946448"/>
    <x v="49"/>
  </r>
  <r>
    <n v="2007476"/>
    <x v="49"/>
  </r>
  <r>
    <n v="2066540"/>
    <x v="49"/>
  </r>
  <r>
    <n v="905198"/>
    <x v="49"/>
  </r>
  <r>
    <n v="2219580"/>
    <x v="49"/>
  </r>
  <r>
    <n v="2302778"/>
    <x v="49"/>
  </r>
  <r>
    <n v="2379416"/>
    <x v="49"/>
  </r>
  <r>
    <n v="2463240"/>
    <x v="49"/>
  </r>
  <r>
    <n v="2543887"/>
    <x v="49"/>
  </r>
  <r>
    <n v="2817764"/>
    <x v="49"/>
  </r>
  <r>
    <n v="1665574"/>
    <x v="49"/>
  </r>
  <r>
    <n v="1911398"/>
    <x v="49"/>
  </r>
  <r>
    <n v="1978552"/>
    <x v="49"/>
  </r>
  <r>
    <n v="2036573"/>
    <x v="49"/>
  </r>
  <r>
    <n v="2097632"/>
    <x v="49"/>
  </r>
  <r>
    <n v="2166323"/>
    <x v="49"/>
  </r>
  <r>
    <n v="730894"/>
    <x v="49"/>
  </r>
  <r>
    <n v="2583578"/>
    <x v="49"/>
  </r>
  <r>
    <n v="2666218"/>
    <x v="49"/>
  </r>
  <r>
    <n v="1608867"/>
    <x v="49"/>
  </r>
  <r>
    <n v="1003057"/>
    <x v="49"/>
  </r>
  <r>
    <n v="1779455"/>
    <x v="49"/>
  </r>
  <r>
    <n v="1871641"/>
    <x v="49"/>
  </r>
  <r>
    <n v="2066835"/>
    <x v="49"/>
  </r>
  <r>
    <n v="906754"/>
    <x v="49"/>
  </r>
  <r>
    <n v="2219960"/>
    <x v="49"/>
  </r>
  <r>
    <n v="2379818"/>
    <x v="49"/>
  </r>
  <r>
    <n v="2463925"/>
    <x v="49"/>
  </r>
  <r>
    <n v="2625190"/>
    <x v="49"/>
  </r>
  <r>
    <n v="2711380"/>
    <x v="49"/>
  </r>
  <r>
    <n v="2818602"/>
    <x v="49"/>
  </r>
  <r>
    <n v="1666179"/>
    <x v="49"/>
  </r>
  <r>
    <n v="1911683"/>
    <x v="49"/>
  </r>
  <r>
    <n v="1978885"/>
    <x v="49"/>
  </r>
  <r>
    <n v="2037043"/>
    <x v="49"/>
  </r>
  <r>
    <n v="2097945"/>
    <x v="49"/>
  </r>
  <r>
    <n v="734662"/>
    <x v="49"/>
  </r>
  <r>
    <n v="2185527"/>
    <x v="49"/>
  </r>
  <r>
    <n v="2259424"/>
    <x v="49"/>
  </r>
  <r>
    <n v="2341223"/>
    <x v="49"/>
  </r>
  <r>
    <n v="2424239"/>
    <x v="49"/>
  </r>
  <r>
    <n v="2584062"/>
    <x v="49"/>
  </r>
  <r>
    <n v="2760907"/>
    <x v="49"/>
  </r>
  <r>
    <n v="1610016"/>
    <x v="49"/>
  </r>
  <r>
    <n v="1708451"/>
    <x v="49"/>
  </r>
  <r>
    <n v="1779978"/>
    <x v="49"/>
  </r>
  <r>
    <n v="1509078"/>
    <x v="49"/>
  </r>
  <r>
    <n v="2220390"/>
    <x v="49"/>
  </r>
  <r>
    <n v="2380306"/>
    <x v="49"/>
  </r>
  <r>
    <n v="2544650"/>
    <x v="49"/>
  </r>
  <r>
    <n v="2625738"/>
    <x v="49"/>
  </r>
  <r>
    <n v="2711898"/>
    <x v="49"/>
  </r>
  <r>
    <n v="1666926"/>
    <x v="49"/>
  </r>
  <r>
    <n v="1165487"/>
    <x v="49"/>
  </r>
  <r>
    <n v="1343675"/>
    <x v="49"/>
  </r>
  <r>
    <n v="1754784"/>
    <x v="49"/>
  </r>
  <r>
    <n v="1979281"/>
    <x v="49"/>
  </r>
  <r>
    <n v="2098302"/>
    <x v="49"/>
  </r>
  <r>
    <n v="2167220"/>
    <x v="49"/>
  </r>
  <r>
    <n v="738063"/>
    <x v="49"/>
  </r>
  <r>
    <n v="2185885"/>
    <x v="49"/>
  </r>
  <r>
    <n v="2341767"/>
    <x v="49"/>
  </r>
  <r>
    <n v="2424545"/>
    <x v="49"/>
  </r>
  <r>
    <n v="2503334"/>
    <x v="49"/>
  </r>
  <r>
    <n v="2667293"/>
    <x v="49"/>
  </r>
  <r>
    <n v="1611019"/>
    <x v="49"/>
  </r>
  <r>
    <n v="1006254"/>
    <x v="49"/>
  </r>
  <r>
    <n v="1872714"/>
    <x v="49"/>
  </r>
  <r>
    <n v="1947755"/>
    <x v="49"/>
  </r>
  <r>
    <n v="2131752"/>
    <x v="49"/>
  </r>
  <r>
    <n v="2304368"/>
    <x v="49"/>
  </r>
  <r>
    <n v="2465275"/>
    <x v="49"/>
  </r>
  <r>
    <n v="2712581"/>
    <x v="49"/>
  </r>
  <r>
    <n v="2820035"/>
    <x v="49"/>
  </r>
  <r>
    <n v="1667345"/>
    <x v="49"/>
  </r>
  <r>
    <n v="1167620"/>
    <x v="49"/>
  </r>
  <r>
    <n v="1755317"/>
    <x v="49"/>
  </r>
  <r>
    <n v="1979722"/>
    <x v="49"/>
  </r>
  <r>
    <n v="2037792"/>
    <x v="49"/>
  </r>
  <r>
    <n v="2098758"/>
    <x v="49"/>
  </r>
  <r>
    <n v="2167653"/>
    <x v="49"/>
  </r>
  <r>
    <n v="2186243"/>
    <x v="49"/>
  </r>
  <r>
    <n v="2425010"/>
    <x v="49"/>
  </r>
  <r>
    <n v="2585040"/>
    <x v="49"/>
  </r>
  <r>
    <n v="2667941"/>
    <x v="49"/>
  </r>
  <r>
    <n v="2762239"/>
    <x v="49"/>
  </r>
  <r>
    <n v="1008073"/>
    <x v="49"/>
  </r>
  <r>
    <n v="1781141"/>
    <x v="49"/>
  </r>
  <r>
    <n v="2008857"/>
    <x v="49"/>
  </r>
  <r>
    <n v="2067777"/>
    <x v="49"/>
  </r>
  <r>
    <n v="1511855"/>
    <x v="49"/>
  </r>
  <r>
    <n v="911714"/>
    <x v="49"/>
  </r>
  <r>
    <n v="2221231"/>
    <x v="49"/>
  </r>
  <r>
    <n v="2713294"/>
    <x v="49"/>
  </r>
  <r>
    <n v="1667828"/>
    <x v="49"/>
  </r>
  <r>
    <n v="1347697"/>
    <x v="49"/>
  </r>
  <r>
    <n v="1755778"/>
    <x v="49"/>
  </r>
  <r>
    <n v="1829694"/>
    <x v="49"/>
  </r>
  <r>
    <n v="1912785"/>
    <x v="49"/>
  </r>
  <r>
    <n v="2038116"/>
    <x v="49"/>
  </r>
  <r>
    <n v="2186612"/>
    <x v="49"/>
  </r>
  <r>
    <n v="2261261"/>
    <x v="49"/>
  </r>
  <r>
    <n v="2504077"/>
    <x v="49"/>
  </r>
  <r>
    <n v="2668433"/>
    <x v="49"/>
  </r>
  <r>
    <n v="1612852"/>
    <x v="49"/>
  </r>
  <r>
    <n v="1873526"/>
    <x v="49"/>
  </r>
  <r>
    <n v="1948460"/>
    <x v="49"/>
  </r>
  <r>
    <n v="2009313"/>
    <x v="49"/>
  </r>
  <r>
    <n v="2068298"/>
    <x v="49"/>
  </r>
  <r>
    <n v="2132403"/>
    <x v="49"/>
  </r>
  <r>
    <n v="1513430"/>
    <x v="49"/>
  </r>
  <r>
    <n v="2221561"/>
    <x v="49"/>
  </r>
  <r>
    <n v="2546207"/>
    <x v="49"/>
  </r>
  <r>
    <n v="2627009"/>
    <x v="49"/>
  </r>
  <r>
    <n v="2821458"/>
    <x v="49"/>
  </r>
  <r>
    <n v="1668187"/>
    <x v="49"/>
  </r>
  <r>
    <n v="1756265"/>
    <x v="49"/>
  </r>
  <r>
    <n v="1830222"/>
    <x v="49"/>
  </r>
  <r>
    <n v="1980372"/>
    <x v="49"/>
  </r>
  <r>
    <n v="2038423"/>
    <x v="49"/>
  </r>
  <r>
    <n v="2099513"/>
    <x v="49"/>
  </r>
  <r>
    <n v="2168493"/>
    <x v="49"/>
  </r>
  <r>
    <n v="746389"/>
    <x v="49"/>
  </r>
  <r>
    <n v="2186998"/>
    <x v="49"/>
  </r>
  <r>
    <n v="2261805"/>
    <x v="49"/>
  </r>
  <r>
    <n v="2763691"/>
    <x v="49"/>
  </r>
  <r>
    <n v="1613650"/>
    <x v="49"/>
  </r>
  <r>
    <n v="1710530"/>
    <x v="49"/>
  </r>
  <r>
    <n v="1782369"/>
    <x v="49"/>
  </r>
  <r>
    <n v="1874281"/>
    <x v="49"/>
  </r>
  <r>
    <n v="1948867"/>
    <x v="49"/>
  </r>
  <r>
    <n v="2009670"/>
    <x v="49"/>
  </r>
  <r>
    <n v="2068637"/>
    <x v="49"/>
  </r>
  <r>
    <n v="1515137"/>
    <x v="49"/>
  </r>
  <r>
    <n v="914885"/>
    <x v="49"/>
  </r>
  <r>
    <n v="2221989"/>
    <x v="49"/>
  </r>
  <r>
    <n v="2305713"/>
    <x v="49"/>
  </r>
  <r>
    <n v="2382549"/>
    <x v="49"/>
  </r>
  <r>
    <n v="2466813"/>
    <x v="49"/>
  </r>
  <r>
    <n v="2546755"/>
    <x v="49"/>
  </r>
  <r>
    <n v="2714312"/>
    <x v="49"/>
  </r>
  <r>
    <n v="2822339"/>
    <x v="49"/>
  </r>
  <r>
    <n v="1668738"/>
    <x v="49"/>
  </r>
  <r>
    <n v="1173971"/>
    <x v="49"/>
  </r>
  <r>
    <n v="1351618"/>
    <x v="49"/>
  </r>
  <r>
    <n v="1756784"/>
    <x v="49"/>
  </r>
  <r>
    <n v="1913807"/>
    <x v="49"/>
  </r>
  <r>
    <n v="2187400"/>
    <x v="49"/>
  </r>
  <r>
    <n v="2262307"/>
    <x v="49"/>
  </r>
  <r>
    <n v="2426535"/>
    <x v="49"/>
  </r>
  <r>
    <n v="2586691"/>
    <x v="49"/>
  </r>
  <r>
    <n v="2669514"/>
    <x v="49"/>
  </r>
  <r>
    <n v="2764421"/>
    <x v="49"/>
  </r>
  <r>
    <n v="1711138"/>
    <x v="49"/>
  </r>
  <r>
    <n v="1782943"/>
    <x v="49"/>
  </r>
  <r>
    <n v="1874843"/>
    <x v="49"/>
  </r>
  <r>
    <n v="2010047"/>
    <x v="49"/>
  </r>
  <r>
    <n v="2068972"/>
    <x v="49"/>
  </r>
  <r>
    <n v="1516898"/>
    <x v="49"/>
  </r>
  <r>
    <n v="2383093"/>
    <x v="49"/>
  </r>
  <r>
    <n v="2627849"/>
    <x v="49"/>
  </r>
  <r>
    <n v="2714830"/>
    <x v="49"/>
  </r>
  <r>
    <n v="2822966"/>
    <x v="49"/>
  </r>
  <r>
    <n v="1353054"/>
    <x v="49"/>
  </r>
  <r>
    <n v="1757352"/>
    <x v="49"/>
  </r>
  <r>
    <n v="1831412"/>
    <x v="49"/>
  </r>
  <r>
    <n v="1914241"/>
    <x v="49"/>
  </r>
  <r>
    <n v="1981016"/>
    <x v="49"/>
  </r>
  <r>
    <n v="2039061"/>
    <x v="49"/>
  </r>
  <r>
    <n v="2169324"/>
    <x v="49"/>
  </r>
  <r>
    <n v="2344068"/>
    <x v="49"/>
  </r>
  <r>
    <n v="2505414"/>
    <x v="49"/>
  </r>
  <r>
    <n v="2587152"/>
    <x v="49"/>
  </r>
  <r>
    <n v="1615852"/>
    <x v="49"/>
  </r>
  <r>
    <n v="1015228"/>
    <x v="49"/>
  </r>
  <r>
    <n v="1711827"/>
    <x v="49"/>
  </r>
  <r>
    <n v="1783698"/>
    <x v="49"/>
  </r>
  <r>
    <n v="1875285"/>
    <x v="49"/>
  </r>
  <r>
    <n v="1949729"/>
    <x v="49"/>
  </r>
  <r>
    <n v="2010339"/>
    <x v="49"/>
  </r>
  <r>
    <n v="2133430"/>
    <x v="49"/>
  </r>
  <r>
    <n v="1518724"/>
    <x v="49"/>
  </r>
  <r>
    <n v="2222904"/>
    <x v="49"/>
  </r>
  <r>
    <n v="2306523"/>
    <x v="49"/>
  </r>
  <r>
    <n v="2383568"/>
    <x v="49"/>
  </r>
  <r>
    <n v="2467991"/>
    <x v="49"/>
  </r>
  <r>
    <n v="2547655"/>
    <x v="49"/>
  </r>
  <r>
    <n v="2628407"/>
    <x v="49"/>
  </r>
  <r>
    <n v="2824097"/>
    <x v="49"/>
  </r>
  <r>
    <n v="1669984"/>
    <x v="49"/>
  </r>
  <r>
    <n v="1354940"/>
    <x v="49"/>
  </r>
  <r>
    <n v="1914736"/>
    <x v="49"/>
  </r>
  <r>
    <n v="2039326"/>
    <x v="49"/>
  </r>
  <r>
    <n v="2100560"/>
    <x v="49"/>
  </r>
  <r>
    <n v="2169719"/>
    <x v="49"/>
  </r>
  <r>
    <n v="2188215"/>
    <x v="49"/>
  </r>
  <r>
    <n v="2427574"/>
    <x v="49"/>
  </r>
  <r>
    <n v="2505788"/>
    <x v="49"/>
  </r>
  <r>
    <n v="2670725"/>
    <x v="49"/>
  </r>
  <r>
    <n v="2765804"/>
    <x v="49"/>
  </r>
  <r>
    <n v="1712268"/>
    <x v="49"/>
  </r>
  <r>
    <n v="1875890"/>
    <x v="49"/>
  </r>
  <r>
    <n v="1950242"/>
    <x v="49"/>
  </r>
  <r>
    <n v="2069841"/>
    <x v="49"/>
  </r>
  <r>
    <n v="2133771"/>
    <x v="49"/>
  </r>
  <r>
    <n v="1520147"/>
    <x v="49"/>
  </r>
  <r>
    <n v="920980"/>
    <x v="49"/>
  </r>
  <r>
    <n v="2223315"/>
    <x v="49"/>
  </r>
  <r>
    <n v="2384068"/>
    <x v="49"/>
  </r>
  <r>
    <n v="2548087"/>
    <x v="49"/>
  </r>
  <r>
    <n v="1670607"/>
    <x v="49"/>
  </r>
  <r>
    <n v="1180973"/>
    <x v="49"/>
  </r>
  <r>
    <n v="1356858"/>
    <x v="49"/>
  </r>
  <r>
    <n v="1832439"/>
    <x v="49"/>
  </r>
  <r>
    <n v="1915152"/>
    <x v="49"/>
  </r>
  <r>
    <n v="2039606"/>
    <x v="49"/>
  </r>
  <r>
    <n v="2100951"/>
    <x v="49"/>
  </r>
  <r>
    <n v="2170132"/>
    <x v="49"/>
  </r>
  <r>
    <n v="757590"/>
    <x v="49"/>
  </r>
  <r>
    <n v="2188537"/>
    <x v="49"/>
  </r>
  <r>
    <n v="2263864"/>
    <x v="49"/>
  </r>
  <r>
    <n v="2344949"/>
    <x v="49"/>
  </r>
  <r>
    <n v="2506359"/>
    <x v="49"/>
  </r>
  <r>
    <n v="2588091"/>
    <x v="49"/>
  </r>
  <r>
    <n v="1618204"/>
    <x v="49"/>
  </r>
  <r>
    <n v="1784891"/>
    <x v="49"/>
  </r>
  <r>
    <n v="1876350"/>
    <x v="49"/>
  </r>
  <r>
    <n v="2011043"/>
    <x v="49"/>
  </r>
  <r>
    <n v="2070204"/>
    <x v="49"/>
  </r>
  <r>
    <n v="2223782"/>
    <x v="49"/>
  </r>
  <r>
    <n v="2384642"/>
    <x v="49"/>
  </r>
  <r>
    <n v="2548481"/>
    <x v="49"/>
  </r>
  <r>
    <n v="2629176"/>
    <x v="49"/>
  </r>
  <r>
    <n v="2825809"/>
    <x v="49"/>
  </r>
  <r>
    <n v="1671073"/>
    <x v="49"/>
  </r>
  <r>
    <n v="1915624"/>
    <x v="49"/>
  </r>
  <r>
    <n v="1981967"/>
    <x v="49"/>
  </r>
  <r>
    <n v="2039964"/>
    <x v="49"/>
  </r>
  <r>
    <n v="2101307"/>
    <x v="49"/>
  </r>
  <r>
    <n v="2170425"/>
    <x v="49"/>
  </r>
  <r>
    <n v="2188891"/>
    <x v="49"/>
  </r>
  <r>
    <n v="2264421"/>
    <x v="49"/>
  </r>
  <r>
    <n v="2345561"/>
    <x v="49"/>
  </r>
  <r>
    <n v="2506819"/>
    <x v="49"/>
  </r>
  <r>
    <n v="2671831"/>
    <x v="49"/>
  </r>
  <r>
    <n v="1020137"/>
    <x v="49"/>
  </r>
  <r>
    <n v="1876784"/>
    <x v="49"/>
  </r>
  <r>
    <n v="1950943"/>
    <x v="49"/>
  </r>
  <r>
    <n v="2070605"/>
    <x v="49"/>
  </r>
  <r>
    <n v="1523638"/>
    <x v="49"/>
  </r>
  <r>
    <n v="2224220"/>
    <x v="49"/>
  </r>
  <r>
    <n v="2385182"/>
    <x v="49"/>
  </r>
  <r>
    <n v="2469184"/>
    <x v="49"/>
  </r>
  <r>
    <n v="2717138"/>
    <x v="49"/>
  </r>
  <r>
    <n v="1671721"/>
    <x v="49"/>
  </r>
  <r>
    <n v="1360659"/>
    <x v="49"/>
  </r>
  <r>
    <n v="1759659"/>
    <x v="49"/>
  </r>
  <r>
    <n v="1915968"/>
    <x v="49"/>
  </r>
  <r>
    <n v="2101731"/>
    <x v="49"/>
  </r>
  <r>
    <n v="2189398"/>
    <x v="49"/>
  </r>
  <r>
    <n v="2265158"/>
    <x v="49"/>
  </r>
  <r>
    <n v="2346037"/>
    <x v="49"/>
  </r>
  <r>
    <n v="2429052"/>
    <x v="49"/>
  </r>
  <r>
    <n v="2507384"/>
    <x v="49"/>
  </r>
  <r>
    <n v="2672427"/>
    <x v="49"/>
  </r>
  <r>
    <n v="2767529"/>
    <x v="49"/>
  </r>
  <r>
    <n v="1620180"/>
    <x v="49"/>
  </r>
  <r>
    <n v="1021529"/>
    <x v="49"/>
  </r>
  <r>
    <n v="1877254"/>
    <x v="49"/>
  </r>
  <r>
    <n v="2011828"/>
    <x v="49"/>
  </r>
  <r>
    <n v="2071088"/>
    <x v="49"/>
  </r>
  <r>
    <n v="2135065"/>
    <x v="49"/>
  </r>
  <r>
    <n v="1525161"/>
    <x v="49"/>
  </r>
  <r>
    <n v="2469514"/>
    <x v="49"/>
  </r>
  <r>
    <n v="2549620"/>
    <x v="49"/>
  </r>
  <r>
    <n v="2717863"/>
    <x v="49"/>
  </r>
  <r>
    <n v="2827713"/>
    <x v="49"/>
  </r>
  <r>
    <n v="1672362"/>
    <x v="49"/>
  </r>
  <r>
    <n v="1187640"/>
    <x v="49"/>
  </r>
  <r>
    <n v="1362791"/>
    <x v="49"/>
  </r>
  <r>
    <n v="1760031"/>
    <x v="49"/>
  </r>
  <r>
    <n v="1916461"/>
    <x v="49"/>
  </r>
  <r>
    <n v="2102156"/>
    <x v="49"/>
  </r>
  <r>
    <n v="765732"/>
    <x v="49"/>
  </r>
  <r>
    <n v="2429531"/>
    <x v="49"/>
  </r>
  <r>
    <n v="2589563"/>
    <x v="49"/>
  </r>
  <r>
    <n v="2672943"/>
    <x v="49"/>
  </r>
  <r>
    <n v="2767965"/>
    <x v="49"/>
  </r>
  <r>
    <n v="1620982"/>
    <x v="49"/>
  </r>
  <r>
    <n v="1714595"/>
    <x v="49"/>
  </r>
  <r>
    <n v="1786468"/>
    <x v="49"/>
  </r>
  <r>
    <n v="1951504"/>
    <x v="49"/>
  </r>
  <r>
    <n v="2071379"/>
    <x v="49"/>
  </r>
  <r>
    <n v="2135526"/>
    <x v="49"/>
  </r>
  <r>
    <n v="2225179"/>
    <x v="49"/>
  </r>
  <r>
    <n v="2308747"/>
    <x v="49"/>
  </r>
  <r>
    <n v="2386381"/>
    <x v="49"/>
  </r>
  <r>
    <n v="2718236"/>
    <x v="49"/>
  </r>
  <r>
    <n v="2828515"/>
    <x v="49"/>
  </r>
  <r>
    <n v="1834784"/>
    <x v="49"/>
  </r>
  <r>
    <n v="1916897"/>
    <x v="49"/>
  </r>
  <r>
    <n v="1983048"/>
    <x v="49"/>
  </r>
  <r>
    <n v="2171731"/>
    <x v="49"/>
  </r>
  <r>
    <n v="767708"/>
    <x v="49"/>
  </r>
  <r>
    <n v="2346887"/>
    <x v="49"/>
  </r>
  <r>
    <n v="2673626"/>
    <x v="49"/>
  </r>
  <r>
    <n v="2768485"/>
    <x v="49"/>
  </r>
  <r>
    <n v="1621921"/>
    <x v="49"/>
  </r>
  <r>
    <n v="1715118"/>
    <x v="49"/>
  </r>
  <r>
    <n v="1878283"/>
    <x v="49"/>
  </r>
  <r>
    <n v="1951885"/>
    <x v="49"/>
  </r>
  <r>
    <n v="2071736"/>
    <x v="49"/>
  </r>
  <r>
    <n v="2136239"/>
    <x v="49"/>
  </r>
  <r>
    <n v="1527999"/>
    <x v="49"/>
  </r>
  <r>
    <n v="2225520"/>
    <x v="49"/>
  </r>
  <r>
    <n v="2309211"/>
    <x v="49"/>
  </r>
  <r>
    <n v="2387025"/>
    <x v="49"/>
  </r>
  <r>
    <n v="2550684"/>
    <x v="49"/>
  </r>
  <r>
    <n v="2630922"/>
    <x v="49"/>
  </r>
  <r>
    <n v="1191933"/>
    <x v="49"/>
  </r>
  <r>
    <n v="1366127"/>
    <x v="49"/>
  </r>
  <r>
    <n v="1761264"/>
    <x v="49"/>
  </r>
  <r>
    <n v="1917402"/>
    <x v="49"/>
  </r>
  <r>
    <n v="2041317"/>
    <x v="49"/>
  </r>
  <r>
    <n v="2172130"/>
    <x v="49"/>
  </r>
  <r>
    <n v="770523"/>
    <x v="49"/>
  </r>
  <r>
    <n v="2347410"/>
    <x v="49"/>
  </r>
  <r>
    <n v="2430561"/>
    <x v="49"/>
  </r>
  <r>
    <n v="2508753"/>
    <x v="49"/>
  </r>
  <r>
    <n v="2673986"/>
    <x v="49"/>
  </r>
  <r>
    <n v="2769119"/>
    <x v="49"/>
  </r>
  <r>
    <n v="1715610"/>
    <x v="49"/>
  </r>
  <r>
    <n v="2012677"/>
    <x v="49"/>
  </r>
  <r>
    <n v="2309798"/>
    <x v="49"/>
  </r>
  <r>
    <n v="2470800"/>
    <x v="49"/>
  </r>
  <r>
    <n v="2551218"/>
    <x v="49"/>
  </r>
  <r>
    <n v="2631474"/>
    <x v="49"/>
  </r>
  <r>
    <n v="1673827"/>
    <x v="49"/>
  </r>
  <r>
    <n v="1194438"/>
    <x v="49"/>
  </r>
  <r>
    <n v="1367725"/>
    <x v="49"/>
  </r>
  <r>
    <n v="1983913"/>
    <x v="49"/>
  </r>
  <r>
    <n v="2172513"/>
    <x v="49"/>
  </r>
  <r>
    <n v="773712"/>
    <x v="49"/>
  </r>
  <r>
    <n v="2190835"/>
    <x v="49"/>
  </r>
  <r>
    <n v="2431009"/>
    <x v="49"/>
  </r>
  <r>
    <n v="2674459"/>
    <x v="49"/>
  </r>
  <r>
    <n v="2769741"/>
    <x v="49"/>
  </r>
  <r>
    <n v="1623837"/>
    <x v="49"/>
  </r>
  <r>
    <n v="1879235"/>
    <x v="49"/>
  </r>
  <r>
    <n v="1952727"/>
    <x v="49"/>
  </r>
  <r>
    <n v="1531225"/>
    <x v="49"/>
  </r>
  <r>
    <n v="2551579"/>
    <x v="49"/>
  </r>
  <r>
    <n v="2831409"/>
    <x v="49"/>
  </r>
  <r>
    <n v="1674326"/>
    <x v="49"/>
  </r>
  <r>
    <n v="1762520"/>
    <x v="49"/>
  </r>
  <r>
    <n v="1918236"/>
    <x v="49"/>
  </r>
  <r>
    <n v="775722"/>
    <x v="49"/>
  </r>
  <r>
    <n v="2348197"/>
    <x v="49"/>
  </r>
  <r>
    <n v="2591394"/>
    <x v="49"/>
  </r>
  <r>
    <n v="2675098"/>
    <x v="49"/>
  </r>
  <r>
    <n v="1030252"/>
    <x v="49"/>
  </r>
  <r>
    <n v="1879795"/>
    <x v="49"/>
  </r>
  <r>
    <n v="1953155"/>
    <x v="49"/>
  </r>
  <r>
    <n v="2137401"/>
    <x v="49"/>
  </r>
  <r>
    <n v="20823"/>
    <x v="49"/>
  </r>
  <r>
    <n v="1532848"/>
    <x v="49"/>
  </r>
  <r>
    <n v="2226784"/>
    <x v="49"/>
  </r>
  <r>
    <n v="2310728"/>
    <x v="49"/>
  </r>
  <r>
    <n v="2832361"/>
    <x v="49"/>
  </r>
  <r>
    <n v="1674945"/>
    <x v="49"/>
  </r>
  <r>
    <n v="1198992"/>
    <x v="49"/>
  </r>
  <r>
    <n v="1372082"/>
    <x v="49"/>
  </r>
  <r>
    <n v="1836591"/>
    <x v="49"/>
  </r>
  <r>
    <n v="1984646"/>
    <x v="49"/>
  </r>
  <r>
    <n v="2103993"/>
    <x v="49"/>
  </r>
  <r>
    <n v="2268556"/>
    <x v="49"/>
  </r>
  <r>
    <n v="2431818"/>
    <x v="49"/>
  </r>
  <r>
    <n v="2510188"/>
    <x v="49"/>
  </r>
  <r>
    <n v="2675644"/>
    <x v="49"/>
  </r>
  <r>
    <n v="2771006"/>
    <x v="49"/>
  </r>
  <r>
    <n v="1880366"/>
    <x v="49"/>
  </r>
  <r>
    <n v="2013448"/>
    <x v="49"/>
  </r>
  <r>
    <n v="2137773"/>
    <x v="49"/>
  </r>
  <r>
    <n v="1534561"/>
    <x v="49"/>
  </r>
  <r>
    <n v="2227204"/>
    <x v="49"/>
  </r>
  <r>
    <n v="2389662"/>
    <x v="49"/>
  </r>
  <r>
    <n v="2472025"/>
    <x v="49"/>
  </r>
  <r>
    <n v="1675419"/>
    <x v="49"/>
  </r>
  <r>
    <n v="1201050"/>
    <x v="49"/>
  </r>
  <r>
    <n v="1374225"/>
    <x v="49"/>
  </r>
  <r>
    <n v="1763463"/>
    <x v="49"/>
  </r>
  <r>
    <n v="1837183"/>
    <x v="49"/>
  </r>
  <r>
    <n v="1919011"/>
    <x v="49"/>
  </r>
  <r>
    <n v="1985070"/>
    <x v="49"/>
  </r>
  <r>
    <n v="2104346"/>
    <x v="49"/>
  </r>
  <r>
    <n v="2173768"/>
    <x v="49"/>
  </r>
  <r>
    <n v="2349240"/>
    <x v="49"/>
  </r>
  <r>
    <n v="2432222"/>
    <x v="49"/>
  </r>
  <r>
    <n v="2510770"/>
    <x v="49"/>
  </r>
  <r>
    <n v="2592520"/>
    <x v="49"/>
  </r>
  <r>
    <n v="2771700"/>
    <x v="49"/>
  </r>
  <r>
    <n v="1717499"/>
    <x v="49"/>
  </r>
  <r>
    <n v="1790044"/>
    <x v="49"/>
  </r>
  <r>
    <n v="1880887"/>
    <x v="49"/>
  </r>
  <r>
    <n v="2013717"/>
    <x v="49"/>
  </r>
  <r>
    <n v="2073532"/>
    <x v="49"/>
  </r>
  <r>
    <n v="2138241"/>
    <x v="49"/>
  </r>
  <r>
    <n v="2552842"/>
    <x v="49"/>
  </r>
  <r>
    <n v="2633224"/>
    <x v="49"/>
  </r>
  <r>
    <n v="2722091"/>
    <x v="49"/>
  </r>
  <r>
    <n v="1203782"/>
    <x v="49"/>
  </r>
  <r>
    <n v="1763934"/>
    <x v="49"/>
  </r>
  <r>
    <n v="1919494"/>
    <x v="49"/>
  </r>
  <r>
    <n v="2042941"/>
    <x v="49"/>
  </r>
  <r>
    <n v="2104645"/>
    <x v="49"/>
  </r>
  <r>
    <n v="2173985"/>
    <x v="49"/>
  </r>
  <r>
    <n v="782166"/>
    <x v="49"/>
  </r>
  <r>
    <n v="2269664"/>
    <x v="49"/>
  </r>
  <r>
    <n v="2432693"/>
    <x v="49"/>
  </r>
  <r>
    <n v="2772345"/>
    <x v="49"/>
  </r>
  <r>
    <n v="1627527"/>
    <x v="49"/>
  </r>
  <r>
    <n v="1036259"/>
    <x v="49"/>
  </r>
  <r>
    <n v="1718062"/>
    <x v="49"/>
  </r>
  <r>
    <n v="1790605"/>
    <x v="49"/>
  </r>
  <r>
    <n v="1881285"/>
    <x v="49"/>
  </r>
  <r>
    <n v="89697"/>
    <x v="49"/>
  </r>
  <r>
    <n v="1537453"/>
    <x v="49"/>
  </r>
  <r>
    <n v="2312151"/>
    <x v="49"/>
  </r>
  <r>
    <n v="2390783"/>
    <x v="49"/>
  </r>
  <r>
    <n v="2472777"/>
    <x v="49"/>
  </r>
  <r>
    <n v="2553323"/>
    <x v="49"/>
  </r>
  <r>
    <n v="2633763"/>
    <x v="49"/>
  </r>
  <r>
    <n v="1676383"/>
    <x v="49"/>
  </r>
  <r>
    <n v="1205672"/>
    <x v="49"/>
  </r>
  <r>
    <n v="1838421"/>
    <x v="49"/>
  </r>
  <r>
    <n v="1985680"/>
    <x v="49"/>
  </r>
  <r>
    <n v="2104985"/>
    <x v="49"/>
  </r>
  <r>
    <n v="2174377"/>
    <x v="49"/>
  </r>
  <r>
    <n v="784130"/>
    <x v="49"/>
  </r>
  <r>
    <n v="2349910"/>
    <x v="49"/>
  </r>
  <r>
    <n v="2511864"/>
    <x v="49"/>
  </r>
  <r>
    <n v="2593537"/>
    <x v="49"/>
  </r>
  <r>
    <n v="2677353"/>
    <x v="49"/>
  </r>
  <r>
    <n v="1718532"/>
    <x v="49"/>
  </r>
  <r>
    <n v="1791110"/>
    <x v="49"/>
  </r>
  <r>
    <n v="1881884"/>
    <x v="49"/>
  </r>
  <r>
    <n v="1954606"/>
    <x v="49"/>
  </r>
  <r>
    <n v="2014438"/>
    <x v="49"/>
  </r>
  <r>
    <n v="118509"/>
    <x v="49"/>
  </r>
  <r>
    <n v="2228344"/>
    <x v="49"/>
  </r>
  <r>
    <n v="2312539"/>
    <x v="49"/>
  </r>
  <r>
    <n v="2391293"/>
    <x v="49"/>
  </r>
  <r>
    <n v="2473207"/>
    <x v="49"/>
  </r>
  <r>
    <n v="2553895"/>
    <x v="49"/>
  </r>
  <r>
    <n v="2634098"/>
    <x v="49"/>
  </r>
  <r>
    <n v="2723259"/>
    <x v="49"/>
  </r>
  <r>
    <n v="1676996"/>
    <x v="49"/>
  </r>
  <r>
    <n v="1208913"/>
    <x v="49"/>
  </r>
  <r>
    <n v="1920313"/>
    <x v="49"/>
  </r>
  <r>
    <n v="1986024"/>
    <x v="49"/>
  </r>
  <r>
    <n v="2105333"/>
    <x v="49"/>
  </r>
  <r>
    <n v="2193296"/>
    <x v="49"/>
  </r>
  <r>
    <n v="2271066"/>
    <x v="49"/>
  </r>
  <r>
    <n v="2512312"/>
    <x v="49"/>
  </r>
  <r>
    <n v="2593997"/>
    <x v="49"/>
  </r>
  <r>
    <n v="1882385"/>
    <x v="49"/>
  </r>
  <r>
    <n v="2014704"/>
    <x v="49"/>
  </r>
  <r>
    <n v="2139545"/>
    <x v="49"/>
  </r>
  <r>
    <n v="156259"/>
    <x v="49"/>
  </r>
  <r>
    <n v="1540061"/>
    <x v="49"/>
  </r>
  <r>
    <n v="2228664"/>
    <x v="49"/>
  </r>
  <r>
    <n v="2392020"/>
    <x v="49"/>
  </r>
  <r>
    <n v="2554487"/>
    <x v="49"/>
  </r>
  <r>
    <n v="2723862"/>
    <x v="49"/>
  </r>
  <r>
    <n v="1210775"/>
    <x v="49"/>
  </r>
  <r>
    <n v="1381634"/>
    <x v="49"/>
  </r>
  <r>
    <n v="1986366"/>
    <x v="49"/>
  </r>
  <r>
    <n v="2105735"/>
    <x v="49"/>
  </r>
  <r>
    <n v="788295"/>
    <x v="49"/>
  </r>
  <r>
    <n v="2193757"/>
    <x v="49"/>
  </r>
  <r>
    <n v="2271703"/>
    <x v="49"/>
  </r>
  <r>
    <n v="2512768"/>
    <x v="49"/>
  </r>
  <r>
    <n v="2678280"/>
    <x v="49"/>
  </r>
  <r>
    <n v="2774308"/>
    <x v="49"/>
  </r>
  <r>
    <n v="1629495"/>
    <x v="49"/>
  </r>
  <r>
    <n v="1719700"/>
    <x v="49"/>
  </r>
  <r>
    <n v="1792135"/>
    <x v="49"/>
  </r>
  <r>
    <n v="1882969"/>
    <x v="49"/>
  </r>
  <r>
    <n v="1955299"/>
    <x v="49"/>
  </r>
  <r>
    <n v="2014940"/>
    <x v="49"/>
  </r>
  <r>
    <n v="2075056"/>
    <x v="49"/>
  </r>
  <r>
    <n v="2139913"/>
    <x v="49"/>
  </r>
  <r>
    <n v="2229124"/>
    <x v="49"/>
  </r>
  <r>
    <n v="2313512"/>
    <x v="49"/>
  </r>
  <r>
    <n v="2392633"/>
    <x v="49"/>
  </r>
  <r>
    <n v="2474075"/>
    <x v="49"/>
  </r>
  <r>
    <n v="2555042"/>
    <x v="49"/>
  </r>
  <r>
    <n v="2635120"/>
    <x v="49"/>
  </r>
  <r>
    <n v="2724302"/>
    <x v="49"/>
  </r>
  <r>
    <n v="1678014"/>
    <x v="49"/>
  </r>
  <r>
    <n v="1383188"/>
    <x v="49"/>
  </r>
  <r>
    <n v="1839934"/>
    <x v="49"/>
  </r>
  <r>
    <n v="1921410"/>
    <x v="49"/>
  </r>
  <r>
    <n v="2106196"/>
    <x v="49"/>
  </r>
  <r>
    <n v="2175447"/>
    <x v="49"/>
  </r>
  <r>
    <n v="2194118"/>
    <x v="49"/>
  </r>
  <r>
    <n v="2434296"/>
    <x v="49"/>
  </r>
  <r>
    <n v="2513230"/>
    <x v="49"/>
  </r>
  <r>
    <n v="2595028"/>
    <x v="49"/>
  </r>
  <r>
    <n v="2678765"/>
    <x v="49"/>
  </r>
  <r>
    <n v="1630002"/>
    <x v="49"/>
  </r>
  <r>
    <n v="1720126"/>
    <x v="49"/>
  </r>
  <r>
    <n v="1883469"/>
    <x v="49"/>
  </r>
  <r>
    <n v="2075343"/>
    <x v="49"/>
  </r>
  <r>
    <n v="1542830"/>
    <x v="49"/>
  </r>
  <r>
    <n v="2229601"/>
    <x v="49"/>
  </r>
  <r>
    <n v="2313929"/>
    <x v="49"/>
  </r>
  <r>
    <n v="2393248"/>
    <x v="49"/>
  </r>
  <r>
    <n v="2635773"/>
    <x v="49"/>
  </r>
  <r>
    <n v="2724920"/>
    <x v="49"/>
  </r>
  <r>
    <n v="1678505"/>
    <x v="49"/>
  </r>
  <r>
    <n v="1766522"/>
    <x v="49"/>
  </r>
  <r>
    <n v="1986989"/>
    <x v="49"/>
  </r>
  <r>
    <n v="2194448"/>
    <x v="49"/>
  </r>
  <r>
    <n v="2434784"/>
    <x v="49"/>
  </r>
  <r>
    <n v="2595392"/>
    <x v="49"/>
  </r>
  <r>
    <n v="2679152"/>
    <x v="49"/>
  </r>
  <r>
    <n v="2775863"/>
    <x v="49"/>
  </r>
  <r>
    <n v="1630688"/>
    <x v="49"/>
  </r>
  <r>
    <n v="1045621"/>
    <x v="49"/>
  </r>
  <r>
    <n v="1956010"/>
    <x v="49"/>
  </r>
  <r>
    <n v="2015732"/>
    <x v="49"/>
  </r>
  <r>
    <n v="2075828"/>
    <x v="49"/>
  </r>
  <r>
    <n v="261933"/>
    <x v="49"/>
  </r>
  <r>
    <n v="2555841"/>
    <x v="49"/>
  </r>
  <r>
    <n v="2725391"/>
    <x v="49"/>
  </r>
  <r>
    <n v="1679064"/>
    <x v="49"/>
  </r>
  <r>
    <n v="1767184"/>
    <x v="49"/>
  </r>
  <r>
    <n v="1840860"/>
    <x v="49"/>
  </r>
  <r>
    <n v="1987331"/>
    <x v="49"/>
  </r>
  <r>
    <n v="2106977"/>
    <x v="49"/>
  </r>
  <r>
    <n v="2194929"/>
    <x v="49"/>
  </r>
  <r>
    <n v="2273426"/>
    <x v="49"/>
  </r>
  <r>
    <n v="2435134"/>
    <x v="49"/>
  </r>
  <r>
    <n v="2514255"/>
    <x v="49"/>
  </r>
  <r>
    <n v="2595839"/>
    <x v="49"/>
  </r>
  <r>
    <n v="2679699"/>
    <x v="49"/>
  </r>
  <r>
    <n v="1047565"/>
    <x v="49"/>
  </r>
  <r>
    <n v="1721072"/>
    <x v="49"/>
  </r>
  <r>
    <n v="1884547"/>
    <x v="49"/>
  </r>
  <r>
    <n v="2076140"/>
    <x v="49"/>
  </r>
  <r>
    <n v="2141148"/>
    <x v="49"/>
  </r>
  <r>
    <n v="289327"/>
    <x v="49"/>
  </r>
  <r>
    <n v="2230702"/>
    <x v="49"/>
  </r>
  <r>
    <n v="2314609"/>
    <x v="49"/>
  </r>
  <r>
    <n v="2636763"/>
    <x v="49"/>
  </r>
  <r>
    <n v="2725909"/>
    <x v="49"/>
  </r>
  <r>
    <n v="1679614"/>
    <x v="49"/>
  </r>
  <r>
    <n v="1388954"/>
    <x v="49"/>
  </r>
  <r>
    <n v="1767676"/>
    <x v="49"/>
  </r>
  <r>
    <n v="1841452"/>
    <x v="49"/>
  </r>
  <r>
    <n v="1987643"/>
    <x v="49"/>
  </r>
  <r>
    <n v="2045405"/>
    <x v="49"/>
  </r>
  <r>
    <n v="2107512"/>
    <x v="49"/>
  </r>
  <r>
    <n v="2176504"/>
    <x v="49"/>
  </r>
  <r>
    <n v="797576"/>
    <x v="49"/>
  </r>
  <r>
    <n v="2195325"/>
    <x v="49"/>
  </r>
  <r>
    <n v="2273995"/>
    <x v="49"/>
  </r>
  <r>
    <n v="2435473"/>
    <x v="49"/>
  </r>
  <r>
    <n v="2514713"/>
    <x v="49"/>
  </r>
  <r>
    <n v="2680059"/>
    <x v="49"/>
  </r>
  <r>
    <n v="1631686"/>
    <x v="49"/>
  </r>
  <r>
    <n v="2076439"/>
    <x v="49"/>
  </r>
  <r>
    <n v="306105"/>
    <x v="49"/>
  </r>
  <r>
    <n v="2315055"/>
    <x v="49"/>
  </r>
  <r>
    <n v="2556785"/>
    <x v="49"/>
  </r>
  <r>
    <n v="1680106"/>
    <x v="49"/>
  </r>
  <r>
    <n v="1223207"/>
    <x v="49"/>
  </r>
  <r>
    <n v="1842210"/>
    <x v="49"/>
  </r>
  <r>
    <n v="1923004"/>
    <x v="49"/>
  </r>
  <r>
    <n v="1987983"/>
    <x v="49"/>
  </r>
  <r>
    <n v="2107971"/>
    <x v="49"/>
  </r>
  <r>
    <n v="2176894"/>
    <x v="49"/>
  </r>
  <r>
    <n v="799659"/>
    <x v="49"/>
  </r>
  <r>
    <n v="2274628"/>
    <x v="49"/>
  </r>
  <r>
    <n v="2596670"/>
    <x v="49"/>
  </r>
  <r>
    <n v="2680573"/>
    <x v="49"/>
  </r>
  <r>
    <n v="1632135"/>
    <x v="49"/>
  </r>
  <r>
    <n v="1795037"/>
    <x v="49"/>
  </r>
  <r>
    <n v="1885409"/>
    <x v="49"/>
  </r>
  <r>
    <n v="2016983"/>
    <x v="49"/>
  </r>
  <r>
    <n v="2141922"/>
    <x v="49"/>
  </r>
  <r>
    <n v="2315501"/>
    <x v="49"/>
  </r>
  <r>
    <n v="2557142"/>
    <x v="49"/>
  </r>
  <r>
    <n v="2637691"/>
    <x v="49"/>
  </r>
  <r>
    <n v="2727111"/>
    <x v="49"/>
  </r>
  <r>
    <n v="1680616"/>
    <x v="49"/>
  </r>
  <r>
    <n v="1392315"/>
    <x v="49"/>
  </r>
  <r>
    <n v="1923487"/>
    <x v="49"/>
  </r>
  <r>
    <n v="1988299"/>
    <x v="49"/>
  </r>
  <r>
    <n v="2108368"/>
    <x v="49"/>
  </r>
  <r>
    <n v="2177275"/>
    <x v="49"/>
  </r>
  <r>
    <n v="2196149"/>
    <x v="49"/>
  </r>
  <r>
    <n v="2275071"/>
    <x v="49"/>
  </r>
  <r>
    <n v="2353895"/>
    <x v="49"/>
  </r>
  <r>
    <n v="2436277"/>
    <x v="49"/>
  </r>
  <r>
    <n v="2515812"/>
    <x v="49"/>
  </r>
  <r>
    <n v="2597178"/>
    <x v="49"/>
  </r>
  <r>
    <n v="2778177"/>
    <x v="49"/>
  </r>
  <r>
    <n v="1632622"/>
    <x v="49"/>
  </r>
  <r>
    <n v="1722524"/>
    <x v="49"/>
  </r>
  <r>
    <n v="1957340"/>
    <x v="49"/>
  </r>
  <r>
    <n v="2017317"/>
    <x v="49"/>
  </r>
  <r>
    <n v="2077086"/>
    <x v="49"/>
  </r>
  <r>
    <n v="2142297"/>
    <x v="49"/>
  </r>
  <r>
    <n v="2315906"/>
    <x v="49"/>
  </r>
  <r>
    <n v="2395928"/>
    <x v="49"/>
  </r>
  <r>
    <n v="1681071"/>
    <x v="49"/>
  </r>
  <r>
    <n v="1227994"/>
    <x v="49"/>
  </r>
  <r>
    <n v="1394435"/>
    <x v="49"/>
  </r>
  <r>
    <n v="1923904"/>
    <x v="49"/>
  </r>
  <r>
    <n v="1988638"/>
    <x v="49"/>
  </r>
  <r>
    <n v="2177629"/>
    <x v="49"/>
  </r>
  <r>
    <n v="804040"/>
    <x v="49"/>
  </r>
  <r>
    <n v="2436760"/>
    <x v="49"/>
  </r>
  <r>
    <n v="2516208"/>
    <x v="49"/>
  </r>
  <r>
    <n v="2682437"/>
    <x v="49"/>
  </r>
  <r>
    <n v="2778782"/>
    <x v="49"/>
  </r>
  <r>
    <n v="1054438"/>
    <x v="49"/>
  </r>
  <r>
    <n v="1796186"/>
    <x v="49"/>
  </r>
  <r>
    <n v="2077410"/>
    <x v="49"/>
  </r>
  <r>
    <n v="2142731"/>
    <x v="49"/>
  </r>
  <r>
    <n v="2316252"/>
    <x v="49"/>
  </r>
  <r>
    <n v="2477541"/>
    <x v="49"/>
  </r>
  <r>
    <n v="2638921"/>
    <x v="49"/>
  </r>
  <r>
    <n v="2728330"/>
    <x v="49"/>
  </r>
  <r>
    <n v="1681516"/>
    <x v="49"/>
  </r>
  <r>
    <n v="1230275"/>
    <x v="49"/>
  </r>
  <r>
    <n v="1924335"/>
    <x v="49"/>
  </r>
  <r>
    <n v="2047160"/>
    <x v="49"/>
  </r>
  <r>
    <n v="2109180"/>
    <x v="49"/>
  </r>
  <r>
    <n v="2178032"/>
    <x v="49"/>
  </r>
  <r>
    <n v="2354655"/>
    <x v="49"/>
  </r>
  <r>
    <n v="2437221"/>
    <x v="49"/>
  </r>
  <r>
    <n v="2516658"/>
    <x v="49"/>
  </r>
  <r>
    <n v="2598269"/>
    <x v="49"/>
  </r>
  <r>
    <n v="1633646"/>
    <x v="49"/>
  </r>
  <r>
    <n v="1723701"/>
    <x v="49"/>
  </r>
  <r>
    <n v="1796901"/>
    <x v="49"/>
  </r>
  <r>
    <n v="1886476"/>
    <x v="49"/>
  </r>
  <r>
    <n v="1958241"/>
    <x v="49"/>
  </r>
  <r>
    <n v="2017881"/>
    <x v="49"/>
  </r>
  <r>
    <n v="2078052"/>
    <x v="49"/>
  </r>
  <r>
    <n v="363111"/>
    <x v="49"/>
  </r>
  <r>
    <n v="2316596"/>
    <x v="49"/>
  </r>
  <r>
    <n v="2397160"/>
    <x v="49"/>
  </r>
  <r>
    <n v="2477870"/>
    <x v="49"/>
  </r>
  <r>
    <n v="2558343"/>
    <x v="49"/>
  </r>
  <r>
    <n v="2639384"/>
    <x v="49"/>
  </r>
  <r>
    <n v="1232674"/>
    <x v="49"/>
  </r>
  <r>
    <n v="1398242"/>
    <x v="49"/>
  </r>
  <r>
    <n v="1925019"/>
    <x v="49"/>
  </r>
  <r>
    <n v="1989402"/>
    <x v="49"/>
  </r>
  <r>
    <n v="2047524"/>
    <x v="49"/>
  </r>
  <r>
    <n v="2109523"/>
    <x v="49"/>
  </r>
  <r>
    <n v="2197396"/>
    <x v="49"/>
  </r>
  <r>
    <n v="2276386"/>
    <x v="49"/>
  </r>
  <r>
    <n v="2355132"/>
    <x v="49"/>
  </r>
  <r>
    <n v="2437731"/>
    <x v="49"/>
  </r>
  <r>
    <n v="2598720"/>
    <x v="49"/>
  </r>
  <r>
    <n v="2683406"/>
    <x v="49"/>
  </r>
  <r>
    <n v="2779985"/>
    <x v="49"/>
  </r>
  <r>
    <n v="1058865"/>
    <x v="49"/>
  </r>
  <r>
    <n v="1958618"/>
    <x v="49"/>
  </r>
  <r>
    <n v="378654"/>
    <x v="49"/>
  </r>
  <r>
    <n v="2317120"/>
    <x v="49"/>
  </r>
  <r>
    <n v="2478264"/>
    <x v="49"/>
  </r>
  <r>
    <n v="2639831"/>
    <x v="49"/>
  </r>
  <r>
    <n v="2729386"/>
    <x v="49"/>
  </r>
  <r>
    <n v="1400163"/>
    <x v="49"/>
  </r>
  <r>
    <n v="2047963"/>
    <x v="49"/>
  </r>
  <r>
    <n v="2178965"/>
    <x v="49"/>
  </r>
  <r>
    <n v="811862"/>
    <x v="49"/>
  </r>
  <r>
    <n v="2197755"/>
    <x v="49"/>
  </r>
  <r>
    <n v="2276989"/>
    <x v="49"/>
  </r>
  <r>
    <n v="2355693"/>
    <x v="49"/>
  </r>
  <r>
    <n v="2599057"/>
    <x v="49"/>
  </r>
  <r>
    <n v="2684070"/>
    <x v="49"/>
  </r>
  <r>
    <n v="2780776"/>
    <x v="49"/>
  </r>
  <r>
    <n v="1635065"/>
    <x v="49"/>
  </r>
  <r>
    <n v="1060686"/>
    <x v="49"/>
  </r>
  <r>
    <n v="1235858"/>
    <x v="49"/>
  </r>
  <r>
    <n v="1887260"/>
    <x v="49"/>
  </r>
  <r>
    <n v="2078895"/>
    <x v="49"/>
  </r>
  <r>
    <n v="391383"/>
    <x v="49"/>
  </r>
  <r>
    <n v="1682304"/>
    <x v="49"/>
  </r>
  <r>
    <n v="2234817"/>
    <x v="49"/>
  </r>
  <r>
    <n v="2398282"/>
    <x v="49"/>
  </r>
  <r>
    <n v="2478832"/>
    <x v="49"/>
  </r>
  <r>
    <n v="2559493"/>
    <x v="49"/>
  </r>
  <r>
    <n v="1401776"/>
    <x v="49"/>
  </r>
  <r>
    <n v="1845843"/>
    <x v="49"/>
  </r>
  <r>
    <n v="1926109"/>
    <x v="49"/>
  </r>
  <r>
    <n v="1990123"/>
    <x v="49"/>
  </r>
  <r>
    <n v="2110194"/>
    <x v="49"/>
  </r>
  <r>
    <n v="814249"/>
    <x v="49"/>
  </r>
  <r>
    <n v="2599477"/>
    <x v="49"/>
  </r>
  <r>
    <n v="2781534"/>
    <x v="49"/>
  </r>
  <r>
    <n v="1238812"/>
    <x v="49"/>
  </r>
  <r>
    <n v="1725143"/>
    <x v="49"/>
  </r>
  <r>
    <n v="1959402"/>
    <x v="49"/>
  </r>
  <r>
    <n v="2018960"/>
    <x v="49"/>
  </r>
  <r>
    <n v="2079356"/>
    <x v="49"/>
  </r>
  <r>
    <n v="2144899"/>
    <x v="49"/>
  </r>
  <r>
    <n v="401712"/>
    <x v="49"/>
  </r>
  <r>
    <n v="2235180"/>
    <x v="49"/>
  </r>
  <r>
    <n v="2560093"/>
    <x v="49"/>
  </r>
  <r>
    <n v="2640753"/>
    <x v="49"/>
  </r>
  <r>
    <n v="1926631"/>
    <x v="49"/>
  </r>
  <r>
    <n v="1990556"/>
    <x v="49"/>
  </r>
  <r>
    <n v="2048741"/>
    <x v="49"/>
  </r>
  <r>
    <n v="2110621"/>
    <x v="49"/>
  </r>
  <r>
    <n v="2179762"/>
    <x v="49"/>
  </r>
  <r>
    <n v="2198559"/>
    <x v="49"/>
  </r>
  <r>
    <n v="2518377"/>
    <x v="49"/>
  </r>
  <r>
    <n v="2599984"/>
    <x v="49"/>
  </r>
  <r>
    <n v="1636155"/>
    <x v="49"/>
  </r>
  <r>
    <n v="1064540"/>
    <x v="49"/>
  </r>
  <r>
    <n v="1240829"/>
    <x v="49"/>
  </r>
  <r>
    <n v="1959707"/>
    <x v="49"/>
  </r>
  <r>
    <n v="2560543"/>
    <x v="49"/>
  </r>
  <r>
    <n v="1927079"/>
    <x v="49"/>
  </r>
  <r>
    <n v="1990910"/>
    <x v="49"/>
  </r>
  <r>
    <n v="2110865"/>
    <x v="49"/>
  </r>
  <r>
    <n v="2180027"/>
    <x v="49"/>
  </r>
  <r>
    <n v="2439783"/>
    <x v="49"/>
  </r>
  <r>
    <n v="2519010"/>
    <x v="49"/>
  </r>
  <r>
    <n v="2783087"/>
    <x v="49"/>
  </r>
  <r>
    <n v="1636925"/>
    <x v="49"/>
  </r>
  <r>
    <n v="1066365"/>
    <x v="49"/>
  </r>
  <r>
    <n v="1242670"/>
    <x v="49"/>
  </r>
  <r>
    <n v="1799561"/>
    <x v="49"/>
  </r>
  <r>
    <n v="2019510"/>
    <x v="49"/>
  </r>
  <r>
    <n v="422743"/>
    <x v="49"/>
  </r>
  <r>
    <n v="1684270"/>
    <x v="49"/>
  </r>
  <r>
    <n v="2236093"/>
    <x v="49"/>
  </r>
  <r>
    <n v="2318859"/>
    <x v="49"/>
  </r>
  <r>
    <n v="2399761"/>
    <x v="49"/>
  </r>
  <r>
    <n v="2480090"/>
    <x v="49"/>
  </r>
  <r>
    <n v="2641634"/>
    <x v="49"/>
  </r>
  <r>
    <n v="2731578"/>
    <x v="49"/>
  </r>
  <r>
    <n v="1407480"/>
    <x v="49"/>
  </r>
  <r>
    <n v="1847205"/>
    <x v="49"/>
  </r>
  <r>
    <n v="1991178"/>
    <x v="49"/>
  </r>
  <r>
    <n v="2111281"/>
    <x v="49"/>
  </r>
  <r>
    <n v="821726"/>
    <x v="49"/>
  </r>
  <r>
    <n v="2199293"/>
    <x v="49"/>
  </r>
  <r>
    <n v="2279256"/>
    <x v="49"/>
  </r>
  <r>
    <n v="2440289"/>
    <x v="49"/>
  </r>
  <r>
    <n v="2601003"/>
    <x v="49"/>
  </r>
  <r>
    <n v="2783683"/>
    <x v="49"/>
  </r>
  <r>
    <n v="1637624"/>
    <x v="49"/>
  </r>
  <r>
    <n v="1068423"/>
    <x v="49"/>
  </r>
  <r>
    <n v="1245402"/>
    <x v="49"/>
  </r>
  <r>
    <n v="1726597"/>
    <x v="49"/>
  </r>
  <r>
    <n v="1889303"/>
    <x v="49"/>
  </r>
  <r>
    <n v="1960476"/>
    <x v="49"/>
  </r>
  <r>
    <n v="2019949"/>
    <x v="49"/>
  </r>
  <r>
    <n v="2080577"/>
    <x v="49"/>
  </r>
  <r>
    <n v="1547903"/>
    <x v="49"/>
  </r>
  <r>
    <n v="1684786"/>
    <x v="49"/>
  </r>
  <r>
    <n v="2236569"/>
    <x v="49"/>
  </r>
  <r>
    <n v="2400326"/>
    <x v="49"/>
  </r>
  <r>
    <n v="2561502"/>
    <x v="49"/>
  </r>
  <r>
    <n v="2642050"/>
    <x v="49"/>
  </r>
  <r>
    <n v="2732207"/>
    <x v="49"/>
  </r>
  <r>
    <n v="1409436"/>
    <x v="49"/>
  </r>
  <r>
    <n v="1847584"/>
    <x v="49"/>
  </r>
  <r>
    <n v="1927960"/>
    <x v="49"/>
  </r>
  <r>
    <n v="1991495"/>
    <x v="49"/>
  </r>
  <r>
    <n v="2049741"/>
    <x v="49"/>
  </r>
  <r>
    <n v="2279731"/>
    <x v="49"/>
  </r>
  <r>
    <n v="2440742"/>
    <x v="49"/>
  </r>
  <r>
    <n v="2686861"/>
    <x v="49"/>
  </r>
  <r>
    <n v="1637997"/>
    <x v="49"/>
  </r>
  <r>
    <n v="1070142"/>
    <x v="49"/>
  </r>
  <r>
    <n v="1247728"/>
    <x v="49"/>
  </r>
  <r>
    <n v="1727020"/>
    <x v="49"/>
  </r>
  <r>
    <n v="1889714"/>
    <x v="49"/>
  </r>
  <r>
    <n v="2081173"/>
    <x v="49"/>
  </r>
  <r>
    <n v="438824"/>
    <x v="49"/>
  </r>
  <r>
    <n v="1549330"/>
    <x v="49"/>
  </r>
  <r>
    <n v="2319730"/>
    <x v="49"/>
  </r>
  <r>
    <n v="2400958"/>
    <x v="49"/>
  </r>
  <r>
    <n v="1411223"/>
    <x v="49"/>
  </r>
  <r>
    <n v="1928485"/>
    <x v="49"/>
  </r>
  <r>
    <n v="2112106"/>
    <x v="49"/>
  </r>
  <r>
    <n v="2180927"/>
    <x v="49"/>
  </r>
  <r>
    <n v="826189"/>
    <x v="49"/>
  </r>
  <r>
    <n v="2200105"/>
    <x v="49"/>
  </r>
  <r>
    <n v="2280183"/>
    <x v="49"/>
  </r>
  <r>
    <n v="2441216"/>
    <x v="49"/>
  </r>
  <r>
    <n v="2601999"/>
    <x v="49"/>
  </r>
  <r>
    <n v="2687243"/>
    <x v="49"/>
  </r>
  <r>
    <n v="1727586"/>
    <x v="49"/>
  </r>
  <r>
    <n v="1961296"/>
    <x v="49"/>
  </r>
  <r>
    <n v="2081597"/>
    <x v="49"/>
  </r>
  <r>
    <n v="2147895"/>
    <x v="49"/>
  </r>
  <r>
    <n v="1551322"/>
    <x v="49"/>
  </r>
  <r>
    <n v="927666"/>
    <x v="49"/>
  </r>
  <r>
    <n v="2401417"/>
    <x v="49"/>
  </r>
  <r>
    <n v="2481552"/>
    <x v="49"/>
  </r>
  <r>
    <n v="2562530"/>
    <x v="49"/>
  </r>
  <r>
    <n v="2733281"/>
    <x v="49"/>
  </r>
  <r>
    <n v="1848728"/>
    <x v="49"/>
  </r>
  <r>
    <n v="1928873"/>
    <x v="49"/>
  </r>
  <r>
    <n v="1992294"/>
    <x v="49"/>
  </r>
  <r>
    <n v="828155"/>
    <x v="49"/>
  </r>
  <r>
    <n v="2200522"/>
    <x v="49"/>
  </r>
  <r>
    <n v="2359090"/>
    <x v="49"/>
  </r>
  <r>
    <n v="2521037"/>
    <x v="49"/>
  </r>
  <r>
    <n v="2602548"/>
    <x v="49"/>
  </r>
  <r>
    <n v="2687859"/>
    <x v="49"/>
  </r>
  <r>
    <n v="2785607"/>
    <x v="49"/>
  </r>
  <r>
    <n v="1073787"/>
    <x v="49"/>
  </r>
  <r>
    <n v="1728182"/>
    <x v="49"/>
  </r>
  <r>
    <n v="1802009"/>
    <x v="49"/>
  </r>
  <r>
    <n v="2020979"/>
    <x v="49"/>
  </r>
  <r>
    <n v="458276"/>
    <x v="49"/>
  </r>
  <r>
    <n v="1686388"/>
    <x v="49"/>
  </r>
  <r>
    <n v="2238297"/>
    <x v="49"/>
  </r>
  <r>
    <n v="2320670"/>
    <x v="49"/>
  </r>
  <r>
    <n v="2401980"/>
    <x v="49"/>
  </r>
  <r>
    <n v="2481924"/>
    <x v="49"/>
  </r>
  <r>
    <n v="2562993"/>
    <x v="49"/>
  </r>
  <r>
    <n v="1415319"/>
    <x v="49"/>
  </r>
  <r>
    <n v="1849358"/>
    <x v="49"/>
  </r>
  <r>
    <n v="1929338"/>
    <x v="49"/>
  </r>
  <r>
    <n v="1992617"/>
    <x v="49"/>
  </r>
  <r>
    <n v="830052"/>
    <x v="49"/>
  </r>
  <r>
    <n v="2359580"/>
    <x v="49"/>
  </r>
  <r>
    <n v="2521491"/>
    <x v="49"/>
  </r>
  <r>
    <n v="2602990"/>
    <x v="49"/>
  </r>
  <r>
    <n v="2786376"/>
    <x v="49"/>
  </r>
  <r>
    <n v="1639417"/>
    <x v="49"/>
  </r>
  <r>
    <n v="1075249"/>
    <x v="49"/>
  </r>
  <r>
    <n v="1890878"/>
    <x v="49"/>
  </r>
  <r>
    <n v="1962006"/>
    <x v="49"/>
  </r>
  <r>
    <n v="2021276"/>
    <x v="49"/>
  </r>
  <r>
    <n v="2082250"/>
    <x v="49"/>
  </r>
  <r>
    <n v="2148803"/>
    <x v="49"/>
  </r>
  <r>
    <n v="1686882"/>
    <x v="49"/>
  </r>
  <r>
    <n v="2402552"/>
    <x v="49"/>
  </r>
  <r>
    <n v="2482402"/>
    <x v="49"/>
  </r>
  <r>
    <n v="1417288"/>
    <x v="49"/>
  </r>
  <r>
    <n v="1929716"/>
    <x v="49"/>
  </r>
  <r>
    <n v="831865"/>
    <x v="49"/>
  </r>
  <r>
    <n v="2201390"/>
    <x v="49"/>
  </r>
  <r>
    <n v="2522057"/>
    <x v="49"/>
  </r>
  <r>
    <n v="2603403"/>
    <x v="49"/>
  </r>
  <r>
    <n v="2688954"/>
    <x v="49"/>
  </r>
  <r>
    <n v="2787126"/>
    <x v="49"/>
  </r>
  <r>
    <n v="1729244"/>
    <x v="49"/>
  </r>
  <r>
    <n v="1803035"/>
    <x v="49"/>
  </r>
  <r>
    <n v="1891320"/>
    <x v="49"/>
  </r>
  <r>
    <n v="2239517"/>
    <x v="49"/>
  </r>
  <r>
    <n v="2321559"/>
    <x v="49"/>
  </r>
  <r>
    <n v="2644467"/>
    <x v="49"/>
  </r>
  <r>
    <n v="1419342"/>
    <x v="49"/>
  </r>
  <r>
    <n v="1930034"/>
    <x v="49"/>
  </r>
  <r>
    <n v="1993306"/>
    <x v="49"/>
  </r>
  <r>
    <n v="2282260"/>
    <x v="49"/>
  </r>
  <r>
    <n v="2603938"/>
    <x v="49"/>
  </r>
  <r>
    <n v="2689404"/>
    <x v="49"/>
  </r>
  <r>
    <n v="2787730"/>
    <x v="49"/>
  </r>
  <r>
    <n v="1079301"/>
    <x v="49"/>
  </r>
  <r>
    <n v="1257822"/>
    <x v="49"/>
  </r>
  <r>
    <n v="1729768"/>
    <x v="49"/>
  </r>
  <r>
    <n v="1891927"/>
    <x v="49"/>
  </r>
  <r>
    <n v="1962796"/>
    <x v="49"/>
  </r>
  <r>
    <n v="2021812"/>
    <x v="49"/>
  </r>
  <r>
    <n v="482086"/>
    <x v="49"/>
  </r>
  <r>
    <n v="1556192"/>
    <x v="49"/>
  </r>
  <r>
    <n v="1687773"/>
    <x v="49"/>
  </r>
  <r>
    <n v="2240014"/>
    <x v="49"/>
  </r>
  <r>
    <n v="2483241"/>
    <x v="49"/>
  </r>
  <r>
    <n v="2564698"/>
    <x v="49"/>
  </r>
  <r>
    <n v="2735448"/>
    <x v="49"/>
  </r>
  <r>
    <n v="1420669"/>
    <x v="49"/>
  </r>
  <r>
    <n v="1851004"/>
    <x v="49"/>
  </r>
  <r>
    <n v="1930417"/>
    <x v="49"/>
  </r>
  <r>
    <n v="2114088"/>
    <x v="49"/>
  </r>
  <r>
    <n v="2282847"/>
    <x v="49"/>
  </r>
  <r>
    <n v="2361061"/>
    <x v="49"/>
  </r>
  <r>
    <n v="2523119"/>
    <x v="49"/>
  </r>
  <r>
    <n v="2604401"/>
    <x v="49"/>
  </r>
  <r>
    <n v="2690129"/>
    <x v="49"/>
  </r>
  <r>
    <n v="2788515"/>
    <x v="49"/>
  </r>
  <r>
    <n v="1641493"/>
    <x v="49"/>
  </r>
  <r>
    <n v="1804056"/>
    <x v="49"/>
  </r>
  <r>
    <n v="1892432"/>
    <x v="49"/>
  </r>
  <r>
    <n v="2022127"/>
    <x v="49"/>
  </r>
  <r>
    <n v="2083151"/>
    <x v="49"/>
  </r>
  <r>
    <n v="488232"/>
    <x v="49"/>
  </r>
  <r>
    <n v="1557472"/>
    <x v="49"/>
  </r>
  <r>
    <n v="2240485"/>
    <x v="49"/>
  </r>
  <r>
    <n v="2322440"/>
    <x v="49"/>
  </r>
  <r>
    <n v="2403865"/>
    <x v="49"/>
  </r>
  <r>
    <n v="2645361"/>
    <x v="49"/>
  </r>
  <r>
    <n v="2735917"/>
    <x v="49"/>
  </r>
  <r>
    <n v="1851456"/>
    <x v="49"/>
  </r>
  <r>
    <n v="1930838"/>
    <x v="49"/>
  </r>
  <r>
    <n v="838196"/>
    <x v="49"/>
  </r>
  <r>
    <n v="2283352"/>
    <x v="49"/>
  </r>
  <r>
    <n v="2443590"/>
    <x v="49"/>
  </r>
  <r>
    <n v="2523703"/>
    <x v="49"/>
  </r>
  <r>
    <n v="2690787"/>
    <x v="49"/>
  </r>
  <r>
    <n v="1642129"/>
    <x v="49"/>
  </r>
  <r>
    <n v="1261533"/>
    <x v="49"/>
  </r>
  <r>
    <n v="1730788"/>
    <x v="49"/>
  </r>
  <r>
    <n v="1804573"/>
    <x v="49"/>
  </r>
  <r>
    <n v="1892881"/>
    <x v="49"/>
  </r>
  <r>
    <n v="2022430"/>
    <x v="49"/>
  </r>
  <r>
    <n v="2150638"/>
    <x v="49"/>
  </r>
  <r>
    <n v="495140"/>
    <x v="49"/>
  </r>
  <r>
    <n v="936768"/>
    <x v="49"/>
  </r>
  <r>
    <n v="1688835"/>
    <x v="49"/>
  </r>
  <r>
    <n v="2240970"/>
    <x v="49"/>
  </r>
  <r>
    <n v="2322926"/>
    <x v="49"/>
  </r>
  <r>
    <n v="2404264"/>
    <x v="49"/>
  </r>
  <r>
    <n v="2484148"/>
    <x v="49"/>
  </r>
  <r>
    <n v="2645651"/>
    <x v="49"/>
  </r>
  <r>
    <n v="1424714"/>
    <x v="49"/>
  </r>
  <r>
    <n v="1994379"/>
    <x v="49"/>
  </r>
  <r>
    <n v="2052385"/>
    <x v="49"/>
  </r>
  <r>
    <n v="2202981"/>
    <x v="49"/>
  </r>
  <r>
    <n v="2444005"/>
    <x v="49"/>
  </r>
  <r>
    <n v="2524176"/>
    <x v="49"/>
  </r>
  <r>
    <n v="2691441"/>
    <x v="49"/>
  </r>
  <r>
    <n v="1643053"/>
    <x v="49"/>
  </r>
  <r>
    <n v="1084066"/>
    <x v="49"/>
  </r>
  <r>
    <n v="1731325"/>
    <x v="49"/>
  </r>
  <r>
    <n v="1963965"/>
    <x v="49"/>
  </r>
  <r>
    <n v="2022805"/>
    <x v="49"/>
  </r>
  <r>
    <n v="501826"/>
    <x v="49"/>
  </r>
  <r>
    <n v="1560525"/>
    <x v="49"/>
  </r>
  <r>
    <n v="1689293"/>
    <x v="49"/>
  </r>
  <r>
    <n v="2114668"/>
    <x v="49"/>
  </r>
  <r>
    <n v="2323342"/>
    <x v="49"/>
  </r>
  <r>
    <n v="2484654"/>
    <x v="49"/>
  </r>
  <r>
    <n v="2646134"/>
    <x v="49"/>
  </r>
  <r>
    <n v="2737001"/>
    <x v="49"/>
  </r>
  <r>
    <n v="1426828"/>
    <x v="49"/>
  </r>
  <r>
    <n v="1931756"/>
    <x v="49"/>
  </r>
  <r>
    <n v="1994639"/>
    <x v="49"/>
  </r>
  <r>
    <n v="2052745"/>
    <x v="49"/>
  </r>
  <r>
    <n v="843037"/>
    <x v="49"/>
  </r>
  <r>
    <n v="2444753"/>
    <x v="49"/>
  </r>
  <r>
    <n v="2524491"/>
    <x v="49"/>
  </r>
  <r>
    <n v="2605860"/>
    <x v="49"/>
  </r>
  <r>
    <n v="2790273"/>
    <x v="49"/>
  </r>
  <r>
    <n v="1643617"/>
    <x v="49"/>
  </r>
  <r>
    <n v="1085597"/>
    <x v="49"/>
  </r>
  <r>
    <n v="1893893"/>
    <x v="49"/>
  </r>
  <r>
    <n v="1964274"/>
    <x v="49"/>
  </r>
  <r>
    <n v="2084141"/>
    <x v="49"/>
  </r>
  <r>
    <n v="2151367"/>
    <x v="49"/>
  </r>
  <r>
    <n v="1562689"/>
    <x v="49"/>
  </r>
  <r>
    <n v="2241863"/>
    <x v="49"/>
  </r>
  <r>
    <n v="2323772"/>
    <x v="49"/>
  </r>
  <r>
    <n v="2405208"/>
    <x v="49"/>
  </r>
  <r>
    <n v="2485057"/>
    <x v="49"/>
  </r>
  <r>
    <n v="1428386"/>
    <x v="49"/>
  </r>
  <r>
    <n v="1994896"/>
    <x v="49"/>
  </r>
  <r>
    <n v="2053192"/>
    <x v="49"/>
  </r>
  <r>
    <n v="2445251"/>
    <x v="49"/>
  </r>
  <r>
    <n v="2524802"/>
    <x v="49"/>
  </r>
  <r>
    <n v="2606381"/>
    <x v="49"/>
  </r>
  <r>
    <n v="2791181"/>
    <x v="49"/>
  </r>
  <r>
    <n v="1644374"/>
    <x v="49"/>
  </r>
  <r>
    <n v="1267121"/>
    <x v="49"/>
  </r>
  <r>
    <n v="1964682"/>
    <x v="49"/>
  </r>
  <r>
    <n v="2023466"/>
    <x v="49"/>
  </r>
  <r>
    <n v="2084452"/>
    <x v="49"/>
  </r>
  <r>
    <n v="2151715"/>
    <x v="49"/>
  </r>
  <r>
    <n v="518349"/>
    <x v="49"/>
  </r>
  <r>
    <n v="2737194"/>
    <x v="49"/>
  </r>
  <r>
    <n v="941303"/>
    <x v="49"/>
  </r>
  <r>
    <n v="1690303"/>
    <x v="49"/>
  </r>
  <r>
    <n v="2324287"/>
    <x v="49"/>
  </r>
  <r>
    <n v="2405682"/>
    <x v="49"/>
  </r>
  <r>
    <n v="2567159"/>
    <x v="49"/>
  </r>
  <r>
    <n v="2647114"/>
    <x v="49"/>
  </r>
  <r>
    <n v="1853644"/>
    <x v="49"/>
  </r>
  <r>
    <n v="1932461"/>
    <x v="49"/>
  </r>
  <r>
    <n v="1995237"/>
    <x v="49"/>
  </r>
  <r>
    <n v="2204204"/>
    <x v="49"/>
  </r>
  <r>
    <n v="2285210"/>
    <x v="49"/>
  </r>
  <r>
    <n v="2525318"/>
    <x v="49"/>
  </r>
  <r>
    <n v="2606851"/>
    <x v="49"/>
  </r>
  <r>
    <n v="2693072"/>
    <x v="49"/>
  </r>
  <r>
    <n v="2791968"/>
    <x v="49"/>
  </r>
  <r>
    <n v="1090282"/>
    <x v="49"/>
  </r>
  <r>
    <n v="1733003"/>
    <x v="49"/>
  </r>
  <r>
    <n v="1806757"/>
    <x v="49"/>
  </r>
  <r>
    <n v="1894834"/>
    <x v="49"/>
  </r>
  <r>
    <n v="2023860"/>
    <x v="49"/>
  </r>
  <r>
    <n v="2084838"/>
    <x v="49"/>
  </r>
  <r>
    <n v="2152102"/>
    <x v="49"/>
  </r>
  <r>
    <n v="943075"/>
    <x v="49"/>
  </r>
  <r>
    <n v="1690737"/>
    <x v="49"/>
  </r>
  <r>
    <n v="2242742"/>
    <x v="49"/>
  </r>
  <r>
    <n v="2324736"/>
    <x v="49"/>
  </r>
  <r>
    <n v="2567534"/>
    <x v="49"/>
  </r>
  <r>
    <n v="2647606"/>
    <x v="49"/>
  </r>
  <r>
    <n v="1932759"/>
    <x v="49"/>
  </r>
  <r>
    <n v="848493"/>
    <x v="49"/>
  </r>
  <r>
    <n v="2363425"/>
    <x v="49"/>
  </r>
  <r>
    <n v="2446117"/>
    <x v="49"/>
  </r>
  <r>
    <n v="2525823"/>
    <x v="49"/>
  </r>
  <r>
    <n v="2607424"/>
    <x v="49"/>
  </r>
  <r>
    <n v="2693431"/>
    <x v="49"/>
  </r>
  <r>
    <n v="2792635"/>
    <x v="49"/>
  </r>
  <r>
    <n v="1271433"/>
    <x v="49"/>
  </r>
  <r>
    <n v="1733489"/>
    <x v="49"/>
  </r>
  <r>
    <n v="1965468"/>
    <x v="49"/>
  </r>
  <r>
    <n v="2024174"/>
    <x v="49"/>
  </r>
  <r>
    <n v="2085219"/>
    <x v="49"/>
  </r>
  <r>
    <n v="2152588"/>
    <x v="49"/>
  </r>
  <r>
    <n v="2738354"/>
    <x v="49"/>
  </r>
  <r>
    <n v="944930"/>
    <x v="49"/>
  </r>
  <r>
    <n v="2116329"/>
    <x v="49"/>
  </r>
  <r>
    <n v="2243101"/>
    <x v="49"/>
  </r>
  <r>
    <n v="2325117"/>
    <x v="49"/>
  </r>
  <r>
    <n v="2406590"/>
    <x v="49"/>
  </r>
  <r>
    <n v="2486381"/>
    <x v="49"/>
  </r>
  <r>
    <n v="1433454"/>
    <x v="49"/>
  </r>
  <r>
    <n v="1854419"/>
    <x v="49"/>
  </r>
  <r>
    <n v="1933235"/>
    <x v="49"/>
  </r>
  <r>
    <n v="1995904"/>
    <x v="49"/>
  </r>
  <r>
    <n v="2286241"/>
    <x v="49"/>
  </r>
  <r>
    <n v="2363786"/>
    <x v="49"/>
  </r>
  <r>
    <n v="2446715"/>
    <x v="49"/>
  </r>
  <r>
    <n v="2693973"/>
    <x v="49"/>
  </r>
  <r>
    <n v="1093320"/>
    <x v="49"/>
  </r>
  <r>
    <n v="1272881"/>
    <x v="49"/>
  </r>
  <r>
    <n v="1965807"/>
    <x v="49"/>
  </r>
  <r>
    <n v="2024680"/>
    <x v="49"/>
  </r>
  <r>
    <n v="2085474"/>
    <x v="49"/>
  </r>
  <r>
    <n v="2153051"/>
    <x v="49"/>
  </r>
  <r>
    <n v="2738770"/>
    <x v="49"/>
  </r>
  <r>
    <n v="946714"/>
    <x v="49"/>
  </r>
  <r>
    <n v="1691587"/>
    <x v="49"/>
  </r>
  <r>
    <n v="2054103"/>
    <x v="49"/>
  </r>
  <r>
    <n v="2116672"/>
    <x v="49"/>
  </r>
  <r>
    <n v="2243577"/>
    <x v="49"/>
  </r>
  <r>
    <n v="2407029"/>
    <x v="49"/>
  </r>
  <r>
    <n v="2486811"/>
    <x v="49"/>
  </r>
  <r>
    <n v="1435025"/>
    <x v="49"/>
  </r>
  <r>
    <n v="1933536"/>
    <x v="49"/>
  </r>
  <r>
    <n v="2205423"/>
    <x v="49"/>
  </r>
  <r>
    <n v="2364267"/>
    <x v="49"/>
  </r>
  <r>
    <n v="2526537"/>
    <x v="49"/>
  </r>
  <r>
    <n v="2608533"/>
    <x v="49"/>
  </r>
  <r>
    <n v="2694365"/>
    <x v="49"/>
  </r>
  <r>
    <n v="1274816"/>
    <x v="49"/>
  </r>
  <r>
    <n v="1808692"/>
    <x v="49"/>
  </r>
  <r>
    <n v="1896180"/>
    <x v="49"/>
  </r>
  <r>
    <n v="1966243"/>
    <x v="49"/>
  </r>
  <r>
    <n v="2025036"/>
    <x v="49"/>
  </r>
  <r>
    <n v="2085913"/>
    <x v="49"/>
  </r>
  <r>
    <n v="2153382"/>
    <x v="49"/>
  </r>
  <r>
    <n v="556990"/>
    <x v="49"/>
  </r>
  <r>
    <n v="2739263"/>
    <x v="49"/>
  </r>
  <r>
    <n v="1569268"/>
    <x v="49"/>
  </r>
  <r>
    <n v="947986"/>
    <x v="49"/>
  </r>
  <r>
    <n v="1692045"/>
    <x v="49"/>
  </r>
  <r>
    <n v="2117035"/>
    <x v="49"/>
  </r>
  <r>
    <n v="2325968"/>
    <x v="49"/>
  </r>
  <r>
    <n v="2487322"/>
    <x v="49"/>
  </r>
  <r>
    <n v="2568775"/>
    <x v="49"/>
  </r>
  <r>
    <n v="853039"/>
    <x v="49"/>
  </r>
  <r>
    <n v="2447720"/>
    <x v="49"/>
  </r>
  <r>
    <n v="2527084"/>
    <x v="49"/>
  </r>
  <r>
    <n v="2608900"/>
    <x v="49"/>
  </r>
  <r>
    <n v="2794632"/>
    <x v="49"/>
  </r>
  <r>
    <n v="1097636"/>
    <x v="49"/>
  </r>
  <r>
    <n v="2025415"/>
    <x v="49"/>
  </r>
  <r>
    <n v="2086281"/>
    <x v="49"/>
  </r>
  <r>
    <n v="2153798"/>
    <x v="49"/>
  </r>
  <r>
    <n v="2648844"/>
    <x v="49"/>
  </r>
  <r>
    <n v="2739976"/>
    <x v="49"/>
  </r>
  <r>
    <n v="949284"/>
    <x v="49"/>
  </r>
  <r>
    <n v="1692385"/>
    <x v="49"/>
  </r>
  <r>
    <n v="2117599"/>
    <x v="49"/>
  </r>
  <r>
    <n v="2408073"/>
    <x v="49"/>
  </r>
  <r>
    <n v="2487811"/>
    <x v="49"/>
  </r>
  <r>
    <n v="1856082"/>
    <x v="49"/>
  </r>
  <r>
    <n v="1934216"/>
    <x v="49"/>
  </r>
  <r>
    <n v="2206401"/>
    <x v="49"/>
  </r>
  <r>
    <n v="2287836"/>
    <x v="49"/>
  </r>
  <r>
    <n v="2448051"/>
    <x v="49"/>
  </r>
  <r>
    <n v="2527623"/>
    <x v="49"/>
  </r>
  <r>
    <n v="2695237"/>
    <x v="49"/>
  </r>
  <r>
    <n v="1648233"/>
    <x v="49"/>
  </r>
  <r>
    <n v="1278750"/>
    <x v="49"/>
  </r>
  <r>
    <n v="1735820"/>
    <x v="49"/>
  </r>
  <r>
    <n v="1810061"/>
    <x v="49"/>
  </r>
  <r>
    <n v="1967117"/>
    <x v="49"/>
  </r>
  <r>
    <n v="2025827"/>
    <x v="49"/>
  </r>
  <r>
    <n v="2154185"/>
    <x v="49"/>
  </r>
  <r>
    <n v="575868"/>
    <x v="49"/>
  </r>
  <r>
    <n v="2649325"/>
    <x v="49"/>
  </r>
  <r>
    <n v="2740599"/>
    <x v="49"/>
  </r>
  <r>
    <n v="1571469"/>
    <x v="49"/>
  </r>
  <r>
    <n v="950729"/>
    <x v="49"/>
  </r>
  <r>
    <n v="1996536"/>
    <x v="49"/>
  </r>
  <r>
    <n v="2118225"/>
    <x v="49"/>
  </r>
  <r>
    <n v="2244920"/>
    <x v="49"/>
  </r>
  <r>
    <n v="2326673"/>
    <x v="49"/>
  </r>
  <r>
    <n v="2408590"/>
    <x v="49"/>
  </r>
  <r>
    <n v="1440573"/>
    <x v="49"/>
  </r>
  <r>
    <n v="1934574"/>
    <x v="49"/>
  </r>
  <r>
    <n v="855954"/>
    <x v="49"/>
  </r>
  <r>
    <n v="2365677"/>
    <x v="49"/>
  </r>
  <r>
    <n v="2448513"/>
    <x v="49"/>
  </r>
  <r>
    <n v="2528070"/>
    <x v="49"/>
  </r>
  <r>
    <n v="1648729"/>
    <x v="49"/>
  </r>
  <r>
    <n v="1101102"/>
    <x v="49"/>
  </r>
  <r>
    <n v="1736571"/>
    <x v="49"/>
  </r>
  <r>
    <n v="1967503"/>
    <x v="49"/>
  </r>
  <r>
    <n v="2086927"/>
    <x v="49"/>
  </r>
  <r>
    <n v="2154511"/>
    <x v="49"/>
  </r>
  <r>
    <n v="582336"/>
    <x v="49"/>
  </r>
  <r>
    <n v="1572667"/>
    <x v="49"/>
  </r>
  <r>
    <n v="952210"/>
    <x v="49"/>
  </r>
  <r>
    <n v="2118612"/>
    <x v="49"/>
  </r>
  <r>
    <n v="2327081"/>
    <x v="49"/>
  </r>
  <r>
    <n v="2488806"/>
    <x v="49"/>
  </r>
  <r>
    <n v="1442474"/>
    <x v="49"/>
  </r>
  <r>
    <n v="1857394"/>
    <x v="49"/>
  </r>
  <r>
    <n v="1934999"/>
    <x v="49"/>
  </r>
  <r>
    <n v="857508"/>
    <x v="49"/>
  </r>
  <r>
    <n v="2207194"/>
    <x v="49"/>
  </r>
  <r>
    <n v="2288577"/>
    <x v="49"/>
  </r>
  <r>
    <n v="2366083"/>
    <x v="49"/>
  </r>
  <r>
    <n v="2610374"/>
    <x v="49"/>
  </r>
  <r>
    <n v="2696052"/>
    <x v="49"/>
  </r>
  <r>
    <n v="2796738"/>
    <x v="49"/>
  </r>
  <r>
    <n v="1649686"/>
    <x v="49"/>
  </r>
  <r>
    <n v="1737090"/>
    <x v="49"/>
  </r>
  <r>
    <n v="1897963"/>
    <x v="49"/>
  </r>
  <r>
    <n v="1967839"/>
    <x v="49"/>
  </r>
  <r>
    <n v="2087195"/>
    <x v="49"/>
  </r>
  <r>
    <n v="2154821"/>
    <x v="49"/>
  </r>
  <r>
    <n v="2650160"/>
    <x v="49"/>
  </r>
  <r>
    <n v="2741627"/>
    <x v="49"/>
  </r>
  <r>
    <n v="1574317"/>
    <x v="49"/>
  </r>
  <r>
    <n v="2056024"/>
    <x v="49"/>
  </r>
  <r>
    <n v="2119080"/>
    <x v="49"/>
  </r>
  <r>
    <n v="2245889"/>
    <x v="49"/>
  </r>
  <r>
    <n v="2327682"/>
    <x v="49"/>
  </r>
  <r>
    <n v="2409763"/>
    <x v="49"/>
  </r>
  <r>
    <n v="2489248"/>
    <x v="49"/>
  </r>
  <r>
    <n v="1444563"/>
    <x v="49"/>
  </r>
  <r>
    <n v="1857857"/>
    <x v="49"/>
  </r>
  <r>
    <n v="858880"/>
    <x v="49"/>
  </r>
  <r>
    <n v="2207588"/>
    <x v="49"/>
  </r>
  <r>
    <n v="2366486"/>
    <x v="49"/>
  </r>
  <r>
    <n v="2449354"/>
    <x v="49"/>
  </r>
  <r>
    <n v="2529195"/>
    <x v="49"/>
  </r>
  <r>
    <n v="2610814"/>
    <x v="49"/>
  </r>
  <r>
    <n v="2696414"/>
    <x v="49"/>
  </r>
  <r>
    <n v="1104314"/>
    <x v="49"/>
  </r>
  <r>
    <n v="1737542"/>
    <x v="49"/>
  </r>
  <r>
    <n v="1898458"/>
    <x v="49"/>
  </r>
  <r>
    <n v="1968116"/>
    <x v="49"/>
  </r>
  <r>
    <n v="2026787"/>
    <x v="49"/>
  </r>
  <r>
    <n v="2155132"/>
    <x v="49"/>
  </r>
  <r>
    <n v="596292"/>
    <x v="49"/>
  </r>
  <r>
    <n v="2570392"/>
    <x v="49"/>
  </r>
  <r>
    <n v="2650708"/>
    <x v="49"/>
  </r>
  <r>
    <n v="955048"/>
    <x v="49"/>
  </r>
  <r>
    <n v="1694054"/>
    <x v="49"/>
  </r>
  <r>
    <n v="1997544"/>
    <x v="49"/>
  </r>
  <r>
    <n v="2056369"/>
    <x v="49"/>
  </r>
  <r>
    <n v="2328188"/>
    <x v="49"/>
  </r>
  <r>
    <n v="2489754"/>
    <x v="49"/>
  </r>
  <r>
    <n v="1446054"/>
    <x v="49"/>
  </r>
  <r>
    <n v="1858286"/>
    <x v="49"/>
  </r>
  <r>
    <n v="860661"/>
    <x v="49"/>
  </r>
  <r>
    <n v="2208005"/>
    <x v="49"/>
  </r>
  <r>
    <n v="2289541"/>
    <x v="49"/>
  </r>
  <r>
    <n v="2449863"/>
    <x v="49"/>
  </r>
  <r>
    <n v="2611239"/>
    <x v="49"/>
  </r>
  <r>
    <n v="2696869"/>
    <x v="49"/>
  </r>
  <r>
    <n v="2797904"/>
    <x v="49"/>
  </r>
  <r>
    <n v="1650623"/>
    <x v="49"/>
  </r>
  <r>
    <n v="1738092"/>
    <x v="49"/>
  </r>
  <r>
    <n v="1812344"/>
    <x v="49"/>
  </r>
  <r>
    <n v="1968489"/>
    <x v="49"/>
  </r>
  <r>
    <n v="2026994"/>
    <x v="49"/>
  </r>
  <r>
    <n v="2155442"/>
    <x v="49"/>
  </r>
  <r>
    <n v="604966"/>
    <x v="49"/>
  </r>
  <r>
    <n v="2651551"/>
    <x v="49"/>
  </r>
  <r>
    <n v="1694478"/>
    <x v="49"/>
  </r>
  <r>
    <n v="1935446"/>
    <x v="49"/>
  </r>
  <r>
    <n v="2056615"/>
    <x v="49"/>
  </r>
  <r>
    <n v="2328642"/>
    <x v="49"/>
  </r>
  <r>
    <n v="861843"/>
    <x v="49"/>
  </r>
  <r>
    <n v="2290050"/>
    <x v="49"/>
  </r>
  <r>
    <n v="2367349"/>
    <x v="49"/>
  </r>
  <r>
    <n v="2450343"/>
    <x v="49"/>
  </r>
  <r>
    <n v="2697376"/>
    <x v="49"/>
  </r>
  <r>
    <n v="1651112"/>
    <x v="49"/>
  </r>
  <r>
    <n v="1738545"/>
    <x v="49"/>
  </r>
  <r>
    <n v="1899276"/>
    <x v="49"/>
  </r>
  <r>
    <n v="1968832"/>
    <x v="49"/>
  </r>
  <r>
    <n v="2027241"/>
    <x v="49"/>
  </r>
  <r>
    <n v="2571328"/>
    <x v="49"/>
  </r>
  <r>
    <n v="2743061"/>
    <x v="49"/>
  </r>
  <r>
    <n v="1998339"/>
    <x v="49"/>
  </r>
  <r>
    <n v="2329193"/>
    <x v="49"/>
  </r>
  <r>
    <n v="1859118"/>
    <x v="49"/>
  </r>
  <r>
    <n v="2367648"/>
    <x v="49"/>
  </r>
  <r>
    <n v="2450795"/>
    <x v="49"/>
  </r>
  <r>
    <n v="2530542"/>
    <x v="49"/>
  </r>
  <r>
    <n v="2697822"/>
    <x v="49"/>
  </r>
  <r>
    <n v="1651670"/>
    <x v="49"/>
  </r>
  <r>
    <n v="1109750"/>
    <x v="49"/>
  </r>
  <r>
    <n v="1290313"/>
    <x v="49"/>
  </r>
  <r>
    <n v="1813599"/>
    <x v="49"/>
  </r>
  <r>
    <n v="1899729"/>
    <x v="49"/>
  </r>
  <r>
    <n v="1969229"/>
    <x v="49"/>
  </r>
  <r>
    <n v="2027527"/>
    <x v="49"/>
  </r>
  <r>
    <n v="2088731"/>
    <x v="49"/>
  </r>
  <r>
    <n v="2156346"/>
    <x v="49"/>
  </r>
  <r>
    <n v="617277"/>
    <x v="49"/>
  </r>
  <r>
    <n v="2571721"/>
    <x v="49"/>
  </r>
  <r>
    <n v="959822"/>
    <x v="49"/>
  </r>
  <r>
    <n v="1695458"/>
    <x v="49"/>
  </r>
  <r>
    <n v="1936261"/>
    <x v="49"/>
  </r>
  <r>
    <n v="1998697"/>
    <x v="49"/>
  </r>
  <r>
    <n v="2121084"/>
    <x v="49"/>
  </r>
  <r>
    <n v="2329689"/>
    <x v="49"/>
  </r>
  <r>
    <n v="2209051"/>
    <x v="49"/>
  </r>
  <r>
    <n v="2368006"/>
    <x v="49"/>
  </r>
  <r>
    <n v="2451176"/>
    <x v="49"/>
  </r>
  <r>
    <n v="2698397"/>
    <x v="49"/>
  </r>
  <r>
    <n v="1111081"/>
    <x v="49"/>
  </r>
  <r>
    <n v="1814180"/>
    <x v="49"/>
  </r>
  <r>
    <n v="1969530"/>
    <x v="49"/>
  </r>
  <r>
    <n v="2490991"/>
    <x v="49"/>
  </r>
  <r>
    <n v="2652841"/>
    <x v="49"/>
  </r>
  <r>
    <n v="2744358"/>
    <x v="49"/>
  </r>
  <r>
    <n v="1580745"/>
    <x v="49"/>
  </r>
  <r>
    <n v="961699"/>
    <x v="49"/>
  </r>
  <r>
    <n v="1999004"/>
    <x v="49"/>
  </r>
  <r>
    <n v="2057667"/>
    <x v="49"/>
  </r>
  <r>
    <n v="2248188"/>
    <x v="49"/>
  </r>
  <r>
    <n v="2330114"/>
    <x v="49"/>
  </r>
  <r>
    <n v="2412133"/>
    <x v="49"/>
  </r>
  <r>
    <n v="1452954"/>
    <x v="49"/>
  </r>
  <r>
    <n v="866197"/>
    <x v="49"/>
  </r>
  <r>
    <n v="2209433"/>
    <x v="49"/>
  </r>
  <r>
    <n v="2291347"/>
    <x v="49"/>
  </r>
  <r>
    <n v="2368493"/>
    <x v="49"/>
  </r>
  <r>
    <n v="2451604"/>
    <x v="49"/>
  </r>
  <r>
    <n v="2613229"/>
    <x v="49"/>
  </r>
  <r>
    <n v="2698832"/>
    <x v="49"/>
  </r>
  <r>
    <n v="2800863"/>
    <x v="49"/>
  </r>
  <r>
    <n v="1652670"/>
    <x v="49"/>
  </r>
  <r>
    <n v="1112961"/>
    <x v="49"/>
  </r>
  <r>
    <n v="1293324"/>
    <x v="49"/>
  </r>
  <r>
    <n v="1740124"/>
    <x v="49"/>
  </r>
  <r>
    <n v="1814960"/>
    <x v="49"/>
  </r>
  <r>
    <n v="2028061"/>
    <x v="49"/>
  </r>
  <r>
    <n v="629241"/>
    <x v="49"/>
  </r>
  <r>
    <n v="2491436"/>
    <x v="49"/>
  </r>
  <r>
    <n v="2572544"/>
    <x v="49"/>
  </r>
  <r>
    <n v="2653459"/>
    <x v="49"/>
  </r>
  <r>
    <n v="1696491"/>
    <x v="49"/>
  </r>
  <r>
    <n v="1936979"/>
    <x v="49"/>
  </r>
  <r>
    <n v="1999346"/>
    <x v="49"/>
  </r>
  <r>
    <n v="2121943"/>
    <x v="49"/>
  </r>
  <r>
    <n v="2330560"/>
    <x v="49"/>
  </r>
  <r>
    <n v="1454556"/>
    <x v="49"/>
  </r>
  <r>
    <n v="867422"/>
    <x v="49"/>
  </r>
  <r>
    <n v="2209778"/>
    <x v="49"/>
  </r>
  <r>
    <n v="2368919"/>
    <x v="49"/>
  </r>
  <r>
    <n v="2452093"/>
    <x v="49"/>
  </r>
  <r>
    <n v="1653321"/>
    <x v="49"/>
  </r>
  <r>
    <n v="1114668"/>
    <x v="49"/>
  </r>
  <r>
    <n v="1295711"/>
    <x v="49"/>
  </r>
  <r>
    <n v="1740807"/>
    <x v="49"/>
  </r>
  <r>
    <n v="1815480"/>
    <x v="49"/>
  </r>
  <r>
    <n v="1901171"/>
    <x v="49"/>
  </r>
  <r>
    <n v="1970198"/>
    <x v="49"/>
  </r>
  <r>
    <n v="2089696"/>
    <x v="49"/>
  </r>
  <r>
    <m/>
    <x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8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1">
  <location ref="A3:B55" firstHeaderRow="1" firstDataRow="1" firstDataCol="1"/>
  <pivotFields count="2">
    <pivotField dataField="1" showAll="0"/>
    <pivotField axis="axisRow" showAll="0">
      <items count="52"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50"/>
        <item t="default"/>
      </items>
    </pivotField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计数项:用户id" fld="0" subtotal="count" baseField="0" baseItem="0"/>
  </dataFields>
  <chartFormats count="1"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769"/>
  <sheetViews>
    <sheetView workbookViewId="0">
      <selection activeCell="E3" sqref="E3"/>
    </sheetView>
  </sheetViews>
  <sheetFormatPr defaultColWidth="15.625" defaultRowHeight="16.5" customHeight="1" x14ac:dyDescent="0.2"/>
  <cols>
    <col min="1" max="1" width="9.625" bestFit="1" customWidth="1"/>
    <col min="2" max="2" width="11.25" bestFit="1" customWidth="1"/>
  </cols>
  <sheetData>
    <row r="1" spans="1:3" ht="16.5" customHeight="1" x14ac:dyDescent="0.2">
      <c r="A1" s="1" t="s">
        <v>0</v>
      </c>
      <c r="B1" s="1" t="s">
        <v>1</v>
      </c>
      <c r="C1" s="9" t="s">
        <v>21</v>
      </c>
    </row>
    <row r="2" spans="1:3" ht="16.5" customHeight="1" x14ac:dyDescent="0.2">
      <c r="A2" s="1">
        <v>1163544</v>
      </c>
      <c r="B2" s="1">
        <v>50</v>
      </c>
    </row>
    <row r="3" spans="1:3" ht="16.5" customHeight="1" x14ac:dyDescent="0.2">
      <c r="A3" s="1">
        <v>1670412</v>
      </c>
      <c r="B3" s="1">
        <v>50</v>
      </c>
    </row>
    <row r="4" spans="1:3" ht="16.5" customHeight="1" x14ac:dyDescent="0.2">
      <c r="A4" s="1">
        <v>1679467</v>
      </c>
      <c r="B4" s="1">
        <v>50</v>
      </c>
    </row>
    <row r="5" spans="1:3" ht="16.5" customHeight="1" x14ac:dyDescent="0.2">
      <c r="A5" s="1">
        <v>1740001</v>
      </c>
      <c r="B5" s="1">
        <v>50</v>
      </c>
    </row>
    <row r="6" spans="1:3" ht="16.5" customHeight="1" x14ac:dyDescent="0.2">
      <c r="A6" s="1">
        <v>1725647</v>
      </c>
      <c r="B6" s="1">
        <v>50</v>
      </c>
    </row>
    <row r="7" spans="1:3" ht="16.5" customHeight="1" x14ac:dyDescent="0.2">
      <c r="A7" s="1">
        <v>1508329</v>
      </c>
      <c r="B7" s="1">
        <v>50</v>
      </c>
    </row>
    <row r="8" spans="1:3" ht="16.5" customHeight="1" x14ac:dyDescent="0.2">
      <c r="A8" s="1">
        <v>1186127</v>
      </c>
      <c r="B8" s="1">
        <v>50</v>
      </c>
    </row>
    <row r="9" spans="1:3" ht="16.5" customHeight="1" x14ac:dyDescent="0.2">
      <c r="A9" s="1">
        <v>1764118</v>
      </c>
      <c r="B9" s="1">
        <v>50</v>
      </c>
    </row>
    <row r="10" spans="1:3" ht="16.5" customHeight="1" x14ac:dyDescent="0.2">
      <c r="A10" s="1">
        <v>1825066</v>
      </c>
      <c r="B10" s="1">
        <v>50</v>
      </c>
    </row>
    <row r="11" spans="1:3" ht="16.5" customHeight="1" x14ac:dyDescent="0.2">
      <c r="A11" s="1">
        <v>1763303</v>
      </c>
      <c r="B11" s="1">
        <v>50</v>
      </c>
    </row>
    <row r="12" spans="1:3" ht="16.5" customHeight="1" x14ac:dyDescent="0.2">
      <c r="A12" s="1">
        <v>1605105</v>
      </c>
      <c r="B12" s="1">
        <v>50</v>
      </c>
    </row>
    <row r="13" spans="1:3" ht="16.5" customHeight="1" x14ac:dyDescent="0.2">
      <c r="A13" s="1">
        <v>1713648</v>
      </c>
      <c r="B13" s="1">
        <v>50</v>
      </c>
    </row>
    <row r="14" spans="1:3" ht="16.5" customHeight="1" x14ac:dyDescent="0.2">
      <c r="A14" s="1">
        <v>927811</v>
      </c>
      <c r="B14" s="1">
        <v>50</v>
      </c>
    </row>
    <row r="15" spans="1:3" ht="16.5" customHeight="1" x14ac:dyDescent="0.2">
      <c r="A15" s="1">
        <v>1857908</v>
      </c>
      <c r="B15" s="1">
        <v>50</v>
      </c>
    </row>
    <row r="16" spans="1:3" ht="16.5" customHeight="1" x14ac:dyDescent="0.2">
      <c r="A16" s="1">
        <v>1652748</v>
      </c>
      <c r="B16" s="1">
        <v>50</v>
      </c>
    </row>
    <row r="17" spans="1:2" ht="16.5" customHeight="1" x14ac:dyDescent="0.2">
      <c r="A17" s="1">
        <v>1790234</v>
      </c>
      <c r="B17" s="1">
        <v>50</v>
      </c>
    </row>
    <row r="18" spans="1:2" ht="16.5" customHeight="1" x14ac:dyDescent="0.2">
      <c r="A18" s="1">
        <v>964587</v>
      </c>
      <c r="B18" s="1">
        <v>50</v>
      </c>
    </row>
    <row r="19" spans="1:2" ht="16.5" customHeight="1" x14ac:dyDescent="0.2">
      <c r="A19" s="1">
        <v>1819154</v>
      </c>
      <c r="B19" s="1">
        <v>50</v>
      </c>
    </row>
    <row r="20" spans="1:2" ht="16.5" customHeight="1" x14ac:dyDescent="0.2">
      <c r="A20" s="1">
        <v>1939189</v>
      </c>
      <c r="B20" s="1">
        <v>50</v>
      </c>
    </row>
    <row r="21" spans="1:2" ht="16.5" customHeight="1" x14ac:dyDescent="0.2">
      <c r="A21" s="1">
        <v>1599784</v>
      </c>
      <c r="B21" s="1">
        <v>50</v>
      </c>
    </row>
    <row r="22" spans="1:2" ht="16.5" customHeight="1" x14ac:dyDescent="0.2">
      <c r="A22" s="1">
        <v>1577603</v>
      </c>
      <c r="B22" s="1">
        <v>50</v>
      </c>
    </row>
    <row r="23" spans="1:2" ht="16.5" customHeight="1" x14ac:dyDescent="0.2">
      <c r="A23" s="1">
        <v>1878355</v>
      </c>
      <c r="B23" s="1">
        <v>50</v>
      </c>
    </row>
    <row r="24" spans="1:2" ht="16.5" customHeight="1" x14ac:dyDescent="0.2">
      <c r="A24" s="1">
        <v>1925740</v>
      </c>
      <c r="B24" s="1">
        <v>50</v>
      </c>
    </row>
    <row r="25" spans="1:2" ht="16.5" customHeight="1" x14ac:dyDescent="0.2">
      <c r="A25" s="1">
        <v>1682332</v>
      </c>
      <c r="B25" s="1">
        <v>50</v>
      </c>
    </row>
    <row r="26" spans="1:2" ht="16.5" customHeight="1" x14ac:dyDescent="0.2">
      <c r="A26" s="1">
        <v>1893422</v>
      </c>
      <c r="B26" s="1">
        <v>50</v>
      </c>
    </row>
    <row r="27" spans="1:2" ht="16.5" customHeight="1" x14ac:dyDescent="0.2">
      <c r="A27" s="1">
        <v>1674695</v>
      </c>
      <c r="B27" s="1">
        <v>50</v>
      </c>
    </row>
    <row r="28" spans="1:2" ht="16.5" customHeight="1" x14ac:dyDescent="0.2">
      <c r="A28" s="1">
        <v>1787783</v>
      </c>
      <c r="B28" s="1">
        <v>50</v>
      </c>
    </row>
    <row r="29" spans="1:2" ht="16.5" customHeight="1" x14ac:dyDescent="0.2">
      <c r="A29" s="1">
        <v>1738611</v>
      </c>
      <c r="B29" s="1">
        <v>50</v>
      </c>
    </row>
    <row r="30" spans="1:2" ht="16.5" customHeight="1" x14ac:dyDescent="0.2">
      <c r="A30" s="1">
        <v>1713375</v>
      </c>
      <c r="B30" s="1">
        <v>50</v>
      </c>
    </row>
    <row r="31" spans="1:2" ht="16.5" customHeight="1" x14ac:dyDescent="0.2">
      <c r="A31" s="1">
        <v>1715345</v>
      </c>
      <c r="B31" s="1">
        <v>50</v>
      </c>
    </row>
    <row r="32" spans="1:2" ht="16.5" customHeight="1" x14ac:dyDescent="0.2">
      <c r="A32" s="1">
        <v>1420131</v>
      </c>
      <c r="B32" s="1">
        <v>50</v>
      </c>
    </row>
    <row r="33" spans="1:2" ht="16.5" customHeight="1" x14ac:dyDescent="0.2">
      <c r="A33" s="1">
        <v>945849</v>
      </c>
      <c r="B33" s="1">
        <v>50</v>
      </c>
    </row>
    <row r="34" spans="1:2" ht="16.5" customHeight="1" x14ac:dyDescent="0.2">
      <c r="A34" s="1">
        <v>1934072</v>
      </c>
      <c r="B34" s="1">
        <v>50</v>
      </c>
    </row>
    <row r="35" spans="1:2" ht="16.5" customHeight="1" x14ac:dyDescent="0.2">
      <c r="A35" s="1">
        <v>1330923</v>
      </c>
      <c r="B35" s="1">
        <v>50</v>
      </c>
    </row>
    <row r="36" spans="1:2" ht="16.5" customHeight="1" x14ac:dyDescent="0.2">
      <c r="A36" s="1">
        <v>1663808</v>
      </c>
      <c r="B36" s="1">
        <v>50</v>
      </c>
    </row>
    <row r="37" spans="1:2" ht="16.5" customHeight="1" x14ac:dyDescent="0.2">
      <c r="A37" s="1">
        <v>809148</v>
      </c>
      <c r="B37" s="1">
        <v>50</v>
      </c>
    </row>
    <row r="38" spans="1:2" ht="16.5" customHeight="1" x14ac:dyDescent="0.2">
      <c r="A38" s="1">
        <v>1837656</v>
      </c>
      <c r="B38" s="1">
        <v>50</v>
      </c>
    </row>
    <row r="39" spans="1:2" ht="16.5" customHeight="1" x14ac:dyDescent="0.2">
      <c r="A39" s="1">
        <v>811422</v>
      </c>
      <c r="B39" s="1">
        <v>50</v>
      </c>
    </row>
    <row r="40" spans="1:2" ht="16.5" customHeight="1" x14ac:dyDescent="0.2">
      <c r="A40" s="1">
        <v>1637562</v>
      </c>
      <c r="B40" s="1">
        <v>50</v>
      </c>
    </row>
    <row r="41" spans="1:2" ht="16.5" customHeight="1" x14ac:dyDescent="0.2">
      <c r="A41" s="1">
        <v>1687732</v>
      </c>
      <c r="B41" s="1">
        <v>50</v>
      </c>
    </row>
    <row r="42" spans="1:2" ht="16.5" customHeight="1" x14ac:dyDescent="0.2">
      <c r="A42" s="1">
        <v>1927195</v>
      </c>
      <c r="B42" s="1">
        <v>50</v>
      </c>
    </row>
    <row r="43" spans="1:2" ht="16.5" customHeight="1" x14ac:dyDescent="0.2">
      <c r="A43" s="1">
        <v>1113807</v>
      </c>
      <c r="B43" s="1">
        <v>50</v>
      </c>
    </row>
    <row r="44" spans="1:2" ht="16.5" customHeight="1" x14ac:dyDescent="0.2">
      <c r="A44" s="1">
        <v>1914302</v>
      </c>
      <c r="B44" s="1">
        <v>50</v>
      </c>
    </row>
    <row r="45" spans="1:2" ht="16.5" customHeight="1" x14ac:dyDescent="0.2">
      <c r="A45" s="1">
        <v>1883543</v>
      </c>
      <c r="B45" s="1">
        <v>50</v>
      </c>
    </row>
    <row r="46" spans="1:2" ht="16.5" customHeight="1" x14ac:dyDescent="0.2">
      <c r="A46" s="1">
        <v>1814355</v>
      </c>
      <c r="B46" s="1">
        <v>50</v>
      </c>
    </row>
    <row r="47" spans="1:2" ht="16.5" customHeight="1" x14ac:dyDescent="0.2">
      <c r="A47" s="1">
        <v>866562</v>
      </c>
      <c r="B47" s="1">
        <v>50</v>
      </c>
    </row>
    <row r="48" spans="1:2" ht="16.5" customHeight="1" x14ac:dyDescent="0.2">
      <c r="A48" s="1">
        <v>1871070</v>
      </c>
      <c r="B48" s="1">
        <v>50</v>
      </c>
    </row>
    <row r="49" spans="1:2" ht="16.5" customHeight="1" x14ac:dyDescent="0.2">
      <c r="A49" s="1">
        <v>1954459</v>
      </c>
      <c r="B49" s="1">
        <v>50</v>
      </c>
    </row>
    <row r="50" spans="1:2" ht="16.5" customHeight="1" x14ac:dyDescent="0.2">
      <c r="A50" s="1">
        <v>1219062</v>
      </c>
      <c r="B50" s="1">
        <v>50</v>
      </c>
    </row>
    <row r="51" spans="1:2" ht="16.5" customHeight="1" x14ac:dyDescent="0.2">
      <c r="A51" s="1">
        <v>1635397</v>
      </c>
      <c r="B51" s="1">
        <v>50</v>
      </c>
    </row>
    <row r="52" spans="1:2" ht="16.5" customHeight="1" x14ac:dyDescent="0.2">
      <c r="A52" s="1">
        <v>1692650</v>
      </c>
      <c r="B52" s="1">
        <v>50</v>
      </c>
    </row>
    <row r="53" spans="1:2" ht="16.5" customHeight="1" x14ac:dyDescent="0.2">
      <c r="A53" s="1">
        <v>952998</v>
      </c>
      <c r="B53" s="1">
        <v>50</v>
      </c>
    </row>
    <row r="54" spans="1:2" ht="16.5" customHeight="1" x14ac:dyDescent="0.2">
      <c r="A54" s="1">
        <v>1867971</v>
      </c>
      <c r="B54" s="1">
        <v>50</v>
      </c>
    </row>
    <row r="55" spans="1:2" ht="16.5" customHeight="1" x14ac:dyDescent="0.2">
      <c r="A55" s="1">
        <v>1711001</v>
      </c>
      <c r="B55" s="1">
        <v>50</v>
      </c>
    </row>
    <row r="56" spans="1:2" ht="16.5" customHeight="1" x14ac:dyDescent="0.2">
      <c r="A56" s="1">
        <v>429560</v>
      </c>
      <c r="B56" s="1">
        <v>50</v>
      </c>
    </row>
    <row r="57" spans="1:2" ht="16.5" customHeight="1" x14ac:dyDescent="0.2">
      <c r="A57" s="1">
        <v>1090260</v>
      </c>
      <c r="B57" s="1">
        <v>50</v>
      </c>
    </row>
    <row r="58" spans="1:2" ht="16.5" customHeight="1" x14ac:dyDescent="0.2">
      <c r="A58" s="1">
        <v>1659333</v>
      </c>
      <c r="B58" s="1">
        <v>50</v>
      </c>
    </row>
    <row r="59" spans="1:2" ht="16.5" customHeight="1" x14ac:dyDescent="0.2">
      <c r="A59" s="1">
        <v>1663311</v>
      </c>
      <c r="B59" s="1">
        <v>50</v>
      </c>
    </row>
    <row r="60" spans="1:2" ht="16.5" customHeight="1" x14ac:dyDescent="0.2">
      <c r="A60" s="1">
        <v>1756484</v>
      </c>
      <c r="B60" s="1">
        <v>50</v>
      </c>
    </row>
    <row r="61" spans="1:2" ht="16.5" customHeight="1" x14ac:dyDescent="0.2">
      <c r="A61" s="1">
        <v>1808828</v>
      </c>
      <c r="B61" s="1">
        <v>50</v>
      </c>
    </row>
    <row r="62" spans="1:2" ht="16.5" customHeight="1" x14ac:dyDescent="0.2">
      <c r="A62" s="1">
        <v>1060142</v>
      </c>
      <c r="B62" s="1">
        <v>50</v>
      </c>
    </row>
    <row r="63" spans="1:2" ht="16.5" customHeight="1" x14ac:dyDescent="0.2">
      <c r="A63" s="1">
        <v>970190</v>
      </c>
      <c r="B63" s="1">
        <v>50</v>
      </c>
    </row>
    <row r="64" spans="1:2" ht="16.5" customHeight="1" x14ac:dyDescent="0.2">
      <c r="A64" s="1">
        <v>1319846</v>
      </c>
      <c r="B64" s="1">
        <v>50</v>
      </c>
    </row>
    <row r="65" spans="1:2" ht="16.5" customHeight="1" x14ac:dyDescent="0.2">
      <c r="A65" s="1">
        <v>1687757</v>
      </c>
      <c r="B65" s="1">
        <v>50</v>
      </c>
    </row>
    <row r="66" spans="1:2" ht="16.5" customHeight="1" x14ac:dyDescent="0.2">
      <c r="A66" s="1">
        <v>1562682</v>
      </c>
      <c r="B66" s="1">
        <v>50</v>
      </c>
    </row>
    <row r="67" spans="1:2" ht="16.5" customHeight="1" x14ac:dyDescent="0.2">
      <c r="A67" s="1">
        <v>1918007</v>
      </c>
      <c r="B67" s="1">
        <v>50</v>
      </c>
    </row>
    <row r="68" spans="1:2" ht="16.5" customHeight="1" x14ac:dyDescent="0.2">
      <c r="A68" s="1">
        <v>1539232</v>
      </c>
      <c r="B68" s="1">
        <v>50</v>
      </c>
    </row>
    <row r="69" spans="1:2" ht="16.5" customHeight="1" x14ac:dyDescent="0.2">
      <c r="A69" s="1">
        <v>1752141</v>
      </c>
      <c r="B69" s="1">
        <v>50</v>
      </c>
    </row>
    <row r="70" spans="1:2" ht="16.5" customHeight="1" x14ac:dyDescent="0.2">
      <c r="A70" s="1">
        <v>1826763</v>
      </c>
      <c r="B70" s="1">
        <v>50</v>
      </c>
    </row>
    <row r="71" spans="1:2" ht="16.5" customHeight="1" x14ac:dyDescent="0.2">
      <c r="A71" s="1">
        <v>358977</v>
      </c>
      <c r="B71" s="1">
        <v>50</v>
      </c>
    </row>
    <row r="72" spans="1:2" ht="16.5" customHeight="1" x14ac:dyDescent="0.2">
      <c r="A72" s="1">
        <v>849654</v>
      </c>
      <c r="B72" s="1">
        <v>50</v>
      </c>
    </row>
    <row r="73" spans="1:2" ht="16.5" customHeight="1" x14ac:dyDescent="0.2">
      <c r="A73" s="1">
        <v>1651004</v>
      </c>
      <c r="B73" s="1">
        <v>50</v>
      </c>
    </row>
    <row r="74" spans="1:2" ht="16.5" customHeight="1" x14ac:dyDescent="0.2">
      <c r="A74" s="1">
        <v>1781617</v>
      </c>
      <c r="B74" s="1">
        <v>50</v>
      </c>
    </row>
    <row r="75" spans="1:2" ht="16.5" customHeight="1" x14ac:dyDescent="0.2">
      <c r="A75" s="1">
        <v>1886087</v>
      </c>
      <c r="B75" s="1">
        <v>50</v>
      </c>
    </row>
    <row r="76" spans="1:2" ht="16.5" customHeight="1" x14ac:dyDescent="0.2">
      <c r="A76" s="1">
        <v>814849</v>
      </c>
      <c r="B76" s="1">
        <v>49</v>
      </c>
    </row>
    <row r="77" spans="1:2" ht="16.5" customHeight="1" x14ac:dyDescent="0.2">
      <c r="A77" s="1">
        <v>1272568</v>
      </c>
      <c r="B77" s="1">
        <v>49</v>
      </c>
    </row>
    <row r="78" spans="1:2" ht="16.5" customHeight="1" x14ac:dyDescent="0.2">
      <c r="A78" s="1">
        <v>1590290</v>
      </c>
      <c r="B78" s="1">
        <v>49</v>
      </c>
    </row>
    <row r="79" spans="1:2" ht="16.5" customHeight="1" x14ac:dyDescent="0.2">
      <c r="A79" s="1">
        <v>1338401</v>
      </c>
      <c r="B79" s="1">
        <v>49</v>
      </c>
    </row>
    <row r="80" spans="1:2" ht="16.5" customHeight="1" x14ac:dyDescent="0.2">
      <c r="A80" s="1">
        <v>1870927</v>
      </c>
      <c r="B80" s="1">
        <v>49</v>
      </c>
    </row>
    <row r="81" spans="1:2" ht="16.5" customHeight="1" x14ac:dyDescent="0.2">
      <c r="A81" s="1">
        <v>1767737</v>
      </c>
      <c r="B81" s="1">
        <v>49</v>
      </c>
    </row>
    <row r="82" spans="1:2" ht="16.5" customHeight="1" x14ac:dyDescent="0.2">
      <c r="A82" s="1">
        <v>1527032</v>
      </c>
      <c r="B82" s="1">
        <v>49</v>
      </c>
    </row>
    <row r="83" spans="1:2" ht="16.5" customHeight="1" x14ac:dyDescent="0.2">
      <c r="A83" s="1">
        <v>1407878</v>
      </c>
      <c r="B83" s="1">
        <v>48</v>
      </c>
    </row>
    <row r="84" spans="1:2" ht="16.5" customHeight="1" x14ac:dyDescent="0.2">
      <c r="A84" s="1">
        <v>1692566</v>
      </c>
      <c r="B84" s="1">
        <v>48</v>
      </c>
    </row>
    <row r="85" spans="1:2" ht="16.5" customHeight="1" x14ac:dyDescent="0.2">
      <c r="A85" s="1">
        <v>1640457</v>
      </c>
      <c r="B85" s="1">
        <v>48</v>
      </c>
    </row>
    <row r="86" spans="1:2" ht="16.5" customHeight="1" x14ac:dyDescent="0.2">
      <c r="A86" s="1">
        <v>1689170</v>
      </c>
      <c r="B86" s="1">
        <v>48</v>
      </c>
    </row>
    <row r="87" spans="1:2" ht="16.5" customHeight="1" x14ac:dyDescent="0.2">
      <c r="A87" s="1">
        <v>1522759</v>
      </c>
      <c r="B87" s="1">
        <v>48</v>
      </c>
    </row>
    <row r="88" spans="1:2" ht="16.5" customHeight="1" x14ac:dyDescent="0.2">
      <c r="A88" s="1">
        <v>1628503</v>
      </c>
      <c r="B88" s="1">
        <v>48</v>
      </c>
    </row>
    <row r="89" spans="1:2" ht="16.5" customHeight="1" x14ac:dyDescent="0.2">
      <c r="A89" s="1">
        <v>1771763</v>
      </c>
      <c r="B89" s="1">
        <v>47</v>
      </c>
    </row>
    <row r="90" spans="1:2" ht="16.5" customHeight="1" x14ac:dyDescent="0.2">
      <c r="A90" s="1">
        <v>1558194</v>
      </c>
      <c r="B90" s="1">
        <v>47</v>
      </c>
    </row>
    <row r="91" spans="1:2" ht="16.5" customHeight="1" x14ac:dyDescent="0.2">
      <c r="A91" s="1">
        <v>1446658</v>
      </c>
      <c r="B91" s="1">
        <v>47</v>
      </c>
    </row>
    <row r="92" spans="1:2" ht="16.5" customHeight="1" x14ac:dyDescent="0.2">
      <c r="A92" s="1">
        <v>32102</v>
      </c>
      <c r="B92" s="1">
        <v>47</v>
      </c>
    </row>
    <row r="93" spans="1:2" ht="16.5" customHeight="1" x14ac:dyDescent="0.2">
      <c r="A93" s="1">
        <v>1236964</v>
      </c>
      <c r="B93" s="1">
        <v>47</v>
      </c>
    </row>
    <row r="94" spans="1:2" ht="16.5" customHeight="1" x14ac:dyDescent="0.2">
      <c r="A94" s="1">
        <v>1902203</v>
      </c>
      <c r="B94" s="1">
        <v>47</v>
      </c>
    </row>
    <row r="95" spans="1:2" ht="16.5" customHeight="1" x14ac:dyDescent="0.2">
      <c r="A95" s="1">
        <v>1205053</v>
      </c>
      <c r="B95" s="1">
        <v>47</v>
      </c>
    </row>
    <row r="96" spans="1:2" ht="16.5" customHeight="1" x14ac:dyDescent="0.2">
      <c r="A96" s="1">
        <v>661831</v>
      </c>
      <c r="B96" s="1">
        <v>46</v>
      </c>
    </row>
    <row r="97" spans="1:2" ht="16.5" customHeight="1" x14ac:dyDescent="0.2">
      <c r="A97" s="1">
        <v>1263344</v>
      </c>
      <c r="B97" s="1">
        <v>46</v>
      </c>
    </row>
    <row r="98" spans="1:2" ht="16.5" customHeight="1" x14ac:dyDescent="0.2">
      <c r="A98" s="1">
        <v>1785811</v>
      </c>
      <c r="B98" s="1">
        <v>46</v>
      </c>
    </row>
    <row r="99" spans="1:2" ht="16.5" customHeight="1" x14ac:dyDescent="0.2">
      <c r="A99" s="1">
        <v>1822010</v>
      </c>
      <c r="B99" s="1">
        <v>45</v>
      </c>
    </row>
    <row r="100" spans="1:2" ht="16.5" customHeight="1" x14ac:dyDescent="0.2">
      <c r="A100" s="1">
        <v>1871564</v>
      </c>
      <c r="B100" s="1">
        <v>45</v>
      </c>
    </row>
    <row r="101" spans="1:2" ht="16.5" customHeight="1" x14ac:dyDescent="0.2">
      <c r="A101" s="1">
        <v>1916524</v>
      </c>
      <c r="B101" s="1">
        <v>45</v>
      </c>
    </row>
    <row r="102" spans="1:2" ht="16.5" customHeight="1" x14ac:dyDescent="0.2">
      <c r="A102" s="1">
        <v>1708962</v>
      </c>
      <c r="B102" s="1">
        <v>45</v>
      </c>
    </row>
    <row r="103" spans="1:2" ht="16.5" customHeight="1" x14ac:dyDescent="0.2">
      <c r="A103" s="1">
        <v>1602685</v>
      </c>
      <c r="B103" s="1">
        <v>45</v>
      </c>
    </row>
    <row r="104" spans="1:2" ht="16.5" customHeight="1" x14ac:dyDescent="0.2">
      <c r="A104" s="1">
        <v>1693957</v>
      </c>
      <c r="B104" s="1">
        <v>45</v>
      </c>
    </row>
    <row r="105" spans="1:2" ht="16.5" customHeight="1" x14ac:dyDescent="0.2">
      <c r="A105" s="1">
        <v>1864482</v>
      </c>
      <c r="B105" s="1">
        <v>44</v>
      </c>
    </row>
    <row r="106" spans="1:2" ht="16.5" customHeight="1" x14ac:dyDescent="0.2">
      <c r="A106" s="1">
        <v>1837866</v>
      </c>
      <c r="B106" s="1">
        <v>44</v>
      </c>
    </row>
    <row r="107" spans="1:2" ht="16.5" customHeight="1" x14ac:dyDescent="0.2">
      <c r="A107" s="1">
        <v>1733563</v>
      </c>
      <c r="B107" s="1">
        <v>44</v>
      </c>
    </row>
    <row r="108" spans="1:2" ht="16.5" customHeight="1" x14ac:dyDescent="0.2">
      <c r="A108" s="1">
        <v>1139082</v>
      </c>
      <c r="B108" s="1">
        <v>44</v>
      </c>
    </row>
    <row r="109" spans="1:2" ht="16.5" customHeight="1" x14ac:dyDescent="0.2">
      <c r="A109" s="1">
        <v>1742462</v>
      </c>
      <c r="B109" s="1">
        <v>44</v>
      </c>
    </row>
    <row r="110" spans="1:2" ht="16.5" customHeight="1" x14ac:dyDescent="0.2">
      <c r="A110" s="1">
        <v>1469942</v>
      </c>
      <c r="B110" s="1">
        <v>44</v>
      </c>
    </row>
    <row r="111" spans="1:2" ht="16.5" customHeight="1" x14ac:dyDescent="0.2">
      <c r="A111" s="1">
        <v>1270673</v>
      </c>
      <c r="B111" s="1">
        <v>44</v>
      </c>
    </row>
    <row r="112" spans="1:2" ht="16.5" customHeight="1" x14ac:dyDescent="0.2">
      <c r="A112" s="1">
        <v>1571449</v>
      </c>
      <c r="B112" s="1">
        <v>44</v>
      </c>
    </row>
    <row r="113" spans="1:2" ht="16.5" customHeight="1" x14ac:dyDescent="0.2">
      <c r="A113" s="1">
        <v>1839935</v>
      </c>
      <c r="B113" s="1">
        <v>43</v>
      </c>
    </row>
    <row r="114" spans="1:2" ht="16.5" customHeight="1" x14ac:dyDescent="0.2">
      <c r="A114" s="1">
        <v>1215790</v>
      </c>
      <c r="B114" s="1">
        <v>43</v>
      </c>
    </row>
    <row r="115" spans="1:2" ht="16.5" customHeight="1" x14ac:dyDescent="0.2">
      <c r="A115" s="1">
        <v>1427444</v>
      </c>
      <c r="B115" s="1">
        <v>43</v>
      </c>
    </row>
    <row r="116" spans="1:2" ht="16.5" customHeight="1" x14ac:dyDescent="0.2">
      <c r="A116" s="1">
        <v>1733462</v>
      </c>
      <c r="B116" s="1">
        <v>43</v>
      </c>
    </row>
    <row r="117" spans="1:2" ht="16.5" customHeight="1" x14ac:dyDescent="0.2">
      <c r="A117" s="1">
        <v>1834657</v>
      </c>
      <c r="B117" s="1">
        <v>43</v>
      </c>
    </row>
    <row r="118" spans="1:2" ht="16.5" customHeight="1" x14ac:dyDescent="0.2">
      <c r="A118" s="1">
        <v>807977</v>
      </c>
      <c r="B118" s="1">
        <v>43</v>
      </c>
    </row>
    <row r="119" spans="1:2" ht="16.5" customHeight="1" x14ac:dyDescent="0.2">
      <c r="A119" s="1">
        <v>1811555</v>
      </c>
      <c r="B119" s="1">
        <v>42</v>
      </c>
    </row>
    <row r="120" spans="1:2" ht="16.5" customHeight="1" x14ac:dyDescent="0.2">
      <c r="A120" s="1">
        <v>1697298</v>
      </c>
      <c r="B120" s="1">
        <v>42</v>
      </c>
    </row>
    <row r="121" spans="1:2" ht="16.5" customHeight="1" x14ac:dyDescent="0.2">
      <c r="A121" s="1">
        <v>803693</v>
      </c>
      <c r="B121" s="1">
        <v>42</v>
      </c>
    </row>
    <row r="122" spans="1:2" ht="16.5" customHeight="1" x14ac:dyDescent="0.2">
      <c r="A122" s="1">
        <v>1667422</v>
      </c>
      <c r="B122" s="1">
        <v>42</v>
      </c>
    </row>
    <row r="123" spans="1:2" ht="16.5" customHeight="1" x14ac:dyDescent="0.2">
      <c r="A123" s="1">
        <v>1351425</v>
      </c>
      <c r="B123" s="1">
        <v>42</v>
      </c>
    </row>
    <row r="124" spans="1:2" ht="16.5" customHeight="1" x14ac:dyDescent="0.2">
      <c r="A124" s="1">
        <v>1704951</v>
      </c>
      <c r="B124" s="1">
        <v>41</v>
      </c>
    </row>
    <row r="125" spans="1:2" ht="16.5" customHeight="1" x14ac:dyDescent="0.2">
      <c r="A125" s="1">
        <v>1771513</v>
      </c>
      <c r="B125" s="1">
        <v>41</v>
      </c>
    </row>
    <row r="126" spans="1:2" ht="16.5" customHeight="1" x14ac:dyDescent="0.2">
      <c r="A126" s="1">
        <v>983607</v>
      </c>
      <c r="B126" s="1">
        <v>40</v>
      </c>
    </row>
    <row r="127" spans="1:2" ht="16.5" customHeight="1" x14ac:dyDescent="0.2">
      <c r="A127" s="1">
        <v>1944959</v>
      </c>
      <c r="B127" s="1">
        <v>40</v>
      </c>
    </row>
    <row r="128" spans="1:2" ht="16.5" customHeight="1" x14ac:dyDescent="0.2">
      <c r="A128" s="1">
        <v>1567723</v>
      </c>
      <c r="B128" s="1">
        <v>39</v>
      </c>
    </row>
    <row r="129" spans="1:2" ht="16.5" customHeight="1" x14ac:dyDescent="0.2">
      <c r="A129" s="1">
        <v>1740931</v>
      </c>
      <c r="B129" s="1">
        <v>38</v>
      </c>
    </row>
    <row r="130" spans="1:2" ht="16.5" customHeight="1" x14ac:dyDescent="0.2">
      <c r="A130" s="1">
        <v>1701517</v>
      </c>
      <c r="B130" s="1">
        <v>38</v>
      </c>
    </row>
    <row r="131" spans="1:2" ht="16.5" customHeight="1" x14ac:dyDescent="0.2">
      <c r="A131" s="1">
        <v>979086</v>
      </c>
      <c r="B131" s="1">
        <v>38</v>
      </c>
    </row>
    <row r="132" spans="1:2" ht="16.5" customHeight="1" x14ac:dyDescent="0.2">
      <c r="A132" s="1">
        <v>1598337</v>
      </c>
      <c r="B132" s="1">
        <v>38</v>
      </c>
    </row>
    <row r="133" spans="1:2" ht="16.5" customHeight="1" x14ac:dyDescent="0.2">
      <c r="A133" s="1">
        <v>1443151</v>
      </c>
      <c r="B133" s="1">
        <v>37</v>
      </c>
    </row>
    <row r="134" spans="1:2" ht="16.5" customHeight="1" x14ac:dyDescent="0.2">
      <c r="A134" s="1">
        <v>1673375</v>
      </c>
      <c r="B134" s="1">
        <v>37</v>
      </c>
    </row>
    <row r="135" spans="1:2" ht="16.5" customHeight="1" x14ac:dyDescent="0.2">
      <c r="A135" s="1">
        <v>1810237</v>
      </c>
      <c r="B135" s="1">
        <v>37</v>
      </c>
    </row>
    <row r="136" spans="1:2" ht="16.5" customHeight="1" x14ac:dyDescent="0.2">
      <c r="A136" s="1">
        <v>1633398</v>
      </c>
      <c r="B136" s="1">
        <v>37</v>
      </c>
    </row>
    <row r="137" spans="1:2" ht="16.5" customHeight="1" x14ac:dyDescent="0.2">
      <c r="A137" s="1">
        <v>1858834</v>
      </c>
      <c r="B137" s="1">
        <v>37</v>
      </c>
    </row>
    <row r="138" spans="1:2" ht="16.5" customHeight="1" x14ac:dyDescent="0.2">
      <c r="A138" s="1">
        <v>1625888</v>
      </c>
      <c r="B138" s="1">
        <v>37</v>
      </c>
    </row>
    <row r="139" spans="1:2" ht="16.5" customHeight="1" x14ac:dyDescent="0.2">
      <c r="A139" s="1">
        <v>1760183</v>
      </c>
      <c r="B139" s="1">
        <v>36</v>
      </c>
    </row>
    <row r="140" spans="1:2" ht="16.5" customHeight="1" x14ac:dyDescent="0.2">
      <c r="A140" s="1">
        <v>1507990</v>
      </c>
      <c r="B140" s="1">
        <v>36</v>
      </c>
    </row>
    <row r="141" spans="1:2" ht="16.5" customHeight="1" x14ac:dyDescent="0.2">
      <c r="A141" s="1">
        <v>1750026</v>
      </c>
      <c r="B141" s="1">
        <v>36</v>
      </c>
    </row>
    <row r="142" spans="1:2" ht="16.5" customHeight="1" x14ac:dyDescent="0.2">
      <c r="A142" s="1">
        <v>1926570</v>
      </c>
      <c r="B142" s="1">
        <v>36</v>
      </c>
    </row>
    <row r="143" spans="1:2" ht="16.5" customHeight="1" x14ac:dyDescent="0.2">
      <c r="A143" s="1">
        <v>1831989</v>
      </c>
      <c r="B143" s="1">
        <v>36</v>
      </c>
    </row>
    <row r="144" spans="1:2" ht="16.5" customHeight="1" x14ac:dyDescent="0.2">
      <c r="A144" s="1">
        <v>1254087</v>
      </c>
      <c r="B144" s="1">
        <v>35</v>
      </c>
    </row>
    <row r="145" spans="1:2" ht="16.5" customHeight="1" x14ac:dyDescent="0.2">
      <c r="A145" s="1">
        <v>1864692</v>
      </c>
      <c r="B145" s="1">
        <v>35</v>
      </c>
    </row>
    <row r="146" spans="1:2" ht="16.5" customHeight="1" x14ac:dyDescent="0.2">
      <c r="A146" s="1">
        <v>1803486</v>
      </c>
      <c r="B146" s="1">
        <v>34</v>
      </c>
    </row>
    <row r="147" spans="1:2" ht="16.5" customHeight="1" x14ac:dyDescent="0.2">
      <c r="A147" s="1">
        <v>1787402</v>
      </c>
      <c r="B147" s="1">
        <v>34</v>
      </c>
    </row>
    <row r="148" spans="1:2" ht="16.5" customHeight="1" x14ac:dyDescent="0.2">
      <c r="A148" s="1">
        <v>1004410</v>
      </c>
      <c r="B148" s="1">
        <v>34</v>
      </c>
    </row>
    <row r="149" spans="1:2" ht="16.5" customHeight="1" x14ac:dyDescent="0.2">
      <c r="A149" s="1">
        <v>1752842</v>
      </c>
      <c r="B149" s="1">
        <v>34</v>
      </c>
    </row>
    <row r="150" spans="1:2" ht="16.5" customHeight="1" x14ac:dyDescent="0.2">
      <c r="A150" s="1">
        <v>1714297</v>
      </c>
      <c r="B150" s="1">
        <v>33</v>
      </c>
    </row>
    <row r="151" spans="1:2" ht="16.5" customHeight="1" x14ac:dyDescent="0.2">
      <c r="A151" s="1">
        <v>1643435</v>
      </c>
      <c r="B151" s="1">
        <v>33</v>
      </c>
    </row>
    <row r="152" spans="1:2" ht="16.5" customHeight="1" x14ac:dyDescent="0.2">
      <c r="A152" s="1">
        <v>1378577</v>
      </c>
      <c r="B152" s="1">
        <v>33</v>
      </c>
    </row>
    <row r="153" spans="1:2" ht="16.5" customHeight="1" x14ac:dyDescent="0.2">
      <c r="A153" s="1">
        <v>1903963</v>
      </c>
      <c r="B153" s="1">
        <v>33</v>
      </c>
    </row>
    <row r="154" spans="1:2" ht="16.5" customHeight="1" x14ac:dyDescent="0.2">
      <c r="A154" s="1">
        <v>750430</v>
      </c>
      <c r="B154" s="1">
        <v>33</v>
      </c>
    </row>
    <row r="155" spans="1:2" ht="16.5" customHeight="1" x14ac:dyDescent="0.2">
      <c r="A155" s="1">
        <v>1720116</v>
      </c>
      <c r="B155" s="1">
        <v>33</v>
      </c>
    </row>
    <row r="156" spans="1:2" ht="16.5" customHeight="1" x14ac:dyDescent="0.2">
      <c r="A156" s="1">
        <v>818857</v>
      </c>
      <c r="B156" s="1">
        <v>33</v>
      </c>
    </row>
    <row r="157" spans="1:2" ht="16.5" customHeight="1" x14ac:dyDescent="0.2">
      <c r="A157" s="1">
        <v>1934317</v>
      </c>
      <c r="B157" s="1">
        <v>33</v>
      </c>
    </row>
    <row r="158" spans="1:2" ht="16.5" customHeight="1" x14ac:dyDescent="0.2">
      <c r="A158" s="1">
        <v>1807659</v>
      </c>
      <c r="B158" s="1">
        <v>32</v>
      </c>
    </row>
    <row r="159" spans="1:2" ht="16.5" customHeight="1" x14ac:dyDescent="0.2">
      <c r="A159" s="1">
        <v>1680269</v>
      </c>
      <c r="B159" s="1">
        <v>32</v>
      </c>
    </row>
    <row r="160" spans="1:2" ht="16.5" customHeight="1" x14ac:dyDescent="0.2">
      <c r="A160" s="1">
        <v>1947351</v>
      </c>
      <c r="B160" s="1">
        <v>31</v>
      </c>
    </row>
    <row r="161" spans="1:2" ht="16.5" customHeight="1" x14ac:dyDescent="0.2">
      <c r="A161" s="1">
        <v>1092186</v>
      </c>
      <c r="B161" s="1">
        <v>31</v>
      </c>
    </row>
    <row r="162" spans="1:2" ht="16.5" customHeight="1" x14ac:dyDescent="0.2">
      <c r="A162" s="1">
        <v>746477</v>
      </c>
      <c r="B162" s="1">
        <v>31</v>
      </c>
    </row>
    <row r="163" spans="1:2" ht="16.5" customHeight="1" x14ac:dyDescent="0.2">
      <c r="A163" s="1">
        <v>1725415</v>
      </c>
      <c r="B163" s="1">
        <v>31</v>
      </c>
    </row>
    <row r="164" spans="1:2" ht="16.5" customHeight="1" x14ac:dyDescent="0.2">
      <c r="A164" s="1">
        <v>1812046</v>
      </c>
      <c r="B164" s="1">
        <v>31</v>
      </c>
    </row>
    <row r="165" spans="1:2" ht="16.5" customHeight="1" x14ac:dyDescent="0.2">
      <c r="A165" s="1">
        <v>1540641</v>
      </c>
      <c r="B165" s="1">
        <v>31</v>
      </c>
    </row>
    <row r="166" spans="1:2" ht="16.5" customHeight="1" x14ac:dyDescent="0.2">
      <c r="A166" s="1">
        <v>737890</v>
      </c>
      <c r="B166" s="1">
        <v>31</v>
      </c>
    </row>
    <row r="167" spans="1:2" ht="16.5" customHeight="1" x14ac:dyDescent="0.2">
      <c r="A167" s="1">
        <v>1208905</v>
      </c>
      <c r="B167" s="1">
        <v>31</v>
      </c>
    </row>
    <row r="168" spans="1:2" ht="16.5" customHeight="1" x14ac:dyDescent="0.2">
      <c r="A168" s="1">
        <v>1716990</v>
      </c>
      <c r="B168" s="1">
        <v>31</v>
      </c>
    </row>
    <row r="169" spans="1:2" ht="16.5" customHeight="1" x14ac:dyDescent="0.2">
      <c r="A169" s="1">
        <v>2803948</v>
      </c>
      <c r="B169" s="1">
        <v>30</v>
      </c>
    </row>
    <row r="170" spans="1:2" ht="16.5" customHeight="1" x14ac:dyDescent="0.2">
      <c r="A170" s="1">
        <v>977305</v>
      </c>
      <c r="B170" s="1">
        <v>30</v>
      </c>
    </row>
    <row r="171" spans="1:2" ht="16.5" customHeight="1" x14ac:dyDescent="0.2">
      <c r="A171" s="1">
        <v>2182644</v>
      </c>
      <c r="B171" s="1">
        <v>30</v>
      </c>
    </row>
    <row r="172" spans="1:2" ht="16.5" customHeight="1" x14ac:dyDescent="0.2">
      <c r="A172" s="1">
        <v>2812790</v>
      </c>
      <c r="B172" s="1">
        <v>30</v>
      </c>
    </row>
    <row r="173" spans="1:2" ht="16.5" customHeight="1" x14ac:dyDescent="0.2">
      <c r="A173" s="1">
        <v>1828984</v>
      </c>
      <c r="B173" s="1">
        <v>30</v>
      </c>
    </row>
    <row r="174" spans="1:2" ht="16.5" customHeight="1" x14ac:dyDescent="0.2">
      <c r="A174" s="1">
        <v>2585807</v>
      </c>
      <c r="B174" s="1">
        <v>30</v>
      </c>
    </row>
    <row r="175" spans="1:2" ht="16.5" customHeight="1" x14ac:dyDescent="0.2">
      <c r="A175" s="1">
        <v>1710158</v>
      </c>
      <c r="B175" s="1">
        <v>30</v>
      </c>
    </row>
    <row r="176" spans="1:2" ht="16.5" customHeight="1" x14ac:dyDescent="0.2">
      <c r="A176" s="1">
        <v>1350695</v>
      </c>
      <c r="B176" s="1">
        <v>30</v>
      </c>
    </row>
    <row r="177" spans="1:2" ht="16.5" customHeight="1" x14ac:dyDescent="0.2">
      <c r="A177" s="1">
        <v>2011911</v>
      </c>
      <c r="B177" s="1">
        <v>30</v>
      </c>
    </row>
    <row r="178" spans="1:2" ht="16.5" customHeight="1" x14ac:dyDescent="0.2">
      <c r="A178" s="1">
        <v>2470099</v>
      </c>
      <c r="B178" s="1">
        <v>30</v>
      </c>
    </row>
    <row r="179" spans="1:2" ht="16.5" customHeight="1" x14ac:dyDescent="0.2">
      <c r="A179" s="1">
        <v>2104086</v>
      </c>
      <c r="B179" s="1">
        <v>30</v>
      </c>
    </row>
    <row r="180" spans="1:2" ht="16.5" customHeight="1" x14ac:dyDescent="0.2">
      <c r="A180" s="1">
        <v>2432359</v>
      </c>
      <c r="B180" s="1">
        <v>30</v>
      </c>
    </row>
    <row r="181" spans="1:2" ht="16.5" customHeight="1" x14ac:dyDescent="0.2">
      <c r="A181" s="1">
        <v>2476754</v>
      </c>
      <c r="B181" s="1">
        <v>30</v>
      </c>
    </row>
    <row r="182" spans="1:2" ht="16.5" customHeight="1" x14ac:dyDescent="0.2">
      <c r="A182" s="1">
        <v>2285866</v>
      </c>
      <c r="B182" s="1">
        <v>30</v>
      </c>
    </row>
    <row r="183" spans="1:2" ht="16.5" customHeight="1" x14ac:dyDescent="0.2">
      <c r="A183" s="1">
        <v>2092599</v>
      </c>
      <c r="B183" s="1">
        <v>30</v>
      </c>
    </row>
    <row r="184" spans="1:2" ht="16.5" customHeight="1" x14ac:dyDescent="0.2">
      <c r="A184" s="1">
        <v>2457634</v>
      </c>
      <c r="B184" s="1">
        <v>30</v>
      </c>
    </row>
    <row r="185" spans="1:2" ht="16.5" customHeight="1" x14ac:dyDescent="0.2">
      <c r="A185" s="1">
        <v>2424822</v>
      </c>
      <c r="B185" s="1">
        <v>30</v>
      </c>
    </row>
    <row r="186" spans="1:2" ht="16.5" customHeight="1" x14ac:dyDescent="0.2">
      <c r="A186" s="1">
        <v>1948382</v>
      </c>
      <c r="B186" s="1">
        <v>30</v>
      </c>
    </row>
    <row r="187" spans="1:2" ht="16.5" customHeight="1" x14ac:dyDescent="0.2">
      <c r="A187" s="1">
        <v>2306408</v>
      </c>
      <c r="B187" s="1">
        <v>30</v>
      </c>
    </row>
    <row r="188" spans="1:2" ht="16.5" customHeight="1" x14ac:dyDescent="0.2">
      <c r="A188" s="1">
        <v>2039268</v>
      </c>
      <c r="B188" s="1">
        <v>30</v>
      </c>
    </row>
    <row r="189" spans="1:2" ht="16.5" customHeight="1" x14ac:dyDescent="0.2">
      <c r="A189" s="1">
        <v>2716938</v>
      </c>
      <c r="B189" s="1">
        <v>30</v>
      </c>
    </row>
    <row r="190" spans="1:2" ht="16.5" customHeight="1" x14ac:dyDescent="0.2">
      <c r="A190" s="1">
        <v>2073042</v>
      </c>
      <c r="B190" s="1">
        <v>30</v>
      </c>
    </row>
    <row r="191" spans="1:2" ht="16.5" customHeight="1" x14ac:dyDescent="0.2">
      <c r="A191" s="1">
        <v>2780462</v>
      </c>
      <c r="B191" s="1">
        <v>30</v>
      </c>
    </row>
    <row r="192" spans="1:2" ht="16.5" customHeight="1" x14ac:dyDescent="0.2">
      <c r="A192" s="1">
        <v>2237042</v>
      </c>
      <c r="B192" s="1">
        <v>30</v>
      </c>
    </row>
    <row r="193" spans="1:2" ht="16.5" customHeight="1" x14ac:dyDescent="0.2">
      <c r="A193" s="1">
        <v>928783</v>
      </c>
      <c r="B193" s="1">
        <v>30</v>
      </c>
    </row>
    <row r="194" spans="1:2" ht="16.5" customHeight="1" x14ac:dyDescent="0.2">
      <c r="A194" s="1">
        <v>1993591</v>
      </c>
      <c r="B194" s="1">
        <v>30</v>
      </c>
    </row>
    <row r="195" spans="1:2" ht="16.5" customHeight="1" x14ac:dyDescent="0.2">
      <c r="A195" s="1">
        <v>1096959</v>
      </c>
      <c r="B195" s="1">
        <v>30</v>
      </c>
    </row>
    <row r="196" spans="1:2" ht="16.5" customHeight="1" x14ac:dyDescent="0.2">
      <c r="A196" s="1">
        <v>2658514</v>
      </c>
      <c r="B196" s="1">
        <v>30</v>
      </c>
    </row>
    <row r="197" spans="1:2" ht="16.5" customHeight="1" x14ac:dyDescent="0.2">
      <c r="A197" s="1">
        <v>2461792</v>
      </c>
      <c r="B197" s="1">
        <v>30</v>
      </c>
    </row>
    <row r="198" spans="1:2" ht="16.5" customHeight="1" x14ac:dyDescent="0.2">
      <c r="A198" s="1">
        <v>1721605</v>
      </c>
      <c r="B198" s="1">
        <v>30</v>
      </c>
    </row>
    <row r="199" spans="1:2" ht="16.5" customHeight="1" x14ac:dyDescent="0.2">
      <c r="A199" s="1">
        <v>2683413</v>
      </c>
      <c r="B199" s="1">
        <v>30</v>
      </c>
    </row>
    <row r="200" spans="1:2" ht="16.5" customHeight="1" x14ac:dyDescent="0.2">
      <c r="A200" s="1">
        <v>814295</v>
      </c>
      <c r="B200" s="1">
        <v>30</v>
      </c>
    </row>
    <row r="201" spans="1:2" ht="16.5" customHeight="1" x14ac:dyDescent="0.2">
      <c r="A201" s="1">
        <v>402021</v>
      </c>
      <c r="B201" s="1">
        <v>30</v>
      </c>
    </row>
    <row r="202" spans="1:2" ht="16.5" customHeight="1" x14ac:dyDescent="0.2">
      <c r="A202" s="1">
        <v>1687815</v>
      </c>
      <c r="B202" s="1">
        <v>30</v>
      </c>
    </row>
    <row r="203" spans="1:2" ht="16.5" customHeight="1" x14ac:dyDescent="0.2">
      <c r="A203" s="1">
        <v>2448056</v>
      </c>
      <c r="B203" s="1">
        <v>30</v>
      </c>
    </row>
    <row r="204" spans="1:2" ht="16.5" customHeight="1" x14ac:dyDescent="0.2">
      <c r="A204" s="1">
        <v>2613235</v>
      </c>
      <c r="B204" s="1">
        <v>30</v>
      </c>
    </row>
    <row r="205" spans="1:2" ht="16.5" customHeight="1" x14ac:dyDescent="0.2">
      <c r="A205" s="1">
        <v>1455107</v>
      </c>
      <c r="B205" s="1">
        <v>30</v>
      </c>
    </row>
    <row r="206" spans="1:2" ht="16.5" customHeight="1" x14ac:dyDescent="0.2">
      <c r="A206" s="1">
        <v>650787</v>
      </c>
      <c r="B206" s="1">
        <v>30</v>
      </c>
    </row>
    <row r="207" spans="1:2" ht="16.5" customHeight="1" x14ac:dyDescent="0.2">
      <c r="A207" s="1">
        <v>2803977</v>
      </c>
      <c r="B207" s="1">
        <v>30</v>
      </c>
    </row>
    <row r="208" spans="1:2" ht="16.5" customHeight="1" x14ac:dyDescent="0.2">
      <c r="A208" s="1">
        <v>2158958</v>
      </c>
      <c r="B208" s="1">
        <v>30</v>
      </c>
    </row>
    <row r="209" spans="1:2" ht="16.5" customHeight="1" x14ac:dyDescent="0.2">
      <c r="A209" s="1">
        <v>2806742</v>
      </c>
      <c r="B209" s="1">
        <v>30</v>
      </c>
    </row>
    <row r="210" spans="1:2" ht="16.5" customHeight="1" x14ac:dyDescent="0.2">
      <c r="A210" s="1">
        <v>2061336</v>
      </c>
      <c r="B210" s="1">
        <v>30</v>
      </c>
    </row>
    <row r="211" spans="1:2" ht="16.5" customHeight="1" x14ac:dyDescent="0.2">
      <c r="A211" s="1">
        <v>2125780</v>
      </c>
      <c r="B211" s="1">
        <v>30</v>
      </c>
    </row>
    <row r="212" spans="1:2" ht="16.5" customHeight="1" x14ac:dyDescent="0.2">
      <c r="A212" s="1">
        <v>2301058</v>
      </c>
      <c r="B212" s="1">
        <v>30</v>
      </c>
    </row>
    <row r="213" spans="1:2" ht="16.5" customHeight="1" x14ac:dyDescent="0.2">
      <c r="A213" s="1">
        <v>2717435</v>
      </c>
      <c r="B213" s="1">
        <v>30</v>
      </c>
    </row>
    <row r="214" spans="1:2" ht="16.5" customHeight="1" x14ac:dyDescent="0.2">
      <c r="A214" s="1">
        <v>2630707</v>
      </c>
      <c r="B214" s="1">
        <v>30</v>
      </c>
    </row>
    <row r="215" spans="1:2" ht="16.5" customHeight="1" x14ac:dyDescent="0.2">
      <c r="A215" s="1">
        <v>1715303</v>
      </c>
      <c r="B215" s="1">
        <v>30</v>
      </c>
    </row>
    <row r="216" spans="1:2" ht="16.5" customHeight="1" x14ac:dyDescent="0.2">
      <c r="A216" s="1">
        <v>1537896</v>
      </c>
      <c r="B216" s="1">
        <v>30</v>
      </c>
    </row>
    <row r="217" spans="1:2" ht="16.5" customHeight="1" x14ac:dyDescent="0.2">
      <c r="A217" s="1">
        <v>1888426</v>
      </c>
      <c r="B217" s="1">
        <v>30</v>
      </c>
    </row>
    <row r="218" spans="1:2" ht="16.5" customHeight="1" x14ac:dyDescent="0.2">
      <c r="A218" s="1">
        <v>2181334</v>
      </c>
      <c r="B218" s="1">
        <v>30</v>
      </c>
    </row>
    <row r="219" spans="1:2" ht="16.5" customHeight="1" x14ac:dyDescent="0.2">
      <c r="A219" s="1">
        <v>843646</v>
      </c>
      <c r="B219" s="1">
        <v>30</v>
      </c>
    </row>
    <row r="220" spans="1:2" ht="16.5" customHeight="1" x14ac:dyDescent="0.2">
      <c r="A220" s="1">
        <v>2446957</v>
      </c>
      <c r="B220" s="1">
        <v>30</v>
      </c>
    </row>
    <row r="221" spans="1:2" ht="16.5" customHeight="1" x14ac:dyDescent="0.2">
      <c r="A221" s="1">
        <v>1287645</v>
      </c>
      <c r="B221" s="1">
        <v>30</v>
      </c>
    </row>
    <row r="222" spans="1:2" ht="16.5" customHeight="1" x14ac:dyDescent="0.2">
      <c r="A222" s="1">
        <v>613354</v>
      </c>
      <c r="B222" s="1">
        <v>30</v>
      </c>
    </row>
    <row r="223" spans="1:2" ht="16.5" customHeight="1" x14ac:dyDescent="0.2">
      <c r="A223" s="1">
        <v>2652248</v>
      </c>
      <c r="B223" s="1">
        <v>30</v>
      </c>
    </row>
    <row r="224" spans="1:2" ht="16.5" customHeight="1" x14ac:dyDescent="0.2">
      <c r="A224" s="1">
        <v>2491126</v>
      </c>
      <c r="B224" s="1">
        <v>30</v>
      </c>
    </row>
    <row r="225" spans="1:2" ht="16.5" customHeight="1" x14ac:dyDescent="0.2">
      <c r="A225" s="1">
        <v>2296178</v>
      </c>
      <c r="B225" s="1">
        <v>30</v>
      </c>
    </row>
    <row r="226" spans="1:2" ht="16.5" customHeight="1" x14ac:dyDescent="0.2">
      <c r="A226" s="1">
        <v>1337814</v>
      </c>
      <c r="B226" s="1">
        <v>30</v>
      </c>
    </row>
    <row r="227" spans="1:2" ht="16.5" customHeight="1" x14ac:dyDescent="0.2">
      <c r="A227" s="1">
        <v>1005890</v>
      </c>
      <c r="B227" s="1">
        <v>30</v>
      </c>
    </row>
    <row r="228" spans="1:2" ht="16.5" customHeight="1" x14ac:dyDescent="0.2">
      <c r="A228" s="1">
        <v>1618005</v>
      </c>
      <c r="B228" s="1">
        <v>30</v>
      </c>
    </row>
    <row r="229" spans="1:2" ht="16.5" customHeight="1" x14ac:dyDescent="0.2">
      <c r="A229" s="1">
        <v>2833177</v>
      </c>
      <c r="B229" s="1">
        <v>30</v>
      </c>
    </row>
    <row r="230" spans="1:2" ht="16.5" customHeight="1" x14ac:dyDescent="0.2">
      <c r="A230" s="1">
        <v>2432957</v>
      </c>
      <c r="B230" s="1">
        <v>30</v>
      </c>
    </row>
    <row r="231" spans="1:2" ht="16.5" customHeight="1" x14ac:dyDescent="0.2">
      <c r="A231" s="1">
        <v>2558801</v>
      </c>
      <c r="B231" s="1">
        <v>30</v>
      </c>
    </row>
    <row r="232" spans="1:2" ht="16.5" customHeight="1" x14ac:dyDescent="0.2">
      <c r="A232" s="1">
        <v>1844967</v>
      </c>
      <c r="B232" s="1">
        <v>30</v>
      </c>
    </row>
    <row r="233" spans="1:2" ht="16.5" customHeight="1" x14ac:dyDescent="0.2">
      <c r="A233" s="1">
        <v>2684822</v>
      </c>
      <c r="B233" s="1">
        <v>30</v>
      </c>
    </row>
    <row r="234" spans="1:2" ht="16.5" customHeight="1" x14ac:dyDescent="0.2">
      <c r="A234" s="1">
        <v>2518828</v>
      </c>
      <c r="B234" s="1">
        <v>30</v>
      </c>
    </row>
    <row r="235" spans="1:2" ht="16.5" customHeight="1" x14ac:dyDescent="0.2">
      <c r="A235" s="1">
        <v>2050008</v>
      </c>
      <c r="B235" s="1">
        <v>30</v>
      </c>
    </row>
    <row r="236" spans="1:2" ht="16.5" customHeight="1" x14ac:dyDescent="0.2">
      <c r="A236" s="1">
        <v>455925</v>
      </c>
      <c r="B236" s="1">
        <v>30</v>
      </c>
    </row>
    <row r="237" spans="1:2" ht="16.5" customHeight="1" x14ac:dyDescent="0.2">
      <c r="A237" s="1">
        <v>2566088</v>
      </c>
      <c r="B237" s="1">
        <v>30</v>
      </c>
    </row>
    <row r="238" spans="1:2" ht="16.5" customHeight="1" x14ac:dyDescent="0.2">
      <c r="A238" s="1">
        <v>2693293</v>
      </c>
      <c r="B238" s="1">
        <v>30</v>
      </c>
    </row>
    <row r="239" spans="1:2" ht="16.5" customHeight="1" x14ac:dyDescent="0.2">
      <c r="A239" s="1">
        <v>1284856</v>
      </c>
      <c r="B239" s="1">
        <v>30</v>
      </c>
    </row>
    <row r="240" spans="1:2" ht="16.5" customHeight="1" x14ac:dyDescent="0.2">
      <c r="A240" s="1">
        <v>1651553</v>
      </c>
      <c r="B240" s="1">
        <v>30</v>
      </c>
    </row>
    <row r="241" spans="1:2" ht="16.5" customHeight="1" x14ac:dyDescent="0.2">
      <c r="A241" s="1">
        <v>2699743</v>
      </c>
      <c r="B241" s="1">
        <v>30</v>
      </c>
    </row>
    <row r="242" spans="1:2" ht="16.5" customHeight="1" x14ac:dyDescent="0.2">
      <c r="A242" s="1">
        <v>1972095</v>
      </c>
      <c r="B242" s="1">
        <v>30</v>
      </c>
    </row>
    <row r="243" spans="1:2" ht="16.5" customHeight="1" x14ac:dyDescent="0.2">
      <c r="A243" s="1">
        <v>2212707</v>
      </c>
      <c r="B243" s="1">
        <v>30</v>
      </c>
    </row>
    <row r="244" spans="1:2" ht="16.5" customHeight="1" x14ac:dyDescent="0.2">
      <c r="A244" s="1">
        <v>2752026</v>
      </c>
      <c r="B244" s="1">
        <v>30</v>
      </c>
    </row>
    <row r="245" spans="1:2" ht="16.5" customHeight="1" x14ac:dyDescent="0.2">
      <c r="A245" s="1">
        <v>2037068</v>
      </c>
      <c r="B245" s="1">
        <v>30</v>
      </c>
    </row>
    <row r="246" spans="1:2" ht="16.5" customHeight="1" x14ac:dyDescent="0.2">
      <c r="A246" s="1">
        <v>2097963</v>
      </c>
      <c r="B246" s="1">
        <v>30</v>
      </c>
    </row>
    <row r="247" spans="1:2" ht="16.5" customHeight="1" x14ac:dyDescent="0.2">
      <c r="A247" s="1">
        <v>2424276</v>
      </c>
      <c r="B247" s="1">
        <v>30</v>
      </c>
    </row>
    <row r="248" spans="1:2" ht="16.5" customHeight="1" x14ac:dyDescent="0.2">
      <c r="A248" s="1">
        <v>2306534</v>
      </c>
      <c r="B248" s="1">
        <v>30</v>
      </c>
    </row>
    <row r="249" spans="1:2" ht="16.5" customHeight="1" x14ac:dyDescent="0.2">
      <c r="A249" s="1">
        <v>2548094</v>
      </c>
      <c r="B249" s="1">
        <v>30</v>
      </c>
    </row>
    <row r="250" spans="1:2" ht="16.5" customHeight="1" x14ac:dyDescent="0.2">
      <c r="A250" s="1">
        <v>2766845</v>
      </c>
      <c r="B250" s="1">
        <v>30</v>
      </c>
    </row>
    <row r="251" spans="1:2" ht="16.5" customHeight="1" x14ac:dyDescent="0.2">
      <c r="A251" s="1">
        <v>2174749</v>
      </c>
      <c r="B251" s="1">
        <v>30</v>
      </c>
    </row>
    <row r="252" spans="1:2" ht="16.5" customHeight="1" x14ac:dyDescent="0.2">
      <c r="A252" s="1">
        <v>1215136</v>
      </c>
      <c r="B252" s="1">
        <v>30</v>
      </c>
    </row>
    <row r="253" spans="1:2" ht="16.5" customHeight="1" x14ac:dyDescent="0.2">
      <c r="A253" s="1">
        <v>306899</v>
      </c>
      <c r="B253" s="1">
        <v>30</v>
      </c>
    </row>
    <row r="254" spans="1:2" ht="16.5" customHeight="1" x14ac:dyDescent="0.2">
      <c r="A254" s="1">
        <v>2232772</v>
      </c>
      <c r="B254" s="1">
        <v>30</v>
      </c>
    </row>
    <row r="255" spans="1:2" ht="16.5" customHeight="1" x14ac:dyDescent="0.2">
      <c r="A255" s="1">
        <v>2319228</v>
      </c>
      <c r="B255" s="1">
        <v>30</v>
      </c>
    </row>
    <row r="256" spans="1:2" ht="16.5" customHeight="1" x14ac:dyDescent="0.2">
      <c r="A256" s="1">
        <v>2484162</v>
      </c>
      <c r="B256" s="1">
        <v>30</v>
      </c>
    </row>
    <row r="257" spans="1:2" ht="16.5" customHeight="1" x14ac:dyDescent="0.2">
      <c r="A257" s="1">
        <v>950771</v>
      </c>
      <c r="B257" s="1">
        <v>30</v>
      </c>
    </row>
    <row r="258" spans="1:2" ht="16.5" customHeight="1" x14ac:dyDescent="0.2">
      <c r="A258" s="1">
        <v>2410851</v>
      </c>
      <c r="B258" s="1">
        <v>30</v>
      </c>
    </row>
    <row r="259" spans="1:2" ht="16.5" customHeight="1" x14ac:dyDescent="0.2">
      <c r="A259" s="1">
        <v>1652133</v>
      </c>
      <c r="B259" s="1">
        <v>30</v>
      </c>
    </row>
    <row r="260" spans="1:2" ht="16.5" customHeight="1" x14ac:dyDescent="0.2">
      <c r="A260" s="1">
        <v>983236</v>
      </c>
      <c r="B260" s="1">
        <v>30</v>
      </c>
    </row>
    <row r="261" spans="1:2" ht="16.5" customHeight="1" x14ac:dyDescent="0.2">
      <c r="A261" s="1">
        <v>2184337</v>
      </c>
      <c r="B261" s="1">
        <v>30</v>
      </c>
    </row>
    <row r="262" spans="1:2" ht="16.5" customHeight="1" x14ac:dyDescent="0.2">
      <c r="A262" s="1">
        <v>724529</v>
      </c>
      <c r="B262" s="1">
        <v>30</v>
      </c>
    </row>
    <row r="263" spans="1:2" ht="16.5" customHeight="1" x14ac:dyDescent="0.2">
      <c r="A263" s="1">
        <v>2379161</v>
      </c>
      <c r="B263" s="1">
        <v>30</v>
      </c>
    </row>
    <row r="264" spans="1:2" ht="16.5" customHeight="1" x14ac:dyDescent="0.2">
      <c r="A264" s="1">
        <v>2382054</v>
      </c>
      <c r="B264" s="1">
        <v>30</v>
      </c>
    </row>
    <row r="265" spans="1:2" ht="16.5" customHeight="1" x14ac:dyDescent="0.2">
      <c r="A265" s="1">
        <v>782671</v>
      </c>
      <c r="B265" s="1">
        <v>30</v>
      </c>
    </row>
    <row r="266" spans="1:2" ht="16.5" customHeight="1" x14ac:dyDescent="0.2">
      <c r="A266" s="1">
        <v>2687591</v>
      </c>
      <c r="B266" s="1">
        <v>30</v>
      </c>
    </row>
    <row r="267" spans="1:2" ht="16.5" customHeight="1" x14ac:dyDescent="0.2">
      <c r="A267" s="1">
        <v>1853782</v>
      </c>
      <c r="B267" s="1">
        <v>30</v>
      </c>
    </row>
    <row r="268" spans="1:2" ht="16.5" customHeight="1" x14ac:dyDescent="0.2">
      <c r="A268" s="1">
        <v>608466</v>
      </c>
      <c r="B268" s="1">
        <v>30</v>
      </c>
    </row>
    <row r="269" spans="1:2" ht="16.5" customHeight="1" x14ac:dyDescent="0.2">
      <c r="A269" s="1">
        <v>2374804</v>
      </c>
      <c r="B269" s="1">
        <v>30</v>
      </c>
    </row>
    <row r="270" spans="1:2" ht="16.5" customHeight="1" x14ac:dyDescent="0.2">
      <c r="A270" s="1">
        <v>2181664</v>
      </c>
      <c r="B270" s="1">
        <v>30</v>
      </c>
    </row>
    <row r="271" spans="1:2" ht="16.5" customHeight="1" x14ac:dyDescent="0.2">
      <c r="A271" s="1">
        <v>2010246</v>
      </c>
      <c r="B271" s="1">
        <v>30</v>
      </c>
    </row>
    <row r="272" spans="1:2" ht="16.5" customHeight="1" x14ac:dyDescent="0.2">
      <c r="A272" s="1">
        <v>2721367</v>
      </c>
      <c r="B272" s="1">
        <v>30</v>
      </c>
    </row>
    <row r="273" spans="1:2" ht="16.5" customHeight="1" x14ac:dyDescent="0.2">
      <c r="A273" s="1">
        <v>2523582</v>
      </c>
      <c r="B273" s="1">
        <v>30</v>
      </c>
    </row>
    <row r="274" spans="1:2" ht="16.5" customHeight="1" x14ac:dyDescent="0.2">
      <c r="A274" s="1">
        <v>2151628</v>
      </c>
      <c r="B274" s="1">
        <v>30</v>
      </c>
    </row>
    <row r="275" spans="1:2" ht="16.5" customHeight="1" x14ac:dyDescent="0.2">
      <c r="A275" s="1">
        <v>2411610</v>
      </c>
      <c r="B275" s="1">
        <v>30</v>
      </c>
    </row>
    <row r="276" spans="1:2" ht="16.5" customHeight="1" x14ac:dyDescent="0.2">
      <c r="A276" s="1">
        <v>2531457</v>
      </c>
      <c r="B276" s="1">
        <v>30</v>
      </c>
    </row>
    <row r="277" spans="1:2" ht="16.5" customHeight="1" x14ac:dyDescent="0.2">
      <c r="A277" s="1">
        <v>1903220</v>
      </c>
      <c r="B277" s="1">
        <v>30</v>
      </c>
    </row>
    <row r="278" spans="1:2" ht="16.5" customHeight="1" x14ac:dyDescent="0.2">
      <c r="A278" s="1">
        <v>2498151</v>
      </c>
      <c r="B278" s="1">
        <v>30</v>
      </c>
    </row>
    <row r="279" spans="1:2" ht="16.5" customHeight="1" x14ac:dyDescent="0.2">
      <c r="A279" s="1">
        <v>1601829</v>
      </c>
      <c r="B279" s="1">
        <v>30</v>
      </c>
    </row>
    <row r="280" spans="1:2" ht="16.5" customHeight="1" x14ac:dyDescent="0.2">
      <c r="A280" s="1">
        <v>1944231</v>
      </c>
      <c r="B280" s="1">
        <v>30</v>
      </c>
    </row>
    <row r="281" spans="1:2" ht="16.5" customHeight="1" x14ac:dyDescent="0.2">
      <c r="A281" s="1">
        <v>2422470</v>
      </c>
      <c r="B281" s="1">
        <v>30</v>
      </c>
    </row>
    <row r="282" spans="1:2" ht="16.5" customHeight="1" x14ac:dyDescent="0.2">
      <c r="A282" s="1">
        <v>1340535</v>
      </c>
      <c r="B282" s="1">
        <v>30</v>
      </c>
    </row>
    <row r="283" spans="1:2" ht="16.5" customHeight="1" x14ac:dyDescent="0.2">
      <c r="A283" s="1">
        <v>1762565</v>
      </c>
      <c r="B283" s="1">
        <v>30</v>
      </c>
    </row>
    <row r="284" spans="1:2" ht="16.5" customHeight="1" x14ac:dyDescent="0.2">
      <c r="A284" s="1">
        <v>2634155</v>
      </c>
      <c r="B284" s="1">
        <v>30</v>
      </c>
    </row>
    <row r="285" spans="1:2" ht="16.5" customHeight="1" x14ac:dyDescent="0.2">
      <c r="A285" s="1">
        <v>2176162</v>
      </c>
      <c r="B285" s="1">
        <v>30</v>
      </c>
    </row>
    <row r="286" spans="1:2" ht="16.5" customHeight="1" x14ac:dyDescent="0.2">
      <c r="A286" s="1">
        <v>824251</v>
      </c>
      <c r="B286" s="1">
        <v>30</v>
      </c>
    </row>
    <row r="287" spans="1:2" ht="16.5" customHeight="1" x14ac:dyDescent="0.2">
      <c r="A287" s="1">
        <v>2645383</v>
      </c>
      <c r="B287" s="1">
        <v>30</v>
      </c>
    </row>
    <row r="288" spans="1:2" ht="16.5" customHeight="1" x14ac:dyDescent="0.2">
      <c r="A288" s="1">
        <v>841015</v>
      </c>
      <c r="B288" s="1">
        <v>30</v>
      </c>
    </row>
    <row r="289" spans="1:2" ht="16.5" customHeight="1" x14ac:dyDescent="0.2">
      <c r="A289" s="1">
        <v>2451648</v>
      </c>
      <c r="B289" s="1">
        <v>30</v>
      </c>
    </row>
    <row r="290" spans="1:2" ht="16.5" customHeight="1" x14ac:dyDescent="0.2">
      <c r="A290" s="1">
        <v>1131257</v>
      </c>
      <c r="B290" s="1">
        <v>30</v>
      </c>
    </row>
    <row r="291" spans="1:2" ht="16.5" customHeight="1" x14ac:dyDescent="0.2">
      <c r="A291" s="1">
        <v>1975195</v>
      </c>
      <c r="B291" s="1">
        <v>30</v>
      </c>
    </row>
    <row r="292" spans="1:2" ht="16.5" customHeight="1" x14ac:dyDescent="0.2">
      <c r="A292" s="1">
        <v>1912196</v>
      </c>
      <c r="B292" s="1">
        <v>30</v>
      </c>
    </row>
    <row r="293" spans="1:2" ht="16.5" customHeight="1" x14ac:dyDescent="0.2">
      <c r="A293" s="1">
        <v>2261536</v>
      </c>
      <c r="B293" s="1">
        <v>30</v>
      </c>
    </row>
    <row r="294" spans="1:2" ht="16.5" customHeight="1" x14ac:dyDescent="0.2">
      <c r="A294" s="1">
        <v>2189084</v>
      </c>
      <c r="B294" s="1">
        <v>30</v>
      </c>
    </row>
    <row r="295" spans="1:2" ht="16.5" customHeight="1" x14ac:dyDescent="0.2">
      <c r="A295" s="1">
        <v>2228155</v>
      </c>
      <c r="B295" s="1">
        <v>30</v>
      </c>
    </row>
    <row r="296" spans="1:2" ht="16.5" customHeight="1" x14ac:dyDescent="0.2">
      <c r="A296" s="1">
        <v>2773745</v>
      </c>
      <c r="B296" s="1">
        <v>30</v>
      </c>
    </row>
    <row r="297" spans="1:2" ht="16.5" customHeight="1" x14ac:dyDescent="0.2">
      <c r="A297" s="1">
        <v>2176696</v>
      </c>
      <c r="B297" s="1">
        <v>30</v>
      </c>
    </row>
    <row r="298" spans="1:2" ht="16.5" customHeight="1" x14ac:dyDescent="0.2">
      <c r="A298" s="1">
        <v>2017102</v>
      </c>
      <c r="B298" s="1">
        <v>30</v>
      </c>
    </row>
    <row r="299" spans="1:2" ht="16.5" customHeight="1" x14ac:dyDescent="0.2">
      <c r="A299" s="1">
        <v>2785247</v>
      </c>
      <c r="B299" s="1">
        <v>30</v>
      </c>
    </row>
    <row r="300" spans="1:2" ht="16.5" customHeight="1" x14ac:dyDescent="0.2">
      <c r="A300" s="1">
        <v>2603701</v>
      </c>
      <c r="B300" s="1">
        <v>30</v>
      </c>
    </row>
    <row r="301" spans="1:2" ht="16.5" customHeight="1" x14ac:dyDescent="0.2">
      <c r="A301" s="1">
        <v>1934370</v>
      </c>
      <c r="B301" s="1">
        <v>30</v>
      </c>
    </row>
    <row r="302" spans="1:2" ht="16.5" customHeight="1" x14ac:dyDescent="0.2">
      <c r="A302" s="1">
        <v>2744093</v>
      </c>
      <c r="B302" s="1">
        <v>30</v>
      </c>
    </row>
    <row r="303" spans="1:2" ht="16.5" customHeight="1" x14ac:dyDescent="0.2">
      <c r="A303" s="1">
        <v>1739861</v>
      </c>
      <c r="B303" s="1">
        <v>30</v>
      </c>
    </row>
    <row r="304" spans="1:2" ht="16.5" customHeight="1" x14ac:dyDescent="0.2">
      <c r="A304" s="1">
        <v>1741732</v>
      </c>
      <c r="B304" s="1">
        <v>30</v>
      </c>
    </row>
    <row r="305" spans="1:2" ht="16.5" customHeight="1" x14ac:dyDescent="0.2">
      <c r="A305" s="1">
        <v>2453758</v>
      </c>
      <c r="B305" s="1">
        <v>30</v>
      </c>
    </row>
    <row r="306" spans="1:2" ht="16.5" customHeight="1" x14ac:dyDescent="0.2">
      <c r="A306" s="1">
        <v>2093796</v>
      </c>
      <c r="B306" s="1">
        <v>30</v>
      </c>
    </row>
    <row r="307" spans="1:2" ht="16.5" customHeight="1" x14ac:dyDescent="0.2">
      <c r="A307" s="1">
        <v>690024</v>
      </c>
      <c r="B307" s="1">
        <v>30</v>
      </c>
    </row>
    <row r="308" spans="1:2" ht="16.5" customHeight="1" x14ac:dyDescent="0.2">
      <c r="A308" s="1">
        <v>2006444</v>
      </c>
      <c r="B308" s="1">
        <v>30</v>
      </c>
    </row>
    <row r="309" spans="1:2" ht="16.5" customHeight="1" x14ac:dyDescent="0.2">
      <c r="A309" s="1">
        <v>2625655</v>
      </c>
      <c r="B309" s="1">
        <v>30</v>
      </c>
    </row>
    <row r="310" spans="1:2" ht="16.5" customHeight="1" x14ac:dyDescent="0.2">
      <c r="A310" s="1">
        <v>2104250</v>
      </c>
      <c r="B310" s="1">
        <v>30</v>
      </c>
    </row>
    <row r="311" spans="1:2" ht="16.5" customHeight="1" x14ac:dyDescent="0.2">
      <c r="A311" s="1">
        <v>2109110</v>
      </c>
      <c r="B311" s="1">
        <v>30</v>
      </c>
    </row>
    <row r="312" spans="1:2" ht="16.5" customHeight="1" x14ac:dyDescent="0.2">
      <c r="A312" s="1">
        <v>2517467</v>
      </c>
      <c r="B312" s="1">
        <v>30</v>
      </c>
    </row>
    <row r="313" spans="1:2" ht="16.5" customHeight="1" x14ac:dyDescent="0.2">
      <c r="A313" s="1">
        <v>2277446</v>
      </c>
      <c r="B313" s="1">
        <v>30</v>
      </c>
    </row>
    <row r="314" spans="1:2" ht="16.5" customHeight="1" x14ac:dyDescent="0.2">
      <c r="A314" s="1">
        <v>2154134</v>
      </c>
      <c r="B314" s="1">
        <v>30</v>
      </c>
    </row>
    <row r="315" spans="1:2" ht="16.5" customHeight="1" x14ac:dyDescent="0.2">
      <c r="A315" s="1">
        <v>1280126</v>
      </c>
      <c r="B315" s="1">
        <v>30</v>
      </c>
    </row>
    <row r="316" spans="1:2" ht="16.5" customHeight="1" x14ac:dyDescent="0.2">
      <c r="A316" s="1">
        <v>2329029</v>
      </c>
      <c r="B316" s="1">
        <v>30</v>
      </c>
    </row>
    <row r="317" spans="1:2" ht="16.5" customHeight="1" x14ac:dyDescent="0.2">
      <c r="A317" s="1">
        <v>2368826</v>
      </c>
      <c r="B317" s="1">
        <v>30</v>
      </c>
    </row>
    <row r="318" spans="1:2" ht="16.5" customHeight="1" x14ac:dyDescent="0.2">
      <c r="A318" s="1">
        <v>2293453</v>
      </c>
      <c r="B318" s="1">
        <v>30</v>
      </c>
    </row>
    <row r="319" spans="1:2" ht="16.5" customHeight="1" x14ac:dyDescent="0.2">
      <c r="A319" s="1">
        <v>1706054</v>
      </c>
      <c r="B319" s="1">
        <v>30</v>
      </c>
    </row>
    <row r="320" spans="1:2" ht="16.5" customHeight="1" x14ac:dyDescent="0.2">
      <c r="A320" s="1">
        <v>2130371</v>
      </c>
      <c r="B320" s="1">
        <v>30</v>
      </c>
    </row>
    <row r="321" spans="1:2" ht="16.5" customHeight="1" x14ac:dyDescent="0.2">
      <c r="A321" s="1">
        <v>2259532</v>
      </c>
      <c r="B321" s="1">
        <v>30</v>
      </c>
    </row>
    <row r="322" spans="1:2" ht="16.5" customHeight="1" x14ac:dyDescent="0.2">
      <c r="A322" s="1">
        <v>2424576</v>
      </c>
      <c r="B322" s="1">
        <v>30</v>
      </c>
    </row>
    <row r="323" spans="1:2" ht="16.5" customHeight="1" x14ac:dyDescent="0.2">
      <c r="A323" s="1">
        <v>2761396</v>
      </c>
      <c r="B323" s="1">
        <v>30</v>
      </c>
    </row>
    <row r="324" spans="1:2" ht="16.5" customHeight="1" x14ac:dyDescent="0.2">
      <c r="A324" s="1">
        <v>2132087</v>
      </c>
      <c r="B324" s="1">
        <v>30</v>
      </c>
    </row>
    <row r="325" spans="1:2" ht="16.5" customHeight="1" x14ac:dyDescent="0.2">
      <c r="A325" s="1">
        <v>1756402</v>
      </c>
      <c r="B325" s="1">
        <v>30</v>
      </c>
    </row>
    <row r="326" spans="1:2" ht="16.5" customHeight="1" x14ac:dyDescent="0.2">
      <c r="A326" s="1">
        <v>2546897</v>
      </c>
      <c r="B326" s="1">
        <v>30</v>
      </c>
    </row>
    <row r="327" spans="1:2" ht="16.5" customHeight="1" x14ac:dyDescent="0.2">
      <c r="A327" s="1">
        <v>2766422</v>
      </c>
      <c r="B327" s="1">
        <v>30</v>
      </c>
    </row>
    <row r="328" spans="1:2" ht="16.5" customHeight="1" x14ac:dyDescent="0.2">
      <c r="A328" s="1">
        <v>2308792</v>
      </c>
      <c r="B328" s="1">
        <v>30</v>
      </c>
    </row>
    <row r="329" spans="1:2" ht="16.5" customHeight="1" x14ac:dyDescent="0.2">
      <c r="A329" s="1">
        <v>2521072</v>
      </c>
      <c r="B329" s="1">
        <v>30</v>
      </c>
    </row>
    <row r="330" spans="1:2" ht="16.5" customHeight="1" x14ac:dyDescent="0.2">
      <c r="A330" s="1">
        <v>2181909</v>
      </c>
      <c r="B330" s="1">
        <v>30</v>
      </c>
    </row>
    <row r="331" spans="1:2" ht="16.5" customHeight="1" x14ac:dyDescent="0.2">
      <c r="A331" s="1">
        <v>2376920</v>
      </c>
      <c r="B331" s="1">
        <v>30</v>
      </c>
    </row>
    <row r="332" spans="1:2" ht="16.5" customHeight="1" x14ac:dyDescent="0.2">
      <c r="A332" s="1">
        <v>2813563</v>
      </c>
      <c r="B332" s="1">
        <v>30</v>
      </c>
    </row>
    <row r="333" spans="1:2" ht="16.5" customHeight="1" x14ac:dyDescent="0.2">
      <c r="A333" s="1">
        <v>2759421</v>
      </c>
      <c r="B333" s="1">
        <v>30</v>
      </c>
    </row>
    <row r="334" spans="1:2" ht="16.5" customHeight="1" x14ac:dyDescent="0.2">
      <c r="A334" s="1">
        <v>2166071</v>
      </c>
      <c r="B334" s="1">
        <v>30</v>
      </c>
    </row>
    <row r="335" spans="1:2" ht="16.5" customHeight="1" x14ac:dyDescent="0.2">
      <c r="A335" s="1">
        <v>2133256</v>
      </c>
      <c r="B335" s="1">
        <v>30</v>
      </c>
    </row>
    <row r="336" spans="1:2" ht="16.5" customHeight="1" x14ac:dyDescent="0.2">
      <c r="A336" s="1">
        <v>2101856</v>
      </c>
      <c r="B336" s="1">
        <v>30</v>
      </c>
    </row>
    <row r="337" spans="1:2" ht="16.5" customHeight="1" x14ac:dyDescent="0.2">
      <c r="A337" s="1">
        <v>1525767</v>
      </c>
      <c r="B337" s="1">
        <v>30</v>
      </c>
    </row>
    <row r="338" spans="1:2" ht="16.5" customHeight="1" x14ac:dyDescent="0.2">
      <c r="A338" s="1">
        <v>2047778</v>
      </c>
      <c r="B338" s="1">
        <v>30</v>
      </c>
    </row>
    <row r="339" spans="1:2" ht="16.5" customHeight="1" x14ac:dyDescent="0.2">
      <c r="A339" s="1">
        <v>2781922</v>
      </c>
      <c r="B339" s="1">
        <v>30</v>
      </c>
    </row>
    <row r="340" spans="1:2" ht="16.5" customHeight="1" x14ac:dyDescent="0.2">
      <c r="A340" s="1">
        <v>2112709</v>
      </c>
      <c r="B340" s="1">
        <v>30</v>
      </c>
    </row>
    <row r="341" spans="1:2" ht="16.5" customHeight="1" x14ac:dyDescent="0.2">
      <c r="A341" s="1">
        <v>1804793</v>
      </c>
      <c r="B341" s="1">
        <v>30</v>
      </c>
    </row>
    <row r="342" spans="1:2" ht="16.5" customHeight="1" x14ac:dyDescent="0.2">
      <c r="A342" s="1">
        <v>1561683</v>
      </c>
      <c r="B342" s="1">
        <v>30</v>
      </c>
    </row>
    <row r="343" spans="1:2" ht="16.5" customHeight="1" x14ac:dyDescent="0.2">
      <c r="A343" s="1">
        <v>2154331</v>
      </c>
      <c r="B343" s="1">
        <v>30</v>
      </c>
    </row>
    <row r="344" spans="1:2" ht="16.5" customHeight="1" x14ac:dyDescent="0.2">
      <c r="A344" s="1">
        <v>1899540</v>
      </c>
      <c r="B344" s="1">
        <v>30</v>
      </c>
    </row>
    <row r="345" spans="1:2" ht="16.5" customHeight="1" x14ac:dyDescent="0.2">
      <c r="A345" s="1">
        <v>1860128</v>
      </c>
      <c r="B345" s="1">
        <v>30</v>
      </c>
    </row>
    <row r="346" spans="1:2" ht="16.5" customHeight="1" x14ac:dyDescent="0.2">
      <c r="A346" s="1">
        <v>2301776</v>
      </c>
      <c r="B346" s="1">
        <v>30</v>
      </c>
    </row>
    <row r="347" spans="1:2" ht="16.5" customHeight="1" x14ac:dyDescent="0.2">
      <c r="A347" s="1">
        <v>1606960</v>
      </c>
      <c r="B347" s="1">
        <v>30</v>
      </c>
    </row>
    <row r="348" spans="1:2" ht="16.5" customHeight="1" x14ac:dyDescent="0.2">
      <c r="A348" s="1">
        <v>1507576</v>
      </c>
      <c r="B348" s="1">
        <v>30</v>
      </c>
    </row>
    <row r="349" spans="1:2" ht="16.5" customHeight="1" x14ac:dyDescent="0.2">
      <c r="A349" s="1">
        <v>2503678</v>
      </c>
      <c r="B349" s="1">
        <v>30</v>
      </c>
    </row>
    <row r="350" spans="1:2" ht="16.5" customHeight="1" x14ac:dyDescent="0.2">
      <c r="A350" s="1">
        <v>2136539</v>
      </c>
      <c r="B350" s="1">
        <v>30</v>
      </c>
    </row>
    <row r="351" spans="1:2" ht="16.5" customHeight="1" x14ac:dyDescent="0.2">
      <c r="A351" s="1">
        <v>1381369</v>
      </c>
      <c r="B351" s="1">
        <v>30</v>
      </c>
    </row>
    <row r="352" spans="1:2" ht="16.5" customHeight="1" x14ac:dyDescent="0.2">
      <c r="A352" s="1">
        <v>2196624</v>
      </c>
      <c r="B352" s="1">
        <v>30</v>
      </c>
    </row>
    <row r="353" spans="1:2" ht="16.5" customHeight="1" x14ac:dyDescent="0.2">
      <c r="A353" s="1">
        <v>2233168</v>
      </c>
      <c r="B353" s="1">
        <v>30</v>
      </c>
    </row>
    <row r="354" spans="1:2" ht="16.5" customHeight="1" x14ac:dyDescent="0.2">
      <c r="A354" s="1">
        <v>2562939</v>
      </c>
      <c r="B354" s="1">
        <v>30</v>
      </c>
    </row>
    <row r="355" spans="1:2" ht="16.5" customHeight="1" x14ac:dyDescent="0.2">
      <c r="A355" s="1">
        <v>2361333</v>
      </c>
      <c r="B355" s="1">
        <v>30</v>
      </c>
    </row>
    <row r="356" spans="1:2" ht="16.5" customHeight="1" x14ac:dyDescent="0.2">
      <c r="A356" s="1">
        <v>2645575</v>
      </c>
      <c r="B356" s="1">
        <v>30</v>
      </c>
    </row>
    <row r="357" spans="1:2" ht="16.5" customHeight="1" x14ac:dyDescent="0.2">
      <c r="A357" s="1">
        <v>2646067</v>
      </c>
      <c r="B357" s="1">
        <v>30</v>
      </c>
    </row>
    <row r="358" spans="1:2" ht="16.5" customHeight="1" x14ac:dyDescent="0.2">
      <c r="A358" s="1">
        <v>1450689</v>
      </c>
      <c r="B358" s="1">
        <v>30</v>
      </c>
    </row>
    <row r="359" spans="1:2" ht="16.5" customHeight="1" x14ac:dyDescent="0.2">
      <c r="A359" s="1">
        <v>2493449</v>
      </c>
      <c r="B359" s="1">
        <v>30</v>
      </c>
    </row>
    <row r="360" spans="1:2" ht="16.5" customHeight="1" x14ac:dyDescent="0.2">
      <c r="A360" s="1">
        <v>2097991</v>
      </c>
      <c r="B360" s="1">
        <v>30</v>
      </c>
    </row>
    <row r="361" spans="1:2" ht="16.5" customHeight="1" x14ac:dyDescent="0.2">
      <c r="A361" s="1">
        <v>2009725</v>
      </c>
      <c r="B361" s="1">
        <v>30</v>
      </c>
    </row>
    <row r="362" spans="1:2" ht="16.5" customHeight="1" x14ac:dyDescent="0.2">
      <c r="A362" s="1">
        <v>2011868</v>
      </c>
      <c r="B362" s="1">
        <v>30</v>
      </c>
    </row>
    <row r="363" spans="1:2" ht="16.5" customHeight="1" x14ac:dyDescent="0.2">
      <c r="A363" s="1">
        <v>1921543</v>
      </c>
      <c r="B363" s="1">
        <v>30</v>
      </c>
    </row>
    <row r="364" spans="1:2" ht="16.5" customHeight="1" x14ac:dyDescent="0.2">
      <c r="A364" s="1">
        <v>2232831</v>
      </c>
      <c r="B364" s="1">
        <v>30</v>
      </c>
    </row>
    <row r="365" spans="1:2" ht="16.5" customHeight="1" x14ac:dyDescent="0.2">
      <c r="A365" s="1">
        <v>2143917</v>
      </c>
      <c r="B365" s="1">
        <v>30</v>
      </c>
    </row>
    <row r="366" spans="1:2" ht="16.5" customHeight="1" x14ac:dyDescent="0.2">
      <c r="A366" s="1">
        <v>2204635</v>
      </c>
      <c r="B366" s="1">
        <v>30</v>
      </c>
    </row>
    <row r="367" spans="1:2" ht="16.5" customHeight="1" x14ac:dyDescent="0.2">
      <c r="A367" s="1">
        <v>1455168</v>
      </c>
      <c r="B367" s="1">
        <v>30</v>
      </c>
    </row>
    <row r="368" spans="1:2" ht="16.5" customHeight="1" x14ac:dyDescent="0.2">
      <c r="A368" s="1">
        <v>2369675</v>
      </c>
      <c r="B368" s="1">
        <v>30</v>
      </c>
    </row>
    <row r="369" spans="1:2" ht="16.5" customHeight="1" x14ac:dyDescent="0.2">
      <c r="A369" s="1">
        <v>1320725</v>
      </c>
      <c r="B369" s="1">
        <v>30</v>
      </c>
    </row>
    <row r="370" spans="1:2" ht="16.5" customHeight="1" x14ac:dyDescent="0.2">
      <c r="A370" s="1">
        <v>2096029</v>
      </c>
      <c r="B370" s="1">
        <v>30</v>
      </c>
    </row>
    <row r="371" spans="1:2" ht="16.5" customHeight="1" x14ac:dyDescent="0.2">
      <c r="A371" s="1">
        <v>2131150</v>
      </c>
      <c r="B371" s="1">
        <v>30</v>
      </c>
    </row>
    <row r="372" spans="1:2" ht="16.5" customHeight="1" x14ac:dyDescent="0.2">
      <c r="A372" s="1">
        <v>2383878</v>
      </c>
      <c r="B372" s="1">
        <v>30</v>
      </c>
    </row>
    <row r="373" spans="1:2" ht="16.5" customHeight="1" x14ac:dyDescent="0.2">
      <c r="A373" s="1">
        <v>2040131</v>
      </c>
      <c r="B373" s="1">
        <v>30</v>
      </c>
    </row>
    <row r="374" spans="1:2" ht="16.5" customHeight="1" x14ac:dyDescent="0.2">
      <c r="A374" s="1">
        <v>1192923</v>
      </c>
      <c r="B374" s="1">
        <v>30</v>
      </c>
    </row>
    <row r="375" spans="1:2" ht="16.5" customHeight="1" x14ac:dyDescent="0.2">
      <c r="A375" s="1">
        <v>1839225</v>
      </c>
      <c r="B375" s="1">
        <v>30</v>
      </c>
    </row>
    <row r="376" spans="1:2" ht="16.5" customHeight="1" x14ac:dyDescent="0.2">
      <c r="A376" s="1">
        <v>2595982</v>
      </c>
      <c r="B376" s="1">
        <v>30</v>
      </c>
    </row>
    <row r="377" spans="1:2" ht="16.5" customHeight="1" x14ac:dyDescent="0.2">
      <c r="A377" s="1">
        <v>926804</v>
      </c>
      <c r="B377" s="1">
        <v>30</v>
      </c>
    </row>
    <row r="378" spans="1:2" ht="16.5" customHeight="1" x14ac:dyDescent="0.2">
      <c r="A378" s="1">
        <v>2083373</v>
      </c>
      <c r="B378" s="1">
        <v>30</v>
      </c>
    </row>
    <row r="379" spans="1:2" ht="16.5" customHeight="1" x14ac:dyDescent="0.2">
      <c r="A379" s="1">
        <v>2739503</v>
      </c>
      <c r="B379" s="1">
        <v>30</v>
      </c>
    </row>
    <row r="380" spans="1:2" ht="16.5" customHeight="1" x14ac:dyDescent="0.2">
      <c r="A380" s="1">
        <v>2057069</v>
      </c>
      <c r="B380" s="1">
        <v>30</v>
      </c>
    </row>
    <row r="381" spans="1:2" ht="16.5" customHeight="1" x14ac:dyDescent="0.2">
      <c r="A381" s="1">
        <v>2572726</v>
      </c>
      <c r="B381" s="1">
        <v>30</v>
      </c>
    </row>
    <row r="382" spans="1:2" ht="16.5" customHeight="1" x14ac:dyDescent="0.2">
      <c r="A382" s="1">
        <v>1472849</v>
      </c>
      <c r="B382" s="1">
        <v>30</v>
      </c>
    </row>
    <row r="383" spans="1:2" ht="16.5" customHeight="1" x14ac:dyDescent="0.2">
      <c r="A383" s="1">
        <v>1665510</v>
      </c>
      <c r="B383" s="1">
        <v>30</v>
      </c>
    </row>
    <row r="384" spans="1:2" ht="16.5" customHeight="1" x14ac:dyDescent="0.2">
      <c r="A384" s="1">
        <v>2011425</v>
      </c>
      <c r="B384" s="1">
        <v>30</v>
      </c>
    </row>
    <row r="385" spans="1:2" ht="16.5" customHeight="1" x14ac:dyDescent="0.2">
      <c r="A385" s="1">
        <v>2387594</v>
      </c>
      <c r="B385" s="1">
        <v>30</v>
      </c>
    </row>
    <row r="386" spans="1:2" ht="16.5" customHeight="1" x14ac:dyDescent="0.2">
      <c r="A386" s="1">
        <v>2140300</v>
      </c>
      <c r="B386" s="1">
        <v>30</v>
      </c>
    </row>
    <row r="387" spans="1:2" ht="16.5" customHeight="1" x14ac:dyDescent="0.2">
      <c r="A387" s="1">
        <v>1922211</v>
      </c>
      <c r="B387" s="1">
        <v>30</v>
      </c>
    </row>
    <row r="388" spans="1:2" ht="16.5" customHeight="1" x14ac:dyDescent="0.2">
      <c r="A388" s="1">
        <v>1631040</v>
      </c>
      <c r="B388" s="1">
        <v>30</v>
      </c>
    </row>
    <row r="389" spans="1:2" ht="16.5" customHeight="1" x14ac:dyDescent="0.2">
      <c r="A389" s="1">
        <v>2016885</v>
      </c>
      <c r="B389" s="1">
        <v>30</v>
      </c>
    </row>
    <row r="390" spans="1:2" ht="16.5" customHeight="1" x14ac:dyDescent="0.2">
      <c r="A390" s="1">
        <v>1961944</v>
      </c>
      <c r="B390" s="1">
        <v>30</v>
      </c>
    </row>
    <row r="391" spans="1:2" ht="16.5" customHeight="1" x14ac:dyDescent="0.2">
      <c r="A391" s="1">
        <v>2202033</v>
      </c>
      <c r="B391" s="1">
        <v>30</v>
      </c>
    </row>
    <row r="392" spans="1:2" ht="16.5" customHeight="1" x14ac:dyDescent="0.2">
      <c r="A392" s="1">
        <v>1993936</v>
      </c>
      <c r="B392" s="1">
        <v>30</v>
      </c>
    </row>
    <row r="393" spans="1:2" ht="16.5" customHeight="1" x14ac:dyDescent="0.2">
      <c r="A393" s="1">
        <v>2322865</v>
      </c>
      <c r="B393" s="1">
        <v>30</v>
      </c>
    </row>
    <row r="394" spans="1:2" ht="16.5" customHeight="1" x14ac:dyDescent="0.2">
      <c r="A394" s="1">
        <v>2204490</v>
      </c>
      <c r="B394" s="1">
        <v>30</v>
      </c>
    </row>
    <row r="395" spans="1:2" ht="16.5" customHeight="1" x14ac:dyDescent="0.2">
      <c r="A395" s="1">
        <v>2693375</v>
      </c>
      <c r="B395" s="1">
        <v>30</v>
      </c>
    </row>
    <row r="396" spans="1:2" ht="16.5" customHeight="1" x14ac:dyDescent="0.2">
      <c r="A396" s="1">
        <v>2116289</v>
      </c>
      <c r="B396" s="1">
        <v>30</v>
      </c>
    </row>
    <row r="397" spans="1:2" ht="16.5" customHeight="1" x14ac:dyDescent="0.2">
      <c r="A397" s="1">
        <v>2325935</v>
      </c>
      <c r="B397" s="1">
        <v>30</v>
      </c>
    </row>
    <row r="398" spans="1:2" ht="16.5" customHeight="1" x14ac:dyDescent="0.2">
      <c r="A398" s="1">
        <v>2326357</v>
      </c>
      <c r="B398" s="1">
        <v>30</v>
      </c>
    </row>
    <row r="399" spans="1:2" ht="16.5" customHeight="1" x14ac:dyDescent="0.2">
      <c r="A399" s="1">
        <v>2155089</v>
      </c>
      <c r="B399" s="1">
        <v>30</v>
      </c>
    </row>
    <row r="400" spans="1:2" ht="16.5" customHeight="1" x14ac:dyDescent="0.2">
      <c r="A400" s="1">
        <v>1935376</v>
      </c>
      <c r="B400" s="1">
        <v>30</v>
      </c>
    </row>
    <row r="401" spans="1:2" ht="16.5" customHeight="1" x14ac:dyDescent="0.2">
      <c r="A401" s="1">
        <v>2248139</v>
      </c>
      <c r="B401" s="1">
        <v>30</v>
      </c>
    </row>
    <row r="402" spans="1:2" ht="16.5" customHeight="1" x14ac:dyDescent="0.2">
      <c r="A402" s="1">
        <v>2800720</v>
      </c>
      <c r="B402" s="1">
        <v>30</v>
      </c>
    </row>
    <row r="403" spans="1:2" ht="16.5" customHeight="1" x14ac:dyDescent="0.2">
      <c r="A403" s="1">
        <v>1596877</v>
      </c>
      <c r="B403" s="1">
        <v>30</v>
      </c>
    </row>
    <row r="404" spans="1:2" ht="16.5" customHeight="1" x14ac:dyDescent="0.2">
      <c r="A404" s="1">
        <v>2664094</v>
      </c>
      <c r="B404" s="1">
        <v>30</v>
      </c>
    </row>
    <row r="405" spans="1:2" ht="16.5" customHeight="1" x14ac:dyDescent="0.2">
      <c r="A405" s="1">
        <v>2099151</v>
      </c>
      <c r="B405" s="1">
        <v>30</v>
      </c>
    </row>
    <row r="406" spans="1:2" ht="16.5" customHeight="1" x14ac:dyDescent="0.2">
      <c r="A406" s="1">
        <v>2427213</v>
      </c>
      <c r="B406" s="1">
        <v>30</v>
      </c>
    </row>
    <row r="407" spans="1:2" ht="16.5" customHeight="1" x14ac:dyDescent="0.2">
      <c r="A407" s="1">
        <v>2508331</v>
      </c>
      <c r="B407" s="1">
        <v>30</v>
      </c>
    </row>
    <row r="408" spans="1:2" ht="16.5" customHeight="1" x14ac:dyDescent="0.2">
      <c r="A408" s="1">
        <v>2268063</v>
      </c>
      <c r="B408" s="1">
        <v>30</v>
      </c>
    </row>
    <row r="409" spans="1:2" ht="16.5" customHeight="1" x14ac:dyDescent="0.2">
      <c r="A409" s="1">
        <v>1674994</v>
      </c>
      <c r="B409" s="1">
        <v>30</v>
      </c>
    </row>
    <row r="410" spans="1:2" ht="16.5" customHeight="1" x14ac:dyDescent="0.2">
      <c r="A410" s="1">
        <v>2349587</v>
      </c>
      <c r="B410" s="1">
        <v>30</v>
      </c>
    </row>
    <row r="411" spans="1:2" ht="16.5" customHeight="1" x14ac:dyDescent="0.2">
      <c r="A411" s="1">
        <v>1628999</v>
      </c>
      <c r="B411" s="1">
        <v>30</v>
      </c>
    </row>
    <row r="412" spans="1:2" ht="16.5" customHeight="1" x14ac:dyDescent="0.2">
      <c r="A412" s="1">
        <v>1957399</v>
      </c>
      <c r="B412" s="1">
        <v>30</v>
      </c>
    </row>
    <row r="413" spans="1:2" ht="16.5" customHeight="1" x14ac:dyDescent="0.2">
      <c r="A413" s="1">
        <v>2477889</v>
      </c>
      <c r="B413" s="1">
        <v>30</v>
      </c>
    </row>
    <row r="414" spans="1:2" ht="16.5" customHeight="1" x14ac:dyDescent="0.2">
      <c r="A414" s="1">
        <v>1095832</v>
      </c>
      <c r="B414" s="1">
        <v>30</v>
      </c>
    </row>
    <row r="415" spans="1:2" ht="16.5" customHeight="1" x14ac:dyDescent="0.2">
      <c r="A415" s="1">
        <v>2206506</v>
      </c>
      <c r="B415" s="1">
        <v>30</v>
      </c>
    </row>
    <row r="416" spans="1:2" ht="16.5" customHeight="1" x14ac:dyDescent="0.2">
      <c r="A416" s="1">
        <v>2206864</v>
      </c>
      <c r="B416" s="1">
        <v>30</v>
      </c>
    </row>
    <row r="417" spans="1:2" ht="16.5" customHeight="1" x14ac:dyDescent="0.2">
      <c r="A417" s="1">
        <v>2062440</v>
      </c>
      <c r="B417" s="1">
        <v>30</v>
      </c>
    </row>
    <row r="418" spans="1:2" ht="16.5" customHeight="1" x14ac:dyDescent="0.2">
      <c r="A418" s="1">
        <v>1826022</v>
      </c>
      <c r="B418" s="1">
        <v>30</v>
      </c>
    </row>
    <row r="419" spans="1:2" ht="16.5" customHeight="1" x14ac:dyDescent="0.2">
      <c r="A419" s="1">
        <v>2184707</v>
      </c>
      <c r="B419" s="1">
        <v>30</v>
      </c>
    </row>
    <row r="420" spans="1:2" ht="16.5" customHeight="1" x14ac:dyDescent="0.2">
      <c r="A420" s="1">
        <v>2264737</v>
      </c>
      <c r="B420" s="1">
        <v>30</v>
      </c>
    </row>
    <row r="421" spans="1:2" ht="16.5" customHeight="1" x14ac:dyDescent="0.2">
      <c r="A421" s="1">
        <v>2316896</v>
      </c>
      <c r="B421" s="1">
        <v>30</v>
      </c>
    </row>
    <row r="422" spans="1:2" ht="16.5" customHeight="1" x14ac:dyDescent="0.2">
      <c r="A422" s="1">
        <v>2203138</v>
      </c>
      <c r="B422" s="1">
        <v>30</v>
      </c>
    </row>
    <row r="423" spans="1:2" ht="16.5" customHeight="1" x14ac:dyDescent="0.2">
      <c r="A423" s="1">
        <v>2794474</v>
      </c>
      <c r="B423" s="1">
        <v>30</v>
      </c>
    </row>
    <row r="424" spans="1:2" ht="16.5" customHeight="1" x14ac:dyDescent="0.2">
      <c r="A424" s="1">
        <v>1700166</v>
      </c>
      <c r="B424" s="1">
        <v>30</v>
      </c>
    </row>
    <row r="425" spans="1:2" ht="16.5" customHeight="1" x14ac:dyDescent="0.2">
      <c r="A425" s="1">
        <v>2577402</v>
      </c>
      <c r="B425" s="1">
        <v>30</v>
      </c>
    </row>
    <row r="426" spans="1:2" ht="16.5" customHeight="1" x14ac:dyDescent="0.2">
      <c r="A426" s="1">
        <v>2038100</v>
      </c>
      <c r="B426" s="1">
        <v>30</v>
      </c>
    </row>
    <row r="427" spans="1:2" ht="16.5" customHeight="1" x14ac:dyDescent="0.2">
      <c r="A427" s="1">
        <v>87973</v>
      </c>
      <c r="B427" s="1">
        <v>30</v>
      </c>
    </row>
    <row r="428" spans="1:2" ht="16.5" customHeight="1" x14ac:dyDescent="0.2">
      <c r="A428" s="1">
        <v>2433530</v>
      </c>
      <c r="B428" s="1">
        <v>30</v>
      </c>
    </row>
    <row r="429" spans="1:2" ht="16.5" customHeight="1" x14ac:dyDescent="0.2">
      <c r="A429" s="1">
        <v>1219751</v>
      </c>
      <c r="B429" s="1">
        <v>30</v>
      </c>
    </row>
    <row r="430" spans="1:2" ht="16.5" customHeight="1" x14ac:dyDescent="0.2">
      <c r="A430" s="1">
        <v>2557863</v>
      </c>
      <c r="B430" s="1">
        <v>30</v>
      </c>
    </row>
    <row r="431" spans="1:2" ht="16.5" customHeight="1" x14ac:dyDescent="0.2">
      <c r="A431" s="1">
        <v>808556</v>
      </c>
      <c r="B431" s="1">
        <v>30</v>
      </c>
    </row>
    <row r="432" spans="1:2" ht="16.5" customHeight="1" x14ac:dyDescent="0.2">
      <c r="A432" s="1">
        <v>1407178</v>
      </c>
      <c r="B432" s="1">
        <v>30</v>
      </c>
    </row>
    <row r="433" spans="1:2" ht="16.5" customHeight="1" x14ac:dyDescent="0.2">
      <c r="A433" s="1">
        <v>1259726</v>
      </c>
      <c r="B433" s="1">
        <v>30</v>
      </c>
    </row>
    <row r="434" spans="1:2" ht="16.5" customHeight="1" x14ac:dyDescent="0.2">
      <c r="A434" s="1">
        <v>1587504</v>
      </c>
      <c r="B434" s="1">
        <v>30</v>
      </c>
    </row>
    <row r="435" spans="1:2" ht="16.5" customHeight="1" x14ac:dyDescent="0.2">
      <c r="A435" s="1">
        <v>2092754</v>
      </c>
      <c r="B435" s="1">
        <v>30</v>
      </c>
    </row>
    <row r="436" spans="1:2" ht="16.5" customHeight="1" x14ac:dyDescent="0.2">
      <c r="A436" s="1">
        <v>2126145</v>
      </c>
      <c r="B436" s="1">
        <v>30</v>
      </c>
    </row>
    <row r="437" spans="1:2" ht="16.5" customHeight="1" x14ac:dyDescent="0.2">
      <c r="A437" s="1">
        <v>2269898</v>
      </c>
      <c r="B437" s="1">
        <v>30</v>
      </c>
    </row>
    <row r="438" spans="1:2" ht="16.5" customHeight="1" x14ac:dyDescent="0.2">
      <c r="A438" s="1">
        <v>1537716</v>
      </c>
      <c r="B438" s="1">
        <v>30</v>
      </c>
    </row>
    <row r="439" spans="1:2" ht="16.5" customHeight="1" x14ac:dyDescent="0.2">
      <c r="A439" s="1">
        <v>1683697</v>
      </c>
      <c r="B439" s="1">
        <v>30</v>
      </c>
    </row>
    <row r="440" spans="1:2" ht="16.5" customHeight="1" x14ac:dyDescent="0.2">
      <c r="A440" s="1">
        <v>2246405</v>
      </c>
      <c r="B440" s="1">
        <v>30</v>
      </c>
    </row>
    <row r="441" spans="1:2" ht="16.5" customHeight="1" x14ac:dyDescent="0.2">
      <c r="A441" s="1">
        <v>2028147</v>
      </c>
      <c r="B441" s="1">
        <v>30</v>
      </c>
    </row>
    <row r="442" spans="1:2" ht="16.5" customHeight="1" x14ac:dyDescent="0.2">
      <c r="A442" s="1">
        <v>1816354</v>
      </c>
      <c r="B442" s="1">
        <v>30</v>
      </c>
    </row>
    <row r="443" spans="1:2" ht="16.5" customHeight="1" x14ac:dyDescent="0.2">
      <c r="A443" s="1">
        <v>2574298</v>
      </c>
      <c r="B443" s="1">
        <v>30</v>
      </c>
    </row>
    <row r="444" spans="1:2" ht="16.5" customHeight="1" x14ac:dyDescent="0.2">
      <c r="A444" s="1">
        <v>2094012</v>
      </c>
      <c r="B444" s="1">
        <v>30</v>
      </c>
    </row>
    <row r="445" spans="1:2" ht="16.5" customHeight="1" x14ac:dyDescent="0.2">
      <c r="A445" s="1">
        <v>2460496</v>
      </c>
      <c r="B445" s="1">
        <v>30</v>
      </c>
    </row>
    <row r="446" spans="1:2" ht="16.5" customHeight="1" x14ac:dyDescent="0.2">
      <c r="A446" s="1">
        <v>1333690</v>
      </c>
      <c r="B446" s="1">
        <v>30</v>
      </c>
    </row>
    <row r="447" spans="1:2" ht="16.5" customHeight="1" x14ac:dyDescent="0.2">
      <c r="A447" s="1">
        <v>2306710</v>
      </c>
      <c r="B447" s="1">
        <v>30</v>
      </c>
    </row>
    <row r="448" spans="1:2" ht="16.5" customHeight="1" x14ac:dyDescent="0.2">
      <c r="A448" s="1">
        <v>2044284</v>
      </c>
      <c r="B448" s="1">
        <v>30</v>
      </c>
    </row>
    <row r="449" spans="1:2" ht="16.5" customHeight="1" x14ac:dyDescent="0.2">
      <c r="A449" s="1">
        <v>1043729</v>
      </c>
      <c r="B449" s="1">
        <v>30</v>
      </c>
    </row>
    <row r="450" spans="1:2" ht="16.5" customHeight="1" x14ac:dyDescent="0.2">
      <c r="A450" s="1">
        <v>2393572</v>
      </c>
      <c r="B450" s="1">
        <v>30</v>
      </c>
    </row>
    <row r="451" spans="1:2" ht="16.5" customHeight="1" x14ac:dyDescent="0.2">
      <c r="A451" s="1">
        <v>2274325</v>
      </c>
      <c r="B451" s="1">
        <v>30</v>
      </c>
    </row>
    <row r="452" spans="1:2" ht="16.5" customHeight="1" x14ac:dyDescent="0.2">
      <c r="A452" s="1">
        <v>1399334</v>
      </c>
      <c r="B452" s="1">
        <v>30</v>
      </c>
    </row>
    <row r="453" spans="1:2" ht="16.5" customHeight="1" x14ac:dyDescent="0.2">
      <c r="A453" s="1">
        <v>2057082</v>
      </c>
      <c r="B453" s="1">
        <v>30</v>
      </c>
    </row>
    <row r="454" spans="1:2" ht="16.5" customHeight="1" x14ac:dyDescent="0.2">
      <c r="A454" s="1">
        <v>2030057</v>
      </c>
      <c r="B454" s="1">
        <v>30</v>
      </c>
    </row>
    <row r="455" spans="1:2" ht="16.5" customHeight="1" x14ac:dyDescent="0.2">
      <c r="A455" s="1">
        <v>895331</v>
      </c>
      <c r="B455" s="1">
        <v>30</v>
      </c>
    </row>
    <row r="456" spans="1:2" ht="16.5" customHeight="1" x14ac:dyDescent="0.2">
      <c r="A456" s="1">
        <v>2188516</v>
      </c>
      <c r="B456" s="1">
        <v>30</v>
      </c>
    </row>
    <row r="457" spans="1:2" ht="16.5" customHeight="1" x14ac:dyDescent="0.2">
      <c r="A457" s="1">
        <v>2110843</v>
      </c>
      <c r="B457" s="1">
        <v>30</v>
      </c>
    </row>
    <row r="458" spans="1:2" ht="16.5" customHeight="1" x14ac:dyDescent="0.2">
      <c r="A458" s="1">
        <v>1081244</v>
      </c>
      <c r="B458" s="1">
        <v>30</v>
      </c>
    </row>
    <row r="459" spans="1:2" ht="16.5" customHeight="1" x14ac:dyDescent="0.2">
      <c r="A459" s="1">
        <v>2409682</v>
      </c>
      <c r="B459" s="1">
        <v>30</v>
      </c>
    </row>
    <row r="460" spans="1:2" ht="16.5" customHeight="1" x14ac:dyDescent="0.2">
      <c r="A460" s="1">
        <v>2611716</v>
      </c>
      <c r="B460" s="1">
        <v>30</v>
      </c>
    </row>
    <row r="461" spans="1:2" ht="16.5" customHeight="1" x14ac:dyDescent="0.2">
      <c r="A461" s="1">
        <v>2064691</v>
      </c>
      <c r="B461" s="1">
        <v>30</v>
      </c>
    </row>
    <row r="462" spans="1:2" ht="16.5" customHeight="1" x14ac:dyDescent="0.2">
      <c r="A462" s="1">
        <v>2709451</v>
      </c>
      <c r="B462" s="1">
        <v>30</v>
      </c>
    </row>
    <row r="463" spans="1:2" ht="16.5" customHeight="1" x14ac:dyDescent="0.2">
      <c r="A463" s="1">
        <v>2584633</v>
      </c>
      <c r="B463" s="1">
        <v>30</v>
      </c>
    </row>
    <row r="464" spans="1:2" ht="16.5" customHeight="1" x14ac:dyDescent="0.2">
      <c r="A464" s="1">
        <v>2172204</v>
      </c>
      <c r="B464" s="1">
        <v>30</v>
      </c>
    </row>
    <row r="465" spans="1:2" ht="16.5" customHeight="1" x14ac:dyDescent="0.2">
      <c r="A465" s="1">
        <v>2267009</v>
      </c>
      <c r="B465" s="1">
        <v>30</v>
      </c>
    </row>
    <row r="466" spans="1:2" ht="16.5" customHeight="1" x14ac:dyDescent="0.2">
      <c r="A466" s="1">
        <v>2014494</v>
      </c>
      <c r="B466" s="1">
        <v>30</v>
      </c>
    </row>
    <row r="467" spans="1:2" ht="16.5" customHeight="1" x14ac:dyDescent="0.2">
      <c r="A467" s="1">
        <v>2197119</v>
      </c>
      <c r="B467" s="1">
        <v>30</v>
      </c>
    </row>
    <row r="468" spans="1:2" ht="16.5" customHeight="1" x14ac:dyDescent="0.2">
      <c r="A468" s="1">
        <v>2020364</v>
      </c>
      <c r="B468" s="1">
        <v>30</v>
      </c>
    </row>
    <row r="469" spans="1:2" ht="16.5" customHeight="1" x14ac:dyDescent="0.2">
      <c r="A469" s="1">
        <v>2441628</v>
      </c>
      <c r="B469" s="1">
        <v>30</v>
      </c>
    </row>
    <row r="470" spans="1:2" ht="16.5" customHeight="1" x14ac:dyDescent="0.2">
      <c r="A470" s="1">
        <v>2029330</v>
      </c>
      <c r="B470" s="1">
        <v>30</v>
      </c>
    </row>
    <row r="471" spans="1:2" ht="16.5" customHeight="1" x14ac:dyDescent="0.2">
      <c r="A471" s="1">
        <v>1971639</v>
      </c>
      <c r="B471" s="1">
        <v>30</v>
      </c>
    </row>
    <row r="472" spans="1:2" ht="16.5" customHeight="1" x14ac:dyDescent="0.2">
      <c r="A472" s="1">
        <v>2182352</v>
      </c>
      <c r="B472" s="1">
        <v>30</v>
      </c>
    </row>
    <row r="473" spans="1:2" ht="16.5" customHeight="1" x14ac:dyDescent="0.2">
      <c r="A473" s="1">
        <v>2377950</v>
      </c>
      <c r="B473" s="1">
        <v>30</v>
      </c>
    </row>
    <row r="474" spans="1:2" ht="16.5" customHeight="1" x14ac:dyDescent="0.2">
      <c r="A474" s="1">
        <v>2170313</v>
      </c>
      <c r="B474" s="1">
        <v>30</v>
      </c>
    </row>
    <row r="475" spans="1:2" ht="16.5" customHeight="1" x14ac:dyDescent="0.2">
      <c r="A475" s="1">
        <v>1834632</v>
      </c>
      <c r="B475" s="1">
        <v>30</v>
      </c>
    </row>
    <row r="476" spans="1:2" ht="16.5" customHeight="1" x14ac:dyDescent="0.2">
      <c r="A476" s="1">
        <v>2437483</v>
      </c>
      <c r="B476" s="1">
        <v>30</v>
      </c>
    </row>
    <row r="477" spans="1:2" ht="16.5" customHeight="1" x14ac:dyDescent="0.2">
      <c r="A477" s="1">
        <v>1727412</v>
      </c>
      <c r="B477" s="1">
        <v>30</v>
      </c>
    </row>
    <row r="478" spans="1:2" ht="16.5" customHeight="1" x14ac:dyDescent="0.2">
      <c r="A478" s="1">
        <v>2148637</v>
      </c>
      <c r="B478" s="1">
        <v>30</v>
      </c>
    </row>
    <row r="479" spans="1:2" ht="16.5" customHeight="1" x14ac:dyDescent="0.2">
      <c r="A479" s="1">
        <v>2282566</v>
      </c>
      <c r="B479" s="1">
        <v>30</v>
      </c>
    </row>
    <row r="480" spans="1:2" ht="16.5" customHeight="1" x14ac:dyDescent="0.2">
      <c r="A480" s="1">
        <v>2363277</v>
      </c>
      <c r="B480" s="1">
        <v>30</v>
      </c>
    </row>
    <row r="481" spans="1:2" ht="16.5" customHeight="1" x14ac:dyDescent="0.2">
      <c r="A481" s="1">
        <v>2366803</v>
      </c>
      <c r="B481" s="1">
        <v>30</v>
      </c>
    </row>
    <row r="482" spans="1:2" ht="16.5" customHeight="1" x14ac:dyDescent="0.2">
      <c r="A482" s="1">
        <v>2027123</v>
      </c>
      <c r="B482" s="1">
        <v>30</v>
      </c>
    </row>
    <row r="483" spans="1:2" ht="16.5" customHeight="1" x14ac:dyDescent="0.2">
      <c r="A483" s="1">
        <v>870126</v>
      </c>
      <c r="B483" s="1">
        <v>30</v>
      </c>
    </row>
    <row r="484" spans="1:2" ht="16.5" customHeight="1" x14ac:dyDescent="0.2">
      <c r="A484" s="1">
        <v>2656301</v>
      </c>
      <c r="B484" s="1">
        <v>30</v>
      </c>
    </row>
    <row r="485" spans="1:2" ht="16.5" customHeight="1" x14ac:dyDescent="0.2">
      <c r="A485" s="1">
        <v>2807159</v>
      </c>
      <c r="B485" s="1">
        <v>30</v>
      </c>
    </row>
    <row r="486" spans="1:2" ht="16.5" customHeight="1" x14ac:dyDescent="0.2">
      <c r="A486" s="1">
        <v>1977416</v>
      </c>
      <c r="B486" s="1">
        <v>30</v>
      </c>
    </row>
    <row r="487" spans="1:2" ht="16.5" customHeight="1" x14ac:dyDescent="0.2">
      <c r="A487" s="1">
        <v>1829207</v>
      </c>
      <c r="B487" s="1">
        <v>30</v>
      </c>
    </row>
    <row r="488" spans="1:2" ht="16.5" customHeight="1" x14ac:dyDescent="0.2">
      <c r="A488" s="1">
        <v>2009655</v>
      </c>
      <c r="B488" s="1">
        <v>30</v>
      </c>
    </row>
    <row r="489" spans="1:2" ht="16.5" customHeight="1" x14ac:dyDescent="0.2">
      <c r="A489" s="1">
        <v>2632199</v>
      </c>
      <c r="B489" s="1">
        <v>30</v>
      </c>
    </row>
    <row r="490" spans="1:2" ht="16.5" customHeight="1" x14ac:dyDescent="0.2">
      <c r="A490" s="1">
        <v>2193255</v>
      </c>
      <c r="B490" s="1">
        <v>30</v>
      </c>
    </row>
    <row r="491" spans="1:2" ht="16.5" customHeight="1" x14ac:dyDescent="0.2">
      <c r="A491" s="1">
        <v>1920920</v>
      </c>
      <c r="B491" s="1">
        <v>30</v>
      </c>
    </row>
    <row r="492" spans="1:2" ht="16.5" customHeight="1" x14ac:dyDescent="0.2">
      <c r="A492" s="1">
        <v>2196647</v>
      </c>
      <c r="B492" s="1">
        <v>30</v>
      </c>
    </row>
    <row r="493" spans="1:2" ht="16.5" customHeight="1" x14ac:dyDescent="0.2">
      <c r="A493" s="1">
        <v>1681509</v>
      </c>
      <c r="B493" s="1">
        <v>30</v>
      </c>
    </row>
    <row r="494" spans="1:2" ht="16.5" customHeight="1" x14ac:dyDescent="0.2">
      <c r="A494" s="1">
        <v>2782240</v>
      </c>
      <c r="B494" s="1">
        <v>30</v>
      </c>
    </row>
    <row r="495" spans="1:2" ht="16.5" customHeight="1" x14ac:dyDescent="0.2">
      <c r="A495" s="1">
        <v>2691385</v>
      </c>
      <c r="B495" s="1">
        <v>30</v>
      </c>
    </row>
    <row r="496" spans="1:2" ht="16.5" customHeight="1" x14ac:dyDescent="0.2">
      <c r="A496" s="1">
        <v>2454018</v>
      </c>
      <c r="B496" s="1">
        <v>30</v>
      </c>
    </row>
    <row r="497" spans="1:2" ht="16.5" customHeight="1" x14ac:dyDescent="0.2">
      <c r="A497" s="1">
        <v>1659966</v>
      </c>
      <c r="B497" s="1">
        <v>30</v>
      </c>
    </row>
    <row r="498" spans="1:2" ht="16.5" customHeight="1" x14ac:dyDescent="0.2">
      <c r="A498" s="1">
        <v>691822</v>
      </c>
      <c r="B498" s="1">
        <v>30</v>
      </c>
    </row>
    <row r="499" spans="1:2" ht="16.5" customHeight="1" x14ac:dyDescent="0.2">
      <c r="A499" s="1">
        <v>895866</v>
      </c>
      <c r="B499" s="1">
        <v>30</v>
      </c>
    </row>
    <row r="500" spans="1:2" ht="16.5" customHeight="1" x14ac:dyDescent="0.2">
      <c r="A500" s="1">
        <v>2425811</v>
      </c>
      <c r="B500" s="1">
        <v>30</v>
      </c>
    </row>
    <row r="501" spans="1:2" ht="16.5" customHeight="1" x14ac:dyDescent="0.2">
      <c r="A501" s="1">
        <v>2588631</v>
      </c>
      <c r="B501" s="1">
        <v>30</v>
      </c>
    </row>
    <row r="502" spans="1:2" ht="16.5" customHeight="1" x14ac:dyDescent="0.2">
      <c r="A502" s="1">
        <v>2395516</v>
      </c>
      <c r="B502" s="1">
        <v>30</v>
      </c>
    </row>
    <row r="503" spans="1:2" ht="16.5" customHeight="1" x14ac:dyDescent="0.2">
      <c r="A503" s="1">
        <v>937584</v>
      </c>
      <c r="B503" s="1">
        <v>30</v>
      </c>
    </row>
    <row r="504" spans="1:2" ht="16.5" customHeight="1" x14ac:dyDescent="0.2">
      <c r="A504" s="1">
        <v>2241165</v>
      </c>
      <c r="B504" s="1">
        <v>30</v>
      </c>
    </row>
    <row r="505" spans="1:2" ht="16.5" customHeight="1" x14ac:dyDescent="0.2">
      <c r="A505" s="1">
        <v>2244199</v>
      </c>
      <c r="B505" s="1">
        <v>30</v>
      </c>
    </row>
    <row r="506" spans="1:2" ht="16.5" customHeight="1" x14ac:dyDescent="0.2">
      <c r="A506" s="1">
        <v>2160159</v>
      </c>
      <c r="B506" s="1">
        <v>30</v>
      </c>
    </row>
    <row r="507" spans="1:2" ht="16.5" customHeight="1" x14ac:dyDescent="0.2">
      <c r="A507" s="1">
        <v>2337519</v>
      </c>
      <c r="B507" s="1">
        <v>30</v>
      </c>
    </row>
    <row r="508" spans="1:2" ht="16.5" customHeight="1" x14ac:dyDescent="0.2">
      <c r="A508" s="1">
        <v>2193120</v>
      </c>
      <c r="B508" s="1">
        <v>30</v>
      </c>
    </row>
    <row r="509" spans="1:2" ht="16.5" customHeight="1" x14ac:dyDescent="0.2">
      <c r="A509" s="1">
        <v>789397</v>
      </c>
      <c r="B509" s="1">
        <v>30</v>
      </c>
    </row>
    <row r="510" spans="1:2" ht="16.5" customHeight="1" x14ac:dyDescent="0.2">
      <c r="A510" s="1">
        <v>2776181</v>
      </c>
      <c r="B510" s="1">
        <v>30</v>
      </c>
    </row>
    <row r="511" spans="1:2" ht="16.5" customHeight="1" x14ac:dyDescent="0.2">
      <c r="A511" s="1">
        <v>2354134</v>
      </c>
      <c r="B511" s="1">
        <v>30</v>
      </c>
    </row>
    <row r="512" spans="1:2" ht="16.5" customHeight="1" x14ac:dyDescent="0.2">
      <c r="A512" s="1">
        <v>1554746</v>
      </c>
      <c r="B512" s="1">
        <v>30</v>
      </c>
    </row>
    <row r="513" spans="1:2" ht="16.5" customHeight="1" x14ac:dyDescent="0.2">
      <c r="A513" s="1">
        <v>2055497</v>
      </c>
      <c r="B513" s="1">
        <v>30</v>
      </c>
    </row>
    <row r="514" spans="1:2" ht="16.5" customHeight="1" x14ac:dyDescent="0.2">
      <c r="A514" s="1">
        <v>593460</v>
      </c>
      <c r="B514" s="1">
        <v>30</v>
      </c>
    </row>
    <row r="515" spans="1:2" ht="16.5" customHeight="1" x14ac:dyDescent="0.2">
      <c r="A515" s="1">
        <v>2207887</v>
      </c>
      <c r="B515" s="1">
        <v>30</v>
      </c>
    </row>
    <row r="516" spans="1:2" ht="16.5" customHeight="1" x14ac:dyDescent="0.2">
      <c r="A516" s="1">
        <v>2460241</v>
      </c>
      <c r="B516" s="1">
        <v>30</v>
      </c>
    </row>
    <row r="517" spans="1:2" ht="16.5" customHeight="1" x14ac:dyDescent="0.2">
      <c r="A517" s="1">
        <v>1667322</v>
      </c>
      <c r="B517" s="1">
        <v>30</v>
      </c>
    </row>
    <row r="518" spans="1:2" ht="16.5" customHeight="1" x14ac:dyDescent="0.2">
      <c r="A518" s="1">
        <v>2546168</v>
      </c>
      <c r="B518" s="1">
        <v>30</v>
      </c>
    </row>
    <row r="519" spans="1:2" ht="16.5" customHeight="1" x14ac:dyDescent="0.2">
      <c r="A519" s="1">
        <v>2392018</v>
      </c>
      <c r="B519" s="1">
        <v>30</v>
      </c>
    </row>
    <row r="520" spans="1:2" ht="16.5" customHeight="1" x14ac:dyDescent="0.2">
      <c r="A520" s="1">
        <v>2512759</v>
      </c>
      <c r="B520" s="1">
        <v>30</v>
      </c>
    </row>
    <row r="521" spans="1:2" ht="16.5" customHeight="1" x14ac:dyDescent="0.2">
      <c r="A521" s="1">
        <v>2176892</v>
      </c>
      <c r="B521" s="1">
        <v>30</v>
      </c>
    </row>
    <row r="522" spans="1:2" ht="16.5" customHeight="1" x14ac:dyDescent="0.2">
      <c r="A522" s="1">
        <v>2079346</v>
      </c>
      <c r="B522" s="1">
        <v>30</v>
      </c>
    </row>
    <row r="523" spans="1:2" ht="16.5" customHeight="1" x14ac:dyDescent="0.2">
      <c r="A523" s="1">
        <v>2237782</v>
      </c>
      <c r="B523" s="1">
        <v>30</v>
      </c>
    </row>
    <row r="524" spans="1:2" ht="16.5" customHeight="1" x14ac:dyDescent="0.2">
      <c r="A524" s="1">
        <v>2149225</v>
      </c>
      <c r="B524" s="1">
        <v>30</v>
      </c>
    </row>
    <row r="525" spans="1:2" ht="16.5" customHeight="1" x14ac:dyDescent="0.2">
      <c r="A525" s="1">
        <v>495088</v>
      </c>
      <c r="B525" s="1">
        <v>30</v>
      </c>
    </row>
    <row r="526" spans="1:2" ht="16.5" customHeight="1" x14ac:dyDescent="0.2">
      <c r="A526" s="1">
        <v>861832</v>
      </c>
      <c r="B526" s="1">
        <v>30</v>
      </c>
    </row>
    <row r="527" spans="1:2" ht="16.5" customHeight="1" x14ac:dyDescent="0.2">
      <c r="A527" s="1">
        <v>2208335</v>
      </c>
      <c r="B527" s="1">
        <v>30</v>
      </c>
    </row>
    <row r="528" spans="1:2" ht="16.5" customHeight="1" x14ac:dyDescent="0.2">
      <c r="A528" s="1">
        <v>2368911</v>
      </c>
      <c r="B528" s="1">
        <v>30</v>
      </c>
    </row>
    <row r="529" spans="1:2" ht="16.5" customHeight="1" x14ac:dyDescent="0.2">
      <c r="A529" s="1">
        <v>1139457</v>
      </c>
      <c r="B529" s="1">
        <v>30</v>
      </c>
    </row>
    <row r="530" spans="1:2" ht="16.5" customHeight="1" x14ac:dyDescent="0.2">
      <c r="A530" s="1">
        <v>2620086</v>
      </c>
      <c r="B530" s="1">
        <v>30</v>
      </c>
    </row>
    <row r="531" spans="1:2" ht="16.5" customHeight="1" x14ac:dyDescent="0.2">
      <c r="A531" s="1">
        <v>1326231</v>
      </c>
      <c r="B531" s="1">
        <v>30</v>
      </c>
    </row>
    <row r="532" spans="1:2" ht="16.5" customHeight="1" x14ac:dyDescent="0.2">
      <c r="A532" s="1">
        <v>2769901</v>
      </c>
      <c r="B532" s="1">
        <v>30</v>
      </c>
    </row>
    <row r="533" spans="1:2" ht="16.5" customHeight="1" x14ac:dyDescent="0.2">
      <c r="A533" s="1">
        <v>2770471</v>
      </c>
      <c r="B533" s="1">
        <v>30</v>
      </c>
    </row>
    <row r="534" spans="1:2" ht="16.5" customHeight="1" x14ac:dyDescent="0.2">
      <c r="A534" s="1">
        <v>2072848</v>
      </c>
      <c r="B534" s="1">
        <v>30</v>
      </c>
    </row>
    <row r="535" spans="1:2" ht="16.5" customHeight="1" x14ac:dyDescent="0.2">
      <c r="A535" s="1">
        <v>2048182</v>
      </c>
      <c r="B535" s="1">
        <v>30</v>
      </c>
    </row>
    <row r="536" spans="1:2" ht="16.5" customHeight="1" x14ac:dyDescent="0.2">
      <c r="A536" s="1">
        <v>2600196</v>
      </c>
      <c r="B536" s="1">
        <v>30</v>
      </c>
    </row>
    <row r="537" spans="1:2" ht="16.5" customHeight="1" x14ac:dyDescent="0.2">
      <c r="A537" s="1">
        <v>1992091</v>
      </c>
      <c r="B537" s="1">
        <v>30</v>
      </c>
    </row>
    <row r="538" spans="1:2" ht="16.5" customHeight="1" x14ac:dyDescent="0.2">
      <c r="A538" s="1">
        <v>2524975</v>
      </c>
      <c r="B538" s="1">
        <v>30</v>
      </c>
    </row>
    <row r="539" spans="1:2" ht="16.5" customHeight="1" x14ac:dyDescent="0.2">
      <c r="A539" s="1">
        <v>2057361</v>
      </c>
      <c r="B539" s="1">
        <v>30</v>
      </c>
    </row>
    <row r="540" spans="1:2" ht="16.5" customHeight="1" x14ac:dyDescent="0.2">
      <c r="A540" s="1">
        <v>2158347</v>
      </c>
      <c r="B540" s="1">
        <v>30</v>
      </c>
    </row>
    <row r="541" spans="1:2" ht="16.5" customHeight="1" x14ac:dyDescent="0.2">
      <c r="A541" s="1">
        <v>2302271</v>
      </c>
      <c r="B541" s="1">
        <v>30</v>
      </c>
    </row>
    <row r="542" spans="1:2" ht="16.5" customHeight="1" x14ac:dyDescent="0.2">
      <c r="A542" s="1">
        <v>2388876</v>
      </c>
      <c r="B542" s="1">
        <v>30</v>
      </c>
    </row>
    <row r="543" spans="1:2" ht="16.5" customHeight="1" x14ac:dyDescent="0.2">
      <c r="A543" s="1">
        <v>1625554</v>
      </c>
      <c r="B543" s="1">
        <v>30</v>
      </c>
    </row>
    <row r="544" spans="1:2" ht="16.5" customHeight="1" x14ac:dyDescent="0.2">
      <c r="A544" s="1">
        <v>2594835</v>
      </c>
      <c r="B544" s="1">
        <v>30</v>
      </c>
    </row>
    <row r="545" spans="1:2" ht="16.5" customHeight="1" x14ac:dyDescent="0.2">
      <c r="A545" s="1">
        <v>2516516</v>
      </c>
      <c r="B545" s="1">
        <v>30</v>
      </c>
    </row>
    <row r="546" spans="1:2" ht="16.5" customHeight="1" x14ac:dyDescent="0.2">
      <c r="A546" s="1">
        <v>2357806</v>
      </c>
      <c r="B546" s="1">
        <v>30</v>
      </c>
    </row>
    <row r="547" spans="1:2" ht="16.5" customHeight="1" x14ac:dyDescent="0.2">
      <c r="A547" s="1">
        <v>1852314</v>
      </c>
      <c r="B547" s="1">
        <v>30</v>
      </c>
    </row>
    <row r="548" spans="1:2" ht="16.5" customHeight="1" x14ac:dyDescent="0.2">
      <c r="A548" s="1">
        <v>515635</v>
      </c>
      <c r="B548" s="1">
        <v>30</v>
      </c>
    </row>
    <row r="549" spans="1:2" ht="16.5" customHeight="1" x14ac:dyDescent="0.2">
      <c r="A549" s="1">
        <v>2739087</v>
      </c>
      <c r="B549" s="1">
        <v>30</v>
      </c>
    </row>
    <row r="550" spans="1:2" ht="16.5" customHeight="1" x14ac:dyDescent="0.2">
      <c r="A550" s="1">
        <v>2326236</v>
      </c>
      <c r="B550" s="1">
        <v>30</v>
      </c>
    </row>
    <row r="551" spans="1:2" ht="16.5" customHeight="1" x14ac:dyDescent="0.2">
      <c r="A551" s="1">
        <v>580800</v>
      </c>
      <c r="B551" s="1">
        <v>30</v>
      </c>
    </row>
    <row r="552" spans="1:2" ht="16.5" customHeight="1" x14ac:dyDescent="0.2">
      <c r="A552" s="1">
        <v>867098</v>
      </c>
      <c r="B552" s="1">
        <v>30</v>
      </c>
    </row>
    <row r="553" spans="1:2" ht="16.5" customHeight="1" x14ac:dyDescent="0.2">
      <c r="A553" s="1">
        <v>2615965</v>
      </c>
      <c r="B553" s="1">
        <v>30</v>
      </c>
    </row>
    <row r="554" spans="1:2" ht="16.5" customHeight="1" x14ac:dyDescent="0.2">
      <c r="A554" s="1">
        <v>2061199</v>
      </c>
      <c r="B554" s="1">
        <v>30</v>
      </c>
    </row>
    <row r="555" spans="1:2" ht="16.5" customHeight="1" x14ac:dyDescent="0.2">
      <c r="A555" s="1">
        <v>1867493</v>
      </c>
      <c r="B555" s="1">
        <v>30</v>
      </c>
    </row>
    <row r="556" spans="1:2" ht="16.5" customHeight="1" x14ac:dyDescent="0.2">
      <c r="A556" s="1">
        <v>1503227</v>
      </c>
      <c r="B556" s="1">
        <v>30</v>
      </c>
    </row>
    <row r="557" spans="1:2" ht="16.5" customHeight="1" x14ac:dyDescent="0.2">
      <c r="A557" s="1">
        <v>2069420</v>
      </c>
      <c r="B557" s="1">
        <v>30</v>
      </c>
    </row>
    <row r="558" spans="1:2" ht="16.5" customHeight="1" x14ac:dyDescent="0.2">
      <c r="A558" s="1">
        <v>2428585</v>
      </c>
      <c r="B558" s="1">
        <v>30</v>
      </c>
    </row>
    <row r="559" spans="1:2" ht="16.5" customHeight="1" x14ac:dyDescent="0.2">
      <c r="A559" s="1">
        <v>2310310</v>
      </c>
      <c r="B559" s="1">
        <v>30</v>
      </c>
    </row>
    <row r="560" spans="1:2" ht="16.5" customHeight="1" x14ac:dyDescent="0.2">
      <c r="A560" s="1">
        <v>2471568</v>
      </c>
      <c r="B560" s="1">
        <v>30</v>
      </c>
    </row>
    <row r="561" spans="1:2" ht="16.5" customHeight="1" x14ac:dyDescent="0.2">
      <c r="A561" s="1">
        <v>2475517</v>
      </c>
      <c r="B561" s="1">
        <v>30</v>
      </c>
    </row>
    <row r="562" spans="1:2" ht="16.5" customHeight="1" x14ac:dyDescent="0.2">
      <c r="A562" s="1">
        <v>2143866</v>
      </c>
      <c r="B562" s="1">
        <v>30</v>
      </c>
    </row>
    <row r="563" spans="1:2" ht="16.5" customHeight="1" x14ac:dyDescent="0.2">
      <c r="A563" s="1">
        <v>2050117</v>
      </c>
      <c r="B563" s="1">
        <v>30</v>
      </c>
    </row>
    <row r="564" spans="1:2" ht="16.5" customHeight="1" x14ac:dyDescent="0.2">
      <c r="A564" s="1">
        <v>2604880</v>
      </c>
      <c r="B564" s="1">
        <v>30</v>
      </c>
    </row>
    <row r="565" spans="1:2" ht="16.5" customHeight="1" x14ac:dyDescent="0.2">
      <c r="A565" s="1">
        <v>1808021</v>
      </c>
      <c r="B565" s="1">
        <v>30</v>
      </c>
    </row>
    <row r="566" spans="1:2" ht="16.5" customHeight="1" x14ac:dyDescent="0.2">
      <c r="A566" s="1">
        <v>2246810</v>
      </c>
      <c r="B566" s="1">
        <v>30</v>
      </c>
    </row>
    <row r="567" spans="1:2" ht="16.5" customHeight="1" x14ac:dyDescent="0.2">
      <c r="A567" s="1">
        <v>671040</v>
      </c>
      <c r="B567" s="1">
        <v>29</v>
      </c>
    </row>
    <row r="568" spans="1:2" ht="16.5" customHeight="1" x14ac:dyDescent="0.2">
      <c r="A568" s="1">
        <v>2196890</v>
      </c>
      <c r="B568" s="1">
        <v>29</v>
      </c>
    </row>
    <row r="569" spans="1:2" ht="16.5" customHeight="1" x14ac:dyDescent="0.2">
      <c r="A569" s="1">
        <v>2648413</v>
      </c>
      <c r="B569" s="1">
        <v>29</v>
      </c>
    </row>
    <row r="570" spans="1:2" ht="16.5" customHeight="1" x14ac:dyDescent="0.2">
      <c r="A570" s="1">
        <v>2264641</v>
      </c>
      <c r="B570" s="1">
        <v>29</v>
      </c>
    </row>
    <row r="571" spans="1:2" ht="16.5" customHeight="1" x14ac:dyDescent="0.2">
      <c r="A571" s="1">
        <v>2150405</v>
      </c>
      <c r="B571" s="1">
        <v>29</v>
      </c>
    </row>
    <row r="572" spans="1:2" ht="16.5" customHeight="1" x14ac:dyDescent="0.2">
      <c r="A572" s="1">
        <v>1974680</v>
      </c>
      <c r="B572" s="1">
        <v>29</v>
      </c>
    </row>
    <row r="573" spans="1:2" ht="16.5" customHeight="1" x14ac:dyDescent="0.2">
      <c r="A573" s="1">
        <v>2585473</v>
      </c>
      <c r="B573" s="1">
        <v>29</v>
      </c>
    </row>
    <row r="574" spans="1:2" ht="16.5" customHeight="1" x14ac:dyDescent="0.2">
      <c r="A574" s="1">
        <v>1750011</v>
      </c>
      <c r="B574" s="1">
        <v>29</v>
      </c>
    </row>
    <row r="575" spans="1:2" ht="16.5" customHeight="1" x14ac:dyDescent="0.2">
      <c r="A575" s="1">
        <v>2419750</v>
      </c>
      <c r="B575" s="1">
        <v>29</v>
      </c>
    </row>
    <row r="576" spans="1:2" ht="16.5" customHeight="1" x14ac:dyDescent="0.2">
      <c r="A576" s="1">
        <v>2368802</v>
      </c>
      <c r="B576" s="1">
        <v>29</v>
      </c>
    </row>
    <row r="577" spans="1:2" ht="16.5" customHeight="1" x14ac:dyDescent="0.2">
      <c r="A577" s="1">
        <v>2319239</v>
      </c>
      <c r="B577" s="1">
        <v>29</v>
      </c>
    </row>
    <row r="578" spans="1:2" ht="16.5" customHeight="1" x14ac:dyDescent="0.2">
      <c r="A578" s="1">
        <v>2819612</v>
      </c>
      <c r="B578" s="1">
        <v>29</v>
      </c>
    </row>
    <row r="579" spans="1:2" ht="16.5" customHeight="1" x14ac:dyDescent="0.2">
      <c r="A579" s="1">
        <v>2405552</v>
      </c>
      <c r="B579" s="1">
        <v>29</v>
      </c>
    </row>
    <row r="580" spans="1:2" ht="16.5" customHeight="1" x14ac:dyDescent="0.2">
      <c r="A580" s="1">
        <v>603101</v>
      </c>
      <c r="B580" s="1">
        <v>29</v>
      </c>
    </row>
    <row r="581" spans="1:2" ht="16.5" customHeight="1" x14ac:dyDescent="0.2">
      <c r="A581" s="1">
        <v>2039208</v>
      </c>
      <c r="B581" s="1">
        <v>29</v>
      </c>
    </row>
    <row r="582" spans="1:2" ht="16.5" customHeight="1" x14ac:dyDescent="0.2">
      <c r="A582" s="1">
        <v>1995393</v>
      </c>
      <c r="B582" s="1">
        <v>29</v>
      </c>
    </row>
    <row r="583" spans="1:2" ht="16.5" customHeight="1" x14ac:dyDescent="0.2">
      <c r="A583" s="1">
        <v>2329404</v>
      </c>
      <c r="B583" s="1">
        <v>29</v>
      </c>
    </row>
    <row r="584" spans="1:2" ht="16.5" customHeight="1" x14ac:dyDescent="0.2">
      <c r="A584" s="1">
        <v>1817026</v>
      </c>
      <c r="B584" s="1">
        <v>29</v>
      </c>
    </row>
    <row r="585" spans="1:2" ht="16.5" customHeight="1" x14ac:dyDescent="0.2">
      <c r="A585" s="1">
        <v>2042910</v>
      </c>
      <c r="B585" s="1">
        <v>29</v>
      </c>
    </row>
    <row r="586" spans="1:2" ht="16.5" customHeight="1" x14ac:dyDescent="0.2">
      <c r="A586" s="1">
        <v>1037553</v>
      </c>
      <c r="B586" s="1">
        <v>29</v>
      </c>
    </row>
    <row r="587" spans="1:2" ht="16.5" customHeight="1" x14ac:dyDescent="0.2">
      <c r="A587" s="1">
        <v>2577502</v>
      </c>
      <c r="B587" s="1">
        <v>29</v>
      </c>
    </row>
    <row r="588" spans="1:2" ht="16.5" customHeight="1" x14ac:dyDescent="0.2">
      <c r="A588" s="1">
        <v>1150341</v>
      </c>
      <c r="B588" s="1">
        <v>29</v>
      </c>
    </row>
    <row r="589" spans="1:2" ht="16.5" customHeight="1" x14ac:dyDescent="0.2">
      <c r="A589" s="1">
        <v>2337114</v>
      </c>
      <c r="B589" s="1">
        <v>29</v>
      </c>
    </row>
    <row r="590" spans="1:2" ht="16.5" customHeight="1" x14ac:dyDescent="0.2">
      <c r="A590" s="1">
        <v>2209622</v>
      </c>
      <c r="B590" s="1">
        <v>29</v>
      </c>
    </row>
    <row r="591" spans="1:2" ht="16.5" customHeight="1" x14ac:dyDescent="0.2">
      <c r="A591" s="1">
        <v>2163139</v>
      </c>
      <c r="B591" s="1">
        <v>29</v>
      </c>
    </row>
    <row r="592" spans="1:2" ht="16.5" customHeight="1" x14ac:dyDescent="0.2">
      <c r="A592" s="1">
        <v>1737040</v>
      </c>
      <c r="B592" s="1">
        <v>29</v>
      </c>
    </row>
    <row r="593" spans="1:2" ht="16.5" customHeight="1" x14ac:dyDescent="0.2">
      <c r="A593" s="1">
        <v>976676</v>
      </c>
      <c r="B593" s="1">
        <v>29</v>
      </c>
    </row>
    <row r="594" spans="1:2" ht="16.5" customHeight="1" x14ac:dyDescent="0.2">
      <c r="A594" s="1">
        <v>2117415</v>
      </c>
      <c r="B594" s="1">
        <v>29</v>
      </c>
    </row>
    <row r="595" spans="1:2" ht="16.5" customHeight="1" x14ac:dyDescent="0.2">
      <c r="A595" s="1">
        <v>2619556</v>
      </c>
      <c r="B595" s="1">
        <v>29</v>
      </c>
    </row>
    <row r="596" spans="1:2" ht="16.5" customHeight="1" x14ac:dyDescent="0.2">
      <c r="A596" s="1">
        <v>2667399</v>
      </c>
      <c r="B596" s="1">
        <v>29</v>
      </c>
    </row>
    <row r="597" spans="1:2" ht="16.5" customHeight="1" x14ac:dyDescent="0.2">
      <c r="A597" s="1">
        <v>2471264</v>
      </c>
      <c r="B597" s="1">
        <v>29</v>
      </c>
    </row>
    <row r="598" spans="1:2" ht="16.5" customHeight="1" x14ac:dyDescent="0.2">
      <c r="A598" s="1">
        <v>2288320</v>
      </c>
      <c r="B598" s="1">
        <v>29</v>
      </c>
    </row>
    <row r="599" spans="1:2" ht="16.5" customHeight="1" x14ac:dyDescent="0.2">
      <c r="A599" s="1">
        <v>2375155</v>
      </c>
      <c r="B599" s="1">
        <v>29</v>
      </c>
    </row>
    <row r="600" spans="1:2" ht="16.5" customHeight="1" x14ac:dyDescent="0.2">
      <c r="A600" s="1">
        <v>2542886</v>
      </c>
      <c r="B600" s="1">
        <v>29</v>
      </c>
    </row>
    <row r="601" spans="1:2" ht="16.5" customHeight="1" x14ac:dyDescent="0.2">
      <c r="A601" s="1">
        <v>2729950</v>
      </c>
      <c r="B601" s="1">
        <v>29</v>
      </c>
    </row>
    <row r="602" spans="1:2" ht="16.5" customHeight="1" x14ac:dyDescent="0.2">
      <c r="A602" s="1">
        <v>2241548</v>
      </c>
      <c r="B602" s="1">
        <v>29</v>
      </c>
    </row>
    <row r="603" spans="1:2" ht="16.5" customHeight="1" x14ac:dyDescent="0.2">
      <c r="A603" s="1">
        <v>2220632</v>
      </c>
      <c r="B603" s="1">
        <v>29</v>
      </c>
    </row>
    <row r="604" spans="1:2" ht="16.5" customHeight="1" x14ac:dyDescent="0.2">
      <c r="A604" s="1">
        <v>1764314</v>
      </c>
      <c r="B604" s="1">
        <v>29</v>
      </c>
    </row>
    <row r="605" spans="1:2" ht="16.5" customHeight="1" x14ac:dyDescent="0.2">
      <c r="A605" s="1">
        <v>1954817</v>
      </c>
      <c r="B605" s="1">
        <v>29</v>
      </c>
    </row>
    <row r="606" spans="1:2" ht="16.5" customHeight="1" x14ac:dyDescent="0.2">
      <c r="A606" s="1">
        <v>2725785</v>
      </c>
      <c r="B606" s="1">
        <v>29</v>
      </c>
    </row>
    <row r="607" spans="1:2" ht="16.5" customHeight="1" x14ac:dyDescent="0.2">
      <c r="A607" s="1">
        <v>2435350</v>
      </c>
      <c r="B607" s="1">
        <v>29</v>
      </c>
    </row>
    <row r="608" spans="1:2" ht="16.5" customHeight="1" x14ac:dyDescent="0.2">
      <c r="A608" s="1">
        <v>2651822</v>
      </c>
      <c r="B608" s="1">
        <v>29</v>
      </c>
    </row>
    <row r="609" spans="1:2" ht="16.5" customHeight="1" x14ac:dyDescent="0.2">
      <c r="A609" s="1">
        <v>2123946</v>
      </c>
      <c r="B609" s="1">
        <v>29</v>
      </c>
    </row>
    <row r="610" spans="1:2" ht="16.5" customHeight="1" x14ac:dyDescent="0.2">
      <c r="A610" s="1">
        <v>1956382</v>
      </c>
      <c r="B610" s="1">
        <v>29</v>
      </c>
    </row>
    <row r="611" spans="1:2" ht="16.5" customHeight="1" x14ac:dyDescent="0.2">
      <c r="A611" s="1">
        <v>2197818</v>
      </c>
      <c r="B611" s="1">
        <v>29</v>
      </c>
    </row>
    <row r="612" spans="1:2" ht="16.5" customHeight="1" x14ac:dyDescent="0.2">
      <c r="A612" s="1">
        <v>2276188</v>
      </c>
      <c r="B612" s="1">
        <v>29</v>
      </c>
    </row>
    <row r="613" spans="1:2" ht="16.5" customHeight="1" x14ac:dyDescent="0.2">
      <c r="A613" s="1">
        <v>2315486</v>
      </c>
      <c r="B613" s="1">
        <v>29</v>
      </c>
    </row>
    <row r="614" spans="1:2" ht="16.5" customHeight="1" x14ac:dyDescent="0.2">
      <c r="A614" s="1">
        <v>2779973</v>
      </c>
      <c r="B614" s="1">
        <v>29</v>
      </c>
    </row>
    <row r="615" spans="1:2" ht="16.5" customHeight="1" x14ac:dyDescent="0.2">
      <c r="A615" s="1">
        <v>2278579</v>
      </c>
      <c r="B615" s="1">
        <v>29</v>
      </c>
    </row>
    <row r="616" spans="1:2" ht="16.5" customHeight="1" x14ac:dyDescent="0.2">
      <c r="A616" s="1">
        <v>1155073</v>
      </c>
      <c r="B616" s="1">
        <v>29</v>
      </c>
    </row>
    <row r="617" spans="1:2" ht="16.5" customHeight="1" x14ac:dyDescent="0.2">
      <c r="A617" s="1">
        <v>2100204</v>
      </c>
      <c r="B617" s="1">
        <v>29</v>
      </c>
    </row>
    <row r="618" spans="1:2" ht="16.5" customHeight="1" x14ac:dyDescent="0.2">
      <c r="A618" s="1">
        <v>1764100</v>
      </c>
      <c r="B618" s="1">
        <v>29</v>
      </c>
    </row>
    <row r="619" spans="1:2" ht="16.5" customHeight="1" x14ac:dyDescent="0.2">
      <c r="A619" s="1">
        <v>2143432</v>
      </c>
      <c r="B619" s="1">
        <v>29</v>
      </c>
    </row>
    <row r="620" spans="1:2" ht="16.5" customHeight="1" x14ac:dyDescent="0.2">
      <c r="A620" s="1">
        <v>2542484</v>
      </c>
      <c r="B620" s="1">
        <v>29</v>
      </c>
    </row>
    <row r="621" spans="1:2" ht="16.5" customHeight="1" x14ac:dyDescent="0.2">
      <c r="A621" s="1">
        <v>1993686</v>
      </c>
      <c r="B621" s="1">
        <v>29</v>
      </c>
    </row>
    <row r="622" spans="1:2" ht="16.5" customHeight="1" x14ac:dyDescent="0.2">
      <c r="A622" s="1">
        <v>1722832</v>
      </c>
      <c r="B622" s="1">
        <v>28</v>
      </c>
    </row>
    <row r="623" spans="1:2" ht="16.5" customHeight="1" x14ac:dyDescent="0.2">
      <c r="A623" s="1">
        <v>666784</v>
      </c>
      <c r="B623" s="1">
        <v>28</v>
      </c>
    </row>
    <row r="624" spans="1:2" ht="16.5" customHeight="1" x14ac:dyDescent="0.2">
      <c r="A624" s="1">
        <v>722444</v>
      </c>
      <c r="B624" s="1">
        <v>28</v>
      </c>
    </row>
    <row r="625" spans="1:2" ht="16.5" customHeight="1" x14ac:dyDescent="0.2">
      <c r="A625" s="1">
        <v>2438510</v>
      </c>
      <c r="B625" s="1">
        <v>28</v>
      </c>
    </row>
    <row r="626" spans="1:2" ht="16.5" customHeight="1" x14ac:dyDescent="0.2">
      <c r="A626" s="1">
        <v>2434054</v>
      </c>
      <c r="B626" s="1">
        <v>28</v>
      </c>
    </row>
    <row r="627" spans="1:2" ht="16.5" customHeight="1" x14ac:dyDescent="0.2">
      <c r="A627" s="1">
        <v>1846473</v>
      </c>
      <c r="B627" s="1">
        <v>28</v>
      </c>
    </row>
    <row r="628" spans="1:2" ht="16.5" customHeight="1" x14ac:dyDescent="0.2">
      <c r="A628" s="1">
        <v>1888926</v>
      </c>
      <c r="B628" s="1">
        <v>28</v>
      </c>
    </row>
    <row r="629" spans="1:2" ht="16.5" customHeight="1" x14ac:dyDescent="0.2">
      <c r="A629" s="1">
        <v>1847722</v>
      </c>
      <c r="B629" s="1">
        <v>28</v>
      </c>
    </row>
    <row r="630" spans="1:2" ht="16.5" customHeight="1" x14ac:dyDescent="0.2">
      <c r="A630" s="1">
        <v>2701797</v>
      </c>
      <c r="B630" s="1">
        <v>28</v>
      </c>
    </row>
    <row r="631" spans="1:2" ht="16.5" customHeight="1" x14ac:dyDescent="0.2">
      <c r="A631" s="1">
        <v>2272958</v>
      </c>
      <c r="B631" s="1">
        <v>28</v>
      </c>
    </row>
    <row r="632" spans="1:2" ht="16.5" customHeight="1" x14ac:dyDescent="0.2">
      <c r="A632" s="1">
        <v>2122626</v>
      </c>
      <c r="B632" s="1">
        <v>28</v>
      </c>
    </row>
    <row r="633" spans="1:2" ht="16.5" customHeight="1" x14ac:dyDescent="0.2">
      <c r="A633" s="1">
        <v>2521389</v>
      </c>
      <c r="B633" s="1">
        <v>28</v>
      </c>
    </row>
    <row r="634" spans="1:2" ht="16.5" customHeight="1" x14ac:dyDescent="0.2">
      <c r="A634" s="1">
        <v>2750661</v>
      </c>
      <c r="B634" s="1">
        <v>28</v>
      </c>
    </row>
    <row r="635" spans="1:2" ht="16.5" customHeight="1" x14ac:dyDescent="0.2">
      <c r="A635" s="1">
        <v>676226</v>
      </c>
      <c r="B635" s="1">
        <v>28</v>
      </c>
    </row>
    <row r="636" spans="1:2" ht="16.5" customHeight="1" x14ac:dyDescent="0.2">
      <c r="A636" s="1">
        <v>2055566</v>
      </c>
      <c r="B636" s="1">
        <v>28</v>
      </c>
    </row>
    <row r="637" spans="1:2" ht="16.5" customHeight="1" x14ac:dyDescent="0.2">
      <c r="A637" s="1">
        <v>1078213</v>
      </c>
      <c r="B637" s="1">
        <v>28</v>
      </c>
    </row>
    <row r="638" spans="1:2" ht="16.5" customHeight="1" x14ac:dyDescent="0.2">
      <c r="A638" s="1">
        <v>1856377</v>
      </c>
      <c r="B638" s="1">
        <v>28</v>
      </c>
    </row>
    <row r="639" spans="1:2" ht="16.5" customHeight="1" x14ac:dyDescent="0.2">
      <c r="A639" s="1">
        <v>1874899</v>
      </c>
      <c r="B639" s="1">
        <v>28</v>
      </c>
    </row>
    <row r="640" spans="1:2" ht="16.5" customHeight="1" x14ac:dyDescent="0.2">
      <c r="A640" s="1">
        <v>49758</v>
      </c>
      <c r="B640" s="1">
        <v>28</v>
      </c>
    </row>
    <row r="641" spans="1:2" ht="16.5" customHeight="1" x14ac:dyDescent="0.2">
      <c r="A641" s="1">
        <v>2554046</v>
      </c>
      <c r="B641" s="1">
        <v>28</v>
      </c>
    </row>
    <row r="642" spans="1:2" ht="16.5" customHeight="1" x14ac:dyDescent="0.2">
      <c r="A642" s="1">
        <v>2417212</v>
      </c>
      <c r="B642" s="1">
        <v>28</v>
      </c>
    </row>
    <row r="643" spans="1:2" ht="16.5" customHeight="1" x14ac:dyDescent="0.2">
      <c r="A643" s="1">
        <v>862663</v>
      </c>
      <c r="B643" s="1">
        <v>28</v>
      </c>
    </row>
    <row r="644" spans="1:2" ht="16.5" customHeight="1" x14ac:dyDescent="0.2">
      <c r="A644" s="1">
        <v>1696199</v>
      </c>
      <c r="B644" s="1">
        <v>28</v>
      </c>
    </row>
    <row r="645" spans="1:2" ht="16.5" customHeight="1" x14ac:dyDescent="0.2">
      <c r="A645" s="1">
        <v>2465666</v>
      </c>
      <c r="B645" s="1">
        <v>28</v>
      </c>
    </row>
    <row r="646" spans="1:2" ht="16.5" customHeight="1" x14ac:dyDescent="0.2">
      <c r="A646" s="1">
        <v>865934</v>
      </c>
      <c r="B646" s="1">
        <v>28</v>
      </c>
    </row>
    <row r="647" spans="1:2" ht="16.5" customHeight="1" x14ac:dyDescent="0.2">
      <c r="A647" s="1">
        <v>1376511</v>
      </c>
      <c r="B647" s="1">
        <v>28</v>
      </c>
    </row>
    <row r="648" spans="1:2" ht="16.5" customHeight="1" x14ac:dyDescent="0.2">
      <c r="A648" s="1">
        <v>1906216</v>
      </c>
      <c r="B648" s="1">
        <v>28</v>
      </c>
    </row>
    <row r="649" spans="1:2" ht="16.5" customHeight="1" x14ac:dyDescent="0.2">
      <c r="A649" s="1">
        <v>2013925</v>
      </c>
      <c r="B649" s="1">
        <v>28</v>
      </c>
    </row>
    <row r="650" spans="1:2" ht="16.5" customHeight="1" x14ac:dyDescent="0.2">
      <c r="A650" s="1">
        <v>2728082</v>
      </c>
      <c r="B650" s="1">
        <v>28</v>
      </c>
    </row>
    <row r="651" spans="1:2" ht="16.5" customHeight="1" x14ac:dyDescent="0.2">
      <c r="A651" s="1">
        <v>1809946</v>
      </c>
      <c r="B651" s="1">
        <v>28</v>
      </c>
    </row>
    <row r="652" spans="1:2" ht="16.5" customHeight="1" x14ac:dyDescent="0.2">
      <c r="A652" s="1">
        <v>735221</v>
      </c>
      <c r="B652" s="1">
        <v>28</v>
      </c>
    </row>
    <row r="653" spans="1:2" ht="16.5" customHeight="1" x14ac:dyDescent="0.2">
      <c r="A653" s="1">
        <v>2075987</v>
      </c>
      <c r="B653" s="1">
        <v>28</v>
      </c>
    </row>
    <row r="654" spans="1:2" ht="16.5" customHeight="1" x14ac:dyDescent="0.2">
      <c r="A654" s="1">
        <v>659097</v>
      </c>
      <c r="B654" s="1">
        <v>28</v>
      </c>
    </row>
    <row r="655" spans="1:2" ht="16.5" customHeight="1" x14ac:dyDescent="0.2">
      <c r="A655" s="1">
        <v>1803470</v>
      </c>
      <c r="B655" s="1">
        <v>28</v>
      </c>
    </row>
    <row r="656" spans="1:2" ht="16.5" customHeight="1" x14ac:dyDescent="0.2">
      <c r="A656" s="1">
        <v>2756667</v>
      </c>
      <c r="B656" s="1">
        <v>28</v>
      </c>
    </row>
    <row r="657" spans="1:2" ht="16.5" customHeight="1" x14ac:dyDescent="0.2">
      <c r="A657" s="1">
        <v>2731254</v>
      </c>
      <c r="B657" s="1">
        <v>28</v>
      </c>
    </row>
    <row r="658" spans="1:2" ht="16.5" customHeight="1" x14ac:dyDescent="0.2">
      <c r="A658" s="1">
        <v>2080723</v>
      </c>
      <c r="B658" s="1">
        <v>28</v>
      </c>
    </row>
    <row r="659" spans="1:2" ht="16.5" customHeight="1" x14ac:dyDescent="0.2">
      <c r="A659" s="1">
        <v>2495046</v>
      </c>
      <c r="B659" s="1">
        <v>28</v>
      </c>
    </row>
    <row r="660" spans="1:2" ht="16.5" customHeight="1" x14ac:dyDescent="0.2">
      <c r="A660" s="1">
        <v>2085710</v>
      </c>
      <c r="B660" s="1">
        <v>28</v>
      </c>
    </row>
    <row r="661" spans="1:2" ht="16.5" customHeight="1" x14ac:dyDescent="0.2">
      <c r="A661" s="1">
        <v>2616648</v>
      </c>
      <c r="B661" s="1">
        <v>28</v>
      </c>
    </row>
    <row r="662" spans="1:2" ht="16.5" customHeight="1" x14ac:dyDescent="0.2">
      <c r="A662" s="1">
        <v>1145644</v>
      </c>
      <c r="B662" s="1">
        <v>28</v>
      </c>
    </row>
    <row r="663" spans="1:2" ht="16.5" customHeight="1" x14ac:dyDescent="0.2">
      <c r="A663" s="1">
        <v>2132528</v>
      </c>
      <c r="B663" s="1">
        <v>27</v>
      </c>
    </row>
    <row r="664" spans="1:2" ht="16.5" customHeight="1" x14ac:dyDescent="0.2">
      <c r="A664" s="1">
        <v>2485228</v>
      </c>
      <c r="B664" s="1">
        <v>27</v>
      </c>
    </row>
    <row r="665" spans="1:2" ht="16.5" customHeight="1" x14ac:dyDescent="0.2">
      <c r="A665" s="1">
        <v>1789214</v>
      </c>
      <c r="B665" s="1">
        <v>27</v>
      </c>
    </row>
    <row r="666" spans="1:2" ht="16.5" customHeight="1" x14ac:dyDescent="0.2">
      <c r="A666" s="1">
        <v>1863848</v>
      </c>
      <c r="B666" s="1">
        <v>27</v>
      </c>
    </row>
    <row r="667" spans="1:2" ht="16.5" customHeight="1" x14ac:dyDescent="0.2">
      <c r="A667" s="1">
        <v>2216843</v>
      </c>
      <c r="B667" s="1">
        <v>27</v>
      </c>
    </row>
    <row r="668" spans="1:2" ht="16.5" customHeight="1" x14ac:dyDescent="0.2">
      <c r="A668" s="1">
        <v>2420631</v>
      </c>
      <c r="B668" s="1">
        <v>27</v>
      </c>
    </row>
    <row r="669" spans="1:2" ht="16.5" customHeight="1" x14ac:dyDescent="0.2">
      <c r="A669" s="1">
        <v>804861</v>
      </c>
      <c r="B669" s="1">
        <v>27</v>
      </c>
    </row>
    <row r="670" spans="1:2" ht="16.5" customHeight="1" x14ac:dyDescent="0.2">
      <c r="A670" s="1">
        <v>2734722</v>
      </c>
      <c r="B670" s="1">
        <v>27</v>
      </c>
    </row>
    <row r="671" spans="1:2" ht="16.5" customHeight="1" x14ac:dyDescent="0.2">
      <c r="A671" s="1">
        <v>1134369</v>
      </c>
      <c r="B671" s="1">
        <v>27</v>
      </c>
    </row>
    <row r="672" spans="1:2" ht="16.5" customHeight="1" x14ac:dyDescent="0.2">
      <c r="A672" s="1">
        <v>2121964</v>
      </c>
      <c r="B672" s="1">
        <v>27</v>
      </c>
    </row>
    <row r="673" spans="1:2" ht="16.5" customHeight="1" x14ac:dyDescent="0.2">
      <c r="A673" s="1">
        <v>2477797</v>
      </c>
      <c r="B673" s="1">
        <v>27</v>
      </c>
    </row>
    <row r="674" spans="1:2" ht="16.5" customHeight="1" x14ac:dyDescent="0.2">
      <c r="A674" s="1">
        <v>2300973</v>
      </c>
      <c r="B674" s="1">
        <v>27</v>
      </c>
    </row>
    <row r="675" spans="1:2" ht="16.5" customHeight="1" x14ac:dyDescent="0.2">
      <c r="A675" s="1">
        <v>2293120</v>
      </c>
      <c r="B675" s="1">
        <v>27</v>
      </c>
    </row>
    <row r="676" spans="1:2" ht="16.5" customHeight="1" x14ac:dyDescent="0.2">
      <c r="A676" s="1">
        <v>1886245</v>
      </c>
      <c r="B676" s="1">
        <v>27</v>
      </c>
    </row>
    <row r="677" spans="1:2" ht="16.5" customHeight="1" x14ac:dyDescent="0.2">
      <c r="A677" s="1">
        <v>2789488</v>
      </c>
      <c r="B677" s="1">
        <v>27</v>
      </c>
    </row>
    <row r="678" spans="1:2" ht="16.5" customHeight="1" x14ac:dyDescent="0.2">
      <c r="A678" s="1">
        <v>1751179</v>
      </c>
      <c r="B678" s="1">
        <v>27</v>
      </c>
    </row>
    <row r="679" spans="1:2" ht="16.5" customHeight="1" x14ac:dyDescent="0.2">
      <c r="A679" s="1">
        <v>1995865</v>
      </c>
      <c r="B679" s="1">
        <v>27</v>
      </c>
    </row>
    <row r="680" spans="1:2" ht="16.5" customHeight="1" x14ac:dyDescent="0.2">
      <c r="A680" s="1">
        <v>2309331</v>
      </c>
      <c r="B680" s="1">
        <v>27</v>
      </c>
    </row>
    <row r="681" spans="1:2" ht="16.5" customHeight="1" x14ac:dyDescent="0.2">
      <c r="A681" s="1">
        <v>2282156</v>
      </c>
      <c r="B681" s="1">
        <v>27</v>
      </c>
    </row>
    <row r="682" spans="1:2" ht="16.5" customHeight="1" x14ac:dyDescent="0.2">
      <c r="A682" s="1">
        <v>1526578</v>
      </c>
      <c r="B682" s="1">
        <v>27</v>
      </c>
    </row>
    <row r="683" spans="1:2" ht="16.5" customHeight="1" x14ac:dyDescent="0.2">
      <c r="A683" s="1">
        <v>1383545</v>
      </c>
      <c r="B683" s="1">
        <v>27</v>
      </c>
    </row>
    <row r="684" spans="1:2" ht="16.5" customHeight="1" x14ac:dyDescent="0.2">
      <c r="A684" s="1">
        <v>2367693</v>
      </c>
      <c r="B684" s="1">
        <v>27</v>
      </c>
    </row>
    <row r="685" spans="1:2" ht="16.5" customHeight="1" x14ac:dyDescent="0.2">
      <c r="A685" s="1">
        <v>1885233</v>
      </c>
      <c r="B685" s="1">
        <v>27</v>
      </c>
    </row>
    <row r="686" spans="1:2" ht="16.5" customHeight="1" x14ac:dyDescent="0.2">
      <c r="A686" s="1">
        <v>2086422</v>
      </c>
      <c r="B686" s="1">
        <v>27</v>
      </c>
    </row>
    <row r="687" spans="1:2" ht="16.5" customHeight="1" x14ac:dyDescent="0.2">
      <c r="A687" s="1">
        <v>2439112</v>
      </c>
      <c r="B687" s="1">
        <v>27</v>
      </c>
    </row>
    <row r="688" spans="1:2" ht="16.5" customHeight="1" x14ac:dyDescent="0.2">
      <c r="A688" s="1">
        <v>2026034</v>
      </c>
      <c r="B688" s="1">
        <v>27</v>
      </c>
    </row>
    <row r="689" spans="1:2" ht="16.5" customHeight="1" x14ac:dyDescent="0.2">
      <c r="A689" s="1">
        <v>2796620</v>
      </c>
      <c r="B689" s="1">
        <v>27</v>
      </c>
    </row>
    <row r="690" spans="1:2" ht="16.5" customHeight="1" x14ac:dyDescent="0.2">
      <c r="A690" s="1">
        <v>2334496</v>
      </c>
      <c r="B690" s="1">
        <v>27</v>
      </c>
    </row>
    <row r="691" spans="1:2" ht="16.5" customHeight="1" x14ac:dyDescent="0.2">
      <c r="A691" s="1">
        <v>2273525</v>
      </c>
      <c r="B691" s="1">
        <v>27</v>
      </c>
    </row>
    <row r="692" spans="1:2" ht="16.5" customHeight="1" x14ac:dyDescent="0.2">
      <c r="A692" s="1">
        <v>2370569</v>
      </c>
      <c r="B692" s="1">
        <v>27</v>
      </c>
    </row>
    <row r="693" spans="1:2" ht="16.5" customHeight="1" x14ac:dyDescent="0.2">
      <c r="A693" s="1">
        <v>1321330</v>
      </c>
      <c r="B693" s="1">
        <v>27</v>
      </c>
    </row>
    <row r="694" spans="1:2" ht="16.5" customHeight="1" x14ac:dyDescent="0.2">
      <c r="A694" s="1">
        <v>1210362</v>
      </c>
      <c r="B694" s="1">
        <v>27</v>
      </c>
    </row>
    <row r="695" spans="1:2" ht="16.5" customHeight="1" x14ac:dyDescent="0.2">
      <c r="A695" s="1">
        <v>2239051</v>
      </c>
      <c r="B695" s="1">
        <v>27</v>
      </c>
    </row>
    <row r="696" spans="1:2" ht="16.5" customHeight="1" x14ac:dyDescent="0.2">
      <c r="A696" s="1">
        <v>2304848</v>
      </c>
      <c r="B696" s="1">
        <v>27</v>
      </c>
    </row>
    <row r="697" spans="1:2" ht="16.5" customHeight="1" x14ac:dyDescent="0.2">
      <c r="A697" s="1">
        <v>2766698</v>
      </c>
      <c r="B697" s="1">
        <v>27</v>
      </c>
    </row>
    <row r="698" spans="1:2" ht="16.5" customHeight="1" x14ac:dyDescent="0.2">
      <c r="A698" s="1">
        <v>2284844</v>
      </c>
      <c r="B698" s="1">
        <v>27</v>
      </c>
    </row>
    <row r="699" spans="1:2" ht="16.5" customHeight="1" x14ac:dyDescent="0.2">
      <c r="A699" s="1">
        <v>2695224</v>
      </c>
      <c r="B699" s="1">
        <v>27</v>
      </c>
    </row>
    <row r="700" spans="1:2" ht="16.5" customHeight="1" x14ac:dyDescent="0.2">
      <c r="A700" s="1">
        <v>1956126</v>
      </c>
      <c r="B700" s="1">
        <v>27</v>
      </c>
    </row>
    <row r="701" spans="1:2" ht="16.5" customHeight="1" x14ac:dyDescent="0.2">
      <c r="A701" s="1">
        <v>2659235</v>
      </c>
      <c r="B701" s="1">
        <v>27</v>
      </c>
    </row>
    <row r="702" spans="1:2" ht="16.5" customHeight="1" x14ac:dyDescent="0.2">
      <c r="A702" s="1">
        <v>2313296</v>
      </c>
      <c r="B702" s="1">
        <v>27</v>
      </c>
    </row>
    <row r="703" spans="1:2" ht="16.5" customHeight="1" x14ac:dyDescent="0.2">
      <c r="A703" s="1">
        <v>1857383</v>
      </c>
      <c r="B703" s="1">
        <v>27</v>
      </c>
    </row>
    <row r="704" spans="1:2" ht="16.5" customHeight="1" x14ac:dyDescent="0.2">
      <c r="A704" s="1">
        <v>2377000</v>
      </c>
      <c r="B704" s="1">
        <v>27</v>
      </c>
    </row>
    <row r="705" spans="1:2" ht="16.5" customHeight="1" x14ac:dyDescent="0.2">
      <c r="A705" s="1">
        <v>1857730</v>
      </c>
      <c r="B705" s="1">
        <v>27</v>
      </c>
    </row>
    <row r="706" spans="1:2" ht="16.5" customHeight="1" x14ac:dyDescent="0.2">
      <c r="A706" s="1">
        <v>2291562</v>
      </c>
      <c r="B706" s="1">
        <v>27</v>
      </c>
    </row>
    <row r="707" spans="1:2" ht="16.5" customHeight="1" x14ac:dyDescent="0.2">
      <c r="A707" s="1">
        <v>2766352</v>
      </c>
      <c r="B707" s="1">
        <v>27</v>
      </c>
    </row>
    <row r="708" spans="1:2" ht="16.5" customHeight="1" x14ac:dyDescent="0.2">
      <c r="A708" s="1">
        <v>2059177</v>
      </c>
      <c r="B708" s="1">
        <v>26</v>
      </c>
    </row>
    <row r="709" spans="1:2" ht="16.5" customHeight="1" x14ac:dyDescent="0.2">
      <c r="A709" s="1">
        <v>2628511</v>
      </c>
      <c r="B709" s="1">
        <v>26</v>
      </c>
    </row>
    <row r="710" spans="1:2" ht="16.5" customHeight="1" x14ac:dyDescent="0.2">
      <c r="A710" s="1">
        <v>898615</v>
      </c>
      <c r="B710" s="1">
        <v>26</v>
      </c>
    </row>
    <row r="711" spans="1:2" ht="16.5" customHeight="1" x14ac:dyDescent="0.2">
      <c r="A711" s="1">
        <v>2739092</v>
      </c>
      <c r="B711" s="1">
        <v>26</v>
      </c>
    </row>
    <row r="712" spans="1:2" ht="16.5" customHeight="1" x14ac:dyDescent="0.2">
      <c r="A712" s="1">
        <v>1900563</v>
      </c>
      <c r="B712" s="1">
        <v>26</v>
      </c>
    </row>
    <row r="713" spans="1:2" ht="16.5" customHeight="1" x14ac:dyDescent="0.2">
      <c r="A713" s="1">
        <v>746412</v>
      </c>
      <c r="B713" s="1">
        <v>26</v>
      </c>
    </row>
    <row r="714" spans="1:2" ht="16.5" customHeight="1" x14ac:dyDescent="0.2">
      <c r="A714" s="1">
        <v>1242763</v>
      </c>
      <c r="B714" s="1">
        <v>26</v>
      </c>
    </row>
    <row r="715" spans="1:2" ht="16.5" customHeight="1" x14ac:dyDescent="0.2">
      <c r="A715" s="1">
        <v>1082619</v>
      </c>
      <c r="B715" s="1">
        <v>26</v>
      </c>
    </row>
    <row r="716" spans="1:2" ht="16.5" customHeight="1" x14ac:dyDescent="0.2">
      <c r="A716" s="1">
        <v>856414</v>
      </c>
      <c r="B716" s="1">
        <v>26</v>
      </c>
    </row>
    <row r="717" spans="1:2" ht="16.5" customHeight="1" x14ac:dyDescent="0.2">
      <c r="A717" s="1">
        <v>2327338</v>
      </c>
      <c r="B717" s="1">
        <v>26</v>
      </c>
    </row>
    <row r="718" spans="1:2" ht="16.5" customHeight="1" x14ac:dyDescent="0.2">
      <c r="A718" s="1">
        <v>2816360</v>
      </c>
      <c r="B718" s="1">
        <v>26</v>
      </c>
    </row>
    <row r="719" spans="1:2" ht="16.5" customHeight="1" x14ac:dyDescent="0.2">
      <c r="A719" s="1">
        <v>2602344</v>
      </c>
      <c r="B719" s="1">
        <v>26</v>
      </c>
    </row>
    <row r="720" spans="1:2" ht="16.5" customHeight="1" x14ac:dyDescent="0.2">
      <c r="A720" s="1">
        <v>2234106</v>
      </c>
      <c r="B720" s="1">
        <v>26</v>
      </c>
    </row>
    <row r="721" spans="1:2" ht="16.5" customHeight="1" x14ac:dyDescent="0.2">
      <c r="A721" s="1">
        <v>2080598</v>
      </c>
      <c r="B721" s="1">
        <v>26</v>
      </c>
    </row>
    <row r="722" spans="1:2" ht="16.5" customHeight="1" x14ac:dyDescent="0.2">
      <c r="A722" s="1">
        <v>2452795</v>
      </c>
      <c r="B722" s="1">
        <v>26</v>
      </c>
    </row>
    <row r="723" spans="1:2" ht="16.5" customHeight="1" x14ac:dyDescent="0.2">
      <c r="A723" s="1">
        <v>1971961</v>
      </c>
      <c r="B723" s="1">
        <v>26</v>
      </c>
    </row>
    <row r="724" spans="1:2" ht="16.5" customHeight="1" x14ac:dyDescent="0.2">
      <c r="A724" s="1">
        <v>2728701</v>
      </c>
      <c r="B724" s="1">
        <v>26</v>
      </c>
    </row>
    <row r="725" spans="1:2" ht="16.5" customHeight="1" x14ac:dyDescent="0.2">
      <c r="A725" s="1">
        <v>1660066</v>
      </c>
      <c r="B725" s="1">
        <v>26</v>
      </c>
    </row>
    <row r="726" spans="1:2" ht="16.5" customHeight="1" x14ac:dyDescent="0.2">
      <c r="A726" s="1">
        <v>1625368</v>
      </c>
      <c r="B726" s="1">
        <v>26</v>
      </c>
    </row>
    <row r="727" spans="1:2" ht="16.5" customHeight="1" x14ac:dyDescent="0.2">
      <c r="A727" s="1">
        <v>1966443</v>
      </c>
      <c r="B727" s="1">
        <v>26</v>
      </c>
    </row>
    <row r="728" spans="1:2" ht="16.5" customHeight="1" x14ac:dyDescent="0.2">
      <c r="A728" s="1">
        <v>1862977</v>
      </c>
      <c r="B728" s="1">
        <v>26</v>
      </c>
    </row>
    <row r="729" spans="1:2" ht="16.5" customHeight="1" x14ac:dyDescent="0.2">
      <c r="A729" s="1">
        <v>2221165</v>
      </c>
      <c r="B729" s="1">
        <v>26</v>
      </c>
    </row>
    <row r="730" spans="1:2" ht="16.5" customHeight="1" x14ac:dyDescent="0.2">
      <c r="A730" s="1">
        <v>2083783</v>
      </c>
      <c r="B730" s="1">
        <v>26</v>
      </c>
    </row>
    <row r="731" spans="1:2" ht="16.5" customHeight="1" x14ac:dyDescent="0.2">
      <c r="A731" s="1">
        <v>2441900</v>
      </c>
      <c r="B731" s="1">
        <v>26</v>
      </c>
    </row>
    <row r="732" spans="1:2" ht="16.5" customHeight="1" x14ac:dyDescent="0.2">
      <c r="A732" s="1">
        <v>1958928</v>
      </c>
      <c r="B732" s="1">
        <v>26</v>
      </c>
    </row>
    <row r="733" spans="1:2" ht="16.5" customHeight="1" x14ac:dyDescent="0.2">
      <c r="A733" s="1">
        <v>2277617</v>
      </c>
      <c r="B733" s="1">
        <v>26</v>
      </c>
    </row>
    <row r="734" spans="1:2" ht="16.5" customHeight="1" x14ac:dyDescent="0.2">
      <c r="A734" s="1">
        <v>2043891</v>
      </c>
      <c r="B734" s="1">
        <v>26</v>
      </c>
    </row>
    <row r="735" spans="1:2" ht="16.5" customHeight="1" x14ac:dyDescent="0.2">
      <c r="A735" s="1">
        <v>2160614</v>
      </c>
      <c r="B735" s="1">
        <v>26</v>
      </c>
    </row>
    <row r="736" spans="1:2" ht="16.5" customHeight="1" x14ac:dyDescent="0.2">
      <c r="A736" s="1">
        <v>2447352</v>
      </c>
      <c r="B736" s="1">
        <v>26</v>
      </c>
    </row>
    <row r="737" spans="1:2" ht="16.5" customHeight="1" x14ac:dyDescent="0.2">
      <c r="A737" s="1">
        <v>2373924</v>
      </c>
      <c r="B737" s="1">
        <v>26</v>
      </c>
    </row>
    <row r="738" spans="1:2" ht="16.5" customHeight="1" x14ac:dyDescent="0.2">
      <c r="A738" s="1">
        <v>1993962</v>
      </c>
      <c r="B738" s="1">
        <v>26</v>
      </c>
    </row>
    <row r="739" spans="1:2" ht="16.5" customHeight="1" x14ac:dyDescent="0.2">
      <c r="A739" s="1">
        <v>1499292</v>
      </c>
      <c r="B739" s="1">
        <v>26</v>
      </c>
    </row>
    <row r="740" spans="1:2" ht="16.5" customHeight="1" x14ac:dyDescent="0.2">
      <c r="A740" s="1">
        <v>1612012</v>
      </c>
      <c r="B740" s="1">
        <v>26</v>
      </c>
    </row>
    <row r="741" spans="1:2" ht="16.5" customHeight="1" x14ac:dyDescent="0.2">
      <c r="A741" s="1">
        <v>2050165</v>
      </c>
      <c r="B741" s="1">
        <v>26</v>
      </c>
    </row>
    <row r="742" spans="1:2" ht="16.5" customHeight="1" x14ac:dyDescent="0.2">
      <c r="A742" s="1">
        <v>1060580</v>
      </c>
      <c r="B742" s="1">
        <v>26</v>
      </c>
    </row>
    <row r="743" spans="1:2" ht="16.5" customHeight="1" x14ac:dyDescent="0.2">
      <c r="A743" s="1">
        <v>814008</v>
      </c>
      <c r="B743" s="1">
        <v>26</v>
      </c>
    </row>
    <row r="744" spans="1:2" ht="16.5" customHeight="1" x14ac:dyDescent="0.2">
      <c r="A744" s="1">
        <v>2051514</v>
      </c>
      <c r="B744" s="1">
        <v>26</v>
      </c>
    </row>
    <row r="745" spans="1:2" ht="16.5" customHeight="1" x14ac:dyDescent="0.2">
      <c r="A745" s="1">
        <v>2484285</v>
      </c>
      <c r="B745" s="1">
        <v>26</v>
      </c>
    </row>
    <row r="746" spans="1:2" ht="16.5" customHeight="1" x14ac:dyDescent="0.2">
      <c r="A746" s="1">
        <v>2203459</v>
      </c>
      <c r="B746" s="1">
        <v>26</v>
      </c>
    </row>
    <row r="747" spans="1:2" ht="16.5" customHeight="1" x14ac:dyDescent="0.2">
      <c r="A747" s="1">
        <v>2402369</v>
      </c>
      <c r="B747" s="1">
        <v>26</v>
      </c>
    </row>
    <row r="748" spans="1:2" ht="16.5" customHeight="1" x14ac:dyDescent="0.2">
      <c r="A748" s="1">
        <v>1811680</v>
      </c>
      <c r="B748" s="1">
        <v>26</v>
      </c>
    </row>
    <row r="749" spans="1:2" ht="16.5" customHeight="1" x14ac:dyDescent="0.2">
      <c r="A749" s="1">
        <v>2787259</v>
      </c>
      <c r="B749" s="1">
        <v>26</v>
      </c>
    </row>
    <row r="750" spans="1:2" ht="16.5" customHeight="1" x14ac:dyDescent="0.2">
      <c r="A750" s="1">
        <v>1932206</v>
      </c>
      <c r="B750" s="1">
        <v>26</v>
      </c>
    </row>
    <row r="751" spans="1:2" ht="16.5" customHeight="1" x14ac:dyDescent="0.2">
      <c r="A751" s="1">
        <v>1573561</v>
      </c>
      <c r="B751" s="1">
        <v>26</v>
      </c>
    </row>
    <row r="752" spans="1:2" ht="16.5" customHeight="1" x14ac:dyDescent="0.2">
      <c r="A752" s="1">
        <v>1626757</v>
      </c>
      <c r="B752" s="1">
        <v>26</v>
      </c>
    </row>
    <row r="753" spans="1:2" ht="16.5" customHeight="1" x14ac:dyDescent="0.2">
      <c r="A753" s="1">
        <v>2623280</v>
      </c>
      <c r="B753" s="1">
        <v>25</v>
      </c>
    </row>
    <row r="754" spans="1:2" ht="16.5" customHeight="1" x14ac:dyDescent="0.2">
      <c r="A754" s="1">
        <v>2589228</v>
      </c>
      <c r="B754" s="1">
        <v>25</v>
      </c>
    </row>
    <row r="755" spans="1:2" ht="16.5" customHeight="1" x14ac:dyDescent="0.2">
      <c r="A755" s="1">
        <v>2309962</v>
      </c>
      <c r="B755" s="1">
        <v>25</v>
      </c>
    </row>
    <row r="756" spans="1:2" ht="16.5" customHeight="1" x14ac:dyDescent="0.2">
      <c r="A756" s="1">
        <v>2227626</v>
      </c>
      <c r="B756" s="1">
        <v>25</v>
      </c>
    </row>
    <row r="757" spans="1:2" ht="16.5" customHeight="1" x14ac:dyDescent="0.2">
      <c r="A757" s="1">
        <v>2279427</v>
      </c>
      <c r="B757" s="1">
        <v>25</v>
      </c>
    </row>
    <row r="758" spans="1:2" ht="16.5" customHeight="1" x14ac:dyDescent="0.2">
      <c r="A758" s="1">
        <v>2645857</v>
      </c>
      <c r="B758" s="1">
        <v>25</v>
      </c>
    </row>
    <row r="759" spans="1:2" ht="16.5" customHeight="1" x14ac:dyDescent="0.2">
      <c r="A759" s="1">
        <v>2084640</v>
      </c>
      <c r="B759" s="1">
        <v>25</v>
      </c>
    </row>
    <row r="760" spans="1:2" ht="16.5" customHeight="1" x14ac:dyDescent="0.2">
      <c r="A760" s="1">
        <v>2765524</v>
      </c>
      <c r="B760" s="1">
        <v>25</v>
      </c>
    </row>
    <row r="761" spans="1:2" ht="16.5" customHeight="1" x14ac:dyDescent="0.2">
      <c r="A761" s="1">
        <v>2175013</v>
      </c>
      <c r="B761" s="1">
        <v>25</v>
      </c>
    </row>
    <row r="762" spans="1:2" ht="16.5" customHeight="1" x14ac:dyDescent="0.2">
      <c r="A762" s="1">
        <v>2210256</v>
      </c>
      <c r="B762" s="1">
        <v>25</v>
      </c>
    </row>
    <row r="763" spans="1:2" ht="16.5" customHeight="1" x14ac:dyDescent="0.2">
      <c r="A763" s="1">
        <v>1702446</v>
      </c>
      <c r="B763" s="1">
        <v>25</v>
      </c>
    </row>
    <row r="764" spans="1:2" ht="16.5" customHeight="1" x14ac:dyDescent="0.2">
      <c r="A764" s="1">
        <v>1834296</v>
      </c>
      <c r="B764" s="1">
        <v>25</v>
      </c>
    </row>
    <row r="765" spans="1:2" ht="16.5" customHeight="1" x14ac:dyDescent="0.2">
      <c r="A765" s="1">
        <v>1893932</v>
      </c>
      <c r="B765" s="1">
        <v>25</v>
      </c>
    </row>
    <row r="766" spans="1:2" ht="16.5" customHeight="1" x14ac:dyDescent="0.2">
      <c r="A766" s="1">
        <v>2462965</v>
      </c>
      <c r="B766" s="1">
        <v>25</v>
      </c>
    </row>
    <row r="767" spans="1:2" ht="16.5" customHeight="1" x14ac:dyDescent="0.2">
      <c r="A767" s="1">
        <v>909083</v>
      </c>
      <c r="B767" s="1">
        <v>25</v>
      </c>
    </row>
    <row r="768" spans="1:2" ht="16.5" customHeight="1" x14ac:dyDescent="0.2">
      <c r="A768" s="1">
        <v>2199312</v>
      </c>
      <c r="B768" s="1">
        <v>25</v>
      </c>
    </row>
    <row r="769" spans="1:2" ht="16.5" customHeight="1" x14ac:dyDescent="0.2">
      <c r="A769" s="1">
        <v>2489792</v>
      </c>
      <c r="B769" s="1">
        <v>25</v>
      </c>
    </row>
    <row r="770" spans="1:2" ht="16.5" customHeight="1" x14ac:dyDescent="0.2">
      <c r="A770" s="1">
        <v>1602502</v>
      </c>
      <c r="B770" s="1">
        <v>25</v>
      </c>
    </row>
    <row r="771" spans="1:2" ht="16.5" customHeight="1" x14ac:dyDescent="0.2">
      <c r="A771" s="1">
        <v>664368</v>
      </c>
      <c r="B771" s="1">
        <v>25</v>
      </c>
    </row>
    <row r="772" spans="1:2" ht="16.5" customHeight="1" x14ac:dyDescent="0.2">
      <c r="A772" s="1">
        <v>1195854</v>
      </c>
      <c r="B772" s="1">
        <v>25</v>
      </c>
    </row>
    <row r="773" spans="1:2" ht="16.5" customHeight="1" x14ac:dyDescent="0.2">
      <c r="A773" s="1">
        <v>1775680</v>
      </c>
      <c r="B773" s="1">
        <v>25</v>
      </c>
    </row>
    <row r="774" spans="1:2" ht="16.5" customHeight="1" x14ac:dyDescent="0.2">
      <c r="A774" s="1">
        <v>1944609</v>
      </c>
      <c r="B774" s="1">
        <v>25</v>
      </c>
    </row>
    <row r="775" spans="1:2" ht="16.5" customHeight="1" x14ac:dyDescent="0.2">
      <c r="A775" s="1">
        <v>1886960</v>
      </c>
      <c r="B775" s="1">
        <v>25</v>
      </c>
    </row>
    <row r="776" spans="1:2" ht="16.5" customHeight="1" x14ac:dyDescent="0.2">
      <c r="A776" s="1">
        <v>2541641</v>
      </c>
      <c r="B776" s="1">
        <v>25</v>
      </c>
    </row>
    <row r="777" spans="1:2" ht="16.5" customHeight="1" x14ac:dyDescent="0.2">
      <c r="A777" s="1">
        <v>2303512</v>
      </c>
      <c r="B777" s="1">
        <v>25</v>
      </c>
    </row>
    <row r="778" spans="1:2" ht="16.5" customHeight="1" x14ac:dyDescent="0.2">
      <c r="A778" s="1">
        <v>2141893</v>
      </c>
      <c r="B778" s="1">
        <v>25</v>
      </c>
    </row>
    <row r="779" spans="1:2" ht="16.5" customHeight="1" x14ac:dyDescent="0.2">
      <c r="A779" s="1">
        <v>2084212</v>
      </c>
      <c r="B779" s="1">
        <v>25</v>
      </c>
    </row>
    <row r="780" spans="1:2" ht="16.5" customHeight="1" x14ac:dyDescent="0.2">
      <c r="A780" s="1">
        <v>2677111</v>
      </c>
      <c r="B780" s="1">
        <v>25</v>
      </c>
    </row>
    <row r="781" spans="1:2" ht="16.5" customHeight="1" x14ac:dyDescent="0.2">
      <c r="A781" s="1">
        <v>2136575</v>
      </c>
      <c r="B781" s="1">
        <v>25</v>
      </c>
    </row>
    <row r="782" spans="1:2" ht="16.5" customHeight="1" x14ac:dyDescent="0.2">
      <c r="A782" s="1">
        <v>2026043</v>
      </c>
      <c r="B782" s="1">
        <v>25</v>
      </c>
    </row>
    <row r="783" spans="1:2" ht="16.5" customHeight="1" x14ac:dyDescent="0.2">
      <c r="A783" s="1">
        <v>2387119</v>
      </c>
      <c r="B783" s="1">
        <v>25</v>
      </c>
    </row>
    <row r="784" spans="1:2" ht="16.5" customHeight="1" x14ac:dyDescent="0.2">
      <c r="A784" s="1">
        <v>2625539</v>
      </c>
      <c r="B784" s="1">
        <v>25</v>
      </c>
    </row>
    <row r="785" spans="1:2" ht="16.5" customHeight="1" x14ac:dyDescent="0.2">
      <c r="A785" s="1">
        <v>2817391</v>
      </c>
      <c r="B785" s="1">
        <v>25</v>
      </c>
    </row>
    <row r="786" spans="1:2" ht="16.5" customHeight="1" x14ac:dyDescent="0.2">
      <c r="A786" s="1">
        <v>2275748</v>
      </c>
      <c r="B786" s="1">
        <v>25</v>
      </c>
    </row>
    <row r="787" spans="1:2" ht="16.5" customHeight="1" x14ac:dyDescent="0.2">
      <c r="A787" s="1">
        <v>2548057</v>
      </c>
      <c r="B787" s="1">
        <v>25</v>
      </c>
    </row>
    <row r="788" spans="1:2" ht="16.5" customHeight="1" x14ac:dyDescent="0.2">
      <c r="A788" s="1">
        <v>2346492</v>
      </c>
      <c r="B788" s="1">
        <v>25</v>
      </c>
    </row>
    <row r="789" spans="1:2" ht="16.5" customHeight="1" x14ac:dyDescent="0.2">
      <c r="A789" s="1">
        <v>2013165</v>
      </c>
      <c r="B789" s="1">
        <v>25</v>
      </c>
    </row>
    <row r="790" spans="1:2" ht="16.5" customHeight="1" x14ac:dyDescent="0.2">
      <c r="A790" s="1">
        <v>2231823</v>
      </c>
      <c r="B790" s="1">
        <v>25</v>
      </c>
    </row>
    <row r="791" spans="1:2" ht="16.5" customHeight="1" x14ac:dyDescent="0.2">
      <c r="A791" s="1">
        <v>660570</v>
      </c>
      <c r="B791" s="1">
        <v>25</v>
      </c>
    </row>
    <row r="792" spans="1:2" ht="16.5" customHeight="1" x14ac:dyDescent="0.2">
      <c r="A792" s="1">
        <v>2500166</v>
      </c>
      <c r="B792" s="1">
        <v>25</v>
      </c>
    </row>
    <row r="793" spans="1:2" ht="16.5" customHeight="1" x14ac:dyDescent="0.2">
      <c r="A793" s="1">
        <v>1582170</v>
      </c>
      <c r="B793" s="1">
        <v>25</v>
      </c>
    </row>
    <row r="794" spans="1:2" ht="16.5" customHeight="1" x14ac:dyDescent="0.2">
      <c r="A794" s="1">
        <v>2107301</v>
      </c>
      <c r="B794" s="1">
        <v>25</v>
      </c>
    </row>
    <row r="795" spans="1:2" ht="16.5" customHeight="1" x14ac:dyDescent="0.2">
      <c r="A795" s="1">
        <v>2352584</v>
      </c>
      <c r="B795" s="1">
        <v>25</v>
      </c>
    </row>
    <row r="796" spans="1:2" ht="16.5" customHeight="1" x14ac:dyDescent="0.2">
      <c r="A796" s="1">
        <v>2059787</v>
      </c>
      <c r="B796" s="1">
        <v>25</v>
      </c>
    </row>
    <row r="797" spans="1:2" ht="16.5" customHeight="1" x14ac:dyDescent="0.2">
      <c r="A797" s="1">
        <v>2100946</v>
      </c>
      <c r="B797" s="1">
        <v>25</v>
      </c>
    </row>
    <row r="798" spans="1:2" ht="16.5" customHeight="1" x14ac:dyDescent="0.2">
      <c r="A798" s="1">
        <v>867376</v>
      </c>
      <c r="B798" s="1">
        <v>25</v>
      </c>
    </row>
    <row r="799" spans="1:2" ht="16.5" customHeight="1" x14ac:dyDescent="0.2">
      <c r="A799" s="1">
        <v>718140</v>
      </c>
      <c r="B799" s="1">
        <v>25</v>
      </c>
    </row>
    <row r="800" spans="1:2" ht="16.5" customHeight="1" x14ac:dyDescent="0.2">
      <c r="A800" s="1">
        <v>1974674</v>
      </c>
      <c r="B800" s="1">
        <v>25</v>
      </c>
    </row>
    <row r="801" spans="1:2" ht="16.5" customHeight="1" x14ac:dyDescent="0.2">
      <c r="A801" s="1">
        <v>998517</v>
      </c>
      <c r="B801" s="1">
        <v>25</v>
      </c>
    </row>
    <row r="802" spans="1:2" ht="16.5" customHeight="1" x14ac:dyDescent="0.2">
      <c r="A802" s="1">
        <v>1801790</v>
      </c>
      <c r="B802" s="1">
        <v>25</v>
      </c>
    </row>
    <row r="803" spans="1:2" ht="16.5" customHeight="1" x14ac:dyDescent="0.2">
      <c r="A803" s="1">
        <v>980335</v>
      </c>
      <c r="B803" s="1">
        <v>25</v>
      </c>
    </row>
    <row r="804" spans="1:2" ht="16.5" customHeight="1" x14ac:dyDescent="0.2">
      <c r="A804" s="1">
        <v>2573225</v>
      </c>
      <c r="B804" s="1">
        <v>24</v>
      </c>
    </row>
    <row r="805" spans="1:2" ht="16.5" customHeight="1" x14ac:dyDescent="0.2">
      <c r="A805" s="1">
        <v>2300040</v>
      </c>
      <c r="B805" s="1">
        <v>24</v>
      </c>
    </row>
    <row r="806" spans="1:2" ht="16.5" customHeight="1" x14ac:dyDescent="0.2">
      <c r="A806" s="1">
        <v>2638732</v>
      </c>
      <c r="B806" s="1">
        <v>24</v>
      </c>
    </row>
    <row r="807" spans="1:2" ht="16.5" customHeight="1" x14ac:dyDescent="0.2">
      <c r="A807" s="1">
        <v>1964908</v>
      </c>
      <c r="B807" s="1">
        <v>24</v>
      </c>
    </row>
    <row r="808" spans="1:2" ht="16.5" customHeight="1" x14ac:dyDescent="0.2">
      <c r="A808" s="1">
        <v>1951911</v>
      </c>
      <c r="B808" s="1">
        <v>24</v>
      </c>
    </row>
    <row r="809" spans="1:2" ht="16.5" customHeight="1" x14ac:dyDescent="0.2">
      <c r="A809" s="1">
        <v>1410223</v>
      </c>
      <c r="B809" s="1">
        <v>24</v>
      </c>
    </row>
    <row r="810" spans="1:2" ht="16.5" customHeight="1" x14ac:dyDescent="0.2">
      <c r="A810" s="1">
        <v>1969002</v>
      </c>
      <c r="B810" s="1">
        <v>24</v>
      </c>
    </row>
    <row r="811" spans="1:2" ht="16.5" customHeight="1" x14ac:dyDescent="0.2">
      <c r="A811" s="1">
        <v>2062473</v>
      </c>
      <c r="B811" s="1">
        <v>24</v>
      </c>
    </row>
    <row r="812" spans="1:2" ht="16.5" customHeight="1" x14ac:dyDescent="0.2">
      <c r="A812" s="1">
        <v>2067204</v>
      </c>
      <c r="B812" s="1">
        <v>24</v>
      </c>
    </row>
    <row r="813" spans="1:2" ht="16.5" customHeight="1" x14ac:dyDescent="0.2">
      <c r="A813" s="1">
        <v>1825987</v>
      </c>
      <c r="B813" s="1">
        <v>24</v>
      </c>
    </row>
    <row r="814" spans="1:2" ht="16.5" customHeight="1" x14ac:dyDescent="0.2">
      <c r="A814" s="1">
        <v>1398994</v>
      </c>
      <c r="B814" s="1">
        <v>24</v>
      </c>
    </row>
    <row r="815" spans="1:2" ht="16.5" customHeight="1" x14ac:dyDescent="0.2">
      <c r="A815" s="1">
        <v>2732418</v>
      </c>
      <c r="B815" s="1">
        <v>24</v>
      </c>
    </row>
    <row r="816" spans="1:2" ht="16.5" customHeight="1" x14ac:dyDescent="0.2">
      <c r="A816" s="1">
        <v>1923984</v>
      </c>
      <c r="B816" s="1">
        <v>24</v>
      </c>
    </row>
    <row r="817" spans="1:2" ht="16.5" customHeight="1" x14ac:dyDescent="0.2">
      <c r="A817" s="1">
        <v>2422100</v>
      </c>
      <c r="B817" s="1">
        <v>24</v>
      </c>
    </row>
    <row r="818" spans="1:2" ht="16.5" customHeight="1" x14ac:dyDescent="0.2">
      <c r="A818" s="1">
        <v>2686469</v>
      </c>
      <c r="B818" s="1">
        <v>24</v>
      </c>
    </row>
    <row r="819" spans="1:2" ht="16.5" customHeight="1" x14ac:dyDescent="0.2">
      <c r="A819" s="1">
        <v>1762345</v>
      </c>
      <c r="B819" s="1">
        <v>24</v>
      </c>
    </row>
    <row r="820" spans="1:2" ht="16.5" customHeight="1" x14ac:dyDescent="0.2">
      <c r="A820" s="1">
        <v>1929262</v>
      </c>
      <c r="B820" s="1">
        <v>24</v>
      </c>
    </row>
    <row r="821" spans="1:2" ht="16.5" customHeight="1" x14ac:dyDescent="0.2">
      <c r="A821" s="1">
        <v>1773228</v>
      </c>
      <c r="B821" s="1">
        <v>24</v>
      </c>
    </row>
    <row r="822" spans="1:2" ht="16.5" customHeight="1" x14ac:dyDescent="0.2">
      <c r="A822" s="1">
        <v>1960527</v>
      </c>
      <c r="B822" s="1">
        <v>24</v>
      </c>
    </row>
    <row r="823" spans="1:2" ht="16.5" customHeight="1" x14ac:dyDescent="0.2">
      <c r="A823" s="1">
        <v>2292430</v>
      </c>
      <c r="B823" s="1">
        <v>24</v>
      </c>
    </row>
    <row r="824" spans="1:2" ht="16.5" customHeight="1" x14ac:dyDescent="0.2">
      <c r="A824" s="1">
        <v>1773589</v>
      </c>
      <c r="B824" s="1">
        <v>24</v>
      </c>
    </row>
    <row r="825" spans="1:2" ht="16.5" customHeight="1" x14ac:dyDescent="0.2">
      <c r="A825" s="1">
        <v>2354560</v>
      </c>
      <c r="B825" s="1">
        <v>24</v>
      </c>
    </row>
    <row r="826" spans="1:2" ht="16.5" customHeight="1" x14ac:dyDescent="0.2">
      <c r="A826" s="1">
        <v>2805106</v>
      </c>
      <c r="B826" s="1">
        <v>24</v>
      </c>
    </row>
    <row r="827" spans="1:2" ht="16.5" customHeight="1" x14ac:dyDescent="0.2">
      <c r="A827" s="1">
        <v>2109598</v>
      </c>
      <c r="B827" s="1">
        <v>24</v>
      </c>
    </row>
    <row r="828" spans="1:2" ht="16.5" customHeight="1" x14ac:dyDescent="0.2">
      <c r="A828" s="1">
        <v>2444118</v>
      </c>
      <c r="B828" s="1">
        <v>24</v>
      </c>
    </row>
    <row r="829" spans="1:2" ht="16.5" customHeight="1" x14ac:dyDescent="0.2">
      <c r="A829" s="1">
        <v>1996228</v>
      </c>
      <c r="B829" s="1">
        <v>24</v>
      </c>
    </row>
    <row r="830" spans="1:2" ht="16.5" customHeight="1" x14ac:dyDescent="0.2">
      <c r="A830" s="1">
        <v>2336270</v>
      </c>
      <c r="B830" s="1">
        <v>24</v>
      </c>
    </row>
    <row r="831" spans="1:2" ht="16.5" customHeight="1" x14ac:dyDescent="0.2">
      <c r="A831" s="1">
        <v>1963587</v>
      </c>
      <c r="B831" s="1">
        <v>24</v>
      </c>
    </row>
    <row r="832" spans="1:2" ht="16.5" customHeight="1" x14ac:dyDescent="0.2">
      <c r="A832" s="1">
        <v>1723236</v>
      </c>
      <c r="B832" s="1">
        <v>24</v>
      </c>
    </row>
    <row r="833" spans="1:2" ht="16.5" customHeight="1" x14ac:dyDescent="0.2">
      <c r="A833" s="1">
        <v>1647749</v>
      </c>
      <c r="B833" s="1">
        <v>24</v>
      </c>
    </row>
    <row r="834" spans="1:2" ht="16.5" customHeight="1" x14ac:dyDescent="0.2">
      <c r="A834" s="1">
        <v>2570519</v>
      </c>
      <c r="B834" s="1">
        <v>24</v>
      </c>
    </row>
    <row r="835" spans="1:2" ht="16.5" customHeight="1" x14ac:dyDescent="0.2">
      <c r="A835" s="1">
        <v>1700953</v>
      </c>
      <c r="B835" s="1">
        <v>24</v>
      </c>
    </row>
    <row r="836" spans="1:2" ht="16.5" customHeight="1" x14ac:dyDescent="0.2">
      <c r="A836" s="1">
        <v>2464913</v>
      </c>
      <c r="B836" s="1">
        <v>24</v>
      </c>
    </row>
    <row r="837" spans="1:2" ht="16.5" customHeight="1" x14ac:dyDescent="0.2">
      <c r="A837" s="1">
        <v>2688380</v>
      </c>
      <c r="B837" s="1">
        <v>24</v>
      </c>
    </row>
    <row r="838" spans="1:2" ht="16.5" customHeight="1" x14ac:dyDescent="0.2">
      <c r="A838" s="1">
        <v>2161658</v>
      </c>
      <c r="B838" s="1">
        <v>24</v>
      </c>
    </row>
    <row r="839" spans="1:2" ht="16.5" customHeight="1" x14ac:dyDescent="0.2">
      <c r="A839" s="1">
        <v>1967706</v>
      </c>
      <c r="B839" s="1">
        <v>24</v>
      </c>
    </row>
    <row r="840" spans="1:2" ht="16.5" customHeight="1" x14ac:dyDescent="0.2">
      <c r="A840" s="1">
        <v>1290220</v>
      </c>
      <c r="B840" s="1">
        <v>24</v>
      </c>
    </row>
    <row r="841" spans="1:2" ht="16.5" customHeight="1" x14ac:dyDescent="0.2">
      <c r="A841" s="1">
        <v>2093609</v>
      </c>
      <c r="B841" s="1">
        <v>24</v>
      </c>
    </row>
    <row r="842" spans="1:2" ht="16.5" customHeight="1" x14ac:dyDescent="0.2">
      <c r="A842" s="1">
        <v>1912959</v>
      </c>
      <c r="B842" s="1">
        <v>24</v>
      </c>
    </row>
    <row r="843" spans="1:2" ht="16.5" customHeight="1" x14ac:dyDescent="0.2">
      <c r="A843" s="1">
        <v>2087644</v>
      </c>
      <c r="B843" s="1">
        <v>24</v>
      </c>
    </row>
    <row r="844" spans="1:2" ht="16.5" customHeight="1" x14ac:dyDescent="0.2">
      <c r="A844" s="1">
        <v>2806909</v>
      </c>
      <c r="B844" s="1">
        <v>24</v>
      </c>
    </row>
    <row r="845" spans="1:2" ht="16.5" customHeight="1" x14ac:dyDescent="0.2">
      <c r="A845" s="1">
        <v>993933</v>
      </c>
      <c r="B845" s="1">
        <v>24</v>
      </c>
    </row>
    <row r="846" spans="1:2" ht="16.5" customHeight="1" x14ac:dyDescent="0.2">
      <c r="A846" s="1">
        <v>1957644</v>
      </c>
      <c r="B846" s="1">
        <v>24</v>
      </c>
    </row>
    <row r="847" spans="1:2" ht="16.5" customHeight="1" x14ac:dyDescent="0.2">
      <c r="A847" s="1">
        <v>951688</v>
      </c>
      <c r="B847" s="1">
        <v>24</v>
      </c>
    </row>
    <row r="848" spans="1:2" ht="16.5" customHeight="1" x14ac:dyDescent="0.2">
      <c r="A848" s="1">
        <v>2188809</v>
      </c>
      <c r="B848" s="1">
        <v>24</v>
      </c>
    </row>
    <row r="849" spans="1:2" ht="16.5" customHeight="1" x14ac:dyDescent="0.2">
      <c r="A849" s="1">
        <v>2600174</v>
      </c>
      <c r="B849" s="1">
        <v>24</v>
      </c>
    </row>
    <row r="850" spans="1:2" ht="16.5" customHeight="1" x14ac:dyDescent="0.2">
      <c r="A850" s="1">
        <v>2117353</v>
      </c>
      <c r="B850" s="1">
        <v>24</v>
      </c>
    </row>
    <row r="851" spans="1:2" ht="16.5" customHeight="1" x14ac:dyDescent="0.2">
      <c r="A851" s="1">
        <v>1306718</v>
      </c>
      <c r="B851" s="1">
        <v>24</v>
      </c>
    </row>
    <row r="852" spans="1:2" ht="16.5" customHeight="1" x14ac:dyDescent="0.2">
      <c r="A852" s="1">
        <v>2001716</v>
      </c>
      <c r="B852" s="1">
        <v>24</v>
      </c>
    </row>
    <row r="853" spans="1:2" ht="16.5" customHeight="1" x14ac:dyDescent="0.2">
      <c r="A853" s="1">
        <v>1982468</v>
      </c>
      <c r="B853" s="1">
        <v>24</v>
      </c>
    </row>
    <row r="854" spans="1:2" ht="16.5" customHeight="1" x14ac:dyDescent="0.2">
      <c r="A854" s="1">
        <v>2390205</v>
      </c>
      <c r="B854" s="1">
        <v>24</v>
      </c>
    </row>
    <row r="855" spans="1:2" ht="16.5" customHeight="1" x14ac:dyDescent="0.2">
      <c r="A855" s="1">
        <v>2530732</v>
      </c>
      <c r="B855" s="1">
        <v>24</v>
      </c>
    </row>
    <row r="856" spans="1:2" ht="16.5" customHeight="1" x14ac:dyDescent="0.2">
      <c r="A856" s="1">
        <v>1540741</v>
      </c>
      <c r="B856" s="1">
        <v>24</v>
      </c>
    </row>
    <row r="857" spans="1:2" ht="16.5" customHeight="1" x14ac:dyDescent="0.2">
      <c r="A857" s="1">
        <v>2732056</v>
      </c>
      <c r="B857" s="1">
        <v>24</v>
      </c>
    </row>
    <row r="858" spans="1:2" ht="16.5" customHeight="1" x14ac:dyDescent="0.2">
      <c r="A858" s="1">
        <v>1341887</v>
      </c>
      <c r="B858" s="1">
        <v>24</v>
      </c>
    </row>
    <row r="859" spans="1:2" ht="16.5" customHeight="1" x14ac:dyDescent="0.2">
      <c r="A859" s="1">
        <v>2265836</v>
      </c>
      <c r="B859" s="1">
        <v>24</v>
      </c>
    </row>
    <row r="860" spans="1:2" ht="16.5" customHeight="1" x14ac:dyDescent="0.2">
      <c r="A860" s="1">
        <v>2029693</v>
      </c>
      <c r="B860" s="1">
        <v>23</v>
      </c>
    </row>
    <row r="861" spans="1:2" ht="16.5" customHeight="1" x14ac:dyDescent="0.2">
      <c r="A861" s="1">
        <v>1091043</v>
      </c>
      <c r="B861" s="1">
        <v>23</v>
      </c>
    </row>
    <row r="862" spans="1:2" ht="16.5" customHeight="1" x14ac:dyDescent="0.2">
      <c r="A862" s="1">
        <v>1936872</v>
      </c>
      <c r="B862" s="1">
        <v>23</v>
      </c>
    </row>
    <row r="863" spans="1:2" ht="16.5" customHeight="1" x14ac:dyDescent="0.2">
      <c r="A863" s="1">
        <v>1729249</v>
      </c>
      <c r="B863" s="1">
        <v>23</v>
      </c>
    </row>
    <row r="864" spans="1:2" ht="16.5" customHeight="1" x14ac:dyDescent="0.2">
      <c r="A864" s="1">
        <v>2811553</v>
      </c>
      <c r="B864" s="1">
        <v>23</v>
      </c>
    </row>
    <row r="865" spans="1:2" ht="16.5" customHeight="1" x14ac:dyDescent="0.2">
      <c r="A865" s="1">
        <v>1172593</v>
      </c>
      <c r="B865" s="1">
        <v>23</v>
      </c>
    </row>
    <row r="866" spans="1:2" ht="16.5" customHeight="1" x14ac:dyDescent="0.2">
      <c r="A866" s="1">
        <v>2317829</v>
      </c>
      <c r="B866" s="1">
        <v>23</v>
      </c>
    </row>
    <row r="867" spans="1:2" ht="16.5" customHeight="1" x14ac:dyDescent="0.2">
      <c r="A867" s="1">
        <v>1946469</v>
      </c>
      <c r="B867" s="1">
        <v>23</v>
      </c>
    </row>
    <row r="868" spans="1:2" ht="16.5" customHeight="1" x14ac:dyDescent="0.2">
      <c r="A868" s="1">
        <v>1919906</v>
      </c>
      <c r="B868" s="1">
        <v>23</v>
      </c>
    </row>
    <row r="869" spans="1:2" ht="16.5" customHeight="1" x14ac:dyDescent="0.2">
      <c r="A869" s="1">
        <v>2517556</v>
      </c>
      <c r="B869" s="1">
        <v>23</v>
      </c>
    </row>
    <row r="870" spans="1:2" ht="16.5" customHeight="1" x14ac:dyDescent="0.2">
      <c r="A870" s="1">
        <v>2576393</v>
      </c>
      <c r="B870" s="1">
        <v>23</v>
      </c>
    </row>
    <row r="871" spans="1:2" ht="16.5" customHeight="1" x14ac:dyDescent="0.2">
      <c r="A871" s="1">
        <v>2666021</v>
      </c>
      <c r="B871" s="1">
        <v>23</v>
      </c>
    </row>
    <row r="872" spans="1:2" ht="16.5" customHeight="1" x14ac:dyDescent="0.2">
      <c r="A872" s="1">
        <v>2011913</v>
      </c>
      <c r="B872" s="1">
        <v>23</v>
      </c>
    </row>
    <row r="873" spans="1:2" ht="16.5" customHeight="1" x14ac:dyDescent="0.2">
      <c r="A873" s="1">
        <v>2274245</v>
      </c>
      <c r="B873" s="1">
        <v>23</v>
      </c>
    </row>
    <row r="874" spans="1:2" ht="16.5" customHeight="1" x14ac:dyDescent="0.2">
      <c r="A874" s="1">
        <v>2155553</v>
      </c>
      <c r="B874" s="1">
        <v>23</v>
      </c>
    </row>
    <row r="875" spans="1:2" ht="16.5" customHeight="1" x14ac:dyDescent="0.2">
      <c r="A875" s="1">
        <v>1606159</v>
      </c>
      <c r="B875" s="1">
        <v>23</v>
      </c>
    </row>
    <row r="876" spans="1:2" ht="16.5" customHeight="1" x14ac:dyDescent="0.2">
      <c r="A876" s="1">
        <v>2224749</v>
      </c>
      <c r="B876" s="1">
        <v>23</v>
      </c>
    </row>
    <row r="877" spans="1:2" ht="16.5" customHeight="1" x14ac:dyDescent="0.2">
      <c r="A877" s="1">
        <v>2231255</v>
      </c>
      <c r="B877" s="1">
        <v>23</v>
      </c>
    </row>
    <row r="878" spans="1:2" ht="16.5" customHeight="1" x14ac:dyDescent="0.2">
      <c r="A878" s="1">
        <v>1370798</v>
      </c>
      <c r="B878" s="1">
        <v>23</v>
      </c>
    </row>
    <row r="879" spans="1:2" ht="16.5" customHeight="1" x14ac:dyDescent="0.2">
      <c r="A879" s="1">
        <v>2314061</v>
      </c>
      <c r="B879" s="1">
        <v>23</v>
      </c>
    </row>
    <row r="880" spans="1:2" ht="16.5" customHeight="1" x14ac:dyDescent="0.2">
      <c r="A880" s="1">
        <v>1735374</v>
      </c>
      <c r="B880" s="1">
        <v>23</v>
      </c>
    </row>
    <row r="881" spans="1:2" ht="16.5" customHeight="1" x14ac:dyDescent="0.2">
      <c r="A881" s="1">
        <v>2750309</v>
      </c>
      <c r="B881" s="1">
        <v>23</v>
      </c>
    </row>
    <row r="882" spans="1:2" ht="16.5" customHeight="1" x14ac:dyDescent="0.2">
      <c r="A882" s="1">
        <v>1079155</v>
      </c>
      <c r="B882" s="1">
        <v>23</v>
      </c>
    </row>
    <row r="883" spans="1:2" ht="16.5" customHeight="1" x14ac:dyDescent="0.2">
      <c r="A883" s="1">
        <v>1885423</v>
      </c>
      <c r="B883" s="1">
        <v>23</v>
      </c>
    </row>
    <row r="884" spans="1:2" ht="16.5" customHeight="1" x14ac:dyDescent="0.2">
      <c r="A884" s="1">
        <v>1988078</v>
      </c>
      <c r="B884" s="1">
        <v>23</v>
      </c>
    </row>
    <row r="885" spans="1:2" ht="16.5" customHeight="1" x14ac:dyDescent="0.2">
      <c r="A885" s="1">
        <v>914680</v>
      </c>
      <c r="B885" s="1">
        <v>23</v>
      </c>
    </row>
    <row r="886" spans="1:2" ht="16.5" customHeight="1" x14ac:dyDescent="0.2">
      <c r="A886" s="1">
        <v>2039838</v>
      </c>
      <c r="B886" s="1">
        <v>23</v>
      </c>
    </row>
    <row r="887" spans="1:2" ht="16.5" customHeight="1" x14ac:dyDescent="0.2">
      <c r="A887" s="1">
        <v>2644355</v>
      </c>
      <c r="B887" s="1">
        <v>23</v>
      </c>
    </row>
    <row r="888" spans="1:2" ht="16.5" customHeight="1" x14ac:dyDescent="0.2">
      <c r="A888" s="1">
        <v>519928</v>
      </c>
      <c r="B888" s="1">
        <v>23</v>
      </c>
    </row>
    <row r="889" spans="1:2" ht="16.5" customHeight="1" x14ac:dyDescent="0.2">
      <c r="A889" s="1">
        <v>1275225</v>
      </c>
      <c r="B889" s="1">
        <v>23</v>
      </c>
    </row>
    <row r="890" spans="1:2" ht="16.5" customHeight="1" x14ac:dyDescent="0.2">
      <c r="A890" s="1">
        <v>2640484</v>
      </c>
      <c r="B890" s="1">
        <v>23</v>
      </c>
    </row>
    <row r="891" spans="1:2" ht="16.5" customHeight="1" x14ac:dyDescent="0.2">
      <c r="A891" s="1">
        <v>1445297</v>
      </c>
      <c r="B891" s="1">
        <v>23</v>
      </c>
    </row>
    <row r="892" spans="1:2" ht="16.5" customHeight="1" x14ac:dyDescent="0.2">
      <c r="A892" s="1">
        <v>2651162</v>
      </c>
      <c r="B892" s="1">
        <v>23</v>
      </c>
    </row>
    <row r="893" spans="1:2" ht="16.5" customHeight="1" x14ac:dyDescent="0.2">
      <c r="A893" s="1">
        <v>1851976</v>
      </c>
      <c r="B893" s="1">
        <v>23</v>
      </c>
    </row>
    <row r="894" spans="1:2" ht="16.5" customHeight="1" x14ac:dyDescent="0.2">
      <c r="A894" s="1">
        <v>1977184</v>
      </c>
      <c r="B894" s="1">
        <v>23</v>
      </c>
    </row>
    <row r="895" spans="1:2" ht="16.5" customHeight="1" x14ac:dyDescent="0.2">
      <c r="A895" s="1">
        <v>1015498</v>
      </c>
      <c r="B895" s="1">
        <v>23</v>
      </c>
    </row>
    <row r="896" spans="1:2" ht="16.5" customHeight="1" x14ac:dyDescent="0.2">
      <c r="A896" s="1">
        <v>2240729</v>
      </c>
      <c r="B896" s="1">
        <v>23</v>
      </c>
    </row>
    <row r="897" spans="1:2" ht="16.5" customHeight="1" x14ac:dyDescent="0.2">
      <c r="A897" s="1">
        <v>2599908</v>
      </c>
      <c r="B897" s="1">
        <v>23</v>
      </c>
    </row>
    <row r="898" spans="1:2" ht="16.5" customHeight="1" x14ac:dyDescent="0.2">
      <c r="A898" s="1">
        <v>2360002</v>
      </c>
      <c r="B898" s="1">
        <v>23</v>
      </c>
    </row>
    <row r="899" spans="1:2" ht="16.5" customHeight="1" x14ac:dyDescent="0.2">
      <c r="A899" s="1">
        <v>2082546</v>
      </c>
      <c r="B899" s="1">
        <v>23</v>
      </c>
    </row>
    <row r="900" spans="1:2" ht="16.5" customHeight="1" x14ac:dyDescent="0.2">
      <c r="A900" s="1">
        <v>1975756</v>
      </c>
      <c r="B900" s="1">
        <v>23</v>
      </c>
    </row>
    <row r="901" spans="1:2" ht="16.5" customHeight="1" x14ac:dyDescent="0.2">
      <c r="A901" s="1">
        <v>1952839</v>
      </c>
      <c r="B901" s="1">
        <v>23</v>
      </c>
    </row>
    <row r="902" spans="1:2" ht="16.5" customHeight="1" x14ac:dyDescent="0.2">
      <c r="A902" s="1">
        <v>1867278</v>
      </c>
      <c r="B902" s="1">
        <v>23</v>
      </c>
    </row>
    <row r="903" spans="1:2" ht="16.5" customHeight="1" x14ac:dyDescent="0.2">
      <c r="A903" s="1">
        <v>1918419</v>
      </c>
      <c r="B903" s="1">
        <v>23</v>
      </c>
    </row>
    <row r="904" spans="1:2" ht="16.5" customHeight="1" x14ac:dyDescent="0.2">
      <c r="A904" s="1">
        <v>2776116</v>
      </c>
      <c r="B904" s="1">
        <v>23</v>
      </c>
    </row>
    <row r="905" spans="1:2" ht="16.5" customHeight="1" x14ac:dyDescent="0.2">
      <c r="A905" s="1">
        <v>911465</v>
      </c>
      <c r="B905" s="1">
        <v>23</v>
      </c>
    </row>
    <row r="906" spans="1:2" ht="16.5" customHeight="1" x14ac:dyDescent="0.2">
      <c r="A906" s="1">
        <v>2270589</v>
      </c>
      <c r="B906" s="1">
        <v>23</v>
      </c>
    </row>
    <row r="907" spans="1:2" ht="16.5" customHeight="1" x14ac:dyDescent="0.2">
      <c r="A907" s="1">
        <v>2635710</v>
      </c>
      <c r="B907" s="1">
        <v>23</v>
      </c>
    </row>
    <row r="908" spans="1:2" ht="16.5" customHeight="1" x14ac:dyDescent="0.2">
      <c r="A908" s="1">
        <v>2728289</v>
      </c>
      <c r="B908" s="1">
        <v>23</v>
      </c>
    </row>
    <row r="909" spans="1:2" ht="16.5" customHeight="1" x14ac:dyDescent="0.2">
      <c r="A909" s="1">
        <v>1880687</v>
      </c>
      <c r="B909" s="1">
        <v>23</v>
      </c>
    </row>
    <row r="910" spans="1:2" ht="16.5" customHeight="1" x14ac:dyDescent="0.2">
      <c r="A910" s="1">
        <v>1980982</v>
      </c>
      <c r="B910" s="1">
        <v>23</v>
      </c>
    </row>
    <row r="911" spans="1:2" ht="16.5" customHeight="1" x14ac:dyDescent="0.2">
      <c r="A911" s="1">
        <v>2777514</v>
      </c>
      <c r="B911" s="1">
        <v>23</v>
      </c>
    </row>
    <row r="912" spans="1:2" ht="16.5" customHeight="1" x14ac:dyDescent="0.2">
      <c r="A912" s="1">
        <v>879695</v>
      </c>
      <c r="B912" s="1">
        <v>23</v>
      </c>
    </row>
    <row r="913" spans="1:2" ht="16.5" customHeight="1" x14ac:dyDescent="0.2">
      <c r="A913" s="1">
        <v>1680721</v>
      </c>
      <c r="B913" s="1">
        <v>23</v>
      </c>
    </row>
    <row r="914" spans="1:2" ht="16.5" customHeight="1" x14ac:dyDescent="0.2">
      <c r="A914" s="1">
        <v>2796151</v>
      </c>
      <c r="B914" s="1">
        <v>23</v>
      </c>
    </row>
    <row r="915" spans="1:2" ht="16.5" customHeight="1" x14ac:dyDescent="0.2">
      <c r="A915" s="1">
        <v>2530119</v>
      </c>
      <c r="B915" s="1">
        <v>23</v>
      </c>
    </row>
    <row r="916" spans="1:2" ht="16.5" customHeight="1" x14ac:dyDescent="0.2">
      <c r="A916" s="1">
        <v>2121663</v>
      </c>
      <c r="B916" s="1">
        <v>23</v>
      </c>
    </row>
    <row r="917" spans="1:2" ht="16.5" customHeight="1" x14ac:dyDescent="0.2">
      <c r="A917" s="1">
        <v>2018852</v>
      </c>
      <c r="B917" s="1">
        <v>23</v>
      </c>
    </row>
    <row r="918" spans="1:2" ht="16.5" customHeight="1" x14ac:dyDescent="0.2">
      <c r="A918" s="1">
        <v>396886</v>
      </c>
      <c r="B918" s="1">
        <v>23</v>
      </c>
    </row>
    <row r="919" spans="1:2" ht="16.5" customHeight="1" x14ac:dyDescent="0.2">
      <c r="A919" s="1">
        <v>1973247</v>
      </c>
      <c r="B919" s="1">
        <v>23</v>
      </c>
    </row>
    <row r="920" spans="1:2" ht="16.5" customHeight="1" x14ac:dyDescent="0.2">
      <c r="A920" s="1">
        <v>2340348</v>
      </c>
      <c r="B920" s="1">
        <v>23</v>
      </c>
    </row>
    <row r="921" spans="1:2" ht="16.5" customHeight="1" x14ac:dyDescent="0.2">
      <c r="A921" s="1">
        <v>362528</v>
      </c>
      <c r="B921" s="1">
        <v>23</v>
      </c>
    </row>
    <row r="922" spans="1:2" ht="16.5" customHeight="1" x14ac:dyDescent="0.2">
      <c r="A922" s="1">
        <v>2092527</v>
      </c>
      <c r="B922" s="1">
        <v>23</v>
      </c>
    </row>
    <row r="923" spans="1:2" ht="16.5" customHeight="1" x14ac:dyDescent="0.2">
      <c r="A923" s="1">
        <v>2334385</v>
      </c>
      <c r="B923" s="1">
        <v>23</v>
      </c>
    </row>
    <row r="924" spans="1:2" ht="16.5" customHeight="1" x14ac:dyDescent="0.2">
      <c r="A924" s="1">
        <v>1303472</v>
      </c>
      <c r="B924" s="1">
        <v>23</v>
      </c>
    </row>
    <row r="925" spans="1:2" ht="16.5" customHeight="1" x14ac:dyDescent="0.2">
      <c r="A925" s="1">
        <v>2338232</v>
      </c>
      <c r="B925" s="1">
        <v>23</v>
      </c>
    </row>
    <row r="926" spans="1:2" ht="16.5" customHeight="1" x14ac:dyDescent="0.2">
      <c r="A926" s="1">
        <v>2306112</v>
      </c>
      <c r="B926" s="1">
        <v>23</v>
      </c>
    </row>
    <row r="927" spans="1:2" ht="16.5" customHeight="1" x14ac:dyDescent="0.2">
      <c r="A927" s="1">
        <v>2272617</v>
      </c>
      <c r="B927" s="1">
        <v>23</v>
      </c>
    </row>
    <row r="928" spans="1:2" ht="16.5" customHeight="1" x14ac:dyDescent="0.2">
      <c r="A928" s="1">
        <v>1721273</v>
      </c>
      <c r="B928" s="1">
        <v>22</v>
      </c>
    </row>
    <row r="929" spans="1:2" ht="16.5" customHeight="1" x14ac:dyDescent="0.2">
      <c r="A929" s="1">
        <v>928440</v>
      </c>
      <c r="B929" s="1">
        <v>22</v>
      </c>
    </row>
    <row r="930" spans="1:2" ht="16.5" customHeight="1" x14ac:dyDescent="0.2">
      <c r="A930" s="1">
        <v>490639</v>
      </c>
      <c r="B930" s="1">
        <v>22</v>
      </c>
    </row>
    <row r="931" spans="1:2" ht="16.5" customHeight="1" x14ac:dyDescent="0.2">
      <c r="A931" s="1">
        <v>2220311</v>
      </c>
      <c r="B931" s="1">
        <v>22</v>
      </c>
    </row>
    <row r="932" spans="1:2" ht="16.5" customHeight="1" x14ac:dyDescent="0.2">
      <c r="A932" s="1">
        <v>2391108</v>
      </c>
      <c r="B932" s="1">
        <v>22</v>
      </c>
    </row>
    <row r="933" spans="1:2" ht="16.5" customHeight="1" x14ac:dyDescent="0.2">
      <c r="A933" s="1">
        <v>906786</v>
      </c>
      <c r="B933" s="1">
        <v>22</v>
      </c>
    </row>
    <row r="934" spans="1:2" ht="16.5" customHeight="1" x14ac:dyDescent="0.2">
      <c r="A934" s="1">
        <v>921002</v>
      </c>
      <c r="B934" s="1">
        <v>22</v>
      </c>
    </row>
    <row r="935" spans="1:2" ht="16.5" customHeight="1" x14ac:dyDescent="0.2">
      <c r="A935" s="1">
        <v>1310175</v>
      </c>
      <c r="B935" s="1">
        <v>22</v>
      </c>
    </row>
    <row r="936" spans="1:2" ht="16.5" customHeight="1" x14ac:dyDescent="0.2">
      <c r="A936" s="1">
        <v>2619627</v>
      </c>
      <c r="B936" s="1">
        <v>22</v>
      </c>
    </row>
    <row r="937" spans="1:2" ht="16.5" customHeight="1" x14ac:dyDescent="0.2">
      <c r="A937" s="1">
        <v>2663650</v>
      </c>
      <c r="B937" s="1">
        <v>22</v>
      </c>
    </row>
    <row r="938" spans="1:2" ht="16.5" customHeight="1" x14ac:dyDescent="0.2">
      <c r="A938" s="1">
        <v>2167019</v>
      </c>
      <c r="B938" s="1">
        <v>22</v>
      </c>
    </row>
    <row r="939" spans="1:2" ht="16.5" customHeight="1" x14ac:dyDescent="0.2">
      <c r="A939" s="1">
        <v>2408297</v>
      </c>
      <c r="B939" s="1">
        <v>22</v>
      </c>
    </row>
    <row r="940" spans="1:2" ht="16.5" customHeight="1" x14ac:dyDescent="0.2">
      <c r="A940" s="1">
        <v>2411485</v>
      </c>
      <c r="B940" s="1">
        <v>22</v>
      </c>
    </row>
    <row r="941" spans="1:2" ht="16.5" customHeight="1" x14ac:dyDescent="0.2">
      <c r="A941" s="1">
        <v>1171674</v>
      </c>
      <c r="B941" s="1">
        <v>22</v>
      </c>
    </row>
    <row r="942" spans="1:2" ht="16.5" customHeight="1" x14ac:dyDescent="0.2">
      <c r="A942" s="1">
        <v>2020988</v>
      </c>
      <c r="B942" s="1">
        <v>22</v>
      </c>
    </row>
    <row r="943" spans="1:2" ht="16.5" customHeight="1" x14ac:dyDescent="0.2">
      <c r="A943" s="1">
        <v>2604414</v>
      </c>
      <c r="B943" s="1">
        <v>22</v>
      </c>
    </row>
    <row r="944" spans="1:2" ht="16.5" customHeight="1" x14ac:dyDescent="0.2">
      <c r="A944" s="1">
        <v>1738132</v>
      </c>
      <c r="B944" s="1">
        <v>22</v>
      </c>
    </row>
    <row r="945" spans="1:2" ht="16.5" customHeight="1" x14ac:dyDescent="0.2">
      <c r="A945" s="1">
        <v>1872876</v>
      </c>
      <c r="B945" s="1">
        <v>22</v>
      </c>
    </row>
    <row r="946" spans="1:2" ht="16.5" customHeight="1" x14ac:dyDescent="0.2">
      <c r="A946" s="1">
        <v>2491631</v>
      </c>
      <c r="B946" s="1">
        <v>22</v>
      </c>
    </row>
    <row r="947" spans="1:2" ht="16.5" customHeight="1" x14ac:dyDescent="0.2">
      <c r="A947" s="1">
        <v>2033621</v>
      </c>
      <c r="B947" s="1">
        <v>22</v>
      </c>
    </row>
    <row r="948" spans="1:2" ht="16.5" customHeight="1" x14ac:dyDescent="0.2">
      <c r="A948" s="1">
        <v>1010054</v>
      </c>
      <c r="B948" s="1">
        <v>22</v>
      </c>
    </row>
    <row r="949" spans="1:2" ht="16.5" customHeight="1" x14ac:dyDescent="0.2">
      <c r="A949" s="1">
        <v>757798</v>
      </c>
      <c r="B949" s="1">
        <v>22</v>
      </c>
    </row>
    <row r="950" spans="1:2" ht="16.5" customHeight="1" x14ac:dyDescent="0.2">
      <c r="A950" s="1">
        <v>2107905</v>
      </c>
      <c r="B950" s="1">
        <v>22</v>
      </c>
    </row>
    <row r="951" spans="1:2" ht="16.5" customHeight="1" x14ac:dyDescent="0.2">
      <c r="A951" s="1">
        <v>1972146</v>
      </c>
      <c r="B951" s="1">
        <v>22</v>
      </c>
    </row>
    <row r="952" spans="1:2" ht="16.5" customHeight="1" x14ac:dyDescent="0.2">
      <c r="A952" s="1">
        <v>1906175</v>
      </c>
      <c r="B952" s="1">
        <v>22</v>
      </c>
    </row>
    <row r="953" spans="1:2" ht="16.5" customHeight="1" x14ac:dyDescent="0.2">
      <c r="A953" s="1">
        <v>1333045</v>
      </c>
      <c r="B953" s="1">
        <v>22</v>
      </c>
    </row>
    <row r="954" spans="1:2" ht="16.5" customHeight="1" x14ac:dyDescent="0.2">
      <c r="A954" s="1">
        <v>1815711</v>
      </c>
      <c r="B954" s="1">
        <v>22</v>
      </c>
    </row>
    <row r="955" spans="1:2" ht="16.5" customHeight="1" x14ac:dyDescent="0.2">
      <c r="A955" s="1">
        <v>1981746</v>
      </c>
      <c r="B955" s="1">
        <v>22</v>
      </c>
    </row>
    <row r="956" spans="1:2" ht="16.5" customHeight="1" x14ac:dyDescent="0.2">
      <c r="A956" s="1">
        <v>2657226</v>
      </c>
      <c r="B956" s="1">
        <v>22</v>
      </c>
    </row>
    <row r="957" spans="1:2" ht="16.5" customHeight="1" x14ac:dyDescent="0.2">
      <c r="A957" s="1">
        <v>2301345</v>
      </c>
      <c r="B957" s="1">
        <v>22</v>
      </c>
    </row>
    <row r="958" spans="1:2" ht="16.5" customHeight="1" x14ac:dyDescent="0.2">
      <c r="A958" s="1">
        <v>1121007</v>
      </c>
      <c r="B958" s="1">
        <v>22</v>
      </c>
    </row>
    <row r="959" spans="1:2" ht="16.5" customHeight="1" x14ac:dyDescent="0.2">
      <c r="A959" s="1">
        <v>1915219</v>
      </c>
      <c r="B959" s="1">
        <v>22</v>
      </c>
    </row>
    <row r="960" spans="1:2" ht="16.5" customHeight="1" x14ac:dyDescent="0.2">
      <c r="A960" s="1">
        <v>1879331</v>
      </c>
      <c r="B960" s="1">
        <v>22</v>
      </c>
    </row>
    <row r="961" spans="1:2" ht="16.5" customHeight="1" x14ac:dyDescent="0.2">
      <c r="A961" s="1">
        <v>1084568</v>
      </c>
      <c r="B961" s="1">
        <v>22</v>
      </c>
    </row>
    <row r="962" spans="1:2" ht="16.5" customHeight="1" x14ac:dyDescent="0.2">
      <c r="A962" s="1">
        <v>1933261</v>
      </c>
      <c r="B962" s="1">
        <v>22</v>
      </c>
    </row>
    <row r="963" spans="1:2" ht="16.5" customHeight="1" x14ac:dyDescent="0.2">
      <c r="A963" s="1">
        <v>2344226</v>
      </c>
      <c r="B963" s="1">
        <v>22</v>
      </c>
    </row>
    <row r="964" spans="1:2" ht="16.5" customHeight="1" x14ac:dyDescent="0.2">
      <c r="A964" s="1">
        <v>2079172</v>
      </c>
      <c r="B964" s="1">
        <v>22</v>
      </c>
    </row>
    <row r="965" spans="1:2" ht="16.5" customHeight="1" x14ac:dyDescent="0.2">
      <c r="A965" s="1">
        <v>2199134</v>
      </c>
      <c r="B965" s="1">
        <v>22</v>
      </c>
    </row>
    <row r="966" spans="1:2" ht="16.5" customHeight="1" x14ac:dyDescent="0.2">
      <c r="A966" s="1">
        <v>2491804</v>
      </c>
      <c r="B966" s="1">
        <v>22</v>
      </c>
    </row>
    <row r="967" spans="1:2" ht="16.5" customHeight="1" x14ac:dyDescent="0.2">
      <c r="A967" s="1">
        <v>2315855</v>
      </c>
      <c r="B967" s="1">
        <v>22</v>
      </c>
    </row>
    <row r="968" spans="1:2" ht="16.5" customHeight="1" x14ac:dyDescent="0.2">
      <c r="A968" s="1">
        <v>375627</v>
      </c>
      <c r="B968" s="1">
        <v>22</v>
      </c>
    </row>
    <row r="969" spans="1:2" ht="16.5" customHeight="1" x14ac:dyDescent="0.2">
      <c r="A969" s="1">
        <v>1707451</v>
      </c>
      <c r="B969" s="1">
        <v>22</v>
      </c>
    </row>
    <row r="970" spans="1:2" ht="16.5" customHeight="1" x14ac:dyDescent="0.2">
      <c r="A970" s="1">
        <v>2626281</v>
      </c>
      <c r="B970" s="1">
        <v>22</v>
      </c>
    </row>
    <row r="971" spans="1:2" ht="16.5" customHeight="1" x14ac:dyDescent="0.2">
      <c r="A971" s="1">
        <v>2190186</v>
      </c>
      <c r="B971" s="1">
        <v>22</v>
      </c>
    </row>
    <row r="972" spans="1:2" ht="16.5" customHeight="1" x14ac:dyDescent="0.2">
      <c r="A972" s="1">
        <v>2747746</v>
      </c>
      <c r="B972" s="1">
        <v>22</v>
      </c>
    </row>
    <row r="973" spans="1:2" ht="16.5" customHeight="1" x14ac:dyDescent="0.2">
      <c r="A973" s="1">
        <v>2459045</v>
      </c>
      <c r="B973" s="1">
        <v>22</v>
      </c>
    </row>
    <row r="974" spans="1:2" ht="16.5" customHeight="1" x14ac:dyDescent="0.2">
      <c r="A974" s="1">
        <v>2007367</v>
      </c>
      <c r="B974" s="1">
        <v>22</v>
      </c>
    </row>
    <row r="975" spans="1:2" ht="16.5" customHeight="1" x14ac:dyDescent="0.2">
      <c r="A975" s="1">
        <v>887172</v>
      </c>
      <c r="B975" s="1">
        <v>22</v>
      </c>
    </row>
    <row r="976" spans="1:2" ht="16.5" customHeight="1" x14ac:dyDescent="0.2">
      <c r="A976" s="1">
        <v>2042217</v>
      </c>
      <c r="B976" s="1">
        <v>22</v>
      </c>
    </row>
    <row r="977" spans="1:2" ht="16.5" customHeight="1" x14ac:dyDescent="0.2">
      <c r="A977" s="1">
        <v>1325994</v>
      </c>
      <c r="B977" s="1">
        <v>22</v>
      </c>
    </row>
    <row r="978" spans="1:2" ht="16.5" customHeight="1" x14ac:dyDescent="0.2">
      <c r="A978" s="1">
        <v>2008224</v>
      </c>
      <c r="B978" s="1">
        <v>22</v>
      </c>
    </row>
    <row r="979" spans="1:2" ht="16.5" customHeight="1" x14ac:dyDescent="0.2">
      <c r="A979" s="1">
        <v>2397853</v>
      </c>
      <c r="B979" s="1">
        <v>22</v>
      </c>
    </row>
    <row r="980" spans="1:2" ht="16.5" customHeight="1" x14ac:dyDescent="0.2">
      <c r="A980" s="1">
        <v>1961385</v>
      </c>
      <c r="B980" s="1">
        <v>22</v>
      </c>
    </row>
    <row r="981" spans="1:2" ht="16.5" customHeight="1" x14ac:dyDescent="0.2">
      <c r="A981" s="1">
        <v>838402</v>
      </c>
      <c r="B981" s="1">
        <v>22</v>
      </c>
    </row>
    <row r="982" spans="1:2" ht="16.5" customHeight="1" x14ac:dyDescent="0.2">
      <c r="A982" s="1">
        <v>2038000</v>
      </c>
      <c r="B982" s="1">
        <v>22</v>
      </c>
    </row>
    <row r="983" spans="1:2" ht="16.5" customHeight="1" x14ac:dyDescent="0.2">
      <c r="A983" s="1">
        <v>2641873</v>
      </c>
      <c r="B983" s="1">
        <v>22</v>
      </c>
    </row>
    <row r="984" spans="1:2" ht="16.5" customHeight="1" x14ac:dyDescent="0.2">
      <c r="A984" s="1">
        <v>2281007</v>
      </c>
      <c r="B984" s="1">
        <v>22</v>
      </c>
    </row>
    <row r="985" spans="1:2" ht="16.5" customHeight="1" x14ac:dyDescent="0.2">
      <c r="A985" s="1">
        <v>1370463</v>
      </c>
      <c r="B985" s="1">
        <v>22</v>
      </c>
    </row>
    <row r="986" spans="1:2" ht="16.5" customHeight="1" x14ac:dyDescent="0.2">
      <c r="A986" s="1">
        <v>2575595</v>
      </c>
      <c r="B986" s="1">
        <v>22</v>
      </c>
    </row>
    <row r="987" spans="1:2" ht="16.5" customHeight="1" x14ac:dyDescent="0.2">
      <c r="A987" s="1">
        <v>1590189</v>
      </c>
      <c r="B987" s="1">
        <v>22</v>
      </c>
    </row>
    <row r="988" spans="1:2" ht="16.5" customHeight="1" x14ac:dyDescent="0.2">
      <c r="A988" s="1">
        <v>2185742</v>
      </c>
      <c r="B988" s="1">
        <v>22</v>
      </c>
    </row>
    <row r="989" spans="1:2" ht="16.5" customHeight="1" x14ac:dyDescent="0.2">
      <c r="A989" s="1">
        <v>1693059</v>
      </c>
      <c r="B989" s="1">
        <v>22</v>
      </c>
    </row>
    <row r="990" spans="1:2" ht="16.5" customHeight="1" x14ac:dyDescent="0.2">
      <c r="A990" s="1">
        <v>2833894</v>
      </c>
      <c r="B990" s="1">
        <v>22</v>
      </c>
    </row>
    <row r="991" spans="1:2" ht="16.5" customHeight="1" x14ac:dyDescent="0.2">
      <c r="A991" s="1">
        <v>2077148</v>
      </c>
      <c r="B991" s="1">
        <v>22</v>
      </c>
    </row>
    <row r="992" spans="1:2" ht="16.5" customHeight="1" x14ac:dyDescent="0.2">
      <c r="A992" s="1">
        <v>2142357</v>
      </c>
      <c r="B992" s="1">
        <v>22</v>
      </c>
    </row>
    <row r="993" spans="1:2" ht="16.5" customHeight="1" x14ac:dyDescent="0.2">
      <c r="A993" s="1">
        <v>1892573</v>
      </c>
      <c r="B993" s="1">
        <v>22</v>
      </c>
    </row>
    <row r="994" spans="1:2" ht="16.5" customHeight="1" x14ac:dyDescent="0.2">
      <c r="A994" s="1">
        <v>1557054</v>
      </c>
      <c r="B994" s="1">
        <v>22</v>
      </c>
    </row>
    <row r="995" spans="1:2" ht="16.5" customHeight="1" x14ac:dyDescent="0.2">
      <c r="A995" s="1">
        <v>1436436</v>
      </c>
      <c r="B995" s="1">
        <v>22</v>
      </c>
    </row>
    <row r="996" spans="1:2" ht="16.5" customHeight="1" x14ac:dyDescent="0.2">
      <c r="A996" s="1">
        <v>2509710</v>
      </c>
      <c r="B996" s="1">
        <v>22</v>
      </c>
    </row>
    <row r="997" spans="1:2" ht="16.5" customHeight="1" x14ac:dyDescent="0.2">
      <c r="A997" s="1">
        <v>1919005</v>
      </c>
      <c r="B997" s="1">
        <v>22</v>
      </c>
    </row>
    <row r="998" spans="1:2" ht="16.5" customHeight="1" x14ac:dyDescent="0.2">
      <c r="A998" s="1">
        <v>2674646</v>
      </c>
      <c r="B998" s="1">
        <v>22</v>
      </c>
    </row>
    <row r="999" spans="1:2" ht="16.5" customHeight="1" x14ac:dyDescent="0.2">
      <c r="A999" s="1">
        <v>2253071</v>
      </c>
      <c r="B999" s="1">
        <v>22</v>
      </c>
    </row>
    <row r="1000" spans="1:2" ht="16.5" customHeight="1" x14ac:dyDescent="0.2">
      <c r="A1000" s="1">
        <v>1846205</v>
      </c>
      <c r="B1000" s="1">
        <v>22</v>
      </c>
    </row>
    <row r="1001" spans="1:2" ht="16.5" customHeight="1" x14ac:dyDescent="0.2">
      <c r="A1001" s="1">
        <v>2520847</v>
      </c>
      <c r="B1001" s="1">
        <v>22</v>
      </c>
    </row>
    <row r="1002" spans="1:2" ht="16.5" customHeight="1" x14ac:dyDescent="0.2">
      <c r="A1002" s="1">
        <v>2056513</v>
      </c>
      <c r="B1002" s="1">
        <v>22</v>
      </c>
    </row>
    <row r="1003" spans="1:2" ht="16.5" customHeight="1" x14ac:dyDescent="0.2">
      <c r="A1003" s="1">
        <v>2593044</v>
      </c>
      <c r="B1003" s="1">
        <v>22</v>
      </c>
    </row>
    <row r="1004" spans="1:2" ht="16.5" customHeight="1" x14ac:dyDescent="0.2">
      <c r="A1004" s="1">
        <v>2323899</v>
      </c>
      <c r="B1004" s="1">
        <v>21</v>
      </c>
    </row>
    <row r="1005" spans="1:2" ht="16.5" customHeight="1" x14ac:dyDescent="0.2">
      <c r="A1005" s="1">
        <v>1649099</v>
      </c>
      <c r="B1005" s="1">
        <v>21</v>
      </c>
    </row>
    <row r="1006" spans="1:2" ht="16.5" customHeight="1" x14ac:dyDescent="0.2">
      <c r="A1006" s="1">
        <v>2221856</v>
      </c>
      <c r="B1006" s="1">
        <v>21</v>
      </c>
    </row>
    <row r="1007" spans="1:2" ht="16.5" customHeight="1" x14ac:dyDescent="0.2">
      <c r="A1007" s="1">
        <v>787744</v>
      </c>
      <c r="B1007" s="1">
        <v>21</v>
      </c>
    </row>
    <row r="1008" spans="1:2" ht="16.5" customHeight="1" x14ac:dyDescent="0.2">
      <c r="A1008" s="1">
        <v>2353170</v>
      </c>
      <c r="B1008" s="1">
        <v>21</v>
      </c>
    </row>
    <row r="1009" spans="1:2" ht="16.5" customHeight="1" x14ac:dyDescent="0.2">
      <c r="A1009" s="1">
        <v>2498123</v>
      </c>
      <c r="B1009" s="1">
        <v>21</v>
      </c>
    </row>
    <row r="1010" spans="1:2" ht="16.5" customHeight="1" x14ac:dyDescent="0.2">
      <c r="A1010" s="1">
        <v>2298305</v>
      </c>
      <c r="B1010" s="1">
        <v>21</v>
      </c>
    </row>
    <row r="1011" spans="1:2" ht="16.5" customHeight="1" x14ac:dyDescent="0.2">
      <c r="A1011" s="1">
        <v>1945726</v>
      </c>
      <c r="B1011" s="1">
        <v>21</v>
      </c>
    </row>
    <row r="1012" spans="1:2" ht="16.5" customHeight="1" x14ac:dyDescent="0.2">
      <c r="A1012" s="1">
        <v>1510688</v>
      </c>
      <c r="B1012" s="1">
        <v>21</v>
      </c>
    </row>
    <row r="1013" spans="1:2" ht="16.5" customHeight="1" x14ac:dyDescent="0.2">
      <c r="A1013" s="1">
        <v>1693681</v>
      </c>
      <c r="B1013" s="1">
        <v>21</v>
      </c>
    </row>
    <row r="1014" spans="1:2" ht="16.5" customHeight="1" x14ac:dyDescent="0.2">
      <c r="A1014" s="1">
        <v>2767671</v>
      </c>
      <c r="B1014" s="1">
        <v>21</v>
      </c>
    </row>
    <row r="1015" spans="1:2" ht="16.5" customHeight="1" x14ac:dyDescent="0.2">
      <c r="A1015" s="1">
        <v>2401632</v>
      </c>
      <c r="B1015" s="1">
        <v>21</v>
      </c>
    </row>
    <row r="1016" spans="1:2" ht="16.5" customHeight="1" x14ac:dyDescent="0.2">
      <c r="A1016" s="1">
        <v>2342082</v>
      </c>
      <c r="B1016" s="1">
        <v>21</v>
      </c>
    </row>
    <row r="1017" spans="1:2" ht="16.5" customHeight="1" x14ac:dyDescent="0.2">
      <c r="A1017" s="1">
        <v>2169974</v>
      </c>
      <c r="B1017" s="1">
        <v>21</v>
      </c>
    </row>
    <row r="1018" spans="1:2" ht="16.5" customHeight="1" x14ac:dyDescent="0.2">
      <c r="A1018" s="1">
        <v>2372802</v>
      </c>
      <c r="B1018" s="1">
        <v>21</v>
      </c>
    </row>
    <row r="1019" spans="1:2" ht="16.5" customHeight="1" x14ac:dyDescent="0.2">
      <c r="A1019" s="1">
        <v>2235739</v>
      </c>
      <c r="B1019" s="1">
        <v>21</v>
      </c>
    </row>
    <row r="1020" spans="1:2" ht="16.5" customHeight="1" x14ac:dyDescent="0.2">
      <c r="A1020" s="1">
        <v>2677551</v>
      </c>
      <c r="B1020" s="1">
        <v>21</v>
      </c>
    </row>
    <row r="1021" spans="1:2" ht="16.5" customHeight="1" x14ac:dyDescent="0.2">
      <c r="A1021" s="1">
        <v>1057422</v>
      </c>
      <c r="B1021" s="1">
        <v>21</v>
      </c>
    </row>
    <row r="1022" spans="1:2" ht="16.5" customHeight="1" x14ac:dyDescent="0.2">
      <c r="A1022" s="1">
        <v>2003892</v>
      </c>
      <c r="B1022" s="1">
        <v>21</v>
      </c>
    </row>
    <row r="1023" spans="1:2" ht="16.5" customHeight="1" x14ac:dyDescent="0.2">
      <c r="A1023" s="1">
        <v>2427930</v>
      </c>
      <c r="B1023" s="1">
        <v>21</v>
      </c>
    </row>
    <row r="1024" spans="1:2" ht="16.5" customHeight="1" x14ac:dyDescent="0.2">
      <c r="A1024" s="1">
        <v>2551852</v>
      </c>
      <c r="B1024" s="1">
        <v>21</v>
      </c>
    </row>
    <row r="1025" spans="1:2" ht="16.5" customHeight="1" x14ac:dyDescent="0.2">
      <c r="A1025" s="1">
        <v>2280534</v>
      </c>
      <c r="B1025" s="1">
        <v>21</v>
      </c>
    </row>
    <row r="1026" spans="1:2" ht="16.5" customHeight="1" x14ac:dyDescent="0.2">
      <c r="A1026" s="1">
        <v>2787007</v>
      </c>
      <c r="B1026" s="1">
        <v>21</v>
      </c>
    </row>
    <row r="1027" spans="1:2" ht="16.5" customHeight="1" x14ac:dyDescent="0.2">
      <c r="A1027" s="1">
        <v>2803872</v>
      </c>
      <c r="B1027" s="1">
        <v>21</v>
      </c>
    </row>
    <row r="1028" spans="1:2" ht="16.5" customHeight="1" x14ac:dyDescent="0.2">
      <c r="A1028" s="1">
        <v>2127549</v>
      </c>
      <c r="B1028" s="1">
        <v>21</v>
      </c>
    </row>
    <row r="1029" spans="1:2" ht="16.5" customHeight="1" x14ac:dyDescent="0.2">
      <c r="A1029" s="1">
        <v>2560611</v>
      </c>
      <c r="B1029" s="1">
        <v>21</v>
      </c>
    </row>
    <row r="1030" spans="1:2" ht="16.5" customHeight="1" x14ac:dyDescent="0.2">
      <c r="A1030" s="1">
        <v>1978333</v>
      </c>
      <c r="B1030" s="1">
        <v>21</v>
      </c>
    </row>
    <row r="1031" spans="1:2" ht="16.5" customHeight="1" x14ac:dyDescent="0.2">
      <c r="A1031" s="1">
        <v>2588782</v>
      </c>
      <c r="B1031" s="1">
        <v>21</v>
      </c>
    </row>
    <row r="1032" spans="1:2" ht="16.5" customHeight="1" x14ac:dyDescent="0.2">
      <c r="A1032" s="1">
        <v>2177134</v>
      </c>
      <c r="B1032" s="1">
        <v>21</v>
      </c>
    </row>
    <row r="1033" spans="1:2" ht="16.5" customHeight="1" x14ac:dyDescent="0.2">
      <c r="A1033" s="1">
        <v>2244642</v>
      </c>
      <c r="B1033" s="1">
        <v>21</v>
      </c>
    </row>
    <row r="1034" spans="1:2" ht="16.5" customHeight="1" x14ac:dyDescent="0.2">
      <c r="A1034" s="1">
        <v>1693402</v>
      </c>
      <c r="B1034" s="1">
        <v>21</v>
      </c>
    </row>
    <row r="1035" spans="1:2" ht="16.5" customHeight="1" x14ac:dyDescent="0.2">
      <c r="A1035" s="1">
        <v>2140285</v>
      </c>
      <c r="B1035" s="1">
        <v>21</v>
      </c>
    </row>
    <row r="1036" spans="1:2" ht="16.5" customHeight="1" x14ac:dyDescent="0.2">
      <c r="A1036" s="1">
        <v>1722083</v>
      </c>
      <c r="B1036" s="1">
        <v>21</v>
      </c>
    </row>
    <row r="1037" spans="1:2" ht="16.5" customHeight="1" x14ac:dyDescent="0.2">
      <c r="A1037" s="1">
        <v>1686440</v>
      </c>
      <c r="B1037" s="1">
        <v>21</v>
      </c>
    </row>
    <row r="1038" spans="1:2" ht="16.5" customHeight="1" x14ac:dyDescent="0.2">
      <c r="A1038" s="1">
        <v>2266036</v>
      </c>
      <c r="B1038" s="1">
        <v>21</v>
      </c>
    </row>
    <row r="1039" spans="1:2" ht="16.5" customHeight="1" x14ac:dyDescent="0.2">
      <c r="A1039" s="1">
        <v>1475169</v>
      </c>
      <c r="B1039" s="1">
        <v>21</v>
      </c>
    </row>
    <row r="1040" spans="1:2" ht="16.5" customHeight="1" x14ac:dyDescent="0.2">
      <c r="A1040" s="1">
        <v>2319122</v>
      </c>
      <c r="B1040" s="1">
        <v>21</v>
      </c>
    </row>
    <row r="1041" spans="1:2" ht="16.5" customHeight="1" x14ac:dyDescent="0.2">
      <c r="A1041" s="1">
        <v>2400863</v>
      </c>
      <c r="B1041" s="1">
        <v>21</v>
      </c>
    </row>
    <row r="1042" spans="1:2" ht="16.5" customHeight="1" x14ac:dyDescent="0.2">
      <c r="A1042" s="1">
        <v>1745268</v>
      </c>
      <c r="B1042" s="1">
        <v>21</v>
      </c>
    </row>
    <row r="1043" spans="1:2" ht="16.5" customHeight="1" x14ac:dyDescent="0.2">
      <c r="A1043" s="1">
        <v>2011117</v>
      </c>
      <c r="B1043" s="1">
        <v>21</v>
      </c>
    </row>
    <row r="1044" spans="1:2" ht="16.5" customHeight="1" x14ac:dyDescent="0.2">
      <c r="A1044" s="1">
        <v>2346152</v>
      </c>
      <c r="B1044" s="1">
        <v>21</v>
      </c>
    </row>
    <row r="1045" spans="1:2" ht="16.5" customHeight="1" x14ac:dyDescent="0.2">
      <c r="A1045" s="1">
        <v>2159739</v>
      </c>
      <c r="B1045" s="1">
        <v>21</v>
      </c>
    </row>
    <row r="1046" spans="1:2" ht="16.5" customHeight="1" x14ac:dyDescent="0.2">
      <c r="A1046" s="1">
        <v>2133570</v>
      </c>
      <c r="B1046" s="1">
        <v>21</v>
      </c>
    </row>
    <row r="1047" spans="1:2" ht="16.5" customHeight="1" x14ac:dyDescent="0.2">
      <c r="A1047" s="1">
        <v>1729469</v>
      </c>
      <c r="B1047" s="1">
        <v>21</v>
      </c>
    </row>
    <row r="1048" spans="1:2" ht="16.5" customHeight="1" x14ac:dyDescent="0.2">
      <c r="A1048" s="1">
        <v>2175058</v>
      </c>
      <c r="B1048" s="1">
        <v>21</v>
      </c>
    </row>
    <row r="1049" spans="1:2" ht="16.5" customHeight="1" x14ac:dyDescent="0.2">
      <c r="A1049" s="1">
        <v>2083489</v>
      </c>
      <c r="B1049" s="1">
        <v>21</v>
      </c>
    </row>
    <row r="1050" spans="1:2" ht="16.5" customHeight="1" x14ac:dyDescent="0.2">
      <c r="A1050" s="1">
        <v>2253738</v>
      </c>
      <c r="B1050" s="1">
        <v>21</v>
      </c>
    </row>
    <row r="1051" spans="1:2" ht="16.5" customHeight="1" x14ac:dyDescent="0.2">
      <c r="A1051" s="1">
        <v>1482257</v>
      </c>
      <c r="B1051" s="1">
        <v>21</v>
      </c>
    </row>
    <row r="1052" spans="1:2" ht="16.5" customHeight="1" x14ac:dyDescent="0.2">
      <c r="A1052" s="1">
        <v>2788864</v>
      </c>
      <c r="B1052" s="1">
        <v>21</v>
      </c>
    </row>
    <row r="1053" spans="1:2" ht="16.5" customHeight="1" x14ac:dyDescent="0.2">
      <c r="A1053" s="1">
        <v>2745848</v>
      </c>
      <c r="B1053" s="1">
        <v>21</v>
      </c>
    </row>
    <row r="1054" spans="1:2" ht="16.5" customHeight="1" x14ac:dyDescent="0.2">
      <c r="A1054" s="1">
        <v>2813063</v>
      </c>
      <c r="B1054" s="1">
        <v>21</v>
      </c>
    </row>
    <row r="1055" spans="1:2" ht="16.5" customHeight="1" x14ac:dyDescent="0.2">
      <c r="A1055" s="1">
        <v>1341805</v>
      </c>
      <c r="B1055" s="1">
        <v>21</v>
      </c>
    </row>
    <row r="1056" spans="1:2" ht="16.5" customHeight="1" x14ac:dyDescent="0.2">
      <c r="A1056" s="1">
        <v>2477500</v>
      </c>
      <c r="B1056" s="1">
        <v>21</v>
      </c>
    </row>
    <row r="1057" spans="1:2" ht="16.5" customHeight="1" x14ac:dyDescent="0.2">
      <c r="A1057" s="1">
        <v>2601424</v>
      </c>
      <c r="B1057" s="1">
        <v>21</v>
      </c>
    </row>
    <row r="1058" spans="1:2" ht="16.5" customHeight="1" x14ac:dyDescent="0.2">
      <c r="A1058" s="1">
        <v>2164787</v>
      </c>
      <c r="B1058" s="1">
        <v>21</v>
      </c>
    </row>
    <row r="1059" spans="1:2" ht="16.5" customHeight="1" x14ac:dyDescent="0.2">
      <c r="A1059" s="1">
        <v>1984000</v>
      </c>
      <c r="B1059" s="1">
        <v>21</v>
      </c>
    </row>
    <row r="1060" spans="1:2" ht="16.5" customHeight="1" x14ac:dyDescent="0.2">
      <c r="A1060" s="1">
        <v>795265</v>
      </c>
      <c r="B1060" s="1">
        <v>21</v>
      </c>
    </row>
    <row r="1061" spans="1:2" ht="16.5" customHeight="1" x14ac:dyDescent="0.2">
      <c r="A1061" s="1">
        <v>1735232</v>
      </c>
      <c r="B1061" s="1">
        <v>21</v>
      </c>
    </row>
    <row r="1062" spans="1:2" ht="16.5" customHeight="1" x14ac:dyDescent="0.2">
      <c r="A1062" s="1">
        <v>1881626</v>
      </c>
      <c r="B1062" s="1">
        <v>21</v>
      </c>
    </row>
    <row r="1063" spans="1:2" ht="16.5" customHeight="1" x14ac:dyDescent="0.2">
      <c r="A1063" s="1">
        <v>2149978</v>
      </c>
      <c r="B1063" s="1">
        <v>21</v>
      </c>
    </row>
    <row r="1064" spans="1:2" ht="16.5" customHeight="1" x14ac:dyDescent="0.2">
      <c r="A1064" s="1">
        <v>1973635</v>
      </c>
      <c r="B1064" s="1">
        <v>21</v>
      </c>
    </row>
    <row r="1065" spans="1:2" ht="16.5" customHeight="1" x14ac:dyDescent="0.2">
      <c r="A1065" s="1">
        <v>2440646</v>
      </c>
      <c r="B1065" s="1">
        <v>21</v>
      </c>
    </row>
    <row r="1066" spans="1:2" ht="16.5" customHeight="1" x14ac:dyDescent="0.2">
      <c r="A1066" s="1">
        <v>2652821</v>
      </c>
      <c r="B1066" s="1">
        <v>21</v>
      </c>
    </row>
    <row r="1067" spans="1:2" ht="16.5" customHeight="1" x14ac:dyDescent="0.2">
      <c r="A1067" s="1">
        <v>2039644</v>
      </c>
      <c r="B1067" s="1">
        <v>21</v>
      </c>
    </row>
    <row r="1068" spans="1:2" ht="16.5" customHeight="1" x14ac:dyDescent="0.2">
      <c r="A1068" s="1">
        <v>2045934</v>
      </c>
      <c r="B1068" s="1">
        <v>21</v>
      </c>
    </row>
    <row r="1069" spans="1:2" ht="16.5" customHeight="1" x14ac:dyDescent="0.2">
      <c r="A1069" s="1">
        <v>2021901</v>
      </c>
      <c r="B1069" s="1">
        <v>21</v>
      </c>
    </row>
    <row r="1070" spans="1:2" ht="16.5" customHeight="1" x14ac:dyDescent="0.2">
      <c r="A1070" s="1">
        <v>1717855</v>
      </c>
      <c r="B1070" s="1">
        <v>21</v>
      </c>
    </row>
    <row r="1071" spans="1:2" ht="16.5" customHeight="1" x14ac:dyDescent="0.2">
      <c r="A1071" s="1">
        <v>2436731</v>
      </c>
      <c r="B1071" s="1">
        <v>21</v>
      </c>
    </row>
    <row r="1072" spans="1:2" ht="16.5" customHeight="1" x14ac:dyDescent="0.2">
      <c r="A1072" s="1">
        <v>2738292</v>
      </c>
      <c r="B1072" s="1">
        <v>21</v>
      </c>
    </row>
    <row r="1073" spans="1:2" ht="16.5" customHeight="1" x14ac:dyDescent="0.2">
      <c r="A1073" s="1">
        <v>1863238</v>
      </c>
      <c r="B1073" s="1">
        <v>21</v>
      </c>
    </row>
    <row r="1074" spans="1:2" ht="16.5" customHeight="1" x14ac:dyDescent="0.2">
      <c r="A1074" s="1">
        <v>1679779</v>
      </c>
      <c r="B1074" s="1">
        <v>21</v>
      </c>
    </row>
    <row r="1075" spans="1:2" ht="16.5" customHeight="1" x14ac:dyDescent="0.2">
      <c r="A1075" s="1">
        <v>2521157</v>
      </c>
      <c r="B1075" s="1">
        <v>21</v>
      </c>
    </row>
    <row r="1076" spans="1:2" ht="16.5" customHeight="1" x14ac:dyDescent="0.2">
      <c r="A1076" s="1">
        <v>1707157</v>
      </c>
      <c r="B1076" s="1">
        <v>21</v>
      </c>
    </row>
    <row r="1077" spans="1:2" ht="16.5" customHeight="1" x14ac:dyDescent="0.2">
      <c r="A1077" s="1">
        <v>1837525</v>
      </c>
      <c r="B1077" s="1">
        <v>21</v>
      </c>
    </row>
    <row r="1078" spans="1:2" ht="16.5" customHeight="1" x14ac:dyDescent="0.2">
      <c r="A1078" s="1">
        <v>2543394</v>
      </c>
      <c r="B1078" s="1">
        <v>21</v>
      </c>
    </row>
    <row r="1079" spans="1:2" ht="16.5" customHeight="1" x14ac:dyDescent="0.2">
      <c r="A1079" s="1">
        <v>2678726</v>
      </c>
      <c r="B1079" s="1">
        <v>21</v>
      </c>
    </row>
    <row r="1080" spans="1:2" ht="16.5" customHeight="1" x14ac:dyDescent="0.2">
      <c r="A1080" s="1">
        <v>1957862</v>
      </c>
      <c r="B1080" s="1">
        <v>21</v>
      </c>
    </row>
    <row r="1081" spans="1:2" ht="16.5" customHeight="1" x14ac:dyDescent="0.2">
      <c r="A1081" s="1">
        <v>943060</v>
      </c>
      <c r="B1081" s="1">
        <v>21</v>
      </c>
    </row>
    <row r="1082" spans="1:2" ht="16.5" customHeight="1" x14ac:dyDescent="0.2">
      <c r="A1082" s="1">
        <v>1570383</v>
      </c>
      <c r="B1082" s="1">
        <v>21</v>
      </c>
    </row>
    <row r="1083" spans="1:2" ht="16.5" customHeight="1" x14ac:dyDescent="0.2">
      <c r="A1083" s="1">
        <v>2061760</v>
      </c>
      <c r="B1083" s="1">
        <v>21</v>
      </c>
    </row>
    <row r="1084" spans="1:2" ht="16.5" customHeight="1" x14ac:dyDescent="0.2">
      <c r="A1084" s="1">
        <v>1047950</v>
      </c>
      <c r="B1084" s="1">
        <v>21</v>
      </c>
    </row>
    <row r="1085" spans="1:2" ht="16.5" customHeight="1" x14ac:dyDescent="0.2">
      <c r="A1085" s="1">
        <v>2241174</v>
      </c>
      <c r="B1085" s="1">
        <v>21</v>
      </c>
    </row>
    <row r="1086" spans="1:2" ht="16.5" customHeight="1" x14ac:dyDescent="0.2">
      <c r="A1086" s="1">
        <v>2272520</v>
      </c>
      <c r="B1086" s="1">
        <v>21</v>
      </c>
    </row>
    <row r="1087" spans="1:2" ht="16.5" customHeight="1" x14ac:dyDescent="0.2">
      <c r="A1087" s="1">
        <v>2649977</v>
      </c>
      <c r="B1087" s="1">
        <v>21</v>
      </c>
    </row>
    <row r="1088" spans="1:2" ht="16.5" customHeight="1" x14ac:dyDescent="0.2">
      <c r="A1088" s="1">
        <v>1378391</v>
      </c>
      <c r="B1088" s="1">
        <v>21</v>
      </c>
    </row>
    <row r="1089" spans="1:2" ht="16.5" customHeight="1" x14ac:dyDescent="0.2">
      <c r="A1089" s="1">
        <v>1048719</v>
      </c>
      <c r="B1089" s="1">
        <v>21</v>
      </c>
    </row>
    <row r="1090" spans="1:2" ht="16.5" customHeight="1" x14ac:dyDescent="0.2">
      <c r="A1090" s="1">
        <v>2477053</v>
      </c>
      <c r="B1090" s="1">
        <v>21</v>
      </c>
    </row>
    <row r="1091" spans="1:2" ht="16.5" customHeight="1" x14ac:dyDescent="0.2">
      <c r="A1091" s="1">
        <v>2083537</v>
      </c>
      <c r="B1091" s="1">
        <v>21</v>
      </c>
    </row>
    <row r="1092" spans="1:2" ht="16.5" customHeight="1" x14ac:dyDescent="0.2">
      <c r="A1092" s="1">
        <v>1773807</v>
      </c>
      <c r="B1092" s="1">
        <v>20</v>
      </c>
    </row>
    <row r="1093" spans="1:2" ht="16.5" customHeight="1" x14ac:dyDescent="0.2">
      <c r="A1093" s="1">
        <v>2302012</v>
      </c>
      <c r="B1093" s="1">
        <v>20</v>
      </c>
    </row>
    <row r="1094" spans="1:2" ht="16.5" customHeight="1" x14ac:dyDescent="0.2">
      <c r="A1094" s="1">
        <v>1938615</v>
      </c>
      <c r="B1094" s="1">
        <v>20</v>
      </c>
    </row>
    <row r="1095" spans="1:2" ht="16.5" customHeight="1" x14ac:dyDescent="0.2">
      <c r="A1095" s="1">
        <v>1884040</v>
      </c>
      <c r="B1095" s="1">
        <v>20</v>
      </c>
    </row>
    <row r="1096" spans="1:2" ht="16.5" customHeight="1" x14ac:dyDescent="0.2">
      <c r="A1096" s="1">
        <v>2482512</v>
      </c>
      <c r="B1096" s="1">
        <v>20</v>
      </c>
    </row>
    <row r="1097" spans="1:2" ht="16.5" customHeight="1" x14ac:dyDescent="0.2">
      <c r="A1097" s="1">
        <v>2245129</v>
      </c>
      <c r="B1097" s="1">
        <v>20</v>
      </c>
    </row>
    <row r="1098" spans="1:2" ht="16.5" customHeight="1" x14ac:dyDescent="0.2">
      <c r="A1098" s="1">
        <v>2293064</v>
      </c>
      <c r="B1098" s="1">
        <v>20</v>
      </c>
    </row>
    <row r="1099" spans="1:2" ht="16.5" customHeight="1" x14ac:dyDescent="0.2">
      <c r="A1099" s="1">
        <v>883666</v>
      </c>
      <c r="B1099" s="1">
        <v>20</v>
      </c>
    </row>
    <row r="1100" spans="1:2" ht="16.5" customHeight="1" x14ac:dyDescent="0.2">
      <c r="A1100" s="1">
        <v>2068721</v>
      </c>
      <c r="B1100" s="1">
        <v>20</v>
      </c>
    </row>
    <row r="1101" spans="1:2" ht="16.5" customHeight="1" x14ac:dyDescent="0.2">
      <c r="A1101" s="1">
        <v>992391</v>
      </c>
      <c r="B1101" s="1">
        <v>20</v>
      </c>
    </row>
    <row r="1102" spans="1:2" ht="16.5" customHeight="1" x14ac:dyDescent="0.2">
      <c r="A1102" s="1">
        <v>907860</v>
      </c>
      <c r="B1102" s="1">
        <v>20</v>
      </c>
    </row>
    <row r="1103" spans="1:2" ht="16.5" customHeight="1" x14ac:dyDescent="0.2">
      <c r="A1103" s="1">
        <v>1447175</v>
      </c>
      <c r="B1103" s="1">
        <v>20</v>
      </c>
    </row>
    <row r="1104" spans="1:2" ht="16.5" customHeight="1" x14ac:dyDescent="0.2">
      <c r="A1104" s="1">
        <v>2035207</v>
      </c>
      <c r="B1104" s="1">
        <v>20</v>
      </c>
    </row>
    <row r="1105" spans="1:2" ht="16.5" customHeight="1" x14ac:dyDescent="0.2">
      <c r="A1105" s="1">
        <v>2172532</v>
      </c>
      <c r="B1105" s="1">
        <v>20</v>
      </c>
    </row>
    <row r="1106" spans="1:2" ht="16.5" customHeight="1" x14ac:dyDescent="0.2">
      <c r="A1106" s="1">
        <v>1283359</v>
      </c>
      <c r="B1106" s="1">
        <v>20</v>
      </c>
    </row>
    <row r="1107" spans="1:2" ht="16.5" customHeight="1" x14ac:dyDescent="0.2">
      <c r="A1107" s="1">
        <v>2375485</v>
      </c>
      <c r="B1107" s="1">
        <v>20</v>
      </c>
    </row>
    <row r="1108" spans="1:2" ht="16.5" customHeight="1" x14ac:dyDescent="0.2">
      <c r="A1108" s="1">
        <v>1976888</v>
      </c>
      <c r="B1108" s="1">
        <v>20</v>
      </c>
    </row>
    <row r="1109" spans="1:2" ht="16.5" customHeight="1" x14ac:dyDescent="0.2">
      <c r="A1109" s="1">
        <v>2096621</v>
      </c>
      <c r="B1109" s="1">
        <v>20</v>
      </c>
    </row>
    <row r="1110" spans="1:2" ht="16.5" customHeight="1" x14ac:dyDescent="0.2">
      <c r="A1110" s="1">
        <v>1994145</v>
      </c>
      <c r="B1110" s="1">
        <v>20</v>
      </c>
    </row>
    <row r="1111" spans="1:2" ht="16.5" customHeight="1" x14ac:dyDescent="0.2">
      <c r="A1111" s="1">
        <v>850715</v>
      </c>
      <c r="B1111" s="1">
        <v>20</v>
      </c>
    </row>
    <row r="1112" spans="1:2" ht="16.5" customHeight="1" x14ac:dyDescent="0.2">
      <c r="A1112" s="1">
        <v>1989025</v>
      </c>
      <c r="B1112" s="1">
        <v>20</v>
      </c>
    </row>
    <row r="1113" spans="1:2" ht="16.5" customHeight="1" x14ac:dyDescent="0.2">
      <c r="A1113" s="1">
        <v>863046</v>
      </c>
      <c r="B1113" s="1">
        <v>20</v>
      </c>
    </row>
    <row r="1114" spans="1:2" ht="16.5" customHeight="1" x14ac:dyDescent="0.2">
      <c r="A1114" s="1">
        <v>2542016</v>
      </c>
      <c r="B1114" s="1">
        <v>20</v>
      </c>
    </row>
    <row r="1115" spans="1:2" ht="16.5" customHeight="1" x14ac:dyDescent="0.2">
      <c r="A1115" s="1">
        <v>309376</v>
      </c>
      <c r="B1115" s="1">
        <v>20</v>
      </c>
    </row>
    <row r="1116" spans="1:2" ht="16.5" customHeight="1" x14ac:dyDescent="0.2">
      <c r="A1116" s="1">
        <v>1066798</v>
      </c>
      <c r="B1116" s="1">
        <v>20</v>
      </c>
    </row>
    <row r="1117" spans="1:2" ht="16.5" customHeight="1" x14ac:dyDescent="0.2">
      <c r="A1117" s="1">
        <v>1413702</v>
      </c>
      <c r="B1117" s="1">
        <v>20</v>
      </c>
    </row>
    <row r="1118" spans="1:2" ht="16.5" customHeight="1" x14ac:dyDescent="0.2">
      <c r="A1118" s="1">
        <v>2250226</v>
      </c>
      <c r="B1118" s="1">
        <v>20</v>
      </c>
    </row>
    <row r="1119" spans="1:2" ht="16.5" customHeight="1" x14ac:dyDescent="0.2">
      <c r="A1119" s="1">
        <v>883756</v>
      </c>
      <c r="B1119" s="1">
        <v>20</v>
      </c>
    </row>
    <row r="1120" spans="1:2" ht="16.5" customHeight="1" x14ac:dyDescent="0.2">
      <c r="A1120" s="1">
        <v>2298016</v>
      </c>
      <c r="B1120" s="1">
        <v>20</v>
      </c>
    </row>
    <row r="1121" spans="1:2" ht="16.5" customHeight="1" x14ac:dyDescent="0.2">
      <c r="A1121" s="1">
        <v>2548707</v>
      </c>
      <c r="B1121" s="1">
        <v>20</v>
      </c>
    </row>
    <row r="1122" spans="1:2" ht="16.5" customHeight="1" x14ac:dyDescent="0.2">
      <c r="A1122" s="1">
        <v>766835</v>
      </c>
      <c r="B1122" s="1">
        <v>20</v>
      </c>
    </row>
    <row r="1123" spans="1:2" ht="16.5" customHeight="1" x14ac:dyDescent="0.2">
      <c r="A1123" s="1">
        <v>1721355</v>
      </c>
      <c r="B1123" s="1">
        <v>20</v>
      </c>
    </row>
    <row r="1124" spans="1:2" ht="16.5" customHeight="1" x14ac:dyDescent="0.2">
      <c r="A1124" s="1">
        <v>1248996</v>
      </c>
      <c r="B1124" s="1">
        <v>20</v>
      </c>
    </row>
    <row r="1125" spans="1:2" ht="16.5" customHeight="1" x14ac:dyDescent="0.2">
      <c r="A1125" s="1">
        <v>491923</v>
      </c>
      <c r="B1125" s="1">
        <v>20</v>
      </c>
    </row>
    <row r="1126" spans="1:2" ht="16.5" customHeight="1" x14ac:dyDescent="0.2">
      <c r="A1126" s="1">
        <v>2405419</v>
      </c>
      <c r="B1126" s="1">
        <v>20</v>
      </c>
    </row>
    <row r="1127" spans="1:2" ht="16.5" customHeight="1" x14ac:dyDescent="0.2">
      <c r="A1127" s="1">
        <v>1900461</v>
      </c>
      <c r="B1127" s="1">
        <v>20</v>
      </c>
    </row>
    <row r="1128" spans="1:2" ht="16.5" customHeight="1" x14ac:dyDescent="0.2">
      <c r="A1128" s="1">
        <v>1299184</v>
      </c>
      <c r="B1128" s="1">
        <v>20</v>
      </c>
    </row>
    <row r="1129" spans="1:2" ht="16.5" customHeight="1" x14ac:dyDescent="0.2">
      <c r="A1129" s="1">
        <v>437427</v>
      </c>
      <c r="B1129" s="1">
        <v>20</v>
      </c>
    </row>
    <row r="1130" spans="1:2" ht="16.5" customHeight="1" x14ac:dyDescent="0.2">
      <c r="A1130" s="1">
        <v>944783</v>
      </c>
      <c r="B1130" s="1">
        <v>20</v>
      </c>
    </row>
    <row r="1131" spans="1:2" ht="16.5" customHeight="1" x14ac:dyDescent="0.2">
      <c r="A1131" s="1">
        <v>1769298</v>
      </c>
      <c r="B1131" s="1">
        <v>20</v>
      </c>
    </row>
    <row r="1132" spans="1:2" ht="16.5" customHeight="1" x14ac:dyDescent="0.2">
      <c r="A1132" s="1">
        <v>1490746</v>
      </c>
      <c r="B1132" s="1">
        <v>20</v>
      </c>
    </row>
    <row r="1133" spans="1:2" ht="16.5" customHeight="1" x14ac:dyDescent="0.2">
      <c r="A1133" s="1">
        <v>2168097</v>
      </c>
      <c r="B1133" s="1">
        <v>20</v>
      </c>
    </row>
    <row r="1134" spans="1:2" ht="16.5" customHeight="1" x14ac:dyDescent="0.2">
      <c r="A1134" s="1">
        <v>2353920</v>
      </c>
      <c r="B1134" s="1">
        <v>20</v>
      </c>
    </row>
    <row r="1135" spans="1:2" ht="16.5" customHeight="1" x14ac:dyDescent="0.2">
      <c r="A1135" s="1">
        <v>2243160</v>
      </c>
      <c r="B1135" s="1">
        <v>20</v>
      </c>
    </row>
    <row r="1136" spans="1:2" ht="16.5" customHeight="1" x14ac:dyDescent="0.2">
      <c r="A1136" s="1">
        <v>2696452</v>
      </c>
      <c r="B1136" s="1">
        <v>20</v>
      </c>
    </row>
    <row r="1137" spans="1:2" ht="16.5" customHeight="1" x14ac:dyDescent="0.2">
      <c r="A1137" s="1">
        <v>2125828</v>
      </c>
      <c r="B1137" s="1">
        <v>20</v>
      </c>
    </row>
    <row r="1138" spans="1:2" ht="16.5" customHeight="1" x14ac:dyDescent="0.2">
      <c r="A1138" s="1">
        <v>2585367</v>
      </c>
      <c r="B1138" s="1">
        <v>20</v>
      </c>
    </row>
    <row r="1139" spans="1:2" ht="16.5" customHeight="1" x14ac:dyDescent="0.2">
      <c r="A1139" s="1">
        <v>747356</v>
      </c>
      <c r="B1139" s="1">
        <v>20</v>
      </c>
    </row>
    <row r="1140" spans="1:2" ht="16.5" customHeight="1" x14ac:dyDescent="0.2">
      <c r="A1140" s="1">
        <v>2489381</v>
      </c>
      <c r="B1140" s="1">
        <v>20</v>
      </c>
    </row>
    <row r="1141" spans="1:2" ht="16.5" customHeight="1" x14ac:dyDescent="0.2">
      <c r="A1141" s="1">
        <v>2572613</v>
      </c>
      <c r="B1141" s="1">
        <v>20</v>
      </c>
    </row>
    <row r="1142" spans="1:2" ht="16.5" customHeight="1" x14ac:dyDescent="0.2">
      <c r="A1142" s="1">
        <v>1937065</v>
      </c>
      <c r="B1142" s="1">
        <v>20</v>
      </c>
    </row>
    <row r="1143" spans="1:2" ht="16.5" customHeight="1" x14ac:dyDescent="0.2">
      <c r="A1143" s="1">
        <v>990118</v>
      </c>
      <c r="B1143" s="1">
        <v>20</v>
      </c>
    </row>
    <row r="1144" spans="1:2" ht="16.5" customHeight="1" x14ac:dyDescent="0.2">
      <c r="A1144" s="1">
        <v>1909847</v>
      </c>
      <c r="B1144" s="1">
        <v>20</v>
      </c>
    </row>
    <row r="1145" spans="1:2" ht="16.5" customHeight="1" x14ac:dyDescent="0.2">
      <c r="A1145" s="1">
        <v>2027118</v>
      </c>
      <c r="B1145" s="1">
        <v>20</v>
      </c>
    </row>
    <row r="1146" spans="1:2" ht="16.5" customHeight="1" x14ac:dyDescent="0.2">
      <c r="A1146" s="1">
        <v>1974747</v>
      </c>
      <c r="B1146" s="1">
        <v>20</v>
      </c>
    </row>
    <row r="1147" spans="1:2" ht="16.5" customHeight="1" x14ac:dyDescent="0.2">
      <c r="A1147" s="1">
        <v>914712</v>
      </c>
      <c r="B1147" s="1">
        <v>20</v>
      </c>
    </row>
    <row r="1148" spans="1:2" ht="16.5" customHeight="1" x14ac:dyDescent="0.2">
      <c r="A1148" s="1">
        <v>1974109</v>
      </c>
      <c r="B1148" s="1">
        <v>20</v>
      </c>
    </row>
    <row r="1149" spans="1:2" ht="16.5" customHeight="1" x14ac:dyDescent="0.2">
      <c r="A1149" s="1">
        <v>1105322</v>
      </c>
      <c r="B1149" s="1">
        <v>20</v>
      </c>
    </row>
    <row r="1150" spans="1:2" ht="16.5" customHeight="1" x14ac:dyDescent="0.2">
      <c r="A1150" s="1">
        <v>1755278</v>
      </c>
      <c r="B1150" s="1">
        <v>20</v>
      </c>
    </row>
    <row r="1151" spans="1:2" ht="16.5" customHeight="1" x14ac:dyDescent="0.2">
      <c r="A1151" s="1">
        <v>2228643</v>
      </c>
      <c r="B1151" s="1">
        <v>20</v>
      </c>
    </row>
    <row r="1152" spans="1:2" ht="16.5" customHeight="1" x14ac:dyDescent="0.2">
      <c r="A1152" s="1">
        <v>1733166</v>
      </c>
      <c r="B1152" s="1">
        <v>20</v>
      </c>
    </row>
    <row r="1153" spans="1:2" ht="16.5" customHeight="1" x14ac:dyDescent="0.2">
      <c r="A1153" s="1">
        <v>2119809</v>
      </c>
      <c r="B1153" s="1">
        <v>20</v>
      </c>
    </row>
    <row r="1154" spans="1:2" ht="16.5" customHeight="1" x14ac:dyDescent="0.2">
      <c r="A1154" s="1">
        <v>1111723</v>
      </c>
      <c r="B1154" s="1">
        <v>20</v>
      </c>
    </row>
    <row r="1155" spans="1:2" ht="16.5" customHeight="1" x14ac:dyDescent="0.2">
      <c r="A1155" s="1">
        <v>2133301</v>
      </c>
      <c r="B1155" s="1">
        <v>20</v>
      </c>
    </row>
    <row r="1156" spans="1:2" ht="16.5" customHeight="1" x14ac:dyDescent="0.2">
      <c r="A1156" s="1">
        <v>2222658</v>
      </c>
      <c r="B1156" s="1">
        <v>20</v>
      </c>
    </row>
    <row r="1157" spans="1:2" ht="16.5" customHeight="1" x14ac:dyDescent="0.2">
      <c r="A1157" s="1">
        <v>813174</v>
      </c>
      <c r="B1157" s="1">
        <v>20</v>
      </c>
    </row>
    <row r="1158" spans="1:2" ht="16.5" customHeight="1" x14ac:dyDescent="0.2">
      <c r="A1158" s="1">
        <v>1934419</v>
      </c>
      <c r="B1158" s="1">
        <v>20</v>
      </c>
    </row>
    <row r="1159" spans="1:2" ht="16.5" customHeight="1" x14ac:dyDescent="0.2">
      <c r="A1159" s="1">
        <v>1937369</v>
      </c>
      <c r="B1159" s="1">
        <v>20</v>
      </c>
    </row>
    <row r="1160" spans="1:2" ht="16.5" customHeight="1" x14ac:dyDescent="0.2">
      <c r="A1160" s="1">
        <v>775704</v>
      </c>
      <c r="B1160" s="1">
        <v>20</v>
      </c>
    </row>
    <row r="1161" spans="1:2" ht="16.5" customHeight="1" x14ac:dyDescent="0.2">
      <c r="A1161" s="1">
        <v>1296239</v>
      </c>
      <c r="B1161" s="1">
        <v>20</v>
      </c>
    </row>
    <row r="1162" spans="1:2" ht="16.5" customHeight="1" x14ac:dyDescent="0.2">
      <c r="A1162" s="1">
        <v>2214087</v>
      </c>
      <c r="B1162" s="1">
        <v>20</v>
      </c>
    </row>
    <row r="1163" spans="1:2" ht="16.5" customHeight="1" x14ac:dyDescent="0.2">
      <c r="A1163" s="1">
        <v>2353724</v>
      </c>
      <c r="B1163" s="1">
        <v>20</v>
      </c>
    </row>
    <row r="1164" spans="1:2" ht="16.5" customHeight="1" x14ac:dyDescent="0.2">
      <c r="A1164" s="1">
        <v>1872690</v>
      </c>
      <c r="B1164" s="1">
        <v>20</v>
      </c>
    </row>
    <row r="1165" spans="1:2" ht="16.5" customHeight="1" x14ac:dyDescent="0.2">
      <c r="A1165" s="1">
        <v>1090271</v>
      </c>
      <c r="B1165" s="1">
        <v>20</v>
      </c>
    </row>
    <row r="1166" spans="1:2" ht="16.5" customHeight="1" x14ac:dyDescent="0.2">
      <c r="A1166" s="1">
        <v>2357726</v>
      </c>
      <c r="B1166" s="1">
        <v>20</v>
      </c>
    </row>
    <row r="1167" spans="1:2" ht="16.5" customHeight="1" x14ac:dyDescent="0.2">
      <c r="A1167" s="1">
        <v>2702172</v>
      </c>
      <c r="B1167" s="1">
        <v>20</v>
      </c>
    </row>
    <row r="1168" spans="1:2" ht="16.5" customHeight="1" x14ac:dyDescent="0.2">
      <c r="A1168" s="1">
        <v>2096706</v>
      </c>
      <c r="B1168" s="1">
        <v>20</v>
      </c>
    </row>
    <row r="1169" spans="1:2" ht="16.5" customHeight="1" x14ac:dyDescent="0.2">
      <c r="A1169" s="1">
        <v>2349051</v>
      </c>
      <c r="B1169" s="1">
        <v>20</v>
      </c>
    </row>
    <row r="1170" spans="1:2" ht="16.5" customHeight="1" x14ac:dyDescent="0.2">
      <c r="A1170" s="1">
        <v>2230488</v>
      </c>
      <c r="B1170" s="1">
        <v>20</v>
      </c>
    </row>
    <row r="1171" spans="1:2" ht="16.5" customHeight="1" x14ac:dyDescent="0.2">
      <c r="A1171" s="1">
        <v>1968692</v>
      </c>
      <c r="B1171" s="1">
        <v>20</v>
      </c>
    </row>
    <row r="1172" spans="1:2" ht="16.5" customHeight="1" x14ac:dyDescent="0.2">
      <c r="A1172" s="1">
        <v>2632002</v>
      </c>
      <c r="B1172" s="1">
        <v>19</v>
      </c>
    </row>
    <row r="1173" spans="1:2" ht="16.5" customHeight="1" x14ac:dyDescent="0.2">
      <c r="A1173" s="1">
        <v>2773052</v>
      </c>
      <c r="B1173" s="1">
        <v>19</v>
      </c>
    </row>
    <row r="1174" spans="1:2" ht="16.5" customHeight="1" x14ac:dyDescent="0.2">
      <c r="A1174" s="1">
        <v>2015488</v>
      </c>
      <c r="B1174" s="1">
        <v>19</v>
      </c>
    </row>
    <row r="1175" spans="1:2" ht="16.5" customHeight="1" x14ac:dyDescent="0.2">
      <c r="A1175" s="1">
        <v>2317632</v>
      </c>
      <c r="B1175" s="1">
        <v>19</v>
      </c>
    </row>
    <row r="1176" spans="1:2" ht="16.5" customHeight="1" x14ac:dyDescent="0.2">
      <c r="A1176" s="1">
        <v>2403104</v>
      </c>
      <c r="B1176" s="1">
        <v>19</v>
      </c>
    </row>
    <row r="1177" spans="1:2" ht="16.5" customHeight="1" x14ac:dyDescent="0.2">
      <c r="A1177" s="1">
        <v>1659135</v>
      </c>
      <c r="B1177" s="1">
        <v>19</v>
      </c>
    </row>
    <row r="1178" spans="1:2" ht="16.5" customHeight="1" x14ac:dyDescent="0.2">
      <c r="A1178" s="1">
        <v>1847052</v>
      </c>
      <c r="B1178" s="1">
        <v>19</v>
      </c>
    </row>
    <row r="1179" spans="1:2" ht="16.5" customHeight="1" x14ac:dyDescent="0.2">
      <c r="A1179" s="1">
        <v>673164</v>
      </c>
      <c r="B1179" s="1">
        <v>19</v>
      </c>
    </row>
    <row r="1180" spans="1:2" ht="16.5" customHeight="1" x14ac:dyDescent="0.2">
      <c r="A1180" s="1">
        <v>2711923</v>
      </c>
      <c r="B1180" s="1">
        <v>19</v>
      </c>
    </row>
    <row r="1181" spans="1:2" ht="16.5" customHeight="1" x14ac:dyDescent="0.2">
      <c r="A1181" s="1">
        <v>2549106</v>
      </c>
      <c r="B1181" s="1">
        <v>19</v>
      </c>
    </row>
    <row r="1182" spans="1:2" ht="16.5" customHeight="1" x14ac:dyDescent="0.2">
      <c r="A1182" s="1">
        <v>1959721</v>
      </c>
      <c r="B1182" s="1">
        <v>19</v>
      </c>
    </row>
    <row r="1183" spans="1:2" ht="16.5" customHeight="1" x14ac:dyDescent="0.2">
      <c r="A1183" s="1">
        <v>1847592</v>
      </c>
      <c r="B1183" s="1">
        <v>19</v>
      </c>
    </row>
    <row r="1184" spans="1:2" ht="16.5" customHeight="1" x14ac:dyDescent="0.2">
      <c r="A1184" s="1">
        <v>1338908</v>
      </c>
      <c r="B1184" s="1">
        <v>19</v>
      </c>
    </row>
    <row r="1185" spans="1:2" ht="16.5" customHeight="1" x14ac:dyDescent="0.2">
      <c r="A1185" s="1">
        <v>2101096</v>
      </c>
      <c r="B1185" s="1">
        <v>19</v>
      </c>
    </row>
    <row r="1186" spans="1:2" ht="16.5" customHeight="1" x14ac:dyDescent="0.2">
      <c r="A1186" s="1">
        <v>2431762</v>
      </c>
      <c r="B1186" s="1">
        <v>19</v>
      </c>
    </row>
    <row r="1187" spans="1:2" ht="16.5" customHeight="1" x14ac:dyDescent="0.2">
      <c r="A1187" s="1">
        <v>2723192</v>
      </c>
      <c r="B1187" s="1">
        <v>19</v>
      </c>
    </row>
    <row r="1188" spans="1:2" ht="16.5" customHeight="1" x14ac:dyDescent="0.2">
      <c r="A1188" s="1">
        <v>2204857</v>
      </c>
      <c r="B1188" s="1">
        <v>19</v>
      </c>
    </row>
    <row r="1189" spans="1:2" ht="16.5" customHeight="1" x14ac:dyDescent="0.2">
      <c r="A1189" s="1">
        <v>1015303</v>
      </c>
      <c r="B1189" s="1">
        <v>19</v>
      </c>
    </row>
    <row r="1190" spans="1:2" ht="16.5" customHeight="1" x14ac:dyDescent="0.2">
      <c r="A1190" s="1">
        <v>1437482</v>
      </c>
      <c r="B1190" s="1">
        <v>19</v>
      </c>
    </row>
    <row r="1191" spans="1:2" ht="16.5" customHeight="1" x14ac:dyDescent="0.2">
      <c r="A1191" s="1">
        <v>2201550</v>
      </c>
      <c r="B1191" s="1">
        <v>19</v>
      </c>
    </row>
    <row r="1192" spans="1:2" ht="16.5" customHeight="1" x14ac:dyDescent="0.2">
      <c r="A1192" s="1">
        <v>2740100</v>
      </c>
      <c r="B1192" s="1">
        <v>19</v>
      </c>
    </row>
    <row r="1193" spans="1:2" ht="16.5" customHeight="1" x14ac:dyDescent="0.2">
      <c r="A1193" s="1">
        <v>2345453</v>
      </c>
      <c r="B1193" s="1">
        <v>19</v>
      </c>
    </row>
    <row r="1194" spans="1:2" ht="16.5" customHeight="1" x14ac:dyDescent="0.2">
      <c r="A1194" s="1">
        <v>2299352</v>
      </c>
      <c r="B1194" s="1">
        <v>19</v>
      </c>
    </row>
    <row r="1195" spans="1:2" ht="16.5" customHeight="1" x14ac:dyDescent="0.2">
      <c r="A1195" s="1">
        <v>914994</v>
      </c>
      <c r="B1195" s="1">
        <v>19</v>
      </c>
    </row>
    <row r="1196" spans="1:2" ht="16.5" customHeight="1" x14ac:dyDescent="0.2">
      <c r="A1196" s="1">
        <v>2344558</v>
      </c>
      <c r="B1196" s="1">
        <v>19</v>
      </c>
    </row>
    <row r="1197" spans="1:2" ht="16.5" customHeight="1" x14ac:dyDescent="0.2">
      <c r="A1197" s="1">
        <v>923032</v>
      </c>
      <c r="B1197" s="1">
        <v>19</v>
      </c>
    </row>
    <row r="1198" spans="1:2" ht="16.5" customHeight="1" x14ac:dyDescent="0.2">
      <c r="A1198" s="1">
        <v>1211221</v>
      </c>
      <c r="B1198" s="1">
        <v>19</v>
      </c>
    </row>
    <row r="1199" spans="1:2" ht="16.5" customHeight="1" x14ac:dyDescent="0.2">
      <c r="A1199" s="1">
        <v>1909288</v>
      </c>
      <c r="B1199" s="1">
        <v>19</v>
      </c>
    </row>
    <row r="1200" spans="1:2" ht="16.5" customHeight="1" x14ac:dyDescent="0.2">
      <c r="A1200" s="1">
        <v>2069171</v>
      </c>
      <c r="B1200" s="1">
        <v>19</v>
      </c>
    </row>
    <row r="1201" spans="1:2" ht="16.5" customHeight="1" x14ac:dyDescent="0.2">
      <c r="A1201" s="1">
        <v>2684302</v>
      </c>
      <c r="B1201" s="1">
        <v>19</v>
      </c>
    </row>
    <row r="1202" spans="1:2" ht="16.5" customHeight="1" x14ac:dyDescent="0.2">
      <c r="A1202" s="1">
        <v>1890672</v>
      </c>
      <c r="B1202" s="1">
        <v>19</v>
      </c>
    </row>
    <row r="1203" spans="1:2" ht="16.5" customHeight="1" x14ac:dyDescent="0.2">
      <c r="A1203" s="1">
        <v>1554570</v>
      </c>
      <c r="B1203" s="1">
        <v>19</v>
      </c>
    </row>
    <row r="1204" spans="1:2" ht="16.5" customHeight="1" x14ac:dyDescent="0.2">
      <c r="A1204" s="1">
        <v>2410611</v>
      </c>
      <c r="B1204" s="1">
        <v>19</v>
      </c>
    </row>
    <row r="1205" spans="1:2" ht="16.5" customHeight="1" x14ac:dyDescent="0.2">
      <c r="A1205" s="1">
        <v>2333263</v>
      </c>
      <c r="B1205" s="1">
        <v>19</v>
      </c>
    </row>
    <row r="1206" spans="1:2" ht="16.5" customHeight="1" x14ac:dyDescent="0.2">
      <c r="A1206" s="1">
        <v>1915900</v>
      </c>
      <c r="B1206" s="1">
        <v>19</v>
      </c>
    </row>
    <row r="1207" spans="1:2" ht="16.5" customHeight="1" x14ac:dyDescent="0.2">
      <c r="A1207" s="1">
        <v>2430500</v>
      </c>
      <c r="B1207" s="1">
        <v>19</v>
      </c>
    </row>
    <row r="1208" spans="1:2" ht="16.5" customHeight="1" x14ac:dyDescent="0.2">
      <c r="A1208" s="1">
        <v>2330486</v>
      </c>
      <c r="B1208" s="1">
        <v>19</v>
      </c>
    </row>
    <row r="1209" spans="1:2" ht="16.5" customHeight="1" x14ac:dyDescent="0.2">
      <c r="A1209" s="1">
        <v>1476176</v>
      </c>
      <c r="B1209" s="1">
        <v>19</v>
      </c>
    </row>
    <row r="1210" spans="1:2" ht="16.5" customHeight="1" x14ac:dyDescent="0.2">
      <c r="A1210" s="1">
        <v>2268033</v>
      </c>
      <c r="B1210" s="1">
        <v>19</v>
      </c>
    </row>
    <row r="1211" spans="1:2" ht="16.5" customHeight="1" x14ac:dyDescent="0.2">
      <c r="A1211" s="1">
        <v>1842224</v>
      </c>
      <c r="B1211" s="1">
        <v>19</v>
      </c>
    </row>
    <row r="1212" spans="1:2" ht="16.5" customHeight="1" x14ac:dyDescent="0.2">
      <c r="A1212" s="1">
        <v>959978</v>
      </c>
      <c r="B1212" s="1">
        <v>19</v>
      </c>
    </row>
    <row r="1213" spans="1:2" ht="16.5" customHeight="1" x14ac:dyDescent="0.2">
      <c r="A1213" s="1">
        <v>2252004</v>
      </c>
      <c r="B1213" s="1">
        <v>19</v>
      </c>
    </row>
    <row r="1214" spans="1:2" ht="16.5" customHeight="1" x14ac:dyDescent="0.2">
      <c r="A1214" s="1">
        <v>2336112</v>
      </c>
      <c r="B1214" s="1">
        <v>19</v>
      </c>
    </row>
    <row r="1215" spans="1:2" ht="16.5" customHeight="1" x14ac:dyDescent="0.2">
      <c r="A1215" s="1">
        <v>2546981</v>
      </c>
      <c r="B1215" s="1">
        <v>19</v>
      </c>
    </row>
    <row r="1216" spans="1:2" ht="16.5" customHeight="1" x14ac:dyDescent="0.2">
      <c r="A1216" s="1">
        <v>632430</v>
      </c>
      <c r="B1216" s="1">
        <v>19</v>
      </c>
    </row>
    <row r="1217" spans="1:2" ht="16.5" customHeight="1" x14ac:dyDescent="0.2">
      <c r="A1217" s="1">
        <v>698484</v>
      </c>
      <c r="B1217" s="1">
        <v>19</v>
      </c>
    </row>
    <row r="1218" spans="1:2" ht="16.5" customHeight="1" x14ac:dyDescent="0.2">
      <c r="A1218" s="1">
        <v>524209</v>
      </c>
      <c r="B1218" s="1">
        <v>19</v>
      </c>
    </row>
    <row r="1219" spans="1:2" ht="16.5" customHeight="1" x14ac:dyDescent="0.2">
      <c r="A1219" s="1">
        <v>1858670</v>
      </c>
      <c r="B1219" s="1">
        <v>19</v>
      </c>
    </row>
    <row r="1220" spans="1:2" ht="16.5" customHeight="1" x14ac:dyDescent="0.2">
      <c r="A1220" s="1">
        <v>2420421</v>
      </c>
      <c r="B1220" s="1">
        <v>19</v>
      </c>
    </row>
    <row r="1221" spans="1:2" ht="16.5" customHeight="1" x14ac:dyDescent="0.2">
      <c r="A1221" s="1">
        <v>2412970</v>
      </c>
      <c r="B1221" s="1">
        <v>19</v>
      </c>
    </row>
    <row r="1222" spans="1:2" ht="16.5" customHeight="1" x14ac:dyDescent="0.2">
      <c r="A1222" s="1">
        <v>1840044</v>
      </c>
      <c r="B1222" s="1">
        <v>19</v>
      </c>
    </row>
    <row r="1223" spans="1:2" ht="16.5" customHeight="1" x14ac:dyDescent="0.2">
      <c r="A1223" s="1">
        <v>2150493</v>
      </c>
      <c r="B1223" s="1">
        <v>19</v>
      </c>
    </row>
    <row r="1224" spans="1:2" ht="16.5" customHeight="1" x14ac:dyDescent="0.2">
      <c r="A1224" s="1">
        <v>1744107</v>
      </c>
      <c r="B1224" s="1">
        <v>19</v>
      </c>
    </row>
    <row r="1225" spans="1:2" ht="16.5" customHeight="1" x14ac:dyDescent="0.2">
      <c r="A1225" s="1">
        <v>1045344</v>
      </c>
      <c r="B1225" s="1">
        <v>19</v>
      </c>
    </row>
    <row r="1226" spans="1:2" ht="16.5" customHeight="1" x14ac:dyDescent="0.2">
      <c r="A1226" s="1">
        <v>2111623</v>
      </c>
      <c r="B1226" s="1">
        <v>19</v>
      </c>
    </row>
    <row r="1227" spans="1:2" ht="16.5" customHeight="1" x14ac:dyDescent="0.2">
      <c r="A1227" s="1">
        <v>2079383</v>
      </c>
      <c r="B1227" s="1">
        <v>19</v>
      </c>
    </row>
    <row r="1228" spans="1:2" ht="16.5" customHeight="1" x14ac:dyDescent="0.2">
      <c r="A1228" s="1">
        <v>949651</v>
      </c>
      <c r="B1228" s="1">
        <v>19</v>
      </c>
    </row>
    <row r="1229" spans="1:2" ht="16.5" customHeight="1" x14ac:dyDescent="0.2">
      <c r="A1229" s="1">
        <v>1864899</v>
      </c>
      <c r="B1229" s="1">
        <v>19</v>
      </c>
    </row>
    <row r="1230" spans="1:2" ht="16.5" customHeight="1" x14ac:dyDescent="0.2">
      <c r="A1230" s="1">
        <v>1487479</v>
      </c>
      <c r="B1230" s="1">
        <v>19</v>
      </c>
    </row>
    <row r="1231" spans="1:2" ht="16.5" customHeight="1" x14ac:dyDescent="0.2">
      <c r="A1231" s="1">
        <v>2221378</v>
      </c>
      <c r="B1231" s="1">
        <v>19</v>
      </c>
    </row>
    <row r="1232" spans="1:2" ht="16.5" customHeight="1" x14ac:dyDescent="0.2">
      <c r="A1232" s="1">
        <v>1361612</v>
      </c>
      <c r="B1232" s="1">
        <v>19</v>
      </c>
    </row>
    <row r="1233" spans="1:2" ht="16.5" customHeight="1" x14ac:dyDescent="0.2">
      <c r="A1233" s="1">
        <v>2551107</v>
      </c>
      <c r="B1233" s="1">
        <v>19</v>
      </c>
    </row>
    <row r="1234" spans="1:2" ht="16.5" customHeight="1" x14ac:dyDescent="0.2">
      <c r="A1234" s="1">
        <v>1793455</v>
      </c>
      <c r="B1234" s="1">
        <v>19</v>
      </c>
    </row>
    <row r="1235" spans="1:2" ht="16.5" customHeight="1" x14ac:dyDescent="0.2">
      <c r="A1235" s="1">
        <v>1424607</v>
      </c>
      <c r="B1235" s="1">
        <v>19</v>
      </c>
    </row>
    <row r="1236" spans="1:2" ht="16.5" customHeight="1" x14ac:dyDescent="0.2">
      <c r="A1236" s="1">
        <v>1864706</v>
      </c>
      <c r="B1236" s="1">
        <v>19</v>
      </c>
    </row>
    <row r="1237" spans="1:2" ht="16.5" customHeight="1" x14ac:dyDescent="0.2">
      <c r="A1237" s="1">
        <v>1495325</v>
      </c>
      <c r="B1237" s="1">
        <v>19</v>
      </c>
    </row>
    <row r="1238" spans="1:2" ht="16.5" customHeight="1" x14ac:dyDescent="0.2">
      <c r="A1238" s="1">
        <v>1757472</v>
      </c>
      <c r="B1238" s="1">
        <v>19</v>
      </c>
    </row>
    <row r="1239" spans="1:2" ht="16.5" customHeight="1" x14ac:dyDescent="0.2">
      <c r="A1239" s="1">
        <v>2127975</v>
      </c>
      <c r="B1239" s="1">
        <v>19</v>
      </c>
    </row>
    <row r="1240" spans="1:2" ht="16.5" customHeight="1" x14ac:dyDescent="0.2">
      <c r="A1240" s="1">
        <v>2581295</v>
      </c>
      <c r="B1240" s="1">
        <v>19</v>
      </c>
    </row>
    <row r="1241" spans="1:2" ht="16.5" customHeight="1" x14ac:dyDescent="0.2">
      <c r="A1241" s="1">
        <v>1912226</v>
      </c>
      <c r="B1241" s="1">
        <v>19</v>
      </c>
    </row>
    <row r="1242" spans="1:2" ht="16.5" customHeight="1" x14ac:dyDescent="0.2">
      <c r="A1242" s="1">
        <v>2319533</v>
      </c>
      <c r="B1242" s="1">
        <v>19</v>
      </c>
    </row>
    <row r="1243" spans="1:2" ht="16.5" customHeight="1" x14ac:dyDescent="0.2">
      <c r="A1243" s="1">
        <v>2084286</v>
      </c>
      <c r="B1243" s="1">
        <v>19</v>
      </c>
    </row>
    <row r="1244" spans="1:2" ht="16.5" customHeight="1" x14ac:dyDescent="0.2">
      <c r="A1244" s="1">
        <v>2607368</v>
      </c>
      <c r="B1244" s="1">
        <v>19</v>
      </c>
    </row>
    <row r="1245" spans="1:2" ht="16.5" customHeight="1" x14ac:dyDescent="0.2">
      <c r="A1245" s="1">
        <v>1880965</v>
      </c>
      <c r="B1245" s="1">
        <v>19</v>
      </c>
    </row>
    <row r="1246" spans="1:2" ht="16.5" customHeight="1" x14ac:dyDescent="0.2">
      <c r="A1246" s="1">
        <v>200684</v>
      </c>
      <c r="B1246" s="1">
        <v>19</v>
      </c>
    </row>
    <row r="1247" spans="1:2" ht="16.5" customHeight="1" x14ac:dyDescent="0.2">
      <c r="A1247" s="1">
        <v>2140501</v>
      </c>
      <c r="B1247" s="1">
        <v>19</v>
      </c>
    </row>
    <row r="1248" spans="1:2" ht="16.5" customHeight="1" x14ac:dyDescent="0.2">
      <c r="A1248" s="1">
        <v>2394854</v>
      </c>
      <c r="B1248" s="1">
        <v>19</v>
      </c>
    </row>
    <row r="1249" spans="1:2" ht="16.5" customHeight="1" x14ac:dyDescent="0.2">
      <c r="A1249" s="1">
        <v>2597821</v>
      </c>
      <c r="B1249" s="1">
        <v>19</v>
      </c>
    </row>
    <row r="1250" spans="1:2" ht="16.5" customHeight="1" x14ac:dyDescent="0.2">
      <c r="A1250" s="1">
        <v>2021045</v>
      </c>
      <c r="B1250" s="1">
        <v>19</v>
      </c>
    </row>
    <row r="1251" spans="1:2" ht="16.5" customHeight="1" x14ac:dyDescent="0.2">
      <c r="A1251" s="1">
        <v>1598795</v>
      </c>
      <c r="B1251" s="1">
        <v>19</v>
      </c>
    </row>
    <row r="1252" spans="1:2" ht="16.5" customHeight="1" x14ac:dyDescent="0.2">
      <c r="A1252" s="1">
        <v>1899958</v>
      </c>
      <c r="B1252" s="1">
        <v>19</v>
      </c>
    </row>
    <row r="1253" spans="1:2" ht="16.5" customHeight="1" x14ac:dyDescent="0.2">
      <c r="A1253" s="1">
        <v>1705955</v>
      </c>
      <c r="B1253" s="1">
        <v>19</v>
      </c>
    </row>
    <row r="1254" spans="1:2" ht="16.5" customHeight="1" x14ac:dyDescent="0.2">
      <c r="A1254" s="1">
        <v>2340732</v>
      </c>
      <c r="B1254" s="1">
        <v>19</v>
      </c>
    </row>
    <row r="1255" spans="1:2" ht="16.5" customHeight="1" x14ac:dyDescent="0.2">
      <c r="A1255" s="1">
        <v>2172109</v>
      </c>
      <c r="B1255" s="1">
        <v>19</v>
      </c>
    </row>
    <row r="1256" spans="1:2" ht="16.5" customHeight="1" x14ac:dyDescent="0.2">
      <c r="A1256" s="1">
        <v>1077356</v>
      </c>
      <c r="B1256" s="1">
        <v>19</v>
      </c>
    </row>
    <row r="1257" spans="1:2" ht="16.5" customHeight="1" x14ac:dyDescent="0.2">
      <c r="A1257" s="1">
        <v>2084441</v>
      </c>
      <c r="B1257" s="1">
        <v>19</v>
      </c>
    </row>
    <row r="1258" spans="1:2" ht="16.5" customHeight="1" x14ac:dyDescent="0.2">
      <c r="A1258" s="1">
        <v>2118570</v>
      </c>
      <c r="B1258" s="1">
        <v>19</v>
      </c>
    </row>
    <row r="1259" spans="1:2" ht="16.5" customHeight="1" x14ac:dyDescent="0.2">
      <c r="A1259" s="1">
        <v>1936617</v>
      </c>
      <c r="B1259" s="1">
        <v>19</v>
      </c>
    </row>
    <row r="1260" spans="1:2" ht="16.5" customHeight="1" x14ac:dyDescent="0.2">
      <c r="A1260" s="1">
        <v>2543029</v>
      </c>
      <c r="B1260" s="1">
        <v>19</v>
      </c>
    </row>
    <row r="1261" spans="1:2" ht="16.5" customHeight="1" x14ac:dyDescent="0.2">
      <c r="A1261" s="1">
        <v>1020503</v>
      </c>
      <c r="B1261" s="1">
        <v>19</v>
      </c>
    </row>
    <row r="1262" spans="1:2" ht="16.5" customHeight="1" x14ac:dyDescent="0.2">
      <c r="A1262" s="1">
        <v>1975923</v>
      </c>
      <c r="B1262" s="1">
        <v>19</v>
      </c>
    </row>
    <row r="1263" spans="1:2" ht="16.5" customHeight="1" x14ac:dyDescent="0.2">
      <c r="A1263" s="1">
        <v>2040512</v>
      </c>
      <c r="B1263" s="1">
        <v>19</v>
      </c>
    </row>
    <row r="1264" spans="1:2" ht="16.5" customHeight="1" x14ac:dyDescent="0.2">
      <c r="A1264" s="1">
        <v>2278361</v>
      </c>
      <c r="B1264" s="1">
        <v>19</v>
      </c>
    </row>
    <row r="1265" spans="1:2" ht="16.5" customHeight="1" x14ac:dyDescent="0.2">
      <c r="A1265" s="1">
        <v>2253597</v>
      </c>
      <c r="B1265" s="1">
        <v>19</v>
      </c>
    </row>
    <row r="1266" spans="1:2" ht="16.5" customHeight="1" x14ac:dyDescent="0.2">
      <c r="A1266" s="1">
        <v>773687</v>
      </c>
      <c r="B1266" s="1">
        <v>19</v>
      </c>
    </row>
    <row r="1267" spans="1:2" ht="16.5" customHeight="1" x14ac:dyDescent="0.2">
      <c r="A1267" s="1">
        <v>1788352</v>
      </c>
      <c r="B1267" s="1">
        <v>19</v>
      </c>
    </row>
    <row r="1268" spans="1:2" ht="16.5" customHeight="1" x14ac:dyDescent="0.2">
      <c r="A1268" s="1">
        <v>2723258</v>
      </c>
      <c r="B1268" s="1">
        <v>19</v>
      </c>
    </row>
    <row r="1269" spans="1:2" ht="16.5" customHeight="1" x14ac:dyDescent="0.2">
      <c r="A1269" s="1">
        <v>1456311</v>
      </c>
      <c r="B1269" s="1">
        <v>19</v>
      </c>
    </row>
    <row r="1270" spans="1:2" ht="16.5" customHeight="1" x14ac:dyDescent="0.2">
      <c r="A1270" s="1">
        <v>2672041</v>
      </c>
      <c r="B1270" s="1">
        <v>19</v>
      </c>
    </row>
    <row r="1271" spans="1:2" ht="16.5" customHeight="1" x14ac:dyDescent="0.2">
      <c r="A1271" s="1">
        <v>2315170</v>
      </c>
      <c r="B1271" s="1">
        <v>19</v>
      </c>
    </row>
    <row r="1272" spans="1:2" ht="16.5" customHeight="1" x14ac:dyDescent="0.2">
      <c r="A1272" s="1">
        <v>2321693</v>
      </c>
      <c r="B1272" s="1">
        <v>19</v>
      </c>
    </row>
    <row r="1273" spans="1:2" ht="16.5" customHeight="1" x14ac:dyDescent="0.2">
      <c r="A1273" s="1">
        <v>1079724</v>
      </c>
      <c r="B1273" s="1">
        <v>19</v>
      </c>
    </row>
    <row r="1274" spans="1:2" ht="16.5" customHeight="1" x14ac:dyDescent="0.2">
      <c r="A1274" s="1">
        <v>2263128</v>
      </c>
      <c r="B1274" s="1">
        <v>19</v>
      </c>
    </row>
    <row r="1275" spans="1:2" ht="16.5" customHeight="1" x14ac:dyDescent="0.2">
      <c r="A1275" s="1">
        <v>2266670</v>
      </c>
      <c r="B1275" s="1">
        <v>19</v>
      </c>
    </row>
    <row r="1276" spans="1:2" ht="16.5" customHeight="1" x14ac:dyDescent="0.2">
      <c r="A1276" s="1">
        <v>2204411</v>
      </c>
      <c r="B1276" s="1">
        <v>19</v>
      </c>
    </row>
    <row r="1277" spans="1:2" ht="16.5" customHeight="1" x14ac:dyDescent="0.2">
      <c r="A1277" s="1">
        <v>964986</v>
      </c>
      <c r="B1277" s="1">
        <v>19</v>
      </c>
    </row>
    <row r="1278" spans="1:2" ht="16.5" customHeight="1" x14ac:dyDescent="0.2">
      <c r="A1278" s="1">
        <v>2576224</v>
      </c>
      <c r="B1278" s="1">
        <v>19</v>
      </c>
    </row>
    <row r="1279" spans="1:2" ht="16.5" customHeight="1" x14ac:dyDescent="0.2">
      <c r="A1279" s="1">
        <v>2002673</v>
      </c>
      <c r="B1279" s="1">
        <v>19</v>
      </c>
    </row>
    <row r="1280" spans="1:2" ht="16.5" customHeight="1" x14ac:dyDescent="0.2">
      <c r="A1280" s="1">
        <v>1171637</v>
      </c>
      <c r="B1280" s="1">
        <v>19</v>
      </c>
    </row>
    <row r="1281" spans="1:2" ht="16.5" customHeight="1" x14ac:dyDescent="0.2">
      <c r="A1281" s="1">
        <v>2587614</v>
      </c>
      <c r="B1281" s="1">
        <v>19</v>
      </c>
    </row>
    <row r="1282" spans="1:2" ht="16.5" customHeight="1" x14ac:dyDescent="0.2">
      <c r="A1282" s="1">
        <v>1719087</v>
      </c>
      <c r="B1282" s="1">
        <v>19</v>
      </c>
    </row>
    <row r="1283" spans="1:2" ht="16.5" customHeight="1" x14ac:dyDescent="0.2">
      <c r="A1283" s="1">
        <v>2044053</v>
      </c>
      <c r="B1283" s="1">
        <v>19</v>
      </c>
    </row>
    <row r="1284" spans="1:2" ht="16.5" customHeight="1" x14ac:dyDescent="0.2">
      <c r="A1284" s="1">
        <v>2016491</v>
      </c>
      <c r="B1284" s="1">
        <v>19</v>
      </c>
    </row>
    <row r="1285" spans="1:2" ht="16.5" customHeight="1" x14ac:dyDescent="0.2">
      <c r="A1285" s="1">
        <v>2520240</v>
      </c>
      <c r="B1285" s="1">
        <v>19</v>
      </c>
    </row>
    <row r="1286" spans="1:2" ht="16.5" customHeight="1" x14ac:dyDescent="0.2">
      <c r="A1286" s="1">
        <v>2663631</v>
      </c>
      <c r="B1286" s="1">
        <v>18</v>
      </c>
    </row>
    <row r="1287" spans="1:2" ht="16.5" customHeight="1" x14ac:dyDescent="0.2">
      <c r="A1287" s="1">
        <v>2132861</v>
      </c>
      <c r="B1287" s="1">
        <v>18</v>
      </c>
    </row>
    <row r="1288" spans="1:2" ht="16.5" customHeight="1" x14ac:dyDescent="0.2">
      <c r="A1288" s="1">
        <v>2103293</v>
      </c>
      <c r="B1288" s="1">
        <v>18</v>
      </c>
    </row>
    <row r="1289" spans="1:2" ht="16.5" customHeight="1" x14ac:dyDescent="0.2">
      <c r="A1289" s="1">
        <v>2015886</v>
      </c>
      <c r="B1289" s="1">
        <v>18</v>
      </c>
    </row>
    <row r="1290" spans="1:2" ht="16.5" customHeight="1" x14ac:dyDescent="0.2">
      <c r="A1290" s="1">
        <v>2178669</v>
      </c>
      <c r="B1290" s="1">
        <v>18</v>
      </c>
    </row>
    <row r="1291" spans="1:2" ht="16.5" customHeight="1" x14ac:dyDescent="0.2">
      <c r="A1291" s="1">
        <v>2283600</v>
      </c>
      <c r="B1291" s="1">
        <v>18</v>
      </c>
    </row>
    <row r="1292" spans="1:2" ht="16.5" customHeight="1" x14ac:dyDescent="0.2">
      <c r="A1292" s="1">
        <v>2612371</v>
      </c>
      <c r="B1292" s="1">
        <v>18</v>
      </c>
    </row>
    <row r="1293" spans="1:2" ht="16.5" customHeight="1" x14ac:dyDescent="0.2">
      <c r="A1293" s="1">
        <v>1860047</v>
      </c>
      <c r="B1293" s="1">
        <v>18</v>
      </c>
    </row>
    <row r="1294" spans="1:2" ht="16.5" customHeight="1" x14ac:dyDescent="0.2">
      <c r="A1294" s="1">
        <v>2802945</v>
      </c>
      <c r="B1294" s="1">
        <v>18</v>
      </c>
    </row>
    <row r="1295" spans="1:2" ht="16.5" customHeight="1" x14ac:dyDescent="0.2">
      <c r="A1295" s="1">
        <v>1745087</v>
      </c>
      <c r="B1295" s="1">
        <v>18</v>
      </c>
    </row>
    <row r="1296" spans="1:2" ht="16.5" customHeight="1" x14ac:dyDescent="0.2">
      <c r="A1296" s="1">
        <v>2770752</v>
      </c>
      <c r="B1296" s="1">
        <v>18</v>
      </c>
    </row>
    <row r="1297" spans="1:2" ht="16.5" customHeight="1" x14ac:dyDescent="0.2">
      <c r="A1297" s="1">
        <v>1802440</v>
      </c>
      <c r="B1297" s="1">
        <v>18</v>
      </c>
    </row>
    <row r="1298" spans="1:2" ht="16.5" customHeight="1" x14ac:dyDescent="0.2">
      <c r="A1298" s="1">
        <v>2022636</v>
      </c>
      <c r="B1298" s="1">
        <v>18</v>
      </c>
    </row>
    <row r="1299" spans="1:2" ht="16.5" customHeight="1" x14ac:dyDescent="0.2">
      <c r="A1299" s="1">
        <v>842302</v>
      </c>
      <c r="B1299" s="1">
        <v>18</v>
      </c>
    </row>
    <row r="1300" spans="1:2" ht="16.5" customHeight="1" x14ac:dyDescent="0.2">
      <c r="A1300" s="1">
        <v>2330024</v>
      </c>
      <c r="B1300" s="1">
        <v>18</v>
      </c>
    </row>
    <row r="1301" spans="1:2" ht="16.5" customHeight="1" x14ac:dyDescent="0.2">
      <c r="A1301" s="1">
        <v>1355038</v>
      </c>
      <c r="B1301" s="1">
        <v>18</v>
      </c>
    </row>
    <row r="1302" spans="1:2" ht="16.5" customHeight="1" x14ac:dyDescent="0.2">
      <c r="A1302" s="1">
        <v>1836167</v>
      </c>
      <c r="B1302" s="1">
        <v>18</v>
      </c>
    </row>
    <row r="1303" spans="1:2" ht="16.5" customHeight="1" x14ac:dyDescent="0.2">
      <c r="A1303" s="1">
        <v>1718073</v>
      </c>
      <c r="B1303" s="1">
        <v>18</v>
      </c>
    </row>
    <row r="1304" spans="1:2" ht="16.5" customHeight="1" x14ac:dyDescent="0.2">
      <c r="A1304" s="1">
        <v>2281833</v>
      </c>
      <c r="B1304" s="1">
        <v>18</v>
      </c>
    </row>
    <row r="1305" spans="1:2" ht="16.5" customHeight="1" x14ac:dyDescent="0.2">
      <c r="A1305" s="1">
        <v>2208754</v>
      </c>
      <c r="B1305" s="1">
        <v>18</v>
      </c>
    </row>
    <row r="1306" spans="1:2" ht="16.5" customHeight="1" x14ac:dyDescent="0.2">
      <c r="A1306" s="1">
        <v>2814913</v>
      </c>
      <c r="B1306" s="1">
        <v>18</v>
      </c>
    </row>
    <row r="1307" spans="1:2" ht="16.5" customHeight="1" x14ac:dyDescent="0.2">
      <c r="A1307" s="1">
        <v>1140236</v>
      </c>
      <c r="B1307" s="1">
        <v>18</v>
      </c>
    </row>
    <row r="1308" spans="1:2" ht="16.5" customHeight="1" x14ac:dyDescent="0.2">
      <c r="A1308" s="1">
        <v>2669290</v>
      </c>
      <c r="B1308" s="1">
        <v>18</v>
      </c>
    </row>
    <row r="1309" spans="1:2" ht="16.5" customHeight="1" x14ac:dyDescent="0.2">
      <c r="A1309" s="1">
        <v>2562388</v>
      </c>
      <c r="B1309" s="1">
        <v>18</v>
      </c>
    </row>
    <row r="1310" spans="1:2" ht="16.5" customHeight="1" x14ac:dyDescent="0.2">
      <c r="A1310" s="1">
        <v>2153694</v>
      </c>
      <c r="B1310" s="1">
        <v>18</v>
      </c>
    </row>
    <row r="1311" spans="1:2" ht="16.5" customHeight="1" x14ac:dyDescent="0.2">
      <c r="A1311" s="1">
        <v>1934455</v>
      </c>
      <c r="B1311" s="1">
        <v>18</v>
      </c>
    </row>
    <row r="1312" spans="1:2" ht="16.5" customHeight="1" x14ac:dyDescent="0.2">
      <c r="A1312" s="1">
        <v>2169375</v>
      </c>
      <c r="B1312" s="1">
        <v>18</v>
      </c>
    </row>
    <row r="1313" spans="1:2" ht="16.5" customHeight="1" x14ac:dyDescent="0.2">
      <c r="A1313" s="1">
        <v>2684985</v>
      </c>
      <c r="B1313" s="1">
        <v>18</v>
      </c>
    </row>
    <row r="1314" spans="1:2" ht="16.5" customHeight="1" x14ac:dyDescent="0.2">
      <c r="A1314" s="1">
        <v>1431951</v>
      </c>
      <c r="B1314" s="1">
        <v>18</v>
      </c>
    </row>
    <row r="1315" spans="1:2" ht="16.5" customHeight="1" x14ac:dyDescent="0.2">
      <c r="A1315" s="1">
        <v>2796065</v>
      </c>
      <c r="B1315" s="1">
        <v>18</v>
      </c>
    </row>
    <row r="1316" spans="1:2" ht="16.5" customHeight="1" x14ac:dyDescent="0.2">
      <c r="A1316" s="1">
        <v>1596195</v>
      </c>
      <c r="B1316" s="1">
        <v>18</v>
      </c>
    </row>
    <row r="1317" spans="1:2" ht="16.5" customHeight="1" x14ac:dyDescent="0.2">
      <c r="A1317" s="1">
        <v>1707550</v>
      </c>
      <c r="B1317" s="1">
        <v>18</v>
      </c>
    </row>
    <row r="1318" spans="1:2" ht="16.5" customHeight="1" x14ac:dyDescent="0.2">
      <c r="A1318" s="1">
        <v>2262948</v>
      </c>
      <c r="B1318" s="1">
        <v>18</v>
      </c>
    </row>
    <row r="1319" spans="1:2" ht="16.5" customHeight="1" x14ac:dyDescent="0.2">
      <c r="A1319" s="1">
        <v>1954013</v>
      </c>
      <c r="B1319" s="1">
        <v>18</v>
      </c>
    </row>
    <row r="1320" spans="1:2" ht="16.5" customHeight="1" x14ac:dyDescent="0.2">
      <c r="A1320" s="1">
        <v>2598893</v>
      </c>
      <c r="B1320" s="1">
        <v>18</v>
      </c>
    </row>
    <row r="1321" spans="1:2" ht="16.5" customHeight="1" x14ac:dyDescent="0.2">
      <c r="A1321" s="1">
        <v>1069078</v>
      </c>
      <c r="B1321" s="1">
        <v>18</v>
      </c>
    </row>
    <row r="1322" spans="1:2" ht="16.5" customHeight="1" x14ac:dyDescent="0.2">
      <c r="A1322" s="1">
        <v>1088996</v>
      </c>
      <c r="B1322" s="1">
        <v>18</v>
      </c>
    </row>
    <row r="1323" spans="1:2" ht="16.5" customHeight="1" x14ac:dyDescent="0.2">
      <c r="A1323" s="1">
        <v>2695775</v>
      </c>
      <c r="B1323" s="1">
        <v>18</v>
      </c>
    </row>
    <row r="1324" spans="1:2" ht="16.5" customHeight="1" x14ac:dyDescent="0.2">
      <c r="A1324" s="1">
        <v>1945946</v>
      </c>
      <c r="B1324" s="1">
        <v>18</v>
      </c>
    </row>
    <row r="1325" spans="1:2" ht="16.5" customHeight="1" x14ac:dyDescent="0.2">
      <c r="A1325" s="1">
        <v>2677688</v>
      </c>
      <c r="B1325" s="1">
        <v>18</v>
      </c>
    </row>
    <row r="1326" spans="1:2" ht="16.5" customHeight="1" x14ac:dyDescent="0.2">
      <c r="A1326" s="1">
        <v>2351422</v>
      </c>
      <c r="B1326" s="1">
        <v>18</v>
      </c>
    </row>
    <row r="1327" spans="1:2" ht="16.5" customHeight="1" x14ac:dyDescent="0.2">
      <c r="A1327" s="1">
        <v>1994851</v>
      </c>
      <c r="B1327" s="1">
        <v>18</v>
      </c>
    </row>
    <row r="1328" spans="1:2" ht="16.5" customHeight="1" x14ac:dyDescent="0.2">
      <c r="A1328" s="1">
        <v>2405534</v>
      </c>
      <c r="B1328" s="1">
        <v>18</v>
      </c>
    </row>
    <row r="1329" spans="1:2" ht="16.5" customHeight="1" x14ac:dyDescent="0.2">
      <c r="A1329" s="1">
        <v>2582653</v>
      </c>
      <c r="B1329" s="1">
        <v>18</v>
      </c>
    </row>
    <row r="1330" spans="1:2" ht="16.5" customHeight="1" x14ac:dyDescent="0.2">
      <c r="A1330" s="1">
        <v>2198140</v>
      </c>
      <c r="B1330" s="1">
        <v>18</v>
      </c>
    </row>
    <row r="1331" spans="1:2" ht="16.5" customHeight="1" x14ac:dyDescent="0.2">
      <c r="A1331" s="1">
        <v>860939</v>
      </c>
      <c r="B1331" s="1">
        <v>18</v>
      </c>
    </row>
    <row r="1332" spans="1:2" ht="16.5" customHeight="1" x14ac:dyDescent="0.2">
      <c r="A1332" s="1">
        <v>2416687</v>
      </c>
      <c r="B1332" s="1">
        <v>18</v>
      </c>
    </row>
    <row r="1333" spans="1:2" ht="16.5" customHeight="1" x14ac:dyDescent="0.2">
      <c r="A1333" s="1">
        <v>2661138</v>
      </c>
      <c r="B1333" s="1">
        <v>18</v>
      </c>
    </row>
    <row r="1334" spans="1:2" ht="16.5" customHeight="1" x14ac:dyDescent="0.2">
      <c r="A1334" s="1">
        <v>2152412</v>
      </c>
      <c r="B1334" s="1">
        <v>18</v>
      </c>
    </row>
    <row r="1335" spans="1:2" ht="16.5" customHeight="1" x14ac:dyDescent="0.2">
      <c r="A1335" s="1">
        <v>1696997</v>
      </c>
      <c r="B1335" s="1">
        <v>18</v>
      </c>
    </row>
    <row r="1336" spans="1:2" ht="16.5" customHeight="1" x14ac:dyDescent="0.2">
      <c r="A1336" s="1">
        <v>2230137</v>
      </c>
      <c r="B1336" s="1">
        <v>18</v>
      </c>
    </row>
    <row r="1337" spans="1:2" ht="16.5" customHeight="1" x14ac:dyDescent="0.2">
      <c r="A1337" s="1">
        <v>881145</v>
      </c>
      <c r="B1337" s="1">
        <v>18</v>
      </c>
    </row>
    <row r="1338" spans="1:2" ht="16.5" customHeight="1" x14ac:dyDescent="0.2">
      <c r="A1338" s="1">
        <v>1774303</v>
      </c>
      <c r="B1338" s="1">
        <v>18</v>
      </c>
    </row>
    <row r="1339" spans="1:2" ht="16.5" customHeight="1" x14ac:dyDescent="0.2">
      <c r="A1339" s="1">
        <v>2404319</v>
      </c>
      <c r="B1339" s="1">
        <v>18</v>
      </c>
    </row>
    <row r="1340" spans="1:2" ht="16.5" customHeight="1" x14ac:dyDescent="0.2">
      <c r="A1340" s="1">
        <v>2792968</v>
      </c>
      <c r="B1340" s="1">
        <v>18</v>
      </c>
    </row>
    <row r="1341" spans="1:2" ht="16.5" customHeight="1" x14ac:dyDescent="0.2">
      <c r="A1341" s="1">
        <v>1604827</v>
      </c>
      <c r="B1341" s="1">
        <v>18</v>
      </c>
    </row>
    <row r="1342" spans="1:2" ht="16.5" customHeight="1" x14ac:dyDescent="0.2">
      <c r="A1342" s="1">
        <v>2583917</v>
      </c>
      <c r="B1342" s="1">
        <v>18</v>
      </c>
    </row>
    <row r="1343" spans="1:2" ht="16.5" customHeight="1" x14ac:dyDescent="0.2">
      <c r="A1343" s="1">
        <v>1004236</v>
      </c>
      <c r="B1343" s="1">
        <v>18</v>
      </c>
    </row>
    <row r="1344" spans="1:2" ht="16.5" customHeight="1" x14ac:dyDescent="0.2">
      <c r="A1344" s="1">
        <v>2109384</v>
      </c>
      <c r="B1344" s="1">
        <v>18</v>
      </c>
    </row>
    <row r="1345" spans="1:2" ht="16.5" customHeight="1" x14ac:dyDescent="0.2">
      <c r="A1345" s="1">
        <v>2236504</v>
      </c>
      <c r="B1345" s="1">
        <v>18</v>
      </c>
    </row>
    <row r="1346" spans="1:2" ht="16.5" customHeight="1" x14ac:dyDescent="0.2">
      <c r="A1346" s="1">
        <v>2323672</v>
      </c>
      <c r="B1346" s="1">
        <v>18</v>
      </c>
    </row>
    <row r="1347" spans="1:2" ht="16.5" customHeight="1" x14ac:dyDescent="0.2">
      <c r="A1347" s="1">
        <v>2023410</v>
      </c>
      <c r="B1347" s="1">
        <v>18</v>
      </c>
    </row>
    <row r="1348" spans="1:2" ht="16.5" customHeight="1" x14ac:dyDescent="0.2">
      <c r="A1348" s="1">
        <v>1918806</v>
      </c>
      <c r="B1348" s="1">
        <v>18</v>
      </c>
    </row>
    <row r="1349" spans="1:2" ht="16.5" customHeight="1" x14ac:dyDescent="0.2">
      <c r="A1349" s="1">
        <v>1545023</v>
      </c>
      <c r="B1349" s="1">
        <v>18</v>
      </c>
    </row>
    <row r="1350" spans="1:2" ht="16.5" customHeight="1" x14ac:dyDescent="0.2">
      <c r="A1350" s="1">
        <v>2054272</v>
      </c>
      <c r="B1350" s="1">
        <v>18</v>
      </c>
    </row>
    <row r="1351" spans="1:2" ht="16.5" customHeight="1" x14ac:dyDescent="0.2">
      <c r="A1351" s="1">
        <v>2185461</v>
      </c>
      <c r="B1351" s="1">
        <v>18</v>
      </c>
    </row>
    <row r="1352" spans="1:2" ht="16.5" customHeight="1" x14ac:dyDescent="0.2">
      <c r="A1352" s="1">
        <v>1836567</v>
      </c>
      <c r="B1352" s="1">
        <v>18</v>
      </c>
    </row>
    <row r="1353" spans="1:2" ht="16.5" customHeight="1" x14ac:dyDescent="0.2">
      <c r="A1353" s="1">
        <v>2392519</v>
      </c>
      <c r="B1353" s="1">
        <v>18</v>
      </c>
    </row>
    <row r="1354" spans="1:2" ht="16.5" customHeight="1" x14ac:dyDescent="0.2">
      <c r="A1354" s="1">
        <v>410080</v>
      </c>
      <c r="B1354" s="1">
        <v>18</v>
      </c>
    </row>
    <row r="1355" spans="1:2" ht="16.5" customHeight="1" x14ac:dyDescent="0.2">
      <c r="A1355" s="1">
        <v>501026</v>
      </c>
      <c r="B1355" s="1">
        <v>18</v>
      </c>
    </row>
    <row r="1356" spans="1:2" ht="16.5" customHeight="1" x14ac:dyDescent="0.2">
      <c r="A1356" s="1">
        <v>1541731</v>
      </c>
      <c r="B1356" s="1">
        <v>18</v>
      </c>
    </row>
    <row r="1357" spans="1:2" ht="16.5" customHeight="1" x14ac:dyDescent="0.2">
      <c r="A1357" s="1">
        <v>2394421</v>
      </c>
      <c r="B1357" s="1">
        <v>18</v>
      </c>
    </row>
    <row r="1358" spans="1:2" ht="16.5" customHeight="1" x14ac:dyDescent="0.2">
      <c r="A1358" s="1">
        <v>2368542</v>
      </c>
      <c r="B1358" s="1">
        <v>18</v>
      </c>
    </row>
    <row r="1359" spans="1:2" ht="16.5" customHeight="1" x14ac:dyDescent="0.2">
      <c r="A1359" s="1">
        <v>2304569</v>
      </c>
      <c r="B1359" s="1">
        <v>18</v>
      </c>
    </row>
    <row r="1360" spans="1:2" ht="16.5" customHeight="1" x14ac:dyDescent="0.2">
      <c r="A1360" s="1">
        <v>1348906</v>
      </c>
      <c r="B1360" s="1">
        <v>18</v>
      </c>
    </row>
    <row r="1361" spans="1:2" ht="16.5" customHeight="1" x14ac:dyDescent="0.2">
      <c r="A1361" s="1">
        <v>2136837</v>
      </c>
      <c r="B1361" s="1">
        <v>18</v>
      </c>
    </row>
    <row r="1362" spans="1:2" ht="16.5" customHeight="1" x14ac:dyDescent="0.2">
      <c r="A1362" s="1">
        <v>839170</v>
      </c>
      <c r="B1362" s="1">
        <v>18</v>
      </c>
    </row>
    <row r="1363" spans="1:2" ht="16.5" customHeight="1" x14ac:dyDescent="0.2">
      <c r="A1363" s="1">
        <v>2284113</v>
      </c>
      <c r="B1363" s="1">
        <v>18</v>
      </c>
    </row>
    <row r="1364" spans="1:2" ht="16.5" customHeight="1" x14ac:dyDescent="0.2">
      <c r="A1364" s="1">
        <v>1992553</v>
      </c>
      <c r="B1364" s="1">
        <v>18</v>
      </c>
    </row>
    <row r="1365" spans="1:2" ht="16.5" customHeight="1" x14ac:dyDescent="0.2">
      <c r="A1365" s="1">
        <v>2287088</v>
      </c>
      <c r="B1365" s="1">
        <v>18</v>
      </c>
    </row>
    <row r="1366" spans="1:2" ht="16.5" customHeight="1" x14ac:dyDescent="0.2">
      <c r="A1366" s="1">
        <v>2292994</v>
      </c>
      <c r="B1366" s="1">
        <v>18</v>
      </c>
    </row>
    <row r="1367" spans="1:2" ht="16.5" customHeight="1" x14ac:dyDescent="0.2">
      <c r="A1367" s="1">
        <v>1123126</v>
      </c>
      <c r="B1367" s="1">
        <v>18</v>
      </c>
    </row>
    <row r="1368" spans="1:2" ht="16.5" customHeight="1" x14ac:dyDescent="0.2">
      <c r="A1368" s="1">
        <v>2454328</v>
      </c>
      <c r="B1368" s="1">
        <v>18</v>
      </c>
    </row>
    <row r="1369" spans="1:2" ht="16.5" customHeight="1" x14ac:dyDescent="0.2">
      <c r="A1369" s="1">
        <v>2640822</v>
      </c>
      <c r="B1369" s="1">
        <v>18</v>
      </c>
    </row>
    <row r="1370" spans="1:2" ht="16.5" customHeight="1" x14ac:dyDescent="0.2">
      <c r="A1370" s="1">
        <v>1075965</v>
      </c>
      <c r="B1370" s="1">
        <v>18</v>
      </c>
    </row>
    <row r="1371" spans="1:2" ht="16.5" customHeight="1" x14ac:dyDescent="0.2">
      <c r="A1371" s="1">
        <v>2362144</v>
      </c>
      <c r="B1371" s="1">
        <v>18</v>
      </c>
    </row>
    <row r="1372" spans="1:2" ht="16.5" customHeight="1" x14ac:dyDescent="0.2">
      <c r="A1372" s="1">
        <v>2557705</v>
      </c>
      <c r="B1372" s="1">
        <v>18</v>
      </c>
    </row>
    <row r="1373" spans="1:2" ht="16.5" customHeight="1" x14ac:dyDescent="0.2">
      <c r="A1373" s="1">
        <v>2410034</v>
      </c>
      <c r="B1373" s="1">
        <v>18</v>
      </c>
    </row>
    <row r="1374" spans="1:2" ht="16.5" customHeight="1" x14ac:dyDescent="0.2">
      <c r="A1374" s="1">
        <v>2163155</v>
      </c>
      <c r="B1374" s="1">
        <v>18</v>
      </c>
    </row>
    <row r="1375" spans="1:2" ht="16.5" customHeight="1" x14ac:dyDescent="0.2">
      <c r="A1375" s="1">
        <v>2139847</v>
      </c>
      <c r="B1375" s="1">
        <v>18</v>
      </c>
    </row>
    <row r="1376" spans="1:2" ht="16.5" customHeight="1" x14ac:dyDescent="0.2">
      <c r="A1376" s="1">
        <v>1766116</v>
      </c>
      <c r="B1376" s="1">
        <v>18</v>
      </c>
    </row>
    <row r="1377" spans="1:2" ht="16.5" customHeight="1" x14ac:dyDescent="0.2">
      <c r="A1377" s="1">
        <v>2151102</v>
      </c>
      <c r="B1377" s="1">
        <v>18</v>
      </c>
    </row>
    <row r="1378" spans="1:2" ht="16.5" customHeight="1" x14ac:dyDescent="0.2">
      <c r="A1378" s="1">
        <v>2743983</v>
      </c>
      <c r="B1378" s="1">
        <v>18</v>
      </c>
    </row>
    <row r="1379" spans="1:2" ht="16.5" customHeight="1" x14ac:dyDescent="0.2">
      <c r="A1379" s="1">
        <v>2131926</v>
      </c>
      <c r="B1379" s="1">
        <v>18</v>
      </c>
    </row>
    <row r="1380" spans="1:2" ht="16.5" customHeight="1" x14ac:dyDescent="0.2">
      <c r="A1380" s="1">
        <v>2168348</v>
      </c>
      <c r="B1380" s="1">
        <v>18</v>
      </c>
    </row>
    <row r="1381" spans="1:2" ht="16.5" customHeight="1" x14ac:dyDescent="0.2">
      <c r="A1381" s="1">
        <v>1919316</v>
      </c>
      <c r="B1381" s="1">
        <v>18</v>
      </c>
    </row>
    <row r="1382" spans="1:2" ht="16.5" customHeight="1" x14ac:dyDescent="0.2">
      <c r="A1382" s="1">
        <v>1887143</v>
      </c>
      <c r="B1382" s="1">
        <v>18</v>
      </c>
    </row>
    <row r="1383" spans="1:2" ht="16.5" customHeight="1" x14ac:dyDescent="0.2">
      <c r="A1383" s="1">
        <v>1990753</v>
      </c>
      <c r="B1383" s="1">
        <v>18</v>
      </c>
    </row>
    <row r="1384" spans="1:2" ht="16.5" customHeight="1" x14ac:dyDescent="0.2">
      <c r="A1384" s="1">
        <v>2053969</v>
      </c>
      <c r="B1384" s="1">
        <v>18</v>
      </c>
    </row>
    <row r="1385" spans="1:2" ht="16.5" customHeight="1" x14ac:dyDescent="0.2">
      <c r="A1385" s="1">
        <v>858217</v>
      </c>
      <c r="B1385" s="1">
        <v>18</v>
      </c>
    </row>
    <row r="1386" spans="1:2" ht="16.5" customHeight="1" x14ac:dyDescent="0.2">
      <c r="A1386" s="1">
        <v>2721450</v>
      </c>
      <c r="B1386" s="1">
        <v>18</v>
      </c>
    </row>
    <row r="1387" spans="1:2" ht="16.5" customHeight="1" x14ac:dyDescent="0.2">
      <c r="A1387" s="1">
        <v>1964255</v>
      </c>
      <c r="B1387" s="1">
        <v>18</v>
      </c>
    </row>
    <row r="1388" spans="1:2" ht="16.5" customHeight="1" x14ac:dyDescent="0.2">
      <c r="A1388" s="1">
        <v>2211973</v>
      </c>
      <c r="B1388" s="1">
        <v>18</v>
      </c>
    </row>
    <row r="1389" spans="1:2" ht="16.5" customHeight="1" x14ac:dyDescent="0.2">
      <c r="A1389" s="1">
        <v>2375345</v>
      </c>
      <c r="B1389" s="1">
        <v>18</v>
      </c>
    </row>
    <row r="1390" spans="1:2" ht="16.5" customHeight="1" x14ac:dyDescent="0.2">
      <c r="A1390" s="1">
        <v>2459857</v>
      </c>
      <c r="B1390" s="1">
        <v>18</v>
      </c>
    </row>
    <row r="1391" spans="1:2" ht="16.5" customHeight="1" x14ac:dyDescent="0.2">
      <c r="A1391" s="1">
        <v>2508905</v>
      </c>
      <c r="B1391" s="1">
        <v>18</v>
      </c>
    </row>
    <row r="1392" spans="1:2" ht="16.5" customHeight="1" x14ac:dyDescent="0.2">
      <c r="A1392" s="1">
        <v>2076218</v>
      </c>
      <c r="B1392" s="1">
        <v>18</v>
      </c>
    </row>
    <row r="1393" spans="1:2" ht="16.5" customHeight="1" x14ac:dyDescent="0.2">
      <c r="A1393" s="1">
        <v>2650925</v>
      </c>
      <c r="B1393" s="1">
        <v>18</v>
      </c>
    </row>
    <row r="1394" spans="1:2" ht="16.5" customHeight="1" x14ac:dyDescent="0.2">
      <c r="A1394" s="1">
        <v>876684</v>
      </c>
      <c r="B1394" s="1">
        <v>18</v>
      </c>
    </row>
    <row r="1395" spans="1:2" ht="16.5" customHeight="1" x14ac:dyDescent="0.2">
      <c r="A1395" s="1">
        <v>2030662</v>
      </c>
      <c r="B1395" s="1">
        <v>18</v>
      </c>
    </row>
    <row r="1396" spans="1:2" ht="16.5" customHeight="1" x14ac:dyDescent="0.2">
      <c r="A1396" s="1">
        <v>2225365</v>
      </c>
      <c r="B1396" s="1">
        <v>18</v>
      </c>
    </row>
    <row r="1397" spans="1:2" ht="16.5" customHeight="1" x14ac:dyDescent="0.2">
      <c r="A1397" s="1">
        <v>1769177</v>
      </c>
      <c r="B1397" s="1">
        <v>18</v>
      </c>
    </row>
    <row r="1398" spans="1:2" ht="16.5" customHeight="1" x14ac:dyDescent="0.2">
      <c r="A1398" s="1">
        <v>1219975</v>
      </c>
      <c r="B1398" s="1">
        <v>18</v>
      </c>
    </row>
    <row r="1399" spans="1:2" ht="16.5" customHeight="1" x14ac:dyDescent="0.2">
      <c r="A1399" s="1">
        <v>1444557</v>
      </c>
      <c r="B1399" s="1">
        <v>18</v>
      </c>
    </row>
    <row r="1400" spans="1:2" ht="16.5" customHeight="1" x14ac:dyDescent="0.2">
      <c r="A1400" s="1">
        <v>912123</v>
      </c>
      <c r="B1400" s="1">
        <v>18</v>
      </c>
    </row>
    <row r="1401" spans="1:2" ht="16.5" customHeight="1" x14ac:dyDescent="0.2">
      <c r="A1401" s="1">
        <v>1758712</v>
      </c>
      <c r="B1401" s="1">
        <v>18</v>
      </c>
    </row>
    <row r="1402" spans="1:2" ht="16.5" customHeight="1" x14ac:dyDescent="0.2">
      <c r="A1402" s="1">
        <v>2105887</v>
      </c>
      <c r="B1402" s="1">
        <v>18</v>
      </c>
    </row>
    <row r="1403" spans="1:2" ht="16.5" customHeight="1" x14ac:dyDescent="0.2">
      <c r="A1403" s="1">
        <v>847354</v>
      </c>
      <c r="B1403" s="1">
        <v>18</v>
      </c>
    </row>
    <row r="1404" spans="1:2" ht="16.5" customHeight="1" x14ac:dyDescent="0.2">
      <c r="A1404" s="1">
        <v>2584895</v>
      </c>
      <c r="B1404" s="1">
        <v>18</v>
      </c>
    </row>
    <row r="1405" spans="1:2" ht="16.5" customHeight="1" x14ac:dyDescent="0.2">
      <c r="A1405" s="1">
        <v>2354972</v>
      </c>
      <c r="B1405" s="1">
        <v>18</v>
      </c>
    </row>
    <row r="1406" spans="1:2" ht="16.5" customHeight="1" x14ac:dyDescent="0.2">
      <c r="A1406" s="1">
        <v>1890777</v>
      </c>
      <c r="B1406" s="1">
        <v>18</v>
      </c>
    </row>
    <row r="1407" spans="1:2" ht="16.5" customHeight="1" x14ac:dyDescent="0.2">
      <c r="A1407" s="1">
        <v>2207889</v>
      </c>
      <c r="B1407" s="1">
        <v>18</v>
      </c>
    </row>
    <row r="1408" spans="1:2" ht="16.5" customHeight="1" x14ac:dyDescent="0.2">
      <c r="A1408" s="1">
        <v>1590575</v>
      </c>
      <c r="B1408" s="1">
        <v>18</v>
      </c>
    </row>
    <row r="1409" spans="1:2" ht="16.5" customHeight="1" x14ac:dyDescent="0.2">
      <c r="A1409" s="1">
        <v>963398</v>
      </c>
      <c r="B1409" s="1">
        <v>18</v>
      </c>
    </row>
    <row r="1410" spans="1:2" ht="16.5" customHeight="1" x14ac:dyDescent="0.2">
      <c r="A1410" s="1">
        <v>1630259</v>
      </c>
      <c r="B1410" s="1">
        <v>17</v>
      </c>
    </row>
    <row r="1411" spans="1:2" ht="16.5" customHeight="1" x14ac:dyDescent="0.2">
      <c r="A1411" s="1">
        <v>2314386</v>
      </c>
      <c r="B1411" s="1">
        <v>17</v>
      </c>
    </row>
    <row r="1412" spans="1:2" ht="16.5" customHeight="1" x14ac:dyDescent="0.2">
      <c r="A1412" s="1">
        <v>2794298</v>
      </c>
      <c r="B1412" s="1">
        <v>17</v>
      </c>
    </row>
    <row r="1413" spans="1:2" ht="16.5" customHeight="1" x14ac:dyDescent="0.2">
      <c r="A1413" s="1">
        <v>1741682</v>
      </c>
      <c r="B1413" s="1">
        <v>17</v>
      </c>
    </row>
    <row r="1414" spans="1:2" ht="16.5" customHeight="1" x14ac:dyDescent="0.2">
      <c r="A1414" s="1">
        <v>2211760</v>
      </c>
      <c r="B1414" s="1">
        <v>17</v>
      </c>
    </row>
    <row r="1415" spans="1:2" ht="16.5" customHeight="1" x14ac:dyDescent="0.2">
      <c r="A1415" s="1">
        <v>880382</v>
      </c>
      <c r="B1415" s="1">
        <v>17</v>
      </c>
    </row>
    <row r="1416" spans="1:2" ht="16.5" customHeight="1" x14ac:dyDescent="0.2">
      <c r="A1416" s="1">
        <v>2500292</v>
      </c>
      <c r="B1416" s="1">
        <v>17</v>
      </c>
    </row>
    <row r="1417" spans="1:2" ht="16.5" customHeight="1" x14ac:dyDescent="0.2">
      <c r="A1417" s="1">
        <v>885788</v>
      </c>
      <c r="B1417" s="1">
        <v>17</v>
      </c>
    </row>
    <row r="1418" spans="1:2" ht="16.5" customHeight="1" x14ac:dyDescent="0.2">
      <c r="A1418" s="1">
        <v>1621053</v>
      </c>
      <c r="B1418" s="1">
        <v>17</v>
      </c>
    </row>
    <row r="1419" spans="1:2" ht="16.5" customHeight="1" x14ac:dyDescent="0.2">
      <c r="A1419" s="1">
        <v>1924340</v>
      </c>
      <c r="B1419" s="1">
        <v>17</v>
      </c>
    </row>
    <row r="1420" spans="1:2" ht="16.5" customHeight="1" x14ac:dyDescent="0.2">
      <c r="A1420" s="1">
        <v>2078058</v>
      </c>
      <c r="B1420" s="1">
        <v>17</v>
      </c>
    </row>
    <row r="1421" spans="1:2" ht="16.5" customHeight="1" x14ac:dyDescent="0.2">
      <c r="A1421" s="1">
        <v>438861</v>
      </c>
      <c r="B1421" s="1">
        <v>17</v>
      </c>
    </row>
    <row r="1422" spans="1:2" ht="16.5" customHeight="1" x14ac:dyDescent="0.2">
      <c r="A1422" s="1">
        <v>1422735</v>
      </c>
      <c r="B1422" s="1">
        <v>17</v>
      </c>
    </row>
    <row r="1423" spans="1:2" ht="16.5" customHeight="1" x14ac:dyDescent="0.2">
      <c r="A1423" s="1">
        <v>1853238</v>
      </c>
      <c r="B1423" s="1">
        <v>17</v>
      </c>
    </row>
    <row r="1424" spans="1:2" ht="16.5" customHeight="1" x14ac:dyDescent="0.2">
      <c r="A1424" s="1">
        <v>1963770</v>
      </c>
      <c r="B1424" s="1">
        <v>17</v>
      </c>
    </row>
    <row r="1425" spans="1:2" ht="16.5" customHeight="1" x14ac:dyDescent="0.2">
      <c r="A1425" s="1">
        <v>2610534</v>
      </c>
      <c r="B1425" s="1">
        <v>17</v>
      </c>
    </row>
    <row r="1426" spans="1:2" ht="16.5" customHeight="1" x14ac:dyDescent="0.2">
      <c r="A1426" s="1">
        <v>652051</v>
      </c>
      <c r="B1426" s="1">
        <v>17</v>
      </c>
    </row>
    <row r="1427" spans="1:2" ht="16.5" customHeight="1" x14ac:dyDescent="0.2">
      <c r="A1427" s="1">
        <v>2059656</v>
      </c>
      <c r="B1427" s="1">
        <v>17</v>
      </c>
    </row>
    <row r="1428" spans="1:2" ht="16.5" customHeight="1" x14ac:dyDescent="0.2">
      <c r="A1428" s="1">
        <v>1255771</v>
      </c>
      <c r="B1428" s="1">
        <v>17</v>
      </c>
    </row>
    <row r="1429" spans="1:2" ht="16.5" customHeight="1" x14ac:dyDescent="0.2">
      <c r="A1429" s="1">
        <v>2027988</v>
      </c>
      <c r="B1429" s="1">
        <v>17</v>
      </c>
    </row>
    <row r="1430" spans="1:2" ht="16.5" customHeight="1" x14ac:dyDescent="0.2">
      <c r="A1430" s="1">
        <v>2616671</v>
      </c>
      <c r="B1430" s="1">
        <v>17</v>
      </c>
    </row>
    <row r="1431" spans="1:2" ht="16.5" customHeight="1" x14ac:dyDescent="0.2">
      <c r="A1431" s="1">
        <v>1591788</v>
      </c>
      <c r="B1431" s="1">
        <v>17</v>
      </c>
    </row>
    <row r="1432" spans="1:2" ht="16.5" customHeight="1" x14ac:dyDescent="0.2">
      <c r="A1432" s="1">
        <v>1674365</v>
      </c>
      <c r="B1432" s="1">
        <v>17</v>
      </c>
    </row>
    <row r="1433" spans="1:2" ht="16.5" customHeight="1" x14ac:dyDescent="0.2">
      <c r="A1433" s="1">
        <v>2675113</v>
      </c>
      <c r="B1433" s="1">
        <v>17</v>
      </c>
    </row>
    <row r="1434" spans="1:2" ht="16.5" customHeight="1" x14ac:dyDescent="0.2">
      <c r="A1434" s="1">
        <v>1790634</v>
      </c>
      <c r="B1434" s="1">
        <v>17</v>
      </c>
    </row>
    <row r="1435" spans="1:2" ht="16.5" customHeight="1" x14ac:dyDescent="0.2">
      <c r="A1435" s="1">
        <v>1066716</v>
      </c>
      <c r="B1435" s="1">
        <v>17</v>
      </c>
    </row>
    <row r="1436" spans="1:2" ht="16.5" customHeight="1" x14ac:dyDescent="0.2">
      <c r="A1436" s="1">
        <v>1860367</v>
      </c>
      <c r="B1436" s="1">
        <v>17</v>
      </c>
    </row>
    <row r="1437" spans="1:2" ht="16.5" customHeight="1" x14ac:dyDescent="0.2">
      <c r="A1437" s="1">
        <v>1662532</v>
      </c>
      <c r="B1437" s="1">
        <v>17</v>
      </c>
    </row>
    <row r="1438" spans="1:2" ht="16.5" customHeight="1" x14ac:dyDescent="0.2">
      <c r="A1438" s="1">
        <v>1779117</v>
      </c>
      <c r="B1438" s="1">
        <v>17</v>
      </c>
    </row>
    <row r="1439" spans="1:2" ht="16.5" customHeight="1" x14ac:dyDescent="0.2">
      <c r="A1439" s="1">
        <v>461990</v>
      </c>
      <c r="B1439" s="1">
        <v>17</v>
      </c>
    </row>
    <row r="1440" spans="1:2" ht="16.5" customHeight="1" x14ac:dyDescent="0.2">
      <c r="A1440" s="1">
        <v>2148989</v>
      </c>
      <c r="B1440" s="1">
        <v>17</v>
      </c>
    </row>
    <row r="1441" spans="1:2" ht="16.5" customHeight="1" x14ac:dyDescent="0.2">
      <c r="A1441" s="1">
        <v>2239805</v>
      </c>
      <c r="B1441" s="1">
        <v>17</v>
      </c>
    </row>
    <row r="1442" spans="1:2" ht="16.5" customHeight="1" x14ac:dyDescent="0.2">
      <c r="A1442" s="1">
        <v>2430929</v>
      </c>
      <c r="B1442" s="1">
        <v>17</v>
      </c>
    </row>
    <row r="1443" spans="1:2" ht="16.5" customHeight="1" x14ac:dyDescent="0.2">
      <c r="A1443" s="1">
        <v>2445100</v>
      </c>
      <c r="B1443" s="1">
        <v>17</v>
      </c>
    </row>
    <row r="1444" spans="1:2" ht="16.5" customHeight="1" x14ac:dyDescent="0.2">
      <c r="A1444" s="1">
        <v>973498</v>
      </c>
      <c r="B1444" s="1">
        <v>17</v>
      </c>
    </row>
    <row r="1445" spans="1:2" ht="16.5" customHeight="1" x14ac:dyDescent="0.2">
      <c r="A1445" s="1">
        <v>2510792</v>
      </c>
      <c r="B1445" s="1">
        <v>17</v>
      </c>
    </row>
    <row r="1446" spans="1:2" ht="16.5" customHeight="1" x14ac:dyDescent="0.2">
      <c r="A1446" s="1">
        <v>2213687</v>
      </c>
      <c r="B1446" s="1">
        <v>17</v>
      </c>
    </row>
    <row r="1447" spans="1:2" ht="16.5" customHeight="1" x14ac:dyDescent="0.2">
      <c r="A1447" s="1">
        <v>2162463</v>
      </c>
      <c r="B1447" s="1">
        <v>17</v>
      </c>
    </row>
    <row r="1448" spans="1:2" ht="16.5" customHeight="1" x14ac:dyDescent="0.2">
      <c r="A1448" s="1">
        <v>1866837</v>
      </c>
      <c r="B1448" s="1">
        <v>17</v>
      </c>
    </row>
    <row r="1449" spans="1:2" ht="16.5" customHeight="1" x14ac:dyDescent="0.2">
      <c r="A1449" s="1">
        <v>2629752</v>
      </c>
      <c r="B1449" s="1">
        <v>17</v>
      </c>
    </row>
    <row r="1450" spans="1:2" ht="16.5" customHeight="1" x14ac:dyDescent="0.2">
      <c r="A1450" s="1">
        <v>134249</v>
      </c>
      <c r="B1450" s="1">
        <v>17</v>
      </c>
    </row>
    <row r="1451" spans="1:2" ht="16.5" customHeight="1" x14ac:dyDescent="0.2">
      <c r="A1451" s="1">
        <v>1065470</v>
      </c>
      <c r="B1451" s="1">
        <v>17</v>
      </c>
    </row>
    <row r="1452" spans="1:2" ht="16.5" customHeight="1" x14ac:dyDescent="0.2">
      <c r="A1452" s="1">
        <v>2751885</v>
      </c>
      <c r="B1452" s="1">
        <v>17</v>
      </c>
    </row>
    <row r="1453" spans="1:2" ht="16.5" customHeight="1" x14ac:dyDescent="0.2">
      <c r="A1453" s="1">
        <v>2542363</v>
      </c>
      <c r="B1453" s="1">
        <v>17</v>
      </c>
    </row>
    <row r="1454" spans="1:2" ht="16.5" customHeight="1" x14ac:dyDescent="0.2">
      <c r="A1454" s="1">
        <v>2025323</v>
      </c>
      <c r="B1454" s="1">
        <v>17</v>
      </c>
    </row>
    <row r="1455" spans="1:2" ht="16.5" customHeight="1" x14ac:dyDescent="0.2">
      <c r="A1455" s="1">
        <v>868987</v>
      </c>
      <c r="B1455" s="1">
        <v>17</v>
      </c>
    </row>
    <row r="1456" spans="1:2" ht="16.5" customHeight="1" x14ac:dyDescent="0.2">
      <c r="A1456" s="1">
        <v>1821693</v>
      </c>
      <c r="B1456" s="1">
        <v>17</v>
      </c>
    </row>
    <row r="1457" spans="1:2" ht="16.5" customHeight="1" x14ac:dyDescent="0.2">
      <c r="A1457" s="1">
        <v>2820809</v>
      </c>
      <c r="B1457" s="1">
        <v>17</v>
      </c>
    </row>
    <row r="1458" spans="1:2" ht="16.5" customHeight="1" x14ac:dyDescent="0.2">
      <c r="A1458" s="1">
        <v>1802673</v>
      </c>
      <c r="B1458" s="1">
        <v>17</v>
      </c>
    </row>
    <row r="1459" spans="1:2" ht="16.5" customHeight="1" x14ac:dyDescent="0.2">
      <c r="A1459" s="1">
        <v>1596198</v>
      </c>
      <c r="B1459" s="1">
        <v>17</v>
      </c>
    </row>
    <row r="1460" spans="1:2" ht="16.5" customHeight="1" x14ac:dyDescent="0.2">
      <c r="A1460" s="1">
        <v>2822670</v>
      </c>
      <c r="B1460" s="1">
        <v>17</v>
      </c>
    </row>
    <row r="1461" spans="1:2" ht="16.5" customHeight="1" x14ac:dyDescent="0.2">
      <c r="A1461" s="1">
        <v>1112098</v>
      </c>
      <c r="B1461" s="1">
        <v>17</v>
      </c>
    </row>
    <row r="1462" spans="1:2" ht="16.5" customHeight="1" x14ac:dyDescent="0.2">
      <c r="A1462" s="1">
        <v>2122672</v>
      </c>
      <c r="B1462" s="1">
        <v>17</v>
      </c>
    </row>
    <row r="1463" spans="1:2" ht="16.5" customHeight="1" x14ac:dyDescent="0.2">
      <c r="A1463" s="1">
        <v>2030037</v>
      </c>
      <c r="B1463" s="1">
        <v>17</v>
      </c>
    </row>
    <row r="1464" spans="1:2" ht="16.5" customHeight="1" x14ac:dyDescent="0.2">
      <c r="A1464" s="1">
        <v>2426998</v>
      </c>
      <c r="B1464" s="1">
        <v>17</v>
      </c>
    </row>
    <row r="1465" spans="1:2" ht="16.5" customHeight="1" x14ac:dyDescent="0.2">
      <c r="A1465" s="1">
        <v>1627444</v>
      </c>
      <c r="B1465" s="1">
        <v>17</v>
      </c>
    </row>
    <row r="1466" spans="1:2" ht="16.5" customHeight="1" x14ac:dyDescent="0.2">
      <c r="A1466" s="1">
        <v>2353256</v>
      </c>
      <c r="B1466" s="1">
        <v>17</v>
      </c>
    </row>
    <row r="1467" spans="1:2" ht="16.5" customHeight="1" x14ac:dyDescent="0.2">
      <c r="A1467" s="1">
        <v>2211576</v>
      </c>
      <c r="B1467" s="1">
        <v>17</v>
      </c>
    </row>
    <row r="1468" spans="1:2" ht="16.5" customHeight="1" x14ac:dyDescent="0.2">
      <c r="A1468" s="1">
        <v>2416234</v>
      </c>
      <c r="B1468" s="1">
        <v>17</v>
      </c>
    </row>
    <row r="1469" spans="1:2" ht="16.5" customHeight="1" x14ac:dyDescent="0.2">
      <c r="A1469" s="1">
        <v>1638971</v>
      </c>
      <c r="B1469" s="1">
        <v>17</v>
      </c>
    </row>
    <row r="1470" spans="1:2" ht="16.5" customHeight="1" x14ac:dyDescent="0.2">
      <c r="A1470" s="1">
        <v>1075740</v>
      </c>
      <c r="B1470" s="1">
        <v>17</v>
      </c>
    </row>
    <row r="1471" spans="1:2" ht="16.5" customHeight="1" x14ac:dyDescent="0.2">
      <c r="A1471" s="1">
        <v>1930097</v>
      </c>
      <c r="B1471" s="1">
        <v>17</v>
      </c>
    </row>
    <row r="1472" spans="1:2" ht="16.5" customHeight="1" x14ac:dyDescent="0.2">
      <c r="A1472" s="1">
        <v>1901483</v>
      </c>
      <c r="B1472" s="1">
        <v>17</v>
      </c>
    </row>
    <row r="1473" spans="1:2" ht="16.5" customHeight="1" x14ac:dyDescent="0.2">
      <c r="A1473" s="1">
        <v>1772364</v>
      </c>
      <c r="B1473" s="1">
        <v>17</v>
      </c>
    </row>
    <row r="1474" spans="1:2" ht="16.5" customHeight="1" x14ac:dyDescent="0.2">
      <c r="A1474" s="1">
        <v>1207571</v>
      </c>
      <c r="B1474" s="1">
        <v>17</v>
      </c>
    </row>
    <row r="1475" spans="1:2" ht="16.5" customHeight="1" x14ac:dyDescent="0.2">
      <c r="A1475" s="1">
        <v>2083694</v>
      </c>
      <c r="B1475" s="1">
        <v>17</v>
      </c>
    </row>
    <row r="1476" spans="1:2" ht="16.5" customHeight="1" x14ac:dyDescent="0.2">
      <c r="A1476" s="1">
        <v>2030398</v>
      </c>
      <c r="B1476" s="1">
        <v>17</v>
      </c>
    </row>
    <row r="1477" spans="1:2" ht="16.5" customHeight="1" x14ac:dyDescent="0.2">
      <c r="A1477" s="1">
        <v>2421792</v>
      </c>
      <c r="B1477" s="1">
        <v>17</v>
      </c>
    </row>
    <row r="1478" spans="1:2" ht="16.5" customHeight="1" x14ac:dyDescent="0.2">
      <c r="A1478" s="1">
        <v>2067108</v>
      </c>
      <c r="B1478" s="1">
        <v>17</v>
      </c>
    </row>
    <row r="1479" spans="1:2" ht="16.5" customHeight="1" x14ac:dyDescent="0.2">
      <c r="A1479" s="1">
        <v>2220342</v>
      </c>
      <c r="B1479" s="1">
        <v>17</v>
      </c>
    </row>
    <row r="1480" spans="1:2" ht="16.5" customHeight="1" x14ac:dyDescent="0.2">
      <c r="A1480" s="1">
        <v>2678130</v>
      </c>
      <c r="B1480" s="1">
        <v>17</v>
      </c>
    </row>
    <row r="1481" spans="1:2" ht="16.5" customHeight="1" x14ac:dyDescent="0.2">
      <c r="A1481" s="1">
        <v>2362929</v>
      </c>
      <c r="B1481" s="1">
        <v>17</v>
      </c>
    </row>
    <row r="1482" spans="1:2" ht="16.5" customHeight="1" x14ac:dyDescent="0.2">
      <c r="A1482" s="1">
        <v>555536</v>
      </c>
      <c r="B1482" s="1">
        <v>17</v>
      </c>
    </row>
    <row r="1483" spans="1:2" ht="16.5" customHeight="1" x14ac:dyDescent="0.2">
      <c r="A1483" s="1">
        <v>1971460</v>
      </c>
      <c r="B1483" s="1">
        <v>17</v>
      </c>
    </row>
    <row r="1484" spans="1:2" ht="16.5" customHeight="1" x14ac:dyDescent="0.2">
      <c r="A1484" s="1">
        <v>2701908</v>
      </c>
      <c r="B1484" s="1">
        <v>17</v>
      </c>
    </row>
    <row r="1485" spans="1:2" ht="16.5" customHeight="1" x14ac:dyDescent="0.2">
      <c r="A1485" s="1">
        <v>2702386</v>
      </c>
      <c r="B1485" s="1">
        <v>17</v>
      </c>
    </row>
    <row r="1486" spans="1:2" ht="16.5" customHeight="1" x14ac:dyDescent="0.2">
      <c r="A1486" s="1">
        <v>1902979</v>
      </c>
      <c r="B1486" s="1">
        <v>17</v>
      </c>
    </row>
    <row r="1487" spans="1:2" ht="16.5" customHeight="1" x14ac:dyDescent="0.2">
      <c r="A1487" s="1">
        <v>1951392</v>
      </c>
      <c r="B1487" s="1">
        <v>17</v>
      </c>
    </row>
    <row r="1488" spans="1:2" ht="16.5" customHeight="1" x14ac:dyDescent="0.2">
      <c r="A1488" s="1">
        <v>2230403</v>
      </c>
      <c r="B1488" s="1">
        <v>17</v>
      </c>
    </row>
    <row r="1489" spans="1:2" ht="16.5" customHeight="1" x14ac:dyDescent="0.2">
      <c r="A1489" s="1">
        <v>2274315</v>
      </c>
      <c r="B1489" s="1">
        <v>17</v>
      </c>
    </row>
    <row r="1490" spans="1:2" ht="16.5" customHeight="1" x14ac:dyDescent="0.2">
      <c r="A1490" s="1">
        <v>1850238</v>
      </c>
      <c r="B1490" s="1">
        <v>17</v>
      </c>
    </row>
    <row r="1491" spans="1:2" ht="16.5" customHeight="1" x14ac:dyDescent="0.2">
      <c r="A1491" s="1">
        <v>2154039</v>
      </c>
      <c r="B1491" s="1">
        <v>17</v>
      </c>
    </row>
    <row r="1492" spans="1:2" ht="16.5" customHeight="1" x14ac:dyDescent="0.2">
      <c r="A1492" s="1">
        <v>2412401</v>
      </c>
      <c r="B1492" s="1">
        <v>17</v>
      </c>
    </row>
    <row r="1493" spans="1:2" ht="16.5" customHeight="1" x14ac:dyDescent="0.2">
      <c r="A1493" s="1">
        <v>2493831</v>
      </c>
      <c r="B1493" s="1">
        <v>17</v>
      </c>
    </row>
    <row r="1494" spans="1:2" ht="16.5" customHeight="1" x14ac:dyDescent="0.2">
      <c r="A1494" s="1">
        <v>2500429</v>
      </c>
      <c r="B1494" s="1">
        <v>17</v>
      </c>
    </row>
    <row r="1495" spans="1:2" ht="16.5" customHeight="1" x14ac:dyDescent="0.2">
      <c r="A1495" s="1">
        <v>1664481</v>
      </c>
      <c r="B1495" s="1">
        <v>17</v>
      </c>
    </row>
    <row r="1496" spans="1:2" ht="16.5" customHeight="1" x14ac:dyDescent="0.2">
      <c r="A1496" s="1">
        <v>1363952</v>
      </c>
      <c r="B1496" s="1">
        <v>17</v>
      </c>
    </row>
    <row r="1497" spans="1:2" ht="16.5" customHeight="1" x14ac:dyDescent="0.2">
      <c r="A1497" s="1">
        <v>1734545</v>
      </c>
      <c r="B1497" s="1">
        <v>17</v>
      </c>
    </row>
    <row r="1498" spans="1:2" ht="16.5" customHeight="1" x14ac:dyDescent="0.2">
      <c r="A1498" s="1">
        <v>1650584</v>
      </c>
      <c r="B1498" s="1">
        <v>17</v>
      </c>
    </row>
    <row r="1499" spans="1:2" ht="16.5" customHeight="1" x14ac:dyDescent="0.2">
      <c r="A1499" s="1">
        <v>2208712</v>
      </c>
      <c r="B1499" s="1">
        <v>17</v>
      </c>
    </row>
    <row r="1500" spans="1:2" ht="16.5" customHeight="1" x14ac:dyDescent="0.2">
      <c r="A1500" s="1">
        <v>1656705</v>
      </c>
      <c r="B1500" s="1">
        <v>17</v>
      </c>
    </row>
    <row r="1501" spans="1:2" ht="16.5" customHeight="1" x14ac:dyDescent="0.2">
      <c r="A1501" s="1">
        <v>755470</v>
      </c>
      <c r="B1501" s="1">
        <v>17</v>
      </c>
    </row>
    <row r="1502" spans="1:2" ht="16.5" customHeight="1" x14ac:dyDescent="0.2">
      <c r="A1502" s="1">
        <v>2520630</v>
      </c>
      <c r="B1502" s="1">
        <v>17</v>
      </c>
    </row>
    <row r="1503" spans="1:2" ht="16.5" customHeight="1" x14ac:dyDescent="0.2">
      <c r="A1503" s="1">
        <v>2242859</v>
      </c>
      <c r="B1503" s="1">
        <v>17</v>
      </c>
    </row>
    <row r="1504" spans="1:2" ht="16.5" customHeight="1" x14ac:dyDescent="0.2">
      <c r="A1504" s="1">
        <v>2025468</v>
      </c>
      <c r="B1504" s="1">
        <v>17</v>
      </c>
    </row>
    <row r="1505" spans="1:2" ht="16.5" customHeight="1" x14ac:dyDescent="0.2">
      <c r="A1505" s="1">
        <v>2091587</v>
      </c>
      <c r="B1505" s="1">
        <v>17</v>
      </c>
    </row>
    <row r="1506" spans="1:2" ht="16.5" customHeight="1" x14ac:dyDescent="0.2">
      <c r="A1506" s="1">
        <v>1341529</v>
      </c>
      <c r="B1506" s="1">
        <v>17</v>
      </c>
    </row>
    <row r="1507" spans="1:2" ht="16.5" customHeight="1" x14ac:dyDescent="0.2">
      <c r="A1507" s="1">
        <v>1535565</v>
      </c>
      <c r="B1507" s="1">
        <v>17</v>
      </c>
    </row>
    <row r="1508" spans="1:2" ht="16.5" customHeight="1" x14ac:dyDescent="0.2">
      <c r="A1508" s="1">
        <v>2683786</v>
      </c>
      <c r="B1508" s="1">
        <v>17</v>
      </c>
    </row>
    <row r="1509" spans="1:2" ht="16.5" customHeight="1" x14ac:dyDescent="0.2">
      <c r="A1509" s="1">
        <v>2325359</v>
      </c>
      <c r="B1509" s="1">
        <v>17</v>
      </c>
    </row>
    <row r="1510" spans="1:2" ht="16.5" customHeight="1" x14ac:dyDescent="0.2">
      <c r="A1510" s="1">
        <v>2628373</v>
      </c>
      <c r="B1510" s="1">
        <v>17</v>
      </c>
    </row>
    <row r="1511" spans="1:2" ht="16.5" customHeight="1" x14ac:dyDescent="0.2">
      <c r="A1511" s="1">
        <v>2125282</v>
      </c>
      <c r="B1511" s="1">
        <v>17</v>
      </c>
    </row>
    <row r="1512" spans="1:2" ht="16.5" customHeight="1" x14ac:dyDescent="0.2">
      <c r="A1512" s="1">
        <v>1337170</v>
      </c>
      <c r="B1512" s="1">
        <v>17</v>
      </c>
    </row>
    <row r="1513" spans="1:2" ht="16.5" customHeight="1" x14ac:dyDescent="0.2">
      <c r="A1513" s="1">
        <v>2768613</v>
      </c>
      <c r="B1513" s="1">
        <v>17</v>
      </c>
    </row>
    <row r="1514" spans="1:2" ht="16.5" customHeight="1" x14ac:dyDescent="0.2">
      <c r="A1514" s="1">
        <v>2075910</v>
      </c>
      <c r="B1514" s="1">
        <v>17</v>
      </c>
    </row>
    <row r="1515" spans="1:2" ht="16.5" customHeight="1" x14ac:dyDescent="0.2">
      <c r="A1515" s="1">
        <v>1885476</v>
      </c>
      <c r="B1515" s="1">
        <v>17</v>
      </c>
    </row>
    <row r="1516" spans="1:2" ht="16.5" customHeight="1" x14ac:dyDescent="0.2">
      <c r="A1516" s="1">
        <v>1859210</v>
      </c>
      <c r="B1516" s="1">
        <v>17</v>
      </c>
    </row>
    <row r="1517" spans="1:2" ht="16.5" customHeight="1" x14ac:dyDescent="0.2">
      <c r="A1517" s="1">
        <v>1884840</v>
      </c>
      <c r="B1517" s="1">
        <v>17</v>
      </c>
    </row>
    <row r="1518" spans="1:2" ht="16.5" customHeight="1" x14ac:dyDescent="0.2">
      <c r="A1518" s="1">
        <v>2559865</v>
      </c>
      <c r="B1518" s="1">
        <v>17</v>
      </c>
    </row>
    <row r="1519" spans="1:2" ht="16.5" customHeight="1" x14ac:dyDescent="0.2">
      <c r="A1519" s="1">
        <v>2793776</v>
      </c>
      <c r="B1519" s="1">
        <v>17</v>
      </c>
    </row>
    <row r="1520" spans="1:2" ht="16.5" customHeight="1" x14ac:dyDescent="0.2">
      <c r="A1520" s="1">
        <v>2329475</v>
      </c>
      <c r="B1520" s="1">
        <v>17</v>
      </c>
    </row>
    <row r="1521" spans="1:2" ht="16.5" customHeight="1" x14ac:dyDescent="0.2">
      <c r="A1521" s="1">
        <v>2506317</v>
      </c>
      <c r="B1521" s="1">
        <v>17</v>
      </c>
    </row>
    <row r="1522" spans="1:2" ht="16.5" customHeight="1" x14ac:dyDescent="0.2">
      <c r="A1522" s="1">
        <v>1960948</v>
      </c>
      <c r="B1522" s="1">
        <v>17</v>
      </c>
    </row>
    <row r="1523" spans="1:2" ht="16.5" customHeight="1" x14ac:dyDescent="0.2">
      <c r="A1523" s="1">
        <v>1890164</v>
      </c>
      <c r="B1523" s="1">
        <v>17</v>
      </c>
    </row>
    <row r="1524" spans="1:2" ht="16.5" customHeight="1" x14ac:dyDescent="0.2">
      <c r="A1524" s="1">
        <v>1897465</v>
      </c>
      <c r="B1524" s="1">
        <v>17</v>
      </c>
    </row>
    <row r="1525" spans="1:2" ht="16.5" customHeight="1" x14ac:dyDescent="0.2">
      <c r="A1525" s="1">
        <v>2056926</v>
      </c>
      <c r="B1525" s="1">
        <v>17</v>
      </c>
    </row>
    <row r="1526" spans="1:2" ht="16.5" customHeight="1" x14ac:dyDescent="0.2">
      <c r="A1526" s="1">
        <v>1868190</v>
      </c>
      <c r="B1526" s="1">
        <v>17</v>
      </c>
    </row>
    <row r="1527" spans="1:2" ht="16.5" customHeight="1" x14ac:dyDescent="0.2">
      <c r="A1527" s="1">
        <v>742204</v>
      </c>
      <c r="B1527" s="1">
        <v>17</v>
      </c>
    </row>
    <row r="1528" spans="1:2" ht="16.5" customHeight="1" x14ac:dyDescent="0.2">
      <c r="A1528" s="1">
        <v>2038204</v>
      </c>
      <c r="B1528" s="1">
        <v>17</v>
      </c>
    </row>
    <row r="1529" spans="1:2" ht="16.5" customHeight="1" x14ac:dyDescent="0.2">
      <c r="A1529" s="1">
        <v>2262410</v>
      </c>
      <c r="B1529" s="1">
        <v>17</v>
      </c>
    </row>
    <row r="1530" spans="1:2" ht="16.5" customHeight="1" x14ac:dyDescent="0.2">
      <c r="A1530" s="1">
        <v>2548196</v>
      </c>
      <c r="B1530" s="1">
        <v>17</v>
      </c>
    </row>
    <row r="1531" spans="1:2" ht="16.5" customHeight="1" x14ac:dyDescent="0.2">
      <c r="A1531" s="1">
        <v>763905</v>
      </c>
      <c r="B1531" s="1">
        <v>17</v>
      </c>
    </row>
    <row r="1532" spans="1:2" ht="16.5" customHeight="1" x14ac:dyDescent="0.2">
      <c r="A1532" s="1">
        <v>1640991</v>
      </c>
      <c r="B1532" s="1">
        <v>17</v>
      </c>
    </row>
    <row r="1533" spans="1:2" ht="16.5" customHeight="1" x14ac:dyDescent="0.2">
      <c r="A1533" s="1">
        <v>2647227</v>
      </c>
      <c r="B1533" s="1">
        <v>17</v>
      </c>
    </row>
    <row r="1534" spans="1:2" ht="16.5" customHeight="1" x14ac:dyDescent="0.2">
      <c r="A1534" s="1">
        <v>2154250</v>
      </c>
      <c r="B1534" s="1">
        <v>17</v>
      </c>
    </row>
    <row r="1535" spans="1:2" ht="16.5" customHeight="1" x14ac:dyDescent="0.2">
      <c r="A1535" s="1">
        <v>2611397</v>
      </c>
      <c r="B1535" s="1">
        <v>17</v>
      </c>
    </row>
    <row r="1536" spans="1:2" ht="16.5" customHeight="1" x14ac:dyDescent="0.2">
      <c r="A1536" s="1">
        <v>638890</v>
      </c>
      <c r="B1536" s="1">
        <v>17</v>
      </c>
    </row>
    <row r="1537" spans="1:2" ht="16.5" customHeight="1" x14ac:dyDescent="0.2">
      <c r="A1537" s="1">
        <v>967990</v>
      </c>
      <c r="B1537" s="1">
        <v>17</v>
      </c>
    </row>
    <row r="1538" spans="1:2" ht="16.5" customHeight="1" x14ac:dyDescent="0.2">
      <c r="A1538" s="1">
        <v>979760</v>
      </c>
      <c r="B1538" s="1">
        <v>17</v>
      </c>
    </row>
    <row r="1539" spans="1:2" ht="16.5" customHeight="1" x14ac:dyDescent="0.2">
      <c r="A1539" s="1">
        <v>2602277</v>
      </c>
      <c r="B1539" s="1">
        <v>17</v>
      </c>
    </row>
    <row r="1540" spans="1:2" ht="16.5" customHeight="1" x14ac:dyDescent="0.2">
      <c r="A1540" s="1">
        <v>862876</v>
      </c>
      <c r="B1540" s="1">
        <v>17</v>
      </c>
    </row>
    <row r="1541" spans="1:2" ht="16.5" customHeight="1" x14ac:dyDescent="0.2">
      <c r="A1541" s="1">
        <v>1948104</v>
      </c>
      <c r="B1541" s="1">
        <v>17</v>
      </c>
    </row>
    <row r="1542" spans="1:2" ht="16.5" customHeight="1" x14ac:dyDescent="0.2">
      <c r="A1542" s="1">
        <v>1732318</v>
      </c>
      <c r="B1542" s="1">
        <v>17</v>
      </c>
    </row>
    <row r="1543" spans="1:2" ht="16.5" customHeight="1" x14ac:dyDescent="0.2">
      <c r="A1543" s="1">
        <v>953622</v>
      </c>
      <c r="B1543" s="1">
        <v>17</v>
      </c>
    </row>
    <row r="1544" spans="1:2" ht="16.5" customHeight="1" x14ac:dyDescent="0.2">
      <c r="A1544" s="1">
        <v>2651549</v>
      </c>
      <c r="B1544" s="1">
        <v>17</v>
      </c>
    </row>
    <row r="1545" spans="1:2" ht="16.5" customHeight="1" x14ac:dyDescent="0.2">
      <c r="A1545" s="1">
        <v>2627983</v>
      </c>
      <c r="B1545" s="1">
        <v>17</v>
      </c>
    </row>
    <row r="1546" spans="1:2" ht="16.5" customHeight="1" x14ac:dyDescent="0.2">
      <c r="A1546" s="1">
        <v>2647236</v>
      </c>
      <c r="B1546" s="1">
        <v>17</v>
      </c>
    </row>
    <row r="1547" spans="1:2" ht="16.5" customHeight="1" x14ac:dyDescent="0.2">
      <c r="A1547" s="1">
        <v>2406278</v>
      </c>
      <c r="B1547" s="1">
        <v>17</v>
      </c>
    </row>
    <row r="1548" spans="1:2" ht="16.5" customHeight="1" x14ac:dyDescent="0.2">
      <c r="A1548" s="1">
        <v>2578641</v>
      </c>
      <c r="B1548" s="1">
        <v>17</v>
      </c>
    </row>
    <row r="1549" spans="1:2" ht="16.5" customHeight="1" x14ac:dyDescent="0.2">
      <c r="A1549" s="1">
        <v>1224569</v>
      </c>
      <c r="B1549" s="1">
        <v>17</v>
      </c>
    </row>
    <row r="1550" spans="1:2" ht="16.5" customHeight="1" x14ac:dyDescent="0.2">
      <c r="A1550" s="1">
        <v>553472</v>
      </c>
      <c r="B1550" s="1">
        <v>17</v>
      </c>
    </row>
    <row r="1551" spans="1:2" ht="16.5" customHeight="1" x14ac:dyDescent="0.2">
      <c r="A1551" s="1">
        <v>2776433</v>
      </c>
      <c r="B1551" s="1">
        <v>17</v>
      </c>
    </row>
    <row r="1552" spans="1:2" ht="16.5" customHeight="1" x14ac:dyDescent="0.2">
      <c r="A1552" s="1">
        <v>1099770</v>
      </c>
      <c r="B1552" s="1">
        <v>17</v>
      </c>
    </row>
    <row r="1553" spans="1:2" ht="16.5" customHeight="1" x14ac:dyDescent="0.2">
      <c r="A1553" s="1">
        <v>2655185</v>
      </c>
      <c r="B1553" s="1">
        <v>16</v>
      </c>
    </row>
    <row r="1554" spans="1:2" ht="16.5" customHeight="1" x14ac:dyDescent="0.2">
      <c r="A1554" s="1">
        <v>1243916</v>
      </c>
      <c r="B1554" s="1">
        <v>16</v>
      </c>
    </row>
    <row r="1555" spans="1:2" ht="16.5" customHeight="1" x14ac:dyDescent="0.2">
      <c r="A1555" s="1">
        <v>1735339</v>
      </c>
      <c r="B1555" s="1">
        <v>16</v>
      </c>
    </row>
    <row r="1556" spans="1:2" ht="16.5" customHeight="1" x14ac:dyDescent="0.2">
      <c r="A1556" s="1">
        <v>1859842</v>
      </c>
      <c r="B1556" s="1">
        <v>16</v>
      </c>
    </row>
    <row r="1557" spans="1:2" ht="16.5" customHeight="1" x14ac:dyDescent="0.2">
      <c r="A1557" s="1">
        <v>2825513</v>
      </c>
      <c r="B1557" s="1">
        <v>16</v>
      </c>
    </row>
    <row r="1558" spans="1:2" ht="16.5" customHeight="1" x14ac:dyDescent="0.2">
      <c r="A1558" s="1">
        <v>2551508</v>
      </c>
      <c r="B1558" s="1">
        <v>16</v>
      </c>
    </row>
    <row r="1559" spans="1:2" ht="16.5" customHeight="1" x14ac:dyDescent="0.2">
      <c r="A1559" s="1">
        <v>317175</v>
      </c>
      <c r="B1559" s="1">
        <v>16</v>
      </c>
    </row>
    <row r="1560" spans="1:2" ht="16.5" customHeight="1" x14ac:dyDescent="0.2">
      <c r="A1560" s="1">
        <v>2355929</v>
      </c>
      <c r="B1560" s="1">
        <v>16</v>
      </c>
    </row>
    <row r="1561" spans="1:2" ht="16.5" customHeight="1" x14ac:dyDescent="0.2">
      <c r="A1561" s="1">
        <v>2199554</v>
      </c>
      <c r="B1561" s="1">
        <v>16</v>
      </c>
    </row>
    <row r="1562" spans="1:2" ht="16.5" customHeight="1" x14ac:dyDescent="0.2">
      <c r="A1562" s="1">
        <v>2099526</v>
      </c>
      <c r="B1562" s="1">
        <v>16</v>
      </c>
    </row>
    <row r="1563" spans="1:2" ht="16.5" customHeight="1" x14ac:dyDescent="0.2">
      <c r="A1563" s="1">
        <v>1835321</v>
      </c>
      <c r="B1563" s="1">
        <v>16</v>
      </c>
    </row>
    <row r="1564" spans="1:2" ht="16.5" customHeight="1" x14ac:dyDescent="0.2">
      <c r="A1564" s="1">
        <v>2079358</v>
      </c>
      <c r="B1564" s="1">
        <v>16</v>
      </c>
    </row>
    <row r="1565" spans="1:2" ht="16.5" customHeight="1" x14ac:dyDescent="0.2">
      <c r="A1565" s="1">
        <v>2793318</v>
      </c>
      <c r="B1565" s="1">
        <v>16</v>
      </c>
    </row>
    <row r="1566" spans="1:2" ht="16.5" customHeight="1" x14ac:dyDescent="0.2">
      <c r="A1566" s="1">
        <v>2159681</v>
      </c>
      <c r="B1566" s="1">
        <v>16</v>
      </c>
    </row>
    <row r="1567" spans="1:2" ht="16.5" customHeight="1" x14ac:dyDescent="0.2">
      <c r="A1567" s="1">
        <v>2813515</v>
      </c>
      <c r="B1567" s="1">
        <v>16</v>
      </c>
    </row>
    <row r="1568" spans="1:2" ht="16.5" customHeight="1" x14ac:dyDescent="0.2">
      <c r="A1568" s="1">
        <v>2164879</v>
      </c>
      <c r="B1568" s="1">
        <v>16</v>
      </c>
    </row>
    <row r="1569" spans="1:2" ht="16.5" customHeight="1" x14ac:dyDescent="0.2">
      <c r="A1569" s="1">
        <v>1607413</v>
      </c>
      <c r="B1569" s="1">
        <v>16</v>
      </c>
    </row>
    <row r="1570" spans="1:2" ht="16.5" customHeight="1" x14ac:dyDescent="0.2">
      <c r="A1570" s="1">
        <v>1946130</v>
      </c>
      <c r="B1570" s="1">
        <v>16</v>
      </c>
    </row>
    <row r="1571" spans="1:2" ht="16.5" customHeight="1" x14ac:dyDescent="0.2">
      <c r="A1571" s="1">
        <v>2587767</v>
      </c>
      <c r="B1571" s="1">
        <v>16</v>
      </c>
    </row>
    <row r="1572" spans="1:2" ht="16.5" customHeight="1" x14ac:dyDescent="0.2">
      <c r="A1572" s="1">
        <v>2388719</v>
      </c>
      <c r="B1572" s="1">
        <v>16</v>
      </c>
    </row>
    <row r="1573" spans="1:2" ht="16.5" customHeight="1" x14ac:dyDescent="0.2">
      <c r="A1573" s="1">
        <v>1919171</v>
      </c>
      <c r="B1573" s="1">
        <v>16</v>
      </c>
    </row>
    <row r="1574" spans="1:2" ht="16.5" customHeight="1" x14ac:dyDescent="0.2">
      <c r="A1574" s="1">
        <v>1931861</v>
      </c>
      <c r="B1574" s="1">
        <v>16</v>
      </c>
    </row>
    <row r="1575" spans="1:2" ht="16.5" customHeight="1" x14ac:dyDescent="0.2">
      <c r="A1575" s="1">
        <v>2700820</v>
      </c>
      <c r="B1575" s="1">
        <v>16</v>
      </c>
    </row>
    <row r="1576" spans="1:2" ht="16.5" customHeight="1" x14ac:dyDescent="0.2">
      <c r="A1576" s="1">
        <v>2418953</v>
      </c>
      <c r="B1576" s="1">
        <v>16</v>
      </c>
    </row>
    <row r="1577" spans="1:2" ht="16.5" customHeight="1" x14ac:dyDescent="0.2">
      <c r="A1577" s="1">
        <v>1753575</v>
      </c>
      <c r="B1577" s="1">
        <v>16</v>
      </c>
    </row>
    <row r="1578" spans="1:2" ht="16.5" customHeight="1" x14ac:dyDescent="0.2">
      <c r="A1578" s="1">
        <v>2037667</v>
      </c>
      <c r="B1578" s="1">
        <v>16</v>
      </c>
    </row>
    <row r="1579" spans="1:2" ht="16.5" customHeight="1" x14ac:dyDescent="0.2">
      <c r="A1579" s="1">
        <v>2172380</v>
      </c>
      <c r="B1579" s="1">
        <v>16</v>
      </c>
    </row>
    <row r="1580" spans="1:2" ht="16.5" customHeight="1" x14ac:dyDescent="0.2">
      <c r="A1580" s="1">
        <v>2769573</v>
      </c>
      <c r="B1580" s="1">
        <v>16</v>
      </c>
    </row>
    <row r="1581" spans="1:2" ht="16.5" customHeight="1" x14ac:dyDescent="0.2">
      <c r="A1581" s="1">
        <v>181903</v>
      </c>
      <c r="B1581" s="1">
        <v>16</v>
      </c>
    </row>
    <row r="1582" spans="1:2" ht="16.5" customHeight="1" x14ac:dyDescent="0.2">
      <c r="A1582" s="1">
        <v>1639944</v>
      </c>
      <c r="B1582" s="1">
        <v>16</v>
      </c>
    </row>
    <row r="1583" spans="1:2" ht="16.5" customHeight="1" x14ac:dyDescent="0.2">
      <c r="A1583" s="1">
        <v>951727</v>
      </c>
      <c r="B1583" s="1">
        <v>16</v>
      </c>
    </row>
    <row r="1584" spans="1:2" ht="16.5" customHeight="1" x14ac:dyDescent="0.2">
      <c r="A1584" s="1">
        <v>1833727</v>
      </c>
      <c r="B1584" s="1">
        <v>16</v>
      </c>
    </row>
    <row r="1585" spans="1:2" ht="16.5" customHeight="1" x14ac:dyDescent="0.2">
      <c r="A1585" s="1">
        <v>2282284</v>
      </c>
      <c r="B1585" s="1">
        <v>16</v>
      </c>
    </row>
    <row r="1586" spans="1:2" ht="16.5" customHeight="1" x14ac:dyDescent="0.2">
      <c r="A1586" s="1">
        <v>2694377</v>
      </c>
      <c r="B1586" s="1">
        <v>16</v>
      </c>
    </row>
    <row r="1587" spans="1:2" ht="16.5" customHeight="1" x14ac:dyDescent="0.2">
      <c r="A1587" s="1">
        <v>1601181</v>
      </c>
      <c r="B1587" s="1">
        <v>16</v>
      </c>
    </row>
    <row r="1588" spans="1:2" ht="16.5" customHeight="1" x14ac:dyDescent="0.2">
      <c r="A1588" s="1">
        <v>766566</v>
      </c>
      <c r="B1588" s="1">
        <v>16</v>
      </c>
    </row>
    <row r="1589" spans="1:2" ht="16.5" customHeight="1" x14ac:dyDescent="0.2">
      <c r="A1589" s="1">
        <v>814923</v>
      </c>
      <c r="B1589" s="1">
        <v>16</v>
      </c>
    </row>
    <row r="1590" spans="1:2" ht="16.5" customHeight="1" x14ac:dyDescent="0.2">
      <c r="A1590" s="1">
        <v>1800367</v>
      </c>
      <c r="B1590" s="1">
        <v>16</v>
      </c>
    </row>
    <row r="1591" spans="1:2" ht="16.5" customHeight="1" x14ac:dyDescent="0.2">
      <c r="A1591" s="1">
        <v>2576926</v>
      </c>
      <c r="B1591" s="1">
        <v>16</v>
      </c>
    </row>
    <row r="1592" spans="1:2" ht="16.5" customHeight="1" x14ac:dyDescent="0.2">
      <c r="A1592" s="1">
        <v>1694011</v>
      </c>
      <c r="B1592" s="1">
        <v>16</v>
      </c>
    </row>
    <row r="1593" spans="1:2" ht="16.5" customHeight="1" x14ac:dyDescent="0.2">
      <c r="A1593" s="1">
        <v>2290742</v>
      </c>
      <c r="B1593" s="1">
        <v>16</v>
      </c>
    </row>
    <row r="1594" spans="1:2" ht="16.5" customHeight="1" x14ac:dyDescent="0.2">
      <c r="A1594" s="1">
        <v>2315964</v>
      </c>
      <c r="B1594" s="1">
        <v>16</v>
      </c>
    </row>
    <row r="1595" spans="1:2" ht="16.5" customHeight="1" x14ac:dyDescent="0.2">
      <c r="A1595" s="1">
        <v>1645220</v>
      </c>
      <c r="B1595" s="1">
        <v>16</v>
      </c>
    </row>
    <row r="1596" spans="1:2" ht="16.5" customHeight="1" x14ac:dyDescent="0.2">
      <c r="A1596" s="1">
        <v>2161699</v>
      </c>
      <c r="B1596" s="1">
        <v>16</v>
      </c>
    </row>
    <row r="1597" spans="1:2" ht="16.5" customHeight="1" x14ac:dyDescent="0.2">
      <c r="A1597" s="1">
        <v>1714325</v>
      </c>
      <c r="B1597" s="1">
        <v>16</v>
      </c>
    </row>
    <row r="1598" spans="1:2" ht="16.5" customHeight="1" x14ac:dyDescent="0.2">
      <c r="A1598" s="1">
        <v>1158337</v>
      </c>
      <c r="B1598" s="1">
        <v>16</v>
      </c>
    </row>
    <row r="1599" spans="1:2" ht="16.5" customHeight="1" x14ac:dyDescent="0.2">
      <c r="A1599" s="1">
        <v>1380139</v>
      </c>
      <c r="B1599" s="1">
        <v>16</v>
      </c>
    </row>
    <row r="1600" spans="1:2" ht="16.5" customHeight="1" x14ac:dyDescent="0.2">
      <c r="A1600" s="1">
        <v>1791488</v>
      </c>
      <c r="B1600" s="1">
        <v>16</v>
      </c>
    </row>
    <row r="1601" spans="1:2" ht="16.5" customHeight="1" x14ac:dyDescent="0.2">
      <c r="A1601" s="1">
        <v>1750387</v>
      </c>
      <c r="B1601" s="1">
        <v>16</v>
      </c>
    </row>
    <row r="1602" spans="1:2" ht="16.5" customHeight="1" x14ac:dyDescent="0.2">
      <c r="A1602" s="1">
        <v>27817</v>
      </c>
      <c r="B1602" s="1">
        <v>16</v>
      </c>
    </row>
    <row r="1603" spans="1:2" ht="16.5" customHeight="1" x14ac:dyDescent="0.2">
      <c r="A1603" s="1">
        <v>2524547</v>
      </c>
      <c r="B1603" s="1">
        <v>16</v>
      </c>
    </row>
    <row r="1604" spans="1:2" ht="16.5" customHeight="1" x14ac:dyDescent="0.2">
      <c r="A1604" s="1">
        <v>1572815</v>
      </c>
      <c r="B1604" s="1">
        <v>16</v>
      </c>
    </row>
    <row r="1605" spans="1:2" ht="16.5" customHeight="1" x14ac:dyDescent="0.2">
      <c r="A1605" s="1">
        <v>1912665</v>
      </c>
      <c r="B1605" s="1">
        <v>16</v>
      </c>
    </row>
    <row r="1606" spans="1:2" ht="16.5" customHeight="1" x14ac:dyDescent="0.2">
      <c r="A1606" s="1">
        <v>1886397</v>
      </c>
      <c r="B1606" s="1">
        <v>16</v>
      </c>
    </row>
    <row r="1607" spans="1:2" ht="16.5" customHeight="1" x14ac:dyDescent="0.2">
      <c r="A1607" s="1">
        <v>2321485</v>
      </c>
      <c r="B1607" s="1">
        <v>16</v>
      </c>
    </row>
    <row r="1608" spans="1:2" ht="16.5" customHeight="1" x14ac:dyDescent="0.2">
      <c r="A1608" s="1">
        <v>1931242</v>
      </c>
      <c r="B1608" s="1">
        <v>16</v>
      </c>
    </row>
    <row r="1609" spans="1:2" ht="16.5" customHeight="1" x14ac:dyDescent="0.2">
      <c r="A1609" s="1">
        <v>2493899</v>
      </c>
      <c r="B1609" s="1">
        <v>16</v>
      </c>
    </row>
    <row r="1610" spans="1:2" ht="16.5" customHeight="1" x14ac:dyDescent="0.2">
      <c r="A1610" s="1">
        <v>2462830</v>
      </c>
      <c r="B1610" s="1">
        <v>16</v>
      </c>
    </row>
    <row r="1611" spans="1:2" ht="16.5" customHeight="1" x14ac:dyDescent="0.2">
      <c r="A1611" s="1">
        <v>2198195</v>
      </c>
      <c r="B1611" s="1">
        <v>16</v>
      </c>
    </row>
    <row r="1612" spans="1:2" ht="16.5" customHeight="1" x14ac:dyDescent="0.2">
      <c r="A1612" s="1">
        <v>2357993</v>
      </c>
      <c r="B1612" s="1">
        <v>16</v>
      </c>
    </row>
    <row r="1613" spans="1:2" ht="16.5" customHeight="1" x14ac:dyDescent="0.2">
      <c r="A1613" s="1">
        <v>1552990</v>
      </c>
      <c r="B1613" s="1">
        <v>16</v>
      </c>
    </row>
    <row r="1614" spans="1:2" ht="16.5" customHeight="1" x14ac:dyDescent="0.2">
      <c r="A1614" s="1">
        <v>1447887</v>
      </c>
      <c r="B1614" s="1">
        <v>16</v>
      </c>
    </row>
    <row r="1615" spans="1:2" ht="16.5" customHeight="1" x14ac:dyDescent="0.2">
      <c r="A1615" s="1">
        <v>2656609</v>
      </c>
      <c r="B1615" s="1">
        <v>16</v>
      </c>
    </row>
    <row r="1616" spans="1:2" ht="16.5" customHeight="1" x14ac:dyDescent="0.2">
      <c r="A1616" s="1">
        <v>1976542</v>
      </c>
      <c r="B1616" s="1">
        <v>16</v>
      </c>
    </row>
    <row r="1617" spans="1:2" ht="16.5" customHeight="1" x14ac:dyDescent="0.2">
      <c r="A1617" s="1">
        <v>2099242</v>
      </c>
      <c r="B1617" s="1">
        <v>16</v>
      </c>
    </row>
    <row r="1618" spans="1:2" ht="16.5" customHeight="1" x14ac:dyDescent="0.2">
      <c r="A1618" s="1">
        <v>1737729</v>
      </c>
      <c r="B1618" s="1">
        <v>16</v>
      </c>
    </row>
    <row r="1619" spans="1:2" ht="16.5" customHeight="1" x14ac:dyDescent="0.2">
      <c r="A1619" s="1">
        <v>1832418</v>
      </c>
      <c r="B1619" s="1">
        <v>16</v>
      </c>
    </row>
    <row r="1620" spans="1:2" ht="16.5" customHeight="1" x14ac:dyDescent="0.2">
      <c r="A1620" s="1">
        <v>2644364</v>
      </c>
      <c r="B1620" s="1">
        <v>16</v>
      </c>
    </row>
    <row r="1621" spans="1:2" ht="16.5" customHeight="1" x14ac:dyDescent="0.2">
      <c r="A1621" s="1">
        <v>1598300</v>
      </c>
      <c r="B1621" s="1">
        <v>16</v>
      </c>
    </row>
    <row r="1622" spans="1:2" ht="16.5" customHeight="1" x14ac:dyDescent="0.2">
      <c r="A1622" s="1">
        <v>1880444</v>
      </c>
      <c r="B1622" s="1">
        <v>16</v>
      </c>
    </row>
    <row r="1623" spans="1:2" ht="16.5" customHeight="1" x14ac:dyDescent="0.2">
      <c r="A1623" s="1">
        <v>70894</v>
      </c>
      <c r="B1623" s="1">
        <v>16</v>
      </c>
    </row>
    <row r="1624" spans="1:2" ht="16.5" customHeight="1" x14ac:dyDescent="0.2">
      <c r="A1624" s="1">
        <v>1936341</v>
      </c>
      <c r="B1624" s="1">
        <v>16</v>
      </c>
    </row>
    <row r="1625" spans="1:2" ht="16.5" customHeight="1" x14ac:dyDescent="0.2">
      <c r="A1625" s="1">
        <v>2457123</v>
      </c>
      <c r="B1625" s="1">
        <v>16</v>
      </c>
    </row>
    <row r="1626" spans="1:2" ht="16.5" customHeight="1" x14ac:dyDescent="0.2">
      <c r="A1626" s="1">
        <v>1596347</v>
      </c>
      <c r="B1626" s="1">
        <v>16</v>
      </c>
    </row>
    <row r="1627" spans="1:2" ht="16.5" customHeight="1" x14ac:dyDescent="0.2">
      <c r="A1627" s="1">
        <v>1989627</v>
      </c>
      <c r="B1627" s="1">
        <v>16</v>
      </c>
    </row>
    <row r="1628" spans="1:2" ht="16.5" customHeight="1" x14ac:dyDescent="0.2">
      <c r="A1628" s="1">
        <v>1845555</v>
      </c>
      <c r="B1628" s="1">
        <v>16</v>
      </c>
    </row>
    <row r="1629" spans="1:2" ht="16.5" customHeight="1" x14ac:dyDescent="0.2">
      <c r="A1629" s="1">
        <v>2608249</v>
      </c>
      <c r="B1629" s="1">
        <v>16</v>
      </c>
    </row>
    <row r="1630" spans="1:2" ht="16.5" customHeight="1" x14ac:dyDescent="0.2">
      <c r="A1630" s="1">
        <v>2155306</v>
      </c>
      <c r="B1630" s="1">
        <v>16</v>
      </c>
    </row>
    <row r="1631" spans="1:2" ht="16.5" customHeight="1" x14ac:dyDescent="0.2">
      <c r="A1631" s="1">
        <v>1815280</v>
      </c>
      <c r="B1631" s="1">
        <v>16</v>
      </c>
    </row>
    <row r="1632" spans="1:2" ht="16.5" customHeight="1" x14ac:dyDescent="0.2">
      <c r="A1632" s="1">
        <v>2537054</v>
      </c>
      <c r="B1632" s="1">
        <v>16</v>
      </c>
    </row>
    <row r="1633" spans="1:2" ht="16.5" customHeight="1" x14ac:dyDescent="0.2">
      <c r="A1633" s="1">
        <v>2817610</v>
      </c>
      <c r="B1633" s="1">
        <v>16</v>
      </c>
    </row>
    <row r="1634" spans="1:2" ht="16.5" customHeight="1" x14ac:dyDescent="0.2">
      <c r="A1634" s="1">
        <v>2390664</v>
      </c>
      <c r="B1634" s="1">
        <v>16</v>
      </c>
    </row>
    <row r="1635" spans="1:2" ht="16.5" customHeight="1" x14ac:dyDescent="0.2">
      <c r="A1635" s="1">
        <v>2082833</v>
      </c>
      <c r="B1635" s="1">
        <v>16</v>
      </c>
    </row>
    <row r="1636" spans="1:2" ht="16.5" customHeight="1" x14ac:dyDescent="0.2">
      <c r="A1636" s="1">
        <v>2789642</v>
      </c>
      <c r="B1636" s="1">
        <v>16</v>
      </c>
    </row>
    <row r="1637" spans="1:2" ht="16.5" customHeight="1" x14ac:dyDescent="0.2">
      <c r="A1637" s="1">
        <v>628359</v>
      </c>
      <c r="B1637" s="1">
        <v>16</v>
      </c>
    </row>
    <row r="1638" spans="1:2" ht="16.5" customHeight="1" x14ac:dyDescent="0.2">
      <c r="A1638" s="1">
        <v>2625345</v>
      </c>
      <c r="B1638" s="1">
        <v>16</v>
      </c>
    </row>
    <row r="1639" spans="1:2" ht="16.5" customHeight="1" x14ac:dyDescent="0.2">
      <c r="A1639" s="1">
        <v>2362605</v>
      </c>
      <c r="B1639" s="1">
        <v>16</v>
      </c>
    </row>
    <row r="1640" spans="1:2" ht="16.5" customHeight="1" x14ac:dyDescent="0.2">
      <c r="A1640" s="1">
        <v>1810174</v>
      </c>
      <c r="B1640" s="1">
        <v>16</v>
      </c>
    </row>
    <row r="1641" spans="1:2" ht="16.5" customHeight="1" x14ac:dyDescent="0.2">
      <c r="A1641" s="1">
        <v>785333</v>
      </c>
      <c r="B1641" s="1">
        <v>16</v>
      </c>
    </row>
    <row r="1642" spans="1:2" ht="16.5" customHeight="1" x14ac:dyDescent="0.2">
      <c r="A1642" s="1">
        <v>1389863</v>
      </c>
      <c r="B1642" s="1">
        <v>16</v>
      </c>
    </row>
    <row r="1643" spans="1:2" ht="16.5" customHeight="1" x14ac:dyDescent="0.2">
      <c r="A1643" s="1">
        <v>1067556</v>
      </c>
      <c r="B1643" s="1">
        <v>16</v>
      </c>
    </row>
    <row r="1644" spans="1:2" ht="16.5" customHeight="1" x14ac:dyDescent="0.2">
      <c r="A1644" s="1">
        <v>1808429</v>
      </c>
      <c r="B1644" s="1">
        <v>16</v>
      </c>
    </row>
    <row r="1645" spans="1:2" ht="16.5" customHeight="1" x14ac:dyDescent="0.2">
      <c r="A1645" s="1">
        <v>2030778</v>
      </c>
      <c r="B1645" s="1">
        <v>16</v>
      </c>
    </row>
    <row r="1646" spans="1:2" ht="16.5" customHeight="1" x14ac:dyDescent="0.2">
      <c r="A1646" s="1">
        <v>1878780</v>
      </c>
      <c r="B1646" s="1">
        <v>16</v>
      </c>
    </row>
    <row r="1647" spans="1:2" ht="16.5" customHeight="1" x14ac:dyDescent="0.2">
      <c r="A1647" s="1">
        <v>1989767</v>
      </c>
      <c r="B1647" s="1">
        <v>16</v>
      </c>
    </row>
    <row r="1648" spans="1:2" ht="16.5" customHeight="1" x14ac:dyDescent="0.2">
      <c r="A1648" s="1">
        <v>2684481</v>
      </c>
      <c r="B1648" s="1">
        <v>16</v>
      </c>
    </row>
    <row r="1649" spans="1:2" ht="16.5" customHeight="1" x14ac:dyDescent="0.2">
      <c r="A1649" s="1">
        <v>872439</v>
      </c>
      <c r="B1649" s="1">
        <v>16</v>
      </c>
    </row>
    <row r="1650" spans="1:2" ht="16.5" customHeight="1" x14ac:dyDescent="0.2">
      <c r="A1650" s="1">
        <v>1772665</v>
      </c>
      <c r="B1650" s="1">
        <v>16</v>
      </c>
    </row>
    <row r="1651" spans="1:2" ht="16.5" customHeight="1" x14ac:dyDescent="0.2">
      <c r="A1651" s="1">
        <v>1661940</v>
      </c>
      <c r="B1651" s="1">
        <v>16</v>
      </c>
    </row>
    <row r="1652" spans="1:2" ht="16.5" customHeight="1" x14ac:dyDescent="0.2">
      <c r="A1652" s="1">
        <v>2260185</v>
      </c>
      <c r="B1652" s="1">
        <v>16</v>
      </c>
    </row>
    <row r="1653" spans="1:2" ht="16.5" customHeight="1" x14ac:dyDescent="0.2">
      <c r="A1653" s="1">
        <v>2323443</v>
      </c>
      <c r="B1653" s="1">
        <v>16</v>
      </c>
    </row>
    <row r="1654" spans="1:2" ht="16.5" customHeight="1" x14ac:dyDescent="0.2">
      <c r="A1654" s="1">
        <v>2663307</v>
      </c>
      <c r="B1654" s="1">
        <v>16</v>
      </c>
    </row>
    <row r="1655" spans="1:2" ht="16.5" customHeight="1" x14ac:dyDescent="0.2">
      <c r="A1655" s="1">
        <v>2186434</v>
      </c>
      <c r="B1655" s="1">
        <v>16</v>
      </c>
    </row>
    <row r="1656" spans="1:2" ht="16.5" customHeight="1" x14ac:dyDescent="0.2">
      <c r="A1656" s="1">
        <v>2275304</v>
      </c>
      <c r="B1656" s="1">
        <v>16</v>
      </c>
    </row>
    <row r="1657" spans="1:2" ht="16.5" customHeight="1" x14ac:dyDescent="0.2">
      <c r="A1657" s="1">
        <v>2022311</v>
      </c>
      <c r="B1657" s="1">
        <v>16</v>
      </c>
    </row>
    <row r="1658" spans="1:2" ht="16.5" customHeight="1" x14ac:dyDescent="0.2">
      <c r="A1658" s="1">
        <v>2374525</v>
      </c>
      <c r="B1658" s="1">
        <v>16</v>
      </c>
    </row>
    <row r="1659" spans="1:2" ht="16.5" customHeight="1" x14ac:dyDescent="0.2">
      <c r="A1659" s="1">
        <v>2337257</v>
      </c>
      <c r="B1659" s="1">
        <v>16</v>
      </c>
    </row>
    <row r="1660" spans="1:2" ht="16.5" customHeight="1" x14ac:dyDescent="0.2">
      <c r="A1660" s="1">
        <v>2499478</v>
      </c>
      <c r="B1660" s="1">
        <v>16</v>
      </c>
    </row>
    <row r="1661" spans="1:2" ht="16.5" customHeight="1" x14ac:dyDescent="0.2">
      <c r="A1661" s="1">
        <v>2226737</v>
      </c>
      <c r="B1661" s="1">
        <v>16</v>
      </c>
    </row>
    <row r="1662" spans="1:2" ht="16.5" customHeight="1" x14ac:dyDescent="0.2">
      <c r="A1662" s="1">
        <v>422369</v>
      </c>
      <c r="B1662" s="1">
        <v>16</v>
      </c>
    </row>
    <row r="1663" spans="1:2" ht="16.5" customHeight="1" x14ac:dyDescent="0.2">
      <c r="A1663" s="1">
        <v>2320096</v>
      </c>
      <c r="B1663" s="1">
        <v>16</v>
      </c>
    </row>
    <row r="1664" spans="1:2" ht="16.5" customHeight="1" x14ac:dyDescent="0.2">
      <c r="A1664" s="1">
        <v>2011166</v>
      </c>
      <c r="B1664" s="1">
        <v>16</v>
      </c>
    </row>
    <row r="1665" spans="1:2" ht="16.5" customHeight="1" x14ac:dyDescent="0.2">
      <c r="A1665" s="1">
        <v>2349644</v>
      </c>
      <c r="B1665" s="1">
        <v>16</v>
      </c>
    </row>
    <row r="1666" spans="1:2" ht="16.5" customHeight="1" x14ac:dyDescent="0.2">
      <c r="A1666" s="1">
        <v>2773015</v>
      </c>
      <c r="B1666" s="1">
        <v>16</v>
      </c>
    </row>
    <row r="1667" spans="1:2" ht="16.5" customHeight="1" x14ac:dyDescent="0.2">
      <c r="A1667" s="1">
        <v>2060995</v>
      </c>
      <c r="B1667" s="1">
        <v>16</v>
      </c>
    </row>
    <row r="1668" spans="1:2" ht="16.5" customHeight="1" x14ac:dyDescent="0.2">
      <c r="A1668" s="1">
        <v>1155911</v>
      </c>
      <c r="B1668" s="1">
        <v>16</v>
      </c>
    </row>
    <row r="1669" spans="1:2" ht="16.5" customHeight="1" x14ac:dyDescent="0.2">
      <c r="A1669" s="1">
        <v>914408</v>
      </c>
      <c r="B1669" s="1">
        <v>16</v>
      </c>
    </row>
    <row r="1670" spans="1:2" ht="16.5" customHeight="1" x14ac:dyDescent="0.2">
      <c r="A1670" s="1">
        <v>2469810</v>
      </c>
      <c r="B1670" s="1">
        <v>16</v>
      </c>
    </row>
    <row r="1671" spans="1:2" ht="16.5" customHeight="1" x14ac:dyDescent="0.2">
      <c r="A1671" s="1">
        <v>2739086</v>
      </c>
      <c r="B1671" s="1">
        <v>16</v>
      </c>
    </row>
    <row r="1672" spans="1:2" ht="16.5" customHeight="1" x14ac:dyDescent="0.2">
      <c r="A1672" s="1">
        <v>2335960</v>
      </c>
      <c r="B1672" s="1">
        <v>16</v>
      </c>
    </row>
    <row r="1673" spans="1:2" ht="16.5" customHeight="1" x14ac:dyDescent="0.2">
      <c r="A1673" s="1">
        <v>2297835</v>
      </c>
      <c r="B1673" s="1">
        <v>16</v>
      </c>
    </row>
    <row r="1674" spans="1:2" ht="16.5" customHeight="1" x14ac:dyDescent="0.2">
      <c r="A1674" s="1">
        <v>1774811</v>
      </c>
      <c r="B1674" s="1">
        <v>16</v>
      </c>
    </row>
    <row r="1675" spans="1:2" ht="16.5" customHeight="1" x14ac:dyDescent="0.2">
      <c r="A1675" s="1">
        <v>2339143</v>
      </c>
      <c r="B1675" s="1">
        <v>16</v>
      </c>
    </row>
    <row r="1676" spans="1:2" ht="16.5" customHeight="1" x14ac:dyDescent="0.2">
      <c r="A1676" s="1">
        <v>2629164</v>
      </c>
      <c r="B1676" s="1">
        <v>16</v>
      </c>
    </row>
    <row r="1677" spans="1:2" ht="16.5" customHeight="1" x14ac:dyDescent="0.2">
      <c r="A1677" s="1">
        <v>2040982</v>
      </c>
      <c r="B1677" s="1">
        <v>16</v>
      </c>
    </row>
    <row r="1678" spans="1:2" ht="16.5" customHeight="1" x14ac:dyDescent="0.2">
      <c r="A1678" s="1">
        <v>2386996</v>
      </c>
      <c r="B1678" s="1">
        <v>16</v>
      </c>
    </row>
    <row r="1679" spans="1:2" ht="16.5" customHeight="1" x14ac:dyDescent="0.2">
      <c r="A1679" s="1">
        <v>2770245</v>
      </c>
      <c r="B1679" s="1">
        <v>16</v>
      </c>
    </row>
    <row r="1680" spans="1:2" ht="16.5" customHeight="1" x14ac:dyDescent="0.2">
      <c r="A1680" s="1">
        <v>1581662</v>
      </c>
      <c r="B1680" s="1">
        <v>16</v>
      </c>
    </row>
    <row r="1681" spans="1:2" ht="16.5" customHeight="1" x14ac:dyDescent="0.2">
      <c r="A1681" s="1">
        <v>712263</v>
      </c>
      <c r="B1681" s="1">
        <v>16</v>
      </c>
    </row>
    <row r="1682" spans="1:2" ht="16.5" customHeight="1" x14ac:dyDescent="0.2">
      <c r="A1682" s="1">
        <v>2045165</v>
      </c>
      <c r="B1682" s="1">
        <v>16</v>
      </c>
    </row>
    <row r="1683" spans="1:2" ht="16.5" customHeight="1" x14ac:dyDescent="0.2">
      <c r="A1683" s="1">
        <v>1800941</v>
      </c>
      <c r="B1683" s="1">
        <v>16</v>
      </c>
    </row>
    <row r="1684" spans="1:2" ht="16.5" customHeight="1" x14ac:dyDescent="0.2">
      <c r="A1684" s="1">
        <v>2297209</v>
      </c>
      <c r="B1684" s="1">
        <v>16</v>
      </c>
    </row>
    <row r="1685" spans="1:2" ht="16.5" customHeight="1" x14ac:dyDescent="0.2">
      <c r="A1685" s="1">
        <v>2224996</v>
      </c>
      <c r="B1685" s="1">
        <v>16</v>
      </c>
    </row>
    <row r="1686" spans="1:2" ht="16.5" customHeight="1" x14ac:dyDescent="0.2">
      <c r="A1686" s="1">
        <v>1025790</v>
      </c>
      <c r="B1686" s="1">
        <v>16</v>
      </c>
    </row>
    <row r="1687" spans="1:2" ht="16.5" customHeight="1" x14ac:dyDescent="0.2">
      <c r="A1687" s="1">
        <v>2727567</v>
      </c>
      <c r="B1687" s="1">
        <v>16</v>
      </c>
    </row>
    <row r="1688" spans="1:2" ht="16.5" customHeight="1" x14ac:dyDescent="0.2">
      <c r="A1688" s="1">
        <v>585722</v>
      </c>
      <c r="B1688" s="1">
        <v>16</v>
      </c>
    </row>
    <row r="1689" spans="1:2" ht="16.5" customHeight="1" x14ac:dyDescent="0.2">
      <c r="A1689" s="1">
        <v>2700956</v>
      </c>
      <c r="B1689" s="1">
        <v>16</v>
      </c>
    </row>
    <row r="1690" spans="1:2" ht="16.5" customHeight="1" x14ac:dyDescent="0.2">
      <c r="A1690" s="1">
        <v>2755865</v>
      </c>
      <c r="B1690" s="1">
        <v>16</v>
      </c>
    </row>
    <row r="1691" spans="1:2" ht="16.5" customHeight="1" x14ac:dyDescent="0.2">
      <c r="A1691" s="1">
        <v>1283221</v>
      </c>
      <c r="B1691" s="1">
        <v>16</v>
      </c>
    </row>
    <row r="1692" spans="1:2" ht="16.5" customHeight="1" x14ac:dyDescent="0.2">
      <c r="A1692" s="1">
        <v>2190236</v>
      </c>
      <c r="B1692" s="1">
        <v>15</v>
      </c>
    </row>
    <row r="1693" spans="1:2" ht="16.5" customHeight="1" x14ac:dyDescent="0.2">
      <c r="A1693" s="1">
        <v>1958345</v>
      </c>
      <c r="B1693" s="1">
        <v>15</v>
      </c>
    </row>
    <row r="1694" spans="1:2" ht="16.5" customHeight="1" x14ac:dyDescent="0.2">
      <c r="A1694" s="1">
        <v>2357730</v>
      </c>
      <c r="B1694" s="1">
        <v>15</v>
      </c>
    </row>
    <row r="1695" spans="1:2" ht="16.5" customHeight="1" x14ac:dyDescent="0.2">
      <c r="A1695" s="1">
        <v>2735574</v>
      </c>
      <c r="B1695" s="1">
        <v>15</v>
      </c>
    </row>
    <row r="1696" spans="1:2" ht="16.5" customHeight="1" x14ac:dyDescent="0.2">
      <c r="A1696" s="1">
        <v>1907236</v>
      </c>
      <c r="B1696" s="1">
        <v>15</v>
      </c>
    </row>
    <row r="1697" spans="1:2" ht="16.5" customHeight="1" x14ac:dyDescent="0.2">
      <c r="A1697" s="1">
        <v>1158291</v>
      </c>
      <c r="B1697" s="1">
        <v>15</v>
      </c>
    </row>
    <row r="1698" spans="1:2" ht="16.5" customHeight="1" x14ac:dyDescent="0.2">
      <c r="A1698" s="1">
        <v>419697</v>
      </c>
      <c r="B1698" s="1">
        <v>15</v>
      </c>
    </row>
    <row r="1699" spans="1:2" ht="16.5" customHeight="1" x14ac:dyDescent="0.2">
      <c r="A1699" s="1">
        <v>2165842</v>
      </c>
      <c r="B1699" s="1">
        <v>15</v>
      </c>
    </row>
    <row r="1700" spans="1:2" ht="16.5" customHeight="1" x14ac:dyDescent="0.2">
      <c r="A1700" s="1">
        <v>2109880</v>
      </c>
      <c r="B1700" s="1">
        <v>15</v>
      </c>
    </row>
    <row r="1701" spans="1:2" ht="16.5" customHeight="1" x14ac:dyDescent="0.2">
      <c r="A1701" s="1">
        <v>1686406</v>
      </c>
      <c r="B1701" s="1">
        <v>15</v>
      </c>
    </row>
    <row r="1702" spans="1:2" ht="16.5" customHeight="1" x14ac:dyDescent="0.2">
      <c r="A1702" s="1">
        <v>2695672</v>
      </c>
      <c r="B1702" s="1">
        <v>15</v>
      </c>
    </row>
    <row r="1703" spans="1:2" ht="16.5" customHeight="1" x14ac:dyDescent="0.2">
      <c r="A1703" s="1">
        <v>863290</v>
      </c>
      <c r="B1703" s="1">
        <v>15</v>
      </c>
    </row>
    <row r="1704" spans="1:2" ht="16.5" customHeight="1" x14ac:dyDescent="0.2">
      <c r="A1704" s="1">
        <v>1329885</v>
      </c>
      <c r="B1704" s="1">
        <v>15</v>
      </c>
    </row>
    <row r="1705" spans="1:2" ht="16.5" customHeight="1" x14ac:dyDescent="0.2">
      <c r="A1705" s="1">
        <v>2776022</v>
      </c>
      <c r="B1705" s="1">
        <v>15</v>
      </c>
    </row>
    <row r="1706" spans="1:2" ht="16.5" customHeight="1" x14ac:dyDescent="0.2">
      <c r="A1706" s="1">
        <v>2085297</v>
      </c>
      <c r="B1706" s="1">
        <v>15</v>
      </c>
    </row>
    <row r="1707" spans="1:2" ht="16.5" customHeight="1" x14ac:dyDescent="0.2">
      <c r="A1707" s="1">
        <v>2622072</v>
      </c>
      <c r="B1707" s="1">
        <v>15</v>
      </c>
    </row>
    <row r="1708" spans="1:2" ht="16.5" customHeight="1" x14ac:dyDescent="0.2">
      <c r="A1708" s="1">
        <v>2542813</v>
      </c>
      <c r="B1708" s="1">
        <v>15</v>
      </c>
    </row>
    <row r="1709" spans="1:2" ht="16.5" customHeight="1" x14ac:dyDescent="0.2">
      <c r="A1709" s="1">
        <v>2764811</v>
      </c>
      <c r="B1709" s="1">
        <v>15</v>
      </c>
    </row>
    <row r="1710" spans="1:2" ht="16.5" customHeight="1" x14ac:dyDescent="0.2">
      <c r="A1710" s="1">
        <v>2204117</v>
      </c>
      <c r="B1710" s="1">
        <v>15</v>
      </c>
    </row>
    <row r="1711" spans="1:2" ht="16.5" customHeight="1" x14ac:dyDescent="0.2">
      <c r="A1711" s="1">
        <v>664016</v>
      </c>
      <c r="B1711" s="1">
        <v>15</v>
      </c>
    </row>
    <row r="1712" spans="1:2" ht="16.5" customHeight="1" x14ac:dyDescent="0.2">
      <c r="A1712" s="1">
        <v>2064606</v>
      </c>
      <c r="B1712" s="1">
        <v>15</v>
      </c>
    </row>
    <row r="1713" spans="1:2" ht="16.5" customHeight="1" x14ac:dyDescent="0.2">
      <c r="A1713" s="1">
        <v>1540114</v>
      </c>
      <c r="B1713" s="1">
        <v>15</v>
      </c>
    </row>
    <row r="1714" spans="1:2" ht="16.5" customHeight="1" x14ac:dyDescent="0.2">
      <c r="A1714" s="1">
        <v>2035331</v>
      </c>
      <c r="B1714" s="1">
        <v>15</v>
      </c>
    </row>
    <row r="1715" spans="1:2" ht="16.5" customHeight="1" x14ac:dyDescent="0.2">
      <c r="A1715" s="1">
        <v>1364815</v>
      </c>
      <c r="B1715" s="1">
        <v>15</v>
      </c>
    </row>
    <row r="1716" spans="1:2" ht="16.5" customHeight="1" x14ac:dyDescent="0.2">
      <c r="A1716" s="1">
        <v>1535287</v>
      </c>
      <c r="B1716" s="1">
        <v>15</v>
      </c>
    </row>
    <row r="1717" spans="1:2" ht="16.5" customHeight="1" x14ac:dyDescent="0.2">
      <c r="A1717" s="1">
        <v>2178268</v>
      </c>
      <c r="B1717" s="1">
        <v>15</v>
      </c>
    </row>
    <row r="1718" spans="1:2" ht="16.5" customHeight="1" x14ac:dyDescent="0.2">
      <c r="A1718" s="1">
        <v>2779601</v>
      </c>
      <c r="B1718" s="1">
        <v>15</v>
      </c>
    </row>
    <row r="1719" spans="1:2" ht="16.5" customHeight="1" x14ac:dyDescent="0.2">
      <c r="A1719" s="1">
        <v>1989685</v>
      </c>
      <c r="B1719" s="1">
        <v>15</v>
      </c>
    </row>
    <row r="1720" spans="1:2" ht="16.5" customHeight="1" x14ac:dyDescent="0.2">
      <c r="A1720" s="1">
        <v>2319101</v>
      </c>
      <c r="B1720" s="1">
        <v>15</v>
      </c>
    </row>
    <row r="1721" spans="1:2" ht="16.5" customHeight="1" x14ac:dyDescent="0.2">
      <c r="A1721" s="1">
        <v>2284761</v>
      </c>
      <c r="B1721" s="1">
        <v>15</v>
      </c>
    </row>
    <row r="1722" spans="1:2" ht="16.5" customHeight="1" x14ac:dyDescent="0.2">
      <c r="A1722" s="1">
        <v>858544</v>
      </c>
      <c r="B1722" s="1">
        <v>15</v>
      </c>
    </row>
    <row r="1723" spans="1:2" ht="16.5" customHeight="1" x14ac:dyDescent="0.2">
      <c r="A1723" s="1">
        <v>1812174</v>
      </c>
      <c r="B1723" s="1">
        <v>15</v>
      </c>
    </row>
    <row r="1724" spans="1:2" ht="16.5" customHeight="1" x14ac:dyDescent="0.2">
      <c r="A1724" s="1">
        <v>1905537</v>
      </c>
      <c r="B1724" s="1">
        <v>15</v>
      </c>
    </row>
    <row r="1725" spans="1:2" ht="16.5" customHeight="1" x14ac:dyDescent="0.2">
      <c r="A1725" s="1">
        <v>2303164</v>
      </c>
      <c r="B1725" s="1">
        <v>15</v>
      </c>
    </row>
    <row r="1726" spans="1:2" ht="16.5" customHeight="1" x14ac:dyDescent="0.2">
      <c r="A1726" s="1">
        <v>2635834</v>
      </c>
      <c r="B1726" s="1">
        <v>15</v>
      </c>
    </row>
    <row r="1727" spans="1:2" ht="16.5" customHeight="1" x14ac:dyDescent="0.2">
      <c r="A1727" s="1">
        <v>1957367</v>
      </c>
      <c r="B1727" s="1">
        <v>15</v>
      </c>
    </row>
    <row r="1728" spans="1:2" ht="16.5" customHeight="1" x14ac:dyDescent="0.2">
      <c r="A1728" s="1">
        <v>2085971</v>
      </c>
      <c r="B1728" s="1">
        <v>15</v>
      </c>
    </row>
    <row r="1729" spans="1:2" ht="16.5" customHeight="1" x14ac:dyDescent="0.2">
      <c r="A1729" s="1">
        <v>1938966</v>
      </c>
      <c r="B1729" s="1">
        <v>15</v>
      </c>
    </row>
    <row r="1730" spans="1:2" ht="16.5" customHeight="1" x14ac:dyDescent="0.2">
      <c r="A1730" s="1">
        <v>2624771</v>
      </c>
      <c r="B1730" s="1">
        <v>15</v>
      </c>
    </row>
    <row r="1731" spans="1:2" ht="16.5" customHeight="1" x14ac:dyDescent="0.2">
      <c r="A1731" s="1">
        <v>812815</v>
      </c>
      <c r="B1731" s="1">
        <v>15</v>
      </c>
    </row>
    <row r="1732" spans="1:2" ht="16.5" customHeight="1" x14ac:dyDescent="0.2">
      <c r="A1732" s="1">
        <v>1443448</v>
      </c>
      <c r="B1732" s="1">
        <v>15</v>
      </c>
    </row>
    <row r="1733" spans="1:2" ht="16.5" customHeight="1" x14ac:dyDescent="0.2">
      <c r="A1733" s="1">
        <v>1725982</v>
      </c>
      <c r="B1733" s="1">
        <v>15</v>
      </c>
    </row>
    <row r="1734" spans="1:2" ht="16.5" customHeight="1" x14ac:dyDescent="0.2">
      <c r="A1734" s="1">
        <v>2180545</v>
      </c>
      <c r="B1734" s="1">
        <v>15</v>
      </c>
    </row>
    <row r="1735" spans="1:2" ht="16.5" customHeight="1" x14ac:dyDescent="0.2">
      <c r="A1735" s="1">
        <v>2024983</v>
      </c>
      <c r="B1735" s="1">
        <v>15</v>
      </c>
    </row>
    <row r="1736" spans="1:2" ht="16.5" customHeight="1" x14ac:dyDescent="0.2">
      <c r="A1736" s="1">
        <v>2534565</v>
      </c>
      <c r="B1736" s="1">
        <v>15</v>
      </c>
    </row>
    <row r="1737" spans="1:2" ht="16.5" customHeight="1" x14ac:dyDescent="0.2">
      <c r="A1737" s="1">
        <v>1528107</v>
      </c>
      <c r="B1737" s="1">
        <v>15</v>
      </c>
    </row>
    <row r="1738" spans="1:2" ht="16.5" customHeight="1" x14ac:dyDescent="0.2">
      <c r="A1738" s="1">
        <v>2685032</v>
      </c>
      <c r="B1738" s="1">
        <v>15</v>
      </c>
    </row>
    <row r="1739" spans="1:2" ht="16.5" customHeight="1" x14ac:dyDescent="0.2">
      <c r="A1739" s="1">
        <v>2799211</v>
      </c>
      <c r="B1739" s="1">
        <v>15</v>
      </c>
    </row>
    <row r="1740" spans="1:2" ht="16.5" customHeight="1" x14ac:dyDescent="0.2">
      <c r="A1740" s="1">
        <v>1495743</v>
      </c>
      <c r="B1740" s="1">
        <v>15</v>
      </c>
    </row>
    <row r="1741" spans="1:2" ht="16.5" customHeight="1" x14ac:dyDescent="0.2">
      <c r="A1741" s="1">
        <v>2730776</v>
      </c>
      <c r="B1741" s="1">
        <v>15</v>
      </c>
    </row>
    <row r="1742" spans="1:2" ht="16.5" customHeight="1" x14ac:dyDescent="0.2">
      <c r="A1742" s="1">
        <v>1736866</v>
      </c>
      <c r="B1742" s="1">
        <v>15</v>
      </c>
    </row>
    <row r="1743" spans="1:2" ht="16.5" customHeight="1" x14ac:dyDescent="0.2">
      <c r="A1743" s="1">
        <v>2222820</v>
      </c>
      <c r="B1743" s="1">
        <v>15</v>
      </c>
    </row>
    <row r="1744" spans="1:2" ht="16.5" customHeight="1" x14ac:dyDescent="0.2">
      <c r="A1744" s="1">
        <v>2715330</v>
      </c>
      <c r="B1744" s="1">
        <v>15</v>
      </c>
    </row>
    <row r="1745" spans="1:2" ht="16.5" customHeight="1" x14ac:dyDescent="0.2">
      <c r="A1745" s="1">
        <v>1876686</v>
      </c>
      <c r="B1745" s="1">
        <v>15</v>
      </c>
    </row>
    <row r="1746" spans="1:2" ht="16.5" customHeight="1" x14ac:dyDescent="0.2">
      <c r="A1746" s="1">
        <v>2012038</v>
      </c>
      <c r="B1746" s="1">
        <v>15</v>
      </c>
    </row>
    <row r="1747" spans="1:2" ht="16.5" customHeight="1" x14ac:dyDescent="0.2">
      <c r="A1747" s="1">
        <v>2109121</v>
      </c>
      <c r="B1747" s="1">
        <v>15</v>
      </c>
    </row>
    <row r="1748" spans="1:2" ht="16.5" customHeight="1" x14ac:dyDescent="0.2">
      <c r="A1748" s="1">
        <v>842694</v>
      </c>
      <c r="B1748" s="1">
        <v>15</v>
      </c>
    </row>
    <row r="1749" spans="1:2" ht="16.5" customHeight="1" x14ac:dyDescent="0.2">
      <c r="A1749" s="1">
        <v>1716141</v>
      </c>
      <c r="B1749" s="1">
        <v>15</v>
      </c>
    </row>
    <row r="1750" spans="1:2" ht="16.5" customHeight="1" x14ac:dyDescent="0.2">
      <c r="A1750" s="1">
        <v>1728294</v>
      </c>
      <c r="B1750" s="1">
        <v>15</v>
      </c>
    </row>
    <row r="1751" spans="1:2" ht="16.5" customHeight="1" x14ac:dyDescent="0.2">
      <c r="A1751" s="1">
        <v>2285281</v>
      </c>
      <c r="B1751" s="1">
        <v>15</v>
      </c>
    </row>
    <row r="1752" spans="1:2" ht="16.5" customHeight="1" x14ac:dyDescent="0.2">
      <c r="A1752" s="1">
        <v>1279222</v>
      </c>
      <c r="B1752" s="1">
        <v>15</v>
      </c>
    </row>
    <row r="1753" spans="1:2" ht="16.5" customHeight="1" x14ac:dyDescent="0.2">
      <c r="A1753" s="1">
        <v>1901921</v>
      </c>
      <c r="B1753" s="1">
        <v>15</v>
      </c>
    </row>
    <row r="1754" spans="1:2" ht="16.5" customHeight="1" x14ac:dyDescent="0.2">
      <c r="A1754" s="1">
        <v>1903362</v>
      </c>
      <c r="B1754" s="1">
        <v>15</v>
      </c>
    </row>
    <row r="1755" spans="1:2" ht="16.5" customHeight="1" x14ac:dyDescent="0.2">
      <c r="A1755" s="1">
        <v>2418262</v>
      </c>
      <c r="B1755" s="1">
        <v>15</v>
      </c>
    </row>
    <row r="1756" spans="1:2" ht="16.5" customHeight="1" x14ac:dyDescent="0.2">
      <c r="A1756" s="1">
        <v>1493036</v>
      </c>
      <c r="B1756" s="1">
        <v>15</v>
      </c>
    </row>
    <row r="1757" spans="1:2" ht="16.5" customHeight="1" x14ac:dyDescent="0.2">
      <c r="A1757" s="1">
        <v>1708140</v>
      </c>
      <c r="B1757" s="1">
        <v>15</v>
      </c>
    </row>
    <row r="1758" spans="1:2" ht="16.5" customHeight="1" x14ac:dyDescent="0.2">
      <c r="A1758" s="1">
        <v>753590</v>
      </c>
      <c r="B1758" s="1">
        <v>15</v>
      </c>
    </row>
    <row r="1759" spans="1:2" ht="16.5" customHeight="1" x14ac:dyDescent="0.2">
      <c r="A1759" s="1">
        <v>2285014</v>
      </c>
      <c r="B1759" s="1">
        <v>15</v>
      </c>
    </row>
    <row r="1760" spans="1:2" ht="16.5" customHeight="1" x14ac:dyDescent="0.2">
      <c r="A1760" s="1">
        <v>2406773</v>
      </c>
      <c r="B1760" s="1">
        <v>15</v>
      </c>
    </row>
    <row r="1761" spans="1:2" ht="16.5" customHeight="1" x14ac:dyDescent="0.2">
      <c r="A1761" s="1">
        <v>579979</v>
      </c>
      <c r="B1761" s="1">
        <v>15</v>
      </c>
    </row>
    <row r="1762" spans="1:2" ht="16.5" customHeight="1" x14ac:dyDescent="0.2">
      <c r="A1762" s="1">
        <v>2036983</v>
      </c>
      <c r="B1762" s="1">
        <v>15</v>
      </c>
    </row>
    <row r="1763" spans="1:2" ht="16.5" customHeight="1" x14ac:dyDescent="0.2">
      <c r="A1763" s="1">
        <v>1380212</v>
      </c>
      <c r="B1763" s="1">
        <v>15</v>
      </c>
    </row>
    <row r="1764" spans="1:2" ht="16.5" customHeight="1" x14ac:dyDescent="0.2">
      <c r="A1764" s="1">
        <v>2074970</v>
      </c>
      <c r="B1764" s="1">
        <v>15</v>
      </c>
    </row>
    <row r="1765" spans="1:2" ht="16.5" customHeight="1" x14ac:dyDescent="0.2">
      <c r="A1765" s="1">
        <v>2126134</v>
      </c>
      <c r="B1765" s="1">
        <v>15</v>
      </c>
    </row>
    <row r="1766" spans="1:2" ht="16.5" customHeight="1" x14ac:dyDescent="0.2">
      <c r="A1766" s="1">
        <v>2580682</v>
      </c>
      <c r="B1766" s="1">
        <v>15</v>
      </c>
    </row>
    <row r="1767" spans="1:2" ht="16.5" customHeight="1" x14ac:dyDescent="0.2">
      <c r="A1767" s="1">
        <v>714577</v>
      </c>
      <c r="B1767" s="1">
        <v>15</v>
      </c>
    </row>
    <row r="1768" spans="1:2" ht="16.5" customHeight="1" x14ac:dyDescent="0.2">
      <c r="A1768" s="1">
        <v>784399</v>
      </c>
      <c r="B1768" s="1">
        <v>15</v>
      </c>
    </row>
    <row r="1769" spans="1:2" ht="16.5" customHeight="1" x14ac:dyDescent="0.2">
      <c r="A1769" s="1">
        <v>2597271</v>
      </c>
      <c r="B1769" s="1">
        <v>15</v>
      </c>
    </row>
    <row r="1770" spans="1:2" ht="16.5" customHeight="1" x14ac:dyDescent="0.2">
      <c r="A1770" s="1">
        <v>1924030</v>
      </c>
      <c r="B1770" s="1">
        <v>15</v>
      </c>
    </row>
    <row r="1771" spans="1:2" ht="16.5" customHeight="1" x14ac:dyDescent="0.2">
      <c r="A1771" s="1">
        <v>2023542</v>
      </c>
      <c r="B1771" s="1">
        <v>15</v>
      </c>
    </row>
    <row r="1772" spans="1:2" ht="16.5" customHeight="1" x14ac:dyDescent="0.2">
      <c r="A1772" s="1">
        <v>2655249</v>
      </c>
      <c r="B1772" s="1">
        <v>15</v>
      </c>
    </row>
    <row r="1773" spans="1:2" ht="16.5" customHeight="1" x14ac:dyDescent="0.2">
      <c r="A1773" s="1">
        <v>2827293</v>
      </c>
      <c r="B1773" s="1">
        <v>15</v>
      </c>
    </row>
    <row r="1774" spans="1:2" ht="16.5" customHeight="1" x14ac:dyDescent="0.2">
      <c r="A1774" s="1">
        <v>2389339</v>
      </c>
      <c r="B1774" s="1">
        <v>15</v>
      </c>
    </row>
    <row r="1775" spans="1:2" ht="16.5" customHeight="1" x14ac:dyDescent="0.2">
      <c r="A1775" s="1">
        <v>2193090</v>
      </c>
      <c r="B1775" s="1">
        <v>15</v>
      </c>
    </row>
    <row r="1776" spans="1:2" ht="16.5" customHeight="1" x14ac:dyDescent="0.2">
      <c r="A1776" s="1">
        <v>1886075</v>
      </c>
      <c r="B1776" s="1">
        <v>15</v>
      </c>
    </row>
    <row r="1777" spans="1:2" ht="16.5" customHeight="1" x14ac:dyDescent="0.2">
      <c r="A1777" s="1">
        <v>2688860</v>
      </c>
      <c r="B1777" s="1">
        <v>15</v>
      </c>
    </row>
    <row r="1778" spans="1:2" ht="16.5" customHeight="1" x14ac:dyDescent="0.2">
      <c r="A1778" s="1">
        <v>2522476</v>
      </c>
      <c r="B1778" s="1">
        <v>15</v>
      </c>
    </row>
    <row r="1779" spans="1:2" ht="16.5" customHeight="1" x14ac:dyDescent="0.2">
      <c r="A1779" s="1">
        <v>986839</v>
      </c>
      <c r="B1779" s="1">
        <v>15</v>
      </c>
    </row>
    <row r="1780" spans="1:2" ht="16.5" customHeight="1" x14ac:dyDescent="0.2">
      <c r="A1780" s="1">
        <v>1708614</v>
      </c>
      <c r="B1780" s="1">
        <v>15</v>
      </c>
    </row>
    <row r="1781" spans="1:2" ht="16.5" customHeight="1" x14ac:dyDescent="0.2">
      <c r="A1781" s="1">
        <v>2694428</v>
      </c>
      <c r="B1781" s="1">
        <v>15</v>
      </c>
    </row>
    <row r="1782" spans="1:2" ht="16.5" customHeight="1" x14ac:dyDescent="0.2">
      <c r="A1782" s="1">
        <v>2026846</v>
      </c>
      <c r="B1782" s="1">
        <v>15</v>
      </c>
    </row>
    <row r="1783" spans="1:2" ht="16.5" customHeight="1" x14ac:dyDescent="0.2">
      <c r="A1783" s="1">
        <v>1755098</v>
      </c>
      <c r="B1783" s="1">
        <v>15</v>
      </c>
    </row>
    <row r="1784" spans="1:2" ht="16.5" customHeight="1" x14ac:dyDescent="0.2">
      <c r="A1784" s="1">
        <v>1847486</v>
      </c>
      <c r="B1784" s="1">
        <v>15</v>
      </c>
    </row>
    <row r="1785" spans="1:2" ht="16.5" customHeight="1" x14ac:dyDescent="0.2">
      <c r="A1785" s="1">
        <v>2644237</v>
      </c>
      <c r="B1785" s="1">
        <v>15</v>
      </c>
    </row>
    <row r="1786" spans="1:2" ht="16.5" customHeight="1" x14ac:dyDescent="0.2">
      <c r="A1786" s="1">
        <v>1687606</v>
      </c>
      <c r="B1786" s="1">
        <v>15</v>
      </c>
    </row>
    <row r="1787" spans="1:2" ht="16.5" customHeight="1" x14ac:dyDescent="0.2">
      <c r="A1787" s="1">
        <v>734135</v>
      </c>
      <c r="B1787" s="1">
        <v>15</v>
      </c>
    </row>
    <row r="1788" spans="1:2" ht="16.5" customHeight="1" x14ac:dyDescent="0.2">
      <c r="A1788" s="1">
        <v>1360500</v>
      </c>
      <c r="B1788" s="1">
        <v>15</v>
      </c>
    </row>
    <row r="1789" spans="1:2" ht="16.5" customHeight="1" x14ac:dyDescent="0.2">
      <c r="A1789" s="1">
        <v>1529279</v>
      </c>
      <c r="B1789" s="1">
        <v>15</v>
      </c>
    </row>
    <row r="1790" spans="1:2" ht="16.5" customHeight="1" x14ac:dyDescent="0.2">
      <c r="A1790" s="1">
        <v>2144869</v>
      </c>
      <c r="B1790" s="1">
        <v>15</v>
      </c>
    </row>
    <row r="1791" spans="1:2" ht="16.5" customHeight="1" x14ac:dyDescent="0.2">
      <c r="A1791" s="1">
        <v>2359037</v>
      </c>
      <c r="B1791" s="1">
        <v>15</v>
      </c>
    </row>
    <row r="1792" spans="1:2" ht="16.5" customHeight="1" x14ac:dyDescent="0.2">
      <c r="A1792" s="1">
        <v>1100947</v>
      </c>
      <c r="B1792" s="1">
        <v>15</v>
      </c>
    </row>
    <row r="1793" spans="1:2" ht="16.5" customHeight="1" x14ac:dyDescent="0.2">
      <c r="A1793" s="1">
        <v>1593669</v>
      </c>
      <c r="B1793" s="1">
        <v>15</v>
      </c>
    </row>
    <row r="1794" spans="1:2" ht="16.5" customHeight="1" x14ac:dyDescent="0.2">
      <c r="A1794" s="1">
        <v>2583178</v>
      </c>
      <c r="B1794" s="1">
        <v>15</v>
      </c>
    </row>
    <row r="1795" spans="1:2" ht="16.5" customHeight="1" x14ac:dyDescent="0.2">
      <c r="A1795" s="1">
        <v>2819532</v>
      </c>
      <c r="B1795" s="1">
        <v>15</v>
      </c>
    </row>
    <row r="1796" spans="1:2" ht="16.5" customHeight="1" x14ac:dyDescent="0.2">
      <c r="A1796" s="1">
        <v>2821608</v>
      </c>
      <c r="B1796" s="1">
        <v>15</v>
      </c>
    </row>
    <row r="1797" spans="1:2" ht="16.5" customHeight="1" x14ac:dyDescent="0.2">
      <c r="A1797" s="1">
        <v>2229736</v>
      </c>
      <c r="B1797" s="1">
        <v>15</v>
      </c>
    </row>
    <row r="1798" spans="1:2" ht="16.5" customHeight="1" x14ac:dyDescent="0.2">
      <c r="A1798" s="1">
        <v>1685962</v>
      </c>
      <c r="B1798" s="1">
        <v>15</v>
      </c>
    </row>
    <row r="1799" spans="1:2" ht="16.5" customHeight="1" x14ac:dyDescent="0.2">
      <c r="A1799" s="1">
        <v>2330662</v>
      </c>
      <c r="B1799" s="1">
        <v>15</v>
      </c>
    </row>
    <row r="1800" spans="1:2" ht="16.5" customHeight="1" x14ac:dyDescent="0.2">
      <c r="A1800" s="1">
        <v>2804778</v>
      </c>
      <c r="B1800" s="1">
        <v>15</v>
      </c>
    </row>
    <row r="1801" spans="1:2" ht="16.5" customHeight="1" x14ac:dyDescent="0.2">
      <c r="A1801" s="1">
        <v>2584804</v>
      </c>
      <c r="B1801" s="1">
        <v>15</v>
      </c>
    </row>
    <row r="1802" spans="1:2" ht="16.5" customHeight="1" x14ac:dyDescent="0.2">
      <c r="A1802" s="1">
        <v>2627678</v>
      </c>
      <c r="B1802" s="1">
        <v>15</v>
      </c>
    </row>
    <row r="1803" spans="1:2" ht="16.5" customHeight="1" x14ac:dyDescent="0.2">
      <c r="A1803" s="1">
        <v>957157</v>
      </c>
      <c r="B1803" s="1">
        <v>15</v>
      </c>
    </row>
    <row r="1804" spans="1:2" ht="16.5" customHeight="1" x14ac:dyDescent="0.2">
      <c r="A1804" s="1">
        <v>2654465</v>
      </c>
      <c r="B1804" s="1">
        <v>15</v>
      </c>
    </row>
    <row r="1805" spans="1:2" ht="16.5" customHeight="1" x14ac:dyDescent="0.2">
      <c r="A1805" s="1">
        <v>1187615</v>
      </c>
      <c r="B1805" s="1">
        <v>15</v>
      </c>
    </row>
    <row r="1806" spans="1:2" ht="16.5" customHeight="1" x14ac:dyDescent="0.2">
      <c r="A1806" s="1">
        <v>939745</v>
      </c>
      <c r="B1806" s="1">
        <v>15</v>
      </c>
    </row>
    <row r="1807" spans="1:2" ht="16.5" customHeight="1" x14ac:dyDescent="0.2">
      <c r="A1807" s="1">
        <v>2286658</v>
      </c>
      <c r="B1807" s="1">
        <v>15</v>
      </c>
    </row>
    <row r="1808" spans="1:2" ht="16.5" customHeight="1" x14ac:dyDescent="0.2">
      <c r="A1808" s="1">
        <v>1297921</v>
      </c>
      <c r="B1808" s="1">
        <v>15</v>
      </c>
    </row>
    <row r="1809" spans="1:2" ht="16.5" customHeight="1" x14ac:dyDescent="0.2">
      <c r="A1809" s="1">
        <v>984228</v>
      </c>
      <c r="B1809" s="1">
        <v>15</v>
      </c>
    </row>
    <row r="1810" spans="1:2" ht="16.5" customHeight="1" x14ac:dyDescent="0.2">
      <c r="A1810" s="1">
        <v>2342735</v>
      </c>
      <c r="B1810" s="1">
        <v>15</v>
      </c>
    </row>
    <row r="1811" spans="1:2" ht="16.5" customHeight="1" x14ac:dyDescent="0.2">
      <c r="A1811" s="1">
        <v>1613162</v>
      </c>
      <c r="B1811" s="1">
        <v>15</v>
      </c>
    </row>
    <row r="1812" spans="1:2" ht="16.5" customHeight="1" x14ac:dyDescent="0.2">
      <c r="A1812" s="1">
        <v>2771118</v>
      </c>
      <c r="B1812" s="1">
        <v>15</v>
      </c>
    </row>
    <row r="1813" spans="1:2" ht="16.5" customHeight="1" x14ac:dyDescent="0.2">
      <c r="A1813" s="1">
        <v>1065104</v>
      </c>
      <c r="B1813" s="1">
        <v>15</v>
      </c>
    </row>
    <row r="1814" spans="1:2" ht="16.5" customHeight="1" x14ac:dyDescent="0.2">
      <c r="A1814" s="1">
        <v>2565508</v>
      </c>
      <c r="B1814" s="1">
        <v>15</v>
      </c>
    </row>
    <row r="1815" spans="1:2" ht="16.5" customHeight="1" x14ac:dyDescent="0.2">
      <c r="A1815" s="1">
        <v>2324403</v>
      </c>
      <c r="B1815" s="1">
        <v>15</v>
      </c>
    </row>
    <row r="1816" spans="1:2" ht="16.5" customHeight="1" x14ac:dyDescent="0.2">
      <c r="A1816" s="1">
        <v>2612365</v>
      </c>
      <c r="B1816" s="1">
        <v>15</v>
      </c>
    </row>
    <row r="1817" spans="1:2" ht="16.5" customHeight="1" x14ac:dyDescent="0.2">
      <c r="A1817" s="1">
        <v>2582344</v>
      </c>
      <c r="B1817" s="1">
        <v>15</v>
      </c>
    </row>
    <row r="1818" spans="1:2" ht="16.5" customHeight="1" x14ac:dyDescent="0.2">
      <c r="A1818" s="1">
        <v>2666537</v>
      </c>
      <c r="B1818" s="1">
        <v>15</v>
      </c>
    </row>
    <row r="1819" spans="1:2" ht="16.5" customHeight="1" x14ac:dyDescent="0.2">
      <c r="A1819" s="1">
        <v>1512933</v>
      </c>
      <c r="B1819" s="1">
        <v>15</v>
      </c>
    </row>
    <row r="1820" spans="1:2" ht="16.5" customHeight="1" x14ac:dyDescent="0.2">
      <c r="A1820" s="1">
        <v>1716821</v>
      </c>
      <c r="B1820" s="1">
        <v>15</v>
      </c>
    </row>
    <row r="1821" spans="1:2" ht="16.5" customHeight="1" x14ac:dyDescent="0.2">
      <c r="A1821" s="1">
        <v>1547448</v>
      </c>
      <c r="B1821" s="1">
        <v>15</v>
      </c>
    </row>
    <row r="1822" spans="1:2" ht="16.5" customHeight="1" x14ac:dyDescent="0.2">
      <c r="A1822" s="1">
        <v>1730145</v>
      </c>
      <c r="B1822" s="1">
        <v>15</v>
      </c>
    </row>
    <row r="1823" spans="1:2" ht="16.5" customHeight="1" x14ac:dyDescent="0.2">
      <c r="A1823" s="1">
        <v>1719077</v>
      </c>
      <c r="B1823" s="1">
        <v>15</v>
      </c>
    </row>
    <row r="1824" spans="1:2" ht="16.5" customHeight="1" x14ac:dyDescent="0.2">
      <c r="A1824" s="1">
        <v>1842621</v>
      </c>
      <c r="B1824" s="1">
        <v>15</v>
      </c>
    </row>
    <row r="1825" spans="1:2" ht="16.5" customHeight="1" x14ac:dyDescent="0.2">
      <c r="A1825" s="1">
        <v>1801420</v>
      </c>
      <c r="B1825" s="1">
        <v>15</v>
      </c>
    </row>
    <row r="1826" spans="1:2" ht="16.5" customHeight="1" x14ac:dyDescent="0.2">
      <c r="A1826" s="1">
        <v>1079293</v>
      </c>
      <c r="B1826" s="1">
        <v>15</v>
      </c>
    </row>
    <row r="1827" spans="1:2" ht="16.5" customHeight="1" x14ac:dyDescent="0.2">
      <c r="A1827" s="1">
        <v>1608293</v>
      </c>
      <c r="B1827" s="1">
        <v>15</v>
      </c>
    </row>
    <row r="1828" spans="1:2" ht="16.5" customHeight="1" x14ac:dyDescent="0.2">
      <c r="A1828" s="1">
        <v>1665807</v>
      </c>
      <c r="B1828" s="1">
        <v>15</v>
      </c>
    </row>
    <row r="1829" spans="1:2" ht="16.5" customHeight="1" x14ac:dyDescent="0.2">
      <c r="A1829" s="1">
        <v>1052997</v>
      </c>
      <c r="B1829" s="1">
        <v>15</v>
      </c>
    </row>
    <row r="1830" spans="1:2" ht="16.5" customHeight="1" x14ac:dyDescent="0.2">
      <c r="A1830" s="1">
        <v>1127542</v>
      </c>
      <c r="B1830" s="1">
        <v>15</v>
      </c>
    </row>
    <row r="1831" spans="1:2" ht="16.5" customHeight="1" x14ac:dyDescent="0.2">
      <c r="A1831" s="1">
        <v>888516</v>
      </c>
      <c r="B1831" s="1">
        <v>15</v>
      </c>
    </row>
    <row r="1832" spans="1:2" ht="16.5" customHeight="1" x14ac:dyDescent="0.2">
      <c r="A1832" s="1">
        <v>2462172</v>
      </c>
      <c r="B1832" s="1">
        <v>15</v>
      </c>
    </row>
    <row r="1833" spans="1:2" ht="16.5" customHeight="1" x14ac:dyDescent="0.2">
      <c r="A1833" s="1">
        <v>1953363</v>
      </c>
      <c r="B1833" s="1">
        <v>15</v>
      </c>
    </row>
    <row r="1834" spans="1:2" ht="16.5" customHeight="1" x14ac:dyDescent="0.2">
      <c r="A1834" s="1">
        <v>1934841</v>
      </c>
      <c r="B1834" s="1">
        <v>15</v>
      </c>
    </row>
    <row r="1835" spans="1:2" ht="16.5" customHeight="1" x14ac:dyDescent="0.2">
      <c r="A1835" s="1">
        <v>1999558</v>
      </c>
      <c r="B1835" s="1">
        <v>15</v>
      </c>
    </row>
    <row r="1836" spans="1:2" ht="16.5" customHeight="1" x14ac:dyDescent="0.2">
      <c r="A1836" s="1">
        <v>2214205</v>
      </c>
      <c r="B1836" s="1">
        <v>15</v>
      </c>
    </row>
    <row r="1837" spans="1:2" ht="16.5" customHeight="1" x14ac:dyDescent="0.2">
      <c r="A1837" s="1">
        <v>2376239</v>
      </c>
      <c r="B1837" s="1">
        <v>15</v>
      </c>
    </row>
    <row r="1838" spans="1:2" ht="16.5" customHeight="1" x14ac:dyDescent="0.2">
      <c r="A1838" s="1">
        <v>1835676</v>
      </c>
      <c r="B1838" s="1">
        <v>15</v>
      </c>
    </row>
    <row r="1839" spans="1:2" ht="16.5" customHeight="1" x14ac:dyDescent="0.2">
      <c r="A1839" s="1">
        <v>2042253</v>
      </c>
      <c r="B1839" s="1">
        <v>15</v>
      </c>
    </row>
    <row r="1840" spans="1:2" ht="16.5" customHeight="1" x14ac:dyDescent="0.2">
      <c r="A1840" s="1">
        <v>777786</v>
      </c>
      <c r="B1840" s="1">
        <v>15</v>
      </c>
    </row>
    <row r="1841" spans="1:2" ht="16.5" customHeight="1" x14ac:dyDescent="0.2">
      <c r="A1841" s="1">
        <v>2172233</v>
      </c>
      <c r="B1841" s="1">
        <v>14</v>
      </c>
    </row>
    <row r="1842" spans="1:2" ht="16.5" customHeight="1" x14ac:dyDescent="0.2">
      <c r="A1842" s="1">
        <v>1078101</v>
      </c>
      <c r="B1842" s="1">
        <v>14</v>
      </c>
    </row>
    <row r="1843" spans="1:2" ht="16.5" customHeight="1" x14ac:dyDescent="0.2">
      <c r="A1843" s="1">
        <v>2336578</v>
      </c>
      <c r="B1843" s="1">
        <v>14</v>
      </c>
    </row>
    <row r="1844" spans="1:2" ht="16.5" customHeight="1" x14ac:dyDescent="0.2">
      <c r="A1844" s="1">
        <v>1978470</v>
      </c>
      <c r="B1844" s="1">
        <v>14</v>
      </c>
    </row>
    <row r="1845" spans="1:2" ht="16.5" customHeight="1" x14ac:dyDescent="0.2">
      <c r="A1845" s="1">
        <v>2042164</v>
      </c>
      <c r="B1845" s="1">
        <v>14</v>
      </c>
    </row>
    <row r="1846" spans="1:2" ht="16.5" customHeight="1" x14ac:dyDescent="0.2">
      <c r="A1846" s="1">
        <v>2776892</v>
      </c>
      <c r="B1846" s="1">
        <v>14</v>
      </c>
    </row>
    <row r="1847" spans="1:2" ht="16.5" customHeight="1" x14ac:dyDescent="0.2">
      <c r="A1847" s="1">
        <v>942609</v>
      </c>
      <c r="B1847" s="1">
        <v>14</v>
      </c>
    </row>
    <row r="1848" spans="1:2" ht="16.5" customHeight="1" x14ac:dyDescent="0.2">
      <c r="A1848" s="1">
        <v>2025979</v>
      </c>
      <c r="B1848" s="1">
        <v>14</v>
      </c>
    </row>
    <row r="1849" spans="1:2" ht="16.5" customHeight="1" x14ac:dyDescent="0.2">
      <c r="A1849" s="1">
        <v>2495465</v>
      </c>
      <c r="B1849" s="1">
        <v>14</v>
      </c>
    </row>
    <row r="1850" spans="1:2" ht="16.5" customHeight="1" x14ac:dyDescent="0.2">
      <c r="A1850" s="1">
        <v>2298960</v>
      </c>
      <c r="B1850" s="1">
        <v>14</v>
      </c>
    </row>
    <row r="1851" spans="1:2" ht="16.5" customHeight="1" x14ac:dyDescent="0.2">
      <c r="A1851" s="1">
        <v>1869512</v>
      </c>
      <c r="B1851" s="1">
        <v>14</v>
      </c>
    </row>
    <row r="1852" spans="1:2" ht="16.5" customHeight="1" x14ac:dyDescent="0.2">
      <c r="A1852" s="1">
        <v>2011066</v>
      </c>
      <c r="B1852" s="1">
        <v>14</v>
      </c>
    </row>
    <row r="1853" spans="1:2" ht="16.5" customHeight="1" x14ac:dyDescent="0.2">
      <c r="A1853" s="1">
        <v>2039977</v>
      </c>
      <c r="B1853" s="1">
        <v>14</v>
      </c>
    </row>
    <row r="1854" spans="1:2" ht="16.5" customHeight="1" x14ac:dyDescent="0.2">
      <c r="A1854" s="1">
        <v>1024427</v>
      </c>
      <c r="B1854" s="1">
        <v>14</v>
      </c>
    </row>
    <row r="1855" spans="1:2" ht="16.5" customHeight="1" x14ac:dyDescent="0.2">
      <c r="A1855" s="1">
        <v>2354659</v>
      </c>
      <c r="B1855" s="1">
        <v>14</v>
      </c>
    </row>
    <row r="1856" spans="1:2" ht="16.5" customHeight="1" x14ac:dyDescent="0.2">
      <c r="A1856" s="1">
        <v>821745</v>
      </c>
      <c r="B1856" s="1">
        <v>14</v>
      </c>
    </row>
    <row r="1857" spans="1:2" ht="16.5" customHeight="1" x14ac:dyDescent="0.2">
      <c r="A1857" s="1">
        <v>2784949</v>
      </c>
      <c r="B1857" s="1">
        <v>14</v>
      </c>
    </row>
    <row r="1858" spans="1:2" ht="16.5" customHeight="1" x14ac:dyDescent="0.2">
      <c r="A1858" s="1">
        <v>2154519</v>
      </c>
      <c r="B1858" s="1">
        <v>14</v>
      </c>
    </row>
    <row r="1859" spans="1:2" ht="16.5" customHeight="1" x14ac:dyDescent="0.2">
      <c r="A1859" s="1">
        <v>2293063</v>
      </c>
      <c r="B1859" s="1">
        <v>14</v>
      </c>
    </row>
    <row r="1860" spans="1:2" ht="16.5" customHeight="1" x14ac:dyDescent="0.2">
      <c r="A1860" s="1">
        <v>1861666</v>
      </c>
      <c r="B1860" s="1">
        <v>14</v>
      </c>
    </row>
    <row r="1861" spans="1:2" ht="16.5" customHeight="1" x14ac:dyDescent="0.2">
      <c r="A1861" s="1">
        <v>1589930</v>
      </c>
      <c r="B1861" s="1">
        <v>14</v>
      </c>
    </row>
    <row r="1862" spans="1:2" ht="16.5" customHeight="1" x14ac:dyDescent="0.2">
      <c r="A1862" s="1">
        <v>2670961</v>
      </c>
      <c r="B1862" s="1">
        <v>14</v>
      </c>
    </row>
    <row r="1863" spans="1:2" ht="16.5" customHeight="1" x14ac:dyDescent="0.2">
      <c r="A1863" s="1">
        <v>77027</v>
      </c>
      <c r="B1863" s="1">
        <v>14</v>
      </c>
    </row>
    <row r="1864" spans="1:2" ht="16.5" customHeight="1" x14ac:dyDescent="0.2">
      <c r="A1864" s="1">
        <v>2180447</v>
      </c>
      <c r="B1864" s="1">
        <v>14</v>
      </c>
    </row>
    <row r="1865" spans="1:2" ht="16.5" customHeight="1" x14ac:dyDescent="0.2">
      <c r="A1865" s="1">
        <v>1891505</v>
      </c>
      <c r="B1865" s="1">
        <v>14</v>
      </c>
    </row>
    <row r="1866" spans="1:2" ht="16.5" customHeight="1" x14ac:dyDescent="0.2">
      <c r="A1866" s="1">
        <v>2053300</v>
      </c>
      <c r="B1866" s="1">
        <v>14</v>
      </c>
    </row>
    <row r="1867" spans="1:2" ht="16.5" customHeight="1" x14ac:dyDescent="0.2">
      <c r="A1867" s="1">
        <v>1966879</v>
      </c>
      <c r="B1867" s="1">
        <v>14</v>
      </c>
    </row>
    <row r="1868" spans="1:2" ht="16.5" customHeight="1" x14ac:dyDescent="0.2">
      <c r="A1868" s="1">
        <v>2451752</v>
      </c>
      <c r="B1868" s="1">
        <v>14</v>
      </c>
    </row>
    <row r="1869" spans="1:2" ht="16.5" customHeight="1" x14ac:dyDescent="0.2">
      <c r="A1869" s="1">
        <v>900245</v>
      </c>
      <c r="B1869" s="1">
        <v>14</v>
      </c>
    </row>
    <row r="1870" spans="1:2" ht="16.5" customHeight="1" x14ac:dyDescent="0.2">
      <c r="A1870" s="1">
        <v>2096724</v>
      </c>
      <c r="B1870" s="1">
        <v>14</v>
      </c>
    </row>
    <row r="1871" spans="1:2" ht="16.5" customHeight="1" x14ac:dyDescent="0.2">
      <c r="A1871" s="1">
        <v>2222270</v>
      </c>
      <c r="B1871" s="1">
        <v>14</v>
      </c>
    </row>
    <row r="1872" spans="1:2" ht="16.5" customHeight="1" x14ac:dyDescent="0.2">
      <c r="A1872" s="1">
        <v>2002701</v>
      </c>
      <c r="B1872" s="1">
        <v>14</v>
      </c>
    </row>
    <row r="1873" spans="1:2" ht="16.5" customHeight="1" x14ac:dyDescent="0.2">
      <c r="A1873" s="1">
        <v>1824057</v>
      </c>
      <c r="B1873" s="1">
        <v>14</v>
      </c>
    </row>
    <row r="1874" spans="1:2" ht="16.5" customHeight="1" x14ac:dyDescent="0.2">
      <c r="A1874" s="1">
        <v>1601805</v>
      </c>
      <c r="B1874" s="1">
        <v>14</v>
      </c>
    </row>
    <row r="1875" spans="1:2" ht="16.5" customHeight="1" x14ac:dyDescent="0.2">
      <c r="A1875" s="1">
        <v>2475015</v>
      </c>
      <c r="B1875" s="1">
        <v>14</v>
      </c>
    </row>
    <row r="1876" spans="1:2" ht="16.5" customHeight="1" x14ac:dyDescent="0.2">
      <c r="A1876" s="1">
        <v>2049786</v>
      </c>
      <c r="B1876" s="1">
        <v>14</v>
      </c>
    </row>
    <row r="1877" spans="1:2" ht="16.5" customHeight="1" x14ac:dyDescent="0.2">
      <c r="A1877" s="1">
        <v>2022144</v>
      </c>
      <c r="B1877" s="1">
        <v>14</v>
      </c>
    </row>
    <row r="1878" spans="1:2" ht="16.5" customHeight="1" x14ac:dyDescent="0.2">
      <c r="A1878" s="1">
        <v>1897988</v>
      </c>
      <c r="B1878" s="1">
        <v>14</v>
      </c>
    </row>
    <row r="1879" spans="1:2" ht="16.5" customHeight="1" x14ac:dyDescent="0.2">
      <c r="A1879" s="1">
        <v>2157520</v>
      </c>
      <c r="B1879" s="1">
        <v>14</v>
      </c>
    </row>
    <row r="1880" spans="1:2" ht="16.5" customHeight="1" x14ac:dyDescent="0.2">
      <c r="A1880" s="1">
        <v>656799</v>
      </c>
      <c r="B1880" s="1">
        <v>14</v>
      </c>
    </row>
    <row r="1881" spans="1:2" ht="16.5" customHeight="1" x14ac:dyDescent="0.2">
      <c r="A1881" s="1">
        <v>2256165</v>
      </c>
      <c r="B1881" s="1">
        <v>14</v>
      </c>
    </row>
    <row r="1882" spans="1:2" ht="16.5" customHeight="1" x14ac:dyDescent="0.2">
      <c r="A1882" s="1">
        <v>2462052</v>
      </c>
      <c r="B1882" s="1">
        <v>14</v>
      </c>
    </row>
    <row r="1883" spans="1:2" ht="16.5" customHeight="1" x14ac:dyDescent="0.2">
      <c r="A1883" s="1">
        <v>1639086</v>
      </c>
      <c r="B1883" s="1">
        <v>14</v>
      </c>
    </row>
    <row r="1884" spans="1:2" ht="16.5" customHeight="1" x14ac:dyDescent="0.2">
      <c r="A1884" s="1">
        <v>2114863</v>
      </c>
      <c r="B1884" s="1">
        <v>14</v>
      </c>
    </row>
    <row r="1885" spans="1:2" ht="16.5" customHeight="1" x14ac:dyDescent="0.2">
      <c r="A1885" s="1">
        <v>2371336</v>
      </c>
      <c r="B1885" s="1">
        <v>14</v>
      </c>
    </row>
    <row r="1886" spans="1:2" ht="16.5" customHeight="1" x14ac:dyDescent="0.2">
      <c r="A1886" s="1">
        <v>1775656</v>
      </c>
      <c r="B1886" s="1">
        <v>14</v>
      </c>
    </row>
    <row r="1887" spans="1:2" ht="16.5" customHeight="1" x14ac:dyDescent="0.2">
      <c r="A1887" s="1">
        <v>2183394</v>
      </c>
      <c r="B1887" s="1">
        <v>14</v>
      </c>
    </row>
    <row r="1888" spans="1:2" ht="16.5" customHeight="1" x14ac:dyDescent="0.2">
      <c r="A1888" s="1">
        <v>2231716</v>
      </c>
      <c r="B1888" s="1">
        <v>14</v>
      </c>
    </row>
    <row r="1889" spans="1:2" ht="16.5" customHeight="1" x14ac:dyDescent="0.2">
      <c r="A1889" s="1">
        <v>1554891</v>
      </c>
      <c r="B1889" s="1">
        <v>14</v>
      </c>
    </row>
    <row r="1890" spans="1:2" ht="16.5" customHeight="1" x14ac:dyDescent="0.2">
      <c r="A1890" s="1">
        <v>2121878</v>
      </c>
      <c r="B1890" s="1">
        <v>14</v>
      </c>
    </row>
    <row r="1891" spans="1:2" ht="16.5" customHeight="1" x14ac:dyDescent="0.2">
      <c r="A1891" s="1">
        <v>2541996</v>
      </c>
      <c r="B1891" s="1">
        <v>14</v>
      </c>
    </row>
    <row r="1892" spans="1:2" ht="16.5" customHeight="1" x14ac:dyDescent="0.2">
      <c r="A1892" s="1">
        <v>2169003</v>
      </c>
      <c r="B1892" s="1">
        <v>14</v>
      </c>
    </row>
    <row r="1893" spans="1:2" ht="16.5" customHeight="1" x14ac:dyDescent="0.2">
      <c r="A1893" s="1">
        <v>2593605</v>
      </c>
      <c r="B1893" s="1">
        <v>14</v>
      </c>
    </row>
    <row r="1894" spans="1:2" ht="16.5" customHeight="1" x14ac:dyDescent="0.2">
      <c r="A1894" s="1">
        <v>2194135</v>
      </c>
      <c r="B1894" s="1">
        <v>14</v>
      </c>
    </row>
    <row r="1895" spans="1:2" ht="16.5" customHeight="1" x14ac:dyDescent="0.2">
      <c r="A1895" s="1">
        <v>2044665</v>
      </c>
      <c r="B1895" s="1">
        <v>14</v>
      </c>
    </row>
    <row r="1896" spans="1:2" ht="16.5" customHeight="1" x14ac:dyDescent="0.2">
      <c r="A1896" s="1">
        <v>2317538</v>
      </c>
      <c r="B1896" s="1">
        <v>14</v>
      </c>
    </row>
    <row r="1897" spans="1:2" ht="16.5" customHeight="1" x14ac:dyDescent="0.2">
      <c r="A1897" s="1">
        <v>1700903</v>
      </c>
      <c r="B1897" s="1">
        <v>14</v>
      </c>
    </row>
    <row r="1898" spans="1:2" ht="16.5" customHeight="1" x14ac:dyDescent="0.2">
      <c r="A1898" s="1">
        <v>2497138</v>
      </c>
      <c r="B1898" s="1">
        <v>14</v>
      </c>
    </row>
    <row r="1899" spans="1:2" ht="16.5" customHeight="1" x14ac:dyDescent="0.2">
      <c r="A1899" s="1">
        <v>2663222</v>
      </c>
      <c r="B1899" s="1">
        <v>14</v>
      </c>
    </row>
    <row r="1900" spans="1:2" ht="16.5" customHeight="1" x14ac:dyDescent="0.2">
      <c r="A1900" s="1">
        <v>2813532</v>
      </c>
      <c r="B1900" s="1">
        <v>14</v>
      </c>
    </row>
    <row r="1901" spans="1:2" ht="16.5" customHeight="1" x14ac:dyDescent="0.2">
      <c r="A1901" s="1">
        <v>2100791</v>
      </c>
      <c r="B1901" s="1">
        <v>14</v>
      </c>
    </row>
    <row r="1902" spans="1:2" ht="16.5" customHeight="1" x14ac:dyDescent="0.2">
      <c r="A1902" s="1">
        <v>2190289</v>
      </c>
      <c r="B1902" s="1">
        <v>14</v>
      </c>
    </row>
    <row r="1903" spans="1:2" ht="16.5" customHeight="1" x14ac:dyDescent="0.2">
      <c r="A1903" s="1">
        <v>2049899</v>
      </c>
      <c r="B1903" s="1">
        <v>14</v>
      </c>
    </row>
    <row r="1904" spans="1:2" ht="16.5" customHeight="1" x14ac:dyDescent="0.2">
      <c r="A1904" s="1">
        <v>2651139</v>
      </c>
      <c r="B1904" s="1">
        <v>14</v>
      </c>
    </row>
    <row r="1905" spans="1:2" ht="16.5" customHeight="1" x14ac:dyDescent="0.2">
      <c r="A1905" s="1">
        <v>1136711</v>
      </c>
      <c r="B1905" s="1">
        <v>14</v>
      </c>
    </row>
    <row r="1906" spans="1:2" ht="16.5" customHeight="1" x14ac:dyDescent="0.2">
      <c r="A1906" s="1">
        <v>2462212</v>
      </c>
      <c r="B1906" s="1">
        <v>14</v>
      </c>
    </row>
    <row r="1907" spans="1:2" ht="16.5" customHeight="1" x14ac:dyDescent="0.2">
      <c r="A1907" s="1">
        <v>2142208</v>
      </c>
      <c r="B1907" s="1">
        <v>14</v>
      </c>
    </row>
    <row r="1908" spans="1:2" ht="16.5" customHeight="1" x14ac:dyDescent="0.2">
      <c r="A1908" s="1">
        <v>1886832</v>
      </c>
      <c r="B1908" s="1">
        <v>14</v>
      </c>
    </row>
    <row r="1909" spans="1:2" ht="16.5" customHeight="1" x14ac:dyDescent="0.2">
      <c r="A1909" s="1">
        <v>1688117</v>
      </c>
      <c r="B1909" s="1">
        <v>14</v>
      </c>
    </row>
    <row r="1910" spans="1:2" ht="16.5" customHeight="1" x14ac:dyDescent="0.2">
      <c r="A1910" s="1">
        <v>2285120</v>
      </c>
      <c r="B1910" s="1">
        <v>14</v>
      </c>
    </row>
    <row r="1911" spans="1:2" ht="16.5" customHeight="1" x14ac:dyDescent="0.2">
      <c r="A1911" s="1">
        <v>2487163</v>
      </c>
      <c r="B1911" s="1">
        <v>14</v>
      </c>
    </row>
    <row r="1912" spans="1:2" ht="16.5" customHeight="1" x14ac:dyDescent="0.2">
      <c r="A1912" s="1">
        <v>2088316</v>
      </c>
      <c r="B1912" s="1">
        <v>14</v>
      </c>
    </row>
    <row r="1913" spans="1:2" ht="16.5" customHeight="1" x14ac:dyDescent="0.2">
      <c r="A1913" s="1">
        <v>2368959</v>
      </c>
      <c r="B1913" s="1">
        <v>14</v>
      </c>
    </row>
    <row r="1914" spans="1:2" ht="16.5" customHeight="1" x14ac:dyDescent="0.2">
      <c r="A1914" s="1">
        <v>2059841</v>
      </c>
      <c r="B1914" s="1">
        <v>14</v>
      </c>
    </row>
    <row r="1915" spans="1:2" ht="16.5" customHeight="1" x14ac:dyDescent="0.2">
      <c r="A1915" s="1">
        <v>2419173</v>
      </c>
      <c r="B1915" s="1">
        <v>14</v>
      </c>
    </row>
    <row r="1916" spans="1:2" ht="16.5" customHeight="1" x14ac:dyDescent="0.2">
      <c r="A1916" s="1">
        <v>1706513</v>
      </c>
      <c r="B1916" s="1">
        <v>14</v>
      </c>
    </row>
    <row r="1917" spans="1:2" ht="16.5" customHeight="1" x14ac:dyDescent="0.2">
      <c r="A1917" s="1">
        <v>1780015</v>
      </c>
      <c r="B1917" s="1">
        <v>14</v>
      </c>
    </row>
    <row r="1918" spans="1:2" ht="16.5" customHeight="1" x14ac:dyDescent="0.2">
      <c r="A1918" s="1">
        <v>2820066</v>
      </c>
      <c r="B1918" s="1">
        <v>14</v>
      </c>
    </row>
    <row r="1919" spans="1:2" ht="16.5" customHeight="1" x14ac:dyDescent="0.2">
      <c r="A1919" s="1">
        <v>1913300</v>
      </c>
      <c r="B1919" s="1">
        <v>14</v>
      </c>
    </row>
    <row r="1920" spans="1:2" ht="16.5" customHeight="1" x14ac:dyDescent="0.2">
      <c r="A1920" s="1">
        <v>1950263</v>
      </c>
      <c r="B1920" s="1">
        <v>14</v>
      </c>
    </row>
    <row r="1921" spans="1:2" ht="16.5" customHeight="1" x14ac:dyDescent="0.2">
      <c r="A1921" s="1">
        <v>2311779</v>
      </c>
      <c r="B1921" s="1">
        <v>14</v>
      </c>
    </row>
    <row r="1922" spans="1:2" ht="16.5" customHeight="1" x14ac:dyDescent="0.2">
      <c r="A1922" s="1">
        <v>1406085</v>
      </c>
      <c r="B1922" s="1">
        <v>14</v>
      </c>
    </row>
    <row r="1923" spans="1:2" ht="16.5" customHeight="1" x14ac:dyDescent="0.2">
      <c r="A1923" s="1">
        <v>2669769</v>
      </c>
      <c r="B1923" s="1">
        <v>14</v>
      </c>
    </row>
    <row r="1924" spans="1:2" ht="16.5" customHeight="1" x14ac:dyDescent="0.2">
      <c r="A1924" s="1">
        <v>2768265</v>
      </c>
      <c r="B1924" s="1">
        <v>14</v>
      </c>
    </row>
    <row r="1925" spans="1:2" ht="16.5" customHeight="1" x14ac:dyDescent="0.2">
      <c r="A1925" s="1">
        <v>2271383</v>
      </c>
      <c r="B1925" s="1">
        <v>14</v>
      </c>
    </row>
    <row r="1926" spans="1:2" ht="16.5" customHeight="1" x14ac:dyDescent="0.2">
      <c r="A1926" s="1">
        <v>2727369</v>
      </c>
      <c r="B1926" s="1">
        <v>14</v>
      </c>
    </row>
    <row r="1927" spans="1:2" ht="16.5" customHeight="1" x14ac:dyDescent="0.2">
      <c r="A1927" s="1">
        <v>873255</v>
      </c>
      <c r="B1927" s="1">
        <v>14</v>
      </c>
    </row>
    <row r="1928" spans="1:2" ht="16.5" customHeight="1" x14ac:dyDescent="0.2">
      <c r="A1928" s="1">
        <v>1138819</v>
      </c>
      <c r="B1928" s="1">
        <v>14</v>
      </c>
    </row>
    <row r="1929" spans="1:2" ht="16.5" customHeight="1" x14ac:dyDescent="0.2">
      <c r="A1929" s="1">
        <v>2755139</v>
      </c>
      <c r="B1929" s="1">
        <v>14</v>
      </c>
    </row>
    <row r="1930" spans="1:2" ht="16.5" customHeight="1" x14ac:dyDescent="0.2">
      <c r="A1930" s="1">
        <v>2716438</v>
      </c>
      <c r="B1930" s="1">
        <v>14</v>
      </c>
    </row>
    <row r="1931" spans="1:2" ht="16.5" customHeight="1" x14ac:dyDescent="0.2">
      <c r="A1931" s="1">
        <v>2071993</v>
      </c>
      <c r="B1931" s="1">
        <v>14</v>
      </c>
    </row>
    <row r="1932" spans="1:2" ht="16.5" customHeight="1" x14ac:dyDescent="0.2">
      <c r="A1932" s="1">
        <v>803813</v>
      </c>
      <c r="B1932" s="1">
        <v>14</v>
      </c>
    </row>
    <row r="1933" spans="1:2" ht="16.5" customHeight="1" x14ac:dyDescent="0.2">
      <c r="A1933" s="1">
        <v>2518315</v>
      </c>
      <c r="B1933" s="1">
        <v>14</v>
      </c>
    </row>
    <row r="1934" spans="1:2" ht="16.5" customHeight="1" x14ac:dyDescent="0.2">
      <c r="A1934" s="1">
        <v>1856036</v>
      </c>
      <c r="B1934" s="1">
        <v>14</v>
      </c>
    </row>
    <row r="1935" spans="1:2" ht="16.5" customHeight="1" x14ac:dyDescent="0.2">
      <c r="A1935" s="1">
        <v>2295407</v>
      </c>
      <c r="B1935" s="1">
        <v>14</v>
      </c>
    </row>
    <row r="1936" spans="1:2" ht="16.5" customHeight="1" x14ac:dyDescent="0.2">
      <c r="A1936" s="1">
        <v>1485460</v>
      </c>
      <c r="B1936" s="1">
        <v>14</v>
      </c>
    </row>
    <row r="1937" spans="1:2" ht="16.5" customHeight="1" x14ac:dyDescent="0.2">
      <c r="A1937" s="1">
        <v>2579356</v>
      </c>
      <c r="B1937" s="1">
        <v>14</v>
      </c>
    </row>
    <row r="1938" spans="1:2" ht="16.5" customHeight="1" x14ac:dyDescent="0.2">
      <c r="A1938" s="1">
        <v>2302455</v>
      </c>
      <c r="B1938" s="1">
        <v>14</v>
      </c>
    </row>
    <row r="1939" spans="1:2" ht="16.5" customHeight="1" x14ac:dyDescent="0.2">
      <c r="A1939" s="1">
        <v>2438345</v>
      </c>
      <c r="B1939" s="1">
        <v>14</v>
      </c>
    </row>
    <row r="1940" spans="1:2" ht="16.5" customHeight="1" x14ac:dyDescent="0.2">
      <c r="A1940" s="1">
        <v>1890577</v>
      </c>
      <c r="B1940" s="1">
        <v>14</v>
      </c>
    </row>
    <row r="1941" spans="1:2" ht="16.5" customHeight="1" x14ac:dyDescent="0.2">
      <c r="A1941" s="1">
        <v>1650732</v>
      </c>
      <c r="B1941" s="1">
        <v>14</v>
      </c>
    </row>
    <row r="1942" spans="1:2" ht="16.5" customHeight="1" x14ac:dyDescent="0.2">
      <c r="A1942" s="1">
        <v>2654216</v>
      </c>
      <c r="B1942" s="1">
        <v>14</v>
      </c>
    </row>
    <row r="1943" spans="1:2" ht="16.5" customHeight="1" x14ac:dyDescent="0.2">
      <c r="A1943" s="1">
        <v>1138153</v>
      </c>
      <c r="B1943" s="1">
        <v>14</v>
      </c>
    </row>
    <row r="1944" spans="1:2" ht="16.5" customHeight="1" x14ac:dyDescent="0.2">
      <c r="A1944" s="1">
        <v>712973</v>
      </c>
      <c r="B1944" s="1">
        <v>14</v>
      </c>
    </row>
    <row r="1945" spans="1:2" ht="16.5" customHeight="1" x14ac:dyDescent="0.2">
      <c r="A1945" s="1">
        <v>2139334</v>
      </c>
      <c r="B1945" s="1">
        <v>14</v>
      </c>
    </row>
    <row r="1946" spans="1:2" ht="16.5" customHeight="1" x14ac:dyDescent="0.2">
      <c r="A1946" s="1">
        <v>2358912</v>
      </c>
      <c r="B1946" s="1">
        <v>14</v>
      </c>
    </row>
    <row r="1947" spans="1:2" ht="16.5" customHeight="1" x14ac:dyDescent="0.2">
      <c r="A1947" s="1">
        <v>1961454</v>
      </c>
      <c r="B1947" s="1">
        <v>14</v>
      </c>
    </row>
    <row r="1948" spans="1:2" ht="16.5" customHeight="1" x14ac:dyDescent="0.2">
      <c r="A1948" s="1">
        <v>2442523</v>
      </c>
      <c r="B1948" s="1">
        <v>14</v>
      </c>
    </row>
    <row r="1949" spans="1:2" ht="16.5" customHeight="1" x14ac:dyDescent="0.2">
      <c r="A1949" s="1">
        <v>1689486</v>
      </c>
      <c r="B1949" s="1">
        <v>14</v>
      </c>
    </row>
    <row r="1950" spans="1:2" ht="16.5" customHeight="1" x14ac:dyDescent="0.2">
      <c r="A1950" s="1">
        <v>2362205</v>
      </c>
      <c r="B1950" s="1">
        <v>14</v>
      </c>
    </row>
    <row r="1951" spans="1:2" ht="16.5" customHeight="1" x14ac:dyDescent="0.2">
      <c r="A1951" s="1">
        <v>2116516</v>
      </c>
      <c r="B1951" s="1">
        <v>14</v>
      </c>
    </row>
    <row r="1952" spans="1:2" ht="16.5" customHeight="1" x14ac:dyDescent="0.2">
      <c r="A1952" s="1">
        <v>1998142</v>
      </c>
      <c r="B1952" s="1">
        <v>14</v>
      </c>
    </row>
    <row r="1953" spans="1:2" ht="16.5" customHeight="1" x14ac:dyDescent="0.2">
      <c r="A1953" s="1">
        <v>1744772</v>
      </c>
      <c r="B1953" s="1">
        <v>14</v>
      </c>
    </row>
    <row r="1954" spans="1:2" ht="16.5" customHeight="1" x14ac:dyDescent="0.2">
      <c r="A1954" s="1">
        <v>2623070</v>
      </c>
      <c r="B1954" s="1">
        <v>14</v>
      </c>
    </row>
    <row r="1955" spans="1:2" ht="16.5" customHeight="1" x14ac:dyDescent="0.2">
      <c r="A1955" s="1">
        <v>2671256</v>
      </c>
      <c r="B1955" s="1">
        <v>14</v>
      </c>
    </row>
    <row r="1956" spans="1:2" ht="16.5" customHeight="1" x14ac:dyDescent="0.2">
      <c r="A1956" s="1">
        <v>1633108</v>
      </c>
      <c r="B1956" s="1">
        <v>14</v>
      </c>
    </row>
    <row r="1957" spans="1:2" ht="16.5" customHeight="1" x14ac:dyDescent="0.2">
      <c r="A1957" s="1">
        <v>2795201</v>
      </c>
      <c r="B1957" s="1">
        <v>14</v>
      </c>
    </row>
    <row r="1958" spans="1:2" ht="16.5" customHeight="1" x14ac:dyDescent="0.2">
      <c r="A1958" s="1">
        <v>1906521</v>
      </c>
      <c r="B1958" s="1">
        <v>14</v>
      </c>
    </row>
    <row r="1959" spans="1:2" ht="16.5" customHeight="1" x14ac:dyDescent="0.2">
      <c r="A1959" s="1">
        <v>1945002</v>
      </c>
      <c r="B1959" s="1">
        <v>14</v>
      </c>
    </row>
    <row r="1960" spans="1:2" ht="16.5" customHeight="1" x14ac:dyDescent="0.2">
      <c r="A1960" s="1">
        <v>1834430</v>
      </c>
      <c r="B1960" s="1">
        <v>14</v>
      </c>
    </row>
    <row r="1961" spans="1:2" ht="16.5" customHeight="1" x14ac:dyDescent="0.2">
      <c r="A1961" s="1">
        <v>2269217</v>
      </c>
      <c r="B1961" s="1">
        <v>14</v>
      </c>
    </row>
    <row r="1962" spans="1:2" ht="16.5" customHeight="1" x14ac:dyDescent="0.2">
      <c r="A1962" s="1">
        <v>2772967</v>
      </c>
      <c r="B1962" s="1">
        <v>14</v>
      </c>
    </row>
    <row r="1963" spans="1:2" ht="16.5" customHeight="1" x14ac:dyDescent="0.2">
      <c r="A1963" s="1">
        <v>795148</v>
      </c>
      <c r="B1963" s="1">
        <v>14</v>
      </c>
    </row>
    <row r="1964" spans="1:2" ht="16.5" customHeight="1" x14ac:dyDescent="0.2">
      <c r="A1964" s="1">
        <v>1818604</v>
      </c>
      <c r="B1964" s="1">
        <v>14</v>
      </c>
    </row>
    <row r="1965" spans="1:2" ht="16.5" customHeight="1" x14ac:dyDescent="0.2">
      <c r="A1965" s="1">
        <v>2030264</v>
      </c>
      <c r="B1965" s="1">
        <v>14</v>
      </c>
    </row>
    <row r="1966" spans="1:2" ht="16.5" customHeight="1" x14ac:dyDescent="0.2">
      <c r="A1966" s="1">
        <v>2389883</v>
      </c>
      <c r="B1966" s="1">
        <v>14</v>
      </c>
    </row>
    <row r="1967" spans="1:2" ht="16.5" customHeight="1" x14ac:dyDescent="0.2">
      <c r="A1967" s="1">
        <v>2212171</v>
      </c>
      <c r="B1967" s="1">
        <v>14</v>
      </c>
    </row>
    <row r="1968" spans="1:2" ht="16.5" customHeight="1" x14ac:dyDescent="0.2">
      <c r="A1968" s="1">
        <v>1975991</v>
      </c>
      <c r="B1968" s="1">
        <v>14</v>
      </c>
    </row>
    <row r="1969" spans="1:2" ht="16.5" customHeight="1" x14ac:dyDescent="0.2">
      <c r="A1969" s="1">
        <v>2462719</v>
      </c>
      <c r="B1969" s="1">
        <v>14</v>
      </c>
    </row>
    <row r="1970" spans="1:2" ht="16.5" customHeight="1" x14ac:dyDescent="0.2">
      <c r="A1970" s="1">
        <v>1534235</v>
      </c>
      <c r="B1970" s="1">
        <v>14</v>
      </c>
    </row>
    <row r="1971" spans="1:2" ht="16.5" customHeight="1" x14ac:dyDescent="0.2">
      <c r="A1971" s="1">
        <v>2833262</v>
      </c>
      <c r="B1971" s="1">
        <v>14</v>
      </c>
    </row>
    <row r="1972" spans="1:2" ht="16.5" customHeight="1" x14ac:dyDescent="0.2">
      <c r="A1972" s="1">
        <v>1628872</v>
      </c>
      <c r="B1972" s="1">
        <v>14</v>
      </c>
    </row>
    <row r="1973" spans="1:2" ht="16.5" customHeight="1" x14ac:dyDescent="0.2">
      <c r="A1973" s="1">
        <v>2027186</v>
      </c>
      <c r="B1973" s="1">
        <v>14</v>
      </c>
    </row>
    <row r="1974" spans="1:2" ht="16.5" customHeight="1" x14ac:dyDescent="0.2">
      <c r="A1974" s="1">
        <v>1939252</v>
      </c>
      <c r="B1974" s="1">
        <v>14</v>
      </c>
    </row>
    <row r="1975" spans="1:2" ht="16.5" customHeight="1" x14ac:dyDescent="0.2">
      <c r="A1975" s="1">
        <v>1746193</v>
      </c>
      <c r="B1975" s="1">
        <v>14</v>
      </c>
    </row>
    <row r="1976" spans="1:2" ht="16.5" customHeight="1" x14ac:dyDescent="0.2">
      <c r="A1976" s="1">
        <v>1658870</v>
      </c>
      <c r="B1976" s="1">
        <v>14</v>
      </c>
    </row>
    <row r="1977" spans="1:2" ht="16.5" customHeight="1" x14ac:dyDescent="0.2">
      <c r="A1977" s="1">
        <v>1978616</v>
      </c>
      <c r="B1977" s="1">
        <v>14</v>
      </c>
    </row>
    <row r="1978" spans="1:2" ht="16.5" customHeight="1" x14ac:dyDescent="0.2">
      <c r="A1978" s="1">
        <v>2557613</v>
      </c>
      <c r="B1978" s="1">
        <v>14</v>
      </c>
    </row>
    <row r="1979" spans="1:2" ht="16.5" customHeight="1" x14ac:dyDescent="0.2">
      <c r="A1979" s="1">
        <v>2477617</v>
      </c>
      <c r="B1979" s="1">
        <v>14</v>
      </c>
    </row>
    <row r="1980" spans="1:2" ht="16.5" customHeight="1" x14ac:dyDescent="0.2">
      <c r="A1980" s="1">
        <v>2815057</v>
      </c>
      <c r="B1980" s="1">
        <v>14</v>
      </c>
    </row>
    <row r="1981" spans="1:2" ht="16.5" customHeight="1" x14ac:dyDescent="0.2">
      <c r="A1981" s="1">
        <v>2040140</v>
      </c>
      <c r="B1981" s="1">
        <v>14</v>
      </c>
    </row>
    <row r="1982" spans="1:2" ht="16.5" customHeight="1" x14ac:dyDescent="0.2">
      <c r="A1982" s="1">
        <v>1691024</v>
      </c>
      <c r="B1982" s="1">
        <v>14</v>
      </c>
    </row>
    <row r="1983" spans="1:2" ht="16.5" customHeight="1" x14ac:dyDescent="0.2">
      <c r="A1983" s="1">
        <v>2417535</v>
      </c>
      <c r="B1983" s="1">
        <v>14</v>
      </c>
    </row>
    <row r="1984" spans="1:2" ht="16.5" customHeight="1" x14ac:dyDescent="0.2">
      <c r="A1984" s="1">
        <v>2216596</v>
      </c>
      <c r="B1984" s="1">
        <v>14</v>
      </c>
    </row>
    <row r="1985" spans="1:2" ht="16.5" customHeight="1" x14ac:dyDescent="0.2">
      <c r="A1985" s="1">
        <v>2432170</v>
      </c>
      <c r="B1985" s="1">
        <v>14</v>
      </c>
    </row>
    <row r="1986" spans="1:2" ht="16.5" customHeight="1" x14ac:dyDescent="0.2">
      <c r="A1986" s="1">
        <v>1720109</v>
      </c>
      <c r="B1986" s="1">
        <v>14</v>
      </c>
    </row>
    <row r="1987" spans="1:2" ht="16.5" customHeight="1" x14ac:dyDescent="0.2">
      <c r="A1987" s="1">
        <v>2084418</v>
      </c>
      <c r="B1987" s="1">
        <v>14</v>
      </c>
    </row>
    <row r="1988" spans="1:2" ht="16.5" customHeight="1" x14ac:dyDescent="0.2">
      <c r="A1988" s="1">
        <v>851131</v>
      </c>
      <c r="B1988" s="1">
        <v>14</v>
      </c>
    </row>
    <row r="1989" spans="1:2" ht="16.5" customHeight="1" x14ac:dyDescent="0.2">
      <c r="A1989" s="1">
        <v>1469261</v>
      </c>
      <c r="B1989" s="1">
        <v>14</v>
      </c>
    </row>
    <row r="1990" spans="1:2" ht="16.5" customHeight="1" x14ac:dyDescent="0.2">
      <c r="A1990" s="1">
        <v>1142744</v>
      </c>
      <c r="B1990" s="1">
        <v>14</v>
      </c>
    </row>
    <row r="1991" spans="1:2" ht="16.5" customHeight="1" x14ac:dyDescent="0.2">
      <c r="A1991" s="1">
        <v>895748</v>
      </c>
      <c r="B1991" s="1">
        <v>14</v>
      </c>
    </row>
    <row r="1992" spans="1:2" ht="16.5" customHeight="1" x14ac:dyDescent="0.2">
      <c r="A1992" s="1">
        <v>2583669</v>
      </c>
      <c r="B1992" s="1">
        <v>14</v>
      </c>
    </row>
    <row r="1993" spans="1:2" ht="16.5" customHeight="1" x14ac:dyDescent="0.2">
      <c r="A1993" s="1">
        <v>1670162</v>
      </c>
      <c r="B1993" s="1">
        <v>14</v>
      </c>
    </row>
    <row r="1994" spans="1:2" ht="16.5" customHeight="1" x14ac:dyDescent="0.2">
      <c r="A1994" s="1">
        <v>1639016</v>
      </c>
      <c r="B1994" s="1">
        <v>14</v>
      </c>
    </row>
    <row r="1995" spans="1:2" ht="16.5" customHeight="1" x14ac:dyDescent="0.2">
      <c r="A1995" s="1">
        <v>2153950</v>
      </c>
      <c r="B1995" s="1">
        <v>14</v>
      </c>
    </row>
    <row r="1996" spans="1:2" ht="16.5" customHeight="1" x14ac:dyDescent="0.2">
      <c r="A1996" s="1">
        <v>1651326</v>
      </c>
      <c r="B1996" s="1">
        <v>14</v>
      </c>
    </row>
    <row r="1997" spans="1:2" ht="16.5" customHeight="1" x14ac:dyDescent="0.2">
      <c r="A1997" s="1">
        <v>697842</v>
      </c>
      <c r="B1997" s="1">
        <v>14</v>
      </c>
    </row>
    <row r="1998" spans="1:2" ht="16.5" customHeight="1" x14ac:dyDescent="0.2">
      <c r="A1998" s="1">
        <v>2580438</v>
      </c>
      <c r="B1998" s="1">
        <v>14</v>
      </c>
    </row>
    <row r="1999" spans="1:2" ht="16.5" customHeight="1" x14ac:dyDescent="0.2">
      <c r="A1999" s="1">
        <v>1883256</v>
      </c>
      <c r="B1999" s="1">
        <v>14</v>
      </c>
    </row>
    <row r="2000" spans="1:2" ht="16.5" customHeight="1" x14ac:dyDescent="0.2">
      <c r="A2000" s="1">
        <v>2556574</v>
      </c>
      <c r="B2000" s="1">
        <v>14</v>
      </c>
    </row>
    <row r="2001" spans="1:2" ht="16.5" customHeight="1" x14ac:dyDescent="0.2">
      <c r="A2001" s="1">
        <v>2017196</v>
      </c>
      <c r="B2001" s="1">
        <v>14</v>
      </c>
    </row>
    <row r="2002" spans="1:2" ht="16.5" customHeight="1" x14ac:dyDescent="0.2">
      <c r="A2002" s="1">
        <v>2360845</v>
      </c>
      <c r="B2002" s="1">
        <v>14</v>
      </c>
    </row>
    <row r="2003" spans="1:2" ht="16.5" customHeight="1" x14ac:dyDescent="0.2">
      <c r="A2003" s="1">
        <v>2568273</v>
      </c>
      <c r="B2003" s="1">
        <v>14</v>
      </c>
    </row>
    <row r="2004" spans="1:2" ht="16.5" customHeight="1" x14ac:dyDescent="0.2">
      <c r="A2004" s="1">
        <v>1098828</v>
      </c>
      <c r="B2004" s="1">
        <v>14</v>
      </c>
    </row>
    <row r="2005" spans="1:2" ht="16.5" customHeight="1" x14ac:dyDescent="0.2">
      <c r="A2005" s="1">
        <v>2701322</v>
      </c>
      <c r="B2005" s="1">
        <v>14</v>
      </c>
    </row>
    <row r="2006" spans="1:2" ht="16.5" customHeight="1" x14ac:dyDescent="0.2">
      <c r="A2006" s="1">
        <v>2341690</v>
      </c>
      <c r="B2006" s="1">
        <v>14</v>
      </c>
    </row>
    <row r="2007" spans="1:2" ht="16.5" customHeight="1" x14ac:dyDescent="0.2">
      <c r="A2007" s="1">
        <v>2168964</v>
      </c>
      <c r="B2007" s="1">
        <v>14</v>
      </c>
    </row>
    <row r="2008" spans="1:2" ht="16.5" customHeight="1" x14ac:dyDescent="0.2">
      <c r="A2008" s="1">
        <v>1636854</v>
      </c>
      <c r="B2008" s="1">
        <v>14</v>
      </c>
    </row>
    <row r="2009" spans="1:2" ht="16.5" customHeight="1" x14ac:dyDescent="0.2">
      <c r="A2009" s="1">
        <v>933730</v>
      </c>
      <c r="B2009" s="1">
        <v>14</v>
      </c>
    </row>
    <row r="2010" spans="1:2" ht="16.5" customHeight="1" x14ac:dyDescent="0.2">
      <c r="A2010" s="1">
        <v>1970304</v>
      </c>
      <c r="B2010" s="1">
        <v>14</v>
      </c>
    </row>
    <row r="2011" spans="1:2" ht="16.5" customHeight="1" x14ac:dyDescent="0.2">
      <c r="A2011" s="1">
        <v>876191</v>
      </c>
      <c r="B2011" s="1">
        <v>14</v>
      </c>
    </row>
    <row r="2012" spans="1:2" ht="16.5" customHeight="1" x14ac:dyDescent="0.2">
      <c r="A2012" s="1">
        <v>2017688</v>
      </c>
      <c r="B2012" s="1">
        <v>14</v>
      </c>
    </row>
    <row r="2013" spans="1:2" ht="16.5" customHeight="1" x14ac:dyDescent="0.2">
      <c r="A2013" s="1">
        <v>2405362</v>
      </c>
      <c r="B2013" s="1">
        <v>14</v>
      </c>
    </row>
    <row r="2014" spans="1:2" ht="16.5" customHeight="1" x14ac:dyDescent="0.2">
      <c r="A2014" s="1">
        <v>2649433</v>
      </c>
      <c r="B2014" s="1">
        <v>14</v>
      </c>
    </row>
    <row r="2015" spans="1:2" ht="16.5" customHeight="1" x14ac:dyDescent="0.2">
      <c r="A2015" s="1">
        <v>2165008</v>
      </c>
      <c r="B2015" s="1">
        <v>14</v>
      </c>
    </row>
    <row r="2016" spans="1:2" ht="16.5" customHeight="1" x14ac:dyDescent="0.2">
      <c r="A2016" s="1">
        <v>2069706</v>
      </c>
      <c r="B2016" s="1">
        <v>14</v>
      </c>
    </row>
    <row r="2017" spans="1:2" ht="16.5" customHeight="1" x14ac:dyDescent="0.2">
      <c r="A2017" s="1">
        <v>1017670</v>
      </c>
      <c r="B2017" s="1">
        <v>14</v>
      </c>
    </row>
    <row r="2018" spans="1:2" ht="16.5" customHeight="1" x14ac:dyDescent="0.2">
      <c r="A2018" s="1">
        <v>2013634</v>
      </c>
      <c r="B2018" s="1">
        <v>14</v>
      </c>
    </row>
    <row r="2019" spans="1:2" ht="16.5" customHeight="1" x14ac:dyDescent="0.2">
      <c r="A2019" s="1">
        <v>2362330</v>
      </c>
      <c r="B2019" s="1">
        <v>14</v>
      </c>
    </row>
    <row r="2020" spans="1:2" ht="16.5" customHeight="1" x14ac:dyDescent="0.2">
      <c r="A2020" s="1">
        <v>2793042</v>
      </c>
      <c r="B2020" s="1">
        <v>14</v>
      </c>
    </row>
    <row r="2021" spans="1:2" ht="16.5" customHeight="1" x14ac:dyDescent="0.2">
      <c r="A2021" s="1">
        <v>580552</v>
      </c>
      <c r="B2021" s="1">
        <v>14</v>
      </c>
    </row>
    <row r="2022" spans="1:2" ht="16.5" customHeight="1" x14ac:dyDescent="0.2">
      <c r="A2022" s="1">
        <v>2247617</v>
      </c>
      <c r="B2022" s="1">
        <v>14</v>
      </c>
    </row>
    <row r="2023" spans="1:2" ht="16.5" customHeight="1" x14ac:dyDescent="0.2">
      <c r="A2023" s="1">
        <v>875804</v>
      </c>
      <c r="B2023" s="1">
        <v>14</v>
      </c>
    </row>
    <row r="2024" spans="1:2" ht="16.5" customHeight="1" x14ac:dyDescent="0.2">
      <c r="A2024" s="1">
        <v>2380302</v>
      </c>
      <c r="B2024" s="1">
        <v>14</v>
      </c>
    </row>
    <row r="2025" spans="1:2" ht="16.5" customHeight="1" x14ac:dyDescent="0.2">
      <c r="A2025" s="1">
        <v>911618</v>
      </c>
      <c r="B2025" s="1">
        <v>14</v>
      </c>
    </row>
    <row r="2026" spans="1:2" ht="16.5" customHeight="1" x14ac:dyDescent="0.2">
      <c r="A2026" s="1">
        <v>1180817</v>
      </c>
      <c r="B2026" s="1">
        <v>14</v>
      </c>
    </row>
    <row r="2027" spans="1:2" ht="16.5" customHeight="1" x14ac:dyDescent="0.2">
      <c r="A2027" s="1">
        <v>1189677</v>
      </c>
      <c r="B2027" s="1">
        <v>14</v>
      </c>
    </row>
    <row r="2028" spans="1:2" ht="16.5" customHeight="1" x14ac:dyDescent="0.2">
      <c r="A2028" s="1">
        <v>1062536</v>
      </c>
      <c r="B2028" s="1">
        <v>14</v>
      </c>
    </row>
    <row r="2029" spans="1:2" ht="16.5" customHeight="1" x14ac:dyDescent="0.2">
      <c r="A2029" s="1">
        <v>883414</v>
      </c>
      <c r="B2029" s="1">
        <v>14</v>
      </c>
    </row>
    <row r="2030" spans="1:2" ht="16.5" customHeight="1" x14ac:dyDescent="0.2">
      <c r="A2030" s="1">
        <v>1773785</v>
      </c>
      <c r="B2030" s="1">
        <v>14</v>
      </c>
    </row>
    <row r="2031" spans="1:2" ht="16.5" customHeight="1" x14ac:dyDescent="0.2">
      <c r="A2031" s="1">
        <v>2097719</v>
      </c>
      <c r="B2031" s="1">
        <v>14</v>
      </c>
    </row>
    <row r="2032" spans="1:2" ht="16.5" customHeight="1" x14ac:dyDescent="0.2">
      <c r="A2032" s="1">
        <v>739179</v>
      </c>
      <c r="B2032" s="1">
        <v>14</v>
      </c>
    </row>
    <row r="2033" spans="1:2" ht="16.5" customHeight="1" x14ac:dyDescent="0.2">
      <c r="A2033" s="1">
        <v>2718373</v>
      </c>
      <c r="B2033" s="1">
        <v>14</v>
      </c>
    </row>
    <row r="2034" spans="1:2" ht="16.5" customHeight="1" x14ac:dyDescent="0.2">
      <c r="A2034" s="1">
        <v>774403</v>
      </c>
      <c r="B2034" s="1">
        <v>14</v>
      </c>
    </row>
    <row r="2035" spans="1:2" ht="16.5" customHeight="1" x14ac:dyDescent="0.2">
      <c r="A2035" s="1">
        <v>1952886</v>
      </c>
      <c r="B2035" s="1">
        <v>14</v>
      </c>
    </row>
    <row r="2036" spans="1:2" ht="16.5" customHeight="1" x14ac:dyDescent="0.2">
      <c r="A2036" s="1">
        <v>2173013</v>
      </c>
      <c r="B2036" s="1">
        <v>14</v>
      </c>
    </row>
    <row r="2037" spans="1:2" ht="16.5" customHeight="1" x14ac:dyDescent="0.2">
      <c r="A2037" s="1">
        <v>1383928</v>
      </c>
      <c r="B2037" s="1">
        <v>14</v>
      </c>
    </row>
    <row r="2038" spans="1:2" ht="16.5" customHeight="1" x14ac:dyDescent="0.2">
      <c r="A2038" s="1">
        <v>2775970</v>
      </c>
      <c r="B2038" s="1">
        <v>14</v>
      </c>
    </row>
    <row r="2039" spans="1:2" ht="16.5" customHeight="1" x14ac:dyDescent="0.2">
      <c r="A2039" s="1">
        <v>1584515</v>
      </c>
      <c r="B2039" s="1">
        <v>14</v>
      </c>
    </row>
    <row r="2040" spans="1:2" ht="16.5" customHeight="1" x14ac:dyDescent="0.2">
      <c r="A2040" s="1">
        <v>1674183</v>
      </c>
      <c r="B2040" s="1">
        <v>14</v>
      </c>
    </row>
    <row r="2041" spans="1:2" ht="16.5" customHeight="1" x14ac:dyDescent="0.2">
      <c r="A2041" s="1">
        <v>2047385</v>
      </c>
      <c r="B2041" s="1">
        <v>14</v>
      </c>
    </row>
    <row r="2042" spans="1:2" ht="16.5" customHeight="1" x14ac:dyDescent="0.2">
      <c r="A2042" s="1">
        <v>1888078</v>
      </c>
      <c r="B2042" s="1">
        <v>14</v>
      </c>
    </row>
    <row r="2043" spans="1:2" ht="16.5" customHeight="1" x14ac:dyDescent="0.2">
      <c r="A2043" s="1">
        <v>831220</v>
      </c>
      <c r="B2043" s="1">
        <v>14</v>
      </c>
    </row>
    <row r="2044" spans="1:2" ht="16.5" customHeight="1" x14ac:dyDescent="0.2">
      <c r="A2044" s="1">
        <v>2449686</v>
      </c>
      <c r="B2044" s="1">
        <v>14</v>
      </c>
    </row>
    <row r="2045" spans="1:2" ht="16.5" customHeight="1" x14ac:dyDescent="0.2">
      <c r="A2045" s="1">
        <v>2027442</v>
      </c>
      <c r="B2045" s="1">
        <v>14</v>
      </c>
    </row>
    <row r="2046" spans="1:2" ht="16.5" customHeight="1" x14ac:dyDescent="0.2">
      <c r="A2046" s="1">
        <v>882579</v>
      </c>
      <c r="B2046" s="1">
        <v>14</v>
      </c>
    </row>
    <row r="2047" spans="1:2" ht="16.5" customHeight="1" x14ac:dyDescent="0.2">
      <c r="A2047" s="1">
        <v>2829542</v>
      </c>
      <c r="B2047" s="1">
        <v>14</v>
      </c>
    </row>
    <row r="2048" spans="1:2" ht="16.5" customHeight="1" x14ac:dyDescent="0.2">
      <c r="A2048" s="1">
        <v>2042588</v>
      </c>
      <c r="B2048" s="1">
        <v>14</v>
      </c>
    </row>
    <row r="2049" spans="1:2" ht="16.5" customHeight="1" x14ac:dyDescent="0.2">
      <c r="A2049" s="1">
        <v>2722835</v>
      </c>
      <c r="B2049" s="1">
        <v>14</v>
      </c>
    </row>
    <row r="2050" spans="1:2" ht="16.5" customHeight="1" x14ac:dyDescent="0.2">
      <c r="A2050" s="1">
        <v>1082615</v>
      </c>
      <c r="B2050" s="1">
        <v>14</v>
      </c>
    </row>
    <row r="2051" spans="1:2" ht="16.5" customHeight="1" x14ac:dyDescent="0.2">
      <c r="A2051" s="1">
        <v>2219741</v>
      </c>
      <c r="B2051" s="1">
        <v>13</v>
      </c>
    </row>
    <row r="2052" spans="1:2" ht="16.5" customHeight="1" x14ac:dyDescent="0.2">
      <c r="A2052" s="1">
        <v>1754411</v>
      </c>
      <c r="B2052" s="1">
        <v>13</v>
      </c>
    </row>
    <row r="2053" spans="1:2" ht="16.5" customHeight="1" x14ac:dyDescent="0.2">
      <c r="A2053" s="1">
        <v>2305865</v>
      </c>
      <c r="B2053" s="1">
        <v>13</v>
      </c>
    </row>
    <row r="2054" spans="1:2" ht="16.5" customHeight="1" x14ac:dyDescent="0.2">
      <c r="A2054" s="1">
        <v>2226467</v>
      </c>
      <c r="B2054" s="1">
        <v>13</v>
      </c>
    </row>
    <row r="2055" spans="1:2" ht="16.5" customHeight="1" x14ac:dyDescent="0.2">
      <c r="A2055" s="1">
        <v>2396112</v>
      </c>
      <c r="B2055" s="1">
        <v>13</v>
      </c>
    </row>
    <row r="2056" spans="1:2" ht="16.5" customHeight="1" x14ac:dyDescent="0.2">
      <c r="A2056" s="1">
        <v>1844044</v>
      </c>
      <c r="B2056" s="1">
        <v>13</v>
      </c>
    </row>
    <row r="2057" spans="1:2" ht="16.5" customHeight="1" x14ac:dyDescent="0.2">
      <c r="A2057" s="1">
        <v>1656452</v>
      </c>
      <c r="B2057" s="1">
        <v>13</v>
      </c>
    </row>
    <row r="2058" spans="1:2" ht="16.5" customHeight="1" x14ac:dyDescent="0.2">
      <c r="A2058" s="1">
        <v>2183711</v>
      </c>
      <c r="B2058" s="1">
        <v>13</v>
      </c>
    </row>
    <row r="2059" spans="1:2" ht="16.5" customHeight="1" x14ac:dyDescent="0.2">
      <c r="A2059" s="1">
        <v>1669171</v>
      </c>
      <c r="B2059" s="1">
        <v>13</v>
      </c>
    </row>
    <row r="2060" spans="1:2" ht="16.5" customHeight="1" x14ac:dyDescent="0.2">
      <c r="A2060" s="1">
        <v>2633980</v>
      </c>
      <c r="B2060" s="1">
        <v>13</v>
      </c>
    </row>
    <row r="2061" spans="1:2" ht="16.5" customHeight="1" x14ac:dyDescent="0.2">
      <c r="A2061" s="1">
        <v>1208185</v>
      </c>
      <c r="B2061" s="1">
        <v>13</v>
      </c>
    </row>
    <row r="2062" spans="1:2" ht="16.5" customHeight="1" x14ac:dyDescent="0.2">
      <c r="A2062" s="1">
        <v>2018019</v>
      </c>
      <c r="B2062" s="1">
        <v>13</v>
      </c>
    </row>
    <row r="2063" spans="1:2" ht="16.5" customHeight="1" x14ac:dyDescent="0.2">
      <c r="A2063" s="1">
        <v>1684629</v>
      </c>
      <c r="B2063" s="1">
        <v>13</v>
      </c>
    </row>
    <row r="2064" spans="1:2" ht="16.5" customHeight="1" x14ac:dyDescent="0.2">
      <c r="A2064" s="1">
        <v>2150051</v>
      </c>
      <c r="B2064" s="1">
        <v>13</v>
      </c>
    </row>
    <row r="2065" spans="1:2" ht="16.5" customHeight="1" x14ac:dyDescent="0.2">
      <c r="A2065" s="1">
        <v>2114330</v>
      </c>
      <c r="B2065" s="1">
        <v>13</v>
      </c>
    </row>
    <row r="2066" spans="1:2" ht="16.5" customHeight="1" x14ac:dyDescent="0.2">
      <c r="A2066" s="1">
        <v>1809104</v>
      </c>
      <c r="B2066" s="1">
        <v>13</v>
      </c>
    </row>
    <row r="2067" spans="1:2" ht="16.5" customHeight="1" x14ac:dyDescent="0.2">
      <c r="A2067" s="1">
        <v>1697597</v>
      </c>
      <c r="B2067" s="1">
        <v>13</v>
      </c>
    </row>
    <row r="2068" spans="1:2" ht="16.5" customHeight="1" x14ac:dyDescent="0.2">
      <c r="A2068" s="1">
        <v>2294327</v>
      </c>
      <c r="B2068" s="1">
        <v>13</v>
      </c>
    </row>
    <row r="2069" spans="1:2" ht="16.5" customHeight="1" x14ac:dyDescent="0.2">
      <c r="A2069" s="1">
        <v>2001719</v>
      </c>
      <c r="B2069" s="1">
        <v>13</v>
      </c>
    </row>
    <row r="2070" spans="1:2" ht="16.5" customHeight="1" x14ac:dyDescent="0.2">
      <c r="A2070" s="1">
        <v>1773183</v>
      </c>
      <c r="B2070" s="1">
        <v>13</v>
      </c>
    </row>
    <row r="2071" spans="1:2" ht="16.5" customHeight="1" x14ac:dyDescent="0.2">
      <c r="A2071" s="1">
        <v>2063335</v>
      </c>
      <c r="B2071" s="1">
        <v>13</v>
      </c>
    </row>
    <row r="2072" spans="1:2" ht="16.5" customHeight="1" x14ac:dyDescent="0.2">
      <c r="A2072" s="1">
        <v>903753</v>
      </c>
      <c r="B2072" s="1">
        <v>13</v>
      </c>
    </row>
    <row r="2073" spans="1:2" ht="16.5" customHeight="1" x14ac:dyDescent="0.2">
      <c r="A2073" s="1">
        <v>2665726</v>
      </c>
      <c r="B2073" s="1">
        <v>13</v>
      </c>
    </row>
    <row r="2074" spans="1:2" ht="16.5" customHeight="1" x14ac:dyDescent="0.2">
      <c r="A2074" s="1">
        <v>2229129</v>
      </c>
      <c r="B2074" s="1">
        <v>13</v>
      </c>
    </row>
    <row r="2075" spans="1:2" ht="16.5" customHeight="1" x14ac:dyDescent="0.2">
      <c r="A2075" s="1">
        <v>290186</v>
      </c>
      <c r="B2075" s="1">
        <v>13</v>
      </c>
    </row>
    <row r="2076" spans="1:2" ht="16.5" customHeight="1" x14ac:dyDescent="0.2">
      <c r="A2076" s="1">
        <v>1694909</v>
      </c>
      <c r="B2076" s="1">
        <v>13</v>
      </c>
    </row>
    <row r="2077" spans="1:2" ht="16.5" customHeight="1" x14ac:dyDescent="0.2">
      <c r="A2077" s="1">
        <v>1146546</v>
      </c>
      <c r="B2077" s="1">
        <v>13</v>
      </c>
    </row>
    <row r="2078" spans="1:2" ht="16.5" customHeight="1" x14ac:dyDescent="0.2">
      <c r="A2078" s="1">
        <v>1663852</v>
      </c>
      <c r="B2078" s="1">
        <v>13</v>
      </c>
    </row>
    <row r="2079" spans="1:2" ht="16.5" customHeight="1" x14ac:dyDescent="0.2">
      <c r="A2079" s="1">
        <v>1912186</v>
      </c>
      <c r="B2079" s="1">
        <v>13</v>
      </c>
    </row>
    <row r="2080" spans="1:2" ht="16.5" customHeight="1" x14ac:dyDescent="0.2">
      <c r="A2080" s="1">
        <v>2173495</v>
      </c>
      <c r="B2080" s="1">
        <v>13</v>
      </c>
    </row>
    <row r="2081" spans="1:2" ht="16.5" customHeight="1" x14ac:dyDescent="0.2">
      <c r="A2081" s="1">
        <v>934480</v>
      </c>
      <c r="B2081" s="1">
        <v>13</v>
      </c>
    </row>
    <row r="2082" spans="1:2" ht="16.5" customHeight="1" x14ac:dyDescent="0.2">
      <c r="A2082" s="1">
        <v>2539912</v>
      </c>
      <c r="B2082" s="1">
        <v>13</v>
      </c>
    </row>
    <row r="2083" spans="1:2" ht="16.5" customHeight="1" x14ac:dyDescent="0.2">
      <c r="A2083" s="1">
        <v>2073046</v>
      </c>
      <c r="B2083" s="1">
        <v>13</v>
      </c>
    </row>
    <row r="2084" spans="1:2" ht="16.5" customHeight="1" x14ac:dyDescent="0.2">
      <c r="A2084" s="1">
        <v>1647975</v>
      </c>
      <c r="B2084" s="1">
        <v>13</v>
      </c>
    </row>
    <row r="2085" spans="1:2" ht="16.5" customHeight="1" x14ac:dyDescent="0.2">
      <c r="A2085" s="1">
        <v>1739467</v>
      </c>
      <c r="B2085" s="1">
        <v>13</v>
      </c>
    </row>
    <row r="2086" spans="1:2" ht="16.5" customHeight="1" x14ac:dyDescent="0.2">
      <c r="A2086" s="1">
        <v>704411</v>
      </c>
      <c r="B2086" s="1">
        <v>13</v>
      </c>
    </row>
    <row r="2087" spans="1:2" ht="16.5" customHeight="1" x14ac:dyDescent="0.2">
      <c r="A2087" s="1">
        <v>2216699</v>
      </c>
      <c r="B2087" s="1">
        <v>13</v>
      </c>
    </row>
    <row r="2088" spans="1:2" ht="16.5" customHeight="1" x14ac:dyDescent="0.2">
      <c r="A2088" s="1">
        <v>2380838</v>
      </c>
      <c r="B2088" s="1">
        <v>13</v>
      </c>
    </row>
    <row r="2089" spans="1:2" ht="16.5" customHeight="1" x14ac:dyDescent="0.2">
      <c r="A2089" s="1">
        <v>2381405</v>
      </c>
      <c r="B2089" s="1">
        <v>13</v>
      </c>
    </row>
    <row r="2090" spans="1:2" ht="16.5" customHeight="1" x14ac:dyDescent="0.2">
      <c r="A2090" s="1">
        <v>2261873</v>
      </c>
      <c r="B2090" s="1">
        <v>13</v>
      </c>
    </row>
    <row r="2091" spans="1:2" ht="16.5" customHeight="1" x14ac:dyDescent="0.2">
      <c r="A2091" s="1">
        <v>2588487</v>
      </c>
      <c r="B2091" s="1">
        <v>13</v>
      </c>
    </row>
    <row r="2092" spans="1:2" ht="16.5" customHeight="1" x14ac:dyDescent="0.2">
      <c r="A2092" s="1">
        <v>1360864</v>
      </c>
      <c r="B2092" s="1">
        <v>13</v>
      </c>
    </row>
    <row r="2093" spans="1:2" ht="16.5" customHeight="1" x14ac:dyDescent="0.2">
      <c r="A2093" s="1">
        <v>2017641</v>
      </c>
      <c r="B2093" s="1">
        <v>13</v>
      </c>
    </row>
    <row r="2094" spans="1:2" ht="16.5" customHeight="1" x14ac:dyDescent="0.2">
      <c r="A2094" s="1">
        <v>2253901</v>
      </c>
      <c r="B2094" s="1">
        <v>13</v>
      </c>
    </row>
    <row r="2095" spans="1:2" ht="16.5" customHeight="1" x14ac:dyDescent="0.2">
      <c r="A2095" s="1">
        <v>1489417</v>
      </c>
      <c r="B2095" s="1">
        <v>13</v>
      </c>
    </row>
    <row r="2096" spans="1:2" ht="16.5" customHeight="1" x14ac:dyDescent="0.2">
      <c r="A2096" s="1">
        <v>1338937</v>
      </c>
      <c r="B2096" s="1">
        <v>13</v>
      </c>
    </row>
    <row r="2097" spans="1:2" ht="16.5" customHeight="1" x14ac:dyDescent="0.2">
      <c r="A2097" s="1">
        <v>1610316</v>
      </c>
      <c r="B2097" s="1">
        <v>13</v>
      </c>
    </row>
    <row r="2098" spans="1:2" ht="16.5" customHeight="1" x14ac:dyDescent="0.2">
      <c r="A2098" s="1">
        <v>2820220</v>
      </c>
      <c r="B2098" s="1">
        <v>13</v>
      </c>
    </row>
    <row r="2099" spans="1:2" ht="16.5" customHeight="1" x14ac:dyDescent="0.2">
      <c r="A2099" s="1">
        <v>923750</v>
      </c>
      <c r="B2099" s="1">
        <v>13</v>
      </c>
    </row>
    <row r="2100" spans="1:2" ht="16.5" customHeight="1" x14ac:dyDescent="0.2">
      <c r="A2100" s="1">
        <v>1195741</v>
      </c>
      <c r="B2100" s="1">
        <v>13</v>
      </c>
    </row>
    <row r="2101" spans="1:2" ht="16.5" customHeight="1" x14ac:dyDescent="0.2">
      <c r="A2101" s="1">
        <v>2353080</v>
      </c>
      <c r="B2101" s="1">
        <v>13</v>
      </c>
    </row>
    <row r="2102" spans="1:2" ht="16.5" customHeight="1" x14ac:dyDescent="0.2">
      <c r="A2102" s="1">
        <v>2362171</v>
      </c>
      <c r="B2102" s="1">
        <v>13</v>
      </c>
    </row>
    <row r="2103" spans="1:2" ht="16.5" customHeight="1" x14ac:dyDescent="0.2">
      <c r="A2103" s="1">
        <v>2243266</v>
      </c>
      <c r="B2103" s="1">
        <v>13</v>
      </c>
    </row>
    <row r="2104" spans="1:2" ht="16.5" customHeight="1" x14ac:dyDescent="0.2">
      <c r="A2104" s="1">
        <v>2085609</v>
      </c>
      <c r="B2104" s="1">
        <v>13</v>
      </c>
    </row>
    <row r="2105" spans="1:2" ht="16.5" customHeight="1" x14ac:dyDescent="0.2">
      <c r="A2105" s="1">
        <v>2496265</v>
      </c>
      <c r="B2105" s="1">
        <v>13</v>
      </c>
    </row>
    <row r="2106" spans="1:2" ht="16.5" customHeight="1" x14ac:dyDescent="0.2">
      <c r="A2106" s="1">
        <v>2340293</v>
      </c>
      <c r="B2106" s="1">
        <v>13</v>
      </c>
    </row>
    <row r="2107" spans="1:2" ht="16.5" customHeight="1" x14ac:dyDescent="0.2">
      <c r="A2107" s="1">
        <v>2068585</v>
      </c>
      <c r="B2107" s="1">
        <v>13</v>
      </c>
    </row>
    <row r="2108" spans="1:2" ht="16.5" customHeight="1" x14ac:dyDescent="0.2">
      <c r="A2108" s="1">
        <v>1835162</v>
      </c>
      <c r="B2108" s="1">
        <v>13</v>
      </c>
    </row>
    <row r="2109" spans="1:2" ht="16.5" customHeight="1" x14ac:dyDescent="0.2">
      <c r="A2109" s="1">
        <v>1882332</v>
      </c>
      <c r="B2109" s="1">
        <v>13</v>
      </c>
    </row>
    <row r="2110" spans="1:2" ht="16.5" customHeight="1" x14ac:dyDescent="0.2">
      <c r="A2110" s="1">
        <v>2105699</v>
      </c>
      <c r="B2110" s="1">
        <v>13</v>
      </c>
    </row>
    <row r="2111" spans="1:2" ht="16.5" customHeight="1" x14ac:dyDescent="0.2">
      <c r="A2111" s="1">
        <v>1884469</v>
      </c>
      <c r="B2111" s="1">
        <v>13</v>
      </c>
    </row>
    <row r="2112" spans="1:2" ht="16.5" customHeight="1" x14ac:dyDescent="0.2">
      <c r="A2112" s="1">
        <v>1842069</v>
      </c>
      <c r="B2112" s="1">
        <v>13</v>
      </c>
    </row>
    <row r="2113" spans="1:2" ht="16.5" customHeight="1" x14ac:dyDescent="0.2">
      <c r="A2113" s="1">
        <v>2395250</v>
      </c>
      <c r="B2113" s="1">
        <v>13</v>
      </c>
    </row>
    <row r="2114" spans="1:2" ht="16.5" customHeight="1" x14ac:dyDescent="0.2">
      <c r="A2114" s="1">
        <v>1680510</v>
      </c>
      <c r="B2114" s="1">
        <v>13</v>
      </c>
    </row>
    <row r="2115" spans="1:2" ht="16.5" customHeight="1" x14ac:dyDescent="0.2">
      <c r="A2115" s="1">
        <v>1636752</v>
      </c>
      <c r="B2115" s="1">
        <v>13</v>
      </c>
    </row>
    <row r="2116" spans="1:2" ht="16.5" customHeight="1" x14ac:dyDescent="0.2">
      <c r="A2116" s="1">
        <v>2082487</v>
      </c>
      <c r="B2116" s="1">
        <v>13</v>
      </c>
    </row>
    <row r="2117" spans="1:2" ht="16.5" customHeight="1" x14ac:dyDescent="0.2">
      <c r="A2117" s="1">
        <v>2482741</v>
      </c>
      <c r="B2117" s="1">
        <v>13</v>
      </c>
    </row>
    <row r="2118" spans="1:2" ht="16.5" customHeight="1" x14ac:dyDescent="0.2">
      <c r="A2118" s="1">
        <v>2742964</v>
      </c>
      <c r="B2118" s="1">
        <v>13</v>
      </c>
    </row>
    <row r="2119" spans="1:2" ht="16.5" customHeight="1" x14ac:dyDescent="0.2">
      <c r="A2119" s="1">
        <v>2368939</v>
      </c>
      <c r="B2119" s="1">
        <v>13</v>
      </c>
    </row>
    <row r="2120" spans="1:2" ht="16.5" customHeight="1" x14ac:dyDescent="0.2">
      <c r="A2120" s="1">
        <v>1891359</v>
      </c>
      <c r="B2120" s="1">
        <v>13</v>
      </c>
    </row>
    <row r="2121" spans="1:2" ht="16.5" customHeight="1" x14ac:dyDescent="0.2">
      <c r="A2121" s="1">
        <v>1891980</v>
      </c>
      <c r="B2121" s="1">
        <v>13</v>
      </c>
    </row>
    <row r="2122" spans="1:2" ht="16.5" customHeight="1" x14ac:dyDescent="0.2">
      <c r="A2122" s="1">
        <v>838302</v>
      </c>
      <c r="B2122" s="1">
        <v>13</v>
      </c>
    </row>
    <row r="2123" spans="1:2" ht="16.5" customHeight="1" x14ac:dyDescent="0.2">
      <c r="A2123" s="1">
        <v>2608966</v>
      </c>
      <c r="B2123" s="1">
        <v>13</v>
      </c>
    </row>
    <row r="2124" spans="1:2" ht="16.5" customHeight="1" x14ac:dyDescent="0.2">
      <c r="A2124" s="1">
        <v>2288628</v>
      </c>
      <c r="B2124" s="1">
        <v>13</v>
      </c>
    </row>
    <row r="2125" spans="1:2" ht="16.5" customHeight="1" x14ac:dyDescent="0.2">
      <c r="A2125" s="1">
        <v>2376908</v>
      </c>
      <c r="B2125" s="1">
        <v>13</v>
      </c>
    </row>
    <row r="2126" spans="1:2" ht="16.5" customHeight="1" x14ac:dyDescent="0.2">
      <c r="A2126" s="1">
        <v>2421491</v>
      </c>
      <c r="B2126" s="1">
        <v>13</v>
      </c>
    </row>
    <row r="2127" spans="1:2" ht="16.5" customHeight="1" x14ac:dyDescent="0.2">
      <c r="A2127" s="1">
        <v>2501322</v>
      </c>
      <c r="B2127" s="1">
        <v>13</v>
      </c>
    </row>
    <row r="2128" spans="1:2" ht="16.5" customHeight="1" x14ac:dyDescent="0.2">
      <c r="A2128" s="1">
        <v>1611414</v>
      </c>
      <c r="B2128" s="1">
        <v>13</v>
      </c>
    </row>
    <row r="2129" spans="1:2" ht="16.5" customHeight="1" x14ac:dyDescent="0.2">
      <c r="A2129" s="1">
        <v>2466512</v>
      </c>
      <c r="B2129" s="1">
        <v>13</v>
      </c>
    </row>
    <row r="2130" spans="1:2" ht="16.5" customHeight="1" x14ac:dyDescent="0.2">
      <c r="A2130" s="1">
        <v>1758736</v>
      </c>
      <c r="B2130" s="1">
        <v>13</v>
      </c>
    </row>
    <row r="2131" spans="1:2" ht="16.5" customHeight="1" x14ac:dyDescent="0.2">
      <c r="A2131" s="1">
        <v>418265</v>
      </c>
      <c r="B2131" s="1">
        <v>13</v>
      </c>
    </row>
    <row r="2132" spans="1:2" ht="16.5" customHeight="1" x14ac:dyDescent="0.2">
      <c r="A2132" s="1">
        <v>1683806</v>
      </c>
      <c r="B2132" s="1">
        <v>13</v>
      </c>
    </row>
    <row r="2133" spans="1:2" ht="16.5" customHeight="1" x14ac:dyDescent="0.2">
      <c r="A2133" s="1">
        <v>2442964</v>
      </c>
      <c r="B2133" s="1">
        <v>13</v>
      </c>
    </row>
    <row r="2134" spans="1:2" ht="16.5" customHeight="1" x14ac:dyDescent="0.2">
      <c r="A2134" s="1">
        <v>1620768</v>
      </c>
      <c r="B2134" s="1">
        <v>13</v>
      </c>
    </row>
    <row r="2135" spans="1:2" ht="16.5" customHeight="1" x14ac:dyDescent="0.2">
      <c r="A2135" s="1">
        <v>1877764</v>
      </c>
      <c r="B2135" s="1">
        <v>13</v>
      </c>
    </row>
    <row r="2136" spans="1:2" ht="16.5" customHeight="1" x14ac:dyDescent="0.2">
      <c r="A2136" s="1">
        <v>2225021</v>
      </c>
      <c r="B2136" s="1">
        <v>13</v>
      </c>
    </row>
    <row r="2137" spans="1:2" ht="16.5" customHeight="1" x14ac:dyDescent="0.2">
      <c r="A2137" s="1">
        <v>2676667</v>
      </c>
      <c r="B2137" s="1">
        <v>13</v>
      </c>
    </row>
    <row r="2138" spans="1:2" ht="16.5" customHeight="1" x14ac:dyDescent="0.2">
      <c r="A2138" s="1">
        <v>2194012</v>
      </c>
      <c r="B2138" s="1">
        <v>13</v>
      </c>
    </row>
    <row r="2139" spans="1:2" ht="16.5" customHeight="1" x14ac:dyDescent="0.2">
      <c r="A2139" s="1">
        <v>2678633</v>
      </c>
      <c r="B2139" s="1">
        <v>13</v>
      </c>
    </row>
    <row r="2140" spans="1:2" ht="16.5" customHeight="1" x14ac:dyDescent="0.2">
      <c r="A2140" s="1">
        <v>2520926</v>
      </c>
      <c r="B2140" s="1">
        <v>13</v>
      </c>
    </row>
    <row r="2141" spans="1:2" ht="16.5" customHeight="1" x14ac:dyDescent="0.2">
      <c r="A2141" s="1">
        <v>1264849</v>
      </c>
      <c r="B2141" s="1">
        <v>13</v>
      </c>
    </row>
    <row r="2142" spans="1:2" ht="16.5" customHeight="1" x14ac:dyDescent="0.2">
      <c r="A2142" s="1">
        <v>2089338</v>
      </c>
      <c r="B2142" s="1">
        <v>13</v>
      </c>
    </row>
    <row r="2143" spans="1:2" ht="16.5" customHeight="1" x14ac:dyDescent="0.2">
      <c r="A2143" s="1">
        <v>1309700</v>
      </c>
      <c r="B2143" s="1">
        <v>13</v>
      </c>
    </row>
    <row r="2144" spans="1:2" ht="16.5" customHeight="1" x14ac:dyDescent="0.2">
      <c r="A2144" s="1">
        <v>1943935</v>
      </c>
      <c r="B2144" s="1">
        <v>13</v>
      </c>
    </row>
    <row r="2145" spans="1:2" ht="16.5" customHeight="1" x14ac:dyDescent="0.2">
      <c r="A2145" s="1">
        <v>1145932</v>
      </c>
      <c r="B2145" s="1">
        <v>13</v>
      </c>
    </row>
    <row r="2146" spans="1:2" ht="16.5" customHeight="1" x14ac:dyDescent="0.2">
      <c r="A2146" s="1">
        <v>1778932</v>
      </c>
      <c r="B2146" s="1">
        <v>13</v>
      </c>
    </row>
    <row r="2147" spans="1:2" ht="16.5" customHeight="1" x14ac:dyDescent="0.2">
      <c r="A2147" s="1">
        <v>2627924</v>
      </c>
      <c r="B2147" s="1">
        <v>13</v>
      </c>
    </row>
    <row r="2148" spans="1:2" ht="16.5" customHeight="1" x14ac:dyDescent="0.2">
      <c r="A2148" s="1">
        <v>2673026</v>
      </c>
      <c r="B2148" s="1">
        <v>13</v>
      </c>
    </row>
    <row r="2149" spans="1:2" ht="16.5" customHeight="1" x14ac:dyDescent="0.2">
      <c r="A2149" s="1">
        <v>2041006</v>
      </c>
      <c r="B2149" s="1">
        <v>13</v>
      </c>
    </row>
    <row r="2150" spans="1:2" ht="16.5" customHeight="1" x14ac:dyDescent="0.2">
      <c r="A2150" s="1">
        <v>1719725</v>
      </c>
      <c r="B2150" s="1">
        <v>13</v>
      </c>
    </row>
    <row r="2151" spans="1:2" ht="16.5" customHeight="1" x14ac:dyDescent="0.2">
      <c r="A2151" s="1">
        <v>2777090</v>
      </c>
      <c r="B2151" s="1">
        <v>13</v>
      </c>
    </row>
    <row r="2152" spans="1:2" ht="16.5" customHeight="1" x14ac:dyDescent="0.2">
      <c r="A2152" s="1">
        <v>2696086</v>
      </c>
      <c r="B2152" s="1">
        <v>13</v>
      </c>
    </row>
    <row r="2153" spans="1:2" ht="16.5" customHeight="1" x14ac:dyDescent="0.2">
      <c r="A2153" s="1">
        <v>1651684</v>
      </c>
      <c r="B2153" s="1">
        <v>13</v>
      </c>
    </row>
    <row r="2154" spans="1:2" ht="16.5" customHeight="1" x14ac:dyDescent="0.2">
      <c r="A2154" s="1">
        <v>2368535</v>
      </c>
      <c r="B2154" s="1">
        <v>13</v>
      </c>
    </row>
    <row r="2155" spans="1:2" ht="16.5" customHeight="1" x14ac:dyDescent="0.2">
      <c r="A2155" s="1">
        <v>2371265</v>
      </c>
      <c r="B2155" s="1">
        <v>13</v>
      </c>
    </row>
    <row r="2156" spans="1:2" ht="16.5" customHeight="1" x14ac:dyDescent="0.2">
      <c r="A2156" s="1">
        <v>1352339</v>
      </c>
      <c r="B2156" s="1">
        <v>13</v>
      </c>
    </row>
    <row r="2157" spans="1:2" ht="16.5" customHeight="1" x14ac:dyDescent="0.2">
      <c r="A2157" s="1">
        <v>2427744</v>
      </c>
      <c r="B2157" s="1">
        <v>13</v>
      </c>
    </row>
    <row r="2158" spans="1:2" ht="16.5" customHeight="1" x14ac:dyDescent="0.2">
      <c r="A2158" s="1">
        <v>1618800</v>
      </c>
      <c r="B2158" s="1">
        <v>13</v>
      </c>
    </row>
    <row r="2159" spans="1:2" ht="16.5" customHeight="1" x14ac:dyDescent="0.2">
      <c r="A2159" s="1">
        <v>774701</v>
      </c>
      <c r="B2159" s="1">
        <v>13</v>
      </c>
    </row>
    <row r="2160" spans="1:2" ht="16.5" customHeight="1" x14ac:dyDescent="0.2">
      <c r="A2160" s="1">
        <v>2085615</v>
      </c>
      <c r="B2160" s="1">
        <v>13</v>
      </c>
    </row>
    <row r="2161" spans="1:2" ht="16.5" customHeight="1" x14ac:dyDescent="0.2">
      <c r="A2161" s="1">
        <v>2293307</v>
      </c>
      <c r="B2161" s="1">
        <v>13</v>
      </c>
    </row>
    <row r="2162" spans="1:2" ht="16.5" customHeight="1" x14ac:dyDescent="0.2">
      <c r="A2162" s="1">
        <v>1947654</v>
      </c>
      <c r="B2162" s="1">
        <v>13</v>
      </c>
    </row>
    <row r="2163" spans="1:2" ht="16.5" customHeight="1" x14ac:dyDescent="0.2">
      <c r="A2163" s="1">
        <v>1950191</v>
      </c>
      <c r="B2163" s="1">
        <v>13</v>
      </c>
    </row>
    <row r="2164" spans="1:2" ht="16.5" customHeight="1" x14ac:dyDescent="0.2">
      <c r="A2164" s="1">
        <v>2345462</v>
      </c>
      <c r="B2164" s="1">
        <v>13</v>
      </c>
    </row>
    <row r="2165" spans="1:2" ht="16.5" customHeight="1" x14ac:dyDescent="0.2">
      <c r="A2165" s="1">
        <v>1762362</v>
      </c>
      <c r="B2165" s="1">
        <v>13</v>
      </c>
    </row>
    <row r="2166" spans="1:2" ht="16.5" customHeight="1" x14ac:dyDescent="0.2">
      <c r="A2166" s="1">
        <v>2048979</v>
      </c>
      <c r="B2166" s="1">
        <v>13</v>
      </c>
    </row>
    <row r="2167" spans="1:2" ht="16.5" customHeight="1" x14ac:dyDescent="0.2">
      <c r="A2167" s="1">
        <v>2083110</v>
      </c>
      <c r="B2167" s="1">
        <v>13</v>
      </c>
    </row>
    <row r="2168" spans="1:2" ht="16.5" customHeight="1" x14ac:dyDescent="0.2">
      <c r="A2168" s="1">
        <v>2566583</v>
      </c>
      <c r="B2168" s="1">
        <v>13</v>
      </c>
    </row>
    <row r="2169" spans="1:2" ht="16.5" customHeight="1" x14ac:dyDescent="0.2">
      <c r="A2169" s="1">
        <v>1859620</v>
      </c>
      <c r="B2169" s="1">
        <v>13</v>
      </c>
    </row>
    <row r="2170" spans="1:2" ht="16.5" customHeight="1" x14ac:dyDescent="0.2">
      <c r="A2170" s="1">
        <v>2632245</v>
      </c>
      <c r="B2170" s="1">
        <v>13</v>
      </c>
    </row>
    <row r="2171" spans="1:2" ht="16.5" customHeight="1" x14ac:dyDescent="0.2">
      <c r="A2171" s="1">
        <v>2682458</v>
      </c>
      <c r="B2171" s="1">
        <v>13</v>
      </c>
    </row>
    <row r="2172" spans="1:2" ht="16.5" customHeight="1" x14ac:dyDescent="0.2">
      <c r="A2172" s="1">
        <v>1969874</v>
      </c>
      <c r="B2172" s="1">
        <v>13</v>
      </c>
    </row>
    <row r="2173" spans="1:2" ht="16.5" customHeight="1" x14ac:dyDescent="0.2">
      <c r="A2173" s="1">
        <v>1861749</v>
      </c>
      <c r="B2173" s="1">
        <v>13</v>
      </c>
    </row>
    <row r="2174" spans="1:2" ht="16.5" customHeight="1" x14ac:dyDescent="0.2">
      <c r="A2174" s="1">
        <v>2070338</v>
      </c>
      <c r="B2174" s="1">
        <v>13</v>
      </c>
    </row>
    <row r="2175" spans="1:2" ht="16.5" customHeight="1" x14ac:dyDescent="0.2">
      <c r="A2175" s="1">
        <v>2508000</v>
      </c>
      <c r="B2175" s="1">
        <v>13</v>
      </c>
    </row>
    <row r="2176" spans="1:2" ht="16.5" customHeight="1" x14ac:dyDescent="0.2">
      <c r="A2176" s="1">
        <v>1803775</v>
      </c>
      <c r="B2176" s="1">
        <v>13</v>
      </c>
    </row>
    <row r="2177" spans="1:2" ht="16.5" customHeight="1" x14ac:dyDescent="0.2">
      <c r="A2177" s="1">
        <v>841799</v>
      </c>
      <c r="B2177" s="1">
        <v>13</v>
      </c>
    </row>
    <row r="2178" spans="1:2" ht="16.5" customHeight="1" x14ac:dyDescent="0.2">
      <c r="A2178" s="1">
        <v>2292435</v>
      </c>
      <c r="B2178" s="1">
        <v>13</v>
      </c>
    </row>
    <row r="2179" spans="1:2" ht="16.5" customHeight="1" x14ac:dyDescent="0.2">
      <c r="A2179" s="1">
        <v>2372263</v>
      </c>
      <c r="B2179" s="1">
        <v>13</v>
      </c>
    </row>
    <row r="2180" spans="1:2" ht="16.5" customHeight="1" x14ac:dyDescent="0.2">
      <c r="A2180" s="1">
        <v>1329351</v>
      </c>
      <c r="B2180" s="1">
        <v>13</v>
      </c>
    </row>
    <row r="2181" spans="1:2" ht="16.5" customHeight="1" x14ac:dyDescent="0.2">
      <c r="A2181" s="1">
        <v>2346459</v>
      </c>
      <c r="B2181" s="1">
        <v>13</v>
      </c>
    </row>
    <row r="2182" spans="1:2" ht="16.5" customHeight="1" x14ac:dyDescent="0.2">
      <c r="A2182" s="1">
        <v>2191647</v>
      </c>
      <c r="B2182" s="1">
        <v>13</v>
      </c>
    </row>
    <row r="2183" spans="1:2" ht="16.5" customHeight="1" x14ac:dyDescent="0.2">
      <c r="A2183" s="1">
        <v>2771624</v>
      </c>
      <c r="B2183" s="1">
        <v>13</v>
      </c>
    </row>
    <row r="2184" spans="1:2" ht="16.5" customHeight="1" x14ac:dyDescent="0.2">
      <c r="A2184" s="1">
        <v>1721543</v>
      </c>
      <c r="B2184" s="1">
        <v>13</v>
      </c>
    </row>
    <row r="2185" spans="1:2" ht="16.5" customHeight="1" x14ac:dyDescent="0.2">
      <c r="A2185" s="1">
        <v>2358610</v>
      </c>
      <c r="B2185" s="1">
        <v>13</v>
      </c>
    </row>
    <row r="2186" spans="1:2" ht="16.5" customHeight="1" x14ac:dyDescent="0.2">
      <c r="A2186" s="1">
        <v>1426368</v>
      </c>
      <c r="B2186" s="1">
        <v>13</v>
      </c>
    </row>
    <row r="2187" spans="1:2" ht="16.5" customHeight="1" x14ac:dyDescent="0.2">
      <c r="A2187" s="1">
        <v>1933498</v>
      </c>
      <c r="B2187" s="1">
        <v>13</v>
      </c>
    </row>
    <row r="2188" spans="1:2" ht="16.5" customHeight="1" x14ac:dyDescent="0.2">
      <c r="A2188" s="1">
        <v>1967422</v>
      </c>
      <c r="B2188" s="1">
        <v>13</v>
      </c>
    </row>
    <row r="2189" spans="1:2" ht="16.5" customHeight="1" x14ac:dyDescent="0.2">
      <c r="A2189" s="1">
        <v>2376820</v>
      </c>
      <c r="B2189" s="1">
        <v>13</v>
      </c>
    </row>
    <row r="2190" spans="1:2" ht="16.5" customHeight="1" x14ac:dyDescent="0.2">
      <c r="A2190" s="1">
        <v>2379899</v>
      </c>
      <c r="B2190" s="1">
        <v>13</v>
      </c>
    </row>
    <row r="2191" spans="1:2" ht="16.5" customHeight="1" x14ac:dyDescent="0.2">
      <c r="A2191" s="1">
        <v>2323411</v>
      </c>
      <c r="B2191" s="1">
        <v>13</v>
      </c>
    </row>
    <row r="2192" spans="1:2" ht="16.5" customHeight="1" x14ac:dyDescent="0.2">
      <c r="A2192" s="1">
        <v>1819518</v>
      </c>
      <c r="B2192" s="1">
        <v>13</v>
      </c>
    </row>
    <row r="2193" spans="1:2" ht="16.5" customHeight="1" x14ac:dyDescent="0.2">
      <c r="A2193" s="1">
        <v>1133898</v>
      </c>
      <c r="B2193" s="1">
        <v>13</v>
      </c>
    </row>
    <row r="2194" spans="1:2" ht="16.5" customHeight="1" x14ac:dyDescent="0.2">
      <c r="A2194" s="1">
        <v>1821156</v>
      </c>
      <c r="B2194" s="1">
        <v>13</v>
      </c>
    </row>
    <row r="2195" spans="1:2" ht="16.5" customHeight="1" x14ac:dyDescent="0.2">
      <c r="A2195" s="1">
        <v>1824942</v>
      </c>
      <c r="B2195" s="1">
        <v>13</v>
      </c>
    </row>
    <row r="2196" spans="1:2" ht="16.5" customHeight="1" x14ac:dyDescent="0.2">
      <c r="A2196" s="1">
        <v>2015954</v>
      </c>
      <c r="B2196" s="1">
        <v>13</v>
      </c>
    </row>
    <row r="2197" spans="1:2" ht="16.5" customHeight="1" x14ac:dyDescent="0.2">
      <c r="A2197" s="1">
        <v>2151570</v>
      </c>
      <c r="B2197" s="1">
        <v>13</v>
      </c>
    </row>
    <row r="2198" spans="1:2" ht="16.5" customHeight="1" x14ac:dyDescent="0.2">
      <c r="A2198" s="1">
        <v>2026689</v>
      </c>
      <c r="B2198" s="1">
        <v>13</v>
      </c>
    </row>
    <row r="2199" spans="1:2" ht="16.5" customHeight="1" x14ac:dyDescent="0.2">
      <c r="A2199" s="1">
        <v>1822043</v>
      </c>
      <c r="B2199" s="1">
        <v>13</v>
      </c>
    </row>
    <row r="2200" spans="1:2" ht="16.5" customHeight="1" x14ac:dyDescent="0.2">
      <c r="A2200" s="1">
        <v>2542388</v>
      </c>
      <c r="B2200" s="1">
        <v>13</v>
      </c>
    </row>
    <row r="2201" spans="1:2" ht="16.5" customHeight="1" x14ac:dyDescent="0.2">
      <c r="A2201" s="1">
        <v>2102106</v>
      </c>
      <c r="B2201" s="1">
        <v>13</v>
      </c>
    </row>
    <row r="2202" spans="1:2" ht="16.5" customHeight="1" x14ac:dyDescent="0.2">
      <c r="A2202" s="1">
        <v>2769625</v>
      </c>
      <c r="B2202" s="1">
        <v>13</v>
      </c>
    </row>
    <row r="2203" spans="1:2" ht="16.5" customHeight="1" x14ac:dyDescent="0.2">
      <c r="A2203" s="1">
        <v>2227876</v>
      </c>
      <c r="B2203" s="1">
        <v>13</v>
      </c>
    </row>
    <row r="2204" spans="1:2" ht="16.5" customHeight="1" x14ac:dyDescent="0.2">
      <c r="A2204" s="1">
        <v>2607362</v>
      </c>
      <c r="B2204" s="1">
        <v>13</v>
      </c>
    </row>
    <row r="2205" spans="1:2" ht="16.5" customHeight="1" x14ac:dyDescent="0.2">
      <c r="A2205" s="1">
        <v>2651490</v>
      </c>
      <c r="B2205" s="1">
        <v>13</v>
      </c>
    </row>
    <row r="2206" spans="1:2" ht="16.5" customHeight="1" x14ac:dyDescent="0.2">
      <c r="A2206" s="1">
        <v>1819362</v>
      </c>
      <c r="B2206" s="1">
        <v>13</v>
      </c>
    </row>
    <row r="2207" spans="1:2" ht="16.5" customHeight="1" x14ac:dyDescent="0.2">
      <c r="A2207" s="1">
        <v>889474</v>
      </c>
      <c r="B2207" s="1">
        <v>13</v>
      </c>
    </row>
    <row r="2208" spans="1:2" ht="16.5" customHeight="1" x14ac:dyDescent="0.2">
      <c r="A2208" s="1">
        <v>2342296</v>
      </c>
      <c r="B2208" s="1">
        <v>13</v>
      </c>
    </row>
    <row r="2209" spans="1:2" ht="16.5" customHeight="1" x14ac:dyDescent="0.2">
      <c r="A2209" s="1">
        <v>916677</v>
      </c>
      <c r="B2209" s="1">
        <v>13</v>
      </c>
    </row>
    <row r="2210" spans="1:2" ht="16.5" customHeight="1" x14ac:dyDescent="0.2">
      <c r="A2210" s="1">
        <v>2719564</v>
      </c>
      <c r="B2210" s="1">
        <v>13</v>
      </c>
    </row>
    <row r="2211" spans="1:2" ht="16.5" customHeight="1" x14ac:dyDescent="0.2">
      <c r="A2211" s="1">
        <v>1954690</v>
      </c>
      <c r="B2211" s="1">
        <v>13</v>
      </c>
    </row>
    <row r="2212" spans="1:2" ht="16.5" customHeight="1" x14ac:dyDescent="0.2">
      <c r="A2212" s="1">
        <v>2440846</v>
      </c>
      <c r="B2212" s="1">
        <v>13</v>
      </c>
    </row>
    <row r="2213" spans="1:2" ht="16.5" customHeight="1" x14ac:dyDescent="0.2">
      <c r="A2213" s="1">
        <v>2358757</v>
      </c>
      <c r="B2213" s="1">
        <v>13</v>
      </c>
    </row>
    <row r="2214" spans="1:2" ht="16.5" customHeight="1" x14ac:dyDescent="0.2">
      <c r="A2214" s="1">
        <v>832279</v>
      </c>
      <c r="B2214" s="1">
        <v>13</v>
      </c>
    </row>
    <row r="2215" spans="1:2" ht="16.5" customHeight="1" x14ac:dyDescent="0.2">
      <c r="A2215" s="1">
        <v>2022498</v>
      </c>
      <c r="B2215" s="1">
        <v>13</v>
      </c>
    </row>
    <row r="2216" spans="1:2" ht="16.5" customHeight="1" x14ac:dyDescent="0.2">
      <c r="A2216" s="1">
        <v>977647</v>
      </c>
      <c r="B2216" s="1">
        <v>13</v>
      </c>
    </row>
    <row r="2217" spans="1:2" ht="16.5" customHeight="1" x14ac:dyDescent="0.2">
      <c r="A2217" s="1">
        <v>1906326</v>
      </c>
      <c r="B2217" s="1">
        <v>13</v>
      </c>
    </row>
    <row r="2218" spans="1:2" ht="16.5" customHeight="1" x14ac:dyDescent="0.2">
      <c r="A2218" s="1">
        <v>1610403</v>
      </c>
      <c r="B2218" s="1">
        <v>13</v>
      </c>
    </row>
    <row r="2219" spans="1:2" ht="16.5" customHeight="1" x14ac:dyDescent="0.2">
      <c r="A2219" s="1">
        <v>2100292</v>
      </c>
      <c r="B2219" s="1">
        <v>13</v>
      </c>
    </row>
    <row r="2220" spans="1:2" ht="16.5" customHeight="1" x14ac:dyDescent="0.2">
      <c r="A2220" s="1">
        <v>1804253</v>
      </c>
      <c r="B2220" s="1">
        <v>13</v>
      </c>
    </row>
    <row r="2221" spans="1:2" ht="16.5" customHeight="1" x14ac:dyDescent="0.2">
      <c r="A2221" s="1">
        <v>1274115</v>
      </c>
      <c r="B2221" s="1">
        <v>13</v>
      </c>
    </row>
    <row r="2222" spans="1:2" ht="16.5" customHeight="1" x14ac:dyDescent="0.2">
      <c r="A2222" s="1">
        <v>2153652</v>
      </c>
      <c r="B2222" s="1">
        <v>13</v>
      </c>
    </row>
    <row r="2223" spans="1:2" ht="16.5" customHeight="1" x14ac:dyDescent="0.2">
      <c r="A2223" s="1">
        <v>609315</v>
      </c>
      <c r="B2223" s="1">
        <v>13</v>
      </c>
    </row>
    <row r="2224" spans="1:2" ht="16.5" customHeight="1" x14ac:dyDescent="0.2">
      <c r="A2224" s="1">
        <v>2760797</v>
      </c>
      <c r="B2224" s="1">
        <v>13</v>
      </c>
    </row>
    <row r="2225" spans="1:2" ht="16.5" customHeight="1" x14ac:dyDescent="0.2">
      <c r="A2225" s="1">
        <v>1351540</v>
      </c>
      <c r="B2225" s="1">
        <v>13</v>
      </c>
    </row>
    <row r="2226" spans="1:2" ht="16.5" customHeight="1" x14ac:dyDescent="0.2">
      <c r="A2226" s="1">
        <v>2271674</v>
      </c>
      <c r="B2226" s="1">
        <v>13</v>
      </c>
    </row>
    <row r="2227" spans="1:2" ht="16.5" customHeight="1" x14ac:dyDescent="0.2">
      <c r="A2227" s="1">
        <v>1685356</v>
      </c>
      <c r="B2227" s="1">
        <v>13</v>
      </c>
    </row>
    <row r="2228" spans="1:2" ht="16.5" customHeight="1" x14ac:dyDescent="0.2">
      <c r="A2228" s="1">
        <v>1728107</v>
      </c>
      <c r="B2228" s="1">
        <v>13</v>
      </c>
    </row>
    <row r="2229" spans="1:2" ht="16.5" customHeight="1" x14ac:dyDescent="0.2">
      <c r="A2229" s="1">
        <v>2365628</v>
      </c>
      <c r="B2229" s="1">
        <v>13</v>
      </c>
    </row>
    <row r="2230" spans="1:2" ht="16.5" customHeight="1" x14ac:dyDescent="0.2">
      <c r="A2230" s="1">
        <v>2245851</v>
      </c>
      <c r="B2230" s="1">
        <v>13</v>
      </c>
    </row>
    <row r="2231" spans="1:2" ht="16.5" customHeight="1" x14ac:dyDescent="0.2">
      <c r="A2231" s="1">
        <v>2696825</v>
      </c>
      <c r="B2231" s="1">
        <v>13</v>
      </c>
    </row>
    <row r="2232" spans="1:2" ht="16.5" customHeight="1" x14ac:dyDescent="0.2">
      <c r="A2232" s="1">
        <v>2209402</v>
      </c>
      <c r="B2232" s="1">
        <v>13</v>
      </c>
    </row>
    <row r="2233" spans="1:2" ht="16.5" customHeight="1" x14ac:dyDescent="0.2">
      <c r="A2233" s="1">
        <v>2212770</v>
      </c>
      <c r="B2233" s="1">
        <v>13</v>
      </c>
    </row>
    <row r="2234" spans="1:2" ht="16.5" customHeight="1" x14ac:dyDescent="0.2">
      <c r="A2234" s="1">
        <v>1975481</v>
      </c>
      <c r="B2234" s="1">
        <v>13</v>
      </c>
    </row>
    <row r="2235" spans="1:2" ht="16.5" customHeight="1" x14ac:dyDescent="0.2">
      <c r="A2235" s="1">
        <v>2544756</v>
      </c>
      <c r="B2235" s="1">
        <v>13</v>
      </c>
    </row>
    <row r="2236" spans="1:2" ht="16.5" customHeight="1" x14ac:dyDescent="0.2">
      <c r="A2236" s="1">
        <v>1786710</v>
      </c>
      <c r="B2236" s="1">
        <v>13</v>
      </c>
    </row>
    <row r="2237" spans="1:2" ht="16.5" customHeight="1" x14ac:dyDescent="0.2">
      <c r="A2237" s="1">
        <v>2829761</v>
      </c>
      <c r="B2237" s="1">
        <v>13</v>
      </c>
    </row>
    <row r="2238" spans="1:2" ht="16.5" customHeight="1" x14ac:dyDescent="0.2">
      <c r="A2238" s="1">
        <v>2770371</v>
      </c>
      <c r="B2238" s="1">
        <v>13</v>
      </c>
    </row>
    <row r="2239" spans="1:2" ht="16.5" customHeight="1" x14ac:dyDescent="0.2">
      <c r="A2239" s="1">
        <v>786681</v>
      </c>
      <c r="B2239" s="1">
        <v>13</v>
      </c>
    </row>
    <row r="2240" spans="1:2" ht="16.5" customHeight="1" x14ac:dyDescent="0.2">
      <c r="A2240" s="1">
        <v>1921946</v>
      </c>
      <c r="B2240" s="1">
        <v>13</v>
      </c>
    </row>
    <row r="2241" spans="1:2" ht="16.5" customHeight="1" x14ac:dyDescent="0.2">
      <c r="A2241" s="1">
        <v>2354345</v>
      </c>
      <c r="B2241" s="1">
        <v>13</v>
      </c>
    </row>
    <row r="2242" spans="1:2" ht="16.5" customHeight="1" x14ac:dyDescent="0.2">
      <c r="A2242" s="1">
        <v>2360707</v>
      </c>
      <c r="B2242" s="1">
        <v>13</v>
      </c>
    </row>
    <row r="2243" spans="1:2" ht="16.5" customHeight="1" x14ac:dyDescent="0.2">
      <c r="A2243" s="1">
        <v>2463610</v>
      </c>
      <c r="B2243" s="1">
        <v>13</v>
      </c>
    </row>
    <row r="2244" spans="1:2" ht="16.5" customHeight="1" x14ac:dyDescent="0.2">
      <c r="A2244" s="1">
        <v>1672080</v>
      </c>
      <c r="B2244" s="1">
        <v>13</v>
      </c>
    </row>
    <row r="2245" spans="1:2" ht="16.5" customHeight="1" x14ac:dyDescent="0.2">
      <c r="A2245" s="1">
        <v>2108569</v>
      </c>
      <c r="B2245" s="1">
        <v>13</v>
      </c>
    </row>
    <row r="2246" spans="1:2" ht="16.5" customHeight="1" x14ac:dyDescent="0.2">
      <c r="A2246" s="1">
        <v>1924145</v>
      </c>
      <c r="B2246" s="1">
        <v>13</v>
      </c>
    </row>
    <row r="2247" spans="1:2" ht="16.5" customHeight="1" x14ac:dyDescent="0.2">
      <c r="A2247" s="1">
        <v>2398565</v>
      </c>
      <c r="B2247" s="1">
        <v>13</v>
      </c>
    </row>
    <row r="2248" spans="1:2" ht="16.5" customHeight="1" x14ac:dyDescent="0.2">
      <c r="A2248" s="1">
        <v>2399127</v>
      </c>
      <c r="B2248" s="1">
        <v>13</v>
      </c>
    </row>
    <row r="2249" spans="1:2" ht="16.5" customHeight="1" x14ac:dyDescent="0.2">
      <c r="A2249" s="1">
        <v>1846578</v>
      </c>
      <c r="B2249" s="1">
        <v>13</v>
      </c>
    </row>
    <row r="2250" spans="1:2" ht="16.5" customHeight="1" x14ac:dyDescent="0.2">
      <c r="A2250" s="1">
        <v>498860</v>
      </c>
      <c r="B2250" s="1">
        <v>13</v>
      </c>
    </row>
    <row r="2251" spans="1:2" ht="16.5" customHeight="1" x14ac:dyDescent="0.2">
      <c r="A2251" s="1">
        <v>1576002</v>
      </c>
      <c r="B2251" s="1">
        <v>13</v>
      </c>
    </row>
    <row r="2252" spans="1:2" ht="16.5" customHeight="1" x14ac:dyDescent="0.2">
      <c r="A2252" s="1">
        <v>1970049</v>
      </c>
      <c r="B2252" s="1">
        <v>13</v>
      </c>
    </row>
    <row r="2253" spans="1:2" ht="16.5" customHeight="1" x14ac:dyDescent="0.2">
      <c r="A2253" s="1">
        <v>2370581</v>
      </c>
      <c r="B2253" s="1">
        <v>13</v>
      </c>
    </row>
    <row r="2254" spans="1:2" ht="16.5" customHeight="1" x14ac:dyDescent="0.2">
      <c r="A2254" s="1">
        <v>2033584</v>
      </c>
      <c r="B2254" s="1">
        <v>13</v>
      </c>
    </row>
    <row r="2255" spans="1:2" ht="16.5" customHeight="1" x14ac:dyDescent="0.2">
      <c r="A2255" s="1">
        <v>2064204</v>
      </c>
      <c r="B2255" s="1">
        <v>13</v>
      </c>
    </row>
    <row r="2256" spans="1:2" ht="16.5" customHeight="1" x14ac:dyDescent="0.2">
      <c r="A2256" s="1">
        <v>2035084</v>
      </c>
      <c r="B2256" s="1">
        <v>13</v>
      </c>
    </row>
    <row r="2257" spans="1:2" ht="16.5" customHeight="1" x14ac:dyDescent="0.2">
      <c r="A2257" s="1">
        <v>2219912</v>
      </c>
      <c r="B2257" s="1">
        <v>13</v>
      </c>
    </row>
    <row r="2258" spans="1:2" ht="16.5" customHeight="1" x14ac:dyDescent="0.2">
      <c r="A2258" s="1">
        <v>2380793</v>
      </c>
      <c r="B2258" s="1">
        <v>13</v>
      </c>
    </row>
    <row r="2259" spans="1:2" ht="16.5" customHeight="1" x14ac:dyDescent="0.2">
      <c r="A2259" s="1">
        <v>2304752</v>
      </c>
      <c r="B2259" s="1">
        <v>13</v>
      </c>
    </row>
    <row r="2260" spans="1:2" ht="16.5" customHeight="1" x14ac:dyDescent="0.2">
      <c r="A2260" s="1">
        <v>2675012</v>
      </c>
      <c r="B2260" s="1">
        <v>13</v>
      </c>
    </row>
    <row r="2261" spans="1:2" ht="16.5" customHeight="1" x14ac:dyDescent="0.2">
      <c r="A2261" s="1">
        <v>1716961</v>
      </c>
      <c r="B2261" s="1">
        <v>13</v>
      </c>
    </row>
    <row r="2262" spans="1:2" ht="16.5" customHeight="1" x14ac:dyDescent="0.2">
      <c r="A2262" s="1">
        <v>2593038</v>
      </c>
      <c r="B2262" s="1">
        <v>13</v>
      </c>
    </row>
    <row r="2263" spans="1:2" ht="16.5" customHeight="1" x14ac:dyDescent="0.2">
      <c r="A2263" s="1">
        <v>2271037</v>
      </c>
      <c r="B2263" s="1">
        <v>13</v>
      </c>
    </row>
    <row r="2264" spans="1:2" ht="16.5" customHeight="1" x14ac:dyDescent="0.2">
      <c r="A2264" s="1">
        <v>2207185</v>
      </c>
      <c r="B2264" s="1">
        <v>13</v>
      </c>
    </row>
    <row r="2265" spans="1:2" ht="16.5" customHeight="1" x14ac:dyDescent="0.2">
      <c r="A2265" s="1">
        <v>2060568</v>
      </c>
      <c r="B2265" s="1">
        <v>13</v>
      </c>
    </row>
    <row r="2266" spans="1:2" ht="16.5" customHeight="1" x14ac:dyDescent="0.2">
      <c r="A2266" s="1">
        <v>2004764</v>
      </c>
      <c r="B2266" s="1">
        <v>13</v>
      </c>
    </row>
    <row r="2267" spans="1:2" ht="16.5" customHeight="1" x14ac:dyDescent="0.2">
      <c r="A2267" s="1">
        <v>1828594</v>
      </c>
      <c r="B2267" s="1">
        <v>13</v>
      </c>
    </row>
    <row r="2268" spans="1:2" ht="16.5" customHeight="1" x14ac:dyDescent="0.2">
      <c r="A2268" s="1">
        <v>1374760</v>
      </c>
      <c r="B2268" s="1">
        <v>13</v>
      </c>
    </row>
    <row r="2269" spans="1:2" ht="16.5" customHeight="1" x14ac:dyDescent="0.2">
      <c r="A2269" s="1">
        <v>1958033</v>
      </c>
      <c r="B2269" s="1">
        <v>13</v>
      </c>
    </row>
    <row r="2270" spans="1:2" ht="16.5" customHeight="1" x14ac:dyDescent="0.2">
      <c r="A2270" s="1">
        <v>2282966</v>
      </c>
      <c r="B2270" s="1">
        <v>13</v>
      </c>
    </row>
    <row r="2271" spans="1:2" ht="16.5" customHeight="1" x14ac:dyDescent="0.2">
      <c r="A2271" s="1">
        <v>2365291</v>
      </c>
      <c r="B2271" s="1">
        <v>13</v>
      </c>
    </row>
    <row r="2272" spans="1:2" ht="16.5" customHeight="1" x14ac:dyDescent="0.2">
      <c r="A2272" s="1">
        <v>2570592</v>
      </c>
      <c r="B2272" s="1">
        <v>13</v>
      </c>
    </row>
    <row r="2273" spans="1:2" ht="16.5" customHeight="1" x14ac:dyDescent="0.2">
      <c r="A2273" s="1">
        <v>2212105</v>
      </c>
      <c r="B2273" s="1">
        <v>13</v>
      </c>
    </row>
    <row r="2274" spans="1:2" ht="16.5" customHeight="1" x14ac:dyDescent="0.2">
      <c r="A2274" s="1">
        <v>2752747</v>
      </c>
      <c r="B2274" s="1">
        <v>13</v>
      </c>
    </row>
    <row r="2275" spans="1:2" ht="16.5" customHeight="1" x14ac:dyDescent="0.2">
      <c r="A2275" s="1">
        <v>1867318</v>
      </c>
      <c r="B2275" s="1">
        <v>13</v>
      </c>
    </row>
    <row r="2276" spans="1:2" ht="16.5" customHeight="1" x14ac:dyDescent="0.2">
      <c r="A2276" s="1">
        <v>2707163</v>
      </c>
      <c r="B2276" s="1">
        <v>13</v>
      </c>
    </row>
    <row r="2277" spans="1:2" ht="16.5" customHeight="1" x14ac:dyDescent="0.2">
      <c r="A2277" s="1">
        <v>2623825</v>
      </c>
      <c r="B2277" s="1">
        <v>13</v>
      </c>
    </row>
    <row r="2278" spans="1:2" ht="16.5" customHeight="1" x14ac:dyDescent="0.2">
      <c r="A2278" s="1">
        <v>2302975</v>
      </c>
      <c r="B2278" s="1">
        <v>13</v>
      </c>
    </row>
    <row r="2279" spans="1:2" ht="16.5" customHeight="1" x14ac:dyDescent="0.2">
      <c r="A2279" s="1">
        <v>1947507</v>
      </c>
      <c r="B2279" s="1">
        <v>13</v>
      </c>
    </row>
    <row r="2280" spans="1:2" ht="16.5" customHeight="1" x14ac:dyDescent="0.2">
      <c r="A2280" s="1">
        <v>2011697</v>
      </c>
      <c r="B2280" s="1">
        <v>13</v>
      </c>
    </row>
    <row r="2281" spans="1:2" ht="16.5" customHeight="1" x14ac:dyDescent="0.2">
      <c r="A2281" s="1">
        <v>2728093</v>
      </c>
      <c r="B2281" s="1">
        <v>13</v>
      </c>
    </row>
    <row r="2282" spans="1:2" ht="16.5" customHeight="1" x14ac:dyDescent="0.2">
      <c r="A2282" s="1">
        <v>2740257</v>
      </c>
      <c r="B2282" s="1">
        <v>13</v>
      </c>
    </row>
    <row r="2283" spans="1:2" ht="16.5" customHeight="1" x14ac:dyDescent="0.2">
      <c r="A2283" s="1">
        <v>1769732</v>
      </c>
      <c r="B2283" s="1">
        <v>13</v>
      </c>
    </row>
    <row r="2284" spans="1:2" ht="16.5" customHeight="1" x14ac:dyDescent="0.2">
      <c r="A2284" s="1">
        <v>1134725</v>
      </c>
      <c r="B2284" s="1">
        <v>13</v>
      </c>
    </row>
    <row r="2285" spans="1:2" ht="16.5" customHeight="1" x14ac:dyDescent="0.2">
      <c r="A2285" s="1">
        <v>1945712</v>
      </c>
      <c r="B2285" s="1">
        <v>13</v>
      </c>
    </row>
    <row r="2286" spans="1:2" ht="16.5" customHeight="1" x14ac:dyDescent="0.2">
      <c r="A2286" s="1">
        <v>2822940</v>
      </c>
      <c r="B2286" s="1">
        <v>13</v>
      </c>
    </row>
    <row r="2287" spans="1:2" ht="16.5" customHeight="1" x14ac:dyDescent="0.2">
      <c r="A2287" s="1">
        <v>2388441</v>
      </c>
      <c r="B2287" s="1">
        <v>13</v>
      </c>
    </row>
    <row r="2288" spans="1:2" ht="16.5" customHeight="1" x14ac:dyDescent="0.2">
      <c r="A2288" s="1">
        <v>1836144</v>
      </c>
      <c r="B2288" s="1">
        <v>13</v>
      </c>
    </row>
    <row r="2289" spans="1:2" ht="16.5" customHeight="1" x14ac:dyDescent="0.2">
      <c r="A2289" s="1">
        <v>510127</v>
      </c>
      <c r="B2289" s="1">
        <v>13</v>
      </c>
    </row>
    <row r="2290" spans="1:2" ht="16.5" customHeight="1" x14ac:dyDescent="0.2">
      <c r="A2290" s="1">
        <v>2328154</v>
      </c>
      <c r="B2290" s="1">
        <v>13</v>
      </c>
    </row>
    <row r="2291" spans="1:2" ht="16.5" customHeight="1" x14ac:dyDescent="0.2">
      <c r="A2291" s="1">
        <v>2491429</v>
      </c>
      <c r="B2291" s="1">
        <v>13</v>
      </c>
    </row>
    <row r="2292" spans="1:2" ht="16.5" customHeight="1" x14ac:dyDescent="0.2">
      <c r="A2292" s="1">
        <v>2655565</v>
      </c>
      <c r="B2292" s="1">
        <v>13</v>
      </c>
    </row>
    <row r="2293" spans="1:2" ht="16.5" customHeight="1" x14ac:dyDescent="0.2">
      <c r="A2293" s="1">
        <v>1708678</v>
      </c>
      <c r="B2293" s="1">
        <v>13</v>
      </c>
    </row>
    <row r="2294" spans="1:2" ht="16.5" customHeight="1" x14ac:dyDescent="0.2">
      <c r="A2294" s="1">
        <v>1873204</v>
      </c>
      <c r="B2294" s="1">
        <v>13</v>
      </c>
    </row>
    <row r="2295" spans="1:2" ht="16.5" customHeight="1" x14ac:dyDescent="0.2">
      <c r="A2295" s="1">
        <v>919683</v>
      </c>
      <c r="B2295" s="1">
        <v>13</v>
      </c>
    </row>
    <row r="2296" spans="1:2" ht="16.5" customHeight="1" x14ac:dyDescent="0.2">
      <c r="A2296" s="1">
        <v>2223910</v>
      </c>
      <c r="B2296" s="1">
        <v>13</v>
      </c>
    </row>
    <row r="2297" spans="1:2" ht="16.5" customHeight="1" x14ac:dyDescent="0.2">
      <c r="A2297" s="1">
        <v>1834890</v>
      </c>
      <c r="B2297" s="1">
        <v>13</v>
      </c>
    </row>
    <row r="2298" spans="1:2" ht="16.5" customHeight="1" x14ac:dyDescent="0.2">
      <c r="A2298" s="1">
        <v>1039010</v>
      </c>
      <c r="B2298" s="1">
        <v>13</v>
      </c>
    </row>
    <row r="2299" spans="1:2" ht="16.5" customHeight="1" x14ac:dyDescent="0.2">
      <c r="A2299" s="1">
        <v>1233658</v>
      </c>
      <c r="B2299" s="1">
        <v>13</v>
      </c>
    </row>
    <row r="2300" spans="1:2" ht="16.5" customHeight="1" x14ac:dyDescent="0.2">
      <c r="A2300" s="1">
        <v>1927671</v>
      </c>
      <c r="B2300" s="1">
        <v>13</v>
      </c>
    </row>
    <row r="2301" spans="1:2" ht="16.5" customHeight="1" x14ac:dyDescent="0.2">
      <c r="A2301" s="1">
        <v>966379</v>
      </c>
      <c r="B2301" s="1">
        <v>13</v>
      </c>
    </row>
    <row r="2302" spans="1:2" ht="16.5" customHeight="1" x14ac:dyDescent="0.2">
      <c r="A2302" s="1">
        <v>657733</v>
      </c>
      <c r="B2302" s="1">
        <v>13</v>
      </c>
    </row>
    <row r="2303" spans="1:2" ht="16.5" customHeight="1" x14ac:dyDescent="0.2">
      <c r="A2303" s="1">
        <v>2214567</v>
      </c>
      <c r="B2303" s="1">
        <v>13</v>
      </c>
    </row>
    <row r="2304" spans="1:2" ht="16.5" customHeight="1" x14ac:dyDescent="0.2">
      <c r="A2304" s="1">
        <v>1662756</v>
      </c>
      <c r="B2304" s="1">
        <v>13</v>
      </c>
    </row>
    <row r="2305" spans="1:2" ht="16.5" customHeight="1" x14ac:dyDescent="0.2">
      <c r="A2305" s="1">
        <v>1149597</v>
      </c>
      <c r="B2305" s="1">
        <v>13</v>
      </c>
    </row>
    <row r="2306" spans="1:2" ht="16.5" customHeight="1" x14ac:dyDescent="0.2">
      <c r="A2306" s="1">
        <v>2623024</v>
      </c>
      <c r="B2306" s="1">
        <v>13</v>
      </c>
    </row>
    <row r="2307" spans="1:2" ht="16.5" customHeight="1" x14ac:dyDescent="0.2">
      <c r="A2307" s="1">
        <v>997021</v>
      </c>
      <c r="B2307" s="1">
        <v>13</v>
      </c>
    </row>
    <row r="2308" spans="1:2" ht="16.5" customHeight="1" x14ac:dyDescent="0.2">
      <c r="A2308" s="1">
        <v>1607704</v>
      </c>
      <c r="B2308" s="1">
        <v>13</v>
      </c>
    </row>
    <row r="2309" spans="1:2" ht="16.5" customHeight="1" x14ac:dyDescent="0.2">
      <c r="A2309" s="1">
        <v>2827369</v>
      </c>
      <c r="B2309" s="1">
        <v>13</v>
      </c>
    </row>
    <row r="2310" spans="1:2" ht="16.5" customHeight="1" x14ac:dyDescent="0.2">
      <c r="A2310" s="1">
        <v>1795394</v>
      </c>
      <c r="B2310" s="1">
        <v>13</v>
      </c>
    </row>
    <row r="2311" spans="1:2" ht="16.5" customHeight="1" x14ac:dyDescent="0.2">
      <c r="A2311" s="1">
        <v>2241303</v>
      </c>
      <c r="B2311" s="1">
        <v>13</v>
      </c>
    </row>
    <row r="2312" spans="1:2" ht="16.5" customHeight="1" x14ac:dyDescent="0.2">
      <c r="A2312" s="1">
        <v>2337731</v>
      </c>
      <c r="B2312" s="1">
        <v>13</v>
      </c>
    </row>
    <row r="2313" spans="1:2" ht="16.5" customHeight="1" x14ac:dyDescent="0.2">
      <c r="A2313" s="1">
        <v>2713860</v>
      </c>
      <c r="B2313" s="1">
        <v>13</v>
      </c>
    </row>
    <row r="2314" spans="1:2" ht="16.5" customHeight="1" x14ac:dyDescent="0.2">
      <c r="A2314" s="1">
        <v>1830828</v>
      </c>
      <c r="B2314" s="1">
        <v>13</v>
      </c>
    </row>
    <row r="2315" spans="1:2" ht="16.5" customHeight="1" x14ac:dyDescent="0.2">
      <c r="A2315" s="1">
        <v>2715352</v>
      </c>
      <c r="B2315" s="1">
        <v>13</v>
      </c>
    </row>
    <row r="2316" spans="1:2" ht="16.5" customHeight="1" x14ac:dyDescent="0.2">
      <c r="A2316" s="1">
        <v>2196664</v>
      </c>
      <c r="B2316" s="1">
        <v>13</v>
      </c>
    </row>
    <row r="2317" spans="1:2" ht="16.5" customHeight="1" x14ac:dyDescent="0.2">
      <c r="A2317" s="1">
        <v>2198076</v>
      </c>
      <c r="B2317" s="1">
        <v>13</v>
      </c>
    </row>
    <row r="2318" spans="1:2" ht="16.5" customHeight="1" x14ac:dyDescent="0.2">
      <c r="A2318" s="1">
        <v>466815</v>
      </c>
      <c r="B2318" s="1">
        <v>13</v>
      </c>
    </row>
    <row r="2319" spans="1:2" ht="16.5" customHeight="1" x14ac:dyDescent="0.2">
      <c r="A2319" s="1">
        <v>1640065</v>
      </c>
      <c r="B2319" s="1">
        <v>13</v>
      </c>
    </row>
    <row r="2320" spans="1:2" ht="16.5" customHeight="1" x14ac:dyDescent="0.2">
      <c r="A2320" s="1">
        <v>1559175</v>
      </c>
      <c r="B2320" s="1">
        <v>13</v>
      </c>
    </row>
    <row r="2321" spans="1:2" ht="16.5" customHeight="1" x14ac:dyDescent="0.2">
      <c r="A2321" s="1">
        <v>1449153</v>
      </c>
      <c r="B2321" s="1">
        <v>13</v>
      </c>
    </row>
    <row r="2322" spans="1:2" ht="16.5" customHeight="1" x14ac:dyDescent="0.2">
      <c r="A2322" s="1">
        <v>881352</v>
      </c>
      <c r="B2322" s="1">
        <v>12</v>
      </c>
    </row>
    <row r="2323" spans="1:2" ht="16.5" customHeight="1" x14ac:dyDescent="0.2">
      <c r="A2323" s="1">
        <v>2380485</v>
      </c>
      <c r="B2323" s="1">
        <v>12</v>
      </c>
    </row>
    <row r="2324" spans="1:2" ht="16.5" customHeight="1" x14ac:dyDescent="0.2">
      <c r="A2324" s="1">
        <v>1176699</v>
      </c>
      <c r="B2324" s="1">
        <v>12</v>
      </c>
    </row>
    <row r="2325" spans="1:2" ht="16.5" customHeight="1" x14ac:dyDescent="0.2">
      <c r="A2325" s="1">
        <v>2769335</v>
      </c>
      <c r="B2325" s="1">
        <v>12</v>
      </c>
    </row>
    <row r="2326" spans="1:2" ht="16.5" customHeight="1" x14ac:dyDescent="0.2">
      <c r="A2326" s="1">
        <v>1410121</v>
      </c>
      <c r="B2326" s="1">
        <v>12</v>
      </c>
    </row>
    <row r="2327" spans="1:2" ht="16.5" customHeight="1" x14ac:dyDescent="0.2">
      <c r="A2327" s="1">
        <v>2696562</v>
      </c>
      <c r="B2327" s="1">
        <v>12</v>
      </c>
    </row>
    <row r="2328" spans="1:2" ht="16.5" customHeight="1" x14ac:dyDescent="0.2">
      <c r="A2328" s="1">
        <v>2455626</v>
      </c>
      <c r="B2328" s="1">
        <v>12</v>
      </c>
    </row>
    <row r="2329" spans="1:2" ht="16.5" customHeight="1" x14ac:dyDescent="0.2">
      <c r="A2329" s="1">
        <v>1943027</v>
      </c>
      <c r="B2329" s="1">
        <v>12</v>
      </c>
    </row>
    <row r="2330" spans="1:2" ht="16.5" customHeight="1" x14ac:dyDescent="0.2">
      <c r="A2330" s="1">
        <v>2217009</v>
      </c>
      <c r="B2330" s="1">
        <v>12</v>
      </c>
    </row>
    <row r="2331" spans="1:2" ht="16.5" customHeight="1" x14ac:dyDescent="0.2">
      <c r="A2331" s="1">
        <v>2423786</v>
      </c>
      <c r="B2331" s="1">
        <v>12</v>
      </c>
    </row>
    <row r="2332" spans="1:2" ht="16.5" customHeight="1" x14ac:dyDescent="0.2">
      <c r="A2332" s="1">
        <v>2720640</v>
      </c>
      <c r="B2332" s="1">
        <v>12</v>
      </c>
    </row>
    <row r="2333" spans="1:2" ht="16.5" customHeight="1" x14ac:dyDescent="0.2">
      <c r="A2333" s="1">
        <v>1789926</v>
      </c>
      <c r="B2333" s="1">
        <v>12</v>
      </c>
    </row>
    <row r="2334" spans="1:2" ht="16.5" customHeight="1" x14ac:dyDescent="0.2">
      <c r="A2334" s="1">
        <v>789740</v>
      </c>
      <c r="B2334" s="1">
        <v>12</v>
      </c>
    </row>
    <row r="2335" spans="1:2" ht="16.5" customHeight="1" x14ac:dyDescent="0.2">
      <c r="A2335" s="1">
        <v>1792868</v>
      </c>
      <c r="B2335" s="1">
        <v>12</v>
      </c>
    </row>
    <row r="2336" spans="1:2" ht="16.5" customHeight="1" x14ac:dyDescent="0.2">
      <c r="A2336" s="1">
        <v>796405</v>
      </c>
      <c r="B2336" s="1">
        <v>12</v>
      </c>
    </row>
    <row r="2337" spans="1:2" ht="16.5" customHeight="1" x14ac:dyDescent="0.2">
      <c r="A2337" s="1">
        <v>1886321</v>
      </c>
      <c r="B2337" s="1">
        <v>12</v>
      </c>
    </row>
    <row r="2338" spans="1:2" ht="16.5" customHeight="1" x14ac:dyDescent="0.2">
      <c r="A2338" s="1">
        <v>2110522</v>
      </c>
      <c r="B2338" s="1">
        <v>12</v>
      </c>
    </row>
    <row r="2339" spans="1:2" ht="16.5" customHeight="1" x14ac:dyDescent="0.2">
      <c r="A2339" s="1">
        <v>2782009</v>
      </c>
      <c r="B2339" s="1">
        <v>12</v>
      </c>
    </row>
    <row r="2340" spans="1:2" ht="16.5" customHeight="1" x14ac:dyDescent="0.2">
      <c r="A2340" s="1">
        <v>933393</v>
      </c>
      <c r="B2340" s="1">
        <v>12</v>
      </c>
    </row>
    <row r="2341" spans="1:2" ht="16.5" customHeight="1" x14ac:dyDescent="0.2">
      <c r="A2341" s="1">
        <v>1642710</v>
      </c>
      <c r="B2341" s="1">
        <v>12</v>
      </c>
    </row>
    <row r="2342" spans="1:2" ht="16.5" customHeight="1" x14ac:dyDescent="0.2">
      <c r="A2342" s="1">
        <v>2085764</v>
      </c>
      <c r="B2342" s="1">
        <v>12</v>
      </c>
    </row>
    <row r="2343" spans="1:2" ht="16.5" customHeight="1" x14ac:dyDescent="0.2">
      <c r="A2343" s="1">
        <v>947648</v>
      </c>
      <c r="B2343" s="1">
        <v>12</v>
      </c>
    </row>
    <row r="2344" spans="1:2" ht="16.5" customHeight="1" x14ac:dyDescent="0.2">
      <c r="A2344" s="1">
        <v>2126088</v>
      </c>
      <c r="B2344" s="1">
        <v>12</v>
      </c>
    </row>
    <row r="2345" spans="1:2" ht="16.5" customHeight="1" x14ac:dyDescent="0.2">
      <c r="A2345" s="1">
        <v>1867503</v>
      </c>
      <c r="B2345" s="1">
        <v>12</v>
      </c>
    </row>
    <row r="2346" spans="1:2" ht="16.5" customHeight="1" x14ac:dyDescent="0.2">
      <c r="A2346" s="1">
        <v>2307872</v>
      </c>
      <c r="B2346" s="1">
        <v>12</v>
      </c>
    </row>
    <row r="2347" spans="1:2" ht="16.5" customHeight="1" x14ac:dyDescent="0.2">
      <c r="A2347" s="1">
        <v>2139934</v>
      </c>
      <c r="B2347" s="1">
        <v>12</v>
      </c>
    </row>
    <row r="2348" spans="1:2" ht="16.5" customHeight="1" x14ac:dyDescent="0.2">
      <c r="A2348" s="1">
        <v>790818</v>
      </c>
      <c r="B2348" s="1">
        <v>12</v>
      </c>
    </row>
    <row r="2349" spans="1:2" ht="16.5" customHeight="1" x14ac:dyDescent="0.2">
      <c r="A2349" s="1">
        <v>794666</v>
      </c>
      <c r="B2349" s="1">
        <v>12</v>
      </c>
    </row>
    <row r="2350" spans="1:2" ht="16.5" customHeight="1" x14ac:dyDescent="0.2">
      <c r="A2350" s="1">
        <v>2638280</v>
      </c>
      <c r="B2350" s="1">
        <v>12</v>
      </c>
    </row>
    <row r="2351" spans="1:2" ht="16.5" customHeight="1" x14ac:dyDescent="0.2">
      <c r="A2351" s="1">
        <v>510595</v>
      </c>
      <c r="B2351" s="1">
        <v>12</v>
      </c>
    </row>
    <row r="2352" spans="1:2" ht="16.5" customHeight="1" x14ac:dyDescent="0.2">
      <c r="A2352" s="1">
        <v>535835</v>
      </c>
      <c r="B2352" s="1">
        <v>12</v>
      </c>
    </row>
    <row r="2353" spans="1:2" ht="16.5" customHeight="1" x14ac:dyDescent="0.2">
      <c r="A2353" s="1">
        <v>2526551</v>
      </c>
      <c r="B2353" s="1">
        <v>12</v>
      </c>
    </row>
    <row r="2354" spans="1:2" ht="16.5" customHeight="1" x14ac:dyDescent="0.2">
      <c r="A2354" s="1">
        <v>857526</v>
      </c>
      <c r="B2354" s="1">
        <v>12</v>
      </c>
    </row>
    <row r="2355" spans="1:2" ht="16.5" customHeight="1" x14ac:dyDescent="0.2">
      <c r="A2355" s="1">
        <v>2572053</v>
      </c>
      <c r="B2355" s="1">
        <v>12</v>
      </c>
    </row>
    <row r="2356" spans="1:2" ht="16.5" customHeight="1" x14ac:dyDescent="0.2">
      <c r="A2356" s="1">
        <v>2616264</v>
      </c>
      <c r="B2356" s="1">
        <v>12</v>
      </c>
    </row>
    <row r="2357" spans="1:2" ht="16.5" customHeight="1" x14ac:dyDescent="0.2">
      <c r="A2357" s="1">
        <v>1137790</v>
      </c>
      <c r="B2357" s="1">
        <v>12</v>
      </c>
    </row>
    <row r="2358" spans="1:2" ht="16.5" customHeight="1" x14ac:dyDescent="0.2">
      <c r="A2358" s="1">
        <v>2593254</v>
      </c>
      <c r="B2358" s="1">
        <v>12</v>
      </c>
    </row>
    <row r="2359" spans="1:2" ht="16.5" customHeight="1" x14ac:dyDescent="0.2">
      <c r="A2359" s="1">
        <v>1891088</v>
      </c>
      <c r="B2359" s="1">
        <v>12</v>
      </c>
    </row>
    <row r="2360" spans="1:2" ht="16.5" customHeight="1" x14ac:dyDescent="0.2">
      <c r="A2360" s="1">
        <v>1892130</v>
      </c>
      <c r="B2360" s="1">
        <v>12</v>
      </c>
    </row>
    <row r="2361" spans="1:2" ht="16.5" customHeight="1" x14ac:dyDescent="0.2">
      <c r="A2361" s="1">
        <v>1697953</v>
      </c>
      <c r="B2361" s="1">
        <v>12</v>
      </c>
    </row>
    <row r="2362" spans="1:2" ht="16.5" customHeight="1" x14ac:dyDescent="0.2">
      <c r="A2362" s="1">
        <v>1902758</v>
      </c>
      <c r="B2362" s="1">
        <v>12</v>
      </c>
    </row>
    <row r="2363" spans="1:2" ht="16.5" customHeight="1" x14ac:dyDescent="0.2">
      <c r="A2363" s="1">
        <v>2701630</v>
      </c>
      <c r="B2363" s="1">
        <v>12</v>
      </c>
    </row>
    <row r="2364" spans="1:2" ht="16.5" customHeight="1" x14ac:dyDescent="0.2">
      <c r="A2364" s="1">
        <v>2001959</v>
      </c>
      <c r="B2364" s="1">
        <v>12</v>
      </c>
    </row>
    <row r="2365" spans="1:2" ht="16.5" customHeight="1" x14ac:dyDescent="0.2">
      <c r="A2365" s="1">
        <v>1494642</v>
      </c>
      <c r="B2365" s="1">
        <v>12</v>
      </c>
    </row>
    <row r="2366" spans="1:2" ht="16.5" customHeight="1" x14ac:dyDescent="0.2">
      <c r="A2366" s="1">
        <v>2064917</v>
      </c>
      <c r="B2366" s="1">
        <v>12</v>
      </c>
    </row>
    <row r="2367" spans="1:2" ht="16.5" customHeight="1" x14ac:dyDescent="0.2">
      <c r="A2367" s="1">
        <v>2546595</v>
      </c>
      <c r="B2367" s="1">
        <v>12</v>
      </c>
    </row>
    <row r="2368" spans="1:2" ht="16.5" customHeight="1" x14ac:dyDescent="0.2">
      <c r="A2368" s="1">
        <v>2469081</v>
      </c>
      <c r="B2368" s="1">
        <v>12</v>
      </c>
    </row>
    <row r="2369" spans="1:2" ht="16.5" customHeight="1" x14ac:dyDescent="0.2">
      <c r="A2369" s="1">
        <v>1983785</v>
      </c>
      <c r="B2369" s="1">
        <v>12</v>
      </c>
    </row>
    <row r="2370" spans="1:2" ht="16.5" customHeight="1" x14ac:dyDescent="0.2">
      <c r="A2370" s="1">
        <v>2107895</v>
      </c>
      <c r="B2370" s="1">
        <v>12</v>
      </c>
    </row>
    <row r="2371" spans="1:2" ht="16.5" customHeight="1" x14ac:dyDescent="0.2">
      <c r="A2371" s="1">
        <v>815636</v>
      </c>
      <c r="B2371" s="1">
        <v>12</v>
      </c>
    </row>
    <row r="2372" spans="1:2" ht="16.5" customHeight="1" x14ac:dyDescent="0.2">
      <c r="A2372" s="1">
        <v>2203605</v>
      </c>
      <c r="B2372" s="1">
        <v>12</v>
      </c>
    </row>
    <row r="2373" spans="1:2" ht="16.5" customHeight="1" x14ac:dyDescent="0.2">
      <c r="A2373" s="1">
        <v>2024112</v>
      </c>
      <c r="B2373" s="1">
        <v>12</v>
      </c>
    </row>
    <row r="2374" spans="1:2" ht="16.5" customHeight="1" x14ac:dyDescent="0.2">
      <c r="A2374" s="1">
        <v>2055164</v>
      </c>
      <c r="B2374" s="1">
        <v>12</v>
      </c>
    </row>
    <row r="2375" spans="1:2" ht="16.5" customHeight="1" x14ac:dyDescent="0.2">
      <c r="A2375" s="1">
        <v>1996805</v>
      </c>
      <c r="B2375" s="1">
        <v>12</v>
      </c>
    </row>
    <row r="2376" spans="1:2" ht="16.5" customHeight="1" x14ac:dyDescent="0.2">
      <c r="A2376" s="1">
        <v>2027466</v>
      </c>
      <c r="B2376" s="1">
        <v>12</v>
      </c>
    </row>
    <row r="2377" spans="1:2" ht="16.5" customHeight="1" x14ac:dyDescent="0.2">
      <c r="A2377" s="1">
        <v>1969467</v>
      </c>
      <c r="B2377" s="1">
        <v>12</v>
      </c>
    </row>
    <row r="2378" spans="1:2" ht="16.5" customHeight="1" x14ac:dyDescent="0.2">
      <c r="A2378" s="1">
        <v>2698757</v>
      </c>
      <c r="B2378" s="1">
        <v>12</v>
      </c>
    </row>
    <row r="2379" spans="1:2" ht="16.5" customHeight="1" x14ac:dyDescent="0.2">
      <c r="A2379" s="1">
        <v>1976420</v>
      </c>
      <c r="B2379" s="1">
        <v>12</v>
      </c>
    </row>
    <row r="2380" spans="1:2" ht="16.5" customHeight="1" x14ac:dyDescent="0.2">
      <c r="A2380" s="1">
        <v>2759748</v>
      </c>
      <c r="B2380" s="1">
        <v>12</v>
      </c>
    </row>
    <row r="2381" spans="1:2" ht="16.5" customHeight="1" x14ac:dyDescent="0.2">
      <c r="A2381" s="1">
        <v>2763728</v>
      </c>
      <c r="B2381" s="1">
        <v>12</v>
      </c>
    </row>
    <row r="2382" spans="1:2" ht="16.5" customHeight="1" x14ac:dyDescent="0.2">
      <c r="A2382" s="1">
        <v>1018463</v>
      </c>
      <c r="B2382" s="1">
        <v>12</v>
      </c>
    </row>
    <row r="2383" spans="1:2" ht="16.5" customHeight="1" x14ac:dyDescent="0.2">
      <c r="A2383" s="1">
        <v>1389060</v>
      </c>
      <c r="B2383" s="1">
        <v>12</v>
      </c>
    </row>
    <row r="2384" spans="1:2" ht="16.5" customHeight="1" x14ac:dyDescent="0.2">
      <c r="A2384" s="1">
        <v>2208045</v>
      </c>
      <c r="B2384" s="1">
        <v>12</v>
      </c>
    </row>
    <row r="2385" spans="1:2" ht="16.5" customHeight="1" x14ac:dyDescent="0.2">
      <c r="A2385" s="1">
        <v>2802181</v>
      </c>
      <c r="B2385" s="1">
        <v>12</v>
      </c>
    </row>
    <row r="2386" spans="1:2" ht="16.5" customHeight="1" x14ac:dyDescent="0.2">
      <c r="A2386" s="1">
        <v>2372923</v>
      </c>
      <c r="B2386" s="1">
        <v>12</v>
      </c>
    </row>
    <row r="2387" spans="1:2" ht="16.5" customHeight="1" x14ac:dyDescent="0.2">
      <c r="A2387" s="1">
        <v>2032437</v>
      </c>
      <c r="B2387" s="1">
        <v>12</v>
      </c>
    </row>
    <row r="2388" spans="1:2" ht="16.5" customHeight="1" x14ac:dyDescent="0.2">
      <c r="A2388" s="1">
        <v>1783288</v>
      </c>
      <c r="B2388" s="1">
        <v>12</v>
      </c>
    </row>
    <row r="2389" spans="1:2" ht="16.5" customHeight="1" x14ac:dyDescent="0.2">
      <c r="A2389" s="1">
        <v>1918725</v>
      </c>
      <c r="B2389" s="1">
        <v>12</v>
      </c>
    </row>
    <row r="2390" spans="1:2" ht="16.5" customHeight="1" x14ac:dyDescent="0.2">
      <c r="A2390" s="1">
        <v>242277</v>
      </c>
      <c r="B2390" s="1">
        <v>12</v>
      </c>
    </row>
    <row r="2391" spans="1:2" ht="16.5" customHeight="1" x14ac:dyDescent="0.2">
      <c r="A2391" s="1">
        <v>2636005</v>
      </c>
      <c r="B2391" s="1">
        <v>12</v>
      </c>
    </row>
    <row r="2392" spans="1:2" ht="16.5" customHeight="1" x14ac:dyDescent="0.2">
      <c r="A2392" s="1">
        <v>1229121</v>
      </c>
      <c r="B2392" s="1">
        <v>12</v>
      </c>
    </row>
    <row r="2393" spans="1:2" ht="16.5" customHeight="1" x14ac:dyDescent="0.2">
      <c r="A2393" s="1">
        <v>1113576</v>
      </c>
      <c r="B2393" s="1">
        <v>12</v>
      </c>
    </row>
    <row r="2394" spans="1:2" ht="16.5" customHeight="1" x14ac:dyDescent="0.2">
      <c r="A2394" s="1">
        <v>2000617</v>
      </c>
      <c r="B2394" s="1">
        <v>12</v>
      </c>
    </row>
    <row r="2395" spans="1:2" ht="16.5" customHeight="1" x14ac:dyDescent="0.2">
      <c r="A2395" s="1">
        <v>2376145</v>
      </c>
      <c r="B2395" s="1">
        <v>12</v>
      </c>
    </row>
    <row r="2396" spans="1:2" ht="16.5" customHeight="1" x14ac:dyDescent="0.2">
      <c r="A2396" s="1">
        <v>1879153</v>
      </c>
      <c r="B2396" s="1">
        <v>12</v>
      </c>
    </row>
    <row r="2397" spans="1:2" ht="16.5" customHeight="1" x14ac:dyDescent="0.2">
      <c r="A2397" s="1">
        <v>1957798</v>
      </c>
      <c r="B2397" s="1">
        <v>12</v>
      </c>
    </row>
    <row r="2398" spans="1:2" ht="16.5" customHeight="1" x14ac:dyDescent="0.2">
      <c r="A2398" s="1">
        <v>2600901</v>
      </c>
      <c r="B2398" s="1">
        <v>12</v>
      </c>
    </row>
    <row r="2399" spans="1:2" ht="16.5" customHeight="1" x14ac:dyDescent="0.2">
      <c r="A2399" s="1">
        <v>1438642</v>
      </c>
      <c r="B2399" s="1">
        <v>12</v>
      </c>
    </row>
    <row r="2400" spans="1:2" ht="16.5" customHeight="1" x14ac:dyDescent="0.2">
      <c r="A2400" s="1">
        <v>1818883</v>
      </c>
      <c r="B2400" s="1">
        <v>12</v>
      </c>
    </row>
    <row r="2401" spans="1:2" ht="16.5" customHeight="1" x14ac:dyDescent="0.2">
      <c r="A2401" s="1">
        <v>2657941</v>
      </c>
      <c r="B2401" s="1">
        <v>12</v>
      </c>
    </row>
    <row r="2402" spans="1:2" ht="16.5" customHeight="1" x14ac:dyDescent="0.2">
      <c r="A2402" s="1">
        <v>1749833</v>
      </c>
      <c r="B2402" s="1">
        <v>12</v>
      </c>
    </row>
    <row r="2403" spans="1:2" ht="16.5" customHeight="1" x14ac:dyDescent="0.2">
      <c r="A2403" s="1">
        <v>2543448</v>
      </c>
      <c r="B2403" s="1">
        <v>12</v>
      </c>
    </row>
    <row r="2404" spans="1:2" ht="16.5" customHeight="1" x14ac:dyDescent="0.2">
      <c r="A2404" s="1">
        <v>1782397</v>
      </c>
      <c r="B2404" s="1">
        <v>12</v>
      </c>
    </row>
    <row r="2405" spans="1:2" ht="16.5" customHeight="1" x14ac:dyDescent="0.2">
      <c r="A2405" s="1">
        <v>2395438</v>
      </c>
      <c r="B2405" s="1">
        <v>12</v>
      </c>
    </row>
    <row r="2406" spans="1:2" ht="16.5" customHeight="1" x14ac:dyDescent="0.2">
      <c r="A2406" s="1">
        <v>402742</v>
      </c>
      <c r="B2406" s="1">
        <v>12</v>
      </c>
    </row>
    <row r="2407" spans="1:2" ht="16.5" customHeight="1" x14ac:dyDescent="0.2">
      <c r="A2407" s="1">
        <v>1803524</v>
      </c>
      <c r="B2407" s="1">
        <v>12</v>
      </c>
    </row>
    <row r="2408" spans="1:2" ht="16.5" customHeight="1" x14ac:dyDescent="0.2">
      <c r="A2408" s="1">
        <v>2243143</v>
      </c>
      <c r="B2408" s="1">
        <v>12</v>
      </c>
    </row>
    <row r="2409" spans="1:2" ht="16.5" customHeight="1" x14ac:dyDescent="0.2">
      <c r="A2409" s="1">
        <v>2252913</v>
      </c>
      <c r="B2409" s="1">
        <v>12</v>
      </c>
    </row>
    <row r="2410" spans="1:2" ht="16.5" customHeight="1" x14ac:dyDescent="0.2">
      <c r="A2410" s="1">
        <v>2221338</v>
      </c>
      <c r="B2410" s="1">
        <v>12</v>
      </c>
    </row>
    <row r="2411" spans="1:2" ht="16.5" customHeight="1" x14ac:dyDescent="0.2">
      <c r="A2411" s="1">
        <v>2068466</v>
      </c>
      <c r="B2411" s="1">
        <v>12</v>
      </c>
    </row>
    <row r="2412" spans="1:2" ht="16.5" customHeight="1" x14ac:dyDescent="0.2">
      <c r="A2412" s="1">
        <v>1712611</v>
      </c>
      <c r="B2412" s="1">
        <v>12</v>
      </c>
    </row>
    <row r="2413" spans="1:2" ht="16.5" customHeight="1" x14ac:dyDescent="0.2">
      <c r="A2413" s="1">
        <v>2720428</v>
      </c>
      <c r="B2413" s="1">
        <v>12</v>
      </c>
    </row>
    <row r="2414" spans="1:2" ht="16.5" customHeight="1" x14ac:dyDescent="0.2">
      <c r="A2414" s="1">
        <v>2106757</v>
      </c>
      <c r="B2414" s="1">
        <v>12</v>
      </c>
    </row>
    <row r="2415" spans="1:2" ht="16.5" customHeight="1" x14ac:dyDescent="0.2">
      <c r="A2415" s="1">
        <v>2794919</v>
      </c>
      <c r="B2415" s="1">
        <v>12</v>
      </c>
    </row>
    <row r="2416" spans="1:2" ht="16.5" customHeight="1" x14ac:dyDescent="0.2">
      <c r="A2416" s="1">
        <v>2450524</v>
      </c>
      <c r="B2416" s="1">
        <v>12</v>
      </c>
    </row>
    <row r="2417" spans="1:2" ht="16.5" customHeight="1" x14ac:dyDescent="0.2">
      <c r="A2417" s="1">
        <v>2809053</v>
      </c>
      <c r="B2417" s="1">
        <v>12</v>
      </c>
    </row>
    <row r="2418" spans="1:2" ht="16.5" customHeight="1" x14ac:dyDescent="0.2">
      <c r="A2418" s="1">
        <v>2580028</v>
      </c>
      <c r="B2418" s="1">
        <v>12</v>
      </c>
    </row>
    <row r="2419" spans="1:2" ht="16.5" customHeight="1" x14ac:dyDescent="0.2">
      <c r="A2419" s="1">
        <v>1504553</v>
      </c>
      <c r="B2419" s="1">
        <v>12</v>
      </c>
    </row>
    <row r="2420" spans="1:2" ht="16.5" customHeight="1" x14ac:dyDescent="0.2">
      <c r="A2420" s="1">
        <v>1980962</v>
      </c>
      <c r="B2420" s="1">
        <v>12</v>
      </c>
    </row>
    <row r="2421" spans="1:2" ht="16.5" customHeight="1" x14ac:dyDescent="0.2">
      <c r="A2421" s="1">
        <v>1082366</v>
      </c>
      <c r="B2421" s="1">
        <v>12</v>
      </c>
    </row>
    <row r="2422" spans="1:2" ht="16.5" customHeight="1" x14ac:dyDescent="0.2">
      <c r="A2422" s="1">
        <v>2241367</v>
      </c>
      <c r="B2422" s="1">
        <v>12</v>
      </c>
    </row>
    <row r="2423" spans="1:2" ht="16.5" customHeight="1" x14ac:dyDescent="0.2">
      <c r="A2423" s="1">
        <v>2489167</v>
      </c>
      <c r="B2423" s="1">
        <v>12</v>
      </c>
    </row>
    <row r="2424" spans="1:2" ht="16.5" customHeight="1" x14ac:dyDescent="0.2">
      <c r="A2424" s="1">
        <v>887724</v>
      </c>
      <c r="B2424" s="1">
        <v>12</v>
      </c>
    </row>
    <row r="2425" spans="1:2" ht="16.5" customHeight="1" x14ac:dyDescent="0.2">
      <c r="A2425" s="1">
        <v>2187054</v>
      </c>
      <c r="B2425" s="1">
        <v>12</v>
      </c>
    </row>
    <row r="2426" spans="1:2" ht="16.5" customHeight="1" x14ac:dyDescent="0.2">
      <c r="A2426" s="1">
        <v>2470859</v>
      </c>
      <c r="B2426" s="1">
        <v>12</v>
      </c>
    </row>
    <row r="2427" spans="1:2" ht="16.5" customHeight="1" x14ac:dyDescent="0.2">
      <c r="A2427" s="1">
        <v>2720961</v>
      </c>
      <c r="B2427" s="1">
        <v>12</v>
      </c>
    </row>
    <row r="2428" spans="1:2" ht="16.5" customHeight="1" x14ac:dyDescent="0.2">
      <c r="A2428" s="1">
        <v>2177718</v>
      </c>
      <c r="B2428" s="1">
        <v>12</v>
      </c>
    </row>
    <row r="2429" spans="1:2" ht="16.5" customHeight="1" x14ac:dyDescent="0.2">
      <c r="A2429" s="1">
        <v>2686275</v>
      </c>
      <c r="B2429" s="1">
        <v>12</v>
      </c>
    </row>
    <row r="2430" spans="1:2" ht="16.5" customHeight="1" x14ac:dyDescent="0.2">
      <c r="A2430" s="1">
        <v>2238391</v>
      </c>
      <c r="B2430" s="1">
        <v>12</v>
      </c>
    </row>
    <row r="2431" spans="1:2" ht="16.5" customHeight="1" x14ac:dyDescent="0.2">
      <c r="A2431" s="1">
        <v>2022455</v>
      </c>
      <c r="B2431" s="1">
        <v>12</v>
      </c>
    </row>
    <row r="2432" spans="1:2" ht="16.5" customHeight="1" x14ac:dyDescent="0.2">
      <c r="A2432" s="1">
        <v>2692092</v>
      </c>
      <c r="B2432" s="1">
        <v>12</v>
      </c>
    </row>
    <row r="2433" spans="1:2" ht="16.5" customHeight="1" x14ac:dyDescent="0.2">
      <c r="A2433" s="1">
        <v>1435320</v>
      </c>
      <c r="B2433" s="1">
        <v>12</v>
      </c>
    </row>
    <row r="2434" spans="1:2" ht="16.5" customHeight="1" x14ac:dyDescent="0.2">
      <c r="A2434" s="1">
        <v>2796802</v>
      </c>
      <c r="B2434" s="1">
        <v>12</v>
      </c>
    </row>
    <row r="2435" spans="1:2" ht="16.5" customHeight="1" x14ac:dyDescent="0.2">
      <c r="A2435" s="1">
        <v>2255162</v>
      </c>
      <c r="B2435" s="1">
        <v>12</v>
      </c>
    </row>
    <row r="2436" spans="1:2" ht="16.5" customHeight="1" x14ac:dyDescent="0.2">
      <c r="A2436" s="1">
        <v>1978015</v>
      </c>
      <c r="B2436" s="1">
        <v>12</v>
      </c>
    </row>
    <row r="2437" spans="1:2" ht="16.5" customHeight="1" x14ac:dyDescent="0.2">
      <c r="A2437" s="1">
        <v>1709186</v>
      </c>
      <c r="B2437" s="1">
        <v>12</v>
      </c>
    </row>
    <row r="2438" spans="1:2" ht="16.5" customHeight="1" x14ac:dyDescent="0.2">
      <c r="A2438" s="1">
        <v>753508</v>
      </c>
      <c r="B2438" s="1">
        <v>12</v>
      </c>
    </row>
    <row r="2439" spans="1:2" ht="16.5" customHeight="1" x14ac:dyDescent="0.2">
      <c r="A2439" s="1">
        <v>384500</v>
      </c>
      <c r="B2439" s="1">
        <v>12</v>
      </c>
    </row>
    <row r="2440" spans="1:2" ht="16.5" customHeight="1" x14ac:dyDescent="0.2">
      <c r="A2440" s="1">
        <v>614651</v>
      </c>
      <c r="B2440" s="1">
        <v>12</v>
      </c>
    </row>
    <row r="2441" spans="1:2" ht="16.5" customHeight="1" x14ac:dyDescent="0.2">
      <c r="A2441" s="1">
        <v>2803695</v>
      </c>
      <c r="B2441" s="1">
        <v>12</v>
      </c>
    </row>
    <row r="2442" spans="1:2" ht="16.5" customHeight="1" x14ac:dyDescent="0.2">
      <c r="A2442" s="1">
        <v>2335912</v>
      </c>
      <c r="B2442" s="1">
        <v>12</v>
      </c>
    </row>
    <row r="2443" spans="1:2" ht="16.5" customHeight="1" x14ac:dyDescent="0.2">
      <c r="A2443" s="1">
        <v>2035037</v>
      </c>
      <c r="B2443" s="1">
        <v>12</v>
      </c>
    </row>
    <row r="2444" spans="1:2" ht="16.5" customHeight="1" x14ac:dyDescent="0.2">
      <c r="A2444" s="1">
        <v>2146726</v>
      </c>
      <c r="B2444" s="1">
        <v>12</v>
      </c>
    </row>
    <row r="2445" spans="1:2" ht="16.5" customHeight="1" x14ac:dyDescent="0.2">
      <c r="A2445" s="1">
        <v>2200407</v>
      </c>
      <c r="B2445" s="1">
        <v>12</v>
      </c>
    </row>
    <row r="2446" spans="1:2" ht="16.5" customHeight="1" x14ac:dyDescent="0.2">
      <c r="A2446" s="1">
        <v>2648234</v>
      </c>
      <c r="B2446" s="1">
        <v>12</v>
      </c>
    </row>
    <row r="2447" spans="1:2" ht="16.5" customHeight="1" x14ac:dyDescent="0.2">
      <c r="A2447" s="1">
        <v>603212</v>
      </c>
      <c r="B2447" s="1">
        <v>12</v>
      </c>
    </row>
    <row r="2448" spans="1:2" ht="16.5" customHeight="1" x14ac:dyDescent="0.2">
      <c r="A2448" s="1">
        <v>970757</v>
      </c>
      <c r="B2448" s="1">
        <v>12</v>
      </c>
    </row>
    <row r="2449" spans="1:2" ht="16.5" customHeight="1" x14ac:dyDescent="0.2">
      <c r="A2449" s="1">
        <v>2032966</v>
      </c>
      <c r="B2449" s="1">
        <v>12</v>
      </c>
    </row>
    <row r="2450" spans="1:2" ht="16.5" customHeight="1" x14ac:dyDescent="0.2">
      <c r="A2450" s="1">
        <v>2005793</v>
      </c>
      <c r="B2450" s="1">
        <v>12</v>
      </c>
    </row>
    <row r="2451" spans="1:2" ht="16.5" customHeight="1" x14ac:dyDescent="0.2">
      <c r="A2451" s="1">
        <v>1001785</v>
      </c>
      <c r="B2451" s="1">
        <v>12</v>
      </c>
    </row>
    <row r="2452" spans="1:2" ht="16.5" customHeight="1" x14ac:dyDescent="0.2">
      <c r="A2452" s="1">
        <v>2714859</v>
      </c>
      <c r="B2452" s="1">
        <v>12</v>
      </c>
    </row>
    <row r="2453" spans="1:2" ht="16.5" customHeight="1" x14ac:dyDescent="0.2">
      <c r="A2453" s="1">
        <v>1622071</v>
      </c>
      <c r="B2453" s="1">
        <v>12</v>
      </c>
    </row>
    <row r="2454" spans="1:2" ht="16.5" customHeight="1" x14ac:dyDescent="0.2">
      <c r="A2454" s="1">
        <v>828383</v>
      </c>
      <c r="B2454" s="1">
        <v>12</v>
      </c>
    </row>
    <row r="2455" spans="1:2" ht="16.5" customHeight="1" x14ac:dyDescent="0.2">
      <c r="A2455" s="1">
        <v>1079558</v>
      </c>
      <c r="B2455" s="1">
        <v>12</v>
      </c>
    </row>
    <row r="2456" spans="1:2" ht="16.5" customHeight="1" x14ac:dyDescent="0.2">
      <c r="A2456" s="1">
        <v>934221</v>
      </c>
      <c r="B2456" s="1">
        <v>12</v>
      </c>
    </row>
    <row r="2457" spans="1:2" ht="16.5" customHeight="1" x14ac:dyDescent="0.2">
      <c r="A2457" s="1">
        <v>2207250</v>
      </c>
      <c r="B2457" s="1">
        <v>12</v>
      </c>
    </row>
    <row r="2458" spans="1:2" ht="16.5" customHeight="1" x14ac:dyDescent="0.2">
      <c r="A2458" s="1">
        <v>2450412</v>
      </c>
      <c r="B2458" s="1">
        <v>12</v>
      </c>
    </row>
    <row r="2459" spans="1:2" ht="16.5" customHeight="1" x14ac:dyDescent="0.2">
      <c r="A2459" s="1">
        <v>2248647</v>
      </c>
      <c r="B2459" s="1">
        <v>12</v>
      </c>
    </row>
    <row r="2460" spans="1:2" ht="16.5" customHeight="1" x14ac:dyDescent="0.2">
      <c r="A2460" s="1">
        <v>1771922</v>
      </c>
      <c r="B2460" s="1">
        <v>12</v>
      </c>
    </row>
    <row r="2461" spans="1:2" ht="16.5" customHeight="1" x14ac:dyDescent="0.2">
      <c r="A2461" s="1">
        <v>1944753</v>
      </c>
      <c r="B2461" s="1">
        <v>12</v>
      </c>
    </row>
    <row r="2462" spans="1:2" ht="16.5" customHeight="1" x14ac:dyDescent="0.2">
      <c r="A2462" s="1">
        <v>2622549</v>
      </c>
      <c r="B2462" s="1">
        <v>12</v>
      </c>
    </row>
    <row r="2463" spans="1:2" ht="16.5" customHeight="1" x14ac:dyDescent="0.2">
      <c r="A2463" s="1">
        <v>2301129</v>
      </c>
      <c r="B2463" s="1">
        <v>12</v>
      </c>
    </row>
    <row r="2464" spans="1:2" ht="16.5" customHeight="1" x14ac:dyDescent="0.2">
      <c r="A2464" s="1">
        <v>2380016</v>
      </c>
      <c r="B2464" s="1">
        <v>12</v>
      </c>
    </row>
    <row r="2465" spans="1:2" ht="16.5" customHeight="1" x14ac:dyDescent="0.2">
      <c r="A2465" s="1">
        <v>2716841</v>
      </c>
      <c r="B2465" s="1">
        <v>12</v>
      </c>
    </row>
    <row r="2466" spans="1:2" ht="16.5" customHeight="1" x14ac:dyDescent="0.2">
      <c r="A2466" s="1">
        <v>2138391</v>
      </c>
      <c r="B2466" s="1">
        <v>12</v>
      </c>
    </row>
    <row r="2467" spans="1:2" ht="16.5" customHeight="1" x14ac:dyDescent="0.2">
      <c r="A2467" s="1">
        <v>2105630</v>
      </c>
      <c r="B2467" s="1">
        <v>12</v>
      </c>
    </row>
    <row r="2468" spans="1:2" ht="16.5" customHeight="1" x14ac:dyDescent="0.2">
      <c r="A2468" s="1">
        <v>2597958</v>
      </c>
      <c r="B2468" s="1">
        <v>12</v>
      </c>
    </row>
    <row r="2469" spans="1:2" ht="16.5" customHeight="1" x14ac:dyDescent="0.2">
      <c r="A2469" s="1">
        <v>2237520</v>
      </c>
      <c r="B2469" s="1">
        <v>12</v>
      </c>
    </row>
    <row r="2470" spans="1:2" ht="16.5" customHeight="1" x14ac:dyDescent="0.2">
      <c r="A2470" s="1">
        <v>1270369</v>
      </c>
      <c r="B2470" s="1">
        <v>12</v>
      </c>
    </row>
    <row r="2471" spans="1:2" ht="16.5" customHeight="1" x14ac:dyDescent="0.2">
      <c r="A2471" s="1">
        <v>2792992</v>
      </c>
      <c r="B2471" s="1">
        <v>12</v>
      </c>
    </row>
    <row r="2472" spans="1:2" ht="16.5" customHeight="1" x14ac:dyDescent="0.2">
      <c r="A2472" s="1">
        <v>2456264</v>
      </c>
      <c r="B2472" s="1">
        <v>12</v>
      </c>
    </row>
    <row r="2473" spans="1:2" ht="16.5" customHeight="1" x14ac:dyDescent="0.2">
      <c r="A2473" s="1">
        <v>2751908</v>
      </c>
      <c r="B2473" s="1">
        <v>12</v>
      </c>
    </row>
    <row r="2474" spans="1:2" ht="16.5" customHeight="1" x14ac:dyDescent="0.2">
      <c r="A2474" s="1">
        <v>1821249</v>
      </c>
      <c r="B2474" s="1">
        <v>12</v>
      </c>
    </row>
    <row r="2475" spans="1:2" ht="16.5" customHeight="1" x14ac:dyDescent="0.2">
      <c r="A2475" s="1">
        <v>2297302</v>
      </c>
      <c r="B2475" s="1">
        <v>12</v>
      </c>
    </row>
    <row r="2476" spans="1:2" ht="16.5" customHeight="1" x14ac:dyDescent="0.2">
      <c r="A2476" s="1">
        <v>906688</v>
      </c>
      <c r="B2476" s="1">
        <v>12</v>
      </c>
    </row>
    <row r="2477" spans="1:2" ht="16.5" customHeight="1" x14ac:dyDescent="0.2">
      <c r="A2477" s="1">
        <v>2508224</v>
      </c>
      <c r="B2477" s="1">
        <v>12</v>
      </c>
    </row>
    <row r="2478" spans="1:2" ht="16.5" customHeight="1" x14ac:dyDescent="0.2">
      <c r="A2478" s="1">
        <v>2685998</v>
      </c>
      <c r="B2478" s="1">
        <v>12</v>
      </c>
    </row>
    <row r="2479" spans="1:2" ht="16.5" customHeight="1" x14ac:dyDescent="0.2">
      <c r="A2479" s="1">
        <v>2148300</v>
      </c>
      <c r="B2479" s="1">
        <v>12</v>
      </c>
    </row>
    <row r="2480" spans="1:2" ht="16.5" customHeight="1" x14ac:dyDescent="0.2">
      <c r="A2480" s="1">
        <v>2482324</v>
      </c>
      <c r="B2480" s="1">
        <v>12</v>
      </c>
    </row>
    <row r="2481" spans="1:2" ht="16.5" customHeight="1" x14ac:dyDescent="0.2">
      <c r="A2481" s="1">
        <v>2328095</v>
      </c>
      <c r="B2481" s="1">
        <v>12</v>
      </c>
    </row>
    <row r="2482" spans="1:2" ht="16.5" customHeight="1" x14ac:dyDescent="0.2">
      <c r="A2482" s="1">
        <v>2652407</v>
      </c>
      <c r="B2482" s="1">
        <v>12</v>
      </c>
    </row>
    <row r="2483" spans="1:2" ht="16.5" customHeight="1" x14ac:dyDescent="0.2">
      <c r="A2483" s="1">
        <v>2418594</v>
      </c>
      <c r="B2483" s="1">
        <v>12</v>
      </c>
    </row>
    <row r="2484" spans="1:2" ht="16.5" customHeight="1" x14ac:dyDescent="0.2">
      <c r="A2484" s="1">
        <v>2298383</v>
      </c>
      <c r="B2484" s="1">
        <v>12</v>
      </c>
    </row>
    <row r="2485" spans="1:2" ht="16.5" customHeight="1" x14ac:dyDescent="0.2">
      <c r="A2485" s="1">
        <v>2183615</v>
      </c>
      <c r="B2485" s="1">
        <v>12</v>
      </c>
    </row>
    <row r="2486" spans="1:2" ht="16.5" customHeight="1" x14ac:dyDescent="0.2">
      <c r="A2486" s="1">
        <v>1869013</v>
      </c>
      <c r="B2486" s="1">
        <v>12</v>
      </c>
    </row>
    <row r="2487" spans="1:2" ht="16.5" customHeight="1" x14ac:dyDescent="0.2">
      <c r="A2487" s="1">
        <v>1753348</v>
      </c>
      <c r="B2487" s="1">
        <v>12</v>
      </c>
    </row>
    <row r="2488" spans="1:2" ht="16.5" customHeight="1" x14ac:dyDescent="0.2">
      <c r="A2488" s="1">
        <v>1185713</v>
      </c>
      <c r="B2488" s="1">
        <v>12</v>
      </c>
    </row>
    <row r="2489" spans="1:2" ht="16.5" customHeight="1" x14ac:dyDescent="0.2">
      <c r="A2489" s="1">
        <v>2469556</v>
      </c>
      <c r="B2489" s="1">
        <v>12</v>
      </c>
    </row>
    <row r="2490" spans="1:2" ht="16.5" customHeight="1" x14ac:dyDescent="0.2">
      <c r="A2490" s="1">
        <v>1883151</v>
      </c>
      <c r="B2490" s="1">
        <v>12</v>
      </c>
    </row>
    <row r="2491" spans="1:2" ht="16.5" customHeight="1" x14ac:dyDescent="0.2">
      <c r="A2491" s="1">
        <v>583469</v>
      </c>
      <c r="B2491" s="1">
        <v>12</v>
      </c>
    </row>
    <row r="2492" spans="1:2" ht="16.5" customHeight="1" x14ac:dyDescent="0.2">
      <c r="A2492" s="1">
        <v>2289623</v>
      </c>
      <c r="B2492" s="1">
        <v>12</v>
      </c>
    </row>
    <row r="2493" spans="1:2" ht="16.5" customHeight="1" x14ac:dyDescent="0.2">
      <c r="A2493" s="1">
        <v>2586425</v>
      </c>
      <c r="B2493" s="1">
        <v>12</v>
      </c>
    </row>
    <row r="2494" spans="1:2" ht="16.5" customHeight="1" x14ac:dyDescent="0.2">
      <c r="A2494" s="1">
        <v>2426758</v>
      </c>
      <c r="B2494" s="1">
        <v>12</v>
      </c>
    </row>
    <row r="2495" spans="1:2" ht="16.5" customHeight="1" x14ac:dyDescent="0.2">
      <c r="A2495" s="1">
        <v>2388140</v>
      </c>
      <c r="B2495" s="1">
        <v>12</v>
      </c>
    </row>
    <row r="2496" spans="1:2" ht="16.5" customHeight="1" x14ac:dyDescent="0.2">
      <c r="A2496" s="1">
        <v>2278310</v>
      </c>
      <c r="B2496" s="1">
        <v>12</v>
      </c>
    </row>
    <row r="2497" spans="1:2" ht="16.5" customHeight="1" x14ac:dyDescent="0.2">
      <c r="A2497" s="1">
        <v>2020799</v>
      </c>
      <c r="B2497" s="1">
        <v>12</v>
      </c>
    </row>
    <row r="2498" spans="1:2" ht="16.5" customHeight="1" x14ac:dyDescent="0.2">
      <c r="A2498" s="1">
        <v>2320916</v>
      </c>
      <c r="B2498" s="1">
        <v>12</v>
      </c>
    </row>
    <row r="2499" spans="1:2" ht="16.5" customHeight="1" x14ac:dyDescent="0.2">
      <c r="A2499" s="1">
        <v>2796303</v>
      </c>
      <c r="B2499" s="1">
        <v>12</v>
      </c>
    </row>
    <row r="2500" spans="1:2" ht="16.5" customHeight="1" x14ac:dyDescent="0.2">
      <c r="A2500" s="1">
        <v>1488104</v>
      </c>
      <c r="B2500" s="1">
        <v>12</v>
      </c>
    </row>
    <row r="2501" spans="1:2" ht="16.5" customHeight="1" x14ac:dyDescent="0.2">
      <c r="A2501" s="1">
        <v>1143759</v>
      </c>
      <c r="B2501" s="1">
        <v>12</v>
      </c>
    </row>
    <row r="2502" spans="1:2" ht="16.5" customHeight="1" x14ac:dyDescent="0.2">
      <c r="A2502" s="1">
        <v>2047032</v>
      </c>
      <c r="B2502" s="1">
        <v>12</v>
      </c>
    </row>
    <row r="2503" spans="1:2" ht="16.5" customHeight="1" x14ac:dyDescent="0.2">
      <c r="A2503" s="1">
        <v>1990890</v>
      </c>
      <c r="B2503" s="1">
        <v>12</v>
      </c>
    </row>
    <row r="2504" spans="1:2" ht="16.5" customHeight="1" x14ac:dyDescent="0.2">
      <c r="A2504" s="1">
        <v>831685</v>
      </c>
      <c r="B2504" s="1">
        <v>12</v>
      </c>
    </row>
    <row r="2505" spans="1:2" ht="16.5" customHeight="1" x14ac:dyDescent="0.2">
      <c r="A2505" s="1">
        <v>2120047</v>
      </c>
      <c r="B2505" s="1">
        <v>12</v>
      </c>
    </row>
    <row r="2506" spans="1:2" ht="16.5" customHeight="1" x14ac:dyDescent="0.2">
      <c r="A2506" s="1">
        <v>2492985</v>
      </c>
      <c r="B2506" s="1">
        <v>12</v>
      </c>
    </row>
    <row r="2507" spans="1:2" ht="16.5" customHeight="1" x14ac:dyDescent="0.2">
      <c r="A2507" s="1">
        <v>1862097</v>
      </c>
      <c r="B2507" s="1">
        <v>12</v>
      </c>
    </row>
    <row r="2508" spans="1:2" ht="16.5" customHeight="1" x14ac:dyDescent="0.2">
      <c r="A2508" s="1">
        <v>1139401</v>
      </c>
      <c r="B2508" s="1">
        <v>12</v>
      </c>
    </row>
    <row r="2509" spans="1:2" ht="16.5" customHeight="1" x14ac:dyDescent="0.2">
      <c r="A2509" s="1">
        <v>1604314</v>
      </c>
      <c r="B2509" s="1">
        <v>12</v>
      </c>
    </row>
    <row r="2510" spans="1:2" ht="16.5" customHeight="1" x14ac:dyDescent="0.2">
      <c r="A2510" s="1">
        <v>1165686</v>
      </c>
      <c r="B2510" s="1">
        <v>12</v>
      </c>
    </row>
    <row r="2511" spans="1:2" ht="16.5" customHeight="1" x14ac:dyDescent="0.2">
      <c r="A2511" s="1">
        <v>2718333</v>
      </c>
      <c r="B2511" s="1">
        <v>12</v>
      </c>
    </row>
    <row r="2512" spans="1:2" ht="16.5" customHeight="1" x14ac:dyDescent="0.2">
      <c r="A2512" s="1">
        <v>1921945</v>
      </c>
      <c r="B2512" s="1">
        <v>12</v>
      </c>
    </row>
    <row r="2513" spans="1:2" ht="16.5" customHeight="1" x14ac:dyDescent="0.2">
      <c r="A2513" s="1">
        <v>2394423</v>
      </c>
      <c r="B2513" s="1">
        <v>12</v>
      </c>
    </row>
    <row r="2514" spans="1:2" ht="16.5" customHeight="1" x14ac:dyDescent="0.2">
      <c r="A2514" s="1">
        <v>2177365</v>
      </c>
      <c r="B2514" s="1">
        <v>12</v>
      </c>
    </row>
    <row r="2515" spans="1:2" ht="16.5" customHeight="1" x14ac:dyDescent="0.2">
      <c r="A2515" s="1">
        <v>1289017</v>
      </c>
      <c r="B2515" s="1">
        <v>12</v>
      </c>
    </row>
    <row r="2516" spans="1:2" ht="16.5" customHeight="1" x14ac:dyDescent="0.2">
      <c r="A2516" s="1">
        <v>1740973</v>
      </c>
      <c r="B2516" s="1">
        <v>12</v>
      </c>
    </row>
    <row r="2517" spans="1:2" ht="16.5" customHeight="1" x14ac:dyDescent="0.2">
      <c r="A2517" s="1">
        <v>1117561</v>
      </c>
      <c r="B2517" s="1">
        <v>12</v>
      </c>
    </row>
    <row r="2518" spans="1:2" ht="16.5" customHeight="1" x14ac:dyDescent="0.2">
      <c r="A2518" s="1">
        <v>2029941</v>
      </c>
      <c r="B2518" s="1">
        <v>12</v>
      </c>
    </row>
    <row r="2519" spans="1:2" ht="16.5" customHeight="1" x14ac:dyDescent="0.2">
      <c r="A2519" s="1">
        <v>898229</v>
      </c>
      <c r="B2519" s="1">
        <v>12</v>
      </c>
    </row>
    <row r="2520" spans="1:2" ht="16.5" customHeight="1" x14ac:dyDescent="0.2">
      <c r="A2520" s="1">
        <v>1349121</v>
      </c>
      <c r="B2520" s="1">
        <v>12</v>
      </c>
    </row>
    <row r="2521" spans="1:2" ht="16.5" customHeight="1" x14ac:dyDescent="0.2">
      <c r="A2521" s="1">
        <v>2627674</v>
      </c>
      <c r="B2521" s="1">
        <v>12</v>
      </c>
    </row>
    <row r="2522" spans="1:2" ht="16.5" customHeight="1" x14ac:dyDescent="0.2">
      <c r="A2522" s="1">
        <v>2562786</v>
      </c>
      <c r="B2522" s="1">
        <v>12</v>
      </c>
    </row>
    <row r="2523" spans="1:2" ht="16.5" customHeight="1" x14ac:dyDescent="0.2">
      <c r="A2523" s="1">
        <v>1961895</v>
      </c>
      <c r="B2523" s="1">
        <v>12</v>
      </c>
    </row>
    <row r="2524" spans="1:2" ht="16.5" customHeight="1" x14ac:dyDescent="0.2">
      <c r="A2524" s="1">
        <v>2148636</v>
      </c>
      <c r="B2524" s="1">
        <v>12</v>
      </c>
    </row>
    <row r="2525" spans="1:2" ht="16.5" customHeight="1" x14ac:dyDescent="0.2">
      <c r="A2525" s="1">
        <v>974851</v>
      </c>
      <c r="B2525" s="1">
        <v>12</v>
      </c>
    </row>
    <row r="2526" spans="1:2" ht="16.5" customHeight="1" x14ac:dyDescent="0.2">
      <c r="A2526" s="1">
        <v>1862999</v>
      </c>
      <c r="B2526" s="1">
        <v>12</v>
      </c>
    </row>
    <row r="2527" spans="1:2" ht="16.5" customHeight="1" x14ac:dyDescent="0.2">
      <c r="A2527" s="1">
        <v>2718907</v>
      </c>
      <c r="B2527" s="1">
        <v>12</v>
      </c>
    </row>
    <row r="2528" spans="1:2" ht="16.5" customHeight="1" x14ac:dyDescent="0.2">
      <c r="A2528" s="1">
        <v>1724217</v>
      </c>
      <c r="B2528" s="1">
        <v>12</v>
      </c>
    </row>
    <row r="2529" spans="1:2" ht="16.5" customHeight="1" x14ac:dyDescent="0.2">
      <c r="A2529" s="1">
        <v>2115585</v>
      </c>
      <c r="B2529" s="1">
        <v>12</v>
      </c>
    </row>
    <row r="2530" spans="1:2" ht="16.5" customHeight="1" x14ac:dyDescent="0.2">
      <c r="A2530" s="1">
        <v>2738741</v>
      </c>
      <c r="B2530" s="1">
        <v>12</v>
      </c>
    </row>
    <row r="2531" spans="1:2" ht="16.5" customHeight="1" x14ac:dyDescent="0.2">
      <c r="A2531" s="1">
        <v>2571288</v>
      </c>
      <c r="B2531" s="1">
        <v>12</v>
      </c>
    </row>
    <row r="2532" spans="1:2" ht="16.5" customHeight="1" x14ac:dyDescent="0.2">
      <c r="A2532" s="1">
        <v>2214007</v>
      </c>
      <c r="B2532" s="1">
        <v>12</v>
      </c>
    </row>
    <row r="2533" spans="1:2" ht="16.5" customHeight="1" x14ac:dyDescent="0.2">
      <c r="A2533" s="1">
        <v>2585247</v>
      </c>
      <c r="B2533" s="1">
        <v>12</v>
      </c>
    </row>
    <row r="2534" spans="1:2" ht="16.5" customHeight="1" x14ac:dyDescent="0.2">
      <c r="A2534" s="1">
        <v>2067902</v>
      </c>
      <c r="B2534" s="1">
        <v>12</v>
      </c>
    </row>
    <row r="2535" spans="1:2" ht="16.5" customHeight="1" x14ac:dyDescent="0.2">
      <c r="A2535" s="1">
        <v>2009432</v>
      </c>
      <c r="B2535" s="1">
        <v>12</v>
      </c>
    </row>
    <row r="2536" spans="1:2" ht="16.5" customHeight="1" x14ac:dyDescent="0.2">
      <c r="A2536" s="1">
        <v>1215549</v>
      </c>
      <c r="B2536" s="1">
        <v>12</v>
      </c>
    </row>
    <row r="2537" spans="1:2" ht="16.5" customHeight="1" x14ac:dyDescent="0.2">
      <c r="A2537" s="1">
        <v>2110957</v>
      </c>
      <c r="B2537" s="1">
        <v>12</v>
      </c>
    </row>
    <row r="2538" spans="1:2" ht="16.5" customHeight="1" x14ac:dyDescent="0.2">
      <c r="A2538" s="1">
        <v>2199018</v>
      </c>
      <c r="B2538" s="1">
        <v>12</v>
      </c>
    </row>
    <row r="2539" spans="1:2" ht="16.5" customHeight="1" x14ac:dyDescent="0.2">
      <c r="A2539" s="1">
        <v>956726</v>
      </c>
      <c r="B2539" s="1">
        <v>12</v>
      </c>
    </row>
    <row r="2540" spans="1:2" ht="16.5" customHeight="1" x14ac:dyDescent="0.2">
      <c r="A2540" s="1">
        <v>1580928</v>
      </c>
      <c r="B2540" s="1">
        <v>12</v>
      </c>
    </row>
    <row r="2541" spans="1:2" ht="16.5" customHeight="1" x14ac:dyDescent="0.2">
      <c r="A2541" s="1">
        <v>871054</v>
      </c>
      <c r="B2541" s="1">
        <v>12</v>
      </c>
    </row>
    <row r="2542" spans="1:2" ht="16.5" customHeight="1" x14ac:dyDescent="0.2">
      <c r="A2542" s="1">
        <v>2094019</v>
      </c>
      <c r="B2542" s="1">
        <v>12</v>
      </c>
    </row>
    <row r="2543" spans="1:2" ht="16.5" customHeight="1" x14ac:dyDescent="0.2">
      <c r="A2543" s="1">
        <v>2583838</v>
      </c>
      <c r="B2543" s="1">
        <v>12</v>
      </c>
    </row>
    <row r="2544" spans="1:2" ht="16.5" customHeight="1" x14ac:dyDescent="0.2">
      <c r="A2544" s="1">
        <v>1711581</v>
      </c>
      <c r="B2544" s="1">
        <v>12</v>
      </c>
    </row>
    <row r="2545" spans="1:2" ht="16.5" customHeight="1" x14ac:dyDescent="0.2">
      <c r="A2545" s="1">
        <v>1953353</v>
      </c>
      <c r="B2545" s="1">
        <v>12</v>
      </c>
    </row>
    <row r="2546" spans="1:2" ht="16.5" customHeight="1" x14ac:dyDescent="0.2">
      <c r="A2546" s="1">
        <v>1720894</v>
      </c>
      <c r="B2546" s="1">
        <v>12</v>
      </c>
    </row>
    <row r="2547" spans="1:2" ht="16.5" customHeight="1" x14ac:dyDescent="0.2">
      <c r="A2547" s="1">
        <v>1634090</v>
      </c>
      <c r="B2547" s="1">
        <v>12</v>
      </c>
    </row>
    <row r="2548" spans="1:2" ht="16.5" customHeight="1" x14ac:dyDescent="0.2">
      <c r="A2548" s="1">
        <v>2235921</v>
      </c>
      <c r="B2548" s="1">
        <v>12</v>
      </c>
    </row>
    <row r="2549" spans="1:2" ht="16.5" customHeight="1" x14ac:dyDescent="0.2">
      <c r="A2549" s="1">
        <v>2050876</v>
      </c>
      <c r="B2549" s="1">
        <v>12</v>
      </c>
    </row>
    <row r="2550" spans="1:2" ht="16.5" customHeight="1" x14ac:dyDescent="0.2">
      <c r="A2550" s="1">
        <v>1805395</v>
      </c>
      <c r="B2550" s="1">
        <v>12</v>
      </c>
    </row>
    <row r="2551" spans="1:2" ht="16.5" customHeight="1" x14ac:dyDescent="0.2">
      <c r="A2551" s="1">
        <v>2265110</v>
      </c>
      <c r="B2551" s="1">
        <v>12</v>
      </c>
    </row>
    <row r="2552" spans="1:2" ht="16.5" customHeight="1" x14ac:dyDescent="0.2">
      <c r="A2552" s="1">
        <v>1032317</v>
      </c>
      <c r="B2552" s="1">
        <v>12</v>
      </c>
    </row>
    <row r="2553" spans="1:2" ht="16.5" customHeight="1" x14ac:dyDescent="0.2">
      <c r="A2553" s="1">
        <v>116337</v>
      </c>
      <c r="B2553" s="1">
        <v>12</v>
      </c>
    </row>
    <row r="2554" spans="1:2" ht="16.5" customHeight="1" x14ac:dyDescent="0.2">
      <c r="A2554" s="1">
        <v>1050690</v>
      </c>
      <c r="B2554" s="1">
        <v>12</v>
      </c>
    </row>
    <row r="2555" spans="1:2" ht="16.5" customHeight="1" x14ac:dyDescent="0.2">
      <c r="A2555" s="1">
        <v>1261233</v>
      </c>
      <c r="B2555" s="1">
        <v>12</v>
      </c>
    </row>
    <row r="2556" spans="1:2" ht="16.5" customHeight="1" x14ac:dyDescent="0.2">
      <c r="A2556" s="1">
        <v>2362977</v>
      </c>
      <c r="B2556" s="1">
        <v>12</v>
      </c>
    </row>
    <row r="2557" spans="1:2" ht="16.5" customHeight="1" x14ac:dyDescent="0.2">
      <c r="A2557" s="1">
        <v>2216755</v>
      </c>
      <c r="B2557" s="1">
        <v>12</v>
      </c>
    </row>
    <row r="2558" spans="1:2" ht="16.5" customHeight="1" x14ac:dyDescent="0.2">
      <c r="A2558" s="1">
        <v>735420</v>
      </c>
      <c r="B2558" s="1">
        <v>12</v>
      </c>
    </row>
    <row r="2559" spans="1:2" ht="16.5" customHeight="1" x14ac:dyDescent="0.2">
      <c r="A2559" s="1">
        <v>1833381</v>
      </c>
      <c r="B2559" s="1">
        <v>12</v>
      </c>
    </row>
    <row r="2560" spans="1:2" ht="16.5" customHeight="1" x14ac:dyDescent="0.2">
      <c r="A2560" s="1">
        <v>2048847</v>
      </c>
      <c r="B2560" s="1">
        <v>12</v>
      </c>
    </row>
    <row r="2561" spans="1:2" ht="16.5" customHeight="1" x14ac:dyDescent="0.2">
      <c r="A2561" s="1">
        <v>2321238</v>
      </c>
      <c r="B2561" s="1">
        <v>12</v>
      </c>
    </row>
    <row r="2562" spans="1:2" ht="16.5" customHeight="1" x14ac:dyDescent="0.2">
      <c r="A2562" s="1">
        <v>881913</v>
      </c>
      <c r="B2562" s="1">
        <v>12</v>
      </c>
    </row>
    <row r="2563" spans="1:2" ht="16.5" customHeight="1" x14ac:dyDescent="0.2">
      <c r="A2563" s="1">
        <v>1784643</v>
      </c>
      <c r="B2563" s="1">
        <v>12</v>
      </c>
    </row>
    <row r="2564" spans="1:2" ht="16.5" customHeight="1" x14ac:dyDescent="0.2">
      <c r="A2564" s="1">
        <v>2314497</v>
      </c>
      <c r="B2564" s="1">
        <v>12</v>
      </c>
    </row>
    <row r="2565" spans="1:2" ht="16.5" customHeight="1" x14ac:dyDescent="0.2">
      <c r="A2565" s="1">
        <v>2148660</v>
      </c>
      <c r="B2565" s="1">
        <v>12</v>
      </c>
    </row>
    <row r="2566" spans="1:2" ht="16.5" customHeight="1" x14ac:dyDescent="0.2">
      <c r="A2566" s="1">
        <v>2792369</v>
      </c>
      <c r="B2566" s="1">
        <v>12</v>
      </c>
    </row>
    <row r="2567" spans="1:2" ht="16.5" customHeight="1" x14ac:dyDescent="0.2">
      <c r="A2567" s="1">
        <v>2696681</v>
      </c>
      <c r="B2567" s="1">
        <v>12</v>
      </c>
    </row>
    <row r="2568" spans="1:2" ht="16.5" customHeight="1" x14ac:dyDescent="0.2">
      <c r="A2568" s="1">
        <v>2613549</v>
      </c>
      <c r="B2568" s="1">
        <v>12</v>
      </c>
    </row>
    <row r="2569" spans="1:2" ht="16.5" customHeight="1" x14ac:dyDescent="0.2">
      <c r="A2569" s="1">
        <v>2459292</v>
      </c>
      <c r="B2569" s="1">
        <v>12</v>
      </c>
    </row>
    <row r="2570" spans="1:2" ht="16.5" customHeight="1" x14ac:dyDescent="0.2">
      <c r="A2570" s="1">
        <v>1921408</v>
      </c>
      <c r="B2570" s="1">
        <v>12</v>
      </c>
    </row>
    <row r="2571" spans="1:2" ht="16.5" customHeight="1" x14ac:dyDescent="0.2">
      <c r="A2571" s="1">
        <v>1048709</v>
      </c>
      <c r="B2571" s="1">
        <v>12</v>
      </c>
    </row>
    <row r="2572" spans="1:2" ht="16.5" customHeight="1" x14ac:dyDescent="0.2">
      <c r="A2572" s="1">
        <v>1987977</v>
      </c>
      <c r="B2572" s="1">
        <v>12</v>
      </c>
    </row>
    <row r="2573" spans="1:2" ht="16.5" customHeight="1" x14ac:dyDescent="0.2">
      <c r="A2573" s="1">
        <v>826178</v>
      </c>
      <c r="B2573" s="1">
        <v>12</v>
      </c>
    </row>
    <row r="2574" spans="1:2" ht="16.5" customHeight="1" x14ac:dyDescent="0.2">
      <c r="A2574" s="1">
        <v>2027214</v>
      </c>
      <c r="B2574" s="1">
        <v>12</v>
      </c>
    </row>
    <row r="2575" spans="1:2" ht="16.5" customHeight="1" x14ac:dyDescent="0.2">
      <c r="A2575" s="1">
        <v>1299994</v>
      </c>
      <c r="B2575" s="1">
        <v>12</v>
      </c>
    </row>
    <row r="2576" spans="1:2" ht="16.5" customHeight="1" x14ac:dyDescent="0.2">
      <c r="A2576" s="1">
        <v>1904686</v>
      </c>
      <c r="B2576" s="1">
        <v>12</v>
      </c>
    </row>
    <row r="2577" spans="1:2" ht="16.5" customHeight="1" x14ac:dyDescent="0.2">
      <c r="A2577" s="1">
        <v>1324301</v>
      </c>
      <c r="B2577" s="1">
        <v>12</v>
      </c>
    </row>
    <row r="2578" spans="1:2" ht="16.5" customHeight="1" x14ac:dyDescent="0.2">
      <c r="A2578" s="1">
        <v>1978289</v>
      </c>
      <c r="B2578" s="1">
        <v>12</v>
      </c>
    </row>
    <row r="2579" spans="1:2" ht="16.5" customHeight="1" x14ac:dyDescent="0.2">
      <c r="A2579" s="1">
        <v>1881461</v>
      </c>
      <c r="B2579" s="1">
        <v>12</v>
      </c>
    </row>
    <row r="2580" spans="1:2" ht="16.5" customHeight="1" x14ac:dyDescent="0.2">
      <c r="A2580" s="1">
        <v>1381984</v>
      </c>
      <c r="B2580" s="1">
        <v>12</v>
      </c>
    </row>
    <row r="2581" spans="1:2" ht="16.5" customHeight="1" x14ac:dyDescent="0.2">
      <c r="A2581" s="1">
        <v>1638123</v>
      </c>
      <c r="B2581" s="1">
        <v>12</v>
      </c>
    </row>
    <row r="2582" spans="1:2" ht="16.5" customHeight="1" x14ac:dyDescent="0.2">
      <c r="A2582" s="1">
        <v>2081996</v>
      </c>
      <c r="B2582" s="1">
        <v>12</v>
      </c>
    </row>
    <row r="2583" spans="1:2" ht="16.5" customHeight="1" x14ac:dyDescent="0.2">
      <c r="A2583" s="1">
        <v>2360257</v>
      </c>
      <c r="B2583" s="1">
        <v>12</v>
      </c>
    </row>
    <row r="2584" spans="1:2" ht="16.5" customHeight="1" x14ac:dyDescent="0.2">
      <c r="A2584" s="1">
        <v>2154261</v>
      </c>
      <c r="B2584" s="1">
        <v>12</v>
      </c>
    </row>
    <row r="2585" spans="1:2" ht="16.5" customHeight="1" x14ac:dyDescent="0.2">
      <c r="A2585" s="1">
        <v>607290</v>
      </c>
      <c r="B2585" s="1">
        <v>12</v>
      </c>
    </row>
    <row r="2586" spans="1:2" ht="16.5" customHeight="1" x14ac:dyDescent="0.2">
      <c r="A2586" s="1">
        <v>1302701</v>
      </c>
      <c r="B2586" s="1">
        <v>12</v>
      </c>
    </row>
    <row r="2587" spans="1:2" ht="16.5" customHeight="1" x14ac:dyDescent="0.2">
      <c r="A2587" s="1">
        <v>993991</v>
      </c>
      <c r="B2587" s="1">
        <v>12</v>
      </c>
    </row>
    <row r="2588" spans="1:2" ht="16.5" customHeight="1" x14ac:dyDescent="0.2">
      <c r="A2588" s="1">
        <v>2761924</v>
      </c>
      <c r="B2588" s="1">
        <v>12</v>
      </c>
    </row>
    <row r="2589" spans="1:2" ht="16.5" customHeight="1" x14ac:dyDescent="0.2">
      <c r="A2589" s="1">
        <v>2468249</v>
      </c>
      <c r="B2589" s="1">
        <v>12</v>
      </c>
    </row>
    <row r="2590" spans="1:2" ht="16.5" customHeight="1" x14ac:dyDescent="0.2">
      <c r="A2590" s="1">
        <v>1915869</v>
      </c>
      <c r="B2590" s="1">
        <v>12</v>
      </c>
    </row>
    <row r="2591" spans="1:2" ht="16.5" customHeight="1" x14ac:dyDescent="0.2">
      <c r="A2591" s="1">
        <v>1029675</v>
      </c>
      <c r="B2591" s="1">
        <v>12</v>
      </c>
    </row>
    <row r="2592" spans="1:2" ht="16.5" customHeight="1" x14ac:dyDescent="0.2">
      <c r="A2592" s="1">
        <v>2311995</v>
      </c>
      <c r="B2592" s="1">
        <v>12</v>
      </c>
    </row>
    <row r="2593" spans="1:2" ht="16.5" customHeight="1" x14ac:dyDescent="0.2">
      <c r="A2593" s="1">
        <v>1791413</v>
      </c>
      <c r="B2593" s="1">
        <v>12</v>
      </c>
    </row>
    <row r="2594" spans="1:2" ht="16.5" customHeight="1" x14ac:dyDescent="0.2">
      <c r="A2594" s="1">
        <v>1725504</v>
      </c>
      <c r="B2594" s="1">
        <v>12</v>
      </c>
    </row>
    <row r="2595" spans="1:2" ht="16.5" customHeight="1" x14ac:dyDescent="0.2">
      <c r="A2595" s="1">
        <v>2318703</v>
      </c>
      <c r="B2595" s="1">
        <v>12</v>
      </c>
    </row>
    <row r="2596" spans="1:2" ht="16.5" customHeight="1" x14ac:dyDescent="0.2">
      <c r="A2596" s="1">
        <v>2180838</v>
      </c>
      <c r="B2596" s="1">
        <v>12</v>
      </c>
    </row>
    <row r="2597" spans="1:2" ht="16.5" customHeight="1" x14ac:dyDescent="0.2">
      <c r="A2597" s="1">
        <v>1961517</v>
      </c>
      <c r="B2597" s="1">
        <v>12</v>
      </c>
    </row>
    <row r="2598" spans="1:2" ht="16.5" customHeight="1" x14ac:dyDescent="0.2">
      <c r="A2598" s="1">
        <v>2321782</v>
      </c>
      <c r="B2598" s="1">
        <v>12</v>
      </c>
    </row>
    <row r="2599" spans="1:2" ht="16.5" customHeight="1" x14ac:dyDescent="0.2">
      <c r="A2599" s="1">
        <v>1688673</v>
      </c>
      <c r="B2599" s="1">
        <v>12</v>
      </c>
    </row>
    <row r="2600" spans="1:2" ht="16.5" customHeight="1" x14ac:dyDescent="0.2">
      <c r="A2600" s="1">
        <v>1270688</v>
      </c>
      <c r="B2600" s="1">
        <v>12</v>
      </c>
    </row>
    <row r="2601" spans="1:2" ht="16.5" customHeight="1" x14ac:dyDescent="0.2">
      <c r="A2601" s="1">
        <v>2000079</v>
      </c>
      <c r="B2601" s="1">
        <v>12</v>
      </c>
    </row>
    <row r="2602" spans="1:2" ht="16.5" customHeight="1" x14ac:dyDescent="0.2">
      <c r="A2602" s="1">
        <v>2655446</v>
      </c>
      <c r="B2602" s="1">
        <v>12</v>
      </c>
    </row>
    <row r="2603" spans="1:2" ht="16.5" customHeight="1" x14ac:dyDescent="0.2">
      <c r="A2603" s="1">
        <v>884559</v>
      </c>
      <c r="B2603" s="1">
        <v>12</v>
      </c>
    </row>
    <row r="2604" spans="1:2" ht="16.5" customHeight="1" x14ac:dyDescent="0.2">
      <c r="A2604" s="1">
        <v>2374544</v>
      </c>
      <c r="B2604" s="1">
        <v>12</v>
      </c>
    </row>
    <row r="2605" spans="1:2" ht="16.5" customHeight="1" x14ac:dyDescent="0.2">
      <c r="A2605" s="1">
        <v>1142466</v>
      </c>
      <c r="B2605" s="1">
        <v>12</v>
      </c>
    </row>
    <row r="2606" spans="1:2" ht="16.5" customHeight="1" x14ac:dyDescent="0.2">
      <c r="A2606" s="1">
        <v>2164707</v>
      </c>
      <c r="B2606" s="1">
        <v>12</v>
      </c>
    </row>
    <row r="2607" spans="1:2" ht="16.5" customHeight="1" x14ac:dyDescent="0.2">
      <c r="A2607" s="1">
        <v>2346512</v>
      </c>
      <c r="B2607" s="1">
        <v>12</v>
      </c>
    </row>
    <row r="2608" spans="1:2" ht="16.5" customHeight="1" x14ac:dyDescent="0.2">
      <c r="A2608" s="1">
        <v>2043344</v>
      </c>
      <c r="B2608" s="1">
        <v>12</v>
      </c>
    </row>
    <row r="2609" spans="1:2" ht="16.5" customHeight="1" x14ac:dyDescent="0.2">
      <c r="A2609" s="1">
        <v>1544516</v>
      </c>
      <c r="B2609" s="1">
        <v>12</v>
      </c>
    </row>
    <row r="2610" spans="1:2" ht="16.5" customHeight="1" x14ac:dyDescent="0.2">
      <c r="A2610" s="1">
        <v>1723152</v>
      </c>
      <c r="B2610" s="1">
        <v>12</v>
      </c>
    </row>
    <row r="2611" spans="1:2" ht="16.5" customHeight="1" x14ac:dyDescent="0.2">
      <c r="A2611" s="1">
        <v>2641106</v>
      </c>
      <c r="B2611" s="1">
        <v>12</v>
      </c>
    </row>
    <row r="2612" spans="1:2" ht="16.5" customHeight="1" x14ac:dyDescent="0.2">
      <c r="A2612" s="1">
        <v>932269</v>
      </c>
      <c r="B2612" s="1">
        <v>12</v>
      </c>
    </row>
    <row r="2613" spans="1:2" ht="16.5" customHeight="1" x14ac:dyDescent="0.2">
      <c r="A2613" s="1">
        <v>2052098</v>
      </c>
      <c r="B2613" s="1">
        <v>12</v>
      </c>
    </row>
    <row r="2614" spans="1:2" ht="16.5" customHeight="1" x14ac:dyDescent="0.2">
      <c r="A2614" s="1">
        <v>2410229</v>
      </c>
      <c r="B2614" s="1">
        <v>12</v>
      </c>
    </row>
    <row r="2615" spans="1:2" ht="16.5" customHeight="1" x14ac:dyDescent="0.2">
      <c r="A2615" s="1">
        <v>1739586</v>
      </c>
      <c r="B2615" s="1">
        <v>12</v>
      </c>
    </row>
    <row r="2616" spans="1:2" ht="16.5" customHeight="1" x14ac:dyDescent="0.2">
      <c r="A2616" s="1">
        <v>1312109</v>
      </c>
      <c r="B2616" s="1">
        <v>11</v>
      </c>
    </row>
    <row r="2617" spans="1:2" ht="16.5" customHeight="1" x14ac:dyDescent="0.2">
      <c r="A2617" s="1">
        <v>1135981</v>
      </c>
      <c r="B2617" s="1">
        <v>11</v>
      </c>
    </row>
    <row r="2618" spans="1:2" ht="16.5" customHeight="1" x14ac:dyDescent="0.2">
      <c r="A2618" s="1">
        <v>700972</v>
      </c>
      <c r="B2618" s="1">
        <v>11</v>
      </c>
    </row>
    <row r="2619" spans="1:2" ht="16.5" customHeight="1" x14ac:dyDescent="0.2">
      <c r="A2619" s="1">
        <v>898020</v>
      </c>
      <c r="B2619" s="1">
        <v>11</v>
      </c>
    </row>
    <row r="2620" spans="1:2" ht="16.5" customHeight="1" x14ac:dyDescent="0.2">
      <c r="A2620" s="1">
        <v>2165981</v>
      </c>
      <c r="B2620" s="1">
        <v>11</v>
      </c>
    </row>
    <row r="2621" spans="1:2" ht="16.5" customHeight="1" x14ac:dyDescent="0.2">
      <c r="A2621" s="1">
        <v>2588751</v>
      </c>
      <c r="B2621" s="1">
        <v>11</v>
      </c>
    </row>
    <row r="2622" spans="1:2" ht="16.5" customHeight="1" x14ac:dyDescent="0.2">
      <c r="A2622" s="1">
        <v>2308875</v>
      </c>
      <c r="B2622" s="1">
        <v>11</v>
      </c>
    </row>
    <row r="2623" spans="1:2" ht="16.5" customHeight="1" x14ac:dyDescent="0.2">
      <c r="A2623" s="1">
        <v>1368379</v>
      </c>
      <c r="B2623" s="1">
        <v>11</v>
      </c>
    </row>
    <row r="2624" spans="1:2" ht="16.5" customHeight="1" x14ac:dyDescent="0.2">
      <c r="A2624" s="1">
        <v>2228446</v>
      </c>
      <c r="B2624" s="1">
        <v>11</v>
      </c>
    </row>
    <row r="2625" spans="1:2" ht="16.5" customHeight="1" x14ac:dyDescent="0.2">
      <c r="A2625" s="1">
        <v>1924641</v>
      </c>
      <c r="B2625" s="1">
        <v>11</v>
      </c>
    </row>
    <row r="2626" spans="1:2" ht="16.5" customHeight="1" x14ac:dyDescent="0.2">
      <c r="A2626" s="1">
        <v>1934668</v>
      </c>
      <c r="B2626" s="1">
        <v>11</v>
      </c>
    </row>
    <row r="2627" spans="1:2" ht="16.5" customHeight="1" x14ac:dyDescent="0.2">
      <c r="A2627" s="1">
        <v>2745177</v>
      </c>
      <c r="B2627" s="1">
        <v>11</v>
      </c>
    </row>
    <row r="2628" spans="1:2" ht="16.5" customHeight="1" x14ac:dyDescent="0.2">
      <c r="A2628" s="1">
        <v>1582597</v>
      </c>
      <c r="B2628" s="1">
        <v>11</v>
      </c>
    </row>
    <row r="2629" spans="1:2" ht="16.5" customHeight="1" x14ac:dyDescent="0.2">
      <c r="A2629" s="1">
        <v>2292047</v>
      </c>
      <c r="B2629" s="1">
        <v>11</v>
      </c>
    </row>
    <row r="2630" spans="1:2" ht="16.5" customHeight="1" x14ac:dyDescent="0.2">
      <c r="A2630" s="1">
        <v>1971302</v>
      </c>
      <c r="B2630" s="1">
        <v>11</v>
      </c>
    </row>
    <row r="2631" spans="1:2" ht="16.5" customHeight="1" x14ac:dyDescent="0.2">
      <c r="A2631" s="1">
        <v>1768370</v>
      </c>
      <c r="B2631" s="1">
        <v>11</v>
      </c>
    </row>
    <row r="2632" spans="1:2" ht="16.5" customHeight="1" x14ac:dyDescent="0.2">
      <c r="A2632" s="1">
        <v>2250343</v>
      </c>
      <c r="B2632" s="1">
        <v>11</v>
      </c>
    </row>
    <row r="2633" spans="1:2" ht="16.5" customHeight="1" x14ac:dyDescent="0.2">
      <c r="A2633" s="1">
        <v>1822464</v>
      </c>
      <c r="B2633" s="1">
        <v>11</v>
      </c>
    </row>
    <row r="2634" spans="1:2" ht="16.5" customHeight="1" x14ac:dyDescent="0.2">
      <c r="A2634" s="1">
        <v>2810860</v>
      </c>
      <c r="B2634" s="1">
        <v>11</v>
      </c>
    </row>
    <row r="2635" spans="1:2" ht="16.5" customHeight="1" x14ac:dyDescent="0.2">
      <c r="A2635" s="1">
        <v>2377014</v>
      </c>
      <c r="B2635" s="1">
        <v>11</v>
      </c>
    </row>
    <row r="2636" spans="1:2" ht="16.5" customHeight="1" x14ac:dyDescent="0.2">
      <c r="A2636" s="1">
        <v>2007039</v>
      </c>
      <c r="B2636" s="1">
        <v>11</v>
      </c>
    </row>
    <row r="2637" spans="1:2" ht="16.5" customHeight="1" x14ac:dyDescent="0.2">
      <c r="A2637" s="1">
        <v>1872513</v>
      </c>
      <c r="B2637" s="1">
        <v>11</v>
      </c>
    </row>
    <row r="2638" spans="1:2" ht="16.5" customHeight="1" x14ac:dyDescent="0.2">
      <c r="A2638" s="1">
        <v>2465601</v>
      </c>
      <c r="B2638" s="1">
        <v>11</v>
      </c>
    </row>
    <row r="2639" spans="1:2" ht="16.5" customHeight="1" x14ac:dyDescent="0.2">
      <c r="A2639" s="1">
        <v>2173901</v>
      </c>
      <c r="B2639" s="1">
        <v>11</v>
      </c>
    </row>
    <row r="2640" spans="1:2" ht="16.5" customHeight="1" x14ac:dyDescent="0.2">
      <c r="A2640" s="1">
        <v>2678601</v>
      </c>
      <c r="B2640" s="1">
        <v>11</v>
      </c>
    </row>
    <row r="2641" spans="1:2" ht="16.5" customHeight="1" x14ac:dyDescent="0.2">
      <c r="A2641" s="1">
        <v>387195</v>
      </c>
      <c r="B2641" s="1">
        <v>11</v>
      </c>
    </row>
    <row r="2642" spans="1:2" ht="16.5" customHeight="1" x14ac:dyDescent="0.2">
      <c r="A2642" s="1">
        <v>2439008</v>
      </c>
      <c r="B2642" s="1">
        <v>11</v>
      </c>
    </row>
    <row r="2643" spans="1:2" ht="16.5" customHeight="1" x14ac:dyDescent="0.2">
      <c r="A2643" s="1">
        <v>2731341</v>
      </c>
      <c r="B2643" s="1">
        <v>11</v>
      </c>
    </row>
    <row r="2644" spans="1:2" ht="16.5" customHeight="1" x14ac:dyDescent="0.2">
      <c r="A2644" s="1">
        <v>2153689</v>
      </c>
      <c r="B2644" s="1">
        <v>11</v>
      </c>
    </row>
    <row r="2645" spans="1:2" ht="16.5" customHeight="1" x14ac:dyDescent="0.2">
      <c r="A2645" s="1">
        <v>2803108</v>
      </c>
      <c r="B2645" s="1">
        <v>11</v>
      </c>
    </row>
    <row r="2646" spans="1:2" ht="16.5" customHeight="1" x14ac:dyDescent="0.2">
      <c r="A2646" s="1">
        <v>2060052</v>
      </c>
      <c r="B2646" s="1">
        <v>11</v>
      </c>
    </row>
    <row r="2647" spans="1:2" ht="16.5" customHeight="1" x14ac:dyDescent="0.2">
      <c r="A2647" s="1">
        <v>2495924</v>
      </c>
      <c r="B2647" s="1">
        <v>11</v>
      </c>
    </row>
    <row r="2648" spans="1:2" ht="16.5" customHeight="1" x14ac:dyDescent="0.2">
      <c r="A2648" s="1">
        <v>1821655</v>
      </c>
      <c r="B2648" s="1">
        <v>11</v>
      </c>
    </row>
    <row r="2649" spans="1:2" ht="16.5" customHeight="1" x14ac:dyDescent="0.2">
      <c r="A2649" s="1">
        <v>2064596</v>
      </c>
      <c r="B2649" s="1">
        <v>11</v>
      </c>
    </row>
    <row r="2650" spans="1:2" ht="16.5" customHeight="1" x14ac:dyDescent="0.2">
      <c r="A2650" s="1">
        <v>2380311</v>
      </c>
      <c r="B2650" s="1">
        <v>11</v>
      </c>
    </row>
    <row r="2651" spans="1:2" ht="16.5" customHeight="1" x14ac:dyDescent="0.2">
      <c r="A2651" s="1">
        <v>2135068</v>
      </c>
      <c r="B2651" s="1">
        <v>11</v>
      </c>
    </row>
    <row r="2652" spans="1:2" ht="16.5" customHeight="1" x14ac:dyDescent="0.2">
      <c r="A2652" s="1">
        <v>2346940</v>
      </c>
      <c r="B2652" s="1">
        <v>11</v>
      </c>
    </row>
    <row r="2653" spans="1:2" ht="16.5" customHeight="1" x14ac:dyDescent="0.2">
      <c r="A2653" s="1">
        <v>2596216</v>
      </c>
      <c r="B2653" s="1">
        <v>11</v>
      </c>
    </row>
    <row r="2654" spans="1:2" ht="16.5" customHeight="1" x14ac:dyDescent="0.2">
      <c r="A2654" s="1">
        <v>2079743</v>
      </c>
      <c r="B2654" s="1">
        <v>11</v>
      </c>
    </row>
    <row r="2655" spans="1:2" ht="16.5" customHeight="1" x14ac:dyDescent="0.2">
      <c r="A2655" s="1">
        <v>2198906</v>
      </c>
      <c r="B2655" s="1">
        <v>11</v>
      </c>
    </row>
    <row r="2656" spans="1:2" ht="16.5" customHeight="1" x14ac:dyDescent="0.2">
      <c r="A2656" s="1">
        <v>2403872</v>
      </c>
      <c r="B2656" s="1">
        <v>11</v>
      </c>
    </row>
    <row r="2657" spans="1:2" ht="16.5" customHeight="1" x14ac:dyDescent="0.2">
      <c r="A2657" s="1">
        <v>955064</v>
      </c>
      <c r="B2657" s="1">
        <v>11</v>
      </c>
    </row>
    <row r="2658" spans="1:2" ht="16.5" customHeight="1" x14ac:dyDescent="0.2">
      <c r="A2658" s="1">
        <v>1654587</v>
      </c>
      <c r="B2658" s="1">
        <v>11</v>
      </c>
    </row>
    <row r="2659" spans="1:2" ht="16.5" customHeight="1" x14ac:dyDescent="0.2">
      <c r="A2659" s="1">
        <v>2123287</v>
      </c>
      <c r="B2659" s="1">
        <v>11</v>
      </c>
    </row>
    <row r="2660" spans="1:2" ht="16.5" customHeight="1" x14ac:dyDescent="0.2">
      <c r="A2660" s="1">
        <v>2033360</v>
      </c>
      <c r="B2660" s="1">
        <v>11</v>
      </c>
    </row>
    <row r="2661" spans="1:2" ht="16.5" customHeight="1" x14ac:dyDescent="0.2">
      <c r="A2661" s="1">
        <v>2183654</v>
      </c>
      <c r="B2661" s="1">
        <v>11</v>
      </c>
    </row>
    <row r="2662" spans="1:2" ht="16.5" customHeight="1" x14ac:dyDescent="0.2">
      <c r="A2662" s="1">
        <v>2339286</v>
      </c>
      <c r="B2662" s="1">
        <v>11</v>
      </c>
    </row>
    <row r="2663" spans="1:2" ht="16.5" customHeight="1" x14ac:dyDescent="0.2">
      <c r="A2663" s="1">
        <v>2759946</v>
      </c>
      <c r="B2663" s="1">
        <v>11</v>
      </c>
    </row>
    <row r="2664" spans="1:2" ht="16.5" customHeight="1" x14ac:dyDescent="0.2">
      <c r="A2664" s="1">
        <v>1363092</v>
      </c>
      <c r="B2664" s="1">
        <v>11</v>
      </c>
    </row>
    <row r="2665" spans="1:2" ht="16.5" customHeight="1" x14ac:dyDescent="0.2">
      <c r="A2665" s="1">
        <v>1199727</v>
      </c>
      <c r="B2665" s="1">
        <v>11</v>
      </c>
    </row>
    <row r="2666" spans="1:2" ht="16.5" customHeight="1" x14ac:dyDescent="0.2">
      <c r="A2666" s="1">
        <v>1763170</v>
      </c>
      <c r="B2666" s="1">
        <v>11</v>
      </c>
    </row>
    <row r="2667" spans="1:2" ht="16.5" customHeight="1" x14ac:dyDescent="0.2">
      <c r="A2667" s="1">
        <v>1638631</v>
      </c>
      <c r="B2667" s="1">
        <v>11</v>
      </c>
    </row>
    <row r="2668" spans="1:2" ht="16.5" customHeight="1" x14ac:dyDescent="0.2">
      <c r="A2668" s="1">
        <v>2286340</v>
      </c>
      <c r="B2668" s="1">
        <v>11</v>
      </c>
    </row>
    <row r="2669" spans="1:2" ht="16.5" customHeight="1" x14ac:dyDescent="0.2">
      <c r="A2669" s="1">
        <v>560462</v>
      </c>
      <c r="B2669" s="1">
        <v>11</v>
      </c>
    </row>
    <row r="2670" spans="1:2" ht="16.5" customHeight="1" x14ac:dyDescent="0.2">
      <c r="A2670" s="1">
        <v>1998107</v>
      </c>
      <c r="B2670" s="1">
        <v>11</v>
      </c>
    </row>
    <row r="2671" spans="1:2" ht="16.5" customHeight="1" x14ac:dyDescent="0.2">
      <c r="A2671" s="1">
        <v>2745189</v>
      </c>
      <c r="B2671" s="1">
        <v>11</v>
      </c>
    </row>
    <row r="2672" spans="1:2" ht="16.5" customHeight="1" x14ac:dyDescent="0.2">
      <c r="A2672" s="1">
        <v>2099033</v>
      </c>
      <c r="B2672" s="1">
        <v>11</v>
      </c>
    </row>
    <row r="2673" spans="1:2" ht="16.5" customHeight="1" x14ac:dyDescent="0.2">
      <c r="A2673" s="1">
        <v>2132970</v>
      </c>
      <c r="B2673" s="1">
        <v>11</v>
      </c>
    </row>
    <row r="2674" spans="1:2" ht="16.5" customHeight="1" x14ac:dyDescent="0.2">
      <c r="A2674" s="1">
        <v>2385052</v>
      </c>
      <c r="B2674" s="1">
        <v>11</v>
      </c>
    </row>
    <row r="2675" spans="1:2" ht="16.5" customHeight="1" x14ac:dyDescent="0.2">
      <c r="A2675" s="1">
        <v>1675277</v>
      </c>
      <c r="B2675" s="1">
        <v>11</v>
      </c>
    </row>
    <row r="2676" spans="1:2" ht="16.5" customHeight="1" x14ac:dyDescent="0.2">
      <c r="A2676" s="1">
        <v>2015999</v>
      </c>
      <c r="B2676" s="1">
        <v>11</v>
      </c>
    </row>
    <row r="2677" spans="1:2" ht="16.5" customHeight="1" x14ac:dyDescent="0.2">
      <c r="A2677" s="1">
        <v>2238119</v>
      </c>
      <c r="B2677" s="1">
        <v>11</v>
      </c>
    </row>
    <row r="2678" spans="1:2" ht="16.5" customHeight="1" x14ac:dyDescent="0.2">
      <c r="A2678" s="1">
        <v>1896115</v>
      </c>
      <c r="B2678" s="1">
        <v>11</v>
      </c>
    </row>
    <row r="2679" spans="1:2" ht="16.5" customHeight="1" x14ac:dyDescent="0.2">
      <c r="A2679" s="1">
        <v>2000097</v>
      </c>
      <c r="B2679" s="1">
        <v>11</v>
      </c>
    </row>
    <row r="2680" spans="1:2" ht="16.5" customHeight="1" x14ac:dyDescent="0.2">
      <c r="A2680" s="1">
        <v>1940949</v>
      </c>
      <c r="B2680" s="1">
        <v>11</v>
      </c>
    </row>
    <row r="2681" spans="1:2" ht="16.5" customHeight="1" x14ac:dyDescent="0.2">
      <c r="A2681" s="1">
        <v>2578786</v>
      </c>
      <c r="B2681" s="1">
        <v>11</v>
      </c>
    </row>
    <row r="2682" spans="1:2" ht="16.5" customHeight="1" x14ac:dyDescent="0.2">
      <c r="A2682" s="1">
        <v>2185904</v>
      </c>
      <c r="B2682" s="1">
        <v>11</v>
      </c>
    </row>
    <row r="2683" spans="1:2" ht="16.5" customHeight="1" x14ac:dyDescent="0.2">
      <c r="A2683" s="1">
        <v>2220920</v>
      </c>
      <c r="B2683" s="1">
        <v>11</v>
      </c>
    </row>
    <row r="2684" spans="1:2" ht="16.5" customHeight="1" x14ac:dyDescent="0.2">
      <c r="A2684" s="1">
        <v>2187481</v>
      </c>
      <c r="B2684" s="1">
        <v>11</v>
      </c>
    </row>
    <row r="2685" spans="1:2" ht="16.5" customHeight="1" x14ac:dyDescent="0.2">
      <c r="A2685" s="1">
        <v>1876796</v>
      </c>
      <c r="B2685" s="1">
        <v>11</v>
      </c>
    </row>
    <row r="2686" spans="1:2" ht="16.5" customHeight="1" x14ac:dyDescent="0.2">
      <c r="A2686" s="1">
        <v>1185644</v>
      </c>
      <c r="B2686" s="1">
        <v>11</v>
      </c>
    </row>
    <row r="2687" spans="1:2" ht="16.5" customHeight="1" x14ac:dyDescent="0.2">
      <c r="A2687" s="1">
        <v>1765074</v>
      </c>
      <c r="B2687" s="1">
        <v>11</v>
      </c>
    </row>
    <row r="2688" spans="1:2" ht="16.5" customHeight="1" x14ac:dyDescent="0.2">
      <c r="A2688" s="1">
        <v>1793055</v>
      </c>
      <c r="B2688" s="1">
        <v>11</v>
      </c>
    </row>
    <row r="2689" spans="1:2" ht="16.5" customHeight="1" x14ac:dyDescent="0.2">
      <c r="A2689" s="1">
        <v>1722060</v>
      </c>
      <c r="B2689" s="1">
        <v>11</v>
      </c>
    </row>
    <row r="2690" spans="1:2" ht="16.5" customHeight="1" x14ac:dyDescent="0.2">
      <c r="A2690" s="1">
        <v>2682446</v>
      </c>
      <c r="B2690" s="1">
        <v>11</v>
      </c>
    </row>
    <row r="2691" spans="1:2" ht="16.5" customHeight="1" x14ac:dyDescent="0.2">
      <c r="A2691" s="1">
        <v>1636956</v>
      </c>
      <c r="B2691" s="1">
        <v>11</v>
      </c>
    </row>
    <row r="2692" spans="1:2" ht="16.5" customHeight="1" x14ac:dyDescent="0.2">
      <c r="A2692" s="1">
        <v>2051747</v>
      </c>
      <c r="B2692" s="1">
        <v>11</v>
      </c>
    </row>
    <row r="2693" spans="1:2" ht="16.5" customHeight="1" x14ac:dyDescent="0.2">
      <c r="A2693" s="1">
        <v>1965027</v>
      </c>
      <c r="B2693" s="1">
        <v>11</v>
      </c>
    </row>
    <row r="2694" spans="1:2" ht="16.5" customHeight="1" x14ac:dyDescent="0.2">
      <c r="A2694" s="1">
        <v>1125720</v>
      </c>
      <c r="B2694" s="1">
        <v>11</v>
      </c>
    </row>
    <row r="2695" spans="1:2" ht="16.5" customHeight="1" x14ac:dyDescent="0.2">
      <c r="A2695" s="1">
        <v>2494606</v>
      </c>
      <c r="B2695" s="1">
        <v>11</v>
      </c>
    </row>
    <row r="2696" spans="1:2" ht="16.5" customHeight="1" x14ac:dyDescent="0.2">
      <c r="A2696" s="1">
        <v>2159688</v>
      </c>
      <c r="B2696" s="1">
        <v>11</v>
      </c>
    </row>
    <row r="2697" spans="1:2" ht="16.5" customHeight="1" x14ac:dyDescent="0.2">
      <c r="A2697" s="1">
        <v>1704030</v>
      </c>
      <c r="B2697" s="1">
        <v>11</v>
      </c>
    </row>
    <row r="2698" spans="1:2" ht="16.5" customHeight="1" x14ac:dyDescent="0.2">
      <c r="A2698" s="1">
        <v>2424011</v>
      </c>
      <c r="B2698" s="1">
        <v>11</v>
      </c>
    </row>
    <row r="2699" spans="1:2" ht="16.5" customHeight="1" x14ac:dyDescent="0.2">
      <c r="A2699" s="1">
        <v>2235456</v>
      </c>
      <c r="B2699" s="1">
        <v>11</v>
      </c>
    </row>
    <row r="2700" spans="1:2" ht="16.5" customHeight="1" x14ac:dyDescent="0.2">
      <c r="A2700" s="1">
        <v>2111433</v>
      </c>
      <c r="B2700" s="1">
        <v>11</v>
      </c>
    </row>
    <row r="2701" spans="1:2" ht="16.5" customHeight="1" x14ac:dyDescent="0.2">
      <c r="A2701" s="1">
        <v>822339</v>
      </c>
      <c r="B2701" s="1">
        <v>11</v>
      </c>
    </row>
    <row r="2702" spans="1:2" ht="16.5" customHeight="1" x14ac:dyDescent="0.2">
      <c r="A2702" s="1">
        <v>1260262</v>
      </c>
      <c r="B2702" s="1">
        <v>11</v>
      </c>
    </row>
    <row r="2703" spans="1:2" ht="16.5" customHeight="1" x14ac:dyDescent="0.2">
      <c r="A2703" s="1">
        <v>2207007</v>
      </c>
      <c r="B2703" s="1">
        <v>11</v>
      </c>
    </row>
    <row r="2704" spans="1:2" ht="16.5" customHeight="1" x14ac:dyDescent="0.2">
      <c r="A2704" s="1">
        <v>2124651</v>
      </c>
      <c r="B2704" s="1">
        <v>11</v>
      </c>
    </row>
    <row r="2705" spans="1:2" ht="16.5" customHeight="1" x14ac:dyDescent="0.2">
      <c r="A2705" s="1">
        <v>976129</v>
      </c>
      <c r="B2705" s="1">
        <v>11</v>
      </c>
    </row>
    <row r="2706" spans="1:2" ht="16.5" customHeight="1" x14ac:dyDescent="0.2">
      <c r="A2706" s="1">
        <v>1863558</v>
      </c>
      <c r="B2706" s="1">
        <v>11</v>
      </c>
    </row>
    <row r="2707" spans="1:2" ht="16.5" customHeight="1" x14ac:dyDescent="0.2">
      <c r="A2707" s="1">
        <v>1482649</v>
      </c>
      <c r="B2707" s="1">
        <v>11</v>
      </c>
    </row>
    <row r="2708" spans="1:2" ht="16.5" customHeight="1" x14ac:dyDescent="0.2">
      <c r="A2708" s="1">
        <v>2297236</v>
      </c>
      <c r="B2708" s="1">
        <v>11</v>
      </c>
    </row>
    <row r="2709" spans="1:2" ht="16.5" customHeight="1" x14ac:dyDescent="0.2">
      <c r="A2709" s="1">
        <v>2457642</v>
      </c>
      <c r="B2709" s="1">
        <v>11</v>
      </c>
    </row>
    <row r="2710" spans="1:2" ht="16.5" customHeight="1" x14ac:dyDescent="0.2">
      <c r="A2710" s="1">
        <v>1153805</v>
      </c>
      <c r="B2710" s="1">
        <v>11</v>
      </c>
    </row>
    <row r="2711" spans="1:2" ht="16.5" customHeight="1" x14ac:dyDescent="0.2">
      <c r="A2711" s="1">
        <v>818197</v>
      </c>
      <c r="B2711" s="1">
        <v>11</v>
      </c>
    </row>
    <row r="2712" spans="1:2" ht="16.5" customHeight="1" x14ac:dyDescent="0.2">
      <c r="A2712" s="1">
        <v>2148274</v>
      </c>
      <c r="B2712" s="1">
        <v>11</v>
      </c>
    </row>
    <row r="2713" spans="1:2" ht="16.5" customHeight="1" x14ac:dyDescent="0.2">
      <c r="A2713" s="1">
        <v>2116903</v>
      </c>
      <c r="B2713" s="1">
        <v>11</v>
      </c>
    </row>
    <row r="2714" spans="1:2" ht="16.5" customHeight="1" x14ac:dyDescent="0.2">
      <c r="A2714" s="1">
        <v>1996437</v>
      </c>
      <c r="B2714" s="1">
        <v>11</v>
      </c>
    </row>
    <row r="2715" spans="1:2" ht="16.5" customHeight="1" x14ac:dyDescent="0.2">
      <c r="A2715" s="1">
        <v>2207098</v>
      </c>
      <c r="B2715" s="1">
        <v>11</v>
      </c>
    </row>
    <row r="2716" spans="1:2" ht="16.5" customHeight="1" x14ac:dyDescent="0.2">
      <c r="A2716" s="1">
        <v>1583005</v>
      </c>
      <c r="B2716" s="1">
        <v>11</v>
      </c>
    </row>
    <row r="2717" spans="1:2" ht="16.5" customHeight="1" x14ac:dyDescent="0.2">
      <c r="A2717" s="1">
        <v>2452538</v>
      </c>
      <c r="B2717" s="1">
        <v>11</v>
      </c>
    </row>
    <row r="2718" spans="1:2" ht="16.5" customHeight="1" x14ac:dyDescent="0.2">
      <c r="A2718" s="1">
        <v>2455342</v>
      </c>
      <c r="B2718" s="1">
        <v>11</v>
      </c>
    </row>
    <row r="2719" spans="1:2" ht="16.5" customHeight="1" x14ac:dyDescent="0.2">
      <c r="A2719" s="1">
        <v>2181747</v>
      </c>
      <c r="B2719" s="1">
        <v>11</v>
      </c>
    </row>
    <row r="2720" spans="1:2" ht="16.5" customHeight="1" x14ac:dyDescent="0.2">
      <c r="A2720" s="1">
        <v>2095845</v>
      </c>
      <c r="B2720" s="1">
        <v>11</v>
      </c>
    </row>
    <row r="2721" spans="1:2" ht="16.5" customHeight="1" x14ac:dyDescent="0.2">
      <c r="A2721" s="1">
        <v>1618279</v>
      </c>
      <c r="B2721" s="1">
        <v>11</v>
      </c>
    </row>
    <row r="2722" spans="1:2" ht="16.5" customHeight="1" x14ac:dyDescent="0.2">
      <c r="A2722" s="1">
        <v>2266897</v>
      </c>
      <c r="B2722" s="1">
        <v>11</v>
      </c>
    </row>
    <row r="2723" spans="1:2" ht="16.5" customHeight="1" x14ac:dyDescent="0.2">
      <c r="A2723" s="1">
        <v>2475587</v>
      </c>
      <c r="B2723" s="1">
        <v>11</v>
      </c>
    </row>
    <row r="2724" spans="1:2" ht="16.5" customHeight="1" x14ac:dyDescent="0.2">
      <c r="A2724" s="1">
        <v>2727850</v>
      </c>
      <c r="B2724" s="1">
        <v>11</v>
      </c>
    </row>
    <row r="2725" spans="1:2" ht="16.5" customHeight="1" x14ac:dyDescent="0.2">
      <c r="A2725" s="1">
        <v>2640268</v>
      </c>
      <c r="B2725" s="1">
        <v>11</v>
      </c>
    </row>
    <row r="2726" spans="1:2" ht="16.5" customHeight="1" x14ac:dyDescent="0.2">
      <c r="A2726" s="1">
        <v>1800807</v>
      </c>
      <c r="B2726" s="1">
        <v>11</v>
      </c>
    </row>
    <row r="2727" spans="1:2" ht="16.5" customHeight="1" x14ac:dyDescent="0.2">
      <c r="A2727" s="1">
        <v>946741</v>
      </c>
      <c r="B2727" s="1">
        <v>11</v>
      </c>
    </row>
    <row r="2728" spans="1:2" ht="16.5" customHeight="1" x14ac:dyDescent="0.2">
      <c r="A2728" s="1">
        <v>2292668</v>
      </c>
      <c r="B2728" s="1">
        <v>11</v>
      </c>
    </row>
    <row r="2729" spans="1:2" ht="16.5" customHeight="1" x14ac:dyDescent="0.2">
      <c r="A2729" s="1">
        <v>2414369</v>
      </c>
      <c r="B2729" s="1">
        <v>11</v>
      </c>
    </row>
    <row r="2730" spans="1:2" ht="16.5" customHeight="1" x14ac:dyDescent="0.2">
      <c r="A2730" s="1">
        <v>2064743</v>
      </c>
      <c r="B2730" s="1">
        <v>11</v>
      </c>
    </row>
    <row r="2731" spans="1:2" ht="16.5" customHeight="1" x14ac:dyDescent="0.2">
      <c r="A2731" s="1">
        <v>2006981</v>
      </c>
      <c r="B2731" s="1">
        <v>11</v>
      </c>
    </row>
    <row r="2732" spans="1:2" ht="16.5" customHeight="1" x14ac:dyDescent="0.2">
      <c r="A2732" s="1">
        <v>2258234</v>
      </c>
      <c r="B2732" s="1">
        <v>11</v>
      </c>
    </row>
    <row r="2733" spans="1:2" ht="16.5" customHeight="1" x14ac:dyDescent="0.2">
      <c r="A2733" s="1">
        <v>2381604</v>
      </c>
      <c r="B2733" s="1">
        <v>11</v>
      </c>
    </row>
    <row r="2734" spans="1:2" ht="16.5" customHeight="1" x14ac:dyDescent="0.2">
      <c r="A2734" s="1">
        <v>2387304</v>
      </c>
      <c r="B2734" s="1">
        <v>11</v>
      </c>
    </row>
    <row r="2735" spans="1:2" ht="16.5" customHeight="1" x14ac:dyDescent="0.2">
      <c r="A2735" s="1">
        <v>2137996</v>
      </c>
      <c r="B2735" s="1">
        <v>11</v>
      </c>
    </row>
    <row r="2736" spans="1:2" ht="16.5" customHeight="1" x14ac:dyDescent="0.2">
      <c r="A2736" s="1">
        <v>2044239</v>
      </c>
      <c r="B2736" s="1">
        <v>11</v>
      </c>
    </row>
    <row r="2737" spans="1:2" ht="16.5" customHeight="1" x14ac:dyDescent="0.2">
      <c r="A2737" s="1">
        <v>1218659</v>
      </c>
      <c r="B2737" s="1">
        <v>11</v>
      </c>
    </row>
    <row r="2738" spans="1:2" ht="16.5" customHeight="1" x14ac:dyDescent="0.2">
      <c r="A2738" s="1">
        <v>484485</v>
      </c>
      <c r="B2738" s="1">
        <v>11</v>
      </c>
    </row>
    <row r="2739" spans="1:2" ht="16.5" customHeight="1" x14ac:dyDescent="0.2">
      <c r="A2739" s="1">
        <v>2323526</v>
      </c>
      <c r="B2739" s="1">
        <v>11</v>
      </c>
    </row>
    <row r="2740" spans="1:2" ht="16.5" customHeight="1" x14ac:dyDescent="0.2">
      <c r="A2740" s="1">
        <v>1116298</v>
      </c>
      <c r="B2740" s="1">
        <v>11</v>
      </c>
    </row>
    <row r="2741" spans="1:2" ht="16.5" customHeight="1" x14ac:dyDescent="0.2">
      <c r="A2741" s="1">
        <v>2124999</v>
      </c>
      <c r="B2741" s="1">
        <v>11</v>
      </c>
    </row>
    <row r="2742" spans="1:2" ht="16.5" customHeight="1" x14ac:dyDescent="0.2">
      <c r="A2742" s="1">
        <v>2184172</v>
      </c>
      <c r="B2742" s="1">
        <v>11</v>
      </c>
    </row>
    <row r="2743" spans="1:2" ht="16.5" customHeight="1" x14ac:dyDescent="0.2">
      <c r="A2743" s="1">
        <v>1336088</v>
      </c>
      <c r="B2743" s="1">
        <v>11</v>
      </c>
    </row>
    <row r="2744" spans="1:2" ht="16.5" customHeight="1" x14ac:dyDescent="0.2">
      <c r="A2744" s="1">
        <v>1756706</v>
      </c>
      <c r="B2744" s="1">
        <v>11</v>
      </c>
    </row>
    <row r="2745" spans="1:2" ht="16.5" customHeight="1" x14ac:dyDescent="0.2">
      <c r="A2745" s="1">
        <v>1675785</v>
      </c>
      <c r="B2745" s="1">
        <v>11</v>
      </c>
    </row>
    <row r="2746" spans="1:2" ht="16.5" customHeight="1" x14ac:dyDescent="0.2">
      <c r="A2746" s="1">
        <v>1539889</v>
      </c>
      <c r="B2746" s="1">
        <v>11</v>
      </c>
    </row>
    <row r="2747" spans="1:2" ht="16.5" customHeight="1" x14ac:dyDescent="0.2">
      <c r="A2747" s="1">
        <v>2312909</v>
      </c>
      <c r="B2747" s="1">
        <v>11</v>
      </c>
    </row>
    <row r="2748" spans="1:2" ht="16.5" customHeight="1" x14ac:dyDescent="0.2">
      <c r="A2748" s="1">
        <v>801161</v>
      </c>
      <c r="B2748" s="1">
        <v>11</v>
      </c>
    </row>
    <row r="2749" spans="1:2" ht="16.5" customHeight="1" x14ac:dyDescent="0.2">
      <c r="A2749" s="1">
        <v>1989365</v>
      </c>
      <c r="B2749" s="1">
        <v>11</v>
      </c>
    </row>
    <row r="2750" spans="1:2" ht="16.5" customHeight="1" x14ac:dyDescent="0.2">
      <c r="A2750" s="1">
        <v>2317846</v>
      </c>
      <c r="B2750" s="1">
        <v>11</v>
      </c>
    </row>
    <row r="2751" spans="1:2" ht="16.5" customHeight="1" x14ac:dyDescent="0.2">
      <c r="A2751" s="1">
        <v>1727525</v>
      </c>
      <c r="B2751" s="1">
        <v>11</v>
      </c>
    </row>
    <row r="2752" spans="1:2" ht="16.5" customHeight="1" x14ac:dyDescent="0.2">
      <c r="A2752" s="1">
        <v>1687696</v>
      </c>
      <c r="B2752" s="1">
        <v>11</v>
      </c>
    </row>
    <row r="2753" spans="1:2" ht="16.5" customHeight="1" x14ac:dyDescent="0.2">
      <c r="A2753" s="1">
        <v>2363699</v>
      </c>
      <c r="B2753" s="1">
        <v>11</v>
      </c>
    </row>
    <row r="2754" spans="1:2" ht="16.5" customHeight="1" x14ac:dyDescent="0.2">
      <c r="A2754" s="1">
        <v>2286591</v>
      </c>
      <c r="B2754" s="1">
        <v>11</v>
      </c>
    </row>
    <row r="2755" spans="1:2" ht="16.5" customHeight="1" x14ac:dyDescent="0.2">
      <c r="A2755" s="1">
        <v>1282507</v>
      </c>
      <c r="B2755" s="1">
        <v>11</v>
      </c>
    </row>
    <row r="2756" spans="1:2" ht="16.5" customHeight="1" x14ac:dyDescent="0.2">
      <c r="A2756" s="1">
        <v>2208266</v>
      </c>
      <c r="B2756" s="1">
        <v>11</v>
      </c>
    </row>
    <row r="2757" spans="1:2" ht="16.5" customHeight="1" x14ac:dyDescent="0.2">
      <c r="A2757" s="1">
        <v>1122601</v>
      </c>
      <c r="B2757" s="1">
        <v>11</v>
      </c>
    </row>
    <row r="2758" spans="1:2" ht="16.5" customHeight="1" x14ac:dyDescent="0.2">
      <c r="A2758" s="1">
        <v>2339641</v>
      </c>
      <c r="B2758" s="1">
        <v>11</v>
      </c>
    </row>
    <row r="2759" spans="1:2" ht="16.5" customHeight="1" x14ac:dyDescent="0.2">
      <c r="A2759" s="1">
        <v>2190516</v>
      </c>
      <c r="B2759" s="1">
        <v>11</v>
      </c>
    </row>
    <row r="2760" spans="1:2" ht="16.5" customHeight="1" x14ac:dyDescent="0.2">
      <c r="A2760" s="1">
        <v>2830535</v>
      </c>
      <c r="B2760" s="1">
        <v>11</v>
      </c>
    </row>
    <row r="2761" spans="1:2" ht="16.5" customHeight="1" x14ac:dyDescent="0.2">
      <c r="A2761" s="1">
        <v>2192962</v>
      </c>
      <c r="B2761" s="1">
        <v>11</v>
      </c>
    </row>
    <row r="2762" spans="1:2" ht="16.5" customHeight="1" x14ac:dyDescent="0.2">
      <c r="A2762" s="1">
        <v>2229691</v>
      </c>
      <c r="B2762" s="1">
        <v>11</v>
      </c>
    </row>
    <row r="2763" spans="1:2" ht="16.5" customHeight="1" x14ac:dyDescent="0.2">
      <c r="A2763" s="1">
        <v>1956335</v>
      </c>
      <c r="B2763" s="1">
        <v>11</v>
      </c>
    </row>
    <row r="2764" spans="1:2" ht="16.5" customHeight="1" x14ac:dyDescent="0.2">
      <c r="A2764" s="1">
        <v>1767710</v>
      </c>
      <c r="B2764" s="1">
        <v>11</v>
      </c>
    </row>
    <row r="2765" spans="1:2" ht="16.5" customHeight="1" x14ac:dyDescent="0.2">
      <c r="A2765" s="1">
        <v>2176924</v>
      </c>
      <c r="B2765" s="1">
        <v>11</v>
      </c>
    </row>
    <row r="2766" spans="1:2" ht="16.5" customHeight="1" x14ac:dyDescent="0.2">
      <c r="A2766" s="1">
        <v>1999372</v>
      </c>
      <c r="B2766" s="1">
        <v>11</v>
      </c>
    </row>
    <row r="2767" spans="1:2" ht="16.5" customHeight="1" x14ac:dyDescent="0.2">
      <c r="A2767" s="1">
        <v>2654771</v>
      </c>
      <c r="B2767" s="1">
        <v>11</v>
      </c>
    </row>
    <row r="2768" spans="1:2" ht="16.5" customHeight="1" x14ac:dyDescent="0.2">
      <c r="A2768" s="1">
        <v>2655754</v>
      </c>
      <c r="B2768" s="1">
        <v>11</v>
      </c>
    </row>
    <row r="2769" spans="1:2" ht="16.5" customHeight="1" x14ac:dyDescent="0.2">
      <c r="A2769" s="1">
        <v>2004826</v>
      </c>
      <c r="B2769" s="1">
        <v>11</v>
      </c>
    </row>
    <row r="2770" spans="1:2" ht="16.5" customHeight="1" x14ac:dyDescent="0.2">
      <c r="A2770" s="1">
        <v>2072950</v>
      </c>
      <c r="B2770" s="1">
        <v>11</v>
      </c>
    </row>
    <row r="2771" spans="1:2" ht="16.5" customHeight="1" x14ac:dyDescent="0.2">
      <c r="A2771" s="1">
        <v>2316366</v>
      </c>
      <c r="B2771" s="1">
        <v>11</v>
      </c>
    </row>
    <row r="2772" spans="1:2" ht="16.5" customHeight="1" x14ac:dyDescent="0.2">
      <c r="A2772" s="1">
        <v>2599228</v>
      </c>
      <c r="B2772" s="1">
        <v>11</v>
      </c>
    </row>
    <row r="2773" spans="1:2" ht="16.5" customHeight="1" x14ac:dyDescent="0.2">
      <c r="A2773" s="1">
        <v>2277748</v>
      </c>
      <c r="B2773" s="1">
        <v>11</v>
      </c>
    </row>
    <row r="2774" spans="1:2" ht="16.5" customHeight="1" x14ac:dyDescent="0.2">
      <c r="A2774" s="1">
        <v>1427408</v>
      </c>
      <c r="B2774" s="1">
        <v>11</v>
      </c>
    </row>
    <row r="2775" spans="1:2" ht="16.5" customHeight="1" x14ac:dyDescent="0.2">
      <c r="A2775" s="1">
        <v>1086785</v>
      </c>
      <c r="B2775" s="1">
        <v>11</v>
      </c>
    </row>
    <row r="2776" spans="1:2" ht="16.5" customHeight="1" x14ac:dyDescent="0.2">
      <c r="A2776" s="1">
        <v>2698106</v>
      </c>
      <c r="B2776" s="1">
        <v>11</v>
      </c>
    </row>
    <row r="2777" spans="1:2" ht="16.5" customHeight="1" x14ac:dyDescent="0.2">
      <c r="A2777" s="1">
        <v>1586708</v>
      </c>
      <c r="B2777" s="1">
        <v>11</v>
      </c>
    </row>
    <row r="2778" spans="1:2" ht="16.5" customHeight="1" x14ac:dyDescent="0.2">
      <c r="A2778" s="1">
        <v>1861877</v>
      </c>
      <c r="B2778" s="1">
        <v>11</v>
      </c>
    </row>
    <row r="2779" spans="1:2" ht="16.5" customHeight="1" x14ac:dyDescent="0.2">
      <c r="A2779" s="1">
        <v>2340704</v>
      </c>
      <c r="B2779" s="1">
        <v>11</v>
      </c>
    </row>
    <row r="2780" spans="1:2" ht="16.5" customHeight="1" x14ac:dyDescent="0.2">
      <c r="A2780" s="1">
        <v>2260048</v>
      </c>
      <c r="B2780" s="1">
        <v>11</v>
      </c>
    </row>
    <row r="2781" spans="1:2" ht="16.5" customHeight="1" x14ac:dyDescent="0.2">
      <c r="A2781" s="1">
        <v>2010251</v>
      </c>
      <c r="B2781" s="1">
        <v>11</v>
      </c>
    </row>
    <row r="2782" spans="1:2" ht="16.5" customHeight="1" x14ac:dyDescent="0.2">
      <c r="A2782" s="1">
        <v>2223676</v>
      </c>
      <c r="B2782" s="1">
        <v>11</v>
      </c>
    </row>
    <row r="2783" spans="1:2" ht="16.5" customHeight="1" x14ac:dyDescent="0.2">
      <c r="A2783" s="1">
        <v>2140692</v>
      </c>
      <c r="B2783" s="1">
        <v>11</v>
      </c>
    </row>
    <row r="2784" spans="1:2" ht="16.5" customHeight="1" x14ac:dyDescent="0.2">
      <c r="A2784" s="1">
        <v>2397590</v>
      </c>
      <c r="B2784" s="1">
        <v>11</v>
      </c>
    </row>
    <row r="2785" spans="1:2" ht="16.5" customHeight="1" x14ac:dyDescent="0.2">
      <c r="A2785" s="1">
        <v>2278493</v>
      </c>
      <c r="B2785" s="1">
        <v>11</v>
      </c>
    </row>
    <row r="2786" spans="1:2" ht="16.5" customHeight="1" x14ac:dyDescent="0.2">
      <c r="A2786" s="1">
        <v>2237115</v>
      </c>
      <c r="B2786" s="1">
        <v>11</v>
      </c>
    </row>
    <row r="2787" spans="1:2" ht="16.5" customHeight="1" x14ac:dyDescent="0.2">
      <c r="A2787" s="1">
        <v>1997191</v>
      </c>
      <c r="B2787" s="1">
        <v>11</v>
      </c>
    </row>
    <row r="2788" spans="1:2" ht="16.5" customHeight="1" x14ac:dyDescent="0.2">
      <c r="A2788" s="1">
        <v>720052</v>
      </c>
      <c r="B2788" s="1">
        <v>11</v>
      </c>
    </row>
    <row r="2789" spans="1:2" ht="16.5" customHeight="1" x14ac:dyDescent="0.2">
      <c r="A2789" s="1">
        <v>1054754</v>
      </c>
      <c r="B2789" s="1">
        <v>11</v>
      </c>
    </row>
    <row r="2790" spans="1:2" ht="16.5" customHeight="1" x14ac:dyDescent="0.2">
      <c r="A2790" s="1">
        <v>2523231</v>
      </c>
      <c r="B2790" s="1">
        <v>11</v>
      </c>
    </row>
    <row r="2791" spans="1:2" ht="16.5" customHeight="1" x14ac:dyDescent="0.2">
      <c r="A2791" s="1">
        <v>2695290</v>
      </c>
      <c r="B2791" s="1">
        <v>11</v>
      </c>
    </row>
    <row r="2792" spans="1:2" ht="16.5" customHeight="1" x14ac:dyDescent="0.2">
      <c r="A2792" s="1">
        <v>2293163</v>
      </c>
      <c r="B2792" s="1">
        <v>11</v>
      </c>
    </row>
    <row r="2793" spans="1:2" ht="16.5" customHeight="1" x14ac:dyDescent="0.2">
      <c r="A2793" s="1">
        <v>1862846</v>
      </c>
      <c r="B2793" s="1">
        <v>11</v>
      </c>
    </row>
    <row r="2794" spans="1:2" ht="16.5" customHeight="1" x14ac:dyDescent="0.2">
      <c r="A2794" s="1">
        <v>2497169</v>
      </c>
      <c r="B2794" s="1">
        <v>11</v>
      </c>
    </row>
    <row r="2795" spans="1:2" ht="16.5" customHeight="1" x14ac:dyDescent="0.2">
      <c r="A2795" s="1">
        <v>2258254</v>
      </c>
      <c r="B2795" s="1">
        <v>11</v>
      </c>
    </row>
    <row r="2796" spans="1:2" ht="16.5" customHeight="1" x14ac:dyDescent="0.2">
      <c r="A2796" s="1">
        <v>2219316</v>
      </c>
      <c r="B2796" s="1">
        <v>11</v>
      </c>
    </row>
    <row r="2797" spans="1:2" ht="16.5" customHeight="1" x14ac:dyDescent="0.2">
      <c r="A2797" s="1">
        <v>2381628</v>
      </c>
      <c r="B2797" s="1">
        <v>11</v>
      </c>
    </row>
    <row r="2798" spans="1:2" ht="16.5" customHeight="1" x14ac:dyDescent="0.2">
      <c r="A2798" s="1">
        <v>1831093</v>
      </c>
      <c r="B2798" s="1">
        <v>11</v>
      </c>
    </row>
    <row r="2799" spans="1:2" ht="16.5" customHeight="1" x14ac:dyDescent="0.2">
      <c r="A2799" s="1">
        <v>2825335</v>
      </c>
      <c r="B2799" s="1">
        <v>11</v>
      </c>
    </row>
    <row r="2800" spans="1:2" ht="16.5" customHeight="1" x14ac:dyDescent="0.2">
      <c r="A2800" s="1">
        <v>2264131</v>
      </c>
      <c r="B2800" s="1">
        <v>11</v>
      </c>
    </row>
    <row r="2801" spans="1:2" ht="16.5" customHeight="1" x14ac:dyDescent="0.2">
      <c r="A2801" s="1">
        <v>2137173</v>
      </c>
      <c r="B2801" s="1">
        <v>11</v>
      </c>
    </row>
    <row r="2802" spans="1:2" ht="16.5" customHeight="1" x14ac:dyDescent="0.2">
      <c r="A2802" s="1">
        <v>2472523</v>
      </c>
      <c r="B2802" s="1">
        <v>11</v>
      </c>
    </row>
    <row r="2803" spans="1:2" ht="16.5" customHeight="1" x14ac:dyDescent="0.2">
      <c r="A2803" s="1">
        <v>2474233</v>
      </c>
      <c r="B2803" s="1">
        <v>11</v>
      </c>
    </row>
    <row r="2804" spans="1:2" ht="16.5" customHeight="1" x14ac:dyDescent="0.2">
      <c r="A2804" s="1">
        <v>2112711</v>
      </c>
      <c r="B2804" s="1">
        <v>11</v>
      </c>
    </row>
    <row r="2805" spans="1:2" ht="16.5" customHeight="1" x14ac:dyDescent="0.2">
      <c r="A2805" s="1">
        <v>2443883</v>
      </c>
      <c r="B2805" s="1">
        <v>11</v>
      </c>
    </row>
    <row r="2806" spans="1:2" ht="16.5" customHeight="1" x14ac:dyDescent="0.2">
      <c r="A2806" s="1">
        <v>1936818</v>
      </c>
      <c r="B2806" s="1">
        <v>11</v>
      </c>
    </row>
    <row r="2807" spans="1:2" ht="16.5" customHeight="1" x14ac:dyDescent="0.2">
      <c r="A2807" s="1">
        <v>2332395</v>
      </c>
      <c r="B2807" s="1">
        <v>11</v>
      </c>
    </row>
    <row r="2808" spans="1:2" ht="16.5" customHeight="1" x14ac:dyDescent="0.2">
      <c r="A2808" s="1">
        <v>2618840</v>
      </c>
      <c r="B2808" s="1">
        <v>11</v>
      </c>
    </row>
    <row r="2809" spans="1:2" ht="16.5" customHeight="1" x14ac:dyDescent="0.2">
      <c r="A2809" s="1">
        <v>2035494</v>
      </c>
      <c r="B2809" s="1">
        <v>11</v>
      </c>
    </row>
    <row r="2810" spans="1:2" ht="16.5" customHeight="1" x14ac:dyDescent="0.2">
      <c r="A2810" s="1">
        <v>2302749</v>
      </c>
      <c r="B2810" s="1">
        <v>11</v>
      </c>
    </row>
    <row r="2811" spans="1:2" ht="16.5" customHeight="1" x14ac:dyDescent="0.2">
      <c r="A2811" s="1">
        <v>1609907</v>
      </c>
      <c r="B2811" s="1">
        <v>11</v>
      </c>
    </row>
    <row r="2812" spans="1:2" ht="16.5" customHeight="1" x14ac:dyDescent="0.2">
      <c r="A2812" s="1">
        <v>2764263</v>
      </c>
      <c r="B2812" s="1">
        <v>11</v>
      </c>
    </row>
    <row r="2813" spans="1:2" ht="16.5" customHeight="1" x14ac:dyDescent="0.2">
      <c r="A2813" s="1">
        <v>1014930</v>
      </c>
      <c r="B2813" s="1">
        <v>11</v>
      </c>
    </row>
    <row r="2814" spans="1:2" ht="16.5" customHeight="1" x14ac:dyDescent="0.2">
      <c r="A2814" s="1">
        <v>2773370</v>
      </c>
      <c r="B2814" s="1">
        <v>11</v>
      </c>
    </row>
    <row r="2815" spans="1:2" ht="16.5" customHeight="1" x14ac:dyDescent="0.2">
      <c r="A2815" s="1">
        <v>1988250</v>
      </c>
      <c r="B2815" s="1">
        <v>11</v>
      </c>
    </row>
    <row r="2816" spans="1:2" ht="16.5" customHeight="1" x14ac:dyDescent="0.2">
      <c r="A2816" s="1">
        <v>399782</v>
      </c>
      <c r="B2816" s="1">
        <v>11</v>
      </c>
    </row>
    <row r="2817" spans="1:2" ht="16.5" customHeight="1" x14ac:dyDescent="0.2">
      <c r="A2817" s="1">
        <v>2199218</v>
      </c>
      <c r="B2817" s="1">
        <v>11</v>
      </c>
    </row>
    <row r="2818" spans="1:2" ht="16.5" customHeight="1" x14ac:dyDescent="0.2">
      <c r="A2818" s="1">
        <v>952001</v>
      </c>
      <c r="B2818" s="1">
        <v>11</v>
      </c>
    </row>
    <row r="2819" spans="1:2" ht="16.5" customHeight="1" x14ac:dyDescent="0.2">
      <c r="A2819" s="1">
        <v>1293146</v>
      </c>
      <c r="B2819" s="1">
        <v>11</v>
      </c>
    </row>
    <row r="2820" spans="1:2" ht="16.5" customHeight="1" x14ac:dyDescent="0.2">
      <c r="A2820" s="1">
        <v>1768096</v>
      </c>
      <c r="B2820" s="1">
        <v>11</v>
      </c>
    </row>
    <row r="2821" spans="1:2" ht="16.5" customHeight="1" x14ac:dyDescent="0.2">
      <c r="A2821" s="1">
        <v>2034044</v>
      </c>
      <c r="B2821" s="1">
        <v>11</v>
      </c>
    </row>
    <row r="2822" spans="1:2" ht="16.5" customHeight="1" x14ac:dyDescent="0.2">
      <c r="A2822" s="1">
        <v>1775382</v>
      </c>
      <c r="B2822" s="1">
        <v>11</v>
      </c>
    </row>
    <row r="2823" spans="1:2" ht="16.5" customHeight="1" x14ac:dyDescent="0.2">
      <c r="A2823" s="1">
        <v>2013212</v>
      </c>
      <c r="B2823" s="1">
        <v>11</v>
      </c>
    </row>
    <row r="2824" spans="1:2" ht="16.5" customHeight="1" x14ac:dyDescent="0.2">
      <c r="A2824" s="1">
        <v>1380670</v>
      </c>
      <c r="B2824" s="1">
        <v>11</v>
      </c>
    </row>
    <row r="2825" spans="1:2" ht="16.5" customHeight="1" x14ac:dyDescent="0.2">
      <c r="A2825" s="1">
        <v>1767713</v>
      </c>
      <c r="B2825" s="1">
        <v>11</v>
      </c>
    </row>
    <row r="2826" spans="1:2" ht="16.5" customHeight="1" x14ac:dyDescent="0.2">
      <c r="A2826" s="1">
        <v>935353</v>
      </c>
      <c r="B2826" s="1">
        <v>11</v>
      </c>
    </row>
    <row r="2827" spans="1:2" ht="16.5" customHeight="1" x14ac:dyDescent="0.2">
      <c r="A2827" s="1">
        <v>2058859</v>
      </c>
      <c r="B2827" s="1">
        <v>11</v>
      </c>
    </row>
    <row r="2828" spans="1:2" ht="16.5" customHeight="1" x14ac:dyDescent="0.2">
      <c r="A2828" s="1">
        <v>1902699</v>
      </c>
      <c r="B2828" s="1">
        <v>11</v>
      </c>
    </row>
    <row r="2829" spans="1:2" ht="16.5" customHeight="1" x14ac:dyDescent="0.2">
      <c r="A2829" s="1">
        <v>1972788</v>
      </c>
      <c r="B2829" s="1">
        <v>11</v>
      </c>
    </row>
    <row r="2830" spans="1:2" ht="16.5" customHeight="1" x14ac:dyDescent="0.2">
      <c r="A2830" s="1">
        <v>2335265</v>
      </c>
      <c r="B2830" s="1">
        <v>11</v>
      </c>
    </row>
    <row r="2831" spans="1:2" ht="16.5" customHeight="1" x14ac:dyDescent="0.2">
      <c r="A2831" s="1">
        <v>2127954</v>
      </c>
      <c r="B2831" s="1">
        <v>11</v>
      </c>
    </row>
    <row r="2832" spans="1:2" ht="16.5" customHeight="1" x14ac:dyDescent="0.2">
      <c r="A2832" s="1">
        <v>1779210</v>
      </c>
      <c r="B2832" s="1">
        <v>11</v>
      </c>
    </row>
    <row r="2833" spans="1:2" ht="16.5" customHeight="1" x14ac:dyDescent="0.2">
      <c r="A2833" s="1">
        <v>1756587</v>
      </c>
      <c r="B2833" s="1">
        <v>11</v>
      </c>
    </row>
    <row r="2834" spans="1:2" ht="16.5" customHeight="1" x14ac:dyDescent="0.2">
      <c r="A2834" s="1">
        <v>2101127</v>
      </c>
      <c r="B2834" s="1">
        <v>11</v>
      </c>
    </row>
    <row r="2835" spans="1:2" ht="16.5" customHeight="1" x14ac:dyDescent="0.2">
      <c r="A2835" s="1">
        <v>1759377</v>
      </c>
      <c r="B2835" s="1">
        <v>11</v>
      </c>
    </row>
    <row r="2836" spans="1:2" ht="16.5" customHeight="1" x14ac:dyDescent="0.2">
      <c r="A2836" s="1">
        <v>2673344</v>
      </c>
      <c r="B2836" s="1">
        <v>11</v>
      </c>
    </row>
    <row r="2837" spans="1:2" ht="16.5" customHeight="1" x14ac:dyDescent="0.2">
      <c r="A2837" s="1">
        <v>2017163</v>
      </c>
      <c r="B2837" s="1">
        <v>11</v>
      </c>
    </row>
    <row r="2838" spans="1:2" ht="16.5" customHeight="1" x14ac:dyDescent="0.2">
      <c r="A2838" s="1">
        <v>2479541</v>
      </c>
      <c r="B2838" s="1">
        <v>11</v>
      </c>
    </row>
    <row r="2839" spans="1:2" ht="16.5" customHeight="1" x14ac:dyDescent="0.2">
      <c r="A2839" s="1">
        <v>2085047</v>
      </c>
      <c r="B2839" s="1">
        <v>11</v>
      </c>
    </row>
    <row r="2840" spans="1:2" ht="16.5" customHeight="1" x14ac:dyDescent="0.2">
      <c r="A2840" s="1">
        <v>1692599</v>
      </c>
      <c r="B2840" s="1">
        <v>11</v>
      </c>
    </row>
    <row r="2841" spans="1:2" ht="16.5" customHeight="1" x14ac:dyDescent="0.2">
      <c r="A2841" s="1">
        <v>955797</v>
      </c>
      <c r="B2841" s="1">
        <v>11</v>
      </c>
    </row>
    <row r="2842" spans="1:2" ht="16.5" customHeight="1" x14ac:dyDescent="0.2">
      <c r="A2842" s="1">
        <v>1118220</v>
      </c>
      <c r="B2842" s="1">
        <v>11</v>
      </c>
    </row>
    <row r="2843" spans="1:2" ht="16.5" customHeight="1" x14ac:dyDescent="0.2">
      <c r="A2843" s="1">
        <v>2128380</v>
      </c>
      <c r="B2843" s="1">
        <v>11</v>
      </c>
    </row>
    <row r="2844" spans="1:2" ht="16.5" customHeight="1" x14ac:dyDescent="0.2">
      <c r="A2844" s="1">
        <v>792319</v>
      </c>
      <c r="B2844" s="1">
        <v>11</v>
      </c>
    </row>
    <row r="2845" spans="1:2" ht="16.5" customHeight="1" x14ac:dyDescent="0.2">
      <c r="A2845" s="1">
        <v>486979</v>
      </c>
      <c r="B2845" s="1">
        <v>11</v>
      </c>
    </row>
    <row r="2846" spans="1:2" ht="16.5" customHeight="1" x14ac:dyDescent="0.2">
      <c r="A2846" s="1">
        <v>2362495</v>
      </c>
      <c r="B2846" s="1">
        <v>11</v>
      </c>
    </row>
    <row r="2847" spans="1:2" ht="16.5" customHeight="1" x14ac:dyDescent="0.2">
      <c r="A2847" s="1">
        <v>946501</v>
      </c>
      <c r="B2847" s="1">
        <v>11</v>
      </c>
    </row>
    <row r="2848" spans="1:2" ht="16.5" customHeight="1" x14ac:dyDescent="0.2">
      <c r="A2848" s="1">
        <v>2527999</v>
      </c>
      <c r="B2848" s="1">
        <v>11</v>
      </c>
    </row>
    <row r="2849" spans="1:2" ht="16.5" customHeight="1" x14ac:dyDescent="0.2">
      <c r="A2849" s="1">
        <v>1649560</v>
      </c>
      <c r="B2849" s="1">
        <v>11</v>
      </c>
    </row>
    <row r="2850" spans="1:2" ht="16.5" customHeight="1" x14ac:dyDescent="0.2">
      <c r="A2850" s="1">
        <v>2616136</v>
      </c>
      <c r="B2850" s="1">
        <v>11</v>
      </c>
    </row>
    <row r="2851" spans="1:2" ht="16.5" customHeight="1" x14ac:dyDescent="0.2">
      <c r="A2851" s="1">
        <v>2708809</v>
      </c>
      <c r="B2851" s="1">
        <v>11</v>
      </c>
    </row>
    <row r="2852" spans="1:2" ht="16.5" customHeight="1" x14ac:dyDescent="0.2">
      <c r="A2852" s="1">
        <v>2384179</v>
      </c>
      <c r="B2852" s="1">
        <v>11</v>
      </c>
    </row>
    <row r="2853" spans="1:2" ht="16.5" customHeight="1" x14ac:dyDescent="0.2">
      <c r="A2853" s="1">
        <v>1760103</v>
      </c>
      <c r="B2853" s="1">
        <v>11</v>
      </c>
    </row>
    <row r="2854" spans="1:2" ht="16.5" customHeight="1" x14ac:dyDescent="0.2">
      <c r="A2854" s="1">
        <v>2102617</v>
      </c>
      <c r="B2854" s="1">
        <v>11</v>
      </c>
    </row>
    <row r="2855" spans="1:2" ht="16.5" customHeight="1" x14ac:dyDescent="0.2">
      <c r="A2855" s="1">
        <v>776233</v>
      </c>
      <c r="B2855" s="1">
        <v>11</v>
      </c>
    </row>
    <row r="2856" spans="1:2" ht="16.5" customHeight="1" x14ac:dyDescent="0.2">
      <c r="A2856" s="1">
        <v>2141218</v>
      </c>
      <c r="B2856" s="1">
        <v>11</v>
      </c>
    </row>
    <row r="2857" spans="1:2" ht="16.5" customHeight="1" x14ac:dyDescent="0.2">
      <c r="A2857" s="1">
        <v>2354342</v>
      </c>
      <c r="B2857" s="1">
        <v>11</v>
      </c>
    </row>
    <row r="2858" spans="1:2" ht="16.5" customHeight="1" x14ac:dyDescent="0.2">
      <c r="A2858" s="1">
        <v>2197109</v>
      </c>
      <c r="B2858" s="1">
        <v>11</v>
      </c>
    </row>
    <row r="2859" spans="1:2" ht="16.5" customHeight="1" x14ac:dyDescent="0.2">
      <c r="A2859" s="1">
        <v>1404477</v>
      </c>
      <c r="B2859" s="1">
        <v>11</v>
      </c>
    </row>
    <row r="2860" spans="1:2" ht="16.5" customHeight="1" x14ac:dyDescent="0.2">
      <c r="A2860" s="1">
        <v>2021614</v>
      </c>
      <c r="B2860" s="1">
        <v>11</v>
      </c>
    </row>
    <row r="2861" spans="1:2" ht="16.5" customHeight="1" x14ac:dyDescent="0.2">
      <c r="A2861" s="1">
        <v>1808801</v>
      </c>
      <c r="B2861" s="1">
        <v>11</v>
      </c>
    </row>
    <row r="2862" spans="1:2" ht="16.5" customHeight="1" x14ac:dyDescent="0.2">
      <c r="A2862" s="1">
        <v>2155491</v>
      </c>
      <c r="B2862" s="1">
        <v>11</v>
      </c>
    </row>
    <row r="2863" spans="1:2" ht="16.5" customHeight="1" x14ac:dyDescent="0.2">
      <c r="A2863" s="1">
        <v>1770467</v>
      </c>
      <c r="B2863" s="1">
        <v>11</v>
      </c>
    </row>
    <row r="2864" spans="1:2" ht="16.5" customHeight="1" x14ac:dyDescent="0.2">
      <c r="A2864" s="1">
        <v>2253378</v>
      </c>
      <c r="B2864" s="1">
        <v>11</v>
      </c>
    </row>
    <row r="2865" spans="1:2" ht="16.5" customHeight="1" x14ac:dyDescent="0.2">
      <c r="A2865" s="1">
        <v>1495834</v>
      </c>
      <c r="B2865" s="1">
        <v>11</v>
      </c>
    </row>
    <row r="2866" spans="1:2" ht="16.5" customHeight="1" x14ac:dyDescent="0.2">
      <c r="A2866" s="1">
        <v>1753521</v>
      </c>
      <c r="B2866" s="1">
        <v>11</v>
      </c>
    </row>
    <row r="2867" spans="1:2" ht="16.5" customHeight="1" x14ac:dyDescent="0.2">
      <c r="A2867" s="1">
        <v>2133279</v>
      </c>
      <c r="B2867" s="1">
        <v>11</v>
      </c>
    </row>
    <row r="2868" spans="1:2" ht="16.5" customHeight="1" x14ac:dyDescent="0.2">
      <c r="A2868" s="1">
        <v>1670865</v>
      </c>
      <c r="B2868" s="1">
        <v>11</v>
      </c>
    </row>
    <row r="2869" spans="1:2" ht="16.5" customHeight="1" x14ac:dyDescent="0.2">
      <c r="A2869" s="1">
        <v>105833</v>
      </c>
      <c r="B2869" s="1">
        <v>11</v>
      </c>
    </row>
    <row r="2870" spans="1:2" ht="16.5" customHeight="1" x14ac:dyDescent="0.2">
      <c r="A2870" s="1">
        <v>1957196</v>
      </c>
      <c r="B2870" s="1">
        <v>11</v>
      </c>
    </row>
    <row r="2871" spans="1:2" ht="16.5" customHeight="1" x14ac:dyDescent="0.2">
      <c r="A2871" s="1">
        <v>2411520</v>
      </c>
      <c r="B2871" s="1">
        <v>11</v>
      </c>
    </row>
    <row r="2872" spans="1:2" ht="16.5" customHeight="1" x14ac:dyDescent="0.2">
      <c r="A2872" s="1">
        <v>1819217</v>
      </c>
      <c r="B2872" s="1">
        <v>11</v>
      </c>
    </row>
    <row r="2873" spans="1:2" ht="16.5" customHeight="1" x14ac:dyDescent="0.2">
      <c r="A2873" s="1">
        <v>2094130</v>
      </c>
      <c r="B2873" s="1">
        <v>11</v>
      </c>
    </row>
    <row r="2874" spans="1:2" ht="16.5" customHeight="1" x14ac:dyDescent="0.2">
      <c r="A2874" s="1">
        <v>2298923</v>
      </c>
      <c r="B2874" s="1">
        <v>11</v>
      </c>
    </row>
    <row r="2875" spans="1:2" ht="16.5" customHeight="1" x14ac:dyDescent="0.2">
      <c r="A2875" s="1">
        <v>1496878</v>
      </c>
      <c r="B2875" s="1">
        <v>11</v>
      </c>
    </row>
    <row r="2876" spans="1:2" ht="16.5" customHeight="1" x14ac:dyDescent="0.2">
      <c r="A2876" s="1">
        <v>2258447</v>
      </c>
      <c r="B2876" s="1">
        <v>11</v>
      </c>
    </row>
    <row r="2877" spans="1:2" ht="16.5" customHeight="1" x14ac:dyDescent="0.2">
      <c r="A2877" s="1">
        <v>2546153</v>
      </c>
      <c r="B2877" s="1">
        <v>11</v>
      </c>
    </row>
    <row r="2878" spans="1:2" ht="16.5" customHeight="1" x14ac:dyDescent="0.2">
      <c r="A2878" s="1">
        <v>2586605</v>
      </c>
      <c r="B2878" s="1">
        <v>11</v>
      </c>
    </row>
    <row r="2879" spans="1:2" ht="16.5" customHeight="1" x14ac:dyDescent="0.2">
      <c r="A2879" s="1">
        <v>2591884</v>
      </c>
      <c r="B2879" s="1">
        <v>11</v>
      </c>
    </row>
    <row r="2880" spans="1:2" ht="16.5" customHeight="1" x14ac:dyDescent="0.2">
      <c r="A2880" s="1">
        <v>1717481</v>
      </c>
      <c r="B2880" s="1">
        <v>11</v>
      </c>
    </row>
    <row r="2881" spans="1:2" ht="16.5" customHeight="1" x14ac:dyDescent="0.2">
      <c r="A2881" s="1">
        <v>1919454</v>
      </c>
      <c r="B2881" s="1">
        <v>11</v>
      </c>
    </row>
    <row r="2882" spans="1:2" ht="16.5" customHeight="1" x14ac:dyDescent="0.2">
      <c r="A2882" s="1">
        <v>1886077</v>
      </c>
      <c r="B2882" s="1">
        <v>11</v>
      </c>
    </row>
    <row r="2883" spans="1:2" ht="16.5" customHeight="1" x14ac:dyDescent="0.2">
      <c r="A2883" s="1">
        <v>1242578</v>
      </c>
      <c r="B2883" s="1">
        <v>11</v>
      </c>
    </row>
    <row r="2884" spans="1:2" ht="16.5" customHeight="1" x14ac:dyDescent="0.2">
      <c r="A2884" s="1">
        <v>1407228</v>
      </c>
      <c r="B2884" s="1">
        <v>11</v>
      </c>
    </row>
    <row r="2885" spans="1:2" ht="16.5" customHeight="1" x14ac:dyDescent="0.2">
      <c r="A2885" s="1">
        <v>2280135</v>
      </c>
      <c r="B2885" s="1">
        <v>11</v>
      </c>
    </row>
    <row r="2886" spans="1:2" ht="16.5" customHeight="1" x14ac:dyDescent="0.2">
      <c r="A2886" s="1">
        <v>1963590</v>
      </c>
      <c r="B2886" s="1">
        <v>11</v>
      </c>
    </row>
    <row r="2887" spans="1:2" ht="16.5" customHeight="1" x14ac:dyDescent="0.2">
      <c r="A2887" s="1">
        <v>542229</v>
      </c>
      <c r="B2887" s="1">
        <v>11</v>
      </c>
    </row>
    <row r="2888" spans="1:2" ht="16.5" customHeight="1" x14ac:dyDescent="0.2">
      <c r="A2888" s="1">
        <v>1692759</v>
      </c>
      <c r="B2888" s="1">
        <v>11</v>
      </c>
    </row>
    <row r="2889" spans="1:2" ht="16.5" customHeight="1" x14ac:dyDescent="0.2">
      <c r="A2889" s="1">
        <v>1444518</v>
      </c>
      <c r="B2889" s="1">
        <v>11</v>
      </c>
    </row>
    <row r="2890" spans="1:2" ht="16.5" customHeight="1" x14ac:dyDescent="0.2">
      <c r="A2890" s="1">
        <v>1968086</v>
      </c>
      <c r="B2890" s="1">
        <v>11</v>
      </c>
    </row>
    <row r="2891" spans="1:2" ht="16.5" customHeight="1" x14ac:dyDescent="0.2">
      <c r="A2891" s="1">
        <v>2057212</v>
      </c>
      <c r="B2891" s="1">
        <v>11</v>
      </c>
    </row>
    <row r="2892" spans="1:2" ht="16.5" customHeight="1" x14ac:dyDescent="0.2">
      <c r="A2892" s="1">
        <v>2060565</v>
      </c>
      <c r="B2892" s="1">
        <v>11</v>
      </c>
    </row>
    <row r="2893" spans="1:2" ht="16.5" customHeight="1" x14ac:dyDescent="0.2">
      <c r="A2893" s="1">
        <v>1905026</v>
      </c>
      <c r="B2893" s="1">
        <v>11</v>
      </c>
    </row>
    <row r="2894" spans="1:2" ht="16.5" customHeight="1" x14ac:dyDescent="0.2">
      <c r="A2894" s="1">
        <v>886008</v>
      </c>
      <c r="B2894" s="1">
        <v>11</v>
      </c>
    </row>
    <row r="2895" spans="1:2" ht="16.5" customHeight="1" x14ac:dyDescent="0.2">
      <c r="A2895" s="1">
        <v>1705547</v>
      </c>
      <c r="B2895" s="1">
        <v>11</v>
      </c>
    </row>
    <row r="2896" spans="1:2" ht="16.5" customHeight="1" x14ac:dyDescent="0.2">
      <c r="A2896" s="1">
        <v>2508348</v>
      </c>
      <c r="B2896" s="1">
        <v>11</v>
      </c>
    </row>
    <row r="2897" spans="1:2" ht="16.5" customHeight="1" x14ac:dyDescent="0.2">
      <c r="A2897" s="1">
        <v>2136724</v>
      </c>
      <c r="B2897" s="1">
        <v>11</v>
      </c>
    </row>
    <row r="2898" spans="1:2" ht="16.5" customHeight="1" x14ac:dyDescent="0.2">
      <c r="A2898" s="1">
        <v>2719581</v>
      </c>
      <c r="B2898" s="1">
        <v>11</v>
      </c>
    </row>
    <row r="2899" spans="1:2" ht="16.5" customHeight="1" x14ac:dyDescent="0.2">
      <c r="A2899" s="1">
        <v>1918688</v>
      </c>
      <c r="B2899" s="1">
        <v>11</v>
      </c>
    </row>
    <row r="2900" spans="1:2" ht="16.5" customHeight="1" x14ac:dyDescent="0.2">
      <c r="A2900" s="1">
        <v>2774495</v>
      </c>
      <c r="B2900" s="1">
        <v>11</v>
      </c>
    </row>
    <row r="2901" spans="1:2" ht="16.5" customHeight="1" x14ac:dyDescent="0.2">
      <c r="A2901" s="1">
        <v>1987412</v>
      </c>
      <c r="B2901" s="1">
        <v>11</v>
      </c>
    </row>
    <row r="2902" spans="1:2" ht="16.5" customHeight="1" x14ac:dyDescent="0.2">
      <c r="A2902" s="1">
        <v>1922735</v>
      </c>
      <c r="B2902" s="1">
        <v>11</v>
      </c>
    </row>
    <row r="2903" spans="1:2" ht="16.5" customHeight="1" x14ac:dyDescent="0.2">
      <c r="A2903" s="1">
        <v>2730139</v>
      </c>
      <c r="B2903" s="1">
        <v>11</v>
      </c>
    </row>
    <row r="2904" spans="1:2" ht="16.5" customHeight="1" x14ac:dyDescent="0.2">
      <c r="A2904" s="1">
        <v>2212867</v>
      </c>
      <c r="B2904" s="1">
        <v>11</v>
      </c>
    </row>
    <row r="2905" spans="1:2" ht="16.5" customHeight="1" x14ac:dyDescent="0.2">
      <c r="A2905" s="1">
        <v>2335746</v>
      </c>
      <c r="B2905" s="1">
        <v>11</v>
      </c>
    </row>
    <row r="2906" spans="1:2" ht="16.5" customHeight="1" x14ac:dyDescent="0.2">
      <c r="A2906" s="1">
        <v>2182735</v>
      </c>
      <c r="B2906" s="1">
        <v>11</v>
      </c>
    </row>
    <row r="2907" spans="1:2" ht="16.5" customHeight="1" x14ac:dyDescent="0.2">
      <c r="A2907" s="1">
        <v>710019</v>
      </c>
      <c r="B2907" s="1">
        <v>11</v>
      </c>
    </row>
    <row r="2908" spans="1:2" ht="16.5" customHeight="1" x14ac:dyDescent="0.2">
      <c r="A2908" s="1">
        <v>2128982</v>
      </c>
      <c r="B2908" s="1">
        <v>11</v>
      </c>
    </row>
    <row r="2909" spans="1:2" ht="16.5" customHeight="1" x14ac:dyDescent="0.2">
      <c r="A2909" s="1">
        <v>1871483</v>
      </c>
      <c r="B2909" s="1">
        <v>11</v>
      </c>
    </row>
    <row r="2910" spans="1:2" ht="16.5" customHeight="1" x14ac:dyDescent="0.2">
      <c r="A2910" s="1">
        <v>2761186</v>
      </c>
      <c r="B2910" s="1">
        <v>11</v>
      </c>
    </row>
    <row r="2911" spans="1:2" ht="16.5" customHeight="1" x14ac:dyDescent="0.2">
      <c r="A2911" s="1">
        <v>1669722</v>
      </c>
      <c r="B2911" s="1">
        <v>11</v>
      </c>
    </row>
    <row r="2912" spans="1:2" ht="16.5" customHeight="1" x14ac:dyDescent="0.2">
      <c r="A2912" s="1">
        <v>2829209</v>
      </c>
      <c r="B2912" s="1">
        <v>11</v>
      </c>
    </row>
    <row r="2913" spans="1:2" ht="16.5" customHeight="1" x14ac:dyDescent="0.2">
      <c r="A2913" s="1">
        <v>2554819</v>
      </c>
      <c r="B2913" s="1">
        <v>11</v>
      </c>
    </row>
    <row r="2914" spans="1:2" ht="16.5" customHeight="1" x14ac:dyDescent="0.2">
      <c r="A2914" s="1">
        <v>2352153</v>
      </c>
      <c r="B2914" s="1">
        <v>11</v>
      </c>
    </row>
    <row r="2915" spans="1:2" ht="16.5" customHeight="1" x14ac:dyDescent="0.2">
      <c r="A2915" s="1">
        <v>2726255</v>
      </c>
      <c r="B2915" s="1">
        <v>11</v>
      </c>
    </row>
    <row r="2916" spans="1:2" ht="16.5" customHeight="1" x14ac:dyDescent="0.2">
      <c r="A2916" s="1">
        <v>2196000</v>
      </c>
      <c r="B2916" s="1">
        <v>11</v>
      </c>
    </row>
    <row r="2917" spans="1:2" ht="16.5" customHeight="1" x14ac:dyDescent="0.2">
      <c r="A2917" s="1">
        <v>2680846</v>
      </c>
      <c r="B2917" s="1">
        <v>11</v>
      </c>
    </row>
    <row r="2918" spans="1:2" ht="16.5" customHeight="1" x14ac:dyDescent="0.2">
      <c r="A2918" s="1">
        <v>2793021</v>
      </c>
      <c r="B2918" s="1">
        <v>11</v>
      </c>
    </row>
    <row r="2919" spans="1:2" ht="16.5" customHeight="1" x14ac:dyDescent="0.2">
      <c r="A2919" s="1">
        <v>1299416</v>
      </c>
      <c r="B2919" s="1">
        <v>11</v>
      </c>
    </row>
    <row r="2920" spans="1:2" ht="16.5" customHeight="1" x14ac:dyDescent="0.2">
      <c r="A2920" s="1">
        <v>2294273</v>
      </c>
      <c r="B2920" s="1">
        <v>11</v>
      </c>
    </row>
    <row r="2921" spans="1:2" ht="16.5" customHeight="1" x14ac:dyDescent="0.2">
      <c r="A2921" s="1">
        <v>1660853</v>
      </c>
      <c r="B2921" s="1">
        <v>11</v>
      </c>
    </row>
    <row r="2922" spans="1:2" ht="16.5" customHeight="1" x14ac:dyDescent="0.2">
      <c r="A2922" s="1">
        <v>1975668</v>
      </c>
      <c r="B2922" s="1">
        <v>11</v>
      </c>
    </row>
    <row r="2923" spans="1:2" ht="16.5" customHeight="1" x14ac:dyDescent="0.2">
      <c r="A2923" s="1">
        <v>2818571</v>
      </c>
      <c r="B2923" s="1">
        <v>11</v>
      </c>
    </row>
    <row r="2924" spans="1:2" ht="16.5" customHeight="1" x14ac:dyDescent="0.2">
      <c r="A2924" s="1">
        <v>1670581</v>
      </c>
      <c r="B2924" s="1">
        <v>11</v>
      </c>
    </row>
    <row r="2925" spans="1:2" ht="16.5" customHeight="1" x14ac:dyDescent="0.2">
      <c r="A2925" s="1">
        <v>2307391</v>
      </c>
      <c r="B2925" s="1">
        <v>11</v>
      </c>
    </row>
    <row r="2926" spans="1:2" ht="16.5" customHeight="1" x14ac:dyDescent="0.2">
      <c r="A2926" s="1">
        <v>1672804</v>
      </c>
      <c r="B2926" s="1">
        <v>11</v>
      </c>
    </row>
    <row r="2927" spans="1:2" ht="16.5" customHeight="1" x14ac:dyDescent="0.2">
      <c r="A2927" s="1">
        <v>1371992</v>
      </c>
      <c r="B2927" s="1">
        <v>11</v>
      </c>
    </row>
    <row r="2928" spans="1:2" ht="16.5" customHeight="1" x14ac:dyDescent="0.2">
      <c r="A2928" s="1">
        <v>2565303</v>
      </c>
      <c r="B2928" s="1">
        <v>11</v>
      </c>
    </row>
    <row r="2929" spans="1:2" ht="16.5" customHeight="1" x14ac:dyDescent="0.2">
      <c r="A2929" s="1">
        <v>2446100</v>
      </c>
      <c r="B2929" s="1">
        <v>11</v>
      </c>
    </row>
    <row r="2930" spans="1:2" ht="16.5" customHeight="1" x14ac:dyDescent="0.2">
      <c r="A2930" s="1">
        <v>1652660</v>
      </c>
      <c r="B2930" s="1">
        <v>11</v>
      </c>
    </row>
    <row r="2931" spans="1:2" ht="16.5" customHeight="1" x14ac:dyDescent="0.2">
      <c r="A2931" s="1">
        <v>1583156</v>
      </c>
      <c r="B2931" s="1">
        <v>11</v>
      </c>
    </row>
    <row r="2932" spans="1:2" ht="16.5" customHeight="1" x14ac:dyDescent="0.2">
      <c r="A2932" s="1">
        <v>1456293</v>
      </c>
      <c r="B2932" s="1">
        <v>11</v>
      </c>
    </row>
    <row r="2933" spans="1:2" ht="16.5" customHeight="1" x14ac:dyDescent="0.2">
      <c r="A2933" s="1">
        <v>2615652</v>
      </c>
      <c r="B2933" s="1">
        <v>11</v>
      </c>
    </row>
    <row r="2934" spans="1:2" ht="16.5" customHeight="1" x14ac:dyDescent="0.2">
      <c r="A2934" s="1">
        <v>2130025</v>
      </c>
      <c r="B2934" s="1">
        <v>11</v>
      </c>
    </row>
    <row r="2935" spans="1:2" ht="16.5" customHeight="1" x14ac:dyDescent="0.2">
      <c r="A2935" s="1">
        <v>727541</v>
      </c>
      <c r="B2935" s="1">
        <v>11</v>
      </c>
    </row>
    <row r="2936" spans="1:2" ht="16.5" customHeight="1" x14ac:dyDescent="0.2">
      <c r="A2936" s="1">
        <v>1005104</v>
      </c>
      <c r="B2936" s="1">
        <v>11</v>
      </c>
    </row>
    <row r="2937" spans="1:2" ht="16.5" customHeight="1" x14ac:dyDescent="0.2">
      <c r="A2937" s="1">
        <v>2135811</v>
      </c>
      <c r="B2937" s="1">
        <v>11</v>
      </c>
    </row>
    <row r="2938" spans="1:2" ht="16.5" customHeight="1" x14ac:dyDescent="0.2">
      <c r="A2938" s="1">
        <v>2472484</v>
      </c>
      <c r="B2938" s="1">
        <v>11</v>
      </c>
    </row>
    <row r="2939" spans="1:2" ht="16.5" customHeight="1" x14ac:dyDescent="0.2">
      <c r="A2939" s="1">
        <v>2352054</v>
      </c>
      <c r="B2939" s="1">
        <v>11</v>
      </c>
    </row>
    <row r="2940" spans="1:2" ht="16.5" customHeight="1" x14ac:dyDescent="0.2">
      <c r="A2940" s="1">
        <v>2562645</v>
      </c>
      <c r="B2940" s="1">
        <v>11</v>
      </c>
    </row>
    <row r="2941" spans="1:2" ht="16.5" customHeight="1" x14ac:dyDescent="0.2">
      <c r="A2941" s="1">
        <v>963834</v>
      </c>
      <c r="B2941" s="1">
        <v>11</v>
      </c>
    </row>
    <row r="2942" spans="1:2" ht="16.5" customHeight="1" x14ac:dyDescent="0.2">
      <c r="A2942" s="1">
        <v>1591317</v>
      </c>
      <c r="B2942" s="1">
        <v>11</v>
      </c>
    </row>
    <row r="2943" spans="1:2" ht="16.5" customHeight="1" x14ac:dyDescent="0.2">
      <c r="A2943" s="1">
        <v>2002881</v>
      </c>
      <c r="B2943" s="1">
        <v>11</v>
      </c>
    </row>
    <row r="2944" spans="1:2" ht="16.5" customHeight="1" x14ac:dyDescent="0.2">
      <c r="A2944" s="1">
        <v>1908041</v>
      </c>
      <c r="B2944" s="1">
        <v>11</v>
      </c>
    </row>
    <row r="2945" spans="1:2" ht="16.5" customHeight="1" x14ac:dyDescent="0.2">
      <c r="A2945" s="1">
        <v>2218053</v>
      </c>
      <c r="B2945" s="1">
        <v>11</v>
      </c>
    </row>
    <row r="2946" spans="1:2" ht="16.5" customHeight="1" x14ac:dyDescent="0.2">
      <c r="A2946" s="1">
        <v>996995</v>
      </c>
      <c r="B2946" s="1">
        <v>11</v>
      </c>
    </row>
    <row r="2947" spans="1:2" ht="16.5" customHeight="1" x14ac:dyDescent="0.2">
      <c r="A2947" s="1">
        <v>2130847</v>
      </c>
      <c r="B2947" s="1">
        <v>11</v>
      </c>
    </row>
    <row r="2948" spans="1:2" ht="16.5" customHeight="1" x14ac:dyDescent="0.2">
      <c r="A2948" s="1">
        <v>2304081</v>
      </c>
      <c r="B2948" s="1">
        <v>11</v>
      </c>
    </row>
    <row r="2949" spans="1:2" ht="16.5" customHeight="1" x14ac:dyDescent="0.2">
      <c r="A2949" s="1">
        <v>2167522</v>
      </c>
      <c r="B2949" s="1">
        <v>11</v>
      </c>
    </row>
    <row r="2950" spans="1:2" ht="16.5" customHeight="1" x14ac:dyDescent="0.2">
      <c r="A2950" s="1">
        <v>2384995</v>
      </c>
      <c r="B2950" s="1">
        <v>11</v>
      </c>
    </row>
    <row r="2951" spans="1:2" ht="16.5" customHeight="1" x14ac:dyDescent="0.2">
      <c r="A2951" s="1">
        <v>2472307</v>
      </c>
      <c r="B2951" s="1">
        <v>11</v>
      </c>
    </row>
    <row r="2952" spans="1:2" ht="16.5" customHeight="1" x14ac:dyDescent="0.2">
      <c r="A2952" s="1">
        <v>1886311</v>
      </c>
      <c r="B2952" s="1">
        <v>11</v>
      </c>
    </row>
    <row r="2953" spans="1:2" ht="16.5" customHeight="1" x14ac:dyDescent="0.2">
      <c r="A2953" s="1">
        <v>2398045</v>
      </c>
      <c r="B2953" s="1">
        <v>11</v>
      </c>
    </row>
    <row r="2954" spans="1:2" ht="16.5" customHeight="1" x14ac:dyDescent="0.2">
      <c r="A2954" s="1">
        <v>944462</v>
      </c>
      <c r="B2954" s="1">
        <v>11</v>
      </c>
    </row>
    <row r="2955" spans="1:2" ht="16.5" customHeight="1" x14ac:dyDescent="0.2">
      <c r="A2955" s="1">
        <v>2242947</v>
      </c>
      <c r="B2955" s="1">
        <v>11</v>
      </c>
    </row>
    <row r="2956" spans="1:2" ht="16.5" customHeight="1" x14ac:dyDescent="0.2">
      <c r="A2956" s="1">
        <v>2119504</v>
      </c>
      <c r="B2956" s="1">
        <v>11</v>
      </c>
    </row>
    <row r="2957" spans="1:2" ht="16.5" customHeight="1" x14ac:dyDescent="0.2">
      <c r="A2957" s="1">
        <v>2577886</v>
      </c>
      <c r="B2957" s="1">
        <v>11</v>
      </c>
    </row>
    <row r="2958" spans="1:2" ht="16.5" customHeight="1" x14ac:dyDescent="0.2">
      <c r="A2958" s="1">
        <v>985249</v>
      </c>
      <c r="B2958" s="1">
        <v>11</v>
      </c>
    </row>
    <row r="2959" spans="1:2" ht="16.5" customHeight="1" x14ac:dyDescent="0.2">
      <c r="A2959" s="1">
        <v>2186995</v>
      </c>
      <c r="B2959" s="1">
        <v>11</v>
      </c>
    </row>
    <row r="2960" spans="1:2" ht="16.5" customHeight="1" x14ac:dyDescent="0.2">
      <c r="A2960" s="1">
        <v>2136229</v>
      </c>
      <c r="B2960" s="1">
        <v>11</v>
      </c>
    </row>
    <row r="2961" spans="1:2" ht="16.5" customHeight="1" x14ac:dyDescent="0.2">
      <c r="A2961" s="1">
        <v>2479660</v>
      </c>
      <c r="B2961" s="1">
        <v>11</v>
      </c>
    </row>
    <row r="2962" spans="1:2" ht="16.5" customHeight="1" x14ac:dyDescent="0.2">
      <c r="A2962" s="1">
        <v>1928872</v>
      </c>
      <c r="B2962" s="1">
        <v>11</v>
      </c>
    </row>
    <row r="2963" spans="1:2" ht="16.5" customHeight="1" x14ac:dyDescent="0.2">
      <c r="A2963" s="1">
        <v>2149721</v>
      </c>
      <c r="B2963" s="1">
        <v>11</v>
      </c>
    </row>
    <row r="2964" spans="1:2" ht="16.5" customHeight="1" x14ac:dyDescent="0.2">
      <c r="A2964" s="1">
        <v>2485945</v>
      </c>
      <c r="B2964" s="1">
        <v>11</v>
      </c>
    </row>
    <row r="2965" spans="1:2" ht="16.5" customHeight="1" x14ac:dyDescent="0.2">
      <c r="A2965" s="1">
        <v>2745539</v>
      </c>
      <c r="B2965" s="1">
        <v>11</v>
      </c>
    </row>
    <row r="2966" spans="1:2" ht="16.5" customHeight="1" x14ac:dyDescent="0.2">
      <c r="A2966" s="1">
        <v>2458367</v>
      </c>
      <c r="B2966" s="1">
        <v>11</v>
      </c>
    </row>
    <row r="2967" spans="1:2" ht="16.5" customHeight="1" x14ac:dyDescent="0.2">
      <c r="A2967" s="1">
        <v>2306641</v>
      </c>
      <c r="B2967" s="1">
        <v>11</v>
      </c>
    </row>
    <row r="2968" spans="1:2" ht="16.5" customHeight="1" x14ac:dyDescent="0.2">
      <c r="A2968" s="1">
        <v>2135816</v>
      </c>
      <c r="B2968" s="1">
        <v>11</v>
      </c>
    </row>
    <row r="2969" spans="1:2" ht="16.5" customHeight="1" x14ac:dyDescent="0.2">
      <c r="A2969" s="1">
        <v>2196736</v>
      </c>
      <c r="B2969" s="1">
        <v>11</v>
      </c>
    </row>
    <row r="2970" spans="1:2" ht="16.5" customHeight="1" x14ac:dyDescent="0.2">
      <c r="A2970" s="1">
        <v>2436919</v>
      </c>
      <c r="B2970" s="1">
        <v>11</v>
      </c>
    </row>
    <row r="2971" spans="1:2" ht="16.5" customHeight="1" x14ac:dyDescent="0.2">
      <c r="A2971" s="1">
        <v>1797608</v>
      </c>
      <c r="B2971" s="1">
        <v>11</v>
      </c>
    </row>
    <row r="2972" spans="1:2" ht="16.5" customHeight="1" x14ac:dyDescent="0.2">
      <c r="A2972" s="1">
        <v>2481670</v>
      </c>
      <c r="B2972" s="1">
        <v>11</v>
      </c>
    </row>
    <row r="2973" spans="1:2" ht="16.5" customHeight="1" x14ac:dyDescent="0.2">
      <c r="A2973" s="1">
        <v>1810809</v>
      </c>
      <c r="B2973" s="1">
        <v>11</v>
      </c>
    </row>
    <row r="2974" spans="1:2" ht="16.5" customHeight="1" x14ac:dyDescent="0.2">
      <c r="A2974" s="1">
        <v>1693819</v>
      </c>
      <c r="B2974" s="1">
        <v>11</v>
      </c>
    </row>
    <row r="2975" spans="1:2" ht="16.5" customHeight="1" x14ac:dyDescent="0.2">
      <c r="A2975" s="1">
        <v>1900395</v>
      </c>
      <c r="B2975" s="1">
        <v>11</v>
      </c>
    </row>
    <row r="2976" spans="1:2" ht="16.5" customHeight="1" x14ac:dyDescent="0.2">
      <c r="A2976" s="1">
        <v>2125529</v>
      </c>
      <c r="B2976" s="1">
        <v>11</v>
      </c>
    </row>
    <row r="2977" spans="1:2" ht="16.5" customHeight="1" x14ac:dyDescent="0.2">
      <c r="A2977" s="1">
        <v>2213333</v>
      </c>
      <c r="B2977" s="1">
        <v>11</v>
      </c>
    </row>
    <row r="2978" spans="1:2" ht="16.5" customHeight="1" x14ac:dyDescent="0.2">
      <c r="A2978" s="1">
        <v>984897</v>
      </c>
      <c r="B2978" s="1">
        <v>11</v>
      </c>
    </row>
    <row r="2979" spans="1:2" ht="16.5" customHeight="1" x14ac:dyDescent="0.2">
      <c r="A2979" s="1">
        <v>1772887</v>
      </c>
      <c r="B2979" s="1">
        <v>11</v>
      </c>
    </row>
    <row r="2980" spans="1:2" ht="16.5" customHeight="1" x14ac:dyDescent="0.2">
      <c r="A2980" s="1">
        <v>1493316</v>
      </c>
      <c r="B2980" s="1">
        <v>11</v>
      </c>
    </row>
    <row r="2981" spans="1:2" ht="16.5" customHeight="1" x14ac:dyDescent="0.2">
      <c r="A2981" s="1">
        <v>2299112</v>
      </c>
      <c r="B2981" s="1">
        <v>11</v>
      </c>
    </row>
    <row r="2982" spans="1:2" ht="16.5" customHeight="1" x14ac:dyDescent="0.2">
      <c r="A2982" s="1">
        <v>2378486</v>
      </c>
      <c r="B2982" s="1">
        <v>11</v>
      </c>
    </row>
    <row r="2983" spans="1:2" ht="16.5" customHeight="1" x14ac:dyDescent="0.2">
      <c r="A2983" s="1">
        <v>2547946</v>
      </c>
      <c r="B2983" s="1">
        <v>11</v>
      </c>
    </row>
    <row r="2984" spans="1:2" ht="16.5" customHeight="1" x14ac:dyDescent="0.2">
      <c r="A2984" s="1">
        <v>2171111</v>
      </c>
      <c r="B2984" s="1">
        <v>11</v>
      </c>
    </row>
    <row r="2985" spans="1:2" ht="16.5" customHeight="1" x14ac:dyDescent="0.2">
      <c r="A2985" s="1">
        <v>2595662</v>
      </c>
      <c r="B2985" s="1">
        <v>11</v>
      </c>
    </row>
    <row r="2986" spans="1:2" ht="16.5" customHeight="1" x14ac:dyDescent="0.2">
      <c r="A2986" s="1">
        <v>2731334</v>
      </c>
      <c r="B2986" s="1">
        <v>11</v>
      </c>
    </row>
    <row r="2987" spans="1:2" ht="16.5" customHeight="1" x14ac:dyDescent="0.2">
      <c r="A2987" s="1">
        <v>1960337</v>
      </c>
      <c r="B2987" s="1">
        <v>11</v>
      </c>
    </row>
    <row r="2988" spans="1:2" ht="16.5" customHeight="1" x14ac:dyDescent="0.2">
      <c r="A2988" s="1">
        <v>2328985</v>
      </c>
      <c r="B2988" s="1">
        <v>11</v>
      </c>
    </row>
    <row r="2989" spans="1:2" ht="16.5" customHeight="1" x14ac:dyDescent="0.2">
      <c r="A2989" s="1">
        <v>862897</v>
      </c>
      <c r="B2989" s="1">
        <v>11</v>
      </c>
    </row>
    <row r="2990" spans="1:2" ht="16.5" customHeight="1" x14ac:dyDescent="0.2">
      <c r="A2990" s="1">
        <v>659177</v>
      </c>
      <c r="B2990" s="1">
        <v>11</v>
      </c>
    </row>
    <row r="2991" spans="1:2" ht="16.5" customHeight="1" x14ac:dyDescent="0.2">
      <c r="A2991" s="1">
        <v>2161138</v>
      </c>
      <c r="B2991" s="1">
        <v>11</v>
      </c>
    </row>
    <row r="2992" spans="1:2" ht="16.5" customHeight="1" x14ac:dyDescent="0.2">
      <c r="A2992" s="1">
        <v>2037449</v>
      </c>
      <c r="B2992" s="1">
        <v>11</v>
      </c>
    </row>
    <row r="2993" spans="1:2" ht="16.5" customHeight="1" x14ac:dyDescent="0.2">
      <c r="A2993" s="1">
        <v>2426172</v>
      </c>
      <c r="B2993" s="1">
        <v>11</v>
      </c>
    </row>
    <row r="2994" spans="1:2" ht="16.5" customHeight="1" x14ac:dyDescent="0.2">
      <c r="A2994" s="1">
        <v>2311180</v>
      </c>
      <c r="B2994" s="1">
        <v>11</v>
      </c>
    </row>
    <row r="2995" spans="1:2" ht="16.5" customHeight="1" x14ac:dyDescent="0.2">
      <c r="A2995" s="1">
        <v>1038013</v>
      </c>
      <c r="B2995" s="1">
        <v>11</v>
      </c>
    </row>
    <row r="2996" spans="1:2" ht="16.5" customHeight="1" x14ac:dyDescent="0.2">
      <c r="A2996" s="1">
        <v>808891</v>
      </c>
      <c r="B2996" s="1">
        <v>11</v>
      </c>
    </row>
    <row r="2997" spans="1:2" ht="16.5" customHeight="1" x14ac:dyDescent="0.2">
      <c r="A2997" s="1">
        <v>2672067</v>
      </c>
      <c r="B2997" s="1">
        <v>10</v>
      </c>
    </row>
    <row r="2998" spans="1:2" ht="16.5" customHeight="1" x14ac:dyDescent="0.2">
      <c r="A2998" s="1">
        <v>2279919</v>
      </c>
      <c r="B2998" s="1">
        <v>10</v>
      </c>
    </row>
    <row r="2999" spans="1:2" ht="16.5" customHeight="1" x14ac:dyDescent="0.2">
      <c r="A2999" s="1">
        <v>1802764</v>
      </c>
      <c r="B2999" s="1">
        <v>10</v>
      </c>
    </row>
    <row r="3000" spans="1:2" ht="16.5" customHeight="1" x14ac:dyDescent="0.2">
      <c r="A3000" s="1">
        <v>2566270</v>
      </c>
      <c r="B3000" s="1">
        <v>10</v>
      </c>
    </row>
    <row r="3001" spans="1:2" ht="16.5" customHeight="1" x14ac:dyDescent="0.2">
      <c r="A3001" s="1">
        <v>2406281</v>
      </c>
      <c r="B3001" s="1">
        <v>10</v>
      </c>
    </row>
    <row r="3002" spans="1:2" ht="16.5" customHeight="1" x14ac:dyDescent="0.2">
      <c r="A3002" s="1">
        <v>2117820</v>
      </c>
      <c r="B3002" s="1">
        <v>10</v>
      </c>
    </row>
    <row r="3003" spans="1:2" ht="16.5" customHeight="1" x14ac:dyDescent="0.2">
      <c r="A3003" s="1">
        <v>2122598</v>
      </c>
      <c r="B3003" s="1">
        <v>10</v>
      </c>
    </row>
    <row r="3004" spans="1:2" ht="16.5" customHeight="1" x14ac:dyDescent="0.2">
      <c r="A3004" s="1">
        <v>2058903</v>
      </c>
      <c r="B3004" s="1">
        <v>10</v>
      </c>
    </row>
    <row r="3005" spans="1:2" ht="16.5" customHeight="1" x14ac:dyDescent="0.2">
      <c r="A3005" s="1">
        <v>2251147</v>
      </c>
      <c r="B3005" s="1">
        <v>10</v>
      </c>
    </row>
    <row r="3006" spans="1:2" ht="16.5" customHeight="1" x14ac:dyDescent="0.2">
      <c r="A3006" s="1">
        <v>2160217</v>
      </c>
      <c r="B3006" s="1">
        <v>10</v>
      </c>
    </row>
    <row r="3007" spans="1:2" ht="16.5" customHeight="1" x14ac:dyDescent="0.2">
      <c r="A3007" s="1">
        <v>676033</v>
      </c>
      <c r="B3007" s="1">
        <v>10</v>
      </c>
    </row>
    <row r="3008" spans="1:2" ht="16.5" customHeight="1" x14ac:dyDescent="0.2">
      <c r="A3008" s="1">
        <v>2416735</v>
      </c>
      <c r="B3008" s="1">
        <v>10</v>
      </c>
    </row>
    <row r="3009" spans="1:2" ht="16.5" customHeight="1" x14ac:dyDescent="0.2">
      <c r="A3009" s="1">
        <v>1487774</v>
      </c>
      <c r="B3009" s="1">
        <v>10</v>
      </c>
    </row>
    <row r="3010" spans="1:2" ht="16.5" customHeight="1" x14ac:dyDescent="0.2">
      <c r="A3010" s="1">
        <v>1666739</v>
      </c>
      <c r="B3010" s="1">
        <v>10</v>
      </c>
    </row>
    <row r="3011" spans="1:2" ht="16.5" customHeight="1" x14ac:dyDescent="0.2">
      <c r="A3011" s="1">
        <v>1715890</v>
      </c>
      <c r="B3011" s="1">
        <v>10</v>
      </c>
    </row>
    <row r="3012" spans="1:2" ht="16.5" customHeight="1" x14ac:dyDescent="0.2">
      <c r="A3012" s="1">
        <v>1369385</v>
      </c>
      <c r="B3012" s="1">
        <v>10</v>
      </c>
    </row>
    <row r="3013" spans="1:2" ht="16.5" customHeight="1" x14ac:dyDescent="0.2">
      <c r="A3013" s="1">
        <v>2724176</v>
      </c>
      <c r="B3013" s="1">
        <v>10</v>
      </c>
    </row>
    <row r="3014" spans="1:2" ht="16.5" customHeight="1" x14ac:dyDescent="0.2">
      <c r="A3014" s="1">
        <v>2636158</v>
      </c>
      <c r="B3014" s="1">
        <v>10</v>
      </c>
    </row>
    <row r="3015" spans="1:2" ht="16.5" customHeight="1" x14ac:dyDescent="0.2">
      <c r="A3015" s="1">
        <v>346559</v>
      </c>
      <c r="B3015" s="1">
        <v>10</v>
      </c>
    </row>
    <row r="3016" spans="1:2" ht="16.5" customHeight="1" x14ac:dyDescent="0.2">
      <c r="A3016" s="1">
        <v>1637446</v>
      </c>
      <c r="B3016" s="1">
        <v>10</v>
      </c>
    </row>
    <row r="3017" spans="1:2" ht="16.5" customHeight="1" x14ac:dyDescent="0.2">
      <c r="A3017" s="1">
        <v>1274333</v>
      </c>
      <c r="B3017" s="1">
        <v>10</v>
      </c>
    </row>
    <row r="3018" spans="1:2" ht="16.5" customHeight="1" x14ac:dyDescent="0.2">
      <c r="A3018" s="1">
        <v>2288460</v>
      </c>
      <c r="B3018" s="1">
        <v>10</v>
      </c>
    </row>
    <row r="3019" spans="1:2" ht="16.5" customHeight="1" x14ac:dyDescent="0.2">
      <c r="A3019" s="1">
        <v>2410110</v>
      </c>
      <c r="B3019" s="1">
        <v>10</v>
      </c>
    </row>
    <row r="3020" spans="1:2" ht="16.5" customHeight="1" x14ac:dyDescent="0.2">
      <c r="A3020" s="1">
        <v>1695308</v>
      </c>
      <c r="B3020" s="1">
        <v>10</v>
      </c>
    </row>
    <row r="3021" spans="1:2" ht="16.5" customHeight="1" x14ac:dyDescent="0.2">
      <c r="A3021" s="1">
        <v>1295826</v>
      </c>
      <c r="B3021" s="1">
        <v>10</v>
      </c>
    </row>
    <row r="3022" spans="1:2" ht="16.5" customHeight="1" x14ac:dyDescent="0.2">
      <c r="A3022" s="1">
        <v>2210615</v>
      </c>
      <c r="B3022" s="1">
        <v>10</v>
      </c>
    </row>
    <row r="3023" spans="1:2" ht="16.5" customHeight="1" x14ac:dyDescent="0.2">
      <c r="A3023" s="1">
        <v>1742557</v>
      </c>
      <c r="B3023" s="1">
        <v>10</v>
      </c>
    </row>
    <row r="3024" spans="1:2" ht="16.5" customHeight="1" x14ac:dyDescent="0.2">
      <c r="A3024" s="1">
        <v>2001081</v>
      </c>
      <c r="B3024" s="1">
        <v>10</v>
      </c>
    </row>
    <row r="3025" spans="1:2" ht="16.5" customHeight="1" x14ac:dyDescent="0.2">
      <c r="A3025" s="1">
        <v>2535000</v>
      </c>
      <c r="B3025" s="1">
        <v>10</v>
      </c>
    </row>
    <row r="3026" spans="1:2" ht="16.5" customHeight="1" x14ac:dyDescent="0.2">
      <c r="A3026" s="1">
        <v>1828939</v>
      </c>
      <c r="B3026" s="1">
        <v>10</v>
      </c>
    </row>
    <row r="3027" spans="1:2" ht="16.5" customHeight="1" x14ac:dyDescent="0.2">
      <c r="A3027" s="1">
        <v>2167655</v>
      </c>
      <c r="B3027" s="1">
        <v>10</v>
      </c>
    </row>
    <row r="3028" spans="1:2" ht="16.5" customHeight="1" x14ac:dyDescent="0.2">
      <c r="A3028" s="1">
        <v>1834292</v>
      </c>
      <c r="B3028" s="1">
        <v>10</v>
      </c>
    </row>
    <row r="3029" spans="1:2" ht="16.5" customHeight="1" x14ac:dyDescent="0.2">
      <c r="A3029" s="1">
        <v>2512774</v>
      </c>
      <c r="B3029" s="1">
        <v>10</v>
      </c>
    </row>
    <row r="3030" spans="1:2" ht="16.5" customHeight="1" x14ac:dyDescent="0.2">
      <c r="A3030" s="1">
        <v>1794570</v>
      </c>
      <c r="B3030" s="1">
        <v>10</v>
      </c>
    </row>
    <row r="3031" spans="1:2" ht="16.5" customHeight="1" x14ac:dyDescent="0.2">
      <c r="A3031" s="1">
        <v>2777572</v>
      </c>
      <c r="B3031" s="1">
        <v>10</v>
      </c>
    </row>
    <row r="3032" spans="1:2" ht="16.5" customHeight="1" x14ac:dyDescent="0.2">
      <c r="A3032" s="1">
        <v>1886095</v>
      </c>
      <c r="B3032" s="1">
        <v>10</v>
      </c>
    </row>
    <row r="3033" spans="1:2" ht="16.5" customHeight="1" x14ac:dyDescent="0.2">
      <c r="A3033" s="1">
        <v>1230355</v>
      </c>
      <c r="B3033" s="1">
        <v>10</v>
      </c>
    </row>
    <row r="3034" spans="1:2" ht="16.5" customHeight="1" x14ac:dyDescent="0.2">
      <c r="A3034" s="1">
        <v>1930058</v>
      </c>
      <c r="B3034" s="1">
        <v>10</v>
      </c>
    </row>
    <row r="3035" spans="1:2" ht="16.5" customHeight="1" x14ac:dyDescent="0.2">
      <c r="A3035" s="1">
        <v>1935455</v>
      </c>
      <c r="B3035" s="1">
        <v>10</v>
      </c>
    </row>
    <row r="3036" spans="1:2" ht="16.5" customHeight="1" x14ac:dyDescent="0.2">
      <c r="A3036" s="1">
        <v>2531099</v>
      </c>
      <c r="B3036" s="1">
        <v>10</v>
      </c>
    </row>
    <row r="3037" spans="1:2" ht="16.5" customHeight="1" x14ac:dyDescent="0.2">
      <c r="A3037" s="1">
        <v>2297609</v>
      </c>
      <c r="B3037" s="1">
        <v>10</v>
      </c>
    </row>
    <row r="3038" spans="1:2" ht="16.5" customHeight="1" x14ac:dyDescent="0.2">
      <c r="A3038" s="1">
        <v>2542598</v>
      </c>
      <c r="B3038" s="1">
        <v>10</v>
      </c>
    </row>
    <row r="3039" spans="1:2" ht="16.5" customHeight="1" x14ac:dyDescent="0.2">
      <c r="A3039" s="1">
        <v>1048031</v>
      </c>
      <c r="B3039" s="1">
        <v>10</v>
      </c>
    </row>
    <row r="3040" spans="1:2" ht="16.5" customHeight="1" x14ac:dyDescent="0.2">
      <c r="A3040" s="1">
        <v>2396812</v>
      </c>
      <c r="B3040" s="1">
        <v>10</v>
      </c>
    </row>
    <row r="3041" spans="1:2" ht="16.5" customHeight="1" x14ac:dyDescent="0.2">
      <c r="A3041" s="1">
        <v>1932243</v>
      </c>
      <c r="B3041" s="1">
        <v>10</v>
      </c>
    </row>
    <row r="3042" spans="1:2" ht="16.5" customHeight="1" x14ac:dyDescent="0.2">
      <c r="A3042" s="1">
        <v>2364466</v>
      </c>
      <c r="B3042" s="1">
        <v>10</v>
      </c>
    </row>
    <row r="3043" spans="1:2" ht="16.5" customHeight="1" x14ac:dyDescent="0.2">
      <c r="A3043" s="1">
        <v>1900849</v>
      </c>
      <c r="B3043" s="1">
        <v>10</v>
      </c>
    </row>
    <row r="3044" spans="1:2" ht="16.5" customHeight="1" x14ac:dyDescent="0.2">
      <c r="A3044" s="1">
        <v>2801806</v>
      </c>
      <c r="B3044" s="1">
        <v>10</v>
      </c>
    </row>
    <row r="3045" spans="1:2" ht="16.5" customHeight="1" x14ac:dyDescent="0.2">
      <c r="A3045" s="1">
        <v>2122617</v>
      </c>
      <c r="B3045" s="1">
        <v>10</v>
      </c>
    </row>
    <row r="3046" spans="1:2" ht="16.5" customHeight="1" x14ac:dyDescent="0.2">
      <c r="A3046" s="1">
        <v>1701422</v>
      </c>
      <c r="B3046" s="1">
        <v>10</v>
      </c>
    </row>
    <row r="3047" spans="1:2" ht="16.5" customHeight="1" x14ac:dyDescent="0.2">
      <c r="A3047" s="1">
        <v>2540755</v>
      </c>
      <c r="B3047" s="1">
        <v>10</v>
      </c>
    </row>
    <row r="3048" spans="1:2" ht="16.5" customHeight="1" x14ac:dyDescent="0.2">
      <c r="A3048" s="1">
        <v>2812434</v>
      </c>
      <c r="B3048" s="1">
        <v>10</v>
      </c>
    </row>
    <row r="3049" spans="1:2" ht="16.5" customHeight="1" x14ac:dyDescent="0.2">
      <c r="A3049" s="1">
        <v>2010240</v>
      </c>
      <c r="B3049" s="1">
        <v>10</v>
      </c>
    </row>
    <row r="3050" spans="1:2" ht="16.5" customHeight="1" x14ac:dyDescent="0.2">
      <c r="A3050" s="1">
        <v>2716943</v>
      </c>
      <c r="B3050" s="1">
        <v>10</v>
      </c>
    </row>
    <row r="3051" spans="1:2" ht="16.5" customHeight="1" x14ac:dyDescent="0.2">
      <c r="A3051" s="1">
        <v>1524492</v>
      </c>
      <c r="B3051" s="1">
        <v>10</v>
      </c>
    </row>
    <row r="3052" spans="1:2" ht="16.5" customHeight="1" x14ac:dyDescent="0.2">
      <c r="A3052" s="1">
        <v>2136900</v>
      </c>
      <c r="B3052" s="1">
        <v>10</v>
      </c>
    </row>
    <row r="3053" spans="1:2" ht="16.5" customHeight="1" x14ac:dyDescent="0.2">
      <c r="A3053" s="1">
        <v>2591706</v>
      </c>
      <c r="B3053" s="1">
        <v>10</v>
      </c>
    </row>
    <row r="3054" spans="1:2" ht="16.5" customHeight="1" x14ac:dyDescent="0.2">
      <c r="A3054" s="1">
        <v>2389493</v>
      </c>
      <c r="B3054" s="1">
        <v>10</v>
      </c>
    </row>
    <row r="3055" spans="1:2" ht="16.5" customHeight="1" x14ac:dyDescent="0.2">
      <c r="A3055" s="1">
        <v>1956872</v>
      </c>
      <c r="B3055" s="1">
        <v>10</v>
      </c>
    </row>
    <row r="3056" spans="1:2" ht="16.5" customHeight="1" x14ac:dyDescent="0.2">
      <c r="A3056" s="1">
        <v>2358545</v>
      </c>
      <c r="B3056" s="1">
        <v>10</v>
      </c>
    </row>
    <row r="3057" spans="1:2" ht="16.5" customHeight="1" x14ac:dyDescent="0.2">
      <c r="A3057" s="1">
        <v>445543</v>
      </c>
      <c r="B3057" s="1">
        <v>10</v>
      </c>
    </row>
    <row r="3058" spans="1:2" ht="16.5" customHeight="1" x14ac:dyDescent="0.2">
      <c r="A3058" s="1">
        <v>1074879</v>
      </c>
      <c r="B3058" s="1">
        <v>10</v>
      </c>
    </row>
    <row r="3059" spans="1:2" ht="16.5" customHeight="1" x14ac:dyDescent="0.2">
      <c r="A3059" s="1">
        <v>2487705</v>
      </c>
      <c r="B3059" s="1">
        <v>10</v>
      </c>
    </row>
    <row r="3060" spans="1:2" ht="16.5" customHeight="1" x14ac:dyDescent="0.2">
      <c r="A3060" s="1">
        <v>1997850</v>
      </c>
      <c r="B3060" s="1">
        <v>10</v>
      </c>
    </row>
    <row r="3061" spans="1:2" ht="16.5" customHeight="1" x14ac:dyDescent="0.2">
      <c r="A3061" s="1">
        <v>1858637</v>
      </c>
      <c r="B3061" s="1">
        <v>10</v>
      </c>
    </row>
    <row r="3062" spans="1:2" ht="16.5" customHeight="1" x14ac:dyDescent="0.2">
      <c r="A3062" s="1">
        <v>983979</v>
      </c>
      <c r="B3062" s="1">
        <v>10</v>
      </c>
    </row>
    <row r="3063" spans="1:2" ht="16.5" customHeight="1" x14ac:dyDescent="0.2">
      <c r="A3063" s="1">
        <v>2004647</v>
      </c>
      <c r="B3063" s="1">
        <v>10</v>
      </c>
    </row>
    <row r="3064" spans="1:2" ht="16.5" customHeight="1" x14ac:dyDescent="0.2">
      <c r="A3064" s="1">
        <v>2166354</v>
      </c>
      <c r="B3064" s="1">
        <v>10</v>
      </c>
    </row>
    <row r="3065" spans="1:2" ht="16.5" customHeight="1" x14ac:dyDescent="0.2">
      <c r="A3065" s="1">
        <v>1828943</v>
      </c>
      <c r="B3065" s="1">
        <v>10</v>
      </c>
    </row>
    <row r="3066" spans="1:2" ht="16.5" customHeight="1" x14ac:dyDescent="0.2">
      <c r="A3066" s="1">
        <v>1783004</v>
      </c>
      <c r="B3066" s="1">
        <v>10</v>
      </c>
    </row>
    <row r="3067" spans="1:2" ht="16.5" customHeight="1" x14ac:dyDescent="0.2">
      <c r="A3067" s="1">
        <v>1832480</v>
      </c>
      <c r="B3067" s="1">
        <v>10</v>
      </c>
    </row>
    <row r="3068" spans="1:2" ht="16.5" customHeight="1" x14ac:dyDescent="0.2">
      <c r="A3068" s="1">
        <v>2767580</v>
      </c>
      <c r="B3068" s="1">
        <v>10</v>
      </c>
    </row>
    <row r="3069" spans="1:2" ht="16.5" customHeight="1" x14ac:dyDescent="0.2">
      <c r="A3069" s="1">
        <v>2309264</v>
      </c>
      <c r="B3069" s="1">
        <v>10</v>
      </c>
    </row>
    <row r="3070" spans="1:2" ht="16.5" customHeight="1" x14ac:dyDescent="0.2">
      <c r="A3070" s="1">
        <v>2552847</v>
      </c>
      <c r="B3070" s="1">
        <v>10</v>
      </c>
    </row>
    <row r="3071" spans="1:2" ht="16.5" customHeight="1" x14ac:dyDescent="0.2">
      <c r="A3071" s="1">
        <v>1886488</v>
      </c>
      <c r="B3071" s="1">
        <v>10</v>
      </c>
    </row>
    <row r="3072" spans="1:2" ht="16.5" customHeight="1" x14ac:dyDescent="0.2">
      <c r="A3072" s="1">
        <v>1725657</v>
      </c>
      <c r="B3072" s="1">
        <v>10</v>
      </c>
    </row>
    <row r="3073" spans="1:2" ht="16.5" customHeight="1" x14ac:dyDescent="0.2">
      <c r="A3073" s="1">
        <v>1549440</v>
      </c>
      <c r="B3073" s="1">
        <v>10</v>
      </c>
    </row>
    <row r="3074" spans="1:2" ht="16.5" customHeight="1" x14ac:dyDescent="0.2">
      <c r="A3074" s="1">
        <v>1082666</v>
      </c>
      <c r="B3074" s="1">
        <v>10</v>
      </c>
    </row>
    <row r="3075" spans="1:2" ht="16.5" customHeight="1" x14ac:dyDescent="0.2">
      <c r="A3075" s="1">
        <v>2203005</v>
      </c>
      <c r="B3075" s="1">
        <v>10</v>
      </c>
    </row>
    <row r="3076" spans="1:2" ht="16.5" customHeight="1" x14ac:dyDescent="0.2">
      <c r="A3076" s="1">
        <v>2794659</v>
      </c>
      <c r="B3076" s="1">
        <v>10</v>
      </c>
    </row>
    <row r="3077" spans="1:2" ht="16.5" customHeight="1" x14ac:dyDescent="0.2">
      <c r="A3077" s="1">
        <v>952278</v>
      </c>
      <c r="B3077" s="1">
        <v>10</v>
      </c>
    </row>
    <row r="3078" spans="1:2" ht="16.5" customHeight="1" x14ac:dyDescent="0.2">
      <c r="A3078" s="1">
        <v>2412189</v>
      </c>
      <c r="B3078" s="1">
        <v>10</v>
      </c>
    </row>
    <row r="3079" spans="1:2" ht="16.5" customHeight="1" x14ac:dyDescent="0.2">
      <c r="A3079" s="1">
        <v>2491467</v>
      </c>
      <c r="B3079" s="1">
        <v>10</v>
      </c>
    </row>
    <row r="3080" spans="1:2" ht="16.5" customHeight="1" x14ac:dyDescent="0.2">
      <c r="A3080" s="1">
        <v>1970342</v>
      </c>
      <c r="B3080" s="1">
        <v>10</v>
      </c>
    </row>
    <row r="3081" spans="1:2" ht="16.5" customHeight="1" x14ac:dyDescent="0.2">
      <c r="A3081" s="1">
        <v>2336475</v>
      </c>
      <c r="B3081" s="1">
        <v>10</v>
      </c>
    </row>
    <row r="3082" spans="1:2" ht="16.5" customHeight="1" x14ac:dyDescent="0.2">
      <c r="A3082" s="1">
        <v>904476</v>
      </c>
      <c r="B3082" s="1">
        <v>10</v>
      </c>
    </row>
    <row r="3083" spans="1:2" ht="16.5" customHeight="1" x14ac:dyDescent="0.2">
      <c r="A3083" s="1">
        <v>906033</v>
      </c>
      <c r="B3083" s="1">
        <v>10</v>
      </c>
    </row>
    <row r="3084" spans="1:2" ht="16.5" customHeight="1" x14ac:dyDescent="0.2">
      <c r="A3084" s="1">
        <v>1708722</v>
      </c>
      <c r="B3084" s="1">
        <v>10</v>
      </c>
    </row>
    <row r="3085" spans="1:2" ht="16.5" customHeight="1" x14ac:dyDescent="0.2">
      <c r="A3085" s="1">
        <v>1873237</v>
      </c>
      <c r="B3085" s="1">
        <v>10</v>
      </c>
    </row>
    <row r="3086" spans="1:2" ht="16.5" customHeight="1" x14ac:dyDescent="0.2">
      <c r="A3086" s="1">
        <v>2773092</v>
      </c>
      <c r="B3086" s="1">
        <v>10</v>
      </c>
    </row>
    <row r="3087" spans="1:2" ht="16.5" customHeight="1" x14ac:dyDescent="0.2">
      <c r="A3087" s="1">
        <v>1766160</v>
      </c>
      <c r="B3087" s="1">
        <v>10</v>
      </c>
    </row>
    <row r="3088" spans="1:2" ht="16.5" customHeight="1" x14ac:dyDescent="0.2">
      <c r="A3088" s="1">
        <v>1840034</v>
      </c>
      <c r="B3088" s="1">
        <v>10</v>
      </c>
    </row>
    <row r="3089" spans="1:2" ht="16.5" customHeight="1" x14ac:dyDescent="0.2">
      <c r="A3089" s="1">
        <v>1063384</v>
      </c>
      <c r="B3089" s="1">
        <v>10</v>
      </c>
    </row>
    <row r="3090" spans="1:2" ht="16.5" customHeight="1" x14ac:dyDescent="0.2">
      <c r="A3090" s="1">
        <v>1410236</v>
      </c>
      <c r="B3090" s="1">
        <v>10</v>
      </c>
    </row>
    <row r="3091" spans="1:2" ht="16.5" customHeight="1" x14ac:dyDescent="0.2">
      <c r="A3091" s="1">
        <v>1686581</v>
      </c>
      <c r="B3091" s="1">
        <v>10</v>
      </c>
    </row>
    <row r="3092" spans="1:2" ht="16.5" customHeight="1" x14ac:dyDescent="0.2">
      <c r="A3092" s="1">
        <v>2326145</v>
      </c>
      <c r="B3092" s="1">
        <v>10</v>
      </c>
    </row>
    <row r="3093" spans="1:2" ht="16.5" customHeight="1" x14ac:dyDescent="0.2">
      <c r="A3093" s="1">
        <v>2086715</v>
      </c>
      <c r="B3093" s="1">
        <v>10</v>
      </c>
    </row>
    <row r="3094" spans="1:2" ht="16.5" customHeight="1" x14ac:dyDescent="0.2">
      <c r="A3094" s="1">
        <v>2155280</v>
      </c>
      <c r="B3094" s="1">
        <v>10</v>
      </c>
    </row>
    <row r="3095" spans="1:2" ht="16.5" customHeight="1" x14ac:dyDescent="0.2">
      <c r="A3095" s="1">
        <v>2122113</v>
      </c>
      <c r="B3095" s="1">
        <v>10</v>
      </c>
    </row>
    <row r="3096" spans="1:2" ht="16.5" customHeight="1" x14ac:dyDescent="0.2">
      <c r="A3096" s="1">
        <v>1606900</v>
      </c>
      <c r="B3096" s="1">
        <v>10</v>
      </c>
    </row>
    <row r="3097" spans="1:2" ht="16.5" customHeight="1" x14ac:dyDescent="0.2">
      <c r="A3097" s="1">
        <v>904794</v>
      </c>
      <c r="B3097" s="1">
        <v>10</v>
      </c>
    </row>
    <row r="3098" spans="1:2" ht="16.5" customHeight="1" x14ac:dyDescent="0.2">
      <c r="A3098" s="1">
        <v>1672685</v>
      </c>
      <c r="B3098" s="1">
        <v>10</v>
      </c>
    </row>
    <row r="3099" spans="1:2" ht="16.5" customHeight="1" x14ac:dyDescent="0.2">
      <c r="A3099" s="1">
        <v>2136516</v>
      </c>
      <c r="B3099" s="1">
        <v>10</v>
      </c>
    </row>
    <row r="3100" spans="1:2" ht="16.5" customHeight="1" x14ac:dyDescent="0.2">
      <c r="A3100" s="1">
        <v>2432134</v>
      </c>
      <c r="B3100" s="1">
        <v>10</v>
      </c>
    </row>
    <row r="3101" spans="1:2" ht="16.5" customHeight="1" x14ac:dyDescent="0.2">
      <c r="A3101" s="1">
        <v>114030</v>
      </c>
      <c r="B3101" s="1">
        <v>10</v>
      </c>
    </row>
    <row r="3102" spans="1:2" ht="16.5" customHeight="1" x14ac:dyDescent="0.2">
      <c r="A3102" s="1">
        <v>2274490</v>
      </c>
      <c r="B3102" s="1">
        <v>10</v>
      </c>
    </row>
    <row r="3103" spans="1:2" ht="16.5" customHeight="1" x14ac:dyDescent="0.2">
      <c r="A3103" s="1">
        <v>1923812</v>
      </c>
      <c r="B3103" s="1">
        <v>10</v>
      </c>
    </row>
    <row r="3104" spans="1:2" ht="16.5" customHeight="1" x14ac:dyDescent="0.2">
      <c r="A3104" s="1">
        <v>1886798</v>
      </c>
      <c r="B3104" s="1">
        <v>10</v>
      </c>
    </row>
    <row r="3105" spans="1:2" ht="16.5" customHeight="1" x14ac:dyDescent="0.2">
      <c r="A3105" s="1">
        <v>2198421</v>
      </c>
      <c r="B3105" s="1">
        <v>10</v>
      </c>
    </row>
    <row r="3106" spans="1:2" ht="16.5" customHeight="1" x14ac:dyDescent="0.2">
      <c r="A3106" s="1">
        <v>2050323</v>
      </c>
      <c r="B3106" s="1">
        <v>10</v>
      </c>
    </row>
    <row r="3107" spans="1:2" ht="16.5" customHeight="1" x14ac:dyDescent="0.2">
      <c r="A3107" s="1">
        <v>1729189</v>
      </c>
      <c r="B3107" s="1">
        <v>10</v>
      </c>
    </row>
    <row r="3108" spans="1:2" ht="16.5" customHeight="1" x14ac:dyDescent="0.2">
      <c r="A3108" s="1">
        <v>2114057</v>
      </c>
      <c r="B3108" s="1">
        <v>10</v>
      </c>
    </row>
    <row r="3109" spans="1:2" ht="16.5" customHeight="1" x14ac:dyDescent="0.2">
      <c r="A3109" s="1">
        <v>1894749</v>
      </c>
      <c r="B3109" s="1">
        <v>10</v>
      </c>
    </row>
    <row r="3110" spans="1:2" ht="16.5" customHeight="1" x14ac:dyDescent="0.2">
      <c r="A3110" s="1">
        <v>2085142</v>
      </c>
      <c r="B3110" s="1">
        <v>10</v>
      </c>
    </row>
    <row r="3111" spans="1:2" ht="16.5" customHeight="1" x14ac:dyDescent="0.2">
      <c r="A3111" s="1">
        <v>1577590</v>
      </c>
      <c r="B3111" s="1">
        <v>10</v>
      </c>
    </row>
    <row r="3112" spans="1:2" ht="16.5" customHeight="1" x14ac:dyDescent="0.2">
      <c r="A3112" s="1">
        <v>959470</v>
      </c>
      <c r="B3112" s="1">
        <v>10</v>
      </c>
    </row>
    <row r="3113" spans="1:2" ht="16.5" customHeight="1" x14ac:dyDescent="0.2">
      <c r="A3113" s="1">
        <v>2210651</v>
      </c>
      <c r="B3113" s="1">
        <v>10</v>
      </c>
    </row>
    <row r="3114" spans="1:2" ht="16.5" customHeight="1" x14ac:dyDescent="0.2">
      <c r="A3114" s="1">
        <v>2702772</v>
      </c>
      <c r="B3114" s="1">
        <v>10</v>
      </c>
    </row>
    <row r="3115" spans="1:2" ht="16.5" customHeight="1" x14ac:dyDescent="0.2">
      <c r="A3115" s="1">
        <v>1700797</v>
      </c>
      <c r="B3115" s="1">
        <v>10</v>
      </c>
    </row>
    <row r="3116" spans="1:2" ht="16.5" customHeight="1" x14ac:dyDescent="0.2">
      <c r="A3116" s="1">
        <v>1319990</v>
      </c>
      <c r="B3116" s="1">
        <v>10</v>
      </c>
    </row>
    <row r="3117" spans="1:2" ht="16.5" customHeight="1" x14ac:dyDescent="0.2">
      <c r="A3117" s="1">
        <v>1152709</v>
      </c>
      <c r="B3117" s="1">
        <v>10</v>
      </c>
    </row>
    <row r="3118" spans="1:2" ht="16.5" customHeight="1" x14ac:dyDescent="0.2">
      <c r="A3118" s="1">
        <v>717876</v>
      </c>
      <c r="B3118" s="1">
        <v>10</v>
      </c>
    </row>
    <row r="3119" spans="1:2" ht="16.5" customHeight="1" x14ac:dyDescent="0.2">
      <c r="A3119" s="1">
        <v>1664161</v>
      </c>
      <c r="B3119" s="1">
        <v>10</v>
      </c>
    </row>
    <row r="3120" spans="1:2" ht="16.5" customHeight="1" x14ac:dyDescent="0.2">
      <c r="A3120" s="1">
        <v>1664517</v>
      </c>
      <c r="B3120" s="1">
        <v>10</v>
      </c>
    </row>
    <row r="3121" spans="1:2" ht="16.5" customHeight="1" x14ac:dyDescent="0.2">
      <c r="A3121" s="1">
        <v>1778306</v>
      </c>
      <c r="B3121" s="1">
        <v>10</v>
      </c>
    </row>
    <row r="3122" spans="1:2" ht="16.5" customHeight="1" x14ac:dyDescent="0.2">
      <c r="A3122" s="1">
        <v>2066224</v>
      </c>
      <c r="B3122" s="1">
        <v>10</v>
      </c>
    </row>
    <row r="3123" spans="1:2" ht="16.5" customHeight="1" x14ac:dyDescent="0.2">
      <c r="A3123" s="1">
        <v>1978195</v>
      </c>
      <c r="B3123" s="1">
        <v>10</v>
      </c>
    </row>
    <row r="3124" spans="1:2" ht="16.5" customHeight="1" x14ac:dyDescent="0.2">
      <c r="A3124" s="1">
        <v>2263383</v>
      </c>
      <c r="B3124" s="1">
        <v>10</v>
      </c>
    </row>
    <row r="3125" spans="1:2" ht="16.5" customHeight="1" x14ac:dyDescent="0.2">
      <c r="A3125" s="1">
        <v>1915653</v>
      </c>
      <c r="B3125" s="1">
        <v>10</v>
      </c>
    </row>
    <row r="3126" spans="1:2" ht="16.5" customHeight="1" x14ac:dyDescent="0.2">
      <c r="A3126" s="1">
        <v>2509293</v>
      </c>
      <c r="B3126" s="1">
        <v>10</v>
      </c>
    </row>
    <row r="3127" spans="1:2" ht="16.5" customHeight="1" x14ac:dyDescent="0.2">
      <c r="A3127" s="1">
        <v>2144923</v>
      </c>
      <c r="B3127" s="1">
        <v>10</v>
      </c>
    </row>
    <row r="3128" spans="1:2" ht="16.5" customHeight="1" x14ac:dyDescent="0.2">
      <c r="A3128" s="1">
        <v>2048798</v>
      </c>
      <c r="B3128" s="1">
        <v>10</v>
      </c>
    </row>
    <row r="3129" spans="1:2" ht="16.5" customHeight="1" x14ac:dyDescent="0.2">
      <c r="A3129" s="1">
        <v>2647132</v>
      </c>
      <c r="B3129" s="1">
        <v>10</v>
      </c>
    </row>
    <row r="3130" spans="1:2" ht="16.5" customHeight="1" x14ac:dyDescent="0.2">
      <c r="A3130" s="1">
        <v>2026554</v>
      </c>
      <c r="B3130" s="1">
        <v>10</v>
      </c>
    </row>
    <row r="3131" spans="1:2" ht="16.5" customHeight="1" x14ac:dyDescent="0.2">
      <c r="A3131" s="1">
        <v>2090093</v>
      </c>
      <c r="B3131" s="1">
        <v>10</v>
      </c>
    </row>
    <row r="3132" spans="1:2" ht="16.5" customHeight="1" x14ac:dyDescent="0.2">
      <c r="A3132" s="1">
        <v>2058804</v>
      </c>
      <c r="B3132" s="1">
        <v>10</v>
      </c>
    </row>
    <row r="3133" spans="1:2" ht="16.5" customHeight="1" x14ac:dyDescent="0.2">
      <c r="A3133" s="1">
        <v>1816797</v>
      </c>
      <c r="B3133" s="1">
        <v>10</v>
      </c>
    </row>
    <row r="3134" spans="1:2" ht="16.5" customHeight="1" x14ac:dyDescent="0.2">
      <c r="A3134" s="1">
        <v>1341274</v>
      </c>
      <c r="B3134" s="1">
        <v>10</v>
      </c>
    </row>
    <row r="3135" spans="1:2" ht="16.5" customHeight="1" x14ac:dyDescent="0.2">
      <c r="A3135" s="1">
        <v>1509713</v>
      </c>
      <c r="B3135" s="1">
        <v>10</v>
      </c>
    </row>
    <row r="3136" spans="1:2" ht="16.5" customHeight="1" x14ac:dyDescent="0.2">
      <c r="A3136" s="1">
        <v>1012526</v>
      </c>
      <c r="B3136" s="1">
        <v>10</v>
      </c>
    </row>
    <row r="3137" spans="1:2" ht="16.5" customHeight="1" x14ac:dyDescent="0.2">
      <c r="A3137" s="1">
        <v>1763210</v>
      </c>
      <c r="B3137" s="1">
        <v>10</v>
      </c>
    </row>
    <row r="3138" spans="1:2" ht="16.5" customHeight="1" x14ac:dyDescent="0.2">
      <c r="A3138" s="1">
        <v>1676043</v>
      </c>
      <c r="B3138" s="1">
        <v>10</v>
      </c>
    </row>
    <row r="3139" spans="1:2" ht="16.5" customHeight="1" x14ac:dyDescent="0.2">
      <c r="A3139" s="1">
        <v>2556928</v>
      </c>
      <c r="B3139" s="1">
        <v>10</v>
      </c>
    </row>
    <row r="3140" spans="1:2" ht="16.5" customHeight="1" x14ac:dyDescent="0.2">
      <c r="A3140" s="1">
        <v>800386</v>
      </c>
      <c r="B3140" s="1">
        <v>10</v>
      </c>
    </row>
    <row r="3141" spans="1:2" ht="16.5" customHeight="1" x14ac:dyDescent="0.2">
      <c r="A3141" s="1">
        <v>2354906</v>
      </c>
      <c r="B3141" s="1">
        <v>10</v>
      </c>
    </row>
    <row r="3142" spans="1:2" ht="16.5" customHeight="1" x14ac:dyDescent="0.2">
      <c r="A3142" s="1">
        <v>2113107</v>
      </c>
      <c r="B3142" s="1">
        <v>10</v>
      </c>
    </row>
    <row r="3143" spans="1:2" ht="16.5" customHeight="1" x14ac:dyDescent="0.2">
      <c r="A3143" s="1">
        <v>931329</v>
      </c>
      <c r="B3143" s="1">
        <v>10</v>
      </c>
    </row>
    <row r="3144" spans="1:2" ht="16.5" customHeight="1" x14ac:dyDescent="0.2">
      <c r="A3144" s="1">
        <v>478199</v>
      </c>
      <c r="B3144" s="1">
        <v>10</v>
      </c>
    </row>
    <row r="3145" spans="1:2" ht="16.5" customHeight="1" x14ac:dyDescent="0.2">
      <c r="A3145" s="1">
        <v>942159</v>
      </c>
      <c r="B3145" s="1">
        <v>10</v>
      </c>
    </row>
    <row r="3146" spans="1:2" ht="16.5" customHeight="1" x14ac:dyDescent="0.2">
      <c r="A3146" s="1">
        <v>1102053</v>
      </c>
      <c r="B3146" s="1">
        <v>10</v>
      </c>
    </row>
    <row r="3147" spans="1:2" ht="16.5" customHeight="1" x14ac:dyDescent="0.2">
      <c r="A3147" s="1">
        <v>1810865</v>
      </c>
      <c r="B3147" s="1">
        <v>10</v>
      </c>
    </row>
    <row r="3148" spans="1:2" ht="16.5" customHeight="1" x14ac:dyDescent="0.2">
      <c r="A3148" s="1">
        <v>2744974</v>
      </c>
      <c r="B3148" s="1">
        <v>10</v>
      </c>
    </row>
    <row r="3149" spans="1:2" ht="16.5" customHeight="1" x14ac:dyDescent="0.2">
      <c r="A3149" s="1">
        <v>2416455</v>
      </c>
      <c r="B3149" s="1">
        <v>10</v>
      </c>
    </row>
    <row r="3150" spans="1:2" ht="16.5" customHeight="1" x14ac:dyDescent="0.2">
      <c r="A3150" s="1">
        <v>2096402</v>
      </c>
      <c r="B3150" s="1">
        <v>10</v>
      </c>
    </row>
    <row r="3151" spans="1:2" ht="16.5" customHeight="1" x14ac:dyDescent="0.2">
      <c r="A3151" s="1">
        <v>1610819</v>
      </c>
      <c r="B3151" s="1">
        <v>10</v>
      </c>
    </row>
    <row r="3152" spans="1:2" ht="16.5" customHeight="1" x14ac:dyDescent="0.2">
      <c r="A3152" s="1">
        <v>2270520</v>
      </c>
      <c r="B3152" s="1">
        <v>10</v>
      </c>
    </row>
    <row r="3153" spans="1:2" ht="16.5" customHeight="1" x14ac:dyDescent="0.2">
      <c r="A3153" s="1">
        <v>2271532</v>
      </c>
      <c r="B3153" s="1">
        <v>10</v>
      </c>
    </row>
    <row r="3154" spans="1:2" ht="16.5" customHeight="1" x14ac:dyDescent="0.2">
      <c r="A3154" s="1">
        <v>1883897</v>
      </c>
      <c r="B3154" s="1">
        <v>10</v>
      </c>
    </row>
    <row r="3155" spans="1:2" ht="16.5" customHeight="1" x14ac:dyDescent="0.2">
      <c r="A3155" s="1">
        <v>1843569</v>
      </c>
      <c r="B3155" s="1">
        <v>10</v>
      </c>
    </row>
    <row r="3156" spans="1:2" ht="16.5" customHeight="1" x14ac:dyDescent="0.2">
      <c r="A3156" s="1">
        <v>2728709</v>
      </c>
      <c r="B3156" s="1">
        <v>10</v>
      </c>
    </row>
    <row r="3157" spans="1:2" ht="16.5" customHeight="1" x14ac:dyDescent="0.2">
      <c r="A3157" s="1">
        <v>2648738</v>
      </c>
      <c r="B3157" s="1">
        <v>10</v>
      </c>
    </row>
    <row r="3158" spans="1:2" ht="16.5" customHeight="1" x14ac:dyDescent="0.2">
      <c r="A3158" s="1">
        <v>1898331</v>
      </c>
      <c r="B3158" s="1">
        <v>10</v>
      </c>
    </row>
    <row r="3159" spans="1:2" ht="16.5" customHeight="1" x14ac:dyDescent="0.2">
      <c r="A3159" s="1">
        <v>2415130</v>
      </c>
      <c r="B3159" s="1">
        <v>10</v>
      </c>
    </row>
    <row r="3160" spans="1:2" ht="16.5" customHeight="1" x14ac:dyDescent="0.2">
      <c r="A3160" s="1">
        <v>2295392</v>
      </c>
      <c r="B3160" s="1">
        <v>10</v>
      </c>
    </row>
    <row r="3161" spans="1:2" ht="16.5" customHeight="1" x14ac:dyDescent="0.2">
      <c r="A3161" s="1">
        <v>2335156</v>
      </c>
      <c r="B3161" s="1">
        <v>10</v>
      </c>
    </row>
    <row r="3162" spans="1:2" ht="16.5" customHeight="1" x14ac:dyDescent="0.2">
      <c r="A3162" s="1">
        <v>1942008</v>
      </c>
      <c r="B3162" s="1">
        <v>10</v>
      </c>
    </row>
    <row r="3163" spans="1:2" ht="16.5" customHeight="1" x14ac:dyDescent="0.2">
      <c r="A3163" s="1">
        <v>2374956</v>
      </c>
      <c r="B3163" s="1">
        <v>10</v>
      </c>
    </row>
    <row r="3164" spans="1:2" ht="16.5" customHeight="1" x14ac:dyDescent="0.2">
      <c r="A3164" s="1">
        <v>2461373</v>
      </c>
      <c r="B3164" s="1">
        <v>10</v>
      </c>
    </row>
    <row r="3165" spans="1:2" ht="16.5" customHeight="1" x14ac:dyDescent="0.2">
      <c r="A3165" s="1">
        <v>2045892</v>
      </c>
      <c r="B3165" s="1">
        <v>10</v>
      </c>
    </row>
    <row r="3166" spans="1:2" ht="16.5" customHeight="1" x14ac:dyDescent="0.2">
      <c r="A3166" s="1">
        <v>2728879</v>
      </c>
      <c r="B3166" s="1">
        <v>10</v>
      </c>
    </row>
    <row r="3167" spans="1:2" ht="16.5" customHeight="1" x14ac:dyDescent="0.2">
      <c r="A3167" s="1">
        <v>1233007</v>
      </c>
      <c r="B3167" s="1">
        <v>10</v>
      </c>
    </row>
    <row r="3168" spans="1:2" ht="16.5" customHeight="1" x14ac:dyDescent="0.2">
      <c r="A3168" s="1">
        <v>1694975</v>
      </c>
      <c r="B3168" s="1">
        <v>10</v>
      </c>
    </row>
    <row r="3169" spans="1:2" ht="16.5" customHeight="1" x14ac:dyDescent="0.2">
      <c r="A3169" s="1">
        <v>2699398</v>
      </c>
      <c r="B3169" s="1">
        <v>10</v>
      </c>
    </row>
    <row r="3170" spans="1:2" ht="16.5" customHeight="1" x14ac:dyDescent="0.2">
      <c r="A3170" s="1">
        <v>2000236</v>
      </c>
      <c r="B3170" s="1">
        <v>10</v>
      </c>
    </row>
    <row r="3171" spans="1:2" ht="16.5" customHeight="1" x14ac:dyDescent="0.2">
      <c r="A3171" s="1">
        <v>1975200</v>
      </c>
      <c r="B3171" s="1">
        <v>10</v>
      </c>
    </row>
    <row r="3172" spans="1:2" ht="16.5" customHeight="1" x14ac:dyDescent="0.2">
      <c r="A3172" s="1">
        <v>1870933</v>
      </c>
      <c r="B3172" s="1">
        <v>10</v>
      </c>
    </row>
    <row r="3173" spans="1:2" ht="16.5" customHeight="1" x14ac:dyDescent="0.2">
      <c r="A3173" s="1">
        <v>2097791</v>
      </c>
      <c r="B3173" s="1">
        <v>10</v>
      </c>
    </row>
    <row r="3174" spans="1:2" ht="16.5" customHeight="1" x14ac:dyDescent="0.2">
      <c r="A3174" s="1">
        <v>2468536</v>
      </c>
      <c r="B3174" s="1">
        <v>10</v>
      </c>
    </row>
    <row r="3175" spans="1:2" ht="16.5" customHeight="1" x14ac:dyDescent="0.2">
      <c r="A3175" s="1">
        <v>1674097</v>
      </c>
      <c r="B3175" s="1">
        <v>10</v>
      </c>
    </row>
    <row r="3176" spans="1:2" ht="16.5" customHeight="1" x14ac:dyDescent="0.2">
      <c r="A3176" s="1">
        <v>1198181</v>
      </c>
      <c r="B3176" s="1">
        <v>10</v>
      </c>
    </row>
    <row r="3177" spans="1:2" ht="16.5" customHeight="1" x14ac:dyDescent="0.2">
      <c r="A3177" s="1">
        <v>780968</v>
      </c>
      <c r="B3177" s="1">
        <v>10</v>
      </c>
    </row>
    <row r="3178" spans="1:2" ht="16.5" customHeight="1" x14ac:dyDescent="0.2">
      <c r="A3178" s="1">
        <v>1543663</v>
      </c>
      <c r="B3178" s="1">
        <v>10</v>
      </c>
    </row>
    <row r="3179" spans="1:2" ht="16.5" customHeight="1" x14ac:dyDescent="0.2">
      <c r="A3179" s="1">
        <v>2150434</v>
      </c>
      <c r="B3179" s="1">
        <v>10</v>
      </c>
    </row>
    <row r="3180" spans="1:2" ht="16.5" customHeight="1" x14ac:dyDescent="0.2">
      <c r="A3180" s="1">
        <v>1689142</v>
      </c>
      <c r="B3180" s="1">
        <v>10</v>
      </c>
    </row>
    <row r="3181" spans="1:2" ht="16.5" customHeight="1" x14ac:dyDescent="0.2">
      <c r="A3181" s="1">
        <v>2646845</v>
      </c>
      <c r="B3181" s="1">
        <v>10</v>
      </c>
    </row>
    <row r="3182" spans="1:2" ht="16.5" customHeight="1" x14ac:dyDescent="0.2">
      <c r="A3182" s="1">
        <v>2739043</v>
      </c>
      <c r="B3182" s="1">
        <v>10</v>
      </c>
    </row>
    <row r="3183" spans="1:2" ht="16.5" customHeight="1" x14ac:dyDescent="0.2">
      <c r="A3183" s="1">
        <v>1436147</v>
      </c>
      <c r="B3183" s="1">
        <v>10</v>
      </c>
    </row>
    <row r="3184" spans="1:2" ht="16.5" customHeight="1" x14ac:dyDescent="0.2">
      <c r="A3184" s="1">
        <v>1118056</v>
      </c>
      <c r="B3184" s="1">
        <v>10</v>
      </c>
    </row>
    <row r="3185" spans="1:2" ht="16.5" customHeight="1" x14ac:dyDescent="0.2">
      <c r="A3185" s="1">
        <v>1773031</v>
      </c>
      <c r="B3185" s="1">
        <v>10</v>
      </c>
    </row>
    <row r="3186" spans="1:2" ht="16.5" customHeight="1" x14ac:dyDescent="0.2">
      <c r="A3186" s="1">
        <v>2336268</v>
      </c>
      <c r="B3186" s="1">
        <v>10</v>
      </c>
    </row>
    <row r="3187" spans="1:2" ht="16.5" customHeight="1" x14ac:dyDescent="0.2">
      <c r="A3187" s="1">
        <v>1750258</v>
      </c>
      <c r="B3187" s="1">
        <v>10</v>
      </c>
    </row>
    <row r="3188" spans="1:2" ht="16.5" customHeight="1" x14ac:dyDescent="0.2">
      <c r="A3188" s="1">
        <v>2164627</v>
      </c>
      <c r="B3188" s="1">
        <v>10</v>
      </c>
    </row>
    <row r="3189" spans="1:2" ht="16.5" customHeight="1" x14ac:dyDescent="0.2">
      <c r="A3189" s="1">
        <v>2184174</v>
      </c>
      <c r="B3189" s="1">
        <v>10</v>
      </c>
    </row>
    <row r="3190" spans="1:2" ht="16.5" customHeight="1" x14ac:dyDescent="0.2">
      <c r="A3190" s="1">
        <v>2008081</v>
      </c>
      <c r="B3190" s="1">
        <v>10</v>
      </c>
    </row>
    <row r="3191" spans="1:2" ht="16.5" customHeight="1" x14ac:dyDescent="0.2">
      <c r="A3191" s="1">
        <v>1347395</v>
      </c>
      <c r="B3191" s="1">
        <v>10</v>
      </c>
    </row>
    <row r="3192" spans="1:2" ht="16.5" customHeight="1" x14ac:dyDescent="0.2">
      <c r="A3192" s="1">
        <v>1982232</v>
      </c>
      <c r="B3192" s="1">
        <v>10</v>
      </c>
    </row>
    <row r="3193" spans="1:2" ht="16.5" customHeight="1" x14ac:dyDescent="0.2">
      <c r="A3193" s="1">
        <v>319688</v>
      </c>
      <c r="B3193" s="1">
        <v>10</v>
      </c>
    </row>
    <row r="3194" spans="1:2" ht="16.5" customHeight="1" x14ac:dyDescent="0.2">
      <c r="A3194" s="1">
        <v>421154</v>
      </c>
      <c r="B3194" s="1">
        <v>10</v>
      </c>
    </row>
    <row r="3195" spans="1:2" ht="16.5" customHeight="1" x14ac:dyDescent="0.2">
      <c r="A3195" s="1">
        <v>1890470</v>
      </c>
      <c r="B3195" s="1">
        <v>10</v>
      </c>
    </row>
    <row r="3196" spans="1:2" ht="16.5" customHeight="1" x14ac:dyDescent="0.2">
      <c r="A3196" s="1">
        <v>2402818</v>
      </c>
      <c r="B3196" s="1">
        <v>10</v>
      </c>
    </row>
    <row r="3197" spans="1:2" ht="16.5" customHeight="1" x14ac:dyDescent="0.2">
      <c r="A3197" s="1">
        <v>1853103</v>
      </c>
      <c r="B3197" s="1">
        <v>10</v>
      </c>
    </row>
    <row r="3198" spans="1:2" ht="16.5" customHeight="1" x14ac:dyDescent="0.2">
      <c r="A3198" s="1">
        <v>982921</v>
      </c>
      <c r="B3198" s="1">
        <v>10</v>
      </c>
    </row>
    <row r="3199" spans="1:2" ht="16.5" customHeight="1" x14ac:dyDescent="0.2">
      <c r="A3199" s="1">
        <v>2127249</v>
      </c>
      <c r="B3199" s="1">
        <v>10</v>
      </c>
    </row>
    <row r="3200" spans="1:2" ht="16.5" customHeight="1" x14ac:dyDescent="0.2">
      <c r="A3200" s="1">
        <v>1755407</v>
      </c>
      <c r="B3200" s="1">
        <v>10</v>
      </c>
    </row>
    <row r="3201" spans="1:2" ht="16.5" customHeight="1" x14ac:dyDescent="0.2">
      <c r="A3201" s="1">
        <v>1036418</v>
      </c>
      <c r="B3201" s="1">
        <v>10</v>
      </c>
    </row>
    <row r="3202" spans="1:2" ht="16.5" customHeight="1" x14ac:dyDescent="0.2">
      <c r="A3202" s="1">
        <v>2107013</v>
      </c>
      <c r="B3202" s="1">
        <v>10</v>
      </c>
    </row>
    <row r="3203" spans="1:2" ht="16.5" customHeight="1" x14ac:dyDescent="0.2">
      <c r="A3203" s="1">
        <v>1961021</v>
      </c>
      <c r="B3203" s="1">
        <v>10</v>
      </c>
    </row>
    <row r="3204" spans="1:2" ht="16.5" customHeight="1" x14ac:dyDescent="0.2">
      <c r="A3204" s="1">
        <v>2522679</v>
      </c>
      <c r="B3204" s="1">
        <v>10</v>
      </c>
    </row>
    <row r="3205" spans="1:2" ht="16.5" customHeight="1" x14ac:dyDescent="0.2">
      <c r="A3205" s="1">
        <v>1963351</v>
      </c>
      <c r="B3205" s="1">
        <v>10</v>
      </c>
    </row>
    <row r="3206" spans="1:2" ht="16.5" customHeight="1" x14ac:dyDescent="0.2">
      <c r="A3206" s="1">
        <v>2241067</v>
      </c>
      <c r="B3206" s="1">
        <v>10</v>
      </c>
    </row>
    <row r="3207" spans="1:2" ht="16.5" customHeight="1" x14ac:dyDescent="0.2">
      <c r="A3207" s="1">
        <v>2114770</v>
      </c>
      <c r="B3207" s="1">
        <v>10</v>
      </c>
    </row>
    <row r="3208" spans="1:2" ht="16.5" customHeight="1" x14ac:dyDescent="0.2">
      <c r="A3208" s="1">
        <v>2362601</v>
      </c>
      <c r="B3208" s="1">
        <v>10</v>
      </c>
    </row>
    <row r="3209" spans="1:2" ht="16.5" customHeight="1" x14ac:dyDescent="0.2">
      <c r="A3209" s="1">
        <v>1933585</v>
      </c>
      <c r="B3209" s="1">
        <v>10</v>
      </c>
    </row>
    <row r="3210" spans="1:2" ht="16.5" customHeight="1" x14ac:dyDescent="0.2">
      <c r="A3210" s="1">
        <v>2408143</v>
      </c>
      <c r="B3210" s="1">
        <v>10</v>
      </c>
    </row>
    <row r="3211" spans="1:2" ht="16.5" customHeight="1" x14ac:dyDescent="0.2">
      <c r="A3211" s="1">
        <v>1280693</v>
      </c>
      <c r="B3211" s="1">
        <v>10</v>
      </c>
    </row>
    <row r="3212" spans="1:2" ht="16.5" customHeight="1" x14ac:dyDescent="0.2">
      <c r="A3212" s="1">
        <v>1480475</v>
      </c>
      <c r="B3212" s="1">
        <v>10</v>
      </c>
    </row>
    <row r="3213" spans="1:2" ht="16.5" customHeight="1" x14ac:dyDescent="0.2">
      <c r="A3213" s="1">
        <v>2806797</v>
      </c>
      <c r="B3213" s="1">
        <v>10</v>
      </c>
    </row>
    <row r="3214" spans="1:2" ht="16.5" customHeight="1" x14ac:dyDescent="0.2">
      <c r="A3214" s="1">
        <v>2809670</v>
      </c>
      <c r="B3214" s="1">
        <v>10</v>
      </c>
    </row>
    <row r="3215" spans="1:2" ht="16.5" customHeight="1" x14ac:dyDescent="0.2">
      <c r="A3215" s="1">
        <v>1704044</v>
      </c>
      <c r="B3215" s="1">
        <v>10</v>
      </c>
    </row>
    <row r="3216" spans="1:2" ht="16.5" customHeight="1" x14ac:dyDescent="0.2">
      <c r="A3216" s="1">
        <v>2622919</v>
      </c>
      <c r="B3216" s="1">
        <v>10</v>
      </c>
    </row>
    <row r="3217" spans="1:2" ht="16.5" customHeight="1" x14ac:dyDescent="0.2">
      <c r="A3217" s="1">
        <v>2339750</v>
      </c>
      <c r="B3217" s="1">
        <v>10</v>
      </c>
    </row>
    <row r="3218" spans="1:2" ht="16.5" customHeight="1" x14ac:dyDescent="0.2">
      <c r="A3218" s="1">
        <v>917462</v>
      </c>
      <c r="B3218" s="1">
        <v>10</v>
      </c>
    </row>
    <row r="3219" spans="1:2" ht="16.5" customHeight="1" x14ac:dyDescent="0.2">
      <c r="A3219" s="1">
        <v>1759366</v>
      </c>
      <c r="B3219" s="1">
        <v>10</v>
      </c>
    </row>
    <row r="3220" spans="1:2" ht="16.5" customHeight="1" x14ac:dyDescent="0.2">
      <c r="A3220" s="1">
        <v>2192722</v>
      </c>
      <c r="B3220" s="1">
        <v>10</v>
      </c>
    </row>
    <row r="3221" spans="1:2" ht="16.5" customHeight="1" x14ac:dyDescent="0.2">
      <c r="A3221" s="1">
        <v>2273079</v>
      </c>
      <c r="B3221" s="1">
        <v>10</v>
      </c>
    </row>
    <row r="3222" spans="1:2" ht="16.5" customHeight="1" x14ac:dyDescent="0.2">
      <c r="A3222" s="1">
        <v>1797191</v>
      </c>
      <c r="B3222" s="1">
        <v>10</v>
      </c>
    </row>
    <row r="3223" spans="1:2" ht="16.5" customHeight="1" x14ac:dyDescent="0.2">
      <c r="A3223" s="1">
        <v>1989619</v>
      </c>
      <c r="B3223" s="1">
        <v>10</v>
      </c>
    </row>
    <row r="3224" spans="1:2" ht="16.5" customHeight="1" x14ac:dyDescent="0.2">
      <c r="A3224" s="1">
        <v>2400073</v>
      </c>
      <c r="B3224" s="1">
        <v>10</v>
      </c>
    </row>
    <row r="3225" spans="1:2" ht="16.5" customHeight="1" x14ac:dyDescent="0.2">
      <c r="A3225" s="1">
        <v>2084268</v>
      </c>
      <c r="B3225" s="1">
        <v>10</v>
      </c>
    </row>
    <row r="3226" spans="1:2" ht="16.5" customHeight="1" x14ac:dyDescent="0.2">
      <c r="A3226" s="1">
        <v>1965268</v>
      </c>
      <c r="B3226" s="1">
        <v>10</v>
      </c>
    </row>
    <row r="3227" spans="1:2" ht="16.5" customHeight="1" x14ac:dyDescent="0.2">
      <c r="A3227" s="1">
        <v>2026301</v>
      </c>
      <c r="B3227" s="1">
        <v>10</v>
      </c>
    </row>
    <row r="3228" spans="1:2" ht="16.5" customHeight="1" x14ac:dyDescent="0.2">
      <c r="A3228" s="1">
        <v>1136763</v>
      </c>
      <c r="B3228" s="1">
        <v>10</v>
      </c>
    </row>
    <row r="3229" spans="1:2" ht="16.5" customHeight="1" x14ac:dyDescent="0.2">
      <c r="A3229" s="1">
        <v>1826248</v>
      </c>
      <c r="B3229" s="1">
        <v>10</v>
      </c>
    </row>
    <row r="3230" spans="1:2" ht="16.5" customHeight="1" x14ac:dyDescent="0.2">
      <c r="A3230" s="1">
        <v>2258429</v>
      </c>
      <c r="B3230" s="1">
        <v>10</v>
      </c>
    </row>
    <row r="3231" spans="1:2" ht="16.5" customHeight="1" x14ac:dyDescent="0.2">
      <c r="A3231" s="1">
        <v>2221182</v>
      </c>
      <c r="B3231" s="1">
        <v>10</v>
      </c>
    </row>
    <row r="3232" spans="1:2" ht="16.5" customHeight="1" x14ac:dyDescent="0.2">
      <c r="A3232" s="1">
        <v>2472006</v>
      </c>
      <c r="B3232" s="1">
        <v>10</v>
      </c>
    </row>
    <row r="3233" spans="1:2" ht="16.5" customHeight="1" x14ac:dyDescent="0.2">
      <c r="A3233" s="1">
        <v>2632557</v>
      </c>
      <c r="B3233" s="1">
        <v>10</v>
      </c>
    </row>
    <row r="3234" spans="1:2" ht="16.5" customHeight="1" x14ac:dyDescent="0.2">
      <c r="A3234" s="1">
        <v>1675325</v>
      </c>
      <c r="B3234" s="1">
        <v>10</v>
      </c>
    </row>
    <row r="3235" spans="1:2" ht="16.5" customHeight="1" x14ac:dyDescent="0.2">
      <c r="A3235" s="1">
        <v>1793412</v>
      </c>
      <c r="B3235" s="1">
        <v>10</v>
      </c>
    </row>
    <row r="3236" spans="1:2" ht="16.5" customHeight="1" x14ac:dyDescent="0.2">
      <c r="A3236" s="1">
        <v>2729291</v>
      </c>
      <c r="B3236" s="1">
        <v>10</v>
      </c>
    </row>
    <row r="3237" spans="1:2" ht="16.5" customHeight="1" x14ac:dyDescent="0.2">
      <c r="A3237" s="1">
        <v>1959659</v>
      </c>
      <c r="B3237" s="1">
        <v>10</v>
      </c>
    </row>
    <row r="3238" spans="1:2" ht="16.5" customHeight="1" x14ac:dyDescent="0.2">
      <c r="A3238" s="1">
        <v>2235642</v>
      </c>
      <c r="B3238" s="1">
        <v>10</v>
      </c>
    </row>
    <row r="3239" spans="1:2" ht="16.5" customHeight="1" x14ac:dyDescent="0.2">
      <c r="A3239" s="1">
        <v>1077100</v>
      </c>
      <c r="B3239" s="1">
        <v>10</v>
      </c>
    </row>
    <row r="3240" spans="1:2" ht="16.5" customHeight="1" x14ac:dyDescent="0.2">
      <c r="A3240" s="1">
        <v>2082818</v>
      </c>
      <c r="B3240" s="1">
        <v>10</v>
      </c>
    </row>
    <row r="3241" spans="1:2" ht="16.5" customHeight="1" x14ac:dyDescent="0.2">
      <c r="A3241" s="1">
        <v>2605824</v>
      </c>
      <c r="B3241" s="1">
        <v>10</v>
      </c>
    </row>
    <row r="3242" spans="1:2" ht="16.5" customHeight="1" x14ac:dyDescent="0.2">
      <c r="A3242" s="1">
        <v>985442</v>
      </c>
      <c r="B3242" s="1">
        <v>10</v>
      </c>
    </row>
    <row r="3243" spans="1:2" ht="16.5" customHeight="1" x14ac:dyDescent="0.2">
      <c r="A3243" s="1">
        <v>2094600</v>
      </c>
      <c r="B3243" s="1">
        <v>10</v>
      </c>
    </row>
    <row r="3244" spans="1:2" ht="16.5" customHeight="1" x14ac:dyDescent="0.2">
      <c r="A3244" s="1">
        <v>2254981</v>
      </c>
      <c r="B3244" s="1">
        <v>10</v>
      </c>
    </row>
    <row r="3245" spans="1:2" ht="16.5" customHeight="1" x14ac:dyDescent="0.2">
      <c r="A3245" s="1">
        <v>1709546</v>
      </c>
      <c r="B3245" s="1">
        <v>10</v>
      </c>
    </row>
    <row r="3246" spans="1:2" ht="16.5" customHeight="1" x14ac:dyDescent="0.2">
      <c r="A3246" s="1">
        <v>1914841</v>
      </c>
      <c r="B3246" s="1">
        <v>10</v>
      </c>
    </row>
    <row r="3247" spans="1:2" ht="16.5" customHeight="1" x14ac:dyDescent="0.2">
      <c r="A3247" s="1">
        <v>2010751</v>
      </c>
      <c r="B3247" s="1">
        <v>10</v>
      </c>
    </row>
    <row r="3248" spans="1:2" ht="16.5" customHeight="1" x14ac:dyDescent="0.2">
      <c r="A3248" s="1">
        <v>2717311</v>
      </c>
      <c r="B3248" s="1">
        <v>10</v>
      </c>
    </row>
    <row r="3249" spans="1:2" ht="16.5" customHeight="1" x14ac:dyDescent="0.2">
      <c r="A3249" s="1">
        <v>1626978</v>
      </c>
      <c r="B3249" s="1">
        <v>10</v>
      </c>
    </row>
    <row r="3250" spans="1:2" ht="16.5" customHeight="1" x14ac:dyDescent="0.2">
      <c r="A3250" s="1">
        <v>1790111</v>
      </c>
      <c r="B3250" s="1">
        <v>10</v>
      </c>
    </row>
    <row r="3251" spans="1:2" ht="16.5" customHeight="1" x14ac:dyDescent="0.2">
      <c r="A3251" s="1">
        <v>2106650</v>
      </c>
      <c r="B3251" s="1">
        <v>10</v>
      </c>
    </row>
    <row r="3252" spans="1:2" ht="16.5" customHeight="1" x14ac:dyDescent="0.2">
      <c r="A3252" s="1">
        <v>1389216</v>
      </c>
      <c r="B3252" s="1">
        <v>10</v>
      </c>
    </row>
    <row r="3253" spans="1:2" ht="16.5" customHeight="1" x14ac:dyDescent="0.2">
      <c r="A3253" s="1">
        <v>2199378</v>
      </c>
      <c r="B3253" s="1">
        <v>10</v>
      </c>
    </row>
    <row r="3254" spans="1:2" ht="16.5" customHeight="1" x14ac:dyDescent="0.2">
      <c r="A3254" s="1">
        <v>1551584</v>
      </c>
      <c r="B3254" s="1">
        <v>10</v>
      </c>
    </row>
    <row r="3255" spans="1:2" ht="16.5" customHeight="1" x14ac:dyDescent="0.2">
      <c r="A3255" s="1">
        <v>2237885</v>
      </c>
      <c r="B3255" s="1">
        <v>10</v>
      </c>
    </row>
    <row r="3256" spans="1:2" ht="16.5" customHeight="1" x14ac:dyDescent="0.2">
      <c r="A3256" s="1">
        <v>1091901</v>
      </c>
      <c r="B3256" s="1">
        <v>10</v>
      </c>
    </row>
    <row r="3257" spans="1:2" ht="16.5" customHeight="1" x14ac:dyDescent="0.2">
      <c r="A3257" s="1">
        <v>2155916</v>
      </c>
      <c r="B3257" s="1">
        <v>10</v>
      </c>
    </row>
    <row r="3258" spans="1:2" ht="16.5" customHeight="1" x14ac:dyDescent="0.2">
      <c r="A3258" s="1">
        <v>2492588</v>
      </c>
      <c r="B3258" s="1">
        <v>10</v>
      </c>
    </row>
    <row r="3259" spans="1:2" ht="16.5" customHeight="1" x14ac:dyDescent="0.2">
      <c r="A3259" s="1">
        <v>1480497</v>
      </c>
      <c r="B3259" s="1">
        <v>10</v>
      </c>
    </row>
    <row r="3260" spans="1:2" ht="16.5" customHeight="1" x14ac:dyDescent="0.2">
      <c r="A3260" s="1">
        <v>1905138</v>
      </c>
      <c r="B3260" s="1">
        <v>10</v>
      </c>
    </row>
    <row r="3261" spans="1:2" ht="16.5" customHeight="1" x14ac:dyDescent="0.2">
      <c r="A3261" s="1">
        <v>685099</v>
      </c>
      <c r="B3261" s="1">
        <v>10</v>
      </c>
    </row>
    <row r="3262" spans="1:2" ht="16.5" customHeight="1" x14ac:dyDescent="0.2">
      <c r="A3262" s="1">
        <v>2660098</v>
      </c>
      <c r="B3262" s="1">
        <v>10</v>
      </c>
    </row>
    <row r="3263" spans="1:2" ht="16.5" customHeight="1" x14ac:dyDescent="0.2">
      <c r="A3263" s="1">
        <v>2502627</v>
      </c>
      <c r="B3263" s="1">
        <v>10</v>
      </c>
    </row>
    <row r="3264" spans="1:2" ht="16.5" customHeight="1" x14ac:dyDescent="0.2">
      <c r="A3264" s="1">
        <v>1834002</v>
      </c>
      <c r="B3264" s="1">
        <v>10</v>
      </c>
    </row>
    <row r="3265" spans="1:2" ht="16.5" customHeight="1" x14ac:dyDescent="0.2">
      <c r="A3265" s="1">
        <v>2430854</v>
      </c>
      <c r="B3265" s="1">
        <v>10</v>
      </c>
    </row>
    <row r="3266" spans="1:2" ht="16.5" customHeight="1" x14ac:dyDescent="0.2">
      <c r="A3266" s="1">
        <v>1530407</v>
      </c>
      <c r="B3266" s="1">
        <v>10</v>
      </c>
    </row>
    <row r="3267" spans="1:2" ht="16.5" customHeight="1" x14ac:dyDescent="0.2">
      <c r="A3267" s="1">
        <v>2105131</v>
      </c>
      <c r="B3267" s="1">
        <v>10</v>
      </c>
    </row>
    <row r="3268" spans="1:2" ht="16.5" customHeight="1" x14ac:dyDescent="0.2">
      <c r="A3268" s="1">
        <v>1959252</v>
      </c>
      <c r="B3268" s="1">
        <v>10</v>
      </c>
    </row>
    <row r="3269" spans="1:2" ht="16.5" customHeight="1" x14ac:dyDescent="0.2">
      <c r="A3269" s="1">
        <v>2640920</v>
      </c>
      <c r="B3269" s="1">
        <v>10</v>
      </c>
    </row>
    <row r="3270" spans="1:2" ht="16.5" customHeight="1" x14ac:dyDescent="0.2">
      <c r="A3270" s="1">
        <v>1927782</v>
      </c>
      <c r="B3270" s="1">
        <v>10</v>
      </c>
    </row>
    <row r="3271" spans="1:2" ht="16.5" customHeight="1" x14ac:dyDescent="0.2">
      <c r="A3271" s="1">
        <v>2686631</v>
      </c>
      <c r="B3271" s="1">
        <v>10</v>
      </c>
    </row>
    <row r="3272" spans="1:2" ht="16.5" customHeight="1" x14ac:dyDescent="0.2">
      <c r="A3272" s="1">
        <v>2080862</v>
      </c>
      <c r="B3272" s="1">
        <v>10</v>
      </c>
    </row>
    <row r="3273" spans="1:2" ht="16.5" customHeight="1" x14ac:dyDescent="0.2">
      <c r="A3273" s="1">
        <v>2280011</v>
      </c>
      <c r="B3273" s="1">
        <v>10</v>
      </c>
    </row>
    <row r="3274" spans="1:2" ht="16.5" customHeight="1" x14ac:dyDescent="0.2">
      <c r="A3274" s="1">
        <v>2601745</v>
      </c>
      <c r="B3274" s="1">
        <v>10</v>
      </c>
    </row>
    <row r="3275" spans="1:2" ht="16.5" customHeight="1" x14ac:dyDescent="0.2">
      <c r="A3275" s="1">
        <v>1268535</v>
      </c>
      <c r="B3275" s="1">
        <v>10</v>
      </c>
    </row>
    <row r="3276" spans="1:2" ht="16.5" customHeight="1" x14ac:dyDescent="0.2">
      <c r="A3276" s="1">
        <v>2568936</v>
      </c>
      <c r="B3276" s="1">
        <v>10</v>
      </c>
    </row>
    <row r="3277" spans="1:2" ht="16.5" customHeight="1" x14ac:dyDescent="0.2">
      <c r="A3277" s="1">
        <v>853666</v>
      </c>
      <c r="B3277" s="1">
        <v>10</v>
      </c>
    </row>
    <row r="3278" spans="1:2" ht="16.5" customHeight="1" x14ac:dyDescent="0.2">
      <c r="A3278" s="1">
        <v>2056739</v>
      </c>
      <c r="B3278" s="1">
        <v>10</v>
      </c>
    </row>
    <row r="3279" spans="1:2" ht="16.5" customHeight="1" x14ac:dyDescent="0.2">
      <c r="A3279" s="1">
        <v>2247533</v>
      </c>
      <c r="B3279" s="1">
        <v>10</v>
      </c>
    </row>
    <row r="3280" spans="1:2" ht="16.5" customHeight="1" x14ac:dyDescent="0.2">
      <c r="A3280" s="1">
        <v>964931</v>
      </c>
      <c r="B3280" s="1">
        <v>10</v>
      </c>
    </row>
    <row r="3281" spans="1:2" ht="16.5" customHeight="1" x14ac:dyDescent="0.2">
      <c r="A3281" s="1">
        <v>2419070</v>
      </c>
      <c r="B3281" s="1">
        <v>10</v>
      </c>
    </row>
    <row r="3282" spans="1:2" ht="16.5" customHeight="1" x14ac:dyDescent="0.2">
      <c r="A3282" s="1">
        <v>892051</v>
      </c>
      <c r="B3282" s="1">
        <v>10</v>
      </c>
    </row>
    <row r="3283" spans="1:2" ht="16.5" customHeight="1" x14ac:dyDescent="0.2">
      <c r="A3283" s="1">
        <v>2129835</v>
      </c>
      <c r="B3283" s="1">
        <v>10</v>
      </c>
    </row>
    <row r="3284" spans="1:2" ht="16.5" customHeight="1" x14ac:dyDescent="0.2">
      <c r="A3284" s="1">
        <v>2424210</v>
      </c>
      <c r="B3284" s="1">
        <v>10</v>
      </c>
    </row>
    <row r="3285" spans="1:2" ht="16.5" customHeight="1" x14ac:dyDescent="0.2">
      <c r="A3285" s="1">
        <v>748507</v>
      </c>
      <c r="B3285" s="1">
        <v>10</v>
      </c>
    </row>
    <row r="3286" spans="1:2" ht="16.5" customHeight="1" x14ac:dyDescent="0.2">
      <c r="A3286" s="1">
        <v>1712175</v>
      </c>
      <c r="B3286" s="1">
        <v>10</v>
      </c>
    </row>
    <row r="3287" spans="1:2" ht="16.5" customHeight="1" x14ac:dyDescent="0.2">
      <c r="A3287" s="1">
        <v>1919806</v>
      </c>
      <c r="B3287" s="1">
        <v>10</v>
      </c>
    </row>
    <row r="3288" spans="1:2" ht="16.5" customHeight="1" x14ac:dyDescent="0.2">
      <c r="A3288" s="1">
        <v>1217184</v>
      </c>
      <c r="B3288" s="1">
        <v>10</v>
      </c>
    </row>
    <row r="3289" spans="1:2" ht="16.5" customHeight="1" x14ac:dyDescent="0.2">
      <c r="A3289" s="1">
        <v>2147780</v>
      </c>
      <c r="B3289" s="1">
        <v>10</v>
      </c>
    </row>
    <row r="3290" spans="1:2" ht="16.5" customHeight="1" x14ac:dyDescent="0.2">
      <c r="A3290" s="1">
        <v>2320088</v>
      </c>
      <c r="B3290" s="1">
        <v>10</v>
      </c>
    </row>
    <row r="3291" spans="1:2" ht="16.5" customHeight="1" x14ac:dyDescent="0.2">
      <c r="A3291" s="1">
        <v>2692995</v>
      </c>
      <c r="B3291" s="1">
        <v>10</v>
      </c>
    </row>
    <row r="3292" spans="1:2" ht="16.5" customHeight="1" x14ac:dyDescent="0.2">
      <c r="A3292" s="1">
        <v>1278456</v>
      </c>
      <c r="B3292" s="1">
        <v>10</v>
      </c>
    </row>
    <row r="3293" spans="1:2" ht="16.5" customHeight="1" x14ac:dyDescent="0.2">
      <c r="A3293" s="1">
        <v>2183962</v>
      </c>
      <c r="B3293" s="1">
        <v>10</v>
      </c>
    </row>
    <row r="3294" spans="1:2" ht="16.5" customHeight="1" x14ac:dyDescent="0.2">
      <c r="A3294" s="1">
        <v>2218707</v>
      </c>
      <c r="B3294" s="1">
        <v>10</v>
      </c>
    </row>
    <row r="3295" spans="1:2" ht="16.5" customHeight="1" x14ac:dyDescent="0.2">
      <c r="A3295" s="1">
        <v>2067256</v>
      </c>
      <c r="B3295" s="1">
        <v>10</v>
      </c>
    </row>
    <row r="3296" spans="1:2" ht="16.5" customHeight="1" x14ac:dyDescent="0.2">
      <c r="A3296" s="1">
        <v>1953226</v>
      </c>
      <c r="B3296" s="1">
        <v>10</v>
      </c>
    </row>
    <row r="3297" spans="1:2" ht="16.5" customHeight="1" x14ac:dyDescent="0.2">
      <c r="A3297" s="1">
        <v>2349959</v>
      </c>
      <c r="B3297" s="1">
        <v>10</v>
      </c>
    </row>
    <row r="3298" spans="1:2" ht="16.5" customHeight="1" x14ac:dyDescent="0.2">
      <c r="A3298" s="1">
        <v>1920453</v>
      </c>
      <c r="B3298" s="1">
        <v>10</v>
      </c>
    </row>
    <row r="3299" spans="1:2" ht="16.5" customHeight="1" x14ac:dyDescent="0.2">
      <c r="A3299" s="1">
        <v>2276531</v>
      </c>
      <c r="B3299" s="1">
        <v>10</v>
      </c>
    </row>
    <row r="3300" spans="1:2" ht="16.5" customHeight="1" x14ac:dyDescent="0.2">
      <c r="A3300" s="1">
        <v>1730455</v>
      </c>
      <c r="B3300" s="1">
        <v>10</v>
      </c>
    </row>
    <row r="3301" spans="1:2" ht="16.5" customHeight="1" x14ac:dyDescent="0.2">
      <c r="A3301" s="1">
        <v>1425194</v>
      </c>
      <c r="B3301" s="1">
        <v>10</v>
      </c>
    </row>
    <row r="3302" spans="1:2" ht="16.5" customHeight="1" x14ac:dyDescent="0.2">
      <c r="A3302" s="1">
        <v>847232</v>
      </c>
      <c r="B3302" s="1">
        <v>10</v>
      </c>
    </row>
    <row r="3303" spans="1:2" ht="16.5" customHeight="1" x14ac:dyDescent="0.2">
      <c r="A3303" s="1">
        <v>1439467</v>
      </c>
      <c r="B3303" s="1">
        <v>10</v>
      </c>
    </row>
    <row r="3304" spans="1:2" ht="16.5" customHeight="1" x14ac:dyDescent="0.2">
      <c r="A3304" s="1">
        <v>1099956</v>
      </c>
      <c r="B3304" s="1">
        <v>10</v>
      </c>
    </row>
    <row r="3305" spans="1:2" ht="16.5" customHeight="1" x14ac:dyDescent="0.2">
      <c r="A3305" s="1">
        <v>2488922</v>
      </c>
      <c r="B3305" s="1">
        <v>10</v>
      </c>
    </row>
    <row r="3306" spans="1:2" ht="16.5" customHeight="1" x14ac:dyDescent="0.2">
      <c r="A3306" s="1">
        <v>2409868</v>
      </c>
      <c r="B3306" s="1">
        <v>10</v>
      </c>
    </row>
    <row r="3307" spans="1:2" ht="16.5" customHeight="1" x14ac:dyDescent="0.2">
      <c r="A3307" s="1">
        <v>1857959</v>
      </c>
      <c r="B3307" s="1">
        <v>10</v>
      </c>
    </row>
    <row r="3308" spans="1:2" ht="16.5" customHeight="1" x14ac:dyDescent="0.2">
      <c r="A3308" s="1">
        <v>638252</v>
      </c>
      <c r="B3308" s="1">
        <v>10</v>
      </c>
    </row>
    <row r="3309" spans="1:2" ht="16.5" customHeight="1" x14ac:dyDescent="0.2">
      <c r="A3309" s="1">
        <v>2574680</v>
      </c>
      <c r="B3309" s="1">
        <v>10</v>
      </c>
    </row>
    <row r="3310" spans="1:2" ht="16.5" customHeight="1" x14ac:dyDescent="0.2">
      <c r="A3310" s="1">
        <v>1586406</v>
      </c>
      <c r="B3310" s="1">
        <v>10</v>
      </c>
    </row>
    <row r="3311" spans="1:2" ht="16.5" customHeight="1" x14ac:dyDescent="0.2">
      <c r="A3311" s="1">
        <v>883908</v>
      </c>
      <c r="B3311" s="1">
        <v>10</v>
      </c>
    </row>
    <row r="3312" spans="1:2" ht="16.5" customHeight="1" x14ac:dyDescent="0.2">
      <c r="A3312" s="1">
        <v>2311963</v>
      </c>
      <c r="B3312" s="1">
        <v>10</v>
      </c>
    </row>
    <row r="3313" spans="1:2" ht="16.5" customHeight="1" x14ac:dyDescent="0.2">
      <c r="A3313" s="1">
        <v>1985512</v>
      </c>
      <c r="B3313" s="1">
        <v>10</v>
      </c>
    </row>
    <row r="3314" spans="1:2" ht="16.5" customHeight="1" x14ac:dyDescent="0.2">
      <c r="A3314" s="1">
        <v>2635463</v>
      </c>
      <c r="B3314" s="1">
        <v>10</v>
      </c>
    </row>
    <row r="3315" spans="1:2" ht="16.5" customHeight="1" x14ac:dyDescent="0.2">
      <c r="A3315" s="1">
        <v>2107788</v>
      </c>
      <c r="B3315" s="1">
        <v>10</v>
      </c>
    </row>
    <row r="3316" spans="1:2" ht="16.5" customHeight="1" x14ac:dyDescent="0.2">
      <c r="A3316" s="1">
        <v>2477322</v>
      </c>
      <c r="B3316" s="1">
        <v>10</v>
      </c>
    </row>
    <row r="3317" spans="1:2" ht="16.5" customHeight="1" x14ac:dyDescent="0.2">
      <c r="A3317" s="1">
        <v>810720</v>
      </c>
      <c r="B3317" s="1">
        <v>10</v>
      </c>
    </row>
    <row r="3318" spans="1:2" ht="16.5" customHeight="1" x14ac:dyDescent="0.2">
      <c r="A3318" s="1">
        <v>1960299</v>
      </c>
      <c r="B3318" s="1">
        <v>10</v>
      </c>
    </row>
    <row r="3319" spans="1:2" ht="16.5" customHeight="1" x14ac:dyDescent="0.2">
      <c r="A3319" s="1">
        <v>1996114</v>
      </c>
      <c r="B3319" s="1">
        <v>10</v>
      </c>
    </row>
    <row r="3320" spans="1:2" ht="16.5" customHeight="1" x14ac:dyDescent="0.2">
      <c r="A3320" s="1">
        <v>2325791</v>
      </c>
      <c r="B3320" s="1">
        <v>10</v>
      </c>
    </row>
    <row r="3321" spans="1:2" ht="16.5" customHeight="1" x14ac:dyDescent="0.2">
      <c r="A3321" s="1">
        <v>1575988</v>
      </c>
      <c r="B3321" s="1">
        <v>10</v>
      </c>
    </row>
    <row r="3322" spans="1:2" ht="16.5" customHeight="1" x14ac:dyDescent="0.2">
      <c r="A3322" s="1">
        <v>2367869</v>
      </c>
      <c r="B3322" s="1">
        <v>10</v>
      </c>
    </row>
    <row r="3323" spans="1:2" ht="16.5" customHeight="1" x14ac:dyDescent="0.2">
      <c r="A3323" s="1">
        <v>1696840</v>
      </c>
      <c r="B3323" s="1">
        <v>10</v>
      </c>
    </row>
    <row r="3324" spans="1:2" ht="16.5" customHeight="1" x14ac:dyDescent="0.2">
      <c r="A3324" s="1">
        <v>868780</v>
      </c>
      <c r="B3324" s="1">
        <v>10</v>
      </c>
    </row>
    <row r="3325" spans="1:2" ht="16.5" customHeight="1" x14ac:dyDescent="0.2">
      <c r="A3325" s="1">
        <v>2091395</v>
      </c>
      <c r="B3325" s="1">
        <v>10</v>
      </c>
    </row>
    <row r="3326" spans="1:2" ht="16.5" customHeight="1" x14ac:dyDescent="0.2">
      <c r="A3326" s="1">
        <v>1863621</v>
      </c>
      <c r="B3326" s="1">
        <v>10</v>
      </c>
    </row>
    <row r="3327" spans="1:2" ht="16.5" customHeight="1" x14ac:dyDescent="0.2">
      <c r="A3327" s="1">
        <v>1001442</v>
      </c>
      <c r="B3327" s="1">
        <v>10</v>
      </c>
    </row>
    <row r="3328" spans="1:2" ht="16.5" customHeight="1" x14ac:dyDescent="0.2">
      <c r="A3328" s="1">
        <v>2066482</v>
      </c>
      <c r="B3328" s="1">
        <v>10</v>
      </c>
    </row>
    <row r="3329" spans="1:2" ht="16.5" customHeight="1" x14ac:dyDescent="0.2">
      <c r="A3329" s="1">
        <v>2306468</v>
      </c>
      <c r="B3329" s="1">
        <v>10</v>
      </c>
    </row>
    <row r="3330" spans="1:2" ht="16.5" customHeight="1" x14ac:dyDescent="0.2">
      <c r="A3330" s="1">
        <v>2629508</v>
      </c>
      <c r="B3330" s="1">
        <v>10</v>
      </c>
    </row>
    <row r="3331" spans="1:2" ht="16.5" customHeight="1" x14ac:dyDescent="0.2">
      <c r="A3331" s="1">
        <v>763085</v>
      </c>
      <c r="B3331" s="1">
        <v>10</v>
      </c>
    </row>
    <row r="3332" spans="1:2" ht="16.5" customHeight="1" x14ac:dyDescent="0.2">
      <c r="A3332" s="1">
        <v>1672750</v>
      </c>
      <c r="B3332" s="1">
        <v>10</v>
      </c>
    </row>
    <row r="3333" spans="1:2" ht="16.5" customHeight="1" x14ac:dyDescent="0.2">
      <c r="A3333" s="1">
        <v>1371739</v>
      </c>
      <c r="B3333" s="1">
        <v>10</v>
      </c>
    </row>
    <row r="3334" spans="1:2" ht="16.5" customHeight="1" x14ac:dyDescent="0.2">
      <c r="A3334" s="1">
        <v>2636252</v>
      </c>
      <c r="B3334" s="1">
        <v>10</v>
      </c>
    </row>
    <row r="3335" spans="1:2" ht="16.5" customHeight="1" x14ac:dyDescent="0.2">
      <c r="A3335" s="1">
        <v>2435113</v>
      </c>
      <c r="B3335" s="1">
        <v>10</v>
      </c>
    </row>
    <row r="3336" spans="1:2" ht="16.5" customHeight="1" x14ac:dyDescent="0.2">
      <c r="A3336" s="1">
        <v>2017304</v>
      </c>
      <c r="B3336" s="1">
        <v>10</v>
      </c>
    </row>
    <row r="3337" spans="1:2" ht="16.5" customHeight="1" x14ac:dyDescent="0.2">
      <c r="A3337" s="1">
        <v>1924296</v>
      </c>
      <c r="B3337" s="1">
        <v>10</v>
      </c>
    </row>
    <row r="3338" spans="1:2" ht="16.5" customHeight="1" x14ac:dyDescent="0.2">
      <c r="A3338" s="1">
        <v>2441136</v>
      </c>
      <c r="B3338" s="1">
        <v>10</v>
      </c>
    </row>
    <row r="3339" spans="1:2" ht="16.5" customHeight="1" x14ac:dyDescent="0.2">
      <c r="A3339" s="1">
        <v>835873</v>
      </c>
      <c r="B3339" s="1">
        <v>10</v>
      </c>
    </row>
    <row r="3340" spans="1:2" ht="16.5" customHeight="1" x14ac:dyDescent="0.2">
      <c r="A3340" s="1">
        <v>1931299</v>
      </c>
      <c r="B3340" s="1">
        <v>10</v>
      </c>
    </row>
    <row r="3341" spans="1:2" ht="16.5" customHeight="1" x14ac:dyDescent="0.2">
      <c r="A3341" s="1">
        <v>2406116</v>
      </c>
      <c r="B3341" s="1">
        <v>10</v>
      </c>
    </row>
    <row r="3342" spans="1:2" ht="16.5" customHeight="1" x14ac:dyDescent="0.2">
      <c r="A3342" s="1">
        <v>1570297</v>
      </c>
      <c r="B3342" s="1">
        <v>10</v>
      </c>
    </row>
    <row r="3343" spans="1:2" ht="16.5" customHeight="1" x14ac:dyDescent="0.2">
      <c r="A3343" s="1">
        <v>854253</v>
      </c>
      <c r="B3343" s="1">
        <v>10</v>
      </c>
    </row>
    <row r="3344" spans="1:2" ht="16.5" customHeight="1" x14ac:dyDescent="0.2">
      <c r="A3344" s="1">
        <v>1693644</v>
      </c>
      <c r="B3344" s="1">
        <v>10</v>
      </c>
    </row>
    <row r="3345" spans="1:2" ht="16.5" customHeight="1" x14ac:dyDescent="0.2">
      <c r="A3345" s="1">
        <v>1577706</v>
      </c>
      <c r="B3345" s="1">
        <v>10</v>
      </c>
    </row>
    <row r="3346" spans="1:2" ht="16.5" customHeight="1" x14ac:dyDescent="0.2">
      <c r="A3346" s="1">
        <v>1969490</v>
      </c>
      <c r="B3346" s="1">
        <v>10</v>
      </c>
    </row>
    <row r="3347" spans="1:2" ht="16.5" customHeight="1" x14ac:dyDescent="0.2">
      <c r="A3347" s="1">
        <v>2028410</v>
      </c>
      <c r="B3347" s="1">
        <v>10</v>
      </c>
    </row>
    <row r="3348" spans="1:2" ht="16.5" customHeight="1" x14ac:dyDescent="0.2">
      <c r="A3348" s="1">
        <v>1125573</v>
      </c>
      <c r="B3348" s="1">
        <v>10</v>
      </c>
    </row>
    <row r="3349" spans="1:2" ht="16.5" customHeight="1" x14ac:dyDescent="0.2">
      <c r="A3349" s="1">
        <v>2578012</v>
      </c>
      <c r="B3349" s="1">
        <v>10</v>
      </c>
    </row>
    <row r="3350" spans="1:2" ht="16.5" customHeight="1" x14ac:dyDescent="0.2">
      <c r="A3350" s="1">
        <v>1869062</v>
      </c>
      <c r="B3350" s="1">
        <v>10</v>
      </c>
    </row>
    <row r="3351" spans="1:2" ht="16.5" customHeight="1" x14ac:dyDescent="0.2">
      <c r="A3351" s="1">
        <v>2165571</v>
      </c>
      <c r="B3351" s="1">
        <v>10</v>
      </c>
    </row>
    <row r="3352" spans="1:2" ht="16.5" customHeight="1" x14ac:dyDescent="0.2">
      <c r="A3352" s="1">
        <v>2584166</v>
      </c>
      <c r="B3352" s="1">
        <v>10</v>
      </c>
    </row>
    <row r="3353" spans="1:2" ht="16.5" customHeight="1" x14ac:dyDescent="0.2">
      <c r="A3353" s="1">
        <v>2099959</v>
      </c>
      <c r="B3353" s="1">
        <v>10</v>
      </c>
    </row>
    <row r="3354" spans="1:2" ht="16.5" customHeight="1" x14ac:dyDescent="0.2">
      <c r="A3354" s="1">
        <v>1981077</v>
      </c>
      <c r="B3354" s="1">
        <v>10</v>
      </c>
    </row>
    <row r="3355" spans="1:2" ht="16.5" customHeight="1" x14ac:dyDescent="0.2">
      <c r="A3355" s="1">
        <v>2012181</v>
      </c>
      <c r="B3355" s="1">
        <v>10</v>
      </c>
    </row>
    <row r="3356" spans="1:2" ht="16.5" customHeight="1" x14ac:dyDescent="0.2">
      <c r="A3356" s="1">
        <v>1884172</v>
      </c>
      <c r="B3356" s="1">
        <v>10</v>
      </c>
    </row>
    <row r="3357" spans="1:2" ht="16.5" customHeight="1" x14ac:dyDescent="0.2">
      <c r="A3357" s="1">
        <v>2108888</v>
      </c>
      <c r="B3357" s="1">
        <v>10</v>
      </c>
    </row>
    <row r="3358" spans="1:2" ht="16.5" customHeight="1" x14ac:dyDescent="0.2">
      <c r="A3358" s="1">
        <v>1889447</v>
      </c>
      <c r="B3358" s="1">
        <v>10</v>
      </c>
    </row>
    <row r="3359" spans="1:2" ht="16.5" customHeight="1" x14ac:dyDescent="0.2">
      <c r="A3359" s="1">
        <v>1992073</v>
      </c>
      <c r="B3359" s="1">
        <v>10</v>
      </c>
    </row>
    <row r="3360" spans="1:2" ht="16.5" customHeight="1" x14ac:dyDescent="0.2">
      <c r="A3360" s="1">
        <v>2320792</v>
      </c>
      <c r="B3360" s="1">
        <v>10</v>
      </c>
    </row>
    <row r="3361" spans="1:2" ht="16.5" customHeight="1" x14ac:dyDescent="0.2">
      <c r="A3361" s="1">
        <v>834630</v>
      </c>
      <c r="B3361" s="1">
        <v>10</v>
      </c>
    </row>
    <row r="3362" spans="1:2" ht="16.5" customHeight="1" x14ac:dyDescent="0.2">
      <c r="A3362" s="1">
        <v>1440837</v>
      </c>
      <c r="B3362" s="1">
        <v>10</v>
      </c>
    </row>
    <row r="3363" spans="1:2" ht="16.5" customHeight="1" x14ac:dyDescent="0.2">
      <c r="A3363" s="1">
        <v>974359</v>
      </c>
      <c r="B3363" s="1">
        <v>10</v>
      </c>
    </row>
    <row r="3364" spans="1:2" ht="16.5" customHeight="1" x14ac:dyDescent="0.2">
      <c r="A3364" s="1">
        <v>1974667</v>
      </c>
      <c r="B3364" s="1">
        <v>10</v>
      </c>
    </row>
    <row r="3365" spans="1:2" ht="16.5" customHeight="1" x14ac:dyDescent="0.2">
      <c r="A3365" s="1">
        <v>1834035</v>
      </c>
      <c r="B3365" s="1">
        <v>10</v>
      </c>
    </row>
    <row r="3366" spans="1:2" ht="16.5" customHeight="1" x14ac:dyDescent="0.2">
      <c r="A3366" s="1">
        <v>1714915</v>
      </c>
      <c r="B3366" s="1">
        <v>10</v>
      </c>
    </row>
    <row r="3367" spans="1:2" ht="16.5" customHeight="1" x14ac:dyDescent="0.2">
      <c r="A3367" s="1">
        <v>1953733</v>
      </c>
      <c r="B3367" s="1">
        <v>10</v>
      </c>
    </row>
    <row r="3368" spans="1:2" ht="16.5" customHeight="1" x14ac:dyDescent="0.2">
      <c r="A3368" s="1">
        <v>1542223</v>
      </c>
      <c r="B3368" s="1">
        <v>10</v>
      </c>
    </row>
    <row r="3369" spans="1:2" ht="16.5" customHeight="1" x14ac:dyDescent="0.2">
      <c r="A3369" s="1">
        <v>2316157</v>
      </c>
      <c r="B3369" s="1">
        <v>10</v>
      </c>
    </row>
    <row r="3370" spans="1:2" ht="16.5" customHeight="1" x14ac:dyDescent="0.2">
      <c r="A3370" s="1">
        <v>2354499</v>
      </c>
      <c r="B3370" s="1">
        <v>10</v>
      </c>
    </row>
    <row r="3371" spans="1:2" ht="16.5" customHeight="1" x14ac:dyDescent="0.2">
      <c r="A3371" s="1">
        <v>2109685</v>
      </c>
      <c r="B3371" s="1">
        <v>10</v>
      </c>
    </row>
    <row r="3372" spans="1:2" ht="16.5" customHeight="1" x14ac:dyDescent="0.2">
      <c r="A3372" s="1">
        <v>2277805</v>
      </c>
      <c r="B3372" s="1">
        <v>10</v>
      </c>
    </row>
    <row r="3373" spans="1:2" ht="16.5" customHeight="1" x14ac:dyDescent="0.2">
      <c r="A3373" s="1">
        <v>2082702</v>
      </c>
      <c r="B3373" s="1">
        <v>10</v>
      </c>
    </row>
    <row r="3374" spans="1:2" ht="16.5" customHeight="1" x14ac:dyDescent="0.2">
      <c r="A3374" s="1">
        <v>2644856</v>
      </c>
      <c r="B3374" s="1">
        <v>10</v>
      </c>
    </row>
    <row r="3375" spans="1:2" ht="16.5" customHeight="1" x14ac:dyDescent="0.2">
      <c r="A3375" s="1">
        <v>939087</v>
      </c>
      <c r="B3375" s="1">
        <v>10</v>
      </c>
    </row>
    <row r="3376" spans="1:2" ht="16.5" customHeight="1" x14ac:dyDescent="0.2">
      <c r="A3376" s="1">
        <v>1446895</v>
      </c>
      <c r="B3376" s="1">
        <v>10</v>
      </c>
    </row>
    <row r="3377" spans="1:2" ht="16.5" customHeight="1" x14ac:dyDescent="0.2">
      <c r="A3377" s="1">
        <v>615115</v>
      </c>
      <c r="B3377" s="1">
        <v>10</v>
      </c>
    </row>
    <row r="3378" spans="1:2" ht="16.5" customHeight="1" x14ac:dyDescent="0.2">
      <c r="A3378" s="1">
        <v>1859970</v>
      </c>
      <c r="B3378" s="1">
        <v>10</v>
      </c>
    </row>
    <row r="3379" spans="1:2" ht="16.5" customHeight="1" x14ac:dyDescent="0.2">
      <c r="A3379" s="1">
        <v>2532696</v>
      </c>
      <c r="B3379" s="1">
        <v>10</v>
      </c>
    </row>
    <row r="3380" spans="1:2" ht="16.5" customHeight="1" x14ac:dyDescent="0.2">
      <c r="A3380" s="1">
        <v>2703882</v>
      </c>
      <c r="B3380" s="1">
        <v>10</v>
      </c>
    </row>
    <row r="3381" spans="1:2" ht="16.5" customHeight="1" x14ac:dyDescent="0.2">
      <c r="A3381" s="1">
        <v>2298924</v>
      </c>
      <c r="B3381" s="1">
        <v>10</v>
      </c>
    </row>
    <row r="3382" spans="1:2" ht="16.5" customHeight="1" x14ac:dyDescent="0.2">
      <c r="A3382" s="1">
        <v>1709427</v>
      </c>
      <c r="B3382" s="1">
        <v>10</v>
      </c>
    </row>
    <row r="3383" spans="1:2" ht="16.5" customHeight="1" x14ac:dyDescent="0.2">
      <c r="A3383" s="1">
        <v>2672395</v>
      </c>
      <c r="B3383" s="1">
        <v>10</v>
      </c>
    </row>
    <row r="3384" spans="1:2" ht="16.5" customHeight="1" x14ac:dyDescent="0.2">
      <c r="A3384" s="1">
        <v>2431806</v>
      </c>
      <c r="B3384" s="1">
        <v>10</v>
      </c>
    </row>
    <row r="3385" spans="1:2" ht="16.5" customHeight="1" x14ac:dyDescent="0.2">
      <c r="A3385" s="1">
        <v>2076136</v>
      </c>
      <c r="B3385" s="1">
        <v>10</v>
      </c>
    </row>
    <row r="3386" spans="1:2" ht="16.5" customHeight="1" x14ac:dyDescent="0.2">
      <c r="A3386" s="1">
        <v>2234029</v>
      </c>
      <c r="B3386" s="1">
        <v>10</v>
      </c>
    </row>
    <row r="3387" spans="1:2" ht="16.5" customHeight="1" x14ac:dyDescent="0.2">
      <c r="A3387" s="1">
        <v>2178962</v>
      </c>
      <c r="B3387" s="1">
        <v>10</v>
      </c>
    </row>
    <row r="3388" spans="1:2" ht="16.5" customHeight="1" x14ac:dyDescent="0.2">
      <c r="A3388" s="1">
        <v>2179325</v>
      </c>
      <c r="B3388" s="1">
        <v>10</v>
      </c>
    </row>
    <row r="3389" spans="1:2" ht="16.5" customHeight="1" x14ac:dyDescent="0.2">
      <c r="A3389" s="1">
        <v>2319163</v>
      </c>
      <c r="B3389" s="1">
        <v>10</v>
      </c>
    </row>
    <row r="3390" spans="1:2" ht="16.5" customHeight="1" x14ac:dyDescent="0.2">
      <c r="A3390" s="1">
        <v>2289005</v>
      </c>
      <c r="B3390" s="1">
        <v>10</v>
      </c>
    </row>
    <row r="3391" spans="1:2" ht="16.5" customHeight="1" x14ac:dyDescent="0.2">
      <c r="A3391" s="1">
        <v>611522</v>
      </c>
      <c r="B3391" s="1">
        <v>10</v>
      </c>
    </row>
    <row r="3392" spans="1:2" ht="16.5" customHeight="1" x14ac:dyDescent="0.2">
      <c r="A3392" s="1">
        <v>617098</v>
      </c>
      <c r="B3392" s="1">
        <v>10</v>
      </c>
    </row>
    <row r="3393" spans="1:2" ht="16.5" customHeight="1" x14ac:dyDescent="0.2">
      <c r="A3393" s="1">
        <v>2575453</v>
      </c>
      <c r="B3393" s="1">
        <v>10</v>
      </c>
    </row>
    <row r="3394" spans="1:2" ht="16.5" customHeight="1" x14ac:dyDescent="0.2">
      <c r="A3394" s="1">
        <v>885138</v>
      </c>
      <c r="B3394" s="1">
        <v>10</v>
      </c>
    </row>
    <row r="3395" spans="1:2" ht="16.5" customHeight="1" x14ac:dyDescent="0.2">
      <c r="A3395" s="1">
        <v>2380424</v>
      </c>
      <c r="B3395" s="1">
        <v>10</v>
      </c>
    </row>
    <row r="3396" spans="1:2" ht="16.5" customHeight="1" x14ac:dyDescent="0.2">
      <c r="A3396" s="1">
        <v>2627978</v>
      </c>
      <c r="B3396" s="1">
        <v>10</v>
      </c>
    </row>
    <row r="3397" spans="1:2" ht="16.5" customHeight="1" x14ac:dyDescent="0.2">
      <c r="A3397" s="1">
        <v>2170842</v>
      </c>
      <c r="B3397" s="1">
        <v>10</v>
      </c>
    </row>
    <row r="3398" spans="1:2" ht="16.5" customHeight="1" x14ac:dyDescent="0.2">
      <c r="A3398" s="1">
        <v>2043463</v>
      </c>
      <c r="B3398" s="1">
        <v>10</v>
      </c>
    </row>
    <row r="3399" spans="1:2" ht="16.5" customHeight="1" x14ac:dyDescent="0.2">
      <c r="A3399" s="1">
        <v>1987415</v>
      </c>
      <c r="B3399" s="1">
        <v>10</v>
      </c>
    </row>
    <row r="3400" spans="1:2" ht="16.5" customHeight="1" x14ac:dyDescent="0.2">
      <c r="A3400" s="1">
        <v>1395024</v>
      </c>
      <c r="B3400" s="1">
        <v>10</v>
      </c>
    </row>
    <row r="3401" spans="1:2" ht="16.5" customHeight="1" x14ac:dyDescent="0.2">
      <c r="A3401" s="1">
        <v>2275651</v>
      </c>
      <c r="B3401" s="1">
        <v>10</v>
      </c>
    </row>
    <row r="3402" spans="1:2" ht="16.5" customHeight="1" x14ac:dyDescent="0.2">
      <c r="A3402" s="1">
        <v>2151112</v>
      </c>
      <c r="B3402" s="1">
        <v>10</v>
      </c>
    </row>
    <row r="3403" spans="1:2" ht="16.5" customHeight="1" x14ac:dyDescent="0.2">
      <c r="A3403" s="1">
        <v>2408241</v>
      </c>
      <c r="B3403" s="1">
        <v>10</v>
      </c>
    </row>
    <row r="3404" spans="1:2" ht="16.5" customHeight="1" x14ac:dyDescent="0.2">
      <c r="A3404" s="1">
        <v>2155226</v>
      </c>
      <c r="B3404" s="1">
        <v>10</v>
      </c>
    </row>
    <row r="3405" spans="1:2" ht="16.5" customHeight="1" x14ac:dyDescent="0.2">
      <c r="A3405" s="1">
        <v>2411425</v>
      </c>
      <c r="B3405" s="1">
        <v>10</v>
      </c>
    </row>
    <row r="3406" spans="1:2" ht="16.5" customHeight="1" x14ac:dyDescent="0.2">
      <c r="A3406" s="1">
        <v>2330673</v>
      </c>
      <c r="B3406" s="1">
        <v>10</v>
      </c>
    </row>
    <row r="3407" spans="1:2" ht="16.5" customHeight="1" x14ac:dyDescent="0.2">
      <c r="A3407" s="1">
        <v>878561</v>
      </c>
      <c r="B3407" s="1">
        <v>10</v>
      </c>
    </row>
    <row r="3408" spans="1:2" ht="16.5" customHeight="1" x14ac:dyDescent="0.2">
      <c r="A3408" s="1">
        <v>2092293</v>
      </c>
      <c r="B3408" s="1">
        <v>10</v>
      </c>
    </row>
    <row r="3409" spans="1:2" ht="16.5" customHeight="1" x14ac:dyDescent="0.2">
      <c r="A3409" s="1">
        <v>1659094</v>
      </c>
      <c r="B3409" s="1">
        <v>10</v>
      </c>
    </row>
    <row r="3410" spans="1:2" ht="16.5" customHeight="1" x14ac:dyDescent="0.2">
      <c r="A3410" s="1">
        <v>2579944</v>
      </c>
      <c r="B3410" s="1">
        <v>10</v>
      </c>
    </row>
    <row r="3411" spans="1:2" ht="16.5" customHeight="1" x14ac:dyDescent="0.2">
      <c r="A3411" s="1">
        <v>1328558</v>
      </c>
      <c r="B3411" s="1">
        <v>10</v>
      </c>
    </row>
    <row r="3412" spans="1:2" ht="16.5" customHeight="1" x14ac:dyDescent="0.2">
      <c r="A3412" s="1">
        <v>1339547</v>
      </c>
      <c r="B3412" s="1">
        <v>10</v>
      </c>
    </row>
    <row r="3413" spans="1:2" ht="16.5" customHeight="1" x14ac:dyDescent="0.2">
      <c r="A3413" s="1">
        <v>1753556</v>
      </c>
      <c r="B3413" s="1">
        <v>10</v>
      </c>
    </row>
    <row r="3414" spans="1:2" ht="16.5" customHeight="1" x14ac:dyDescent="0.2">
      <c r="A3414" s="1">
        <v>2066700</v>
      </c>
      <c r="B3414" s="1">
        <v>10</v>
      </c>
    </row>
    <row r="3415" spans="1:2" ht="16.5" customHeight="1" x14ac:dyDescent="0.2">
      <c r="A3415" s="1">
        <v>2068067</v>
      </c>
      <c r="B3415" s="1">
        <v>10</v>
      </c>
    </row>
    <row r="3416" spans="1:2" ht="16.5" customHeight="1" x14ac:dyDescent="0.2">
      <c r="A3416" s="1">
        <v>2586495</v>
      </c>
      <c r="B3416" s="1">
        <v>10</v>
      </c>
    </row>
    <row r="3417" spans="1:2" ht="16.5" customHeight="1" x14ac:dyDescent="0.2">
      <c r="A3417" s="1">
        <v>1184576</v>
      </c>
      <c r="B3417" s="1">
        <v>10</v>
      </c>
    </row>
    <row r="3418" spans="1:2" ht="16.5" customHeight="1" x14ac:dyDescent="0.2">
      <c r="A3418" s="1">
        <v>1623485</v>
      </c>
      <c r="B3418" s="1">
        <v>10</v>
      </c>
    </row>
    <row r="3419" spans="1:2" ht="16.5" customHeight="1" x14ac:dyDescent="0.2">
      <c r="A3419" s="1">
        <v>2591266</v>
      </c>
      <c r="B3419" s="1">
        <v>10</v>
      </c>
    </row>
    <row r="3420" spans="1:2" ht="16.5" customHeight="1" x14ac:dyDescent="0.2">
      <c r="A3420" s="1">
        <v>2073024</v>
      </c>
      <c r="B3420" s="1">
        <v>10</v>
      </c>
    </row>
    <row r="3421" spans="1:2" ht="16.5" customHeight="1" x14ac:dyDescent="0.2">
      <c r="A3421" s="1">
        <v>2105992</v>
      </c>
      <c r="B3421" s="1">
        <v>10</v>
      </c>
    </row>
    <row r="3422" spans="1:2" ht="16.5" customHeight="1" x14ac:dyDescent="0.2">
      <c r="A3422" s="1">
        <v>315833</v>
      </c>
      <c r="B3422" s="1">
        <v>10</v>
      </c>
    </row>
    <row r="3423" spans="1:2" ht="16.5" customHeight="1" x14ac:dyDescent="0.2">
      <c r="A3423" s="1">
        <v>2196855</v>
      </c>
      <c r="B3423" s="1">
        <v>10</v>
      </c>
    </row>
    <row r="3424" spans="1:2" ht="16.5" customHeight="1" x14ac:dyDescent="0.2">
      <c r="A3424" s="1">
        <v>2234463</v>
      </c>
      <c r="B3424" s="1">
        <v>10</v>
      </c>
    </row>
    <row r="3425" spans="1:2" ht="16.5" customHeight="1" x14ac:dyDescent="0.2">
      <c r="A3425" s="1">
        <v>1729557</v>
      </c>
      <c r="B3425" s="1">
        <v>10</v>
      </c>
    </row>
    <row r="3426" spans="1:2" ht="16.5" customHeight="1" x14ac:dyDescent="0.2">
      <c r="A3426" s="1">
        <v>2116871</v>
      </c>
      <c r="B3426" s="1">
        <v>10</v>
      </c>
    </row>
    <row r="3427" spans="1:2" ht="16.5" customHeight="1" x14ac:dyDescent="0.2">
      <c r="A3427" s="1">
        <v>2326955</v>
      </c>
      <c r="B3427" s="1">
        <v>10</v>
      </c>
    </row>
    <row r="3428" spans="1:2" ht="16.5" customHeight="1" x14ac:dyDescent="0.2">
      <c r="A3428" s="1">
        <v>1699769</v>
      </c>
      <c r="B3428" s="1">
        <v>10</v>
      </c>
    </row>
    <row r="3429" spans="1:2" ht="16.5" customHeight="1" x14ac:dyDescent="0.2">
      <c r="A3429" s="1">
        <v>991041</v>
      </c>
      <c r="B3429" s="1">
        <v>10</v>
      </c>
    </row>
    <row r="3430" spans="1:2" ht="16.5" customHeight="1" x14ac:dyDescent="0.2">
      <c r="A3430" s="1">
        <v>1604982</v>
      </c>
      <c r="B3430" s="1">
        <v>10</v>
      </c>
    </row>
    <row r="3431" spans="1:2" ht="16.5" customHeight="1" x14ac:dyDescent="0.2">
      <c r="A3431" s="1">
        <v>2586209</v>
      </c>
      <c r="B3431" s="1">
        <v>10</v>
      </c>
    </row>
    <row r="3432" spans="1:2" ht="16.5" customHeight="1" x14ac:dyDescent="0.2">
      <c r="A3432" s="1">
        <v>1615837</v>
      </c>
      <c r="B3432" s="1">
        <v>10</v>
      </c>
    </row>
    <row r="3433" spans="1:2" ht="16.5" customHeight="1" x14ac:dyDescent="0.2">
      <c r="A3433" s="1">
        <v>2826823</v>
      </c>
      <c r="B3433" s="1">
        <v>10</v>
      </c>
    </row>
    <row r="3434" spans="1:2" ht="16.5" customHeight="1" x14ac:dyDescent="0.2">
      <c r="A3434" s="1">
        <v>2170731</v>
      </c>
      <c r="B3434" s="1">
        <v>10</v>
      </c>
    </row>
    <row r="3435" spans="1:2" ht="16.5" customHeight="1" x14ac:dyDescent="0.2">
      <c r="A3435" s="1">
        <v>2430999</v>
      </c>
      <c r="B3435" s="1">
        <v>10</v>
      </c>
    </row>
    <row r="3436" spans="1:2" ht="16.5" customHeight="1" x14ac:dyDescent="0.2">
      <c r="A3436" s="1">
        <v>2590864</v>
      </c>
      <c r="B3436" s="1">
        <v>10</v>
      </c>
    </row>
    <row r="3437" spans="1:2" ht="16.5" customHeight="1" x14ac:dyDescent="0.2">
      <c r="A3437" s="1">
        <v>2473201</v>
      </c>
      <c r="B3437" s="1">
        <v>10</v>
      </c>
    </row>
    <row r="3438" spans="1:2" ht="16.5" customHeight="1" x14ac:dyDescent="0.2">
      <c r="A3438" s="1">
        <v>2782248</v>
      </c>
      <c r="B3438" s="1">
        <v>10</v>
      </c>
    </row>
    <row r="3439" spans="1:2" ht="16.5" customHeight="1" x14ac:dyDescent="0.2">
      <c r="A3439" s="1">
        <v>2113718</v>
      </c>
      <c r="B3439" s="1">
        <v>10</v>
      </c>
    </row>
    <row r="3440" spans="1:2" ht="16.5" customHeight="1" x14ac:dyDescent="0.2">
      <c r="A3440" s="1">
        <v>2735437</v>
      </c>
      <c r="B3440" s="1">
        <v>10</v>
      </c>
    </row>
    <row r="3441" spans="1:2" ht="16.5" customHeight="1" x14ac:dyDescent="0.2">
      <c r="A3441" s="1">
        <v>1999343</v>
      </c>
      <c r="B3441" s="1">
        <v>10</v>
      </c>
    </row>
    <row r="3442" spans="1:2" ht="16.5" customHeight="1" x14ac:dyDescent="0.2">
      <c r="A3442" s="1">
        <v>2414834</v>
      </c>
      <c r="B3442" s="1">
        <v>10</v>
      </c>
    </row>
    <row r="3443" spans="1:2" ht="16.5" customHeight="1" x14ac:dyDescent="0.2">
      <c r="A3443" s="1">
        <v>2464723</v>
      </c>
      <c r="B3443" s="1">
        <v>10</v>
      </c>
    </row>
    <row r="3444" spans="1:2" ht="16.5" customHeight="1" x14ac:dyDescent="0.2">
      <c r="A3444" s="1">
        <v>2307043</v>
      </c>
      <c r="B3444" s="1">
        <v>10</v>
      </c>
    </row>
    <row r="3445" spans="1:2" ht="16.5" customHeight="1" x14ac:dyDescent="0.2">
      <c r="A3445" s="1">
        <v>2188629</v>
      </c>
      <c r="B3445" s="1">
        <v>10</v>
      </c>
    </row>
    <row r="3446" spans="1:2" ht="16.5" customHeight="1" x14ac:dyDescent="0.2">
      <c r="A3446" s="1">
        <v>2134250</v>
      </c>
      <c r="B3446" s="1">
        <v>10</v>
      </c>
    </row>
    <row r="3447" spans="1:2" ht="16.5" customHeight="1" x14ac:dyDescent="0.2">
      <c r="A3447" s="1">
        <v>1915752</v>
      </c>
      <c r="B3447" s="1">
        <v>10</v>
      </c>
    </row>
    <row r="3448" spans="1:2" ht="16.5" customHeight="1" x14ac:dyDescent="0.2">
      <c r="A3448" s="1">
        <v>2594126</v>
      </c>
      <c r="B3448" s="1">
        <v>10</v>
      </c>
    </row>
    <row r="3449" spans="1:2" ht="16.5" customHeight="1" x14ac:dyDescent="0.2">
      <c r="A3449" s="1">
        <v>393959</v>
      </c>
      <c r="B3449" s="1">
        <v>10</v>
      </c>
    </row>
    <row r="3450" spans="1:2" ht="16.5" customHeight="1" x14ac:dyDescent="0.2">
      <c r="A3450" s="1">
        <v>2400561</v>
      </c>
      <c r="B3450" s="1">
        <v>10</v>
      </c>
    </row>
    <row r="3451" spans="1:2" ht="16.5" customHeight="1" x14ac:dyDescent="0.2">
      <c r="A3451" s="1">
        <v>2280337</v>
      </c>
      <c r="B3451" s="1">
        <v>10</v>
      </c>
    </row>
    <row r="3452" spans="1:2" ht="16.5" customHeight="1" x14ac:dyDescent="0.2">
      <c r="A3452" s="1">
        <v>2113888</v>
      </c>
      <c r="B3452" s="1">
        <v>10</v>
      </c>
    </row>
    <row r="3453" spans="1:2" ht="16.5" customHeight="1" x14ac:dyDescent="0.2">
      <c r="A3453" s="1">
        <v>938754</v>
      </c>
      <c r="B3453" s="1">
        <v>10</v>
      </c>
    </row>
    <row r="3454" spans="1:2" ht="16.5" customHeight="1" x14ac:dyDescent="0.2">
      <c r="A3454" s="1">
        <v>1894981</v>
      </c>
      <c r="B3454" s="1">
        <v>10</v>
      </c>
    </row>
    <row r="3455" spans="1:2" ht="16.5" customHeight="1" x14ac:dyDescent="0.2">
      <c r="A3455" s="1">
        <v>2024776</v>
      </c>
      <c r="B3455" s="1">
        <v>10</v>
      </c>
    </row>
    <row r="3456" spans="1:2" ht="16.5" customHeight="1" x14ac:dyDescent="0.2">
      <c r="A3456" s="1">
        <v>1290712</v>
      </c>
      <c r="B3456" s="1">
        <v>10</v>
      </c>
    </row>
    <row r="3457" spans="1:2" ht="16.5" customHeight="1" x14ac:dyDescent="0.2">
      <c r="A3457" s="1">
        <v>972800</v>
      </c>
      <c r="B3457" s="1">
        <v>10</v>
      </c>
    </row>
    <row r="3458" spans="1:2" ht="16.5" customHeight="1" x14ac:dyDescent="0.2">
      <c r="A3458" s="1">
        <v>2417344</v>
      </c>
      <c r="B3458" s="1">
        <v>10</v>
      </c>
    </row>
    <row r="3459" spans="1:2" ht="16.5" customHeight="1" x14ac:dyDescent="0.2">
      <c r="A3459" s="1">
        <v>1751162</v>
      </c>
      <c r="B3459" s="1">
        <v>10</v>
      </c>
    </row>
    <row r="3460" spans="1:2" ht="16.5" customHeight="1" x14ac:dyDescent="0.2">
      <c r="A3460" s="1">
        <v>2035750</v>
      </c>
      <c r="B3460" s="1">
        <v>10</v>
      </c>
    </row>
    <row r="3461" spans="1:2" ht="16.5" customHeight="1" x14ac:dyDescent="0.2">
      <c r="A3461" s="1">
        <v>1875139</v>
      </c>
      <c r="B3461" s="1">
        <v>10</v>
      </c>
    </row>
    <row r="3462" spans="1:2" ht="16.5" customHeight="1" x14ac:dyDescent="0.2">
      <c r="A3462" s="1">
        <v>2589895</v>
      </c>
      <c r="B3462" s="1">
        <v>10</v>
      </c>
    </row>
    <row r="3463" spans="1:2" ht="16.5" customHeight="1" x14ac:dyDescent="0.2">
      <c r="A3463" s="1">
        <v>1716823</v>
      </c>
      <c r="B3463" s="1">
        <v>10</v>
      </c>
    </row>
    <row r="3464" spans="1:2" ht="16.5" customHeight="1" x14ac:dyDescent="0.2">
      <c r="A3464" s="1">
        <v>1200561</v>
      </c>
      <c r="B3464" s="1">
        <v>10</v>
      </c>
    </row>
    <row r="3465" spans="1:2" ht="16.5" customHeight="1" x14ac:dyDescent="0.2">
      <c r="A3465" s="1">
        <v>2073891</v>
      </c>
      <c r="B3465" s="1">
        <v>10</v>
      </c>
    </row>
    <row r="3466" spans="1:2" ht="16.5" customHeight="1" x14ac:dyDescent="0.2">
      <c r="A3466" s="1">
        <v>2355477</v>
      </c>
      <c r="B3466" s="1">
        <v>10</v>
      </c>
    </row>
    <row r="3467" spans="1:2" ht="16.5" customHeight="1" x14ac:dyDescent="0.2">
      <c r="A3467" s="1">
        <v>2641894</v>
      </c>
      <c r="B3467" s="1">
        <v>10</v>
      </c>
    </row>
    <row r="3468" spans="1:2" ht="16.5" customHeight="1" x14ac:dyDescent="0.2">
      <c r="A3468" s="1">
        <v>1686283</v>
      </c>
      <c r="B3468" s="1">
        <v>10</v>
      </c>
    </row>
    <row r="3469" spans="1:2" ht="16.5" customHeight="1" x14ac:dyDescent="0.2">
      <c r="A3469" s="1">
        <v>478965</v>
      </c>
      <c r="B3469" s="1">
        <v>10</v>
      </c>
    </row>
    <row r="3470" spans="1:2" ht="16.5" customHeight="1" x14ac:dyDescent="0.2">
      <c r="A3470" s="1">
        <v>842137</v>
      </c>
      <c r="B3470" s="1">
        <v>10</v>
      </c>
    </row>
    <row r="3471" spans="1:2" ht="16.5" customHeight="1" x14ac:dyDescent="0.2">
      <c r="A3471" s="1">
        <v>1861456</v>
      </c>
      <c r="B3471" s="1">
        <v>10</v>
      </c>
    </row>
    <row r="3472" spans="1:2" ht="16.5" customHeight="1" x14ac:dyDescent="0.2">
      <c r="A3472" s="1">
        <v>2581602</v>
      </c>
      <c r="B3472" s="1">
        <v>10</v>
      </c>
    </row>
    <row r="3473" spans="1:2" ht="16.5" customHeight="1" x14ac:dyDescent="0.2">
      <c r="A3473" s="1">
        <v>2132069</v>
      </c>
      <c r="B3473" s="1">
        <v>10</v>
      </c>
    </row>
    <row r="3474" spans="1:2" ht="16.5" customHeight="1" x14ac:dyDescent="0.2">
      <c r="A3474" s="1">
        <v>2011479</v>
      </c>
      <c r="B3474" s="1">
        <v>10</v>
      </c>
    </row>
    <row r="3475" spans="1:2" ht="16.5" customHeight="1" x14ac:dyDescent="0.2">
      <c r="A3475" s="1">
        <v>2226279</v>
      </c>
      <c r="B3475" s="1">
        <v>10</v>
      </c>
    </row>
    <row r="3476" spans="1:2" ht="16.5" customHeight="1" x14ac:dyDescent="0.2">
      <c r="A3476" s="1">
        <v>1369923</v>
      </c>
      <c r="B3476" s="1">
        <v>10</v>
      </c>
    </row>
    <row r="3477" spans="1:2" ht="16.5" customHeight="1" x14ac:dyDescent="0.2">
      <c r="A3477" s="1">
        <v>2139094</v>
      </c>
      <c r="B3477" s="1">
        <v>10</v>
      </c>
    </row>
    <row r="3478" spans="1:2" ht="16.5" customHeight="1" x14ac:dyDescent="0.2">
      <c r="A3478" s="1">
        <v>1628907</v>
      </c>
      <c r="B3478" s="1">
        <v>10</v>
      </c>
    </row>
    <row r="3479" spans="1:2" ht="16.5" customHeight="1" x14ac:dyDescent="0.2">
      <c r="A3479" s="1">
        <v>1921867</v>
      </c>
      <c r="B3479" s="1">
        <v>10</v>
      </c>
    </row>
    <row r="3480" spans="1:2" ht="16.5" customHeight="1" x14ac:dyDescent="0.2">
      <c r="A3480" s="1">
        <v>1052402</v>
      </c>
      <c r="B3480" s="1">
        <v>10</v>
      </c>
    </row>
    <row r="3481" spans="1:2" ht="16.5" customHeight="1" x14ac:dyDescent="0.2">
      <c r="A3481" s="1">
        <v>2396637</v>
      </c>
      <c r="B3481" s="1">
        <v>10</v>
      </c>
    </row>
    <row r="3482" spans="1:2" ht="16.5" customHeight="1" x14ac:dyDescent="0.2">
      <c r="A3482" s="1">
        <v>2179343</v>
      </c>
      <c r="B3482" s="1">
        <v>10</v>
      </c>
    </row>
    <row r="3483" spans="1:2" ht="16.5" customHeight="1" x14ac:dyDescent="0.2">
      <c r="A3483" s="1">
        <v>1422646</v>
      </c>
      <c r="B3483" s="1">
        <v>10</v>
      </c>
    </row>
    <row r="3484" spans="1:2" ht="16.5" customHeight="1" x14ac:dyDescent="0.2">
      <c r="A3484" s="1">
        <v>1119151</v>
      </c>
      <c r="B3484" s="1">
        <v>9</v>
      </c>
    </row>
    <row r="3485" spans="1:2" ht="16.5" customHeight="1" x14ac:dyDescent="0.2">
      <c r="A3485" s="1">
        <v>2123672</v>
      </c>
      <c r="B3485" s="1">
        <v>9</v>
      </c>
    </row>
    <row r="3486" spans="1:2" ht="16.5" customHeight="1" x14ac:dyDescent="0.2">
      <c r="A3486" s="1">
        <v>1308001</v>
      </c>
      <c r="B3486" s="1">
        <v>9</v>
      </c>
    </row>
    <row r="3487" spans="1:2" ht="16.5" customHeight="1" x14ac:dyDescent="0.2">
      <c r="A3487" s="1">
        <v>1745430</v>
      </c>
      <c r="B3487" s="1">
        <v>9</v>
      </c>
    </row>
    <row r="3488" spans="1:2" ht="16.5" customHeight="1" x14ac:dyDescent="0.2">
      <c r="A3488" s="1">
        <v>2003242</v>
      </c>
      <c r="B3488" s="1">
        <v>9</v>
      </c>
    </row>
    <row r="3489" spans="1:2" ht="16.5" customHeight="1" x14ac:dyDescent="0.2">
      <c r="A3489" s="1">
        <v>1909225</v>
      </c>
      <c r="B3489" s="1">
        <v>9</v>
      </c>
    </row>
    <row r="3490" spans="1:2" ht="16.5" customHeight="1" x14ac:dyDescent="0.2">
      <c r="A3490" s="1">
        <v>2130759</v>
      </c>
      <c r="B3490" s="1">
        <v>9</v>
      </c>
    </row>
    <row r="3491" spans="1:2" ht="16.5" customHeight="1" x14ac:dyDescent="0.2">
      <c r="A3491" s="1">
        <v>2167013</v>
      </c>
      <c r="B3491" s="1">
        <v>9</v>
      </c>
    </row>
    <row r="3492" spans="1:2" ht="16.5" customHeight="1" x14ac:dyDescent="0.2">
      <c r="A3492" s="1">
        <v>2712145</v>
      </c>
      <c r="B3492" s="1">
        <v>9</v>
      </c>
    </row>
    <row r="3493" spans="1:2" ht="16.5" customHeight="1" x14ac:dyDescent="0.2">
      <c r="A3493" s="1">
        <v>2584692</v>
      </c>
      <c r="B3493" s="1">
        <v>9</v>
      </c>
    </row>
    <row r="3494" spans="1:2" ht="16.5" customHeight="1" x14ac:dyDescent="0.2">
      <c r="A3494" s="1">
        <v>2549224</v>
      </c>
      <c r="B3494" s="1">
        <v>9</v>
      </c>
    </row>
    <row r="3495" spans="1:2" ht="16.5" customHeight="1" x14ac:dyDescent="0.2">
      <c r="A3495" s="1">
        <v>2346281</v>
      </c>
      <c r="B3495" s="1">
        <v>9</v>
      </c>
    </row>
    <row r="3496" spans="1:2" ht="16.5" customHeight="1" x14ac:dyDescent="0.2">
      <c r="A3496" s="1">
        <v>1672984</v>
      </c>
      <c r="B3496" s="1">
        <v>9</v>
      </c>
    </row>
    <row r="3497" spans="1:2" ht="16.5" customHeight="1" x14ac:dyDescent="0.2">
      <c r="A3497" s="1">
        <v>2268226</v>
      </c>
      <c r="B3497" s="1">
        <v>9</v>
      </c>
    </row>
    <row r="3498" spans="1:2" ht="16.5" customHeight="1" x14ac:dyDescent="0.2">
      <c r="A3498" s="1">
        <v>2226967</v>
      </c>
      <c r="B3498" s="1">
        <v>9</v>
      </c>
    </row>
    <row r="3499" spans="1:2" ht="16.5" customHeight="1" x14ac:dyDescent="0.2">
      <c r="A3499" s="1">
        <v>1676561</v>
      </c>
      <c r="B3499" s="1">
        <v>9</v>
      </c>
    </row>
    <row r="3500" spans="1:2" ht="16.5" customHeight="1" x14ac:dyDescent="0.2">
      <c r="A3500" s="1">
        <v>2174520</v>
      </c>
      <c r="B3500" s="1">
        <v>9</v>
      </c>
    </row>
    <row r="3501" spans="1:2" ht="16.5" customHeight="1" x14ac:dyDescent="0.2">
      <c r="A3501" s="1">
        <v>2047695</v>
      </c>
      <c r="B3501" s="1">
        <v>9</v>
      </c>
    </row>
    <row r="3502" spans="1:2" ht="16.5" customHeight="1" x14ac:dyDescent="0.2">
      <c r="A3502" s="1">
        <v>822248</v>
      </c>
      <c r="B3502" s="1">
        <v>9</v>
      </c>
    </row>
    <row r="3503" spans="1:2" ht="16.5" customHeight="1" x14ac:dyDescent="0.2">
      <c r="A3503" s="1">
        <v>2358240</v>
      </c>
      <c r="B3503" s="1">
        <v>9</v>
      </c>
    </row>
    <row r="3504" spans="1:2" ht="16.5" customHeight="1" x14ac:dyDescent="0.2">
      <c r="A3504" s="1">
        <v>1414271</v>
      </c>
      <c r="B3504" s="1">
        <v>9</v>
      </c>
    </row>
    <row r="3505" spans="1:2" ht="16.5" customHeight="1" x14ac:dyDescent="0.2">
      <c r="A3505" s="1">
        <v>1849679</v>
      </c>
      <c r="B3505" s="1">
        <v>9</v>
      </c>
    </row>
    <row r="3506" spans="1:2" ht="16.5" customHeight="1" x14ac:dyDescent="0.2">
      <c r="A3506" s="1">
        <v>2281433</v>
      </c>
      <c r="B3506" s="1">
        <v>9</v>
      </c>
    </row>
    <row r="3507" spans="1:2" ht="16.5" customHeight="1" x14ac:dyDescent="0.2">
      <c r="A3507" s="1">
        <v>2522228</v>
      </c>
      <c r="B3507" s="1">
        <v>9</v>
      </c>
    </row>
    <row r="3508" spans="1:2" ht="16.5" customHeight="1" x14ac:dyDescent="0.2">
      <c r="A3508" s="1">
        <v>2052888</v>
      </c>
      <c r="B3508" s="1">
        <v>9</v>
      </c>
    </row>
    <row r="3509" spans="1:2" ht="16.5" customHeight="1" x14ac:dyDescent="0.2">
      <c r="A3509" s="1">
        <v>1996066</v>
      </c>
      <c r="B3509" s="1">
        <v>9</v>
      </c>
    </row>
    <row r="3510" spans="1:2" ht="16.5" customHeight="1" x14ac:dyDescent="0.2">
      <c r="A3510" s="1">
        <v>1855317</v>
      </c>
      <c r="B3510" s="1">
        <v>9</v>
      </c>
    </row>
    <row r="3511" spans="1:2" ht="16.5" customHeight="1" x14ac:dyDescent="0.2">
      <c r="A3511" s="1">
        <v>559610</v>
      </c>
      <c r="B3511" s="1">
        <v>9</v>
      </c>
    </row>
    <row r="3512" spans="1:2" ht="16.5" customHeight="1" x14ac:dyDescent="0.2">
      <c r="A3512" s="1">
        <v>1967647</v>
      </c>
      <c r="B3512" s="1">
        <v>9</v>
      </c>
    </row>
    <row r="3513" spans="1:2" ht="16.5" customHeight="1" x14ac:dyDescent="0.2">
      <c r="A3513" s="1">
        <v>2449553</v>
      </c>
      <c r="B3513" s="1">
        <v>9</v>
      </c>
    </row>
    <row r="3514" spans="1:2" ht="16.5" customHeight="1" x14ac:dyDescent="0.2">
      <c r="A3514" s="1">
        <v>2697468</v>
      </c>
      <c r="B3514" s="1">
        <v>9</v>
      </c>
    </row>
    <row r="3515" spans="1:2" ht="16.5" customHeight="1" x14ac:dyDescent="0.2">
      <c r="A3515" s="1">
        <v>1968961</v>
      </c>
      <c r="B3515" s="1">
        <v>9</v>
      </c>
    </row>
    <row r="3516" spans="1:2" ht="16.5" customHeight="1" x14ac:dyDescent="0.2">
      <c r="A3516" s="1">
        <v>1900434</v>
      </c>
      <c r="B3516" s="1">
        <v>9</v>
      </c>
    </row>
    <row r="3517" spans="1:2" ht="16.5" customHeight="1" x14ac:dyDescent="0.2">
      <c r="A3517" s="1">
        <v>971524</v>
      </c>
      <c r="B3517" s="1">
        <v>9</v>
      </c>
    </row>
    <row r="3518" spans="1:2" ht="16.5" customHeight="1" x14ac:dyDescent="0.2">
      <c r="A3518" s="1">
        <v>972833</v>
      </c>
      <c r="B3518" s="1">
        <v>9</v>
      </c>
    </row>
    <row r="3519" spans="1:2" ht="16.5" customHeight="1" x14ac:dyDescent="0.2">
      <c r="A3519" s="1">
        <v>2372635</v>
      </c>
      <c r="B3519" s="1">
        <v>9</v>
      </c>
    </row>
    <row r="3520" spans="1:2" ht="16.5" customHeight="1" x14ac:dyDescent="0.2">
      <c r="A3520" s="1">
        <v>2004141</v>
      </c>
      <c r="B3520" s="1">
        <v>9</v>
      </c>
    </row>
    <row r="3521" spans="1:2" ht="16.5" customHeight="1" x14ac:dyDescent="0.2">
      <c r="A3521" s="1">
        <v>2459580</v>
      </c>
      <c r="B3521" s="1">
        <v>9</v>
      </c>
    </row>
    <row r="3522" spans="1:2" ht="16.5" customHeight="1" x14ac:dyDescent="0.2">
      <c r="A3522" s="1">
        <v>2585954</v>
      </c>
      <c r="B3522" s="1">
        <v>9</v>
      </c>
    </row>
    <row r="3523" spans="1:2" ht="16.5" customHeight="1" x14ac:dyDescent="0.2">
      <c r="A3523" s="1">
        <v>2505272</v>
      </c>
      <c r="B3523" s="1">
        <v>9</v>
      </c>
    </row>
    <row r="3524" spans="1:2" ht="16.5" customHeight="1" x14ac:dyDescent="0.2">
      <c r="A3524" s="1">
        <v>2136085</v>
      </c>
      <c r="B3524" s="1">
        <v>9</v>
      </c>
    </row>
    <row r="3525" spans="1:2" ht="16.5" customHeight="1" x14ac:dyDescent="0.2">
      <c r="A3525" s="1">
        <v>12319</v>
      </c>
      <c r="B3525" s="1">
        <v>9</v>
      </c>
    </row>
    <row r="3526" spans="1:2" ht="16.5" customHeight="1" x14ac:dyDescent="0.2">
      <c r="A3526" s="1">
        <v>1198523</v>
      </c>
      <c r="B3526" s="1">
        <v>9</v>
      </c>
    </row>
    <row r="3527" spans="1:2" ht="16.5" customHeight="1" x14ac:dyDescent="0.2">
      <c r="A3527" s="1">
        <v>1882326</v>
      </c>
      <c r="B3527" s="1">
        <v>9</v>
      </c>
    </row>
    <row r="3528" spans="1:2" ht="16.5" customHeight="1" x14ac:dyDescent="0.2">
      <c r="A3528" s="1">
        <v>2434198</v>
      </c>
      <c r="B3528" s="1">
        <v>9</v>
      </c>
    </row>
    <row r="3529" spans="1:2" ht="16.5" customHeight="1" x14ac:dyDescent="0.2">
      <c r="A3529" s="1">
        <v>1543954</v>
      </c>
      <c r="B3529" s="1">
        <v>9</v>
      </c>
    </row>
    <row r="3530" spans="1:2" ht="16.5" customHeight="1" x14ac:dyDescent="0.2">
      <c r="A3530" s="1">
        <v>2355515</v>
      </c>
      <c r="B3530" s="1">
        <v>9</v>
      </c>
    </row>
    <row r="3531" spans="1:2" ht="16.5" customHeight="1" x14ac:dyDescent="0.2">
      <c r="A3531" s="1">
        <v>2641459</v>
      </c>
      <c r="B3531" s="1">
        <v>9</v>
      </c>
    </row>
    <row r="3532" spans="1:2" ht="16.5" customHeight="1" x14ac:dyDescent="0.2">
      <c r="A3532" s="1">
        <v>1408962</v>
      </c>
      <c r="B3532" s="1">
        <v>9</v>
      </c>
    </row>
    <row r="3533" spans="1:2" ht="16.5" customHeight="1" x14ac:dyDescent="0.2">
      <c r="A3533" s="1">
        <v>2319621</v>
      </c>
      <c r="B3533" s="1">
        <v>9</v>
      </c>
    </row>
    <row r="3534" spans="1:2" ht="16.5" customHeight="1" x14ac:dyDescent="0.2">
      <c r="A3534" s="1">
        <v>2604658</v>
      </c>
      <c r="B3534" s="1">
        <v>9</v>
      </c>
    </row>
    <row r="3535" spans="1:2" ht="16.5" customHeight="1" x14ac:dyDescent="0.2">
      <c r="A3535" s="1">
        <v>2114975</v>
      </c>
      <c r="B3535" s="1">
        <v>9</v>
      </c>
    </row>
    <row r="3536" spans="1:2" ht="16.5" customHeight="1" x14ac:dyDescent="0.2">
      <c r="A3536" s="1">
        <v>523413</v>
      </c>
      <c r="B3536" s="1">
        <v>9</v>
      </c>
    </row>
    <row r="3537" spans="1:2" ht="16.5" customHeight="1" x14ac:dyDescent="0.2">
      <c r="A3537" s="1">
        <v>2693292</v>
      </c>
      <c r="B3537" s="1">
        <v>9</v>
      </c>
    </row>
    <row r="3538" spans="1:2" ht="16.5" customHeight="1" x14ac:dyDescent="0.2">
      <c r="A3538" s="1">
        <v>1856588</v>
      </c>
      <c r="B3538" s="1">
        <v>9</v>
      </c>
    </row>
    <row r="3539" spans="1:2" ht="16.5" customHeight="1" x14ac:dyDescent="0.2">
      <c r="A3539" s="1">
        <v>1897774</v>
      </c>
      <c r="B3539" s="1">
        <v>9</v>
      </c>
    </row>
    <row r="3540" spans="1:2" ht="16.5" customHeight="1" x14ac:dyDescent="0.2">
      <c r="A3540" s="1">
        <v>602466</v>
      </c>
      <c r="B3540" s="1">
        <v>9</v>
      </c>
    </row>
    <row r="3541" spans="1:2" ht="16.5" customHeight="1" x14ac:dyDescent="0.2">
      <c r="A3541" s="1">
        <v>2697166</v>
      </c>
      <c r="B3541" s="1">
        <v>9</v>
      </c>
    </row>
    <row r="3542" spans="1:2" ht="16.5" customHeight="1" x14ac:dyDescent="0.2">
      <c r="A3542" s="1">
        <v>2451439</v>
      </c>
      <c r="B3542" s="1">
        <v>9</v>
      </c>
    </row>
    <row r="3543" spans="1:2" ht="16.5" customHeight="1" x14ac:dyDescent="0.2">
      <c r="A3543" s="1">
        <v>967109</v>
      </c>
      <c r="B3543" s="1">
        <v>9</v>
      </c>
    </row>
    <row r="3544" spans="1:2" ht="16.5" customHeight="1" x14ac:dyDescent="0.2">
      <c r="A3544" s="1">
        <v>2414251</v>
      </c>
      <c r="B3544" s="1">
        <v>9</v>
      </c>
    </row>
    <row r="3545" spans="1:2" ht="16.5" customHeight="1" x14ac:dyDescent="0.2">
      <c r="A3545" s="1">
        <v>1126799</v>
      </c>
      <c r="B3545" s="1">
        <v>9</v>
      </c>
    </row>
    <row r="3546" spans="1:2" ht="16.5" customHeight="1" x14ac:dyDescent="0.2">
      <c r="A3546" s="1">
        <v>879255</v>
      </c>
      <c r="B3546" s="1">
        <v>9</v>
      </c>
    </row>
    <row r="3547" spans="1:2" ht="16.5" customHeight="1" x14ac:dyDescent="0.2">
      <c r="A3547" s="1">
        <v>2333408</v>
      </c>
      <c r="B3547" s="1">
        <v>9</v>
      </c>
    </row>
    <row r="3548" spans="1:2" ht="16.5" customHeight="1" x14ac:dyDescent="0.2">
      <c r="A3548" s="1">
        <v>1659823</v>
      </c>
      <c r="B3548" s="1">
        <v>9</v>
      </c>
    </row>
    <row r="3549" spans="1:2" ht="16.5" customHeight="1" x14ac:dyDescent="0.2">
      <c r="A3549" s="1">
        <v>2336876</v>
      </c>
      <c r="B3549" s="1">
        <v>9</v>
      </c>
    </row>
    <row r="3550" spans="1:2" ht="16.5" customHeight="1" x14ac:dyDescent="0.2">
      <c r="A3550" s="1">
        <v>2755891</v>
      </c>
      <c r="B3550" s="1">
        <v>9</v>
      </c>
    </row>
    <row r="3551" spans="1:2" ht="16.5" customHeight="1" x14ac:dyDescent="0.2">
      <c r="A3551" s="1">
        <v>2034408</v>
      </c>
      <c r="B3551" s="1">
        <v>9</v>
      </c>
    </row>
    <row r="3552" spans="1:2" ht="16.5" customHeight="1" x14ac:dyDescent="0.2">
      <c r="A3552" s="1">
        <v>994424</v>
      </c>
      <c r="B3552" s="1">
        <v>9</v>
      </c>
    </row>
    <row r="3553" spans="1:2" ht="16.5" customHeight="1" x14ac:dyDescent="0.2">
      <c r="A3553" s="1">
        <v>1498992</v>
      </c>
      <c r="B3553" s="1">
        <v>9</v>
      </c>
    </row>
    <row r="3554" spans="1:2" ht="16.5" customHeight="1" x14ac:dyDescent="0.2">
      <c r="A3554" s="1">
        <v>2422942</v>
      </c>
      <c r="B3554" s="1">
        <v>9</v>
      </c>
    </row>
    <row r="3555" spans="1:2" ht="16.5" customHeight="1" x14ac:dyDescent="0.2">
      <c r="A3555" s="1">
        <v>2224696</v>
      </c>
      <c r="B3555" s="1">
        <v>9</v>
      </c>
    </row>
    <row r="3556" spans="1:2" ht="16.5" customHeight="1" x14ac:dyDescent="0.2">
      <c r="A3556" s="1">
        <v>2225192</v>
      </c>
      <c r="B3556" s="1">
        <v>9</v>
      </c>
    </row>
    <row r="3557" spans="1:2" ht="16.5" customHeight="1" x14ac:dyDescent="0.2">
      <c r="A3557" s="1">
        <v>1716069</v>
      </c>
      <c r="B3557" s="1">
        <v>9</v>
      </c>
    </row>
    <row r="3558" spans="1:2" ht="16.5" customHeight="1" x14ac:dyDescent="0.2">
      <c r="A3558" s="1">
        <v>2675691</v>
      </c>
      <c r="B3558" s="1">
        <v>9</v>
      </c>
    </row>
    <row r="3559" spans="1:2" ht="16.5" customHeight="1" x14ac:dyDescent="0.2">
      <c r="A3559" s="1">
        <v>2775129</v>
      </c>
      <c r="B3559" s="1">
        <v>9</v>
      </c>
    </row>
    <row r="3560" spans="1:2" ht="16.5" customHeight="1" x14ac:dyDescent="0.2">
      <c r="A3560" s="1">
        <v>1678513</v>
      </c>
      <c r="B3560" s="1">
        <v>9</v>
      </c>
    </row>
    <row r="3561" spans="1:2" ht="16.5" customHeight="1" x14ac:dyDescent="0.2">
      <c r="A3561" s="1">
        <v>2394303</v>
      </c>
      <c r="B3561" s="1">
        <v>9</v>
      </c>
    </row>
    <row r="3562" spans="1:2" ht="16.5" customHeight="1" x14ac:dyDescent="0.2">
      <c r="A3562" s="1">
        <v>1988671</v>
      </c>
      <c r="B3562" s="1">
        <v>9</v>
      </c>
    </row>
    <row r="3563" spans="1:2" ht="16.5" customHeight="1" x14ac:dyDescent="0.2">
      <c r="A3563" s="1">
        <v>2047178</v>
      </c>
      <c r="B3563" s="1">
        <v>9</v>
      </c>
    </row>
    <row r="3564" spans="1:2" ht="16.5" customHeight="1" x14ac:dyDescent="0.2">
      <c r="A3564" s="1">
        <v>2145426</v>
      </c>
      <c r="B3564" s="1">
        <v>9</v>
      </c>
    </row>
    <row r="3565" spans="1:2" ht="16.5" customHeight="1" x14ac:dyDescent="0.2">
      <c r="A3565" s="1">
        <v>1259835</v>
      </c>
      <c r="B3565" s="1">
        <v>9</v>
      </c>
    </row>
    <row r="3566" spans="1:2" ht="16.5" customHeight="1" x14ac:dyDescent="0.2">
      <c r="A3566" s="1">
        <v>2322951</v>
      </c>
      <c r="B3566" s="1">
        <v>9</v>
      </c>
    </row>
    <row r="3567" spans="1:2" ht="16.5" customHeight="1" x14ac:dyDescent="0.2">
      <c r="A3567" s="1">
        <v>2202993</v>
      </c>
      <c r="B3567" s="1">
        <v>9</v>
      </c>
    </row>
    <row r="3568" spans="1:2" ht="16.5" customHeight="1" x14ac:dyDescent="0.2">
      <c r="A3568" s="1">
        <v>2605870</v>
      </c>
      <c r="B3568" s="1">
        <v>9</v>
      </c>
    </row>
    <row r="3569" spans="1:2" ht="16.5" customHeight="1" x14ac:dyDescent="0.2">
      <c r="A3569" s="1">
        <v>941313</v>
      </c>
      <c r="B3569" s="1">
        <v>9</v>
      </c>
    </row>
    <row r="3570" spans="1:2" ht="16.5" customHeight="1" x14ac:dyDescent="0.2">
      <c r="A3570" s="1">
        <v>2024190</v>
      </c>
      <c r="B3570" s="1">
        <v>9</v>
      </c>
    </row>
    <row r="3571" spans="1:2" ht="16.5" customHeight="1" x14ac:dyDescent="0.2">
      <c r="A3571" s="1">
        <v>2153062</v>
      </c>
      <c r="B3571" s="1">
        <v>9</v>
      </c>
    </row>
    <row r="3572" spans="1:2" ht="16.5" customHeight="1" x14ac:dyDescent="0.2">
      <c r="A3572" s="1">
        <v>2245454</v>
      </c>
      <c r="B3572" s="1">
        <v>9</v>
      </c>
    </row>
    <row r="3573" spans="1:2" ht="16.5" customHeight="1" x14ac:dyDescent="0.2">
      <c r="A3573" s="1">
        <v>1452989</v>
      </c>
      <c r="B3573" s="1">
        <v>9</v>
      </c>
    </row>
    <row r="3574" spans="1:2" ht="16.5" customHeight="1" x14ac:dyDescent="0.2">
      <c r="A3574" s="1">
        <v>1816231</v>
      </c>
      <c r="B3574" s="1">
        <v>9</v>
      </c>
    </row>
    <row r="3575" spans="1:2" ht="16.5" customHeight="1" x14ac:dyDescent="0.2">
      <c r="A3575" s="1">
        <v>870607</v>
      </c>
      <c r="B3575" s="1">
        <v>9</v>
      </c>
    </row>
    <row r="3576" spans="1:2" ht="16.5" customHeight="1" x14ac:dyDescent="0.2">
      <c r="A3576" s="1">
        <v>2574663</v>
      </c>
      <c r="B3576" s="1">
        <v>9</v>
      </c>
    </row>
    <row r="3577" spans="1:2" ht="16.5" customHeight="1" x14ac:dyDescent="0.2">
      <c r="A3577" s="1">
        <v>2748927</v>
      </c>
      <c r="B3577" s="1">
        <v>9</v>
      </c>
    </row>
    <row r="3578" spans="1:2" ht="16.5" customHeight="1" x14ac:dyDescent="0.2">
      <c r="A3578" s="1">
        <v>1312117</v>
      </c>
      <c r="B3578" s="1">
        <v>9</v>
      </c>
    </row>
    <row r="3579" spans="1:2" ht="16.5" customHeight="1" x14ac:dyDescent="0.2">
      <c r="A3579" s="1">
        <v>688178</v>
      </c>
      <c r="B3579" s="1">
        <v>9</v>
      </c>
    </row>
    <row r="3580" spans="1:2" ht="16.5" customHeight="1" x14ac:dyDescent="0.2">
      <c r="A3580" s="1">
        <v>1333415</v>
      </c>
      <c r="B3580" s="1">
        <v>9</v>
      </c>
    </row>
    <row r="3581" spans="1:2" ht="16.5" customHeight="1" x14ac:dyDescent="0.2">
      <c r="A3581" s="1">
        <v>1779643</v>
      </c>
      <c r="B3581" s="1">
        <v>9</v>
      </c>
    </row>
    <row r="3582" spans="1:2" ht="16.5" customHeight="1" x14ac:dyDescent="0.2">
      <c r="A3582" s="1">
        <v>2167719</v>
      </c>
      <c r="B3582" s="1">
        <v>9</v>
      </c>
    </row>
    <row r="3583" spans="1:2" ht="16.5" customHeight="1" x14ac:dyDescent="0.2">
      <c r="A3583" s="1">
        <v>753281</v>
      </c>
      <c r="B3583" s="1">
        <v>9</v>
      </c>
    </row>
    <row r="3584" spans="1:2" ht="16.5" customHeight="1" x14ac:dyDescent="0.2">
      <c r="A3584" s="1">
        <v>1759322</v>
      </c>
      <c r="B3584" s="1">
        <v>9</v>
      </c>
    </row>
    <row r="3585" spans="1:2" ht="16.5" customHeight="1" x14ac:dyDescent="0.2">
      <c r="A3585" s="1">
        <v>2431596</v>
      </c>
      <c r="B3585" s="1">
        <v>9</v>
      </c>
    </row>
    <row r="3586" spans="1:2" ht="16.5" customHeight="1" x14ac:dyDescent="0.2">
      <c r="A3586" s="1">
        <v>2632374</v>
      </c>
      <c r="B3586" s="1">
        <v>9</v>
      </c>
    </row>
    <row r="3587" spans="1:2" ht="16.5" customHeight="1" x14ac:dyDescent="0.2">
      <c r="A3587" s="1">
        <v>2074162</v>
      </c>
      <c r="B3587" s="1">
        <v>9</v>
      </c>
    </row>
    <row r="3588" spans="1:2" ht="16.5" customHeight="1" x14ac:dyDescent="0.2">
      <c r="A3588" s="1">
        <v>1838617</v>
      </c>
      <c r="B3588" s="1">
        <v>9</v>
      </c>
    </row>
    <row r="3589" spans="1:2" ht="16.5" customHeight="1" x14ac:dyDescent="0.2">
      <c r="A3589" s="1">
        <v>2392256</v>
      </c>
      <c r="B3589" s="1">
        <v>9</v>
      </c>
    </row>
    <row r="3590" spans="1:2" ht="16.5" customHeight="1" x14ac:dyDescent="0.2">
      <c r="A3590" s="1">
        <v>1212092</v>
      </c>
      <c r="B3590" s="1">
        <v>9</v>
      </c>
    </row>
    <row r="3591" spans="1:2" ht="16.5" customHeight="1" x14ac:dyDescent="0.2">
      <c r="A3591" s="1">
        <v>1955350</v>
      </c>
      <c r="B3591" s="1">
        <v>9</v>
      </c>
    </row>
    <row r="3592" spans="1:2" ht="16.5" customHeight="1" x14ac:dyDescent="0.2">
      <c r="A3592" s="1">
        <v>1630261</v>
      </c>
      <c r="B3592" s="1">
        <v>9</v>
      </c>
    </row>
    <row r="3593" spans="1:2" ht="16.5" customHeight="1" x14ac:dyDescent="0.2">
      <c r="A3593" s="1">
        <v>2555565</v>
      </c>
      <c r="B3593" s="1">
        <v>9</v>
      </c>
    </row>
    <row r="3594" spans="1:2" ht="16.5" customHeight="1" x14ac:dyDescent="0.2">
      <c r="A3594" s="1">
        <v>2352075</v>
      </c>
      <c r="B3594" s="1">
        <v>9</v>
      </c>
    </row>
    <row r="3595" spans="1:2" ht="16.5" customHeight="1" x14ac:dyDescent="0.2">
      <c r="A3595" s="1">
        <v>1924657</v>
      </c>
      <c r="B3595" s="1">
        <v>9</v>
      </c>
    </row>
    <row r="3596" spans="1:2" ht="16.5" customHeight="1" x14ac:dyDescent="0.2">
      <c r="A3596" s="1">
        <v>2729575</v>
      </c>
      <c r="B3596" s="1">
        <v>9</v>
      </c>
    </row>
    <row r="3597" spans="1:2" ht="16.5" customHeight="1" x14ac:dyDescent="0.2">
      <c r="A3597" s="1">
        <v>2439982</v>
      </c>
      <c r="B3597" s="1">
        <v>9</v>
      </c>
    </row>
    <row r="3598" spans="1:2" ht="16.5" customHeight="1" x14ac:dyDescent="0.2">
      <c r="A3598" s="1">
        <v>1408406</v>
      </c>
      <c r="B3598" s="1">
        <v>9</v>
      </c>
    </row>
    <row r="3599" spans="1:2" ht="16.5" customHeight="1" x14ac:dyDescent="0.2">
      <c r="A3599" s="1">
        <v>1726697</v>
      </c>
      <c r="B3599" s="1">
        <v>9</v>
      </c>
    </row>
    <row r="3600" spans="1:2" ht="16.5" customHeight="1" x14ac:dyDescent="0.2">
      <c r="A3600" s="1">
        <v>469460</v>
      </c>
      <c r="B3600" s="1">
        <v>9</v>
      </c>
    </row>
    <row r="3601" spans="1:2" ht="16.5" customHeight="1" x14ac:dyDescent="0.2">
      <c r="A3601" s="1">
        <v>2082662</v>
      </c>
      <c r="B3601" s="1">
        <v>9</v>
      </c>
    </row>
    <row r="3602" spans="1:2" ht="16.5" customHeight="1" x14ac:dyDescent="0.2">
      <c r="A3602" s="1">
        <v>1962985</v>
      </c>
      <c r="B3602" s="1">
        <v>9</v>
      </c>
    </row>
    <row r="3603" spans="1:2" ht="16.5" customHeight="1" x14ac:dyDescent="0.2">
      <c r="A3603" s="1">
        <v>2082988</v>
      </c>
      <c r="B3603" s="1">
        <v>9</v>
      </c>
    </row>
    <row r="3604" spans="1:2" ht="16.5" customHeight="1" x14ac:dyDescent="0.2">
      <c r="A3604" s="1">
        <v>2735581</v>
      </c>
      <c r="B3604" s="1">
        <v>9</v>
      </c>
    </row>
    <row r="3605" spans="1:2" ht="16.5" customHeight="1" x14ac:dyDescent="0.2">
      <c r="A3605" s="1">
        <v>2565521</v>
      </c>
      <c r="B3605" s="1">
        <v>9</v>
      </c>
    </row>
    <row r="3606" spans="1:2" ht="16.5" customHeight="1" x14ac:dyDescent="0.2">
      <c r="A3606" s="1">
        <v>1262397</v>
      </c>
      <c r="B3606" s="1">
        <v>9</v>
      </c>
    </row>
    <row r="3607" spans="1:2" ht="16.5" customHeight="1" x14ac:dyDescent="0.2">
      <c r="A3607" s="1">
        <v>2083648</v>
      </c>
      <c r="B3607" s="1">
        <v>9</v>
      </c>
    </row>
    <row r="3608" spans="1:2" ht="16.5" customHeight="1" x14ac:dyDescent="0.2">
      <c r="A3608" s="1">
        <v>1732565</v>
      </c>
      <c r="B3608" s="1">
        <v>9</v>
      </c>
    </row>
    <row r="3609" spans="1:2" ht="16.5" customHeight="1" x14ac:dyDescent="0.2">
      <c r="A3609" s="1">
        <v>2115775</v>
      </c>
      <c r="B3609" s="1">
        <v>9</v>
      </c>
    </row>
    <row r="3610" spans="1:2" ht="16.5" customHeight="1" x14ac:dyDescent="0.2">
      <c r="A3610" s="1">
        <v>1933345</v>
      </c>
      <c r="B3610" s="1">
        <v>9</v>
      </c>
    </row>
    <row r="3611" spans="1:2" ht="16.5" customHeight="1" x14ac:dyDescent="0.2">
      <c r="A3611" s="1">
        <v>1283861</v>
      </c>
      <c r="B3611" s="1">
        <v>9</v>
      </c>
    </row>
    <row r="3612" spans="1:2" ht="16.5" customHeight="1" x14ac:dyDescent="0.2">
      <c r="A3612" s="1">
        <v>1106764</v>
      </c>
      <c r="B3612" s="1">
        <v>9</v>
      </c>
    </row>
    <row r="3613" spans="1:2" ht="16.5" customHeight="1" x14ac:dyDescent="0.2">
      <c r="A3613" s="1">
        <v>958600</v>
      </c>
      <c r="B3613" s="1">
        <v>9</v>
      </c>
    </row>
    <row r="3614" spans="1:2" ht="16.5" customHeight="1" x14ac:dyDescent="0.2">
      <c r="A3614" s="1">
        <v>1859867</v>
      </c>
      <c r="B3614" s="1">
        <v>9</v>
      </c>
    </row>
    <row r="3615" spans="1:2" ht="16.5" customHeight="1" x14ac:dyDescent="0.2">
      <c r="A3615" s="1">
        <v>2090220</v>
      </c>
      <c r="B3615" s="1">
        <v>9</v>
      </c>
    </row>
    <row r="3616" spans="1:2" ht="16.5" customHeight="1" x14ac:dyDescent="0.2">
      <c r="A3616" s="1">
        <v>676099</v>
      </c>
      <c r="B3616" s="1">
        <v>9</v>
      </c>
    </row>
    <row r="3617" spans="1:2" ht="16.5" customHeight="1" x14ac:dyDescent="0.2">
      <c r="A3617" s="1">
        <v>1314496</v>
      </c>
      <c r="B3617" s="1">
        <v>9</v>
      </c>
    </row>
    <row r="3618" spans="1:2" ht="16.5" customHeight="1" x14ac:dyDescent="0.2">
      <c r="A3618" s="1">
        <v>2498911</v>
      </c>
      <c r="B3618" s="1">
        <v>9</v>
      </c>
    </row>
    <row r="3619" spans="1:2" ht="16.5" customHeight="1" x14ac:dyDescent="0.2">
      <c r="A3619" s="1">
        <v>1704146</v>
      </c>
      <c r="B3619" s="1">
        <v>9</v>
      </c>
    </row>
    <row r="3620" spans="1:2" ht="16.5" customHeight="1" x14ac:dyDescent="0.2">
      <c r="A3620" s="1">
        <v>2420807</v>
      </c>
      <c r="B3620" s="1">
        <v>9</v>
      </c>
    </row>
    <row r="3621" spans="1:2" ht="16.5" customHeight="1" x14ac:dyDescent="0.2">
      <c r="A3621" s="1">
        <v>2259266</v>
      </c>
      <c r="B3621" s="1">
        <v>9</v>
      </c>
    </row>
    <row r="3622" spans="1:2" ht="16.5" customHeight="1" x14ac:dyDescent="0.2">
      <c r="A3622" s="1">
        <v>2714202</v>
      </c>
      <c r="B3622" s="1">
        <v>9</v>
      </c>
    </row>
    <row r="3623" spans="1:2" ht="16.5" customHeight="1" x14ac:dyDescent="0.2">
      <c r="A3623" s="1">
        <v>2038932</v>
      </c>
      <c r="B3623" s="1">
        <v>9</v>
      </c>
    </row>
    <row r="3624" spans="1:2" ht="16.5" customHeight="1" x14ac:dyDescent="0.2">
      <c r="A3624" s="1">
        <v>2672291</v>
      </c>
      <c r="B3624" s="1">
        <v>9</v>
      </c>
    </row>
    <row r="3625" spans="1:2" ht="16.5" customHeight="1" x14ac:dyDescent="0.2">
      <c r="A3625" s="1">
        <v>2429981</v>
      </c>
      <c r="B3625" s="1">
        <v>9</v>
      </c>
    </row>
    <row r="3626" spans="1:2" ht="16.5" customHeight="1" x14ac:dyDescent="0.2">
      <c r="A3626" s="1">
        <v>2509144</v>
      </c>
      <c r="B3626" s="1">
        <v>9</v>
      </c>
    </row>
    <row r="3627" spans="1:2" ht="16.5" customHeight="1" x14ac:dyDescent="0.2">
      <c r="A3627" s="1">
        <v>12849</v>
      </c>
      <c r="B3627" s="1">
        <v>9</v>
      </c>
    </row>
    <row r="3628" spans="1:2" ht="16.5" customHeight="1" x14ac:dyDescent="0.2">
      <c r="A3628" s="1">
        <v>2042517</v>
      </c>
      <c r="B3628" s="1">
        <v>9</v>
      </c>
    </row>
    <row r="3629" spans="1:2" ht="16.5" customHeight="1" x14ac:dyDescent="0.2">
      <c r="A3629" s="1">
        <v>2043200</v>
      </c>
      <c r="B3629" s="1">
        <v>9</v>
      </c>
    </row>
    <row r="3630" spans="1:2" ht="16.5" customHeight="1" x14ac:dyDescent="0.2">
      <c r="A3630" s="1">
        <v>2774901</v>
      </c>
      <c r="B3630" s="1">
        <v>9</v>
      </c>
    </row>
    <row r="3631" spans="1:2" ht="16.5" customHeight="1" x14ac:dyDescent="0.2">
      <c r="A3631" s="1">
        <v>2778585</v>
      </c>
      <c r="B3631" s="1">
        <v>9</v>
      </c>
    </row>
    <row r="3632" spans="1:2" ht="16.5" customHeight="1" x14ac:dyDescent="0.2">
      <c r="A3632" s="1">
        <v>1053794</v>
      </c>
      <c r="B3632" s="1">
        <v>9</v>
      </c>
    </row>
    <row r="3633" spans="1:2" ht="16.5" customHeight="1" x14ac:dyDescent="0.2">
      <c r="A3633" s="1">
        <v>2178882</v>
      </c>
      <c r="B3633" s="1">
        <v>9</v>
      </c>
    </row>
    <row r="3634" spans="1:2" ht="16.5" customHeight="1" x14ac:dyDescent="0.2">
      <c r="A3634" s="1">
        <v>2110075</v>
      </c>
      <c r="B3634" s="1">
        <v>9</v>
      </c>
    </row>
    <row r="3635" spans="1:2" ht="16.5" customHeight="1" x14ac:dyDescent="0.2">
      <c r="A3635" s="1">
        <v>2356520</v>
      </c>
      <c r="B3635" s="1">
        <v>9</v>
      </c>
    </row>
    <row r="3636" spans="1:2" ht="16.5" customHeight="1" x14ac:dyDescent="0.2">
      <c r="A3636" s="1">
        <v>2689953</v>
      </c>
      <c r="B3636" s="1">
        <v>9</v>
      </c>
    </row>
    <row r="3637" spans="1:2" ht="16.5" customHeight="1" x14ac:dyDescent="0.2">
      <c r="A3637" s="1">
        <v>2524069</v>
      </c>
      <c r="B3637" s="1">
        <v>9</v>
      </c>
    </row>
    <row r="3638" spans="1:2" ht="16.5" customHeight="1" x14ac:dyDescent="0.2">
      <c r="A3638" s="1">
        <v>1644107</v>
      </c>
      <c r="B3638" s="1">
        <v>9</v>
      </c>
    </row>
    <row r="3639" spans="1:2" ht="16.5" customHeight="1" x14ac:dyDescent="0.2">
      <c r="A3639" s="1">
        <v>2567024</v>
      </c>
      <c r="B3639" s="1">
        <v>9</v>
      </c>
    </row>
    <row r="3640" spans="1:2" ht="16.5" customHeight="1" x14ac:dyDescent="0.2">
      <c r="A3640" s="1">
        <v>2204418</v>
      </c>
      <c r="B3640" s="1">
        <v>9</v>
      </c>
    </row>
    <row r="3641" spans="1:2" ht="16.5" customHeight="1" x14ac:dyDescent="0.2">
      <c r="A3641" s="1">
        <v>2285507</v>
      </c>
      <c r="B3641" s="1">
        <v>9</v>
      </c>
    </row>
    <row r="3642" spans="1:2" ht="16.5" customHeight="1" x14ac:dyDescent="0.2">
      <c r="A3642" s="1">
        <v>2085108</v>
      </c>
      <c r="B3642" s="1">
        <v>9</v>
      </c>
    </row>
    <row r="3643" spans="1:2" ht="16.5" customHeight="1" x14ac:dyDescent="0.2">
      <c r="A3643" s="1">
        <v>2117982</v>
      </c>
      <c r="B3643" s="1">
        <v>9</v>
      </c>
    </row>
    <row r="3644" spans="1:2" ht="16.5" customHeight="1" x14ac:dyDescent="0.2">
      <c r="A3644" s="1">
        <v>1110534</v>
      </c>
      <c r="B3644" s="1">
        <v>9</v>
      </c>
    </row>
    <row r="3645" spans="1:2" ht="16.5" customHeight="1" x14ac:dyDescent="0.2">
      <c r="A3645" s="1">
        <v>961235</v>
      </c>
      <c r="B3645" s="1">
        <v>9</v>
      </c>
    </row>
    <row r="3646" spans="1:2" ht="16.5" customHeight="1" x14ac:dyDescent="0.2">
      <c r="A3646" s="1">
        <v>2802024</v>
      </c>
      <c r="B3646" s="1">
        <v>9</v>
      </c>
    </row>
    <row r="3647" spans="1:2" ht="16.5" customHeight="1" x14ac:dyDescent="0.2">
      <c r="A3647" s="1">
        <v>2617290</v>
      </c>
      <c r="B3647" s="1">
        <v>9</v>
      </c>
    </row>
    <row r="3648" spans="1:2" ht="16.5" customHeight="1" x14ac:dyDescent="0.2">
      <c r="A3648" s="1">
        <v>2657382</v>
      </c>
      <c r="B3648" s="1">
        <v>9</v>
      </c>
    </row>
    <row r="3649" spans="1:2" ht="16.5" customHeight="1" x14ac:dyDescent="0.2">
      <c r="A3649" s="1">
        <v>2213058</v>
      </c>
      <c r="B3649" s="1">
        <v>9</v>
      </c>
    </row>
    <row r="3650" spans="1:2" ht="16.5" customHeight="1" x14ac:dyDescent="0.2">
      <c r="A3650" s="1">
        <v>2456383</v>
      </c>
      <c r="B3650" s="1">
        <v>9</v>
      </c>
    </row>
    <row r="3651" spans="1:2" ht="16.5" customHeight="1" x14ac:dyDescent="0.2">
      <c r="A3651" s="1">
        <v>892595</v>
      </c>
      <c r="B3651" s="1">
        <v>9</v>
      </c>
    </row>
    <row r="3652" spans="1:2" ht="16.5" customHeight="1" x14ac:dyDescent="0.2">
      <c r="A3652" s="1">
        <v>1602846</v>
      </c>
      <c r="B3652" s="1">
        <v>9</v>
      </c>
    </row>
    <row r="3653" spans="1:2" ht="16.5" customHeight="1" x14ac:dyDescent="0.2">
      <c r="A3653" s="1">
        <v>1944586</v>
      </c>
      <c r="B3653" s="1">
        <v>9</v>
      </c>
    </row>
    <row r="3654" spans="1:2" ht="16.5" customHeight="1" x14ac:dyDescent="0.2">
      <c r="A3654" s="1">
        <v>2035885</v>
      </c>
      <c r="B3654" s="1">
        <v>9</v>
      </c>
    </row>
    <row r="3655" spans="1:2" ht="16.5" customHeight="1" x14ac:dyDescent="0.2">
      <c r="A3655" s="1">
        <v>908483</v>
      </c>
      <c r="B3655" s="1">
        <v>9</v>
      </c>
    </row>
    <row r="3656" spans="1:2" ht="16.5" customHeight="1" x14ac:dyDescent="0.2">
      <c r="A3656" s="1">
        <v>2545038</v>
      </c>
      <c r="B3656" s="1">
        <v>9</v>
      </c>
    </row>
    <row r="3657" spans="1:2" ht="16.5" customHeight="1" x14ac:dyDescent="0.2">
      <c r="A3657" s="1">
        <v>2383107</v>
      </c>
      <c r="B3657" s="1">
        <v>9</v>
      </c>
    </row>
    <row r="3658" spans="1:2" ht="16.5" customHeight="1" x14ac:dyDescent="0.2">
      <c r="A3658" s="1">
        <v>1016892</v>
      </c>
      <c r="B3658" s="1">
        <v>9</v>
      </c>
    </row>
    <row r="3659" spans="1:2" ht="16.5" customHeight="1" x14ac:dyDescent="0.2">
      <c r="A3659" s="1">
        <v>763374</v>
      </c>
      <c r="B3659" s="1">
        <v>9</v>
      </c>
    </row>
    <row r="3660" spans="1:2" ht="16.5" customHeight="1" x14ac:dyDescent="0.2">
      <c r="A3660" s="1">
        <v>2138623</v>
      </c>
      <c r="B3660" s="1">
        <v>9</v>
      </c>
    </row>
    <row r="3661" spans="1:2" ht="16.5" customHeight="1" x14ac:dyDescent="0.2">
      <c r="A3661" s="1">
        <v>2104987</v>
      </c>
      <c r="B3661" s="1">
        <v>9</v>
      </c>
    </row>
    <row r="3662" spans="1:2" ht="16.5" customHeight="1" x14ac:dyDescent="0.2">
      <c r="A3662" s="1">
        <v>2677803</v>
      </c>
      <c r="B3662" s="1">
        <v>9</v>
      </c>
    </row>
    <row r="3663" spans="1:2" ht="16.5" customHeight="1" x14ac:dyDescent="0.2">
      <c r="A3663" s="1">
        <v>2394323</v>
      </c>
      <c r="B3663" s="1">
        <v>9</v>
      </c>
    </row>
    <row r="3664" spans="1:2" ht="16.5" customHeight="1" x14ac:dyDescent="0.2">
      <c r="A3664" s="1">
        <v>797713</v>
      </c>
      <c r="B3664" s="1">
        <v>9</v>
      </c>
    </row>
    <row r="3665" spans="1:2" ht="16.5" customHeight="1" x14ac:dyDescent="0.2">
      <c r="A3665" s="1">
        <v>2597228</v>
      </c>
      <c r="B3665" s="1">
        <v>9</v>
      </c>
    </row>
    <row r="3666" spans="1:2" ht="16.5" customHeight="1" x14ac:dyDescent="0.2">
      <c r="A3666" s="1">
        <v>1722562</v>
      </c>
      <c r="B3666" s="1">
        <v>9</v>
      </c>
    </row>
    <row r="3667" spans="1:2" ht="16.5" customHeight="1" x14ac:dyDescent="0.2">
      <c r="A3667" s="1">
        <v>340091</v>
      </c>
      <c r="B3667" s="1">
        <v>9</v>
      </c>
    </row>
    <row r="3668" spans="1:2" ht="16.5" customHeight="1" x14ac:dyDescent="0.2">
      <c r="A3668" s="1">
        <v>2078064</v>
      </c>
      <c r="B3668" s="1">
        <v>9</v>
      </c>
    </row>
    <row r="3669" spans="1:2" ht="16.5" customHeight="1" x14ac:dyDescent="0.2">
      <c r="A3669" s="1">
        <v>1990135</v>
      </c>
      <c r="B3669" s="1">
        <v>9</v>
      </c>
    </row>
    <row r="3670" spans="1:2" ht="16.5" customHeight="1" x14ac:dyDescent="0.2">
      <c r="A3670" s="1">
        <v>2560959</v>
      </c>
      <c r="B3670" s="1">
        <v>9</v>
      </c>
    </row>
    <row r="3671" spans="1:2" ht="16.5" customHeight="1" x14ac:dyDescent="0.2">
      <c r="A3671" s="1">
        <v>2521526</v>
      </c>
      <c r="B3671" s="1">
        <v>9</v>
      </c>
    </row>
    <row r="3672" spans="1:2" ht="16.5" customHeight="1" x14ac:dyDescent="0.2">
      <c r="A3672" s="1">
        <v>2082599</v>
      </c>
      <c r="B3672" s="1">
        <v>9</v>
      </c>
    </row>
    <row r="3673" spans="1:2" ht="16.5" customHeight="1" x14ac:dyDescent="0.2">
      <c r="A3673" s="1">
        <v>2442692</v>
      </c>
      <c r="B3673" s="1">
        <v>9</v>
      </c>
    </row>
    <row r="3674" spans="1:2" ht="16.5" customHeight="1" x14ac:dyDescent="0.2">
      <c r="A3674" s="1">
        <v>518905</v>
      </c>
      <c r="B3674" s="1">
        <v>9</v>
      </c>
    </row>
    <row r="3675" spans="1:2" ht="16.5" customHeight="1" x14ac:dyDescent="0.2">
      <c r="A3675" s="1">
        <v>2488841</v>
      </c>
      <c r="B3675" s="1">
        <v>9</v>
      </c>
    </row>
    <row r="3676" spans="1:2" ht="16.5" customHeight="1" x14ac:dyDescent="0.2">
      <c r="A3676" s="1">
        <v>2089837</v>
      </c>
      <c r="B3676" s="1">
        <v>9</v>
      </c>
    </row>
    <row r="3677" spans="1:2" ht="16.5" customHeight="1" x14ac:dyDescent="0.2">
      <c r="A3677" s="1">
        <v>2058509</v>
      </c>
      <c r="B3677" s="1">
        <v>9</v>
      </c>
    </row>
    <row r="3678" spans="1:2" ht="16.5" customHeight="1" x14ac:dyDescent="0.2">
      <c r="A3678" s="1">
        <v>2802771</v>
      </c>
      <c r="B3678" s="1">
        <v>9</v>
      </c>
    </row>
    <row r="3679" spans="1:2" ht="16.5" customHeight="1" x14ac:dyDescent="0.2">
      <c r="A3679" s="1">
        <v>1743917</v>
      </c>
      <c r="B3679" s="1">
        <v>9</v>
      </c>
    </row>
    <row r="3680" spans="1:2" ht="16.5" customHeight="1" x14ac:dyDescent="0.2">
      <c r="A3680" s="1">
        <v>2335227</v>
      </c>
      <c r="B3680" s="1">
        <v>9</v>
      </c>
    </row>
    <row r="3681" spans="1:2" ht="16.5" customHeight="1" x14ac:dyDescent="0.2">
      <c r="A3681" s="1">
        <v>2005166</v>
      </c>
      <c r="B3681" s="1">
        <v>9</v>
      </c>
    </row>
    <row r="3682" spans="1:2" ht="16.5" customHeight="1" x14ac:dyDescent="0.2">
      <c r="A3682" s="1">
        <v>991906</v>
      </c>
      <c r="B3682" s="1">
        <v>9</v>
      </c>
    </row>
    <row r="3683" spans="1:2" ht="16.5" customHeight="1" x14ac:dyDescent="0.2">
      <c r="A3683" s="1">
        <v>2711154</v>
      </c>
      <c r="B3683" s="1">
        <v>9</v>
      </c>
    </row>
    <row r="3684" spans="1:2" ht="16.5" customHeight="1" x14ac:dyDescent="0.2">
      <c r="A3684" s="1">
        <v>2381064</v>
      </c>
      <c r="B3684" s="1">
        <v>9</v>
      </c>
    </row>
    <row r="3685" spans="1:2" ht="16.5" customHeight="1" x14ac:dyDescent="0.2">
      <c r="A3685" s="1">
        <v>1832202</v>
      </c>
      <c r="B3685" s="1">
        <v>9</v>
      </c>
    </row>
    <row r="3686" spans="1:2" ht="16.5" customHeight="1" x14ac:dyDescent="0.2">
      <c r="A3686" s="1">
        <v>2224857</v>
      </c>
      <c r="B3686" s="1">
        <v>9</v>
      </c>
    </row>
    <row r="3687" spans="1:2" ht="16.5" customHeight="1" x14ac:dyDescent="0.2">
      <c r="A3687" s="1">
        <v>2675315</v>
      </c>
      <c r="B3687" s="1">
        <v>9</v>
      </c>
    </row>
    <row r="3688" spans="1:2" ht="16.5" customHeight="1" x14ac:dyDescent="0.2">
      <c r="A3688" s="1">
        <v>2271808</v>
      </c>
      <c r="B3688" s="1">
        <v>9</v>
      </c>
    </row>
    <row r="3689" spans="1:2" ht="16.5" customHeight="1" x14ac:dyDescent="0.2">
      <c r="A3689" s="1">
        <v>2474194</v>
      </c>
      <c r="B3689" s="1">
        <v>9</v>
      </c>
    </row>
    <row r="3690" spans="1:2" ht="16.5" customHeight="1" x14ac:dyDescent="0.2">
      <c r="A3690" s="1">
        <v>2435303</v>
      </c>
      <c r="B3690" s="1">
        <v>9</v>
      </c>
    </row>
    <row r="3691" spans="1:2" ht="16.5" customHeight="1" x14ac:dyDescent="0.2">
      <c r="A3691" s="1">
        <v>1884729</v>
      </c>
      <c r="B3691" s="1">
        <v>9</v>
      </c>
    </row>
    <row r="3692" spans="1:2" ht="16.5" customHeight="1" x14ac:dyDescent="0.2">
      <c r="A3692" s="1">
        <v>2232945</v>
      </c>
      <c r="B3692" s="1">
        <v>9</v>
      </c>
    </row>
    <row r="3693" spans="1:2" ht="16.5" customHeight="1" x14ac:dyDescent="0.2">
      <c r="A3693" s="1">
        <v>2437425</v>
      </c>
      <c r="B3693" s="1">
        <v>9</v>
      </c>
    </row>
    <row r="3694" spans="1:2" ht="16.5" customHeight="1" x14ac:dyDescent="0.2">
      <c r="A3694" s="1">
        <v>1961065</v>
      </c>
      <c r="B3694" s="1">
        <v>9</v>
      </c>
    </row>
    <row r="3695" spans="1:2" ht="16.5" customHeight="1" x14ac:dyDescent="0.2">
      <c r="A3695" s="1">
        <v>2201878</v>
      </c>
      <c r="B3695" s="1">
        <v>9</v>
      </c>
    </row>
    <row r="3696" spans="1:2" ht="16.5" customHeight="1" x14ac:dyDescent="0.2">
      <c r="A3696" s="1">
        <v>2442961</v>
      </c>
      <c r="B3696" s="1">
        <v>9</v>
      </c>
    </row>
    <row r="3697" spans="1:2" ht="16.5" customHeight="1" x14ac:dyDescent="0.2">
      <c r="A3697" s="1">
        <v>512969</v>
      </c>
      <c r="B3697" s="1">
        <v>9</v>
      </c>
    </row>
    <row r="3698" spans="1:2" ht="16.5" customHeight="1" x14ac:dyDescent="0.2">
      <c r="A3698" s="1">
        <v>2525020</v>
      </c>
      <c r="B3698" s="1">
        <v>9</v>
      </c>
    </row>
    <row r="3699" spans="1:2" ht="16.5" customHeight="1" x14ac:dyDescent="0.2">
      <c r="A3699" s="1">
        <v>2084940</v>
      </c>
      <c r="B3699" s="1">
        <v>9</v>
      </c>
    </row>
    <row r="3700" spans="1:2" ht="16.5" customHeight="1" x14ac:dyDescent="0.2">
      <c r="A3700" s="1">
        <v>1966007</v>
      </c>
      <c r="B3700" s="1">
        <v>9</v>
      </c>
    </row>
    <row r="3701" spans="1:2" ht="16.5" customHeight="1" x14ac:dyDescent="0.2">
      <c r="A3701" s="1">
        <v>1967277</v>
      </c>
      <c r="B3701" s="1">
        <v>9</v>
      </c>
    </row>
    <row r="3702" spans="1:2" ht="16.5" customHeight="1" x14ac:dyDescent="0.2">
      <c r="A3702" s="1">
        <v>613818</v>
      </c>
      <c r="B3702" s="1">
        <v>9</v>
      </c>
    </row>
    <row r="3703" spans="1:2" ht="16.5" customHeight="1" x14ac:dyDescent="0.2">
      <c r="A3703" s="1">
        <v>2656233</v>
      </c>
      <c r="B3703" s="1">
        <v>9</v>
      </c>
    </row>
    <row r="3704" spans="1:2" ht="16.5" customHeight="1" x14ac:dyDescent="0.2">
      <c r="A3704" s="1">
        <v>2059993</v>
      </c>
      <c r="B3704" s="1">
        <v>9</v>
      </c>
    </row>
    <row r="3705" spans="1:2" ht="16.5" customHeight="1" x14ac:dyDescent="0.2">
      <c r="A3705" s="1">
        <v>1475137</v>
      </c>
      <c r="B3705" s="1">
        <v>9</v>
      </c>
    </row>
    <row r="3706" spans="1:2" ht="16.5" customHeight="1" x14ac:dyDescent="0.2">
      <c r="A3706" s="1">
        <v>1126346</v>
      </c>
      <c r="B3706" s="1">
        <v>9</v>
      </c>
    </row>
    <row r="3707" spans="1:2" ht="16.5" customHeight="1" x14ac:dyDescent="0.2">
      <c r="A3707" s="1">
        <v>2657208</v>
      </c>
      <c r="B3707" s="1">
        <v>9</v>
      </c>
    </row>
    <row r="3708" spans="1:2" ht="16.5" customHeight="1" x14ac:dyDescent="0.2">
      <c r="A3708" s="1">
        <v>1594189</v>
      </c>
      <c r="B3708" s="1">
        <v>9</v>
      </c>
    </row>
    <row r="3709" spans="1:2" ht="16.5" customHeight="1" x14ac:dyDescent="0.2">
      <c r="A3709" s="1">
        <v>887085</v>
      </c>
      <c r="B3709" s="1">
        <v>9</v>
      </c>
    </row>
    <row r="3710" spans="1:2" ht="16.5" customHeight="1" x14ac:dyDescent="0.2">
      <c r="A3710" s="1">
        <v>2809037</v>
      </c>
      <c r="B3710" s="1">
        <v>9</v>
      </c>
    </row>
    <row r="3711" spans="1:2" ht="16.5" customHeight="1" x14ac:dyDescent="0.2">
      <c r="A3711" s="1">
        <v>1975951</v>
      </c>
      <c r="B3711" s="1">
        <v>9</v>
      </c>
    </row>
    <row r="3712" spans="1:2" ht="16.5" customHeight="1" x14ac:dyDescent="0.2">
      <c r="A3712" s="1">
        <v>2500339</v>
      </c>
      <c r="B3712" s="1">
        <v>9</v>
      </c>
    </row>
    <row r="3713" spans="1:2" ht="16.5" customHeight="1" x14ac:dyDescent="0.2">
      <c r="A3713" s="1">
        <v>2065293</v>
      </c>
      <c r="B3713" s="1">
        <v>9</v>
      </c>
    </row>
    <row r="3714" spans="1:2" ht="16.5" customHeight="1" x14ac:dyDescent="0.2">
      <c r="A3714" s="1">
        <v>2542305</v>
      </c>
      <c r="B3714" s="1">
        <v>9</v>
      </c>
    </row>
    <row r="3715" spans="1:2" ht="16.5" customHeight="1" x14ac:dyDescent="0.2">
      <c r="A3715" s="1">
        <v>1341702</v>
      </c>
      <c r="B3715" s="1">
        <v>9</v>
      </c>
    </row>
    <row r="3716" spans="1:2" ht="16.5" customHeight="1" x14ac:dyDescent="0.2">
      <c r="A3716" s="1">
        <v>2667197</v>
      </c>
      <c r="B3716" s="1">
        <v>9</v>
      </c>
    </row>
    <row r="3717" spans="1:2" ht="16.5" customHeight="1" x14ac:dyDescent="0.2">
      <c r="A3717" s="1">
        <v>743291</v>
      </c>
      <c r="B3717" s="1">
        <v>9</v>
      </c>
    </row>
    <row r="3718" spans="1:2" ht="16.5" customHeight="1" x14ac:dyDescent="0.2">
      <c r="A3718" s="1">
        <v>1980633</v>
      </c>
      <c r="B3718" s="1">
        <v>9</v>
      </c>
    </row>
    <row r="3719" spans="1:2" ht="16.5" customHeight="1" x14ac:dyDescent="0.2">
      <c r="A3719" s="1">
        <v>2262254</v>
      </c>
      <c r="B3719" s="1">
        <v>9</v>
      </c>
    </row>
    <row r="3720" spans="1:2" ht="16.5" customHeight="1" x14ac:dyDescent="0.2">
      <c r="A3720" s="1">
        <v>2550071</v>
      </c>
      <c r="B3720" s="1">
        <v>9</v>
      </c>
    </row>
    <row r="3721" spans="1:2" ht="16.5" customHeight="1" x14ac:dyDescent="0.2">
      <c r="A3721" s="1">
        <v>2831253</v>
      </c>
      <c r="B3721" s="1">
        <v>9</v>
      </c>
    </row>
    <row r="3722" spans="1:2" ht="16.5" customHeight="1" x14ac:dyDescent="0.2">
      <c r="A3722" s="1">
        <v>2074635</v>
      </c>
      <c r="B3722" s="1">
        <v>9</v>
      </c>
    </row>
    <row r="3723" spans="1:2" ht="16.5" customHeight="1" x14ac:dyDescent="0.2">
      <c r="A3723" s="1">
        <v>1839831</v>
      </c>
      <c r="B3723" s="1">
        <v>9</v>
      </c>
    </row>
    <row r="3724" spans="1:2" ht="16.5" customHeight="1" x14ac:dyDescent="0.2">
      <c r="A3724" s="1">
        <v>1542390</v>
      </c>
      <c r="B3724" s="1">
        <v>9</v>
      </c>
    </row>
    <row r="3725" spans="1:2" ht="16.5" customHeight="1" x14ac:dyDescent="0.2">
      <c r="A3725" s="1">
        <v>2597028</v>
      </c>
      <c r="B3725" s="1">
        <v>9</v>
      </c>
    </row>
    <row r="3726" spans="1:2" ht="16.5" customHeight="1" x14ac:dyDescent="0.2">
      <c r="A3726" s="1">
        <v>808058</v>
      </c>
      <c r="B3726" s="1">
        <v>9</v>
      </c>
    </row>
    <row r="3727" spans="1:2" ht="16.5" customHeight="1" x14ac:dyDescent="0.2">
      <c r="A3727" s="1">
        <v>2782924</v>
      </c>
      <c r="B3727" s="1">
        <v>9</v>
      </c>
    </row>
    <row r="3728" spans="1:2" ht="16.5" customHeight="1" x14ac:dyDescent="0.2">
      <c r="A3728" s="1">
        <v>2641504</v>
      </c>
      <c r="B3728" s="1">
        <v>9</v>
      </c>
    </row>
    <row r="3729" spans="1:2" ht="16.5" customHeight="1" x14ac:dyDescent="0.2">
      <c r="A3729" s="1">
        <v>541231</v>
      </c>
      <c r="B3729" s="1">
        <v>9</v>
      </c>
    </row>
    <row r="3730" spans="1:2" ht="16.5" customHeight="1" x14ac:dyDescent="0.2">
      <c r="A3730" s="1">
        <v>2608373</v>
      </c>
      <c r="B3730" s="1">
        <v>9</v>
      </c>
    </row>
    <row r="3731" spans="1:2" ht="16.5" customHeight="1" x14ac:dyDescent="0.2">
      <c r="A3731" s="1">
        <v>2208958</v>
      </c>
      <c r="B3731" s="1">
        <v>9</v>
      </c>
    </row>
    <row r="3732" spans="1:2" ht="16.5" customHeight="1" x14ac:dyDescent="0.2">
      <c r="A3732" s="1">
        <v>1936527</v>
      </c>
      <c r="B3732" s="1">
        <v>9</v>
      </c>
    </row>
    <row r="3733" spans="1:2" ht="16.5" customHeight="1" x14ac:dyDescent="0.2">
      <c r="A3733" s="1">
        <v>2058398</v>
      </c>
      <c r="B3733" s="1">
        <v>9</v>
      </c>
    </row>
    <row r="3734" spans="1:2" ht="16.5" customHeight="1" x14ac:dyDescent="0.2">
      <c r="A3734" s="1">
        <v>870332</v>
      </c>
      <c r="B3734" s="1">
        <v>9</v>
      </c>
    </row>
    <row r="3735" spans="1:2" ht="16.5" customHeight="1" x14ac:dyDescent="0.2">
      <c r="A3735" s="1">
        <v>2538243</v>
      </c>
      <c r="B3735" s="1">
        <v>9</v>
      </c>
    </row>
    <row r="3736" spans="1:2" ht="16.5" customHeight="1" x14ac:dyDescent="0.2">
      <c r="A3736" s="1">
        <v>1596800</v>
      </c>
      <c r="B3736" s="1">
        <v>9</v>
      </c>
    </row>
    <row r="3737" spans="1:2" ht="16.5" customHeight="1" x14ac:dyDescent="0.2">
      <c r="A3737" s="1">
        <v>2182897</v>
      </c>
      <c r="B3737" s="1">
        <v>9</v>
      </c>
    </row>
    <row r="3738" spans="1:2" ht="16.5" customHeight="1" x14ac:dyDescent="0.2">
      <c r="A3738" s="1">
        <v>2263909</v>
      </c>
      <c r="B3738" s="1">
        <v>9</v>
      </c>
    </row>
    <row r="3739" spans="1:2" ht="16.5" customHeight="1" x14ac:dyDescent="0.2">
      <c r="A3739" s="1">
        <v>1785408</v>
      </c>
      <c r="B3739" s="1">
        <v>9</v>
      </c>
    </row>
    <row r="3740" spans="1:2" ht="16.5" customHeight="1" x14ac:dyDescent="0.2">
      <c r="A3740" s="1">
        <v>2631924</v>
      </c>
      <c r="B3740" s="1">
        <v>9</v>
      </c>
    </row>
    <row r="3741" spans="1:2" ht="16.5" customHeight="1" x14ac:dyDescent="0.2">
      <c r="A3741" s="1">
        <v>2676307</v>
      </c>
      <c r="B3741" s="1">
        <v>9</v>
      </c>
    </row>
    <row r="3742" spans="1:2" ht="16.5" customHeight="1" x14ac:dyDescent="0.2">
      <c r="A3742" s="1">
        <v>2552848</v>
      </c>
      <c r="B3742" s="1">
        <v>9</v>
      </c>
    </row>
    <row r="3743" spans="1:2" ht="16.5" customHeight="1" x14ac:dyDescent="0.2">
      <c r="A3743" s="1">
        <v>1383397</v>
      </c>
      <c r="B3743" s="1">
        <v>9</v>
      </c>
    </row>
    <row r="3744" spans="1:2" ht="16.5" customHeight="1" x14ac:dyDescent="0.2">
      <c r="A3744" s="1">
        <v>2045869</v>
      </c>
      <c r="B3744" s="1">
        <v>9</v>
      </c>
    </row>
    <row r="3745" spans="1:2" ht="16.5" customHeight="1" x14ac:dyDescent="0.2">
      <c r="A3745" s="1">
        <v>2639439</v>
      </c>
      <c r="B3745" s="1">
        <v>9</v>
      </c>
    </row>
    <row r="3746" spans="1:2" ht="16.5" customHeight="1" x14ac:dyDescent="0.2">
      <c r="A3746" s="1">
        <v>2318467</v>
      </c>
      <c r="B3746" s="1">
        <v>9</v>
      </c>
    </row>
    <row r="3747" spans="1:2" ht="16.5" customHeight="1" x14ac:dyDescent="0.2">
      <c r="A3747" s="1">
        <v>1961693</v>
      </c>
      <c r="B3747" s="1">
        <v>9</v>
      </c>
    </row>
    <row r="3748" spans="1:2" ht="16.5" customHeight="1" x14ac:dyDescent="0.2">
      <c r="A3748" s="1">
        <v>2522657</v>
      </c>
      <c r="B3748" s="1">
        <v>9</v>
      </c>
    </row>
    <row r="3749" spans="1:2" ht="16.5" customHeight="1" x14ac:dyDescent="0.2">
      <c r="A3749" s="1">
        <v>2689432</v>
      </c>
      <c r="B3749" s="1">
        <v>9</v>
      </c>
    </row>
    <row r="3750" spans="1:2" ht="16.5" customHeight="1" x14ac:dyDescent="0.2">
      <c r="A3750" s="1">
        <v>2483305</v>
      </c>
      <c r="B3750" s="1">
        <v>9</v>
      </c>
    </row>
    <row r="3751" spans="1:2" ht="16.5" customHeight="1" x14ac:dyDescent="0.2">
      <c r="A3751" s="1">
        <v>2363874</v>
      </c>
      <c r="B3751" s="1">
        <v>9</v>
      </c>
    </row>
    <row r="3752" spans="1:2" ht="16.5" customHeight="1" x14ac:dyDescent="0.2">
      <c r="A3752" s="1">
        <v>2608563</v>
      </c>
      <c r="B3752" s="1">
        <v>9</v>
      </c>
    </row>
    <row r="3753" spans="1:2" ht="16.5" customHeight="1" x14ac:dyDescent="0.2">
      <c r="A3753" s="1">
        <v>1104446</v>
      </c>
      <c r="B3753" s="1">
        <v>9</v>
      </c>
    </row>
    <row r="3754" spans="1:2" ht="16.5" customHeight="1" x14ac:dyDescent="0.2">
      <c r="A3754" s="1">
        <v>2291943</v>
      </c>
      <c r="B3754" s="1">
        <v>9</v>
      </c>
    </row>
    <row r="3755" spans="1:2" ht="16.5" customHeight="1" x14ac:dyDescent="0.2">
      <c r="A3755" s="1">
        <v>2122954</v>
      </c>
      <c r="B3755" s="1">
        <v>9</v>
      </c>
    </row>
    <row r="3756" spans="1:2" ht="16.5" customHeight="1" x14ac:dyDescent="0.2">
      <c r="A3756" s="1">
        <v>2212458</v>
      </c>
      <c r="B3756" s="1">
        <v>9</v>
      </c>
    </row>
    <row r="3757" spans="1:2" ht="16.5" customHeight="1" x14ac:dyDescent="0.2">
      <c r="A3757" s="1">
        <v>2333757</v>
      </c>
      <c r="B3757" s="1">
        <v>9</v>
      </c>
    </row>
    <row r="3758" spans="1:2" ht="16.5" customHeight="1" x14ac:dyDescent="0.2">
      <c r="A3758" s="1">
        <v>2576417</v>
      </c>
      <c r="B3758" s="1">
        <v>9</v>
      </c>
    </row>
    <row r="3759" spans="1:2" ht="16.5" customHeight="1" x14ac:dyDescent="0.2">
      <c r="A3759" s="1">
        <v>2031353</v>
      </c>
      <c r="B3759" s="1">
        <v>9</v>
      </c>
    </row>
    <row r="3760" spans="1:2" ht="16.5" customHeight="1" x14ac:dyDescent="0.2">
      <c r="A3760" s="1">
        <v>2576847</v>
      </c>
      <c r="B3760" s="1">
        <v>9</v>
      </c>
    </row>
    <row r="3761" spans="1:2" ht="16.5" customHeight="1" x14ac:dyDescent="0.2">
      <c r="A3761" s="1">
        <v>1973807</v>
      </c>
      <c r="B3761" s="1">
        <v>9</v>
      </c>
    </row>
    <row r="3762" spans="1:2" ht="16.5" customHeight="1" x14ac:dyDescent="0.2">
      <c r="A3762" s="1">
        <v>1597204</v>
      </c>
      <c r="B3762" s="1">
        <v>9</v>
      </c>
    </row>
    <row r="3763" spans="1:2" ht="16.5" customHeight="1" x14ac:dyDescent="0.2">
      <c r="A3763" s="1">
        <v>1144686</v>
      </c>
      <c r="B3763" s="1">
        <v>9</v>
      </c>
    </row>
    <row r="3764" spans="1:2" ht="16.5" customHeight="1" x14ac:dyDescent="0.2">
      <c r="A3764" s="1">
        <v>2128877</v>
      </c>
      <c r="B3764" s="1">
        <v>9</v>
      </c>
    </row>
    <row r="3765" spans="1:2" ht="16.5" customHeight="1" x14ac:dyDescent="0.2">
      <c r="A3765" s="1">
        <v>2066972</v>
      </c>
      <c r="B3765" s="1">
        <v>9</v>
      </c>
    </row>
    <row r="3766" spans="1:2" ht="16.5" customHeight="1" x14ac:dyDescent="0.2">
      <c r="A3766" s="1">
        <v>1164158</v>
      </c>
      <c r="B3766" s="1">
        <v>9</v>
      </c>
    </row>
    <row r="3767" spans="1:2" ht="16.5" customHeight="1" x14ac:dyDescent="0.2">
      <c r="A3767" s="1">
        <v>1756563</v>
      </c>
      <c r="B3767" s="1">
        <v>9</v>
      </c>
    </row>
    <row r="3768" spans="1:2" ht="16.5" customHeight="1" x14ac:dyDescent="0.2">
      <c r="A3768" s="1">
        <v>1785102</v>
      </c>
      <c r="B3768" s="1">
        <v>9</v>
      </c>
    </row>
    <row r="3769" spans="1:2" ht="16.5" customHeight="1" x14ac:dyDescent="0.2">
      <c r="A3769" s="1">
        <v>1877044</v>
      </c>
      <c r="B3769" s="1">
        <v>9</v>
      </c>
    </row>
    <row r="3770" spans="1:2" ht="16.5" customHeight="1" x14ac:dyDescent="0.2">
      <c r="A3770" s="1">
        <v>764410</v>
      </c>
      <c r="B3770" s="1">
        <v>9</v>
      </c>
    </row>
    <row r="3771" spans="1:2" ht="16.5" customHeight="1" x14ac:dyDescent="0.2">
      <c r="A3771" s="1">
        <v>1673000</v>
      </c>
      <c r="B3771" s="1">
        <v>9</v>
      </c>
    </row>
    <row r="3772" spans="1:2" ht="16.5" customHeight="1" x14ac:dyDescent="0.2">
      <c r="A3772" s="1">
        <v>1373013</v>
      </c>
      <c r="B3772" s="1">
        <v>9</v>
      </c>
    </row>
    <row r="3773" spans="1:2" ht="16.5" customHeight="1" x14ac:dyDescent="0.2">
      <c r="A3773" s="1">
        <v>1375182</v>
      </c>
      <c r="B3773" s="1">
        <v>9</v>
      </c>
    </row>
    <row r="3774" spans="1:2" ht="16.5" customHeight="1" x14ac:dyDescent="0.2">
      <c r="A3774" s="1">
        <v>1881025</v>
      </c>
      <c r="B3774" s="1">
        <v>9</v>
      </c>
    </row>
    <row r="3775" spans="1:2" ht="16.5" customHeight="1" x14ac:dyDescent="0.2">
      <c r="A3775" s="1">
        <v>1920021</v>
      </c>
      <c r="B3775" s="1">
        <v>9</v>
      </c>
    </row>
    <row r="3776" spans="1:2" ht="16.5" customHeight="1" x14ac:dyDescent="0.2">
      <c r="A3776" s="1">
        <v>2105594</v>
      </c>
      <c r="B3776" s="1">
        <v>9</v>
      </c>
    </row>
    <row r="3777" spans="1:2" ht="16.5" customHeight="1" x14ac:dyDescent="0.2">
      <c r="A3777" s="1">
        <v>2724071</v>
      </c>
      <c r="B3777" s="1">
        <v>9</v>
      </c>
    </row>
    <row r="3778" spans="1:2" ht="16.5" customHeight="1" x14ac:dyDescent="0.2">
      <c r="A3778" s="1">
        <v>1841139</v>
      </c>
      <c r="B3778" s="1">
        <v>9</v>
      </c>
    </row>
    <row r="3779" spans="1:2" ht="16.5" customHeight="1" x14ac:dyDescent="0.2">
      <c r="A3779" s="1">
        <v>2475751</v>
      </c>
      <c r="B3779" s="1">
        <v>9</v>
      </c>
    </row>
    <row r="3780" spans="1:2" ht="16.5" customHeight="1" x14ac:dyDescent="0.2">
      <c r="A3780" s="1">
        <v>1843327</v>
      </c>
      <c r="B3780" s="1">
        <v>9</v>
      </c>
    </row>
    <row r="3781" spans="1:2" ht="16.5" customHeight="1" x14ac:dyDescent="0.2">
      <c r="A3781" s="1">
        <v>2078214</v>
      </c>
      <c r="B3781" s="1">
        <v>9</v>
      </c>
    </row>
    <row r="3782" spans="1:2" ht="16.5" customHeight="1" x14ac:dyDescent="0.2">
      <c r="A3782" s="1">
        <v>2145004</v>
      </c>
      <c r="B3782" s="1">
        <v>9</v>
      </c>
    </row>
    <row r="3783" spans="1:2" ht="16.5" customHeight="1" x14ac:dyDescent="0.2">
      <c r="A3783" s="1">
        <v>1404852</v>
      </c>
      <c r="B3783" s="1">
        <v>9</v>
      </c>
    </row>
    <row r="3784" spans="1:2" ht="16.5" customHeight="1" x14ac:dyDescent="0.2">
      <c r="A3784" s="1">
        <v>1846513</v>
      </c>
      <c r="B3784" s="1">
        <v>9</v>
      </c>
    </row>
    <row r="3785" spans="1:2" ht="16.5" customHeight="1" x14ac:dyDescent="0.2">
      <c r="A3785" s="1">
        <v>2236868</v>
      </c>
      <c r="B3785" s="1">
        <v>9</v>
      </c>
    </row>
    <row r="3786" spans="1:2" ht="16.5" customHeight="1" x14ac:dyDescent="0.2">
      <c r="A3786" s="1">
        <v>1991660</v>
      </c>
      <c r="B3786" s="1">
        <v>9</v>
      </c>
    </row>
    <row r="3787" spans="1:2" ht="16.5" customHeight="1" x14ac:dyDescent="0.2">
      <c r="A3787" s="1">
        <v>2148150</v>
      </c>
      <c r="B3787" s="1">
        <v>9</v>
      </c>
    </row>
    <row r="3788" spans="1:2" ht="16.5" customHeight="1" x14ac:dyDescent="0.2">
      <c r="A3788" s="1">
        <v>1430739</v>
      </c>
      <c r="B3788" s="1">
        <v>9</v>
      </c>
    </row>
    <row r="3789" spans="1:2" ht="16.5" customHeight="1" x14ac:dyDescent="0.2">
      <c r="A3789" s="1">
        <v>529842</v>
      </c>
      <c r="B3789" s="1">
        <v>9</v>
      </c>
    </row>
    <row r="3790" spans="1:2" ht="16.5" customHeight="1" x14ac:dyDescent="0.2">
      <c r="A3790" s="1">
        <v>2024478</v>
      </c>
      <c r="B3790" s="1">
        <v>9</v>
      </c>
    </row>
    <row r="3791" spans="1:2" ht="16.5" customHeight="1" x14ac:dyDescent="0.2">
      <c r="A3791" s="1">
        <v>2568918</v>
      </c>
      <c r="B3791" s="1">
        <v>9</v>
      </c>
    </row>
    <row r="3792" spans="1:2" ht="16.5" customHeight="1" x14ac:dyDescent="0.2">
      <c r="A3792" s="1">
        <v>2527387</v>
      </c>
      <c r="B3792" s="1">
        <v>9</v>
      </c>
    </row>
    <row r="3793" spans="1:2" ht="16.5" customHeight="1" x14ac:dyDescent="0.2">
      <c r="A3793" s="1">
        <v>1279605</v>
      </c>
      <c r="B3793" s="1">
        <v>9</v>
      </c>
    </row>
    <row r="3794" spans="1:2" ht="16.5" customHeight="1" x14ac:dyDescent="0.2">
      <c r="A3794" s="1">
        <v>2366722</v>
      </c>
      <c r="B3794" s="1">
        <v>9</v>
      </c>
    </row>
    <row r="3795" spans="1:2" ht="16.5" customHeight="1" x14ac:dyDescent="0.2">
      <c r="A3795" s="1">
        <v>956980</v>
      </c>
      <c r="B3795" s="1">
        <v>9</v>
      </c>
    </row>
    <row r="3796" spans="1:2" ht="16.5" customHeight="1" x14ac:dyDescent="0.2">
      <c r="A3796" s="1">
        <v>1582744</v>
      </c>
      <c r="B3796" s="1">
        <v>9</v>
      </c>
    </row>
    <row r="3797" spans="1:2" ht="16.5" customHeight="1" x14ac:dyDescent="0.2">
      <c r="A3797" s="1">
        <v>1901606</v>
      </c>
      <c r="B3797" s="1">
        <v>9</v>
      </c>
    </row>
    <row r="3798" spans="1:2" ht="16.5" customHeight="1" x14ac:dyDescent="0.2">
      <c r="A3798" s="1">
        <v>2093055</v>
      </c>
      <c r="B3798" s="1">
        <v>9</v>
      </c>
    </row>
    <row r="3799" spans="1:2" ht="16.5" customHeight="1" x14ac:dyDescent="0.2">
      <c r="A3799" s="1">
        <v>2460107</v>
      </c>
      <c r="B3799" s="1">
        <v>9</v>
      </c>
    </row>
    <row r="3800" spans="1:2" ht="16.5" customHeight="1" x14ac:dyDescent="0.2">
      <c r="A3800" s="1">
        <v>2257239</v>
      </c>
      <c r="B3800" s="1">
        <v>9</v>
      </c>
    </row>
    <row r="3801" spans="1:2" ht="16.5" customHeight="1" x14ac:dyDescent="0.2">
      <c r="A3801" s="1">
        <v>725597</v>
      </c>
      <c r="B3801" s="1">
        <v>9</v>
      </c>
    </row>
    <row r="3802" spans="1:2" ht="16.5" customHeight="1" x14ac:dyDescent="0.2">
      <c r="A3802" s="1">
        <v>2818326</v>
      </c>
      <c r="B3802" s="1">
        <v>9</v>
      </c>
    </row>
    <row r="3803" spans="1:2" ht="16.5" customHeight="1" x14ac:dyDescent="0.2">
      <c r="A3803" s="1">
        <v>2761244</v>
      </c>
      <c r="B3803" s="1">
        <v>9</v>
      </c>
    </row>
    <row r="3804" spans="1:2" ht="16.5" customHeight="1" x14ac:dyDescent="0.2">
      <c r="A3804" s="1">
        <v>2672809</v>
      </c>
      <c r="B3804" s="1">
        <v>9</v>
      </c>
    </row>
    <row r="3805" spans="1:2" ht="16.5" customHeight="1" x14ac:dyDescent="0.2">
      <c r="A3805" s="1">
        <v>1672695</v>
      </c>
      <c r="B3805" s="1">
        <v>9</v>
      </c>
    </row>
    <row r="3806" spans="1:2" ht="16.5" customHeight="1" x14ac:dyDescent="0.2">
      <c r="A3806" s="1">
        <v>1987952</v>
      </c>
      <c r="B3806" s="1">
        <v>9</v>
      </c>
    </row>
    <row r="3807" spans="1:2" ht="16.5" customHeight="1" x14ac:dyDescent="0.2">
      <c r="A3807" s="1">
        <v>2179281</v>
      </c>
      <c r="B3807" s="1">
        <v>9</v>
      </c>
    </row>
    <row r="3808" spans="1:2" ht="16.5" customHeight="1" x14ac:dyDescent="0.2">
      <c r="A3808" s="1">
        <v>2641065</v>
      </c>
      <c r="B3808" s="1">
        <v>9</v>
      </c>
    </row>
    <row r="3809" spans="1:2" ht="16.5" customHeight="1" x14ac:dyDescent="0.2">
      <c r="A3809" s="1">
        <v>2399676</v>
      </c>
      <c r="B3809" s="1">
        <v>9</v>
      </c>
    </row>
    <row r="3810" spans="1:2" ht="16.5" customHeight="1" x14ac:dyDescent="0.2">
      <c r="A3810" s="1">
        <v>2519490</v>
      </c>
      <c r="B3810" s="1">
        <v>9</v>
      </c>
    </row>
    <row r="3811" spans="1:2" ht="16.5" customHeight="1" x14ac:dyDescent="0.2">
      <c r="A3811" s="1">
        <v>2359013</v>
      </c>
      <c r="B3811" s="1">
        <v>9</v>
      </c>
    </row>
    <row r="3812" spans="1:2" ht="16.5" customHeight="1" x14ac:dyDescent="0.2">
      <c r="A3812" s="1">
        <v>1803421</v>
      </c>
      <c r="B3812" s="1">
        <v>9</v>
      </c>
    </row>
    <row r="3813" spans="1:2" ht="16.5" customHeight="1" x14ac:dyDescent="0.2">
      <c r="A3813" s="1">
        <v>2149595</v>
      </c>
      <c r="B3813" s="1">
        <v>9</v>
      </c>
    </row>
    <row r="3814" spans="1:2" ht="16.5" customHeight="1" x14ac:dyDescent="0.2">
      <c r="A3814" s="1">
        <v>2239952</v>
      </c>
      <c r="B3814" s="1">
        <v>9</v>
      </c>
    </row>
    <row r="3815" spans="1:2" ht="16.5" customHeight="1" x14ac:dyDescent="0.2">
      <c r="A3815" s="1">
        <v>1730182</v>
      </c>
      <c r="B3815" s="1">
        <v>9</v>
      </c>
    </row>
    <row r="3816" spans="1:2" ht="16.5" customHeight="1" x14ac:dyDescent="0.2">
      <c r="A3816" s="1">
        <v>486306</v>
      </c>
      <c r="B3816" s="1">
        <v>9</v>
      </c>
    </row>
    <row r="3817" spans="1:2" ht="16.5" customHeight="1" x14ac:dyDescent="0.2">
      <c r="A3817" s="1">
        <v>1690180</v>
      </c>
      <c r="B3817" s="1">
        <v>9</v>
      </c>
    </row>
    <row r="3818" spans="1:2" ht="16.5" customHeight="1" x14ac:dyDescent="0.2">
      <c r="A3818" s="1">
        <v>2153306</v>
      </c>
      <c r="B3818" s="1">
        <v>9</v>
      </c>
    </row>
    <row r="3819" spans="1:2" ht="16.5" customHeight="1" x14ac:dyDescent="0.2">
      <c r="A3819" s="1">
        <v>2407928</v>
      </c>
      <c r="B3819" s="1">
        <v>9</v>
      </c>
    </row>
    <row r="3820" spans="1:2" ht="16.5" customHeight="1" x14ac:dyDescent="0.2">
      <c r="A3820" s="1">
        <v>1278113</v>
      </c>
      <c r="B3820" s="1">
        <v>9</v>
      </c>
    </row>
    <row r="3821" spans="1:2" ht="16.5" customHeight="1" x14ac:dyDescent="0.2">
      <c r="A3821" s="1">
        <v>1571243</v>
      </c>
      <c r="B3821" s="1">
        <v>9</v>
      </c>
    </row>
    <row r="3822" spans="1:2" ht="16.5" customHeight="1" x14ac:dyDescent="0.2">
      <c r="A3822" s="1">
        <v>2245769</v>
      </c>
      <c r="B3822" s="1">
        <v>9</v>
      </c>
    </row>
    <row r="3823" spans="1:2" ht="16.5" customHeight="1" x14ac:dyDescent="0.2">
      <c r="A3823" s="1">
        <v>1284893</v>
      </c>
      <c r="B3823" s="1">
        <v>9</v>
      </c>
    </row>
    <row r="3824" spans="1:2" ht="16.5" customHeight="1" x14ac:dyDescent="0.2">
      <c r="A3824" s="1">
        <v>2207895</v>
      </c>
      <c r="B3824" s="1">
        <v>9</v>
      </c>
    </row>
    <row r="3825" spans="1:2" ht="16.5" customHeight="1" x14ac:dyDescent="0.2">
      <c r="A3825" s="1">
        <v>2027146</v>
      </c>
      <c r="B3825" s="1">
        <v>9</v>
      </c>
    </row>
    <row r="3826" spans="1:2" ht="16.5" customHeight="1" x14ac:dyDescent="0.2">
      <c r="A3826" s="1">
        <v>2450629</v>
      </c>
      <c r="B3826" s="1">
        <v>9</v>
      </c>
    </row>
    <row r="3827" spans="1:2" ht="16.5" customHeight="1" x14ac:dyDescent="0.2">
      <c r="A3827" s="1">
        <v>2249636</v>
      </c>
      <c r="B3827" s="1">
        <v>9</v>
      </c>
    </row>
    <row r="3828" spans="1:2" ht="16.5" customHeight="1" x14ac:dyDescent="0.2">
      <c r="A3828" s="1">
        <v>2331438</v>
      </c>
      <c r="B3828" s="1">
        <v>9</v>
      </c>
    </row>
    <row r="3829" spans="1:2" ht="16.5" customHeight="1" x14ac:dyDescent="0.2">
      <c r="A3829" s="1">
        <v>971991</v>
      </c>
      <c r="B3829" s="1">
        <v>9</v>
      </c>
    </row>
    <row r="3830" spans="1:2" ht="16.5" customHeight="1" x14ac:dyDescent="0.2">
      <c r="A3830" s="1">
        <v>2804514</v>
      </c>
      <c r="B3830" s="1">
        <v>9</v>
      </c>
    </row>
    <row r="3831" spans="1:2" ht="16.5" customHeight="1" x14ac:dyDescent="0.2">
      <c r="A3831" s="1">
        <v>2752034</v>
      </c>
      <c r="B3831" s="1">
        <v>9</v>
      </c>
    </row>
    <row r="3832" spans="1:2" ht="16.5" customHeight="1" x14ac:dyDescent="0.2">
      <c r="A3832" s="1">
        <v>2623579</v>
      </c>
      <c r="B3832" s="1">
        <v>9</v>
      </c>
    </row>
    <row r="3833" spans="1:2" ht="16.5" customHeight="1" x14ac:dyDescent="0.2">
      <c r="A3833" s="1">
        <v>2037100</v>
      </c>
      <c r="B3833" s="1">
        <v>9</v>
      </c>
    </row>
    <row r="3834" spans="1:2" ht="16.5" customHeight="1" x14ac:dyDescent="0.2">
      <c r="A3834" s="1">
        <v>1711881</v>
      </c>
      <c r="B3834" s="1">
        <v>9</v>
      </c>
    </row>
    <row r="3835" spans="1:2" ht="16.5" customHeight="1" x14ac:dyDescent="0.2">
      <c r="A3835" s="1">
        <v>2171299</v>
      </c>
      <c r="B3835" s="1">
        <v>9</v>
      </c>
    </row>
    <row r="3836" spans="1:2" ht="16.5" customHeight="1" x14ac:dyDescent="0.2">
      <c r="A3836" s="1">
        <v>2386405</v>
      </c>
      <c r="B3836" s="1">
        <v>9</v>
      </c>
    </row>
    <row r="3837" spans="1:2" ht="16.5" customHeight="1" x14ac:dyDescent="0.2">
      <c r="A3837" s="1">
        <v>1028680</v>
      </c>
      <c r="B3837" s="1">
        <v>9</v>
      </c>
    </row>
    <row r="3838" spans="1:2" ht="16.5" customHeight="1" x14ac:dyDescent="0.2">
      <c r="A3838" s="1">
        <v>2771808</v>
      </c>
      <c r="B3838" s="1">
        <v>9</v>
      </c>
    </row>
    <row r="3839" spans="1:2" ht="16.5" customHeight="1" x14ac:dyDescent="0.2">
      <c r="A3839" s="1">
        <v>2194489</v>
      </c>
      <c r="B3839" s="1">
        <v>9</v>
      </c>
    </row>
    <row r="3840" spans="1:2" ht="16.5" customHeight="1" x14ac:dyDescent="0.2">
      <c r="A3840" s="1">
        <v>2352874</v>
      </c>
      <c r="B3840" s="1">
        <v>9</v>
      </c>
    </row>
    <row r="3841" spans="1:2" ht="16.5" customHeight="1" x14ac:dyDescent="0.2">
      <c r="A3841" s="1">
        <v>2637268</v>
      </c>
      <c r="B3841" s="1">
        <v>9</v>
      </c>
    </row>
    <row r="3842" spans="1:2" ht="16.5" customHeight="1" x14ac:dyDescent="0.2">
      <c r="A3842" s="1">
        <v>1632179</v>
      </c>
      <c r="B3842" s="1">
        <v>9</v>
      </c>
    </row>
    <row r="3843" spans="1:2" ht="16.5" customHeight="1" x14ac:dyDescent="0.2">
      <c r="A3843" s="1">
        <v>1957045</v>
      </c>
      <c r="B3843" s="1">
        <v>9</v>
      </c>
    </row>
    <row r="3844" spans="1:2" ht="16.5" customHeight="1" x14ac:dyDescent="0.2">
      <c r="A3844" s="1">
        <v>1843792</v>
      </c>
      <c r="B3844" s="1">
        <v>9</v>
      </c>
    </row>
    <row r="3845" spans="1:2" ht="16.5" customHeight="1" x14ac:dyDescent="0.2">
      <c r="A3845" s="1">
        <v>2478335</v>
      </c>
      <c r="B3845" s="1">
        <v>9</v>
      </c>
    </row>
    <row r="3846" spans="1:2" ht="16.5" customHeight="1" x14ac:dyDescent="0.2">
      <c r="A3846" s="1">
        <v>449367</v>
      </c>
      <c r="B3846" s="1">
        <v>9</v>
      </c>
    </row>
    <row r="3847" spans="1:2" ht="16.5" customHeight="1" x14ac:dyDescent="0.2">
      <c r="A3847" s="1">
        <v>1257987</v>
      </c>
      <c r="B3847" s="1">
        <v>9</v>
      </c>
    </row>
    <row r="3848" spans="1:2" ht="16.5" customHeight="1" x14ac:dyDescent="0.2">
      <c r="A3848" s="1">
        <v>1806791</v>
      </c>
      <c r="B3848" s="1">
        <v>9</v>
      </c>
    </row>
    <row r="3849" spans="1:2" ht="16.5" customHeight="1" x14ac:dyDescent="0.2">
      <c r="A3849" s="1">
        <v>1966291</v>
      </c>
      <c r="B3849" s="1">
        <v>9</v>
      </c>
    </row>
    <row r="3850" spans="1:2" ht="16.5" customHeight="1" x14ac:dyDescent="0.2">
      <c r="A3850" s="1">
        <v>2448947</v>
      </c>
      <c r="B3850" s="1">
        <v>9</v>
      </c>
    </row>
    <row r="3851" spans="1:2" ht="16.5" customHeight="1" x14ac:dyDescent="0.2">
      <c r="A3851" s="1">
        <v>2650205</v>
      </c>
      <c r="B3851" s="1">
        <v>9</v>
      </c>
    </row>
    <row r="3852" spans="1:2" ht="16.5" customHeight="1" x14ac:dyDescent="0.2">
      <c r="A3852" s="1">
        <v>861027</v>
      </c>
      <c r="B3852" s="1">
        <v>9</v>
      </c>
    </row>
    <row r="3853" spans="1:2" ht="16.5" customHeight="1" x14ac:dyDescent="0.2">
      <c r="A3853" s="1">
        <v>2449888</v>
      </c>
      <c r="B3853" s="1">
        <v>9</v>
      </c>
    </row>
    <row r="3854" spans="1:2" ht="16.5" customHeight="1" x14ac:dyDescent="0.2">
      <c r="A3854" s="1">
        <v>2530060</v>
      </c>
      <c r="B3854" s="1">
        <v>9</v>
      </c>
    </row>
    <row r="3855" spans="1:2" ht="16.5" customHeight="1" x14ac:dyDescent="0.2">
      <c r="A3855" s="1">
        <v>2743121</v>
      </c>
      <c r="B3855" s="1">
        <v>9</v>
      </c>
    </row>
    <row r="3856" spans="1:2" ht="16.5" customHeight="1" x14ac:dyDescent="0.2">
      <c r="A3856" s="1">
        <v>643260</v>
      </c>
      <c r="B3856" s="1">
        <v>9</v>
      </c>
    </row>
    <row r="3857" spans="1:2" ht="16.5" customHeight="1" x14ac:dyDescent="0.2">
      <c r="A3857" s="1">
        <v>2211284</v>
      </c>
      <c r="B3857" s="1">
        <v>9</v>
      </c>
    </row>
    <row r="3858" spans="1:2" ht="16.5" customHeight="1" x14ac:dyDescent="0.2">
      <c r="A3858" s="1">
        <v>2495756</v>
      </c>
      <c r="B3858" s="1">
        <v>9</v>
      </c>
    </row>
    <row r="3859" spans="1:2" ht="16.5" customHeight="1" x14ac:dyDescent="0.2">
      <c r="A3859" s="1">
        <v>2128888</v>
      </c>
      <c r="B3859" s="1">
        <v>9</v>
      </c>
    </row>
    <row r="3860" spans="1:2" ht="16.5" customHeight="1" x14ac:dyDescent="0.2">
      <c r="A3860" s="1">
        <v>2164913</v>
      </c>
      <c r="B3860" s="1">
        <v>9</v>
      </c>
    </row>
    <row r="3861" spans="1:2" ht="16.5" customHeight="1" x14ac:dyDescent="0.2">
      <c r="A3861" s="1">
        <v>2759999</v>
      </c>
      <c r="B3861" s="1">
        <v>9</v>
      </c>
    </row>
    <row r="3862" spans="1:2" ht="16.5" customHeight="1" x14ac:dyDescent="0.2">
      <c r="A3862" s="1">
        <v>2221068</v>
      </c>
      <c r="B3862" s="1">
        <v>9</v>
      </c>
    </row>
    <row r="3863" spans="1:2" ht="16.5" customHeight="1" x14ac:dyDescent="0.2">
      <c r="A3863" s="1">
        <v>2545281</v>
      </c>
      <c r="B3863" s="1">
        <v>9</v>
      </c>
    </row>
    <row r="3864" spans="1:2" ht="16.5" customHeight="1" x14ac:dyDescent="0.2">
      <c r="A3864" s="1">
        <v>2304923</v>
      </c>
      <c r="B3864" s="1">
        <v>9</v>
      </c>
    </row>
    <row r="3865" spans="1:2" ht="16.5" customHeight="1" x14ac:dyDescent="0.2">
      <c r="A3865" s="1">
        <v>2345247</v>
      </c>
      <c r="B3865" s="1">
        <v>9</v>
      </c>
    </row>
    <row r="3866" spans="1:2" ht="16.5" customHeight="1" x14ac:dyDescent="0.2">
      <c r="A3866" s="1">
        <v>2507060</v>
      </c>
      <c r="B3866" s="1">
        <v>9</v>
      </c>
    </row>
    <row r="3867" spans="1:2" ht="16.5" customHeight="1" x14ac:dyDescent="0.2">
      <c r="A3867" s="1">
        <v>1787418</v>
      </c>
      <c r="B3867" s="1">
        <v>9</v>
      </c>
    </row>
    <row r="3868" spans="1:2" ht="16.5" customHeight="1" x14ac:dyDescent="0.2">
      <c r="A3868" s="1">
        <v>2227360</v>
      </c>
      <c r="B3868" s="1">
        <v>9</v>
      </c>
    </row>
    <row r="3869" spans="1:2" ht="16.5" customHeight="1" x14ac:dyDescent="0.2">
      <c r="A3869" s="1">
        <v>1539331</v>
      </c>
      <c r="B3869" s="1">
        <v>9</v>
      </c>
    </row>
    <row r="3870" spans="1:2" ht="16.5" customHeight="1" x14ac:dyDescent="0.2">
      <c r="A3870" s="1">
        <v>2142083</v>
      </c>
      <c r="B3870" s="1">
        <v>9</v>
      </c>
    </row>
    <row r="3871" spans="1:2" ht="16.5" customHeight="1" x14ac:dyDescent="0.2">
      <c r="A3871" s="1">
        <v>2196391</v>
      </c>
      <c r="B3871" s="1">
        <v>9</v>
      </c>
    </row>
    <row r="3872" spans="1:2" ht="16.5" customHeight="1" x14ac:dyDescent="0.2">
      <c r="A3872" s="1">
        <v>2396877</v>
      </c>
      <c r="B3872" s="1">
        <v>9</v>
      </c>
    </row>
    <row r="3873" spans="1:2" ht="16.5" customHeight="1" x14ac:dyDescent="0.2">
      <c r="A3873" s="1">
        <v>1061630</v>
      </c>
      <c r="B3873" s="1">
        <v>9</v>
      </c>
    </row>
    <row r="3874" spans="1:2" ht="16.5" customHeight="1" x14ac:dyDescent="0.2">
      <c r="A3874" s="1">
        <v>2479885</v>
      </c>
      <c r="B3874" s="1">
        <v>9</v>
      </c>
    </row>
    <row r="3875" spans="1:2" ht="16.5" customHeight="1" x14ac:dyDescent="0.2">
      <c r="A3875" s="1">
        <v>2685804</v>
      </c>
      <c r="B3875" s="1">
        <v>9</v>
      </c>
    </row>
    <row r="3876" spans="1:2" ht="16.5" customHeight="1" x14ac:dyDescent="0.2">
      <c r="A3876" s="1">
        <v>1637333</v>
      </c>
      <c r="B3876" s="1">
        <v>9</v>
      </c>
    </row>
    <row r="3877" spans="1:2" ht="16.5" customHeight="1" x14ac:dyDescent="0.2">
      <c r="A3877" s="1">
        <v>1074561</v>
      </c>
      <c r="B3877" s="1">
        <v>9</v>
      </c>
    </row>
    <row r="3878" spans="1:2" ht="16.5" customHeight="1" x14ac:dyDescent="0.2">
      <c r="A3878" s="1">
        <v>1729459</v>
      </c>
      <c r="B3878" s="1">
        <v>9</v>
      </c>
    </row>
    <row r="3879" spans="1:2" ht="16.5" customHeight="1" x14ac:dyDescent="0.2">
      <c r="A3879" s="1">
        <v>2084265</v>
      </c>
      <c r="B3879" s="1">
        <v>9</v>
      </c>
    </row>
    <row r="3880" spans="1:2" ht="16.5" customHeight="1" x14ac:dyDescent="0.2">
      <c r="A3880" s="1">
        <v>2485732</v>
      </c>
      <c r="B3880" s="1">
        <v>9</v>
      </c>
    </row>
    <row r="3881" spans="1:2" ht="16.5" customHeight="1" x14ac:dyDescent="0.2">
      <c r="A3881" s="1">
        <v>2117401</v>
      </c>
      <c r="B3881" s="1">
        <v>9</v>
      </c>
    </row>
    <row r="3882" spans="1:2" ht="16.5" customHeight="1" x14ac:dyDescent="0.2">
      <c r="A3882" s="1">
        <v>1134590</v>
      </c>
      <c r="B3882" s="1">
        <v>9</v>
      </c>
    </row>
    <row r="3883" spans="1:2" ht="16.5" customHeight="1" x14ac:dyDescent="0.2">
      <c r="A3883" s="1">
        <v>1775193</v>
      </c>
      <c r="B3883" s="1">
        <v>9</v>
      </c>
    </row>
    <row r="3884" spans="1:2" ht="16.5" customHeight="1" x14ac:dyDescent="0.2">
      <c r="A3884" s="1">
        <v>1332533</v>
      </c>
      <c r="B3884" s="1">
        <v>9</v>
      </c>
    </row>
    <row r="3885" spans="1:2" ht="16.5" customHeight="1" x14ac:dyDescent="0.2">
      <c r="A3885" s="1">
        <v>1830098</v>
      </c>
      <c r="B3885" s="1">
        <v>9</v>
      </c>
    </row>
    <row r="3886" spans="1:2" ht="16.5" customHeight="1" x14ac:dyDescent="0.2">
      <c r="A3886" s="1">
        <v>2764260</v>
      </c>
      <c r="B3886" s="1">
        <v>9</v>
      </c>
    </row>
    <row r="3887" spans="1:2" ht="16.5" customHeight="1" x14ac:dyDescent="0.2">
      <c r="A3887" s="1">
        <v>2430510</v>
      </c>
      <c r="B3887" s="1">
        <v>9</v>
      </c>
    </row>
    <row r="3888" spans="1:2" ht="16.5" customHeight="1" x14ac:dyDescent="0.2">
      <c r="A3888" s="1">
        <v>2633109</v>
      </c>
      <c r="B3888" s="1">
        <v>9</v>
      </c>
    </row>
    <row r="3889" spans="1:2" ht="16.5" customHeight="1" x14ac:dyDescent="0.2">
      <c r="A3889" s="1">
        <v>2676687</v>
      </c>
      <c r="B3889" s="1">
        <v>9</v>
      </c>
    </row>
    <row r="3890" spans="1:2" ht="16.5" customHeight="1" x14ac:dyDescent="0.2">
      <c r="A3890" s="1">
        <v>2775751</v>
      </c>
      <c r="B3890" s="1">
        <v>9</v>
      </c>
    </row>
    <row r="3891" spans="1:2" ht="16.5" customHeight="1" x14ac:dyDescent="0.2">
      <c r="A3891" s="1">
        <v>2476977</v>
      </c>
      <c r="B3891" s="1">
        <v>9</v>
      </c>
    </row>
    <row r="3892" spans="1:2" ht="16.5" customHeight="1" x14ac:dyDescent="0.2">
      <c r="A3892" s="1">
        <v>361164</v>
      </c>
      <c r="B3892" s="1">
        <v>9</v>
      </c>
    </row>
    <row r="3893" spans="1:2" ht="16.5" customHeight="1" x14ac:dyDescent="0.2">
      <c r="A3893" s="1">
        <v>2178923</v>
      </c>
      <c r="B3893" s="1">
        <v>9</v>
      </c>
    </row>
    <row r="3894" spans="1:2" ht="16.5" customHeight="1" x14ac:dyDescent="0.2">
      <c r="A3894" s="1">
        <v>2317870</v>
      </c>
      <c r="B3894" s="1">
        <v>9</v>
      </c>
    </row>
    <row r="3895" spans="1:2" ht="16.5" customHeight="1" x14ac:dyDescent="0.2">
      <c r="A3895" s="1">
        <v>1926563</v>
      </c>
      <c r="B3895" s="1">
        <v>9</v>
      </c>
    </row>
    <row r="3896" spans="1:2" ht="16.5" customHeight="1" x14ac:dyDescent="0.2">
      <c r="A3896" s="1">
        <v>2198754</v>
      </c>
      <c r="B3896" s="1">
        <v>9</v>
      </c>
    </row>
    <row r="3897" spans="1:2" ht="16.5" customHeight="1" x14ac:dyDescent="0.2">
      <c r="A3897" s="1">
        <v>2199214</v>
      </c>
      <c r="B3897" s="1">
        <v>9</v>
      </c>
    </row>
    <row r="3898" spans="1:2" ht="16.5" customHeight="1" x14ac:dyDescent="0.2">
      <c r="A3898" s="1">
        <v>2357856</v>
      </c>
      <c r="B3898" s="1">
        <v>9</v>
      </c>
    </row>
    <row r="3899" spans="1:2" ht="16.5" customHeight="1" x14ac:dyDescent="0.2">
      <c r="A3899" s="1">
        <v>1077046</v>
      </c>
      <c r="B3899" s="1">
        <v>9</v>
      </c>
    </row>
    <row r="3900" spans="1:2" ht="16.5" customHeight="1" x14ac:dyDescent="0.2">
      <c r="A3900" s="1">
        <v>1963168</v>
      </c>
      <c r="B3900" s="1">
        <v>9</v>
      </c>
    </row>
    <row r="3901" spans="1:2" ht="16.5" customHeight="1" x14ac:dyDescent="0.2">
      <c r="A3901" s="1">
        <v>2645303</v>
      </c>
      <c r="B3901" s="1">
        <v>9</v>
      </c>
    </row>
    <row r="3902" spans="1:2" ht="16.5" customHeight="1" x14ac:dyDescent="0.2">
      <c r="A3902" s="1">
        <v>2202397</v>
      </c>
      <c r="B3902" s="1">
        <v>9</v>
      </c>
    </row>
    <row r="3903" spans="1:2" ht="16.5" customHeight="1" x14ac:dyDescent="0.2">
      <c r="A3903" s="1">
        <v>493876</v>
      </c>
      <c r="B3903" s="1">
        <v>9</v>
      </c>
    </row>
    <row r="3904" spans="1:2" ht="16.5" customHeight="1" x14ac:dyDescent="0.2">
      <c r="A3904" s="1">
        <v>2691350</v>
      </c>
      <c r="B3904" s="1">
        <v>9</v>
      </c>
    </row>
    <row r="3905" spans="1:2" ht="16.5" customHeight="1" x14ac:dyDescent="0.2">
      <c r="A3905" s="1">
        <v>2084401</v>
      </c>
      <c r="B3905" s="1">
        <v>9</v>
      </c>
    </row>
    <row r="3906" spans="1:2" ht="16.5" customHeight="1" x14ac:dyDescent="0.2">
      <c r="A3906" s="1">
        <v>2793222</v>
      </c>
      <c r="B3906" s="1">
        <v>9</v>
      </c>
    </row>
    <row r="3907" spans="1:2" ht="16.5" customHeight="1" x14ac:dyDescent="0.2">
      <c r="A3907" s="1">
        <v>1857306</v>
      </c>
      <c r="B3907" s="1">
        <v>9</v>
      </c>
    </row>
    <row r="3908" spans="1:2" ht="16.5" customHeight="1" x14ac:dyDescent="0.2">
      <c r="A3908" s="1">
        <v>1650152</v>
      </c>
      <c r="B3908" s="1">
        <v>9</v>
      </c>
    </row>
    <row r="3909" spans="1:2" ht="16.5" customHeight="1" x14ac:dyDescent="0.2">
      <c r="A3909" s="1">
        <v>2367939</v>
      </c>
      <c r="B3909" s="1">
        <v>9</v>
      </c>
    </row>
    <row r="3910" spans="1:2" ht="16.5" customHeight="1" x14ac:dyDescent="0.2">
      <c r="A3910" s="1">
        <v>2249073</v>
      </c>
      <c r="B3910" s="1">
        <v>9</v>
      </c>
    </row>
    <row r="3911" spans="1:2" ht="16.5" customHeight="1" x14ac:dyDescent="0.2">
      <c r="A3911" s="1">
        <v>649824</v>
      </c>
      <c r="B3911" s="1">
        <v>9</v>
      </c>
    </row>
    <row r="3912" spans="1:2" ht="16.5" customHeight="1" x14ac:dyDescent="0.2">
      <c r="A3912" s="1">
        <v>1973322</v>
      </c>
      <c r="B3912" s="1">
        <v>9</v>
      </c>
    </row>
    <row r="3913" spans="1:2" ht="16.5" customHeight="1" x14ac:dyDescent="0.2">
      <c r="A3913" s="1">
        <v>2214293</v>
      </c>
      <c r="B3913" s="1">
        <v>9</v>
      </c>
    </row>
    <row r="3914" spans="1:2" ht="16.5" customHeight="1" x14ac:dyDescent="0.2">
      <c r="A3914" s="1">
        <v>2753135</v>
      </c>
      <c r="B3914" s="1">
        <v>9</v>
      </c>
    </row>
    <row r="3915" spans="1:2" ht="16.5" customHeight="1" x14ac:dyDescent="0.2">
      <c r="A3915" s="1">
        <v>2215288</v>
      </c>
      <c r="B3915" s="1">
        <v>9</v>
      </c>
    </row>
    <row r="3916" spans="1:2" ht="16.5" customHeight="1" x14ac:dyDescent="0.2">
      <c r="A3916" s="1">
        <v>2458247</v>
      </c>
      <c r="B3916" s="1">
        <v>9</v>
      </c>
    </row>
    <row r="3917" spans="1:2" ht="16.5" customHeight="1" x14ac:dyDescent="0.2">
      <c r="A3917" s="1">
        <v>1660946</v>
      </c>
      <c r="B3917" s="1">
        <v>9</v>
      </c>
    </row>
    <row r="3918" spans="1:2" ht="16.5" customHeight="1" x14ac:dyDescent="0.2">
      <c r="A3918" s="1">
        <v>2754588</v>
      </c>
      <c r="B3918" s="1">
        <v>9</v>
      </c>
    </row>
    <row r="3919" spans="1:2" ht="16.5" customHeight="1" x14ac:dyDescent="0.2">
      <c r="A3919" s="1">
        <v>1749896</v>
      </c>
      <c r="B3919" s="1">
        <v>9</v>
      </c>
    </row>
    <row r="3920" spans="1:2" ht="16.5" customHeight="1" x14ac:dyDescent="0.2">
      <c r="A3920" s="1">
        <v>2542019</v>
      </c>
      <c r="B3920" s="1">
        <v>9</v>
      </c>
    </row>
    <row r="3921" spans="1:2" ht="16.5" customHeight="1" x14ac:dyDescent="0.2">
      <c r="A3921" s="1">
        <v>2220009</v>
      </c>
      <c r="B3921" s="1">
        <v>9</v>
      </c>
    </row>
    <row r="3922" spans="1:2" ht="16.5" customHeight="1" x14ac:dyDescent="0.2">
      <c r="A3922" s="1">
        <v>2626277</v>
      </c>
      <c r="B3922" s="1">
        <v>9</v>
      </c>
    </row>
    <row r="3923" spans="1:2" ht="16.5" customHeight="1" x14ac:dyDescent="0.2">
      <c r="A3923" s="1">
        <v>2187522</v>
      </c>
      <c r="B3923" s="1">
        <v>9</v>
      </c>
    </row>
    <row r="3924" spans="1:2" ht="16.5" customHeight="1" x14ac:dyDescent="0.2">
      <c r="A3924" s="1">
        <v>1523838</v>
      </c>
      <c r="B3924" s="1">
        <v>9</v>
      </c>
    </row>
    <row r="3925" spans="1:2" ht="16.5" customHeight="1" x14ac:dyDescent="0.2">
      <c r="A3925" s="1">
        <v>2767616</v>
      </c>
      <c r="B3925" s="1">
        <v>9</v>
      </c>
    </row>
    <row r="3926" spans="1:2" ht="16.5" customHeight="1" x14ac:dyDescent="0.2">
      <c r="A3926" s="1">
        <v>94478</v>
      </c>
      <c r="B3926" s="1">
        <v>9</v>
      </c>
    </row>
    <row r="3927" spans="1:2" ht="16.5" customHeight="1" x14ac:dyDescent="0.2">
      <c r="A3927" s="1">
        <v>2313979</v>
      </c>
      <c r="B3927" s="1">
        <v>9</v>
      </c>
    </row>
    <row r="3928" spans="1:2" ht="16.5" customHeight="1" x14ac:dyDescent="0.2">
      <c r="A3928" s="1">
        <v>2044694</v>
      </c>
      <c r="B3928" s="1">
        <v>9</v>
      </c>
    </row>
    <row r="3929" spans="1:2" ht="16.5" customHeight="1" x14ac:dyDescent="0.2">
      <c r="A3929" s="1">
        <v>2598779</v>
      </c>
      <c r="B3929" s="1">
        <v>9</v>
      </c>
    </row>
    <row r="3930" spans="1:2" ht="16.5" customHeight="1" x14ac:dyDescent="0.2">
      <c r="A3930" s="1">
        <v>1845916</v>
      </c>
      <c r="B3930" s="1">
        <v>9</v>
      </c>
    </row>
    <row r="3931" spans="1:2" ht="16.5" customHeight="1" x14ac:dyDescent="0.2">
      <c r="A3931" s="1">
        <v>1961339</v>
      </c>
      <c r="B3931" s="1">
        <v>9</v>
      </c>
    </row>
    <row r="3932" spans="1:2" ht="16.5" customHeight="1" x14ac:dyDescent="0.2">
      <c r="A3932" s="1">
        <v>1687334</v>
      </c>
      <c r="B3932" s="1">
        <v>9</v>
      </c>
    </row>
    <row r="3933" spans="1:2" ht="16.5" customHeight="1" x14ac:dyDescent="0.2">
      <c r="A3933" s="1">
        <v>2082925</v>
      </c>
      <c r="B3933" s="1">
        <v>9</v>
      </c>
    </row>
    <row r="3934" spans="1:2" ht="16.5" customHeight="1" x14ac:dyDescent="0.2">
      <c r="A3934" s="1">
        <v>2240563</v>
      </c>
      <c r="B3934" s="1">
        <v>9</v>
      </c>
    </row>
    <row r="3935" spans="1:2" ht="16.5" customHeight="1" x14ac:dyDescent="0.2">
      <c r="A3935" s="1">
        <v>618544</v>
      </c>
      <c r="B3935" s="1">
        <v>9</v>
      </c>
    </row>
    <row r="3936" spans="1:2" ht="16.5" customHeight="1" x14ac:dyDescent="0.2">
      <c r="A3936" s="1">
        <v>2332134</v>
      </c>
      <c r="B3936" s="1">
        <v>9</v>
      </c>
    </row>
    <row r="3937" spans="1:2" ht="16.5" customHeight="1" x14ac:dyDescent="0.2">
      <c r="A3937" s="1">
        <v>2749530</v>
      </c>
      <c r="B3937" s="1">
        <v>9</v>
      </c>
    </row>
    <row r="3938" spans="1:2" ht="16.5" customHeight="1" x14ac:dyDescent="0.2">
      <c r="A3938" s="1">
        <v>2255735</v>
      </c>
      <c r="B3938" s="1">
        <v>9</v>
      </c>
    </row>
    <row r="3939" spans="1:2" ht="16.5" customHeight="1" x14ac:dyDescent="0.2">
      <c r="A3939" s="1">
        <v>1601362</v>
      </c>
      <c r="B3939" s="1">
        <v>9</v>
      </c>
    </row>
    <row r="3940" spans="1:2" ht="16.5" customHeight="1" x14ac:dyDescent="0.2">
      <c r="A3940" s="1">
        <v>2095364</v>
      </c>
      <c r="B3940" s="1">
        <v>9</v>
      </c>
    </row>
    <row r="3941" spans="1:2" ht="16.5" customHeight="1" x14ac:dyDescent="0.2">
      <c r="A3941" s="1">
        <v>1911569</v>
      </c>
      <c r="B3941" s="1">
        <v>9</v>
      </c>
    </row>
    <row r="3942" spans="1:2" ht="16.5" customHeight="1" x14ac:dyDescent="0.2">
      <c r="A3942" s="1">
        <v>1950011</v>
      </c>
      <c r="B3942" s="1">
        <v>9</v>
      </c>
    </row>
    <row r="3943" spans="1:2" ht="16.5" customHeight="1" x14ac:dyDescent="0.2">
      <c r="A3943" s="1">
        <v>2719694</v>
      </c>
      <c r="B3943" s="1">
        <v>9</v>
      </c>
    </row>
    <row r="3944" spans="1:2" ht="16.5" customHeight="1" x14ac:dyDescent="0.2">
      <c r="A3944" s="1">
        <v>2349365</v>
      </c>
      <c r="B3944" s="1">
        <v>9</v>
      </c>
    </row>
    <row r="3945" spans="1:2" ht="16.5" customHeight="1" x14ac:dyDescent="0.2">
      <c r="A3945" s="1">
        <v>2176334</v>
      </c>
      <c r="B3945" s="1">
        <v>9</v>
      </c>
    </row>
    <row r="3946" spans="1:2" ht="16.5" customHeight="1" x14ac:dyDescent="0.2">
      <c r="A3946" s="1">
        <v>2396333</v>
      </c>
      <c r="B3946" s="1">
        <v>9</v>
      </c>
    </row>
    <row r="3947" spans="1:2" ht="16.5" customHeight="1" x14ac:dyDescent="0.2">
      <c r="A3947" s="1">
        <v>1843342</v>
      </c>
      <c r="B3947" s="1">
        <v>9</v>
      </c>
    </row>
    <row r="3948" spans="1:2" ht="16.5" customHeight="1" x14ac:dyDescent="0.2">
      <c r="A3948" s="1">
        <v>1959584</v>
      </c>
      <c r="B3948" s="1">
        <v>9</v>
      </c>
    </row>
    <row r="3949" spans="1:2" ht="16.5" customHeight="1" x14ac:dyDescent="0.2">
      <c r="A3949" s="1">
        <v>1959837</v>
      </c>
      <c r="B3949" s="1">
        <v>9</v>
      </c>
    </row>
    <row r="3950" spans="1:2" ht="16.5" customHeight="1" x14ac:dyDescent="0.2">
      <c r="A3950" s="1">
        <v>497890</v>
      </c>
      <c r="B3950" s="1">
        <v>9</v>
      </c>
    </row>
    <row r="3951" spans="1:2" ht="16.5" customHeight="1" x14ac:dyDescent="0.2">
      <c r="A3951" s="1">
        <v>2244279</v>
      </c>
      <c r="B3951" s="1">
        <v>9</v>
      </c>
    </row>
    <row r="3952" spans="1:2" ht="16.5" customHeight="1" x14ac:dyDescent="0.2">
      <c r="A3952" s="1">
        <v>2451829</v>
      </c>
      <c r="B3952" s="1">
        <v>9</v>
      </c>
    </row>
    <row r="3953" spans="1:2" ht="16.5" customHeight="1" x14ac:dyDescent="0.2">
      <c r="A3953" s="1">
        <v>667358</v>
      </c>
      <c r="B3953" s="1">
        <v>9</v>
      </c>
    </row>
    <row r="3954" spans="1:2" ht="16.5" customHeight="1" x14ac:dyDescent="0.2">
      <c r="A3954" s="1">
        <v>2092368</v>
      </c>
      <c r="B3954" s="1">
        <v>9</v>
      </c>
    </row>
    <row r="3955" spans="1:2" ht="16.5" customHeight="1" x14ac:dyDescent="0.2">
      <c r="A3955" s="1">
        <v>2704246</v>
      </c>
      <c r="B3955" s="1">
        <v>9</v>
      </c>
    </row>
    <row r="3956" spans="1:2" ht="16.5" customHeight="1" x14ac:dyDescent="0.2">
      <c r="A3956" s="1">
        <v>2252674</v>
      </c>
      <c r="B3956" s="1">
        <v>9</v>
      </c>
    </row>
    <row r="3957" spans="1:2" ht="16.5" customHeight="1" x14ac:dyDescent="0.2">
      <c r="A3957" s="1">
        <v>2032318</v>
      </c>
      <c r="B3957" s="1">
        <v>9</v>
      </c>
    </row>
    <row r="3958" spans="1:2" ht="16.5" customHeight="1" x14ac:dyDescent="0.2">
      <c r="A3958" s="1">
        <v>2497582</v>
      </c>
      <c r="B3958" s="1">
        <v>9</v>
      </c>
    </row>
    <row r="3959" spans="1:2" ht="16.5" customHeight="1" x14ac:dyDescent="0.2">
      <c r="A3959" s="1">
        <v>2034679</v>
      </c>
      <c r="B3959" s="1">
        <v>9</v>
      </c>
    </row>
    <row r="3960" spans="1:2" ht="16.5" customHeight="1" x14ac:dyDescent="0.2">
      <c r="A3960" s="1">
        <v>2261697</v>
      </c>
      <c r="B3960" s="1">
        <v>9</v>
      </c>
    </row>
    <row r="3961" spans="1:2" ht="16.5" customHeight="1" x14ac:dyDescent="0.2">
      <c r="A3961" s="1">
        <v>2169265</v>
      </c>
      <c r="B3961" s="1">
        <v>9</v>
      </c>
    </row>
    <row r="3962" spans="1:2" ht="16.5" customHeight="1" x14ac:dyDescent="0.2">
      <c r="A3962" s="1">
        <v>2137695</v>
      </c>
      <c r="B3962" s="1">
        <v>9</v>
      </c>
    </row>
    <row r="3963" spans="1:2" ht="16.5" customHeight="1" x14ac:dyDescent="0.2">
      <c r="A3963" s="1">
        <v>2721395</v>
      </c>
      <c r="B3963" s="1">
        <v>9</v>
      </c>
    </row>
    <row r="3964" spans="1:2" ht="16.5" customHeight="1" x14ac:dyDescent="0.2">
      <c r="A3964" s="1">
        <v>1789983</v>
      </c>
      <c r="B3964" s="1">
        <v>9</v>
      </c>
    </row>
    <row r="3965" spans="1:2" ht="16.5" customHeight="1" x14ac:dyDescent="0.2">
      <c r="A3965" s="1">
        <v>1539933</v>
      </c>
      <c r="B3965" s="1">
        <v>9</v>
      </c>
    </row>
    <row r="3966" spans="1:2" ht="16.5" customHeight="1" x14ac:dyDescent="0.2">
      <c r="A3966" s="1">
        <v>2193637</v>
      </c>
      <c r="B3966" s="1">
        <v>9</v>
      </c>
    </row>
    <row r="3967" spans="1:2" ht="16.5" customHeight="1" x14ac:dyDescent="0.2">
      <c r="A3967" s="1">
        <v>2779904</v>
      </c>
      <c r="B3967" s="1">
        <v>9</v>
      </c>
    </row>
    <row r="3968" spans="1:2" ht="16.5" customHeight="1" x14ac:dyDescent="0.2">
      <c r="A3968" s="1">
        <v>2478173</v>
      </c>
      <c r="B3968" s="1">
        <v>9</v>
      </c>
    </row>
    <row r="3969" spans="1:2" ht="16.5" customHeight="1" x14ac:dyDescent="0.2">
      <c r="A3969" s="1">
        <v>2050074</v>
      </c>
      <c r="B3969" s="1">
        <v>9</v>
      </c>
    </row>
    <row r="3970" spans="1:2" ht="16.5" customHeight="1" x14ac:dyDescent="0.2">
      <c r="A3970" s="1">
        <v>2441517</v>
      </c>
      <c r="B3970" s="1">
        <v>9</v>
      </c>
    </row>
    <row r="3971" spans="1:2" ht="16.5" customHeight="1" x14ac:dyDescent="0.2">
      <c r="A3971" s="1">
        <v>1962733</v>
      </c>
      <c r="B3971" s="1">
        <v>9</v>
      </c>
    </row>
    <row r="3972" spans="1:2" ht="16.5" customHeight="1" x14ac:dyDescent="0.2">
      <c r="A3972" s="1">
        <v>1692342</v>
      </c>
      <c r="B3972" s="1">
        <v>9</v>
      </c>
    </row>
    <row r="3973" spans="1:2" ht="16.5" customHeight="1" x14ac:dyDescent="0.2">
      <c r="A3973" s="1">
        <v>953334</v>
      </c>
      <c r="B3973" s="1">
        <v>9</v>
      </c>
    </row>
    <row r="3974" spans="1:2" ht="16.5" customHeight="1" x14ac:dyDescent="0.2">
      <c r="A3974" s="1">
        <v>1578804</v>
      </c>
      <c r="B3974" s="1">
        <v>9</v>
      </c>
    </row>
    <row r="3975" spans="1:2" ht="16.5" customHeight="1" x14ac:dyDescent="0.2">
      <c r="A3975" s="1">
        <v>2157415</v>
      </c>
      <c r="B3975" s="1">
        <v>9</v>
      </c>
    </row>
    <row r="3976" spans="1:2" ht="16.5" customHeight="1" x14ac:dyDescent="0.2">
      <c r="A3976" s="1">
        <v>1937457</v>
      </c>
      <c r="B3976" s="1">
        <v>9</v>
      </c>
    </row>
    <row r="3977" spans="1:2" ht="16.5" customHeight="1" x14ac:dyDescent="0.2">
      <c r="A3977" s="1">
        <v>2000139</v>
      </c>
      <c r="B3977" s="1">
        <v>9</v>
      </c>
    </row>
    <row r="3978" spans="1:2" ht="16.5" customHeight="1" x14ac:dyDescent="0.2">
      <c r="A3978" s="1">
        <v>2295415</v>
      </c>
      <c r="B3978" s="1">
        <v>9</v>
      </c>
    </row>
    <row r="3979" spans="1:2" ht="16.5" customHeight="1" x14ac:dyDescent="0.2">
      <c r="A3979" s="1">
        <v>1904615</v>
      </c>
      <c r="B3979" s="1">
        <v>9</v>
      </c>
    </row>
    <row r="3980" spans="1:2" ht="16.5" customHeight="1" x14ac:dyDescent="0.2">
      <c r="A3980" s="1">
        <v>2496561</v>
      </c>
      <c r="B3980" s="1">
        <v>9</v>
      </c>
    </row>
    <row r="3981" spans="1:2" ht="16.5" customHeight="1" x14ac:dyDescent="0.2">
      <c r="A3981" s="1">
        <v>2094928</v>
      </c>
      <c r="B3981" s="1">
        <v>9</v>
      </c>
    </row>
    <row r="3982" spans="1:2" ht="16.5" customHeight="1" x14ac:dyDescent="0.2">
      <c r="A3982" s="1">
        <v>2038472</v>
      </c>
      <c r="B3982" s="1">
        <v>9</v>
      </c>
    </row>
    <row r="3983" spans="1:2" ht="16.5" customHeight="1" x14ac:dyDescent="0.2">
      <c r="A3983" s="1">
        <v>2307948</v>
      </c>
      <c r="B3983" s="1">
        <v>9</v>
      </c>
    </row>
    <row r="3984" spans="1:2" ht="16.5" customHeight="1" x14ac:dyDescent="0.2">
      <c r="A3984" s="1">
        <v>2265944</v>
      </c>
      <c r="B3984" s="1">
        <v>9</v>
      </c>
    </row>
    <row r="3985" spans="1:2" ht="16.5" customHeight="1" x14ac:dyDescent="0.2">
      <c r="A3985" s="1">
        <v>2172190</v>
      </c>
      <c r="B3985" s="1">
        <v>9</v>
      </c>
    </row>
    <row r="3986" spans="1:2" ht="16.5" customHeight="1" x14ac:dyDescent="0.2">
      <c r="A3986" s="1">
        <v>2387821</v>
      </c>
      <c r="B3986" s="1">
        <v>9</v>
      </c>
    </row>
    <row r="3987" spans="1:2" ht="16.5" customHeight="1" x14ac:dyDescent="0.2">
      <c r="A3987" s="1">
        <v>1985128</v>
      </c>
      <c r="B3987" s="1">
        <v>9</v>
      </c>
    </row>
    <row r="3988" spans="1:2" ht="16.5" customHeight="1" x14ac:dyDescent="0.2">
      <c r="A3988" s="1">
        <v>2311792</v>
      </c>
      <c r="B3988" s="1">
        <v>9</v>
      </c>
    </row>
    <row r="3989" spans="1:2" ht="16.5" customHeight="1" x14ac:dyDescent="0.2">
      <c r="A3989" s="1">
        <v>96221</v>
      </c>
      <c r="B3989" s="1">
        <v>9</v>
      </c>
    </row>
    <row r="3990" spans="1:2" ht="16.5" customHeight="1" x14ac:dyDescent="0.2">
      <c r="A3990" s="1">
        <v>1884129</v>
      </c>
      <c r="B3990" s="1">
        <v>9</v>
      </c>
    </row>
    <row r="3991" spans="1:2" ht="16.5" customHeight="1" x14ac:dyDescent="0.2">
      <c r="A3991" s="1">
        <v>2141617</v>
      </c>
      <c r="B3991" s="1">
        <v>9</v>
      </c>
    </row>
    <row r="3992" spans="1:2" ht="16.5" customHeight="1" x14ac:dyDescent="0.2">
      <c r="A3992" s="1">
        <v>404406</v>
      </c>
      <c r="B3992" s="1">
        <v>9</v>
      </c>
    </row>
    <row r="3993" spans="1:2" ht="16.5" customHeight="1" x14ac:dyDescent="0.2">
      <c r="A3993" s="1">
        <v>416014</v>
      </c>
      <c r="B3993" s="1">
        <v>9</v>
      </c>
    </row>
    <row r="3994" spans="1:2" ht="16.5" customHeight="1" x14ac:dyDescent="0.2">
      <c r="A3994" s="1">
        <v>2440385</v>
      </c>
      <c r="B3994" s="1">
        <v>9</v>
      </c>
    </row>
    <row r="3995" spans="1:2" ht="16.5" customHeight="1" x14ac:dyDescent="0.2">
      <c r="A3995" s="1">
        <v>925982</v>
      </c>
      <c r="B3995" s="1">
        <v>9</v>
      </c>
    </row>
    <row r="3996" spans="1:2" ht="16.5" customHeight="1" x14ac:dyDescent="0.2">
      <c r="A3996" s="1">
        <v>1992368</v>
      </c>
      <c r="B3996" s="1">
        <v>9</v>
      </c>
    </row>
    <row r="3997" spans="1:2" ht="16.5" customHeight="1" x14ac:dyDescent="0.2">
      <c r="A3997" s="1">
        <v>460094</v>
      </c>
      <c r="B3997" s="1">
        <v>9</v>
      </c>
    </row>
    <row r="3998" spans="1:2" ht="16.5" customHeight="1" x14ac:dyDescent="0.2">
      <c r="A3998" s="1">
        <v>1930970</v>
      </c>
      <c r="B3998" s="1">
        <v>9</v>
      </c>
    </row>
    <row r="3999" spans="1:2" ht="16.5" customHeight="1" x14ac:dyDescent="0.2">
      <c r="A3999" s="1">
        <v>2022495</v>
      </c>
      <c r="B3999" s="1">
        <v>9</v>
      </c>
    </row>
    <row r="4000" spans="1:2" ht="16.5" customHeight="1" x14ac:dyDescent="0.2">
      <c r="A4000" s="1">
        <v>2796124</v>
      </c>
      <c r="B4000" s="1">
        <v>9</v>
      </c>
    </row>
    <row r="4001" spans="1:2" ht="16.5" customHeight="1" x14ac:dyDescent="0.2">
      <c r="A4001" s="1">
        <v>2410416</v>
      </c>
      <c r="B4001" s="1">
        <v>9</v>
      </c>
    </row>
    <row r="4002" spans="1:2" ht="16.5" customHeight="1" x14ac:dyDescent="0.2">
      <c r="A4002" s="1">
        <v>1446254</v>
      </c>
      <c r="B4002" s="1">
        <v>9</v>
      </c>
    </row>
    <row r="4003" spans="1:2" ht="16.5" customHeight="1" x14ac:dyDescent="0.2">
      <c r="A4003" s="1">
        <v>1579579</v>
      </c>
      <c r="B4003" s="1">
        <v>9</v>
      </c>
    </row>
    <row r="4004" spans="1:2" ht="16.5" customHeight="1" x14ac:dyDescent="0.2">
      <c r="A4004" s="1">
        <v>1998768</v>
      </c>
      <c r="B4004" s="1">
        <v>9</v>
      </c>
    </row>
    <row r="4005" spans="1:2" ht="16.5" customHeight="1" x14ac:dyDescent="0.2">
      <c r="A4005" s="1">
        <v>2157037</v>
      </c>
      <c r="B4005" s="1">
        <v>9</v>
      </c>
    </row>
    <row r="4006" spans="1:2" ht="16.5" customHeight="1" x14ac:dyDescent="0.2">
      <c r="A4006" s="1">
        <v>2576466</v>
      </c>
      <c r="B4006" s="1">
        <v>9</v>
      </c>
    </row>
    <row r="4007" spans="1:2" ht="16.5" customHeight="1" x14ac:dyDescent="0.2">
      <c r="A4007" s="1">
        <v>2659710</v>
      </c>
      <c r="B4007" s="1">
        <v>9</v>
      </c>
    </row>
    <row r="4008" spans="1:2" ht="16.5" customHeight="1" x14ac:dyDescent="0.2">
      <c r="A4008" s="1">
        <v>1867273</v>
      </c>
      <c r="B4008" s="1">
        <v>9</v>
      </c>
    </row>
    <row r="4009" spans="1:2" ht="16.5" customHeight="1" x14ac:dyDescent="0.2">
      <c r="A4009" s="1">
        <v>901360</v>
      </c>
      <c r="B4009" s="1">
        <v>9</v>
      </c>
    </row>
    <row r="4010" spans="1:2" ht="16.5" customHeight="1" x14ac:dyDescent="0.2">
      <c r="A4010" s="1">
        <v>2758836</v>
      </c>
      <c r="B4010" s="1">
        <v>9</v>
      </c>
    </row>
    <row r="4011" spans="1:2" ht="16.5" customHeight="1" x14ac:dyDescent="0.2">
      <c r="A4011" s="1">
        <v>2219769</v>
      </c>
      <c r="B4011" s="1">
        <v>9</v>
      </c>
    </row>
    <row r="4012" spans="1:2" ht="16.5" customHeight="1" x14ac:dyDescent="0.2">
      <c r="A4012" s="1">
        <v>1754580</v>
      </c>
      <c r="B4012" s="1">
        <v>9</v>
      </c>
    </row>
    <row r="4013" spans="1:2" ht="16.5" customHeight="1" x14ac:dyDescent="0.2">
      <c r="A4013" s="1">
        <v>1780295</v>
      </c>
      <c r="B4013" s="1">
        <v>9</v>
      </c>
    </row>
    <row r="4014" spans="1:2" ht="16.5" customHeight="1" x14ac:dyDescent="0.2">
      <c r="A4014" s="1">
        <v>2068475</v>
      </c>
      <c r="B4014" s="1">
        <v>9</v>
      </c>
    </row>
    <row r="4015" spans="1:2" ht="16.5" customHeight="1" x14ac:dyDescent="0.2">
      <c r="A4015" s="1">
        <v>914245</v>
      </c>
      <c r="B4015" s="1">
        <v>9</v>
      </c>
    </row>
    <row r="4016" spans="1:2" ht="16.5" customHeight="1" x14ac:dyDescent="0.2">
      <c r="A4016" s="1">
        <v>1012701</v>
      </c>
      <c r="B4016" s="1">
        <v>9</v>
      </c>
    </row>
    <row r="4017" spans="1:2" ht="16.5" customHeight="1" x14ac:dyDescent="0.2">
      <c r="A4017" s="1">
        <v>1875081</v>
      </c>
      <c r="B4017" s="1">
        <v>9</v>
      </c>
    </row>
    <row r="4018" spans="1:2" ht="16.5" customHeight="1" x14ac:dyDescent="0.2">
      <c r="A4018" s="1">
        <v>2171498</v>
      </c>
      <c r="B4018" s="1">
        <v>9</v>
      </c>
    </row>
    <row r="4019" spans="1:2" ht="16.5" customHeight="1" x14ac:dyDescent="0.2">
      <c r="A4019" s="1">
        <v>1715359</v>
      </c>
      <c r="B4019" s="1">
        <v>9</v>
      </c>
    </row>
    <row r="4020" spans="1:2" ht="16.5" customHeight="1" x14ac:dyDescent="0.2">
      <c r="A4020" s="1">
        <v>1673611</v>
      </c>
      <c r="B4020" s="1">
        <v>9</v>
      </c>
    </row>
    <row r="4021" spans="1:2" ht="16.5" customHeight="1" x14ac:dyDescent="0.2">
      <c r="A4021" s="1">
        <v>2590669</v>
      </c>
      <c r="B4021" s="1">
        <v>9</v>
      </c>
    </row>
    <row r="4022" spans="1:2" ht="16.5" customHeight="1" x14ac:dyDescent="0.2">
      <c r="A4022" s="1">
        <v>2227676</v>
      </c>
      <c r="B4022" s="1">
        <v>9</v>
      </c>
    </row>
    <row r="4023" spans="1:2" ht="16.5" customHeight="1" x14ac:dyDescent="0.2">
      <c r="A4023" s="1">
        <v>2514014</v>
      </c>
      <c r="B4023" s="1">
        <v>9</v>
      </c>
    </row>
    <row r="4024" spans="1:2" ht="16.5" customHeight="1" x14ac:dyDescent="0.2">
      <c r="A4024" s="1">
        <v>2230985</v>
      </c>
      <c r="B4024" s="1">
        <v>9</v>
      </c>
    </row>
    <row r="4025" spans="1:2" ht="16.5" customHeight="1" x14ac:dyDescent="0.2">
      <c r="A4025" s="1">
        <v>1053268</v>
      </c>
      <c r="B4025" s="1">
        <v>9</v>
      </c>
    </row>
    <row r="4026" spans="1:2" ht="16.5" customHeight="1" x14ac:dyDescent="0.2">
      <c r="A4026" s="1">
        <v>807822</v>
      </c>
      <c r="B4026" s="1">
        <v>9</v>
      </c>
    </row>
    <row r="4027" spans="1:2" ht="16.5" customHeight="1" x14ac:dyDescent="0.2">
      <c r="A4027" s="1">
        <v>1797750</v>
      </c>
      <c r="B4027" s="1">
        <v>9</v>
      </c>
    </row>
    <row r="4028" spans="1:2" ht="16.5" customHeight="1" x14ac:dyDescent="0.2">
      <c r="A4028" s="1">
        <v>817614</v>
      </c>
      <c r="B4028" s="1">
        <v>9</v>
      </c>
    </row>
    <row r="4029" spans="1:2" ht="16.5" customHeight="1" x14ac:dyDescent="0.2">
      <c r="A4029" s="1">
        <v>2080394</v>
      </c>
      <c r="B4029" s="1">
        <v>9</v>
      </c>
    </row>
    <row r="4030" spans="1:2" ht="16.5" customHeight="1" x14ac:dyDescent="0.2">
      <c r="A4030" s="1">
        <v>1928682</v>
      </c>
      <c r="B4030" s="1">
        <v>9</v>
      </c>
    </row>
    <row r="4031" spans="1:2" ht="16.5" customHeight="1" x14ac:dyDescent="0.2">
      <c r="A4031" s="1">
        <v>1992174</v>
      </c>
      <c r="B4031" s="1">
        <v>9</v>
      </c>
    </row>
    <row r="4032" spans="1:2" ht="16.5" customHeight="1" x14ac:dyDescent="0.2">
      <c r="A4032" s="1">
        <v>2021987</v>
      </c>
      <c r="B4032" s="1">
        <v>9</v>
      </c>
    </row>
    <row r="4033" spans="1:2" ht="16.5" customHeight="1" x14ac:dyDescent="0.2">
      <c r="A4033" s="1">
        <v>2444961</v>
      </c>
      <c r="B4033" s="1">
        <v>9</v>
      </c>
    </row>
    <row r="4034" spans="1:2" ht="16.5" customHeight="1" x14ac:dyDescent="0.2">
      <c r="A4034" s="1">
        <v>1569912</v>
      </c>
      <c r="B4034" s="1">
        <v>9</v>
      </c>
    </row>
    <row r="4035" spans="1:2" ht="16.5" customHeight="1" x14ac:dyDescent="0.2">
      <c r="A4035" s="1">
        <v>2326181</v>
      </c>
      <c r="B4035" s="1">
        <v>9</v>
      </c>
    </row>
    <row r="4036" spans="1:2" ht="16.5" customHeight="1" x14ac:dyDescent="0.2">
      <c r="A4036" s="1">
        <v>2207410</v>
      </c>
      <c r="B4036" s="1">
        <v>9</v>
      </c>
    </row>
    <row r="4037" spans="1:2" ht="16.5" customHeight="1" x14ac:dyDescent="0.2">
      <c r="A4037" s="1">
        <v>1998145</v>
      </c>
      <c r="B4037" s="1">
        <v>9</v>
      </c>
    </row>
    <row r="4038" spans="1:2" ht="16.5" customHeight="1" x14ac:dyDescent="0.2">
      <c r="A4038" s="1">
        <v>2411118</v>
      </c>
      <c r="B4038" s="1">
        <v>9</v>
      </c>
    </row>
    <row r="4039" spans="1:2" ht="16.5" customHeight="1" x14ac:dyDescent="0.2">
      <c r="A4039" s="1">
        <v>2091737</v>
      </c>
      <c r="B4039" s="1">
        <v>9</v>
      </c>
    </row>
    <row r="4040" spans="1:2" ht="16.5" customHeight="1" x14ac:dyDescent="0.2">
      <c r="A4040" s="1">
        <v>1821253</v>
      </c>
      <c r="B4040" s="1">
        <v>9</v>
      </c>
    </row>
    <row r="4041" spans="1:2" ht="16.5" customHeight="1" x14ac:dyDescent="0.2">
      <c r="A4041" s="1">
        <v>1663974</v>
      </c>
      <c r="B4041" s="1">
        <v>9</v>
      </c>
    </row>
    <row r="4042" spans="1:2" ht="16.5" customHeight="1" x14ac:dyDescent="0.2">
      <c r="A4042" s="1">
        <v>903493</v>
      </c>
      <c r="B4042" s="1">
        <v>9</v>
      </c>
    </row>
    <row r="4043" spans="1:2" ht="16.5" customHeight="1" x14ac:dyDescent="0.2">
      <c r="A4043" s="1">
        <v>1755273</v>
      </c>
      <c r="B4043" s="1">
        <v>9</v>
      </c>
    </row>
    <row r="4044" spans="1:2" ht="16.5" customHeight="1" x14ac:dyDescent="0.2">
      <c r="A4044" s="1">
        <v>2038409</v>
      </c>
      <c r="B4044" s="1">
        <v>9</v>
      </c>
    </row>
    <row r="4045" spans="1:2" ht="16.5" customHeight="1" x14ac:dyDescent="0.2">
      <c r="A4045" s="1">
        <v>2426513</v>
      </c>
      <c r="B4045" s="1">
        <v>9</v>
      </c>
    </row>
    <row r="4046" spans="1:2" ht="16.5" customHeight="1" x14ac:dyDescent="0.2">
      <c r="A4046" s="1">
        <v>2547576</v>
      </c>
      <c r="B4046" s="1">
        <v>9</v>
      </c>
    </row>
    <row r="4047" spans="1:2" ht="16.5" customHeight="1" x14ac:dyDescent="0.2">
      <c r="A4047" s="1">
        <v>2188182</v>
      </c>
      <c r="B4047" s="1">
        <v>9</v>
      </c>
    </row>
    <row r="4048" spans="1:2" ht="16.5" customHeight="1" x14ac:dyDescent="0.2">
      <c r="A4048" s="1">
        <v>1180579</v>
      </c>
      <c r="B4048" s="1">
        <v>9</v>
      </c>
    </row>
    <row r="4049" spans="1:2" ht="16.5" customHeight="1" x14ac:dyDescent="0.2">
      <c r="A4049" s="1">
        <v>2039575</v>
      </c>
      <c r="B4049" s="1">
        <v>9</v>
      </c>
    </row>
    <row r="4050" spans="1:2" ht="16.5" customHeight="1" x14ac:dyDescent="0.2">
      <c r="A4050" s="1">
        <v>2224169</v>
      </c>
      <c r="B4050" s="1">
        <v>9</v>
      </c>
    </row>
    <row r="4051" spans="1:2" ht="16.5" customHeight="1" x14ac:dyDescent="0.2">
      <c r="A4051" s="1">
        <v>1951192</v>
      </c>
      <c r="B4051" s="1">
        <v>9</v>
      </c>
    </row>
    <row r="4052" spans="1:2" ht="16.5" customHeight="1" x14ac:dyDescent="0.2">
      <c r="A4052" s="1">
        <v>1982628</v>
      </c>
      <c r="B4052" s="1">
        <v>9</v>
      </c>
    </row>
    <row r="4053" spans="1:2" ht="16.5" customHeight="1" x14ac:dyDescent="0.2">
      <c r="A4053" s="1">
        <v>2828342</v>
      </c>
      <c r="B4053" s="1">
        <v>9</v>
      </c>
    </row>
    <row r="4054" spans="1:2" ht="16.5" customHeight="1" x14ac:dyDescent="0.2">
      <c r="A4054" s="1">
        <v>1529276</v>
      </c>
      <c r="B4054" s="1">
        <v>9</v>
      </c>
    </row>
    <row r="4055" spans="1:2" ht="16.5" customHeight="1" x14ac:dyDescent="0.2">
      <c r="A4055" s="1">
        <v>2311597</v>
      </c>
      <c r="B4055" s="1">
        <v>9</v>
      </c>
    </row>
    <row r="4056" spans="1:2" ht="16.5" customHeight="1" x14ac:dyDescent="0.2">
      <c r="A4056" s="1">
        <v>2553831</v>
      </c>
      <c r="B4056" s="1">
        <v>9</v>
      </c>
    </row>
    <row r="4057" spans="1:2" ht="16.5" customHeight="1" x14ac:dyDescent="0.2">
      <c r="A4057" s="1">
        <v>1541041</v>
      </c>
      <c r="B4057" s="1">
        <v>9</v>
      </c>
    </row>
    <row r="4058" spans="1:2" ht="16.5" customHeight="1" x14ac:dyDescent="0.2">
      <c r="A4058" s="1">
        <v>1383006</v>
      </c>
      <c r="B4058" s="1">
        <v>9</v>
      </c>
    </row>
    <row r="4059" spans="1:2" ht="16.5" customHeight="1" x14ac:dyDescent="0.2">
      <c r="A4059" s="1">
        <v>1794535</v>
      </c>
      <c r="B4059" s="1">
        <v>9</v>
      </c>
    </row>
    <row r="4060" spans="1:2" ht="16.5" customHeight="1" x14ac:dyDescent="0.2">
      <c r="A4060" s="1">
        <v>2076383</v>
      </c>
      <c r="B4060" s="1">
        <v>9</v>
      </c>
    </row>
    <row r="4061" spans="1:2" ht="16.5" customHeight="1" x14ac:dyDescent="0.2">
      <c r="A4061" s="1">
        <v>2515224</v>
      </c>
      <c r="B4061" s="1">
        <v>9</v>
      </c>
    </row>
    <row r="4062" spans="1:2" ht="16.5" customHeight="1" x14ac:dyDescent="0.2">
      <c r="A4062" s="1">
        <v>1724211</v>
      </c>
      <c r="B4062" s="1">
        <v>9</v>
      </c>
    </row>
    <row r="4063" spans="1:2" ht="16.5" customHeight="1" x14ac:dyDescent="0.2">
      <c r="A4063" s="1">
        <v>2143772</v>
      </c>
      <c r="B4063" s="1">
        <v>9</v>
      </c>
    </row>
    <row r="4064" spans="1:2" ht="16.5" customHeight="1" x14ac:dyDescent="0.2">
      <c r="A4064" s="1">
        <v>2109814</v>
      </c>
      <c r="B4064" s="1">
        <v>9</v>
      </c>
    </row>
    <row r="4065" spans="1:2" ht="16.5" customHeight="1" x14ac:dyDescent="0.2">
      <c r="A4065" s="1">
        <v>1847560</v>
      </c>
      <c r="B4065" s="1">
        <v>9</v>
      </c>
    </row>
    <row r="4066" spans="1:2" ht="16.5" customHeight="1" x14ac:dyDescent="0.2">
      <c r="A4066" s="1">
        <v>2049719</v>
      </c>
      <c r="B4066" s="1">
        <v>9</v>
      </c>
    </row>
    <row r="4067" spans="1:2" ht="16.5" customHeight="1" x14ac:dyDescent="0.2">
      <c r="A4067" s="1">
        <v>2148735</v>
      </c>
      <c r="B4067" s="1">
        <v>9</v>
      </c>
    </row>
    <row r="4068" spans="1:2" ht="16.5" customHeight="1" x14ac:dyDescent="0.2">
      <c r="A4068" s="1">
        <v>2482333</v>
      </c>
      <c r="B4068" s="1">
        <v>9</v>
      </c>
    </row>
    <row r="4069" spans="1:2" ht="16.5" customHeight="1" x14ac:dyDescent="0.2">
      <c r="A4069" s="1">
        <v>2024992</v>
      </c>
      <c r="B4069" s="1">
        <v>9</v>
      </c>
    </row>
    <row r="4070" spans="1:2" ht="16.5" customHeight="1" x14ac:dyDescent="0.2">
      <c r="A4070" s="1">
        <v>1896578</v>
      </c>
      <c r="B4070" s="1">
        <v>9</v>
      </c>
    </row>
    <row r="4071" spans="1:2" ht="16.5" customHeight="1" x14ac:dyDescent="0.2">
      <c r="A4071" s="1">
        <v>2288171</v>
      </c>
      <c r="B4071" s="1">
        <v>9</v>
      </c>
    </row>
    <row r="4072" spans="1:2" ht="16.5" customHeight="1" x14ac:dyDescent="0.2">
      <c r="A4072" s="1">
        <v>2248154</v>
      </c>
      <c r="B4072" s="1">
        <v>9</v>
      </c>
    </row>
    <row r="4073" spans="1:2" ht="16.5" customHeight="1" x14ac:dyDescent="0.2">
      <c r="A4073" s="1">
        <v>2248493</v>
      </c>
      <c r="B4073" s="1">
        <v>9</v>
      </c>
    </row>
    <row r="4074" spans="1:2" ht="16.5" customHeight="1" x14ac:dyDescent="0.2">
      <c r="A4074" s="1">
        <v>1971468</v>
      </c>
      <c r="B4074" s="1">
        <v>9</v>
      </c>
    </row>
    <row r="4075" spans="1:2" ht="16.5" customHeight="1" x14ac:dyDescent="0.2">
      <c r="A4075" s="1">
        <v>1125547</v>
      </c>
      <c r="B4075" s="1">
        <v>9</v>
      </c>
    </row>
    <row r="4076" spans="1:2" ht="16.5" customHeight="1" x14ac:dyDescent="0.2">
      <c r="A4076" s="1">
        <v>2252450</v>
      </c>
      <c r="B4076" s="1">
        <v>9</v>
      </c>
    </row>
    <row r="4077" spans="1:2" ht="16.5" customHeight="1" x14ac:dyDescent="0.2">
      <c r="A4077" s="1">
        <v>2577100</v>
      </c>
      <c r="B4077" s="1">
        <v>9</v>
      </c>
    </row>
    <row r="4078" spans="1:2" ht="16.5" customHeight="1" x14ac:dyDescent="0.2">
      <c r="A4078" s="1">
        <v>980645</v>
      </c>
      <c r="B4078" s="1">
        <v>9</v>
      </c>
    </row>
    <row r="4079" spans="1:2" ht="16.5" customHeight="1" x14ac:dyDescent="0.2">
      <c r="A4079" s="1">
        <v>2033299</v>
      </c>
      <c r="B4079" s="1">
        <v>9</v>
      </c>
    </row>
    <row r="4080" spans="1:2" ht="16.5" customHeight="1" x14ac:dyDescent="0.2">
      <c r="A4080" s="1">
        <v>2661736</v>
      </c>
      <c r="B4080" s="1">
        <v>9</v>
      </c>
    </row>
    <row r="4081" spans="1:2" ht="16.5" customHeight="1" x14ac:dyDescent="0.2">
      <c r="A4081" s="1">
        <v>1824237</v>
      </c>
      <c r="B4081" s="1">
        <v>9</v>
      </c>
    </row>
    <row r="4082" spans="1:2" ht="16.5" customHeight="1" x14ac:dyDescent="0.2">
      <c r="A4082" s="1">
        <v>1663298</v>
      </c>
      <c r="B4082" s="1">
        <v>9</v>
      </c>
    </row>
    <row r="4083" spans="1:2" ht="16.5" customHeight="1" x14ac:dyDescent="0.2">
      <c r="A4083" s="1">
        <v>2622828</v>
      </c>
      <c r="B4083" s="1">
        <v>9</v>
      </c>
    </row>
    <row r="4084" spans="1:2" ht="16.5" customHeight="1" x14ac:dyDescent="0.2">
      <c r="A4084" s="1">
        <v>905650</v>
      </c>
      <c r="B4084" s="1">
        <v>9</v>
      </c>
    </row>
    <row r="4085" spans="1:2" ht="16.5" customHeight="1" x14ac:dyDescent="0.2">
      <c r="A4085" s="1">
        <v>2099157</v>
      </c>
      <c r="B4085" s="1">
        <v>9</v>
      </c>
    </row>
    <row r="4086" spans="1:2" ht="16.5" customHeight="1" x14ac:dyDescent="0.2">
      <c r="A4086" s="1">
        <v>1668300</v>
      </c>
      <c r="B4086" s="1">
        <v>9</v>
      </c>
    </row>
    <row r="4087" spans="1:2" ht="16.5" customHeight="1" x14ac:dyDescent="0.2">
      <c r="A4087" s="1">
        <v>2823178</v>
      </c>
      <c r="B4087" s="1">
        <v>9</v>
      </c>
    </row>
    <row r="4088" spans="1:2" ht="16.5" customHeight="1" x14ac:dyDescent="0.2">
      <c r="A4088" s="1">
        <v>2383711</v>
      </c>
      <c r="B4088" s="1">
        <v>9</v>
      </c>
    </row>
    <row r="4089" spans="1:2" ht="16.5" customHeight="1" x14ac:dyDescent="0.2">
      <c r="A4089" s="1">
        <v>2507844</v>
      </c>
      <c r="B4089" s="1">
        <v>9</v>
      </c>
    </row>
    <row r="4090" spans="1:2" ht="16.5" customHeight="1" x14ac:dyDescent="0.2">
      <c r="A4090" s="1">
        <v>2828814</v>
      </c>
      <c r="B4090" s="1">
        <v>9</v>
      </c>
    </row>
    <row r="4091" spans="1:2" ht="16.5" customHeight="1" x14ac:dyDescent="0.2">
      <c r="A4091" s="1">
        <v>1787821</v>
      </c>
      <c r="B4091" s="1">
        <v>9</v>
      </c>
    </row>
    <row r="4092" spans="1:2" ht="16.5" customHeight="1" x14ac:dyDescent="0.2">
      <c r="A4092" s="1">
        <v>50380</v>
      </c>
      <c r="B4092" s="1">
        <v>9</v>
      </c>
    </row>
    <row r="4093" spans="1:2" ht="16.5" customHeight="1" x14ac:dyDescent="0.2">
      <c r="A4093" s="1">
        <v>2311268</v>
      </c>
      <c r="B4093" s="1">
        <v>9</v>
      </c>
    </row>
    <row r="4094" spans="1:2" ht="16.5" customHeight="1" x14ac:dyDescent="0.2">
      <c r="A4094" s="1">
        <v>2777110</v>
      </c>
      <c r="B4094" s="1">
        <v>9</v>
      </c>
    </row>
    <row r="4095" spans="1:2" ht="16.5" customHeight="1" x14ac:dyDescent="0.2">
      <c r="A4095" s="1">
        <v>1988033</v>
      </c>
      <c r="B4095" s="1">
        <v>9</v>
      </c>
    </row>
    <row r="4096" spans="1:2" ht="16.5" customHeight="1" x14ac:dyDescent="0.2">
      <c r="A4096" s="1">
        <v>2395490</v>
      </c>
      <c r="B4096" s="1">
        <v>9</v>
      </c>
    </row>
    <row r="4097" spans="1:2" ht="16.5" customHeight="1" x14ac:dyDescent="0.2">
      <c r="A4097" s="1">
        <v>2018201</v>
      </c>
      <c r="B4097" s="1">
        <v>9</v>
      </c>
    </row>
    <row r="4098" spans="1:2" ht="16.5" customHeight="1" x14ac:dyDescent="0.2">
      <c r="A4098" s="1">
        <v>1060978</v>
      </c>
      <c r="B4098" s="1">
        <v>9</v>
      </c>
    </row>
    <row r="4099" spans="1:2" ht="16.5" customHeight="1" x14ac:dyDescent="0.2">
      <c r="A4099" s="1">
        <v>2787204</v>
      </c>
      <c r="B4099" s="1">
        <v>9</v>
      </c>
    </row>
    <row r="4100" spans="1:2" ht="16.5" customHeight="1" x14ac:dyDescent="0.2">
      <c r="A4100" s="1">
        <v>2053277</v>
      </c>
      <c r="B4100" s="1">
        <v>9</v>
      </c>
    </row>
    <row r="4101" spans="1:2" ht="16.5" customHeight="1" x14ac:dyDescent="0.2">
      <c r="A4101" s="1">
        <v>949661</v>
      </c>
      <c r="B4101" s="1">
        <v>9</v>
      </c>
    </row>
    <row r="4102" spans="1:2" ht="16.5" customHeight="1" x14ac:dyDescent="0.2">
      <c r="A4102" s="1">
        <v>950958</v>
      </c>
      <c r="B4102" s="1">
        <v>9</v>
      </c>
    </row>
    <row r="4103" spans="1:2" ht="16.5" customHeight="1" x14ac:dyDescent="0.2">
      <c r="A4103" s="1">
        <v>2118678</v>
      </c>
      <c r="B4103" s="1">
        <v>9</v>
      </c>
    </row>
    <row r="4104" spans="1:2" ht="16.5" customHeight="1" x14ac:dyDescent="0.2">
      <c r="A4104" s="1">
        <v>955230</v>
      </c>
      <c r="B4104" s="1">
        <v>9</v>
      </c>
    </row>
    <row r="4105" spans="1:2" ht="16.5" customHeight="1" x14ac:dyDescent="0.2">
      <c r="A4105" s="1">
        <v>861091</v>
      </c>
      <c r="B4105" s="1">
        <v>9</v>
      </c>
    </row>
    <row r="4106" spans="1:2" ht="16.5" customHeight="1" x14ac:dyDescent="0.2">
      <c r="A4106" s="1">
        <v>2696961</v>
      </c>
      <c r="B4106" s="1">
        <v>9</v>
      </c>
    </row>
    <row r="4107" spans="1:2" ht="16.5" customHeight="1" x14ac:dyDescent="0.2">
      <c r="A4107" s="1">
        <v>631013</v>
      </c>
      <c r="B4107" s="1">
        <v>9</v>
      </c>
    </row>
    <row r="4108" spans="1:2" ht="16.5" customHeight="1" x14ac:dyDescent="0.2">
      <c r="A4108" s="1">
        <v>868209</v>
      </c>
      <c r="B4108" s="1">
        <v>9</v>
      </c>
    </row>
    <row r="4109" spans="1:2" ht="16.5" customHeight="1" x14ac:dyDescent="0.2">
      <c r="A4109" s="1">
        <v>2804021</v>
      </c>
      <c r="B4109" s="1">
        <v>9</v>
      </c>
    </row>
    <row r="4110" spans="1:2" ht="16.5" customHeight="1" x14ac:dyDescent="0.2">
      <c r="A4110" s="1">
        <v>2160127</v>
      </c>
      <c r="B4110" s="1">
        <v>9</v>
      </c>
    </row>
    <row r="4111" spans="1:2" ht="16.5" customHeight="1" x14ac:dyDescent="0.2">
      <c r="A4111" s="1">
        <v>2298096</v>
      </c>
      <c r="B4111" s="1">
        <v>9</v>
      </c>
    </row>
    <row r="4112" spans="1:2" ht="16.5" customHeight="1" x14ac:dyDescent="0.2">
      <c r="A4112" s="1">
        <v>1748813</v>
      </c>
      <c r="B4112" s="1">
        <v>9</v>
      </c>
    </row>
    <row r="4113" spans="1:2" ht="16.5" customHeight="1" x14ac:dyDescent="0.2">
      <c r="A4113" s="1">
        <v>1945500</v>
      </c>
      <c r="B4113" s="1">
        <v>9</v>
      </c>
    </row>
    <row r="4114" spans="1:2" ht="16.5" customHeight="1" x14ac:dyDescent="0.2">
      <c r="A4114" s="1">
        <v>1666628</v>
      </c>
      <c r="B4114" s="1">
        <v>9</v>
      </c>
    </row>
    <row r="4115" spans="1:2" ht="16.5" customHeight="1" x14ac:dyDescent="0.2">
      <c r="A4115" s="1">
        <v>1979917</v>
      </c>
      <c r="B4115" s="1">
        <v>9</v>
      </c>
    </row>
    <row r="4116" spans="1:2" ht="16.5" customHeight="1" x14ac:dyDescent="0.2">
      <c r="A4116" s="1">
        <v>1514499</v>
      </c>
      <c r="B4116" s="1">
        <v>9</v>
      </c>
    </row>
    <row r="4117" spans="1:2" ht="16.5" customHeight="1" x14ac:dyDescent="0.2">
      <c r="A4117" s="1">
        <v>1835919</v>
      </c>
      <c r="B4117" s="1">
        <v>9</v>
      </c>
    </row>
    <row r="4118" spans="1:2" ht="16.5" customHeight="1" x14ac:dyDescent="0.2">
      <c r="A4118" s="1">
        <v>1626466</v>
      </c>
      <c r="B4118" s="1">
        <v>9</v>
      </c>
    </row>
    <row r="4119" spans="1:2" ht="16.5" customHeight="1" x14ac:dyDescent="0.2">
      <c r="A4119" s="1">
        <v>2390371</v>
      </c>
      <c r="B4119" s="1">
        <v>9</v>
      </c>
    </row>
    <row r="4120" spans="1:2" ht="16.5" customHeight="1" x14ac:dyDescent="0.2">
      <c r="A4120" s="1">
        <v>2677124</v>
      </c>
      <c r="B4120" s="1">
        <v>9</v>
      </c>
    </row>
    <row r="4121" spans="1:2" ht="16.5" customHeight="1" x14ac:dyDescent="0.2">
      <c r="A4121" s="1">
        <v>1538089</v>
      </c>
      <c r="B4121" s="1">
        <v>9</v>
      </c>
    </row>
    <row r="4122" spans="1:2" ht="16.5" customHeight="1" x14ac:dyDescent="0.2">
      <c r="A4122" s="1">
        <v>2473502</v>
      </c>
      <c r="B4122" s="1">
        <v>9</v>
      </c>
    </row>
    <row r="4123" spans="1:2" ht="16.5" customHeight="1" x14ac:dyDescent="0.2">
      <c r="A4123" s="1">
        <v>2228932</v>
      </c>
      <c r="B4123" s="1">
        <v>9</v>
      </c>
    </row>
    <row r="4124" spans="1:2" ht="16.5" customHeight="1" x14ac:dyDescent="0.2">
      <c r="A4124" s="1">
        <v>1921264</v>
      </c>
      <c r="B4124" s="1">
        <v>9</v>
      </c>
    </row>
    <row r="4125" spans="1:2" ht="16.5" customHeight="1" x14ac:dyDescent="0.2">
      <c r="A4125" s="1">
        <v>2076286</v>
      </c>
      <c r="B4125" s="1">
        <v>9</v>
      </c>
    </row>
    <row r="4126" spans="1:2" ht="16.5" customHeight="1" x14ac:dyDescent="0.2">
      <c r="A4126" s="1">
        <v>2195514</v>
      </c>
      <c r="B4126" s="1">
        <v>9</v>
      </c>
    </row>
    <row r="4127" spans="1:2" ht="16.5" customHeight="1" x14ac:dyDescent="0.2">
      <c r="A4127" s="1">
        <v>2395010</v>
      </c>
      <c r="B4127" s="1">
        <v>9</v>
      </c>
    </row>
    <row r="4128" spans="1:2" ht="16.5" customHeight="1" x14ac:dyDescent="0.2">
      <c r="A4128" s="1">
        <v>800714</v>
      </c>
      <c r="B4128" s="1">
        <v>9</v>
      </c>
    </row>
    <row r="4129" spans="1:2" ht="16.5" customHeight="1" x14ac:dyDescent="0.2">
      <c r="A4129" s="1">
        <v>1634080</v>
      </c>
      <c r="B4129" s="1">
        <v>9</v>
      </c>
    </row>
    <row r="4130" spans="1:2" ht="16.5" customHeight="1" x14ac:dyDescent="0.2">
      <c r="A4130" s="1">
        <v>1065611</v>
      </c>
      <c r="B4130" s="1">
        <v>9</v>
      </c>
    </row>
    <row r="4131" spans="1:2" ht="16.5" customHeight="1" x14ac:dyDescent="0.2">
      <c r="A4131" s="1">
        <v>1264388</v>
      </c>
      <c r="B4131" s="1">
        <v>9</v>
      </c>
    </row>
    <row r="4132" spans="1:2" ht="16.5" customHeight="1" x14ac:dyDescent="0.2">
      <c r="A4132" s="1">
        <v>2284646</v>
      </c>
      <c r="B4132" s="1">
        <v>9</v>
      </c>
    </row>
    <row r="4133" spans="1:2" ht="16.5" customHeight="1" x14ac:dyDescent="0.2">
      <c r="A4133" s="1">
        <v>2407803</v>
      </c>
      <c r="B4133" s="1">
        <v>9</v>
      </c>
    </row>
    <row r="4134" spans="1:2" ht="16.5" customHeight="1" x14ac:dyDescent="0.2">
      <c r="A4134" s="1">
        <v>2487663</v>
      </c>
      <c r="B4134" s="1">
        <v>9</v>
      </c>
    </row>
    <row r="4135" spans="1:2" ht="16.5" customHeight="1" x14ac:dyDescent="0.2">
      <c r="A4135" s="1">
        <v>2794988</v>
      </c>
      <c r="B4135" s="1">
        <v>9</v>
      </c>
    </row>
    <row r="4136" spans="1:2" ht="16.5" customHeight="1" x14ac:dyDescent="0.2">
      <c r="A4136" s="1">
        <v>1647868</v>
      </c>
      <c r="B4136" s="1">
        <v>9</v>
      </c>
    </row>
    <row r="4137" spans="1:2" ht="16.5" customHeight="1" x14ac:dyDescent="0.2">
      <c r="A4137" s="1">
        <v>1102316</v>
      </c>
      <c r="B4137" s="1">
        <v>9</v>
      </c>
    </row>
    <row r="4138" spans="1:2" ht="16.5" customHeight="1" x14ac:dyDescent="0.2">
      <c r="A4138" s="1">
        <v>2410648</v>
      </c>
      <c r="B4138" s="1">
        <v>9</v>
      </c>
    </row>
    <row r="4139" spans="1:2" ht="16.5" customHeight="1" x14ac:dyDescent="0.2">
      <c r="A4139" s="1">
        <v>1695284</v>
      </c>
      <c r="B4139" s="1">
        <v>9</v>
      </c>
    </row>
    <row r="4140" spans="1:2" ht="16.5" customHeight="1" x14ac:dyDescent="0.2">
      <c r="A4140" s="1">
        <v>1739384</v>
      </c>
      <c r="B4140" s="1">
        <v>9</v>
      </c>
    </row>
    <row r="4141" spans="1:2" ht="16.5" customHeight="1" x14ac:dyDescent="0.2">
      <c r="A4141" s="1">
        <v>1580272</v>
      </c>
      <c r="B4141" s="1">
        <v>9</v>
      </c>
    </row>
    <row r="4142" spans="1:2" ht="16.5" customHeight="1" x14ac:dyDescent="0.2">
      <c r="A4142" s="1">
        <v>2058340</v>
      </c>
      <c r="B4142" s="1">
        <v>9</v>
      </c>
    </row>
    <row r="4143" spans="1:2" ht="16.5" customHeight="1" x14ac:dyDescent="0.2">
      <c r="A4143" s="1">
        <v>2700869</v>
      </c>
      <c r="B4143" s="1">
        <v>9</v>
      </c>
    </row>
    <row r="4144" spans="1:2" ht="16.5" customHeight="1" x14ac:dyDescent="0.2">
      <c r="A4144" s="1">
        <v>1660836</v>
      </c>
      <c r="B4144" s="1">
        <v>9</v>
      </c>
    </row>
    <row r="4145" spans="1:2" ht="16.5" customHeight="1" x14ac:dyDescent="0.2">
      <c r="A4145" s="1">
        <v>2254892</v>
      </c>
      <c r="B4145" s="1">
        <v>9</v>
      </c>
    </row>
    <row r="4146" spans="1:2" ht="16.5" customHeight="1" x14ac:dyDescent="0.2">
      <c r="A4146" s="1">
        <v>703583</v>
      </c>
      <c r="B4146" s="1">
        <v>9</v>
      </c>
    </row>
    <row r="4147" spans="1:2" ht="16.5" customHeight="1" x14ac:dyDescent="0.2">
      <c r="A4147" s="1">
        <v>2300318</v>
      </c>
      <c r="B4147" s="1">
        <v>9</v>
      </c>
    </row>
    <row r="4148" spans="1:2" ht="16.5" customHeight="1" x14ac:dyDescent="0.2">
      <c r="A4148" s="1">
        <v>1334533</v>
      </c>
      <c r="B4148" s="1">
        <v>9</v>
      </c>
    </row>
    <row r="4149" spans="1:2" ht="16.5" customHeight="1" x14ac:dyDescent="0.2">
      <c r="A4149" s="1">
        <v>2096781</v>
      </c>
      <c r="B4149" s="1">
        <v>9</v>
      </c>
    </row>
    <row r="4150" spans="1:2" ht="16.5" customHeight="1" x14ac:dyDescent="0.2">
      <c r="A4150" s="1">
        <v>2378987</v>
      </c>
      <c r="B4150" s="1">
        <v>9</v>
      </c>
    </row>
    <row r="4151" spans="1:2" ht="16.5" customHeight="1" x14ac:dyDescent="0.2">
      <c r="A4151" s="1">
        <v>743856</v>
      </c>
      <c r="B4151" s="1">
        <v>9</v>
      </c>
    </row>
    <row r="4152" spans="1:2" ht="16.5" customHeight="1" x14ac:dyDescent="0.2">
      <c r="A4152" s="1">
        <v>1949341</v>
      </c>
      <c r="B4152" s="1">
        <v>9</v>
      </c>
    </row>
    <row r="4153" spans="1:2" ht="16.5" customHeight="1" x14ac:dyDescent="0.2">
      <c r="A4153" s="1">
        <v>1669937</v>
      </c>
      <c r="B4153" s="1">
        <v>9</v>
      </c>
    </row>
    <row r="4154" spans="1:2" ht="16.5" customHeight="1" x14ac:dyDescent="0.2">
      <c r="A4154" s="1">
        <v>2673591</v>
      </c>
      <c r="B4154" s="1">
        <v>9</v>
      </c>
    </row>
    <row r="4155" spans="1:2" ht="16.5" customHeight="1" x14ac:dyDescent="0.2">
      <c r="A4155" s="1">
        <v>2309752</v>
      </c>
      <c r="B4155" s="1">
        <v>9</v>
      </c>
    </row>
    <row r="4156" spans="1:2" ht="16.5" customHeight="1" x14ac:dyDescent="0.2">
      <c r="A4156" s="1">
        <v>2227484</v>
      </c>
      <c r="B4156" s="1">
        <v>9</v>
      </c>
    </row>
    <row r="4157" spans="1:2" ht="16.5" customHeight="1" x14ac:dyDescent="0.2">
      <c r="A4157" s="1">
        <v>2390052</v>
      </c>
      <c r="B4157" s="1">
        <v>9</v>
      </c>
    </row>
    <row r="4158" spans="1:2" ht="16.5" customHeight="1" x14ac:dyDescent="0.2">
      <c r="A4158" s="1">
        <v>2228283</v>
      </c>
      <c r="B4158" s="1">
        <v>9</v>
      </c>
    </row>
    <row r="4159" spans="1:2" ht="16.5" customHeight="1" x14ac:dyDescent="0.2">
      <c r="A4159" s="1">
        <v>2193244</v>
      </c>
      <c r="B4159" s="1">
        <v>9</v>
      </c>
    </row>
    <row r="4160" spans="1:2" ht="16.5" customHeight="1" x14ac:dyDescent="0.2">
      <c r="A4160" s="1">
        <v>2074991</v>
      </c>
      <c r="B4160" s="1">
        <v>9</v>
      </c>
    </row>
    <row r="4161" spans="1:2" ht="16.5" customHeight="1" x14ac:dyDescent="0.2">
      <c r="A4161" s="1">
        <v>2515768</v>
      </c>
      <c r="B4161" s="1">
        <v>9</v>
      </c>
    </row>
    <row r="4162" spans="1:2" ht="16.5" customHeight="1" x14ac:dyDescent="0.2">
      <c r="A4162" s="1">
        <v>1990088</v>
      </c>
      <c r="B4162" s="1">
        <v>9</v>
      </c>
    </row>
    <row r="4163" spans="1:2" ht="16.5" customHeight="1" x14ac:dyDescent="0.2">
      <c r="A4163" s="1">
        <v>2079303</v>
      </c>
      <c r="B4163" s="1">
        <v>9</v>
      </c>
    </row>
    <row r="4164" spans="1:2" ht="16.5" customHeight="1" x14ac:dyDescent="0.2">
      <c r="A4164" s="1">
        <v>2560023</v>
      </c>
      <c r="B4164" s="1">
        <v>9</v>
      </c>
    </row>
    <row r="4165" spans="1:2" ht="16.5" customHeight="1" x14ac:dyDescent="0.2">
      <c r="A4165" s="1">
        <v>1403926</v>
      </c>
      <c r="B4165" s="1">
        <v>9</v>
      </c>
    </row>
    <row r="4166" spans="1:2" ht="16.5" customHeight="1" x14ac:dyDescent="0.2">
      <c r="A4166" s="1">
        <v>2440261</v>
      </c>
      <c r="B4166" s="1">
        <v>9</v>
      </c>
    </row>
    <row r="4167" spans="1:2" ht="16.5" customHeight="1" x14ac:dyDescent="0.2">
      <c r="A4167" s="1">
        <v>1960454</v>
      </c>
      <c r="B4167" s="1">
        <v>9</v>
      </c>
    </row>
    <row r="4168" spans="1:2" ht="16.5" customHeight="1" x14ac:dyDescent="0.2">
      <c r="A4168" s="1">
        <v>1992286</v>
      </c>
      <c r="B4168" s="1">
        <v>9</v>
      </c>
    </row>
    <row r="4169" spans="1:2" ht="16.5" customHeight="1" x14ac:dyDescent="0.2">
      <c r="A4169" s="1">
        <v>1415275</v>
      </c>
      <c r="B4169" s="1">
        <v>9</v>
      </c>
    </row>
    <row r="4170" spans="1:2" ht="16.5" customHeight="1" x14ac:dyDescent="0.2">
      <c r="A4170" s="1">
        <v>2050618</v>
      </c>
      <c r="B4170" s="1">
        <v>9</v>
      </c>
    </row>
    <row r="4171" spans="1:2" ht="16.5" customHeight="1" x14ac:dyDescent="0.2">
      <c r="A4171" s="1">
        <v>1256049</v>
      </c>
      <c r="B4171" s="1">
        <v>9</v>
      </c>
    </row>
    <row r="4172" spans="1:2" ht="16.5" customHeight="1" x14ac:dyDescent="0.2">
      <c r="A4172" s="1">
        <v>931977</v>
      </c>
      <c r="B4172" s="1">
        <v>9</v>
      </c>
    </row>
    <row r="4173" spans="1:2" ht="16.5" customHeight="1" x14ac:dyDescent="0.2">
      <c r="A4173" s="1">
        <v>1851994</v>
      </c>
      <c r="B4173" s="1">
        <v>9</v>
      </c>
    </row>
    <row r="4174" spans="1:2" ht="16.5" customHeight="1" x14ac:dyDescent="0.2">
      <c r="A4174" s="1">
        <v>2151692</v>
      </c>
      <c r="B4174" s="1">
        <v>9</v>
      </c>
    </row>
    <row r="4175" spans="1:2" ht="16.5" customHeight="1" x14ac:dyDescent="0.2">
      <c r="A4175" s="1">
        <v>2445605</v>
      </c>
      <c r="B4175" s="1">
        <v>9</v>
      </c>
    </row>
    <row r="4176" spans="1:2" ht="16.5" customHeight="1" x14ac:dyDescent="0.2">
      <c r="A4176" s="1">
        <v>2242709</v>
      </c>
      <c r="B4176" s="1">
        <v>9</v>
      </c>
    </row>
    <row r="4177" spans="1:2" ht="16.5" customHeight="1" x14ac:dyDescent="0.2">
      <c r="A4177" s="1">
        <v>2794075</v>
      </c>
      <c r="B4177" s="1">
        <v>9</v>
      </c>
    </row>
    <row r="4178" spans="1:2" ht="16.5" customHeight="1" x14ac:dyDescent="0.2">
      <c r="A4178" s="1">
        <v>2407448</v>
      </c>
      <c r="B4178" s="1">
        <v>9</v>
      </c>
    </row>
    <row r="4179" spans="1:2" ht="16.5" customHeight="1" x14ac:dyDescent="0.2">
      <c r="A4179" s="1">
        <v>2290843</v>
      </c>
      <c r="B4179" s="1">
        <v>9</v>
      </c>
    </row>
    <row r="4180" spans="1:2" ht="16.5" customHeight="1" x14ac:dyDescent="0.2">
      <c r="A4180" s="1">
        <v>2250133</v>
      </c>
      <c r="B4180" s="1">
        <v>9</v>
      </c>
    </row>
    <row r="4181" spans="1:2" ht="16.5" customHeight="1" x14ac:dyDescent="0.2">
      <c r="A4181" s="1">
        <v>1938868</v>
      </c>
      <c r="B4181" s="1">
        <v>9</v>
      </c>
    </row>
    <row r="4182" spans="1:2" ht="16.5" customHeight="1" x14ac:dyDescent="0.2">
      <c r="A4182" s="1">
        <v>1902924</v>
      </c>
      <c r="B4182" s="1">
        <v>9</v>
      </c>
    </row>
    <row r="4183" spans="1:2" ht="16.5" customHeight="1" x14ac:dyDescent="0.2">
      <c r="A4183" s="1">
        <v>1587505</v>
      </c>
      <c r="B4183" s="1">
        <v>9</v>
      </c>
    </row>
    <row r="4184" spans="1:2" ht="16.5" customHeight="1" x14ac:dyDescent="0.2">
      <c r="A4184" s="1">
        <v>1904229</v>
      </c>
      <c r="B4184" s="1">
        <v>9</v>
      </c>
    </row>
    <row r="4185" spans="1:2" ht="16.5" customHeight="1" x14ac:dyDescent="0.2">
      <c r="A4185" s="1">
        <v>2455912</v>
      </c>
      <c r="B4185" s="1">
        <v>9</v>
      </c>
    </row>
    <row r="4186" spans="1:2" ht="16.5" customHeight="1" x14ac:dyDescent="0.2">
      <c r="A4186" s="1">
        <v>1481782</v>
      </c>
      <c r="B4186" s="1">
        <v>9</v>
      </c>
    </row>
    <row r="4187" spans="1:2" ht="16.5" customHeight="1" x14ac:dyDescent="0.2">
      <c r="A4187" s="1">
        <v>688086</v>
      </c>
      <c r="B4187" s="1">
        <v>9</v>
      </c>
    </row>
    <row r="4188" spans="1:2" ht="16.5" customHeight="1" x14ac:dyDescent="0.2">
      <c r="A4188" s="1">
        <v>1751411</v>
      </c>
      <c r="B4188" s="1">
        <v>9</v>
      </c>
    </row>
    <row r="4189" spans="1:2" ht="16.5" customHeight="1" x14ac:dyDescent="0.2">
      <c r="A4189" s="1">
        <v>2257058</v>
      </c>
      <c r="B4189" s="1">
        <v>9</v>
      </c>
    </row>
    <row r="4190" spans="1:2" ht="16.5" customHeight="1" x14ac:dyDescent="0.2">
      <c r="A4190" s="1">
        <v>2219692</v>
      </c>
      <c r="B4190" s="1">
        <v>9</v>
      </c>
    </row>
    <row r="4191" spans="1:2" ht="16.5" customHeight="1" x14ac:dyDescent="0.2">
      <c r="A4191" s="1">
        <v>1754387</v>
      </c>
      <c r="B4191" s="1">
        <v>9</v>
      </c>
    </row>
    <row r="4192" spans="1:2" ht="16.5" customHeight="1" x14ac:dyDescent="0.2">
      <c r="A4192" s="1">
        <v>2037542</v>
      </c>
      <c r="B4192" s="1">
        <v>9</v>
      </c>
    </row>
    <row r="4193" spans="1:2" ht="16.5" customHeight="1" x14ac:dyDescent="0.2">
      <c r="A4193" s="1">
        <v>1979801</v>
      </c>
      <c r="B4193" s="1">
        <v>9</v>
      </c>
    </row>
    <row r="4194" spans="1:2" ht="16.5" customHeight="1" x14ac:dyDescent="0.2">
      <c r="A4194" s="1">
        <v>1711247</v>
      </c>
      <c r="B4194" s="1">
        <v>9</v>
      </c>
    </row>
    <row r="4195" spans="1:2" ht="16.5" customHeight="1" x14ac:dyDescent="0.2">
      <c r="A4195" s="1">
        <v>2344156</v>
      </c>
      <c r="B4195" s="1">
        <v>9</v>
      </c>
    </row>
    <row r="4196" spans="1:2" ht="16.5" customHeight="1" x14ac:dyDescent="0.2">
      <c r="A4196" s="1">
        <v>1020487</v>
      </c>
      <c r="B4196" s="1">
        <v>9</v>
      </c>
    </row>
    <row r="4197" spans="1:2" ht="16.5" customHeight="1" x14ac:dyDescent="0.2">
      <c r="A4197" s="1">
        <v>2767636</v>
      </c>
      <c r="B4197" s="1">
        <v>9</v>
      </c>
    </row>
    <row r="4198" spans="1:2" ht="16.5" customHeight="1" x14ac:dyDescent="0.2">
      <c r="A4198" s="1">
        <v>1786058</v>
      </c>
      <c r="B4198" s="1">
        <v>9</v>
      </c>
    </row>
    <row r="4199" spans="1:2" ht="16.5" customHeight="1" x14ac:dyDescent="0.2">
      <c r="A4199" s="1">
        <v>2102241</v>
      </c>
      <c r="B4199" s="1">
        <v>9</v>
      </c>
    </row>
    <row r="4200" spans="1:2" ht="16.5" customHeight="1" x14ac:dyDescent="0.2">
      <c r="A4200" s="1">
        <v>2675254</v>
      </c>
      <c r="B4200" s="1">
        <v>9</v>
      </c>
    </row>
    <row r="4201" spans="1:2" ht="16.5" customHeight="1" x14ac:dyDescent="0.2">
      <c r="A4201" s="1">
        <v>2773006</v>
      </c>
      <c r="B4201" s="1">
        <v>9</v>
      </c>
    </row>
    <row r="4202" spans="1:2" ht="16.5" customHeight="1" x14ac:dyDescent="0.2">
      <c r="A4202" s="1">
        <v>1986116</v>
      </c>
      <c r="B4202" s="1">
        <v>9</v>
      </c>
    </row>
    <row r="4203" spans="1:2" ht="16.5" customHeight="1" x14ac:dyDescent="0.2">
      <c r="A4203" s="1">
        <v>2271270</v>
      </c>
      <c r="B4203" s="1">
        <v>9</v>
      </c>
    </row>
    <row r="4204" spans="1:2" ht="16.5" customHeight="1" x14ac:dyDescent="0.2">
      <c r="A4204" s="1">
        <v>2273541</v>
      </c>
      <c r="B4204" s="1">
        <v>9</v>
      </c>
    </row>
    <row r="4205" spans="1:2" ht="16.5" customHeight="1" x14ac:dyDescent="0.2">
      <c r="A4205" s="1">
        <v>2016151</v>
      </c>
      <c r="B4205" s="1">
        <v>9</v>
      </c>
    </row>
    <row r="4206" spans="1:2" ht="16.5" customHeight="1" x14ac:dyDescent="0.2">
      <c r="A4206" s="1">
        <v>2275643</v>
      </c>
      <c r="B4206" s="1">
        <v>9</v>
      </c>
    </row>
    <row r="4207" spans="1:2" ht="16.5" customHeight="1" x14ac:dyDescent="0.2">
      <c r="A4207" s="1">
        <v>2109219</v>
      </c>
      <c r="B4207" s="1">
        <v>9</v>
      </c>
    </row>
    <row r="4208" spans="1:2" ht="16.5" customHeight="1" x14ac:dyDescent="0.2">
      <c r="A4208" s="1">
        <v>1958321</v>
      </c>
      <c r="B4208" s="1">
        <v>9</v>
      </c>
    </row>
    <row r="4209" spans="1:2" ht="16.5" customHeight="1" x14ac:dyDescent="0.2">
      <c r="A4209" s="1">
        <v>2640824</v>
      </c>
      <c r="B4209" s="1">
        <v>9</v>
      </c>
    </row>
    <row r="4210" spans="1:2" ht="16.5" customHeight="1" x14ac:dyDescent="0.2">
      <c r="A4210" s="1">
        <v>2198639</v>
      </c>
      <c r="B4210" s="1">
        <v>9</v>
      </c>
    </row>
    <row r="4211" spans="1:2" ht="16.5" customHeight="1" x14ac:dyDescent="0.2">
      <c r="A4211" s="1">
        <v>2784410</v>
      </c>
      <c r="B4211" s="1">
        <v>9</v>
      </c>
    </row>
    <row r="4212" spans="1:2" ht="16.5" customHeight="1" x14ac:dyDescent="0.2">
      <c r="A4212" s="1">
        <v>1644612</v>
      </c>
      <c r="B4212" s="1">
        <v>9</v>
      </c>
    </row>
    <row r="4213" spans="1:2" ht="16.5" customHeight="1" x14ac:dyDescent="0.2">
      <c r="A4213" s="1">
        <v>2117337</v>
      </c>
      <c r="B4213" s="1">
        <v>9</v>
      </c>
    </row>
    <row r="4214" spans="1:2" ht="16.5" customHeight="1" x14ac:dyDescent="0.2">
      <c r="A4214" s="1">
        <v>2796143</v>
      </c>
      <c r="B4214" s="1">
        <v>9</v>
      </c>
    </row>
    <row r="4215" spans="1:2" ht="16.5" customHeight="1" x14ac:dyDescent="0.2">
      <c r="A4215" s="1">
        <v>1694186</v>
      </c>
      <c r="B4215" s="1">
        <v>9</v>
      </c>
    </row>
    <row r="4216" spans="1:2" ht="16.5" customHeight="1" x14ac:dyDescent="0.2">
      <c r="A4216" s="1">
        <v>862329</v>
      </c>
      <c r="B4216" s="1">
        <v>9</v>
      </c>
    </row>
    <row r="4217" spans="1:2" ht="16.5" customHeight="1" x14ac:dyDescent="0.2">
      <c r="A4217" s="1">
        <v>2450888</v>
      </c>
      <c r="B4217" s="1">
        <v>9</v>
      </c>
    </row>
    <row r="4218" spans="1:2" ht="16.5" customHeight="1" x14ac:dyDescent="0.2">
      <c r="A4218" s="1">
        <v>1999091</v>
      </c>
      <c r="B4218" s="1">
        <v>9</v>
      </c>
    </row>
    <row r="4219" spans="1:2" ht="16.5" customHeight="1" x14ac:dyDescent="0.2">
      <c r="A4219" s="1">
        <v>2291434</v>
      </c>
      <c r="B4219" s="1">
        <v>9</v>
      </c>
    </row>
    <row r="4220" spans="1:2" ht="16.5" customHeight="1" x14ac:dyDescent="0.2">
      <c r="A4220" s="1">
        <v>2248845</v>
      </c>
      <c r="B4220" s="1">
        <v>9</v>
      </c>
    </row>
    <row r="4221" spans="1:2" ht="16.5" customHeight="1" x14ac:dyDescent="0.2">
      <c r="A4221" s="1">
        <v>2122564</v>
      </c>
      <c r="B4221" s="1">
        <v>9</v>
      </c>
    </row>
    <row r="4222" spans="1:2" ht="16.5" customHeight="1" x14ac:dyDescent="0.2">
      <c r="A4222" s="1">
        <v>2533879</v>
      </c>
      <c r="B4222" s="1">
        <v>9</v>
      </c>
    </row>
    <row r="4223" spans="1:2" ht="16.5" customHeight="1" x14ac:dyDescent="0.2">
      <c r="A4223" s="1">
        <v>1902716</v>
      </c>
      <c r="B4223" s="1">
        <v>9</v>
      </c>
    </row>
    <row r="4224" spans="1:2" ht="16.5" customHeight="1" x14ac:dyDescent="0.2">
      <c r="A4224" s="1">
        <v>2029672</v>
      </c>
      <c r="B4224" s="1">
        <v>9</v>
      </c>
    </row>
    <row r="4225" spans="1:2" ht="16.5" customHeight="1" x14ac:dyDescent="0.2">
      <c r="A4225" s="1">
        <v>2804094</v>
      </c>
      <c r="B4225" s="1">
        <v>9</v>
      </c>
    </row>
    <row r="4226" spans="1:2" ht="16.5" customHeight="1" x14ac:dyDescent="0.2">
      <c r="A4226" s="1">
        <v>2576001</v>
      </c>
      <c r="B4226" s="1">
        <v>9</v>
      </c>
    </row>
    <row r="4227" spans="1:2" ht="16.5" customHeight="1" x14ac:dyDescent="0.2">
      <c r="A4227" s="1">
        <v>2060991</v>
      </c>
      <c r="B4227" s="1">
        <v>9</v>
      </c>
    </row>
    <row r="4228" spans="1:2" ht="16.5" customHeight="1" x14ac:dyDescent="0.2">
      <c r="A4228" s="1">
        <v>2807645</v>
      </c>
      <c r="B4228" s="1">
        <v>9</v>
      </c>
    </row>
    <row r="4229" spans="1:2" ht="16.5" customHeight="1" x14ac:dyDescent="0.2">
      <c r="A4229" s="1">
        <v>2539243</v>
      </c>
      <c r="B4229" s="1">
        <v>9</v>
      </c>
    </row>
    <row r="4230" spans="1:2" ht="16.5" customHeight="1" x14ac:dyDescent="0.2">
      <c r="A4230" s="1">
        <v>1866904</v>
      </c>
      <c r="B4230" s="1">
        <v>9</v>
      </c>
    </row>
    <row r="4231" spans="1:2" ht="16.5" customHeight="1" x14ac:dyDescent="0.2">
      <c r="A4231" s="1">
        <v>2756883</v>
      </c>
      <c r="B4231" s="1">
        <v>9</v>
      </c>
    </row>
    <row r="4232" spans="1:2" ht="16.5" customHeight="1" x14ac:dyDescent="0.2">
      <c r="A4232" s="1">
        <v>2762755</v>
      </c>
      <c r="B4232" s="1">
        <v>9</v>
      </c>
    </row>
    <row r="4233" spans="1:2" ht="16.5" customHeight="1" x14ac:dyDescent="0.2">
      <c r="A4233" s="1">
        <v>2824667</v>
      </c>
      <c r="B4233" s="1">
        <v>9</v>
      </c>
    </row>
    <row r="4234" spans="1:2" ht="16.5" customHeight="1" x14ac:dyDescent="0.2">
      <c r="A4234" s="1">
        <v>1832264</v>
      </c>
      <c r="B4234" s="1">
        <v>9</v>
      </c>
    </row>
    <row r="4235" spans="1:2" ht="16.5" customHeight="1" x14ac:dyDescent="0.2">
      <c r="A4235" s="1">
        <v>2828113</v>
      </c>
      <c r="B4235" s="1">
        <v>9</v>
      </c>
    </row>
    <row r="4236" spans="1:2" ht="16.5" customHeight="1" x14ac:dyDescent="0.2">
      <c r="A4236" s="1">
        <v>1188915</v>
      </c>
      <c r="B4236" s="1">
        <v>9</v>
      </c>
    </row>
    <row r="4237" spans="1:2" ht="16.5" customHeight="1" x14ac:dyDescent="0.2">
      <c r="A4237" s="1">
        <v>2225753</v>
      </c>
      <c r="B4237" s="1">
        <v>9</v>
      </c>
    </row>
    <row r="4238" spans="1:2" ht="16.5" customHeight="1" x14ac:dyDescent="0.2">
      <c r="A4238" s="1">
        <v>1027826</v>
      </c>
      <c r="B4238" s="1">
        <v>9</v>
      </c>
    </row>
    <row r="4239" spans="1:2" ht="16.5" customHeight="1" x14ac:dyDescent="0.2">
      <c r="A4239" s="1">
        <v>2311964</v>
      </c>
      <c r="B4239" s="1">
        <v>9</v>
      </c>
    </row>
    <row r="4240" spans="1:2" ht="16.5" customHeight="1" x14ac:dyDescent="0.2">
      <c r="A4240" s="1">
        <v>1377800</v>
      </c>
      <c r="B4240" s="1">
        <v>9</v>
      </c>
    </row>
    <row r="4241" spans="1:2" ht="16.5" customHeight="1" x14ac:dyDescent="0.2">
      <c r="A4241" s="1">
        <v>1919763</v>
      </c>
      <c r="B4241" s="1">
        <v>9</v>
      </c>
    </row>
    <row r="4242" spans="1:2" ht="16.5" customHeight="1" x14ac:dyDescent="0.2">
      <c r="A4242" s="1">
        <v>2725187</v>
      </c>
      <c r="B4242" s="1">
        <v>9</v>
      </c>
    </row>
    <row r="4243" spans="1:2" ht="16.5" customHeight="1" x14ac:dyDescent="0.2">
      <c r="A4243" s="1">
        <v>300600</v>
      </c>
      <c r="B4243" s="1">
        <v>9</v>
      </c>
    </row>
    <row r="4244" spans="1:2" ht="16.5" customHeight="1" x14ac:dyDescent="0.2">
      <c r="A4244" s="1">
        <v>2046134</v>
      </c>
      <c r="B4244" s="1">
        <v>9</v>
      </c>
    </row>
    <row r="4245" spans="1:2" ht="16.5" customHeight="1" x14ac:dyDescent="0.2">
      <c r="A4245" s="1">
        <v>2177174</v>
      </c>
      <c r="B4245" s="1">
        <v>9</v>
      </c>
    </row>
    <row r="4246" spans="1:2" ht="16.5" customHeight="1" x14ac:dyDescent="0.2">
      <c r="A4246" s="1">
        <v>345237</v>
      </c>
      <c r="B4246" s="1">
        <v>9</v>
      </c>
    </row>
    <row r="4247" spans="1:2" ht="16.5" customHeight="1" x14ac:dyDescent="0.2">
      <c r="A4247" s="1">
        <v>2396389</v>
      </c>
      <c r="B4247" s="1">
        <v>9</v>
      </c>
    </row>
    <row r="4248" spans="1:2" ht="16.5" customHeight="1" x14ac:dyDescent="0.2">
      <c r="A4248" s="1">
        <v>2233072</v>
      </c>
      <c r="B4248" s="1">
        <v>9</v>
      </c>
    </row>
    <row r="4249" spans="1:2" ht="16.5" customHeight="1" x14ac:dyDescent="0.2">
      <c r="A4249" s="1">
        <v>2355881</v>
      </c>
      <c r="B4249" s="1">
        <v>9</v>
      </c>
    </row>
    <row r="4250" spans="1:2" ht="16.5" customHeight="1" x14ac:dyDescent="0.2">
      <c r="A4250" s="1">
        <v>2236416</v>
      </c>
      <c r="B4250" s="1">
        <v>9</v>
      </c>
    </row>
    <row r="4251" spans="1:2" ht="16.5" customHeight="1" x14ac:dyDescent="0.2">
      <c r="A4251" s="1">
        <v>2361263</v>
      </c>
      <c r="B4251" s="1">
        <v>9</v>
      </c>
    </row>
    <row r="4252" spans="1:2" ht="16.5" customHeight="1" x14ac:dyDescent="0.2">
      <c r="A4252" s="1">
        <v>2022615</v>
      </c>
      <c r="B4252" s="1">
        <v>9</v>
      </c>
    </row>
    <row r="4253" spans="1:2" ht="16.5" customHeight="1" x14ac:dyDescent="0.2">
      <c r="A4253" s="1">
        <v>1427493</v>
      </c>
      <c r="B4253" s="1">
        <v>9</v>
      </c>
    </row>
    <row r="4254" spans="1:2" ht="16.5" customHeight="1" x14ac:dyDescent="0.2">
      <c r="A4254" s="1">
        <v>1852843</v>
      </c>
      <c r="B4254" s="1">
        <v>9</v>
      </c>
    </row>
    <row r="4255" spans="1:2" ht="16.5" customHeight="1" x14ac:dyDescent="0.2">
      <c r="A4255" s="1">
        <v>2242252</v>
      </c>
      <c r="B4255" s="1">
        <v>9</v>
      </c>
    </row>
    <row r="4256" spans="1:2" ht="16.5" customHeight="1" x14ac:dyDescent="0.2">
      <c r="A4256" s="1">
        <v>2242583</v>
      </c>
      <c r="B4256" s="1">
        <v>9</v>
      </c>
    </row>
    <row r="4257" spans="1:2" ht="16.5" customHeight="1" x14ac:dyDescent="0.2">
      <c r="A4257" s="1">
        <v>1895132</v>
      </c>
      <c r="B4257" s="1">
        <v>9</v>
      </c>
    </row>
    <row r="4258" spans="1:2" ht="16.5" customHeight="1" x14ac:dyDescent="0.2">
      <c r="A4258" s="1">
        <v>2794497</v>
      </c>
      <c r="B4258" s="1">
        <v>9</v>
      </c>
    </row>
    <row r="4259" spans="1:2" ht="16.5" customHeight="1" x14ac:dyDescent="0.2">
      <c r="A4259" s="1">
        <v>1896461</v>
      </c>
      <c r="B4259" s="1">
        <v>9</v>
      </c>
    </row>
    <row r="4260" spans="1:2" ht="16.5" customHeight="1" x14ac:dyDescent="0.2">
      <c r="A4260" s="1">
        <v>2743606</v>
      </c>
      <c r="B4260" s="1">
        <v>9</v>
      </c>
    </row>
    <row r="4261" spans="1:2" ht="16.5" customHeight="1" x14ac:dyDescent="0.2">
      <c r="A4261" s="1">
        <v>2367874</v>
      </c>
      <c r="B4261" s="1">
        <v>9</v>
      </c>
    </row>
    <row r="4262" spans="1:2" ht="16.5" customHeight="1" x14ac:dyDescent="0.2">
      <c r="A4262" s="1">
        <v>1112460</v>
      </c>
      <c r="B4262" s="1">
        <v>9</v>
      </c>
    </row>
    <row r="4263" spans="1:2" ht="16.5" customHeight="1" x14ac:dyDescent="0.2">
      <c r="A4263" s="1">
        <v>1814544</v>
      </c>
      <c r="B4263" s="1">
        <v>9</v>
      </c>
    </row>
    <row r="4264" spans="1:2" ht="16.5" customHeight="1" x14ac:dyDescent="0.2">
      <c r="A4264" s="1">
        <v>2248983</v>
      </c>
      <c r="B4264" s="1">
        <v>9</v>
      </c>
    </row>
    <row r="4265" spans="1:2" ht="16.5" customHeight="1" x14ac:dyDescent="0.2">
      <c r="A4265" s="1">
        <v>873486</v>
      </c>
      <c r="B4265" s="1">
        <v>9</v>
      </c>
    </row>
    <row r="4266" spans="1:2" ht="16.5" customHeight="1" x14ac:dyDescent="0.2">
      <c r="A4266" s="1">
        <v>879107</v>
      </c>
      <c r="B4266" s="1">
        <v>9</v>
      </c>
    </row>
    <row r="4267" spans="1:2" ht="16.5" customHeight="1" x14ac:dyDescent="0.2">
      <c r="A4267" s="1">
        <v>2125138</v>
      </c>
      <c r="B4267" s="1">
        <v>9</v>
      </c>
    </row>
    <row r="4268" spans="1:2" ht="16.5" customHeight="1" x14ac:dyDescent="0.2">
      <c r="A4268" s="1">
        <v>2373744</v>
      </c>
      <c r="B4268" s="1">
        <v>9</v>
      </c>
    </row>
    <row r="4269" spans="1:2" ht="16.5" customHeight="1" x14ac:dyDescent="0.2">
      <c r="A4269" s="1">
        <v>2032331</v>
      </c>
      <c r="B4269" s="1">
        <v>9</v>
      </c>
    </row>
    <row r="4270" spans="1:2" ht="16.5" customHeight="1" x14ac:dyDescent="0.2">
      <c r="A4270" s="1">
        <v>1780518</v>
      </c>
      <c r="B4270" s="1">
        <v>9</v>
      </c>
    </row>
    <row r="4271" spans="1:2" ht="16.5" customHeight="1" x14ac:dyDescent="0.2">
      <c r="A4271" s="1">
        <v>2041279</v>
      </c>
      <c r="B4271" s="1">
        <v>9</v>
      </c>
    </row>
    <row r="4272" spans="1:2" ht="16.5" customHeight="1" x14ac:dyDescent="0.2">
      <c r="A4272" s="1">
        <v>1376623</v>
      </c>
      <c r="B4272" s="1">
        <v>9</v>
      </c>
    </row>
    <row r="4273" spans="1:2" ht="16.5" customHeight="1" x14ac:dyDescent="0.2">
      <c r="A4273" s="1">
        <v>1919455</v>
      </c>
      <c r="B4273" s="1">
        <v>9</v>
      </c>
    </row>
    <row r="4274" spans="1:2" ht="16.5" customHeight="1" x14ac:dyDescent="0.2">
      <c r="A4274" s="1">
        <v>2677777</v>
      </c>
      <c r="B4274" s="1">
        <v>9</v>
      </c>
    </row>
    <row r="4275" spans="1:2" ht="16.5" customHeight="1" x14ac:dyDescent="0.2">
      <c r="A4275" s="1">
        <v>2556375</v>
      </c>
      <c r="B4275" s="1">
        <v>9</v>
      </c>
    </row>
    <row r="4276" spans="1:2" ht="16.5" customHeight="1" x14ac:dyDescent="0.2">
      <c r="A4276" s="1">
        <v>2395916</v>
      </c>
      <c r="B4276" s="1">
        <v>9</v>
      </c>
    </row>
    <row r="4277" spans="1:2" ht="16.5" customHeight="1" x14ac:dyDescent="0.2">
      <c r="A4277" s="1">
        <v>806314</v>
      </c>
      <c r="B4277" s="1">
        <v>9</v>
      </c>
    </row>
    <row r="4278" spans="1:2" ht="16.5" customHeight="1" x14ac:dyDescent="0.2">
      <c r="A4278" s="1">
        <v>2558325</v>
      </c>
      <c r="B4278" s="1">
        <v>9</v>
      </c>
    </row>
    <row r="4279" spans="1:2" ht="16.5" customHeight="1" x14ac:dyDescent="0.2">
      <c r="A4279" s="1">
        <v>1925572</v>
      </c>
      <c r="B4279" s="1">
        <v>9</v>
      </c>
    </row>
    <row r="4280" spans="1:2" ht="16.5" customHeight="1" x14ac:dyDescent="0.2">
      <c r="A4280" s="1">
        <v>814118</v>
      </c>
      <c r="B4280" s="1">
        <v>9</v>
      </c>
    </row>
    <row r="4281" spans="1:2" ht="16.5" customHeight="1" x14ac:dyDescent="0.2">
      <c r="A4281" s="1">
        <v>2730461</v>
      </c>
      <c r="B4281" s="1">
        <v>9</v>
      </c>
    </row>
    <row r="4282" spans="1:2" ht="16.5" customHeight="1" x14ac:dyDescent="0.2">
      <c r="A4282" s="1">
        <v>2560531</v>
      </c>
      <c r="B4282" s="1">
        <v>9</v>
      </c>
    </row>
    <row r="4283" spans="1:2" ht="16.5" customHeight="1" x14ac:dyDescent="0.2">
      <c r="A4283" s="1">
        <v>1242641</v>
      </c>
      <c r="B4283" s="1">
        <v>9</v>
      </c>
    </row>
    <row r="4284" spans="1:2" ht="16.5" customHeight="1" x14ac:dyDescent="0.2">
      <c r="A4284" s="1">
        <v>936672</v>
      </c>
      <c r="B4284" s="1">
        <v>9</v>
      </c>
    </row>
    <row r="4285" spans="1:2" ht="16.5" customHeight="1" x14ac:dyDescent="0.2">
      <c r="A4285" s="1">
        <v>1732279</v>
      </c>
      <c r="B4285" s="1">
        <v>9</v>
      </c>
    </row>
    <row r="4286" spans="1:2" ht="16.5" customHeight="1" x14ac:dyDescent="0.2">
      <c r="A4286" s="1">
        <v>2447218</v>
      </c>
      <c r="B4286" s="1">
        <v>9</v>
      </c>
    </row>
    <row r="4287" spans="1:2" ht="16.5" customHeight="1" x14ac:dyDescent="0.2">
      <c r="A4287" s="1">
        <v>2056016</v>
      </c>
      <c r="B4287" s="1">
        <v>9</v>
      </c>
    </row>
    <row r="4288" spans="1:2" ht="16.5" customHeight="1" x14ac:dyDescent="0.2">
      <c r="A4288" s="1">
        <v>2367332</v>
      </c>
      <c r="B4288" s="1">
        <v>9</v>
      </c>
    </row>
    <row r="4289" spans="1:2" ht="16.5" customHeight="1" x14ac:dyDescent="0.2">
      <c r="A4289" s="1">
        <v>2250587</v>
      </c>
      <c r="B4289" s="1">
        <v>9</v>
      </c>
    </row>
    <row r="4290" spans="1:2" ht="16.5" customHeight="1" x14ac:dyDescent="0.2">
      <c r="A4290" s="1">
        <v>2536687</v>
      </c>
      <c r="B4290" s="1">
        <v>9</v>
      </c>
    </row>
    <row r="4291" spans="1:2" ht="16.5" customHeight="1" x14ac:dyDescent="0.2">
      <c r="A4291" s="1">
        <v>983076</v>
      </c>
      <c r="B4291" s="1">
        <v>9</v>
      </c>
    </row>
    <row r="4292" spans="1:2" ht="16.5" customHeight="1" x14ac:dyDescent="0.2">
      <c r="A4292" s="1">
        <v>2418189</v>
      </c>
      <c r="B4292" s="1">
        <v>9</v>
      </c>
    </row>
    <row r="4293" spans="1:2" ht="16.5" customHeight="1" x14ac:dyDescent="0.2">
      <c r="A4293" s="1">
        <v>2094291</v>
      </c>
      <c r="B4293" s="1">
        <v>9</v>
      </c>
    </row>
    <row r="4294" spans="1:2" ht="16.5" customHeight="1" x14ac:dyDescent="0.2">
      <c r="A4294" s="1">
        <v>2539685</v>
      </c>
      <c r="B4294" s="1">
        <v>9</v>
      </c>
    </row>
    <row r="4295" spans="1:2" ht="16.5" customHeight="1" x14ac:dyDescent="0.2">
      <c r="A4295" s="1">
        <v>1822893</v>
      </c>
      <c r="B4295" s="1">
        <v>9</v>
      </c>
    </row>
    <row r="4296" spans="1:2" ht="16.5" customHeight="1" x14ac:dyDescent="0.2">
      <c r="A4296" s="1">
        <v>2662440</v>
      </c>
      <c r="B4296" s="1">
        <v>9</v>
      </c>
    </row>
    <row r="4297" spans="1:2" ht="16.5" customHeight="1" x14ac:dyDescent="0.2">
      <c r="A4297" s="1">
        <v>2096567</v>
      </c>
      <c r="B4297" s="1">
        <v>9</v>
      </c>
    </row>
    <row r="4298" spans="1:2" ht="16.5" customHeight="1" x14ac:dyDescent="0.2">
      <c r="A4298" s="1">
        <v>2817022</v>
      </c>
      <c r="B4298" s="1">
        <v>9</v>
      </c>
    </row>
    <row r="4299" spans="1:2" ht="16.5" customHeight="1" x14ac:dyDescent="0.2">
      <c r="A4299" s="1">
        <v>1609178</v>
      </c>
      <c r="B4299" s="1">
        <v>9</v>
      </c>
    </row>
    <row r="4300" spans="1:2" ht="16.5" customHeight="1" x14ac:dyDescent="0.2">
      <c r="A4300" s="1">
        <v>1912981</v>
      </c>
      <c r="B4300" s="1">
        <v>9</v>
      </c>
    </row>
    <row r="4301" spans="1:2" ht="16.5" customHeight="1" x14ac:dyDescent="0.2">
      <c r="A4301" s="1">
        <v>2344164</v>
      </c>
      <c r="B4301" s="1">
        <v>9</v>
      </c>
    </row>
    <row r="4302" spans="1:2" ht="16.5" customHeight="1" x14ac:dyDescent="0.2">
      <c r="A4302" s="1">
        <v>2384777</v>
      </c>
      <c r="B4302" s="1">
        <v>9</v>
      </c>
    </row>
    <row r="4303" spans="1:2" ht="16.5" customHeight="1" x14ac:dyDescent="0.2">
      <c r="A4303" s="1">
        <v>2040059</v>
      </c>
      <c r="B4303" s="1">
        <v>9</v>
      </c>
    </row>
    <row r="4304" spans="1:2" ht="16.5" customHeight="1" x14ac:dyDescent="0.2">
      <c r="A4304" s="1">
        <v>1525637</v>
      </c>
      <c r="B4304" s="1">
        <v>9</v>
      </c>
    </row>
    <row r="4305" spans="1:2" ht="16.5" customHeight="1" x14ac:dyDescent="0.2">
      <c r="A4305" s="1">
        <v>1673345</v>
      </c>
      <c r="B4305" s="1">
        <v>9</v>
      </c>
    </row>
    <row r="4306" spans="1:2" ht="16.5" customHeight="1" x14ac:dyDescent="0.2">
      <c r="A4306" s="1">
        <v>2103266</v>
      </c>
      <c r="B4306" s="1">
        <v>9</v>
      </c>
    </row>
    <row r="4307" spans="1:2" ht="16.5" customHeight="1" x14ac:dyDescent="0.2">
      <c r="A4307" s="1">
        <v>1952856</v>
      </c>
      <c r="B4307" s="1">
        <v>9</v>
      </c>
    </row>
    <row r="4308" spans="1:2" ht="16.5" customHeight="1" x14ac:dyDescent="0.2">
      <c r="A4308" s="1">
        <v>2013522</v>
      </c>
      <c r="B4308" s="1">
        <v>9</v>
      </c>
    </row>
    <row r="4309" spans="1:2" ht="16.5" customHeight="1" x14ac:dyDescent="0.2">
      <c r="A4309" s="1">
        <v>2721643</v>
      </c>
      <c r="B4309" s="1">
        <v>9</v>
      </c>
    </row>
    <row r="4310" spans="1:2" ht="16.5" customHeight="1" x14ac:dyDescent="0.2">
      <c r="A4310" s="1">
        <v>2593231</v>
      </c>
      <c r="B4310" s="1">
        <v>9</v>
      </c>
    </row>
    <row r="4311" spans="1:2" ht="16.5" customHeight="1" x14ac:dyDescent="0.2">
      <c r="A4311" s="1">
        <v>2392151</v>
      </c>
      <c r="B4311" s="1">
        <v>9</v>
      </c>
    </row>
    <row r="4312" spans="1:2" ht="16.5" customHeight="1" x14ac:dyDescent="0.2">
      <c r="A4312" s="1">
        <v>2437393</v>
      </c>
      <c r="B4312" s="1">
        <v>9</v>
      </c>
    </row>
    <row r="4313" spans="1:2" ht="16.5" customHeight="1" x14ac:dyDescent="0.2">
      <c r="A4313" s="1">
        <v>2478428</v>
      </c>
      <c r="B4313" s="1">
        <v>9</v>
      </c>
    </row>
    <row r="4314" spans="1:2" ht="16.5" customHeight="1" x14ac:dyDescent="0.2">
      <c r="A4314" s="1">
        <v>1061043</v>
      </c>
      <c r="B4314" s="1">
        <v>9</v>
      </c>
    </row>
    <row r="4315" spans="1:2" ht="16.5" customHeight="1" x14ac:dyDescent="0.2">
      <c r="A4315" s="1">
        <v>2685098</v>
      </c>
      <c r="B4315" s="1">
        <v>9</v>
      </c>
    </row>
    <row r="4316" spans="1:2" ht="16.5" customHeight="1" x14ac:dyDescent="0.2">
      <c r="A4316" s="1">
        <v>2401098</v>
      </c>
      <c r="B4316" s="1">
        <v>9</v>
      </c>
    </row>
    <row r="4317" spans="1:2" ht="16.5" customHeight="1" x14ac:dyDescent="0.2">
      <c r="A4317" s="1">
        <v>1419739</v>
      </c>
      <c r="B4317" s="1">
        <v>9</v>
      </c>
    </row>
    <row r="4318" spans="1:2" ht="16.5" customHeight="1" x14ac:dyDescent="0.2">
      <c r="A4318" s="1">
        <v>1892042</v>
      </c>
      <c r="B4318" s="1">
        <v>9</v>
      </c>
    </row>
    <row r="4319" spans="1:2" ht="16.5" customHeight="1" x14ac:dyDescent="0.2">
      <c r="A4319" s="1">
        <v>1931008</v>
      </c>
      <c r="B4319" s="1">
        <v>9</v>
      </c>
    </row>
    <row r="4320" spans="1:2" ht="16.5" customHeight="1" x14ac:dyDescent="0.2">
      <c r="A4320" s="1">
        <v>1559556</v>
      </c>
      <c r="B4320" s="1">
        <v>9</v>
      </c>
    </row>
    <row r="4321" spans="1:2" ht="16.5" customHeight="1" x14ac:dyDescent="0.2">
      <c r="A4321" s="1">
        <v>1994728</v>
      </c>
      <c r="B4321" s="1">
        <v>9</v>
      </c>
    </row>
    <row r="4322" spans="1:2" ht="16.5" customHeight="1" x14ac:dyDescent="0.2">
      <c r="A4322" s="1">
        <v>1806864</v>
      </c>
      <c r="B4322" s="1">
        <v>9</v>
      </c>
    </row>
    <row r="4323" spans="1:2" ht="16.5" customHeight="1" x14ac:dyDescent="0.2">
      <c r="A4323" s="1">
        <v>2116455</v>
      </c>
      <c r="B4323" s="1">
        <v>9</v>
      </c>
    </row>
    <row r="4324" spans="1:2" ht="16.5" customHeight="1" x14ac:dyDescent="0.2">
      <c r="A4324" s="1">
        <v>2694048</v>
      </c>
      <c r="B4324" s="1">
        <v>9</v>
      </c>
    </row>
    <row r="4325" spans="1:2" ht="16.5" customHeight="1" x14ac:dyDescent="0.2">
      <c r="A4325" s="1">
        <v>1968233</v>
      </c>
      <c r="B4325" s="1">
        <v>9</v>
      </c>
    </row>
    <row r="4326" spans="1:2" ht="16.5" customHeight="1" x14ac:dyDescent="0.2">
      <c r="A4326" s="1">
        <v>955322</v>
      </c>
      <c r="B4326" s="1">
        <v>9</v>
      </c>
    </row>
    <row r="4327" spans="1:2" ht="16.5" customHeight="1" x14ac:dyDescent="0.2">
      <c r="A4327" s="1">
        <v>2653046</v>
      </c>
      <c r="B4327" s="1">
        <v>9</v>
      </c>
    </row>
    <row r="4328" spans="1:2" ht="16.5" customHeight="1" x14ac:dyDescent="0.2">
      <c r="A4328" s="1">
        <v>2744454</v>
      </c>
      <c r="B4328" s="1">
        <v>9</v>
      </c>
    </row>
    <row r="4329" spans="1:2" ht="16.5" customHeight="1" x14ac:dyDescent="0.2">
      <c r="A4329" s="1">
        <v>2001917</v>
      </c>
      <c r="B4329" s="1">
        <v>9</v>
      </c>
    </row>
    <row r="4330" spans="1:2" ht="16.5" customHeight="1" x14ac:dyDescent="0.2">
      <c r="A4330" s="1">
        <v>1820733</v>
      </c>
      <c r="B4330" s="1">
        <v>9</v>
      </c>
    </row>
    <row r="4331" spans="1:2" ht="16.5" customHeight="1" x14ac:dyDescent="0.2">
      <c r="A4331" s="1">
        <v>2417874</v>
      </c>
      <c r="B4331" s="1">
        <v>9</v>
      </c>
    </row>
    <row r="4332" spans="1:2" ht="16.5" customHeight="1" x14ac:dyDescent="0.2">
      <c r="A4332" s="1">
        <v>987370</v>
      </c>
      <c r="B4332" s="1">
        <v>9</v>
      </c>
    </row>
    <row r="4333" spans="1:2" ht="16.5" customHeight="1" x14ac:dyDescent="0.2">
      <c r="A4333" s="1">
        <v>713151</v>
      </c>
      <c r="B4333" s="1">
        <v>9</v>
      </c>
    </row>
    <row r="4334" spans="1:2" ht="16.5" customHeight="1" x14ac:dyDescent="0.2">
      <c r="A4334" s="1">
        <v>2461060</v>
      </c>
      <c r="B4334" s="1">
        <v>9</v>
      </c>
    </row>
    <row r="4335" spans="1:2" ht="16.5" customHeight="1" x14ac:dyDescent="0.2">
      <c r="A4335" s="1">
        <v>1909351</v>
      </c>
      <c r="B4335" s="1">
        <v>9</v>
      </c>
    </row>
    <row r="4336" spans="1:2" ht="16.5" customHeight="1" x14ac:dyDescent="0.2">
      <c r="A4336" s="1">
        <v>1777482</v>
      </c>
      <c r="B4336" s="1">
        <v>9</v>
      </c>
    </row>
    <row r="4337" spans="1:2" ht="16.5" customHeight="1" x14ac:dyDescent="0.2">
      <c r="A4337" s="1">
        <v>2713041</v>
      </c>
      <c r="B4337" s="1">
        <v>9</v>
      </c>
    </row>
    <row r="4338" spans="1:2" ht="16.5" customHeight="1" x14ac:dyDescent="0.2">
      <c r="A4338" s="1">
        <v>2668747</v>
      </c>
      <c r="B4338" s="1">
        <v>9</v>
      </c>
    </row>
    <row r="4339" spans="1:2" ht="16.5" customHeight="1" x14ac:dyDescent="0.2">
      <c r="A4339" s="1">
        <v>1830598</v>
      </c>
      <c r="B4339" s="1">
        <v>9</v>
      </c>
    </row>
    <row r="4340" spans="1:2" ht="16.5" customHeight="1" x14ac:dyDescent="0.2">
      <c r="A4340" s="1">
        <v>2262189</v>
      </c>
      <c r="B4340" s="1">
        <v>9</v>
      </c>
    </row>
    <row r="4341" spans="1:2" ht="16.5" customHeight="1" x14ac:dyDescent="0.2">
      <c r="A4341" s="1">
        <v>2306405</v>
      </c>
      <c r="B4341" s="1">
        <v>9</v>
      </c>
    </row>
    <row r="4342" spans="1:2" ht="16.5" customHeight="1" x14ac:dyDescent="0.2">
      <c r="A4342" s="1">
        <v>1758311</v>
      </c>
      <c r="B4342" s="1">
        <v>9</v>
      </c>
    </row>
    <row r="4343" spans="1:2" ht="16.5" customHeight="1" x14ac:dyDescent="0.2">
      <c r="A4343" s="1">
        <v>1713855</v>
      </c>
      <c r="B4343" s="1">
        <v>9</v>
      </c>
    </row>
    <row r="4344" spans="1:2" ht="16.5" customHeight="1" x14ac:dyDescent="0.2">
      <c r="A4344" s="1">
        <v>2189635</v>
      </c>
      <c r="B4344" s="1">
        <v>9</v>
      </c>
    </row>
    <row r="4345" spans="1:2" ht="16.5" customHeight="1" x14ac:dyDescent="0.2">
      <c r="A4345" s="1">
        <v>2429258</v>
      </c>
      <c r="B4345" s="1">
        <v>9</v>
      </c>
    </row>
    <row r="4346" spans="1:2" ht="16.5" customHeight="1" x14ac:dyDescent="0.2">
      <c r="A4346" s="1">
        <v>1031708</v>
      </c>
      <c r="B4346" s="1">
        <v>9</v>
      </c>
    </row>
    <row r="4347" spans="1:2" ht="16.5" customHeight="1" x14ac:dyDescent="0.2">
      <c r="A4347" s="1">
        <v>56343</v>
      </c>
      <c r="B4347" s="1">
        <v>9</v>
      </c>
    </row>
    <row r="4348" spans="1:2" ht="16.5" customHeight="1" x14ac:dyDescent="0.2">
      <c r="A4348" s="1">
        <v>2473019</v>
      </c>
      <c r="B4348" s="1">
        <v>9</v>
      </c>
    </row>
    <row r="4349" spans="1:2" ht="16.5" customHeight="1" x14ac:dyDescent="0.2">
      <c r="A4349" s="1">
        <v>2724704</v>
      </c>
      <c r="B4349" s="1">
        <v>9</v>
      </c>
    </row>
    <row r="4350" spans="1:2" ht="16.5" customHeight="1" x14ac:dyDescent="0.2">
      <c r="A4350" s="1">
        <v>1795989</v>
      </c>
      <c r="B4350" s="1">
        <v>9</v>
      </c>
    </row>
    <row r="4351" spans="1:2" ht="16.5" customHeight="1" x14ac:dyDescent="0.2">
      <c r="A4351" s="1">
        <v>2109336</v>
      </c>
      <c r="B4351" s="1">
        <v>9</v>
      </c>
    </row>
    <row r="4352" spans="1:2" ht="16.5" customHeight="1" x14ac:dyDescent="0.2">
      <c r="A4352" s="1">
        <v>1846198</v>
      </c>
      <c r="B4352" s="1">
        <v>9</v>
      </c>
    </row>
    <row r="4353" spans="1:2" ht="16.5" customHeight="1" x14ac:dyDescent="0.2">
      <c r="A4353" s="1">
        <v>2112406</v>
      </c>
      <c r="B4353" s="1">
        <v>9</v>
      </c>
    </row>
    <row r="4354" spans="1:2" ht="16.5" customHeight="1" x14ac:dyDescent="0.2">
      <c r="A4354" s="1">
        <v>2360876</v>
      </c>
      <c r="B4354" s="1">
        <v>9</v>
      </c>
    </row>
    <row r="4355" spans="1:2" ht="16.5" customHeight="1" x14ac:dyDescent="0.2">
      <c r="A4355" s="1">
        <v>1963510</v>
      </c>
      <c r="B4355" s="1">
        <v>9</v>
      </c>
    </row>
    <row r="4356" spans="1:2" ht="16.5" customHeight="1" x14ac:dyDescent="0.2">
      <c r="A4356" s="1">
        <v>1931622</v>
      </c>
      <c r="B4356" s="1">
        <v>9</v>
      </c>
    </row>
    <row r="4357" spans="1:2" ht="16.5" customHeight="1" x14ac:dyDescent="0.2">
      <c r="A4357" s="1">
        <v>1643323</v>
      </c>
      <c r="B4357" s="1">
        <v>9</v>
      </c>
    </row>
    <row r="4358" spans="1:2" ht="16.5" customHeight="1" x14ac:dyDescent="0.2">
      <c r="A4358" s="1">
        <v>2243379</v>
      </c>
      <c r="B4358" s="1">
        <v>9</v>
      </c>
    </row>
    <row r="4359" spans="1:2" ht="16.5" customHeight="1" x14ac:dyDescent="0.2">
      <c r="A4359" s="1">
        <v>2794997</v>
      </c>
      <c r="B4359" s="1">
        <v>9</v>
      </c>
    </row>
    <row r="4360" spans="1:2" ht="16.5" customHeight="1" x14ac:dyDescent="0.2">
      <c r="A4360" s="1">
        <v>2610237</v>
      </c>
      <c r="B4360" s="1">
        <v>9</v>
      </c>
    </row>
    <row r="4361" spans="1:2" ht="16.5" customHeight="1" x14ac:dyDescent="0.2">
      <c r="A4361" s="1">
        <v>2741437</v>
      </c>
      <c r="B4361" s="1">
        <v>9</v>
      </c>
    </row>
    <row r="4362" spans="1:2" ht="16.5" customHeight="1" x14ac:dyDescent="0.2">
      <c r="A4362" s="1">
        <v>865633</v>
      </c>
      <c r="B4362" s="1">
        <v>9</v>
      </c>
    </row>
    <row r="4363" spans="1:2" ht="16.5" customHeight="1" x14ac:dyDescent="0.2">
      <c r="A4363" s="1">
        <v>1815301</v>
      </c>
      <c r="B4363" s="1">
        <v>9</v>
      </c>
    </row>
    <row r="4364" spans="1:2" ht="16.5" customHeight="1" x14ac:dyDescent="0.2">
      <c r="A4364" s="1">
        <v>1972044</v>
      </c>
      <c r="B4364" s="1">
        <v>9</v>
      </c>
    </row>
    <row r="4365" spans="1:2" ht="16.5" customHeight="1" x14ac:dyDescent="0.2">
      <c r="A4365" s="1">
        <v>2030061</v>
      </c>
      <c r="B4365" s="1">
        <v>9</v>
      </c>
    </row>
    <row r="4366" spans="1:2" ht="16.5" customHeight="1" x14ac:dyDescent="0.2">
      <c r="A4366" s="1">
        <v>1588362</v>
      </c>
      <c r="B4366" s="1">
        <v>9</v>
      </c>
    </row>
    <row r="4367" spans="1:2" ht="16.5" customHeight="1" x14ac:dyDescent="0.2">
      <c r="A4367" s="1">
        <v>877107</v>
      </c>
      <c r="B4367" s="1">
        <v>9</v>
      </c>
    </row>
    <row r="4368" spans="1:2" ht="16.5" customHeight="1" x14ac:dyDescent="0.2">
      <c r="A4368" s="1">
        <v>1661354</v>
      </c>
      <c r="B4368" s="1">
        <v>9</v>
      </c>
    </row>
    <row r="4369" spans="1:2" ht="16.5" customHeight="1" x14ac:dyDescent="0.2">
      <c r="A4369" s="1">
        <v>703625</v>
      </c>
      <c r="B4369" s="1">
        <v>9</v>
      </c>
    </row>
    <row r="4370" spans="1:2" ht="16.5" customHeight="1" x14ac:dyDescent="0.2">
      <c r="A4370" s="1">
        <v>2065078</v>
      </c>
      <c r="B4370" s="1">
        <v>9</v>
      </c>
    </row>
    <row r="4371" spans="1:2" ht="16.5" customHeight="1" x14ac:dyDescent="0.2">
      <c r="A4371" s="1">
        <v>2759207</v>
      </c>
      <c r="B4371" s="1">
        <v>9</v>
      </c>
    </row>
    <row r="4372" spans="1:2" ht="16.5" customHeight="1" x14ac:dyDescent="0.2">
      <c r="A4372" s="1">
        <v>1159047</v>
      </c>
      <c r="B4372" s="1">
        <v>9</v>
      </c>
    </row>
    <row r="4373" spans="1:2" ht="16.5" customHeight="1" x14ac:dyDescent="0.2">
      <c r="A4373" s="1">
        <v>1343614</v>
      </c>
      <c r="B4373" s="1">
        <v>9</v>
      </c>
    </row>
    <row r="4374" spans="1:2" ht="16.5" customHeight="1" x14ac:dyDescent="0.2">
      <c r="A4374" s="1">
        <v>2262721</v>
      </c>
      <c r="B4374" s="1">
        <v>9</v>
      </c>
    </row>
    <row r="4375" spans="1:2" ht="16.5" customHeight="1" x14ac:dyDescent="0.2">
      <c r="A4375" s="1">
        <v>2766310</v>
      </c>
      <c r="B4375" s="1">
        <v>9</v>
      </c>
    </row>
    <row r="4376" spans="1:2" ht="16.5" customHeight="1" x14ac:dyDescent="0.2">
      <c r="A4376" s="1">
        <v>1020093</v>
      </c>
      <c r="B4376" s="1">
        <v>9</v>
      </c>
    </row>
    <row r="4377" spans="1:2" ht="16.5" customHeight="1" x14ac:dyDescent="0.2">
      <c r="A4377" s="1">
        <v>1790016</v>
      </c>
      <c r="B4377" s="1">
        <v>9</v>
      </c>
    </row>
    <row r="4378" spans="1:2" ht="16.5" customHeight="1" x14ac:dyDescent="0.2">
      <c r="A4378" s="1">
        <v>1953838</v>
      </c>
      <c r="B4378" s="1">
        <v>9</v>
      </c>
    </row>
    <row r="4379" spans="1:2" ht="16.5" customHeight="1" x14ac:dyDescent="0.2">
      <c r="A4379" s="1">
        <v>1378297</v>
      </c>
      <c r="B4379" s="1">
        <v>9</v>
      </c>
    </row>
    <row r="4380" spans="1:2" ht="16.5" customHeight="1" x14ac:dyDescent="0.2">
      <c r="A4380" s="1">
        <v>2349882</v>
      </c>
      <c r="B4380" s="1">
        <v>9</v>
      </c>
    </row>
    <row r="4381" spans="1:2" ht="16.5" customHeight="1" x14ac:dyDescent="0.2">
      <c r="A4381" s="1">
        <v>1843103</v>
      </c>
      <c r="B4381" s="1">
        <v>9</v>
      </c>
    </row>
    <row r="4382" spans="1:2" ht="16.5" customHeight="1" x14ac:dyDescent="0.2">
      <c r="A4382" s="1">
        <v>1886474</v>
      </c>
      <c r="B4382" s="1">
        <v>9</v>
      </c>
    </row>
    <row r="4383" spans="1:2" ht="16.5" customHeight="1" x14ac:dyDescent="0.2">
      <c r="A4383" s="1">
        <v>2233257</v>
      </c>
      <c r="B4383" s="1">
        <v>9</v>
      </c>
    </row>
    <row r="4384" spans="1:2" ht="16.5" customHeight="1" x14ac:dyDescent="0.2">
      <c r="A4384" s="1">
        <v>2178517</v>
      </c>
      <c r="B4384" s="1">
        <v>9</v>
      </c>
    </row>
    <row r="4385" spans="1:2" ht="16.5" customHeight="1" x14ac:dyDescent="0.2">
      <c r="A4385" s="1">
        <v>1927956</v>
      </c>
      <c r="B4385" s="1">
        <v>9</v>
      </c>
    </row>
    <row r="4386" spans="1:2" ht="16.5" customHeight="1" x14ac:dyDescent="0.2">
      <c r="A4386" s="1">
        <v>2481535</v>
      </c>
      <c r="B4386" s="1">
        <v>9</v>
      </c>
    </row>
    <row r="4387" spans="1:2" ht="16.5" customHeight="1" x14ac:dyDescent="0.2">
      <c r="A4387" s="1">
        <v>1075133</v>
      </c>
      <c r="B4387" s="1">
        <v>9</v>
      </c>
    </row>
    <row r="4388" spans="1:2" ht="16.5" customHeight="1" x14ac:dyDescent="0.2">
      <c r="A4388" s="1">
        <v>2201722</v>
      </c>
      <c r="B4388" s="1">
        <v>9</v>
      </c>
    </row>
    <row r="4389" spans="1:2" ht="16.5" customHeight="1" x14ac:dyDescent="0.2">
      <c r="A4389" s="1">
        <v>2242737</v>
      </c>
      <c r="B4389" s="1">
        <v>9</v>
      </c>
    </row>
    <row r="4390" spans="1:2" ht="16.5" customHeight="1" x14ac:dyDescent="0.2">
      <c r="A4390" s="1">
        <v>1099719</v>
      </c>
      <c r="B4390" s="1">
        <v>9</v>
      </c>
    </row>
    <row r="4391" spans="1:2" ht="16.5" customHeight="1" x14ac:dyDescent="0.2">
      <c r="A4391" s="1">
        <v>2288557</v>
      </c>
      <c r="B4391" s="1">
        <v>9</v>
      </c>
    </row>
    <row r="4392" spans="1:2" ht="16.5" customHeight="1" x14ac:dyDescent="0.2">
      <c r="A4392" s="1">
        <v>1651094</v>
      </c>
      <c r="B4392" s="1">
        <v>9</v>
      </c>
    </row>
    <row r="4393" spans="1:2" ht="16.5" customHeight="1" x14ac:dyDescent="0.2">
      <c r="A4393" s="1">
        <v>617139</v>
      </c>
      <c r="B4393" s="1">
        <v>9</v>
      </c>
    </row>
    <row r="4394" spans="1:2" ht="16.5" customHeight="1" x14ac:dyDescent="0.2">
      <c r="A4394" s="1">
        <v>2571712</v>
      </c>
      <c r="B4394" s="1">
        <v>9</v>
      </c>
    </row>
    <row r="4395" spans="1:2" ht="16.5" customHeight="1" x14ac:dyDescent="0.2">
      <c r="A4395" s="1">
        <v>1652666</v>
      </c>
      <c r="B4395" s="1">
        <v>9</v>
      </c>
    </row>
    <row r="4396" spans="1:2" ht="16.5" customHeight="1" x14ac:dyDescent="0.2">
      <c r="A4396" s="1">
        <v>2121941</v>
      </c>
      <c r="B4396" s="1">
        <v>9</v>
      </c>
    </row>
    <row r="4397" spans="1:2" ht="16.5" customHeight="1" x14ac:dyDescent="0.2">
      <c r="A4397" s="1">
        <v>2330556</v>
      </c>
      <c r="B4397" s="1">
        <v>9</v>
      </c>
    </row>
    <row r="4398" spans="1:2" ht="16.5" customHeight="1" x14ac:dyDescent="0.2">
      <c r="A4398" s="1">
        <v>1816195</v>
      </c>
      <c r="B4398" s="1">
        <v>9</v>
      </c>
    </row>
    <row r="4399" spans="1:2" ht="16.5" customHeight="1" x14ac:dyDescent="0.2">
      <c r="A4399" s="1">
        <v>2493058</v>
      </c>
      <c r="B4399" s="1">
        <v>9</v>
      </c>
    </row>
    <row r="4400" spans="1:2" ht="16.5" customHeight="1" x14ac:dyDescent="0.2">
      <c r="A4400" s="1">
        <v>2574648</v>
      </c>
      <c r="B4400" s="1">
        <v>9</v>
      </c>
    </row>
    <row r="4401" spans="1:2" ht="16.5" customHeight="1" x14ac:dyDescent="0.2">
      <c r="A4401" s="1">
        <v>2060569</v>
      </c>
      <c r="B4401" s="1">
        <v>9</v>
      </c>
    </row>
    <row r="4402" spans="1:2" ht="16.5" customHeight="1" x14ac:dyDescent="0.2">
      <c r="A4402" s="1">
        <v>1744940</v>
      </c>
      <c r="B4402" s="1">
        <v>9</v>
      </c>
    </row>
    <row r="4403" spans="1:2" ht="16.5" customHeight="1" x14ac:dyDescent="0.2">
      <c r="A4403" s="1">
        <v>2003241</v>
      </c>
      <c r="B4403" s="1">
        <v>9</v>
      </c>
    </row>
    <row r="4404" spans="1:2" ht="16.5" customHeight="1" x14ac:dyDescent="0.2">
      <c r="A4404" s="1">
        <v>1824860</v>
      </c>
      <c r="B4404" s="1">
        <v>9</v>
      </c>
    </row>
    <row r="4405" spans="1:2" ht="16.5" customHeight="1" x14ac:dyDescent="0.2">
      <c r="A4405" s="1">
        <v>2542076</v>
      </c>
      <c r="B4405" s="1">
        <v>9</v>
      </c>
    </row>
    <row r="4406" spans="1:2" ht="16.5" customHeight="1" x14ac:dyDescent="0.2">
      <c r="A4406" s="1">
        <v>1945383</v>
      </c>
      <c r="B4406" s="1">
        <v>9</v>
      </c>
    </row>
    <row r="4407" spans="1:2" ht="16.5" customHeight="1" x14ac:dyDescent="0.2">
      <c r="A4407" s="1">
        <v>902538</v>
      </c>
      <c r="B4407" s="1">
        <v>9</v>
      </c>
    </row>
    <row r="4408" spans="1:2" ht="16.5" customHeight="1" x14ac:dyDescent="0.2">
      <c r="A4408" s="1">
        <v>1977959</v>
      </c>
      <c r="B4408" s="1">
        <v>9</v>
      </c>
    </row>
    <row r="4409" spans="1:2" ht="16.5" customHeight="1" x14ac:dyDescent="0.2">
      <c r="A4409" s="1">
        <v>2341923</v>
      </c>
      <c r="B4409" s="1">
        <v>9</v>
      </c>
    </row>
    <row r="4410" spans="1:2" ht="16.5" customHeight="1" x14ac:dyDescent="0.2">
      <c r="A4410" s="1">
        <v>2187118</v>
      </c>
      <c r="B4410" s="1">
        <v>9</v>
      </c>
    </row>
    <row r="4411" spans="1:2" ht="16.5" customHeight="1" x14ac:dyDescent="0.2">
      <c r="A4411" s="1">
        <v>2428760</v>
      </c>
      <c r="B4411" s="1">
        <v>9</v>
      </c>
    </row>
    <row r="4412" spans="1:2" ht="16.5" customHeight="1" x14ac:dyDescent="0.2">
      <c r="A4412" s="1">
        <v>1363029</v>
      </c>
      <c r="B4412" s="1">
        <v>9</v>
      </c>
    </row>
    <row r="4413" spans="1:2" ht="16.5" customHeight="1" x14ac:dyDescent="0.2">
      <c r="A4413" s="1">
        <v>1673350</v>
      </c>
      <c r="B4413" s="1">
        <v>9</v>
      </c>
    </row>
    <row r="4414" spans="1:2" ht="16.5" customHeight="1" x14ac:dyDescent="0.2">
      <c r="A4414" s="1">
        <v>2043494</v>
      </c>
      <c r="B4414" s="1">
        <v>9</v>
      </c>
    </row>
    <row r="4415" spans="1:2" ht="16.5" customHeight="1" x14ac:dyDescent="0.2">
      <c r="A4415" s="1">
        <v>2433208</v>
      </c>
      <c r="B4415" s="1">
        <v>9</v>
      </c>
    </row>
    <row r="4416" spans="1:2" ht="16.5" customHeight="1" x14ac:dyDescent="0.2">
      <c r="A4416" s="1">
        <v>2176606</v>
      </c>
      <c r="B4416" s="1">
        <v>9</v>
      </c>
    </row>
    <row r="4417" spans="1:2" ht="16.5" customHeight="1" x14ac:dyDescent="0.2">
      <c r="A4417" s="1">
        <v>2046803</v>
      </c>
      <c r="B4417" s="1">
        <v>9</v>
      </c>
    </row>
    <row r="4418" spans="1:2" ht="16.5" customHeight="1" x14ac:dyDescent="0.2">
      <c r="A4418" s="1">
        <v>2078659</v>
      </c>
      <c r="B4418" s="1">
        <v>9</v>
      </c>
    </row>
    <row r="4419" spans="1:2" ht="16.5" customHeight="1" x14ac:dyDescent="0.2">
      <c r="A4419" s="1">
        <v>1683149</v>
      </c>
      <c r="B4419" s="1">
        <v>9</v>
      </c>
    </row>
    <row r="4420" spans="1:2" ht="16.5" customHeight="1" x14ac:dyDescent="0.2">
      <c r="A4420" s="1">
        <v>2236309</v>
      </c>
      <c r="B4420" s="1">
        <v>9</v>
      </c>
    </row>
    <row r="4421" spans="1:2" ht="16.5" customHeight="1" x14ac:dyDescent="0.2">
      <c r="A4421" s="1">
        <v>2147097</v>
      </c>
      <c r="B4421" s="1">
        <v>9</v>
      </c>
    </row>
    <row r="4422" spans="1:2" ht="16.5" customHeight="1" x14ac:dyDescent="0.2">
      <c r="A4422" s="1">
        <v>1076023</v>
      </c>
      <c r="B4422" s="1">
        <v>9</v>
      </c>
    </row>
    <row r="4423" spans="1:2" ht="16.5" customHeight="1" x14ac:dyDescent="0.2">
      <c r="A4423" s="1">
        <v>1077958</v>
      </c>
      <c r="B4423" s="1">
        <v>9</v>
      </c>
    </row>
    <row r="4424" spans="1:2" ht="16.5" customHeight="1" x14ac:dyDescent="0.2">
      <c r="A4424" s="1">
        <v>504681</v>
      </c>
      <c r="B4424" s="1">
        <v>9</v>
      </c>
    </row>
    <row r="4425" spans="1:2" ht="16.5" customHeight="1" x14ac:dyDescent="0.2">
      <c r="A4425" s="1">
        <v>2445779</v>
      </c>
      <c r="B4425" s="1">
        <v>9</v>
      </c>
    </row>
    <row r="4426" spans="1:2" ht="16.5" customHeight="1" x14ac:dyDescent="0.2">
      <c r="A4426" s="1">
        <v>1271833</v>
      </c>
      <c r="B4426" s="1">
        <v>9</v>
      </c>
    </row>
    <row r="4427" spans="1:2" ht="16.5" customHeight="1" x14ac:dyDescent="0.2">
      <c r="A4427" s="1">
        <v>945377</v>
      </c>
      <c r="B4427" s="1">
        <v>9</v>
      </c>
    </row>
    <row r="4428" spans="1:2" ht="16.5" customHeight="1" x14ac:dyDescent="0.2">
      <c r="A4428" s="1">
        <v>1808300</v>
      </c>
      <c r="B4428" s="1">
        <v>9</v>
      </c>
    </row>
    <row r="4429" spans="1:2" ht="16.5" customHeight="1" x14ac:dyDescent="0.2">
      <c r="A4429" s="1">
        <v>1444987</v>
      </c>
      <c r="B4429" s="1">
        <v>9</v>
      </c>
    </row>
    <row r="4430" spans="1:2" ht="16.5" customHeight="1" x14ac:dyDescent="0.2">
      <c r="A4430" s="1">
        <v>1901555</v>
      </c>
      <c r="B4430" s="1">
        <v>9</v>
      </c>
    </row>
    <row r="4431" spans="1:2" ht="16.5" customHeight="1" x14ac:dyDescent="0.2">
      <c r="A4431" s="1">
        <v>1583449</v>
      </c>
      <c r="B4431" s="1">
        <v>9</v>
      </c>
    </row>
    <row r="4432" spans="1:2" ht="16.5" customHeight="1" x14ac:dyDescent="0.2">
      <c r="A4432" s="1">
        <v>1470008</v>
      </c>
      <c r="B4432" s="1">
        <v>9</v>
      </c>
    </row>
    <row r="4433" spans="1:2" ht="16.5" customHeight="1" x14ac:dyDescent="0.2">
      <c r="A4433" s="1">
        <v>2000588</v>
      </c>
      <c r="B4433" s="1">
        <v>9</v>
      </c>
    </row>
    <row r="4434" spans="1:2" ht="16.5" customHeight="1" x14ac:dyDescent="0.2">
      <c r="A4434" s="1">
        <v>2803614</v>
      </c>
      <c r="B4434" s="1">
        <v>9</v>
      </c>
    </row>
    <row r="4435" spans="1:2" ht="16.5" customHeight="1" x14ac:dyDescent="0.2">
      <c r="A4435" s="1">
        <v>1314453</v>
      </c>
      <c r="B4435" s="1">
        <v>9</v>
      </c>
    </row>
    <row r="4436" spans="1:2" ht="16.5" customHeight="1" x14ac:dyDescent="0.2">
      <c r="A4436" s="1">
        <v>1600473</v>
      </c>
      <c r="B4436" s="1">
        <v>9</v>
      </c>
    </row>
    <row r="4437" spans="1:2" ht="16.5" customHeight="1" x14ac:dyDescent="0.2">
      <c r="A4437" s="1">
        <v>2006030</v>
      </c>
      <c r="B4437" s="1">
        <v>9</v>
      </c>
    </row>
    <row r="4438" spans="1:2" ht="16.5" customHeight="1" x14ac:dyDescent="0.2">
      <c r="A4438" s="1">
        <v>1611593</v>
      </c>
      <c r="B4438" s="1">
        <v>9</v>
      </c>
    </row>
    <row r="4439" spans="1:2" ht="16.5" customHeight="1" x14ac:dyDescent="0.2">
      <c r="A4439" s="1">
        <v>745578</v>
      </c>
      <c r="B4439" s="1">
        <v>9</v>
      </c>
    </row>
    <row r="4440" spans="1:2" ht="16.5" customHeight="1" x14ac:dyDescent="0.2">
      <c r="A4440" s="1">
        <v>1982190</v>
      </c>
      <c r="B4440" s="1">
        <v>9</v>
      </c>
    </row>
    <row r="4441" spans="1:2" ht="16.5" customHeight="1" x14ac:dyDescent="0.2">
      <c r="A4441" s="1">
        <v>2717649</v>
      </c>
      <c r="B4441" s="1">
        <v>9</v>
      </c>
    </row>
    <row r="4442" spans="1:2" ht="16.5" customHeight="1" x14ac:dyDescent="0.2">
      <c r="A4442" s="1">
        <v>2171562</v>
      </c>
      <c r="B4442" s="1">
        <v>9</v>
      </c>
    </row>
    <row r="4443" spans="1:2" ht="16.5" customHeight="1" x14ac:dyDescent="0.2">
      <c r="A4443" s="1">
        <v>2071968</v>
      </c>
      <c r="B4443" s="1">
        <v>9</v>
      </c>
    </row>
    <row r="4444" spans="1:2" ht="16.5" customHeight="1" x14ac:dyDescent="0.2">
      <c r="A4444" s="1">
        <v>1881142</v>
      </c>
      <c r="B4444" s="1">
        <v>9</v>
      </c>
    </row>
    <row r="4445" spans="1:2" ht="16.5" customHeight="1" x14ac:dyDescent="0.2">
      <c r="A4445" s="1">
        <v>2313300</v>
      </c>
      <c r="B4445" s="1">
        <v>9</v>
      </c>
    </row>
    <row r="4446" spans="1:2" ht="16.5" customHeight="1" x14ac:dyDescent="0.2">
      <c r="A4446" s="1">
        <v>2556602</v>
      </c>
      <c r="B4446" s="1">
        <v>9</v>
      </c>
    </row>
    <row r="4447" spans="1:2" ht="16.5" customHeight="1" x14ac:dyDescent="0.2">
      <c r="A4447" s="1">
        <v>333286</v>
      </c>
      <c r="B4447" s="1">
        <v>9</v>
      </c>
    </row>
    <row r="4448" spans="1:2" ht="16.5" customHeight="1" x14ac:dyDescent="0.2">
      <c r="A4448" s="1">
        <v>1842906</v>
      </c>
      <c r="B4448" s="1">
        <v>9</v>
      </c>
    </row>
    <row r="4449" spans="1:2" ht="16.5" customHeight="1" x14ac:dyDescent="0.2">
      <c r="A4449" s="1">
        <v>2559291</v>
      </c>
      <c r="B4449" s="1">
        <v>9</v>
      </c>
    </row>
    <row r="4450" spans="1:2" ht="16.5" customHeight="1" x14ac:dyDescent="0.2">
      <c r="A4450" s="1">
        <v>1989987</v>
      </c>
      <c r="B4450" s="1">
        <v>9</v>
      </c>
    </row>
    <row r="4451" spans="1:2" ht="16.5" customHeight="1" x14ac:dyDescent="0.2">
      <c r="A4451" s="1">
        <v>2560850</v>
      </c>
      <c r="B4451" s="1">
        <v>9</v>
      </c>
    </row>
    <row r="4452" spans="1:2" ht="16.5" customHeight="1" x14ac:dyDescent="0.2">
      <c r="A4452" s="1">
        <v>1552150</v>
      </c>
      <c r="B4452" s="1">
        <v>9</v>
      </c>
    </row>
    <row r="4453" spans="1:2" ht="16.5" customHeight="1" x14ac:dyDescent="0.2">
      <c r="A4453" s="1">
        <v>2238109</v>
      </c>
      <c r="B4453" s="1">
        <v>9</v>
      </c>
    </row>
    <row r="4454" spans="1:2" ht="16.5" customHeight="1" x14ac:dyDescent="0.2">
      <c r="A4454" s="1">
        <v>1559970</v>
      </c>
      <c r="B4454" s="1">
        <v>9</v>
      </c>
    </row>
    <row r="4455" spans="1:2" ht="16.5" customHeight="1" x14ac:dyDescent="0.2">
      <c r="A4455" s="1">
        <v>2486252</v>
      </c>
      <c r="B4455" s="1">
        <v>9</v>
      </c>
    </row>
    <row r="4456" spans="1:2" ht="16.5" customHeight="1" x14ac:dyDescent="0.2">
      <c r="A4456" s="1">
        <v>2054002</v>
      </c>
      <c r="B4456" s="1">
        <v>9</v>
      </c>
    </row>
    <row r="4457" spans="1:2" ht="16.5" customHeight="1" x14ac:dyDescent="0.2">
      <c r="A4457" s="1">
        <v>2449227</v>
      </c>
      <c r="B4457" s="1">
        <v>9</v>
      </c>
    </row>
    <row r="4458" spans="1:2" ht="16.5" customHeight="1" x14ac:dyDescent="0.2">
      <c r="A4458" s="1">
        <v>602394</v>
      </c>
      <c r="B4458" s="1">
        <v>9</v>
      </c>
    </row>
    <row r="4459" spans="1:2" ht="16.5" customHeight="1" x14ac:dyDescent="0.2">
      <c r="A4459" s="1">
        <v>627023</v>
      </c>
      <c r="B4459" s="1">
        <v>9</v>
      </c>
    </row>
    <row r="4460" spans="1:2" ht="16.5" customHeight="1" x14ac:dyDescent="0.2">
      <c r="A4460" s="1">
        <v>2803847</v>
      </c>
      <c r="B4460" s="1">
        <v>9</v>
      </c>
    </row>
    <row r="4461" spans="1:2" ht="16.5" customHeight="1" x14ac:dyDescent="0.2">
      <c r="A4461" s="1">
        <v>667903</v>
      </c>
      <c r="B4461" s="1">
        <v>9</v>
      </c>
    </row>
    <row r="4462" spans="1:2" ht="16.5" customHeight="1" x14ac:dyDescent="0.2">
      <c r="A4462" s="1">
        <v>2297839</v>
      </c>
      <c r="B4462" s="1">
        <v>9</v>
      </c>
    </row>
    <row r="4463" spans="1:2" ht="16.5" customHeight="1" x14ac:dyDescent="0.2">
      <c r="A4463" s="1">
        <v>989496</v>
      </c>
      <c r="B4463" s="1">
        <v>9</v>
      </c>
    </row>
    <row r="4464" spans="1:2" ht="16.5" customHeight="1" x14ac:dyDescent="0.2">
      <c r="A4464" s="1">
        <v>1703711</v>
      </c>
      <c r="B4464" s="1">
        <v>9</v>
      </c>
    </row>
    <row r="4465" spans="1:2" ht="16.5" customHeight="1" x14ac:dyDescent="0.2">
      <c r="A4465" s="1">
        <v>2130632</v>
      </c>
      <c r="B4465" s="1">
        <v>9</v>
      </c>
    </row>
    <row r="4466" spans="1:2" ht="16.5" customHeight="1" x14ac:dyDescent="0.2">
      <c r="A4466" s="1">
        <v>2423904</v>
      </c>
      <c r="B4466" s="1">
        <v>9</v>
      </c>
    </row>
    <row r="4467" spans="1:2" ht="16.5" customHeight="1" x14ac:dyDescent="0.2">
      <c r="A4467" s="1">
        <v>2503702</v>
      </c>
      <c r="B4467" s="1">
        <v>9</v>
      </c>
    </row>
    <row r="4468" spans="1:2" ht="16.5" customHeight="1" x14ac:dyDescent="0.2">
      <c r="A4468" s="1">
        <v>1913242</v>
      </c>
      <c r="B4468" s="1">
        <v>9</v>
      </c>
    </row>
    <row r="4469" spans="1:2" ht="16.5" customHeight="1" x14ac:dyDescent="0.2">
      <c r="A4469" s="1">
        <v>1013232</v>
      </c>
      <c r="B4469" s="1">
        <v>9</v>
      </c>
    </row>
    <row r="4470" spans="1:2" ht="16.5" customHeight="1" x14ac:dyDescent="0.2">
      <c r="A4470" s="1">
        <v>1178324</v>
      </c>
      <c r="B4470" s="1">
        <v>9</v>
      </c>
    </row>
    <row r="4471" spans="1:2" ht="16.5" customHeight="1" x14ac:dyDescent="0.2">
      <c r="A4471" s="1">
        <v>2189740</v>
      </c>
      <c r="B4471" s="1">
        <v>9</v>
      </c>
    </row>
    <row r="4472" spans="1:2" ht="16.5" customHeight="1" x14ac:dyDescent="0.2">
      <c r="A4472" s="1">
        <v>2515270</v>
      </c>
      <c r="B4472" s="1">
        <v>9</v>
      </c>
    </row>
    <row r="4473" spans="1:2" ht="16.5" customHeight="1" x14ac:dyDescent="0.2">
      <c r="A4473" s="1">
        <v>2398791</v>
      </c>
      <c r="B4473" s="1">
        <v>9</v>
      </c>
    </row>
    <row r="4474" spans="1:2" ht="16.5" customHeight="1" x14ac:dyDescent="0.2">
      <c r="A4474" s="1">
        <v>1725640</v>
      </c>
      <c r="B4474" s="1">
        <v>9</v>
      </c>
    </row>
    <row r="4475" spans="1:2" ht="16.5" customHeight="1" x14ac:dyDescent="0.2">
      <c r="A4475" s="1">
        <v>925659</v>
      </c>
      <c r="B4475" s="1">
        <v>9</v>
      </c>
    </row>
    <row r="4476" spans="1:2" ht="16.5" customHeight="1" x14ac:dyDescent="0.2">
      <c r="A4476" s="1">
        <v>2732719</v>
      </c>
      <c r="B4476" s="1">
        <v>9</v>
      </c>
    </row>
    <row r="4477" spans="1:2" ht="16.5" customHeight="1" x14ac:dyDescent="0.2">
      <c r="A4477" s="1">
        <v>2520546</v>
      </c>
      <c r="B4477" s="1">
        <v>9</v>
      </c>
    </row>
    <row r="4478" spans="1:2" ht="16.5" customHeight="1" x14ac:dyDescent="0.2">
      <c r="A4478" s="1">
        <v>2441871</v>
      </c>
      <c r="B4478" s="1">
        <v>9</v>
      </c>
    </row>
    <row r="4479" spans="1:2" ht="16.5" customHeight="1" x14ac:dyDescent="0.2">
      <c r="A4479" s="1">
        <v>1993986</v>
      </c>
      <c r="B4479" s="1">
        <v>9</v>
      </c>
    </row>
    <row r="4480" spans="1:2" ht="16.5" customHeight="1" x14ac:dyDescent="0.2">
      <c r="A4480" s="1">
        <v>2284854</v>
      </c>
      <c r="B4480" s="1">
        <v>9</v>
      </c>
    </row>
    <row r="4481" spans="1:2" ht="16.5" customHeight="1" x14ac:dyDescent="0.2">
      <c r="A4481" s="1">
        <v>1806215</v>
      </c>
      <c r="B4481" s="1">
        <v>9</v>
      </c>
    </row>
    <row r="4482" spans="1:2" ht="16.5" customHeight="1" x14ac:dyDescent="0.2">
      <c r="A4482" s="1">
        <v>2485501</v>
      </c>
      <c r="B4482" s="1">
        <v>9</v>
      </c>
    </row>
    <row r="4483" spans="1:2" ht="16.5" customHeight="1" x14ac:dyDescent="0.2">
      <c r="A4483" s="1">
        <v>1646362</v>
      </c>
      <c r="B4483" s="1">
        <v>9</v>
      </c>
    </row>
    <row r="4484" spans="1:2" ht="16.5" customHeight="1" x14ac:dyDescent="0.2">
      <c r="A4484" s="1">
        <v>854309</v>
      </c>
      <c r="B4484" s="1">
        <v>9</v>
      </c>
    </row>
    <row r="4485" spans="1:2" ht="16.5" customHeight="1" x14ac:dyDescent="0.2">
      <c r="A4485" s="1">
        <v>2795299</v>
      </c>
      <c r="B4485" s="1">
        <v>9</v>
      </c>
    </row>
    <row r="4486" spans="1:2" ht="16.5" customHeight="1" x14ac:dyDescent="0.2">
      <c r="A4486" s="1">
        <v>1997952</v>
      </c>
      <c r="B4486" s="1">
        <v>9</v>
      </c>
    </row>
    <row r="4487" spans="1:2" ht="16.5" customHeight="1" x14ac:dyDescent="0.2">
      <c r="A4487" s="1">
        <v>1859682</v>
      </c>
      <c r="B4487" s="1">
        <v>9</v>
      </c>
    </row>
    <row r="4488" spans="1:2" ht="16.5" customHeight="1" x14ac:dyDescent="0.2">
      <c r="A4488" s="1">
        <v>2535715</v>
      </c>
      <c r="B4488" s="1">
        <v>8</v>
      </c>
    </row>
    <row r="4489" spans="1:2" ht="16.5" customHeight="1" x14ac:dyDescent="0.2">
      <c r="A4489" s="1">
        <v>2750106</v>
      </c>
      <c r="B4489" s="1">
        <v>8</v>
      </c>
    </row>
    <row r="4490" spans="1:2" ht="16.5" customHeight="1" x14ac:dyDescent="0.2">
      <c r="A4490" s="1">
        <v>1819991</v>
      </c>
      <c r="B4490" s="1">
        <v>8</v>
      </c>
    </row>
    <row r="4491" spans="1:2" ht="16.5" customHeight="1" x14ac:dyDescent="0.2">
      <c r="A4491" s="1">
        <v>2253288</v>
      </c>
      <c r="B4491" s="1">
        <v>8</v>
      </c>
    </row>
    <row r="4492" spans="1:2" ht="16.5" customHeight="1" x14ac:dyDescent="0.2">
      <c r="A4492" s="1">
        <v>2254382</v>
      </c>
      <c r="B4492" s="1">
        <v>8</v>
      </c>
    </row>
    <row r="4493" spans="1:2" ht="16.5" customHeight="1" x14ac:dyDescent="0.2">
      <c r="A4493" s="1">
        <v>2336455</v>
      </c>
      <c r="B4493" s="1">
        <v>8</v>
      </c>
    </row>
    <row r="4494" spans="1:2" ht="16.5" customHeight="1" x14ac:dyDescent="0.2">
      <c r="A4494" s="1">
        <v>1492855</v>
      </c>
      <c r="B4494" s="1">
        <v>8</v>
      </c>
    </row>
    <row r="4495" spans="1:2" ht="16.5" customHeight="1" x14ac:dyDescent="0.2">
      <c r="A4495" s="1">
        <v>2375864</v>
      </c>
      <c r="B4495" s="1">
        <v>8</v>
      </c>
    </row>
    <row r="4496" spans="1:2" ht="16.5" customHeight="1" x14ac:dyDescent="0.2">
      <c r="A4496" s="1">
        <v>1708697</v>
      </c>
      <c r="B4496" s="1">
        <v>8</v>
      </c>
    </row>
    <row r="4497" spans="1:2" ht="16.5" customHeight="1" x14ac:dyDescent="0.2">
      <c r="A4497" s="1">
        <v>2167435</v>
      </c>
      <c r="B4497" s="1">
        <v>8</v>
      </c>
    </row>
    <row r="4498" spans="1:2" ht="16.5" customHeight="1" x14ac:dyDescent="0.2">
      <c r="A4498" s="1">
        <v>1980493</v>
      </c>
      <c r="B4498" s="1">
        <v>8</v>
      </c>
    </row>
    <row r="4499" spans="1:2" ht="16.5" customHeight="1" x14ac:dyDescent="0.2">
      <c r="A4499" s="1">
        <v>747028</v>
      </c>
      <c r="B4499" s="1">
        <v>8</v>
      </c>
    </row>
    <row r="4500" spans="1:2" ht="16.5" customHeight="1" x14ac:dyDescent="0.2">
      <c r="A4500" s="1">
        <v>1782555</v>
      </c>
      <c r="B4500" s="1">
        <v>8</v>
      </c>
    </row>
    <row r="4501" spans="1:2" ht="16.5" customHeight="1" x14ac:dyDescent="0.2">
      <c r="A4501" s="1">
        <v>2715103</v>
      </c>
      <c r="B4501" s="1">
        <v>8</v>
      </c>
    </row>
    <row r="4502" spans="1:2" ht="16.5" customHeight="1" x14ac:dyDescent="0.2">
      <c r="A4502" s="1">
        <v>1179078</v>
      </c>
      <c r="B4502" s="1">
        <v>8</v>
      </c>
    </row>
    <row r="4503" spans="1:2" ht="16.5" customHeight="1" x14ac:dyDescent="0.2">
      <c r="A4503" s="1">
        <v>1915775</v>
      </c>
      <c r="B4503" s="1">
        <v>8</v>
      </c>
    </row>
    <row r="4504" spans="1:2" ht="16.5" customHeight="1" x14ac:dyDescent="0.2">
      <c r="A4504" s="1">
        <v>2672550</v>
      </c>
      <c r="B4504" s="1">
        <v>8</v>
      </c>
    </row>
    <row r="4505" spans="1:2" ht="16.5" customHeight="1" x14ac:dyDescent="0.2">
      <c r="A4505" s="1">
        <v>2551379</v>
      </c>
      <c r="B4505" s="1">
        <v>8</v>
      </c>
    </row>
    <row r="4506" spans="1:2" ht="16.5" customHeight="1" x14ac:dyDescent="0.2">
      <c r="A4506" s="1">
        <v>1984408</v>
      </c>
      <c r="B4506" s="1">
        <v>8</v>
      </c>
    </row>
    <row r="4507" spans="1:2" ht="16.5" customHeight="1" x14ac:dyDescent="0.2">
      <c r="A4507" s="1">
        <v>2072853</v>
      </c>
      <c r="B4507" s="1">
        <v>8</v>
      </c>
    </row>
    <row r="4508" spans="1:2" ht="16.5" customHeight="1" x14ac:dyDescent="0.2">
      <c r="A4508" s="1">
        <v>2389193</v>
      </c>
      <c r="B4508" s="1">
        <v>8</v>
      </c>
    </row>
    <row r="4509" spans="1:2" ht="16.5" customHeight="1" x14ac:dyDescent="0.2">
      <c r="A4509" s="1">
        <v>2391658</v>
      </c>
      <c r="B4509" s="1">
        <v>8</v>
      </c>
    </row>
    <row r="4510" spans="1:2" ht="16.5" customHeight="1" x14ac:dyDescent="0.2">
      <c r="A4510" s="1">
        <v>1766702</v>
      </c>
      <c r="B4510" s="1">
        <v>8</v>
      </c>
    </row>
    <row r="4511" spans="1:2" ht="16.5" customHeight="1" x14ac:dyDescent="0.2">
      <c r="A4511" s="1">
        <v>1720781</v>
      </c>
      <c r="B4511" s="1">
        <v>8</v>
      </c>
    </row>
    <row r="4512" spans="1:2" ht="16.5" customHeight="1" x14ac:dyDescent="0.2">
      <c r="A4512" s="1">
        <v>2558681</v>
      </c>
      <c r="B4512" s="1">
        <v>8</v>
      </c>
    </row>
    <row r="4513" spans="1:2" ht="16.5" customHeight="1" x14ac:dyDescent="0.2">
      <c r="A4513" s="1">
        <v>1960630</v>
      </c>
      <c r="B4513" s="1">
        <v>8</v>
      </c>
    </row>
    <row r="4514" spans="1:2" ht="16.5" customHeight="1" x14ac:dyDescent="0.2">
      <c r="A4514" s="1">
        <v>2482046</v>
      </c>
      <c r="B4514" s="1">
        <v>8</v>
      </c>
    </row>
    <row r="4515" spans="1:2" ht="16.5" customHeight="1" x14ac:dyDescent="0.2">
      <c r="A4515" s="1">
        <v>1930164</v>
      </c>
      <c r="B4515" s="1">
        <v>8</v>
      </c>
    </row>
    <row r="4516" spans="1:2" ht="16.5" customHeight="1" x14ac:dyDescent="0.2">
      <c r="A4516" s="1">
        <v>2442907</v>
      </c>
      <c r="B4516" s="1">
        <v>8</v>
      </c>
    </row>
    <row r="4517" spans="1:2" ht="16.5" customHeight="1" x14ac:dyDescent="0.2">
      <c r="A4517" s="1">
        <v>1423431</v>
      </c>
      <c r="B4517" s="1">
        <v>8</v>
      </c>
    </row>
    <row r="4518" spans="1:2" ht="16.5" customHeight="1" x14ac:dyDescent="0.2">
      <c r="A4518" s="1">
        <v>1894617</v>
      </c>
      <c r="B4518" s="1">
        <v>8</v>
      </c>
    </row>
    <row r="4519" spans="1:2" ht="16.5" customHeight="1" x14ac:dyDescent="0.2">
      <c r="A4519" s="1">
        <v>1435846</v>
      </c>
      <c r="B4519" s="1">
        <v>8</v>
      </c>
    </row>
    <row r="4520" spans="1:2" ht="16.5" customHeight="1" x14ac:dyDescent="0.2">
      <c r="A4520" s="1">
        <v>1855716</v>
      </c>
      <c r="B4520" s="1">
        <v>8</v>
      </c>
    </row>
    <row r="4521" spans="1:2" ht="16.5" customHeight="1" x14ac:dyDescent="0.2">
      <c r="A4521" s="1">
        <v>2086659</v>
      </c>
      <c r="B4521" s="1">
        <v>8</v>
      </c>
    </row>
    <row r="4522" spans="1:2" ht="16.5" customHeight="1" x14ac:dyDescent="0.2">
      <c r="A4522" s="1">
        <v>2650315</v>
      </c>
      <c r="B4522" s="1">
        <v>8</v>
      </c>
    </row>
    <row r="4523" spans="1:2" ht="16.5" customHeight="1" x14ac:dyDescent="0.2">
      <c r="A4523" s="1">
        <v>1290717</v>
      </c>
      <c r="B4523" s="1">
        <v>8</v>
      </c>
    </row>
    <row r="4524" spans="1:2" ht="16.5" customHeight="1" x14ac:dyDescent="0.2">
      <c r="A4524" s="1">
        <v>619572</v>
      </c>
      <c r="B4524" s="1">
        <v>8</v>
      </c>
    </row>
    <row r="4525" spans="1:2" ht="16.5" customHeight="1" x14ac:dyDescent="0.2">
      <c r="A4525" s="1">
        <v>2744481</v>
      </c>
      <c r="B4525" s="1">
        <v>8</v>
      </c>
    </row>
    <row r="4526" spans="1:2" ht="16.5" customHeight="1" x14ac:dyDescent="0.2">
      <c r="A4526" s="1">
        <v>2700814</v>
      </c>
      <c r="B4526" s="1">
        <v>8</v>
      </c>
    </row>
    <row r="4527" spans="1:2" ht="16.5" customHeight="1" x14ac:dyDescent="0.2">
      <c r="A4527" s="1">
        <v>647680</v>
      </c>
      <c r="B4527" s="1">
        <v>8</v>
      </c>
    </row>
    <row r="4528" spans="1:2" ht="16.5" customHeight="1" x14ac:dyDescent="0.2">
      <c r="A4528" s="1">
        <v>1769005</v>
      </c>
      <c r="B4528" s="1">
        <v>8</v>
      </c>
    </row>
    <row r="4529" spans="1:2" ht="16.5" customHeight="1" x14ac:dyDescent="0.2">
      <c r="A4529" s="1">
        <v>2160545</v>
      </c>
      <c r="B4529" s="1">
        <v>8</v>
      </c>
    </row>
    <row r="4530" spans="1:2" ht="16.5" customHeight="1" x14ac:dyDescent="0.2">
      <c r="A4530" s="1">
        <v>1141863</v>
      </c>
      <c r="B4530" s="1">
        <v>8</v>
      </c>
    </row>
    <row r="4531" spans="1:2" ht="16.5" customHeight="1" x14ac:dyDescent="0.2">
      <c r="A4531" s="1">
        <v>2254698</v>
      </c>
      <c r="B4531" s="1">
        <v>8</v>
      </c>
    </row>
    <row r="4532" spans="1:2" ht="16.5" customHeight="1" x14ac:dyDescent="0.2">
      <c r="A4532" s="1">
        <v>2216101</v>
      </c>
      <c r="B4532" s="1">
        <v>8</v>
      </c>
    </row>
    <row r="4533" spans="1:2" ht="16.5" customHeight="1" x14ac:dyDescent="0.2">
      <c r="A4533" s="1">
        <v>2338578</v>
      </c>
      <c r="B4533" s="1">
        <v>8</v>
      </c>
    </row>
    <row r="4534" spans="1:2" ht="16.5" customHeight="1" x14ac:dyDescent="0.2">
      <c r="A4534" s="1">
        <v>2164585</v>
      </c>
      <c r="B4534" s="1">
        <v>8</v>
      </c>
    </row>
    <row r="4535" spans="1:2" ht="16.5" customHeight="1" x14ac:dyDescent="0.2">
      <c r="A4535" s="1">
        <v>2096371</v>
      </c>
      <c r="B4535" s="1">
        <v>8</v>
      </c>
    </row>
    <row r="4536" spans="1:2" ht="16.5" customHeight="1" x14ac:dyDescent="0.2">
      <c r="A4536" s="1">
        <v>2379289</v>
      </c>
      <c r="B4536" s="1">
        <v>8</v>
      </c>
    </row>
    <row r="4537" spans="1:2" ht="16.5" customHeight="1" x14ac:dyDescent="0.2">
      <c r="A4537" s="1">
        <v>2261030</v>
      </c>
      <c r="B4537" s="1">
        <v>8</v>
      </c>
    </row>
    <row r="4538" spans="1:2" ht="16.5" customHeight="1" x14ac:dyDescent="0.2">
      <c r="A4538" s="1">
        <v>1980626</v>
      </c>
      <c r="B4538" s="1">
        <v>8</v>
      </c>
    </row>
    <row r="4539" spans="1:2" ht="16.5" customHeight="1" x14ac:dyDescent="0.2">
      <c r="A4539" s="1">
        <v>2822798</v>
      </c>
      <c r="B4539" s="1">
        <v>8</v>
      </c>
    </row>
    <row r="4540" spans="1:2" ht="16.5" customHeight="1" x14ac:dyDescent="0.2">
      <c r="A4540" s="1">
        <v>1879652</v>
      </c>
      <c r="B4540" s="1">
        <v>8</v>
      </c>
    </row>
    <row r="4541" spans="1:2" ht="16.5" customHeight="1" x14ac:dyDescent="0.2">
      <c r="A4541" s="1">
        <v>1205054</v>
      </c>
      <c r="B4541" s="1">
        <v>8</v>
      </c>
    </row>
    <row r="4542" spans="1:2" ht="16.5" customHeight="1" x14ac:dyDescent="0.2">
      <c r="A4542" s="1">
        <v>1838789</v>
      </c>
      <c r="B4542" s="1">
        <v>8</v>
      </c>
    </row>
    <row r="4543" spans="1:2" ht="16.5" customHeight="1" x14ac:dyDescent="0.2">
      <c r="A4543" s="1">
        <v>2640069</v>
      </c>
      <c r="B4543" s="1">
        <v>8</v>
      </c>
    </row>
    <row r="4544" spans="1:2" ht="16.5" customHeight="1" x14ac:dyDescent="0.2">
      <c r="A4544" s="1">
        <v>2318728</v>
      </c>
      <c r="B4544" s="1">
        <v>8</v>
      </c>
    </row>
    <row r="4545" spans="1:2" ht="16.5" customHeight="1" x14ac:dyDescent="0.2">
      <c r="A4545" s="1">
        <v>2783482</v>
      </c>
      <c r="B4545" s="1">
        <v>8</v>
      </c>
    </row>
    <row r="4546" spans="1:2" ht="16.5" customHeight="1" x14ac:dyDescent="0.2">
      <c r="A4546" s="1">
        <v>2111979</v>
      </c>
      <c r="B4546" s="1">
        <v>8</v>
      </c>
    </row>
    <row r="4547" spans="1:2" ht="16.5" customHeight="1" x14ac:dyDescent="0.2">
      <c r="A4547" s="1">
        <v>827709</v>
      </c>
      <c r="B4547" s="1">
        <v>8</v>
      </c>
    </row>
    <row r="4548" spans="1:2" ht="16.5" customHeight="1" x14ac:dyDescent="0.2">
      <c r="A4548" s="1">
        <v>930322</v>
      </c>
      <c r="B4548" s="1">
        <v>8</v>
      </c>
    </row>
    <row r="4549" spans="1:2" ht="16.5" customHeight="1" x14ac:dyDescent="0.2">
      <c r="A4549" s="1">
        <v>2202724</v>
      </c>
      <c r="B4549" s="1">
        <v>8</v>
      </c>
    </row>
    <row r="4550" spans="1:2" ht="16.5" customHeight="1" x14ac:dyDescent="0.2">
      <c r="A4550" s="1">
        <v>2285099</v>
      </c>
      <c r="B4550" s="1">
        <v>8</v>
      </c>
    </row>
    <row r="4551" spans="1:2" ht="16.5" customHeight="1" x14ac:dyDescent="0.2">
      <c r="A4551" s="1">
        <v>649653</v>
      </c>
      <c r="B4551" s="1">
        <v>8</v>
      </c>
    </row>
    <row r="4552" spans="1:2" ht="16.5" customHeight="1" x14ac:dyDescent="0.2">
      <c r="A4552" s="1">
        <v>2493865</v>
      </c>
      <c r="B4552" s="1">
        <v>8</v>
      </c>
    </row>
    <row r="4553" spans="1:2" ht="16.5" customHeight="1" x14ac:dyDescent="0.2">
      <c r="A4553" s="1">
        <v>1772167</v>
      </c>
      <c r="B4553" s="1">
        <v>8</v>
      </c>
    </row>
    <row r="4554" spans="1:2" ht="16.5" customHeight="1" x14ac:dyDescent="0.2">
      <c r="A4554" s="1">
        <v>895500</v>
      </c>
      <c r="B4554" s="1">
        <v>8</v>
      </c>
    </row>
    <row r="4555" spans="1:2" ht="16.5" customHeight="1" x14ac:dyDescent="0.2">
      <c r="A4555" s="1">
        <v>2299792</v>
      </c>
      <c r="B4555" s="1">
        <v>8</v>
      </c>
    </row>
    <row r="4556" spans="1:2" ht="16.5" customHeight="1" x14ac:dyDescent="0.2">
      <c r="A4556" s="1">
        <v>2581005</v>
      </c>
      <c r="B4556" s="1">
        <v>8</v>
      </c>
    </row>
    <row r="4557" spans="1:2" ht="16.5" customHeight="1" x14ac:dyDescent="0.2">
      <c r="A4557" s="1">
        <v>902101</v>
      </c>
      <c r="B4557" s="1">
        <v>8</v>
      </c>
    </row>
    <row r="4558" spans="1:2" ht="16.5" customHeight="1" x14ac:dyDescent="0.2">
      <c r="A4558" s="1">
        <v>1340528</v>
      </c>
      <c r="B4558" s="1">
        <v>8</v>
      </c>
    </row>
    <row r="4559" spans="1:2" ht="16.5" customHeight="1" x14ac:dyDescent="0.2">
      <c r="A4559" s="1">
        <v>2502932</v>
      </c>
      <c r="B4559" s="1">
        <v>8</v>
      </c>
    </row>
    <row r="4560" spans="1:2" ht="16.5" customHeight="1" x14ac:dyDescent="0.2">
      <c r="A4560" s="1">
        <v>1781629</v>
      </c>
      <c r="B4560" s="1">
        <v>8</v>
      </c>
    </row>
    <row r="4561" spans="1:2" ht="16.5" customHeight="1" x14ac:dyDescent="0.2">
      <c r="A4561" s="1">
        <v>2069847</v>
      </c>
      <c r="B4561" s="1">
        <v>8</v>
      </c>
    </row>
    <row r="4562" spans="1:2" ht="16.5" customHeight="1" x14ac:dyDescent="0.2">
      <c r="A4562" s="1">
        <v>2039611</v>
      </c>
      <c r="B4562" s="1">
        <v>8</v>
      </c>
    </row>
    <row r="4563" spans="1:2" ht="16.5" customHeight="1" x14ac:dyDescent="0.2">
      <c r="A4563" s="1">
        <v>2070618</v>
      </c>
      <c r="B4563" s="1">
        <v>8</v>
      </c>
    </row>
    <row r="4564" spans="1:2" ht="16.5" customHeight="1" x14ac:dyDescent="0.2">
      <c r="A4564" s="1">
        <v>2012406</v>
      </c>
      <c r="B4564" s="1">
        <v>8</v>
      </c>
    </row>
    <row r="4565" spans="1:2" ht="16.5" customHeight="1" x14ac:dyDescent="0.2">
      <c r="A4565" s="1">
        <v>1528011</v>
      </c>
      <c r="B4565" s="1">
        <v>8</v>
      </c>
    </row>
    <row r="4566" spans="1:2" ht="16.5" customHeight="1" x14ac:dyDescent="0.2">
      <c r="A4566" s="1">
        <v>2550698</v>
      </c>
      <c r="B4566" s="1">
        <v>8</v>
      </c>
    </row>
    <row r="4567" spans="1:2" ht="16.5" customHeight="1" x14ac:dyDescent="0.2">
      <c r="A4567" s="1">
        <v>1367809</v>
      </c>
      <c r="B4567" s="1">
        <v>8</v>
      </c>
    </row>
    <row r="4568" spans="1:2" ht="16.5" customHeight="1" x14ac:dyDescent="0.2">
      <c r="A4568" s="1">
        <v>2190838</v>
      </c>
      <c r="B4568" s="1">
        <v>8</v>
      </c>
    </row>
    <row r="4569" spans="1:2" ht="16.5" customHeight="1" x14ac:dyDescent="0.2">
      <c r="A4569" s="1">
        <v>1764470</v>
      </c>
      <c r="B4569" s="1">
        <v>8</v>
      </c>
    </row>
    <row r="4570" spans="1:2" ht="16.5" customHeight="1" x14ac:dyDescent="0.2">
      <c r="A4570" s="1">
        <v>1629529</v>
      </c>
      <c r="B4570" s="1">
        <v>8</v>
      </c>
    </row>
    <row r="4571" spans="1:2" ht="16.5" customHeight="1" x14ac:dyDescent="0.2">
      <c r="A4571" s="1">
        <v>2141162</v>
      </c>
      <c r="B4571" s="1">
        <v>8</v>
      </c>
    </row>
    <row r="4572" spans="1:2" ht="16.5" customHeight="1" x14ac:dyDescent="0.2">
      <c r="A4572" s="1">
        <v>1050790</v>
      </c>
      <c r="B4572" s="1">
        <v>8</v>
      </c>
    </row>
    <row r="4573" spans="1:2" ht="16.5" customHeight="1" x14ac:dyDescent="0.2">
      <c r="A4573" s="1">
        <v>2437740</v>
      </c>
      <c r="B4573" s="1">
        <v>8</v>
      </c>
    </row>
    <row r="4574" spans="1:2" ht="16.5" customHeight="1" x14ac:dyDescent="0.2">
      <c r="A4574" s="1">
        <v>392241</v>
      </c>
      <c r="B4574" s="1">
        <v>8</v>
      </c>
    </row>
    <row r="4575" spans="1:2" ht="16.5" customHeight="1" x14ac:dyDescent="0.2">
      <c r="A4575" s="1">
        <v>2781571</v>
      </c>
      <c r="B4575" s="1">
        <v>8</v>
      </c>
    </row>
    <row r="4576" spans="1:2" ht="16.5" customHeight="1" x14ac:dyDescent="0.2">
      <c r="A4576" s="1">
        <v>2640755</v>
      </c>
      <c r="B4576" s="1">
        <v>8</v>
      </c>
    </row>
    <row r="4577" spans="1:2" ht="16.5" customHeight="1" x14ac:dyDescent="0.2">
      <c r="A4577" s="1">
        <v>2180940</v>
      </c>
      <c r="B4577" s="1">
        <v>8</v>
      </c>
    </row>
    <row r="4578" spans="1:2" ht="16.5" customHeight="1" x14ac:dyDescent="0.2">
      <c r="A4578" s="1">
        <v>1802021</v>
      </c>
      <c r="B4578" s="1">
        <v>8</v>
      </c>
    </row>
    <row r="4579" spans="1:2" ht="16.5" customHeight="1" x14ac:dyDescent="0.2">
      <c r="A4579" s="1">
        <v>1962010</v>
      </c>
      <c r="B4579" s="1">
        <v>8</v>
      </c>
    </row>
    <row r="4580" spans="1:2" ht="16.5" customHeight="1" x14ac:dyDescent="0.2">
      <c r="A4580" s="1">
        <v>2563599</v>
      </c>
      <c r="B4580" s="1">
        <v>8</v>
      </c>
    </row>
    <row r="4581" spans="1:2" ht="16.5" customHeight="1" x14ac:dyDescent="0.2">
      <c r="A4581" s="1">
        <v>1730310</v>
      </c>
      <c r="B4581" s="1">
        <v>8</v>
      </c>
    </row>
    <row r="4582" spans="1:2" ht="16.5" customHeight="1" x14ac:dyDescent="0.2">
      <c r="A4582" s="1">
        <v>518788</v>
      </c>
      <c r="B4582" s="1">
        <v>8</v>
      </c>
    </row>
    <row r="4583" spans="1:2" ht="16.5" customHeight="1" x14ac:dyDescent="0.2">
      <c r="A4583" s="1">
        <v>1287100</v>
      </c>
      <c r="B4583" s="1">
        <v>8</v>
      </c>
    </row>
    <row r="4584" spans="1:2" ht="16.5" customHeight="1" x14ac:dyDescent="0.2">
      <c r="A4584" s="1">
        <v>2531668</v>
      </c>
      <c r="B4584" s="1">
        <v>8</v>
      </c>
    </row>
    <row r="4585" spans="1:2" ht="16.5" customHeight="1" x14ac:dyDescent="0.2">
      <c r="A4585" s="1">
        <v>2492077</v>
      </c>
      <c r="B4585" s="1">
        <v>8</v>
      </c>
    </row>
    <row r="4586" spans="1:2" ht="16.5" customHeight="1" x14ac:dyDescent="0.2">
      <c r="A4586" s="1">
        <v>2126199</v>
      </c>
      <c r="B4586" s="1">
        <v>8</v>
      </c>
    </row>
    <row r="4587" spans="1:2" ht="16.5" customHeight="1" x14ac:dyDescent="0.2">
      <c r="A4587" s="1">
        <v>1865727</v>
      </c>
      <c r="B4587" s="1">
        <v>8</v>
      </c>
    </row>
    <row r="4588" spans="1:2" ht="16.5" customHeight="1" x14ac:dyDescent="0.2">
      <c r="A4588" s="1">
        <v>1597073</v>
      </c>
      <c r="B4588" s="1">
        <v>8</v>
      </c>
    </row>
    <row r="4589" spans="1:2" ht="16.5" customHeight="1" x14ac:dyDescent="0.2">
      <c r="A4589" s="1">
        <v>2181872</v>
      </c>
      <c r="B4589" s="1">
        <v>8</v>
      </c>
    </row>
    <row r="4590" spans="1:2" ht="16.5" customHeight="1" x14ac:dyDescent="0.2">
      <c r="A4590" s="1">
        <v>1661069</v>
      </c>
      <c r="B4590" s="1">
        <v>8</v>
      </c>
    </row>
    <row r="4591" spans="1:2" ht="16.5" customHeight="1" x14ac:dyDescent="0.2">
      <c r="A4591" s="1">
        <v>2004802</v>
      </c>
      <c r="B4591" s="1">
        <v>8</v>
      </c>
    </row>
    <row r="4592" spans="1:2" ht="16.5" customHeight="1" x14ac:dyDescent="0.2">
      <c r="A4592" s="1">
        <v>2665998</v>
      </c>
      <c r="B4592" s="1">
        <v>8</v>
      </c>
    </row>
    <row r="4593" spans="1:2" ht="16.5" customHeight="1" x14ac:dyDescent="0.2">
      <c r="A4593" s="1">
        <v>2008277</v>
      </c>
      <c r="B4593" s="1">
        <v>8</v>
      </c>
    </row>
    <row r="4594" spans="1:2" ht="16.5" customHeight="1" x14ac:dyDescent="0.2">
      <c r="A4594" s="1">
        <v>909034</v>
      </c>
      <c r="B4594" s="1">
        <v>8</v>
      </c>
    </row>
    <row r="4595" spans="1:2" ht="16.5" customHeight="1" x14ac:dyDescent="0.2">
      <c r="A4595" s="1">
        <v>1947951</v>
      </c>
      <c r="B4595" s="1">
        <v>8</v>
      </c>
    </row>
    <row r="4596" spans="1:2" ht="16.5" customHeight="1" x14ac:dyDescent="0.2">
      <c r="A4596" s="1">
        <v>1784552</v>
      </c>
      <c r="B4596" s="1">
        <v>8</v>
      </c>
    </row>
    <row r="4597" spans="1:2" ht="16.5" customHeight="1" x14ac:dyDescent="0.2">
      <c r="A4597" s="1">
        <v>2766548</v>
      </c>
      <c r="B4597" s="1">
        <v>8</v>
      </c>
    </row>
    <row r="4598" spans="1:2" ht="16.5" customHeight="1" x14ac:dyDescent="0.2">
      <c r="A4598" s="1">
        <v>2012486</v>
      </c>
      <c r="B4598" s="1">
        <v>8</v>
      </c>
    </row>
    <row r="4599" spans="1:2" ht="16.5" customHeight="1" x14ac:dyDescent="0.2">
      <c r="A4599" s="1">
        <v>2226070</v>
      </c>
      <c r="B4599" s="1">
        <v>8</v>
      </c>
    </row>
    <row r="4600" spans="1:2" ht="16.5" customHeight="1" x14ac:dyDescent="0.2">
      <c r="A4600" s="1">
        <v>2348394</v>
      </c>
      <c r="B4600" s="1">
        <v>8</v>
      </c>
    </row>
    <row r="4601" spans="1:2" ht="16.5" customHeight="1" x14ac:dyDescent="0.2">
      <c r="A4601" s="1">
        <v>1984800</v>
      </c>
      <c r="B4601" s="1">
        <v>8</v>
      </c>
    </row>
    <row r="4602" spans="1:2" ht="16.5" customHeight="1" x14ac:dyDescent="0.2">
      <c r="A4602" s="1">
        <v>1041120</v>
      </c>
      <c r="B4602" s="1">
        <v>8</v>
      </c>
    </row>
    <row r="4603" spans="1:2" ht="16.5" customHeight="1" x14ac:dyDescent="0.2">
      <c r="A4603" s="1">
        <v>2392903</v>
      </c>
      <c r="B4603" s="1">
        <v>8</v>
      </c>
    </row>
    <row r="4604" spans="1:2" ht="16.5" customHeight="1" x14ac:dyDescent="0.2">
      <c r="A4604" s="1">
        <v>1797647</v>
      </c>
      <c r="B4604" s="1">
        <v>8</v>
      </c>
    </row>
    <row r="4605" spans="1:2" ht="16.5" customHeight="1" x14ac:dyDescent="0.2">
      <c r="A4605" s="1">
        <v>1991324</v>
      </c>
      <c r="B4605" s="1">
        <v>8</v>
      </c>
    </row>
    <row r="4606" spans="1:2" ht="16.5" customHeight="1" x14ac:dyDescent="0.2">
      <c r="A4606" s="1">
        <v>2358829</v>
      </c>
      <c r="B4606" s="1">
        <v>8</v>
      </c>
    </row>
    <row r="4607" spans="1:2" ht="16.5" customHeight="1" x14ac:dyDescent="0.2">
      <c r="A4607" s="1">
        <v>2524627</v>
      </c>
      <c r="B4607" s="1">
        <v>8</v>
      </c>
    </row>
    <row r="4608" spans="1:2" ht="16.5" customHeight="1" x14ac:dyDescent="0.2">
      <c r="A4608" s="1">
        <v>948579</v>
      </c>
      <c r="B4608" s="1">
        <v>8</v>
      </c>
    </row>
    <row r="4609" spans="1:2" ht="16.5" customHeight="1" x14ac:dyDescent="0.2">
      <c r="A4609" s="1">
        <v>2528878</v>
      </c>
      <c r="B4609" s="1">
        <v>8</v>
      </c>
    </row>
    <row r="4610" spans="1:2" ht="16.5" customHeight="1" x14ac:dyDescent="0.2">
      <c r="A4610" s="1">
        <v>1286095</v>
      </c>
      <c r="B4610" s="1">
        <v>8</v>
      </c>
    </row>
    <row r="4611" spans="1:2" ht="16.5" customHeight="1" x14ac:dyDescent="0.2">
      <c r="A4611" s="1">
        <v>1968248</v>
      </c>
      <c r="B4611" s="1">
        <v>8</v>
      </c>
    </row>
    <row r="4612" spans="1:2" ht="16.5" customHeight="1" x14ac:dyDescent="0.2">
      <c r="A4612" s="1">
        <v>2155241</v>
      </c>
      <c r="B4612" s="1">
        <v>8</v>
      </c>
    </row>
    <row r="4613" spans="1:2" ht="16.5" customHeight="1" x14ac:dyDescent="0.2">
      <c r="A4613" s="1">
        <v>2410550</v>
      </c>
      <c r="B4613" s="1">
        <v>8</v>
      </c>
    </row>
    <row r="4614" spans="1:2" ht="16.5" customHeight="1" x14ac:dyDescent="0.2">
      <c r="A4614" s="1">
        <v>2155533</v>
      </c>
      <c r="B4614" s="1">
        <v>8</v>
      </c>
    </row>
    <row r="4615" spans="1:2" ht="16.5" customHeight="1" x14ac:dyDescent="0.2">
      <c r="A4615" s="1">
        <v>1695596</v>
      </c>
      <c r="B4615" s="1">
        <v>8</v>
      </c>
    </row>
    <row r="4616" spans="1:2" ht="16.5" customHeight="1" x14ac:dyDescent="0.2">
      <c r="A4616" s="1">
        <v>2292388</v>
      </c>
      <c r="B4616" s="1">
        <v>8</v>
      </c>
    </row>
    <row r="4617" spans="1:2" ht="16.5" customHeight="1" x14ac:dyDescent="0.2">
      <c r="A4617" s="1">
        <v>1819150</v>
      </c>
      <c r="B4617" s="1">
        <v>8</v>
      </c>
    </row>
    <row r="4618" spans="1:2" ht="16.5" customHeight="1" x14ac:dyDescent="0.2">
      <c r="A4618" s="1">
        <v>1700125</v>
      </c>
      <c r="B4618" s="1">
        <v>8</v>
      </c>
    </row>
    <row r="4619" spans="1:2" ht="16.5" customHeight="1" x14ac:dyDescent="0.2">
      <c r="A4619" s="1">
        <v>880482</v>
      </c>
      <c r="B4619" s="1">
        <v>8</v>
      </c>
    </row>
    <row r="4620" spans="1:2" ht="16.5" customHeight="1" x14ac:dyDescent="0.2">
      <c r="A4620" s="1">
        <v>2061093</v>
      </c>
      <c r="B4620" s="1">
        <v>8</v>
      </c>
    </row>
    <row r="4621" spans="1:2" ht="16.5" customHeight="1" x14ac:dyDescent="0.2">
      <c r="A4621" s="1">
        <v>1659142</v>
      </c>
      <c r="B4621" s="1">
        <v>8</v>
      </c>
    </row>
    <row r="4622" spans="1:2" ht="16.5" customHeight="1" x14ac:dyDescent="0.2">
      <c r="A4622" s="1">
        <v>2003419</v>
      </c>
      <c r="B4622" s="1">
        <v>8</v>
      </c>
    </row>
    <row r="4623" spans="1:2" ht="16.5" customHeight="1" x14ac:dyDescent="0.2">
      <c r="A4623" s="1">
        <v>1868369</v>
      </c>
      <c r="B4623" s="1">
        <v>8</v>
      </c>
    </row>
    <row r="4624" spans="1:2" ht="16.5" customHeight="1" x14ac:dyDescent="0.2">
      <c r="A4624" s="1">
        <v>997051</v>
      </c>
      <c r="B4624" s="1">
        <v>8</v>
      </c>
    </row>
    <row r="4625" spans="1:2" ht="16.5" customHeight="1" x14ac:dyDescent="0.2">
      <c r="A4625" s="1">
        <v>2759633</v>
      </c>
      <c r="B4625" s="1">
        <v>8</v>
      </c>
    </row>
    <row r="4626" spans="1:2" ht="16.5" customHeight="1" x14ac:dyDescent="0.2">
      <c r="A4626" s="1">
        <v>904778</v>
      </c>
      <c r="B4626" s="1">
        <v>8</v>
      </c>
    </row>
    <row r="4627" spans="1:2" ht="16.5" customHeight="1" x14ac:dyDescent="0.2">
      <c r="A4627" s="1">
        <v>2167104</v>
      </c>
      <c r="B4627" s="1">
        <v>8</v>
      </c>
    </row>
    <row r="4628" spans="1:2" ht="16.5" customHeight="1" x14ac:dyDescent="0.2">
      <c r="A4628" s="1">
        <v>2008386</v>
      </c>
      <c r="B4628" s="1">
        <v>8</v>
      </c>
    </row>
    <row r="4629" spans="1:2" ht="16.5" customHeight="1" x14ac:dyDescent="0.2">
      <c r="A4629" s="1">
        <v>1177702</v>
      </c>
      <c r="B4629" s="1">
        <v>8</v>
      </c>
    </row>
    <row r="4630" spans="1:2" ht="16.5" customHeight="1" x14ac:dyDescent="0.2">
      <c r="A4630" s="1">
        <v>1785664</v>
      </c>
      <c r="B4630" s="1">
        <v>8</v>
      </c>
    </row>
    <row r="4631" spans="1:2" ht="16.5" customHeight="1" x14ac:dyDescent="0.2">
      <c r="A4631" s="1">
        <v>1714503</v>
      </c>
      <c r="B4631" s="1">
        <v>8</v>
      </c>
    </row>
    <row r="4632" spans="1:2" ht="16.5" customHeight="1" x14ac:dyDescent="0.2">
      <c r="A4632" s="1">
        <v>2630846</v>
      </c>
      <c r="B4632" s="1">
        <v>8</v>
      </c>
    </row>
    <row r="4633" spans="1:2" ht="16.5" customHeight="1" x14ac:dyDescent="0.2">
      <c r="A4633" s="1">
        <v>2718755</v>
      </c>
      <c r="B4633" s="1">
        <v>8</v>
      </c>
    </row>
    <row r="4634" spans="1:2" ht="16.5" customHeight="1" x14ac:dyDescent="0.2">
      <c r="A4634" s="1">
        <v>1952616</v>
      </c>
      <c r="B4634" s="1">
        <v>8</v>
      </c>
    </row>
    <row r="4635" spans="1:2" ht="16.5" customHeight="1" x14ac:dyDescent="0.2">
      <c r="A4635" s="1">
        <v>2267811</v>
      </c>
      <c r="B4635" s="1">
        <v>8</v>
      </c>
    </row>
    <row r="4636" spans="1:2" ht="16.5" customHeight="1" x14ac:dyDescent="0.2">
      <c r="A4636" s="1">
        <v>1716831</v>
      </c>
      <c r="B4636" s="1">
        <v>8</v>
      </c>
    </row>
    <row r="4637" spans="1:2" ht="16.5" customHeight="1" x14ac:dyDescent="0.2">
      <c r="A4637" s="1">
        <v>1984901</v>
      </c>
      <c r="B4637" s="1">
        <v>8</v>
      </c>
    </row>
    <row r="4638" spans="1:2" ht="16.5" customHeight="1" x14ac:dyDescent="0.2">
      <c r="A4638" s="1">
        <v>1880827</v>
      </c>
      <c r="B4638" s="1">
        <v>8</v>
      </c>
    </row>
    <row r="4639" spans="1:2" ht="16.5" customHeight="1" x14ac:dyDescent="0.2">
      <c r="A4639" s="1">
        <v>1796745</v>
      </c>
      <c r="B4639" s="1">
        <v>8</v>
      </c>
    </row>
    <row r="4640" spans="1:2" ht="16.5" customHeight="1" x14ac:dyDescent="0.2">
      <c r="A4640" s="1">
        <v>1682041</v>
      </c>
      <c r="B4640" s="1">
        <v>8</v>
      </c>
    </row>
    <row r="4641" spans="1:2" ht="16.5" customHeight="1" x14ac:dyDescent="0.2">
      <c r="A4641" s="1">
        <v>2355949</v>
      </c>
      <c r="B4641" s="1">
        <v>8</v>
      </c>
    </row>
    <row r="4642" spans="1:2" ht="16.5" customHeight="1" x14ac:dyDescent="0.2">
      <c r="A4642" s="1">
        <v>398256</v>
      </c>
      <c r="B4642" s="1">
        <v>8</v>
      </c>
    </row>
    <row r="4643" spans="1:2" ht="16.5" customHeight="1" x14ac:dyDescent="0.2">
      <c r="A4643" s="1">
        <v>2399169</v>
      </c>
      <c r="B4643" s="1">
        <v>8</v>
      </c>
    </row>
    <row r="4644" spans="1:2" ht="16.5" customHeight="1" x14ac:dyDescent="0.2">
      <c r="A4644" s="1">
        <v>1846618</v>
      </c>
      <c r="B4644" s="1">
        <v>8</v>
      </c>
    </row>
    <row r="4645" spans="1:2" ht="16.5" customHeight="1" x14ac:dyDescent="0.2">
      <c r="A4645" s="1">
        <v>1244820</v>
      </c>
      <c r="B4645" s="1">
        <v>8</v>
      </c>
    </row>
    <row r="4646" spans="1:2" ht="16.5" customHeight="1" x14ac:dyDescent="0.2">
      <c r="A4646" s="1">
        <v>829632</v>
      </c>
      <c r="B4646" s="1">
        <v>8</v>
      </c>
    </row>
    <row r="4647" spans="1:2" ht="16.5" customHeight="1" x14ac:dyDescent="0.2">
      <c r="A4647" s="1">
        <v>1639342</v>
      </c>
      <c r="B4647" s="1">
        <v>8</v>
      </c>
    </row>
    <row r="4648" spans="1:2" ht="16.5" customHeight="1" x14ac:dyDescent="0.2">
      <c r="A4648" s="1">
        <v>2243985</v>
      </c>
      <c r="B4648" s="1">
        <v>8</v>
      </c>
    </row>
    <row r="4649" spans="1:2" ht="16.5" customHeight="1" x14ac:dyDescent="0.2">
      <c r="A4649" s="1">
        <v>2612582</v>
      </c>
      <c r="B4649" s="1">
        <v>8</v>
      </c>
    </row>
    <row r="4650" spans="1:2" ht="16.5" customHeight="1" x14ac:dyDescent="0.2">
      <c r="A4650" s="1">
        <v>621192</v>
      </c>
      <c r="B4650" s="1">
        <v>8</v>
      </c>
    </row>
    <row r="4651" spans="1:2" ht="16.5" customHeight="1" x14ac:dyDescent="0.2">
      <c r="A4651" s="1">
        <v>1936888</v>
      </c>
      <c r="B4651" s="1">
        <v>8</v>
      </c>
    </row>
    <row r="4652" spans="1:2" ht="16.5" customHeight="1" x14ac:dyDescent="0.2">
      <c r="A4652" s="1">
        <v>1901236</v>
      </c>
      <c r="B4652" s="1">
        <v>8</v>
      </c>
    </row>
    <row r="4653" spans="1:2" ht="16.5" customHeight="1" x14ac:dyDescent="0.2">
      <c r="A4653" s="1">
        <v>2749307</v>
      </c>
      <c r="B4653" s="1">
        <v>8</v>
      </c>
    </row>
    <row r="4654" spans="1:2" ht="16.5" customHeight="1" x14ac:dyDescent="0.2">
      <c r="A4654" s="1">
        <v>1745228</v>
      </c>
      <c r="B4654" s="1">
        <v>8</v>
      </c>
    </row>
    <row r="4655" spans="1:2" ht="16.5" customHeight="1" x14ac:dyDescent="0.2">
      <c r="A4655" s="1">
        <v>2031639</v>
      </c>
      <c r="B4655" s="1">
        <v>8</v>
      </c>
    </row>
    <row r="4656" spans="1:2" ht="16.5" customHeight="1" x14ac:dyDescent="0.2">
      <c r="A4656" s="1">
        <v>1596796</v>
      </c>
      <c r="B4656" s="1">
        <v>8</v>
      </c>
    </row>
    <row r="4657" spans="1:2" ht="16.5" customHeight="1" x14ac:dyDescent="0.2">
      <c r="A4657" s="1">
        <v>1751360</v>
      </c>
      <c r="B4657" s="1">
        <v>8</v>
      </c>
    </row>
    <row r="4658" spans="1:2" ht="16.5" customHeight="1" x14ac:dyDescent="0.2">
      <c r="A4658" s="1">
        <v>2664556</v>
      </c>
      <c r="B4658" s="1">
        <v>8</v>
      </c>
    </row>
    <row r="4659" spans="1:2" ht="16.5" customHeight="1" x14ac:dyDescent="0.2">
      <c r="A4659" s="1">
        <v>2130368</v>
      </c>
      <c r="B4659" s="1">
        <v>8</v>
      </c>
    </row>
    <row r="4660" spans="1:2" ht="16.5" customHeight="1" x14ac:dyDescent="0.2">
      <c r="A4660" s="1">
        <v>1911440</v>
      </c>
      <c r="B4660" s="1">
        <v>8</v>
      </c>
    </row>
    <row r="4661" spans="1:2" ht="16.5" customHeight="1" x14ac:dyDescent="0.2">
      <c r="A4661" s="1">
        <v>2186248</v>
      </c>
      <c r="B4661" s="1">
        <v>8</v>
      </c>
    </row>
    <row r="4662" spans="1:2" ht="16.5" customHeight="1" x14ac:dyDescent="0.2">
      <c r="A4662" s="1">
        <v>1008171</v>
      </c>
      <c r="B4662" s="1">
        <v>8</v>
      </c>
    </row>
    <row r="4663" spans="1:2" ht="16.5" customHeight="1" x14ac:dyDescent="0.2">
      <c r="A4663" s="1">
        <v>1520190</v>
      </c>
      <c r="B4663" s="1">
        <v>8</v>
      </c>
    </row>
    <row r="4664" spans="1:2" ht="16.5" customHeight="1" x14ac:dyDescent="0.2">
      <c r="A4664" s="1">
        <v>1715134</v>
      </c>
      <c r="B4664" s="1">
        <v>8</v>
      </c>
    </row>
    <row r="4665" spans="1:2" ht="16.5" customHeight="1" x14ac:dyDescent="0.2">
      <c r="A4665" s="1">
        <v>1030357</v>
      </c>
      <c r="B4665" s="1">
        <v>8</v>
      </c>
    </row>
    <row r="4666" spans="1:2" ht="16.5" customHeight="1" x14ac:dyDescent="0.2">
      <c r="A4666" s="1">
        <v>1717506</v>
      </c>
      <c r="B4666" s="1">
        <v>8</v>
      </c>
    </row>
    <row r="4667" spans="1:2" ht="16.5" customHeight="1" x14ac:dyDescent="0.2">
      <c r="A4667" s="1">
        <v>2174391</v>
      </c>
      <c r="B4667" s="1">
        <v>8</v>
      </c>
    </row>
    <row r="4668" spans="1:2" ht="16.5" customHeight="1" x14ac:dyDescent="0.2">
      <c r="A4668" s="1">
        <v>2192954</v>
      </c>
      <c r="B4668" s="1">
        <v>8</v>
      </c>
    </row>
    <row r="4669" spans="1:2" ht="16.5" customHeight="1" x14ac:dyDescent="0.2">
      <c r="A4669" s="1">
        <v>788336</v>
      </c>
      <c r="B4669" s="1">
        <v>8</v>
      </c>
    </row>
    <row r="4670" spans="1:2" ht="16.5" customHeight="1" x14ac:dyDescent="0.2">
      <c r="A4670" s="1">
        <v>2597711</v>
      </c>
      <c r="B4670" s="1">
        <v>8</v>
      </c>
    </row>
    <row r="4671" spans="1:2" ht="16.5" customHeight="1" x14ac:dyDescent="0.2">
      <c r="A4671" s="1">
        <v>2197762</v>
      </c>
      <c r="B4671" s="1">
        <v>8</v>
      </c>
    </row>
    <row r="4672" spans="1:2" ht="16.5" customHeight="1" x14ac:dyDescent="0.2">
      <c r="A4672" s="1">
        <v>2079747</v>
      </c>
      <c r="B4672" s="1">
        <v>8</v>
      </c>
    </row>
    <row r="4673" spans="1:2" ht="16.5" customHeight="1" x14ac:dyDescent="0.2">
      <c r="A4673" s="1">
        <v>413878</v>
      </c>
      <c r="B4673" s="1">
        <v>8</v>
      </c>
    </row>
    <row r="4674" spans="1:2" ht="16.5" customHeight="1" x14ac:dyDescent="0.2">
      <c r="A4674" s="1">
        <v>2237297</v>
      </c>
      <c r="B4674" s="1">
        <v>8</v>
      </c>
    </row>
    <row r="4675" spans="1:2" ht="16.5" customHeight="1" x14ac:dyDescent="0.2">
      <c r="A4675" s="1">
        <v>2481574</v>
      </c>
      <c r="B4675" s="1">
        <v>8</v>
      </c>
    </row>
    <row r="4676" spans="1:2" ht="16.5" customHeight="1" x14ac:dyDescent="0.2">
      <c r="A4676" s="1">
        <v>1640083</v>
      </c>
      <c r="B4676" s="1">
        <v>8</v>
      </c>
    </row>
    <row r="4677" spans="1:2" ht="16.5" customHeight="1" x14ac:dyDescent="0.2">
      <c r="A4677" s="1">
        <v>1077591</v>
      </c>
      <c r="B4677" s="1">
        <v>8</v>
      </c>
    </row>
    <row r="4678" spans="1:2" ht="16.5" customHeight="1" x14ac:dyDescent="0.2">
      <c r="A4678" s="1">
        <v>488357</v>
      </c>
      <c r="B4678" s="1">
        <v>8</v>
      </c>
    </row>
    <row r="4679" spans="1:2" ht="16.5" customHeight="1" x14ac:dyDescent="0.2">
      <c r="A4679" s="1">
        <v>2525338</v>
      </c>
      <c r="B4679" s="1">
        <v>8</v>
      </c>
    </row>
    <row r="4680" spans="1:2" ht="16.5" customHeight="1" x14ac:dyDescent="0.2">
      <c r="A4680" s="1">
        <v>1646412</v>
      </c>
      <c r="B4680" s="1">
        <v>8</v>
      </c>
    </row>
    <row r="4681" spans="1:2" ht="16.5" customHeight="1" x14ac:dyDescent="0.2">
      <c r="A4681" s="1">
        <v>1966276</v>
      </c>
      <c r="B4681" s="1">
        <v>8</v>
      </c>
    </row>
    <row r="4682" spans="1:2" ht="16.5" customHeight="1" x14ac:dyDescent="0.2">
      <c r="A4682" s="1">
        <v>2087926</v>
      </c>
      <c r="B4682" s="1">
        <v>8</v>
      </c>
    </row>
    <row r="4683" spans="1:2" ht="16.5" customHeight="1" x14ac:dyDescent="0.2">
      <c r="A4683" s="1">
        <v>617996</v>
      </c>
      <c r="B4683" s="1">
        <v>8</v>
      </c>
    </row>
    <row r="4684" spans="1:2" ht="16.5" customHeight="1" x14ac:dyDescent="0.2">
      <c r="A4684" s="1">
        <v>1816270</v>
      </c>
      <c r="B4684" s="1">
        <v>8</v>
      </c>
    </row>
    <row r="4685" spans="1:2" ht="16.5" customHeight="1" x14ac:dyDescent="0.2">
      <c r="A4685" s="1">
        <v>2212030</v>
      </c>
      <c r="B4685" s="1">
        <v>8</v>
      </c>
    </row>
    <row r="4686" spans="1:2" ht="16.5" customHeight="1" x14ac:dyDescent="0.2">
      <c r="A4686" s="1">
        <v>2750658</v>
      </c>
      <c r="B4686" s="1">
        <v>8</v>
      </c>
    </row>
    <row r="4687" spans="1:2" ht="16.5" customHeight="1" x14ac:dyDescent="0.2">
      <c r="A4687" s="1">
        <v>2126608</v>
      </c>
      <c r="B4687" s="1">
        <v>8</v>
      </c>
    </row>
    <row r="4688" spans="1:2" ht="16.5" customHeight="1" x14ac:dyDescent="0.2">
      <c r="A4688" s="1">
        <v>2214453</v>
      </c>
      <c r="B4688" s="1">
        <v>8</v>
      </c>
    </row>
    <row r="4689" spans="1:2" ht="16.5" customHeight="1" x14ac:dyDescent="0.2">
      <c r="A4689" s="1">
        <v>1974885</v>
      </c>
      <c r="B4689" s="1">
        <v>8</v>
      </c>
    </row>
    <row r="4690" spans="1:2" ht="16.5" customHeight="1" x14ac:dyDescent="0.2">
      <c r="A4690" s="1">
        <v>2543530</v>
      </c>
      <c r="B4690" s="1">
        <v>8</v>
      </c>
    </row>
    <row r="4691" spans="1:2" ht="16.5" customHeight="1" x14ac:dyDescent="0.2">
      <c r="A4691" s="1">
        <v>2009009</v>
      </c>
      <c r="B4691" s="1">
        <v>8</v>
      </c>
    </row>
    <row r="4692" spans="1:2" ht="16.5" customHeight="1" x14ac:dyDescent="0.2">
      <c r="A4692" s="1">
        <v>1348600</v>
      </c>
      <c r="B4692" s="1">
        <v>8</v>
      </c>
    </row>
    <row r="4693" spans="1:2" ht="16.5" customHeight="1" x14ac:dyDescent="0.2">
      <c r="A4693" s="1">
        <v>1758210</v>
      </c>
      <c r="B4693" s="1">
        <v>8</v>
      </c>
    </row>
    <row r="4694" spans="1:2" ht="16.5" customHeight="1" x14ac:dyDescent="0.2">
      <c r="A4694" s="1">
        <v>1617640</v>
      </c>
      <c r="B4694" s="1">
        <v>8</v>
      </c>
    </row>
    <row r="4695" spans="1:2" ht="16.5" customHeight="1" x14ac:dyDescent="0.2">
      <c r="A4695" s="1">
        <v>2630290</v>
      </c>
      <c r="B4695" s="1">
        <v>8</v>
      </c>
    </row>
    <row r="4696" spans="1:2" ht="16.5" customHeight="1" x14ac:dyDescent="0.2">
      <c r="A4696" s="1">
        <v>1715738</v>
      </c>
      <c r="B4696" s="1">
        <v>8</v>
      </c>
    </row>
    <row r="4697" spans="1:2" ht="16.5" customHeight="1" x14ac:dyDescent="0.2">
      <c r="A4697" s="1">
        <v>1762127</v>
      </c>
      <c r="B4697" s="1">
        <v>8</v>
      </c>
    </row>
    <row r="4698" spans="1:2" ht="16.5" customHeight="1" x14ac:dyDescent="0.2">
      <c r="A4698" s="1">
        <v>1836810</v>
      </c>
      <c r="B4698" s="1">
        <v>8</v>
      </c>
    </row>
    <row r="4699" spans="1:2" ht="16.5" customHeight="1" x14ac:dyDescent="0.2">
      <c r="A4699" s="1">
        <v>1226803</v>
      </c>
      <c r="B4699" s="1">
        <v>8</v>
      </c>
    </row>
    <row r="4700" spans="1:2" ht="16.5" customHeight="1" x14ac:dyDescent="0.2">
      <c r="A4700" s="1">
        <v>1885908</v>
      </c>
      <c r="B4700" s="1">
        <v>8</v>
      </c>
    </row>
    <row r="4701" spans="1:2" ht="16.5" customHeight="1" x14ac:dyDescent="0.2">
      <c r="A4701" s="1">
        <v>2316360</v>
      </c>
      <c r="B4701" s="1">
        <v>8</v>
      </c>
    </row>
    <row r="4702" spans="1:2" ht="16.5" customHeight="1" x14ac:dyDescent="0.2">
      <c r="A4702" s="1">
        <v>2198339</v>
      </c>
      <c r="B4702" s="1">
        <v>8</v>
      </c>
    </row>
    <row r="4703" spans="1:2" ht="16.5" customHeight="1" x14ac:dyDescent="0.2">
      <c r="A4703" s="1">
        <v>417830</v>
      </c>
      <c r="B4703" s="1">
        <v>8</v>
      </c>
    </row>
    <row r="4704" spans="1:2" ht="16.5" customHeight="1" x14ac:dyDescent="0.2">
      <c r="A4704" s="1">
        <v>1076280</v>
      </c>
      <c r="B4704" s="1">
        <v>8</v>
      </c>
    </row>
    <row r="4705" spans="1:2" ht="16.5" customHeight="1" x14ac:dyDescent="0.2">
      <c r="A4705" s="1">
        <v>2361236</v>
      </c>
      <c r="B4705" s="1">
        <v>8</v>
      </c>
    </row>
    <row r="4706" spans="1:2" ht="16.5" customHeight="1" x14ac:dyDescent="0.2">
      <c r="A4706" s="1">
        <v>2150412</v>
      </c>
      <c r="B4706" s="1">
        <v>8</v>
      </c>
    </row>
    <row r="4707" spans="1:2" ht="16.5" customHeight="1" x14ac:dyDescent="0.2">
      <c r="A4707" s="1">
        <v>2203113</v>
      </c>
      <c r="B4707" s="1">
        <v>8</v>
      </c>
    </row>
    <row r="4708" spans="1:2" ht="16.5" customHeight="1" x14ac:dyDescent="0.2">
      <c r="A4708" s="1">
        <v>2242902</v>
      </c>
      <c r="B4708" s="1">
        <v>8</v>
      </c>
    </row>
    <row r="4709" spans="1:2" ht="16.5" customHeight="1" x14ac:dyDescent="0.2">
      <c r="A4709" s="1">
        <v>2649891</v>
      </c>
      <c r="B4709" s="1">
        <v>8</v>
      </c>
    </row>
    <row r="4710" spans="1:2" ht="16.5" customHeight="1" x14ac:dyDescent="0.2">
      <c r="A4710" s="1">
        <v>1575829</v>
      </c>
      <c r="B4710" s="1">
        <v>8</v>
      </c>
    </row>
    <row r="4711" spans="1:2" ht="16.5" customHeight="1" x14ac:dyDescent="0.2">
      <c r="A4711" s="1">
        <v>1771607</v>
      </c>
      <c r="B4711" s="1">
        <v>8</v>
      </c>
    </row>
    <row r="4712" spans="1:2" ht="16.5" customHeight="1" x14ac:dyDescent="0.2">
      <c r="A4712" s="1">
        <v>1486182</v>
      </c>
      <c r="B4712" s="1">
        <v>8</v>
      </c>
    </row>
    <row r="4713" spans="1:2" ht="16.5" customHeight="1" x14ac:dyDescent="0.2">
      <c r="A4713" s="1">
        <v>2498912</v>
      </c>
      <c r="B4713" s="1">
        <v>8</v>
      </c>
    </row>
    <row r="4714" spans="1:2" ht="16.5" customHeight="1" x14ac:dyDescent="0.2">
      <c r="A4714" s="1">
        <v>2666126</v>
      </c>
      <c r="B4714" s="1">
        <v>8</v>
      </c>
    </row>
    <row r="4715" spans="1:2" ht="16.5" customHeight="1" x14ac:dyDescent="0.2">
      <c r="A4715" s="1">
        <v>1164827</v>
      </c>
      <c r="B4715" s="1">
        <v>8</v>
      </c>
    </row>
    <row r="4716" spans="1:2" ht="16.5" customHeight="1" x14ac:dyDescent="0.2">
      <c r="A4716" s="1">
        <v>1710841</v>
      </c>
      <c r="B4716" s="1">
        <v>8</v>
      </c>
    </row>
    <row r="4717" spans="1:2" ht="16.5" customHeight="1" x14ac:dyDescent="0.2">
      <c r="A4717" s="1">
        <v>762709</v>
      </c>
      <c r="B4717" s="1">
        <v>8</v>
      </c>
    </row>
    <row r="4718" spans="1:2" ht="16.5" customHeight="1" x14ac:dyDescent="0.2">
      <c r="A4718" s="1">
        <v>1022496</v>
      </c>
      <c r="B4718" s="1">
        <v>8</v>
      </c>
    </row>
    <row r="4719" spans="1:2" ht="16.5" customHeight="1" x14ac:dyDescent="0.2">
      <c r="A4719" s="1">
        <v>2309118</v>
      </c>
      <c r="B4719" s="1">
        <v>8</v>
      </c>
    </row>
    <row r="4720" spans="1:2" ht="16.5" customHeight="1" x14ac:dyDescent="0.2">
      <c r="A4720" s="1">
        <v>1624622</v>
      </c>
      <c r="B4720" s="1">
        <v>8</v>
      </c>
    </row>
    <row r="4721" spans="1:2" ht="16.5" customHeight="1" x14ac:dyDescent="0.2">
      <c r="A4721" s="1">
        <v>149167</v>
      </c>
      <c r="B4721" s="1">
        <v>8</v>
      </c>
    </row>
    <row r="4722" spans="1:2" ht="16.5" customHeight="1" x14ac:dyDescent="0.2">
      <c r="A4722" s="1">
        <v>2312905</v>
      </c>
      <c r="B4722" s="1">
        <v>8</v>
      </c>
    </row>
    <row r="4723" spans="1:2" ht="16.5" customHeight="1" x14ac:dyDescent="0.2">
      <c r="A4723" s="1">
        <v>1214779</v>
      </c>
      <c r="B4723" s="1">
        <v>8</v>
      </c>
    </row>
    <row r="4724" spans="1:2" ht="16.5" customHeight="1" x14ac:dyDescent="0.2">
      <c r="A4724" s="1">
        <v>2474939</v>
      </c>
      <c r="B4724" s="1">
        <v>8</v>
      </c>
    </row>
    <row r="4725" spans="1:2" ht="16.5" customHeight="1" x14ac:dyDescent="0.2">
      <c r="A4725" s="1">
        <v>1050197</v>
      </c>
      <c r="B4725" s="1">
        <v>8</v>
      </c>
    </row>
    <row r="4726" spans="1:2" ht="16.5" customHeight="1" x14ac:dyDescent="0.2">
      <c r="A4726" s="1">
        <v>2143043</v>
      </c>
      <c r="B4726" s="1">
        <v>8</v>
      </c>
    </row>
    <row r="4727" spans="1:2" ht="16.5" customHeight="1" x14ac:dyDescent="0.2">
      <c r="A4727" s="1">
        <v>1058194</v>
      </c>
      <c r="B4727" s="1">
        <v>8</v>
      </c>
    </row>
    <row r="4728" spans="1:2" ht="16.5" customHeight="1" x14ac:dyDescent="0.2">
      <c r="A4728" s="1">
        <v>2683899</v>
      </c>
      <c r="B4728" s="1">
        <v>8</v>
      </c>
    </row>
    <row r="4729" spans="1:2" ht="16.5" customHeight="1" x14ac:dyDescent="0.2">
      <c r="A4729" s="1">
        <v>1634953</v>
      </c>
      <c r="B4729" s="1">
        <v>8</v>
      </c>
    </row>
    <row r="4730" spans="1:2" ht="16.5" customHeight="1" x14ac:dyDescent="0.2">
      <c r="A4730" s="1">
        <v>2146190</v>
      </c>
      <c r="B4730" s="1">
        <v>8</v>
      </c>
    </row>
    <row r="4731" spans="1:2" ht="16.5" customHeight="1" x14ac:dyDescent="0.2">
      <c r="A4731" s="1">
        <v>2180284</v>
      </c>
      <c r="B4731" s="1">
        <v>8</v>
      </c>
    </row>
    <row r="4732" spans="1:2" ht="16.5" customHeight="1" x14ac:dyDescent="0.2">
      <c r="A4732" s="1">
        <v>1409037</v>
      </c>
      <c r="B4732" s="1">
        <v>8</v>
      </c>
    </row>
    <row r="4733" spans="1:2" ht="16.5" customHeight="1" x14ac:dyDescent="0.2">
      <c r="A4733" s="1">
        <v>455939</v>
      </c>
      <c r="B4733" s="1">
        <v>8</v>
      </c>
    </row>
    <row r="4734" spans="1:2" ht="16.5" customHeight="1" x14ac:dyDescent="0.2">
      <c r="A4734" s="1">
        <v>2281119</v>
      </c>
      <c r="B4734" s="1">
        <v>8</v>
      </c>
    </row>
    <row r="4735" spans="1:2" ht="16.5" customHeight="1" x14ac:dyDescent="0.2">
      <c r="A4735" s="1">
        <v>1255792</v>
      </c>
      <c r="B4735" s="1">
        <v>8</v>
      </c>
    </row>
    <row r="4736" spans="1:2" ht="16.5" customHeight="1" x14ac:dyDescent="0.2">
      <c r="A4736" s="1">
        <v>2443500</v>
      </c>
      <c r="B4736" s="1">
        <v>8</v>
      </c>
    </row>
    <row r="4737" spans="1:2" ht="16.5" customHeight="1" x14ac:dyDescent="0.2">
      <c r="A4737" s="1">
        <v>1688702</v>
      </c>
      <c r="B4737" s="1">
        <v>8</v>
      </c>
    </row>
    <row r="4738" spans="1:2" ht="16.5" customHeight="1" x14ac:dyDescent="0.2">
      <c r="A4738" s="1">
        <v>2484580</v>
      </c>
      <c r="B4738" s="1">
        <v>8</v>
      </c>
    </row>
    <row r="4739" spans="1:2" ht="16.5" customHeight="1" x14ac:dyDescent="0.2">
      <c r="A4739" s="1">
        <v>940936</v>
      </c>
      <c r="B4739" s="1">
        <v>8</v>
      </c>
    </row>
    <row r="4740" spans="1:2" ht="16.5" customHeight="1" x14ac:dyDescent="0.2">
      <c r="A4740" s="1">
        <v>2243995</v>
      </c>
      <c r="B4740" s="1">
        <v>8</v>
      </c>
    </row>
    <row r="4741" spans="1:2" ht="16.5" customHeight="1" x14ac:dyDescent="0.2">
      <c r="A4741" s="1">
        <v>855438</v>
      </c>
      <c r="B4741" s="1">
        <v>8</v>
      </c>
    </row>
    <row r="4742" spans="1:2" ht="16.5" customHeight="1" x14ac:dyDescent="0.2">
      <c r="A4742" s="1">
        <v>863035</v>
      </c>
      <c r="B4742" s="1">
        <v>8</v>
      </c>
    </row>
    <row r="4743" spans="1:2" ht="16.5" customHeight="1" x14ac:dyDescent="0.2">
      <c r="A4743" s="1">
        <v>2159626</v>
      </c>
      <c r="B4743" s="1">
        <v>8</v>
      </c>
    </row>
    <row r="4744" spans="1:2" ht="16.5" customHeight="1" x14ac:dyDescent="0.2">
      <c r="A4744" s="1">
        <v>2092467</v>
      </c>
      <c r="B4744" s="1">
        <v>8</v>
      </c>
    </row>
    <row r="4745" spans="1:2" ht="16.5" customHeight="1" x14ac:dyDescent="0.2">
      <c r="A4745" s="1">
        <v>2496489</v>
      </c>
      <c r="B4745" s="1">
        <v>8</v>
      </c>
    </row>
    <row r="4746" spans="1:2" ht="16.5" customHeight="1" x14ac:dyDescent="0.2">
      <c r="A4746" s="1">
        <v>2300413</v>
      </c>
      <c r="B4746" s="1">
        <v>8</v>
      </c>
    </row>
    <row r="4747" spans="1:2" ht="16.5" customHeight="1" x14ac:dyDescent="0.2">
      <c r="A4747" s="1">
        <v>2500510</v>
      </c>
      <c r="B4747" s="1">
        <v>8</v>
      </c>
    </row>
    <row r="4748" spans="1:2" ht="16.5" customHeight="1" x14ac:dyDescent="0.2">
      <c r="A4748" s="1">
        <v>1506223</v>
      </c>
      <c r="B4748" s="1">
        <v>8</v>
      </c>
    </row>
    <row r="4749" spans="1:2" ht="16.5" customHeight="1" x14ac:dyDescent="0.2">
      <c r="A4749" s="1">
        <v>2760209</v>
      </c>
      <c r="B4749" s="1">
        <v>8</v>
      </c>
    </row>
    <row r="4750" spans="1:2" ht="16.5" customHeight="1" x14ac:dyDescent="0.2">
      <c r="A4750" s="1">
        <v>1947837</v>
      </c>
      <c r="B4750" s="1">
        <v>8</v>
      </c>
    </row>
    <row r="4751" spans="1:2" ht="16.5" customHeight="1" x14ac:dyDescent="0.2">
      <c r="A4751" s="1">
        <v>2425693</v>
      </c>
      <c r="B4751" s="1">
        <v>8</v>
      </c>
    </row>
    <row r="4752" spans="1:2" ht="16.5" customHeight="1" x14ac:dyDescent="0.2">
      <c r="A4752" s="1">
        <v>2039346</v>
      </c>
      <c r="B4752" s="1">
        <v>8</v>
      </c>
    </row>
    <row r="4753" spans="1:2" ht="16.5" customHeight="1" x14ac:dyDescent="0.2">
      <c r="A4753" s="1">
        <v>1833279</v>
      </c>
      <c r="B4753" s="1">
        <v>8</v>
      </c>
    </row>
    <row r="4754" spans="1:2" ht="16.5" customHeight="1" x14ac:dyDescent="0.2">
      <c r="A4754" s="1">
        <v>2012915</v>
      </c>
      <c r="B4754" s="1">
        <v>8</v>
      </c>
    </row>
    <row r="4755" spans="1:2" ht="16.5" customHeight="1" x14ac:dyDescent="0.2">
      <c r="A4755" s="1">
        <v>1984274</v>
      </c>
      <c r="B4755" s="1">
        <v>8</v>
      </c>
    </row>
    <row r="4756" spans="1:2" ht="16.5" customHeight="1" x14ac:dyDescent="0.2">
      <c r="A4756" s="1">
        <v>2013741</v>
      </c>
      <c r="B4756" s="1">
        <v>8</v>
      </c>
    </row>
    <row r="4757" spans="1:2" ht="16.5" customHeight="1" x14ac:dyDescent="0.2">
      <c r="A4757" s="1">
        <v>1217999</v>
      </c>
      <c r="B4757" s="1">
        <v>8</v>
      </c>
    </row>
    <row r="4758" spans="1:2" ht="16.5" customHeight="1" x14ac:dyDescent="0.2">
      <c r="A4758" s="1">
        <v>2106997</v>
      </c>
      <c r="B4758" s="1">
        <v>8</v>
      </c>
    </row>
    <row r="4759" spans="1:2" ht="16.5" customHeight="1" x14ac:dyDescent="0.2">
      <c r="A4759" s="1">
        <v>2179397</v>
      </c>
      <c r="B4759" s="1">
        <v>8</v>
      </c>
    </row>
    <row r="4760" spans="1:2" ht="16.5" customHeight="1" x14ac:dyDescent="0.2">
      <c r="A4760" s="1">
        <v>2198595</v>
      </c>
      <c r="B4760" s="1">
        <v>8</v>
      </c>
    </row>
    <row r="4761" spans="1:2" ht="16.5" customHeight="1" x14ac:dyDescent="0.2">
      <c r="A4761" s="1">
        <v>1636225</v>
      </c>
      <c r="B4761" s="1">
        <v>8</v>
      </c>
    </row>
    <row r="4762" spans="1:2" ht="16.5" customHeight="1" x14ac:dyDescent="0.2">
      <c r="A4762" s="1">
        <v>2199759</v>
      </c>
      <c r="B4762" s="1">
        <v>8</v>
      </c>
    </row>
    <row r="4763" spans="1:2" ht="16.5" customHeight="1" x14ac:dyDescent="0.2">
      <c r="A4763" s="1">
        <v>1247884</v>
      </c>
      <c r="B4763" s="1">
        <v>8</v>
      </c>
    </row>
    <row r="4764" spans="1:2" ht="16.5" customHeight="1" x14ac:dyDescent="0.2">
      <c r="A4764" s="1">
        <v>1890189</v>
      </c>
      <c r="B4764" s="1">
        <v>8</v>
      </c>
    </row>
    <row r="4765" spans="1:2" ht="16.5" customHeight="1" x14ac:dyDescent="0.2">
      <c r="A4765" s="1">
        <v>2521064</v>
      </c>
      <c r="B4765" s="1">
        <v>8</v>
      </c>
    </row>
    <row r="4766" spans="1:2" ht="16.5" customHeight="1" x14ac:dyDescent="0.2">
      <c r="A4766" s="1">
        <v>1074013</v>
      </c>
      <c r="B4766" s="1">
        <v>8</v>
      </c>
    </row>
    <row r="4767" spans="1:2" ht="16.5" customHeight="1" x14ac:dyDescent="0.2">
      <c r="A4767" s="1">
        <v>2281871</v>
      </c>
      <c r="B4767" s="1">
        <v>8</v>
      </c>
    </row>
    <row r="4768" spans="1:2" ht="16.5" customHeight="1" x14ac:dyDescent="0.2">
      <c r="A4768" s="1">
        <v>2202106</v>
      </c>
      <c r="B4768" s="1">
        <v>8</v>
      </c>
    </row>
    <row r="4769" spans="1:2" ht="16.5" customHeight="1" x14ac:dyDescent="0.2">
      <c r="A4769" s="1">
        <v>2443207</v>
      </c>
      <c r="B4769" s="1">
        <v>8</v>
      </c>
    </row>
    <row r="4770" spans="1:2" ht="16.5" customHeight="1" x14ac:dyDescent="0.2">
      <c r="A4770" s="1">
        <v>2605895</v>
      </c>
      <c r="B4770" s="1">
        <v>8</v>
      </c>
    </row>
    <row r="4771" spans="1:2" ht="16.5" customHeight="1" x14ac:dyDescent="0.2">
      <c r="A4771" s="1">
        <v>853124</v>
      </c>
      <c r="B4771" s="1">
        <v>8</v>
      </c>
    </row>
    <row r="4772" spans="1:2" ht="16.5" customHeight="1" x14ac:dyDescent="0.2">
      <c r="A4772" s="1">
        <v>2448946</v>
      </c>
      <c r="B4772" s="1">
        <v>8</v>
      </c>
    </row>
    <row r="4773" spans="1:2" ht="16.5" customHeight="1" x14ac:dyDescent="0.2">
      <c r="A4773" s="1">
        <v>2088751</v>
      </c>
      <c r="B4773" s="1">
        <v>8</v>
      </c>
    </row>
    <row r="4774" spans="1:2" ht="16.5" customHeight="1" x14ac:dyDescent="0.2">
      <c r="A4774" s="1">
        <v>2029909</v>
      </c>
      <c r="B4774" s="1">
        <v>8</v>
      </c>
    </row>
    <row r="4775" spans="1:2" ht="16.5" customHeight="1" x14ac:dyDescent="0.2">
      <c r="A4775" s="1">
        <v>2253313</v>
      </c>
      <c r="B4775" s="1">
        <v>8</v>
      </c>
    </row>
    <row r="4776" spans="1:2" ht="16.5" customHeight="1" x14ac:dyDescent="0.2">
      <c r="A4776" s="1">
        <v>1865770</v>
      </c>
      <c r="B4776" s="1">
        <v>8</v>
      </c>
    </row>
    <row r="4777" spans="1:2" ht="16.5" customHeight="1" x14ac:dyDescent="0.2">
      <c r="A4777" s="1">
        <v>2095348</v>
      </c>
      <c r="B4777" s="1">
        <v>8</v>
      </c>
    </row>
    <row r="4778" spans="1:2" ht="16.5" customHeight="1" x14ac:dyDescent="0.2">
      <c r="A4778" s="1">
        <v>1776154</v>
      </c>
      <c r="B4778" s="1">
        <v>8</v>
      </c>
    </row>
    <row r="4779" spans="1:2" ht="16.5" customHeight="1" x14ac:dyDescent="0.2">
      <c r="A4779" s="1">
        <v>1506678</v>
      </c>
      <c r="B4779" s="1">
        <v>8</v>
      </c>
    </row>
    <row r="4780" spans="1:2" ht="16.5" customHeight="1" x14ac:dyDescent="0.2">
      <c r="A4780" s="1">
        <v>2185622</v>
      </c>
      <c r="B4780" s="1">
        <v>8</v>
      </c>
    </row>
    <row r="4781" spans="1:2" ht="16.5" customHeight="1" x14ac:dyDescent="0.2">
      <c r="A4781" s="1">
        <v>1831715</v>
      </c>
      <c r="B4781" s="1">
        <v>8</v>
      </c>
    </row>
    <row r="4782" spans="1:2" ht="16.5" customHeight="1" x14ac:dyDescent="0.2">
      <c r="A4782" s="1">
        <v>923780</v>
      </c>
      <c r="B4782" s="1">
        <v>8</v>
      </c>
    </row>
    <row r="4783" spans="1:2" ht="16.5" customHeight="1" x14ac:dyDescent="0.2">
      <c r="A4783" s="1">
        <v>1879069</v>
      </c>
      <c r="B4783" s="1">
        <v>8</v>
      </c>
    </row>
    <row r="4784" spans="1:2" ht="16.5" customHeight="1" x14ac:dyDescent="0.2">
      <c r="A4784" s="1">
        <v>2226513</v>
      </c>
      <c r="B4784" s="1">
        <v>8</v>
      </c>
    </row>
    <row r="4785" spans="1:2" ht="16.5" customHeight="1" x14ac:dyDescent="0.2">
      <c r="A4785" s="1">
        <v>2226992</v>
      </c>
      <c r="B4785" s="1">
        <v>8</v>
      </c>
    </row>
    <row r="4786" spans="1:2" ht="16.5" customHeight="1" x14ac:dyDescent="0.2">
      <c r="A4786" s="1">
        <v>1626350</v>
      </c>
      <c r="B4786" s="1">
        <v>8</v>
      </c>
    </row>
    <row r="4787" spans="1:2" ht="16.5" customHeight="1" x14ac:dyDescent="0.2">
      <c r="A4787" s="1">
        <v>2014539</v>
      </c>
      <c r="B4787" s="1">
        <v>8</v>
      </c>
    </row>
    <row r="4788" spans="1:2" ht="16.5" customHeight="1" x14ac:dyDescent="0.2">
      <c r="A4788" s="1">
        <v>2391698</v>
      </c>
      <c r="B4788" s="1">
        <v>8</v>
      </c>
    </row>
    <row r="4789" spans="1:2" ht="16.5" customHeight="1" x14ac:dyDescent="0.2">
      <c r="A4789" s="1">
        <v>1629653</v>
      </c>
      <c r="B4789" s="1">
        <v>8</v>
      </c>
    </row>
    <row r="4790" spans="1:2" ht="16.5" customHeight="1" x14ac:dyDescent="0.2">
      <c r="A4790" s="1">
        <v>2316096</v>
      </c>
      <c r="B4790" s="1">
        <v>8</v>
      </c>
    </row>
    <row r="4791" spans="1:2" ht="16.5" customHeight="1" x14ac:dyDescent="0.2">
      <c r="A4791" s="1">
        <v>2277744</v>
      </c>
      <c r="B4791" s="1">
        <v>8</v>
      </c>
    </row>
    <row r="4792" spans="1:2" ht="16.5" customHeight="1" x14ac:dyDescent="0.2">
      <c r="A4792" s="1">
        <v>1928146</v>
      </c>
      <c r="B4792" s="1">
        <v>8</v>
      </c>
    </row>
    <row r="4793" spans="1:2" ht="16.5" customHeight="1" x14ac:dyDescent="0.2">
      <c r="A4793" s="1">
        <v>1727782</v>
      </c>
      <c r="B4793" s="1">
        <v>8</v>
      </c>
    </row>
    <row r="4794" spans="1:2" ht="16.5" customHeight="1" x14ac:dyDescent="0.2">
      <c r="A4794" s="1">
        <v>1078208</v>
      </c>
      <c r="B4794" s="1">
        <v>8</v>
      </c>
    </row>
    <row r="4795" spans="1:2" ht="16.5" customHeight="1" x14ac:dyDescent="0.2">
      <c r="A4795" s="1">
        <v>2240160</v>
      </c>
      <c r="B4795" s="1">
        <v>8</v>
      </c>
    </row>
    <row r="4796" spans="1:2" ht="16.5" customHeight="1" x14ac:dyDescent="0.2">
      <c r="A4796" s="1">
        <v>2788816</v>
      </c>
      <c r="B4796" s="1">
        <v>8</v>
      </c>
    </row>
    <row r="4797" spans="1:2" ht="16.5" customHeight="1" x14ac:dyDescent="0.2">
      <c r="A4797" s="1">
        <v>1691387</v>
      </c>
      <c r="B4797" s="1">
        <v>8</v>
      </c>
    </row>
    <row r="4798" spans="1:2" ht="16.5" customHeight="1" x14ac:dyDescent="0.2">
      <c r="A4798" s="1">
        <v>2364495</v>
      </c>
      <c r="B4798" s="1">
        <v>8</v>
      </c>
    </row>
    <row r="4799" spans="1:2" ht="16.5" customHeight="1" x14ac:dyDescent="0.2">
      <c r="A4799" s="1">
        <v>2487594</v>
      </c>
      <c r="B4799" s="1">
        <v>8</v>
      </c>
    </row>
    <row r="4800" spans="1:2" ht="16.5" customHeight="1" x14ac:dyDescent="0.2">
      <c r="A4800" s="1">
        <v>2801109</v>
      </c>
      <c r="B4800" s="1">
        <v>8</v>
      </c>
    </row>
    <row r="4801" spans="1:2" ht="16.5" customHeight="1" x14ac:dyDescent="0.2">
      <c r="A4801" s="1">
        <v>639297</v>
      </c>
      <c r="B4801" s="1">
        <v>8</v>
      </c>
    </row>
    <row r="4802" spans="1:2" ht="16.5" customHeight="1" x14ac:dyDescent="0.2">
      <c r="A4802" s="1">
        <v>1816534</v>
      </c>
      <c r="B4802" s="1">
        <v>8</v>
      </c>
    </row>
    <row r="4803" spans="1:2" ht="16.5" customHeight="1" x14ac:dyDescent="0.2">
      <c r="A4803" s="1">
        <v>1584653</v>
      </c>
      <c r="B4803" s="1">
        <v>8</v>
      </c>
    </row>
    <row r="4804" spans="1:2" ht="16.5" customHeight="1" x14ac:dyDescent="0.2">
      <c r="A4804" s="1">
        <v>2249902</v>
      </c>
      <c r="B4804" s="1">
        <v>8</v>
      </c>
    </row>
    <row r="4805" spans="1:2" ht="16.5" customHeight="1" x14ac:dyDescent="0.2">
      <c r="A4805" s="1">
        <v>2092037</v>
      </c>
      <c r="B4805" s="1">
        <v>8</v>
      </c>
    </row>
    <row r="4806" spans="1:2" ht="16.5" customHeight="1" x14ac:dyDescent="0.2">
      <c r="A4806" s="1">
        <v>2372664</v>
      </c>
      <c r="B4806" s="1">
        <v>8</v>
      </c>
    </row>
    <row r="4807" spans="1:2" ht="16.5" customHeight="1" x14ac:dyDescent="0.2">
      <c r="A4807" s="1">
        <v>2620580</v>
      </c>
      <c r="B4807" s="1">
        <v>8</v>
      </c>
    </row>
    <row r="4808" spans="1:2" ht="16.5" customHeight="1" x14ac:dyDescent="0.2">
      <c r="A4808" s="1">
        <v>1909439</v>
      </c>
      <c r="B4808" s="1">
        <v>8</v>
      </c>
    </row>
    <row r="4809" spans="1:2" ht="16.5" customHeight="1" x14ac:dyDescent="0.2">
      <c r="A4809" s="1">
        <v>1869406</v>
      </c>
      <c r="B4809" s="1">
        <v>8</v>
      </c>
    </row>
    <row r="4810" spans="1:2" ht="16.5" customHeight="1" x14ac:dyDescent="0.2">
      <c r="A4810" s="1">
        <v>1605830</v>
      </c>
      <c r="B4810" s="1">
        <v>8</v>
      </c>
    </row>
    <row r="4811" spans="1:2" ht="16.5" customHeight="1" x14ac:dyDescent="0.2">
      <c r="A4811" s="1">
        <v>2166736</v>
      </c>
      <c r="B4811" s="1">
        <v>8</v>
      </c>
    </row>
    <row r="4812" spans="1:2" ht="16.5" customHeight="1" x14ac:dyDescent="0.2">
      <c r="A4812" s="1">
        <v>1873419</v>
      </c>
      <c r="B4812" s="1">
        <v>8</v>
      </c>
    </row>
    <row r="4813" spans="1:2" ht="16.5" customHeight="1" x14ac:dyDescent="0.2">
      <c r="A4813" s="1">
        <v>1032191</v>
      </c>
      <c r="B4813" s="1">
        <v>8</v>
      </c>
    </row>
    <row r="4814" spans="1:2" ht="16.5" customHeight="1" x14ac:dyDescent="0.2">
      <c r="A4814" s="1">
        <v>2472704</v>
      </c>
      <c r="B4814" s="1">
        <v>8</v>
      </c>
    </row>
    <row r="4815" spans="1:2" ht="16.5" customHeight="1" x14ac:dyDescent="0.2">
      <c r="A4815" s="1">
        <v>1381368</v>
      </c>
      <c r="B4815" s="1">
        <v>8</v>
      </c>
    </row>
    <row r="4816" spans="1:2" ht="16.5" customHeight="1" x14ac:dyDescent="0.2">
      <c r="A4816" s="1">
        <v>2513639</v>
      </c>
      <c r="B4816" s="1">
        <v>8</v>
      </c>
    </row>
    <row r="4817" spans="1:2" ht="16.5" customHeight="1" x14ac:dyDescent="0.2">
      <c r="A4817" s="1">
        <v>1723070</v>
      </c>
      <c r="B4817" s="1">
        <v>8</v>
      </c>
    </row>
    <row r="4818" spans="1:2" ht="16.5" customHeight="1" x14ac:dyDescent="0.2">
      <c r="A4818" s="1">
        <v>1240543</v>
      </c>
      <c r="B4818" s="1">
        <v>8</v>
      </c>
    </row>
    <row r="4819" spans="1:2" ht="16.5" customHeight="1" x14ac:dyDescent="0.2">
      <c r="A4819" s="1">
        <v>1993919</v>
      </c>
      <c r="B4819" s="1">
        <v>8</v>
      </c>
    </row>
    <row r="4820" spans="1:2" ht="16.5" customHeight="1" x14ac:dyDescent="0.2">
      <c r="A4820" s="1">
        <v>2052282</v>
      </c>
      <c r="B4820" s="1">
        <v>8</v>
      </c>
    </row>
    <row r="4821" spans="1:2" ht="16.5" customHeight="1" x14ac:dyDescent="0.2">
      <c r="A4821" s="1">
        <v>2053596</v>
      </c>
      <c r="B4821" s="1">
        <v>8</v>
      </c>
    </row>
    <row r="4822" spans="1:2" ht="16.5" customHeight="1" x14ac:dyDescent="0.2">
      <c r="A4822" s="1">
        <v>2648219</v>
      </c>
      <c r="B4822" s="1">
        <v>8</v>
      </c>
    </row>
    <row r="4823" spans="1:2" ht="16.5" customHeight="1" x14ac:dyDescent="0.2">
      <c r="A4823" s="1">
        <v>1573848</v>
      </c>
      <c r="B4823" s="1">
        <v>8</v>
      </c>
    </row>
    <row r="4824" spans="1:2" ht="16.5" customHeight="1" x14ac:dyDescent="0.2">
      <c r="A4824" s="1">
        <v>2571973</v>
      </c>
      <c r="B4824" s="1">
        <v>8</v>
      </c>
    </row>
    <row r="4825" spans="1:2" ht="16.5" customHeight="1" x14ac:dyDescent="0.2">
      <c r="A4825" s="1">
        <v>2801530</v>
      </c>
      <c r="B4825" s="1">
        <v>8</v>
      </c>
    </row>
    <row r="4826" spans="1:2" ht="16.5" customHeight="1" x14ac:dyDescent="0.2">
      <c r="A4826" s="1">
        <v>2653997</v>
      </c>
      <c r="B4826" s="1">
        <v>8</v>
      </c>
    </row>
    <row r="4827" spans="1:2" ht="16.5" customHeight="1" x14ac:dyDescent="0.2">
      <c r="A4827" s="1">
        <v>1654410</v>
      </c>
      <c r="B4827" s="1">
        <v>8</v>
      </c>
    </row>
    <row r="4828" spans="1:2" ht="16.5" customHeight="1" x14ac:dyDescent="0.2">
      <c r="A4828" s="1">
        <v>2663092</v>
      </c>
      <c r="B4828" s="1">
        <v>8</v>
      </c>
    </row>
    <row r="4829" spans="1:2" ht="16.5" customHeight="1" x14ac:dyDescent="0.2">
      <c r="A4829" s="1">
        <v>1945331</v>
      </c>
      <c r="B4829" s="1">
        <v>8</v>
      </c>
    </row>
    <row r="4830" spans="1:2" ht="16.5" customHeight="1" x14ac:dyDescent="0.2">
      <c r="A4830" s="1">
        <v>1978928</v>
      </c>
      <c r="B4830" s="1">
        <v>8</v>
      </c>
    </row>
    <row r="4831" spans="1:2" ht="16.5" customHeight="1" x14ac:dyDescent="0.2">
      <c r="A4831" s="1">
        <v>1610130</v>
      </c>
      <c r="B4831" s="1">
        <v>8</v>
      </c>
    </row>
    <row r="4832" spans="1:2" ht="16.5" customHeight="1" x14ac:dyDescent="0.2">
      <c r="A4832" s="1">
        <v>2221255</v>
      </c>
      <c r="B4832" s="1">
        <v>8</v>
      </c>
    </row>
    <row r="4833" spans="1:2" ht="16.5" customHeight="1" x14ac:dyDescent="0.2">
      <c r="A4833" s="1">
        <v>1011866</v>
      </c>
      <c r="B4833" s="1">
        <v>8</v>
      </c>
    </row>
    <row r="4834" spans="1:2" ht="16.5" customHeight="1" x14ac:dyDescent="0.2">
      <c r="A4834" s="1">
        <v>2505899</v>
      </c>
      <c r="B4834" s="1">
        <v>8</v>
      </c>
    </row>
    <row r="4835" spans="1:2" ht="16.5" customHeight="1" x14ac:dyDescent="0.2">
      <c r="A4835" s="1">
        <v>2430169</v>
      </c>
      <c r="B4835" s="1">
        <v>8</v>
      </c>
    </row>
    <row r="4836" spans="1:2" ht="16.5" customHeight="1" x14ac:dyDescent="0.2">
      <c r="A4836" s="1">
        <v>1715198</v>
      </c>
      <c r="B4836" s="1">
        <v>8</v>
      </c>
    </row>
    <row r="4837" spans="1:2" ht="16.5" customHeight="1" x14ac:dyDescent="0.2">
      <c r="A4837" s="1">
        <v>1533154</v>
      </c>
      <c r="B4837" s="1">
        <v>8</v>
      </c>
    </row>
    <row r="4838" spans="1:2" ht="16.5" customHeight="1" x14ac:dyDescent="0.2">
      <c r="A4838" s="1">
        <v>1836675</v>
      </c>
      <c r="B4838" s="1">
        <v>8</v>
      </c>
    </row>
    <row r="4839" spans="1:2" ht="16.5" customHeight="1" x14ac:dyDescent="0.2">
      <c r="A4839" s="1">
        <v>784346</v>
      </c>
      <c r="B4839" s="1">
        <v>8</v>
      </c>
    </row>
    <row r="4840" spans="1:2" ht="16.5" customHeight="1" x14ac:dyDescent="0.2">
      <c r="A4840" s="1">
        <v>2175471</v>
      </c>
      <c r="B4840" s="1">
        <v>8</v>
      </c>
    </row>
    <row r="4841" spans="1:2" ht="16.5" customHeight="1" x14ac:dyDescent="0.2">
      <c r="A4841" s="1">
        <v>2045028</v>
      </c>
      <c r="B4841" s="1">
        <v>8</v>
      </c>
    </row>
    <row r="4842" spans="1:2" ht="16.5" customHeight="1" x14ac:dyDescent="0.2">
      <c r="A4842" s="1">
        <v>1922675</v>
      </c>
      <c r="B4842" s="1">
        <v>8</v>
      </c>
    </row>
    <row r="4843" spans="1:2" ht="16.5" customHeight="1" x14ac:dyDescent="0.2">
      <c r="A4843" s="1">
        <v>801952</v>
      </c>
      <c r="B4843" s="1">
        <v>8</v>
      </c>
    </row>
    <row r="4844" spans="1:2" ht="16.5" customHeight="1" x14ac:dyDescent="0.2">
      <c r="A4844" s="1">
        <v>2354331</v>
      </c>
      <c r="B4844" s="1">
        <v>8</v>
      </c>
    </row>
    <row r="4845" spans="1:2" ht="16.5" customHeight="1" x14ac:dyDescent="0.2">
      <c r="A4845" s="1">
        <v>2017900</v>
      </c>
      <c r="B4845" s="1">
        <v>8</v>
      </c>
    </row>
    <row r="4846" spans="1:2" ht="16.5" customHeight="1" x14ac:dyDescent="0.2">
      <c r="A4846" s="1">
        <v>2355197</v>
      </c>
      <c r="B4846" s="1">
        <v>8</v>
      </c>
    </row>
    <row r="4847" spans="1:2" ht="16.5" customHeight="1" x14ac:dyDescent="0.2">
      <c r="A4847" s="1">
        <v>1958642</v>
      </c>
      <c r="B4847" s="1">
        <v>8</v>
      </c>
    </row>
    <row r="4848" spans="1:2" ht="16.5" customHeight="1" x14ac:dyDescent="0.2">
      <c r="A4848" s="1">
        <v>2397797</v>
      </c>
      <c r="B4848" s="1">
        <v>8</v>
      </c>
    </row>
    <row r="4849" spans="1:2" ht="16.5" customHeight="1" x14ac:dyDescent="0.2">
      <c r="A4849" s="1">
        <v>2197784</v>
      </c>
      <c r="B4849" s="1">
        <v>8</v>
      </c>
    </row>
    <row r="4850" spans="1:2" ht="16.5" customHeight="1" x14ac:dyDescent="0.2">
      <c r="A4850" s="1">
        <v>814416</v>
      </c>
      <c r="B4850" s="1">
        <v>8</v>
      </c>
    </row>
    <row r="4851" spans="1:2" ht="16.5" customHeight="1" x14ac:dyDescent="0.2">
      <c r="A4851" s="1">
        <v>2319804</v>
      </c>
      <c r="B4851" s="1">
        <v>8</v>
      </c>
    </row>
    <row r="4852" spans="1:2" ht="16.5" customHeight="1" x14ac:dyDescent="0.2">
      <c r="A4852" s="1">
        <v>2050673</v>
      </c>
      <c r="B4852" s="1">
        <v>8</v>
      </c>
    </row>
    <row r="4853" spans="1:2" ht="16.5" customHeight="1" x14ac:dyDescent="0.2">
      <c r="A4853" s="1">
        <v>495807</v>
      </c>
      <c r="B4853" s="1">
        <v>8</v>
      </c>
    </row>
    <row r="4854" spans="1:2" ht="16.5" customHeight="1" x14ac:dyDescent="0.2">
      <c r="A4854" s="1">
        <v>1428525</v>
      </c>
      <c r="B4854" s="1">
        <v>8</v>
      </c>
    </row>
    <row r="4855" spans="1:2" ht="16.5" customHeight="1" x14ac:dyDescent="0.2">
      <c r="A4855" s="1">
        <v>2204622</v>
      </c>
      <c r="B4855" s="1">
        <v>8</v>
      </c>
    </row>
    <row r="4856" spans="1:2" ht="16.5" customHeight="1" x14ac:dyDescent="0.2">
      <c r="A4856" s="1">
        <v>1694514</v>
      </c>
      <c r="B4856" s="1">
        <v>8</v>
      </c>
    </row>
    <row r="4857" spans="1:2" ht="16.5" customHeight="1" x14ac:dyDescent="0.2">
      <c r="A4857" s="1">
        <v>2701519</v>
      </c>
      <c r="B4857" s="1">
        <v>8</v>
      </c>
    </row>
    <row r="4858" spans="1:2" ht="16.5" customHeight="1" x14ac:dyDescent="0.2">
      <c r="A4858" s="1">
        <v>2091196</v>
      </c>
      <c r="B4858" s="1">
        <v>8</v>
      </c>
    </row>
    <row r="4859" spans="1:2" ht="16.5" customHeight="1" x14ac:dyDescent="0.2">
      <c r="A4859" s="1">
        <v>1483704</v>
      </c>
      <c r="B4859" s="1">
        <v>8</v>
      </c>
    </row>
    <row r="4860" spans="1:2" ht="16.5" customHeight="1" x14ac:dyDescent="0.2">
      <c r="A4860" s="1">
        <v>2752189</v>
      </c>
      <c r="B4860" s="1">
        <v>8</v>
      </c>
    </row>
    <row r="4861" spans="1:2" ht="16.5" customHeight="1" x14ac:dyDescent="0.2">
      <c r="A4861" s="1">
        <v>2214941</v>
      </c>
      <c r="B4861" s="1">
        <v>8</v>
      </c>
    </row>
    <row r="4862" spans="1:2" ht="16.5" customHeight="1" x14ac:dyDescent="0.2">
      <c r="A4862" s="1">
        <v>2256174</v>
      </c>
      <c r="B4862" s="1">
        <v>8</v>
      </c>
    </row>
    <row r="4863" spans="1:2" ht="16.5" customHeight="1" x14ac:dyDescent="0.2">
      <c r="A4863" s="1">
        <v>1870271</v>
      </c>
      <c r="B4863" s="1">
        <v>8</v>
      </c>
    </row>
    <row r="4864" spans="1:2" ht="16.5" customHeight="1" x14ac:dyDescent="0.2">
      <c r="A4864" s="1">
        <v>2624785</v>
      </c>
      <c r="B4864" s="1">
        <v>8</v>
      </c>
    </row>
    <row r="4865" spans="1:2" ht="16.5" customHeight="1" x14ac:dyDescent="0.2">
      <c r="A4865" s="1">
        <v>2424403</v>
      </c>
      <c r="B4865" s="1">
        <v>8</v>
      </c>
    </row>
    <row r="4866" spans="1:2" ht="16.5" customHeight="1" x14ac:dyDescent="0.2">
      <c r="A4866" s="1">
        <v>2221745</v>
      </c>
      <c r="B4866" s="1">
        <v>8</v>
      </c>
    </row>
    <row r="4867" spans="1:2" ht="16.5" customHeight="1" x14ac:dyDescent="0.2">
      <c r="A4867" s="1">
        <v>2824516</v>
      </c>
      <c r="B4867" s="1">
        <v>8</v>
      </c>
    </row>
    <row r="4868" spans="1:2" ht="16.5" customHeight="1" x14ac:dyDescent="0.2">
      <c r="A4868" s="1">
        <v>2134301</v>
      </c>
      <c r="B4868" s="1">
        <v>8</v>
      </c>
    </row>
    <row r="4869" spans="1:2" ht="16.5" customHeight="1" x14ac:dyDescent="0.2">
      <c r="A4869" s="1">
        <v>2307578</v>
      </c>
      <c r="B4869" s="1">
        <v>8</v>
      </c>
    </row>
    <row r="4870" spans="1:2" ht="16.5" customHeight="1" x14ac:dyDescent="0.2">
      <c r="A4870" s="1">
        <v>1364965</v>
      </c>
      <c r="B4870" s="1">
        <v>8</v>
      </c>
    </row>
    <row r="4871" spans="1:2" ht="16.5" customHeight="1" x14ac:dyDescent="0.2">
      <c r="A4871" s="1">
        <v>1793792</v>
      </c>
      <c r="B4871" s="1">
        <v>8</v>
      </c>
    </row>
    <row r="4872" spans="1:2" ht="16.5" customHeight="1" x14ac:dyDescent="0.2">
      <c r="A4872" s="1">
        <v>2231484</v>
      </c>
      <c r="B4872" s="1">
        <v>8</v>
      </c>
    </row>
    <row r="4873" spans="1:2" ht="16.5" customHeight="1" x14ac:dyDescent="0.2">
      <c r="A4873" s="1">
        <v>2778410</v>
      </c>
      <c r="B4873" s="1">
        <v>8</v>
      </c>
    </row>
    <row r="4874" spans="1:2" ht="16.5" customHeight="1" x14ac:dyDescent="0.2">
      <c r="A4874" s="1">
        <v>2196815</v>
      </c>
      <c r="B4874" s="1">
        <v>8</v>
      </c>
    </row>
    <row r="4875" spans="1:2" ht="16.5" customHeight="1" x14ac:dyDescent="0.2">
      <c r="A4875" s="1">
        <v>2682667</v>
      </c>
      <c r="B4875" s="1">
        <v>8</v>
      </c>
    </row>
    <row r="4876" spans="1:2" ht="16.5" customHeight="1" x14ac:dyDescent="0.2">
      <c r="A4876" s="1">
        <v>2779016</v>
      </c>
      <c r="B4876" s="1">
        <v>8</v>
      </c>
    </row>
    <row r="4877" spans="1:2" ht="16.5" customHeight="1" x14ac:dyDescent="0.2">
      <c r="A4877" s="1">
        <v>2178301</v>
      </c>
      <c r="B4877" s="1">
        <v>8</v>
      </c>
    </row>
    <row r="4878" spans="1:2" ht="16.5" customHeight="1" x14ac:dyDescent="0.2">
      <c r="A4878" s="1">
        <v>369533</v>
      </c>
      <c r="B4878" s="1">
        <v>8</v>
      </c>
    </row>
    <row r="4879" spans="1:2" ht="16.5" customHeight="1" x14ac:dyDescent="0.2">
      <c r="A4879" s="1">
        <v>1241713</v>
      </c>
      <c r="B4879" s="1">
        <v>8</v>
      </c>
    </row>
    <row r="4880" spans="1:2" ht="16.5" customHeight="1" x14ac:dyDescent="0.2">
      <c r="A4880" s="1">
        <v>1799131</v>
      </c>
      <c r="B4880" s="1">
        <v>8</v>
      </c>
    </row>
    <row r="4881" spans="1:2" ht="16.5" customHeight="1" x14ac:dyDescent="0.2">
      <c r="A4881" s="1">
        <v>1799794</v>
      </c>
      <c r="B4881" s="1">
        <v>8</v>
      </c>
    </row>
    <row r="4882" spans="1:2" ht="16.5" customHeight="1" x14ac:dyDescent="0.2">
      <c r="A4882" s="1">
        <v>2282003</v>
      </c>
      <c r="B4882" s="1">
        <v>8</v>
      </c>
    </row>
    <row r="4883" spans="1:2" ht="16.5" customHeight="1" x14ac:dyDescent="0.2">
      <c r="A4883" s="1">
        <v>2082681</v>
      </c>
      <c r="B4883" s="1">
        <v>8</v>
      </c>
    </row>
    <row r="4884" spans="1:2" ht="16.5" customHeight="1" x14ac:dyDescent="0.2">
      <c r="A4884" s="1">
        <v>1268477</v>
      </c>
      <c r="B4884" s="1">
        <v>8</v>
      </c>
    </row>
    <row r="4885" spans="1:2" ht="16.5" customHeight="1" x14ac:dyDescent="0.2">
      <c r="A4885" s="1">
        <v>521137</v>
      </c>
      <c r="B4885" s="1">
        <v>8</v>
      </c>
    </row>
    <row r="4886" spans="1:2" ht="16.5" customHeight="1" x14ac:dyDescent="0.2">
      <c r="A4886" s="1">
        <v>1094315</v>
      </c>
      <c r="B4886" s="1">
        <v>8</v>
      </c>
    </row>
    <row r="4887" spans="1:2" ht="16.5" customHeight="1" x14ac:dyDescent="0.2">
      <c r="A4887" s="1">
        <v>1896431</v>
      </c>
      <c r="B4887" s="1">
        <v>8</v>
      </c>
    </row>
    <row r="4888" spans="1:2" ht="16.5" customHeight="1" x14ac:dyDescent="0.2">
      <c r="A4888" s="1">
        <v>2054678</v>
      </c>
      <c r="B4888" s="1">
        <v>8</v>
      </c>
    </row>
    <row r="4889" spans="1:2" ht="16.5" customHeight="1" x14ac:dyDescent="0.2">
      <c r="A4889" s="1">
        <v>2326896</v>
      </c>
      <c r="B4889" s="1">
        <v>8</v>
      </c>
    </row>
    <row r="4890" spans="1:2" ht="16.5" customHeight="1" x14ac:dyDescent="0.2">
      <c r="A4890" s="1">
        <v>862661</v>
      </c>
      <c r="B4890" s="1">
        <v>8</v>
      </c>
    </row>
    <row r="4891" spans="1:2" ht="16.5" customHeight="1" x14ac:dyDescent="0.2">
      <c r="A4891" s="1">
        <v>1969959</v>
      </c>
      <c r="B4891" s="1">
        <v>8</v>
      </c>
    </row>
    <row r="4892" spans="1:2" ht="16.5" customHeight="1" x14ac:dyDescent="0.2">
      <c r="A4892" s="1">
        <v>2249910</v>
      </c>
      <c r="B4892" s="1">
        <v>8</v>
      </c>
    </row>
    <row r="4893" spans="1:2" ht="16.5" customHeight="1" x14ac:dyDescent="0.2">
      <c r="A4893" s="1">
        <v>2370999</v>
      </c>
      <c r="B4893" s="1">
        <v>8</v>
      </c>
    </row>
    <row r="4894" spans="1:2" ht="16.5" customHeight="1" x14ac:dyDescent="0.2">
      <c r="A4894" s="1">
        <v>876966</v>
      </c>
      <c r="B4894" s="1">
        <v>8</v>
      </c>
    </row>
    <row r="4895" spans="1:2" ht="16.5" customHeight="1" x14ac:dyDescent="0.2">
      <c r="A4895" s="1">
        <v>1700162</v>
      </c>
      <c r="B4895" s="1">
        <v>8</v>
      </c>
    </row>
    <row r="4896" spans="1:2" ht="16.5" customHeight="1" x14ac:dyDescent="0.2">
      <c r="A4896" s="1">
        <v>1664456</v>
      </c>
      <c r="B4896" s="1">
        <v>8</v>
      </c>
    </row>
    <row r="4897" spans="1:2" ht="16.5" customHeight="1" x14ac:dyDescent="0.2">
      <c r="A4897" s="1">
        <v>2130883</v>
      </c>
      <c r="B4897" s="1">
        <v>8</v>
      </c>
    </row>
    <row r="4898" spans="1:2" ht="16.5" customHeight="1" x14ac:dyDescent="0.2">
      <c r="A4898" s="1">
        <v>1979222</v>
      </c>
      <c r="B4898" s="1">
        <v>8</v>
      </c>
    </row>
    <row r="4899" spans="1:2" ht="16.5" customHeight="1" x14ac:dyDescent="0.2">
      <c r="A4899" s="1">
        <v>2426031</v>
      </c>
      <c r="B4899" s="1">
        <v>8</v>
      </c>
    </row>
    <row r="4900" spans="1:2" ht="16.5" customHeight="1" x14ac:dyDescent="0.2">
      <c r="A4900" s="1">
        <v>2669989</v>
      </c>
      <c r="B4900" s="1">
        <v>8</v>
      </c>
    </row>
    <row r="4901" spans="1:2" ht="16.5" customHeight="1" x14ac:dyDescent="0.2">
      <c r="A4901" s="1">
        <v>2469451</v>
      </c>
      <c r="B4901" s="1">
        <v>8</v>
      </c>
    </row>
    <row r="4902" spans="1:2" ht="16.5" customHeight="1" x14ac:dyDescent="0.2">
      <c r="A4902" s="1">
        <v>1363755</v>
      </c>
      <c r="B4902" s="1">
        <v>8</v>
      </c>
    </row>
    <row r="4903" spans="1:2" ht="16.5" customHeight="1" x14ac:dyDescent="0.2">
      <c r="A4903" s="1">
        <v>2675581</v>
      </c>
      <c r="B4903" s="1">
        <v>8</v>
      </c>
    </row>
    <row r="4904" spans="1:2" ht="16.5" customHeight="1" x14ac:dyDescent="0.2">
      <c r="A4904" s="1">
        <v>2389526</v>
      </c>
      <c r="B4904" s="1">
        <v>8</v>
      </c>
    </row>
    <row r="4905" spans="1:2" ht="16.5" customHeight="1" x14ac:dyDescent="0.2">
      <c r="A4905" s="1">
        <v>1679539</v>
      </c>
      <c r="B4905" s="1">
        <v>8</v>
      </c>
    </row>
    <row r="4906" spans="1:2" ht="16.5" customHeight="1" x14ac:dyDescent="0.2">
      <c r="A4906" s="1">
        <v>1721535</v>
      </c>
      <c r="B4906" s="1">
        <v>8</v>
      </c>
    </row>
    <row r="4907" spans="1:2" ht="16.5" customHeight="1" x14ac:dyDescent="0.2">
      <c r="A4907" s="1">
        <v>1925544</v>
      </c>
      <c r="B4907" s="1">
        <v>8</v>
      </c>
    </row>
    <row r="4908" spans="1:2" ht="16.5" customHeight="1" x14ac:dyDescent="0.2">
      <c r="A4908" s="1">
        <v>1727542</v>
      </c>
      <c r="B4908" s="1">
        <v>8</v>
      </c>
    </row>
    <row r="4909" spans="1:2" ht="16.5" customHeight="1" x14ac:dyDescent="0.2">
      <c r="A4909" s="1">
        <v>829659</v>
      </c>
      <c r="B4909" s="1">
        <v>8</v>
      </c>
    </row>
    <row r="4910" spans="1:2" ht="16.5" customHeight="1" x14ac:dyDescent="0.2">
      <c r="A4910" s="1">
        <v>1892292</v>
      </c>
      <c r="B4910" s="1">
        <v>8</v>
      </c>
    </row>
    <row r="4911" spans="1:2" ht="16.5" customHeight="1" x14ac:dyDescent="0.2">
      <c r="A4911" s="1">
        <v>2739138</v>
      </c>
      <c r="B4911" s="1">
        <v>8</v>
      </c>
    </row>
    <row r="4912" spans="1:2" ht="16.5" customHeight="1" x14ac:dyDescent="0.2">
      <c r="A4912" s="1">
        <v>1442249</v>
      </c>
      <c r="B4912" s="1">
        <v>8</v>
      </c>
    </row>
    <row r="4913" spans="1:2" ht="16.5" customHeight="1" x14ac:dyDescent="0.2">
      <c r="A4913" s="1">
        <v>2610312</v>
      </c>
      <c r="B4913" s="1">
        <v>8</v>
      </c>
    </row>
    <row r="4914" spans="1:2" ht="16.5" customHeight="1" x14ac:dyDescent="0.2">
      <c r="A4914" s="1">
        <v>2247672</v>
      </c>
      <c r="B4914" s="1">
        <v>8</v>
      </c>
    </row>
    <row r="4915" spans="1:2" ht="16.5" customHeight="1" x14ac:dyDescent="0.2">
      <c r="A4915" s="1">
        <v>2802081</v>
      </c>
      <c r="B4915" s="1">
        <v>8</v>
      </c>
    </row>
    <row r="4916" spans="1:2" ht="16.5" customHeight="1" x14ac:dyDescent="0.2">
      <c r="A4916" s="1">
        <v>2292969</v>
      </c>
      <c r="B4916" s="1">
        <v>8</v>
      </c>
    </row>
    <row r="4917" spans="1:2" ht="16.5" customHeight="1" x14ac:dyDescent="0.2">
      <c r="A4917" s="1">
        <v>2414724</v>
      </c>
      <c r="B4917" s="1">
        <v>8</v>
      </c>
    </row>
    <row r="4918" spans="1:2" ht="16.5" customHeight="1" x14ac:dyDescent="0.2">
      <c r="A4918" s="1">
        <v>2371923</v>
      </c>
      <c r="B4918" s="1">
        <v>8</v>
      </c>
    </row>
    <row r="4919" spans="1:2" ht="16.5" customHeight="1" x14ac:dyDescent="0.2">
      <c r="A4919" s="1">
        <v>2807895</v>
      </c>
      <c r="B4919" s="1">
        <v>8</v>
      </c>
    </row>
    <row r="4920" spans="1:2" ht="16.5" customHeight="1" x14ac:dyDescent="0.2">
      <c r="A4920" s="1">
        <v>2126495</v>
      </c>
      <c r="B4920" s="1">
        <v>8</v>
      </c>
    </row>
    <row r="4921" spans="1:2" ht="16.5" customHeight="1" x14ac:dyDescent="0.2">
      <c r="A4921" s="1">
        <v>1702956</v>
      </c>
      <c r="B4921" s="1">
        <v>8</v>
      </c>
    </row>
    <row r="4922" spans="1:2" ht="16.5" customHeight="1" x14ac:dyDescent="0.2">
      <c r="A4922" s="1">
        <v>1775832</v>
      </c>
      <c r="B4922" s="1">
        <v>8</v>
      </c>
    </row>
    <row r="4923" spans="1:2" ht="16.5" customHeight="1" x14ac:dyDescent="0.2">
      <c r="A4923" s="1">
        <v>1706987</v>
      </c>
      <c r="B4923" s="1">
        <v>8</v>
      </c>
    </row>
    <row r="4924" spans="1:2" ht="16.5" customHeight="1" x14ac:dyDescent="0.2">
      <c r="A4924" s="1">
        <v>2184909</v>
      </c>
      <c r="B4924" s="1">
        <v>8</v>
      </c>
    </row>
    <row r="4925" spans="1:2" ht="16.5" customHeight="1" x14ac:dyDescent="0.2">
      <c r="A4925" s="1">
        <v>2340888</v>
      </c>
      <c r="B4925" s="1">
        <v>8</v>
      </c>
    </row>
    <row r="4926" spans="1:2" ht="16.5" customHeight="1" x14ac:dyDescent="0.2">
      <c r="A4926" s="1">
        <v>2468428</v>
      </c>
      <c r="B4926" s="1">
        <v>8</v>
      </c>
    </row>
    <row r="4927" spans="1:2" ht="16.5" customHeight="1" x14ac:dyDescent="0.2">
      <c r="A4927" s="1">
        <v>2171306</v>
      </c>
      <c r="B4927" s="1">
        <v>8</v>
      </c>
    </row>
    <row r="4928" spans="1:2" ht="16.5" customHeight="1" x14ac:dyDescent="0.2">
      <c r="A4928" s="1">
        <v>2349566</v>
      </c>
      <c r="B4928" s="1">
        <v>8</v>
      </c>
    </row>
    <row r="4929" spans="1:2" ht="16.5" customHeight="1" x14ac:dyDescent="0.2">
      <c r="A4929" s="1">
        <v>1211550</v>
      </c>
      <c r="B4929" s="1">
        <v>8</v>
      </c>
    </row>
    <row r="4930" spans="1:2" ht="16.5" customHeight="1" x14ac:dyDescent="0.2">
      <c r="A4930" s="1">
        <v>1719732</v>
      </c>
      <c r="B4930" s="1">
        <v>8</v>
      </c>
    </row>
    <row r="4931" spans="1:2" ht="16.5" customHeight="1" x14ac:dyDescent="0.2">
      <c r="A4931" s="1">
        <v>1385538</v>
      </c>
      <c r="B4931" s="1">
        <v>8</v>
      </c>
    </row>
    <row r="4932" spans="1:2" ht="16.5" customHeight="1" x14ac:dyDescent="0.2">
      <c r="A4932" s="1">
        <v>797929</v>
      </c>
      <c r="B4932" s="1">
        <v>8</v>
      </c>
    </row>
    <row r="4933" spans="1:2" ht="16.5" customHeight="1" x14ac:dyDescent="0.2">
      <c r="A4933" s="1">
        <v>2686896</v>
      </c>
      <c r="B4933" s="1">
        <v>8</v>
      </c>
    </row>
    <row r="4934" spans="1:2" ht="16.5" customHeight="1" x14ac:dyDescent="0.2">
      <c r="A4934" s="1">
        <v>1928544</v>
      </c>
      <c r="B4934" s="1">
        <v>8</v>
      </c>
    </row>
    <row r="4935" spans="1:2" ht="16.5" customHeight="1" x14ac:dyDescent="0.2">
      <c r="A4935" s="1">
        <v>2050150</v>
      </c>
      <c r="B4935" s="1">
        <v>8</v>
      </c>
    </row>
    <row r="4936" spans="1:2" ht="16.5" customHeight="1" x14ac:dyDescent="0.2">
      <c r="A4936" s="1">
        <v>2051460</v>
      </c>
      <c r="B4936" s="1">
        <v>8</v>
      </c>
    </row>
    <row r="4937" spans="1:2" ht="16.5" customHeight="1" x14ac:dyDescent="0.2">
      <c r="A4937" s="1">
        <v>1259976</v>
      </c>
      <c r="B4937" s="1">
        <v>8</v>
      </c>
    </row>
    <row r="4938" spans="1:2" ht="16.5" customHeight="1" x14ac:dyDescent="0.2">
      <c r="A4938" s="1">
        <v>2691528</v>
      </c>
      <c r="B4938" s="1">
        <v>8</v>
      </c>
    </row>
    <row r="4939" spans="1:2" ht="16.5" customHeight="1" x14ac:dyDescent="0.2">
      <c r="A4939" s="1">
        <v>2023536</v>
      </c>
      <c r="B4939" s="1">
        <v>8</v>
      </c>
    </row>
    <row r="4940" spans="1:2" ht="16.5" customHeight="1" x14ac:dyDescent="0.2">
      <c r="A4940" s="1">
        <v>1995287</v>
      </c>
      <c r="B4940" s="1">
        <v>8</v>
      </c>
    </row>
    <row r="4941" spans="1:2" ht="16.5" customHeight="1" x14ac:dyDescent="0.2">
      <c r="A4941" s="1">
        <v>2204277</v>
      </c>
      <c r="B4941" s="1">
        <v>8</v>
      </c>
    </row>
    <row r="4942" spans="1:2" ht="16.5" customHeight="1" x14ac:dyDescent="0.2">
      <c r="A4942" s="1">
        <v>2486479</v>
      </c>
      <c r="B4942" s="1">
        <v>8</v>
      </c>
    </row>
    <row r="4943" spans="1:2" ht="16.5" customHeight="1" x14ac:dyDescent="0.2">
      <c r="A4943" s="1">
        <v>2366141</v>
      </c>
      <c r="B4943" s="1">
        <v>8</v>
      </c>
    </row>
    <row r="4944" spans="1:2" ht="16.5" customHeight="1" x14ac:dyDescent="0.2">
      <c r="A4944" s="1">
        <v>2056066</v>
      </c>
      <c r="B4944" s="1">
        <v>8</v>
      </c>
    </row>
    <row r="4945" spans="1:2" ht="16.5" customHeight="1" x14ac:dyDescent="0.2">
      <c r="A4945" s="1">
        <v>2797335</v>
      </c>
      <c r="B4945" s="1">
        <v>8</v>
      </c>
    </row>
    <row r="4946" spans="1:2" ht="16.5" customHeight="1" x14ac:dyDescent="0.2">
      <c r="A4946" s="1">
        <v>624428</v>
      </c>
      <c r="B4946" s="1">
        <v>8</v>
      </c>
    </row>
    <row r="4947" spans="1:2" ht="16.5" customHeight="1" x14ac:dyDescent="0.2">
      <c r="A4947" s="1">
        <v>1454857</v>
      </c>
      <c r="B4947" s="1">
        <v>8</v>
      </c>
    </row>
    <row r="4948" spans="1:2" ht="16.5" customHeight="1" x14ac:dyDescent="0.2">
      <c r="A4948" s="1">
        <v>2532444</v>
      </c>
      <c r="B4948" s="1">
        <v>8</v>
      </c>
    </row>
    <row r="4949" spans="1:2" ht="16.5" customHeight="1" x14ac:dyDescent="0.2">
      <c r="A4949" s="1">
        <v>2801755</v>
      </c>
      <c r="B4949" s="1">
        <v>8</v>
      </c>
    </row>
    <row r="4950" spans="1:2" ht="16.5" customHeight="1" x14ac:dyDescent="0.2">
      <c r="A4950" s="1">
        <v>2802816</v>
      </c>
      <c r="B4950" s="1">
        <v>8</v>
      </c>
    </row>
    <row r="4951" spans="1:2" ht="16.5" customHeight="1" x14ac:dyDescent="0.2">
      <c r="A4951" s="1">
        <v>2212466</v>
      </c>
      <c r="B4951" s="1">
        <v>8</v>
      </c>
    </row>
    <row r="4952" spans="1:2" ht="16.5" customHeight="1" x14ac:dyDescent="0.2">
      <c r="A4952" s="1">
        <v>2124948</v>
      </c>
      <c r="B4952" s="1">
        <v>8</v>
      </c>
    </row>
    <row r="4953" spans="1:2" ht="16.5" customHeight="1" x14ac:dyDescent="0.2">
      <c r="A4953" s="1">
        <v>2296711</v>
      </c>
      <c r="B4953" s="1">
        <v>8</v>
      </c>
    </row>
    <row r="4954" spans="1:2" ht="16.5" customHeight="1" x14ac:dyDescent="0.2">
      <c r="A4954" s="1">
        <v>1746928</v>
      </c>
      <c r="B4954" s="1">
        <v>8</v>
      </c>
    </row>
    <row r="4955" spans="1:2" ht="16.5" customHeight="1" x14ac:dyDescent="0.2">
      <c r="A4955" s="1">
        <v>1749407</v>
      </c>
      <c r="B4955" s="1">
        <v>8</v>
      </c>
    </row>
    <row r="4956" spans="1:2" ht="16.5" customHeight="1" x14ac:dyDescent="0.2">
      <c r="A4956" s="1">
        <v>2300637</v>
      </c>
      <c r="B4956" s="1">
        <v>8</v>
      </c>
    </row>
    <row r="4957" spans="1:2" ht="16.5" customHeight="1" x14ac:dyDescent="0.2">
      <c r="A4957" s="1">
        <v>1604672</v>
      </c>
      <c r="B4957" s="1">
        <v>8</v>
      </c>
    </row>
    <row r="4958" spans="1:2" ht="16.5" customHeight="1" x14ac:dyDescent="0.2">
      <c r="A4958" s="1">
        <v>2382077</v>
      </c>
      <c r="B4958" s="1">
        <v>8</v>
      </c>
    </row>
    <row r="4959" spans="1:2" ht="16.5" customHeight="1" x14ac:dyDescent="0.2">
      <c r="A4959" s="1">
        <v>1783324</v>
      </c>
      <c r="B4959" s="1">
        <v>8</v>
      </c>
    </row>
    <row r="4960" spans="1:2" ht="16.5" customHeight="1" x14ac:dyDescent="0.2">
      <c r="A4960" s="1">
        <v>1019357</v>
      </c>
      <c r="B4960" s="1">
        <v>8</v>
      </c>
    </row>
    <row r="4961" spans="1:2" ht="16.5" customHeight="1" x14ac:dyDescent="0.2">
      <c r="A4961" s="1">
        <v>2385938</v>
      </c>
      <c r="B4961" s="1">
        <v>8</v>
      </c>
    </row>
    <row r="4962" spans="1:2" ht="16.5" customHeight="1" x14ac:dyDescent="0.2">
      <c r="A4962" s="1">
        <v>2012829</v>
      </c>
      <c r="B4962" s="1">
        <v>8</v>
      </c>
    </row>
    <row r="4963" spans="1:2" ht="16.5" customHeight="1" x14ac:dyDescent="0.2">
      <c r="A4963" s="1">
        <v>2509946</v>
      </c>
      <c r="B4963" s="1">
        <v>8</v>
      </c>
    </row>
    <row r="4964" spans="1:2" ht="16.5" customHeight="1" x14ac:dyDescent="0.2">
      <c r="A4964" s="1">
        <v>32359</v>
      </c>
      <c r="B4964" s="1">
        <v>8</v>
      </c>
    </row>
    <row r="4965" spans="1:2" ht="16.5" customHeight="1" x14ac:dyDescent="0.2">
      <c r="A4965" s="1">
        <v>2394993</v>
      </c>
      <c r="B4965" s="1">
        <v>8</v>
      </c>
    </row>
    <row r="4966" spans="1:2" ht="16.5" customHeight="1" x14ac:dyDescent="0.2">
      <c r="A4966" s="1">
        <v>1959236</v>
      </c>
      <c r="B4966" s="1">
        <v>8</v>
      </c>
    </row>
    <row r="4967" spans="1:2" ht="16.5" customHeight="1" x14ac:dyDescent="0.2">
      <c r="A4967" s="1">
        <v>2235040</v>
      </c>
      <c r="B4967" s="1">
        <v>8</v>
      </c>
    </row>
    <row r="4968" spans="1:2" ht="16.5" customHeight="1" x14ac:dyDescent="0.2">
      <c r="A4968" s="1">
        <v>2730843</v>
      </c>
      <c r="B4968" s="1">
        <v>8</v>
      </c>
    </row>
    <row r="4969" spans="1:2" ht="16.5" customHeight="1" x14ac:dyDescent="0.2">
      <c r="A4969" s="1">
        <v>2318666</v>
      </c>
      <c r="B4969" s="1">
        <v>8</v>
      </c>
    </row>
    <row r="4970" spans="1:2" ht="16.5" customHeight="1" x14ac:dyDescent="0.2">
      <c r="A4970" s="1">
        <v>1638194</v>
      </c>
      <c r="B4970" s="1">
        <v>8</v>
      </c>
    </row>
    <row r="4971" spans="1:2" ht="16.5" customHeight="1" x14ac:dyDescent="0.2">
      <c r="A4971" s="1">
        <v>1849728</v>
      </c>
      <c r="B4971" s="1">
        <v>8</v>
      </c>
    </row>
    <row r="4972" spans="1:2" ht="16.5" customHeight="1" x14ac:dyDescent="0.2">
      <c r="A4972" s="1">
        <v>837472</v>
      </c>
      <c r="B4972" s="1">
        <v>8</v>
      </c>
    </row>
    <row r="4973" spans="1:2" ht="16.5" customHeight="1" x14ac:dyDescent="0.2">
      <c r="A4973" s="1">
        <v>2605635</v>
      </c>
      <c r="B4973" s="1">
        <v>8</v>
      </c>
    </row>
    <row r="4974" spans="1:2" ht="16.5" customHeight="1" x14ac:dyDescent="0.2">
      <c r="A4974" s="1">
        <v>1995422</v>
      </c>
      <c r="B4974" s="1">
        <v>8</v>
      </c>
    </row>
    <row r="4975" spans="1:2" ht="16.5" customHeight="1" x14ac:dyDescent="0.2">
      <c r="A4975" s="1">
        <v>1573258</v>
      </c>
      <c r="B4975" s="1">
        <v>8</v>
      </c>
    </row>
    <row r="4976" spans="1:2" ht="16.5" customHeight="1" x14ac:dyDescent="0.2">
      <c r="A4976" s="1">
        <v>2328937</v>
      </c>
      <c r="B4976" s="1">
        <v>8</v>
      </c>
    </row>
    <row r="4977" spans="1:2" ht="16.5" customHeight="1" x14ac:dyDescent="0.2">
      <c r="A4977" s="1">
        <v>1583671</v>
      </c>
      <c r="B4977" s="1">
        <v>8</v>
      </c>
    </row>
    <row r="4978" spans="1:2" ht="16.5" customHeight="1" x14ac:dyDescent="0.2">
      <c r="A4978" s="1">
        <v>2332882</v>
      </c>
      <c r="B4978" s="1">
        <v>8</v>
      </c>
    </row>
    <row r="4979" spans="1:2" ht="16.5" customHeight="1" x14ac:dyDescent="0.2">
      <c r="A4979" s="1">
        <v>2495391</v>
      </c>
      <c r="B4979" s="1">
        <v>8</v>
      </c>
    </row>
    <row r="4980" spans="1:2" ht="16.5" customHeight="1" x14ac:dyDescent="0.2">
      <c r="A4980" s="1">
        <v>2094124</v>
      </c>
      <c r="B4980" s="1">
        <v>8</v>
      </c>
    </row>
    <row r="4981" spans="1:2" ht="16.5" customHeight="1" x14ac:dyDescent="0.2">
      <c r="A4981" s="1">
        <v>2660771</v>
      </c>
      <c r="B4981" s="1">
        <v>8</v>
      </c>
    </row>
    <row r="4982" spans="1:2" ht="16.5" customHeight="1" x14ac:dyDescent="0.2">
      <c r="A4982" s="1">
        <v>2543331</v>
      </c>
      <c r="B4982" s="1">
        <v>8</v>
      </c>
    </row>
    <row r="4983" spans="1:2" ht="16.5" customHeight="1" x14ac:dyDescent="0.2">
      <c r="A4983" s="1">
        <v>2066460</v>
      </c>
      <c r="B4983" s="1">
        <v>8</v>
      </c>
    </row>
    <row r="4984" spans="1:2" ht="16.5" customHeight="1" x14ac:dyDescent="0.2">
      <c r="A4984" s="1">
        <v>1340292</v>
      </c>
      <c r="B4984" s="1">
        <v>8</v>
      </c>
    </row>
    <row r="4985" spans="1:2" ht="16.5" customHeight="1" x14ac:dyDescent="0.2">
      <c r="A4985" s="1">
        <v>1755271</v>
      </c>
      <c r="B4985" s="1">
        <v>8</v>
      </c>
    </row>
    <row r="4986" spans="1:2" ht="16.5" customHeight="1" x14ac:dyDescent="0.2">
      <c r="A4986" s="1">
        <v>1913186</v>
      </c>
      <c r="B4986" s="1">
        <v>8</v>
      </c>
    </row>
    <row r="4987" spans="1:2" ht="16.5" customHeight="1" x14ac:dyDescent="0.2">
      <c r="A4987" s="1">
        <v>2068922</v>
      </c>
      <c r="B4987" s="1">
        <v>8</v>
      </c>
    </row>
    <row r="4988" spans="1:2" ht="16.5" customHeight="1" x14ac:dyDescent="0.2">
      <c r="A4988" s="1">
        <v>2039556</v>
      </c>
      <c r="B4988" s="1">
        <v>8</v>
      </c>
    </row>
    <row r="4989" spans="1:2" ht="16.5" customHeight="1" x14ac:dyDescent="0.2">
      <c r="A4989" s="1">
        <v>2630438</v>
      </c>
      <c r="B4989" s="1">
        <v>8</v>
      </c>
    </row>
    <row r="4990" spans="1:2" ht="16.5" customHeight="1" x14ac:dyDescent="0.2">
      <c r="A4990" s="1">
        <v>2386957</v>
      </c>
      <c r="B4990" s="1">
        <v>8</v>
      </c>
    </row>
    <row r="4991" spans="1:2" ht="16.5" customHeight="1" x14ac:dyDescent="0.2">
      <c r="A4991" s="1">
        <v>1761155</v>
      </c>
      <c r="B4991" s="1">
        <v>8</v>
      </c>
    </row>
    <row r="4992" spans="1:2" ht="16.5" customHeight="1" x14ac:dyDescent="0.2">
      <c r="A4992" s="1">
        <v>2551097</v>
      </c>
      <c r="B4992" s="1">
        <v>8</v>
      </c>
    </row>
    <row r="4993" spans="1:2" ht="16.5" customHeight="1" x14ac:dyDescent="0.2">
      <c r="A4993" s="1">
        <v>1385070</v>
      </c>
      <c r="B4993" s="1">
        <v>8</v>
      </c>
    </row>
    <row r="4994" spans="1:2" ht="16.5" customHeight="1" x14ac:dyDescent="0.2">
      <c r="A4994" s="1">
        <v>792303</v>
      </c>
      <c r="B4994" s="1">
        <v>8</v>
      </c>
    </row>
    <row r="4995" spans="1:2" ht="16.5" customHeight="1" x14ac:dyDescent="0.2">
      <c r="A4995" s="1">
        <v>1060551</v>
      </c>
      <c r="B4995" s="1">
        <v>8</v>
      </c>
    </row>
    <row r="4996" spans="1:2" ht="16.5" customHeight="1" x14ac:dyDescent="0.2">
      <c r="A4996" s="1">
        <v>2079271</v>
      </c>
      <c r="B4996" s="1">
        <v>8</v>
      </c>
    </row>
    <row r="4997" spans="1:2" ht="16.5" customHeight="1" x14ac:dyDescent="0.2">
      <c r="A4997" s="1">
        <v>1242518</v>
      </c>
      <c r="B4997" s="1">
        <v>8</v>
      </c>
    </row>
    <row r="4998" spans="1:2" ht="16.5" customHeight="1" x14ac:dyDescent="0.2">
      <c r="A4998" s="1">
        <v>2440587</v>
      </c>
      <c r="B4998" s="1">
        <v>8</v>
      </c>
    </row>
    <row r="4999" spans="1:2" ht="16.5" customHeight="1" x14ac:dyDescent="0.2">
      <c r="A4999" s="1">
        <v>2112869</v>
      </c>
      <c r="B4999" s="1">
        <v>8</v>
      </c>
    </row>
    <row r="5000" spans="1:2" ht="16.5" customHeight="1" x14ac:dyDescent="0.2">
      <c r="A5000" s="1">
        <v>1642035</v>
      </c>
      <c r="B5000" s="1">
        <v>8</v>
      </c>
    </row>
    <row r="5001" spans="1:2" ht="16.5" customHeight="1" x14ac:dyDescent="0.2">
      <c r="A5001" s="1">
        <v>1644247</v>
      </c>
      <c r="B5001" s="1">
        <v>8</v>
      </c>
    </row>
    <row r="5002" spans="1:2" ht="16.5" customHeight="1" x14ac:dyDescent="0.2">
      <c r="A5002" s="1">
        <v>2206742</v>
      </c>
      <c r="B5002" s="1">
        <v>8</v>
      </c>
    </row>
    <row r="5003" spans="1:2" ht="16.5" customHeight="1" x14ac:dyDescent="0.2">
      <c r="A5003" s="1">
        <v>2288153</v>
      </c>
      <c r="B5003" s="1">
        <v>8</v>
      </c>
    </row>
    <row r="5004" spans="1:2" ht="16.5" customHeight="1" x14ac:dyDescent="0.2">
      <c r="A5004" s="1">
        <v>1812902</v>
      </c>
      <c r="B5004" s="1">
        <v>8</v>
      </c>
    </row>
    <row r="5005" spans="1:2" ht="16.5" customHeight="1" x14ac:dyDescent="0.2">
      <c r="A5005" s="1">
        <v>1814932</v>
      </c>
      <c r="B5005" s="1">
        <v>8</v>
      </c>
    </row>
    <row r="5006" spans="1:2" ht="16.5" customHeight="1" x14ac:dyDescent="0.2">
      <c r="A5006" s="1">
        <v>2211945</v>
      </c>
      <c r="B5006" s="1">
        <v>8</v>
      </c>
    </row>
    <row r="5007" spans="1:2" ht="16.5" customHeight="1" x14ac:dyDescent="0.2">
      <c r="A5007" s="1">
        <v>1699411</v>
      </c>
      <c r="B5007" s="1">
        <v>8</v>
      </c>
    </row>
    <row r="5008" spans="1:2" ht="16.5" customHeight="1" x14ac:dyDescent="0.2">
      <c r="A5008" s="1">
        <v>2616790</v>
      </c>
      <c r="B5008" s="1">
        <v>8</v>
      </c>
    </row>
    <row r="5009" spans="1:2" ht="16.5" customHeight="1" x14ac:dyDescent="0.2">
      <c r="A5009" s="1">
        <v>2749347</v>
      </c>
      <c r="B5009" s="1">
        <v>8</v>
      </c>
    </row>
    <row r="5010" spans="1:2" ht="16.5" customHeight="1" x14ac:dyDescent="0.2">
      <c r="A5010" s="1">
        <v>2617844</v>
      </c>
      <c r="B5010" s="1">
        <v>8</v>
      </c>
    </row>
    <row r="5011" spans="1:2" ht="16.5" customHeight="1" x14ac:dyDescent="0.2">
      <c r="A5011" s="1">
        <v>2758540</v>
      </c>
      <c r="B5011" s="1">
        <v>8</v>
      </c>
    </row>
    <row r="5012" spans="1:2" ht="16.5" customHeight="1" x14ac:dyDescent="0.2">
      <c r="A5012" s="1">
        <v>2220028</v>
      </c>
      <c r="B5012" s="1">
        <v>8</v>
      </c>
    </row>
    <row r="5013" spans="1:2" ht="16.5" customHeight="1" x14ac:dyDescent="0.2">
      <c r="A5013" s="1">
        <v>2185944</v>
      </c>
      <c r="B5013" s="1">
        <v>8</v>
      </c>
    </row>
    <row r="5014" spans="1:2" ht="16.5" customHeight="1" x14ac:dyDescent="0.2">
      <c r="A5014" s="1">
        <v>741753</v>
      </c>
      <c r="B5014" s="1">
        <v>8</v>
      </c>
    </row>
    <row r="5015" spans="1:2" ht="16.5" customHeight="1" x14ac:dyDescent="0.2">
      <c r="A5015" s="1">
        <v>2010083</v>
      </c>
      <c r="B5015" s="1">
        <v>8</v>
      </c>
    </row>
    <row r="5016" spans="1:2" ht="16.5" customHeight="1" x14ac:dyDescent="0.2">
      <c r="A5016" s="1">
        <v>752946</v>
      </c>
      <c r="B5016" s="1">
        <v>8</v>
      </c>
    </row>
    <row r="5017" spans="1:2" ht="16.5" customHeight="1" x14ac:dyDescent="0.2">
      <c r="A5017" s="1">
        <v>2307000</v>
      </c>
      <c r="B5017" s="1">
        <v>8</v>
      </c>
    </row>
    <row r="5018" spans="1:2" ht="16.5" customHeight="1" x14ac:dyDescent="0.2">
      <c r="A5018" s="1">
        <v>2672494</v>
      </c>
      <c r="B5018" s="1">
        <v>8</v>
      </c>
    </row>
    <row r="5019" spans="1:2" ht="16.5" customHeight="1" x14ac:dyDescent="0.2">
      <c r="A5019" s="1">
        <v>1760712</v>
      </c>
      <c r="B5019" s="1">
        <v>8</v>
      </c>
    </row>
    <row r="5020" spans="1:2" ht="16.5" customHeight="1" x14ac:dyDescent="0.2">
      <c r="A5020" s="1">
        <v>2347475</v>
      </c>
      <c r="B5020" s="1">
        <v>8</v>
      </c>
    </row>
    <row r="5021" spans="1:2" ht="16.5" customHeight="1" x14ac:dyDescent="0.2">
      <c r="A5021" s="1">
        <v>2389138</v>
      </c>
      <c r="B5021" s="1">
        <v>8</v>
      </c>
    </row>
    <row r="5022" spans="1:2" ht="16.5" customHeight="1" x14ac:dyDescent="0.2">
      <c r="A5022" s="1">
        <v>1920447</v>
      </c>
      <c r="B5022" s="1">
        <v>8</v>
      </c>
    </row>
    <row r="5023" spans="1:2" ht="16.5" customHeight="1" x14ac:dyDescent="0.2">
      <c r="A5023" s="1">
        <v>2174783</v>
      </c>
      <c r="B5023" s="1">
        <v>8</v>
      </c>
    </row>
    <row r="5024" spans="1:2" ht="16.5" customHeight="1" x14ac:dyDescent="0.2">
      <c r="A5024" s="1">
        <v>2474146</v>
      </c>
      <c r="B5024" s="1">
        <v>8</v>
      </c>
    </row>
    <row r="5025" spans="1:2" ht="16.5" customHeight="1" x14ac:dyDescent="0.2">
      <c r="A5025" s="1">
        <v>1385568</v>
      </c>
      <c r="B5025" s="1">
        <v>8</v>
      </c>
    </row>
    <row r="5026" spans="1:2" ht="16.5" customHeight="1" x14ac:dyDescent="0.2">
      <c r="A5026" s="1">
        <v>2077517</v>
      </c>
      <c r="B5026" s="1">
        <v>8</v>
      </c>
    </row>
    <row r="5027" spans="1:2" ht="16.5" customHeight="1" x14ac:dyDescent="0.2">
      <c r="A5027" s="1">
        <v>1958292</v>
      </c>
      <c r="B5027" s="1">
        <v>8</v>
      </c>
    </row>
    <row r="5028" spans="1:2" ht="16.5" customHeight="1" x14ac:dyDescent="0.2">
      <c r="A5028" s="1">
        <v>2143274</v>
      </c>
      <c r="B5028" s="1">
        <v>8</v>
      </c>
    </row>
    <row r="5029" spans="1:2" ht="16.5" customHeight="1" x14ac:dyDescent="0.2">
      <c r="A5029" s="1">
        <v>2316673</v>
      </c>
      <c r="B5029" s="1">
        <v>8</v>
      </c>
    </row>
    <row r="5030" spans="1:2" ht="16.5" customHeight="1" x14ac:dyDescent="0.2">
      <c r="A5030" s="1">
        <v>2600131</v>
      </c>
      <c r="B5030" s="1">
        <v>8</v>
      </c>
    </row>
    <row r="5031" spans="1:2" ht="16.5" customHeight="1" x14ac:dyDescent="0.2">
      <c r="A5031" s="1">
        <v>2110939</v>
      </c>
      <c r="B5031" s="1">
        <v>8</v>
      </c>
    </row>
    <row r="5032" spans="1:2" ht="16.5" customHeight="1" x14ac:dyDescent="0.2">
      <c r="A5032" s="1">
        <v>2686927</v>
      </c>
      <c r="B5032" s="1">
        <v>8</v>
      </c>
    </row>
    <row r="5033" spans="1:2" ht="16.5" customHeight="1" x14ac:dyDescent="0.2">
      <c r="A5033" s="1">
        <v>1415619</v>
      </c>
      <c r="B5033" s="1">
        <v>8</v>
      </c>
    </row>
    <row r="5034" spans="1:2" ht="16.5" customHeight="1" x14ac:dyDescent="0.2">
      <c r="A5034" s="1">
        <v>1850071</v>
      </c>
      <c r="B5034" s="1">
        <v>8</v>
      </c>
    </row>
    <row r="5035" spans="1:2" ht="16.5" customHeight="1" x14ac:dyDescent="0.2">
      <c r="A5035" s="1">
        <v>2241068</v>
      </c>
      <c r="B5035" s="1">
        <v>8</v>
      </c>
    </row>
    <row r="5036" spans="1:2" ht="16.5" customHeight="1" x14ac:dyDescent="0.2">
      <c r="A5036" s="1">
        <v>938619</v>
      </c>
      <c r="B5036" s="1">
        <v>8</v>
      </c>
    </row>
    <row r="5037" spans="1:2" ht="16.5" customHeight="1" x14ac:dyDescent="0.2">
      <c r="A5037" s="1">
        <v>1086102</v>
      </c>
      <c r="B5037" s="1">
        <v>8</v>
      </c>
    </row>
    <row r="5038" spans="1:2" ht="16.5" customHeight="1" x14ac:dyDescent="0.2">
      <c r="A5038" s="1">
        <v>2023914</v>
      </c>
      <c r="B5038" s="1">
        <v>8</v>
      </c>
    </row>
    <row r="5039" spans="1:2" ht="16.5" customHeight="1" x14ac:dyDescent="0.2">
      <c r="A5039" s="1">
        <v>2120696</v>
      </c>
      <c r="B5039" s="1">
        <v>8</v>
      </c>
    </row>
    <row r="5040" spans="1:2" ht="16.5" customHeight="1" x14ac:dyDescent="0.2">
      <c r="A5040" s="1">
        <v>1863892</v>
      </c>
      <c r="B5040" s="1">
        <v>8</v>
      </c>
    </row>
    <row r="5041" spans="1:2" ht="16.5" customHeight="1" x14ac:dyDescent="0.2">
      <c r="A5041" s="1">
        <v>2809679</v>
      </c>
      <c r="B5041" s="1">
        <v>8</v>
      </c>
    </row>
    <row r="5042" spans="1:2" ht="16.5" customHeight="1" x14ac:dyDescent="0.2">
      <c r="A5042" s="1">
        <v>2418276</v>
      </c>
      <c r="B5042" s="1">
        <v>8</v>
      </c>
    </row>
    <row r="5043" spans="1:2" ht="16.5" customHeight="1" x14ac:dyDescent="0.2">
      <c r="A5043" s="1">
        <v>1866872</v>
      </c>
      <c r="B5043" s="1">
        <v>8</v>
      </c>
    </row>
    <row r="5044" spans="1:2" ht="16.5" customHeight="1" x14ac:dyDescent="0.2">
      <c r="A5044" s="1">
        <v>2755613</v>
      </c>
      <c r="B5044" s="1">
        <v>8</v>
      </c>
    </row>
    <row r="5045" spans="1:2" ht="16.5" customHeight="1" x14ac:dyDescent="0.2">
      <c r="A5045" s="1">
        <v>1944060</v>
      </c>
      <c r="B5045" s="1">
        <v>8</v>
      </c>
    </row>
    <row r="5046" spans="1:2" ht="16.5" customHeight="1" x14ac:dyDescent="0.2">
      <c r="A5046" s="1">
        <v>2376533</v>
      </c>
      <c r="B5046" s="1">
        <v>8</v>
      </c>
    </row>
    <row r="5047" spans="1:2" ht="16.5" customHeight="1" x14ac:dyDescent="0.2">
      <c r="A5047" s="1">
        <v>2164191</v>
      </c>
      <c r="B5047" s="1">
        <v>8</v>
      </c>
    </row>
    <row r="5048" spans="1:2" ht="16.5" customHeight="1" x14ac:dyDescent="0.2">
      <c r="A5048" s="1">
        <v>2757407</v>
      </c>
      <c r="B5048" s="1">
        <v>8</v>
      </c>
    </row>
    <row r="5049" spans="1:2" ht="16.5" customHeight="1" x14ac:dyDescent="0.2">
      <c r="A5049" s="1">
        <v>2542724</v>
      </c>
      <c r="B5049" s="1">
        <v>8</v>
      </c>
    </row>
    <row r="5050" spans="1:2" ht="16.5" customHeight="1" x14ac:dyDescent="0.2">
      <c r="A5050" s="1">
        <v>2185390</v>
      </c>
      <c r="B5050" s="1">
        <v>8</v>
      </c>
    </row>
    <row r="5051" spans="1:2" ht="16.5" customHeight="1" x14ac:dyDescent="0.2">
      <c r="A5051" s="1">
        <v>2666415</v>
      </c>
      <c r="B5051" s="1">
        <v>8</v>
      </c>
    </row>
    <row r="5052" spans="1:2" ht="16.5" customHeight="1" x14ac:dyDescent="0.2">
      <c r="A5052" s="1">
        <v>912435</v>
      </c>
      <c r="B5052" s="1">
        <v>8</v>
      </c>
    </row>
    <row r="5053" spans="1:2" ht="16.5" customHeight="1" x14ac:dyDescent="0.2">
      <c r="A5053" s="1">
        <v>2764041</v>
      </c>
      <c r="B5053" s="1">
        <v>8</v>
      </c>
    </row>
    <row r="5054" spans="1:2" ht="16.5" customHeight="1" x14ac:dyDescent="0.2">
      <c r="A5054" s="1">
        <v>2170571</v>
      </c>
      <c r="B5054" s="1">
        <v>8</v>
      </c>
    </row>
    <row r="5055" spans="1:2" ht="16.5" customHeight="1" x14ac:dyDescent="0.2">
      <c r="A5055" s="1">
        <v>2190307</v>
      </c>
      <c r="B5055" s="1">
        <v>8</v>
      </c>
    </row>
    <row r="5056" spans="1:2" ht="16.5" customHeight="1" x14ac:dyDescent="0.2">
      <c r="A5056" s="1">
        <v>2042075</v>
      </c>
      <c r="B5056" s="1">
        <v>8</v>
      </c>
    </row>
    <row r="5057" spans="1:2" ht="16.5" customHeight="1" x14ac:dyDescent="0.2">
      <c r="A5057" s="1">
        <v>1039439</v>
      </c>
      <c r="B5057" s="1">
        <v>8</v>
      </c>
    </row>
    <row r="5058" spans="1:2" ht="16.5" customHeight="1" x14ac:dyDescent="0.2">
      <c r="A5058" s="1">
        <v>1793829</v>
      </c>
      <c r="B5058" s="1">
        <v>8</v>
      </c>
    </row>
    <row r="5059" spans="1:2" ht="16.5" customHeight="1" x14ac:dyDescent="0.2">
      <c r="A5059" s="1">
        <v>2726213</v>
      </c>
      <c r="B5059" s="1">
        <v>8</v>
      </c>
    </row>
    <row r="5060" spans="1:2" ht="16.5" customHeight="1" x14ac:dyDescent="0.2">
      <c r="A5060" s="1">
        <v>312717</v>
      </c>
      <c r="B5060" s="1">
        <v>8</v>
      </c>
    </row>
    <row r="5061" spans="1:2" ht="16.5" customHeight="1" x14ac:dyDescent="0.2">
      <c r="A5061" s="1">
        <v>805169</v>
      </c>
      <c r="B5061" s="1">
        <v>8</v>
      </c>
    </row>
    <row r="5062" spans="1:2" ht="16.5" customHeight="1" x14ac:dyDescent="0.2">
      <c r="A5062" s="1">
        <v>2017761</v>
      </c>
      <c r="B5062" s="1">
        <v>8</v>
      </c>
    </row>
    <row r="5063" spans="1:2" ht="16.5" customHeight="1" x14ac:dyDescent="0.2">
      <c r="A5063" s="1">
        <v>1844861</v>
      </c>
      <c r="B5063" s="1">
        <v>8</v>
      </c>
    </row>
    <row r="5064" spans="1:2" ht="16.5" customHeight="1" x14ac:dyDescent="0.2">
      <c r="A5064" s="1">
        <v>2198389</v>
      </c>
      <c r="B5064" s="1">
        <v>8</v>
      </c>
    </row>
    <row r="5065" spans="1:2" ht="16.5" customHeight="1" x14ac:dyDescent="0.2">
      <c r="A5065" s="1">
        <v>1683235</v>
      </c>
      <c r="B5065" s="1">
        <v>8</v>
      </c>
    </row>
    <row r="5066" spans="1:2" ht="16.5" customHeight="1" x14ac:dyDescent="0.2">
      <c r="A5066" s="1">
        <v>2238033</v>
      </c>
      <c r="B5066" s="1">
        <v>8</v>
      </c>
    </row>
    <row r="5067" spans="1:2" ht="16.5" customHeight="1" x14ac:dyDescent="0.2">
      <c r="A5067" s="1">
        <v>1962268</v>
      </c>
      <c r="B5067" s="1">
        <v>8</v>
      </c>
    </row>
    <row r="5068" spans="1:2" ht="16.5" customHeight="1" x14ac:dyDescent="0.2">
      <c r="A5068" s="1">
        <v>2482662</v>
      </c>
      <c r="B5068" s="1">
        <v>8</v>
      </c>
    </row>
    <row r="5069" spans="1:2" ht="16.5" customHeight="1" x14ac:dyDescent="0.2">
      <c r="A5069" s="1">
        <v>1993538</v>
      </c>
      <c r="B5069" s="1">
        <v>8</v>
      </c>
    </row>
    <row r="5070" spans="1:2" ht="16.5" customHeight="1" x14ac:dyDescent="0.2">
      <c r="A5070" s="1">
        <v>2149939</v>
      </c>
      <c r="B5070" s="1">
        <v>8</v>
      </c>
    </row>
    <row r="5071" spans="1:2" ht="16.5" customHeight="1" x14ac:dyDescent="0.2">
      <c r="A5071" s="1">
        <v>2114938</v>
      </c>
      <c r="B5071" s="1">
        <v>8</v>
      </c>
    </row>
    <row r="5072" spans="1:2" ht="16.5" customHeight="1" x14ac:dyDescent="0.2">
      <c r="A5072" s="1">
        <v>1805922</v>
      </c>
      <c r="B5072" s="1">
        <v>8</v>
      </c>
    </row>
    <row r="5073" spans="1:2" ht="16.5" customHeight="1" x14ac:dyDescent="0.2">
      <c r="A5073" s="1">
        <v>1436269</v>
      </c>
      <c r="B5073" s="1">
        <v>8</v>
      </c>
    </row>
    <row r="5074" spans="1:2" ht="16.5" customHeight="1" x14ac:dyDescent="0.2">
      <c r="A5074" s="1">
        <v>1858136</v>
      </c>
      <c r="B5074" s="1">
        <v>8</v>
      </c>
    </row>
    <row r="5075" spans="1:2" ht="16.5" customHeight="1" x14ac:dyDescent="0.2">
      <c r="A5075" s="1">
        <v>1446817</v>
      </c>
      <c r="B5075" s="1">
        <v>8</v>
      </c>
    </row>
    <row r="5076" spans="1:2" ht="16.5" customHeight="1" x14ac:dyDescent="0.2">
      <c r="A5076" s="1">
        <v>1448456</v>
      </c>
      <c r="B5076" s="1">
        <v>8</v>
      </c>
    </row>
    <row r="5077" spans="1:2" ht="16.5" customHeight="1" x14ac:dyDescent="0.2">
      <c r="A5077" s="1">
        <v>2209291</v>
      </c>
      <c r="B5077" s="1">
        <v>8</v>
      </c>
    </row>
    <row r="5078" spans="1:2" ht="16.5" customHeight="1" x14ac:dyDescent="0.2">
      <c r="A5078" s="1">
        <v>632637</v>
      </c>
      <c r="B5078" s="1">
        <v>8</v>
      </c>
    </row>
    <row r="5079" spans="1:2" ht="16.5" customHeight="1" x14ac:dyDescent="0.2">
      <c r="A5079" s="1">
        <v>635561</v>
      </c>
      <c r="B5079" s="1">
        <v>8</v>
      </c>
    </row>
    <row r="5080" spans="1:2" ht="16.5" customHeight="1" x14ac:dyDescent="0.2">
      <c r="A5080" s="1">
        <v>2745331</v>
      </c>
      <c r="B5080" s="1">
        <v>8</v>
      </c>
    </row>
    <row r="5081" spans="1:2" ht="16.5" customHeight="1" x14ac:dyDescent="0.2">
      <c r="A5081" s="1">
        <v>2413206</v>
      </c>
      <c r="B5081" s="1">
        <v>8</v>
      </c>
    </row>
    <row r="5082" spans="1:2" ht="16.5" customHeight="1" x14ac:dyDescent="0.2">
      <c r="A5082" s="1">
        <v>2453818</v>
      </c>
      <c r="B5082" s="1">
        <v>8</v>
      </c>
    </row>
    <row r="5083" spans="1:2" ht="16.5" customHeight="1" x14ac:dyDescent="0.2">
      <c r="A5083" s="1">
        <v>2296222</v>
      </c>
      <c r="B5083" s="1">
        <v>8</v>
      </c>
    </row>
    <row r="5084" spans="1:2" ht="16.5" customHeight="1" x14ac:dyDescent="0.2">
      <c r="A5084" s="1">
        <v>2127153</v>
      </c>
      <c r="B5084" s="1">
        <v>8</v>
      </c>
    </row>
    <row r="5085" spans="1:2" ht="16.5" customHeight="1" x14ac:dyDescent="0.2">
      <c r="A5085" s="1">
        <v>2661377</v>
      </c>
      <c r="B5085" s="1">
        <v>8</v>
      </c>
    </row>
    <row r="5086" spans="1:2" ht="16.5" customHeight="1" x14ac:dyDescent="0.2">
      <c r="A5086" s="1">
        <v>2337666</v>
      </c>
      <c r="B5086" s="1">
        <v>8</v>
      </c>
    </row>
    <row r="5087" spans="1:2" ht="16.5" customHeight="1" x14ac:dyDescent="0.2">
      <c r="A5087" s="1">
        <v>2665132</v>
      </c>
      <c r="B5087" s="1">
        <v>8</v>
      </c>
    </row>
    <row r="5088" spans="1:2" ht="16.5" customHeight="1" x14ac:dyDescent="0.2">
      <c r="A5088" s="1">
        <v>2130293</v>
      </c>
      <c r="B5088" s="1">
        <v>8</v>
      </c>
    </row>
    <row r="5089" spans="1:2" ht="16.5" customHeight="1" x14ac:dyDescent="0.2">
      <c r="A5089" s="1">
        <v>2340720</v>
      </c>
      <c r="B5089" s="1">
        <v>8</v>
      </c>
    </row>
    <row r="5090" spans="1:2" ht="16.5" customHeight="1" x14ac:dyDescent="0.2">
      <c r="A5090" s="1">
        <v>2066782</v>
      </c>
      <c r="B5090" s="1">
        <v>8</v>
      </c>
    </row>
    <row r="5091" spans="1:2" ht="16.5" customHeight="1" x14ac:dyDescent="0.2">
      <c r="A5091" s="1">
        <v>1007795</v>
      </c>
      <c r="B5091" s="1">
        <v>8</v>
      </c>
    </row>
    <row r="5092" spans="1:2" ht="16.5" customHeight="1" x14ac:dyDescent="0.2">
      <c r="A5092" s="1">
        <v>1009773</v>
      </c>
      <c r="B5092" s="1">
        <v>8</v>
      </c>
    </row>
    <row r="5093" spans="1:2" ht="16.5" customHeight="1" x14ac:dyDescent="0.2">
      <c r="A5093" s="1">
        <v>2263824</v>
      </c>
      <c r="B5093" s="1">
        <v>8</v>
      </c>
    </row>
    <row r="5094" spans="1:2" ht="16.5" customHeight="1" x14ac:dyDescent="0.2">
      <c r="A5094" s="1">
        <v>2134483</v>
      </c>
      <c r="B5094" s="1">
        <v>8</v>
      </c>
    </row>
    <row r="5095" spans="1:2" ht="16.5" customHeight="1" x14ac:dyDescent="0.2">
      <c r="A5095" s="1">
        <v>2040225</v>
      </c>
      <c r="B5095" s="1">
        <v>8</v>
      </c>
    </row>
    <row r="5096" spans="1:2" ht="16.5" customHeight="1" x14ac:dyDescent="0.2">
      <c r="A5096" s="1">
        <v>2630881</v>
      </c>
      <c r="B5096" s="1">
        <v>8</v>
      </c>
    </row>
    <row r="5097" spans="1:2" ht="16.5" customHeight="1" x14ac:dyDescent="0.2">
      <c r="A5097" s="1">
        <v>2552471</v>
      </c>
      <c r="B5097" s="1">
        <v>8</v>
      </c>
    </row>
    <row r="5098" spans="1:2" ht="16.5" customHeight="1" x14ac:dyDescent="0.2">
      <c r="A5098" s="1">
        <v>1033733</v>
      </c>
      <c r="B5098" s="1">
        <v>8</v>
      </c>
    </row>
    <row r="5099" spans="1:2" ht="16.5" customHeight="1" x14ac:dyDescent="0.2">
      <c r="A5099" s="1">
        <v>2314579</v>
      </c>
      <c r="B5099" s="1">
        <v>8</v>
      </c>
    </row>
    <row r="5100" spans="1:2" ht="16.5" customHeight="1" x14ac:dyDescent="0.2">
      <c r="A5100" s="1">
        <v>2636727</v>
      </c>
      <c r="B5100" s="1">
        <v>8</v>
      </c>
    </row>
    <row r="5101" spans="1:2" ht="16.5" customHeight="1" x14ac:dyDescent="0.2">
      <c r="A5101" s="1">
        <v>1887239</v>
      </c>
      <c r="B5101" s="1">
        <v>8</v>
      </c>
    </row>
    <row r="5102" spans="1:2" ht="16.5" customHeight="1" x14ac:dyDescent="0.2">
      <c r="A5102" s="1">
        <v>2684478</v>
      </c>
      <c r="B5102" s="1">
        <v>8</v>
      </c>
    </row>
    <row r="5103" spans="1:2" ht="16.5" customHeight="1" x14ac:dyDescent="0.2">
      <c r="A5103" s="1">
        <v>2399694</v>
      </c>
      <c r="B5103" s="1">
        <v>8</v>
      </c>
    </row>
    <row r="5104" spans="1:2" ht="16.5" customHeight="1" x14ac:dyDescent="0.2">
      <c r="A5104" s="1">
        <v>2481492</v>
      </c>
      <c r="B5104" s="1">
        <v>8</v>
      </c>
    </row>
    <row r="5105" spans="1:2" ht="16.5" customHeight="1" x14ac:dyDescent="0.2">
      <c r="A5105" s="1">
        <v>1992907</v>
      </c>
      <c r="B5105" s="1">
        <v>8</v>
      </c>
    </row>
    <row r="5106" spans="1:2" ht="16.5" customHeight="1" x14ac:dyDescent="0.2">
      <c r="A5106" s="1">
        <v>1422510</v>
      </c>
      <c r="B5106" s="1">
        <v>8</v>
      </c>
    </row>
    <row r="5107" spans="1:2" ht="16.5" customHeight="1" x14ac:dyDescent="0.2">
      <c r="A5107" s="1">
        <v>2362058</v>
      </c>
      <c r="B5107" s="1">
        <v>8</v>
      </c>
    </row>
    <row r="5108" spans="1:2" ht="16.5" customHeight="1" x14ac:dyDescent="0.2">
      <c r="A5108" s="1">
        <v>1932707</v>
      </c>
      <c r="B5108" s="1">
        <v>8</v>
      </c>
    </row>
    <row r="5109" spans="1:2" ht="16.5" customHeight="1" x14ac:dyDescent="0.2">
      <c r="A5109" s="1">
        <v>1856045</v>
      </c>
      <c r="B5109" s="1">
        <v>8</v>
      </c>
    </row>
    <row r="5110" spans="1:2" ht="16.5" customHeight="1" x14ac:dyDescent="0.2">
      <c r="A5110" s="1">
        <v>2328109</v>
      </c>
      <c r="B5110" s="1">
        <v>8</v>
      </c>
    </row>
    <row r="5111" spans="1:2" ht="16.5" customHeight="1" x14ac:dyDescent="0.2">
      <c r="A5111" s="1">
        <v>2529558</v>
      </c>
      <c r="B5111" s="1">
        <v>8</v>
      </c>
    </row>
    <row r="5112" spans="1:2" ht="16.5" customHeight="1" x14ac:dyDescent="0.2">
      <c r="A5112" s="1">
        <v>2572488</v>
      </c>
      <c r="B5112" s="1">
        <v>8</v>
      </c>
    </row>
    <row r="5113" spans="1:2" ht="16.5" customHeight="1" x14ac:dyDescent="0.2">
      <c r="A5113" s="1">
        <v>963245</v>
      </c>
      <c r="B5113" s="1">
        <v>8</v>
      </c>
    </row>
    <row r="5114" spans="1:2" ht="16.5" customHeight="1" x14ac:dyDescent="0.2">
      <c r="A5114" s="1">
        <v>1970281</v>
      </c>
      <c r="B5114" s="1">
        <v>8</v>
      </c>
    </row>
    <row r="5115" spans="1:2" ht="16.5" customHeight="1" x14ac:dyDescent="0.2">
      <c r="A5115" s="1">
        <v>1901832</v>
      </c>
      <c r="B5115" s="1">
        <v>8</v>
      </c>
    </row>
    <row r="5116" spans="1:2" ht="16.5" customHeight="1" x14ac:dyDescent="0.2">
      <c r="A5116" s="1">
        <v>1861581</v>
      </c>
      <c r="B5116" s="1">
        <v>8</v>
      </c>
    </row>
    <row r="5117" spans="1:2" ht="16.5" customHeight="1" x14ac:dyDescent="0.2">
      <c r="A5117" s="1">
        <v>1972633</v>
      </c>
      <c r="B5117" s="1">
        <v>8</v>
      </c>
    </row>
    <row r="5118" spans="1:2" ht="16.5" customHeight="1" x14ac:dyDescent="0.2">
      <c r="A5118" s="1">
        <v>2212763</v>
      </c>
      <c r="B5118" s="1">
        <v>8</v>
      </c>
    </row>
    <row r="5119" spans="1:2" ht="16.5" customHeight="1" x14ac:dyDescent="0.2">
      <c r="A5119" s="1">
        <v>985447</v>
      </c>
      <c r="B5119" s="1">
        <v>8</v>
      </c>
    </row>
    <row r="5120" spans="1:2" ht="16.5" customHeight="1" x14ac:dyDescent="0.2">
      <c r="A5120" s="1">
        <v>2032977</v>
      </c>
      <c r="B5120" s="1">
        <v>8</v>
      </c>
    </row>
    <row r="5121" spans="1:2" ht="16.5" customHeight="1" x14ac:dyDescent="0.2">
      <c r="A5121" s="1">
        <v>1943245</v>
      </c>
      <c r="B5121" s="1">
        <v>8</v>
      </c>
    </row>
    <row r="5122" spans="1:2" ht="16.5" customHeight="1" x14ac:dyDescent="0.2">
      <c r="A5122" s="1">
        <v>991530</v>
      </c>
      <c r="B5122" s="1">
        <v>8</v>
      </c>
    </row>
    <row r="5123" spans="1:2" ht="16.5" customHeight="1" x14ac:dyDescent="0.2">
      <c r="A5123" s="1">
        <v>2185253</v>
      </c>
      <c r="B5123" s="1">
        <v>8</v>
      </c>
    </row>
    <row r="5124" spans="1:2" ht="16.5" customHeight="1" x14ac:dyDescent="0.2">
      <c r="A5124" s="1">
        <v>2626317</v>
      </c>
      <c r="B5124" s="1">
        <v>8</v>
      </c>
    </row>
    <row r="5125" spans="1:2" ht="16.5" customHeight="1" x14ac:dyDescent="0.2">
      <c r="A5125" s="1">
        <v>1912895</v>
      </c>
      <c r="B5125" s="1">
        <v>8</v>
      </c>
    </row>
    <row r="5126" spans="1:2" ht="16.5" customHeight="1" x14ac:dyDescent="0.2">
      <c r="A5126" s="1">
        <v>2342718</v>
      </c>
      <c r="B5126" s="1">
        <v>8</v>
      </c>
    </row>
    <row r="5127" spans="1:2" ht="16.5" customHeight="1" x14ac:dyDescent="0.2">
      <c r="A5127" s="1">
        <v>2504664</v>
      </c>
      <c r="B5127" s="1">
        <v>8</v>
      </c>
    </row>
    <row r="5128" spans="1:2" ht="16.5" customHeight="1" x14ac:dyDescent="0.2">
      <c r="A5128" s="1">
        <v>1011972</v>
      </c>
      <c r="B5128" s="1">
        <v>8</v>
      </c>
    </row>
    <row r="5129" spans="1:2" ht="16.5" customHeight="1" x14ac:dyDescent="0.2">
      <c r="A5129" s="1">
        <v>1364502</v>
      </c>
      <c r="B5129" s="1">
        <v>8</v>
      </c>
    </row>
    <row r="5130" spans="1:2" ht="16.5" customHeight="1" x14ac:dyDescent="0.2">
      <c r="A5130" s="1">
        <v>1836293</v>
      </c>
      <c r="B5130" s="1">
        <v>8</v>
      </c>
    </row>
    <row r="5131" spans="1:2" ht="16.5" customHeight="1" x14ac:dyDescent="0.2">
      <c r="A5131" s="1">
        <v>2226890</v>
      </c>
      <c r="B5131" s="1">
        <v>8</v>
      </c>
    </row>
    <row r="5132" spans="1:2" ht="16.5" customHeight="1" x14ac:dyDescent="0.2">
      <c r="A5132" s="1">
        <v>1790121</v>
      </c>
      <c r="B5132" s="1">
        <v>8</v>
      </c>
    </row>
    <row r="5133" spans="1:2" ht="16.5" customHeight="1" x14ac:dyDescent="0.2">
      <c r="A5133" s="1">
        <v>2175502</v>
      </c>
      <c r="B5133" s="1">
        <v>8</v>
      </c>
    </row>
    <row r="5134" spans="1:2" ht="16.5" customHeight="1" x14ac:dyDescent="0.2">
      <c r="A5134" s="1">
        <v>2048461</v>
      </c>
      <c r="B5134" s="1">
        <v>8</v>
      </c>
    </row>
    <row r="5135" spans="1:2" ht="16.5" customHeight="1" x14ac:dyDescent="0.2">
      <c r="A5135" s="1">
        <v>816792</v>
      </c>
      <c r="B5135" s="1">
        <v>8</v>
      </c>
    </row>
    <row r="5136" spans="1:2" ht="16.5" customHeight="1" x14ac:dyDescent="0.2">
      <c r="A5136" s="1">
        <v>1250912</v>
      </c>
      <c r="B5136" s="1">
        <v>8</v>
      </c>
    </row>
    <row r="5137" spans="1:2" ht="16.5" customHeight="1" x14ac:dyDescent="0.2">
      <c r="A5137" s="1">
        <v>2564808</v>
      </c>
      <c r="B5137" s="1">
        <v>8</v>
      </c>
    </row>
    <row r="5138" spans="1:2" ht="16.5" customHeight="1" x14ac:dyDescent="0.2">
      <c r="A5138" s="1">
        <v>1852150</v>
      </c>
      <c r="B5138" s="1">
        <v>8</v>
      </c>
    </row>
    <row r="5139" spans="1:2" ht="16.5" customHeight="1" x14ac:dyDescent="0.2">
      <c r="A5139" s="1">
        <v>2291029</v>
      </c>
      <c r="B5139" s="1">
        <v>8</v>
      </c>
    </row>
    <row r="5140" spans="1:2" ht="16.5" customHeight="1" x14ac:dyDescent="0.2">
      <c r="A5140" s="1">
        <v>1938133</v>
      </c>
      <c r="B5140" s="1">
        <v>8</v>
      </c>
    </row>
    <row r="5141" spans="1:2" ht="16.5" customHeight="1" x14ac:dyDescent="0.2">
      <c r="A5141" s="1">
        <v>1655767</v>
      </c>
      <c r="B5141" s="1">
        <v>8</v>
      </c>
    </row>
    <row r="5142" spans="1:2" ht="16.5" customHeight="1" x14ac:dyDescent="0.2">
      <c r="A5142" s="1">
        <v>2001583</v>
      </c>
      <c r="B5142" s="1">
        <v>8</v>
      </c>
    </row>
    <row r="5143" spans="1:2" ht="16.5" customHeight="1" x14ac:dyDescent="0.2">
      <c r="A5143" s="1">
        <v>2807643</v>
      </c>
      <c r="B5143" s="1">
        <v>8</v>
      </c>
    </row>
    <row r="5144" spans="1:2" ht="16.5" customHeight="1" x14ac:dyDescent="0.2">
      <c r="A5144" s="1">
        <v>1141712</v>
      </c>
      <c r="B5144" s="1">
        <v>8</v>
      </c>
    </row>
    <row r="5145" spans="1:2" ht="16.5" customHeight="1" x14ac:dyDescent="0.2">
      <c r="A5145" s="1">
        <v>2544174</v>
      </c>
      <c r="B5145" s="1">
        <v>8</v>
      </c>
    </row>
    <row r="5146" spans="1:2" ht="16.5" customHeight="1" x14ac:dyDescent="0.2">
      <c r="A5146" s="1">
        <v>2824660</v>
      </c>
      <c r="B5146" s="1">
        <v>8</v>
      </c>
    </row>
    <row r="5147" spans="1:2" ht="16.5" customHeight="1" x14ac:dyDescent="0.2">
      <c r="A5147" s="1">
        <v>1182384</v>
      </c>
      <c r="B5147" s="1">
        <v>8</v>
      </c>
    </row>
    <row r="5148" spans="1:2" ht="16.5" customHeight="1" x14ac:dyDescent="0.2">
      <c r="A5148" s="1">
        <v>1981792</v>
      </c>
      <c r="B5148" s="1">
        <v>8</v>
      </c>
    </row>
    <row r="5149" spans="1:2" ht="16.5" customHeight="1" x14ac:dyDescent="0.2">
      <c r="A5149" s="1">
        <v>2170574</v>
      </c>
      <c r="B5149" s="1">
        <v>8</v>
      </c>
    </row>
    <row r="5150" spans="1:2" ht="16.5" customHeight="1" x14ac:dyDescent="0.2">
      <c r="A5150" s="1">
        <v>2266171</v>
      </c>
      <c r="B5150" s="1">
        <v>8</v>
      </c>
    </row>
    <row r="5151" spans="1:2" ht="16.5" customHeight="1" x14ac:dyDescent="0.2">
      <c r="A5151" s="1">
        <v>2042466</v>
      </c>
      <c r="B5151" s="1">
        <v>8</v>
      </c>
    </row>
    <row r="5152" spans="1:2" ht="16.5" customHeight="1" x14ac:dyDescent="0.2">
      <c r="A5152" s="1">
        <v>1035028</v>
      </c>
      <c r="B5152" s="1">
        <v>8</v>
      </c>
    </row>
    <row r="5153" spans="1:2" ht="16.5" customHeight="1" x14ac:dyDescent="0.2">
      <c r="A5153" s="1">
        <v>2472538</v>
      </c>
      <c r="B5153" s="1">
        <v>8</v>
      </c>
    </row>
    <row r="5154" spans="1:2" ht="16.5" customHeight="1" x14ac:dyDescent="0.2">
      <c r="A5154" s="1">
        <v>1379776</v>
      </c>
      <c r="B5154" s="1">
        <v>8</v>
      </c>
    </row>
    <row r="5155" spans="1:2" ht="16.5" customHeight="1" x14ac:dyDescent="0.2">
      <c r="A5155" s="1">
        <v>1539571</v>
      </c>
      <c r="B5155" s="1">
        <v>8</v>
      </c>
    </row>
    <row r="5156" spans="1:2" ht="16.5" customHeight="1" x14ac:dyDescent="0.2">
      <c r="A5156" s="1">
        <v>1767508</v>
      </c>
      <c r="B5156" s="1">
        <v>8</v>
      </c>
    </row>
    <row r="5157" spans="1:2" ht="16.5" customHeight="1" x14ac:dyDescent="0.2">
      <c r="A5157" s="1">
        <v>2017170</v>
      </c>
      <c r="B5157" s="1">
        <v>8</v>
      </c>
    </row>
    <row r="5158" spans="1:2" ht="16.5" customHeight="1" x14ac:dyDescent="0.2">
      <c r="A5158" s="1">
        <v>1925433</v>
      </c>
      <c r="B5158" s="1">
        <v>8</v>
      </c>
    </row>
    <row r="5159" spans="1:2" ht="16.5" customHeight="1" x14ac:dyDescent="0.2">
      <c r="A5159" s="1">
        <v>1234724</v>
      </c>
      <c r="B5159" s="1">
        <v>8</v>
      </c>
    </row>
    <row r="5160" spans="1:2" ht="16.5" customHeight="1" x14ac:dyDescent="0.2">
      <c r="A5160" s="1">
        <v>2144085</v>
      </c>
      <c r="B5160" s="1">
        <v>8</v>
      </c>
    </row>
    <row r="5161" spans="1:2" ht="16.5" customHeight="1" x14ac:dyDescent="0.2">
      <c r="A5161" s="1">
        <v>2600814</v>
      </c>
      <c r="B5161" s="1">
        <v>8</v>
      </c>
    </row>
    <row r="5162" spans="1:2" ht="16.5" customHeight="1" x14ac:dyDescent="0.2">
      <c r="A5162" s="1">
        <v>1799844</v>
      </c>
      <c r="B5162" s="1">
        <v>8</v>
      </c>
    </row>
    <row r="5163" spans="1:2" ht="16.5" customHeight="1" x14ac:dyDescent="0.2">
      <c r="A5163" s="1">
        <v>1991369</v>
      </c>
      <c r="B5163" s="1">
        <v>8</v>
      </c>
    </row>
    <row r="5164" spans="1:2" ht="16.5" customHeight="1" x14ac:dyDescent="0.2">
      <c r="A5164" s="1">
        <v>1266394</v>
      </c>
      <c r="B5164" s="1">
        <v>8</v>
      </c>
    </row>
    <row r="5165" spans="1:2" ht="16.5" customHeight="1" x14ac:dyDescent="0.2">
      <c r="A5165" s="1">
        <v>1431119</v>
      </c>
      <c r="B5165" s="1">
        <v>8</v>
      </c>
    </row>
    <row r="5166" spans="1:2" ht="16.5" customHeight="1" x14ac:dyDescent="0.2">
      <c r="A5166" s="1">
        <v>1734906</v>
      </c>
      <c r="B5166" s="1">
        <v>8</v>
      </c>
    </row>
    <row r="5167" spans="1:2" ht="16.5" customHeight="1" x14ac:dyDescent="0.2">
      <c r="A5167" s="1">
        <v>2532023</v>
      </c>
      <c r="B5167" s="1">
        <v>8</v>
      </c>
    </row>
    <row r="5168" spans="1:2" ht="16.5" customHeight="1" x14ac:dyDescent="0.2">
      <c r="A5168" s="1">
        <v>973215</v>
      </c>
      <c r="B5168" s="1">
        <v>8</v>
      </c>
    </row>
    <row r="5169" spans="1:2" ht="16.5" customHeight="1" x14ac:dyDescent="0.2">
      <c r="A5169" s="1">
        <v>2251264</v>
      </c>
      <c r="B5169" s="1">
        <v>8</v>
      </c>
    </row>
    <row r="5170" spans="1:2" ht="16.5" customHeight="1" x14ac:dyDescent="0.2">
      <c r="A5170" s="1">
        <v>2294725</v>
      </c>
      <c r="B5170" s="1">
        <v>8</v>
      </c>
    </row>
    <row r="5171" spans="1:2" ht="16.5" customHeight="1" x14ac:dyDescent="0.2">
      <c r="A5171" s="1">
        <v>1309107</v>
      </c>
      <c r="B5171" s="1">
        <v>8</v>
      </c>
    </row>
    <row r="5172" spans="1:2" ht="16.5" customHeight="1" x14ac:dyDescent="0.2">
      <c r="A5172" s="1">
        <v>1590422</v>
      </c>
      <c r="B5172" s="1">
        <v>8</v>
      </c>
    </row>
    <row r="5173" spans="1:2" ht="16.5" customHeight="1" x14ac:dyDescent="0.2">
      <c r="A5173" s="1">
        <v>2576635</v>
      </c>
      <c r="B5173" s="1">
        <v>8</v>
      </c>
    </row>
    <row r="5174" spans="1:2" ht="16.5" customHeight="1" x14ac:dyDescent="0.2">
      <c r="A5174" s="1">
        <v>2160635</v>
      </c>
      <c r="B5174" s="1">
        <v>8</v>
      </c>
    </row>
    <row r="5175" spans="1:2" ht="16.5" customHeight="1" x14ac:dyDescent="0.2">
      <c r="A5175" s="1">
        <v>1864566</v>
      </c>
      <c r="B5175" s="1">
        <v>8</v>
      </c>
    </row>
    <row r="5176" spans="1:2" ht="16.5" customHeight="1" x14ac:dyDescent="0.2">
      <c r="A5176" s="1">
        <v>2752965</v>
      </c>
      <c r="B5176" s="1">
        <v>8</v>
      </c>
    </row>
    <row r="5177" spans="1:2" ht="16.5" customHeight="1" x14ac:dyDescent="0.2">
      <c r="A5177" s="1">
        <v>1752220</v>
      </c>
      <c r="B5177" s="1">
        <v>8</v>
      </c>
    </row>
    <row r="5178" spans="1:2" ht="16.5" customHeight="1" x14ac:dyDescent="0.2">
      <c r="A5178" s="1">
        <v>1977407</v>
      </c>
      <c r="B5178" s="1">
        <v>8</v>
      </c>
    </row>
    <row r="5179" spans="1:2" ht="16.5" customHeight="1" x14ac:dyDescent="0.2">
      <c r="A5179" s="1">
        <v>2758399</v>
      </c>
      <c r="B5179" s="1">
        <v>8</v>
      </c>
    </row>
    <row r="5180" spans="1:2" ht="16.5" customHeight="1" x14ac:dyDescent="0.2">
      <c r="A5180" s="1">
        <v>2130329</v>
      </c>
      <c r="B5180" s="1">
        <v>8</v>
      </c>
    </row>
    <row r="5181" spans="1:2" ht="16.5" customHeight="1" x14ac:dyDescent="0.2">
      <c r="A5181" s="1">
        <v>1611829</v>
      </c>
      <c r="B5181" s="1">
        <v>8</v>
      </c>
    </row>
    <row r="5182" spans="1:2" ht="16.5" customHeight="1" x14ac:dyDescent="0.2">
      <c r="A5182" s="1">
        <v>2168963</v>
      </c>
      <c r="B5182" s="1">
        <v>8</v>
      </c>
    </row>
    <row r="5183" spans="1:2" ht="16.5" customHeight="1" x14ac:dyDescent="0.2">
      <c r="A5183" s="1">
        <v>1175950</v>
      </c>
      <c r="B5183" s="1">
        <v>8</v>
      </c>
    </row>
    <row r="5184" spans="1:2" ht="16.5" customHeight="1" x14ac:dyDescent="0.2">
      <c r="A5184" s="1">
        <v>2133407</v>
      </c>
      <c r="B5184" s="1">
        <v>8</v>
      </c>
    </row>
    <row r="5185" spans="1:2" ht="16.5" customHeight="1" x14ac:dyDescent="0.2">
      <c r="A5185" s="1">
        <v>1833643</v>
      </c>
      <c r="B5185" s="1">
        <v>8</v>
      </c>
    </row>
    <row r="5186" spans="1:2" ht="16.5" customHeight="1" x14ac:dyDescent="0.2">
      <c r="A5186" s="1">
        <v>2631823</v>
      </c>
      <c r="B5186" s="1">
        <v>8</v>
      </c>
    </row>
    <row r="5187" spans="1:2" ht="16.5" customHeight="1" x14ac:dyDescent="0.2">
      <c r="A5187" s="1">
        <v>2472011</v>
      </c>
      <c r="B5187" s="1">
        <v>8</v>
      </c>
    </row>
    <row r="5188" spans="1:2" ht="16.5" customHeight="1" x14ac:dyDescent="0.2">
      <c r="A5188" s="1">
        <v>1919812</v>
      </c>
      <c r="B5188" s="1">
        <v>8</v>
      </c>
    </row>
    <row r="5189" spans="1:2" ht="16.5" customHeight="1" x14ac:dyDescent="0.2">
      <c r="A5189" s="1">
        <v>2350816</v>
      </c>
      <c r="B5189" s="1">
        <v>8</v>
      </c>
    </row>
    <row r="5190" spans="1:2" ht="16.5" customHeight="1" x14ac:dyDescent="0.2">
      <c r="A5190" s="1">
        <v>2434264</v>
      </c>
      <c r="B5190" s="1">
        <v>8</v>
      </c>
    </row>
    <row r="5191" spans="1:2" ht="16.5" customHeight="1" x14ac:dyDescent="0.2">
      <c r="A5191" s="1">
        <v>797399</v>
      </c>
      <c r="B5191" s="1">
        <v>8</v>
      </c>
    </row>
    <row r="5192" spans="1:2" ht="16.5" customHeight="1" x14ac:dyDescent="0.2">
      <c r="A5192" s="1">
        <v>1549228</v>
      </c>
      <c r="B5192" s="1">
        <v>8</v>
      </c>
    </row>
    <row r="5193" spans="1:2" ht="16.5" customHeight="1" x14ac:dyDescent="0.2">
      <c r="A5193" s="1">
        <v>1073670</v>
      </c>
      <c r="B5193" s="1">
        <v>8</v>
      </c>
    </row>
    <row r="5194" spans="1:2" ht="16.5" customHeight="1" x14ac:dyDescent="0.2">
      <c r="A5194" s="1">
        <v>1252396</v>
      </c>
      <c r="B5194" s="1">
        <v>8</v>
      </c>
    </row>
    <row r="5195" spans="1:2" ht="16.5" customHeight="1" x14ac:dyDescent="0.2">
      <c r="A5195" s="1">
        <v>2112884</v>
      </c>
      <c r="B5195" s="1">
        <v>8</v>
      </c>
    </row>
    <row r="5196" spans="1:2" ht="16.5" customHeight="1" x14ac:dyDescent="0.2">
      <c r="A5196" s="1">
        <v>2281249</v>
      </c>
      <c r="B5196" s="1">
        <v>8</v>
      </c>
    </row>
    <row r="5197" spans="1:2" ht="16.5" customHeight="1" x14ac:dyDescent="0.2">
      <c r="A5197" s="1">
        <v>1686843</v>
      </c>
      <c r="B5197" s="1">
        <v>8</v>
      </c>
    </row>
    <row r="5198" spans="1:2" ht="16.5" customHeight="1" x14ac:dyDescent="0.2">
      <c r="A5198" s="1">
        <v>501256</v>
      </c>
      <c r="B5198" s="1">
        <v>8</v>
      </c>
    </row>
    <row r="5199" spans="1:2" ht="16.5" customHeight="1" x14ac:dyDescent="0.2">
      <c r="A5199" s="1">
        <v>1964226</v>
      </c>
      <c r="B5199" s="1">
        <v>8</v>
      </c>
    </row>
    <row r="5200" spans="1:2" ht="16.5" customHeight="1" x14ac:dyDescent="0.2">
      <c r="A5200" s="1">
        <v>2646569</v>
      </c>
      <c r="B5200" s="1">
        <v>8</v>
      </c>
    </row>
    <row r="5201" spans="1:2" ht="16.5" customHeight="1" x14ac:dyDescent="0.2">
      <c r="A5201" s="1">
        <v>1646276</v>
      </c>
      <c r="B5201" s="1">
        <v>8</v>
      </c>
    </row>
    <row r="5202" spans="1:2" ht="16.5" customHeight="1" x14ac:dyDescent="0.2">
      <c r="A5202" s="1">
        <v>2741130</v>
      </c>
      <c r="B5202" s="1">
        <v>8</v>
      </c>
    </row>
    <row r="5203" spans="1:2" ht="16.5" customHeight="1" x14ac:dyDescent="0.2">
      <c r="A5203" s="1">
        <v>864738</v>
      </c>
      <c r="B5203" s="1">
        <v>8</v>
      </c>
    </row>
    <row r="5204" spans="1:2" ht="16.5" customHeight="1" x14ac:dyDescent="0.2">
      <c r="A5204" s="1">
        <v>1110851</v>
      </c>
      <c r="B5204" s="1">
        <v>8</v>
      </c>
    </row>
    <row r="5205" spans="1:2" ht="16.5" customHeight="1" x14ac:dyDescent="0.2">
      <c r="A5205" s="1">
        <v>2209762</v>
      </c>
      <c r="B5205" s="1">
        <v>8</v>
      </c>
    </row>
    <row r="5206" spans="1:2" ht="16.5" customHeight="1" x14ac:dyDescent="0.2">
      <c r="A5206" s="1">
        <v>2746089</v>
      </c>
      <c r="B5206" s="1">
        <v>8</v>
      </c>
    </row>
    <row r="5207" spans="1:2" ht="16.5" customHeight="1" x14ac:dyDescent="0.2">
      <c r="A5207" s="1">
        <v>655130</v>
      </c>
      <c r="B5207" s="1">
        <v>8</v>
      </c>
    </row>
    <row r="5208" spans="1:2" ht="16.5" customHeight="1" x14ac:dyDescent="0.2">
      <c r="A5208" s="1">
        <v>2002405</v>
      </c>
      <c r="B5208" s="1">
        <v>8</v>
      </c>
    </row>
    <row r="5209" spans="1:2" ht="16.5" customHeight="1" x14ac:dyDescent="0.2">
      <c r="A5209" s="1">
        <v>1973739</v>
      </c>
      <c r="B5209" s="1">
        <v>8</v>
      </c>
    </row>
    <row r="5210" spans="1:2" ht="16.5" customHeight="1" x14ac:dyDescent="0.2">
      <c r="A5210" s="1">
        <v>2811405</v>
      </c>
      <c r="B5210" s="1">
        <v>8</v>
      </c>
    </row>
    <row r="5211" spans="1:2" ht="16.5" customHeight="1" x14ac:dyDescent="0.2">
      <c r="A5211" s="1">
        <v>2756055</v>
      </c>
      <c r="B5211" s="1">
        <v>8</v>
      </c>
    </row>
    <row r="5212" spans="1:2" ht="16.5" customHeight="1" x14ac:dyDescent="0.2">
      <c r="A5212" s="1">
        <v>900966</v>
      </c>
      <c r="B5212" s="1">
        <v>8</v>
      </c>
    </row>
    <row r="5213" spans="1:2" ht="16.5" customHeight="1" x14ac:dyDescent="0.2">
      <c r="A5213" s="1">
        <v>2036689</v>
      </c>
      <c r="B5213" s="1">
        <v>8</v>
      </c>
    </row>
    <row r="5214" spans="1:2" ht="16.5" customHeight="1" x14ac:dyDescent="0.2">
      <c r="A5214" s="1">
        <v>1613895</v>
      </c>
      <c r="B5214" s="1">
        <v>8</v>
      </c>
    </row>
    <row r="5215" spans="1:2" ht="16.5" customHeight="1" x14ac:dyDescent="0.2">
      <c r="A5215" s="1">
        <v>1668869</v>
      </c>
      <c r="B5215" s="1">
        <v>8</v>
      </c>
    </row>
    <row r="5216" spans="1:2" ht="16.5" customHeight="1" x14ac:dyDescent="0.2">
      <c r="A5216" s="1">
        <v>1199485</v>
      </c>
      <c r="B5216" s="1">
        <v>8</v>
      </c>
    </row>
    <row r="5217" spans="1:2" ht="16.5" customHeight="1" x14ac:dyDescent="0.2">
      <c r="A5217" s="1">
        <v>2515377</v>
      </c>
      <c r="B5217" s="1">
        <v>8</v>
      </c>
    </row>
    <row r="5218" spans="1:2" ht="16.5" customHeight="1" x14ac:dyDescent="0.2">
      <c r="A5218" s="1">
        <v>819891</v>
      </c>
      <c r="B5218" s="1">
        <v>8</v>
      </c>
    </row>
    <row r="5219" spans="1:2" ht="16.5" customHeight="1" x14ac:dyDescent="0.2">
      <c r="A5219" s="1">
        <v>2732355</v>
      </c>
      <c r="B5219" s="1">
        <v>8</v>
      </c>
    </row>
    <row r="5220" spans="1:2" ht="16.5" customHeight="1" x14ac:dyDescent="0.2">
      <c r="A5220" s="1">
        <v>1992411</v>
      </c>
      <c r="B5220" s="1">
        <v>8</v>
      </c>
    </row>
    <row r="5221" spans="1:2" ht="16.5" customHeight="1" x14ac:dyDescent="0.2">
      <c r="A5221" s="1">
        <v>2239195</v>
      </c>
      <c r="B5221" s="1">
        <v>8</v>
      </c>
    </row>
    <row r="5222" spans="1:2" ht="16.5" customHeight="1" x14ac:dyDescent="0.2">
      <c r="A5222" s="1">
        <v>1642316</v>
      </c>
      <c r="B5222" s="1">
        <v>8</v>
      </c>
    </row>
    <row r="5223" spans="1:2" ht="16.5" customHeight="1" x14ac:dyDescent="0.2">
      <c r="A5223" s="1">
        <v>1689367</v>
      </c>
      <c r="B5223" s="1">
        <v>8</v>
      </c>
    </row>
    <row r="5224" spans="1:2" ht="16.5" customHeight="1" x14ac:dyDescent="0.2">
      <c r="A5224" s="1">
        <v>1852669</v>
      </c>
      <c r="B5224" s="1">
        <v>8</v>
      </c>
    </row>
    <row r="5225" spans="1:2" ht="16.5" customHeight="1" x14ac:dyDescent="0.2">
      <c r="A5225" s="1">
        <v>1731939</v>
      </c>
      <c r="B5225" s="1">
        <v>8</v>
      </c>
    </row>
    <row r="5226" spans="1:2" ht="16.5" customHeight="1" x14ac:dyDescent="0.2">
      <c r="A5226" s="1">
        <v>1894589</v>
      </c>
      <c r="B5226" s="1">
        <v>8</v>
      </c>
    </row>
    <row r="5227" spans="1:2" ht="16.5" customHeight="1" x14ac:dyDescent="0.2">
      <c r="A5227" s="1">
        <v>1854516</v>
      </c>
      <c r="B5227" s="1">
        <v>8</v>
      </c>
    </row>
    <row r="5228" spans="1:2" ht="16.5" customHeight="1" x14ac:dyDescent="0.2">
      <c r="A5228" s="1">
        <v>1275404</v>
      </c>
      <c r="B5228" s="1">
        <v>8</v>
      </c>
    </row>
    <row r="5229" spans="1:2" ht="16.5" customHeight="1" x14ac:dyDescent="0.2">
      <c r="A5229" s="1">
        <v>2327314</v>
      </c>
      <c r="B5229" s="1">
        <v>8</v>
      </c>
    </row>
    <row r="5230" spans="1:2" ht="16.5" customHeight="1" x14ac:dyDescent="0.2">
      <c r="A5230" s="1">
        <v>1654689</v>
      </c>
      <c r="B5230" s="1">
        <v>8</v>
      </c>
    </row>
    <row r="5231" spans="1:2" ht="16.5" customHeight="1" x14ac:dyDescent="0.2">
      <c r="A5231" s="1">
        <v>2615433</v>
      </c>
      <c r="B5231" s="1">
        <v>8</v>
      </c>
    </row>
    <row r="5232" spans="1:2" ht="16.5" customHeight="1" x14ac:dyDescent="0.2">
      <c r="A5232" s="1">
        <v>1743027</v>
      </c>
      <c r="B5232" s="1">
        <v>8</v>
      </c>
    </row>
    <row r="5233" spans="1:2" ht="16.5" customHeight="1" x14ac:dyDescent="0.2">
      <c r="A5233" s="1">
        <v>2293651</v>
      </c>
      <c r="B5233" s="1">
        <v>8</v>
      </c>
    </row>
    <row r="5234" spans="1:2" ht="16.5" customHeight="1" x14ac:dyDescent="0.2">
      <c r="A5234" s="1">
        <v>2252051</v>
      </c>
      <c r="B5234" s="1">
        <v>8</v>
      </c>
    </row>
    <row r="5235" spans="1:2" ht="16.5" customHeight="1" x14ac:dyDescent="0.2">
      <c r="A5235" s="1">
        <v>1863920</v>
      </c>
      <c r="B5235" s="1">
        <v>8</v>
      </c>
    </row>
    <row r="5236" spans="1:2" ht="16.5" customHeight="1" x14ac:dyDescent="0.2">
      <c r="A5236" s="1">
        <v>2660120</v>
      </c>
      <c r="B5236" s="1">
        <v>8</v>
      </c>
    </row>
    <row r="5237" spans="1:2" ht="16.5" customHeight="1" x14ac:dyDescent="0.2">
      <c r="A5237" s="1">
        <v>2255754</v>
      </c>
      <c r="B5237" s="1">
        <v>8</v>
      </c>
    </row>
    <row r="5238" spans="1:2" ht="16.5" customHeight="1" x14ac:dyDescent="0.2">
      <c r="A5238" s="1">
        <v>1752641</v>
      </c>
      <c r="B5238" s="1">
        <v>8</v>
      </c>
    </row>
    <row r="5239" spans="1:2" ht="16.5" customHeight="1" x14ac:dyDescent="0.2">
      <c r="A5239" s="1">
        <v>1707154</v>
      </c>
      <c r="B5239" s="1">
        <v>8</v>
      </c>
    </row>
    <row r="5240" spans="1:2" ht="16.5" customHeight="1" x14ac:dyDescent="0.2">
      <c r="A5240" s="1">
        <v>1947455</v>
      </c>
      <c r="B5240" s="1">
        <v>8</v>
      </c>
    </row>
    <row r="5241" spans="1:2" ht="16.5" customHeight="1" x14ac:dyDescent="0.2">
      <c r="A5241" s="1">
        <v>1913096</v>
      </c>
      <c r="B5241" s="1">
        <v>8</v>
      </c>
    </row>
    <row r="5242" spans="1:2" ht="16.5" customHeight="1" x14ac:dyDescent="0.2">
      <c r="A5242" s="1">
        <v>2763449</v>
      </c>
      <c r="B5242" s="1">
        <v>8</v>
      </c>
    </row>
    <row r="5243" spans="1:2" ht="16.5" customHeight="1" x14ac:dyDescent="0.2">
      <c r="A5243" s="1">
        <v>2765487</v>
      </c>
      <c r="B5243" s="1">
        <v>8</v>
      </c>
    </row>
    <row r="5244" spans="1:2" ht="16.5" customHeight="1" x14ac:dyDescent="0.2">
      <c r="A5244" s="1">
        <v>1017579</v>
      </c>
      <c r="B5244" s="1">
        <v>8</v>
      </c>
    </row>
    <row r="5245" spans="1:2" ht="16.5" customHeight="1" x14ac:dyDescent="0.2">
      <c r="A5245" s="1">
        <v>2384985</v>
      </c>
      <c r="B5245" s="1">
        <v>8</v>
      </c>
    </row>
    <row r="5246" spans="1:2" ht="16.5" customHeight="1" x14ac:dyDescent="0.2">
      <c r="A5246" s="1">
        <v>1025236</v>
      </c>
      <c r="B5246" s="1">
        <v>8</v>
      </c>
    </row>
    <row r="5247" spans="1:2" ht="16.5" customHeight="1" x14ac:dyDescent="0.2">
      <c r="A5247" s="1">
        <v>1623458</v>
      </c>
      <c r="B5247" s="1">
        <v>8</v>
      </c>
    </row>
    <row r="5248" spans="1:2" ht="16.5" customHeight="1" x14ac:dyDescent="0.2">
      <c r="A5248" s="1">
        <v>2072349</v>
      </c>
      <c r="B5248" s="1">
        <v>8</v>
      </c>
    </row>
    <row r="5249" spans="1:2" ht="16.5" customHeight="1" x14ac:dyDescent="0.2">
      <c r="A5249" s="1">
        <v>1984112</v>
      </c>
      <c r="B5249" s="1">
        <v>8</v>
      </c>
    </row>
    <row r="5250" spans="1:2" ht="16.5" customHeight="1" x14ac:dyDescent="0.2">
      <c r="A5250" s="1">
        <v>1391712</v>
      </c>
      <c r="B5250" s="1">
        <v>8</v>
      </c>
    </row>
    <row r="5251" spans="1:2" ht="16.5" customHeight="1" x14ac:dyDescent="0.2">
      <c r="A5251" s="1">
        <v>2779107</v>
      </c>
      <c r="B5251" s="1">
        <v>8</v>
      </c>
    </row>
    <row r="5252" spans="1:2" ht="16.5" customHeight="1" x14ac:dyDescent="0.2">
      <c r="A5252" s="1">
        <v>372560</v>
      </c>
      <c r="B5252" s="1">
        <v>8</v>
      </c>
    </row>
    <row r="5253" spans="1:2" ht="16.5" customHeight="1" x14ac:dyDescent="0.2">
      <c r="A5253" s="1">
        <v>1634922</v>
      </c>
      <c r="B5253" s="1">
        <v>8</v>
      </c>
    </row>
    <row r="5254" spans="1:2" ht="16.5" customHeight="1" x14ac:dyDescent="0.2">
      <c r="A5254" s="1">
        <v>815544</v>
      </c>
      <c r="B5254" s="1">
        <v>8</v>
      </c>
    </row>
    <row r="5255" spans="1:2" ht="16.5" customHeight="1" x14ac:dyDescent="0.2">
      <c r="A5255" s="1">
        <v>2401216</v>
      </c>
      <c r="B5255" s="1">
        <v>8</v>
      </c>
    </row>
    <row r="5256" spans="1:2" ht="16.5" customHeight="1" x14ac:dyDescent="0.2">
      <c r="A5256" s="1">
        <v>930198</v>
      </c>
      <c r="B5256" s="1">
        <v>8</v>
      </c>
    </row>
    <row r="5257" spans="1:2" ht="16.5" customHeight="1" x14ac:dyDescent="0.2">
      <c r="A5257" s="1">
        <v>1641286</v>
      </c>
      <c r="B5257" s="1">
        <v>8</v>
      </c>
    </row>
    <row r="5258" spans="1:2" ht="16.5" customHeight="1" x14ac:dyDescent="0.2">
      <c r="A5258" s="1">
        <v>1803837</v>
      </c>
      <c r="B5258" s="1">
        <v>8</v>
      </c>
    </row>
    <row r="5259" spans="1:2" ht="16.5" customHeight="1" x14ac:dyDescent="0.2">
      <c r="A5259" s="1">
        <v>1851259</v>
      </c>
      <c r="B5259" s="1">
        <v>8</v>
      </c>
    </row>
    <row r="5260" spans="1:2" ht="16.5" customHeight="1" x14ac:dyDescent="0.2">
      <c r="A5260" s="1">
        <v>2151579</v>
      </c>
      <c r="B5260" s="1">
        <v>8</v>
      </c>
    </row>
    <row r="5261" spans="1:2" ht="16.5" customHeight="1" x14ac:dyDescent="0.2">
      <c r="A5261" s="1">
        <v>2115422</v>
      </c>
      <c r="B5261" s="1">
        <v>8</v>
      </c>
    </row>
    <row r="5262" spans="1:2" ht="16.5" customHeight="1" x14ac:dyDescent="0.2">
      <c r="A5262" s="1">
        <v>2446480</v>
      </c>
      <c r="B5262" s="1">
        <v>8</v>
      </c>
    </row>
    <row r="5263" spans="1:2" ht="16.5" customHeight="1" x14ac:dyDescent="0.2">
      <c r="A5263" s="1">
        <v>2568956</v>
      </c>
      <c r="B5263" s="1">
        <v>8</v>
      </c>
    </row>
    <row r="5264" spans="1:2" ht="16.5" customHeight="1" x14ac:dyDescent="0.2">
      <c r="A5264" s="1">
        <v>1809677</v>
      </c>
      <c r="B5264" s="1">
        <v>8</v>
      </c>
    </row>
    <row r="5265" spans="1:2" ht="16.5" customHeight="1" x14ac:dyDescent="0.2">
      <c r="A5265" s="1">
        <v>1967349</v>
      </c>
      <c r="B5265" s="1">
        <v>8</v>
      </c>
    </row>
    <row r="5266" spans="1:2" ht="16.5" customHeight="1" x14ac:dyDescent="0.2">
      <c r="A5266" s="1">
        <v>2572931</v>
      </c>
      <c r="B5266" s="1">
        <v>8</v>
      </c>
    </row>
    <row r="5267" spans="1:2" ht="16.5" customHeight="1" x14ac:dyDescent="0.2">
      <c r="A5267" s="1">
        <v>1303337</v>
      </c>
      <c r="B5267" s="1">
        <v>8</v>
      </c>
    </row>
    <row r="5268" spans="1:2" ht="16.5" customHeight="1" x14ac:dyDescent="0.2">
      <c r="A5268" s="1">
        <v>2251720</v>
      </c>
      <c r="B5268" s="1">
        <v>8</v>
      </c>
    </row>
    <row r="5269" spans="1:2" ht="16.5" customHeight="1" x14ac:dyDescent="0.2">
      <c r="A5269" s="1">
        <v>1594351</v>
      </c>
      <c r="B5269" s="1">
        <v>8</v>
      </c>
    </row>
    <row r="5270" spans="1:2" ht="16.5" customHeight="1" x14ac:dyDescent="0.2">
      <c r="A5270" s="1">
        <v>690403</v>
      </c>
      <c r="B5270" s="1">
        <v>8</v>
      </c>
    </row>
    <row r="5271" spans="1:2" ht="16.5" customHeight="1" x14ac:dyDescent="0.2">
      <c r="A5271" s="1">
        <v>2498107</v>
      </c>
      <c r="B5271" s="1">
        <v>8</v>
      </c>
    </row>
    <row r="5272" spans="1:2" ht="16.5" customHeight="1" x14ac:dyDescent="0.2">
      <c r="A5272" s="1">
        <v>2217450</v>
      </c>
      <c r="B5272" s="1">
        <v>8</v>
      </c>
    </row>
    <row r="5273" spans="1:2" ht="16.5" customHeight="1" x14ac:dyDescent="0.2">
      <c r="A5273" s="1">
        <v>1663667</v>
      </c>
      <c r="B5273" s="1">
        <v>8</v>
      </c>
    </row>
    <row r="5274" spans="1:2" ht="16.5" customHeight="1" x14ac:dyDescent="0.2">
      <c r="A5274" s="1">
        <v>2164677</v>
      </c>
      <c r="B5274" s="1">
        <v>8</v>
      </c>
    </row>
    <row r="5275" spans="1:2" ht="16.5" customHeight="1" x14ac:dyDescent="0.2">
      <c r="A5275" s="1">
        <v>1613568</v>
      </c>
      <c r="B5275" s="1">
        <v>8</v>
      </c>
    </row>
    <row r="5276" spans="1:2" ht="16.5" customHeight="1" x14ac:dyDescent="0.2">
      <c r="A5276" s="1">
        <v>2466759</v>
      </c>
      <c r="B5276" s="1">
        <v>8</v>
      </c>
    </row>
    <row r="5277" spans="1:2" ht="16.5" customHeight="1" x14ac:dyDescent="0.2">
      <c r="A5277" s="1">
        <v>1616975</v>
      </c>
      <c r="B5277" s="1">
        <v>8</v>
      </c>
    </row>
    <row r="5278" spans="1:2" ht="16.5" customHeight="1" x14ac:dyDescent="0.2">
      <c r="A5278" s="1">
        <v>2010704</v>
      </c>
      <c r="B5278" s="1">
        <v>8</v>
      </c>
    </row>
    <row r="5279" spans="1:2" ht="16.5" customHeight="1" x14ac:dyDescent="0.2">
      <c r="A5279" s="1">
        <v>1758484</v>
      </c>
      <c r="B5279" s="1">
        <v>8</v>
      </c>
    </row>
    <row r="5280" spans="1:2" ht="16.5" customHeight="1" x14ac:dyDescent="0.2">
      <c r="A5280" s="1">
        <v>2469896</v>
      </c>
      <c r="B5280" s="1">
        <v>8</v>
      </c>
    </row>
    <row r="5281" spans="1:2" ht="16.5" customHeight="1" x14ac:dyDescent="0.2">
      <c r="A5281" s="1">
        <v>2171707</v>
      </c>
      <c r="B5281" s="1">
        <v>8</v>
      </c>
    </row>
    <row r="5282" spans="1:2" ht="16.5" customHeight="1" x14ac:dyDescent="0.2">
      <c r="A5282" s="1">
        <v>2631862</v>
      </c>
      <c r="B5282" s="1">
        <v>8</v>
      </c>
    </row>
    <row r="5283" spans="1:2" ht="16.5" customHeight="1" x14ac:dyDescent="0.2">
      <c r="A5283" s="1">
        <v>2349880</v>
      </c>
      <c r="B5283" s="1">
        <v>8</v>
      </c>
    </row>
    <row r="5284" spans="1:2" ht="16.5" customHeight="1" x14ac:dyDescent="0.2">
      <c r="A5284" s="1">
        <v>786083</v>
      </c>
      <c r="B5284" s="1">
        <v>8</v>
      </c>
    </row>
    <row r="5285" spans="1:2" ht="16.5" customHeight="1" x14ac:dyDescent="0.2">
      <c r="A5285" s="1">
        <v>788155</v>
      </c>
      <c r="B5285" s="1">
        <v>8</v>
      </c>
    </row>
    <row r="5286" spans="1:2" ht="16.5" customHeight="1" x14ac:dyDescent="0.2">
      <c r="A5286" s="1">
        <v>1385227</v>
      </c>
      <c r="B5286" s="1">
        <v>8</v>
      </c>
    </row>
    <row r="5287" spans="1:2" ht="16.5" customHeight="1" x14ac:dyDescent="0.2">
      <c r="A5287" s="1">
        <v>2144313</v>
      </c>
      <c r="B5287" s="1">
        <v>8</v>
      </c>
    </row>
    <row r="5288" spans="1:2" ht="16.5" customHeight="1" x14ac:dyDescent="0.2">
      <c r="A5288" s="1">
        <v>2601923</v>
      </c>
      <c r="B5288" s="1">
        <v>8</v>
      </c>
    </row>
    <row r="5289" spans="1:2" ht="16.5" customHeight="1" x14ac:dyDescent="0.2">
      <c r="A5289" s="1">
        <v>2281264</v>
      </c>
      <c r="B5289" s="1">
        <v>8</v>
      </c>
    </row>
    <row r="5290" spans="1:2" ht="16.5" customHeight="1" x14ac:dyDescent="0.2">
      <c r="A5290" s="1">
        <v>1083982</v>
      </c>
      <c r="B5290" s="1">
        <v>8</v>
      </c>
    </row>
    <row r="5291" spans="1:2" ht="16.5" customHeight="1" x14ac:dyDescent="0.2">
      <c r="A5291" s="1">
        <v>2323324</v>
      </c>
      <c r="B5291" s="1">
        <v>8</v>
      </c>
    </row>
    <row r="5292" spans="1:2" ht="16.5" customHeight="1" x14ac:dyDescent="0.2">
      <c r="A5292" s="1">
        <v>2407452</v>
      </c>
      <c r="B5292" s="1">
        <v>8</v>
      </c>
    </row>
    <row r="5293" spans="1:2" ht="16.5" customHeight="1" x14ac:dyDescent="0.2">
      <c r="A5293" s="1">
        <v>1571425</v>
      </c>
      <c r="B5293" s="1">
        <v>8</v>
      </c>
    </row>
    <row r="5294" spans="1:2" ht="16.5" customHeight="1" x14ac:dyDescent="0.2">
      <c r="A5294" s="1">
        <v>2245858</v>
      </c>
      <c r="B5294" s="1">
        <v>8</v>
      </c>
    </row>
    <row r="5295" spans="1:2" ht="16.5" customHeight="1" x14ac:dyDescent="0.2">
      <c r="A5295" s="1">
        <v>2327642</v>
      </c>
      <c r="B5295" s="1">
        <v>8</v>
      </c>
    </row>
    <row r="5296" spans="1:2" ht="16.5" customHeight="1" x14ac:dyDescent="0.2">
      <c r="A5296" s="1">
        <v>2207955</v>
      </c>
      <c r="B5296" s="1">
        <v>8</v>
      </c>
    </row>
    <row r="5297" spans="1:2" ht="16.5" customHeight="1" x14ac:dyDescent="0.2">
      <c r="A5297" s="1">
        <v>957970</v>
      </c>
      <c r="B5297" s="1">
        <v>8</v>
      </c>
    </row>
    <row r="5298" spans="1:2" ht="16.5" customHeight="1" x14ac:dyDescent="0.2">
      <c r="A5298" s="1">
        <v>2156329</v>
      </c>
      <c r="B5298" s="1">
        <v>8</v>
      </c>
    </row>
    <row r="5299" spans="1:2" ht="16.5" customHeight="1" x14ac:dyDescent="0.2">
      <c r="A5299" s="1">
        <v>1814945</v>
      </c>
      <c r="B5299" s="1">
        <v>8</v>
      </c>
    </row>
    <row r="5300" spans="1:2" ht="16.5" customHeight="1" x14ac:dyDescent="0.2">
      <c r="A5300" s="1">
        <v>2209765</v>
      </c>
      <c r="B5300" s="1">
        <v>8</v>
      </c>
    </row>
    <row r="5301" spans="1:2" ht="16.5" customHeight="1" x14ac:dyDescent="0.2">
      <c r="A5301" s="1">
        <v>2532328</v>
      </c>
      <c r="B5301" s="1">
        <v>8</v>
      </c>
    </row>
    <row r="5302" spans="1:2" ht="16.5" customHeight="1" x14ac:dyDescent="0.2">
      <c r="A5302" s="1">
        <v>2412879</v>
      </c>
      <c r="B5302" s="1">
        <v>8</v>
      </c>
    </row>
    <row r="5303" spans="1:2" ht="16.5" customHeight="1" x14ac:dyDescent="0.2">
      <c r="A5303" s="1">
        <v>2058778</v>
      </c>
      <c r="B5303" s="1">
        <v>8</v>
      </c>
    </row>
    <row r="5304" spans="1:2" ht="16.5" customHeight="1" x14ac:dyDescent="0.2">
      <c r="A5304" s="1">
        <v>1299993</v>
      </c>
      <c r="B5304" s="1">
        <v>8</v>
      </c>
    </row>
    <row r="5305" spans="1:2" ht="16.5" customHeight="1" x14ac:dyDescent="0.2">
      <c r="A5305" s="1">
        <v>2574944</v>
      </c>
      <c r="B5305" s="1">
        <v>8</v>
      </c>
    </row>
    <row r="5306" spans="1:2" ht="16.5" customHeight="1" x14ac:dyDescent="0.2">
      <c r="A5306" s="1">
        <v>1769386</v>
      </c>
      <c r="B5306" s="1">
        <v>8</v>
      </c>
    </row>
    <row r="5307" spans="1:2" ht="16.5" customHeight="1" x14ac:dyDescent="0.2">
      <c r="A5307" s="1">
        <v>1144269</v>
      </c>
      <c r="B5307" s="1">
        <v>8</v>
      </c>
    </row>
    <row r="5308" spans="1:2" ht="16.5" customHeight="1" x14ac:dyDescent="0.2">
      <c r="A5308" s="1">
        <v>991613</v>
      </c>
      <c r="B5308" s="1">
        <v>8</v>
      </c>
    </row>
    <row r="5309" spans="1:2" ht="16.5" customHeight="1" x14ac:dyDescent="0.2">
      <c r="A5309" s="1">
        <v>2541060</v>
      </c>
      <c r="B5309" s="1">
        <v>8</v>
      </c>
    </row>
    <row r="5310" spans="1:2" ht="16.5" customHeight="1" x14ac:dyDescent="0.2">
      <c r="A5310" s="1">
        <v>1331422</v>
      </c>
      <c r="B5310" s="1">
        <v>8</v>
      </c>
    </row>
    <row r="5311" spans="1:2" ht="16.5" customHeight="1" x14ac:dyDescent="0.2">
      <c r="A5311" s="1">
        <v>2624686</v>
      </c>
      <c r="B5311" s="1">
        <v>8</v>
      </c>
    </row>
    <row r="5312" spans="1:2" ht="16.5" customHeight="1" x14ac:dyDescent="0.2">
      <c r="A5312" s="1">
        <v>2712091</v>
      </c>
      <c r="B5312" s="1">
        <v>8</v>
      </c>
    </row>
    <row r="5313" spans="1:2" ht="16.5" customHeight="1" x14ac:dyDescent="0.2">
      <c r="A5313" s="1">
        <v>1949886</v>
      </c>
      <c r="B5313" s="1">
        <v>8</v>
      </c>
    </row>
    <row r="5314" spans="1:2" ht="16.5" customHeight="1" x14ac:dyDescent="0.2">
      <c r="A5314" s="1">
        <v>2011565</v>
      </c>
      <c r="B5314" s="1">
        <v>8</v>
      </c>
    </row>
    <row r="5315" spans="1:2" ht="16.5" customHeight="1" x14ac:dyDescent="0.2">
      <c r="A5315" s="1">
        <v>2226027</v>
      </c>
      <c r="B5315" s="1">
        <v>8</v>
      </c>
    </row>
    <row r="5316" spans="1:2" ht="16.5" customHeight="1" x14ac:dyDescent="0.2">
      <c r="A5316" s="1">
        <v>2388651</v>
      </c>
      <c r="B5316" s="1">
        <v>8</v>
      </c>
    </row>
    <row r="5317" spans="1:2" ht="16.5" customHeight="1" x14ac:dyDescent="0.2">
      <c r="A5317" s="1">
        <v>2191798</v>
      </c>
      <c r="B5317" s="1">
        <v>8</v>
      </c>
    </row>
    <row r="5318" spans="1:2" ht="16.5" customHeight="1" x14ac:dyDescent="0.2">
      <c r="A5318" s="1">
        <v>2552949</v>
      </c>
      <c r="B5318" s="1">
        <v>8</v>
      </c>
    </row>
    <row r="5319" spans="1:2" ht="16.5" customHeight="1" x14ac:dyDescent="0.2">
      <c r="A5319" s="1">
        <v>2722963</v>
      </c>
      <c r="B5319" s="1">
        <v>8</v>
      </c>
    </row>
    <row r="5320" spans="1:2" ht="16.5" customHeight="1" x14ac:dyDescent="0.2">
      <c r="A5320" s="1">
        <v>1924055</v>
      </c>
      <c r="B5320" s="1">
        <v>8</v>
      </c>
    </row>
    <row r="5321" spans="1:2" ht="16.5" customHeight="1" x14ac:dyDescent="0.2">
      <c r="A5321" s="1">
        <v>2276060</v>
      </c>
      <c r="B5321" s="1">
        <v>8</v>
      </c>
    </row>
    <row r="5322" spans="1:2" ht="16.5" customHeight="1" x14ac:dyDescent="0.2">
      <c r="A5322" s="1">
        <v>1845334</v>
      </c>
      <c r="B5322" s="1">
        <v>8</v>
      </c>
    </row>
    <row r="5323" spans="1:2" ht="16.5" customHeight="1" x14ac:dyDescent="0.2">
      <c r="A5323" s="1">
        <v>404986</v>
      </c>
      <c r="B5323" s="1">
        <v>8</v>
      </c>
    </row>
    <row r="5324" spans="1:2" ht="16.5" customHeight="1" x14ac:dyDescent="0.2">
      <c r="A5324" s="1">
        <v>2644626</v>
      </c>
      <c r="B5324" s="1">
        <v>8</v>
      </c>
    </row>
    <row r="5325" spans="1:2" ht="16.5" customHeight="1" x14ac:dyDescent="0.2">
      <c r="A5325" s="1">
        <v>2203464</v>
      </c>
      <c r="B5325" s="1">
        <v>8</v>
      </c>
    </row>
    <row r="5326" spans="1:2" ht="16.5" customHeight="1" x14ac:dyDescent="0.2">
      <c r="A5326" s="1">
        <v>2608640</v>
      </c>
      <c r="B5326" s="1">
        <v>8</v>
      </c>
    </row>
    <row r="5327" spans="1:2" ht="16.5" customHeight="1" x14ac:dyDescent="0.2">
      <c r="A5327" s="1">
        <v>1291982</v>
      </c>
      <c r="B5327" s="1">
        <v>8</v>
      </c>
    </row>
    <row r="5328" spans="1:2" ht="16.5" customHeight="1" x14ac:dyDescent="0.2">
      <c r="A5328" s="1">
        <v>2531827</v>
      </c>
      <c r="B5328" s="1">
        <v>8</v>
      </c>
    </row>
    <row r="5329" spans="1:2" ht="16.5" customHeight="1" x14ac:dyDescent="0.2">
      <c r="A5329" s="1">
        <v>2452714</v>
      </c>
      <c r="B5329" s="1">
        <v>8</v>
      </c>
    </row>
    <row r="5330" spans="1:2" ht="16.5" customHeight="1" x14ac:dyDescent="0.2">
      <c r="A5330" s="1">
        <v>1298796</v>
      </c>
      <c r="B5330" s="1">
        <v>8</v>
      </c>
    </row>
    <row r="5331" spans="1:2" ht="16.5" customHeight="1" x14ac:dyDescent="0.2">
      <c r="A5331" s="1">
        <v>1742250</v>
      </c>
      <c r="B5331" s="1">
        <v>8</v>
      </c>
    </row>
    <row r="5332" spans="1:2" ht="16.5" customHeight="1" x14ac:dyDescent="0.2">
      <c r="A5332" s="1">
        <v>1705747</v>
      </c>
      <c r="B5332" s="1">
        <v>8</v>
      </c>
    </row>
    <row r="5333" spans="1:2" ht="16.5" customHeight="1" x14ac:dyDescent="0.2">
      <c r="A5333" s="1">
        <v>1335920</v>
      </c>
      <c r="B5333" s="1">
        <v>8</v>
      </c>
    </row>
    <row r="5334" spans="1:2" ht="16.5" customHeight="1" x14ac:dyDescent="0.2">
      <c r="A5334" s="1">
        <v>2422717</v>
      </c>
      <c r="B5334" s="1">
        <v>8</v>
      </c>
    </row>
    <row r="5335" spans="1:2" ht="16.5" customHeight="1" x14ac:dyDescent="0.2">
      <c r="A5335" s="1">
        <v>2097050</v>
      </c>
      <c r="B5335" s="1">
        <v>8</v>
      </c>
    </row>
    <row r="5336" spans="1:2" ht="16.5" customHeight="1" x14ac:dyDescent="0.2">
      <c r="A5336" s="1">
        <v>2760059</v>
      </c>
      <c r="B5336" s="1">
        <v>8</v>
      </c>
    </row>
    <row r="5337" spans="1:2" ht="16.5" customHeight="1" x14ac:dyDescent="0.2">
      <c r="A5337" s="1">
        <v>2585406</v>
      </c>
      <c r="B5337" s="1">
        <v>8</v>
      </c>
    </row>
    <row r="5338" spans="1:2" ht="16.5" customHeight="1" x14ac:dyDescent="0.2">
      <c r="A5338" s="1">
        <v>2821852</v>
      </c>
      <c r="B5338" s="1">
        <v>8</v>
      </c>
    </row>
    <row r="5339" spans="1:2" ht="16.5" customHeight="1" x14ac:dyDescent="0.2">
      <c r="A5339" s="1">
        <v>1518183</v>
      </c>
      <c r="B5339" s="1">
        <v>8</v>
      </c>
    </row>
    <row r="5340" spans="1:2" ht="16.5" customHeight="1" x14ac:dyDescent="0.2">
      <c r="A5340" s="1">
        <v>1712750</v>
      </c>
      <c r="B5340" s="1">
        <v>8</v>
      </c>
    </row>
    <row r="5341" spans="1:2" ht="16.5" customHeight="1" x14ac:dyDescent="0.2">
      <c r="A5341" s="1">
        <v>2136881</v>
      </c>
      <c r="B5341" s="1">
        <v>8</v>
      </c>
    </row>
    <row r="5342" spans="1:2" ht="16.5" customHeight="1" x14ac:dyDescent="0.2">
      <c r="A5342" s="1">
        <v>2675471</v>
      </c>
      <c r="B5342" s="1">
        <v>8</v>
      </c>
    </row>
    <row r="5343" spans="1:2" ht="16.5" customHeight="1" x14ac:dyDescent="0.2">
      <c r="A5343" s="1">
        <v>2771411</v>
      </c>
      <c r="B5343" s="1">
        <v>8</v>
      </c>
    </row>
    <row r="5344" spans="1:2" ht="16.5" customHeight="1" x14ac:dyDescent="0.2">
      <c r="A5344" s="1">
        <v>143685</v>
      </c>
      <c r="B5344" s="1">
        <v>8</v>
      </c>
    </row>
    <row r="5345" spans="1:2" ht="16.5" customHeight="1" x14ac:dyDescent="0.2">
      <c r="A5345" s="1">
        <v>2313851</v>
      </c>
      <c r="B5345" s="1">
        <v>8</v>
      </c>
    </row>
    <row r="5346" spans="1:2" ht="16.5" customHeight="1" x14ac:dyDescent="0.2">
      <c r="A5346" s="1">
        <v>1988136</v>
      </c>
      <c r="B5346" s="1">
        <v>8</v>
      </c>
    </row>
    <row r="5347" spans="1:2" ht="16.5" customHeight="1" x14ac:dyDescent="0.2">
      <c r="A5347" s="1">
        <v>1632966</v>
      </c>
      <c r="B5347" s="1">
        <v>8</v>
      </c>
    </row>
    <row r="5348" spans="1:2" ht="16.5" customHeight="1" x14ac:dyDescent="0.2">
      <c r="A5348" s="1">
        <v>2277388</v>
      </c>
      <c r="B5348" s="1">
        <v>8</v>
      </c>
    </row>
    <row r="5349" spans="1:2" ht="16.5" customHeight="1" x14ac:dyDescent="0.2">
      <c r="A5349" s="1">
        <v>2684367</v>
      </c>
      <c r="B5349" s="1">
        <v>8</v>
      </c>
    </row>
    <row r="5350" spans="1:2" ht="16.5" customHeight="1" x14ac:dyDescent="0.2">
      <c r="A5350" s="1">
        <v>1402834</v>
      </c>
      <c r="B5350" s="1">
        <v>8</v>
      </c>
    </row>
    <row r="5351" spans="1:2" ht="16.5" customHeight="1" x14ac:dyDescent="0.2">
      <c r="A5351" s="1">
        <v>1405091</v>
      </c>
      <c r="B5351" s="1">
        <v>8</v>
      </c>
    </row>
    <row r="5352" spans="1:2" ht="16.5" customHeight="1" x14ac:dyDescent="0.2">
      <c r="A5352" s="1">
        <v>2199544</v>
      </c>
      <c r="B5352" s="1">
        <v>8</v>
      </c>
    </row>
    <row r="5353" spans="1:2" ht="16.5" customHeight="1" x14ac:dyDescent="0.2">
      <c r="A5353" s="1">
        <v>1960771</v>
      </c>
      <c r="B5353" s="1">
        <v>8</v>
      </c>
    </row>
    <row r="5354" spans="1:2" ht="16.5" customHeight="1" x14ac:dyDescent="0.2">
      <c r="A5354" s="1">
        <v>2401221</v>
      </c>
      <c r="B5354" s="1">
        <v>8</v>
      </c>
    </row>
    <row r="5355" spans="1:2" ht="16.5" customHeight="1" x14ac:dyDescent="0.2">
      <c r="A5355" s="1">
        <v>2320482</v>
      </c>
      <c r="B5355" s="1">
        <v>8</v>
      </c>
    </row>
    <row r="5356" spans="1:2" ht="16.5" customHeight="1" x14ac:dyDescent="0.2">
      <c r="A5356" s="1">
        <v>2238721</v>
      </c>
      <c r="B5356" s="1">
        <v>8</v>
      </c>
    </row>
    <row r="5357" spans="1:2" ht="16.5" customHeight="1" x14ac:dyDescent="0.2">
      <c r="A5357" s="1">
        <v>2201269</v>
      </c>
      <c r="B5357" s="1">
        <v>8</v>
      </c>
    </row>
    <row r="5358" spans="1:2" ht="16.5" customHeight="1" x14ac:dyDescent="0.2">
      <c r="A5358" s="1">
        <v>2239876</v>
      </c>
      <c r="B5358" s="1">
        <v>8</v>
      </c>
    </row>
    <row r="5359" spans="1:2" ht="16.5" customHeight="1" x14ac:dyDescent="0.2">
      <c r="A5359" s="1">
        <v>839368</v>
      </c>
      <c r="B5359" s="1">
        <v>8</v>
      </c>
    </row>
    <row r="5360" spans="1:2" ht="16.5" customHeight="1" x14ac:dyDescent="0.2">
      <c r="A5360" s="1">
        <v>1804862</v>
      </c>
      <c r="B5360" s="1">
        <v>8</v>
      </c>
    </row>
    <row r="5361" spans="1:2" ht="16.5" customHeight="1" x14ac:dyDescent="0.2">
      <c r="A5361" s="1">
        <v>2323224</v>
      </c>
      <c r="B5361" s="1">
        <v>8</v>
      </c>
    </row>
    <row r="5362" spans="1:2" ht="16.5" customHeight="1" x14ac:dyDescent="0.2">
      <c r="A5362" s="1">
        <v>1997046</v>
      </c>
      <c r="B5362" s="1">
        <v>8</v>
      </c>
    </row>
    <row r="5363" spans="1:2" ht="16.5" customHeight="1" x14ac:dyDescent="0.2">
      <c r="A5363" s="1">
        <v>1445483</v>
      </c>
      <c r="B5363" s="1">
        <v>8</v>
      </c>
    </row>
    <row r="5364" spans="1:2" ht="16.5" customHeight="1" x14ac:dyDescent="0.2">
      <c r="A5364" s="1">
        <v>2087784</v>
      </c>
      <c r="B5364" s="1">
        <v>8</v>
      </c>
    </row>
    <row r="5365" spans="1:2" ht="16.5" customHeight="1" x14ac:dyDescent="0.2">
      <c r="A5365" s="1">
        <v>2155336</v>
      </c>
      <c r="B5365" s="1">
        <v>8</v>
      </c>
    </row>
    <row r="5366" spans="1:2" ht="16.5" customHeight="1" x14ac:dyDescent="0.2">
      <c r="A5366" s="1">
        <v>2057445</v>
      </c>
      <c r="B5366" s="1">
        <v>8</v>
      </c>
    </row>
    <row r="5367" spans="1:2" ht="16.5" customHeight="1" x14ac:dyDescent="0.2">
      <c r="A5367" s="1">
        <v>962921</v>
      </c>
      <c r="B5367" s="1">
        <v>8</v>
      </c>
    </row>
    <row r="5368" spans="1:2" ht="16.5" customHeight="1" x14ac:dyDescent="0.2">
      <c r="A5368" s="1">
        <v>2491840</v>
      </c>
      <c r="B5368" s="1">
        <v>8</v>
      </c>
    </row>
    <row r="5369" spans="1:2" ht="16.5" customHeight="1" x14ac:dyDescent="0.2">
      <c r="A5369" s="1">
        <v>1816007</v>
      </c>
      <c r="B5369" s="1">
        <v>8</v>
      </c>
    </row>
    <row r="5370" spans="1:2" ht="16.5" customHeight="1" x14ac:dyDescent="0.2">
      <c r="A5370" s="1">
        <v>871726</v>
      </c>
      <c r="B5370" s="1">
        <v>8</v>
      </c>
    </row>
    <row r="5371" spans="1:2" ht="16.5" customHeight="1" x14ac:dyDescent="0.2">
      <c r="A5371" s="1">
        <v>2810487</v>
      </c>
      <c r="B5371" s="1">
        <v>8</v>
      </c>
    </row>
    <row r="5372" spans="1:2" ht="16.5" customHeight="1" x14ac:dyDescent="0.2">
      <c r="A5372" s="1">
        <v>1752240</v>
      </c>
      <c r="B5372" s="1">
        <v>8</v>
      </c>
    </row>
    <row r="5373" spans="1:2" ht="16.5" customHeight="1" x14ac:dyDescent="0.2">
      <c r="A5373" s="1">
        <v>1606058</v>
      </c>
      <c r="B5373" s="1">
        <v>8</v>
      </c>
    </row>
    <row r="5374" spans="1:2" ht="16.5" customHeight="1" x14ac:dyDescent="0.2">
      <c r="A5374" s="1">
        <v>905186</v>
      </c>
      <c r="B5374" s="1">
        <v>8</v>
      </c>
    </row>
    <row r="5375" spans="1:2" ht="16.5" customHeight="1" x14ac:dyDescent="0.2">
      <c r="A5375" s="1">
        <v>2260638</v>
      </c>
      <c r="B5375" s="1">
        <v>8</v>
      </c>
    </row>
    <row r="5376" spans="1:2" ht="16.5" customHeight="1" x14ac:dyDescent="0.2">
      <c r="A5376" s="1">
        <v>1873478</v>
      </c>
      <c r="B5376" s="1">
        <v>8</v>
      </c>
    </row>
    <row r="5377" spans="1:2" ht="16.5" customHeight="1" x14ac:dyDescent="0.2">
      <c r="A5377" s="1">
        <v>2466301</v>
      </c>
      <c r="B5377" s="1">
        <v>8</v>
      </c>
    </row>
    <row r="5378" spans="1:2" ht="16.5" customHeight="1" x14ac:dyDescent="0.2">
      <c r="A5378" s="1">
        <v>1171627</v>
      </c>
      <c r="B5378" s="1">
        <v>8</v>
      </c>
    </row>
    <row r="5379" spans="1:2" ht="16.5" customHeight="1" x14ac:dyDescent="0.2">
      <c r="A5379" s="1">
        <v>1668723</v>
      </c>
      <c r="B5379" s="1">
        <v>8</v>
      </c>
    </row>
    <row r="5380" spans="1:2" ht="16.5" customHeight="1" x14ac:dyDescent="0.2">
      <c r="A5380" s="1">
        <v>2187898</v>
      </c>
      <c r="B5380" s="1">
        <v>8</v>
      </c>
    </row>
    <row r="5381" spans="1:2" ht="16.5" customHeight="1" x14ac:dyDescent="0.2">
      <c r="A5381" s="1">
        <v>2472019</v>
      </c>
      <c r="B5381" s="1">
        <v>8</v>
      </c>
    </row>
    <row r="5382" spans="1:2" ht="16.5" customHeight="1" x14ac:dyDescent="0.2">
      <c r="A5382" s="1">
        <v>2632591</v>
      </c>
      <c r="B5382" s="1">
        <v>8</v>
      </c>
    </row>
    <row r="5383" spans="1:2" ht="16.5" customHeight="1" x14ac:dyDescent="0.2">
      <c r="A5383" s="1">
        <v>1675879</v>
      </c>
      <c r="B5383" s="1">
        <v>8</v>
      </c>
    </row>
    <row r="5384" spans="1:2" ht="16.5" customHeight="1" x14ac:dyDescent="0.2">
      <c r="A5384" s="1">
        <v>2634526</v>
      </c>
      <c r="B5384" s="1">
        <v>8</v>
      </c>
    </row>
    <row r="5385" spans="1:2" ht="16.5" customHeight="1" x14ac:dyDescent="0.2">
      <c r="A5385" s="1">
        <v>790646</v>
      </c>
      <c r="B5385" s="1">
        <v>8</v>
      </c>
    </row>
    <row r="5386" spans="1:2" ht="16.5" customHeight="1" x14ac:dyDescent="0.2">
      <c r="A5386" s="1">
        <v>1957334</v>
      </c>
      <c r="B5386" s="1">
        <v>8</v>
      </c>
    </row>
    <row r="5387" spans="1:2" ht="16.5" customHeight="1" x14ac:dyDescent="0.2">
      <c r="A5387" s="1">
        <v>2560072</v>
      </c>
      <c r="B5387" s="1">
        <v>8</v>
      </c>
    </row>
    <row r="5388" spans="1:2" ht="16.5" customHeight="1" x14ac:dyDescent="0.2">
      <c r="A5388" s="1">
        <v>1637612</v>
      </c>
      <c r="B5388" s="1">
        <v>8</v>
      </c>
    </row>
    <row r="5389" spans="1:2" ht="16.5" customHeight="1" x14ac:dyDescent="0.2">
      <c r="A5389" s="1">
        <v>2735053</v>
      </c>
      <c r="B5389" s="1">
        <v>8</v>
      </c>
    </row>
    <row r="5390" spans="1:2" ht="16.5" customHeight="1" x14ac:dyDescent="0.2">
      <c r="A5390" s="1">
        <v>2787669</v>
      </c>
      <c r="B5390" s="1">
        <v>8</v>
      </c>
    </row>
    <row r="5391" spans="1:2" ht="16.5" customHeight="1" x14ac:dyDescent="0.2">
      <c r="A5391" s="1">
        <v>2241439</v>
      </c>
      <c r="B5391" s="1">
        <v>8</v>
      </c>
    </row>
    <row r="5392" spans="1:2" ht="16.5" customHeight="1" x14ac:dyDescent="0.2">
      <c r="A5392" s="1">
        <v>2484647</v>
      </c>
      <c r="B5392" s="1">
        <v>8</v>
      </c>
    </row>
    <row r="5393" spans="1:2" ht="16.5" customHeight="1" x14ac:dyDescent="0.2">
      <c r="A5393" s="1">
        <v>1265107</v>
      </c>
      <c r="B5393" s="1">
        <v>8</v>
      </c>
    </row>
    <row r="5394" spans="1:2" ht="16.5" customHeight="1" x14ac:dyDescent="0.2">
      <c r="A5394" s="1">
        <v>1572602</v>
      </c>
      <c r="B5394" s="1">
        <v>8</v>
      </c>
    </row>
    <row r="5395" spans="1:2" ht="16.5" customHeight="1" x14ac:dyDescent="0.2">
      <c r="A5395" s="1">
        <v>952188</v>
      </c>
      <c r="B5395" s="1">
        <v>8</v>
      </c>
    </row>
    <row r="5396" spans="1:2" ht="16.5" customHeight="1" x14ac:dyDescent="0.2">
      <c r="A5396" s="1">
        <v>2289533</v>
      </c>
      <c r="B5396" s="1">
        <v>8</v>
      </c>
    </row>
    <row r="5397" spans="1:2" ht="16.5" customHeight="1" x14ac:dyDescent="0.2">
      <c r="A5397" s="1">
        <v>2611808</v>
      </c>
      <c r="B5397" s="1">
        <v>8</v>
      </c>
    </row>
    <row r="5398" spans="1:2" ht="16.5" customHeight="1" x14ac:dyDescent="0.2">
      <c r="A5398" s="1">
        <v>2454369</v>
      </c>
      <c r="B5398" s="1">
        <v>8</v>
      </c>
    </row>
    <row r="5399" spans="1:2" ht="16.5" customHeight="1" x14ac:dyDescent="0.2">
      <c r="A5399" s="1">
        <v>2704499</v>
      </c>
      <c r="B5399" s="1">
        <v>8</v>
      </c>
    </row>
    <row r="5400" spans="1:2" ht="16.5" customHeight="1" x14ac:dyDescent="0.2">
      <c r="A5400" s="1">
        <v>1907547</v>
      </c>
      <c r="B5400" s="1">
        <v>8</v>
      </c>
    </row>
    <row r="5401" spans="1:2" ht="16.5" customHeight="1" x14ac:dyDescent="0.2">
      <c r="A5401" s="1">
        <v>1776636</v>
      </c>
      <c r="B5401" s="1">
        <v>8</v>
      </c>
    </row>
    <row r="5402" spans="1:2" ht="16.5" customHeight="1" x14ac:dyDescent="0.2">
      <c r="A5402" s="1">
        <v>2217969</v>
      </c>
      <c r="B5402" s="1">
        <v>8</v>
      </c>
    </row>
    <row r="5403" spans="1:2" ht="16.5" customHeight="1" x14ac:dyDescent="0.2">
      <c r="A5403" s="1">
        <v>2341334</v>
      </c>
      <c r="B5403" s="1">
        <v>8</v>
      </c>
    </row>
    <row r="5404" spans="1:2" ht="16.5" customHeight="1" x14ac:dyDescent="0.2">
      <c r="A5404" s="1">
        <v>2008256</v>
      </c>
      <c r="B5404" s="1">
        <v>8</v>
      </c>
    </row>
    <row r="5405" spans="1:2" ht="16.5" customHeight="1" x14ac:dyDescent="0.2">
      <c r="A5405" s="1">
        <v>2503464</v>
      </c>
      <c r="B5405" s="1">
        <v>8</v>
      </c>
    </row>
    <row r="5406" spans="1:2" ht="16.5" customHeight="1" x14ac:dyDescent="0.2">
      <c r="A5406" s="1">
        <v>2261421</v>
      </c>
      <c r="B5406" s="1">
        <v>8</v>
      </c>
    </row>
    <row r="5407" spans="1:2" ht="16.5" customHeight="1" x14ac:dyDescent="0.2">
      <c r="A5407" s="1">
        <v>1619556</v>
      </c>
      <c r="B5407" s="1">
        <v>8</v>
      </c>
    </row>
    <row r="5408" spans="1:2" ht="16.5" customHeight="1" x14ac:dyDescent="0.2">
      <c r="A5408" s="1">
        <v>1185908</v>
      </c>
      <c r="B5408" s="1">
        <v>8</v>
      </c>
    </row>
    <row r="5409" spans="1:2" ht="16.5" customHeight="1" x14ac:dyDescent="0.2">
      <c r="A5409" s="1">
        <v>1361306</v>
      </c>
      <c r="B5409" s="1">
        <v>8</v>
      </c>
    </row>
    <row r="5410" spans="1:2" ht="16.5" customHeight="1" x14ac:dyDescent="0.2">
      <c r="A5410" s="1">
        <v>1982844</v>
      </c>
      <c r="B5410" s="1">
        <v>8</v>
      </c>
    </row>
    <row r="5411" spans="1:2" ht="16.5" customHeight="1" x14ac:dyDescent="0.2">
      <c r="A5411" s="1">
        <v>771989</v>
      </c>
      <c r="B5411" s="1">
        <v>8</v>
      </c>
    </row>
    <row r="5412" spans="1:2" ht="16.5" customHeight="1" x14ac:dyDescent="0.2">
      <c r="A5412" s="1">
        <v>2431515</v>
      </c>
      <c r="B5412" s="1">
        <v>8</v>
      </c>
    </row>
    <row r="5413" spans="1:2" ht="16.5" customHeight="1" x14ac:dyDescent="0.2">
      <c r="A5413" s="1">
        <v>2013858</v>
      </c>
      <c r="B5413" s="1">
        <v>8</v>
      </c>
    </row>
    <row r="5414" spans="1:2" ht="16.5" customHeight="1" x14ac:dyDescent="0.2">
      <c r="A5414" s="1">
        <v>2140529</v>
      </c>
      <c r="B5414" s="1">
        <v>8</v>
      </c>
    </row>
    <row r="5415" spans="1:2" ht="16.5" customHeight="1" x14ac:dyDescent="0.2">
      <c r="A5415" s="1">
        <v>2075927</v>
      </c>
      <c r="B5415" s="1">
        <v>8</v>
      </c>
    </row>
    <row r="5416" spans="1:2" ht="16.5" customHeight="1" x14ac:dyDescent="0.2">
      <c r="A5416" s="1">
        <v>2178646</v>
      </c>
      <c r="B5416" s="1">
        <v>8</v>
      </c>
    </row>
    <row r="5417" spans="1:2" ht="16.5" customHeight="1" x14ac:dyDescent="0.2">
      <c r="A5417" s="1">
        <v>2317603</v>
      </c>
      <c r="B5417" s="1">
        <v>8</v>
      </c>
    </row>
    <row r="5418" spans="1:2" ht="16.5" customHeight="1" x14ac:dyDescent="0.2">
      <c r="A5418" s="1">
        <v>2318128</v>
      </c>
      <c r="B5418" s="1">
        <v>8</v>
      </c>
    </row>
    <row r="5419" spans="1:2" ht="16.5" customHeight="1" x14ac:dyDescent="0.2">
      <c r="A5419" s="1">
        <v>417358</v>
      </c>
      <c r="B5419" s="1">
        <v>8</v>
      </c>
    </row>
    <row r="5420" spans="1:2" ht="16.5" customHeight="1" x14ac:dyDescent="0.2">
      <c r="A5420" s="1">
        <v>2731782</v>
      </c>
      <c r="B5420" s="1">
        <v>8</v>
      </c>
    </row>
    <row r="5421" spans="1:2" ht="16.5" customHeight="1" x14ac:dyDescent="0.2">
      <c r="A5421" s="1">
        <v>2358817</v>
      </c>
      <c r="B5421" s="1">
        <v>8</v>
      </c>
    </row>
    <row r="5422" spans="1:2" ht="16.5" customHeight="1" x14ac:dyDescent="0.2">
      <c r="A5422" s="1">
        <v>2151115</v>
      </c>
      <c r="B5422" s="1">
        <v>8</v>
      </c>
    </row>
    <row r="5423" spans="1:2" ht="16.5" customHeight="1" x14ac:dyDescent="0.2">
      <c r="A5423" s="1">
        <v>2485208</v>
      </c>
      <c r="B5423" s="1">
        <v>8</v>
      </c>
    </row>
    <row r="5424" spans="1:2" ht="16.5" customHeight="1" x14ac:dyDescent="0.2">
      <c r="A5424" s="1">
        <v>1903388</v>
      </c>
      <c r="B5424" s="1">
        <v>8</v>
      </c>
    </row>
    <row r="5425" spans="1:2" ht="16.5" customHeight="1" x14ac:dyDescent="0.2">
      <c r="A5425" s="1">
        <v>1308611</v>
      </c>
      <c r="B5425" s="1">
        <v>8</v>
      </c>
    </row>
    <row r="5426" spans="1:2" ht="16.5" customHeight="1" x14ac:dyDescent="0.2">
      <c r="A5426" s="1">
        <v>2031054</v>
      </c>
      <c r="B5426" s="1">
        <v>8</v>
      </c>
    </row>
    <row r="5427" spans="1:2" ht="16.5" customHeight="1" x14ac:dyDescent="0.2">
      <c r="A5427" s="1">
        <v>1592774</v>
      </c>
      <c r="B5427" s="1">
        <v>8</v>
      </c>
    </row>
    <row r="5428" spans="1:2" ht="16.5" customHeight="1" x14ac:dyDescent="0.2">
      <c r="A5428" s="1">
        <v>2618334</v>
      </c>
      <c r="B5428" s="1">
        <v>8</v>
      </c>
    </row>
    <row r="5429" spans="1:2" ht="16.5" customHeight="1" x14ac:dyDescent="0.2">
      <c r="A5429" s="1">
        <v>2577328</v>
      </c>
      <c r="B5429" s="1">
        <v>8</v>
      </c>
    </row>
    <row r="5430" spans="1:2" ht="16.5" customHeight="1" x14ac:dyDescent="0.2">
      <c r="A5430" s="1">
        <v>1484339</v>
      </c>
      <c r="B5430" s="1">
        <v>8</v>
      </c>
    </row>
    <row r="5431" spans="1:2" ht="16.5" customHeight="1" x14ac:dyDescent="0.2">
      <c r="A5431" s="1">
        <v>2459096</v>
      </c>
      <c r="B5431" s="1">
        <v>8</v>
      </c>
    </row>
    <row r="5432" spans="1:2" ht="16.5" customHeight="1" x14ac:dyDescent="0.2">
      <c r="A5432" s="1">
        <v>2499290</v>
      </c>
      <c r="B5432" s="1">
        <v>8</v>
      </c>
    </row>
    <row r="5433" spans="1:2" ht="16.5" customHeight="1" x14ac:dyDescent="0.2">
      <c r="A5433" s="1">
        <v>2421614</v>
      </c>
      <c r="B5433" s="1">
        <v>8</v>
      </c>
    </row>
    <row r="5434" spans="1:2" ht="16.5" customHeight="1" x14ac:dyDescent="0.2">
      <c r="A5434" s="1">
        <v>722399</v>
      </c>
      <c r="B5434" s="1">
        <v>8</v>
      </c>
    </row>
    <row r="5435" spans="1:2" ht="16.5" customHeight="1" x14ac:dyDescent="0.2">
      <c r="A5435" s="1">
        <v>1945925</v>
      </c>
      <c r="B5435" s="1">
        <v>8</v>
      </c>
    </row>
    <row r="5436" spans="1:2" ht="16.5" customHeight="1" x14ac:dyDescent="0.2">
      <c r="A5436" s="1">
        <v>1707159</v>
      </c>
      <c r="B5436" s="1">
        <v>8</v>
      </c>
    </row>
    <row r="5437" spans="1:2" ht="16.5" customHeight="1" x14ac:dyDescent="0.2">
      <c r="A5437" s="1">
        <v>2037635</v>
      </c>
      <c r="B5437" s="1">
        <v>8</v>
      </c>
    </row>
    <row r="5438" spans="1:2" ht="16.5" customHeight="1" x14ac:dyDescent="0.2">
      <c r="A5438" s="1">
        <v>2466132</v>
      </c>
      <c r="B5438" s="1">
        <v>8</v>
      </c>
    </row>
    <row r="5439" spans="1:2" ht="16.5" customHeight="1" x14ac:dyDescent="0.2">
      <c r="A5439" s="1">
        <v>2038907</v>
      </c>
      <c r="B5439" s="1">
        <v>8</v>
      </c>
    </row>
    <row r="5440" spans="1:2" ht="16.5" customHeight="1" x14ac:dyDescent="0.2">
      <c r="A5440" s="1">
        <v>2010616</v>
      </c>
      <c r="B5440" s="1">
        <v>8</v>
      </c>
    </row>
    <row r="5441" spans="1:2" ht="16.5" customHeight="1" x14ac:dyDescent="0.2">
      <c r="A5441" s="1">
        <v>2264818</v>
      </c>
      <c r="B5441" s="1">
        <v>8</v>
      </c>
    </row>
    <row r="5442" spans="1:2" ht="16.5" customHeight="1" x14ac:dyDescent="0.2">
      <c r="A5442" s="1">
        <v>1952145</v>
      </c>
      <c r="B5442" s="1">
        <v>8</v>
      </c>
    </row>
    <row r="5443" spans="1:2" ht="16.5" customHeight="1" x14ac:dyDescent="0.2">
      <c r="A5443" s="1">
        <v>2227091</v>
      </c>
      <c r="B5443" s="1">
        <v>8</v>
      </c>
    </row>
    <row r="5444" spans="1:2" ht="16.5" customHeight="1" x14ac:dyDescent="0.2">
      <c r="A5444" s="1">
        <v>1035147</v>
      </c>
      <c r="B5444" s="1">
        <v>8</v>
      </c>
    </row>
    <row r="5445" spans="1:2" ht="16.5" customHeight="1" x14ac:dyDescent="0.2">
      <c r="A5445" s="1">
        <v>2634883</v>
      </c>
      <c r="B5445" s="1">
        <v>8</v>
      </c>
    </row>
    <row r="5446" spans="1:2" ht="16.5" customHeight="1" x14ac:dyDescent="0.2">
      <c r="A5446" s="1">
        <v>2474297</v>
      </c>
      <c r="B5446" s="1">
        <v>8</v>
      </c>
    </row>
    <row r="5447" spans="1:2" ht="16.5" customHeight="1" x14ac:dyDescent="0.2">
      <c r="A5447" s="1">
        <v>2075636</v>
      </c>
      <c r="B5447" s="1">
        <v>8</v>
      </c>
    </row>
    <row r="5448" spans="1:2" ht="16.5" customHeight="1" x14ac:dyDescent="0.2">
      <c r="A5448" s="1">
        <v>2140622</v>
      </c>
      <c r="B5448" s="1">
        <v>8</v>
      </c>
    </row>
    <row r="5449" spans="1:2" ht="16.5" customHeight="1" x14ac:dyDescent="0.2">
      <c r="A5449" s="1">
        <v>1987247</v>
      </c>
      <c r="B5449" s="1">
        <v>8</v>
      </c>
    </row>
    <row r="5450" spans="1:2" ht="16.5" customHeight="1" x14ac:dyDescent="0.2">
      <c r="A5450" s="1">
        <v>2352605</v>
      </c>
      <c r="B5450" s="1">
        <v>8</v>
      </c>
    </row>
    <row r="5451" spans="1:2" ht="16.5" customHeight="1" x14ac:dyDescent="0.2">
      <c r="A5451" s="1">
        <v>2395689</v>
      </c>
      <c r="B5451" s="1">
        <v>8</v>
      </c>
    </row>
    <row r="5452" spans="1:2" ht="16.5" customHeight="1" x14ac:dyDescent="0.2">
      <c r="A5452" s="1">
        <v>1681331</v>
      </c>
      <c r="B5452" s="1">
        <v>8</v>
      </c>
    </row>
    <row r="5453" spans="1:2" ht="16.5" customHeight="1" x14ac:dyDescent="0.2">
      <c r="A5453" s="1">
        <v>2233767</v>
      </c>
      <c r="B5453" s="1">
        <v>8</v>
      </c>
    </row>
    <row r="5454" spans="1:2" ht="16.5" customHeight="1" x14ac:dyDescent="0.2">
      <c r="A5454" s="1">
        <v>1401330</v>
      </c>
      <c r="B5454" s="1">
        <v>8</v>
      </c>
    </row>
    <row r="5455" spans="1:2" ht="16.5" customHeight="1" x14ac:dyDescent="0.2">
      <c r="A5455" s="1">
        <v>1800501</v>
      </c>
      <c r="B5455" s="1">
        <v>8</v>
      </c>
    </row>
    <row r="5456" spans="1:2" ht="16.5" customHeight="1" x14ac:dyDescent="0.2">
      <c r="A5456" s="1">
        <v>2521356</v>
      </c>
      <c r="B5456" s="1">
        <v>8</v>
      </c>
    </row>
    <row r="5457" spans="1:2" ht="16.5" customHeight="1" x14ac:dyDescent="0.2">
      <c r="A5457" s="1">
        <v>844188</v>
      </c>
      <c r="B5457" s="1">
        <v>8</v>
      </c>
    </row>
    <row r="5458" spans="1:2" ht="16.5" customHeight="1" x14ac:dyDescent="0.2">
      <c r="A5458" s="1">
        <v>2692368</v>
      </c>
      <c r="B5458" s="1">
        <v>8</v>
      </c>
    </row>
    <row r="5459" spans="1:2" ht="16.5" customHeight="1" x14ac:dyDescent="0.2">
      <c r="A5459" s="1">
        <v>2325438</v>
      </c>
      <c r="B5459" s="1">
        <v>8</v>
      </c>
    </row>
    <row r="5460" spans="1:2" ht="16.5" customHeight="1" x14ac:dyDescent="0.2">
      <c r="A5460" s="1">
        <v>1102442</v>
      </c>
      <c r="B5460" s="1">
        <v>8</v>
      </c>
    </row>
    <row r="5461" spans="1:2" ht="16.5" customHeight="1" x14ac:dyDescent="0.2">
      <c r="A5461" s="1">
        <v>2569770</v>
      </c>
      <c r="B5461" s="1">
        <v>8</v>
      </c>
    </row>
    <row r="5462" spans="1:2" ht="16.5" customHeight="1" x14ac:dyDescent="0.2">
      <c r="A5462" s="1">
        <v>2410731</v>
      </c>
      <c r="B5462" s="1">
        <v>8</v>
      </c>
    </row>
    <row r="5463" spans="1:2" ht="16.5" customHeight="1" x14ac:dyDescent="0.2">
      <c r="A5463" s="1">
        <v>2292160</v>
      </c>
      <c r="B5463" s="1">
        <v>8</v>
      </c>
    </row>
    <row r="5464" spans="1:2" ht="16.5" customHeight="1" x14ac:dyDescent="0.2">
      <c r="A5464" s="1">
        <v>2496418</v>
      </c>
      <c r="B5464" s="1">
        <v>8</v>
      </c>
    </row>
    <row r="5465" spans="1:2" ht="16.5" customHeight="1" x14ac:dyDescent="0.2">
      <c r="A5465" s="1">
        <v>2537555</v>
      </c>
      <c r="B5465" s="1">
        <v>8</v>
      </c>
    </row>
    <row r="5466" spans="1:2" ht="16.5" customHeight="1" x14ac:dyDescent="0.2">
      <c r="A5466" s="1">
        <v>991130</v>
      </c>
      <c r="B5466" s="1">
        <v>8</v>
      </c>
    </row>
    <row r="5467" spans="1:2" ht="16.5" customHeight="1" x14ac:dyDescent="0.2">
      <c r="A5467" s="1">
        <v>1604095</v>
      </c>
      <c r="B5467" s="1">
        <v>8</v>
      </c>
    </row>
    <row r="5468" spans="1:2" ht="16.5" customHeight="1" x14ac:dyDescent="0.2">
      <c r="A5468" s="1">
        <v>2708668</v>
      </c>
      <c r="B5468" s="1">
        <v>8</v>
      </c>
    </row>
    <row r="5469" spans="1:2" ht="16.5" customHeight="1" x14ac:dyDescent="0.2">
      <c r="A5469" s="1">
        <v>2096807</v>
      </c>
      <c r="B5469" s="1">
        <v>8</v>
      </c>
    </row>
    <row r="5470" spans="1:2" ht="16.5" customHeight="1" x14ac:dyDescent="0.2">
      <c r="A5470" s="1">
        <v>2218997</v>
      </c>
      <c r="B5470" s="1">
        <v>8</v>
      </c>
    </row>
    <row r="5471" spans="1:2" ht="16.5" customHeight="1" x14ac:dyDescent="0.2">
      <c r="A5471" s="1">
        <v>2585630</v>
      </c>
      <c r="B5471" s="1">
        <v>8</v>
      </c>
    </row>
    <row r="5472" spans="1:2" ht="16.5" customHeight="1" x14ac:dyDescent="0.2">
      <c r="A5472" s="1">
        <v>2381850</v>
      </c>
      <c r="B5472" s="1">
        <v>8</v>
      </c>
    </row>
    <row r="5473" spans="1:2" ht="16.5" customHeight="1" x14ac:dyDescent="0.2">
      <c r="A5473" s="1">
        <v>1832016</v>
      </c>
      <c r="B5473" s="1">
        <v>8</v>
      </c>
    </row>
    <row r="5474" spans="1:2" ht="16.5" customHeight="1" x14ac:dyDescent="0.2">
      <c r="A5474" s="1">
        <v>2715834</v>
      </c>
      <c r="B5474" s="1">
        <v>8</v>
      </c>
    </row>
    <row r="5475" spans="1:2" ht="16.5" customHeight="1" x14ac:dyDescent="0.2">
      <c r="A5475" s="1">
        <v>2430118</v>
      </c>
      <c r="B5475" s="1">
        <v>8</v>
      </c>
    </row>
    <row r="5476" spans="1:2" ht="16.5" customHeight="1" x14ac:dyDescent="0.2">
      <c r="A5476" s="1">
        <v>1673274</v>
      </c>
      <c r="B5476" s="1">
        <v>8</v>
      </c>
    </row>
    <row r="5477" spans="1:2" ht="16.5" customHeight="1" x14ac:dyDescent="0.2">
      <c r="A5477" s="1">
        <v>2471155</v>
      </c>
      <c r="B5477" s="1">
        <v>8</v>
      </c>
    </row>
    <row r="5478" spans="1:2" ht="16.5" customHeight="1" x14ac:dyDescent="0.2">
      <c r="A5478" s="1">
        <v>1837829</v>
      </c>
      <c r="B5478" s="1">
        <v>8</v>
      </c>
    </row>
    <row r="5479" spans="1:2" ht="16.5" customHeight="1" x14ac:dyDescent="0.2">
      <c r="A5479" s="1">
        <v>1380417</v>
      </c>
      <c r="B5479" s="1">
        <v>8</v>
      </c>
    </row>
    <row r="5480" spans="1:2" ht="16.5" customHeight="1" x14ac:dyDescent="0.2">
      <c r="A5480" s="1">
        <v>1766024</v>
      </c>
      <c r="B5480" s="1">
        <v>8</v>
      </c>
    </row>
    <row r="5481" spans="1:2" ht="16.5" customHeight="1" x14ac:dyDescent="0.2">
      <c r="A5481" s="1">
        <v>1721601</v>
      </c>
      <c r="B5481" s="1">
        <v>8</v>
      </c>
    </row>
    <row r="5482" spans="1:2" ht="16.5" customHeight="1" x14ac:dyDescent="0.2">
      <c r="A5482" s="1">
        <v>1722034</v>
      </c>
      <c r="B5482" s="1">
        <v>8</v>
      </c>
    </row>
    <row r="5483" spans="1:2" ht="16.5" customHeight="1" x14ac:dyDescent="0.2">
      <c r="A5483" s="1">
        <v>2597676</v>
      </c>
      <c r="B5483" s="1">
        <v>8</v>
      </c>
    </row>
    <row r="5484" spans="1:2" ht="16.5" customHeight="1" x14ac:dyDescent="0.2">
      <c r="A5484" s="1">
        <v>2557911</v>
      </c>
      <c r="B5484" s="1">
        <v>8</v>
      </c>
    </row>
    <row r="5485" spans="1:2" ht="16.5" customHeight="1" x14ac:dyDescent="0.2">
      <c r="A5485" s="1">
        <v>2517134</v>
      </c>
      <c r="B5485" s="1">
        <v>8</v>
      </c>
    </row>
    <row r="5486" spans="1:2" ht="16.5" customHeight="1" x14ac:dyDescent="0.2">
      <c r="A5486" s="1">
        <v>1886895</v>
      </c>
      <c r="B5486" s="1">
        <v>8</v>
      </c>
    </row>
    <row r="5487" spans="1:2" ht="16.5" customHeight="1" x14ac:dyDescent="0.2">
      <c r="A5487" s="1">
        <v>2018639</v>
      </c>
      <c r="B5487" s="1">
        <v>8</v>
      </c>
    </row>
    <row r="5488" spans="1:2" ht="16.5" customHeight="1" x14ac:dyDescent="0.2">
      <c r="A5488" s="1">
        <v>2145424</v>
      </c>
      <c r="B5488" s="1">
        <v>8</v>
      </c>
    </row>
    <row r="5489" spans="1:2" ht="16.5" customHeight="1" x14ac:dyDescent="0.2">
      <c r="A5489" s="1">
        <v>1800752</v>
      </c>
      <c r="B5489" s="1">
        <v>8</v>
      </c>
    </row>
    <row r="5490" spans="1:2" ht="16.5" customHeight="1" x14ac:dyDescent="0.2">
      <c r="A5490" s="1">
        <v>1081328</v>
      </c>
      <c r="B5490" s="1">
        <v>8</v>
      </c>
    </row>
    <row r="5491" spans="1:2" ht="16.5" customHeight="1" x14ac:dyDescent="0.2">
      <c r="A5491" s="1">
        <v>2241440</v>
      </c>
      <c r="B5491" s="1">
        <v>8</v>
      </c>
    </row>
    <row r="5492" spans="1:2" ht="16.5" customHeight="1" x14ac:dyDescent="0.2">
      <c r="A5492" s="1">
        <v>1805617</v>
      </c>
      <c r="B5492" s="1">
        <v>8</v>
      </c>
    </row>
    <row r="5493" spans="1:2" ht="16.5" customHeight="1" x14ac:dyDescent="0.2">
      <c r="A5493" s="1">
        <v>1429907</v>
      </c>
      <c r="B5493" s="1">
        <v>8</v>
      </c>
    </row>
    <row r="5494" spans="1:2" ht="16.5" customHeight="1" x14ac:dyDescent="0.2">
      <c r="A5494" s="1">
        <v>2053696</v>
      </c>
      <c r="B5494" s="1">
        <v>8</v>
      </c>
    </row>
    <row r="5495" spans="1:2" ht="16.5" customHeight="1" x14ac:dyDescent="0.2">
      <c r="A5495" s="1">
        <v>2447229</v>
      </c>
      <c r="B5495" s="1">
        <v>8</v>
      </c>
    </row>
    <row r="5496" spans="1:2" ht="16.5" customHeight="1" x14ac:dyDescent="0.2">
      <c r="A5496" s="1">
        <v>2087602</v>
      </c>
      <c r="B5496" s="1">
        <v>8</v>
      </c>
    </row>
    <row r="5497" spans="1:2" ht="16.5" customHeight="1" x14ac:dyDescent="0.2">
      <c r="A5497" s="1">
        <v>1900702</v>
      </c>
      <c r="B5497" s="1">
        <v>8</v>
      </c>
    </row>
    <row r="5498" spans="1:2" ht="16.5" customHeight="1" x14ac:dyDescent="0.2">
      <c r="A5498" s="1">
        <v>2089392</v>
      </c>
      <c r="B5498" s="1">
        <v>8</v>
      </c>
    </row>
    <row r="5499" spans="1:2" ht="16.5" customHeight="1" x14ac:dyDescent="0.2">
      <c r="A5499" s="1">
        <v>1117145</v>
      </c>
      <c r="B5499" s="1">
        <v>7</v>
      </c>
    </row>
    <row r="5500" spans="1:2" ht="16.5" customHeight="1" x14ac:dyDescent="0.2">
      <c r="A5500" s="1">
        <v>1699124</v>
      </c>
      <c r="B5500" s="1">
        <v>7</v>
      </c>
    </row>
    <row r="5501" spans="1:2" ht="16.5" customHeight="1" x14ac:dyDescent="0.2">
      <c r="A5501" s="1">
        <v>1939277</v>
      </c>
      <c r="B5501" s="1">
        <v>7</v>
      </c>
    </row>
    <row r="5502" spans="1:2" ht="16.5" customHeight="1" x14ac:dyDescent="0.2">
      <c r="A5502" s="1">
        <v>2704043</v>
      </c>
      <c r="B5502" s="1">
        <v>7</v>
      </c>
    </row>
    <row r="5503" spans="1:2" ht="16.5" customHeight="1" x14ac:dyDescent="0.2">
      <c r="A5503" s="1">
        <v>1865177</v>
      </c>
      <c r="B5503" s="1">
        <v>7</v>
      </c>
    </row>
    <row r="5504" spans="1:2" ht="16.5" customHeight="1" x14ac:dyDescent="0.2">
      <c r="A5504" s="1">
        <v>2335629</v>
      </c>
      <c r="B5504" s="1">
        <v>7</v>
      </c>
    </row>
    <row r="5505" spans="1:2" ht="16.5" customHeight="1" x14ac:dyDescent="0.2">
      <c r="A5505" s="1">
        <v>2093959</v>
      </c>
      <c r="B5505" s="1">
        <v>7</v>
      </c>
    </row>
    <row r="5506" spans="1:2" ht="16.5" customHeight="1" x14ac:dyDescent="0.2">
      <c r="A5506" s="1">
        <v>1142916</v>
      </c>
      <c r="B5506" s="1">
        <v>7</v>
      </c>
    </row>
    <row r="5507" spans="1:2" ht="16.5" customHeight="1" x14ac:dyDescent="0.2">
      <c r="A5507" s="1">
        <v>1602128</v>
      </c>
      <c r="B5507" s="1">
        <v>7</v>
      </c>
    </row>
    <row r="5508" spans="1:2" ht="16.5" customHeight="1" x14ac:dyDescent="0.2">
      <c r="A5508" s="1">
        <v>904310</v>
      </c>
      <c r="B5508" s="1">
        <v>7</v>
      </c>
    </row>
    <row r="5509" spans="1:2" ht="16.5" customHeight="1" x14ac:dyDescent="0.2">
      <c r="A5509" s="1">
        <v>2038231</v>
      </c>
      <c r="B5509" s="1">
        <v>7</v>
      </c>
    </row>
    <row r="5510" spans="1:2" ht="16.5" customHeight="1" x14ac:dyDescent="0.2">
      <c r="A5510" s="1">
        <v>2504232</v>
      </c>
      <c r="B5510" s="1">
        <v>7</v>
      </c>
    </row>
    <row r="5511" spans="1:2" ht="16.5" customHeight="1" x14ac:dyDescent="0.2">
      <c r="A5511" s="1">
        <v>2505580</v>
      </c>
      <c r="B5511" s="1">
        <v>7</v>
      </c>
    </row>
    <row r="5512" spans="1:2" ht="16.5" customHeight="1" x14ac:dyDescent="0.2">
      <c r="A5512" s="1">
        <v>1616257</v>
      </c>
      <c r="B5512" s="1">
        <v>7</v>
      </c>
    </row>
    <row r="5513" spans="1:2" ht="16.5" customHeight="1" x14ac:dyDescent="0.2">
      <c r="A5513" s="1">
        <v>919743</v>
      </c>
      <c r="B5513" s="1">
        <v>7</v>
      </c>
    </row>
    <row r="5514" spans="1:2" ht="16.5" customHeight="1" x14ac:dyDescent="0.2">
      <c r="A5514" s="1">
        <v>1833913</v>
      </c>
      <c r="B5514" s="1">
        <v>7</v>
      </c>
    </row>
    <row r="5515" spans="1:2" ht="16.5" customHeight="1" x14ac:dyDescent="0.2">
      <c r="A5515" s="1">
        <v>1877458</v>
      </c>
      <c r="B5515" s="1">
        <v>7</v>
      </c>
    </row>
    <row r="5516" spans="1:2" ht="16.5" customHeight="1" x14ac:dyDescent="0.2">
      <c r="A5516" s="1">
        <v>1786734</v>
      </c>
      <c r="B5516" s="1">
        <v>7</v>
      </c>
    </row>
    <row r="5517" spans="1:2" ht="16.5" customHeight="1" x14ac:dyDescent="0.2">
      <c r="A5517" s="1">
        <v>1794684</v>
      </c>
      <c r="B5517" s="1">
        <v>7</v>
      </c>
    </row>
    <row r="5518" spans="1:2" ht="16.5" customHeight="1" x14ac:dyDescent="0.2">
      <c r="A5518" s="1">
        <v>2726747</v>
      </c>
      <c r="B5518" s="1">
        <v>7</v>
      </c>
    </row>
    <row r="5519" spans="1:2" ht="16.5" customHeight="1" x14ac:dyDescent="0.2">
      <c r="A5519" s="1">
        <v>1795245</v>
      </c>
      <c r="B5519" s="1">
        <v>7</v>
      </c>
    </row>
    <row r="5520" spans="1:2" ht="16.5" customHeight="1" x14ac:dyDescent="0.2">
      <c r="A5520" s="1">
        <v>1988379</v>
      </c>
      <c r="B5520" s="1">
        <v>7</v>
      </c>
    </row>
    <row r="5521" spans="1:2" ht="16.5" customHeight="1" x14ac:dyDescent="0.2">
      <c r="A5521" s="1">
        <v>802444</v>
      </c>
      <c r="B5521" s="1">
        <v>7</v>
      </c>
    </row>
    <row r="5522" spans="1:2" ht="16.5" customHeight="1" x14ac:dyDescent="0.2">
      <c r="A5522" s="1">
        <v>1632854</v>
      </c>
      <c r="B5522" s="1">
        <v>7</v>
      </c>
    </row>
    <row r="5523" spans="1:2" ht="16.5" customHeight="1" x14ac:dyDescent="0.2">
      <c r="A5523" s="1">
        <v>1398837</v>
      </c>
      <c r="B5523" s="1">
        <v>7</v>
      </c>
    </row>
    <row r="5524" spans="1:2" ht="16.5" customHeight="1" x14ac:dyDescent="0.2">
      <c r="A5524" s="1">
        <v>2559056</v>
      </c>
      <c r="B5524" s="1">
        <v>7</v>
      </c>
    </row>
    <row r="5525" spans="1:2" ht="16.5" customHeight="1" x14ac:dyDescent="0.2">
      <c r="A5525" s="1">
        <v>820056</v>
      </c>
      <c r="B5525" s="1">
        <v>7</v>
      </c>
    </row>
    <row r="5526" spans="1:2" ht="16.5" customHeight="1" x14ac:dyDescent="0.2">
      <c r="A5526" s="1">
        <v>2201175</v>
      </c>
      <c r="B5526" s="1">
        <v>7</v>
      </c>
    </row>
    <row r="5527" spans="1:2" ht="16.5" customHeight="1" x14ac:dyDescent="0.2">
      <c r="A5527" s="1">
        <v>469088</v>
      </c>
      <c r="B5527" s="1">
        <v>7</v>
      </c>
    </row>
    <row r="5528" spans="1:2" ht="16.5" customHeight="1" x14ac:dyDescent="0.2">
      <c r="A5528" s="1">
        <v>2485615</v>
      </c>
      <c r="B5528" s="1">
        <v>7</v>
      </c>
    </row>
    <row r="5529" spans="1:2" ht="16.5" customHeight="1" x14ac:dyDescent="0.2">
      <c r="A5529" s="1">
        <v>2056111</v>
      </c>
      <c r="B5529" s="1">
        <v>7</v>
      </c>
    </row>
    <row r="5530" spans="1:2" ht="16.5" customHeight="1" x14ac:dyDescent="0.2">
      <c r="A5530" s="1">
        <v>2290564</v>
      </c>
      <c r="B5530" s="1">
        <v>7</v>
      </c>
    </row>
    <row r="5531" spans="1:2" ht="16.5" customHeight="1" x14ac:dyDescent="0.2">
      <c r="A5531" s="1">
        <v>2450908</v>
      </c>
      <c r="B5531" s="1">
        <v>7</v>
      </c>
    </row>
    <row r="5532" spans="1:2" ht="16.5" customHeight="1" x14ac:dyDescent="0.2">
      <c r="A5532" s="1">
        <v>2329892</v>
      </c>
      <c r="B5532" s="1">
        <v>7</v>
      </c>
    </row>
    <row r="5533" spans="1:2" ht="16.5" customHeight="1" x14ac:dyDescent="0.2">
      <c r="A5533" s="1">
        <v>2248308</v>
      </c>
      <c r="B5533" s="1">
        <v>7</v>
      </c>
    </row>
    <row r="5534" spans="1:2" ht="16.5" customHeight="1" x14ac:dyDescent="0.2">
      <c r="A5534" s="1">
        <v>2058191</v>
      </c>
      <c r="B5534" s="1">
        <v>7</v>
      </c>
    </row>
    <row r="5535" spans="1:2" ht="16.5" customHeight="1" x14ac:dyDescent="0.2">
      <c r="A5535" s="1">
        <v>1861348</v>
      </c>
      <c r="B5535" s="1">
        <v>7</v>
      </c>
    </row>
    <row r="5536" spans="1:2" ht="16.5" customHeight="1" x14ac:dyDescent="0.2">
      <c r="A5536" s="1">
        <v>2129368</v>
      </c>
      <c r="B5536" s="1">
        <v>7</v>
      </c>
    </row>
    <row r="5537" spans="1:2" ht="16.5" customHeight="1" x14ac:dyDescent="0.2">
      <c r="A5537" s="1">
        <v>1153687</v>
      </c>
      <c r="B5537" s="1">
        <v>7</v>
      </c>
    </row>
    <row r="5538" spans="1:2" ht="16.5" customHeight="1" x14ac:dyDescent="0.2">
      <c r="A5538" s="1">
        <v>2424125</v>
      </c>
      <c r="B5538" s="1">
        <v>7</v>
      </c>
    </row>
    <row r="5539" spans="1:2" ht="16.5" customHeight="1" x14ac:dyDescent="0.2">
      <c r="A5539" s="1">
        <v>2544540</v>
      </c>
      <c r="B5539" s="1">
        <v>7</v>
      </c>
    </row>
    <row r="5540" spans="1:2" ht="16.5" customHeight="1" x14ac:dyDescent="0.2">
      <c r="A5540" s="1">
        <v>1755632</v>
      </c>
      <c r="B5540" s="1">
        <v>7</v>
      </c>
    </row>
    <row r="5541" spans="1:2" ht="16.5" customHeight="1" x14ac:dyDescent="0.2">
      <c r="A5541" s="1">
        <v>2821255</v>
      </c>
      <c r="B5541" s="1">
        <v>7</v>
      </c>
    </row>
    <row r="5542" spans="1:2" ht="16.5" customHeight="1" x14ac:dyDescent="0.2">
      <c r="A5542" s="1">
        <v>2222265</v>
      </c>
      <c r="B5542" s="1">
        <v>7</v>
      </c>
    </row>
    <row r="5543" spans="1:2" ht="16.5" customHeight="1" x14ac:dyDescent="0.2">
      <c r="A5543" s="1">
        <v>1670955</v>
      </c>
      <c r="B5543" s="1">
        <v>7</v>
      </c>
    </row>
    <row r="5544" spans="1:2" ht="16.5" customHeight="1" x14ac:dyDescent="0.2">
      <c r="A5544" s="1">
        <v>2672757</v>
      </c>
      <c r="B5544" s="1">
        <v>7</v>
      </c>
    </row>
    <row r="5545" spans="1:2" ht="16.5" customHeight="1" x14ac:dyDescent="0.2">
      <c r="A5545" s="1">
        <v>2224998</v>
      </c>
      <c r="B5545" s="1">
        <v>7</v>
      </c>
    </row>
    <row r="5546" spans="1:2" ht="16.5" customHeight="1" x14ac:dyDescent="0.2">
      <c r="A5546" s="1">
        <v>1880230</v>
      </c>
      <c r="B5546" s="1">
        <v>7</v>
      </c>
    </row>
    <row r="5547" spans="1:2" ht="16.5" customHeight="1" x14ac:dyDescent="0.2">
      <c r="A5547" s="1">
        <v>1838200</v>
      </c>
      <c r="B5547" s="1">
        <v>7</v>
      </c>
    </row>
    <row r="5548" spans="1:2" ht="16.5" customHeight="1" x14ac:dyDescent="0.2">
      <c r="A5548" s="1">
        <v>2043596</v>
      </c>
      <c r="B5548" s="1">
        <v>7</v>
      </c>
    </row>
    <row r="5549" spans="1:2" ht="16.5" customHeight="1" x14ac:dyDescent="0.2">
      <c r="A5549" s="1">
        <v>1677348</v>
      </c>
      <c r="B5549" s="1">
        <v>7</v>
      </c>
    </row>
    <row r="5550" spans="1:2" ht="16.5" customHeight="1" x14ac:dyDescent="0.2">
      <c r="A5550" s="1">
        <v>2313861</v>
      </c>
      <c r="B5550" s="1">
        <v>7</v>
      </c>
    </row>
    <row r="5551" spans="1:2" ht="16.5" customHeight="1" x14ac:dyDescent="0.2">
      <c r="A5551" s="1">
        <v>2194308</v>
      </c>
      <c r="B5551" s="1">
        <v>7</v>
      </c>
    </row>
    <row r="5552" spans="1:2" ht="16.5" customHeight="1" x14ac:dyDescent="0.2">
      <c r="A5552" s="1">
        <v>1793901</v>
      </c>
      <c r="B5552" s="1">
        <v>7</v>
      </c>
    </row>
    <row r="5553" spans="1:2" ht="16.5" customHeight="1" x14ac:dyDescent="0.2">
      <c r="A5553" s="1">
        <v>1841273</v>
      </c>
      <c r="B5553" s="1">
        <v>7</v>
      </c>
    </row>
    <row r="5554" spans="1:2" ht="16.5" customHeight="1" x14ac:dyDescent="0.2">
      <c r="A5554" s="1">
        <v>2435748</v>
      </c>
      <c r="B5554" s="1">
        <v>7</v>
      </c>
    </row>
    <row r="5555" spans="1:2" ht="16.5" customHeight="1" x14ac:dyDescent="0.2">
      <c r="A5555" s="1">
        <v>2436182</v>
      </c>
      <c r="B5555" s="1">
        <v>7</v>
      </c>
    </row>
    <row r="5556" spans="1:2" ht="16.5" customHeight="1" x14ac:dyDescent="0.2">
      <c r="A5556" s="1">
        <v>1957262</v>
      </c>
      <c r="B5556" s="1">
        <v>7</v>
      </c>
    </row>
    <row r="5557" spans="1:2" ht="16.5" customHeight="1" x14ac:dyDescent="0.2">
      <c r="A5557" s="1">
        <v>2356960</v>
      </c>
      <c r="B5557" s="1">
        <v>7</v>
      </c>
    </row>
    <row r="5558" spans="1:2" ht="16.5" customHeight="1" x14ac:dyDescent="0.2">
      <c r="A5558" s="1">
        <v>2147219</v>
      </c>
      <c r="B5558" s="1">
        <v>7</v>
      </c>
    </row>
    <row r="5559" spans="1:2" ht="16.5" customHeight="1" x14ac:dyDescent="0.2">
      <c r="A5559" s="1">
        <v>445449</v>
      </c>
      <c r="B5559" s="1">
        <v>7</v>
      </c>
    </row>
    <row r="5560" spans="1:2" ht="16.5" customHeight="1" x14ac:dyDescent="0.2">
      <c r="A5560" s="1">
        <v>1848449</v>
      </c>
      <c r="B5560" s="1">
        <v>7</v>
      </c>
    </row>
    <row r="5561" spans="1:2" ht="16.5" customHeight="1" x14ac:dyDescent="0.2">
      <c r="A5561" s="1">
        <v>1074835</v>
      </c>
      <c r="B5561" s="1">
        <v>7</v>
      </c>
    </row>
    <row r="5562" spans="1:2" ht="16.5" customHeight="1" x14ac:dyDescent="0.2">
      <c r="A5562" s="1">
        <v>2082482</v>
      </c>
      <c r="B5562" s="1">
        <v>7</v>
      </c>
    </row>
    <row r="5563" spans="1:2" ht="16.5" customHeight="1" x14ac:dyDescent="0.2">
      <c r="A5563" s="1">
        <v>2239406</v>
      </c>
      <c r="B5563" s="1">
        <v>7</v>
      </c>
    </row>
    <row r="5564" spans="1:2" ht="16.5" customHeight="1" x14ac:dyDescent="0.2">
      <c r="A5564" s="1">
        <v>2083080</v>
      </c>
      <c r="B5564" s="1">
        <v>7</v>
      </c>
    </row>
    <row r="5565" spans="1:2" ht="16.5" customHeight="1" x14ac:dyDescent="0.2">
      <c r="A5565" s="1">
        <v>2115477</v>
      </c>
      <c r="B5565" s="1">
        <v>7</v>
      </c>
    </row>
    <row r="5566" spans="1:2" ht="16.5" customHeight="1" x14ac:dyDescent="0.2">
      <c r="A5566" s="1">
        <v>2525185</v>
      </c>
      <c r="B5566" s="1">
        <v>7</v>
      </c>
    </row>
    <row r="5567" spans="1:2" ht="16.5" customHeight="1" x14ac:dyDescent="0.2">
      <c r="A5567" s="1">
        <v>2364579</v>
      </c>
      <c r="B5567" s="1">
        <v>7</v>
      </c>
    </row>
    <row r="5568" spans="1:2" ht="16.5" customHeight="1" x14ac:dyDescent="0.2">
      <c r="A5568" s="1">
        <v>1734978</v>
      </c>
      <c r="B5568" s="1">
        <v>7</v>
      </c>
    </row>
    <row r="5569" spans="1:2" ht="16.5" customHeight="1" x14ac:dyDescent="0.2">
      <c r="A5569" s="1">
        <v>2327490</v>
      </c>
      <c r="B5569" s="1">
        <v>7</v>
      </c>
    </row>
    <row r="5570" spans="1:2" ht="16.5" customHeight="1" x14ac:dyDescent="0.2">
      <c r="A5570" s="1">
        <v>2650505</v>
      </c>
      <c r="B5570" s="1">
        <v>7</v>
      </c>
    </row>
    <row r="5571" spans="1:2" ht="16.5" customHeight="1" x14ac:dyDescent="0.2">
      <c r="A5571" s="1">
        <v>1935293</v>
      </c>
      <c r="B5571" s="1">
        <v>7</v>
      </c>
    </row>
    <row r="5572" spans="1:2" ht="16.5" customHeight="1" x14ac:dyDescent="0.2">
      <c r="A5572" s="1">
        <v>2411563</v>
      </c>
      <c r="B5572" s="1">
        <v>7</v>
      </c>
    </row>
    <row r="5573" spans="1:2" ht="16.5" customHeight="1" x14ac:dyDescent="0.2">
      <c r="A5573" s="1">
        <v>1740810</v>
      </c>
      <c r="B5573" s="1">
        <v>7</v>
      </c>
    </row>
    <row r="5574" spans="1:2" ht="16.5" customHeight="1" x14ac:dyDescent="0.2">
      <c r="A5574" s="1">
        <v>1901229</v>
      </c>
      <c r="B5574" s="1">
        <v>7</v>
      </c>
    </row>
    <row r="5575" spans="1:2" ht="16.5" customHeight="1" x14ac:dyDescent="0.2">
      <c r="A5575" s="1">
        <v>2292524</v>
      </c>
      <c r="B5575" s="1">
        <v>7</v>
      </c>
    </row>
    <row r="5576" spans="1:2" ht="16.5" customHeight="1" x14ac:dyDescent="0.2">
      <c r="A5576" s="1">
        <v>1472988</v>
      </c>
      <c r="B5576" s="1">
        <v>7</v>
      </c>
    </row>
    <row r="5577" spans="1:2" ht="16.5" customHeight="1" x14ac:dyDescent="0.2">
      <c r="A5577" s="1">
        <v>1317646</v>
      </c>
      <c r="B5577" s="1">
        <v>7</v>
      </c>
    </row>
    <row r="5578" spans="1:2" ht="16.5" customHeight="1" x14ac:dyDescent="0.2">
      <c r="A5578" s="1">
        <v>1142478</v>
      </c>
      <c r="B5578" s="1">
        <v>7</v>
      </c>
    </row>
    <row r="5579" spans="1:2" ht="16.5" customHeight="1" x14ac:dyDescent="0.2">
      <c r="A5579" s="1">
        <v>2033227</v>
      </c>
      <c r="B5579" s="1">
        <v>7</v>
      </c>
    </row>
    <row r="5580" spans="1:2" ht="16.5" customHeight="1" x14ac:dyDescent="0.2">
      <c r="A5580" s="1">
        <v>989498</v>
      </c>
      <c r="B5580" s="1">
        <v>7</v>
      </c>
    </row>
    <row r="5581" spans="1:2" ht="16.5" customHeight="1" x14ac:dyDescent="0.2">
      <c r="A5581" s="1">
        <v>1826321</v>
      </c>
      <c r="B5581" s="1">
        <v>7</v>
      </c>
    </row>
    <row r="5582" spans="1:2" ht="16.5" customHeight="1" x14ac:dyDescent="0.2">
      <c r="A5582" s="1">
        <v>2423481</v>
      </c>
      <c r="B5582" s="1">
        <v>7</v>
      </c>
    </row>
    <row r="5583" spans="1:2" ht="16.5" customHeight="1" x14ac:dyDescent="0.2">
      <c r="A5583" s="1">
        <v>738360</v>
      </c>
      <c r="B5583" s="1">
        <v>7</v>
      </c>
    </row>
    <row r="5584" spans="1:2" ht="16.5" customHeight="1" x14ac:dyDescent="0.2">
      <c r="A5584" s="1">
        <v>2008503</v>
      </c>
      <c r="B5584" s="1">
        <v>7</v>
      </c>
    </row>
    <row r="5585" spans="1:2" ht="16.5" customHeight="1" x14ac:dyDescent="0.2">
      <c r="A5585" s="1">
        <v>2763029</v>
      </c>
      <c r="B5585" s="1">
        <v>7</v>
      </c>
    </row>
    <row r="5586" spans="1:2" ht="16.5" customHeight="1" x14ac:dyDescent="0.2">
      <c r="A5586" s="1">
        <v>2187005</v>
      </c>
      <c r="B5586" s="1">
        <v>7</v>
      </c>
    </row>
    <row r="5587" spans="1:2" ht="16.5" customHeight="1" x14ac:dyDescent="0.2">
      <c r="A5587" s="1">
        <v>1518769</v>
      </c>
      <c r="B5587" s="1">
        <v>7</v>
      </c>
    </row>
    <row r="5588" spans="1:2" ht="16.5" customHeight="1" x14ac:dyDescent="0.2">
      <c r="A5588" s="1">
        <v>2010718</v>
      </c>
      <c r="B5588" s="1">
        <v>7</v>
      </c>
    </row>
    <row r="5589" spans="1:2" ht="16.5" customHeight="1" x14ac:dyDescent="0.2">
      <c r="A5589" s="1">
        <v>2468401</v>
      </c>
      <c r="B5589" s="1">
        <v>7</v>
      </c>
    </row>
    <row r="5590" spans="1:2" ht="16.5" customHeight="1" x14ac:dyDescent="0.2">
      <c r="A5590" s="1">
        <v>1760655</v>
      </c>
      <c r="B5590" s="1">
        <v>7</v>
      </c>
    </row>
    <row r="5591" spans="1:2" ht="16.5" customHeight="1" x14ac:dyDescent="0.2">
      <c r="A5591" s="1">
        <v>2309244</v>
      </c>
      <c r="B5591" s="1">
        <v>7</v>
      </c>
    </row>
    <row r="5592" spans="1:2" ht="16.5" customHeight="1" x14ac:dyDescent="0.2">
      <c r="A5592" s="1">
        <v>2432230</v>
      </c>
      <c r="B5592" s="1">
        <v>7</v>
      </c>
    </row>
    <row r="5593" spans="1:2" ht="16.5" customHeight="1" x14ac:dyDescent="0.2">
      <c r="A5593" s="1">
        <v>2311702</v>
      </c>
      <c r="B5593" s="1">
        <v>7</v>
      </c>
    </row>
    <row r="5594" spans="1:2" ht="16.5" customHeight="1" x14ac:dyDescent="0.2">
      <c r="A5594" s="1">
        <v>1380441</v>
      </c>
      <c r="B5594" s="1">
        <v>7</v>
      </c>
    </row>
    <row r="5595" spans="1:2" ht="16.5" customHeight="1" x14ac:dyDescent="0.2">
      <c r="A5595" s="1">
        <v>2193322</v>
      </c>
      <c r="B5595" s="1">
        <v>7</v>
      </c>
    </row>
    <row r="5596" spans="1:2" ht="16.5" customHeight="1" x14ac:dyDescent="0.2">
      <c r="A5596" s="1">
        <v>2353340</v>
      </c>
      <c r="B5596" s="1">
        <v>7</v>
      </c>
    </row>
    <row r="5597" spans="1:2" ht="16.5" customHeight="1" x14ac:dyDescent="0.2">
      <c r="A5597" s="1">
        <v>1923968</v>
      </c>
      <c r="B5597" s="1">
        <v>7</v>
      </c>
    </row>
    <row r="5598" spans="1:2" ht="16.5" customHeight="1" x14ac:dyDescent="0.2">
      <c r="A5598" s="1">
        <v>2018643</v>
      </c>
      <c r="B5598" s="1">
        <v>7</v>
      </c>
    </row>
    <row r="5599" spans="1:2" ht="16.5" customHeight="1" x14ac:dyDescent="0.2">
      <c r="A5599" s="1">
        <v>1990132</v>
      </c>
      <c r="B5599" s="1">
        <v>7</v>
      </c>
    </row>
    <row r="5600" spans="1:2" ht="16.5" customHeight="1" x14ac:dyDescent="0.2">
      <c r="A5600" s="1">
        <v>2399762</v>
      </c>
      <c r="B5600" s="1">
        <v>7</v>
      </c>
    </row>
    <row r="5601" spans="1:2" ht="16.5" customHeight="1" x14ac:dyDescent="0.2">
      <c r="A5601" s="1">
        <v>1411229</v>
      </c>
      <c r="B5601" s="1">
        <v>7</v>
      </c>
    </row>
    <row r="5602" spans="1:2" ht="16.5" customHeight="1" x14ac:dyDescent="0.2">
      <c r="A5602" s="1">
        <v>1890177</v>
      </c>
      <c r="B5602" s="1">
        <v>7</v>
      </c>
    </row>
    <row r="5603" spans="1:2" ht="16.5" customHeight="1" x14ac:dyDescent="0.2">
      <c r="A5603" s="1">
        <v>2148839</v>
      </c>
      <c r="B5603" s="1">
        <v>7</v>
      </c>
    </row>
    <row r="5604" spans="1:2" ht="16.5" customHeight="1" x14ac:dyDescent="0.2">
      <c r="A5604" s="1">
        <v>466872</v>
      </c>
      <c r="B5604" s="1">
        <v>7</v>
      </c>
    </row>
    <row r="5605" spans="1:2" ht="16.5" customHeight="1" x14ac:dyDescent="0.2">
      <c r="A5605" s="1">
        <v>2522088</v>
      </c>
      <c r="B5605" s="1">
        <v>7</v>
      </c>
    </row>
    <row r="5606" spans="1:2" ht="16.5" customHeight="1" x14ac:dyDescent="0.2">
      <c r="A5606" s="1">
        <v>2402958</v>
      </c>
      <c r="B5606" s="1">
        <v>7</v>
      </c>
    </row>
    <row r="5607" spans="1:2" ht="16.5" customHeight="1" x14ac:dyDescent="0.2">
      <c r="A5607" s="1">
        <v>2484152</v>
      </c>
      <c r="B5607" s="1">
        <v>7</v>
      </c>
    </row>
    <row r="5608" spans="1:2" ht="16.5" customHeight="1" x14ac:dyDescent="0.2">
      <c r="A5608" s="1">
        <v>1731803</v>
      </c>
      <c r="B5608" s="1">
        <v>7</v>
      </c>
    </row>
    <row r="5609" spans="1:2" ht="16.5" customHeight="1" x14ac:dyDescent="0.2">
      <c r="A5609" s="1">
        <v>1690326</v>
      </c>
      <c r="B5609" s="1">
        <v>7</v>
      </c>
    </row>
    <row r="5610" spans="1:2" ht="16.5" customHeight="1" x14ac:dyDescent="0.2">
      <c r="A5610" s="1">
        <v>2023876</v>
      </c>
      <c r="B5610" s="1">
        <v>7</v>
      </c>
    </row>
    <row r="5611" spans="1:2" ht="16.5" customHeight="1" x14ac:dyDescent="0.2">
      <c r="A5611" s="1">
        <v>1807443</v>
      </c>
      <c r="B5611" s="1">
        <v>7</v>
      </c>
    </row>
    <row r="5612" spans="1:2" ht="16.5" customHeight="1" x14ac:dyDescent="0.2">
      <c r="A5612" s="1">
        <v>944938</v>
      </c>
      <c r="B5612" s="1">
        <v>7</v>
      </c>
    </row>
    <row r="5613" spans="1:2" ht="16.5" customHeight="1" x14ac:dyDescent="0.2">
      <c r="A5613" s="1">
        <v>1896638</v>
      </c>
      <c r="B5613" s="1">
        <v>7</v>
      </c>
    </row>
    <row r="5614" spans="1:2" ht="16.5" customHeight="1" x14ac:dyDescent="0.2">
      <c r="A5614" s="1">
        <v>2610378</v>
      </c>
      <c r="B5614" s="1">
        <v>7</v>
      </c>
    </row>
    <row r="5615" spans="1:2" ht="16.5" customHeight="1" x14ac:dyDescent="0.2">
      <c r="A5615" s="1">
        <v>1650649</v>
      </c>
      <c r="B5615" s="1">
        <v>7</v>
      </c>
    </row>
    <row r="5616" spans="1:2" ht="16.5" customHeight="1" x14ac:dyDescent="0.2">
      <c r="A5616" s="1">
        <v>2088363</v>
      </c>
      <c r="B5616" s="1">
        <v>7</v>
      </c>
    </row>
    <row r="5617" spans="1:2" ht="16.5" customHeight="1" x14ac:dyDescent="0.2">
      <c r="A5617" s="1">
        <v>2801610</v>
      </c>
      <c r="B5617" s="1">
        <v>7</v>
      </c>
    </row>
    <row r="5618" spans="1:2" ht="16.5" customHeight="1" x14ac:dyDescent="0.2">
      <c r="A5618" s="1">
        <v>2090090</v>
      </c>
      <c r="B5618" s="1">
        <v>7</v>
      </c>
    </row>
    <row r="5619" spans="1:2" ht="16.5" customHeight="1" x14ac:dyDescent="0.2">
      <c r="A5619" s="1">
        <v>2614849</v>
      </c>
      <c r="B5619" s="1">
        <v>7</v>
      </c>
    </row>
    <row r="5620" spans="1:2" ht="16.5" customHeight="1" x14ac:dyDescent="0.2">
      <c r="A5620" s="1">
        <v>2655195</v>
      </c>
      <c r="B5620" s="1">
        <v>7</v>
      </c>
    </row>
    <row r="5621" spans="1:2" ht="16.5" customHeight="1" x14ac:dyDescent="0.2">
      <c r="A5621" s="1">
        <v>2533767</v>
      </c>
      <c r="B5621" s="1">
        <v>7</v>
      </c>
    </row>
    <row r="5622" spans="1:2" ht="16.5" customHeight="1" x14ac:dyDescent="0.2">
      <c r="A5622" s="1">
        <v>1817455</v>
      </c>
      <c r="B5622" s="1">
        <v>7</v>
      </c>
    </row>
    <row r="5623" spans="1:2" ht="16.5" customHeight="1" x14ac:dyDescent="0.2">
      <c r="A5623" s="1">
        <v>2293583</v>
      </c>
      <c r="B5623" s="1">
        <v>7</v>
      </c>
    </row>
    <row r="5624" spans="1:2" ht="16.5" customHeight="1" x14ac:dyDescent="0.2">
      <c r="A5624" s="1">
        <v>674624</v>
      </c>
      <c r="B5624" s="1">
        <v>7</v>
      </c>
    </row>
    <row r="5625" spans="1:2" ht="16.5" customHeight="1" x14ac:dyDescent="0.2">
      <c r="A5625" s="1">
        <v>1749984</v>
      </c>
      <c r="B5625" s="1">
        <v>7</v>
      </c>
    </row>
    <row r="5626" spans="1:2" ht="16.5" customHeight="1" x14ac:dyDescent="0.2">
      <c r="A5626" s="1">
        <v>2128559</v>
      </c>
      <c r="B5626" s="1">
        <v>7</v>
      </c>
    </row>
    <row r="5627" spans="1:2" ht="16.5" customHeight="1" x14ac:dyDescent="0.2">
      <c r="A5627" s="1">
        <v>2300585</v>
      </c>
      <c r="B5627" s="1">
        <v>7</v>
      </c>
    </row>
    <row r="5628" spans="1:2" ht="16.5" customHeight="1" x14ac:dyDescent="0.2">
      <c r="A5628" s="1">
        <v>2581206</v>
      </c>
      <c r="B5628" s="1">
        <v>7</v>
      </c>
    </row>
    <row r="5629" spans="1:2" ht="16.5" customHeight="1" x14ac:dyDescent="0.2">
      <c r="A5629" s="1">
        <v>2131573</v>
      </c>
      <c r="B5629" s="1">
        <v>7</v>
      </c>
    </row>
    <row r="5630" spans="1:2" ht="16.5" customHeight="1" x14ac:dyDescent="0.2">
      <c r="A5630" s="1">
        <v>2038242</v>
      </c>
      <c r="B5630" s="1">
        <v>7</v>
      </c>
    </row>
    <row r="5631" spans="1:2" ht="16.5" customHeight="1" x14ac:dyDescent="0.2">
      <c r="A5631" s="1">
        <v>2382044</v>
      </c>
      <c r="B5631" s="1">
        <v>7</v>
      </c>
    </row>
    <row r="5632" spans="1:2" ht="16.5" customHeight="1" x14ac:dyDescent="0.2">
      <c r="A5632" s="1">
        <v>1014089</v>
      </c>
      <c r="B5632" s="1">
        <v>7</v>
      </c>
    </row>
    <row r="5633" spans="1:2" ht="16.5" customHeight="1" x14ac:dyDescent="0.2">
      <c r="A5633" s="1">
        <v>766492</v>
      </c>
      <c r="B5633" s="1">
        <v>7</v>
      </c>
    </row>
    <row r="5634" spans="1:2" ht="16.5" customHeight="1" x14ac:dyDescent="0.2">
      <c r="A5634" s="1">
        <v>1918344</v>
      </c>
      <c r="B5634" s="1">
        <v>7</v>
      </c>
    </row>
    <row r="5635" spans="1:2" ht="16.5" customHeight="1" x14ac:dyDescent="0.2">
      <c r="A5635" s="1">
        <v>2137591</v>
      </c>
      <c r="B5635" s="1">
        <v>7</v>
      </c>
    </row>
    <row r="5636" spans="1:2" ht="16.5" customHeight="1" x14ac:dyDescent="0.2">
      <c r="A5636" s="1">
        <v>1954375</v>
      </c>
      <c r="B5636" s="1">
        <v>7</v>
      </c>
    </row>
    <row r="5637" spans="1:2" ht="16.5" customHeight="1" x14ac:dyDescent="0.2">
      <c r="A5637" s="1">
        <v>1795254</v>
      </c>
      <c r="B5637" s="1">
        <v>7</v>
      </c>
    </row>
    <row r="5638" spans="1:2" ht="16.5" customHeight="1" x14ac:dyDescent="0.2">
      <c r="A5638" s="1">
        <v>2683119</v>
      </c>
      <c r="B5638" s="1">
        <v>7</v>
      </c>
    </row>
    <row r="5639" spans="1:2" ht="16.5" customHeight="1" x14ac:dyDescent="0.2">
      <c r="A5639" s="1">
        <v>1635788</v>
      </c>
      <c r="B5639" s="1">
        <v>7</v>
      </c>
    </row>
    <row r="5640" spans="1:2" ht="16.5" customHeight="1" x14ac:dyDescent="0.2">
      <c r="A5640" s="1">
        <v>2358289</v>
      </c>
      <c r="B5640" s="1">
        <v>7</v>
      </c>
    </row>
    <row r="5641" spans="1:2" ht="16.5" customHeight="1" x14ac:dyDescent="0.2">
      <c r="A5641" s="1">
        <v>2603101</v>
      </c>
      <c r="B5641" s="1">
        <v>7</v>
      </c>
    </row>
    <row r="5642" spans="1:2" ht="16.5" customHeight="1" x14ac:dyDescent="0.2">
      <c r="A5642" s="1">
        <v>2150807</v>
      </c>
      <c r="B5642" s="1">
        <v>7</v>
      </c>
    </row>
    <row r="5643" spans="1:2" ht="16.5" customHeight="1" x14ac:dyDescent="0.2">
      <c r="A5643" s="1">
        <v>2444237</v>
      </c>
      <c r="B5643" s="1">
        <v>7</v>
      </c>
    </row>
    <row r="5644" spans="1:2" ht="16.5" customHeight="1" x14ac:dyDescent="0.2">
      <c r="A5644" s="1">
        <v>529300</v>
      </c>
      <c r="B5644" s="1">
        <v>7</v>
      </c>
    </row>
    <row r="5645" spans="1:2" ht="16.5" customHeight="1" x14ac:dyDescent="0.2">
      <c r="A5645" s="1">
        <v>1096047</v>
      </c>
      <c r="B5645" s="1">
        <v>7</v>
      </c>
    </row>
    <row r="5646" spans="1:2" ht="16.5" customHeight="1" x14ac:dyDescent="0.2">
      <c r="A5646" s="1">
        <v>2118345</v>
      </c>
      <c r="B5646" s="1">
        <v>7</v>
      </c>
    </row>
    <row r="5647" spans="1:2" ht="16.5" customHeight="1" x14ac:dyDescent="0.2">
      <c r="A5647" s="1">
        <v>2290203</v>
      </c>
      <c r="B5647" s="1">
        <v>7</v>
      </c>
    </row>
    <row r="5648" spans="1:2" ht="16.5" customHeight="1" x14ac:dyDescent="0.2">
      <c r="A5648" s="1">
        <v>2368257</v>
      </c>
      <c r="B5648" s="1">
        <v>7</v>
      </c>
    </row>
    <row r="5649" spans="1:2" ht="16.5" customHeight="1" x14ac:dyDescent="0.2">
      <c r="A5649" s="1">
        <v>1859327</v>
      </c>
      <c r="B5649" s="1">
        <v>7</v>
      </c>
    </row>
    <row r="5650" spans="1:2" ht="16.5" customHeight="1" x14ac:dyDescent="0.2">
      <c r="A5650" s="1">
        <v>2124212</v>
      </c>
      <c r="B5650" s="1">
        <v>7</v>
      </c>
    </row>
    <row r="5651" spans="1:2" ht="16.5" customHeight="1" x14ac:dyDescent="0.2">
      <c r="A5651" s="1">
        <v>2002233</v>
      </c>
      <c r="B5651" s="1">
        <v>7</v>
      </c>
    </row>
    <row r="5652" spans="1:2" ht="16.5" customHeight="1" x14ac:dyDescent="0.2">
      <c r="A5652" s="1">
        <v>1601603</v>
      </c>
      <c r="B5652" s="1">
        <v>7</v>
      </c>
    </row>
    <row r="5653" spans="1:2" ht="16.5" customHeight="1" x14ac:dyDescent="0.2">
      <c r="A5653" s="1">
        <v>2339784</v>
      </c>
      <c r="B5653" s="1">
        <v>7</v>
      </c>
    </row>
    <row r="5654" spans="1:2" ht="16.5" customHeight="1" x14ac:dyDescent="0.2">
      <c r="A5654" s="1">
        <v>1710821</v>
      </c>
      <c r="B5654" s="1">
        <v>7</v>
      </c>
    </row>
    <row r="5655" spans="1:2" ht="16.5" customHeight="1" x14ac:dyDescent="0.2">
      <c r="A5655" s="1">
        <v>2382947</v>
      </c>
      <c r="B5655" s="1">
        <v>7</v>
      </c>
    </row>
    <row r="5656" spans="1:2" ht="16.5" customHeight="1" x14ac:dyDescent="0.2">
      <c r="A5656" s="1">
        <v>2547952</v>
      </c>
      <c r="B5656" s="1">
        <v>7</v>
      </c>
    </row>
    <row r="5657" spans="1:2" ht="16.5" customHeight="1" x14ac:dyDescent="0.2">
      <c r="A5657" s="1">
        <v>1180192</v>
      </c>
      <c r="B5657" s="1">
        <v>7</v>
      </c>
    </row>
    <row r="5658" spans="1:2" ht="16.5" customHeight="1" x14ac:dyDescent="0.2">
      <c r="A5658" s="1">
        <v>1832301</v>
      </c>
      <c r="B5658" s="1">
        <v>7</v>
      </c>
    </row>
    <row r="5659" spans="1:2" ht="16.5" customHeight="1" x14ac:dyDescent="0.2">
      <c r="A5659" s="1">
        <v>2225002</v>
      </c>
      <c r="B5659" s="1">
        <v>7</v>
      </c>
    </row>
    <row r="5660" spans="1:2" ht="16.5" customHeight="1" x14ac:dyDescent="0.2">
      <c r="A5660" s="1">
        <v>1760512</v>
      </c>
      <c r="B5660" s="1">
        <v>7</v>
      </c>
    </row>
    <row r="5661" spans="1:2" ht="16.5" customHeight="1" x14ac:dyDescent="0.2">
      <c r="A5661" s="1">
        <v>1371253</v>
      </c>
      <c r="B5661" s="1">
        <v>7</v>
      </c>
    </row>
    <row r="5662" spans="1:2" ht="16.5" customHeight="1" x14ac:dyDescent="0.2">
      <c r="A5662" s="1">
        <v>2042841</v>
      </c>
      <c r="B5662" s="1">
        <v>7</v>
      </c>
    </row>
    <row r="5663" spans="1:2" ht="16.5" customHeight="1" x14ac:dyDescent="0.2">
      <c r="A5663" s="1">
        <v>2105689</v>
      </c>
      <c r="B5663" s="1">
        <v>7</v>
      </c>
    </row>
    <row r="5664" spans="1:2" ht="16.5" customHeight="1" x14ac:dyDescent="0.2">
      <c r="A5664" s="1">
        <v>2724204</v>
      </c>
      <c r="B5664" s="1">
        <v>7</v>
      </c>
    </row>
    <row r="5665" spans="1:2" ht="16.5" customHeight="1" x14ac:dyDescent="0.2">
      <c r="A5665" s="1">
        <v>2636167</v>
      </c>
      <c r="B5665" s="1">
        <v>7</v>
      </c>
    </row>
    <row r="5666" spans="1:2" ht="16.5" customHeight="1" x14ac:dyDescent="0.2">
      <c r="A5666" s="1">
        <v>2599355</v>
      </c>
      <c r="B5666" s="1">
        <v>7</v>
      </c>
    </row>
    <row r="5667" spans="1:2" ht="16.5" customHeight="1" x14ac:dyDescent="0.2">
      <c r="A5667" s="1">
        <v>2318304</v>
      </c>
      <c r="B5667" s="1">
        <v>7</v>
      </c>
    </row>
    <row r="5668" spans="1:2" ht="16.5" customHeight="1" x14ac:dyDescent="0.2">
      <c r="A5668" s="1">
        <v>2730997</v>
      </c>
      <c r="B5668" s="1">
        <v>7</v>
      </c>
    </row>
    <row r="5669" spans="1:2" ht="16.5" customHeight="1" x14ac:dyDescent="0.2">
      <c r="A5669" s="1">
        <v>1242341</v>
      </c>
      <c r="B5669" s="1">
        <v>7</v>
      </c>
    </row>
    <row r="5670" spans="1:2" ht="16.5" customHeight="1" x14ac:dyDescent="0.2">
      <c r="A5670" s="1">
        <v>2688289</v>
      </c>
      <c r="B5670" s="1">
        <v>7</v>
      </c>
    </row>
    <row r="5671" spans="1:2" ht="16.5" customHeight="1" x14ac:dyDescent="0.2">
      <c r="A5671" s="1">
        <v>1558663</v>
      </c>
      <c r="B5671" s="1">
        <v>7</v>
      </c>
    </row>
    <row r="5672" spans="1:2" ht="16.5" customHeight="1" x14ac:dyDescent="0.2">
      <c r="A5672" s="1">
        <v>1963889</v>
      </c>
      <c r="B5672" s="1">
        <v>7</v>
      </c>
    </row>
    <row r="5673" spans="1:2" ht="16.5" customHeight="1" x14ac:dyDescent="0.2">
      <c r="A5673" s="1">
        <v>1852370</v>
      </c>
      <c r="B5673" s="1">
        <v>7</v>
      </c>
    </row>
    <row r="5674" spans="1:2" ht="16.5" customHeight="1" x14ac:dyDescent="0.2">
      <c r="A5674" s="1">
        <v>1965731</v>
      </c>
      <c r="B5674" s="1">
        <v>7</v>
      </c>
    </row>
    <row r="5675" spans="1:2" ht="16.5" customHeight="1" x14ac:dyDescent="0.2">
      <c r="A5675" s="1">
        <v>2406880</v>
      </c>
      <c r="B5675" s="1">
        <v>7</v>
      </c>
    </row>
    <row r="5676" spans="1:2" ht="16.5" customHeight="1" x14ac:dyDescent="0.2">
      <c r="A5676" s="1">
        <v>1855460</v>
      </c>
      <c r="B5676" s="1">
        <v>7</v>
      </c>
    </row>
    <row r="5677" spans="1:2" ht="16.5" customHeight="1" x14ac:dyDescent="0.2">
      <c r="A5677" s="1">
        <v>2648724</v>
      </c>
      <c r="B5677" s="1">
        <v>7</v>
      </c>
    </row>
    <row r="5678" spans="1:2" ht="16.5" customHeight="1" x14ac:dyDescent="0.2">
      <c r="A5678" s="1">
        <v>2086485</v>
      </c>
      <c r="B5678" s="1">
        <v>7</v>
      </c>
    </row>
    <row r="5679" spans="1:2" ht="16.5" customHeight="1" x14ac:dyDescent="0.2">
      <c r="A5679" s="1">
        <v>2326613</v>
      </c>
      <c r="B5679" s="1">
        <v>7</v>
      </c>
    </row>
    <row r="5680" spans="1:2" ht="16.5" customHeight="1" x14ac:dyDescent="0.2">
      <c r="A5680" s="1">
        <v>1693566</v>
      </c>
      <c r="B5680" s="1">
        <v>7</v>
      </c>
    </row>
    <row r="5681" spans="1:2" ht="16.5" customHeight="1" x14ac:dyDescent="0.2">
      <c r="A5681" s="1">
        <v>2651921</v>
      </c>
      <c r="B5681" s="1">
        <v>7</v>
      </c>
    </row>
    <row r="5682" spans="1:2" ht="16.5" customHeight="1" x14ac:dyDescent="0.2">
      <c r="A5682" s="1">
        <v>2330969</v>
      </c>
      <c r="B5682" s="1">
        <v>7</v>
      </c>
    </row>
    <row r="5683" spans="1:2" ht="16.5" customHeight="1" x14ac:dyDescent="0.2">
      <c r="A5683" s="1">
        <v>2000692</v>
      </c>
      <c r="B5683" s="1">
        <v>7</v>
      </c>
    </row>
    <row r="5684" spans="1:2" ht="16.5" customHeight="1" x14ac:dyDescent="0.2">
      <c r="A5684" s="1">
        <v>2251788</v>
      </c>
      <c r="B5684" s="1">
        <v>7</v>
      </c>
    </row>
    <row r="5685" spans="1:2" ht="16.5" customHeight="1" x14ac:dyDescent="0.2">
      <c r="A5685" s="1">
        <v>2032674</v>
      </c>
      <c r="B5685" s="1">
        <v>7</v>
      </c>
    </row>
    <row r="5686" spans="1:2" ht="16.5" customHeight="1" x14ac:dyDescent="0.2">
      <c r="A5686" s="1">
        <v>1867060</v>
      </c>
      <c r="B5686" s="1">
        <v>7</v>
      </c>
    </row>
    <row r="5687" spans="1:2" ht="16.5" customHeight="1" x14ac:dyDescent="0.2">
      <c r="A5687" s="1">
        <v>1977142</v>
      </c>
      <c r="B5687" s="1">
        <v>7</v>
      </c>
    </row>
    <row r="5688" spans="1:2" ht="16.5" customHeight="1" x14ac:dyDescent="0.2">
      <c r="A5688" s="1">
        <v>2709364</v>
      </c>
      <c r="B5688" s="1">
        <v>7</v>
      </c>
    </row>
    <row r="5689" spans="1:2" ht="16.5" customHeight="1" x14ac:dyDescent="0.2">
      <c r="A5689" s="1">
        <v>738418</v>
      </c>
      <c r="B5689" s="1">
        <v>7</v>
      </c>
    </row>
    <row r="5690" spans="1:2" ht="16.5" customHeight="1" x14ac:dyDescent="0.2">
      <c r="A5690" s="1">
        <v>2132072</v>
      </c>
      <c r="B5690" s="1">
        <v>7</v>
      </c>
    </row>
    <row r="5691" spans="1:2" ht="16.5" customHeight="1" x14ac:dyDescent="0.2">
      <c r="A5691" s="1">
        <v>2132434</v>
      </c>
      <c r="B5691" s="1">
        <v>7</v>
      </c>
    </row>
    <row r="5692" spans="1:2" ht="16.5" customHeight="1" x14ac:dyDescent="0.2">
      <c r="A5692" s="1">
        <v>1355141</v>
      </c>
      <c r="B5692" s="1">
        <v>7</v>
      </c>
    </row>
    <row r="5693" spans="1:2" ht="16.5" customHeight="1" x14ac:dyDescent="0.2">
      <c r="A5693" s="1">
        <v>2039617</v>
      </c>
      <c r="B5693" s="1">
        <v>7</v>
      </c>
    </row>
    <row r="5694" spans="1:2" ht="16.5" customHeight="1" x14ac:dyDescent="0.2">
      <c r="A5694" s="1">
        <v>2385195</v>
      </c>
      <c r="B5694" s="1">
        <v>7</v>
      </c>
    </row>
    <row r="5695" spans="1:2" ht="16.5" customHeight="1" x14ac:dyDescent="0.2">
      <c r="A5695" s="1">
        <v>2102586</v>
      </c>
      <c r="B5695" s="1">
        <v>7</v>
      </c>
    </row>
    <row r="5696" spans="1:2" ht="16.5" customHeight="1" x14ac:dyDescent="0.2">
      <c r="A5696" s="1">
        <v>1983544</v>
      </c>
      <c r="B5696" s="1">
        <v>7</v>
      </c>
    </row>
    <row r="5697" spans="1:2" ht="16.5" customHeight="1" x14ac:dyDescent="0.2">
      <c r="A5697" s="1">
        <v>2226825</v>
      </c>
      <c r="B5697" s="1">
        <v>7</v>
      </c>
    </row>
    <row r="5698" spans="1:2" ht="16.5" customHeight="1" x14ac:dyDescent="0.2">
      <c r="A5698" s="1">
        <v>1881313</v>
      </c>
      <c r="B5698" s="1">
        <v>7</v>
      </c>
    </row>
    <row r="5699" spans="1:2" ht="16.5" customHeight="1" x14ac:dyDescent="0.2">
      <c r="A5699" s="1">
        <v>1882402</v>
      </c>
      <c r="B5699" s="1">
        <v>7</v>
      </c>
    </row>
    <row r="5700" spans="1:2" ht="16.5" customHeight="1" x14ac:dyDescent="0.2">
      <c r="A5700" s="1">
        <v>160736</v>
      </c>
      <c r="B5700" s="1">
        <v>7</v>
      </c>
    </row>
    <row r="5701" spans="1:2" ht="16.5" customHeight="1" x14ac:dyDescent="0.2">
      <c r="A5701" s="1">
        <v>2230245</v>
      </c>
      <c r="B5701" s="1">
        <v>7</v>
      </c>
    </row>
    <row r="5702" spans="1:2" ht="16.5" customHeight="1" x14ac:dyDescent="0.2">
      <c r="A5702" s="1">
        <v>2555885</v>
      </c>
      <c r="B5702" s="1">
        <v>7</v>
      </c>
    </row>
    <row r="5703" spans="1:2" ht="16.5" customHeight="1" x14ac:dyDescent="0.2">
      <c r="A5703" s="1">
        <v>2194977</v>
      </c>
      <c r="B5703" s="1">
        <v>7</v>
      </c>
    </row>
    <row r="5704" spans="1:2" ht="16.5" customHeight="1" x14ac:dyDescent="0.2">
      <c r="A5704" s="1">
        <v>2196200</v>
      </c>
      <c r="B5704" s="1">
        <v>7</v>
      </c>
    </row>
    <row r="5705" spans="1:2" ht="16.5" customHeight="1" x14ac:dyDescent="0.2">
      <c r="A5705" s="1">
        <v>2396644</v>
      </c>
      <c r="B5705" s="1">
        <v>7</v>
      </c>
    </row>
    <row r="5706" spans="1:2" ht="16.5" customHeight="1" x14ac:dyDescent="0.2">
      <c r="A5706" s="1">
        <v>1989435</v>
      </c>
      <c r="B5706" s="1">
        <v>7</v>
      </c>
    </row>
    <row r="5707" spans="1:2" ht="16.5" customHeight="1" x14ac:dyDescent="0.2">
      <c r="A5707" s="1">
        <v>2639856</v>
      </c>
      <c r="B5707" s="1">
        <v>7</v>
      </c>
    </row>
    <row r="5708" spans="1:2" ht="16.5" customHeight="1" x14ac:dyDescent="0.2">
      <c r="A5708" s="1">
        <v>812014</v>
      </c>
      <c r="B5708" s="1">
        <v>7</v>
      </c>
    </row>
    <row r="5709" spans="1:2" ht="16.5" customHeight="1" x14ac:dyDescent="0.2">
      <c r="A5709" s="1">
        <v>2110640</v>
      </c>
      <c r="B5709" s="1">
        <v>7</v>
      </c>
    </row>
    <row r="5710" spans="1:2" ht="16.5" customHeight="1" x14ac:dyDescent="0.2">
      <c r="A5710" s="1">
        <v>430985</v>
      </c>
      <c r="B5710" s="1">
        <v>7</v>
      </c>
    </row>
    <row r="5711" spans="1:2" ht="16.5" customHeight="1" x14ac:dyDescent="0.2">
      <c r="A5711" s="1">
        <v>2150272</v>
      </c>
      <c r="B5711" s="1">
        <v>7</v>
      </c>
    </row>
    <row r="5712" spans="1:2" ht="16.5" customHeight="1" x14ac:dyDescent="0.2">
      <c r="A5712" s="1">
        <v>1851480</v>
      </c>
      <c r="B5712" s="1">
        <v>7</v>
      </c>
    </row>
    <row r="5713" spans="1:2" ht="16.5" customHeight="1" x14ac:dyDescent="0.2">
      <c r="A5713" s="1">
        <v>2283368</v>
      </c>
      <c r="B5713" s="1">
        <v>7</v>
      </c>
    </row>
    <row r="5714" spans="1:2" ht="16.5" customHeight="1" x14ac:dyDescent="0.2">
      <c r="A5714" s="1">
        <v>1731834</v>
      </c>
      <c r="B5714" s="1">
        <v>7</v>
      </c>
    </row>
    <row r="5715" spans="1:2" ht="16.5" customHeight="1" x14ac:dyDescent="0.2">
      <c r="A5715" s="1">
        <v>844977</v>
      </c>
      <c r="B5715" s="1">
        <v>7</v>
      </c>
    </row>
    <row r="5716" spans="1:2" ht="16.5" customHeight="1" x14ac:dyDescent="0.2">
      <c r="A5716" s="1">
        <v>2606397</v>
      </c>
      <c r="B5716" s="1">
        <v>7</v>
      </c>
    </row>
    <row r="5717" spans="1:2" ht="16.5" customHeight="1" x14ac:dyDescent="0.2">
      <c r="A5717" s="1">
        <v>1644459</v>
      </c>
      <c r="B5717" s="1">
        <v>7</v>
      </c>
    </row>
    <row r="5718" spans="1:2" ht="16.5" customHeight="1" x14ac:dyDescent="0.2">
      <c r="A5718" s="1">
        <v>1854439</v>
      </c>
      <c r="B5718" s="1">
        <v>7</v>
      </c>
    </row>
    <row r="5719" spans="1:2" ht="16.5" customHeight="1" x14ac:dyDescent="0.2">
      <c r="A5719" s="1">
        <v>1735138</v>
      </c>
      <c r="B5719" s="1">
        <v>7</v>
      </c>
    </row>
    <row r="5720" spans="1:2" ht="16.5" customHeight="1" x14ac:dyDescent="0.2">
      <c r="A5720" s="1">
        <v>2287862</v>
      </c>
      <c r="B5720" s="1">
        <v>7</v>
      </c>
    </row>
    <row r="5721" spans="1:2" ht="16.5" customHeight="1" x14ac:dyDescent="0.2">
      <c r="A5721" s="1">
        <v>2087213</v>
      </c>
      <c r="B5721" s="1">
        <v>7</v>
      </c>
    </row>
    <row r="5722" spans="1:2" ht="16.5" customHeight="1" x14ac:dyDescent="0.2">
      <c r="A5722" s="1">
        <v>1106312</v>
      </c>
      <c r="B5722" s="1">
        <v>7</v>
      </c>
    </row>
    <row r="5723" spans="1:2" ht="16.5" customHeight="1" x14ac:dyDescent="0.2">
      <c r="A5723" s="1">
        <v>2156351</v>
      </c>
      <c r="B5723" s="1">
        <v>7</v>
      </c>
    </row>
    <row r="5724" spans="1:2" ht="16.5" customHeight="1" x14ac:dyDescent="0.2">
      <c r="A5724" s="1">
        <v>2745586</v>
      </c>
      <c r="B5724" s="1">
        <v>7</v>
      </c>
    </row>
    <row r="5725" spans="1:2" ht="16.5" customHeight="1" x14ac:dyDescent="0.2">
      <c r="A5725" s="1">
        <v>2532830</v>
      </c>
      <c r="B5725" s="1">
        <v>7</v>
      </c>
    </row>
    <row r="5726" spans="1:2" ht="16.5" customHeight="1" x14ac:dyDescent="0.2">
      <c r="A5726" s="1">
        <v>1592294</v>
      </c>
      <c r="B5726" s="1">
        <v>7</v>
      </c>
    </row>
    <row r="5727" spans="1:2" ht="16.5" customHeight="1" x14ac:dyDescent="0.2">
      <c r="A5727" s="1">
        <v>2752625</v>
      </c>
      <c r="B5727" s="1">
        <v>7</v>
      </c>
    </row>
    <row r="5728" spans="1:2" ht="16.5" customHeight="1" x14ac:dyDescent="0.2">
      <c r="A5728" s="1">
        <v>2127328</v>
      </c>
      <c r="B5728" s="1">
        <v>7</v>
      </c>
    </row>
    <row r="5729" spans="1:2" ht="16.5" customHeight="1" x14ac:dyDescent="0.2">
      <c r="A5729" s="1">
        <v>1141360</v>
      </c>
      <c r="B5729" s="1">
        <v>7</v>
      </c>
    </row>
    <row r="5730" spans="1:2" ht="16.5" customHeight="1" x14ac:dyDescent="0.2">
      <c r="A5730" s="1">
        <v>2421490</v>
      </c>
      <c r="B5730" s="1">
        <v>7</v>
      </c>
    </row>
    <row r="5731" spans="1:2" ht="16.5" customHeight="1" x14ac:dyDescent="0.2">
      <c r="A5731" s="1">
        <v>2757351</v>
      </c>
      <c r="B5731" s="1">
        <v>7</v>
      </c>
    </row>
    <row r="5732" spans="1:2" ht="16.5" customHeight="1" x14ac:dyDescent="0.2">
      <c r="A5732" s="1">
        <v>2542116</v>
      </c>
      <c r="B5732" s="1">
        <v>7</v>
      </c>
    </row>
    <row r="5733" spans="1:2" ht="16.5" customHeight="1" x14ac:dyDescent="0.2">
      <c r="A5733" s="1">
        <v>2036040</v>
      </c>
      <c r="B5733" s="1">
        <v>7</v>
      </c>
    </row>
    <row r="5734" spans="1:2" ht="16.5" customHeight="1" x14ac:dyDescent="0.2">
      <c r="A5734" s="1">
        <v>2259063</v>
      </c>
      <c r="B5734" s="1">
        <v>7</v>
      </c>
    </row>
    <row r="5735" spans="1:2" ht="16.5" customHeight="1" x14ac:dyDescent="0.2">
      <c r="A5735" s="1">
        <v>1166490</v>
      </c>
      <c r="B5735" s="1">
        <v>7</v>
      </c>
    </row>
    <row r="5736" spans="1:2" ht="16.5" customHeight="1" x14ac:dyDescent="0.2">
      <c r="A5736" s="1">
        <v>1613245</v>
      </c>
      <c r="B5736" s="1">
        <v>7</v>
      </c>
    </row>
    <row r="5737" spans="1:2" ht="16.5" customHeight="1" x14ac:dyDescent="0.2">
      <c r="A5737" s="1">
        <v>2505161</v>
      </c>
      <c r="B5737" s="1">
        <v>7</v>
      </c>
    </row>
    <row r="5738" spans="1:2" ht="16.5" customHeight="1" x14ac:dyDescent="0.2">
      <c r="A5738" s="1">
        <v>2384852</v>
      </c>
      <c r="B5738" s="1">
        <v>7</v>
      </c>
    </row>
    <row r="5739" spans="1:2" ht="16.5" customHeight="1" x14ac:dyDescent="0.2">
      <c r="A5739" s="1">
        <v>1671903</v>
      </c>
      <c r="B5739" s="1">
        <v>7</v>
      </c>
    </row>
    <row r="5740" spans="1:2" ht="16.5" customHeight="1" x14ac:dyDescent="0.2">
      <c r="A5740" s="1">
        <v>1370725</v>
      </c>
      <c r="B5740" s="1">
        <v>7</v>
      </c>
    </row>
    <row r="5741" spans="1:2" ht="16.5" customHeight="1" x14ac:dyDescent="0.2">
      <c r="A5741" s="1">
        <v>778496</v>
      </c>
      <c r="B5741" s="1">
        <v>7</v>
      </c>
    </row>
    <row r="5742" spans="1:2" ht="16.5" customHeight="1" x14ac:dyDescent="0.2">
      <c r="A5742" s="1">
        <v>2552627</v>
      </c>
      <c r="B5742" s="1">
        <v>7</v>
      </c>
    </row>
    <row r="5743" spans="1:2" ht="16.5" customHeight="1" x14ac:dyDescent="0.2">
      <c r="A5743" s="1">
        <v>2270200</v>
      </c>
      <c r="B5743" s="1">
        <v>7</v>
      </c>
    </row>
    <row r="5744" spans="1:2" ht="16.5" customHeight="1" x14ac:dyDescent="0.2">
      <c r="A5744" s="1">
        <v>2312255</v>
      </c>
      <c r="B5744" s="1">
        <v>7</v>
      </c>
    </row>
    <row r="5745" spans="1:2" ht="16.5" customHeight="1" x14ac:dyDescent="0.2">
      <c r="A5745" s="1">
        <v>2390912</v>
      </c>
      <c r="B5745" s="1">
        <v>7</v>
      </c>
    </row>
    <row r="5746" spans="1:2" ht="16.5" customHeight="1" x14ac:dyDescent="0.2">
      <c r="A5746" s="1">
        <v>1794353</v>
      </c>
      <c r="B5746" s="1">
        <v>7</v>
      </c>
    </row>
    <row r="5747" spans="1:2" ht="16.5" customHeight="1" x14ac:dyDescent="0.2">
      <c r="A5747" s="1">
        <v>384287</v>
      </c>
      <c r="B5747" s="1">
        <v>7</v>
      </c>
    </row>
    <row r="5748" spans="1:2" ht="16.5" customHeight="1" x14ac:dyDescent="0.2">
      <c r="A5748" s="1">
        <v>1241452</v>
      </c>
      <c r="B5748" s="1">
        <v>7</v>
      </c>
    </row>
    <row r="5749" spans="1:2" ht="16.5" customHeight="1" x14ac:dyDescent="0.2">
      <c r="A5749" s="1">
        <v>1846893</v>
      </c>
      <c r="B5749" s="1">
        <v>7</v>
      </c>
    </row>
    <row r="5750" spans="1:2" ht="16.5" customHeight="1" x14ac:dyDescent="0.2">
      <c r="A5750" s="1">
        <v>1801028</v>
      </c>
      <c r="B5750" s="1">
        <v>7</v>
      </c>
    </row>
    <row r="5751" spans="1:2" ht="16.5" customHeight="1" x14ac:dyDescent="0.2">
      <c r="A5751" s="1">
        <v>1850647</v>
      </c>
      <c r="B5751" s="1">
        <v>7</v>
      </c>
    </row>
    <row r="5752" spans="1:2" ht="16.5" customHeight="1" x14ac:dyDescent="0.2">
      <c r="A5752" s="1">
        <v>2241208</v>
      </c>
      <c r="B5752" s="1">
        <v>7</v>
      </c>
    </row>
    <row r="5753" spans="1:2" ht="16.5" customHeight="1" x14ac:dyDescent="0.2">
      <c r="A5753" s="1">
        <v>938877</v>
      </c>
      <c r="B5753" s="1">
        <v>7</v>
      </c>
    </row>
    <row r="5754" spans="1:2" ht="16.5" customHeight="1" x14ac:dyDescent="0.2">
      <c r="A5754" s="1">
        <v>1852766</v>
      </c>
      <c r="B5754" s="1">
        <v>7</v>
      </c>
    </row>
    <row r="5755" spans="1:2" ht="16.5" customHeight="1" x14ac:dyDescent="0.2">
      <c r="A5755" s="1">
        <v>2606054</v>
      </c>
      <c r="B5755" s="1">
        <v>7</v>
      </c>
    </row>
    <row r="5756" spans="1:2" ht="16.5" customHeight="1" x14ac:dyDescent="0.2">
      <c r="A5756" s="1">
        <v>1894622</v>
      </c>
      <c r="B5756" s="1">
        <v>7</v>
      </c>
    </row>
    <row r="5757" spans="1:2" ht="16.5" customHeight="1" x14ac:dyDescent="0.2">
      <c r="A5757" s="1">
        <v>1932979</v>
      </c>
      <c r="B5757" s="1">
        <v>7</v>
      </c>
    </row>
    <row r="5758" spans="1:2" ht="16.5" customHeight="1" x14ac:dyDescent="0.2">
      <c r="A5758" s="1">
        <v>1434240</v>
      </c>
      <c r="B5758" s="1">
        <v>7</v>
      </c>
    </row>
    <row r="5759" spans="1:2" ht="16.5" customHeight="1" x14ac:dyDescent="0.2">
      <c r="A5759" s="1">
        <v>1854631</v>
      </c>
      <c r="B5759" s="1">
        <v>7</v>
      </c>
    </row>
    <row r="5760" spans="1:2" ht="16.5" customHeight="1" x14ac:dyDescent="0.2">
      <c r="A5760" s="1">
        <v>1692535</v>
      </c>
      <c r="B5760" s="1">
        <v>7</v>
      </c>
    </row>
    <row r="5761" spans="1:2" ht="16.5" customHeight="1" x14ac:dyDescent="0.2">
      <c r="A5761" s="1">
        <v>2244617</v>
      </c>
      <c r="B5761" s="1">
        <v>7</v>
      </c>
    </row>
    <row r="5762" spans="1:2" ht="16.5" customHeight="1" x14ac:dyDescent="0.2">
      <c r="A5762" s="1">
        <v>2408306</v>
      </c>
      <c r="B5762" s="1">
        <v>7</v>
      </c>
    </row>
    <row r="5763" spans="1:2" ht="16.5" customHeight="1" x14ac:dyDescent="0.2">
      <c r="A5763" s="1">
        <v>1106827</v>
      </c>
      <c r="B5763" s="1">
        <v>7</v>
      </c>
    </row>
    <row r="5764" spans="1:2" ht="16.5" customHeight="1" x14ac:dyDescent="0.2">
      <c r="A5764" s="1">
        <v>2088545</v>
      </c>
      <c r="B5764" s="1">
        <v>7</v>
      </c>
    </row>
    <row r="5765" spans="1:2" ht="16.5" customHeight="1" x14ac:dyDescent="0.2">
      <c r="A5765" s="1">
        <v>1936790</v>
      </c>
      <c r="B5765" s="1">
        <v>7</v>
      </c>
    </row>
    <row r="5766" spans="1:2" ht="16.5" customHeight="1" x14ac:dyDescent="0.2">
      <c r="A5766" s="1">
        <v>2452414</v>
      </c>
      <c r="B5766" s="1">
        <v>7</v>
      </c>
    </row>
    <row r="5767" spans="1:2" ht="16.5" customHeight="1" x14ac:dyDescent="0.2">
      <c r="A5767" s="1">
        <v>2801839</v>
      </c>
      <c r="B5767" s="1">
        <v>7</v>
      </c>
    </row>
    <row r="5768" spans="1:2" ht="16.5" customHeight="1" x14ac:dyDescent="0.2">
      <c r="A5768" s="1">
        <v>1299112</v>
      </c>
      <c r="B5768" s="1">
        <v>7</v>
      </c>
    </row>
    <row r="5769" spans="1:2" ht="16.5" customHeight="1" x14ac:dyDescent="0.2">
      <c r="A5769" s="1">
        <v>2211015</v>
      </c>
      <c r="B5769" s="1">
        <v>7</v>
      </c>
    </row>
    <row r="5770" spans="1:2" ht="16.5" customHeight="1" x14ac:dyDescent="0.2">
      <c r="A5770" s="1">
        <v>2533436</v>
      </c>
      <c r="B5770" s="1">
        <v>7</v>
      </c>
    </row>
    <row r="5771" spans="1:2" ht="16.5" customHeight="1" x14ac:dyDescent="0.2">
      <c r="A5771" s="1">
        <v>1698920</v>
      </c>
      <c r="B5771" s="1">
        <v>7</v>
      </c>
    </row>
    <row r="5772" spans="1:2" ht="16.5" customHeight="1" x14ac:dyDescent="0.2">
      <c r="A5772" s="1">
        <v>1743624</v>
      </c>
      <c r="B5772" s="1">
        <v>7</v>
      </c>
    </row>
    <row r="5773" spans="1:2" ht="16.5" customHeight="1" x14ac:dyDescent="0.2">
      <c r="A5773" s="1">
        <v>2748371</v>
      </c>
      <c r="B5773" s="1">
        <v>7</v>
      </c>
    </row>
    <row r="5774" spans="1:2" ht="16.5" customHeight="1" x14ac:dyDescent="0.2">
      <c r="A5774" s="1">
        <v>2159485</v>
      </c>
      <c r="B5774" s="1">
        <v>7</v>
      </c>
    </row>
    <row r="5775" spans="1:2" ht="16.5" customHeight="1" x14ac:dyDescent="0.2">
      <c r="A5775" s="1">
        <v>2455224</v>
      </c>
      <c r="B5775" s="1">
        <v>7</v>
      </c>
    </row>
    <row r="5776" spans="1:2" ht="16.5" customHeight="1" x14ac:dyDescent="0.2">
      <c r="A5776" s="1">
        <v>2750918</v>
      </c>
      <c r="B5776" s="1">
        <v>7</v>
      </c>
    </row>
    <row r="5777" spans="1:2" ht="16.5" customHeight="1" x14ac:dyDescent="0.2">
      <c r="A5777" s="1">
        <v>2335317</v>
      </c>
      <c r="B5777" s="1">
        <v>7</v>
      </c>
    </row>
    <row r="5778" spans="1:2" ht="16.5" customHeight="1" x14ac:dyDescent="0.2">
      <c r="A5778" s="1">
        <v>1493349</v>
      </c>
      <c r="B5778" s="1">
        <v>7</v>
      </c>
    </row>
    <row r="5779" spans="1:2" ht="16.5" customHeight="1" x14ac:dyDescent="0.2">
      <c r="A5779" s="1">
        <v>725416</v>
      </c>
      <c r="B5779" s="1">
        <v>7</v>
      </c>
    </row>
    <row r="5780" spans="1:2" ht="16.5" customHeight="1" x14ac:dyDescent="0.2">
      <c r="A5780" s="1">
        <v>1871531</v>
      </c>
      <c r="B5780" s="1">
        <v>7</v>
      </c>
    </row>
    <row r="5781" spans="1:2" ht="16.5" customHeight="1" x14ac:dyDescent="0.2">
      <c r="A5781" s="1">
        <v>1612535</v>
      </c>
      <c r="B5781" s="1">
        <v>7</v>
      </c>
    </row>
    <row r="5782" spans="1:2" ht="16.5" customHeight="1" x14ac:dyDescent="0.2">
      <c r="A5782" s="1">
        <v>2713688</v>
      </c>
      <c r="B5782" s="1">
        <v>7</v>
      </c>
    </row>
    <row r="5783" spans="1:2" ht="16.5" customHeight="1" x14ac:dyDescent="0.2">
      <c r="A5783" s="1">
        <v>1618010</v>
      </c>
      <c r="B5783" s="1">
        <v>7</v>
      </c>
    </row>
    <row r="5784" spans="1:2" ht="16.5" customHeight="1" x14ac:dyDescent="0.2">
      <c r="A5784" s="1">
        <v>2468670</v>
      </c>
      <c r="B5784" s="1">
        <v>7</v>
      </c>
    </row>
    <row r="5785" spans="1:2" ht="16.5" customHeight="1" x14ac:dyDescent="0.2">
      <c r="A5785" s="1">
        <v>1182728</v>
      </c>
      <c r="B5785" s="1">
        <v>7</v>
      </c>
    </row>
    <row r="5786" spans="1:2" ht="16.5" customHeight="1" x14ac:dyDescent="0.2">
      <c r="A5786" s="1">
        <v>2718142</v>
      </c>
      <c r="B5786" s="1">
        <v>7</v>
      </c>
    </row>
    <row r="5787" spans="1:2" ht="16.5" customHeight="1" x14ac:dyDescent="0.2">
      <c r="A5787" s="1">
        <v>2828212</v>
      </c>
      <c r="B5787" s="1">
        <v>7</v>
      </c>
    </row>
    <row r="5788" spans="1:2" ht="16.5" customHeight="1" x14ac:dyDescent="0.2">
      <c r="A5788" s="1">
        <v>1761118</v>
      </c>
      <c r="B5788" s="1">
        <v>7</v>
      </c>
    </row>
    <row r="5789" spans="1:2" ht="16.5" customHeight="1" x14ac:dyDescent="0.2">
      <c r="A5789" s="1">
        <v>2590343</v>
      </c>
      <c r="B5789" s="1">
        <v>7</v>
      </c>
    </row>
    <row r="5790" spans="1:2" ht="16.5" customHeight="1" x14ac:dyDescent="0.2">
      <c r="A5790" s="1">
        <v>1529207</v>
      </c>
      <c r="B5790" s="1">
        <v>7</v>
      </c>
    </row>
    <row r="5791" spans="1:2" ht="16.5" customHeight="1" x14ac:dyDescent="0.2">
      <c r="A5791" s="1">
        <v>1985567</v>
      </c>
      <c r="B5791" s="1">
        <v>7</v>
      </c>
    </row>
    <row r="5792" spans="1:2" ht="16.5" customHeight="1" x14ac:dyDescent="0.2">
      <c r="A5792" s="1">
        <v>2594312</v>
      </c>
      <c r="B5792" s="1">
        <v>7</v>
      </c>
    </row>
    <row r="5793" spans="1:2" ht="16.5" customHeight="1" x14ac:dyDescent="0.2">
      <c r="A5793" s="1">
        <v>2015208</v>
      </c>
      <c r="B5793" s="1">
        <v>7</v>
      </c>
    </row>
    <row r="5794" spans="1:2" ht="16.5" customHeight="1" x14ac:dyDescent="0.2">
      <c r="A5794" s="1">
        <v>1386393</v>
      </c>
      <c r="B5794" s="1">
        <v>7</v>
      </c>
    </row>
    <row r="5795" spans="1:2" ht="16.5" customHeight="1" x14ac:dyDescent="0.2">
      <c r="A5795" s="1">
        <v>1393694</v>
      </c>
      <c r="B5795" s="1">
        <v>7</v>
      </c>
    </row>
    <row r="5796" spans="1:2" ht="16.5" customHeight="1" x14ac:dyDescent="0.2">
      <c r="A5796" s="1">
        <v>1924889</v>
      </c>
      <c r="B5796" s="1">
        <v>7</v>
      </c>
    </row>
    <row r="5797" spans="1:2" ht="16.5" customHeight="1" x14ac:dyDescent="0.2">
      <c r="A5797" s="1">
        <v>2197265</v>
      </c>
      <c r="B5797" s="1">
        <v>7</v>
      </c>
    </row>
    <row r="5798" spans="1:2" ht="16.5" customHeight="1" x14ac:dyDescent="0.2">
      <c r="A5798" s="1">
        <v>2683310</v>
      </c>
      <c r="B5798" s="1">
        <v>7</v>
      </c>
    </row>
    <row r="5799" spans="1:2" ht="16.5" customHeight="1" x14ac:dyDescent="0.2">
      <c r="A5799" s="1">
        <v>2181501</v>
      </c>
      <c r="B5799" s="1">
        <v>7</v>
      </c>
    </row>
    <row r="5800" spans="1:2" ht="16.5" customHeight="1" x14ac:dyDescent="0.2">
      <c r="A5800" s="1">
        <v>2114989</v>
      </c>
      <c r="B5800" s="1">
        <v>7</v>
      </c>
    </row>
    <row r="5801" spans="1:2" ht="16.5" customHeight="1" x14ac:dyDescent="0.2">
      <c r="A5801" s="1">
        <v>2647501</v>
      </c>
      <c r="B5801" s="1">
        <v>7</v>
      </c>
    </row>
    <row r="5802" spans="1:2" ht="16.5" customHeight="1" x14ac:dyDescent="0.2">
      <c r="A5802" s="1">
        <v>533777</v>
      </c>
      <c r="B5802" s="1">
        <v>7</v>
      </c>
    </row>
    <row r="5803" spans="1:2" ht="16.5" customHeight="1" x14ac:dyDescent="0.2">
      <c r="A5803" s="1">
        <v>1966132</v>
      </c>
      <c r="B5803" s="1">
        <v>7</v>
      </c>
    </row>
    <row r="5804" spans="1:2" ht="16.5" customHeight="1" x14ac:dyDescent="0.2">
      <c r="A5804" s="1">
        <v>2205776</v>
      </c>
      <c r="B5804" s="1">
        <v>7</v>
      </c>
    </row>
    <row r="5805" spans="1:2" ht="16.5" customHeight="1" x14ac:dyDescent="0.2">
      <c r="A5805" s="1">
        <v>2326324</v>
      </c>
      <c r="B5805" s="1">
        <v>7</v>
      </c>
    </row>
    <row r="5806" spans="1:2" ht="16.5" customHeight="1" x14ac:dyDescent="0.2">
      <c r="A5806" s="1">
        <v>1440217</v>
      </c>
      <c r="B5806" s="1">
        <v>7</v>
      </c>
    </row>
    <row r="5807" spans="1:2" ht="16.5" customHeight="1" x14ac:dyDescent="0.2">
      <c r="A5807" s="1">
        <v>2086867</v>
      </c>
      <c r="B5807" s="1">
        <v>7</v>
      </c>
    </row>
    <row r="5808" spans="1:2" ht="16.5" customHeight="1" x14ac:dyDescent="0.2">
      <c r="A5808" s="1">
        <v>2155061</v>
      </c>
      <c r="B5808" s="1">
        <v>7</v>
      </c>
    </row>
    <row r="5809" spans="1:2" ht="16.5" customHeight="1" x14ac:dyDescent="0.2">
      <c r="A5809" s="1">
        <v>1968386</v>
      </c>
      <c r="B5809" s="1">
        <v>7</v>
      </c>
    </row>
    <row r="5810" spans="1:2" ht="16.5" customHeight="1" x14ac:dyDescent="0.2">
      <c r="A5810" s="1">
        <v>2248111</v>
      </c>
      <c r="B5810" s="1">
        <v>7</v>
      </c>
    </row>
    <row r="5811" spans="1:2" ht="16.5" customHeight="1" x14ac:dyDescent="0.2">
      <c r="A5811" s="1">
        <v>867190</v>
      </c>
      <c r="B5811" s="1">
        <v>7</v>
      </c>
    </row>
    <row r="5812" spans="1:2" ht="16.5" customHeight="1" x14ac:dyDescent="0.2">
      <c r="A5812" s="1">
        <v>1970083</v>
      </c>
      <c r="B5812" s="1">
        <v>7</v>
      </c>
    </row>
    <row r="5813" spans="1:2" ht="16.5" customHeight="1" x14ac:dyDescent="0.2">
      <c r="A5813" s="1">
        <v>965138</v>
      </c>
      <c r="B5813" s="1">
        <v>7</v>
      </c>
    </row>
    <row r="5814" spans="1:2" ht="16.5" customHeight="1" x14ac:dyDescent="0.2">
      <c r="A5814" s="1">
        <v>1970632</v>
      </c>
      <c r="B5814" s="1">
        <v>7</v>
      </c>
    </row>
    <row r="5815" spans="1:2" ht="16.5" customHeight="1" x14ac:dyDescent="0.2">
      <c r="A5815" s="1">
        <v>2492931</v>
      </c>
      <c r="B5815" s="1">
        <v>7</v>
      </c>
    </row>
    <row r="5816" spans="1:2" ht="16.5" customHeight="1" x14ac:dyDescent="0.2">
      <c r="A5816" s="1">
        <v>2059446</v>
      </c>
      <c r="B5816" s="1">
        <v>7</v>
      </c>
    </row>
    <row r="5817" spans="1:2" ht="16.5" customHeight="1" x14ac:dyDescent="0.2">
      <c r="A5817" s="1">
        <v>1769280</v>
      </c>
      <c r="B5817" s="1">
        <v>7</v>
      </c>
    </row>
    <row r="5818" spans="1:2" ht="16.5" customHeight="1" x14ac:dyDescent="0.2">
      <c r="A5818" s="1">
        <v>2454821</v>
      </c>
      <c r="B5818" s="1">
        <v>7</v>
      </c>
    </row>
    <row r="5819" spans="1:2" ht="16.5" customHeight="1" x14ac:dyDescent="0.2">
      <c r="A5819" s="1">
        <v>1307634</v>
      </c>
      <c r="B5819" s="1">
        <v>7</v>
      </c>
    </row>
    <row r="5820" spans="1:2" ht="16.5" customHeight="1" x14ac:dyDescent="0.2">
      <c r="A5820" s="1">
        <v>1903548</v>
      </c>
      <c r="B5820" s="1">
        <v>7</v>
      </c>
    </row>
    <row r="5821" spans="1:2" ht="16.5" customHeight="1" x14ac:dyDescent="0.2">
      <c r="A5821" s="1">
        <v>2091830</v>
      </c>
      <c r="B5821" s="1">
        <v>7</v>
      </c>
    </row>
    <row r="5822" spans="1:2" ht="16.5" customHeight="1" x14ac:dyDescent="0.2">
      <c r="A5822" s="1">
        <v>2575838</v>
      </c>
      <c r="B5822" s="1">
        <v>7</v>
      </c>
    </row>
    <row r="5823" spans="1:2" ht="16.5" customHeight="1" x14ac:dyDescent="0.2">
      <c r="A5823" s="1">
        <v>2495512</v>
      </c>
      <c r="B5823" s="1">
        <v>7</v>
      </c>
    </row>
    <row r="5824" spans="1:2" ht="16.5" customHeight="1" x14ac:dyDescent="0.2">
      <c r="A5824" s="1">
        <v>1140912</v>
      </c>
      <c r="B5824" s="1">
        <v>7</v>
      </c>
    </row>
    <row r="5825" spans="1:2" ht="16.5" customHeight="1" x14ac:dyDescent="0.2">
      <c r="A5825" s="1">
        <v>2418576</v>
      </c>
      <c r="B5825" s="1">
        <v>7</v>
      </c>
    </row>
    <row r="5826" spans="1:2" ht="16.5" customHeight="1" x14ac:dyDescent="0.2">
      <c r="A5826" s="1">
        <v>1661829</v>
      </c>
      <c r="B5826" s="1">
        <v>7</v>
      </c>
    </row>
    <row r="5827" spans="1:2" ht="16.5" customHeight="1" x14ac:dyDescent="0.2">
      <c r="A5827" s="1">
        <v>2541417</v>
      </c>
      <c r="B5827" s="1">
        <v>7</v>
      </c>
    </row>
    <row r="5828" spans="1:2" ht="16.5" customHeight="1" x14ac:dyDescent="0.2">
      <c r="A5828" s="1">
        <v>900714</v>
      </c>
      <c r="B5828" s="1">
        <v>7</v>
      </c>
    </row>
    <row r="5829" spans="1:2" ht="16.5" customHeight="1" x14ac:dyDescent="0.2">
      <c r="A5829" s="1">
        <v>2166375</v>
      </c>
      <c r="B5829" s="1">
        <v>7</v>
      </c>
    </row>
    <row r="5830" spans="1:2" ht="16.5" customHeight="1" x14ac:dyDescent="0.2">
      <c r="A5830" s="1">
        <v>1873570</v>
      </c>
      <c r="B5830" s="1">
        <v>7</v>
      </c>
    </row>
    <row r="5831" spans="1:2" ht="16.5" customHeight="1" x14ac:dyDescent="0.2">
      <c r="A5831" s="1">
        <v>1913295</v>
      </c>
      <c r="B5831" s="1">
        <v>7</v>
      </c>
    </row>
    <row r="5832" spans="1:2" ht="16.5" customHeight="1" x14ac:dyDescent="0.2">
      <c r="A5832" s="1">
        <v>2100629</v>
      </c>
      <c r="B5832" s="1">
        <v>7</v>
      </c>
    </row>
    <row r="5833" spans="1:2" ht="16.5" customHeight="1" x14ac:dyDescent="0.2">
      <c r="A5833" s="1">
        <v>2716564</v>
      </c>
      <c r="B5833" s="1">
        <v>7</v>
      </c>
    </row>
    <row r="5834" spans="1:2" ht="16.5" customHeight="1" x14ac:dyDescent="0.2">
      <c r="A5834" s="1">
        <v>1951536</v>
      </c>
      <c r="B5834" s="1">
        <v>7</v>
      </c>
    </row>
    <row r="5835" spans="1:2" ht="16.5" customHeight="1" x14ac:dyDescent="0.2">
      <c r="A5835" s="1">
        <v>1190081</v>
      </c>
      <c r="B5835" s="1">
        <v>7</v>
      </c>
    </row>
    <row r="5836" spans="1:2" ht="16.5" customHeight="1" x14ac:dyDescent="0.2">
      <c r="A5836" s="1">
        <v>1983545</v>
      </c>
      <c r="B5836" s="1">
        <v>7</v>
      </c>
    </row>
    <row r="5837" spans="1:2" ht="16.5" customHeight="1" x14ac:dyDescent="0.2">
      <c r="A5837" s="1">
        <v>2312598</v>
      </c>
      <c r="B5837" s="1">
        <v>7</v>
      </c>
    </row>
    <row r="5838" spans="1:2" ht="16.5" customHeight="1" x14ac:dyDescent="0.2">
      <c r="A5838" s="1">
        <v>2272234</v>
      </c>
      <c r="B5838" s="1">
        <v>7</v>
      </c>
    </row>
    <row r="5839" spans="1:2" ht="16.5" customHeight="1" x14ac:dyDescent="0.2">
      <c r="A5839" s="1">
        <v>2636855</v>
      </c>
      <c r="B5839" s="1">
        <v>7</v>
      </c>
    </row>
    <row r="5840" spans="1:2" ht="16.5" customHeight="1" x14ac:dyDescent="0.2">
      <c r="A5840" s="1">
        <v>1245501</v>
      </c>
      <c r="B5840" s="1">
        <v>7</v>
      </c>
    </row>
    <row r="5841" spans="1:2" ht="16.5" customHeight="1" x14ac:dyDescent="0.2">
      <c r="A5841" s="1">
        <v>2400389</v>
      </c>
      <c r="B5841" s="1">
        <v>7</v>
      </c>
    </row>
    <row r="5842" spans="1:2" ht="16.5" customHeight="1" x14ac:dyDescent="0.2">
      <c r="A5842" s="1">
        <v>1551424</v>
      </c>
      <c r="B5842" s="1">
        <v>7</v>
      </c>
    </row>
    <row r="5843" spans="1:2" ht="16.5" customHeight="1" x14ac:dyDescent="0.2">
      <c r="A5843" s="1">
        <v>2082312</v>
      </c>
      <c r="B5843" s="1">
        <v>7</v>
      </c>
    </row>
    <row r="5844" spans="1:2" ht="16.5" customHeight="1" x14ac:dyDescent="0.2">
      <c r="A5844" s="1">
        <v>1850026</v>
      </c>
      <c r="B5844" s="1">
        <v>7</v>
      </c>
    </row>
    <row r="5845" spans="1:2" ht="16.5" customHeight="1" x14ac:dyDescent="0.2">
      <c r="A5845" s="1">
        <v>2402990</v>
      </c>
      <c r="B5845" s="1">
        <v>7</v>
      </c>
    </row>
    <row r="5846" spans="1:2" ht="16.5" customHeight="1" x14ac:dyDescent="0.2">
      <c r="A5846" s="1">
        <v>1962823</v>
      </c>
      <c r="B5846" s="1">
        <v>7</v>
      </c>
    </row>
    <row r="5847" spans="1:2" ht="16.5" customHeight="1" x14ac:dyDescent="0.2">
      <c r="A5847" s="1">
        <v>2606453</v>
      </c>
      <c r="B5847" s="1">
        <v>7</v>
      </c>
    </row>
    <row r="5848" spans="1:2" ht="16.5" customHeight="1" x14ac:dyDescent="0.2">
      <c r="A5848" s="1">
        <v>943194</v>
      </c>
      <c r="B5848" s="1">
        <v>7</v>
      </c>
    </row>
    <row r="5849" spans="1:2" ht="16.5" customHeight="1" x14ac:dyDescent="0.2">
      <c r="A5849" s="1">
        <v>543892</v>
      </c>
      <c r="B5849" s="1">
        <v>7</v>
      </c>
    </row>
    <row r="5850" spans="1:2" ht="16.5" customHeight="1" x14ac:dyDescent="0.2">
      <c r="A5850" s="1">
        <v>2244512</v>
      </c>
      <c r="B5850" s="1">
        <v>7</v>
      </c>
    </row>
    <row r="5851" spans="1:2" ht="16.5" customHeight="1" x14ac:dyDescent="0.2">
      <c r="A5851" s="1">
        <v>2529208</v>
      </c>
      <c r="B5851" s="1">
        <v>7</v>
      </c>
    </row>
    <row r="5852" spans="1:2" ht="16.5" customHeight="1" x14ac:dyDescent="0.2">
      <c r="A5852" s="1">
        <v>2056965</v>
      </c>
      <c r="B5852" s="1">
        <v>7</v>
      </c>
    </row>
    <row r="5853" spans="1:2" ht="16.5" customHeight="1" x14ac:dyDescent="0.2">
      <c r="A5853" s="1">
        <v>2329235</v>
      </c>
      <c r="B5853" s="1">
        <v>7</v>
      </c>
    </row>
    <row r="5854" spans="1:2" ht="16.5" customHeight="1" x14ac:dyDescent="0.2">
      <c r="A5854" s="1">
        <v>2450818</v>
      </c>
      <c r="B5854" s="1">
        <v>7</v>
      </c>
    </row>
    <row r="5855" spans="1:2" ht="16.5" customHeight="1" x14ac:dyDescent="0.2">
      <c r="A5855" s="1">
        <v>1117294</v>
      </c>
      <c r="B5855" s="1">
        <v>7</v>
      </c>
    </row>
    <row r="5856" spans="1:2" ht="16.5" customHeight="1" x14ac:dyDescent="0.2">
      <c r="A5856" s="1">
        <v>1942554</v>
      </c>
      <c r="B5856" s="1">
        <v>7</v>
      </c>
    </row>
    <row r="5857" spans="1:2" ht="16.5" customHeight="1" x14ac:dyDescent="0.2">
      <c r="A5857" s="1">
        <v>1598460</v>
      </c>
      <c r="B5857" s="1">
        <v>7</v>
      </c>
    </row>
    <row r="5858" spans="1:2" ht="16.5" customHeight="1" x14ac:dyDescent="0.2">
      <c r="A5858" s="1">
        <v>1329906</v>
      </c>
      <c r="B5858" s="1">
        <v>7</v>
      </c>
    </row>
    <row r="5859" spans="1:2" ht="16.5" customHeight="1" x14ac:dyDescent="0.2">
      <c r="A5859" s="1">
        <v>901135</v>
      </c>
      <c r="B5859" s="1">
        <v>7</v>
      </c>
    </row>
    <row r="5860" spans="1:2" ht="16.5" customHeight="1" x14ac:dyDescent="0.2">
      <c r="A5860" s="1">
        <v>1977624</v>
      </c>
      <c r="B5860" s="1">
        <v>7</v>
      </c>
    </row>
    <row r="5861" spans="1:2" ht="16.5" customHeight="1" x14ac:dyDescent="0.2">
      <c r="A5861" s="1">
        <v>2166564</v>
      </c>
      <c r="B5861" s="1">
        <v>7</v>
      </c>
    </row>
    <row r="5862" spans="1:2" ht="16.5" customHeight="1" x14ac:dyDescent="0.2">
      <c r="A5862" s="1">
        <v>2544488</v>
      </c>
      <c r="B5862" s="1">
        <v>7</v>
      </c>
    </row>
    <row r="5863" spans="1:2" ht="16.5" customHeight="1" x14ac:dyDescent="0.2">
      <c r="A5863" s="1">
        <v>2584740</v>
      </c>
      <c r="B5863" s="1">
        <v>7</v>
      </c>
    </row>
    <row r="5864" spans="1:2" ht="16.5" customHeight="1" x14ac:dyDescent="0.2">
      <c r="A5864" s="1">
        <v>2069654</v>
      </c>
      <c r="B5864" s="1">
        <v>7</v>
      </c>
    </row>
    <row r="5865" spans="1:2" ht="16.5" customHeight="1" x14ac:dyDescent="0.2">
      <c r="A5865" s="1">
        <v>1950755</v>
      </c>
      <c r="B5865" s="1">
        <v>7</v>
      </c>
    </row>
    <row r="5866" spans="1:2" ht="16.5" customHeight="1" x14ac:dyDescent="0.2">
      <c r="A5866" s="1">
        <v>2716798</v>
      </c>
      <c r="B5866" s="1">
        <v>7</v>
      </c>
    </row>
    <row r="5867" spans="1:2" ht="16.5" customHeight="1" x14ac:dyDescent="0.2">
      <c r="A5867" s="1">
        <v>2386555</v>
      </c>
      <c r="B5867" s="1">
        <v>7</v>
      </c>
    </row>
    <row r="5868" spans="1:2" ht="16.5" customHeight="1" x14ac:dyDescent="0.2">
      <c r="A5868" s="1">
        <v>2718514</v>
      </c>
      <c r="B5868" s="1">
        <v>7</v>
      </c>
    </row>
    <row r="5869" spans="1:2" ht="16.5" customHeight="1" x14ac:dyDescent="0.2">
      <c r="A5869" s="1">
        <v>1029434</v>
      </c>
      <c r="B5869" s="1">
        <v>7</v>
      </c>
    </row>
    <row r="5870" spans="1:2" ht="16.5" customHeight="1" x14ac:dyDescent="0.2">
      <c r="A5870" s="1">
        <v>2104498</v>
      </c>
      <c r="B5870" s="1">
        <v>7</v>
      </c>
    </row>
    <row r="5871" spans="1:2" ht="16.5" customHeight="1" x14ac:dyDescent="0.2">
      <c r="A5871" s="1">
        <v>1034715</v>
      </c>
      <c r="B5871" s="1">
        <v>7</v>
      </c>
    </row>
    <row r="5872" spans="1:2" ht="16.5" customHeight="1" x14ac:dyDescent="0.2">
      <c r="A5872" s="1">
        <v>1717697</v>
      </c>
      <c r="B5872" s="1">
        <v>7</v>
      </c>
    </row>
    <row r="5873" spans="1:2" ht="16.5" customHeight="1" x14ac:dyDescent="0.2">
      <c r="A5873" s="1">
        <v>1036795</v>
      </c>
      <c r="B5873" s="1">
        <v>7</v>
      </c>
    </row>
    <row r="5874" spans="1:2" ht="16.5" customHeight="1" x14ac:dyDescent="0.2">
      <c r="A5874" s="1">
        <v>2773106</v>
      </c>
      <c r="B5874" s="1">
        <v>7</v>
      </c>
    </row>
    <row r="5875" spans="1:2" ht="16.5" customHeight="1" x14ac:dyDescent="0.2">
      <c r="A5875" s="1">
        <v>2473471</v>
      </c>
      <c r="B5875" s="1">
        <v>7</v>
      </c>
    </row>
    <row r="5876" spans="1:2" ht="16.5" customHeight="1" x14ac:dyDescent="0.2">
      <c r="A5876" s="1">
        <v>1677240</v>
      </c>
      <c r="B5876" s="1">
        <v>7</v>
      </c>
    </row>
    <row r="5877" spans="1:2" ht="16.5" customHeight="1" x14ac:dyDescent="0.2">
      <c r="A5877" s="1">
        <v>791580</v>
      </c>
      <c r="B5877" s="1">
        <v>7</v>
      </c>
    </row>
    <row r="5878" spans="1:2" ht="16.5" customHeight="1" x14ac:dyDescent="0.2">
      <c r="A5878" s="1">
        <v>1678733</v>
      </c>
      <c r="B5878" s="1">
        <v>7</v>
      </c>
    </row>
    <row r="5879" spans="1:2" ht="16.5" customHeight="1" x14ac:dyDescent="0.2">
      <c r="A5879" s="1">
        <v>1795277</v>
      </c>
      <c r="B5879" s="1">
        <v>7</v>
      </c>
    </row>
    <row r="5880" spans="1:2" ht="16.5" customHeight="1" x14ac:dyDescent="0.2">
      <c r="A5880" s="1">
        <v>1989266</v>
      </c>
      <c r="B5880" s="1">
        <v>7</v>
      </c>
    </row>
    <row r="5881" spans="1:2" ht="16.5" customHeight="1" x14ac:dyDescent="0.2">
      <c r="A5881" s="1">
        <v>1925407</v>
      </c>
      <c r="B5881" s="1">
        <v>7</v>
      </c>
    </row>
    <row r="5882" spans="1:2" ht="16.5" customHeight="1" x14ac:dyDescent="0.2">
      <c r="A5882" s="1">
        <v>2049529</v>
      </c>
      <c r="B5882" s="1">
        <v>7</v>
      </c>
    </row>
    <row r="5883" spans="1:2" ht="16.5" customHeight="1" x14ac:dyDescent="0.2">
      <c r="A5883" s="1">
        <v>1070866</v>
      </c>
      <c r="B5883" s="1">
        <v>7</v>
      </c>
    </row>
    <row r="5884" spans="1:2" ht="16.5" customHeight="1" x14ac:dyDescent="0.2">
      <c r="A5884" s="1">
        <v>1891108</v>
      </c>
      <c r="B5884" s="1">
        <v>7</v>
      </c>
    </row>
    <row r="5885" spans="1:2" ht="16.5" customHeight="1" x14ac:dyDescent="0.2">
      <c r="A5885" s="1">
        <v>2361239</v>
      </c>
      <c r="B5885" s="1">
        <v>7</v>
      </c>
    </row>
    <row r="5886" spans="1:2" ht="16.5" customHeight="1" x14ac:dyDescent="0.2">
      <c r="A5886" s="1">
        <v>2084258</v>
      </c>
      <c r="B5886" s="1">
        <v>7</v>
      </c>
    </row>
    <row r="5887" spans="1:2" ht="16.5" customHeight="1" x14ac:dyDescent="0.2">
      <c r="A5887" s="1">
        <v>1646051</v>
      </c>
      <c r="B5887" s="1">
        <v>7</v>
      </c>
    </row>
    <row r="5888" spans="1:2" ht="16.5" customHeight="1" x14ac:dyDescent="0.2">
      <c r="A5888" s="1">
        <v>2406753</v>
      </c>
      <c r="B5888" s="1">
        <v>7</v>
      </c>
    </row>
    <row r="5889" spans="1:2" ht="16.5" customHeight="1" x14ac:dyDescent="0.2">
      <c r="A5889" s="1">
        <v>1896427</v>
      </c>
      <c r="B5889" s="1">
        <v>7</v>
      </c>
    </row>
    <row r="5890" spans="1:2" ht="16.5" customHeight="1" x14ac:dyDescent="0.2">
      <c r="A5890" s="1">
        <v>1098399</v>
      </c>
      <c r="B5890" s="1">
        <v>7</v>
      </c>
    </row>
    <row r="5891" spans="1:2" ht="16.5" customHeight="1" x14ac:dyDescent="0.2">
      <c r="A5891" s="1">
        <v>2695420</v>
      </c>
      <c r="B5891" s="1">
        <v>7</v>
      </c>
    </row>
    <row r="5892" spans="1:2" ht="16.5" customHeight="1" x14ac:dyDescent="0.2">
      <c r="A5892" s="1">
        <v>1897214</v>
      </c>
      <c r="B5892" s="1">
        <v>7</v>
      </c>
    </row>
    <row r="5893" spans="1:2" ht="16.5" customHeight="1" x14ac:dyDescent="0.2">
      <c r="A5893" s="1">
        <v>2154317</v>
      </c>
      <c r="B5893" s="1">
        <v>7</v>
      </c>
    </row>
    <row r="5894" spans="1:2" ht="16.5" customHeight="1" x14ac:dyDescent="0.2">
      <c r="A5894" s="1">
        <v>2448682</v>
      </c>
      <c r="B5894" s="1">
        <v>7</v>
      </c>
    </row>
    <row r="5895" spans="1:2" ht="16.5" customHeight="1" x14ac:dyDescent="0.2">
      <c r="A5895" s="1">
        <v>1902387</v>
      </c>
      <c r="B5895" s="1">
        <v>7</v>
      </c>
    </row>
    <row r="5896" spans="1:2" ht="16.5" customHeight="1" x14ac:dyDescent="0.2">
      <c r="A5896" s="1">
        <v>2090936</v>
      </c>
      <c r="B5896" s="1">
        <v>7</v>
      </c>
    </row>
    <row r="5897" spans="1:2" ht="16.5" customHeight="1" x14ac:dyDescent="0.2">
      <c r="A5897" s="1">
        <v>658303</v>
      </c>
      <c r="B5897" s="1">
        <v>7</v>
      </c>
    </row>
    <row r="5898" spans="1:2" ht="16.5" customHeight="1" x14ac:dyDescent="0.2">
      <c r="A5898" s="1">
        <v>1656967</v>
      </c>
      <c r="B5898" s="1">
        <v>7</v>
      </c>
    </row>
    <row r="5899" spans="1:2" ht="16.5" customHeight="1" x14ac:dyDescent="0.2">
      <c r="A5899" s="1">
        <v>2806404</v>
      </c>
      <c r="B5899" s="1">
        <v>7</v>
      </c>
    </row>
    <row r="5900" spans="1:2" ht="16.5" customHeight="1" x14ac:dyDescent="0.2">
      <c r="A5900" s="1">
        <v>2536957</v>
      </c>
      <c r="B5900" s="1">
        <v>7</v>
      </c>
    </row>
    <row r="5901" spans="1:2" ht="16.5" customHeight="1" x14ac:dyDescent="0.2">
      <c r="A5901" s="1">
        <v>2420107</v>
      </c>
      <c r="B5901" s="1">
        <v>7</v>
      </c>
    </row>
    <row r="5902" spans="1:2" ht="16.5" customHeight="1" x14ac:dyDescent="0.2">
      <c r="A5902" s="1">
        <v>1500698</v>
      </c>
      <c r="B5902" s="1">
        <v>7</v>
      </c>
    </row>
    <row r="5903" spans="1:2" ht="16.5" customHeight="1" x14ac:dyDescent="0.2">
      <c r="A5903" s="1">
        <v>2301767</v>
      </c>
      <c r="B5903" s="1">
        <v>7</v>
      </c>
    </row>
    <row r="5904" spans="1:2" ht="16.5" customHeight="1" x14ac:dyDescent="0.2">
      <c r="A5904" s="1">
        <v>2582450</v>
      </c>
      <c r="B5904" s="1">
        <v>7</v>
      </c>
    </row>
    <row r="5905" spans="1:2" ht="16.5" customHeight="1" x14ac:dyDescent="0.2">
      <c r="A5905" s="1">
        <v>1002665</v>
      </c>
      <c r="B5905" s="1">
        <v>7</v>
      </c>
    </row>
    <row r="5906" spans="1:2" ht="16.5" customHeight="1" x14ac:dyDescent="0.2">
      <c r="A5906" s="1">
        <v>1978812</v>
      </c>
      <c r="B5906" s="1">
        <v>7</v>
      </c>
    </row>
    <row r="5907" spans="1:2" ht="16.5" customHeight="1" x14ac:dyDescent="0.2">
      <c r="A5907" s="1">
        <v>2629462</v>
      </c>
      <c r="B5907" s="1">
        <v>7</v>
      </c>
    </row>
    <row r="5908" spans="1:2" ht="16.5" customHeight="1" x14ac:dyDescent="0.2">
      <c r="A5908" s="1">
        <v>2102025</v>
      </c>
      <c r="B5908" s="1">
        <v>7</v>
      </c>
    </row>
    <row r="5909" spans="1:2" ht="16.5" customHeight="1" x14ac:dyDescent="0.2">
      <c r="A5909" s="1">
        <v>2265721</v>
      </c>
      <c r="B5909" s="1">
        <v>7</v>
      </c>
    </row>
    <row r="5910" spans="1:2" ht="16.5" customHeight="1" x14ac:dyDescent="0.2">
      <c r="A5910" s="1">
        <v>2346744</v>
      </c>
      <c r="B5910" s="1">
        <v>7</v>
      </c>
    </row>
    <row r="5911" spans="1:2" ht="16.5" customHeight="1" x14ac:dyDescent="0.2">
      <c r="A5911" s="1">
        <v>2429996</v>
      </c>
      <c r="B5911" s="1">
        <v>7</v>
      </c>
    </row>
    <row r="5912" spans="1:2" ht="16.5" customHeight="1" x14ac:dyDescent="0.2">
      <c r="A5912" s="1">
        <v>2630869</v>
      </c>
      <c r="B5912" s="1">
        <v>7</v>
      </c>
    </row>
    <row r="5913" spans="1:2" ht="16.5" customHeight="1" x14ac:dyDescent="0.2">
      <c r="A5913" s="1">
        <v>2470664</v>
      </c>
      <c r="B5913" s="1">
        <v>7</v>
      </c>
    </row>
    <row r="5914" spans="1:2" ht="16.5" customHeight="1" x14ac:dyDescent="0.2">
      <c r="A5914" s="1">
        <v>2719844</v>
      </c>
      <c r="B5914" s="1">
        <v>7</v>
      </c>
    </row>
    <row r="5915" spans="1:2" ht="16.5" customHeight="1" x14ac:dyDescent="0.2">
      <c r="A5915" s="1">
        <v>1763367</v>
      </c>
      <c r="B5915" s="1">
        <v>7</v>
      </c>
    </row>
    <row r="5916" spans="1:2" ht="16.5" customHeight="1" x14ac:dyDescent="0.2">
      <c r="A5916" s="1">
        <v>2173690</v>
      </c>
      <c r="B5916" s="1">
        <v>7</v>
      </c>
    </row>
    <row r="5917" spans="1:2" ht="16.5" customHeight="1" x14ac:dyDescent="0.2">
      <c r="A5917" s="1">
        <v>1035490</v>
      </c>
      <c r="B5917" s="1">
        <v>7</v>
      </c>
    </row>
    <row r="5918" spans="1:2" ht="16.5" customHeight="1" x14ac:dyDescent="0.2">
      <c r="A5918" s="1">
        <v>791983</v>
      </c>
      <c r="B5918" s="1">
        <v>7</v>
      </c>
    </row>
    <row r="5919" spans="1:2" ht="16.5" customHeight="1" x14ac:dyDescent="0.2">
      <c r="A5919" s="1">
        <v>2355967</v>
      </c>
      <c r="B5919" s="1">
        <v>7</v>
      </c>
    </row>
    <row r="5920" spans="1:2" ht="16.5" customHeight="1" x14ac:dyDescent="0.2">
      <c r="A5920" s="1">
        <v>1926556</v>
      </c>
      <c r="B5920" s="1">
        <v>7</v>
      </c>
    </row>
    <row r="5921" spans="1:2" ht="16.5" customHeight="1" x14ac:dyDescent="0.2">
      <c r="A5921" s="1">
        <v>2641552</v>
      </c>
      <c r="B5921" s="1">
        <v>7</v>
      </c>
    </row>
    <row r="5922" spans="1:2" ht="16.5" customHeight="1" x14ac:dyDescent="0.2">
      <c r="A5922" s="1">
        <v>1547719</v>
      </c>
      <c r="B5922" s="1">
        <v>7</v>
      </c>
    </row>
    <row r="5923" spans="1:2" ht="16.5" customHeight="1" x14ac:dyDescent="0.2">
      <c r="A5923" s="1">
        <v>1638301</v>
      </c>
      <c r="B5923" s="1">
        <v>7</v>
      </c>
    </row>
    <row r="5924" spans="1:2" ht="16.5" customHeight="1" x14ac:dyDescent="0.2">
      <c r="A5924" s="1">
        <v>1420452</v>
      </c>
      <c r="B5924" s="1">
        <v>7</v>
      </c>
    </row>
    <row r="5925" spans="1:2" ht="16.5" customHeight="1" x14ac:dyDescent="0.2">
      <c r="A5925" s="1">
        <v>2646504</v>
      </c>
      <c r="B5925" s="1">
        <v>7</v>
      </c>
    </row>
    <row r="5926" spans="1:2" ht="16.5" customHeight="1" x14ac:dyDescent="0.2">
      <c r="A5926" s="1">
        <v>2362886</v>
      </c>
      <c r="B5926" s="1">
        <v>7</v>
      </c>
    </row>
    <row r="5927" spans="1:2" ht="16.5" customHeight="1" x14ac:dyDescent="0.2">
      <c r="A5927" s="1">
        <v>1570254</v>
      </c>
      <c r="B5927" s="1">
        <v>7</v>
      </c>
    </row>
    <row r="5928" spans="1:2" ht="16.5" customHeight="1" x14ac:dyDescent="0.2">
      <c r="A5928" s="1">
        <v>1105779</v>
      </c>
      <c r="B5928" s="1">
        <v>7</v>
      </c>
    </row>
    <row r="5929" spans="1:2" ht="16.5" customHeight="1" x14ac:dyDescent="0.2">
      <c r="A5929" s="1">
        <v>2367935</v>
      </c>
      <c r="B5929" s="1">
        <v>7</v>
      </c>
    </row>
    <row r="5930" spans="1:2" ht="16.5" customHeight="1" x14ac:dyDescent="0.2">
      <c r="A5930" s="1">
        <v>1471732</v>
      </c>
      <c r="B5930" s="1">
        <v>7</v>
      </c>
    </row>
    <row r="5931" spans="1:2" ht="16.5" customHeight="1" x14ac:dyDescent="0.2">
      <c r="A5931" s="1">
        <v>873809</v>
      </c>
      <c r="B5931" s="1">
        <v>7</v>
      </c>
    </row>
    <row r="5932" spans="1:2" ht="16.5" customHeight="1" x14ac:dyDescent="0.2">
      <c r="A5932" s="1">
        <v>1307641</v>
      </c>
      <c r="B5932" s="1">
        <v>7</v>
      </c>
    </row>
    <row r="5933" spans="1:2" ht="16.5" customHeight="1" x14ac:dyDescent="0.2">
      <c r="A5933" s="1">
        <v>885961</v>
      </c>
      <c r="B5933" s="1">
        <v>7</v>
      </c>
    </row>
    <row r="5934" spans="1:2" ht="16.5" customHeight="1" x14ac:dyDescent="0.2">
      <c r="A5934" s="1">
        <v>1747789</v>
      </c>
      <c r="B5934" s="1">
        <v>7</v>
      </c>
    </row>
    <row r="5935" spans="1:2" ht="16.5" customHeight="1" x14ac:dyDescent="0.2">
      <c r="A5935" s="1">
        <v>2298367</v>
      </c>
      <c r="B5935" s="1">
        <v>7</v>
      </c>
    </row>
    <row r="5936" spans="1:2" ht="16.5" customHeight="1" x14ac:dyDescent="0.2">
      <c r="A5936" s="1">
        <v>2540140</v>
      </c>
      <c r="B5936" s="1">
        <v>7</v>
      </c>
    </row>
    <row r="5937" spans="1:2" ht="16.5" customHeight="1" x14ac:dyDescent="0.2">
      <c r="A5937" s="1">
        <v>2217155</v>
      </c>
      <c r="B5937" s="1">
        <v>7</v>
      </c>
    </row>
    <row r="5938" spans="1:2" ht="16.5" customHeight="1" x14ac:dyDescent="0.2">
      <c r="A5938" s="1">
        <v>2376796</v>
      </c>
      <c r="B5938" s="1">
        <v>7</v>
      </c>
    </row>
    <row r="5939" spans="1:2" ht="16.5" customHeight="1" x14ac:dyDescent="0.2">
      <c r="A5939" s="1">
        <v>2622310</v>
      </c>
      <c r="B5939" s="1">
        <v>7</v>
      </c>
    </row>
    <row r="5940" spans="1:2" ht="16.5" customHeight="1" x14ac:dyDescent="0.2">
      <c r="A5940" s="1">
        <v>2461879</v>
      </c>
      <c r="B5940" s="1">
        <v>7</v>
      </c>
    </row>
    <row r="5941" spans="1:2" ht="16.5" customHeight="1" x14ac:dyDescent="0.2">
      <c r="A5941" s="1">
        <v>2007172</v>
      </c>
      <c r="B5941" s="1">
        <v>7</v>
      </c>
    </row>
    <row r="5942" spans="1:2" ht="16.5" customHeight="1" x14ac:dyDescent="0.2">
      <c r="A5942" s="1">
        <v>2625776</v>
      </c>
      <c r="B5942" s="1">
        <v>7</v>
      </c>
    </row>
    <row r="5943" spans="1:2" ht="16.5" customHeight="1" x14ac:dyDescent="0.2">
      <c r="A5943" s="1">
        <v>2260689</v>
      </c>
      <c r="B5943" s="1">
        <v>7</v>
      </c>
    </row>
    <row r="5944" spans="1:2" ht="16.5" customHeight="1" x14ac:dyDescent="0.2">
      <c r="A5944" s="1">
        <v>2585662</v>
      </c>
      <c r="B5944" s="1">
        <v>7</v>
      </c>
    </row>
    <row r="5945" spans="1:2" ht="16.5" customHeight="1" x14ac:dyDescent="0.2">
      <c r="A5945" s="1">
        <v>914996</v>
      </c>
      <c r="B5945" s="1">
        <v>7</v>
      </c>
    </row>
    <row r="5946" spans="1:2" ht="16.5" customHeight="1" x14ac:dyDescent="0.2">
      <c r="A5946" s="1">
        <v>1913885</v>
      </c>
      <c r="B5946" s="1">
        <v>7</v>
      </c>
    </row>
    <row r="5947" spans="1:2" ht="16.5" customHeight="1" x14ac:dyDescent="0.2">
      <c r="A5947" s="1">
        <v>916517</v>
      </c>
      <c r="B5947" s="1">
        <v>7</v>
      </c>
    </row>
    <row r="5948" spans="1:2" ht="16.5" customHeight="1" x14ac:dyDescent="0.2">
      <c r="A5948" s="1">
        <v>2222970</v>
      </c>
      <c r="B5948" s="1">
        <v>7</v>
      </c>
    </row>
    <row r="5949" spans="1:2" ht="16.5" customHeight="1" x14ac:dyDescent="0.2">
      <c r="A5949" s="1">
        <v>757891</v>
      </c>
      <c r="B5949" s="1">
        <v>7</v>
      </c>
    </row>
    <row r="5950" spans="1:2" ht="16.5" customHeight="1" x14ac:dyDescent="0.2">
      <c r="A5950" s="1">
        <v>2468875</v>
      </c>
      <c r="B5950" s="1">
        <v>7</v>
      </c>
    </row>
    <row r="5951" spans="1:2" ht="16.5" customHeight="1" x14ac:dyDescent="0.2">
      <c r="A5951" s="1">
        <v>2308255</v>
      </c>
      <c r="B5951" s="1">
        <v>7</v>
      </c>
    </row>
    <row r="5952" spans="1:2" ht="16.5" customHeight="1" x14ac:dyDescent="0.2">
      <c r="A5952" s="1">
        <v>2768075</v>
      </c>
      <c r="B5952" s="1">
        <v>7</v>
      </c>
    </row>
    <row r="5953" spans="1:2" ht="16.5" customHeight="1" x14ac:dyDescent="0.2">
      <c r="A5953" s="1">
        <v>1983135</v>
      </c>
      <c r="B5953" s="1">
        <v>7</v>
      </c>
    </row>
    <row r="5954" spans="1:2" ht="16.5" customHeight="1" x14ac:dyDescent="0.2">
      <c r="A5954" s="1">
        <v>1030392</v>
      </c>
      <c r="B5954" s="1">
        <v>7</v>
      </c>
    </row>
    <row r="5955" spans="1:2" ht="16.5" customHeight="1" x14ac:dyDescent="0.2">
      <c r="A5955" s="1">
        <v>1378556</v>
      </c>
      <c r="B5955" s="1">
        <v>7</v>
      </c>
    </row>
    <row r="5956" spans="1:2" ht="16.5" customHeight="1" x14ac:dyDescent="0.2">
      <c r="A5956" s="1">
        <v>1986074</v>
      </c>
      <c r="B5956" s="1">
        <v>7</v>
      </c>
    </row>
    <row r="5957" spans="1:2" ht="16.5" customHeight="1" x14ac:dyDescent="0.2">
      <c r="A5957" s="1">
        <v>786586</v>
      </c>
      <c r="B5957" s="1">
        <v>7</v>
      </c>
    </row>
    <row r="5958" spans="1:2" ht="16.5" customHeight="1" x14ac:dyDescent="0.2">
      <c r="A5958" s="1">
        <v>2393856</v>
      </c>
      <c r="B5958" s="1">
        <v>7</v>
      </c>
    </row>
    <row r="5959" spans="1:2" ht="16.5" customHeight="1" x14ac:dyDescent="0.2">
      <c r="A5959" s="1">
        <v>2477097</v>
      </c>
      <c r="B5959" s="1">
        <v>7</v>
      </c>
    </row>
    <row r="5960" spans="1:2" ht="16.5" customHeight="1" x14ac:dyDescent="0.2">
      <c r="A5960" s="1">
        <v>1681104</v>
      </c>
      <c r="B5960" s="1">
        <v>7</v>
      </c>
    </row>
    <row r="5961" spans="1:2" ht="16.5" customHeight="1" x14ac:dyDescent="0.2">
      <c r="A5961" s="1">
        <v>2236235</v>
      </c>
      <c r="B5961" s="1">
        <v>7</v>
      </c>
    </row>
    <row r="5962" spans="1:2" ht="16.5" customHeight="1" x14ac:dyDescent="0.2">
      <c r="A5962" s="1">
        <v>2049433</v>
      </c>
      <c r="B5962" s="1">
        <v>7</v>
      </c>
    </row>
    <row r="5963" spans="1:2" ht="16.5" customHeight="1" x14ac:dyDescent="0.2">
      <c r="A5963" s="1">
        <v>1890935</v>
      </c>
      <c r="B5963" s="1">
        <v>7</v>
      </c>
    </row>
    <row r="5964" spans="1:2" ht="16.5" customHeight="1" x14ac:dyDescent="0.2">
      <c r="A5964" s="1">
        <v>2689453</v>
      </c>
      <c r="B5964" s="1">
        <v>7</v>
      </c>
    </row>
    <row r="5965" spans="1:2" ht="16.5" customHeight="1" x14ac:dyDescent="0.2">
      <c r="A5965" s="1">
        <v>2736414</v>
      </c>
      <c r="B5965" s="1">
        <v>7</v>
      </c>
    </row>
    <row r="5966" spans="1:2" ht="16.5" customHeight="1" x14ac:dyDescent="0.2">
      <c r="A5966" s="1">
        <v>2151766</v>
      </c>
      <c r="B5966" s="1">
        <v>7</v>
      </c>
    </row>
    <row r="5967" spans="1:2" ht="16.5" customHeight="1" x14ac:dyDescent="0.2">
      <c r="A5967" s="1">
        <v>2446195</v>
      </c>
      <c r="B5967" s="1">
        <v>7</v>
      </c>
    </row>
    <row r="5968" spans="1:2" ht="16.5" customHeight="1" x14ac:dyDescent="0.2">
      <c r="A5968" s="1">
        <v>618345</v>
      </c>
      <c r="B5968" s="1">
        <v>7</v>
      </c>
    </row>
    <row r="5969" spans="1:2" ht="16.5" customHeight="1" x14ac:dyDescent="0.2">
      <c r="A5969" s="1">
        <v>2490577</v>
      </c>
      <c r="B5969" s="1">
        <v>7</v>
      </c>
    </row>
    <row r="5970" spans="1:2" ht="16.5" customHeight="1" x14ac:dyDescent="0.2">
      <c r="A5970" s="1">
        <v>1580803</v>
      </c>
      <c r="B5970" s="1">
        <v>7</v>
      </c>
    </row>
    <row r="5971" spans="1:2" ht="16.5" customHeight="1" x14ac:dyDescent="0.2">
      <c r="A5971" s="1">
        <v>2249167</v>
      </c>
      <c r="B5971" s="1">
        <v>7</v>
      </c>
    </row>
    <row r="5972" spans="1:2" ht="16.5" customHeight="1" x14ac:dyDescent="0.2">
      <c r="A5972" s="1">
        <v>1127363</v>
      </c>
      <c r="B5972" s="1">
        <v>7</v>
      </c>
    </row>
    <row r="5973" spans="1:2" ht="16.5" customHeight="1" x14ac:dyDescent="0.2">
      <c r="A5973" s="1">
        <v>1658579</v>
      </c>
      <c r="B5973" s="1">
        <v>7</v>
      </c>
    </row>
    <row r="5974" spans="1:2" ht="16.5" customHeight="1" x14ac:dyDescent="0.2">
      <c r="A5974" s="1">
        <v>1318437</v>
      </c>
      <c r="B5974" s="1">
        <v>7</v>
      </c>
    </row>
    <row r="5975" spans="1:2" ht="16.5" customHeight="1" x14ac:dyDescent="0.2">
      <c r="A5975" s="1">
        <v>1906304</v>
      </c>
      <c r="B5975" s="1">
        <v>7</v>
      </c>
    </row>
    <row r="5976" spans="1:2" ht="16.5" customHeight="1" x14ac:dyDescent="0.2">
      <c r="A5976" s="1">
        <v>1749406</v>
      </c>
      <c r="B5976" s="1">
        <v>7</v>
      </c>
    </row>
    <row r="5977" spans="1:2" ht="16.5" customHeight="1" x14ac:dyDescent="0.2">
      <c r="A5977" s="1">
        <v>701794</v>
      </c>
      <c r="B5977" s="1">
        <v>7</v>
      </c>
    </row>
    <row r="5978" spans="1:2" ht="16.5" customHeight="1" x14ac:dyDescent="0.2">
      <c r="A5978" s="1">
        <v>894712</v>
      </c>
      <c r="B5978" s="1">
        <v>7</v>
      </c>
    </row>
    <row r="5979" spans="1:2" ht="16.5" customHeight="1" x14ac:dyDescent="0.2">
      <c r="A5979" s="1">
        <v>2341066</v>
      </c>
      <c r="B5979" s="1">
        <v>7</v>
      </c>
    </row>
    <row r="5980" spans="1:2" ht="16.5" customHeight="1" x14ac:dyDescent="0.2">
      <c r="A5980" s="1">
        <v>2504254</v>
      </c>
      <c r="B5980" s="1">
        <v>7</v>
      </c>
    </row>
    <row r="5981" spans="1:2" ht="16.5" customHeight="1" x14ac:dyDescent="0.2">
      <c r="A5981" s="1">
        <v>2466538</v>
      </c>
      <c r="B5981" s="1">
        <v>7</v>
      </c>
    </row>
    <row r="5982" spans="1:2" ht="16.5" customHeight="1" x14ac:dyDescent="0.2">
      <c r="A5982" s="1">
        <v>1757070</v>
      </c>
      <c r="B5982" s="1">
        <v>7</v>
      </c>
    </row>
    <row r="5983" spans="1:2" ht="16.5" customHeight="1" x14ac:dyDescent="0.2">
      <c r="A5983" s="1">
        <v>2188652</v>
      </c>
      <c r="B5983" s="1">
        <v>7</v>
      </c>
    </row>
    <row r="5984" spans="1:2" ht="16.5" customHeight="1" x14ac:dyDescent="0.2">
      <c r="A5984" s="1">
        <v>2011635</v>
      </c>
      <c r="B5984" s="1">
        <v>7</v>
      </c>
    </row>
    <row r="5985" spans="1:2" ht="16.5" customHeight="1" x14ac:dyDescent="0.2">
      <c r="A5985" s="1">
        <v>1760897</v>
      </c>
      <c r="B5985" s="1">
        <v>7</v>
      </c>
    </row>
    <row r="5986" spans="1:2" ht="16.5" customHeight="1" x14ac:dyDescent="0.2">
      <c r="A5986" s="1">
        <v>1192910</v>
      </c>
      <c r="B5986" s="1">
        <v>7</v>
      </c>
    </row>
    <row r="5987" spans="1:2" ht="16.5" customHeight="1" x14ac:dyDescent="0.2">
      <c r="A5987" s="1">
        <v>2674752</v>
      </c>
      <c r="B5987" s="1">
        <v>7</v>
      </c>
    </row>
    <row r="5988" spans="1:2" ht="16.5" customHeight="1" x14ac:dyDescent="0.2">
      <c r="A5988" s="1">
        <v>1624271</v>
      </c>
      <c r="B5988" s="1">
        <v>7</v>
      </c>
    </row>
    <row r="5989" spans="1:2" ht="16.5" customHeight="1" x14ac:dyDescent="0.2">
      <c r="A5989" s="1">
        <v>2675340</v>
      </c>
      <c r="B5989" s="1">
        <v>7</v>
      </c>
    </row>
    <row r="5990" spans="1:2" ht="16.5" customHeight="1" x14ac:dyDescent="0.2">
      <c r="A5990" s="1">
        <v>2311381</v>
      </c>
      <c r="B5990" s="1">
        <v>7</v>
      </c>
    </row>
    <row r="5991" spans="1:2" ht="16.5" customHeight="1" x14ac:dyDescent="0.2">
      <c r="A5991" s="1">
        <v>2106771</v>
      </c>
      <c r="B5991" s="1">
        <v>7</v>
      </c>
    </row>
    <row r="5992" spans="1:2" ht="16.5" customHeight="1" x14ac:dyDescent="0.2">
      <c r="A5992" s="1">
        <v>795655</v>
      </c>
      <c r="B5992" s="1">
        <v>7</v>
      </c>
    </row>
    <row r="5993" spans="1:2" ht="16.5" customHeight="1" x14ac:dyDescent="0.2">
      <c r="A5993" s="1">
        <v>2275255</v>
      </c>
      <c r="B5993" s="1">
        <v>7</v>
      </c>
    </row>
    <row r="5994" spans="1:2" ht="16.5" customHeight="1" x14ac:dyDescent="0.2">
      <c r="A5994" s="1">
        <v>1681274</v>
      </c>
      <c r="B5994" s="1">
        <v>7</v>
      </c>
    </row>
    <row r="5995" spans="1:2" ht="16.5" customHeight="1" x14ac:dyDescent="0.2">
      <c r="A5995" s="1">
        <v>2276128</v>
      </c>
      <c r="B5995" s="1">
        <v>7</v>
      </c>
    </row>
    <row r="5996" spans="1:2" ht="16.5" customHeight="1" x14ac:dyDescent="0.2">
      <c r="A5996" s="1">
        <v>405987</v>
      </c>
      <c r="B5996" s="1">
        <v>7</v>
      </c>
    </row>
    <row r="5997" spans="1:2" ht="16.5" customHeight="1" x14ac:dyDescent="0.2">
      <c r="A5997" s="1">
        <v>2179887</v>
      </c>
      <c r="B5997" s="1">
        <v>7</v>
      </c>
    </row>
    <row r="5998" spans="1:2" ht="16.5" customHeight="1" x14ac:dyDescent="0.2">
      <c r="A5998" s="1">
        <v>1412511</v>
      </c>
      <c r="B5998" s="1">
        <v>7</v>
      </c>
    </row>
    <row r="5999" spans="1:2" ht="16.5" customHeight="1" x14ac:dyDescent="0.2">
      <c r="A5999" s="1">
        <v>2602739</v>
      </c>
      <c r="B5999" s="1">
        <v>7</v>
      </c>
    </row>
    <row r="6000" spans="1:2" ht="16.5" customHeight="1" x14ac:dyDescent="0.2">
      <c r="A6000" s="1">
        <v>2113534</v>
      </c>
      <c r="B6000" s="1">
        <v>7</v>
      </c>
    </row>
    <row r="6001" spans="1:2" ht="16.5" customHeight="1" x14ac:dyDescent="0.2">
      <c r="A6001" s="1">
        <v>2021977</v>
      </c>
      <c r="B6001" s="1">
        <v>7</v>
      </c>
    </row>
    <row r="6002" spans="1:2" ht="16.5" customHeight="1" x14ac:dyDescent="0.2">
      <c r="A6002" s="1">
        <v>2443878</v>
      </c>
      <c r="B6002" s="1">
        <v>7</v>
      </c>
    </row>
    <row r="6003" spans="1:2" ht="16.5" customHeight="1" x14ac:dyDescent="0.2">
      <c r="A6003" s="1">
        <v>2363993</v>
      </c>
      <c r="B6003" s="1">
        <v>7</v>
      </c>
    </row>
    <row r="6004" spans="1:2" ht="16.5" customHeight="1" x14ac:dyDescent="0.2">
      <c r="A6004" s="1">
        <v>1646620</v>
      </c>
      <c r="B6004" s="1">
        <v>7</v>
      </c>
    </row>
    <row r="6005" spans="1:2" ht="16.5" customHeight="1" x14ac:dyDescent="0.2">
      <c r="A6005" s="1">
        <v>950089</v>
      </c>
      <c r="B6005" s="1">
        <v>7</v>
      </c>
    </row>
    <row r="6006" spans="1:2" ht="16.5" customHeight="1" x14ac:dyDescent="0.2">
      <c r="A6006" s="1">
        <v>2609630</v>
      </c>
      <c r="B6006" s="1">
        <v>7</v>
      </c>
    </row>
    <row r="6007" spans="1:2" ht="16.5" customHeight="1" x14ac:dyDescent="0.2">
      <c r="A6007" s="1">
        <v>2156809</v>
      </c>
      <c r="B6007" s="1">
        <v>7</v>
      </c>
    </row>
    <row r="6008" spans="1:2" ht="16.5" customHeight="1" x14ac:dyDescent="0.2">
      <c r="A6008" s="1">
        <v>1999151</v>
      </c>
      <c r="B6008" s="1">
        <v>7</v>
      </c>
    </row>
    <row r="6009" spans="1:2" ht="16.5" customHeight="1" x14ac:dyDescent="0.2">
      <c r="A6009" s="1">
        <v>1901992</v>
      </c>
      <c r="B6009" s="1">
        <v>7</v>
      </c>
    </row>
    <row r="6010" spans="1:2" ht="16.5" customHeight="1" x14ac:dyDescent="0.2">
      <c r="A6010" s="1">
        <v>1697991</v>
      </c>
      <c r="B6010" s="1">
        <v>7</v>
      </c>
    </row>
    <row r="6011" spans="1:2" ht="16.5" customHeight="1" x14ac:dyDescent="0.2">
      <c r="A6011" s="1">
        <v>2293710</v>
      </c>
      <c r="B6011" s="1">
        <v>7</v>
      </c>
    </row>
    <row r="6012" spans="1:2" ht="16.5" customHeight="1" x14ac:dyDescent="0.2">
      <c r="A6012" s="1">
        <v>1124692</v>
      </c>
      <c r="B6012" s="1">
        <v>7</v>
      </c>
    </row>
    <row r="6013" spans="1:2" ht="16.5" customHeight="1" x14ac:dyDescent="0.2">
      <c r="A6013" s="1">
        <v>2125018</v>
      </c>
      <c r="B6013" s="1">
        <v>7</v>
      </c>
    </row>
    <row r="6014" spans="1:2" ht="16.5" customHeight="1" x14ac:dyDescent="0.2">
      <c r="A6014" s="1">
        <v>1658663</v>
      </c>
      <c r="B6014" s="1">
        <v>7</v>
      </c>
    </row>
    <row r="6015" spans="1:2" ht="16.5" customHeight="1" x14ac:dyDescent="0.2">
      <c r="A6015" s="1">
        <v>2418362</v>
      </c>
      <c r="B6015" s="1">
        <v>7</v>
      </c>
    </row>
    <row r="6016" spans="1:2" ht="16.5" customHeight="1" x14ac:dyDescent="0.2">
      <c r="A6016" s="1">
        <v>1703642</v>
      </c>
      <c r="B6016" s="1">
        <v>7</v>
      </c>
    </row>
    <row r="6017" spans="1:2" ht="16.5" customHeight="1" x14ac:dyDescent="0.2">
      <c r="A6017" s="1">
        <v>2064128</v>
      </c>
      <c r="B6017" s="1">
        <v>7</v>
      </c>
    </row>
    <row r="6018" spans="1:2" ht="16.5" customHeight="1" x14ac:dyDescent="0.2">
      <c r="A6018" s="1">
        <v>895188</v>
      </c>
      <c r="B6018" s="1">
        <v>7</v>
      </c>
    </row>
    <row r="6019" spans="1:2" ht="16.5" customHeight="1" x14ac:dyDescent="0.2">
      <c r="A6019" s="1">
        <v>2813050</v>
      </c>
      <c r="B6019" s="1">
        <v>7</v>
      </c>
    </row>
    <row r="6020" spans="1:2" ht="16.5" customHeight="1" x14ac:dyDescent="0.2">
      <c r="A6020" s="1">
        <v>1976622</v>
      </c>
      <c r="B6020" s="1">
        <v>7</v>
      </c>
    </row>
    <row r="6021" spans="1:2" ht="16.5" customHeight="1" x14ac:dyDescent="0.2">
      <c r="A6021" s="1">
        <v>1706378</v>
      </c>
      <c r="B6021" s="1">
        <v>7</v>
      </c>
    </row>
    <row r="6022" spans="1:2" ht="16.5" customHeight="1" x14ac:dyDescent="0.2">
      <c r="A6022" s="1">
        <v>1156113</v>
      </c>
      <c r="B6022" s="1">
        <v>7</v>
      </c>
    </row>
    <row r="6023" spans="1:2" ht="16.5" customHeight="1" x14ac:dyDescent="0.2">
      <c r="A6023" s="1">
        <v>1161100</v>
      </c>
      <c r="B6023" s="1">
        <v>7</v>
      </c>
    </row>
    <row r="6024" spans="1:2" ht="16.5" customHeight="1" x14ac:dyDescent="0.2">
      <c r="A6024" s="1">
        <v>1707782</v>
      </c>
      <c r="B6024" s="1">
        <v>7</v>
      </c>
    </row>
    <row r="6025" spans="1:2" ht="16.5" customHeight="1" x14ac:dyDescent="0.2">
      <c r="A6025" s="1">
        <v>2625017</v>
      </c>
      <c r="B6025" s="1">
        <v>7</v>
      </c>
    </row>
    <row r="6026" spans="1:2" ht="16.5" customHeight="1" x14ac:dyDescent="0.2">
      <c r="A6026" s="1">
        <v>2625656</v>
      </c>
      <c r="B6026" s="1">
        <v>7</v>
      </c>
    </row>
    <row r="6027" spans="1:2" ht="16.5" customHeight="1" x14ac:dyDescent="0.2">
      <c r="A6027" s="1">
        <v>1875792</v>
      </c>
      <c r="B6027" s="1">
        <v>7</v>
      </c>
    </row>
    <row r="6028" spans="1:2" ht="16.5" customHeight="1" x14ac:dyDescent="0.2">
      <c r="A6028" s="1">
        <v>2506211</v>
      </c>
      <c r="B6028" s="1">
        <v>7</v>
      </c>
    </row>
    <row r="6029" spans="1:2" ht="16.5" customHeight="1" x14ac:dyDescent="0.2">
      <c r="A6029" s="1">
        <v>2188784</v>
      </c>
      <c r="B6029" s="1">
        <v>7</v>
      </c>
    </row>
    <row r="6030" spans="1:2" ht="16.5" customHeight="1" x14ac:dyDescent="0.2">
      <c r="A6030" s="1">
        <v>1028242</v>
      </c>
      <c r="B6030" s="1">
        <v>7</v>
      </c>
    </row>
    <row r="6031" spans="1:2" ht="16.5" customHeight="1" x14ac:dyDescent="0.2">
      <c r="A6031" s="1">
        <v>2072708</v>
      </c>
      <c r="B6031" s="1">
        <v>7</v>
      </c>
    </row>
    <row r="6032" spans="1:2" ht="16.5" customHeight="1" x14ac:dyDescent="0.2">
      <c r="A6032" s="1">
        <v>2191615</v>
      </c>
      <c r="B6032" s="1">
        <v>7</v>
      </c>
    </row>
    <row r="6033" spans="1:2" ht="16.5" customHeight="1" x14ac:dyDescent="0.2">
      <c r="A6033" s="1">
        <v>1837624</v>
      </c>
      <c r="B6033" s="1">
        <v>7</v>
      </c>
    </row>
    <row r="6034" spans="1:2" ht="16.5" customHeight="1" x14ac:dyDescent="0.2">
      <c r="A6034" s="1">
        <v>2350213</v>
      </c>
      <c r="B6034" s="1">
        <v>7</v>
      </c>
    </row>
    <row r="6035" spans="1:2" ht="16.5" customHeight="1" x14ac:dyDescent="0.2">
      <c r="A6035" s="1">
        <v>220593</v>
      </c>
      <c r="B6035" s="1">
        <v>7</v>
      </c>
    </row>
    <row r="6036" spans="1:2" ht="16.5" customHeight="1" x14ac:dyDescent="0.2">
      <c r="A6036" s="1">
        <v>2045757</v>
      </c>
      <c r="B6036" s="1">
        <v>7</v>
      </c>
    </row>
    <row r="6037" spans="1:2" ht="16.5" customHeight="1" x14ac:dyDescent="0.2">
      <c r="A6037" s="1">
        <v>2727003</v>
      </c>
      <c r="B6037" s="1">
        <v>7</v>
      </c>
    </row>
    <row r="6038" spans="1:2" ht="16.5" customHeight="1" x14ac:dyDescent="0.2">
      <c r="A6038" s="1">
        <v>2396476</v>
      </c>
      <c r="B6038" s="1">
        <v>7</v>
      </c>
    </row>
    <row r="6039" spans="1:2" ht="16.5" customHeight="1" x14ac:dyDescent="0.2">
      <c r="A6039" s="1">
        <v>2019143</v>
      </c>
      <c r="B6039" s="1">
        <v>7</v>
      </c>
    </row>
    <row r="6040" spans="1:2" ht="16.5" customHeight="1" x14ac:dyDescent="0.2">
      <c r="A6040" s="1">
        <v>1245078</v>
      </c>
      <c r="B6040" s="1">
        <v>7</v>
      </c>
    </row>
    <row r="6041" spans="1:2" ht="16.5" customHeight="1" x14ac:dyDescent="0.2">
      <c r="A6041" s="1">
        <v>2320618</v>
      </c>
      <c r="B6041" s="1">
        <v>7</v>
      </c>
    </row>
    <row r="6042" spans="1:2" ht="16.5" customHeight="1" x14ac:dyDescent="0.2">
      <c r="A6042" s="1">
        <v>1890813</v>
      </c>
      <c r="B6042" s="1">
        <v>7</v>
      </c>
    </row>
    <row r="6043" spans="1:2" ht="16.5" customHeight="1" x14ac:dyDescent="0.2">
      <c r="A6043" s="1">
        <v>2239002</v>
      </c>
      <c r="B6043" s="1">
        <v>7</v>
      </c>
    </row>
    <row r="6044" spans="1:2" ht="16.5" customHeight="1" x14ac:dyDescent="0.2">
      <c r="A6044" s="1">
        <v>1645636</v>
      </c>
      <c r="B6044" s="1">
        <v>7</v>
      </c>
    </row>
    <row r="6045" spans="1:2" ht="16.5" customHeight="1" x14ac:dyDescent="0.2">
      <c r="A6045" s="1">
        <v>2325057</v>
      </c>
      <c r="B6045" s="1">
        <v>7</v>
      </c>
    </row>
    <row r="6046" spans="1:2" ht="16.5" customHeight="1" x14ac:dyDescent="0.2">
      <c r="A6046" s="1">
        <v>2607742</v>
      </c>
      <c r="B6046" s="1">
        <v>7</v>
      </c>
    </row>
    <row r="6047" spans="1:2" ht="16.5" customHeight="1" x14ac:dyDescent="0.2">
      <c r="A6047" s="1">
        <v>2486762</v>
      </c>
      <c r="B6047" s="1">
        <v>7</v>
      </c>
    </row>
    <row r="6048" spans="1:2" ht="16.5" customHeight="1" x14ac:dyDescent="0.2">
      <c r="A6048" s="1">
        <v>2568365</v>
      </c>
      <c r="B6048" s="1">
        <v>7</v>
      </c>
    </row>
    <row r="6049" spans="1:2" ht="16.5" customHeight="1" x14ac:dyDescent="0.2">
      <c r="A6049" s="1">
        <v>2155773</v>
      </c>
      <c r="B6049" s="1">
        <v>7</v>
      </c>
    </row>
    <row r="6050" spans="1:2" ht="16.5" customHeight="1" x14ac:dyDescent="0.2">
      <c r="A6050" s="1">
        <v>1456160</v>
      </c>
      <c r="B6050" s="1">
        <v>7</v>
      </c>
    </row>
    <row r="6051" spans="1:2" ht="16.5" customHeight="1" x14ac:dyDescent="0.2">
      <c r="A6051" s="1">
        <v>870470</v>
      </c>
      <c r="B6051" s="1">
        <v>7</v>
      </c>
    </row>
    <row r="6052" spans="1:2" ht="16.5" customHeight="1" x14ac:dyDescent="0.2">
      <c r="A6052" s="1">
        <v>2370706</v>
      </c>
      <c r="B6052" s="1">
        <v>7</v>
      </c>
    </row>
    <row r="6053" spans="1:2" ht="16.5" customHeight="1" x14ac:dyDescent="0.2">
      <c r="A6053" s="1">
        <v>2537631</v>
      </c>
      <c r="B6053" s="1">
        <v>7</v>
      </c>
    </row>
    <row r="6054" spans="1:2" ht="16.5" customHeight="1" x14ac:dyDescent="0.2">
      <c r="A6054" s="1">
        <v>2093576</v>
      </c>
      <c r="B6054" s="1">
        <v>7</v>
      </c>
    </row>
    <row r="6055" spans="1:2" ht="16.5" customHeight="1" x14ac:dyDescent="0.2">
      <c r="A6055" s="1">
        <v>1659855</v>
      </c>
      <c r="B6055" s="1">
        <v>7</v>
      </c>
    </row>
    <row r="6056" spans="1:2" ht="16.5" customHeight="1" x14ac:dyDescent="0.2">
      <c r="A6056" s="1">
        <v>897371</v>
      </c>
      <c r="B6056" s="1">
        <v>7</v>
      </c>
    </row>
    <row r="6057" spans="1:2" ht="16.5" customHeight="1" x14ac:dyDescent="0.2">
      <c r="A6057" s="1">
        <v>714305</v>
      </c>
      <c r="B6057" s="1">
        <v>7</v>
      </c>
    </row>
    <row r="6058" spans="1:2" ht="16.5" customHeight="1" x14ac:dyDescent="0.2">
      <c r="A6058" s="1">
        <v>1706064</v>
      </c>
      <c r="B6058" s="1">
        <v>7</v>
      </c>
    </row>
    <row r="6059" spans="1:2" ht="16.5" customHeight="1" x14ac:dyDescent="0.2">
      <c r="A6059" s="1">
        <v>2461883</v>
      </c>
      <c r="B6059" s="1">
        <v>7</v>
      </c>
    </row>
    <row r="6060" spans="1:2" ht="16.5" customHeight="1" x14ac:dyDescent="0.2">
      <c r="A6060" s="1">
        <v>906976</v>
      </c>
      <c r="B6060" s="1">
        <v>7</v>
      </c>
    </row>
    <row r="6061" spans="1:2" ht="16.5" customHeight="1" x14ac:dyDescent="0.2">
      <c r="A6061" s="1">
        <v>2067239</v>
      </c>
      <c r="B6061" s="1">
        <v>7</v>
      </c>
    </row>
    <row r="6062" spans="1:2" ht="16.5" customHeight="1" x14ac:dyDescent="0.2">
      <c r="A6062" s="1">
        <v>2098819</v>
      </c>
      <c r="B6062" s="1">
        <v>7</v>
      </c>
    </row>
    <row r="6063" spans="1:2" ht="16.5" customHeight="1" x14ac:dyDescent="0.2">
      <c r="A6063" s="1">
        <v>2067884</v>
      </c>
      <c r="B6063" s="1">
        <v>7</v>
      </c>
    </row>
    <row r="6064" spans="1:2" ht="16.5" customHeight="1" x14ac:dyDescent="0.2">
      <c r="A6064" s="1">
        <v>1667867</v>
      </c>
      <c r="B6064" s="1">
        <v>7</v>
      </c>
    </row>
    <row r="6065" spans="1:2" ht="16.5" customHeight="1" x14ac:dyDescent="0.2">
      <c r="A6065" s="1">
        <v>2343662</v>
      </c>
      <c r="B6065" s="1">
        <v>7</v>
      </c>
    </row>
    <row r="6066" spans="1:2" ht="16.5" customHeight="1" x14ac:dyDescent="0.2">
      <c r="A6066" s="1">
        <v>1183590</v>
      </c>
      <c r="B6066" s="1">
        <v>7</v>
      </c>
    </row>
    <row r="6067" spans="1:2" ht="16.5" customHeight="1" x14ac:dyDescent="0.2">
      <c r="A6067" s="1">
        <v>1982354</v>
      </c>
      <c r="B6067" s="1">
        <v>7</v>
      </c>
    </row>
    <row r="6068" spans="1:2" ht="16.5" customHeight="1" x14ac:dyDescent="0.2">
      <c r="A6068" s="1">
        <v>2385818</v>
      </c>
      <c r="B6068" s="1">
        <v>7</v>
      </c>
    </row>
    <row r="6069" spans="1:2" ht="16.5" customHeight="1" x14ac:dyDescent="0.2">
      <c r="A6069" s="1">
        <v>1364402</v>
      </c>
      <c r="B6069" s="1">
        <v>7</v>
      </c>
    </row>
    <row r="6070" spans="1:2" ht="16.5" customHeight="1" x14ac:dyDescent="0.2">
      <c r="A6070" s="1">
        <v>2136303</v>
      </c>
      <c r="B6070" s="1">
        <v>7</v>
      </c>
    </row>
    <row r="6071" spans="1:2" ht="16.5" customHeight="1" x14ac:dyDescent="0.2">
      <c r="A6071" s="1">
        <v>1366402</v>
      </c>
      <c r="B6071" s="1">
        <v>7</v>
      </c>
    </row>
    <row r="6072" spans="1:2" ht="16.5" customHeight="1" x14ac:dyDescent="0.2">
      <c r="A6072" s="1">
        <v>1984290</v>
      </c>
      <c r="B6072" s="1">
        <v>7</v>
      </c>
    </row>
    <row r="6073" spans="1:2" ht="16.5" customHeight="1" x14ac:dyDescent="0.2">
      <c r="A6073" s="1">
        <v>2431867</v>
      </c>
      <c r="B6073" s="1">
        <v>7</v>
      </c>
    </row>
    <row r="6074" spans="1:2" ht="16.5" customHeight="1" x14ac:dyDescent="0.2">
      <c r="A6074" s="1">
        <v>2349296</v>
      </c>
      <c r="B6074" s="1">
        <v>7</v>
      </c>
    </row>
    <row r="6075" spans="1:2" ht="16.5" customHeight="1" x14ac:dyDescent="0.2">
      <c r="A6075" s="1">
        <v>1880939</v>
      </c>
      <c r="B6075" s="1">
        <v>7</v>
      </c>
    </row>
    <row r="6076" spans="1:2" ht="16.5" customHeight="1" x14ac:dyDescent="0.2">
      <c r="A6076" s="1">
        <v>1629575</v>
      </c>
      <c r="B6076" s="1">
        <v>7</v>
      </c>
    </row>
    <row r="6077" spans="1:2" ht="16.5" customHeight="1" x14ac:dyDescent="0.2">
      <c r="A6077" s="1">
        <v>2176942</v>
      </c>
      <c r="B6077" s="1">
        <v>7</v>
      </c>
    </row>
    <row r="6078" spans="1:2" ht="16.5" customHeight="1" x14ac:dyDescent="0.2">
      <c r="A6078" s="1">
        <v>2109205</v>
      </c>
      <c r="B6078" s="1">
        <v>7</v>
      </c>
    </row>
    <row r="6079" spans="1:2" ht="16.5" customHeight="1" x14ac:dyDescent="0.2">
      <c r="A6079" s="1">
        <v>2516741</v>
      </c>
      <c r="B6079" s="1">
        <v>7</v>
      </c>
    </row>
    <row r="6080" spans="1:2" ht="16.5" customHeight="1" x14ac:dyDescent="0.2">
      <c r="A6080" s="1">
        <v>2143259</v>
      </c>
      <c r="B6080" s="1">
        <v>7</v>
      </c>
    </row>
    <row r="6081" spans="1:2" ht="16.5" customHeight="1" x14ac:dyDescent="0.2">
      <c r="A6081" s="1">
        <v>1845300</v>
      </c>
      <c r="B6081" s="1">
        <v>7</v>
      </c>
    </row>
    <row r="6082" spans="1:2" ht="16.5" customHeight="1" x14ac:dyDescent="0.2">
      <c r="A6082" s="1">
        <v>2318507</v>
      </c>
      <c r="B6082" s="1">
        <v>7</v>
      </c>
    </row>
    <row r="6083" spans="1:2" ht="16.5" customHeight="1" x14ac:dyDescent="0.2">
      <c r="A6083" s="1">
        <v>2148484</v>
      </c>
      <c r="B6083" s="1">
        <v>7</v>
      </c>
    </row>
    <row r="6084" spans="1:2" ht="16.5" customHeight="1" x14ac:dyDescent="0.2">
      <c r="A6084" s="1">
        <v>830338</v>
      </c>
      <c r="B6084" s="1">
        <v>7</v>
      </c>
    </row>
    <row r="6085" spans="1:2" ht="16.5" customHeight="1" x14ac:dyDescent="0.2">
      <c r="A6085" s="1">
        <v>930945</v>
      </c>
      <c r="B6085" s="1">
        <v>7</v>
      </c>
    </row>
    <row r="6086" spans="1:2" ht="16.5" customHeight="1" x14ac:dyDescent="0.2">
      <c r="A6086" s="1">
        <v>1258036</v>
      </c>
      <c r="B6086" s="1">
        <v>7</v>
      </c>
    </row>
    <row r="6087" spans="1:2" ht="16.5" customHeight="1" x14ac:dyDescent="0.2">
      <c r="A6087" s="1">
        <v>1964348</v>
      </c>
      <c r="B6087" s="1">
        <v>7</v>
      </c>
    </row>
    <row r="6088" spans="1:2" ht="16.5" customHeight="1" x14ac:dyDescent="0.2">
      <c r="A6088" s="1">
        <v>943350</v>
      </c>
      <c r="B6088" s="1">
        <v>7</v>
      </c>
    </row>
    <row r="6089" spans="1:2" ht="16.5" customHeight="1" x14ac:dyDescent="0.2">
      <c r="A6089" s="1">
        <v>1091874</v>
      </c>
      <c r="B6089" s="1">
        <v>7</v>
      </c>
    </row>
    <row r="6090" spans="1:2" ht="16.5" customHeight="1" x14ac:dyDescent="0.2">
      <c r="A6090" s="1">
        <v>2794167</v>
      </c>
      <c r="B6090" s="1">
        <v>7</v>
      </c>
    </row>
    <row r="6091" spans="1:2" ht="16.5" customHeight="1" x14ac:dyDescent="0.2">
      <c r="A6091" s="1">
        <v>2153440</v>
      </c>
      <c r="B6091" s="1">
        <v>7</v>
      </c>
    </row>
    <row r="6092" spans="1:2" ht="16.5" customHeight="1" x14ac:dyDescent="0.2">
      <c r="A6092" s="1">
        <v>1570606</v>
      </c>
      <c r="B6092" s="1">
        <v>7</v>
      </c>
    </row>
    <row r="6093" spans="1:2" ht="16.5" customHeight="1" x14ac:dyDescent="0.2">
      <c r="A6093" s="1">
        <v>1967189</v>
      </c>
      <c r="B6093" s="1">
        <v>7</v>
      </c>
    </row>
    <row r="6094" spans="1:2" ht="16.5" customHeight="1" x14ac:dyDescent="0.2">
      <c r="A6094" s="1">
        <v>856165</v>
      </c>
      <c r="B6094" s="1">
        <v>7</v>
      </c>
    </row>
    <row r="6095" spans="1:2" ht="16.5" customHeight="1" x14ac:dyDescent="0.2">
      <c r="A6095" s="1">
        <v>2409251</v>
      </c>
      <c r="B6095" s="1">
        <v>7</v>
      </c>
    </row>
    <row r="6096" spans="1:2" ht="16.5" customHeight="1" x14ac:dyDescent="0.2">
      <c r="A6096" s="1">
        <v>1449641</v>
      </c>
      <c r="B6096" s="1">
        <v>7</v>
      </c>
    </row>
    <row r="6097" spans="1:2" ht="16.5" customHeight="1" x14ac:dyDescent="0.2">
      <c r="A6097" s="1">
        <v>2699485</v>
      </c>
      <c r="B6097" s="1">
        <v>7</v>
      </c>
    </row>
    <row r="6098" spans="1:2" ht="16.5" customHeight="1" x14ac:dyDescent="0.2">
      <c r="A6098" s="1">
        <v>2492101</v>
      </c>
      <c r="B6098" s="1">
        <v>7</v>
      </c>
    </row>
    <row r="6099" spans="1:2" ht="16.5" customHeight="1" x14ac:dyDescent="0.2">
      <c r="A6099" s="1">
        <v>1741594</v>
      </c>
      <c r="B6099" s="1">
        <v>7</v>
      </c>
    </row>
    <row r="6100" spans="1:2" ht="16.5" customHeight="1" x14ac:dyDescent="0.2">
      <c r="A6100" s="1">
        <v>2212831</v>
      </c>
      <c r="B6100" s="1">
        <v>7</v>
      </c>
    </row>
    <row r="6101" spans="1:2" ht="16.5" customHeight="1" x14ac:dyDescent="0.2">
      <c r="A6101" s="1">
        <v>2252137</v>
      </c>
      <c r="B6101" s="1">
        <v>7</v>
      </c>
    </row>
    <row r="6102" spans="1:2" ht="16.5" customHeight="1" x14ac:dyDescent="0.2">
      <c r="A6102" s="1">
        <v>1746298</v>
      </c>
      <c r="B6102" s="1">
        <v>7</v>
      </c>
    </row>
    <row r="6103" spans="1:2" ht="16.5" customHeight="1" x14ac:dyDescent="0.2">
      <c r="A6103" s="1">
        <v>2457555</v>
      </c>
      <c r="B6103" s="1">
        <v>7</v>
      </c>
    </row>
    <row r="6104" spans="1:2" ht="16.5" customHeight="1" x14ac:dyDescent="0.2">
      <c r="A6104" s="1">
        <v>984725</v>
      </c>
      <c r="B6104" s="1">
        <v>7</v>
      </c>
    </row>
    <row r="6105" spans="1:2" ht="16.5" customHeight="1" x14ac:dyDescent="0.2">
      <c r="A6105" s="1">
        <v>1772820</v>
      </c>
      <c r="B6105" s="1">
        <v>7</v>
      </c>
    </row>
    <row r="6106" spans="1:2" ht="16.5" customHeight="1" x14ac:dyDescent="0.2">
      <c r="A6106" s="1">
        <v>2812281</v>
      </c>
      <c r="B6106" s="1">
        <v>7</v>
      </c>
    </row>
    <row r="6107" spans="1:2" ht="16.5" customHeight="1" x14ac:dyDescent="0.2">
      <c r="A6107" s="1">
        <v>1908355</v>
      </c>
      <c r="B6107" s="1">
        <v>7</v>
      </c>
    </row>
    <row r="6108" spans="1:2" ht="16.5" customHeight="1" x14ac:dyDescent="0.2">
      <c r="A6108" s="1">
        <v>2132231</v>
      </c>
      <c r="B6108" s="1">
        <v>7</v>
      </c>
    </row>
    <row r="6109" spans="1:2" ht="16.5" customHeight="1" x14ac:dyDescent="0.2">
      <c r="A6109" s="1">
        <v>2068470</v>
      </c>
      <c r="B6109" s="1">
        <v>7</v>
      </c>
    </row>
    <row r="6110" spans="1:2" ht="16.5" customHeight="1" x14ac:dyDescent="0.2">
      <c r="A6110" s="1">
        <v>2426403</v>
      </c>
      <c r="B6110" s="1">
        <v>7</v>
      </c>
    </row>
    <row r="6111" spans="1:2" ht="16.5" customHeight="1" x14ac:dyDescent="0.2">
      <c r="A6111" s="1">
        <v>1949048</v>
      </c>
      <c r="B6111" s="1">
        <v>7</v>
      </c>
    </row>
    <row r="6112" spans="1:2" ht="16.5" customHeight="1" x14ac:dyDescent="0.2">
      <c r="A6112" s="1">
        <v>2719186</v>
      </c>
      <c r="B6112" s="1">
        <v>7</v>
      </c>
    </row>
    <row r="6113" spans="1:2" ht="16.5" customHeight="1" x14ac:dyDescent="0.2">
      <c r="A6113" s="1">
        <v>1879074</v>
      </c>
      <c r="B6113" s="1">
        <v>7</v>
      </c>
    </row>
    <row r="6114" spans="1:2" ht="16.5" customHeight="1" x14ac:dyDescent="0.2">
      <c r="A6114" s="1">
        <v>2631650</v>
      </c>
      <c r="B6114" s="1">
        <v>7</v>
      </c>
    </row>
    <row r="6115" spans="1:2" ht="16.5" customHeight="1" x14ac:dyDescent="0.2">
      <c r="A6115" s="1">
        <v>2391732</v>
      </c>
      <c r="B6115" s="1">
        <v>7</v>
      </c>
    </row>
    <row r="6116" spans="1:2" ht="16.5" customHeight="1" x14ac:dyDescent="0.2">
      <c r="A6116" s="1">
        <v>2140593</v>
      </c>
      <c r="B6116" s="1">
        <v>7</v>
      </c>
    </row>
    <row r="6117" spans="1:2" ht="16.5" customHeight="1" x14ac:dyDescent="0.2">
      <c r="A6117" s="1">
        <v>2142485</v>
      </c>
      <c r="B6117" s="1">
        <v>7</v>
      </c>
    </row>
    <row r="6118" spans="1:2" ht="16.5" customHeight="1" x14ac:dyDescent="0.2">
      <c r="A6118" s="1">
        <v>2316369</v>
      </c>
      <c r="B6118" s="1">
        <v>7</v>
      </c>
    </row>
    <row r="6119" spans="1:2" ht="16.5" customHeight="1" x14ac:dyDescent="0.2">
      <c r="A6119" s="1">
        <v>1726427</v>
      </c>
      <c r="B6119" s="1">
        <v>7</v>
      </c>
    </row>
    <row r="6120" spans="1:2" ht="16.5" customHeight="1" x14ac:dyDescent="0.2">
      <c r="A6120" s="1">
        <v>2279471</v>
      </c>
      <c r="B6120" s="1">
        <v>7</v>
      </c>
    </row>
    <row r="6121" spans="1:2" ht="16.5" customHeight="1" x14ac:dyDescent="0.2">
      <c r="A6121" s="1">
        <v>2280436</v>
      </c>
      <c r="B6121" s="1">
        <v>7</v>
      </c>
    </row>
    <row r="6122" spans="1:2" ht="16.5" customHeight="1" x14ac:dyDescent="0.2">
      <c r="A6122" s="1">
        <v>2521797</v>
      </c>
      <c r="B6122" s="1">
        <v>7</v>
      </c>
    </row>
    <row r="6123" spans="1:2" ht="16.5" customHeight="1" x14ac:dyDescent="0.2">
      <c r="A6123" s="1">
        <v>2603135</v>
      </c>
      <c r="B6123" s="1">
        <v>7</v>
      </c>
    </row>
    <row r="6124" spans="1:2" ht="16.5" customHeight="1" x14ac:dyDescent="0.2">
      <c r="A6124" s="1">
        <v>835270</v>
      </c>
      <c r="B6124" s="1">
        <v>7</v>
      </c>
    </row>
    <row r="6125" spans="1:2" ht="16.5" customHeight="1" x14ac:dyDescent="0.2">
      <c r="A6125" s="1">
        <v>2360797</v>
      </c>
      <c r="B6125" s="1">
        <v>7</v>
      </c>
    </row>
    <row r="6126" spans="1:2" ht="16.5" customHeight="1" x14ac:dyDescent="0.2">
      <c r="A6126" s="1">
        <v>1641268</v>
      </c>
      <c r="B6126" s="1">
        <v>7</v>
      </c>
    </row>
    <row r="6127" spans="1:2" ht="16.5" customHeight="1" x14ac:dyDescent="0.2">
      <c r="A6127" s="1">
        <v>484932</v>
      </c>
      <c r="B6127" s="1">
        <v>7</v>
      </c>
    </row>
    <row r="6128" spans="1:2" ht="16.5" customHeight="1" x14ac:dyDescent="0.2">
      <c r="A6128" s="1">
        <v>2202311</v>
      </c>
      <c r="B6128" s="1">
        <v>7</v>
      </c>
    </row>
    <row r="6129" spans="1:2" ht="16.5" customHeight="1" x14ac:dyDescent="0.2">
      <c r="A6129" s="1">
        <v>2361245</v>
      </c>
      <c r="B6129" s="1">
        <v>7</v>
      </c>
    </row>
    <row r="6130" spans="1:2" ht="16.5" customHeight="1" x14ac:dyDescent="0.2">
      <c r="A6130" s="1">
        <v>1558440</v>
      </c>
      <c r="B6130" s="1">
        <v>7</v>
      </c>
    </row>
    <row r="6131" spans="1:2" ht="16.5" customHeight="1" x14ac:dyDescent="0.2">
      <c r="A6131" s="1">
        <v>2524664</v>
      </c>
      <c r="B6131" s="1">
        <v>7</v>
      </c>
    </row>
    <row r="6132" spans="1:2" ht="16.5" customHeight="1" x14ac:dyDescent="0.2">
      <c r="A6132" s="1">
        <v>1895441</v>
      </c>
      <c r="B6132" s="1">
        <v>7</v>
      </c>
    </row>
    <row r="6133" spans="1:2" ht="16.5" customHeight="1" x14ac:dyDescent="0.2">
      <c r="A6133" s="1">
        <v>2364509</v>
      </c>
      <c r="B6133" s="1">
        <v>7</v>
      </c>
    </row>
    <row r="6134" spans="1:2" ht="16.5" customHeight="1" x14ac:dyDescent="0.2">
      <c r="A6134" s="1">
        <v>2741340</v>
      </c>
      <c r="B6134" s="1">
        <v>7</v>
      </c>
    </row>
    <row r="6135" spans="1:2" ht="16.5" customHeight="1" x14ac:dyDescent="0.2">
      <c r="A6135" s="1">
        <v>2650385</v>
      </c>
      <c r="B6135" s="1">
        <v>7</v>
      </c>
    </row>
    <row r="6136" spans="1:2" ht="16.5" customHeight="1" x14ac:dyDescent="0.2">
      <c r="A6136" s="1">
        <v>1288139</v>
      </c>
      <c r="B6136" s="1">
        <v>7</v>
      </c>
    </row>
    <row r="6137" spans="1:2" ht="16.5" customHeight="1" x14ac:dyDescent="0.2">
      <c r="A6137" s="1">
        <v>620478</v>
      </c>
      <c r="B6137" s="1">
        <v>7</v>
      </c>
    </row>
    <row r="6138" spans="1:2" ht="16.5" customHeight="1" x14ac:dyDescent="0.2">
      <c r="A6138" s="1">
        <v>634960</v>
      </c>
      <c r="B6138" s="1">
        <v>7</v>
      </c>
    </row>
    <row r="6139" spans="1:2" ht="16.5" customHeight="1" x14ac:dyDescent="0.2">
      <c r="A6139" s="1">
        <v>2492281</v>
      </c>
      <c r="B6139" s="1">
        <v>7</v>
      </c>
    </row>
    <row r="6140" spans="1:2" ht="16.5" customHeight="1" x14ac:dyDescent="0.2">
      <c r="A6140" s="1">
        <v>1902470</v>
      </c>
      <c r="B6140" s="1">
        <v>7</v>
      </c>
    </row>
    <row r="6141" spans="1:2" ht="16.5" customHeight="1" x14ac:dyDescent="0.2">
      <c r="A6141" s="1">
        <v>2123933</v>
      </c>
      <c r="B6141" s="1">
        <v>7</v>
      </c>
    </row>
    <row r="6142" spans="1:2" ht="16.5" customHeight="1" x14ac:dyDescent="0.2">
      <c r="A6142" s="1">
        <v>2125574</v>
      </c>
      <c r="B6142" s="1">
        <v>7</v>
      </c>
    </row>
    <row r="6143" spans="1:2" ht="16.5" customHeight="1" x14ac:dyDescent="0.2">
      <c r="A6143" s="1">
        <v>2095113</v>
      </c>
      <c r="B6143" s="1">
        <v>7</v>
      </c>
    </row>
    <row r="6144" spans="1:2" ht="16.5" customHeight="1" x14ac:dyDescent="0.2">
      <c r="A6144" s="1">
        <v>1976301</v>
      </c>
      <c r="B6144" s="1">
        <v>7</v>
      </c>
    </row>
    <row r="6145" spans="1:2" ht="16.5" customHeight="1" x14ac:dyDescent="0.2">
      <c r="A6145" s="1">
        <v>2463186</v>
      </c>
      <c r="B6145" s="1">
        <v>7</v>
      </c>
    </row>
    <row r="6146" spans="1:2" ht="16.5" customHeight="1" x14ac:dyDescent="0.2">
      <c r="A6146" s="1">
        <v>1829175</v>
      </c>
      <c r="B6146" s="1">
        <v>7</v>
      </c>
    </row>
    <row r="6147" spans="1:2" ht="16.5" customHeight="1" x14ac:dyDescent="0.2">
      <c r="A6147" s="1">
        <v>2713196</v>
      </c>
      <c r="B6147" s="1">
        <v>7</v>
      </c>
    </row>
    <row r="6148" spans="1:2" ht="16.5" customHeight="1" x14ac:dyDescent="0.2">
      <c r="A6148" s="1">
        <v>2426033</v>
      </c>
      <c r="B6148" s="1">
        <v>7</v>
      </c>
    </row>
    <row r="6149" spans="1:2" ht="16.5" customHeight="1" x14ac:dyDescent="0.2">
      <c r="A6149" s="1">
        <v>1175550</v>
      </c>
      <c r="B6149" s="1">
        <v>7</v>
      </c>
    </row>
    <row r="6150" spans="1:2" ht="16.5" customHeight="1" x14ac:dyDescent="0.2">
      <c r="A6150" s="1">
        <v>2343955</v>
      </c>
      <c r="B6150" s="1">
        <v>7</v>
      </c>
    </row>
    <row r="6151" spans="1:2" ht="16.5" customHeight="1" x14ac:dyDescent="0.2">
      <c r="A6151" s="1">
        <v>2306883</v>
      </c>
      <c r="B6151" s="1">
        <v>7</v>
      </c>
    </row>
    <row r="6152" spans="1:2" ht="16.5" customHeight="1" x14ac:dyDescent="0.2">
      <c r="A6152" s="1">
        <v>1671662</v>
      </c>
      <c r="B6152" s="1">
        <v>7</v>
      </c>
    </row>
    <row r="6153" spans="1:2" ht="16.5" customHeight="1" x14ac:dyDescent="0.2">
      <c r="A6153" s="1">
        <v>1951831</v>
      </c>
      <c r="B6153" s="1">
        <v>7</v>
      </c>
    </row>
    <row r="6154" spans="1:2" ht="16.5" customHeight="1" x14ac:dyDescent="0.2">
      <c r="A6154" s="1">
        <v>1365705</v>
      </c>
      <c r="B6154" s="1">
        <v>7</v>
      </c>
    </row>
    <row r="6155" spans="1:2" ht="16.5" customHeight="1" x14ac:dyDescent="0.2">
      <c r="A6155" s="1">
        <v>1716924</v>
      </c>
      <c r="B6155" s="1">
        <v>7</v>
      </c>
    </row>
    <row r="6156" spans="1:2" ht="16.5" customHeight="1" x14ac:dyDescent="0.2">
      <c r="A6156" s="1">
        <v>2173709</v>
      </c>
      <c r="B6156" s="1">
        <v>7</v>
      </c>
    </row>
    <row r="6157" spans="1:2" ht="16.5" customHeight="1" x14ac:dyDescent="0.2">
      <c r="A6157" s="1">
        <v>2475442</v>
      </c>
      <c r="B6157" s="1">
        <v>7</v>
      </c>
    </row>
    <row r="6158" spans="1:2" ht="16.5" customHeight="1" x14ac:dyDescent="0.2">
      <c r="A6158" s="1">
        <v>1631591</v>
      </c>
      <c r="B6158" s="1">
        <v>7</v>
      </c>
    </row>
    <row r="6159" spans="1:2" ht="16.5" customHeight="1" x14ac:dyDescent="0.2">
      <c r="A6159" s="1">
        <v>2436674</v>
      </c>
      <c r="B6159" s="1">
        <v>7</v>
      </c>
    </row>
    <row r="6160" spans="1:2" ht="16.5" customHeight="1" x14ac:dyDescent="0.2">
      <c r="A6160" s="1">
        <v>2047898</v>
      </c>
      <c r="B6160" s="1">
        <v>7</v>
      </c>
    </row>
    <row r="6161" spans="1:2" ht="16.5" customHeight="1" x14ac:dyDescent="0.2">
      <c r="A6161" s="1">
        <v>2276883</v>
      </c>
      <c r="B6161" s="1">
        <v>7</v>
      </c>
    </row>
    <row r="6162" spans="1:2" ht="16.5" customHeight="1" x14ac:dyDescent="0.2">
      <c r="A6162" s="1">
        <v>1887228</v>
      </c>
      <c r="B6162" s="1">
        <v>7</v>
      </c>
    </row>
    <row r="6163" spans="1:2" ht="16.5" customHeight="1" x14ac:dyDescent="0.2">
      <c r="A6163" s="1">
        <v>2110143</v>
      </c>
      <c r="B6163" s="1">
        <v>7</v>
      </c>
    </row>
    <row r="6164" spans="1:2" ht="16.5" customHeight="1" x14ac:dyDescent="0.2">
      <c r="A6164" s="1">
        <v>1069967</v>
      </c>
      <c r="B6164" s="1">
        <v>7</v>
      </c>
    </row>
    <row r="6165" spans="1:2" ht="16.5" customHeight="1" x14ac:dyDescent="0.2">
      <c r="A6165" s="1">
        <v>2320081</v>
      </c>
      <c r="B6165" s="1">
        <v>7</v>
      </c>
    </row>
    <row r="6166" spans="1:2" ht="16.5" customHeight="1" x14ac:dyDescent="0.2">
      <c r="A6166" s="1">
        <v>2441834</v>
      </c>
      <c r="B6166" s="1">
        <v>7</v>
      </c>
    </row>
    <row r="6167" spans="1:2" ht="16.5" customHeight="1" x14ac:dyDescent="0.2">
      <c r="A6167" s="1">
        <v>1424585</v>
      </c>
      <c r="B6167" s="1">
        <v>7</v>
      </c>
    </row>
    <row r="6168" spans="1:2" ht="16.5" customHeight="1" x14ac:dyDescent="0.2">
      <c r="A6168" s="1">
        <v>2605386</v>
      </c>
      <c r="B6168" s="1">
        <v>7</v>
      </c>
    </row>
    <row r="6169" spans="1:2" ht="16.5" customHeight="1" x14ac:dyDescent="0.2">
      <c r="A6169" s="1">
        <v>2404642</v>
      </c>
      <c r="B6169" s="1">
        <v>7</v>
      </c>
    </row>
    <row r="6170" spans="1:2" ht="16.5" customHeight="1" x14ac:dyDescent="0.2">
      <c r="A6170" s="1">
        <v>1855505</v>
      </c>
      <c r="B6170" s="1">
        <v>7</v>
      </c>
    </row>
    <row r="6171" spans="1:2" ht="16.5" customHeight="1" x14ac:dyDescent="0.2">
      <c r="A6171" s="1">
        <v>2739799</v>
      </c>
      <c r="B6171" s="1">
        <v>7</v>
      </c>
    </row>
    <row r="6172" spans="1:2" ht="16.5" customHeight="1" x14ac:dyDescent="0.2">
      <c r="A6172" s="1">
        <v>2327053</v>
      </c>
      <c r="B6172" s="1">
        <v>7</v>
      </c>
    </row>
    <row r="6173" spans="1:2" ht="16.5" customHeight="1" x14ac:dyDescent="0.2">
      <c r="A6173" s="1">
        <v>1811627</v>
      </c>
      <c r="B6173" s="1">
        <v>7</v>
      </c>
    </row>
    <row r="6174" spans="1:2" ht="16.5" customHeight="1" x14ac:dyDescent="0.2">
      <c r="A6174" s="1">
        <v>2571280</v>
      </c>
      <c r="B6174" s="1">
        <v>7</v>
      </c>
    </row>
    <row r="6175" spans="1:2" ht="16.5" customHeight="1" x14ac:dyDescent="0.2">
      <c r="A6175" s="1">
        <v>967297</v>
      </c>
      <c r="B6175" s="1">
        <v>7</v>
      </c>
    </row>
    <row r="6176" spans="1:2" ht="16.5" customHeight="1" x14ac:dyDescent="0.2">
      <c r="A6176" s="1">
        <v>2210679</v>
      </c>
      <c r="B6176" s="1">
        <v>7</v>
      </c>
    </row>
    <row r="6177" spans="1:2" ht="16.5" customHeight="1" x14ac:dyDescent="0.2">
      <c r="A6177" s="1">
        <v>649887</v>
      </c>
      <c r="B6177" s="1">
        <v>7</v>
      </c>
    </row>
    <row r="6178" spans="1:2" ht="16.5" customHeight="1" x14ac:dyDescent="0.2">
      <c r="A6178" s="1">
        <v>2414311</v>
      </c>
      <c r="B6178" s="1">
        <v>7</v>
      </c>
    </row>
    <row r="6179" spans="1:2" ht="16.5" customHeight="1" x14ac:dyDescent="0.2">
      <c r="A6179" s="1">
        <v>1863752</v>
      </c>
      <c r="B6179" s="1">
        <v>7</v>
      </c>
    </row>
    <row r="6180" spans="1:2" ht="16.5" customHeight="1" x14ac:dyDescent="0.2">
      <c r="A6180" s="1">
        <v>2750522</v>
      </c>
      <c r="B6180" s="1">
        <v>7</v>
      </c>
    </row>
    <row r="6181" spans="1:2" ht="16.5" customHeight="1" x14ac:dyDescent="0.2">
      <c r="A6181" s="1">
        <v>2537258</v>
      </c>
      <c r="B6181" s="1">
        <v>7</v>
      </c>
    </row>
    <row r="6182" spans="1:2" ht="16.5" customHeight="1" x14ac:dyDescent="0.2">
      <c r="A6182" s="1">
        <v>2375329</v>
      </c>
      <c r="B6182" s="1">
        <v>7</v>
      </c>
    </row>
    <row r="6183" spans="1:2" ht="16.5" customHeight="1" x14ac:dyDescent="0.2">
      <c r="A6183" s="1">
        <v>900842</v>
      </c>
      <c r="B6183" s="1">
        <v>7</v>
      </c>
    </row>
    <row r="6184" spans="1:2" ht="16.5" customHeight="1" x14ac:dyDescent="0.2">
      <c r="A6184" s="1">
        <v>1979357</v>
      </c>
      <c r="B6184" s="1">
        <v>7</v>
      </c>
    </row>
    <row r="6185" spans="1:2" ht="16.5" customHeight="1" x14ac:dyDescent="0.2">
      <c r="A6185" s="1">
        <v>1830337</v>
      </c>
      <c r="B6185" s="1">
        <v>7</v>
      </c>
    </row>
    <row r="6186" spans="1:2" ht="16.5" customHeight="1" x14ac:dyDescent="0.2">
      <c r="A6186" s="1">
        <v>746658</v>
      </c>
      <c r="B6186" s="1">
        <v>7</v>
      </c>
    </row>
    <row r="6187" spans="1:2" ht="16.5" customHeight="1" x14ac:dyDescent="0.2">
      <c r="A6187" s="1">
        <v>1782481</v>
      </c>
      <c r="B6187" s="1">
        <v>7</v>
      </c>
    </row>
    <row r="6188" spans="1:2" ht="16.5" customHeight="1" x14ac:dyDescent="0.2">
      <c r="A6188" s="1">
        <v>2467525</v>
      </c>
      <c r="B6188" s="1">
        <v>7</v>
      </c>
    </row>
    <row r="6189" spans="1:2" ht="16.5" customHeight="1" x14ac:dyDescent="0.2">
      <c r="A6189" s="1">
        <v>2345161</v>
      </c>
      <c r="B6189" s="1">
        <v>7</v>
      </c>
    </row>
    <row r="6190" spans="1:2" ht="16.5" customHeight="1" x14ac:dyDescent="0.2">
      <c r="A6190" s="1">
        <v>2265260</v>
      </c>
      <c r="B6190" s="1">
        <v>7</v>
      </c>
    </row>
    <row r="6191" spans="1:2" ht="16.5" customHeight="1" x14ac:dyDescent="0.2">
      <c r="A6191" s="1">
        <v>1021818</v>
      </c>
      <c r="B6191" s="1">
        <v>7</v>
      </c>
    </row>
    <row r="6192" spans="1:2" ht="16.5" customHeight="1" x14ac:dyDescent="0.2">
      <c r="A6192" s="1">
        <v>780728</v>
      </c>
      <c r="B6192" s="1">
        <v>7</v>
      </c>
    </row>
    <row r="6193" spans="1:2" ht="16.5" customHeight="1" x14ac:dyDescent="0.2">
      <c r="A6193" s="1">
        <v>2138316</v>
      </c>
      <c r="B6193" s="1">
        <v>7</v>
      </c>
    </row>
    <row r="6194" spans="1:2" ht="16.5" customHeight="1" x14ac:dyDescent="0.2">
      <c r="A6194" s="1">
        <v>2104729</v>
      </c>
      <c r="B6194" s="1">
        <v>7</v>
      </c>
    </row>
    <row r="6195" spans="1:2" ht="16.5" customHeight="1" x14ac:dyDescent="0.2">
      <c r="A6195" s="1">
        <v>2015453</v>
      </c>
      <c r="B6195" s="1">
        <v>7</v>
      </c>
    </row>
    <row r="6196" spans="1:2" ht="16.5" customHeight="1" x14ac:dyDescent="0.2">
      <c r="A6196" s="1">
        <v>2775947</v>
      </c>
      <c r="B6196" s="1">
        <v>7</v>
      </c>
    </row>
    <row r="6197" spans="1:2" ht="16.5" customHeight="1" x14ac:dyDescent="0.2">
      <c r="A6197" s="1">
        <v>1387727</v>
      </c>
      <c r="B6197" s="1">
        <v>7</v>
      </c>
    </row>
    <row r="6198" spans="1:2" ht="16.5" customHeight="1" x14ac:dyDescent="0.2">
      <c r="A6198" s="1">
        <v>2314743</v>
      </c>
      <c r="B6198" s="1">
        <v>7</v>
      </c>
    </row>
    <row r="6199" spans="1:2" ht="16.5" customHeight="1" x14ac:dyDescent="0.2">
      <c r="A6199" s="1">
        <v>2636876</v>
      </c>
      <c r="B6199" s="1">
        <v>7</v>
      </c>
    </row>
    <row r="6200" spans="1:2" ht="16.5" customHeight="1" x14ac:dyDescent="0.2">
      <c r="A6200" s="1">
        <v>309661</v>
      </c>
      <c r="B6200" s="1">
        <v>7</v>
      </c>
    </row>
    <row r="6201" spans="1:2" ht="16.5" customHeight="1" x14ac:dyDescent="0.2">
      <c r="A6201" s="1">
        <v>2556806</v>
      </c>
      <c r="B6201" s="1">
        <v>7</v>
      </c>
    </row>
    <row r="6202" spans="1:2" ht="16.5" customHeight="1" x14ac:dyDescent="0.2">
      <c r="A6202" s="1">
        <v>2439896</v>
      </c>
      <c r="B6202" s="1">
        <v>7</v>
      </c>
    </row>
    <row r="6203" spans="1:2" ht="16.5" customHeight="1" x14ac:dyDescent="0.2">
      <c r="A6203" s="1">
        <v>2480207</v>
      </c>
      <c r="B6203" s="1">
        <v>7</v>
      </c>
    </row>
    <row r="6204" spans="1:2" ht="16.5" customHeight="1" x14ac:dyDescent="0.2">
      <c r="A6204" s="1">
        <v>924012</v>
      </c>
      <c r="B6204" s="1">
        <v>7</v>
      </c>
    </row>
    <row r="6205" spans="1:2" ht="16.5" customHeight="1" x14ac:dyDescent="0.2">
      <c r="A6205" s="1">
        <v>1801578</v>
      </c>
      <c r="B6205" s="1">
        <v>7</v>
      </c>
    </row>
    <row r="6206" spans="1:2" ht="16.5" customHeight="1" x14ac:dyDescent="0.2">
      <c r="A6206" s="1">
        <v>1413868</v>
      </c>
      <c r="B6206" s="1">
        <v>7</v>
      </c>
    </row>
    <row r="6207" spans="1:2" ht="16.5" customHeight="1" x14ac:dyDescent="0.2">
      <c r="A6207" s="1">
        <v>1686940</v>
      </c>
      <c r="B6207" s="1">
        <v>7</v>
      </c>
    </row>
    <row r="6208" spans="1:2" ht="16.5" customHeight="1" x14ac:dyDescent="0.2">
      <c r="A6208" s="1">
        <v>2563678</v>
      </c>
      <c r="B6208" s="1">
        <v>7</v>
      </c>
    </row>
    <row r="6209" spans="1:2" ht="16.5" customHeight="1" x14ac:dyDescent="0.2">
      <c r="A6209" s="1">
        <v>2565428</v>
      </c>
      <c r="B6209" s="1">
        <v>7</v>
      </c>
    </row>
    <row r="6210" spans="1:2" ht="16.5" customHeight="1" x14ac:dyDescent="0.2">
      <c r="A6210" s="1">
        <v>2404335</v>
      </c>
      <c r="B6210" s="1">
        <v>7</v>
      </c>
    </row>
    <row r="6211" spans="1:2" ht="16.5" customHeight="1" x14ac:dyDescent="0.2">
      <c r="A6211" s="1">
        <v>2053265</v>
      </c>
      <c r="B6211" s="1">
        <v>7</v>
      </c>
    </row>
    <row r="6212" spans="1:2" ht="16.5" customHeight="1" x14ac:dyDescent="0.2">
      <c r="A6212" s="1">
        <v>2445741</v>
      </c>
      <c r="B6212" s="1">
        <v>7</v>
      </c>
    </row>
    <row r="6213" spans="1:2" ht="16.5" customHeight="1" x14ac:dyDescent="0.2">
      <c r="A6213" s="1">
        <v>1896282</v>
      </c>
      <c r="B6213" s="1">
        <v>7</v>
      </c>
    </row>
    <row r="6214" spans="1:2" ht="16.5" customHeight="1" x14ac:dyDescent="0.2">
      <c r="A6214" s="1">
        <v>2694869</v>
      </c>
      <c r="B6214" s="1">
        <v>7</v>
      </c>
    </row>
    <row r="6215" spans="1:2" ht="16.5" customHeight="1" x14ac:dyDescent="0.2">
      <c r="A6215" s="1">
        <v>1279302</v>
      </c>
      <c r="B6215" s="1">
        <v>7</v>
      </c>
    </row>
    <row r="6216" spans="1:2" ht="16.5" customHeight="1" x14ac:dyDescent="0.2">
      <c r="A6216" s="1">
        <v>1104644</v>
      </c>
      <c r="B6216" s="1">
        <v>7</v>
      </c>
    </row>
    <row r="6217" spans="1:2" ht="16.5" customHeight="1" x14ac:dyDescent="0.2">
      <c r="A6217" s="1">
        <v>606923</v>
      </c>
      <c r="B6217" s="1">
        <v>7</v>
      </c>
    </row>
    <row r="6218" spans="1:2" ht="16.5" customHeight="1" x14ac:dyDescent="0.2">
      <c r="A6218" s="1">
        <v>1289002</v>
      </c>
      <c r="B6218" s="1">
        <v>7</v>
      </c>
    </row>
    <row r="6219" spans="1:2" ht="16.5" customHeight="1" x14ac:dyDescent="0.2">
      <c r="A6219" s="1">
        <v>624579</v>
      </c>
      <c r="B6219" s="1">
        <v>7</v>
      </c>
    </row>
    <row r="6220" spans="1:2" ht="16.5" customHeight="1" x14ac:dyDescent="0.2">
      <c r="A6220" s="1">
        <v>1969883</v>
      </c>
      <c r="B6220" s="1">
        <v>7</v>
      </c>
    </row>
    <row r="6221" spans="1:2" ht="16.5" customHeight="1" x14ac:dyDescent="0.2">
      <c r="A6221" s="1">
        <v>1659537</v>
      </c>
      <c r="B6221" s="1">
        <v>7</v>
      </c>
    </row>
    <row r="6222" spans="1:2" ht="16.5" customHeight="1" x14ac:dyDescent="0.2">
      <c r="A6222" s="1">
        <v>2163853</v>
      </c>
      <c r="B6222" s="1">
        <v>7</v>
      </c>
    </row>
    <row r="6223" spans="1:2" ht="16.5" customHeight="1" x14ac:dyDescent="0.2">
      <c r="A6223" s="1">
        <v>898223</v>
      </c>
      <c r="B6223" s="1">
        <v>7</v>
      </c>
    </row>
    <row r="6224" spans="1:2" ht="16.5" customHeight="1" x14ac:dyDescent="0.2">
      <c r="A6224" s="1">
        <v>1753086</v>
      </c>
      <c r="B6224" s="1">
        <v>7</v>
      </c>
    </row>
    <row r="6225" spans="1:2" ht="16.5" customHeight="1" x14ac:dyDescent="0.2">
      <c r="A6225" s="1">
        <v>2379229</v>
      </c>
      <c r="B6225" s="1">
        <v>7</v>
      </c>
    </row>
    <row r="6226" spans="1:2" ht="16.5" customHeight="1" x14ac:dyDescent="0.2">
      <c r="A6226" s="1">
        <v>1872946</v>
      </c>
      <c r="B6226" s="1">
        <v>7</v>
      </c>
    </row>
    <row r="6227" spans="1:2" ht="16.5" customHeight="1" x14ac:dyDescent="0.2">
      <c r="A6227" s="1">
        <v>753705</v>
      </c>
      <c r="B6227" s="1">
        <v>7</v>
      </c>
    </row>
    <row r="6228" spans="1:2" ht="16.5" customHeight="1" x14ac:dyDescent="0.2">
      <c r="A6228" s="1">
        <v>1950018</v>
      </c>
      <c r="B6228" s="1">
        <v>7</v>
      </c>
    </row>
    <row r="6229" spans="1:2" ht="16.5" customHeight="1" x14ac:dyDescent="0.2">
      <c r="A6229" s="1">
        <v>1712698</v>
      </c>
      <c r="B6229" s="1">
        <v>7</v>
      </c>
    </row>
    <row r="6230" spans="1:2" ht="16.5" customHeight="1" x14ac:dyDescent="0.2">
      <c r="A6230" s="1">
        <v>759188</v>
      </c>
      <c r="B6230" s="1">
        <v>7</v>
      </c>
    </row>
    <row r="6231" spans="1:2" ht="16.5" customHeight="1" x14ac:dyDescent="0.2">
      <c r="A6231" s="1">
        <v>1524334</v>
      </c>
      <c r="B6231" s="1">
        <v>7</v>
      </c>
    </row>
    <row r="6232" spans="1:2" ht="16.5" customHeight="1" x14ac:dyDescent="0.2">
      <c r="A6232" s="1">
        <v>2346376</v>
      </c>
      <c r="B6232" s="1">
        <v>7</v>
      </c>
    </row>
    <row r="6233" spans="1:2" ht="16.5" customHeight="1" x14ac:dyDescent="0.2">
      <c r="A6233" s="1">
        <v>1917605</v>
      </c>
      <c r="B6233" s="1">
        <v>7</v>
      </c>
    </row>
    <row r="6234" spans="1:2" ht="16.5" customHeight="1" x14ac:dyDescent="0.2">
      <c r="A6234" s="1">
        <v>2772013</v>
      </c>
      <c r="B6234" s="1">
        <v>7</v>
      </c>
    </row>
    <row r="6235" spans="1:2" ht="16.5" customHeight="1" x14ac:dyDescent="0.2">
      <c r="A6235" s="1">
        <v>2076948</v>
      </c>
      <c r="B6235" s="1">
        <v>7</v>
      </c>
    </row>
    <row r="6236" spans="1:2" ht="16.5" customHeight="1" x14ac:dyDescent="0.2">
      <c r="A6236" s="1">
        <v>2233717</v>
      </c>
      <c r="B6236" s="1">
        <v>7</v>
      </c>
    </row>
    <row r="6237" spans="1:2" ht="16.5" customHeight="1" x14ac:dyDescent="0.2">
      <c r="A6237" s="1">
        <v>2178781</v>
      </c>
      <c r="B6237" s="1">
        <v>7</v>
      </c>
    </row>
    <row r="6238" spans="1:2" ht="16.5" customHeight="1" x14ac:dyDescent="0.2">
      <c r="A6238" s="1">
        <v>2048542</v>
      </c>
      <c r="B6238" s="1">
        <v>7</v>
      </c>
    </row>
    <row r="6239" spans="1:2" ht="16.5" customHeight="1" x14ac:dyDescent="0.2">
      <c r="A6239" s="1">
        <v>2180231</v>
      </c>
      <c r="B6239" s="1">
        <v>7</v>
      </c>
    </row>
    <row r="6240" spans="1:2" ht="16.5" customHeight="1" x14ac:dyDescent="0.2">
      <c r="A6240" s="1">
        <v>2519389</v>
      </c>
      <c r="B6240" s="1">
        <v>7</v>
      </c>
    </row>
    <row r="6241" spans="1:2" ht="16.5" customHeight="1" x14ac:dyDescent="0.2">
      <c r="A6241" s="1">
        <v>2440479</v>
      </c>
      <c r="B6241" s="1">
        <v>7</v>
      </c>
    </row>
    <row r="6242" spans="1:2" ht="16.5" customHeight="1" x14ac:dyDescent="0.2">
      <c r="A6242" s="1">
        <v>1685167</v>
      </c>
      <c r="B6242" s="1">
        <v>7</v>
      </c>
    </row>
    <row r="6243" spans="1:2" ht="16.5" customHeight="1" x14ac:dyDescent="0.2">
      <c r="A6243" s="1">
        <v>2563938</v>
      </c>
      <c r="B6243" s="1">
        <v>7</v>
      </c>
    </row>
    <row r="6244" spans="1:2" ht="16.5" customHeight="1" x14ac:dyDescent="0.2">
      <c r="A6244" s="1">
        <v>1803321</v>
      </c>
      <c r="B6244" s="1">
        <v>7</v>
      </c>
    </row>
    <row r="6245" spans="1:2" ht="16.5" customHeight="1" x14ac:dyDescent="0.2">
      <c r="A6245" s="1">
        <v>2150500</v>
      </c>
      <c r="B6245" s="1">
        <v>7</v>
      </c>
    </row>
    <row r="6246" spans="1:2" ht="16.5" customHeight="1" x14ac:dyDescent="0.2">
      <c r="A6246" s="1">
        <v>2150842</v>
      </c>
      <c r="B6246" s="1">
        <v>7</v>
      </c>
    </row>
    <row r="6247" spans="1:2" ht="16.5" customHeight="1" x14ac:dyDescent="0.2">
      <c r="A6247" s="1">
        <v>937766</v>
      </c>
      <c r="B6247" s="1">
        <v>7</v>
      </c>
    </row>
    <row r="6248" spans="1:2" ht="16.5" customHeight="1" x14ac:dyDescent="0.2">
      <c r="A6248" s="1">
        <v>2361931</v>
      </c>
      <c r="B6248" s="1">
        <v>7</v>
      </c>
    </row>
    <row r="6249" spans="1:2" ht="16.5" customHeight="1" x14ac:dyDescent="0.2">
      <c r="A6249" s="1">
        <v>2323547</v>
      </c>
      <c r="B6249" s="1">
        <v>7</v>
      </c>
    </row>
    <row r="6250" spans="1:2" ht="16.5" customHeight="1" x14ac:dyDescent="0.2">
      <c r="A6250" s="1">
        <v>1563458</v>
      </c>
      <c r="B6250" s="1">
        <v>7</v>
      </c>
    </row>
    <row r="6251" spans="1:2" ht="16.5" customHeight="1" x14ac:dyDescent="0.2">
      <c r="A6251" s="1">
        <v>2024529</v>
      </c>
      <c r="B6251" s="1">
        <v>7</v>
      </c>
    </row>
    <row r="6252" spans="1:2" ht="16.5" customHeight="1" x14ac:dyDescent="0.2">
      <c r="A6252" s="1">
        <v>2116844</v>
      </c>
      <c r="B6252" s="1">
        <v>7</v>
      </c>
    </row>
    <row r="6253" spans="1:2" ht="16.5" customHeight="1" x14ac:dyDescent="0.2">
      <c r="A6253" s="1">
        <v>2325782</v>
      </c>
      <c r="B6253" s="1">
        <v>7</v>
      </c>
    </row>
    <row r="6254" spans="1:2" ht="16.5" customHeight="1" x14ac:dyDescent="0.2">
      <c r="A6254" s="1">
        <v>1934723</v>
      </c>
      <c r="B6254" s="1">
        <v>7</v>
      </c>
    </row>
    <row r="6255" spans="1:2" ht="16.5" customHeight="1" x14ac:dyDescent="0.2">
      <c r="A6255" s="1">
        <v>2610193</v>
      </c>
      <c r="B6255" s="1">
        <v>7</v>
      </c>
    </row>
    <row r="6256" spans="1:2" ht="16.5" customHeight="1" x14ac:dyDescent="0.2">
      <c r="A6256" s="1">
        <v>2530825</v>
      </c>
      <c r="B6256" s="1">
        <v>7</v>
      </c>
    </row>
    <row r="6257" spans="1:2" ht="16.5" customHeight="1" x14ac:dyDescent="0.2">
      <c r="A6257" s="1">
        <v>968460</v>
      </c>
      <c r="B6257" s="1">
        <v>7</v>
      </c>
    </row>
    <row r="6258" spans="1:2" ht="16.5" customHeight="1" x14ac:dyDescent="0.2">
      <c r="A6258" s="1">
        <v>971690</v>
      </c>
      <c r="B6258" s="1">
        <v>7</v>
      </c>
    </row>
    <row r="6259" spans="1:2" ht="16.5" customHeight="1" x14ac:dyDescent="0.2">
      <c r="A6259" s="1">
        <v>2159577</v>
      </c>
      <c r="B6259" s="1">
        <v>7</v>
      </c>
    </row>
    <row r="6260" spans="1:2" ht="16.5" customHeight="1" x14ac:dyDescent="0.2">
      <c r="A6260" s="1">
        <v>2617646</v>
      </c>
      <c r="B6260" s="1">
        <v>7</v>
      </c>
    </row>
    <row r="6261" spans="1:2" ht="16.5" customHeight="1" x14ac:dyDescent="0.2">
      <c r="A6261" s="1">
        <v>1701071</v>
      </c>
      <c r="B6261" s="1">
        <v>7</v>
      </c>
    </row>
    <row r="6262" spans="1:2" ht="16.5" customHeight="1" x14ac:dyDescent="0.2">
      <c r="A6262" s="1">
        <v>2618862</v>
      </c>
      <c r="B6262" s="1">
        <v>7</v>
      </c>
    </row>
    <row r="6263" spans="1:2" ht="16.5" customHeight="1" x14ac:dyDescent="0.2">
      <c r="A6263" s="1">
        <v>2338653</v>
      </c>
      <c r="B6263" s="1">
        <v>7</v>
      </c>
    </row>
    <row r="6264" spans="1:2" ht="16.5" customHeight="1" x14ac:dyDescent="0.2">
      <c r="A6264" s="1">
        <v>740950</v>
      </c>
      <c r="B6264" s="1">
        <v>7</v>
      </c>
    </row>
    <row r="6265" spans="1:2" ht="16.5" customHeight="1" x14ac:dyDescent="0.2">
      <c r="A6265" s="1">
        <v>2068617</v>
      </c>
      <c r="B6265" s="1">
        <v>7</v>
      </c>
    </row>
    <row r="6266" spans="1:2" ht="16.5" customHeight="1" x14ac:dyDescent="0.2">
      <c r="A6266" s="1">
        <v>2506273</v>
      </c>
      <c r="B6266" s="1">
        <v>7</v>
      </c>
    </row>
    <row r="6267" spans="1:2" ht="16.5" customHeight="1" x14ac:dyDescent="0.2">
      <c r="A6267" s="1">
        <v>2170408</v>
      </c>
      <c r="B6267" s="1">
        <v>7</v>
      </c>
    </row>
    <row r="6268" spans="1:2" ht="16.5" customHeight="1" x14ac:dyDescent="0.2">
      <c r="A6268" s="1">
        <v>2718188</v>
      </c>
      <c r="B6268" s="1">
        <v>7</v>
      </c>
    </row>
    <row r="6269" spans="1:2" ht="16.5" customHeight="1" x14ac:dyDescent="0.2">
      <c r="A6269" s="1">
        <v>1621710</v>
      </c>
      <c r="B6269" s="1">
        <v>7</v>
      </c>
    </row>
    <row r="6270" spans="1:2" ht="16.5" customHeight="1" x14ac:dyDescent="0.2">
      <c r="A6270" s="1">
        <v>2631349</v>
      </c>
      <c r="B6270" s="1">
        <v>7</v>
      </c>
    </row>
    <row r="6271" spans="1:2" ht="16.5" customHeight="1" x14ac:dyDescent="0.2">
      <c r="A6271" s="1">
        <v>1193844</v>
      </c>
      <c r="B6271" s="1">
        <v>7</v>
      </c>
    </row>
    <row r="6272" spans="1:2" ht="16.5" customHeight="1" x14ac:dyDescent="0.2">
      <c r="A6272" s="1">
        <v>2350262</v>
      </c>
      <c r="B6272" s="1">
        <v>7</v>
      </c>
    </row>
    <row r="6273" spans="1:2" ht="16.5" customHeight="1" x14ac:dyDescent="0.2">
      <c r="A6273" s="1">
        <v>1954938</v>
      </c>
      <c r="B6273" s="1">
        <v>7</v>
      </c>
    </row>
    <row r="6274" spans="1:2" ht="16.5" customHeight="1" x14ac:dyDescent="0.2">
      <c r="A6274" s="1">
        <v>2434257</v>
      </c>
      <c r="B6274" s="1">
        <v>7</v>
      </c>
    </row>
    <row r="6275" spans="1:2" ht="16.5" customHeight="1" x14ac:dyDescent="0.2">
      <c r="A6275" s="1">
        <v>1840804</v>
      </c>
      <c r="B6275" s="1">
        <v>7</v>
      </c>
    </row>
    <row r="6276" spans="1:2" ht="16.5" customHeight="1" x14ac:dyDescent="0.2">
      <c r="A6276" s="1">
        <v>1956559</v>
      </c>
      <c r="B6276" s="1">
        <v>7</v>
      </c>
    </row>
    <row r="6277" spans="1:2" ht="16.5" customHeight="1" x14ac:dyDescent="0.2">
      <c r="A6277" s="1">
        <v>2275008</v>
      </c>
      <c r="B6277" s="1">
        <v>7</v>
      </c>
    </row>
    <row r="6278" spans="1:2" ht="16.5" customHeight="1" x14ac:dyDescent="0.2">
      <c r="A6278" s="1">
        <v>1722484</v>
      </c>
      <c r="B6278" s="1">
        <v>7</v>
      </c>
    </row>
    <row r="6279" spans="1:2" ht="16.5" customHeight="1" x14ac:dyDescent="0.2">
      <c r="A6279" s="1">
        <v>429193</v>
      </c>
      <c r="B6279" s="1">
        <v>7</v>
      </c>
    </row>
    <row r="6280" spans="1:2" ht="16.5" customHeight="1" x14ac:dyDescent="0.2">
      <c r="A6280" s="1">
        <v>1413186</v>
      </c>
      <c r="B6280" s="1">
        <v>7</v>
      </c>
    </row>
    <row r="6281" spans="1:2" ht="16.5" customHeight="1" x14ac:dyDescent="0.2">
      <c r="A6281" s="1">
        <v>2562944</v>
      </c>
      <c r="B6281" s="1">
        <v>7</v>
      </c>
    </row>
    <row r="6282" spans="1:2" ht="16.5" customHeight="1" x14ac:dyDescent="0.2">
      <c r="A6282" s="1">
        <v>2643473</v>
      </c>
      <c r="B6282" s="1">
        <v>7</v>
      </c>
    </row>
    <row r="6283" spans="1:2" ht="16.5" customHeight="1" x14ac:dyDescent="0.2">
      <c r="A6283" s="1">
        <v>472968</v>
      </c>
      <c r="B6283" s="1">
        <v>7</v>
      </c>
    </row>
    <row r="6284" spans="1:2" ht="16.5" customHeight="1" x14ac:dyDescent="0.2">
      <c r="A6284" s="1">
        <v>1082484</v>
      </c>
      <c r="B6284" s="1">
        <v>7</v>
      </c>
    </row>
    <row r="6285" spans="1:2" ht="16.5" customHeight="1" x14ac:dyDescent="0.2">
      <c r="A6285" s="1">
        <v>2203239</v>
      </c>
      <c r="B6285" s="1">
        <v>7</v>
      </c>
    </row>
    <row r="6286" spans="1:2" ht="16.5" customHeight="1" x14ac:dyDescent="0.2">
      <c r="A6286" s="1">
        <v>1690191</v>
      </c>
      <c r="B6286" s="1">
        <v>7</v>
      </c>
    </row>
    <row r="6287" spans="1:2" ht="16.5" customHeight="1" x14ac:dyDescent="0.2">
      <c r="A6287" s="1">
        <v>2204178</v>
      </c>
      <c r="B6287" s="1">
        <v>7</v>
      </c>
    </row>
    <row r="6288" spans="1:2" ht="16.5" customHeight="1" x14ac:dyDescent="0.2">
      <c r="A6288" s="1">
        <v>2116945</v>
      </c>
      <c r="B6288" s="1">
        <v>7</v>
      </c>
    </row>
    <row r="6289" spans="1:2" ht="16.5" customHeight="1" x14ac:dyDescent="0.2">
      <c r="A6289" s="1">
        <v>2288517</v>
      </c>
      <c r="B6289" s="1">
        <v>7</v>
      </c>
    </row>
    <row r="6290" spans="1:2" ht="16.5" customHeight="1" x14ac:dyDescent="0.2">
      <c r="A6290" s="1">
        <v>2366443</v>
      </c>
      <c r="B6290" s="1">
        <v>7</v>
      </c>
    </row>
    <row r="6291" spans="1:2" ht="16.5" customHeight="1" x14ac:dyDescent="0.2">
      <c r="A6291" s="1">
        <v>2366944</v>
      </c>
      <c r="B6291" s="1">
        <v>7</v>
      </c>
    </row>
    <row r="6292" spans="1:2" ht="16.5" customHeight="1" x14ac:dyDescent="0.2">
      <c r="A6292" s="1">
        <v>2367604</v>
      </c>
      <c r="B6292" s="1">
        <v>7</v>
      </c>
    </row>
    <row r="6293" spans="1:2" ht="16.5" customHeight="1" x14ac:dyDescent="0.2">
      <c r="A6293" s="1">
        <v>2531020</v>
      </c>
      <c r="B6293" s="1">
        <v>7</v>
      </c>
    </row>
    <row r="6294" spans="1:2" ht="16.5" customHeight="1" x14ac:dyDescent="0.2">
      <c r="A6294" s="1">
        <v>2156949</v>
      </c>
      <c r="B6294" s="1">
        <v>7</v>
      </c>
    </row>
    <row r="6295" spans="1:2" ht="16.5" customHeight="1" x14ac:dyDescent="0.2">
      <c r="A6295" s="1">
        <v>2491405</v>
      </c>
      <c r="B6295" s="1">
        <v>7</v>
      </c>
    </row>
    <row r="6296" spans="1:2" ht="16.5" customHeight="1" x14ac:dyDescent="0.2">
      <c r="A6296" s="1">
        <v>2654076</v>
      </c>
      <c r="B6296" s="1">
        <v>7</v>
      </c>
    </row>
    <row r="6297" spans="1:2" ht="16.5" customHeight="1" x14ac:dyDescent="0.2">
      <c r="A6297" s="1">
        <v>872420</v>
      </c>
      <c r="B6297" s="1">
        <v>7</v>
      </c>
    </row>
    <row r="6298" spans="1:2" ht="16.5" customHeight="1" x14ac:dyDescent="0.2">
      <c r="A6298" s="1">
        <v>2805147</v>
      </c>
      <c r="B6298" s="1">
        <v>7</v>
      </c>
    </row>
    <row r="6299" spans="1:2" ht="16.5" customHeight="1" x14ac:dyDescent="0.2">
      <c r="A6299" s="1">
        <v>1903602</v>
      </c>
      <c r="B6299" s="1">
        <v>7</v>
      </c>
    </row>
    <row r="6300" spans="1:2" ht="16.5" customHeight="1" x14ac:dyDescent="0.2">
      <c r="A6300" s="1">
        <v>2060561</v>
      </c>
      <c r="B6300" s="1">
        <v>7</v>
      </c>
    </row>
    <row r="6301" spans="1:2" ht="16.5" customHeight="1" x14ac:dyDescent="0.2">
      <c r="A6301" s="1">
        <v>2251902</v>
      </c>
      <c r="B6301" s="1">
        <v>7</v>
      </c>
    </row>
    <row r="6302" spans="1:2" ht="16.5" customHeight="1" x14ac:dyDescent="0.2">
      <c r="A6302" s="1">
        <v>1820517</v>
      </c>
      <c r="B6302" s="1">
        <v>7</v>
      </c>
    </row>
    <row r="6303" spans="1:2" ht="16.5" customHeight="1" x14ac:dyDescent="0.2">
      <c r="A6303" s="1">
        <v>1941393</v>
      </c>
      <c r="B6303" s="1">
        <v>7</v>
      </c>
    </row>
    <row r="6304" spans="1:2" ht="16.5" customHeight="1" x14ac:dyDescent="0.2">
      <c r="A6304" s="1">
        <v>683251</v>
      </c>
      <c r="B6304" s="1">
        <v>7</v>
      </c>
    </row>
    <row r="6305" spans="1:2" ht="16.5" customHeight="1" x14ac:dyDescent="0.2">
      <c r="A6305" s="1">
        <v>2497730</v>
      </c>
      <c r="B6305" s="1">
        <v>7</v>
      </c>
    </row>
    <row r="6306" spans="1:2" ht="16.5" customHeight="1" x14ac:dyDescent="0.2">
      <c r="A6306" s="1">
        <v>2460849</v>
      </c>
      <c r="B6306" s="1">
        <v>7</v>
      </c>
    </row>
    <row r="6307" spans="1:2" ht="16.5" customHeight="1" x14ac:dyDescent="0.2">
      <c r="A6307" s="1">
        <v>2500544</v>
      </c>
      <c r="B6307" s="1">
        <v>7</v>
      </c>
    </row>
    <row r="6308" spans="1:2" ht="16.5" customHeight="1" x14ac:dyDescent="0.2">
      <c r="A6308" s="1">
        <v>2302851</v>
      </c>
      <c r="B6308" s="1">
        <v>7</v>
      </c>
    </row>
    <row r="6309" spans="1:2" ht="16.5" customHeight="1" x14ac:dyDescent="0.2">
      <c r="A6309" s="1">
        <v>2760258</v>
      </c>
      <c r="B6309" s="1">
        <v>7</v>
      </c>
    </row>
    <row r="6310" spans="1:2" ht="16.5" customHeight="1" x14ac:dyDescent="0.2">
      <c r="A6310" s="1">
        <v>1876051</v>
      </c>
      <c r="B6310" s="1">
        <v>7</v>
      </c>
    </row>
    <row r="6311" spans="1:2" ht="16.5" customHeight="1" x14ac:dyDescent="0.2">
      <c r="A6311" s="1">
        <v>1950651</v>
      </c>
      <c r="B6311" s="1">
        <v>7</v>
      </c>
    </row>
    <row r="6312" spans="1:2" ht="16.5" customHeight="1" x14ac:dyDescent="0.2">
      <c r="A6312" s="1">
        <v>2101773</v>
      </c>
      <c r="B6312" s="1">
        <v>7</v>
      </c>
    </row>
    <row r="6313" spans="1:2" ht="16.5" customHeight="1" x14ac:dyDescent="0.2">
      <c r="A6313" s="1">
        <v>1786664</v>
      </c>
      <c r="B6313" s="1">
        <v>7</v>
      </c>
    </row>
    <row r="6314" spans="1:2" ht="16.5" customHeight="1" x14ac:dyDescent="0.2">
      <c r="A6314" s="1">
        <v>1983166</v>
      </c>
      <c r="B6314" s="1">
        <v>7</v>
      </c>
    </row>
    <row r="6315" spans="1:2" ht="16.5" customHeight="1" x14ac:dyDescent="0.2">
      <c r="A6315" s="1">
        <v>1624054</v>
      </c>
      <c r="B6315" s="1">
        <v>7</v>
      </c>
    </row>
    <row r="6316" spans="1:2" ht="16.5" customHeight="1" x14ac:dyDescent="0.2">
      <c r="A6316" s="1">
        <v>97224</v>
      </c>
      <c r="B6316" s="1">
        <v>7</v>
      </c>
    </row>
    <row r="6317" spans="1:2" ht="16.5" customHeight="1" x14ac:dyDescent="0.2">
      <c r="A6317" s="1">
        <v>2192986</v>
      </c>
      <c r="B6317" s="1">
        <v>7</v>
      </c>
    </row>
    <row r="6318" spans="1:2" ht="16.5" customHeight="1" x14ac:dyDescent="0.2">
      <c r="A6318" s="1">
        <v>1720708</v>
      </c>
      <c r="B6318" s="1">
        <v>7</v>
      </c>
    </row>
    <row r="6319" spans="1:2" ht="16.5" customHeight="1" x14ac:dyDescent="0.2">
      <c r="A6319" s="1">
        <v>2636417</v>
      </c>
      <c r="B6319" s="1">
        <v>7</v>
      </c>
    </row>
    <row r="6320" spans="1:2" ht="16.5" customHeight="1" x14ac:dyDescent="0.2">
      <c r="A6320" s="1">
        <v>2679789</v>
      </c>
      <c r="B6320" s="1">
        <v>7</v>
      </c>
    </row>
    <row r="6321" spans="1:2" ht="16.5" customHeight="1" x14ac:dyDescent="0.2">
      <c r="A6321" s="1">
        <v>2314763</v>
      </c>
      <c r="B6321" s="1">
        <v>7</v>
      </c>
    </row>
    <row r="6322" spans="1:2" ht="16.5" customHeight="1" x14ac:dyDescent="0.2">
      <c r="A6322" s="1">
        <v>1795667</v>
      </c>
      <c r="B6322" s="1">
        <v>7</v>
      </c>
    </row>
    <row r="6323" spans="1:2" ht="16.5" customHeight="1" x14ac:dyDescent="0.2">
      <c r="A6323" s="1">
        <v>2017921</v>
      </c>
      <c r="B6323" s="1">
        <v>7</v>
      </c>
    </row>
    <row r="6324" spans="1:2" ht="16.5" customHeight="1" x14ac:dyDescent="0.2">
      <c r="A6324" s="1">
        <v>2198275</v>
      </c>
      <c r="B6324" s="1">
        <v>7</v>
      </c>
    </row>
    <row r="6325" spans="1:2" ht="16.5" customHeight="1" x14ac:dyDescent="0.2">
      <c r="A6325" s="1">
        <v>404510</v>
      </c>
      <c r="B6325" s="1">
        <v>7</v>
      </c>
    </row>
    <row r="6326" spans="1:2" ht="16.5" customHeight="1" x14ac:dyDescent="0.2">
      <c r="A6326" s="1">
        <v>2179817</v>
      </c>
      <c r="B6326" s="1">
        <v>7</v>
      </c>
    </row>
    <row r="6327" spans="1:2" ht="16.5" customHeight="1" x14ac:dyDescent="0.2">
      <c r="A6327" s="1">
        <v>1686481</v>
      </c>
      <c r="B6327" s="1">
        <v>7</v>
      </c>
    </row>
    <row r="6328" spans="1:2" ht="16.5" customHeight="1" x14ac:dyDescent="0.2">
      <c r="A6328" s="1">
        <v>931043</v>
      </c>
      <c r="B6328" s="1">
        <v>7</v>
      </c>
    </row>
    <row r="6329" spans="1:2" ht="16.5" customHeight="1" x14ac:dyDescent="0.2">
      <c r="A6329" s="1">
        <v>2083631</v>
      </c>
      <c r="B6329" s="1">
        <v>7</v>
      </c>
    </row>
    <row r="6330" spans="1:2" ht="16.5" customHeight="1" x14ac:dyDescent="0.2">
      <c r="A6330" s="1">
        <v>2052463</v>
      </c>
      <c r="B6330" s="1">
        <v>7</v>
      </c>
    </row>
    <row r="6331" spans="1:2" ht="16.5" customHeight="1" x14ac:dyDescent="0.2">
      <c r="A6331" s="1">
        <v>504224</v>
      </c>
      <c r="B6331" s="1">
        <v>7</v>
      </c>
    </row>
    <row r="6332" spans="1:2" ht="16.5" customHeight="1" x14ac:dyDescent="0.2">
      <c r="A6332" s="1">
        <v>520443</v>
      </c>
      <c r="B6332" s="1">
        <v>7</v>
      </c>
    </row>
    <row r="6333" spans="1:2" ht="16.5" customHeight="1" x14ac:dyDescent="0.2">
      <c r="A6333" s="1">
        <v>1932511</v>
      </c>
      <c r="B6333" s="1">
        <v>7</v>
      </c>
    </row>
    <row r="6334" spans="1:2" ht="16.5" customHeight="1" x14ac:dyDescent="0.2">
      <c r="A6334" s="1">
        <v>1966339</v>
      </c>
      <c r="B6334" s="1">
        <v>7</v>
      </c>
    </row>
    <row r="6335" spans="1:2" ht="16.5" customHeight="1" x14ac:dyDescent="0.2">
      <c r="A6335" s="1">
        <v>2610458</v>
      </c>
      <c r="B6335" s="1">
        <v>7</v>
      </c>
    </row>
    <row r="6336" spans="1:2" ht="16.5" customHeight="1" x14ac:dyDescent="0.2">
      <c r="A6336" s="1">
        <v>2026618</v>
      </c>
      <c r="B6336" s="1">
        <v>7</v>
      </c>
    </row>
    <row r="6337" spans="1:2" ht="16.5" customHeight="1" x14ac:dyDescent="0.2">
      <c r="A6337" s="1">
        <v>2570533</v>
      </c>
      <c r="B6337" s="1">
        <v>7</v>
      </c>
    </row>
    <row r="6338" spans="1:2" ht="16.5" customHeight="1" x14ac:dyDescent="0.2">
      <c r="A6338" s="1">
        <v>1971270</v>
      </c>
      <c r="B6338" s="1">
        <v>7</v>
      </c>
    </row>
    <row r="6339" spans="1:2" ht="16.5" customHeight="1" x14ac:dyDescent="0.2">
      <c r="A6339" s="1">
        <v>2158310</v>
      </c>
      <c r="B6339" s="1">
        <v>7</v>
      </c>
    </row>
    <row r="6340" spans="1:2" ht="16.5" customHeight="1" x14ac:dyDescent="0.2">
      <c r="A6340" s="1">
        <v>972569</v>
      </c>
      <c r="B6340" s="1">
        <v>7</v>
      </c>
    </row>
    <row r="6341" spans="1:2" ht="16.5" customHeight="1" x14ac:dyDescent="0.2">
      <c r="A6341" s="1">
        <v>1939649</v>
      </c>
      <c r="B6341" s="1">
        <v>7</v>
      </c>
    </row>
    <row r="6342" spans="1:2" ht="16.5" customHeight="1" x14ac:dyDescent="0.2">
      <c r="A6342" s="1">
        <v>2809722</v>
      </c>
      <c r="B6342" s="1">
        <v>7</v>
      </c>
    </row>
    <row r="6343" spans="1:2" ht="16.5" customHeight="1" x14ac:dyDescent="0.2">
      <c r="A6343" s="1">
        <v>1776207</v>
      </c>
      <c r="B6343" s="1">
        <v>7</v>
      </c>
    </row>
    <row r="6344" spans="1:2" ht="16.5" customHeight="1" x14ac:dyDescent="0.2">
      <c r="A6344" s="1">
        <v>2035730</v>
      </c>
      <c r="B6344" s="1">
        <v>7</v>
      </c>
    </row>
    <row r="6345" spans="1:2" ht="16.5" customHeight="1" x14ac:dyDescent="0.2">
      <c r="A6345" s="1">
        <v>2036872</v>
      </c>
      <c r="B6345" s="1">
        <v>7</v>
      </c>
    </row>
    <row r="6346" spans="1:2" ht="16.5" customHeight="1" x14ac:dyDescent="0.2">
      <c r="A6346" s="1">
        <v>2584776</v>
      </c>
      <c r="B6346" s="1">
        <v>7</v>
      </c>
    </row>
    <row r="6347" spans="1:2" ht="16.5" customHeight="1" x14ac:dyDescent="0.2">
      <c r="A6347" s="1">
        <v>2545326</v>
      </c>
      <c r="B6347" s="1">
        <v>7</v>
      </c>
    </row>
    <row r="6348" spans="1:2" ht="16.5" customHeight="1" x14ac:dyDescent="0.2">
      <c r="A6348" s="1">
        <v>2820325</v>
      </c>
      <c r="B6348" s="1">
        <v>7</v>
      </c>
    </row>
    <row r="6349" spans="1:2" ht="16.5" customHeight="1" x14ac:dyDescent="0.2">
      <c r="A6349" s="1">
        <v>2039753</v>
      </c>
      <c r="B6349" s="1">
        <v>7</v>
      </c>
    </row>
    <row r="6350" spans="1:2" ht="16.5" customHeight="1" x14ac:dyDescent="0.2">
      <c r="A6350" s="1">
        <v>2188685</v>
      </c>
      <c r="B6350" s="1">
        <v>7</v>
      </c>
    </row>
    <row r="6351" spans="1:2" ht="16.5" customHeight="1" x14ac:dyDescent="0.2">
      <c r="A6351" s="1">
        <v>2588343</v>
      </c>
      <c r="B6351" s="1">
        <v>7</v>
      </c>
    </row>
    <row r="6352" spans="1:2" ht="16.5" customHeight="1" x14ac:dyDescent="0.2">
      <c r="A6352" s="1">
        <v>2507091</v>
      </c>
      <c r="B6352" s="1">
        <v>7</v>
      </c>
    </row>
    <row r="6353" spans="1:2" ht="16.5" customHeight="1" x14ac:dyDescent="0.2">
      <c r="A6353" s="1">
        <v>1363283</v>
      </c>
      <c r="B6353" s="1">
        <v>7</v>
      </c>
    </row>
    <row r="6354" spans="1:2" ht="16.5" customHeight="1" x14ac:dyDescent="0.2">
      <c r="A6354" s="1">
        <v>1836939</v>
      </c>
      <c r="B6354" s="1">
        <v>7</v>
      </c>
    </row>
    <row r="6355" spans="1:2" ht="16.5" customHeight="1" x14ac:dyDescent="0.2">
      <c r="A6355" s="1">
        <v>2675925</v>
      </c>
      <c r="B6355" s="1">
        <v>7</v>
      </c>
    </row>
    <row r="6356" spans="1:2" ht="16.5" customHeight="1" x14ac:dyDescent="0.2">
      <c r="A6356" s="1">
        <v>1629237</v>
      </c>
      <c r="B6356" s="1">
        <v>7</v>
      </c>
    </row>
    <row r="6357" spans="1:2" ht="16.5" customHeight="1" x14ac:dyDescent="0.2">
      <c r="A6357" s="1">
        <v>2316155</v>
      </c>
      <c r="B6357" s="1">
        <v>7</v>
      </c>
    </row>
    <row r="6358" spans="1:2" ht="16.5" customHeight="1" x14ac:dyDescent="0.2">
      <c r="A6358" s="1">
        <v>2354488</v>
      </c>
      <c r="B6358" s="1">
        <v>7</v>
      </c>
    </row>
    <row r="6359" spans="1:2" ht="16.5" customHeight="1" x14ac:dyDescent="0.2">
      <c r="A6359" s="1">
        <v>2399515</v>
      </c>
      <c r="B6359" s="1">
        <v>7</v>
      </c>
    </row>
    <row r="6360" spans="1:2" ht="16.5" customHeight="1" x14ac:dyDescent="0.2">
      <c r="A6360" s="1">
        <v>1071234</v>
      </c>
      <c r="B6360" s="1">
        <v>7</v>
      </c>
    </row>
    <row r="6361" spans="1:2" ht="16.5" customHeight="1" x14ac:dyDescent="0.2">
      <c r="A6361" s="1">
        <v>2149101</v>
      </c>
      <c r="B6361" s="1">
        <v>7</v>
      </c>
    </row>
    <row r="6362" spans="1:2" ht="16.5" customHeight="1" x14ac:dyDescent="0.2">
      <c r="A6362" s="1">
        <v>1803359</v>
      </c>
      <c r="B6362" s="1">
        <v>7</v>
      </c>
    </row>
    <row r="6363" spans="1:2" ht="16.5" customHeight="1" x14ac:dyDescent="0.2">
      <c r="A6363" s="1">
        <v>2404061</v>
      </c>
      <c r="B6363" s="1">
        <v>7</v>
      </c>
    </row>
    <row r="6364" spans="1:2" ht="16.5" customHeight="1" x14ac:dyDescent="0.2">
      <c r="A6364" s="1">
        <v>514796</v>
      </c>
      <c r="B6364" s="1">
        <v>7</v>
      </c>
    </row>
    <row r="6365" spans="1:2" ht="16.5" customHeight="1" x14ac:dyDescent="0.2">
      <c r="A6365" s="1">
        <v>2286063</v>
      </c>
      <c r="B6365" s="1">
        <v>7</v>
      </c>
    </row>
    <row r="6366" spans="1:2" ht="16.5" customHeight="1" x14ac:dyDescent="0.2">
      <c r="A6366" s="1">
        <v>2693739</v>
      </c>
      <c r="B6366" s="1">
        <v>7</v>
      </c>
    </row>
    <row r="6367" spans="1:2" ht="16.5" customHeight="1" x14ac:dyDescent="0.2">
      <c r="A6367" s="1">
        <v>2487058</v>
      </c>
      <c r="B6367" s="1">
        <v>7</v>
      </c>
    </row>
    <row r="6368" spans="1:2" ht="16.5" customHeight="1" x14ac:dyDescent="0.2">
      <c r="A6368" s="1">
        <v>1650048</v>
      </c>
      <c r="B6368" s="1">
        <v>7</v>
      </c>
    </row>
    <row r="6369" spans="1:2" ht="16.5" customHeight="1" x14ac:dyDescent="0.2">
      <c r="A6369" s="1">
        <v>2801152</v>
      </c>
      <c r="B6369" s="1">
        <v>7</v>
      </c>
    </row>
    <row r="6370" spans="1:2" ht="16.5" customHeight="1" x14ac:dyDescent="0.2">
      <c r="A6370" s="1">
        <v>1815948</v>
      </c>
      <c r="B6370" s="1">
        <v>7</v>
      </c>
    </row>
    <row r="6371" spans="1:2" ht="16.5" customHeight="1" x14ac:dyDescent="0.2">
      <c r="A6371" s="1">
        <v>1817077</v>
      </c>
      <c r="B6371" s="1">
        <v>7</v>
      </c>
    </row>
    <row r="6372" spans="1:2" ht="16.5" customHeight="1" x14ac:dyDescent="0.2">
      <c r="A6372" s="1">
        <v>1817751</v>
      </c>
      <c r="B6372" s="1">
        <v>7</v>
      </c>
    </row>
    <row r="6373" spans="1:2" ht="16.5" customHeight="1" x14ac:dyDescent="0.2">
      <c r="A6373" s="1">
        <v>663661</v>
      </c>
      <c r="B6373" s="1">
        <v>7</v>
      </c>
    </row>
    <row r="6374" spans="1:2" ht="16.5" customHeight="1" x14ac:dyDescent="0.2">
      <c r="A6374" s="1">
        <v>2031207</v>
      </c>
      <c r="B6374" s="1">
        <v>7</v>
      </c>
    </row>
    <row r="6375" spans="1:2" ht="16.5" customHeight="1" x14ac:dyDescent="0.2">
      <c r="A6375" s="1">
        <v>2093111</v>
      </c>
      <c r="B6375" s="1">
        <v>7</v>
      </c>
    </row>
    <row r="6376" spans="1:2" ht="16.5" customHeight="1" x14ac:dyDescent="0.2">
      <c r="A6376" s="1">
        <v>2161077</v>
      </c>
      <c r="B6376" s="1">
        <v>7</v>
      </c>
    </row>
    <row r="6377" spans="1:2" ht="16.5" customHeight="1" x14ac:dyDescent="0.2">
      <c r="A6377" s="1">
        <v>2808303</v>
      </c>
      <c r="B6377" s="1">
        <v>7</v>
      </c>
    </row>
    <row r="6378" spans="1:2" ht="16.5" customHeight="1" x14ac:dyDescent="0.2">
      <c r="A6378" s="1">
        <v>2253138</v>
      </c>
      <c r="B6378" s="1">
        <v>7</v>
      </c>
    </row>
    <row r="6379" spans="1:2" ht="16.5" customHeight="1" x14ac:dyDescent="0.2">
      <c r="A6379" s="1">
        <v>889009</v>
      </c>
      <c r="B6379" s="1">
        <v>7</v>
      </c>
    </row>
    <row r="6380" spans="1:2" ht="16.5" customHeight="1" x14ac:dyDescent="0.2">
      <c r="A6380" s="1">
        <v>2181690</v>
      </c>
      <c r="B6380" s="1">
        <v>7</v>
      </c>
    </row>
    <row r="6381" spans="1:2" ht="16.5" customHeight="1" x14ac:dyDescent="0.2">
      <c r="A6381" s="1">
        <v>2418487</v>
      </c>
      <c r="B6381" s="1">
        <v>7</v>
      </c>
    </row>
    <row r="6382" spans="1:2" ht="16.5" customHeight="1" x14ac:dyDescent="0.2">
      <c r="A6382" s="1">
        <v>987588</v>
      </c>
      <c r="B6382" s="1">
        <v>7</v>
      </c>
    </row>
    <row r="6383" spans="1:2" ht="16.5" customHeight="1" x14ac:dyDescent="0.2">
      <c r="A6383" s="1">
        <v>900393</v>
      </c>
      <c r="B6383" s="1">
        <v>7</v>
      </c>
    </row>
    <row r="6384" spans="1:2" ht="16.5" customHeight="1" x14ac:dyDescent="0.2">
      <c r="A6384" s="1">
        <v>1607056</v>
      </c>
      <c r="B6384" s="1">
        <v>7</v>
      </c>
    </row>
    <row r="6385" spans="1:2" ht="16.5" customHeight="1" x14ac:dyDescent="0.2">
      <c r="A6385" s="1">
        <v>2097148</v>
      </c>
      <c r="B6385" s="1">
        <v>7</v>
      </c>
    </row>
    <row r="6386" spans="1:2" ht="16.5" customHeight="1" x14ac:dyDescent="0.2">
      <c r="A6386" s="1">
        <v>905123</v>
      </c>
      <c r="B6386" s="1">
        <v>7</v>
      </c>
    </row>
    <row r="6387" spans="1:2" ht="16.5" customHeight="1" x14ac:dyDescent="0.2">
      <c r="A6387" s="1">
        <v>1666874</v>
      </c>
      <c r="B6387" s="1">
        <v>7</v>
      </c>
    </row>
    <row r="6388" spans="1:2" ht="16.5" customHeight="1" x14ac:dyDescent="0.2">
      <c r="A6388" s="1">
        <v>1709926</v>
      </c>
      <c r="B6388" s="1">
        <v>7</v>
      </c>
    </row>
    <row r="6389" spans="1:2" ht="16.5" customHeight="1" x14ac:dyDescent="0.2">
      <c r="A6389" s="1">
        <v>1171575</v>
      </c>
      <c r="B6389" s="1">
        <v>7</v>
      </c>
    </row>
    <row r="6390" spans="1:2" ht="16.5" customHeight="1" x14ac:dyDescent="0.2">
      <c r="A6390" s="1">
        <v>1614826</v>
      </c>
      <c r="B6390" s="1">
        <v>7</v>
      </c>
    </row>
    <row r="6391" spans="1:2" ht="16.5" customHeight="1" x14ac:dyDescent="0.2">
      <c r="A6391" s="1">
        <v>1516702</v>
      </c>
      <c r="B6391" s="1">
        <v>7</v>
      </c>
    </row>
    <row r="6392" spans="1:2" ht="16.5" customHeight="1" x14ac:dyDescent="0.2">
      <c r="A6392" s="1">
        <v>2306092</v>
      </c>
      <c r="B6392" s="1">
        <v>7</v>
      </c>
    </row>
    <row r="6393" spans="1:2" ht="16.5" customHeight="1" x14ac:dyDescent="0.2">
      <c r="A6393" s="1">
        <v>1712990</v>
      </c>
      <c r="B6393" s="1">
        <v>7</v>
      </c>
    </row>
    <row r="6394" spans="1:2" ht="16.5" customHeight="1" x14ac:dyDescent="0.2">
      <c r="A6394" s="1">
        <v>2102122</v>
      </c>
      <c r="B6394" s="1">
        <v>7</v>
      </c>
    </row>
    <row r="6395" spans="1:2" ht="16.5" customHeight="1" x14ac:dyDescent="0.2">
      <c r="A6395" s="1">
        <v>1789121</v>
      </c>
      <c r="B6395" s="1">
        <v>7</v>
      </c>
    </row>
    <row r="6396" spans="1:2" ht="16.5" customHeight="1" x14ac:dyDescent="0.2">
      <c r="A6396" s="1">
        <v>1627473</v>
      </c>
      <c r="B6396" s="1">
        <v>7</v>
      </c>
    </row>
    <row r="6397" spans="1:2" ht="16.5" customHeight="1" x14ac:dyDescent="0.2">
      <c r="A6397" s="1">
        <v>2015718</v>
      </c>
      <c r="B6397" s="1">
        <v>7</v>
      </c>
    </row>
    <row r="6398" spans="1:2" ht="16.5" customHeight="1" x14ac:dyDescent="0.2">
      <c r="A6398" s="1">
        <v>288049</v>
      </c>
      <c r="B6398" s="1">
        <v>7</v>
      </c>
    </row>
    <row r="6399" spans="1:2" ht="16.5" customHeight="1" x14ac:dyDescent="0.2">
      <c r="A6399" s="1">
        <v>1988271</v>
      </c>
      <c r="B6399" s="1">
        <v>7</v>
      </c>
    </row>
    <row r="6400" spans="1:2" ht="16.5" customHeight="1" x14ac:dyDescent="0.2">
      <c r="A6400" s="1">
        <v>1843089</v>
      </c>
      <c r="B6400" s="1">
        <v>7</v>
      </c>
    </row>
    <row r="6401" spans="1:2" ht="16.5" customHeight="1" x14ac:dyDescent="0.2">
      <c r="A6401" s="1">
        <v>2640129</v>
      </c>
      <c r="B6401" s="1">
        <v>7</v>
      </c>
    </row>
    <row r="6402" spans="1:2" ht="16.5" customHeight="1" x14ac:dyDescent="0.2">
      <c r="A6402" s="1">
        <v>2356018</v>
      </c>
      <c r="B6402" s="1">
        <v>7</v>
      </c>
    </row>
    <row r="6403" spans="1:2" ht="16.5" customHeight="1" x14ac:dyDescent="0.2">
      <c r="A6403" s="1">
        <v>2479146</v>
      </c>
      <c r="B6403" s="1">
        <v>7</v>
      </c>
    </row>
    <row r="6404" spans="1:2" ht="16.5" customHeight="1" x14ac:dyDescent="0.2">
      <c r="A6404" s="1">
        <v>2236527</v>
      </c>
      <c r="B6404" s="1">
        <v>7</v>
      </c>
    </row>
    <row r="6405" spans="1:2" ht="16.5" customHeight="1" x14ac:dyDescent="0.2">
      <c r="A6405" s="1">
        <v>2686841</v>
      </c>
      <c r="B6405" s="1">
        <v>7</v>
      </c>
    </row>
    <row r="6406" spans="1:2" ht="16.5" customHeight="1" x14ac:dyDescent="0.2">
      <c r="A6406" s="1">
        <v>1728622</v>
      </c>
      <c r="B6406" s="1">
        <v>7</v>
      </c>
    </row>
    <row r="6407" spans="1:2" ht="16.5" customHeight="1" x14ac:dyDescent="0.2">
      <c r="A6407" s="1">
        <v>1687214</v>
      </c>
      <c r="B6407" s="1">
        <v>7</v>
      </c>
    </row>
    <row r="6408" spans="1:2" ht="16.5" customHeight="1" x14ac:dyDescent="0.2">
      <c r="A6408" s="1">
        <v>1962749</v>
      </c>
      <c r="B6408" s="1">
        <v>7</v>
      </c>
    </row>
    <row r="6409" spans="1:2" ht="16.5" customHeight="1" x14ac:dyDescent="0.2">
      <c r="A6409" s="1">
        <v>481921</v>
      </c>
      <c r="B6409" s="1">
        <v>7</v>
      </c>
    </row>
    <row r="6410" spans="1:2" ht="16.5" customHeight="1" x14ac:dyDescent="0.2">
      <c r="A6410" s="1">
        <v>1930826</v>
      </c>
      <c r="B6410" s="1">
        <v>7</v>
      </c>
    </row>
    <row r="6411" spans="1:2" ht="16.5" customHeight="1" x14ac:dyDescent="0.2">
      <c r="A6411" s="1">
        <v>2150605</v>
      </c>
      <c r="B6411" s="1">
        <v>7</v>
      </c>
    </row>
    <row r="6412" spans="1:2" ht="16.5" customHeight="1" x14ac:dyDescent="0.2">
      <c r="A6412" s="1">
        <v>2323306</v>
      </c>
      <c r="B6412" s="1">
        <v>7</v>
      </c>
    </row>
    <row r="6413" spans="1:2" ht="16.5" customHeight="1" x14ac:dyDescent="0.2">
      <c r="A6413" s="1">
        <v>2116295</v>
      </c>
      <c r="B6413" s="1">
        <v>7</v>
      </c>
    </row>
    <row r="6414" spans="1:2" ht="16.5" customHeight="1" x14ac:dyDescent="0.2">
      <c r="A6414" s="1">
        <v>2568390</v>
      </c>
      <c r="B6414" s="1">
        <v>7</v>
      </c>
    </row>
    <row r="6415" spans="1:2" ht="16.5" customHeight="1" x14ac:dyDescent="0.2">
      <c r="A6415" s="1">
        <v>1274730</v>
      </c>
      <c r="B6415" s="1">
        <v>7</v>
      </c>
    </row>
    <row r="6416" spans="1:2" ht="16.5" customHeight="1" x14ac:dyDescent="0.2">
      <c r="A6416" s="1">
        <v>2649268</v>
      </c>
      <c r="B6416" s="1">
        <v>7</v>
      </c>
    </row>
    <row r="6417" spans="1:2" ht="16.5" customHeight="1" x14ac:dyDescent="0.2">
      <c r="A6417" s="1">
        <v>2118547</v>
      </c>
      <c r="B6417" s="1">
        <v>7</v>
      </c>
    </row>
    <row r="6418" spans="1:2" ht="16.5" customHeight="1" x14ac:dyDescent="0.2">
      <c r="A6418" s="1">
        <v>2327632</v>
      </c>
      <c r="B6418" s="1">
        <v>7</v>
      </c>
    </row>
    <row r="6419" spans="1:2" ht="16.5" customHeight="1" x14ac:dyDescent="0.2">
      <c r="A6419" s="1">
        <v>2366945</v>
      </c>
      <c r="B6419" s="1">
        <v>7</v>
      </c>
    </row>
    <row r="6420" spans="1:2" ht="16.5" customHeight="1" x14ac:dyDescent="0.2">
      <c r="A6420" s="1">
        <v>2208310</v>
      </c>
      <c r="B6420" s="1">
        <v>7</v>
      </c>
    </row>
    <row r="6421" spans="1:2" ht="16.5" customHeight="1" x14ac:dyDescent="0.2">
      <c r="A6421" s="1">
        <v>2411732</v>
      </c>
      <c r="B6421" s="1">
        <v>7</v>
      </c>
    </row>
    <row r="6422" spans="1:2" ht="16.5" customHeight="1" x14ac:dyDescent="0.2">
      <c r="A6422" s="1">
        <v>641430</v>
      </c>
      <c r="B6422" s="1">
        <v>7</v>
      </c>
    </row>
    <row r="6423" spans="1:2" ht="16.5" customHeight="1" x14ac:dyDescent="0.2">
      <c r="A6423" s="1">
        <v>1121129</v>
      </c>
      <c r="B6423" s="1">
        <v>7</v>
      </c>
    </row>
    <row r="6424" spans="1:2" ht="16.5" customHeight="1" x14ac:dyDescent="0.2">
      <c r="A6424" s="1">
        <v>2534187</v>
      </c>
      <c r="B6424" s="1">
        <v>7</v>
      </c>
    </row>
    <row r="6425" spans="1:2" ht="16.5" customHeight="1" x14ac:dyDescent="0.2">
      <c r="A6425" s="1">
        <v>2372039</v>
      </c>
      <c r="B6425" s="1">
        <v>7</v>
      </c>
    </row>
    <row r="6426" spans="1:2" ht="16.5" customHeight="1" x14ac:dyDescent="0.2">
      <c r="A6426" s="1">
        <v>879643</v>
      </c>
      <c r="B6426" s="1">
        <v>7</v>
      </c>
    </row>
    <row r="6427" spans="1:2" ht="16.5" customHeight="1" x14ac:dyDescent="0.2">
      <c r="A6427" s="1">
        <v>1480111</v>
      </c>
      <c r="B6427" s="1">
        <v>7</v>
      </c>
    </row>
    <row r="6428" spans="1:2" ht="16.5" customHeight="1" x14ac:dyDescent="0.2">
      <c r="A6428" s="1">
        <v>674149</v>
      </c>
      <c r="B6428" s="1">
        <v>7</v>
      </c>
    </row>
    <row r="6429" spans="1:2" ht="16.5" customHeight="1" x14ac:dyDescent="0.2">
      <c r="A6429" s="1">
        <v>2373431</v>
      </c>
      <c r="B6429" s="1">
        <v>7</v>
      </c>
    </row>
    <row r="6430" spans="1:2" ht="16.5" customHeight="1" x14ac:dyDescent="0.2">
      <c r="A6430" s="1">
        <v>678807</v>
      </c>
      <c r="B6430" s="1">
        <v>7</v>
      </c>
    </row>
    <row r="6431" spans="1:2" ht="16.5" customHeight="1" x14ac:dyDescent="0.2">
      <c r="A6431" s="1">
        <v>1864741</v>
      </c>
      <c r="B6431" s="1">
        <v>7</v>
      </c>
    </row>
    <row r="6432" spans="1:2" ht="16.5" customHeight="1" x14ac:dyDescent="0.2">
      <c r="A6432" s="1">
        <v>1821739</v>
      </c>
      <c r="B6432" s="1">
        <v>7</v>
      </c>
    </row>
    <row r="6433" spans="1:2" ht="16.5" customHeight="1" x14ac:dyDescent="0.2">
      <c r="A6433" s="1">
        <v>1975163</v>
      </c>
      <c r="B6433" s="1">
        <v>7</v>
      </c>
    </row>
    <row r="6434" spans="1:2" ht="16.5" customHeight="1" x14ac:dyDescent="0.2">
      <c r="A6434" s="1">
        <v>2810599</v>
      </c>
      <c r="B6434" s="1">
        <v>7</v>
      </c>
    </row>
    <row r="6435" spans="1:2" ht="16.5" customHeight="1" x14ac:dyDescent="0.2">
      <c r="A6435" s="1">
        <v>2754691</v>
      </c>
      <c r="B6435" s="1">
        <v>7</v>
      </c>
    </row>
    <row r="6436" spans="1:2" ht="16.5" customHeight="1" x14ac:dyDescent="0.2">
      <c r="A6436" s="1">
        <v>2499117</v>
      </c>
      <c r="B6436" s="1">
        <v>7</v>
      </c>
    </row>
    <row r="6437" spans="1:2" ht="16.5" customHeight="1" x14ac:dyDescent="0.2">
      <c r="A6437" s="1">
        <v>2163713</v>
      </c>
      <c r="B6437" s="1">
        <v>7</v>
      </c>
    </row>
    <row r="6438" spans="1:2" ht="16.5" customHeight="1" x14ac:dyDescent="0.2">
      <c r="A6438" s="1">
        <v>2217554</v>
      </c>
      <c r="B6438" s="1">
        <v>7</v>
      </c>
    </row>
    <row r="6439" spans="1:2" ht="16.5" customHeight="1" x14ac:dyDescent="0.2">
      <c r="A6439" s="1">
        <v>2035289</v>
      </c>
      <c r="B6439" s="1">
        <v>7</v>
      </c>
    </row>
    <row r="6440" spans="1:2" ht="16.5" customHeight="1" x14ac:dyDescent="0.2">
      <c r="A6440" s="1">
        <v>2184638</v>
      </c>
      <c r="B6440" s="1">
        <v>7</v>
      </c>
    </row>
    <row r="6441" spans="1:2" ht="16.5" customHeight="1" x14ac:dyDescent="0.2">
      <c r="A6441" s="1">
        <v>2423977</v>
      </c>
      <c r="B6441" s="1">
        <v>7</v>
      </c>
    </row>
    <row r="6442" spans="1:2" ht="16.5" customHeight="1" x14ac:dyDescent="0.2">
      <c r="A6442" s="1">
        <v>2099185</v>
      </c>
      <c r="B6442" s="1">
        <v>7</v>
      </c>
    </row>
    <row r="6443" spans="1:2" ht="16.5" customHeight="1" x14ac:dyDescent="0.2">
      <c r="A6443" s="1">
        <v>2261964</v>
      </c>
      <c r="B6443" s="1">
        <v>7</v>
      </c>
    </row>
    <row r="6444" spans="1:2" ht="16.5" customHeight="1" x14ac:dyDescent="0.2">
      <c r="A6444" s="1">
        <v>1013832</v>
      </c>
      <c r="B6444" s="1">
        <v>7</v>
      </c>
    </row>
    <row r="6445" spans="1:2" ht="16.5" customHeight="1" x14ac:dyDescent="0.2">
      <c r="A6445" s="1">
        <v>1517195</v>
      </c>
      <c r="B6445" s="1">
        <v>7</v>
      </c>
    </row>
    <row r="6446" spans="1:2" ht="16.5" customHeight="1" x14ac:dyDescent="0.2">
      <c r="A6446" s="1">
        <v>1015534</v>
      </c>
      <c r="B6446" s="1">
        <v>7</v>
      </c>
    </row>
    <row r="6447" spans="1:2" ht="16.5" customHeight="1" x14ac:dyDescent="0.2">
      <c r="A6447" s="1">
        <v>1712456</v>
      </c>
      <c r="B6447" s="1">
        <v>7</v>
      </c>
    </row>
    <row r="6448" spans="1:2" ht="16.5" customHeight="1" x14ac:dyDescent="0.2">
      <c r="A6448" s="1">
        <v>1917018</v>
      </c>
      <c r="B6448" s="1">
        <v>7</v>
      </c>
    </row>
    <row r="6449" spans="1:2" ht="16.5" customHeight="1" x14ac:dyDescent="0.2">
      <c r="A6449" s="1">
        <v>1366512</v>
      </c>
      <c r="B6449" s="1">
        <v>7</v>
      </c>
    </row>
    <row r="6450" spans="1:2" ht="16.5" customHeight="1" x14ac:dyDescent="0.2">
      <c r="A6450" s="1">
        <v>1952400</v>
      </c>
      <c r="B6450" s="1">
        <v>7</v>
      </c>
    </row>
    <row r="6451" spans="1:2" ht="16.5" customHeight="1" x14ac:dyDescent="0.2">
      <c r="A6451" s="1">
        <v>2228080</v>
      </c>
      <c r="B6451" s="1">
        <v>7</v>
      </c>
    </row>
    <row r="6452" spans="1:2" ht="16.5" customHeight="1" x14ac:dyDescent="0.2">
      <c r="A6452" s="1">
        <v>2044713</v>
      </c>
      <c r="B6452" s="1">
        <v>7</v>
      </c>
    </row>
    <row r="6453" spans="1:2" ht="16.5" customHeight="1" x14ac:dyDescent="0.2">
      <c r="A6453" s="1">
        <v>2434872</v>
      </c>
      <c r="B6453" s="1">
        <v>7</v>
      </c>
    </row>
    <row r="6454" spans="1:2" ht="16.5" customHeight="1" x14ac:dyDescent="0.2">
      <c r="A6454" s="1">
        <v>2230310</v>
      </c>
      <c r="B6454" s="1">
        <v>7</v>
      </c>
    </row>
    <row r="6455" spans="1:2" ht="16.5" customHeight="1" x14ac:dyDescent="0.2">
      <c r="A6455" s="1">
        <v>2107625</v>
      </c>
      <c r="B6455" s="1">
        <v>7</v>
      </c>
    </row>
    <row r="6456" spans="1:2" ht="16.5" customHeight="1" x14ac:dyDescent="0.2">
      <c r="A6456" s="1">
        <v>2597308</v>
      </c>
      <c r="B6456" s="1">
        <v>7</v>
      </c>
    </row>
    <row r="6457" spans="1:2" ht="16.5" customHeight="1" x14ac:dyDescent="0.2">
      <c r="A6457" s="1">
        <v>1395012</v>
      </c>
      <c r="B6457" s="1">
        <v>7</v>
      </c>
    </row>
    <row r="6458" spans="1:2" ht="16.5" customHeight="1" x14ac:dyDescent="0.2">
      <c r="A6458" s="1">
        <v>2728958</v>
      </c>
      <c r="B6458" s="1">
        <v>7</v>
      </c>
    </row>
    <row r="6459" spans="1:2" ht="16.5" customHeight="1" x14ac:dyDescent="0.2">
      <c r="A6459" s="1">
        <v>1061008</v>
      </c>
      <c r="B6459" s="1">
        <v>7</v>
      </c>
    </row>
    <row r="6460" spans="1:2" ht="16.5" customHeight="1" x14ac:dyDescent="0.2">
      <c r="A6460" s="1">
        <v>2149300</v>
      </c>
      <c r="B6460" s="1">
        <v>7</v>
      </c>
    </row>
    <row r="6461" spans="1:2" ht="16.5" customHeight="1" x14ac:dyDescent="0.2">
      <c r="A6461" s="1">
        <v>1803605</v>
      </c>
      <c r="B6461" s="1">
        <v>7</v>
      </c>
    </row>
    <row r="6462" spans="1:2" ht="16.5" customHeight="1" x14ac:dyDescent="0.2">
      <c r="A6462" s="1">
        <v>2240090</v>
      </c>
      <c r="B6462" s="1">
        <v>7</v>
      </c>
    </row>
    <row r="6463" spans="1:2" ht="16.5" customHeight="1" x14ac:dyDescent="0.2">
      <c r="A6463" s="1">
        <v>2202213</v>
      </c>
      <c r="B6463" s="1">
        <v>7</v>
      </c>
    </row>
    <row r="6464" spans="1:2" ht="16.5" customHeight="1" x14ac:dyDescent="0.2">
      <c r="A6464" s="1">
        <v>1730458</v>
      </c>
      <c r="B6464" s="1">
        <v>7</v>
      </c>
    </row>
    <row r="6465" spans="1:2" ht="16.5" customHeight="1" x14ac:dyDescent="0.2">
      <c r="A6465" s="1">
        <v>2284897</v>
      </c>
      <c r="B6465" s="1">
        <v>7</v>
      </c>
    </row>
    <row r="6466" spans="1:2" ht="16.5" customHeight="1" x14ac:dyDescent="0.2">
      <c r="A6466" s="1">
        <v>2791323</v>
      </c>
      <c r="B6466" s="1">
        <v>7</v>
      </c>
    </row>
    <row r="6467" spans="1:2" ht="16.5" customHeight="1" x14ac:dyDescent="0.2">
      <c r="A6467" s="1">
        <v>2325215</v>
      </c>
      <c r="B6467" s="1">
        <v>7</v>
      </c>
    </row>
    <row r="6468" spans="1:2" ht="16.5" customHeight="1" x14ac:dyDescent="0.2">
      <c r="A6468" s="1">
        <v>1895809</v>
      </c>
      <c r="B6468" s="1">
        <v>7</v>
      </c>
    </row>
    <row r="6469" spans="1:2" ht="16.5" customHeight="1" x14ac:dyDescent="0.2">
      <c r="A6469" s="1">
        <v>1737185</v>
      </c>
      <c r="B6469" s="1">
        <v>7</v>
      </c>
    </row>
    <row r="6470" spans="1:2" ht="16.5" customHeight="1" x14ac:dyDescent="0.2">
      <c r="A6470" s="1">
        <v>1575651</v>
      </c>
      <c r="B6470" s="1">
        <v>7</v>
      </c>
    </row>
    <row r="6471" spans="1:2" ht="16.5" customHeight="1" x14ac:dyDescent="0.2">
      <c r="A6471" s="1">
        <v>2056451</v>
      </c>
      <c r="B6471" s="1">
        <v>7</v>
      </c>
    </row>
    <row r="6472" spans="1:2" ht="16.5" customHeight="1" x14ac:dyDescent="0.2">
      <c r="A6472" s="1">
        <v>613029</v>
      </c>
      <c r="B6472" s="1">
        <v>7</v>
      </c>
    </row>
    <row r="6473" spans="1:2" ht="16.5" customHeight="1" x14ac:dyDescent="0.2">
      <c r="A6473" s="1">
        <v>2000565</v>
      </c>
      <c r="B6473" s="1">
        <v>7</v>
      </c>
    </row>
    <row r="6474" spans="1:2" ht="16.5" customHeight="1" x14ac:dyDescent="0.2">
      <c r="A6474" s="1">
        <v>1125969</v>
      </c>
      <c r="B6474" s="1">
        <v>7</v>
      </c>
    </row>
    <row r="6475" spans="1:2" ht="16.5" customHeight="1" x14ac:dyDescent="0.2">
      <c r="A6475" s="1">
        <v>880277</v>
      </c>
      <c r="B6475" s="1">
        <v>7</v>
      </c>
    </row>
    <row r="6476" spans="1:2" ht="16.5" customHeight="1" x14ac:dyDescent="0.2">
      <c r="A6476" s="1">
        <v>1819588</v>
      </c>
      <c r="B6476" s="1">
        <v>7</v>
      </c>
    </row>
    <row r="6477" spans="1:2" ht="16.5" customHeight="1" x14ac:dyDescent="0.2">
      <c r="A6477" s="1">
        <v>2160155</v>
      </c>
      <c r="B6477" s="1">
        <v>7</v>
      </c>
    </row>
    <row r="6478" spans="1:2" ht="16.5" customHeight="1" x14ac:dyDescent="0.2">
      <c r="A6478" s="1">
        <v>1591270</v>
      </c>
      <c r="B6478" s="1">
        <v>7</v>
      </c>
    </row>
    <row r="6479" spans="1:2" ht="16.5" customHeight="1" x14ac:dyDescent="0.2">
      <c r="A6479" s="1">
        <v>2297166</v>
      </c>
      <c r="B6479" s="1">
        <v>7</v>
      </c>
    </row>
    <row r="6480" spans="1:2" ht="16.5" customHeight="1" x14ac:dyDescent="0.2">
      <c r="A6480" s="1">
        <v>2497515</v>
      </c>
      <c r="B6480" s="1">
        <v>7</v>
      </c>
    </row>
    <row r="6481" spans="1:2" ht="16.5" customHeight="1" x14ac:dyDescent="0.2">
      <c r="A6481" s="1">
        <v>1487660</v>
      </c>
      <c r="B6481" s="1">
        <v>7</v>
      </c>
    </row>
    <row r="6482" spans="1:2" ht="16.5" customHeight="1" x14ac:dyDescent="0.2">
      <c r="A6482" s="1">
        <v>2459548</v>
      </c>
      <c r="B6482" s="1">
        <v>7</v>
      </c>
    </row>
    <row r="6483" spans="1:2" ht="16.5" customHeight="1" x14ac:dyDescent="0.2">
      <c r="A6483" s="1">
        <v>992181</v>
      </c>
      <c r="B6483" s="1">
        <v>7</v>
      </c>
    </row>
    <row r="6484" spans="1:2" ht="16.5" customHeight="1" x14ac:dyDescent="0.2">
      <c r="A6484" s="1">
        <v>2580829</v>
      </c>
      <c r="B6484" s="1">
        <v>7</v>
      </c>
    </row>
    <row r="6485" spans="1:2" ht="16.5" customHeight="1" x14ac:dyDescent="0.2">
      <c r="A6485" s="1">
        <v>1663893</v>
      </c>
      <c r="B6485" s="1">
        <v>7</v>
      </c>
    </row>
    <row r="6486" spans="1:2" ht="16.5" customHeight="1" x14ac:dyDescent="0.2">
      <c r="A6486" s="1">
        <v>2218809</v>
      </c>
      <c r="B6486" s="1">
        <v>7</v>
      </c>
    </row>
    <row r="6487" spans="1:2" ht="16.5" customHeight="1" x14ac:dyDescent="0.2">
      <c r="A6487" s="1">
        <v>2628183</v>
      </c>
      <c r="B6487" s="1">
        <v>7</v>
      </c>
    </row>
    <row r="6488" spans="1:2" ht="16.5" customHeight="1" x14ac:dyDescent="0.2">
      <c r="A6488" s="1">
        <v>1831786</v>
      </c>
      <c r="B6488" s="1">
        <v>7</v>
      </c>
    </row>
    <row r="6489" spans="1:2" ht="16.5" customHeight="1" x14ac:dyDescent="0.2">
      <c r="A6489" s="1">
        <v>2767805</v>
      </c>
      <c r="B6489" s="1">
        <v>7</v>
      </c>
    </row>
    <row r="6490" spans="1:2" ht="16.5" customHeight="1" x14ac:dyDescent="0.2">
      <c r="A6490" s="1">
        <v>1363298</v>
      </c>
      <c r="B6490" s="1">
        <v>7</v>
      </c>
    </row>
    <row r="6491" spans="1:2" ht="16.5" customHeight="1" x14ac:dyDescent="0.2">
      <c r="A6491" s="1">
        <v>2268305</v>
      </c>
      <c r="B6491" s="1">
        <v>7</v>
      </c>
    </row>
    <row r="6492" spans="1:2" ht="16.5" customHeight="1" x14ac:dyDescent="0.2">
      <c r="A6492" s="1">
        <v>2268876</v>
      </c>
      <c r="B6492" s="1">
        <v>7</v>
      </c>
    </row>
    <row r="6493" spans="1:2" ht="16.5" customHeight="1" x14ac:dyDescent="0.2">
      <c r="A6493" s="1">
        <v>2313274</v>
      </c>
      <c r="B6493" s="1">
        <v>7</v>
      </c>
    </row>
    <row r="6494" spans="1:2" ht="16.5" customHeight="1" x14ac:dyDescent="0.2">
      <c r="A6494" s="1">
        <v>250409</v>
      </c>
      <c r="B6494" s="1">
        <v>7</v>
      </c>
    </row>
    <row r="6495" spans="1:2" ht="16.5" customHeight="1" x14ac:dyDescent="0.2">
      <c r="A6495" s="1">
        <v>2395030</v>
      </c>
      <c r="B6495" s="1">
        <v>7</v>
      </c>
    </row>
    <row r="6496" spans="1:2" ht="16.5" customHeight="1" x14ac:dyDescent="0.2">
      <c r="A6496" s="1">
        <v>1633459</v>
      </c>
      <c r="B6496" s="1">
        <v>7</v>
      </c>
    </row>
    <row r="6497" spans="1:2" ht="16.5" customHeight="1" x14ac:dyDescent="0.2">
      <c r="A6497" s="1">
        <v>2558198</v>
      </c>
      <c r="B6497" s="1">
        <v>7</v>
      </c>
    </row>
    <row r="6498" spans="1:2" ht="16.5" customHeight="1" x14ac:dyDescent="0.2">
      <c r="A6498" s="1">
        <v>2279501</v>
      </c>
      <c r="B6498" s="1">
        <v>7</v>
      </c>
    </row>
    <row r="6499" spans="1:2" ht="16.5" customHeight="1" x14ac:dyDescent="0.2">
      <c r="A6499" s="1">
        <v>1800473</v>
      </c>
      <c r="B6499" s="1">
        <v>7</v>
      </c>
    </row>
    <row r="6500" spans="1:2" ht="16.5" customHeight="1" x14ac:dyDescent="0.2">
      <c r="A6500" s="1">
        <v>1962289</v>
      </c>
      <c r="B6500" s="1">
        <v>7</v>
      </c>
    </row>
    <row r="6501" spans="1:2" ht="16.5" customHeight="1" x14ac:dyDescent="0.2">
      <c r="A6501" s="1">
        <v>1640525</v>
      </c>
      <c r="B6501" s="1">
        <v>7</v>
      </c>
    </row>
    <row r="6502" spans="1:2" ht="16.5" customHeight="1" x14ac:dyDescent="0.2">
      <c r="A6502" s="1">
        <v>506703</v>
      </c>
      <c r="B6502" s="1">
        <v>7</v>
      </c>
    </row>
    <row r="6503" spans="1:2" ht="16.5" customHeight="1" x14ac:dyDescent="0.2">
      <c r="A6503" s="1">
        <v>2693288</v>
      </c>
      <c r="B6503" s="1">
        <v>7</v>
      </c>
    </row>
    <row r="6504" spans="1:2" ht="16.5" customHeight="1" x14ac:dyDescent="0.2">
      <c r="A6504" s="1">
        <v>2525986</v>
      </c>
      <c r="B6504" s="1">
        <v>7</v>
      </c>
    </row>
    <row r="6505" spans="1:2" ht="16.5" customHeight="1" x14ac:dyDescent="0.2">
      <c r="A6505" s="1">
        <v>2325366</v>
      </c>
      <c r="B6505" s="1">
        <v>7</v>
      </c>
    </row>
    <row r="6506" spans="1:2" ht="16.5" customHeight="1" x14ac:dyDescent="0.2">
      <c r="A6506" s="1">
        <v>2024937</v>
      </c>
      <c r="B6506" s="1">
        <v>7</v>
      </c>
    </row>
    <row r="6507" spans="1:2" ht="16.5" customHeight="1" x14ac:dyDescent="0.2">
      <c r="A6507" s="1">
        <v>2326581</v>
      </c>
      <c r="B6507" s="1">
        <v>7</v>
      </c>
    </row>
    <row r="6508" spans="1:2" ht="16.5" customHeight="1" x14ac:dyDescent="0.2">
      <c r="A6508" s="1">
        <v>2087772</v>
      </c>
      <c r="B6508" s="1">
        <v>7</v>
      </c>
    </row>
    <row r="6509" spans="1:2" ht="16.5" customHeight="1" x14ac:dyDescent="0.2">
      <c r="A6509" s="1">
        <v>2331842</v>
      </c>
      <c r="B6509" s="1">
        <v>7</v>
      </c>
    </row>
    <row r="6510" spans="1:2" ht="16.5" customHeight="1" x14ac:dyDescent="0.2">
      <c r="A6510" s="1">
        <v>1817080</v>
      </c>
      <c r="B6510" s="1">
        <v>7</v>
      </c>
    </row>
    <row r="6511" spans="1:2" ht="16.5" customHeight="1" x14ac:dyDescent="0.2">
      <c r="A6511" s="1">
        <v>1902496</v>
      </c>
      <c r="B6511" s="1">
        <v>7</v>
      </c>
    </row>
    <row r="6512" spans="1:2" ht="16.5" customHeight="1" x14ac:dyDescent="0.2">
      <c r="A6512" s="1">
        <v>2373280</v>
      </c>
      <c r="B6512" s="1">
        <v>7</v>
      </c>
    </row>
    <row r="6513" spans="1:2" ht="16.5" customHeight="1" x14ac:dyDescent="0.2">
      <c r="A6513" s="1">
        <v>1905457</v>
      </c>
      <c r="B6513" s="1">
        <v>7</v>
      </c>
    </row>
    <row r="6514" spans="1:2" ht="16.5" customHeight="1" x14ac:dyDescent="0.2">
      <c r="A6514" s="1">
        <v>1701527</v>
      </c>
      <c r="B6514" s="1">
        <v>7</v>
      </c>
    </row>
    <row r="6515" spans="1:2" ht="16.5" customHeight="1" x14ac:dyDescent="0.2">
      <c r="A6515" s="1">
        <v>2063781</v>
      </c>
      <c r="B6515" s="1">
        <v>7</v>
      </c>
    </row>
    <row r="6516" spans="1:2" ht="16.5" customHeight="1" x14ac:dyDescent="0.2">
      <c r="A6516" s="1">
        <v>2256399</v>
      </c>
      <c r="B6516" s="1">
        <v>7</v>
      </c>
    </row>
    <row r="6517" spans="1:2" ht="16.5" customHeight="1" x14ac:dyDescent="0.2">
      <c r="A6517" s="1">
        <v>2622231</v>
      </c>
      <c r="B6517" s="1">
        <v>7</v>
      </c>
    </row>
    <row r="6518" spans="1:2" ht="16.5" customHeight="1" x14ac:dyDescent="0.2">
      <c r="A6518" s="1">
        <v>1498912</v>
      </c>
      <c r="B6518" s="1">
        <v>7</v>
      </c>
    </row>
    <row r="6519" spans="1:2" ht="16.5" customHeight="1" x14ac:dyDescent="0.2">
      <c r="A6519" s="1">
        <v>2096149</v>
      </c>
      <c r="B6519" s="1">
        <v>7</v>
      </c>
    </row>
    <row r="6520" spans="1:2" ht="16.5" customHeight="1" x14ac:dyDescent="0.2">
      <c r="A6520" s="1">
        <v>2463214</v>
      </c>
      <c r="B6520" s="1">
        <v>7</v>
      </c>
    </row>
    <row r="6521" spans="1:2" ht="16.5" customHeight="1" x14ac:dyDescent="0.2">
      <c r="A6521" s="1">
        <v>2423876</v>
      </c>
      <c r="B6521" s="1">
        <v>7</v>
      </c>
    </row>
    <row r="6522" spans="1:2" ht="16.5" customHeight="1" x14ac:dyDescent="0.2">
      <c r="A6522" s="1">
        <v>1009817</v>
      </c>
      <c r="B6522" s="1">
        <v>7</v>
      </c>
    </row>
    <row r="6523" spans="1:2" ht="16.5" customHeight="1" x14ac:dyDescent="0.2">
      <c r="A6523" s="1">
        <v>1175999</v>
      </c>
      <c r="B6523" s="1">
        <v>7</v>
      </c>
    </row>
    <row r="6524" spans="1:2" ht="16.5" customHeight="1" x14ac:dyDescent="0.2">
      <c r="A6524" s="1">
        <v>2069812</v>
      </c>
      <c r="B6524" s="1">
        <v>7</v>
      </c>
    </row>
    <row r="6525" spans="1:2" ht="16.5" customHeight="1" x14ac:dyDescent="0.2">
      <c r="A6525" s="1">
        <v>2039934</v>
      </c>
      <c r="B6525" s="1">
        <v>7</v>
      </c>
    </row>
    <row r="6526" spans="1:2" ht="16.5" customHeight="1" x14ac:dyDescent="0.2">
      <c r="A6526" s="1">
        <v>2308222</v>
      </c>
      <c r="B6526" s="1">
        <v>7</v>
      </c>
    </row>
    <row r="6527" spans="1:2" ht="16.5" customHeight="1" x14ac:dyDescent="0.2">
      <c r="A6527" s="1">
        <v>2429458</v>
      </c>
      <c r="B6527" s="1">
        <v>7</v>
      </c>
    </row>
    <row r="6528" spans="1:2" ht="16.5" customHeight="1" x14ac:dyDescent="0.2">
      <c r="A6528" s="1">
        <v>1621893</v>
      </c>
      <c r="B6528" s="1">
        <v>7</v>
      </c>
    </row>
    <row r="6529" spans="1:2" ht="16.5" customHeight="1" x14ac:dyDescent="0.2">
      <c r="A6529" s="1">
        <v>1951871</v>
      </c>
      <c r="B6529" s="1">
        <v>7</v>
      </c>
    </row>
    <row r="6530" spans="1:2" ht="16.5" customHeight="1" x14ac:dyDescent="0.2">
      <c r="A6530" s="1">
        <v>1715547</v>
      </c>
      <c r="B6530" s="1">
        <v>7</v>
      </c>
    </row>
    <row r="6531" spans="1:2" ht="16.5" customHeight="1" x14ac:dyDescent="0.2">
      <c r="A6531" s="1">
        <v>2473183</v>
      </c>
      <c r="B6531" s="1">
        <v>7</v>
      </c>
    </row>
    <row r="6532" spans="1:2" ht="16.5" customHeight="1" x14ac:dyDescent="0.2">
      <c r="A6532" s="1">
        <v>1208819</v>
      </c>
      <c r="B6532" s="1">
        <v>7</v>
      </c>
    </row>
    <row r="6533" spans="1:2" ht="16.5" customHeight="1" x14ac:dyDescent="0.2">
      <c r="A6533" s="1">
        <v>1042179</v>
      </c>
      <c r="B6533" s="1">
        <v>7</v>
      </c>
    </row>
    <row r="6534" spans="1:2" ht="16.5" customHeight="1" x14ac:dyDescent="0.2">
      <c r="A6534" s="1">
        <v>1630669</v>
      </c>
      <c r="B6534" s="1">
        <v>7</v>
      </c>
    </row>
    <row r="6535" spans="1:2" ht="16.5" customHeight="1" x14ac:dyDescent="0.2">
      <c r="A6535" s="1">
        <v>1219858</v>
      </c>
      <c r="B6535" s="1">
        <v>7</v>
      </c>
    </row>
    <row r="6536" spans="1:2" ht="16.5" customHeight="1" x14ac:dyDescent="0.2">
      <c r="A6536" s="1">
        <v>2081925</v>
      </c>
      <c r="B6536" s="1">
        <v>7</v>
      </c>
    </row>
    <row r="6537" spans="1:2" ht="16.5" customHeight="1" x14ac:dyDescent="0.2">
      <c r="A6537" s="1">
        <v>2148761</v>
      </c>
      <c r="B6537" s="1">
        <v>7</v>
      </c>
    </row>
    <row r="6538" spans="1:2" ht="16.5" customHeight="1" x14ac:dyDescent="0.2">
      <c r="A6538" s="1">
        <v>2442278</v>
      </c>
      <c r="B6538" s="1">
        <v>7</v>
      </c>
    </row>
    <row r="6539" spans="1:2" ht="16.5" customHeight="1" x14ac:dyDescent="0.2">
      <c r="A6539" s="1">
        <v>1891311</v>
      </c>
      <c r="B6539" s="1">
        <v>7</v>
      </c>
    </row>
    <row r="6540" spans="1:2" ht="16.5" customHeight="1" x14ac:dyDescent="0.2">
      <c r="A6540" s="1">
        <v>2321551</v>
      </c>
      <c r="B6540" s="1">
        <v>7</v>
      </c>
    </row>
    <row r="6541" spans="1:2" ht="16.5" customHeight="1" x14ac:dyDescent="0.2">
      <c r="A6541" s="1">
        <v>2402906</v>
      </c>
      <c r="B6541" s="1">
        <v>7</v>
      </c>
    </row>
    <row r="6542" spans="1:2" ht="16.5" customHeight="1" x14ac:dyDescent="0.2">
      <c r="A6542" s="1">
        <v>2787667</v>
      </c>
      <c r="B6542" s="1">
        <v>7</v>
      </c>
    </row>
    <row r="6543" spans="1:2" ht="16.5" customHeight="1" x14ac:dyDescent="0.2">
      <c r="A6543" s="1">
        <v>2084133</v>
      </c>
      <c r="B6543" s="1">
        <v>7</v>
      </c>
    </row>
    <row r="6544" spans="1:2" ht="16.5" customHeight="1" x14ac:dyDescent="0.2">
      <c r="A6544" s="1">
        <v>2203683</v>
      </c>
      <c r="B6544" s="1">
        <v>7</v>
      </c>
    </row>
    <row r="6545" spans="1:2" ht="16.5" customHeight="1" x14ac:dyDescent="0.2">
      <c r="A6545" s="1">
        <v>1806205</v>
      </c>
      <c r="B6545" s="1">
        <v>7</v>
      </c>
    </row>
    <row r="6546" spans="1:2" ht="16.5" customHeight="1" x14ac:dyDescent="0.2">
      <c r="A6546" s="1">
        <v>1806740</v>
      </c>
      <c r="B6546" s="1">
        <v>7</v>
      </c>
    </row>
    <row r="6547" spans="1:2" ht="16.5" customHeight="1" x14ac:dyDescent="0.2">
      <c r="A6547" s="1">
        <v>2568403</v>
      </c>
      <c r="B6547" s="1">
        <v>7</v>
      </c>
    </row>
    <row r="6548" spans="1:2" ht="16.5" customHeight="1" x14ac:dyDescent="0.2">
      <c r="A6548" s="1">
        <v>575132</v>
      </c>
      <c r="B6548" s="1">
        <v>7</v>
      </c>
    </row>
    <row r="6549" spans="1:2" ht="16.5" customHeight="1" x14ac:dyDescent="0.2">
      <c r="A6549" s="1">
        <v>582241</v>
      </c>
      <c r="B6549" s="1">
        <v>7</v>
      </c>
    </row>
    <row r="6550" spans="1:2" ht="16.5" customHeight="1" x14ac:dyDescent="0.2">
      <c r="A6550" s="1">
        <v>2570323</v>
      </c>
      <c r="B6550" s="1">
        <v>7</v>
      </c>
    </row>
    <row r="6551" spans="1:2" ht="16.5" customHeight="1" x14ac:dyDescent="0.2">
      <c r="A6551" s="1">
        <v>2246318</v>
      </c>
      <c r="B6551" s="1">
        <v>7</v>
      </c>
    </row>
    <row r="6552" spans="1:2" ht="16.5" customHeight="1" x14ac:dyDescent="0.2">
      <c r="A6552" s="1">
        <v>2800100</v>
      </c>
      <c r="B6552" s="1">
        <v>7</v>
      </c>
    </row>
    <row r="6553" spans="1:2" ht="16.5" customHeight="1" x14ac:dyDescent="0.2">
      <c r="A6553" s="1">
        <v>2744320</v>
      </c>
      <c r="B6553" s="1">
        <v>7</v>
      </c>
    </row>
    <row r="6554" spans="1:2" ht="16.5" customHeight="1" x14ac:dyDescent="0.2">
      <c r="A6554" s="1">
        <v>2613650</v>
      </c>
      <c r="B6554" s="1">
        <v>7</v>
      </c>
    </row>
    <row r="6555" spans="1:2" ht="16.5" customHeight="1" x14ac:dyDescent="0.2">
      <c r="A6555" s="1">
        <v>1698222</v>
      </c>
      <c r="B6555" s="1">
        <v>7</v>
      </c>
    </row>
    <row r="6556" spans="1:2" ht="16.5" customHeight="1" x14ac:dyDescent="0.2">
      <c r="A6556" s="1">
        <v>1902603</v>
      </c>
      <c r="B6556" s="1">
        <v>7</v>
      </c>
    </row>
    <row r="6557" spans="1:2" ht="16.5" customHeight="1" x14ac:dyDescent="0.2">
      <c r="A6557" s="1">
        <v>1768709</v>
      </c>
      <c r="B6557" s="1">
        <v>7</v>
      </c>
    </row>
    <row r="6558" spans="1:2" ht="16.5" customHeight="1" x14ac:dyDescent="0.2">
      <c r="A6558" s="1">
        <v>2701451</v>
      </c>
      <c r="B6558" s="1">
        <v>7</v>
      </c>
    </row>
    <row r="6559" spans="1:2" ht="16.5" customHeight="1" x14ac:dyDescent="0.2">
      <c r="A6559" s="1">
        <v>2060145</v>
      </c>
      <c r="B6559" s="1">
        <v>7</v>
      </c>
    </row>
    <row r="6560" spans="1:2" ht="16.5" customHeight="1" x14ac:dyDescent="0.2">
      <c r="A6560" s="1">
        <v>2030911</v>
      </c>
      <c r="B6560" s="1">
        <v>7</v>
      </c>
    </row>
    <row r="6561" spans="1:2" ht="16.5" customHeight="1" x14ac:dyDescent="0.2">
      <c r="A6561" s="1">
        <v>2415816</v>
      </c>
      <c r="B6561" s="1">
        <v>7</v>
      </c>
    </row>
    <row r="6562" spans="1:2" ht="16.5" customHeight="1" x14ac:dyDescent="0.2">
      <c r="A6562" s="1">
        <v>1864285</v>
      </c>
      <c r="B6562" s="1">
        <v>7</v>
      </c>
    </row>
    <row r="6563" spans="1:2" ht="16.5" customHeight="1" x14ac:dyDescent="0.2">
      <c r="A6563" s="1">
        <v>1746198</v>
      </c>
      <c r="B6563" s="1">
        <v>7</v>
      </c>
    </row>
    <row r="6564" spans="1:2" ht="16.5" customHeight="1" x14ac:dyDescent="0.2">
      <c r="A6564" s="1">
        <v>2033345</v>
      </c>
      <c r="B6564" s="1">
        <v>7</v>
      </c>
    </row>
    <row r="6565" spans="1:2" ht="16.5" customHeight="1" x14ac:dyDescent="0.2">
      <c r="A6565" s="1">
        <v>2182231</v>
      </c>
      <c r="B6565" s="1">
        <v>7</v>
      </c>
    </row>
    <row r="6566" spans="1:2" ht="16.5" customHeight="1" x14ac:dyDescent="0.2">
      <c r="A6566" s="1">
        <v>2063461</v>
      </c>
      <c r="B6566" s="1">
        <v>7</v>
      </c>
    </row>
    <row r="6567" spans="1:2" ht="16.5" customHeight="1" x14ac:dyDescent="0.2">
      <c r="A6567" s="1">
        <v>1775965</v>
      </c>
      <c r="B6567" s="1">
        <v>7</v>
      </c>
    </row>
    <row r="6568" spans="1:2" ht="16.5" customHeight="1" x14ac:dyDescent="0.2">
      <c r="A6568" s="1">
        <v>1499708</v>
      </c>
      <c r="B6568" s="1">
        <v>7</v>
      </c>
    </row>
    <row r="6569" spans="1:2" ht="16.5" customHeight="1" x14ac:dyDescent="0.2">
      <c r="A6569" s="1">
        <v>2007270</v>
      </c>
      <c r="B6569" s="1">
        <v>7</v>
      </c>
    </row>
    <row r="6570" spans="1:2" ht="16.5" customHeight="1" x14ac:dyDescent="0.2">
      <c r="A6570" s="1">
        <v>1505023</v>
      </c>
      <c r="B6570" s="1">
        <v>7</v>
      </c>
    </row>
    <row r="6571" spans="1:2" ht="16.5" customHeight="1" x14ac:dyDescent="0.2">
      <c r="A6571" s="1">
        <v>908877</v>
      </c>
      <c r="B6571" s="1">
        <v>7</v>
      </c>
    </row>
    <row r="6572" spans="1:2" ht="16.5" customHeight="1" x14ac:dyDescent="0.2">
      <c r="A6572" s="1">
        <v>2098386</v>
      </c>
      <c r="B6572" s="1">
        <v>7</v>
      </c>
    </row>
    <row r="6573" spans="1:2" ht="16.5" customHeight="1" x14ac:dyDescent="0.2">
      <c r="A6573" s="1">
        <v>2425117</v>
      </c>
      <c r="B6573" s="1">
        <v>7</v>
      </c>
    </row>
    <row r="6574" spans="1:2" ht="16.5" customHeight="1" x14ac:dyDescent="0.2">
      <c r="A6574" s="1">
        <v>2187101</v>
      </c>
      <c r="B6574" s="1">
        <v>7</v>
      </c>
    </row>
    <row r="6575" spans="1:2" ht="16.5" customHeight="1" x14ac:dyDescent="0.2">
      <c r="A6575" s="1">
        <v>1915748</v>
      </c>
      <c r="B6575" s="1">
        <v>7</v>
      </c>
    </row>
    <row r="6576" spans="1:2" ht="16.5" customHeight="1" x14ac:dyDescent="0.2">
      <c r="A6576" s="1">
        <v>1982028</v>
      </c>
      <c r="B6576" s="1">
        <v>7</v>
      </c>
    </row>
    <row r="6577" spans="1:2" ht="16.5" customHeight="1" x14ac:dyDescent="0.2">
      <c r="A6577" s="1">
        <v>2189043</v>
      </c>
      <c r="B6577" s="1">
        <v>7</v>
      </c>
    </row>
    <row r="6578" spans="1:2" ht="16.5" customHeight="1" x14ac:dyDescent="0.2">
      <c r="A6578" s="1">
        <v>1185840</v>
      </c>
      <c r="B6578" s="1">
        <v>7</v>
      </c>
    </row>
    <row r="6579" spans="1:2" ht="16.5" customHeight="1" x14ac:dyDescent="0.2">
      <c r="A6579" s="1">
        <v>2309450</v>
      </c>
      <c r="B6579" s="1">
        <v>7</v>
      </c>
    </row>
    <row r="6580" spans="1:2" ht="16.5" customHeight="1" x14ac:dyDescent="0.2">
      <c r="A6580" s="1">
        <v>2769310</v>
      </c>
      <c r="B6580" s="1">
        <v>7</v>
      </c>
    </row>
    <row r="6581" spans="1:2" ht="16.5" customHeight="1" x14ac:dyDescent="0.2">
      <c r="A6581" s="1">
        <v>2042701</v>
      </c>
      <c r="B6581" s="1">
        <v>7</v>
      </c>
    </row>
    <row r="6582" spans="1:2" ht="16.5" customHeight="1" x14ac:dyDescent="0.2">
      <c r="A6582" s="1">
        <v>2229241</v>
      </c>
      <c r="B6582" s="1">
        <v>7</v>
      </c>
    </row>
    <row r="6583" spans="1:2" ht="16.5" customHeight="1" x14ac:dyDescent="0.2">
      <c r="A6583" s="1">
        <v>1678654</v>
      </c>
      <c r="B6583" s="1">
        <v>7</v>
      </c>
    </row>
    <row r="6584" spans="1:2" ht="16.5" customHeight="1" x14ac:dyDescent="0.2">
      <c r="A6584" s="1">
        <v>804800</v>
      </c>
      <c r="B6584" s="1">
        <v>7</v>
      </c>
    </row>
    <row r="6585" spans="1:2" ht="16.5" customHeight="1" x14ac:dyDescent="0.2">
      <c r="A6585" s="1">
        <v>1800920</v>
      </c>
      <c r="B6585" s="1">
        <v>7</v>
      </c>
    </row>
    <row r="6586" spans="1:2" ht="16.5" customHeight="1" x14ac:dyDescent="0.2">
      <c r="A6586" s="1">
        <v>2520660</v>
      </c>
      <c r="B6586" s="1">
        <v>7</v>
      </c>
    </row>
    <row r="6587" spans="1:2" ht="16.5" customHeight="1" x14ac:dyDescent="0.2">
      <c r="A6587" s="1">
        <v>1686518</v>
      </c>
      <c r="B6587" s="1">
        <v>7</v>
      </c>
    </row>
    <row r="6588" spans="1:2" ht="16.5" customHeight="1" x14ac:dyDescent="0.2">
      <c r="A6588" s="1">
        <v>830411</v>
      </c>
      <c r="B6588" s="1">
        <v>7</v>
      </c>
    </row>
    <row r="6589" spans="1:2" ht="16.5" customHeight="1" x14ac:dyDescent="0.2">
      <c r="A6589" s="1">
        <v>2521704</v>
      </c>
      <c r="B6589" s="1">
        <v>7</v>
      </c>
    </row>
    <row r="6590" spans="1:2" ht="16.5" customHeight="1" x14ac:dyDescent="0.2">
      <c r="A6590" s="1">
        <v>2786601</v>
      </c>
      <c r="B6590" s="1">
        <v>7</v>
      </c>
    </row>
    <row r="6591" spans="1:2" ht="16.5" customHeight="1" x14ac:dyDescent="0.2">
      <c r="A6591" s="1">
        <v>1554467</v>
      </c>
      <c r="B6591" s="1">
        <v>7</v>
      </c>
    </row>
    <row r="6592" spans="1:2" ht="16.5" customHeight="1" x14ac:dyDescent="0.2">
      <c r="A6592" s="1">
        <v>1993025</v>
      </c>
      <c r="B6592" s="1">
        <v>7</v>
      </c>
    </row>
    <row r="6593" spans="1:2" ht="16.5" customHeight="1" x14ac:dyDescent="0.2">
      <c r="A6593" s="1">
        <v>2239785</v>
      </c>
      <c r="B6593" s="1">
        <v>7</v>
      </c>
    </row>
    <row r="6594" spans="1:2" ht="16.5" customHeight="1" x14ac:dyDescent="0.2">
      <c r="A6594" s="1">
        <v>1930141</v>
      </c>
      <c r="B6594" s="1">
        <v>7</v>
      </c>
    </row>
    <row r="6595" spans="1:2" ht="16.5" customHeight="1" x14ac:dyDescent="0.2">
      <c r="A6595" s="1">
        <v>934303</v>
      </c>
      <c r="B6595" s="1">
        <v>7</v>
      </c>
    </row>
    <row r="6596" spans="1:2" ht="16.5" customHeight="1" x14ac:dyDescent="0.2">
      <c r="A6596" s="1">
        <v>2690291</v>
      </c>
      <c r="B6596" s="1">
        <v>7</v>
      </c>
    </row>
    <row r="6597" spans="1:2" ht="16.5" customHeight="1" x14ac:dyDescent="0.2">
      <c r="A6597" s="1">
        <v>1732460</v>
      </c>
      <c r="B6597" s="1">
        <v>7</v>
      </c>
    </row>
    <row r="6598" spans="1:2" ht="16.5" customHeight="1" x14ac:dyDescent="0.2">
      <c r="A6598" s="1">
        <v>1269936</v>
      </c>
      <c r="B6598" s="1">
        <v>7</v>
      </c>
    </row>
    <row r="6599" spans="1:2" ht="16.5" customHeight="1" x14ac:dyDescent="0.2">
      <c r="A6599" s="1">
        <v>2024388</v>
      </c>
      <c r="B6599" s="1">
        <v>7</v>
      </c>
    </row>
    <row r="6600" spans="1:2" ht="16.5" customHeight="1" x14ac:dyDescent="0.2">
      <c r="A6600" s="1">
        <v>1692128</v>
      </c>
      <c r="B6600" s="1">
        <v>7</v>
      </c>
    </row>
    <row r="6601" spans="1:2" ht="16.5" customHeight="1" x14ac:dyDescent="0.2">
      <c r="A6601" s="1">
        <v>1694601</v>
      </c>
      <c r="B6601" s="1">
        <v>7</v>
      </c>
    </row>
    <row r="6602" spans="1:2" ht="16.5" customHeight="1" x14ac:dyDescent="0.2">
      <c r="A6602" s="1">
        <v>1451603</v>
      </c>
      <c r="B6602" s="1">
        <v>7</v>
      </c>
    </row>
    <row r="6603" spans="1:2" ht="16.5" customHeight="1" x14ac:dyDescent="0.2">
      <c r="A6603" s="1">
        <v>2122064</v>
      </c>
      <c r="B6603" s="1">
        <v>7</v>
      </c>
    </row>
    <row r="6604" spans="1:2" ht="16.5" customHeight="1" x14ac:dyDescent="0.2">
      <c r="A6604" s="1">
        <v>1455304</v>
      </c>
      <c r="B6604" s="1">
        <v>7</v>
      </c>
    </row>
    <row r="6605" spans="1:2" ht="16.5" customHeight="1" x14ac:dyDescent="0.2">
      <c r="A6605" s="1">
        <v>2122996</v>
      </c>
      <c r="B6605" s="1">
        <v>7</v>
      </c>
    </row>
    <row r="6606" spans="1:2" ht="16.5" customHeight="1" x14ac:dyDescent="0.2">
      <c r="A6606" s="1">
        <v>2656638</v>
      </c>
      <c r="B6606" s="1">
        <v>7</v>
      </c>
    </row>
    <row r="6607" spans="1:2" ht="16.5" customHeight="1" x14ac:dyDescent="0.2">
      <c r="A6607" s="1">
        <v>1134127</v>
      </c>
      <c r="B6607" s="1">
        <v>7</v>
      </c>
    </row>
    <row r="6608" spans="1:2" ht="16.5" customHeight="1" x14ac:dyDescent="0.2">
      <c r="A6608" s="1">
        <v>2032229</v>
      </c>
      <c r="B6608" s="1">
        <v>7</v>
      </c>
    </row>
    <row r="6609" spans="1:2" ht="16.5" customHeight="1" x14ac:dyDescent="0.2">
      <c r="A6609" s="1">
        <v>1821459</v>
      </c>
      <c r="B6609" s="1">
        <v>7</v>
      </c>
    </row>
    <row r="6610" spans="1:2" ht="16.5" customHeight="1" x14ac:dyDescent="0.2">
      <c r="A6610" s="1">
        <v>2032497</v>
      </c>
      <c r="B6610" s="1">
        <v>7</v>
      </c>
    </row>
    <row r="6611" spans="1:2" ht="16.5" customHeight="1" x14ac:dyDescent="0.2">
      <c r="A6611" s="1">
        <v>2539885</v>
      </c>
      <c r="B6611" s="1">
        <v>7</v>
      </c>
    </row>
    <row r="6612" spans="1:2" ht="16.5" customHeight="1" x14ac:dyDescent="0.2">
      <c r="A6612" s="1">
        <v>1143293</v>
      </c>
      <c r="B6612" s="1">
        <v>7</v>
      </c>
    </row>
    <row r="6613" spans="1:2" ht="16.5" customHeight="1" x14ac:dyDescent="0.2">
      <c r="A6613" s="1">
        <v>2661197</v>
      </c>
      <c r="B6613" s="1">
        <v>7</v>
      </c>
    </row>
    <row r="6614" spans="1:2" ht="16.5" customHeight="1" x14ac:dyDescent="0.2">
      <c r="A6614" s="1">
        <v>2256708</v>
      </c>
      <c r="B6614" s="1">
        <v>7</v>
      </c>
    </row>
    <row r="6615" spans="1:2" ht="16.5" customHeight="1" x14ac:dyDescent="0.2">
      <c r="A6615" s="1">
        <v>2500658</v>
      </c>
      <c r="B6615" s="1">
        <v>7</v>
      </c>
    </row>
    <row r="6616" spans="1:2" ht="16.5" customHeight="1" x14ac:dyDescent="0.2">
      <c r="A6616" s="1">
        <v>2184152</v>
      </c>
      <c r="B6616" s="1">
        <v>7</v>
      </c>
    </row>
    <row r="6617" spans="1:2" ht="16.5" customHeight="1" x14ac:dyDescent="0.2">
      <c r="A6617" s="1">
        <v>1753141</v>
      </c>
      <c r="B6617" s="1">
        <v>7</v>
      </c>
    </row>
    <row r="6618" spans="1:2" ht="16.5" customHeight="1" x14ac:dyDescent="0.2">
      <c r="A6618" s="1">
        <v>1007279</v>
      </c>
      <c r="B6618" s="1">
        <v>7</v>
      </c>
    </row>
    <row r="6619" spans="1:2" ht="16.5" customHeight="1" x14ac:dyDescent="0.2">
      <c r="A6619" s="1">
        <v>2068511</v>
      </c>
      <c r="B6619" s="1">
        <v>7</v>
      </c>
    </row>
    <row r="6620" spans="1:2" ht="16.5" customHeight="1" x14ac:dyDescent="0.2">
      <c r="A6620" s="1">
        <v>1832995</v>
      </c>
      <c r="B6620" s="1">
        <v>7</v>
      </c>
    </row>
    <row r="6621" spans="1:2" ht="16.5" customHeight="1" x14ac:dyDescent="0.2">
      <c r="A6621" s="1">
        <v>1950838</v>
      </c>
      <c r="B6621" s="1">
        <v>7</v>
      </c>
    </row>
    <row r="6622" spans="1:2" ht="16.5" customHeight="1" x14ac:dyDescent="0.2">
      <c r="A6622" s="1">
        <v>1877131</v>
      </c>
      <c r="B6622" s="1">
        <v>7</v>
      </c>
    </row>
    <row r="6623" spans="1:2" ht="16.5" customHeight="1" x14ac:dyDescent="0.2">
      <c r="A6623" s="1">
        <v>2769491</v>
      </c>
      <c r="B6623" s="1">
        <v>7</v>
      </c>
    </row>
    <row r="6624" spans="1:2" ht="16.5" customHeight="1" x14ac:dyDescent="0.2">
      <c r="A6624" s="1">
        <v>2831029</v>
      </c>
      <c r="B6624" s="1">
        <v>7</v>
      </c>
    </row>
    <row r="6625" spans="1:2" ht="16.5" customHeight="1" x14ac:dyDescent="0.2">
      <c r="A6625" s="1">
        <v>2720600</v>
      </c>
      <c r="B6625" s="1">
        <v>7</v>
      </c>
    </row>
    <row r="6626" spans="1:2" ht="16.5" customHeight="1" x14ac:dyDescent="0.2">
      <c r="A6626" s="1">
        <v>2191544</v>
      </c>
      <c r="B6626" s="1">
        <v>7</v>
      </c>
    </row>
    <row r="6627" spans="1:2" ht="16.5" customHeight="1" x14ac:dyDescent="0.2">
      <c r="A6627" s="1">
        <v>2137629</v>
      </c>
      <c r="B6627" s="1">
        <v>7</v>
      </c>
    </row>
    <row r="6628" spans="1:2" ht="16.5" customHeight="1" x14ac:dyDescent="0.2">
      <c r="A6628" s="1">
        <v>2227393</v>
      </c>
      <c r="B6628" s="1">
        <v>7</v>
      </c>
    </row>
    <row r="6629" spans="1:2" ht="16.5" customHeight="1" x14ac:dyDescent="0.2">
      <c r="A6629" s="1">
        <v>2174229</v>
      </c>
      <c r="B6629" s="1">
        <v>7</v>
      </c>
    </row>
    <row r="6630" spans="1:2" ht="16.5" customHeight="1" x14ac:dyDescent="0.2">
      <c r="A6630" s="1">
        <v>787734</v>
      </c>
      <c r="B6630" s="1">
        <v>7</v>
      </c>
    </row>
    <row r="6631" spans="1:2" ht="16.5" customHeight="1" x14ac:dyDescent="0.2">
      <c r="A6631" s="1">
        <v>2194675</v>
      </c>
      <c r="B6631" s="1">
        <v>7</v>
      </c>
    </row>
    <row r="6632" spans="1:2" ht="16.5" customHeight="1" x14ac:dyDescent="0.2">
      <c r="A6632" s="1">
        <v>2435022</v>
      </c>
      <c r="B6632" s="1">
        <v>7</v>
      </c>
    </row>
    <row r="6633" spans="1:2" ht="16.5" customHeight="1" x14ac:dyDescent="0.2">
      <c r="A6633" s="1">
        <v>2019117</v>
      </c>
      <c r="B6633" s="1">
        <v>7</v>
      </c>
    </row>
    <row r="6634" spans="1:2" ht="16.5" customHeight="1" x14ac:dyDescent="0.2">
      <c r="A6634" s="1">
        <v>2784017</v>
      </c>
      <c r="B6634" s="1">
        <v>7</v>
      </c>
    </row>
    <row r="6635" spans="1:2" ht="16.5" customHeight="1" x14ac:dyDescent="0.2">
      <c r="A6635" s="1">
        <v>2081839</v>
      </c>
      <c r="B6635" s="1">
        <v>7</v>
      </c>
    </row>
    <row r="6636" spans="1:2" ht="16.5" customHeight="1" x14ac:dyDescent="0.2">
      <c r="A6636" s="1">
        <v>2203157</v>
      </c>
      <c r="B6636" s="1">
        <v>7</v>
      </c>
    </row>
    <row r="6637" spans="1:2" ht="16.5" customHeight="1" x14ac:dyDescent="0.2">
      <c r="A6637" s="1">
        <v>2525620</v>
      </c>
      <c r="B6637" s="1">
        <v>7</v>
      </c>
    </row>
    <row r="6638" spans="1:2" ht="16.5" customHeight="1" x14ac:dyDescent="0.2">
      <c r="A6638" s="1">
        <v>1438368</v>
      </c>
      <c r="B6638" s="1">
        <v>7</v>
      </c>
    </row>
    <row r="6639" spans="1:2" ht="16.5" customHeight="1" x14ac:dyDescent="0.2">
      <c r="A6639" s="1">
        <v>2154379</v>
      </c>
      <c r="B6639" s="1">
        <v>7</v>
      </c>
    </row>
    <row r="6640" spans="1:2" ht="16.5" customHeight="1" x14ac:dyDescent="0.2">
      <c r="A6640" s="1">
        <v>1441879</v>
      </c>
      <c r="B6640" s="1">
        <v>7</v>
      </c>
    </row>
    <row r="6641" spans="1:2" ht="16.5" customHeight="1" x14ac:dyDescent="0.2">
      <c r="A6641" s="1">
        <v>2449221</v>
      </c>
      <c r="B6641" s="1">
        <v>7</v>
      </c>
    </row>
    <row r="6642" spans="1:2" ht="16.5" customHeight="1" x14ac:dyDescent="0.2">
      <c r="A6642" s="1">
        <v>1811527</v>
      </c>
      <c r="B6642" s="1">
        <v>7</v>
      </c>
    </row>
    <row r="6643" spans="1:2" ht="16.5" customHeight="1" x14ac:dyDescent="0.2">
      <c r="A6643" s="1">
        <v>2026937</v>
      </c>
      <c r="B6643" s="1">
        <v>7</v>
      </c>
    </row>
    <row r="6644" spans="1:2" ht="16.5" customHeight="1" x14ac:dyDescent="0.2">
      <c r="A6644" s="1">
        <v>1997797</v>
      </c>
      <c r="B6644" s="1">
        <v>7</v>
      </c>
    </row>
    <row r="6645" spans="1:2" ht="16.5" customHeight="1" x14ac:dyDescent="0.2">
      <c r="A6645" s="1">
        <v>2367533</v>
      </c>
      <c r="B6645" s="1">
        <v>7</v>
      </c>
    </row>
    <row r="6646" spans="1:2" ht="16.5" customHeight="1" x14ac:dyDescent="0.2">
      <c r="A6646" s="1">
        <v>1901703</v>
      </c>
      <c r="B6646" s="1">
        <v>7</v>
      </c>
    </row>
    <row r="6647" spans="1:2" ht="16.5" customHeight="1" x14ac:dyDescent="0.2">
      <c r="A6647" s="1">
        <v>2249565</v>
      </c>
      <c r="B6647" s="1">
        <v>7</v>
      </c>
    </row>
    <row r="6648" spans="1:2" ht="16.5" customHeight="1" x14ac:dyDescent="0.2">
      <c r="A6648" s="1">
        <v>2292520</v>
      </c>
      <c r="B6648" s="1">
        <v>7</v>
      </c>
    </row>
    <row r="6649" spans="1:2" ht="16.5" customHeight="1" x14ac:dyDescent="0.2">
      <c r="A6649" s="1">
        <v>1768573</v>
      </c>
      <c r="B6649" s="1">
        <v>7</v>
      </c>
    </row>
    <row r="6650" spans="1:2" ht="16.5" customHeight="1" x14ac:dyDescent="0.2">
      <c r="A6650" s="1">
        <v>2747975</v>
      </c>
      <c r="B6650" s="1">
        <v>7</v>
      </c>
    </row>
    <row r="6651" spans="1:2" ht="16.5" customHeight="1" x14ac:dyDescent="0.2">
      <c r="A6651" s="1">
        <v>1656033</v>
      </c>
      <c r="B6651" s="1">
        <v>7</v>
      </c>
    </row>
    <row r="6652" spans="1:2" ht="16.5" customHeight="1" x14ac:dyDescent="0.2">
      <c r="A6652" s="1">
        <v>1819778</v>
      </c>
      <c r="B6652" s="1">
        <v>7</v>
      </c>
    </row>
    <row r="6653" spans="1:2" ht="16.5" customHeight="1" x14ac:dyDescent="0.2">
      <c r="A6653" s="1">
        <v>2457742</v>
      </c>
      <c r="B6653" s="1">
        <v>7</v>
      </c>
    </row>
    <row r="6654" spans="1:2" ht="16.5" customHeight="1" x14ac:dyDescent="0.2">
      <c r="A6654" s="1">
        <v>2127200</v>
      </c>
      <c r="B6654" s="1">
        <v>7</v>
      </c>
    </row>
    <row r="6655" spans="1:2" ht="16.5" customHeight="1" x14ac:dyDescent="0.2">
      <c r="A6655" s="1">
        <v>1488497</v>
      </c>
      <c r="B6655" s="1">
        <v>7</v>
      </c>
    </row>
    <row r="6656" spans="1:2" ht="16.5" customHeight="1" x14ac:dyDescent="0.2">
      <c r="A6656" s="1">
        <v>2375285</v>
      </c>
      <c r="B6656" s="1">
        <v>7</v>
      </c>
    </row>
    <row r="6657" spans="1:2" ht="16.5" customHeight="1" x14ac:dyDescent="0.2">
      <c r="A6657" s="1">
        <v>2459709</v>
      </c>
      <c r="B6657" s="1">
        <v>7</v>
      </c>
    </row>
    <row r="6658" spans="1:2" ht="16.5" customHeight="1" x14ac:dyDescent="0.2">
      <c r="A6658" s="1">
        <v>1824003</v>
      </c>
      <c r="B6658" s="1">
        <v>7</v>
      </c>
    </row>
    <row r="6659" spans="1:2" ht="16.5" customHeight="1" x14ac:dyDescent="0.2">
      <c r="A6659" s="1">
        <v>1909963</v>
      </c>
      <c r="B6659" s="1">
        <v>7</v>
      </c>
    </row>
    <row r="6660" spans="1:2" ht="16.5" customHeight="1" x14ac:dyDescent="0.2">
      <c r="A6660" s="1">
        <v>1828514</v>
      </c>
      <c r="B6660" s="1">
        <v>7</v>
      </c>
    </row>
    <row r="6661" spans="1:2" ht="16.5" customHeight="1" x14ac:dyDescent="0.2">
      <c r="A6661" s="1">
        <v>1610009</v>
      </c>
      <c r="B6661" s="1">
        <v>7</v>
      </c>
    </row>
    <row r="6662" spans="1:2" ht="16.5" customHeight="1" x14ac:dyDescent="0.2">
      <c r="A6662" s="1">
        <v>1347548</v>
      </c>
      <c r="B6662" s="1">
        <v>7</v>
      </c>
    </row>
    <row r="6663" spans="1:2" ht="16.5" customHeight="1" x14ac:dyDescent="0.2">
      <c r="A6663" s="1">
        <v>2011010</v>
      </c>
      <c r="B6663" s="1">
        <v>7</v>
      </c>
    </row>
    <row r="6664" spans="1:2" ht="16.5" customHeight="1" x14ac:dyDescent="0.2">
      <c r="A6664" s="1">
        <v>1021525</v>
      </c>
      <c r="B6664" s="1">
        <v>7</v>
      </c>
    </row>
    <row r="6665" spans="1:2" ht="16.5" customHeight="1" x14ac:dyDescent="0.2">
      <c r="A6665" s="1">
        <v>1952307</v>
      </c>
      <c r="B6665" s="1">
        <v>7</v>
      </c>
    </row>
    <row r="6666" spans="1:2" ht="16.5" customHeight="1" x14ac:dyDescent="0.2">
      <c r="A6666" s="1">
        <v>1983906</v>
      </c>
      <c r="B6666" s="1">
        <v>7</v>
      </c>
    </row>
    <row r="6667" spans="1:2" ht="16.5" customHeight="1" x14ac:dyDescent="0.2">
      <c r="A6667" s="1">
        <v>2310307</v>
      </c>
      <c r="B6667" s="1">
        <v>7</v>
      </c>
    </row>
    <row r="6668" spans="1:2" ht="16.5" customHeight="1" x14ac:dyDescent="0.2">
      <c r="A6668" s="1">
        <v>2172889</v>
      </c>
      <c r="B6668" s="1">
        <v>7</v>
      </c>
    </row>
    <row r="6669" spans="1:2" ht="16.5" customHeight="1" x14ac:dyDescent="0.2">
      <c r="A6669" s="1">
        <v>2471537</v>
      </c>
      <c r="B6669" s="1">
        <v>7</v>
      </c>
    </row>
    <row r="6670" spans="1:2" ht="16.5" customHeight="1" x14ac:dyDescent="0.2">
      <c r="A6670" s="1">
        <v>1836583</v>
      </c>
      <c r="B6670" s="1">
        <v>7</v>
      </c>
    </row>
    <row r="6671" spans="1:2" ht="16.5" customHeight="1" x14ac:dyDescent="0.2">
      <c r="A6671" s="1">
        <v>1033872</v>
      </c>
      <c r="B6671" s="1">
        <v>7</v>
      </c>
    </row>
    <row r="6672" spans="1:2" ht="16.5" customHeight="1" x14ac:dyDescent="0.2">
      <c r="A6672" s="1">
        <v>2042940</v>
      </c>
      <c r="B6672" s="1">
        <v>7</v>
      </c>
    </row>
    <row r="6673" spans="1:2" ht="16.5" customHeight="1" x14ac:dyDescent="0.2">
      <c r="A6673" s="1">
        <v>2475920</v>
      </c>
      <c r="B6673" s="1">
        <v>7</v>
      </c>
    </row>
    <row r="6674" spans="1:2" ht="16.5" customHeight="1" x14ac:dyDescent="0.2">
      <c r="A6674" s="1">
        <v>1223168</v>
      </c>
      <c r="B6674" s="1">
        <v>7</v>
      </c>
    </row>
    <row r="6675" spans="1:2" ht="16.5" customHeight="1" x14ac:dyDescent="0.2">
      <c r="A6675" s="1">
        <v>1795032</v>
      </c>
      <c r="B6675" s="1">
        <v>7</v>
      </c>
    </row>
    <row r="6676" spans="1:2" ht="16.5" customHeight="1" x14ac:dyDescent="0.2">
      <c r="A6676" s="1">
        <v>2680990</v>
      </c>
      <c r="B6676" s="1">
        <v>7</v>
      </c>
    </row>
    <row r="6677" spans="1:2" ht="16.5" customHeight="1" x14ac:dyDescent="0.2">
      <c r="A6677" s="1">
        <v>1926059</v>
      </c>
      <c r="B6677" s="1">
        <v>7</v>
      </c>
    </row>
    <row r="6678" spans="1:2" ht="16.5" customHeight="1" x14ac:dyDescent="0.2">
      <c r="A6678" s="1">
        <v>1798497</v>
      </c>
      <c r="B6678" s="1">
        <v>7</v>
      </c>
    </row>
    <row r="6679" spans="1:2" ht="16.5" customHeight="1" x14ac:dyDescent="0.2">
      <c r="A6679" s="1">
        <v>411293</v>
      </c>
      <c r="B6679" s="1">
        <v>7</v>
      </c>
    </row>
    <row r="6680" spans="1:2" ht="16.5" customHeight="1" x14ac:dyDescent="0.2">
      <c r="A6680" s="1">
        <v>2784226</v>
      </c>
      <c r="B6680" s="1">
        <v>7</v>
      </c>
    </row>
    <row r="6681" spans="1:2" ht="16.5" customHeight="1" x14ac:dyDescent="0.2">
      <c r="A6681" s="1">
        <v>1549326</v>
      </c>
      <c r="B6681" s="1">
        <v>7</v>
      </c>
    </row>
    <row r="6682" spans="1:2" ht="16.5" customHeight="1" x14ac:dyDescent="0.2">
      <c r="A6682" s="1">
        <v>2521030</v>
      </c>
      <c r="B6682" s="1">
        <v>7</v>
      </c>
    </row>
    <row r="6683" spans="1:2" ht="16.5" customHeight="1" x14ac:dyDescent="0.2">
      <c r="A6683" s="1">
        <v>2523098</v>
      </c>
      <c r="B6683" s="1">
        <v>7</v>
      </c>
    </row>
    <row r="6684" spans="1:2" ht="16.5" customHeight="1" x14ac:dyDescent="0.2">
      <c r="A6684" s="1">
        <v>1559038</v>
      </c>
      <c r="B6684" s="1">
        <v>7</v>
      </c>
    </row>
    <row r="6685" spans="1:2" ht="16.5" customHeight="1" x14ac:dyDescent="0.2">
      <c r="A6685" s="1">
        <v>2361772</v>
      </c>
      <c r="B6685" s="1">
        <v>7</v>
      </c>
    </row>
    <row r="6686" spans="1:2" ht="16.5" customHeight="1" x14ac:dyDescent="0.2">
      <c r="A6686" s="1">
        <v>2323771</v>
      </c>
      <c r="B6686" s="1">
        <v>7</v>
      </c>
    </row>
    <row r="6687" spans="1:2" ht="16.5" customHeight="1" x14ac:dyDescent="0.2">
      <c r="A6687" s="1">
        <v>1854412</v>
      </c>
      <c r="B6687" s="1">
        <v>7</v>
      </c>
    </row>
    <row r="6688" spans="1:2" ht="16.5" customHeight="1" x14ac:dyDescent="0.2">
      <c r="A6688" s="1">
        <v>1898831</v>
      </c>
      <c r="B6688" s="1">
        <v>7</v>
      </c>
    </row>
    <row r="6689" spans="1:2" ht="16.5" customHeight="1" x14ac:dyDescent="0.2">
      <c r="A6689" s="1">
        <v>1694471</v>
      </c>
      <c r="B6689" s="1">
        <v>7</v>
      </c>
    </row>
    <row r="6690" spans="1:2" ht="16.5" customHeight="1" x14ac:dyDescent="0.2">
      <c r="A6690" s="1">
        <v>1813589</v>
      </c>
      <c r="B6690" s="1">
        <v>7</v>
      </c>
    </row>
    <row r="6691" spans="1:2" ht="16.5" customHeight="1" x14ac:dyDescent="0.2">
      <c r="A6691" s="1">
        <v>1695907</v>
      </c>
      <c r="B6691" s="1">
        <v>7</v>
      </c>
    </row>
    <row r="6692" spans="1:2" ht="16.5" customHeight="1" x14ac:dyDescent="0.2">
      <c r="A6692" s="1">
        <v>1860828</v>
      </c>
      <c r="B6692" s="1">
        <v>7</v>
      </c>
    </row>
    <row r="6693" spans="1:2" ht="16.5" customHeight="1" x14ac:dyDescent="0.2">
      <c r="A6693" s="1">
        <v>2212393</v>
      </c>
      <c r="B6693" s="1">
        <v>7</v>
      </c>
    </row>
    <row r="6694" spans="1:2" ht="16.5" customHeight="1" x14ac:dyDescent="0.2">
      <c r="A6694" s="1">
        <v>1973759</v>
      </c>
      <c r="B6694" s="1">
        <v>7</v>
      </c>
    </row>
    <row r="6695" spans="1:2" ht="16.5" customHeight="1" x14ac:dyDescent="0.2">
      <c r="A6695" s="1">
        <v>2126936</v>
      </c>
      <c r="B6695" s="1">
        <v>7</v>
      </c>
    </row>
    <row r="6696" spans="1:2" ht="16.5" customHeight="1" x14ac:dyDescent="0.2">
      <c r="A6696" s="1">
        <v>2336057</v>
      </c>
      <c r="B6696" s="1">
        <v>7</v>
      </c>
    </row>
    <row r="6697" spans="1:2" ht="16.5" customHeight="1" x14ac:dyDescent="0.2">
      <c r="A6697" s="1">
        <v>2459488</v>
      </c>
      <c r="B6697" s="1">
        <v>7</v>
      </c>
    </row>
    <row r="6698" spans="1:2" ht="16.5" customHeight="1" x14ac:dyDescent="0.2">
      <c r="A6698" s="1">
        <v>2540182</v>
      </c>
      <c r="B6698" s="1">
        <v>7</v>
      </c>
    </row>
    <row r="6699" spans="1:2" ht="16.5" customHeight="1" x14ac:dyDescent="0.2">
      <c r="A6699" s="1">
        <v>2663179</v>
      </c>
      <c r="B6699" s="1">
        <v>7</v>
      </c>
    </row>
    <row r="6700" spans="1:2" ht="16.5" customHeight="1" x14ac:dyDescent="0.2">
      <c r="A6700" s="1">
        <v>2128828</v>
      </c>
      <c r="B6700" s="1">
        <v>7</v>
      </c>
    </row>
    <row r="6701" spans="1:2" ht="16.5" customHeight="1" x14ac:dyDescent="0.2">
      <c r="A6701" s="1">
        <v>2708376</v>
      </c>
      <c r="B6701" s="1">
        <v>7</v>
      </c>
    </row>
    <row r="6702" spans="1:2" ht="16.5" customHeight="1" x14ac:dyDescent="0.2">
      <c r="A6702" s="1">
        <v>2065173</v>
      </c>
      <c r="B6702" s="1">
        <v>7</v>
      </c>
    </row>
    <row r="6703" spans="1:2" ht="16.5" customHeight="1" x14ac:dyDescent="0.2">
      <c r="A6703" s="1">
        <v>2339994</v>
      </c>
      <c r="B6703" s="1">
        <v>7</v>
      </c>
    </row>
    <row r="6704" spans="1:2" ht="16.5" customHeight="1" x14ac:dyDescent="0.2">
      <c r="A6704" s="1">
        <v>727583</v>
      </c>
      <c r="B6704" s="1">
        <v>7</v>
      </c>
    </row>
    <row r="6705" spans="1:2" ht="16.5" customHeight="1" x14ac:dyDescent="0.2">
      <c r="A6705" s="1">
        <v>1346188</v>
      </c>
      <c r="B6705" s="1">
        <v>7</v>
      </c>
    </row>
    <row r="6706" spans="1:2" ht="16.5" customHeight="1" x14ac:dyDescent="0.2">
      <c r="A6706" s="1">
        <v>2504704</v>
      </c>
      <c r="B6706" s="1">
        <v>7</v>
      </c>
    </row>
    <row r="6707" spans="1:2" ht="16.5" customHeight="1" x14ac:dyDescent="0.2">
      <c r="A6707" s="1">
        <v>2546952</v>
      </c>
      <c r="B6707" s="1">
        <v>7</v>
      </c>
    </row>
    <row r="6708" spans="1:2" ht="16.5" customHeight="1" x14ac:dyDescent="0.2">
      <c r="A6708" s="1">
        <v>2508365</v>
      </c>
      <c r="B6708" s="1">
        <v>7</v>
      </c>
    </row>
    <row r="6709" spans="1:2" ht="16.5" customHeight="1" x14ac:dyDescent="0.2">
      <c r="A6709" s="1">
        <v>1211869</v>
      </c>
      <c r="B6709" s="1">
        <v>7</v>
      </c>
    </row>
    <row r="6710" spans="1:2" ht="16.5" customHeight="1" x14ac:dyDescent="0.2">
      <c r="A6710" s="1">
        <v>2556054</v>
      </c>
      <c r="B6710" s="1">
        <v>7</v>
      </c>
    </row>
    <row r="6711" spans="1:2" ht="16.5" customHeight="1" x14ac:dyDescent="0.2">
      <c r="A6711" s="1">
        <v>1987443</v>
      </c>
      <c r="B6711" s="1">
        <v>7</v>
      </c>
    </row>
    <row r="6712" spans="1:2" ht="16.5" customHeight="1" x14ac:dyDescent="0.2">
      <c r="A6712" s="1">
        <v>354920</v>
      </c>
      <c r="B6712" s="1">
        <v>7</v>
      </c>
    </row>
    <row r="6713" spans="1:2" ht="16.5" customHeight="1" x14ac:dyDescent="0.2">
      <c r="A6713" s="1">
        <v>1990961</v>
      </c>
      <c r="B6713" s="1">
        <v>7</v>
      </c>
    </row>
    <row r="6714" spans="1:2" ht="16.5" customHeight="1" x14ac:dyDescent="0.2">
      <c r="A6714" s="1">
        <v>1548279</v>
      </c>
      <c r="B6714" s="1">
        <v>7</v>
      </c>
    </row>
    <row r="6715" spans="1:2" ht="16.5" customHeight="1" x14ac:dyDescent="0.2">
      <c r="A6715" s="1">
        <v>2147510</v>
      </c>
      <c r="B6715" s="1">
        <v>7</v>
      </c>
    </row>
    <row r="6716" spans="1:2" ht="16.5" customHeight="1" x14ac:dyDescent="0.2">
      <c r="A6716" s="1">
        <v>828657</v>
      </c>
      <c r="B6716" s="1">
        <v>7</v>
      </c>
    </row>
    <row r="6717" spans="1:2" ht="16.5" customHeight="1" x14ac:dyDescent="0.2">
      <c r="A6717" s="1">
        <v>1961763</v>
      </c>
      <c r="B6717" s="1">
        <v>7</v>
      </c>
    </row>
    <row r="6718" spans="1:2" ht="16.5" customHeight="1" x14ac:dyDescent="0.2">
      <c r="A6718" s="1">
        <v>2283595</v>
      </c>
      <c r="B6718" s="1">
        <v>7</v>
      </c>
    </row>
    <row r="6719" spans="1:2" ht="16.5" customHeight="1" x14ac:dyDescent="0.2">
      <c r="A6719" s="1">
        <v>1994730</v>
      </c>
      <c r="B6719" s="1">
        <v>7</v>
      </c>
    </row>
    <row r="6720" spans="1:2" ht="16.5" customHeight="1" x14ac:dyDescent="0.2">
      <c r="A6720" s="1">
        <v>1090653</v>
      </c>
      <c r="B6720" s="1">
        <v>7</v>
      </c>
    </row>
    <row r="6721" spans="1:2" ht="16.5" customHeight="1" x14ac:dyDescent="0.2">
      <c r="A6721" s="1">
        <v>1734232</v>
      </c>
      <c r="B6721" s="1">
        <v>7</v>
      </c>
    </row>
    <row r="6722" spans="1:2" ht="16.5" customHeight="1" x14ac:dyDescent="0.2">
      <c r="A6722" s="1">
        <v>2153959</v>
      </c>
      <c r="B6722" s="1">
        <v>7</v>
      </c>
    </row>
    <row r="6723" spans="1:2" ht="16.5" customHeight="1" x14ac:dyDescent="0.2">
      <c r="A6723" s="1">
        <v>1856946</v>
      </c>
      <c r="B6723" s="1">
        <v>7</v>
      </c>
    </row>
    <row r="6724" spans="1:2" ht="16.5" customHeight="1" x14ac:dyDescent="0.2">
      <c r="A6724" s="1">
        <v>1737211</v>
      </c>
      <c r="B6724" s="1">
        <v>7</v>
      </c>
    </row>
    <row r="6725" spans="1:2" ht="16.5" customHeight="1" x14ac:dyDescent="0.2">
      <c r="A6725" s="1">
        <v>2246972</v>
      </c>
      <c r="B6725" s="1">
        <v>7</v>
      </c>
    </row>
    <row r="6726" spans="1:2" ht="16.5" customHeight="1" x14ac:dyDescent="0.2">
      <c r="A6726" s="1">
        <v>2531907</v>
      </c>
      <c r="B6726" s="1">
        <v>7</v>
      </c>
    </row>
    <row r="6727" spans="1:2" ht="16.5" customHeight="1" x14ac:dyDescent="0.2">
      <c r="A6727" s="1">
        <v>968031</v>
      </c>
      <c r="B6727" s="1">
        <v>7</v>
      </c>
    </row>
    <row r="6728" spans="1:2" ht="16.5" customHeight="1" x14ac:dyDescent="0.2">
      <c r="A6728" s="1">
        <v>2701192</v>
      </c>
      <c r="B6728" s="1">
        <v>7</v>
      </c>
    </row>
    <row r="6729" spans="1:2" ht="16.5" customHeight="1" x14ac:dyDescent="0.2">
      <c r="A6729" s="1">
        <v>2574751</v>
      </c>
      <c r="B6729" s="1">
        <v>7</v>
      </c>
    </row>
    <row r="6730" spans="1:2" ht="16.5" customHeight="1" x14ac:dyDescent="0.2">
      <c r="A6730" s="1">
        <v>1770500</v>
      </c>
      <c r="B6730" s="1">
        <v>7</v>
      </c>
    </row>
    <row r="6731" spans="1:2" ht="16.5" customHeight="1" x14ac:dyDescent="0.2">
      <c r="A6731" s="1">
        <v>670955</v>
      </c>
      <c r="B6731" s="1">
        <v>7</v>
      </c>
    </row>
    <row r="6732" spans="1:2" ht="16.5" customHeight="1" x14ac:dyDescent="0.2">
      <c r="A6732" s="1">
        <v>979821</v>
      </c>
      <c r="B6732" s="1">
        <v>7</v>
      </c>
    </row>
    <row r="6733" spans="1:2" ht="16.5" customHeight="1" x14ac:dyDescent="0.2">
      <c r="A6733" s="1">
        <v>1595369</v>
      </c>
      <c r="B6733" s="1">
        <v>7</v>
      </c>
    </row>
    <row r="6734" spans="1:2" ht="16.5" customHeight="1" x14ac:dyDescent="0.2">
      <c r="A6734" s="1">
        <v>2095043</v>
      </c>
      <c r="B6734" s="1">
        <v>7</v>
      </c>
    </row>
    <row r="6735" spans="1:2" ht="16.5" customHeight="1" x14ac:dyDescent="0.2">
      <c r="A6735" s="1">
        <v>901633</v>
      </c>
      <c r="B6735" s="1">
        <v>7</v>
      </c>
    </row>
    <row r="6736" spans="1:2" ht="16.5" customHeight="1" x14ac:dyDescent="0.2">
      <c r="A6736" s="1">
        <v>1336007</v>
      </c>
      <c r="B6736" s="1">
        <v>7</v>
      </c>
    </row>
    <row r="6737" spans="1:2" ht="16.5" customHeight="1" x14ac:dyDescent="0.2">
      <c r="A6737" s="1">
        <v>1158273</v>
      </c>
      <c r="B6737" s="1">
        <v>7</v>
      </c>
    </row>
    <row r="6738" spans="1:2" ht="16.5" customHeight="1" x14ac:dyDescent="0.2">
      <c r="A6738" s="1">
        <v>2131246</v>
      </c>
      <c r="B6738" s="1">
        <v>7</v>
      </c>
    </row>
    <row r="6739" spans="1:2" ht="16.5" customHeight="1" x14ac:dyDescent="0.2">
      <c r="A6739" s="1">
        <v>1709741</v>
      </c>
      <c r="B6739" s="1">
        <v>7</v>
      </c>
    </row>
    <row r="6740" spans="1:2" ht="16.5" customHeight="1" x14ac:dyDescent="0.2">
      <c r="A6740" s="1">
        <v>2715235</v>
      </c>
      <c r="B6740" s="1">
        <v>7</v>
      </c>
    </row>
    <row r="6741" spans="1:2" ht="16.5" customHeight="1" x14ac:dyDescent="0.2">
      <c r="A6741" s="1">
        <v>2344817</v>
      </c>
      <c r="B6741" s="1">
        <v>7</v>
      </c>
    </row>
    <row r="6742" spans="1:2" ht="16.5" customHeight="1" x14ac:dyDescent="0.2">
      <c r="A6742" s="1">
        <v>1019732</v>
      </c>
      <c r="B6742" s="1">
        <v>7</v>
      </c>
    </row>
    <row r="6743" spans="1:2" ht="16.5" customHeight="1" x14ac:dyDescent="0.2">
      <c r="A6743" s="1">
        <v>1834081</v>
      </c>
      <c r="B6743" s="1">
        <v>7</v>
      </c>
    </row>
    <row r="6744" spans="1:2" ht="16.5" customHeight="1" x14ac:dyDescent="0.2">
      <c r="A6744" s="1">
        <v>1023789</v>
      </c>
      <c r="B6744" s="1">
        <v>7</v>
      </c>
    </row>
    <row r="6745" spans="1:2" ht="16.5" customHeight="1" x14ac:dyDescent="0.2">
      <c r="A6745" s="1">
        <v>1917172</v>
      </c>
      <c r="B6745" s="1">
        <v>7</v>
      </c>
    </row>
    <row r="6746" spans="1:2" ht="16.5" customHeight="1" x14ac:dyDescent="0.2">
      <c r="A6746" s="1">
        <v>1983352</v>
      </c>
      <c r="B6746" s="1">
        <v>7</v>
      </c>
    </row>
    <row r="6747" spans="1:2" ht="16.5" customHeight="1" x14ac:dyDescent="0.2">
      <c r="A6747" s="1">
        <v>1715845</v>
      </c>
      <c r="B6747" s="1">
        <v>7</v>
      </c>
    </row>
    <row r="6748" spans="1:2" ht="16.5" customHeight="1" x14ac:dyDescent="0.2">
      <c r="A6748" s="1">
        <v>1918430</v>
      </c>
      <c r="B6748" s="1">
        <v>7</v>
      </c>
    </row>
    <row r="6749" spans="1:2" ht="16.5" customHeight="1" x14ac:dyDescent="0.2">
      <c r="A6749" s="1">
        <v>2138416</v>
      </c>
      <c r="B6749" s="1">
        <v>7</v>
      </c>
    </row>
    <row r="6750" spans="1:2" ht="16.5" customHeight="1" x14ac:dyDescent="0.2">
      <c r="A6750" s="1">
        <v>1792827</v>
      </c>
      <c r="B6750" s="1">
        <v>7</v>
      </c>
    </row>
    <row r="6751" spans="1:2" ht="16.5" customHeight="1" x14ac:dyDescent="0.2">
      <c r="A6751" s="1">
        <v>250815</v>
      </c>
      <c r="B6751" s="1">
        <v>7</v>
      </c>
    </row>
    <row r="6752" spans="1:2" ht="16.5" customHeight="1" x14ac:dyDescent="0.2">
      <c r="A6752" s="1">
        <v>2636129</v>
      </c>
      <c r="B6752" s="1">
        <v>7</v>
      </c>
    </row>
    <row r="6753" spans="1:2" ht="16.5" customHeight="1" x14ac:dyDescent="0.2">
      <c r="A6753" s="1">
        <v>2176003</v>
      </c>
      <c r="B6753" s="1">
        <v>7</v>
      </c>
    </row>
    <row r="6754" spans="1:2" ht="16.5" customHeight="1" x14ac:dyDescent="0.2">
      <c r="A6754" s="1">
        <v>2107317</v>
      </c>
      <c r="B6754" s="1">
        <v>7</v>
      </c>
    </row>
    <row r="6755" spans="1:2" ht="16.5" customHeight="1" x14ac:dyDescent="0.2">
      <c r="A6755" s="1">
        <v>2357437</v>
      </c>
      <c r="B6755" s="1">
        <v>7</v>
      </c>
    </row>
    <row r="6756" spans="1:2" ht="16.5" customHeight="1" x14ac:dyDescent="0.2">
      <c r="A6756" s="1">
        <v>1889645</v>
      </c>
      <c r="B6756" s="1">
        <v>7</v>
      </c>
    </row>
    <row r="6757" spans="1:2" ht="16.5" customHeight="1" x14ac:dyDescent="0.2">
      <c r="A6757" s="1">
        <v>2200357</v>
      </c>
      <c r="B6757" s="1">
        <v>7</v>
      </c>
    </row>
    <row r="6758" spans="1:2" ht="16.5" customHeight="1" x14ac:dyDescent="0.2">
      <c r="A6758" s="1">
        <v>948973</v>
      </c>
      <c r="B6758" s="1">
        <v>7</v>
      </c>
    </row>
    <row r="6759" spans="1:2" ht="16.5" customHeight="1" x14ac:dyDescent="0.2">
      <c r="A6759" s="1">
        <v>2118893</v>
      </c>
      <c r="B6759" s="1">
        <v>7</v>
      </c>
    </row>
    <row r="6760" spans="1:2" ht="16.5" customHeight="1" x14ac:dyDescent="0.2">
      <c r="A6760" s="1">
        <v>2742931</v>
      </c>
      <c r="B6760" s="1">
        <v>7</v>
      </c>
    </row>
    <row r="6761" spans="1:2" ht="16.5" customHeight="1" x14ac:dyDescent="0.2">
      <c r="A6761" s="1">
        <v>2121382</v>
      </c>
      <c r="B6761" s="1">
        <v>7</v>
      </c>
    </row>
    <row r="6762" spans="1:2" ht="16.5" customHeight="1" x14ac:dyDescent="0.2">
      <c r="A6762" s="1">
        <v>2089585</v>
      </c>
      <c r="B6762" s="1">
        <v>7</v>
      </c>
    </row>
    <row r="6763" spans="1:2" ht="16.5" customHeight="1" x14ac:dyDescent="0.2">
      <c r="A6763" s="1">
        <v>1860044</v>
      </c>
      <c r="B6763" s="1">
        <v>7</v>
      </c>
    </row>
    <row r="6764" spans="1:2" ht="16.5" customHeight="1" x14ac:dyDescent="0.2">
      <c r="A6764" s="1">
        <v>2330964</v>
      </c>
      <c r="B6764" s="1">
        <v>7</v>
      </c>
    </row>
    <row r="6765" spans="1:2" ht="16.5" customHeight="1" x14ac:dyDescent="0.2">
      <c r="A6765" s="1">
        <v>1902832</v>
      </c>
      <c r="B6765" s="1">
        <v>7</v>
      </c>
    </row>
    <row r="6766" spans="1:2" ht="16.5" customHeight="1" x14ac:dyDescent="0.2">
      <c r="A6766" s="1">
        <v>1127850</v>
      </c>
      <c r="B6766" s="1">
        <v>7</v>
      </c>
    </row>
    <row r="6767" spans="1:2" ht="16.5" customHeight="1" x14ac:dyDescent="0.2">
      <c r="A6767" s="1">
        <v>1594381</v>
      </c>
      <c r="B6767" s="1">
        <v>7</v>
      </c>
    </row>
    <row r="6768" spans="1:2" ht="16.5" customHeight="1" x14ac:dyDescent="0.2">
      <c r="A6768" s="1">
        <v>1488592</v>
      </c>
      <c r="B6768" s="1">
        <v>7</v>
      </c>
    </row>
    <row r="6769" spans="1:2" ht="16.5" customHeight="1" x14ac:dyDescent="0.2">
      <c r="A6769" s="1">
        <v>987713</v>
      </c>
      <c r="B6769" s="1">
        <v>7</v>
      </c>
    </row>
    <row r="6770" spans="1:2" ht="16.5" customHeight="1" x14ac:dyDescent="0.2">
      <c r="A6770" s="1">
        <v>1774169</v>
      </c>
      <c r="B6770" s="1">
        <v>7</v>
      </c>
    </row>
    <row r="6771" spans="1:2" ht="16.5" customHeight="1" x14ac:dyDescent="0.2">
      <c r="A6771" s="1">
        <v>2375733</v>
      </c>
      <c r="B6771" s="1">
        <v>7</v>
      </c>
    </row>
    <row r="6772" spans="1:2" ht="16.5" customHeight="1" x14ac:dyDescent="0.2">
      <c r="A6772" s="1">
        <v>1975683</v>
      </c>
      <c r="B6772" s="1">
        <v>7</v>
      </c>
    </row>
    <row r="6773" spans="1:2" ht="16.5" customHeight="1" x14ac:dyDescent="0.2">
      <c r="A6773" s="1">
        <v>2757129</v>
      </c>
      <c r="B6773" s="1">
        <v>7</v>
      </c>
    </row>
    <row r="6774" spans="1:2" ht="16.5" customHeight="1" x14ac:dyDescent="0.2">
      <c r="A6774" s="1">
        <v>2066188</v>
      </c>
      <c r="B6774" s="1">
        <v>7</v>
      </c>
    </row>
    <row r="6775" spans="1:2" ht="16.5" customHeight="1" x14ac:dyDescent="0.2">
      <c r="A6775" s="1">
        <v>1828038</v>
      </c>
      <c r="B6775" s="1">
        <v>7</v>
      </c>
    </row>
    <row r="6776" spans="1:2" ht="16.5" customHeight="1" x14ac:dyDescent="0.2">
      <c r="A6776" s="1">
        <v>2007741</v>
      </c>
      <c r="B6776" s="1">
        <v>7</v>
      </c>
    </row>
    <row r="6777" spans="1:2" ht="16.5" customHeight="1" x14ac:dyDescent="0.2">
      <c r="A6777" s="1">
        <v>2166831</v>
      </c>
      <c r="B6777" s="1">
        <v>7</v>
      </c>
    </row>
    <row r="6778" spans="1:2" ht="16.5" customHeight="1" x14ac:dyDescent="0.2">
      <c r="A6778" s="1">
        <v>2381364</v>
      </c>
      <c r="B6778" s="1">
        <v>7</v>
      </c>
    </row>
    <row r="6779" spans="1:2" ht="16.5" customHeight="1" x14ac:dyDescent="0.2">
      <c r="A6779" s="1">
        <v>916418</v>
      </c>
      <c r="B6779" s="1">
        <v>7</v>
      </c>
    </row>
    <row r="6780" spans="1:2" ht="16.5" customHeight="1" x14ac:dyDescent="0.2">
      <c r="A6780" s="1">
        <v>2134164</v>
      </c>
      <c r="B6780" s="1">
        <v>7</v>
      </c>
    </row>
    <row r="6781" spans="1:2" ht="16.5" customHeight="1" x14ac:dyDescent="0.2">
      <c r="A6781" s="1">
        <v>2307869</v>
      </c>
      <c r="B6781" s="1">
        <v>7</v>
      </c>
    </row>
    <row r="6782" spans="1:2" ht="16.5" customHeight="1" x14ac:dyDescent="0.2">
      <c r="A6782" s="1">
        <v>2170763</v>
      </c>
      <c r="B6782" s="1">
        <v>7</v>
      </c>
    </row>
    <row r="6783" spans="1:2" ht="16.5" customHeight="1" x14ac:dyDescent="0.2">
      <c r="A6783" s="1">
        <v>1834254</v>
      </c>
      <c r="B6783" s="1">
        <v>7</v>
      </c>
    </row>
    <row r="6784" spans="1:2" ht="16.5" customHeight="1" x14ac:dyDescent="0.2">
      <c r="A6784" s="1">
        <v>2102543</v>
      </c>
      <c r="B6784" s="1">
        <v>7</v>
      </c>
    </row>
    <row r="6785" spans="1:2" ht="16.5" customHeight="1" x14ac:dyDescent="0.2">
      <c r="A6785" s="1">
        <v>2172914</v>
      </c>
      <c r="B6785" s="1">
        <v>7</v>
      </c>
    </row>
    <row r="6786" spans="1:2" ht="16.5" customHeight="1" x14ac:dyDescent="0.2">
      <c r="A6786" s="1">
        <v>2267996</v>
      </c>
      <c r="B6786" s="1">
        <v>7</v>
      </c>
    </row>
    <row r="6787" spans="1:2" ht="16.5" customHeight="1" x14ac:dyDescent="0.2">
      <c r="A6787" s="1">
        <v>1716615</v>
      </c>
      <c r="B6787" s="1">
        <v>7</v>
      </c>
    </row>
    <row r="6788" spans="1:2" ht="16.5" customHeight="1" x14ac:dyDescent="0.2">
      <c r="A6788" s="1">
        <v>2551947</v>
      </c>
      <c r="B6788" s="1">
        <v>7</v>
      </c>
    </row>
    <row r="6789" spans="1:2" ht="16.5" customHeight="1" x14ac:dyDescent="0.2">
      <c r="A6789" s="1">
        <v>2636300</v>
      </c>
      <c r="B6789" s="1">
        <v>7</v>
      </c>
    </row>
    <row r="6790" spans="1:2" ht="16.5" customHeight="1" x14ac:dyDescent="0.2">
      <c r="A6790" s="1">
        <v>2352355</v>
      </c>
      <c r="B6790" s="1">
        <v>7</v>
      </c>
    </row>
    <row r="6791" spans="1:2" ht="16.5" customHeight="1" x14ac:dyDescent="0.2">
      <c r="A6791" s="1">
        <v>1885768</v>
      </c>
      <c r="B6791" s="1">
        <v>7</v>
      </c>
    </row>
    <row r="6792" spans="1:2" ht="16.5" customHeight="1" x14ac:dyDescent="0.2">
      <c r="A6792" s="1">
        <v>2108814</v>
      </c>
      <c r="B6792" s="1">
        <v>7</v>
      </c>
    </row>
    <row r="6793" spans="1:2" ht="16.5" customHeight="1" x14ac:dyDescent="0.2">
      <c r="A6793" s="1">
        <v>2144350</v>
      </c>
      <c r="B6793" s="1">
        <v>7</v>
      </c>
    </row>
    <row r="6794" spans="1:2" ht="16.5" customHeight="1" x14ac:dyDescent="0.2">
      <c r="A6794" s="1">
        <v>1846716</v>
      </c>
      <c r="B6794" s="1">
        <v>7</v>
      </c>
    </row>
    <row r="6795" spans="1:2" ht="16.5" customHeight="1" x14ac:dyDescent="0.2">
      <c r="A6795" s="1">
        <v>1685389</v>
      </c>
      <c r="B6795" s="1">
        <v>7</v>
      </c>
    </row>
    <row r="6796" spans="1:2" ht="16.5" customHeight="1" x14ac:dyDescent="0.2">
      <c r="A6796" s="1">
        <v>2181215</v>
      </c>
      <c r="B6796" s="1">
        <v>7</v>
      </c>
    </row>
    <row r="6797" spans="1:2" ht="16.5" customHeight="1" x14ac:dyDescent="0.2">
      <c r="A6797" s="1">
        <v>2149724</v>
      </c>
      <c r="B6797" s="1">
        <v>7</v>
      </c>
    </row>
    <row r="6798" spans="1:2" ht="16.5" customHeight="1" x14ac:dyDescent="0.2">
      <c r="A6798" s="1">
        <v>2565315</v>
      </c>
      <c r="B6798" s="1">
        <v>7</v>
      </c>
    </row>
    <row r="6799" spans="1:2" ht="16.5" customHeight="1" x14ac:dyDescent="0.2">
      <c r="A6799" s="1">
        <v>2565808</v>
      </c>
      <c r="B6799" s="1">
        <v>7</v>
      </c>
    </row>
    <row r="6800" spans="1:2" ht="16.5" customHeight="1" x14ac:dyDescent="0.2">
      <c r="A6800" s="1">
        <v>840720</v>
      </c>
      <c r="B6800" s="1">
        <v>7</v>
      </c>
    </row>
    <row r="6801" spans="1:2" ht="16.5" customHeight="1" x14ac:dyDescent="0.2">
      <c r="A6801" s="1">
        <v>1265115</v>
      </c>
      <c r="B6801" s="1">
        <v>7</v>
      </c>
    </row>
    <row r="6802" spans="1:2" ht="16.5" customHeight="1" x14ac:dyDescent="0.2">
      <c r="A6802" s="1">
        <v>1431816</v>
      </c>
      <c r="B6802" s="1">
        <v>7</v>
      </c>
    </row>
    <row r="6803" spans="1:2" ht="16.5" customHeight="1" x14ac:dyDescent="0.2">
      <c r="A6803" s="1">
        <v>2526157</v>
      </c>
      <c r="B6803" s="1">
        <v>7</v>
      </c>
    </row>
    <row r="6804" spans="1:2" ht="16.5" customHeight="1" x14ac:dyDescent="0.2">
      <c r="A6804" s="1">
        <v>2205861</v>
      </c>
      <c r="B6804" s="1">
        <v>7</v>
      </c>
    </row>
    <row r="6805" spans="1:2" ht="16.5" customHeight="1" x14ac:dyDescent="0.2">
      <c r="A6805" s="1">
        <v>1570466</v>
      </c>
      <c r="B6805" s="1">
        <v>7</v>
      </c>
    </row>
    <row r="6806" spans="1:2" ht="16.5" customHeight="1" x14ac:dyDescent="0.2">
      <c r="A6806" s="1">
        <v>2365190</v>
      </c>
      <c r="B6806" s="1">
        <v>7</v>
      </c>
    </row>
    <row r="6807" spans="1:2" ht="16.5" customHeight="1" x14ac:dyDescent="0.2">
      <c r="A6807" s="1">
        <v>1584130</v>
      </c>
      <c r="B6807" s="1">
        <v>6</v>
      </c>
    </row>
    <row r="6808" spans="1:2" ht="16.5" customHeight="1" x14ac:dyDescent="0.2">
      <c r="A6808" s="1">
        <v>1654989</v>
      </c>
      <c r="B6808" s="1">
        <v>6</v>
      </c>
    </row>
    <row r="6809" spans="1:2" ht="16.5" customHeight="1" x14ac:dyDescent="0.2">
      <c r="A6809" s="1">
        <v>883441</v>
      </c>
      <c r="B6809" s="1">
        <v>6</v>
      </c>
    </row>
    <row r="6810" spans="1:2" ht="16.5" customHeight="1" x14ac:dyDescent="0.2">
      <c r="A6810" s="1">
        <v>981207</v>
      </c>
      <c r="B6810" s="1">
        <v>6</v>
      </c>
    </row>
    <row r="6811" spans="1:2" ht="16.5" customHeight="1" x14ac:dyDescent="0.2">
      <c r="A6811" s="1">
        <v>2161257</v>
      </c>
      <c r="B6811" s="1">
        <v>6</v>
      </c>
    </row>
    <row r="6812" spans="1:2" ht="16.5" customHeight="1" x14ac:dyDescent="0.2">
      <c r="A6812" s="1">
        <v>2162035</v>
      </c>
      <c r="B6812" s="1">
        <v>6</v>
      </c>
    </row>
    <row r="6813" spans="1:2" ht="16.5" customHeight="1" x14ac:dyDescent="0.2">
      <c r="A6813" s="1">
        <v>2063481</v>
      </c>
      <c r="B6813" s="1">
        <v>6</v>
      </c>
    </row>
    <row r="6814" spans="1:2" ht="16.5" customHeight="1" x14ac:dyDescent="0.2">
      <c r="A6814" s="1">
        <v>1824305</v>
      </c>
      <c r="B6814" s="1">
        <v>6</v>
      </c>
    </row>
    <row r="6815" spans="1:2" ht="16.5" customHeight="1" x14ac:dyDescent="0.2">
      <c r="A6815" s="1">
        <v>2217613</v>
      </c>
      <c r="B6815" s="1">
        <v>6</v>
      </c>
    </row>
    <row r="6816" spans="1:2" ht="16.5" customHeight="1" x14ac:dyDescent="0.2">
      <c r="A6816" s="1">
        <v>2164498</v>
      </c>
      <c r="B6816" s="1">
        <v>6</v>
      </c>
    </row>
    <row r="6817" spans="1:2" ht="16.5" customHeight="1" x14ac:dyDescent="0.2">
      <c r="A6817" s="1">
        <v>1333373</v>
      </c>
      <c r="B6817" s="1">
        <v>6</v>
      </c>
    </row>
    <row r="6818" spans="1:2" ht="16.5" customHeight="1" x14ac:dyDescent="0.2">
      <c r="A6818" s="1">
        <v>1909687</v>
      </c>
      <c r="B6818" s="1">
        <v>6</v>
      </c>
    </row>
    <row r="6819" spans="1:2" ht="16.5" customHeight="1" x14ac:dyDescent="0.2">
      <c r="A6819" s="1">
        <v>2301571</v>
      </c>
      <c r="B6819" s="1">
        <v>6</v>
      </c>
    </row>
    <row r="6820" spans="1:2" ht="16.5" customHeight="1" x14ac:dyDescent="0.2">
      <c r="A6820" s="1">
        <v>999800</v>
      </c>
      <c r="B6820" s="1">
        <v>6</v>
      </c>
    </row>
    <row r="6821" spans="1:2" ht="16.5" customHeight="1" x14ac:dyDescent="0.2">
      <c r="A6821" s="1">
        <v>2130459</v>
      </c>
      <c r="B6821" s="1">
        <v>6</v>
      </c>
    </row>
    <row r="6822" spans="1:2" ht="16.5" customHeight="1" x14ac:dyDescent="0.2">
      <c r="A6822" s="1">
        <v>2502522</v>
      </c>
      <c r="B6822" s="1">
        <v>6</v>
      </c>
    </row>
    <row r="6823" spans="1:2" ht="16.5" customHeight="1" x14ac:dyDescent="0.2">
      <c r="A6823" s="1">
        <v>1871778</v>
      </c>
      <c r="B6823" s="1">
        <v>6</v>
      </c>
    </row>
    <row r="6824" spans="1:2" ht="16.5" customHeight="1" x14ac:dyDescent="0.2">
      <c r="A6824" s="1">
        <v>1006932</v>
      </c>
      <c r="B6824" s="1">
        <v>6</v>
      </c>
    </row>
    <row r="6825" spans="1:2" ht="16.5" customHeight="1" x14ac:dyDescent="0.2">
      <c r="A6825" s="1">
        <v>2008611</v>
      </c>
      <c r="B6825" s="1">
        <v>6</v>
      </c>
    </row>
    <row r="6826" spans="1:2" ht="16.5" customHeight="1" x14ac:dyDescent="0.2">
      <c r="A6826" s="1">
        <v>1781354</v>
      </c>
      <c r="B6826" s="1">
        <v>6</v>
      </c>
    </row>
    <row r="6827" spans="1:2" ht="16.5" customHeight="1" x14ac:dyDescent="0.2">
      <c r="A6827" s="1">
        <v>2008984</v>
      </c>
      <c r="B6827" s="1">
        <v>6</v>
      </c>
    </row>
    <row r="6828" spans="1:2" ht="16.5" customHeight="1" x14ac:dyDescent="0.2">
      <c r="A6828" s="1">
        <v>1912994</v>
      </c>
      <c r="B6828" s="1">
        <v>6</v>
      </c>
    </row>
    <row r="6829" spans="1:2" ht="16.5" customHeight="1" x14ac:dyDescent="0.2">
      <c r="A6829" s="1">
        <v>1948602</v>
      </c>
      <c r="B6829" s="1">
        <v>6</v>
      </c>
    </row>
    <row r="6830" spans="1:2" ht="16.5" customHeight="1" x14ac:dyDescent="0.2">
      <c r="A6830" s="1">
        <v>2168681</v>
      </c>
      <c r="B6830" s="1">
        <v>6</v>
      </c>
    </row>
    <row r="6831" spans="1:2" ht="16.5" customHeight="1" x14ac:dyDescent="0.2">
      <c r="A6831" s="1">
        <v>1613957</v>
      </c>
      <c r="B6831" s="1">
        <v>6</v>
      </c>
    </row>
    <row r="6832" spans="1:2" ht="16.5" customHeight="1" x14ac:dyDescent="0.2">
      <c r="A6832" s="1">
        <v>2223490</v>
      </c>
      <c r="B6832" s="1">
        <v>6</v>
      </c>
    </row>
    <row r="6833" spans="1:2" ht="16.5" customHeight="1" x14ac:dyDescent="0.2">
      <c r="A6833" s="1">
        <v>2428774</v>
      </c>
      <c r="B6833" s="1">
        <v>6</v>
      </c>
    </row>
    <row r="6834" spans="1:2" ht="16.5" customHeight="1" x14ac:dyDescent="0.2">
      <c r="A6834" s="1">
        <v>1951049</v>
      </c>
      <c r="B6834" s="1">
        <v>6</v>
      </c>
    </row>
    <row r="6835" spans="1:2" ht="16.5" customHeight="1" x14ac:dyDescent="0.2">
      <c r="A6835" s="1">
        <v>2767666</v>
      </c>
      <c r="B6835" s="1">
        <v>6</v>
      </c>
    </row>
    <row r="6836" spans="1:2" ht="16.5" customHeight="1" x14ac:dyDescent="0.2">
      <c r="A6836" s="1">
        <v>2135244</v>
      </c>
      <c r="B6836" s="1">
        <v>6</v>
      </c>
    </row>
    <row r="6837" spans="1:2" ht="16.5" customHeight="1" x14ac:dyDescent="0.2">
      <c r="A6837" s="1">
        <v>2631042</v>
      </c>
      <c r="B6837" s="1">
        <v>6</v>
      </c>
    </row>
    <row r="6838" spans="1:2" ht="16.5" customHeight="1" x14ac:dyDescent="0.2">
      <c r="A6838" s="1">
        <v>1027477</v>
      </c>
      <c r="B6838" s="1">
        <v>6</v>
      </c>
    </row>
    <row r="6839" spans="1:2" ht="16.5" customHeight="1" x14ac:dyDescent="0.2">
      <c r="A6839" s="1">
        <v>2072220</v>
      </c>
      <c r="B6839" s="1">
        <v>6</v>
      </c>
    </row>
    <row r="6840" spans="1:2" ht="16.5" customHeight="1" x14ac:dyDescent="0.2">
      <c r="A6840" s="1">
        <v>774448</v>
      </c>
      <c r="B6840" s="1">
        <v>6</v>
      </c>
    </row>
    <row r="6841" spans="1:2" ht="16.5" customHeight="1" x14ac:dyDescent="0.2">
      <c r="A6841" s="1">
        <v>2770483</v>
      </c>
      <c r="B6841" s="1">
        <v>6</v>
      </c>
    </row>
    <row r="6842" spans="1:2" ht="16.5" customHeight="1" x14ac:dyDescent="0.2">
      <c r="A6842" s="1">
        <v>1836805</v>
      </c>
      <c r="B6842" s="1">
        <v>6</v>
      </c>
    </row>
    <row r="6843" spans="1:2" ht="16.5" customHeight="1" x14ac:dyDescent="0.2">
      <c r="A6843" s="1">
        <v>2042399</v>
      </c>
      <c r="B6843" s="1">
        <v>6</v>
      </c>
    </row>
    <row r="6844" spans="1:2" ht="16.5" customHeight="1" x14ac:dyDescent="0.2">
      <c r="A6844" s="1">
        <v>2173853</v>
      </c>
      <c r="B6844" s="1">
        <v>6</v>
      </c>
    </row>
    <row r="6845" spans="1:2" ht="16.5" customHeight="1" x14ac:dyDescent="0.2">
      <c r="A6845" s="1">
        <v>100388</v>
      </c>
      <c r="B6845" s="1">
        <v>6</v>
      </c>
    </row>
    <row r="6846" spans="1:2" ht="16.5" customHeight="1" x14ac:dyDescent="0.2">
      <c r="A6846" s="1">
        <v>171274</v>
      </c>
      <c r="B6846" s="1">
        <v>6</v>
      </c>
    </row>
    <row r="6847" spans="1:2" ht="16.5" customHeight="1" x14ac:dyDescent="0.2">
      <c r="A6847" s="1">
        <v>2313148</v>
      </c>
      <c r="B6847" s="1">
        <v>6</v>
      </c>
    </row>
    <row r="6848" spans="1:2" ht="16.5" customHeight="1" x14ac:dyDescent="0.2">
      <c r="A6848" s="1">
        <v>2314028</v>
      </c>
      <c r="B6848" s="1">
        <v>6</v>
      </c>
    </row>
    <row r="6849" spans="1:2" ht="16.5" customHeight="1" x14ac:dyDescent="0.2">
      <c r="A6849" s="1">
        <v>2475686</v>
      </c>
      <c r="B6849" s="1">
        <v>6</v>
      </c>
    </row>
    <row r="6850" spans="1:2" ht="16.5" customHeight="1" x14ac:dyDescent="0.2">
      <c r="A6850" s="1">
        <v>2107699</v>
      </c>
      <c r="B6850" s="1">
        <v>6</v>
      </c>
    </row>
    <row r="6851" spans="1:2" ht="16.5" customHeight="1" x14ac:dyDescent="0.2">
      <c r="A6851" s="1">
        <v>2232023</v>
      </c>
      <c r="B6851" s="1">
        <v>6</v>
      </c>
    </row>
    <row r="6852" spans="1:2" ht="16.5" customHeight="1" x14ac:dyDescent="0.2">
      <c r="A6852" s="1">
        <v>2177777</v>
      </c>
      <c r="B6852" s="1">
        <v>6</v>
      </c>
    </row>
    <row r="6853" spans="1:2" ht="16.5" customHeight="1" x14ac:dyDescent="0.2">
      <c r="A6853" s="1">
        <v>2197153</v>
      </c>
      <c r="B6853" s="1">
        <v>6</v>
      </c>
    </row>
    <row r="6854" spans="1:2" ht="16.5" customHeight="1" x14ac:dyDescent="0.2">
      <c r="A6854" s="1">
        <v>1065229</v>
      </c>
      <c r="B6854" s="1">
        <v>6</v>
      </c>
    </row>
    <row r="6855" spans="1:2" ht="16.5" customHeight="1" x14ac:dyDescent="0.2">
      <c r="A6855" s="1">
        <v>2641250</v>
      </c>
      <c r="B6855" s="1">
        <v>6</v>
      </c>
    </row>
    <row r="6856" spans="1:2" ht="16.5" customHeight="1" x14ac:dyDescent="0.2">
      <c r="A6856" s="1">
        <v>2600768</v>
      </c>
      <c r="B6856" s="1">
        <v>6</v>
      </c>
    </row>
    <row r="6857" spans="1:2" ht="16.5" customHeight="1" x14ac:dyDescent="0.2">
      <c r="A6857" s="1">
        <v>1847387</v>
      </c>
      <c r="B6857" s="1">
        <v>6</v>
      </c>
    </row>
    <row r="6858" spans="1:2" ht="16.5" customHeight="1" x14ac:dyDescent="0.2">
      <c r="A6858" s="1">
        <v>2181014</v>
      </c>
      <c r="B6858" s="1">
        <v>6</v>
      </c>
    </row>
    <row r="6859" spans="1:2" ht="16.5" customHeight="1" x14ac:dyDescent="0.2">
      <c r="A6859" s="1">
        <v>2148145</v>
      </c>
      <c r="B6859" s="1">
        <v>6</v>
      </c>
    </row>
    <row r="6860" spans="1:2" ht="16.5" customHeight="1" x14ac:dyDescent="0.2">
      <c r="A6860" s="1">
        <v>929924</v>
      </c>
      <c r="B6860" s="1">
        <v>6</v>
      </c>
    </row>
    <row r="6861" spans="1:2" ht="16.5" customHeight="1" x14ac:dyDescent="0.2">
      <c r="A6861" s="1">
        <v>2238599</v>
      </c>
      <c r="B6861" s="1">
        <v>6</v>
      </c>
    </row>
    <row r="6862" spans="1:2" ht="16.5" customHeight="1" x14ac:dyDescent="0.2">
      <c r="A6862" s="1">
        <v>1803204</v>
      </c>
      <c r="B6862" s="1">
        <v>6</v>
      </c>
    </row>
    <row r="6863" spans="1:2" ht="16.5" customHeight="1" x14ac:dyDescent="0.2">
      <c r="A6863" s="1">
        <v>477681</v>
      </c>
      <c r="B6863" s="1">
        <v>6</v>
      </c>
    </row>
    <row r="6864" spans="1:2" ht="16.5" customHeight="1" x14ac:dyDescent="0.2">
      <c r="A6864" s="1">
        <v>1425407</v>
      </c>
      <c r="B6864" s="1">
        <v>6</v>
      </c>
    </row>
    <row r="6865" spans="1:2" ht="16.5" customHeight="1" x14ac:dyDescent="0.2">
      <c r="A6865" s="1">
        <v>2405394</v>
      </c>
      <c r="B6865" s="1">
        <v>6</v>
      </c>
    </row>
    <row r="6866" spans="1:2" ht="16.5" customHeight="1" x14ac:dyDescent="0.2">
      <c r="A6866" s="1">
        <v>1806347</v>
      </c>
      <c r="B6866" s="1">
        <v>6</v>
      </c>
    </row>
    <row r="6867" spans="1:2" ht="16.5" customHeight="1" x14ac:dyDescent="0.2">
      <c r="A6867" s="1">
        <v>2792231</v>
      </c>
      <c r="B6867" s="1">
        <v>6</v>
      </c>
    </row>
    <row r="6868" spans="1:2" ht="16.5" customHeight="1" x14ac:dyDescent="0.2">
      <c r="A6868" s="1">
        <v>2410986</v>
      </c>
      <c r="B6868" s="1">
        <v>6</v>
      </c>
    </row>
    <row r="6869" spans="1:2" ht="16.5" customHeight="1" x14ac:dyDescent="0.2">
      <c r="A6869" s="1">
        <v>2652239</v>
      </c>
      <c r="B6869" s="1">
        <v>6</v>
      </c>
    </row>
    <row r="6870" spans="1:2" ht="16.5" customHeight="1" x14ac:dyDescent="0.2">
      <c r="A6870" s="1">
        <v>2057041</v>
      </c>
      <c r="B6870" s="1">
        <v>6</v>
      </c>
    </row>
    <row r="6871" spans="1:2" ht="16.5" customHeight="1" x14ac:dyDescent="0.2">
      <c r="A6871" s="1">
        <v>1296763</v>
      </c>
      <c r="B6871" s="1">
        <v>6</v>
      </c>
    </row>
    <row r="6872" spans="1:2" ht="16.5" customHeight="1" x14ac:dyDescent="0.2">
      <c r="A6872" s="1">
        <v>2492666</v>
      </c>
      <c r="B6872" s="1">
        <v>6</v>
      </c>
    </row>
    <row r="6873" spans="1:2" ht="16.5" customHeight="1" x14ac:dyDescent="0.2">
      <c r="A6873" s="1">
        <v>1655342</v>
      </c>
      <c r="B6873" s="1">
        <v>6</v>
      </c>
    </row>
    <row r="6874" spans="1:2" ht="16.5" customHeight="1" x14ac:dyDescent="0.2">
      <c r="A6874" s="1">
        <v>2414997</v>
      </c>
      <c r="B6874" s="1">
        <v>6</v>
      </c>
    </row>
    <row r="6875" spans="1:2" ht="16.5" customHeight="1" x14ac:dyDescent="0.2">
      <c r="A6875" s="1">
        <v>878748</v>
      </c>
      <c r="B6875" s="1">
        <v>6</v>
      </c>
    </row>
    <row r="6876" spans="1:2" ht="16.5" customHeight="1" x14ac:dyDescent="0.2">
      <c r="A6876" s="1">
        <v>2333242</v>
      </c>
      <c r="B6876" s="1">
        <v>6</v>
      </c>
    </row>
    <row r="6877" spans="1:2" ht="16.5" customHeight="1" x14ac:dyDescent="0.2">
      <c r="A6877" s="1">
        <v>1904368</v>
      </c>
      <c r="B6877" s="1">
        <v>6</v>
      </c>
    </row>
    <row r="6878" spans="1:2" ht="16.5" customHeight="1" x14ac:dyDescent="0.2">
      <c r="A6878" s="1">
        <v>2334572</v>
      </c>
      <c r="B6878" s="1">
        <v>6</v>
      </c>
    </row>
    <row r="6879" spans="1:2" ht="16.5" customHeight="1" x14ac:dyDescent="0.2">
      <c r="A6879" s="1">
        <v>2297224</v>
      </c>
      <c r="B6879" s="1">
        <v>6</v>
      </c>
    </row>
    <row r="6880" spans="1:2" ht="16.5" customHeight="1" x14ac:dyDescent="0.2">
      <c r="A6880" s="1">
        <v>1866310</v>
      </c>
      <c r="B6880" s="1">
        <v>6</v>
      </c>
    </row>
    <row r="6881" spans="1:2" ht="16.5" customHeight="1" x14ac:dyDescent="0.2">
      <c r="A6881" s="1">
        <v>1703533</v>
      </c>
      <c r="B6881" s="1">
        <v>6</v>
      </c>
    </row>
    <row r="6882" spans="1:2" ht="16.5" customHeight="1" x14ac:dyDescent="0.2">
      <c r="A6882" s="1">
        <v>1824501</v>
      </c>
      <c r="B6882" s="1">
        <v>6</v>
      </c>
    </row>
    <row r="6883" spans="1:2" ht="16.5" customHeight="1" x14ac:dyDescent="0.2">
      <c r="A6883" s="1">
        <v>2128672</v>
      </c>
      <c r="B6883" s="1">
        <v>6</v>
      </c>
    </row>
    <row r="6884" spans="1:2" ht="16.5" customHeight="1" x14ac:dyDescent="0.2">
      <c r="A6884" s="1">
        <v>1868792</v>
      </c>
      <c r="B6884" s="1">
        <v>6</v>
      </c>
    </row>
    <row r="6885" spans="1:2" ht="16.5" customHeight="1" x14ac:dyDescent="0.2">
      <c r="A6885" s="1">
        <v>1945170</v>
      </c>
      <c r="B6885" s="1">
        <v>6</v>
      </c>
    </row>
    <row r="6886" spans="1:2" ht="16.5" customHeight="1" x14ac:dyDescent="0.2">
      <c r="A6886" s="1">
        <v>1910334</v>
      </c>
      <c r="B6886" s="1">
        <v>6</v>
      </c>
    </row>
    <row r="6887" spans="1:2" ht="16.5" customHeight="1" x14ac:dyDescent="0.2">
      <c r="A6887" s="1">
        <v>1000930</v>
      </c>
      <c r="B6887" s="1">
        <v>6</v>
      </c>
    </row>
    <row r="6888" spans="1:2" ht="16.5" customHeight="1" x14ac:dyDescent="0.2">
      <c r="A6888" s="1">
        <v>1505663</v>
      </c>
      <c r="B6888" s="1">
        <v>6</v>
      </c>
    </row>
    <row r="6889" spans="1:2" ht="16.5" customHeight="1" x14ac:dyDescent="0.2">
      <c r="A6889" s="1">
        <v>1753563</v>
      </c>
      <c r="B6889" s="1">
        <v>6</v>
      </c>
    </row>
    <row r="6890" spans="1:2" ht="16.5" customHeight="1" x14ac:dyDescent="0.2">
      <c r="A6890" s="1">
        <v>2379673</v>
      </c>
      <c r="B6890" s="1">
        <v>6</v>
      </c>
    </row>
    <row r="6891" spans="1:2" ht="16.5" customHeight="1" x14ac:dyDescent="0.2">
      <c r="A6891" s="1">
        <v>2818187</v>
      </c>
      <c r="B6891" s="1">
        <v>6</v>
      </c>
    </row>
    <row r="6892" spans="1:2" ht="16.5" customHeight="1" x14ac:dyDescent="0.2">
      <c r="A6892" s="1">
        <v>2259250</v>
      </c>
      <c r="B6892" s="1">
        <v>6</v>
      </c>
    </row>
    <row r="6893" spans="1:2" ht="16.5" customHeight="1" x14ac:dyDescent="0.2">
      <c r="A6893" s="1">
        <v>2221146</v>
      </c>
      <c r="B6893" s="1">
        <v>6</v>
      </c>
    </row>
    <row r="6894" spans="1:2" ht="16.5" customHeight="1" x14ac:dyDescent="0.2">
      <c r="A6894" s="1">
        <v>2262205</v>
      </c>
      <c r="B6894" s="1">
        <v>6</v>
      </c>
    </row>
    <row r="6895" spans="1:2" ht="16.5" customHeight="1" x14ac:dyDescent="0.2">
      <c r="A6895" s="1">
        <v>1012813</v>
      </c>
      <c r="B6895" s="1">
        <v>6</v>
      </c>
    </row>
    <row r="6896" spans="1:2" ht="16.5" customHeight="1" x14ac:dyDescent="0.2">
      <c r="A6896" s="1">
        <v>1782691</v>
      </c>
      <c r="B6896" s="1">
        <v>6</v>
      </c>
    </row>
    <row r="6897" spans="1:2" ht="16.5" customHeight="1" x14ac:dyDescent="0.2">
      <c r="A6897" s="1">
        <v>2038919</v>
      </c>
      <c r="B6897" s="1">
        <v>6</v>
      </c>
    </row>
    <row r="6898" spans="1:2" ht="16.5" customHeight="1" x14ac:dyDescent="0.2">
      <c r="A6898" s="1">
        <v>2587525</v>
      </c>
      <c r="B6898" s="1">
        <v>6</v>
      </c>
    </row>
    <row r="6899" spans="1:2" ht="16.5" customHeight="1" x14ac:dyDescent="0.2">
      <c r="A6899" s="1">
        <v>1521864</v>
      </c>
      <c r="B6899" s="1">
        <v>6</v>
      </c>
    </row>
    <row r="6900" spans="1:2" ht="16.5" customHeight="1" x14ac:dyDescent="0.2">
      <c r="A6900" s="1">
        <v>922143</v>
      </c>
      <c r="B6900" s="1">
        <v>6</v>
      </c>
    </row>
    <row r="6901" spans="1:2" ht="16.5" customHeight="1" x14ac:dyDescent="0.2">
      <c r="A6901" s="1">
        <v>2307246</v>
      </c>
      <c r="B6901" s="1">
        <v>6</v>
      </c>
    </row>
    <row r="6902" spans="1:2" ht="16.5" customHeight="1" x14ac:dyDescent="0.2">
      <c r="A6902" s="1">
        <v>1982920</v>
      </c>
      <c r="B6902" s="1">
        <v>6</v>
      </c>
    </row>
    <row r="6903" spans="1:2" ht="16.5" customHeight="1" x14ac:dyDescent="0.2">
      <c r="A6903" s="1">
        <v>767216</v>
      </c>
      <c r="B6903" s="1">
        <v>6</v>
      </c>
    </row>
    <row r="6904" spans="1:2" ht="16.5" customHeight="1" x14ac:dyDescent="0.2">
      <c r="A6904" s="1">
        <v>2172366</v>
      </c>
      <c r="B6904" s="1">
        <v>6</v>
      </c>
    </row>
    <row r="6905" spans="1:2" ht="16.5" customHeight="1" x14ac:dyDescent="0.2">
      <c r="A6905" s="1">
        <v>2072382</v>
      </c>
      <c r="B6905" s="1">
        <v>6</v>
      </c>
    </row>
    <row r="6906" spans="1:2" ht="16.5" customHeight="1" x14ac:dyDescent="0.2">
      <c r="A6906" s="1">
        <v>2013101</v>
      </c>
      <c r="B6906" s="1">
        <v>6</v>
      </c>
    </row>
    <row r="6907" spans="1:2" ht="16.5" customHeight="1" x14ac:dyDescent="0.2">
      <c r="A6907" s="1">
        <v>2174605</v>
      </c>
      <c r="B6907" s="1">
        <v>6</v>
      </c>
    </row>
    <row r="6908" spans="1:2" ht="16.5" customHeight="1" x14ac:dyDescent="0.2">
      <c r="A6908" s="1">
        <v>1539663</v>
      </c>
      <c r="B6908" s="1">
        <v>6</v>
      </c>
    </row>
    <row r="6909" spans="1:2" ht="16.5" customHeight="1" x14ac:dyDescent="0.2">
      <c r="A6909" s="1">
        <v>2723668</v>
      </c>
      <c r="B6909" s="1">
        <v>6</v>
      </c>
    </row>
    <row r="6910" spans="1:2" ht="16.5" customHeight="1" x14ac:dyDescent="0.2">
      <c r="A6910" s="1">
        <v>2393619</v>
      </c>
      <c r="B6910" s="1">
        <v>6</v>
      </c>
    </row>
    <row r="6911" spans="1:2" ht="16.5" customHeight="1" x14ac:dyDescent="0.2">
      <c r="A6911" s="1">
        <v>1844314</v>
      </c>
      <c r="B6911" s="1">
        <v>6</v>
      </c>
    </row>
    <row r="6912" spans="1:2" ht="16.5" customHeight="1" x14ac:dyDescent="0.2">
      <c r="A6912" s="1">
        <v>807983</v>
      </c>
      <c r="B6912" s="1">
        <v>6</v>
      </c>
    </row>
    <row r="6913" spans="1:2" ht="16.5" customHeight="1" x14ac:dyDescent="0.2">
      <c r="A6913" s="1">
        <v>1401390</v>
      </c>
      <c r="B6913" s="1">
        <v>6</v>
      </c>
    </row>
    <row r="6914" spans="1:2" ht="16.5" customHeight="1" x14ac:dyDescent="0.2">
      <c r="A6914" s="1">
        <v>2357828</v>
      </c>
      <c r="B6914" s="1">
        <v>6</v>
      </c>
    </row>
    <row r="6915" spans="1:2" ht="16.5" customHeight="1" x14ac:dyDescent="0.2">
      <c r="A6915" s="1">
        <v>1410738</v>
      </c>
      <c r="B6915" s="1">
        <v>6</v>
      </c>
    </row>
    <row r="6916" spans="1:2" ht="16.5" customHeight="1" x14ac:dyDescent="0.2">
      <c r="A6916" s="1">
        <v>2358494</v>
      </c>
      <c r="B6916" s="1">
        <v>6</v>
      </c>
    </row>
    <row r="6917" spans="1:2" ht="16.5" customHeight="1" x14ac:dyDescent="0.2">
      <c r="A6917" s="1">
        <v>2200365</v>
      </c>
      <c r="B6917" s="1">
        <v>6</v>
      </c>
    </row>
    <row r="6918" spans="1:2" ht="16.5" customHeight="1" x14ac:dyDescent="0.2">
      <c r="A6918" s="1">
        <v>2644317</v>
      </c>
      <c r="B6918" s="1">
        <v>6</v>
      </c>
    </row>
    <row r="6919" spans="1:2" ht="16.5" customHeight="1" x14ac:dyDescent="0.2">
      <c r="A6919" s="1">
        <v>1083656</v>
      </c>
      <c r="B6919" s="1">
        <v>6</v>
      </c>
    </row>
    <row r="6920" spans="1:2" ht="16.5" customHeight="1" x14ac:dyDescent="0.2">
      <c r="A6920" s="1">
        <v>2084053</v>
      </c>
      <c r="B6920" s="1">
        <v>6</v>
      </c>
    </row>
    <row r="6921" spans="1:2" ht="16.5" customHeight="1" x14ac:dyDescent="0.2">
      <c r="A6921" s="1">
        <v>2241711</v>
      </c>
      <c r="B6921" s="1">
        <v>6</v>
      </c>
    </row>
    <row r="6922" spans="1:2" ht="16.5" customHeight="1" x14ac:dyDescent="0.2">
      <c r="A6922" s="1">
        <v>2405004</v>
      </c>
      <c r="B6922" s="1">
        <v>6</v>
      </c>
    </row>
    <row r="6923" spans="1:2" ht="16.5" customHeight="1" x14ac:dyDescent="0.2">
      <c r="A6923" s="1">
        <v>2445025</v>
      </c>
      <c r="B6923" s="1">
        <v>6</v>
      </c>
    </row>
    <row r="6924" spans="1:2" ht="16.5" customHeight="1" x14ac:dyDescent="0.2">
      <c r="A6924" s="1">
        <v>2204414</v>
      </c>
      <c r="B6924" s="1">
        <v>6</v>
      </c>
    </row>
    <row r="6925" spans="1:2" ht="16.5" customHeight="1" x14ac:dyDescent="0.2">
      <c r="A6925" s="1">
        <v>1807098</v>
      </c>
      <c r="B6925" s="1">
        <v>6</v>
      </c>
    </row>
    <row r="6926" spans="1:2" ht="16.5" customHeight="1" x14ac:dyDescent="0.2">
      <c r="A6926" s="1">
        <v>2406839</v>
      </c>
      <c r="B6926" s="1">
        <v>6</v>
      </c>
    </row>
    <row r="6927" spans="1:2" ht="16.5" customHeight="1" x14ac:dyDescent="0.2">
      <c r="A6927" s="1">
        <v>2568349</v>
      </c>
      <c r="B6927" s="1">
        <v>6</v>
      </c>
    </row>
    <row r="6928" spans="1:2" ht="16.5" customHeight="1" x14ac:dyDescent="0.2">
      <c r="A6928" s="1">
        <v>621115</v>
      </c>
      <c r="B6928" s="1">
        <v>6</v>
      </c>
    </row>
    <row r="6929" spans="1:2" ht="16.5" customHeight="1" x14ac:dyDescent="0.2">
      <c r="A6929" s="1">
        <v>1582914</v>
      </c>
      <c r="B6929" s="1">
        <v>6</v>
      </c>
    </row>
    <row r="6930" spans="1:2" ht="16.5" customHeight="1" x14ac:dyDescent="0.2">
      <c r="A6930" s="1">
        <v>1697133</v>
      </c>
      <c r="B6930" s="1">
        <v>6</v>
      </c>
    </row>
    <row r="6931" spans="1:2" ht="16.5" customHeight="1" x14ac:dyDescent="0.2">
      <c r="A6931" s="1">
        <v>2122722</v>
      </c>
      <c r="B6931" s="1">
        <v>6</v>
      </c>
    </row>
    <row r="6932" spans="1:2" ht="16.5" customHeight="1" x14ac:dyDescent="0.2">
      <c r="A6932" s="1">
        <v>2059822</v>
      </c>
      <c r="B6932" s="1">
        <v>6</v>
      </c>
    </row>
    <row r="6933" spans="1:2" ht="16.5" customHeight="1" x14ac:dyDescent="0.2">
      <c r="A6933" s="1">
        <v>982547</v>
      </c>
      <c r="B6933" s="1">
        <v>6</v>
      </c>
    </row>
    <row r="6934" spans="1:2" ht="16.5" customHeight="1" x14ac:dyDescent="0.2">
      <c r="A6934" s="1">
        <v>1701555</v>
      </c>
      <c r="B6934" s="1">
        <v>6</v>
      </c>
    </row>
    <row r="6935" spans="1:2" ht="16.5" customHeight="1" x14ac:dyDescent="0.2">
      <c r="A6935" s="1">
        <v>2126839</v>
      </c>
      <c r="B6935" s="1">
        <v>6</v>
      </c>
    </row>
    <row r="6936" spans="1:2" ht="16.5" customHeight="1" x14ac:dyDescent="0.2">
      <c r="A6936" s="1">
        <v>2578775</v>
      </c>
      <c r="B6936" s="1">
        <v>6</v>
      </c>
    </row>
    <row r="6937" spans="1:2" ht="16.5" customHeight="1" x14ac:dyDescent="0.2">
      <c r="A6937" s="1">
        <v>1490572</v>
      </c>
      <c r="B6937" s="1">
        <v>6</v>
      </c>
    </row>
    <row r="6938" spans="1:2" ht="16.5" customHeight="1" x14ac:dyDescent="0.2">
      <c r="A6938" s="1">
        <v>2216230</v>
      </c>
      <c r="B6938" s="1">
        <v>6</v>
      </c>
    </row>
    <row r="6939" spans="1:2" ht="16.5" customHeight="1" x14ac:dyDescent="0.2">
      <c r="A6939" s="1">
        <v>2459335</v>
      </c>
      <c r="B6939" s="1">
        <v>6</v>
      </c>
    </row>
    <row r="6940" spans="1:2" ht="16.5" customHeight="1" x14ac:dyDescent="0.2">
      <c r="A6940" s="1">
        <v>1600857</v>
      </c>
      <c r="B6940" s="1">
        <v>6</v>
      </c>
    </row>
    <row r="6941" spans="1:2" ht="16.5" customHeight="1" x14ac:dyDescent="0.2">
      <c r="A6941" s="1">
        <v>894198</v>
      </c>
      <c r="B6941" s="1">
        <v>6</v>
      </c>
    </row>
    <row r="6942" spans="1:2" ht="16.5" customHeight="1" x14ac:dyDescent="0.2">
      <c r="A6942" s="1">
        <v>1976027</v>
      </c>
      <c r="B6942" s="1">
        <v>6</v>
      </c>
    </row>
    <row r="6943" spans="1:2" ht="16.5" customHeight="1" x14ac:dyDescent="0.2">
      <c r="A6943" s="1">
        <v>2005414</v>
      </c>
      <c r="B6943" s="1">
        <v>6</v>
      </c>
    </row>
    <row r="6944" spans="1:2" ht="16.5" customHeight="1" x14ac:dyDescent="0.2">
      <c r="A6944" s="1">
        <v>2500502</v>
      </c>
      <c r="B6944" s="1">
        <v>6</v>
      </c>
    </row>
    <row r="6945" spans="1:2" ht="16.5" customHeight="1" x14ac:dyDescent="0.2">
      <c r="A6945" s="1">
        <v>1663722</v>
      </c>
      <c r="B6945" s="1">
        <v>6</v>
      </c>
    </row>
    <row r="6946" spans="1:2" ht="16.5" customHeight="1" x14ac:dyDescent="0.2">
      <c r="A6946" s="1">
        <v>2164728</v>
      </c>
      <c r="B6946" s="1">
        <v>6</v>
      </c>
    </row>
    <row r="6947" spans="1:2" ht="16.5" customHeight="1" x14ac:dyDescent="0.2">
      <c r="A6947" s="1">
        <v>1606127</v>
      </c>
      <c r="B6947" s="1">
        <v>6</v>
      </c>
    </row>
    <row r="6948" spans="1:2" ht="16.5" customHeight="1" x14ac:dyDescent="0.2">
      <c r="A6948" s="1">
        <v>2542926</v>
      </c>
      <c r="B6948" s="1">
        <v>6</v>
      </c>
    </row>
    <row r="6949" spans="1:2" ht="16.5" customHeight="1" x14ac:dyDescent="0.2">
      <c r="A6949" s="1">
        <v>1336679</v>
      </c>
      <c r="B6949" s="1">
        <v>6</v>
      </c>
    </row>
    <row r="6950" spans="1:2" ht="16.5" customHeight="1" x14ac:dyDescent="0.2">
      <c r="A6950" s="1">
        <v>2665294</v>
      </c>
      <c r="B6950" s="1">
        <v>6</v>
      </c>
    </row>
    <row r="6951" spans="1:2" ht="16.5" customHeight="1" x14ac:dyDescent="0.2">
      <c r="A6951" s="1">
        <v>2066197</v>
      </c>
      <c r="B6951" s="1">
        <v>6</v>
      </c>
    </row>
    <row r="6952" spans="1:2" ht="16.5" customHeight="1" x14ac:dyDescent="0.2">
      <c r="A6952" s="1">
        <v>2097664</v>
      </c>
      <c r="B6952" s="1">
        <v>6</v>
      </c>
    </row>
    <row r="6953" spans="1:2" ht="16.5" customHeight="1" x14ac:dyDescent="0.2">
      <c r="A6953" s="1">
        <v>2185226</v>
      </c>
      <c r="B6953" s="1">
        <v>6</v>
      </c>
    </row>
    <row r="6954" spans="1:2" ht="16.5" customHeight="1" x14ac:dyDescent="0.2">
      <c r="A6954" s="1">
        <v>1946830</v>
      </c>
      <c r="B6954" s="1">
        <v>6</v>
      </c>
    </row>
    <row r="6955" spans="1:2" ht="16.5" customHeight="1" x14ac:dyDescent="0.2">
      <c r="A6955" s="1">
        <v>1341953</v>
      </c>
      <c r="B6955" s="1">
        <v>6</v>
      </c>
    </row>
    <row r="6956" spans="1:2" ht="16.5" customHeight="1" x14ac:dyDescent="0.2">
      <c r="A6956" s="1">
        <v>2037471</v>
      </c>
      <c r="B6956" s="1">
        <v>6</v>
      </c>
    </row>
    <row r="6957" spans="1:2" ht="16.5" customHeight="1" x14ac:dyDescent="0.2">
      <c r="A6957" s="1">
        <v>910172</v>
      </c>
      <c r="B6957" s="1">
        <v>6</v>
      </c>
    </row>
    <row r="6958" spans="1:2" ht="16.5" customHeight="1" x14ac:dyDescent="0.2">
      <c r="A6958" s="1">
        <v>1830252</v>
      </c>
      <c r="B6958" s="1">
        <v>6</v>
      </c>
    </row>
    <row r="6959" spans="1:2" ht="16.5" customHeight="1" x14ac:dyDescent="0.2">
      <c r="A6959" s="1">
        <v>2261838</v>
      </c>
      <c r="B6959" s="1">
        <v>6</v>
      </c>
    </row>
    <row r="6960" spans="1:2" ht="16.5" customHeight="1" x14ac:dyDescent="0.2">
      <c r="A6960" s="1">
        <v>1522482</v>
      </c>
      <c r="B6960" s="1">
        <v>6</v>
      </c>
    </row>
    <row r="6961" spans="1:2" ht="16.5" customHeight="1" x14ac:dyDescent="0.2">
      <c r="A6961" s="1">
        <v>1715127</v>
      </c>
      <c r="B6961" s="1">
        <v>6</v>
      </c>
    </row>
    <row r="6962" spans="1:2" ht="16.5" customHeight="1" x14ac:dyDescent="0.2">
      <c r="A6962" s="1">
        <v>1917403</v>
      </c>
      <c r="B6962" s="1">
        <v>6</v>
      </c>
    </row>
    <row r="6963" spans="1:2" ht="16.5" customHeight="1" x14ac:dyDescent="0.2">
      <c r="A6963" s="1">
        <v>2226321</v>
      </c>
      <c r="B6963" s="1">
        <v>6</v>
      </c>
    </row>
    <row r="6964" spans="1:2" ht="16.5" customHeight="1" x14ac:dyDescent="0.2">
      <c r="A6964" s="1">
        <v>2103622</v>
      </c>
      <c r="B6964" s="1">
        <v>6</v>
      </c>
    </row>
    <row r="6965" spans="1:2" ht="16.5" customHeight="1" x14ac:dyDescent="0.2">
      <c r="A6965" s="1">
        <v>2509723</v>
      </c>
      <c r="B6965" s="1">
        <v>6</v>
      </c>
    </row>
    <row r="6966" spans="1:2" ht="16.5" customHeight="1" x14ac:dyDescent="0.2">
      <c r="A6966" s="1">
        <v>2348684</v>
      </c>
      <c r="B6966" s="1">
        <v>6</v>
      </c>
    </row>
    <row r="6967" spans="1:2" ht="16.5" customHeight="1" x14ac:dyDescent="0.2">
      <c r="A6967" s="1">
        <v>2472421</v>
      </c>
      <c r="B6967" s="1">
        <v>6</v>
      </c>
    </row>
    <row r="6968" spans="1:2" ht="16.5" customHeight="1" x14ac:dyDescent="0.2">
      <c r="A6968" s="1">
        <v>1677008</v>
      </c>
      <c r="B6968" s="1">
        <v>6</v>
      </c>
    </row>
    <row r="6969" spans="1:2" ht="16.5" customHeight="1" x14ac:dyDescent="0.2">
      <c r="A6969" s="1">
        <v>2044429</v>
      </c>
      <c r="B6969" s="1">
        <v>6</v>
      </c>
    </row>
    <row r="6970" spans="1:2" ht="16.5" customHeight="1" x14ac:dyDescent="0.2">
      <c r="A6970" s="1">
        <v>2434315</v>
      </c>
      <c r="B6970" s="1">
        <v>6</v>
      </c>
    </row>
    <row r="6971" spans="1:2" ht="16.5" customHeight="1" x14ac:dyDescent="0.2">
      <c r="A6971" s="1">
        <v>1048751</v>
      </c>
      <c r="B6971" s="1">
        <v>6</v>
      </c>
    </row>
    <row r="6972" spans="1:2" ht="16.5" customHeight="1" x14ac:dyDescent="0.2">
      <c r="A6972" s="1">
        <v>2016505</v>
      </c>
      <c r="B6972" s="1">
        <v>6</v>
      </c>
    </row>
    <row r="6973" spans="1:2" ht="16.5" customHeight="1" x14ac:dyDescent="0.2">
      <c r="A6973" s="1">
        <v>2045834</v>
      </c>
      <c r="B6973" s="1">
        <v>6</v>
      </c>
    </row>
    <row r="6974" spans="1:2" ht="16.5" customHeight="1" x14ac:dyDescent="0.2">
      <c r="A6974" s="1">
        <v>2516238</v>
      </c>
      <c r="B6974" s="1">
        <v>6</v>
      </c>
    </row>
    <row r="6975" spans="1:2" ht="16.5" customHeight="1" x14ac:dyDescent="0.2">
      <c r="A6975" s="1">
        <v>1407506</v>
      </c>
      <c r="B6975" s="1">
        <v>6</v>
      </c>
    </row>
    <row r="6976" spans="1:2" ht="16.5" customHeight="1" x14ac:dyDescent="0.2">
      <c r="A6976" s="1">
        <v>1889761</v>
      </c>
      <c r="B6976" s="1">
        <v>6</v>
      </c>
    </row>
    <row r="6977" spans="1:2" ht="16.5" customHeight="1" x14ac:dyDescent="0.2">
      <c r="A6977" s="1">
        <v>826433</v>
      </c>
      <c r="B6977" s="1">
        <v>6</v>
      </c>
    </row>
    <row r="6978" spans="1:2" ht="16.5" customHeight="1" x14ac:dyDescent="0.2">
      <c r="A6978" s="1">
        <v>2081602</v>
      </c>
      <c r="B6978" s="1">
        <v>6</v>
      </c>
    </row>
    <row r="6979" spans="1:2" ht="16.5" customHeight="1" x14ac:dyDescent="0.2">
      <c r="A6979" s="1">
        <v>2321589</v>
      </c>
      <c r="B6979" s="1">
        <v>6</v>
      </c>
    </row>
    <row r="6980" spans="1:2" ht="16.5" customHeight="1" x14ac:dyDescent="0.2">
      <c r="A6980" s="1">
        <v>2082870</v>
      </c>
      <c r="B6980" s="1">
        <v>6</v>
      </c>
    </row>
    <row r="6981" spans="1:2" ht="16.5" customHeight="1" x14ac:dyDescent="0.2">
      <c r="A6981" s="1">
        <v>488252</v>
      </c>
      <c r="B6981" s="1">
        <v>6</v>
      </c>
    </row>
    <row r="6982" spans="1:2" ht="16.5" customHeight="1" x14ac:dyDescent="0.2">
      <c r="A6982" s="1">
        <v>935225</v>
      </c>
      <c r="B6982" s="1">
        <v>6</v>
      </c>
    </row>
    <row r="6983" spans="1:2" ht="16.5" customHeight="1" x14ac:dyDescent="0.2">
      <c r="A6983" s="1">
        <v>2084848</v>
      </c>
      <c r="B6983" s="1">
        <v>6</v>
      </c>
    </row>
    <row r="6984" spans="1:2" ht="16.5" customHeight="1" x14ac:dyDescent="0.2">
      <c r="A6984" s="1">
        <v>1437435</v>
      </c>
      <c r="B6984" s="1">
        <v>6</v>
      </c>
    </row>
    <row r="6985" spans="1:2" ht="16.5" customHeight="1" x14ac:dyDescent="0.2">
      <c r="A6985" s="1">
        <v>1967126</v>
      </c>
      <c r="B6985" s="1">
        <v>6</v>
      </c>
    </row>
    <row r="6986" spans="1:2" ht="16.5" customHeight="1" x14ac:dyDescent="0.2">
      <c r="A6986" s="1">
        <v>596478</v>
      </c>
      <c r="B6986" s="1">
        <v>6</v>
      </c>
    </row>
    <row r="6987" spans="1:2" ht="16.5" customHeight="1" x14ac:dyDescent="0.2">
      <c r="A6987" s="1">
        <v>2208018</v>
      </c>
      <c r="B6987" s="1">
        <v>6</v>
      </c>
    </row>
    <row r="6988" spans="1:2" ht="16.5" customHeight="1" x14ac:dyDescent="0.2">
      <c r="A6988" s="1">
        <v>2248566</v>
      </c>
      <c r="B6988" s="1">
        <v>6</v>
      </c>
    </row>
    <row r="6989" spans="1:2" ht="16.5" customHeight="1" x14ac:dyDescent="0.2">
      <c r="A6989" s="1">
        <v>1454634</v>
      </c>
      <c r="B6989" s="1">
        <v>6</v>
      </c>
    </row>
    <row r="6990" spans="1:2" ht="16.5" customHeight="1" x14ac:dyDescent="0.2">
      <c r="A6990" s="1">
        <v>2700615</v>
      </c>
      <c r="B6990" s="1">
        <v>6</v>
      </c>
    </row>
    <row r="6991" spans="1:2" ht="16.5" customHeight="1" x14ac:dyDescent="0.2">
      <c r="A6991" s="1">
        <v>974041</v>
      </c>
      <c r="B6991" s="1">
        <v>6</v>
      </c>
    </row>
    <row r="6992" spans="1:2" ht="16.5" customHeight="1" x14ac:dyDescent="0.2">
      <c r="A6992" s="1">
        <v>1131118</v>
      </c>
      <c r="B6992" s="1">
        <v>6</v>
      </c>
    </row>
    <row r="6993" spans="1:2" ht="16.5" customHeight="1" x14ac:dyDescent="0.2">
      <c r="A6993" s="1">
        <v>2418672</v>
      </c>
      <c r="B6993" s="1">
        <v>6</v>
      </c>
    </row>
    <row r="6994" spans="1:2" ht="16.5" customHeight="1" x14ac:dyDescent="0.2">
      <c r="A6994" s="1">
        <v>2660561</v>
      </c>
      <c r="B6994" s="1">
        <v>6</v>
      </c>
    </row>
    <row r="6995" spans="1:2" ht="16.5" customHeight="1" x14ac:dyDescent="0.2">
      <c r="A6995" s="1">
        <v>2756731</v>
      </c>
      <c r="B6995" s="1">
        <v>6</v>
      </c>
    </row>
    <row r="6996" spans="1:2" ht="16.5" customHeight="1" x14ac:dyDescent="0.2">
      <c r="A6996" s="1">
        <v>993674</v>
      </c>
      <c r="B6996" s="1">
        <v>6</v>
      </c>
    </row>
    <row r="6997" spans="1:2" ht="16.5" customHeight="1" x14ac:dyDescent="0.2">
      <c r="A6997" s="1">
        <v>2462043</v>
      </c>
      <c r="B6997" s="1">
        <v>6</v>
      </c>
    </row>
    <row r="6998" spans="1:2" ht="16.5" customHeight="1" x14ac:dyDescent="0.2">
      <c r="A6998" s="1">
        <v>1155165</v>
      </c>
      <c r="B6998" s="1">
        <v>6</v>
      </c>
    </row>
    <row r="6999" spans="1:2" ht="16.5" customHeight="1" x14ac:dyDescent="0.2">
      <c r="A6999" s="1">
        <v>1752388</v>
      </c>
      <c r="B6999" s="1">
        <v>6</v>
      </c>
    </row>
    <row r="7000" spans="1:2" ht="16.5" customHeight="1" x14ac:dyDescent="0.2">
      <c r="A7000" s="1">
        <v>2220202</v>
      </c>
      <c r="B7000" s="1">
        <v>6</v>
      </c>
    </row>
    <row r="7001" spans="1:2" ht="16.5" customHeight="1" x14ac:dyDescent="0.2">
      <c r="A7001" s="1">
        <v>2303316</v>
      </c>
      <c r="B7001" s="1">
        <v>6</v>
      </c>
    </row>
    <row r="7002" spans="1:2" ht="16.5" customHeight="1" x14ac:dyDescent="0.2">
      <c r="A7002" s="1">
        <v>2037204</v>
      </c>
      <c r="B7002" s="1">
        <v>6</v>
      </c>
    </row>
    <row r="7003" spans="1:2" ht="16.5" customHeight="1" x14ac:dyDescent="0.2">
      <c r="A7003" s="1">
        <v>2625887</v>
      </c>
      <c r="B7003" s="1">
        <v>6</v>
      </c>
    </row>
    <row r="7004" spans="1:2" ht="16.5" customHeight="1" x14ac:dyDescent="0.2">
      <c r="A7004" s="1">
        <v>1755488</v>
      </c>
      <c r="B7004" s="1">
        <v>6</v>
      </c>
    </row>
    <row r="7005" spans="1:2" ht="16.5" customHeight="1" x14ac:dyDescent="0.2">
      <c r="A7005" s="1">
        <v>2425849</v>
      </c>
      <c r="B7005" s="1">
        <v>6</v>
      </c>
    </row>
    <row r="7006" spans="1:2" ht="16.5" customHeight="1" x14ac:dyDescent="0.2">
      <c r="A7006" s="1">
        <v>2187126</v>
      </c>
      <c r="B7006" s="1">
        <v>6</v>
      </c>
    </row>
    <row r="7007" spans="1:2" ht="16.5" customHeight="1" x14ac:dyDescent="0.2">
      <c r="A7007" s="1">
        <v>1981426</v>
      </c>
      <c r="B7007" s="1">
        <v>6</v>
      </c>
    </row>
    <row r="7008" spans="1:2" ht="16.5" customHeight="1" x14ac:dyDescent="0.2">
      <c r="A7008" s="1">
        <v>2548250</v>
      </c>
      <c r="B7008" s="1">
        <v>6</v>
      </c>
    </row>
    <row r="7009" spans="1:2" ht="16.5" customHeight="1" x14ac:dyDescent="0.2">
      <c r="A7009" s="1">
        <v>2223980</v>
      </c>
      <c r="B7009" s="1">
        <v>6</v>
      </c>
    </row>
    <row r="7010" spans="1:2" ht="16.5" customHeight="1" x14ac:dyDescent="0.2">
      <c r="A7010" s="1">
        <v>2673295</v>
      </c>
      <c r="B7010" s="1">
        <v>6</v>
      </c>
    </row>
    <row r="7011" spans="1:2" ht="16.5" customHeight="1" x14ac:dyDescent="0.2">
      <c r="A7011" s="1">
        <v>2172252</v>
      </c>
      <c r="B7011" s="1">
        <v>6</v>
      </c>
    </row>
    <row r="7012" spans="1:2" ht="16.5" customHeight="1" x14ac:dyDescent="0.2">
      <c r="A7012" s="1">
        <v>1675089</v>
      </c>
      <c r="B7012" s="1">
        <v>6</v>
      </c>
    </row>
    <row r="7013" spans="1:2" ht="16.5" customHeight="1" x14ac:dyDescent="0.2">
      <c r="A7013" s="1">
        <v>1675609</v>
      </c>
      <c r="B7013" s="1">
        <v>6</v>
      </c>
    </row>
    <row r="7014" spans="1:2" ht="16.5" customHeight="1" x14ac:dyDescent="0.2">
      <c r="A7014" s="1">
        <v>784815</v>
      </c>
      <c r="B7014" s="1">
        <v>6</v>
      </c>
    </row>
    <row r="7015" spans="1:2" ht="16.5" customHeight="1" x14ac:dyDescent="0.2">
      <c r="A7015" s="1">
        <v>2473441</v>
      </c>
      <c r="B7015" s="1">
        <v>6</v>
      </c>
    </row>
    <row r="7016" spans="1:2" ht="16.5" customHeight="1" x14ac:dyDescent="0.2">
      <c r="A7016" s="1">
        <v>1883688</v>
      </c>
      <c r="B7016" s="1">
        <v>6</v>
      </c>
    </row>
    <row r="7017" spans="1:2" ht="16.5" customHeight="1" x14ac:dyDescent="0.2">
      <c r="A7017" s="1">
        <v>242254</v>
      </c>
      <c r="B7017" s="1">
        <v>6</v>
      </c>
    </row>
    <row r="7018" spans="1:2" ht="16.5" customHeight="1" x14ac:dyDescent="0.2">
      <c r="A7018" s="1">
        <v>2272929</v>
      </c>
      <c r="B7018" s="1">
        <v>6</v>
      </c>
    </row>
    <row r="7019" spans="1:2" ht="16.5" customHeight="1" x14ac:dyDescent="0.2">
      <c r="A7019" s="1">
        <v>2045568</v>
      </c>
      <c r="B7019" s="1">
        <v>6</v>
      </c>
    </row>
    <row r="7020" spans="1:2" ht="16.5" customHeight="1" x14ac:dyDescent="0.2">
      <c r="A7020" s="1">
        <v>2231433</v>
      </c>
      <c r="B7020" s="1">
        <v>6</v>
      </c>
    </row>
    <row r="7021" spans="1:2" ht="16.5" customHeight="1" x14ac:dyDescent="0.2">
      <c r="A7021" s="1">
        <v>1722336</v>
      </c>
      <c r="B7021" s="1">
        <v>6</v>
      </c>
    </row>
    <row r="7022" spans="1:2" ht="16.5" customHeight="1" x14ac:dyDescent="0.2">
      <c r="A7022" s="1">
        <v>2232026</v>
      </c>
      <c r="B7022" s="1">
        <v>6</v>
      </c>
    </row>
    <row r="7023" spans="1:2" ht="16.5" customHeight="1" x14ac:dyDescent="0.2">
      <c r="A7023" s="1">
        <v>2275671</v>
      </c>
      <c r="B7023" s="1">
        <v>6</v>
      </c>
    </row>
    <row r="7024" spans="1:2" ht="16.5" customHeight="1" x14ac:dyDescent="0.2">
      <c r="A7024" s="1">
        <v>1958808</v>
      </c>
      <c r="B7024" s="1">
        <v>6</v>
      </c>
    </row>
    <row r="7025" spans="1:2" ht="16.5" customHeight="1" x14ac:dyDescent="0.2">
      <c r="A7025" s="1">
        <v>1846871</v>
      </c>
      <c r="B7025" s="1">
        <v>6</v>
      </c>
    </row>
    <row r="7026" spans="1:2" ht="16.5" customHeight="1" x14ac:dyDescent="0.2">
      <c r="A7026" s="1">
        <v>2180191</v>
      </c>
      <c r="B7026" s="1">
        <v>6</v>
      </c>
    </row>
    <row r="7027" spans="1:2" ht="16.5" customHeight="1" x14ac:dyDescent="0.2">
      <c r="A7027" s="1">
        <v>2199073</v>
      </c>
      <c r="B7027" s="1">
        <v>6</v>
      </c>
    </row>
    <row r="7028" spans="1:2" ht="16.5" customHeight="1" x14ac:dyDescent="0.2">
      <c r="A7028" s="1">
        <v>2600770</v>
      </c>
      <c r="B7028" s="1">
        <v>6</v>
      </c>
    </row>
    <row r="7029" spans="1:2" ht="16.5" customHeight="1" x14ac:dyDescent="0.2">
      <c r="A7029" s="1">
        <v>2783904</v>
      </c>
      <c r="B7029" s="1">
        <v>6</v>
      </c>
    </row>
    <row r="7030" spans="1:2" ht="16.5" customHeight="1" x14ac:dyDescent="0.2">
      <c r="A7030" s="1">
        <v>824813</v>
      </c>
      <c r="B7030" s="1">
        <v>6</v>
      </c>
    </row>
    <row r="7031" spans="1:2" ht="16.5" customHeight="1" x14ac:dyDescent="0.2">
      <c r="A7031" s="1">
        <v>1638146</v>
      </c>
      <c r="B7031" s="1">
        <v>6</v>
      </c>
    </row>
    <row r="7032" spans="1:2" ht="16.5" customHeight="1" x14ac:dyDescent="0.2">
      <c r="A7032" s="1">
        <v>2050805</v>
      </c>
      <c r="B7032" s="1">
        <v>6</v>
      </c>
    </row>
    <row r="7033" spans="1:2" ht="16.5" customHeight="1" x14ac:dyDescent="0.2">
      <c r="A7033" s="1">
        <v>2082389</v>
      </c>
      <c r="B7033" s="1">
        <v>6</v>
      </c>
    </row>
    <row r="7034" spans="1:2" ht="16.5" customHeight="1" x14ac:dyDescent="0.2">
      <c r="A7034" s="1">
        <v>2148981</v>
      </c>
      <c r="B7034" s="1">
        <v>6</v>
      </c>
    </row>
    <row r="7035" spans="1:2" ht="16.5" customHeight="1" x14ac:dyDescent="0.2">
      <c r="A7035" s="1">
        <v>2115314</v>
      </c>
      <c r="B7035" s="1">
        <v>6</v>
      </c>
    </row>
    <row r="7036" spans="1:2" ht="16.5" customHeight="1" x14ac:dyDescent="0.2">
      <c r="A7036" s="1">
        <v>2608049</v>
      </c>
      <c r="B7036" s="1">
        <v>6</v>
      </c>
    </row>
    <row r="7037" spans="1:2" ht="16.5" customHeight="1" x14ac:dyDescent="0.2">
      <c r="A7037" s="1">
        <v>1896424</v>
      </c>
      <c r="B7037" s="1">
        <v>6</v>
      </c>
    </row>
    <row r="7038" spans="1:2" ht="16.5" customHeight="1" x14ac:dyDescent="0.2">
      <c r="A7038" s="1">
        <v>1855738</v>
      </c>
      <c r="B7038" s="1">
        <v>6</v>
      </c>
    </row>
    <row r="7039" spans="1:2" ht="16.5" customHeight="1" x14ac:dyDescent="0.2">
      <c r="A7039" s="1">
        <v>579014</v>
      </c>
      <c r="B7039" s="1">
        <v>6</v>
      </c>
    </row>
    <row r="7040" spans="1:2" ht="16.5" customHeight="1" x14ac:dyDescent="0.2">
      <c r="A7040" s="1">
        <v>2571099</v>
      </c>
      <c r="B7040" s="1">
        <v>6</v>
      </c>
    </row>
    <row r="7041" spans="1:2" ht="16.5" customHeight="1" x14ac:dyDescent="0.2">
      <c r="A7041" s="1">
        <v>2246981</v>
      </c>
      <c r="B7041" s="1">
        <v>6</v>
      </c>
    </row>
    <row r="7042" spans="1:2" ht="16.5" customHeight="1" x14ac:dyDescent="0.2">
      <c r="A7042" s="1">
        <v>620003</v>
      </c>
      <c r="B7042" s="1">
        <v>6</v>
      </c>
    </row>
    <row r="7043" spans="1:2" ht="16.5" customHeight="1" x14ac:dyDescent="0.2">
      <c r="A7043" s="1">
        <v>1936378</v>
      </c>
      <c r="B7043" s="1">
        <v>6</v>
      </c>
    </row>
    <row r="7044" spans="1:2" ht="16.5" customHeight="1" x14ac:dyDescent="0.2">
      <c r="A7044" s="1">
        <v>2121199</v>
      </c>
      <c r="B7044" s="1">
        <v>6</v>
      </c>
    </row>
    <row r="7045" spans="1:2" ht="16.5" customHeight="1" x14ac:dyDescent="0.2">
      <c r="A7045" s="1">
        <v>2089208</v>
      </c>
      <c r="B7045" s="1">
        <v>6</v>
      </c>
    </row>
    <row r="7046" spans="1:2" ht="16.5" customHeight="1" x14ac:dyDescent="0.2">
      <c r="A7046" s="1">
        <v>2291465</v>
      </c>
      <c r="B7046" s="1">
        <v>6</v>
      </c>
    </row>
    <row r="7047" spans="1:2" ht="16.5" customHeight="1" x14ac:dyDescent="0.2">
      <c r="A7047" s="1">
        <v>2368649</v>
      </c>
      <c r="B7047" s="1">
        <v>6</v>
      </c>
    </row>
    <row r="7048" spans="1:2" ht="16.5" customHeight="1" x14ac:dyDescent="0.2">
      <c r="A7048" s="1">
        <v>1697444</v>
      </c>
      <c r="B7048" s="1">
        <v>6</v>
      </c>
    </row>
    <row r="7049" spans="1:2" ht="16.5" customHeight="1" x14ac:dyDescent="0.2">
      <c r="A7049" s="1">
        <v>968082</v>
      </c>
      <c r="B7049" s="1">
        <v>6</v>
      </c>
    </row>
    <row r="7050" spans="1:2" ht="16.5" customHeight="1" x14ac:dyDescent="0.2">
      <c r="A7050" s="1">
        <v>2293281</v>
      </c>
      <c r="B7050" s="1">
        <v>6</v>
      </c>
    </row>
    <row r="7051" spans="1:2" ht="16.5" customHeight="1" x14ac:dyDescent="0.2">
      <c r="A7051" s="1">
        <v>2294188</v>
      </c>
      <c r="B7051" s="1">
        <v>6</v>
      </c>
    </row>
    <row r="7052" spans="1:2" ht="16.5" customHeight="1" x14ac:dyDescent="0.2">
      <c r="A7052" s="1">
        <v>1862919</v>
      </c>
      <c r="B7052" s="1">
        <v>6</v>
      </c>
    </row>
    <row r="7053" spans="1:2" ht="16.5" customHeight="1" x14ac:dyDescent="0.2">
      <c r="A7053" s="1">
        <v>1904816</v>
      </c>
      <c r="B7053" s="1">
        <v>6</v>
      </c>
    </row>
    <row r="7054" spans="1:2" ht="16.5" customHeight="1" x14ac:dyDescent="0.2">
      <c r="A7054" s="1">
        <v>1487904</v>
      </c>
      <c r="B7054" s="1">
        <v>6</v>
      </c>
    </row>
    <row r="7055" spans="1:2" ht="16.5" customHeight="1" x14ac:dyDescent="0.2">
      <c r="A7055" s="1">
        <v>2094066</v>
      </c>
      <c r="B7055" s="1">
        <v>6</v>
      </c>
    </row>
    <row r="7056" spans="1:2" ht="16.5" customHeight="1" x14ac:dyDescent="0.2">
      <c r="A7056" s="1">
        <v>990453</v>
      </c>
      <c r="B7056" s="1">
        <v>6</v>
      </c>
    </row>
    <row r="7057" spans="1:2" ht="16.5" customHeight="1" x14ac:dyDescent="0.2">
      <c r="A7057" s="1">
        <v>1149638</v>
      </c>
      <c r="B7057" s="1">
        <v>6</v>
      </c>
    </row>
    <row r="7058" spans="1:2" ht="16.5" customHeight="1" x14ac:dyDescent="0.2">
      <c r="A7058" s="1">
        <v>1826173</v>
      </c>
      <c r="B7058" s="1">
        <v>6</v>
      </c>
    </row>
    <row r="7059" spans="1:2" ht="16.5" customHeight="1" x14ac:dyDescent="0.2">
      <c r="A7059" s="1">
        <v>2666118</v>
      </c>
      <c r="B7059" s="1">
        <v>6</v>
      </c>
    </row>
    <row r="7060" spans="1:2" ht="16.5" customHeight="1" x14ac:dyDescent="0.2">
      <c r="A7060" s="1">
        <v>1871519</v>
      </c>
      <c r="B7060" s="1">
        <v>6</v>
      </c>
    </row>
    <row r="7061" spans="1:2" ht="16.5" customHeight="1" x14ac:dyDescent="0.2">
      <c r="A7061" s="1">
        <v>1947160</v>
      </c>
      <c r="B7061" s="1">
        <v>6</v>
      </c>
    </row>
    <row r="7062" spans="1:2" ht="16.5" customHeight="1" x14ac:dyDescent="0.2">
      <c r="A7062" s="1">
        <v>1947605</v>
      </c>
      <c r="B7062" s="1">
        <v>6</v>
      </c>
    </row>
    <row r="7063" spans="1:2" ht="16.5" customHeight="1" x14ac:dyDescent="0.2">
      <c r="A7063" s="1">
        <v>1009387</v>
      </c>
      <c r="B7063" s="1">
        <v>6</v>
      </c>
    </row>
    <row r="7064" spans="1:2" ht="16.5" customHeight="1" x14ac:dyDescent="0.2">
      <c r="A7064" s="1">
        <v>2546085</v>
      </c>
      <c r="B7064" s="1">
        <v>6</v>
      </c>
    </row>
    <row r="7065" spans="1:2" ht="16.5" customHeight="1" x14ac:dyDescent="0.2">
      <c r="A7065" s="1">
        <v>2186911</v>
      </c>
      <c r="B7065" s="1">
        <v>6</v>
      </c>
    </row>
    <row r="7066" spans="1:2" ht="16.5" customHeight="1" x14ac:dyDescent="0.2">
      <c r="A7066" s="1">
        <v>2714718</v>
      </c>
      <c r="B7066" s="1">
        <v>6</v>
      </c>
    </row>
    <row r="7067" spans="1:2" ht="16.5" customHeight="1" x14ac:dyDescent="0.2">
      <c r="A7067" s="1">
        <v>2587079</v>
      </c>
      <c r="B7067" s="1">
        <v>6</v>
      </c>
    </row>
    <row r="7068" spans="1:2" ht="16.5" customHeight="1" x14ac:dyDescent="0.2">
      <c r="A7068" s="1">
        <v>1875742</v>
      </c>
      <c r="B7068" s="1">
        <v>6</v>
      </c>
    </row>
    <row r="7069" spans="1:2" ht="16.5" customHeight="1" x14ac:dyDescent="0.2">
      <c r="A7069" s="1">
        <v>2039537</v>
      </c>
      <c r="B7069" s="1">
        <v>6</v>
      </c>
    </row>
    <row r="7070" spans="1:2" ht="16.5" customHeight="1" x14ac:dyDescent="0.2">
      <c r="A7070" s="1">
        <v>762618</v>
      </c>
      <c r="B7070" s="1">
        <v>6</v>
      </c>
    </row>
    <row r="7071" spans="1:2" ht="16.5" customHeight="1" x14ac:dyDescent="0.2">
      <c r="A7071" s="1">
        <v>1916325</v>
      </c>
      <c r="B7071" s="1">
        <v>6</v>
      </c>
    </row>
    <row r="7072" spans="1:2" ht="16.5" customHeight="1" x14ac:dyDescent="0.2">
      <c r="A7072" s="1">
        <v>1025875</v>
      </c>
      <c r="B7072" s="1">
        <v>6</v>
      </c>
    </row>
    <row r="7073" spans="1:2" ht="16.5" customHeight="1" x14ac:dyDescent="0.2">
      <c r="A7073" s="1">
        <v>1984152</v>
      </c>
      <c r="B7073" s="1">
        <v>6</v>
      </c>
    </row>
    <row r="7074" spans="1:2" ht="16.5" customHeight="1" x14ac:dyDescent="0.2">
      <c r="A7074" s="1">
        <v>1918453</v>
      </c>
      <c r="B7074" s="1">
        <v>6</v>
      </c>
    </row>
    <row r="7075" spans="1:2" ht="16.5" customHeight="1" x14ac:dyDescent="0.2">
      <c r="A7075" s="1">
        <v>2268957</v>
      </c>
      <c r="B7075" s="1">
        <v>6</v>
      </c>
    </row>
    <row r="7076" spans="1:2" ht="16.5" customHeight="1" x14ac:dyDescent="0.2">
      <c r="A7076" s="1">
        <v>2592904</v>
      </c>
      <c r="B7076" s="1">
        <v>6</v>
      </c>
    </row>
    <row r="7077" spans="1:2" ht="16.5" customHeight="1" x14ac:dyDescent="0.2">
      <c r="A7077" s="1">
        <v>1205189</v>
      </c>
      <c r="B7077" s="1">
        <v>6</v>
      </c>
    </row>
    <row r="7078" spans="1:2" ht="16.5" customHeight="1" x14ac:dyDescent="0.2">
      <c r="A7078" s="1">
        <v>2634921</v>
      </c>
      <c r="B7078" s="1">
        <v>6</v>
      </c>
    </row>
    <row r="7079" spans="1:2" ht="16.5" customHeight="1" x14ac:dyDescent="0.2">
      <c r="A7079" s="1">
        <v>1839813</v>
      </c>
      <c r="B7079" s="1">
        <v>6</v>
      </c>
    </row>
    <row r="7080" spans="1:2" ht="16.5" customHeight="1" x14ac:dyDescent="0.2">
      <c r="A7080" s="1">
        <v>2044583</v>
      </c>
      <c r="B7080" s="1">
        <v>6</v>
      </c>
    </row>
    <row r="7081" spans="1:2" ht="16.5" customHeight="1" x14ac:dyDescent="0.2">
      <c r="A7081" s="1">
        <v>1793401</v>
      </c>
      <c r="B7081" s="1">
        <v>6</v>
      </c>
    </row>
    <row r="7082" spans="1:2" ht="16.5" customHeight="1" x14ac:dyDescent="0.2">
      <c r="A7082" s="1">
        <v>1956210</v>
      </c>
      <c r="B7082" s="1">
        <v>6</v>
      </c>
    </row>
    <row r="7083" spans="1:2" ht="16.5" customHeight="1" x14ac:dyDescent="0.2">
      <c r="A7083" s="1">
        <v>796430</v>
      </c>
      <c r="B7083" s="1">
        <v>6</v>
      </c>
    </row>
    <row r="7084" spans="1:2" ht="16.5" customHeight="1" x14ac:dyDescent="0.2">
      <c r="A7084" s="1">
        <v>2476312</v>
      </c>
      <c r="B7084" s="1">
        <v>6</v>
      </c>
    </row>
    <row r="7085" spans="1:2" ht="16.5" customHeight="1" x14ac:dyDescent="0.2">
      <c r="A7085" s="1">
        <v>1633012</v>
      </c>
      <c r="B7085" s="1">
        <v>6</v>
      </c>
    </row>
    <row r="7086" spans="1:2" ht="16.5" customHeight="1" x14ac:dyDescent="0.2">
      <c r="A7086" s="1">
        <v>2356961</v>
      </c>
      <c r="B7086" s="1">
        <v>6</v>
      </c>
    </row>
    <row r="7087" spans="1:2" ht="16.5" customHeight="1" x14ac:dyDescent="0.2">
      <c r="A7087" s="1">
        <v>2049324</v>
      </c>
      <c r="B7087" s="1">
        <v>6</v>
      </c>
    </row>
    <row r="7088" spans="1:2" ht="16.5" customHeight="1" x14ac:dyDescent="0.2">
      <c r="A7088" s="1">
        <v>2784104</v>
      </c>
      <c r="B7088" s="1">
        <v>6</v>
      </c>
    </row>
    <row r="7089" spans="1:2" ht="16.5" customHeight="1" x14ac:dyDescent="0.2">
      <c r="A7089" s="1">
        <v>2280530</v>
      </c>
      <c r="B7089" s="1">
        <v>6</v>
      </c>
    </row>
    <row r="7090" spans="1:2" ht="16.5" customHeight="1" x14ac:dyDescent="0.2">
      <c r="A7090" s="1">
        <v>1687664</v>
      </c>
      <c r="B7090" s="1">
        <v>6</v>
      </c>
    </row>
    <row r="7091" spans="1:2" ht="16.5" customHeight="1" x14ac:dyDescent="0.2">
      <c r="A7091" s="1">
        <v>2403277</v>
      </c>
      <c r="B7091" s="1">
        <v>6</v>
      </c>
    </row>
    <row r="7092" spans="1:2" ht="16.5" customHeight="1" x14ac:dyDescent="0.2">
      <c r="A7092" s="1">
        <v>839697</v>
      </c>
      <c r="B7092" s="1">
        <v>6</v>
      </c>
    </row>
    <row r="7093" spans="1:2" ht="16.5" customHeight="1" x14ac:dyDescent="0.2">
      <c r="A7093" s="1">
        <v>1732172</v>
      </c>
      <c r="B7093" s="1">
        <v>6</v>
      </c>
    </row>
    <row r="7094" spans="1:2" ht="16.5" customHeight="1" x14ac:dyDescent="0.2">
      <c r="A7094" s="1">
        <v>2084371</v>
      </c>
      <c r="B7094" s="1">
        <v>6</v>
      </c>
    </row>
    <row r="7095" spans="1:2" ht="16.5" customHeight="1" x14ac:dyDescent="0.2">
      <c r="A7095" s="1">
        <v>2151619</v>
      </c>
      <c r="B7095" s="1">
        <v>6</v>
      </c>
    </row>
    <row r="7096" spans="1:2" ht="16.5" customHeight="1" x14ac:dyDescent="0.2">
      <c r="A7096" s="1">
        <v>1995507</v>
      </c>
      <c r="B7096" s="1">
        <v>6</v>
      </c>
    </row>
    <row r="7097" spans="1:2" ht="16.5" customHeight="1" x14ac:dyDescent="0.2">
      <c r="A7097" s="1">
        <v>533219</v>
      </c>
      <c r="B7097" s="1">
        <v>6</v>
      </c>
    </row>
    <row r="7098" spans="1:2" ht="16.5" customHeight="1" x14ac:dyDescent="0.2">
      <c r="A7098" s="1">
        <v>2363683</v>
      </c>
      <c r="B7098" s="1">
        <v>6</v>
      </c>
    </row>
    <row r="7099" spans="1:2" ht="16.5" customHeight="1" x14ac:dyDescent="0.2">
      <c r="A7099" s="1">
        <v>541229</v>
      </c>
      <c r="B7099" s="1">
        <v>6</v>
      </c>
    </row>
    <row r="7100" spans="1:2" ht="16.5" customHeight="1" x14ac:dyDescent="0.2">
      <c r="A7100" s="1">
        <v>850916</v>
      </c>
      <c r="B7100" s="1">
        <v>6</v>
      </c>
    </row>
    <row r="7101" spans="1:2" ht="16.5" customHeight="1" x14ac:dyDescent="0.2">
      <c r="A7101" s="1">
        <v>2327506</v>
      </c>
      <c r="B7101" s="1">
        <v>6</v>
      </c>
    </row>
    <row r="7102" spans="1:2" ht="16.5" customHeight="1" x14ac:dyDescent="0.2">
      <c r="A7102" s="1">
        <v>2119534</v>
      </c>
      <c r="B7102" s="1">
        <v>6</v>
      </c>
    </row>
    <row r="7103" spans="1:2" ht="16.5" customHeight="1" x14ac:dyDescent="0.2">
      <c r="A7103" s="1">
        <v>1288463</v>
      </c>
      <c r="B7103" s="1">
        <v>6</v>
      </c>
    </row>
    <row r="7104" spans="1:2" ht="16.5" customHeight="1" x14ac:dyDescent="0.2">
      <c r="A7104" s="1">
        <v>864538</v>
      </c>
      <c r="B7104" s="1">
        <v>6</v>
      </c>
    </row>
    <row r="7105" spans="1:2" ht="16.5" customHeight="1" x14ac:dyDescent="0.2">
      <c r="A7105" s="1">
        <v>2530930</v>
      </c>
      <c r="B7105" s="1">
        <v>6</v>
      </c>
    </row>
    <row r="7106" spans="1:2" ht="16.5" customHeight="1" x14ac:dyDescent="0.2">
      <c r="A7106" s="1">
        <v>2490860</v>
      </c>
      <c r="B7106" s="1">
        <v>6</v>
      </c>
    </row>
    <row r="7107" spans="1:2" ht="16.5" customHeight="1" x14ac:dyDescent="0.2">
      <c r="A7107" s="1">
        <v>2412001</v>
      </c>
      <c r="B7107" s="1">
        <v>6</v>
      </c>
    </row>
    <row r="7108" spans="1:2" ht="16.5" customHeight="1" x14ac:dyDescent="0.2">
      <c r="A7108" s="1">
        <v>2451447</v>
      </c>
      <c r="B7108" s="1">
        <v>6</v>
      </c>
    </row>
    <row r="7109" spans="1:2" ht="16.5" customHeight="1" x14ac:dyDescent="0.2">
      <c r="A7109" s="1">
        <v>2293435</v>
      </c>
      <c r="B7109" s="1">
        <v>6</v>
      </c>
    </row>
    <row r="7110" spans="1:2" ht="16.5" customHeight="1" x14ac:dyDescent="0.2">
      <c r="A7110" s="1">
        <v>2414259</v>
      </c>
      <c r="B7110" s="1">
        <v>6</v>
      </c>
    </row>
    <row r="7111" spans="1:2" ht="16.5" customHeight="1" x14ac:dyDescent="0.2">
      <c r="A7111" s="1">
        <v>1939186</v>
      </c>
      <c r="B7111" s="1">
        <v>6</v>
      </c>
    </row>
    <row r="7112" spans="1:2" ht="16.5" customHeight="1" x14ac:dyDescent="0.2">
      <c r="A7112" s="1">
        <v>2805071</v>
      </c>
      <c r="B7112" s="1">
        <v>6</v>
      </c>
    </row>
    <row r="7113" spans="1:2" ht="16.5" customHeight="1" x14ac:dyDescent="0.2">
      <c r="A7113" s="1">
        <v>673331</v>
      </c>
      <c r="B7113" s="1">
        <v>6</v>
      </c>
    </row>
    <row r="7114" spans="1:2" ht="16.5" customHeight="1" x14ac:dyDescent="0.2">
      <c r="A7114" s="1">
        <v>980512</v>
      </c>
      <c r="B7114" s="1">
        <v>6</v>
      </c>
    </row>
    <row r="7115" spans="1:2" ht="16.5" customHeight="1" x14ac:dyDescent="0.2">
      <c r="A7115" s="1">
        <v>1820959</v>
      </c>
      <c r="B7115" s="1">
        <v>6</v>
      </c>
    </row>
    <row r="7116" spans="1:2" ht="16.5" customHeight="1" x14ac:dyDescent="0.2">
      <c r="A7116" s="1">
        <v>2659475</v>
      </c>
      <c r="B7116" s="1">
        <v>6</v>
      </c>
    </row>
    <row r="7117" spans="1:2" ht="16.5" customHeight="1" x14ac:dyDescent="0.2">
      <c r="A7117" s="1">
        <v>1486773</v>
      </c>
      <c r="B7117" s="1">
        <v>6</v>
      </c>
    </row>
    <row r="7118" spans="1:2" ht="16.5" customHeight="1" x14ac:dyDescent="0.2">
      <c r="A7118" s="1">
        <v>2538819</v>
      </c>
      <c r="B7118" s="1">
        <v>6</v>
      </c>
    </row>
    <row r="7119" spans="1:2" ht="16.5" customHeight="1" x14ac:dyDescent="0.2">
      <c r="A7119" s="1">
        <v>987845</v>
      </c>
      <c r="B7119" s="1">
        <v>6</v>
      </c>
    </row>
    <row r="7120" spans="1:2" ht="16.5" customHeight="1" x14ac:dyDescent="0.2">
      <c r="A7120" s="1">
        <v>895529</v>
      </c>
      <c r="B7120" s="1">
        <v>6</v>
      </c>
    </row>
    <row r="7121" spans="1:2" ht="16.5" customHeight="1" x14ac:dyDescent="0.2">
      <c r="A7121" s="1">
        <v>2128747</v>
      </c>
      <c r="B7121" s="1">
        <v>6</v>
      </c>
    </row>
    <row r="7122" spans="1:2" ht="16.5" customHeight="1" x14ac:dyDescent="0.2">
      <c r="A7122" s="1">
        <v>2217819</v>
      </c>
      <c r="B7122" s="1">
        <v>6</v>
      </c>
    </row>
    <row r="7123" spans="1:2" ht="16.5" customHeight="1" x14ac:dyDescent="0.2">
      <c r="A7123" s="1">
        <v>1156915</v>
      </c>
      <c r="B7123" s="1">
        <v>6</v>
      </c>
    </row>
    <row r="7124" spans="1:2" ht="16.5" customHeight="1" x14ac:dyDescent="0.2">
      <c r="A7124" s="1">
        <v>2167271</v>
      </c>
      <c r="B7124" s="1">
        <v>6</v>
      </c>
    </row>
    <row r="7125" spans="1:2" ht="16.5" customHeight="1" x14ac:dyDescent="0.2">
      <c r="A7125" s="1">
        <v>2304789</v>
      </c>
      <c r="B7125" s="1">
        <v>6</v>
      </c>
    </row>
    <row r="7126" spans="1:2" ht="16.5" customHeight="1" x14ac:dyDescent="0.2">
      <c r="A7126" s="1">
        <v>1513539</v>
      </c>
      <c r="B7126" s="1">
        <v>6</v>
      </c>
    </row>
    <row r="7127" spans="1:2" ht="16.5" customHeight="1" x14ac:dyDescent="0.2">
      <c r="A7127" s="1">
        <v>1913261</v>
      </c>
      <c r="B7127" s="1">
        <v>6</v>
      </c>
    </row>
    <row r="7128" spans="1:2" ht="16.5" customHeight="1" x14ac:dyDescent="0.2">
      <c r="A7128" s="1">
        <v>2010054</v>
      </c>
      <c r="B7128" s="1">
        <v>6</v>
      </c>
    </row>
    <row r="7129" spans="1:2" ht="16.5" customHeight="1" x14ac:dyDescent="0.2">
      <c r="A7129" s="1">
        <v>2384121</v>
      </c>
      <c r="B7129" s="1">
        <v>6</v>
      </c>
    </row>
    <row r="7130" spans="1:2" ht="16.5" customHeight="1" x14ac:dyDescent="0.2">
      <c r="A7130" s="1">
        <v>1523717</v>
      </c>
      <c r="B7130" s="1">
        <v>6</v>
      </c>
    </row>
    <row r="7131" spans="1:2" ht="16.5" customHeight="1" x14ac:dyDescent="0.2">
      <c r="A7131" s="1">
        <v>2189426</v>
      </c>
      <c r="B7131" s="1">
        <v>6</v>
      </c>
    </row>
    <row r="7132" spans="1:2" ht="16.5" customHeight="1" x14ac:dyDescent="0.2">
      <c r="A7132" s="1">
        <v>2429071</v>
      </c>
      <c r="B7132" s="1">
        <v>6</v>
      </c>
    </row>
    <row r="7133" spans="1:2" ht="16.5" customHeight="1" x14ac:dyDescent="0.2">
      <c r="A7133" s="1">
        <v>1952349</v>
      </c>
      <c r="B7133" s="1">
        <v>6</v>
      </c>
    </row>
    <row r="7134" spans="1:2" ht="16.5" customHeight="1" x14ac:dyDescent="0.2">
      <c r="A7134" s="1">
        <v>2471603</v>
      </c>
      <c r="B7134" s="1">
        <v>6</v>
      </c>
    </row>
    <row r="7135" spans="1:2" ht="16.5" customHeight="1" x14ac:dyDescent="0.2">
      <c r="A7135" s="1">
        <v>1954218</v>
      </c>
      <c r="B7135" s="1">
        <v>6</v>
      </c>
    </row>
    <row r="7136" spans="1:2" ht="16.5" customHeight="1" x14ac:dyDescent="0.2">
      <c r="A7136" s="1">
        <v>2555434</v>
      </c>
      <c r="B7136" s="1">
        <v>6</v>
      </c>
    </row>
    <row r="7137" spans="1:2" ht="16.5" customHeight="1" x14ac:dyDescent="0.2">
      <c r="A7137" s="1">
        <v>2176158</v>
      </c>
      <c r="B7137" s="1">
        <v>6</v>
      </c>
    </row>
    <row r="7138" spans="1:2" ht="16.5" customHeight="1" x14ac:dyDescent="0.2">
      <c r="A7138" s="1">
        <v>1988005</v>
      </c>
      <c r="B7138" s="1">
        <v>6</v>
      </c>
    </row>
    <row r="7139" spans="1:2" ht="16.5" customHeight="1" x14ac:dyDescent="0.2">
      <c r="A7139" s="1">
        <v>1232702</v>
      </c>
      <c r="B7139" s="1">
        <v>6</v>
      </c>
    </row>
    <row r="7140" spans="1:2" ht="16.5" customHeight="1" x14ac:dyDescent="0.2">
      <c r="A7140" s="1">
        <v>2109547</v>
      </c>
      <c r="B7140" s="1">
        <v>6</v>
      </c>
    </row>
    <row r="7141" spans="1:2" ht="16.5" customHeight="1" x14ac:dyDescent="0.2">
      <c r="A7141" s="1">
        <v>2440773</v>
      </c>
      <c r="B7141" s="1">
        <v>6</v>
      </c>
    </row>
    <row r="7142" spans="1:2" ht="16.5" customHeight="1" x14ac:dyDescent="0.2">
      <c r="A7142" s="1">
        <v>1247866</v>
      </c>
      <c r="B7142" s="1">
        <v>6</v>
      </c>
    </row>
    <row r="7143" spans="1:2" ht="16.5" customHeight="1" x14ac:dyDescent="0.2">
      <c r="A7143" s="1">
        <v>2201040</v>
      </c>
      <c r="B7143" s="1">
        <v>6</v>
      </c>
    </row>
    <row r="7144" spans="1:2" ht="16.5" customHeight="1" x14ac:dyDescent="0.2">
      <c r="A7144" s="1">
        <v>1930065</v>
      </c>
      <c r="B7144" s="1">
        <v>6</v>
      </c>
    </row>
    <row r="7145" spans="1:2" ht="16.5" customHeight="1" x14ac:dyDescent="0.2">
      <c r="A7145" s="1">
        <v>2201757</v>
      </c>
      <c r="B7145" s="1">
        <v>6</v>
      </c>
    </row>
    <row r="7146" spans="1:2" ht="16.5" customHeight="1" x14ac:dyDescent="0.2">
      <c r="A7146" s="1">
        <v>1079466</v>
      </c>
      <c r="B7146" s="1">
        <v>6</v>
      </c>
    </row>
    <row r="7147" spans="1:2" ht="16.5" customHeight="1" x14ac:dyDescent="0.2">
      <c r="A7147" s="1">
        <v>2115655</v>
      </c>
      <c r="B7147" s="1">
        <v>6</v>
      </c>
    </row>
    <row r="7148" spans="1:2" ht="16.5" customHeight="1" x14ac:dyDescent="0.2">
      <c r="A7148" s="1">
        <v>2242410</v>
      </c>
      <c r="B7148" s="1">
        <v>6</v>
      </c>
    </row>
    <row r="7149" spans="1:2" ht="16.5" customHeight="1" x14ac:dyDescent="0.2">
      <c r="A7149" s="1">
        <v>2363435</v>
      </c>
      <c r="B7149" s="1">
        <v>6</v>
      </c>
    </row>
    <row r="7150" spans="1:2" ht="16.5" customHeight="1" x14ac:dyDescent="0.2">
      <c r="A7150" s="1">
        <v>2364724</v>
      </c>
      <c r="B7150" s="1">
        <v>6</v>
      </c>
    </row>
    <row r="7151" spans="1:2" ht="16.5" customHeight="1" x14ac:dyDescent="0.2">
      <c r="A7151" s="1">
        <v>2527631</v>
      </c>
      <c r="B7151" s="1">
        <v>6</v>
      </c>
    </row>
    <row r="7152" spans="1:2" ht="16.5" customHeight="1" x14ac:dyDescent="0.2">
      <c r="A7152" s="1">
        <v>2154197</v>
      </c>
      <c r="B7152" s="1">
        <v>6</v>
      </c>
    </row>
    <row r="7153" spans="1:2" ht="16.5" customHeight="1" x14ac:dyDescent="0.2">
      <c r="A7153" s="1">
        <v>2026115</v>
      </c>
      <c r="B7153" s="1">
        <v>6</v>
      </c>
    </row>
    <row r="7154" spans="1:2" ht="16.5" customHeight="1" x14ac:dyDescent="0.2">
      <c r="A7154" s="1">
        <v>2610402</v>
      </c>
      <c r="B7154" s="1">
        <v>6</v>
      </c>
    </row>
    <row r="7155" spans="1:2" ht="16.5" customHeight="1" x14ac:dyDescent="0.2">
      <c r="A7155" s="1">
        <v>2570943</v>
      </c>
      <c r="B7155" s="1">
        <v>6</v>
      </c>
    </row>
    <row r="7156" spans="1:2" ht="16.5" customHeight="1" x14ac:dyDescent="0.2">
      <c r="A7156" s="1">
        <v>2057282</v>
      </c>
      <c r="B7156" s="1">
        <v>6</v>
      </c>
    </row>
    <row r="7157" spans="1:2" ht="16.5" customHeight="1" x14ac:dyDescent="0.2">
      <c r="A7157" s="1">
        <v>2329696</v>
      </c>
      <c r="B7157" s="1">
        <v>6</v>
      </c>
    </row>
    <row r="7158" spans="1:2" ht="16.5" customHeight="1" x14ac:dyDescent="0.2">
      <c r="A7158" s="1">
        <v>2800883</v>
      </c>
      <c r="B7158" s="1">
        <v>6</v>
      </c>
    </row>
    <row r="7159" spans="1:2" ht="16.5" customHeight="1" x14ac:dyDescent="0.2">
      <c r="A7159" s="1">
        <v>1859690</v>
      </c>
      <c r="B7159" s="1">
        <v>6</v>
      </c>
    </row>
    <row r="7160" spans="1:2" ht="16.5" customHeight="1" x14ac:dyDescent="0.2">
      <c r="A7160" s="1">
        <v>2654181</v>
      </c>
      <c r="B7160" s="1">
        <v>6</v>
      </c>
    </row>
    <row r="7161" spans="1:2" ht="16.5" customHeight="1" x14ac:dyDescent="0.2">
      <c r="A7161" s="1">
        <v>2211242</v>
      </c>
      <c r="B7161" s="1">
        <v>6</v>
      </c>
    </row>
    <row r="7162" spans="1:2" ht="16.5" customHeight="1" x14ac:dyDescent="0.2">
      <c r="A7162" s="1">
        <v>1586280</v>
      </c>
      <c r="B7162" s="1">
        <v>6</v>
      </c>
    </row>
    <row r="7163" spans="1:2" ht="16.5" customHeight="1" x14ac:dyDescent="0.2">
      <c r="A7163" s="1">
        <v>2534225</v>
      </c>
      <c r="B7163" s="1">
        <v>6</v>
      </c>
    </row>
    <row r="7164" spans="1:2" ht="16.5" customHeight="1" x14ac:dyDescent="0.2">
      <c r="A7164" s="1">
        <v>1123614</v>
      </c>
      <c r="B7164" s="1">
        <v>6</v>
      </c>
    </row>
    <row r="7165" spans="1:2" ht="16.5" customHeight="1" x14ac:dyDescent="0.2">
      <c r="A7165" s="1">
        <v>2577163</v>
      </c>
      <c r="B7165" s="1">
        <v>6</v>
      </c>
    </row>
    <row r="7166" spans="1:2" ht="16.5" customHeight="1" x14ac:dyDescent="0.2">
      <c r="A7166" s="1">
        <v>2373877</v>
      </c>
      <c r="B7166" s="1">
        <v>6</v>
      </c>
    </row>
    <row r="7167" spans="1:2" ht="16.5" customHeight="1" x14ac:dyDescent="0.2">
      <c r="A7167" s="1">
        <v>2704534</v>
      </c>
      <c r="B7167" s="1">
        <v>6</v>
      </c>
    </row>
    <row r="7168" spans="1:2" ht="16.5" customHeight="1" x14ac:dyDescent="0.2">
      <c r="A7168" s="1">
        <v>2808056</v>
      </c>
      <c r="B7168" s="1">
        <v>6</v>
      </c>
    </row>
    <row r="7169" spans="1:2" ht="16.5" customHeight="1" x14ac:dyDescent="0.2">
      <c r="A7169" s="1">
        <v>684355</v>
      </c>
      <c r="B7169" s="1">
        <v>6</v>
      </c>
    </row>
    <row r="7170" spans="1:2" ht="16.5" customHeight="1" x14ac:dyDescent="0.2">
      <c r="A7170" s="1">
        <v>2252909</v>
      </c>
      <c r="B7170" s="1">
        <v>6</v>
      </c>
    </row>
    <row r="7171" spans="1:2" ht="16.5" customHeight="1" x14ac:dyDescent="0.2">
      <c r="A7171" s="1">
        <v>1906295</v>
      </c>
      <c r="B7171" s="1">
        <v>6</v>
      </c>
    </row>
    <row r="7172" spans="1:2" ht="16.5" customHeight="1" x14ac:dyDescent="0.2">
      <c r="A7172" s="1">
        <v>889727</v>
      </c>
      <c r="B7172" s="1">
        <v>6</v>
      </c>
    </row>
    <row r="7173" spans="1:2" ht="16.5" customHeight="1" x14ac:dyDescent="0.2">
      <c r="A7173" s="1">
        <v>696906</v>
      </c>
      <c r="B7173" s="1">
        <v>6</v>
      </c>
    </row>
    <row r="7174" spans="1:2" ht="16.5" customHeight="1" x14ac:dyDescent="0.2">
      <c r="A7174" s="1">
        <v>2540217</v>
      </c>
      <c r="B7174" s="1">
        <v>6</v>
      </c>
    </row>
    <row r="7175" spans="1:2" ht="16.5" customHeight="1" x14ac:dyDescent="0.2">
      <c r="A7175" s="1">
        <v>1144626</v>
      </c>
      <c r="B7175" s="1">
        <v>6</v>
      </c>
    </row>
    <row r="7176" spans="1:2" ht="16.5" customHeight="1" x14ac:dyDescent="0.2">
      <c r="A7176" s="1">
        <v>1326340</v>
      </c>
      <c r="B7176" s="1">
        <v>6</v>
      </c>
    </row>
    <row r="7177" spans="1:2" ht="16.5" customHeight="1" x14ac:dyDescent="0.2">
      <c r="A7177" s="1">
        <v>2257099</v>
      </c>
      <c r="B7177" s="1">
        <v>6</v>
      </c>
    </row>
    <row r="7178" spans="1:2" ht="16.5" customHeight="1" x14ac:dyDescent="0.2">
      <c r="A7178" s="1">
        <v>1706190</v>
      </c>
      <c r="B7178" s="1">
        <v>6</v>
      </c>
    </row>
    <row r="7179" spans="1:2" ht="16.5" customHeight="1" x14ac:dyDescent="0.2">
      <c r="A7179" s="1">
        <v>2129699</v>
      </c>
      <c r="B7179" s="1">
        <v>6</v>
      </c>
    </row>
    <row r="7180" spans="1:2" ht="16.5" customHeight="1" x14ac:dyDescent="0.2">
      <c r="A7180" s="1">
        <v>2709535</v>
      </c>
      <c r="B7180" s="1">
        <v>6</v>
      </c>
    </row>
    <row r="7181" spans="1:2" ht="16.5" customHeight="1" x14ac:dyDescent="0.2">
      <c r="A7181" s="1">
        <v>2165589</v>
      </c>
      <c r="B7181" s="1">
        <v>6</v>
      </c>
    </row>
    <row r="7182" spans="1:2" ht="16.5" customHeight="1" x14ac:dyDescent="0.2">
      <c r="A7182" s="1">
        <v>2544813</v>
      </c>
      <c r="B7182" s="1">
        <v>6</v>
      </c>
    </row>
    <row r="7183" spans="1:2" ht="16.5" customHeight="1" x14ac:dyDescent="0.2">
      <c r="A7183" s="1">
        <v>2668116</v>
      </c>
      <c r="B7183" s="1">
        <v>6</v>
      </c>
    </row>
    <row r="7184" spans="1:2" ht="16.5" customHeight="1" x14ac:dyDescent="0.2">
      <c r="A7184" s="1">
        <v>2186764</v>
      </c>
      <c r="B7184" s="1">
        <v>6</v>
      </c>
    </row>
    <row r="7185" spans="1:2" ht="16.5" customHeight="1" x14ac:dyDescent="0.2">
      <c r="A7185" s="1">
        <v>2305424</v>
      </c>
      <c r="B7185" s="1">
        <v>6</v>
      </c>
    </row>
    <row r="7186" spans="1:2" ht="16.5" customHeight="1" x14ac:dyDescent="0.2">
      <c r="A7186" s="1">
        <v>2262066</v>
      </c>
      <c r="B7186" s="1">
        <v>6</v>
      </c>
    </row>
    <row r="7187" spans="1:2" ht="16.5" customHeight="1" x14ac:dyDescent="0.2">
      <c r="A7187" s="1">
        <v>750073</v>
      </c>
      <c r="B7187" s="1">
        <v>6</v>
      </c>
    </row>
    <row r="7188" spans="1:2" ht="16.5" customHeight="1" x14ac:dyDescent="0.2">
      <c r="A7188" s="1">
        <v>2222594</v>
      </c>
      <c r="B7188" s="1">
        <v>6</v>
      </c>
    </row>
    <row r="7189" spans="1:2" ht="16.5" customHeight="1" x14ac:dyDescent="0.2">
      <c r="A7189" s="1">
        <v>1757680</v>
      </c>
      <c r="B7189" s="1">
        <v>6</v>
      </c>
    </row>
    <row r="7190" spans="1:2" ht="16.5" customHeight="1" x14ac:dyDescent="0.2">
      <c r="A7190" s="1">
        <v>2588304</v>
      </c>
      <c r="B7190" s="1">
        <v>6</v>
      </c>
    </row>
    <row r="7191" spans="1:2" ht="16.5" customHeight="1" x14ac:dyDescent="0.2">
      <c r="A7191" s="1">
        <v>2223984</v>
      </c>
      <c r="B7191" s="1">
        <v>6</v>
      </c>
    </row>
    <row r="7192" spans="1:2" ht="16.5" customHeight="1" x14ac:dyDescent="0.2">
      <c r="A7192" s="1">
        <v>2827987</v>
      </c>
      <c r="B7192" s="1">
        <v>6</v>
      </c>
    </row>
    <row r="7193" spans="1:2" ht="16.5" customHeight="1" x14ac:dyDescent="0.2">
      <c r="A7193" s="1">
        <v>1834544</v>
      </c>
      <c r="B7193" s="1">
        <v>6</v>
      </c>
    </row>
    <row r="7194" spans="1:2" ht="16.5" customHeight="1" x14ac:dyDescent="0.2">
      <c r="A7194" s="1">
        <v>2430755</v>
      </c>
      <c r="B7194" s="1">
        <v>6</v>
      </c>
    </row>
    <row r="7195" spans="1:2" ht="16.5" customHeight="1" x14ac:dyDescent="0.2">
      <c r="A7195" s="1">
        <v>2721191</v>
      </c>
      <c r="B7195" s="1">
        <v>6</v>
      </c>
    </row>
    <row r="7196" spans="1:2" ht="16.5" customHeight="1" x14ac:dyDescent="0.2">
      <c r="A7196" s="1">
        <v>2192306</v>
      </c>
      <c r="B7196" s="1">
        <v>6</v>
      </c>
    </row>
    <row r="7197" spans="1:2" ht="16.5" customHeight="1" x14ac:dyDescent="0.2">
      <c r="A7197" s="1">
        <v>2593292</v>
      </c>
      <c r="B7197" s="1">
        <v>6</v>
      </c>
    </row>
    <row r="7198" spans="1:2" ht="16.5" customHeight="1" x14ac:dyDescent="0.2">
      <c r="A7198" s="1">
        <v>791563</v>
      </c>
      <c r="B7198" s="1">
        <v>6</v>
      </c>
    </row>
    <row r="7199" spans="1:2" ht="16.5" customHeight="1" x14ac:dyDescent="0.2">
      <c r="A7199" s="1">
        <v>1543494</v>
      </c>
      <c r="B7199" s="1">
        <v>6</v>
      </c>
    </row>
    <row r="7200" spans="1:2" ht="16.5" customHeight="1" x14ac:dyDescent="0.2">
      <c r="A7200" s="1">
        <v>2636538</v>
      </c>
      <c r="B7200" s="1">
        <v>6</v>
      </c>
    </row>
    <row r="7201" spans="1:2" ht="16.5" customHeight="1" x14ac:dyDescent="0.2">
      <c r="A7201" s="1">
        <v>2076251</v>
      </c>
      <c r="B7201" s="1">
        <v>6</v>
      </c>
    </row>
    <row r="7202" spans="1:2" ht="16.5" customHeight="1" x14ac:dyDescent="0.2">
      <c r="A7202" s="1">
        <v>1922763</v>
      </c>
      <c r="B7202" s="1">
        <v>6</v>
      </c>
    </row>
    <row r="7203" spans="1:2" ht="16.5" customHeight="1" x14ac:dyDescent="0.2">
      <c r="A7203" s="1">
        <v>2141694</v>
      </c>
      <c r="B7203" s="1">
        <v>6</v>
      </c>
    </row>
    <row r="7204" spans="1:2" ht="16.5" customHeight="1" x14ac:dyDescent="0.2">
      <c r="A7204" s="1">
        <v>1223997</v>
      </c>
      <c r="B7204" s="1">
        <v>6</v>
      </c>
    </row>
    <row r="7205" spans="1:2" ht="16.5" customHeight="1" x14ac:dyDescent="0.2">
      <c r="A7205" s="1">
        <v>2108070</v>
      </c>
      <c r="B7205" s="1">
        <v>6</v>
      </c>
    </row>
    <row r="7206" spans="1:2" ht="16.5" customHeight="1" x14ac:dyDescent="0.2">
      <c r="A7206" s="1">
        <v>1393132</v>
      </c>
      <c r="B7206" s="1">
        <v>6</v>
      </c>
    </row>
    <row r="7207" spans="1:2" ht="16.5" customHeight="1" x14ac:dyDescent="0.2">
      <c r="A7207" s="1">
        <v>802738</v>
      </c>
      <c r="B7207" s="1">
        <v>6</v>
      </c>
    </row>
    <row r="7208" spans="1:2" ht="16.5" customHeight="1" x14ac:dyDescent="0.2">
      <c r="A7208" s="1">
        <v>2018246</v>
      </c>
      <c r="B7208" s="1">
        <v>6</v>
      </c>
    </row>
    <row r="7209" spans="1:2" ht="16.5" customHeight="1" x14ac:dyDescent="0.2">
      <c r="A7209" s="1">
        <v>2560711</v>
      </c>
      <c r="B7209" s="1">
        <v>6</v>
      </c>
    </row>
    <row r="7210" spans="1:2" ht="16.5" customHeight="1" x14ac:dyDescent="0.2">
      <c r="A7210" s="1">
        <v>441885</v>
      </c>
      <c r="B7210" s="1">
        <v>6</v>
      </c>
    </row>
    <row r="7211" spans="1:2" ht="16.5" customHeight="1" x14ac:dyDescent="0.2">
      <c r="A7211" s="1">
        <v>2441334</v>
      </c>
      <c r="B7211" s="1">
        <v>6</v>
      </c>
    </row>
    <row r="7212" spans="1:2" ht="16.5" customHeight="1" x14ac:dyDescent="0.2">
      <c r="A7212" s="1">
        <v>2237938</v>
      </c>
      <c r="B7212" s="1">
        <v>6</v>
      </c>
    </row>
    <row r="7213" spans="1:2" ht="16.5" customHeight="1" x14ac:dyDescent="0.2">
      <c r="A7213" s="1">
        <v>2563881</v>
      </c>
      <c r="B7213" s="1">
        <v>6</v>
      </c>
    </row>
    <row r="7214" spans="1:2" ht="16.5" customHeight="1" x14ac:dyDescent="0.2">
      <c r="A7214" s="1">
        <v>1993108</v>
      </c>
      <c r="B7214" s="1">
        <v>6</v>
      </c>
    </row>
    <row r="7215" spans="1:2" ht="16.5" customHeight="1" x14ac:dyDescent="0.2">
      <c r="A7215" s="1">
        <v>1256824</v>
      </c>
      <c r="B7215" s="1">
        <v>6</v>
      </c>
    </row>
    <row r="7216" spans="1:2" ht="16.5" customHeight="1" x14ac:dyDescent="0.2">
      <c r="A7216" s="1">
        <v>1893505</v>
      </c>
      <c r="B7216" s="1">
        <v>6</v>
      </c>
    </row>
    <row r="7217" spans="1:2" ht="16.5" customHeight="1" x14ac:dyDescent="0.2">
      <c r="A7217" s="1">
        <v>2692271</v>
      </c>
      <c r="B7217" s="1">
        <v>6</v>
      </c>
    </row>
    <row r="7218" spans="1:2" ht="16.5" customHeight="1" x14ac:dyDescent="0.2">
      <c r="A7218" s="1">
        <v>1644774</v>
      </c>
      <c r="B7218" s="1">
        <v>6</v>
      </c>
    </row>
    <row r="7219" spans="1:2" ht="16.5" customHeight="1" x14ac:dyDescent="0.2">
      <c r="A7219" s="1">
        <v>1268121</v>
      </c>
      <c r="B7219" s="1">
        <v>6</v>
      </c>
    </row>
    <row r="7220" spans="1:2" ht="16.5" customHeight="1" x14ac:dyDescent="0.2">
      <c r="A7220" s="1">
        <v>2116811</v>
      </c>
      <c r="B7220" s="1">
        <v>6</v>
      </c>
    </row>
    <row r="7221" spans="1:2" ht="16.5" customHeight="1" x14ac:dyDescent="0.2">
      <c r="A7221" s="1">
        <v>1735363</v>
      </c>
      <c r="B7221" s="1">
        <v>6</v>
      </c>
    </row>
    <row r="7222" spans="1:2" ht="16.5" customHeight="1" x14ac:dyDescent="0.2">
      <c r="A7222" s="1">
        <v>2025509</v>
      </c>
      <c r="B7222" s="1">
        <v>6</v>
      </c>
    </row>
    <row r="7223" spans="1:2" ht="16.5" customHeight="1" x14ac:dyDescent="0.2">
      <c r="A7223" s="1">
        <v>579199</v>
      </c>
      <c r="B7223" s="1">
        <v>6</v>
      </c>
    </row>
    <row r="7224" spans="1:2" ht="16.5" customHeight="1" x14ac:dyDescent="0.2">
      <c r="A7224" s="1">
        <v>1967660</v>
      </c>
      <c r="B7224" s="1">
        <v>6</v>
      </c>
    </row>
    <row r="7225" spans="1:2" ht="16.5" customHeight="1" x14ac:dyDescent="0.2">
      <c r="A7225" s="1">
        <v>2087010</v>
      </c>
      <c r="B7225" s="1">
        <v>6</v>
      </c>
    </row>
    <row r="7226" spans="1:2" ht="16.5" customHeight="1" x14ac:dyDescent="0.2">
      <c r="A7226" s="1">
        <v>858050</v>
      </c>
      <c r="B7226" s="1">
        <v>6</v>
      </c>
    </row>
    <row r="7227" spans="1:2" ht="16.5" customHeight="1" x14ac:dyDescent="0.2">
      <c r="A7227" s="1">
        <v>1967896</v>
      </c>
      <c r="B7227" s="1">
        <v>6</v>
      </c>
    </row>
    <row r="7228" spans="1:2" ht="16.5" customHeight="1" x14ac:dyDescent="0.2">
      <c r="A7228" s="1">
        <v>1445056</v>
      </c>
      <c r="B7228" s="1">
        <v>6</v>
      </c>
    </row>
    <row r="7229" spans="1:2" ht="16.5" customHeight="1" x14ac:dyDescent="0.2">
      <c r="A7229" s="1">
        <v>1935218</v>
      </c>
      <c r="B7229" s="1">
        <v>6</v>
      </c>
    </row>
    <row r="7230" spans="1:2" ht="16.5" customHeight="1" x14ac:dyDescent="0.2">
      <c r="A7230" s="1">
        <v>2246465</v>
      </c>
      <c r="B7230" s="1">
        <v>6</v>
      </c>
    </row>
    <row r="7231" spans="1:2" ht="16.5" customHeight="1" x14ac:dyDescent="0.2">
      <c r="A7231" s="1">
        <v>1935585</v>
      </c>
      <c r="B7231" s="1">
        <v>6</v>
      </c>
    </row>
    <row r="7232" spans="1:2" ht="16.5" customHeight="1" x14ac:dyDescent="0.2">
      <c r="A7232" s="1">
        <v>863971</v>
      </c>
      <c r="B7232" s="1">
        <v>6</v>
      </c>
    </row>
    <row r="7233" spans="1:2" ht="16.5" customHeight="1" x14ac:dyDescent="0.2">
      <c r="A7233" s="1">
        <v>2330245</v>
      </c>
      <c r="B7233" s="1">
        <v>6</v>
      </c>
    </row>
    <row r="7234" spans="1:2" ht="16.5" customHeight="1" x14ac:dyDescent="0.2">
      <c r="A7234" s="1">
        <v>1455607</v>
      </c>
      <c r="B7234" s="1">
        <v>6</v>
      </c>
    </row>
    <row r="7235" spans="1:2" ht="16.5" customHeight="1" x14ac:dyDescent="0.2">
      <c r="A7235" s="1">
        <v>2532627</v>
      </c>
      <c r="B7235" s="1">
        <v>6</v>
      </c>
    </row>
    <row r="7236" spans="1:2" ht="16.5" customHeight="1" x14ac:dyDescent="0.2">
      <c r="A7236" s="1">
        <v>2370471</v>
      </c>
      <c r="B7236" s="1">
        <v>6</v>
      </c>
    </row>
    <row r="7237" spans="1:2" ht="16.5" customHeight="1" x14ac:dyDescent="0.2">
      <c r="A7237" s="1">
        <v>2493206</v>
      </c>
      <c r="B7237" s="1">
        <v>6</v>
      </c>
    </row>
    <row r="7238" spans="1:2" ht="16.5" customHeight="1" x14ac:dyDescent="0.2">
      <c r="A7238" s="1">
        <v>1768467</v>
      </c>
      <c r="B7238" s="1">
        <v>6</v>
      </c>
    </row>
    <row r="7239" spans="1:2" ht="16.5" customHeight="1" x14ac:dyDescent="0.2">
      <c r="A7239" s="1">
        <v>2123402</v>
      </c>
      <c r="B7239" s="1">
        <v>6</v>
      </c>
    </row>
    <row r="7240" spans="1:2" ht="16.5" customHeight="1" x14ac:dyDescent="0.2">
      <c r="A7240" s="1">
        <v>2211823</v>
      </c>
      <c r="B7240" s="1">
        <v>6</v>
      </c>
    </row>
    <row r="7241" spans="1:2" ht="16.5" customHeight="1" x14ac:dyDescent="0.2">
      <c r="A7241" s="1">
        <v>1972929</v>
      </c>
      <c r="B7241" s="1">
        <v>6</v>
      </c>
    </row>
    <row r="7242" spans="1:2" ht="16.5" customHeight="1" x14ac:dyDescent="0.2">
      <c r="A7242" s="1">
        <v>1904451</v>
      </c>
      <c r="B7242" s="1">
        <v>6</v>
      </c>
    </row>
    <row r="7243" spans="1:2" ht="16.5" customHeight="1" x14ac:dyDescent="0.2">
      <c r="A7243" s="1">
        <v>1701891</v>
      </c>
      <c r="B7243" s="1">
        <v>6</v>
      </c>
    </row>
    <row r="7244" spans="1:2" ht="16.5" customHeight="1" x14ac:dyDescent="0.2">
      <c r="A7244" s="1">
        <v>1138722</v>
      </c>
      <c r="B7244" s="1">
        <v>6</v>
      </c>
    </row>
    <row r="7245" spans="1:2" ht="16.5" customHeight="1" x14ac:dyDescent="0.2">
      <c r="A7245" s="1">
        <v>1324867</v>
      </c>
      <c r="B7245" s="1">
        <v>6</v>
      </c>
    </row>
    <row r="7246" spans="1:2" ht="16.5" customHeight="1" x14ac:dyDescent="0.2">
      <c r="A7246" s="1">
        <v>1975594</v>
      </c>
      <c r="B7246" s="1">
        <v>6</v>
      </c>
    </row>
    <row r="7247" spans="1:2" ht="16.5" customHeight="1" x14ac:dyDescent="0.2">
      <c r="A7247" s="1">
        <v>2812454</v>
      </c>
      <c r="B7247" s="1">
        <v>6</v>
      </c>
    </row>
    <row r="7248" spans="1:2" ht="16.5" customHeight="1" x14ac:dyDescent="0.2">
      <c r="A7248" s="1">
        <v>1147804</v>
      </c>
      <c r="B7248" s="1">
        <v>6</v>
      </c>
    </row>
    <row r="7249" spans="1:2" ht="16.5" customHeight="1" x14ac:dyDescent="0.2">
      <c r="A7249" s="1">
        <v>2756310</v>
      </c>
      <c r="B7249" s="1">
        <v>6</v>
      </c>
    </row>
    <row r="7250" spans="1:2" ht="16.5" customHeight="1" x14ac:dyDescent="0.2">
      <c r="A7250" s="1">
        <v>1156094</v>
      </c>
      <c r="B7250" s="1">
        <v>6</v>
      </c>
    </row>
    <row r="7251" spans="1:2" ht="16.5" customHeight="1" x14ac:dyDescent="0.2">
      <c r="A7251" s="1">
        <v>2302309</v>
      </c>
      <c r="B7251" s="1">
        <v>6</v>
      </c>
    </row>
    <row r="7252" spans="1:2" ht="16.5" customHeight="1" x14ac:dyDescent="0.2">
      <c r="A7252" s="1">
        <v>2341161</v>
      </c>
      <c r="B7252" s="1">
        <v>6</v>
      </c>
    </row>
    <row r="7253" spans="1:2" ht="16.5" customHeight="1" x14ac:dyDescent="0.2">
      <c r="A7253" s="1">
        <v>2711760</v>
      </c>
      <c r="B7253" s="1">
        <v>6</v>
      </c>
    </row>
    <row r="7254" spans="1:2" ht="16.5" customHeight="1" x14ac:dyDescent="0.2">
      <c r="A7254" s="1">
        <v>1011039</v>
      </c>
      <c r="B7254" s="1">
        <v>6</v>
      </c>
    </row>
    <row r="7255" spans="1:2" ht="16.5" customHeight="1" x14ac:dyDescent="0.2">
      <c r="A7255" s="1">
        <v>2382271</v>
      </c>
      <c r="B7255" s="1">
        <v>6</v>
      </c>
    </row>
    <row r="7256" spans="1:2" ht="16.5" customHeight="1" x14ac:dyDescent="0.2">
      <c r="A7256" s="1">
        <v>1913731</v>
      </c>
      <c r="B7256" s="1">
        <v>6</v>
      </c>
    </row>
    <row r="7257" spans="1:2" ht="16.5" customHeight="1" x14ac:dyDescent="0.2">
      <c r="A7257" s="1">
        <v>1914206</v>
      </c>
      <c r="B7257" s="1">
        <v>6</v>
      </c>
    </row>
    <row r="7258" spans="1:2" ht="16.5" customHeight="1" x14ac:dyDescent="0.2">
      <c r="A7258" s="1">
        <v>2669968</v>
      </c>
      <c r="B7258" s="1">
        <v>6</v>
      </c>
    </row>
    <row r="7259" spans="1:2" ht="16.5" customHeight="1" x14ac:dyDescent="0.2">
      <c r="A7259" s="1">
        <v>2587544</v>
      </c>
      <c r="B7259" s="1">
        <v>6</v>
      </c>
    </row>
    <row r="7260" spans="1:2" ht="16.5" customHeight="1" x14ac:dyDescent="0.2">
      <c r="A7260" s="1">
        <v>1784147</v>
      </c>
      <c r="B7260" s="1">
        <v>6</v>
      </c>
    </row>
    <row r="7261" spans="1:2" ht="16.5" customHeight="1" x14ac:dyDescent="0.2">
      <c r="A7261" s="1">
        <v>2671181</v>
      </c>
      <c r="B7261" s="1">
        <v>6</v>
      </c>
    </row>
    <row r="7262" spans="1:2" ht="16.5" customHeight="1" x14ac:dyDescent="0.2">
      <c r="A7262" s="1">
        <v>2070980</v>
      </c>
      <c r="B7262" s="1">
        <v>6</v>
      </c>
    </row>
    <row r="7263" spans="1:2" ht="16.5" customHeight="1" x14ac:dyDescent="0.2">
      <c r="A7263" s="1">
        <v>2189687</v>
      </c>
      <c r="B7263" s="1">
        <v>6</v>
      </c>
    </row>
    <row r="7264" spans="1:2" ht="16.5" customHeight="1" x14ac:dyDescent="0.2">
      <c r="A7264" s="1">
        <v>2225008</v>
      </c>
      <c r="B7264" s="1">
        <v>6</v>
      </c>
    </row>
    <row r="7265" spans="1:2" ht="16.5" customHeight="1" x14ac:dyDescent="0.2">
      <c r="A7265" s="1">
        <v>2072669</v>
      </c>
      <c r="B7265" s="1">
        <v>6</v>
      </c>
    </row>
    <row r="7266" spans="1:2" ht="16.5" customHeight="1" x14ac:dyDescent="0.2">
      <c r="A7266" s="1">
        <v>2431768</v>
      </c>
      <c r="B7266" s="1">
        <v>6</v>
      </c>
    </row>
    <row r="7267" spans="1:2" ht="16.5" customHeight="1" x14ac:dyDescent="0.2">
      <c r="A7267" s="1">
        <v>2675551</v>
      </c>
      <c r="B7267" s="1">
        <v>6</v>
      </c>
    </row>
    <row r="7268" spans="1:2" ht="16.5" customHeight="1" x14ac:dyDescent="0.2">
      <c r="A7268" s="1">
        <v>2173678</v>
      </c>
      <c r="B7268" s="1">
        <v>6</v>
      </c>
    </row>
    <row r="7269" spans="1:2" ht="16.5" customHeight="1" x14ac:dyDescent="0.2">
      <c r="A7269" s="1">
        <v>1675776</v>
      </c>
      <c r="B7269" s="1">
        <v>6</v>
      </c>
    </row>
    <row r="7270" spans="1:2" ht="16.5" customHeight="1" x14ac:dyDescent="0.2">
      <c r="A7270" s="1">
        <v>2014030</v>
      </c>
      <c r="B7270" s="1">
        <v>6</v>
      </c>
    </row>
    <row r="7271" spans="1:2" ht="16.5" customHeight="1" x14ac:dyDescent="0.2">
      <c r="A7271" s="1">
        <v>1883328</v>
      </c>
      <c r="B7271" s="1">
        <v>6</v>
      </c>
    </row>
    <row r="7272" spans="1:2" ht="16.5" customHeight="1" x14ac:dyDescent="0.2">
      <c r="A7272" s="1">
        <v>1840178</v>
      </c>
      <c r="B7272" s="1">
        <v>6</v>
      </c>
    </row>
    <row r="7273" spans="1:2" ht="16.5" customHeight="1" x14ac:dyDescent="0.2">
      <c r="A7273" s="1">
        <v>1884967</v>
      </c>
      <c r="B7273" s="1">
        <v>6</v>
      </c>
    </row>
    <row r="7274" spans="1:2" ht="16.5" customHeight="1" x14ac:dyDescent="0.2">
      <c r="A7274" s="1">
        <v>1957270</v>
      </c>
      <c r="B7274" s="1">
        <v>6</v>
      </c>
    </row>
    <row r="7275" spans="1:2" ht="16.5" customHeight="1" x14ac:dyDescent="0.2">
      <c r="A7275" s="1">
        <v>1842929</v>
      </c>
      <c r="B7275" s="1">
        <v>6</v>
      </c>
    </row>
    <row r="7276" spans="1:2" ht="16.5" customHeight="1" x14ac:dyDescent="0.2">
      <c r="A7276" s="1">
        <v>805671</v>
      </c>
      <c r="B7276" s="1">
        <v>6</v>
      </c>
    </row>
    <row r="7277" spans="1:2" ht="16.5" customHeight="1" x14ac:dyDescent="0.2">
      <c r="A7277" s="1">
        <v>2558286</v>
      </c>
      <c r="B7277" s="1">
        <v>6</v>
      </c>
    </row>
    <row r="7278" spans="1:2" ht="16.5" customHeight="1" x14ac:dyDescent="0.2">
      <c r="A7278" s="1">
        <v>2276235</v>
      </c>
      <c r="B7278" s="1">
        <v>6</v>
      </c>
    </row>
    <row r="7279" spans="1:2" ht="16.5" customHeight="1" x14ac:dyDescent="0.2">
      <c r="A7279" s="1">
        <v>1399820</v>
      </c>
      <c r="B7279" s="1">
        <v>6</v>
      </c>
    </row>
    <row r="7280" spans="1:2" ht="16.5" customHeight="1" x14ac:dyDescent="0.2">
      <c r="A7280" s="1">
        <v>2197677</v>
      </c>
      <c r="B7280" s="1">
        <v>6</v>
      </c>
    </row>
    <row r="7281" spans="1:2" ht="16.5" customHeight="1" x14ac:dyDescent="0.2">
      <c r="A7281" s="1">
        <v>2110801</v>
      </c>
      <c r="B7281" s="1">
        <v>6</v>
      </c>
    </row>
    <row r="7282" spans="1:2" ht="16.5" customHeight="1" x14ac:dyDescent="0.2">
      <c r="A7282" s="1">
        <v>1684057</v>
      </c>
      <c r="B7282" s="1">
        <v>6</v>
      </c>
    </row>
    <row r="7283" spans="1:2" ht="16.5" customHeight="1" x14ac:dyDescent="0.2">
      <c r="A7283" s="1">
        <v>436689</v>
      </c>
      <c r="B7283" s="1">
        <v>6</v>
      </c>
    </row>
    <row r="7284" spans="1:2" ht="16.5" customHeight="1" x14ac:dyDescent="0.2">
      <c r="A7284" s="1">
        <v>2358548</v>
      </c>
      <c r="B7284" s="1">
        <v>6</v>
      </c>
    </row>
    <row r="7285" spans="1:2" ht="16.5" customHeight="1" x14ac:dyDescent="0.2">
      <c r="A7285" s="1">
        <v>1685760</v>
      </c>
      <c r="B7285" s="1">
        <v>6</v>
      </c>
    </row>
    <row r="7286" spans="1:2" ht="16.5" customHeight="1" x14ac:dyDescent="0.2">
      <c r="A7286" s="1">
        <v>2687748</v>
      </c>
      <c r="B7286" s="1">
        <v>6</v>
      </c>
    </row>
    <row r="7287" spans="1:2" ht="16.5" customHeight="1" x14ac:dyDescent="0.2">
      <c r="A7287" s="1">
        <v>1850872</v>
      </c>
      <c r="B7287" s="1">
        <v>6</v>
      </c>
    </row>
    <row r="7288" spans="1:2" ht="16.5" customHeight="1" x14ac:dyDescent="0.2">
      <c r="A7288" s="1">
        <v>1688105</v>
      </c>
      <c r="B7288" s="1">
        <v>6</v>
      </c>
    </row>
    <row r="7289" spans="1:2" ht="16.5" customHeight="1" x14ac:dyDescent="0.2">
      <c r="A7289" s="1">
        <v>2150541</v>
      </c>
      <c r="B7289" s="1">
        <v>6</v>
      </c>
    </row>
    <row r="7290" spans="1:2" ht="16.5" customHeight="1" x14ac:dyDescent="0.2">
      <c r="A7290" s="1">
        <v>1642740</v>
      </c>
      <c r="B7290" s="1">
        <v>6</v>
      </c>
    </row>
    <row r="7291" spans="1:2" ht="16.5" customHeight="1" x14ac:dyDescent="0.2">
      <c r="A7291" s="1">
        <v>1804939</v>
      </c>
      <c r="B7291" s="1">
        <v>6</v>
      </c>
    </row>
    <row r="7292" spans="1:2" ht="16.5" customHeight="1" x14ac:dyDescent="0.2">
      <c r="A7292" s="1">
        <v>2646055</v>
      </c>
      <c r="B7292" s="1">
        <v>6</v>
      </c>
    </row>
    <row r="7293" spans="1:2" ht="16.5" customHeight="1" x14ac:dyDescent="0.2">
      <c r="A7293" s="1">
        <v>1690162</v>
      </c>
      <c r="B7293" s="1">
        <v>6</v>
      </c>
    </row>
    <row r="7294" spans="1:2" ht="16.5" customHeight="1" x14ac:dyDescent="0.2">
      <c r="A7294" s="1">
        <v>2362866</v>
      </c>
      <c r="B7294" s="1">
        <v>6</v>
      </c>
    </row>
    <row r="7295" spans="1:2" ht="16.5" customHeight="1" x14ac:dyDescent="0.2">
      <c r="A7295" s="1">
        <v>1691079</v>
      </c>
      <c r="B7295" s="1">
        <v>6</v>
      </c>
    </row>
    <row r="7296" spans="1:2" ht="16.5" customHeight="1" x14ac:dyDescent="0.2">
      <c r="A7296" s="1">
        <v>1276494</v>
      </c>
      <c r="B7296" s="1">
        <v>6</v>
      </c>
    </row>
    <row r="7297" spans="1:2" ht="16.5" customHeight="1" x14ac:dyDescent="0.2">
      <c r="A7297" s="1">
        <v>2740378</v>
      </c>
      <c r="B7297" s="1">
        <v>6</v>
      </c>
    </row>
    <row r="7298" spans="1:2" ht="16.5" customHeight="1" x14ac:dyDescent="0.2">
      <c r="A7298" s="1">
        <v>2326616</v>
      </c>
      <c r="B7298" s="1">
        <v>6</v>
      </c>
    </row>
    <row r="7299" spans="1:2" ht="16.5" customHeight="1" x14ac:dyDescent="0.2">
      <c r="A7299" s="1">
        <v>2488653</v>
      </c>
      <c r="B7299" s="1">
        <v>6</v>
      </c>
    </row>
    <row r="7300" spans="1:2" ht="16.5" customHeight="1" x14ac:dyDescent="0.2">
      <c r="A7300" s="1">
        <v>2207484</v>
      </c>
      <c r="B7300" s="1">
        <v>6</v>
      </c>
    </row>
    <row r="7301" spans="1:2" ht="16.5" customHeight="1" x14ac:dyDescent="0.2">
      <c r="A7301" s="1">
        <v>2366362</v>
      </c>
      <c r="B7301" s="1">
        <v>6</v>
      </c>
    </row>
    <row r="7302" spans="1:2" ht="16.5" customHeight="1" x14ac:dyDescent="0.2">
      <c r="A7302" s="1">
        <v>2328548</v>
      </c>
      <c r="B7302" s="1">
        <v>6</v>
      </c>
    </row>
    <row r="7303" spans="1:2" ht="16.5" customHeight="1" x14ac:dyDescent="0.2">
      <c r="A7303" s="1">
        <v>2490204</v>
      </c>
      <c r="B7303" s="1">
        <v>6</v>
      </c>
    </row>
    <row r="7304" spans="1:2" ht="16.5" customHeight="1" x14ac:dyDescent="0.2">
      <c r="A7304" s="1">
        <v>2450265</v>
      </c>
      <c r="B7304" s="1">
        <v>6</v>
      </c>
    </row>
    <row r="7305" spans="1:2" ht="16.5" customHeight="1" x14ac:dyDescent="0.2">
      <c r="A7305" s="1">
        <v>1738908</v>
      </c>
      <c r="B7305" s="1">
        <v>6</v>
      </c>
    </row>
    <row r="7306" spans="1:2" ht="16.5" customHeight="1" x14ac:dyDescent="0.2">
      <c r="A7306" s="1">
        <v>1450635</v>
      </c>
      <c r="B7306" s="1">
        <v>6</v>
      </c>
    </row>
    <row r="7307" spans="1:2" ht="16.5" customHeight="1" x14ac:dyDescent="0.2">
      <c r="A7307" s="1">
        <v>2698288</v>
      </c>
      <c r="B7307" s="1">
        <v>6</v>
      </c>
    </row>
    <row r="7308" spans="1:2" ht="16.5" customHeight="1" x14ac:dyDescent="0.2">
      <c r="A7308" s="1">
        <v>2250024</v>
      </c>
      <c r="B7308" s="1">
        <v>6</v>
      </c>
    </row>
    <row r="7309" spans="1:2" ht="16.5" customHeight="1" x14ac:dyDescent="0.2">
      <c r="A7309" s="1">
        <v>2212278</v>
      </c>
      <c r="B7309" s="1">
        <v>6</v>
      </c>
    </row>
    <row r="7310" spans="1:2" ht="16.5" customHeight="1" x14ac:dyDescent="0.2">
      <c r="A7310" s="1">
        <v>2159992</v>
      </c>
      <c r="B7310" s="1">
        <v>6</v>
      </c>
    </row>
    <row r="7311" spans="1:2" ht="16.5" customHeight="1" x14ac:dyDescent="0.2">
      <c r="A7311" s="1">
        <v>2031647</v>
      </c>
      <c r="B7311" s="1">
        <v>6</v>
      </c>
    </row>
    <row r="7312" spans="1:2" ht="16.5" customHeight="1" x14ac:dyDescent="0.2">
      <c r="A7312" s="1">
        <v>2032677</v>
      </c>
      <c r="B7312" s="1">
        <v>6</v>
      </c>
    </row>
    <row r="7313" spans="1:2" ht="16.5" customHeight="1" x14ac:dyDescent="0.2">
      <c r="A7313" s="1">
        <v>2253661</v>
      </c>
      <c r="B7313" s="1">
        <v>6</v>
      </c>
    </row>
    <row r="7314" spans="1:2" ht="16.5" customHeight="1" x14ac:dyDescent="0.2">
      <c r="A7314" s="1">
        <v>986638</v>
      </c>
      <c r="B7314" s="1">
        <v>6</v>
      </c>
    </row>
    <row r="7315" spans="1:2" ht="16.5" customHeight="1" x14ac:dyDescent="0.2">
      <c r="A7315" s="1">
        <v>2540922</v>
      </c>
      <c r="B7315" s="1">
        <v>6</v>
      </c>
    </row>
    <row r="7316" spans="1:2" ht="16.5" customHeight="1" x14ac:dyDescent="0.2">
      <c r="A7316" s="1">
        <v>1944994</v>
      </c>
      <c r="B7316" s="1">
        <v>6</v>
      </c>
    </row>
    <row r="7317" spans="1:2" ht="16.5" customHeight="1" x14ac:dyDescent="0.2">
      <c r="A7317" s="1">
        <v>1336924</v>
      </c>
      <c r="B7317" s="1">
        <v>6</v>
      </c>
    </row>
    <row r="7318" spans="1:2" ht="16.5" customHeight="1" x14ac:dyDescent="0.2">
      <c r="A7318" s="1">
        <v>2184594</v>
      </c>
      <c r="B7318" s="1">
        <v>6</v>
      </c>
    </row>
    <row r="7319" spans="1:2" ht="16.5" customHeight="1" x14ac:dyDescent="0.2">
      <c r="A7319" s="1">
        <v>2340834</v>
      </c>
      <c r="B7319" s="1">
        <v>6</v>
      </c>
    </row>
    <row r="7320" spans="1:2" ht="16.5" customHeight="1" x14ac:dyDescent="0.2">
      <c r="A7320" s="1">
        <v>2341809</v>
      </c>
      <c r="B7320" s="1">
        <v>6</v>
      </c>
    </row>
    <row r="7321" spans="1:2" ht="16.5" customHeight="1" x14ac:dyDescent="0.2">
      <c r="A7321" s="1">
        <v>2585649</v>
      </c>
      <c r="B7321" s="1">
        <v>6</v>
      </c>
    </row>
    <row r="7322" spans="1:2" ht="16.5" customHeight="1" x14ac:dyDescent="0.2">
      <c r="A7322" s="1">
        <v>1710580</v>
      </c>
      <c r="B7322" s="1">
        <v>6</v>
      </c>
    </row>
    <row r="7323" spans="1:2" ht="16.5" customHeight="1" x14ac:dyDescent="0.2">
      <c r="A7323" s="1">
        <v>1351793</v>
      </c>
      <c r="B7323" s="1">
        <v>6</v>
      </c>
    </row>
    <row r="7324" spans="1:2" ht="16.5" customHeight="1" x14ac:dyDescent="0.2">
      <c r="A7324" s="1">
        <v>1615127</v>
      </c>
      <c r="B7324" s="1">
        <v>6</v>
      </c>
    </row>
    <row r="7325" spans="1:2" ht="16.5" customHeight="1" x14ac:dyDescent="0.2">
      <c r="A7325" s="1">
        <v>2627910</v>
      </c>
      <c r="B7325" s="1">
        <v>6</v>
      </c>
    </row>
    <row r="7326" spans="1:2" ht="16.5" customHeight="1" x14ac:dyDescent="0.2">
      <c r="A7326" s="1">
        <v>2824183</v>
      </c>
      <c r="B7326" s="1">
        <v>6</v>
      </c>
    </row>
    <row r="7327" spans="1:2" ht="16.5" customHeight="1" x14ac:dyDescent="0.2">
      <c r="A7327" s="1">
        <v>2629187</v>
      </c>
      <c r="B7327" s="1">
        <v>6</v>
      </c>
    </row>
    <row r="7328" spans="1:2" ht="16.5" customHeight="1" x14ac:dyDescent="0.2">
      <c r="A7328" s="1">
        <v>1951272</v>
      </c>
      <c r="B7328" s="1">
        <v>6</v>
      </c>
    </row>
    <row r="7329" spans="1:2" ht="16.5" customHeight="1" x14ac:dyDescent="0.2">
      <c r="A7329" s="1">
        <v>2673006</v>
      </c>
      <c r="B7329" s="1">
        <v>6</v>
      </c>
    </row>
    <row r="7330" spans="1:2" ht="16.5" customHeight="1" x14ac:dyDescent="0.2">
      <c r="A7330" s="1">
        <v>1786560</v>
      </c>
      <c r="B7330" s="1">
        <v>6</v>
      </c>
    </row>
    <row r="7331" spans="1:2" ht="16.5" customHeight="1" x14ac:dyDescent="0.2">
      <c r="A7331" s="1">
        <v>1528090</v>
      </c>
      <c r="B7331" s="1">
        <v>6</v>
      </c>
    </row>
    <row r="7332" spans="1:2" ht="16.5" customHeight="1" x14ac:dyDescent="0.2">
      <c r="A7332" s="1">
        <v>2387810</v>
      </c>
      <c r="B7332" s="1">
        <v>6</v>
      </c>
    </row>
    <row r="7333" spans="1:2" ht="16.5" customHeight="1" x14ac:dyDescent="0.2">
      <c r="A7333" s="1">
        <v>2137428</v>
      </c>
      <c r="B7333" s="1">
        <v>6</v>
      </c>
    </row>
    <row r="7334" spans="1:2" ht="16.5" customHeight="1" x14ac:dyDescent="0.2">
      <c r="A7334" s="1">
        <v>1032498</v>
      </c>
      <c r="B7334" s="1">
        <v>6</v>
      </c>
    </row>
    <row r="7335" spans="1:2" ht="16.5" customHeight="1" x14ac:dyDescent="0.2">
      <c r="A7335" s="1">
        <v>69913</v>
      </c>
      <c r="B7335" s="1">
        <v>6</v>
      </c>
    </row>
    <row r="7336" spans="1:2" ht="16.5" customHeight="1" x14ac:dyDescent="0.2">
      <c r="A7336" s="1">
        <v>2722865</v>
      </c>
      <c r="B7336" s="1">
        <v>6</v>
      </c>
    </row>
    <row r="7337" spans="1:2" ht="16.5" customHeight="1" x14ac:dyDescent="0.2">
      <c r="A7337" s="1">
        <v>1677027</v>
      </c>
      <c r="B7337" s="1">
        <v>6</v>
      </c>
    </row>
    <row r="7338" spans="1:2" ht="16.5" customHeight="1" x14ac:dyDescent="0.2">
      <c r="A7338" s="1">
        <v>1839532</v>
      </c>
      <c r="B7338" s="1">
        <v>6</v>
      </c>
    </row>
    <row r="7339" spans="1:2" ht="16.5" customHeight="1" x14ac:dyDescent="0.2">
      <c r="A7339" s="1">
        <v>2105774</v>
      </c>
      <c r="B7339" s="1">
        <v>6</v>
      </c>
    </row>
    <row r="7340" spans="1:2" ht="16.5" customHeight="1" x14ac:dyDescent="0.2">
      <c r="A7340" s="1">
        <v>2193826</v>
      </c>
      <c r="B7340" s="1">
        <v>6</v>
      </c>
    </row>
    <row r="7341" spans="1:2" ht="16.5" customHeight="1" x14ac:dyDescent="0.2">
      <c r="A7341" s="1">
        <v>1767280</v>
      </c>
      <c r="B7341" s="1">
        <v>6</v>
      </c>
    </row>
    <row r="7342" spans="1:2" ht="16.5" customHeight="1" x14ac:dyDescent="0.2">
      <c r="A7342" s="1">
        <v>2195708</v>
      </c>
      <c r="B7342" s="1">
        <v>6</v>
      </c>
    </row>
    <row r="7343" spans="1:2" ht="16.5" customHeight="1" x14ac:dyDescent="0.2">
      <c r="A7343" s="1">
        <v>1225747</v>
      </c>
      <c r="B7343" s="1">
        <v>6</v>
      </c>
    </row>
    <row r="7344" spans="1:2" ht="16.5" customHeight="1" x14ac:dyDescent="0.2">
      <c r="A7344" s="1">
        <v>2046368</v>
      </c>
      <c r="B7344" s="1">
        <v>6</v>
      </c>
    </row>
    <row r="7345" spans="1:2" ht="16.5" customHeight="1" x14ac:dyDescent="0.2">
      <c r="A7345" s="1">
        <v>1885788</v>
      </c>
      <c r="B7345" s="1">
        <v>6</v>
      </c>
    </row>
    <row r="7346" spans="1:2" ht="16.5" customHeight="1" x14ac:dyDescent="0.2">
      <c r="A7346" s="1">
        <v>2638347</v>
      </c>
      <c r="B7346" s="1">
        <v>6</v>
      </c>
    </row>
    <row r="7347" spans="1:2" ht="16.5" customHeight="1" x14ac:dyDescent="0.2">
      <c r="A7347" s="1">
        <v>2436804</v>
      </c>
      <c r="B7347" s="1">
        <v>6</v>
      </c>
    </row>
    <row r="7348" spans="1:2" ht="16.5" customHeight="1" x14ac:dyDescent="0.2">
      <c r="A7348" s="1">
        <v>1989139</v>
      </c>
      <c r="B7348" s="1">
        <v>6</v>
      </c>
    </row>
    <row r="7349" spans="1:2" ht="16.5" customHeight="1" x14ac:dyDescent="0.2">
      <c r="A7349" s="1">
        <v>2047220</v>
      </c>
      <c r="B7349" s="1">
        <v>6</v>
      </c>
    </row>
    <row r="7350" spans="1:2" ht="16.5" customHeight="1" x14ac:dyDescent="0.2">
      <c r="A7350" s="1">
        <v>2317135</v>
      </c>
      <c r="B7350" s="1">
        <v>6</v>
      </c>
    </row>
    <row r="7351" spans="1:2" ht="16.5" customHeight="1" x14ac:dyDescent="0.2">
      <c r="A7351" s="1">
        <v>2318890</v>
      </c>
      <c r="B7351" s="1">
        <v>6</v>
      </c>
    </row>
    <row r="7352" spans="1:2" ht="16.5" customHeight="1" x14ac:dyDescent="0.2">
      <c r="A7352" s="1">
        <v>1684889</v>
      </c>
      <c r="B7352" s="1">
        <v>6</v>
      </c>
    </row>
    <row r="7353" spans="1:2" ht="16.5" customHeight="1" x14ac:dyDescent="0.2">
      <c r="A7353" s="1">
        <v>2732251</v>
      </c>
      <c r="B7353" s="1">
        <v>6</v>
      </c>
    </row>
    <row r="7354" spans="1:2" ht="16.5" customHeight="1" x14ac:dyDescent="0.2">
      <c r="A7354" s="1">
        <v>2603477</v>
      </c>
      <c r="B7354" s="1">
        <v>6</v>
      </c>
    </row>
    <row r="7355" spans="1:2" ht="16.5" customHeight="1" x14ac:dyDescent="0.2">
      <c r="A7355" s="1">
        <v>2644556</v>
      </c>
      <c r="B7355" s="1">
        <v>6</v>
      </c>
    </row>
    <row r="7356" spans="1:2" ht="16.5" customHeight="1" x14ac:dyDescent="0.2">
      <c r="A7356" s="1">
        <v>482781</v>
      </c>
      <c r="B7356" s="1">
        <v>6</v>
      </c>
    </row>
    <row r="7357" spans="1:2" ht="16.5" customHeight="1" x14ac:dyDescent="0.2">
      <c r="A7357" s="1">
        <v>1730407</v>
      </c>
      <c r="B7357" s="1">
        <v>6</v>
      </c>
    </row>
    <row r="7358" spans="1:2" ht="16.5" customHeight="1" x14ac:dyDescent="0.2">
      <c r="A7358" s="1">
        <v>2241014</v>
      </c>
      <c r="B7358" s="1">
        <v>6</v>
      </c>
    </row>
    <row r="7359" spans="1:2" ht="16.5" customHeight="1" x14ac:dyDescent="0.2">
      <c r="A7359" s="1">
        <v>2053213</v>
      </c>
      <c r="B7359" s="1">
        <v>6</v>
      </c>
    </row>
    <row r="7360" spans="1:2" ht="16.5" customHeight="1" x14ac:dyDescent="0.2">
      <c r="A7360" s="1">
        <v>2526173</v>
      </c>
      <c r="B7360" s="1">
        <v>6</v>
      </c>
    </row>
    <row r="7361" spans="1:2" ht="16.5" customHeight="1" x14ac:dyDescent="0.2">
      <c r="A7361" s="1">
        <v>1275196</v>
      </c>
      <c r="B7361" s="1">
        <v>6</v>
      </c>
    </row>
    <row r="7362" spans="1:2" ht="16.5" customHeight="1" x14ac:dyDescent="0.2">
      <c r="A7362" s="1">
        <v>2025448</v>
      </c>
      <c r="B7362" s="1">
        <v>6</v>
      </c>
    </row>
    <row r="7363" spans="1:2" ht="16.5" customHeight="1" x14ac:dyDescent="0.2">
      <c r="A7363" s="1">
        <v>2155886</v>
      </c>
      <c r="B7363" s="1">
        <v>6</v>
      </c>
    </row>
    <row r="7364" spans="1:2" ht="16.5" customHeight="1" x14ac:dyDescent="0.2">
      <c r="A7364" s="1">
        <v>1579544</v>
      </c>
      <c r="B7364" s="1">
        <v>6</v>
      </c>
    </row>
    <row r="7365" spans="1:2" ht="16.5" customHeight="1" x14ac:dyDescent="0.2">
      <c r="A7365" s="1">
        <v>2028110</v>
      </c>
      <c r="B7365" s="1">
        <v>6</v>
      </c>
    </row>
    <row r="7366" spans="1:2" ht="16.5" customHeight="1" x14ac:dyDescent="0.2">
      <c r="A7366" s="1">
        <v>1860370</v>
      </c>
      <c r="B7366" s="1">
        <v>6</v>
      </c>
    </row>
    <row r="7367" spans="1:2" ht="16.5" customHeight="1" x14ac:dyDescent="0.2">
      <c r="A7367" s="1">
        <v>1999889</v>
      </c>
      <c r="B7367" s="1">
        <v>6</v>
      </c>
    </row>
    <row r="7368" spans="1:2" ht="16.5" customHeight="1" x14ac:dyDescent="0.2">
      <c r="A7368" s="1">
        <v>643238</v>
      </c>
      <c r="B7368" s="1">
        <v>6</v>
      </c>
    </row>
    <row r="7369" spans="1:2" ht="16.5" customHeight="1" x14ac:dyDescent="0.2">
      <c r="A7369" s="1">
        <v>2533257</v>
      </c>
      <c r="B7369" s="1">
        <v>6</v>
      </c>
    </row>
    <row r="7370" spans="1:2" ht="16.5" customHeight="1" x14ac:dyDescent="0.2">
      <c r="A7370" s="1">
        <v>1119437</v>
      </c>
      <c r="B7370" s="1">
        <v>6</v>
      </c>
    </row>
    <row r="7371" spans="1:2" ht="16.5" customHeight="1" x14ac:dyDescent="0.2">
      <c r="A7371" s="1">
        <v>872891</v>
      </c>
      <c r="B7371" s="1">
        <v>6</v>
      </c>
    </row>
    <row r="7372" spans="1:2" ht="16.5" customHeight="1" x14ac:dyDescent="0.2">
      <c r="A7372" s="1">
        <v>1743950</v>
      </c>
      <c r="B7372" s="1">
        <v>6</v>
      </c>
    </row>
    <row r="7373" spans="1:2" ht="16.5" customHeight="1" x14ac:dyDescent="0.2">
      <c r="A7373" s="1">
        <v>2030973</v>
      </c>
      <c r="B7373" s="1">
        <v>6</v>
      </c>
    </row>
    <row r="7374" spans="1:2" ht="16.5" customHeight="1" x14ac:dyDescent="0.2">
      <c r="A7374" s="1">
        <v>670150</v>
      </c>
      <c r="B7374" s="1">
        <v>6</v>
      </c>
    </row>
    <row r="7375" spans="1:2" ht="16.5" customHeight="1" x14ac:dyDescent="0.2">
      <c r="A7375" s="1">
        <v>2536777</v>
      </c>
      <c r="B7375" s="1">
        <v>6</v>
      </c>
    </row>
    <row r="7376" spans="1:2" ht="16.5" customHeight="1" x14ac:dyDescent="0.2">
      <c r="A7376" s="1">
        <v>2252560</v>
      </c>
      <c r="B7376" s="1">
        <v>6</v>
      </c>
    </row>
    <row r="7377" spans="1:2" ht="16.5" customHeight="1" x14ac:dyDescent="0.2">
      <c r="A7377" s="1">
        <v>2297115</v>
      </c>
      <c r="B7377" s="1">
        <v>6</v>
      </c>
    </row>
    <row r="7378" spans="1:2" ht="16.5" customHeight="1" x14ac:dyDescent="0.2">
      <c r="A7378" s="1">
        <v>2374256</v>
      </c>
      <c r="B7378" s="1">
        <v>6</v>
      </c>
    </row>
    <row r="7379" spans="1:2" ht="16.5" customHeight="1" x14ac:dyDescent="0.2">
      <c r="A7379" s="1">
        <v>2497469</v>
      </c>
      <c r="B7379" s="1">
        <v>6</v>
      </c>
    </row>
    <row r="7380" spans="1:2" ht="16.5" customHeight="1" x14ac:dyDescent="0.2">
      <c r="A7380" s="1">
        <v>2810199</v>
      </c>
      <c r="B7380" s="1">
        <v>6</v>
      </c>
    </row>
    <row r="7381" spans="1:2" ht="16.5" customHeight="1" x14ac:dyDescent="0.2">
      <c r="A7381" s="1">
        <v>2498817</v>
      </c>
      <c r="B7381" s="1">
        <v>6</v>
      </c>
    </row>
    <row r="7382" spans="1:2" ht="16.5" customHeight="1" x14ac:dyDescent="0.2">
      <c r="A7382" s="1">
        <v>1703407</v>
      </c>
      <c r="B7382" s="1">
        <v>6</v>
      </c>
    </row>
    <row r="7383" spans="1:2" ht="16.5" customHeight="1" x14ac:dyDescent="0.2">
      <c r="A7383" s="1">
        <v>2163814</v>
      </c>
      <c r="B7383" s="1">
        <v>6</v>
      </c>
    </row>
    <row r="7384" spans="1:2" ht="16.5" customHeight="1" x14ac:dyDescent="0.2">
      <c r="A7384" s="1">
        <v>1869176</v>
      </c>
      <c r="B7384" s="1">
        <v>6</v>
      </c>
    </row>
    <row r="7385" spans="1:2" ht="16.5" customHeight="1" x14ac:dyDescent="0.2">
      <c r="A7385" s="1">
        <v>2664143</v>
      </c>
      <c r="B7385" s="1">
        <v>6</v>
      </c>
    </row>
    <row r="7386" spans="1:2" ht="16.5" customHeight="1" x14ac:dyDescent="0.2">
      <c r="A7386" s="1">
        <v>2582826</v>
      </c>
      <c r="B7386" s="1">
        <v>6</v>
      </c>
    </row>
    <row r="7387" spans="1:2" ht="16.5" customHeight="1" x14ac:dyDescent="0.2">
      <c r="A7387" s="1">
        <v>1946158</v>
      </c>
      <c r="B7387" s="1">
        <v>6</v>
      </c>
    </row>
    <row r="7388" spans="1:2" ht="16.5" customHeight="1" x14ac:dyDescent="0.2">
      <c r="A7388" s="1">
        <v>2424029</v>
      </c>
      <c r="B7388" s="1">
        <v>6</v>
      </c>
    </row>
    <row r="7389" spans="1:2" ht="16.5" customHeight="1" x14ac:dyDescent="0.2">
      <c r="A7389" s="1">
        <v>2712896</v>
      </c>
      <c r="B7389" s="1">
        <v>6</v>
      </c>
    </row>
    <row r="7390" spans="1:2" ht="16.5" customHeight="1" x14ac:dyDescent="0.2">
      <c r="A7390" s="1">
        <v>1979874</v>
      </c>
      <c r="B7390" s="1">
        <v>6</v>
      </c>
    </row>
    <row r="7391" spans="1:2" ht="16.5" customHeight="1" x14ac:dyDescent="0.2">
      <c r="A7391" s="1">
        <v>2342406</v>
      </c>
      <c r="B7391" s="1">
        <v>6</v>
      </c>
    </row>
    <row r="7392" spans="1:2" ht="16.5" customHeight="1" x14ac:dyDescent="0.2">
      <c r="A7392" s="1">
        <v>2132199</v>
      </c>
      <c r="B7392" s="1">
        <v>6</v>
      </c>
    </row>
    <row r="7393" spans="1:2" ht="16.5" customHeight="1" x14ac:dyDescent="0.2">
      <c r="A7393" s="1">
        <v>2304915</v>
      </c>
      <c r="B7393" s="1">
        <v>6</v>
      </c>
    </row>
    <row r="7394" spans="1:2" ht="16.5" customHeight="1" x14ac:dyDescent="0.2">
      <c r="A7394" s="1">
        <v>2168765</v>
      </c>
      <c r="B7394" s="1">
        <v>6</v>
      </c>
    </row>
    <row r="7395" spans="1:2" ht="16.5" customHeight="1" x14ac:dyDescent="0.2">
      <c r="A7395" s="1">
        <v>1014133</v>
      </c>
      <c r="B7395" s="1">
        <v>6</v>
      </c>
    </row>
    <row r="7396" spans="1:2" ht="16.5" customHeight="1" x14ac:dyDescent="0.2">
      <c r="A7396" s="1">
        <v>1759330</v>
      </c>
      <c r="B7396" s="1">
        <v>6</v>
      </c>
    </row>
    <row r="7397" spans="1:2" ht="16.5" customHeight="1" x14ac:dyDescent="0.2">
      <c r="A7397" s="1">
        <v>1020755</v>
      </c>
      <c r="B7397" s="1">
        <v>6</v>
      </c>
    </row>
    <row r="7398" spans="1:2" ht="16.5" customHeight="1" x14ac:dyDescent="0.2">
      <c r="A7398" s="1">
        <v>1524303</v>
      </c>
      <c r="B7398" s="1">
        <v>6</v>
      </c>
    </row>
    <row r="7399" spans="1:2" ht="16.5" customHeight="1" x14ac:dyDescent="0.2">
      <c r="A7399" s="1">
        <v>1918366</v>
      </c>
      <c r="B7399" s="1">
        <v>6</v>
      </c>
    </row>
    <row r="7400" spans="1:2" ht="16.5" customHeight="1" x14ac:dyDescent="0.2">
      <c r="A7400" s="1">
        <v>1031253</v>
      </c>
      <c r="B7400" s="1">
        <v>6</v>
      </c>
    </row>
    <row r="7401" spans="1:2" ht="16.5" customHeight="1" x14ac:dyDescent="0.2">
      <c r="A7401" s="1">
        <v>2191882</v>
      </c>
      <c r="B7401" s="1">
        <v>6</v>
      </c>
    </row>
    <row r="7402" spans="1:2" ht="16.5" customHeight="1" x14ac:dyDescent="0.2">
      <c r="A7402" s="1">
        <v>2043112</v>
      </c>
      <c r="B7402" s="1">
        <v>6</v>
      </c>
    </row>
    <row r="7403" spans="1:2" ht="16.5" customHeight="1" x14ac:dyDescent="0.2">
      <c r="A7403" s="1">
        <v>2014799</v>
      </c>
      <c r="B7403" s="1">
        <v>6</v>
      </c>
    </row>
    <row r="7404" spans="1:2" ht="16.5" customHeight="1" x14ac:dyDescent="0.2">
      <c r="A7404" s="1">
        <v>1212184</v>
      </c>
      <c r="B7404" s="1">
        <v>6</v>
      </c>
    </row>
    <row r="7405" spans="1:2" ht="16.5" customHeight="1" x14ac:dyDescent="0.2">
      <c r="A7405" s="1">
        <v>2044512</v>
      </c>
      <c r="B7405" s="1">
        <v>6</v>
      </c>
    </row>
    <row r="7406" spans="1:2" ht="16.5" customHeight="1" x14ac:dyDescent="0.2">
      <c r="A7406" s="1">
        <v>1385934</v>
      </c>
      <c r="B7406" s="1">
        <v>6</v>
      </c>
    </row>
    <row r="7407" spans="1:2" ht="16.5" customHeight="1" x14ac:dyDescent="0.2">
      <c r="A7407" s="1">
        <v>2636559</v>
      </c>
      <c r="B7407" s="1">
        <v>6</v>
      </c>
    </row>
    <row r="7408" spans="1:2" ht="16.5" customHeight="1" x14ac:dyDescent="0.2">
      <c r="A7408" s="1">
        <v>2636951</v>
      </c>
      <c r="B7408" s="1">
        <v>6</v>
      </c>
    </row>
    <row r="7409" spans="1:2" ht="16.5" customHeight="1" x14ac:dyDescent="0.2">
      <c r="A7409" s="1">
        <v>2637394</v>
      </c>
      <c r="B7409" s="1">
        <v>6</v>
      </c>
    </row>
    <row r="7410" spans="1:2" ht="16.5" customHeight="1" x14ac:dyDescent="0.2">
      <c r="A7410" s="1">
        <v>343737</v>
      </c>
      <c r="B7410" s="1">
        <v>6</v>
      </c>
    </row>
    <row r="7411" spans="1:2" ht="16.5" customHeight="1" x14ac:dyDescent="0.2">
      <c r="A7411" s="1">
        <v>2276125</v>
      </c>
      <c r="B7411" s="1">
        <v>6</v>
      </c>
    </row>
    <row r="7412" spans="1:2" ht="16.5" customHeight="1" x14ac:dyDescent="0.2">
      <c r="A7412" s="1">
        <v>384479</v>
      </c>
      <c r="B7412" s="1">
        <v>6</v>
      </c>
    </row>
    <row r="7413" spans="1:2" ht="16.5" customHeight="1" x14ac:dyDescent="0.2">
      <c r="A7413" s="1">
        <v>2397970</v>
      </c>
      <c r="B7413" s="1">
        <v>6</v>
      </c>
    </row>
    <row r="7414" spans="1:2" ht="16.5" customHeight="1" x14ac:dyDescent="0.2">
      <c r="A7414" s="1">
        <v>1063435</v>
      </c>
      <c r="B7414" s="1">
        <v>6</v>
      </c>
    </row>
    <row r="7415" spans="1:2" ht="16.5" customHeight="1" x14ac:dyDescent="0.2">
      <c r="A7415" s="1">
        <v>2479508</v>
      </c>
      <c r="B7415" s="1">
        <v>6</v>
      </c>
    </row>
    <row r="7416" spans="1:2" ht="16.5" customHeight="1" x14ac:dyDescent="0.2">
      <c r="A7416" s="1">
        <v>1408754</v>
      </c>
      <c r="B7416" s="1">
        <v>6</v>
      </c>
    </row>
    <row r="7417" spans="1:2" ht="16.5" customHeight="1" x14ac:dyDescent="0.2">
      <c r="A7417" s="1">
        <v>2358865</v>
      </c>
      <c r="B7417" s="1">
        <v>6</v>
      </c>
    </row>
    <row r="7418" spans="1:2" ht="16.5" customHeight="1" x14ac:dyDescent="0.2">
      <c r="A7418" s="1">
        <v>929968</v>
      </c>
      <c r="B7418" s="1">
        <v>6</v>
      </c>
    </row>
    <row r="7419" spans="1:2" ht="16.5" customHeight="1" x14ac:dyDescent="0.2">
      <c r="A7419" s="1">
        <v>1555535</v>
      </c>
      <c r="B7419" s="1">
        <v>6</v>
      </c>
    </row>
    <row r="7420" spans="1:2" ht="16.5" customHeight="1" x14ac:dyDescent="0.2">
      <c r="A7420" s="1">
        <v>1423493</v>
      </c>
      <c r="B7420" s="1">
        <v>6</v>
      </c>
    </row>
    <row r="7421" spans="1:2" ht="16.5" customHeight="1" x14ac:dyDescent="0.2">
      <c r="A7421" s="1">
        <v>497657</v>
      </c>
      <c r="B7421" s="1">
        <v>6</v>
      </c>
    </row>
    <row r="7422" spans="1:2" ht="16.5" customHeight="1" x14ac:dyDescent="0.2">
      <c r="A7422" s="1">
        <v>1964092</v>
      </c>
      <c r="B7422" s="1">
        <v>6</v>
      </c>
    </row>
    <row r="7423" spans="1:2" ht="16.5" customHeight="1" x14ac:dyDescent="0.2">
      <c r="A7423" s="1">
        <v>2362179</v>
      </c>
      <c r="B7423" s="1">
        <v>6</v>
      </c>
    </row>
    <row r="7424" spans="1:2" ht="16.5" customHeight="1" x14ac:dyDescent="0.2">
      <c r="A7424" s="1">
        <v>1089014</v>
      </c>
      <c r="B7424" s="1">
        <v>6</v>
      </c>
    </row>
    <row r="7425" spans="1:2" ht="16.5" customHeight="1" x14ac:dyDescent="0.2">
      <c r="A7425" s="1">
        <v>1806449</v>
      </c>
      <c r="B7425" s="1">
        <v>6</v>
      </c>
    </row>
    <row r="7426" spans="1:2" ht="16.5" customHeight="1" x14ac:dyDescent="0.2">
      <c r="A7426" s="1">
        <v>2024014</v>
      </c>
      <c r="B7426" s="1">
        <v>6</v>
      </c>
    </row>
    <row r="7427" spans="1:2" ht="16.5" customHeight="1" x14ac:dyDescent="0.2">
      <c r="A7427" s="1">
        <v>2649493</v>
      </c>
      <c r="B7427" s="1">
        <v>6</v>
      </c>
    </row>
    <row r="7428" spans="1:2" ht="16.5" customHeight="1" x14ac:dyDescent="0.2">
      <c r="A7428" s="1">
        <v>856667</v>
      </c>
      <c r="B7428" s="1">
        <v>6</v>
      </c>
    </row>
    <row r="7429" spans="1:2" ht="16.5" customHeight="1" x14ac:dyDescent="0.2">
      <c r="A7429" s="1">
        <v>858051</v>
      </c>
      <c r="B7429" s="1">
        <v>6</v>
      </c>
    </row>
    <row r="7430" spans="1:2" ht="16.5" customHeight="1" x14ac:dyDescent="0.2">
      <c r="A7430" s="1">
        <v>2741838</v>
      </c>
      <c r="B7430" s="1">
        <v>6</v>
      </c>
    </row>
    <row r="7431" spans="1:2" ht="16.5" customHeight="1" x14ac:dyDescent="0.2">
      <c r="A7431" s="1">
        <v>1651417</v>
      </c>
      <c r="B7431" s="1">
        <v>6</v>
      </c>
    </row>
    <row r="7432" spans="1:2" ht="16.5" customHeight="1" x14ac:dyDescent="0.2">
      <c r="A7432" s="1">
        <v>1969061</v>
      </c>
      <c r="B7432" s="1">
        <v>6</v>
      </c>
    </row>
    <row r="7433" spans="1:2" ht="16.5" customHeight="1" x14ac:dyDescent="0.2">
      <c r="A7433" s="1">
        <v>2027399</v>
      </c>
      <c r="B7433" s="1">
        <v>6</v>
      </c>
    </row>
    <row r="7434" spans="1:2" ht="16.5" customHeight="1" x14ac:dyDescent="0.2">
      <c r="A7434" s="1">
        <v>614168</v>
      </c>
      <c r="B7434" s="1">
        <v>6</v>
      </c>
    </row>
    <row r="7435" spans="1:2" ht="16.5" customHeight="1" x14ac:dyDescent="0.2">
      <c r="A7435" s="1">
        <v>2028220</v>
      </c>
      <c r="B7435" s="1">
        <v>6</v>
      </c>
    </row>
    <row r="7436" spans="1:2" ht="16.5" customHeight="1" x14ac:dyDescent="0.2">
      <c r="A7436" s="1">
        <v>2157147</v>
      </c>
      <c r="B7436" s="1">
        <v>6</v>
      </c>
    </row>
    <row r="7437" spans="1:2" ht="16.5" customHeight="1" x14ac:dyDescent="0.2">
      <c r="A7437" s="1">
        <v>2654348</v>
      </c>
      <c r="B7437" s="1">
        <v>6</v>
      </c>
    </row>
    <row r="7438" spans="1:2" ht="16.5" customHeight="1" x14ac:dyDescent="0.2">
      <c r="A7438" s="1">
        <v>2369891</v>
      </c>
      <c r="B7438" s="1">
        <v>6</v>
      </c>
    </row>
    <row r="7439" spans="1:2" ht="16.5" customHeight="1" x14ac:dyDescent="0.2">
      <c r="A7439" s="1">
        <v>1698448</v>
      </c>
      <c r="B7439" s="1">
        <v>6</v>
      </c>
    </row>
    <row r="7440" spans="1:2" ht="16.5" customHeight="1" x14ac:dyDescent="0.2">
      <c r="A7440" s="1">
        <v>873144</v>
      </c>
      <c r="B7440" s="1">
        <v>6</v>
      </c>
    </row>
    <row r="7441" spans="1:2" ht="16.5" customHeight="1" x14ac:dyDescent="0.2">
      <c r="A7441" s="1">
        <v>2536462</v>
      </c>
      <c r="B7441" s="1">
        <v>6</v>
      </c>
    </row>
    <row r="7442" spans="1:2" ht="16.5" customHeight="1" x14ac:dyDescent="0.2">
      <c r="A7442" s="1">
        <v>884268</v>
      </c>
      <c r="B7442" s="1">
        <v>6</v>
      </c>
    </row>
    <row r="7443" spans="1:2" ht="16.5" customHeight="1" x14ac:dyDescent="0.2">
      <c r="A7443" s="1">
        <v>1594216</v>
      </c>
      <c r="B7443" s="1">
        <v>6</v>
      </c>
    </row>
    <row r="7444" spans="1:2" ht="16.5" customHeight="1" x14ac:dyDescent="0.2">
      <c r="A7444" s="1">
        <v>2061896</v>
      </c>
      <c r="B7444" s="1">
        <v>6</v>
      </c>
    </row>
    <row r="7445" spans="1:2" ht="16.5" customHeight="1" x14ac:dyDescent="0.2">
      <c r="A7445" s="1">
        <v>1701898</v>
      </c>
      <c r="B7445" s="1">
        <v>6</v>
      </c>
    </row>
    <row r="7446" spans="1:2" ht="16.5" customHeight="1" x14ac:dyDescent="0.2">
      <c r="A7446" s="1">
        <v>2215545</v>
      </c>
      <c r="B7446" s="1">
        <v>6</v>
      </c>
    </row>
    <row r="7447" spans="1:2" ht="16.5" customHeight="1" x14ac:dyDescent="0.2">
      <c r="A7447" s="1">
        <v>987509</v>
      </c>
      <c r="B7447" s="1">
        <v>6</v>
      </c>
    </row>
    <row r="7448" spans="1:2" ht="16.5" customHeight="1" x14ac:dyDescent="0.2">
      <c r="A7448" s="1">
        <v>2299270</v>
      </c>
      <c r="B7448" s="1">
        <v>6</v>
      </c>
    </row>
    <row r="7449" spans="1:2" ht="16.5" customHeight="1" x14ac:dyDescent="0.2">
      <c r="A7449" s="1">
        <v>2182784</v>
      </c>
      <c r="B7449" s="1">
        <v>6</v>
      </c>
    </row>
    <row r="7450" spans="1:2" ht="16.5" customHeight="1" x14ac:dyDescent="0.2">
      <c r="A7450" s="1">
        <v>1825154</v>
      </c>
      <c r="B7450" s="1">
        <v>6</v>
      </c>
    </row>
    <row r="7451" spans="1:2" ht="16.5" customHeight="1" x14ac:dyDescent="0.2">
      <c r="A7451" s="1">
        <v>998629</v>
      </c>
      <c r="B7451" s="1">
        <v>6</v>
      </c>
    </row>
    <row r="7452" spans="1:2" ht="16.5" customHeight="1" x14ac:dyDescent="0.2">
      <c r="A7452" s="1">
        <v>2341186</v>
      </c>
      <c r="B7452" s="1">
        <v>6</v>
      </c>
    </row>
    <row r="7453" spans="1:2" ht="16.5" customHeight="1" x14ac:dyDescent="0.2">
      <c r="A7453" s="1">
        <v>1508840</v>
      </c>
      <c r="B7453" s="1">
        <v>6</v>
      </c>
    </row>
    <row r="7454" spans="1:2" ht="16.5" customHeight="1" x14ac:dyDescent="0.2">
      <c r="A7454" s="1">
        <v>2544954</v>
      </c>
      <c r="B7454" s="1">
        <v>6</v>
      </c>
    </row>
    <row r="7455" spans="1:2" ht="16.5" customHeight="1" x14ac:dyDescent="0.2">
      <c r="A7455" s="1">
        <v>1979656</v>
      </c>
      <c r="B7455" s="1">
        <v>6</v>
      </c>
    </row>
    <row r="7456" spans="1:2" ht="16.5" customHeight="1" x14ac:dyDescent="0.2">
      <c r="A7456" s="1">
        <v>1347328</v>
      </c>
      <c r="B7456" s="1">
        <v>6</v>
      </c>
    </row>
    <row r="7457" spans="1:2" ht="16.5" customHeight="1" x14ac:dyDescent="0.2">
      <c r="A7457" s="1">
        <v>2167909</v>
      </c>
      <c r="B7457" s="1">
        <v>6</v>
      </c>
    </row>
    <row r="7458" spans="1:2" ht="16.5" customHeight="1" x14ac:dyDescent="0.2">
      <c r="A7458" s="1">
        <v>1514796</v>
      </c>
      <c r="B7458" s="1">
        <v>6</v>
      </c>
    </row>
    <row r="7459" spans="1:2" ht="16.5" customHeight="1" x14ac:dyDescent="0.2">
      <c r="A7459" s="1">
        <v>2188493</v>
      </c>
      <c r="B7459" s="1">
        <v>6</v>
      </c>
    </row>
    <row r="7460" spans="1:2" ht="16.5" customHeight="1" x14ac:dyDescent="0.2">
      <c r="A7460" s="1">
        <v>2671724</v>
      </c>
      <c r="B7460" s="1">
        <v>6</v>
      </c>
    </row>
    <row r="7461" spans="1:2" ht="16.5" customHeight="1" x14ac:dyDescent="0.2">
      <c r="A7461" s="1">
        <v>1835185</v>
      </c>
      <c r="B7461" s="1">
        <v>6</v>
      </c>
    </row>
    <row r="7462" spans="1:2" ht="16.5" customHeight="1" x14ac:dyDescent="0.2">
      <c r="A7462" s="1">
        <v>2042521</v>
      </c>
      <c r="B7462" s="1">
        <v>6</v>
      </c>
    </row>
    <row r="7463" spans="1:2" ht="16.5" customHeight="1" x14ac:dyDescent="0.2">
      <c r="A7463" s="1">
        <v>1985264</v>
      </c>
      <c r="B7463" s="1">
        <v>6</v>
      </c>
    </row>
    <row r="7464" spans="1:2" ht="16.5" customHeight="1" x14ac:dyDescent="0.2">
      <c r="A7464" s="1">
        <v>1205285</v>
      </c>
      <c r="B7464" s="1">
        <v>6</v>
      </c>
    </row>
    <row r="7465" spans="1:2" ht="16.5" customHeight="1" x14ac:dyDescent="0.2">
      <c r="A7465" s="1">
        <v>2104871</v>
      </c>
      <c r="B7465" s="1">
        <v>6</v>
      </c>
    </row>
    <row r="7466" spans="1:2" ht="16.5" customHeight="1" x14ac:dyDescent="0.2">
      <c r="A7466" s="1">
        <v>2775732</v>
      </c>
      <c r="B7466" s="1">
        <v>6</v>
      </c>
    </row>
    <row r="7467" spans="1:2" ht="16.5" customHeight="1" x14ac:dyDescent="0.2">
      <c r="A7467" s="1">
        <v>2076086</v>
      </c>
      <c r="B7467" s="1">
        <v>6</v>
      </c>
    </row>
    <row r="7468" spans="1:2" ht="16.5" customHeight="1" x14ac:dyDescent="0.2">
      <c r="A7468" s="1">
        <v>2679958</v>
      </c>
      <c r="B7468" s="1">
        <v>6</v>
      </c>
    </row>
    <row r="7469" spans="1:2" ht="16.5" customHeight="1" x14ac:dyDescent="0.2">
      <c r="A7469" s="1">
        <v>2274988</v>
      </c>
      <c r="B7469" s="1">
        <v>6</v>
      </c>
    </row>
    <row r="7470" spans="1:2" ht="16.5" customHeight="1" x14ac:dyDescent="0.2">
      <c r="A7470" s="1">
        <v>2018056</v>
      </c>
      <c r="B7470" s="1">
        <v>6</v>
      </c>
    </row>
    <row r="7471" spans="1:2" ht="16.5" customHeight="1" x14ac:dyDescent="0.2">
      <c r="A7471" s="1">
        <v>1401611</v>
      </c>
      <c r="B7471" s="1">
        <v>6</v>
      </c>
    </row>
    <row r="7472" spans="1:2" ht="16.5" customHeight="1" x14ac:dyDescent="0.2">
      <c r="A7472" s="1">
        <v>1845710</v>
      </c>
      <c r="B7472" s="1">
        <v>6</v>
      </c>
    </row>
    <row r="7473" spans="1:2" ht="16.5" customHeight="1" x14ac:dyDescent="0.2">
      <c r="A7473" s="1">
        <v>399288</v>
      </c>
      <c r="B7473" s="1">
        <v>6</v>
      </c>
    </row>
    <row r="7474" spans="1:2" ht="16.5" customHeight="1" x14ac:dyDescent="0.2">
      <c r="A7474" s="1">
        <v>1725579</v>
      </c>
      <c r="B7474" s="1">
        <v>6</v>
      </c>
    </row>
    <row r="7475" spans="1:2" ht="16.5" customHeight="1" x14ac:dyDescent="0.2">
      <c r="A7475" s="1">
        <v>1847885</v>
      </c>
      <c r="B7475" s="1">
        <v>6</v>
      </c>
    </row>
    <row r="7476" spans="1:2" ht="16.5" customHeight="1" x14ac:dyDescent="0.2">
      <c r="A7476" s="1">
        <v>2050337</v>
      </c>
      <c r="B7476" s="1">
        <v>6</v>
      </c>
    </row>
    <row r="7477" spans="1:2" ht="16.5" customHeight="1" x14ac:dyDescent="0.2">
      <c r="A7477" s="1">
        <v>2201671</v>
      </c>
      <c r="B7477" s="1">
        <v>6</v>
      </c>
    </row>
    <row r="7478" spans="1:2" ht="16.5" customHeight="1" x14ac:dyDescent="0.2">
      <c r="A7478" s="1">
        <v>835688</v>
      </c>
      <c r="B7478" s="1">
        <v>6</v>
      </c>
    </row>
    <row r="7479" spans="1:2" ht="16.5" customHeight="1" x14ac:dyDescent="0.2">
      <c r="A7479" s="1">
        <v>2604286</v>
      </c>
      <c r="B7479" s="1">
        <v>6</v>
      </c>
    </row>
    <row r="7480" spans="1:2" ht="16.5" customHeight="1" x14ac:dyDescent="0.2">
      <c r="A7480" s="1">
        <v>2023036</v>
      </c>
      <c r="B7480" s="1">
        <v>6</v>
      </c>
    </row>
    <row r="7481" spans="1:2" ht="16.5" customHeight="1" x14ac:dyDescent="0.2">
      <c r="A7481" s="1">
        <v>1854374</v>
      </c>
      <c r="B7481" s="1">
        <v>6</v>
      </c>
    </row>
    <row r="7482" spans="1:2" ht="16.5" customHeight="1" x14ac:dyDescent="0.2">
      <c r="A7482" s="1">
        <v>1272613</v>
      </c>
      <c r="B7482" s="1">
        <v>6</v>
      </c>
    </row>
    <row r="7483" spans="1:2" ht="16.5" customHeight="1" x14ac:dyDescent="0.2">
      <c r="A7483" s="1">
        <v>1646717</v>
      </c>
      <c r="B7483" s="1">
        <v>6</v>
      </c>
    </row>
    <row r="7484" spans="1:2" ht="16.5" customHeight="1" x14ac:dyDescent="0.2">
      <c r="A7484" s="1">
        <v>947762</v>
      </c>
      <c r="B7484" s="1">
        <v>6</v>
      </c>
    </row>
    <row r="7485" spans="1:2" ht="16.5" customHeight="1" x14ac:dyDescent="0.2">
      <c r="A7485" s="1">
        <v>1647465</v>
      </c>
      <c r="B7485" s="1">
        <v>6</v>
      </c>
    </row>
    <row r="7486" spans="1:2" ht="16.5" customHeight="1" x14ac:dyDescent="0.2">
      <c r="A7486" s="1">
        <v>2610309</v>
      </c>
      <c r="B7486" s="1">
        <v>6</v>
      </c>
    </row>
    <row r="7487" spans="1:2" ht="16.5" customHeight="1" x14ac:dyDescent="0.2">
      <c r="A7487" s="1">
        <v>1693604</v>
      </c>
      <c r="B7487" s="1">
        <v>6</v>
      </c>
    </row>
    <row r="7488" spans="1:2" ht="16.5" customHeight="1" x14ac:dyDescent="0.2">
      <c r="A7488" s="1">
        <v>2327597</v>
      </c>
      <c r="B7488" s="1">
        <v>6</v>
      </c>
    </row>
    <row r="7489" spans="1:2" ht="16.5" customHeight="1" x14ac:dyDescent="0.2">
      <c r="A7489" s="1">
        <v>2207502</v>
      </c>
      <c r="B7489" s="1">
        <v>6</v>
      </c>
    </row>
    <row r="7490" spans="1:2" ht="16.5" customHeight="1" x14ac:dyDescent="0.2">
      <c r="A7490" s="1">
        <v>2797819</v>
      </c>
      <c r="B7490" s="1">
        <v>6</v>
      </c>
    </row>
    <row r="7491" spans="1:2" ht="16.5" customHeight="1" x14ac:dyDescent="0.2">
      <c r="A7491" s="1">
        <v>2410762</v>
      </c>
      <c r="B7491" s="1">
        <v>6</v>
      </c>
    </row>
    <row r="7492" spans="1:2" ht="16.5" customHeight="1" x14ac:dyDescent="0.2">
      <c r="A7492" s="1">
        <v>1858644</v>
      </c>
      <c r="B7492" s="1">
        <v>6</v>
      </c>
    </row>
    <row r="7493" spans="1:2" ht="16.5" customHeight="1" x14ac:dyDescent="0.2">
      <c r="A7493" s="1">
        <v>2208692</v>
      </c>
      <c r="B7493" s="1">
        <v>6</v>
      </c>
    </row>
    <row r="7494" spans="1:2" ht="16.5" customHeight="1" x14ac:dyDescent="0.2">
      <c r="A7494" s="1">
        <v>2290341</v>
      </c>
      <c r="B7494" s="1">
        <v>6</v>
      </c>
    </row>
    <row r="7495" spans="1:2" ht="16.5" customHeight="1" x14ac:dyDescent="0.2">
      <c r="A7495" s="1">
        <v>2451088</v>
      </c>
      <c r="B7495" s="1">
        <v>6</v>
      </c>
    </row>
    <row r="7496" spans="1:2" ht="16.5" customHeight="1" x14ac:dyDescent="0.2">
      <c r="A7496" s="1">
        <v>1900054</v>
      </c>
      <c r="B7496" s="1">
        <v>6</v>
      </c>
    </row>
    <row r="7497" spans="1:2" ht="16.5" customHeight="1" x14ac:dyDescent="0.2">
      <c r="A7497" s="1">
        <v>1969471</v>
      </c>
      <c r="B7497" s="1">
        <v>6</v>
      </c>
    </row>
    <row r="7498" spans="1:2" ht="16.5" customHeight="1" x14ac:dyDescent="0.2">
      <c r="A7498" s="1">
        <v>865870</v>
      </c>
      <c r="B7498" s="1">
        <v>6</v>
      </c>
    </row>
    <row r="7499" spans="1:2" ht="16.5" customHeight="1" x14ac:dyDescent="0.2">
      <c r="A7499" s="1">
        <v>2156929</v>
      </c>
      <c r="B7499" s="1">
        <v>6</v>
      </c>
    </row>
    <row r="7500" spans="1:2" ht="16.5" customHeight="1" x14ac:dyDescent="0.2">
      <c r="A7500" s="1">
        <v>963088</v>
      </c>
      <c r="B7500" s="1">
        <v>6</v>
      </c>
    </row>
    <row r="7501" spans="1:2" ht="16.5" customHeight="1" x14ac:dyDescent="0.2">
      <c r="A7501" s="1">
        <v>1936903</v>
      </c>
      <c r="B7501" s="1">
        <v>6</v>
      </c>
    </row>
    <row r="7502" spans="1:2" ht="16.5" customHeight="1" x14ac:dyDescent="0.2">
      <c r="A7502" s="1">
        <v>2613699</v>
      </c>
      <c r="B7502" s="1">
        <v>6</v>
      </c>
    </row>
    <row r="7503" spans="1:2" ht="16.5" customHeight="1" x14ac:dyDescent="0.2">
      <c r="A7503" s="1">
        <v>1901253</v>
      </c>
      <c r="B7503" s="1">
        <v>6</v>
      </c>
    </row>
    <row r="7504" spans="1:2" ht="16.5" customHeight="1" x14ac:dyDescent="0.2">
      <c r="A7504" s="1">
        <v>2746741</v>
      </c>
      <c r="B7504" s="1">
        <v>6</v>
      </c>
    </row>
    <row r="7505" spans="1:2" ht="16.5" customHeight="1" x14ac:dyDescent="0.2">
      <c r="A7505" s="1">
        <v>1817865</v>
      </c>
      <c r="B7505" s="1">
        <v>6</v>
      </c>
    </row>
    <row r="7506" spans="1:2" ht="16.5" customHeight="1" x14ac:dyDescent="0.2">
      <c r="A7506" s="1">
        <v>2091083</v>
      </c>
      <c r="B7506" s="1">
        <v>6</v>
      </c>
    </row>
    <row r="7507" spans="1:2" ht="16.5" customHeight="1" x14ac:dyDescent="0.2">
      <c r="A7507" s="1">
        <v>1972594</v>
      </c>
      <c r="B7507" s="1">
        <v>6</v>
      </c>
    </row>
    <row r="7508" spans="1:2" ht="16.5" customHeight="1" x14ac:dyDescent="0.2">
      <c r="A7508" s="1">
        <v>2617822</v>
      </c>
      <c r="B7508" s="1">
        <v>6</v>
      </c>
    </row>
    <row r="7509" spans="1:2" ht="16.5" customHeight="1" x14ac:dyDescent="0.2">
      <c r="A7509" s="1">
        <v>2252422</v>
      </c>
      <c r="B7509" s="1">
        <v>6</v>
      </c>
    </row>
    <row r="7510" spans="1:2" ht="16.5" customHeight="1" x14ac:dyDescent="0.2">
      <c r="A7510" s="1">
        <v>2618518</v>
      </c>
      <c r="B7510" s="1">
        <v>6</v>
      </c>
    </row>
    <row r="7511" spans="1:2" ht="16.5" customHeight="1" x14ac:dyDescent="0.2">
      <c r="A7511" s="1">
        <v>682647</v>
      </c>
      <c r="B7511" s="1">
        <v>6</v>
      </c>
    </row>
    <row r="7512" spans="1:2" ht="16.5" customHeight="1" x14ac:dyDescent="0.2">
      <c r="A7512" s="1">
        <v>2126491</v>
      </c>
      <c r="B7512" s="1">
        <v>6</v>
      </c>
    </row>
    <row r="7513" spans="1:2" ht="16.5" customHeight="1" x14ac:dyDescent="0.2">
      <c r="A7513" s="1">
        <v>1659847</v>
      </c>
      <c r="B7513" s="1">
        <v>6</v>
      </c>
    </row>
    <row r="7514" spans="1:2" ht="16.5" customHeight="1" x14ac:dyDescent="0.2">
      <c r="A7514" s="1">
        <v>1702460</v>
      </c>
      <c r="B7514" s="1">
        <v>6</v>
      </c>
    </row>
    <row r="7515" spans="1:2" ht="16.5" customHeight="1" x14ac:dyDescent="0.2">
      <c r="A7515" s="1">
        <v>1148231</v>
      </c>
      <c r="B7515" s="1">
        <v>6</v>
      </c>
    </row>
    <row r="7516" spans="1:2" ht="16.5" customHeight="1" x14ac:dyDescent="0.2">
      <c r="A7516" s="1">
        <v>2377270</v>
      </c>
      <c r="B7516" s="1">
        <v>6</v>
      </c>
    </row>
    <row r="7517" spans="1:2" ht="16.5" customHeight="1" x14ac:dyDescent="0.2">
      <c r="A7517" s="1">
        <v>2757228</v>
      </c>
      <c r="B7517" s="1">
        <v>6</v>
      </c>
    </row>
    <row r="7518" spans="1:2" ht="16.5" customHeight="1" x14ac:dyDescent="0.2">
      <c r="A7518" s="1">
        <v>1335000</v>
      </c>
      <c r="B7518" s="1">
        <v>6</v>
      </c>
    </row>
    <row r="7519" spans="1:2" ht="16.5" customHeight="1" x14ac:dyDescent="0.2">
      <c r="A7519" s="1">
        <v>1910627</v>
      </c>
      <c r="B7519" s="1">
        <v>6</v>
      </c>
    </row>
    <row r="7520" spans="1:2" ht="16.5" customHeight="1" x14ac:dyDescent="0.2">
      <c r="A7520" s="1">
        <v>1753337</v>
      </c>
      <c r="B7520" s="1">
        <v>6</v>
      </c>
    </row>
    <row r="7521" spans="1:2" ht="16.5" customHeight="1" x14ac:dyDescent="0.2">
      <c r="A7521" s="1">
        <v>2379485</v>
      </c>
      <c r="B7521" s="1">
        <v>6</v>
      </c>
    </row>
    <row r="7522" spans="1:2" ht="16.5" customHeight="1" x14ac:dyDescent="0.2">
      <c r="A7522" s="1">
        <v>1343879</v>
      </c>
      <c r="B7522" s="1">
        <v>6</v>
      </c>
    </row>
    <row r="7523" spans="1:2" ht="16.5" customHeight="1" x14ac:dyDescent="0.2">
      <c r="A7523" s="1">
        <v>2260153</v>
      </c>
      <c r="B7523" s="1">
        <v>6</v>
      </c>
    </row>
    <row r="7524" spans="1:2" ht="16.5" customHeight="1" x14ac:dyDescent="0.2">
      <c r="A7524" s="1">
        <v>1611140</v>
      </c>
      <c r="B7524" s="1">
        <v>6</v>
      </c>
    </row>
    <row r="7525" spans="1:2" ht="16.5" customHeight="1" x14ac:dyDescent="0.2">
      <c r="A7525" s="1">
        <v>913510</v>
      </c>
      <c r="B7525" s="1">
        <v>6</v>
      </c>
    </row>
    <row r="7526" spans="1:2" ht="16.5" customHeight="1" x14ac:dyDescent="0.2">
      <c r="A7526" s="1">
        <v>2822455</v>
      </c>
      <c r="B7526" s="1">
        <v>6</v>
      </c>
    </row>
    <row r="7527" spans="1:2" ht="16.5" customHeight="1" x14ac:dyDescent="0.2">
      <c r="A7527" s="1">
        <v>2468423</v>
      </c>
      <c r="B7527" s="1">
        <v>6</v>
      </c>
    </row>
    <row r="7528" spans="1:2" ht="16.5" customHeight="1" x14ac:dyDescent="0.2">
      <c r="A7528" s="1">
        <v>2548146</v>
      </c>
      <c r="B7528" s="1">
        <v>6</v>
      </c>
    </row>
    <row r="7529" spans="1:2" ht="16.5" customHeight="1" x14ac:dyDescent="0.2">
      <c r="A7529" s="1">
        <v>1876832</v>
      </c>
      <c r="B7529" s="1">
        <v>6</v>
      </c>
    </row>
    <row r="7530" spans="1:2" ht="16.5" customHeight="1" x14ac:dyDescent="0.2">
      <c r="A7530" s="1">
        <v>2224756</v>
      </c>
      <c r="B7530" s="1">
        <v>6</v>
      </c>
    </row>
    <row r="7531" spans="1:2" ht="16.5" customHeight="1" x14ac:dyDescent="0.2">
      <c r="A7531" s="1">
        <v>2589619</v>
      </c>
      <c r="B7531" s="1">
        <v>6</v>
      </c>
    </row>
    <row r="7532" spans="1:2" ht="16.5" customHeight="1" x14ac:dyDescent="0.2">
      <c r="A7532" s="1">
        <v>2225536</v>
      </c>
      <c r="B7532" s="1">
        <v>6</v>
      </c>
    </row>
    <row r="7533" spans="1:2" ht="16.5" customHeight="1" x14ac:dyDescent="0.2">
      <c r="A7533" s="1">
        <v>2552031</v>
      </c>
      <c r="B7533" s="1">
        <v>6</v>
      </c>
    </row>
    <row r="7534" spans="1:2" ht="16.5" customHeight="1" x14ac:dyDescent="0.2">
      <c r="A7534" s="1">
        <v>2349563</v>
      </c>
      <c r="B7534" s="1">
        <v>6</v>
      </c>
    </row>
    <row r="7535" spans="1:2" ht="16.5" customHeight="1" x14ac:dyDescent="0.2">
      <c r="A7535" s="1">
        <v>2074760</v>
      </c>
      <c r="B7535" s="1">
        <v>6</v>
      </c>
    </row>
    <row r="7536" spans="1:2" ht="16.5" customHeight="1" x14ac:dyDescent="0.2">
      <c r="A7536" s="1">
        <v>2105796</v>
      </c>
      <c r="B7536" s="1">
        <v>6</v>
      </c>
    </row>
    <row r="7537" spans="1:2" ht="16.5" customHeight="1" x14ac:dyDescent="0.2">
      <c r="A7537" s="1">
        <v>1678585</v>
      </c>
      <c r="B7537" s="1">
        <v>6</v>
      </c>
    </row>
    <row r="7538" spans="1:2" ht="16.5" customHeight="1" x14ac:dyDescent="0.2">
      <c r="A7538" s="1">
        <v>1215172</v>
      </c>
      <c r="B7538" s="1">
        <v>6</v>
      </c>
    </row>
    <row r="7539" spans="1:2" ht="16.5" customHeight="1" x14ac:dyDescent="0.2">
      <c r="A7539" s="1">
        <v>2679230</v>
      </c>
      <c r="B7539" s="1">
        <v>6</v>
      </c>
    </row>
    <row r="7540" spans="1:2" ht="16.5" customHeight="1" x14ac:dyDescent="0.2">
      <c r="A7540" s="1">
        <v>2394794</v>
      </c>
      <c r="B7540" s="1">
        <v>6</v>
      </c>
    </row>
    <row r="7541" spans="1:2" ht="16.5" customHeight="1" x14ac:dyDescent="0.2">
      <c r="A7541" s="1">
        <v>2356688</v>
      </c>
      <c r="B7541" s="1">
        <v>6</v>
      </c>
    </row>
    <row r="7542" spans="1:2" ht="16.5" customHeight="1" x14ac:dyDescent="0.2">
      <c r="A7542" s="1">
        <v>1064715</v>
      </c>
      <c r="B7542" s="1">
        <v>6</v>
      </c>
    </row>
    <row r="7543" spans="1:2" ht="16.5" customHeight="1" x14ac:dyDescent="0.2">
      <c r="A7543" s="1">
        <v>2520600</v>
      </c>
      <c r="B7543" s="1">
        <v>6</v>
      </c>
    </row>
    <row r="7544" spans="1:2" ht="16.5" customHeight="1" x14ac:dyDescent="0.2">
      <c r="A7544" s="1">
        <v>2181274</v>
      </c>
      <c r="B7544" s="1">
        <v>6</v>
      </c>
    </row>
    <row r="7545" spans="1:2" ht="16.5" customHeight="1" x14ac:dyDescent="0.2">
      <c r="A7545" s="1">
        <v>2734595</v>
      </c>
      <c r="B7545" s="1">
        <v>6</v>
      </c>
    </row>
    <row r="7546" spans="1:2" ht="16.5" customHeight="1" x14ac:dyDescent="0.2">
      <c r="A7546" s="1">
        <v>2735092</v>
      </c>
      <c r="B7546" s="1">
        <v>6</v>
      </c>
    </row>
    <row r="7547" spans="1:2" ht="16.5" customHeight="1" x14ac:dyDescent="0.2">
      <c r="A7547" s="1">
        <v>1931467</v>
      </c>
      <c r="B7547" s="1">
        <v>6</v>
      </c>
    </row>
    <row r="7548" spans="1:2" ht="16.5" customHeight="1" x14ac:dyDescent="0.2">
      <c r="A7548" s="1">
        <v>2053218</v>
      </c>
      <c r="B7548" s="1">
        <v>6</v>
      </c>
    </row>
    <row r="7549" spans="1:2" ht="16.5" customHeight="1" x14ac:dyDescent="0.2">
      <c r="A7549" s="1">
        <v>2115673</v>
      </c>
      <c r="B7549" s="1">
        <v>6</v>
      </c>
    </row>
    <row r="7550" spans="1:2" ht="16.5" customHeight="1" x14ac:dyDescent="0.2">
      <c r="A7550" s="1">
        <v>2447746</v>
      </c>
      <c r="B7550" s="1">
        <v>6</v>
      </c>
    </row>
    <row r="7551" spans="1:2" ht="16.5" customHeight="1" x14ac:dyDescent="0.2">
      <c r="A7551" s="1">
        <v>1101410</v>
      </c>
      <c r="B7551" s="1">
        <v>6</v>
      </c>
    </row>
    <row r="7552" spans="1:2" ht="16.5" customHeight="1" x14ac:dyDescent="0.2">
      <c r="A7552" s="1">
        <v>2055660</v>
      </c>
      <c r="B7552" s="1">
        <v>6</v>
      </c>
    </row>
    <row r="7553" spans="1:2" ht="16.5" customHeight="1" x14ac:dyDescent="0.2">
      <c r="A7553" s="1">
        <v>2528769</v>
      </c>
      <c r="B7553" s="1">
        <v>6</v>
      </c>
    </row>
    <row r="7554" spans="1:2" ht="16.5" customHeight="1" x14ac:dyDescent="0.2">
      <c r="A7554" s="1">
        <v>2569952</v>
      </c>
      <c r="B7554" s="1">
        <v>6</v>
      </c>
    </row>
    <row r="7555" spans="1:2" ht="16.5" customHeight="1" x14ac:dyDescent="0.2">
      <c r="A7555" s="1">
        <v>2056972</v>
      </c>
      <c r="B7555" s="1">
        <v>6</v>
      </c>
    </row>
    <row r="7556" spans="1:2" ht="16.5" customHeight="1" x14ac:dyDescent="0.2">
      <c r="A7556" s="1">
        <v>1769465</v>
      </c>
      <c r="B7556" s="1">
        <v>6</v>
      </c>
    </row>
    <row r="7557" spans="1:2" ht="16.5" customHeight="1" x14ac:dyDescent="0.2">
      <c r="A7557" s="1">
        <v>1125839</v>
      </c>
      <c r="B7557" s="1">
        <v>6</v>
      </c>
    </row>
    <row r="7558" spans="1:2" ht="16.5" customHeight="1" x14ac:dyDescent="0.2">
      <c r="A7558" s="1">
        <v>2656601</v>
      </c>
      <c r="B7558" s="1">
        <v>6</v>
      </c>
    </row>
    <row r="7559" spans="1:2" ht="16.5" customHeight="1" x14ac:dyDescent="0.2">
      <c r="A7559" s="1">
        <v>1819060</v>
      </c>
      <c r="B7559" s="1">
        <v>6</v>
      </c>
    </row>
    <row r="7560" spans="1:2" ht="16.5" customHeight="1" x14ac:dyDescent="0.2">
      <c r="A7560" s="1">
        <v>2418251</v>
      </c>
      <c r="B7560" s="1">
        <v>6</v>
      </c>
    </row>
    <row r="7561" spans="1:2" ht="16.5" customHeight="1" x14ac:dyDescent="0.2">
      <c r="A7561" s="1">
        <v>2810212</v>
      </c>
      <c r="B7561" s="1">
        <v>6</v>
      </c>
    </row>
    <row r="7562" spans="1:2" ht="16.5" customHeight="1" x14ac:dyDescent="0.2">
      <c r="A7562" s="1">
        <v>1975861</v>
      </c>
      <c r="B7562" s="1">
        <v>6</v>
      </c>
    </row>
    <row r="7563" spans="1:2" ht="16.5" customHeight="1" x14ac:dyDescent="0.2">
      <c r="A7563" s="1">
        <v>1329930</v>
      </c>
      <c r="B7563" s="1">
        <v>6</v>
      </c>
    </row>
    <row r="7564" spans="1:2" ht="16.5" customHeight="1" x14ac:dyDescent="0.2">
      <c r="A7564" s="1">
        <v>718447</v>
      </c>
      <c r="B7564" s="1">
        <v>6</v>
      </c>
    </row>
    <row r="7565" spans="1:2" ht="16.5" customHeight="1" x14ac:dyDescent="0.2">
      <c r="A7565" s="1">
        <v>2501009</v>
      </c>
      <c r="B7565" s="1">
        <v>6</v>
      </c>
    </row>
    <row r="7566" spans="1:2" ht="16.5" customHeight="1" x14ac:dyDescent="0.2">
      <c r="A7566" s="1">
        <v>2758090</v>
      </c>
      <c r="B7566" s="1">
        <v>6</v>
      </c>
    </row>
    <row r="7567" spans="1:2" ht="16.5" customHeight="1" x14ac:dyDescent="0.2">
      <c r="A7567" s="1">
        <v>2065985</v>
      </c>
      <c r="B7567" s="1">
        <v>6</v>
      </c>
    </row>
    <row r="7568" spans="1:2" ht="16.5" customHeight="1" x14ac:dyDescent="0.2">
      <c r="A7568" s="1">
        <v>1505315</v>
      </c>
      <c r="B7568" s="1">
        <v>6</v>
      </c>
    </row>
    <row r="7569" spans="1:2" ht="16.5" customHeight="1" x14ac:dyDescent="0.2">
      <c r="A7569" s="1">
        <v>2817239</v>
      </c>
      <c r="B7569" s="1">
        <v>6</v>
      </c>
    </row>
    <row r="7570" spans="1:2" ht="16.5" customHeight="1" x14ac:dyDescent="0.2">
      <c r="A7570" s="1">
        <v>1753963</v>
      </c>
      <c r="B7570" s="1">
        <v>6</v>
      </c>
    </row>
    <row r="7571" spans="1:2" ht="16.5" customHeight="1" x14ac:dyDescent="0.2">
      <c r="A7571" s="1">
        <v>732819</v>
      </c>
      <c r="B7571" s="1">
        <v>6</v>
      </c>
    </row>
    <row r="7572" spans="1:2" ht="16.5" customHeight="1" x14ac:dyDescent="0.2">
      <c r="A7572" s="1">
        <v>907383</v>
      </c>
      <c r="B7572" s="1">
        <v>6</v>
      </c>
    </row>
    <row r="7573" spans="1:2" ht="16.5" customHeight="1" x14ac:dyDescent="0.2">
      <c r="A7573" s="1">
        <v>1828742</v>
      </c>
      <c r="B7573" s="1">
        <v>6</v>
      </c>
    </row>
    <row r="7574" spans="1:2" ht="16.5" customHeight="1" x14ac:dyDescent="0.2">
      <c r="A7574" s="1">
        <v>2820240</v>
      </c>
      <c r="B7574" s="1">
        <v>6</v>
      </c>
    </row>
    <row r="7575" spans="1:2" ht="16.5" customHeight="1" x14ac:dyDescent="0.2">
      <c r="A7575" s="1">
        <v>2585867</v>
      </c>
      <c r="B7575" s="1">
        <v>6</v>
      </c>
    </row>
    <row r="7576" spans="1:2" ht="16.5" customHeight="1" x14ac:dyDescent="0.2">
      <c r="A7576" s="1">
        <v>1668456</v>
      </c>
      <c r="B7576" s="1">
        <v>6</v>
      </c>
    </row>
    <row r="7577" spans="1:2" ht="16.5" customHeight="1" x14ac:dyDescent="0.2">
      <c r="A7577" s="1">
        <v>2426375</v>
      </c>
      <c r="B7577" s="1">
        <v>6</v>
      </c>
    </row>
    <row r="7578" spans="1:2" ht="16.5" customHeight="1" x14ac:dyDescent="0.2">
      <c r="A7578" s="1">
        <v>1949041</v>
      </c>
      <c r="B7578" s="1">
        <v>6</v>
      </c>
    </row>
    <row r="7579" spans="1:2" ht="16.5" customHeight="1" x14ac:dyDescent="0.2">
      <c r="A7579" s="1">
        <v>2586985</v>
      </c>
      <c r="B7579" s="1">
        <v>6</v>
      </c>
    </row>
    <row r="7580" spans="1:2" ht="16.5" customHeight="1" x14ac:dyDescent="0.2">
      <c r="A7580" s="1">
        <v>2716118</v>
      </c>
      <c r="B7580" s="1">
        <v>6</v>
      </c>
    </row>
    <row r="7581" spans="1:2" ht="16.5" customHeight="1" x14ac:dyDescent="0.2">
      <c r="A7581" s="1">
        <v>2040129</v>
      </c>
      <c r="B7581" s="1">
        <v>6</v>
      </c>
    </row>
    <row r="7582" spans="1:2" ht="16.5" customHeight="1" x14ac:dyDescent="0.2">
      <c r="A7582" s="1">
        <v>1785572</v>
      </c>
      <c r="B7582" s="1">
        <v>6</v>
      </c>
    </row>
    <row r="7583" spans="1:2" ht="16.5" customHeight="1" x14ac:dyDescent="0.2">
      <c r="A7583" s="1">
        <v>2429222</v>
      </c>
      <c r="B7583" s="1">
        <v>6</v>
      </c>
    </row>
    <row r="7584" spans="1:2" ht="16.5" customHeight="1" x14ac:dyDescent="0.2">
      <c r="A7584" s="1">
        <v>2829142</v>
      </c>
      <c r="B7584" s="1">
        <v>6</v>
      </c>
    </row>
    <row r="7585" spans="1:2" ht="16.5" customHeight="1" x14ac:dyDescent="0.2">
      <c r="A7585" s="1">
        <v>2768674</v>
      </c>
      <c r="B7585" s="1">
        <v>6</v>
      </c>
    </row>
    <row r="7586" spans="1:2" ht="16.5" customHeight="1" x14ac:dyDescent="0.2">
      <c r="A7586" s="1">
        <v>2470558</v>
      </c>
      <c r="B7586" s="1">
        <v>6</v>
      </c>
    </row>
    <row r="7587" spans="1:2" ht="16.5" customHeight="1" x14ac:dyDescent="0.2">
      <c r="A7587" s="1">
        <v>1366833</v>
      </c>
      <c r="B7587" s="1">
        <v>6</v>
      </c>
    </row>
    <row r="7588" spans="1:2" ht="16.5" customHeight="1" x14ac:dyDescent="0.2">
      <c r="A7588" s="1">
        <v>1027644</v>
      </c>
      <c r="B7588" s="1">
        <v>6</v>
      </c>
    </row>
    <row r="7589" spans="1:2" ht="16.5" customHeight="1" x14ac:dyDescent="0.2">
      <c r="A7589" s="1">
        <v>2509444</v>
      </c>
      <c r="B7589" s="1">
        <v>6</v>
      </c>
    </row>
    <row r="7590" spans="1:2" ht="16.5" customHeight="1" x14ac:dyDescent="0.2">
      <c r="A7590" s="1">
        <v>2013036</v>
      </c>
      <c r="B7590" s="1">
        <v>6</v>
      </c>
    </row>
    <row r="7591" spans="1:2" ht="16.5" customHeight="1" x14ac:dyDescent="0.2">
      <c r="A7591" s="1">
        <v>1625390</v>
      </c>
      <c r="B7591" s="1">
        <v>6</v>
      </c>
    </row>
    <row r="7592" spans="1:2" ht="16.5" customHeight="1" x14ac:dyDescent="0.2">
      <c r="A7592" s="1">
        <v>2105921</v>
      </c>
      <c r="B7592" s="1">
        <v>6</v>
      </c>
    </row>
    <row r="7593" spans="1:2" ht="16.5" customHeight="1" x14ac:dyDescent="0.2">
      <c r="A7593" s="1">
        <v>1046780</v>
      </c>
      <c r="B7593" s="1">
        <v>6</v>
      </c>
    </row>
    <row r="7594" spans="1:2" ht="16.5" customHeight="1" x14ac:dyDescent="0.2">
      <c r="A7594" s="1">
        <v>1884337</v>
      </c>
      <c r="B7594" s="1">
        <v>6</v>
      </c>
    </row>
    <row r="7595" spans="1:2" ht="16.5" customHeight="1" x14ac:dyDescent="0.2">
      <c r="A7595" s="1">
        <v>1388202</v>
      </c>
      <c r="B7595" s="1">
        <v>6</v>
      </c>
    </row>
    <row r="7596" spans="1:2" ht="16.5" customHeight="1" x14ac:dyDescent="0.2">
      <c r="A7596" s="1">
        <v>2556932</v>
      </c>
      <c r="B7596" s="1">
        <v>6</v>
      </c>
    </row>
    <row r="7597" spans="1:2" ht="16.5" customHeight="1" x14ac:dyDescent="0.2">
      <c r="A7597" s="1">
        <v>2197183</v>
      </c>
      <c r="B7597" s="1">
        <v>6</v>
      </c>
    </row>
    <row r="7598" spans="1:2" ht="16.5" customHeight="1" x14ac:dyDescent="0.2">
      <c r="A7598" s="1">
        <v>2598511</v>
      </c>
      <c r="B7598" s="1">
        <v>6</v>
      </c>
    </row>
    <row r="7599" spans="1:2" ht="16.5" customHeight="1" x14ac:dyDescent="0.2">
      <c r="A7599" s="1">
        <v>1401087</v>
      </c>
      <c r="B7599" s="1">
        <v>6</v>
      </c>
    </row>
    <row r="7600" spans="1:2" ht="16.5" customHeight="1" x14ac:dyDescent="0.2">
      <c r="A7600" s="1">
        <v>2399470</v>
      </c>
      <c r="B7600" s="1">
        <v>6</v>
      </c>
    </row>
    <row r="7601" spans="1:2" ht="16.5" customHeight="1" x14ac:dyDescent="0.2">
      <c r="A7601" s="1">
        <v>2520397</v>
      </c>
      <c r="B7601" s="1">
        <v>6</v>
      </c>
    </row>
    <row r="7602" spans="1:2" ht="16.5" customHeight="1" x14ac:dyDescent="0.2">
      <c r="A7602" s="1">
        <v>933132</v>
      </c>
      <c r="B7602" s="1">
        <v>6</v>
      </c>
    </row>
    <row r="7603" spans="1:2" ht="16.5" customHeight="1" x14ac:dyDescent="0.2">
      <c r="A7603" s="1">
        <v>2403146</v>
      </c>
      <c r="B7603" s="1">
        <v>6</v>
      </c>
    </row>
    <row r="7604" spans="1:2" ht="16.5" customHeight="1" x14ac:dyDescent="0.2">
      <c r="A7604" s="1">
        <v>2083366</v>
      </c>
      <c r="B7604" s="1">
        <v>6</v>
      </c>
    </row>
    <row r="7605" spans="1:2" ht="16.5" customHeight="1" x14ac:dyDescent="0.2">
      <c r="A7605" s="1">
        <v>2645499</v>
      </c>
      <c r="B7605" s="1">
        <v>6</v>
      </c>
    </row>
    <row r="7606" spans="1:2" ht="16.5" customHeight="1" x14ac:dyDescent="0.2">
      <c r="A7606" s="1">
        <v>843794</v>
      </c>
      <c r="B7606" s="1">
        <v>6</v>
      </c>
    </row>
    <row r="7607" spans="1:2" ht="16.5" customHeight="1" x14ac:dyDescent="0.2">
      <c r="A7607" s="1">
        <v>2606594</v>
      </c>
      <c r="B7607" s="1">
        <v>6</v>
      </c>
    </row>
    <row r="7608" spans="1:2" ht="16.5" customHeight="1" x14ac:dyDescent="0.2">
      <c r="A7608" s="1">
        <v>2242928</v>
      </c>
      <c r="B7608" s="1">
        <v>6</v>
      </c>
    </row>
    <row r="7609" spans="1:2" ht="16.5" customHeight="1" x14ac:dyDescent="0.2">
      <c r="A7609" s="1">
        <v>1272040</v>
      </c>
      <c r="B7609" s="1">
        <v>6</v>
      </c>
    </row>
    <row r="7610" spans="1:2" ht="16.5" customHeight="1" x14ac:dyDescent="0.2">
      <c r="A7610" s="1">
        <v>945615</v>
      </c>
      <c r="B7610" s="1">
        <v>6</v>
      </c>
    </row>
    <row r="7611" spans="1:2" ht="16.5" customHeight="1" x14ac:dyDescent="0.2">
      <c r="A7611" s="1">
        <v>2487022</v>
      </c>
      <c r="B7611" s="1">
        <v>6</v>
      </c>
    </row>
    <row r="7612" spans="1:2" ht="16.5" customHeight="1" x14ac:dyDescent="0.2">
      <c r="A7612" s="1">
        <v>1808935</v>
      </c>
      <c r="B7612" s="1">
        <v>6</v>
      </c>
    </row>
    <row r="7613" spans="1:2" ht="16.5" customHeight="1" x14ac:dyDescent="0.2">
      <c r="A7613" s="1">
        <v>1967675</v>
      </c>
      <c r="B7613" s="1">
        <v>6</v>
      </c>
    </row>
    <row r="7614" spans="1:2" ht="16.5" customHeight="1" x14ac:dyDescent="0.2">
      <c r="A7614" s="1">
        <v>2055834</v>
      </c>
      <c r="B7614" s="1">
        <v>6</v>
      </c>
    </row>
    <row r="7615" spans="1:2" ht="16.5" customHeight="1" x14ac:dyDescent="0.2">
      <c r="A7615" s="1">
        <v>2057062</v>
      </c>
      <c r="B7615" s="1">
        <v>6</v>
      </c>
    </row>
    <row r="7616" spans="1:2" ht="16.5" customHeight="1" x14ac:dyDescent="0.2">
      <c r="A7616" s="1">
        <v>1581176</v>
      </c>
      <c r="B7616" s="1">
        <v>6</v>
      </c>
    </row>
    <row r="7617" spans="1:2" ht="16.5" customHeight="1" x14ac:dyDescent="0.2">
      <c r="A7617" s="1">
        <v>2248337</v>
      </c>
      <c r="B7617" s="1">
        <v>6</v>
      </c>
    </row>
    <row r="7618" spans="1:2" ht="16.5" customHeight="1" x14ac:dyDescent="0.2">
      <c r="A7618" s="1">
        <v>1582776</v>
      </c>
      <c r="B7618" s="1">
        <v>6</v>
      </c>
    </row>
    <row r="7619" spans="1:2" ht="16.5" customHeight="1" x14ac:dyDescent="0.2">
      <c r="A7619" s="1">
        <v>870022</v>
      </c>
      <c r="B7619" s="1">
        <v>6</v>
      </c>
    </row>
    <row r="7620" spans="1:2" ht="16.5" customHeight="1" x14ac:dyDescent="0.2">
      <c r="A7620" s="1">
        <v>2332860</v>
      </c>
      <c r="B7620" s="1">
        <v>6</v>
      </c>
    </row>
    <row r="7621" spans="1:2" ht="16.5" customHeight="1" x14ac:dyDescent="0.2">
      <c r="A7621" s="1">
        <v>884289</v>
      </c>
      <c r="B7621" s="1">
        <v>6</v>
      </c>
    </row>
    <row r="7622" spans="1:2" ht="16.5" customHeight="1" x14ac:dyDescent="0.2">
      <c r="A7622" s="1">
        <v>2457230</v>
      </c>
      <c r="B7622" s="1">
        <v>6</v>
      </c>
    </row>
    <row r="7623" spans="1:2" ht="16.5" customHeight="1" x14ac:dyDescent="0.2">
      <c r="A7623" s="1">
        <v>1821573</v>
      </c>
      <c r="B7623" s="1">
        <v>6</v>
      </c>
    </row>
    <row r="7624" spans="1:2" ht="16.5" customHeight="1" x14ac:dyDescent="0.2">
      <c r="A7624" s="1">
        <v>690150</v>
      </c>
      <c r="B7624" s="1">
        <v>6</v>
      </c>
    </row>
    <row r="7625" spans="1:2" ht="16.5" customHeight="1" x14ac:dyDescent="0.2">
      <c r="A7625" s="1">
        <v>2253495</v>
      </c>
      <c r="B7625" s="1">
        <v>6</v>
      </c>
    </row>
    <row r="7626" spans="1:2" ht="16.5" customHeight="1" x14ac:dyDescent="0.2">
      <c r="A7626" s="1">
        <v>1975029</v>
      </c>
      <c r="B7626" s="1">
        <v>6</v>
      </c>
    </row>
    <row r="7627" spans="1:2" ht="16.5" customHeight="1" x14ac:dyDescent="0.2">
      <c r="A7627" s="1">
        <v>694645</v>
      </c>
      <c r="B7627" s="1">
        <v>6</v>
      </c>
    </row>
    <row r="7628" spans="1:2" ht="16.5" customHeight="1" x14ac:dyDescent="0.2">
      <c r="A7628" s="1">
        <v>2375249</v>
      </c>
      <c r="B7628" s="1">
        <v>6</v>
      </c>
    </row>
    <row r="7629" spans="1:2" ht="16.5" customHeight="1" x14ac:dyDescent="0.2">
      <c r="A7629" s="1">
        <v>1662229</v>
      </c>
      <c r="B7629" s="1">
        <v>6</v>
      </c>
    </row>
    <row r="7630" spans="1:2" ht="16.5" customHeight="1" x14ac:dyDescent="0.2">
      <c r="A7630" s="1">
        <v>2256314</v>
      </c>
      <c r="B7630" s="1">
        <v>6</v>
      </c>
    </row>
    <row r="7631" spans="1:2" ht="16.5" customHeight="1" x14ac:dyDescent="0.2">
      <c r="A7631" s="1">
        <v>2065306</v>
      </c>
      <c r="B7631" s="1">
        <v>6</v>
      </c>
    </row>
    <row r="7632" spans="1:2" ht="16.5" customHeight="1" x14ac:dyDescent="0.2">
      <c r="A7632" s="1">
        <v>2006709</v>
      </c>
      <c r="B7632" s="1">
        <v>6</v>
      </c>
    </row>
    <row r="7633" spans="1:2" ht="16.5" customHeight="1" x14ac:dyDescent="0.2">
      <c r="A7633" s="1">
        <v>2462218</v>
      </c>
      <c r="B7633" s="1">
        <v>6</v>
      </c>
    </row>
    <row r="7634" spans="1:2" ht="16.5" customHeight="1" x14ac:dyDescent="0.2">
      <c r="A7634" s="1">
        <v>1752755</v>
      </c>
      <c r="B7634" s="1">
        <v>6</v>
      </c>
    </row>
    <row r="7635" spans="1:2" ht="16.5" customHeight="1" x14ac:dyDescent="0.2">
      <c r="A7635" s="1">
        <v>903461</v>
      </c>
      <c r="B7635" s="1">
        <v>6</v>
      </c>
    </row>
    <row r="7636" spans="1:2" ht="16.5" customHeight="1" x14ac:dyDescent="0.2">
      <c r="A7636" s="1">
        <v>2007703</v>
      </c>
      <c r="B7636" s="1">
        <v>6</v>
      </c>
    </row>
    <row r="7637" spans="1:2" ht="16.5" customHeight="1" x14ac:dyDescent="0.2">
      <c r="A7637" s="1">
        <v>2066758</v>
      </c>
      <c r="B7637" s="1">
        <v>6</v>
      </c>
    </row>
    <row r="7638" spans="1:2" ht="16.5" customHeight="1" x14ac:dyDescent="0.2">
      <c r="A7638" s="1">
        <v>1755270</v>
      </c>
      <c r="B7638" s="1">
        <v>6</v>
      </c>
    </row>
    <row r="7639" spans="1:2" ht="16.5" customHeight="1" x14ac:dyDescent="0.2">
      <c r="A7639" s="1">
        <v>2466227</v>
      </c>
      <c r="B7639" s="1">
        <v>6</v>
      </c>
    </row>
    <row r="7640" spans="1:2" ht="16.5" customHeight="1" x14ac:dyDescent="0.2">
      <c r="A7640" s="1">
        <v>2132988</v>
      </c>
      <c r="B7640" s="1">
        <v>6</v>
      </c>
    </row>
    <row r="7641" spans="1:2" ht="16.5" customHeight="1" x14ac:dyDescent="0.2">
      <c r="A7641" s="1">
        <v>2714746</v>
      </c>
      <c r="B7641" s="1">
        <v>6</v>
      </c>
    </row>
    <row r="7642" spans="1:2" ht="16.5" customHeight="1" x14ac:dyDescent="0.2">
      <c r="A7642" s="1">
        <v>918333</v>
      </c>
      <c r="B7642" s="1">
        <v>6</v>
      </c>
    </row>
    <row r="7643" spans="1:2" ht="16.5" customHeight="1" x14ac:dyDescent="0.2">
      <c r="A7643" s="1">
        <v>757017</v>
      </c>
      <c r="B7643" s="1">
        <v>6</v>
      </c>
    </row>
    <row r="7644" spans="1:2" ht="16.5" customHeight="1" x14ac:dyDescent="0.2">
      <c r="A7644" s="1">
        <v>2345955</v>
      </c>
      <c r="B7644" s="1">
        <v>6</v>
      </c>
    </row>
    <row r="7645" spans="1:2" ht="16.5" customHeight="1" x14ac:dyDescent="0.2">
      <c r="A7645" s="1">
        <v>2134972</v>
      </c>
      <c r="B7645" s="1">
        <v>6</v>
      </c>
    </row>
    <row r="7646" spans="1:2" ht="16.5" customHeight="1" x14ac:dyDescent="0.2">
      <c r="A7646" s="1">
        <v>1187389</v>
      </c>
      <c r="B7646" s="1">
        <v>6</v>
      </c>
    </row>
    <row r="7647" spans="1:2" ht="16.5" customHeight="1" x14ac:dyDescent="0.2">
      <c r="A7647" s="1">
        <v>1982609</v>
      </c>
      <c r="B7647" s="1">
        <v>6</v>
      </c>
    </row>
    <row r="7648" spans="1:2" ht="16.5" customHeight="1" x14ac:dyDescent="0.2">
      <c r="A7648" s="1">
        <v>2191242</v>
      </c>
      <c r="B7648" s="1">
        <v>6</v>
      </c>
    </row>
    <row r="7649" spans="1:2" ht="16.5" customHeight="1" x14ac:dyDescent="0.2">
      <c r="A7649" s="1">
        <v>1029788</v>
      </c>
      <c r="B7649" s="1">
        <v>6</v>
      </c>
    </row>
    <row r="7650" spans="1:2" ht="16.5" customHeight="1" x14ac:dyDescent="0.2">
      <c r="A7650" s="1">
        <v>16503</v>
      </c>
      <c r="B7650" s="1">
        <v>6</v>
      </c>
    </row>
    <row r="7651" spans="1:2" ht="16.5" customHeight="1" x14ac:dyDescent="0.2">
      <c r="A7651" s="1">
        <v>2137685</v>
      </c>
      <c r="B7651" s="1">
        <v>6</v>
      </c>
    </row>
    <row r="7652" spans="1:2" ht="16.5" customHeight="1" x14ac:dyDescent="0.2">
      <c r="A7652" s="1">
        <v>781586</v>
      </c>
      <c r="B7652" s="1">
        <v>6</v>
      </c>
    </row>
    <row r="7653" spans="1:2" ht="16.5" customHeight="1" x14ac:dyDescent="0.2">
      <c r="A7653" s="1">
        <v>1536965</v>
      </c>
      <c r="B7653" s="1">
        <v>6</v>
      </c>
    </row>
    <row r="7654" spans="1:2" ht="16.5" customHeight="1" x14ac:dyDescent="0.2">
      <c r="A7654" s="1">
        <v>2192876</v>
      </c>
      <c r="B7654" s="1">
        <v>6</v>
      </c>
    </row>
    <row r="7655" spans="1:2" ht="16.5" customHeight="1" x14ac:dyDescent="0.2">
      <c r="A7655" s="1">
        <v>2513150</v>
      </c>
      <c r="B7655" s="1">
        <v>6</v>
      </c>
    </row>
    <row r="7656" spans="1:2" ht="16.5" customHeight="1" x14ac:dyDescent="0.2">
      <c r="A7656" s="1">
        <v>2725241</v>
      </c>
      <c r="B7656" s="1">
        <v>6</v>
      </c>
    </row>
    <row r="7657" spans="1:2" ht="16.5" customHeight="1" x14ac:dyDescent="0.2">
      <c r="A7657" s="1">
        <v>1842076</v>
      </c>
      <c r="B7657" s="1">
        <v>6</v>
      </c>
    </row>
    <row r="7658" spans="1:2" ht="16.5" customHeight="1" x14ac:dyDescent="0.2">
      <c r="A7658" s="1">
        <v>1988234</v>
      </c>
      <c r="B7658" s="1">
        <v>6</v>
      </c>
    </row>
    <row r="7659" spans="1:2" ht="16.5" customHeight="1" x14ac:dyDescent="0.2">
      <c r="A7659" s="1">
        <v>1843591</v>
      </c>
      <c r="B7659" s="1">
        <v>6</v>
      </c>
    </row>
    <row r="7660" spans="1:2" ht="16.5" customHeight="1" x14ac:dyDescent="0.2">
      <c r="A7660" s="1">
        <v>2437612</v>
      </c>
      <c r="B7660" s="1">
        <v>6</v>
      </c>
    </row>
    <row r="7661" spans="1:2" ht="16.5" customHeight="1" x14ac:dyDescent="0.2">
      <c r="A7661" s="1">
        <v>2732629</v>
      </c>
      <c r="B7661" s="1">
        <v>6</v>
      </c>
    </row>
    <row r="7662" spans="1:2" ht="16.5" customHeight="1" x14ac:dyDescent="0.2">
      <c r="A7662" s="1">
        <v>2180865</v>
      </c>
      <c r="B7662" s="1">
        <v>6</v>
      </c>
    </row>
    <row r="7663" spans="1:2" ht="16.5" customHeight="1" x14ac:dyDescent="0.2">
      <c r="A7663" s="1">
        <v>2520491</v>
      </c>
      <c r="B7663" s="1">
        <v>6</v>
      </c>
    </row>
    <row r="7664" spans="1:2" ht="16.5" customHeight="1" x14ac:dyDescent="0.2">
      <c r="A7664" s="1">
        <v>1252030</v>
      </c>
      <c r="B7664" s="1">
        <v>6</v>
      </c>
    </row>
    <row r="7665" spans="1:2" ht="16.5" customHeight="1" x14ac:dyDescent="0.2">
      <c r="A7665" s="1">
        <v>1961590</v>
      </c>
      <c r="B7665" s="1">
        <v>6</v>
      </c>
    </row>
    <row r="7666" spans="1:2" ht="16.5" customHeight="1" x14ac:dyDescent="0.2">
      <c r="A7666" s="1">
        <v>2281152</v>
      </c>
      <c r="B7666" s="1">
        <v>6</v>
      </c>
    </row>
    <row r="7667" spans="1:2" ht="16.5" customHeight="1" x14ac:dyDescent="0.2">
      <c r="A7667" s="1">
        <v>1553719</v>
      </c>
      <c r="B7667" s="1">
        <v>6</v>
      </c>
    </row>
    <row r="7668" spans="1:2" ht="16.5" customHeight="1" x14ac:dyDescent="0.2">
      <c r="A7668" s="1">
        <v>1554965</v>
      </c>
      <c r="B7668" s="1">
        <v>6</v>
      </c>
    </row>
    <row r="7669" spans="1:2" ht="16.5" customHeight="1" x14ac:dyDescent="0.2">
      <c r="A7669" s="1">
        <v>1730197</v>
      </c>
      <c r="B7669" s="1">
        <v>6</v>
      </c>
    </row>
    <row r="7670" spans="1:2" ht="16.5" customHeight="1" x14ac:dyDescent="0.2">
      <c r="A7670" s="1">
        <v>2606316</v>
      </c>
      <c r="B7670" s="1">
        <v>6</v>
      </c>
    </row>
    <row r="7671" spans="1:2" ht="16.5" customHeight="1" x14ac:dyDescent="0.2">
      <c r="A7671" s="1">
        <v>2023814</v>
      </c>
      <c r="B7671" s="1">
        <v>6</v>
      </c>
    </row>
    <row r="7672" spans="1:2" ht="16.5" customHeight="1" x14ac:dyDescent="0.2">
      <c r="A7672" s="1">
        <v>1995870</v>
      </c>
      <c r="B7672" s="1">
        <v>6</v>
      </c>
    </row>
    <row r="7673" spans="1:2" ht="16.5" customHeight="1" x14ac:dyDescent="0.2">
      <c r="A7673" s="1">
        <v>1647471</v>
      </c>
      <c r="B7673" s="1">
        <v>6</v>
      </c>
    </row>
    <row r="7674" spans="1:2" ht="16.5" customHeight="1" x14ac:dyDescent="0.2">
      <c r="A7674" s="1">
        <v>2408487</v>
      </c>
      <c r="B7674" s="1">
        <v>6</v>
      </c>
    </row>
    <row r="7675" spans="1:2" ht="16.5" customHeight="1" x14ac:dyDescent="0.2">
      <c r="A7675" s="1">
        <v>1856612</v>
      </c>
      <c r="B7675" s="1">
        <v>6</v>
      </c>
    </row>
    <row r="7676" spans="1:2" ht="16.5" customHeight="1" x14ac:dyDescent="0.2">
      <c r="A7676" s="1">
        <v>855542</v>
      </c>
      <c r="B7676" s="1">
        <v>6</v>
      </c>
    </row>
    <row r="7677" spans="1:2" ht="16.5" customHeight="1" x14ac:dyDescent="0.2">
      <c r="A7677" s="1">
        <v>1649464</v>
      </c>
      <c r="B7677" s="1">
        <v>6</v>
      </c>
    </row>
    <row r="7678" spans="1:2" ht="16.5" customHeight="1" x14ac:dyDescent="0.2">
      <c r="A7678" s="1">
        <v>2650038</v>
      </c>
      <c r="B7678" s="1">
        <v>6</v>
      </c>
    </row>
    <row r="7679" spans="1:2" ht="16.5" customHeight="1" x14ac:dyDescent="0.2">
      <c r="A7679" s="1">
        <v>1811621</v>
      </c>
      <c r="B7679" s="1">
        <v>6</v>
      </c>
    </row>
    <row r="7680" spans="1:2" ht="16.5" customHeight="1" x14ac:dyDescent="0.2">
      <c r="A7680" s="1">
        <v>2026746</v>
      </c>
      <c r="B7680" s="1">
        <v>6</v>
      </c>
    </row>
    <row r="7681" spans="1:2" ht="16.5" customHeight="1" x14ac:dyDescent="0.2">
      <c r="A7681" s="1">
        <v>594803</v>
      </c>
      <c r="B7681" s="1">
        <v>6</v>
      </c>
    </row>
    <row r="7682" spans="1:2" ht="16.5" customHeight="1" x14ac:dyDescent="0.2">
      <c r="A7682" s="1">
        <v>1899668</v>
      </c>
      <c r="B7682" s="1">
        <v>6</v>
      </c>
    </row>
    <row r="7683" spans="1:2" ht="16.5" customHeight="1" x14ac:dyDescent="0.2">
      <c r="A7683" s="1">
        <v>867549</v>
      </c>
      <c r="B7683" s="1">
        <v>6</v>
      </c>
    </row>
    <row r="7684" spans="1:2" ht="16.5" customHeight="1" x14ac:dyDescent="0.2">
      <c r="A7684" s="1">
        <v>2801535</v>
      </c>
      <c r="B7684" s="1">
        <v>6</v>
      </c>
    </row>
    <row r="7685" spans="1:2" ht="16.5" customHeight="1" x14ac:dyDescent="0.2">
      <c r="A7685" s="1">
        <v>2452563</v>
      </c>
      <c r="B7685" s="1">
        <v>6</v>
      </c>
    </row>
    <row r="7686" spans="1:2" ht="16.5" customHeight="1" x14ac:dyDescent="0.2">
      <c r="A7686" s="1">
        <v>2413313</v>
      </c>
      <c r="B7686" s="1">
        <v>6</v>
      </c>
    </row>
    <row r="7687" spans="1:2" ht="16.5" customHeight="1" x14ac:dyDescent="0.2">
      <c r="A7687" s="1">
        <v>2000428</v>
      </c>
      <c r="B7687" s="1">
        <v>6</v>
      </c>
    </row>
    <row r="7688" spans="1:2" ht="16.5" customHeight="1" x14ac:dyDescent="0.2">
      <c r="A7688" s="1">
        <v>2574524</v>
      </c>
      <c r="B7688" s="1">
        <v>6</v>
      </c>
    </row>
    <row r="7689" spans="1:2" ht="16.5" customHeight="1" x14ac:dyDescent="0.2">
      <c r="A7689" s="1">
        <v>1902913</v>
      </c>
      <c r="B7689" s="1">
        <v>6</v>
      </c>
    </row>
    <row r="7690" spans="1:2" ht="16.5" customHeight="1" x14ac:dyDescent="0.2">
      <c r="A7690" s="1">
        <v>2124338</v>
      </c>
      <c r="B7690" s="1">
        <v>6</v>
      </c>
    </row>
    <row r="7691" spans="1:2" ht="16.5" customHeight="1" x14ac:dyDescent="0.2">
      <c r="A7691" s="1">
        <v>669121</v>
      </c>
      <c r="B7691" s="1">
        <v>6</v>
      </c>
    </row>
    <row r="7692" spans="1:2" ht="16.5" customHeight="1" x14ac:dyDescent="0.2">
      <c r="A7692" s="1">
        <v>1941361</v>
      </c>
      <c r="B7692" s="1">
        <v>6</v>
      </c>
    </row>
    <row r="7693" spans="1:2" ht="16.5" customHeight="1" x14ac:dyDescent="0.2">
      <c r="A7693" s="1">
        <v>1702085</v>
      </c>
      <c r="B7693" s="1">
        <v>6</v>
      </c>
    </row>
    <row r="7694" spans="1:2" ht="16.5" customHeight="1" x14ac:dyDescent="0.2">
      <c r="A7694" s="1">
        <v>1865586</v>
      </c>
      <c r="B7694" s="1">
        <v>6</v>
      </c>
    </row>
    <row r="7695" spans="1:2" ht="16.5" customHeight="1" x14ac:dyDescent="0.2">
      <c r="A7695" s="1">
        <v>2621351</v>
      </c>
      <c r="B7695" s="1">
        <v>6</v>
      </c>
    </row>
    <row r="7696" spans="1:2" ht="16.5" customHeight="1" x14ac:dyDescent="0.2">
      <c r="A7696" s="1">
        <v>2376814</v>
      </c>
      <c r="B7696" s="1">
        <v>6</v>
      </c>
    </row>
    <row r="7697" spans="1:2" ht="16.5" customHeight="1" x14ac:dyDescent="0.2">
      <c r="A7697" s="1">
        <v>2500530</v>
      </c>
      <c r="B7697" s="1">
        <v>6</v>
      </c>
    </row>
    <row r="7698" spans="1:2" ht="16.5" customHeight="1" x14ac:dyDescent="0.2">
      <c r="A7698" s="1">
        <v>2129595</v>
      </c>
      <c r="B7698" s="1">
        <v>6</v>
      </c>
    </row>
    <row r="7699" spans="1:2" ht="16.5" customHeight="1" x14ac:dyDescent="0.2">
      <c r="A7699" s="1">
        <v>2218286</v>
      </c>
      <c r="B7699" s="1">
        <v>6</v>
      </c>
    </row>
    <row r="7700" spans="1:2" ht="16.5" customHeight="1" x14ac:dyDescent="0.2">
      <c r="A7700" s="1">
        <v>2814720</v>
      </c>
      <c r="B7700" s="1">
        <v>6</v>
      </c>
    </row>
    <row r="7701" spans="1:2" ht="16.5" customHeight="1" x14ac:dyDescent="0.2">
      <c r="A7701" s="1">
        <v>2097216</v>
      </c>
      <c r="B7701" s="1">
        <v>6</v>
      </c>
    </row>
    <row r="7702" spans="1:2" ht="16.5" customHeight="1" x14ac:dyDescent="0.2">
      <c r="A7702" s="1">
        <v>1340603</v>
      </c>
      <c r="B7702" s="1">
        <v>6</v>
      </c>
    </row>
    <row r="7703" spans="1:2" ht="16.5" customHeight="1" x14ac:dyDescent="0.2">
      <c r="A7703" s="1">
        <v>2166396</v>
      </c>
      <c r="B7703" s="1">
        <v>6</v>
      </c>
    </row>
    <row r="7704" spans="1:2" ht="16.5" customHeight="1" x14ac:dyDescent="0.2">
      <c r="A7704" s="1">
        <v>2185553</v>
      </c>
      <c r="B7704" s="1">
        <v>6</v>
      </c>
    </row>
    <row r="7705" spans="1:2" ht="16.5" customHeight="1" x14ac:dyDescent="0.2">
      <c r="A7705" s="1">
        <v>2424592</v>
      </c>
      <c r="B7705" s="1">
        <v>6</v>
      </c>
    </row>
    <row r="7706" spans="1:2" ht="16.5" customHeight="1" x14ac:dyDescent="0.2">
      <c r="A7706" s="1">
        <v>2305296</v>
      </c>
      <c r="B7706" s="1">
        <v>6</v>
      </c>
    </row>
    <row r="7707" spans="1:2" ht="16.5" customHeight="1" x14ac:dyDescent="0.2">
      <c r="A7707" s="1">
        <v>2467510</v>
      </c>
      <c r="B7707" s="1">
        <v>6</v>
      </c>
    </row>
    <row r="7708" spans="1:2" ht="16.5" customHeight="1" x14ac:dyDescent="0.2">
      <c r="A7708" s="1">
        <v>2262868</v>
      </c>
      <c r="B7708" s="1">
        <v>6</v>
      </c>
    </row>
    <row r="7709" spans="1:2" ht="16.5" customHeight="1" x14ac:dyDescent="0.2">
      <c r="A7709" s="1">
        <v>2039360</v>
      </c>
      <c r="B7709" s="1">
        <v>6</v>
      </c>
    </row>
    <row r="7710" spans="1:2" ht="16.5" customHeight="1" x14ac:dyDescent="0.2">
      <c r="A7710" s="1">
        <v>1784405</v>
      </c>
      <c r="B7710" s="1">
        <v>6</v>
      </c>
    </row>
    <row r="7711" spans="1:2" ht="16.5" customHeight="1" x14ac:dyDescent="0.2">
      <c r="A7711" s="1">
        <v>2263924</v>
      </c>
      <c r="B7711" s="1">
        <v>6</v>
      </c>
    </row>
    <row r="7712" spans="1:2" ht="16.5" customHeight="1" x14ac:dyDescent="0.2">
      <c r="A7712" s="1">
        <v>2588172</v>
      </c>
      <c r="B7712" s="1">
        <v>6</v>
      </c>
    </row>
    <row r="7713" spans="1:2" ht="16.5" customHeight="1" x14ac:dyDescent="0.2">
      <c r="A7713" s="1">
        <v>1713693</v>
      </c>
      <c r="B7713" s="1">
        <v>6</v>
      </c>
    </row>
    <row r="7714" spans="1:2" ht="16.5" customHeight="1" x14ac:dyDescent="0.2">
      <c r="A7714" s="1">
        <v>2672493</v>
      </c>
      <c r="B7714" s="1">
        <v>6</v>
      </c>
    </row>
    <row r="7715" spans="1:2" ht="16.5" customHeight="1" x14ac:dyDescent="0.2">
      <c r="A7715" s="1">
        <v>2718287</v>
      </c>
      <c r="B7715" s="1">
        <v>6</v>
      </c>
    </row>
    <row r="7716" spans="1:2" ht="16.5" customHeight="1" x14ac:dyDescent="0.2">
      <c r="A7716" s="1">
        <v>1024551</v>
      </c>
      <c r="B7716" s="1">
        <v>6</v>
      </c>
    </row>
    <row r="7717" spans="1:2" ht="16.5" customHeight="1" x14ac:dyDescent="0.2">
      <c r="A7717" s="1">
        <v>2470455</v>
      </c>
      <c r="B7717" s="1">
        <v>6</v>
      </c>
    </row>
    <row r="7718" spans="1:2" ht="16.5" customHeight="1" x14ac:dyDescent="0.2">
      <c r="A7718" s="1">
        <v>1030546</v>
      </c>
      <c r="B7718" s="1">
        <v>6</v>
      </c>
    </row>
    <row r="7719" spans="1:2" ht="16.5" customHeight="1" x14ac:dyDescent="0.2">
      <c r="A7719" s="1">
        <v>1918598</v>
      </c>
      <c r="B7719" s="1">
        <v>6</v>
      </c>
    </row>
    <row r="7720" spans="1:2" ht="16.5" customHeight="1" x14ac:dyDescent="0.2">
      <c r="A7720" s="1">
        <v>2721578</v>
      </c>
      <c r="B7720" s="1">
        <v>6</v>
      </c>
    </row>
    <row r="7721" spans="1:2" ht="16.5" customHeight="1" x14ac:dyDescent="0.2">
      <c r="A7721" s="1">
        <v>2013816</v>
      </c>
      <c r="B7721" s="1">
        <v>6</v>
      </c>
    </row>
    <row r="7722" spans="1:2" ht="16.5" customHeight="1" x14ac:dyDescent="0.2">
      <c r="A7722" s="1">
        <v>1536225</v>
      </c>
      <c r="B7722" s="1">
        <v>6</v>
      </c>
    </row>
    <row r="7723" spans="1:2" ht="16.5" customHeight="1" x14ac:dyDescent="0.2">
      <c r="A7723" s="1">
        <v>1627637</v>
      </c>
      <c r="B7723" s="1">
        <v>6</v>
      </c>
    </row>
    <row r="7724" spans="1:2" ht="16.5" customHeight="1" x14ac:dyDescent="0.2">
      <c r="A7724" s="1">
        <v>2554577</v>
      </c>
      <c r="B7724" s="1">
        <v>6</v>
      </c>
    </row>
    <row r="7725" spans="1:2" ht="16.5" customHeight="1" x14ac:dyDescent="0.2">
      <c r="A7725" s="1">
        <v>1678057</v>
      </c>
      <c r="B7725" s="1">
        <v>6</v>
      </c>
    </row>
    <row r="7726" spans="1:2" ht="16.5" customHeight="1" x14ac:dyDescent="0.2">
      <c r="A7726" s="1">
        <v>2636380</v>
      </c>
      <c r="B7726" s="1">
        <v>6</v>
      </c>
    </row>
    <row r="7727" spans="1:2" ht="16.5" customHeight="1" x14ac:dyDescent="0.2">
      <c r="A7727" s="1">
        <v>1767308</v>
      </c>
      <c r="B7727" s="1">
        <v>6</v>
      </c>
    </row>
    <row r="7728" spans="1:2" ht="16.5" customHeight="1" x14ac:dyDescent="0.2">
      <c r="A7728" s="1">
        <v>2435192</v>
      </c>
      <c r="B7728" s="1">
        <v>6</v>
      </c>
    </row>
    <row r="7729" spans="1:2" ht="16.5" customHeight="1" x14ac:dyDescent="0.2">
      <c r="A7729" s="1">
        <v>1794160</v>
      </c>
      <c r="B7729" s="1">
        <v>6</v>
      </c>
    </row>
    <row r="7730" spans="1:2" ht="16.5" customHeight="1" x14ac:dyDescent="0.2">
      <c r="A7730" s="1">
        <v>1794614</v>
      </c>
      <c r="B7730" s="1">
        <v>6</v>
      </c>
    </row>
    <row r="7731" spans="1:2" ht="16.5" customHeight="1" x14ac:dyDescent="0.2">
      <c r="A7731" s="1">
        <v>1923069</v>
      </c>
      <c r="B7731" s="1">
        <v>6</v>
      </c>
    </row>
    <row r="7732" spans="1:2" ht="16.5" customHeight="1" x14ac:dyDescent="0.2">
      <c r="A7732" s="1">
        <v>2680603</v>
      </c>
      <c r="B7732" s="1">
        <v>6</v>
      </c>
    </row>
    <row r="7733" spans="1:2" ht="16.5" customHeight="1" x14ac:dyDescent="0.2">
      <c r="A7733" s="1">
        <v>1724652</v>
      </c>
      <c r="B7733" s="1">
        <v>6</v>
      </c>
    </row>
    <row r="7734" spans="1:2" ht="16.5" customHeight="1" x14ac:dyDescent="0.2">
      <c r="A7734" s="1">
        <v>1888334</v>
      </c>
      <c r="B7734" s="1">
        <v>6</v>
      </c>
    </row>
    <row r="7735" spans="1:2" ht="16.5" customHeight="1" x14ac:dyDescent="0.2">
      <c r="A7735" s="1">
        <v>2479712</v>
      </c>
      <c r="B7735" s="1">
        <v>6</v>
      </c>
    </row>
    <row r="7736" spans="1:2" ht="16.5" customHeight="1" x14ac:dyDescent="0.2">
      <c r="A7736" s="1">
        <v>2643135</v>
      </c>
      <c r="B7736" s="1">
        <v>6</v>
      </c>
    </row>
    <row r="7737" spans="1:2" ht="16.5" customHeight="1" x14ac:dyDescent="0.2">
      <c r="A7737" s="1">
        <v>1413749</v>
      </c>
      <c r="B7737" s="1">
        <v>6</v>
      </c>
    </row>
    <row r="7738" spans="1:2" ht="16.5" customHeight="1" x14ac:dyDescent="0.2">
      <c r="A7738" s="1">
        <v>1074203</v>
      </c>
      <c r="B7738" s="1">
        <v>6</v>
      </c>
    </row>
    <row r="7739" spans="1:2" ht="16.5" customHeight="1" x14ac:dyDescent="0.2">
      <c r="A7739" s="1">
        <v>2734042</v>
      </c>
      <c r="B7739" s="1">
        <v>6</v>
      </c>
    </row>
    <row r="7740" spans="1:2" ht="16.5" customHeight="1" x14ac:dyDescent="0.2">
      <c r="A7740" s="1">
        <v>2403002</v>
      </c>
      <c r="B7740" s="1">
        <v>6</v>
      </c>
    </row>
    <row r="7741" spans="1:2" ht="16.5" customHeight="1" x14ac:dyDescent="0.2">
      <c r="A7741" s="1">
        <v>1892014</v>
      </c>
      <c r="B7741" s="1">
        <v>6</v>
      </c>
    </row>
    <row r="7742" spans="1:2" ht="16.5" customHeight="1" x14ac:dyDescent="0.2">
      <c r="A7742" s="1">
        <v>1962856</v>
      </c>
      <c r="B7742" s="1">
        <v>6</v>
      </c>
    </row>
    <row r="7743" spans="1:2" ht="16.5" customHeight="1" x14ac:dyDescent="0.2">
      <c r="A7743" s="1">
        <v>853218</v>
      </c>
      <c r="B7743" s="1">
        <v>6</v>
      </c>
    </row>
    <row r="7744" spans="1:2" ht="16.5" customHeight="1" x14ac:dyDescent="0.2">
      <c r="A7744" s="1">
        <v>2448592</v>
      </c>
      <c r="B7744" s="1">
        <v>6</v>
      </c>
    </row>
    <row r="7745" spans="1:2" ht="16.5" customHeight="1" x14ac:dyDescent="0.2">
      <c r="A7745" s="1">
        <v>2611325</v>
      </c>
      <c r="B7745" s="1">
        <v>6</v>
      </c>
    </row>
    <row r="7746" spans="1:2" ht="16.5" customHeight="1" x14ac:dyDescent="0.2">
      <c r="A7746" s="1">
        <v>2652132</v>
      </c>
      <c r="B7746" s="1">
        <v>6</v>
      </c>
    </row>
    <row r="7747" spans="1:2" ht="16.5" customHeight="1" x14ac:dyDescent="0.2">
      <c r="A7747" s="1">
        <v>2451659</v>
      </c>
      <c r="B7747" s="1">
        <v>6</v>
      </c>
    </row>
    <row r="7748" spans="1:2" ht="16.5" customHeight="1" x14ac:dyDescent="0.2">
      <c r="A7748" s="1">
        <v>1115735</v>
      </c>
      <c r="B7748" s="1">
        <v>6</v>
      </c>
    </row>
    <row r="7749" spans="1:2" ht="16.5" customHeight="1" x14ac:dyDescent="0.2">
      <c r="A7749" s="1">
        <v>971210</v>
      </c>
      <c r="B7749" s="1">
        <v>6</v>
      </c>
    </row>
    <row r="7750" spans="1:2" ht="16.5" customHeight="1" x14ac:dyDescent="0.2">
      <c r="A7750" s="1">
        <v>2158997</v>
      </c>
      <c r="B7750" s="1">
        <v>6</v>
      </c>
    </row>
    <row r="7751" spans="1:2" ht="16.5" customHeight="1" x14ac:dyDescent="0.2">
      <c r="A7751" s="1">
        <v>1973126</v>
      </c>
      <c r="B7751" s="1">
        <v>6</v>
      </c>
    </row>
    <row r="7752" spans="1:2" ht="16.5" customHeight="1" x14ac:dyDescent="0.2">
      <c r="A7752" s="1">
        <v>2657580</v>
      </c>
      <c r="B7752" s="1">
        <v>6</v>
      </c>
    </row>
    <row r="7753" spans="1:2" ht="16.5" customHeight="1" x14ac:dyDescent="0.2">
      <c r="A7753" s="1">
        <v>2125428</v>
      </c>
      <c r="B7753" s="1">
        <v>6</v>
      </c>
    </row>
    <row r="7754" spans="1:2" ht="16.5" customHeight="1" x14ac:dyDescent="0.2">
      <c r="A7754" s="1">
        <v>983328</v>
      </c>
      <c r="B7754" s="1">
        <v>6</v>
      </c>
    </row>
    <row r="7755" spans="1:2" ht="16.5" customHeight="1" x14ac:dyDescent="0.2">
      <c r="A7755" s="1">
        <v>2539203</v>
      </c>
      <c r="B7755" s="1">
        <v>6</v>
      </c>
    </row>
    <row r="7756" spans="1:2" ht="16.5" customHeight="1" x14ac:dyDescent="0.2">
      <c r="A7756" s="1">
        <v>2215992</v>
      </c>
      <c r="B7756" s="1">
        <v>6</v>
      </c>
    </row>
    <row r="7757" spans="1:2" ht="16.5" customHeight="1" x14ac:dyDescent="0.2">
      <c r="A7757" s="1">
        <v>896285</v>
      </c>
      <c r="B7757" s="1">
        <v>6</v>
      </c>
    </row>
    <row r="7758" spans="1:2" ht="16.5" customHeight="1" x14ac:dyDescent="0.2">
      <c r="A7758" s="1">
        <v>1329973</v>
      </c>
      <c r="B7758" s="1">
        <v>6</v>
      </c>
    </row>
    <row r="7759" spans="1:2" ht="16.5" customHeight="1" x14ac:dyDescent="0.2">
      <c r="A7759" s="1">
        <v>1908818</v>
      </c>
      <c r="B7759" s="1">
        <v>6</v>
      </c>
    </row>
    <row r="7760" spans="1:2" ht="16.5" customHeight="1" x14ac:dyDescent="0.2">
      <c r="A7760" s="1">
        <v>1664303</v>
      </c>
      <c r="B7760" s="1">
        <v>6</v>
      </c>
    </row>
    <row r="7761" spans="1:2" ht="16.5" customHeight="1" x14ac:dyDescent="0.2">
      <c r="A7761" s="1">
        <v>1752489</v>
      </c>
      <c r="B7761" s="1">
        <v>6</v>
      </c>
    </row>
    <row r="7762" spans="1:2" ht="16.5" customHeight="1" x14ac:dyDescent="0.2">
      <c r="A7762" s="1">
        <v>2340588</v>
      </c>
      <c r="B7762" s="1">
        <v>6</v>
      </c>
    </row>
    <row r="7763" spans="1:2" ht="16.5" customHeight="1" x14ac:dyDescent="0.2">
      <c r="A7763" s="1">
        <v>2219766</v>
      </c>
      <c r="B7763" s="1">
        <v>6</v>
      </c>
    </row>
    <row r="7764" spans="1:2" ht="16.5" customHeight="1" x14ac:dyDescent="0.2">
      <c r="A7764" s="1">
        <v>1342748</v>
      </c>
      <c r="B7764" s="1">
        <v>6</v>
      </c>
    </row>
    <row r="7765" spans="1:2" ht="16.5" customHeight="1" x14ac:dyDescent="0.2">
      <c r="A7765" s="1">
        <v>2167056</v>
      </c>
      <c r="B7765" s="1">
        <v>6</v>
      </c>
    </row>
    <row r="7766" spans="1:2" ht="16.5" customHeight="1" x14ac:dyDescent="0.2">
      <c r="A7766" s="1">
        <v>1669069</v>
      </c>
      <c r="B7766" s="1">
        <v>6</v>
      </c>
    </row>
    <row r="7767" spans="1:2" ht="16.5" customHeight="1" x14ac:dyDescent="0.2">
      <c r="A7767" s="1">
        <v>2628042</v>
      </c>
      <c r="B7767" s="1">
        <v>6</v>
      </c>
    </row>
    <row r="7768" spans="1:2" ht="16.5" customHeight="1" x14ac:dyDescent="0.2">
      <c r="A7768" s="1">
        <v>1784053</v>
      </c>
      <c r="B7768" s="1">
        <v>6</v>
      </c>
    </row>
    <row r="7769" spans="1:2" ht="16.5" customHeight="1" x14ac:dyDescent="0.2">
      <c r="A7769" s="1">
        <v>2384963</v>
      </c>
      <c r="B7769" s="1">
        <v>6</v>
      </c>
    </row>
    <row r="7770" spans="1:2" ht="16.5" customHeight="1" x14ac:dyDescent="0.2">
      <c r="A7770" s="1">
        <v>1359752</v>
      </c>
      <c r="B7770" s="1">
        <v>6</v>
      </c>
    </row>
    <row r="7771" spans="1:2" ht="16.5" customHeight="1" x14ac:dyDescent="0.2">
      <c r="A7771" s="1">
        <v>2589288</v>
      </c>
      <c r="B7771" s="1">
        <v>6</v>
      </c>
    </row>
    <row r="7772" spans="1:2" ht="16.5" customHeight="1" x14ac:dyDescent="0.2">
      <c r="A7772" s="1">
        <v>1672638</v>
      </c>
      <c r="B7772" s="1">
        <v>6</v>
      </c>
    </row>
    <row r="7773" spans="1:2" ht="16.5" customHeight="1" x14ac:dyDescent="0.2">
      <c r="A7773" s="1">
        <v>2550402</v>
      </c>
      <c r="B7773" s="1">
        <v>6</v>
      </c>
    </row>
    <row r="7774" spans="1:2" ht="16.5" customHeight="1" x14ac:dyDescent="0.2">
      <c r="A7774" s="1">
        <v>2225737</v>
      </c>
      <c r="B7774" s="1">
        <v>6</v>
      </c>
    </row>
    <row r="7775" spans="1:2" ht="16.5" customHeight="1" x14ac:dyDescent="0.2">
      <c r="A7775" s="1">
        <v>1918091</v>
      </c>
      <c r="B7775" s="1">
        <v>6</v>
      </c>
    </row>
    <row r="7776" spans="1:2" ht="16.5" customHeight="1" x14ac:dyDescent="0.2">
      <c r="A7776" s="1">
        <v>2104531</v>
      </c>
      <c r="B7776" s="1">
        <v>6</v>
      </c>
    </row>
    <row r="7777" spans="1:2" ht="16.5" customHeight="1" x14ac:dyDescent="0.2">
      <c r="A7777" s="1">
        <v>2432469</v>
      </c>
      <c r="B7777" s="1">
        <v>6</v>
      </c>
    </row>
    <row r="7778" spans="1:2" ht="16.5" customHeight="1" x14ac:dyDescent="0.2">
      <c r="A7778" s="1">
        <v>2311917</v>
      </c>
      <c r="B7778" s="1">
        <v>6</v>
      </c>
    </row>
    <row r="7779" spans="1:2" ht="16.5" customHeight="1" x14ac:dyDescent="0.2">
      <c r="A7779" s="1">
        <v>2270895</v>
      </c>
      <c r="B7779" s="1">
        <v>6</v>
      </c>
    </row>
    <row r="7780" spans="1:2" ht="16.5" customHeight="1" x14ac:dyDescent="0.2">
      <c r="A7780" s="1">
        <v>2228892</v>
      </c>
      <c r="B7780" s="1">
        <v>6</v>
      </c>
    </row>
    <row r="7781" spans="1:2" ht="16.5" customHeight="1" x14ac:dyDescent="0.2">
      <c r="A7781" s="1">
        <v>1382398</v>
      </c>
      <c r="B7781" s="1">
        <v>6</v>
      </c>
    </row>
    <row r="7782" spans="1:2" ht="16.5" customHeight="1" x14ac:dyDescent="0.2">
      <c r="A7782" s="1">
        <v>1986525</v>
      </c>
      <c r="B7782" s="1">
        <v>6</v>
      </c>
    </row>
    <row r="7783" spans="1:2" ht="16.5" customHeight="1" x14ac:dyDescent="0.2">
      <c r="A7783" s="1">
        <v>1045015</v>
      </c>
      <c r="B7783" s="1">
        <v>6</v>
      </c>
    </row>
    <row r="7784" spans="1:2" ht="16.5" customHeight="1" x14ac:dyDescent="0.2">
      <c r="A7784" s="1">
        <v>1922780</v>
      </c>
      <c r="B7784" s="1">
        <v>6</v>
      </c>
    </row>
    <row r="7785" spans="1:2" ht="16.5" customHeight="1" x14ac:dyDescent="0.2">
      <c r="A7785" s="1">
        <v>2195496</v>
      </c>
      <c r="B7785" s="1">
        <v>6</v>
      </c>
    </row>
    <row r="7786" spans="1:2" ht="16.5" customHeight="1" x14ac:dyDescent="0.2">
      <c r="A7786" s="1">
        <v>1631936</v>
      </c>
      <c r="B7786" s="1">
        <v>6</v>
      </c>
    </row>
    <row r="7787" spans="1:2" ht="16.5" customHeight="1" x14ac:dyDescent="0.2">
      <c r="A7787" s="1">
        <v>1680369</v>
      </c>
      <c r="B7787" s="1">
        <v>6</v>
      </c>
    </row>
    <row r="7788" spans="1:2" ht="16.5" customHeight="1" x14ac:dyDescent="0.2">
      <c r="A7788" s="1">
        <v>1886270</v>
      </c>
      <c r="B7788" s="1">
        <v>6</v>
      </c>
    </row>
    <row r="7789" spans="1:2" ht="16.5" customHeight="1" x14ac:dyDescent="0.2">
      <c r="A7789" s="1">
        <v>2437442</v>
      </c>
      <c r="B7789" s="1">
        <v>6</v>
      </c>
    </row>
    <row r="7790" spans="1:2" ht="16.5" customHeight="1" x14ac:dyDescent="0.2">
      <c r="A7790" s="1">
        <v>1844807</v>
      </c>
      <c r="B7790" s="1">
        <v>6</v>
      </c>
    </row>
    <row r="7791" spans="1:2" ht="16.5" customHeight="1" x14ac:dyDescent="0.2">
      <c r="A7791" s="1">
        <v>1887416</v>
      </c>
      <c r="B7791" s="1">
        <v>6</v>
      </c>
    </row>
    <row r="7792" spans="1:2" ht="16.5" customHeight="1" x14ac:dyDescent="0.2">
      <c r="A7792" s="1">
        <v>1990292</v>
      </c>
      <c r="B7792" s="1">
        <v>6</v>
      </c>
    </row>
    <row r="7793" spans="1:2" ht="16.5" customHeight="1" x14ac:dyDescent="0.2">
      <c r="A7793" s="1">
        <v>1241824</v>
      </c>
      <c r="B7793" s="1">
        <v>6</v>
      </c>
    </row>
    <row r="7794" spans="1:2" ht="16.5" customHeight="1" x14ac:dyDescent="0.2">
      <c r="A7794" s="1">
        <v>2235902</v>
      </c>
      <c r="B7794" s="1">
        <v>6</v>
      </c>
    </row>
    <row r="7795" spans="1:2" ht="16.5" customHeight="1" x14ac:dyDescent="0.2">
      <c r="A7795" s="1">
        <v>2180777</v>
      </c>
      <c r="B7795" s="1">
        <v>6</v>
      </c>
    </row>
    <row r="7796" spans="1:2" ht="16.5" customHeight="1" x14ac:dyDescent="0.2">
      <c r="A7796" s="1">
        <v>2784523</v>
      </c>
      <c r="B7796" s="1">
        <v>6</v>
      </c>
    </row>
    <row r="7797" spans="1:2" ht="16.5" customHeight="1" x14ac:dyDescent="0.2">
      <c r="A7797" s="1">
        <v>2081404</v>
      </c>
      <c r="B7797" s="1">
        <v>6</v>
      </c>
    </row>
    <row r="7798" spans="1:2" ht="16.5" customHeight="1" x14ac:dyDescent="0.2">
      <c r="A7798" s="1">
        <v>928564</v>
      </c>
      <c r="B7798" s="1">
        <v>6</v>
      </c>
    </row>
    <row r="7799" spans="1:2" ht="16.5" customHeight="1" x14ac:dyDescent="0.2">
      <c r="A7799" s="1">
        <v>2238003</v>
      </c>
      <c r="B7799" s="1">
        <v>6</v>
      </c>
    </row>
    <row r="7800" spans="1:2" ht="16.5" customHeight="1" x14ac:dyDescent="0.2">
      <c r="A7800" s="1">
        <v>2359318</v>
      </c>
      <c r="B7800" s="1">
        <v>6</v>
      </c>
    </row>
    <row r="7801" spans="1:2" ht="16.5" customHeight="1" x14ac:dyDescent="0.2">
      <c r="A7801" s="1">
        <v>2563915</v>
      </c>
      <c r="B7801" s="1">
        <v>6</v>
      </c>
    </row>
    <row r="7802" spans="1:2" ht="16.5" customHeight="1" x14ac:dyDescent="0.2">
      <c r="A7802" s="1">
        <v>2787480</v>
      </c>
      <c r="B7802" s="1">
        <v>6</v>
      </c>
    </row>
    <row r="7803" spans="1:2" ht="16.5" customHeight="1" x14ac:dyDescent="0.2">
      <c r="A7803" s="1">
        <v>1851234</v>
      </c>
      <c r="B7803" s="1">
        <v>6</v>
      </c>
    </row>
    <row r="7804" spans="1:2" ht="16.5" customHeight="1" x14ac:dyDescent="0.2">
      <c r="A7804" s="1">
        <v>1931102</v>
      </c>
      <c r="B7804" s="1">
        <v>6</v>
      </c>
    </row>
    <row r="7805" spans="1:2" ht="16.5" customHeight="1" x14ac:dyDescent="0.2">
      <c r="A7805" s="1">
        <v>2052203</v>
      </c>
      <c r="B7805" s="1">
        <v>6</v>
      </c>
    </row>
    <row r="7806" spans="1:2" ht="16.5" customHeight="1" x14ac:dyDescent="0.2">
      <c r="A7806" s="1">
        <v>2324476</v>
      </c>
      <c r="B7806" s="1">
        <v>6</v>
      </c>
    </row>
    <row r="7807" spans="1:2" ht="16.5" customHeight="1" x14ac:dyDescent="0.2">
      <c r="A7807" s="1">
        <v>572697</v>
      </c>
      <c r="B7807" s="1">
        <v>6</v>
      </c>
    </row>
    <row r="7808" spans="1:2" ht="16.5" customHeight="1" x14ac:dyDescent="0.2">
      <c r="A7808" s="1">
        <v>2609632</v>
      </c>
      <c r="B7808" s="1">
        <v>6</v>
      </c>
    </row>
    <row r="7809" spans="1:2" ht="16.5" customHeight="1" x14ac:dyDescent="0.2">
      <c r="A7809" s="1">
        <v>1292626</v>
      </c>
      <c r="B7809" s="1">
        <v>6</v>
      </c>
    </row>
    <row r="7810" spans="1:2" ht="16.5" customHeight="1" x14ac:dyDescent="0.2">
      <c r="A7810" s="1">
        <v>1581200</v>
      </c>
      <c r="B7810" s="1">
        <v>6</v>
      </c>
    </row>
    <row r="7811" spans="1:2" ht="16.5" customHeight="1" x14ac:dyDescent="0.2">
      <c r="A7811" s="1">
        <v>1860561</v>
      </c>
      <c r="B7811" s="1">
        <v>6</v>
      </c>
    </row>
    <row r="7812" spans="1:2" ht="16.5" customHeight="1" x14ac:dyDescent="0.2">
      <c r="A7812" s="1">
        <v>870032</v>
      </c>
      <c r="B7812" s="1">
        <v>6</v>
      </c>
    </row>
    <row r="7813" spans="1:2" ht="16.5" customHeight="1" x14ac:dyDescent="0.2">
      <c r="A7813" s="1">
        <v>2493260</v>
      </c>
      <c r="B7813" s="1">
        <v>6</v>
      </c>
    </row>
    <row r="7814" spans="1:2" ht="16.5" customHeight="1" x14ac:dyDescent="0.2">
      <c r="A7814" s="1">
        <v>2414164</v>
      </c>
      <c r="B7814" s="1">
        <v>6</v>
      </c>
    </row>
    <row r="7815" spans="1:2" ht="16.5" customHeight="1" x14ac:dyDescent="0.2">
      <c r="A7815" s="1">
        <v>2294695</v>
      </c>
      <c r="B7815" s="1">
        <v>6</v>
      </c>
    </row>
    <row r="7816" spans="1:2" ht="16.5" customHeight="1" x14ac:dyDescent="0.2">
      <c r="A7816" s="1">
        <v>1864531</v>
      </c>
      <c r="B7816" s="1">
        <v>6</v>
      </c>
    </row>
    <row r="7817" spans="1:2" ht="16.5" customHeight="1" x14ac:dyDescent="0.2">
      <c r="A7817" s="1">
        <v>1820819</v>
      </c>
      <c r="B7817" s="1">
        <v>6</v>
      </c>
    </row>
    <row r="7818" spans="1:2" ht="16.5" customHeight="1" x14ac:dyDescent="0.2">
      <c r="A7818" s="1">
        <v>1905337</v>
      </c>
      <c r="B7818" s="1">
        <v>6</v>
      </c>
    </row>
    <row r="7819" spans="1:2" ht="16.5" customHeight="1" x14ac:dyDescent="0.2">
      <c r="A7819" s="1">
        <v>2335064</v>
      </c>
      <c r="B7819" s="1">
        <v>6</v>
      </c>
    </row>
    <row r="7820" spans="1:2" ht="16.5" customHeight="1" x14ac:dyDescent="0.2">
      <c r="A7820" s="1">
        <v>2577809</v>
      </c>
      <c r="B7820" s="1">
        <v>6</v>
      </c>
    </row>
    <row r="7821" spans="1:2" ht="16.5" customHeight="1" x14ac:dyDescent="0.2">
      <c r="A7821" s="1">
        <v>2094456</v>
      </c>
      <c r="B7821" s="1">
        <v>6</v>
      </c>
    </row>
    <row r="7822" spans="1:2" ht="16.5" customHeight="1" x14ac:dyDescent="0.2">
      <c r="A7822" s="1">
        <v>2620652</v>
      </c>
      <c r="B7822" s="1">
        <v>6</v>
      </c>
    </row>
    <row r="7823" spans="1:2" ht="16.5" customHeight="1" x14ac:dyDescent="0.2">
      <c r="A7823" s="1">
        <v>2299658</v>
      </c>
      <c r="B7823" s="1">
        <v>6</v>
      </c>
    </row>
    <row r="7824" spans="1:2" ht="16.5" customHeight="1" x14ac:dyDescent="0.2">
      <c r="A7824" s="1">
        <v>2378177</v>
      </c>
      <c r="B7824" s="1">
        <v>6</v>
      </c>
    </row>
    <row r="7825" spans="1:2" ht="16.5" customHeight="1" x14ac:dyDescent="0.2">
      <c r="A7825" s="1">
        <v>1826812</v>
      </c>
      <c r="B7825" s="1">
        <v>6</v>
      </c>
    </row>
    <row r="7826" spans="1:2" ht="16.5" customHeight="1" x14ac:dyDescent="0.2">
      <c r="A7826" s="1">
        <v>2185817</v>
      </c>
      <c r="B7826" s="1">
        <v>6</v>
      </c>
    </row>
    <row r="7827" spans="1:2" ht="16.5" customHeight="1" x14ac:dyDescent="0.2">
      <c r="A7827" s="1">
        <v>2131721</v>
      </c>
      <c r="B7827" s="1">
        <v>6</v>
      </c>
    </row>
    <row r="7828" spans="1:2" ht="16.5" customHeight="1" x14ac:dyDescent="0.2">
      <c r="A7828" s="1">
        <v>2626133</v>
      </c>
      <c r="B7828" s="1">
        <v>6</v>
      </c>
    </row>
    <row r="7829" spans="1:2" ht="16.5" customHeight="1" x14ac:dyDescent="0.2">
      <c r="A7829" s="1">
        <v>1667251</v>
      </c>
      <c r="B7829" s="1">
        <v>6</v>
      </c>
    </row>
    <row r="7830" spans="1:2" ht="16.5" customHeight="1" x14ac:dyDescent="0.2">
      <c r="A7830" s="1">
        <v>2038396</v>
      </c>
      <c r="B7830" s="1">
        <v>6</v>
      </c>
    </row>
    <row r="7831" spans="1:2" ht="16.5" customHeight="1" x14ac:dyDescent="0.2">
      <c r="A7831" s="1">
        <v>2305650</v>
      </c>
      <c r="B7831" s="1">
        <v>6</v>
      </c>
    </row>
    <row r="7832" spans="1:2" ht="16.5" customHeight="1" x14ac:dyDescent="0.2">
      <c r="A7832" s="1">
        <v>1516637</v>
      </c>
      <c r="B7832" s="1">
        <v>6</v>
      </c>
    </row>
    <row r="7833" spans="1:2" ht="16.5" customHeight="1" x14ac:dyDescent="0.2">
      <c r="A7833" s="1">
        <v>1757272</v>
      </c>
      <c r="B7833" s="1">
        <v>6</v>
      </c>
    </row>
    <row r="7834" spans="1:2" ht="16.5" customHeight="1" x14ac:dyDescent="0.2">
      <c r="A7834" s="1">
        <v>1875213</v>
      </c>
      <c r="B7834" s="1">
        <v>6</v>
      </c>
    </row>
    <row r="7835" spans="1:2" ht="16.5" customHeight="1" x14ac:dyDescent="0.2">
      <c r="A7835" s="1">
        <v>2826691</v>
      </c>
      <c r="B7835" s="1">
        <v>6</v>
      </c>
    </row>
    <row r="7836" spans="1:2" ht="16.5" customHeight="1" x14ac:dyDescent="0.2">
      <c r="A7836" s="1">
        <v>1877788</v>
      </c>
      <c r="B7836" s="1">
        <v>6</v>
      </c>
    </row>
    <row r="7837" spans="1:2" ht="16.5" customHeight="1" x14ac:dyDescent="0.2">
      <c r="A7837" s="1">
        <v>1625758</v>
      </c>
      <c r="B7837" s="1">
        <v>6</v>
      </c>
    </row>
    <row r="7838" spans="1:2" ht="16.5" customHeight="1" x14ac:dyDescent="0.2">
      <c r="A7838" s="1">
        <v>2268990</v>
      </c>
      <c r="B7838" s="1">
        <v>6</v>
      </c>
    </row>
    <row r="7839" spans="1:2" ht="16.5" customHeight="1" x14ac:dyDescent="0.2">
      <c r="A7839" s="1">
        <v>154955</v>
      </c>
      <c r="B7839" s="1">
        <v>6</v>
      </c>
    </row>
    <row r="7840" spans="1:2" ht="16.5" customHeight="1" x14ac:dyDescent="0.2">
      <c r="A7840" s="1">
        <v>2352744</v>
      </c>
      <c r="B7840" s="1">
        <v>6</v>
      </c>
    </row>
    <row r="7841" spans="1:2" ht="16.5" customHeight="1" x14ac:dyDescent="0.2">
      <c r="A7841" s="1">
        <v>1794527</v>
      </c>
      <c r="B7841" s="1">
        <v>6</v>
      </c>
    </row>
    <row r="7842" spans="1:2" ht="16.5" customHeight="1" x14ac:dyDescent="0.2">
      <c r="A7842" s="1">
        <v>2394696</v>
      </c>
      <c r="B7842" s="1">
        <v>6</v>
      </c>
    </row>
    <row r="7843" spans="1:2" ht="16.5" customHeight="1" x14ac:dyDescent="0.2">
      <c r="A7843" s="1">
        <v>1634282</v>
      </c>
      <c r="B7843" s="1">
        <v>6</v>
      </c>
    </row>
    <row r="7844" spans="1:2" ht="16.5" customHeight="1" x14ac:dyDescent="0.2">
      <c r="A7844" s="1">
        <v>818567</v>
      </c>
      <c r="B7844" s="1">
        <v>6</v>
      </c>
    </row>
    <row r="7845" spans="1:2" ht="16.5" customHeight="1" x14ac:dyDescent="0.2">
      <c r="A7845" s="1">
        <v>2198768</v>
      </c>
      <c r="B7845" s="1">
        <v>6</v>
      </c>
    </row>
    <row r="7846" spans="1:2" ht="16.5" customHeight="1" x14ac:dyDescent="0.2">
      <c r="A7846" s="1">
        <v>1799334</v>
      </c>
      <c r="B7846" s="1">
        <v>6</v>
      </c>
    </row>
    <row r="7847" spans="1:2" ht="16.5" customHeight="1" x14ac:dyDescent="0.2">
      <c r="A7847" s="1">
        <v>421378</v>
      </c>
      <c r="B7847" s="1">
        <v>6</v>
      </c>
    </row>
    <row r="7848" spans="1:2" ht="16.5" customHeight="1" x14ac:dyDescent="0.2">
      <c r="A7848" s="1">
        <v>2440242</v>
      </c>
      <c r="B7848" s="1">
        <v>6</v>
      </c>
    </row>
    <row r="7849" spans="1:2" ht="16.5" customHeight="1" x14ac:dyDescent="0.2">
      <c r="A7849" s="1">
        <v>2147292</v>
      </c>
      <c r="B7849" s="1">
        <v>6</v>
      </c>
    </row>
    <row r="7850" spans="1:2" ht="16.5" customHeight="1" x14ac:dyDescent="0.2">
      <c r="A7850" s="1">
        <v>1847900</v>
      </c>
      <c r="B7850" s="1">
        <v>6</v>
      </c>
    </row>
    <row r="7851" spans="1:2" ht="16.5" customHeight="1" x14ac:dyDescent="0.2">
      <c r="A7851" s="1">
        <v>2147774</v>
      </c>
      <c r="B7851" s="1">
        <v>6</v>
      </c>
    </row>
    <row r="7852" spans="1:2" ht="16.5" customHeight="1" x14ac:dyDescent="0.2">
      <c r="A7852" s="1">
        <v>1073435</v>
      </c>
      <c r="B7852" s="1">
        <v>6</v>
      </c>
    </row>
    <row r="7853" spans="1:2" ht="16.5" customHeight="1" x14ac:dyDescent="0.2">
      <c r="A7853" s="1">
        <v>1728078</v>
      </c>
      <c r="B7853" s="1">
        <v>6</v>
      </c>
    </row>
    <row r="7854" spans="1:2" ht="16.5" customHeight="1" x14ac:dyDescent="0.2">
      <c r="A7854" s="1">
        <v>1639368</v>
      </c>
      <c r="B7854" s="1">
        <v>6</v>
      </c>
    </row>
    <row r="7855" spans="1:2" ht="16.5" customHeight="1" x14ac:dyDescent="0.2">
      <c r="A7855" s="1">
        <v>2690714</v>
      </c>
      <c r="B7855" s="1">
        <v>6</v>
      </c>
    </row>
    <row r="7856" spans="1:2" ht="16.5" customHeight="1" x14ac:dyDescent="0.2">
      <c r="A7856" s="1">
        <v>2789641</v>
      </c>
      <c r="B7856" s="1">
        <v>6</v>
      </c>
    </row>
    <row r="7857" spans="1:2" ht="16.5" customHeight="1" x14ac:dyDescent="0.2">
      <c r="A7857" s="1">
        <v>1266846</v>
      </c>
      <c r="B7857" s="1">
        <v>6</v>
      </c>
    </row>
    <row r="7858" spans="1:2" ht="16.5" customHeight="1" x14ac:dyDescent="0.2">
      <c r="A7858" s="1">
        <v>1995202</v>
      </c>
      <c r="B7858" s="1">
        <v>6</v>
      </c>
    </row>
    <row r="7859" spans="1:2" ht="16.5" customHeight="1" x14ac:dyDescent="0.2">
      <c r="A7859" s="1">
        <v>1735067</v>
      </c>
      <c r="B7859" s="1">
        <v>6</v>
      </c>
    </row>
    <row r="7860" spans="1:2" ht="16.5" customHeight="1" x14ac:dyDescent="0.2">
      <c r="A7860" s="1">
        <v>2117543</v>
      </c>
      <c r="B7860" s="1">
        <v>6</v>
      </c>
    </row>
    <row r="7861" spans="1:2" ht="16.5" customHeight="1" x14ac:dyDescent="0.2">
      <c r="A7861" s="1">
        <v>2695196</v>
      </c>
      <c r="B7861" s="1">
        <v>6</v>
      </c>
    </row>
    <row r="7862" spans="1:2" ht="16.5" customHeight="1" x14ac:dyDescent="0.2">
      <c r="A7862" s="1">
        <v>2118471</v>
      </c>
      <c r="B7862" s="1">
        <v>6</v>
      </c>
    </row>
    <row r="7863" spans="1:2" ht="16.5" customHeight="1" x14ac:dyDescent="0.2">
      <c r="A7863" s="1">
        <v>2207543</v>
      </c>
      <c r="B7863" s="1">
        <v>6</v>
      </c>
    </row>
    <row r="7864" spans="1:2" ht="16.5" customHeight="1" x14ac:dyDescent="0.2">
      <c r="A7864" s="1">
        <v>2155407</v>
      </c>
      <c r="B7864" s="1">
        <v>6</v>
      </c>
    </row>
    <row r="7865" spans="1:2" ht="16.5" customHeight="1" x14ac:dyDescent="0.2">
      <c r="A7865" s="1">
        <v>1968764</v>
      </c>
      <c r="B7865" s="1">
        <v>6</v>
      </c>
    </row>
    <row r="7866" spans="1:2" ht="16.5" customHeight="1" x14ac:dyDescent="0.2">
      <c r="A7866" s="1">
        <v>1998624</v>
      </c>
      <c r="B7866" s="1">
        <v>6</v>
      </c>
    </row>
    <row r="7867" spans="1:2" ht="16.5" customHeight="1" x14ac:dyDescent="0.2">
      <c r="A7867" s="1">
        <v>1739514</v>
      </c>
      <c r="B7867" s="1">
        <v>6</v>
      </c>
    </row>
    <row r="7868" spans="1:2" ht="16.5" customHeight="1" x14ac:dyDescent="0.2">
      <c r="A7868" s="1">
        <v>1470648</v>
      </c>
      <c r="B7868" s="1">
        <v>6</v>
      </c>
    </row>
    <row r="7869" spans="1:2" ht="16.5" customHeight="1" x14ac:dyDescent="0.2">
      <c r="A7869" s="1">
        <v>2123990</v>
      </c>
      <c r="B7869" s="1">
        <v>6</v>
      </c>
    </row>
    <row r="7870" spans="1:2" ht="16.5" customHeight="1" x14ac:dyDescent="0.2">
      <c r="A7870" s="1">
        <v>2251382</v>
      </c>
      <c r="B7870" s="1">
        <v>6</v>
      </c>
    </row>
    <row r="7871" spans="1:2" ht="16.5" customHeight="1" x14ac:dyDescent="0.2">
      <c r="A7871" s="1">
        <v>1863199</v>
      </c>
      <c r="B7871" s="1">
        <v>6</v>
      </c>
    </row>
    <row r="7872" spans="1:2" ht="16.5" customHeight="1" x14ac:dyDescent="0.2">
      <c r="A7872" s="1">
        <v>2061243</v>
      </c>
      <c r="B7872" s="1">
        <v>6</v>
      </c>
    </row>
    <row r="7873" spans="1:2" ht="16.5" customHeight="1" x14ac:dyDescent="0.2">
      <c r="A7873" s="1">
        <v>1820516</v>
      </c>
      <c r="B7873" s="1">
        <v>6</v>
      </c>
    </row>
    <row r="7874" spans="1:2" ht="16.5" customHeight="1" x14ac:dyDescent="0.2">
      <c r="A7874" s="1">
        <v>2093588</v>
      </c>
      <c r="B7874" s="1">
        <v>6</v>
      </c>
    </row>
    <row r="7875" spans="1:2" ht="16.5" customHeight="1" x14ac:dyDescent="0.2">
      <c r="A7875" s="1">
        <v>889466</v>
      </c>
      <c r="B7875" s="1">
        <v>6</v>
      </c>
    </row>
    <row r="7876" spans="1:2" ht="16.5" customHeight="1" x14ac:dyDescent="0.2">
      <c r="A7876" s="1">
        <v>1823464</v>
      </c>
      <c r="B7876" s="1">
        <v>6</v>
      </c>
    </row>
    <row r="7877" spans="1:2" ht="16.5" customHeight="1" x14ac:dyDescent="0.2">
      <c r="A7877" s="1">
        <v>1331320</v>
      </c>
      <c r="B7877" s="1">
        <v>6</v>
      </c>
    </row>
    <row r="7878" spans="1:2" ht="16.5" customHeight="1" x14ac:dyDescent="0.2">
      <c r="A7878" s="1">
        <v>2814056</v>
      </c>
      <c r="B7878" s="1">
        <v>6</v>
      </c>
    </row>
    <row r="7879" spans="1:2" ht="16.5" customHeight="1" x14ac:dyDescent="0.2">
      <c r="A7879" s="1">
        <v>997849</v>
      </c>
      <c r="B7879" s="1">
        <v>6</v>
      </c>
    </row>
    <row r="7880" spans="1:2" ht="16.5" customHeight="1" x14ac:dyDescent="0.2">
      <c r="A7880" s="1">
        <v>1664550</v>
      </c>
      <c r="B7880" s="1">
        <v>6</v>
      </c>
    </row>
    <row r="7881" spans="1:2" ht="16.5" customHeight="1" x14ac:dyDescent="0.2">
      <c r="A7881" s="1">
        <v>724085</v>
      </c>
      <c r="B7881" s="1">
        <v>6</v>
      </c>
    </row>
    <row r="7882" spans="1:2" ht="16.5" customHeight="1" x14ac:dyDescent="0.2">
      <c r="A7882" s="1">
        <v>1664997</v>
      </c>
      <c r="B7882" s="1">
        <v>6</v>
      </c>
    </row>
    <row r="7883" spans="1:2" ht="16.5" customHeight="1" x14ac:dyDescent="0.2">
      <c r="A7883" s="1">
        <v>1162106</v>
      </c>
      <c r="B7883" s="1">
        <v>6</v>
      </c>
    </row>
    <row r="7884" spans="1:2" ht="16.5" customHeight="1" x14ac:dyDescent="0.2">
      <c r="A7884" s="1">
        <v>908616</v>
      </c>
      <c r="B7884" s="1">
        <v>6</v>
      </c>
    </row>
    <row r="7885" spans="1:2" ht="16.5" customHeight="1" x14ac:dyDescent="0.2">
      <c r="A7885" s="1">
        <v>1709072</v>
      </c>
      <c r="B7885" s="1">
        <v>6</v>
      </c>
    </row>
    <row r="7886" spans="1:2" ht="16.5" customHeight="1" x14ac:dyDescent="0.2">
      <c r="A7886" s="1">
        <v>2712736</v>
      </c>
      <c r="B7886" s="1">
        <v>6</v>
      </c>
    </row>
    <row r="7887" spans="1:2" ht="16.5" customHeight="1" x14ac:dyDescent="0.2">
      <c r="A7887" s="1">
        <v>1781679</v>
      </c>
      <c r="B7887" s="1">
        <v>6</v>
      </c>
    </row>
    <row r="7888" spans="1:2" ht="16.5" customHeight="1" x14ac:dyDescent="0.2">
      <c r="A7888" s="1">
        <v>2766479</v>
      </c>
      <c r="B7888" s="1">
        <v>6</v>
      </c>
    </row>
    <row r="7889" spans="1:2" ht="16.5" customHeight="1" x14ac:dyDescent="0.2">
      <c r="A7889" s="1">
        <v>2506893</v>
      </c>
      <c r="B7889" s="1">
        <v>6</v>
      </c>
    </row>
    <row r="7890" spans="1:2" ht="16.5" customHeight="1" x14ac:dyDescent="0.2">
      <c r="A7890" s="1">
        <v>1362988</v>
      </c>
      <c r="B7890" s="1">
        <v>6</v>
      </c>
    </row>
    <row r="7891" spans="1:2" ht="16.5" customHeight="1" x14ac:dyDescent="0.2">
      <c r="A7891" s="1">
        <v>2550273</v>
      </c>
      <c r="B7891" s="1">
        <v>6</v>
      </c>
    </row>
    <row r="7892" spans="1:2" ht="16.5" customHeight="1" x14ac:dyDescent="0.2">
      <c r="A7892" s="1">
        <v>1192337</v>
      </c>
      <c r="B7892" s="1">
        <v>6</v>
      </c>
    </row>
    <row r="7893" spans="1:2" ht="16.5" customHeight="1" x14ac:dyDescent="0.2">
      <c r="A7893" s="1">
        <v>1953206</v>
      </c>
      <c r="B7893" s="1">
        <v>6</v>
      </c>
    </row>
    <row r="7894" spans="1:2" ht="16.5" customHeight="1" x14ac:dyDescent="0.2">
      <c r="A7894" s="1">
        <v>2676338</v>
      </c>
      <c r="B7894" s="1">
        <v>6</v>
      </c>
    </row>
    <row r="7895" spans="1:2" ht="16.5" customHeight="1" x14ac:dyDescent="0.2">
      <c r="A7895" s="1">
        <v>782420</v>
      </c>
      <c r="B7895" s="1">
        <v>6</v>
      </c>
    </row>
    <row r="7896" spans="1:2" ht="16.5" customHeight="1" x14ac:dyDescent="0.2">
      <c r="A7896" s="1">
        <v>2139625</v>
      </c>
      <c r="B7896" s="1">
        <v>6</v>
      </c>
    </row>
    <row r="7897" spans="1:2" ht="16.5" customHeight="1" x14ac:dyDescent="0.2">
      <c r="A7897" s="1">
        <v>1986439</v>
      </c>
      <c r="B7897" s="1">
        <v>6</v>
      </c>
    </row>
    <row r="7898" spans="1:2" ht="16.5" customHeight="1" x14ac:dyDescent="0.2">
      <c r="A7898" s="1">
        <v>2193843</v>
      </c>
      <c r="B7898" s="1">
        <v>6</v>
      </c>
    </row>
    <row r="7899" spans="1:2" ht="16.5" customHeight="1" x14ac:dyDescent="0.2">
      <c r="A7899" s="1">
        <v>1678063</v>
      </c>
      <c r="B7899" s="1">
        <v>6</v>
      </c>
    </row>
    <row r="7900" spans="1:2" ht="16.5" customHeight="1" x14ac:dyDescent="0.2">
      <c r="A7900" s="1">
        <v>1766095</v>
      </c>
      <c r="B7900" s="1">
        <v>6</v>
      </c>
    </row>
    <row r="7901" spans="1:2" ht="16.5" customHeight="1" x14ac:dyDescent="0.2">
      <c r="A7901" s="1">
        <v>1543056</v>
      </c>
      <c r="B7901" s="1">
        <v>6</v>
      </c>
    </row>
    <row r="7902" spans="1:2" ht="16.5" customHeight="1" x14ac:dyDescent="0.2">
      <c r="A7902" s="1">
        <v>2229727</v>
      </c>
      <c r="B7902" s="1">
        <v>6</v>
      </c>
    </row>
    <row r="7903" spans="1:2" ht="16.5" customHeight="1" x14ac:dyDescent="0.2">
      <c r="A7903" s="1">
        <v>2679251</v>
      </c>
      <c r="B7903" s="1">
        <v>6</v>
      </c>
    </row>
    <row r="7904" spans="1:2" ht="16.5" customHeight="1" x14ac:dyDescent="0.2">
      <c r="A7904" s="1">
        <v>1842748</v>
      </c>
      <c r="B7904" s="1">
        <v>6</v>
      </c>
    </row>
    <row r="7905" spans="1:2" ht="16.5" customHeight="1" x14ac:dyDescent="0.2">
      <c r="A7905" s="1">
        <v>2142791</v>
      </c>
      <c r="B7905" s="1">
        <v>6</v>
      </c>
    </row>
    <row r="7906" spans="1:2" ht="16.5" customHeight="1" x14ac:dyDescent="0.2">
      <c r="A7906" s="1">
        <v>2048130</v>
      </c>
      <c r="B7906" s="1">
        <v>6</v>
      </c>
    </row>
    <row r="7907" spans="1:2" ht="16.5" customHeight="1" x14ac:dyDescent="0.2">
      <c r="A7907" s="1">
        <v>2599104</v>
      </c>
      <c r="B7907" s="1">
        <v>6</v>
      </c>
    </row>
    <row r="7908" spans="1:2" ht="16.5" customHeight="1" x14ac:dyDescent="0.2">
      <c r="A7908" s="1">
        <v>1926761</v>
      </c>
      <c r="B7908" s="1">
        <v>6</v>
      </c>
    </row>
    <row r="7909" spans="1:2" ht="16.5" customHeight="1" x14ac:dyDescent="0.2">
      <c r="A7909" s="1">
        <v>2783225</v>
      </c>
      <c r="B7909" s="1">
        <v>6</v>
      </c>
    </row>
    <row r="7910" spans="1:2" ht="16.5" customHeight="1" x14ac:dyDescent="0.2">
      <c r="A7910" s="1">
        <v>1726657</v>
      </c>
      <c r="B7910" s="1">
        <v>6</v>
      </c>
    </row>
    <row r="7911" spans="1:2" ht="16.5" customHeight="1" x14ac:dyDescent="0.2">
      <c r="A7911" s="1">
        <v>432151</v>
      </c>
      <c r="B7911" s="1">
        <v>6</v>
      </c>
    </row>
    <row r="7912" spans="1:2" ht="16.5" customHeight="1" x14ac:dyDescent="0.2">
      <c r="A7912" s="1">
        <v>2358013</v>
      </c>
      <c r="B7912" s="1">
        <v>6</v>
      </c>
    </row>
    <row r="7913" spans="1:2" ht="16.5" customHeight="1" x14ac:dyDescent="0.2">
      <c r="A7913" s="1">
        <v>1685524</v>
      </c>
      <c r="B7913" s="1">
        <v>6</v>
      </c>
    </row>
    <row r="7914" spans="1:2" ht="16.5" customHeight="1" x14ac:dyDescent="0.2">
      <c r="A7914" s="1">
        <v>2200150</v>
      </c>
      <c r="B7914" s="1">
        <v>6</v>
      </c>
    </row>
    <row r="7915" spans="1:2" ht="16.5" customHeight="1" x14ac:dyDescent="0.2">
      <c r="A7915" s="1">
        <v>2280304</v>
      </c>
      <c r="B7915" s="1">
        <v>6</v>
      </c>
    </row>
    <row r="7916" spans="1:2" ht="16.5" customHeight="1" x14ac:dyDescent="0.2">
      <c r="A7916" s="1">
        <v>929759</v>
      </c>
      <c r="B7916" s="1">
        <v>6</v>
      </c>
    </row>
    <row r="7917" spans="1:2" ht="16.5" customHeight="1" x14ac:dyDescent="0.2">
      <c r="A7917" s="1">
        <v>2281900</v>
      </c>
      <c r="B7917" s="1">
        <v>6</v>
      </c>
    </row>
    <row r="7918" spans="1:2" ht="16.5" customHeight="1" x14ac:dyDescent="0.2">
      <c r="A7918" s="1">
        <v>1261987</v>
      </c>
      <c r="B7918" s="1">
        <v>6</v>
      </c>
    </row>
    <row r="7919" spans="1:2" ht="16.5" customHeight="1" x14ac:dyDescent="0.2">
      <c r="A7919" s="1">
        <v>848661</v>
      </c>
      <c r="B7919" s="1">
        <v>6</v>
      </c>
    </row>
    <row r="7920" spans="1:2" ht="16.5" customHeight="1" x14ac:dyDescent="0.2">
      <c r="A7920" s="1">
        <v>2648482</v>
      </c>
      <c r="B7920" s="1">
        <v>6</v>
      </c>
    </row>
    <row r="7921" spans="1:2" ht="16.5" customHeight="1" x14ac:dyDescent="0.2">
      <c r="A7921" s="1">
        <v>1855617</v>
      </c>
      <c r="B7921" s="1">
        <v>6</v>
      </c>
    </row>
    <row r="7922" spans="1:2" ht="16.5" customHeight="1" x14ac:dyDescent="0.2">
      <c r="A7922" s="1">
        <v>2569367</v>
      </c>
      <c r="B7922" s="1">
        <v>6</v>
      </c>
    </row>
    <row r="7923" spans="1:2" ht="16.5" customHeight="1" x14ac:dyDescent="0.2">
      <c r="A7923" s="1">
        <v>2741218</v>
      </c>
      <c r="B7923" s="1">
        <v>6</v>
      </c>
    </row>
    <row r="7924" spans="1:2" ht="16.5" customHeight="1" x14ac:dyDescent="0.2">
      <c r="A7924" s="1">
        <v>1935071</v>
      </c>
      <c r="B7924" s="1">
        <v>6</v>
      </c>
    </row>
    <row r="7925" spans="1:2" ht="16.5" customHeight="1" x14ac:dyDescent="0.2">
      <c r="A7925" s="1">
        <v>1859174</v>
      </c>
      <c r="B7925" s="1">
        <v>6</v>
      </c>
    </row>
    <row r="7926" spans="1:2" ht="16.5" customHeight="1" x14ac:dyDescent="0.2">
      <c r="A7926" s="1">
        <v>2057322</v>
      </c>
      <c r="B7926" s="1">
        <v>6</v>
      </c>
    </row>
    <row r="7927" spans="1:2" ht="16.5" customHeight="1" x14ac:dyDescent="0.2">
      <c r="A7927" s="1">
        <v>2027828</v>
      </c>
      <c r="B7927" s="1">
        <v>6</v>
      </c>
    </row>
    <row r="7928" spans="1:2" ht="16.5" customHeight="1" x14ac:dyDescent="0.2">
      <c r="A7928" s="1">
        <v>2248797</v>
      </c>
      <c r="B7928" s="1">
        <v>6</v>
      </c>
    </row>
    <row r="7929" spans="1:2" ht="16.5" customHeight="1" x14ac:dyDescent="0.2">
      <c r="A7929" s="1">
        <v>1971262</v>
      </c>
      <c r="B7929" s="1">
        <v>6</v>
      </c>
    </row>
    <row r="7930" spans="1:2" ht="16.5" customHeight="1" x14ac:dyDescent="0.2">
      <c r="A7930" s="1">
        <v>2123371</v>
      </c>
      <c r="B7930" s="1">
        <v>6</v>
      </c>
    </row>
    <row r="7931" spans="1:2" ht="16.5" customHeight="1" x14ac:dyDescent="0.2">
      <c r="A7931" s="1">
        <v>1586361</v>
      </c>
      <c r="B7931" s="1">
        <v>6</v>
      </c>
    </row>
    <row r="7932" spans="1:2" ht="16.5" customHeight="1" x14ac:dyDescent="0.2">
      <c r="A7932" s="1">
        <v>1769548</v>
      </c>
      <c r="B7932" s="1">
        <v>6</v>
      </c>
    </row>
    <row r="7933" spans="1:2" ht="16.5" customHeight="1" x14ac:dyDescent="0.2">
      <c r="A7933" s="1">
        <v>2749001</v>
      </c>
      <c r="B7933" s="1">
        <v>6</v>
      </c>
    </row>
    <row r="7934" spans="1:2" ht="16.5" customHeight="1" x14ac:dyDescent="0.2">
      <c r="A7934" s="1">
        <v>2372599</v>
      </c>
      <c r="B7934" s="1">
        <v>6</v>
      </c>
    </row>
    <row r="7935" spans="1:2" ht="16.5" customHeight="1" x14ac:dyDescent="0.2">
      <c r="A7935" s="1">
        <v>2252588</v>
      </c>
      <c r="B7935" s="1">
        <v>6</v>
      </c>
    </row>
    <row r="7936" spans="1:2" ht="16.5" customHeight="1" x14ac:dyDescent="0.2">
      <c r="A7936" s="1">
        <v>1702650</v>
      </c>
      <c r="B7936" s="1">
        <v>6</v>
      </c>
    </row>
    <row r="7937" spans="1:2" ht="16.5" customHeight="1" x14ac:dyDescent="0.2">
      <c r="A7937" s="1">
        <v>1773421</v>
      </c>
      <c r="B7937" s="1">
        <v>6</v>
      </c>
    </row>
    <row r="7938" spans="1:2" ht="16.5" customHeight="1" x14ac:dyDescent="0.2">
      <c r="A7938" s="1">
        <v>891574</v>
      </c>
      <c r="B7938" s="1">
        <v>6</v>
      </c>
    </row>
    <row r="7939" spans="1:2" ht="16.5" customHeight="1" x14ac:dyDescent="0.2">
      <c r="A7939" s="1">
        <v>896299</v>
      </c>
      <c r="B7939" s="1">
        <v>6</v>
      </c>
    </row>
    <row r="7940" spans="1:2" ht="16.5" customHeight="1" x14ac:dyDescent="0.2">
      <c r="A7940" s="1">
        <v>1606522</v>
      </c>
      <c r="B7940" s="1">
        <v>6</v>
      </c>
    </row>
    <row r="7941" spans="1:2" ht="16.5" customHeight="1" x14ac:dyDescent="0.2">
      <c r="A7941" s="1">
        <v>2097407</v>
      </c>
      <c r="B7941" s="1">
        <v>6</v>
      </c>
    </row>
    <row r="7942" spans="1:2" ht="16.5" customHeight="1" x14ac:dyDescent="0.2">
      <c r="A7942" s="1">
        <v>1608568</v>
      </c>
      <c r="B7942" s="1">
        <v>6</v>
      </c>
    </row>
    <row r="7943" spans="1:2" ht="16.5" customHeight="1" x14ac:dyDescent="0.2">
      <c r="A7943" s="1">
        <v>2220618</v>
      </c>
      <c r="B7943" s="1">
        <v>6</v>
      </c>
    </row>
    <row r="7944" spans="1:2" ht="16.5" customHeight="1" x14ac:dyDescent="0.2">
      <c r="A7944" s="1">
        <v>1351105</v>
      </c>
      <c r="B7944" s="1">
        <v>6</v>
      </c>
    </row>
    <row r="7945" spans="1:2" ht="16.5" customHeight="1" x14ac:dyDescent="0.2">
      <c r="A7945" s="1">
        <v>2169566</v>
      </c>
      <c r="B7945" s="1">
        <v>6</v>
      </c>
    </row>
    <row r="7946" spans="1:2" ht="16.5" customHeight="1" x14ac:dyDescent="0.2">
      <c r="A7946" s="1">
        <v>921996</v>
      </c>
      <c r="B7946" s="1">
        <v>6</v>
      </c>
    </row>
    <row r="7947" spans="1:2" ht="16.5" customHeight="1" x14ac:dyDescent="0.2">
      <c r="A7947" s="1">
        <v>2828032</v>
      </c>
      <c r="B7947" s="1">
        <v>6</v>
      </c>
    </row>
    <row r="7948" spans="1:2" ht="16.5" customHeight="1" x14ac:dyDescent="0.2">
      <c r="A7948" s="1">
        <v>1762174</v>
      </c>
      <c r="B7948" s="1">
        <v>6</v>
      </c>
    </row>
    <row r="7949" spans="1:2" ht="16.5" customHeight="1" x14ac:dyDescent="0.2">
      <c r="A7949" s="1">
        <v>1984085</v>
      </c>
      <c r="B7949" s="1">
        <v>6</v>
      </c>
    </row>
    <row r="7950" spans="1:2" ht="16.5" customHeight="1" x14ac:dyDescent="0.2">
      <c r="A7950" s="1">
        <v>2192725</v>
      </c>
      <c r="B7950" s="1">
        <v>6</v>
      </c>
    </row>
    <row r="7951" spans="1:2" ht="16.5" customHeight="1" x14ac:dyDescent="0.2">
      <c r="A7951" s="1">
        <v>2312343</v>
      </c>
      <c r="B7951" s="1">
        <v>6</v>
      </c>
    </row>
    <row r="7952" spans="1:2" ht="16.5" customHeight="1" x14ac:dyDescent="0.2">
      <c r="A7952" s="1">
        <v>785323</v>
      </c>
      <c r="B7952" s="1">
        <v>6</v>
      </c>
    </row>
    <row r="7953" spans="1:2" ht="16.5" customHeight="1" x14ac:dyDescent="0.2">
      <c r="A7953" s="1">
        <v>2014565</v>
      </c>
      <c r="B7953" s="1">
        <v>6</v>
      </c>
    </row>
    <row r="7954" spans="1:2" ht="16.5" customHeight="1" x14ac:dyDescent="0.2">
      <c r="A7954" s="1">
        <v>2513013</v>
      </c>
      <c r="B7954" s="1">
        <v>6</v>
      </c>
    </row>
    <row r="7955" spans="1:2" ht="16.5" customHeight="1" x14ac:dyDescent="0.2">
      <c r="A7955" s="1">
        <v>2434986</v>
      </c>
      <c r="B7955" s="1">
        <v>6</v>
      </c>
    </row>
    <row r="7956" spans="1:2" ht="16.5" customHeight="1" x14ac:dyDescent="0.2">
      <c r="A7956" s="1">
        <v>2314463</v>
      </c>
      <c r="B7956" s="1">
        <v>6</v>
      </c>
    </row>
    <row r="7957" spans="1:2" ht="16.5" customHeight="1" x14ac:dyDescent="0.2">
      <c r="A7957" s="1">
        <v>1768070</v>
      </c>
      <c r="B7957" s="1">
        <v>6</v>
      </c>
    </row>
    <row r="7958" spans="1:2" ht="16.5" customHeight="1" x14ac:dyDescent="0.2">
      <c r="A7958" s="1">
        <v>2476162</v>
      </c>
      <c r="B7958" s="1">
        <v>6</v>
      </c>
    </row>
    <row r="7959" spans="1:2" ht="16.5" customHeight="1" x14ac:dyDescent="0.2">
      <c r="A7959" s="1">
        <v>2196837</v>
      </c>
      <c r="B7959" s="1">
        <v>6</v>
      </c>
    </row>
    <row r="7960" spans="1:2" ht="16.5" customHeight="1" x14ac:dyDescent="0.2">
      <c r="A7960" s="1">
        <v>357713</v>
      </c>
      <c r="B7960" s="1">
        <v>6</v>
      </c>
    </row>
    <row r="7961" spans="1:2" ht="16.5" customHeight="1" x14ac:dyDescent="0.2">
      <c r="A7961" s="1">
        <v>2730269</v>
      </c>
      <c r="B7961" s="1">
        <v>6</v>
      </c>
    </row>
    <row r="7962" spans="1:2" ht="16.5" customHeight="1" x14ac:dyDescent="0.2">
      <c r="A7962" s="1">
        <v>2318667</v>
      </c>
      <c r="B7962" s="1">
        <v>6</v>
      </c>
    </row>
    <row r="7963" spans="1:2" ht="16.5" customHeight="1" x14ac:dyDescent="0.2">
      <c r="A7963" s="1">
        <v>2237538</v>
      </c>
      <c r="B7963" s="1">
        <v>6</v>
      </c>
    </row>
    <row r="7964" spans="1:2" ht="16.5" customHeight="1" x14ac:dyDescent="0.2">
      <c r="A7964" s="1">
        <v>2148219</v>
      </c>
      <c r="B7964" s="1">
        <v>6</v>
      </c>
    </row>
    <row r="7965" spans="1:2" ht="16.5" customHeight="1" x14ac:dyDescent="0.2">
      <c r="A7965" s="1">
        <v>1418290</v>
      </c>
      <c r="B7965" s="1">
        <v>6</v>
      </c>
    </row>
    <row r="7966" spans="1:2" ht="16.5" customHeight="1" x14ac:dyDescent="0.2">
      <c r="A7966" s="1">
        <v>1850694</v>
      </c>
      <c r="B7966" s="1">
        <v>6</v>
      </c>
    </row>
    <row r="7967" spans="1:2" ht="16.5" customHeight="1" x14ac:dyDescent="0.2">
      <c r="A7967" s="1">
        <v>2404053</v>
      </c>
      <c r="B7967" s="1">
        <v>6</v>
      </c>
    </row>
    <row r="7968" spans="1:2" ht="16.5" customHeight="1" x14ac:dyDescent="0.2">
      <c r="A7968" s="1">
        <v>2645506</v>
      </c>
      <c r="B7968" s="1">
        <v>6</v>
      </c>
    </row>
    <row r="7969" spans="1:2" ht="16.5" customHeight="1" x14ac:dyDescent="0.2">
      <c r="A7969" s="1">
        <v>1964861</v>
      </c>
      <c r="B7969" s="1">
        <v>6</v>
      </c>
    </row>
    <row r="7970" spans="1:2" ht="16.5" customHeight="1" x14ac:dyDescent="0.2">
      <c r="A7970" s="1">
        <v>522445</v>
      </c>
      <c r="B7970" s="1">
        <v>6</v>
      </c>
    </row>
    <row r="7971" spans="1:2" ht="16.5" customHeight="1" x14ac:dyDescent="0.2">
      <c r="A7971" s="1">
        <v>2608744</v>
      </c>
      <c r="B7971" s="1">
        <v>6</v>
      </c>
    </row>
    <row r="7972" spans="1:2" ht="16.5" customHeight="1" x14ac:dyDescent="0.2">
      <c r="A7972" s="1">
        <v>862745</v>
      </c>
      <c r="B7972" s="1">
        <v>6</v>
      </c>
    </row>
    <row r="7973" spans="1:2" ht="16.5" customHeight="1" x14ac:dyDescent="0.2">
      <c r="A7973" s="1">
        <v>2208863</v>
      </c>
      <c r="B7973" s="1">
        <v>6</v>
      </c>
    </row>
    <row r="7974" spans="1:2" ht="16.5" customHeight="1" x14ac:dyDescent="0.2">
      <c r="A7974" s="1">
        <v>2453288</v>
      </c>
      <c r="B7974" s="1">
        <v>6</v>
      </c>
    </row>
    <row r="7975" spans="1:2" ht="16.5" customHeight="1" x14ac:dyDescent="0.2">
      <c r="A7975" s="1">
        <v>970017</v>
      </c>
      <c r="B7975" s="1">
        <v>6</v>
      </c>
    </row>
    <row r="7976" spans="1:2" ht="16.5" customHeight="1" x14ac:dyDescent="0.2">
      <c r="A7976" s="1">
        <v>1588257</v>
      </c>
      <c r="B7976" s="1">
        <v>6</v>
      </c>
    </row>
    <row r="7977" spans="1:2" ht="16.5" customHeight="1" x14ac:dyDescent="0.2">
      <c r="A7977" s="1">
        <v>2124246</v>
      </c>
      <c r="B7977" s="1">
        <v>6</v>
      </c>
    </row>
    <row r="7978" spans="1:2" ht="16.5" customHeight="1" x14ac:dyDescent="0.2">
      <c r="A7978" s="1">
        <v>2060320</v>
      </c>
      <c r="B7978" s="1">
        <v>6</v>
      </c>
    </row>
    <row r="7979" spans="1:2" ht="16.5" customHeight="1" x14ac:dyDescent="0.2">
      <c r="A7979" s="1">
        <v>1819708</v>
      </c>
      <c r="B7979" s="1">
        <v>6</v>
      </c>
    </row>
    <row r="7980" spans="1:2" ht="16.5" customHeight="1" x14ac:dyDescent="0.2">
      <c r="A7980" s="1">
        <v>2416032</v>
      </c>
      <c r="B7980" s="1">
        <v>6</v>
      </c>
    </row>
    <row r="7981" spans="1:2" ht="16.5" customHeight="1" x14ac:dyDescent="0.2">
      <c r="A7981" s="1">
        <v>2002655</v>
      </c>
      <c r="B7981" s="1">
        <v>6</v>
      </c>
    </row>
    <row r="7982" spans="1:2" ht="16.5" customHeight="1" x14ac:dyDescent="0.2">
      <c r="A7982" s="1">
        <v>2061515</v>
      </c>
      <c r="B7982" s="1">
        <v>6</v>
      </c>
    </row>
    <row r="7983" spans="1:2" ht="16.5" customHeight="1" x14ac:dyDescent="0.2">
      <c r="A7983" s="1">
        <v>2374493</v>
      </c>
      <c r="B7983" s="1">
        <v>6</v>
      </c>
    </row>
    <row r="7984" spans="1:2" ht="16.5" customHeight="1" x14ac:dyDescent="0.2">
      <c r="A7984" s="1">
        <v>703560</v>
      </c>
      <c r="B7984" s="1">
        <v>6</v>
      </c>
    </row>
    <row r="7985" spans="1:2" ht="16.5" customHeight="1" x14ac:dyDescent="0.2">
      <c r="A7985" s="1">
        <v>1867928</v>
      </c>
      <c r="B7985" s="1">
        <v>6</v>
      </c>
    </row>
    <row r="7986" spans="1:2" ht="16.5" customHeight="1" x14ac:dyDescent="0.2">
      <c r="A7986" s="1">
        <v>2662922</v>
      </c>
      <c r="B7986" s="1">
        <v>6</v>
      </c>
    </row>
    <row r="7987" spans="1:2" ht="16.5" customHeight="1" x14ac:dyDescent="0.2">
      <c r="A7987" s="1">
        <v>1608784</v>
      </c>
      <c r="B7987" s="1">
        <v>6</v>
      </c>
    </row>
    <row r="7988" spans="1:2" ht="16.5" customHeight="1" x14ac:dyDescent="0.2">
      <c r="A7988" s="1">
        <v>2259330</v>
      </c>
      <c r="B7988" s="1">
        <v>6</v>
      </c>
    </row>
    <row r="7989" spans="1:2" ht="16.5" customHeight="1" x14ac:dyDescent="0.2">
      <c r="A7989" s="1">
        <v>2667249</v>
      </c>
      <c r="B7989" s="1">
        <v>6</v>
      </c>
    </row>
    <row r="7990" spans="1:2" ht="16.5" customHeight="1" x14ac:dyDescent="0.2">
      <c r="A7990" s="1">
        <v>2424933</v>
      </c>
      <c r="B7990" s="1">
        <v>6</v>
      </c>
    </row>
    <row r="7991" spans="1:2" ht="16.5" customHeight="1" x14ac:dyDescent="0.2">
      <c r="A7991" s="1">
        <v>1709342</v>
      </c>
      <c r="B7991" s="1">
        <v>6</v>
      </c>
    </row>
    <row r="7992" spans="1:2" ht="16.5" customHeight="1" x14ac:dyDescent="0.2">
      <c r="A7992" s="1">
        <v>2262286</v>
      </c>
      <c r="B7992" s="1">
        <v>6</v>
      </c>
    </row>
    <row r="7993" spans="1:2" ht="16.5" customHeight="1" x14ac:dyDescent="0.2">
      <c r="A7993" s="1">
        <v>2382989</v>
      </c>
      <c r="B7993" s="1">
        <v>6</v>
      </c>
    </row>
    <row r="7994" spans="1:2" ht="16.5" customHeight="1" x14ac:dyDescent="0.2">
      <c r="A7994" s="1">
        <v>2467389</v>
      </c>
      <c r="B7994" s="1">
        <v>6</v>
      </c>
    </row>
    <row r="7995" spans="1:2" ht="16.5" customHeight="1" x14ac:dyDescent="0.2">
      <c r="A7995" s="1">
        <v>2069366</v>
      </c>
      <c r="B7995" s="1">
        <v>6</v>
      </c>
    </row>
    <row r="7996" spans="1:2" ht="16.5" customHeight="1" x14ac:dyDescent="0.2">
      <c r="A7996" s="1">
        <v>2307348</v>
      </c>
      <c r="B7996" s="1">
        <v>6</v>
      </c>
    </row>
    <row r="7997" spans="1:2" ht="16.5" customHeight="1" x14ac:dyDescent="0.2">
      <c r="A7997" s="1">
        <v>762973</v>
      </c>
      <c r="B7997" s="1">
        <v>6</v>
      </c>
    </row>
    <row r="7998" spans="1:2" ht="16.5" customHeight="1" x14ac:dyDescent="0.2">
      <c r="A7998" s="1">
        <v>1021425</v>
      </c>
      <c r="B7998" s="1">
        <v>6</v>
      </c>
    </row>
    <row r="7999" spans="1:2" ht="16.5" customHeight="1" x14ac:dyDescent="0.2">
      <c r="A7999" s="1">
        <v>2549514</v>
      </c>
      <c r="B7999" s="1">
        <v>6</v>
      </c>
    </row>
    <row r="8000" spans="1:2" ht="16.5" customHeight="1" x14ac:dyDescent="0.2">
      <c r="A8000" s="1">
        <v>1786424</v>
      </c>
      <c r="B8000" s="1">
        <v>6</v>
      </c>
    </row>
    <row r="8001" spans="1:2" ht="16.5" customHeight="1" x14ac:dyDescent="0.2">
      <c r="A8001" s="1">
        <v>2673569</v>
      </c>
      <c r="B8001" s="1">
        <v>6</v>
      </c>
    </row>
    <row r="8002" spans="1:2" ht="16.5" customHeight="1" x14ac:dyDescent="0.2">
      <c r="A8002" s="1">
        <v>1983479</v>
      </c>
      <c r="B8002" s="1">
        <v>6</v>
      </c>
    </row>
    <row r="8003" spans="1:2" ht="16.5" customHeight="1" x14ac:dyDescent="0.2">
      <c r="A8003" s="1">
        <v>2347380</v>
      </c>
      <c r="B8003" s="1">
        <v>6</v>
      </c>
    </row>
    <row r="8004" spans="1:2" ht="16.5" customHeight="1" x14ac:dyDescent="0.2">
      <c r="A8004" s="1">
        <v>1878749</v>
      </c>
      <c r="B8004" s="1">
        <v>6</v>
      </c>
    </row>
    <row r="8005" spans="1:2" ht="16.5" customHeight="1" x14ac:dyDescent="0.2">
      <c r="A8005" s="1">
        <v>783803</v>
      </c>
      <c r="B8005" s="1">
        <v>6</v>
      </c>
    </row>
    <row r="8006" spans="1:2" ht="16.5" customHeight="1" x14ac:dyDescent="0.2">
      <c r="A8006" s="1">
        <v>1040297</v>
      </c>
      <c r="B8006" s="1">
        <v>6</v>
      </c>
    </row>
    <row r="8007" spans="1:2" ht="16.5" customHeight="1" x14ac:dyDescent="0.2">
      <c r="A8007" s="1">
        <v>2194042</v>
      </c>
      <c r="B8007" s="1">
        <v>6</v>
      </c>
    </row>
    <row r="8008" spans="1:2" ht="16.5" customHeight="1" x14ac:dyDescent="0.2">
      <c r="A8008" s="1">
        <v>2140701</v>
      </c>
      <c r="B8008" s="1">
        <v>6</v>
      </c>
    </row>
    <row r="8009" spans="1:2" ht="16.5" customHeight="1" x14ac:dyDescent="0.2">
      <c r="A8009" s="1">
        <v>2636244</v>
      </c>
      <c r="B8009" s="1">
        <v>6</v>
      </c>
    </row>
    <row r="8010" spans="1:2" ht="16.5" customHeight="1" x14ac:dyDescent="0.2">
      <c r="A8010" s="1">
        <v>1884507</v>
      </c>
      <c r="B8010" s="1">
        <v>6</v>
      </c>
    </row>
    <row r="8011" spans="1:2" ht="16.5" customHeight="1" x14ac:dyDescent="0.2">
      <c r="A8011" s="1">
        <v>288011</v>
      </c>
      <c r="B8011" s="1">
        <v>6</v>
      </c>
    </row>
    <row r="8012" spans="1:2" ht="16.5" customHeight="1" x14ac:dyDescent="0.2">
      <c r="A8012" s="1">
        <v>2315869</v>
      </c>
      <c r="B8012" s="1">
        <v>6</v>
      </c>
    </row>
    <row r="8013" spans="1:2" ht="16.5" customHeight="1" x14ac:dyDescent="0.2">
      <c r="A8013" s="1">
        <v>2196946</v>
      </c>
      <c r="B8013" s="1">
        <v>6</v>
      </c>
    </row>
    <row r="8014" spans="1:2" ht="16.5" customHeight="1" x14ac:dyDescent="0.2">
      <c r="A8014" s="1">
        <v>2779245</v>
      </c>
      <c r="B8014" s="1">
        <v>6</v>
      </c>
    </row>
    <row r="8015" spans="1:2" ht="16.5" customHeight="1" x14ac:dyDescent="0.2">
      <c r="A8015" s="1">
        <v>1886446</v>
      </c>
      <c r="B8015" s="1">
        <v>6</v>
      </c>
    </row>
    <row r="8016" spans="1:2" ht="16.5" customHeight="1" x14ac:dyDescent="0.2">
      <c r="A8016" s="1">
        <v>1797402</v>
      </c>
      <c r="B8016" s="1">
        <v>6</v>
      </c>
    </row>
    <row r="8017" spans="1:2" ht="16.5" customHeight="1" x14ac:dyDescent="0.2">
      <c r="A8017" s="1">
        <v>1060574</v>
      </c>
      <c r="B8017" s="1">
        <v>6</v>
      </c>
    </row>
    <row r="8018" spans="1:2" ht="16.5" customHeight="1" x14ac:dyDescent="0.2">
      <c r="A8018" s="1">
        <v>2078871</v>
      </c>
      <c r="B8018" s="1">
        <v>6</v>
      </c>
    </row>
    <row r="8019" spans="1:2" ht="16.5" customHeight="1" x14ac:dyDescent="0.2">
      <c r="A8019" s="1">
        <v>2785544</v>
      </c>
      <c r="B8019" s="1">
        <v>6</v>
      </c>
    </row>
    <row r="8020" spans="1:2" ht="16.5" customHeight="1" x14ac:dyDescent="0.2">
      <c r="A8020" s="1">
        <v>1073498</v>
      </c>
      <c r="B8020" s="1">
        <v>6</v>
      </c>
    </row>
    <row r="8021" spans="1:2" ht="16.5" customHeight="1" x14ac:dyDescent="0.2">
      <c r="A8021" s="1">
        <v>457413</v>
      </c>
      <c r="B8021" s="1">
        <v>6</v>
      </c>
    </row>
    <row r="8022" spans="1:2" ht="16.5" customHeight="1" x14ac:dyDescent="0.2">
      <c r="A8022" s="1">
        <v>2082207</v>
      </c>
      <c r="B8022" s="1">
        <v>6</v>
      </c>
    </row>
    <row r="8023" spans="1:2" ht="16.5" customHeight="1" x14ac:dyDescent="0.2">
      <c r="A8023" s="1">
        <v>930442</v>
      </c>
      <c r="B8023" s="1">
        <v>6</v>
      </c>
    </row>
    <row r="8024" spans="1:2" ht="16.5" customHeight="1" x14ac:dyDescent="0.2">
      <c r="A8024" s="1">
        <v>2403812</v>
      </c>
      <c r="B8024" s="1">
        <v>6</v>
      </c>
    </row>
    <row r="8025" spans="1:2" ht="16.5" customHeight="1" x14ac:dyDescent="0.2">
      <c r="A8025" s="1">
        <v>2789032</v>
      </c>
      <c r="B8025" s="1">
        <v>6</v>
      </c>
    </row>
    <row r="8026" spans="1:2" ht="16.5" customHeight="1" x14ac:dyDescent="0.2">
      <c r="A8026" s="1">
        <v>842807</v>
      </c>
      <c r="B8026" s="1">
        <v>6</v>
      </c>
    </row>
    <row r="8027" spans="1:2" ht="16.5" customHeight="1" x14ac:dyDescent="0.2">
      <c r="A8027" s="1">
        <v>846621</v>
      </c>
      <c r="B8027" s="1">
        <v>6</v>
      </c>
    </row>
    <row r="8028" spans="1:2" ht="16.5" customHeight="1" x14ac:dyDescent="0.2">
      <c r="A8028" s="1">
        <v>1572464</v>
      </c>
      <c r="B8028" s="1">
        <v>6</v>
      </c>
    </row>
    <row r="8029" spans="1:2" ht="16.5" customHeight="1" x14ac:dyDescent="0.2">
      <c r="A8029" s="1">
        <v>1936566</v>
      </c>
      <c r="B8029" s="1">
        <v>6</v>
      </c>
    </row>
    <row r="8030" spans="1:2" ht="16.5" customHeight="1" x14ac:dyDescent="0.2">
      <c r="A8030" s="1">
        <v>1740096</v>
      </c>
      <c r="B8030" s="1">
        <v>6</v>
      </c>
    </row>
    <row r="8031" spans="1:2" ht="16.5" customHeight="1" x14ac:dyDescent="0.2">
      <c r="A8031" s="1">
        <v>1936924</v>
      </c>
      <c r="B8031" s="1">
        <v>6</v>
      </c>
    </row>
    <row r="8032" spans="1:2" ht="16.5" customHeight="1" x14ac:dyDescent="0.2">
      <c r="A8032" s="1">
        <v>2122427</v>
      </c>
      <c r="B8032" s="1">
        <v>6</v>
      </c>
    </row>
    <row r="8033" spans="1:2" ht="16.5" customHeight="1" x14ac:dyDescent="0.2">
      <c r="A8033" s="1">
        <v>2453010</v>
      </c>
      <c r="B8033" s="1">
        <v>6</v>
      </c>
    </row>
    <row r="8034" spans="1:2" ht="16.5" customHeight="1" x14ac:dyDescent="0.2">
      <c r="A8034" s="1">
        <v>2123209</v>
      </c>
      <c r="B8034" s="1">
        <v>6</v>
      </c>
    </row>
    <row r="8035" spans="1:2" ht="16.5" customHeight="1" x14ac:dyDescent="0.2">
      <c r="A8035" s="1">
        <v>1698747</v>
      </c>
      <c r="B8035" s="1">
        <v>6</v>
      </c>
    </row>
    <row r="8036" spans="1:2" ht="16.5" customHeight="1" x14ac:dyDescent="0.2">
      <c r="A8036" s="1">
        <v>2293923</v>
      </c>
      <c r="B8036" s="1">
        <v>6</v>
      </c>
    </row>
    <row r="8037" spans="1:2" ht="16.5" customHeight="1" x14ac:dyDescent="0.2">
      <c r="A8037" s="1">
        <v>2701919</v>
      </c>
      <c r="B8037" s="1">
        <v>6</v>
      </c>
    </row>
    <row r="8038" spans="1:2" ht="16.5" customHeight="1" x14ac:dyDescent="0.2">
      <c r="A8038" s="1">
        <v>1939570</v>
      </c>
      <c r="B8038" s="1">
        <v>6</v>
      </c>
    </row>
    <row r="8039" spans="1:2" ht="16.5" customHeight="1" x14ac:dyDescent="0.2">
      <c r="A8039" s="1">
        <v>2060827</v>
      </c>
      <c r="B8039" s="1">
        <v>6</v>
      </c>
    </row>
    <row r="8040" spans="1:2" ht="16.5" customHeight="1" x14ac:dyDescent="0.2">
      <c r="A8040" s="1">
        <v>2372859</v>
      </c>
      <c r="B8040" s="1">
        <v>6</v>
      </c>
    </row>
    <row r="8041" spans="1:2" ht="16.5" customHeight="1" x14ac:dyDescent="0.2">
      <c r="A8041" s="1">
        <v>2496565</v>
      </c>
      <c r="B8041" s="1">
        <v>6</v>
      </c>
    </row>
    <row r="8042" spans="1:2" ht="16.5" customHeight="1" x14ac:dyDescent="0.2">
      <c r="A8042" s="1">
        <v>1141055</v>
      </c>
      <c r="B8042" s="1">
        <v>6</v>
      </c>
    </row>
    <row r="8043" spans="1:2" ht="16.5" customHeight="1" x14ac:dyDescent="0.2">
      <c r="A8043" s="1">
        <v>890907</v>
      </c>
      <c r="B8043" s="1">
        <v>6</v>
      </c>
    </row>
    <row r="8044" spans="1:2" ht="16.5" customHeight="1" x14ac:dyDescent="0.2">
      <c r="A8044" s="1">
        <v>1749937</v>
      </c>
      <c r="B8044" s="1">
        <v>6</v>
      </c>
    </row>
    <row r="8045" spans="1:2" ht="16.5" customHeight="1" x14ac:dyDescent="0.2">
      <c r="A8045" s="1">
        <v>2257050</v>
      </c>
      <c r="B8045" s="1">
        <v>6</v>
      </c>
    </row>
    <row r="8046" spans="1:2" ht="16.5" customHeight="1" x14ac:dyDescent="0.2">
      <c r="A8046" s="1">
        <v>717949</v>
      </c>
      <c r="B8046" s="1">
        <v>6</v>
      </c>
    </row>
    <row r="8047" spans="1:2" ht="16.5" customHeight="1" x14ac:dyDescent="0.2">
      <c r="A8047" s="1">
        <v>2757809</v>
      </c>
      <c r="B8047" s="1">
        <v>6</v>
      </c>
    </row>
    <row r="8048" spans="1:2" ht="16.5" customHeight="1" x14ac:dyDescent="0.2">
      <c r="A8048" s="1">
        <v>2129622</v>
      </c>
      <c r="B8048" s="1">
        <v>6</v>
      </c>
    </row>
    <row r="8049" spans="1:2" ht="16.5" customHeight="1" x14ac:dyDescent="0.2">
      <c r="A8049" s="1">
        <v>2218329</v>
      </c>
      <c r="B8049" s="1">
        <v>6</v>
      </c>
    </row>
    <row r="8050" spans="1:2" ht="16.5" customHeight="1" x14ac:dyDescent="0.2">
      <c r="A8050" s="1">
        <v>2422517</v>
      </c>
      <c r="B8050" s="1">
        <v>6</v>
      </c>
    </row>
    <row r="8051" spans="1:2" ht="16.5" customHeight="1" x14ac:dyDescent="0.2">
      <c r="A8051" s="1">
        <v>2378800</v>
      </c>
      <c r="B8051" s="1">
        <v>6</v>
      </c>
    </row>
    <row r="8052" spans="1:2" ht="16.5" customHeight="1" x14ac:dyDescent="0.2">
      <c r="A8052" s="1">
        <v>1912138</v>
      </c>
      <c r="B8052" s="1">
        <v>6</v>
      </c>
    </row>
    <row r="8053" spans="1:2" ht="16.5" customHeight="1" x14ac:dyDescent="0.2">
      <c r="A8053" s="1">
        <v>2098357</v>
      </c>
      <c r="B8053" s="1">
        <v>6</v>
      </c>
    </row>
    <row r="8054" spans="1:2" ht="16.5" customHeight="1" x14ac:dyDescent="0.2">
      <c r="A8054" s="1">
        <v>739085</v>
      </c>
      <c r="B8054" s="1">
        <v>6</v>
      </c>
    </row>
    <row r="8055" spans="1:2" ht="16.5" customHeight="1" x14ac:dyDescent="0.2">
      <c r="A8055" s="1">
        <v>2067564</v>
      </c>
      <c r="B8055" s="1">
        <v>6</v>
      </c>
    </row>
    <row r="8056" spans="1:2" ht="16.5" customHeight="1" x14ac:dyDescent="0.2">
      <c r="A8056" s="1">
        <v>1912481</v>
      </c>
      <c r="B8056" s="1">
        <v>6</v>
      </c>
    </row>
    <row r="8057" spans="1:2" ht="16.5" customHeight="1" x14ac:dyDescent="0.2">
      <c r="A8057" s="1">
        <v>2187077</v>
      </c>
      <c r="B8057" s="1">
        <v>6</v>
      </c>
    </row>
    <row r="8058" spans="1:2" ht="16.5" customHeight="1" x14ac:dyDescent="0.2">
      <c r="A8058" s="1">
        <v>1668865</v>
      </c>
      <c r="B8058" s="1">
        <v>6</v>
      </c>
    </row>
    <row r="8059" spans="1:2" ht="16.5" customHeight="1" x14ac:dyDescent="0.2">
      <c r="A8059" s="1">
        <v>921355</v>
      </c>
      <c r="B8059" s="1">
        <v>6</v>
      </c>
    </row>
    <row r="8060" spans="1:2" ht="16.5" customHeight="1" x14ac:dyDescent="0.2">
      <c r="A8060" s="1">
        <v>1378618</v>
      </c>
      <c r="B8060" s="1">
        <v>6</v>
      </c>
    </row>
    <row r="8061" spans="1:2" ht="16.5" customHeight="1" x14ac:dyDescent="0.2">
      <c r="A8061" s="1">
        <v>2556018</v>
      </c>
      <c r="B8061" s="1">
        <v>6</v>
      </c>
    </row>
    <row r="8062" spans="1:2" ht="16.5" customHeight="1" x14ac:dyDescent="0.2">
      <c r="A8062" s="1">
        <v>1840966</v>
      </c>
      <c r="B8062" s="1">
        <v>6</v>
      </c>
    </row>
    <row r="8063" spans="1:2" ht="16.5" customHeight="1" x14ac:dyDescent="0.2">
      <c r="A8063" s="1">
        <v>797980</v>
      </c>
      <c r="B8063" s="1">
        <v>6</v>
      </c>
    </row>
    <row r="8064" spans="1:2" ht="16.5" customHeight="1" x14ac:dyDescent="0.2">
      <c r="A8064" s="1">
        <v>2353954</v>
      </c>
      <c r="B8064" s="1">
        <v>6</v>
      </c>
    </row>
    <row r="8065" spans="1:2" ht="16.5" customHeight="1" x14ac:dyDescent="0.2">
      <c r="A8065" s="1">
        <v>2437374</v>
      </c>
      <c r="B8065" s="1">
        <v>6</v>
      </c>
    </row>
    <row r="8066" spans="1:2" ht="16.5" customHeight="1" x14ac:dyDescent="0.2">
      <c r="A8066" s="1">
        <v>2477942</v>
      </c>
      <c r="B8066" s="1">
        <v>6</v>
      </c>
    </row>
    <row r="8067" spans="1:2" ht="16.5" customHeight="1" x14ac:dyDescent="0.2">
      <c r="A8067" s="1">
        <v>2277127</v>
      </c>
      <c r="B8067" s="1">
        <v>6</v>
      </c>
    </row>
    <row r="8068" spans="1:2" ht="16.5" customHeight="1" x14ac:dyDescent="0.2">
      <c r="A8068" s="1">
        <v>2317561</v>
      </c>
      <c r="B8068" s="1">
        <v>6</v>
      </c>
    </row>
    <row r="8069" spans="1:2" ht="16.5" customHeight="1" x14ac:dyDescent="0.2">
      <c r="A8069" s="1">
        <v>2731233</v>
      </c>
      <c r="B8069" s="1">
        <v>6</v>
      </c>
    </row>
    <row r="8070" spans="1:2" ht="16.5" customHeight="1" x14ac:dyDescent="0.2">
      <c r="A8070" s="1">
        <v>2400449</v>
      </c>
      <c r="B8070" s="1">
        <v>6</v>
      </c>
    </row>
    <row r="8071" spans="1:2" ht="16.5" customHeight="1" x14ac:dyDescent="0.2">
      <c r="A8071" s="1">
        <v>2147974</v>
      </c>
      <c r="B8071" s="1">
        <v>6</v>
      </c>
    </row>
    <row r="8072" spans="1:2" ht="16.5" customHeight="1" x14ac:dyDescent="0.2">
      <c r="A8072" s="1">
        <v>2359659</v>
      </c>
      <c r="B8072" s="1">
        <v>6</v>
      </c>
    </row>
    <row r="8073" spans="1:2" ht="16.5" customHeight="1" x14ac:dyDescent="0.2">
      <c r="A8073" s="1">
        <v>2403008</v>
      </c>
      <c r="B8073" s="1">
        <v>6</v>
      </c>
    </row>
    <row r="8074" spans="1:2" ht="16.5" customHeight="1" x14ac:dyDescent="0.2">
      <c r="A8074" s="1">
        <v>1963363</v>
      </c>
      <c r="B8074" s="1">
        <v>6</v>
      </c>
    </row>
    <row r="8075" spans="1:2" ht="16.5" customHeight="1" x14ac:dyDescent="0.2">
      <c r="A8075" s="1">
        <v>2150324</v>
      </c>
      <c r="B8075" s="1">
        <v>6</v>
      </c>
    </row>
    <row r="8076" spans="1:2" ht="16.5" customHeight="1" x14ac:dyDescent="0.2">
      <c r="A8076" s="1">
        <v>2403929</v>
      </c>
      <c r="B8076" s="1">
        <v>6</v>
      </c>
    </row>
    <row r="8077" spans="1:2" ht="16.5" customHeight="1" x14ac:dyDescent="0.2">
      <c r="A8077" s="1">
        <v>2053843</v>
      </c>
      <c r="B8077" s="1">
        <v>6</v>
      </c>
    </row>
    <row r="8078" spans="1:2" ht="16.5" customHeight="1" x14ac:dyDescent="0.2">
      <c r="A8078" s="1">
        <v>2448115</v>
      </c>
      <c r="B8078" s="1">
        <v>6</v>
      </c>
    </row>
    <row r="8079" spans="1:2" ht="16.5" customHeight="1" x14ac:dyDescent="0.2">
      <c r="A8079" s="1">
        <v>2154582</v>
      </c>
      <c r="B8079" s="1">
        <v>6</v>
      </c>
    </row>
    <row r="8080" spans="1:2" ht="16.5" customHeight="1" x14ac:dyDescent="0.2">
      <c r="A8080" s="1">
        <v>2489387</v>
      </c>
      <c r="B8080" s="1">
        <v>6</v>
      </c>
    </row>
    <row r="8081" spans="1:2" ht="16.5" customHeight="1" x14ac:dyDescent="0.2">
      <c r="A8081" s="1">
        <v>2798062</v>
      </c>
      <c r="B8081" s="1">
        <v>6</v>
      </c>
    </row>
    <row r="8082" spans="1:2" ht="16.5" customHeight="1" x14ac:dyDescent="0.2">
      <c r="A8082" s="1">
        <v>2027830</v>
      </c>
      <c r="B8082" s="1">
        <v>6</v>
      </c>
    </row>
    <row r="8083" spans="1:2" ht="16.5" customHeight="1" x14ac:dyDescent="0.2">
      <c r="A8083" s="1">
        <v>2156725</v>
      </c>
      <c r="B8083" s="1">
        <v>6</v>
      </c>
    </row>
    <row r="8084" spans="1:2" ht="16.5" customHeight="1" x14ac:dyDescent="0.2">
      <c r="A8084" s="1">
        <v>2028664</v>
      </c>
      <c r="B8084" s="1">
        <v>6</v>
      </c>
    </row>
    <row r="8085" spans="1:2" ht="16.5" customHeight="1" x14ac:dyDescent="0.2">
      <c r="A8085" s="1">
        <v>1999911</v>
      </c>
      <c r="B8085" s="1">
        <v>6</v>
      </c>
    </row>
    <row r="8086" spans="1:2" ht="16.5" customHeight="1" x14ac:dyDescent="0.2">
      <c r="A8086" s="1">
        <v>1742148</v>
      </c>
      <c r="B8086" s="1">
        <v>6</v>
      </c>
    </row>
    <row r="8087" spans="1:2" ht="16.5" customHeight="1" x14ac:dyDescent="0.2">
      <c r="A8087" s="1">
        <v>1768899</v>
      </c>
      <c r="B8087" s="1">
        <v>6</v>
      </c>
    </row>
    <row r="8088" spans="1:2" ht="16.5" customHeight="1" x14ac:dyDescent="0.2">
      <c r="A8088" s="1">
        <v>1903732</v>
      </c>
      <c r="B8088" s="1">
        <v>6</v>
      </c>
    </row>
    <row r="8089" spans="1:2" ht="16.5" customHeight="1" x14ac:dyDescent="0.2">
      <c r="A8089" s="1">
        <v>2160510</v>
      </c>
      <c r="B8089" s="1">
        <v>6</v>
      </c>
    </row>
    <row r="8090" spans="1:2" ht="16.5" customHeight="1" x14ac:dyDescent="0.2">
      <c r="A8090" s="1">
        <v>2417262</v>
      </c>
      <c r="B8090" s="1">
        <v>6</v>
      </c>
    </row>
    <row r="8091" spans="1:2" ht="16.5" customHeight="1" x14ac:dyDescent="0.2">
      <c r="A8091" s="1">
        <v>2336195</v>
      </c>
      <c r="B8091" s="1">
        <v>6</v>
      </c>
    </row>
    <row r="8092" spans="1:2" ht="16.5" customHeight="1" x14ac:dyDescent="0.2">
      <c r="A8092" s="1">
        <v>2539234</v>
      </c>
      <c r="B8092" s="1">
        <v>6</v>
      </c>
    </row>
    <row r="8093" spans="1:2" ht="16.5" customHeight="1" x14ac:dyDescent="0.2">
      <c r="A8093" s="1">
        <v>1322773</v>
      </c>
      <c r="B8093" s="1">
        <v>6</v>
      </c>
    </row>
    <row r="8094" spans="1:2" ht="16.5" customHeight="1" x14ac:dyDescent="0.2">
      <c r="A8094" s="1">
        <v>1824410</v>
      </c>
      <c r="B8094" s="1">
        <v>6</v>
      </c>
    </row>
    <row r="8095" spans="1:2" ht="16.5" customHeight="1" x14ac:dyDescent="0.2">
      <c r="A8095" s="1">
        <v>2542266</v>
      </c>
      <c r="B8095" s="1">
        <v>6</v>
      </c>
    </row>
    <row r="8096" spans="1:2" ht="16.5" customHeight="1" x14ac:dyDescent="0.2">
      <c r="A8096" s="1">
        <v>2096681</v>
      </c>
      <c r="B8096" s="1">
        <v>6</v>
      </c>
    </row>
    <row r="8097" spans="1:2" ht="16.5" customHeight="1" x14ac:dyDescent="0.2">
      <c r="A8097" s="1">
        <v>1162612</v>
      </c>
      <c r="B8097" s="1">
        <v>6</v>
      </c>
    </row>
    <row r="8098" spans="1:2" ht="16.5" customHeight="1" x14ac:dyDescent="0.2">
      <c r="A8098" s="1">
        <v>1346544</v>
      </c>
      <c r="B8098" s="1">
        <v>6</v>
      </c>
    </row>
    <row r="8099" spans="1:2" ht="16.5" customHeight="1" x14ac:dyDescent="0.2">
      <c r="A8099" s="1">
        <v>2098950</v>
      </c>
      <c r="B8099" s="1">
        <v>6</v>
      </c>
    </row>
    <row r="8100" spans="1:2" ht="16.5" customHeight="1" x14ac:dyDescent="0.2">
      <c r="A8100" s="1">
        <v>2304963</v>
      </c>
      <c r="B8100" s="1">
        <v>6</v>
      </c>
    </row>
    <row r="8101" spans="1:2" ht="16.5" customHeight="1" x14ac:dyDescent="0.2">
      <c r="A8101" s="1">
        <v>2713540</v>
      </c>
      <c r="B8101" s="1">
        <v>6</v>
      </c>
    </row>
    <row r="8102" spans="1:2" ht="16.5" customHeight="1" x14ac:dyDescent="0.2">
      <c r="A8102" s="1">
        <v>1711528</v>
      </c>
      <c r="B8102" s="1">
        <v>6</v>
      </c>
    </row>
    <row r="8103" spans="1:2" ht="16.5" customHeight="1" x14ac:dyDescent="0.2">
      <c r="A8103" s="1">
        <v>2628173</v>
      </c>
      <c r="B8103" s="1">
        <v>6</v>
      </c>
    </row>
    <row r="8104" spans="1:2" ht="16.5" customHeight="1" x14ac:dyDescent="0.2">
      <c r="A8104" s="1">
        <v>920194</v>
      </c>
      <c r="B8104" s="1">
        <v>6</v>
      </c>
    </row>
    <row r="8105" spans="1:2" ht="16.5" customHeight="1" x14ac:dyDescent="0.2">
      <c r="A8105" s="1">
        <v>2548835</v>
      </c>
      <c r="B8105" s="1">
        <v>6</v>
      </c>
    </row>
    <row r="8106" spans="1:2" ht="16.5" customHeight="1" x14ac:dyDescent="0.2">
      <c r="A8106" s="1">
        <v>1713845</v>
      </c>
      <c r="B8106" s="1">
        <v>6</v>
      </c>
    </row>
    <row r="8107" spans="1:2" ht="16.5" customHeight="1" x14ac:dyDescent="0.2">
      <c r="A8107" s="1">
        <v>764612</v>
      </c>
      <c r="B8107" s="1">
        <v>6</v>
      </c>
    </row>
    <row r="8108" spans="1:2" ht="16.5" customHeight="1" x14ac:dyDescent="0.2">
      <c r="A8108" s="1">
        <v>2507564</v>
      </c>
      <c r="B8108" s="1">
        <v>6</v>
      </c>
    </row>
    <row r="8109" spans="1:2" ht="16.5" customHeight="1" x14ac:dyDescent="0.2">
      <c r="A8109" s="1">
        <v>2829172</v>
      </c>
      <c r="B8109" s="1">
        <v>6</v>
      </c>
    </row>
    <row r="8110" spans="1:2" ht="16.5" customHeight="1" x14ac:dyDescent="0.2">
      <c r="A8110" s="1">
        <v>1952543</v>
      </c>
      <c r="B8110" s="1">
        <v>6</v>
      </c>
    </row>
    <row r="8111" spans="1:2" ht="16.5" customHeight="1" x14ac:dyDescent="0.2">
      <c r="A8111" s="1">
        <v>2721298</v>
      </c>
      <c r="B8111" s="1">
        <v>6</v>
      </c>
    </row>
    <row r="8112" spans="1:2" ht="16.5" customHeight="1" x14ac:dyDescent="0.2">
      <c r="A8112" s="1">
        <v>2391020</v>
      </c>
      <c r="B8112" s="1">
        <v>6</v>
      </c>
    </row>
    <row r="8113" spans="1:2" ht="16.5" customHeight="1" x14ac:dyDescent="0.2">
      <c r="A8113" s="1">
        <v>2139720</v>
      </c>
      <c r="B8113" s="1">
        <v>6</v>
      </c>
    </row>
    <row r="8114" spans="1:2" ht="16.5" customHeight="1" x14ac:dyDescent="0.2">
      <c r="A8114" s="1">
        <v>2473911</v>
      </c>
      <c r="B8114" s="1">
        <v>6</v>
      </c>
    </row>
    <row r="8115" spans="1:2" ht="16.5" customHeight="1" x14ac:dyDescent="0.2">
      <c r="A8115" s="1">
        <v>1048230</v>
      </c>
      <c r="B8115" s="1">
        <v>6</v>
      </c>
    </row>
    <row r="8116" spans="1:2" ht="16.5" customHeight="1" x14ac:dyDescent="0.2">
      <c r="A8116" s="1">
        <v>2177170</v>
      </c>
      <c r="B8116" s="1">
        <v>6</v>
      </c>
    </row>
    <row r="8117" spans="1:2" ht="16.5" customHeight="1" x14ac:dyDescent="0.2">
      <c r="A8117" s="1">
        <v>2275275</v>
      </c>
      <c r="B8117" s="1">
        <v>6</v>
      </c>
    </row>
    <row r="8118" spans="1:2" ht="16.5" customHeight="1" x14ac:dyDescent="0.2">
      <c r="A8118" s="1">
        <v>1924132</v>
      </c>
      <c r="B8118" s="1">
        <v>6</v>
      </c>
    </row>
    <row r="8119" spans="1:2" ht="16.5" customHeight="1" x14ac:dyDescent="0.2">
      <c r="A8119" s="1">
        <v>1401203</v>
      </c>
      <c r="B8119" s="1">
        <v>6</v>
      </c>
    </row>
    <row r="8120" spans="1:2" ht="16.5" customHeight="1" x14ac:dyDescent="0.2">
      <c r="A8120" s="1">
        <v>1237227</v>
      </c>
      <c r="B8120" s="1">
        <v>6</v>
      </c>
    </row>
    <row r="8121" spans="1:2" ht="16.5" customHeight="1" x14ac:dyDescent="0.2">
      <c r="A8121" s="1">
        <v>2317756</v>
      </c>
      <c r="B8121" s="1">
        <v>6</v>
      </c>
    </row>
    <row r="8122" spans="1:2" ht="16.5" customHeight="1" x14ac:dyDescent="0.2">
      <c r="A8122" s="1">
        <v>1553405</v>
      </c>
      <c r="B8122" s="1">
        <v>6</v>
      </c>
    </row>
    <row r="8123" spans="1:2" ht="16.5" customHeight="1" x14ac:dyDescent="0.2">
      <c r="A8123" s="1">
        <v>2201937</v>
      </c>
      <c r="B8123" s="1">
        <v>6</v>
      </c>
    </row>
    <row r="8124" spans="1:2" ht="16.5" customHeight="1" x14ac:dyDescent="0.2">
      <c r="A8124" s="1">
        <v>2083389</v>
      </c>
      <c r="B8124" s="1">
        <v>6</v>
      </c>
    </row>
    <row r="8125" spans="1:2" ht="16.5" customHeight="1" x14ac:dyDescent="0.2">
      <c r="A8125" s="1">
        <v>936102</v>
      </c>
      <c r="B8125" s="1">
        <v>6</v>
      </c>
    </row>
    <row r="8126" spans="1:2" ht="16.5" customHeight="1" x14ac:dyDescent="0.2">
      <c r="A8126" s="1">
        <v>1731151</v>
      </c>
      <c r="B8126" s="1">
        <v>6</v>
      </c>
    </row>
    <row r="8127" spans="1:2" ht="16.5" customHeight="1" x14ac:dyDescent="0.2">
      <c r="A8127" s="1">
        <v>2691763</v>
      </c>
      <c r="B8127" s="1">
        <v>6</v>
      </c>
    </row>
    <row r="8128" spans="1:2" ht="16.5" customHeight="1" x14ac:dyDescent="0.2">
      <c r="A8128" s="1">
        <v>843975</v>
      </c>
      <c r="B8128" s="1">
        <v>6</v>
      </c>
    </row>
    <row r="8129" spans="1:2" ht="16.5" customHeight="1" x14ac:dyDescent="0.2">
      <c r="A8129" s="1">
        <v>2646887</v>
      </c>
      <c r="B8129" s="1">
        <v>6</v>
      </c>
    </row>
    <row r="8130" spans="1:2" ht="16.5" customHeight="1" x14ac:dyDescent="0.2">
      <c r="A8130" s="1">
        <v>1270482</v>
      </c>
      <c r="B8130" s="1">
        <v>6</v>
      </c>
    </row>
    <row r="8131" spans="1:2" ht="16.5" customHeight="1" x14ac:dyDescent="0.2">
      <c r="A8131" s="1">
        <v>2117434</v>
      </c>
      <c r="B8131" s="1">
        <v>6</v>
      </c>
    </row>
    <row r="8132" spans="1:2" ht="16.5" customHeight="1" x14ac:dyDescent="0.2">
      <c r="A8132" s="1">
        <v>1281782</v>
      </c>
      <c r="B8132" s="1">
        <v>6</v>
      </c>
    </row>
    <row r="8133" spans="1:2" ht="16.5" customHeight="1" x14ac:dyDescent="0.2">
      <c r="A8133" s="1">
        <v>2027422</v>
      </c>
      <c r="B8133" s="1">
        <v>6</v>
      </c>
    </row>
    <row r="8134" spans="1:2" ht="16.5" customHeight="1" x14ac:dyDescent="0.2">
      <c r="A8134" s="1">
        <v>2743558</v>
      </c>
      <c r="B8134" s="1">
        <v>6</v>
      </c>
    </row>
    <row r="8135" spans="1:2" ht="16.5" customHeight="1" x14ac:dyDescent="0.2">
      <c r="A8135" s="1">
        <v>964945</v>
      </c>
      <c r="B8135" s="1">
        <v>6</v>
      </c>
    </row>
    <row r="8136" spans="1:2" ht="16.5" customHeight="1" x14ac:dyDescent="0.2">
      <c r="A8136" s="1">
        <v>2058639</v>
      </c>
      <c r="B8136" s="1">
        <v>6</v>
      </c>
    </row>
    <row r="8137" spans="1:2" ht="16.5" customHeight="1" x14ac:dyDescent="0.2">
      <c r="A8137" s="1">
        <v>2000365</v>
      </c>
      <c r="B8137" s="1">
        <v>6</v>
      </c>
    </row>
    <row r="8138" spans="1:2" ht="16.5" customHeight="1" x14ac:dyDescent="0.2">
      <c r="A8138" s="1">
        <v>871657</v>
      </c>
      <c r="B8138" s="1">
        <v>6</v>
      </c>
    </row>
    <row r="8139" spans="1:2" ht="16.5" customHeight="1" x14ac:dyDescent="0.2">
      <c r="A8139" s="1">
        <v>1818785</v>
      </c>
      <c r="B8139" s="1">
        <v>6</v>
      </c>
    </row>
    <row r="8140" spans="1:2" ht="16.5" customHeight="1" x14ac:dyDescent="0.2">
      <c r="A8140" s="1">
        <v>1657027</v>
      </c>
      <c r="B8140" s="1">
        <v>6</v>
      </c>
    </row>
    <row r="8141" spans="1:2" ht="16.5" customHeight="1" x14ac:dyDescent="0.2">
      <c r="A8141" s="1">
        <v>1903980</v>
      </c>
      <c r="B8141" s="1">
        <v>6</v>
      </c>
    </row>
    <row r="8142" spans="1:2" ht="16.5" customHeight="1" x14ac:dyDescent="0.2">
      <c r="A8142" s="1">
        <v>882429</v>
      </c>
      <c r="B8142" s="1">
        <v>6</v>
      </c>
    </row>
    <row r="8143" spans="1:2" ht="16.5" customHeight="1" x14ac:dyDescent="0.2">
      <c r="A8143" s="1">
        <v>2537108</v>
      </c>
      <c r="B8143" s="1">
        <v>6</v>
      </c>
    </row>
    <row r="8144" spans="1:2" ht="16.5" customHeight="1" x14ac:dyDescent="0.2">
      <c r="A8144" s="1">
        <v>2751926</v>
      </c>
      <c r="B8144" s="1">
        <v>6</v>
      </c>
    </row>
    <row r="8145" spans="1:2" ht="16.5" customHeight="1" x14ac:dyDescent="0.2">
      <c r="A8145" s="1">
        <v>694784</v>
      </c>
      <c r="B8145" s="1">
        <v>6</v>
      </c>
    </row>
    <row r="8146" spans="1:2" ht="16.5" customHeight="1" x14ac:dyDescent="0.2">
      <c r="A8146" s="1">
        <v>1323462</v>
      </c>
      <c r="B8146" s="1">
        <v>6</v>
      </c>
    </row>
    <row r="8147" spans="1:2" ht="16.5" customHeight="1" x14ac:dyDescent="0.2">
      <c r="A8147" s="1">
        <v>1866950</v>
      </c>
      <c r="B8147" s="1">
        <v>6</v>
      </c>
    </row>
    <row r="8148" spans="1:2" ht="16.5" customHeight="1" x14ac:dyDescent="0.2">
      <c r="A8148" s="1">
        <v>1143771</v>
      </c>
      <c r="B8148" s="1">
        <v>6</v>
      </c>
    </row>
    <row r="8149" spans="1:2" ht="16.5" customHeight="1" x14ac:dyDescent="0.2">
      <c r="A8149" s="1">
        <v>1331010</v>
      </c>
      <c r="B8149" s="1">
        <v>6</v>
      </c>
    </row>
    <row r="8150" spans="1:2" ht="16.5" customHeight="1" x14ac:dyDescent="0.2">
      <c r="A8150" s="1">
        <v>1868827</v>
      </c>
      <c r="B8150" s="1">
        <v>6</v>
      </c>
    </row>
    <row r="8151" spans="1:2" ht="16.5" customHeight="1" x14ac:dyDescent="0.2">
      <c r="A8151" s="1">
        <v>899090</v>
      </c>
      <c r="B8151" s="1">
        <v>6</v>
      </c>
    </row>
    <row r="8152" spans="1:2" ht="16.5" customHeight="1" x14ac:dyDescent="0.2">
      <c r="A8152" s="1">
        <v>2129453</v>
      </c>
      <c r="B8152" s="1">
        <v>6</v>
      </c>
    </row>
    <row r="8153" spans="1:2" ht="16.5" customHeight="1" x14ac:dyDescent="0.2">
      <c r="A8153" s="1">
        <v>2462272</v>
      </c>
      <c r="B8153" s="1">
        <v>6</v>
      </c>
    </row>
    <row r="8154" spans="1:2" ht="16.5" customHeight="1" x14ac:dyDescent="0.2">
      <c r="A8154" s="1">
        <v>2302766</v>
      </c>
      <c r="B8154" s="1">
        <v>6</v>
      </c>
    </row>
    <row r="8155" spans="1:2" ht="16.5" customHeight="1" x14ac:dyDescent="0.2">
      <c r="A8155" s="1">
        <v>730607</v>
      </c>
      <c r="B8155" s="1">
        <v>6</v>
      </c>
    </row>
    <row r="8156" spans="1:2" ht="16.5" customHeight="1" x14ac:dyDescent="0.2">
      <c r="A8156" s="1">
        <v>2303707</v>
      </c>
      <c r="B8156" s="1">
        <v>6</v>
      </c>
    </row>
    <row r="8157" spans="1:2" ht="16.5" customHeight="1" x14ac:dyDescent="0.2">
      <c r="A8157" s="1">
        <v>2008464</v>
      </c>
      <c r="B8157" s="1">
        <v>6</v>
      </c>
    </row>
    <row r="8158" spans="1:2" ht="16.5" customHeight="1" x14ac:dyDescent="0.2">
      <c r="A8158" s="1">
        <v>1980026</v>
      </c>
      <c r="B8158" s="1">
        <v>6</v>
      </c>
    </row>
    <row r="8159" spans="1:2" ht="16.5" customHeight="1" x14ac:dyDescent="0.2">
      <c r="A8159" s="1">
        <v>2668930</v>
      </c>
      <c r="B8159" s="1">
        <v>6</v>
      </c>
    </row>
    <row r="8160" spans="1:2" ht="16.5" customHeight="1" x14ac:dyDescent="0.2">
      <c r="A8160" s="1">
        <v>2132720</v>
      </c>
      <c r="B8160" s="1">
        <v>6</v>
      </c>
    </row>
    <row r="8161" spans="1:2" ht="16.5" customHeight="1" x14ac:dyDescent="0.2">
      <c r="A8161" s="1">
        <v>2222366</v>
      </c>
      <c r="B8161" s="1">
        <v>6</v>
      </c>
    </row>
    <row r="8162" spans="1:2" ht="16.5" customHeight="1" x14ac:dyDescent="0.2">
      <c r="A8162" s="1">
        <v>2100914</v>
      </c>
      <c r="B8162" s="1">
        <v>6</v>
      </c>
    </row>
    <row r="8163" spans="1:2" ht="16.5" customHeight="1" x14ac:dyDescent="0.2">
      <c r="A8163" s="1">
        <v>2039910</v>
      </c>
      <c r="B8163" s="1">
        <v>6</v>
      </c>
    </row>
    <row r="8164" spans="1:2" ht="16.5" customHeight="1" x14ac:dyDescent="0.2">
      <c r="A8164" s="1">
        <v>1785805</v>
      </c>
      <c r="B8164" s="1">
        <v>6</v>
      </c>
    </row>
    <row r="8165" spans="1:2" ht="16.5" customHeight="1" x14ac:dyDescent="0.2">
      <c r="A8165" s="1">
        <v>1022654</v>
      </c>
      <c r="B8165" s="1">
        <v>6</v>
      </c>
    </row>
    <row r="8166" spans="1:2" ht="16.5" customHeight="1" x14ac:dyDescent="0.2">
      <c r="A8166" s="1">
        <v>2226718</v>
      </c>
      <c r="B8166" s="1">
        <v>6</v>
      </c>
    </row>
    <row r="8167" spans="1:2" ht="16.5" customHeight="1" x14ac:dyDescent="0.2">
      <c r="A8167" s="1">
        <v>1625853</v>
      </c>
      <c r="B8167" s="1">
        <v>6</v>
      </c>
    </row>
    <row r="8168" spans="1:2" ht="16.5" customHeight="1" x14ac:dyDescent="0.2">
      <c r="A8168" s="1">
        <v>1837666</v>
      </c>
      <c r="B8168" s="1">
        <v>6</v>
      </c>
    </row>
    <row r="8169" spans="1:2" ht="16.5" customHeight="1" x14ac:dyDescent="0.2">
      <c r="A8169" s="1">
        <v>1628266</v>
      </c>
      <c r="B8169" s="1">
        <v>6</v>
      </c>
    </row>
    <row r="8170" spans="1:2" ht="16.5" customHeight="1" x14ac:dyDescent="0.2">
      <c r="A8170" s="1">
        <v>1838932</v>
      </c>
      <c r="B8170" s="1">
        <v>6</v>
      </c>
    </row>
    <row r="8171" spans="1:2" ht="16.5" customHeight="1" x14ac:dyDescent="0.2">
      <c r="A8171" s="1">
        <v>2175103</v>
      </c>
      <c r="B8171" s="1">
        <v>6</v>
      </c>
    </row>
    <row r="8172" spans="1:2" ht="16.5" customHeight="1" x14ac:dyDescent="0.2">
      <c r="A8172" s="1">
        <v>2193683</v>
      </c>
      <c r="B8172" s="1">
        <v>6</v>
      </c>
    </row>
    <row r="8173" spans="1:2" ht="16.5" customHeight="1" x14ac:dyDescent="0.2">
      <c r="A8173" s="1">
        <v>2014883</v>
      </c>
      <c r="B8173" s="1">
        <v>6</v>
      </c>
    </row>
    <row r="8174" spans="1:2" ht="16.5" customHeight="1" x14ac:dyDescent="0.2">
      <c r="A8174" s="1">
        <v>2044389</v>
      </c>
      <c r="B8174" s="1">
        <v>6</v>
      </c>
    </row>
    <row r="8175" spans="1:2" ht="16.5" customHeight="1" x14ac:dyDescent="0.2">
      <c r="A8175" s="1">
        <v>225764</v>
      </c>
      <c r="B8175" s="1">
        <v>6</v>
      </c>
    </row>
    <row r="8176" spans="1:2" ht="16.5" customHeight="1" x14ac:dyDescent="0.2">
      <c r="A8176" s="1">
        <v>2474478</v>
      </c>
      <c r="B8176" s="1">
        <v>6</v>
      </c>
    </row>
    <row r="8177" spans="1:2" ht="16.5" customHeight="1" x14ac:dyDescent="0.2">
      <c r="A8177" s="1">
        <v>1766447</v>
      </c>
      <c r="B8177" s="1">
        <v>6</v>
      </c>
    </row>
    <row r="8178" spans="1:2" ht="16.5" customHeight="1" x14ac:dyDescent="0.2">
      <c r="A8178" s="1">
        <v>1987973</v>
      </c>
      <c r="B8178" s="1">
        <v>6</v>
      </c>
    </row>
    <row r="8179" spans="1:2" ht="16.5" customHeight="1" x14ac:dyDescent="0.2">
      <c r="A8179" s="1">
        <v>2353293</v>
      </c>
      <c r="B8179" s="1">
        <v>6</v>
      </c>
    </row>
    <row r="8180" spans="1:2" ht="16.5" customHeight="1" x14ac:dyDescent="0.2">
      <c r="A8180" s="1">
        <v>1681484</v>
      </c>
      <c r="B8180" s="1">
        <v>6</v>
      </c>
    </row>
    <row r="8181" spans="1:2" ht="16.5" customHeight="1" x14ac:dyDescent="0.2">
      <c r="A8181" s="1">
        <v>1886449</v>
      </c>
      <c r="B8181" s="1">
        <v>6</v>
      </c>
    </row>
    <row r="8182" spans="1:2" ht="16.5" customHeight="1" x14ac:dyDescent="0.2">
      <c r="A8182" s="1">
        <v>2233202</v>
      </c>
      <c r="B8182" s="1">
        <v>6</v>
      </c>
    </row>
    <row r="8183" spans="1:2" ht="16.5" customHeight="1" x14ac:dyDescent="0.2">
      <c r="A8183" s="1">
        <v>1927041</v>
      </c>
      <c r="B8183" s="1">
        <v>6</v>
      </c>
    </row>
    <row r="8184" spans="1:2" ht="16.5" customHeight="1" x14ac:dyDescent="0.2">
      <c r="A8184" s="1">
        <v>1889274</v>
      </c>
      <c r="B8184" s="1">
        <v>6</v>
      </c>
    </row>
    <row r="8185" spans="1:2" ht="16.5" customHeight="1" x14ac:dyDescent="0.2">
      <c r="A8185" s="1">
        <v>1413274</v>
      </c>
      <c r="B8185" s="1">
        <v>6</v>
      </c>
    </row>
    <row r="8186" spans="1:2" ht="16.5" customHeight="1" x14ac:dyDescent="0.2">
      <c r="A8186" s="1">
        <v>2605422</v>
      </c>
      <c r="B8186" s="1">
        <v>6</v>
      </c>
    </row>
    <row r="8187" spans="1:2" ht="16.5" customHeight="1" x14ac:dyDescent="0.2">
      <c r="A8187" s="1">
        <v>1263365</v>
      </c>
      <c r="B8187" s="1">
        <v>6</v>
      </c>
    </row>
    <row r="8188" spans="1:2" ht="16.5" customHeight="1" x14ac:dyDescent="0.2">
      <c r="A8188" s="1">
        <v>2646112</v>
      </c>
      <c r="B8188" s="1">
        <v>6</v>
      </c>
    </row>
    <row r="8189" spans="1:2" ht="16.5" customHeight="1" x14ac:dyDescent="0.2">
      <c r="A8189" s="1">
        <v>2153362</v>
      </c>
      <c r="B8189" s="1">
        <v>6</v>
      </c>
    </row>
    <row r="8190" spans="1:2" ht="16.5" customHeight="1" x14ac:dyDescent="0.2">
      <c r="A8190" s="1">
        <v>1569206</v>
      </c>
      <c r="B8190" s="1">
        <v>6</v>
      </c>
    </row>
    <row r="8191" spans="1:2" ht="16.5" customHeight="1" x14ac:dyDescent="0.2">
      <c r="A8191" s="1">
        <v>2244028</v>
      </c>
      <c r="B8191" s="1">
        <v>6</v>
      </c>
    </row>
    <row r="8192" spans="1:2" ht="16.5" customHeight="1" x14ac:dyDescent="0.2">
      <c r="A8192" s="1">
        <v>575106</v>
      </c>
      <c r="B8192" s="1">
        <v>6</v>
      </c>
    </row>
    <row r="8193" spans="1:2" ht="16.5" customHeight="1" x14ac:dyDescent="0.2">
      <c r="A8193" s="1">
        <v>1280336</v>
      </c>
      <c r="B8193" s="1">
        <v>6</v>
      </c>
    </row>
    <row r="8194" spans="1:2" ht="16.5" customHeight="1" x14ac:dyDescent="0.2">
      <c r="A8194" s="1">
        <v>1572501</v>
      </c>
      <c r="B8194" s="1">
        <v>6</v>
      </c>
    </row>
    <row r="8195" spans="1:2" ht="16.5" customHeight="1" x14ac:dyDescent="0.2">
      <c r="A8195" s="1">
        <v>1967806</v>
      </c>
      <c r="B8195" s="1">
        <v>6</v>
      </c>
    </row>
    <row r="8196" spans="1:2" ht="16.5" customHeight="1" x14ac:dyDescent="0.2">
      <c r="A8196" s="1">
        <v>2247253</v>
      </c>
      <c r="B8196" s="1">
        <v>6</v>
      </c>
    </row>
    <row r="8197" spans="1:2" ht="16.5" customHeight="1" x14ac:dyDescent="0.2">
      <c r="A8197" s="1">
        <v>2089376</v>
      </c>
      <c r="B8197" s="1">
        <v>6</v>
      </c>
    </row>
    <row r="8198" spans="1:2" ht="16.5" customHeight="1" x14ac:dyDescent="0.2">
      <c r="A8198" s="1">
        <v>2000462</v>
      </c>
      <c r="B8198" s="1">
        <v>6</v>
      </c>
    </row>
    <row r="8199" spans="1:2" ht="16.5" customHeight="1" x14ac:dyDescent="0.2">
      <c r="A8199" s="1">
        <v>2371198</v>
      </c>
      <c r="B8199" s="1">
        <v>6</v>
      </c>
    </row>
    <row r="8200" spans="1:2" ht="16.5" customHeight="1" x14ac:dyDescent="0.2">
      <c r="A8200" s="1">
        <v>1818977</v>
      </c>
      <c r="B8200" s="1">
        <v>6</v>
      </c>
    </row>
    <row r="8201" spans="1:2" ht="16.5" customHeight="1" x14ac:dyDescent="0.2">
      <c r="A8201" s="1">
        <v>1699910</v>
      </c>
      <c r="B8201" s="1">
        <v>6</v>
      </c>
    </row>
    <row r="8202" spans="1:2" ht="16.5" customHeight="1" x14ac:dyDescent="0.2">
      <c r="A8202" s="1">
        <v>1770350</v>
      </c>
      <c r="B8202" s="1">
        <v>6</v>
      </c>
    </row>
    <row r="8203" spans="1:2" ht="16.5" customHeight="1" x14ac:dyDescent="0.2">
      <c r="A8203" s="1">
        <v>2751256</v>
      </c>
      <c r="B8203" s="1">
        <v>6</v>
      </c>
    </row>
    <row r="8204" spans="1:2" ht="16.5" customHeight="1" x14ac:dyDescent="0.2">
      <c r="A8204" s="1">
        <v>980882</v>
      </c>
      <c r="B8204" s="1">
        <v>6</v>
      </c>
    </row>
    <row r="8205" spans="1:2" ht="16.5" customHeight="1" x14ac:dyDescent="0.2">
      <c r="A8205" s="1">
        <v>1974112</v>
      </c>
      <c r="B8205" s="1">
        <v>6</v>
      </c>
    </row>
    <row r="8206" spans="1:2" ht="16.5" customHeight="1" x14ac:dyDescent="0.2">
      <c r="A8206" s="1">
        <v>1821341</v>
      </c>
      <c r="B8206" s="1">
        <v>6</v>
      </c>
    </row>
    <row r="8207" spans="1:2" ht="16.5" customHeight="1" x14ac:dyDescent="0.2">
      <c r="A8207" s="1">
        <v>2417709</v>
      </c>
      <c r="B8207" s="1">
        <v>6</v>
      </c>
    </row>
    <row r="8208" spans="1:2" ht="16.5" customHeight="1" x14ac:dyDescent="0.2">
      <c r="A8208" s="1">
        <v>1601053</v>
      </c>
      <c r="B8208" s="1">
        <v>6</v>
      </c>
    </row>
    <row r="8209" spans="1:2" ht="16.5" customHeight="1" x14ac:dyDescent="0.2">
      <c r="A8209" s="1">
        <v>1703931</v>
      </c>
      <c r="B8209" s="1">
        <v>6</v>
      </c>
    </row>
    <row r="8210" spans="1:2" ht="16.5" customHeight="1" x14ac:dyDescent="0.2">
      <c r="A8210" s="1">
        <v>2708373</v>
      </c>
      <c r="B8210" s="1">
        <v>6</v>
      </c>
    </row>
    <row r="8211" spans="1:2" ht="16.5" customHeight="1" x14ac:dyDescent="0.2">
      <c r="A8211" s="1">
        <v>1604329</v>
      </c>
      <c r="B8211" s="1">
        <v>6</v>
      </c>
    </row>
    <row r="8212" spans="1:2" ht="16.5" customHeight="1" x14ac:dyDescent="0.2">
      <c r="A8212" s="1">
        <v>2006282</v>
      </c>
      <c r="B8212" s="1">
        <v>6</v>
      </c>
    </row>
    <row r="8213" spans="1:2" ht="16.5" customHeight="1" x14ac:dyDescent="0.2">
      <c r="A8213" s="1">
        <v>2096551</v>
      </c>
      <c r="B8213" s="1">
        <v>6</v>
      </c>
    </row>
    <row r="8214" spans="1:2" ht="16.5" customHeight="1" x14ac:dyDescent="0.2">
      <c r="A8214" s="1">
        <v>2464181</v>
      </c>
      <c r="B8214" s="1">
        <v>6</v>
      </c>
    </row>
    <row r="8215" spans="1:2" ht="16.5" customHeight="1" x14ac:dyDescent="0.2">
      <c r="A8215" s="1">
        <v>1780715</v>
      </c>
      <c r="B8215" s="1">
        <v>6</v>
      </c>
    </row>
    <row r="8216" spans="1:2" ht="16.5" customHeight="1" x14ac:dyDescent="0.2">
      <c r="A8216" s="1">
        <v>1980471</v>
      </c>
      <c r="B8216" s="1">
        <v>6</v>
      </c>
    </row>
    <row r="8217" spans="1:2" ht="16.5" customHeight="1" x14ac:dyDescent="0.2">
      <c r="A8217" s="1">
        <v>1710646</v>
      </c>
      <c r="B8217" s="1">
        <v>6</v>
      </c>
    </row>
    <row r="8218" spans="1:2" ht="16.5" customHeight="1" x14ac:dyDescent="0.2">
      <c r="A8218" s="1">
        <v>1875395</v>
      </c>
      <c r="B8218" s="1">
        <v>6</v>
      </c>
    </row>
    <row r="8219" spans="1:2" ht="16.5" customHeight="1" x14ac:dyDescent="0.2">
      <c r="A8219" s="1">
        <v>1355569</v>
      </c>
      <c r="B8219" s="1">
        <v>6</v>
      </c>
    </row>
    <row r="8220" spans="1:2" ht="16.5" customHeight="1" x14ac:dyDescent="0.2">
      <c r="A8220" s="1">
        <v>2428104</v>
      </c>
      <c r="B8220" s="1">
        <v>6</v>
      </c>
    </row>
    <row r="8221" spans="1:2" ht="16.5" customHeight="1" x14ac:dyDescent="0.2">
      <c r="A8221" s="1">
        <v>1713179</v>
      </c>
      <c r="B8221" s="1">
        <v>6</v>
      </c>
    </row>
    <row r="8222" spans="1:2" ht="16.5" customHeight="1" x14ac:dyDescent="0.2">
      <c r="A8222" s="1">
        <v>2345677</v>
      </c>
      <c r="B8222" s="1">
        <v>6</v>
      </c>
    </row>
    <row r="8223" spans="1:2" ht="16.5" customHeight="1" x14ac:dyDescent="0.2">
      <c r="A8223" s="1">
        <v>2011544</v>
      </c>
      <c r="B8223" s="1">
        <v>6</v>
      </c>
    </row>
    <row r="8224" spans="1:2" ht="16.5" customHeight="1" x14ac:dyDescent="0.2">
      <c r="A8224" s="1">
        <v>2630977</v>
      </c>
      <c r="B8224" s="1">
        <v>6</v>
      </c>
    </row>
    <row r="8225" spans="1:2" ht="16.5" customHeight="1" x14ac:dyDescent="0.2">
      <c r="A8225" s="1">
        <v>2041704</v>
      </c>
      <c r="B8225" s="1">
        <v>6</v>
      </c>
    </row>
    <row r="8226" spans="1:2" ht="16.5" customHeight="1" x14ac:dyDescent="0.2">
      <c r="A8226" s="1">
        <v>1030708</v>
      </c>
      <c r="B8226" s="1">
        <v>6</v>
      </c>
    </row>
    <row r="8227" spans="1:2" ht="16.5" customHeight="1" x14ac:dyDescent="0.2">
      <c r="A8227" s="1">
        <v>1032865</v>
      </c>
      <c r="B8227" s="1">
        <v>6</v>
      </c>
    </row>
    <row r="8228" spans="1:2" ht="16.5" customHeight="1" x14ac:dyDescent="0.2">
      <c r="A8228" s="1">
        <v>2771854</v>
      </c>
      <c r="B8228" s="1">
        <v>6</v>
      </c>
    </row>
    <row r="8229" spans="1:2" ht="16.5" customHeight="1" x14ac:dyDescent="0.2">
      <c r="A8229" s="1">
        <v>1718180</v>
      </c>
      <c r="B8229" s="1">
        <v>6</v>
      </c>
    </row>
    <row r="8230" spans="1:2" ht="16.5" customHeight="1" x14ac:dyDescent="0.2">
      <c r="A8230" s="1">
        <v>1985738</v>
      </c>
      <c r="B8230" s="1">
        <v>6</v>
      </c>
    </row>
    <row r="8231" spans="1:2" ht="16.5" customHeight="1" x14ac:dyDescent="0.2">
      <c r="A8231" s="1">
        <v>2677831</v>
      </c>
      <c r="B8231" s="1">
        <v>6</v>
      </c>
    </row>
    <row r="8232" spans="1:2" ht="16.5" customHeight="1" x14ac:dyDescent="0.2">
      <c r="A8232" s="1">
        <v>2780156</v>
      </c>
      <c r="B8232" s="1">
        <v>6</v>
      </c>
    </row>
    <row r="8233" spans="1:2" ht="16.5" customHeight="1" x14ac:dyDescent="0.2">
      <c r="A8233" s="1">
        <v>1063269</v>
      </c>
      <c r="B8233" s="1">
        <v>6</v>
      </c>
    </row>
    <row r="8234" spans="1:2" ht="16.5" customHeight="1" x14ac:dyDescent="0.2">
      <c r="A8234" s="1">
        <v>2479371</v>
      </c>
      <c r="B8234" s="1">
        <v>6</v>
      </c>
    </row>
    <row r="8235" spans="1:2" ht="16.5" customHeight="1" x14ac:dyDescent="0.2">
      <c r="A8235" s="1">
        <v>2730728</v>
      </c>
      <c r="B8235" s="1">
        <v>6</v>
      </c>
    </row>
    <row r="8236" spans="1:2" ht="16.5" customHeight="1" x14ac:dyDescent="0.2">
      <c r="A8236" s="1">
        <v>1846838</v>
      </c>
      <c r="B8236" s="1">
        <v>6</v>
      </c>
    </row>
    <row r="8237" spans="1:2" ht="16.5" customHeight="1" x14ac:dyDescent="0.2">
      <c r="A8237" s="1">
        <v>2049475</v>
      </c>
      <c r="B8237" s="1">
        <v>6</v>
      </c>
    </row>
    <row r="8238" spans="1:2" ht="16.5" customHeight="1" x14ac:dyDescent="0.2">
      <c r="A8238" s="1">
        <v>2020019</v>
      </c>
      <c r="B8238" s="1">
        <v>6</v>
      </c>
    </row>
    <row r="8239" spans="1:2" ht="16.5" customHeight="1" x14ac:dyDescent="0.2">
      <c r="A8239" s="1">
        <v>1727729</v>
      </c>
      <c r="B8239" s="1">
        <v>6</v>
      </c>
    </row>
    <row r="8240" spans="1:2" ht="16.5" customHeight="1" x14ac:dyDescent="0.2">
      <c r="A8240" s="1">
        <v>1417812</v>
      </c>
      <c r="B8240" s="1">
        <v>6</v>
      </c>
    </row>
    <row r="8241" spans="1:2" ht="16.5" customHeight="1" x14ac:dyDescent="0.2">
      <c r="A8241" s="1">
        <v>938663</v>
      </c>
      <c r="B8241" s="1">
        <v>6</v>
      </c>
    </row>
    <row r="8242" spans="1:2" ht="16.5" customHeight="1" x14ac:dyDescent="0.2">
      <c r="A8242" s="1">
        <v>2568562</v>
      </c>
      <c r="B8242" s="1">
        <v>6</v>
      </c>
    </row>
    <row r="8243" spans="1:2" ht="16.5" customHeight="1" x14ac:dyDescent="0.2">
      <c r="A8243" s="1">
        <v>1692127</v>
      </c>
      <c r="B8243" s="1">
        <v>6</v>
      </c>
    </row>
    <row r="8244" spans="1:2" ht="16.5" customHeight="1" x14ac:dyDescent="0.2">
      <c r="A8244" s="1">
        <v>2364783</v>
      </c>
      <c r="B8244" s="1">
        <v>6</v>
      </c>
    </row>
    <row r="8245" spans="1:2" ht="16.5" customHeight="1" x14ac:dyDescent="0.2">
      <c r="A8245" s="1">
        <v>2797364</v>
      </c>
      <c r="B8245" s="1">
        <v>6</v>
      </c>
    </row>
    <row r="8246" spans="1:2" ht="16.5" customHeight="1" x14ac:dyDescent="0.2">
      <c r="A8246" s="1">
        <v>1998063</v>
      </c>
      <c r="B8246" s="1">
        <v>6</v>
      </c>
    </row>
    <row r="8247" spans="1:2" ht="16.5" customHeight="1" x14ac:dyDescent="0.2">
      <c r="A8247" s="1">
        <v>863605</v>
      </c>
      <c r="B8247" s="1">
        <v>6</v>
      </c>
    </row>
    <row r="8248" spans="1:2" ht="16.5" customHeight="1" x14ac:dyDescent="0.2">
      <c r="A8248" s="1">
        <v>1969908</v>
      </c>
      <c r="B8248" s="1">
        <v>6</v>
      </c>
    </row>
    <row r="8249" spans="1:2" ht="16.5" customHeight="1" x14ac:dyDescent="0.2">
      <c r="A8249" s="1">
        <v>2248680</v>
      </c>
      <c r="B8249" s="1">
        <v>6</v>
      </c>
    </row>
    <row r="8250" spans="1:2" ht="16.5" customHeight="1" x14ac:dyDescent="0.2">
      <c r="A8250" s="1">
        <v>966347</v>
      </c>
      <c r="B8250" s="1">
        <v>6</v>
      </c>
    </row>
    <row r="8251" spans="1:2" ht="16.5" customHeight="1" x14ac:dyDescent="0.2">
      <c r="A8251" s="1">
        <v>1937668</v>
      </c>
      <c r="B8251" s="1">
        <v>6</v>
      </c>
    </row>
    <row r="8252" spans="1:2" ht="16.5" customHeight="1" x14ac:dyDescent="0.2">
      <c r="A8252" s="1">
        <v>2699996</v>
      </c>
      <c r="B8252" s="1">
        <v>6</v>
      </c>
    </row>
    <row r="8253" spans="1:2" ht="16.5" customHeight="1" x14ac:dyDescent="0.2">
      <c r="A8253" s="1">
        <v>2573785</v>
      </c>
      <c r="B8253" s="1">
        <v>6</v>
      </c>
    </row>
    <row r="8254" spans="1:2" ht="16.5" customHeight="1" x14ac:dyDescent="0.2">
      <c r="A8254" s="1">
        <v>1474687</v>
      </c>
      <c r="B8254" s="1">
        <v>6</v>
      </c>
    </row>
    <row r="8255" spans="1:2" ht="16.5" customHeight="1" x14ac:dyDescent="0.2">
      <c r="A8255" s="1">
        <v>2494690</v>
      </c>
      <c r="B8255" s="1">
        <v>6</v>
      </c>
    </row>
    <row r="8256" spans="1:2" ht="16.5" customHeight="1" x14ac:dyDescent="0.2">
      <c r="A8256" s="1">
        <v>2805530</v>
      </c>
      <c r="B8256" s="1">
        <v>6</v>
      </c>
    </row>
    <row r="8257" spans="1:2" ht="16.5" customHeight="1" x14ac:dyDescent="0.2">
      <c r="A8257" s="1">
        <v>1656858</v>
      </c>
      <c r="B8257" s="1">
        <v>6</v>
      </c>
    </row>
    <row r="8258" spans="1:2" ht="16.5" customHeight="1" x14ac:dyDescent="0.2">
      <c r="A8258" s="1">
        <v>2030660</v>
      </c>
      <c r="B8258" s="1">
        <v>6</v>
      </c>
    </row>
    <row r="8259" spans="1:2" ht="16.5" customHeight="1" x14ac:dyDescent="0.2">
      <c r="A8259" s="1">
        <v>1906335</v>
      </c>
      <c r="B8259" s="1">
        <v>6</v>
      </c>
    </row>
    <row r="8260" spans="1:2" ht="16.5" customHeight="1" x14ac:dyDescent="0.2">
      <c r="A8260" s="1">
        <v>2254051</v>
      </c>
      <c r="B8260" s="1">
        <v>6</v>
      </c>
    </row>
    <row r="8261" spans="1:2" ht="16.5" customHeight="1" x14ac:dyDescent="0.2">
      <c r="A8261" s="1">
        <v>2753363</v>
      </c>
      <c r="B8261" s="1">
        <v>6</v>
      </c>
    </row>
    <row r="8262" spans="1:2" ht="16.5" customHeight="1" x14ac:dyDescent="0.2">
      <c r="A8262" s="1">
        <v>2810255</v>
      </c>
      <c r="B8262" s="1">
        <v>6</v>
      </c>
    </row>
    <row r="8263" spans="1:2" ht="16.5" customHeight="1" x14ac:dyDescent="0.2">
      <c r="A8263" s="1">
        <v>1748814</v>
      </c>
      <c r="B8263" s="1">
        <v>6</v>
      </c>
    </row>
    <row r="8264" spans="1:2" ht="16.5" customHeight="1" x14ac:dyDescent="0.2">
      <c r="A8264" s="1">
        <v>1975316</v>
      </c>
      <c r="B8264" s="1">
        <v>6</v>
      </c>
    </row>
    <row r="8265" spans="1:2" ht="16.5" customHeight="1" x14ac:dyDescent="0.2">
      <c r="A8265" s="1">
        <v>2255199</v>
      </c>
      <c r="B8265" s="1">
        <v>6</v>
      </c>
    </row>
    <row r="8266" spans="1:2" ht="16.5" customHeight="1" x14ac:dyDescent="0.2">
      <c r="A8266" s="1">
        <v>1600440</v>
      </c>
      <c r="B8266" s="1">
        <v>6</v>
      </c>
    </row>
    <row r="8267" spans="1:2" ht="16.5" customHeight="1" x14ac:dyDescent="0.2">
      <c r="A8267" s="1">
        <v>1662132</v>
      </c>
      <c r="B8267" s="1">
        <v>6</v>
      </c>
    </row>
    <row r="8268" spans="1:2" ht="16.5" customHeight="1" x14ac:dyDescent="0.2">
      <c r="A8268" s="1">
        <v>1147141</v>
      </c>
      <c r="B8268" s="1">
        <v>6</v>
      </c>
    </row>
    <row r="8269" spans="1:2" ht="16.5" customHeight="1" x14ac:dyDescent="0.2">
      <c r="A8269" s="1">
        <v>2005620</v>
      </c>
      <c r="B8269" s="1">
        <v>6</v>
      </c>
    </row>
    <row r="8270" spans="1:2" ht="16.5" customHeight="1" x14ac:dyDescent="0.2">
      <c r="A8270" s="1">
        <v>2460497</v>
      </c>
      <c r="B8270" s="1">
        <v>6</v>
      </c>
    </row>
    <row r="8271" spans="1:2" ht="16.5" customHeight="1" x14ac:dyDescent="0.2">
      <c r="A8271" s="1">
        <v>2708100</v>
      </c>
      <c r="B8271" s="1">
        <v>6</v>
      </c>
    </row>
    <row r="8272" spans="1:2" ht="16.5" customHeight="1" x14ac:dyDescent="0.2">
      <c r="A8272" s="1">
        <v>2184127</v>
      </c>
      <c r="B8272" s="1">
        <v>6</v>
      </c>
    </row>
    <row r="8273" spans="1:2" ht="16.5" customHeight="1" x14ac:dyDescent="0.2">
      <c r="A8273" s="1">
        <v>2130144</v>
      </c>
      <c r="B8273" s="1">
        <v>6</v>
      </c>
    </row>
    <row r="8274" spans="1:2" ht="16.5" customHeight="1" x14ac:dyDescent="0.2">
      <c r="A8274" s="1">
        <v>2462587</v>
      </c>
      <c r="B8274" s="1">
        <v>6</v>
      </c>
    </row>
    <row r="8275" spans="1:2" ht="16.5" customHeight="1" x14ac:dyDescent="0.2">
      <c r="A8275" s="1">
        <v>1827394</v>
      </c>
      <c r="B8275" s="1">
        <v>6</v>
      </c>
    </row>
    <row r="8276" spans="1:2" ht="16.5" customHeight="1" x14ac:dyDescent="0.2">
      <c r="A8276" s="1">
        <v>1827813</v>
      </c>
      <c r="B8276" s="1">
        <v>6</v>
      </c>
    </row>
    <row r="8277" spans="1:2" ht="16.5" customHeight="1" x14ac:dyDescent="0.2">
      <c r="A8277" s="1">
        <v>1707717</v>
      </c>
      <c r="B8277" s="1">
        <v>6</v>
      </c>
    </row>
    <row r="8278" spans="1:2" ht="16.5" customHeight="1" x14ac:dyDescent="0.2">
      <c r="A8278" s="1">
        <v>1708199</v>
      </c>
      <c r="B8278" s="1">
        <v>6</v>
      </c>
    </row>
    <row r="8279" spans="1:2" ht="16.5" customHeight="1" x14ac:dyDescent="0.2">
      <c r="A8279" s="1">
        <v>1343005</v>
      </c>
      <c r="B8279" s="1">
        <v>6</v>
      </c>
    </row>
    <row r="8280" spans="1:2" ht="16.5" customHeight="1" x14ac:dyDescent="0.2">
      <c r="A8280" s="1">
        <v>2380640</v>
      </c>
      <c r="B8280" s="1">
        <v>6</v>
      </c>
    </row>
    <row r="8281" spans="1:2" ht="16.5" customHeight="1" x14ac:dyDescent="0.2">
      <c r="A8281" s="1">
        <v>2819805</v>
      </c>
      <c r="B8281" s="1">
        <v>6</v>
      </c>
    </row>
    <row r="8282" spans="1:2" ht="16.5" customHeight="1" x14ac:dyDescent="0.2">
      <c r="A8282" s="1">
        <v>1346571</v>
      </c>
      <c r="B8282" s="1">
        <v>6</v>
      </c>
    </row>
    <row r="8283" spans="1:2" ht="16.5" customHeight="1" x14ac:dyDescent="0.2">
      <c r="A8283" s="1">
        <v>2425294</v>
      </c>
      <c r="B8283" s="1">
        <v>6</v>
      </c>
    </row>
    <row r="8284" spans="1:2" ht="16.5" customHeight="1" x14ac:dyDescent="0.2">
      <c r="A8284" s="1">
        <v>2382135</v>
      </c>
      <c r="B8284" s="1">
        <v>6</v>
      </c>
    </row>
    <row r="8285" spans="1:2" ht="16.5" customHeight="1" x14ac:dyDescent="0.2">
      <c r="A8285" s="1">
        <v>1019586</v>
      </c>
      <c r="B8285" s="1">
        <v>6</v>
      </c>
    </row>
    <row r="8286" spans="1:2" ht="16.5" customHeight="1" x14ac:dyDescent="0.2">
      <c r="A8286" s="1">
        <v>1950809</v>
      </c>
      <c r="B8286" s="1">
        <v>6</v>
      </c>
    </row>
    <row r="8287" spans="1:2" ht="16.5" customHeight="1" x14ac:dyDescent="0.2">
      <c r="A8287" s="1">
        <v>2011325</v>
      </c>
      <c r="B8287" s="1">
        <v>6</v>
      </c>
    </row>
    <row r="8288" spans="1:2" ht="16.5" customHeight="1" x14ac:dyDescent="0.2">
      <c r="A8288" s="1">
        <v>2469035</v>
      </c>
      <c r="B8288" s="1">
        <v>6</v>
      </c>
    </row>
    <row r="8289" spans="1:2" ht="16.5" customHeight="1" x14ac:dyDescent="0.2">
      <c r="A8289" s="1">
        <v>1620593</v>
      </c>
      <c r="B8289" s="1">
        <v>6</v>
      </c>
    </row>
    <row r="8290" spans="1:2" ht="16.5" customHeight="1" x14ac:dyDescent="0.2">
      <c r="A8290" s="1">
        <v>2011956</v>
      </c>
      <c r="B8290" s="1">
        <v>6</v>
      </c>
    </row>
    <row r="8291" spans="1:2" ht="16.5" customHeight="1" x14ac:dyDescent="0.2">
      <c r="A8291" s="1">
        <v>2673421</v>
      </c>
      <c r="B8291" s="1">
        <v>6</v>
      </c>
    </row>
    <row r="8292" spans="1:2" ht="16.5" customHeight="1" x14ac:dyDescent="0.2">
      <c r="A8292" s="1">
        <v>769217</v>
      </c>
      <c r="B8292" s="1">
        <v>6</v>
      </c>
    </row>
    <row r="8293" spans="1:2" ht="16.5" customHeight="1" x14ac:dyDescent="0.2">
      <c r="A8293" s="1">
        <v>2430444</v>
      </c>
      <c r="B8293" s="1">
        <v>6</v>
      </c>
    </row>
    <row r="8294" spans="1:2" ht="16.5" customHeight="1" x14ac:dyDescent="0.2">
      <c r="A8294" s="1">
        <v>1880187</v>
      </c>
      <c r="B8294" s="1">
        <v>6</v>
      </c>
    </row>
    <row r="8295" spans="1:2" ht="16.5" customHeight="1" x14ac:dyDescent="0.2">
      <c r="A8295" s="1">
        <v>2349779</v>
      </c>
      <c r="B8295" s="1">
        <v>6</v>
      </c>
    </row>
    <row r="8296" spans="1:2" ht="16.5" customHeight="1" x14ac:dyDescent="0.2">
      <c r="A8296" s="1">
        <v>1881641</v>
      </c>
      <c r="B8296" s="1">
        <v>6</v>
      </c>
    </row>
    <row r="8297" spans="1:2" ht="16.5" customHeight="1" x14ac:dyDescent="0.2">
      <c r="A8297" s="1">
        <v>1538090</v>
      </c>
      <c r="B8297" s="1">
        <v>6</v>
      </c>
    </row>
    <row r="8298" spans="1:2" ht="16.5" customHeight="1" x14ac:dyDescent="0.2">
      <c r="A8298" s="1">
        <v>2350141</v>
      </c>
      <c r="B8298" s="1">
        <v>6</v>
      </c>
    </row>
    <row r="8299" spans="1:2" ht="16.5" customHeight="1" x14ac:dyDescent="0.2">
      <c r="A8299" s="1">
        <v>1765300</v>
      </c>
      <c r="B8299" s="1">
        <v>6</v>
      </c>
    </row>
    <row r="8300" spans="1:2" ht="16.5" customHeight="1" x14ac:dyDescent="0.2">
      <c r="A8300" s="1">
        <v>1677801</v>
      </c>
      <c r="B8300" s="1">
        <v>6</v>
      </c>
    </row>
    <row r="8301" spans="1:2" ht="16.5" customHeight="1" x14ac:dyDescent="0.2">
      <c r="A8301" s="1">
        <v>1841234</v>
      </c>
      <c r="B8301" s="1">
        <v>6</v>
      </c>
    </row>
    <row r="8302" spans="1:2" ht="16.5" customHeight="1" x14ac:dyDescent="0.2">
      <c r="A8302" s="1">
        <v>2596407</v>
      </c>
      <c r="B8302" s="1">
        <v>6</v>
      </c>
    </row>
    <row r="8303" spans="1:2" ht="16.5" customHeight="1" x14ac:dyDescent="0.2">
      <c r="A8303" s="1">
        <v>2516068</v>
      </c>
      <c r="B8303" s="1">
        <v>6</v>
      </c>
    </row>
    <row r="8304" spans="1:2" ht="16.5" customHeight="1" x14ac:dyDescent="0.2">
      <c r="A8304" s="1">
        <v>2728088</v>
      </c>
      <c r="B8304" s="1">
        <v>6</v>
      </c>
    </row>
    <row r="8305" spans="1:2" ht="16.5" customHeight="1" x14ac:dyDescent="0.2">
      <c r="A8305" s="1">
        <v>1681311</v>
      </c>
      <c r="B8305" s="1">
        <v>6</v>
      </c>
    </row>
    <row r="8306" spans="1:2" ht="16.5" customHeight="1" x14ac:dyDescent="0.2">
      <c r="A8306" s="1">
        <v>805233</v>
      </c>
      <c r="B8306" s="1">
        <v>6</v>
      </c>
    </row>
    <row r="8307" spans="1:2" ht="16.5" customHeight="1" x14ac:dyDescent="0.2">
      <c r="A8307" s="1">
        <v>2047382</v>
      </c>
      <c r="B8307" s="1">
        <v>6</v>
      </c>
    </row>
    <row r="8308" spans="1:2" ht="16.5" customHeight="1" x14ac:dyDescent="0.2">
      <c r="A8308" s="1">
        <v>2233749</v>
      </c>
      <c r="B8308" s="1">
        <v>6</v>
      </c>
    </row>
    <row r="8309" spans="1:2" ht="16.5" customHeight="1" x14ac:dyDescent="0.2">
      <c r="A8309" s="1">
        <v>1399406</v>
      </c>
      <c r="B8309" s="1">
        <v>6</v>
      </c>
    </row>
    <row r="8310" spans="1:2" ht="16.5" customHeight="1" x14ac:dyDescent="0.2">
      <c r="A8310" s="1">
        <v>1989630</v>
      </c>
      <c r="B8310" s="1">
        <v>6</v>
      </c>
    </row>
    <row r="8311" spans="1:2" ht="16.5" customHeight="1" x14ac:dyDescent="0.2">
      <c r="A8311" s="1">
        <v>2198403</v>
      </c>
      <c r="B8311" s="1">
        <v>6</v>
      </c>
    </row>
    <row r="8312" spans="1:2" ht="16.5" customHeight="1" x14ac:dyDescent="0.2">
      <c r="A8312" s="1">
        <v>1405055</v>
      </c>
      <c r="B8312" s="1">
        <v>6</v>
      </c>
    </row>
    <row r="8313" spans="1:2" ht="16.5" customHeight="1" x14ac:dyDescent="0.2">
      <c r="A8313" s="1">
        <v>2782813</v>
      </c>
      <c r="B8313" s="1">
        <v>6</v>
      </c>
    </row>
    <row r="8314" spans="1:2" ht="16.5" customHeight="1" x14ac:dyDescent="0.2">
      <c r="A8314" s="1">
        <v>1406701</v>
      </c>
      <c r="B8314" s="1">
        <v>6</v>
      </c>
    </row>
    <row r="8315" spans="1:2" ht="16.5" customHeight="1" x14ac:dyDescent="0.2">
      <c r="A8315" s="1">
        <v>1550590</v>
      </c>
      <c r="B8315" s="1">
        <v>6</v>
      </c>
    </row>
    <row r="8316" spans="1:2" ht="16.5" customHeight="1" x14ac:dyDescent="0.2">
      <c r="A8316" s="1">
        <v>1639247</v>
      </c>
      <c r="B8316" s="1">
        <v>6</v>
      </c>
    </row>
    <row r="8317" spans="1:2" ht="16.5" customHeight="1" x14ac:dyDescent="0.2">
      <c r="A8317" s="1">
        <v>2238715</v>
      </c>
      <c r="B8317" s="1">
        <v>6</v>
      </c>
    </row>
    <row r="8318" spans="1:2" ht="16.5" customHeight="1" x14ac:dyDescent="0.2">
      <c r="A8318" s="1">
        <v>1729141</v>
      </c>
      <c r="B8318" s="1">
        <v>6</v>
      </c>
    </row>
    <row r="8319" spans="1:2" ht="16.5" customHeight="1" x14ac:dyDescent="0.2">
      <c r="A8319" s="1">
        <v>2790782</v>
      </c>
      <c r="B8319" s="1">
        <v>6</v>
      </c>
    </row>
    <row r="8320" spans="1:2" ht="16.5" customHeight="1" x14ac:dyDescent="0.2">
      <c r="A8320" s="1">
        <v>514807</v>
      </c>
      <c r="B8320" s="1">
        <v>6</v>
      </c>
    </row>
    <row r="8321" spans="1:2" ht="16.5" customHeight="1" x14ac:dyDescent="0.2">
      <c r="A8321" s="1">
        <v>2526388</v>
      </c>
      <c r="B8321" s="1">
        <v>6</v>
      </c>
    </row>
    <row r="8322" spans="1:2" ht="16.5" customHeight="1" x14ac:dyDescent="0.2">
      <c r="A8322" s="1">
        <v>1568935</v>
      </c>
      <c r="B8322" s="1">
        <v>6</v>
      </c>
    </row>
    <row r="8323" spans="1:2" ht="16.5" customHeight="1" x14ac:dyDescent="0.2">
      <c r="A8323" s="1">
        <v>1966499</v>
      </c>
      <c r="B8323" s="1">
        <v>6</v>
      </c>
    </row>
    <row r="8324" spans="1:2" ht="16.5" customHeight="1" x14ac:dyDescent="0.2">
      <c r="A8324" s="1">
        <v>1897320</v>
      </c>
      <c r="B8324" s="1">
        <v>6</v>
      </c>
    </row>
    <row r="8325" spans="1:2" ht="16.5" customHeight="1" x14ac:dyDescent="0.2">
      <c r="A8325" s="1">
        <v>1445395</v>
      </c>
      <c r="B8325" s="1">
        <v>6</v>
      </c>
    </row>
    <row r="8326" spans="1:2" ht="16.5" customHeight="1" x14ac:dyDescent="0.2">
      <c r="A8326" s="1">
        <v>2652317</v>
      </c>
      <c r="B8326" s="1">
        <v>6</v>
      </c>
    </row>
    <row r="8327" spans="1:2" ht="16.5" customHeight="1" x14ac:dyDescent="0.2">
      <c r="A8327" s="1">
        <v>2057088</v>
      </c>
      <c r="B8327" s="1">
        <v>6</v>
      </c>
    </row>
    <row r="8328" spans="1:2" ht="16.5" customHeight="1" x14ac:dyDescent="0.2">
      <c r="A8328" s="1">
        <v>2290677</v>
      </c>
      <c r="B8328" s="1">
        <v>6</v>
      </c>
    </row>
    <row r="8329" spans="1:2" ht="16.5" customHeight="1" x14ac:dyDescent="0.2">
      <c r="A8329" s="1">
        <v>2612562</v>
      </c>
      <c r="B8329" s="1">
        <v>6</v>
      </c>
    </row>
    <row r="8330" spans="1:2" ht="16.5" customHeight="1" x14ac:dyDescent="0.2">
      <c r="A8330" s="1">
        <v>2089248</v>
      </c>
      <c r="B8330" s="1">
        <v>6</v>
      </c>
    </row>
    <row r="8331" spans="1:2" ht="16.5" customHeight="1" x14ac:dyDescent="0.2">
      <c r="A8331" s="1">
        <v>2613961</v>
      </c>
      <c r="B8331" s="1">
        <v>6</v>
      </c>
    </row>
    <row r="8332" spans="1:2" ht="16.5" customHeight="1" x14ac:dyDescent="0.2">
      <c r="A8332" s="1">
        <v>967003</v>
      </c>
      <c r="B8332" s="1">
        <v>6</v>
      </c>
    </row>
    <row r="8333" spans="1:2" ht="16.5" customHeight="1" x14ac:dyDescent="0.2">
      <c r="A8333" s="1">
        <v>2001039</v>
      </c>
      <c r="B8333" s="1">
        <v>6</v>
      </c>
    </row>
    <row r="8334" spans="1:2" ht="16.5" customHeight="1" x14ac:dyDescent="0.2">
      <c r="A8334" s="1">
        <v>2804952</v>
      </c>
      <c r="B8334" s="1">
        <v>6</v>
      </c>
    </row>
    <row r="8335" spans="1:2" ht="16.5" customHeight="1" x14ac:dyDescent="0.2">
      <c r="A8335" s="1">
        <v>1127835</v>
      </c>
      <c r="B8335" s="1">
        <v>6</v>
      </c>
    </row>
    <row r="8336" spans="1:2" ht="16.5" customHeight="1" x14ac:dyDescent="0.2">
      <c r="A8336" s="1">
        <v>1479380</v>
      </c>
      <c r="B8336" s="1">
        <v>6</v>
      </c>
    </row>
    <row r="8337" spans="1:2" ht="16.5" customHeight="1" x14ac:dyDescent="0.2">
      <c r="A8337" s="1">
        <v>980260</v>
      </c>
      <c r="B8337" s="1">
        <v>6</v>
      </c>
    </row>
    <row r="8338" spans="1:2" ht="16.5" customHeight="1" x14ac:dyDescent="0.2">
      <c r="A8338" s="1">
        <v>2704832</v>
      </c>
      <c r="B8338" s="1">
        <v>6</v>
      </c>
    </row>
    <row r="8339" spans="1:2" ht="16.5" customHeight="1" x14ac:dyDescent="0.2">
      <c r="A8339" s="1">
        <v>1660372</v>
      </c>
      <c r="B8339" s="1">
        <v>6</v>
      </c>
    </row>
    <row r="8340" spans="1:2" ht="16.5" customHeight="1" x14ac:dyDescent="0.2">
      <c r="A8340" s="1">
        <v>2254196</v>
      </c>
      <c r="B8340" s="1">
        <v>6</v>
      </c>
    </row>
    <row r="8341" spans="1:2" ht="16.5" customHeight="1" x14ac:dyDescent="0.2">
      <c r="A8341" s="1">
        <v>2706492</v>
      </c>
      <c r="B8341" s="1">
        <v>6</v>
      </c>
    </row>
    <row r="8342" spans="1:2" ht="16.5" customHeight="1" x14ac:dyDescent="0.2">
      <c r="A8342" s="1">
        <v>1661756</v>
      </c>
      <c r="B8342" s="1">
        <v>6</v>
      </c>
    </row>
    <row r="8343" spans="1:2" ht="16.5" customHeight="1" x14ac:dyDescent="0.2">
      <c r="A8343" s="1">
        <v>1664027</v>
      </c>
      <c r="B8343" s="1">
        <v>6</v>
      </c>
    </row>
    <row r="8344" spans="1:2" ht="16.5" customHeight="1" x14ac:dyDescent="0.2">
      <c r="A8344" s="1">
        <v>1909952</v>
      </c>
      <c r="B8344" s="1">
        <v>6</v>
      </c>
    </row>
    <row r="8345" spans="1:2" ht="16.5" customHeight="1" x14ac:dyDescent="0.2">
      <c r="A8345" s="1">
        <v>1163152</v>
      </c>
      <c r="B8345" s="1">
        <v>6</v>
      </c>
    </row>
    <row r="8346" spans="1:2" ht="16.5" customHeight="1" x14ac:dyDescent="0.2">
      <c r="A8346" s="1">
        <v>1004409</v>
      </c>
      <c r="B8346" s="1">
        <v>6</v>
      </c>
    </row>
    <row r="8347" spans="1:2" ht="16.5" customHeight="1" x14ac:dyDescent="0.2">
      <c r="A8347" s="1">
        <v>2067769</v>
      </c>
      <c r="B8347" s="1">
        <v>6</v>
      </c>
    </row>
    <row r="8348" spans="1:2" ht="16.5" customHeight="1" x14ac:dyDescent="0.2">
      <c r="A8348" s="1">
        <v>2342590</v>
      </c>
      <c r="B8348" s="1">
        <v>6</v>
      </c>
    </row>
    <row r="8349" spans="1:2" ht="16.5" customHeight="1" x14ac:dyDescent="0.2">
      <c r="A8349" s="1">
        <v>1351544</v>
      </c>
      <c r="B8349" s="1">
        <v>6</v>
      </c>
    </row>
    <row r="8350" spans="1:2" ht="16.5" customHeight="1" x14ac:dyDescent="0.2">
      <c r="A8350" s="1">
        <v>2038684</v>
      </c>
      <c r="B8350" s="1">
        <v>6</v>
      </c>
    </row>
    <row r="8351" spans="1:2" ht="16.5" customHeight="1" x14ac:dyDescent="0.2">
      <c r="A8351" s="1">
        <v>2547138</v>
      </c>
      <c r="B8351" s="1">
        <v>6</v>
      </c>
    </row>
    <row r="8352" spans="1:2" ht="16.5" customHeight="1" x14ac:dyDescent="0.2">
      <c r="A8352" s="1">
        <v>1831394</v>
      </c>
      <c r="B8352" s="1">
        <v>6</v>
      </c>
    </row>
    <row r="8353" spans="1:2" ht="16.5" customHeight="1" x14ac:dyDescent="0.2">
      <c r="A8353" s="1">
        <v>2628736</v>
      </c>
      <c r="B8353" s="1">
        <v>6</v>
      </c>
    </row>
    <row r="8354" spans="1:2" ht="16.5" customHeight="1" x14ac:dyDescent="0.2">
      <c r="A8354" s="1">
        <v>1950563</v>
      </c>
      <c r="B8354" s="1">
        <v>6</v>
      </c>
    </row>
    <row r="8355" spans="1:2" ht="16.5" customHeight="1" x14ac:dyDescent="0.2">
      <c r="A8355" s="1">
        <v>1981932</v>
      </c>
      <c r="B8355" s="1">
        <v>6</v>
      </c>
    </row>
    <row r="8356" spans="1:2" ht="16.5" customHeight="1" x14ac:dyDescent="0.2">
      <c r="A8356" s="1">
        <v>1619338</v>
      </c>
      <c r="B8356" s="1">
        <v>6</v>
      </c>
    </row>
    <row r="8357" spans="1:2" ht="16.5" customHeight="1" x14ac:dyDescent="0.2">
      <c r="A8357" s="1">
        <v>2826780</v>
      </c>
      <c r="B8357" s="1">
        <v>6</v>
      </c>
    </row>
    <row r="8358" spans="1:2" ht="16.5" customHeight="1" x14ac:dyDescent="0.2">
      <c r="A8358" s="1">
        <v>2385641</v>
      </c>
      <c r="B8358" s="1">
        <v>6</v>
      </c>
    </row>
    <row r="8359" spans="1:2" ht="16.5" customHeight="1" x14ac:dyDescent="0.2">
      <c r="A8359" s="1">
        <v>1620939</v>
      </c>
      <c r="B8359" s="1">
        <v>6</v>
      </c>
    </row>
    <row r="8360" spans="1:2" ht="16.5" customHeight="1" x14ac:dyDescent="0.2">
      <c r="A8360" s="1">
        <v>1787155</v>
      </c>
      <c r="B8360" s="1">
        <v>6</v>
      </c>
    </row>
    <row r="8361" spans="1:2" ht="16.5" customHeight="1" x14ac:dyDescent="0.2">
      <c r="A8361" s="1">
        <v>1983510</v>
      </c>
      <c r="B8361" s="1">
        <v>6</v>
      </c>
    </row>
    <row r="8362" spans="1:2" ht="16.5" customHeight="1" x14ac:dyDescent="0.2">
      <c r="A8362" s="1">
        <v>1622927</v>
      </c>
      <c r="B8362" s="1">
        <v>6</v>
      </c>
    </row>
    <row r="8363" spans="1:2" ht="16.5" customHeight="1" x14ac:dyDescent="0.2">
      <c r="A8363" s="1">
        <v>2831357</v>
      </c>
      <c r="B8363" s="1">
        <v>6</v>
      </c>
    </row>
    <row r="8364" spans="1:2" ht="16.5" customHeight="1" x14ac:dyDescent="0.2">
      <c r="A8364" s="1">
        <v>1674301</v>
      </c>
      <c r="B8364" s="1">
        <v>6</v>
      </c>
    </row>
    <row r="8365" spans="1:2" ht="16.5" customHeight="1" x14ac:dyDescent="0.2">
      <c r="A8365" s="1">
        <v>1836577</v>
      </c>
      <c r="B8365" s="1">
        <v>6</v>
      </c>
    </row>
    <row r="8366" spans="1:2" ht="16.5" customHeight="1" x14ac:dyDescent="0.2">
      <c r="A8366" s="1">
        <v>2139514</v>
      </c>
      <c r="B8366" s="1">
        <v>6</v>
      </c>
    </row>
    <row r="8367" spans="1:2" ht="16.5" customHeight="1" x14ac:dyDescent="0.2">
      <c r="A8367" s="1">
        <v>1766014</v>
      </c>
      <c r="B8367" s="1">
        <v>6</v>
      </c>
    </row>
    <row r="8368" spans="1:2" ht="16.5" customHeight="1" x14ac:dyDescent="0.2">
      <c r="A8368" s="1">
        <v>1839893</v>
      </c>
      <c r="B8368" s="1">
        <v>6</v>
      </c>
    </row>
    <row r="8369" spans="1:2" ht="16.5" customHeight="1" x14ac:dyDescent="0.2">
      <c r="A8369" s="1">
        <v>2140716</v>
      </c>
      <c r="B8369" s="1">
        <v>6</v>
      </c>
    </row>
    <row r="8370" spans="1:2" ht="16.5" customHeight="1" x14ac:dyDescent="0.2">
      <c r="A8370" s="1">
        <v>1840819</v>
      </c>
      <c r="B8370" s="1">
        <v>6</v>
      </c>
    </row>
    <row r="8371" spans="1:2" ht="16.5" customHeight="1" x14ac:dyDescent="0.2">
      <c r="A8371" s="1">
        <v>1922565</v>
      </c>
      <c r="B8371" s="1">
        <v>6</v>
      </c>
    </row>
    <row r="8372" spans="1:2" ht="16.5" customHeight="1" x14ac:dyDescent="0.2">
      <c r="A8372" s="1">
        <v>2108322</v>
      </c>
      <c r="B8372" s="1">
        <v>6</v>
      </c>
    </row>
    <row r="8373" spans="1:2" ht="16.5" customHeight="1" x14ac:dyDescent="0.2">
      <c r="A8373" s="1">
        <v>2438186</v>
      </c>
      <c r="B8373" s="1">
        <v>6</v>
      </c>
    </row>
    <row r="8374" spans="1:2" ht="16.5" customHeight="1" x14ac:dyDescent="0.2">
      <c r="A8374" s="1">
        <v>816063</v>
      </c>
      <c r="B8374" s="1">
        <v>6</v>
      </c>
    </row>
    <row r="8375" spans="1:2" ht="16.5" customHeight="1" x14ac:dyDescent="0.2">
      <c r="A8375" s="1">
        <v>2642976</v>
      </c>
      <c r="B8375" s="1">
        <v>6</v>
      </c>
    </row>
    <row r="8376" spans="1:2" ht="16.5" customHeight="1" x14ac:dyDescent="0.2">
      <c r="A8376" s="1">
        <v>2320650</v>
      </c>
      <c r="B8376" s="1">
        <v>6</v>
      </c>
    </row>
    <row r="8377" spans="1:2" ht="16.5" customHeight="1" x14ac:dyDescent="0.2">
      <c r="A8377" s="1">
        <v>2602962</v>
      </c>
      <c r="B8377" s="1">
        <v>6</v>
      </c>
    </row>
    <row r="8378" spans="1:2" ht="16.5" customHeight="1" x14ac:dyDescent="0.2">
      <c r="A8378" s="1">
        <v>2522001</v>
      </c>
      <c r="B8378" s="1">
        <v>6</v>
      </c>
    </row>
    <row r="8379" spans="1:2" ht="16.5" customHeight="1" x14ac:dyDescent="0.2">
      <c r="A8379" s="1">
        <v>1730270</v>
      </c>
      <c r="B8379" s="1">
        <v>6</v>
      </c>
    </row>
    <row r="8380" spans="1:2" ht="16.5" customHeight="1" x14ac:dyDescent="0.2">
      <c r="A8380" s="1">
        <v>2735890</v>
      </c>
      <c r="B8380" s="1">
        <v>6</v>
      </c>
    </row>
    <row r="8381" spans="1:2" ht="16.5" customHeight="1" x14ac:dyDescent="0.2">
      <c r="A8381" s="1">
        <v>2242332</v>
      </c>
      <c r="B8381" s="1">
        <v>6</v>
      </c>
    </row>
    <row r="8382" spans="1:2" ht="16.5" customHeight="1" x14ac:dyDescent="0.2">
      <c r="A8382" s="1">
        <v>2084824</v>
      </c>
      <c r="B8382" s="1">
        <v>6</v>
      </c>
    </row>
    <row r="8383" spans="1:2" ht="16.5" customHeight="1" x14ac:dyDescent="0.2">
      <c r="A8383" s="1">
        <v>1566597</v>
      </c>
      <c r="B8383" s="1">
        <v>6</v>
      </c>
    </row>
    <row r="8384" spans="1:2" ht="16.5" customHeight="1" x14ac:dyDescent="0.2">
      <c r="A8384" s="1">
        <v>2086271</v>
      </c>
      <c r="B8384" s="1">
        <v>6</v>
      </c>
    </row>
    <row r="8385" spans="1:2" ht="16.5" customHeight="1" x14ac:dyDescent="0.2">
      <c r="A8385" s="1">
        <v>2365654</v>
      </c>
      <c r="B8385" s="1">
        <v>6</v>
      </c>
    </row>
    <row r="8386" spans="1:2" ht="16.5" customHeight="1" x14ac:dyDescent="0.2">
      <c r="A8386" s="1">
        <v>2528031</v>
      </c>
      <c r="B8386" s="1">
        <v>6</v>
      </c>
    </row>
    <row r="8387" spans="1:2" ht="16.5" customHeight="1" x14ac:dyDescent="0.2">
      <c r="A8387" s="1">
        <v>1285189</v>
      </c>
      <c r="B8387" s="1">
        <v>6</v>
      </c>
    </row>
    <row r="8388" spans="1:2" ht="16.5" customHeight="1" x14ac:dyDescent="0.2">
      <c r="A8388" s="1">
        <v>2529570</v>
      </c>
      <c r="B8388" s="1">
        <v>6</v>
      </c>
    </row>
    <row r="8389" spans="1:2" ht="16.5" customHeight="1" x14ac:dyDescent="0.2">
      <c r="A8389" s="1">
        <v>2698822</v>
      </c>
      <c r="B8389" s="1">
        <v>6</v>
      </c>
    </row>
    <row r="8390" spans="1:2" ht="16.5" customHeight="1" x14ac:dyDescent="0.2">
      <c r="A8390" s="1">
        <v>1901325</v>
      </c>
      <c r="B8390" s="1">
        <v>6</v>
      </c>
    </row>
    <row r="8391" spans="1:2" ht="16.5" customHeight="1" x14ac:dyDescent="0.2">
      <c r="A8391" s="1">
        <v>2157897</v>
      </c>
      <c r="B8391" s="1">
        <v>6</v>
      </c>
    </row>
    <row r="8392" spans="1:2" ht="16.5" customHeight="1" x14ac:dyDescent="0.2">
      <c r="A8392" s="1">
        <v>967430</v>
      </c>
      <c r="B8392" s="1">
        <v>6</v>
      </c>
    </row>
    <row r="8393" spans="1:2" ht="16.5" customHeight="1" x14ac:dyDescent="0.2">
      <c r="A8393" s="1">
        <v>1861217</v>
      </c>
      <c r="B8393" s="1">
        <v>6</v>
      </c>
    </row>
    <row r="8394" spans="1:2" ht="16.5" customHeight="1" x14ac:dyDescent="0.2">
      <c r="A8394" s="1">
        <v>1121134</v>
      </c>
      <c r="B8394" s="1">
        <v>6</v>
      </c>
    </row>
    <row r="8395" spans="1:2" ht="16.5" customHeight="1" x14ac:dyDescent="0.2">
      <c r="A8395" s="1">
        <v>1586019</v>
      </c>
      <c r="B8395" s="1">
        <v>6</v>
      </c>
    </row>
    <row r="8396" spans="1:2" ht="16.5" customHeight="1" x14ac:dyDescent="0.2">
      <c r="A8396" s="1">
        <v>2371208</v>
      </c>
      <c r="B8396" s="1">
        <v>6</v>
      </c>
    </row>
    <row r="8397" spans="1:2" ht="16.5" customHeight="1" x14ac:dyDescent="0.2">
      <c r="A8397" s="1">
        <v>977035</v>
      </c>
      <c r="B8397" s="1">
        <v>6</v>
      </c>
    </row>
    <row r="8398" spans="1:2" ht="16.5" customHeight="1" x14ac:dyDescent="0.2">
      <c r="A8398" s="1">
        <v>2060833</v>
      </c>
      <c r="B8398" s="1">
        <v>6</v>
      </c>
    </row>
    <row r="8399" spans="1:2" ht="16.5" customHeight="1" x14ac:dyDescent="0.2">
      <c r="A8399" s="1">
        <v>2334806</v>
      </c>
      <c r="B8399" s="1">
        <v>6</v>
      </c>
    </row>
    <row r="8400" spans="1:2" ht="16.5" customHeight="1" x14ac:dyDescent="0.2">
      <c r="A8400" s="1">
        <v>1974114</v>
      </c>
      <c r="B8400" s="1">
        <v>6</v>
      </c>
    </row>
    <row r="8401" spans="1:2" ht="16.5" customHeight="1" x14ac:dyDescent="0.2">
      <c r="A8401" s="1">
        <v>2417052</v>
      </c>
      <c r="B8401" s="1">
        <v>6</v>
      </c>
    </row>
    <row r="8402" spans="1:2" ht="16.5" customHeight="1" x14ac:dyDescent="0.2">
      <c r="A8402" s="1">
        <v>2619599</v>
      </c>
      <c r="B8402" s="1">
        <v>6</v>
      </c>
    </row>
    <row r="8403" spans="1:2" ht="16.5" customHeight="1" x14ac:dyDescent="0.2">
      <c r="A8403" s="1">
        <v>2498313</v>
      </c>
      <c r="B8403" s="1">
        <v>6</v>
      </c>
    </row>
    <row r="8404" spans="1:2" ht="16.5" customHeight="1" x14ac:dyDescent="0.2">
      <c r="A8404" s="1">
        <v>890976</v>
      </c>
      <c r="B8404" s="1">
        <v>6</v>
      </c>
    </row>
    <row r="8405" spans="1:2" ht="16.5" customHeight="1" x14ac:dyDescent="0.2">
      <c r="A8405" s="1">
        <v>2458855</v>
      </c>
      <c r="B8405" s="1">
        <v>6</v>
      </c>
    </row>
    <row r="8406" spans="1:2" ht="16.5" customHeight="1" x14ac:dyDescent="0.2">
      <c r="A8406" s="1">
        <v>1492776</v>
      </c>
      <c r="B8406" s="1">
        <v>6</v>
      </c>
    </row>
    <row r="8407" spans="1:2" ht="16.5" customHeight="1" x14ac:dyDescent="0.2">
      <c r="A8407" s="1">
        <v>989766</v>
      </c>
      <c r="B8407" s="1">
        <v>6</v>
      </c>
    </row>
    <row r="8408" spans="1:2" ht="16.5" customHeight="1" x14ac:dyDescent="0.2">
      <c r="A8408" s="1">
        <v>2707429</v>
      </c>
      <c r="B8408" s="1">
        <v>6</v>
      </c>
    </row>
    <row r="8409" spans="1:2" ht="16.5" customHeight="1" x14ac:dyDescent="0.2">
      <c r="A8409" s="1">
        <v>2217963</v>
      </c>
      <c r="B8409" s="1">
        <v>6</v>
      </c>
    </row>
    <row r="8410" spans="1:2" ht="16.5" customHeight="1" x14ac:dyDescent="0.2">
      <c r="A8410" s="1">
        <v>1945816</v>
      </c>
      <c r="B8410" s="1">
        <v>6</v>
      </c>
    </row>
    <row r="8411" spans="1:2" ht="16.5" customHeight="1" x14ac:dyDescent="0.2">
      <c r="A8411" s="1">
        <v>1607378</v>
      </c>
      <c r="B8411" s="1">
        <v>6</v>
      </c>
    </row>
    <row r="8412" spans="1:2" ht="16.5" customHeight="1" x14ac:dyDescent="0.2">
      <c r="A8412" s="1">
        <v>1946115</v>
      </c>
      <c r="B8412" s="1">
        <v>6</v>
      </c>
    </row>
    <row r="8413" spans="1:2" ht="16.5" customHeight="1" x14ac:dyDescent="0.2">
      <c r="A8413" s="1">
        <v>2133183</v>
      </c>
      <c r="B8413" s="1">
        <v>6</v>
      </c>
    </row>
    <row r="8414" spans="1:2" ht="16.5" customHeight="1" x14ac:dyDescent="0.2">
      <c r="A8414" s="1">
        <v>2468951</v>
      </c>
      <c r="B8414" s="1">
        <v>6</v>
      </c>
    </row>
    <row r="8415" spans="1:2" ht="16.5" customHeight="1" x14ac:dyDescent="0.2">
      <c r="A8415" s="1">
        <v>2072160</v>
      </c>
      <c r="B8415" s="1">
        <v>6</v>
      </c>
    </row>
    <row r="8416" spans="1:2" ht="16.5" customHeight="1" x14ac:dyDescent="0.2">
      <c r="A8416" s="1">
        <v>2174131</v>
      </c>
      <c r="B8416" s="1">
        <v>6</v>
      </c>
    </row>
    <row r="8417" spans="1:2" ht="16.5" customHeight="1" x14ac:dyDescent="0.2">
      <c r="A8417" s="1">
        <v>2593717</v>
      </c>
      <c r="B8417" s="1">
        <v>6</v>
      </c>
    </row>
    <row r="8418" spans="1:2" ht="16.5" customHeight="1" x14ac:dyDescent="0.2">
      <c r="A8418" s="1">
        <v>1209529</v>
      </c>
      <c r="B8418" s="1">
        <v>6</v>
      </c>
    </row>
    <row r="8419" spans="1:2" ht="16.5" customHeight="1" x14ac:dyDescent="0.2">
      <c r="A8419" s="1">
        <v>2594125</v>
      </c>
      <c r="B8419" s="1">
        <v>6</v>
      </c>
    </row>
    <row r="8420" spans="1:2" ht="16.5" customHeight="1" x14ac:dyDescent="0.2">
      <c r="A8420" s="1">
        <v>1211783</v>
      </c>
      <c r="B8420" s="1">
        <v>6</v>
      </c>
    </row>
    <row r="8421" spans="1:2" ht="16.5" customHeight="1" x14ac:dyDescent="0.2">
      <c r="A8421" s="1">
        <v>2272889</v>
      </c>
      <c r="B8421" s="1">
        <v>6</v>
      </c>
    </row>
    <row r="8422" spans="1:2" ht="16.5" customHeight="1" x14ac:dyDescent="0.2">
      <c r="A8422" s="1">
        <v>1797607</v>
      </c>
      <c r="B8422" s="1">
        <v>6</v>
      </c>
    </row>
    <row r="8423" spans="1:2" ht="16.5" customHeight="1" x14ac:dyDescent="0.2">
      <c r="A8423" s="1">
        <v>2019028</v>
      </c>
      <c r="B8423" s="1">
        <v>6</v>
      </c>
    </row>
    <row r="8424" spans="1:2" ht="16.5" customHeight="1" x14ac:dyDescent="0.2">
      <c r="A8424" s="1">
        <v>2356801</v>
      </c>
      <c r="B8424" s="1">
        <v>6</v>
      </c>
    </row>
    <row r="8425" spans="1:2" ht="16.5" customHeight="1" x14ac:dyDescent="0.2">
      <c r="A8425" s="1">
        <v>417340</v>
      </c>
      <c r="B8425" s="1">
        <v>6</v>
      </c>
    </row>
    <row r="8426" spans="1:2" ht="16.5" customHeight="1" x14ac:dyDescent="0.2">
      <c r="A8426" s="1">
        <v>1546823</v>
      </c>
      <c r="B8426" s="1">
        <v>6</v>
      </c>
    </row>
    <row r="8427" spans="1:2" ht="16.5" customHeight="1" x14ac:dyDescent="0.2">
      <c r="A8427" s="1">
        <v>1928587</v>
      </c>
      <c r="B8427" s="1">
        <v>6</v>
      </c>
    </row>
    <row r="8428" spans="1:2" ht="16.5" customHeight="1" x14ac:dyDescent="0.2">
      <c r="A8428" s="1">
        <v>2148569</v>
      </c>
      <c r="B8428" s="1">
        <v>6</v>
      </c>
    </row>
    <row r="8429" spans="1:2" ht="16.5" customHeight="1" x14ac:dyDescent="0.2">
      <c r="A8429" s="1">
        <v>1417873</v>
      </c>
      <c r="B8429" s="1">
        <v>6</v>
      </c>
    </row>
    <row r="8430" spans="1:2" ht="16.5" customHeight="1" x14ac:dyDescent="0.2">
      <c r="A8430" s="1">
        <v>1687361</v>
      </c>
      <c r="B8430" s="1">
        <v>6</v>
      </c>
    </row>
    <row r="8431" spans="1:2" ht="16.5" customHeight="1" x14ac:dyDescent="0.2">
      <c r="A8431" s="1">
        <v>2283590</v>
      </c>
      <c r="B8431" s="1">
        <v>6</v>
      </c>
    </row>
    <row r="8432" spans="1:2" ht="16.5" customHeight="1" x14ac:dyDescent="0.2">
      <c r="A8432" s="1">
        <v>1964426</v>
      </c>
      <c r="B8432" s="1">
        <v>6</v>
      </c>
    </row>
    <row r="8433" spans="1:2" ht="16.5" customHeight="1" x14ac:dyDescent="0.2">
      <c r="A8433" s="1">
        <v>1964789</v>
      </c>
      <c r="B8433" s="1">
        <v>6</v>
      </c>
    </row>
    <row r="8434" spans="1:2" ht="16.5" customHeight="1" x14ac:dyDescent="0.2">
      <c r="A8434" s="1">
        <v>528830</v>
      </c>
      <c r="B8434" s="1">
        <v>6</v>
      </c>
    </row>
    <row r="8435" spans="1:2" ht="16.5" customHeight="1" x14ac:dyDescent="0.2">
      <c r="A8435" s="1">
        <v>2446236</v>
      </c>
      <c r="B8435" s="1">
        <v>6</v>
      </c>
    </row>
    <row r="8436" spans="1:2" ht="16.5" customHeight="1" x14ac:dyDescent="0.2">
      <c r="A8436" s="1">
        <v>2525889</v>
      </c>
      <c r="B8436" s="1">
        <v>6</v>
      </c>
    </row>
    <row r="8437" spans="1:2" ht="16.5" customHeight="1" x14ac:dyDescent="0.2">
      <c r="A8437" s="1">
        <v>2792860</v>
      </c>
      <c r="B8437" s="1">
        <v>6</v>
      </c>
    </row>
    <row r="8438" spans="1:2" ht="16.5" customHeight="1" x14ac:dyDescent="0.2">
      <c r="A8438" s="1">
        <v>2152669</v>
      </c>
      <c r="B8438" s="1">
        <v>6</v>
      </c>
    </row>
    <row r="8439" spans="1:2" ht="16.5" customHeight="1" x14ac:dyDescent="0.2">
      <c r="A8439" s="1">
        <v>2526260</v>
      </c>
      <c r="B8439" s="1">
        <v>6</v>
      </c>
    </row>
    <row r="8440" spans="1:2" ht="16.5" customHeight="1" x14ac:dyDescent="0.2">
      <c r="A8440" s="1">
        <v>853316</v>
      </c>
      <c r="B8440" s="1">
        <v>6</v>
      </c>
    </row>
    <row r="8441" spans="1:2" ht="16.5" customHeight="1" x14ac:dyDescent="0.2">
      <c r="A8441" s="1">
        <v>2364786</v>
      </c>
      <c r="B8441" s="1">
        <v>6</v>
      </c>
    </row>
    <row r="8442" spans="1:2" ht="16.5" customHeight="1" x14ac:dyDescent="0.2">
      <c r="A8442" s="1">
        <v>2527300</v>
      </c>
      <c r="B8442" s="1">
        <v>6</v>
      </c>
    </row>
    <row r="8443" spans="1:2" ht="16.5" customHeight="1" x14ac:dyDescent="0.2">
      <c r="A8443" s="1">
        <v>2609011</v>
      </c>
      <c r="B8443" s="1">
        <v>6</v>
      </c>
    </row>
    <row r="8444" spans="1:2" ht="16.5" customHeight="1" x14ac:dyDescent="0.2">
      <c r="A8444" s="1">
        <v>1692880</v>
      </c>
      <c r="B8444" s="1">
        <v>6</v>
      </c>
    </row>
    <row r="8445" spans="1:2" ht="16.5" customHeight="1" x14ac:dyDescent="0.2">
      <c r="A8445" s="1">
        <v>2289151</v>
      </c>
      <c r="B8445" s="1">
        <v>6</v>
      </c>
    </row>
    <row r="8446" spans="1:2" ht="16.5" customHeight="1" x14ac:dyDescent="0.2">
      <c r="A8446" s="1">
        <v>2328320</v>
      </c>
      <c r="B8446" s="1">
        <v>6</v>
      </c>
    </row>
    <row r="8447" spans="1:2" ht="16.5" customHeight="1" x14ac:dyDescent="0.2">
      <c r="A8447" s="1">
        <v>1998071</v>
      </c>
      <c r="B8447" s="1">
        <v>6</v>
      </c>
    </row>
    <row r="8448" spans="1:2" ht="16.5" customHeight="1" x14ac:dyDescent="0.2">
      <c r="A8448" s="1">
        <v>2799371</v>
      </c>
      <c r="B8448" s="1">
        <v>6</v>
      </c>
    </row>
    <row r="8449" spans="1:2" ht="16.5" customHeight="1" x14ac:dyDescent="0.2">
      <c r="A8449" s="1">
        <v>1739740</v>
      </c>
      <c r="B8449" s="1">
        <v>6</v>
      </c>
    </row>
    <row r="8450" spans="1:2" ht="16.5" customHeight="1" x14ac:dyDescent="0.2">
      <c r="A8450" s="1">
        <v>2613334</v>
      </c>
      <c r="B8450" s="1">
        <v>6</v>
      </c>
    </row>
    <row r="8451" spans="1:2" ht="16.5" customHeight="1" x14ac:dyDescent="0.2">
      <c r="A8451" s="1">
        <v>868236</v>
      </c>
      <c r="B8451" s="1">
        <v>6</v>
      </c>
    </row>
    <row r="8452" spans="1:2" ht="16.5" customHeight="1" x14ac:dyDescent="0.2">
      <c r="A8452" s="1">
        <v>2532955</v>
      </c>
      <c r="B8452" s="1">
        <v>6</v>
      </c>
    </row>
    <row r="8453" spans="1:2" ht="16.5" customHeight="1" x14ac:dyDescent="0.2">
      <c r="A8453" s="1">
        <v>2370932</v>
      </c>
      <c r="B8453" s="1">
        <v>6</v>
      </c>
    </row>
    <row r="8454" spans="1:2" ht="16.5" customHeight="1" x14ac:dyDescent="0.2">
      <c r="A8454" s="1">
        <v>2534779</v>
      </c>
      <c r="B8454" s="1">
        <v>6</v>
      </c>
    </row>
    <row r="8455" spans="1:2" ht="16.5" customHeight="1" x14ac:dyDescent="0.2">
      <c r="A8455" s="1">
        <v>2494692</v>
      </c>
      <c r="B8455" s="1">
        <v>6</v>
      </c>
    </row>
    <row r="8456" spans="1:2" ht="16.5" customHeight="1" x14ac:dyDescent="0.2">
      <c r="A8456" s="1">
        <v>1744607</v>
      </c>
      <c r="B8456" s="1">
        <v>6</v>
      </c>
    </row>
    <row r="8457" spans="1:2" ht="16.5" customHeight="1" x14ac:dyDescent="0.2">
      <c r="A8457" s="1">
        <v>2159776</v>
      </c>
      <c r="B8457" s="1">
        <v>6</v>
      </c>
    </row>
    <row r="8458" spans="1:2" ht="16.5" customHeight="1" x14ac:dyDescent="0.2">
      <c r="A8458" s="1">
        <v>1820156</v>
      </c>
      <c r="B8458" s="1">
        <v>6</v>
      </c>
    </row>
    <row r="8459" spans="1:2" ht="16.5" customHeight="1" x14ac:dyDescent="0.2">
      <c r="A8459" s="1">
        <v>2002524</v>
      </c>
      <c r="B8459" s="1">
        <v>6</v>
      </c>
    </row>
    <row r="8460" spans="1:2" ht="16.5" customHeight="1" x14ac:dyDescent="0.2">
      <c r="A8460" s="1">
        <v>1320948</v>
      </c>
      <c r="B8460" s="1">
        <v>6</v>
      </c>
    </row>
    <row r="8461" spans="1:2" ht="16.5" customHeight="1" x14ac:dyDescent="0.2">
      <c r="A8461" s="1">
        <v>1773456</v>
      </c>
      <c r="B8461" s="1">
        <v>6</v>
      </c>
    </row>
    <row r="8462" spans="1:2" ht="16.5" customHeight="1" x14ac:dyDescent="0.2">
      <c r="A8462" s="1">
        <v>2033105</v>
      </c>
      <c r="B8462" s="1">
        <v>6</v>
      </c>
    </row>
    <row r="8463" spans="1:2" ht="16.5" customHeight="1" x14ac:dyDescent="0.2">
      <c r="A8463" s="1">
        <v>697915</v>
      </c>
      <c r="B8463" s="1">
        <v>6</v>
      </c>
    </row>
    <row r="8464" spans="1:2" ht="16.5" customHeight="1" x14ac:dyDescent="0.2">
      <c r="A8464" s="1">
        <v>2163507</v>
      </c>
      <c r="B8464" s="1">
        <v>6</v>
      </c>
    </row>
    <row r="8465" spans="1:2" ht="16.5" customHeight="1" x14ac:dyDescent="0.2">
      <c r="A8465" s="1">
        <v>2299591</v>
      </c>
      <c r="B8465" s="1">
        <v>6</v>
      </c>
    </row>
    <row r="8466" spans="1:2" ht="16.5" customHeight="1" x14ac:dyDescent="0.2">
      <c r="A8466" s="1">
        <v>2500254</v>
      </c>
      <c r="B8466" s="1">
        <v>6</v>
      </c>
    </row>
    <row r="8467" spans="1:2" ht="16.5" customHeight="1" x14ac:dyDescent="0.2">
      <c r="A8467" s="1">
        <v>1977689</v>
      </c>
      <c r="B8467" s="1">
        <v>6</v>
      </c>
    </row>
    <row r="8468" spans="1:2" ht="16.5" customHeight="1" x14ac:dyDescent="0.2">
      <c r="A8468" s="1">
        <v>2817453</v>
      </c>
      <c r="B8468" s="1">
        <v>6</v>
      </c>
    </row>
    <row r="8469" spans="1:2" ht="16.5" customHeight="1" x14ac:dyDescent="0.2">
      <c r="A8469" s="1">
        <v>2819095</v>
      </c>
      <c r="B8469" s="1">
        <v>6</v>
      </c>
    </row>
    <row r="8470" spans="1:2" ht="16.5" customHeight="1" x14ac:dyDescent="0.2">
      <c r="A8470" s="1">
        <v>909545</v>
      </c>
      <c r="B8470" s="1">
        <v>6</v>
      </c>
    </row>
    <row r="8471" spans="1:2" ht="16.5" customHeight="1" x14ac:dyDescent="0.2">
      <c r="A8471" s="1">
        <v>911149</v>
      </c>
      <c r="B8471" s="1">
        <v>6</v>
      </c>
    </row>
    <row r="8472" spans="1:2" ht="16.5" customHeight="1" x14ac:dyDescent="0.2">
      <c r="A8472" s="1">
        <v>2626465</v>
      </c>
      <c r="B8472" s="1">
        <v>6</v>
      </c>
    </row>
    <row r="8473" spans="1:2" ht="16.5" customHeight="1" x14ac:dyDescent="0.2">
      <c r="A8473" s="1">
        <v>1346769</v>
      </c>
      <c r="B8473" s="1">
        <v>6</v>
      </c>
    </row>
    <row r="8474" spans="1:2" ht="16.5" customHeight="1" x14ac:dyDescent="0.2">
      <c r="A8474" s="1">
        <v>1755605</v>
      </c>
      <c r="B8474" s="1">
        <v>6</v>
      </c>
    </row>
    <row r="8475" spans="1:2" ht="16.5" customHeight="1" x14ac:dyDescent="0.2">
      <c r="A8475" s="1">
        <v>2762762</v>
      </c>
      <c r="B8475" s="1">
        <v>6</v>
      </c>
    </row>
    <row r="8476" spans="1:2" ht="16.5" customHeight="1" x14ac:dyDescent="0.2">
      <c r="A8476" s="1">
        <v>2822771</v>
      </c>
      <c r="B8476" s="1">
        <v>6</v>
      </c>
    </row>
    <row r="8477" spans="1:2" ht="16.5" customHeight="1" x14ac:dyDescent="0.2">
      <c r="A8477" s="1">
        <v>1949573</v>
      </c>
      <c r="B8477" s="1">
        <v>6</v>
      </c>
    </row>
    <row r="8478" spans="1:2" ht="16.5" customHeight="1" x14ac:dyDescent="0.2">
      <c r="A8478" s="1">
        <v>2823750</v>
      </c>
      <c r="B8478" s="1">
        <v>6</v>
      </c>
    </row>
    <row r="8479" spans="1:2" ht="16.5" customHeight="1" x14ac:dyDescent="0.2">
      <c r="A8479" s="1">
        <v>2100840</v>
      </c>
      <c r="B8479" s="1">
        <v>6</v>
      </c>
    </row>
    <row r="8480" spans="1:2" ht="16.5" customHeight="1" x14ac:dyDescent="0.2">
      <c r="A8480" s="1">
        <v>1714442</v>
      </c>
      <c r="B8480" s="1">
        <v>6</v>
      </c>
    </row>
    <row r="8481" spans="1:2" ht="16.5" customHeight="1" x14ac:dyDescent="0.2">
      <c r="A8481" s="1">
        <v>2136474</v>
      </c>
      <c r="B8481" s="1">
        <v>6</v>
      </c>
    </row>
    <row r="8482" spans="1:2" ht="16.5" customHeight="1" x14ac:dyDescent="0.2">
      <c r="A8482" s="1">
        <v>2173122</v>
      </c>
      <c r="B8482" s="1">
        <v>6</v>
      </c>
    </row>
    <row r="8483" spans="1:2" ht="16.5" customHeight="1" x14ac:dyDescent="0.2">
      <c r="A8483" s="1">
        <v>2510004</v>
      </c>
      <c r="B8483" s="1">
        <v>6</v>
      </c>
    </row>
    <row r="8484" spans="1:2" ht="16.5" customHeight="1" x14ac:dyDescent="0.2">
      <c r="A8484" s="1">
        <v>2074611</v>
      </c>
      <c r="B8484" s="1">
        <v>6</v>
      </c>
    </row>
    <row r="8485" spans="1:2" ht="16.5" customHeight="1" x14ac:dyDescent="0.2">
      <c r="A8485" s="1">
        <v>2473507</v>
      </c>
      <c r="B8485" s="1">
        <v>6</v>
      </c>
    </row>
    <row r="8486" spans="1:2" ht="16.5" customHeight="1" x14ac:dyDescent="0.2">
      <c r="A8486" s="1">
        <v>1677308</v>
      </c>
      <c r="B8486" s="1">
        <v>6</v>
      </c>
    </row>
    <row r="8487" spans="1:2" ht="16.5" customHeight="1" x14ac:dyDescent="0.2">
      <c r="A8487" s="1">
        <v>2141439</v>
      </c>
      <c r="B8487" s="1">
        <v>6</v>
      </c>
    </row>
    <row r="8488" spans="1:2" ht="16.5" customHeight="1" x14ac:dyDescent="0.2">
      <c r="A8488" s="1">
        <v>1680465</v>
      </c>
      <c r="B8488" s="1">
        <v>6</v>
      </c>
    </row>
    <row r="8489" spans="1:2" ht="16.5" customHeight="1" x14ac:dyDescent="0.2">
      <c r="A8489" s="1">
        <v>2515533</v>
      </c>
      <c r="B8489" s="1">
        <v>6</v>
      </c>
    </row>
    <row r="8490" spans="1:2" ht="16.5" customHeight="1" x14ac:dyDescent="0.2">
      <c r="A8490" s="1">
        <v>2680861</v>
      </c>
      <c r="B8490" s="1">
        <v>6</v>
      </c>
    </row>
    <row r="8491" spans="1:2" ht="16.5" customHeight="1" x14ac:dyDescent="0.2">
      <c r="A8491" s="1">
        <v>2597501</v>
      </c>
      <c r="B8491" s="1">
        <v>6</v>
      </c>
    </row>
    <row r="8492" spans="1:2" ht="16.5" customHeight="1" x14ac:dyDescent="0.2">
      <c r="A8492" s="1">
        <v>2779116</v>
      </c>
      <c r="B8492" s="1">
        <v>6</v>
      </c>
    </row>
    <row r="8493" spans="1:2" ht="16.5" customHeight="1" x14ac:dyDescent="0.2">
      <c r="A8493" s="1">
        <v>1844285</v>
      </c>
      <c r="B8493" s="1">
        <v>6</v>
      </c>
    </row>
    <row r="8494" spans="1:2" ht="16.5" customHeight="1" x14ac:dyDescent="0.2">
      <c r="A8494" s="1">
        <v>2397508</v>
      </c>
      <c r="B8494" s="1">
        <v>6</v>
      </c>
    </row>
    <row r="8495" spans="1:2" ht="16.5" customHeight="1" x14ac:dyDescent="0.2">
      <c r="A8495" s="1">
        <v>1989631</v>
      </c>
      <c r="B8495" s="1">
        <v>6</v>
      </c>
    </row>
    <row r="8496" spans="1:2" ht="16.5" customHeight="1" x14ac:dyDescent="0.2">
      <c r="A8496" s="1">
        <v>2355467</v>
      </c>
      <c r="B8496" s="1">
        <v>6</v>
      </c>
    </row>
    <row r="8497" spans="1:2" ht="16.5" customHeight="1" x14ac:dyDescent="0.2">
      <c r="A8497" s="1">
        <v>2235520</v>
      </c>
      <c r="B8497" s="1">
        <v>6</v>
      </c>
    </row>
    <row r="8498" spans="1:2" ht="16.5" customHeight="1" x14ac:dyDescent="0.2">
      <c r="A8498" s="1">
        <v>1888532</v>
      </c>
      <c r="B8498" s="1">
        <v>6</v>
      </c>
    </row>
    <row r="8499" spans="1:2" ht="16.5" customHeight="1" x14ac:dyDescent="0.2">
      <c r="A8499" s="1">
        <v>1847500</v>
      </c>
      <c r="B8499" s="1">
        <v>6</v>
      </c>
    </row>
    <row r="8500" spans="1:2" ht="16.5" customHeight="1" x14ac:dyDescent="0.2">
      <c r="A8500" s="1">
        <v>823035</v>
      </c>
      <c r="B8500" s="1">
        <v>6</v>
      </c>
    </row>
    <row r="8501" spans="1:2" ht="16.5" customHeight="1" x14ac:dyDescent="0.2">
      <c r="A8501" s="1">
        <v>2686647</v>
      </c>
      <c r="B8501" s="1">
        <v>6</v>
      </c>
    </row>
    <row r="8502" spans="1:2" ht="16.5" customHeight="1" x14ac:dyDescent="0.2">
      <c r="A8502" s="1">
        <v>2784626</v>
      </c>
      <c r="B8502" s="1">
        <v>6</v>
      </c>
    </row>
    <row r="8503" spans="1:2" ht="16.5" customHeight="1" x14ac:dyDescent="0.2">
      <c r="A8503" s="1">
        <v>1640550</v>
      </c>
      <c r="B8503" s="1">
        <v>6</v>
      </c>
    </row>
    <row r="8504" spans="1:2" ht="16.5" customHeight="1" x14ac:dyDescent="0.2">
      <c r="A8504" s="1">
        <v>2149545</v>
      </c>
      <c r="B8504" s="1">
        <v>6</v>
      </c>
    </row>
    <row r="8505" spans="1:2" ht="16.5" customHeight="1" x14ac:dyDescent="0.2">
      <c r="A8505" s="1">
        <v>1644050</v>
      </c>
      <c r="B8505" s="1">
        <v>6</v>
      </c>
    </row>
    <row r="8506" spans="1:2" ht="16.5" customHeight="1" x14ac:dyDescent="0.2">
      <c r="A8506" s="1">
        <v>940727</v>
      </c>
      <c r="B8506" s="1">
        <v>6</v>
      </c>
    </row>
    <row r="8507" spans="1:2" ht="16.5" customHeight="1" x14ac:dyDescent="0.2">
      <c r="A8507" s="1">
        <v>1995138</v>
      </c>
      <c r="B8507" s="1">
        <v>6</v>
      </c>
    </row>
    <row r="8508" spans="1:2" ht="16.5" customHeight="1" x14ac:dyDescent="0.2">
      <c r="A8508" s="1">
        <v>2084731</v>
      </c>
      <c r="B8508" s="1">
        <v>6</v>
      </c>
    </row>
    <row r="8509" spans="1:2" ht="16.5" customHeight="1" x14ac:dyDescent="0.2">
      <c r="A8509" s="1">
        <v>2024071</v>
      </c>
      <c r="B8509" s="1">
        <v>6</v>
      </c>
    </row>
    <row r="8510" spans="1:2" ht="16.5" customHeight="1" x14ac:dyDescent="0.2">
      <c r="A8510" s="1">
        <v>1807802</v>
      </c>
      <c r="B8510" s="1">
        <v>6</v>
      </c>
    </row>
    <row r="8511" spans="1:2" ht="16.5" customHeight="1" x14ac:dyDescent="0.2">
      <c r="A8511" s="1">
        <v>1691435</v>
      </c>
      <c r="B8511" s="1">
        <v>6</v>
      </c>
    </row>
    <row r="8512" spans="1:2" ht="16.5" customHeight="1" x14ac:dyDescent="0.2">
      <c r="A8512" s="1">
        <v>2205736</v>
      </c>
      <c r="B8512" s="1">
        <v>6</v>
      </c>
    </row>
    <row r="8513" spans="1:2" ht="16.5" customHeight="1" x14ac:dyDescent="0.2">
      <c r="A8513" s="1">
        <v>2086818</v>
      </c>
      <c r="B8513" s="1">
        <v>6</v>
      </c>
    </row>
    <row r="8514" spans="1:2" ht="16.5" customHeight="1" x14ac:dyDescent="0.2">
      <c r="A8514" s="1">
        <v>856894</v>
      </c>
      <c r="B8514" s="1">
        <v>6</v>
      </c>
    </row>
    <row r="8515" spans="1:2" ht="16.5" customHeight="1" x14ac:dyDescent="0.2">
      <c r="A8515" s="1">
        <v>2288441</v>
      </c>
      <c r="B8515" s="1">
        <v>6</v>
      </c>
    </row>
    <row r="8516" spans="1:2" ht="16.5" customHeight="1" x14ac:dyDescent="0.2">
      <c r="A8516" s="1">
        <v>1737338</v>
      </c>
      <c r="B8516" s="1">
        <v>6</v>
      </c>
    </row>
    <row r="8517" spans="1:2" ht="16.5" customHeight="1" x14ac:dyDescent="0.2">
      <c r="A8517" s="1">
        <v>2650458</v>
      </c>
      <c r="B8517" s="1">
        <v>6</v>
      </c>
    </row>
    <row r="8518" spans="1:2" ht="16.5" customHeight="1" x14ac:dyDescent="0.2">
      <c r="A8518" s="1">
        <v>1812090</v>
      </c>
      <c r="B8518" s="1">
        <v>6</v>
      </c>
    </row>
    <row r="8519" spans="1:2" ht="16.5" customHeight="1" x14ac:dyDescent="0.2">
      <c r="A8519" s="1">
        <v>1107071</v>
      </c>
      <c r="B8519" s="1">
        <v>6</v>
      </c>
    </row>
    <row r="8520" spans="1:2" ht="16.5" customHeight="1" x14ac:dyDescent="0.2">
      <c r="A8520" s="1">
        <v>959232</v>
      </c>
      <c r="B8520" s="1">
        <v>6</v>
      </c>
    </row>
    <row r="8521" spans="1:2" ht="16.5" customHeight="1" x14ac:dyDescent="0.2">
      <c r="A8521" s="1">
        <v>1900542</v>
      </c>
      <c r="B8521" s="1">
        <v>6</v>
      </c>
    </row>
    <row r="8522" spans="1:2" ht="16.5" customHeight="1" x14ac:dyDescent="0.2">
      <c r="A8522" s="1">
        <v>2156860</v>
      </c>
      <c r="B8522" s="1">
        <v>6</v>
      </c>
    </row>
    <row r="8523" spans="1:2" ht="16.5" customHeight="1" x14ac:dyDescent="0.2">
      <c r="A8523" s="1">
        <v>626898</v>
      </c>
      <c r="B8523" s="1">
        <v>6</v>
      </c>
    </row>
    <row r="8524" spans="1:2" ht="16.5" customHeight="1" x14ac:dyDescent="0.2">
      <c r="A8524" s="1">
        <v>2412462</v>
      </c>
      <c r="B8524" s="1">
        <v>6</v>
      </c>
    </row>
    <row r="8525" spans="1:2" ht="16.5" customHeight="1" x14ac:dyDescent="0.2">
      <c r="A8525" s="1">
        <v>1999552</v>
      </c>
      <c r="B8525" s="1">
        <v>6</v>
      </c>
    </row>
    <row r="8526" spans="1:2" ht="16.5" customHeight="1" x14ac:dyDescent="0.2">
      <c r="A8526" s="1">
        <v>2330952</v>
      </c>
      <c r="B8526" s="1">
        <v>6</v>
      </c>
    </row>
    <row r="8527" spans="1:2" ht="16.5" customHeight="1" x14ac:dyDescent="0.2">
      <c r="A8527" s="1">
        <v>2158163</v>
      </c>
      <c r="B8527" s="1">
        <v>6</v>
      </c>
    </row>
    <row r="8528" spans="1:2" ht="16.5" customHeight="1" x14ac:dyDescent="0.2">
      <c r="A8528" s="1">
        <v>2413244</v>
      </c>
      <c r="B8528" s="1">
        <v>6</v>
      </c>
    </row>
    <row r="8529" spans="1:2" ht="16.5" customHeight="1" x14ac:dyDescent="0.2">
      <c r="A8529" s="1">
        <v>1470426</v>
      </c>
      <c r="B8529" s="1">
        <v>6</v>
      </c>
    </row>
    <row r="8530" spans="1:2" ht="16.5" customHeight="1" x14ac:dyDescent="0.2">
      <c r="A8530" s="1">
        <v>2750408</v>
      </c>
      <c r="B8530" s="1">
        <v>6</v>
      </c>
    </row>
    <row r="8531" spans="1:2" ht="16.5" customHeight="1" x14ac:dyDescent="0.2">
      <c r="A8531" s="1">
        <v>2808361</v>
      </c>
      <c r="B8531" s="1">
        <v>6</v>
      </c>
    </row>
    <row r="8532" spans="1:2" ht="16.5" customHeight="1" x14ac:dyDescent="0.2">
      <c r="A8532" s="1">
        <v>2705523</v>
      </c>
      <c r="B8532" s="1">
        <v>6</v>
      </c>
    </row>
    <row r="8533" spans="1:2" ht="16.5" customHeight="1" x14ac:dyDescent="0.2">
      <c r="A8533" s="1">
        <v>1490416</v>
      </c>
      <c r="B8533" s="1">
        <v>6</v>
      </c>
    </row>
    <row r="8534" spans="1:2" ht="16.5" customHeight="1" x14ac:dyDescent="0.2">
      <c r="A8534" s="1">
        <v>2162719</v>
      </c>
      <c r="B8534" s="1">
        <v>6</v>
      </c>
    </row>
    <row r="8535" spans="1:2" ht="16.5" customHeight="1" x14ac:dyDescent="0.2">
      <c r="A8535" s="1">
        <v>2754529</v>
      </c>
      <c r="B8535" s="1">
        <v>6</v>
      </c>
    </row>
    <row r="8536" spans="1:2" ht="16.5" customHeight="1" x14ac:dyDescent="0.2">
      <c r="A8536" s="1">
        <v>2499504</v>
      </c>
      <c r="B8536" s="1">
        <v>6</v>
      </c>
    </row>
    <row r="8537" spans="1:2" ht="16.5" customHeight="1" x14ac:dyDescent="0.2">
      <c r="A8537" s="1">
        <v>992898</v>
      </c>
      <c r="B8537" s="1">
        <v>6</v>
      </c>
    </row>
    <row r="8538" spans="1:2" ht="16.5" customHeight="1" x14ac:dyDescent="0.2">
      <c r="A8538" s="1">
        <v>1497079</v>
      </c>
      <c r="B8538" s="1">
        <v>6</v>
      </c>
    </row>
    <row r="8539" spans="1:2" ht="16.5" customHeight="1" x14ac:dyDescent="0.2">
      <c r="A8539" s="1">
        <v>2541912</v>
      </c>
      <c r="B8539" s="1">
        <v>6</v>
      </c>
    </row>
    <row r="8540" spans="1:2" ht="16.5" customHeight="1" x14ac:dyDescent="0.2">
      <c r="A8540" s="1">
        <v>2301416</v>
      </c>
      <c r="B8540" s="1">
        <v>6</v>
      </c>
    </row>
    <row r="8541" spans="1:2" ht="16.5" customHeight="1" x14ac:dyDescent="0.2">
      <c r="A8541" s="1">
        <v>2759720</v>
      </c>
      <c r="B8541" s="1">
        <v>6</v>
      </c>
    </row>
    <row r="8542" spans="1:2" ht="16.5" customHeight="1" x14ac:dyDescent="0.2">
      <c r="A8542" s="1">
        <v>1778848</v>
      </c>
      <c r="B8542" s="1">
        <v>6</v>
      </c>
    </row>
    <row r="8543" spans="1:2" ht="16.5" customHeight="1" x14ac:dyDescent="0.2">
      <c r="A8543" s="1">
        <v>2819242</v>
      </c>
      <c r="B8543" s="1">
        <v>6</v>
      </c>
    </row>
    <row r="8544" spans="1:2" ht="16.5" customHeight="1" x14ac:dyDescent="0.2">
      <c r="A8544" s="1">
        <v>1510663</v>
      </c>
      <c r="B8544" s="1">
        <v>6</v>
      </c>
    </row>
    <row r="8545" spans="1:2" ht="16.5" customHeight="1" x14ac:dyDescent="0.2">
      <c r="A8545" s="1">
        <v>1979719</v>
      </c>
      <c r="B8545" s="1">
        <v>6</v>
      </c>
    </row>
    <row r="8546" spans="1:2" ht="16.5" customHeight="1" x14ac:dyDescent="0.2">
      <c r="A8546" s="1">
        <v>2132761</v>
      </c>
      <c r="B8546" s="1">
        <v>6</v>
      </c>
    </row>
    <row r="8547" spans="1:2" ht="16.5" customHeight="1" x14ac:dyDescent="0.2">
      <c r="A8547" s="1">
        <v>1013158</v>
      </c>
      <c r="B8547" s="1">
        <v>6</v>
      </c>
    </row>
    <row r="8548" spans="1:2" ht="16.5" customHeight="1" x14ac:dyDescent="0.2">
      <c r="A8548" s="1">
        <v>1176051</v>
      </c>
      <c r="B8548" s="1">
        <v>6</v>
      </c>
    </row>
    <row r="8549" spans="1:2" ht="16.5" customHeight="1" x14ac:dyDescent="0.2">
      <c r="A8549" s="1">
        <v>1757332</v>
      </c>
      <c r="B8549" s="1">
        <v>6</v>
      </c>
    </row>
    <row r="8550" spans="1:2" ht="16.5" customHeight="1" x14ac:dyDescent="0.2">
      <c r="A8550" s="1">
        <v>2069417</v>
      </c>
      <c r="B8550" s="1">
        <v>6</v>
      </c>
    </row>
    <row r="8551" spans="1:2" ht="16.5" customHeight="1" x14ac:dyDescent="0.2">
      <c r="A8551" s="1">
        <v>1832432</v>
      </c>
      <c r="B8551" s="1">
        <v>6</v>
      </c>
    </row>
    <row r="8552" spans="1:2" ht="16.5" customHeight="1" x14ac:dyDescent="0.2">
      <c r="A8552" s="1">
        <v>1915959</v>
      </c>
      <c r="B8552" s="1">
        <v>6</v>
      </c>
    </row>
    <row r="8553" spans="1:2" ht="16.5" customHeight="1" x14ac:dyDescent="0.2">
      <c r="A8553" s="1">
        <v>2189739</v>
      </c>
      <c r="B8553" s="1">
        <v>6</v>
      </c>
    </row>
    <row r="8554" spans="1:2" ht="16.5" customHeight="1" x14ac:dyDescent="0.2">
      <c r="A8554" s="1">
        <v>2508261</v>
      </c>
      <c r="B8554" s="1">
        <v>6</v>
      </c>
    </row>
    <row r="8555" spans="1:2" ht="16.5" customHeight="1" x14ac:dyDescent="0.2">
      <c r="A8555" s="1">
        <v>1191835</v>
      </c>
      <c r="B8555" s="1">
        <v>6</v>
      </c>
    </row>
    <row r="8556" spans="1:2" ht="16.5" customHeight="1" x14ac:dyDescent="0.2">
      <c r="A8556" s="1">
        <v>1787666</v>
      </c>
      <c r="B8556" s="1">
        <v>6</v>
      </c>
    </row>
    <row r="8557" spans="1:2" ht="16.5" customHeight="1" x14ac:dyDescent="0.2">
      <c r="A8557" s="1">
        <v>2347773</v>
      </c>
      <c r="B8557" s="1">
        <v>6</v>
      </c>
    </row>
    <row r="8558" spans="1:2" ht="16.5" customHeight="1" x14ac:dyDescent="0.2">
      <c r="A8558" s="1">
        <v>2042240</v>
      </c>
      <c r="B8558" s="1">
        <v>6</v>
      </c>
    </row>
    <row r="8559" spans="1:2" ht="16.5" customHeight="1" x14ac:dyDescent="0.2">
      <c r="A8559" s="1">
        <v>2269052</v>
      </c>
      <c r="B8559" s="1">
        <v>6</v>
      </c>
    </row>
    <row r="8560" spans="1:2" ht="16.5" customHeight="1" x14ac:dyDescent="0.2">
      <c r="A8560" s="1">
        <v>1203720</v>
      </c>
      <c r="B8560" s="1">
        <v>6</v>
      </c>
    </row>
    <row r="8561" spans="1:2" ht="16.5" customHeight="1" x14ac:dyDescent="0.2">
      <c r="A8561" s="1">
        <v>2044647</v>
      </c>
      <c r="B8561" s="1">
        <v>6</v>
      </c>
    </row>
    <row r="8562" spans="1:2" ht="16.5" customHeight="1" x14ac:dyDescent="0.2">
      <c r="A8562" s="1">
        <v>803937</v>
      </c>
      <c r="B8562" s="1">
        <v>6</v>
      </c>
    </row>
    <row r="8563" spans="1:2" ht="16.5" customHeight="1" x14ac:dyDescent="0.2">
      <c r="A8563" s="1">
        <v>2199285</v>
      </c>
      <c r="B8563" s="1">
        <v>6</v>
      </c>
    </row>
    <row r="8564" spans="1:2" ht="16.5" customHeight="1" x14ac:dyDescent="0.2">
      <c r="A8564" s="1">
        <v>2357542</v>
      </c>
      <c r="B8564" s="1">
        <v>6</v>
      </c>
    </row>
    <row r="8565" spans="1:2" ht="16.5" customHeight="1" x14ac:dyDescent="0.2">
      <c r="A8565" s="1">
        <v>2319728</v>
      </c>
      <c r="B8565" s="1">
        <v>6</v>
      </c>
    </row>
    <row r="8566" spans="1:2" ht="16.5" customHeight="1" x14ac:dyDescent="0.2">
      <c r="A8566" s="1">
        <v>1071764</v>
      </c>
      <c r="B8566" s="1">
        <v>6</v>
      </c>
    </row>
    <row r="8567" spans="1:2" ht="16.5" customHeight="1" x14ac:dyDescent="0.2">
      <c r="A8567" s="1">
        <v>927649</v>
      </c>
      <c r="B8567" s="1">
        <v>6</v>
      </c>
    </row>
    <row r="8568" spans="1:2" ht="16.5" customHeight="1" x14ac:dyDescent="0.2">
      <c r="A8568" s="1">
        <v>1848686</v>
      </c>
      <c r="B8568" s="1">
        <v>6</v>
      </c>
    </row>
    <row r="8569" spans="1:2" ht="16.5" customHeight="1" x14ac:dyDescent="0.2">
      <c r="A8569" s="1">
        <v>2112910</v>
      </c>
      <c r="B8569" s="1">
        <v>6</v>
      </c>
    </row>
    <row r="8570" spans="1:2" ht="16.5" customHeight="1" x14ac:dyDescent="0.2">
      <c r="A8570" s="1">
        <v>2442659</v>
      </c>
      <c r="B8570" s="1">
        <v>6</v>
      </c>
    </row>
    <row r="8571" spans="1:2" ht="16.5" customHeight="1" x14ac:dyDescent="0.2">
      <c r="A8571" s="1">
        <v>2443161</v>
      </c>
      <c r="B8571" s="1">
        <v>6</v>
      </c>
    </row>
    <row r="8572" spans="1:2" ht="16.5" customHeight="1" x14ac:dyDescent="0.2">
      <c r="A8572" s="1">
        <v>2645342</v>
      </c>
      <c r="B8572" s="1">
        <v>6</v>
      </c>
    </row>
    <row r="8573" spans="1:2" ht="16.5" customHeight="1" x14ac:dyDescent="0.2">
      <c r="A8573" s="1">
        <v>2443574</v>
      </c>
      <c r="B8573" s="1">
        <v>6</v>
      </c>
    </row>
    <row r="8574" spans="1:2" ht="16.5" customHeight="1" x14ac:dyDescent="0.2">
      <c r="A8574" s="1">
        <v>1688798</v>
      </c>
      <c r="B8574" s="1">
        <v>6</v>
      </c>
    </row>
    <row r="8575" spans="1:2" ht="16.5" customHeight="1" x14ac:dyDescent="0.2">
      <c r="A8575" s="1">
        <v>2052716</v>
      </c>
      <c r="B8575" s="1">
        <v>6</v>
      </c>
    </row>
    <row r="8576" spans="1:2" ht="16.5" customHeight="1" x14ac:dyDescent="0.2">
      <c r="A8576" s="1">
        <v>1893889</v>
      </c>
      <c r="B8576" s="1">
        <v>6</v>
      </c>
    </row>
    <row r="8577" spans="1:2" ht="16.5" customHeight="1" x14ac:dyDescent="0.2">
      <c r="A8577" s="1">
        <v>2737878</v>
      </c>
      <c r="B8577" s="1">
        <v>6</v>
      </c>
    </row>
    <row r="8578" spans="1:2" ht="16.5" customHeight="1" x14ac:dyDescent="0.2">
      <c r="A8578" s="1">
        <v>1564952</v>
      </c>
      <c r="B8578" s="1">
        <v>6</v>
      </c>
    </row>
    <row r="8579" spans="1:2" ht="16.5" customHeight="1" x14ac:dyDescent="0.2">
      <c r="A8579" s="1">
        <v>2286659</v>
      </c>
      <c r="B8579" s="1">
        <v>6</v>
      </c>
    </row>
    <row r="8580" spans="1:2" ht="16.5" customHeight="1" x14ac:dyDescent="0.2">
      <c r="A8580" s="1">
        <v>2153796</v>
      </c>
      <c r="B8580" s="1">
        <v>6</v>
      </c>
    </row>
    <row r="8581" spans="1:2" ht="16.5" customHeight="1" x14ac:dyDescent="0.2">
      <c r="A8581" s="1">
        <v>2206372</v>
      </c>
      <c r="B8581" s="1">
        <v>6</v>
      </c>
    </row>
    <row r="8582" spans="1:2" ht="16.5" customHeight="1" x14ac:dyDescent="0.2">
      <c r="A8582" s="1">
        <v>2695227</v>
      </c>
      <c r="B8582" s="1">
        <v>6</v>
      </c>
    </row>
    <row r="8583" spans="1:2" ht="16.5" customHeight="1" x14ac:dyDescent="0.2">
      <c r="A8583" s="1">
        <v>1440547</v>
      </c>
      <c r="B8583" s="1">
        <v>6</v>
      </c>
    </row>
    <row r="8584" spans="1:2" ht="16.5" customHeight="1" x14ac:dyDescent="0.2">
      <c r="A8584" s="1">
        <v>1967457</v>
      </c>
      <c r="B8584" s="1">
        <v>6</v>
      </c>
    </row>
    <row r="8585" spans="1:2" ht="16.5" customHeight="1" x14ac:dyDescent="0.2">
      <c r="A8585" s="1">
        <v>2410214</v>
      </c>
      <c r="B8585" s="1">
        <v>6</v>
      </c>
    </row>
    <row r="8586" spans="1:2" ht="16.5" customHeight="1" x14ac:dyDescent="0.2">
      <c r="A8586" s="1">
        <v>1738085</v>
      </c>
      <c r="B8586" s="1">
        <v>6</v>
      </c>
    </row>
    <row r="8587" spans="1:2" ht="16.5" customHeight="1" x14ac:dyDescent="0.2">
      <c r="A8587" s="1">
        <v>1740119</v>
      </c>
      <c r="B8587" s="1">
        <v>6</v>
      </c>
    </row>
    <row r="8588" spans="1:2" ht="16.5" customHeight="1" x14ac:dyDescent="0.2">
      <c r="A8588" s="1">
        <v>2699327</v>
      </c>
      <c r="B8588" s="1">
        <v>6</v>
      </c>
    </row>
    <row r="8589" spans="1:2" ht="16.5" customHeight="1" x14ac:dyDescent="0.2">
      <c r="A8589" s="1">
        <v>874005</v>
      </c>
      <c r="B8589" s="1">
        <v>6</v>
      </c>
    </row>
    <row r="8590" spans="1:2" ht="16.5" customHeight="1" x14ac:dyDescent="0.2">
      <c r="A8590" s="1">
        <v>655659</v>
      </c>
      <c r="B8590" s="1">
        <v>6</v>
      </c>
    </row>
    <row r="8591" spans="1:2" ht="16.5" customHeight="1" x14ac:dyDescent="0.2">
      <c r="A8591" s="1">
        <v>977042</v>
      </c>
      <c r="B8591" s="1">
        <v>6</v>
      </c>
    </row>
    <row r="8592" spans="1:2" ht="16.5" customHeight="1" x14ac:dyDescent="0.2">
      <c r="A8592" s="1">
        <v>1702139</v>
      </c>
      <c r="B8592" s="1">
        <v>6</v>
      </c>
    </row>
    <row r="8593" spans="1:2" ht="16.5" customHeight="1" x14ac:dyDescent="0.2">
      <c r="A8593" s="1">
        <v>1943272</v>
      </c>
      <c r="B8593" s="1">
        <v>6</v>
      </c>
    </row>
    <row r="8594" spans="1:2" ht="16.5" customHeight="1" x14ac:dyDescent="0.2">
      <c r="A8594" s="1">
        <v>897633</v>
      </c>
      <c r="B8594" s="1">
        <v>6</v>
      </c>
    </row>
    <row r="8595" spans="1:2" ht="16.5" customHeight="1" x14ac:dyDescent="0.2">
      <c r="A8595" s="1">
        <v>715074</v>
      </c>
      <c r="B8595" s="1">
        <v>6</v>
      </c>
    </row>
    <row r="8596" spans="1:2" ht="16.5" customHeight="1" x14ac:dyDescent="0.2">
      <c r="A8596" s="1">
        <v>2066291</v>
      </c>
      <c r="B8596" s="1">
        <v>6</v>
      </c>
    </row>
    <row r="8597" spans="1:2" ht="16.5" customHeight="1" x14ac:dyDescent="0.2">
      <c r="A8597" s="1">
        <v>2427346</v>
      </c>
      <c r="B8597" s="1">
        <v>6</v>
      </c>
    </row>
    <row r="8598" spans="1:2" ht="16.5" customHeight="1" x14ac:dyDescent="0.2">
      <c r="A8598" s="1">
        <v>2715476</v>
      </c>
      <c r="B8598" s="1">
        <v>6</v>
      </c>
    </row>
    <row r="8599" spans="1:2" ht="16.5" customHeight="1" x14ac:dyDescent="0.2">
      <c r="A8599" s="1">
        <v>2040065</v>
      </c>
      <c r="B8599" s="1">
        <v>6</v>
      </c>
    </row>
    <row r="8600" spans="1:2" ht="16.5" customHeight="1" x14ac:dyDescent="0.2">
      <c r="A8600" s="1">
        <v>2827102</v>
      </c>
      <c r="B8600" s="1">
        <v>6</v>
      </c>
    </row>
    <row r="8601" spans="1:2" ht="16.5" customHeight="1" x14ac:dyDescent="0.2">
      <c r="A8601" s="1">
        <v>1759802</v>
      </c>
      <c r="B8601" s="1">
        <v>6</v>
      </c>
    </row>
    <row r="8602" spans="1:2" ht="16.5" customHeight="1" x14ac:dyDescent="0.2">
      <c r="A8602" s="1">
        <v>1021905</v>
      </c>
      <c r="B8602" s="1">
        <v>6</v>
      </c>
    </row>
    <row r="8603" spans="1:2" ht="16.5" customHeight="1" x14ac:dyDescent="0.2">
      <c r="A8603" s="1">
        <v>1835391</v>
      </c>
      <c r="B8603" s="1">
        <v>6</v>
      </c>
    </row>
    <row r="8604" spans="1:2" ht="16.5" customHeight="1" x14ac:dyDescent="0.2">
      <c r="A8604" s="1">
        <v>1952416</v>
      </c>
      <c r="B8604" s="1">
        <v>6</v>
      </c>
    </row>
    <row r="8605" spans="1:2" ht="16.5" customHeight="1" x14ac:dyDescent="0.2">
      <c r="A8605" s="1">
        <v>2631542</v>
      </c>
      <c r="B8605" s="1">
        <v>6</v>
      </c>
    </row>
    <row r="8606" spans="1:2" ht="16.5" customHeight="1" x14ac:dyDescent="0.2">
      <c r="A8606" s="1">
        <v>2347961</v>
      </c>
      <c r="B8606" s="1">
        <v>6</v>
      </c>
    </row>
    <row r="8607" spans="1:2" ht="16.5" customHeight="1" x14ac:dyDescent="0.2">
      <c r="A8607" s="1">
        <v>2631992</v>
      </c>
      <c r="B8607" s="1">
        <v>6</v>
      </c>
    </row>
    <row r="8608" spans="1:2" ht="16.5" customHeight="1" x14ac:dyDescent="0.2">
      <c r="A8608" s="1">
        <v>1763144</v>
      </c>
      <c r="B8608" s="1">
        <v>6</v>
      </c>
    </row>
    <row r="8609" spans="1:2" ht="16.5" customHeight="1" x14ac:dyDescent="0.2">
      <c r="A8609" s="1">
        <v>2192263</v>
      </c>
      <c r="B8609" s="1">
        <v>6</v>
      </c>
    </row>
    <row r="8610" spans="1:2" ht="16.5" customHeight="1" x14ac:dyDescent="0.2">
      <c r="A8610" s="1">
        <v>1954332</v>
      </c>
      <c r="B8610" s="1">
        <v>6</v>
      </c>
    </row>
    <row r="8611" spans="1:2" ht="16.5" customHeight="1" x14ac:dyDescent="0.2">
      <c r="A8611" s="1">
        <v>2349998</v>
      </c>
      <c r="B8611" s="1">
        <v>6</v>
      </c>
    </row>
    <row r="8612" spans="1:2" ht="16.5" customHeight="1" x14ac:dyDescent="0.2">
      <c r="A8612" s="1">
        <v>2473803</v>
      </c>
      <c r="B8612" s="1">
        <v>6</v>
      </c>
    </row>
    <row r="8613" spans="1:2" ht="16.5" customHeight="1" x14ac:dyDescent="0.2">
      <c r="A8613" s="1">
        <v>2512892</v>
      </c>
      <c r="B8613" s="1">
        <v>6</v>
      </c>
    </row>
    <row r="8614" spans="1:2" ht="16.5" customHeight="1" x14ac:dyDescent="0.2">
      <c r="A8614" s="1">
        <v>1678122</v>
      </c>
      <c r="B8614" s="1">
        <v>6</v>
      </c>
    </row>
    <row r="8615" spans="1:2" ht="16.5" customHeight="1" x14ac:dyDescent="0.2">
      <c r="A8615" s="1">
        <v>2194555</v>
      </c>
      <c r="B8615" s="1">
        <v>6</v>
      </c>
    </row>
    <row r="8616" spans="1:2" ht="16.5" customHeight="1" x14ac:dyDescent="0.2">
      <c r="A8616" s="1">
        <v>2514390</v>
      </c>
      <c r="B8616" s="1">
        <v>6</v>
      </c>
    </row>
    <row r="8617" spans="1:2" ht="16.5" customHeight="1" x14ac:dyDescent="0.2">
      <c r="A8617" s="1">
        <v>1223774</v>
      </c>
      <c r="B8617" s="1">
        <v>6</v>
      </c>
    </row>
    <row r="8618" spans="1:2" ht="16.5" customHeight="1" x14ac:dyDescent="0.2">
      <c r="A8618" s="1">
        <v>1842358</v>
      </c>
      <c r="B8618" s="1">
        <v>6</v>
      </c>
    </row>
    <row r="8619" spans="1:2" ht="16.5" customHeight="1" x14ac:dyDescent="0.2">
      <c r="A8619" s="1">
        <v>2017932</v>
      </c>
      <c r="B8619" s="1">
        <v>6</v>
      </c>
    </row>
    <row r="8620" spans="1:2" ht="16.5" customHeight="1" x14ac:dyDescent="0.2">
      <c r="A8620" s="1">
        <v>2477976</v>
      </c>
      <c r="B8620" s="1">
        <v>6</v>
      </c>
    </row>
    <row r="8621" spans="1:2" ht="16.5" customHeight="1" x14ac:dyDescent="0.2">
      <c r="A8621" s="1">
        <v>2639514</v>
      </c>
      <c r="B8621" s="1">
        <v>6</v>
      </c>
    </row>
    <row r="8622" spans="1:2" ht="16.5" customHeight="1" x14ac:dyDescent="0.2">
      <c r="A8622" s="1">
        <v>2683599</v>
      </c>
      <c r="B8622" s="1">
        <v>6</v>
      </c>
    </row>
    <row r="8623" spans="1:2" ht="16.5" customHeight="1" x14ac:dyDescent="0.2">
      <c r="A8623" s="1">
        <v>1059240</v>
      </c>
      <c r="B8623" s="1">
        <v>6</v>
      </c>
    </row>
    <row r="8624" spans="1:2" ht="16.5" customHeight="1" x14ac:dyDescent="0.2">
      <c r="A8624" s="1">
        <v>2560253</v>
      </c>
      <c r="B8624" s="1">
        <v>6</v>
      </c>
    </row>
    <row r="8625" spans="1:2" ht="16.5" customHeight="1" x14ac:dyDescent="0.2">
      <c r="A8625" s="1">
        <v>2199054</v>
      </c>
      <c r="B8625" s="1">
        <v>6</v>
      </c>
    </row>
    <row r="8626" spans="1:2" ht="16.5" customHeight="1" x14ac:dyDescent="0.2">
      <c r="A8626" s="1">
        <v>423845</v>
      </c>
      <c r="B8626" s="1">
        <v>6</v>
      </c>
    </row>
    <row r="8627" spans="1:2" ht="16.5" customHeight="1" x14ac:dyDescent="0.2">
      <c r="A8627" s="1">
        <v>2641774</v>
      </c>
      <c r="B8627" s="1">
        <v>6</v>
      </c>
    </row>
    <row r="8628" spans="1:2" ht="16.5" customHeight="1" x14ac:dyDescent="0.2">
      <c r="A8628" s="1">
        <v>2440440</v>
      </c>
      <c r="B8628" s="1">
        <v>6</v>
      </c>
    </row>
    <row r="8629" spans="1:2" ht="16.5" customHeight="1" x14ac:dyDescent="0.2">
      <c r="A8629" s="1">
        <v>926266</v>
      </c>
      <c r="B8629" s="1">
        <v>6</v>
      </c>
    </row>
    <row r="8630" spans="1:2" ht="16.5" customHeight="1" x14ac:dyDescent="0.2">
      <c r="A8630" s="1">
        <v>2200190</v>
      </c>
      <c r="B8630" s="1">
        <v>6</v>
      </c>
    </row>
    <row r="8631" spans="1:2" ht="16.5" customHeight="1" x14ac:dyDescent="0.2">
      <c r="A8631" s="1">
        <v>2148067</v>
      </c>
      <c r="B8631" s="1">
        <v>6</v>
      </c>
    </row>
    <row r="8632" spans="1:2" ht="16.5" customHeight="1" x14ac:dyDescent="0.2">
      <c r="A8632" s="1">
        <v>450997</v>
      </c>
      <c r="B8632" s="1">
        <v>6</v>
      </c>
    </row>
    <row r="8633" spans="1:2" ht="16.5" customHeight="1" x14ac:dyDescent="0.2">
      <c r="A8633" s="1">
        <v>2201158</v>
      </c>
      <c r="B8633" s="1">
        <v>6</v>
      </c>
    </row>
    <row r="8634" spans="1:2" ht="16.5" customHeight="1" x14ac:dyDescent="0.2">
      <c r="A8634" s="1">
        <v>1254664</v>
      </c>
      <c r="B8634" s="1">
        <v>6</v>
      </c>
    </row>
    <row r="8635" spans="1:2" ht="16.5" customHeight="1" x14ac:dyDescent="0.2">
      <c r="A8635" s="1">
        <v>477666</v>
      </c>
      <c r="B8635" s="1">
        <v>6</v>
      </c>
    </row>
    <row r="8636" spans="1:2" ht="16.5" customHeight="1" x14ac:dyDescent="0.2">
      <c r="A8636" s="1">
        <v>2083643</v>
      </c>
      <c r="B8636" s="1">
        <v>6</v>
      </c>
    </row>
    <row r="8637" spans="1:2" ht="16.5" customHeight="1" x14ac:dyDescent="0.2">
      <c r="A8637" s="1">
        <v>2362639</v>
      </c>
      <c r="B8637" s="1">
        <v>6</v>
      </c>
    </row>
    <row r="8638" spans="1:2" ht="16.5" customHeight="1" x14ac:dyDescent="0.2">
      <c r="A8638" s="1">
        <v>529055</v>
      </c>
      <c r="B8638" s="1">
        <v>6</v>
      </c>
    </row>
    <row r="8639" spans="1:2" ht="16.5" customHeight="1" x14ac:dyDescent="0.2">
      <c r="A8639" s="1">
        <v>2792877</v>
      </c>
      <c r="B8639" s="1">
        <v>6</v>
      </c>
    </row>
    <row r="8640" spans="1:2" ht="16.5" customHeight="1" x14ac:dyDescent="0.2">
      <c r="A8640" s="1">
        <v>2649001</v>
      </c>
      <c r="B8640" s="1">
        <v>6</v>
      </c>
    </row>
    <row r="8641" spans="1:2" ht="16.5" customHeight="1" x14ac:dyDescent="0.2">
      <c r="A8641" s="1">
        <v>2569414</v>
      </c>
      <c r="B8641" s="1">
        <v>6</v>
      </c>
    </row>
    <row r="8642" spans="1:2" ht="16.5" customHeight="1" x14ac:dyDescent="0.2">
      <c r="A8642" s="1">
        <v>2741313</v>
      </c>
      <c r="B8642" s="1">
        <v>6</v>
      </c>
    </row>
    <row r="8643" spans="1:2" ht="16.5" customHeight="1" x14ac:dyDescent="0.2">
      <c r="A8643" s="1">
        <v>2570011</v>
      </c>
      <c r="B8643" s="1">
        <v>6</v>
      </c>
    </row>
    <row r="8644" spans="1:2" ht="16.5" customHeight="1" x14ac:dyDescent="0.2">
      <c r="A8644" s="1">
        <v>2613010</v>
      </c>
      <c r="B8644" s="1">
        <v>6</v>
      </c>
    </row>
    <row r="8645" spans="1:2" ht="16.5" customHeight="1" x14ac:dyDescent="0.2">
      <c r="A8645" s="1">
        <v>2653556</v>
      </c>
      <c r="B8645" s="1">
        <v>6</v>
      </c>
    </row>
    <row r="8646" spans="1:2" ht="16.5" customHeight="1" x14ac:dyDescent="0.2">
      <c r="A8646" s="1">
        <v>1304338</v>
      </c>
      <c r="B8646" s="1">
        <v>6</v>
      </c>
    </row>
    <row r="8647" spans="1:2" ht="16.5" customHeight="1" x14ac:dyDescent="0.2">
      <c r="A8647" s="1">
        <v>1480728</v>
      </c>
      <c r="B8647" s="1">
        <v>6</v>
      </c>
    </row>
    <row r="8648" spans="1:2" ht="16.5" customHeight="1" x14ac:dyDescent="0.2">
      <c r="A8648" s="1">
        <v>1746355</v>
      </c>
      <c r="B8648" s="1">
        <v>6</v>
      </c>
    </row>
    <row r="8649" spans="1:2" ht="16.5" customHeight="1" x14ac:dyDescent="0.2">
      <c r="A8649" s="1">
        <v>2161388</v>
      </c>
      <c r="B8649" s="1">
        <v>6</v>
      </c>
    </row>
    <row r="8650" spans="1:2" ht="16.5" customHeight="1" x14ac:dyDescent="0.2">
      <c r="A8650" s="1">
        <v>2003385</v>
      </c>
      <c r="B8650" s="1">
        <v>6</v>
      </c>
    </row>
    <row r="8651" spans="1:2" ht="16.5" customHeight="1" x14ac:dyDescent="0.2">
      <c r="A8651" s="1">
        <v>694192</v>
      </c>
      <c r="B8651" s="1">
        <v>6</v>
      </c>
    </row>
    <row r="8652" spans="1:2" ht="16.5" customHeight="1" x14ac:dyDescent="0.2">
      <c r="A8652" s="1">
        <v>1822456</v>
      </c>
      <c r="B8652" s="1">
        <v>6</v>
      </c>
    </row>
    <row r="8653" spans="1:2" ht="16.5" customHeight="1" x14ac:dyDescent="0.2">
      <c r="A8653" s="1">
        <v>702165</v>
      </c>
      <c r="B8653" s="1">
        <v>6</v>
      </c>
    </row>
    <row r="8654" spans="1:2" ht="16.5" customHeight="1" x14ac:dyDescent="0.2">
      <c r="A8654" s="1">
        <v>725124</v>
      </c>
      <c r="B8654" s="1">
        <v>6</v>
      </c>
    </row>
    <row r="8655" spans="1:2" ht="16.5" customHeight="1" x14ac:dyDescent="0.2">
      <c r="A8655" s="1">
        <v>1911264</v>
      </c>
      <c r="B8655" s="1">
        <v>6</v>
      </c>
    </row>
    <row r="8656" spans="1:2" ht="16.5" customHeight="1" x14ac:dyDescent="0.2">
      <c r="A8656" s="1">
        <v>1872444</v>
      </c>
      <c r="B8656" s="1">
        <v>6</v>
      </c>
    </row>
    <row r="8657" spans="1:2" ht="16.5" customHeight="1" x14ac:dyDescent="0.2">
      <c r="A8657" s="1">
        <v>1668022</v>
      </c>
      <c r="B8657" s="1">
        <v>6</v>
      </c>
    </row>
    <row r="8658" spans="1:2" ht="16.5" customHeight="1" x14ac:dyDescent="0.2">
      <c r="A8658" s="1">
        <v>2099738</v>
      </c>
      <c r="B8658" s="1">
        <v>6</v>
      </c>
    </row>
    <row r="8659" spans="1:2" ht="16.5" customHeight="1" x14ac:dyDescent="0.2">
      <c r="A8659" s="1">
        <v>1516262</v>
      </c>
      <c r="B8659" s="1">
        <v>6</v>
      </c>
    </row>
    <row r="8660" spans="1:2" ht="16.5" customHeight="1" x14ac:dyDescent="0.2">
      <c r="A8660" s="1">
        <v>2070094</v>
      </c>
      <c r="B8660" s="1">
        <v>6</v>
      </c>
    </row>
    <row r="8661" spans="1:2" ht="16.5" customHeight="1" x14ac:dyDescent="0.2">
      <c r="A8661" s="1">
        <v>1833036</v>
      </c>
      <c r="B8661" s="1">
        <v>6</v>
      </c>
    </row>
    <row r="8662" spans="1:2" ht="16.5" customHeight="1" x14ac:dyDescent="0.2">
      <c r="A8662" s="1">
        <v>2672725</v>
      </c>
      <c r="B8662" s="1">
        <v>6</v>
      </c>
    </row>
    <row r="8663" spans="1:2" ht="16.5" customHeight="1" x14ac:dyDescent="0.2">
      <c r="A8663" s="1">
        <v>2309088</v>
      </c>
      <c r="B8663" s="1">
        <v>6</v>
      </c>
    </row>
    <row r="8664" spans="1:2" ht="16.5" customHeight="1" x14ac:dyDescent="0.2">
      <c r="A8664" s="1">
        <v>2171978</v>
      </c>
      <c r="B8664" s="1">
        <v>6</v>
      </c>
    </row>
    <row r="8665" spans="1:2" ht="16.5" customHeight="1" x14ac:dyDescent="0.2">
      <c r="A8665" s="1">
        <v>1917645</v>
      </c>
      <c r="B8665" s="1">
        <v>6</v>
      </c>
    </row>
    <row r="8666" spans="1:2" ht="16.5" customHeight="1" x14ac:dyDescent="0.2">
      <c r="A8666" s="1">
        <v>2831051</v>
      </c>
      <c r="B8666" s="1">
        <v>6</v>
      </c>
    </row>
    <row r="8667" spans="1:2" ht="16.5" customHeight="1" x14ac:dyDescent="0.2">
      <c r="A8667" s="1">
        <v>2552713</v>
      </c>
      <c r="B8667" s="1">
        <v>6</v>
      </c>
    </row>
    <row r="8668" spans="1:2" ht="16.5" customHeight="1" x14ac:dyDescent="0.2">
      <c r="A8668" s="1">
        <v>2192357</v>
      </c>
      <c r="B8668" s="1">
        <v>6</v>
      </c>
    </row>
    <row r="8669" spans="1:2" ht="16.5" customHeight="1" x14ac:dyDescent="0.2">
      <c r="A8669" s="1">
        <v>2677974</v>
      </c>
      <c r="B8669" s="1">
        <v>6</v>
      </c>
    </row>
    <row r="8670" spans="1:2" ht="16.5" customHeight="1" x14ac:dyDescent="0.2">
      <c r="A8670" s="1">
        <v>1629794</v>
      </c>
      <c r="B8670" s="1">
        <v>6</v>
      </c>
    </row>
    <row r="8671" spans="1:2" ht="16.5" customHeight="1" x14ac:dyDescent="0.2">
      <c r="A8671" s="1">
        <v>1840107</v>
      </c>
      <c r="B8671" s="1">
        <v>6</v>
      </c>
    </row>
    <row r="8672" spans="1:2" ht="16.5" customHeight="1" x14ac:dyDescent="0.2">
      <c r="A8672" s="1">
        <v>1630541</v>
      </c>
      <c r="B8672" s="1">
        <v>6</v>
      </c>
    </row>
    <row r="8673" spans="1:2" ht="16.5" customHeight="1" x14ac:dyDescent="0.2">
      <c r="A8673" s="1">
        <v>1884430</v>
      </c>
      <c r="B8673" s="1">
        <v>6</v>
      </c>
    </row>
    <row r="8674" spans="1:2" ht="16.5" customHeight="1" x14ac:dyDescent="0.2">
      <c r="A8674" s="1">
        <v>1794446</v>
      </c>
      <c r="B8674" s="1">
        <v>6</v>
      </c>
    </row>
    <row r="8675" spans="1:2" ht="16.5" customHeight="1" x14ac:dyDescent="0.2">
      <c r="A8675" s="1">
        <v>2353165</v>
      </c>
      <c r="B8675" s="1">
        <v>6</v>
      </c>
    </row>
    <row r="8676" spans="1:2" ht="16.5" customHeight="1" x14ac:dyDescent="0.2">
      <c r="A8676" s="1">
        <v>2558774</v>
      </c>
      <c r="B8676" s="1">
        <v>6</v>
      </c>
    </row>
    <row r="8677" spans="1:2" ht="16.5" customHeight="1" x14ac:dyDescent="0.2">
      <c r="A8677" s="1">
        <v>2730347</v>
      </c>
      <c r="B8677" s="1">
        <v>6</v>
      </c>
    </row>
    <row r="8678" spans="1:2" ht="16.5" customHeight="1" x14ac:dyDescent="0.2">
      <c r="A8678" s="1">
        <v>2049311</v>
      </c>
      <c r="B8678" s="1">
        <v>6</v>
      </c>
    </row>
    <row r="8679" spans="1:2" ht="16.5" customHeight="1" x14ac:dyDescent="0.2">
      <c r="A8679" s="1">
        <v>2146652</v>
      </c>
      <c r="B8679" s="1">
        <v>6</v>
      </c>
    </row>
    <row r="8680" spans="1:2" ht="16.5" customHeight="1" x14ac:dyDescent="0.2">
      <c r="A8680" s="1">
        <v>823301</v>
      </c>
      <c r="B8680" s="1">
        <v>6</v>
      </c>
    </row>
    <row r="8681" spans="1:2" ht="16.5" customHeight="1" x14ac:dyDescent="0.2">
      <c r="A8681" s="1">
        <v>2021146</v>
      </c>
      <c r="B8681" s="1">
        <v>6</v>
      </c>
    </row>
    <row r="8682" spans="1:2" ht="16.5" customHeight="1" x14ac:dyDescent="0.2">
      <c r="A8682" s="1">
        <v>1850269</v>
      </c>
      <c r="B8682" s="1">
        <v>6</v>
      </c>
    </row>
    <row r="8683" spans="1:2" ht="16.5" customHeight="1" x14ac:dyDescent="0.2">
      <c r="A8683" s="1">
        <v>2604652</v>
      </c>
      <c r="B8683" s="1">
        <v>6</v>
      </c>
    </row>
    <row r="8684" spans="1:2" ht="16.5" customHeight="1" x14ac:dyDescent="0.2">
      <c r="A8684" s="1">
        <v>2788944</v>
      </c>
      <c r="B8684" s="1">
        <v>6</v>
      </c>
    </row>
    <row r="8685" spans="1:2" ht="16.5" customHeight="1" x14ac:dyDescent="0.2">
      <c r="A8685" s="1">
        <v>1082257</v>
      </c>
      <c r="B8685" s="1">
        <v>6</v>
      </c>
    </row>
    <row r="8686" spans="1:2" ht="16.5" customHeight="1" x14ac:dyDescent="0.2">
      <c r="A8686" s="1">
        <v>1804897</v>
      </c>
      <c r="B8686" s="1">
        <v>6</v>
      </c>
    </row>
    <row r="8687" spans="1:2" ht="16.5" customHeight="1" x14ac:dyDescent="0.2">
      <c r="A8687" s="1">
        <v>1087207</v>
      </c>
      <c r="B8687" s="1">
        <v>6</v>
      </c>
    </row>
    <row r="8688" spans="1:2" ht="16.5" customHeight="1" x14ac:dyDescent="0.2">
      <c r="A8688" s="1">
        <v>1806575</v>
      </c>
      <c r="B8688" s="1">
        <v>6</v>
      </c>
    </row>
    <row r="8689" spans="1:2" ht="16.5" customHeight="1" x14ac:dyDescent="0.2">
      <c r="A8689" s="1">
        <v>2152493</v>
      </c>
      <c r="B8689" s="1">
        <v>6</v>
      </c>
    </row>
    <row r="8690" spans="1:2" ht="16.5" customHeight="1" x14ac:dyDescent="0.2">
      <c r="A8690" s="1">
        <v>1854832</v>
      </c>
      <c r="B8690" s="1">
        <v>6</v>
      </c>
    </row>
    <row r="8691" spans="1:2" ht="16.5" customHeight="1" x14ac:dyDescent="0.2">
      <c r="A8691" s="1">
        <v>2364578</v>
      </c>
      <c r="B8691" s="1">
        <v>6</v>
      </c>
    </row>
    <row r="8692" spans="1:2" ht="16.5" customHeight="1" x14ac:dyDescent="0.2">
      <c r="A8692" s="1">
        <v>1692698</v>
      </c>
      <c r="B8692" s="1">
        <v>6</v>
      </c>
    </row>
    <row r="8693" spans="1:2" ht="16.5" customHeight="1" x14ac:dyDescent="0.2">
      <c r="A8693" s="1">
        <v>1692988</v>
      </c>
      <c r="B8693" s="1">
        <v>6</v>
      </c>
    </row>
    <row r="8694" spans="1:2" ht="16.5" customHeight="1" x14ac:dyDescent="0.2">
      <c r="A8694" s="1">
        <v>2408875</v>
      </c>
      <c r="B8694" s="1">
        <v>6</v>
      </c>
    </row>
    <row r="8695" spans="1:2" ht="16.5" customHeight="1" x14ac:dyDescent="0.2">
      <c r="A8695" s="1">
        <v>2365977</v>
      </c>
      <c r="B8695" s="1">
        <v>6</v>
      </c>
    </row>
    <row r="8696" spans="1:2" ht="16.5" customHeight="1" x14ac:dyDescent="0.2">
      <c r="A8696" s="1">
        <v>2328500</v>
      </c>
      <c r="B8696" s="1">
        <v>6</v>
      </c>
    </row>
    <row r="8697" spans="1:2" ht="16.5" customHeight="1" x14ac:dyDescent="0.2">
      <c r="A8697" s="1">
        <v>1812764</v>
      </c>
      <c r="B8697" s="1">
        <v>6</v>
      </c>
    </row>
    <row r="8698" spans="1:2" ht="16.5" customHeight="1" x14ac:dyDescent="0.2">
      <c r="A8698" s="1">
        <v>2744158</v>
      </c>
      <c r="B8698" s="1">
        <v>6</v>
      </c>
    </row>
    <row r="8699" spans="1:2" ht="16.5" customHeight="1" x14ac:dyDescent="0.2">
      <c r="A8699" s="1">
        <v>2248081</v>
      </c>
      <c r="B8699" s="1">
        <v>6</v>
      </c>
    </row>
    <row r="8700" spans="1:2" ht="16.5" customHeight="1" x14ac:dyDescent="0.2">
      <c r="A8700" s="1">
        <v>2572947</v>
      </c>
      <c r="B8700" s="1">
        <v>6</v>
      </c>
    </row>
    <row r="8701" spans="1:2" ht="16.5" customHeight="1" x14ac:dyDescent="0.2">
      <c r="A8701" s="1">
        <v>1582840</v>
      </c>
      <c r="B8701" s="1">
        <v>6</v>
      </c>
    </row>
    <row r="8702" spans="1:2" ht="16.5" customHeight="1" x14ac:dyDescent="0.2">
      <c r="A8702" s="1">
        <v>1901733</v>
      </c>
      <c r="B8702" s="1">
        <v>6</v>
      </c>
    </row>
    <row r="8703" spans="1:2" ht="16.5" customHeight="1" x14ac:dyDescent="0.2">
      <c r="A8703" s="1">
        <v>1118381</v>
      </c>
      <c r="B8703" s="1">
        <v>6</v>
      </c>
    </row>
    <row r="8704" spans="1:2" ht="16.5" customHeight="1" x14ac:dyDescent="0.2">
      <c r="A8704" s="1">
        <v>2746602</v>
      </c>
      <c r="B8704" s="1">
        <v>6</v>
      </c>
    </row>
    <row r="8705" spans="1:2" ht="16.5" customHeight="1" x14ac:dyDescent="0.2">
      <c r="A8705" s="1">
        <v>1120637</v>
      </c>
      <c r="B8705" s="1">
        <v>6</v>
      </c>
    </row>
    <row r="8706" spans="1:2" ht="16.5" customHeight="1" x14ac:dyDescent="0.2">
      <c r="A8706" s="1">
        <v>653730</v>
      </c>
      <c r="B8706" s="1">
        <v>6</v>
      </c>
    </row>
    <row r="8707" spans="1:2" ht="16.5" customHeight="1" x14ac:dyDescent="0.2">
      <c r="A8707" s="1">
        <v>2749265</v>
      </c>
      <c r="B8707" s="1">
        <v>6</v>
      </c>
    </row>
    <row r="8708" spans="1:2" ht="16.5" customHeight="1" x14ac:dyDescent="0.2">
      <c r="A8708" s="1">
        <v>2415596</v>
      </c>
      <c r="B8708" s="1">
        <v>6</v>
      </c>
    </row>
    <row r="8709" spans="1:2" ht="16.5" customHeight="1" x14ac:dyDescent="0.2">
      <c r="A8709" s="1">
        <v>1479562</v>
      </c>
      <c r="B8709" s="1">
        <v>6</v>
      </c>
    </row>
    <row r="8710" spans="1:2" ht="16.5" customHeight="1" x14ac:dyDescent="0.2">
      <c r="A8710" s="1">
        <v>1591741</v>
      </c>
      <c r="B8710" s="1">
        <v>6</v>
      </c>
    </row>
    <row r="8711" spans="1:2" ht="16.5" customHeight="1" x14ac:dyDescent="0.2">
      <c r="A8711" s="1">
        <v>2061572</v>
      </c>
      <c r="B8711" s="1">
        <v>6</v>
      </c>
    </row>
    <row r="8712" spans="1:2" ht="16.5" customHeight="1" x14ac:dyDescent="0.2">
      <c r="A8712" s="1">
        <v>2296910</v>
      </c>
      <c r="B8712" s="1">
        <v>6</v>
      </c>
    </row>
    <row r="8713" spans="1:2" ht="16.5" customHeight="1" x14ac:dyDescent="0.2">
      <c r="A8713" s="1">
        <v>687309</v>
      </c>
      <c r="B8713" s="1">
        <v>6</v>
      </c>
    </row>
    <row r="8714" spans="1:2" ht="16.5" customHeight="1" x14ac:dyDescent="0.2">
      <c r="A8714" s="1">
        <v>2417558</v>
      </c>
      <c r="B8714" s="1">
        <v>6</v>
      </c>
    </row>
    <row r="8715" spans="1:2" ht="16.5" customHeight="1" x14ac:dyDescent="0.2">
      <c r="A8715" s="1">
        <v>2126830</v>
      </c>
      <c r="B8715" s="1">
        <v>6</v>
      </c>
    </row>
    <row r="8716" spans="1:2" ht="16.5" customHeight="1" x14ac:dyDescent="0.2">
      <c r="A8716" s="1">
        <v>1975093</v>
      </c>
      <c r="B8716" s="1">
        <v>6</v>
      </c>
    </row>
    <row r="8717" spans="1:2" ht="16.5" customHeight="1" x14ac:dyDescent="0.2">
      <c r="A8717" s="1">
        <v>1944188</v>
      </c>
      <c r="B8717" s="1">
        <v>6</v>
      </c>
    </row>
    <row r="8718" spans="1:2" ht="16.5" customHeight="1" x14ac:dyDescent="0.2">
      <c r="A8718" s="1">
        <v>1329522</v>
      </c>
      <c r="B8718" s="1">
        <v>6</v>
      </c>
    </row>
    <row r="8719" spans="1:2" ht="16.5" customHeight="1" x14ac:dyDescent="0.2">
      <c r="A8719" s="1">
        <v>2813213</v>
      </c>
      <c r="B8719" s="1">
        <v>6</v>
      </c>
    </row>
    <row r="8720" spans="1:2" ht="16.5" customHeight="1" x14ac:dyDescent="0.2">
      <c r="A8720" s="1">
        <v>1870059</v>
      </c>
      <c r="B8720" s="1">
        <v>6</v>
      </c>
    </row>
    <row r="8721" spans="1:2" ht="16.5" customHeight="1" x14ac:dyDescent="0.2">
      <c r="A8721" s="1">
        <v>1338321</v>
      </c>
      <c r="B8721" s="1">
        <v>6</v>
      </c>
    </row>
    <row r="8722" spans="1:2" ht="16.5" customHeight="1" x14ac:dyDescent="0.2">
      <c r="A8722" s="1">
        <v>2710913</v>
      </c>
      <c r="B8722" s="1">
        <v>6</v>
      </c>
    </row>
    <row r="8723" spans="1:2" ht="16.5" customHeight="1" x14ac:dyDescent="0.2">
      <c r="A8723" s="1">
        <v>2760171</v>
      </c>
      <c r="B8723" s="1">
        <v>6</v>
      </c>
    </row>
    <row r="8724" spans="1:2" ht="16.5" customHeight="1" x14ac:dyDescent="0.2">
      <c r="A8724" s="1">
        <v>741162</v>
      </c>
      <c r="B8724" s="1">
        <v>6</v>
      </c>
    </row>
    <row r="8725" spans="1:2" ht="16.5" customHeight="1" x14ac:dyDescent="0.2">
      <c r="A8725" s="1">
        <v>1980049</v>
      </c>
      <c r="B8725" s="1">
        <v>6</v>
      </c>
    </row>
    <row r="8726" spans="1:2" ht="16.5" customHeight="1" x14ac:dyDescent="0.2">
      <c r="A8726" s="1">
        <v>744092</v>
      </c>
      <c r="B8726" s="1">
        <v>6</v>
      </c>
    </row>
    <row r="8727" spans="1:2" ht="16.5" customHeight="1" x14ac:dyDescent="0.2">
      <c r="A8727" s="1">
        <v>2133038</v>
      </c>
      <c r="B8727" s="1">
        <v>6</v>
      </c>
    </row>
    <row r="8728" spans="1:2" ht="16.5" customHeight="1" x14ac:dyDescent="0.2">
      <c r="A8728" s="1">
        <v>2467445</v>
      </c>
      <c r="B8728" s="1">
        <v>6</v>
      </c>
    </row>
    <row r="8729" spans="1:2" ht="16.5" customHeight="1" x14ac:dyDescent="0.2">
      <c r="A8729" s="1">
        <v>752371</v>
      </c>
      <c r="B8729" s="1">
        <v>6</v>
      </c>
    </row>
    <row r="8730" spans="1:2" ht="16.5" customHeight="1" x14ac:dyDescent="0.2">
      <c r="A8730" s="1">
        <v>2716540</v>
      </c>
      <c r="B8730" s="1">
        <v>6</v>
      </c>
    </row>
    <row r="8731" spans="1:2" ht="16.5" customHeight="1" x14ac:dyDescent="0.2">
      <c r="A8731" s="1">
        <v>2385716</v>
      </c>
      <c r="B8731" s="1">
        <v>6</v>
      </c>
    </row>
    <row r="8732" spans="1:2" ht="16.5" customHeight="1" x14ac:dyDescent="0.2">
      <c r="A8732" s="1">
        <v>2040651</v>
      </c>
      <c r="B8732" s="1">
        <v>6</v>
      </c>
    </row>
    <row r="8733" spans="1:2" ht="16.5" customHeight="1" x14ac:dyDescent="0.2">
      <c r="A8733" s="1">
        <v>1364108</v>
      </c>
      <c r="B8733" s="1">
        <v>6</v>
      </c>
    </row>
    <row r="8734" spans="1:2" ht="16.5" customHeight="1" x14ac:dyDescent="0.2">
      <c r="A8734" s="1">
        <v>1024356</v>
      </c>
      <c r="B8734" s="1">
        <v>6</v>
      </c>
    </row>
    <row r="8735" spans="1:2" ht="16.5" customHeight="1" x14ac:dyDescent="0.2">
      <c r="A8735" s="1">
        <v>1787188</v>
      </c>
      <c r="B8735" s="1">
        <v>6</v>
      </c>
    </row>
    <row r="8736" spans="1:2" ht="16.5" customHeight="1" x14ac:dyDescent="0.2">
      <c r="A8736" s="1">
        <v>2072039</v>
      </c>
      <c r="B8736" s="1">
        <v>6</v>
      </c>
    </row>
    <row r="8737" spans="1:2" ht="16.5" customHeight="1" x14ac:dyDescent="0.2">
      <c r="A8737" s="1">
        <v>1529451</v>
      </c>
      <c r="B8737" s="1">
        <v>6</v>
      </c>
    </row>
    <row r="8738" spans="1:2" ht="16.5" customHeight="1" x14ac:dyDescent="0.2">
      <c r="A8738" s="1">
        <v>1197079</v>
      </c>
      <c r="B8738" s="1">
        <v>6</v>
      </c>
    </row>
    <row r="8739" spans="1:2" ht="16.5" customHeight="1" x14ac:dyDescent="0.2">
      <c r="A8739" s="1">
        <v>2511416</v>
      </c>
      <c r="B8739" s="1">
        <v>6</v>
      </c>
    </row>
    <row r="8740" spans="1:2" ht="16.5" customHeight="1" x14ac:dyDescent="0.2">
      <c r="A8740" s="1">
        <v>1538869</v>
      </c>
      <c r="B8740" s="1">
        <v>6</v>
      </c>
    </row>
    <row r="8741" spans="1:2" ht="16.5" customHeight="1" x14ac:dyDescent="0.2">
      <c r="A8741" s="1">
        <v>1793043</v>
      </c>
      <c r="B8741" s="1">
        <v>6</v>
      </c>
    </row>
    <row r="8742" spans="1:2" ht="16.5" customHeight="1" x14ac:dyDescent="0.2">
      <c r="A8742" s="1">
        <v>228703</v>
      </c>
      <c r="B8742" s="1">
        <v>6</v>
      </c>
    </row>
    <row r="8743" spans="1:2" ht="16.5" customHeight="1" x14ac:dyDescent="0.2">
      <c r="A8743" s="1">
        <v>2230220</v>
      </c>
      <c r="B8743" s="1">
        <v>6</v>
      </c>
    </row>
    <row r="8744" spans="1:2" ht="16.5" customHeight="1" x14ac:dyDescent="0.2">
      <c r="A8744" s="1">
        <v>2556389</v>
      </c>
      <c r="B8744" s="1">
        <v>6</v>
      </c>
    </row>
    <row r="8745" spans="1:2" ht="16.5" customHeight="1" x14ac:dyDescent="0.2">
      <c r="A8745" s="1">
        <v>2475935</v>
      </c>
      <c r="B8745" s="1">
        <v>6</v>
      </c>
    </row>
    <row r="8746" spans="1:2" ht="16.5" customHeight="1" x14ac:dyDescent="0.2">
      <c r="A8746" s="1">
        <v>2354288</v>
      </c>
      <c r="B8746" s="1">
        <v>6</v>
      </c>
    </row>
    <row r="8747" spans="1:2" ht="16.5" customHeight="1" x14ac:dyDescent="0.2">
      <c r="A8747" s="1">
        <v>2109877</v>
      </c>
      <c r="B8747" s="1">
        <v>6</v>
      </c>
    </row>
    <row r="8748" spans="1:2" ht="16.5" customHeight="1" x14ac:dyDescent="0.2">
      <c r="A8748" s="1">
        <v>1685880</v>
      </c>
      <c r="B8748" s="1">
        <v>6</v>
      </c>
    </row>
    <row r="8749" spans="1:2" ht="16.5" customHeight="1" x14ac:dyDescent="0.2">
      <c r="A8749" s="1">
        <v>2112526</v>
      </c>
      <c r="B8749" s="1">
        <v>6</v>
      </c>
    </row>
    <row r="8750" spans="1:2" ht="16.5" customHeight="1" x14ac:dyDescent="0.2">
      <c r="A8750" s="1">
        <v>1890523</v>
      </c>
      <c r="B8750" s="1">
        <v>6</v>
      </c>
    </row>
    <row r="8751" spans="1:2" ht="16.5" customHeight="1" x14ac:dyDescent="0.2">
      <c r="A8751" s="1">
        <v>2150231</v>
      </c>
      <c r="B8751" s="1">
        <v>6</v>
      </c>
    </row>
    <row r="8752" spans="1:2" ht="16.5" customHeight="1" x14ac:dyDescent="0.2">
      <c r="A8752" s="1">
        <v>935197</v>
      </c>
      <c r="B8752" s="1">
        <v>6</v>
      </c>
    </row>
    <row r="8753" spans="1:2" ht="16.5" customHeight="1" x14ac:dyDescent="0.2">
      <c r="A8753" s="1">
        <v>1732320</v>
      </c>
      <c r="B8753" s="1">
        <v>6</v>
      </c>
    </row>
    <row r="8754" spans="1:2" ht="16.5" customHeight="1" x14ac:dyDescent="0.2">
      <c r="A8754" s="1">
        <v>525367</v>
      </c>
      <c r="B8754" s="1">
        <v>6</v>
      </c>
    </row>
    <row r="8755" spans="1:2" ht="16.5" customHeight="1" x14ac:dyDescent="0.2">
      <c r="A8755" s="1">
        <v>1645793</v>
      </c>
      <c r="B8755" s="1">
        <v>6</v>
      </c>
    </row>
    <row r="8756" spans="1:2" ht="16.5" customHeight="1" x14ac:dyDescent="0.2">
      <c r="A8756" s="1">
        <v>543427</v>
      </c>
      <c r="B8756" s="1">
        <v>6</v>
      </c>
    </row>
    <row r="8757" spans="1:2" ht="16.5" customHeight="1" x14ac:dyDescent="0.2">
      <c r="A8757" s="1">
        <v>2244467</v>
      </c>
      <c r="B8757" s="1">
        <v>6</v>
      </c>
    </row>
    <row r="8758" spans="1:2" ht="16.5" customHeight="1" x14ac:dyDescent="0.2">
      <c r="A8758" s="1">
        <v>2409141</v>
      </c>
      <c r="B8758" s="1">
        <v>6</v>
      </c>
    </row>
    <row r="8759" spans="1:2" ht="16.5" customHeight="1" x14ac:dyDescent="0.2">
      <c r="A8759" s="1">
        <v>2799172</v>
      </c>
      <c r="B8759" s="1">
        <v>6</v>
      </c>
    </row>
    <row r="8760" spans="1:2" ht="16.5" customHeight="1" x14ac:dyDescent="0.2">
      <c r="A8760" s="1">
        <v>2247764</v>
      </c>
      <c r="B8760" s="1">
        <v>6</v>
      </c>
    </row>
    <row r="8761" spans="1:2" ht="16.5" customHeight="1" x14ac:dyDescent="0.2">
      <c r="A8761" s="1">
        <v>2089075</v>
      </c>
      <c r="B8761" s="1">
        <v>6</v>
      </c>
    </row>
    <row r="8762" spans="1:2" ht="16.5" customHeight="1" x14ac:dyDescent="0.2">
      <c r="A8762" s="1">
        <v>2330735</v>
      </c>
      <c r="B8762" s="1">
        <v>5</v>
      </c>
    </row>
    <row r="8763" spans="1:2" ht="16.5" customHeight="1" x14ac:dyDescent="0.2">
      <c r="A8763" s="1">
        <v>2369045</v>
      </c>
      <c r="B8763" s="1">
        <v>5</v>
      </c>
    </row>
    <row r="8764" spans="1:2" ht="16.5" customHeight="1" x14ac:dyDescent="0.2">
      <c r="A8764" s="1">
        <v>2802169</v>
      </c>
      <c r="B8764" s="1">
        <v>5</v>
      </c>
    </row>
    <row r="8765" spans="1:2" ht="16.5" customHeight="1" x14ac:dyDescent="0.2">
      <c r="A8765" s="1">
        <v>1742835</v>
      </c>
      <c r="B8765" s="1">
        <v>5</v>
      </c>
    </row>
    <row r="8766" spans="1:2" ht="16.5" customHeight="1" x14ac:dyDescent="0.2">
      <c r="A8766" s="1">
        <v>2415244</v>
      </c>
      <c r="B8766" s="1">
        <v>5</v>
      </c>
    </row>
    <row r="8767" spans="1:2" ht="16.5" customHeight="1" x14ac:dyDescent="0.2">
      <c r="A8767" s="1">
        <v>1939986</v>
      </c>
      <c r="B8767" s="1">
        <v>5</v>
      </c>
    </row>
    <row r="8768" spans="1:2" ht="16.5" customHeight="1" x14ac:dyDescent="0.2">
      <c r="A8768" s="1">
        <v>1310148</v>
      </c>
      <c r="B8768" s="1">
        <v>5</v>
      </c>
    </row>
    <row r="8769" spans="1:2" ht="16.5" customHeight="1" x14ac:dyDescent="0.2">
      <c r="A8769" s="1">
        <v>2333710</v>
      </c>
      <c r="B8769" s="1">
        <v>5</v>
      </c>
    </row>
    <row r="8770" spans="1:2" ht="16.5" customHeight="1" x14ac:dyDescent="0.2">
      <c r="A8770" s="1">
        <v>1700875</v>
      </c>
      <c r="B8770" s="1">
        <v>5</v>
      </c>
    </row>
    <row r="8771" spans="1:2" ht="16.5" customHeight="1" x14ac:dyDescent="0.2">
      <c r="A8771" s="1">
        <v>2127324</v>
      </c>
      <c r="B8771" s="1">
        <v>5</v>
      </c>
    </row>
    <row r="8772" spans="1:2" ht="16.5" customHeight="1" x14ac:dyDescent="0.2">
      <c r="A8772" s="1">
        <v>2540197</v>
      </c>
      <c r="B8772" s="1">
        <v>5</v>
      </c>
    </row>
    <row r="8773" spans="1:2" ht="16.5" customHeight="1" x14ac:dyDescent="0.2">
      <c r="A8773" s="1">
        <v>1907878</v>
      </c>
      <c r="B8773" s="1">
        <v>5</v>
      </c>
    </row>
    <row r="8774" spans="1:2" ht="16.5" customHeight="1" x14ac:dyDescent="0.2">
      <c r="A8774" s="1">
        <v>2036025</v>
      </c>
      <c r="B8774" s="1">
        <v>5</v>
      </c>
    </row>
    <row r="8775" spans="1:2" ht="16.5" customHeight="1" x14ac:dyDescent="0.2">
      <c r="A8775" s="1">
        <v>2096939</v>
      </c>
      <c r="B8775" s="1">
        <v>5</v>
      </c>
    </row>
    <row r="8776" spans="1:2" ht="16.5" customHeight="1" x14ac:dyDescent="0.2">
      <c r="A8776" s="1">
        <v>2340006</v>
      </c>
      <c r="B8776" s="1">
        <v>5</v>
      </c>
    </row>
    <row r="8777" spans="1:2" ht="16.5" customHeight="1" x14ac:dyDescent="0.2">
      <c r="A8777" s="1">
        <v>1665064</v>
      </c>
      <c r="B8777" s="1">
        <v>5</v>
      </c>
    </row>
    <row r="8778" spans="1:2" ht="16.5" customHeight="1" x14ac:dyDescent="0.2">
      <c r="A8778" s="1">
        <v>2583238</v>
      </c>
      <c r="B8778" s="1">
        <v>5</v>
      </c>
    </row>
    <row r="8779" spans="1:2" ht="16.5" customHeight="1" x14ac:dyDescent="0.2">
      <c r="A8779" s="1">
        <v>2098059</v>
      </c>
      <c r="B8779" s="1">
        <v>5</v>
      </c>
    </row>
    <row r="8780" spans="1:2" ht="16.5" customHeight="1" x14ac:dyDescent="0.2">
      <c r="A8780" s="1">
        <v>2625848</v>
      </c>
      <c r="B8780" s="1">
        <v>5</v>
      </c>
    </row>
    <row r="8781" spans="1:2" ht="16.5" customHeight="1" x14ac:dyDescent="0.2">
      <c r="A8781" s="1">
        <v>1872872</v>
      </c>
      <c r="B8781" s="1">
        <v>5</v>
      </c>
    </row>
    <row r="8782" spans="1:2" ht="16.5" customHeight="1" x14ac:dyDescent="0.2">
      <c r="A8782" s="1">
        <v>2220995</v>
      </c>
      <c r="B8782" s="1">
        <v>5</v>
      </c>
    </row>
    <row r="8783" spans="1:2" ht="16.5" customHeight="1" x14ac:dyDescent="0.2">
      <c r="A8783" s="1">
        <v>1170686</v>
      </c>
      <c r="B8783" s="1">
        <v>5</v>
      </c>
    </row>
    <row r="8784" spans="1:2" ht="16.5" customHeight="1" x14ac:dyDescent="0.2">
      <c r="A8784" s="1">
        <v>2546406</v>
      </c>
      <c r="B8784" s="1">
        <v>5</v>
      </c>
    </row>
    <row r="8785" spans="1:2" ht="16.5" customHeight="1" x14ac:dyDescent="0.2">
      <c r="A8785" s="1">
        <v>2714031</v>
      </c>
      <c r="B8785" s="1">
        <v>5</v>
      </c>
    </row>
    <row r="8786" spans="1:2" ht="16.5" customHeight="1" x14ac:dyDescent="0.2">
      <c r="A8786" s="1">
        <v>2504708</v>
      </c>
      <c r="B8786" s="1">
        <v>5</v>
      </c>
    </row>
    <row r="8787" spans="1:2" ht="16.5" customHeight="1" x14ac:dyDescent="0.2">
      <c r="A8787" s="1">
        <v>1174878</v>
      </c>
      <c r="B8787" s="1">
        <v>5</v>
      </c>
    </row>
    <row r="8788" spans="1:2" ht="16.5" customHeight="1" x14ac:dyDescent="0.2">
      <c r="A8788" s="1">
        <v>1355616</v>
      </c>
      <c r="B8788" s="1">
        <v>5</v>
      </c>
    </row>
    <row r="8789" spans="1:2" ht="16.5" customHeight="1" x14ac:dyDescent="0.2">
      <c r="A8789" s="1">
        <v>1018911</v>
      </c>
      <c r="B8789" s="1">
        <v>5</v>
      </c>
    </row>
    <row r="8790" spans="1:2" ht="16.5" customHeight="1" x14ac:dyDescent="0.2">
      <c r="A8790" s="1">
        <v>2345737</v>
      </c>
      <c r="B8790" s="1">
        <v>5</v>
      </c>
    </row>
    <row r="8791" spans="1:2" ht="16.5" customHeight="1" x14ac:dyDescent="0.2">
      <c r="A8791" s="1">
        <v>766423</v>
      </c>
      <c r="B8791" s="1">
        <v>5</v>
      </c>
    </row>
    <row r="8792" spans="1:2" ht="16.5" customHeight="1" x14ac:dyDescent="0.2">
      <c r="A8792" s="1">
        <v>2102635</v>
      </c>
      <c r="B8792" s="1">
        <v>5</v>
      </c>
    </row>
    <row r="8793" spans="1:2" ht="16.5" customHeight="1" x14ac:dyDescent="0.2">
      <c r="A8793" s="1">
        <v>768571</v>
      </c>
      <c r="B8793" s="1">
        <v>5</v>
      </c>
    </row>
    <row r="8794" spans="1:2" ht="16.5" customHeight="1" x14ac:dyDescent="0.2">
      <c r="A8794" s="1">
        <v>2347095</v>
      </c>
      <c r="B8794" s="1">
        <v>5</v>
      </c>
    </row>
    <row r="8795" spans="1:2" ht="16.5" customHeight="1" x14ac:dyDescent="0.2">
      <c r="A8795" s="1">
        <v>2309461</v>
      </c>
      <c r="B8795" s="1">
        <v>5</v>
      </c>
    </row>
    <row r="8796" spans="1:2" ht="16.5" customHeight="1" x14ac:dyDescent="0.2">
      <c r="A8796" s="1">
        <v>1952445</v>
      </c>
      <c r="B8796" s="1">
        <v>5</v>
      </c>
    </row>
    <row r="8797" spans="1:2" ht="16.5" customHeight="1" x14ac:dyDescent="0.2">
      <c r="A8797" s="1">
        <v>29496</v>
      </c>
      <c r="B8797" s="1">
        <v>5</v>
      </c>
    </row>
    <row r="8798" spans="1:2" ht="16.5" customHeight="1" x14ac:dyDescent="0.2">
      <c r="A8798" s="1">
        <v>52539</v>
      </c>
      <c r="B8798" s="1">
        <v>5</v>
      </c>
    </row>
    <row r="8799" spans="1:2" ht="16.5" customHeight="1" x14ac:dyDescent="0.2">
      <c r="A8799" s="1">
        <v>1954362</v>
      </c>
      <c r="B8799" s="1">
        <v>5</v>
      </c>
    </row>
    <row r="8800" spans="1:2" ht="16.5" customHeight="1" x14ac:dyDescent="0.2">
      <c r="A8800" s="1">
        <v>2433221</v>
      </c>
      <c r="B8800" s="1">
        <v>5</v>
      </c>
    </row>
    <row r="8801" spans="1:2" ht="16.5" customHeight="1" x14ac:dyDescent="0.2">
      <c r="A8801" s="1">
        <v>1380817</v>
      </c>
      <c r="B8801" s="1">
        <v>5</v>
      </c>
    </row>
    <row r="8802" spans="1:2" ht="16.5" customHeight="1" x14ac:dyDescent="0.2">
      <c r="A8802" s="1">
        <v>2271284</v>
      </c>
      <c r="B8802" s="1">
        <v>5</v>
      </c>
    </row>
    <row r="8803" spans="1:2" ht="16.5" customHeight="1" x14ac:dyDescent="0.2">
      <c r="A8803" s="1">
        <v>2351141</v>
      </c>
      <c r="B8803" s="1">
        <v>5</v>
      </c>
    </row>
    <row r="8804" spans="1:2" ht="16.5" customHeight="1" x14ac:dyDescent="0.2">
      <c r="A8804" s="1">
        <v>2724545</v>
      </c>
      <c r="B8804" s="1">
        <v>5</v>
      </c>
    </row>
    <row r="8805" spans="1:2" ht="16.5" customHeight="1" x14ac:dyDescent="0.2">
      <c r="A8805" s="1">
        <v>1720293</v>
      </c>
      <c r="B8805" s="1">
        <v>5</v>
      </c>
    </row>
    <row r="8806" spans="1:2" ht="16.5" customHeight="1" x14ac:dyDescent="0.2">
      <c r="A8806" s="1">
        <v>2352489</v>
      </c>
      <c r="B8806" s="1">
        <v>5</v>
      </c>
    </row>
    <row r="8807" spans="1:2" ht="16.5" customHeight="1" x14ac:dyDescent="0.2">
      <c r="A8807" s="1">
        <v>2353542</v>
      </c>
      <c r="B8807" s="1">
        <v>5</v>
      </c>
    </row>
    <row r="8808" spans="1:2" ht="16.5" customHeight="1" x14ac:dyDescent="0.2">
      <c r="A8808" s="1">
        <v>1885889</v>
      </c>
      <c r="B8808" s="1">
        <v>5</v>
      </c>
    </row>
    <row r="8809" spans="1:2" ht="16.5" customHeight="1" x14ac:dyDescent="0.2">
      <c r="A8809" s="1">
        <v>2778959</v>
      </c>
      <c r="B8809" s="1">
        <v>5</v>
      </c>
    </row>
    <row r="8810" spans="1:2" ht="16.5" customHeight="1" x14ac:dyDescent="0.2">
      <c r="A8810" s="1">
        <v>2478449</v>
      </c>
      <c r="B8810" s="1">
        <v>5</v>
      </c>
    </row>
    <row r="8811" spans="1:2" ht="16.5" customHeight="1" x14ac:dyDescent="0.2">
      <c r="A8811" s="1">
        <v>1925847</v>
      </c>
      <c r="B8811" s="1">
        <v>5</v>
      </c>
    </row>
    <row r="8812" spans="1:2" ht="16.5" customHeight="1" x14ac:dyDescent="0.2">
      <c r="A8812" s="1">
        <v>2559778</v>
      </c>
      <c r="B8812" s="1">
        <v>5</v>
      </c>
    </row>
    <row r="8813" spans="1:2" ht="16.5" customHeight="1" x14ac:dyDescent="0.2">
      <c r="A8813" s="1">
        <v>2235406</v>
      </c>
      <c r="B8813" s="1">
        <v>5</v>
      </c>
    </row>
    <row r="8814" spans="1:2" ht="16.5" customHeight="1" x14ac:dyDescent="0.2">
      <c r="A8814" s="1">
        <v>1846472</v>
      </c>
      <c r="B8814" s="1">
        <v>5</v>
      </c>
    </row>
    <row r="8815" spans="1:2" ht="16.5" customHeight="1" x14ac:dyDescent="0.2">
      <c r="A8815" s="1">
        <v>2731263</v>
      </c>
      <c r="B8815" s="1">
        <v>5</v>
      </c>
    </row>
    <row r="8816" spans="1:2" ht="16.5" customHeight="1" x14ac:dyDescent="0.2">
      <c r="A8816" s="1">
        <v>2480263</v>
      </c>
      <c r="B8816" s="1">
        <v>5</v>
      </c>
    </row>
    <row r="8817" spans="1:2" ht="16.5" customHeight="1" x14ac:dyDescent="0.2">
      <c r="A8817" s="1">
        <v>1800314</v>
      </c>
      <c r="B8817" s="1">
        <v>5</v>
      </c>
    </row>
    <row r="8818" spans="1:2" ht="16.5" customHeight="1" x14ac:dyDescent="0.2">
      <c r="A8818" s="1">
        <v>1889464</v>
      </c>
      <c r="B8818" s="1">
        <v>5</v>
      </c>
    </row>
    <row r="8819" spans="1:2" ht="16.5" customHeight="1" x14ac:dyDescent="0.2">
      <c r="A8819" s="1">
        <v>2480659</v>
      </c>
      <c r="B8819" s="1">
        <v>5</v>
      </c>
    </row>
    <row r="8820" spans="1:2" ht="16.5" customHeight="1" x14ac:dyDescent="0.2">
      <c r="A8820" s="1">
        <v>2686982</v>
      </c>
      <c r="B8820" s="1">
        <v>5</v>
      </c>
    </row>
    <row r="8821" spans="1:2" ht="16.5" customHeight="1" x14ac:dyDescent="0.2">
      <c r="A8821" s="1">
        <v>2441322</v>
      </c>
      <c r="B8821" s="1">
        <v>5</v>
      </c>
    </row>
    <row r="8822" spans="1:2" ht="16.5" customHeight="1" x14ac:dyDescent="0.2">
      <c r="A8822" s="1">
        <v>931154</v>
      </c>
      <c r="B8822" s="1">
        <v>5</v>
      </c>
    </row>
    <row r="8823" spans="1:2" ht="16.5" customHeight="1" x14ac:dyDescent="0.2">
      <c r="A8823" s="1">
        <v>1256777</v>
      </c>
      <c r="B8823" s="1">
        <v>5</v>
      </c>
    </row>
    <row r="8824" spans="1:2" ht="16.5" customHeight="1" x14ac:dyDescent="0.2">
      <c r="A8824" s="1">
        <v>2564392</v>
      </c>
      <c r="B8824" s="1">
        <v>5</v>
      </c>
    </row>
    <row r="8825" spans="1:2" ht="16.5" customHeight="1" x14ac:dyDescent="0.2">
      <c r="A8825" s="1">
        <v>834776</v>
      </c>
      <c r="B8825" s="1">
        <v>5</v>
      </c>
    </row>
    <row r="8826" spans="1:2" ht="16.5" customHeight="1" x14ac:dyDescent="0.2">
      <c r="A8826" s="1">
        <v>2690396</v>
      </c>
      <c r="B8826" s="1">
        <v>5</v>
      </c>
    </row>
    <row r="8827" spans="1:2" ht="16.5" customHeight="1" x14ac:dyDescent="0.2">
      <c r="A8827" s="1">
        <v>2151121</v>
      </c>
      <c r="B8827" s="1">
        <v>5</v>
      </c>
    </row>
    <row r="8828" spans="1:2" ht="16.5" customHeight="1" x14ac:dyDescent="0.2">
      <c r="A8828" s="1">
        <v>2203498</v>
      </c>
      <c r="B8828" s="1">
        <v>5</v>
      </c>
    </row>
    <row r="8829" spans="1:2" ht="16.5" customHeight="1" x14ac:dyDescent="0.2">
      <c r="A8829" s="1">
        <v>2151531</v>
      </c>
      <c r="B8829" s="1">
        <v>5</v>
      </c>
    </row>
    <row r="8830" spans="1:2" ht="16.5" customHeight="1" x14ac:dyDescent="0.2">
      <c r="A8830" s="1">
        <v>2737540</v>
      </c>
      <c r="B8830" s="1">
        <v>5</v>
      </c>
    </row>
    <row r="8831" spans="1:2" ht="16.5" customHeight="1" x14ac:dyDescent="0.2">
      <c r="A8831" s="1">
        <v>2567273</v>
      </c>
      <c r="B8831" s="1">
        <v>5</v>
      </c>
    </row>
    <row r="8832" spans="1:2" ht="16.5" customHeight="1" x14ac:dyDescent="0.2">
      <c r="A8832" s="1">
        <v>1932534</v>
      </c>
      <c r="B8832" s="1">
        <v>5</v>
      </c>
    </row>
    <row r="8833" spans="1:2" ht="16.5" customHeight="1" x14ac:dyDescent="0.2">
      <c r="A8833" s="1">
        <v>2486071</v>
      </c>
      <c r="B8833" s="1">
        <v>5</v>
      </c>
    </row>
    <row r="8834" spans="1:2" ht="16.5" customHeight="1" x14ac:dyDescent="0.2">
      <c r="A8834" s="1">
        <v>1432205</v>
      </c>
      <c r="B8834" s="1">
        <v>5</v>
      </c>
    </row>
    <row r="8835" spans="1:2" ht="16.5" customHeight="1" x14ac:dyDescent="0.2">
      <c r="A8835" s="1">
        <v>2054210</v>
      </c>
      <c r="B8835" s="1">
        <v>5</v>
      </c>
    </row>
    <row r="8836" spans="1:2" ht="16.5" customHeight="1" x14ac:dyDescent="0.2">
      <c r="A8836" s="1">
        <v>1996258</v>
      </c>
      <c r="B8836" s="1">
        <v>5</v>
      </c>
    </row>
    <row r="8837" spans="1:2" ht="16.5" customHeight="1" x14ac:dyDescent="0.2">
      <c r="A8837" s="1">
        <v>2054667</v>
      </c>
      <c r="B8837" s="1">
        <v>5</v>
      </c>
    </row>
    <row r="8838" spans="1:2" ht="16.5" customHeight="1" x14ac:dyDescent="0.2">
      <c r="A8838" s="1">
        <v>2326116</v>
      </c>
      <c r="B8838" s="1">
        <v>5</v>
      </c>
    </row>
    <row r="8839" spans="1:2" ht="16.5" customHeight="1" x14ac:dyDescent="0.2">
      <c r="A8839" s="1">
        <v>2568903</v>
      </c>
      <c r="B8839" s="1">
        <v>5</v>
      </c>
    </row>
    <row r="8840" spans="1:2" ht="16.5" customHeight="1" x14ac:dyDescent="0.2">
      <c r="A8840" s="1">
        <v>2287497</v>
      </c>
      <c r="B8840" s="1">
        <v>5</v>
      </c>
    </row>
    <row r="8841" spans="1:2" ht="16.5" customHeight="1" x14ac:dyDescent="0.2">
      <c r="A8841" s="1">
        <v>571824</v>
      </c>
      <c r="B8841" s="1">
        <v>5</v>
      </c>
    </row>
    <row r="8842" spans="1:2" ht="16.5" customHeight="1" x14ac:dyDescent="0.2">
      <c r="A8842" s="1">
        <v>2366244</v>
      </c>
      <c r="B8842" s="1">
        <v>5</v>
      </c>
    </row>
    <row r="8843" spans="1:2" ht="16.5" customHeight="1" x14ac:dyDescent="0.2">
      <c r="A8843" s="1">
        <v>2529347</v>
      </c>
      <c r="B8843" s="1">
        <v>5</v>
      </c>
    </row>
    <row r="8844" spans="1:2" ht="16.5" customHeight="1" x14ac:dyDescent="0.2">
      <c r="A8844" s="1">
        <v>1737691</v>
      </c>
      <c r="B8844" s="1">
        <v>5</v>
      </c>
    </row>
    <row r="8845" spans="1:2" ht="16.5" customHeight="1" x14ac:dyDescent="0.2">
      <c r="A8845" s="1">
        <v>2571082</v>
      </c>
      <c r="B8845" s="1">
        <v>5</v>
      </c>
    </row>
    <row r="8846" spans="1:2" ht="16.5" customHeight="1" x14ac:dyDescent="0.2">
      <c r="A8846" s="1">
        <v>2120225</v>
      </c>
      <c r="B8846" s="1">
        <v>5</v>
      </c>
    </row>
    <row r="8847" spans="1:2" ht="16.5" customHeight="1" x14ac:dyDescent="0.2">
      <c r="A8847" s="1">
        <v>2743229</v>
      </c>
      <c r="B8847" s="1">
        <v>5</v>
      </c>
    </row>
    <row r="8848" spans="1:2" ht="16.5" customHeight="1" x14ac:dyDescent="0.2">
      <c r="A8848" s="1">
        <v>1651734</v>
      </c>
      <c r="B8848" s="1">
        <v>5</v>
      </c>
    </row>
    <row r="8849" spans="1:2" ht="16.5" customHeight="1" x14ac:dyDescent="0.2">
      <c r="A8849" s="1">
        <v>2247838</v>
      </c>
      <c r="B8849" s="1">
        <v>5</v>
      </c>
    </row>
    <row r="8850" spans="1:2" ht="16.5" customHeight="1" x14ac:dyDescent="0.2">
      <c r="A8850" s="1">
        <v>1111899</v>
      </c>
      <c r="B8850" s="1">
        <v>5</v>
      </c>
    </row>
    <row r="8851" spans="1:2" ht="16.5" customHeight="1" x14ac:dyDescent="0.2">
      <c r="A8851" s="1">
        <v>1815177</v>
      </c>
      <c r="B8851" s="1">
        <v>5</v>
      </c>
    </row>
    <row r="8852" spans="1:2" ht="16.5" customHeight="1" x14ac:dyDescent="0.2">
      <c r="A8852" s="1">
        <v>1900847</v>
      </c>
      <c r="B8852" s="1">
        <v>5</v>
      </c>
    </row>
    <row r="8853" spans="1:2" ht="16.5" customHeight="1" x14ac:dyDescent="0.2">
      <c r="A8853" s="1">
        <v>2801789</v>
      </c>
      <c r="B8853" s="1">
        <v>5</v>
      </c>
    </row>
    <row r="8854" spans="1:2" ht="16.5" customHeight="1" x14ac:dyDescent="0.2">
      <c r="A8854" s="1">
        <v>638932</v>
      </c>
      <c r="B8854" s="1">
        <v>5</v>
      </c>
    </row>
    <row r="8855" spans="1:2" ht="16.5" customHeight="1" x14ac:dyDescent="0.2">
      <c r="A8855" s="1">
        <v>2292379</v>
      </c>
      <c r="B8855" s="1">
        <v>5</v>
      </c>
    </row>
    <row r="8856" spans="1:2" ht="16.5" customHeight="1" x14ac:dyDescent="0.2">
      <c r="A8856" s="1">
        <v>2413130</v>
      </c>
      <c r="B8856" s="1">
        <v>5</v>
      </c>
    </row>
    <row r="8857" spans="1:2" ht="16.5" customHeight="1" x14ac:dyDescent="0.2">
      <c r="A8857" s="1">
        <v>2370412</v>
      </c>
      <c r="B8857" s="1">
        <v>5</v>
      </c>
    </row>
    <row r="8858" spans="1:2" ht="16.5" customHeight="1" x14ac:dyDescent="0.2">
      <c r="A8858" s="1">
        <v>969795</v>
      </c>
      <c r="B8858" s="1">
        <v>5</v>
      </c>
    </row>
    <row r="8859" spans="1:2" ht="16.5" customHeight="1" x14ac:dyDescent="0.2">
      <c r="A8859" s="1">
        <v>2414109</v>
      </c>
      <c r="B8859" s="1">
        <v>5</v>
      </c>
    </row>
    <row r="8860" spans="1:2" ht="16.5" customHeight="1" x14ac:dyDescent="0.2">
      <c r="A8860" s="1">
        <v>2124142</v>
      </c>
      <c r="B8860" s="1">
        <v>5</v>
      </c>
    </row>
    <row r="8861" spans="1:2" ht="16.5" customHeight="1" x14ac:dyDescent="0.2">
      <c r="A8861" s="1">
        <v>2804824</v>
      </c>
      <c r="B8861" s="1">
        <v>5</v>
      </c>
    </row>
    <row r="8862" spans="1:2" ht="16.5" customHeight="1" x14ac:dyDescent="0.2">
      <c r="A8862" s="1">
        <v>2749688</v>
      </c>
      <c r="B8862" s="1">
        <v>5</v>
      </c>
    </row>
    <row r="8863" spans="1:2" ht="16.5" customHeight="1" x14ac:dyDescent="0.2">
      <c r="A8863" s="1">
        <v>1590253</v>
      </c>
      <c r="B8863" s="1">
        <v>5</v>
      </c>
    </row>
    <row r="8864" spans="1:2" ht="16.5" customHeight="1" x14ac:dyDescent="0.2">
      <c r="A8864" s="1">
        <v>2060676</v>
      </c>
      <c r="B8864" s="1">
        <v>5</v>
      </c>
    </row>
    <row r="8865" spans="1:2" ht="16.5" customHeight="1" x14ac:dyDescent="0.2">
      <c r="A8865" s="1">
        <v>881937</v>
      </c>
      <c r="B8865" s="1">
        <v>5</v>
      </c>
    </row>
    <row r="8866" spans="1:2" ht="16.5" customHeight="1" x14ac:dyDescent="0.2">
      <c r="A8866" s="1">
        <v>2295611</v>
      </c>
      <c r="B8866" s="1">
        <v>5</v>
      </c>
    </row>
    <row r="8867" spans="1:2" ht="16.5" customHeight="1" x14ac:dyDescent="0.2">
      <c r="A8867" s="1">
        <v>1745809</v>
      </c>
      <c r="B8867" s="1">
        <v>5</v>
      </c>
    </row>
    <row r="8868" spans="1:2" ht="16.5" customHeight="1" x14ac:dyDescent="0.2">
      <c r="A8868" s="1">
        <v>2125908</v>
      </c>
      <c r="B8868" s="1">
        <v>5</v>
      </c>
    </row>
    <row r="8869" spans="1:2" ht="16.5" customHeight="1" x14ac:dyDescent="0.2">
      <c r="A8869" s="1">
        <v>1482624</v>
      </c>
      <c r="B8869" s="1">
        <v>5</v>
      </c>
    </row>
    <row r="8870" spans="1:2" ht="16.5" customHeight="1" x14ac:dyDescent="0.2">
      <c r="A8870" s="1">
        <v>1314455</v>
      </c>
      <c r="B8870" s="1">
        <v>5</v>
      </c>
    </row>
    <row r="8871" spans="1:2" ht="16.5" customHeight="1" x14ac:dyDescent="0.2">
      <c r="A8871" s="1">
        <v>2457195</v>
      </c>
      <c r="B8871" s="1">
        <v>5</v>
      </c>
    </row>
    <row r="8872" spans="1:2" ht="16.5" customHeight="1" x14ac:dyDescent="0.2">
      <c r="A8872" s="1">
        <v>2418331</v>
      </c>
      <c r="B8872" s="1">
        <v>5</v>
      </c>
    </row>
    <row r="8873" spans="1:2" ht="16.5" customHeight="1" x14ac:dyDescent="0.2">
      <c r="A8873" s="1">
        <v>2094767</v>
      </c>
      <c r="B8873" s="1">
        <v>5</v>
      </c>
    </row>
    <row r="8874" spans="1:2" ht="16.5" customHeight="1" x14ac:dyDescent="0.2">
      <c r="A8874" s="1">
        <v>893802</v>
      </c>
      <c r="B8874" s="1">
        <v>5</v>
      </c>
    </row>
    <row r="8875" spans="1:2" ht="16.5" customHeight="1" x14ac:dyDescent="0.2">
      <c r="A8875" s="1">
        <v>2338041</v>
      </c>
      <c r="B8875" s="1">
        <v>5</v>
      </c>
    </row>
    <row r="8876" spans="1:2" ht="16.5" customHeight="1" x14ac:dyDescent="0.2">
      <c r="A8876" s="1">
        <v>1976565</v>
      </c>
      <c r="B8876" s="1">
        <v>5</v>
      </c>
    </row>
    <row r="8877" spans="1:2" ht="16.5" customHeight="1" x14ac:dyDescent="0.2">
      <c r="A8877" s="1">
        <v>993998</v>
      </c>
      <c r="B8877" s="1">
        <v>5</v>
      </c>
    </row>
    <row r="8878" spans="1:2" ht="16.5" customHeight="1" x14ac:dyDescent="0.2">
      <c r="A8878" s="1">
        <v>2623026</v>
      </c>
      <c r="B8878" s="1">
        <v>5</v>
      </c>
    </row>
    <row r="8879" spans="1:2" ht="16.5" customHeight="1" x14ac:dyDescent="0.2">
      <c r="A8879" s="1">
        <v>2542811</v>
      </c>
      <c r="B8879" s="1">
        <v>5</v>
      </c>
    </row>
    <row r="8880" spans="1:2" ht="16.5" customHeight="1" x14ac:dyDescent="0.2">
      <c r="A8880" s="1">
        <v>1826786</v>
      </c>
      <c r="B8880" s="1">
        <v>5</v>
      </c>
    </row>
    <row r="8881" spans="1:2" ht="16.5" customHeight="1" x14ac:dyDescent="0.2">
      <c r="A8881" s="1">
        <v>2582404</v>
      </c>
      <c r="B8881" s="1">
        <v>5</v>
      </c>
    </row>
    <row r="8882" spans="1:2" ht="16.5" customHeight="1" x14ac:dyDescent="0.2">
      <c r="A8882" s="1">
        <v>2543250</v>
      </c>
      <c r="B8882" s="1">
        <v>5</v>
      </c>
    </row>
    <row r="8883" spans="1:2" ht="16.5" customHeight="1" x14ac:dyDescent="0.2">
      <c r="A8883" s="1">
        <v>907739</v>
      </c>
      <c r="B8883" s="1">
        <v>5</v>
      </c>
    </row>
    <row r="8884" spans="1:2" ht="16.5" customHeight="1" x14ac:dyDescent="0.2">
      <c r="A8884" s="1">
        <v>2098199</v>
      </c>
      <c r="B8884" s="1">
        <v>5</v>
      </c>
    </row>
    <row r="8885" spans="1:2" ht="16.5" customHeight="1" x14ac:dyDescent="0.2">
      <c r="A8885" s="1">
        <v>1947537</v>
      </c>
      <c r="B8885" s="1">
        <v>5</v>
      </c>
    </row>
    <row r="8886" spans="1:2" ht="16.5" customHeight="1" x14ac:dyDescent="0.2">
      <c r="A8886" s="1">
        <v>2304623</v>
      </c>
      <c r="B8886" s="1">
        <v>5</v>
      </c>
    </row>
    <row r="8887" spans="1:2" ht="16.5" customHeight="1" x14ac:dyDescent="0.2">
      <c r="A8887" s="1">
        <v>2099026</v>
      </c>
      <c r="B8887" s="1">
        <v>5</v>
      </c>
    </row>
    <row r="8888" spans="1:2" ht="16.5" customHeight="1" x14ac:dyDescent="0.2">
      <c r="A8888" s="1">
        <v>2467887</v>
      </c>
      <c r="B8888" s="1">
        <v>5</v>
      </c>
    </row>
    <row r="8889" spans="1:2" ht="16.5" customHeight="1" x14ac:dyDescent="0.2">
      <c r="A8889" s="1">
        <v>756683</v>
      </c>
      <c r="B8889" s="1">
        <v>5</v>
      </c>
    </row>
    <row r="8890" spans="1:2" ht="16.5" customHeight="1" x14ac:dyDescent="0.2">
      <c r="A8890" s="1">
        <v>2469441</v>
      </c>
      <c r="B8890" s="1">
        <v>5</v>
      </c>
    </row>
    <row r="8891" spans="1:2" ht="16.5" customHeight="1" x14ac:dyDescent="0.2">
      <c r="A8891" s="1">
        <v>765031</v>
      </c>
      <c r="B8891" s="1">
        <v>5</v>
      </c>
    </row>
    <row r="8892" spans="1:2" ht="16.5" customHeight="1" x14ac:dyDescent="0.2">
      <c r="A8892" s="1">
        <v>2429277</v>
      </c>
      <c r="B8892" s="1">
        <v>5</v>
      </c>
    </row>
    <row r="8893" spans="1:2" ht="16.5" customHeight="1" x14ac:dyDescent="0.2">
      <c r="A8893" s="1">
        <v>1363592</v>
      </c>
      <c r="B8893" s="1">
        <v>5</v>
      </c>
    </row>
    <row r="8894" spans="1:2" ht="16.5" customHeight="1" x14ac:dyDescent="0.2">
      <c r="A8894" s="1">
        <v>2590327</v>
      </c>
      <c r="B8894" s="1">
        <v>5</v>
      </c>
    </row>
    <row r="8895" spans="1:2" ht="16.5" customHeight="1" x14ac:dyDescent="0.2">
      <c r="A8895" s="1">
        <v>1918156</v>
      </c>
      <c r="B8895" s="1">
        <v>5</v>
      </c>
    </row>
    <row r="8896" spans="1:2" ht="16.5" customHeight="1" x14ac:dyDescent="0.2">
      <c r="A8896" s="1">
        <v>1918901</v>
      </c>
      <c r="B8896" s="1">
        <v>5</v>
      </c>
    </row>
    <row r="8897" spans="1:2" ht="16.5" customHeight="1" x14ac:dyDescent="0.2">
      <c r="A8897" s="1">
        <v>2771430</v>
      </c>
      <c r="B8897" s="1">
        <v>5</v>
      </c>
    </row>
    <row r="8898" spans="1:2" ht="16.5" customHeight="1" x14ac:dyDescent="0.2">
      <c r="A8898" s="1">
        <v>2472653</v>
      </c>
      <c r="B8898" s="1">
        <v>5</v>
      </c>
    </row>
    <row r="8899" spans="1:2" ht="16.5" customHeight="1" x14ac:dyDescent="0.2">
      <c r="A8899" s="1">
        <v>1766271</v>
      </c>
      <c r="B8899" s="1">
        <v>5</v>
      </c>
    </row>
    <row r="8900" spans="1:2" ht="16.5" customHeight="1" x14ac:dyDescent="0.2">
      <c r="A8900" s="1">
        <v>2176010</v>
      </c>
      <c r="B8900" s="1">
        <v>5</v>
      </c>
    </row>
    <row r="8901" spans="1:2" ht="16.5" customHeight="1" x14ac:dyDescent="0.2">
      <c r="A8901" s="1">
        <v>1987507</v>
      </c>
      <c r="B8901" s="1">
        <v>5</v>
      </c>
    </row>
    <row r="8902" spans="1:2" ht="16.5" customHeight="1" x14ac:dyDescent="0.2">
      <c r="A8902" s="1">
        <v>2176768</v>
      </c>
      <c r="B8902" s="1">
        <v>5</v>
      </c>
    </row>
    <row r="8903" spans="1:2" ht="16.5" customHeight="1" x14ac:dyDescent="0.2">
      <c r="A8903" s="1">
        <v>2016845</v>
      </c>
      <c r="B8903" s="1">
        <v>5</v>
      </c>
    </row>
    <row r="8904" spans="1:2" ht="16.5" customHeight="1" x14ac:dyDescent="0.2">
      <c r="A8904" s="1">
        <v>1795399</v>
      </c>
      <c r="B8904" s="1">
        <v>5</v>
      </c>
    </row>
    <row r="8905" spans="1:2" ht="16.5" customHeight="1" x14ac:dyDescent="0.2">
      <c r="A8905" s="1">
        <v>1843422</v>
      </c>
      <c r="B8905" s="1">
        <v>5</v>
      </c>
    </row>
    <row r="8906" spans="1:2" ht="16.5" customHeight="1" x14ac:dyDescent="0.2">
      <c r="A8906" s="1">
        <v>1989010</v>
      </c>
      <c r="B8906" s="1">
        <v>5</v>
      </c>
    </row>
    <row r="8907" spans="1:2" ht="16.5" customHeight="1" x14ac:dyDescent="0.2">
      <c r="A8907" s="1">
        <v>2178410</v>
      </c>
      <c r="B8907" s="1">
        <v>5</v>
      </c>
    </row>
    <row r="8908" spans="1:2" ht="16.5" customHeight="1" x14ac:dyDescent="0.2">
      <c r="A8908" s="1">
        <v>2558790</v>
      </c>
      <c r="B8908" s="1">
        <v>5</v>
      </c>
    </row>
    <row r="8909" spans="1:2" ht="16.5" customHeight="1" x14ac:dyDescent="0.2">
      <c r="A8909" s="1">
        <v>2599325</v>
      </c>
      <c r="B8909" s="1">
        <v>5</v>
      </c>
    </row>
    <row r="8910" spans="1:2" ht="16.5" customHeight="1" x14ac:dyDescent="0.2">
      <c r="A8910" s="1">
        <v>1798350</v>
      </c>
      <c r="B8910" s="1">
        <v>5</v>
      </c>
    </row>
    <row r="8911" spans="1:2" ht="16.5" customHeight="1" x14ac:dyDescent="0.2">
      <c r="A8911" s="1">
        <v>2019126</v>
      </c>
      <c r="B8911" s="1">
        <v>5</v>
      </c>
    </row>
    <row r="8912" spans="1:2" ht="16.5" customHeight="1" x14ac:dyDescent="0.2">
      <c r="A8912" s="1">
        <v>1636738</v>
      </c>
      <c r="B8912" s="1">
        <v>5</v>
      </c>
    </row>
    <row r="8913" spans="1:2" ht="16.5" customHeight="1" x14ac:dyDescent="0.2">
      <c r="A8913" s="1">
        <v>1406910</v>
      </c>
      <c r="B8913" s="1">
        <v>5</v>
      </c>
    </row>
    <row r="8914" spans="1:2" ht="16.5" customHeight="1" x14ac:dyDescent="0.2">
      <c r="A8914" s="1">
        <v>2440140</v>
      </c>
      <c r="B8914" s="1">
        <v>5</v>
      </c>
    </row>
    <row r="8915" spans="1:2" ht="16.5" customHeight="1" x14ac:dyDescent="0.2">
      <c r="A8915" s="1">
        <v>1890087</v>
      </c>
      <c r="B8915" s="1">
        <v>5</v>
      </c>
    </row>
    <row r="8916" spans="1:2" ht="16.5" customHeight="1" x14ac:dyDescent="0.2">
      <c r="A8916" s="1">
        <v>2785371</v>
      </c>
      <c r="B8916" s="1">
        <v>5</v>
      </c>
    </row>
    <row r="8917" spans="1:2" ht="16.5" customHeight="1" x14ac:dyDescent="0.2">
      <c r="A8917" s="1">
        <v>2320526</v>
      </c>
      <c r="B8917" s="1">
        <v>5</v>
      </c>
    </row>
    <row r="8918" spans="1:2" ht="16.5" customHeight="1" x14ac:dyDescent="0.2">
      <c r="A8918" s="1">
        <v>1639320</v>
      </c>
      <c r="B8918" s="1">
        <v>5</v>
      </c>
    </row>
    <row r="8919" spans="1:2" ht="16.5" customHeight="1" x14ac:dyDescent="0.2">
      <c r="A8919" s="1">
        <v>2021735</v>
      </c>
      <c r="B8919" s="1">
        <v>5</v>
      </c>
    </row>
    <row r="8920" spans="1:2" ht="16.5" customHeight="1" x14ac:dyDescent="0.2">
      <c r="A8920" s="1">
        <v>1421915</v>
      </c>
      <c r="B8920" s="1">
        <v>5</v>
      </c>
    </row>
    <row r="8921" spans="1:2" ht="16.5" customHeight="1" x14ac:dyDescent="0.2">
      <c r="A8921" s="1">
        <v>2605257</v>
      </c>
      <c r="B8921" s="1">
        <v>5</v>
      </c>
    </row>
    <row r="8922" spans="1:2" ht="16.5" customHeight="1" x14ac:dyDescent="0.2">
      <c r="A8922" s="1">
        <v>1804908</v>
      </c>
      <c r="B8922" s="1">
        <v>5</v>
      </c>
    </row>
    <row r="8923" spans="1:2" ht="16.5" customHeight="1" x14ac:dyDescent="0.2">
      <c r="A8923" s="1">
        <v>1852315</v>
      </c>
      <c r="B8923" s="1">
        <v>5</v>
      </c>
    </row>
    <row r="8924" spans="1:2" ht="16.5" customHeight="1" x14ac:dyDescent="0.2">
      <c r="A8924" s="1">
        <v>2444495</v>
      </c>
      <c r="B8924" s="1">
        <v>5</v>
      </c>
    </row>
    <row r="8925" spans="1:2" ht="16.5" customHeight="1" x14ac:dyDescent="0.2">
      <c r="A8925" s="1">
        <v>1563809</v>
      </c>
      <c r="B8925" s="1">
        <v>5</v>
      </c>
    </row>
    <row r="8926" spans="1:2" ht="16.5" customHeight="1" x14ac:dyDescent="0.2">
      <c r="A8926" s="1">
        <v>2793079</v>
      </c>
      <c r="B8926" s="1">
        <v>5</v>
      </c>
    </row>
    <row r="8927" spans="1:2" ht="16.5" customHeight="1" x14ac:dyDescent="0.2">
      <c r="A8927" s="1">
        <v>1965729</v>
      </c>
      <c r="B8927" s="1">
        <v>5</v>
      </c>
    </row>
    <row r="8928" spans="1:2" ht="16.5" customHeight="1" x14ac:dyDescent="0.2">
      <c r="A8928" s="1">
        <v>1734422</v>
      </c>
      <c r="B8928" s="1">
        <v>5</v>
      </c>
    </row>
    <row r="8929" spans="1:2" ht="16.5" customHeight="1" x14ac:dyDescent="0.2">
      <c r="A8929" s="1">
        <v>2739676</v>
      </c>
      <c r="B8929" s="1">
        <v>5</v>
      </c>
    </row>
    <row r="8930" spans="1:2" ht="16.5" customHeight="1" x14ac:dyDescent="0.2">
      <c r="A8930" s="1">
        <v>948997</v>
      </c>
      <c r="B8930" s="1">
        <v>5</v>
      </c>
    </row>
    <row r="8931" spans="1:2" ht="16.5" customHeight="1" x14ac:dyDescent="0.2">
      <c r="A8931" s="1">
        <v>2407847</v>
      </c>
      <c r="B8931" s="1">
        <v>5</v>
      </c>
    </row>
    <row r="8932" spans="1:2" ht="16.5" customHeight="1" x14ac:dyDescent="0.2">
      <c r="A8932" s="1">
        <v>2568979</v>
      </c>
      <c r="B8932" s="1">
        <v>5</v>
      </c>
    </row>
    <row r="8933" spans="1:2" ht="16.5" customHeight="1" x14ac:dyDescent="0.2">
      <c r="A8933" s="1">
        <v>1571157</v>
      </c>
      <c r="B8933" s="1">
        <v>5</v>
      </c>
    </row>
    <row r="8934" spans="1:2" ht="16.5" customHeight="1" x14ac:dyDescent="0.2">
      <c r="A8934" s="1">
        <v>2244752</v>
      </c>
      <c r="B8934" s="1">
        <v>5</v>
      </c>
    </row>
    <row r="8935" spans="1:2" ht="16.5" customHeight="1" x14ac:dyDescent="0.2">
      <c r="A8935" s="1">
        <v>2695582</v>
      </c>
      <c r="B8935" s="1">
        <v>5</v>
      </c>
    </row>
    <row r="8936" spans="1:2" ht="16.5" customHeight="1" x14ac:dyDescent="0.2">
      <c r="A8936" s="1">
        <v>951722</v>
      </c>
      <c r="B8936" s="1">
        <v>5</v>
      </c>
    </row>
    <row r="8937" spans="1:2" ht="16.5" customHeight="1" x14ac:dyDescent="0.2">
      <c r="A8937" s="1">
        <v>2365984</v>
      </c>
      <c r="B8937" s="1">
        <v>5</v>
      </c>
    </row>
    <row r="8938" spans="1:2" ht="16.5" customHeight="1" x14ac:dyDescent="0.2">
      <c r="A8938" s="1">
        <v>1738413</v>
      </c>
      <c r="B8938" s="1">
        <v>5</v>
      </c>
    </row>
    <row r="8939" spans="1:2" ht="16.5" customHeight="1" x14ac:dyDescent="0.2">
      <c r="A8939" s="1">
        <v>1291063</v>
      </c>
      <c r="B8939" s="1">
        <v>5</v>
      </c>
    </row>
    <row r="8940" spans="1:2" ht="16.5" customHeight="1" x14ac:dyDescent="0.2">
      <c r="A8940" s="1">
        <v>1859494</v>
      </c>
      <c r="B8940" s="1">
        <v>5</v>
      </c>
    </row>
    <row r="8941" spans="1:2" ht="16.5" customHeight="1" x14ac:dyDescent="0.2">
      <c r="A8941" s="1">
        <v>2699138</v>
      </c>
      <c r="B8941" s="1">
        <v>5</v>
      </c>
    </row>
    <row r="8942" spans="1:2" ht="16.5" customHeight="1" x14ac:dyDescent="0.2">
      <c r="A8942" s="1">
        <v>1970071</v>
      </c>
      <c r="B8942" s="1">
        <v>5</v>
      </c>
    </row>
    <row r="8943" spans="1:2" ht="16.5" customHeight="1" x14ac:dyDescent="0.2">
      <c r="A8943" s="1">
        <v>2249005</v>
      </c>
      <c r="B8943" s="1">
        <v>5</v>
      </c>
    </row>
    <row r="8944" spans="1:2" ht="16.5" customHeight="1" x14ac:dyDescent="0.2">
      <c r="A8944" s="1">
        <v>1698112</v>
      </c>
      <c r="B8944" s="1">
        <v>5</v>
      </c>
    </row>
    <row r="8945" spans="1:2" ht="16.5" customHeight="1" x14ac:dyDescent="0.2">
      <c r="A8945" s="1">
        <v>2332534</v>
      </c>
      <c r="B8945" s="1">
        <v>5</v>
      </c>
    </row>
    <row r="8946" spans="1:2" ht="16.5" customHeight="1" x14ac:dyDescent="0.2">
      <c r="A8946" s="1">
        <v>1770249</v>
      </c>
      <c r="B8946" s="1">
        <v>5</v>
      </c>
    </row>
    <row r="8947" spans="1:2" ht="16.5" customHeight="1" x14ac:dyDescent="0.2">
      <c r="A8947" s="1">
        <v>1863095</v>
      </c>
      <c r="B8947" s="1">
        <v>5</v>
      </c>
    </row>
    <row r="8948" spans="1:2" ht="16.5" customHeight="1" x14ac:dyDescent="0.2">
      <c r="A8948" s="1">
        <v>2092132</v>
      </c>
      <c r="B8948" s="1">
        <v>5</v>
      </c>
    </row>
    <row r="8949" spans="1:2" ht="16.5" customHeight="1" x14ac:dyDescent="0.2">
      <c r="A8949" s="1">
        <v>2576225</v>
      </c>
      <c r="B8949" s="1">
        <v>5</v>
      </c>
    </row>
    <row r="8950" spans="1:2" ht="16.5" customHeight="1" x14ac:dyDescent="0.2">
      <c r="A8950" s="1">
        <v>1590579</v>
      </c>
      <c r="B8950" s="1">
        <v>5</v>
      </c>
    </row>
    <row r="8951" spans="1:2" ht="16.5" customHeight="1" x14ac:dyDescent="0.2">
      <c r="A8951" s="1">
        <v>2031274</v>
      </c>
      <c r="B8951" s="1">
        <v>5</v>
      </c>
    </row>
    <row r="8952" spans="1:2" ht="16.5" customHeight="1" x14ac:dyDescent="0.2">
      <c r="A8952" s="1">
        <v>2002320</v>
      </c>
      <c r="B8952" s="1">
        <v>5</v>
      </c>
    </row>
    <row r="8953" spans="1:2" ht="16.5" customHeight="1" x14ac:dyDescent="0.2">
      <c r="A8953" s="1">
        <v>2416550</v>
      </c>
      <c r="B8953" s="1">
        <v>5</v>
      </c>
    </row>
    <row r="8954" spans="1:2" ht="16.5" customHeight="1" x14ac:dyDescent="0.2">
      <c r="A8954" s="1">
        <v>1821269</v>
      </c>
      <c r="B8954" s="1">
        <v>5</v>
      </c>
    </row>
    <row r="8955" spans="1:2" ht="16.5" customHeight="1" x14ac:dyDescent="0.2">
      <c r="A8955" s="1">
        <v>1139342</v>
      </c>
      <c r="B8955" s="1">
        <v>5</v>
      </c>
    </row>
    <row r="8956" spans="1:2" ht="16.5" customHeight="1" x14ac:dyDescent="0.2">
      <c r="A8956" s="1">
        <v>2620329</v>
      </c>
      <c r="B8956" s="1">
        <v>5</v>
      </c>
    </row>
    <row r="8957" spans="1:2" ht="16.5" customHeight="1" x14ac:dyDescent="0.2">
      <c r="A8957" s="1">
        <v>1661375</v>
      </c>
      <c r="B8957" s="1">
        <v>5</v>
      </c>
    </row>
    <row r="8958" spans="1:2" ht="16.5" customHeight="1" x14ac:dyDescent="0.2">
      <c r="A8958" s="1">
        <v>2541399</v>
      </c>
      <c r="B8958" s="1">
        <v>5</v>
      </c>
    </row>
    <row r="8959" spans="1:2" ht="16.5" customHeight="1" x14ac:dyDescent="0.2">
      <c r="A8959" s="1">
        <v>2256949</v>
      </c>
      <c r="B8959" s="1">
        <v>5</v>
      </c>
    </row>
    <row r="8960" spans="1:2" ht="16.5" customHeight="1" x14ac:dyDescent="0.2">
      <c r="A8960" s="1">
        <v>1944973</v>
      </c>
      <c r="B8960" s="1">
        <v>5</v>
      </c>
    </row>
    <row r="8961" spans="1:2" ht="16.5" customHeight="1" x14ac:dyDescent="0.2">
      <c r="A8961" s="1">
        <v>2541937</v>
      </c>
      <c r="B8961" s="1">
        <v>5</v>
      </c>
    </row>
    <row r="8962" spans="1:2" ht="16.5" customHeight="1" x14ac:dyDescent="0.2">
      <c r="A8962" s="1">
        <v>2035186</v>
      </c>
      <c r="B8962" s="1">
        <v>5</v>
      </c>
    </row>
    <row r="8963" spans="1:2" ht="16.5" customHeight="1" x14ac:dyDescent="0.2">
      <c r="A8963" s="1">
        <v>1870636</v>
      </c>
      <c r="B8963" s="1">
        <v>5</v>
      </c>
    </row>
    <row r="8964" spans="1:2" ht="16.5" customHeight="1" x14ac:dyDescent="0.2">
      <c r="A8964" s="1">
        <v>2463271</v>
      </c>
      <c r="B8964" s="1">
        <v>5</v>
      </c>
    </row>
    <row r="8965" spans="1:2" ht="16.5" customHeight="1" x14ac:dyDescent="0.2">
      <c r="A8965" s="1">
        <v>2820037</v>
      </c>
      <c r="B8965" s="1">
        <v>5</v>
      </c>
    </row>
    <row r="8966" spans="1:2" ht="16.5" customHeight="1" x14ac:dyDescent="0.2">
      <c r="A8966" s="1">
        <v>1667354</v>
      </c>
      <c r="B8966" s="1">
        <v>5</v>
      </c>
    </row>
    <row r="8967" spans="1:2" ht="16.5" customHeight="1" x14ac:dyDescent="0.2">
      <c r="A8967" s="1">
        <v>1611911</v>
      </c>
      <c r="B8967" s="1">
        <v>5</v>
      </c>
    </row>
    <row r="8968" spans="1:2" ht="16.5" customHeight="1" x14ac:dyDescent="0.2">
      <c r="A8968" s="1">
        <v>913282</v>
      </c>
      <c r="B8968" s="1">
        <v>5</v>
      </c>
    </row>
    <row r="8969" spans="1:2" ht="16.5" customHeight="1" x14ac:dyDescent="0.2">
      <c r="A8969" s="1">
        <v>1351694</v>
      </c>
      <c r="B8969" s="1">
        <v>5</v>
      </c>
    </row>
    <row r="8970" spans="1:2" ht="16.5" customHeight="1" x14ac:dyDescent="0.2">
      <c r="A8970" s="1">
        <v>2100119</v>
      </c>
      <c r="B8970" s="1">
        <v>5</v>
      </c>
    </row>
    <row r="8971" spans="1:2" ht="16.5" customHeight="1" x14ac:dyDescent="0.2">
      <c r="A8971" s="1">
        <v>2263870</v>
      </c>
      <c r="B8971" s="1">
        <v>5</v>
      </c>
    </row>
    <row r="8972" spans="1:2" ht="16.5" customHeight="1" x14ac:dyDescent="0.2">
      <c r="A8972" s="1">
        <v>1191982</v>
      </c>
      <c r="B8972" s="1">
        <v>5</v>
      </c>
    </row>
    <row r="8973" spans="1:2" ht="16.5" customHeight="1" x14ac:dyDescent="0.2">
      <c r="A8973" s="1">
        <v>1366132</v>
      </c>
      <c r="B8973" s="1">
        <v>5</v>
      </c>
    </row>
    <row r="8974" spans="1:2" ht="16.5" customHeight="1" x14ac:dyDescent="0.2">
      <c r="A8974" s="1">
        <v>2769151</v>
      </c>
      <c r="B8974" s="1">
        <v>5</v>
      </c>
    </row>
    <row r="8975" spans="1:2" ht="16.5" customHeight="1" x14ac:dyDescent="0.2">
      <c r="A8975" s="1">
        <v>2348204</v>
      </c>
      <c r="B8975" s="1">
        <v>5</v>
      </c>
    </row>
    <row r="8976" spans="1:2" ht="16.5" customHeight="1" x14ac:dyDescent="0.2">
      <c r="A8976" s="1">
        <v>1030351</v>
      </c>
      <c r="B8976" s="1">
        <v>5</v>
      </c>
    </row>
    <row r="8977" spans="1:2" ht="16.5" customHeight="1" x14ac:dyDescent="0.2">
      <c r="A8977" s="1">
        <v>2173318</v>
      </c>
      <c r="B8977" s="1">
        <v>5</v>
      </c>
    </row>
    <row r="8978" spans="1:2" ht="16.5" customHeight="1" x14ac:dyDescent="0.2">
      <c r="A8978" s="1">
        <v>2227218</v>
      </c>
      <c r="B8978" s="1">
        <v>5</v>
      </c>
    </row>
    <row r="8979" spans="1:2" ht="16.5" customHeight="1" x14ac:dyDescent="0.2">
      <c r="A8979" s="1">
        <v>2510779</v>
      </c>
      <c r="B8979" s="1">
        <v>5</v>
      </c>
    </row>
    <row r="8980" spans="1:2" ht="16.5" customHeight="1" x14ac:dyDescent="0.2">
      <c r="A8980" s="1">
        <v>2593076</v>
      </c>
      <c r="B8980" s="1">
        <v>5</v>
      </c>
    </row>
    <row r="8981" spans="1:2" ht="16.5" customHeight="1" x14ac:dyDescent="0.2">
      <c r="A8981" s="1">
        <v>1628345</v>
      </c>
      <c r="B8981" s="1">
        <v>5</v>
      </c>
    </row>
    <row r="8982" spans="1:2" ht="16.5" customHeight="1" x14ac:dyDescent="0.2">
      <c r="A8982" s="1">
        <v>2595045</v>
      </c>
      <c r="B8982" s="1">
        <v>5</v>
      </c>
    </row>
    <row r="8983" spans="1:2" ht="16.5" customHeight="1" x14ac:dyDescent="0.2">
      <c r="A8983" s="1">
        <v>1793052</v>
      </c>
      <c r="B8983" s="1">
        <v>5</v>
      </c>
    </row>
    <row r="8984" spans="1:2" ht="16.5" customHeight="1" x14ac:dyDescent="0.2">
      <c r="A8984" s="1">
        <v>229049</v>
      </c>
      <c r="B8984" s="1">
        <v>5</v>
      </c>
    </row>
    <row r="8985" spans="1:2" ht="16.5" customHeight="1" x14ac:dyDescent="0.2">
      <c r="A8985" s="1">
        <v>2075839</v>
      </c>
      <c r="B8985" s="1">
        <v>5</v>
      </c>
    </row>
    <row r="8986" spans="1:2" ht="16.5" customHeight="1" x14ac:dyDescent="0.2">
      <c r="A8986" s="1">
        <v>1047566</v>
      </c>
      <c r="B8986" s="1">
        <v>5</v>
      </c>
    </row>
    <row r="8987" spans="1:2" ht="16.5" customHeight="1" x14ac:dyDescent="0.2">
      <c r="A8987" s="1">
        <v>1679621</v>
      </c>
      <c r="B8987" s="1">
        <v>5</v>
      </c>
    </row>
    <row r="8988" spans="1:2" ht="16.5" customHeight="1" x14ac:dyDescent="0.2">
      <c r="A8988" s="1">
        <v>2475992</v>
      </c>
      <c r="B8988" s="1">
        <v>5</v>
      </c>
    </row>
    <row r="8989" spans="1:2" ht="16.5" customHeight="1" x14ac:dyDescent="0.2">
      <c r="A8989" s="1">
        <v>2680578</v>
      </c>
      <c r="B8989" s="1">
        <v>5</v>
      </c>
    </row>
    <row r="8990" spans="1:2" ht="16.5" customHeight="1" x14ac:dyDescent="0.2">
      <c r="A8990" s="1">
        <v>1632139</v>
      </c>
      <c r="B8990" s="1">
        <v>5</v>
      </c>
    </row>
    <row r="8991" spans="1:2" ht="16.5" customHeight="1" x14ac:dyDescent="0.2">
      <c r="A8991" s="1">
        <v>2108820</v>
      </c>
      <c r="B8991" s="1">
        <v>5</v>
      </c>
    </row>
    <row r="8992" spans="1:2" ht="16.5" customHeight="1" x14ac:dyDescent="0.2">
      <c r="A8992" s="1">
        <v>2196681</v>
      </c>
      <c r="B8992" s="1">
        <v>5</v>
      </c>
    </row>
    <row r="8993" spans="1:2" ht="16.5" customHeight="1" x14ac:dyDescent="0.2">
      <c r="A8993" s="1">
        <v>1723727</v>
      </c>
      <c r="B8993" s="1">
        <v>5</v>
      </c>
    </row>
    <row r="8994" spans="1:2" ht="16.5" customHeight="1" x14ac:dyDescent="0.2">
      <c r="A8994" s="1">
        <v>2110627</v>
      </c>
      <c r="B8994" s="1">
        <v>5</v>
      </c>
    </row>
    <row r="8995" spans="1:2" ht="16.5" customHeight="1" x14ac:dyDescent="0.2">
      <c r="A8995" s="1">
        <v>2684960</v>
      </c>
      <c r="B8995" s="1">
        <v>5</v>
      </c>
    </row>
    <row r="8996" spans="1:2" ht="16.5" customHeight="1" x14ac:dyDescent="0.2">
      <c r="A8996" s="1">
        <v>1240881</v>
      </c>
      <c r="B8996" s="1">
        <v>5</v>
      </c>
    </row>
    <row r="8997" spans="1:2" ht="16.5" customHeight="1" x14ac:dyDescent="0.2">
      <c r="A8997" s="1">
        <v>411629</v>
      </c>
      <c r="B8997" s="1">
        <v>5</v>
      </c>
    </row>
    <row r="8998" spans="1:2" ht="16.5" customHeight="1" x14ac:dyDescent="0.2">
      <c r="A8998" s="1">
        <v>1928874</v>
      </c>
      <c r="B8998" s="1">
        <v>5</v>
      </c>
    </row>
    <row r="8999" spans="1:2" ht="16.5" customHeight="1" x14ac:dyDescent="0.2">
      <c r="A8999" s="1">
        <v>1638878</v>
      </c>
      <c r="B8999" s="1">
        <v>5</v>
      </c>
    </row>
    <row r="9000" spans="1:2" ht="16.5" customHeight="1" x14ac:dyDescent="0.2">
      <c r="A9000" s="1">
        <v>474185</v>
      </c>
      <c r="B9000" s="1">
        <v>5</v>
      </c>
    </row>
    <row r="9001" spans="1:2" ht="16.5" customHeight="1" x14ac:dyDescent="0.2">
      <c r="A9001" s="1">
        <v>2735084</v>
      </c>
      <c r="B9001" s="1">
        <v>5</v>
      </c>
    </row>
    <row r="9002" spans="1:2" ht="16.5" customHeight="1" x14ac:dyDescent="0.2">
      <c r="A9002" s="1">
        <v>1993307</v>
      </c>
      <c r="B9002" s="1">
        <v>5</v>
      </c>
    </row>
    <row r="9003" spans="1:2" ht="16.5" customHeight="1" x14ac:dyDescent="0.2">
      <c r="A9003" s="1">
        <v>2321927</v>
      </c>
      <c r="B9003" s="1">
        <v>5</v>
      </c>
    </row>
    <row r="9004" spans="1:2" ht="16.5" customHeight="1" x14ac:dyDescent="0.2">
      <c r="A9004" s="1">
        <v>2114099</v>
      </c>
      <c r="B9004" s="1">
        <v>5</v>
      </c>
    </row>
    <row r="9005" spans="1:2" ht="16.5" customHeight="1" x14ac:dyDescent="0.2">
      <c r="A9005" s="1">
        <v>1261577</v>
      </c>
      <c r="B9005" s="1">
        <v>5</v>
      </c>
    </row>
    <row r="9006" spans="1:2" ht="16.5" customHeight="1" x14ac:dyDescent="0.2">
      <c r="A9006" s="1">
        <v>1426832</v>
      </c>
      <c r="B9006" s="1">
        <v>5</v>
      </c>
    </row>
    <row r="9007" spans="1:2" ht="16.5" customHeight="1" x14ac:dyDescent="0.2">
      <c r="A9007" s="1">
        <v>1564086</v>
      </c>
      <c r="B9007" s="1">
        <v>5</v>
      </c>
    </row>
    <row r="9008" spans="1:2" ht="16.5" customHeight="1" x14ac:dyDescent="0.2">
      <c r="A9008" s="1">
        <v>2324740</v>
      </c>
      <c r="B9008" s="1">
        <v>5</v>
      </c>
    </row>
    <row r="9009" spans="1:2" ht="16.5" customHeight="1" x14ac:dyDescent="0.2">
      <c r="A9009" s="1">
        <v>2152600</v>
      </c>
      <c r="B9009" s="1">
        <v>5</v>
      </c>
    </row>
    <row r="9010" spans="1:2" ht="16.5" customHeight="1" x14ac:dyDescent="0.2">
      <c r="A9010" s="1">
        <v>1854420</v>
      </c>
      <c r="B9010" s="1">
        <v>5</v>
      </c>
    </row>
    <row r="9011" spans="1:2" ht="16.5" customHeight="1" x14ac:dyDescent="0.2">
      <c r="A9011" s="1">
        <v>2446721</v>
      </c>
      <c r="B9011" s="1">
        <v>5</v>
      </c>
    </row>
    <row r="9012" spans="1:2" ht="16.5" customHeight="1" x14ac:dyDescent="0.2">
      <c r="A9012" s="1">
        <v>1855165</v>
      </c>
      <c r="B9012" s="1">
        <v>5</v>
      </c>
    </row>
    <row r="9013" spans="1:2" ht="16.5" customHeight="1" x14ac:dyDescent="0.2">
      <c r="A9013" s="1">
        <v>2054528</v>
      </c>
      <c r="B9013" s="1">
        <v>5</v>
      </c>
    </row>
    <row r="9014" spans="1:2" ht="16.5" customHeight="1" x14ac:dyDescent="0.2">
      <c r="A9014" s="1">
        <v>2326002</v>
      </c>
      <c r="B9014" s="1">
        <v>5</v>
      </c>
    </row>
    <row r="9015" spans="1:2" ht="16.5" customHeight="1" x14ac:dyDescent="0.2">
      <c r="A9015" s="1">
        <v>2206427</v>
      </c>
      <c r="B9015" s="1">
        <v>5</v>
      </c>
    </row>
    <row r="9016" spans="1:2" ht="16.5" customHeight="1" x14ac:dyDescent="0.2">
      <c r="A9016" s="1">
        <v>1648251</v>
      </c>
      <c r="B9016" s="1">
        <v>5</v>
      </c>
    </row>
    <row r="9017" spans="1:2" ht="16.5" customHeight="1" x14ac:dyDescent="0.2">
      <c r="A9017" s="1">
        <v>2365686</v>
      </c>
      <c r="B9017" s="1">
        <v>5</v>
      </c>
    </row>
    <row r="9018" spans="1:2" ht="16.5" customHeight="1" x14ac:dyDescent="0.2">
      <c r="A9018" s="1">
        <v>1102945</v>
      </c>
      <c r="B9018" s="1">
        <v>5</v>
      </c>
    </row>
    <row r="9019" spans="1:2" ht="16.5" customHeight="1" x14ac:dyDescent="0.2">
      <c r="A9019" s="1">
        <v>2650162</v>
      </c>
      <c r="B9019" s="1">
        <v>5</v>
      </c>
    </row>
    <row r="9020" spans="1:2" ht="16.5" customHeight="1" x14ac:dyDescent="0.2">
      <c r="A9020" s="1">
        <v>2489257</v>
      </c>
      <c r="B9020" s="1">
        <v>5</v>
      </c>
    </row>
    <row r="9021" spans="1:2" ht="16.5" customHeight="1" x14ac:dyDescent="0.2">
      <c r="A9021" s="1">
        <v>2696420</v>
      </c>
      <c r="B9021" s="1">
        <v>5</v>
      </c>
    </row>
    <row r="9022" spans="1:2" ht="16.5" customHeight="1" x14ac:dyDescent="0.2">
      <c r="A9022" s="1">
        <v>1576497</v>
      </c>
      <c r="B9022" s="1">
        <v>5</v>
      </c>
    </row>
    <row r="9023" spans="1:2" ht="16.5" customHeight="1" x14ac:dyDescent="0.2">
      <c r="A9023" s="1">
        <v>1812957</v>
      </c>
      <c r="B9023" s="1">
        <v>5</v>
      </c>
    </row>
    <row r="9024" spans="1:2" ht="16.5" customHeight="1" x14ac:dyDescent="0.2">
      <c r="A9024" s="1">
        <v>1449219</v>
      </c>
      <c r="B9024" s="1">
        <v>5</v>
      </c>
    </row>
    <row r="9025" spans="1:2" ht="16.5" customHeight="1" x14ac:dyDescent="0.2">
      <c r="A9025" s="1">
        <v>1290322</v>
      </c>
      <c r="B9025" s="1">
        <v>5</v>
      </c>
    </row>
    <row r="9026" spans="1:2" ht="16.5" customHeight="1" x14ac:dyDescent="0.2">
      <c r="A9026" s="1">
        <v>2698403</v>
      </c>
      <c r="B9026" s="1">
        <v>5</v>
      </c>
    </row>
    <row r="9027" spans="1:2" ht="16.5" customHeight="1" x14ac:dyDescent="0.2">
      <c r="A9027" s="1">
        <v>2330569</v>
      </c>
      <c r="B9027" s="1">
        <v>5</v>
      </c>
    </row>
    <row r="9028" spans="1:2" ht="16.5" customHeight="1" x14ac:dyDescent="0.2">
      <c r="A9028" s="1">
        <v>1456321</v>
      </c>
      <c r="B9028" s="1">
        <v>5</v>
      </c>
    </row>
    <row r="9029" spans="1:2" ht="16.5" customHeight="1" x14ac:dyDescent="0.2">
      <c r="A9029" s="1">
        <v>2210760</v>
      </c>
      <c r="B9029" s="1">
        <v>5</v>
      </c>
    </row>
    <row r="9030" spans="1:2" ht="16.5" customHeight="1" x14ac:dyDescent="0.2">
      <c r="A9030" s="1">
        <v>2124045</v>
      </c>
      <c r="B9030" s="1">
        <v>5</v>
      </c>
    </row>
    <row r="9031" spans="1:2" ht="16.5" customHeight="1" x14ac:dyDescent="0.2">
      <c r="A9031" s="1">
        <v>1939606</v>
      </c>
      <c r="B9031" s="1">
        <v>5</v>
      </c>
    </row>
    <row r="9032" spans="1:2" ht="16.5" customHeight="1" x14ac:dyDescent="0.2">
      <c r="A9032" s="1">
        <v>2060160</v>
      </c>
      <c r="B9032" s="1">
        <v>5</v>
      </c>
    </row>
    <row r="9033" spans="1:2" ht="16.5" customHeight="1" x14ac:dyDescent="0.2">
      <c r="A9033" s="1">
        <v>2415280</v>
      </c>
      <c r="B9033" s="1">
        <v>5</v>
      </c>
    </row>
    <row r="9034" spans="1:2" ht="16.5" customHeight="1" x14ac:dyDescent="0.2">
      <c r="A9034" s="1">
        <v>2749455</v>
      </c>
      <c r="B9034" s="1">
        <v>5</v>
      </c>
    </row>
    <row r="9035" spans="1:2" ht="16.5" customHeight="1" x14ac:dyDescent="0.2">
      <c r="A9035" s="1">
        <v>2702903</v>
      </c>
      <c r="B9035" s="1">
        <v>5</v>
      </c>
    </row>
    <row r="9036" spans="1:2" ht="16.5" customHeight="1" x14ac:dyDescent="0.2">
      <c r="A9036" s="1">
        <v>1864339</v>
      </c>
      <c r="B9036" s="1">
        <v>5</v>
      </c>
    </row>
    <row r="9037" spans="1:2" ht="16.5" customHeight="1" x14ac:dyDescent="0.2">
      <c r="A9037" s="1">
        <v>883589</v>
      </c>
      <c r="B9037" s="1">
        <v>5</v>
      </c>
    </row>
    <row r="9038" spans="1:2" ht="16.5" customHeight="1" x14ac:dyDescent="0.2">
      <c r="A9038" s="1">
        <v>2536745</v>
      </c>
      <c r="B9038" s="1">
        <v>5</v>
      </c>
    </row>
    <row r="9039" spans="1:2" ht="16.5" customHeight="1" x14ac:dyDescent="0.2">
      <c r="A9039" s="1">
        <v>886296</v>
      </c>
      <c r="B9039" s="1">
        <v>5</v>
      </c>
    </row>
    <row r="9040" spans="1:2" ht="16.5" customHeight="1" x14ac:dyDescent="0.2">
      <c r="A9040" s="1">
        <v>2457521</v>
      </c>
      <c r="B9040" s="1">
        <v>5</v>
      </c>
    </row>
    <row r="9041" spans="1:2" ht="16.5" customHeight="1" x14ac:dyDescent="0.2">
      <c r="A9041" s="1">
        <v>2705847</v>
      </c>
      <c r="B9041" s="1">
        <v>5</v>
      </c>
    </row>
    <row r="9042" spans="1:2" ht="16.5" customHeight="1" x14ac:dyDescent="0.2">
      <c r="A9042" s="1">
        <v>889693</v>
      </c>
      <c r="B9042" s="1">
        <v>5</v>
      </c>
    </row>
    <row r="9043" spans="1:2" ht="16.5" customHeight="1" x14ac:dyDescent="0.2">
      <c r="A9043" s="1">
        <v>1908326</v>
      </c>
      <c r="B9043" s="1">
        <v>5</v>
      </c>
    </row>
    <row r="9044" spans="1:2" ht="16.5" customHeight="1" x14ac:dyDescent="0.2">
      <c r="A9044" s="1">
        <v>1604467</v>
      </c>
      <c r="B9044" s="1">
        <v>5</v>
      </c>
    </row>
    <row r="9045" spans="1:2" ht="16.5" customHeight="1" x14ac:dyDescent="0.2">
      <c r="A9045" s="1">
        <v>1153131</v>
      </c>
      <c r="B9045" s="1">
        <v>5</v>
      </c>
    </row>
    <row r="9046" spans="1:2" ht="16.5" customHeight="1" x14ac:dyDescent="0.2">
      <c r="A9046" s="1">
        <v>2664121</v>
      </c>
      <c r="B9046" s="1">
        <v>5</v>
      </c>
    </row>
    <row r="9047" spans="1:2" ht="16.5" customHeight="1" x14ac:dyDescent="0.2">
      <c r="A9047" s="1">
        <v>996671</v>
      </c>
      <c r="B9047" s="1">
        <v>5</v>
      </c>
    </row>
    <row r="9048" spans="1:2" ht="16.5" customHeight="1" x14ac:dyDescent="0.2">
      <c r="A9048" s="1">
        <v>2543048</v>
      </c>
      <c r="B9048" s="1">
        <v>5</v>
      </c>
    </row>
    <row r="9049" spans="1:2" ht="16.5" customHeight="1" x14ac:dyDescent="0.2">
      <c r="A9049" s="1">
        <v>2258594</v>
      </c>
      <c r="B9049" s="1">
        <v>5</v>
      </c>
    </row>
    <row r="9050" spans="1:2" ht="16.5" customHeight="1" x14ac:dyDescent="0.2">
      <c r="A9050" s="1">
        <v>2007911</v>
      </c>
      <c r="B9050" s="1">
        <v>5</v>
      </c>
    </row>
    <row r="9051" spans="1:2" ht="16.5" customHeight="1" x14ac:dyDescent="0.2">
      <c r="A9051" s="1">
        <v>2625391</v>
      </c>
      <c r="B9051" s="1">
        <v>5</v>
      </c>
    </row>
    <row r="9052" spans="1:2" ht="16.5" customHeight="1" x14ac:dyDescent="0.2">
      <c r="A9052" s="1">
        <v>2303907</v>
      </c>
      <c r="B9052" s="1">
        <v>5</v>
      </c>
    </row>
    <row r="9053" spans="1:2" ht="16.5" customHeight="1" x14ac:dyDescent="0.2">
      <c r="A9053" s="1">
        <v>747067</v>
      </c>
      <c r="B9053" s="1">
        <v>5</v>
      </c>
    </row>
    <row r="9054" spans="1:2" ht="16.5" customHeight="1" x14ac:dyDescent="0.2">
      <c r="A9054" s="1">
        <v>1176702</v>
      </c>
      <c r="B9054" s="1">
        <v>5</v>
      </c>
    </row>
    <row r="9055" spans="1:2" ht="16.5" customHeight="1" x14ac:dyDescent="0.2">
      <c r="A9055" s="1">
        <v>2223134</v>
      </c>
      <c r="B9055" s="1">
        <v>5</v>
      </c>
    </row>
    <row r="9056" spans="1:2" ht="16.5" customHeight="1" x14ac:dyDescent="0.2">
      <c r="A9056" s="1">
        <v>1618674</v>
      </c>
      <c r="B9056" s="1">
        <v>5</v>
      </c>
    </row>
    <row r="9057" spans="1:2" ht="16.5" customHeight="1" x14ac:dyDescent="0.2">
      <c r="A9057" s="1">
        <v>2102926</v>
      </c>
      <c r="B9057" s="1">
        <v>5</v>
      </c>
    </row>
    <row r="9058" spans="1:2" ht="16.5" customHeight="1" x14ac:dyDescent="0.2">
      <c r="A9058" s="1">
        <v>2013007</v>
      </c>
      <c r="B9058" s="1">
        <v>5</v>
      </c>
    </row>
    <row r="9059" spans="1:2" ht="16.5" customHeight="1" x14ac:dyDescent="0.2">
      <c r="A9059" s="1">
        <v>2310857</v>
      </c>
      <c r="B9059" s="1">
        <v>5</v>
      </c>
    </row>
    <row r="9060" spans="1:2" ht="16.5" customHeight="1" x14ac:dyDescent="0.2">
      <c r="A9060" s="1">
        <v>2832628</v>
      </c>
      <c r="B9060" s="1">
        <v>5</v>
      </c>
    </row>
    <row r="9061" spans="1:2" ht="16.5" customHeight="1" x14ac:dyDescent="0.2">
      <c r="A9061" s="1">
        <v>1836809</v>
      </c>
      <c r="B9061" s="1">
        <v>5</v>
      </c>
    </row>
    <row r="9062" spans="1:2" ht="16.5" customHeight="1" x14ac:dyDescent="0.2">
      <c r="A9062" s="1">
        <v>1375159</v>
      </c>
      <c r="B9062" s="1">
        <v>5</v>
      </c>
    </row>
    <row r="9063" spans="1:2" ht="16.5" customHeight="1" x14ac:dyDescent="0.2">
      <c r="A9063" s="1">
        <v>1837984</v>
      </c>
      <c r="B9063" s="1">
        <v>5</v>
      </c>
    </row>
    <row r="9064" spans="1:2" ht="16.5" customHeight="1" x14ac:dyDescent="0.2">
      <c r="A9064" s="1">
        <v>2432821</v>
      </c>
      <c r="B9064" s="1">
        <v>5</v>
      </c>
    </row>
    <row r="9065" spans="1:2" ht="16.5" customHeight="1" x14ac:dyDescent="0.2">
      <c r="A9065" s="1">
        <v>1206927</v>
      </c>
      <c r="B9065" s="1">
        <v>5</v>
      </c>
    </row>
    <row r="9066" spans="1:2" ht="16.5" customHeight="1" x14ac:dyDescent="0.2">
      <c r="A9066" s="1">
        <v>2043520</v>
      </c>
      <c r="B9066" s="1">
        <v>5</v>
      </c>
    </row>
    <row r="9067" spans="1:2" ht="16.5" customHeight="1" x14ac:dyDescent="0.2">
      <c r="A9067" s="1">
        <v>1677181</v>
      </c>
      <c r="B9067" s="1">
        <v>5</v>
      </c>
    </row>
    <row r="9068" spans="1:2" ht="16.5" customHeight="1" x14ac:dyDescent="0.2">
      <c r="A9068" s="1">
        <v>2043851</v>
      </c>
      <c r="B9068" s="1">
        <v>5</v>
      </c>
    </row>
    <row r="9069" spans="1:2" ht="16.5" customHeight="1" x14ac:dyDescent="0.2">
      <c r="A9069" s="1">
        <v>1882598</v>
      </c>
      <c r="B9069" s="1">
        <v>5</v>
      </c>
    </row>
    <row r="9070" spans="1:2" ht="16.5" customHeight="1" x14ac:dyDescent="0.2">
      <c r="A9070" s="1">
        <v>2351164</v>
      </c>
      <c r="B9070" s="1">
        <v>5</v>
      </c>
    </row>
    <row r="9071" spans="1:2" ht="16.5" customHeight="1" x14ac:dyDescent="0.2">
      <c r="A9071" s="1">
        <v>2194239</v>
      </c>
      <c r="B9071" s="1">
        <v>5</v>
      </c>
    </row>
    <row r="9072" spans="1:2" ht="16.5" customHeight="1" x14ac:dyDescent="0.2">
      <c r="A9072" s="1">
        <v>1385849</v>
      </c>
      <c r="B9072" s="1">
        <v>5</v>
      </c>
    </row>
    <row r="9073" spans="1:2" ht="16.5" customHeight="1" x14ac:dyDescent="0.2">
      <c r="A9073" s="1">
        <v>1884244</v>
      </c>
      <c r="B9073" s="1">
        <v>5</v>
      </c>
    </row>
    <row r="9074" spans="1:2" ht="16.5" customHeight="1" x14ac:dyDescent="0.2">
      <c r="A9074" s="1">
        <v>1721283</v>
      </c>
      <c r="B9074" s="1">
        <v>5</v>
      </c>
    </row>
    <row r="9075" spans="1:2" ht="16.5" customHeight="1" x14ac:dyDescent="0.2">
      <c r="A9075" s="1">
        <v>2680212</v>
      </c>
      <c r="B9075" s="1">
        <v>5</v>
      </c>
    </row>
    <row r="9076" spans="1:2" ht="16.5" customHeight="1" x14ac:dyDescent="0.2">
      <c r="A9076" s="1">
        <v>2141682</v>
      </c>
      <c r="B9076" s="1">
        <v>5</v>
      </c>
    </row>
    <row r="9077" spans="1:2" ht="16.5" customHeight="1" x14ac:dyDescent="0.2">
      <c r="A9077" s="1">
        <v>2557277</v>
      </c>
      <c r="B9077" s="1">
        <v>5</v>
      </c>
    </row>
    <row r="9078" spans="1:2" ht="16.5" customHeight="1" x14ac:dyDescent="0.2">
      <c r="A9078" s="1">
        <v>2077200</v>
      </c>
      <c r="B9078" s="1">
        <v>5</v>
      </c>
    </row>
    <row r="9079" spans="1:2" ht="16.5" customHeight="1" x14ac:dyDescent="0.2">
      <c r="A9079" s="1">
        <v>2316070</v>
      </c>
      <c r="B9079" s="1">
        <v>5</v>
      </c>
    </row>
    <row r="9080" spans="1:2" ht="16.5" customHeight="1" x14ac:dyDescent="0.2">
      <c r="A9080" s="1">
        <v>2516380</v>
      </c>
      <c r="B9080" s="1">
        <v>5</v>
      </c>
    </row>
    <row r="9081" spans="1:2" ht="16.5" customHeight="1" x14ac:dyDescent="0.2">
      <c r="A9081" s="1">
        <v>2397932</v>
      </c>
      <c r="B9081" s="1">
        <v>5</v>
      </c>
    </row>
    <row r="9082" spans="1:2" ht="16.5" customHeight="1" x14ac:dyDescent="0.2">
      <c r="A9082" s="1">
        <v>1959130</v>
      </c>
      <c r="B9082" s="1">
        <v>5</v>
      </c>
    </row>
    <row r="9083" spans="1:2" ht="16.5" customHeight="1" x14ac:dyDescent="0.2">
      <c r="A9083" s="1">
        <v>2356824</v>
      </c>
      <c r="B9083" s="1">
        <v>5</v>
      </c>
    </row>
    <row r="9084" spans="1:2" ht="16.5" customHeight="1" x14ac:dyDescent="0.2">
      <c r="A9084" s="1">
        <v>2601200</v>
      </c>
      <c r="B9084" s="1">
        <v>5</v>
      </c>
    </row>
    <row r="9085" spans="1:2" ht="16.5" customHeight="1" x14ac:dyDescent="0.2">
      <c r="A9085" s="1">
        <v>926400</v>
      </c>
      <c r="B9085" s="1">
        <v>5</v>
      </c>
    </row>
    <row r="9086" spans="1:2" ht="16.5" customHeight="1" x14ac:dyDescent="0.2">
      <c r="A9086" s="1">
        <v>2562099</v>
      </c>
      <c r="B9086" s="1">
        <v>5</v>
      </c>
    </row>
    <row r="9087" spans="1:2" ht="16.5" customHeight="1" x14ac:dyDescent="0.2">
      <c r="A9087" s="1">
        <v>1251255</v>
      </c>
      <c r="B9087" s="1">
        <v>5</v>
      </c>
    </row>
    <row r="9088" spans="1:2" ht="16.5" customHeight="1" x14ac:dyDescent="0.2">
      <c r="A9088" s="1">
        <v>1890656</v>
      </c>
      <c r="B9088" s="1">
        <v>5</v>
      </c>
    </row>
    <row r="9089" spans="1:2" ht="16.5" customHeight="1" x14ac:dyDescent="0.2">
      <c r="A9089" s="1">
        <v>461835</v>
      </c>
      <c r="B9089" s="1">
        <v>5</v>
      </c>
    </row>
    <row r="9090" spans="1:2" ht="16.5" customHeight="1" x14ac:dyDescent="0.2">
      <c r="A9090" s="1">
        <v>2281438</v>
      </c>
      <c r="B9090" s="1">
        <v>5</v>
      </c>
    </row>
    <row r="9091" spans="1:2" ht="16.5" customHeight="1" x14ac:dyDescent="0.2">
      <c r="A9091" s="1">
        <v>1076269</v>
      </c>
      <c r="B9091" s="1">
        <v>5</v>
      </c>
    </row>
    <row r="9092" spans="1:2" ht="16.5" customHeight="1" x14ac:dyDescent="0.2">
      <c r="A9092" s="1">
        <v>2442482</v>
      </c>
      <c r="B9092" s="1">
        <v>5</v>
      </c>
    </row>
    <row r="9093" spans="1:2" ht="16.5" customHeight="1" x14ac:dyDescent="0.2">
      <c r="A9093" s="1">
        <v>2021950</v>
      </c>
      <c r="B9093" s="1">
        <v>5</v>
      </c>
    </row>
    <row r="9094" spans="1:2" ht="16.5" customHeight="1" x14ac:dyDescent="0.2">
      <c r="A9094" s="1">
        <v>2690407</v>
      </c>
      <c r="B9094" s="1">
        <v>5</v>
      </c>
    </row>
    <row r="9095" spans="1:2" ht="16.5" customHeight="1" x14ac:dyDescent="0.2">
      <c r="A9095" s="1">
        <v>490886</v>
      </c>
      <c r="B9095" s="1">
        <v>5</v>
      </c>
    </row>
    <row r="9096" spans="1:2" ht="16.5" customHeight="1" x14ac:dyDescent="0.2">
      <c r="A9096" s="1">
        <v>1086487</v>
      </c>
      <c r="B9096" s="1">
        <v>5</v>
      </c>
    </row>
    <row r="9097" spans="1:2" ht="16.5" customHeight="1" x14ac:dyDescent="0.2">
      <c r="A9097" s="1">
        <v>1268110</v>
      </c>
      <c r="B9097" s="1">
        <v>5</v>
      </c>
    </row>
    <row r="9098" spans="1:2" ht="16.5" customHeight="1" x14ac:dyDescent="0.2">
      <c r="A9098" s="1">
        <v>1734242</v>
      </c>
      <c r="B9098" s="1">
        <v>5</v>
      </c>
    </row>
    <row r="9099" spans="1:2" ht="16.5" customHeight="1" x14ac:dyDescent="0.2">
      <c r="A9099" s="1">
        <v>1568598</v>
      </c>
      <c r="B9099" s="1">
        <v>5</v>
      </c>
    </row>
    <row r="9100" spans="1:2" ht="16.5" customHeight="1" x14ac:dyDescent="0.2">
      <c r="A9100" s="1">
        <v>2243712</v>
      </c>
      <c r="B9100" s="1">
        <v>5</v>
      </c>
    </row>
    <row r="9101" spans="1:2" ht="16.5" customHeight="1" x14ac:dyDescent="0.2">
      <c r="A9101" s="1">
        <v>2794299</v>
      </c>
      <c r="B9101" s="1">
        <v>5</v>
      </c>
    </row>
    <row r="9102" spans="1:2" ht="16.5" customHeight="1" x14ac:dyDescent="0.2">
      <c r="A9102" s="1">
        <v>2056120</v>
      </c>
      <c r="B9102" s="1">
        <v>5</v>
      </c>
    </row>
    <row r="9103" spans="1:2" ht="16.5" customHeight="1" x14ac:dyDescent="0.2">
      <c r="A9103" s="1">
        <v>2696595</v>
      </c>
      <c r="B9103" s="1">
        <v>5</v>
      </c>
    </row>
    <row r="9104" spans="1:2" ht="16.5" customHeight="1" x14ac:dyDescent="0.2">
      <c r="A9104" s="1">
        <v>2570627</v>
      </c>
      <c r="B9104" s="1">
        <v>5</v>
      </c>
    </row>
    <row r="9105" spans="1:2" ht="16.5" customHeight="1" x14ac:dyDescent="0.2">
      <c r="A9105" s="1">
        <v>2208508</v>
      </c>
      <c r="B9105" s="1">
        <v>5</v>
      </c>
    </row>
    <row r="9106" spans="1:2" ht="16.5" customHeight="1" x14ac:dyDescent="0.2">
      <c r="A9106" s="1">
        <v>2743291</v>
      </c>
      <c r="B9106" s="1">
        <v>5</v>
      </c>
    </row>
    <row r="9107" spans="1:2" ht="16.5" customHeight="1" x14ac:dyDescent="0.2">
      <c r="A9107" s="1">
        <v>2208818</v>
      </c>
      <c r="B9107" s="1">
        <v>5</v>
      </c>
    </row>
    <row r="9108" spans="1:2" ht="16.5" customHeight="1" x14ac:dyDescent="0.2">
      <c r="A9108" s="1">
        <v>631530</v>
      </c>
      <c r="B9108" s="1">
        <v>5</v>
      </c>
    </row>
    <row r="9109" spans="1:2" ht="16.5" customHeight="1" x14ac:dyDescent="0.2">
      <c r="A9109" s="1">
        <v>1901565</v>
      </c>
      <c r="B9109" s="1">
        <v>5</v>
      </c>
    </row>
    <row r="9110" spans="1:2" ht="16.5" customHeight="1" x14ac:dyDescent="0.2">
      <c r="A9110" s="1">
        <v>1970444</v>
      </c>
      <c r="B9110" s="1">
        <v>5</v>
      </c>
    </row>
    <row r="9111" spans="1:2" ht="16.5" customHeight="1" x14ac:dyDescent="0.2">
      <c r="A9111" s="1">
        <v>1937690</v>
      </c>
      <c r="B9111" s="1">
        <v>5</v>
      </c>
    </row>
    <row r="9112" spans="1:2" ht="16.5" customHeight="1" x14ac:dyDescent="0.2">
      <c r="A9112" s="1">
        <v>2058612</v>
      </c>
      <c r="B9112" s="1">
        <v>5</v>
      </c>
    </row>
    <row r="9113" spans="1:2" ht="16.5" customHeight="1" x14ac:dyDescent="0.2">
      <c r="A9113" s="1">
        <v>1903047</v>
      </c>
      <c r="B9113" s="1">
        <v>5</v>
      </c>
    </row>
    <row r="9114" spans="1:2" ht="16.5" customHeight="1" x14ac:dyDescent="0.2">
      <c r="A9114" s="1">
        <v>658076</v>
      </c>
      <c r="B9114" s="1">
        <v>5</v>
      </c>
    </row>
    <row r="9115" spans="1:2" ht="16.5" customHeight="1" x14ac:dyDescent="0.2">
      <c r="A9115" s="1">
        <v>1477057</v>
      </c>
      <c r="B9115" s="1">
        <v>5</v>
      </c>
    </row>
    <row r="9116" spans="1:2" ht="16.5" customHeight="1" x14ac:dyDescent="0.2">
      <c r="A9116" s="1">
        <v>1863548</v>
      </c>
      <c r="B9116" s="1">
        <v>5</v>
      </c>
    </row>
    <row r="9117" spans="1:2" ht="16.5" customHeight="1" x14ac:dyDescent="0.2">
      <c r="A9117" s="1">
        <v>1770975</v>
      </c>
      <c r="B9117" s="1">
        <v>5</v>
      </c>
    </row>
    <row r="9118" spans="1:2" ht="16.5" customHeight="1" x14ac:dyDescent="0.2">
      <c r="A9118" s="1">
        <v>2125534</v>
      </c>
      <c r="B9118" s="1">
        <v>5</v>
      </c>
    </row>
    <row r="9119" spans="1:2" ht="16.5" customHeight="1" x14ac:dyDescent="0.2">
      <c r="A9119" s="1">
        <v>1820219</v>
      </c>
      <c r="B9119" s="1">
        <v>5</v>
      </c>
    </row>
    <row r="9120" spans="1:2" ht="16.5" customHeight="1" x14ac:dyDescent="0.2">
      <c r="A9120" s="1">
        <v>1746391</v>
      </c>
      <c r="B9120" s="1">
        <v>5</v>
      </c>
    </row>
    <row r="9121" spans="1:2" ht="16.5" customHeight="1" x14ac:dyDescent="0.2">
      <c r="A9121" s="1">
        <v>1820805</v>
      </c>
      <c r="B9121" s="1">
        <v>5</v>
      </c>
    </row>
    <row r="9122" spans="1:2" ht="16.5" customHeight="1" x14ac:dyDescent="0.2">
      <c r="A9122" s="1">
        <v>1942225</v>
      </c>
      <c r="B9122" s="1">
        <v>5</v>
      </c>
    </row>
    <row r="9123" spans="1:2" ht="16.5" customHeight="1" x14ac:dyDescent="0.2">
      <c r="A9123" s="1">
        <v>1747624</v>
      </c>
      <c r="B9123" s="1">
        <v>5</v>
      </c>
    </row>
    <row r="9124" spans="1:2" ht="16.5" customHeight="1" x14ac:dyDescent="0.2">
      <c r="A9124" s="1">
        <v>2752828</v>
      </c>
      <c r="B9124" s="1">
        <v>5</v>
      </c>
    </row>
    <row r="9125" spans="1:2" ht="16.5" customHeight="1" x14ac:dyDescent="0.2">
      <c r="A9125" s="1">
        <v>1748105</v>
      </c>
      <c r="B9125" s="1">
        <v>5</v>
      </c>
    </row>
    <row r="9126" spans="1:2" ht="16.5" customHeight="1" x14ac:dyDescent="0.2">
      <c r="A9126" s="1">
        <v>2620239</v>
      </c>
      <c r="B9126" s="1">
        <v>5</v>
      </c>
    </row>
    <row r="9127" spans="1:2" ht="16.5" customHeight="1" x14ac:dyDescent="0.2">
      <c r="A9127" s="1">
        <v>2620565</v>
      </c>
      <c r="B9127" s="1">
        <v>5</v>
      </c>
    </row>
    <row r="9128" spans="1:2" ht="16.5" customHeight="1" x14ac:dyDescent="0.2">
      <c r="A9128" s="1">
        <v>1143429</v>
      </c>
      <c r="B9128" s="1">
        <v>5</v>
      </c>
    </row>
    <row r="9129" spans="1:2" ht="16.5" customHeight="1" x14ac:dyDescent="0.2">
      <c r="A9129" s="1">
        <v>1823794</v>
      </c>
      <c r="B9129" s="1">
        <v>5</v>
      </c>
    </row>
    <row r="9130" spans="1:2" ht="16.5" customHeight="1" x14ac:dyDescent="0.2">
      <c r="A9130" s="1">
        <v>2460084</v>
      </c>
      <c r="B9130" s="1">
        <v>5</v>
      </c>
    </row>
    <row r="9131" spans="1:2" ht="16.5" customHeight="1" x14ac:dyDescent="0.2">
      <c r="A9131" s="1">
        <v>1868793</v>
      </c>
      <c r="B9131" s="1">
        <v>5</v>
      </c>
    </row>
    <row r="9132" spans="1:2" ht="16.5" customHeight="1" x14ac:dyDescent="0.2">
      <c r="A9132" s="1">
        <v>2096377</v>
      </c>
      <c r="B9132" s="1">
        <v>5</v>
      </c>
    </row>
    <row r="9133" spans="1:2" ht="16.5" customHeight="1" x14ac:dyDescent="0.2">
      <c r="A9133" s="1">
        <v>2339510</v>
      </c>
      <c r="B9133" s="1">
        <v>5</v>
      </c>
    </row>
    <row r="9134" spans="1:2" ht="16.5" customHeight="1" x14ac:dyDescent="0.2">
      <c r="A9134" s="1">
        <v>2422747</v>
      </c>
      <c r="B9134" s="1">
        <v>5</v>
      </c>
    </row>
    <row r="9135" spans="1:2" ht="16.5" customHeight="1" x14ac:dyDescent="0.2">
      <c r="A9135" s="1">
        <v>725379</v>
      </c>
      <c r="B9135" s="1">
        <v>5</v>
      </c>
    </row>
    <row r="9136" spans="1:2" ht="16.5" customHeight="1" x14ac:dyDescent="0.2">
      <c r="A9136" s="1">
        <v>2097871</v>
      </c>
      <c r="B9136" s="1">
        <v>5</v>
      </c>
    </row>
    <row r="9137" spans="1:2" ht="16.5" customHeight="1" x14ac:dyDescent="0.2">
      <c r="A9137" s="1">
        <v>2819865</v>
      </c>
      <c r="B9137" s="1">
        <v>5</v>
      </c>
    </row>
    <row r="9138" spans="1:2" ht="16.5" customHeight="1" x14ac:dyDescent="0.2">
      <c r="A9138" s="1">
        <v>2503988</v>
      </c>
      <c r="B9138" s="1">
        <v>5</v>
      </c>
    </row>
    <row r="9139" spans="1:2" ht="16.5" customHeight="1" x14ac:dyDescent="0.2">
      <c r="A9139" s="1">
        <v>1010926</v>
      </c>
      <c r="B9139" s="1">
        <v>5</v>
      </c>
    </row>
    <row r="9140" spans="1:2" ht="16.5" customHeight="1" x14ac:dyDescent="0.2">
      <c r="A9140" s="1">
        <v>1614525</v>
      </c>
      <c r="B9140" s="1">
        <v>5</v>
      </c>
    </row>
    <row r="9141" spans="1:2" ht="16.5" customHeight="1" x14ac:dyDescent="0.2">
      <c r="A9141" s="1">
        <v>1012834</v>
      </c>
      <c r="B9141" s="1">
        <v>5</v>
      </c>
    </row>
    <row r="9142" spans="1:2" ht="16.5" customHeight="1" x14ac:dyDescent="0.2">
      <c r="A9142" s="1">
        <v>2587942</v>
      </c>
      <c r="B9142" s="1">
        <v>5</v>
      </c>
    </row>
    <row r="9143" spans="1:2" ht="16.5" customHeight="1" x14ac:dyDescent="0.2">
      <c r="A9143" s="1">
        <v>2468668</v>
      </c>
      <c r="B9143" s="1">
        <v>5</v>
      </c>
    </row>
    <row r="9144" spans="1:2" ht="16.5" customHeight="1" x14ac:dyDescent="0.2">
      <c r="A9144" s="1">
        <v>1184934</v>
      </c>
      <c r="B9144" s="1">
        <v>5</v>
      </c>
    </row>
    <row r="9145" spans="1:2" ht="16.5" customHeight="1" x14ac:dyDescent="0.2">
      <c r="A9145" s="1">
        <v>1187110</v>
      </c>
      <c r="B9145" s="1">
        <v>5</v>
      </c>
    </row>
    <row r="9146" spans="1:2" ht="16.5" customHeight="1" x14ac:dyDescent="0.2">
      <c r="A9146" s="1">
        <v>2171140</v>
      </c>
      <c r="B9146" s="1">
        <v>5</v>
      </c>
    </row>
    <row r="9147" spans="1:2" ht="16.5" customHeight="1" x14ac:dyDescent="0.2">
      <c r="A9147" s="1">
        <v>2672782</v>
      </c>
      <c r="B9147" s="1">
        <v>5</v>
      </c>
    </row>
    <row r="9148" spans="1:2" ht="16.5" customHeight="1" x14ac:dyDescent="0.2">
      <c r="A9148" s="1">
        <v>2767865</v>
      </c>
      <c r="B9148" s="1">
        <v>5</v>
      </c>
    </row>
    <row r="9149" spans="1:2" ht="16.5" customHeight="1" x14ac:dyDescent="0.2">
      <c r="A9149" s="1">
        <v>1672680</v>
      </c>
      <c r="B9149" s="1">
        <v>5</v>
      </c>
    </row>
    <row r="9150" spans="1:2" ht="16.5" customHeight="1" x14ac:dyDescent="0.2">
      <c r="A9150" s="1">
        <v>2470278</v>
      </c>
      <c r="B9150" s="1">
        <v>5</v>
      </c>
    </row>
    <row r="9151" spans="1:2" ht="16.5" customHeight="1" x14ac:dyDescent="0.2">
      <c r="A9151" s="1">
        <v>1787581</v>
      </c>
      <c r="B9151" s="1">
        <v>5</v>
      </c>
    </row>
    <row r="9152" spans="1:2" ht="16.5" customHeight="1" x14ac:dyDescent="0.2">
      <c r="A9152" s="1">
        <v>1715891</v>
      </c>
      <c r="B9152" s="1">
        <v>5</v>
      </c>
    </row>
    <row r="9153" spans="1:2" ht="16.5" customHeight="1" x14ac:dyDescent="0.2">
      <c r="A9153" s="1">
        <v>2551509</v>
      </c>
      <c r="B9153" s="1">
        <v>5</v>
      </c>
    </row>
    <row r="9154" spans="1:2" ht="16.5" customHeight="1" x14ac:dyDescent="0.2">
      <c r="A9154" s="1">
        <v>1762319</v>
      </c>
      <c r="B9154" s="1">
        <v>5</v>
      </c>
    </row>
    <row r="9155" spans="1:2" ht="16.5" customHeight="1" x14ac:dyDescent="0.2">
      <c r="A9155" s="1">
        <v>2592306</v>
      </c>
      <c r="B9155" s="1">
        <v>5</v>
      </c>
    </row>
    <row r="9156" spans="1:2" ht="16.5" customHeight="1" x14ac:dyDescent="0.2">
      <c r="A9156" s="1">
        <v>2771434</v>
      </c>
      <c r="B9156" s="1">
        <v>5</v>
      </c>
    </row>
    <row r="9157" spans="1:2" ht="16.5" customHeight="1" x14ac:dyDescent="0.2">
      <c r="A9157" s="1">
        <v>2389945</v>
      </c>
      <c r="B9157" s="1">
        <v>5</v>
      </c>
    </row>
    <row r="9158" spans="1:2" ht="16.5" customHeight="1" x14ac:dyDescent="0.2">
      <c r="A9158" s="1">
        <v>2173902</v>
      </c>
      <c r="B9158" s="1">
        <v>5</v>
      </c>
    </row>
    <row r="9159" spans="1:2" ht="16.5" customHeight="1" x14ac:dyDescent="0.2">
      <c r="A9159" s="1">
        <v>2633673</v>
      </c>
      <c r="B9159" s="1">
        <v>5</v>
      </c>
    </row>
    <row r="9160" spans="1:2" ht="16.5" customHeight="1" x14ac:dyDescent="0.2">
      <c r="A9160" s="1">
        <v>113274</v>
      </c>
      <c r="B9160" s="1">
        <v>5</v>
      </c>
    </row>
    <row r="9161" spans="1:2" ht="16.5" customHeight="1" x14ac:dyDescent="0.2">
      <c r="A9161" s="1">
        <v>1208206</v>
      </c>
      <c r="B9161" s="1">
        <v>5</v>
      </c>
    </row>
    <row r="9162" spans="1:2" ht="16.5" customHeight="1" x14ac:dyDescent="0.2">
      <c r="A9162" s="1">
        <v>1920178</v>
      </c>
      <c r="B9162" s="1">
        <v>5</v>
      </c>
    </row>
    <row r="9163" spans="1:2" ht="16.5" customHeight="1" x14ac:dyDescent="0.2">
      <c r="A9163" s="1">
        <v>1985882</v>
      </c>
      <c r="B9163" s="1">
        <v>5</v>
      </c>
    </row>
    <row r="9164" spans="1:2" ht="16.5" customHeight="1" x14ac:dyDescent="0.2">
      <c r="A9164" s="1">
        <v>2105274</v>
      </c>
      <c r="B9164" s="1">
        <v>5</v>
      </c>
    </row>
    <row r="9165" spans="1:2" ht="16.5" customHeight="1" x14ac:dyDescent="0.2">
      <c r="A9165" s="1">
        <v>2272532</v>
      </c>
      <c r="B9165" s="1">
        <v>5</v>
      </c>
    </row>
    <row r="9166" spans="1:2" ht="16.5" customHeight="1" x14ac:dyDescent="0.2">
      <c r="A9166" s="1">
        <v>2555670</v>
      </c>
      <c r="B9166" s="1">
        <v>5</v>
      </c>
    </row>
    <row r="9167" spans="1:2" ht="16.5" customHeight="1" x14ac:dyDescent="0.2">
      <c r="A9167" s="1">
        <v>302146</v>
      </c>
      <c r="B9167" s="1">
        <v>5</v>
      </c>
    </row>
    <row r="9168" spans="1:2" ht="16.5" customHeight="1" x14ac:dyDescent="0.2">
      <c r="A9168" s="1">
        <v>2596506</v>
      </c>
      <c r="B9168" s="1">
        <v>5</v>
      </c>
    </row>
    <row r="9169" spans="1:2" ht="16.5" customHeight="1" x14ac:dyDescent="0.2">
      <c r="A9169" s="1">
        <v>1957268</v>
      </c>
      <c r="B9169" s="1">
        <v>5</v>
      </c>
    </row>
    <row r="9170" spans="1:2" ht="16.5" customHeight="1" x14ac:dyDescent="0.2">
      <c r="A9170" s="1">
        <v>1797261</v>
      </c>
      <c r="B9170" s="1">
        <v>5</v>
      </c>
    </row>
    <row r="9171" spans="1:2" ht="16.5" customHeight="1" x14ac:dyDescent="0.2">
      <c r="A9171" s="1">
        <v>2143690</v>
      </c>
      <c r="B9171" s="1">
        <v>5</v>
      </c>
    </row>
    <row r="9172" spans="1:2" ht="16.5" customHeight="1" x14ac:dyDescent="0.2">
      <c r="A9172" s="1">
        <v>2078820</v>
      </c>
      <c r="B9172" s="1">
        <v>5</v>
      </c>
    </row>
    <row r="9173" spans="1:2" ht="16.5" customHeight="1" x14ac:dyDescent="0.2">
      <c r="A9173" s="1">
        <v>1683374</v>
      </c>
      <c r="B9173" s="1">
        <v>5</v>
      </c>
    </row>
    <row r="9174" spans="1:2" ht="16.5" customHeight="1" x14ac:dyDescent="0.2">
      <c r="A9174" s="1">
        <v>1405263</v>
      </c>
      <c r="B9174" s="1">
        <v>5</v>
      </c>
    </row>
    <row r="9175" spans="1:2" ht="16.5" customHeight="1" x14ac:dyDescent="0.2">
      <c r="A9175" s="1">
        <v>1725965</v>
      </c>
      <c r="B9175" s="1">
        <v>5</v>
      </c>
    </row>
    <row r="9176" spans="1:2" ht="16.5" customHeight="1" x14ac:dyDescent="0.2">
      <c r="A9176" s="1">
        <v>2080071</v>
      </c>
      <c r="B9176" s="1">
        <v>5</v>
      </c>
    </row>
    <row r="9177" spans="1:2" ht="16.5" customHeight="1" x14ac:dyDescent="0.2">
      <c r="A9177" s="1">
        <v>821199</v>
      </c>
      <c r="B9177" s="1">
        <v>5</v>
      </c>
    </row>
    <row r="9178" spans="1:2" ht="16.5" customHeight="1" x14ac:dyDescent="0.2">
      <c r="A9178" s="1">
        <v>2181121</v>
      </c>
      <c r="B9178" s="1">
        <v>5</v>
      </c>
    </row>
    <row r="9179" spans="1:2" ht="16.5" customHeight="1" x14ac:dyDescent="0.2">
      <c r="A9179" s="1">
        <v>2481813</v>
      </c>
      <c r="B9179" s="1">
        <v>5</v>
      </c>
    </row>
    <row r="9180" spans="1:2" ht="16.5" customHeight="1" x14ac:dyDescent="0.2">
      <c r="A9180" s="1">
        <v>2181479</v>
      </c>
      <c r="B9180" s="1">
        <v>5</v>
      </c>
    </row>
    <row r="9181" spans="1:2" ht="16.5" customHeight="1" x14ac:dyDescent="0.2">
      <c r="A9181" s="1">
        <v>2082772</v>
      </c>
      <c r="B9181" s="1">
        <v>5</v>
      </c>
    </row>
    <row r="9182" spans="1:2" ht="16.5" customHeight="1" x14ac:dyDescent="0.2">
      <c r="A9182" s="1">
        <v>2083086</v>
      </c>
      <c r="B9182" s="1">
        <v>5</v>
      </c>
    </row>
    <row r="9183" spans="1:2" ht="16.5" customHeight="1" x14ac:dyDescent="0.2">
      <c r="A9183" s="1">
        <v>936423</v>
      </c>
      <c r="B9183" s="1">
        <v>5</v>
      </c>
    </row>
    <row r="9184" spans="1:2" ht="16.5" customHeight="1" x14ac:dyDescent="0.2">
      <c r="A9184" s="1">
        <v>1690143</v>
      </c>
      <c r="B9184" s="1">
        <v>5</v>
      </c>
    </row>
    <row r="9185" spans="1:2" ht="16.5" customHeight="1" x14ac:dyDescent="0.2">
      <c r="A9185" s="1">
        <v>1644931</v>
      </c>
      <c r="B9185" s="1">
        <v>5</v>
      </c>
    </row>
    <row r="9186" spans="1:2" ht="16.5" customHeight="1" x14ac:dyDescent="0.2">
      <c r="A9186" s="1">
        <v>1853873</v>
      </c>
      <c r="B9186" s="1">
        <v>5</v>
      </c>
    </row>
    <row r="9187" spans="1:2" ht="16.5" customHeight="1" x14ac:dyDescent="0.2">
      <c r="A9187" s="1">
        <v>2607313</v>
      </c>
      <c r="B9187" s="1">
        <v>5</v>
      </c>
    </row>
    <row r="9188" spans="1:2" ht="16.5" customHeight="1" x14ac:dyDescent="0.2">
      <c r="A9188" s="1">
        <v>849699</v>
      </c>
      <c r="B9188" s="1">
        <v>5</v>
      </c>
    </row>
    <row r="9189" spans="1:2" ht="16.5" customHeight="1" x14ac:dyDescent="0.2">
      <c r="A9189" s="1">
        <v>2116571</v>
      </c>
      <c r="B9189" s="1">
        <v>5</v>
      </c>
    </row>
    <row r="9190" spans="1:2" ht="16.5" customHeight="1" x14ac:dyDescent="0.2">
      <c r="A9190" s="1">
        <v>2365062</v>
      </c>
      <c r="B9190" s="1">
        <v>5</v>
      </c>
    </row>
    <row r="9191" spans="1:2" ht="16.5" customHeight="1" x14ac:dyDescent="0.2">
      <c r="A9191" s="1">
        <v>2409582</v>
      </c>
      <c r="B9191" s="1">
        <v>5</v>
      </c>
    </row>
    <row r="9192" spans="1:2" ht="16.5" customHeight="1" x14ac:dyDescent="0.2">
      <c r="A9192" s="1">
        <v>858469</v>
      </c>
      <c r="B9192" s="1">
        <v>5</v>
      </c>
    </row>
    <row r="9193" spans="1:2" ht="16.5" customHeight="1" x14ac:dyDescent="0.2">
      <c r="A9193" s="1">
        <v>594639</v>
      </c>
      <c r="B9193" s="1">
        <v>5</v>
      </c>
    </row>
    <row r="9194" spans="1:2" ht="16.5" customHeight="1" x14ac:dyDescent="0.2">
      <c r="A9194" s="1">
        <v>954811</v>
      </c>
      <c r="B9194" s="1">
        <v>5</v>
      </c>
    </row>
    <row r="9195" spans="1:2" ht="16.5" customHeight="1" x14ac:dyDescent="0.2">
      <c r="A9195" s="1">
        <v>2246245</v>
      </c>
      <c r="B9195" s="1">
        <v>5</v>
      </c>
    </row>
    <row r="9196" spans="1:2" ht="16.5" customHeight="1" x14ac:dyDescent="0.2">
      <c r="A9196" s="1">
        <v>2366828</v>
      </c>
      <c r="B9196" s="1">
        <v>5</v>
      </c>
    </row>
    <row r="9197" spans="1:2" ht="16.5" customHeight="1" x14ac:dyDescent="0.2">
      <c r="A9197" s="1">
        <v>2119965</v>
      </c>
      <c r="B9197" s="1">
        <v>5</v>
      </c>
    </row>
    <row r="9198" spans="1:2" ht="16.5" customHeight="1" x14ac:dyDescent="0.2">
      <c r="A9198" s="1">
        <v>865709</v>
      </c>
      <c r="B9198" s="1">
        <v>5</v>
      </c>
    </row>
    <row r="9199" spans="1:2" ht="16.5" customHeight="1" x14ac:dyDescent="0.2">
      <c r="A9199" s="1">
        <v>962991</v>
      </c>
      <c r="B9199" s="1">
        <v>5</v>
      </c>
    </row>
    <row r="9200" spans="1:2" ht="16.5" customHeight="1" x14ac:dyDescent="0.2">
      <c r="A9200" s="1">
        <v>2028823</v>
      </c>
      <c r="B9200" s="1">
        <v>5</v>
      </c>
    </row>
    <row r="9201" spans="1:2" ht="16.5" customHeight="1" x14ac:dyDescent="0.2">
      <c r="A9201" s="1">
        <v>2159248</v>
      </c>
      <c r="B9201" s="1">
        <v>5</v>
      </c>
    </row>
    <row r="9202" spans="1:2" ht="16.5" customHeight="1" x14ac:dyDescent="0.2">
      <c r="A9202" s="1">
        <v>1307622</v>
      </c>
      <c r="B9202" s="1">
        <v>5</v>
      </c>
    </row>
    <row r="9203" spans="1:2" ht="16.5" customHeight="1" x14ac:dyDescent="0.2">
      <c r="A9203" s="1">
        <v>1903539</v>
      </c>
      <c r="B9203" s="1">
        <v>5</v>
      </c>
    </row>
    <row r="9204" spans="1:2" ht="16.5" customHeight="1" x14ac:dyDescent="0.2">
      <c r="A9204" s="1">
        <v>2124856</v>
      </c>
      <c r="B9204" s="1">
        <v>5</v>
      </c>
    </row>
    <row r="9205" spans="1:2" ht="16.5" customHeight="1" x14ac:dyDescent="0.2">
      <c r="A9205" s="1">
        <v>1657165</v>
      </c>
      <c r="B9205" s="1">
        <v>5</v>
      </c>
    </row>
    <row r="9206" spans="1:2" ht="16.5" customHeight="1" x14ac:dyDescent="0.2">
      <c r="A9206" s="1">
        <v>2295368</v>
      </c>
      <c r="B9206" s="1">
        <v>5</v>
      </c>
    </row>
    <row r="9207" spans="1:2" ht="16.5" customHeight="1" x14ac:dyDescent="0.2">
      <c r="A9207" s="1">
        <v>1701162</v>
      </c>
      <c r="B9207" s="1">
        <v>5</v>
      </c>
    </row>
    <row r="9208" spans="1:2" ht="16.5" customHeight="1" x14ac:dyDescent="0.2">
      <c r="A9208" s="1">
        <v>1747235</v>
      </c>
      <c r="B9208" s="1">
        <v>5</v>
      </c>
    </row>
    <row r="9209" spans="1:2" ht="16.5" customHeight="1" x14ac:dyDescent="0.2">
      <c r="A9209" s="1">
        <v>887645</v>
      </c>
      <c r="B9209" s="1">
        <v>5</v>
      </c>
    </row>
    <row r="9210" spans="1:2" ht="16.5" customHeight="1" x14ac:dyDescent="0.2">
      <c r="A9210" s="1">
        <v>2753092</v>
      </c>
      <c r="B9210" s="1">
        <v>5</v>
      </c>
    </row>
    <row r="9211" spans="1:2" ht="16.5" customHeight="1" x14ac:dyDescent="0.2">
      <c r="A9211" s="1">
        <v>2374927</v>
      </c>
      <c r="B9211" s="1">
        <v>5</v>
      </c>
    </row>
    <row r="9212" spans="1:2" ht="16.5" customHeight="1" x14ac:dyDescent="0.2">
      <c r="A9212" s="1">
        <v>1975122</v>
      </c>
      <c r="B9212" s="1">
        <v>5</v>
      </c>
    </row>
    <row r="9213" spans="1:2" ht="16.5" customHeight="1" x14ac:dyDescent="0.2">
      <c r="A9213" s="1">
        <v>2094194</v>
      </c>
      <c r="B9213" s="1">
        <v>5</v>
      </c>
    </row>
    <row r="9214" spans="1:2" ht="16.5" customHeight="1" x14ac:dyDescent="0.2">
      <c r="A9214" s="1">
        <v>2375309</v>
      </c>
      <c r="B9214" s="1">
        <v>5</v>
      </c>
    </row>
    <row r="9215" spans="1:2" ht="16.5" customHeight="1" x14ac:dyDescent="0.2">
      <c r="A9215" s="1">
        <v>2661606</v>
      </c>
      <c r="B9215" s="1">
        <v>5</v>
      </c>
    </row>
    <row r="9216" spans="1:2" ht="16.5" customHeight="1" x14ac:dyDescent="0.2">
      <c r="A9216" s="1">
        <v>1494948</v>
      </c>
      <c r="B9216" s="1">
        <v>5</v>
      </c>
    </row>
    <row r="9217" spans="1:2" ht="16.5" customHeight="1" x14ac:dyDescent="0.2">
      <c r="A9217" s="1">
        <v>1329593</v>
      </c>
      <c r="B9217" s="1">
        <v>5</v>
      </c>
    </row>
    <row r="9218" spans="1:2" ht="16.5" customHeight="1" x14ac:dyDescent="0.2">
      <c r="A9218" s="1">
        <v>1775787</v>
      </c>
      <c r="B9218" s="1">
        <v>5</v>
      </c>
    </row>
    <row r="9219" spans="1:2" ht="16.5" customHeight="1" x14ac:dyDescent="0.2">
      <c r="A9219" s="1">
        <v>2377253</v>
      </c>
      <c r="B9219" s="1">
        <v>5</v>
      </c>
    </row>
    <row r="9220" spans="1:2" ht="16.5" customHeight="1" x14ac:dyDescent="0.2">
      <c r="A9220" s="1">
        <v>2034775</v>
      </c>
      <c r="B9220" s="1">
        <v>5</v>
      </c>
    </row>
    <row r="9221" spans="1:2" ht="16.5" customHeight="1" x14ac:dyDescent="0.2">
      <c r="A9221" s="1">
        <v>2095844</v>
      </c>
      <c r="B9221" s="1">
        <v>5</v>
      </c>
    </row>
    <row r="9222" spans="1:2" ht="16.5" customHeight="1" x14ac:dyDescent="0.2">
      <c r="A9222" s="1">
        <v>1751743</v>
      </c>
      <c r="B9222" s="1">
        <v>5</v>
      </c>
    </row>
    <row r="9223" spans="1:2" ht="16.5" customHeight="1" x14ac:dyDescent="0.2">
      <c r="A9223" s="1">
        <v>2164750</v>
      </c>
      <c r="B9223" s="1">
        <v>5</v>
      </c>
    </row>
    <row r="9224" spans="1:2" ht="16.5" customHeight="1" x14ac:dyDescent="0.2">
      <c r="A9224" s="1">
        <v>2500800</v>
      </c>
      <c r="B9224" s="1">
        <v>5</v>
      </c>
    </row>
    <row r="9225" spans="1:2" ht="16.5" customHeight="1" x14ac:dyDescent="0.2">
      <c r="A9225" s="1">
        <v>1334842</v>
      </c>
      <c r="B9225" s="1">
        <v>5</v>
      </c>
    </row>
    <row r="9226" spans="1:2" ht="16.5" customHeight="1" x14ac:dyDescent="0.2">
      <c r="A9226" s="1">
        <v>1706963</v>
      </c>
      <c r="B9226" s="1">
        <v>5</v>
      </c>
    </row>
    <row r="9227" spans="1:2" ht="16.5" customHeight="1" x14ac:dyDescent="0.2">
      <c r="A9227" s="1">
        <v>1870678</v>
      </c>
      <c r="B9227" s="1">
        <v>5</v>
      </c>
    </row>
    <row r="9228" spans="1:2" ht="16.5" customHeight="1" x14ac:dyDescent="0.2">
      <c r="A9228" s="1">
        <v>2165845</v>
      </c>
      <c r="B9228" s="1">
        <v>5</v>
      </c>
    </row>
    <row r="9229" spans="1:2" ht="16.5" customHeight="1" x14ac:dyDescent="0.2">
      <c r="A9229" s="1">
        <v>726662</v>
      </c>
      <c r="B9229" s="1">
        <v>5</v>
      </c>
    </row>
    <row r="9230" spans="1:2" ht="16.5" customHeight="1" x14ac:dyDescent="0.2">
      <c r="A9230" s="1">
        <v>2340405</v>
      </c>
      <c r="B9230" s="1">
        <v>5</v>
      </c>
    </row>
    <row r="9231" spans="1:2" ht="16.5" customHeight="1" x14ac:dyDescent="0.2">
      <c r="A9231" s="1">
        <v>2423520</v>
      </c>
      <c r="B9231" s="1">
        <v>5</v>
      </c>
    </row>
    <row r="9232" spans="1:2" ht="16.5" customHeight="1" x14ac:dyDescent="0.2">
      <c r="A9232" s="1">
        <v>1778898</v>
      </c>
      <c r="B9232" s="1">
        <v>5</v>
      </c>
    </row>
    <row r="9233" spans="1:2" ht="16.5" customHeight="1" x14ac:dyDescent="0.2">
      <c r="A9233" s="1">
        <v>2463284</v>
      </c>
      <c r="B9233" s="1">
        <v>5</v>
      </c>
    </row>
    <row r="9234" spans="1:2" ht="16.5" customHeight="1" x14ac:dyDescent="0.2">
      <c r="A9234" s="1">
        <v>2817800</v>
      </c>
      <c r="B9234" s="1">
        <v>5</v>
      </c>
    </row>
    <row r="9235" spans="1:2" ht="16.5" customHeight="1" x14ac:dyDescent="0.2">
      <c r="A9235" s="1">
        <v>2668001</v>
      </c>
      <c r="B9235" s="1">
        <v>5</v>
      </c>
    </row>
    <row r="9236" spans="1:2" ht="16.5" customHeight="1" x14ac:dyDescent="0.2">
      <c r="A9236" s="1">
        <v>2822375</v>
      </c>
      <c r="B9236" s="1">
        <v>5</v>
      </c>
    </row>
    <row r="9237" spans="1:2" ht="16.5" customHeight="1" x14ac:dyDescent="0.2">
      <c r="A9237" s="1">
        <v>2133053</v>
      </c>
      <c r="B9237" s="1">
        <v>5</v>
      </c>
    </row>
    <row r="9238" spans="1:2" ht="16.5" customHeight="1" x14ac:dyDescent="0.2">
      <c r="A9238" s="1">
        <v>2223320</v>
      </c>
      <c r="B9238" s="1">
        <v>5</v>
      </c>
    </row>
    <row r="9239" spans="1:2" ht="16.5" customHeight="1" x14ac:dyDescent="0.2">
      <c r="A9239" s="1">
        <v>2188561</v>
      </c>
      <c r="B9239" s="1">
        <v>5</v>
      </c>
    </row>
    <row r="9240" spans="1:2" ht="16.5" customHeight="1" x14ac:dyDescent="0.2">
      <c r="A9240" s="1">
        <v>2384655</v>
      </c>
      <c r="B9240" s="1">
        <v>5</v>
      </c>
    </row>
    <row r="9241" spans="1:2" ht="16.5" customHeight="1" x14ac:dyDescent="0.2">
      <c r="A9241" s="1">
        <v>2825883</v>
      </c>
      <c r="B9241" s="1">
        <v>5</v>
      </c>
    </row>
    <row r="9242" spans="1:2" ht="16.5" customHeight="1" x14ac:dyDescent="0.2">
      <c r="A9242" s="1">
        <v>2188932</v>
      </c>
      <c r="B9242" s="1">
        <v>5</v>
      </c>
    </row>
    <row r="9243" spans="1:2" ht="16.5" customHeight="1" x14ac:dyDescent="0.2">
      <c r="A9243" s="1">
        <v>2717871</v>
      </c>
      <c r="B9243" s="1">
        <v>5</v>
      </c>
    </row>
    <row r="9244" spans="1:2" ht="16.5" customHeight="1" x14ac:dyDescent="0.2">
      <c r="A9244" s="1">
        <v>1951527</v>
      </c>
      <c r="B9244" s="1">
        <v>5</v>
      </c>
    </row>
    <row r="9245" spans="1:2" ht="16.5" customHeight="1" x14ac:dyDescent="0.2">
      <c r="A9245" s="1">
        <v>1834804</v>
      </c>
      <c r="B9245" s="1">
        <v>5</v>
      </c>
    </row>
    <row r="9246" spans="1:2" ht="16.5" customHeight="1" x14ac:dyDescent="0.2">
      <c r="A9246" s="1">
        <v>1192075</v>
      </c>
      <c r="B9246" s="1">
        <v>5</v>
      </c>
    </row>
    <row r="9247" spans="1:2" ht="16.5" customHeight="1" x14ac:dyDescent="0.2">
      <c r="A9247" s="1">
        <v>2769180</v>
      </c>
      <c r="B9247" s="1">
        <v>5</v>
      </c>
    </row>
    <row r="9248" spans="1:2" ht="16.5" customHeight="1" x14ac:dyDescent="0.2">
      <c r="A9248" s="1">
        <v>1026682</v>
      </c>
      <c r="B9248" s="1">
        <v>5</v>
      </c>
    </row>
    <row r="9249" spans="1:2" ht="16.5" customHeight="1" x14ac:dyDescent="0.2">
      <c r="A9249" s="1">
        <v>2012696</v>
      </c>
      <c r="B9249" s="1">
        <v>5</v>
      </c>
    </row>
    <row r="9250" spans="1:2" ht="16.5" customHeight="1" x14ac:dyDescent="0.2">
      <c r="A9250" s="1">
        <v>1623890</v>
      </c>
      <c r="B9250" s="1">
        <v>5</v>
      </c>
    </row>
    <row r="9251" spans="1:2" ht="16.5" customHeight="1" x14ac:dyDescent="0.2">
      <c r="A9251" s="1">
        <v>2191303</v>
      </c>
      <c r="B9251" s="1">
        <v>5</v>
      </c>
    </row>
    <row r="9252" spans="1:2" ht="16.5" customHeight="1" x14ac:dyDescent="0.2">
      <c r="A9252" s="1">
        <v>2348246</v>
      </c>
      <c r="B9252" s="1">
        <v>5</v>
      </c>
    </row>
    <row r="9253" spans="1:2" ht="16.5" customHeight="1" x14ac:dyDescent="0.2">
      <c r="A9253" s="1">
        <v>1199201</v>
      </c>
      <c r="B9253" s="1">
        <v>5</v>
      </c>
    </row>
    <row r="9254" spans="1:2" ht="16.5" customHeight="1" x14ac:dyDescent="0.2">
      <c r="A9254" s="1">
        <v>2137794</v>
      </c>
      <c r="B9254" s="1">
        <v>5</v>
      </c>
    </row>
    <row r="9255" spans="1:2" ht="16.5" customHeight="1" x14ac:dyDescent="0.2">
      <c r="A9255" s="1">
        <v>2311714</v>
      </c>
      <c r="B9255" s="1">
        <v>5</v>
      </c>
    </row>
    <row r="9256" spans="1:2" ht="16.5" customHeight="1" x14ac:dyDescent="0.2">
      <c r="A9256" s="1">
        <v>1380512</v>
      </c>
      <c r="B9256" s="1">
        <v>5</v>
      </c>
    </row>
    <row r="9257" spans="1:2" ht="16.5" customHeight="1" x14ac:dyDescent="0.2">
      <c r="A9257" s="1">
        <v>2350366</v>
      </c>
      <c r="B9257" s="1">
        <v>5</v>
      </c>
    </row>
    <row r="9258" spans="1:2" ht="16.5" customHeight="1" x14ac:dyDescent="0.2">
      <c r="A9258" s="1">
        <v>2139574</v>
      </c>
      <c r="B9258" s="1">
        <v>5</v>
      </c>
    </row>
    <row r="9259" spans="1:2" ht="16.5" customHeight="1" x14ac:dyDescent="0.2">
      <c r="A9259" s="1">
        <v>2634567</v>
      </c>
      <c r="B9259" s="1">
        <v>5</v>
      </c>
    </row>
    <row r="9260" spans="1:2" ht="16.5" customHeight="1" x14ac:dyDescent="0.2">
      <c r="A9260" s="1">
        <v>230325</v>
      </c>
      <c r="B9260" s="1">
        <v>5</v>
      </c>
    </row>
    <row r="9261" spans="1:2" ht="16.5" customHeight="1" x14ac:dyDescent="0.2">
      <c r="A9261" s="1">
        <v>2272648</v>
      </c>
      <c r="B9261" s="1">
        <v>5</v>
      </c>
    </row>
    <row r="9262" spans="1:2" ht="16.5" customHeight="1" x14ac:dyDescent="0.2">
      <c r="A9262" s="1">
        <v>2435166</v>
      </c>
      <c r="B9262" s="1">
        <v>5</v>
      </c>
    </row>
    <row r="9263" spans="1:2" ht="16.5" customHeight="1" x14ac:dyDescent="0.2">
      <c r="A9263" s="1">
        <v>2045426</v>
      </c>
      <c r="B9263" s="1">
        <v>5</v>
      </c>
    </row>
    <row r="9264" spans="1:2" ht="16.5" customHeight="1" x14ac:dyDescent="0.2">
      <c r="A9264" s="1">
        <v>2352853</v>
      </c>
      <c r="B9264" s="1">
        <v>5</v>
      </c>
    </row>
    <row r="9265" spans="1:2" ht="16.5" customHeight="1" x14ac:dyDescent="0.2">
      <c r="A9265" s="1">
        <v>2475997</v>
      </c>
      <c r="B9265" s="1">
        <v>5</v>
      </c>
    </row>
    <row r="9266" spans="1:2" ht="16.5" customHeight="1" x14ac:dyDescent="0.2">
      <c r="A9266" s="1">
        <v>1680188</v>
      </c>
      <c r="B9266" s="1">
        <v>5</v>
      </c>
    </row>
    <row r="9267" spans="1:2" ht="16.5" customHeight="1" x14ac:dyDescent="0.2">
      <c r="A9267" s="1">
        <v>2637738</v>
      </c>
      <c r="B9267" s="1">
        <v>5</v>
      </c>
    </row>
    <row r="9268" spans="1:2" ht="16.5" customHeight="1" x14ac:dyDescent="0.2">
      <c r="A9268" s="1">
        <v>2557935</v>
      </c>
      <c r="B9268" s="1">
        <v>5</v>
      </c>
    </row>
    <row r="9269" spans="1:2" ht="16.5" customHeight="1" x14ac:dyDescent="0.2">
      <c r="A9269" s="1">
        <v>2518413</v>
      </c>
      <c r="B9269" s="1">
        <v>5</v>
      </c>
    </row>
    <row r="9270" spans="1:2" ht="16.5" customHeight="1" x14ac:dyDescent="0.2">
      <c r="A9270" s="1">
        <v>2019191</v>
      </c>
      <c r="B9270" s="1">
        <v>5</v>
      </c>
    </row>
    <row r="9271" spans="1:2" ht="16.5" customHeight="1" x14ac:dyDescent="0.2">
      <c r="A9271" s="1">
        <v>819320</v>
      </c>
      <c r="B9271" s="1">
        <v>5</v>
      </c>
    </row>
    <row r="9272" spans="1:2" ht="16.5" customHeight="1" x14ac:dyDescent="0.2">
      <c r="A9272" s="1">
        <v>2783095</v>
      </c>
      <c r="B9272" s="1">
        <v>5</v>
      </c>
    </row>
    <row r="9273" spans="1:2" ht="16.5" customHeight="1" x14ac:dyDescent="0.2">
      <c r="A9273" s="1">
        <v>2318878</v>
      </c>
      <c r="B9273" s="1">
        <v>5</v>
      </c>
    </row>
    <row r="9274" spans="1:2" ht="16.5" customHeight="1" x14ac:dyDescent="0.2">
      <c r="A9274" s="1">
        <v>2319788</v>
      </c>
      <c r="B9274" s="1">
        <v>5</v>
      </c>
    </row>
    <row r="9275" spans="1:2" ht="16.5" customHeight="1" x14ac:dyDescent="0.2">
      <c r="A9275" s="1">
        <v>1638491</v>
      </c>
      <c r="B9275" s="1">
        <v>5</v>
      </c>
    </row>
    <row r="9276" spans="1:2" ht="16.5" customHeight="1" x14ac:dyDescent="0.2">
      <c r="A9276" s="1">
        <v>2112950</v>
      </c>
      <c r="B9276" s="1">
        <v>5</v>
      </c>
    </row>
    <row r="9277" spans="1:2" ht="16.5" customHeight="1" x14ac:dyDescent="0.2">
      <c r="A9277" s="1">
        <v>2786508</v>
      </c>
      <c r="B9277" s="1">
        <v>5</v>
      </c>
    </row>
    <row r="9278" spans="1:2" ht="16.5" customHeight="1" x14ac:dyDescent="0.2">
      <c r="A9278" s="1">
        <v>1890905</v>
      </c>
      <c r="B9278" s="1">
        <v>5</v>
      </c>
    </row>
    <row r="9279" spans="1:2" ht="16.5" customHeight="1" x14ac:dyDescent="0.2">
      <c r="A9279" s="1">
        <v>2442325</v>
      </c>
      <c r="B9279" s="1">
        <v>5</v>
      </c>
    </row>
    <row r="9280" spans="1:2" ht="16.5" customHeight="1" x14ac:dyDescent="0.2">
      <c r="A9280" s="1">
        <v>1556252</v>
      </c>
      <c r="B9280" s="1">
        <v>5</v>
      </c>
    </row>
    <row r="9281" spans="1:2" ht="16.5" customHeight="1" x14ac:dyDescent="0.2">
      <c r="A9281" s="1">
        <v>836525</v>
      </c>
      <c r="B9281" s="1">
        <v>5</v>
      </c>
    </row>
    <row r="9282" spans="1:2" ht="16.5" customHeight="1" x14ac:dyDescent="0.2">
      <c r="A9282" s="1">
        <v>1084454</v>
      </c>
      <c r="B9282" s="1">
        <v>5</v>
      </c>
    </row>
    <row r="9283" spans="1:2" ht="16.5" customHeight="1" x14ac:dyDescent="0.2">
      <c r="A9283" s="1">
        <v>2023507</v>
      </c>
      <c r="B9283" s="1">
        <v>5</v>
      </c>
    </row>
    <row r="9284" spans="1:2" ht="16.5" customHeight="1" x14ac:dyDescent="0.2">
      <c r="A9284" s="1">
        <v>2243129</v>
      </c>
      <c r="B9284" s="1">
        <v>5</v>
      </c>
    </row>
    <row r="9285" spans="1:2" ht="16.5" customHeight="1" x14ac:dyDescent="0.2">
      <c r="A9285" s="1">
        <v>2243599</v>
      </c>
      <c r="B9285" s="1">
        <v>5</v>
      </c>
    </row>
    <row r="9286" spans="1:2" ht="16.5" customHeight="1" x14ac:dyDescent="0.2">
      <c r="A9286" s="1">
        <v>1896639</v>
      </c>
      <c r="B9286" s="1">
        <v>5</v>
      </c>
    </row>
    <row r="9287" spans="1:2" ht="16.5" customHeight="1" x14ac:dyDescent="0.2">
      <c r="A9287" s="1">
        <v>2795326</v>
      </c>
      <c r="B9287" s="1">
        <v>5</v>
      </c>
    </row>
    <row r="9288" spans="1:2" ht="16.5" customHeight="1" x14ac:dyDescent="0.2">
      <c r="A9288" s="1">
        <v>1280525</v>
      </c>
      <c r="B9288" s="1">
        <v>5</v>
      </c>
    </row>
    <row r="9289" spans="1:2" ht="16.5" customHeight="1" x14ac:dyDescent="0.2">
      <c r="A9289" s="1">
        <v>596502</v>
      </c>
      <c r="B9289" s="1">
        <v>5</v>
      </c>
    </row>
    <row r="9290" spans="1:2" ht="16.5" customHeight="1" x14ac:dyDescent="0.2">
      <c r="A9290" s="1">
        <v>2696896</v>
      </c>
      <c r="B9290" s="1">
        <v>5</v>
      </c>
    </row>
    <row r="9291" spans="1:2" ht="16.5" customHeight="1" x14ac:dyDescent="0.2">
      <c r="A9291" s="1">
        <v>2530604</v>
      </c>
      <c r="B9291" s="1">
        <v>5</v>
      </c>
    </row>
    <row r="9292" spans="1:2" ht="16.5" customHeight="1" x14ac:dyDescent="0.2">
      <c r="A9292" s="1">
        <v>1452996</v>
      </c>
      <c r="B9292" s="1">
        <v>5</v>
      </c>
    </row>
    <row r="9293" spans="1:2" ht="16.5" customHeight="1" x14ac:dyDescent="0.2">
      <c r="A9293" s="1">
        <v>2058124</v>
      </c>
      <c r="B9293" s="1">
        <v>5</v>
      </c>
    </row>
    <row r="9294" spans="1:2" ht="16.5" customHeight="1" x14ac:dyDescent="0.2">
      <c r="A9294" s="1">
        <v>1301907</v>
      </c>
      <c r="B9294" s="1">
        <v>5</v>
      </c>
    </row>
    <row r="9295" spans="1:2" ht="16.5" customHeight="1" x14ac:dyDescent="0.2">
      <c r="A9295" s="1">
        <v>1817457</v>
      </c>
      <c r="B9295" s="1">
        <v>5</v>
      </c>
    </row>
    <row r="9296" spans="1:2" ht="16.5" customHeight="1" x14ac:dyDescent="0.2">
      <c r="A9296" s="1">
        <v>2295017</v>
      </c>
      <c r="B9296" s="1">
        <v>5</v>
      </c>
    </row>
    <row r="9297" spans="1:2" ht="16.5" customHeight="1" x14ac:dyDescent="0.2">
      <c r="A9297" s="1">
        <v>2535743</v>
      </c>
      <c r="B9297" s="1">
        <v>5</v>
      </c>
    </row>
    <row r="9298" spans="1:2" ht="16.5" customHeight="1" x14ac:dyDescent="0.2">
      <c r="A9298" s="1">
        <v>2213253</v>
      </c>
      <c r="B9298" s="1">
        <v>5</v>
      </c>
    </row>
    <row r="9299" spans="1:2" ht="16.5" customHeight="1" x14ac:dyDescent="0.2">
      <c r="A9299" s="1">
        <v>2617915</v>
      </c>
      <c r="B9299" s="1">
        <v>5</v>
      </c>
    </row>
    <row r="9300" spans="1:2" ht="16.5" customHeight="1" x14ac:dyDescent="0.2">
      <c r="A9300" s="1">
        <v>2162933</v>
      </c>
      <c r="B9300" s="1">
        <v>5</v>
      </c>
    </row>
    <row r="9301" spans="1:2" ht="16.5" customHeight="1" x14ac:dyDescent="0.2">
      <c r="A9301" s="1">
        <v>2255144</v>
      </c>
      <c r="B9301" s="1">
        <v>5</v>
      </c>
    </row>
    <row r="9302" spans="1:2" ht="16.5" customHeight="1" x14ac:dyDescent="0.2">
      <c r="A9302" s="1">
        <v>2299543</v>
      </c>
      <c r="B9302" s="1">
        <v>5</v>
      </c>
    </row>
    <row r="9303" spans="1:2" ht="16.5" customHeight="1" x14ac:dyDescent="0.2">
      <c r="A9303" s="1">
        <v>2459878</v>
      </c>
      <c r="B9303" s="1">
        <v>5</v>
      </c>
    </row>
    <row r="9304" spans="1:2" ht="16.5" customHeight="1" x14ac:dyDescent="0.2">
      <c r="A9304" s="1">
        <v>2006319</v>
      </c>
      <c r="B9304" s="1">
        <v>5</v>
      </c>
    </row>
    <row r="9305" spans="1:2" ht="16.5" customHeight="1" x14ac:dyDescent="0.2">
      <c r="A9305" s="1">
        <v>1499974</v>
      </c>
      <c r="B9305" s="1">
        <v>5</v>
      </c>
    </row>
    <row r="9306" spans="1:2" ht="16.5" customHeight="1" x14ac:dyDescent="0.2">
      <c r="A9306" s="1">
        <v>2461572</v>
      </c>
      <c r="B9306" s="1">
        <v>5</v>
      </c>
    </row>
    <row r="9307" spans="1:2" ht="16.5" customHeight="1" x14ac:dyDescent="0.2">
      <c r="A9307" s="1">
        <v>2581828</v>
      </c>
      <c r="B9307" s="1">
        <v>5</v>
      </c>
    </row>
    <row r="9308" spans="1:2" ht="16.5" customHeight="1" x14ac:dyDescent="0.2">
      <c r="A9308" s="1">
        <v>2218390</v>
      </c>
      <c r="B9308" s="1">
        <v>5</v>
      </c>
    </row>
    <row r="9309" spans="1:2" ht="16.5" customHeight="1" x14ac:dyDescent="0.2">
      <c r="A9309" s="1">
        <v>2378385</v>
      </c>
      <c r="B9309" s="1">
        <v>5</v>
      </c>
    </row>
    <row r="9310" spans="1:2" ht="16.5" customHeight="1" x14ac:dyDescent="0.2">
      <c r="A9310" s="1">
        <v>2543052</v>
      </c>
      <c r="B9310" s="1">
        <v>5</v>
      </c>
    </row>
    <row r="9311" spans="1:2" ht="16.5" customHeight="1" x14ac:dyDescent="0.2">
      <c r="A9311" s="1">
        <v>1608526</v>
      </c>
      <c r="B9311" s="1">
        <v>5</v>
      </c>
    </row>
    <row r="9312" spans="1:2" ht="16.5" customHeight="1" x14ac:dyDescent="0.2">
      <c r="A9312" s="1">
        <v>2341388</v>
      </c>
      <c r="B9312" s="1">
        <v>5</v>
      </c>
    </row>
    <row r="9313" spans="1:2" ht="16.5" customHeight="1" x14ac:dyDescent="0.2">
      <c r="A9313" s="1">
        <v>1005196</v>
      </c>
      <c r="B9313" s="1">
        <v>5</v>
      </c>
    </row>
    <row r="9314" spans="1:2" ht="16.5" customHeight="1" x14ac:dyDescent="0.2">
      <c r="A9314" s="1">
        <v>2380528</v>
      </c>
      <c r="B9314" s="1">
        <v>5</v>
      </c>
    </row>
    <row r="9315" spans="1:2" ht="16.5" customHeight="1" x14ac:dyDescent="0.2">
      <c r="A9315" s="1">
        <v>2098897</v>
      </c>
      <c r="B9315" s="1">
        <v>5</v>
      </c>
    </row>
    <row r="9316" spans="1:2" ht="16.5" customHeight="1" x14ac:dyDescent="0.2">
      <c r="A9316" s="1">
        <v>1781390</v>
      </c>
      <c r="B9316" s="1">
        <v>5</v>
      </c>
    </row>
    <row r="9317" spans="1:2" ht="16.5" customHeight="1" x14ac:dyDescent="0.2">
      <c r="A9317" s="1">
        <v>2821061</v>
      </c>
      <c r="B9317" s="1">
        <v>5</v>
      </c>
    </row>
    <row r="9318" spans="1:2" ht="16.5" customHeight="1" x14ac:dyDescent="0.2">
      <c r="A9318" s="1">
        <v>1170740</v>
      </c>
      <c r="B9318" s="1">
        <v>5</v>
      </c>
    </row>
    <row r="9319" spans="1:2" ht="16.5" customHeight="1" x14ac:dyDescent="0.2">
      <c r="A9319" s="1">
        <v>1913018</v>
      </c>
      <c r="B9319" s="1">
        <v>5</v>
      </c>
    </row>
    <row r="9320" spans="1:2" ht="16.5" customHeight="1" x14ac:dyDescent="0.2">
      <c r="A9320" s="1">
        <v>2342754</v>
      </c>
      <c r="B9320" s="1">
        <v>5</v>
      </c>
    </row>
    <row r="9321" spans="1:2" ht="16.5" customHeight="1" x14ac:dyDescent="0.2">
      <c r="A9321" s="1">
        <v>2343280</v>
      </c>
      <c r="B9321" s="1">
        <v>5</v>
      </c>
    </row>
    <row r="9322" spans="1:2" ht="16.5" customHeight="1" x14ac:dyDescent="0.2">
      <c r="A9322" s="1">
        <v>1179229</v>
      </c>
      <c r="B9322" s="1">
        <v>5</v>
      </c>
    </row>
    <row r="9323" spans="1:2" ht="16.5" customHeight="1" x14ac:dyDescent="0.2">
      <c r="A9323" s="1">
        <v>1915781</v>
      </c>
      <c r="B9323" s="1">
        <v>5</v>
      </c>
    </row>
    <row r="9324" spans="1:2" ht="16.5" customHeight="1" x14ac:dyDescent="0.2">
      <c r="A9324" s="1">
        <v>2189079</v>
      </c>
      <c r="B9324" s="1">
        <v>5</v>
      </c>
    </row>
    <row r="9325" spans="1:2" ht="16.5" customHeight="1" x14ac:dyDescent="0.2">
      <c r="A9325" s="1">
        <v>1916651</v>
      </c>
      <c r="B9325" s="1">
        <v>5</v>
      </c>
    </row>
    <row r="9326" spans="1:2" ht="16.5" customHeight="1" x14ac:dyDescent="0.2">
      <c r="A9326" s="1">
        <v>1622299</v>
      </c>
      <c r="B9326" s="1">
        <v>5</v>
      </c>
    </row>
    <row r="9327" spans="1:2" ht="16.5" customHeight="1" x14ac:dyDescent="0.2">
      <c r="A9327" s="1">
        <v>2172258</v>
      </c>
      <c r="B9327" s="1">
        <v>5</v>
      </c>
    </row>
    <row r="9328" spans="1:2" ht="16.5" customHeight="1" x14ac:dyDescent="0.2">
      <c r="A9328" s="1">
        <v>2173049</v>
      </c>
      <c r="B9328" s="1">
        <v>5</v>
      </c>
    </row>
    <row r="9329" spans="1:2" ht="16.5" customHeight="1" x14ac:dyDescent="0.2">
      <c r="A9329" s="1">
        <v>1536488</v>
      </c>
      <c r="B9329" s="1">
        <v>5</v>
      </c>
    </row>
    <row r="9330" spans="1:2" ht="16.5" customHeight="1" x14ac:dyDescent="0.2">
      <c r="A9330" s="1">
        <v>2390240</v>
      </c>
      <c r="B9330" s="1">
        <v>5</v>
      </c>
    </row>
    <row r="9331" spans="1:2" ht="16.5" customHeight="1" x14ac:dyDescent="0.2">
      <c r="A9331" s="1">
        <v>1676584</v>
      </c>
      <c r="B9331" s="1">
        <v>5</v>
      </c>
    </row>
    <row r="9332" spans="1:2" ht="16.5" customHeight="1" x14ac:dyDescent="0.2">
      <c r="A9332" s="1">
        <v>2593765</v>
      </c>
      <c r="B9332" s="1">
        <v>5</v>
      </c>
    </row>
    <row r="9333" spans="1:2" ht="16.5" customHeight="1" x14ac:dyDescent="0.2">
      <c r="A9333" s="1">
        <v>2074849</v>
      </c>
      <c r="B9333" s="1">
        <v>5</v>
      </c>
    </row>
    <row r="9334" spans="1:2" ht="16.5" customHeight="1" x14ac:dyDescent="0.2">
      <c r="A9334" s="1">
        <v>1792558</v>
      </c>
      <c r="B9334" s="1">
        <v>5</v>
      </c>
    </row>
    <row r="9335" spans="1:2" ht="16.5" customHeight="1" x14ac:dyDescent="0.2">
      <c r="A9335" s="1">
        <v>2175955</v>
      </c>
      <c r="B9335" s="1">
        <v>5</v>
      </c>
    </row>
    <row r="9336" spans="1:2" ht="16.5" customHeight="1" x14ac:dyDescent="0.2">
      <c r="A9336" s="1">
        <v>2636937</v>
      </c>
      <c r="B9336" s="1">
        <v>5</v>
      </c>
    </row>
    <row r="9337" spans="1:2" ht="16.5" customHeight="1" x14ac:dyDescent="0.2">
      <c r="A9337" s="1">
        <v>2596853</v>
      </c>
      <c r="B9337" s="1">
        <v>5</v>
      </c>
    </row>
    <row r="9338" spans="1:2" ht="16.5" customHeight="1" x14ac:dyDescent="0.2">
      <c r="A9338" s="1">
        <v>1632356</v>
      </c>
      <c r="B9338" s="1">
        <v>5</v>
      </c>
    </row>
    <row r="9339" spans="1:2" ht="16.5" customHeight="1" x14ac:dyDescent="0.2">
      <c r="A9339" s="1">
        <v>2436969</v>
      </c>
      <c r="B9339" s="1">
        <v>5</v>
      </c>
    </row>
    <row r="9340" spans="1:2" ht="16.5" customHeight="1" x14ac:dyDescent="0.2">
      <c r="A9340" s="1">
        <v>2397324</v>
      </c>
      <c r="B9340" s="1">
        <v>5</v>
      </c>
    </row>
    <row r="9341" spans="1:2" ht="16.5" customHeight="1" x14ac:dyDescent="0.2">
      <c r="A9341" s="1">
        <v>2234376</v>
      </c>
      <c r="B9341" s="1">
        <v>5</v>
      </c>
    </row>
    <row r="9342" spans="1:2" ht="16.5" customHeight="1" x14ac:dyDescent="0.2">
      <c r="A9342" s="1">
        <v>2317261</v>
      </c>
      <c r="B9342" s="1">
        <v>5</v>
      </c>
    </row>
    <row r="9343" spans="1:2" ht="16.5" customHeight="1" x14ac:dyDescent="0.2">
      <c r="A9343" s="1">
        <v>1845437</v>
      </c>
      <c r="B9343" s="1">
        <v>5</v>
      </c>
    </row>
    <row r="9344" spans="1:2" ht="16.5" customHeight="1" x14ac:dyDescent="0.2">
      <c r="A9344" s="1">
        <v>2277213</v>
      </c>
      <c r="B9344" s="1">
        <v>5</v>
      </c>
    </row>
    <row r="9345" spans="1:2" ht="16.5" customHeight="1" x14ac:dyDescent="0.2">
      <c r="A9345" s="1">
        <v>1846026</v>
      </c>
      <c r="B9345" s="1">
        <v>5</v>
      </c>
    </row>
    <row r="9346" spans="1:2" ht="16.5" customHeight="1" x14ac:dyDescent="0.2">
      <c r="A9346" s="1">
        <v>2110722</v>
      </c>
      <c r="B9346" s="1">
        <v>5</v>
      </c>
    </row>
    <row r="9347" spans="1:2" ht="16.5" customHeight="1" x14ac:dyDescent="0.2">
      <c r="A9347" s="1">
        <v>2278223</v>
      </c>
      <c r="B9347" s="1">
        <v>5</v>
      </c>
    </row>
    <row r="9348" spans="1:2" ht="16.5" customHeight="1" x14ac:dyDescent="0.2">
      <c r="A9348" s="1">
        <v>2782611</v>
      </c>
      <c r="B9348" s="1">
        <v>5</v>
      </c>
    </row>
    <row r="9349" spans="1:2" ht="16.5" customHeight="1" x14ac:dyDescent="0.2">
      <c r="A9349" s="1">
        <v>2079905</v>
      </c>
      <c r="B9349" s="1">
        <v>5</v>
      </c>
    </row>
    <row r="9350" spans="1:2" ht="16.5" customHeight="1" x14ac:dyDescent="0.2">
      <c r="A9350" s="1">
        <v>2180193</v>
      </c>
      <c r="B9350" s="1">
        <v>5</v>
      </c>
    </row>
    <row r="9351" spans="1:2" ht="16.5" customHeight="1" x14ac:dyDescent="0.2">
      <c r="A9351" s="1">
        <v>1072706</v>
      </c>
      <c r="B9351" s="1">
        <v>5</v>
      </c>
    </row>
    <row r="9352" spans="1:2" ht="16.5" customHeight="1" x14ac:dyDescent="0.2">
      <c r="A9352" s="1">
        <v>1802781</v>
      </c>
      <c r="B9352" s="1">
        <v>5</v>
      </c>
    </row>
    <row r="9353" spans="1:2" ht="16.5" customHeight="1" x14ac:dyDescent="0.2">
      <c r="A9353" s="1">
        <v>2321714</v>
      </c>
      <c r="B9353" s="1">
        <v>5</v>
      </c>
    </row>
    <row r="9354" spans="1:2" ht="16.5" customHeight="1" x14ac:dyDescent="0.2">
      <c r="A9354" s="1">
        <v>2735218</v>
      </c>
      <c r="B9354" s="1">
        <v>5</v>
      </c>
    </row>
    <row r="9355" spans="1:2" ht="16.5" customHeight="1" x14ac:dyDescent="0.2">
      <c r="A9355" s="1">
        <v>2114253</v>
      </c>
      <c r="B9355" s="1">
        <v>5</v>
      </c>
    </row>
    <row r="9356" spans="1:2" ht="16.5" customHeight="1" x14ac:dyDescent="0.2">
      <c r="A9356" s="1">
        <v>1730557</v>
      </c>
      <c r="B9356" s="1">
        <v>5</v>
      </c>
    </row>
    <row r="9357" spans="1:2" ht="16.5" customHeight="1" x14ac:dyDescent="0.2">
      <c r="A9357" s="1">
        <v>2645874</v>
      </c>
      <c r="B9357" s="1">
        <v>5</v>
      </c>
    </row>
    <row r="9358" spans="1:2" ht="16.5" customHeight="1" x14ac:dyDescent="0.2">
      <c r="A9358" s="1">
        <v>1852228</v>
      </c>
      <c r="B9358" s="1">
        <v>5</v>
      </c>
    </row>
    <row r="9359" spans="1:2" ht="16.5" customHeight="1" x14ac:dyDescent="0.2">
      <c r="A9359" s="1">
        <v>2284539</v>
      </c>
      <c r="B9359" s="1">
        <v>5</v>
      </c>
    </row>
    <row r="9360" spans="1:2" ht="16.5" customHeight="1" x14ac:dyDescent="0.2">
      <c r="A9360" s="1">
        <v>2151546</v>
      </c>
      <c r="B9360" s="1">
        <v>5</v>
      </c>
    </row>
    <row r="9361" spans="1:2" ht="16.5" customHeight="1" x14ac:dyDescent="0.2">
      <c r="A9361" s="1">
        <v>2323947</v>
      </c>
      <c r="B9361" s="1">
        <v>5</v>
      </c>
    </row>
    <row r="9362" spans="1:2" ht="16.5" customHeight="1" x14ac:dyDescent="0.2">
      <c r="A9362" s="1">
        <v>2485264</v>
      </c>
      <c r="B9362" s="1">
        <v>5</v>
      </c>
    </row>
    <row r="9363" spans="1:2" ht="16.5" customHeight="1" x14ac:dyDescent="0.2">
      <c r="A9363" s="1">
        <v>2692809</v>
      </c>
      <c r="B9363" s="1">
        <v>5</v>
      </c>
    </row>
    <row r="9364" spans="1:2" ht="16.5" customHeight="1" x14ac:dyDescent="0.2">
      <c r="A9364" s="1">
        <v>2647299</v>
      </c>
      <c r="B9364" s="1">
        <v>5</v>
      </c>
    </row>
    <row r="9365" spans="1:2" ht="16.5" customHeight="1" x14ac:dyDescent="0.2">
      <c r="A9365" s="1">
        <v>2023994</v>
      </c>
      <c r="B9365" s="1">
        <v>5</v>
      </c>
    </row>
    <row r="9366" spans="1:2" ht="16.5" customHeight="1" x14ac:dyDescent="0.2">
      <c r="A9366" s="1">
        <v>1646045</v>
      </c>
      <c r="B9366" s="1">
        <v>5</v>
      </c>
    </row>
    <row r="9367" spans="1:2" ht="16.5" customHeight="1" x14ac:dyDescent="0.2">
      <c r="A9367" s="1">
        <v>1647138</v>
      </c>
      <c r="B9367" s="1">
        <v>5</v>
      </c>
    </row>
    <row r="9368" spans="1:2" ht="16.5" customHeight="1" x14ac:dyDescent="0.2">
      <c r="A9368" s="1">
        <v>1896823</v>
      </c>
      <c r="B9368" s="1">
        <v>5</v>
      </c>
    </row>
    <row r="9369" spans="1:2" ht="16.5" customHeight="1" x14ac:dyDescent="0.2">
      <c r="A9369" s="1">
        <v>2569539</v>
      </c>
      <c r="B9369" s="1">
        <v>5</v>
      </c>
    </row>
    <row r="9370" spans="1:2" ht="16.5" customHeight="1" x14ac:dyDescent="0.2">
      <c r="A9370" s="1">
        <v>1897204</v>
      </c>
      <c r="B9370" s="1">
        <v>5</v>
      </c>
    </row>
    <row r="9371" spans="1:2" ht="16.5" customHeight="1" x14ac:dyDescent="0.2">
      <c r="A9371" s="1">
        <v>856619</v>
      </c>
      <c r="B9371" s="1">
        <v>5</v>
      </c>
    </row>
    <row r="9372" spans="1:2" ht="16.5" customHeight="1" x14ac:dyDescent="0.2">
      <c r="A9372" s="1">
        <v>2365872</v>
      </c>
      <c r="B9372" s="1">
        <v>5</v>
      </c>
    </row>
    <row r="9373" spans="1:2" ht="16.5" customHeight="1" x14ac:dyDescent="0.2">
      <c r="A9373" s="1">
        <v>952760</v>
      </c>
      <c r="B9373" s="1">
        <v>5</v>
      </c>
    </row>
    <row r="9374" spans="1:2" ht="16.5" customHeight="1" x14ac:dyDescent="0.2">
      <c r="A9374" s="1">
        <v>1649923</v>
      </c>
      <c r="B9374" s="1">
        <v>5</v>
      </c>
    </row>
    <row r="9375" spans="1:2" ht="16.5" customHeight="1" x14ac:dyDescent="0.2">
      <c r="A9375" s="1">
        <v>2489468</v>
      </c>
      <c r="B9375" s="1">
        <v>5</v>
      </c>
    </row>
    <row r="9376" spans="1:2" ht="16.5" customHeight="1" x14ac:dyDescent="0.2">
      <c r="A9376" s="1">
        <v>1968262</v>
      </c>
      <c r="B9376" s="1">
        <v>5</v>
      </c>
    </row>
    <row r="9377" spans="1:2" ht="16.5" customHeight="1" x14ac:dyDescent="0.2">
      <c r="A9377" s="1">
        <v>2570658</v>
      </c>
      <c r="B9377" s="1">
        <v>5</v>
      </c>
    </row>
    <row r="9378" spans="1:2" ht="16.5" customHeight="1" x14ac:dyDescent="0.2">
      <c r="A9378" s="1">
        <v>2246990</v>
      </c>
      <c r="B9378" s="1">
        <v>5</v>
      </c>
    </row>
    <row r="9379" spans="1:2" ht="16.5" customHeight="1" x14ac:dyDescent="0.2">
      <c r="A9379" s="1">
        <v>1651406</v>
      </c>
      <c r="B9379" s="1">
        <v>5</v>
      </c>
    </row>
    <row r="9380" spans="1:2" ht="16.5" customHeight="1" x14ac:dyDescent="0.2">
      <c r="A9380" s="1">
        <v>1578113</v>
      </c>
      <c r="B9380" s="1">
        <v>5</v>
      </c>
    </row>
    <row r="9381" spans="1:2" ht="16.5" customHeight="1" x14ac:dyDescent="0.2">
      <c r="A9381" s="1">
        <v>2698099</v>
      </c>
      <c r="B9381" s="1">
        <v>5</v>
      </c>
    </row>
    <row r="9382" spans="1:2" ht="16.5" customHeight="1" x14ac:dyDescent="0.2">
      <c r="A9382" s="1">
        <v>2368269</v>
      </c>
      <c r="B9382" s="1">
        <v>5</v>
      </c>
    </row>
    <row r="9383" spans="1:2" ht="16.5" customHeight="1" x14ac:dyDescent="0.2">
      <c r="A9383" s="1">
        <v>1456827</v>
      </c>
      <c r="B9383" s="1">
        <v>5</v>
      </c>
    </row>
    <row r="9384" spans="1:2" ht="16.5" customHeight="1" x14ac:dyDescent="0.2">
      <c r="A9384" s="1">
        <v>1938198</v>
      </c>
      <c r="B9384" s="1">
        <v>5</v>
      </c>
    </row>
    <row r="9385" spans="1:2" ht="16.5" customHeight="1" x14ac:dyDescent="0.2">
      <c r="A9385" s="1">
        <v>2001012</v>
      </c>
      <c r="B9385" s="1">
        <v>5</v>
      </c>
    </row>
    <row r="9386" spans="1:2" ht="16.5" customHeight="1" x14ac:dyDescent="0.2">
      <c r="A9386" s="1">
        <v>2030026</v>
      </c>
      <c r="B9386" s="1">
        <v>5</v>
      </c>
    </row>
    <row r="9387" spans="1:2" ht="16.5" customHeight="1" x14ac:dyDescent="0.2">
      <c r="A9387" s="1">
        <v>2159102</v>
      </c>
      <c r="B9387" s="1">
        <v>5</v>
      </c>
    </row>
    <row r="9388" spans="1:2" ht="16.5" customHeight="1" x14ac:dyDescent="0.2">
      <c r="A9388" s="1">
        <v>977984</v>
      </c>
      <c r="B9388" s="1">
        <v>5</v>
      </c>
    </row>
    <row r="9389" spans="1:2" ht="16.5" customHeight="1" x14ac:dyDescent="0.2">
      <c r="A9389" s="1">
        <v>882083</v>
      </c>
      <c r="B9389" s="1">
        <v>5</v>
      </c>
    </row>
    <row r="9390" spans="1:2" ht="16.5" customHeight="1" x14ac:dyDescent="0.2">
      <c r="A9390" s="1">
        <v>2497538</v>
      </c>
      <c r="B9390" s="1">
        <v>5</v>
      </c>
    </row>
    <row r="9391" spans="1:2" ht="16.5" customHeight="1" x14ac:dyDescent="0.2">
      <c r="A9391" s="1">
        <v>1702312</v>
      </c>
      <c r="B9391" s="1">
        <v>5</v>
      </c>
    </row>
    <row r="9392" spans="1:2" ht="16.5" customHeight="1" x14ac:dyDescent="0.2">
      <c r="A9392" s="1">
        <v>2375239</v>
      </c>
      <c r="B9392" s="1">
        <v>5</v>
      </c>
    </row>
    <row r="9393" spans="1:2" ht="16.5" customHeight="1" x14ac:dyDescent="0.2">
      <c r="A9393" s="1">
        <v>2033491</v>
      </c>
      <c r="B9393" s="1">
        <v>5</v>
      </c>
    </row>
    <row r="9394" spans="1:2" ht="16.5" customHeight="1" x14ac:dyDescent="0.2">
      <c r="A9394" s="1">
        <v>2459617</v>
      </c>
      <c r="B9394" s="1">
        <v>5</v>
      </c>
    </row>
    <row r="9395" spans="1:2" ht="16.5" customHeight="1" x14ac:dyDescent="0.2">
      <c r="A9395" s="1">
        <v>1704154</v>
      </c>
      <c r="B9395" s="1">
        <v>5</v>
      </c>
    </row>
    <row r="9396" spans="1:2" ht="16.5" customHeight="1" x14ac:dyDescent="0.2">
      <c r="A9396" s="1">
        <v>1328854</v>
      </c>
      <c r="B9396" s="1">
        <v>5</v>
      </c>
    </row>
    <row r="9397" spans="1:2" ht="16.5" customHeight="1" x14ac:dyDescent="0.2">
      <c r="A9397" s="1">
        <v>1825144</v>
      </c>
      <c r="B9397" s="1">
        <v>5</v>
      </c>
    </row>
    <row r="9398" spans="1:2" ht="16.5" customHeight="1" x14ac:dyDescent="0.2">
      <c r="A9398" s="1">
        <v>1909427</v>
      </c>
      <c r="B9398" s="1">
        <v>5</v>
      </c>
    </row>
    <row r="9399" spans="1:2" ht="16.5" customHeight="1" x14ac:dyDescent="0.2">
      <c r="A9399" s="1">
        <v>1705812</v>
      </c>
      <c r="B9399" s="1">
        <v>5</v>
      </c>
    </row>
    <row r="9400" spans="1:2" ht="16.5" customHeight="1" x14ac:dyDescent="0.2">
      <c r="A9400" s="1">
        <v>1776964</v>
      </c>
      <c r="B9400" s="1">
        <v>5</v>
      </c>
    </row>
    <row r="9401" spans="1:2" ht="16.5" customHeight="1" x14ac:dyDescent="0.2">
      <c r="A9401" s="1">
        <v>2709092</v>
      </c>
      <c r="B9401" s="1">
        <v>5</v>
      </c>
    </row>
    <row r="9402" spans="1:2" ht="16.5" customHeight="1" x14ac:dyDescent="0.2">
      <c r="A9402" s="1">
        <v>719092</v>
      </c>
      <c r="B9402" s="1">
        <v>5</v>
      </c>
    </row>
    <row r="9403" spans="1:2" ht="16.5" customHeight="1" x14ac:dyDescent="0.2">
      <c r="A9403" s="1">
        <v>1978122</v>
      </c>
      <c r="B9403" s="1">
        <v>5</v>
      </c>
    </row>
    <row r="9404" spans="1:2" ht="16.5" customHeight="1" x14ac:dyDescent="0.2">
      <c r="A9404" s="1">
        <v>2303024</v>
      </c>
      <c r="B9404" s="1">
        <v>5</v>
      </c>
    </row>
    <row r="9405" spans="1:2" ht="16.5" customHeight="1" x14ac:dyDescent="0.2">
      <c r="A9405" s="1">
        <v>2008051</v>
      </c>
      <c r="B9405" s="1">
        <v>5</v>
      </c>
    </row>
    <row r="9406" spans="1:2" ht="16.5" customHeight="1" x14ac:dyDescent="0.2">
      <c r="A9406" s="1">
        <v>737237</v>
      </c>
      <c r="B9406" s="1">
        <v>5</v>
      </c>
    </row>
    <row r="9407" spans="1:2" ht="16.5" customHeight="1" x14ac:dyDescent="0.2">
      <c r="A9407" s="1">
        <v>2220816</v>
      </c>
      <c r="B9407" s="1">
        <v>5</v>
      </c>
    </row>
    <row r="9408" spans="1:2" ht="16.5" customHeight="1" x14ac:dyDescent="0.2">
      <c r="A9408" s="1">
        <v>1873399</v>
      </c>
      <c r="B9408" s="1">
        <v>5</v>
      </c>
    </row>
    <row r="9409" spans="1:2" ht="16.5" customHeight="1" x14ac:dyDescent="0.2">
      <c r="A9409" s="1">
        <v>2099449</v>
      </c>
      <c r="B9409" s="1">
        <v>5</v>
      </c>
    </row>
    <row r="9410" spans="1:2" ht="16.5" customHeight="1" x14ac:dyDescent="0.2">
      <c r="A9410" s="1">
        <v>745753</v>
      </c>
      <c r="B9410" s="1">
        <v>5</v>
      </c>
    </row>
    <row r="9411" spans="1:2" ht="16.5" customHeight="1" x14ac:dyDescent="0.2">
      <c r="A9411" s="1">
        <v>2504392</v>
      </c>
      <c r="B9411" s="1">
        <v>5</v>
      </c>
    </row>
    <row r="9412" spans="1:2" ht="16.5" customHeight="1" x14ac:dyDescent="0.2">
      <c r="A9412" s="1">
        <v>1757240</v>
      </c>
      <c r="B9412" s="1">
        <v>5</v>
      </c>
    </row>
    <row r="9413" spans="1:2" ht="16.5" customHeight="1" x14ac:dyDescent="0.2">
      <c r="A9413" s="1">
        <v>1981558</v>
      </c>
      <c r="B9413" s="1">
        <v>5</v>
      </c>
    </row>
    <row r="9414" spans="1:2" ht="16.5" customHeight="1" x14ac:dyDescent="0.2">
      <c r="A9414" s="1">
        <v>1784715</v>
      </c>
      <c r="B9414" s="1">
        <v>5</v>
      </c>
    </row>
    <row r="9415" spans="1:2" ht="16.5" customHeight="1" x14ac:dyDescent="0.2">
      <c r="A9415" s="1">
        <v>2345929</v>
      </c>
      <c r="B9415" s="1">
        <v>5</v>
      </c>
    </row>
    <row r="9416" spans="1:2" ht="16.5" customHeight="1" x14ac:dyDescent="0.2">
      <c r="A9416" s="1">
        <v>1620760</v>
      </c>
      <c r="B9416" s="1">
        <v>5</v>
      </c>
    </row>
    <row r="9417" spans="1:2" ht="16.5" customHeight="1" x14ac:dyDescent="0.2">
      <c r="A9417" s="1">
        <v>1786366</v>
      </c>
      <c r="B9417" s="1">
        <v>5</v>
      </c>
    </row>
    <row r="9418" spans="1:2" ht="16.5" customHeight="1" x14ac:dyDescent="0.2">
      <c r="A9418" s="1">
        <v>2012008</v>
      </c>
      <c r="B9418" s="1">
        <v>5</v>
      </c>
    </row>
    <row r="9419" spans="1:2" ht="16.5" customHeight="1" x14ac:dyDescent="0.2">
      <c r="A9419" s="1">
        <v>1917210</v>
      </c>
      <c r="B9419" s="1">
        <v>5</v>
      </c>
    </row>
    <row r="9420" spans="1:2" ht="16.5" customHeight="1" x14ac:dyDescent="0.2">
      <c r="A9420" s="1">
        <v>2590811</v>
      </c>
      <c r="B9420" s="1">
        <v>5</v>
      </c>
    </row>
    <row r="9421" spans="1:2" ht="16.5" customHeight="1" x14ac:dyDescent="0.2">
      <c r="A9421" s="1">
        <v>1196311</v>
      </c>
      <c r="B9421" s="1">
        <v>5</v>
      </c>
    </row>
    <row r="9422" spans="1:2" ht="16.5" customHeight="1" x14ac:dyDescent="0.2">
      <c r="A9422" s="1">
        <v>12902</v>
      </c>
      <c r="B9422" s="1">
        <v>5</v>
      </c>
    </row>
    <row r="9423" spans="1:2" ht="16.5" customHeight="1" x14ac:dyDescent="0.2">
      <c r="A9423" s="1">
        <v>2013672</v>
      </c>
      <c r="B9423" s="1">
        <v>5</v>
      </c>
    </row>
    <row r="9424" spans="1:2" ht="16.5" customHeight="1" x14ac:dyDescent="0.2">
      <c r="A9424" s="1">
        <v>1535774</v>
      </c>
      <c r="B9424" s="1">
        <v>5</v>
      </c>
    </row>
    <row r="9425" spans="1:2" ht="16.5" customHeight="1" x14ac:dyDescent="0.2">
      <c r="A9425" s="1">
        <v>2432550</v>
      </c>
      <c r="B9425" s="1">
        <v>5</v>
      </c>
    </row>
    <row r="9426" spans="1:2" ht="16.5" customHeight="1" x14ac:dyDescent="0.2">
      <c r="A9426" s="1">
        <v>1986302</v>
      </c>
      <c r="B9426" s="1">
        <v>5</v>
      </c>
    </row>
    <row r="9427" spans="1:2" ht="16.5" customHeight="1" x14ac:dyDescent="0.2">
      <c r="A9427" s="1">
        <v>1212980</v>
      </c>
      <c r="B9427" s="1">
        <v>5</v>
      </c>
    </row>
    <row r="9428" spans="1:2" ht="16.5" customHeight="1" x14ac:dyDescent="0.2">
      <c r="A9428" s="1">
        <v>1840748</v>
      </c>
      <c r="B9428" s="1">
        <v>5</v>
      </c>
    </row>
    <row r="9429" spans="1:2" ht="16.5" customHeight="1" x14ac:dyDescent="0.2">
      <c r="A9429" s="1">
        <v>1767578</v>
      </c>
      <c r="B9429" s="1">
        <v>5</v>
      </c>
    </row>
    <row r="9430" spans="1:2" ht="16.5" customHeight="1" x14ac:dyDescent="0.2">
      <c r="A9430" s="1">
        <v>796474</v>
      </c>
      <c r="B9430" s="1">
        <v>5</v>
      </c>
    </row>
    <row r="9431" spans="1:2" ht="16.5" customHeight="1" x14ac:dyDescent="0.2">
      <c r="A9431" s="1">
        <v>2275391</v>
      </c>
      <c r="B9431" s="1">
        <v>5</v>
      </c>
    </row>
    <row r="9432" spans="1:2" ht="16.5" customHeight="1" x14ac:dyDescent="0.2">
      <c r="A9432" s="1">
        <v>2778593</v>
      </c>
      <c r="B9432" s="1">
        <v>5</v>
      </c>
    </row>
    <row r="9433" spans="1:2" ht="16.5" customHeight="1" x14ac:dyDescent="0.2">
      <c r="A9433" s="1">
        <v>2397577</v>
      </c>
      <c r="B9433" s="1">
        <v>5</v>
      </c>
    </row>
    <row r="9434" spans="1:2" ht="16.5" customHeight="1" x14ac:dyDescent="0.2">
      <c r="A9434" s="1">
        <v>2640667</v>
      </c>
      <c r="B9434" s="1">
        <v>5</v>
      </c>
    </row>
    <row r="9435" spans="1:2" ht="16.5" customHeight="1" x14ac:dyDescent="0.2">
      <c r="A9435" s="1">
        <v>1403547</v>
      </c>
      <c r="B9435" s="1">
        <v>5</v>
      </c>
    </row>
    <row r="9436" spans="1:2" ht="16.5" customHeight="1" x14ac:dyDescent="0.2">
      <c r="A9436" s="1">
        <v>2048595</v>
      </c>
      <c r="B9436" s="1">
        <v>5</v>
      </c>
    </row>
    <row r="9437" spans="1:2" ht="16.5" customHeight="1" x14ac:dyDescent="0.2">
      <c r="A9437" s="1">
        <v>2277933</v>
      </c>
      <c r="B9437" s="1">
        <v>5</v>
      </c>
    </row>
    <row r="9438" spans="1:2" ht="16.5" customHeight="1" x14ac:dyDescent="0.2">
      <c r="A9438" s="1">
        <v>2080474</v>
      </c>
      <c r="B9438" s="1">
        <v>5</v>
      </c>
    </row>
    <row r="9439" spans="1:2" ht="16.5" customHeight="1" x14ac:dyDescent="0.2">
      <c r="A9439" s="1">
        <v>2601339</v>
      </c>
      <c r="B9439" s="1">
        <v>5</v>
      </c>
    </row>
    <row r="9440" spans="1:2" ht="16.5" customHeight="1" x14ac:dyDescent="0.2">
      <c r="A9440" s="1">
        <v>2480871</v>
      </c>
      <c r="B9440" s="1">
        <v>5</v>
      </c>
    </row>
    <row r="9441" spans="1:2" ht="16.5" customHeight="1" x14ac:dyDescent="0.2">
      <c r="A9441" s="1">
        <v>2050025</v>
      </c>
      <c r="B9441" s="1">
        <v>5</v>
      </c>
    </row>
    <row r="9442" spans="1:2" ht="16.5" customHeight="1" x14ac:dyDescent="0.2">
      <c r="A9442" s="1">
        <v>1890092</v>
      </c>
      <c r="B9442" s="1">
        <v>5</v>
      </c>
    </row>
    <row r="9443" spans="1:2" ht="16.5" customHeight="1" x14ac:dyDescent="0.2">
      <c r="A9443" s="1">
        <v>2481458</v>
      </c>
      <c r="B9443" s="1">
        <v>5</v>
      </c>
    </row>
    <row r="9444" spans="1:2" ht="16.5" customHeight="1" x14ac:dyDescent="0.2">
      <c r="A9444" s="1">
        <v>1992234</v>
      </c>
      <c r="B9444" s="1">
        <v>5</v>
      </c>
    </row>
    <row r="9445" spans="1:2" ht="16.5" customHeight="1" x14ac:dyDescent="0.2">
      <c r="A9445" s="1">
        <v>2320615</v>
      </c>
      <c r="B9445" s="1">
        <v>5</v>
      </c>
    </row>
    <row r="9446" spans="1:2" ht="16.5" customHeight="1" x14ac:dyDescent="0.2">
      <c r="A9446" s="1">
        <v>1802484</v>
      </c>
      <c r="B9446" s="1">
        <v>5</v>
      </c>
    </row>
    <row r="9447" spans="1:2" ht="16.5" customHeight="1" x14ac:dyDescent="0.2">
      <c r="A9447" s="1">
        <v>2082185</v>
      </c>
      <c r="B9447" s="1">
        <v>5</v>
      </c>
    </row>
    <row r="9448" spans="1:2" ht="16.5" customHeight="1" x14ac:dyDescent="0.2">
      <c r="A9448" s="1">
        <v>2321440</v>
      </c>
      <c r="B9448" s="1">
        <v>5</v>
      </c>
    </row>
    <row r="9449" spans="1:2" ht="16.5" customHeight="1" x14ac:dyDescent="0.2">
      <c r="A9449" s="1">
        <v>2113636</v>
      </c>
      <c r="B9449" s="1">
        <v>5</v>
      </c>
    </row>
    <row r="9450" spans="1:2" ht="16.5" customHeight="1" x14ac:dyDescent="0.2">
      <c r="A9450" s="1">
        <v>1080877</v>
      </c>
      <c r="B9450" s="1">
        <v>5</v>
      </c>
    </row>
    <row r="9451" spans="1:2" ht="16.5" customHeight="1" x14ac:dyDescent="0.2">
      <c r="A9451" s="1">
        <v>2485445</v>
      </c>
      <c r="B9451" s="1">
        <v>5</v>
      </c>
    </row>
    <row r="9452" spans="1:2" ht="16.5" customHeight="1" x14ac:dyDescent="0.2">
      <c r="A9452" s="1">
        <v>2023784</v>
      </c>
      <c r="B9452" s="1">
        <v>5</v>
      </c>
    </row>
    <row r="9453" spans="1:2" ht="16.5" customHeight="1" x14ac:dyDescent="0.2">
      <c r="A9453" s="1">
        <v>2793908</v>
      </c>
      <c r="B9453" s="1">
        <v>5</v>
      </c>
    </row>
    <row r="9454" spans="1:2" ht="16.5" customHeight="1" x14ac:dyDescent="0.2">
      <c r="A9454" s="1">
        <v>1646705</v>
      </c>
      <c r="B9454" s="1">
        <v>5</v>
      </c>
    </row>
    <row r="9455" spans="1:2" ht="16.5" customHeight="1" x14ac:dyDescent="0.2">
      <c r="A9455" s="1">
        <v>853884</v>
      </c>
      <c r="B9455" s="1">
        <v>5</v>
      </c>
    </row>
    <row r="9456" spans="1:2" ht="16.5" customHeight="1" x14ac:dyDescent="0.2">
      <c r="A9456" s="1">
        <v>2365545</v>
      </c>
      <c r="B9456" s="1">
        <v>5</v>
      </c>
    </row>
    <row r="9457" spans="1:2" ht="16.5" customHeight="1" x14ac:dyDescent="0.2">
      <c r="A9457" s="1">
        <v>1996814</v>
      </c>
      <c r="B9457" s="1">
        <v>5</v>
      </c>
    </row>
    <row r="9458" spans="1:2" ht="16.5" customHeight="1" x14ac:dyDescent="0.2">
      <c r="A9458" s="1">
        <v>2245310</v>
      </c>
      <c r="B9458" s="1">
        <v>5</v>
      </c>
    </row>
    <row r="9459" spans="1:2" ht="16.5" customHeight="1" x14ac:dyDescent="0.2">
      <c r="A9459" s="1">
        <v>2796452</v>
      </c>
      <c r="B9459" s="1">
        <v>5</v>
      </c>
    </row>
    <row r="9460" spans="1:2" ht="16.5" customHeight="1" x14ac:dyDescent="0.2">
      <c r="A9460" s="1">
        <v>2328054</v>
      </c>
      <c r="B9460" s="1">
        <v>5</v>
      </c>
    </row>
    <row r="9461" spans="1:2" ht="16.5" customHeight="1" x14ac:dyDescent="0.2">
      <c r="A9461" s="1">
        <v>2246586</v>
      </c>
      <c r="B9461" s="1">
        <v>5</v>
      </c>
    </row>
    <row r="9462" spans="1:2" ht="16.5" customHeight="1" x14ac:dyDescent="0.2">
      <c r="A9462" s="1">
        <v>2571968</v>
      </c>
      <c r="B9462" s="1">
        <v>5</v>
      </c>
    </row>
    <row r="9463" spans="1:2" ht="16.5" customHeight="1" x14ac:dyDescent="0.2">
      <c r="A9463" s="1">
        <v>963078</v>
      </c>
      <c r="B9463" s="1">
        <v>5</v>
      </c>
    </row>
    <row r="9464" spans="1:2" ht="16.5" customHeight="1" x14ac:dyDescent="0.2">
      <c r="A9464" s="1">
        <v>2699165</v>
      </c>
      <c r="B9464" s="1">
        <v>5</v>
      </c>
    </row>
    <row r="9465" spans="1:2" ht="16.5" customHeight="1" x14ac:dyDescent="0.2">
      <c r="A9465" s="1">
        <v>1295015</v>
      </c>
      <c r="B9465" s="1">
        <v>5</v>
      </c>
    </row>
    <row r="9466" spans="1:2" ht="16.5" customHeight="1" x14ac:dyDescent="0.2">
      <c r="A9466" s="1">
        <v>1901040</v>
      </c>
      <c r="B9466" s="1">
        <v>5</v>
      </c>
    </row>
    <row r="9467" spans="1:2" ht="16.5" customHeight="1" x14ac:dyDescent="0.2">
      <c r="A9467" s="1">
        <v>2699247</v>
      </c>
      <c r="B9467" s="1">
        <v>5</v>
      </c>
    </row>
    <row r="9468" spans="1:2" ht="16.5" customHeight="1" x14ac:dyDescent="0.2">
      <c r="A9468" s="1">
        <v>2573003</v>
      </c>
      <c r="B9468" s="1">
        <v>5</v>
      </c>
    </row>
    <row r="9469" spans="1:2" ht="16.5" customHeight="1" x14ac:dyDescent="0.2">
      <c r="A9469" s="1">
        <v>2653987</v>
      </c>
      <c r="B9469" s="1">
        <v>5</v>
      </c>
    </row>
    <row r="9470" spans="1:2" ht="16.5" customHeight="1" x14ac:dyDescent="0.2">
      <c r="A9470" s="1">
        <v>2745430</v>
      </c>
      <c r="B9470" s="1">
        <v>5</v>
      </c>
    </row>
    <row r="9471" spans="1:2" ht="16.5" customHeight="1" x14ac:dyDescent="0.2">
      <c r="A9471" s="1">
        <v>1456027</v>
      </c>
      <c r="B9471" s="1">
        <v>5</v>
      </c>
    </row>
    <row r="9472" spans="1:2" ht="16.5" customHeight="1" x14ac:dyDescent="0.2">
      <c r="A9472" s="1">
        <v>1862020</v>
      </c>
      <c r="B9472" s="1">
        <v>5</v>
      </c>
    </row>
    <row r="9473" spans="1:2" ht="16.5" customHeight="1" x14ac:dyDescent="0.2">
      <c r="A9473" s="1">
        <v>1305511</v>
      </c>
      <c r="B9473" s="1">
        <v>5</v>
      </c>
    </row>
    <row r="9474" spans="1:2" ht="16.5" customHeight="1" x14ac:dyDescent="0.2">
      <c r="A9474" s="1">
        <v>1588444</v>
      </c>
      <c r="B9474" s="1">
        <v>5</v>
      </c>
    </row>
    <row r="9475" spans="1:2" ht="16.5" customHeight="1" x14ac:dyDescent="0.2">
      <c r="A9475" s="1">
        <v>1127997</v>
      </c>
      <c r="B9475" s="1">
        <v>5</v>
      </c>
    </row>
    <row r="9476" spans="1:2" ht="16.5" customHeight="1" x14ac:dyDescent="0.2">
      <c r="A9476" s="1">
        <v>1657844</v>
      </c>
      <c r="B9476" s="1">
        <v>5</v>
      </c>
    </row>
    <row r="9477" spans="1:2" ht="16.5" customHeight="1" x14ac:dyDescent="0.2">
      <c r="A9477" s="1">
        <v>2213955</v>
      </c>
      <c r="B9477" s="1">
        <v>5</v>
      </c>
    </row>
    <row r="9478" spans="1:2" ht="16.5" customHeight="1" x14ac:dyDescent="0.2">
      <c r="A9478" s="1">
        <v>2658889</v>
      </c>
      <c r="B9478" s="1">
        <v>5</v>
      </c>
    </row>
    <row r="9479" spans="1:2" ht="16.5" customHeight="1" x14ac:dyDescent="0.2">
      <c r="A9479" s="1">
        <v>2537601</v>
      </c>
      <c r="B9479" s="1">
        <v>5</v>
      </c>
    </row>
    <row r="9480" spans="1:2" ht="16.5" customHeight="1" x14ac:dyDescent="0.2">
      <c r="A9480" s="1">
        <v>2705016</v>
      </c>
      <c r="B9480" s="1">
        <v>5</v>
      </c>
    </row>
    <row r="9481" spans="1:2" ht="16.5" customHeight="1" x14ac:dyDescent="0.2">
      <c r="A9481" s="1">
        <v>2497337</v>
      </c>
      <c r="B9481" s="1">
        <v>5</v>
      </c>
    </row>
    <row r="9482" spans="1:2" ht="16.5" customHeight="1" x14ac:dyDescent="0.2">
      <c r="A9482" s="1">
        <v>1702071</v>
      </c>
      <c r="B9482" s="1">
        <v>5</v>
      </c>
    </row>
    <row r="9483" spans="1:2" ht="16.5" customHeight="1" x14ac:dyDescent="0.2">
      <c r="A9483" s="1">
        <v>1866057</v>
      </c>
      <c r="B9483" s="1">
        <v>5</v>
      </c>
    </row>
    <row r="9484" spans="1:2" ht="16.5" customHeight="1" x14ac:dyDescent="0.2">
      <c r="A9484" s="1">
        <v>892604</v>
      </c>
      <c r="B9484" s="1">
        <v>5</v>
      </c>
    </row>
    <row r="9485" spans="1:2" ht="16.5" customHeight="1" x14ac:dyDescent="0.2">
      <c r="A9485" s="1">
        <v>2338296</v>
      </c>
      <c r="B9485" s="1">
        <v>5</v>
      </c>
    </row>
    <row r="9486" spans="1:2" ht="16.5" customHeight="1" x14ac:dyDescent="0.2">
      <c r="A9486" s="1">
        <v>993211</v>
      </c>
      <c r="B9486" s="1">
        <v>5</v>
      </c>
    </row>
    <row r="9487" spans="1:2" ht="16.5" customHeight="1" x14ac:dyDescent="0.2">
      <c r="A9487" s="1">
        <v>1497345</v>
      </c>
      <c r="B9487" s="1">
        <v>5</v>
      </c>
    </row>
    <row r="9488" spans="1:2" ht="16.5" customHeight="1" x14ac:dyDescent="0.2">
      <c r="A9488" s="1">
        <v>2708306</v>
      </c>
      <c r="B9488" s="1">
        <v>5</v>
      </c>
    </row>
    <row r="9489" spans="1:2" ht="16.5" customHeight="1" x14ac:dyDescent="0.2">
      <c r="A9489" s="1">
        <v>1333032</v>
      </c>
      <c r="B9489" s="1">
        <v>5</v>
      </c>
    </row>
    <row r="9490" spans="1:2" ht="16.5" customHeight="1" x14ac:dyDescent="0.2">
      <c r="A9490" s="1">
        <v>2164753</v>
      </c>
      <c r="B9490" s="1">
        <v>5</v>
      </c>
    </row>
    <row r="9491" spans="1:2" ht="16.5" customHeight="1" x14ac:dyDescent="0.2">
      <c r="A9491" s="1">
        <v>2184830</v>
      </c>
      <c r="B9491" s="1">
        <v>5</v>
      </c>
    </row>
    <row r="9492" spans="1:2" ht="16.5" customHeight="1" x14ac:dyDescent="0.2">
      <c r="A9492" s="1">
        <v>2423934</v>
      </c>
      <c r="B9492" s="1">
        <v>5</v>
      </c>
    </row>
    <row r="9493" spans="1:2" ht="16.5" customHeight="1" x14ac:dyDescent="0.2">
      <c r="A9493" s="1">
        <v>1828549</v>
      </c>
      <c r="B9493" s="1">
        <v>5</v>
      </c>
    </row>
    <row r="9494" spans="1:2" ht="16.5" customHeight="1" x14ac:dyDescent="0.2">
      <c r="A9494" s="1">
        <v>2666823</v>
      </c>
      <c r="B9494" s="1">
        <v>5</v>
      </c>
    </row>
    <row r="9495" spans="1:2" ht="16.5" customHeight="1" x14ac:dyDescent="0.2">
      <c r="A9495" s="1">
        <v>2220447</v>
      </c>
      <c r="B9495" s="1">
        <v>5</v>
      </c>
    </row>
    <row r="9496" spans="1:2" ht="16.5" customHeight="1" x14ac:dyDescent="0.2">
      <c r="A9496" s="1">
        <v>2186251</v>
      </c>
      <c r="B9496" s="1">
        <v>5</v>
      </c>
    </row>
    <row r="9497" spans="1:2" ht="16.5" customHeight="1" x14ac:dyDescent="0.2">
      <c r="A9497" s="1">
        <v>1667847</v>
      </c>
      <c r="B9497" s="1">
        <v>5</v>
      </c>
    </row>
    <row r="9498" spans="1:2" ht="16.5" customHeight="1" x14ac:dyDescent="0.2">
      <c r="A9498" s="1">
        <v>2261881</v>
      </c>
      <c r="B9498" s="1">
        <v>5</v>
      </c>
    </row>
    <row r="9499" spans="1:2" ht="16.5" customHeight="1" x14ac:dyDescent="0.2">
      <c r="A9499" s="1">
        <v>1756851</v>
      </c>
      <c r="B9499" s="1">
        <v>5</v>
      </c>
    </row>
    <row r="9500" spans="1:2" ht="16.5" customHeight="1" x14ac:dyDescent="0.2">
      <c r="A9500" s="1">
        <v>1021649</v>
      </c>
      <c r="B9500" s="1">
        <v>5</v>
      </c>
    </row>
    <row r="9501" spans="1:2" ht="16.5" customHeight="1" x14ac:dyDescent="0.2">
      <c r="A9501" s="1">
        <v>1366273</v>
      </c>
      <c r="B9501" s="1">
        <v>5</v>
      </c>
    </row>
    <row r="9502" spans="1:2" ht="16.5" customHeight="1" x14ac:dyDescent="0.2">
      <c r="A9502" s="1">
        <v>2720086</v>
      </c>
      <c r="B9502" s="1">
        <v>5</v>
      </c>
    </row>
    <row r="9503" spans="1:2" ht="16.5" customHeight="1" x14ac:dyDescent="0.2">
      <c r="A9503" s="1">
        <v>2771040</v>
      </c>
      <c r="B9503" s="1">
        <v>5</v>
      </c>
    </row>
    <row r="9504" spans="1:2" ht="16.5" customHeight="1" x14ac:dyDescent="0.2">
      <c r="A9504" s="1">
        <v>2349561</v>
      </c>
      <c r="B9504" s="1">
        <v>5</v>
      </c>
    </row>
    <row r="9505" spans="1:2" ht="16.5" customHeight="1" x14ac:dyDescent="0.2">
      <c r="A9505" s="1">
        <v>784267</v>
      </c>
      <c r="B9505" s="1">
        <v>5</v>
      </c>
    </row>
    <row r="9506" spans="1:2" ht="16.5" customHeight="1" x14ac:dyDescent="0.2">
      <c r="A9506" s="1">
        <v>1881965</v>
      </c>
      <c r="B9506" s="1">
        <v>5</v>
      </c>
    </row>
    <row r="9507" spans="1:2" ht="16.5" customHeight="1" x14ac:dyDescent="0.2">
      <c r="A9507" s="1">
        <v>2044446</v>
      </c>
      <c r="B9507" s="1">
        <v>5</v>
      </c>
    </row>
    <row r="9508" spans="1:2" ht="16.5" customHeight="1" x14ac:dyDescent="0.2">
      <c r="A9508" s="1">
        <v>2272684</v>
      </c>
      <c r="B9508" s="1">
        <v>5</v>
      </c>
    </row>
    <row r="9509" spans="1:2" ht="16.5" customHeight="1" x14ac:dyDescent="0.2">
      <c r="A9509" s="1">
        <v>1721617</v>
      </c>
      <c r="B9509" s="1">
        <v>5</v>
      </c>
    </row>
    <row r="9510" spans="1:2" ht="16.5" customHeight="1" x14ac:dyDescent="0.2">
      <c r="A9510" s="1">
        <v>325700</v>
      </c>
      <c r="B9510" s="1">
        <v>5</v>
      </c>
    </row>
    <row r="9511" spans="1:2" ht="16.5" customHeight="1" x14ac:dyDescent="0.2">
      <c r="A9511" s="1">
        <v>1633204</v>
      </c>
      <c r="B9511" s="1">
        <v>5</v>
      </c>
    </row>
    <row r="9512" spans="1:2" ht="16.5" customHeight="1" x14ac:dyDescent="0.2">
      <c r="A9512" s="1">
        <v>1723187</v>
      </c>
      <c r="B9512" s="1">
        <v>5</v>
      </c>
    </row>
    <row r="9513" spans="1:2" ht="16.5" customHeight="1" x14ac:dyDescent="0.2">
      <c r="A9513" s="1">
        <v>1232822</v>
      </c>
      <c r="B9513" s="1">
        <v>5</v>
      </c>
    </row>
    <row r="9514" spans="1:2" ht="16.5" customHeight="1" x14ac:dyDescent="0.2">
      <c r="A9514" s="1">
        <v>1844595</v>
      </c>
      <c r="B9514" s="1">
        <v>5</v>
      </c>
    </row>
    <row r="9515" spans="1:2" ht="16.5" customHeight="1" x14ac:dyDescent="0.2">
      <c r="A9515" s="1">
        <v>380020</v>
      </c>
      <c r="B9515" s="1">
        <v>5</v>
      </c>
    </row>
    <row r="9516" spans="1:2" ht="16.5" customHeight="1" x14ac:dyDescent="0.2">
      <c r="A9516" s="1">
        <v>2355702</v>
      </c>
      <c r="B9516" s="1">
        <v>5</v>
      </c>
    </row>
    <row r="9517" spans="1:2" ht="16.5" customHeight="1" x14ac:dyDescent="0.2">
      <c r="A9517" s="1">
        <v>2356675</v>
      </c>
      <c r="B9517" s="1">
        <v>5</v>
      </c>
    </row>
    <row r="9518" spans="1:2" ht="16.5" customHeight="1" x14ac:dyDescent="0.2">
      <c r="A9518" s="1">
        <v>1250622</v>
      </c>
      <c r="B9518" s="1">
        <v>5</v>
      </c>
    </row>
    <row r="9519" spans="1:2" ht="16.5" customHeight="1" x14ac:dyDescent="0.2">
      <c r="A9519" s="1">
        <v>1686432</v>
      </c>
      <c r="B9519" s="1">
        <v>5</v>
      </c>
    </row>
    <row r="9520" spans="1:2" ht="16.5" customHeight="1" x14ac:dyDescent="0.2">
      <c r="A9520" s="1">
        <v>830168</v>
      </c>
      <c r="B9520" s="1">
        <v>5</v>
      </c>
    </row>
    <row r="9521" spans="1:2" ht="16.5" customHeight="1" x14ac:dyDescent="0.2">
      <c r="A9521" s="1">
        <v>2521543</v>
      </c>
      <c r="B9521" s="1">
        <v>5</v>
      </c>
    </row>
    <row r="9522" spans="1:2" ht="16.5" customHeight="1" x14ac:dyDescent="0.2">
      <c r="A9522" s="1">
        <v>2201403</v>
      </c>
      <c r="B9522" s="1">
        <v>5</v>
      </c>
    </row>
    <row r="9523" spans="1:2" ht="16.5" customHeight="1" x14ac:dyDescent="0.2">
      <c r="A9523" s="1">
        <v>488916</v>
      </c>
      <c r="B9523" s="1">
        <v>5</v>
      </c>
    </row>
    <row r="9524" spans="1:2" ht="16.5" customHeight="1" x14ac:dyDescent="0.2">
      <c r="A9524" s="1">
        <v>1643643</v>
      </c>
      <c r="B9524" s="1">
        <v>5</v>
      </c>
    </row>
    <row r="9525" spans="1:2" ht="16.5" customHeight="1" x14ac:dyDescent="0.2">
      <c r="A9525" s="1">
        <v>2485122</v>
      </c>
      <c r="B9525" s="1">
        <v>5</v>
      </c>
    </row>
    <row r="9526" spans="1:2" ht="16.5" customHeight="1" x14ac:dyDescent="0.2">
      <c r="A9526" s="1">
        <v>2646672</v>
      </c>
      <c r="B9526" s="1">
        <v>5</v>
      </c>
    </row>
    <row r="9527" spans="1:2" ht="16.5" customHeight="1" x14ac:dyDescent="0.2">
      <c r="A9527" s="1">
        <v>2405734</v>
      </c>
      <c r="B9527" s="1">
        <v>5</v>
      </c>
    </row>
    <row r="9528" spans="1:2" ht="16.5" customHeight="1" x14ac:dyDescent="0.2">
      <c r="A9528" s="1">
        <v>525452</v>
      </c>
      <c r="B9528" s="1">
        <v>5</v>
      </c>
    </row>
    <row r="9529" spans="1:2" ht="16.5" customHeight="1" x14ac:dyDescent="0.2">
      <c r="A9529" s="1">
        <v>1690814</v>
      </c>
      <c r="B9529" s="1">
        <v>5</v>
      </c>
    </row>
    <row r="9530" spans="1:2" ht="16.5" customHeight="1" x14ac:dyDescent="0.2">
      <c r="A9530" s="1">
        <v>2204620</v>
      </c>
      <c r="B9530" s="1">
        <v>5</v>
      </c>
    </row>
    <row r="9531" spans="1:2" ht="16.5" customHeight="1" x14ac:dyDescent="0.2">
      <c r="A9531" s="1">
        <v>1277047</v>
      </c>
      <c r="B9531" s="1">
        <v>5</v>
      </c>
    </row>
    <row r="9532" spans="1:2" ht="16.5" customHeight="1" x14ac:dyDescent="0.2">
      <c r="A9532" s="1">
        <v>1280612</v>
      </c>
      <c r="B9532" s="1">
        <v>5</v>
      </c>
    </row>
    <row r="9533" spans="1:2" ht="16.5" customHeight="1" x14ac:dyDescent="0.2">
      <c r="A9533" s="1">
        <v>2449419</v>
      </c>
      <c r="B9533" s="1">
        <v>5</v>
      </c>
    </row>
    <row r="9534" spans="1:2" ht="16.5" customHeight="1" x14ac:dyDescent="0.2">
      <c r="A9534" s="1">
        <v>1811820</v>
      </c>
      <c r="B9534" s="1">
        <v>5</v>
      </c>
    </row>
    <row r="9535" spans="1:2" ht="16.5" customHeight="1" x14ac:dyDescent="0.2">
      <c r="A9535" s="1">
        <v>1968146</v>
      </c>
      <c r="B9535" s="1">
        <v>5</v>
      </c>
    </row>
    <row r="9536" spans="1:2" ht="16.5" customHeight="1" x14ac:dyDescent="0.2">
      <c r="A9536" s="1">
        <v>2611843</v>
      </c>
      <c r="B9536" s="1">
        <v>5</v>
      </c>
    </row>
    <row r="9537" spans="1:2" ht="16.5" customHeight="1" x14ac:dyDescent="0.2">
      <c r="A9537" s="1">
        <v>2290494</v>
      </c>
      <c r="B9537" s="1">
        <v>5</v>
      </c>
    </row>
    <row r="9538" spans="1:2" ht="16.5" customHeight="1" x14ac:dyDescent="0.2">
      <c r="A9538" s="1">
        <v>2121592</v>
      </c>
      <c r="B9538" s="1">
        <v>5</v>
      </c>
    </row>
    <row r="9539" spans="1:2" ht="16.5" customHeight="1" x14ac:dyDescent="0.2">
      <c r="A9539" s="1">
        <v>870724</v>
      </c>
      <c r="B9539" s="1">
        <v>5</v>
      </c>
    </row>
    <row r="9540" spans="1:2" ht="16.5" customHeight="1" x14ac:dyDescent="0.2">
      <c r="A9540" s="1">
        <v>2655221</v>
      </c>
      <c r="B9540" s="1">
        <v>5</v>
      </c>
    </row>
    <row r="9541" spans="1:2" ht="16.5" customHeight="1" x14ac:dyDescent="0.2">
      <c r="A9541" s="1">
        <v>2370884</v>
      </c>
      <c r="B9541" s="1">
        <v>5</v>
      </c>
    </row>
    <row r="9542" spans="1:2" ht="16.5" customHeight="1" x14ac:dyDescent="0.2">
      <c r="A9542" s="1">
        <v>2059542</v>
      </c>
      <c r="B9542" s="1">
        <v>5</v>
      </c>
    </row>
    <row r="9543" spans="1:2" ht="16.5" customHeight="1" x14ac:dyDescent="0.2">
      <c r="A9543" s="1">
        <v>1699462</v>
      </c>
      <c r="B9543" s="1">
        <v>5</v>
      </c>
    </row>
    <row r="9544" spans="1:2" ht="16.5" customHeight="1" x14ac:dyDescent="0.2">
      <c r="A9544" s="1">
        <v>1862798</v>
      </c>
      <c r="B9544" s="1">
        <v>5</v>
      </c>
    </row>
    <row r="9545" spans="1:2" ht="16.5" customHeight="1" x14ac:dyDescent="0.2">
      <c r="A9545" s="1">
        <v>2124437</v>
      </c>
      <c r="B9545" s="1">
        <v>5</v>
      </c>
    </row>
    <row r="9546" spans="1:2" ht="16.5" customHeight="1" x14ac:dyDescent="0.2">
      <c r="A9546" s="1">
        <v>1744432</v>
      </c>
      <c r="B9546" s="1">
        <v>5</v>
      </c>
    </row>
    <row r="9547" spans="1:2" ht="16.5" customHeight="1" x14ac:dyDescent="0.2">
      <c r="A9547" s="1">
        <v>2496642</v>
      </c>
      <c r="B9547" s="1">
        <v>5</v>
      </c>
    </row>
    <row r="9548" spans="1:2" ht="16.5" customHeight="1" x14ac:dyDescent="0.2">
      <c r="A9548" s="1">
        <v>2618666</v>
      </c>
      <c r="B9548" s="1">
        <v>5</v>
      </c>
    </row>
    <row r="9549" spans="1:2" ht="16.5" customHeight="1" x14ac:dyDescent="0.2">
      <c r="A9549" s="1">
        <v>1974161</v>
      </c>
      <c r="B9549" s="1">
        <v>5</v>
      </c>
    </row>
    <row r="9550" spans="1:2" ht="16.5" customHeight="1" x14ac:dyDescent="0.2">
      <c r="A9550" s="1">
        <v>1595078</v>
      </c>
      <c r="B9550" s="1">
        <v>5</v>
      </c>
    </row>
    <row r="9551" spans="1:2" ht="16.5" customHeight="1" x14ac:dyDescent="0.2">
      <c r="A9551" s="1">
        <v>1821402</v>
      </c>
      <c r="B9551" s="1">
        <v>5</v>
      </c>
    </row>
    <row r="9552" spans="1:2" ht="16.5" customHeight="1" x14ac:dyDescent="0.2">
      <c r="A9552" s="1">
        <v>2162065</v>
      </c>
      <c r="B9552" s="1">
        <v>5</v>
      </c>
    </row>
    <row r="9553" spans="1:2" ht="16.5" customHeight="1" x14ac:dyDescent="0.2">
      <c r="A9553" s="1">
        <v>2253947</v>
      </c>
      <c r="B9553" s="1">
        <v>5</v>
      </c>
    </row>
    <row r="9554" spans="1:2" ht="16.5" customHeight="1" x14ac:dyDescent="0.2">
      <c r="A9554" s="1">
        <v>2620151</v>
      </c>
      <c r="B9554" s="1">
        <v>5</v>
      </c>
    </row>
    <row r="9555" spans="1:2" ht="16.5" customHeight="1" x14ac:dyDescent="0.2">
      <c r="A9555" s="1">
        <v>1774467</v>
      </c>
      <c r="B9555" s="1">
        <v>5</v>
      </c>
    </row>
    <row r="9556" spans="1:2" ht="16.5" customHeight="1" x14ac:dyDescent="0.2">
      <c r="A9556" s="1">
        <v>1326342</v>
      </c>
      <c r="B9556" s="1">
        <v>5</v>
      </c>
    </row>
    <row r="9557" spans="1:2" ht="16.5" customHeight="1" x14ac:dyDescent="0.2">
      <c r="A9557" s="1">
        <v>1662034</v>
      </c>
      <c r="B9557" s="1">
        <v>5</v>
      </c>
    </row>
    <row r="9558" spans="1:2" ht="16.5" customHeight="1" x14ac:dyDescent="0.2">
      <c r="A9558" s="1">
        <v>991915</v>
      </c>
      <c r="B9558" s="1">
        <v>5</v>
      </c>
    </row>
    <row r="9559" spans="1:2" ht="16.5" customHeight="1" x14ac:dyDescent="0.2">
      <c r="A9559" s="1">
        <v>2183274</v>
      </c>
      <c r="B9559" s="1">
        <v>5</v>
      </c>
    </row>
    <row r="9560" spans="1:2" ht="16.5" customHeight="1" x14ac:dyDescent="0.2">
      <c r="A9560" s="1">
        <v>2500188</v>
      </c>
      <c r="B9560" s="1">
        <v>5</v>
      </c>
    </row>
    <row r="9561" spans="1:2" ht="16.5" customHeight="1" x14ac:dyDescent="0.2">
      <c r="A9561" s="1">
        <v>715585</v>
      </c>
      <c r="B9561" s="1">
        <v>5</v>
      </c>
    </row>
    <row r="9562" spans="1:2" ht="16.5" customHeight="1" x14ac:dyDescent="0.2">
      <c r="A9562" s="1">
        <v>1977237</v>
      </c>
      <c r="B9562" s="1">
        <v>5</v>
      </c>
    </row>
    <row r="9563" spans="1:2" ht="16.5" customHeight="1" x14ac:dyDescent="0.2">
      <c r="A9563" s="1">
        <v>1753942</v>
      </c>
      <c r="B9563" s="1">
        <v>5</v>
      </c>
    </row>
    <row r="9564" spans="1:2" ht="16.5" customHeight="1" x14ac:dyDescent="0.2">
      <c r="A9564" s="1">
        <v>736015</v>
      </c>
      <c r="B9564" s="1">
        <v>5</v>
      </c>
    </row>
    <row r="9565" spans="1:2" ht="16.5" customHeight="1" x14ac:dyDescent="0.2">
      <c r="A9565" s="1">
        <v>1166614</v>
      </c>
      <c r="B9565" s="1">
        <v>5</v>
      </c>
    </row>
    <row r="9566" spans="1:2" ht="16.5" customHeight="1" x14ac:dyDescent="0.2">
      <c r="A9566" s="1">
        <v>742805</v>
      </c>
      <c r="B9566" s="1">
        <v>5</v>
      </c>
    </row>
    <row r="9567" spans="1:2" ht="16.5" customHeight="1" x14ac:dyDescent="0.2">
      <c r="A9567" s="1">
        <v>2342756</v>
      </c>
      <c r="B9567" s="1">
        <v>5</v>
      </c>
    </row>
    <row r="9568" spans="1:2" ht="16.5" customHeight="1" x14ac:dyDescent="0.2">
      <c r="A9568" s="1">
        <v>2504731</v>
      </c>
      <c r="B9568" s="1">
        <v>5</v>
      </c>
    </row>
    <row r="9569" spans="1:2" ht="16.5" customHeight="1" x14ac:dyDescent="0.2">
      <c r="A9569" s="1">
        <v>2628018</v>
      </c>
      <c r="B9569" s="1">
        <v>5</v>
      </c>
    </row>
    <row r="9570" spans="1:2" ht="16.5" customHeight="1" x14ac:dyDescent="0.2">
      <c r="A9570" s="1">
        <v>1876122</v>
      </c>
      <c r="B9570" s="1">
        <v>5</v>
      </c>
    </row>
    <row r="9571" spans="1:2" ht="16.5" customHeight="1" x14ac:dyDescent="0.2">
      <c r="A9571" s="1">
        <v>2133932</v>
      </c>
      <c r="B9571" s="1">
        <v>5</v>
      </c>
    </row>
    <row r="9572" spans="1:2" ht="16.5" customHeight="1" x14ac:dyDescent="0.2">
      <c r="A9572" s="1">
        <v>2671605</v>
      </c>
      <c r="B9572" s="1">
        <v>5</v>
      </c>
    </row>
    <row r="9573" spans="1:2" ht="16.5" customHeight="1" x14ac:dyDescent="0.2">
      <c r="A9573" s="1">
        <v>2630294</v>
      </c>
      <c r="B9573" s="1">
        <v>5</v>
      </c>
    </row>
    <row r="9574" spans="1:2" ht="16.5" customHeight="1" x14ac:dyDescent="0.2">
      <c r="A9574" s="1">
        <v>1982854</v>
      </c>
      <c r="B9574" s="1">
        <v>5</v>
      </c>
    </row>
    <row r="9575" spans="1:2" ht="16.5" customHeight="1" x14ac:dyDescent="0.2">
      <c r="A9575" s="1">
        <v>2189900</v>
      </c>
      <c r="B9575" s="1">
        <v>5</v>
      </c>
    </row>
    <row r="9576" spans="1:2" ht="16.5" customHeight="1" x14ac:dyDescent="0.2">
      <c r="A9576" s="1">
        <v>1023388</v>
      </c>
      <c r="B9576" s="1">
        <v>5</v>
      </c>
    </row>
    <row r="9577" spans="1:2" ht="16.5" customHeight="1" x14ac:dyDescent="0.2">
      <c r="A9577" s="1">
        <v>2630744</v>
      </c>
      <c r="B9577" s="1">
        <v>5</v>
      </c>
    </row>
    <row r="9578" spans="1:2" ht="16.5" customHeight="1" x14ac:dyDescent="0.2">
      <c r="A9578" s="1">
        <v>1983283</v>
      </c>
      <c r="B9578" s="1">
        <v>5</v>
      </c>
    </row>
    <row r="9579" spans="1:2" ht="16.5" customHeight="1" x14ac:dyDescent="0.2">
      <c r="A9579" s="1">
        <v>1673440</v>
      </c>
      <c r="B9579" s="1">
        <v>5</v>
      </c>
    </row>
    <row r="9580" spans="1:2" ht="16.5" customHeight="1" x14ac:dyDescent="0.2">
      <c r="A9580" s="1">
        <v>1835852</v>
      </c>
      <c r="B9580" s="1">
        <v>5</v>
      </c>
    </row>
    <row r="9581" spans="1:2" ht="16.5" customHeight="1" x14ac:dyDescent="0.2">
      <c r="A9581" s="1">
        <v>2103308</v>
      </c>
      <c r="B9581" s="1">
        <v>5</v>
      </c>
    </row>
    <row r="9582" spans="1:2" ht="16.5" customHeight="1" x14ac:dyDescent="0.2">
      <c r="A9582" s="1">
        <v>7423</v>
      </c>
      <c r="B9582" s="1">
        <v>5</v>
      </c>
    </row>
    <row r="9583" spans="1:2" ht="16.5" customHeight="1" x14ac:dyDescent="0.2">
      <c r="A9583" s="1">
        <v>2310478</v>
      </c>
      <c r="B9583" s="1">
        <v>5</v>
      </c>
    </row>
    <row r="9584" spans="1:2" ht="16.5" customHeight="1" x14ac:dyDescent="0.2">
      <c r="A9584" s="1">
        <v>1789394</v>
      </c>
      <c r="B9584" s="1">
        <v>5</v>
      </c>
    </row>
    <row r="9585" spans="1:2" ht="16.5" customHeight="1" x14ac:dyDescent="0.2">
      <c r="A9585" s="1">
        <v>2389221</v>
      </c>
      <c r="B9585" s="1">
        <v>5</v>
      </c>
    </row>
    <row r="9586" spans="1:2" ht="16.5" customHeight="1" x14ac:dyDescent="0.2">
      <c r="A9586" s="1">
        <v>2173543</v>
      </c>
      <c r="B9586" s="1">
        <v>5</v>
      </c>
    </row>
    <row r="9587" spans="1:2" ht="16.5" customHeight="1" x14ac:dyDescent="0.2">
      <c r="A9587" s="1">
        <v>1202109</v>
      </c>
      <c r="B9587" s="1">
        <v>5</v>
      </c>
    </row>
    <row r="9588" spans="1:2" ht="16.5" customHeight="1" x14ac:dyDescent="0.2">
      <c r="A9588" s="1">
        <v>2042756</v>
      </c>
      <c r="B9588" s="1">
        <v>5</v>
      </c>
    </row>
    <row r="9589" spans="1:2" ht="16.5" customHeight="1" x14ac:dyDescent="0.2">
      <c r="A9589" s="1">
        <v>2192307</v>
      </c>
      <c r="B9589" s="1">
        <v>5</v>
      </c>
    </row>
    <row r="9590" spans="1:2" ht="16.5" customHeight="1" x14ac:dyDescent="0.2">
      <c r="A9590" s="1">
        <v>2013891</v>
      </c>
      <c r="B9590" s="1">
        <v>5</v>
      </c>
    </row>
    <row r="9591" spans="1:2" ht="16.5" customHeight="1" x14ac:dyDescent="0.2">
      <c r="A9591" s="1">
        <v>2633911</v>
      </c>
      <c r="B9591" s="1">
        <v>5</v>
      </c>
    </row>
    <row r="9592" spans="1:2" ht="16.5" customHeight="1" x14ac:dyDescent="0.2">
      <c r="A9592" s="1">
        <v>2043870</v>
      </c>
      <c r="B9592" s="1">
        <v>5</v>
      </c>
    </row>
    <row r="9593" spans="1:2" ht="16.5" customHeight="1" x14ac:dyDescent="0.2">
      <c r="A9593" s="1">
        <v>2677883</v>
      </c>
      <c r="B9593" s="1">
        <v>5</v>
      </c>
    </row>
    <row r="9594" spans="1:2" ht="16.5" customHeight="1" x14ac:dyDescent="0.2">
      <c r="A9594" s="1">
        <v>1986507</v>
      </c>
      <c r="B9594" s="1">
        <v>5</v>
      </c>
    </row>
    <row r="9595" spans="1:2" ht="16.5" customHeight="1" x14ac:dyDescent="0.2">
      <c r="A9595" s="1">
        <v>2075222</v>
      </c>
      <c r="B9595" s="1">
        <v>5</v>
      </c>
    </row>
    <row r="9596" spans="1:2" ht="16.5" customHeight="1" x14ac:dyDescent="0.2">
      <c r="A9596" s="1">
        <v>2352103</v>
      </c>
      <c r="B9596" s="1">
        <v>5</v>
      </c>
    </row>
    <row r="9597" spans="1:2" ht="16.5" customHeight="1" x14ac:dyDescent="0.2">
      <c r="A9597" s="1">
        <v>2176295</v>
      </c>
      <c r="B9597" s="1">
        <v>5</v>
      </c>
    </row>
    <row r="9598" spans="1:2" ht="16.5" customHeight="1" x14ac:dyDescent="0.2">
      <c r="A9598" s="1">
        <v>2726194</v>
      </c>
      <c r="B9598" s="1">
        <v>5</v>
      </c>
    </row>
    <row r="9599" spans="1:2" ht="16.5" customHeight="1" x14ac:dyDescent="0.2">
      <c r="A9599" s="1">
        <v>1956770</v>
      </c>
      <c r="B9599" s="1">
        <v>5</v>
      </c>
    </row>
    <row r="9600" spans="1:2" ht="16.5" customHeight="1" x14ac:dyDescent="0.2">
      <c r="A9600" s="1">
        <v>2316363</v>
      </c>
      <c r="B9600" s="1">
        <v>5</v>
      </c>
    </row>
    <row r="9601" spans="1:2" ht="16.5" customHeight="1" x14ac:dyDescent="0.2">
      <c r="A9601" s="1">
        <v>2639061</v>
      </c>
      <c r="B9601" s="1">
        <v>5</v>
      </c>
    </row>
    <row r="9602" spans="1:2" ht="16.5" customHeight="1" x14ac:dyDescent="0.2">
      <c r="A9602" s="1">
        <v>1681808</v>
      </c>
      <c r="B9602" s="1">
        <v>5</v>
      </c>
    </row>
    <row r="9603" spans="1:2" ht="16.5" customHeight="1" x14ac:dyDescent="0.2">
      <c r="A9603" s="1">
        <v>2729623</v>
      </c>
      <c r="B9603" s="1">
        <v>5</v>
      </c>
    </row>
    <row r="9604" spans="1:2" ht="16.5" customHeight="1" x14ac:dyDescent="0.2">
      <c r="A9604" s="1">
        <v>2235000</v>
      </c>
      <c r="B9604" s="1">
        <v>5</v>
      </c>
    </row>
    <row r="9605" spans="1:2" ht="16.5" customHeight="1" x14ac:dyDescent="0.2">
      <c r="A9605" s="1">
        <v>1927278</v>
      </c>
      <c r="B9605" s="1">
        <v>5</v>
      </c>
    </row>
    <row r="9606" spans="1:2" ht="16.5" customHeight="1" x14ac:dyDescent="0.2">
      <c r="A9606" s="1">
        <v>820499</v>
      </c>
      <c r="B9606" s="1">
        <v>5</v>
      </c>
    </row>
    <row r="9607" spans="1:2" ht="16.5" customHeight="1" x14ac:dyDescent="0.2">
      <c r="A9607" s="1">
        <v>2357378</v>
      </c>
      <c r="B9607" s="1">
        <v>5</v>
      </c>
    </row>
    <row r="9608" spans="1:2" ht="16.5" customHeight="1" x14ac:dyDescent="0.2">
      <c r="A9608" s="1">
        <v>822600</v>
      </c>
      <c r="B9608" s="1">
        <v>5</v>
      </c>
    </row>
    <row r="9609" spans="1:2" ht="16.5" customHeight="1" x14ac:dyDescent="0.2">
      <c r="A9609" s="1">
        <v>824875</v>
      </c>
      <c r="B9609" s="1">
        <v>5</v>
      </c>
    </row>
    <row r="9610" spans="1:2" ht="16.5" customHeight="1" x14ac:dyDescent="0.2">
      <c r="A9610" s="1">
        <v>1686072</v>
      </c>
      <c r="B9610" s="1">
        <v>5</v>
      </c>
    </row>
    <row r="9611" spans="1:2" ht="16.5" customHeight="1" x14ac:dyDescent="0.2">
      <c r="A9611" s="1">
        <v>2441723</v>
      </c>
      <c r="B9611" s="1">
        <v>5</v>
      </c>
    </row>
    <row r="9612" spans="1:2" ht="16.5" customHeight="1" x14ac:dyDescent="0.2">
      <c r="A9612" s="1">
        <v>1850661</v>
      </c>
      <c r="B9612" s="1">
        <v>5</v>
      </c>
    </row>
    <row r="9613" spans="1:2" ht="16.5" customHeight="1" x14ac:dyDescent="0.2">
      <c r="A9613" s="1">
        <v>1080034</v>
      </c>
      <c r="B9613" s="1">
        <v>5</v>
      </c>
    </row>
    <row r="9614" spans="1:2" ht="16.5" customHeight="1" x14ac:dyDescent="0.2">
      <c r="A9614" s="1">
        <v>1260265</v>
      </c>
      <c r="B9614" s="1">
        <v>5</v>
      </c>
    </row>
    <row r="9615" spans="1:2" ht="16.5" customHeight="1" x14ac:dyDescent="0.2">
      <c r="A9615" s="1">
        <v>1689477</v>
      </c>
      <c r="B9615" s="1">
        <v>5</v>
      </c>
    </row>
    <row r="9616" spans="1:2" ht="16.5" customHeight="1" x14ac:dyDescent="0.2">
      <c r="A9616" s="1">
        <v>2362730</v>
      </c>
      <c r="B9616" s="1">
        <v>5</v>
      </c>
    </row>
    <row r="9617" spans="1:2" ht="16.5" customHeight="1" x14ac:dyDescent="0.2">
      <c r="A9617" s="1">
        <v>2053898</v>
      </c>
      <c r="B9617" s="1">
        <v>5</v>
      </c>
    </row>
    <row r="9618" spans="1:2" ht="16.5" customHeight="1" x14ac:dyDescent="0.2">
      <c r="A9618" s="1">
        <v>2205194</v>
      </c>
      <c r="B9618" s="1">
        <v>5</v>
      </c>
    </row>
    <row r="9619" spans="1:2" ht="16.5" customHeight="1" x14ac:dyDescent="0.2">
      <c r="A9619" s="1">
        <v>2364859</v>
      </c>
      <c r="B9619" s="1">
        <v>5</v>
      </c>
    </row>
    <row r="9620" spans="1:2" ht="16.5" customHeight="1" x14ac:dyDescent="0.2">
      <c r="A9620" s="1">
        <v>1809559</v>
      </c>
      <c r="B9620" s="1">
        <v>5</v>
      </c>
    </row>
    <row r="9621" spans="1:2" ht="16.5" customHeight="1" x14ac:dyDescent="0.2">
      <c r="A9621" s="1">
        <v>1648443</v>
      </c>
      <c r="B9621" s="1">
        <v>5</v>
      </c>
    </row>
    <row r="9622" spans="1:2" ht="16.5" customHeight="1" x14ac:dyDescent="0.2">
      <c r="A9622" s="1">
        <v>2741335</v>
      </c>
      <c r="B9622" s="1">
        <v>5</v>
      </c>
    </row>
    <row r="9623" spans="1:2" ht="16.5" customHeight="1" x14ac:dyDescent="0.2">
      <c r="A9623" s="1">
        <v>2245638</v>
      </c>
      <c r="B9623" s="1">
        <v>5</v>
      </c>
    </row>
    <row r="9624" spans="1:2" ht="16.5" customHeight="1" x14ac:dyDescent="0.2">
      <c r="A9624" s="1">
        <v>1649955</v>
      </c>
      <c r="B9624" s="1">
        <v>5</v>
      </c>
    </row>
    <row r="9625" spans="1:2" ht="16.5" customHeight="1" x14ac:dyDescent="0.2">
      <c r="A9625" s="1">
        <v>2026674</v>
      </c>
      <c r="B9625" s="1">
        <v>5</v>
      </c>
    </row>
    <row r="9626" spans="1:2" ht="16.5" customHeight="1" x14ac:dyDescent="0.2">
      <c r="A9626" s="1">
        <v>2208147</v>
      </c>
      <c r="B9626" s="1">
        <v>5</v>
      </c>
    </row>
    <row r="9627" spans="1:2" ht="16.5" customHeight="1" x14ac:dyDescent="0.2">
      <c r="A9627" s="1">
        <v>1694664</v>
      </c>
      <c r="B9627" s="1">
        <v>5</v>
      </c>
    </row>
    <row r="9628" spans="1:2" ht="16.5" customHeight="1" x14ac:dyDescent="0.2">
      <c r="A9628" s="1">
        <v>2156069</v>
      </c>
      <c r="B9628" s="1">
        <v>5</v>
      </c>
    </row>
    <row r="9629" spans="1:2" ht="16.5" customHeight="1" x14ac:dyDescent="0.2">
      <c r="A9629" s="1">
        <v>2698101</v>
      </c>
      <c r="B9629" s="1">
        <v>5</v>
      </c>
    </row>
    <row r="9630" spans="1:2" ht="16.5" customHeight="1" x14ac:dyDescent="0.2">
      <c r="A9630" s="1">
        <v>2088867</v>
      </c>
      <c r="B9630" s="1">
        <v>5</v>
      </c>
    </row>
    <row r="9631" spans="1:2" ht="16.5" customHeight="1" x14ac:dyDescent="0.2">
      <c r="A9631" s="1">
        <v>1581105</v>
      </c>
      <c r="B9631" s="1">
        <v>5</v>
      </c>
    </row>
    <row r="9632" spans="1:2" ht="16.5" customHeight="1" x14ac:dyDescent="0.2">
      <c r="A9632" s="1">
        <v>2248336</v>
      </c>
      <c r="B9632" s="1">
        <v>5</v>
      </c>
    </row>
    <row r="9633" spans="1:2" ht="16.5" customHeight="1" x14ac:dyDescent="0.2">
      <c r="A9633" s="1">
        <v>866788</v>
      </c>
      <c r="B9633" s="1">
        <v>5</v>
      </c>
    </row>
    <row r="9634" spans="1:2" ht="16.5" customHeight="1" x14ac:dyDescent="0.2">
      <c r="A9634" s="1">
        <v>2745273</v>
      </c>
      <c r="B9634" s="1">
        <v>5</v>
      </c>
    </row>
    <row r="9635" spans="1:2" ht="16.5" customHeight="1" x14ac:dyDescent="0.2">
      <c r="A9635" s="1">
        <v>2745777</v>
      </c>
      <c r="B9635" s="1">
        <v>5</v>
      </c>
    </row>
    <row r="9636" spans="1:2" ht="16.5" customHeight="1" x14ac:dyDescent="0.2">
      <c r="A9636" s="1">
        <v>2159116</v>
      </c>
      <c r="B9636" s="1">
        <v>5</v>
      </c>
    </row>
    <row r="9637" spans="1:2" ht="16.5" customHeight="1" x14ac:dyDescent="0.2">
      <c r="A9637" s="1">
        <v>2332379</v>
      </c>
      <c r="B9637" s="1">
        <v>5</v>
      </c>
    </row>
    <row r="9638" spans="1:2" ht="16.5" customHeight="1" x14ac:dyDescent="0.2">
      <c r="A9638" s="1">
        <v>1307026</v>
      </c>
      <c r="B9638" s="1">
        <v>5</v>
      </c>
    </row>
    <row r="9639" spans="1:2" ht="16.5" customHeight="1" x14ac:dyDescent="0.2">
      <c r="A9639" s="1">
        <v>1903918</v>
      </c>
      <c r="B9639" s="1">
        <v>5</v>
      </c>
    </row>
    <row r="9640" spans="1:2" ht="16.5" customHeight="1" x14ac:dyDescent="0.2">
      <c r="A9640" s="1">
        <v>2617614</v>
      </c>
      <c r="B9640" s="1">
        <v>5</v>
      </c>
    </row>
    <row r="9641" spans="1:2" ht="16.5" customHeight="1" x14ac:dyDescent="0.2">
      <c r="A9641" s="1">
        <v>2373209</v>
      </c>
      <c r="B9641" s="1">
        <v>5</v>
      </c>
    </row>
    <row r="9642" spans="1:2" ht="16.5" customHeight="1" x14ac:dyDescent="0.2">
      <c r="A9642" s="1">
        <v>1132500</v>
      </c>
      <c r="B9642" s="1">
        <v>5</v>
      </c>
    </row>
    <row r="9643" spans="1:2" ht="16.5" customHeight="1" x14ac:dyDescent="0.2">
      <c r="A9643" s="1">
        <v>2297768</v>
      </c>
      <c r="B9643" s="1">
        <v>5</v>
      </c>
    </row>
    <row r="9644" spans="1:2" ht="16.5" customHeight="1" x14ac:dyDescent="0.2">
      <c r="A9644" s="1">
        <v>2004887</v>
      </c>
      <c r="B9644" s="1">
        <v>5</v>
      </c>
    </row>
    <row r="9645" spans="1:2" ht="16.5" customHeight="1" x14ac:dyDescent="0.2">
      <c r="A9645" s="1">
        <v>893967</v>
      </c>
      <c r="B9645" s="1">
        <v>5</v>
      </c>
    </row>
    <row r="9646" spans="1:2" ht="16.5" customHeight="1" x14ac:dyDescent="0.2">
      <c r="A9646" s="1">
        <v>2811897</v>
      </c>
      <c r="B9646" s="1">
        <v>5</v>
      </c>
    </row>
    <row r="9647" spans="1:2" ht="16.5" customHeight="1" x14ac:dyDescent="0.2">
      <c r="A9647" s="1">
        <v>1908121</v>
      </c>
      <c r="B9647" s="1">
        <v>5</v>
      </c>
    </row>
    <row r="9648" spans="1:2" ht="16.5" customHeight="1" x14ac:dyDescent="0.2">
      <c r="A9648" s="1">
        <v>1601620</v>
      </c>
      <c r="B9648" s="1">
        <v>5</v>
      </c>
    </row>
    <row r="9649" spans="1:2" ht="16.5" customHeight="1" x14ac:dyDescent="0.2">
      <c r="A9649" s="1">
        <v>2095434</v>
      </c>
      <c r="B9649" s="1">
        <v>5</v>
      </c>
    </row>
    <row r="9650" spans="1:2" ht="16.5" customHeight="1" x14ac:dyDescent="0.2">
      <c r="A9650" s="1">
        <v>719187</v>
      </c>
      <c r="B9650" s="1">
        <v>5</v>
      </c>
    </row>
    <row r="9651" spans="1:2" ht="16.5" customHeight="1" x14ac:dyDescent="0.2">
      <c r="A9651" s="1">
        <v>2006703</v>
      </c>
      <c r="B9651" s="1">
        <v>5</v>
      </c>
    </row>
    <row r="9652" spans="1:2" ht="16.5" customHeight="1" x14ac:dyDescent="0.2">
      <c r="A9652" s="1">
        <v>2165740</v>
      </c>
      <c r="B9652" s="1">
        <v>5</v>
      </c>
    </row>
    <row r="9653" spans="1:2" ht="16.5" customHeight="1" x14ac:dyDescent="0.2">
      <c r="A9653" s="1">
        <v>2219815</v>
      </c>
      <c r="B9653" s="1">
        <v>5</v>
      </c>
    </row>
    <row r="9654" spans="1:2" ht="16.5" customHeight="1" x14ac:dyDescent="0.2">
      <c r="A9654" s="1">
        <v>2424165</v>
      </c>
      <c r="B9654" s="1">
        <v>5</v>
      </c>
    </row>
    <row r="9655" spans="1:2" ht="16.5" customHeight="1" x14ac:dyDescent="0.2">
      <c r="A9655" s="1">
        <v>2667725</v>
      </c>
      <c r="B9655" s="1">
        <v>5</v>
      </c>
    </row>
    <row r="9656" spans="1:2" ht="16.5" customHeight="1" x14ac:dyDescent="0.2">
      <c r="A9656" s="1">
        <v>2426002</v>
      </c>
      <c r="B9656" s="1">
        <v>5</v>
      </c>
    </row>
    <row r="9657" spans="1:2" ht="16.5" customHeight="1" x14ac:dyDescent="0.2">
      <c r="A9657" s="1">
        <v>2132675</v>
      </c>
      <c r="B9657" s="1">
        <v>5</v>
      </c>
    </row>
    <row r="9658" spans="1:2" ht="16.5" customHeight="1" x14ac:dyDescent="0.2">
      <c r="A9658" s="1">
        <v>2546632</v>
      </c>
      <c r="B9658" s="1">
        <v>5</v>
      </c>
    </row>
    <row r="9659" spans="1:2" ht="16.5" customHeight="1" x14ac:dyDescent="0.2">
      <c r="A9659" s="1">
        <v>2168913</v>
      </c>
      <c r="B9659" s="1">
        <v>5</v>
      </c>
    </row>
    <row r="9660" spans="1:2" ht="16.5" customHeight="1" x14ac:dyDescent="0.2">
      <c r="A9660" s="1">
        <v>2343504</v>
      </c>
      <c r="B9660" s="1">
        <v>5</v>
      </c>
    </row>
    <row r="9661" spans="1:2" ht="16.5" customHeight="1" x14ac:dyDescent="0.2">
      <c r="A9661" s="1">
        <v>1874732</v>
      </c>
      <c r="B9661" s="1">
        <v>5</v>
      </c>
    </row>
    <row r="9662" spans="1:2" ht="16.5" customHeight="1" x14ac:dyDescent="0.2">
      <c r="A9662" s="1">
        <v>751405</v>
      </c>
      <c r="B9662" s="1">
        <v>5</v>
      </c>
    </row>
    <row r="9663" spans="1:2" ht="16.5" customHeight="1" x14ac:dyDescent="0.2">
      <c r="A9663" s="1">
        <v>2426997</v>
      </c>
      <c r="B9663" s="1">
        <v>5</v>
      </c>
    </row>
    <row r="9664" spans="1:2" ht="16.5" customHeight="1" x14ac:dyDescent="0.2">
      <c r="A9664" s="1">
        <v>2715706</v>
      </c>
      <c r="B9664" s="1">
        <v>5</v>
      </c>
    </row>
    <row r="9665" spans="1:2" ht="16.5" customHeight="1" x14ac:dyDescent="0.2">
      <c r="A9665" s="1">
        <v>2716417</v>
      </c>
      <c r="B9665" s="1">
        <v>5</v>
      </c>
    </row>
    <row r="9666" spans="1:2" ht="16.5" customHeight="1" x14ac:dyDescent="0.2">
      <c r="A9666" s="1">
        <v>2040188</v>
      </c>
      <c r="B9666" s="1">
        <v>5</v>
      </c>
    </row>
    <row r="9667" spans="1:2" ht="16.5" customHeight="1" x14ac:dyDescent="0.2">
      <c r="A9667" s="1">
        <v>1619883</v>
      </c>
      <c r="B9667" s="1">
        <v>5</v>
      </c>
    </row>
    <row r="9668" spans="1:2" ht="16.5" customHeight="1" x14ac:dyDescent="0.2">
      <c r="A9668" s="1">
        <v>2469860</v>
      </c>
      <c r="B9668" s="1">
        <v>5</v>
      </c>
    </row>
    <row r="9669" spans="1:2" ht="16.5" customHeight="1" x14ac:dyDescent="0.2">
      <c r="A9669" s="1">
        <v>1878711</v>
      </c>
      <c r="B9669" s="1">
        <v>5</v>
      </c>
    </row>
    <row r="9670" spans="1:2" ht="16.5" customHeight="1" x14ac:dyDescent="0.2">
      <c r="A9670" s="1">
        <v>2551073</v>
      </c>
      <c r="B9670" s="1">
        <v>5</v>
      </c>
    </row>
    <row r="9671" spans="1:2" ht="16.5" customHeight="1" x14ac:dyDescent="0.2">
      <c r="A9671" s="1">
        <v>775364</v>
      </c>
      <c r="B9671" s="1">
        <v>5</v>
      </c>
    </row>
    <row r="9672" spans="1:2" ht="16.5" customHeight="1" x14ac:dyDescent="0.2">
      <c r="A9672" s="1">
        <v>60964</v>
      </c>
      <c r="B9672" s="1">
        <v>5</v>
      </c>
    </row>
    <row r="9673" spans="1:2" ht="16.5" customHeight="1" x14ac:dyDescent="0.2">
      <c r="A9673" s="1">
        <v>1535845</v>
      </c>
      <c r="B9673" s="1">
        <v>5</v>
      </c>
    </row>
    <row r="9674" spans="1:2" ht="16.5" customHeight="1" x14ac:dyDescent="0.2">
      <c r="A9674" s="1">
        <v>2311553</v>
      </c>
      <c r="B9674" s="1">
        <v>5</v>
      </c>
    </row>
    <row r="9675" spans="1:2" ht="16.5" customHeight="1" x14ac:dyDescent="0.2">
      <c r="A9675" s="1">
        <v>2350210</v>
      </c>
      <c r="B9675" s="1">
        <v>5</v>
      </c>
    </row>
    <row r="9676" spans="1:2" ht="16.5" customHeight="1" x14ac:dyDescent="0.2">
      <c r="A9676" s="1">
        <v>1921357</v>
      </c>
      <c r="B9676" s="1">
        <v>5</v>
      </c>
    </row>
    <row r="9677" spans="1:2" ht="16.5" customHeight="1" x14ac:dyDescent="0.2">
      <c r="A9677" s="1">
        <v>2194337</v>
      </c>
      <c r="B9677" s="1">
        <v>5</v>
      </c>
    </row>
    <row r="9678" spans="1:2" ht="16.5" customHeight="1" x14ac:dyDescent="0.2">
      <c r="A9678" s="1">
        <v>1840764</v>
      </c>
      <c r="B9678" s="1">
        <v>5</v>
      </c>
    </row>
    <row r="9679" spans="1:2" ht="16.5" customHeight="1" x14ac:dyDescent="0.2">
      <c r="A9679" s="1">
        <v>1631012</v>
      </c>
      <c r="B9679" s="1">
        <v>5</v>
      </c>
    </row>
    <row r="9680" spans="1:2" ht="16.5" customHeight="1" x14ac:dyDescent="0.2">
      <c r="A9680" s="1">
        <v>2475392</v>
      </c>
      <c r="B9680" s="1">
        <v>5</v>
      </c>
    </row>
    <row r="9681" spans="1:2" ht="16.5" customHeight="1" x14ac:dyDescent="0.2">
      <c r="A9681" s="1">
        <v>1794917</v>
      </c>
      <c r="B9681" s="1">
        <v>5</v>
      </c>
    </row>
    <row r="9682" spans="1:2" ht="16.5" customHeight="1" x14ac:dyDescent="0.2">
      <c r="A9682" s="1">
        <v>1886004</v>
      </c>
      <c r="B9682" s="1">
        <v>5</v>
      </c>
    </row>
    <row r="9683" spans="1:2" ht="16.5" customHeight="1" x14ac:dyDescent="0.2">
      <c r="A9683" s="1">
        <v>813872</v>
      </c>
      <c r="B9683" s="1">
        <v>5</v>
      </c>
    </row>
    <row r="9684" spans="1:2" ht="16.5" customHeight="1" x14ac:dyDescent="0.2">
      <c r="A9684" s="1">
        <v>2277936</v>
      </c>
      <c r="B9684" s="1">
        <v>5</v>
      </c>
    </row>
    <row r="9685" spans="1:2" ht="16.5" customHeight="1" x14ac:dyDescent="0.2">
      <c r="A9685" s="1">
        <v>2110814</v>
      </c>
      <c r="B9685" s="1">
        <v>5</v>
      </c>
    </row>
    <row r="9686" spans="1:2" ht="16.5" customHeight="1" x14ac:dyDescent="0.2">
      <c r="A9686" s="1">
        <v>2111145</v>
      </c>
      <c r="B9686" s="1">
        <v>5</v>
      </c>
    </row>
    <row r="9687" spans="1:2" ht="16.5" customHeight="1" x14ac:dyDescent="0.2">
      <c r="A9687" s="1">
        <v>2146708</v>
      </c>
      <c r="B9687" s="1">
        <v>5</v>
      </c>
    </row>
    <row r="9688" spans="1:2" ht="16.5" customHeight="1" x14ac:dyDescent="0.2">
      <c r="A9688" s="1">
        <v>2236490</v>
      </c>
      <c r="B9688" s="1">
        <v>5</v>
      </c>
    </row>
    <row r="9689" spans="1:2" ht="16.5" customHeight="1" x14ac:dyDescent="0.2">
      <c r="A9689" s="1">
        <v>2050037</v>
      </c>
      <c r="B9689" s="1">
        <v>5</v>
      </c>
    </row>
    <row r="9690" spans="1:2" ht="16.5" customHeight="1" x14ac:dyDescent="0.2">
      <c r="A9690" s="1">
        <v>2280543</v>
      </c>
      <c r="B9690" s="1">
        <v>5</v>
      </c>
    </row>
    <row r="9691" spans="1:2" ht="16.5" customHeight="1" x14ac:dyDescent="0.2">
      <c r="A9691" s="1">
        <v>1686322</v>
      </c>
      <c r="B9691" s="1">
        <v>5</v>
      </c>
    </row>
    <row r="9692" spans="1:2" ht="16.5" customHeight="1" x14ac:dyDescent="0.2">
      <c r="A9692" s="1">
        <v>1992514</v>
      </c>
      <c r="B9692" s="1">
        <v>5</v>
      </c>
    </row>
    <row r="9693" spans="1:2" ht="16.5" customHeight="1" x14ac:dyDescent="0.2">
      <c r="A9693" s="1">
        <v>471779</v>
      </c>
      <c r="B9693" s="1">
        <v>5</v>
      </c>
    </row>
    <row r="9694" spans="1:2" ht="16.5" customHeight="1" x14ac:dyDescent="0.2">
      <c r="A9694" s="1">
        <v>2482747</v>
      </c>
      <c r="B9694" s="1">
        <v>5</v>
      </c>
    </row>
    <row r="9695" spans="1:2" ht="16.5" customHeight="1" x14ac:dyDescent="0.2">
      <c r="A9695" s="1">
        <v>2603851</v>
      </c>
      <c r="B9695" s="1">
        <v>5</v>
      </c>
    </row>
    <row r="9696" spans="1:2" ht="16.5" customHeight="1" x14ac:dyDescent="0.2">
      <c r="A9696" s="1">
        <v>2735360</v>
      </c>
      <c r="B9696" s="1">
        <v>5</v>
      </c>
    </row>
    <row r="9697" spans="1:2" ht="16.5" customHeight="1" x14ac:dyDescent="0.2">
      <c r="A9697" s="1">
        <v>2360980</v>
      </c>
      <c r="B9697" s="1">
        <v>5</v>
      </c>
    </row>
    <row r="9698" spans="1:2" ht="16.5" customHeight="1" x14ac:dyDescent="0.2">
      <c r="A9698" s="1">
        <v>2443065</v>
      </c>
      <c r="B9698" s="1">
        <v>5</v>
      </c>
    </row>
    <row r="9699" spans="1:2" ht="16.5" customHeight="1" x14ac:dyDescent="0.2">
      <c r="A9699" s="1">
        <v>2150079</v>
      </c>
      <c r="B9699" s="1">
        <v>5</v>
      </c>
    </row>
    <row r="9700" spans="1:2" ht="16.5" customHeight="1" x14ac:dyDescent="0.2">
      <c r="A9700" s="1">
        <v>1930782</v>
      </c>
      <c r="B9700" s="1">
        <v>5</v>
      </c>
    </row>
    <row r="9701" spans="1:2" ht="16.5" customHeight="1" x14ac:dyDescent="0.2">
      <c r="A9701" s="1">
        <v>493837</v>
      </c>
      <c r="B9701" s="1">
        <v>5</v>
      </c>
    </row>
    <row r="9702" spans="1:2" ht="16.5" customHeight="1" x14ac:dyDescent="0.2">
      <c r="A9702" s="1">
        <v>1731190</v>
      </c>
      <c r="B9702" s="1">
        <v>5</v>
      </c>
    </row>
    <row r="9703" spans="1:2" ht="16.5" customHeight="1" x14ac:dyDescent="0.2">
      <c r="A9703" s="1">
        <v>939259</v>
      </c>
      <c r="B9703" s="1">
        <v>5</v>
      </c>
    </row>
    <row r="9704" spans="1:2" ht="16.5" customHeight="1" x14ac:dyDescent="0.2">
      <c r="A9704" s="1">
        <v>2567027</v>
      </c>
      <c r="B9704" s="1">
        <v>5</v>
      </c>
    </row>
    <row r="9705" spans="1:2" ht="16.5" customHeight="1" x14ac:dyDescent="0.2">
      <c r="A9705" s="1">
        <v>2525688</v>
      </c>
      <c r="B9705" s="1">
        <v>5</v>
      </c>
    </row>
    <row r="9706" spans="1:2" ht="16.5" customHeight="1" x14ac:dyDescent="0.2">
      <c r="A9706" s="1">
        <v>2792481</v>
      </c>
      <c r="B9706" s="1">
        <v>5</v>
      </c>
    </row>
    <row r="9707" spans="1:2" ht="16.5" customHeight="1" x14ac:dyDescent="0.2">
      <c r="A9707" s="1">
        <v>1645601</v>
      </c>
      <c r="B9707" s="1">
        <v>5</v>
      </c>
    </row>
    <row r="9708" spans="1:2" ht="16.5" customHeight="1" x14ac:dyDescent="0.2">
      <c r="A9708" s="1">
        <v>1434824</v>
      </c>
      <c r="B9708" s="1">
        <v>5</v>
      </c>
    </row>
    <row r="9709" spans="1:2" ht="16.5" customHeight="1" x14ac:dyDescent="0.2">
      <c r="A9709" s="1">
        <v>1569109</v>
      </c>
      <c r="B9709" s="1">
        <v>5</v>
      </c>
    </row>
    <row r="9710" spans="1:2" ht="16.5" customHeight="1" x14ac:dyDescent="0.2">
      <c r="A9710" s="1">
        <v>1691937</v>
      </c>
      <c r="B9710" s="1">
        <v>5</v>
      </c>
    </row>
    <row r="9711" spans="1:2" ht="16.5" customHeight="1" x14ac:dyDescent="0.2">
      <c r="A9711" s="1">
        <v>1276528</v>
      </c>
      <c r="B9711" s="1">
        <v>5</v>
      </c>
    </row>
    <row r="9712" spans="1:2" ht="16.5" customHeight="1" x14ac:dyDescent="0.2">
      <c r="A9712" s="1">
        <v>1896962</v>
      </c>
      <c r="B9712" s="1">
        <v>5</v>
      </c>
    </row>
    <row r="9713" spans="1:2" ht="16.5" customHeight="1" x14ac:dyDescent="0.2">
      <c r="A9713" s="1">
        <v>2025729</v>
      </c>
      <c r="B9713" s="1">
        <v>5</v>
      </c>
    </row>
    <row r="9714" spans="1:2" ht="16.5" customHeight="1" x14ac:dyDescent="0.2">
      <c r="A9714" s="1">
        <v>581382</v>
      </c>
      <c r="B9714" s="1">
        <v>5</v>
      </c>
    </row>
    <row r="9715" spans="1:2" ht="16.5" customHeight="1" x14ac:dyDescent="0.2">
      <c r="A9715" s="1">
        <v>2408995</v>
      </c>
      <c r="B9715" s="1">
        <v>5</v>
      </c>
    </row>
    <row r="9716" spans="1:2" ht="16.5" customHeight="1" x14ac:dyDescent="0.2">
      <c r="A9716" s="1">
        <v>2611170</v>
      </c>
      <c r="B9716" s="1">
        <v>5</v>
      </c>
    </row>
    <row r="9717" spans="1:2" ht="16.5" customHeight="1" x14ac:dyDescent="0.2">
      <c r="A9717" s="1">
        <v>2026961</v>
      </c>
      <c r="B9717" s="1">
        <v>5</v>
      </c>
    </row>
    <row r="9718" spans="1:2" ht="16.5" customHeight="1" x14ac:dyDescent="0.2">
      <c r="A9718" s="1">
        <v>2088652</v>
      </c>
      <c r="B9718" s="1">
        <v>5</v>
      </c>
    </row>
    <row r="9719" spans="1:2" ht="16.5" customHeight="1" x14ac:dyDescent="0.2">
      <c r="A9719" s="1">
        <v>616047</v>
      </c>
      <c r="B9719" s="1">
        <v>5</v>
      </c>
    </row>
    <row r="9720" spans="1:2" ht="16.5" customHeight="1" x14ac:dyDescent="0.2">
      <c r="A9720" s="1">
        <v>1740627</v>
      </c>
      <c r="B9720" s="1">
        <v>5</v>
      </c>
    </row>
    <row r="9721" spans="1:2" ht="16.5" customHeight="1" x14ac:dyDescent="0.2">
      <c r="A9721" s="1">
        <v>1999804</v>
      </c>
      <c r="B9721" s="1">
        <v>5</v>
      </c>
    </row>
    <row r="9722" spans="1:2" ht="16.5" customHeight="1" x14ac:dyDescent="0.2">
      <c r="A9722" s="1">
        <v>1654042</v>
      </c>
      <c r="B9722" s="1">
        <v>5</v>
      </c>
    </row>
    <row r="9723" spans="1:2" ht="16.5" customHeight="1" x14ac:dyDescent="0.2">
      <c r="A9723" s="1">
        <v>1816087</v>
      </c>
      <c r="B9723" s="1">
        <v>5</v>
      </c>
    </row>
    <row r="9724" spans="1:2" ht="16.5" customHeight="1" x14ac:dyDescent="0.2">
      <c r="A9724" s="1">
        <v>1817315</v>
      </c>
      <c r="B9724" s="1">
        <v>5</v>
      </c>
    </row>
    <row r="9725" spans="1:2" ht="16.5" customHeight="1" x14ac:dyDescent="0.2">
      <c r="A9725" s="1">
        <v>2494960</v>
      </c>
      <c r="B9725" s="1">
        <v>5</v>
      </c>
    </row>
    <row r="9726" spans="1:2" ht="16.5" customHeight="1" x14ac:dyDescent="0.2">
      <c r="A9726" s="1">
        <v>1744869</v>
      </c>
      <c r="B9726" s="1">
        <v>5</v>
      </c>
    </row>
    <row r="9727" spans="1:2" ht="16.5" customHeight="1" x14ac:dyDescent="0.2">
      <c r="A9727" s="1">
        <v>2002060</v>
      </c>
      <c r="B9727" s="1">
        <v>5</v>
      </c>
    </row>
    <row r="9728" spans="1:2" ht="16.5" customHeight="1" x14ac:dyDescent="0.2">
      <c r="A9728" s="1">
        <v>1973311</v>
      </c>
      <c r="B9728" s="1">
        <v>5</v>
      </c>
    </row>
    <row r="9729" spans="1:2" ht="16.5" customHeight="1" x14ac:dyDescent="0.2">
      <c r="A9729" s="1">
        <v>1771787</v>
      </c>
      <c r="B9729" s="1">
        <v>5</v>
      </c>
    </row>
    <row r="9730" spans="1:2" ht="16.5" customHeight="1" x14ac:dyDescent="0.2">
      <c r="A9730" s="1">
        <v>2416985</v>
      </c>
      <c r="B9730" s="1">
        <v>5</v>
      </c>
    </row>
    <row r="9731" spans="1:2" ht="16.5" customHeight="1" x14ac:dyDescent="0.2">
      <c r="A9731" s="1">
        <v>1317835</v>
      </c>
      <c r="B9731" s="1">
        <v>5</v>
      </c>
    </row>
    <row r="9732" spans="1:2" ht="16.5" customHeight="1" x14ac:dyDescent="0.2">
      <c r="A9732" s="1">
        <v>687952</v>
      </c>
      <c r="B9732" s="1">
        <v>5</v>
      </c>
    </row>
    <row r="9733" spans="1:2" ht="16.5" customHeight="1" x14ac:dyDescent="0.2">
      <c r="A9733" s="1">
        <v>1486854</v>
      </c>
      <c r="B9733" s="1">
        <v>5</v>
      </c>
    </row>
    <row r="9734" spans="1:2" ht="16.5" customHeight="1" x14ac:dyDescent="0.2">
      <c r="A9734" s="1">
        <v>1320046</v>
      </c>
      <c r="B9734" s="1">
        <v>5</v>
      </c>
    </row>
    <row r="9735" spans="1:2" ht="16.5" customHeight="1" x14ac:dyDescent="0.2">
      <c r="A9735" s="1">
        <v>2093907</v>
      </c>
      <c r="B9735" s="1">
        <v>5</v>
      </c>
    </row>
    <row r="9736" spans="1:2" ht="16.5" customHeight="1" x14ac:dyDescent="0.2">
      <c r="A9736" s="1">
        <v>1907807</v>
      </c>
      <c r="B9736" s="1">
        <v>5</v>
      </c>
    </row>
    <row r="9737" spans="1:2" ht="16.5" customHeight="1" x14ac:dyDescent="0.2">
      <c r="A9737" s="1">
        <v>2034020</v>
      </c>
      <c r="B9737" s="1">
        <v>5</v>
      </c>
    </row>
    <row r="9738" spans="1:2" ht="16.5" customHeight="1" x14ac:dyDescent="0.2">
      <c r="A9738" s="1">
        <v>1662391</v>
      </c>
      <c r="B9738" s="1">
        <v>5</v>
      </c>
    </row>
    <row r="9739" spans="1:2" ht="16.5" customHeight="1" x14ac:dyDescent="0.2">
      <c r="A9739" s="1">
        <v>2420989</v>
      </c>
      <c r="B9739" s="1">
        <v>5</v>
      </c>
    </row>
    <row r="9740" spans="1:2" ht="16.5" customHeight="1" x14ac:dyDescent="0.2">
      <c r="A9740" s="1">
        <v>1868548</v>
      </c>
      <c r="B9740" s="1">
        <v>5</v>
      </c>
    </row>
    <row r="9741" spans="1:2" ht="16.5" customHeight="1" x14ac:dyDescent="0.2">
      <c r="A9741" s="1">
        <v>2541427</v>
      </c>
      <c r="B9741" s="1">
        <v>5</v>
      </c>
    </row>
    <row r="9742" spans="1:2" ht="16.5" customHeight="1" x14ac:dyDescent="0.2">
      <c r="A9742" s="1">
        <v>1331190</v>
      </c>
      <c r="B9742" s="1">
        <v>5</v>
      </c>
    </row>
    <row r="9743" spans="1:2" ht="16.5" customHeight="1" x14ac:dyDescent="0.2">
      <c r="A9743" s="1">
        <v>2814052</v>
      </c>
      <c r="B9743" s="1">
        <v>5</v>
      </c>
    </row>
    <row r="9744" spans="1:2" ht="16.5" customHeight="1" x14ac:dyDescent="0.2">
      <c r="A9744" s="1">
        <v>1663775</v>
      </c>
      <c r="B9744" s="1">
        <v>5</v>
      </c>
    </row>
    <row r="9745" spans="1:2" ht="16.5" customHeight="1" x14ac:dyDescent="0.2">
      <c r="A9745" s="1">
        <v>1977172</v>
      </c>
      <c r="B9745" s="1">
        <v>5</v>
      </c>
    </row>
    <row r="9746" spans="1:2" ht="16.5" customHeight="1" x14ac:dyDescent="0.2">
      <c r="A9746" s="1">
        <v>2301465</v>
      </c>
      <c r="B9746" s="1">
        <v>5</v>
      </c>
    </row>
    <row r="9747" spans="1:2" ht="16.5" customHeight="1" x14ac:dyDescent="0.2">
      <c r="A9747" s="1">
        <v>2582092</v>
      </c>
      <c r="B9747" s="1">
        <v>5</v>
      </c>
    </row>
    <row r="9748" spans="1:2" ht="16.5" customHeight="1" x14ac:dyDescent="0.2">
      <c r="A9748" s="1">
        <v>2184600</v>
      </c>
      <c r="B9748" s="1">
        <v>5</v>
      </c>
    </row>
    <row r="9749" spans="1:2" ht="16.5" customHeight="1" x14ac:dyDescent="0.2">
      <c r="A9749" s="1">
        <v>1338430</v>
      </c>
      <c r="B9749" s="1">
        <v>5</v>
      </c>
    </row>
    <row r="9750" spans="1:2" ht="16.5" customHeight="1" x14ac:dyDescent="0.2">
      <c r="A9750" s="1">
        <v>1665637</v>
      </c>
      <c r="B9750" s="1">
        <v>5</v>
      </c>
    </row>
    <row r="9751" spans="1:2" ht="16.5" customHeight="1" x14ac:dyDescent="0.2">
      <c r="A9751" s="1">
        <v>2066870</v>
      </c>
      <c r="B9751" s="1">
        <v>5</v>
      </c>
    </row>
    <row r="9752" spans="1:2" ht="16.5" customHeight="1" x14ac:dyDescent="0.2">
      <c r="A9752" s="1">
        <v>1165520</v>
      </c>
      <c r="B9752" s="1">
        <v>5</v>
      </c>
    </row>
    <row r="9753" spans="1:2" ht="16.5" customHeight="1" x14ac:dyDescent="0.2">
      <c r="A9753" s="1">
        <v>910316</v>
      </c>
      <c r="B9753" s="1">
        <v>5</v>
      </c>
    </row>
    <row r="9754" spans="1:2" ht="16.5" customHeight="1" x14ac:dyDescent="0.2">
      <c r="A9754" s="1">
        <v>2712709</v>
      </c>
      <c r="B9754" s="1">
        <v>5</v>
      </c>
    </row>
    <row r="9755" spans="1:2" ht="16.5" customHeight="1" x14ac:dyDescent="0.2">
      <c r="A9755" s="1">
        <v>2168088</v>
      </c>
      <c r="B9755" s="1">
        <v>5</v>
      </c>
    </row>
    <row r="9756" spans="1:2" ht="16.5" customHeight="1" x14ac:dyDescent="0.2">
      <c r="A9756" s="1">
        <v>2713878</v>
      </c>
      <c r="B9756" s="1">
        <v>5</v>
      </c>
    </row>
    <row r="9757" spans="1:2" ht="16.5" customHeight="1" x14ac:dyDescent="0.2">
      <c r="A9757" s="1">
        <v>1668245</v>
      </c>
      <c r="B9757" s="1">
        <v>5</v>
      </c>
    </row>
    <row r="9758" spans="1:2" ht="16.5" customHeight="1" x14ac:dyDescent="0.2">
      <c r="A9758" s="1">
        <v>1613805</v>
      </c>
      <c r="B9758" s="1">
        <v>5</v>
      </c>
    </row>
    <row r="9759" spans="1:2" ht="16.5" customHeight="1" x14ac:dyDescent="0.2">
      <c r="A9759" s="1">
        <v>2169005</v>
      </c>
      <c r="B9759" s="1">
        <v>5</v>
      </c>
    </row>
    <row r="9760" spans="1:2" ht="16.5" customHeight="1" x14ac:dyDescent="0.2">
      <c r="A9760" s="1">
        <v>2765127</v>
      </c>
      <c r="B9760" s="1">
        <v>5</v>
      </c>
    </row>
    <row r="9761" spans="1:2" ht="16.5" customHeight="1" x14ac:dyDescent="0.2">
      <c r="A9761" s="1">
        <v>2188589</v>
      </c>
      <c r="B9761" s="1">
        <v>5</v>
      </c>
    </row>
    <row r="9762" spans="1:2" ht="16.5" customHeight="1" x14ac:dyDescent="0.2">
      <c r="A9762" s="1">
        <v>2070672</v>
      </c>
      <c r="B9762" s="1">
        <v>5</v>
      </c>
    </row>
    <row r="9763" spans="1:2" ht="16.5" customHeight="1" x14ac:dyDescent="0.2">
      <c r="A9763" s="1">
        <v>1983564</v>
      </c>
      <c r="B9763" s="1">
        <v>5</v>
      </c>
    </row>
    <row r="9764" spans="1:2" ht="16.5" customHeight="1" x14ac:dyDescent="0.2">
      <c r="A9764" s="1">
        <v>2309852</v>
      </c>
      <c r="B9764" s="1">
        <v>5</v>
      </c>
    </row>
    <row r="9765" spans="1:2" ht="16.5" customHeight="1" x14ac:dyDescent="0.2">
      <c r="A9765" s="1">
        <v>2719514</v>
      </c>
      <c r="B9765" s="1">
        <v>5</v>
      </c>
    </row>
    <row r="9766" spans="1:2" ht="16.5" customHeight="1" x14ac:dyDescent="0.2">
      <c r="A9766" s="1">
        <v>1836178</v>
      </c>
      <c r="B9766" s="1">
        <v>5</v>
      </c>
    </row>
    <row r="9767" spans="1:2" ht="16.5" customHeight="1" x14ac:dyDescent="0.2">
      <c r="A9767" s="1">
        <v>48850</v>
      </c>
      <c r="B9767" s="1">
        <v>5</v>
      </c>
    </row>
    <row r="9768" spans="1:2" ht="16.5" customHeight="1" x14ac:dyDescent="0.2">
      <c r="A9768" s="1">
        <v>2390102</v>
      </c>
      <c r="B9768" s="1">
        <v>5</v>
      </c>
    </row>
    <row r="9769" spans="1:2" ht="16.5" customHeight="1" x14ac:dyDescent="0.2">
      <c r="A9769" s="1">
        <v>2773553</v>
      </c>
      <c r="B9769" s="1">
        <v>5</v>
      </c>
    </row>
    <row r="9770" spans="1:2" ht="16.5" customHeight="1" x14ac:dyDescent="0.2">
      <c r="A9770" s="1">
        <v>2015797</v>
      </c>
      <c r="B9770" s="1">
        <v>5</v>
      </c>
    </row>
    <row r="9771" spans="1:2" ht="16.5" customHeight="1" x14ac:dyDescent="0.2">
      <c r="A9771" s="1">
        <v>2394351</v>
      </c>
      <c r="B9771" s="1">
        <v>5</v>
      </c>
    </row>
    <row r="9772" spans="1:2" ht="16.5" customHeight="1" x14ac:dyDescent="0.2">
      <c r="A9772" s="1">
        <v>1225760</v>
      </c>
      <c r="B9772" s="1">
        <v>5</v>
      </c>
    </row>
    <row r="9773" spans="1:2" ht="16.5" customHeight="1" x14ac:dyDescent="0.2">
      <c r="A9773" s="1">
        <v>1722640</v>
      </c>
      <c r="B9773" s="1">
        <v>5</v>
      </c>
    </row>
    <row r="9774" spans="1:2" ht="16.5" customHeight="1" x14ac:dyDescent="0.2">
      <c r="A9774" s="1">
        <v>340359</v>
      </c>
      <c r="B9774" s="1">
        <v>5</v>
      </c>
    </row>
    <row r="9775" spans="1:2" ht="16.5" customHeight="1" x14ac:dyDescent="0.2">
      <c r="A9775" s="1">
        <v>1633750</v>
      </c>
      <c r="B9775" s="1">
        <v>5</v>
      </c>
    </row>
    <row r="9776" spans="1:2" ht="16.5" customHeight="1" x14ac:dyDescent="0.2">
      <c r="A9776" s="1">
        <v>2109569</v>
      </c>
      <c r="B9776" s="1">
        <v>5</v>
      </c>
    </row>
    <row r="9777" spans="1:2" ht="16.5" customHeight="1" x14ac:dyDescent="0.2">
      <c r="A9777" s="1">
        <v>2683435</v>
      </c>
      <c r="B9777" s="1">
        <v>5</v>
      </c>
    </row>
    <row r="9778" spans="1:2" ht="16.5" customHeight="1" x14ac:dyDescent="0.2">
      <c r="A9778" s="1">
        <v>2179403</v>
      </c>
      <c r="B9778" s="1">
        <v>5</v>
      </c>
    </row>
    <row r="9779" spans="1:2" ht="16.5" customHeight="1" x14ac:dyDescent="0.2">
      <c r="A9779" s="1">
        <v>2399332</v>
      </c>
      <c r="B9779" s="1">
        <v>5</v>
      </c>
    </row>
    <row r="9780" spans="1:2" ht="16.5" customHeight="1" x14ac:dyDescent="0.2">
      <c r="A9780" s="1">
        <v>2600675</v>
      </c>
      <c r="B9780" s="1">
        <v>5</v>
      </c>
    </row>
    <row r="9781" spans="1:2" ht="16.5" customHeight="1" x14ac:dyDescent="0.2">
      <c r="A9781" s="1">
        <v>1799652</v>
      </c>
      <c r="B9781" s="1">
        <v>5</v>
      </c>
    </row>
    <row r="9782" spans="1:2" ht="16.5" customHeight="1" x14ac:dyDescent="0.2">
      <c r="A9782" s="1">
        <v>1927570</v>
      </c>
      <c r="B9782" s="1">
        <v>5</v>
      </c>
    </row>
    <row r="9783" spans="1:2" ht="16.5" customHeight="1" x14ac:dyDescent="0.2">
      <c r="A9783" s="1">
        <v>2400394</v>
      </c>
      <c r="B9783" s="1">
        <v>5</v>
      </c>
    </row>
    <row r="9784" spans="1:2" ht="16.5" customHeight="1" x14ac:dyDescent="0.2">
      <c r="A9784" s="1">
        <v>1685500</v>
      </c>
      <c r="B9784" s="1">
        <v>5</v>
      </c>
    </row>
    <row r="9785" spans="1:2" ht="16.5" customHeight="1" x14ac:dyDescent="0.2">
      <c r="A9785" s="1">
        <v>1992360</v>
      </c>
      <c r="B9785" s="1">
        <v>5</v>
      </c>
    </row>
    <row r="9786" spans="1:2" ht="16.5" customHeight="1" x14ac:dyDescent="0.2">
      <c r="A9786" s="1">
        <v>1074052</v>
      </c>
      <c r="B9786" s="1">
        <v>5</v>
      </c>
    </row>
    <row r="9787" spans="1:2" ht="16.5" customHeight="1" x14ac:dyDescent="0.2">
      <c r="A9787" s="1">
        <v>1930094</v>
      </c>
      <c r="B9787" s="1">
        <v>5</v>
      </c>
    </row>
    <row r="9788" spans="1:2" ht="16.5" customHeight="1" x14ac:dyDescent="0.2">
      <c r="A9788" s="1">
        <v>2052128</v>
      </c>
      <c r="B9788" s="1">
        <v>5</v>
      </c>
    </row>
    <row r="9789" spans="1:2" ht="16.5" customHeight="1" x14ac:dyDescent="0.2">
      <c r="A9789" s="1">
        <v>1261701</v>
      </c>
      <c r="B9789" s="1">
        <v>5</v>
      </c>
    </row>
    <row r="9790" spans="1:2" ht="16.5" customHeight="1" x14ac:dyDescent="0.2">
      <c r="A9790" s="1">
        <v>2444796</v>
      </c>
      <c r="B9790" s="1">
        <v>5</v>
      </c>
    </row>
    <row r="9791" spans="1:2" ht="16.5" customHeight="1" x14ac:dyDescent="0.2">
      <c r="A9791" s="1">
        <v>1265474</v>
      </c>
      <c r="B9791" s="1">
        <v>5</v>
      </c>
    </row>
    <row r="9792" spans="1:2" ht="16.5" customHeight="1" x14ac:dyDescent="0.2">
      <c r="A9792" s="1">
        <v>1564189</v>
      </c>
      <c r="B9792" s="1">
        <v>5</v>
      </c>
    </row>
    <row r="9793" spans="1:2" ht="16.5" customHeight="1" x14ac:dyDescent="0.2">
      <c r="A9793" s="1">
        <v>943202</v>
      </c>
      <c r="B9793" s="1">
        <v>5</v>
      </c>
    </row>
    <row r="9794" spans="1:2" ht="16.5" customHeight="1" x14ac:dyDescent="0.2">
      <c r="A9794" s="1">
        <v>1932806</v>
      </c>
      <c r="B9794" s="1">
        <v>5</v>
      </c>
    </row>
    <row r="9795" spans="1:2" ht="16.5" customHeight="1" x14ac:dyDescent="0.2">
      <c r="A9795" s="1">
        <v>1271539</v>
      </c>
      <c r="B9795" s="1">
        <v>5</v>
      </c>
    </row>
    <row r="9796" spans="1:2" ht="16.5" customHeight="1" x14ac:dyDescent="0.2">
      <c r="A9796" s="1">
        <v>1854445</v>
      </c>
      <c r="B9796" s="1">
        <v>5</v>
      </c>
    </row>
    <row r="9797" spans="1:2" ht="16.5" customHeight="1" x14ac:dyDescent="0.2">
      <c r="A9797" s="1">
        <v>569922</v>
      </c>
      <c r="B9797" s="1">
        <v>5</v>
      </c>
    </row>
    <row r="9798" spans="1:2" ht="16.5" customHeight="1" x14ac:dyDescent="0.2">
      <c r="A9798" s="1">
        <v>1735924</v>
      </c>
      <c r="B9798" s="1">
        <v>5</v>
      </c>
    </row>
    <row r="9799" spans="1:2" ht="16.5" customHeight="1" x14ac:dyDescent="0.2">
      <c r="A9799" s="1">
        <v>857607</v>
      </c>
      <c r="B9799" s="1">
        <v>5</v>
      </c>
    </row>
    <row r="9800" spans="1:2" ht="16.5" customHeight="1" x14ac:dyDescent="0.2">
      <c r="A9800" s="1">
        <v>2207223</v>
      </c>
      <c r="B9800" s="1">
        <v>5</v>
      </c>
    </row>
    <row r="9801" spans="1:2" ht="16.5" customHeight="1" x14ac:dyDescent="0.2">
      <c r="A9801" s="1">
        <v>1283429</v>
      </c>
      <c r="B9801" s="1">
        <v>5</v>
      </c>
    </row>
    <row r="9802" spans="1:2" ht="16.5" customHeight="1" x14ac:dyDescent="0.2">
      <c r="A9802" s="1">
        <v>2367045</v>
      </c>
      <c r="B9802" s="1">
        <v>5</v>
      </c>
    </row>
    <row r="9803" spans="1:2" ht="16.5" customHeight="1" x14ac:dyDescent="0.2">
      <c r="A9803" s="1">
        <v>1968525</v>
      </c>
      <c r="B9803" s="1">
        <v>5</v>
      </c>
    </row>
    <row r="9804" spans="1:2" ht="16.5" customHeight="1" x14ac:dyDescent="0.2">
      <c r="A9804" s="1">
        <v>862160</v>
      </c>
      <c r="B9804" s="1">
        <v>5</v>
      </c>
    </row>
    <row r="9805" spans="1:2" ht="16.5" customHeight="1" x14ac:dyDescent="0.2">
      <c r="A9805" s="1">
        <v>2450856</v>
      </c>
      <c r="B9805" s="1">
        <v>5</v>
      </c>
    </row>
    <row r="9806" spans="1:2" ht="16.5" customHeight="1" x14ac:dyDescent="0.2">
      <c r="A9806" s="1">
        <v>2612844</v>
      </c>
      <c r="B9806" s="1">
        <v>5</v>
      </c>
    </row>
    <row r="9807" spans="1:2" ht="16.5" customHeight="1" x14ac:dyDescent="0.2">
      <c r="A9807" s="1">
        <v>2209513</v>
      </c>
      <c r="B9807" s="1">
        <v>5</v>
      </c>
    </row>
    <row r="9808" spans="1:2" ht="16.5" customHeight="1" x14ac:dyDescent="0.2">
      <c r="A9808" s="1">
        <v>2451652</v>
      </c>
      <c r="B9808" s="1">
        <v>5</v>
      </c>
    </row>
    <row r="9809" spans="1:2" ht="16.5" customHeight="1" x14ac:dyDescent="0.2">
      <c r="A9809" s="1">
        <v>1652802</v>
      </c>
      <c r="B9809" s="1">
        <v>5</v>
      </c>
    </row>
    <row r="9810" spans="1:2" ht="16.5" customHeight="1" x14ac:dyDescent="0.2">
      <c r="A9810" s="1">
        <v>966028</v>
      </c>
      <c r="B9810" s="1">
        <v>5</v>
      </c>
    </row>
    <row r="9811" spans="1:2" ht="16.5" customHeight="1" x14ac:dyDescent="0.2">
      <c r="A9811" s="1">
        <v>2331600</v>
      </c>
      <c r="B9811" s="1">
        <v>5</v>
      </c>
    </row>
    <row r="9812" spans="1:2" ht="16.5" customHeight="1" x14ac:dyDescent="0.2">
      <c r="A9812" s="1">
        <v>1768257</v>
      </c>
      <c r="B9812" s="1">
        <v>5</v>
      </c>
    </row>
    <row r="9813" spans="1:2" ht="16.5" customHeight="1" x14ac:dyDescent="0.2">
      <c r="A9813" s="1">
        <v>2414020</v>
      </c>
      <c r="B9813" s="1">
        <v>5</v>
      </c>
    </row>
    <row r="9814" spans="1:2" ht="16.5" customHeight="1" x14ac:dyDescent="0.2">
      <c r="A9814" s="1">
        <v>2123696</v>
      </c>
      <c r="B9814" s="1">
        <v>5</v>
      </c>
    </row>
    <row r="9815" spans="1:2" ht="16.5" customHeight="1" x14ac:dyDescent="0.2">
      <c r="A9815" s="1">
        <v>2211664</v>
      </c>
      <c r="B9815" s="1">
        <v>5</v>
      </c>
    </row>
    <row r="9816" spans="1:2" ht="16.5" customHeight="1" x14ac:dyDescent="0.2">
      <c r="A9816" s="1">
        <v>2293618</v>
      </c>
      <c r="B9816" s="1">
        <v>5</v>
      </c>
    </row>
    <row r="9817" spans="1:2" ht="16.5" customHeight="1" x14ac:dyDescent="0.2">
      <c r="A9817" s="1">
        <v>2158986</v>
      </c>
      <c r="B9817" s="1">
        <v>5</v>
      </c>
    </row>
    <row r="9818" spans="1:2" ht="16.5" customHeight="1" x14ac:dyDescent="0.2">
      <c r="A9818" s="1">
        <v>2332237</v>
      </c>
      <c r="B9818" s="1">
        <v>5</v>
      </c>
    </row>
    <row r="9819" spans="1:2" ht="16.5" customHeight="1" x14ac:dyDescent="0.2">
      <c r="A9819" s="1">
        <v>2001236</v>
      </c>
      <c r="B9819" s="1">
        <v>5</v>
      </c>
    </row>
    <row r="9820" spans="1:2" ht="16.5" customHeight="1" x14ac:dyDescent="0.2">
      <c r="A9820" s="1">
        <v>1939629</v>
      </c>
      <c r="B9820" s="1">
        <v>5</v>
      </c>
    </row>
    <row r="9821" spans="1:2" ht="16.5" customHeight="1" x14ac:dyDescent="0.2">
      <c r="A9821" s="1">
        <v>2001571</v>
      </c>
      <c r="B9821" s="1">
        <v>5</v>
      </c>
    </row>
    <row r="9822" spans="1:2" ht="16.5" customHeight="1" x14ac:dyDescent="0.2">
      <c r="A9822" s="1">
        <v>2124482</v>
      </c>
      <c r="B9822" s="1">
        <v>5</v>
      </c>
    </row>
    <row r="9823" spans="1:2" ht="16.5" customHeight="1" x14ac:dyDescent="0.2">
      <c r="A9823" s="1">
        <v>2805395</v>
      </c>
      <c r="B9823" s="1">
        <v>5</v>
      </c>
    </row>
    <row r="9824" spans="1:2" ht="16.5" customHeight="1" x14ac:dyDescent="0.2">
      <c r="A9824" s="1">
        <v>1656783</v>
      </c>
      <c r="B9824" s="1">
        <v>5</v>
      </c>
    </row>
    <row r="9825" spans="1:2" ht="16.5" customHeight="1" x14ac:dyDescent="0.2">
      <c r="A9825" s="1">
        <v>1972745</v>
      </c>
      <c r="B9825" s="1">
        <v>5</v>
      </c>
    </row>
    <row r="9826" spans="1:2" ht="16.5" customHeight="1" x14ac:dyDescent="0.2">
      <c r="A9826" s="1">
        <v>2806175</v>
      </c>
      <c r="B9826" s="1">
        <v>5</v>
      </c>
    </row>
    <row r="9827" spans="1:2" ht="16.5" customHeight="1" x14ac:dyDescent="0.2">
      <c r="A9827" s="1">
        <v>2031373</v>
      </c>
      <c r="B9827" s="1">
        <v>5</v>
      </c>
    </row>
    <row r="9828" spans="1:2" ht="16.5" customHeight="1" x14ac:dyDescent="0.2">
      <c r="A9828" s="1">
        <v>2704564</v>
      </c>
      <c r="B9828" s="1">
        <v>5</v>
      </c>
    </row>
    <row r="9829" spans="1:2" ht="16.5" customHeight="1" x14ac:dyDescent="0.2">
      <c r="A9829" s="1">
        <v>1136103</v>
      </c>
      <c r="B9829" s="1">
        <v>5</v>
      </c>
    </row>
    <row r="9830" spans="1:2" ht="16.5" customHeight="1" x14ac:dyDescent="0.2">
      <c r="A9830" s="1">
        <v>1747941</v>
      </c>
      <c r="B9830" s="1">
        <v>5</v>
      </c>
    </row>
    <row r="9831" spans="1:2" ht="16.5" customHeight="1" x14ac:dyDescent="0.2">
      <c r="A9831" s="1">
        <v>1821852</v>
      </c>
      <c r="B9831" s="1">
        <v>5</v>
      </c>
    </row>
    <row r="9832" spans="1:2" ht="16.5" customHeight="1" x14ac:dyDescent="0.2">
      <c r="A9832" s="1">
        <v>1866256</v>
      </c>
      <c r="B9832" s="1">
        <v>5</v>
      </c>
    </row>
    <row r="9833" spans="1:2" ht="16.5" customHeight="1" x14ac:dyDescent="0.2">
      <c r="A9833" s="1">
        <v>2127648</v>
      </c>
      <c r="B9833" s="1">
        <v>5</v>
      </c>
    </row>
    <row r="9834" spans="1:2" ht="16.5" customHeight="1" x14ac:dyDescent="0.2">
      <c r="A9834" s="1">
        <v>1143103</v>
      </c>
      <c r="B9834" s="1">
        <v>5</v>
      </c>
    </row>
    <row r="9835" spans="1:2" ht="16.5" customHeight="1" x14ac:dyDescent="0.2">
      <c r="A9835" s="1">
        <v>2498821</v>
      </c>
      <c r="B9835" s="1">
        <v>5</v>
      </c>
    </row>
    <row r="9836" spans="1:2" ht="16.5" customHeight="1" x14ac:dyDescent="0.2">
      <c r="A9836" s="1">
        <v>2128241</v>
      </c>
      <c r="B9836" s="1">
        <v>5</v>
      </c>
    </row>
    <row r="9837" spans="1:2" ht="16.5" customHeight="1" x14ac:dyDescent="0.2">
      <c r="A9837" s="1">
        <v>2621610</v>
      </c>
      <c r="B9837" s="1">
        <v>5</v>
      </c>
    </row>
    <row r="9838" spans="1:2" ht="16.5" customHeight="1" x14ac:dyDescent="0.2">
      <c r="A9838" s="1">
        <v>712861</v>
      </c>
      <c r="B9838" s="1">
        <v>5</v>
      </c>
    </row>
    <row r="9839" spans="1:2" ht="16.5" customHeight="1" x14ac:dyDescent="0.2">
      <c r="A9839" s="1">
        <v>1869200</v>
      </c>
      <c r="B9839" s="1">
        <v>5</v>
      </c>
    </row>
    <row r="9840" spans="1:2" ht="16.5" customHeight="1" x14ac:dyDescent="0.2">
      <c r="A9840" s="1">
        <v>2422663</v>
      </c>
      <c r="B9840" s="1">
        <v>5</v>
      </c>
    </row>
    <row r="9841" spans="1:2" ht="16.5" customHeight="1" x14ac:dyDescent="0.2">
      <c r="A9841" s="1">
        <v>1872887</v>
      </c>
      <c r="B9841" s="1">
        <v>5</v>
      </c>
    </row>
    <row r="9842" spans="1:2" ht="16.5" customHeight="1" x14ac:dyDescent="0.2">
      <c r="A9842" s="1">
        <v>2465468</v>
      </c>
      <c r="B9842" s="1">
        <v>5</v>
      </c>
    </row>
    <row r="9843" spans="1:2" ht="16.5" customHeight="1" x14ac:dyDescent="0.2">
      <c r="A9843" s="1">
        <v>1168958</v>
      </c>
      <c r="B9843" s="1">
        <v>5</v>
      </c>
    </row>
    <row r="9844" spans="1:2" ht="16.5" customHeight="1" x14ac:dyDescent="0.2">
      <c r="A9844" s="1">
        <v>1979876</v>
      </c>
      <c r="B9844" s="1">
        <v>5</v>
      </c>
    </row>
    <row r="9845" spans="1:2" ht="16.5" customHeight="1" x14ac:dyDescent="0.2">
      <c r="A9845" s="1">
        <v>2221344</v>
      </c>
      <c r="B9845" s="1">
        <v>5</v>
      </c>
    </row>
    <row r="9846" spans="1:2" ht="16.5" customHeight="1" x14ac:dyDescent="0.2">
      <c r="A9846" s="1">
        <v>1010466</v>
      </c>
      <c r="B9846" s="1">
        <v>5</v>
      </c>
    </row>
    <row r="9847" spans="1:2" ht="16.5" customHeight="1" x14ac:dyDescent="0.2">
      <c r="A9847" s="1">
        <v>1781945</v>
      </c>
      <c r="B9847" s="1">
        <v>5</v>
      </c>
    </row>
    <row r="9848" spans="1:2" ht="16.5" customHeight="1" x14ac:dyDescent="0.2">
      <c r="A9848" s="1">
        <v>1517934</v>
      </c>
      <c r="B9848" s="1">
        <v>5</v>
      </c>
    </row>
    <row r="9849" spans="1:2" ht="16.5" customHeight="1" x14ac:dyDescent="0.2">
      <c r="A9849" s="1">
        <v>2587390</v>
      </c>
      <c r="B9849" s="1">
        <v>5</v>
      </c>
    </row>
    <row r="9850" spans="1:2" ht="16.5" customHeight="1" x14ac:dyDescent="0.2">
      <c r="A9850" s="1">
        <v>2670471</v>
      </c>
      <c r="B9850" s="1">
        <v>5</v>
      </c>
    </row>
    <row r="9851" spans="1:2" ht="16.5" customHeight="1" x14ac:dyDescent="0.2">
      <c r="A9851" s="1">
        <v>2100794</v>
      </c>
      <c r="B9851" s="1">
        <v>5</v>
      </c>
    </row>
    <row r="9852" spans="1:2" ht="16.5" customHeight="1" x14ac:dyDescent="0.2">
      <c r="A9852" s="1">
        <v>2468998</v>
      </c>
      <c r="B9852" s="1">
        <v>5</v>
      </c>
    </row>
    <row r="9853" spans="1:2" ht="16.5" customHeight="1" x14ac:dyDescent="0.2">
      <c r="A9853" s="1">
        <v>1916262</v>
      </c>
      <c r="B9853" s="1">
        <v>5</v>
      </c>
    </row>
    <row r="9854" spans="1:2" ht="16.5" customHeight="1" x14ac:dyDescent="0.2">
      <c r="A9854" s="1">
        <v>2136447</v>
      </c>
      <c r="B9854" s="1">
        <v>5</v>
      </c>
    </row>
    <row r="9855" spans="1:2" ht="16.5" customHeight="1" x14ac:dyDescent="0.2">
      <c r="A9855" s="1">
        <v>2674176</v>
      </c>
      <c r="B9855" s="1">
        <v>5</v>
      </c>
    </row>
    <row r="9856" spans="1:2" ht="16.5" customHeight="1" x14ac:dyDescent="0.2">
      <c r="A9856" s="1">
        <v>2310006</v>
      </c>
      <c r="B9856" s="1">
        <v>5</v>
      </c>
    </row>
    <row r="9857" spans="1:2" ht="16.5" customHeight="1" x14ac:dyDescent="0.2">
      <c r="A9857" s="1">
        <v>2226533</v>
      </c>
      <c r="B9857" s="1">
        <v>5</v>
      </c>
    </row>
    <row r="9858" spans="1:2" ht="16.5" customHeight="1" x14ac:dyDescent="0.2">
      <c r="A9858" s="1">
        <v>1375245</v>
      </c>
      <c r="B9858" s="1">
        <v>5</v>
      </c>
    </row>
    <row r="9859" spans="1:2" ht="16.5" customHeight="1" x14ac:dyDescent="0.2">
      <c r="A9859" s="1">
        <v>78833</v>
      </c>
      <c r="B9859" s="1">
        <v>5</v>
      </c>
    </row>
    <row r="9860" spans="1:2" ht="16.5" customHeight="1" x14ac:dyDescent="0.2">
      <c r="A9860" s="1">
        <v>1718306</v>
      </c>
      <c r="B9860" s="1">
        <v>5</v>
      </c>
    </row>
    <row r="9861" spans="1:2" ht="16.5" customHeight="1" x14ac:dyDescent="0.2">
      <c r="A9861" s="1">
        <v>1043404</v>
      </c>
      <c r="B9861" s="1">
        <v>5</v>
      </c>
    </row>
    <row r="9862" spans="1:2" ht="16.5" customHeight="1" x14ac:dyDescent="0.2">
      <c r="A9862" s="1">
        <v>2175573</v>
      </c>
      <c r="B9862" s="1">
        <v>5</v>
      </c>
    </row>
    <row r="9863" spans="1:2" ht="16.5" customHeight="1" x14ac:dyDescent="0.2">
      <c r="A9863" s="1">
        <v>2272385</v>
      </c>
      <c r="B9863" s="1">
        <v>5</v>
      </c>
    </row>
    <row r="9864" spans="1:2" ht="16.5" customHeight="1" x14ac:dyDescent="0.2">
      <c r="A9864" s="1">
        <v>2044805</v>
      </c>
      <c r="B9864" s="1">
        <v>5</v>
      </c>
    </row>
    <row r="9865" spans="1:2" ht="16.5" customHeight="1" x14ac:dyDescent="0.2">
      <c r="A9865" s="1">
        <v>2176297</v>
      </c>
      <c r="B9865" s="1">
        <v>5</v>
      </c>
    </row>
    <row r="9866" spans="1:2" ht="16.5" customHeight="1" x14ac:dyDescent="0.2">
      <c r="A9866" s="1">
        <v>2273695</v>
      </c>
      <c r="B9866" s="1">
        <v>5</v>
      </c>
    </row>
    <row r="9867" spans="1:2" ht="16.5" customHeight="1" x14ac:dyDescent="0.2">
      <c r="A9867" s="1">
        <v>1987871</v>
      </c>
      <c r="B9867" s="1">
        <v>5</v>
      </c>
    </row>
    <row r="9868" spans="1:2" ht="16.5" customHeight="1" x14ac:dyDescent="0.2">
      <c r="A9868" s="1">
        <v>2232046</v>
      </c>
      <c r="B9868" s="1">
        <v>5</v>
      </c>
    </row>
    <row r="9869" spans="1:2" ht="16.5" customHeight="1" x14ac:dyDescent="0.2">
      <c r="A9869" s="1">
        <v>2557327</v>
      </c>
      <c r="B9869" s="1">
        <v>5</v>
      </c>
    </row>
    <row r="9870" spans="1:2" ht="16.5" customHeight="1" x14ac:dyDescent="0.2">
      <c r="A9870" s="1">
        <v>343807</v>
      </c>
      <c r="B9870" s="1">
        <v>5</v>
      </c>
    </row>
    <row r="9871" spans="1:2" ht="16.5" customHeight="1" x14ac:dyDescent="0.2">
      <c r="A9871" s="1">
        <v>2728042</v>
      </c>
      <c r="B9871" s="1">
        <v>5</v>
      </c>
    </row>
    <row r="9872" spans="1:2" ht="16.5" customHeight="1" x14ac:dyDescent="0.2">
      <c r="A9872" s="1">
        <v>1229250</v>
      </c>
      <c r="B9872" s="1">
        <v>5</v>
      </c>
    </row>
    <row r="9873" spans="1:2" ht="16.5" customHeight="1" x14ac:dyDescent="0.2">
      <c r="A9873" s="1">
        <v>805148</v>
      </c>
      <c r="B9873" s="1">
        <v>5</v>
      </c>
    </row>
    <row r="9874" spans="1:2" ht="16.5" customHeight="1" x14ac:dyDescent="0.2">
      <c r="A9874" s="1">
        <v>1886693</v>
      </c>
      <c r="B9874" s="1">
        <v>5</v>
      </c>
    </row>
    <row r="9875" spans="1:2" ht="16.5" customHeight="1" x14ac:dyDescent="0.2">
      <c r="A9875" s="1">
        <v>2179608</v>
      </c>
      <c r="B9875" s="1">
        <v>5</v>
      </c>
    </row>
    <row r="9876" spans="1:2" ht="16.5" customHeight="1" x14ac:dyDescent="0.2">
      <c r="A9876" s="1">
        <v>2438899</v>
      </c>
      <c r="B9876" s="1">
        <v>5</v>
      </c>
    </row>
    <row r="9877" spans="1:2" ht="16.5" customHeight="1" x14ac:dyDescent="0.2">
      <c r="A9877" s="1">
        <v>2479517</v>
      </c>
      <c r="B9877" s="1">
        <v>5</v>
      </c>
    </row>
    <row r="9878" spans="1:2" ht="16.5" customHeight="1" x14ac:dyDescent="0.2">
      <c r="A9878" s="1">
        <v>1959836</v>
      </c>
      <c r="B9878" s="1">
        <v>5</v>
      </c>
    </row>
    <row r="9879" spans="1:2" ht="16.5" customHeight="1" x14ac:dyDescent="0.2">
      <c r="A9879" s="1">
        <v>1067443</v>
      </c>
      <c r="B9879" s="1">
        <v>5</v>
      </c>
    </row>
    <row r="9880" spans="1:2" ht="16.5" customHeight="1" x14ac:dyDescent="0.2">
      <c r="A9880" s="1">
        <v>2049542</v>
      </c>
      <c r="B9880" s="1">
        <v>5</v>
      </c>
    </row>
    <row r="9881" spans="1:2" ht="16.5" customHeight="1" x14ac:dyDescent="0.2">
      <c r="A9881" s="1">
        <v>2236880</v>
      </c>
      <c r="B9881" s="1">
        <v>5</v>
      </c>
    </row>
    <row r="9882" spans="1:2" ht="16.5" customHeight="1" x14ac:dyDescent="0.2">
      <c r="A9882" s="1">
        <v>824946</v>
      </c>
      <c r="B9882" s="1">
        <v>5</v>
      </c>
    </row>
    <row r="9883" spans="1:2" ht="16.5" customHeight="1" x14ac:dyDescent="0.2">
      <c r="A9883" s="1">
        <v>1992151</v>
      </c>
      <c r="B9883" s="1">
        <v>5</v>
      </c>
    </row>
    <row r="9884" spans="1:2" ht="16.5" customHeight="1" x14ac:dyDescent="0.2">
      <c r="A9884" s="1">
        <v>1551933</v>
      </c>
      <c r="B9884" s="1">
        <v>5</v>
      </c>
    </row>
    <row r="9885" spans="1:2" ht="16.5" customHeight="1" x14ac:dyDescent="0.2">
      <c r="A9885" s="1">
        <v>2050479</v>
      </c>
      <c r="B9885" s="1">
        <v>5</v>
      </c>
    </row>
    <row r="9886" spans="1:2" ht="16.5" customHeight="1" x14ac:dyDescent="0.2">
      <c r="A9886" s="1">
        <v>462217</v>
      </c>
      <c r="B9886" s="1">
        <v>5</v>
      </c>
    </row>
    <row r="9887" spans="1:2" ht="16.5" customHeight="1" x14ac:dyDescent="0.2">
      <c r="A9887" s="1">
        <v>2786722</v>
      </c>
      <c r="B9887" s="1">
        <v>5</v>
      </c>
    </row>
    <row r="9888" spans="1:2" ht="16.5" customHeight="1" x14ac:dyDescent="0.2">
      <c r="A9888" s="1">
        <v>2522267</v>
      </c>
      <c r="B9888" s="1">
        <v>5</v>
      </c>
    </row>
    <row r="9889" spans="1:2" ht="16.5" customHeight="1" x14ac:dyDescent="0.2">
      <c r="A9889" s="1">
        <v>484495</v>
      </c>
      <c r="B9889" s="1">
        <v>5</v>
      </c>
    </row>
    <row r="9890" spans="1:2" ht="16.5" customHeight="1" x14ac:dyDescent="0.2">
      <c r="A9890" s="1">
        <v>2283125</v>
      </c>
      <c r="B9890" s="1">
        <v>5</v>
      </c>
    </row>
    <row r="9891" spans="1:2" ht="16.5" customHeight="1" x14ac:dyDescent="0.2">
      <c r="A9891" s="1">
        <v>497722</v>
      </c>
      <c r="B9891" s="1">
        <v>5</v>
      </c>
    </row>
    <row r="9892" spans="1:2" ht="16.5" customHeight="1" x14ac:dyDescent="0.2">
      <c r="A9892" s="1">
        <v>1689479</v>
      </c>
      <c r="B9892" s="1">
        <v>5</v>
      </c>
    </row>
    <row r="9893" spans="1:2" ht="16.5" customHeight="1" x14ac:dyDescent="0.2">
      <c r="A9893" s="1">
        <v>2484833</v>
      </c>
      <c r="B9893" s="1">
        <v>5</v>
      </c>
    </row>
    <row r="9894" spans="1:2" ht="16.5" customHeight="1" x14ac:dyDescent="0.2">
      <c r="A9894" s="1">
        <v>1805895</v>
      </c>
      <c r="B9894" s="1">
        <v>5</v>
      </c>
    </row>
    <row r="9895" spans="1:2" ht="16.5" customHeight="1" x14ac:dyDescent="0.2">
      <c r="A9895" s="1">
        <v>2792263</v>
      </c>
      <c r="B9895" s="1">
        <v>5</v>
      </c>
    </row>
    <row r="9896" spans="1:2" ht="16.5" customHeight="1" x14ac:dyDescent="0.2">
      <c r="A9896" s="1">
        <v>1895427</v>
      </c>
      <c r="B9896" s="1">
        <v>5</v>
      </c>
    </row>
    <row r="9897" spans="1:2" ht="16.5" customHeight="1" x14ac:dyDescent="0.2">
      <c r="A9897" s="1">
        <v>2152744</v>
      </c>
      <c r="B9897" s="1">
        <v>5</v>
      </c>
    </row>
    <row r="9898" spans="1:2" ht="16.5" customHeight="1" x14ac:dyDescent="0.2">
      <c r="A9898" s="1">
        <v>1808377</v>
      </c>
      <c r="B9898" s="1">
        <v>5</v>
      </c>
    </row>
    <row r="9899" spans="1:2" ht="16.5" customHeight="1" x14ac:dyDescent="0.2">
      <c r="A9899" s="1">
        <v>2609115</v>
      </c>
      <c r="B9899" s="1">
        <v>5</v>
      </c>
    </row>
    <row r="9900" spans="1:2" ht="16.5" customHeight="1" x14ac:dyDescent="0.2">
      <c r="A9900" s="1">
        <v>2740875</v>
      </c>
      <c r="B9900" s="1">
        <v>5</v>
      </c>
    </row>
    <row r="9901" spans="1:2" ht="16.5" customHeight="1" x14ac:dyDescent="0.2">
      <c r="A9901" s="1">
        <v>2118361</v>
      </c>
      <c r="B9901" s="1">
        <v>5</v>
      </c>
    </row>
    <row r="9902" spans="1:2" ht="16.5" customHeight="1" x14ac:dyDescent="0.2">
      <c r="A9902" s="1">
        <v>2365894</v>
      </c>
      <c r="B9902" s="1">
        <v>5</v>
      </c>
    </row>
    <row r="9903" spans="1:2" ht="16.5" customHeight="1" x14ac:dyDescent="0.2">
      <c r="A9903" s="1">
        <v>1445165</v>
      </c>
      <c r="B9903" s="1">
        <v>5</v>
      </c>
    </row>
    <row r="9904" spans="1:2" ht="16.5" customHeight="1" x14ac:dyDescent="0.2">
      <c r="A9904" s="1">
        <v>1650373</v>
      </c>
      <c r="B9904" s="1">
        <v>5</v>
      </c>
    </row>
    <row r="9905" spans="1:2" ht="16.5" customHeight="1" x14ac:dyDescent="0.2">
      <c r="A9905" s="1">
        <v>1694299</v>
      </c>
      <c r="B9905" s="1">
        <v>5</v>
      </c>
    </row>
    <row r="9906" spans="1:2" ht="16.5" customHeight="1" x14ac:dyDescent="0.2">
      <c r="A9906" s="1">
        <v>2208152</v>
      </c>
      <c r="B9906" s="1">
        <v>5</v>
      </c>
    </row>
    <row r="9907" spans="1:2" ht="16.5" customHeight="1" x14ac:dyDescent="0.2">
      <c r="A9907" s="1">
        <v>1577084</v>
      </c>
      <c r="B9907" s="1">
        <v>5</v>
      </c>
    </row>
    <row r="9908" spans="1:2" ht="16.5" customHeight="1" x14ac:dyDescent="0.2">
      <c r="A9908" s="1">
        <v>956997</v>
      </c>
      <c r="B9908" s="1">
        <v>5</v>
      </c>
    </row>
    <row r="9909" spans="1:2" ht="16.5" customHeight="1" x14ac:dyDescent="0.2">
      <c r="A9909" s="1">
        <v>2290596</v>
      </c>
      <c r="B9909" s="1">
        <v>5</v>
      </c>
    </row>
    <row r="9910" spans="1:2" ht="16.5" customHeight="1" x14ac:dyDescent="0.2">
      <c r="A9910" s="1">
        <v>2367807</v>
      </c>
      <c r="B9910" s="1">
        <v>5</v>
      </c>
    </row>
    <row r="9911" spans="1:2" ht="16.5" customHeight="1" x14ac:dyDescent="0.2">
      <c r="A9911" s="1">
        <v>2450976</v>
      </c>
      <c r="B9911" s="1">
        <v>5</v>
      </c>
    </row>
    <row r="9912" spans="1:2" ht="16.5" customHeight="1" x14ac:dyDescent="0.2">
      <c r="A9912" s="1">
        <v>2057408</v>
      </c>
      <c r="B9912" s="1">
        <v>5</v>
      </c>
    </row>
    <row r="9913" spans="1:2" ht="16.5" customHeight="1" x14ac:dyDescent="0.2">
      <c r="A9913" s="1">
        <v>1297092</v>
      </c>
      <c r="B9913" s="1">
        <v>5</v>
      </c>
    </row>
    <row r="9914" spans="1:2" ht="16.5" customHeight="1" x14ac:dyDescent="0.2">
      <c r="A9914" s="1">
        <v>1654750</v>
      </c>
      <c r="B9914" s="1">
        <v>5</v>
      </c>
    </row>
    <row r="9915" spans="1:2" ht="16.5" customHeight="1" x14ac:dyDescent="0.2">
      <c r="A9915" s="1">
        <v>2576588</v>
      </c>
      <c r="B9915" s="1">
        <v>5</v>
      </c>
    </row>
    <row r="9916" spans="1:2" ht="16.5" customHeight="1" x14ac:dyDescent="0.2">
      <c r="A9916" s="1">
        <v>2576978</v>
      </c>
      <c r="B9916" s="1">
        <v>5</v>
      </c>
    </row>
    <row r="9917" spans="1:2" ht="16.5" customHeight="1" x14ac:dyDescent="0.2">
      <c r="A9917" s="1">
        <v>2213870</v>
      </c>
      <c r="B9917" s="1">
        <v>5</v>
      </c>
    </row>
    <row r="9918" spans="1:2" ht="16.5" customHeight="1" x14ac:dyDescent="0.2">
      <c r="A9918" s="1">
        <v>983728</v>
      </c>
      <c r="B9918" s="1">
        <v>5</v>
      </c>
    </row>
    <row r="9919" spans="1:2" ht="16.5" customHeight="1" x14ac:dyDescent="0.2">
      <c r="A9919" s="1">
        <v>2538686</v>
      </c>
      <c r="B9919" s="1">
        <v>5</v>
      </c>
    </row>
    <row r="9920" spans="1:2" ht="16.5" customHeight="1" x14ac:dyDescent="0.2">
      <c r="A9920" s="1">
        <v>2181668</v>
      </c>
      <c r="B9920" s="1">
        <v>5</v>
      </c>
    </row>
    <row r="9921" spans="1:2" ht="16.5" customHeight="1" x14ac:dyDescent="0.2">
      <c r="A9921" s="1">
        <v>1702797</v>
      </c>
      <c r="B9921" s="1">
        <v>5</v>
      </c>
    </row>
    <row r="9922" spans="1:2" ht="16.5" customHeight="1" x14ac:dyDescent="0.2">
      <c r="A9922" s="1">
        <v>2539394</v>
      </c>
      <c r="B9922" s="1">
        <v>5</v>
      </c>
    </row>
    <row r="9923" spans="1:2" ht="16.5" customHeight="1" x14ac:dyDescent="0.2">
      <c r="A9923" s="1">
        <v>1822509</v>
      </c>
      <c r="B9923" s="1">
        <v>5</v>
      </c>
    </row>
    <row r="9924" spans="1:2" ht="16.5" customHeight="1" x14ac:dyDescent="0.2">
      <c r="A9924" s="1">
        <v>1703252</v>
      </c>
      <c r="B9924" s="1">
        <v>5</v>
      </c>
    </row>
    <row r="9925" spans="1:2" ht="16.5" customHeight="1" x14ac:dyDescent="0.2">
      <c r="A9925" s="1">
        <v>1492115</v>
      </c>
      <c r="B9925" s="1">
        <v>5</v>
      </c>
    </row>
    <row r="9926" spans="1:2" ht="16.5" customHeight="1" x14ac:dyDescent="0.2">
      <c r="A9926" s="1">
        <v>2216166</v>
      </c>
      <c r="B9926" s="1">
        <v>5</v>
      </c>
    </row>
    <row r="9927" spans="1:2" ht="16.5" customHeight="1" x14ac:dyDescent="0.2">
      <c r="A9927" s="1">
        <v>2499424</v>
      </c>
      <c r="B9927" s="1">
        <v>5</v>
      </c>
    </row>
    <row r="9928" spans="1:2" ht="16.5" customHeight="1" x14ac:dyDescent="0.2">
      <c r="A9928" s="1">
        <v>1867925</v>
      </c>
      <c r="B9928" s="1">
        <v>5</v>
      </c>
    </row>
    <row r="9929" spans="1:2" ht="16.5" customHeight="1" x14ac:dyDescent="0.2">
      <c r="A9929" s="1">
        <v>2540782</v>
      </c>
      <c r="B9929" s="1">
        <v>5</v>
      </c>
    </row>
    <row r="9930" spans="1:2" ht="16.5" customHeight="1" x14ac:dyDescent="0.2">
      <c r="A9930" s="1">
        <v>2128690</v>
      </c>
      <c r="B9930" s="1">
        <v>5</v>
      </c>
    </row>
    <row r="9931" spans="1:2" ht="16.5" customHeight="1" x14ac:dyDescent="0.2">
      <c r="A9931" s="1">
        <v>1151981</v>
      </c>
      <c r="B9931" s="1">
        <v>5</v>
      </c>
    </row>
    <row r="9932" spans="1:2" ht="16.5" customHeight="1" x14ac:dyDescent="0.2">
      <c r="A9932" s="1">
        <v>901808</v>
      </c>
      <c r="B9932" s="1">
        <v>5</v>
      </c>
    </row>
    <row r="9933" spans="1:2" ht="16.5" customHeight="1" x14ac:dyDescent="0.2">
      <c r="A9933" s="1">
        <v>2378510</v>
      </c>
      <c r="B9933" s="1">
        <v>5</v>
      </c>
    </row>
    <row r="9934" spans="1:2" ht="16.5" customHeight="1" x14ac:dyDescent="0.2">
      <c r="A9934" s="1">
        <v>2258005</v>
      </c>
      <c r="B9934" s="1">
        <v>5</v>
      </c>
    </row>
    <row r="9935" spans="1:2" ht="16.5" customHeight="1" x14ac:dyDescent="0.2">
      <c r="A9935" s="1">
        <v>1946710</v>
      </c>
      <c r="B9935" s="1">
        <v>5</v>
      </c>
    </row>
    <row r="9936" spans="1:2" ht="16.5" customHeight="1" x14ac:dyDescent="0.2">
      <c r="A9936" s="1">
        <v>1978818</v>
      </c>
      <c r="B9936" s="1">
        <v>5</v>
      </c>
    </row>
    <row r="9937" spans="1:2" ht="16.5" customHeight="1" x14ac:dyDescent="0.2">
      <c r="A9937" s="1">
        <v>2544567</v>
      </c>
      <c r="B9937" s="1">
        <v>5</v>
      </c>
    </row>
    <row r="9938" spans="1:2" ht="16.5" customHeight="1" x14ac:dyDescent="0.2">
      <c r="A9938" s="1">
        <v>737542</v>
      </c>
      <c r="B9938" s="1">
        <v>5</v>
      </c>
    </row>
    <row r="9939" spans="1:2" ht="16.5" customHeight="1" x14ac:dyDescent="0.2">
      <c r="A9939" s="1">
        <v>2627770</v>
      </c>
      <c r="B9939" s="1">
        <v>5</v>
      </c>
    </row>
    <row r="9940" spans="1:2" ht="16.5" customHeight="1" x14ac:dyDescent="0.2">
      <c r="A9940" s="1">
        <v>2383410</v>
      </c>
      <c r="B9940" s="1">
        <v>5</v>
      </c>
    </row>
    <row r="9941" spans="1:2" ht="16.5" customHeight="1" x14ac:dyDescent="0.2">
      <c r="A9941" s="1">
        <v>2188156</v>
      </c>
      <c r="B9941" s="1">
        <v>5</v>
      </c>
    </row>
    <row r="9942" spans="1:2" ht="16.5" customHeight="1" x14ac:dyDescent="0.2">
      <c r="A9942" s="1">
        <v>2505735</v>
      </c>
      <c r="B9942" s="1">
        <v>5</v>
      </c>
    </row>
    <row r="9943" spans="1:2" ht="16.5" customHeight="1" x14ac:dyDescent="0.2">
      <c r="A9943" s="1">
        <v>2100885</v>
      </c>
      <c r="B9943" s="1">
        <v>5</v>
      </c>
    </row>
    <row r="9944" spans="1:2" ht="16.5" customHeight="1" x14ac:dyDescent="0.2">
      <c r="A9944" s="1">
        <v>2766265</v>
      </c>
      <c r="B9944" s="1">
        <v>5</v>
      </c>
    </row>
    <row r="9945" spans="1:2" ht="16.5" customHeight="1" x14ac:dyDescent="0.2">
      <c r="A9945" s="1">
        <v>2070155</v>
      </c>
      <c r="B9945" s="1">
        <v>5</v>
      </c>
    </row>
    <row r="9946" spans="1:2" ht="16.5" customHeight="1" x14ac:dyDescent="0.2">
      <c r="A9946" s="1">
        <v>1019928</v>
      </c>
      <c r="B9946" s="1">
        <v>5</v>
      </c>
    </row>
    <row r="9947" spans="1:2" ht="16.5" customHeight="1" x14ac:dyDescent="0.2">
      <c r="A9947" s="1">
        <v>2767327</v>
      </c>
      <c r="B9947" s="1">
        <v>5</v>
      </c>
    </row>
    <row r="9948" spans="1:2" ht="16.5" customHeight="1" x14ac:dyDescent="0.2">
      <c r="A9948" s="1">
        <v>1021265</v>
      </c>
      <c r="B9948" s="1">
        <v>5</v>
      </c>
    </row>
    <row r="9949" spans="1:2" ht="16.5" customHeight="1" x14ac:dyDescent="0.2">
      <c r="A9949" s="1">
        <v>1714525</v>
      </c>
      <c r="B9949" s="1">
        <v>5</v>
      </c>
    </row>
    <row r="9950" spans="1:2" ht="16.5" customHeight="1" x14ac:dyDescent="0.2">
      <c r="A9950" s="1">
        <v>1715494</v>
      </c>
      <c r="B9950" s="1">
        <v>5</v>
      </c>
    </row>
    <row r="9951" spans="1:2" ht="16.5" customHeight="1" x14ac:dyDescent="0.2">
      <c r="A9951" s="1">
        <v>1983835</v>
      </c>
      <c r="B9951" s="1">
        <v>5</v>
      </c>
    </row>
    <row r="9952" spans="1:2" ht="16.5" customHeight="1" x14ac:dyDescent="0.2">
      <c r="A9952" s="1">
        <v>2674358</v>
      </c>
      <c r="B9952" s="1">
        <v>5</v>
      </c>
    </row>
    <row r="9953" spans="1:2" ht="16.5" customHeight="1" x14ac:dyDescent="0.2">
      <c r="A9953" s="1">
        <v>2172840</v>
      </c>
      <c r="B9953" s="1">
        <v>5</v>
      </c>
    </row>
    <row r="9954" spans="1:2" ht="16.5" customHeight="1" x14ac:dyDescent="0.2">
      <c r="A9954" s="1">
        <v>1953089</v>
      </c>
      <c r="B9954" s="1">
        <v>5</v>
      </c>
    </row>
    <row r="9955" spans="1:2" ht="16.5" customHeight="1" x14ac:dyDescent="0.2">
      <c r="A9955" s="1">
        <v>1532523</v>
      </c>
      <c r="B9955" s="1">
        <v>5</v>
      </c>
    </row>
    <row r="9956" spans="1:2" ht="16.5" customHeight="1" x14ac:dyDescent="0.2">
      <c r="A9956" s="1">
        <v>2552770</v>
      </c>
      <c r="B9956" s="1">
        <v>5</v>
      </c>
    </row>
    <row r="9957" spans="1:2" ht="16.5" customHeight="1" x14ac:dyDescent="0.2">
      <c r="A9957" s="1">
        <v>2173944</v>
      </c>
      <c r="B9957" s="1">
        <v>5</v>
      </c>
    </row>
    <row r="9958" spans="1:2" ht="16.5" customHeight="1" x14ac:dyDescent="0.2">
      <c r="A9958" s="1">
        <v>2269562</v>
      </c>
      <c r="B9958" s="1">
        <v>5</v>
      </c>
    </row>
    <row r="9959" spans="1:2" ht="16.5" customHeight="1" x14ac:dyDescent="0.2">
      <c r="A9959" s="1">
        <v>1378072</v>
      </c>
      <c r="B9959" s="1">
        <v>5</v>
      </c>
    </row>
    <row r="9960" spans="1:2" ht="16.5" customHeight="1" x14ac:dyDescent="0.2">
      <c r="A9960" s="1">
        <v>1628134</v>
      </c>
      <c r="B9960" s="1">
        <v>5</v>
      </c>
    </row>
    <row r="9961" spans="1:2" ht="16.5" customHeight="1" x14ac:dyDescent="0.2">
      <c r="A9961" s="1">
        <v>2391204</v>
      </c>
      <c r="B9961" s="1">
        <v>5</v>
      </c>
    </row>
    <row r="9962" spans="1:2" ht="16.5" customHeight="1" x14ac:dyDescent="0.2">
      <c r="A9962" s="1">
        <v>2271002</v>
      </c>
      <c r="B9962" s="1">
        <v>5</v>
      </c>
    </row>
    <row r="9963" spans="1:2" ht="16.5" customHeight="1" x14ac:dyDescent="0.2">
      <c r="A9963" s="1">
        <v>153207</v>
      </c>
      <c r="B9963" s="1">
        <v>5</v>
      </c>
    </row>
    <row r="9964" spans="1:2" ht="16.5" customHeight="1" x14ac:dyDescent="0.2">
      <c r="A9964" s="1">
        <v>2679620</v>
      </c>
      <c r="B9964" s="1">
        <v>5</v>
      </c>
    </row>
    <row r="9965" spans="1:2" ht="16.5" customHeight="1" x14ac:dyDescent="0.2">
      <c r="A9965" s="1">
        <v>1922914</v>
      </c>
      <c r="B9965" s="1">
        <v>5</v>
      </c>
    </row>
    <row r="9966" spans="1:2" ht="16.5" customHeight="1" x14ac:dyDescent="0.2">
      <c r="A9966" s="1">
        <v>2515193</v>
      </c>
      <c r="B9966" s="1">
        <v>5</v>
      </c>
    </row>
    <row r="9967" spans="1:2" ht="16.5" customHeight="1" x14ac:dyDescent="0.2">
      <c r="A9967" s="1">
        <v>2076697</v>
      </c>
      <c r="B9967" s="1">
        <v>5</v>
      </c>
    </row>
    <row r="9968" spans="1:2" ht="16.5" customHeight="1" x14ac:dyDescent="0.2">
      <c r="A9968" s="1">
        <v>2143063</v>
      </c>
      <c r="B9968" s="1">
        <v>5</v>
      </c>
    </row>
    <row r="9969" spans="1:2" ht="16.5" customHeight="1" x14ac:dyDescent="0.2">
      <c r="A9969" s="1">
        <v>2178434</v>
      </c>
      <c r="B9969" s="1">
        <v>5</v>
      </c>
    </row>
    <row r="9970" spans="1:2" ht="16.5" customHeight="1" x14ac:dyDescent="0.2">
      <c r="A9970" s="1">
        <v>2078346</v>
      </c>
      <c r="B9970" s="1">
        <v>5</v>
      </c>
    </row>
    <row r="9971" spans="1:2" ht="16.5" customHeight="1" x14ac:dyDescent="0.2">
      <c r="A9971" s="1">
        <v>2598978</v>
      </c>
      <c r="B9971" s="1">
        <v>5</v>
      </c>
    </row>
    <row r="9972" spans="1:2" ht="16.5" customHeight="1" x14ac:dyDescent="0.2">
      <c r="A9972" s="1">
        <v>1635526</v>
      </c>
      <c r="B9972" s="1">
        <v>5</v>
      </c>
    </row>
    <row r="9973" spans="1:2" ht="16.5" customHeight="1" x14ac:dyDescent="0.2">
      <c r="A9973" s="1">
        <v>399297</v>
      </c>
      <c r="B9973" s="1">
        <v>5</v>
      </c>
    </row>
    <row r="9974" spans="1:2" ht="16.5" customHeight="1" x14ac:dyDescent="0.2">
      <c r="A9974" s="1">
        <v>815846</v>
      </c>
      <c r="B9974" s="1">
        <v>5</v>
      </c>
    </row>
    <row r="9975" spans="1:2" ht="16.5" customHeight="1" x14ac:dyDescent="0.2">
      <c r="A9975" s="1">
        <v>2110826</v>
      </c>
      <c r="B9975" s="1">
        <v>5</v>
      </c>
    </row>
    <row r="9976" spans="1:2" ht="16.5" customHeight="1" x14ac:dyDescent="0.2">
      <c r="A9976" s="1">
        <v>2560892</v>
      </c>
      <c r="B9976" s="1">
        <v>5</v>
      </c>
    </row>
    <row r="9977" spans="1:2" ht="16.5" customHeight="1" x14ac:dyDescent="0.2">
      <c r="A9977" s="1">
        <v>1726557</v>
      </c>
      <c r="B9977" s="1">
        <v>5</v>
      </c>
    </row>
    <row r="9978" spans="1:2" ht="16.5" customHeight="1" x14ac:dyDescent="0.2">
      <c r="A9978" s="1">
        <v>2112452</v>
      </c>
      <c r="B9978" s="1">
        <v>5</v>
      </c>
    </row>
    <row r="9979" spans="1:2" ht="16.5" customHeight="1" x14ac:dyDescent="0.2">
      <c r="A9979" s="1">
        <v>1074929</v>
      </c>
      <c r="B9979" s="1">
        <v>5</v>
      </c>
    </row>
    <row r="9980" spans="1:2" ht="16.5" customHeight="1" x14ac:dyDescent="0.2">
      <c r="A9980" s="1">
        <v>831470</v>
      </c>
      <c r="B9980" s="1">
        <v>5</v>
      </c>
    </row>
    <row r="9981" spans="1:2" ht="16.5" customHeight="1" x14ac:dyDescent="0.2">
      <c r="A9981" s="1">
        <v>2201333</v>
      </c>
      <c r="B9981" s="1">
        <v>5</v>
      </c>
    </row>
    <row r="9982" spans="1:2" ht="16.5" customHeight="1" x14ac:dyDescent="0.2">
      <c r="A9982" s="1">
        <v>1687710</v>
      </c>
      <c r="B9982" s="1">
        <v>5</v>
      </c>
    </row>
    <row r="9983" spans="1:2" ht="16.5" customHeight="1" x14ac:dyDescent="0.2">
      <c r="A9983" s="1">
        <v>2052297</v>
      </c>
      <c r="B9983" s="1">
        <v>5</v>
      </c>
    </row>
    <row r="9984" spans="1:2" ht="16.5" customHeight="1" x14ac:dyDescent="0.2">
      <c r="A9984" s="1">
        <v>2692439</v>
      </c>
      <c r="B9984" s="1">
        <v>5</v>
      </c>
    </row>
    <row r="9985" spans="1:2" ht="16.5" customHeight="1" x14ac:dyDescent="0.2">
      <c r="A9985" s="1">
        <v>1806653</v>
      </c>
      <c r="B9985" s="1">
        <v>5</v>
      </c>
    </row>
    <row r="9986" spans="1:2" ht="16.5" customHeight="1" x14ac:dyDescent="0.2">
      <c r="A9986" s="1">
        <v>2647535</v>
      </c>
      <c r="B9986" s="1">
        <v>5</v>
      </c>
    </row>
    <row r="9987" spans="1:2" ht="16.5" customHeight="1" x14ac:dyDescent="0.2">
      <c r="A9987" s="1">
        <v>2446625</v>
      </c>
      <c r="B9987" s="1">
        <v>5</v>
      </c>
    </row>
    <row r="9988" spans="1:2" ht="16.5" customHeight="1" x14ac:dyDescent="0.2">
      <c r="A9988" s="1">
        <v>542043</v>
      </c>
      <c r="B9988" s="1">
        <v>5</v>
      </c>
    </row>
    <row r="9989" spans="1:2" ht="16.5" customHeight="1" x14ac:dyDescent="0.2">
      <c r="A9989" s="1">
        <v>1966140</v>
      </c>
      <c r="B9989" s="1">
        <v>5</v>
      </c>
    </row>
    <row r="9990" spans="1:2" ht="16.5" customHeight="1" x14ac:dyDescent="0.2">
      <c r="A9990" s="1">
        <v>2487188</v>
      </c>
      <c r="B9990" s="1">
        <v>5</v>
      </c>
    </row>
    <row r="9991" spans="1:2" ht="16.5" customHeight="1" x14ac:dyDescent="0.2">
      <c r="A9991" s="1">
        <v>2054751</v>
      </c>
      <c r="B9991" s="1">
        <v>5</v>
      </c>
    </row>
    <row r="9992" spans="1:2" ht="16.5" customHeight="1" x14ac:dyDescent="0.2">
      <c r="A9992" s="1">
        <v>2206320</v>
      </c>
      <c r="B9992" s="1">
        <v>5</v>
      </c>
    </row>
    <row r="9993" spans="1:2" ht="16.5" customHeight="1" x14ac:dyDescent="0.2">
      <c r="A9993" s="1">
        <v>2025730</v>
      </c>
      <c r="B9993" s="1">
        <v>5</v>
      </c>
    </row>
    <row r="9994" spans="1:2" ht="16.5" customHeight="1" x14ac:dyDescent="0.2">
      <c r="A9994" s="1">
        <v>574860</v>
      </c>
      <c r="B9994" s="1">
        <v>5</v>
      </c>
    </row>
    <row r="9995" spans="1:2" ht="16.5" customHeight="1" x14ac:dyDescent="0.2">
      <c r="A9995" s="1">
        <v>2609802</v>
      </c>
      <c r="B9995" s="1">
        <v>5</v>
      </c>
    </row>
    <row r="9996" spans="1:2" ht="16.5" customHeight="1" x14ac:dyDescent="0.2">
      <c r="A9996" s="1">
        <v>2245326</v>
      </c>
      <c r="B9996" s="1">
        <v>5</v>
      </c>
    </row>
    <row r="9997" spans="1:2" ht="16.5" customHeight="1" x14ac:dyDescent="0.2">
      <c r="A9997" s="1">
        <v>2026427</v>
      </c>
      <c r="B9997" s="1">
        <v>5</v>
      </c>
    </row>
    <row r="9998" spans="1:2" ht="16.5" customHeight="1" x14ac:dyDescent="0.2">
      <c r="A9998" s="1">
        <v>1573876</v>
      </c>
      <c r="B9998" s="1">
        <v>5</v>
      </c>
    </row>
    <row r="9999" spans="1:2" ht="16.5" customHeight="1" x14ac:dyDescent="0.2">
      <c r="A9999" s="1">
        <v>2119025</v>
      </c>
      <c r="B9999" s="1">
        <v>5</v>
      </c>
    </row>
    <row r="10000" spans="1:2" ht="16.5" customHeight="1" x14ac:dyDescent="0.2">
      <c r="A10000" s="1">
        <v>2696356</v>
      </c>
      <c r="B10000" s="1">
        <v>5</v>
      </c>
    </row>
    <row r="10001" spans="1:2" ht="16.5" customHeight="1" x14ac:dyDescent="0.2">
      <c r="A10001" s="1">
        <v>1968407</v>
      </c>
      <c r="B10001" s="1">
        <v>5</v>
      </c>
    </row>
    <row r="10002" spans="1:2" ht="16.5" customHeight="1" x14ac:dyDescent="0.2">
      <c r="A10002" s="1">
        <v>2246645</v>
      </c>
      <c r="B10002" s="1">
        <v>5</v>
      </c>
    </row>
    <row r="10003" spans="1:2" ht="16.5" customHeight="1" x14ac:dyDescent="0.2">
      <c r="A10003" s="1">
        <v>1899111</v>
      </c>
      <c r="B10003" s="1">
        <v>5</v>
      </c>
    </row>
    <row r="10004" spans="1:2" ht="16.5" customHeight="1" x14ac:dyDescent="0.2">
      <c r="A10004" s="1">
        <v>2530451</v>
      </c>
      <c r="B10004" s="1">
        <v>5</v>
      </c>
    </row>
    <row r="10005" spans="1:2" ht="16.5" customHeight="1" x14ac:dyDescent="0.2">
      <c r="A10005" s="1">
        <v>1291341</v>
      </c>
      <c r="B10005" s="1">
        <v>5</v>
      </c>
    </row>
    <row r="10006" spans="1:2" ht="16.5" customHeight="1" x14ac:dyDescent="0.2">
      <c r="A10006" s="1">
        <v>2089026</v>
      </c>
      <c r="B10006" s="1">
        <v>5</v>
      </c>
    </row>
    <row r="10007" spans="1:2" ht="16.5" customHeight="1" x14ac:dyDescent="0.2">
      <c r="A10007" s="1">
        <v>2531471</v>
      </c>
      <c r="B10007" s="1">
        <v>5</v>
      </c>
    </row>
    <row r="10008" spans="1:2" ht="16.5" customHeight="1" x14ac:dyDescent="0.2">
      <c r="A10008" s="1">
        <v>1454240</v>
      </c>
      <c r="B10008" s="1">
        <v>5</v>
      </c>
    </row>
    <row r="10009" spans="1:2" ht="16.5" customHeight="1" x14ac:dyDescent="0.2">
      <c r="A10009" s="1">
        <v>2614738</v>
      </c>
      <c r="B10009" s="1">
        <v>5</v>
      </c>
    </row>
    <row r="10010" spans="1:2" ht="16.5" customHeight="1" x14ac:dyDescent="0.2">
      <c r="A10010" s="1">
        <v>2413907</v>
      </c>
      <c r="B10010" s="1">
        <v>5</v>
      </c>
    </row>
    <row r="10011" spans="1:2" ht="16.5" customHeight="1" x14ac:dyDescent="0.2">
      <c r="A10011" s="1">
        <v>1971811</v>
      </c>
      <c r="B10011" s="1">
        <v>5</v>
      </c>
    </row>
    <row r="10012" spans="1:2" ht="16.5" customHeight="1" x14ac:dyDescent="0.2">
      <c r="A10012" s="1">
        <v>1125397</v>
      </c>
      <c r="B10012" s="1">
        <v>5</v>
      </c>
    </row>
    <row r="10013" spans="1:2" ht="16.5" customHeight="1" x14ac:dyDescent="0.2">
      <c r="A10013" s="1">
        <v>659919</v>
      </c>
      <c r="B10013" s="1">
        <v>5</v>
      </c>
    </row>
    <row r="10014" spans="1:2" ht="16.5" customHeight="1" x14ac:dyDescent="0.2">
      <c r="A10014" s="1">
        <v>2294398</v>
      </c>
      <c r="B10014" s="1">
        <v>5</v>
      </c>
    </row>
    <row r="10015" spans="1:2" ht="16.5" customHeight="1" x14ac:dyDescent="0.2">
      <c r="A10015" s="1">
        <v>2159642</v>
      </c>
      <c r="B10015" s="1">
        <v>5</v>
      </c>
    </row>
    <row r="10016" spans="1:2" ht="16.5" customHeight="1" x14ac:dyDescent="0.2">
      <c r="A10016" s="1">
        <v>2702820</v>
      </c>
      <c r="B10016" s="1">
        <v>5</v>
      </c>
    </row>
    <row r="10017" spans="1:2" ht="16.5" customHeight="1" x14ac:dyDescent="0.2">
      <c r="A10017" s="1">
        <v>2657449</v>
      </c>
      <c r="B10017" s="1">
        <v>5</v>
      </c>
    </row>
    <row r="10018" spans="1:2" ht="16.5" customHeight="1" x14ac:dyDescent="0.2">
      <c r="A10018" s="1">
        <v>2617831</v>
      </c>
      <c r="B10018" s="1">
        <v>5</v>
      </c>
    </row>
    <row r="10019" spans="1:2" ht="16.5" customHeight="1" x14ac:dyDescent="0.2">
      <c r="A10019" s="1">
        <v>1864253</v>
      </c>
      <c r="B10019" s="1">
        <v>5</v>
      </c>
    </row>
    <row r="10020" spans="1:2" ht="16.5" customHeight="1" x14ac:dyDescent="0.2">
      <c r="A10020" s="1">
        <v>980564</v>
      </c>
      <c r="B10020" s="1">
        <v>5</v>
      </c>
    </row>
    <row r="10021" spans="1:2" ht="16.5" customHeight="1" x14ac:dyDescent="0.2">
      <c r="A10021" s="1">
        <v>1701599</v>
      </c>
      <c r="B10021" s="1">
        <v>5</v>
      </c>
    </row>
    <row r="10022" spans="1:2" ht="16.5" customHeight="1" x14ac:dyDescent="0.2">
      <c r="A10022" s="1">
        <v>2808517</v>
      </c>
      <c r="B10022" s="1">
        <v>5</v>
      </c>
    </row>
    <row r="10023" spans="1:2" ht="16.5" customHeight="1" x14ac:dyDescent="0.2">
      <c r="A10023" s="1">
        <v>2161622</v>
      </c>
      <c r="B10023" s="1">
        <v>5</v>
      </c>
    </row>
    <row r="10024" spans="1:2" ht="16.5" customHeight="1" x14ac:dyDescent="0.2">
      <c r="A10024" s="1">
        <v>2374609</v>
      </c>
      <c r="B10024" s="1">
        <v>5</v>
      </c>
    </row>
    <row r="10025" spans="1:2" ht="16.5" customHeight="1" x14ac:dyDescent="0.2">
      <c r="A10025" s="1">
        <v>2162329</v>
      </c>
      <c r="B10025" s="1">
        <v>5</v>
      </c>
    </row>
    <row r="10026" spans="1:2" ht="16.5" customHeight="1" x14ac:dyDescent="0.2">
      <c r="A10026" s="1">
        <v>2620406</v>
      </c>
      <c r="B10026" s="1">
        <v>5</v>
      </c>
    </row>
    <row r="10027" spans="1:2" ht="16.5" customHeight="1" x14ac:dyDescent="0.2">
      <c r="A10027" s="1">
        <v>1976043</v>
      </c>
      <c r="B10027" s="1">
        <v>5</v>
      </c>
    </row>
    <row r="10028" spans="1:2" ht="16.5" customHeight="1" x14ac:dyDescent="0.2">
      <c r="A10028" s="1">
        <v>2217167</v>
      </c>
      <c r="B10028" s="1">
        <v>5</v>
      </c>
    </row>
    <row r="10029" spans="1:2" ht="16.5" customHeight="1" x14ac:dyDescent="0.2">
      <c r="A10029" s="1">
        <v>1148363</v>
      </c>
      <c r="B10029" s="1">
        <v>5</v>
      </c>
    </row>
    <row r="10030" spans="1:2" ht="16.5" customHeight="1" x14ac:dyDescent="0.2">
      <c r="A10030" s="1">
        <v>2338755</v>
      </c>
      <c r="B10030" s="1">
        <v>5</v>
      </c>
    </row>
    <row r="10031" spans="1:2" ht="16.5" customHeight="1" x14ac:dyDescent="0.2">
      <c r="A10031" s="1">
        <v>994873</v>
      </c>
      <c r="B10031" s="1">
        <v>5</v>
      </c>
    </row>
    <row r="10032" spans="1:2" ht="16.5" customHeight="1" x14ac:dyDescent="0.2">
      <c r="A10032" s="1">
        <v>2217894</v>
      </c>
      <c r="B10032" s="1">
        <v>5</v>
      </c>
    </row>
    <row r="10033" spans="1:2" ht="16.5" customHeight="1" x14ac:dyDescent="0.2">
      <c r="A10033" s="1">
        <v>2623185</v>
      </c>
      <c r="B10033" s="1">
        <v>5</v>
      </c>
    </row>
    <row r="10034" spans="1:2" ht="16.5" customHeight="1" x14ac:dyDescent="0.2">
      <c r="A10034" s="1">
        <v>1778330</v>
      </c>
      <c r="B10034" s="1">
        <v>5</v>
      </c>
    </row>
    <row r="10035" spans="1:2" ht="16.5" customHeight="1" x14ac:dyDescent="0.2">
      <c r="A10035" s="1">
        <v>1159242</v>
      </c>
      <c r="B10035" s="1">
        <v>5</v>
      </c>
    </row>
    <row r="10036" spans="1:2" ht="16.5" customHeight="1" x14ac:dyDescent="0.2">
      <c r="A10036" s="1">
        <v>1946495</v>
      </c>
      <c r="B10036" s="1">
        <v>5</v>
      </c>
    </row>
    <row r="10037" spans="1:2" ht="16.5" customHeight="1" x14ac:dyDescent="0.2">
      <c r="A10037" s="1">
        <v>1506277</v>
      </c>
      <c r="B10037" s="1">
        <v>5</v>
      </c>
    </row>
    <row r="10038" spans="1:2" ht="16.5" customHeight="1" x14ac:dyDescent="0.2">
      <c r="A10038" s="1">
        <v>2379497</v>
      </c>
      <c r="B10038" s="1">
        <v>5</v>
      </c>
    </row>
    <row r="10039" spans="1:2" ht="16.5" customHeight="1" x14ac:dyDescent="0.2">
      <c r="A10039" s="1">
        <v>2341265</v>
      </c>
      <c r="B10039" s="1">
        <v>5</v>
      </c>
    </row>
    <row r="10040" spans="1:2" ht="16.5" customHeight="1" x14ac:dyDescent="0.2">
      <c r="A10040" s="1">
        <v>2761007</v>
      </c>
      <c r="B10040" s="1">
        <v>5</v>
      </c>
    </row>
    <row r="10041" spans="1:2" ht="16.5" customHeight="1" x14ac:dyDescent="0.2">
      <c r="A10041" s="1">
        <v>744307</v>
      </c>
      <c r="B10041" s="1">
        <v>5</v>
      </c>
    </row>
    <row r="10042" spans="1:2" ht="16.5" customHeight="1" x14ac:dyDescent="0.2">
      <c r="A10042" s="1">
        <v>1756410</v>
      </c>
      <c r="B10042" s="1">
        <v>5</v>
      </c>
    </row>
    <row r="10043" spans="1:2" ht="16.5" customHeight="1" x14ac:dyDescent="0.2">
      <c r="A10043" s="1">
        <v>2261906</v>
      </c>
      <c r="B10043" s="1">
        <v>5</v>
      </c>
    </row>
    <row r="10044" spans="1:2" ht="16.5" customHeight="1" x14ac:dyDescent="0.2">
      <c r="A10044" s="1">
        <v>2262352</v>
      </c>
      <c r="B10044" s="1">
        <v>5</v>
      </c>
    </row>
    <row r="10045" spans="1:2" ht="16.5" customHeight="1" x14ac:dyDescent="0.2">
      <c r="A10045" s="1">
        <v>2344125</v>
      </c>
      <c r="B10045" s="1">
        <v>5</v>
      </c>
    </row>
    <row r="10046" spans="1:2" ht="16.5" customHeight="1" x14ac:dyDescent="0.2">
      <c r="A10046" s="1">
        <v>2766423</v>
      </c>
      <c r="B10046" s="1">
        <v>5</v>
      </c>
    </row>
    <row r="10047" spans="1:2" ht="16.5" customHeight="1" x14ac:dyDescent="0.2">
      <c r="A10047" s="1">
        <v>923267</v>
      </c>
      <c r="B10047" s="1">
        <v>5</v>
      </c>
    </row>
    <row r="10048" spans="1:2" ht="16.5" customHeight="1" x14ac:dyDescent="0.2">
      <c r="A10048" s="1">
        <v>1785426</v>
      </c>
      <c r="B10048" s="1">
        <v>5</v>
      </c>
    </row>
    <row r="10049" spans="1:2" ht="16.5" customHeight="1" x14ac:dyDescent="0.2">
      <c r="A10049" s="1">
        <v>1672460</v>
      </c>
      <c r="B10049" s="1">
        <v>5</v>
      </c>
    </row>
    <row r="10050" spans="1:2" ht="16.5" customHeight="1" x14ac:dyDescent="0.2">
      <c r="A10050" s="1">
        <v>2102230</v>
      </c>
      <c r="B10050" s="1">
        <v>5</v>
      </c>
    </row>
    <row r="10051" spans="1:2" ht="16.5" customHeight="1" x14ac:dyDescent="0.2">
      <c r="A10051" s="1">
        <v>2225223</v>
      </c>
      <c r="B10051" s="1">
        <v>5</v>
      </c>
    </row>
    <row r="10052" spans="1:2" ht="16.5" customHeight="1" x14ac:dyDescent="0.2">
      <c r="A10052" s="1">
        <v>2190170</v>
      </c>
      <c r="B10052" s="1">
        <v>5</v>
      </c>
    </row>
    <row r="10053" spans="1:2" ht="16.5" customHeight="1" x14ac:dyDescent="0.2">
      <c r="A10053" s="1">
        <v>2137825</v>
      </c>
      <c r="B10053" s="1">
        <v>5</v>
      </c>
    </row>
    <row r="10054" spans="1:2" ht="16.5" customHeight="1" x14ac:dyDescent="0.2">
      <c r="A10054" s="1">
        <v>1953953</v>
      </c>
      <c r="B10054" s="1">
        <v>5</v>
      </c>
    </row>
    <row r="10055" spans="1:2" ht="16.5" customHeight="1" x14ac:dyDescent="0.2">
      <c r="A10055" s="1">
        <v>2677419</v>
      </c>
      <c r="B10055" s="1">
        <v>5</v>
      </c>
    </row>
    <row r="10056" spans="1:2" ht="16.5" customHeight="1" x14ac:dyDescent="0.2">
      <c r="A10056" s="1">
        <v>2433637</v>
      </c>
      <c r="B10056" s="1">
        <v>5</v>
      </c>
    </row>
    <row r="10057" spans="1:2" ht="16.5" customHeight="1" x14ac:dyDescent="0.2">
      <c r="A10057" s="1">
        <v>1955313</v>
      </c>
      <c r="B10057" s="1">
        <v>5</v>
      </c>
    </row>
    <row r="10058" spans="1:2" ht="16.5" customHeight="1" x14ac:dyDescent="0.2">
      <c r="A10058" s="1">
        <v>2229722</v>
      </c>
      <c r="B10058" s="1">
        <v>5</v>
      </c>
    </row>
    <row r="10059" spans="1:2" ht="16.5" customHeight="1" x14ac:dyDescent="0.2">
      <c r="A10059" s="1">
        <v>2434851</v>
      </c>
      <c r="B10059" s="1">
        <v>5</v>
      </c>
    </row>
    <row r="10060" spans="1:2" ht="16.5" customHeight="1" x14ac:dyDescent="0.2">
      <c r="A10060" s="1">
        <v>1389198</v>
      </c>
      <c r="B10060" s="1">
        <v>5</v>
      </c>
    </row>
    <row r="10061" spans="1:2" ht="16.5" customHeight="1" x14ac:dyDescent="0.2">
      <c r="A10061" s="1">
        <v>2514815</v>
      </c>
      <c r="B10061" s="1">
        <v>5</v>
      </c>
    </row>
    <row r="10062" spans="1:2" ht="16.5" customHeight="1" x14ac:dyDescent="0.2">
      <c r="A10062" s="1">
        <v>2275139</v>
      </c>
      <c r="B10062" s="1">
        <v>5</v>
      </c>
    </row>
    <row r="10063" spans="1:2" ht="16.5" customHeight="1" x14ac:dyDescent="0.2">
      <c r="A10063" s="1">
        <v>2077118</v>
      </c>
      <c r="B10063" s="1">
        <v>5</v>
      </c>
    </row>
    <row r="10064" spans="1:2" ht="16.5" customHeight="1" x14ac:dyDescent="0.2">
      <c r="A10064" s="1">
        <v>1843798</v>
      </c>
      <c r="B10064" s="1">
        <v>5</v>
      </c>
    </row>
    <row r="10065" spans="1:2" ht="16.5" customHeight="1" x14ac:dyDescent="0.2">
      <c r="A10065" s="1">
        <v>1989520</v>
      </c>
      <c r="B10065" s="1">
        <v>5</v>
      </c>
    </row>
    <row r="10066" spans="1:2" ht="16.5" customHeight="1" x14ac:dyDescent="0.2">
      <c r="A10066" s="1">
        <v>2780873</v>
      </c>
      <c r="B10066" s="1">
        <v>5</v>
      </c>
    </row>
    <row r="10067" spans="1:2" ht="16.5" customHeight="1" x14ac:dyDescent="0.2">
      <c r="A10067" s="1">
        <v>2145554</v>
      </c>
      <c r="B10067" s="1">
        <v>5</v>
      </c>
    </row>
    <row r="10068" spans="1:2" ht="16.5" customHeight="1" x14ac:dyDescent="0.2">
      <c r="A10068" s="1">
        <v>2399339</v>
      </c>
      <c r="B10068" s="1">
        <v>5</v>
      </c>
    </row>
    <row r="10069" spans="1:2" ht="16.5" customHeight="1" x14ac:dyDescent="0.2">
      <c r="A10069" s="1">
        <v>2236275</v>
      </c>
      <c r="B10069" s="1">
        <v>5</v>
      </c>
    </row>
    <row r="10070" spans="1:2" ht="16.5" customHeight="1" x14ac:dyDescent="0.2">
      <c r="A10070" s="1">
        <v>1407959</v>
      </c>
      <c r="B10070" s="1">
        <v>5</v>
      </c>
    </row>
    <row r="10071" spans="1:2" ht="16.5" customHeight="1" x14ac:dyDescent="0.2">
      <c r="A10071" s="1">
        <v>2643557</v>
      </c>
      <c r="B10071" s="1">
        <v>5</v>
      </c>
    </row>
    <row r="10072" spans="1:2" ht="16.5" customHeight="1" x14ac:dyDescent="0.2">
      <c r="A10072" s="1">
        <v>2082330</v>
      </c>
      <c r="B10072" s="1">
        <v>5</v>
      </c>
    </row>
    <row r="10073" spans="1:2" ht="16.5" customHeight="1" x14ac:dyDescent="0.2">
      <c r="A10073" s="1">
        <v>1993360</v>
      </c>
      <c r="B10073" s="1">
        <v>5</v>
      </c>
    </row>
    <row r="10074" spans="1:2" ht="16.5" customHeight="1" x14ac:dyDescent="0.2">
      <c r="A10074" s="1">
        <v>2021876</v>
      </c>
      <c r="B10074" s="1">
        <v>5</v>
      </c>
    </row>
    <row r="10075" spans="1:2" ht="16.5" customHeight="1" x14ac:dyDescent="0.2">
      <c r="A10075" s="1">
        <v>2645067</v>
      </c>
      <c r="B10075" s="1">
        <v>5</v>
      </c>
    </row>
    <row r="10076" spans="1:2" ht="16.5" customHeight="1" x14ac:dyDescent="0.2">
      <c r="A10076" s="1">
        <v>2083217</v>
      </c>
      <c r="B10076" s="1">
        <v>5</v>
      </c>
    </row>
    <row r="10077" spans="1:2" ht="16.5" customHeight="1" x14ac:dyDescent="0.2">
      <c r="A10077" s="1">
        <v>1730930</v>
      </c>
      <c r="B10077" s="1">
        <v>5</v>
      </c>
    </row>
    <row r="10078" spans="1:2" ht="16.5" customHeight="1" x14ac:dyDescent="0.2">
      <c r="A10078" s="1">
        <v>2606467</v>
      </c>
      <c r="B10078" s="1">
        <v>5</v>
      </c>
    </row>
    <row r="10079" spans="1:2" ht="16.5" customHeight="1" x14ac:dyDescent="0.2">
      <c r="A10079" s="1">
        <v>2152167</v>
      </c>
      <c r="B10079" s="1">
        <v>5</v>
      </c>
    </row>
    <row r="10080" spans="1:2" ht="16.5" customHeight="1" x14ac:dyDescent="0.2">
      <c r="A10080" s="1">
        <v>544269</v>
      </c>
      <c r="B10080" s="1">
        <v>5</v>
      </c>
    </row>
    <row r="10081" spans="1:2" ht="16.5" customHeight="1" x14ac:dyDescent="0.2">
      <c r="A10081" s="1">
        <v>859108</v>
      </c>
      <c r="B10081" s="1">
        <v>5</v>
      </c>
    </row>
    <row r="10082" spans="1:2" ht="16.5" customHeight="1" x14ac:dyDescent="0.2">
      <c r="A10082" s="1">
        <v>2246393</v>
      </c>
      <c r="B10082" s="1">
        <v>5</v>
      </c>
    </row>
    <row r="10083" spans="1:2" ht="16.5" customHeight="1" x14ac:dyDescent="0.2">
      <c r="A10083" s="1">
        <v>2087966</v>
      </c>
      <c r="B10083" s="1">
        <v>5</v>
      </c>
    </row>
    <row r="10084" spans="1:2" ht="16.5" customHeight="1" x14ac:dyDescent="0.2">
      <c r="A10084" s="1">
        <v>1813063</v>
      </c>
      <c r="B10084" s="1">
        <v>5</v>
      </c>
    </row>
    <row r="10085" spans="1:2" ht="16.5" customHeight="1" x14ac:dyDescent="0.2">
      <c r="A10085" s="1">
        <v>958169</v>
      </c>
      <c r="B10085" s="1">
        <v>5</v>
      </c>
    </row>
    <row r="10086" spans="1:2" ht="16.5" customHeight="1" x14ac:dyDescent="0.2">
      <c r="A10086" s="1">
        <v>2571764</v>
      </c>
      <c r="B10086" s="1">
        <v>5</v>
      </c>
    </row>
    <row r="10087" spans="1:2" ht="16.5" customHeight="1" x14ac:dyDescent="0.2">
      <c r="A10087" s="1">
        <v>1113133</v>
      </c>
      <c r="B10087" s="1">
        <v>5</v>
      </c>
    </row>
    <row r="10088" spans="1:2" ht="16.5" customHeight="1" x14ac:dyDescent="0.2">
      <c r="A10088" s="1">
        <v>1293726</v>
      </c>
      <c r="B10088" s="1">
        <v>5</v>
      </c>
    </row>
    <row r="10089" spans="1:2" ht="16.5" customHeight="1" x14ac:dyDescent="0.2">
      <c r="A10089" s="1">
        <v>2249219</v>
      </c>
      <c r="B10089" s="1">
        <v>5</v>
      </c>
    </row>
    <row r="10090" spans="1:2" ht="16.5" customHeight="1" x14ac:dyDescent="0.2">
      <c r="A10090" s="1">
        <v>2573717</v>
      </c>
      <c r="B10090" s="1">
        <v>5</v>
      </c>
    </row>
    <row r="10091" spans="1:2" ht="16.5" customHeight="1" x14ac:dyDescent="0.2">
      <c r="A10091" s="1">
        <v>2000250</v>
      </c>
      <c r="B10091" s="1">
        <v>5</v>
      </c>
    </row>
    <row r="10092" spans="1:2" ht="16.5" customHeight="1" x14ac:dyDescent="0.2">
      <c r="A10092" s="1">
        <v>1902291</v>
      </c>
      <c r="B10092" s="1">
        <v>5</v>
      </c>
    </row>
    <row r="10093" spans="1:2" ht="16.5" customHeight="1" x14ac:dyDescent="0.2">
      <c r="A10093" s="1">
        <v>646763</v>
      </c>
      <c r="B10093" s="1">
        <v>5</v>
      </c>
    </row>
    <row r="10094" spans="1:2" ht="16.5" customHeight="1" x14ac:dyDescent="0.2">
      <c r="A10094" s="1">
        <v>872910</v>
      </c>
      <c r="B10094" s="1">
        <v>5</v>
      </c>
    </row>
    <row r="10095" spans="1:2" ht="16.5" customHeight="1" x14ac:dyDescent="0.2">
      <c r="A10095" s="1">
        <v>2370891</v>
      </c>
      <c r="B10095" s="1">
        <v>5</v>
      </c>
    </row>
    <row r="10096" spans="1:2" ht="16.5" customHeight="1" x14ac:dyDescent="0.2">
      <c r="A10096" s="1">
        <v>2414027</v>
      </c>
      <c r="B10096" s="1">
        <v>5</v>
      </c>
    </row>
    <row r="10097" spans="1:2" ht="16.5" customHeight="1" x14ac:dyDescent="0.2">
      <c r="A10097" s="1">
        <v>2702122</v>
      </c>
      <c r="B10097" s="1">
        <v>5</v>
      </c>
    </row>
    <row r="10098" spans="1:2" ht="16.5" customHeight="1" x14ac:dyDescent="0.2">
      <c r="A10098" s="1">
        <v>1743974</v>
      </c>
      <c r="B10098" s="1">
        <v>5</v>
      </c>
    </row>
    <row r="10099" spans="1:2" ht="16.5" customHeight="1" x14ac:dyDescent="0.2">
      <c r="A10099" s="1">
        <v>661792</v>
      </c>
      <c r="B10099" s="1">
        <v>5</v>
      </c>
    </row>
    <row r="10100" spans="1:2" ht="16.5" customHeight="1" x14ac:dyDescent="0.2">
      <c r="A10100" s="1">
        <v>1591216</v>
      </c>
      <c r="B10100" s="1">
        <v>5</v>
      </c>
    </row>
    <row r="10101" spans="1:2" ht="16.5" customHeight="1" x14ac:dyDescent="0.2">
      <c r="A10101" s="1">
        <v>1700923</v>
      </c>
      <c r="B10101" s="1">
        <v>5</v>
      </c>
    </row>
    <row r="10102" spans="1:2" ht="16.5" customHeight="1" x14ac:dyDescent="0.2">
      <c r="A10102" s="1">
        <v>2002452</v>
      </c>
      <c r="B10102" s="1">
        <v>5</v>
      </c>
    </row>
    <row r="10103" spans="1:2" ht="16.5" customHeight="1" x14ac:dyDescent="0.2">
      <c r="A10103" s="1">
        <v>883762</v>
      </c>
      <c r="B10103" s="1">
        <v>5</v>
      </c>
    </row>
    <row r="10104" spans="1:2" ht="16.5" customHeight="1" x14ac:dyDescent="0.2">
      <c r="A10104" s="1">
        <v>2577619</v>
      </c>
      <c r="B10104" s="1">
        <v>5</v>
      </c>
    </row>
    <row r="10105" spans="1:2" ht="16.5" customHeight="1" x14ac:dyDescent="0.2">
      <c r="A10105" s="1">
        <v>2033088</v>
      </c>
      <c r="B10105" s="1">
        <v>5</v>
      </c>
    </row>
    <row r="10106" spans="1:2" ht="16.5" customHeight="1" x14ac:dyDescent="0.2">
      <c r="A10106" s="1">
        <v>1943322</v>
      </c>
      <c r="B10106" s="1">
        <v>5</v>
      </c>
    </row>
    <row r="10107" spans="1:2" ht="16.5" customHeight="1" x14ac:dyDescent="0.2">
      <c r="A10107" s="1">
        <v>2127655</v>
      </c>
      <c r="B10107" s="1">
        <v>5</v>
      </c>
    </row>
    <row r="10108" spans="1:2" ht="16.5" customHeight="1" x14ac:dyDescent="0.2">
      <c r="A10108" s="1">
        <v>2810806</v>
      </c>
      <c r="B10108" s="1">
        <v>5</v>
      </c>
    </row>
    <row r="10109" spans="1:2" ht="16.5" customHeight="1" x14ac:dyDescent="0.2">
      <c r="A10109" s="1">
        <v>2094688</v>
      </c>
      <c r="B10109" s="1">
        <v>5</v>
      </c>
    </row>
    <row r="10110" spans="1:2" ht="16.5" customHeight="1" x14ac:dyDescent="0.2">
      <c r="A10110" s="1">
        <v>1326500</v>
      </c>
      <c r="B10110" s="1">
        <v>5</v>
      </c>
    </row>
    <row r="10111" spans="1:2" ht="16.5" customHeight="1" x14ac:dyDescent="0.2">
      <c r="A10111" s="1">
        <v>2661848</v>
      </c>
      <c r="B10111" s="1">
        <v>5</v>
      </c>
    </row>
    <row r="10112" spans="1:2" ht="16.5" customHeight="1" x14ac:dyDescent="0.2">
      <c r="A10112" s="1">
        <v>2034169</v>
      </c>
      <c r="B10112" s="1">
        <v>5</v>
      </c>
    </row>
    <row r="10113" spans="1:2" ht="16.5" customHeight="1" x14ac:dyDescent="0.2">
      <c r="A10113" s="1">
        <v>2422106</v>
      </c>
      <c r="B10113" s="1">
        <v>5</v>
      </c>
    </row>
    <row r="10114" spans="1:2" ht="16.5" customHeight="1" x14ac:dyDescent="0.2">
      <c r="A10114" s="1">
        <v>1753455</v>
      </c>
      <c r="B10114" s="1">
        <v>5</v>
      </c>
    </row>
    <row r="10115" spans="1:2" ht="16.5" customHeight="1" x14ac:dyDescent="0.2">
      <c r="A10115" s="1">
        <v>1506868</v>
      </c>
      <c r="B10115" s="1">
        <v>5</v>
      </c>
    </row>
    <row r="10116" spans="1:2" ht="16.5" customHeight="1" x14ac:dyDescent="0.2">
      <c r="A10116" s="1">
        <v>1947009</v>
      </c>
      <c r="B10116" s="1">
        <v>5</v>
      </c>
    </row>
    <row r="10117" spans="1:2" ht="16.5" customHeight="1" x14ac:dyDescent="0.2">
      <c r="A10117" s="1">
        <v>2503197</v>
      </c>
      <c r="B10117" s="1">
        <v>5</v>
      </c>
    </row>
    <row r="10118" spans="1:2" ht="16.5" customHeight="1" x14ac:dyDescent="0.2">
      <c r="A10118" s="1">
        <v>1348783</v>
      </c>
      <c r="B10118" s="1">
        <v>5</v>
      </c>
    </row>
    <row r="10119" spans="1:2" ht="16.5" customHeight="1" x14ac:dyDescent="0.2">
      <c r="A10119" s="1">
        <v>2586419</v>
      </c>
      <c r="B10119" s="1">
        <v>5</v>
      </c>
    </row>
    <row r="10120" spans="1:2" ht="16.5" customHeight="1" x14ac:dyDescent="0.2">
      <c r="A10120" s="1">
        <v>1950420</v>
      </c>
      <c r="B10120" s="1">
        <v>5</v>
      </c>
    </row>
    <row r="10121" spans="1:2" ht="16.5" customHeight="1" x14ac:dyDescent="0.2">
      <c r="A10121" s="1">
        <v>2384389</v>
      </c>
      <c r="B10121" s="1">
        <v>5</v>
      </c>
    </row>
    <row r="10122" spans="1:2" ht="16.5" customHeight="1" x14ac:dyDescent="0.2">
      <c r="A10122" s="1">
        <v>2628923</v>
      </c>
      <c r="B10122" s="1">
        <v>5</v>
      </c>
    </row>
    <row r="10123" spans="1:2" ht="16.5" customHeight="1" x14ac:dyDescent="0.2">
      <c r="A10123" s="1">
        <v>1832771</v>
      </c>
      <c r="B10123" s="1">
        <v>5</v>
      </c>
    </row>
    <row r="10124" spans="1:2" ht="16.5" customHeight="1" x14ac:dyDescent="0.2">
      <c r="A10124" s="1">
        <v>1833993</v>
      </c>
      <c r="B10124" s="1">
        <v>5</v>
      </c>
    </row>
    <row r="10125" spans="1:2" ht="16.5" customHeight="1" x14ac:dyDescent="0.2">
      <c r="A10125" s="1">
        <v>2011926</v>
      </c>
      <c r="B10125" s="1">
        <v>5</v>
      </c>
    </row>
    <row r="10126" spans="1:2" ht="16.5" customHeight="1" x14ac:dyDescent="0.2">
      <c r="A10126" s="1">
        <v>1763227</v>
      </c>
      <c r="B10126" s="1">
        <v>5</v>
      </c>
    </row>
    <row r="10127" spans="1:2" ht="16.5" customHeight="1" x14ac:dyDescent="0.2">
      <c r="A10127" s="1">
        <v>1535436</v>
      </c>
      <c r="B10127" s="1">
        <v>5</v>
      </c>
    </row>
    <row r="10128" spans="1:2" ht="16.5" customHeight="1" x14ac:dyDescent="0.2">
      <c r="A10128" s="1">
        <v>1204919</v>
      </c>
      <c r="B10128" s="1">
        <v>5</v>
      </c>
    </row>
    <row r="10129" spans="1:2" ht="16.5" customHeight="1" x14ac:dyDescent="0.2">
      <c r="A10129" s="1">
        <v>2104802</v>
      </c>
      <c r="B10129" s="1">
        <v>5</v>
      </c>
    </row>
    <row r="10130" spans="1:2" ht="16.5" customHeight="1" x14ac:dyDescent="0.2">
      <c r="A10130" s="1">
        <v>2634345</v>
      </c>
      <c r="B10130" s="1">
        <v>5</v>
      </c>
    </row>
    <row r="10131" spans="1:2" ht="16.5" customHeight="1" x14ac:dyDescent="0.2">
      <c r="A10131" s="1">
        <v>1209938</v>
      </c>
      <c r="B10131" s="1">
        <v>5</v>
      </c>
    </row>
    <row r="10132" spans="1:2" ht="16.5" customHeight="1" x14ac:dyDescent="0.2">
      <c r="A10132" s="1">
        <v>2174902</v>
      </c>
      <c r="B10132" s="1">
        <v>5</v>
      </c>
    </row>
    <row r="10133" spans="1:2" ht="16.5" customHeight="1" x14ac:dyDescent="0.2">
      <c r="A10133" s="1">
        <v>2105928</v>
      </c>
      <c r="B10133" s="1">
        <v>5</v>
      </c>
    </row>
    <row r="10134" spans="1:2" ht="16.5" customHeight="1" x14ac:dyDescent="0.2">
      <c r="A10134" s="1">
        <v>2175282</v>
      </c>
      <c r="B10134" s="1">
        <v>5</v>
      </c>
    </row>
    <row r="10135" spans="1:2" ht="16.5" customHeight="1" x14ac:dyDescent="0.2">
      <c r="A10135" s="1">
        <v>1630907</v>
      </c>
      <c r="B10135" s="1">
        <v>5</v>
      </c>
    </row>
    <row r="10136" spans="1:2" ht="16.5" customHeight="1" x14ac:dyDescent="0.2">
      <c r="A10136" s="1">
        <v>2230402</v>
      </c>
      <c r="B10136" s="1">
        <v>5</v>
      </c>
    </row>
    <row r="10137" spans="1:2" ht="16.5" customHeight="1" x14ac:dyDescent="0.2">
      <c r="A10137" s="1">
        <v>2636607</v>
      </c>
      <c r="B10137" s="1">
        <v>5</v>
      </c>
    </row>
    <row r="10138" spans="1:2" ht="16.5" customHeight="1" x14ac:dyDescent="0.2">
      <c r="A10138" s="1">
        <v>2045198</v>
      </c>
      <c r="B10138" s="1">
        <v>5</v>
      </c>
    </row>
    <row r="10139" spans="1:2" ht="16.5" customHeight="1" x14ac:dyDescent="0.2">
      <c r="A10139" s="1">
        <v>2435330</v>
      </c>
      <c r="B10139" s="1">
        <v>5</v>
      </c>
    </row>
    <row r="10140" spans="1:2" ht="16.5" customHeight="1" x14ac:dyDescent="0.2">
      <c r="A10140" s="1">
        <v>1841818</v>
      </c>
      <c r="B10140" s="1">
        <v>5</v>
      </c>
    </row>
    <row r="10141" spans="1:2" ht="16.5" customHeight="1" x14ac:dyDescent="0.2">
      <c r="A10141" s="1">
        <v>1721826</v>
      </c>
      <c r="B10141" s="1">
        <v>5</v>
      </c>
    </row>
    <row r="10142" spans="1:2" ht="16.5" customHeight="1" x14ac:dyDescent="0.2">
      <c r="A10142" s="1">
        <v>2315285</v>
      </c>
      <c r="B10142" s="1">
        <v>5</v>
      </c>
    </row>
    <row r="10143" spans="1:2" ht="16.5" customHeight="1" x14ac:dyDescent="0.2">
      <c r="A10143" s="1">
        <v>1391344</v>
      </c>
      <c r="B10143" s="1">
        <v>5</v>
      </c>
    </row>
    <row r="10144" spans="1:2" ht="16.5" customHeight="1" x14ac:dyDescent="0.2">
      <c r="A10144" s="1">
        <v>1051616</v>
      </c>
      <c r="B10144" s="1">
        <v>5</v>
      </c>
    </row>
    <row r="10145" spans="1:2" ht="16.5" customHeight="1" x14ac:dyDescent="0.2">
      <c r="A10145" s="1">
        <v>1393296</v>
      </c>
      <c r="B10145" s="1">
        <v>5</v>
      </c>
    </row>
    <row r="10146" spans="1:2" ht="16.5" customHeight="1" x14ac:dyDescent="0.2">
      <c r="A10146" s="1">
        <v>1923738</v>
      </c>
      <c r="B10146" s="1">
        <v>5</v>
      </c>
    </row>
    <row r="10147" spans="1:2" ht="16.5" customHeight="1" x14ac:dyDescent="0.2">
      <c r="A10147" s="1">
        <v>2597443</v>
      </c>
      <c r="B10147" s="1">
        <v>5</v>
      </c>
    </row>
    <row r="10148" spans="1:2" ht="16.5" customHeight="1" x14ac:dyDescent="0.2">
      <c r="A10148" s="1">
        <v>810467</v>
      </c>
      <c r="B10148" s="1">
        <v>5</v>
      </c>
    </row>
    <row r="10149" spans="1:2" ht="16.5" customHeight="1" x14ac:dyDescent="0.2">
      <c r="A10149" s="1">
        <v>2109965</v>
      </c>
      <c r="B10149" s="1">
        <v>5</v>
      </c>
    </row>
    <row r="10150" spans="1:2" ht="16.5" customHeight="1" x14ac:dyDescent="0.2">
      <c r="A10150" s="1">
        <v>2599233</v>
      </c>
      <c r="B10150" s="1">
        <v>5</v>
      </c>
    </row>
    <row r="10151" spans="1:2" ht="16.5" customHeight="1" x14ac:dyDescent="0.2">
      <c r="A10151" s="1">
        <v>2144674</v>
      </c>
      <c r="B10151" s="1">
        <v>5</v>
      </c>
    </row>
    <row r="10152" spans="1:2" ht="16.5" customHeight="1" x14ac:dyDescent="0.2">
      <c r="A10152" s="1">
        <v>395819</v>
      </c>
      <c r="B10152" s="1">
        <v>5</v>
      </c>
    </row>
    <row r="10153" spans="1:2" ht="16.5" customHeight="1" x14ac:dyDescent="0.2">
      <c r="A10153" s="1">
        <v>2559839</v>
      </c>
      <c r="B10153" s="1">
        <v>5</v>
      </c>
    </row>
    <row r="10154" spans="1:2" ht="16.5" customHeight="1" x14ac:dyDescent="0.2">
      <c r="A10154" s="1">
        <v>1926864</v>
      </c>
      <c r="B10154" s="1">
        <v>5</v>
      </c>
    </row>
    <row r="10155" spans="1:2" ht="16.5" customHeight="1" x14ac:dyDescent="0.2">
      <c r="A10155" s="1">
        <v>1990998</v>
      </c>
      <c r="B10155" s="1">
        <v>5</v>
      </c>
    </row>
    <row r="10156" spans="1:2" ht="16.5" customHeight="1" x14ac:dyDescent="0.2">
      <c r="A10156" s="1">
        <v>2049549</v>
      </c>
      <c r="B10156" s="1">
        <v>5</v>
      </c>
    </row>
    <row r="10157" spans="1:2" ht="16.5" customHeight="1" x14ac:dyDescent="0.2">
      <c r="A10157" s="1">
        <v>2111450</v>
      </c>
      <c r="B10157" s="1">
        <v>5</v>
      </c>
    </row>
    <row r="10158" spans="1:2" ht="16.5" customHeight="1" x14ac:dyDescent="0.2">
      <c r="A10158" s="1">
        <v>2686565</v>
      </c>
      <c r="B10158" s="1">
        <v>5</v>
      </c>
    </row>
    <row r="10159" spans="1:2" ht="16.5" customHeight="1" x14ac:dyDescent="0.2">
      <c r="A10159" s="1">
        <v>2236890</v>
      </c>
      <c r="B10159" s="1">
        <v>5</v>
      </c>
    </row>
    <row r="10160" spans="1:2" ht="16.5" customHeight="1" x14ac:dyDescent="0.2">
      <c r="A10160" s="1">
        <v>2181080</v>
      </c>
      <c r="B10160" s="1">
        <v>5</v>
      </c>
    </row>
    <row r="10161" spans="1:2" ht="16.5" customHeight="1" x14ac:dyDescent="0.2">
      <c r="A10161" s="1">
        <v>453426</v>
      </c>
      <c r="B10161" s="1">
        <v>5</v>
      </c>
    </row>
    <row r="10162" spans="1:2" ht="16.5" customHeight="1" x14ac:dyDescent="0.2">
      <c r="A10162" s="1">
        <v>1992754</v>
      </c>
      <c r="B10162" s="1">
        <v>5</v>
      </c>
    </row>
    <row r="10163" spans="1:2" ht="16.5" customHeight="1" x14ac:dyDescent="0.2">
      <c r="A10163" s="1">
        <v>1256960</v>
      </c>
      <c r="B10163" s="1">
        <v>5</v>
      </c>
    </row>
    <row r="10164" spans="1:2" ht="16.5" customHeight="1" x14ac:dyDescent="0.2">
      <c r="A10164" s="1">
        <v>2051604</v>
      </c>
      <c r="B10164" s="1">
        <v>5</v>
      </c>
    </row>
    <row r="10165" spans="1:2" ht="16.5" customHeight="1" x14ac:dyDescent="0.2">
      <c r="A10165" s="1">
        <v>2645193</v>
      </c>
      <c r="B10165" s="1">
        <v>5</v>
      </c>
    </row>
    <row r="10166" spans="1:2" ht="16.5" customHeight="1" x14ac:dyDescent="0.2">
      <c r="A10166" s="1">
        <v>1641837</v>
      </c>
      <c r="B10166" s="1">
        <v>5</v>
      </c>
    </row>
    <row r="10167" spans="1:2" ht="16.5" customHeight="1" x14ac:dyDescent="0.2">
      <c r="A10167" s="1">
        <v>2241217</v>
      </c>
      <c r="B10167" s="1">
        <v>5</v>
      </c>
    </row>
    <row r="10168" spans="1:2" ht="16.5" customHeight="1" x14ac:dyDescent="0.2">
      <c r="A10168" s="1">
        <v>1931594</v>
      </c>
      <c r="B10168" s="1">
        <v>5</v>
      </c>
    </row>
    <row r="10169" spans="1:2" ht="16.5" customHeight="1" x14ac:dyDescent="0.2">
      <c r="A10169" s="1">
        <v>2022966</v>
      </c>
      <c r="B10169" s="1">
        <v>5</v>
      </c>
    </row>
    <row r="10170" spans="1:2" ht="16.5" customHeight="1" x14ac:dyDescent="0.2">
      <c r="A10170" s="1">
        <v>940569</v>
      </c>
      <c r="B10170" s="1">
        <v>5</v>
      </c>
    </row>
    <row r="10171" spans="1:2" ht="16.5" customHeight="1" x14ac:dyDescent="0.2">
      <c r="A10171" s="1">
        <v>2115380</v>
      </c>
      <c r="B10171" s="1">
        <v>5</v>
      </c>
    </row>
    <row r="10172" spans="1:2" ht="16.5" customHeight="1" x14ac:dyDescent="0.2">
      <c r="A10172" s="1">
        <v>2485374</v>
      </c>
      <c r="B10172" s="1">
        <v>5</v>
      </c>
    </row>
    <row r="10173" spans="1:2" ht="16.5" customHeight="1" x14ac:dyDescent="0.2">
      <c r="A10173" s="1">
        <v>1429049</v>
      </c>
      <c r="B10173" s="1">
        <v>5</v>
      </c>
    </row>
    <row r="10174" spans="1:2" ht="16.5" customHeight="1" x14ac:dyDescent="0.2">
      <c r="A10174" s="1">
        <v>1272051</v>
      </c>
      <c r="B10174" s="1">
        <v>5</v>
      </c>
    </row>
    <row r="10175" spans="1:2" ht="16.5" customHeight="1" x14ac:dyDescent="0.2">
      <c r="A10175" s="1">
        <v>1094444</v>
      </c>
      <c r="B10175" s="1">
        <v>5</v>
      </c>
    </row>
    <row r="10176" spans="1:2" ht="16.5" customHeight="1" x14ac:dyDescent="0.2">
      <c r="A10176" s="1">
        <v>2408347</v>
      </c>
      <c r="B10176" s="1">
        <v>5</v>
      </c>
    </row>
    <row r="10177" spans="1:2" ht="16.5" customHeight="1" x14ac:dyDescent="0.2">
      <c r="A10177" s="1">
        <v>2795593</v>
      </c>
      <c r="B10177" s="1">
        <v>5</v>
      </c>
    </row>
    <row r="10178" spans="1:2" ht="16.5" customHeight="1" x14ac:dyDescent="0.2">
      <c r="A10178" s="1">
        <v>2118800</v>
      </c>
      <c r="B10178" s="1">
        <v>5</v>
      </c>
    </row>
    <row r="10179" spans="1:2" ht="16.5" customHeight="1" x14ac:dyDescent="0.2">
      <c r="A10179" s="1">
        <v>859795</v>
      </c>
      <c r="B10179" s="1">
        <v>5</v>
      </c>
    </row>
    <row r="10180" spans="1:2" ht="16.5" customHeight="1" x14ac:dyDescent="0.2">
      <c r="A10180" s="1">
        <v>1694301</v>
      </c>
      <c r="B10180" s="1">
        <v>5</v>
      </c>
    </row>
    <row r="10181" spans="1:2" ht="16.5" customHeight="1" x14ac:dyDescent="0.2">
      <c r="A10181" s="1">
        <v>2651808</v>
      </c>
      <c r="B10181" s="1">
        <v>5</v>
      </c>
    </row>
    <row r="10182" spans="1:2" ht="16.5" customHeight="1" x14ac:dyDescent="0.2">
      <c r="A10182" s="1">
        <v>2291125</v>
      </c>
      <c r="B10182" s="1">
        <v>5</v>
      </c>
    </row>
    <row r="10183" spans="1:2" ht="16.5" customHeight="1" x14ac:dyDescent="0.2">
      <c r="A10183" s="1">
        <v>2089562</v>
      </c>
      <c r="B10183" s="1">
        <v>5</v>
      </c>
    </row>
    <row r="10184" spans="1:2" ht="16.5" customHeight="1" x14ac:dyDescent="0.2">
      <c r="A10184" s="1">
        <v>2491665</v>
      </c>
      <c r="B10184" s="1">
        <v>5</v>
      </c>
    </row>
    <row r="10185" spans="1:2" ht="16.5" customHeight="1" x14ac:dyDescent="0.2">
      <c r="A10185" s="1">
        <v>2745309</v>
      </c>
      <c r="B10185" s="1">
        <v>5</v>
      </c>
    </row>
    <row r="10186" spans="1:2" ht="16.5" customHeight="1" x14ac:dyDescent="0.2">
      <c r="A10186" s="1">
        <v>2029159</v>
      </c>
      <c r="B10186" s="1">
        <v>5</v>
      </c>
    </row>
    <row r="10187" spans="1:2" ht="16.5" customHeight="1" x14ac:dyDescent="0.2">
      <c r="A10187" s="1">
        <v>2615521</v>
      </c>
      <c r="B10187" s="1">
        <v>5</v>
      </c>
    </row>
    <row r="10188" spans="1:2" ht="16.5" customHeight="1" x14ac:dyDescent="0.2">
      <c r="A10188" s="1">
        <v>652666</v>
      </c>
      <c r="B10188" s="1">
        <v>5</v>
      </c>
    </row>
    <row r="10189" spans="1:2" ht="16.5" customHeight="1" x14ac:dyDescent="0.2">
      <c r="A10189" s="1">
        <v>2574796</v>
      </c>
      <c r="B10189" s="1">
        <v>5</v>
      </c>
    </row>
    <row r="10190" spans="1:2" ht="16.5" customHeight="1" x14ac:dyDescent="0.2">
      <c r="A10190" s="1">
        <v>1769090</v>
      </c>
      <c r="B10190" s="1">
        <v>5</v>
      </c>
    </row>
    <row r="10191" spans="1:2" ht="16.5" customHeight="1" x14ac:dyDescent="0.2">
      <c r="A10191" s="1">
        <v>2293722</v>
      </c>
      <c r="B10191" s="1">
        <v>5</v>
      </c>
    </row>
    <row r="10192" spans="1:2" ht="16.5" customHeight="1" x14ac:dyDescent="0.2">
      <c r="A10192" s="1">
        <v>2455281</v>
      </c>
      <c r="B10192" s="1">
        <v>5</v>
      </c>
    </row>
    <row r="10193" spans="1:2" ht="16.5" customHeight="1" x14ac:dyDescent="0.2">
      <c r="A10193" s="1">
        <v>1481032</v>
      </c>
      <c r="B10193" s="1">
        <v>5</v>
      </c>
    </row>
    <row r="10194" spans="1:2" ht="16.5" customHeight="1" x14ac:dyDescent="0.2">
      <c r="A10194" s="1">
        <v>1941851</v>
      </c>
      <c r="B10194" s="1">
        <v>5</v>
      </c>
    </row>
    <row r="10195" spans="1:2" ht="16.5" customHeight="1" x14ac:dyDescent="0.2">
      <c r="A10195" s="1">
        <v>2417937</v>
      </c>
      <c r="B10195" s="1">
        <v>5</v>
      </c>
    </row>
    <row r="10196" spans="1:2" ht="16.5" customHeight="1" x14ac:dyDescent="0.2">
      <c r="A10196" s="1">
        <v>2062505</v>
      </c>
      <c r="B10196" s="1">
        <v>5</v>
      </c>
    </row>
    <row r="10197" spans="1:2" ht="16.5" customHeight="1" x14ac:dyDescent="0.2">
      <c r="A10197" s="1">
        <v>2337248</v>
      </c>
      <c r="B10197" s="1">
        <v>5</v>
      </c>
    </row>
    <row r="10198" spans="1:2" ht="16.5" customHeight="1" x14ac:dyDescent="0.2">
      <c r="A10198" s="1">
        <v>2459660</v>
      </c>
      <c r="B10198" s="1">
        <v>5</v>
      </c>
    </row>
    <row r="10199" spans="1:2" ht="16.5" customHeight="1" x14ac:dyDescent="0.2">
      <c r="A10199" s="1">
        <v>2420868</v>
      </c>
      <c r="B10199" s="1">
        <v>5</v>
      </c>
    </row>
    <row r="10200" spans="1:2" ht="16.5" customHeight="1" x14ac:dyDescent="0.2">
      <c r="A10200" s="1">
        <v>1704801</v>
      </c>
      <c r="B10200" s="1">
        <v>5</v>
      </c>
    </row>
    <row r="10201" spans="1:2" ht="16.5" customHeight="1" x14ac:dyDescent="0.2">
      <c r="A10201" s="1">
        <v>1909472</v>
      </c>
      <c r="B10201" s="1">
        <v>5</v>
      </c>
    </row>
    <row r="10202" spans="1:2" ht="16.5" customHeight="1" x14ac:dyDescent="0.2">
      <c r="A10202" s="1">
        <v>1663965</v>
      </c>
      <c r="B10202" s="1">
        <v>5</v>
      </c>
    </row>
    <row r="10203" spans="1:2" ht="16.5" customHeight="1" x14ac:dyDescent="0.2">
      <c r="A10203" s="1">
        <v>1778197</v>
      </c>
      <c r="B10203" s="1">
        <v>5</v>
      </c>
    </row>
    <row r="10204" spans="1:2" ht="16.5" customHeight="1" x14ac:dyDescent="0.2">
      <c r="A10204" s="1">
        <v>1945961</v>
      </c>
      <c r="B10204" s="1">
        <v>5</v>
      </c>
    </row>
    <row r="10205" spans="1:2" ht="16.5" customHeight="1" x14ac:dyDescent="0.2">
      <c r="A10205" s="1">
        <v>1978137</v>
      </c>
      <c r="B10205" s="1">
        <v>5</v>
      </c>
    </row>
    <row r="10206" spans="1:2" ht="16.5" customHeight="1" x14ac:dyDescent="0.2">
      <c r="A10206" s="1">
        <v>1871214</v>
      </c>
      <c r="B10206" s="1">
        <v>5</v>
      </c>
    </row>
    <row r="10207" spans="1:2" ht="16.5" customHeight="1" x14ac:dyDescent="0.2">
      <c r="A10207" s="1">
        <v>1911376</v>
      </c>
      <c r="B10207" s="1">
        <v>5</v>
      </c>
    </row>
    <row r="10208" spans="1:2" ht="16.5" customHeight="1" x14ac:dyDescent="0.2">
      <c r="A10208" s="1">
        <v>2340710</v>
      </c>
      <c r="B10208" s="1">
        <v>5</v>
      </c>
    </row>
    <row r="10209" spans="1:2" ht="16.5" customHeight="1" x14ac:dyDescent="0.2">
      <c r="A10209" s="1">
        <v>2583963</v>
      </c>
      <c r="B10209" s="1">
        <v>5</v>
      </c>
    </row>
    <row r="10210" spans="1:2" ht="16.5" customHeight="1" x14ac:dyDescent="0.2">
      <c r="A10210" s="1">
        <v>2008082</v>
      </c>
      <c r="B10210" s="1">
        <v>5</v>
      </c>
    </row>
    <row r="10211" spans="1:2" ht="16.5" customHeight="1" x14ac:dyDescent="0.2">
      <c r="A10211" s="1">
        <v>1979670</v>
      </c>
      <c r="B10211" s="1">
        <v>5</v>
      </c>
    </row>
    <row r="10212" spans="1:2" ht="16.5" customHeight="1" x14ac:dyDescent="0.2">
      <c r="A10212" s="1">
        <v>1511774</v>
      </c>
      <c r="B10212" s="1">
        <v>5</v>
      </c>
    </row>
    <row r="10213" spans="1:2" ht="16.5" customHeight="1" x14ac:dyDescent="0.2">
      <c r="A10213" s="1">
        <v>1612730</v>
      </c>
      <c r="B10213" s="1">
        <v>5</v>
      </c>
    </row>
    <row r="10214" spans="1:2" ht="16.5" customHeight="1" x14ac:dyDescent="0.2">
      <c r="A10214" s="1">
        <v>2009646</v>
      </c>
      <c r="B10214" s="1">
        <v>5</v>
      </c>
    </row>
    <row r="10215" spans="1:2" ht="16.5" customHeight="1" x14ac:dyDescent="0.2">
      <c r="A10215" s="1">
        <v>1758980</v>
      </c>
      <c r="B10215" s="1">
        <v>5</v>
      </c>
    </row>
    <row r="10216" spans="1:2" ht="16.5" customHeight="1" x14ac:dyDescent="0.2">
      <c r="A10216" s="1">
        <v>2040603</v>
      </c>
      <c r="B10216" s="1">
        <v>5</v>
      </c>
    </row>
    <row r="10217" spans="1:2" ht="16.5" customHeight="1" x14ac:dyDescent="0.2">
      <c r="A10217" s="1">
        <v>1760595</v>
      </c>
      <c r="B10217" s="1">
        <v>5</v>
      </c>
    </row>
    <row r="10218" spans="1:2" ht="16.5" customHeight="1" x14ac:dyDescent="0.2">
      <c r="A10218" s="1">
        <v>1024213</v>
      </c>
      <c r="B10218" s="1">
        <v>5</v>
      </c>
    </row>
    <row r="10219" spans="1:2" ht="16.5" customHeight="1" x14ac:dyDescent="0.2">
      <c r="A10219" s="1">
        <v>2769048</v>
      </c>
      <c r="B10219" s="1">
        <v>5</v>
      </c>
    </row>
    <row r="10220" spans="1:2" ht="16.5" customHeight="1" x14ac:dyDescent="0.2">
      <c r="A10220" s="1">
        <v>1028286</v>
      </c>
      <c r="B10220" s="1">
        <v>5</v>
      </c>
    </row>
    <row r="10221" spans="1:2" ht="16.5" customHeight="1" x14ac:dyDescent="0.2">
      <c r="A10221" s="1">
        <v>1837095</v>
      </c>
      <c r="B10221" s="1">
        <v>5</v>
      </c>
    </row>
    <row r="10222" spans="1:2" ht="16.5" customHeight="1" x14ac:dyDescent="0.2">
      <c r="A10222" s="1">
        <v>1880868</v>
      </c>
      <c r="B10222" s="1">
        <v>5</v>
      </c>
    </row>
    <row r="10223" spans="1:2" ht="16.5" customHeight="1" x14ac:dyDescent="0.2">
      <c r="A10223" s="1">
        <v>1718426</v>
      </c>
      <c r="B10223" s="1">
        <v>5</v>
      </c>
    </row>
    <row r="10224" spans="1:2" ht="16.5" customHeight="1" x14ac:dyDescent="0.2">
      <c r="A10224" s="1">
        <v>2593943</v>
      </c>
      <c r="B10224" s="1">
        <v>5</v>
      </c>
    </row>
    <row r="10225" spans="1:2" ht="16.5" customHeight="1" x14ac:dyDescent="0.2">
      <c r="A10225" s="1">
        <v>2350805</v>
      </c>
      <c r="B10225" s="1">
        <v>5</v>
      </c>
    </row>
    <row r="10226" spans="1:2" ht="16.5" customHeight="1" x14ac:dyDescent="0.2">
      <c r="A10226" s="1">
        <v>2313909</v>
      </c>
      <c r="B10226" s="1">
        <v>5</v>
      </c>
    </row>
    <row r="10227" spans="1:2" ht="16.5" customHeight="1" x14ac:dyDescent="0.2">
      <c r="A10227" s="1">
        <v>1544225</v>
      </c>
      <c r="B10227" s="1">
        <v>5</v>
      </c>
    </row>
    <row r="10228" spans="1:2" ht="16.5" customHeight="1" x14ac:dyDescent="0.2">
      <c r="A10228" s="1">
        <v>2725262</v>
      </c>
      <c r="B10228" s="1">
        <v>5</v>
      </c>
    </row>
    <row r="10229" spans="1:2" ht="16.5" customHeight="1" x14ac:dyDescent="0.2">
      <c r="A10229" s="1">
        <v>2048632</v>
      </c>
      <c r="B10229" s="1">
        <v>5</v>
      </c>
    </row>
    <row r="10230" spans="1:2" ht="16.5" customHeight="1" x14ac:dyDescent="0.2">
      <c r="A10230" s="1">
        <v>1725600</v>
      </c>
      <c r="B10230" s="1">
        <v>5</v>
      </c>
    </row>
    <row r="10231" spans="1:2" ht="16.5" customHeight="1" x14ac:dyDescent="0.2">
      <c r="A10231" s="1">
        <v>1847152</v>
      </c>
      <c r="B10231" s="1">
        <v>5</v>
      </c>
    </row>
    <row r="10232" spans="1:2" ht="16.5" customHeight="1" x14ac:dyDescent="0.2">
      <c r="A10232" s="1">
        <v>2279170</v>
      </c>
      <c r="B10232" s="1">
        <v>5</v>
      </c>
    </row>
    <row r="10233" spans="1:2" ht="16.5" customHeight="1" x14ac:dyDescent="0.2">
      <c r="A10233" s="1">
        <v>2519533</v>
      </c>
      <c r="B10233" s="1">
        <v>5</v>
      </c>
    </row>
    <row r="10234" spans="1:2" ht="16.5" customHeight="1" x14ac:dyDescent="0.2">
      <c r="A10234" s="1">
        <v>2280120</v>
      </c>
      <c r="B10234" s="1">
        <v>5</v>
      </c>
    </row>
    <row r="10235" spans="1:2" ht="16.5" customHeight="1" x14ac:dyDescent="0.2">
      <c r="A10235" s="1">
        <v>2280607</v>
      </c>
      <c r="B10235" s="1">
        <v>5</v>
      </c>
    </row>
    <row r="10236" spans="1:2" ht="16.5" customHeight="1" x14ac:dyDescent="0.2">
      <c r="A10236" s="1">
        <v>2643427</v>
      </c>
      <c r="B10236" s="1">
        <v>5</v>
      </c>
    </row>
    <row r="10237" spans="1:2" ht="16.5" customHeight="1" x14ac:dyDescent="0.2">
      <c r="A10237" s="1">
        <v>831636</v>
      </c>
      <c r="B10237" s="1">
        <v>5</v>
      </c>
    </row>
    <row r="10238" spans="1:2" ht="16.5" customHeight="1" x14ac:dyDescent="0.2">
      <c r="A10238" s="1">
        <v>1729212</v>
      </c>
      <c r="B10238" s="1">
        <v>5</v>
      </c>
    </row>
    <row r="10239" spans="1:2" ht="16.5" customHeight="1" x14ac:dyDescent="0.2">
      <c r="A10239" s="1">
        <v>2522467</v>
      </c>
      <c r="B10239" s="1">
        <v>5</v>
      </c>
    </row>
    <row r="10240" spans="1:2" ht="16.5" customHeight="1" x14ac:dyDescent="0.2">
      <c r="A10240" s="1">
        <v>1930327</v>
      </c>
      <c r="B10240" s="1">
        <v>5</v>
      </c>
    </row>
    <row r="10241" spans="1:2" ht="16.5" customHeight="1" x14ac:dyDescent="0.2">
      <c r="A10241" s="1">
        <v>2150141</v>
      </c>
      <c r="B10241" s="1">
        <v>5</v>
      </c>
    </row>
    <row r="10242" spans="1:2" ht="16.5" customHeight="1" x14ac:dyDescent="0.2">
      <c r="A10242" s="1">
        <v>486672</v>
      </c>
      <c r="B10242" s="1">
        <v>5</v>
      </c>
    </row>
    <row r="10243" spans="1:2" ht="16.5" customHeight="1" x14ac:dyDescent="0.2">
      <c r="A10243" s="1">
        <v>2283280</v>
      </c>
      <c r="B10243" s="1">
        <v>5</v>
      </c>
    </row>
    <row r="10244" spans="1:2" ht="16.5" customHeight="1" x14ac:dyDescent="0.2">
      <c r="A10244" s="1">
        <v>1082457</v>
      </c>
      <c r="B10244" s="1">
        <v>5</v>
      </c>
    </row>
    <row r="10245" spans="1:2" ht="16.5" customHeight="1" x14ac:dyDescent="0.2">
      <c r="A10245" s="1">
        <v>1893341</v>
      </c>
      <c r="B10245" s="1">
        <v>5</v>
      </c>
    </row>
    <row r="10246" spans="1:2" ht="16.5" customHeight="1" x14ac:dyDescent="0.2">
      <c r="A10246" s="1">
        <v>2790197</v>
      </c>
      <c r="B10246" s="1">
        <v>5</v>
      </c>
    </row>
    <row r="10247" spans="1:2" ht="16.5" customHeight="1" x14ac:dyDescent="0.2">
      <c r="A10247" s="1">
        <v>1893822</v>
      </c>
      <c r="B10247" s="1">
        <v>5</v>
      </c>
    </row>
    <row r="10248" spans="1:2" ht="16.5" customHeight="1" x14ac:dyDescent="0.2">
      <c r="A10248" s="1">
        <v>1088042</v>
      </c>
      <c r="B10248" s="1">
        <v>5</v>
      </c>
    </row>
    <row r="10249" spans="1:2" ht="16.5" customHeight="1" x14ac:dyDescent="0.2">
      <c r="A10249" s="1">
        <v>941092</v>
      </c>
      <c r="B10249" s="1">
        <v>5</v>
      </c>
    </row>
    <row r="10250" spans="1:2" ht="16.5" customHeight="1" x14ac:dyDescent="0.2">
      <c r="A10250" s="1">
        <v>1966652</v>
      </c>
      <c r="B10250" s="1">
        <v>5</v>
      </c>
    </row>
    <row r="10251" spans="1:2" ht="16.5" customHeight="1" x14ac:dyDescent="0.2">
      <c r="A10251" s="1">
        <v>2244862</v>
      </c>
      <c r="B10251" s="1">
        <v>5</v>
      </c>
    </row>
    <row r="10252" spans="1:2" ht="16.5" customHeight="1" x14ac:dyDescent="0.2">
      <c r="A10252" s="1">
        <v>1100747</v>
      </c>
      <c r="B10252" s="1">
        <v>5</v>
      </c>
    </row>
    <row r="10253" spans="1:2" ht="16.5" customHeight="1" x14ac:dyDescent="0.2">
      <c r="A10253" s="1">
        <v>2649620</v>
      </c>
      <c r="B10253" s="1">
        <v>5</v>
      </c>
    </row>
    <row r="10254" spans="1:2" ht="16.5" customHeight="1" x14ac:dyDescent="0.2">
      <c r="A10254" s="1">
        <v>2570306</v>
      </c>
      <c r="B10254" s="1">
        <v>5</v>
      </c>
    </row>
    <row r="10255" spans="1:2" ht="16.5" customHeight="1" x14ac:dyDescent="0.2">
      <c r="A10255" s="1">
        <v>1968448</v>
      </c>
      <c r="B10255" s="1">
        <v>5</v>
      </c>
    </row>
    <row r="10256" spans="1:2" ht="16.5" customHeight="1" x14ac:dyDescent="0.2">
      <c r="A10256" s="1">
        <v>2026970</v>
      </c>
      <c r="B10256" s="1">
        <v>5</v>
      </c>
    </row>
    <row r="10257" spans="1:2" ht="16.5" customHeight="1" x14ac:dyDescent="0.2">
      <c r="A10257" s="1">
        <v>2120020</v>
      </c>
      <c r="B10257" s="1">
        <v>5</v>
      </c>
    </row>
    <row r="10258" spans="1:2" ht="16.5" customHeight="1" x14ac:dyDescent="0.2">
      <c r="A10258" s="1">
        <v>1448918</v>
      </c>
      <c r="B10258" s="1">
        <v>5</v>
      </c>
    </row>
    <row r="10259" spans="1:2" ht="16.5" customHeight="1" x14ac:dyDescent="0.2">
      <c r="A10259" s="1">
        <v>1969171</v>
      </c>
      <c r="B10259" s="1">
        <v>5</v>
      </c>
    </row>
    <row r="10260" spans="1:2" ht="16.5" customHeight="1" x14ac:dyDescent="0.2">
      <c r="A10260" s="1">
        <v>616287</v>
      </c>
      <c r="B10260" s="1">
        <v>5</v>
      </c>
    </row>
    <row r="10261" spans="1:2" ht="16.5" customHeight="1" x14ac:dyDescent="0.2">
      <c r="A10261" s="1">
        <v>2291668</v>
      </c>
      <c r="B10261" s="1">
        <v>5</v>
      </c>
    </row>
    <row r="10262" spans="1:2" ht="16.5" customHeight="1" x14ac:dyDescent="0.2">
      <c r="A10262" s="1">
        <v>2028386</v>
      </c>
      <c r="B10262" s="1">
        <v>5</v>
      </c>
    </row>
    <row r="10263" spans="1:2" ht="16.5" customHeight="1" x14ac:dyDescent="0.2">
      <c r="A10263" s="1">
        <v>2089654</v>
      </c>
      <c r="B10263" s="1">
        <v>5</v>
      </c>
    </row>
    <row r="10264" spans="1:2" ht="16.5" customHeight="1" x14ac:dyDescent="0.2">
      <c r="A10264" s="1">
        <v>2453002</v>
      </c>
      <c r="B10264" s="1">
        <v>5</v>
      </c>
    </row>
    <row r="10265" spans="1:2" ht="16.5" customHeight="1" x14ac:dyDescent="0.2">
      <c r="A10265" s="1">
        <v>2211185</v>
      </c>
      <c r="B10265" s="1">
        <v>5</v>
      </c>
    </row>
    <row r="10266" spans="1:2" ht="16.5" customHeight="1" x14ac:dyDescent="0.2">
      <c r="A10266" s="1">
        <v>873848</v>
      </c>
      <c r="B10266" s="1">
        <v>5</v>
      </c>
    </row>
    <row r="10267" spans="1:2" ht="16.5" customHeight="1" x14ac:dyDescent="0.2">
      <c r="A10267" s="1">
        <v>1588501</v>
      </c>
      <c r="B10267" s="1">
        <v>5</v>
      </c>
    </row>
    <row r="10268" spans="1:2" ht="16.5" customHeight="1" x14ac:dyDescent="0.2">
      <c r="A10268" s="1">
        <v>2212315</v>
      </c>
      <c r="B10268" s="1">
        <v>5</v>
      </c>
    </row>
    <row r="10269" spans="1:2" ht="16.5" customHeight="1" x14ac:dyDescent="0.2">
      <c r="A10269" s="1">
        <v>1656702</v>
      </c>
      <c r="B10269" s="1">
        <v>5</v>
      </c>
    </row>
    <row r="10270" spans="1:2" ht="16.5" customHeight="1" x14ac:dyDescent="0.2">
      <c r="A10270" s="1">
        <v>1126977</v>
      </c>
      <c r="B10270" s="1">
        <v>5</v>
      </c>
    </row>
    <row r="10271" spans="1:2" ht="16.5" customHeight="1" x14ac:dyDescent="0.2">
      <c r="A10271" s="1">
        <v>879543</v>
      </c>
      <c r="B10271" s="1">
        <v>5</v>
      </c>
    </row>
    <row r="10272" spans="1:2" ht="16.5" customHeight="1" x14ac:dyDescent="0.2">
      <c r="A10272" s="1">
        <v>2334794</v>
      </c>
      <c r="B10272" s="1">
        <v>5</v>
      </c>
    </row>
    <row r="10273" spans="1:2" ht="16.5" customHeight="1" x14ac:dyDescent="0.2">
      <c r="A10273" s="1">
        <v>2416624</v>
      </c>
      <c r="B10273" s="1">
        <v>5</v>
      </c>
    </row>
    <row r="10274" spans="1:2" ht="16.5" customHeight="1" x14ac:dyDescent="0.2">
      <c r="A10274" s="1">
        <v>2161202</v>
      </c>
      <c r="B10274" s="1">
        <v>5</v>
      </c>
    </row>
    <row r="10275" spans="1:2" ht="16.5" customHeight="1" x14ac:dyDescent="0.2">
      <c r="A10275" s="1">
        <v>2658922</v>
      </c>
      <c r="B10275" s="1">
        <v>5</v>
      </c>
    </row>
    <row r="10276" spans="1:2" ht="16.5" customHeight="1" x14ac:dyDescent="0.2">
      <c r="A10276" s="1">
        <v>982932</v>
      </c>
      <c r="B10276" s="1">
        <v>5</v>
      </c>
    </row>
    <row r="10277" spans="1:2" ht="16.5" customHeight="1" x14ac:dyDescent="0.2">
      <c r="A10277" s="1">
        <v>1137421</v>
      </c>
      <c r="B10277" s="1">
        <v>5</v>
      </c>
    </row>
    <row r="10278" spans="1:2" ht="16.5" customHeight="1" x14ac:dyDescent="0.2">
      <c r="A10278" s="1">
        <v>2458777</v>
      </c>
      <c r="B10278" s="1">
        <v>5</v>
      </c>
    </row>
    <row r="10279" spans="1:2" ht="16.5" customHeight="1" x14ac:dyDescent="0.2">
      <c r="A10279" s="1">
        <v>2811359</v>
      </c>
      <c r="B10279" s="1">
        <v>5</v>
      </c>
    </row>
    <row r="10280" spans="1:2" ht="16.5" customHeight="1" x14ac:dyDescent="0.2">
      <c r="A10280" s="1">
        <v>2419648</v>
      </c>
      <c r="B10280" s="1">
        <v>5</v>
      </c>
    </row>
    <row r="10281" spans="1:2" ht="16.5" customHeight="1" x14ac:dyDescent="0.2">
      <c r="A10281" s="1">
        <v>1601033</v>
      </c>
      <c r="B10281" s="1">
        <v>5</v>
      </c>
    </row>
    <row r="10282" spans="1:2" ht="16.5" customHeight="1" x14ac:dyDescent="0.2">
      <c r="A10282" s="1">
        <v>894507</v>
      </c>
      <c r="B10282" s="1">
        <v>5</v>
      </c>
    </row>
    <row r="10283" spans="1:2" ht="16.5" customHeight="1" x14ac:dyDescent="0.2">
      <c r="A10283" s="1">
        <v>1601914</v>
      </c>
      <c r="B10283" s="1">
        <v>5</v>
      </c>
    </row>
    <row r="10284" spans="1:2" ht="16.5" customHeight="1" x14ac:dyDescent="0.2">
      <c r="A10284" s="1">
        <v>2460340</v>
      </c>
      <c r="B10284" s="1">
        <v>5</v>
      </c>
    </row>
    <row r="10285" spans="1:2" ht="16.5" customHeight="1" x14ac:dyDescent="0.2">
      <c r="A10285" s="1">
        <v>2756570</v>
      </c>
      <c r="B10285" s="1">
        <v>5</v>
      </c>
    </row>
    <row r="10286" spans="1:2" ht="16.5" customHeight="1" x14ac:dyDescent="0.2">
      <c r="A10286" s="1">
        <v>1868578</v>
      </c>
      <c r="B10286" s="1">
        <v>5</v>
      </c>
    </row>
    <row r="10287" spans="1:2" ht="16.5" customHeight="1" x14ac:dyDescent="0.2">
      <c r="A10287" s="1">
        <v>1663268</v>
      </c>
      <c r="B10287" s="1">
        <v>5</v>
      </c>
    </row>
    <row r="10288" spans="1:2" ht="16.5" customHeight="1" x14ac:dyDescent="0.2">
      <c r="A10288" s="1">
        <v>2581703</v>
      </c>
      <c r="B10288" s="1">
        <v>5</v>
      </c>
    </row>
    <row r="10289" spans="1:2" ht="16.5" customHeight="1" x14ac:dyDescent="0.2">
      <c r="A10289" s="1">
        <v>2301947</v>
      </c>
      <c r="B10289" s="1">
        <v>5</v>
      </c>
    </row>
    <row r="10290" spans="1:2" ht="16.5" customHeight="1" x14ac:dyDescent="0.2">
      <c r="A10290" s="1">
        <v>2035953</v>
      </c>
      <c r="B10290" s="1">
        <v>5</v>
      </c>
    </row>
    <row r="10291" spans="1:2" ht="16.5" customHeight="1" x14ac:dyDescent="0.2">
      <c r="A10291" s="1">
        <v>2036291</v>
      </c>
      <c r="B10291" s="1">
        <v>5</v>
      </c>
    </row>
    <row r="10292" spans="1:2" ht="16.5" customHeight="1" x14ac:dyDescent="0.2">
      <c r="A10292" s="1">
        <v>2007520</v>
      </c>
      <c r="B10292" s="1">
        <v>5</v>
      </c>
    </row>
    <row r="10293" spans="1:2" ht="16.5" customHeight="1" x14ac:dyDescent="0.2">
      <c r="A10293" s="1">
        <v>2166447</v>
      </c>
      <c r="B10293" s="1">
        <v>5</v>
      </c>
    </row>
    <row r="10294" spans="1:2" ht="16.5" customHeight="1" x14ac:dyDescent="0.2">
      <c r="A10294" s="1">
        <v>1610177</v>
      </c>
      <c r="B10294" s="1">
        <v>5</v>
      </c>
    </row>
    <row r="10295" spans="1:2" ht="16.5" customHeight="1" x14ac:dyDescent="0.2">
      <c r="A10295" s="1">
        <v>1780043</v>
      </c>
      <c r="B10295" s="1">
        <v>5</v>
      </c>
    </row>
    <row r="10296" spans="1:2" ht="16.5" customHeight="1" x14ac:dyDescent="0.2">
      <c r="A10296" s="1">
        <v>1872782</v>
      </c>
      <c r="B10296" s="1">
        <v>5</v>
      </c>
    </row>
    <row r="10297" spans="1:2" ht="16.5" customHeight="1" x14ac:dyDescent="0.2">
      <c r="A10297" s="1">
        <v>1612009</v>
      </c>
      <c r="B10297" s="1">
        <v>5</v>
      </c>
    </row>
    <row r="10298" spans="1:2" ht="16.5" customHeight="1" x14ac:dyDescent="0.2">
      <c r="A10298" s="1">
        <v>1711217</v>
      </c>
      <c r="B10298" s="1">
        <v>5</v>
      </c>
    </row>
    <row r="10299" spans="1:2" ht="16.5" customHeight="1" x14ac:dyDescent="0.2">
      <c r="A10299" s="1">
        <v>2133827</v>
      </c>
      <c r="B10299" s="1">
        <v>5</v>
      </c>
    </row>
    <row r="10300" spans="1:2" ht="16.5" customHeight="1" x14ac:dyDescent="0.2">
      <c r="A10300" s="1">
        <v>761185</v>
      </c>
      <c r="B10300" s="1">
        <v>5</v>
      </c>
    </row>
    <row r="10301" spans="1:2" ht="16.5" customHeight="1" x14ac:dyDescent="0.2">
      <c r="A10301" s="1">
        <v>2588595</v>
      </c>
      <c r="B10301" s="1">
        <v>5</v>
      </c>
    </row>
    <row r="10302" spans="1:2" ht="16.5" customHeight="1" x14ac:dyDescent="0.2">
      <c r="A10302" s="1">
        <v>2671945</v>
      </c>
      <c r="B10302" s="1">
        <v>5</v>
      </c>
    </row>
    <row r="10303" spans="1:2" ht="16.5" customHeight="1" x14ac:dyDescent="0.2">
      <c r="A10303" s="1">
        <v>766141</v>
      </c>
      <c r="B10303" s="1">
        <v>5</v>
      </c>
    </row>
    <row r="10304" spans="1:2" ht="16.5" customHeight="1" x14ac:dyDescent="0.2">
      <c r="A10304" s="1">
        <v>2346572</v>
      </c>
      <c r="B10304" s="1">
        <v>5</v>
      </c>
    </row>
    <row r="10305" spans="1:2" ht="16.5" customHeight="1" x14ac:dyDescent="0.2">
      <c r="A10305" s="1">
        <v>1526629</v>
      </c>
      <c r="B10305" s="1">
        <v>5</v>
      </c>
    </row>
    <row r="10306" spans="1:2" ht="16.5" customHeight="1" x14ac:dyDescent="0.2">
      <c r="A10306" s="1">
        <v>2136325</v>
      </c>
      <c r="B10306" s="1">
        <v>5</v>
      </c>
    </row>
    <row r="10307" spans="1:2" ht="16.5" customHeight="1" x14ac:dyDescent="0.2">
      <c r="A10307" s="1">
        <v>2430639</v>
      </c>
      <c r="B10307" s="1">
        <v>5</v>
      </c>
    </row>
    <row r="10308" spans="1:2" ht="16.5" customHeight="1" x14ac:dyDescent="0.2">
      <c r="A10308" s="1">
        <v>1533476</v>
      </c>
      <c r="B10308" s="1">
        <v>5</v>
      </c>
    </row>
    <row r="10309" spans="1:2" ht="16.5" customHeight="1" x14ac:dyDescent="0.2">
      <c r="A10309" s="1">
        <v>2139186</v>
      </c>
      <c r="B10309" s="1">
        <v>5</v>
      </c>
    </row>
    <row r="10310" spans="1:2" ht="16.5" customHeight="1" x14ac:dyDescent="0.2">
      <c r="A10310" s="1">
        <v>2634178</v>
      </c>
      <c r="B10310" s="1">
        <v>5</v>
      </c>
    </row>
    <row r="10311" spans="1:2" ht="16.5" customHeight="1" x14ac:dyDescent="0.2">
      <c r="A10311" s="1">
        <v>2433676</v>
      </c>
      <c r="B10311" s="1">
        <v>5</v>
      </c>
    </row>
    <row r="10312" spans="1:2" ht="16.5" customHeight="1" x14ac:dyDescent="0.2">
      <c r="A10312" s="1">
        <v>1677579</v>
      </c>
      <c r="B10312" s="1">
        <v>5</v>
      </c>
    </row>
    <row r="10313" spans="1:2" ht="16.5" customHeight="1" x14ac:dyDescent="0.2">
      <c r="A10313" s="1">
        <v>1793107</v>
      </c>
      <c r="B10313" s="1">
        <v>5</v>
      </c>
    </row>
    <row r="10314" spans="1:2" ht="16.5" customHeight="1" x14ac:dyDescent="0.2">
      <c r="A10314" s="1">
        <v>1884599</v>
      </c>
      <c r="B10314" s="1">
        <v>5</v>
      </c>
    </row>
    <row r="10315" spans="1:2" ht="16.5" customHeight="1" x14ac:dyDescent="0.2">
      <c r="A10315" s="1">
        <v>1220529</v>
      </c>
      <c r="B10315" s="1">
        <v>5</v>
      </c>
    </row>
    <row r="10316" spans="1:2" ht="16.5" customHeight="1" x14ac:dyDescent="0.2">
      <c r="A10316" s="1">
        <v>2274684</v>
      </c>
      <c r="B10316" s="1">
        <v>5</v>
      </c>
    </row>
    <row r="10317" spans="1:2" ht="16.5" customHeight="1" x14ac:dyDescent="0.2">
      <c r="A10317" s="1">
        <v>2397229</v>
      </c>
      <c r="B10317" s="1">
        <v>5</v>
      </c>
    </row>
    <row r="10318" spans="1:2" ht="16.5" customHeight="1" x14ac:dyDescent="0.2">
      <c r="A10318" s="1">
        <v>1398400</v>
      </c>
      <c r="B10318" s="1">
        <v>5</v>
      </c>
    </row>
    <row r="10319" spans="1:2" ht="16.5" customHeight="1" x14ac:dyDescent="0.2">
      <c r="A10319" s="1">
        <v>1236197</v>
      </c>
      <c r="B10319" s="1">
        <v>5</v>
      </c>
    </row>
    <row r="10320" spans="1:2" ht="16.5" customHeight="1" x14ac:dyDescent="0.2">
      <c r="A10320" s="1">
        <v>1724656</v>
      </c>
      <c r="B10320" s="1">
        <v>5</v>
      </c>
    </row>
    <row r="10321" spans="1:2" ht="16.5" customHeight="1" x14ac:dyDescent="0.2">
      <c r="A10321" s="1">
        <v>2235308</v>
      </c>
      <c r="B10321" s="1">
        <v>5</v>
      </c>
    </row>
    <row r="10322" spans="1:2" ht="16.5" customHeight="1" x14ac:dyDescent="0.2">
      <c r="A10322" s="1">
        <v>1637130</v>
      </c>
      <c r="B10322" s="1">
        <v>5</v>
      </c>
    </row>
    <row r="10323" spans="1:2" ht="16.5" customHeight="1" x14ac:dyDescent="0.2">
      <c r="A10323" s="1">
        <v>2641703</v>
      </c>
      <c r="B10323" s="1">
        <v>5</v>
      </c>
    </row>
    <row r="10324" spans="1:2" ht="16.5" customHeight="1" x14ac:dyDescent="0.2">
      <c r="A10324" s="1">
        <v>2236675</v>
      </c>
      <c r="B10324" s="1">
        <v>5</v>
      </c>
    </row>
    <row r="10325" spans="1:2" ht="16.5" customHeight="1" x14ac:dyDescent="0.2">
      <c r="A10325" s="1">
        <v>2081667</v>
      </c>
      <c r="B10325" s="1">
        <v>5</v>
      </c>
    </row>
    <row r="10326" spans="1:2" ht="16.5" customHeight="1" x14ac:dyDescent="0.2">
      <c r="A10326" s="1">
        <v>1890601</v>
      </c>
      <c r="B10326" s="1">
        <v>5</v>
      </c>
    </row>
    <row r="10327" spans="1:2" ht="16.5" customHeight="1" x14ac:dyDescent="0.2">
      <c r="A10327" s="1">
        <v>1961736</v>
      </c>
      <c r="B10327" s="1">
        <v>5</v>
      </c>
    </row>
    <row r="10328" spans="1:2" ht="16.5" customHeight="1" x14ac:dyDescent="0.2">
      <c r="A10328" s="1">
        <v>2201100</v>
      </c>
      <c r="B10328" s="1">
        <v>5</v>
      </c>
    </row>
    <row r="10329" spans="1:2" ht="16.5" customHeight="1" x14ac:dyDescent="0.2">
      <c r="A10329" s="1">
        <v>1802718</v>
      </c>
      <c r="B10329" s="1">
        <v>5</v>
      </c>
    </row>
    <row r="10330" spans="1:2" ht="16.5" customHeight="1" x14ac:dyDescent="0.2">
      <c r="A10330" s="1">
        <v>467612</v>
      </c>
      <c r="B10330" s="1">
        <v>5</v>
      </c>
    </row>
    <row r="10331" spans="1:2" ht="16.5" customHeight="1" x14ac:dyDescent="0.2">
      <c r="A10331" s="1">
        <v>2113842</v>
      </c>
      <c r="B10331" s="1">
        <v>5</v>
      </c>
    </row>
    <row r="10332" spans="1:2" ht="16.5" customHeight="1" x14ac:dyDescent="0.2">
      <c r="A10332" s="1">
        <v>1803580</v>
      </c>
      <c r="B10332" s="1">
        <v>5</v>
      </c>
    </row>
    <row r="10333" spans="1:2" ht="16.5" customHeight="1" x14ac:dyDescent="0.2">
      <c r="A10333" s="1">
        <v>2021877</v>
      </c>
      <c r="B10333" s="1">
        <v>5</v>
      </c>
    </row>
    <row r="10334" spans="1:2" ht="16.5" customHeight="1" x14ac:dyDescent="0.2">
      <c r="A10334" s="1">
        <v>836820</v>
      </c>
      <c r="B10334" s="1">
        <v>5</v>
      </c>
    </row>
    <row r="10335" spans="1:2" ht="16.5" customHeight="1" x14ac:dyDescent="0.2">
      <c r="A10335" s="1">
        <v>2202181</v>
      </c>
      <c r="B10335" s="1">
        <v>5</v>
      </c>
    </row>
    <row r="10336" spans="1:2" ht="16.5" customHeight="1" x14ac:dyDescent="0.2">
      <c r="A10336" s="1">
        <v>1730975</v>
      </c>
      <c r="B10336" s="1">
        <v>5</v>
      </c>
    </row>
    <row r="10337" spans="1:2" ht="16.5" customHeight="1" x14ac:dyDescent="0.2">
      <c r="A10337" s="1">
        <v>2484252</v>
      </c>
      <c r="B10337" s="1">
        <v>5</v>
      </c>
    </row>
    <row r="10338" spans="1:2" ht="16.5" customHeight="1" x14ac:dyDescent="0.2">
      <c r="A10338" s="1">
        <v>2083908</v>
      </c>
      <c r="B10338" s="1">
        <v>5</v>
      </c>
    </row>
    <row r="10339" spans="1:2" ht="16.5" customHeight="1" x14ac:dyDescent="0.2">
      <c r="A10339" s="1">
        <v>2404807</v>
      </c>
      <c r="B10339" s="1">
        <v>5</v>
      </c>
    </row>
    <row r="10340" spans="1:2" ht="16.5" customHeight="1" x14ac:dyDescent="0.2">
      <c r="A10340" s="1">
        <v>2566230</v>
      </c>
      <c r="B10340" s="1">
        <v>5</v>
      </c>
    </row>
    <row r="10341" spans="1:2" ht="16.5" customHeight="1" x14ac:dyDescent="0.2">
      <c r="A10341" s="1">
        <v>2362603</v>
      </c>
      <c r="B10341" s="1">
        <v>5</v>
      </c>
    </row>
    <row r="10342" spans="1:2" ht="16.5" customHeight="1" x14ac:dyDescent="0.2">
      <c r="A10342" s="1">
        <v>941547</v>
      </c>
      <c r="B10342" s="1">
        <v>5</v>
      </c>
    </row>
    <row r="10343" spans="1:2" ht="16.5" customHeight="1" x14ac:dyDescent="0.2">
      <c r="A10343" s="1">
        <v>2525418</v>
      </c>
      <c r="B10343" s="1">
        <v>5</v>
      </c>
    </row>
    <row r="10344" spans="1:2" ht="16.5" customHeight="1" x14ac:dyDescent="0.2">
      <c r="A10344" s="1">
        <v>2084876</v>
      </c>
      <c r="B10344" s="1">
        <v>5</v>
      </c>
    </row>
    <row r="10345" spans="1:2" ht="16.5" customHeight="1" x14ac:dyDescent="0.2">
      <c r="A10345" s="1">
        <v>2242852</v>
      </c>
      <c r="B10345" s="1">
        <v>5</v>
      </c>
    </row>
    <row r="10346" spans="1:2" ht="16.5" customHeight="1" x14ac:dyDescent="0.2">
      <c r="A10346" s="1">
        <v>1734152</v>
      </c>
      <c r="B10346" s="1">
        <v>5</v>
      </c>
    </row>
    <row r="10347" spans="1:2" ht="16.5" customHeight="1" x14ac:dyDescent="0.2">
      <c r="A10347" s="1">
        <v>851442</v>
      </c>
      <c r="B10347" s="1">
        <v>5</v>
      </c>
    </row>
    <row r="10348" spans="1:2" ht="16.5" customHeight="1" x14ac:dyDescent="0.2">
      <c r="A10348" s="1">
        <v>2447769</v>
      </c>
      <c r="B10348" s="1">
        <v>5</v>
      </c>
    </row>
    <row r="10349" spans="1:2" ht="16.5" customHeight="1" x14ac:dyDescent="0.2">
      <c r="A10349" s="1">
        <v>2326464</v>
      </c>
      <c r="B10349" s="1">
        <v>5</v>
      </c>
    </row>
    <row r="10350" spans="1:2" ht="16.5" customHeight="1" x14ac:dyDescent="0.2">
      <c r="A10350" s="1">
        <v>2025871</v>
      </c>
      <c r="B10350" s="1">
        <v>5</v>
      </c>
    </row>
    <row r="10351" spans="1:2" ht="16.5" customHeight="1" x14ac:dyDescent="0.2">
      <c r="A10351" s="1">
        <v>2055362</v>
      </c>
      <c r="B10351" s="1">
        <v>5</v>
      </c>
    </row>
    <row r="10352" spans="1:2" ht="16.5" customHeight="1" x14ac:dyDescent="0.2">
      <c r="A10352" s="1">
        <v>2528213</v>
      </c>
      <c r="B10352" s="1">
        <v>5</v>
      </c>
    </row>
    <row r="10353" spans="1:2" ht="16.5" customHeight="1" x14ac:dyDescent="0.2">
      <c r="A10353" s="1">
        <v>2154557</v>
      </c>
      <c r="B10353" s="1">
        <v>5</v>
      </c>
    </row>
    <row r="10354" spans="1:2" ht="16.5" customHeight="1" x14ac:dyDescent="0.2">
      <c r="A10354" s="1">
        <v>2288690</v>
      </c>
      <c r="B10354" s="1">
        <v>5</v>
      </c>
    </row>
    <row r="10355" spans="1:2" ht="16.5" customHeight="1" x14ac:dyDescent="0.2">
      <c r="A10355" s="1">
        <v>2650218</v>
      </c>
      <c r="B10355" s="1">
        <v>5</v>
      </c>
    </row>
    <row r="10356" spans="1:2" ht="16.5" customHeight="1" x14ac:dyDescent="0.2">
      <c r="A10356" s="1">
        <v>2366581</v>
      </c>
      <c r="B10356" s="1">
        <v>5</v>
      </c>
    </row>
    <row r="10357" spans="1:2" ht="16.5" customHeight="1" x14ac:dyDescent="0.2">
      <c r="A10357" s="1">
        <v>2529251</v>
      </c>
      <c r="B10357" s="1">
        <v>5</v>
      </c>
    </row>
    <row r="10358" spans="1:2" ht="16.5" customHeight="1" x14ac:dyDescent="0.2">
      <c r="A10358" s="1">
        <v>1106516</v>
      </c>
      <c r="B10358" s="1">
        <v>5</v>
      </c>
    </row>
    <row r="10359" spans="1:2" ht="16.5" customHeight="1" x14ac:dyDescent="0.2">
      <c r="A10359" s="1">
        <v>2530099</v>
      </c>
      <c r="B10359" s="1">
        <v>5</v>
      </c>
    </row>
    <row r="10360" spans="1:2" ht="16.5" customHeight="1" x14ac:dyDescent="0.2">
      <c r="A10360" s="1">
        <v>2208774</v>
      </c>
      <c r="B10360" s="1">
        <v>5</v>
      </c>
    </row>
    <row r="10361" spans="1:2" ht="16.5" customHeight="1" x14ac:dyDescent="0.2">
      <c r="A10361" s="1">
        <v>2800336</v>
      </c>
      <c r="B10361" s="1">
        <v>5</v>
      </c>
    </row>
    <row r="10362" spans="1:2" ht="16.5" customHeight="1" x14ac:dyDescent="0.2">
      <c r="A10362" s="1">
        <v>2057744</v>
      </c>
      <c r="B10362" s="1">
        <v>5</v>
      </c>
    </row>
    <row r="10363" spans="1:2" ht="16.5" customHeight="1" x14ac:dyDescent="0.2">
      <c r="A10363" s="1">
        <v>2412247</v>
      </c>
      <c r="B10363" s="1">
        <v>5</v>
      </c>
    </row>
    <row r="10364" spans="1:2" ht="16.5" customHeight="1" x14ac:dyDescent="0.2">
      <c r="A10364" s="1">
        <v>1113276</v>
      </c>
      <c r="B10364" s="1">
        <v>5</v>
      </c>
    </row>
    <row r="10365" spans="1:2" ht="16.5" customHeight="1" x14ac:dyDescent="0.2">
      <c r="A10365" s="1">
        <v>1815094</v>
      </c>
      <c r="B10365" s="1">
        <v>5</v>
      </c>
    </row>
    <row r="10366" spans="1:2" ht="16.5" customHeight="1" x14ac:dyDescent="0.2">
      <c r="A10366" s="1">
        <v>2248662</v>
      </c>
      <c r="B10366" s="1">
        <v>5</v>
      </c>
    </row>
    <row r="10367" spans="1:2" ht="16.5" customHeight="1" x14ac:dyDescent="0.2">
      <c r="A10367" s="1">
        <v>2330636</v>
      </c>
      <c r="B10367" s="1">
        <v>5</v>
      </c>
    </row>
    <row r="10368" spans="1:2" ht="16.5" customHeight="1" x14ac:dyDescent="0.2">
      <c r="A10368" s="1">
        <v>1117504</v>
      </c>
      <c r="B10368" s="1">
        <v>5</v>
      </c>
    </row>
    <row r="10369" spans="1:2" ht="16.5" customHeight="1" x14ac:dyDescent="0.2">
      <c r="A10369" s="1">
        <v>1469857</v>
      </c>
      <c r="B10369" s="1">
        <v>5</v>
      </c>
    </row>
    <row r="10370" spans="1:2" ht="16.5" customHeight="1" x14ac:dyDescent="0.2">
      <c r="A10370" s="1">
        <v>2292683</v>
      </c>
      <c r="B10370" s="1">
        <v>5</v>
      </c>
    </row>
    <row r="10371" spans="1:2" ht="16.5" customHeight="1" x14ac:dyDescent="0.2">
      <c r="A10371" s="1">
        <v>2090847</v>
      </c>
      <c r="B10371" s="1">
        <v>5</v>
      </c>
    </row>
    <row r="10372" spans="1:2" ht="16.5" customHeight="1" x14ac:dyDescent="0.2">
      <c r="A10372" s="1">
        <v>1474411</v>
      </c>
      <c r="B10372" s="1">
        <v>5</v>
      </c>
    </row>
    <row r="10373" spans="1:2" ht="16.5" customHeight="1" x14ac:dyDescent="0.2">
      <c r="A10373" s="1">
        <v>2294056</v>
      </c>
      <c r="B10373" s="1">
        <v>5</v>
      </c>
    </row>
    <row r="10374" spans="1:2" ht="16.5" customHeight="1" x14ac:dyDescent="0.2">
      <c r="A10374" s="1">
        <v>1743983</v>
      </c>
      <c r="B10374" s="1">
        <v>5</v>
      </c>
    </row>
    <row r="10375" spans="1:2" ht="16.5" customHeight="1" x14ac:dyDescent="0.2">
      <c r="A10375" s="1">
        <v>2295115</v>
      </c>
      <c r="B10375" s="1">
        <v>5</v>
      </c>
    </row>
    <row r="10376" spans="1:2" ht="16.5" customHeight="1" x14ac:dyDescent="0.2">
      <c r="A10376" s="1">
        <v>2455577</v>
      </c>
      <c r="B10376" s="1">
        <v>5</v>
      </c>
    </row>
    <row r="10377" spans="1:2" ht="16.5" customHeight="1" x14ac:dyDescent="0.2">
      <c r="A10377" s="1">
        <v>1770931</v>
      </c>
      <c r="B10377" s="1">
        <v>5</v>
      </c>
    </row>
    <row r="10378" spans="1:2" ht="16.5" customHeight="1" x14ac:dyDescent="0.2">
      <c r="A10378" s="1">
        <v>2060942</v>
      </c>
      <c r="B10378" s="1">
        <v>5</v>
      </c>
    </row>
    <row r="10379" spans="1:2" ht="16.5" customHeight="1" x14ac:dyDescent="0.2">
      <c r="A10379" s="1">
        <v>2296108</v>
      </c>
      <c r="B10379" s="1">
        <v>5</v>
      </c>
    </row>
    <row r="10380" spans="1:2" ht="16.5" customHeight="1" x14ac:dyDescent="0.2">
      <c r="A10380" s="1">
        <v>2373564</v>
      </c>
      <c r="B10380" s="1">
        <v>5</v>
      </c>
    </row>
    <row r="10381" spans="1:2" ht="16.5" customHeight="1" x14ac:dyDescent="0.2">
      <c r="A10381" s="1">
        <v>983419</v>
      </c>
      <c r="B10381" s="1">
        <v>5</v>
      </c>
    </row>
    <row r="10382" spans="1:2" ht="16.5" customHeight="1" x14ac:dyDescent="0.2">
      <c r="A10382" s="1">
        <v>2003748</v>
      </c>
      <c r="B10382" s="1">
        <v>5</v>
      </c>
    </row>
    <row r="10383" spans="1:2" ht="16.5" customHeight="1" x14ac:dyDescent="0.2">
      <c r="A10383" s="1">
        <v>1141708</v>
      </c>
      <c r="B10383" s="1">
        <v>5</v>
      </c>
    </row>
    <row r="10384" spans="1:2" ht="16.5" customHeight="1" x14ac:dyDescent="0.2">
      <c r="A10384" s="1">
        <v>1600425</v>
      </c>
      <c r="B10384" s="1">
        <v>5</v>
      </c>
    </row>
    <row r="10385" spans="1:2" ht="16.5" customHeight="1" x14ac:dyDescent="0.2">
      <c r="A10385" s="1">
        <v>2579885</v>
      </c>
      <c r="B10385" s="1">
        <v>5</v>
      </c>
    </row>
    <row r="10386" spans="1:2" ht="16.5" customHeight="1" x14ac:dyDescent="0.2">
      <c r="A10386" s="1">
        <v>1328297</v>
      </c>
      <c r="B10386" s="1">
        <v>5</v>
      </c>
    </row>
    <row r="10387" spans="1:2" ht="16.5" customHeight="1" x14ac:dyDescent="0.2">
      <c r="A10387" s="1">
        <v>2034172</v>
      </c>
      <c r="B10387" s="1">
        <v>5</v>
      </c>
    </row>
    <row r="10388" spans="1:2" ht="16.5" customHeight="1" x14ac:dyDescent="0.2">
      <c r="A10388" s="1">
        <v>1500224</v>
      </c>
      <c r="B10388" s="1">
        <v>5</v>
      </c>
    </row>
    <row r="10389" spans="1:2" ht="16.5" customHeight="1" x14ac:dyDescent="0.2">
      <c r="A10389" s="1">
        <v>900001</v>
      </c>
      <c r="B10389" s="1">
        <v>5</v>
      </c>
    </row>
    <row r="10390" spans="1:2" ht="16.5" customHeight="1" x14ac:dyDescent="0.2">
      <c r="A10390" s="1">
        <v>1945477</v>
      </c>
      <c r="B10390" s="1">
        <v>5</v>
      </c>
    </row>
    <row r="10391" spans="1:2" ht="16.5" customHeight="1" x14ac:dyDescent="0.2">
      <c r="A10391" s="1">
        <v>1157855</v>
      </c>
      <c r="B10391" s="1">
        <v>5</v>
      </c>
    </row>
    <row r="10392" spans="1:2" ht="16.5" customHeight="1" x14ac:dyDescent="0.2">
      <c r="A10392" s="1">
        <v>1707143</v>
      </c>
      <c r="B10392" s="1">
        <v>5</v>
      </c>
    </row>
    <row r="10393" spans="1:2" ht="16.5" customHeight="1" x14ac:dyDescent="0.2">
      <c r="A10393" s="1">
        <v>2423731</v>
      </c>
      <c r="B10393" s="1">
        <v>5</v>
      </c>
    </row>
    <row r="10394" spans="1:2" ht="16.5" customHeight="1" x14ac:dyDescent="0.2">
      <c r="A10394" s="1">
        <v>2624858</v>
      </c>
      <c r="B10394" s="1">
        <v>5</v>
      </c>
    </row>
    <row r="10395" spans="1:2" ht="16.5" customHeight="1" x14ac:dyDescent="0.2">
      <c r="A10395" s="1">
        <v>2303517</v>
      </c>
      <c r="B10395" s="1">
        <v>5</v>
      </c>
    </row>
    <row r="10396" spans="1:2" ht="16.5" customHeight="1" x14ac:dyDescent="0.2">
      <c r="A10396" s="1">
        <v>2341987</v>
      </c>
      <c r="B10396" s="1">
        <v>5</v>
      </c>
    </row>
    <row r="10397" spans="1:2" ht="16.5" customHeight="1" x14ac:dyDescent="0.2">
      <c r="A10397" s="1">
        <v>2503928</v>
      </c>
      <c r="B10397" s="1">
        <v>5</v>
      </c>
    </row>
    <row r="10398" spans="1:2" ht="16.5" customHeight="1" x14ac:dyDescent="0.2">
      <c r="A10398" s="1">
        <v>2466597</v>
      </c>
      <c r="B10398" s="1">
        <v>5</v>
      </c>
    </row>
    <row r="10399" spans="1:2" ht="16.5" customHeight="1" x14ac:dyDescent="0.2">
      <c r="A10399" s="1">
        <v>1519489</v>
      </c>
      <c r="B10399" s="1">
        <v>5</v>
      </c>
    </row>
    <row r="10400" spans="1:2" ht="16.5" customHeight="1" x14ac:dyDescent="0.2">
      <c r="A10400" s="1">
        <v>1356028</v>
      </c>
      <c r="B10400" s="1">
        <v>5</v>
      </c>
    </row>
    <row r="10401" spans="1:2" ht="16.5" customHeight="1" x14ac:dyDescent="0.2">
      <c r="A10401" s="1">
        <v>2100799</v>
      </c>
      <c r="B10401" s="1">
        <v>5</v>
      </c>
    </row>
    <row r="10402" spans="1:2" ht="16.5" customHeight="1" x14ac:dyDescent="0.2">
      <c r="A10402" s="1">
        <v>1832881</v>
      </c>
      <c r="B10402" s="1">
        <v>5</v>
      </c>
    </row>
    <row r="10403" spans="1:2" ht="16.5" customHeight="1" x14ac:dyDescent="0.2">
      <c r="A10403" s="1">
        <v>2011646</v>
      </c>
      <c r="B10403" s="1">
        <v>5</v>
      </c>
    </row>
    <row r="10404" spans="1:2" ht="16.5" customHeight="1" x14ac:dyDescent="0.2">
      <c r="A10404" s="1">
        <v>2265608</v>
      </c>
      <c r="B10404" s="1">
        <v>5</v>
      </c>
    </row>
    <row r="10405" spans="1:2" ht="16.5" customHeight="1" x14ac:dyDescent="0.2">
      <c r="A10405" s="1">
        <v>2672668</v>
      </c>
      <c r="B10405" s="1">
        <v>5</v>
      </c>
    </row>
    <row r="10406" spans="1:2" ht="16.5" customHeight="1" x14ac:dyDescent="0.2">
      <c r="A10406" s="1">
        <v>1835014</v>
      </c>
      <c r="B10406" s="1">
        <v>5</v>
      </c>
    </row>
    <row r="10407" spans="1:2" ht="16.5" customHeight="1" x14ac:dyDescent="0.2">
      <c r="A10407" s="1">
        <v>1918110</v>
      </c>
      <c r="B10407" s="1">
        <v>5</v>
      </c>
    </row>
    <row r="10408" spans="1:2" ht="16.5" customHeight="1" x14ac:dyDescent="0.2">
      <c r="A10408" s="1">
        <v>2509475</v>
      </c>
      <c r="B10408" s="1">
        <v>5</v>
      </c>
    </row>
    <row r="10409" spans="1:2" ht="16.5" customHeight="1" x14ac:dyDescent="0.2">
      <c r="A10409" s="1">
        <v>1918395</v>
      </c>
      <c r="B10409" s="1">
        <v>5</v>
      </c>
    </row>
    <row r="10410" spans="1:2" ht="16.5" customHeight="1" x14ac:dyDescent="0.2">
      <c r="A10410" s="1">
        <v>2770569</v>
      </c>
      <c r="B10410" s="1">
        <v>5</v>
      </c>
    </row>
    <row r="10411" spans="1:2" ht="16.5" customHeight="1" x14ac:dyDescent="0.2">
      <c r="A10411" s="1">
        <v>1625434</v>
      </c>
      <c r="B10411" s="1">
        <v>5</v>
      </c>
    </row>
    <row r="10412" spans="1:2" ht="16.5" customHeight="1" x14ac:dyDescent="0.2">
      <c r="A10412" s="1">
        <v>1880140</v>
      </c>
      <c r="B10412" s="1">
        <v>5</v>
      </c>
    </row>
    <row r="10413" spans="1:2" ht="16.5" customHeight="1" x14ac:dyDescent="0.2">
      <c r="A10413" s="1">
        <v>778711</v>
      </c>
      <c r="B10413" s="1">
        <v>5</v>
      </c>
    </row>
    <row r="10414" spans="1:2" ht="16.5" customHeight="1" x14ac:dyDescent="0.2">
      <c r="A10414" s="1">
        <v>1764295</v>
      </c>
      <c r="B10414" s="1">
        <v>5</v>
      </c>
    </row>
    <row r="10415" spans="1:2" ht="16.5" customHeight="1" x14ac:dyDescent="0.2">
      <c r="A10415" s="1">
        <v>2349739</v>
      </c>
      <c r="B10415" s="1">
        <v>5</v>
      </c>
    </row>
    <row r="10416" spans="1:2" ht="16.5" customHeight="1" x14ac:dyDescent="0.2">
      <c r="A10416" s="1">
        <v>1379757</v>
      </c>
      <c r="B10416" s="1">
        <v>5</v>
      </c>
    </row>
    <row r="10417" spans="1:2" ht="16.5" customHeight="1" x14ac:dyDescent="0.2">
      <c r="A10417" s="1">
        <v>1985856</v>
      </c>
      <c r="B10417" s="1">
        <v>5</v>
      </c>
    </row>
    <row r="10418" spans="1:2" ht="16.5" customHeight="1" x14ac:dyDescent="0.2">
      <c r="A10418" s="1">
        <v>2139345</v>
      </c>
      <c r="B10418" s="1">
        <v>5</v>
      </c>
    </row>
    <row r="10419" spans="1:2" ht="16.5" customHeight="1" x14ac:dyDescent="0.2">
      <c r="A10419" s="1">
        <v>1540549</v>
      </c>
      <c r="B10419" s="1">
        <v>5</v>
      </c>
    </row>
    <row r="10420" spans="1:2" ht="16.5" customHeight="1" x14ac:dyDescent="0.2">
      <c r="A10420" s="1">
        <v>1382413</v>
      </c>
      <c r="B10420" s="1">
        <v>5</v>
      </c>
    </row>
    <row r="10421" spans="1:2" ht="16.5" customHeight="1" x14ac:dyDescent="0.2">
      <c r="A10421" s="1">
        <v>2175298</v>
      </c>
      <c r="B10421" s="1">
        <v>5</v>
      </c>
    </row>
    <row r="10422" spans="1:2" ht="16.5" customHeight="1" x14ac:dyDescent="0.2">
      <c r="A10422" s="1">
        <v>209181</v>
      </c>
      <c r="B10422" s="1">
        <v>5</v>
      </c>
    </row>
    <row r="10423" spans="1:2" ht="16.5" customHeight="1" x14ac:dyDescent="0.2">
      <c r="A10423" s="1">
        <v>2393013</v>
      </c>
      <c r="B10423" s="1">
        <v>5</v>
      </c>
    </row>
    <row r="10424" spans="1:2" ht="16.5" customHeight="1" x14ac:dyDescent="0.2">
      <c r="A10424" s="1">
        <v>2273711</v>
      </c>
      <c r="B10424" s="1">
        <v>5</v>
      </c>
    </row>
    <row r="10425" spans="1:2" ht="16.5" customHeight="1" x14ac:dyDescent="0.2">
      <c r="A10425" s="1">
        <v>2596001</v>
      </c>
      <c r="B10425" s="1">
        <v>5</v>
      </c>
    </row>
    <row r="10426" spans="1:2" ht="16.5" customHeight="1" x14ac:dyDescent="0.2">
      <c r="A10426" s="1">
        <v>1721363</v>
      </c>
      <c r="B10426" s="1">
        <v>5</v>
      </c>
    </row>
    <row r="10427" spans="1:2" ht="16.5" customHeight="1" x14ac:dyDescent="0.2">
      <c r="A10427" s="1">
        <v>1222039</v>
      </c>
      <c r="B10427" s="1">
        <v>5</v>
      </c>
    </row>
    <row r="10428" spans="1:2" ht="16.5" customHeight="1" x14ac:dyDescent="0.2">
      <c r="A10428" s="1">
        <v>2316142</v>
      </c>
      <c r="B10428" s="1">
        <v>5</v>
      </c>
    </row>
    <row r="10429" spans="1:2" ht="16.5" customHeight="1" x14ac:dyDescent="0.2">
      <c r="A10429" s="1">
        <v>2478098</v>
      </c>
      <c r="B10429" s="1">
        <v>5</v>
      </c>
    </row>
    <row r="10430" spans="1:2" ht="16.5" customHeight="1" x14ac:dyDescent="0.2">
      <c r="A10430" s="1">
        <v>2517320</v>
      </c>
      <c r="B10430" s="1">
        <v>5</v>
      </c>
    </row>
    <row r="10431" spans="1:2" ht="16.5" customHeight="1" x14ac:dyDescent="0.2">
      <c r="A10431" s="1">
        <v>2235495</v>
      </c>
      <c r="B10431" s="1">
        <v>5</v>
      </c>
    </row>
    <row r="10432" spans="1:2" ht="16.5" customHeight="1" x14ac:dyDescent="0.2">
      <c r="A10432" s="1">
        <v>1846562</v>
      </c>
      <c r="B10432" s="1">
        <v>5</v>
      </c>
    </row>
    <row r="10433" spans="1:2" ht="16.5" customHeight="1" x14ac:dyDescent="0.2">
      <c r="A10433" s="1">
        <v>2319051</v>
      </c>
      <c r="B10433" s="1">
        <v>5</v>
      </c>
    </row>
    <row r="10434" spans="1:2" ht="16.5" customHeight="1" x14ac:dyDescent="0.2">
      <c r="A10434" s="1">
        <v>1800420</v>
      </c>
      <c r="B10434" s="1">
        <v>5</v>
      </c>
    </row>
    <row r="10435" spans="1:2" ht="16.5" customHeight="1" x14ac:dyDescent="0.2">
      <c r="A10435" s="1">
        <v>1802395</v>
      </c>
      <c r="B10435" s="1">
        <v>5</v>
      </c>
    </row>
    <row r="10436" spans="1:2" ht="16.5" customHeight="1" x14ac:dyDescent="0.2">
      <c r="A10436" s="1">
        <v>462824</v>
      </c>
      <c r="B10436" s="1">
        <v>5</v>
      </c>
    </row>
    <row r="10437" spans="1:2" ht="16.5" customHeight="1" x14ac:dyDescent="0.2">
      <c r="A10437" s="1">
        <v>2050866</v>
      </c>
      <c r="B10437" s="1">
        <v>5</v>
      </c>
    </row>
    <row r="10438" spans="1:2" ht="16.5" customHeight="1" x14ac:dyDescent="0.2">
      <c r="A10438" s="1">
        <v>2788156</v>
      </c>
      <c r="B10438" s="1">
        <v>5</v>
      </c>
    </row>
    <row r="10439" spans="1:2" ht="16.5" customHeight="1" x14ac:dyDescent="0.2">
      <c r="A10439" s="1">
        <v>1851251</v>
      </c>
      <c r="B10439" s="1">
        <v>5</v>
      </c>
    </row>
    <row r="10440" spans="1:2" ht="16.5" customHeight="1" x14ac:dyDescent="0.2">
      <c r="A10440" s="1">
        <v>2283173</v>
      </c>
      <c r="B10440" s="1">
        <v>5</v>
      </c>
    </row>
    <row r="10441" spans="1:2" ht="16.5" customHeight="1" x14ac:dyDescent="0.2">
      <c r="A10441" s="1">
        <v>2736154</v>
      </c>
      <c r="B10441" s="1">
        <v>5</v>
      </c>
    </row>
    <row r="10442" spans="1:2" ht="16.5" customHeight="1" x14ac:dyDescent="0.2">
      <c r="A10442" s="1">
        <v>1423703</v>
      </c>
      <c r="B10442" s="1">
        <v>5</v>
      </c>
    </row>
    <row r="10443" spans="1:2" ht="16.5" customHeight="1" x14ac:dyDescent="0.2">
      <c r="A10443" s="1">
        <v>2484441</v>
      </c>
      <c r="B10443" s="1">
        <v>5</v>
      </c>
    </row>
    <row r="10444" spans="1:2" ht="16.5" customHeight="1" x14ac:dyDescent="0.2">
      <c r="A10444" s="1">
        <v>1425841</v>
      </c>
      <c r="B10444" s="1">
        <v>5</v>
      </c>
    </row>
    <row r="10445" spans="1:2" ht="16.5" customHeight="1" x14ac:dyDescent="0.2">
      <c r="A10445" s="1">
        <v>506097</v>
      </c>
      <c r="B10445" s="1">
        <v>5</v>
      </c>
    </row>
    <row r="10446" spans="1:2" ht="16.5" customHeight="1" x14ac:dyDescent="0.2">
      <c r="A10446" s="1">
        <v>2524665</v>
      </c>
      <c r="B10446" s="1">
        <v>5</v>
      </c>
    </row>
    <row r="10447" spans="1:2" ht="16.5" customHeight="1" x14ac:dyDescent="0.2">
      <c r="A10447" s="1">
        <v>1266348</v>
      </c>
      <c r="B10447" s="1">
        <v>5</v>
      </c>
    </row>
    <row r="10448" spans="1:2" ht="16.5" customHeight="1" x14ac:dyDescent="0.2">
      <c r="A10448" s="1">
        <v>1090944</v>
      </c>
      <c r="B10448" s="1">
        <v>5</v>
      </c>
    </row>
    <row r="10449" spans="1:2" ht="16.5" customHeight="1" x14ac:dyDescent="0.2">
      <c r="A10449" s="1">
        <v>1965294</v>
      </c>
      <c r="B10449" s="1">
        <v>5</v>
      </c>
    </row>
    <row r="10450" spans="1:2" ht="16.5" customHeight="1" x14ac:dyDescent="0.2">
      <c r="A10450" s="1">
        <v>2024061</v>
      </c>
      <c r="B10450" s="1">
        <v>5</v>
      </c>
    </row>
    <row r="10451" spans="1:2" ht="16.5" customHeight="1" x14ac:dyDescent="0.2">
      <c r="A10451" s="1">
        <v>2738156</v>
      </c>
      <c r="B10451" s="1">
        <v>5</v>
      </c>
    </row>
    <row r="10452" spans="1:2" ht="16.5" customHeight="1" x14ac:dyDescent="0.2">
      <c r="A10452" s="1">
        <v>2447020</v>
      </c>
      <c r="B10452" s="1">
        <v>5</v>
      </c>
    </row>
    <row r="10453" spans="1:2" ht="16.5" customHeight="1" x14ac:dyDescent="0.2">
      <c r="A10453" s="1">
        <v>2326912</v>
      </c>
      <c r="B10453" s="1">
        <v>5</v>
      </c>
    </row>
    <row r="10454" spans="1:2" ht="16.5" customHeight="1" x14ac:dyDescent="0.2">
      <c r="A10454" s="1">
        <v>1103688</v>
      </c>
      <c r="B10454" s="1">
        <v>5</v>
      </c>
    </row>
    <row r="10455" spans="1:2" ht="16.5" customHeight="1" x14ac:dyDescent="0.2">
      <c r="A10455" s="1">
        <v>2121266</v>
      </c>
      <c r="B10455" s="1">
        <v>5</v>
      </c>
    </row>
    <row r="10456" spans="1:2" ht="16.5" customHeight="1" x14ac:dyDescent="0.2">
      <c r="A10456" s="1">
        <v>1294747</v>
      </c>
      <c r="B10456" s="1">
        <v>5</v>
      </c>
    </row>
    <row r="10457" spans="1:2" ht="16.5" customHeight="1" x14ac:dyDescent="0.2">
      <c r="A10457" s="1">
        <v>1859964</v>
      </c>
      <c r="B10457" s="1">
        <v>5</v>
      </c>
    </row>
    <row r="10458" spans="1:2" ht="16.5" customHeight="1" x14ac:dyDescent="0.2">
      <c r="A10458" s="1">
        <v>1999531</v>
      </c>
      <c r="B10458" s="1">
        <v>5</v>
      </c>
    </row>
    <row r="10459" spans="1:2" ht="16.5" customHeight="1" x14ac:dyDescent="0.2">
      <c r="A10459" s="1">
        <v>2248975</v>
      </c>
      <c r="B10459" s="1">
        <v>5</v>
      </c>
    </row>
    <row r="10460" spans="1:2" ht="16.5" customHeight="1" x14ac:dyDescent="0.2">
      <c r="A10460" s="1">
        <v>1583672</v>
      </c>
      <c r="B10460" s="1">
        <v>5</v>
      </c>
    </row>
    <row r="10461" spans="1:2" ht="16.5" customHeight="1" x14ac:dyDescent="0.2">
      <c r="A10461" s="1">
        <v>1697546</v>
      </c>
      <c r="B10461" s="1">
        <v>5</v>
      </c>
    </row>
    <row r="10462" spans="1:2" ht="16.5" customHeight="1" x14ac:dyDescent="0.2">
      <c r="A10462" s="1">
        <v>2249939</v>
      </c>
      <c r="B10462" s="1">
        <v>5</v>
      </c>
    </row>
    <row r="10463" spans="1:2" ht="16.5" customHeight="1" x14ac:dyDescent="0.2">
      <c r="A10463" s="1">
        <v>978508</v>
      </c>
      <c r="B10463" s="1">
        <v>5</v>
      </c>
    </row>
    <row r="10464" spans="1:2" ht="16.5" customHeight="1" x14ac:dyDescent="0.2">
      <c r="A10464" s="1">
        <v>2536506</v>
      </c>
      <c r="B10464" s="1">
        <v>5</v>
      </c>
    </row>
    <row r="10465" spans="1:2" ht="16.5" customHeight="1" x14ac:dyDescent="0.2">
      <c r="A10465" s="1">
        <v>2252328</v>
      </c>
      <c r="B10465" s="1">
        <v>5</v>
      </c>
    </row>
    <row r="10466" spans="1:2" ht="16.5" customHeight="1" x14ac:dyDescent="0.2">
      <c r="A10466" s="1">
        <v>1864546</v>
      </c>
      <c r="B10466" s="1">
        <v>5</v>
      </c>
    </row>
    <row r="10467" spans="1:2" ht="16.5" customHeight="1" x14ac:dyDescent="0.2">
      <c r="A10467" s="1">
        <v>1941853</v>
      </c>
      <c r="B10467" s="1">
        <v>5</v>
      </c>
    </row>
    <row r="10468" spans="1:2" ht="16.5" customHeight="1" x14ac:dyDescent="0.2">
      <c r="A10468" s="1">
        <v>1317414</v>
      </c>
      <c r="B10468" s="1">
        <v>5</v>
      </c>
    </row>
    <row r="10469" spans="1:2" ht="16.5" customHeight="1" x14ac:dyDescent="0.2">
      <c r="A10469" s="1">
        <v>983773</v>
      </c>
      <c r="B10469" s="1">
        <v>5</v>
      </c>
    </row>
    <row r="10470" spans="1:2" ht="16.5" customHeight="1" x14ac:dyDescent="0.2">
      <c r="A10470" s="1">
        <v>1747676</v>
      </c>
      <c r="B10470" s="1">
        <v>5</v>
      </c>
    </row>
    <row r="10471" spans="1:2" ht="16.5" customHeight="1" x14ac:dyDescent="0.2">
      <c r="A10471" s="1">
        <v>2297801</v>
      </c>
      <c r="B10471" s="1">
        <v>5</v>
      </c>
    </row>
    <row r="10472" spans="1:2" ht="16.5" customHeight="1" x14ac:dyDescent="0.2">
      <c r="A10472" s="1">
        <v>1702819</v>
      </c>
      <c r="B10472" s="1">
        <v>5</v>
      </c>
    </row>
    <row r="10473" spans="1:2" ht="16.5" customHeight="1" x14ac:dyDescent="0.2">
      <c r="A10473" s="1">
        <v>2540049</v>
      </c>
      <c r="B10473" s="1">
        <v>5</v>
      </c>
    </row>
    <row r="10474" spans="1:2" ht="16.5" customHeight="1" x14ac:dyDescent="0.2">
      <c r="A10474" s="1">
        <v>2182793</v>
      </c>
      <c r="B10474" s="1">
        <v>5</v>
      </c>
    </row>
    <row r="10475" spans="1:2" ht="16.5" customHeight="1" x14ac:dyDescent="0.2">
      <c r="A10475" s="1">
        <v>1944453</v>
      </c>
      <c r="B10475" s="1">
        <v>5</v>
      </c>
    </row>
    <row r="10476" spans="1:2" ht="16.5" customHeight="1" x14ac:dyDescent="0.2">
      <c r="A10476" s="1">
        <v>2034690</v>
      </c>
      <c r="B10476" s="1">
        <v>5</v>
      </c>
    </row>
    <row r="10477" spans="1:2" ht="16.5" customHeight="1" x14ac:dyDescent="0.2">
      <c r="A10477" s="1">
        <v>2461220</v>
      </c>
      <c r="B10477" s="1">
        <v>5</v>
      </c>
    </row>
    <row r="10478" spans="1:2" ht="16.5" customHeight="1" x14ac:dyDescent="0.2">
      <c r="A10478" s="1">
        <v>1826885</v>
      </c>
      <c r="B10478" s="1">
        <v>5</v>
      </c>
    </row>
    <row r="10479" spans="1:2" ht="16.5" customHeight="1" x14ac:dyDescent="0.2">
      <c r="A10479" s="1">
        <v>1977797</v>
      </c>
      <c r="B10479" s="1">
        <v>5</v>
      </c>
    </row>
    <row r="10480" spans="1:2" ht="16.5" customHeight="1" x14ac:dyDescent="0.2">
      <c r="A10480" s="1">
        <v>1706865</v>
      </c>
      <c r="B10480" s="1">
        <v>5</v>
      </c>
    </row>
    <row r="10481" spans="1:2" ht="16.5" customHeight="1" x14ac:dyDescent="0.2">
      <c r="A10481" s="1">
        <v>1158488</v>
      </c>
      <c r="B10481" s="1">
        <v>5</v>
      </c>
    </row>
    <row r="10482" spans="1:2" ht="16.5" customHeight="1" x14ac:dyDescent="0.2">
      <c r="A10482" s="1">
        <v>1607956</v>
      </c>
      <c r="B10482" s="1">
        <v>5</v>
      </c>
    </row>
    <row r="10483" spans="1:2" ht="16.5" customHeight="1" x14ac:dyDescent="0.2">
      <c r="A10483" s="1">
        <v>2760121</v>
      </c>
      <c r="B10483" s="1">
        <v>5</v>
      </c>
    </row>
    <row r="10484" spans="1:2" ht="16.5" customHeight="1" x14ac:dyDescent="0.2">
      <c r="A10484" s="1">
        <v>906722</v>
      </c>
      <c r="B10484" s="1">
        <v>5</v>
      </c>
    </row>
    <row r="10485" spans="1:2" ht="16.5" customHeight="1" x14ac:dyDescent="0.2">
      <c r="A10485" s="1">
        <v>2220364</v>
      </c>
      <c r="B10485" s="1">
        <v>5</v>
      </c>
    </row>
    <row r="10486" spans="1:2" ht="16.5" customHeight="1" x14ac:dyDescent="0.2">
      <c r="A10486" s="1">
        <v>911456</v>
      </c>
      <c r="B10486" s="1">
        <v>5</v>
      </c>
    </row>
    <row r="10487" spans="1:2" ht="16.5" customHeight="1" x14ac:dyDescent="0.2">
      <c r="A10487" s="1">
        <v>1980021</v>
      </c>
      <c r="B10487" s="1">
        <v>5</v>
      </c>
    </row>
    <row r="10488" spans="1:2" ht="16.5" customHeight="1" x14ac:dyDescent="0.2">
      <c r="A10488" s="1">
        <v>2504050</v>
      </c>
      <c r="B10488" s="1">
        <v>5</v>
      </c>
    </row>
    <row r="10489" spans="1:2" ht="16.5" customHeight="1" x14ac:dyDescent="0.2">
      <c r="A10489" s="1">
        <v>2763616</v>
      </c>
      <c r="B10489" s="1">
        <v>5</v>
      </c>
    </row>
    <row r="10490" spans="1:2" ht="16.5" customHeight="1" x14ac:dyDescent="0.2">
      <c r="A10490" s="1">
        <v>2627337</v>
      </c>
      <c r="B10490" s="1">
        <v>5</v>
      </c>
    </row>
    <row r="10491" spans="1:2" ht="16.5" customHeight="1" x14ac:dyDescent="0.2">
      <c r="A10491" s="1">
        <v>1783548</v>
      </c>
      <c r="B10491" s="1">
        <v>5</v>
      </c>
    </row>
    <row r="10492" spans="1:2" ht="16.5" customHeight="1" x14ac:dyDescent="0.2">
      <c r="A10492" s="1">
        <v>2100476</v>
      </c>
      <c r="B10492" s="1">
        <v>5</v>
      </c>
    </row>
    <row r="10493" spans="1:2" ht="16.5" customHeight="1" x14ac:dyDescent="0.2">
      <c r="A10493" s="1">
        <v>2010685</v>
      </c>
      <c r="B10493" s="1">
        <v>5</v>
      </c>
    </row>
    <row r="10494" spans="1:2" ht="16.5" customHeight="1" x14ac:dyDescent="0.2">
      <c r="A10494" s="1">
        <v>2133711</v>
      </c>
      <c r="B10494" s="1">
        <v>5</v>
      </c>
    </row>
    <row r="10495" spans="1:2" ht="16.5" customHeight="1" x14ac:dyDescent="0.2">
      <c r="A10495" s="1">
        <v>1018020</v>
      </c>
      <c r="B10495" s="1">
        <v>5</v>
      </c>
    </row>
    <row r="10496" spans="1:2" ht="16.5" customHeight="1" x14ac:dyDescent="0.2">
      <c r="A10496" s="1">
        <v>1522215</v>
      </c>
      <c r="B10496" s="1">
        <v>5</v>
      </c>
    </row>
    <row r="10497" spans="1:2" ht="16.5" customHeight="1" x14ac:dyDescent="0.2">
      <c r="A10497" s="1">
        <v>2345491</v>
      </c>
      <c r="B10497" s="1">
        <v>5</v>
      </c>
    </row>
    <row r="10498" spans="1:2" ht="16.5" customHeight="1" x14ac:dyDescent="0.2">
      <c r="A10498" s="1">
        <v>2309744</v>
      </c>
      <c r="B10498" s="1">
        <v>5</v>
      </c>
    </row>
    <row r="10499" spans="1:2" ht="16.5" customHeight="1" x14ac:dyDescent="0.2">
      <c r="A10499" s="1">
        <v>2072425</v>
      </c>
      <c r="B10499" s="1">
        <v>5</v>
      </c>
    </row>
    <row r="10500" spans="1:2" ht="16.5" customHeight="1" x14ac:dyDescent="0.2">
      <c r="A10500" s="1">
        <v>16989</v>
      </c>
      <c r="B10500" s="1">
        <v>5</v>
      </c>
    </row>
    <row r="10501" spans="1:2" ht="16.5" customHeight="1" x14ac:dyDescent="0.2">
      <c r="A10501" s="1">
        <v>2388926</v>
      </c>
      <c r="B10501" s="1">
        <v>5</v>
      </c>
    </row>
    <row r="10502" spans="1:2" ht="16.5" customHeight="1" x14ac:dyDescent="0.2">
      <c r="A10502" s="1">
        <v>2348586</v>
      </c>
      <c r="B10502" s="1">
        <v>5</v>
      </c>
    </row>
    <row r="10503" spans="1:2" ht="16.5" customHeight="1" x14ac:dyDescent="0.2">
      <c r="A10503" s="1">
        <v>2771630</v>
      </c>
      <c r="B10503" s="1">
        <v>5</v>
      </c>
    </row>
    <row r="10504" spans="1:2" ht="16.5" customHeight="1" x14ac:dyDescent="0.2">
      <c r="A10504" s="1">
        <v>1790509</v>
      </c>
      <c r="B10504" s="1">
        <v>5</v>
      </c>
    </row>
    <row r="10505" spans="1:2" ht="16.5" customHeight="1" x14ac:dyDescent="0.2">
      <c r="A10505" s="1">
        <v>2174317</v>
      </c>
      <c r="B10505" s="1">
        <v>5</v>
      </c>
    </row>
    <row r="10506" spans="1:2" ht="16.5" customHeight="1" x14ac:dyDescent="0.2">
      <c r="A10506" s="1">
        <v>2014383</v>
      </c>
      <c r="B10506" s="1">
        <v>5</v>
      </c>
    </row>
    <row r="10507" spans="1:2" ht="16.5" customHeight="1" x14ac:dyDescent="0.2">
      <c r="A10507" s="1">
        <v>2593963</v>
      </c>
      <c r="B10507" s="1">
        <v>5</v>
      </c>
    </row>
    <row r="10508" spans="1:2" ht="16.5" customHeight="1" x14ac:dyDescent="0.2">
      <c r="A10508" s="1">
        <v>190715</v>
      </c>
      <c r="B10508" s="1">
        <v>5</v>
      </c>
    </row>
    <row r="10509" spans="1:2" ht="16.5" customHeight="1" x14ac:dyDescent="0.2">
      <c r="A10509" s="1">
        <v>1542741</v>
      </c>
      <c r="B10509" s="1">
        <v>5</v>
      </c>
    </row>
    <row r="10510" spans="1:2" ht="16.5" customHeight="1" x14ac:dyDescent="0.2">
      <c r="A10510" s="1">
        <v>2779925</v>
      </c>
      <c r="B10510" s="1">
        <v>5</v>
      </c>
    </row>
    <row r="10511" spans="1:2" ht="16.5" customHeight="1" x14ac:dyDescent="0.2">
      <c r="A10511" s="1">
        <v>2144859</v>
      </c>
      <c r="B10511" s="1">
        <v>5</v>
      </c>
    </row>
    <row r="10512" spans="1:2" ht="16.5" customHeight="1" x14ac:dyDescent="0.2">
      <c r="A10512" s="1">
        <v>815977</v>
      </c>
      <c r="B10512" s="1">
        <v>5</v>
      </c>
    </row>
    <row r="10513" spans="1:2" ht="16.5" customHeight="1" x14ac:dyDescent="0.2">
      <c r="A10513" s="1">
        <v>1959683</v>
      </c>
      <c r="B10513" s="1">
        <v>5</v>
      </c>
    </row>
    <row r="10514" spans="1:2" ht="16.5" customHeight="1" x14ac:dyDescent="0.2">
      <c r="A10514" s="1">
        <v>2479652</v>
      </c>
      <c r="B10514" s="1">
        <v>5</v>
      </c>
    </row>
    <row r="10515" spans="1:2" ht="16.5" customHeight="1" x14ac:dyDescent="0.2">
      <c r="A10515" s="1">
        <v>1726920</v>
      </c>
      <c r="B10515" s="1">
        <v>5</v>
      </c>
    </row>
    <row r="10516" spans="1:2" ht="16.5" customHeight="1" x14ac:dyDescent="0.2">
      <c r="A10516" s="1">
        <v>1551039</v>
      </c>
      <c r="B10516" s="1">
        <v>5</v>
      </c>
    </row>
    <row r="10517" spans="1:2" ht="16.5" customHeight="1" x14ac:dyDescent="0.2">
      <c r="A10517" s="1">
        <v>2112461</v>
      </c>
      <c r="B10517" s="1">
        <v>5</v>
      </c>
    </row>
    <row r="10518" spans="1:2" ht="16.5" customHeight="1" x14ac:dyDescent="0.2">
      <c r="A10518" s="1">
        <v>2359030</v>
      </c>
      <c r="B10518" s="1">
        <v>5</v>
      </c>
    </row>
    <row r="10519" spans="1:2" ht="16.5" customHeight="1" x14ac:dyDescent="0.2">
      <c r="A10519" s="1">
        <v>2320626</v>
      </c>
      <c r="B10519" s="1">
        <v>5</v>
      </c>
    </row>
    <row r="10520" spans="1:2" ht="16.5" customHeight="1" x14ac:dyDescent="0.2">
      <c r="A10520" s="1">
        <v>2521434</v>
      </c>
      <c r="B10520" s="1">
        <v>5</v>
      </c>
    </row>
    <row r="10521" spans="1:2" ht="16.5" customHeight="1" x14ac:dyDescent="0.2">
      <c r="A10521" s="1">
        <v>1802530</v>
      </c>
      <c r="B10521" s="1">
        <v>5</v>
      </c>
    </row>
    <row r="10522" spans="1:2" ht="16.5" customHeight="1" x14ac:dyDescent="0.2">
      <c r="A10522" s="1">
        <v>2321504</v>
      </c>
      <c r="B10522" s="1">
        <v>5</v>
      </c>
    </row>
    <row r="10523" spans="1:2" ht="16.5" customHeight="1" x14ac:dyDescent="0.2">
      <c r="A10523" s="1">
        <v>1850932</v>
      </c>
      <c r="B10523" s="1">
        <v>5</v>
      </c>
    </row>
    <row r="10524" spans="1:2" ht="16.5" customHeight="1" x14ac:dyDescent="0.2">
      <c r="A10524" s="1">
        <v>2051689</v>
      </c>
      <c r="B10524" s="1">
        <v>5</v>
      </c>
    </row>
    <row r="10525" spans="1:2" ht="16.5" customHeight="1" x14ac:dyDescent="0.2">
      <c r="A10525" s="1">
        <v>1963589</v>
      </c>
      <c r="B10525" s="1">
        <v>5</v>
      </c>
    </row>
    <row r="10526" spans="1:2" ht="16.5" customHeight="1" x14ac:dyDescent="0.2">
      <c r="A10526" s="1">
        <v>2083493</v>
      </c>
      <c r="B10526" s="1">
        <v>5</v>
      </c>
    </row>
    <row r="10527" spans="1:2" ht="16.5" customHeight="1" x14ac:dyDescent="0.2">
      <c r="A10527" s="1">
        <v>501137</v>
      </c>
      <c r="B10527" s="1">
        <v>5</v>
      </c>
    </row>
    <row r="10528" spans="1:2" ht="16.5" customHeight="1" x14ac:dyDescent="0.2">
      <c r="A10528" s="1">
        <v>2114589</v>
      </c>
      <c r="B10528" s="1">
        <v>5</v>
      </c>
    </row>
    <row r="10529" spans="1:2" ht="16.5" customHeight="1" x14ac:dyDescent="0.2">
      <c r="A10529" s="1">
        <v>2241408</v>
      </c>
      <c r="B10529" s="1">
        <v>5</v>
      </c>
    </row>
    <row r="10530" spans="1:2" ht="16.5" customHeight="1" x14ac:dyDescent="0.2">
      <c r="A10530" s="1">
        <v>2485007</v>
      </c>
      <c r="B10530" s="1">
        <v>5</v>
      </c>
    </row>
    <row r="10531" spans="1:2" ht="16.5" customHeight="1" x14ac:dyDescent="0.2">
      <c r="A10531" s="1">
        <v>2647059</v>
      </c>
      <c r="B10531" s="1">
        <v>5</v>
      </c>
    </row>
    <row r="10532" spans="1:2" ht="16.5" customHeight="1" x14ac:dyDescent="0.2">
      <c r="A10532" s="1">
        <v>1932396</v>
      </c>
      <c r="B10532" s="1">
        <v>5</v>
      </c>
    </row>
    <row r="10533" spans="1:2" ht="16.5" customHeight="1" x14ac:dyDescent="0.2">
      <c r="A10533" s="1">
        <v>1995210</v>
      </c>
      <c r="B10533" s="1">
        <v>5</v>
      </c>
    </row>
    <row r="10534" spans="1:2" ht="16.5" customHeight="1" x14ac:dyDescent="0.2">
      <c r="A10534" s="1">
        <v>2738733</v>
      </c>
      <c r="B10534" s="1">
        <v>5</v>
      </c>
    </row>
    <row r="10535" spans="1:2" ht="16.5" customHeight="1" x14ac:dyDescent="0.2">
      <c r="A10535" s="1">
        <v>1274674</v>
      </c>
      <c r="B10535" s="1">
        <v>5</v>
      </c>
    </row>
    <row r="10536" spans="1:2" ht="16.5" customHeight="1" x14ac:dyDescent="0.2">
      <c r="A10536" s="1">
        <v>1569202</v>
      </c>
      <c r="B10536" s="1">
        <v>5</v>
      </c>
    </row>
    <row r="10537" spans="1:2" ht="16.5" customHeight="1" x14ac:dyDescent="0.2">
      <c r="A10537" s="1">
        <v>565787</v>
      </c>
      <c r="B10537" s="1">
        <v>5</v>
      </c>
    </row>
    <row r="10538" spans="1:2" ht="16.5" customHeight="1" x14ac:dyDescent="0.2">
      <c r="A10538" s="1">
        <v>2206334</v>
      </c>
      <c r="B10538" s="1">
        <v>5</v>
      </c>
    </row>
    <row r="10539" spans="1:2" ht="16.5" customHeight="1" x14ac:dyDescent="0.2">
      <c r="A10539" s="1">
        <v>2087519</v>
      </c>
      <c r="B10539" s="1">
        <v>5</v>
      </c>
    </row>
    <row r="10540" spans="1:2" ht="16.5" customHeight="1" x14ac:dyDescent="0.2">
      <c r="A10540" s="1">
        <v>2207947</v>
      </c>
      <c r="B10540" s="1">
        <v>5</v>
      </c>
    </row>
    <row r="10541" spans="1:2" ht="16.5" customHeight="1" x14ac:dyDescent="0.2">
      <c r="A10541" s="1">
        <v>1651612</v>
      </c>
      <c r="B10541" s="1">
        <v>5</v>
      </c>
    </row>
    <row r="10542" spans="1:2" ht="16.5" customHeight="1" x14ac:dyDescent="0.2">
      <c r="A10542" s="1">
        <v>2290809</v>
      </c>
      <c r="B10542" s="1">
        <v>5</v>
      </c>
    </row>
    <row r="10543" spans="1:2" ht="16.5" customHeight="1" x14ac:dyDescent="0.2">
      <c r="A10543" s="1">
        <v>1900101</v>
      </c>
      <c r="B10543" s="1">
        <v>5</v>
      </c>
    </row>
    <row r="10544" spans="1:2" ht="16.5" customHeight="1" x14ac:dyDescent="0.2">
      <c r="A10544" s="1">
        <v>1695828</v>
      </c>
      <c r="B10544" s="1">
        <v>5</v>
      </c>
    </row>
    <row r="10545" spans="1:2" ht="16.5" customHeight="1" x14ac:dyDescent="0.2">
      <c r="A10545" s="1">
        <v>1901113</v>
      </c>
      <c r="B10545" s="1">
        <v>5</v>
      </c>
    </row>
    <row r="10546" spans="1:2" ht="16.5" customHeight="1" x14ac:dyDescent="0.2">
      <c r="A10546" s="1">
        <v>1296098</v>
      </c>
      <c r="B10546" s="1">
        <v>5</v>
      </c>
    </row>
    <row r="10547" spans="1:2" ht="16.5" customHeight="1" x14ac:dyDescent="0.2">
      <c r="A10547" s="1">
        <v>2028550</v>
      </c>
      <c r="B10547" s="1">
        <v>5</v>
      </c>
    </row>
    <row r="10548" spans="1:2" ht="16.5" customHeight="1" x14ac:dyDescent="0.2">
      <c r="A10548" s="1">
        <v>2369481</v>
      </c>
      <c r="B10548" s="1">
        <v>5</v>
      </c>
    </row>
    <row r="10549" spans="1:2" ht="16.5" customHeight="1" x14ac:dyDescent="0.2">
      <c r="A10549" s="1">
        <v>1654481</v>
      </c>
      <c r="B10549" s="1">
        <v>5</v>
      </c>
    </row>
    <row r="10550" spans="1:2" ht="16.5" customHeight="1" x14ac:dyDescent="0.2">
      <c r="A10550" s="1">
        <v>1743323</v>
      </c>
      <c r="B10550" s="1">
        <v>5</v>
      </c>
    </row>
    <row r="10551" spans="1:2" ht="16.5" customHeight="1" x14ac:dyDescent="0.2">
      <c r="A10551" s="1">
        <v>972125</v>
      </c>
      <c r="B10551" s="1">
        <v>5</v>
      </c>
    </row>
    <row r="10552" spans="1:2" ht="16.5" customHeight="1" x14ac:dyDescent="0.2">
      <c r="A10552" s="1">
        <v>2333600</v>
      </c>
      <c r="B10552" s="1">
        <v>5</v>
      </c>
    </row>
    <row r="10553" spans="1:2" ht="16.5" customHeight="1" x14ac:dyDescent="0.2">
      <c r="A10553" s="1">
        <v>1133490</v>
      </c>
      <c r="B10553" s="1">
        <v>5</v>
      </c>
    </row>
    <row r="10554" spans="1:2" ht="16.5" customHeight="1" x14ac:dyDescent="0.2">
      <c r="A10554" s="1">
        <v>2213999</v>
      </c>
      <c r="B10554" s="1">
        <v>5</v>
      </c>
    </row>
    <row r="10555" spans="1:2" ht="16.5" customHeight="1" x14ac:dyDescent="0.2">
      <c r="A10555" s="1">
        <v>1701601</v>
      </c>
      <c r="B10555" s="1">
        <v>5</v>
      </c>
    </row>
    <row r="10556" spans="1:2" ht="16.5" customHeight="1" x14ac:dyDescent="0.2">
      <c r="A10556" s="1">
        <v>1702088</v>
      </c>
      <c r="B10556" s="1">
        <v>5</v>
      </c>
    </row>
    <row r="10557" spans="1:2" ht="16.5" customHeight="1" x14ac:dyDescent="0.2">
      <c r="A10557" s="1">
        <v>1486924</v>
      </c>
      <c r="B10557" s="1">
        <v>5</v>
      </c>
    </row>
    <row r="10558" spans="1:2" ht="16.5" customHeight="1" x14ac:dyDescent="0.2">
      <c r="A10558" s="1">
        <v>887781</v>
      </c>
      <c r="B10558" s="1">
        <v>5</v>
      </c>
    </row>
    <row r="10559" spans="1:2" ht="16.5" customHeight="1" x14ac:dyDescent="0.2">
      <c r="A10559" s="1">
        <v>2375830</v>
      </c>
      <c r="B10559" s="1">
        <v>5</v>
      </c>
    </row>
    <row r="10560" spans="1:2" ht="16.5" customHeight="1" x14ac:dyDescent="0.2">
      <c r="A10560" s="1">
        <v>1750449</v>
      </c>
      <c r="B10560" s="1">
        <v>5</v>
      </c>
    </row>
    <row r="10561" spans="1:2" ht="16.5" customHeight="1" x14ac:dyDescent="0.2">
      <c r="A10561" s="1">
        <v>2376844</v>
      </c>
      <c r="B10561" s="1">
        <v>5</v>
      </c>
    </row>
    <row r="10562" spans="1:2" ht="16.5" customHeight="1" x14ac:dyDescent="0.2">
      <c r="A10562" s="1">
        <v>2541498</v>
      </c>
      <c r="B10562" s="1">
        <v>5</v>
      </c>
    </row>
    <row r="10563" spans="1:2" ht="16.5" customHeight="1" x14ac:dyDescent="0.2">
      <c r="A10563" s="1">
        <v>2757251</v>
      </c>
      <c r="B10563" s="1">
        <v>5</v>
      </c>
    </row>
    <row r="10564" spans="1:2" ht="16.5" customHeight="1" x14ac:dyDescent="0.2">
      <c r="A10564" s="1">
        <v>1945350</v>
      </c>
      <c r="B10564" s="1">
        <v>5</v>
      </c>
    </row>
    <row r="10565" spans="1:2" ht="16.5" customHeight="1" x14ac:dyDescent="0.2">
      <c r="A10565" s="1">
        <v>2542550</v>
      </c>
      <c r="B10565" s="1">
        <v>5</v>
      </c>
    </row>
    <row r="10566" spans="1:2" ht="16.5" customHeight="1" x14ac:dyDescent="0.2">
      <c r="A10566" s="1">
        <v>902378</v>
      </c>
      <c r="B10566" s="1">
        <v>5</v>
      </c>
    </row>
    <row r="10567" spans="1:2" ht="16.5" customHeight="1" x14ac:dyDescent="0.2">
      <c r="A10567" s="1">
        <v>2542999</v>
      </c>
      <c r="B10567" s="1">
        <v>5</v>
      </c>
    </row>
    <row r="10568" spans="1:2" ht="16.5" customHeight="1" x14ac:dyDescent="0.2">
      <c r="A10568" s="1">
        <v>1706994</v>
      </c>
      <c r="B10568" s="1">
        <v>5</v>
      </c>
    </row>
    <row r="10569" spans="1:2" ht="16.5" customHeight="1" x14ac:dyDescent="0.2">
      <c r="A10569" s="1">
        <v>2624637</v>
      </c>
      <c r="B10569" s="1">
        <v>5</v>
      </c>
    </row>
    <row r="10570" spans="1:2" ht="16.5" customHeight="1" x14ac:dyDescent="0.2">
      <c r="A10570" s="1">
        <v>2379903</v>
      </c>
      <c r="B10570" s="1">
        <v>5</v>
      </c>
    </row>
    <row r="10571" spans="1:2" ht="16.5" customHeight="1" x14ac:dyDescent="0.2">
      <c r="A10571" s="1">
        <v>2424608</v>
      </c>
      <c r="B10571" s="1">
        <v>5</v>
      </c>
    </row>
    <row r="10572" spans="1:2" ht="16.5" customHeight="1" x14ac:dyDescent="0.2">
      <c r="A10572" s="1">
        <v>1782486</v>
      </c>
      <c r="B10572" s="1">
        <v>5</v>
      </c>
    </row>
    <row r="10573" spans="1:2" ht="16.5" customHeight="1" x14ac:dyDescent="0.2">
      <c r="A10573" s="1">
        <v>2305807</v>
      </c>
      <c r="B10573" s="1">
        <v>5</v>
      </c>
    </row>
    <row r="10574" spans="1:2" ht="16.5" customHeight="1" x14ac:dyDescent="0.2">
      <c r="A10574" s="1">
        <v>1756908</v>
      </c>
      <c r="B10574" s="1">
        <v>5</v>
      </c>
    </row>
    <row r="10575" spans="1:2" ht="16.5" customHeight="1" x14ac:dyDescent="0.2">
      <c r="A10575" s="1">
        <v>2169065</v>
      </c>
      <c r="B10575" s="1">
        <v>5</v>
      </c>
    </row>
    <row r="10576" spans="1:2" ht="16.5" customHeight="1" x14ac:dyDescent="0.2">
      <c r="A10576" s="1">
        <v>1711231</v>
      </c>
      <c r="B10576" s="1">
        <v>5</v>
      </c>
    </row>
    <row r="10577" spans="1:2" ht="16.5" customHeight="1" x14ac:dyDescent="0.2">
      <c r="A10577" s="1">
        <v>1353569</v>
      </c>
      <c r="B10577" s="1">
        <v>5</v>
      </c>
    </row>
    <row r="10578" spans="1:2" ht="16.5" customHeight="1" x14ac:dyDescent="0.2">
      <c r="A10578" s="1">
        <v>1981054</v>
      </c>
      <c r="B10578" s="1">
        <v>5</v>
      </c>
    </row>
    <row r="10579" spans="1:2" ht="16.5" customHeight="1" x14ac:dyDescent="0.2">
      <c r="A10579" s="1">
        <v>2468072</v>
      </c>
      <c r="B10579" s="1">
        <v>5</v>
      </c>
    </row>
    <row r="10580" spans="1:2" ht="16.5" customHeight="1" x14ac:dyDescent="0.2">
      <c r="A10580" s="1">
        <v>1357225</v>
      </c>
      <c r="B10580" s="1">
        <v>5</v>
      </c>
    </row>
    <row r="10581" spans="1:2" ht="16.5" customHeight="1" x14ac:dyDescent="0.2">
      <c r="A10581" s="1">
        <v>1981696</v>
      </c>
      <c r="B10581" s="1">
        <v>5</v>
      </c>
    </row>
    <row r="10582" spans="1:2" ht="16.5" customHeight="1" x14ac:dyDescent="0.2">
      <c r="A10582" s="1">
        <v>2428090</v>
      </c>
      <c r="B10582" s="1">
        <v>5</v>
      </c>
    </row>
    <row r="10583" spans="1:2" ht="16.5" customHeight="1" x14ac:dyDescent="0.2">
      <c r="A10583" s="1">
        <v>923399</v>
      </c>
      <c r="B10583" s="1">
        <v>5</v>
      </c>
    </row>
    <row r="10584" spans="1:2" ht="16.5" customHeight="1" x14ac:dyDescent="0.2">
      <c r="A10584" s="1">
        <v>2224353</v>
      </c>
      <c r="B10584" s="1">
        <v>5</v>
      </c>
    </row>
    <row r="10585" spans="1:2" ht="16.5" customHeight="1" x14ac:dyDescent="0.2">
      <c r="A10585" s="1">
        <v>1951318</v>
      </c>
      <c r="B10585" s="1">
        <v>5</v>
      </c>
    </row>
    <row r="10586" spans="1:2" ht="16.5" customHeight="1" x14ac:dyDescent="0.2">
      <c r="A10586" s="1">
        <v>1951621</v>
      </c>
      <c r="B10586" s="1">
        <v>5</v>
      </c>
    </row>
    <row r="10587" spans="1:2" ht="16.5" customHeight="1" x14ac:dyDescent="0.2">
      <c r="A10587" s="1">
        <v>2309907</v>
      </c>
      <c r="B10587" s="1">
        <v>5</v>
      </c>
    </row>
    <row r="10588" spans="1:2" ht="16.5" customHeight="1" x14ac:dyDescent="0.2">
      <c r="A10588" s="1">
        <v>774171</v>
      </c>
      <c r="B10588" s="1">
        <v>5</v>
      </c>
    </row>
    <row r="10589" spans="1:2" ht="16.5" customHeight="1" x14ac:dyDescent="0.2">
      <c r="A10589" s="1">
        <v>2389139</v>
      </c>
      <c r="B10589" s="1">
        <v>5</v>
      </c>
    </row>
    <row r="10590" spans="1:2" ht="16.5" customHeight="1" x14ac:dyDescent="0.2">
      <c r="A10590" s="1">
        <v>1985129</v>
      </c>
      <c r="B10590" s="1">
        <v>5</v>
      </c>
    </row>
    <row r="10591" spans="1:2" ht="16.5" customHeight="1" x14ac:dyDescent="0.2">
      <c r="A10591" s="1">
        <v>1790677</v>
      </c>
      <c r="B10591" s="1">
        <v>5</v>
      </c>
    </row>
    <row r="10592" spans="1:2" ht="16.5" customHeight="1" x14ac:dyDescent="0.2">
      <c r="A10592" s="1">
        <v>2554089</v>
      </c>
      <c r="B10592" s="1">
        <v>5</v>
      </c>
    </row>
    <row r="10593" spans="1:2" ht="16.5" customHeight="1" x14ac:dyDescent="0.2">
      <c r="A10593" s="1">
        <v>1629001</v>
      </c>
      <c r="B10593" s="1">
        <v>5</v>
      </c>
    </row>
    <row r="10594" spans="1:2" ht="16.5" customHeight="1" x14ac:dyDescent="0.2">
      <c r="A10594" s="1">
        <v>2014739</v>
      </c>
      <c r="B10594" s="1">
        <v>5</v>
      </c>
    </row>
    <row r="10595" spans="1:2" ht="16.5" customHeight="1" x14ac:dyDescent="0.2">
      <c r="A10595" s="1">
        <v>2105841</v>
      </c>
      <c r="B10595" s="1">
        <v>5</v>
      </c>
    </row>
    <row r="10596" spans="1:2" ht="16.5" customHeight="1" x14ac:dyDescent="0.2">
      <c r="A10596" s="1">
        <v>1630786</v>
      </c>
      <c r="B10596" s="1">
        <v>5</v>
      </c>
    </row>
    <row r="10597" spans="1:2" ht="16.5" customHeight="1" x14ac:dyDescent="0.2">
      <c r="A10597" s="1">
        <v>2595908</v>
      </c>
      <c r="B10597" s="1">
        <v>5</v>
      </c>
    </row>
    <row r="10598" spans="1:2" ht="16.5" customHeight="1" x14ac:dyDescent="0.2">
      <c r="A10598" s="1">
        <v>1922697</v>
      </c>
      <c r="B10598" s="1">
        <v>5</v>
      </c>
    </row>
    <row r="10599" spans="1:2" ht="16.5" customHeight="1" x14ac:dyDescent="0.2">
      <c r="A10599" s="1">
        <v>2680641</v>
      </c>
      <c r="B10599" s="1">
        <v>5</v>
      </c>
    </row>
    <row r="10600" spans="1:2" ht="16.5" customHeight="1" x14ac:dyDescent="0.2">
      <c r="A10600" s="1">
        <v>1989189</v>
      </c>
      <c r="B10600" s="1">
        <v>5</v>
      </c>
    </row>
    <row r="10601" spans="1:2" ht="16.5" customHeight="1" x14ac:dyDescent="0.2">
      <c r="A10601" s="1">
        <v>1057128</v>
      </c>
      <c r="B10601" s="1">
        <v>5</v>
      </c>
    </row>
    <row r="10602" spans="1:2" ht="16.5" customHeight="1" x14ac:dyDescent="0.2">
      <c r="A10602" s="1">
        <v>2639485</v>
      </c>
      <c r="B10602" s="1">
        <v>5</v>
      </c>
    </row>
    <row r="10603" spans="1:2" ht="16.5" customHeight="1" x14ac:dyDescent="0.2">
      <c r="A10603" s="1">
        <v>2109613</v>
      </c>
      <c r="B10603" s="1">
        <v>5</v>
      </c>
    </row>
    <row r="10604" spans="1:2" ht="16.5" customHeight="1" x14ac:dyDescent="0.2">
      <c r="A10604" s="1">
        <v>2559021</v>
      </c>
      <c r="B10604" s="1">
        <v>5</v>
      </c>
    </row>
    <row r="10605" spans="1:2" ht="16.5" customHeight="1" x14ac:dyDescent="0.2">
      <c r="A10605" s="1">
        <v>1845933</v>
      </c>
      <c r="B10605" s="1">
        <v>5</v>
      </c>
    </row>
    <row r="10606" spans="1:2" ht="16.5" customHeight="1" x14ac:dyDescent="0.2">
      <c r="A10606" s="1">
        <v>1959470</v>
      </c>
      <c r="B10606" s="1">
        <v>5</v>
      </c>
    </row>
    <row r="10607" spans="1:2" ht="16.5" customHeight="1" x14ac:dyDescent="0.2">
      <c r="A10607" s="1">
        <v>2439925</v>
      </c>
      <c r="B10607" s="1">
        <v>5</v>
      </c>
    </row>
    <row r="10608" spans="1:2" ht="16.5" customHeight="1" x14ac:dyDescent="0.2">
      <c r="A10608" s="1">
        <v>2111784</v>
      </c>
      <c r="B10608" s="1">
        <v>5</v>
      </c>
    </row>
    <row r="10609" spans="1:2" ht="16.5" customHeight="1" x14ac:dyDescent="0.2">
      <c r="A10609" s="1">
        <v>1889894</v>
      </c>
      <c r="B10609" s="1">
        <v>5</v>
      </c>
    </row>
    <row r="10610" spans="1:2" ht="16.5" customHeight="1" x14ac:dyDescent="0.2">
      <c r="A10610" s="1">
        <v>1801587</v>
      </c>
      <c r="B10610" s="1">
        <v>5</v>
      </c>
    </row>
    <row r="10611" spans="1:2" ht="16.5" customHeight="1" x14ac:dyDescent="0.2">
      <c r="A10611" s="1">
        <v>2562639</v>
      </c>
      <c r="B10611" s="1">
        <v>5</v>
      </c>
    </row>
    <row r="10612" spans="1:2" ht="16.5" customHeight="1" x14ac:dyDescent="0.2">
      <c r="A10612" s="1">
        <v>1252729</v>
      </c>
      <c r="B10612" s="1">
        <v>5</v>
      </c>
    </row>
    <row r="10613" spans="1:2" ht="16.5" customHeight="1" x14ac:dyDescent="0.2">
      <c r="A10613" s="1">
        <v>2482476</v>
      </c>
      <c r="B10613" s="1">
        <v>5</v>
      </c>
    </row>
    <row r="10614" spans="1:2" ht="16.5" customHeight="1" x14ac:dyDescent="0.2">
      <c r="A10614" s="1">
        <v>932530</v>
      </c>
      <c r="B10614" s="1">
        <v>5</v>
      </c>
    </row>
    <row r="10615" spans="1:2" ht="16.5" customHeight="1" x14ac:dyDescent="0.2">
      <c r="A10615" s="1">
        <v>2083228</v>
      </c>
      <c r="B10615" s="1">
        <v>5</v>
      </c>
    </row>
    <row r="10616" spans="1:2" ht="16.5" customHeight="1" x14ac:dyDescent="0.2">
      <c r="A10616" s="1">
        <v>2083916</v>
      </c>
      <c r="B10616" s="1">
        <v>5</v>
      </c>
    </row>
    <row r="10617" spans="1:2" ht="16.5" customHeight="1" x14ac:dyDescent="0.2">
      <c r="A10617" s="1">
        <v>1964372</v>
      </c>
      <c r="B10617" s="1">
        <v>5</v>
      </c>
    </row>
    <row r="10618" spans="1:2" ht="16.5" customHeight="1" x14ac:dyDescent="0.2">
      <c r="A10618" s="1">
        <v>1894586</v>
      </c>
      <c r="B10618" s="1">
        <v>5</v>
      </c>
    </row>
    <row r="10619" spans="1:2" ht="16.5" customHeight="1" x14ac:dyDescent="0.2">
      <c r="A10619" s="1">
        <v>1432115</v>
      </c>
      <c r="B10619" s="1">
        <v>5</v>
      </c>
    </row>
    <row r="10620" spans="1:2" ht="16.5" customHeight="1" x14ac:dyDescent="0.2">
      <c r="A10620" s="1">
        <v>1091910</v>
      </c>
      <c r="B10620" s="1">
        <v>5</v>
      </c>
    </row>
    <row r="10621" spans="1:2" ht="16.5" customHeight="1" x14ac:dyDescent="0.2">
      <c r="A10621" s="1">
        <v>1895792</v>
      </c>
      <c r="B10621" s="1">
        <v>5</v>
      </c>
    </row>
    <row r="10622" spans="1:2" ht="16.5" customHeight="1" x14ac:dyDescent="0.2">
      <c r="A10622" s="1">
        <v>2364416</v>
      </c>
      <c r="B10622" s="1">
        <v>5</v>
      </c>
    </row>
    <row r="10623" spans="1:2" ht="16.5" customHeight="1" x14ac:dyDescent="0.2">
      <c r="A10623" s="1">
        <v>1569460</v>
      </c>
      <c r="B10623" s="1">
        <v>5</v>
      </c>
    </row>
    <row r="10624" spans="1:2" ht="16.5" customHeight="1" x14ac:dyDescent="0.2">
      <c r="A10624" s="1">
        <v>2154244</v>
      </c>
      <c r="B10624" s="1">
        <v>5</v>
      </c>
    </row>
    <row r="10625" spans="1:2" ht="16.5" customHeight="1" x14ac:dyDescent="0.2">
      <c r="A10625" s="1">
        <v>856314</v>
      </c>
      <c r="B10625" s="1">
        <v>5</v>
      </c>
    </row>
    <row r="10626" spans="1:2" ht="16.5" customHeight="1" x14ac:dyDescent="0.2">
      <c r="A10626" s="1">
        <v>2409286</v>
      </c>
      <c r="B10626" s="1">
        <v>5</v>
      </c>
    </row>
    <row r="10627" spans="1:2" ht="16.5" customHeight="1" x14ac:dyDescent="0.2">
      <c r="A10627" s="1">
        <v>2796842</v>
      </c>
      <c r="B10627" s="1">
        <v>5</v>
      </c>
    </row>
    <row r="10628" spans="1:2" ht="16.5" customHeight="1" x14ac:dyDescent="0.2">
      <c r="A10628" s="1">
        <v>590368</v>
      </c>
      <c r="B10628" s="1">
        <v>5</v>
      </c>
    </row>
    <row r="10629" spans="1:2" ht="16.5" customHeight="1" x14ac:dyDescent="0.2">
      <c r="A10629" s="1">
        <v>2327779</v>
      </c>
      <c r="B10629" s="1">
        <v>5</v>
      </c>
    </row>
    <row r="10630" spans="1:2" ht="16.5" customHeight="1" x14ac:dyDescent="0.2">
      <c r="A10630" s="1">
        <v>1108011</v>
      </c>
      <c r="B10630" s="1">
        <v>5</v>
      </c>
    </row>
    <row r="10631" spans="1:2" ht="16.5" customHeight="1" x14ac:dyDescent="0.2">
      <c r="A10631" s="1">
        <v>2027348</v>
      </c>
      <c r="B10631" s="1">
        <v>5</v>
      </c>
    </row>
    <row r="10632" spans="1:2" ht="16.5" customHeight="1" x14ac:dyDescent="0.2">
      <c r="A10632" s="1">
        <v>2088428</v>
      </c>
      <c r="B10632" s="1">
        <v>5</v>
      </c>
    </row>
    <row r="10633" spans="1:2" ht="16.5" customHeight="1" x14ac:dyDescent="0.2">
      <c r="A10633" s="1">
        <v>1859208</v>
      </c>
      <c r="B10633" s="1">
        <v>5</v>
      </c>
    </row>
    <row r="10634" spans="1:2" ht="16.5" customHeight="1" x14ac:dyDescent="0.2">
      <c r="A10634" s="1">
        <v>1739134</v>
      </c>
      <c r="B10634" s="1">
        <v>5</v>
      </c>
    </row>
    <row r="10635" spans="1:2" ht="16.5" customHeight="1" x14ac:dyDescent="0.2">
      <c r="A10635" s="1">
        <v>2368548</v>
      </c>
      <c r="B10635" s="1">
        <v>5</v>
      </c>
    </row>
    <row r="10636" spans="1:2" ht="16.5" customHeight="1" x14ac:dyDescent="0.2">
      <c r="A10636" s="1">
        <v>1113337</v>
      </c>
      <c r="B10636" s="1">
        <v>5</v>
      </c>
    </row>
    <row r="10637" spans="1:2" ht="16.5" customHeight="1" x14ac:dyDescent="0.2">
      <c r="A10637" s="1">
        <v>1293853</v>
      </c>
      <c r="B10637" s="1">
        <v>5</v>
      </c>
    </row>
    <row r="10638" spans="1:2" ht="16.5" customHeight="1" x14ac:dyDescent="0.2">
      <c r="A10638" s="1">
        <v>2491512</v>
      </c>
      <c r="B10638" s="1">
        <v>5</v>
      </c>
    </row>
    <row r="10639" spans="1:2" ht="16.5" customHeight="1" x14ac:dyDescent="0.2">
      <c r="A10639" s="1">
        <v>2248667</v>
      </c>
      <c r="B10639" s="1">
        <v>5</v>
      </c>
    </row>
    <row r="10640" spans="1:2" ht="16.5" customHeight="1" x14ac:dyDescent="0.2">
      <c r="A10640" s="1">
        <v>1296560</v>
      </c>
      <c r="B10640" s="1">
        <v>5</v>
      </c>
    </row>
    <row r="10641" spans="1:2" ht="16.5" customHeight="1" x14ac:dyDescent="0.2">
      <c r="A10641" s="1">
        <v>869526</v>
      </c>
      <c r="B10641" s="1">
        <v>5</v>
      </c>
    </row>
    <row r="10642" spans="1:2" ht="16.5" customHeight="1" x14ac:dyDescent="0.2">
      <c r="A10642" s="1">
        <v>2331721</v>
      </c>
      <c r="B10642" s="1">
        <v>5</v>
      </c>
    </row>
    <row r="10643" spans="1:2" ht="16.5" customHeight="1" x14ac:dyDescent="0.2">
      <c r="A10643" s="1">
        <v>2000560</v>
      </c>
      <c r="B10643" s="1">
        <v>5</v>
      </c>
    </row>
    <row r="10644" spans="1:2" ht="16.5" customHeight="1" x14ac:dyDescent="0.2">
      <c r="A10644" s="1">
        <v>2293182</v>
      </c>
      <c r="B10644" s="1">
        <v>5</v>
      </c>
    </row>
    <row r="10645" spans="1:2" ht="16.5" customHeight="1" x14ac:dyDescent="0.2">
      <c r="A10645" s="1">
        <v>2371305</v>
      </c>
      <c r="B10645" s="1">
        <v>5</v>
      </c>
    </row>
    <row r="10646" spans="1:2" ht="16.5" customHeight="1" x14ac:dyDescent="0.2">
      <c r="A10646" s="1">
        <v>2002180</v>
      </c>
      <c r="B10646" s="1">
        <v>5</v>
      </c>
    </row>
    <row r="10647" spans="1:2" ht="16.5" customHeight="1" x14ac:dyDescent="0.2">
      <c r="A10647" s="1">
        <v>2125484</v>
      </c>
      <c r="B10647" s="1">
        <v>5</v>
      </c>
    </row>
    <row r="10648" spans="1:2" ht="16.5" customHeight="1" x14ac:dyDescent="0.2">
      <c r="A10648" s="1">
        <v>2617981</v>
      </c>
      <c r="B10648" s="1">
        <v>5</v>
      </c>
    </row>
    <row r="10649" spans="1:2" ht="16.5" customHeight="1" x14ac:dyDescent="0.2">
      <c r="A10649" s="1">
        <v>1132090</v>
      </c>
      <c r="B10649" s="1">
        <v>5</v>
      </c>
    </row>
    <row r="10650" spans="1:2" ht="16.5" customHeight="1" x14ac:dyDescent="0.2">
      <c r="A10650" s="1">
        <v>1700988</v>
      </c>
      <c r="B10650" s="1">
        <v>5</v>
      </c>
    </row>
    <row r="10651" spans="1:2" ht="16.5" customHeight="1" x14ac:dyDescent="0.2">
      <c r="A10651" s="1">
        <v>2808914</v>
      </c>
      <c r="B10651" s="1">
        <v>5</v>
      </c>
    </row>
    <row r="10652" spans="1:2" ht="16.5" customHeight="1" x14ac:dyDescent="0.2">
      <c r="A10652" s="1">
        <v>1942589</v>
      </c>
      <c r="B10652" s="1">
        <v>5</v>
      </c>
    </row>
    <row r="10653" spans="1:2" ht="16.5" customHeight="1" x14ac:dyDescent="0.2">
      <c r="A10653" s="1">
        <v>2337137</v>
      </c>
      <c r="B10653" s="1">
        <v>5</v>
      </c>
    </row>
    <row r="10654" spans="1:2" ht="16.5" customHeight="1" x14ac:dyDescent="0.2">
      <c r="A10654" s="1">
        <v>2004840</v>
      </c>
      <c r="B10654" s="1">
        <v>5</v>
      </c>
    </row>
    <row r="10655" spans="1:2" ht="16.5" customHeight="1" x14ac:dyDescent="0.2">
      <c r="A10655" s="1">
        <v>1493275</v>
      </c>
      <c r="B10655" s="1">
        <v>5</v>
      </c>
    </row>
    <row r="10656" spans="1:2" ht="16.5" customHeight="1" x14ac:dyDescent="0.2">
      <c r="A10656" s="1">
        <v>2707125</v>
      </c>
      <c r="B10656" s="1">
        <v>5</v>
      </c>
    </row>
    <row r="10657" spans="1:2" ht="16.5" customHeight="1" x14ac:dyDescent="0.2">
      <c r="A10657" s="1">
        <v>2034183</v>
      </c>
      <c r="B10657" s="1">
        <v>5</v>
      </c>
    </row>
    <row r="10658" spans="1:2" ht="16.5" customHeight="1" x14ac:dyDescent="0.2">
      <c r="A10658" s="1">
        <v>992155</v>
      </c>
      <c r="B10658" s="1">
        <v>5</v>
      </c>
    </row>
    <row r="10659" spans="1:2" ht="16.5" customHeight="1" x14ac:dyDescent="0.2">
      <c r="A10659" s="1">
        <v>1752124</v>
      </c>
      <c r="B10659" s="1">
        <v>5</v>
      </c>
    </row>
    <row r="10660" spans="1:2" ht="16.5" customHeight="1" x14ac:dyDescent="0.2">
      <c r="A10660" s="1">
        <v>1605648</v>
      </c>
      <c r="B10660" s="1">
        <v>5</v>
      </c>
    </row>
    <row r="10661" spans="1:2" ht="16.5" customHeight="1" x14ac:dyDescent="0.2">
      <c r="A10661" s="1">
        <v>2130138</v>
      </c>
      <c r="B10661" s="1">
        <v>5</v>
      </c>
    </row>
    <row r="10662" spans="1:2" ht="16.5" customHeight="1" x14ac:dyDescent="0.2">
      <c r="A10662" s="1">
        <v>2543167</v>
      </c>
      <c r="B10662" s="1">
        <v>5</v>
      </c>
    </row>
    <row r="10663" spans="1:2" ht="16.5" customHeight="1" x14ac:dyDescent="0.2">
      <c r="A10663" s="1">
        <v>1160135</v>
      </c>
      <c r="B10663" s="1">
        <v>5</v>
      </c>
    </row>
    <row r="10664" spans="1:2" ht="16.5" customHeight="1" x14ac:dyDescent="0.2">
      <c r="A10664" s="1">
        <v>2302964</v>
      </c>
      <c r="B10664" s="1">
        <v>5</v>
      </c>
    </row>
    <row r="10665" spans="1:2" ht="16.5" customHeight="1" x14ac:dyDescent="0.2">
      <c r="A10665" s="1">
        <v>2379625</v>
      </c>
      <c r="B10665" s="1">
        <v>5</v>
      </c>
    </row>
    <row r="10666" spans="1:2" ht="16.5" customHeight="1" x14ac:dyDescent="0.2">
      <c r="A10666" s="1">
        <v>1665925</v>
      </c>
      <c r="B10666" s="1">
        <v>5</v>
      </c>
    </row>
    <row r="10667" spans="1:2" ht="16.5" customHeight="1" x14ac:dyDescent="0.2">
      <c r="A10667" s="1">
        <v>1754021</v>
      </c>
      <c r="B10667" s="1">
        <v>5</v>
      </c>
    </row>
    <row r="10668" spans="1:2" ht="16.5" customHeight="1" x14ac:dyDescent="0.2">
      <c r="A10668" s="1">
        <v>732895</v>
      </c>
      <c r="B10668" s="1">
        <v>5</v>
      </c>
    </row>
    <row r="10669" spans="1:2" ht="16.5" customHeight="1" x14ac:dyDescent="0.2">
      <c r="A10669" s="1">
        <v>2761184</v>
      </c>
      <c r="B10669" s="1">
        <v>5</v>
      </c>
    </row>
    <row r="10670" spans="1:2" ht="16.5" customHeight="1" x14ac:dyDescent="0.2">
      <c r="A10670" s="1">
        <v>910953</v>
      </c>
      <c r="B10670" s="1">
        <v>5</v>
      </c>
    </row>
    <row r="10671" spans="1:2" ht="16.5" customHeight="1" x14ac:dyDescent="0.2">
      <c r="A10671" s="1">
        <v>1912586</v>
      </c>
      <c r="B10671" s="1">
        <v>5</v>
      </c>
    </row>
    <row r="10672" spans="1:2" ht="16.5" customHeight="1" x14ac:dyDescent="0.2">
      <c r="A10672" s="1">
        <v>2342445</v>
      </c>
      <c r="B10672" s="1">
        <v>5</v>
      </c>
    </row>
    <row r="10673" spans="1:2" ht="16.5" customHeight="1" x14ac:dyDescent="0.2">
      <c r="A10673" s="1">
        <v>2168808</v>
      </c>
      <c r="B10673" s="1">
        <v>5</v>
      </c>
    </row>
    <row r="10674" spans="1:2" ht="16.5" customHeight="1" x14ac:dyDescent="0.2">
      <c r="A10674" s="1">
        <v>1616531</v>
      </c>
      <c r="B10674" s="1">
        <v>5</v>
      </c>
    </row>
    <row r="10675" spans="1:2" ht="16.5" customHeight="1" x14ac:dyDescent="0.2">
      <c r="A10675" s="1">
        <v>1832257</v>
      </c>
      <c r="B10675" s="1">
        <v>5</v>
      </c>
    </row>
    <row r="10676" spans="1:2" ht="16.5" customHeight="1" x14ac:dyDescent="0.2">
      <c r="A10676" s="1">
        <v>2169908</v>
      </c>
      <c r="B10676" s="1">
        <v>5</v>
      </c>
    </row>
    <row r="10677" spans="1:2" ht="16.5" customHeight="1" x14ac:dyDescent="0.2">
      <c r="A10677" s="1">
        <v>756457</v>
      </c>
      <c r="B10677" s="1">
        <v>5</v>
      </c>
    </row>
    <row r="10678" spans="1:2" ht="16.5" customHeight="1" x14ac:dyDescent="0.2">
      <c r="A10678" s="1">
        <v>1950428</v>
      </c>
      <c r="B10678" s="1">
        <v>5</v>
      </c>
    </row>
    <row r="10679" spans="1:2" ht="16.5" customHeight="1" x14ac:dyDescent="0.2">
      <c r="A10679" s="1">
        <v>1019583</v>
      </c>
      <c r="B10679" s="1">
        <v>5</v>
      </c>
    </row>
    <row r="10680" spans="1:2" ht="16.5" customHeight="1" x14ac:dyDescent="0.2">
      <c r="A10680" s="1">
        <v>1878612</v>
      </c>
      <c r="B10680" s="1">
        <v>5</v>
      </c>
    </row>
    <row r="10681" spans="1:2" ht="16.5" customHeight="1" x14ac:dyDescent="0.2">
      <c r="A10681" s="1">
        <v>2042783</v>
      </c>
      <c r="B10681" s="1">
        <v>5</v>
      </c>
    </row>
    <row r="10682" spans="1:2" ht="16.5" customHeight="1" x14ac:dyDescent="0.2">
      <c r="A10682" s="1">
        <v>1204981</v>
      </c>
      <c r="B10682" s="1">
        <v>5</v>
      </c>
    </row>
    <row r="10683" spans="1:2" ht="16.5" customHeight="1" x14ac:dyDescent="0.2">
      <c r="A10683" s="1">
        <v>2014304</v>
      </c>
      <c r="B10683" s="1">
        <v>5</v>
      </c>
    </row>
    <row r="10684" spans="1:2" ht="16.5" customHeight="1" x14ac:dyDescent="0.2">
      <c r="A10684" s="1">
        <v>2512125</v>
      </c>
      <c r="B10684" s="1">
        <v>5</v>
      </c>
    </row>
    <row r="10685" spans="1:2" ht="16.5" customHeight="1" x14ac:dyDescent="0.2">
      <c r="A10685" s="1">
        <v>2554792</v>
      </c>
      <c r="B10685" s="1">
        <v>5</v>
      </c>
    </row>
    <row r="10686" spans="1:2" ht="16.5" customHeight="1" x14ac:dyDescent="0.2">
      <c r="A10686" s="1">
        <v>2634826</v>
      </c>
      <c r="B10686" s="1">
        <v>5</v>
      </c>
    </row>
    <row r="10687" spans="1:2" ht="16.5" customHeight="1" x14ac:dyDescent="0.2">
      <c r="A10687" s="1">
        <v>2313828</v>
      </c>
      <c r="B10687" s="1">
        <v>5</v>
      </c>
    </row>
    <row r="10688" spans="1:2" ht="16.5" customHeight="1" x14ac:dyDescent="0.2">
      <c r="A10688" s="1">
        <v>1922087</v>
      </c>
      <c r="B10688" s="1">
        <v>5</v>
      </c>
    </row>
    <row r="10689" spans="1:2" ht="16.5" customHeight="1" x14ac:dyDescent="0.2">
      <c r="A10689" s="1">
        <v>1884382</v>
      </c>
      <c r="B10689" s="1">
        <v>5</v>
      </c>
    </row>
    <row r="10690" spans="1:2" ht="16.5" customHeight="1" x14ac:dyDescent="0.2">
      <c r="A10690" s="1">
        <v>795790</v>
      </c>
      <c r="B10690" s="1">
        <v>5</v>
      </c>
    </row>
    <row r="10691" spans="1:2" ht="16.5" customHeight="1" x14ac:dyDescent="0.2">
      <c r="A10691" s="1">
        <v>313688</v>
      </c>
      <c r="B10691" s="1">
        <v>5</v>
      </c>
    </row>
    <row r="10692" spans="1:2" ht="16.5" customHeight="1" x14ac:dyDescent="0.2">
      <c r="A10692" s="1">
        <v>1680816</v>
      </c>
      <c r="B10692" s="1">
        <v>5</v>
      </c>
    </row>
    <row r="10693" spans="1:2" ht="16.5" customHeight="1" x14ac:dyDescent="0.2">
      <c r="A10693" s="1">
        <v>803107</v>
      </c>
      <c r="B10693" s="1">
        <v>5</v>
      </c>
    </row>
    <row r="10694" spans="1:2" ht="16.5" customHeight="1" x14ac:dyDescent="0.2">
      <c r="A10694" s="1">
        <v>1885945</v>
      </c>
      <c r="B10694" s="1">
        <v>5</v>
      </c>
    </row>
    <row r="10695" spans="1:2" ht="16.5" customHeight="1" x14ac:dyDescent="0.2">
      <c r="A10695" s="1">
        <v>2558191</v>
      </c>
      <c r="B10695" s="1">
        <v>5</v>
      </c>
    </row>
    <row r="10696" spans="1:2" ht="16.5" customHeight="1" x14ac:dyDescent="0.2">
      <c r="A10696" s="1">
        <v>2316911</v>
      </c>
      <c r="B10696" s="1">
        <v>5</v>
      </c>
    </row>
    <row r="10697" spans="1:2" ht="16.5" customHeight="1" x14ac:dyDescent="0.2">
      <c r="A10697" s="1">
        <v>2478531</v>
      </c>
      <c r="B10697" s="1">
        <v>5</v>
      </c>
    </row>
    <row r="10698" spans="1:2" ht="16.5" customHeight="1" x14ac:dyDescent="0.2">
      <c r="A10698" s="1">
        <v>1925897</v>
      </c>
      <c r="B10698" s="1">
        <v>5</v>
      </c>
    </row>
    <row r="10699" spans="1:2" ht="16.5" customHeight="1" x14ac:dyDescent="0.2">
      <c r="A10699" s="1">
        <v>2048223</v>
      </c>
      <c r="B10699" s="1">
        <v>5</v>
      </c>
    </row>
    <row r="10700" spans="1:2" ht="16.5" customHeight="1" x14ac:dyDescent="0.2">
      <c r="A10700" s="1">
        <v>2277369</v>
      </c>
      <c r="B10700" s="1">
        <v>5</v>
      </c>
    </row>
    <row r="10701" spans="1:2" ht="16.5" customHeight="1" x14ac:dyDescent="0.2">
      <c r="A10701" s="1">
        <v>2518206</v>
      </c>
      <c r="B10701" s="1">
        <v>5</v>
      </c>
    </row>
    <row r="10702" spans="1:2" ht="16.5" customHeight="1" x14ac:dyDescent="0.2">
      <c r="A10702" s="1">
        <v>2399117</v>
      </c>
      <c r="B10702" s="1">
        <v>5</v>
      </c>
    </row>
    <row r="10703" spans="1:2" ht="16.5" customHeight="1" x14ac:dyDescent="0.2">
      <c r="A10703" s="1">
        <v>1846564</v>
      </c>
      <c r="B10703" s="1">
        <v>5</v>
      </c>
    </row>
    <row r="10704" spans="1:2" ht="16.5" customHeight="1" x14ac:dyDescent="0.2">
      <c r="A10704" s="1">
        <v>2278315</v>
      </c>
      <c r="B10704" s="1">
        <v>5</v>
      </c>
    </row>
    <row r="10705" spans="1:2" ht="16.5" customHeight="1" x14ac:dyDescent="0.2">
      <c r="A10705" s="1">
        <v>2049291</v>
      </c>
      <c r="B10705" s="1">
        <v>5</v>
      </c>
    </row>
    <row r="10706" spans="1:2" ht="16.5" customHeight="1" x14ac:dyDescent="0.2">
      <c r="A10706" s="1">
        <v>2180479</v>
      </c>
      <c r="B10706" s="1">
        <v>5</v>
      </c>
    </row>
    <row r="10707" spans="1:2" ht="16.5" customHeight="1" x14ac:dyDescent="0.2">
      <c r="A10707" s="1">
        <v>2020120</v>
      </c>
      <c r="B10707" s="1">
        <v>5</v>
      </c>
    </row>
    <row r="10708" spans="1:2" ht="16.5" customHeight="1" x14ac:dyDescent="0.2">
      <c r="A10708" s="1">
        <v>2080864</v>
      </c>
      <c r="B10708" s="1">
        <v>5</v>
      </c>
    </row>
    <row r="10709" spans="1:2" ht="16.5" customHeight="1" x14ac:dyDescent="0.2">
      <c r="A10709" s="1">
        <v>2050504</v>
      </c>
      <c r="B10709" s="1">
        <v>5</v>
      </c>
    </row>
    <row r="10710" spans="1:2" ht="16.5" customHeight="1" x14ac:dyDescent="0.2">
      <c r="A10710" s="1">
        <v>2602765</v>
      </c>
      <c r="B10710" s="1">
        <v>5</v>
      </c>
    </row>
    <row r="10711" spans="1:2" ht="16.5" customHeight="1" x14ac:dyDescent="0.2">
      <c r="A10711" s="1">
        <v>2786018</v>
      </c>
      <c r="B10711" s="1">
        <v>5</v>
      </c>
    </row>
    <row r="10712" spans="1:2" ht="16.5" customHeight="1" x14ac:dyDescent="0.2">
      <c r="A10712" s="1">
        <v>1639191</v>
      </c>
      <c r="B10712" s="1">
        <v>5</v>
      </c>
    </row>
    <row r="10713" spans="1:2" ht="16.5" customHeight="1" x14ac:dyDescent="0.2">
      <c r="A10713" s="1">
        <v>1255009</v>
      </c>
      <c r="B10713" s="1">
        <v>5</v>
      </c>
    </row>
    <row r="10714" spans="1:2" ht="16.5" customHeight="1" x14ac:dyDescent="0.2">
      <c r="A10714" s="1">
        <v>470795</v>
      </c>
      <c r="B10714" s="1">
        <v>5</v>
      </c>
    </row>
    <row r="10715" spans="1:2" ht="16.5" customHeight="1" x14ac:dyDescent="0.2">
      <c r="A10715" s="1">
        <v>2482664</v>
      </c>
      <c r="B10715" s="1">
        <v>5</v>
      </c>
    </row>
    <row r="10716" spans="1:2" ht="16.5" customHeight="1" x14ac:dyDescent="0.2">
      <c r="A10716" s="1">
        <v>2563984</v>
      </c>
      <c r="B10716" s="1">
        <v>5</v>
      </c>
    </row>
    <row r="10717" spans="1:2" ht="16.5" customHeight="1" x14ac:dyDescent="0.2">
      <c r="A10717" s="1">
        <v>2442543</v>
      </c>
      <c r="B10717" s="1">
        <v>5</v>
      </c>
    </row>
    <row r="10718" spans="1:2" ht="16.5" customHeight="1" x14ac:dyDescent="0.2">
      <c r="A10718" s="1">
        <v>2361261</v>
      </c>
      <c r="B10718" s="1">
        <v>5</v>
      </c>
    </row>
    <row r="10719" spans="1:2" ht="16.5" customHeight="1" x14ac:dyDescent="0.2">
      <c r="A10719" s="1">
        <v>2240747</v>
      </c>
      <c r="B10719" s="1">
        <v>5</v>
      </c>
    </row>
    <row r="10720" spans="1:2" ht="16.5" customHeight="1" x14ac:dyDescent="0.2">
      <c r="A10720" s="1">
        <v>1893201</v>
      </c>
      <c r="B10720" s="1">
        <v>5</v>
      </c>
    </row>
    <row r="10721" spans="1:2" ht="16.5" customHeight="1" x14ac:dyDescent="0.2">
      <c r="A10721" s="1">
        <v>2736679</v>
      </c>
      <c r="B10721" s="1">
        <v>5</v>
      </c>
    </row>
    <row r="10722" spans="1:2" ht="16.5" customHeight="1" x14ac:dyDescent="0.2">
      <c r="A10722" s="1">
        <v>1805364</v>
      </c>
      <c r="B10722" s="1">
        <v>5</v>
      </c>
    </row>
    <row r="10723" spans="1:2" ht="16.5" customHeight="1" x14ac:dyDescent="0.2">
      <c r="A10723" s="1">
        <v>2114941</v>
      </c>
      <c r="B10723" s="1">
        <v>5</v>
      </c>
    </row>
    <row r="10724" spans="1:2" ht="16.5" customHeight="1" x14ac:dyDescent="0.2">
      <c r="A10724" s="1">
        <v>2790769</v>
      </c>
      <c r="B10724" s="1">
        <v>5</v>
      </c>
    </row>
    <row r="10725" spans="1:2" ht="16.5" customHeight="1" x14ac:dyDescent="0.2">
      <c r="A10725" s="1">
        <v>1895112</v>
      </c>
      <c r="B10725" s="1">
        <v>5</v>
      </c>
    </row>
    <row r="10726" spans="1:2" ht="16.5" customHeight="1" x14ac:dyDescent="0.2">
      <c r="A10726" s="1">
        <v>1854729</v>
      </c>
      <c r="B10726" s="1">
        <v>5</v>
      </c>
    </row>
    <row r="10727" spans="1:2" ht="16.5" customHeight="1" x14ac:dyDescent="0.2">
      <c r="A10727" s="1">
        <v>2243897</v>
      </c>
      <c r="B10727" s="1">
        <v>5</v>
      </c>
    </row>
    <row r="10728" spans="1:2" ht="16.5" customHeight="1" x14ac:dyDescent="0.2">
      <c r="A10728" s="1">
        <v>1436291</v>
      </c>
      <c r="B10728" s="1">
        <v>5</v>
      </c>
    </row>
    <row r="10729" spans="1:2" ht="16.5" customHeight="1" x14ac:dyDescent="0.2">
      <c r="A10729" s="1">
        <v>1096578</v>
      </c>
      <c r="B10729" s="1">
        <v>5</v>
      </c>
    </row>
    <row r="10730" spans="1:2" ht="16.5" customHeight="1" x14ac:dyDescent="0.2">
      <c r="A10730" s="1">
        <v>2055493</v>
      </c>
      <c r="B10730" s="1">
        <v>5</v>
      </c>
    </row>
    <row r="10731" spans="1:2" ht="16.5" customHeight="1" x14ac:dyDescent="0.2">
      <c r="A10731" s="1">
        <v>858215</v>
      </c>
      <c r="B10731" s="1">
        <v>5</v>
      </c>
    </row>
    <row r="10732" spans="1:2" ht="16.5" customHeight="1" x14ac:dyDescent="0.2">
      <c r="A10732" s="1">
        <v>1289708</v>
      </c>
      <c r="B10732" s="1">
        <v>5</v>
      </c>
    </row>
    <row r="10733" spans="1:2" ht="16.5" customHeight="1" x14ac:dyDescent="0.2">
      <c r="A10733" s="1">
        <v>1738824</v>
      </c>
      <c r="B10733" s="1">
        <v>5</v>
      </c>
    </row>
    <row r="10734" spans="1:2" ht="16.5" customHeight="1" x14ac:dyDescent="0.2">
      <c r="A10734" s="1">
        <v>1815286</v>
      </c>
      <c r="B10734" s="1">
        <v>5</v>
      </c>
    </row>
    <row r="10735" spans="1:2" ht="16.5" customHeight="1" x14ac:dyDescent="0.2">
      <c r="A10735" s="1">
        <v>2745062</v>
      </c>
      <c r="B10735" s="1">
        <v>5</v>
      </c>
    </row>
    <row r="10736" spans="1:2" ht="16.5" customHeight="1" x14ac:dyDescent="0.2">
      <c r="A10736" s="1">
        <v>2491832</v>
      </c>
      <c r="B10736" s="1">
        <v>5</v>
      </c>
    </row>
    <row r="10737" spans="1:2" ht="16.5" customHeight="1" x14ac:dyDescent="0.2">
      <c r="A10737" s="1">
        <v>870108</v>
      </c>
      <c r="B10737" s="1">
        <v>5</v>
      </c>
    </row>
    <row r="10738" spans="1:2" ht="16.5" customHeight="1" x14ac:dyDescent="0.2">
      <c r="A10738" s="1">
        <v>1300958</v>
      </c>
      <c r="B10738" s="1">
        <v>5</v>
      </c>
    </row>
    <row r="10739" spans="1:2" ht="16.5" customHeight="1" x14ac:dyDescent="0.2">
      <c r="A10739" s="1">
        <v>2493327</v>
      </c>
      <c r="B10739" s="1">
        <v>5</v>
      </c>
    </row>
    <row r="10740" spans="1:2" ht="16.5" customHeight="1" x14ac:dyDescent="0.2">
      <c r="A10740" s="1">
        <v>1743197</v>
      </c>
      <c r="B10740" s="1">
        <v>5</v>
      </c>
    </row>
    <row r="10741" spans="1:2" ht="16.5" customHeight="1" x14ac:dyDescent="0.2">
      <c r="A10741" s="1">
        <v>2655903</v>
      </c>
      <c r="B10741" s="1">
        <v>5</v>
      </c>
    </row>
    <row r="10742" spans="1:2" ht="16.5" customHeight="1" x14ac:dyDescent="0.2">
      <c r="A10742" s="1">
        <v>2060019</v>
      </c>
      <c r="B10742" s="1">
        <v>5</v>
      </c>
    </row>
    <row r="10743" spans="1:2" ht="16.5" customHeight="1" x14ac:dyDescent="0.2">
      <c r="A10743" s="1">
        <v>2575792</v>
      </c>
      <c r="B10743" s="1">
        <v>5</v>
      </c>
    </row>
    <row r="10744" spans="1:2" ht="16.5" customHeight="1" x14ac:dyDescent="0.2">
      <c r="A10744" s="1">
        <v>1770194</v>
      </c>
      <c r="B10744" s="1">
        <v>5</v>
      </c>
    </row>
    <row r="10745" spans="1:2" ht="16.5" customHeight="1" x14ac:dyDescent="0.2">
      <c r="A10745" s="1">
        <v>2125594</v>
      </c>
      <c r="B10745" s="1">
        <v>5</v>
      </c>
    </row>
    <row r="10746" spans="1:2" ht="16.5" customHeight="1" x14ac:dyDescent="0.2">
      <c r="A10746" s="1">
        <v>2334643</v>
      </c>
      <c r="B10746" s="1">
        <v>5</v>
      </c>
    </row>
    <row r="10747" spans="1:2" ht="16.5" customHeight="1" x14ac:dyDescent="0.2">
      <c r="A10747" s="1">
        <v>1973951</v>
      </c>
      <c r="B10747" s="1">
        <v>5</v>
      </c>
    </row>
    <row r="10748" spans="1:2" ht="16.5" customHeight="1" x14ac:dyDescent="0.2">
      <c r="A10748" s="1">
        <v>2704830</v>
      </c>
      <c r="B10748" s="1">
        <v>5</v>
      </c>
    </row>
    <row r="10749" spans="1:2" ht="16.5" customHeight="1" x14ac:dyDescent="0.2">
      <c r="A10749" s="1">
        <v>1822044</v>
      </c>
      <c r="B10749" s="1">
        <v>5</v>
      </c>
    </row>
    <row r="10750" spans="1:2" ht="16.5" customHeight="1" x14ac:dyDescent="0.2">
      <c r="A10750" s="1">
        <v>2032891</v>
      </c>
      <c r="B10750" s="1">
        <v>5</v>
      </c>
    </row>
    <row r="10751" spans="1:2" ht="16.5" customHeight="1" x14ac:dyDescent="0.2">
      <c r="A10751" s="1">
        <v>1822595</v>
      </c>
      <c r="B10751" s="1">
        <v>5</v>
      </c>
    </row>
    <row r="10752" spans="1:2" ht="16.5" customHeight="1" x14ac:dyDescent="0.2">
      <c r="A10752" s="1">
        <v>2754463</v>
      </c>
      <c r="B10752" s="1">
        <v>5</v>
      </c>
    </row>
    <row r="10753" spans="1:2" ht="16.5" customHeight="1" x14ac:dyDescent="0.2">
      <c r="A10753" s="1">
        <v>2127772</v>
      </c>
      <c r="B10753" s="1">
        <v>5</v>
      </c>
    </row>
    <row r="10754" spans="1:2" ht="16.5" customHeight="1" x14ac:dyDescent="0.2">
      <c r="A10754" s="1">
        <v>2811045</v>
      </c>
      <c r="B10754" s="1">
        <v>5</v>
      </c>
    </row>
    <row r="10755" spans="1:2" ht="16.5" customHeight="1" x14ac:dyDescent="0.2">
      <c r="A10755" s="1">
        <v>1774759</v>
      </c>
      <c r="B10755" s="1">
        <v>5</v>
      </c>
    </row>
    <row r="10756" spans="1:2" ht="16.5" customHeight="1" x14ac:dyDescent="0.2">
      <c r="A10756" s="1">
        <v>2460185</v>
      </c>
      <c r="B10756" s="1">
        <v>5</v>
      </c>
    </row>
    <row r="10757" spans="1:2" ht="16.5" customHeight="1" x14ac:dyDescent="0.2">
      <c r="A10757" s="1">
        <v>2540801</v>
      </c>
      <c r="B10757" s="1">
        <v>5</v>
      </c>
    </row>
    <row r="10758" spans="1:2" ht="16.5" customHeight="1" x14ac:dyDescent="0.2">
      <c r="A10758" s="1">
        <v>1775735</v>
      </c>
      <c r="B10758" s="1">
        <v>5</v>
      </c>
    </row>
    <row r="10759" spans="1:2" ht="16.5" customHeight="1" x14ac:dyDescent="0.2">
      <c r="A10759" s="1">
        <v>1868450</v>
      </c>
      <c r="B10759" s="1">
        <v>5</v>
      </c>
    </row>
    <row r="10760" spans="1:2" ht="16.5" customHeight="1" x14ac:dyDescent="0.2">
      <c r="A10760" s="1">
        <v>2541901</v>
      </c>
      <c r="B10760" s="1">
        <v>5</v>
      </c>
    </row>
    <row r="10761" spans="1:2" ht="16.5" customHeight="1" x14ac:dyDescent="0.2">
      <c r="A10761" s="1">
        <v>2065325</v>
      </c>
      <c r="B10761" s="1">
        <v>5</v>
      </c>
    </row>
    <row r="10762" spans="1:2" ht="16.5" customHeight="1" x14ac:dyDescent="0.2">
      <c r="A10762" s="1">
        <v>2096433</v>
      </c>
      <c r="B10762" s="1">
        <v>5</v>
      </c>
    </row>
    <row r="10763" spans="1:2" ht="16.5" customHeight="1" x14ac:dyDescent="0.2">
      <c r="A10763" s="1">
        <v>2065831</v>
      </c>
      <c r="B10763" s="1">
        <v>5</v>
      </c>
    </row>
    <row r="10764" spans="1:2" ht="16.5" customHeight="1" x14ac:dyDescent="0.2">
      <c r="A10764" s="1">
        <v>1911382</v>
      </c>
      <c r="B10764" s="1">
        <v>5</v>
      </c>
    </row>
    <row r="10765" spans="1:2" ht="16.5" customHeight="1" x14ac:dyDescent="0.2">
      <c r="A10765" s="1">
        <v>1911675</v>
      </c>
      <c r="B10765" s="1">
        <v>5</v>
      </c>
    </row>
    <row r="10766" spans="1:2" ht="16.5" customHeight="1" x14ac:dyDescent="0.2">
      <c r="A10766" s="1">
        <v>908197</v>
      </c>
      <c r="B10766" s="1">
        <v>5</v>
      </c>
    </row>
    <row r="10767" spans="1:2" ht="16.5" customHeight="1" x14ac:dyDescent="0.2">
      <c r="A10767" s="1">
        <v>2464518</v>
      </c>
      <c r="B10767" s="1">
        <v>5</v>
      </c>
    </row>
    <row r="10768" spans="1:2" ht="16.5" customHeight="1" x14ac:dyDescent="0.2">
      <c r="A10768" s="1">
        <v>1610979</v>
      </c>
      <c r="B10768" s="1">
        <v>5</v>
      </c>
    </row>
    <row r="10769" spans="1:2" ht="16.5" customHeight="1" x14ac:dyDescent="0.2">
      <c r="A10769" s="1">
        <v>1510532</v>
      </c>
      <c r="B10769" s="1">
        <v>5</v>
      </c>
    </row>
    <row r="10770" spans="1:2" ht="16.5" customHeight="1" x14ac:dyDescent="0.2">
      <c r="A10770" s="1">
        <v>1757849</v>
      </c>
      <c r="B10770" s="1">
        <v>5</v>
      </c>
    </row>
    <row r="10771" spans="1:2" ht="16.5" customHeight="1" x14ac:dyDescent="0.2">
      <c r="A10771" s="1">
        <v>1914719</v>
      </c>
      <c r="B10771" s="1">
        <v>5</v>
      </c>
    </row>
    <row r="10772" spans="1:2" ht="16.5" customHeight="1" x14ac:dyDescent="0.2">
      <c r="A10772" s="1">
        <v>1950559</v>
      </c>
      <c r="B10772" s="1">
        <v>5</v>
      </c>
    </row>
    <row r="10773" spans="1:2" ht="16.5" customHeight="1" x14ac:dyDescent="0.2">
      <c r="A10773" s="1">
        <v>1876727</v>
      </c>
      <c r="B10773" s="1">
        <v>5</v>
      </c>
    </row>
    <row r="10774" spans="1:2" ht="16.5" customHeight="1" x14ac:dyDescent="0.2">
      <c r="A10774" s="1">
        <v>2589465</v>
      </c>
      <c r="B10774" s="1">
        <v>5</v>
      </c>
    </row>
    <row r="10775" spans="1:2" ht="16.5" customHeight="1" x14ac:dyDescent="0.2">
      <c r="A10775" s="1">
        <v>2386965</v>
      </c>
      <c r="B10775" s="1">
        <v>5</v>
      </c>
    </row>
    <row r="10776" spans="1:2" ht="16.5" customHeight="1" x14ac:dyDescent="0.2">
      <c r="A10776" s="1">
        <v>2266790</v>
      </c>
      <c r="B10776" s="1">
        <v>5</v>
      </c>
    </row>
    <row r="10777" spans="1:2" ht="16.5" customHeight="1" x14ac:dyDescent="0.2">
      <c r="A10777" s="1">
        <v>1715530</v>
      </c>
      <c r="B10777" s="1">
        <v>5</v>
      </c>
    </row>
    <row r="10778" spans="1:2" ht="16.5" customHeight="1" x14ac:dyDescent="0.2">
      <c r="A10778" s="1">
        <v>1787633</v>
      </c>
      <c r="B10778" s="1">
        <v>5</v>
      </c>
    </row>
    <row r="10779" spans="1:2" ht="16.5" customHeight="1" x14ac:dyDescent="0.2">
      <c r="A10779" s="1">
        <v>2225867</v>
      </c>
      <c r="B10779" s="1">
        <v>5</v>
      </c>
    </row>
    <row r="10780" spans="1:2" ht="16.5" customHeight="1" x14ac:dyDescent="0.2">
      <c r="A10780" s="1">
        <v>1983886</v>
      </c>
      <c r="B10780" s="1">
        <v>5</v>
      </c>
    </row>
    <row r="10781" spans="1:2" ht="16.5" customHeight="1" x14ac:dyDescent="0.2">
      <c r="A10781" s="1">
        <v>2190803</v>
      </c>
      <c r="B10781" s="1">
        <v>5</v>
      </c>
    </row>
    <row r="10782" spans="1:2" ht="16.5" customHeight="1" x14ac:dyDescent="0.2">
      <c r="A10782" s="1">
        <v>2769665</v>
      </c>
      <c r="B10782" s="1">
        <v>5</v>
      </c>
    </row>
    <row r="10783" spans="1:2" ht="16.5" customHeight="1" x14ac:dyDescent="0.2">
      <c r="A10783" s="1">
        <v>2551906</v>
      </c>
      <c r="B10783" s="1">
        <v>5</v>
      </c>
    </row>
    <row r="10784" spans="1:2" ht="16.5" customHeight="1" x14ac:dyDescent="0.2">
      <c r="A10784" s="1">
        <v>1762948</v>
      </c>
      <c r="B10784" s="1">
        <v>5</v>
      </c>
    </row>
    <row r="10785" spans="1:2" ht="16.5" customHeight="1" x14ac:dyDescent="0.2">
      <c r="A10785" s="1">
        <v>777711</v>
      </c>
      <c r="B10785" s="1">
        <v>5</v>
      </c>
    </row>
    <row r="10786" spans="1:2" ht="16.5" customHeight="1" x14ac:dyDescent="0.2">
      <c r="A10786" s="1">
        <v>2268519</v>
      </c>
      <c r="B10786" s="1">
        <v>5</v>
      </c>
    </row>
    <row r="10787" spans="1:2" ht="16.5" customHeight="1" x14ac:dyDescent="0.2">
      <c r="A10787" s="1">
        <v>2552822</v>
      </c>
      <c r="B10787" s="1">
        <v>5</v>
      </c>
    </row>
    <row r="10788" spans="1:2" ht="16.5" customHeight="1" x14ac:dyDescent="0.2">
      <c r="A10788" s="1">
        <v>2104904</v>
      </c>
      <c r="B10788" s="1">
        <v>5</v>
      </c>
    </row>
    <row r="10789" spans="1:2" ht="16.5" customHeight="1" x14ac:dyDescent="0.2">
      <c r="A10789" s="1">
        <v>155607</v>
      </c>
      <c r="B10789" s="1">
        <v>5</v>
      </c>
    </row>
    <row r="10790" spans="1:2" ht="16.5" customHeight="1" x14ac:dyDescent="0.2">
      <c r="A10790" s="1">
        <v>1677420</v>
      </c>
      <c r="B10790" s="1">
        <v>5</v>
      </c>
    </row>
    <row r="10791" spans="1:2" ht="16.5" customHeight="1" x14ac:dyDescent="0.2">
      <c r="A10791" s="1">
        <v>2774236</v>
      </c>
      <c r="B10791" s="1">
        <v>5</v>
      </c>
    </row>
    <row r="10792" spans="1:2" ht="16.5" customHeight="1" x14ac:dyDescent="0.2">
      <c r="A10792" s="1">
        <v>2230198</v>
      </c>
      <c r="B10792" s="1">
        <v>5</v>
      </c>
    </row>
    <row r="10793" spans="1:2" ht="16.5" customHeight="1" x14ac:dyDescent="0.2">
      <c r="A10793" s="1">
        <v>1679060</v>
      </c>
      <c r="B10793" s="1">
        <v>5</v>
      </c>
    </row>
    <row r="10794" spans="1:2" ht="16.5" customHeight="1" x14ac:dyDescent="0.2">
      <c r="A10794" s="1">
        <v>1390590</v>
      </c>
      <c r="B10794" s="1">
        <v>5</v>
      </c>
    </row>
    <row r="10795" spans="1:2" ht="16.5" customHeight="1" x14ac:dyDescent="0.2">
      <c r="A10795" s="1">
        <v>1922970</v>
      </c>
      <c r="B10795" s="1">
        <v>5</v>
      </c>
    </row>
    <row r="10796" spans="1:2" ht="16.5" customHeight="1" x14ac:dyDescent="0.2">
      <c r="A10796" s="1">
        <v>2275012</v>
      </c>
      <c r="B10796" s="1">
        <v>5</v>
      </c>
    </row>
    <row r="10797" spans="1:2" ht="16.5" customHeight="1" x14ac:dyDescent="0.2">
      <c r="A10797" s="1">
        <v>2142702</v>
      </c>
      <c r="B10797" s="1">
        <v>5</v>
      </c>
    </row>
    <row r="10798" spans="1:2" ht="16.5" customHeight="1" x14ac:dyDescent="0.2">
      <c r="A10798" s="1">
        <v>2682846</v>
      </c>
      <c r="B10798" s="1">
        <v>5</v>
      </c>
    </row>
    <row r="10799" spans="1:2" ht="16.5" customHeight="1" x14ac:dyDescent="0.2">
      <c r="A10799" s="1">
        <v>1845792</v>
      </c>
      <c r="B10799" s="1">
        <v>5</v>
      </c>
    </row>
    <row r="10800" spans="1:2" ht="16.5" customHeight="1" x14ac:dyDescent="0.2">
      <c r="A10800" s="1">
        <v>2198059</v>
      </c>
      <c r="B10800" s="1">
        <v>5</v>
      </c>
    </row>
    <row r="10801" spans="1:2" ht="16.5" customHeight="1" x14ac:dyDescent="0.2">
      <c r="A10801" s="1">
        <v>1238474</v>
      </c>
      <c r="B10801" s="1">
        <v>5</v>
      </c>
    </row>
    <row r="10802" spans="1:2" ht="16.5" customHeight="1" x14ac:dyDescent="0.2">
      <c r="A10802" s="1">
        <v>1990502</v>
      </c>
      <c r="B10802" s="1">
        <v>5</v>
      </c>
    </row>
    <row r="10803" spans="1:2" ht="16.5" customHeight="1" x14ac:dyDescent="0.2">
      <c r="A10803" s="1">
        <v>2049013</v>
      </c>
      <c r="B10803" s="1">
        <v>5</v>
      </c>
    </row>
    <row r="10804" spans="1:2" ht="16.5" customHeight="1" x14ac:dyDescent="0.2">
      <c r="A10804" s="1">
        <v>1960042</v>
      </c>
      <c r="B10804" s="1">
        <v>5</v>
      </c>
    </row>
    <row r="10805" spans="1:2" ht="16.5" customHeight="1" x14ac:dyDescent="0.2">
      <c r="A10805" s="1">
        <v>429371</v>
      </c>
      <c r="B10805" s="1">
        <v>5</v>
      </c>
    </row>
    <row r="10806" spans="1:2" ht="16.5" customHeight="1" x14ac:dyDescent="0.2">
      <c r="A10806" s="1">
        <v>2642392</v>
      </c>
      <c r="B10806" s="1">
        <v>5</v>
      </c>
    </row>
    <row r="10807" spans="1:2" ht="16.5" customHeight="1" x14ac:dyDescent="0.2">
      <c r="A10807" s="1">
        <v>1928465</v>
      </c>
      <c r="B10807" s="1">
        <v>5</v>
      </c>
    </row>
    <row r="10808" spans="1:2" ht="16.5" customHeight="1" x14ac:dyDescent="0.2">
      <c r="A10808" s="1">
        <v>447378</v>
      </c>
      <c r="B10808" s="1">
        <v>5</v>
      </c>
    </row>
    <row r="10809" spans="1:2" ht="16.5" customHeight="1" x14ac:dyDescent="0.2">
      <c r="A10809" s="1">
        <v>2020916</v>
      </c>
      <c r="B10809" s="1">
        <v>5</v>
      </c>
    </row>
    <row r="10810" spans="1:2" ht="16.5" customHeight="1" x14ac:dyDescent="0.2">
      <c r="A10810" s="1">
        <v>1419038</v>
      </c>
      <c r="B10810" s="1">
        <v>5</v>
      </c>
    </row>
    <row r="10811" spans="1:2" ht="16.5" customHeight="1" x14ac:dyDescent="0.2">
      <c r="A10811" s="1">
        <v>1079228</v>
      </c>
      <c r="B10811" s="1">
        <v>5</v>
      </c>
    </row>
    <row r="10812" spans="1:2" ht="16.5" customHeight="1" x14ac:dyDescent="0.2">
      <c r="A10812" s="1">
        <v>487722</v>
      </c>
      <c r="B10812" s="1">
        <v>5</v>
      </c>
    </row>
    <row r="10813" spans="1:2" ht="16.5" customHeight="1" x14ac:dyDescent="0.2">
      <c r="A10813" s="1">
        <v>2565244</v>
      </c>
      <c r="B10813" s="1">
        <v>5</v>
      </c>
    </row>
    <row r="10814" spans="1:2" ht="16.5" customHeight="1" x14ac:dyDescent="0.2">
      <c r="A10814" s="1">
        <v>2736980</v>
      </c>
      <c r="B10814" s="1">
        <v>5</v>
      </c>
    </row>
    <row r="10815" spans="1:2" ht="16.5" customHeight="1" x14ac:dyDescent="0.2">
      <c r="A10815" s="1">
        <v>2444691</v>
      </c>
      <c r="B10815" s="1">
        <v>5</v>
      </c>
    </row>
    <row r="10816" spans="1:2" ht="16.5" customHeight="1" x14ac:dyDescent="0.2">
      <c r="A10816" s="1">
        <v>1265072</v>
      </c>
      <c r="B10816" s="1">
        <v>5</v>
      </c>
    </row>
    <row r="10817" spans="1:2" ht="16.5" customHeight="1" x14ac:dyDescent="0.2">
      <c r="A10817" s="1">
        <v>517564</v>
      </c>
      <c r="B10817" s="1">
        <v>5</v>
      </c>
    </row>
    <row r="10818" spans="1:2" ht="16.5" customHeight="1" x14ac:dyDescent="0.2">
      <c r="A10818" s="1">
        <v>1853562</v>
      </c>
      <c r="B10818" s="1">
        <v>5</v>
      </c>
    </row>
    <row r="10819" spans="1:2" ht="16.5" customHeight="1" x14ac:dyDescent="0.2">
      <c r="A10819" s="1">
        <v>2525285</v>
      </c>
      <c r="B10819" s="1">
        <v>5</v>
      </c>
    </row>
    <row r="10820" spans="1:2" ht="16.5" customHeight="1" x14ac:dyDescent="0.2">
      <c r="A10820" s="1">
        <v>1566540</v>
      </c>
      <c r="B10820" s="1">
        <v>5</v>
      </c>
    </row>
    <row r="10821" spans="1:2" ht="16.5" customHeight="1" x14ac:dyDescent="0.2">
      <c r="A10821" s="1">
        <v>944829</v>
      </c>
      <c r="B10821" s="1">
        <v>5</v>
      </c>
    </row>
    <row r="10822" spans="1:2" ht="16.5" customHeight="1" x14ac:dyDescent="0.2">
      <c r="A10822" s="1">
        <v>2364200</v>
      </c>
      <c r="B10822" s="1">
        <v>5</v>
      </c>
    </row>
    <row r="10823" spans="1:2" ht="16.5" customHeight="1" x14ac:dyDescent="0.2">
      <c r="A10823" s="1">
        <v>1692001</v>
      </c>
      <c r="B10823" s="1">
        <v>5</v>
      </c>
    </row>
    <row r="10824" spans="1:2" ht="16.5" customHeight="1" x14ac:dyDescent="0.2">
      <c r="A10824" s="1">
        <v>2528670</v>
      </c>
      <c r="B10824" s="1">
        <v>5</v>
      </c>
    </row>
    <row r="10825" spans="1:2" ht="16.5" customHeight="1" x14ac:dyDescent="0.2">
      <c r="A10825" s="1">
        <v>1857807</v>
      </c>
      <c r="B10825" s="1">
        <v>5</v>
      </c>
    </row>
    <row r="10826" spans="1:2" ht="16.5" customHeight="1" x14ac:dyDescent="0.2">
      <c r="A10826" s="1">
        <v>2246774</v>
      </c>
      <c r="B10826" s="1">
        <v>5</v>
      </c>
    </row>
    <row r="10827" spans="1:2" ht="16.5" customHeight="1" x14ac:dyDescent="0.2">
      <c r="A10827" s="1">
        <v>1447249</v>
      </c>
      <c r="B10827" s="1">
        <v>5</v>
      </c>
    </row>
    <row r="10828" spans="1:2" ht="16.5" customHeight="1" x14ac:dyDescent="0.2">
      <c r="A10828" s="1">
        <v>2799100</v>
      </c>
      <c r="B10828" s="1">
        <v>5</v>
      </c>
    </row>
    <row r="10829" spans="1:2" ht="16.5" customHeight="1" x14ac:dyDescent="0.2">
      <c r="A10829" s="1">
        <v>2088716</v>
      </c>
      <c r="B10829" s="1">
        <v>5</v>
      </c>
    </row>
    <row r="10830" spans="1:2" ht="16.5" customHeight="1" x14ac:dyDescent="0.2">
      <c r="A10830" s="1">
        <v>2571687</v>
      </c>
      <c r="B10830" s="1">
        <v>5</v>
      </c>
    </row>
    <row r="10831" spans="1:2" ht="16.5" customHeight="1" x14ac:dyDescent="0.2">
      <c r="A10831" s="1">
        <v>2743779</v>
      </c>
      <c r="B10831" s="1">
        <v>5</v>
      </c>
    </row>
    <row r="10832" spans="1:2" ht="16.5" customHeight="1" x14ac:dyDescent="0.2">
      <c r="A10832" s="1">
        <v>2209033</v>
      </c>
      <c r="B10832" s="1">
        <v>5</v>
      </c>
    </row>
    <row r="10833" spans="1:2" ht="16.5" customHeight="1" x14ac:dyDescent="0.2">
      <c r="A10833" s="1">
        <v>2451168</v>
      </c>
      <c r="B10833" s="1">
        <v>5</v>
      </c>
    </row>
    <row r="10834" spans="1:2" ht="16.5" customHeight="1" x14ac:dyDescent="0.2">
      <c r="A10834" s="1">
        <v>2089061</v>
      </c>
      <c r="B10834" s="1">
        <v>5</v>
      </c>
    </row>
    <row r="10835" spans="1:2" ht="16.5" customHeight="1" x14ac:dyDescent="0.2">
      <c r="A10835" s="1">
        <v>961505</v>
      </c>
      <c r="B10835" s="1">
        <v>5</v>
      </c>
    </row>
    <row r="10836" spans="1:2" ht="16.5" customHeight="1" x14ac:dyDescent="0.2">
      <c r="A10836" s="1">
        <v>2291256</v>
      </c>
      <c r="B10836" s="1">
        <v>5</v>
      </c>
    </row>
    <row r="10837" spans="1:2" ht="16.5" customHeight="1" x14ac:dyDescent="0.2">
      <c r="A10837" s="1">
        <v>628433</v>
      </c>
      <c r="B10837" s="1">
        <v>5</v>
      </c>
    </row>
    <row r="10838" spans="1:2" ht="16.5" customHeight="1" x14ac:dyDescent="0.2">
      <c r="A10838" s="1">
        <v>2089781</v>
      </c>
      <c r="B10838" s="1">
        <v>5</v>
      </c>
    </row>
    <row r="10839" spans="1:2" ht="16.5" customHeight="1" x14ac:dyDescent="0.2">
      <c r="A10839" s="1">
        <v>1456290</v>
      </c>
      <c r="B10839" s="1">
        <v>5</v>
      </c>
    </row>
    <row r="10840" spans="1:2" ht="16.5" customHeight="1" x14ac:dyDescent="0.2">
      <c r="A10840" s="1">
        <v>2249704</v>
      </c>
      <c r="B10840" s="1">
        <v>5</v>
      </c>
    </row>
    <row r="10841" spans="1:2" ht="16.5" customHeight="1" x14ac:dyDescent="0.2">
      <c r="A10841" s="1">
        <v>1743327</v>
      </c>
      <c r="B10841" s="1">
        <v>5</v>
      </c>
    </row>
    <row r="10842" spans="1:2" ht="16.5" customHeight="1" x14ac:dyDescent="0.2">
      <c r="A10842" s="1">
        <v>2251428</v>
      </c>
      <c r="B10842" s="1">
        <v>5</v>
      </c>
    </row>
    <row r="10843" spans="1:2" ht="16.5" customHeight="1" x14ac:dyDescent="0.2">
      <c r="A10843" s="1">
        <v>2702430</v>
      </c>
      <c r="B10843" s="1">
        <v>5</v>
      </c>
    </row>
    <row r="10844" spans="1:2" ht="16.5" customHeight="1" x14ac:dyDescent="0.2">
      <c r="A10844" s="1">
        <v>2333612</v>
      </c>
      <c r="B10844" s="1">
        <v>5</v>
      </c>
    </row>
    <row r="10845" spans="1:2" ht="16.5" customHeight="1" x14ac:dyDescent="0.2">
      <c r="A10845" s="1">
        <v>1700454</v>
      </c>
      <c r="B10845" s="1">
        <v>5</v>
      </c>
    </row>
    <row r="10846" spans="1:2" ht="16.5" customHeight="1" x14ac:dyDescent="0.2">
      <c r="A10846" s="1">
        <v>2806677</v>
      </c>
      <c r="B10846" s="1">
        <v>5</v>
      </c>
    </row>
    <row r="10847" spans="1:2" ht="16.5" customHeight="1" x14ac:dyDescent="0.2">
      <c r="A10847" s="1">
        <v>1137687</v>
      </c>
      <c r="B10847" s="1">
        <v>5</v>
      </c>
    </row>
    <row r="10848" spans="1:2" ht="16.5" customHeight="1" x14ac:dyDescent="0.2">
      <c r="A10848" s="1">
        <v>1702100</v>
      </c>
      <c r="B10848" s="1">
        <v>5</v>
      </c>
    </row>
    <row r="10849" spans="1:2" ht="16.5" customHeight="1" x14ac:dyDescent="0.2">
      <c r="A10849" s="1">
        <v>1144262</v>
      </c>
      <c r="B10849" s="1">
        <v>5</v>
      </c>
    </row>
    <row r="10850" spans="1:2" ht="16.5" customHeight="1" x14ac:dyDescent="0.2">
      <c r="A10850" s="1">
        <v>2005503</v>
      </c>
      <c r="B10850" s="1">
        <v>5</v>
      </c>
    </row>
    <row r="10851" spans="1:2" ht="16.5" customHeight="1" x14ac:dyDescent="0.2">
      <c r="A10851" s="1">
        <v>2217206</v>
      </c>
      <c r="B10851" s="1">
        <v>5</v>
      </c>
    </row>
    <row r="10852" spans="1:2" ht="16.5" customHeight="1" x14ac:dyDescent="0.2">
      <c r="A10852" s="1">
        <v>2621928</v>
      </c>
      <c r="B10852" s="1">
        <v>5</v>
      </c>
    </row>
    <row r="10853" spans="1:2" ht="16.5" customHeight="1" x14ac:dyDescent="0.2">
      <c r="A10853" s="1">
        <v>2812740</v>
      </c>
      <c r="B10853" s="1">
        <v>5</v>
      </c>
    </row>
    <row r="10854" spans="1:2" ht="16.5" customHeight="1" x14ac:dyDescent="0.2">
      <c r="A10854" s="1">
        <v>2128812</v>
      </c>
      <c r="B10854" s="1">
        <v>5</v>
      </c>
    </row>
    <row r="10855" spans="1:2" ht="16.5" customHeight="1" x14ac:dyDescent="0.2">
      <c r="A10855" s="1">
        <v>2034842</v>
      </c>
      <c r="B10855" s="1">
        <v>5</v>
      </c>
    </row>
    <row r="10856" spans="1:2" ht="16.5" customHeight="1" x14ac:dyDescent="0.2">
      <c r="A10856" s="1">
        <v>2421404</v>
      </c>
      <c r="B10856" s="1">
        <v>5</v>
      </c>
    </row>
    <row r="10857" spans="1:2" ht="16.5" customHeight="1" x14ac:dyDescent="0.2">
      <c r="A10857" s="1">
        <v>899765</v>
      </c>
      <c r="B10857" s="1">
        <v>5</v>
      </c>
    </row>
    <row r="10858" spans="1:2" ht="16.5" customHeight="1" x14ac:dyDescent="0.2">
      <c r="A10858" s="1">
        <v>2622831</v>
      </c>
      <c r="B10858" s="1">
        <v>5</v>
      </c>
    </row>
    <row r="10859" spans="1:2" ht="16.5" customHeight="1" x14ac:dyDescent="0.2">
      <c r="A10859" s="1">
        <v>2582706</v>
      </c>
      <c r="B10859" s="1">
        <v>5</v>
      </c>
    </row>
    <row r="10860" spans="1:2" ht="16.5" customHeight="1" x14ac:dyDescent="0.2">
      <c r="A10860" s="1">
        <v>1608261</v>
      </c>
      <c r="B10860" s="1">
        <v>5</v>
      </c>
    </row>
    <row r="10861" spans="1:2" ht="16.5" customHeight="1" x14ac:dyDescent="0.2">
      <c r="A10861" s="1">
        <v>2818796</v>
      </c>
      <c r="B10861" s="1">
        <v>5</v>
      </c>
    </row>
    <row r="10862" spans="1:2" ht="16.5" customHeight="1" x14ac:dyDescent="0.2">
      <c r="A10862" s="1">
        <v>1947312</v>
      </c>
      <c r="B10862" s="1">
        <v>5</v>
      </c>
    </row>
    <row r="10863" spans="1:2" ht="16.5" customHeight="1" x14ac:dyDescent="0.2">
      <c r="A10863" s="1">
        <v>1947889</v>
      </c>
      <c r="B10863" s="1">
        <v>5</v>
      </c>
    </row>
    <row r="10864" spans="1:2" ht="16.5" customHeight="1" x14ac:dyDescent="0.2">
      <c r="A10864" s="1">
        <v>1829336</v>
      </c>
      <c r="B10864" s="1">
        <v>5</v>
      </c>
    </row>
    <row r="10865" spans="1:2" ht="16.5" customHeight="1" x14ac:dyDescent="0.2">
      <c r="A10865" s="1">
        <v>912024</v>
      </c>
      <c r="B10865" s="1">
        <v>5</v>
      </c>
    </row>
    <row r="10866" spans="1:2" ht="16.5" customHeight="1" x14ac:dyDescent="0.2">
      <c r="A10866" s="1">
        <v>1351950</v>
      </c>
      <c r="B10866" s="1">
        <v>5</v>
      </c>
    </row>
    <row r="10867" spans="1:2" ht="16.5" customHeight="1" x14ac:dyDescent="0.2">
      <c r="A10867" s="1">
        <v>2505108</v>
      </c>
      <c r="B10867" s="1">
        <v>5</v>
      </c>
    </row>
    <row r="10868" spans="1:2" ht="16.5" customHeight="1" x14ac:dyDescent="0.2">
      <c r="A10868" s="1">
        <v>1176570</v>
      </c>
      <c r="B10868" s="1">
        <v>5</v>
      </c>
    </row>
    <row r="10869" spans="1:2" ht="16.5" customHeight="1" x14ac:dyDescent="0.2">
      <c r="A10869" s="1">
        <v>2169432</v>
      </c>
      <c r="B10869" s="1">
        <v>5</v>
      </c>
    </row>
    <row r="10870" spans="1:2" ht="16.5" customHeight="1" x14ac:dyDescent="0.2">
      <c r="A10870" s="1">
        <v>1518944</v>
      </c>
      <c r="B10870" s="1">
        <v>5</v>
      </c>
    </row>
    <row r="10871" spans="1:2" ht="16.5" customHeight="1" x14ac:dyDescent="0.2">
      <c r="A10871" s="1">
        <v>1759175</v>
      </c>
      <c r="B10871" s="1">
        <v>5</v>
      </c>
    </row>
    <row r="10872" spans="1:2" ht="16.5" customHeight="1" x14ac:dyDescent="0.2">
      <c r="A10872" s="1">
        <v>2671982</v>
      </c>
      <c r="B10872" s="1">
        <v>5</v>
      </c>
    </row>
    <row r="10873" spans="1:2" ht="16.5" customHeight="1" x14ac:dyDescent="0.2">
      <c r="A10873" s="1">
        <v>1713734</v>
      </c>
      <c r="B10873" s="1">
        <v>5</v>
      </c>
    </row>
    <row r="10874" spans="1:2" ht="16.5" customHeight="1" x14ac:dyDescent="0.2">
      <c r="A10874" s="1">
        <v>2224358</v>
      </c>
      <c r="B10874" s="1">
        <v>5</v>
      </c>
    </row>
    <row r="10875" spans="1:2" ht="16.5" customHeight="1" x14ac:dyDescent="0.2">
      <c r="A10875" s="1">
        <v>1714682</v>
      </c>
      <c r="B10875" s="1">
        <v>5</v>
      </c>
    </row>
    <row r="10876" spans="1:2" ht="16.5" customHeight="1" x14ac:dyDescent="0.2">
      <c r="A10876" s="1">
        <v>1531754</v>
      </c>
      <c r="B10876" s="1">
        <v>5</v>
      </c>
    </row>
    <row r="10877" spans="1:2" ht="16.5" customHeight="1" x14ac:dyDescent="0.2">
      <c r="A10877" s="1">
        <v>1675014</v>
      </c>
      <c r="B10877" s="1">
        <v>5</v>
      </c>
    </row>
    <row r="10878" spans="1:2" ht="16.5" customHeight="1" x14ac:dyDescent="0.2">
      <c r="A10878" s="1">
        <v>1036474</v>
      </c>
      <c r="B10878" s="1">
        <v>5</v>
      </c>
    </row>
    <row r="10879" spans="1:2" ht="16.5" customHeight="1" x14ac:dyDescent="0.2">
      <c r="A10879" s="1">
        <v>1765145</v>
      </c>
      <c r="B10879" s="1">
        <v>5</v>
      </c>
    </row>
    <row r="10880" spans="1:2" ht="16.5" customHeight="1" x14ac:dyDescent="0.2">
      <c r="A10880" s="1">
        <v>168657</v>
      </c>
      <c r="B10880" s="1">
        <v>5</v>
      </c>
    </row>
    <row r="10881" spans="1:2" ht="16.5" customHeight="1" x14ac:dyDescent="0.2">
      <c r="A10881" s="1">
        <v>1677607</v>
      </c>
      <c r="B10881" s="1">
        <v>5</v>
      </c>
    </row>
    <row r="10882" spans="1:2" ht="16.5" customHeight="1" x14ac:dyDescent="0.2">
      <c r="A10882" s="1">
        <v>1541806</v>
      </c>
      <c r="B10882" s="1">
        <v>5</v>
      </c>
    </row>
    <row r="10883" spans="1:2" ht="16.5" customHeight="1" x14ac:dyDescent="0.2">
      <c r="A10883" s="1">
        <v>1840481</v>
      </c>
      <c r="B10883" s="1">
        <v>5</v>
      </c>
    </row>
    <row r="10884" spans="1:2" ht="16.5" customHeight="1" x14ac:dyDescent="0.2">
      <c r="A10884" s="1">
        <v>2314778</v>
      </c>
      <c r="B10884" s="1">
        <v>5</v>
      </c>
    </row>
    <row r="10885" spans="1:2" ht="16.5" customHeight="1" x14ac:dyDescent="0.2">
      <c r="A10885" s="1">
        <v>2556467</v>
      </c>
      <c r="B10885" s="1">
        <v>5</v>
      </c>
    </row>
    <row r="10886" spans="1:2" ht="16.5" customHeight="1" x14ac:dyDescent="0.2">
      <c r="A10886" s="1">
        <v>1679727</v>
      </c>
      <c r="B10886" s="1">
        <v>5</v>
      </c>
    </row>
    <row r="10887" spans="1:2" ht="16.5" customHeight="1" x14ac:dyDescent="0.2">
      <c r="A10887" s="1">
        <v>2142035</v>
      </c>
      <c r="B10887" s="1">
        <v>5</v>
      </c>
    </row>
    <row r="10888" spans="1:2" ht="16.5" customHeight="1" x14ac:dyDescent="0.2">
      <c r="A10888" s="1">
        <v>2315654</v>
      </c>
      <c r="B10888" s="1">
        <v>5</v>
      </c>
    </row>
    <row r="10889" spans="1:2" ht="16.5" customHeight="1" x14ac:dyDescent="0.2">
      <c r="A10889" s="1">
        <v>2177747</v>
      </c>
      <c r="B10889" s="1">
        <v>5</v>
      </c>
    </row>
    <row r="10890" spans="1:2" ht="16.5" customHeight="1" x14ac:dyDescent="0.2">
      <c r="A10890" s="1">
        <v>2437391</v>
      </c>
      <c r="B10890" s="1">
        <v>5</v>
      </c>
    </row>
    <row r="10891" spans="1:2" ht="16.5" customHeight="1" x14ac:dyDescent="0.2">
      <c r="A10891" s="1">
        <v>2558641</v>
      </c>
      <c r="B10891" s="1">
        <v>5</v>
      </c>
    </row>
    <row r="10892" spans="1:2" ht="16.5" customHeight="1" x14ac:dyDescent="0.2">
      <c r="A10892" s="1">
        <v>2560204</v>
      </c>
      <c r="B10892" s="1">
        <v>5</v>
      </c>
    </row>
    <row r="10893" spans="1:2" ht="16.5" customHeight="1" x14ac:dyDescent="0.2">
      <c r="A10893" s="1">
        <v>1241143</v>
      </c>
      <c r="B10893" s="1">
        <v>5</v>
      </c>
    </row>
    <row r="10894" spans="1:2" ht="16.5" customHeight="1" x14ac:dyDescent="0.2">
      <c r="A10894" s="1">
        <v>1726290</v>
      </c>
      <c r="B10894" s="1">
        <v>5</v>
      </c>
    </row>
    <row r="10895" spans="1:2" ht="16.5" customHeight="1" x14ac:dyDescent="0.2">
      <c r="A10895" s="1">
        <v>2519796</v>
      </c>
      <c r="B10895" s="1">
        <v>5</v>
      </c>
    </row>
    <row r="10896" spans="1:2" ht="16.5" customHeight="1" x14ac:dyDescent="0.2">
      <c r="A10896" s="1">
        <v>924192</v>
      </c>
      <c r="B10896" s="1">
        <v>5</v>
      </c>
    </row>
    <row r="10897" spans="1:2" ht="16.5" customHeight="1" x14ac:dyDescent="0.2">
      <c r="A10897" s="1">
        <v>2237901</v>
      </c>
      <c r="B10897" s="1">
        <v>5</v>
      </c>
    </row>
    <row r="10898" spans="1:2" ht="16.5" customHeight="1" x14ac:dyDescent="0.2">
      <c r="A10898" s="1">
        <v>460420</v>
      </c>
      <c r="B10898" s="1">
        <v>5</v>
      </c>
    </row>
    <row r="10899" spans="1:2" ht="16.5" customHeight="1" x14ac:dyDescent="0.2">
      <c r="A10899" s="1">
        <v>2021378</v>
      </c>
      <c r="B10899" s="1">
        <v>5</v>
      </c>
    </row>
    <row r="10900" spans="1:2" ht="16.5" customHeight="1" x14ac:dyDescent="0.2">
      <c r="A10900" s="1">
        <v>2690258</v>
      </c>
      <c r="B10900" s="1">
        <v>5</v>
      </c>
    </row>
    <row r="10901" spans="1:2" ht="16.5" customHeight="1" x14ac:dyDescent="0.2">
      <c r="A10901" s="1">
        <v>1260095</v>
      </c>
      <c r="B10901" s="1">
        <v>5</v>
      </c>
    </row>
    <row r="10902" spans="1:2" ht="16.5" customHeight="1" x14ac:dyDescent="0.2">
      <c r="A10902" s="1">
        <v>2565504</v>
      </c>
      <c r="B10902" s="1">
        <v>5</v>
      </c>
    </row>
    <row r="10903" spans="1:2" ht="16.5" customHeight="1" x14ac:dyDescent="0.2">
      <c r="A10903" s="1">
        <v>2565876</v>
      </c>
      <c r="B10903" s="1">
        <v>5</v>
      </c>
    </row>
    <row r="10904" spans="1:2" ht="16.5" customHeight="1" x14ac:dyDescent="0.2">
      <c r="A10904" s="1">
        <v>1425203</v>
      </c>
      <c r="B10904" s="1">
        <v>5</v>
      </c>
    </row>
    <row r="10905" spans="1:2" ht="16.5" customHeight="1" x14ac:dyDescent="0.2">
      <c r="A10905" s="1">
        <v>2052468</v>
      </c>
      <c r="B10905" s="1">
        <v>5</v>
      </c>
    </row>
    <row r="10906" spans="1:2" ht="16.5" customHeight="1" x14ac:dyDescent="0.2">
      <c r="A10906" s="1">
        <v>2323887</v>
      </c>
      <c r="B10906" s="1">
        <v>5</v>
      </c>
    </row>
    <row r="10907" spans="1:2" ht="16.5" customHeight="1" x14ac:dyDescent="0.2">
      <c r="A10907" s="1">
        <v>1853340</v>
      </c>
      <c r="B10907" s="1">
        <v>5</v>
      </c>
    </row>
    <row r="10908" spans="1:2" ht="16.5" customHeight="1" x14ac:dyDescent="0.2">
      <c r="A10908" s="1">
        <v>2524945</v>
      </c>
      <c r="B10908" s="1">
        <v>5</v>
      </c>
    </row>
    <row r="10909" spans="1:2" ht="16.5" customHeight="1" x14ac:dyDescent="0.2">
      <c r="A10909" s="1">
        <v>2737493</v>
      </c>
      <c r="B10909" s="1">
        <v>5</v>
      </c>
    </row>
    <row r="10910" spans="1:2" ht="16.5" customHeight="1" x14ac:dyDescent="0.2">
      <c r="A10910" s="1">
        <v>848738</v>
      </c>
      <c r="B10910" s="1">
        <v>5</v>
      </c>
    </row>
    <row r="10911" spans="1:2" ht="16.5" customHeight="1" x14ac:dyDescent="0.2">
      <c r="A10911" s="1">
        <v>2407153</v>
      </c>
      <c r="B10911" s="1">
        <v>5</v>
      </c>
    </row>
    <row r="10912" spans="1:2" ht="16.5" customHeight="1" x14ac:dyDescent="0.2">
      <c r="A10912" s="1">
        <v>1966345</v>
      </c>
      <c r="B10912" s="1">
        <v>5</v>
      </c>
    </row>
    <row r="10913" spans="1:2" ht="16.5" customHeight="1" x14ac:dyDescent="0.2">
      <c r="A10913" s="1">
        <v>2154599</v>
      </c>
      <c r="B10913" s="1">
        <v>5</v>
      </c>
    </row>
    <row r="10914" spans="1:2" ht="16.5" customHeight="1" x14ac:dyDescent="0.2">
      <c r="A10914" s="1">
        <v>1857558</v>
      </c>
      <c r="B10914" s="1">
        <v>5</v>
      </c>
    </row>
    <row r="10915" spans="1:2" ht="16.5" customHeight="1" x14ac:dyDescent="0.2">
      <c r="A10915" s="1">
        <v>1898547</v>
      </c>
      <c r="B10915" s="1">
        <v>5</v>
      </c>
    </row>
    <row r="10916" spans="1:2" ht="16.5" customHeight="1" x14ac:dyDescent="0.2">
      <c r="A10916" s="1">
        <v>1997618</v>
      </c>
      <c r="B10916" s="1">
        <v>5</v>
      </c>
    </row>
    <row r="10917" spans="1:2" ht="16.5" customHeight="1" x14ac:dyDescent="0.2">
      <c r="A10917" s="1">
        <v>2328288</v>
      </c>
      <c r="B10917" s="1">
        <v>5</v>
      </c>
    </row>
    <row r="10918" spans="1:2" ht="16.5" customHeight="1" x14ac:dyDescent="0.2">
      <c r="A10918" s="1">
        <v>958442</v>
      </c>
      <c r="B10918" s="1">
        <v>5</v>
      </c>
    </row>
    <row r="10919" spans="1:2" ht="16.5" customHeight="1" x14ac:dyDescent="0.2">
      <c r="A10919" s="1">
        <v>2697954</v>
      </c>
      <c r="B10919" s="1">
        <v>5</v>
      </c>
    </row>
    <row r="10920" spans="1:2" ht="16.5" customHeight="1" x14ac:dyDescent="0.2">
      <c r="A10920" s="1">
        <v>2247815</v>
      </c>
      <c r="B10920" s="1">
        <v>5</v>
      </c>
    </row>
    <row r="10921" spans="1:2" ht="16.5" customHeight="1" x14ac:dyDescent="0.2">
      <c r="A10921" s="1">
        <v>2572217</v>
      </c>
      <c r="B10921" s="1">
        <v>5</v>
      </c>
    </row>
    <row r="10922" spans="1:2" ht="16.5" customHeight="1" x14ac:dyDescent="0.2">
      <c r="A10922" s="1">
        <v>2089905</v>
      </c>
      <c r="B10922" s="1">
        <v>5</v>
      </c>
    </row>
    <row r="10923" spans="1:2" ht="16.5" customHeight="1" x14ac:dyDescent="0.2">
      <c r="A10923" s="1">
        <v>638672</v>
      </c>
      <c r="B10923" s="1">
        <v>5</v>
      </c>
    </row>
    <row r="10924" spans="1:2" ht="16.5" customHeight="1" x14ac:dyDescent="0.2">
      <c r="A10924" s="1">
        <v>2654270</v>
      </c>
      <c r="B10924" s="1">
        <v>5</v>
      </c>
    </row>
    <row r="10925" spans="1:2" ht="16.5" customHeight="1" x14ac:dyDescent="0.2">
      <c r="A10925" s="1">
        <v>1860435</v>
      </c>
      <c r="B10925" s="1">
        <v>5</v>
      </c>
    </row>
    <row r="10926" spans="1:2" ht="16.5" customHeight="1" x14ac:dyDescent="0.2">
      <c r="A10926" s="1">
        <v>1121322</v>
      </c>
      <c r="B10926" s="1">
        <v>5</v>
      </c>
    </row>
    <row r="10927" spans="1:2" ht="16.5" customHeight="1" x14ac:dyDescent="0.2">
      <c r="A10927" s="1">
        <v>2574738</v>
      </c>
      <c r="B10927" s="1">
        <v>5</v>
      </c>
    </row>
    <row r="10928" spans="1:2" ht="16.5" customHeight="1" x14ac:dyDescent="0.2">
      <c r="A10928" s="1">
        <v>2124089</v>
      </c>
      <c r="B10928" s="1">
        <v>5</v>
      </c>
    </row>
    <row r="10929" spans="1:2" ht="16.5" customHeight="1" x14ac:dyDescent="0.2">
      <c r="A10929" s="1">
        <v>2372227</v>
      </c>
      <c r="B10929" s="1">
        <v>5</v>
      </c>
    </row>
    <row r="10930" spans="1:2" ht="16.5" customHeight="1" x14ac:dyDescent="0.2">
      <c r="A10930" s="1">
        <v>2031839</v>
      </c>
      <c r="B10930" s="1">
        <v>5</v>
      </c>
    </row>
    <row r="10931" spans="1:2" ht="16.5" customHeight="1" x14ac:dyDescent="0.2">
      <c r="A10931" s="1">
        <v>1486050</v>
      </c>
      <c r="B10931" s="1">
        <v>5</v>
      </c>
    </row>
    <row r="10932" spans="1:2" ht="16.5" customHeight="1" x14ac:dyDescent="0.2">
      <c r="A10932" s="1">
        <v>2093720</v>
      </c>
      <c r="B10932" s="1">
        <v>5</v>
      </c>
    </row>
    <row r="10933" spans="1:2" ht="16.5" customHeight="1" x14ac:dyDescent="0.2">
      <c r="A10933" s="1">
        <v>1748002</v>
      </c>
      <c r="B10933" s="1">
        <v>5</v>
      </c>
    </row>
    <row r="10934" spans="1:2" ht="16.5" customHeight="1" x14ac:dyDescent="0.2">
      <c r="A10934" s="1">
        <v>2497965</v>
      </c>
      <c r="B10934" s="1">
        <v>5</v>
      </c>
    </row>
    <row r="10935" spans="1:2" ht="16.5" customHeight="1" x14ac:dyDescent="0.2">
      <c r="A10935" s="1">
        <v>2127411</v>
      </c>
      <c r="B10935" s="1">
        <v>5</v>
      </c>
    </row>
    <row r="10936" spans="1:2" ht="16.5" customHeight="1" x14ac:dyDescent="0.2">
      <c r="A10936" s="1">
        <v>2620220</v>
      </c>
      <c r="B10936" s="1">
        <v>5</v>
      </c>
    </row>
    <row r="10937" spans="1:2" ht="16.5" customHeight="1" x14ac:dyDescent="0.2">
      <c r="A10937" s="1">
        <v>2216970</v>
      </c>
      <c r="B10937" s="1">
        <v>5</v>
      </c>
    </row>
    <row r="10938" spans="1:2" ht="16.5" customHeight="1" x14ac:dyDescent="0.2">
      <c r="A10938" s="1">
        <v>2165006</v>
      </c>
      <c r="B10938" s="1">
        <v>5</v>
      </c>
    </row>
    <row r="10939" spans="1:2" ht="16.5" customHeight="1" x14ac:dyDescent="0.2">
      <c r="A10939" s="1">
        <v>1869784</v>
      </c>
      <c r="B10939" s="1">
        <v>5</v>
      </c>
    </row>
    <row r="10940" spans="1:2" ht="16.5" customHeight="1" x14ac:dyDescent="0.2">
      <c r="A10940" s="1">
        <v>1502526</v>
      </c>
      <c r="B10940" s="1">
        <v>5</v>
      </c>
    </row>
    <row r="10941" spans="1:2" ht="16.5" customHeight="1" x14ac:dyDescent="0.2">
      <c r="A10941" s="1">
        <v>1778050</v>
      </c>
      <c r="B10941" s="1">
        <v>5</v>
      </c>
    </row>
    <row r="10942" spans="1:2" ht="16.5" customHeight="1" x14ac:dyDescent="0.2">
      <c r="A10942" s="1">
        <v>903039</v>
      </c>
      <c r="B10942" s="1">
        <v>5</v>
      </c>
    </row>
    <row r="10943" spans="1:2" ht="16.5" customHeight="1" x14ac:dyDescent="0.2">
      <c r="A10943" s="1">
        <v>2302676</v>
      </c>
      <c r="B10943" s="1">
        <v>5</v>
      </c>
    </row>
    <row r="10944" spans="1:2" ht="16.5" customHeight="1" x14ac:dyDescent="0.2">
      <c r="A10944" s="1">
        <v>2666081</v>
      </c>
      <c r="B10944" s="1">
        <v>5</v>
      </c>
    </row>
    <row r="10945" spans="1:2" ht="16.5" customHeight="1" x14ac:dyDescent="0.2">
      <c r="A10945" s="1">
        <v>2036889</v>
      </c>
      <c r="B10945" s="1">
        <v>5</v>
      </c>
    </row>
    <row r="10946" spans="1:2" ht="16.5" customHeight="1" x14ac:dyDescent="0.2">
      <c r="A10946" s="1">
        <v>2008008</v>
      </c>
      <c r="B10946" s="1">
        <v>5</v>
      </c>
    </row>
    <row r="10947" spans="1:2" ht="16.5" customHeight="1" x14ac:dyDescent="0.2">
      <c r="A10947" s="1">
        <v>1708813</v>
      </c>
      <c r="B10947" s="1">
        <v>5</v>
      </c>
    </row>
    <row r="10948" spans="1:2" ht="16.5" customHeight="1" x14ac:dyDescent="0.2">
      <c r="A10948" s="1">
        <v>1611528</v>
      </c>
      <c r="B10948" s="1">
        <v>5</v>
      </c>
    </row>
    <row r="10949" spans="1:2" ht="16.5" customHeight="1" x14ac:dyDescent="0.2">
      <c r="A10949" s="1">
        <v>2465539</v>
      </c>
      <c r="B10949" s="1">
        <v>5</v>
      </c>
    </row>
    <row r="10950" spans="1:2" ht="16.5" customHeight="1" x14ac:dyDescent="0.2">
      <c r="A10950" s="1">
        <v>1979918</v>
      </c>
      <c r="B10950" s="1">
        <v>5</v>
      </c>
    </row>
    <row r="10951" spans="1:2" ht="16.5" customHeight="1" x14ac:dyDescent="0.2">
      <c r="A10951" s="1">
        <v>2668729</v>
      </c>
      <c r="B10951" s="1">
        <v>5</v>
      </c>
    </row>
    <row r="10952" spans="1:2" ht="16.5" customHeight="1" x14ac:dyDescent="0.2">
      <c r="A10952" s="1">
        <v>1172967</v>
      </c>
      <c r="B10952" s="1">
        <v>5</v>
      </c>
    </row>
    <row r="10953" spans="1:2" ht="16.5" customHeight="1" x14ac:dyDescent="0.2">
      <c r="A10953" s="1">
        <v>1756596</v>
      </c>
      <c r="B10953" s="1">
        <v>5</v>
      </c>
    </row>
    <row r="10954" spans="1:2" ht="16.5" customHeight="1" x14ac:dyDescent="0.2">
      <c r="A10954" s="1">
        <v>1831142</v>
      </c>
      <c r="B10954" s="1">
        <v>5</v>
      </c>
    </row>
    <row r="10955" spans="1:2" ht="16.5" customHeight="1" x14ac:dyDescent="0.2">
      <c r="A10955" s="1">
        <v>2039255</v>
      </c>
      <c r="B10955" s="1">
        <v>5</v>
      </c>
    </row>
    <row r="10956" spans="1:2" ht="16.5" customHeight="1" x14ac:dyDescent="0.2">
      <c r="A10956" s="1">
        <v>1759418</v>
      </c>
      <c r="B10956" s="1">
        <v>5</v>
      </c>
    </row>
    <row r="10957" spans="1:2" ht="16.5" customHeight="1" x14ac:dyDescent="0.2">
      <c r="A10957" s="1">
        <v>2040904</v>
      </c>
      <c r="B10957" s="1">
        <v>5</v>
      </c>
    </row>
    <row r="10958" spans="1:2" ht="16.5" customHeight="1" x14ac:dyDescent="0.2">
      <c r="A10958" s="1">
        <v>1673050</v>
      </c>
      <c r="B10958" s="1">
        <v>5</v>
      </c>
    </row>
    <row r="10959" spans="1:2" ht="16.5" customHeight="1" x14ac:dyDescent="0.2">
      <c r="A10959" s="1">
        <v>1674737</v>
      </c>
      <c r="B10959" s="1">
        <v>5</v>
      </c>
    </row>
    <row r="10960" spans="1:2" ht="16.5" customHeight="1" x14ac:dyDescent="0.2">
      <c r="A10960" s="1">
        <v>2073023</v>
      </c>
      <c r="B10960" s="1">
        <v>5</v>
      </c>
    </row>
    <row r="10961" spans="1:2" ht="16.5" customHeight="1" x14ac:dyDescent="0.2">
      <c r="A10961" s="1">
        <v>2349399</v>
      </c>
      <c r="B10961" s="1">
        <v>5</v>
      </c>
    </row>
    <row r="10962" spans="1:2" ht="16.5" customHeight="1" x14ac:dyDescent="0.2">
      <c r="A10962" s="1">
        <v>2511001</v>
      </c>
      <c r="B10962" s="1">
        <v>5</v>
      </c>
    </row>
    <row r="10963" spans="1:2" ht="16.5" customHeight="1" x14ac:dyDescent="0.2">
      <c r="A10963" s="1">
        <v>2014322</v>
      </c>
      <c r="B10963" s="1">
        <v>5</v>
      </c>
    </row>
    <row r="10964" spans="1:2" ht="16.5" customHeight="1" x14ac:dyDescent="0.2">
      <c r="A10964" s="1">
        <v>1676661</v>
      </c>
      <c r="B10964" s="1">
        <v>5</v>
      </c>
    </row>
    <row r="10965" spans="1:2" ht="16.5" customHeight="1" x14ac:dyDescent="0.2">
      <c r="A10965" s="1">
        <v>2139733</v>
      </c>
      <c r="B10965" s="1">
        <v>5</v>
      </c>
    </row>
    <row r="10966" spans="1:2" ht="16.5" customHeight="1" x14ac:dyDescent="0.2">
      <c r="A10966" s="1">
        <v>2634859</v>
      </c>
      <c r="B10966" s="1">
        <v>5</v>
      </c>
    </row>
    <row r="10967" spans="1:2" ht="16.5" customHeight="1" x14ac:dyDescent="0.2">
      <c r="A10967" s="1">
        <v>2724137</v>
      </c>
      <c r="B10967" s="1">
        <v>5</v>
      </c>
    </row>
    <row r="10968" spans="1:2" ht="16.5" customHeight="1" x14ac:dyDescent="0.2">
      <c r="A10968" s="1">
        <v>2271909</v>
      </c>
      <c r="B10968" s="1">
        <v>5</v>
      </c>
    </row>
    <row r="10969" spans="1:2" ht="16.5" customHeight="1" x14ac:dyDescent="0.2">
      <c r="A10969" s="1">
        <v>2434595</v>
      </c>
      <c r="B10969" s="1">
        <v>5</v>
      </c>
    </row>
    <row r="10970" spans="1:2" ht="16.5" customHeight="1" x14ac:dyDescent="0.2">
      <c r="A10970" s="1">
        <v>1883854</v>
      </c>
      <c r="B10970" s="1">
        <v>5</v>
      </c>
    </row>
    <row r="10971" spans="1:2" ht="16.5" customHeight="1" x14ac:dyDescent="0.2">
      <c r="A10971" s="1">
        <v>1987499</v>
      </c>
      <c r="B10971" s="1">
        <v>5</v>
      </c>
    </row>
    <row r="10972" spans="1:2" ht="16.5" customHeight="1" x14ac:dyDescent="0.2">
      <c r="A10972" s="1">
        <v>2107816</v>
      </c>
      <c r="B10972" s="1">
        <v>5</v>
      </c>
    </row>
    <row r="10973" spans="1:2" ht="16.5" customHeight="1" x14ac:dyDescent="0.2">
      <c r="A10973" s="1">
        <v>2195518</v>
      </c>
      <c r="B10973" s="1">
        <v>5</v>
      </c>
    </row>
    <row r="10974" spans="1:2" ht="16.5" customHeight="1" x14ac:dyDescent="0.2">
      <c r="A10974" s="1">
        <v>2315326</v>
      </c>
      <c r="B10974" s="1">
        <v>5</v>
      </c>
    </row>
    <row r="10975" spans="1:2" ht="16.5" customHeight="1" x14ac:dyDescent="0.2">
      <c r="A10975" s="1">
        <v>2637508</v>
      </c>
      <c r="B10975" s="1">
        <v>5</v>
      </c>
    </row>
    <row r="10976" spans="1:2" ht="16.5" customHeight="1" x14ac:dyDescent="0.2">
      <c r="A10976" s="1">
        <v>1051840</v>
      </c>
      <c r="B10976" s="1">
        <v>5</v>
      </c>
    </row>
    <row r="10977" spans="1:2" ht="16.5" customHeight="1" x14ac:dyDescent="0.2">
      <c r="A10977" s="1">
        <v>2355464</v>
      </c>
      <c r="B10977" s="1">
        <v>5</v>
      </c>
    </row>
    <row r="10978" spans="1:2" ht="16.5" customHeight="1" x14ac:dyDescent="0.2">
      <c r="A10978" s="1">
        <v>1797833</v>
      </c>
      <c r="B10978" s="1">
        <v>5</v>
      </c>
    </row>
    <row r="10979" spans="1:2" ht="16.5" customHeight="1" x14ac:dyDescent="0.2">
      <c r="A10979" s="1">
        <v>2234457</v>
      </c>
      <c r="B10979" s="1">
        <v>5</v>
      </c>
    </row>
    <row r="10980" spans="1:2" ht="16.5" customHeight="1" x14ac:dyDescent="0.2">
      <c r="A10980" s="1">
        <v>396885</v>
      </c>
      <c r="B10980" s="1">
        <v>5</v>
      </c>
    </row>
    <row r="10981" spans="1:2" ht="16.5" customHeight="1" x14ac:dyDescent="0.2">
      <c r="A10981" s="1">
        <v>2480385</v>
      </c>
      <c r="B10981" s="1">
        <v>5</v>
      </c>
    </row>
    <row r="10982" spans="1:2" ht="16.5" customHeight="1" x14ac:dyDescent="0.2">
      <c r="A10982" s="1">
        <v>2049575</v>
      </c>
      <c r="B10982" s="1">
        <v>5</v>
      </c>
    </row>
    <row r="10983" spans="1:2" ht="16.5" customHeight="1" x14ac:dyDescent="0.2">
      <c r="A10983" s="1">
        <v>822961</v>
      </c>
      <c r="B10983" s="1">
        <v>5</v>
      </c>
    </row>
    <row r="10984" spans="1:2" ht="16.5" customHeight="1" x14ac:dyDescent="0.2">
      <c r="A10984" s="1">
        <v>2020137</v>
      </c>
      <c r="B10984" s="1">
        <v>5</v>
      </c>
    </row>
    <row r="10985" spans="1:2" ht="16.5" customHeight="1" x14ac:dyDescent="0.2">
      <c r="A10985" s="1">
        <v>2020457</v>
      </c>
      <c r="B10985" s="1">
        <v>5</v>
      </c>
    </row>
    <row r="10986" spans="1:2" ht="16.5" customHeight="1" x14ac:dyDescent="0.2">
      <c r="A10986" s="1">
        <v>463419</v>
      </c>
      <c r="B10986" s="1">
        <v>5</v>
      </c>
    </row>
    <row r="10987" spans="1:2" ht="16.5" customHeight="1" x14ac:dyDescent="0.2">
      <c r="A10987" s="1">
        <v>2482189</v>
      </c>
      <c r="B10987" s="1">
        <v>5</v>
      </c>
    </row>
    <row r="10988" spans="1:2" ht="16.5" customHeight="1" x14ac:dyDescent="0.2">
      <c r="A10988" s="1">
        <v>2402731</v>
      </c>
      <c r="B10988" s="1">
        <v>5</v>
      </c>
    </row>
    <row r="10989" spans="1:2" ht="16.5" customHeight="1" x14ac:dyDescent="0.2">
      <c r="A10989" s="1">
        <v>1729549</v>
      </c>
      <c r="B10989" s="1">
        <v>5</v>
      </c>
    </row>
    <row r="10990" spans="1:2" ht="16.5" customHeight="1" x14ac:dyDescent="0.2">
      <c r="A10990" s="1">
        <v>2735300</v>
      </c>
      <c r="B10990" s="1">
        <v>5</v>
      </c>
    </row>
    <row r="10991" spans="1:2" ht="16.5" customHeight="1" x14ac:dyDescent="0.2">
      <c r="A10991" s="1">
        <v>2202699</v>
      </c>
      <c r="B10991" s="1">
        <v>5</v>
      </c>
    </row>
    <row r="10992" spans="1:2" ht="16.5" customHeight="1" x14ac:dyDescent="0.2">
      <c r="A10992" s="1">
        <v>1559922</v>
      </c>
      <c r="B10992" s="1">
        <v>5</v>
      </c>
    </row>
    <row r="10993" spans="1:2" ht="16.5" customHeight="1" x14ac:dyDescent="0.2">
      <c r="A10993" s="1">
        <v>2241276</v>
      </c>
      <c r="B10993" s="1">
        <v>5</v>
      </c>
    </row>
    <row r="10994" spans="1:2" ht="16.5" customHeight="1" x14ac:dyDescent="0.2">
      <c r="A10994" s="1">
        <v>2241683</v>
      </c>
      <c r="B10994" s="1">
        <v>5</v>
      </c>
    </row>
    <row r="10995" spans="1:2" ht="16.5" customHeight="1" x14ac:dyDescent="0.2">
      <c r="A10995" s="1">
        <v>1931962</v>
      </c>
      <c r="B10995" s="1">
        <v>5</v>
      </c>
    </row>
    <row r="10996" spans="1:2" ht="16.5" customHeight="1" x14ac:dyDescent="0.2">
      <c r="A10996" s="1">
        <v>2646918</v>
      </c>
      <c r="B10996" s="1">
        <v>5</v>
      </c>
    </row>
    <row r="10997" spans="1:2" ht="16.5" customHeight="1" x14ac:dyDescent="0.2">
      <c r="A10997" s="1">
        <v>2693760</v>
      </c>
      <c r="B10997" s="1">
        <v>5</v>
      </c>
    </row>
    <row r="10998" spans="1:2" ht="16.5" customHeight="1" x14ac:dyDescent="0.2">
      <c r="A10998" s="1">
        <v>2024584</v>
      </c>
      <c r="B10998" s="1">
        <v>5</v>
      </c>
    </row>
    <row r="10999" spans="1:2" ht="16.5" customHeight="1" x14ac:dyDescent="0.2">
      <c r="A10999" s="1">
        <v>1967729</v>
      </c>
      <c r="B10999" s="1">
        <v>5</v>
      </c>
    </row>
    <row r="11000" spans="1:2" ht="16.5" customHeight="1" x14ac:dyDescent="0.2">
      <c r="A11000" s="1">
        <v>1573472</v>
      </c>
      <c r="B11000" s="1">
        <v>5</v>
      </c>
    </row>
    <row r="11001" spans="1:2" ht="16.5" customHeight="1" x14ac:dyDescent="0.2">
      <c r="A11001" s="1">
        <v>2528972</v>
      </c>
      <c r="B11001" s="1">
        <v>5</v>
      </c>
    </row>
    <row r="11002" spans="1:2" ht="16.5" customHeight="1" x14ac:dyDescent="0.2">
      <c r="A11002" s="1">
        <v>954571</v>
      </c>
      <c r="B11002" s="1">
        <v>5</v>
      </c>
    </row>
    <row r="11003" spans="1:2" ht="16.5" customHeight="1" x14ac:dyDescent="0.2">
      <c r="A11003" s="1">
        <v>2696669</v>
      </c>
      <c r="B11003" s="1">
        <v>5</v>
      </c>
    </row>
    <row r="11004" spans="1:2" ht="16.5" customHeight="1" x14ac:dyDescent="0.2">
      <c r="A11004" s="1">
        <v>955874</v>
      </c>
      <c r="B11004" s="1">
        <v>5</v>
      </c>
    </row>
    <row r="11005" spans="1:2" ht="16.5" customHeight="1" x14ac:dyDescent="0.2">
      <c r="A11005" s="1">
        <v>2289828</v>
      </c>
      <c r="B11005" s="1">
        <v>5</v>
      </c>
    </row>
    <row r="11006" spans="1:2" ht="16.5" customHeight="1" x14ac:dyDescent="0.2">
      <c r="A11006" s="1">
        <v>1899572</v>
      </c>
      <c r="B11006" s="1">
        <v>5</v>
      </c>
    </row>
    <row r="11007" spans="1:2" ht="16.5" customHeight="1" x14ac:dyDescent="0.2">
      <c r="A11007" s="1">
        <v>1652394</v>
      </c>
      <c r="B11007" s="1">
        <v>5</v>
      </c>
    </row>
    <row r="11008" spans="1:2" ht="16.5" customHeight="1" x14ac:dyDescent="0.2">
      <c r="A11008" s="1">
        <v>1859461</v>
      </c>
      <c r="B11008" s="1">
        <v>5</v>
      </c>
    </row>
    <row r="11009" spans="1:2" ht="16.5" customHeight="1" x14ac:dyDescent="0.2">
      <c r="A11009" s="1">
        <v>2801183</v>
      </c>
      <c r="B11009" s="1">
        <v>5</v>
      </c>
    </row>
    <row r="11010" spans="1:2" ht="16.5" customHeight="1" x14ac:dyDescent="0.2">
      <c r="A11010" s="1">
        <v>1113934</v>
      </c>
      <c r="B11010" s="1">
        <v>5</v>
      </c>
    </row>
    <row r="11011" spans="1:2" ht="16.5" customHeight="1" x14ac:dyDescent="0.2">
      <c r="A11011" s="1">
        <v>636043</v>
      </c>
      <c r="B11011" s="1">
        <v>5</v>
      </c>
    </row>
    <row r="11012" spans="1:2" ht="16.5" customHeight="1" x14ac:dyDescent="0.2">
      <c r="A11012" s="1">
        <v>2801947</v>
      </c>
      <c r="B11012" s="1">
        <v>5</v>
      </c>
    </row>
    <row r="11013" spans="1:2" ht="16.5" customHeight="1" x14ac:dyDescent="0.2">
      <c r="A11013" s="1">
        <v>1698979</v>
      </c>
      <c r="B11013" s="1">
        <v>5</v>
      </c>
    </row>
    <row r="11014" spans="1:2" ht="16.5" customHeight="1" x14ac:dyDescent="0.2">
      <c r="A11014" s="1">
        <v>2293756</v>
      </c>
      <c r="B11014" s="1">
        <v>5</v>
      </c>
    </row>
    <row r="11015" spans="1:2" ht="16.5" customHeight="1" x14ac:dyDescent="0.2">
      <c r="A11015" s="1">
        <v>2701750</v>
      </c>
      <c r="B11015" s="1">
        <v>5</v>
      </c>
    </row>
    <row r="11016" spans="1:2" ht="16.5" customHeight="1" x14ac:dyDescent="0.2">
      <c r="A11016" s="1">
        <v>2748555</v>
      </c>
      <c r="B11016" s="1">
        <v>5</v>
      </c>
    </row>
    <row r="11017" spans="1:2" ht="16.5" customHeight="1" x14ac:dyDescent="0.2">
      <c r="A11017" s="1">
        <v>1818789</v>
      </c>
      <c r="B11017" s="1">
        <v>5</v>
      </c>
    </row>
    <row r="11018" spans="1:2" ht="16.5" customHeight="1" x14ac:dyDescent="0.2">
      <c r="A11018" s="1">
        <v>1863009</v>
      </c>
      <c r="B11018" s="1">
        <v>5</v>
      </c>
    </row>
    <row r="11019" spans="1:2" ht="16.5" customHeight="1" x14ac:dyDescent="0.2">
      <c r="A11019" s="1">
        <v>2456294</v>
      </c>
      <c r="B11019" s="1">
        <v>5</v>
      </c>
    </row>
    <row r="11020" spans="1:2" ht="16.5" customHeight="1" x14ac:dyDescent="0.2">
      <c r="A11020" s="1">
        <v>1593295</v>
      </c>
      <c r="B11020" s="1">
        <v>5</v>
      </c>
    </row>
    <row r="11021" spans="1:2" ht="16.5" customHeight="1" x14ac:dyDescent="0.2">
      <c r="A11021" s="1">
        <v>2618424</v>
      </c>
      <c r="B11021" s="1">
        <v>5</v>
      </c>
    </row>
    <row r="11022" spans="1:2" ht="16.5" customHeight="1" x14ac:dyDescent="0.2">
      <c r="A11022" s="1">
        <v>681906</v>
      </c>
      <c r="B11022" s="1">
        <v>5</v>
      </c>
    </row>
    <row r="11023" spans="1:2" ht="16.5" customHeight="1" x14ac:dyDescent="0.2">
      <c r="A11023" s="1">
        <v>2537534</v>
      </c>
      <c r="B11023" s="1">
        <v>5</v>
      </c>
    </row>
    <row r="11024" spans="1:2" ht="16.5" customHeight="1" x14ac:dyDescent="0.2">
      <c r="A11024" s="1">
        <v>1595620</v>
      </c>
      <c r="B11024" s="1">
        <v>5</v>
      </c>
    </row>
    <row r="11025" spans="1:2" ht="16.5" customHeight="1" x14ac:dyDescent="0.2">
      <c r="A11025" s="1">
        <v>2161874</v>
      </c>
      <c r="B11025" s="1">
        <v>5</v>
      </c>
    </row>
    <row r="11026" spans="1:2" ht="16.5" customHeight="1" x14ac:dyDescent="0.2">
      <c r="A11026" s="1">
        <v>1488484</v>
      </c>
      <c r="B11026" s="1">
        <v>5</v>
      </c>
    </row>
    <row r="11027" spans="1:2" ht="16.5" customHeight="1" x14ac:dyDescent="0.2">
      <c r="A11027" s="1">
        <v>1140737</v>
      </c>
      <c r="B11027" s="1">
        <v>5</v>
      </c>
    </row>
    <row r="11028" spans="1:2" ht="16.5" customHeight="1" x14ac:dyDescent="0.2">
      <c r="A11028" s="1">
        <v>1866967</v>
      </c>
      <c r="B11028" s="1">
        <v>5</v>
      </c>
    </row>
    <row r="11029" spans="1:2" ht="16.5" customHeight="1" x14ac:dyDescent="0.2">
      <c r="A11029" s="1">
        <v>1704272</v>
      </c>
      <c r="B11029" s="1">
        <v>5</v>
      </c>
    </row>
    <row r="11030" spans="1:2" ht="16.5" customHeight="1" x14ac:dyDescent="0.2">
      <c r="A11030" s="1">
        <v>2128721</v>
      </c>
      <c r="B11030" s="1">
        <v>5</v>
      </c>
    </row>
    <row r="11031" spans="1:2" ht="16.5" customHeight="1" x14ac:dyDescent="0.2">
      <c r="A11031" s="1">
        <v>2377177</v>
      </c>
      <c r="B11031" s="1">
        <v>5</v>
      </c>
    </row>
    <row r="11032" spans="1:2" ht="16.5" customHeight="1" x14ac:dyDescent="0.2">
      <c r="A11032" s="1">
        <v>899141</v>
      </c>
      <c r="B11032" s="1">
        <v>5</v>
      </c>
    </row>
    <row r="11033" spans="1:2" ht="16.5" customHeight="1" x14ac:dyDescent="0.2">
      <c r="A11033" s="1">
        <v>2257277</v>
      </c>
      <c r="B11033" s="1">
        <v>5</v>
      </c>
    </row>
    <row r="11034" spans="1:2" ht="16.5" customHeight="1" x14ac:dyDescent="0.2">
      <c r="A11034" s="1">
        <v>2257729</v>
      </c>
      <c r="B11034" s="1">
        <v>5</v>
      </c>
    </row>
    <row r="11035" spans="1:2" ht="16.5" customHeight="1" x14ac:dyDescent="0.2">
      <c r="A11035" s="1">
        <v>2129852</v>
      </c>
      <c r="B11035" s="1">
        <v>5</v>
      </c>
    </row>
    <row r="11036" spans="1:2" ht="16.5" customHeight="1" x14ac:dyDescent="0.2">
      <c r="A11036" s="1">
        <v>1503212</v>
      </c>
      <c r="B11036" s="1">
        <v>5</v>
      </c>
    </row>
    <row r="11037" spans="1:2" ht="16.5" customHeight="1" x14ac:dyDescent="0.2">
      <c r="A11037" s="1">
        <v>2502322</v>
      </c>
      <c r="B11037" s="1">
        <v>5</v>
      </c>
    </row>
    <row r="11038" spans="1:2" ht="16.5" customHeight="1" x14ac:dyDescent="0.2">
      <c r="A11038" s="1">
        <v>2131355</v>
      </c>
      <c r="B11038" s="1">
        <v>5</v>
      </c>
    </row>
    <row r="11039" spans="1:2" ht="16.5" customHeight="1" x14ac:dyDescent="0.2">
      <c r="A11039" s="1">
        <v>1666895</v>
      </c>
      <c r="B11039" s="1">
        <v>5</v>
      </c>
    </row>
    <row r="11040" spans="1:2" ht="16.5" customHeight="1" x14ac:dyDescent="0.2">
      <c r="A11040" s="1">
        <v>2008483</v>
      </c>
      <c r="B11040" s="1">
        <v>5</v>
      </c>
    </row>
    <row r="11041" spans="1:2" ht="16.5" customHeight="1" x14ac:dyDescent="0.2">
      <c r="A11041" s="1">
        <v>2038112</v>
      </c>
      <c r="B11041" s="1">
        <v>5</v>
      </c>
    </row>
    <row r="11042" spans="1:2" ht="16.5" customHeight="1" x14ac:dyDescent="0.2">
      <c r="A11042" s="1">
        <v>1612802</v>
      </c>
      <c r="B11042" s="1">
        <v>5</v>
      </c>
    </row>
    <row r="11043" spans="1:2" ht="16.5" customHeight="1" x14ac:dyDescent="0.2">
      <c r="A11043" s="1">
        <v>1668146</v>
      </c>
      <c r="B11043" s="1">
        <v>5</v>
      </c>
    </row>
    <row r="11044" spans="1:2" ht="16.5" customHeight="1" x14ac:dyDescent="0.2">
      <c r="A11044" s="1">
        <v>1830809</v>
      </c>
      <c r="B11044" s="1">
        <v>5</v>
      </c>
    </row>
    <row r="11045" spans="1:2" ht="16.5" customHeight="1" x14ac:dyDescent="0.2">
      <c r="A11045" s="1">
        <v>2262301</v>
      </c>
      <c r="B11045" s="1">
        <v>5</v>
      </c>
    </row>
    <row r="11046" spans="1:2" ht="16.5" customHeight="1" x14ac:dyDescent="0.2">
      <c r="A11046" s="1">
        <v>2670033</v>
      </c>
      <c r="B11046" s="1">
        <v>5</v>
      </c>
    </row>
    <row r="11047" spans="1:2" ht="16.5" customHeight="1" x14ac:dyDescent="0.2">
      <c r="A11047" s="1">
        <v>1526294</v>
      </c>
      <c r="B11047" s="1">
        <v>5</v>
      </c>
    </row>
    <row r="11048" spans="1:2" ht="16.5" customHeight="1" x14ac:dyDescent="0.2">
      <c r="A11048" s="1">
        <v>2471142</v>
      </c>
      <c r="B11048" s="1">
        <v>5</v>
      </c>
    </row>
    <row r="11049" spans="1:2" ht="16.5" customHeight="1" x14ac:dyDescent="0.2">
      <c r="A11049" s="1">
        <v>45635</v>
      </c>
      <c r="B11049" s="1">
        <v>5</v>
      </c>
    </row>
    <row r="11050" spans="1:2" ht="16.5" customHeight="1" x14ac:dyDescent="0.2">
      <c r="A11050" s="1">
        <v>2472013</v>
      </c>
      <c r="B11050" s="1">
        <v>5</v>
      </c>
    </row>
    <row r="11051" spans="1:2" ht="16.5" customHeight="1" x14ac:dyDescent="0.2">
      <c r="A11051" s="1">
        <v>1675387</v>
      </c>
      <c r="B11051" s="1">
        <v>5</v>
      </c>
    </row>
    <row r="11052" spans="1:2" ht="16.5" customHeight="1" x14ac:dyDescent="0.2">
      <c r="A11052" s="1">
        <v>1535999</v>
      </c>
      <c r="B11052" s="1">
        <v>5</v>
      </c>
    </row>
    <row r="11053" spans="1:2" ht="16.5" customHeight="1" x14ac:dyDescent="0.2">
      <c r="A11053" s="1">
        <v>2552826</v>
      </c>
      <c r="B11053" s="1">
        <v>5</v>
      </c>
    </row>
    <row r="11054" spans="1:2" ht="16.5" customHeight="1" x14ac:dyDescent="0.2">
      <c r="A11054" s="1">
        <v>2174371</v>
      </c>
      <c r="B11054" s="1">
        <v>5</v>
      </c>
    </row>
    <row r="11055" spans="1:2" ht="16.5" customHeight="1" x14ac:dyDescent="0.2">
      <c r="A11055" s="1">
        <v>2511847</v>
      </c>
      <c r="B11055" s="1">
        <v>5</v>
      </c>
    </row>
    <row r="11056" spans="1:2" ht="16.5" customHeight="1" x14ac:dyDescent="0.2">
      <c r="A11056" s="1">
        <v>1538611</v>
      </c>
      <c r="B11056" s="1">
        <v>5</v>
      </c>
    </row>
    <row r="11057" spans="1:2" ht="16.5" customHeight="1" x14ac:dyDescent="0.2">
      <c r="A11057" s="1">
        <v>2554451</v>
      </c>
      <c r="B11057" s="1">
        <v>5</v>
      </c>
    </row>
    <row r="11058" spans="1:2" ht="16.5" customHeight="1" x14ac:dyDescent="0.2">
      <c r="A11058" s="1">
        <v>1765419</v>
      </c>
      <c r="B11058" s="1">
        <v>5</v>
      </c>
    </row>
    <row r="11059" spans="1:2" ht="16.5" customHeight="1" x14ac:dyDescent="0.2">
      <c r="A11059" s="1">
        <v>2105731</v>
      </c>
      <c r="B11059" s="1">
        <v>5</v>
      </c>
    </row>
    <row r="11060" spans="1:2" ht="16.5" customHeight="1" x14ac:dyDescent="0.2">
      <c r="A11060" s="1">
        <v>2678235</v>
      </c>
      <c r="B11060" s="1">
        <v>5</v>
      </c>
    </row>
    <row r="11061" spans="1:2" ht="16.5" customHeight="1" x14ac:dyDescent="0.2">
      <c r="A11061" s="1">
        <v>790636</v>
      </c>
      <c r="B11061" s="1">
        <v>5</v>
      </c>
    </row>
    <row r="11062" spans="1:2" ht="16.5" customHeight="1" x14ac:dyDescent="0.2">
      <c r="A11062" s="1">
        <v>2351502</v>
      </c>
      <c r="B11062" s="1">
        <v>5</v>
      </c>
    </row>
    <row r="11063" spans="1:2" ht="16.5" customHeight="1" x14ac:dyDescent="0.2">
      <c r="A11063" s="1">
        <v>2724869</v>
      </c>
      <c r="B11063" s="1">
        <v>5</v>
      </c>
    </row>
    <row r="11064" spans="1:2" ht="16.5" customHeight="1" x14ac:dyDescent="0.2">
      <c r="A11064" s="1">
        <v>1794552</v>
      </c>
      <c r="B11064" s="1">
        <v>5</v>
      </c>
    </row>
    <row r="11065" spans="1:2" ht="16.5" customHeight="1" x14ac:dyDescent="0.2">
      <c r="A11065" s="1">
        <v>1885049</v>
      </c>
      <c r="B11065" s="1">
        <v>5</v>
      </c>
    </row>
    <row r="11066" spans="1:2" ht="16.5" customHeight="1" x14ac:dyDescent="0.2">
      <c r="A11066" s="1">
        <v>2314997</v>
      </c>
      <c r="B11066" s="1">
        <v>5</v>
      </c>
    </row>
    <row r="11067" spans="1:2" ht="16.5" customHeight="1" x14ac:dyDescent="0.2">
      <c r="A11067" s="1">
        <v>1392102</v>
      </c>
      <c r="B11067" s="1">
        <v>5</v>
      </c>
    </row>
    <row r="11068" spans="1:2" ht="16.5" customHeight="1" x14ac:dyDescent="0.2">
      <c r="A11068" s="1">
        <v>1842618</v>
      </c>
      <c r="B11068" s="1">
        <v>5</v>
      </c>
    </row>
    <row r="11069" spans="1:2" ht="16.5" customHeight="1" x14ac:dyDescent="0.2">
      <c r="A11069" s="1">
        <v>2396580</v>
      </c>
      <c r="B11069" s="1">
        <v>5</v>
      </c>
    </row>
    <row r="11070" spans="1:2" ht="16.5" customHeight="1" x14ac:dyDescent="0.2">
      <c r="A11070" s="1">
        <v>1888748</v>
      </c>
      <c r="B11070" s="1">
        <v>5</v>
      </c>
    </row>
    <row r="11071" spans="1:2" ht="16.5" customHeight="1" x14ac:dyDescent="0.2">
      <c r="A11071" s="1">
        <v>1800131</v>
      </c>
      <c r="B11071" s="1">
        <v>5</v>
      </c>
    </row>
    <row r="11072" spans="1:2" ht="16.5" customHeight="1" x14ac:dyDescent="0.2">
      <c r="A11072" s="1">
        <v>2642028</v>
      </c>
      <c r="B11072" s="1">
        <v>5</v>
      </c>
    </row>
    <row r="11073" spans="1:2" ht="16.5" customHeight="1" x14ac:dyDescent="0.2">
      <c r="A11073" s="1">
        <v>2732665</v>
      </c>
      <c r="B11073" s="1">
        <v>5</v>
      </c>
    </row>
    <row r="11074" spans="1:2" ht="16.5" customHeight="1" x14ac:dyDescent="0.2">
      <c r="A11074" s="1">
        <v>1411165</v>
      </c>
      <c r="B11074" s="1">
        <v>5</v>
      </c>
    </row>
    <row r="11075" spans="1:2" ht="16.5" customHeight="1" x14ac:dyDescent="0.2">
      <c r="A11075" s="1">
        <v>2687230</v>
      </c>
      <c r="B11075" s="1">
        <v>5</v>
      </c>
    </row>
    <row r="11076" spans="1:2" ht="16.5" customHeight="1" x14ac:dyDescent="0.2">
      <c r="A11076" s="1">
        <v>2562457</v>
      </c>
      <c r="B11076" s="1">
        <v>5</v>
      </c>
    </row>
    <row r="11077" spans="1:2" ht="16.5" customHeight="1" x14ac:dyDescent="0.2">
      <c r="A11077" s="1">
        <v>2112494</v>
      </c>
      <c r="B11077" s="1">
        <v>5</v>
      </c>
    </row>
    <row r="11078" spans="1:2" ht="16.5" customHeight="1" x14ac:dyDescent="0.2">
      <c r="A11078" s="1">
        <v>458165</v>
      </c>
      <c r="B11078" s="1">
        <v>5</v>
      </c>
    </row>
    <row r="11079" spans="1:2" ht="16.5" customHeight="1" x14ac:dyDescent="0.2">
      <c r="A11079" s="1">
        <v>833711</v>
      </c>
      <c r="B11079" s="1">
        <v>5</v>
      </c>
    </row>
    <row r="11080" spans="1:2" ht="16.5" customHeight="1" x14ac:dyDescent="0.2">
      <c r="A11080" s="1">
        <v>1891858</v>
      </c>
      <c r="B11080" s="1">
        <v>5</v>
      </c>
    </row>
    <row r="11081" spans="1:2" ht="16.5" customHeight="1" x14ac:dyDescent="0.2">
      <c r="A11081" s="1">
        <v>2735412</v>
      </c>
      <c r="B11081" s="1">
        <v>5</v>
      </c>
    </row>
    <row r="11082" spans="1:2" ht="16.5" customHeight="1" x14ac:dyDescent="0.2">
      <c r="A11082" s="1">
        <v>2736317</v>
      </c>
      <c r="B11082" s="1">
        <v>5</v>
      </c>
    </row>
    <row r="11083" spans="1:2" ht="16.5" customHeight="1" x14ac:dyDescent="0.2">
      <c r="A11083" s="1">
        <v>843009</v>
      </c>
      <c r="B11083" s="1">
        <v>5</v>
      </c>
    </row>
    <row r="11084" spans="1:2" ht="16.5" customHeight="1" x14ac:dyDescent="0.2">
      <c r="A11084" s="1">
        <v>2693421</v>
      </c>
      <c r="B11084" s="1">
        <v>5</v>
      </c>
    </row>
    <row r="11085" spans="1:2" ht="16.5" customHeight="1" x14ac:dyDescent="0.2">
      <c r="A11085" s="1">
        <v>535383</v>
      </c>
      <c r="B11085" s="1">
        <v>5</v>
      </c>
    </row>
    <row r="11086" spans="1:2" ht="16.5" customHeight="1" x14ac:dyDescent="0.2">
      <c r="A11086" s="1">
        <v>2739224</v>
      </c>
      <c r="B11086" s="1">
        <v>5</v>
      </c>
    </row>
    <row r="11087" spans="1:2" ht="16.5" customHeight="1" x14ac:dyDescent="0.2">
      <c r="A11087" s="1">
        <v>2116986</v>
      </c>
      <c r="B11087" s="1">
        <v>5</v>
      </c>
    </row>
    <row r="11088" spans="1:2" ht="16.5" customHeight="1" x14ac:dyDescent="0.2">
      <c r="A11088" s="1">
        <v>1933870</v>
      </c>
      <c r="B11088" s="1">
        <v>5</v>
      </c>
    </row>
    <row r="11089" spans="1:2" ht="16.5" customHeight="1" x14ac:dyDescent="0.2">
      <c r="A11089" s="1">
        <v>949260</v>
      </c>
      <c r="B11089" s="1">
        <v>5</v>
      </c>
    </row>
    <row r="11090" spans="1:2" ht="16.5" customHeight="1" x14ac:dyDescent="0.2">
      <c r="A11090" s="1">
        <v>1810528</v>
      </c>
      <c r="B11090" s="1">
        <v>5</v>
      </c>
    </row>
    <row r="11091" spans="1:2" ht="16.5" customHeight="1" x14ac:dyDescent="0.2">
      <c r="A11091" s="1">
        <v>2366043</v>
      </c>
      <c r="B11091" s="1">
        <v>5</v>
      </c>
    </row>
    <row r="11092" spans="1:2" ht="16.5" customHeight="1" x14ac:dyDescent="0.2">
      <c r="A11092" s="1">
        <v>2528688</v>
      </c>
      <c r="B11092" s="1">
        <v>5</v>
      </c>
    </row>
    <row r="11093" spans="1:2" ht="16.5" customHeight="1" x14ac:dyDescent="0.2">
      <c r="A11093" s="1">
        <v>2119072</v>
      </c>
      <c r="B11093" s="1">
        <v>5</v>
      </c>
    </row>
    <row r="11094" spans="1:2" ht="16.5" customHeight="1" x14ac:dyDescent="0.2">
      <c r="A11094" s="1">
        <v>1444556</v>
      </c>
      <c r="B11094" s="1">
        <v>5</v>
      </c>
    </row>
    <row r="11095" spans="1:2" ht="16.5" customHeight="1" x14ac:dyDescent="0.2">
      <c r="A11095" s="1">
        <v>2155103</v>
      </c>
      <c r="B11095" s="1">
        <v>5</v>
      </c>
    </row>
    <row r="11096" spans="1:2" ht="16.5" customHeight="1" x14ac:dyDescent="0.2">
      <c r="A11096" s="1">
        <v>1997511</v>
      </c>
      <c r="B11096" s="1">
        <v>5</v>
      </c>
    </row>
    <row r="11097" spans="1:2" ht="16.5" customHeight="1" x14ac:dyDescent="0.2">
      <c r="A11097" s="1">
        <v>1445961</v>
      </c>
      <c r="B11097" s="1">
        <v>5</v>
      </c>
    </row>
    <row r="11098" spans="1:2" ht="16.5" customHeight="1" x14ac:dyDescent="0.2">
      <c r="A11098" s="1">
        <v>2026980</v>
      </c>
      <c r="B11098" s="1">
        <v>5</v>
      </c>
    </row>
    <row r="11099" spans="1:2" ht="16.5" customHeight="1" x14ac:dyDescent="0.2">
      <c r="A11099" s="1">
        <v>2450338</v>
      </c>
      <c r="B11099" s="1">
        <v>5</v>
      </c>
    </row>
    <row r="11100" spans="1:2" ht="16.5" customHeight="1" x14ac:dyDescent="0.2">
      <c r="A11100" s="1">
        <v>2329071</v>
      </c>
      <c r="B11100" s="1">
        <v>5</v>
      </c>
    </row>
    <row r="11101" spans="1:2" ht="16.5" customHeight="1" x14ac:dyDescent="0.2">
      <c r="A11101" s="1">
        <v>1936250</v>
      </c>
      <c r="B11101" s="1">
        <v>5</v>
      </c>
    </row>
    <row r="11102" spans="1:2" ht="16.5" customHeight="1" x14ac:dyDescent="0.2">
      <c r="A11102" s="1">
        <v>2367979</v>
      </c>
      <c r="B11102" s="1">
        <v>5</v>
      </c>
    </row>
    <row r="11103" spans="1:2" ht="16.5" customHeight="1" x14ac:dyDescent="0.2">
      <c r="A11103" s="1">
        <v>1860258</v>
      </c>
      <c r="B11103" s="1">
        <v>5</v>
      </c>
    </row>
    <row r="11104" spans="1:2" ht="16.5" customHeight="1" x14ac:dyDescent="0.2">
      <c r="A11104" s="1">
        <v>1937513</v>
      </c>
      <c r="B11104" s="1">
        <v>5</v>
      </c>
    </row>
    <row r="11105" spans="1:2" ht="16.5" customHeight="1" x14ac:dyDescent="0.2">
      <c r="A11105" s="1">
        <v>1971104</v>
      </c>
      <c r="B11105" s="1">
        <v>5</v>
      </c>
    </row>
    <row r="11106" spans="1:2" ht="16.5" customHeight="1" x14ac:dyDescent="0.2">
      <c r="A11106" s="1">
        <v>1971475</v>
      </c>
      <c r="B11106" s="1">
        <v>5</v>
      </c>
    </row>
    <row r="11107" spans="1:2" ht="16.5" customHeight="1" x14ac:dyDescent="0.2">
      <c r="A11107" s="1">
        <v>1699078</v>
      </c>
      <c r="B11107" s="1">
        <v>5</v>
      </c>
    </row>
    <row r="11108" spans="1:2" ht="16.5" customHeight="1" x14ac:dyDescent="0.2">
      <c r="A11108" s="1">
        <v>2030156</v>
      </c>
      <c r="B11108" s="1">
        <v>5</v>
      </c>
    </row>
    <row r="11109" spans="1:2" ht="16.5" customHeight="1" x14ac:dyDescent="0.2">
      <c r="A11109" s="1">
        <v>1476541</v>
      </c>
      <c r="B11109" s="1">
        <v>5</v>
      </c>
    </row>
    <row r="11110" spans="1:2" ht="16.5" customHeight="1" x14ac:dyDescent="0.2">
      <c r="A11110" s="1">
        <v>2536267</v>
      </c>
      <c r="B11110" s="1">
        <v>5</v>
      </c>
    </row>
    <row r="11111" spans="1:2" ht="16.5" customHeight="1" x14ac:dyDescent="0.2">
      <c r="A11111" s="1">
        <v>979131</v>
      </c>
      <c r="B11111" s="1">
        <v>5</v>
      </c>
    </row>
    <row r="11112" spans="1:2" ht="16.5" customHeight="1" x14ac:dyDescent="0.2">
      <c r="A11112" s="1">
        <v>1820562</v>
      </c>
      <c r="B11112" s="1">
        <v>5</v>
      </c>
    </row>
    <row r="11113" spans="1:2" ht="16.5" customHeight="1" x14ac:dyDescent="0.2">
      <c r="A11113" s="1">
        <v>2658980</v>
      </c>
      <c r="B11113" s="1">
        <v>5</v>
      </c>
    </row>
    <row r="11114" spans="1:2" ht="16.5" customHeight="1" x14ac:dyDescent="0.2">
      <c r="A11114" s="1">
        <v>1141234</v>
      </c>
      <c r="B11114" s="1">
        <v>5</v>
      </c>
    </row>
    <row r="11115" spans="1:2" ht="16.5" customHeight="1" x14ac:dyDescent="0.2">
      <c r="A11115" s="1">
        <v>708718</v>
      </c>
      <c r="B11115" s="1">
        <v>5</v>
      </c>
    </row>
    <row r="11116" spans="1:2" ht="16.5" customHeight="1" x14ac:dyDescent="0.2">
      <c r="A11116" s="1">
        <v>1497868</v>
      </c>
      <c r="B11116" s="1">
        <v>5</v>
      </c>
    </row>
    <row r="11117" spans="1:2" ht="16.5" customHeight="1" x14ac:dyDescent="0.2">
      <c r="A11117" s="1">
        <v>2217578</v>
      </c>
      <c r="B11117" s="1">
        <v>5</v>
      </c>
    </row>
    <row r="11118" spans="1:2" ht="16.5" customHeight="1" x14ac:dyDescent="0.2">
      <c r="A11118" s="1">
        <v>2035293</v>
      </c>
      <c r="B11118" s="1">
        <v>5</v>
      </c>
    </row>
    <row r="11119" spans="1:2" ht="16.5" customHeight="1" x14ac:dyDescent="0.2">
      <c r="A11119" s="1">
        <v>1945381</v>
      </c>
      <c r="B11119" s="1">
        <v>5</v>
      </c>
    </row>
    <row r="11120" spans="1:2" ht="16.5" customHeight="1" x14ac:dyDescent="0.2">
      <c r="A11120" s="1">
        <v>1157531</v>
      </c>
      <c r="B11120" s="1">
        <v>5</v>
      </c>
    </row>
    <row r="11121" spans="1:2" ht="16.5" customHeight="1" x14ac:dyDescent="0.2">
      <c r="A11121" s="1">
        <v>1753372</v>
      </c>
      <c r="B11121" s="1">
        <v>5</v>
      </c>
    </row>
    <row r="11122" spans="1:2" ht="16.5" customHeight="1" x14ac:dyDescent="0.2">
      <c r="A11122" s="1">
        <v>905845</v>
      </c>
      <c r="B11122" s="1">
        <v>5</v>
      </c>
    </row>
    <row r="11123" spans="1:2" ht="16.5" customHeight="1" x14ac:dyDescent="0.2">
      <c r="A11123" s="1">
        <v>2464188</v>
      </c>
      <c r="B11123" s="1">
        <v>5</v>
      </c>
    </row>
    <row r="11124" spans="1:2" ht="16.5" customHeight="1" x14ac:dyDescent="0.2">
      <c r="A11124" s="1">
        <v>2008250</v>
      </c>
      <c r="B11124" s="1">
        <v>5</v>
      </c>
    </row>
    <row r="11125" spans="1:2" ht="16.5" customHeight="1" x14ac:dyDescent="0.2">
      <c r="A11125" s="1">
        <v>1947894</v>
      </c>
      <c r="B11125" s="1">
        <v>5</v>
      </c>
    </row>
    <row r="11126" spans="1:2" ht="16.5" customHeight="1" x14ac:dyDescent="0.2">
      <c r="A11126" s="1">
        <v>910662</v>
      </c>
      <c r="B11126" s="1">
        <v>5</v>
      </c>
    </row>
    <row r="11127" spans="1:2" ht="16.5" customHeight="1" x14ac:dyDescent="0.2">
      <c r="A11127" s="1">
        <v>1667486</v>
      </c>
      <c r="B11127" s="1">
        <v>5</v>
      </c>
    </row>
    <row r="11128" spans="1:2" ht="16.5" customHeight="1" x14ac:dyDescent="0.2">
      <c r="A11128" s="1">
        <v>1612043</v>
      </c>
      <c r="B11128" s="1">
        <v>5</v>
      </c>
    </row>
    <row r="11129" spans="1:2" ht="16.5" customHeight="1" x14ac:dyDescent="0.2">
      <c r="A11129" s="1">
        <v>2132172</v>
      </c>
      <c r="B11129" s="1">
        <v>5</v>
      </c>
    </row>
    <row r="11130" spans="1:2" ht="16.5" customHeight="1" x14ac:dyDescent="0.2">
      <c r="A11130" s="1">
        <v>2186700</v>
      </c>
      <c r="B11130" s="1">
        <v>5</v>
      </c>
    </row>
    <row r="11131" spans="1:2" ht="16.5" customHeight="1" x14ac:dyDescent="0.2">
      <c r="A11131" s="1">
        <v>2221662</v>
      </c>
      <c r="B11131" s="1">
        <v>5</v>
      </c>
    </row>
    <row r="11132" spans="1:2" ht="16.5" customHeight="1" x14ac:dyDescent="0.2">
      <c r="A11132" s="1">
        <v>2068706</v>
      </c>
      <c r="B11132" s="1">
        <v>5</v>
      </c>
    </row>
    <row r="11133" spans="1:2" ht="16.5" customHeight="1" x14ac:dyDescent="0.2">
      <c r="A11133" s="1">
        <v>2169433</v>
      </c>
      <c r="B11133" s="1">
        <v>5</v>
      </c>
    </row>
    <row r="11134" spans="1:2" ht="16.5" customHeight="1" x14ac:dyDescent="0.2">
      <c r="A11134" s="1">
        <v>1017386</v>
      </c>
      <c r="B11134" s="1">
        <v>5</v>
      </c>
    </row>
    <row r="11135" spans="1:2" ht="16.5" customHeight="1" x14ac:dyDescent="0.2">
      <c r="A11135" s="1">
        <v>921546</v>
      </c>
      <c r="B11135" s="1">
        <v>5</v>
      </c>
    </row>
    <row r="11136" spans="1:2" ht="16.5" customHeight="1" x14ac:dyDescent="0.2">
      <c r="A11136" s="1">
        <v>2101046</v>
      </c>
      <c r="B11136" s="1">
        <v>5</v>
      </c>
    </row>
    <row r="11137" spans="1:2" ht="16.5" customHeight="1" x14ac:dyDescent="0.2">
      <c r="A11137" s="1">
        <v>2264571</v>
      </c>
      <c r="B11137" s="1">
        <v>5</v>
      </c>
    </row>
    <row r="11138" spans="1:2" ht="16.5" customHeight="1" x14ac:dyDescent="0.2">
      <c r="A11138" s="1">
        <v>2469366</v>
      </c>
      <c r="B11138" s="1">
        <v>5</v>
      </c>
    </row>
    <row r="11139" spans="1:2" ht="16.5" customHeight="1" x14ac:dyDescent="0.2">
      <c r="A11139" s="1">
        <v>2827895</v>
      </c>
      <c r="B11139" s="1">
        <v>5</v>
      </c>
    </row>
    <row r="11140" spans="1:2" ht="16.5" customHeight="1" x14ac:dyDescent="0.2">
      <c r="A11140" s="1">
        <v>1714690</v>
      </c>
      <c r="B11140" s="1">
        <v>5</v>
      </c>
    </row>
    <row r="11141" spans="1:2" ht="16.5" customHeight="1" x14ac:dyDescent="0.2">
      <c r="A11141" s="1">
        <v>2041051</v>
      </c>
      <c r="B11141" s="1">
        <v>5</v>
      </c>
    </row>
    <row r="11142" spans="1:2" ht="16.5" customHeight="1" x14ac:dyDescent="0.2">
      <c r="A11142" s="1">
        <v>1787342</v>
      </c>
      <c r="B11142" s="1">
        <v>5</v>
      </c>
    </row>
    <row r="11143" spans="1:2" ht="16.5" customHeight="1" x14ac:dyDescent="0.2">
      <c r="A11143" s="1">
        <v>1787849</v>
      </c>
      <c r="B11143" s="1">
        <v>5</v>
      </c>
    </row>
    <row r="11144" spans="1:2" ht="16.5" customHeight="1" x14ac:dyDescent="0.2">
      <c r="A11144" s="1">
        <v>2226898</v>
      </c>
      <c r="B11144" s="1">
        <v>5</v>
      </c>
    </row>
    <row r="11145" spans="1:2" ht="16.5" customHeight="1" x14ac:dyDescent="0.2">
      <c r="A11145" s="1">
        <v>1836781</v>
      </c>
      <c r="B11145" s="1">
        <v>5</v>
      </c>
    </row>
    <row r="11146" spans="1:2" ht="16.5" customHeight="1" x14ac:dyDescent="0.2">
      <c r="A11146" s="1">
        <v>1626157</v>
      </c>
      <c r="B11146" s="1">
        <v>5</v>
      </c>
    </row>
    <row r="11147" spans="1:2" ht="16.5" customHeight="1" x14ac:dyDescent="0.2">
      <c r="A11147" s="1">
        <v>2676380</v>
      </c>
      <c r="B11147" s="1">
        <v>5</v>
      </c>
    </row>
    <row r="11148" spans="1:2" ht="16.5" customHeight="1" x14ac:dyDescent="0.2">
      <c r="A11148" s="1">
        <v>1880991</v>
      </c>
      <c r="B11148" s="1">
        <v>5</v>
      </c>
    </row>
    <row r="11149" spans="1:2" ht="16.5" customHeight="1" x14ac:dyDescent="0.2">
      <c r="A11149" s="1">
        <v>2013856</v>
      </c>
      <c r="B11149" s="1">
        <v>5</v>
      </c>
    </row>
    <row r="11150" spans="1:2" ht="16.5" customHeight="1" x14ac:dyDescent="0.2">
      <c r="A11150" s="1">
        <v>1036488</v>
      </c>
      <c r="B11150" s="1">
        <v>5</v>
      </c>
    </row>
    <row r="11151" spans="1:2" ht="16.5" customHeight="1" x14ac:dyDescent="0.2">
      <c r="A11151" s="1">
        <v>99287</v>
      </c>
      <c r="B11151" s="1">
        <v>5</v>
      </c>
    </row>
    <row r="11152" spans="1:2" ht="16.5" customHeight="1" x14ac:dyDescent="0.2">
      <c r="A11152" s="1">
        <v>1206490</v>
      </c>
      <c r="B11152" s="1">
        <v>5</v>
      </c>
    </row>
    <row r="11153" spans="1:2" ht="16.5" customHeight="1" x14ac:dyDescent="0.2">
      <c r="A11153" s="1">
        <v>1838568</v>
      </c>
      <c r="B11153" s="1">
        <v>5</v>
      </c>
    </row>
    <row r="11154" spans="1:2" ht="16.5" customHeight="1" x14ac:dyDescent="0.2">
      <c r="A11154" s="1">
        <v>1882116</v>
      </c>
      <c r="B11154" s="1">
        <v>5</v>
      </c>
    </row>
    <row r="11155" spans="1:2" ht="16.5" customHeight="1" x14ac:dyDescent="0.2">
      <c r="A11155" s="1">
        <v>1839139</v>
      </c>
      <c r="B11155" s="1">
        <v>5</v>
      </c>
    </row>
    <row r="11156" spans="1:2" ht="16.5" customHeight="1" x14ac:dyDescent="0.2">
      <c r="A11156" s="1">
        <v>2723998</v>
      </c>
      <c r="B11156" s="1">
        <v>5</v>
      </c>
    </row>
    <row r="11157" spans="1:2" ht="16.5" customHeight="1" x14ac:dyDescent="0.2">
      <c r="A11157" s="1">
        <v>788620</v>
      </c>
      <c r="B11157" s="1">
        <v>5</v>
      </c>
    </row>
    <row r="11158" spans="1:2" ht="16.5" customHeight="1" x14ac:dyDescent="0.2">
      <c r="A11158" s="1">
        <v>2075141</v>
      </c>
      <c r="B11158" s="1">
        <v>5</v>
      </c>
    </row>
    <row r="11159" spans="1:2" ht="16.5" customHeight="1" x14ac:dyDescent="0.2">
      <c r="A11159" s="1">
        <v>2635923</v>
      </c>
      <c r="B11159" s="1">
        <v>5</v>
      </c>
    </row>
    <row r="11160" spans="1:2" ht="16.5" customHeight="1" x14ac:dyDescent="0.2">
      <c r="A11160" s="1">
        <v>2045533</v>
      </c>
      <c r="B11160" s="1">
        <v>5</v>
      </c>
    </row>
    <row r="11161" spans="1:2" ht="16.5" customHeight="1" x14ac:dyDescent="0.2">
      <c r="A11161" s="1">
        <v>2435583</v>
      </c>
      <c r="B11161" s="1">
        <v>5</v>
      </c>
    </row>
    <row r="11162" spans="1:2" ht="16.5" customHeight="1" x14ac:dyDescent="0.2">
      <c r="A11162" s="1">
        <v>2514901</v>
      </c>
      <c r="B11162" s="1">
        <v>5</v>
      </c>
    </row>
    <row r="11163" spans="1:2" ht="16.5" customHeight="1" x14ac:dyDescent="0.2">
      <c r="A11163" s="1">
        <v>1223639</v>
      </c>
      <c r="B11163" s="1">
        <v>5</v>
      </c>
    </row>
    <row r="11164" spans="1:2" ht="16.5" customHeight="1" x14ac:dyDescent="0.2">
      <c r="A11164" s="1">
        <v>2231987</v>
      </c>
      <c r="B11164" s="1">
        <v>5</v>
      </c>
    </row>
    <row r="11165" spans="1:2" ht="16.5" customHeight="1" x14ac:dyDescent="0.2">
      <c r="A11165" s="1">
        <v>1392861</v>
      </c>
      <c r="B11165" s="1">
        <v>5</v>
      </c>
    </row>
    <row r="11166" spans="1:2" ht="16.5" customHeight="1" x14ac:dyDescent="0.2">
      <c r="A11166" s="1">
        <v>2353963</v>
      </c>
      <c r="B11166" s="1">
        <v>5</v>
      </c>
    </row>
    <row r="11167" spans="1:2" ht="16.5" customHeight="1" x14ac:dyDescent="0.2">
      <c r="A11167" s="1">
        <v>2683026</v>
      </c>
      <c r="B11167" s="1">
        <v>5</v>
      </c>
    </row>
    <row r="11168" spans="1:2" ht="16.5" customHeight="1" x14ac:dyDescent="0.2">
      <c r="A11168" s="1">
        <v>1634634</v>
      </c>
      <c r="B11168" s="1">
        <v>5</v>
      </c>
    </row>
    <row r="11169" spans="1:2" ht="16.5" customHeight="1" x14ac:dyDescent="0.2">
      <c r="A11169" s="1">
        <v>1402315</v>
      </c>
      <c r="B11169" s="1">
        <v>5</v>
      </c>
    </row>
    <row r="11170" spans="1:2" ht="16.5" customHeight="1" x14ac:dyDescent="0.2">
      <c r="A11170" s="1">
        <v>1798656</v>
      </c>
      <c r="B11170" s="1">
        <v>5</v>
      </c>
    </row>
    <row r="11171" spans="1:2" ht="16.5" customHeight="1" x14ac:dyDescent="0.2">
      <c r="A11171" s="1">
        <v>1637201</v>
      </c>
      <c r="B11171" s="1">
        <v>5</v>
      </c>
    </row>
    <row r="11172" spans="1:2" ht="16.5" customHeight="1" x14ac:dyDescent="0.2">
      <c r="A11172" s="1">
        <v>1067183</v>
      </c>
      <c r="B11172" s="1">
        <v>5</v>
      </c>
    </row>
    <row r="11173" spans="1:2" ht="16.5" customHeight="1" x14ac:dyDescent="0.2">
      <c r="A11173" s="1">
        <v>1548278</v>
      </c>
      <c r="B11173" s="1">
        <v>5</v>
      </c>
    </row>
    <row r="11174" spans="1:2" ht="16.5" customHeight="1" x14ac:dyDescent="0.2">
      <c r="A11174" s="1">
        <v>2236736</v>
      </c>
      <c r="B11174" s="1">
        <v>5</v>
      </c>
    </row>
    <row r="11175" spans="1:2" ht="16.5" customHeight="1" x14ac:dyDescent="0.2">
      <c r="A11175" s="1">
        <v>824531</v>
      </c>
      <c r="B11175" s="1">
        <v>5</v>
      </c>
    </row>
    <row r="11176" spans="1:2" ht="16.5" customHeight="1" x14ac:dyDescent="0.2">
      <c r="A11176" s="1">
        <v>2050197</v>
      </c>
      <c r="B11176" s="1">
        <v>5</v>
      </c>
    </row>
    <row r="11177" spans="1:2" ht="16.5" customHeight="1" x14ac:dyDescent="0.2">
      <c r="A11177" s="1">
        <v>1638591</v>
      </c>
      <c r="B11177" s="1">
        <v>5</v>
      </c>
    </row>
    <row r="11178" spans="1:2" ht="16.5" customHeight="1" x14ac:dyDescent="0.2">
      <c r="A11178" s="1">
        <v>1801603</v>
      </c>
      <c r="B11178" s="1">
        <v>5</v>
      </c>
    </row>
    <row r="11179" spans="1:2" ht="16.5" customHeight="1" x14ac:dyDescent="0.2">
      <c r="A11179" s="1">
        <v>2021058</v>
      </c>
      <c r="B11179" s="1">
        <v>5</v>
      </c>
    </row>
    <row r="11180" spans="1:2" ht="16.5" customHeight="1" x14ac:dyDescent="0.2">
      <c r="A11180" s="1">
        <v>2021386</v>
      </c>
      <c r="B11180" s="1">
        <v>5</v>
      </c>
    </row>
    <row r="11181" spans="1:2" ht="16.5" customHeight="1" x14ac:dyDescent="0.2">
      <c r="A11181" s="1">
        <v>1850584</v>
      </c>
      <c r="B11181" s="1">
        <v>5</v>
      </c>
    </row>
    <row r="11182" spans="1:2" ht="16.5" customHeight="1" x14ac:dyDescent="0.2">
      <c r="A11182" s="1">
        <v>2442819</v>
      </c>
      <c r="B11182" s="1">
        <v>5</v>
      </c>
    </row>
    <row r="11183" spans="1:2" ht="16.5" customHeight="1" x14ac:dyDescent="0.2">
      <c r="A11183" s="1">
        <v>1805787</v>
      </c>
      <c r="B11183" s="1">
        <v>5</v>
      </c>
    </row>
    <row r="11184" spans="1:2" ht="16.5" customHeight="1" x14ac:dyDescent="0.2">
      <c r="A11184" s="1">
        <v>1267903</v>
      </c>
      <c r="B11184" s="1">
        <v>5</v>
      </c>
    </row>
    <row r="11185" spans="1:2" ht="16.5" customHeight="1" x14ac:dyDescent="0.2">
      <c r="A11185" s="1">
        <v>2285328</v>
      </c>
      <c r="B11185" s="1">
        <v>5</v>
      </c>
    </row>
    <row r="11186" spans="1:2" ht="16.5" customHeight="1" x14ac:dyDescent="0.2">
      <c r="A11186" s="1">
        <v>2325680</v>
      </c>
      <c r="B11186" s="1">
        <v>5</v>
      </c>
    </row>
    <row r="11187" spans="1:2" ht="16.5" customHeight="1" x14ac:dyDescent="0.2">
      <c r="A11187" s="1">
        <v>2205981</v>
      </c>
      <c r="B11187" s="1">
        <v>5</v>
      </c>
    </row>
    <row r="11188" spans="1:2" ht="16.5" customHeight="1" x14ac:dyDescent="0.2">
      <c r="A11188" s="1">
        <v>2740710</v>
      </c>
      <c r="B11188" s="1">
        <v>5</v>
      </c>
    </row>
    <row r="11189" spans="1:2" ht="16.5" customHeight="1" x14ac:dyDescent="0.2">
      <c r="A11189" s="1">
        <v>1571941</v>
      </c>
      <c r="B11189" s="1">
        <v>5</v>
      </c>
    </row>
    <row r="11190" spans="1:2" ht="16.5" customHeight="1" x14ac:dyDescent="0.2">
      <c r="A11190" s="1">
        <v>952608</v>
      </c>
      <c r="B11190" s="1">
        <v>5</v>
      </c>
    </row>
    <row r="11191" spans="1:2" ht="16.5" customHeight="1" x14ac:dyDescent="0.2">
      <c r="A11191" s="1">
        <v>2796908</v>
      </c>
      <c r="B11191" s="1">
        <v>5</v>
      </c>
    </row>
    <row r="11192" spans="1:2" ht="16.5" customHeight="1" x14ac:dyDescent="0.2">
      <c r="A11192" s="1">
        <v>954050</v>
      </c>
      <c r="B11192" s="1">
        <v>5</v>
      </c>
    </row>
    <row r="11193" spans="1:2" ht="16.5" customHeight="1" x14ac:dyDescent="0.2">
      <c r="A11193" s="1">
        <v>2056458</v>
      </c>
      <c r="B11193" s="1">
        <v>5</v>
      </c>
    </row>
    <row r="11194" spans="1:2" ht="16.5" customHeight="1" x14ac:dyDescent="0.2">
      <c r="A11194" s="1">
        <v>2529781</v>
      </c>
      <c r="B11194" s="1">
        <v>5</v>
      </c>
    </row>
    <row r="11195" spans="1:2" ht="16.5" customHeight="1" x14ac:dyDescent="0.2">
      <c r="A11195" s="1">
        <v>2410933</v>
      </c>
      <c r="B11195" s="1">
        <v>5</v>
      </c>
    </row>
    <row r="11196" spans="1:2" ht="16.5" customHeight="1" x14ac:dyDescent="0.2">
      <c r="A11196" s="1">
        <v>613073</v>
      </c>
      <c r="B11196" s="1">
        <v>5</v>
      </c>
    </row>
    <row r="11197" spans="1:2" ht="16.5" customHeight="1" x14ac:dyDescent="0.2">
      <c r="A11197" s="1">
        <v>1899820</v>
      </c>
      <c r="B11197" s="1">
        <v>5</v>
      </c>
    </row>
    <row r="11198" spans="1:2" ht="16.5" customHeight="1" x14ac:dyDescent="0.2">
      <c r="A11198" s="1">
        <v>2209203</v>
      </c>
      <c r="B11198" s="1">
        <v>5</v>
      </c>
    </row>
    <row r="11199" spans="1:2" ht="16.5" customHeight="1" x14ac:dyDescent="0.2">
      <c r="A11199" s="1">
        <v>631127</v>
      </c>
      <c r="B11199" s="1">
        <v>5</v>
      </c>
    </row>
    <row r="11200" spans="1:2" ht="16.5" customHeight="1" x14ac:dyDescent="0.2">
      <c r="A11200" s="1">
        <v>2210064</v>
      </c>
      <c r="B11200" s="1">
        <v>5</v>
      </c>
    </row>
    <row r="11201" spans="1:2" ht="16.5" customHeight="1" x14ac:dyDescent="0.2">
      <c r="A11201" s="1">
        <v>1815792</v>
      </c>
      <c r="B11201" s="1">
        <v>5</v>
      </c>
    </row>
    <row r="11202" spans="1:2" ht="16.5" customHeight="1" x14ac:dyDescent="0.2">
      <c r="A11202" s="1">
        <v>1583401</v>
      </c>
      <c r="B11202" s="1">
        <v>5</v>
      </c>
    </row>
    <row r="11203" spans="1:2" ht="16.5" customHeight="1" x14ac:dyDescent="0.2">
      <c r="A11203" s="1">
        <v>2122576</v>
      </c>
      <c r="B11203" s="1">
        <v>5</v>
      </c>
    </row>
    <row r="11204" spans="1:2" ht="16.5" customHeight="1" x14ac:dyDescent="0.2">
      <c r="A11204" s="1">
        <v>969544</v>
      </c>
      <c r="B11204" s="1">
        <v>5</v>
      </c>
    </row>
    <row r="11205" spans="1:2" ht="16.5" customHeight="1" x14ac:dyDescent="0.2">
      <c r="A11205" s="1">
        <v>2250290</v>
      </c>
      <c r="B11205" s="1">
        <v>5</v>
      </c>
    </row>
    <row r="11206" spans="1:2" ht="16.5" customHeight="1" x14ac:dyDescent="0.2">
      <c r="A11206" s="1">
        <v>1124083</v>
      </c>
      <c r="B11206" s="1">
        <v>5</v>
      </c>
    </row>
    <row r="11207" spans="1:2" ht="16.5" customHeight="1" x14ac:dyDescent="0.2">
      <c r="A11207" s="1">
        <v>1971942</v>
      </c>
      <c r="B11207" s="1">
        <v>5</v>
      </c>
    </row>
    <row r="11208" spans="1:2" ht="16.5" customHeight="1" x14ac:dyDescent="0.2">
      <c r="A11208" s="1">
        <v>2616401</v>
      </c>
      <c r="B11208" s="1">
        <v>5</v>
      </c>
    </row>
    <row r="11209" spans="1:2" ht="16.5" customHeight="1" x14ac:dyDescent="0.2">
      <c r="A11209" s="1">
        <v>2212524</v>
      </c>
      <c r="B11209" s="1">
        <v>5</v>
      </c>
    </row>
    <row r="11210" spans="1:2" ht="16.5" customHeight="1" x14ac:dyDescent="0.2">
      <c r="A11210" s="1">
        <v>1657649</v>
      </c>
      <c r="B11210" s="1">
        <v>5</v>
      </c>
    </row>
    <row r="11211" spans="1:2" ht="16.5" customHeight="1" x14ac:dyDescent="0.2">
      <c r="A11211" s="1">
        <v>1819609</v>
      </c>
      <c r="B11211" s="1">
        <v>5</v>
      </c>
    </row>
    <row r="11212" spans="1:2" ht="16.5" customHeight="1" x14ac:dyDescent="0.2">
      <c r="A11212" s="1">
        <v>2536921</v>
      </c>
      <c r="B11212" s="1">
        <v>5</v>
      </c>
    </row>
    <row r="11213" spans="1:2" ht="16.5" customHeight="1" x14ac:dyDescent="0.2">
      <c r="A11213" s="1">
        <v>1593989</v>
      </c>
      <c r="B11213" s="1">
        <v>5</v>
      </c>
    </row>
    <row r="11214" spans="1:2" ht="16.5" customHeight="1" x14ac:dyDescent="0.2">
      <c r="A11214" s="1">
        <v>1138533</v>
      </c>
      <c r="B11214" s="1">
        <v>5</v>
      </c>
    </row>
    <row r="11215" spans="1:2" ht="16.5" customHeight="1" x14ac:dyDescent="0.2">
      <c r="A11215" s="1">
        <v>2497525</v>
      </c>
      <c r="B11215" s="1">
        <v>5</v>
      </c>
    </row>
    <row r="11216" spans="1:2" ht="16.5" customHeight="1" x14ac:dyDescent="0.2">
      <c r="A11216" s="1">
        <v>2497975</v>
      </c>
      <c r="B11216" s="1">
        <v>5</v>
      </c>
    </row>
    <row r="11217" spans="1:2" ht="16.5" customHeight="1" x14ac:dyDescent="0.2">
      <c r="A11217" s="1">
        <v>2498455</v>
      </c>
      <c r="B11217" s="1">
        <v>5</v>
      </c>
    </row>
    <row r="11218" spans="1:2" ht="16.5" customHeight="1" x14ac:dyDescent="0.2">
      <c r="A11218" s="1">
        <v>2810845</v>
      </c>
      <c r="B11218" s="1">
        <v>5</v>
      </c>
    </row>
    <row r="11219" spans="1:2" ht="16.5" customHeight="1" x14ac:dyDescent="0.2">
      <c r="A11219" s="1">
        <v>1943673</v>
      </c>
      <c r="B11219" s="1">
        <v>5</v>
      </c>
    </row>
    <row r="11220" spans="1:2" ht="16.5" customHeight="1" x14ac:dyDescent="0.2">
      <c r="A11220" s="1">
        <v>2063608</v>
      </c>
      <c r="B11220" s="1">
        <v>5</v>
      </c>
    </row>
    <row r="11221" spans="1:2" ht="16.5" customHeight="1" x14ac:dyDescent="0.2">
      <c r="A11221" s="1">
        <v>2299102</v>
      </c>
      <c r="B11221" s="1">
        <v>5</v>
      </c>
    </row>
    <row r="11222" spans="1:2" ht="16.5" customHeight="1" x14ac:dyDescent="0.2">
      <c r="A11222" s="1">
        <v>1145136</v>
      </c>
      <c r="B11222" s="1">
        <v>5</v>
      </c>
    </row>
    <row r="11223" spans="1:2" ht="16.5" customHeight="1" x14ac:dyDescent="0.2">
      <c r="A11223" s="1">
        <v>2095042</v>
      </c>
      <c r="B11223" s="1">
        <v>5</v>
      </c>
    </row>
    <row r="11224" spans="1:2" ht="16.5" customHeight="1" x14ac:dyDescent="0.2">
      <c r="A11224" s="1">
        <v>1662177</v>
      </c>
      <c r="B11224" s="1">
        <v>5</v>
      </c>
    </row>
    <row r="11225" spans="1:2" ht="16.5" customHeight="1" x14ac:dyDescent="0.2">
      <c r="A11225" s="1">
        <v>992185</v>
      </c>
      <c r="B11225" s="1">
        <v>5</v>
      </c>
    </row>
    <row r="11226" spans="1:2" ht="16.5" customHeight="1" x14ac:dyDescent="0.2">
      <c r="A11226" s="1">
        <v>1868287</v>
      </c>
      <c r="B11226" s="1">
        <v>5</v>
      </c>
    </row>
    <row r="11227" spans="1:2" ht="16.5" customHeight="1" x14ac:dyDescent="0.2">
      <c r="A11227" s="1">
        <v>896528</v>
      </c>
      <c r="B11227" s="1">
        <v>5</v>
      </c>
    </row>
    <row r="11228" spans="1:2" ht="16.5" customHeight="1" x14ac:dyDescent="0.2">
      <c r="A11228" s="1">
        <v>1662724</v>
      </c>
      <c r="B11228" s="1">
        <v>5</v>
      </c>
    </row>
    <row r="11229" spans="1:2" ht="16.5" customHeight="1" x14ac:dyDescent="0.2">
      <c r="A11229" s="1">
        <v>2338565</v>
      </c>
      <c r="B11229" s="1">
        <v>5</v>
      </c>
    </row>
    <row r="11230" spans="1:2" ht="16.5" customHeight="1" x14ac:dyDescent="0.2">
      <c r="A11230" s="1">
        <v>2622600</v>
      </c>
      <c r="B11230" s="1">
        <v>5</v>
      </c>
    </row>
    <row r="11231" spans="1:2" ht="16.5" customHeight="1" x14ac:dyDescent="0.2">
      <c r="A11231" s="1">
        <v>1976933</v>
      </c>
      <c r="B11231" s="1">
        <v>5</v>
      </c>
    </row>
    <row r="11232" spans="1:2" ht="16.5" customHeight="1" x14ac:dyDescent="0.2">
      <c r="A11232" s="1">
        <v>1604738</v>
      </c>
      <c r="B11232" s="1">
        <v>5</v>
      </c>
    </row>
    <row r="11233" spans="1:2" ht="16.5" customHeight="1" x14ac:dyDescent="0.2">
      <c r="A11233" s="1">
        <v>1776833</v>
      </c>
      <c r="B11233" s="1">
        <v>5</v>
      </c>
    </row>
    <row r="11234" spans="1:2" ht="16.5" customHeight="1" x14ac:dyDescent="0.2">
      <c r="A11234" s="1">
        <v>2377976</v>
      </c>
      <c r="B11234" s="1">
        <v>5</v>
      </c>
    </row>
    <row r="11235" spans="1:2" ht="16.5" customHeight="1" x14ac:dyDescent="0.2">
      <c r="A11235" s="1">
        <v>2096345</v>
      </c>
      <c r="B11235" s="1">
        <v>5</v>
      </c>
    </row>
    <row r="11236" spans="1:2" ht="16.5" customHeight="1" x14ac:dyDescent="0.2">
      <c r="A11236" s="1">
        <v>1606642</v>
      </c>
      <c r="B11236" s="1">
        <v>5</v>
      </c>
    </row>
    <row r="11237" spans="1:2" ht="16.5" customHeight="1" x14ac:dyDescent="0.2">
      <c r="A11237" s="1">
        <v>2340150</v>
      </c>
      <c r="B11237" s="1">
        <v>5</v>
      </c>
    </row>
    <row r="11238" spans="1:2" ht="16.5" customHeight="1" x14ac:dyDescent="0.2">
      <c r="A11238" s="1">
        <v>2219403</v>
      </c>
      <c r="B11238" s="1">
        <v>5</v>
      </c>
    </row>
    <row r="11239" spans="1:2" ht="16.5" customHeight="1" x14ac:dyDescent="0.2">
      <c r="A11239" s="1">
        <v>2259177</v>
      </c>
      <c r="B11239" s="1">
        <v>5</v>
      </c>
    </row>
    <row r="11240" spans="1:2" ht="16.5" customHeight="1" x14ac:dyDescent="0.2">
      <c r="A11240" s="1">
        <v>2424463</v>
      </c>
      <c r="B11240" s="1">
        <v>5</v>
      </c>
    </row>
    <row r="11241" spans="1:2" ht="16.5" customHeight="1" x14ac:dyDescent="0.2">
      <c r="A11241" s="1">
        <v>2819823</v>
      </c>
      <c r="B11241" s="1">
        <v>5</v>
      </c>
    </row>
    <row r="11242" spans="1:2" ht="16.5" customHeight="1" x14ac:dyDescent="0.2">
      <c r="A11242" s="1">
        <v>1948374</v>
      </c>
      <c r="B11242" s="1">
        <v>5</v>
      </c>
    </row>
    <row r="11243" spans="1:2" ht="16.5" customHeight="1" x14ac:dyDescent="0.2">
      <c r="A11243" s="1">
        <v>2425920</v>
      </c>
      <c r="B11243" s="1">
        <v>5</v>
      </c>
    </row>
    <row r="11244" spans="1:2" ht="16.5" customHeight="1" x14ac:dyDescent="0.2">
      <c r="A11244" s="1">
        <v>2627205</v>
      </c>
      <c r="B11244" s="1">
        <v>5</v>
      </c>
    </row>
    <row r="11245" spans="1:2" ht="16.5" customHeight="1" x14ac:dyDescent="0.2">
      <c r="A11245" s="1">
        <v>1980572</v>
      </c>
      <c r="B11245" s="1">
        <v>5</v>
      </c>
    </row>
    <row r="11246" spans="1:2" ht="16.5" customHeight="1" x14ac:dyDescent="0.2">
      <c r="A11246" s="1">
        <v>2305945</v>
      </c>
      <c r="B11246" s="1">
        <v>5</v>
      </c>
    </row>
    <row r="11247" spans="1:2" ht="16.5" customHeight="1" x14ac:dyDescent="0.2">
      <c r="A11247" s="1">
        <v>1615650</v>
      </c>
      <c r="B11247" s="1">
        <v>5</v>
      </c>
    </row>
    <row r="11248" spans="1:2" ht="16.5" customHeight="1" x14ac:dyDescent="0.2">
      <c r="A11248" s="1">
        <v>1711588</v>
      </c>
      <c r="B11248" s="1">
        <v>5</v>
      </c>
    </row>
    <row r="11249" spans="1:2" ht="16.5" customHeight="1" x14ac:dyDescent="0.2">
      <c r="A11249" s="1">
        <v>1950091</v>
      </c>
      <c r="B11249" s="1">
        <v>5</v>
      </c>
    </row>
    <row r="11250" spans="1:2" ht="16.5" customHeight="1" x14ac:dyDescent="0.2">
      <c r="A11250" s="1">
        <v>1671484</v>
      </c>
      <c r="B11250" s="1">
        <v>5</v>
      </c>
    </row>
    <row r="11251" spans="1:2" ht="16.5" customHeight="1" x14ac:dyDescent="0.2">
      <c r="A11251" s="1">
        <v>2101530</v>
      </c>
      <c r="B11251" s="1">
        <v>5</v>
      </c>
    </row>
    <row r="11252" spans="1:2" ht="16.5" customHeight="1" x14ac:dyDescent="0.2">
      <c r="A11252" s="1">
        <v>2308105</v>
      </c>
      <c r="B11252" s="1">
        <v>5</v>
      </c>
    </row>
    <row r="11253" spans="1:2" ht="16.5" customHeight="1" x14ac:dyDescent="0.2">
      <c r="A11253" s="1">
        <v>2385465</v>
      </c>
      <c r="B11253" s="1">
        <v>5</v>
      </c>
    </row>
    <row r="11254" spans="1:2" ht="16.5" customHeight="1" x14ac:dyDescent="0.2">
      <c r="A11254" s="1">
        <v>1525955</v>
      </c>
      <c r="B11254" s="1">
        <v>5</v>
      </c>
    </row>
    <row r="11255" spans="1:2" ht="16.5" customHeight="1" x14ac:dyDescent="0.2">
      <c r="A11255" s="1">
        <v>2630382</v>
      </c>
      <c r="B11255" s="1">
        <v>5</v>
      </c>
    </row>
    <row r="11256" spans="1:2" ht="16.5" customHeight="1" x14ac:dyDescent="0.2">
      <c r="A11256" s="1">
        <v>2718071</v>
      </c>
      <c r="B11256" s="1">
        <v>5</v>
      </c>
    </row>
    <row r="11257" spans="1:2" ht="16.5" customHeight="1" x14ac:dyDescent="0.2">
      <c r="A11257" s="1">
        <v>2346711</v>
      </c>
      <c r="B11257" s="1">
        <v>5</v>
      </c>
    </row>
    <row r="11258" spans="1:2" ht="16.5" customHeight="1" x14ac:dyDescent="0.2">
      <c r="A11258" s="1">
        <v>1760996</v>
      </c>
      <c r="B11258" s="1">
        <v>5</v>
      </c>
    </row>
    <row r="11259" spans="1:2" ht="16.5" customHeight="1" x14ac:dyDescent="0.2">
      <c r="A11259" s="1">
        <v>2551009</v>
      </c>
      <c r="B11259" s="1">
        <v>5</v>
      </c>
    </row>
    <row r="11260" spans="1:2" ht="16.5" customHeight="1" x14ac:dyDescent="0.2">
      <c r="A11260" s="1">
        <v>1368999</v>
      </c>
      <c r="B11260" s="1">
        <v>5</v>
      </c>
    </row>
    <row r="11261" spans="1:2" ht="16.5" customHeight="1" x14ac:dyDescent="0.2">
      <c r="A11261" s="1">
        <v>1373416</v>
      </c>
      <c r="B11261" s="1">
        <v>5</v>
      </c>
    </row>
    <row r="11262" spans="1:2" ht="16.5" customHeight="1" x14ac:dyDescent="0.2">
      <c r="A11262" s="1">
        <v>1375658</v>
      </c>
      <c r="B11262" s="1">
        <v>5</v>
      </c>
    </row>
    <row r="11263" spans="1:2" ht="16.5" customHeight="1" x14ac:dyDescent="0.2">
      <c r="A11263" s="1">
        <v>2472593</v>
      </c>
      <c r="B11263" s="1">
        <v>5</v>
      </c>
    </row>
    <row r="11264" spans="1:2" ht="16.5" customHeight="1" x14ac:dyDescent="0.2">
      <c r="A11264" s="1">
        <v>2553153</v>
      </c>
      <c r="B11264" s="1">
        <v>5</v>
      </c>
    </row>
    <row r="11265" spans="1:2" ht="16.5" customHeight="1" x14ac:dyDescent="0.2">
      <c r="A11265" s="1">
        <v>2723119</v>
      </c>
      <c r="B11265" s="1">
        <v>5</v>
      </c>
    </row>
    <row r="11266" spans="1:2" ht="16.5" customHeight="1" x14ac:dyDescent="0.2">
      <c r="A11266" s="1">
        <v>1954818</v>
      </c>
      <c r="B11266" s="1">
        <v>5</v>
      </c>
    </row>
    <row r="11267" spans="1:2" ht="16.5" customHeight="1" x14ac:dyDescent="0.2">
      <c r="A11267" s="1">
        <v>1986540</v>
      </c>
      <c r="B11267" s="1">
        <v>5</v>
      </c>
    </row>
    <row r="11268" spans="1:2" ht="16.5" customHeight="1" x14ac:dyDescent="0.2">
      <c r="A11268" s="1">
        <v>1883258</v>
      </c>
      <c r="B11268" s="1">
        <v>5</v>
      </c>
    </row>
    <row r="11269" spans="1:2" ht="16.5" customHeight="1" x14ac:dyDescent="0.2">
      <c r="A11269" s="1">
        <v>1766930</v>
      </c>
      <c r="B11269" s="1">
        <v>5</v>
      </c>
    </row>
    <row r="11270" spans="1:2" ht="16.5" customHeight="1" x14ac:dyDescent="0.2">
      <c r="A11270" s="1">
        <v>1793869</v>
      </c>
      <c r="B11270" s="1">
        <v>5</v>
      </c>
    </row>
    <row r="11271" spans="1:2" ht="16.5" customHeight="1" x14ac:dyDescent="0.2">
      <c r="A11271" s="1">
        <v>2596022</v>
      </c>
      <c r="B11271" s="1">
        <v>5</v>
      </c>
    </row>
    <row r="11272" spans="1:2" ht="16.5" customHeight="1" x14ac:dyDescent="0.2">
      <c r="A11272" s="1">
        <v>1795374</v>
      </c>
      <c r="B11272" s="1">
        <v>5</v>
      </c>
    </row>
    <row r="11273" spans="1:2" ht="16.5" customHeight="1" x14ac:dyDescent="0.2">
      <c r="A11273" s="1">
        <v>1988470</v>
      </c>
      <c r="B11273" s="1">
        <v>5</v>
      </c>
    </row>
    <row r="11274" spans="1:2" ht="16.5" customHeight="1" x14ac:dyDescent="0.2">
      <c r="A11274" s="1">
        <v>1988983</v>
      </c>
      <c r="B11274" s="1">
        <v>5</v>
      </c>
    </row>
    <row r="11275" spans="1:2" ht="16.5" customHeight="1" x14ac:dyDescent="0.2">
      <c r="A11275" s="1">
        <v>2516510</v>
      </c>
      <c r="B11275" s="1">
        <v>5</v>
      </c>
    </row>
    <row r="11276" spans="1:2" ht="16.5" customHeight="1" x14ac:dyDescent="0.2">
      <c r="A11276" s="1">
        <v>2047383</v>
      </c>
      <c r="B11276" s="1">
        <v>5</v>
      </c>
    </row>
    <row r="11277" spans="1:2" ht="16.5" customHeight="1" x14ac:dyDescent="0.2">
      <c r="A11277" s="1">
        <v>2079623</v>
      </c>
      <c r="B11277" s="1">
        <v>5</v>
      </c>
    </row>
    <row r="11278" spans="1:2" ht="16.5" customHeight="1" x14ac:dyDescent="0.2">
      <c r="A11278" s="1">
        <v>2356948</v>
      </c>
      <c r="B11278" s="1">
        <v>5</v>
      </c>
    </row>
    <row r="11279" spans="1:2" ht="16.5" customHeight="1" x14ac:dyDescent="0.2">
      <c r="A11279" s="1">
        <v>2440118</v>
      </c>
      <c r="B11279" s="1">
        <v>5</v>
      </c>
    </row>
    <row r="11280" spans="1:2" ht="16.5" customHeight="1" x14ac:dyDescent="0.2">
      <c r="A11280" s="1">
        <v>2783454</v>
      </c>
      <c r="B11280" s="1">
        <v>5</v>
      </c>
    </row>
    <row r="11281" spans="1:2" ht="16.5" customHeight="1" x14ac:dyDescent="0.2">
      <c r="A11281" s="1">
        <v>1408935</v>
      </c>
      <c r="B11281" s="1">
        <v>5</v>
      </c>
    </row>
    <row r="11282" spans="1:2" ht="16.5" customHeight="1" x14ac:dyDescent="0.2">
      <c r="A11282" s="1">
        <v>2440497</v>
      </c>
      <c r="B11282" s="1">
        <v>5</v>
      </c>
    </row>
    <row r="11283" spans="1:2" ht="16.5" customHeight="1" x14ac:dyDescent="0.2">
      <c r="A11283" s="1">
        <v>1410698</v>
      </c>
      <c r="B11283" s="1">
        <v>5</v>
      </c>
    </row>
    <row r="11284" spans="1:2" ht="16.5" customHeight="1" x14ac:dyDescent="0.2">
      <c r="A11284" s="1">
        <v>2280027</v>
      </c>
      <c r="B11284" s="1">
        <v>5</v>
      </c>
    </row>
    <row r="11285" spans="1:2" ht="16.5" customHeight="1" x14ac:dyDescent="0.2">
      <c r="A11285" s="1">
        <v>1076818</v>
      </c>
      <c r="B11285" s="1">
        <v>5</v>
      </c>
    </row>
    <row r="11286" spans="1:2" ht="16.5" customHeight="1" x14ac:dyDescent="0.2">
      <c r="A11286" s="1">
        <v>933346</v>
      </c>
      <c r="B11286" s="1">
        <v>5</v>
      </c>
    </row>
    <row r="11287" spans="1:2" ht="16.5" customHeight="1" x14ac:dyDescent="0.2">
      <c r="A11287" s="1">
        <v>1259345</v>
      </c>
      <c r="B11287" s="1">
        <v>5</v>
      </c>
    </row>
    <row r="11288" spans="1:2" ht="16.5" customHeight="1" x14ac:dyDescent="0.2">
      <c r="A11288" s="1">
        <v>837785</v>
      </c>
      <c r="B11288" s="1">
        <v>5</v>
      </c>
    </row>
    <row r="11289" spans="1:2" ht="16.5" customHeight="1" x14ac:dyDescent="0.2">
      <c r="A11289" s="1">
        <v>1994258</v>
      </c>
      <c r="B11289" s="1">
        <v>5</v>
      </c>
    </row>
    <row r="11290" spans="1:2" ht="16.5" customHeight="1" x14ac:dyDescent="0.2">
      <c r="A11290" s="1">
        <v>2022625</v>
      </c>
      <c r="B11290" s="1">
        <v>5</v>
      </c>
    </row>
    <row r="11291" spans="1:2" ht="16.5" customHeight="1" x14ac:dyDescent="0.2">
      <c r="A11291" s="1">
        <v>2444453</v>
      </c>
      <c r="B11291" s="1">
        <v>5</v>
      </c>
    </row>
    <row r="11292" spans="1:2" ht="16.5" customHeight="1" x14ac:dyDescent="0.2">
      <c r="A11292" s="1">
        <v>1964157</v>
      </c>
      <c r="B11292" s="1">
        <v>5</v>
      </c>
    </row>
    <row r="11293" spans="1:2" ht="16.5" customHeight="1" x14ac:dyDescent="0.2">
      <c r="A11293" s="1">
        <v>2445000</v>
      </c>
      <c r="B11293" s="1">
        <v>5</v>
      </c>
    </row>
    <row r="11294" spans="1:2" ht="16.5" customHeight="1" x14ac:dyDescent="0.2">
      <c r="A11294" s="1">
        <v>1805987</v>
      </c>
      <c r="B11294" s="1">
        <v>5</v>
      </c>
    </row>
    <row r="11295" spans="1:2" ht="16.5" customHeight="1" x14ac:dyDescent="0.2">
      <c r="A11295" s="1">
        <v>2242256</v>
      </c>
      <c r="B11295" s="1">
        <v>5</v>
      </c>
    </row>
    <row r="11296" spans="1:2" ht="16.5" customHeight="1" x14ac:dyDescent="0.2">
      <c r="A11296" s="1">
        <v>1090997</v>
      </c>
      <c r="B11296" s="1">
        <v>5</v>
      </c>
    </row>
    <row r="11297" spans="1:2" ht="16.5" customHeight="1" x14ac:dyDescent="0.2">
      <c r="A11297" s="1">
        <v>850836</v>
      </c>
      <c r="B11297" s="1">
        <v>5</v>
      </c>
    </row>
    <row r="11298" spans="1:2" ht="16.5" customHeight="1" x14ac:dyDescent="0.2">
      <c r="A11298" s="1">
        <v>1276367</v>
      </c>
      <c r="B11298" s="1">
        <v>5</v>
      </c>
    </row>
    <row r="11299" spans="1:2" ht="16.5" customHeight="1" x14ac:dyDescent="0.2">
      <c r="A11299" s="1">
        <v>2154095</v>
      </c>
      <c r="B11299" s="1">
        <v>5</v>
      </c>
    </row>
    <row r="11300" spans="1:2" ht="16.5" customHeight="1" x14ac:dyDescent="0.2">
      <c r="A11300" s="1">
        <v>1440050</v>
      </c>
      <c r="B11300" s="1">
        <v>5</v>
      </c>
    </row>
    <row r="11301" spans="1:2" ht="16.5" customHeight="1" x14ac:dyDescent="0.2">
      <c r="A11301" s="1">
        <v>2448308</v>
      </c>
      <c r="B11301" s="1">
        <v>5</v>
      </c>
    </row>
    <row r="11302" spans="1:2" ht="16.5" customHeight="1" x14ac:dyDescent="0.2">
      <c r="A11302" s="1">
        <v>2740946</v>
      </c>
      <c r="B11302" s="1">
        <v>5</v>
      </c>
    </row>
    <row r="11303" spans="1:2" ht="16.5" customHeight="1" x14ac:dyDescent="0.2">
      <c r="A11303" s="1">
        <v>1649379</v>
      </c>
      <c r="B11303" s="1">
        <v>5</v>
      </c>
    </row>
    <row r="11304" spans="1:2" ht="16.5" customHeight="1" x14ac:dyDescent="0.2">
      <c r="A11304" s="1">
        <v>2026331</v>
      </c>
      <c r="B11304" s="1">
        <v>5</v>
      </c>
    </row>
    <row r="11305" spans="1:2" ht="16.5" customHeight="1" x14ac:dyDescent="0.2">
      <c r="A11305" s="1">
        <v>858235</v>
      </c>
      <c r="B11305" s="1">
        <v>5</v>
      </c>
    </row>
    <row r="11306" spans="1:2" ht="16.5" customHeight="1" x14ac:dyDescent="0.2">
      <c r="A11306" s="1">
        <v>1968351</v>
      </c>
      <c r="B11306" s="1">
        <v>5</v>
      </c>
    </row>
    <row r="11307" spans="1:2" ht="16.5" customHeight="1" x14ac:dyDescent="0.2">
      <c r="A11307" s="1">
        <v>1813444</v>
      </c>
      <c r="B11307" s="1">
        <v>5</v>
      </c>
    </row>
    <row r="11308" spans="1:2" ht="16.5" customHeight="1" x14ac:dyDescent="0.2">
      <c r="A11308" s="1">
        <v>2088605</v>
      </c>
      <c r="B11308" s="1">
        <v>5</v>
      </c>
    </row>
    <row r="11309" spans="1:2" ht="16.5" customHeight="1" x14ac:dyDescent="0.2">
      <c r="A11309" s="1">
        <v>2572744</v>
      </c>
      <c r="B11309" s="1">
        <v>5</v>
      </c>
    </row>
    <row r="11310" spans="1:2" ht="16.5" customHeight="1" x14ac:dyDescent="0.2">
      <c r="A11310" s="1">
        <v>2745097</v>
      </c>
      <c r="B11310" s="1">
        <v>5</v>
      </c>
    </row>
    <row r="11311" spans="1:2" ht="16.5" customHeight="1" x14ac:dyDescent="0.2">
      <c r="A11311" s="1">
        <v>2028803</v>
      </c>
      <c r="B11311" s="1">
        <v>5</v>
      </c>
    </row>
    <row r="11312" spans="1:2" ht="16.5" customHeight="1" x14ac:dyDescent="0.2">
      <c r="A11312" s="1">
        <v>967028</v>
      </c>
      <c r="B11312" s="1">
        <v>5</v>
      </c>
    </row>
    <row r="11313" spans="1:2" ht="16.5" customHeight="1" x14ac:dyDescent="0.2">
      <c r="A11313" s="1">
        <v>1126784</v>
      </c>
      <c r="B11313" s="1">
        <v>5</v>
      </c>
    </row>
    <row r="11314" spans="1:2" ht="16.5" customHeight="1" x14ac:dyDescent="0.2">
      <c r="A11314" s="1">
        <v>1745200</v>
      </c>
      <c r="B11314" s="1">
        <v>5</v>
      </c>
    </row>
    <row r="11315" spans="1:2" ht="16.5" customHeight="1" x14ac:dyDescent="0.2">
      <c r="A11315" s="1">
        <v>2061189</v>
      </c>
      <c r="B11315" s="1">
        <v>5</v>
      </c>
    </row>
    <row r="11316" spans="1:2" ht="16.5" customHeight="1" x14ac:dyDescent="0.2">
      <c r="A11316" s="1">
        <v>1973667</v>
      </c>
      <c r="B11316" s="1">
        <v>5</v>
      </c>
    </row>
    <row r="11317" spans="1:2" ht="16.5" customHeight="1" x14ac:dyDescent="0.2">
      <c r="A11317" s="1">
        <v>2252709</v>
      </c>
      <c r="B11317" s="1">
        <v>5</v>
      </c>
    </row>
    <row r="11318" spans="1:2" ht="16.5" customHeight="1" x14ac:dyDescent="0.2">
      <c r="A11318" s="1">
        <v>1865037</v>
      </c>
      <c r="B11318" s="1">
        <v>5</v>
      </c>
    </row>
    <row r="11319" spans="1:2" ht="16.5" customHeight="1" x14ac:dyDescent="0.2">
      <c r="A11319" s="1">
        <v>2214196</v>
      </c>
      <c r="B11319" s="1">
        <v>5</v>
      </c>
    </row>
    <row r="11320" spans="1:2" ht="16.5" customHeight="1" x14ac:dyDescent="0.2">
      <c r="A11320" s="1">
        <v>2335422</v>
      </c>
      <c r="B11320" s="1">
        <v>5</v>
      </c>
    </row>
    <row r="11321" spans="1:2" ht="16.5" customHeight="1" x14ac:dyDescent="0.2">
      <c r="A11321" s="1">
        <v>2126803</v>
      </c>
      <c r="B11321" s="1">
        <v>5</v>
      </c>
    </row>
    <row r="11322" spans="1:2" ht="16.5" customHeight="1" x14ac:dyDescent="0.2">
      <c r="A11322" s="1">
        <v>2374534</v>
      </c>
      <c r="B11322" s="1">
        <v>5</v>
      </c>
    </row>
    <row r="11323" spans="1:2" ht="16.5" customHeight="1" x14ac:dyDescent="0.2">
      <c r="A11323" s="1">
        <v>1866006</v>
      </c>
      <c r="B11323" s="1">
        <v>5</v>
      </c>
    </row>
    <row r="11324" spans="1:2" ht="16.5" customHeight="1" x14ac:dyDescent="0.2">
      <c r="A11324" s="1">
        <v>1906831</v>
      </c>
      <c r="B11324" s="1">
        <v>5</v>
      </c>
    </row>
    <row r="11325" spans="1:2" ht="16.5" customHeight="1" x14ac:dyDescent="0.2">
      <c r="A11325" s="1">
        <v>2033223</v>
      </c>
      <c r="B11325" s="1">
        <v>5</v>
      </c>
    </row>
    <row r="11326" spans="1:2" ht="16.5" customHeight="1" x14ac:dyDescent="0.2">
      <c r="A11326" s="1">
        <v>1824646</v>
      </c>
      <c r="B11326" s="1">
        <v>5</v>
      </c>
    </row>
    <row r="11327" spans="1:2" ht="16.5" customHeight="1" x14ac:dyDescent="0.2">
      <c r="A11327" s="1">
        <v>2256405</v>
      </c>
      <c r="B11327" s="1">
        <v>5</v>
      </c>
    </row>
    <row r="11328" spans="1:2" ht="16.5" customHeight="1" x14ac:dyDescent="0.2">
      <c r="A11328" s="1">
        <v>2217456</v>
      </c>
      <c r="B11328" s="1">
        <v>5</v>
      </c>
    </row>
    <row r="11329" spans="1:2" ht="16.5" customHeight="1" x14ac:dyDescent="0.2">
      <c r="A11329" s="1">
        <v>1825208</v>
      </c>
      <c r="B11329" s="1">
        <v>5</v>
      </c>
    </row>
    <row r="11330" spans="1:2" ht="16.5" customHeight="1" x14ac:dyDescent="0.2">
      <c r="A11330" s="1">
        <v>2663405</v>
      </c>
      <c r="B11330" s="1">
        <v>5</v>
      </c>
    </row>
    <row r="11331" spans="1:2" ht="16.5" customHeight="1" x14ac:dyDescent="0.2">
      <c r="A11331" s="1">
        <v>2096152</v>
      </c>
      <c r="B11331" s="1">
        <v>5</v>
      </c>
    </row>
    <row r="11332" spans="1:2" ht="16.5" customHeight="1" x14ac:dyDescent="0.2">
      <c r="A11332" s="1">
        <v>717396</v>
      </c>
      <c r="B11332" s="1">
        <v>5</v>
      </c>
    </row>
    <row r="11333" spans="1:2" ht="16.5" customHeight="1" x14ac:dyDescent="0.2">
      <c r="A11333" s="1">
        <v>2165179</v>
      </c>
      <c r="B11333" s="1">
        <v>5</v>
      </c>
    </row>
    <row r="11334" spans="1:2" ht="16.5" customHeight="1" x14ac:dyDescent="0.2">
      <c r="A11334" s="1">
        <v>2129859</v>
      </c>
      <c r="B11334" s="1">
        <v>5</v>
      </c>
    </row>
    <row r="11335" spans="1:2" ht="16.5" customHeight="1" x14ac:dyDescent="0.2">
      <c r="A11335" s="1">
        <v>2166310</v>
      </c>
      <c r="B11335" s="1">
        <v>5</v>
      </c>
    </row>
    <row r="11336" spans="1:2" ht="16.5" customHeight="1" x14ac:dyDescent="0.2">
      <c r="A11336" s="1">
        <v>730675</v>
      </c>
      <c r="B11336" s="1">
        <v>5</v>
      </c>
    </row>
    <row r="11337" spans="1:2" ht="16.5" customHeight="1" x14ac:dyDescent="0.2">
      <c r="A11337" s="1">
        <v>1871624</v>
      </c>
      <c r="B11337" s="1">
        <v>5</v>
      </c>
    </row>
    <row r="11338" spans="1:2" ht="16.5" customHeight="1" x14ac:dyDescent="0.2">
      <c r="A11338" s="1">
        <v>1828904</v>
      </c>
      <c r="B11338" s="1">
        <v>5</v>
      </c>
    </row>
    <row r="11339" spans="1:2" ht="16.5" customHeight="1" x14ac:dyDescent="0.2">
      <c r="A11339" s="1">
        <v>2761332</v>
      </c>
      <c r="B11339" s="1">
        <v>5</v>
      </c>
    </row>
    <row r="11340" spans="1:2" ht="16.5" customHeight="1" x14ac:dyDescent="0.2">
      <c r="A11340" s="1">
        <v>2038115</v>
      </c>
      <c r="B11340" s="1">
        <v>5</v>
      </c>
    </row>
    <row r="11341" spans="1:2" ht="16.5" customHeight="1" x14ac:dyDescent="0.2">
      <c r="A11341" s="1">
        <v>1612835</v>
      </c>
      <c r="B11341" s="1">
        <v>5</v>
      </c>
    </row>
    <row r="11342" spans="1:2" ht="16.5" customHeight="1" x14ac:dyDescent="0.2">
      <c r="A11342" s="1">
        <v>2221556</v>
      </c>
      <c r="B11342" s="1">
        <v>5</v>
      </c>
    </row>
    <row r="11343" spans="1:2" ht="16.5" customHeight="1" x14ac:dyDescent="0.2">
      <c r="A11343" s="1">
        <v>1980718</v>
      </c>
      <c r="B11343" s="1">
        <v>5</v>
      </c>
    </row>
    <row r="11344" spans="1:2" ht="16.5" customHeight="1" x14ac:dyDescent="0.2">
      <c r="A11344" s="1">
        <v>1711762</v>
      </c>
      <c r="B11344" s="1">
        <v>5</v>
      </c>
    </row>
    <row r="11345" spans="1:2" ht="16.5" customHeight="1" x14ac:dyDescent="0.2">
      <c r="A11345" s="1">
        <v>2824932</v>
      </c>
      <c r="B11345" s="1">
        <v>5</v>
      </c>
    </row>
    <row r="11346" spans="1:2" ht="16.5" customHeight="1" x14ac:dyDescent="0.2">
      <c r="A11346" s="1">
        <v>1522282</v>
      </c>
      <c r="B11346" s="1">
        <v>5</v>
      </c>
    </row>
    <row r="11347" spans="1:2" ht="16.5" customHeight="1" x14ac:dyDescent="0.2">
      <c r="A11347" s="1">
        <v>2308741</v>
      </c>
      <c r="B11347" s="1">
        <v>5</v>
      </c>
    </row>
    <row r="11348" spans="1:2" ht="16.5" customHeight="1" x14ac:dyDescent="0.2">
      <c r="A11348" s="1">
        <v>1194186</v>
      </c>
      <c r="B11348" s="1">
        <v>5</v>
      </c>
    </row>
    <row r="11349" spans="1:2" ht="16.5" customHeight="1" x14ac:dyDescent="0.2">
      <c r="A11349" s="1">
        <v>1762492</v>
      </c>
      <c r="B11349" s="1">
        <v>5</v>
      </c>
    </row>
    <row r="11350" spans="1:2" ht="16.5" customHeight="1" x14ac:dyDescent="0.2">
      <c r="A11350" s="1">
        <v>2675083</v>
      </c>
      <c r="B11350" s="1">
        <v>5</v>
      </c>
    </row>
    <row r="11351" spans="1:2" ht="16.5" customHeight="1" x14ac:dyDescent="0.2">
      <c r="A11351" s="1">
        <v>2431815</v>
      </c>
      <c r="B11351" s="1">
        <v>5</v>
      </c>
    </row>
    <row r="11352" spans="1:2" ht="16.5" customHeight="1" x14ac:dyDescent="0.2">
      <c r="A11352" s="1">
        <v>2137744</v>
      </c>
      <c r="B11352" s="1">
        <v>5</v>
      </c>
    </row>
    <row r="11353" spans="1:2" ht="16.5" customHeight="1" x14ac:dyDescent="0.2">
      <c r="A11353" s="1">
        <v>2104342</v>
      </c>
      <c r="B11353" s="1">
        <v>5</v>
      </c>
    </row>
    <row r="11354" spans="1:2" ht="16.5" customHeight="1" x14ac:dyDescent="0.2">
      <c r="A11354" s="1">
        <v>2552839</v>
      </c>
      <c r="B11354" s="1">
        <v>5</v>
      </c>
    </row>
    <row r="11355" spans="1:2" ht="16.5" customHeight="1" x14ac:dyDescent="0.2">
      <c r="A11355" s="1">
        <v>2192469</v>
      </c>
      <c r="B11355" s="1">
        <v>5</v>
      </c>
    </row>
    <row r="11356" spans="1:2" ht="16.5" customHeight="1" x14ac:dyDescent="0.2">
      <c r="A11356" s="1">
        <v>2349513</v>
      </c>
      <c r="B11356" s="1">
        <v>5</v>
      </c>
    </row>
    <row r="11357" spans="1:2" ht="16.5" customHeight="1" x14ac:dyDescent="0.2">
      <c r="A11357" s="1">
        <v>1954188</v>
      </c>
      <c r="B11357" s="1">
        <v>5</v>
      </c>
    </row>
    <row r="11358" spans="1:2" ht="16.5" customHeight="1" x14ac:dyDescent="0.2">
      <c r="A11358" s="1">
        <v>2270594</v>
      </c>
      <c r="B11358" s="1">
        <v>5</v>
      </c>
    </row>
    <row r="11359" spans="1:2" ht="16.5" customHeight="1" x14ac:dyDescent="0.2">
      <c r="A11359" s="1">
        <v>1765046</v>
      </c>
      <c r="B11359" s="1">
        <v>5</v>
      </c>
    </row>
    <row r="11360" spans="1:2" ht="16.5" customHeight="1" x14ac:dyDescent="0.2">
      <c r="A11360" s="1">
        <v>2512302</v>
      </c>
      <c r="B11360" s="1">
        <v>5</v>
      </c>
    </row>
    <row r="11361" spans="1:2" ht="16.5" customHeight="1" x14ac:dyDescent="0.2">
      <c r="A11361" s="1">
        <v>2074673</v>
      </c>
      <c r="B11361" s="1">
        <v>5</v>
      </c>
    </row>
    <row r="11362" spans="1:2" ht="16.5" customHeight="1" x14ac:dyDescent="0.2">
      <c r="A11362" s="1">
        <v>2312997</v>
      </c>
      <c r="B11362" s="1">
        <v>5</v>
      </c>
    </row>
    <row r="11363" spans="1:2" ht="16.5" customHeight="1" x14ac:dyDescent="0.2">
      <c r="A11363" s="1">
        <v>1793003</v>
      </c>
      <c r="B11363" s="1">
        <v>5</v>
      </c>
    </row>
    <row r="11364" spans="1:2" ht="16.5" customHeight="1" x14ac:dyDescent="0.2">
      <c r="A11364" s="1">
        <v>2475002</v>
      </c>
      <c r="B11364" s="1">
        <v>5</v>
      </c>
    </row>
    <row r="11365" spans="1:2" ht="16.5" customHeight="1" x14ac:dyDescent="0.2">
      <c r="A11365" s="1">
        <v>1386841</v>
      </c>
      <c r="B11365" s="1">
        <v>5</v>
      </c>
    </row>
    <row r="11366" spans="1:2" ht="16.5" customHeight="1" x14ac:dyDescent="0.2">
      <c r="A11366" s="1">
        <v>2352772</v>
      </c>
      <c r="B11366" s="1">
        <v>5</v>
      </c>
    </row>
    <row r="11367" spans="1:2" ht="16.5" customHeight="1" x14ac:dyDescent="0.2">
      <c r="A11367" s="1">
        <v>2778126</v>
      </c>
      <c r="B11367" s="1">
        <v>5</v>
      </c>
    </row>
    <row r="11368" spans="1:2" ht="16.5" customHeight="1" x14ac:dyDescent="0.2">
      <c r="A11368" s="1">
        <v>2396591</v>
      </c>
      <c r="B11368" s="1">
        <v>5</v>
      </c>
    </row>
    <row r="11369" spans="1:2" ht="16.5" customHeight="1" x14ac:dyDescent="0.2">
      <c r="A11369" s="1">
        <v>806367</v>
      </c>
      <c r="B11369" s="1">
        <v>5</v>
      </c>
    </row>
    <row r="11370" spans="1:2" ht="16.5" customHeight="1" x14ac:dyDescent="0.2">
      <c r="A11370" s="1">
        <v>1235773</v>
      </c>
      <c r="B11370" s="1">
        <v>5</v>
      </c>
    </row>
    <row r="11371" spans="1:2" ht="16.5" customHeight="1" x14ac:dyDescent="0.2">
      <c r="A11371" s="1">
        <v>2398250</v>
      </c>
      <c r="B11371" s="1">
        <v>5</v>
      </c>
    </row>
    <row r="11372" spans="1:2" ht="16.5" customHeight="1" x14ac:dyDescent="0.2">
      <c r="A11372" s="1">
        <v>2518367</v>
      </c>
      <c r="B11372" s="1">
        <v>5</v>
      </c>
    </row>
    <row r="11373" spans="1:2" ht="16.5" customHeight="1" x14ac:dyDescent="0.2">
      <c r="A11373" s="1">
        <v>2279255</v>
      </c>
      <c r="B11373" s="1">
        <v>5</v>
      </c>
    </row>
    <row r="11374" spans="1:2" ht="16.5" customHeight="1" x14ac:dyDescent="0.2">
      <c r="A11374" s="1">
        <v>2440688</v>
      </c>
      <c r="B11374" s="1">
        <v>5</v>
      </c>
    </row>
    <row r="11375" spans="1:2" ht="16.5" customHeight="1" x14ac:dyDescent="0.2">
      <c r="A11375" s="1">
        <v>1800748</v>
      </c>
      <c r="B11375" s="1">
        <v>5</v>
      </c>
    </row>
    <row r="11376" spans="1:2" ht="16.5" customHeight="1" x14ac:dyDescent="0.2">
      <c r="A11376" s="1">
        <v>2401962</v>
      </c>
      <c r="B11376" s="1">
        <v>5</v>
      </c>
    </row>
    <row r="11377" spans="1:2" ht="16.5" customHeight="1" x14ac:dyDescent="0.2">
      <c r="A11377" s="1">
        <v>2481906</v>
      </c>
      <c r="B11377" s="1">
        <v>5</v>
      </c>
    </row>
    <row r="11378" spans="1:2" ht="16.5" customHeight="1" x14ac:dyDescent="0.2">
      <c r="A11378" s="1">
        <v>2643489</v>
      </c>
      <c r="B11378" s="1">
        <v>5</v>
      </c>
    </row>
    <row r="11379" spans="1:2" ht="16.5" customHeight="1" x14ac:dyDescent="0.2">
      <c r="A11379" s="1">
        <v>830048</v>
      </c>
      <c r="B11379" s="1">
        <v>5</v>
      </c>
    </row>
    <row r="11380" spans="1:2" ht="16.5" customHeight="1" x14ac:dyDescent="0.2">
      <c r="A11380" s="1">
        <v>2441868</v>
      </c>
      <c r="B11380" s="1">
        <v>5</v>
      </c>
    </row>
    <row r="11381" spans="1:2" ht="16.5" customHeight="1" x14ac:dyDescent="0.2">
      <c r="A11381" s="1">
        <v>2402916</v>
      </c>
      <c r="B11381" s="1">
        <v>5</v>
      </c>
    </row>
    <row r="11382" spans="1:2" ht="16.5" customHeight="1" x14ac:dyDescent="0.2">
      <c r="A11382" s="1">
        <v>2690105</v>
      </c>
      <c r="B11382" s="1">
        <v>5</v>
      </c>
    </row>
    <row r="11383" spans="1:2" ht="16.5" customHeight="1" x14ac:dyDescent="0.2">
      <c r="A11383" s="1">
        <v>936695</v>
      </c>
      <c r="B11383" s="1">
        <v>5</v>
      </c>
    </row>
    <row r="11384" spans="1:2" ht="16.5" customHeight="1" x14ac:dyDescent="0.2">
      <c r="A11384" s="1">
        <v>2405203</v>
      </c>
      <c r="B11384" s="1">
        <v>5</v>
      </c>
    </row>
    <row r="11385" spans="1:2" ht="16.5" customHeight="1" x14ac:dyDescent="0.2">
      <c r="A11385" s="1">
        <v>1269519</v>
      </c>
      <c r="B11385" s="1">
        <v>5</v>
      </c>
    </row>
    <row r="11386" spans="1:2" ht="16.5" customHeight="1" x14ac:dyDescent="0.2">
      <c r="A11386" s="1">
        <v>525281</v>
      </c>
      <c r="B11386" s="1">
        <v>5</v>
      </c>
    </row>
    <row r="11387" spans="1:2" ht="16.5" customHeight="1" x14ac:dyDescent="0.2">
      <c r="A11387" s="1">
        <v>2325594</v>
      </c>
      <c r="B11387" s="1">
        <v>5</v>
      </c>
    </row>
    <row r="11388" spans="1:2" ht="16.5" customHeight="1" x14ac:dyDescent="0.2">
      <c r="A11388" s="1">
        <v>1692039</v>
      </c>
      <c r="B11388" s="1">
        <v>5</v>
      </c>
    </row>
    <row r="11389" spans="1:2" ht="16.5" customHeight="1" x14ac:dyDescent="0.2">
      <c r="A11389" s="1">
        <v>2325966</v>
      </c>
      <c r="B11389" s="1">
        <v>5</v>
      </c>
    </row>
    <row r="11390" spans="1:2" ht="16.5" customHeight="1" x14ac:dyDescent="0.2">
      <c r="A11390" s="1">
        <v>2794630</v>
      </c>
      <c r="B11390" s="1">
        <v>5</v>
      </c>
    </row>
    <row r="11391" spans="1:2" ht="16.5" customHeight="1" x14ac:dyDescent="0.2">
      <c r="A11391" s="1">
        <v>1897076</v>
      </c>
      <c r="B11391" s="1">
        <v>5</v>
      </c>
    </row>
    <row r="11392" spans="1:2" ht="16.5" customHeight="1" x14ac:dyDescent="0.2">
      <c r="A11392" s="1">
        <v>2154502</v>
      </c>
      <c r="B11392" s="1">
        <v>5</v>
      </c>
    </row>
    <row r="11393" spans="1:2" ht="16.5" customHeight="1" x14ac:dyDescent="0.2">
      <c r="A11393" s="1">
        <v>1575442</v>
      </c>
      <c r="B11393" s="1">
        <v>5</v>
      </c>
    </row>
    <row r="11394" spans="1:2" ht="16.5" customHeight="1" x14ac:dyDescent="0.2">
      <c r="A11394" s="1">
        <v>2246799</v>
      </c>
      <c r="B11394" s="1">
        <v>5</v>
      </c>
    </row>
    <row r="11395" spans="1:2" ht="16.5" customHeight="1" x14ac:dyDescent="0.2">
      <c r="A11395" s="1">
        <v>1447481</v>
      </c>
      <c r="B11395" s="1">
        <v>5</v>
      </c>
    </row>
    <row r="11396" spans="1:2" ht="16.5" customHeight="1" x14ac:dyDescent="0.2">
      <c r="A11396" s="1">
        <v>2088726</v>
      </c>
      <c r="B11396" s="1">
        <v>5</v>
      </c>
    </row>
    <row r="11397" spans="1:2" ht="16.5" customHeight="1" x14ac:dyDescent="0.2">
      <c r="A11397" s="1">
        <v>2209048</v>
      </c>
      <c r="B11397" s="1">
        <v>5</v>
      </c>
    </row>
    <row r="11398" spans="1:2" ht="16.5" customHeight="1" x14ac:dyDescent="0.2">
      <c r="A11398" s="1">
        <v>2290854</v>
      </c>
      <c r="B11398" s="1">
        <v>5</v>
      </c>
    </row>
    <row r="11399" spans="1:2" ht="16.5" customHeight="1" x14ac:dyDescent="0.2">
      <c r="A11399" s="1">
        <v>1859669</v>
      </c>
      <c r="B11399" s="1">
        <v>5</v>
      </c>
    </row>
    <row r="11400" spans="1:2" ht="16.5" customHeight="1" x14ac:dyDescent="0.2">
      <c r="A11400" s="1">
        <v>2292267</v>
      </c>
      <c r="B11400" s="1">
        <v>5</v>
      </c>
    </row>
    <row r="11401" spans="1:2" ht="16.5" customHeight="1" x14ac:dyDescent="0.2">
      <c r="A11401" s="1">
        <v>2573635</v>
      </c>
      <c r="B11401" s="1">
        <v>5</v>
      </c>
    </row>
    <row r="11402" spans="1:2" ht="16.5" customHeight="1" x14ac:dyDescent="0.2">
      <c r="A11402" s="1">
        <v>870556</v>
      </c>
      <c r="B11402" s="1">
        <v>5</v>
      </c>
    </row>
    <row r="11403" spans="1:2" ht="16.5" customHeight="1" x14ac:dyDescent="0.2">
      <c r="A11403" s="1">
        <v>1470799</v>
      </c>
      <c r="B11403" s="1">
        <v>5</v>
      </c>
    </row>
    <row r="11404" spans="1:2" ht="16.5" customHeight="1" x14ac:dyDescent="0.2">
      <c r="A11404" s="1">
        <v>1698806</v>
      </c>
      <c r="B11404" s="1">
        <v>5</v>
      </c>
    </row>
    <row r="11405" spans="1:2" ht="16.5" customHeight="1" x14ac:dyDescent="0.2">
      <c r="A11405" s="1">
        <v>2123667</v>
      </c>
      <c r="B11405" s="1">
        <v>5</v>
      </c>
    </row>
    <row r="11406" spans="1:2" ht="16.5" customHeight="1" x14ac:dyDescent="0.2">
      <c r="A11406" s="1">
        <v>1123353</v>
      </c>
      <c r="B11406" s="1">
        <v>5</v>
      </c>
    </row>
    <row r="11407" spans="1:2" ht="16.5" customHeight="1" x14ac:dyDescent="0.2">
      <c r="A11407" s="1">
        <v>1307963</v>
      </c>
      <c r="B11407" s="1">
        <v>5</v>
      </c>
    </row>
    <row r="11408" spans="1:2" ht="16.5" customHeight="1" x14ac:dyDescent="0.2">
      <c r="A11408" s="1">
        <v>1864766</v>
      </c>
      <c r="B11408" s="1">
        <v>5</v>
      </c>
    </row>
    <row r="11409" spans="1:2" ht="16.5" customHeight="1" x14ac:dyDescent="0.2">
      <c r="A11409" s="1">
        <v>2457017</v>
      </c>
      <c r="B11409" s="1">
        <v>5</v>
      </c>
    </row>
    <row r="11410" spans="1:2" ht="16.5" customHeight="1" x14ac:dyDescent="0.2">
      <c r="A11410" s="1">
        <v>983112</v>
      </c>
      <c r="B11410" s="1">
        <v>5</v>
      </c>
    </row>
    <row r="11411" spans="1:2" ht="16.5" customHeight="1" x14ac:dyDescent="0.2">
      <c r="A11411" s="1">
        <v>886183</v>
      </c>
      <c r="B11411" s="1">
        <v>5</v>
      </c>
    </row>
    <row r="11412" spans="1:2" ht="16.5" customHeight="1" x14ac:dyDescent="0.2">
      <c r="A11412" s="1">
        <v>1974875</v>
      </c>
      <c r="B11412" s="1">
        <v>5</v>
      </c>
    </row>
    <row r="11413" spans="1:2" ht="16.5" customHeight="1" x14ac:dyDescent="0.2">
      <c r="A11413" s="1">
        <v>1141252</v>
      </c>
      <c r="B11413" s="1">
        <v>5</v>
      </c>
    </row>
    <row r="11414" spans="1:2" ht="16.5" customHeight="1" x14ac:dyDescent="0.2">
      <c r="A11414" s="1">
        <v>1491161</v>
      </c>
      <c r="B11414" s="1">
        <v>5</v>
      </c>
    </row>
    <row r="11415" spans="1:2" ht="16.5" customHeight="1" x14ac:dyDescent="0.2">
      <c r="A11415" s="1">
        <v>1749305</v>
      </c>
      <c r="B11415" s="1">
        <v>5</v>
      </c>
    </row>
    <row r="11416" spans="1:2" ht="16.5" customHeight="1" x14ac:dyDescent="0.2">
      <c r="A11416" s="1">
        <v>704968</v>
      </c>
      <c r="B11416" s="1">
        <v>5</v>
      </c>
    </row>
    <row r="11417" spans="1:2" ht="16.5" customHeight="1" x14ac:dyDescent="0.2">
      <c r="A11417" s="1">
        <v>2812782</v>
      </c>
      <c r="B11417" s="1">
        <v>5</v>
      </c>
    </row>
    <row r="11418" spans="1:2" ht="16.5" customHeight="1" x14ac:dyDescent="0.2">
      <c r="A11418" s="1">
        <v>1148688</v>
      </c>
      <c r="B11418" s="1">
        <v>5</v>
      </c>
    </row>
    <row r="11419" spans="1:2" ht="16.5" customHeight="1" x14ac:dyDescent="0.2">
      <c r="A11419" s="1">
        <v>993653</v>
      </c>
      <c r="B11419" s="1">
        <v>5</v>
      </c>
    </row>
    <row r="11420" spans="1:2" ht="16.5" customHeight="1" x14ac:dyDescent="0.2">
      <c r="A11420" s="1">
        <v>2183982</v>
      </c>
      <c r="B11420" s="1">
        <v>5</v>
      </c>
    </row>
    <row r="11421" spans="1:2" ht="16.5" customHeight="1" x14ac:dyDescent="0.2">
      <c r="A11421" s="1">
        <v>1607398</v>
      </c>
      <c r="B11421" s="1">
        <v>5</v>
      </c>
    </row>
    <row r="11422" spans="1:2" ht="16.5" customHeight="1" x14ac:dyDescent="0.2">
      <c r="A11422" s="1">
        <v>1911762</v>
      </c>
      <c r="B11422" s="1">
        <v>5</v>
      </c>
    </row>
    <row r="11423" spans="1:2" ht="16.5" customHeight="1" x14ac:dyDescent="0.2">
      <c r="A11423" s="1">
        <v>2303878</v>
      </c>
      <c r="B11423" s="1">
        <v>5</v>
      </c>
    </row>
    <row r="11424" spans="1:2" ht="16.5" customHeight="1" x14ac:dyDescent="0.2">
      <c r="A11424" s="1">
        <v>2761581</v>
      </c>
      <c r="B11424" s="1">
        <v>5</v>
      </c>
    </row>
    <row r="11425" spans="1:2" ht="16.5" customHeight="1" x14ac:dyDescent="0.2">
      <c r="A11425" s="1">
        <v>2260741</v>
      </c>
      <c r="B11425" s="1">
        <v>5</v>
      </c>
    </row>
    <row r="11426" spans="1:2" ht="16.5" customHeight="1" x14ac:dyDescent="0.2">
      <c r="A11426" s="1">
        <v>2821643</v>
      </c>
      <c r="B11426" s="1">
        <v>5</v>
      </c>
    </row>
    <row r="11427" spans="1:2" ht="16.5" customHeight="1" x14ac:dyDescent="0.2">
      <c r="A11427" s="1">
        <v>2427688</v>
      </c>
      <c r="B11427" s="1">
        <v>5</v>
      </c>
    </row>
    <row r="11428" spans="1:2" ht="16.5" customHeight="1" x14ac:dyDescent="0.2">
      <c r="A11428" s="1">
        <v>2506014</v>
      </c>
      <c r="B11428" s="1">
        <v>5</v>
      </c>
    </row>
    <row r="11429" spans="1:2" ht="16.5" customHeight="1" x14ac:dyDescent="0.2">
      <c r="A11429" s="1">
        <v>1617592</v>
      </c>
      <c r="B11429" s="1">
        <v>5</v>
      </c>
    </row>
    <row r="11430" spans="1:2" ht="16.5" customHeight="1" x14ac:dyDescent="0.2">
      <c r="A11430" s="1">
        <v>2468465</v>
      </c>
      <c r="B11430" s="1">
        <v>5</v>
      </c>
    </row>
    <row r="11431" spans="1:2" ht="16.5" customHeight="1" x14ac:dyDescent="0.2">
      <c r="A11431" s="1">
        <v>2588253</v>
      </c>
      <c r="B11431" s="1">
        <v>5</v>
      </c>
    </row>
    <row r="11432" spans="1:2" ht="16.5" customHeight="1" x14ac:dyDescent="0.2">
      <c r="A11432" s="1">
        <v>1018859</v>
      </c>
      <c r="B11432" s="1">
        <v>5</v>
      </c>
    </row>
    <row r="11433" spans="1:2" ht="16.5" customHeight="1" x14ac:dyDescent="0.2">
      <c r="A11433" s="1">
        <v>1359459</v>
      </c>
      <c r="B11433" s="1">
        <v>5</v>
      </c>
    </row>
    <row r="11434" spans="1:2" ht="16.5" customHeight="1" x14ac:dyDescent="0.2">
      <c r="A11434" s="1">
        <v>2307969</v>
      </c>
      <c r="B11434" s="1">
        <v>5</v>
      </c>
    </row>
    <row r="11435" spans="1:2" ht="16.5" customHeight="1" x14ac:dyDescent="0.2">
      <c r="A11435" s="1">
        <v>1024917</v>
      </c>
      <c r="B11435" s="1">
        <v>5</v>
      </c>
    </row>
    <row r="11436" spans="1:2" ht="16.5" customHeight="1" x14ac:dyDescent="0.2">
      <c r="A11436" s="1">
        <v>2190601</v>
      </c>
      <c r="B11436" s="1">
        <v>5</v>
      </c>
    </row>
    <row r="11437" spans="1:2" ht="16.5" customHeight="1" x14ac:dyDescent="0.2">
      <c r="A11437" s="1">
        <v>1878974</v>
      </c>
      <c r="B11437" s="1">
        <v>5</v>
      </c>
    </row>
    <row r="11438" spans="1:2" ht="16.5" customHeight="1" x14ac:dyDescent="0.2">
      <c r="A11438" s="1">
        <v>3783</v>
      </c>
      <c r="B11438" s="1">
        <v>5</v>
      </c>
    </row>
    <row r="11439" spans="1:2" ht="16.5" customHeight="1" x14ac:dyDescent="0.2">
      <c r="A11439" s="1">
        <v>776377</v>
      </c>
      <c r="B11439" s="1">
        <v>5</v>
      </c>
    </row>
    <row r="11440" spans="1:2" ht="16.5" customHeight="1" x14ac:dyDescent="0.2">
      <c r="A11440" s="1">
        <v>1953247</v>
      </c>
      <c r="B11440" s="1">
        <v>5</v>
      </c>
    </row>
    <row r="11441" spans="1:2" ht="16.5" customHeight="1" x14ac:dyDescent="0.2">
      <c r="A11441" s="1">
        <v>1533583</v>
      </c>
      <c r="B11441" s="1">
        <v>5</v>
      </c>
    </row>
    <row r="11442" spans="1:2" ht="16.5" customHeight="1" x14ac:dyDescent="0.2">
      <c r="A11442" s="1">
        <v>2348828</v>
      </c>
      <c r="B11442" s="1">
        <v>5</v>
      </c>
    </row>
    <row r="11443" spans="1:2" ht="16.5" customHeight="1" x14ac:dyDescent="0.2">
      <c r="A11443" s="1">
        <v>2592126</v>
      </c>
      <c r="B11443" s="1">
        <v>5</v>
      </c>
    </row>
    <row r="11444" spans="1:2" ht="16.5" customHeight="1" x14ac:dyDescent="0.2">
      <c r="A11444" s="1">
        <v>2227323</v>
      </c>
      <c r="B11444" s="1">
        <v>5</v>
      </c>
    </row>
    <row r="11445" spans="1:2" ht="16.5" customHeight="1" x14ac:dyDescent="0.2">
      <c r="A11445" s="1">
        <v>2173844</v>
      </c>
      <c r="B11445" s="1">
        <v>5</v>
      </c>
    </row>
    <row r="11446" spans="1:2" ht="16.5" customHeight="1" x14ac:dyDescent="0.2">
      <c r="A11446" s="1">
        <v>2228438</v>
      </c>
      <c r="B11446" s="1">
        <v>5</v>
      </c>
    </row>
    <row r="11447" spans="1:2" ht="16.5" customHeight="1" x14ac:dyDescent="0.2">
      <c r="A11447" s="1">
        <v>2174811</v>
      </c>
      <c r="B11447" s="1">
        <v>5</v>
      </c>
    </row>
    <row r="11448" spans="1:2" ht="16.5" customHeight="1" x14ac:dyDescent="0.2">
      <c r="A11448" s="1">
        <v>2228799</v>
      </c>
      <c r="B11448" s="1">
        <v>5</v>
      </c>
    </row>
    <row r="11449" spans="1:2" ht="16.5" customHeight="1" x14ac:dyDescent="0.2">
      <c r="A11449" s="1">
        <v>2434128</v>
      </c>
      <c r="B11449" s="1">
        <v>5</v>
      </c>
    </row>
    <row r="11450" spans="1:2" ht="16.5" customHeight="1" x14ac:dyDescent="0.2">
      <c r="A11450" s="1">
        <v>2774584</v>
      </c>
      <c r="B11450" s="1">
        <v>5</v>
      </c>
    </row>
    <row r="11451" spans="1:2" ht="16.5" customHeight="1" x14ac:dyDescent="0.2">
      <c r="A11451" s="1">
        <v>1719812</v>
      </c>
      <c r="B11451" s="1">
        <v>5</v>
      </c>
    </row>
    <row r="11452" spans="1:2" ht="16.5" customHeight="1" x14ac:dyDescent="0.2">
      <c r="A11452" s="1">
        <v>2635355</v>
      </c>
      <c r="B11452" s="1">
        <v>5</v>
      </c>
    </row>
    <row r="11453" spans="1:2" ht="16.5" customHeight="1" x14ac:dyDescent="0.2">
      <c r="A11453" s="1">
        <v>1922399</v>
      </c>
      <c r="B11453" s="1">
        <v>5</v>
      </c>
    </row>
    <row r="11454" spans="1:2" ht="16.5" customHeight="1" x14ac:dyDescent="0.2">
      <c r="A11454" s="1">
        <v>2352488</v>
      </c>
      <c r="B11454" s="1">
        <v>5</v>
      </c>
    </row>
    <row r="11455" spans="1:2" ht="16.5" customHeight="1" x14ac:dyDescent="0.2">
      <c r="A11455" s="1">
        <v>804823</v>
      </c>
      <c r="B11455" s="1">
        <v>5</v>
      </c>
    </row>
    <row r="11456" spans="1:2" ht="16.5" customHeight="1" x14ac:dyDescent="0.2">
      <c r="A11456" s="1">
        <v>2558104</v>
      </c>
      <c r="B11456" s="1">
        <v>5</v>
      </c>
    </row>
    <row r="11457" spans="1:2" ht="16.5" customHeight="1" x14ac:dyDescent="0.2">
      <c r="A11457" s="1">
        <v>1396781</v>
      </c>
      <c r="B11457" s="1">
        <v>5</v>
      </c>
    </row>
    <row r="11458" spans="1:2" ht="16.5" customHeight="1" x14ac:dyDescent="0.2">
      <c r="A11458" s="1">
        <v>1057329</v>
      </c>
      <c r="B11458" s="1">
        <v>5</v>
      </c>
    </row>
    <row r="11459" spans="1:2" ht="16.5" customHeight="1" x14ac:dyDescent="0.2">
      <c r="A11459" s="1">
        <v>2233397</v>
      </c>
      <c r="B11459" s="1">
        <v>5</v>
      </c>
    </row>
    <row r="11460" spans="1:2" ht="16.5" customHeight="1" x14ac:dyDescent="0.2">
      <c r="A11460" s="1">
        <v>2234227</v>
      </c>
      <c r="B11460" s="1">
        <v>5</v>
      </c>
    </row>
    <row r="11461" spans="1:2" ht="16.5" customHeight="1" x14ac:dyDescent="0.2">
      <c r="A11461" s="1">
        <v>2559044</v>
      </c>
      <c r="B11461" s="1">
        <v>5</v>
      </c>
    </row>
    <row r="11462" spans="1:2" ht="16.5" customHeight="1" x14ac:dyDescent="0.2">
      <c r="A11462" s="1">
        <v>2684264</v>
      </c>
      <c r="B11462" s="1">
        <v>5</v>
      </c>
    </row>
    <row r="11463" spans="1:2" ht="16.5" customHeight="1" x14ac:dyDescent="0.2">
      <c r="A11463" s="1">
        <v>2640386</v>
      </c>
      <c r="B11463" s="1">
        <v>5</v>
      </c>
    </row>
    <row r="11464" spans="1:2" ht="16.5" customHeight="1" x14ac:dyDescent="0.2">
      <c r="A11464" s="1">
        <v>1239317</v>
      </c>
      <c r="B11464" s="1">
        <v>5</v>
      </c>
    </row>
    <row r="11465" spans="1:2" ht="16.5" customHeight="1" x14ac:dyDescent="0.2">
      <c r="A11465" s="1">
        <v>2112270</v>
      </c>
      <c r="B11465" s="1">
        <v>5</v>
      </c>
    </row>
    <row r="11466" spans="1:2" ht="16.5" customHeight="1" x14ac:dyDescent="0.2">
      <c r="A11466" s="1">
        <v>1555349</v>
      </c>
      <c r="B11466" s="1">
        <v>5</v>
      </c>
    </row>
    <row r="11467" spans="1:2" ht="16.5" customHeight="1" x14ac:dyDescent="0.2">
      <c r="A11467" s="1">
        <v>2202244</v>
      </c>
      <c r="B11467" s="1">
        <v>5</v>
      </c>
    </row>
    <row r="11468" spans="1:2" ht="16.5" customHeight="1" x14ac:dyDescent="0.2">
      <c r="A11468" s="1">
        <v>2283090</v>
      </c>
      <c r="B11468" s="1">
        <v>5</v>
      </c>
    </row>
    <row r="11469" spans="1:2" ht="16.5" customHeight="1" x14ac:dyDescent="0.2">
      <c r="A11469" s="1">
        <v>2150792</v>
      </c>
      <c r="B11469" s="1">
        <v>5</v>
      </c>
    </row>
    <row r="11470" spans="1:2" ht="16.5" customHeight="1" x14ac:dyDescent="0.2">
      <c r="A11470" s="1">
        <v>497256</v>
      </c>
      <c r="B11470" s="1">
        <v>5</v>
      </c>
    </row>
    <row r="11471" spans="1:2" ht="16.5" customHeight="1" x14ac:dyDescent="0.2">
      <c r="A11471" s="1">
        <v>2323456</v>
      </c>
      <c r="B11471" s="1">
        <v>5</v>
      </c>
    </row>
    <row r="11472" spans="1:2" ht="16.5" customHeight="1" x14ac:dyDescent="0.2">
      <c r="A11472" s="1">
        <v>1931840</v>
      </c>
      <c r="B11472" s="1">
        <v>5</v>
      </c>
    </row>
    <row r="11473" spans="1:2" ht="16.5" customHeight="1" x14ac:dyDescent="0.2">
      <c r="A11473" s="1">
        <v>2606013</v>
      </c>
      <c r="B11473" s="1">
        <v>5</v>
      </c>
    </row>
    <row r="11474" spans="1:2" ht="16.5" customHeight="1" x14ac:dyDescent="0.2">
      <c r="A11474" s="1">
        <v>2692726</v>
      </c>
      <c r="B11474" s="1">
        <v>5</v>
      </c>
    </row>
    <row r="11475" spans="1:2" ht="16.5" customHeight="1" x14ac:dyDescent="0.2">
      <c r="A11475" s="1">
        <v>2115741</v>
      </c>
      <c r="B11475" s="1">
        <v>5</v>
      </c>
    </row>
    <row r="11476" spans="1:2" ht="16.5" customHeight="1" x14ac:dyDescent="0.2">
      <c r="A11476" s="1">
        <v>2792208</v>
      </c>
      <c r="B11476" s="1">
        <v>5</v>
      </c>
    </row>
    <row r="11477" spans="1:2" ht="16.5" customHeight="1" x14ac:dyDescent="0.2">
      <c r="A11477" s="1">
        <v>2242879</v>
      </c>
      <c r="B11477" s="1">
        <v>5</v>
      </c>
    </row>
    <row r="11478" spans="1:2" ht="16.5" customHeight="1" x14ac:dyDescent="0.2">
      <c r="A11478" s="1">
        <v>2525892</v>
      </c>
      <c r="B11478" s="1">
        <v>5</v>
      </c>
    </row>
    <row r="11479" spans="1:2" ht="16.5" customHeight="1" x14ac:dyDescent="0.2">
      <c r="A11479" s="1">
        <v>2487542</v>
      </c>
      <c r="B11479" s="1">
        <v>5</v>
      </c>
    </row>
    <row r="11480" spans="1:2" ht="16.5" customHeight="1" x14ac:dyDescent="0.2">
      <c r="A11480" s="1">
        <v>853339</v>
      </c>
      <c r="B11480" s="1">
        <v>5</v>
      </c>
    </row>
    <row r="11481" spans="1:2" ht="16.5" customHeight="1" x14ac:dyDescent="0.2">
      <c r="A11481" s="1">
        <v>2287476</v>
      </c>
      <c r="B11481" s="1">
        <v>5</v>
      </c>
    </row>
    <row r="11482" spans="1:2" ht="16.5" customHeight="1" x14ac:dyDescent="0.2">
      <c r="A11482" s="1">
        <v>1967883</v>
      </c>
      <c r="B11482" s="1">
        <v>5</v>
      </c>
    </row>
    <row r="11483" spans="1:2" ht="16.5" customHeight="1" x14ac:dyDescent="0.2">
      <c r="A11483" s="1">
        <v>2087334</v>
      </c>
      <c r="B11483" s="1">
        <v>5</v>
      </c>
    </row>
    <row r="11484" spans="1:2" ht="16.5" customHeight="1" x14ac:dyDescent="0.2">
      <c r="A11484" s="1">
        <v>2650308</v>
      </c>
      <c r="B11484" s="1">
        <v>5</v>
      </c>
    </row>
    <row r="11485" spans="1:2" ht="16.5" customHeight="1" x14ac:dyDescent="0.2">
      <c r="A11485" s="1">
        <v>2119174</v>
      </c>
      <c r="B11485" s="1">
        <v>5</v>
      </c>
    </row>
    <row r="11486" spans="1:2" ht="16.5" customHeight="1" x14ac:dyDescent="0.2">
      <c r="A11486" s="1">
        <v>1694221</v>
      </c>
      <c r="B11486" s="1">
        <v>5</v>
      </c>
    </row>
    <row r="11487" spans="1:2" ht="16.5" customHeight="1" x14ac:dyDescent="0.2">
      <c r="A11487" s="1">
        <v>1997670</v>
      </c>
      <c r="B11487" s="1">
        <v>5</v>
      </c>
    </row>
    <row r="11488" spans="1:2" ht="16.5" customHeight="1" x14ac:dyDescent="0.2">
      <c r="A11488" s="1">
        <v>2088509</v>
      </c>
      <c r="B11488" s="1">
        <v>5</v>
      </c>
    </row>
    <row r="11489" spans="1:2" ht="16.5" customHeight="1" x14ac:dyDescent="0.2">
      <c r="A11489" s="1">
        <v>1969642</v>
      </c>
      <c r="B11489" s="1">
        <v>5</v>
      </c>
    </row>
    <row r="11490" spans="1:2" ht="16.5" customHeight="1" x14ac:dyDescent="0.2">
      <c r="A11490" s="1">
        <v>1697427</v>
      </c>
      <c r="B11490" s="1">
        <v>5</v>
      </c>
    </row>
    <row r="11491" spans="1:2" ht="16.5" customHeight="1" x14ac:dyDescent="0.2">
      <c r="A11491" s="1">
        <v>1938142</v>
      </c>
      <c r="B11491" s="1">
        <v>5</v>
      </c>
    </row>
    <row r="11492" spans="1:2" ht="16.5" customHeight="1" x14ac:dyDescent="0.2">
      <c r="A11492" s="1">
        <v>969641</v>
      </c>
      <c r="B11492" s="1">
        <v>5</v>
      </c>
    </row>
    <row r="11493" spans="1:2" ht="16.5" customHeight="1" x14ac:dyDescent="0.2">
      <c r="A11493" s="1">
        <v>1938604</v>
      </c>
      <c r="B11493" s="1">
        <v>5</v>
      </c>
    </row>
    <row r="11494" spans="1:2" ht="16.5" customHeight="1" x14ac:dyDescent="0.2">
      <c r="A11494" s="1">
        <v>1817581</v>
      </c>
      <c r="B11494" s="1">
        <v>5</v>
      </c>
    </row>
    <row r="11495" spans="1:2" ht="16.5" customHeight="1" x14ac:dyDescent="0.2">
      <c r="A11495" s="1">
        <v>2059648</v>
      </c>
      <c r="B11495" s="1">
        <v>5</v>
      </c>
    </row>
    <row r="11496" spans="1:2" ht="16.5" customHeight="1" x14ac:dyDescent="0.2">
      <c r="A11496" s="1">
        <v>1656449</v>
      </c>
      <c r="B11496" s="1">
        <v>5</v>
      </c>
    </row>
    <row r="11497" spans="1:2" ht="16.5" customHeight="1" x14ac:dyDescent="0.2">
      <c r="A11497" s="1">
        <v>2494701</v>
      </c>
      <c r="B11497" s="1">
        <v>5</v>
      </c>
    </row>
    <row r="11498" spans="1:2" ht="16.5" customHeight="1" x14ac:dyDescent="0.2">
      <c r="A11498" s="1">
        <v>2124602</v>
      </c>
      <c r="B11498" s="1">
        <v>5</v>
      </c>
    </row>
    <row r="11499" spans="1:2" ht="16.5" customHeight="1" x14ac:dyDescent="0.2">
      <c r="A11499" s="1">
        <v>2495253</v>
      </c>
      <c r="B11499" s="1">
        <v>5</v>
      </c>
    </row>
    <row r="11500" spans="1:2" ht="16.5" customHeight="1" x14ac:dyDescent="0.2">
      <c r="A11500" s="1">
        <v>2124985</v>
      </c>
      <c r="B11500" s="1">
        <v>5</v>
      </c>
    </row>
    <row r="11501" spans="1:2" ht="16.5" customHeight="1" x14ac:dyDescent="0.2">
      <c r="A11501" s="1">
        <v>1904809</v>
      </c>
      <c r="B11501" s="1">
        <v>5</v>
      </c>
    </row>
    <row r="11502" spans="1:2" ht="16.5" customHeight="1" x14ac:dyDescent="0.2">
      <c r="A11502" s="1">
        <v>1941239</v>
      </c>
      <c r="B11502" s="1">
        <v>5</v>
      </c>
    </row>
    <row r="11503" spans="1:2" ht="16.5" customHeight="1" x14ac:dyDescent="0.2">
      <c r="A11503" s="1">
        <v>1489849</v>
      </c>
      <c r="B11503" s="1">
        <v>5</v>
      </c>
    </row>
    <row r="11504" spans="1:2" ht="16.5" customHeight="1" x14ac:dyDescent="0.2">
      <c r="A11504" s="1">
        <v>1748926</v>
      </c>
      <c r="B11504" s="1">
        <v>5</v>
      </c>
    </row>
    <row r="11505" spans="1:2" ht="16.5" customHeight="1" x14ac:dyDescent="0.2">
      <c r="A11505" s="1">
        <v>1599002</v>
      </c>
      <c r="B11505" s="1">
        <v>5</v>
      </c>
    </row>
    <row r="11506" spans="1:2" ht="16.5" customHeight="1" x14ac:dyDescent="0.2">
      <c r="A11506" s="1">
        <v>2255782</v>
      </c>
      <c r="B11506" s="1">
        <v>5</v>
      </c>
    </row>
    <row r="11507" spans="1:2" ht="16.5" customHeight="1" x14ac:dyDescent="0.2">
      <c r="A11507" s="1">
        <v>2813015</v>
      </c>
      <c r="B11507" s="1">
        <v>5</v>
      </c>
    </row>
    <row r="11508" spans="1:2" ht="16.5" customHeight="1" x14ac:dyDescent="0.2">
      <c r="A11508" s="1">
        <v>2095676</v>
      </c>
      <c r="B11508" s="1">
        <v>5</v>
      </c>
    </row>
    <row r="11509" spans="1:2" ht="16.5" customHeight="1" x14ac:dyDescent="0.2">
      <c r="A11509" s="1">
        <v>713193</v>
      </c>
      <c r="B11509" s="1">
        <v>5</v>
      </c>
    </row>
    <row r="11510" spans="1:2" ht="16.5" customHeight="1" x14ac:dyDescent="0.2">
      <c r="A11510" s="1">
        <v>2218851</v>
      </c>
      <c r="B11510" s="1">
        <v>5</v>
      </c>
    </row>
    <row r="11511" spans="1:2" ht="16.5" customHeight="1" x14ac:dyDescent="0.2">
      <c r="A11511" s="1">
        <v>2378932</v>
      </c>
      <c r="B11511" s="1">
        <v>5</v>
      </c>
    </row>
    <row r="11512" spans="1:2" ht="16.5" customHeight="1" x14ac:dyDescent="0.2">
      <c r="A11512" s="1">
        <v>2097055</v>
      </c>
      <c r="B11512" s="1">
        <v>5</v>
      </c>
    </row>
    <row r="11513" spans="1:2" ht="16.5" customHeight="1" x14ac:dyDescent="0.2">
      <c r="A11513" s="1">
        <v>2501814</v>
      </c>
      <c r="B11513" s="1">
        <v>5</v>
      </c>
    </row>
    <row r="11514" spans="1:2" ht="16.5" customHeight="1" x14ac:dyDescent="0.2">
      <c r="A11514" s="1">
        <v>729408</v>
      </c>
      <c r="B11514" s="1">
        <v>5</v>
      </c>
    </row>
    <row r="11515" spans="1:2" ht="16.5" customHeight="1" x14ac:dyDescent="0.2">
      <c r="A11515" s="1">
        <v>1507300</v>
      </c>
      <c r="B11515" s="1">
        <v>5</v>
      </c>
    </row>
    <row r="11516" spans="1:2" ht="16.5" customHeight="1" x14ac:dyDescent="0.2">
      <c r="A11516" s="1">
        <v>2503220</v>
      </c>
      <c r="B11516" s="1">
        <v>5</v>
      </c>
    </row>
    <row r="11517" spans="1:2" ht="16.5" customHeight="1" x14ac:dyDescent="0.2">
      <c r="A11517" s="1">
        <v>2342080</v>
      </c>
      <c r="B11517" s="1">
        <v>5</v>
      </c>
    </row>
    <row r="11518" spans="1:2" ht="16.5" customHeight="1" x14ac:dyDescent="0.2">
      <c r="A11518" s="1">
        <v>2504364</v>
      </c>
      <c r="B11518" s="1">
        <v>5</v>
      </c>
    </row>
    <row r="11519" spans="1:2" ht="16.5" customHeight="1" x14ac:dyDescent="0.2">
      <c r="A11519" s="1">
        <v>2132939</v>
      </c>
      <c r="B11519" s="1">
        <v>5</v>
      </c>
    </row>
    <row r="11520" spans="1:2" ht="16.5" customHeight="1" x14ac:dyDescent="0.2">
      <c r="A11520" s="1">
        <v>2628226</v>
      </c>
      <c r="B11520" s="1">
        <v>5</v>
      </c>
    </row>
    <row r="11521" spans="1:2" ht="16.5" customHeight="1" x14ac:dyDescent="0.2">
      <c r="A11521" s="1">
        <v>2628646</v>
      </c>
      <c r="B11521" s="1">
        <v>5</v>
      </c>
    </row>
    <row r="11522" spans="1:2" ht="16.5" customHeight="1" x14ac:dyDescent="0.2">
      <c r="A11522" s="1">
        <v>2133995</v>
      </c>
      <c r="B11522" s="1">
        <v>5</v>
      </c>
    </row>
    <row r="11523" spans="1:2" ht="16.5" customHeight="1" x14ac:dyDescent="0.2">
      <c r="A11523" s="1">
        <v>2825491</v>
      </c>
      <c r="B11523" s="1">
        <v>5</v>
      </c>
    </row>
    <row r="11524" spans="1:2" ht="16.5" customHeight="1" x14ac:dyDescent="0.2">
      <c r="A11524" s="1">
        <v>2170327</v>
      </c>
      <c r="B11524" s="1">
        <v>5</v>
      </c>
    </row>
    <row r="11525" spans="1:2" ht="16.5" customHeight="1" x14ac:dyDescent="0.2">
      <c r="A11525" s="1">
        <v>1359980</v>
      </c>
      <c r="B11525" s="1">
        <v>5</v>
      </c>
    </row>
    <row r="11526" spans="1:2" ht="16.5" customHeight="1" x14ac:dyDescent="0.2">
      <c r="A11526" s="1">
        <v>1620646</v>
      </c>
      <c r="B11526" s="1">
        <v>5</v>
      </c>
    </row>
    <row r="11527" spans="1:2" ht="16.5" customHeight="1" x14ac:dyDescent="0.2">
      <c r="A11527" s="1">
        <v>2718072</v>
      </c>
      <c r="B11527" s="1">
        <v>5</v>
      </c>
    </row>
    <row r="11528" spans="1:2" ht="16.5" customHeight="1" x14ac:dyDescent="0.2">
      <c r="A11528" s="1">
        <v>2828149</v>
      </c>
      <c r="B11528" s="1">
        <v>5</v>
      </c>
    </row>
    <row r="11529" spans="1:2" ht="16.5" customHeight="1" x14ac:dyDescent="0.2">
      <c r="A11529" s="1">
        <v>2830014</v>
      </c>
      <c r="B11529" s="1">
        <v>5</v>
      </c>
    </row>
    <row r="11530" spans="1:2" ht="16.5" customHeight="1" x14ac:dyDescent="0.2">
      <c r="A11530" s="1">
        <v>2631732</v>
      </c>
      <c r="B11530" s="1">
        <v>5</v>
      </c>
    </row>
    <row r="11531" spans="1:2" ht="16.5" customHeight="1" x14ac:dyDescent="0.2">
      <c r="A11531" s="1">
        <v>1788942</v>
      </c>
      <c r="B11531" s="1">
        <v>5</v>
      </c>
    </row>
    <row r="11532" spans="1:2" ht="16.5" customHeight="1" x14ac:dyDescent="0.2">
      <c r="A11532" s="1">
        <v>2191570</v>
      </c>
      <c r="B11532" s="1">
        <v>5</v>
      </c>
    </row>
    <row r="11533" spans="1:2" ht="16.5" customHeight="1" x14ac:dyDescent="0.2">
      <c r="A11533" s="1">
        <v>1031723</v>
      </c>
      <c r="B11533" s="1">
        <v>5</v>
      </c>
    </row>
    <row r="11534" spans="1:2" ht="16.5" customHeight="1" x14ac:dyDescent="0.2">
      <c r="A11534" s="1">
        <v>2552383</v>
      </c>
      <c r="B11534" s="1">
        <v>5</v>
      </c>
    </row>
    <row r="11535" spans="1:2" ht="16.5" customHeight="1" x14ac:dyDescent="0.2">
      <c r="A11535" s="1">
        <v>1763294</v>
      </c>
      <c r="B11535" s="1">
        <v>5</v>
      </c>
    </row>
    <row r="11536" spans="1:2" ht="16.5" customHeight="1" x14ac:dyDescent="0.2">
      <c r="A11536" s="1">
        <v>2592871</v>
      </c>
      <c r="B11536" s="1">
        <v>5</v>
      </c>
    </row>
    <row r="11537" spans="1:2" ht="16.5" customHeight="1" x14ac:dyDescent="0.2">
      <c r="A11537" s="1">
        <v>82048</v>
      </c>
      <c r="B11537" s="1">
        <v>5</v>
      </c>
    </row>
    <row r="11538" spans="1:2" ht="16.5" customHeight="1" x14ac:dyDescent="0.2">
      <c r="A11538" s="1">
        <v>2724161</v>
      </c>
      <c r="B11538" s="1">
        <v>5</v>
      </c>
    </row>
    <row r="11539" spans="1:2" ht="16.5" customHeight="1" x14ac:dyDescent="0.2">
      <c r="A11539" s="1">
        <v>1955450</v>
      </c>
      <c r="B11539" s="1">
        <v>5</v>
      </c>
    </row>
    <row r="11540" spans="1:2" ht="16.5" customHeight="1" x14ac:dyDescent="0.2">
      <c r="A11540" s="1">
        <v>2775672</v>
      </c>
      <c r="B11540" s="1">
        <v>5</v>
      </c>
    </row>
    <row r="11541" spans="1:2" ht="16.5" customHeight="1" x14ac:dyDescent="0.2">
      <c r="A11541" s="1">
        <v>2015651</v>
      </c>
      <c r="B11541" s="1">
        <v>5</v>
      </c>
    </row>
    <row r="11542" spans="1:2" ht="16.5" customHeight="1" x14ac:dyDescent="0.2">
      <c r="A11542" s="1">
        <v>2314107</v>
      </c>
      <c r="B11542" s="1">
        <v>5</v>
      </c>
    </row>
    <row r="11543" spans="1:2" ht="16.5" customHeight="1" x14ac:dyDescent="0.2">
      <c r="A11543" s="1">
        <v>2776188</v>
      </c>
      <c r="B11543" s="1">
        <v>5</v>
      </c>
    </row>
    <row r="11544" spans="1:2" ht="16.5" customHeight="1" x14ac:dyDescent="0.2">
      <c r="A11544" s="1">
        <v>2475324</v>
      </c>
      <c r="B11544" s="1">
        <v>5</v>
      </c>
    </row>
    <row r="11545" spans="1:2" ht="16.5" customHeight="1" x14ac:dyDescent="0.2">
      <c r="A11545" s="1">
        <v>2637537</v>
      </c>
      <c r="B11545" s="1">
        <v>5</v>
      </c>
    </row>
    <row r="11546" spans="1:2" ht="16.5" customHeight="1" x14ac:dyDescent="0.2">
      <c r="A11546" s="1">
        <v>2108169</v>
      </c>
      <c r="B11546" s="1">
        <v>5</v>
      </c>
    </row>
    <row r="11547" spans="1:2" ht="16.5" customHeight="1" x14ac:dyDescent="0.2">
      <c r="A11547" s="1">
        <v>2274928</v>
      </c>
      <c r="B11547" s="1">
        <v>5</v>
      </c>
    </row>
    <row r="11548" spans="1:2" ht="16.5" customHeight="1" x14ac:dyDescent="0.2">
      <c r="A11548" s="1">
        <v>1722419</v>
      </c>
      <c r="B11548" s="1">
        <v>5</v>
      </c>
    </row>
    <row r="11549" spans="1:2" ht="16.5" customHeight="1" x14ac:dyDescent="0.2">
      <c r="A11549" s="1">
        <v>2077295</v>
      </c>
      <c r="B11549" s="1">
        <v>5</v>
      </c>
    </row>
    <row r="11550" spans="1:2" ht="16.5" customHeight="1" x14ac:dyDescent="0.2">
      <c r="A11550" s="1">
        <v>2047821</v>
      </c>
      <c r="B11550" s="1">
        <v>5</v>
      </c>
    </row>
    <row r="11551" spans="1:2" ht="16.5" customHeight="1" x14ac:dyDescent="0.2">
      <c r="A11551" s="1">
        <v>2355915</v>
      </c>
      <c r="B11551" s="1">
        <v>5</v>
      </c>
    </row>
    <row r="11552" spans="1:2" ht="16.5" customHeight="1" x14ac:dyDescent="0.2">
      <c r="A11552" s="1">
        <v>2179653</v>
      </c>
      <c r="B11552" s="1">
        <v>5</v>
      </c>
    </row>
    <row r="11553" spans="1:2" ht="16.5" customHeight="1" x14ac:dyDescent="0.2">
      <c r="A11553" s="1">
        <v>2439562</v>
      </c>
      <c r="B11553" s="1">
        <v>5</v>
      </c>
    </row>
    <row r="11554" spans="1:2" ht="16.5" customHeight="1" x14ac:dyDescent="0.2">
      <c r="A11554" s="1">
        <v>1548895</v>
      </c>
      <c r="B11554" s="1">
        <v>5</v>
      </c>
    </row>
    <row r="11555" spans="1:2" ht="16.5" customHeight="1" x14ac:dyDescent="0.2">
      <c r="A11555" s="1">
        <v>2112413</v>
      </c>
      <c r="B11555" s="1">
        <v>5</v>
      </c>
    </row>
    <row r="11556" spans="1:2" ht="16.5" customHeight="1" x14ac:dyDescent="0.2">
      <c r="A11556" s="1">
        <v>1073221</v>
      </c>
      <c r="B11556" s="1">
        <v>5</v>
      </c>
    </row>
    <row r="11557" spans="1:2" ht="16.5" customHeight="1" x14ac:dyDescent="0.2">
      <c r="A11557" s="1">
        <v>2148241</v>
      </c>
      <c r="B11557" s="1">
        <v>5</v>
      </c>
    </row>
    <row r="11558" spans="1:2" ht="16.5" customHeight="1" x14ac:dyDescent="0.2">
      <c r="A11558" s="1">
        <v>829508</v>
      </c>
      <c r="B11558" s="1">
        <v>5</v>
      </c>
    </row>
    <row r="11559" spans="1:2" ht="16.5" customHeight="1" x14ac:dyDescent="0.2">
      <c r="A11559" s="1">
        <v>2441749</v>
      </c>
      <c r="B11559" s="1">
        <v>5</v>
      </c>
    </row>
    <row r="11560" spans="1:2" ht="16.5" customHeight="1" x14ac:dyDescent="0.2">
      <c r="A11560" s="1">
        <v>2602802</v>
      </c>
      <c r="B11560" s="1">
        <v>5</v>
      </c>
    </row>
    <row r="11561" spans="1:2" ht="16.5" customHeight="1" x14ac:dyDescent="0.2">
      <c r="A11561" s="1">
        <v>2021504</v>
      </c>
      <c r="B11561" s="1">
        <v>5</v>
      </c>
    </row>
    <row r="11562" spans="1:2" ht="16.5" customHeight="1" x14ac:dyDescent="0.2">
      <c r="A11562" s="1">
        <v>2114503</v>
      </c>
      <c r="B11562" s="1">
        <v>5</v>
      </c>
    </row>
    <row r="11563" spans="1:2" ht="16.5" customHeight="1" x14ac:dyDescent="0.2">
      <c r="A11563" s="1">
        <v>2323239</v>
      </c>
      <c r="B11563" s="1">
        <v>5</v>
      </c>
    </row>
    <row r="11564" spans="1:2" ht="16.5" customHeight="1" x14ac:dyDescent="0.2">
      <c r="A11564" s="1">
        <v>2053030</v>
      </c>
      <c r="B11564" s="1">
        <v>5</v>
      </c>
    </row>
    <row r="11565" spans="1:2" ht="16.5" customHeight="1" x14ac:dyDescent="0.2">
      <c r="A11565" s="1">
        <v>1563783</v>
      </c>
      <c r="B11565" s="1">
        <v>5</v>
      </c>
    </row>
    <row r="11566" spans="1:2" ht="16.5" customHeight="1" x14ac:dyDescent="0.2">
      <c r="A11566" s="1">
        <v>2405520</v>
      </c>
      <c r="B11566" s="1">
        <v>5</v>
      </c>
    </row>
    <row r="11567" spans="1:2" ht="16.5" customHeight="1" x14ac:dyDescent="0.2">
      <c r="A11567" s="1">
        <v>2053523</v>
      </c>
      <c r="B11567" s="1">
        <v>5</v>
      </c>
    </row>
    <row r="11568" spans="1:2" ht="16.5" customHeight="1" x14ac:dyDescent="0.2">
      <c r="A11568" s="1">
        <v>1646115</v>
      </c>
      <c r="B11568" s="1">
        <v>5</v>
      </c>
    </row>
    <row r="11569" spans="1:2" ht="16.5" customHeight="1" x14ac:dyDescent="0.2">
      <c r="A11569" s="1">
        <v>850881</v>
      </c>
      <c r="B11569" s="1">
        <v>5</v>
      </c>
    </row>
    <row r="11570" spans="1:2" ht="16.5" customHeight="1" x14ac:dyDescent="0.2">
      <c r="A11570" s="1">
        <v>2205329</v>
      </c>
      <c r="B11570" s="1">
        <v>5</v>
      </c>
    </row>
    <row r="11571" spans="1:2" ht="16.5" customHeight="1" x14ac:dyDescent="0.2">
      <c r="A11571" s="1">
        <v>2608290</v>
      </c>
      <c r="B11571" s="1">
        <v>5</v>
      </c>
    </row>
    <row r="11572" spans="1:2" ht="16.5" customHeight="1" x14ac:dyDescent="0.2">
      <c r="A11572" s="1">
        <v>852291</v>
      </c>
      <c r="B11572" s="1">
        <v>5</v>
      </c>
    </row>
    <row r="11573" spans="1:2" ht="16.5" customHeight="1" x14ac:dyDescent="0.2">
      <c r="A11573" s="1">
        <v>2695539</v>
      </c>
      <c r="B11573" s="1">
        <v>5</v>
      </c>
    </row>
    <row r="11574" spans="1:2" ht="16.5" customHeight="1" x14ac:dyDescent="0.2">
      <c r="A11574" s="1">
        <v>2118411</v>
      </c>
      <c r="B11574" s="1">
        <v>5</v>
      </c>
    </row>
    <row r="11575" spans="1:2" ht="16.5" customHeight="1" x14ac:dyDescent="0.2">
      <c r="A11575" s="1">
        <v>1968010</v>
      </c>
      <c r="B11575" s="1">
        <v>5</v>
      </c>
    </row>
    <row r="11576" spans="1:2" ht="16.5" customHeight="1" x14ac:dyDescent="0.2">
      <c r="A11576" s="1">
        <v>2570197</v>
      </c>
      <c r="B11576" s="1">
        <v>5</v>
      </c>
    </row>
    <row r="11577" spans="1:2" ht="16.5" customHeight="1" x14ac:dyDescent="0.2">
      <c r="A11577" s="1">
        <v>2328044</v>
      </c>
      <c r="B11577" s="1">
        <v>5</v>
      </c>
    </row>
    <row r="11578" spans="1:2" ht="16.5" customHeight="1" x14ac:dyDescent="0.2">
      <c r="A11578" s="1">
        <v>955955</v>
      </c>
      <c r="B11578" s="1">
        <v>5</v>
      </c>
    </row>
    <row r="11579" spans="1:2" ht="16.5" customHeight="1" x14ac:dyDescent="0.2">
      <c r="A11579" s="1">
        <v>2450233</v>
      </c>
      <c r="B11579" s="1">
        <v>5</v>
      </c>
    </row>
    <row r="11580" spans="1:2" ht="16.5" customHeight="1" x14ac:dyDescent="0.2">
      <c r="A11580" s="1">
        <v>2155728</v>
      </c>
      <c r="B11580" s="1">
        <v>5</v>
      </c>
    </row>
    <row r="11581" spans="1:2" ht="16.5" customHeight="1" x14ac:dyDescent="0.2">
      <c r="A11581" s="1">
        <v>1859489</v>
      </c>
      <c r="B11581" s="1">
        <v>5</v>
      </c>
    </row>
    <row r="11582" spans="1:2" ht="16.5" customHeight="1" x14ac:dyDescent="0.2">
      <c r="A11582" s="1">
        <v>1901010</v>
      </c>
      <c r="B11582" s="1">
        <v>5</v>
      </c>
    </row>
    <row r="11583" spans="1:2" ht="16.5" customHeight="1" x14ac:dyDescent="0.2">
      <c r="A11583" s="1">
        <v>2573481</v>
      </c>
      <c r="B11583" s="1">
        <v>5</v>
      </c>
    </row>
    <row r="11584" spans="1:2" ht="16.5" customHeight="1" x14ac:dyDescent="0.2">
      <c r="A11584" s="1">
        <v>1938364</v>
      </c>
      <c r="B11584" s="1">
        <v>5</v>
      </c>
    </row>
    <row r="11585" spans="1:2" ht="16.5" customHeight="1" x14ac:dyDescent="0.2">
      <c r="A11585" s="1">
        <v>1902514</v>
      </c>
      <c r="B11585" s="1">
        <v>5</v>
      </c>
    </row>
    <row r="11586" spans="1:2" ht="16.5" customHeight="1" x14ac:dyDescent="0.2">
      <c r="A11586" s="1">
        <v>973353</v>
      </c>
      <c r="B11586" s="1">
        <v>5</v>
      </c>
    </row>
    <row r="11587" spans="1:2" ht="16.5" customHeight="1" x14ac:dyDescent="0.2">
      <c r="A11587" s="1">
        <v>1972975</v>
      </c>
      <c r="B11587" s="1">
        <v>5</v>
      </c>
    </row>
    <row r="11588" spans="1:2" ht="16.5" customHeight="1" x14ac:dyDescent="0.2">
      <c r="A11588" s="1">
        <v>1904523</v>
      </c>
      <c r="B11588" s="1">
        <v>5</v>
      </c>
    </row>
    <row r="11589" spans="1:2" ht="16.5" customHeight="1" x14ac:dyDescent="0.2">
      <c r="A11589" s="1">
        <v>1313451</v>
      </c>
      <c r="B11589" s="1">
        <v>5</v>
      </c>
    </row>
    <row r="11590" spans="1:2" ht="16.5" customHeight="1" x14ac:dyDescent="0.2">
      <c r="A11590" s="1">
        <v>678189</v>
      </c>
      <c r="B11590" s="1">
        <v>5</v>
      </c>
    </row>
    <row r="11591" spans="1:2" ht="16.5" customHeight="1" x14ac:dyDescent="0.2">
      <c r="A11591" s="1">
        <v>2457746</v>
      </c>
      <c r="B11591" s="1">
        <v>5</v>
      </c>
    </row>
    <row r="11592" spans="1:2" ht="16.5" customHeight="1" x14ac:dyDescent="0.2">
      <c r="A11592" s="1">
        <v>1596776</v>
      </c>
      <c r="B11592" s="1">
        <v>5</v>
      </c>
    </row>
    <row r="11593" spans="1:2" ht="16.5" customHeight="1" x14ac:dyDescent="0.2">
      <c r="A11593" s="1">
        <v>2127527</v>
      </c>
      <c r="B11593" s="1">
        <v>5</v>
      </c>
    </row>
    <row r="11594" spans="1:2" ht="16.5" customHeight="1" x14ac:dyDescent="0.2">
      <c r="A11594" s="1">
        <v>1749184</v>
      </c>
      <c r="B11594" s="1">
        <v>5</v>
      </c>
    </row>
    <row r="11595" spans="1:2" ht="16.5" customHeight="1" x14ac:dyDescent="0.2">
      <c r="A11595" s="1">
        <v>2459299</v>
      </c>
      <c r="B11595" s="1">
        <v>5</v>
      </c>
    </row>
    <row r="11596" spans="1:2" ht="16.5" customHeight="1" x14ac:dyDescent="0.2">
      <c r="A11596" s="1">
        <v>2499067</v>
      </c>
      <c r="B11596" s="1">
        <v>5</v>
      </c>
    </row>
    <row r="11597" spans="1:2" ht="16.5" customHeight="1" x14ac:dyDescent="0.2">
      <c r="A11597" s="1">
        <v>2300370</v>
      </c>
      <c r="B11597" s="1">
        <v>5</v>
      </c>
    </row>
    <row r="11598" spans="1:2" ht="16.5" customHeight="1" x14ac:dyDescent="0.2">
      <c r="A11598" s="1">
        <v>2708257</v>
      </c>
      <c r="B11598" s="1">
        <v>5</v>
      </c>
    </row>
    <row r="11599" spans="1:2" ht="16.5" customHeight="1" x14ac:dyDescent="0.2">
      <c r="A11599" s="1">
        <v>1705980</v>
      </c>
      <c r="B11599" s="1">
        <v>5</v>
      </c>
    </row>
    <row r="11600" spans="1:2" ht="16.5" customHeight="1" x14ac:dyDescent="0.2">
      <c r="A11600" s="1">
        <v>2257749</v>
      </c>
      <c r="B11600" s="1">
        <v>5</v>
      </c>
    </row>
    <row r="11601" spans="1:2" ht="16.5" customHeight="1" x14ac:dyDescent="0.2">
      <c r="A11601" s="1">
        <v>1159105</v>
      </c>
      <c r="B11601" s="1">
        <v>5</v>
      </c>
    </row>
    <row r="11602" spans="1:2" ht="16.5" customHeight="1" x14ac:dyDescent="0.2">
      <c r="A11602" s="1">
        <v>2624498</v>
      </c>
      <c r="B11602" s="1">
        <v>5</v>
      </c>
    </row>
    <row r="11603" spans="1:2" ht="16.5" customHeight="1" x14ac:dyDescent="0.2">
      <c r="A11603" s="1">
        <v>1946820</v>
      </c>
      <c r="B11603" s="1">
        <v>5</v>
      </c>
    </row>
    <row r="11604" spans="1:2" ht="16.5" customHeight="1" x14ac:dyDescent="0.2">
      <c r="A11604" s="1">
        <v>2342165</v>
      </c>
      <c r="B11604" s="1">
        <v>5</v>
      </c>
    </row>
    <row r="11605" spans="1:2" ht="16.5" customHeight="1" x14ac:dyDescent="0.2">
      <c r="A11605" s="1">
        <v>2342614</v>
      </c>
      <c r="B11605" s="1">
        <v>5</v>
      </c>
    </row>
    <row r="11606" spans="1:2" ht="16.5" customHeight="1" x14ac:dyDescent="0.2">
      <c r="A11606" s="1">
        <v>2305246</v>
      </c>
      <c r="B11606" s="1">
        <v>5</v>
      </c>
    </row>
    <row r="11607" spans="1:2" ht="16.5" customHeight="1" x14ac:dyDescent="0.2">
      <c r="A11607" s="1">
        <v>2504572</v>
      </c>
      <c r="B11607" s="1">
        <v>5</v>
      </c>
    </row>
    <row r="11608" spans="1:2" ht="16.5" customHeight="1" x14ac:dyDescent="0.2">
      <c r="A11608" s="1">
        <v>1980734</v>
      </c>
      <c r="B11608" s="1">
        <v>5</v>
      </c>
    </row>
    <row r="11609" spans="1:2" ht="16.5" customHeight="1" x14ac:dyDescent="0.2">
      <c r="A11609" s="1">
        <v>2168979</v>
      </c>
      <c r="B11609" s="1">
        <v>5</v>
      </c>
    </row>
    <row r="11610" spans="1:2" ht="16.5" customHeight="1" x14ac:dyDescent="0.2">
      <c r="A11610" s="1">
        <v>1669407</v>
      </c>
      <c r="B11610" s="1">
        <v>5</v>
      </c>
    </row>
    <row r="11611" spans="1:2" ht="16.5" customHeight="1" x14ac:dyDescent="0.2">
      <c r="A11611" s="1">
        <v>1784334</v>
      </c>
      <c r="B11611" s="1">
        <v>5</v>
      </c>
    </row>
    <row r="11612" spans="1:2" ht="16.5" customHeight="1" x14ac:dyDescent="0.2">
      <c r="A11612" s="1">
        <v>922855</v>
      </c>
      <c r="B11612" s="1">
        <v>5</v>
      </c>
    </row>
    <row r="11613" spans="1:2" ht="16.5" customHeight="1" x14ac:dyDescent="0.2">
      <c r="A11613" s="1">
        <v>2469908</v>
      </c>
      <c r="B11613" s="1">
        <v>5</v>
      </c>
    </row>
    <row r="11614" spans="1:2" ht="16.5" customHeight="1" x14ac:dyDescent="0.2">
      <c r="A11614" s="1">
        <v>1189760</v>
      </c>
      <c r="B11614" s="1">
        <v>5</v>
      </c>
    </row>
    <row r="11615" spans="1:2" ht="16.5" customHeight="1" x14ac:dyDescent="0.2">
      <c r="A11615" s="1">
        <v>2190124</v>
      </c>
      <c r="B11615" s="1">
        <v>5</v>
      </c>
    </row>
    <row r="11616" spans="1:2" ht="16.5" customHeight="1" x14ac:dyDescent="0.2">
      <c r="A11616" s="1">
        <v>1983525</v>
      </c>
      <c r="B11616" s="1">
        <v>5</v>
      </c>
    </row>
    <row r="11617" spans="1:2" ht="16.5" customHeight="1" x14ac:dyDescent="0.2">
      <c r="A11617" s="1">
        <v>2102841</v>
      </c>
      <c r="B11617" s="1">
        <v>5</v>
      </c>
    </row>
    <row r="11618" spans="1:2" ht="16.5" customHeight="1" x14ac:dyDescent="0.2">
      <c r="A11618" s="1">
        <v>1787699</v>
      </c>
      <c r="B11618" s="1">
        <v>5</v>
      </c>
    </row>
    <row r="11619" spans="1:2" ht="16.5" customHeight="1" x14ac:dyDescent="0.2">
      <c r="A11619" s="1">
        <v>1878806</v>
      </c>
      <c r="B11619" s="1">
        <v>5</v>
      </c>
    </row>
    <row r="11620" spans="1:2" ht="16.5" customHeight="1" x14ac:dyDescent="0.2">
      <c r="A11620" s="1">
        <v>2387719</v>
      </c>
      <c r="B11620" s="1">
        <v>5</v>
      </c>
    </row>
    <row r="11621" spans="1:2" ht="16.5" customHeight="1" x14ac:dyDescent="0.2">
      <c r="A11621" s="1">
        <v>2719459</v>
      </c>
      <c r="B11621" s="1">
        <v>5</v>
      </c>
    </row>
    <row r="11622" spans="1:2" ht="16.5" customHeight="1" x14ac:dyDescent="0.2">
      <c r="A11622" s="1">
        <v>2431384</v>
      </c>
      <c r="B11622" s="1">
        <v>5</v>
      </c>
    </row>
    <row r="11623" spans="1:2" ht="16.5" customHeight="1" x14ac:dyDescent="0.2">
      <c r="A11623" s="1">
        <v>1032427</v>
      </c>
      <c r="B11623" s="1">
        <v>5</v>
      </c>
    </row>
    <row r="11624" spans="1:2" ht="16.5" customHeight="1" x14ac:dyDescent="0.2">
      <c r="A11624" s="1">
        <v>1953506</v>
      </c>
      <c r="B11624" s="1">
        <v>5</v>
      </c>
    </row>
    <row r="11625" spans="1:2" ht="16.5" customHeight="1" x14ac:dyDescent="0.2">
      <c r="A11625" s="1">
        <v>2552498</v>
      </c>
      <c r="B11625" s="1">
        <v>5</v>
      </c>
    </row>
    <row r="11626" spans="1:2" ht="16.5" customHeight="1" x14ac:dyDescent="0.2">
      <c r="A11626" s="1">
        <v>1033941</v>
      </c>
      <c r="B11626" s="1">
        <v>5</v>
      </c>
    </row>
    <row r="11627" spans="1:2" ht="16.5" customHeight="1" x14ac:dyDescent="0.2">
      <c r="A11627" s="1">
        <v>2634536</v>
      </c>
      <c r="B11627" s="1">
        <v>5</v>
      </c>
    </row>
    <row r="11628" spans="1:2" ht="16.5" customHeight="1" x14ac:dyDescent="0.2">
      <c r="A11628" s="1">
        <v>1541241</v>
      </c>
      <c r="B11628" s="1">
        <v>5</v>
      </c>
    </row>
    <row r="11629" spans="1:2" ht="16.5" customHeight="1" x14ac:dyDescent="0.2">
      <c r="A11629" s="1">
        <v>2175817</v>
      </c>
      <c r="B11629" s="1">
        <v>5</v>
      </c>
    </row>
    <row r="11630" spans="1:2" ht="16.5" customHeight="1" x14ac:dyDescent="0.2">
      <c r="A11630" s="1">
        <v>2231182</v>
      </c>
      <c r="B11630" s="1">
        <v>5</v>
      </c>
    </row>
    <row r="11631" spans="1:2" ht="16.5" customHeight="1" x14ac:dyDescent="0.2">
      <c r="A11631" s="1">
        <v>2394756</v>
      </c>
      <c r="B11631" s="1">
        <v>5</v>
      </c>
    </row>
    <row r="11632" spans="1:2" ht="16.5" customHeight="1" x14ac:dyDescent="0.2">
      <c r="A11632" s="1">
        <v>2076761</v>
      </c>
      <c r="B11632" s="1">
        <v>5</v>
      </c>
    </row>
    <row r="11633" spans="1:2" ht="16.5" customHeight="1" x14ac:dyDescent="0.2">
      <c r="A11633" s="1">
        <v>2395388</v>
      </c>
      <c r="B11633" s="1">
        <v>5</v>
      </c>
    </row>
    <row r="11634" spans="1:2" ht="16.5" customHeight="1" x14ac:dyDescent="0.2">
      <c r="A11634" s="1">
        <v>2727783</v>
      </c>
      <c r="B11634" s="1">
        <v>5</v>
      </c>
    </row>
    <row r="11635" spans="1:2" ht="16.5" customHeight="1" x14ac:dyDescent="0.2">
      <c r="A11635" s="1">
        <v>2046705</v>
      </c>
      <c r="B11635" s="1">
        <v>5</v>
      </c>
    </row>
    <row r="11636" spans="1:2" ht="16.5" customHeight="1" x14ac:dyDescent="0.2">
      <c r="A11636" s="1">
        <v>2017617</v>
      </c>
      <c r="B11636" s="1">
        <v>5</v>
      </c>
    </row>
    <row r="11637" spans="1:2" ht="16.5" customHeight="1" x14ac:dyDescent="0.2">
      <c r="A11637" s="1">
        <v>1797433</v>
      </c>
      <c r="B11637" s="1">
        <v>5</v>
      </c>
    </row>
    <row r="11638" spans="1:2" ht="16.5" customHeight="1" x14ac:dyDescent="0.2">
      <c r="A11638" s="1">
        <v>2018149</v>
      </c>
      <c r="B11638" s="1">
        <v>5</v>
      </c>
    </row>
    <row r="11639" spans="1:2" ht="16.5" customHeight="1" x14ac:dyDescent="0.2">
      <c r="A11639" s="1">
        <v>2048389</v>
      </c>
      <c r="B11639" s="1">
        <v>5</v>
      </c>
    </row>
    <row r="11640" spans="1:2" ht="16.5" customHeight="1" x14ac:dyDescent="0.2">
      <c r="A11640" s="1">
        <v>2356115</v>
      </c>
      <c r="B11640" s="1">
        <v>5</v>
      </c>
    </row>
    <row r="11641" spans="1:2" ht="16.5" customHeight="1" x14ac:dyDescent="0.2">
      <c r="A11641" s="1">
        <v>1635647</v>
      </c>
      <c r="B11641" s="1">
        <v>5</v>
      </c>
    </row>
    <row r="11642" spans="1:2" ht="16.5" customHeight="1" x14ac:dyDescent="0.2">
      <c r="A11642" s="1">
        <v>2317944</v>
      </c>
      <c r="B11642" s="1">
        <v>5</v>
      </c>
    </row>
    <row r="11643" spans="1:2" ht="16.5" customHeight="1" x14ac:dyDescent="0.2">
      <c r="A11643" s="1">
        <v>2399278</v>
      </c>
      <c r="B11643" s="1">
        <v>5</v>
      </c>
    </row>
    <row r="11644" spans="1:2" ht="16.5" customHeight="1" x14ac:dyDescent="0.2">
      <c r="A11644" s="1">
        <v>1888776</v>
      </c>
      <c r="B11644" s="1">
        <v>5</v>
      </c>
    </row>
    <row r="11645" spans="1:2" ht="16.5" customHeight="1" x14ac:dyDescent="0.2">
      <c r="A11645" s="1">
        <v>2180647</v>
      </c>
      <c r="B11645" s="1">
        <v>5</v>
      </c>
    </row>
    <row r="11646" spans="1:2" ht="16.5" customHeight="1" x14ac:dyDescent="0.2">
      <c r="A11646" s="1">
        <v>2784912</v>
      </c>
      <c r="B11646" s="1">
        <v>5</v>
      </c>
    </row>
    <row r="11647" spans="1:2" ht="16.5" customHeight="1" x14ac:dyDescent="0.2">
      <c r="A11647" s="1">
        <v>1890171</v>
      </c>
      <c r="B11647" s="1">
        <v>5</v>
      </c>
    </row>
    <row r="11648" spans="1:2" ht="16.5" customHeight="1" x14ac:dyDescent="0.2">
      <c r="A11648" s="1">
        <v>2050366</v>
      </c>
      <c r="B11648" s="1">
        <v>5</v>
      </c>
    </row>
    <row r="11649" spans="1:2" ht="16.5" customHeight="1" x14ac:dyDescent="0.2">
      <c r="A11649" s="1">
        <v>1254076</v>
      </c>
      <c r="B11649" s="1">
        <v>5</v>
      </c>
    </row>
    <row r="11650" spans="1:2" ht="16.5" customHeight="1" x14ac:dyDescent="0.2">
      <c r="A11650" s="1">
        <v>473831</v>
      </c>
      <c r="B11650" s="1">
        <v>5</v>
      </c>
    </row>
    <row r="11651" spans="1:2" ht="16.5" customHeight="1" x14ac:dyDescent="0.2">
      <c r="A11651" s="1">
        <v>2482789</v>
      </c>
      <c r="B11651" s="1">
        <v>5</v>
      </c>
    </row>
    <row r="11652" spans="1:2" ht="16.5" customHeight="1" x14ac:dyDescent="0.2">
      <c r="A11652" s="1">
        <v>2403434</v>
      </c>
      <c r="B11652" s="1">
        <v>5</v>
      </c>
    </row>
    <row r="11653" spans="1:2" ht="16.5" customHeight="1" x14ac:dyDescent="0.2">
      <c r="A11653" s="1">
        <v>2443179</v>
      </c>
      <c r="B11653" s="1">
        <v>5</v>
      </c>
    </row>
    <row r="11654" spans="1:2" ht="16.5" customHeight="1" x14ac:dyDescent="0.2">
      <c r="A11654" s="1">
        <v>2202427</v>
      </c>
      <c r="B11654" s="1">
        <v>5</v>
      </c>
    </row>
    <row r="11655" spans="1:2" ht="16.5" customHeight="1" x14ac:dyDescent="0.2">
      <c r="A11655" s="1">
        <v>1852540</v>
      </c>
      <c r="B11655" s="1">
        <v>5</v>
      </c>
    </row>
    <row r="11656" spans="1:2" ht="16.5" customHeight="1" x14ac:dyDescent="0.2">
      <c r="A11656" s="1">
        <v>2284364</v>
      </c>
      <c r="B11656" s="1">
        <v>5</v>
      </c>
    </row>
    <row r="11657" spans="1:2" ht="16.5" customHeight="1" x14ac:dyDescent="0.2">
      <c r="A11657" s="1">
        <v>2115086</v>
      </c>
      <c r="B11657" s="1">
        <v>5</v>
      </c>
    </row>
    <row r="11658" spans="1:2" ht="16.5" customHeight="1" x14ac:dyDescent="0.2">
      <c r="A11658" s="1">
        <v>2646632</v>
      </c>
      <c r="B11658" s="1">
        <v>5</v>
      </c>
    </row>
    <row r="11659" spans="1:2" ht="16.5" customHeight="1" x14ac:dyDescent="0.2">
      <c r="A11659" s="1">
        <v>1932121</v>
      </c>
      <c r="B11659" s="1">
        <v>5</v>
      </c>
    </row>
    <row r="11660" spans="1:2" ht="16.5" customHeight="1" x14ac:dyDescent="0.2">
      <c r="A11660" s="1">
        <v>2485967</v>
      </c>
      <c r="B11660" s="1">
        <v>5</v>
      </c>
    </row>
    <row r="11661" spans="1:2" ht="16.5" customHeight="1" x14ac:dyDescent="0.2">
      <c r="A11661" s="1">
        <v>1647630</v>
      </c>
      <c r="B11661" s="1">
        <v>5</v>
      </c>
    </row>
    <row r="11662" spans="1:2" ht="16.5" customHeight="1" x14ac:dyDescent="0.2">
      <c r="A11662" s="1">
        <v>2026106</v>
      </c>
      <c r="B11662" s="1">
        <v>5</v>
      </c>
    </row>
    <row r="11663" spans="1:2" ht="16.5" customHeight="1" x14ac:dyDescent="0.2">
      <c r="A11663" s="1">
        <v>589559</v>
      </c>
      <c r="B11663" s="1">
        <v>5</v>
      </c>
    </row>
    <row r="11664" spans="1:2" ht="16.5" customHeight="1" x14ac:dyDescent="0.2">
      <c r="A11664" s="1">
        <v>2246349</v>
      </c>
      <c r="B11664" s="1">
        <v>5</v>
      </c>
    </row>
    <row r="11665" spans="1:2" ht="16.5" customHeight="1" x14ac:dyDescent="0.2">
      <c r="A11665" s="1">
        <v>1447603</v>
      </c>
      <c r="B11665" s="1">
        <v>5</v>
      </c>
    </row>
    <row r="11666" spans="1:2" ht="16.5" customHeight="1" x14ac:dyDescent="0.2">
      <c r="A11666" s="1">
        <v>1858775</v>
      </c>
      <c r="B11666" s="1">
        <v>5</v>
      </c>
    </row>
    <row r="11667" spans="1:2" ht="16.5" customHeight="1" x14ac:dyDescent="0.2">
      <c r="A11667" s="1">
        <v>2611809</v>
      </c>
      <c r="B11667" s="1">
        <v>5</v>
      </c>
    </row>
    <row r="11668" spans="1:2" ht="16.5" customHeight="1" x14ac:dyDescent="0.2">
      <c r="A11668" s="1">
        <v>1900156</v>
      </c>
      <c r="B11668" s="1">
        <v>5</v>
      </c>
    </row>
    <row r="11669" spans="1:2" ht="16.5" customHeight="1" x14ac:dyDescent="0.2">
      <c r="A11669" s="1">
        <v>1695908</v>
      </c>
      <c r="B11669" s="1">
        <v>5</v>
      </c>
    </row>
    <row r="11670" spans="1:2" ht="16.5" customHeight="1" x14ac:dyDescent="0.2">
      <c r="A11670" s="1">
        <v>2058103</v>
      </c>
      <c r="B11670" s="1">
        <v>5</v>
      </c>
    </row>
    <row r="11671" spans="1:2" ht="16.5" customHeight="1" x14ac:dyDescent="0.2">
      <c r="A11671" s="1">
        <v>1115407</v>
      </c>
      <c r="B11671" s="1">
        <v>4</v>
      </c>
    </row>
    <row r="11672" spans="1:2" ht="16.5" customHeight="1" x14ac:dyDescent="0.2">
      <c r="A11672" s="1">
        <v>1901874</v>
      </c>
      <c r="B11672" s="1">
        <v>4</v>
      </c>
    </row>
    <row r="11673" spans="1:2" ht="16.5" customHeight="1" x14ac:dyDescent="0.2">
      <c r="A11673" s="1">
        <v>1300016</v>
      </c>
      <c r="B11673" s="1">
        <v>4</v>
      </c>
    </row>
    <row r="11674" spans="1:2" ht="16.5" customHeight="1" x14ac:dyDescent="0.2">
      <c r="A11674" s="1">
        <v>656747</v>
      </c>
      <c r="B11674" s="1">
        <v>4</v>
      </c>
    </row>
    <row r="11675" spans="1:2" ht="16.5" customHeight="1" x14ac:dyDescent="0.2">
      <c r="A11675" s="1">
        <v>2293962</v>
      </c>
      <c r="B11675" s="1">
        <v>4</v>
      </c>
    </row>
    <row r="11676" spans="1:2" ht="16.5" customHeight="1" x14ac:dyDescent="0.2">
      <c r="A11676" s="1">
        <v>2804663</v>
      </c>
      <c r="B11676" s="1">
        <v>4</v>
      </c>
    </row>
    <row r="11677" spans="1:2" ht="16.5" customHeight="1" x14ac:dyDescent="0.2">
      <c r="A11677" s="1">
        <v>1656284</v>
      </c>
      <c r="B11677" s="1">
        <v>4</v>
      </c>
    </row>
    <row r="11678" spans="1:2" ht="16.5" customHeight="1" x14ac:dyDescent="0.2">
      <c r="A11678" s="1">
        <v>1125698</v>
      </c>
      <c r="B11678" s="1">
        <v>4</v>
      </c>
    </row>
    <row r="11679" spans="1:2" ht="16.5" customHeight="1" x14ac:dyDescent="0.2">
      <c r="A11679" s="1">
        <v>1657446</v>
      </c>
      <c r="B11679" s="1">
        <v>4</v>
      </c>
    </row>
    <row r="11680" spans="1:2" ht="16.5" customHeight="1" x14ac:dyDescent="0.2">
      <c r="A11680" s="1">
        <v>1128800</v>
      </c>
      <c r="B11680" s="1">
        <v>4</v>
      </c>
    </row>
    <row r="11681" spans="1:2" ht="16.5" customHeight="1" x14ac:dyDescent="0.2">
      <c r="A11681" s="1">
        <v>2415830</v>
      </c>
      <c r="B11681" s="1">
        <v>4</v>
      </c>
    </row>
    <row r="11682" spans="1:2" ht="16.5" customHeight="1" x14ac:dyDescent="0.2">
      <c r="A11682" s="1">
        <v>1973761</v>
      </c>
      <c r="B11682" s="1">
        <v>4</v>
      </c>
    </row>
    <row r="11683" spans="1:2" ht="16.5" customHeight="1" x14ac:dyDescent="0.2">
      <c r="A11683" s="1">
        <v>2496598</v>
      </c>
      <c r="B11683" s="1">
        <v>4</v>
      </c>
    </row>
    <row r="11684" spans="1:2" ht="16.5" customHeight="1" x14ac:dyDescent="0.2">
      <c r="A11684" s="1">
        <v>2751284</v>
      </c>
      <c r="B11684" s="1">
        <v>4</v>
      </c>
    </row>
    <row r="11685" spans="1:2" ht="16.5" customHeight="1" x14ac:dyDescent="0.2">
      <c r="A11685" s="1">
        <v>885157</v>
      </c>
      <c r="B11685" s="1">
        <v>4</v>
      </c>
    </row>
    <row r="11686" spans="1:2" ht="16.5" customHeight="1" x14ac:dyDescent="0.2">
      <c r="A11686" s="1">
        <v>1137779</v>
      </c>
      <c r="B11686" s="1">
        <v>4</v>
      </c>
    </row>
    <row r="11687" spans="1:2" ht="16.5" customHeight="1" x14ac:dyDescent="0.2">
      <c r="A11687" s="1">
        <v>1906282</v>
      </c>
      <c r="B11687" s="1">
        <v>4</v>
      </c>
    </row>
    <row r="11688" spans="1:2" ht="16.5" customHeight="1" x14ac:dyDescent="0.2">
      <c r="A11688" s="1">
        <v>2126942</v>
      </c>
      <c r="B11688" s="1">
        <v>4</v>
      </c>
    </row>
    <row r="11689" spans="1:2" ht="16.5" customHeight="1" x14ac:dyDescent="0.2">
      <c r="A11689" s="1">
        <v>1487094</v>
      </c>
      <c r="B11689" s="1">
        <v>4</v>
      </c>
    </row>
    <row r="11690" spans="1:2" ht="16.5" customHeight="1" x14ac:dyDescent="0.2">
      <c r="A11690" s="1">
        <v>887941</v>
      </c>
      <c r="B11690" s="1">
        <v>4</v>
      </c>
    </row>
    <row r="11691" spans="1:2" ht="16.5" customHeight="1" x14ac:dyDescent="0.2">
      <c r="A11691" s="1">
        <v>2457832</v>
      </c>
      <c r="B11691" s="1">
        <v>4</v>
      </c>
    </row>
    <row r="11692" spans="1:2" ht="16.5" customHeight="1" x14ac:dyDescent="0.2">
      <c r="A11692" s="1">
        <v>1139502</v>
      </c>
      <c r="B11692" s="1">
        <v>4</v>
      </c>
    </row>
    <row r="11693" spans="1:2" ht="16.5" customHeight="1" x14ac:dyDescent="0.2">
      <c r="A11693" s="1">
        <v>1702565</v>
      </c>
      <c r="B11693" s="1">
        <v>4</v>
      </c>
    </row>
    <row r="11694" spans="1:2" ht="16.5" customHeight="1" x14ac:dyDescent="0.2">
      <c r="A11694" s="1">
        <v>2181859</v>
      </c>
      <c r="B11694" s="1">
        <v>4</v>
      </c>
    </row>
    <row r="11695" spans="1:2" ht="16.5" customHeight="1" x14ac:dyDescent="0.2">
      <c r="A11695" s="1">
        <v>1866771</v>
      </c>
      <c r="B11695" s="1">
        <v>4</v>
      </c>
    </row>
    <row r="11696" spans="1:2" ht="16.5" customHeight="1" x14ac:dyDescent="0.2">
      <c r="A11696" s="1">
        <v>2810656</v>
      </c>
      <c r="B11696" s="1">
        <v>4</v>
      </c>
    </row>
    <row r="11697" spans="1:2" ht="16.5" customHeight="1" x14ac:dyDescent="0.2">
      <c r="A11697" s="1">
        <v>1749317</v>
      </c>
      <c r="B11697" s="1">
        <v>4</v>
      </c>
    </row>
    <row r="11698" spans="1:2" ht="16.5" customHeight="1" x14ac:dyDescent="0.2">
      <c r="A11698" s="1">
        <v>2063949</v>
      </c>
      <c r="B11698" s="1">
        <v>4</v>
      </c>
    </row>
    <row r="11699" spans="1:2" ht="16.5" customHeight="1" x14ac:dyDescent="0.2">
      <c r="A11699" s="1">
        <v>2459864</v>
      </c>
      <c r="B11699" s="1">
        <v>4</v>
      </c>
    </row>
    <row r="11700" spans="1:2" ht="16.5" customHeight="1" x14ac:dyDescent="0.2">
      <c r="A11700" s="1">
        <v>2580304</v>
      </c>
      <c r="B11700" s="1">
        <v>4</v>
      </c>
    </row>
    <row r="11701" spans="1:2" ht="16.5" customHeight="1" x14ac:dyDescent="0.2">
      <c r="A11701" s="1">
        <v>2005546</v>
      </c>
      <c r="B11701" s="1">
        <v>4</v>
      </c>
    </row>
    <row r="11702" spans="1:2" ht="16.5" customHeight="1" x14ac:dyDescent="0.2">
      <c r="A11702" s="1">
        <v>2183248</v>
      </c>
      <c r="B11702" s="1">
        <v>4</v>
      </c>
    </row>
    <row r="11703" spans="1:2" ht="16.5" customHeight="1" x14ac:dyDescent="0.2">
      <c r="A11703" s="1">
        <v>1704989</v>
      </c>
      <c r="B11703" s="1">
        <v>4</v>
      </c>
    </row>
    <row r="11704" spans="1:2" ht="16.5" customHeight="1" x14ac:dyDescent="0.2">
      <c r="A11704" s="1">
        <v>2421479</v>
      </c>
      <c r="B11704" s="1">
        <v>4</v>
      </c>
    </row>
    <row r="11705" spans="1:2" ht="16.5" customHeight="1" x14ac:dyDescent="0.2">
      <c r="A11705" s="1">
        <v>2581180</v>
      </c>
      <c r="B11705" s="1">
        <v>4</v>
      </c>
    </row>
    <row r="11706" spans="1:2" ht="16.5" customHeight="1" x14ac:dyDescent="0.2">
      <c r="A11706" s="1">
        <v>1604464</v>
      </c>
      <c r="B11706" s="1">
        <v>4</v>
      </c>
    </row>
    <row r="11707" spans="1:2" ht="16.5" customHeight="1" x14ac:dyDescent="0.2">
      <c r="A11707" s="1">
        <v>1499859</v>
      </c>
      <c r="B11707" s="1">
        <v>4</v>
      </c>
    </row>
    <row r="11708" spans="1:2" ht="16.5" customHeight="1" x14ac:dyDescent="0.2">
      <c r="A11708" s="1">
        <v>996659</v>
      </c>
      <c r="B11708" s="1">
        <v>4</v>
      </c>
    </row>
    <row r="11709" spans="1:2" ht="16.5" customHeight="1" x14ac:dyDescent="0.2">
      <c r="A11709" s="1">
        <v>721090</v>
      </c>
      <c r="B11709" s="1">
        <v>4</v>
      </c>
    </row>
    <row r="11710" spans="1:2" ht="16.5" customHeight="1" x14ac:dyDescent="0.2">
      <c r="A11710" s="1">
        <v>1706636</v>
      </c>
      <c r="B11710" s="1">
        <v>4</v>
      </c>
    </row>
    <row r="11711" spans="1:2" ht="16.5" customHeight="1" x14ac:dyDescent="0.2">
      <c r="A11711" s="1">
        <v>2065956</v>
      </c>
      <c r="B11711" s="1">
        <v>4</v>
      </c>
    </row>
    <row r="11712" spans="1:2" ht="16.5" customHeight="1" x14ac:dyDescent="0.2">
      <c r="A11712" s="1">
        <v>1707068</v>
      </c>
      <c r="B11712" s="1">
        <v>4</v>
      </c>
    </row>
    <row r="11713" spans="1:2" ht="16.5" customHeight="1" x14ac:dyDescent="0.2">
      <c r="A11713" s="1">
        <v>1159672</v>
      </c>
      <c r="B11713" s="1">
        <v>4</v>
      </c>
    </row>
    <row r="11714" spans="1:2" ht="16.5" customHeight="1" x14ac:dyDescent="0.2">
      <c r="A11714" s="1">
        <v>2423669</v>
      </c>
      <c r="B11714" s="1">
        <v>4</v>
      </c>
    </row>
    <row r="11715" spans="1:2" ht="16.5" customHeight="1" x14ac:dyDescent="0.2">
      <c r="A11715" s="1">
        <v>2544034</v>
      </c>
      <c r="B11715" s="1">
        <v>4</v>
      </c>
    </row>
    <row r="11716" spans="1:2" ht="16.5" customHeight="1" x14ac:dyDescent="0.2">
      <c r="A11716" s="1">
        <v>1872299</v>
      </c>
      <c r="B11716" s="1">
        <v>4</v>
      </c>
    </row>
    <row r="11717" spans="1:2" ht="16.5" customHeight="1" x14ac:dyDescent="0.2">
      <c r="A11717" s="1">
        <v>909022</v>
      </c>
      <c r="B11717" s="1">
        <v>4</v>
      </c>
    </row>
    <row r="11718" spans="1:2" ht="16.5" customHeight="1" x14ac:dyDescent="0.2">
      <c r="A11718" s="1">
        <v>1166227</v>
      </c>
      <c r="B11718" s="1">
        <v>4</v>
      </c>
    </row>
    <row r="11719" spans="1:2" ht="16.5" customHeight="1" x14ac:dyDescent="0.2">
      <c r="A11719" s="1">
        <v>1611347</v>
      </c>
      <c r="B11719" s="1">
        <v>4</v>
      </c>
    </row>
    <row r="11720" spans="1:2" ht="16.5" customHeight="1" x14ac:dyDescent="0.2">
      <c r="A11720" s="1">
        <v>2626346</v>
      </c>
      <c r="B11720" s="1">
        <v>4</v>
      </c>
    </row>
    <row r="11721" spans="1:2" ht="16.5" customHeight="1" x14ac:dyDescent="0.2">
      <c r="A11721" s="1">
        <v>2820204</v>
      </c>
      <c r="B11721" s="1">
        <v>4</v>
      </c>
    </row>
    <row r="11722" spans="1:2" ht="16.5" customHeight="1" x14ac:dyDescent="0.2">
      <c r="A11722" s="1">
        <v>1667497</v>
      </c>
      <c r="B11722" s="1">
        <v>4</v>
      </c>
    </row>
    <row r="11723" spans="1:2" ht="16.5" customHeight="1" x14ac:dyDescent="0.2">
      <c r="A11723" s="1">
        <v>2186368</v>
      </c>
      <c r="B11723" s="1">
        <v>4</v>
      </c>
    </row>
    <row r="11724" spans="1:2" ht="16.5" customHeight="1" x14ac:dyDescent="0.2">
      <c r="A11724" s="1">
        <v>1948285</v>
      </c>
      <c r="B11724" s="1">
        <v>4</v>
      </c>
    </row>
    <row r="11725" spans="1:2" ht="16.5" customHeight="1" x14ac:dyDescent="0.2">
      <c r="A11725" s="1">
        <v>2067963</v>
      </c>
      <c r="B11725" s="1">
        <v>4</v>
      </c>
    </row>
    <row r="11726" spans="1:2" ht="16.5" customHeight="1" x14ac:dyDescent="0.2">
      <c r="A11726" s="1">
        <v>1512509</v>
      </c>
      <c r="B11726" s="1">
        <v>4</v>
      </c>
    </row>
    <row r="11727" spans="1:2" ht="16.5" customHeight="1" x14ac:dyDescent="0.2">
      <c r="A11727" s="1">
        <v>2668578</v>
      </c>
      <c r="B11727" s="1">
        <v>4</v>
      </c>
    </row>
    <row r="11728" spans="1:2" ht="16.5" customHeight="1" x14ac:dyDescent="0.2">
      <c r="A11728" s="1">
        <v>2038499</v>
      </c>
      <c r="B11728" s="1">
        <v>4</v>
      </c>
    </row>
    <row r="11729" spans="1:2" ht="16.5" customHeight="1" x14ac:dyDescent="0.2">
      <c r="A11729" s="1">
        <v>1012207</v>
      </c>
      <c r="B11729" s="1">
        <v>4</v>
      </c>
    </row>
    <row r="11730" spans="1:2" ht="16.5" customHeight="1" x14ac:dyDescent="0.2">
      <c r="A11730" s="1">
        <v>1668937</v>
      </c>
      <c r="B11730" s="1">
        <v>4</v>
      </c>
    </row>
    <row r="11731" spans="1:2" ht="16.5" customHeight="1" x14ac:dyDescent="0.2">
      <c r="A11731" s="1">
        <v>2764641</v>
      </c>
      <c r="B11731" s="1">
        <v>4</v>
      </c>
    </row>
    <row r="11732" spans="1:2" ht="16.5" customHeight="1" x14ac:dyDescent="0.2">
      <c r="A11732" s="1">
        <v>2547295</v>
      </c>
      <c r="B11732" s="1">
        <v>4</v>
      </c>
    </row>
    <row r="11733" spans="1:2" ht="16.5" customHeight="1" x14ac:dyDescent="0.2">
      <c r="A11733" s="1">
        <v>2039165</v>
      </c>
      <c r="B11733" s="1">
        <v>4</v>
      </c>
    </row>
    <row r="11734" spans="1:2" ht="16.5" customHeight="1" x14ac:dyDescent="0.2">
      <c r="A11734" s="1">
        <v>1519092</v>
      </c>
      <c r="B11734" s="1">
        <v>4</v>
      </c>
    </row>
    <row r="11735" spans="1:2" ht="16.5" customHeight="1" x14ac:dyDescent="0.2">
      <c r="A11735" s="1">
        <v>2223123</v>
      </c>
      <c r="B11735" s="1">
        <v>4</v>
      </c>
    </row>
    <row r="11736" spans="1:2" ht="16.5" customHeight="1" x14ac:dyDescent="0.2">
      <c r="A11736" s="1">
        <v>1914875</v>
      </c>
      <c r="B11736" s="1">
        <v>4</v>
      </c>
    </row>
    <row r="11737" spans="1:2" ht="16.5" customHeight="1" x14ac:dyDescent="0.2">
      <c r="A11737" s="1">
        <v>2189498</v>
      </c>
      <c r="B11737" s="1">
        <v>4</v>
      </c>
    </row>
    <row r="11738" spans="1:2" ht="16.5" customHeight="1" x14ac:dyDescent="0.2">
      <c r="A11738" s="1">
        <v>2071192</v>
      </c>
      <c r="B11738" s="1">
        <v>4</v>
      </c>
    </row>
    <row r="11739" spans="1:2" ht="16.5" customHeight="1" x14ac:dyDescent="0.2">
      <c r="A11739" s="1">
        <v>1023330</v>
      </c>
      <c r="B11739" s="1">
        <v>4</v>
      </c>
    </row>
    <row r="11740" spans="1:2" ht="16.5" customHeight="1" x14ac:dyDescent="0.2">
      <c r="A11740" s="1">
        <v>2225283</v>
      </c>
      <c r="B11740" s="1">
        <v>4</v>
      </c>
    </row>
    <row r="11741" spans="1:2" ht="16.5" customHeight="1" x14ac:dyDescent="0.2">
      <c r="A11741" s="1">
        <v>1983230</v>
      </c>
      <c r="B11741" s="1">
        <v>4</v>
      </c>
    </row>
    <row r="11742" spans="1:2" ht="16.5" customHeight="1" x14ac:dyDescent="0.2">
      <c r="A11742" s="1">
        <v>1674020</v>
      </c>
      <c r="B11742" s="1">
        <v>4</v>
      </c>
    </row>
    <row r="11743" spans="1:2" ht="16.5" customHeight="1" x14ac:dyDescent="0.2">
      <c r="A11743" s="1">
        <v>1918021</v>
      </c>
      <c r="B11743" s="1">
        <v>4</v>
      </c>
    </row>
    <row r="11744" spans="1:2" ht="16.5" customHeight="1" x14ac:dyDescent="0.2">
      <c r="A11744" s="1">
        <v>1372880</v>
      </c>
      <c r="B11744" s="1">
        <v>4</v>
      </c>
    </row>
    <row r="11745" spans="1:2" ht="16.5" customHeight="1" x14ac:dyDescent="0.2">
      <c r="A11745" s="1">
        <v>2552614</v>
      </c>
      <c r="B11745" s="1">
        <v>4</v>
      </c>
    </row>
    <row r="11746" spans="1:2" ht="16.5" customHeight="1" x14ac:dyDescent="0.2">
      <c r="A11746" s="1">
        <v>1627804</v>
      </c>
      <c r="B11746" s="1">
        <v>4</v>
      </c>
    </row>
    <row r="11747" spans="1:2" ht="16.5" customHeight="1" x14ac:dyDescent="0.2">
      <c r="A11747" s="1">
        <v>1790705</v>
      </c>
      <c r="B11747" s="1">
        <v>4</v>
      </c>
    </row>
    <row r="11748" spans="1:2" ht="16.5" customHeight="1" x14ac:dyDescent="0.2">
      <c r="A11748" s="1">
        <v>2472912</v>
      </c>
      <c r="B11748" s="1">
        <v>4</v>
      </c>
    </row>
    <row r="11749" spans="1:2" ht="16.5" customHeight="1" x14ac:dyDescent="0.2">
      <c r="A11749" s="1">
        <v>1039066</v>
      </c>
      <c r="B11749" s="1">
        <v>4</v>
      </c>
    </row>
    <row r="11750" spans="1:2" ht="16.5" customHeight="1" x14ac:dyDescent="0.2">
      <c r="A11750" s="1">
        <v>2312756</v>
      </c>
      <c r="B11750" s="1">
        <v>4</v>
      </c>
    </row>
    <row r="11751" spans="1:2" ht="16.5" customHeight="1" x14ac:dyDescent="0.2">
      <c r="A11751" s="1">
        <v>787174</v>
      </c>
      <c r="B11751" s="1">
        <v>4</v>
      </c>
    </row>
    <row r="11752" spans="1:2" ht="16.5" customHeight="1" x14ac:dyDescent="0.2">
      <c r="A11752" s="1">
        <v>2193477</v>
      </c>
      <c r="B11752" s="1">
        <v>4</v>
      </c>
    </row>
    <row r="11753" spans="1:2" ht="16.5" customHeight="1" x14ac:dyDescent="0.2">
      <c r="A11753" s="1">
        <v>2724030</v>
      </c>
      <c r="B11753" s="1">
        <v>4</v>
      </c>
    </row>
    <row r="11754" spans="1:2" ht="16.5" customHeight="1" x14ac:dyDescent="0.2">
      <c r="A11754" s="1">
        <v>1921107</v>
      </c>
      <c r="B11754" s="1">
        <v>4</v>
      </c>
    </row>
    <row r="11755" spans="1:2" ht="16.5" customHeight="1" x14ac:dyDescent="0.2">
      <c r="A11755" s="1">
        <v>788661</v>
      </c>
      <c r="B11755" s="1">
        <v>4</v>
      </c>
    </row>
    <row r="11756" spans="1:2" ht="16.5" customHeight="1" x14ac:dyDescent="0.2">
      <c r="A11756" s="1">
        <v>1678140</v>
      </c>
      <c r="B11756" s="1">
        <v>4</v>
      </c>
    </row>
    <row r="11757" spans="1:2" ht="16.5" customHeight="1" x14ac:dyDescent="0.2">
      <c r="A11757" s="1">
        <v>2140532</v>
      </c>
      <c r="B11757" s="1">
        <v>4</v>
      </c>
    </row>
    <row r="11758" spans="1:2" ht="16.5" customHeight="1" x14ac:dyDescent="0.2">
      <c r="A11758" s="1">
        <v>2106718</v>
      </c>
      <c r="B11758" s="1">
        <v>4</v>
      </c>
    </row>
    <row r="11759" spans="1:2" ht="16.5" customHeight="1" x14ac:dyDescent="0.2">
      <c r="A11759" s="1">
        <v>1922754</v>
      </c>
      <c r="B11759" s="1">
        <v>4</v>
      </c>
    </row>
    <row r="11760" spans="1:2" ht="16.5" customHeight="1" x14ac:dyDescent="0.2">
      <c r="A11760" s="1">
        <v>798283</v>
      </c>
      <c r="B11760" s="1">
        <v>4</v>
      </c>
    </row>
    <row r="11761" spans="1:2" ht="16.5" customHeight="1" x14ac:dyDescent="0.2">
      <c r="A11761" s="1">
        <v>2514961</v>
      </c>
      <c r="B11761" s="1">
        <v>4</v>
      </c>
    </row>
    <row r="11762" spans="1:2" ht="16.5" customHeight="1" x14ac:dyDescent="0.2">
      <c r="A11762" s="1">
        <v>2777158</v>
      </c>
      <c r="B11762" s="1">
        <v>4</v>
      </c>
    </row>
    <row r="11763" spans="1:2" ht="16.5" customHeight="1" x14ac:dyDescent="0.2">
      <c r="A11763" s="1">
        <v>1631858</v>
      </c>
      <c r="B11763" s="1">
        <v>4</v>
      </c>
    </row>
    <row r="11764" spans="1:2" ht="16.5" customHeight="1" x14ac:dyDescent="0.2">
      <c r="A11764" s="1">
        <v>1885203</v>
      </c>
      <c r="B11764" s="1">
        <v>4</v>
      </c>
    </row>
    <row r="11765" spans="1:2" ht="16.5" customHeight="1" x14ac:dyDescent="0.2">
      <c r="A11765" s="1">
        <v>311317</v>
      </c>
      <c r="B11765" s="1">
        <v>4</v>
      </c>
    </row>
    <row r="11766" spans="1:2" ht="16.5" customHeight="1" x14ac:dyDescent="0.2">
      <c r="A11766" s="1">
        <v>1988060</v>
      </c>
      <c r="B11766" s="1">
        <v>4</v>
      </c>
    </row>
    <row r="11767" spans="1:2" ht="16.5" customHeight="1" x14ac:dyDescent="0.2">
      <c r="A11767" s="1">
        <v>2046019</v>
      </c>
      <c r="B11767" s="1">
        <v>4</v>
      </c>
    </row>
    <row r="11768" spans="1:2" ht="16.5" customHeight="1" x14ac:dyDescent="0.2">
      <c r="A11768" s="1">
        <v>2316065</v>
      </c>
      <c r="B11768" s="1">
        <v>4</v>
      </c>
    </row>
    <row r="11769" spans="1:2" ht="16.5" customHeight="1" x14ac:dyDescent="0.2">
      <c r="A11769" s="1">
        <v>2638455</v>
      </c>
      <c r="B11769" s="1">
        <v>4</v>
      </c>
    </row>
    <row r="11770" spans="1:2" ht="16.5" customHeight="1" x14ac:dyDescent="0.2">
      <c r="A11770" s="1">
        <v>2727970</v>
      </c>
      <c r="B11770" s="1">
        <v>4</v>
      </c>
    </row>
    <row r="11771" spans="1:2" ht="16.5" customHeight="1" x14ac:dyDescent="0.2">
      <c r="A11771" s="1">
        <v>1228935</v>
      </c>
      <c r="B11771" s="1">
        <v>4</v>
      </c>
    </row>
    <row r="11772" spans="1:2" ht="16.5" customHeight="1" x14ac:dyDescent="0.2">
      <c r="A11772" s="1">
        <v>367729</v>
      </c>
      <c r="B11772" s="1">
        <v>4</v>
      </c>
    </row>
    <row r="11773" spans="1:2" ht="16.5" customHeight="1" x14ac:dyDescent="0.2">
      <c r="A11773" s="1">
        <v>2397307</v>
      </c>
      <c r="B11773" s="1">
        <v>4</v>
      </c>
    </row>
    <row r="11774" spans="1:2" ht="16.5" customHeight="1" x14ac:dyDescent="0.2">
      <c r="A11774" s="1">
        <v>1797632</v>
      </c>
      <c r="B11774" s="1">
        <v>4</v>
      </c>
    </row>
    <row r="11775" spans="1:2" ht="16.5" customHeight="1" x14ac:dyDescent="0.2">
      <c r="A11775" s="1">
        <v>1990680</v>
      </c>
      <c r="B11775" s="1">
        <v>4</v>
      </c>
    </row>
    <row r="11776" spans="1:2" ht="16.5" customHeight="1" x14ac:dyDescent="0.2">
      <c r="A11776" s="1">
        <v>2479802</v>
      </c>
      <c r="B11776" s="1">
        <v>4</v>
      </c>
    </row>
    <row r="11777" spans="1:2" ht="16.5" customHeight="1" x14ac:dyDescent="0.2">
      <c r="A11777" s="1">
        <v>1726346</v>
      </c>
      <c r="B11777" s="1">
        <v>4</v>
      </c>
    </row>
    <row r="11778" spans="1:2" ht="16.5" customHeight="1" x14ac:dyDescent="0.2">
      <c r="A11778" s="1">
        <v>1960240</v>
      </c>
      <c r="B11778" s="1">
        <v>4</v>
      </c>
    </row>
    <row r="11779" spans="1:2" ht="16.5" customHeight="1" x14ac:dyDescent="0.2">
      <c r="A11779" s="1">
        <v>1245806</v>
      </c>
      <c r="B11779" s="1">
        <v>4</v>
      </c>
    </row>
    <row r="11780" spans="1:2" ht="16.5" customHeight="1" x14ac:dyDescent="0.2">
      <c r="A11780" s="1">
        <v>433377</v>
      </c>
      <c r="B11780" s="1">
        <v>4</v>
      </c>
    </row>
    <row r="11781" spans="1:2" ht="16.5" customHeight="1" x14ac:dyDescent="0.2">
      <c r="A11781" s="1">
        <v>2561605</v>
      </c>
      <c r="B11781" s="1">
        <v>4</v>
      </c>
    </row>
    <row r="11782" spans="1:2" ht="16.5" customHeight="1" x14ac:dyDescent="0.2">
      <c r="A11782" s="1">
        <v>1072590</v>
      </c>
      <c r="B11782" s="1">
        <v>4</v>
      </c>
    </row>
    <row r="11783" spans="1:2" ht="16.5" customHeight="1" x14ac:dyDescent="0.2">
      <c r="A11783" s="1">
        <v>1801639</v>
      </c>
      <c r="B11783" s="1">
        <v>4</v>
      </c>
    </row>
    <row r="11784" spans="1:2" ht="16.5" customHeight="1" x14ac:dyDescent="0.2">
      <c r="A11784" s="1">
        <v>451127</v>
      </c>
      <c r="B11784" s="1">
        <v>4</v>
      </c>
    </row>
    <row r="11785" spans="1:2" ht="16.5" customHeight="1" x14ac:dyDescent="0.2">
      <c r="A11785" s="1">
        <v>2181319</v>
      </c>
      <c r="B11785" s="1">
        <v>4</v>
      </c>
    </row>
    <row r="11786" spans="1:2" ht="16.5" customHeight="1" x14ac:dyDescent="0.2">
      <c r="A11786" s="1">
        <v>2320870</v>
      </c>
      <c r="B11786" s="1">
        <v>4</v>
      </c>
    </row>
    <row r="11787" spans="1:2" ht="16.5" customHeight="1" x14ac:dyDescent="0.2">
      <c r="A11787" s="1">
        <v>2402289</v>
      </c>
      <c r="B11787" s="1">
        <v>4</v>
      </c>
    </row>
    <row r="11788" spans="1:2" ht="16.5" customHeight="1" x14ac:dyDescent="0.2">
      <c r="A11788" s="1">
        <v>1929457</v>
      </c>
      <c r="B11788" s="1">
        <v>4</v>
      </c>
    </row>
    <row r="11789" spans="1:2" ht="16.5" customHeight="1" x14ac:dyDescent="0.2">
      <c r="A11789" s="1">
        <v>1929802</v>
      </c>
      <c r="B11789" s="1">
        <v>4</v>
      </c>
    </row>
    <row r="11790" spans="1:2" ht="16.5" customHeight="1" x14ac:dyDescent="0.2">
      <c r="A11790" s="1">
        <v>2113469</v>
      </c>
      <c r="B11790" s="1">
        <v>4</v>
      </c>
    </row>
    <row r="11791" spans="1:2" ht="16.5" customHeight="1" x14ac:dyDescent="0.2">
      <c r="A11791" s="1">
        <v>1555350</v>
      </c>
      <c r="B11791" s="1">
        <v>4</v>
      </c>
    </row>
    <row r="11792" spans="1:2" ht="16.5" customHeight="1" x14ac:dyDescent="0.2">
      <c r="A11792" s="1">
        <v>1687393</v>
      </c>
      <c r="B11792" s="1">
        <v>4</v>
      </c>
    </row>
    <row r="11793" spans="1:2" ht="16.5" customHeight="1" x14ac:dyDescent="0.2">
      <c r="A11793" s="1">
        <v>1993449</v>
      </c>
      <c r="B11793" s="1">
        <v>4</v>
      </c>
    </row>
    <row r="11794" spans="1:2" ht="16.5" customHeight="1" x14ac:dyDescent="0.2">
      <c r="A11794" s="1">
        <v>2360718</v>
      </c>
      <c r="B11794" s="1">
        <v>4</v>
      </c>
    </row>
    <row r="11795" spans="1:2" ht="16.5" customHeight="1" x14ac:dyDescent="0.2">
      <c r="A11795" s="1">
        <v>1803701</v>
      </c>
      <c r="B11795" s="1">
        <v>4</v>
      </c>
    </row>
    <row r="11796" spans="1:2" ht="16.5" customHeight="1" x14ac:dyDescent="0.2">
      <c r="A11796" s="1">
        <v>2443322</v>
      </c>
      <c r="B11796" s="1">
        <v>4</v>
      </c>
    </row>
    <row r="11797" spans="1:2" ht="16.5" customHeight="1" x14ac:dyDescent="0.2">
      <c r="A11797" s="1">
        <v>1804171</v>
      </c>
      <c r="B11797" s="1">
        <v>4</v>
      </c>
    </row>
    <row r="11798" spans="1:2" ht="16.5" customHeight="1" x14ac:dyDescent="0.2">
      <c r="A11798" s="1">
        <v>1262342</v>
      </c>
      <c r="B11798" s="1">
        <v>4</v>
      </c>
    </row>
    <row r="11799" spans="1:2" ht="16.5" customHeight="1" x14ac:dyDescent="0.2">
      <c r="A11799" s="1">
        <v>937640</v>
      </c>
      <c r="B11799" s="1">
        <v>4</v>
      </c>
    </row>
    <row r="11800" spans="1:2" ht="16.5" customHeight="1" x14ac:dyDescent="0.2">
      <c r="A11800" s="1">
        <v>2692235</v>
      </c>
      <c r="B11800" s="1">
        <v>4</v>
      </c>
    </row>
    <row r="11801" spans="1:2" ht="16.5" customHeight="1" x14ac:dyDescent="0.2">
      <c r="A11801" s="1">
        <v>2023231</v>
      </c>
      <c r="B11801" s="1">
        <v>4</v>
      </c>
    </row>
    <row r="11802" spans="1:2" ht="16.5" customHeight="1" x14ac:dyDescent="0.2">
      <c r="A11802" s="1">
        <v>2203899</v>
      </c>
      <c r="B11802" s="1">
        <v>4</v>
      </c>
    </row>
    <row r="11803" spans="1:2" ht="16.5" customHeight="1" x14ac:dyDescent="0.2">
      <c r="A11803" s="1">
        <v>2023612</v>
      </c>
      <c r="B11803" s="1">
        <v>4</v>
      </c>
    </row>
    <row r="11804" spans="1:2" ht="16.5" customHeight="1" x14ac:dyDescent="0.2">
      <c r="A11804" s="1">
        <v>2242882</v>
      </c>
      <c r="B11804" s="1">
        <v>4</v>
      </c>
    </row>
    <row r="11805" spans="1:2" ht="16.5" customHeight="1" x14ac:dyDescent="0.2">
      <c r="A11805" s="1">
        <v>2693555</v>
      </c>
      <c r="B11805" s="1">
        <v>4</v>
      </c>
    </row>
    <row r="11806" spans="1:2" ht="16.5" customHeight="1" x14ac:dyDescent="0.2">
      <c r="A11806" s="1">
        <v>1895383</v>
      </c>
      <c r="B11806" s="1">
        <v>4</v>
      </c>
    </row>
    <row r="11807" spans="1:2" ht="16.5" customHeight="1" x14ac:dyDescent="0.2">
      <c r="A11807" s="1">
        <v>2085283</v>
      </c>
      <c r="B11807" s="1">
        <v>4</v>
      </c>
    </row>
    <row r="11808" spans="1:2" ht="16.5" customHeight="1" x14ac:dyDescent="0.2">
      <c r="A11808" s="1">
        <v>2116479</v>
      </c>
      <c r="B11808" s="1">
        <v>4</v>
      </c>
    </row>
    <row r="11809" spans="1:2" ht="16.5" customHeight="1" x14ac:dyDescent="0.2">
      <c r="A11809" s="1">
        <v>850542</v>
      </c>
      <c r="B11809" s="1">
        <v>4</v>
      </c>
    </row>
    <row r="11810" spans="1:2" ht="16.5" customHeight="1" x14ac:dyDescent="0.2">
      <c r="A11810" s="1">
        <v>2205156</v>
      </c>
      <c r="B11810" s="1">
        <v>4</v>
      </c>
    </row>
    <row r="11811" spans="1:2" ht="16.5" customHeight="1" x14ac:dyDescent="0.2">
      <c r="A11811" s="1">
        <v>1808870</v>
      </c>
      <c r="B11811" s="1">
        <v>4</v>
      </c>
    </row>
    <row r="11812" spans="1:2" ht="16.5" customHeight="1" x14ac:dyDescent="0.2">
      <c r="A11812" s="1">
        <v>1440939</v>
      </c>
      <c r="B11812" s="1">
        <v>4</v>
      </c>
    </row>
    <row r="11813" spans="1:2" ht="16.5" customHeight="1" x14ac:dyDescent="0.2">
      <c r="A11813" s="1">
        <v>2610529</v>
      </c>
      <c r="B11813" s="1">
        <v>4</v>
      </c>
    </row>
    <row r="11814" spans="1:2" ht="16.5" customHeight="1" x14ac:dyDescent="0.2">
      <c r="A11814" s="1">
        <v>1650328</v>
      </c>
      <c r="B11814" s="1">
        <v>4</v>
      </c>
    </row>
    <row r="11815" spans="1:2" ht="16.5" customHeight="1" x14ac:dyDescent="0.2">
      <c r="A11815" s="1">
        <v>1935206</v>
      </c>
      <c r="B11815" s="1">
        <v>4</v>
      </c>
    </row>
    <row r="11816" spans="1:2" ht="16.5" customHeight="1" x14ac:dyDescent="0.2">
      <c r="A11816" s="1">
        <v>1289370</v>
      </c>
      <c r="B11816" s="1">
        <v>4</v>
      </c>
    </row>
    <row r="11817" spans="1:2" ht="16.5" customHeight="1" x14ac:dyDescent="0.2">
      <c r="A11817" s="1">
        <v>1695117</v>
      </c>
      <c r="B11817" s="1">
        <v>4</v>
      </c>
    </row>
    <row r="11818" spans="1:2" ht="16.5" customHeight="1" x14ac:dyDescent="0.2">
      <c r="A11818" s="1">
        <v>2329363</v>
      </c>
      <c r="B11818" s="1">
        <v>4</v>
      </c>
    </row>
    <row r="11819" spans="1:2" ht="16.5" customHeight="1" x14ac:dyDescent="0.2">
      <c r="A11819" s="1">
        <v>863799</v>
      </c>
      <c r="B11819" s="1">
        <v>4</v>
      </c>
    </row>
    <row r="11820" spans="1:2" ht="16.5" customHeight="1" x14ac:dyDescent="0.2">
      <c r="A11820" s="1">
        <v>2698042</v>
      </c>
      <c r="B11820" s="1">
        <v>4</v>
      </c>
    </row>
    <row r="11821" spans="1:2" ht="16.5" customHeight="1" x14ac:dyDescent="0.2">
      <c r="A11821" s="1">
        <v>865326</v>
      </c>
      <c r="B11821" s="1">
        <v>4</v>
      </c>
    </row>
    <row r="11822" spans="1:2" ht="16.5" customHeight="1" x14ac:dyDescent="0.2">
      <c r="A11822" s="1">
        <v>1814376</v>
      </c>
      <c r="B11822" s="1">
        <v>4</v>
      </c>
    </row>
    <row r="11823" spans="1:2" ht="16.5" customHeight="1" x14ac:dyDescent="0.2">
      <c r="A11823" s="1">
        <v>2572680</v>
      </c>
      <c r="B11823" s="1">
        <v>4</v>
      </c>
    </row>
    <row r="11824" spans="1:2" ht="16.5" customHeight="1" x14ac:dyDescent="0.2">
      <c r="A11824" s="1">
        <v>633838</v>
      </c>
      <c r="B11824" s="1">
        <v>4</v>
      </c>
    </row>
    <row r="11825" spans="1:2" ht="16.5" customHeight="1" x14ac:dyDescent="0.2">
      <c r="A11825" s="1">
        <v>869847</v>
      </c>
      <c r="B11825" s="1">
        <v>4</v>
      </c>
    </row>
    <row r="11826" spans="1:2" ht="16.5" customHeight="1" x14ac:dyDescent="0.2">
      <c r="A11826" s="1">
        <v>1697869</v>
      </c>
      <c r="B11826" s="1">
        <v>4</v>
      </c>
    </row>
    <row r="11827" spans="1:2" ht="16.5" customHeight="1" x14ac:dyDescent="0.2">
      <c r="A11827" s="1">
        <v>1902748</v>
      </c>
      <c r="B11827" s="1">
        <v>4</v>
      </c>
    </row>
    <row r="11828" spans="1:2" ht="16.5" customHeight="1" x14ac:dyDescent="0.2">
      <c r="A11828" s="1">
        <v>1472432</v>
      </c>
      <c r="B11828" s="1">
        <v>4</v>
      </c>
    </row>
    <row r="11829" spans="1:2" ht="16.5" customHeight="1" x14ac:dyDescent="0.2">
      <c r="A11829" s="1">
        <v>2454118</v>
      </c>
      <c r="B11829" s="1">
        <v>4</v>
      </c>
    </row>
    <row r="11830" spans="1:2" ht="16.5" customHeight="1" x14ac:dyDescent="0.2">
      <c r="A11830" s="1">
        <v>657804</v>
      </c>
      <c r="B11830" s="1">
        <v>4</v>
      </c>
    </row>
    <row r="11831" spans="1:2" ht="16.5" customHeight="1" x14ac:dyDescent="0.2">
      <c r="A11831" s="1">
        <v>1939396</v>
      </c>
      <c r="B11831" s="1">
        <v>4</v>
      </c>
    </row>
    <row r="11832" spans="1:2" ht="16.5" customHeight="1" x14ac:dyDescent="0.2">
      <c r="A11832" s="1">
        <v>2534800</v>
      </c>
      <c r="B11832" s="1">
        <v>4</v>
      </c>
    </row>
    <row r="11833" spans="1:2" ht="16.5" customHeight="1" x14ac:dyDescent="0.2">
      <c r="A11833" s="1">
        <v>1126256</v>
      </c>
      <c r="B11833" s="1">
        <v>4</v>
      </c>
    </row>
    <row r="11834" spans="1:2" ht="16.5" customHeight="1" x14ac:dyDescent="0.2">
      <c r="A11834" s="1">
        <v>2749058</v>
      </c>
      <c r="B11834" s="1">
        <v>4</v>
      </c>
    </row>
    <row r="11835" spans="1:2" ht="16.5" customHeight="1" x14ac:dyDescent="0.2">
      <c r="A11835" s="1">
        <v>2702667</v>
      </c>
      <c r="B11835" s="1">
        <v>4</v>
      </c>
    </row>
    <row r="11836" spans="1:2" ht="16.5" customHeight="1" x14ac:dyDescent="0.2">
      <c r="A11836" s="1">
        <v>976079</v>
      </c>
      <c r="B11836" s="1">
        <v>4</v>
      </c>
    </row>
    <row r="11837" spans="1:2" ht="16.5" customHeight="1" x14ac:dyDescent="0.2">
      <c r="A11837" s="1">
        <v>1479051</v>
      </c>
      <c r="B11837" s="1">
        <v>4</v>
      </c>
    </row>
    <row r="11838" spans="1:2" ht="16.5" customHeight="1" x14ac:dyDescent="0.2">
      <c r="A11838" s="1">
        <v>2496738</v>
      </c>
      <c r="B11838" s="1">
        <v>4</v>
      </c>
    </row>
    <row r="11839" spans="1:2" ht="16.5" customHeight="1" x14ac:dyDescent="0.2">
      <c r="A11839" s="1">
        <v>685789</v>
      </c>
      <c r="B11839" s="1">
        <v>4</v>
      </c>
    </row>
    <row r="11840" spans="1:2" ht="16.5" customHeight="1" x14ac:dyDescent="0.2">
      <c r="A11840" s="1">
        <v>2497245</v>
      </c>
      <c r="B11840" s="1">
        <v>4</v>
      </c>
    </row>
    <row r="11841" spans="1:2" ht="16.5" customHeight="1" x14ac:dyDescent="0.2">
      <c r="A11841" s="1">
        <v>1319126</v>
      </c>
      <c r="B11841" s="1">
        <v>4</v>
      </c>
    </row>
    <row r="11842" spans="1:2" ht="16.5" customHeight="1" x14ac:dyDescent="0.2">
      <c r="A11842" s="1">
        <v>694277</v>
      </c>
      <c r="B11842" s="1">
        <v>4</v>
      </c>
    </row>
    <row r="11843" spans="1:2" ht="16.5" customHeight="1" x14ac:dyDescent="0.2">
      <c r="A11843" s="1">
        <v>2298180</v>
      </c>
      <c r="B11843" s="1">
        <v>4</v>
      </c>
    </row>
    <row r="11844" spans="1:2" ht="16.5" customHeight="1" x14ac:dyDescent="0.2">
      <c r="A11844" s="1">
        <v>1748929</v>
      </c>
      <c r="B11844" s="1">
        <v>4</v>
      </c>
    </row>
    <row r="11845" spans="1:2" ht="16.5" customHeight="1" x14ac:dyDescent="0.2">
      <c r="A11845" s="1">
        <v>2162583</v>
      </c>
      <c r="B11845" s="1">
        <v>4</v>
      </c>
    </row>
    <row r="11846" spans="1:2" ht="16.5" customHeight="1" x14ac:dyDescent="0.2">
      <c r="A11846" s="1">
        <v>1749549</v>
      </c>
      <c r="B11846" s="1">
        <v>4</v>
      </c>
    </row>
    <row r="11847" spans="1:2" ht="16.5" customHeight="1" x14ac:dyDescent="0.2">
      <c r="A11847" s="1">
        <v>1823168</v>
      </c>
      <c r="B11847" s="1">
        <v>4</v>
      </c>
    </row>
    <row r="11848" spans="1:2" ht="16.5" customHeight="1" x14ac:dyDescent="0.2">
      <c r="A11848" s="1">
        <v>1907661</v>
      </c>
      <c r="B11848" s="1">
        <v>4</v>
      </c>
    </row>
    <row r="11849" spans="1:2" ht="16.5" customHeight="1" x14ac:dyDescent="0.2">
      <c r="A11849" s="1">
        <v>1750196</v>
      </c>
      <c r="B11849" s="1">
        <v>4</v>
      </c>
    </row>
    <row r="11850" spans="1:2" ht="16.5" customHeight="1" x14ac:dyDescent="0.2">
      <c r="A11850" s="1">
        <v>2419995</v>
      </c>
      <c r="B11850" s="1">
        <v>4</v>
      </c>
    </row>
    <row r="11851" spans="1:2" ht="16.5" customHeight="1" x14ac:dyDescent="0.2">
      <c r="A11851" s="1">
        <v>2756288</v>
      </c>
      <c r="B11851" s="1">
        <v>4</v>
      </c>
    </row>
    <row r="11852" spans="1:2" ht="16.5" customHeight="1" x14ac:dyDescent="0.2">
      <c r="A11852" s="1">
        <v>2064508</v>
      </c>
      <c r="B11852" s="1">
        <v>4</v>
      </c>
    </row>
    <row r="11853" spans="1:2" ht="16.5" customHeight="1" x14ac:dyDescent="0.2">
      <c r="A11853" s="1">
        <v>1149601</v>
      </c>
      <c r="B11853" s="1">
        <v>4</v>
      </c>
    </row>
    <row r="11854" spans="1:2" ht="16.5" customHeight="1" x14ac:dyDescent="0.2">
      <c r="A11854" s="1">
        <v>2257210</v>
      </c>
      <c r="B11854" s="1">
        <v>4</v>
      </c>
    </row>
    <row r="11855" spans="1:2" ht="16.5" customHeight="1" x14ac:dyDescent="0.2">
      <c r="A11855" s="1">
        <v>2500687</v>
      </c>
      <c r="B11855" s="1">
        <v>4</v>
      </c>
    </row>
    <row r="11856" spans="1:2" ht="16.5" customHeight="1" x14ac:dyDescent="0.2">
      <c r="A11856" s="1">
        <v>2184489</v>
      </c>
      <c r="B11856" s="1">
        <v>4</v>
      </c>
    </row>
    <row r="11857" spans="1:2" ht="16.5" customHeight="1" x14ac:dyDescent="0.2">
      <c r="A11857" s="1">
        <v>1504473</v>
      </c>
      <c r="B11857" s="1">
        <v>4</v>
      </c>
    </row>
    <row r="11858" spans="1:2" ht="16.5" customHeight="1" x14ac:dyDescent="0.2">
      <c r="A11858" s="1">
        <v>1707195</v>
      </c>
      <c r="B11858" s="1">
        <v>4</v>
      </c>
    </row>
    <row r="11859" spans="1:2" ht="16.5" customHeight="1" x14ac:dyDescent="0.2">
      <c r="A11859" s="1">
        <v>2302717</v>
      </c>
      <c r="B11859" s="1">
        <v>4</v>
      </c>
    </row>
    <row r="11860" spans="1:2" ht="16.5" customHeight="1" x14ac:dyDescent="0.2">
      <c r="A11860" s="1">
        <v>2543673</v>
      </c>
      <c r="B11860" s="1">
        <v>4</v>
      </c>
    </row>
    <row r="11861" spans="1:2" ht="16.5" customHeight="1" x14ac:dyDescent="0.2">
      <c r="A11861" s="1">
        <v>2424473</v>
      </c>
      <c r="B11861" s="1">
        <v>4</v>
      </c>
    </row>
    <row r="11862" spans="1:2" ht="16.5" customHeight="1" x14ac:dyDescent="0.2">
      <c r="A11862" s="1">
        <v>2503222</v>
      </c>
      <c r="B11862" s="1">
        <v>4</v>
      </c>
    </row>
    <row r="11863" spans="1:2" ht="16.5" customHeight="1" x14ac:dyDescent="0.2">
      <c r="A11863" s="1">
        <v>2626045</v>
      </c>
      <c r="B11863" s="1">
        <v>4</v>
      </c>
    </row>
    <row r="11864" spans="1:2" ht="16.5" customHeight="1" x14ac:dyDescent="0.2">
      <c r="A11864" s="1">
        <v>2067694</v>
      </c>
      <c r="B11864" s="1">
        <v>4</v>
      </c>
    </row>
    <row r="11865" spans="1:2" ht="16.5" customHeight="1" x14ac:dyDescent="0.2">
      <c r="A11865" s="1">
        <v>2305003</v>
      </c>
      <c r="B11865" s="1">
        <v>4</v>
      </c>
    </row>
    <row r="11866" spans="1:2" ht="16.5" customHeight="1" x14ac:dyDescent="0.2">
      <c r="A11866" s="1">
        <v>1710310</v>
      </c>
      <c r="B11866" s="1">
        <v>4</v>
      </c>
    </row>
    <row r="11867" spans="1:2" ht="16.5" customHeight="1" x14ac:dyDescent="0.2">
      <c r="A11867" s="1">
        <v>1948767</v>
      </c>
      <c r="B11867" s="1">
        <v>4</v>
      </c>
    </row>
    <row r="11868" spans="1:2" ht="16.5" customHeight="1" x14ac:dyDescent="0.2">
      <c r="A11868" s="1">
        <v>2343437</v>
      </c>
      <c r="B11868" s="1">
        <v>4</v>
      </c>
    </row>
    <row r="11869" spans="1:2" ht="16.5" customHeight="1" x14ac:dyDescent="0.2">
      <c r="A11869" s="1">
        <v>2504816</v>
      </c>
      <c r="B11869" s="1">
        <v>4</v>
      </c>
    </row>
    <row r="11870" spans="1:2" ht="16.5" customHeight="1" x14ac:dyDescent="0.2">
      <c r="A11870" s="1">
        <v>920609</v>
      </c>
      <c r="B11870" s="1">
        <v>4</v>
      </c>
    </row>
    <row r="11871" spans="1:2" ht="16.5" customHeight="1" x14ac:dyDescent="0.2">
      <c r="A11871" s="1">
        <v>1981518</v>
      </c>
      <c r="B11871" s="1">
        <v>4</v>
      </c>
    </row>
    <row r="11872" spans="1:2" ht="16.5" customHeight="1" x14ac:dyDescent="0.2">
      <c r="A11872" s="1">
        <v>2224099</v>
      </c>
      <c r="B11872" s="1">
        <v>4</v>
      </c>
    </row>
    <row r="11873" spans="1:2" ht="16.5" customHeight="1" x14ac:dyDescent="0.2">
      <c r="A11873" s="1">
        <v>2170642</v>
      </c>
      <c r="B11873" s="1">
        <v>4</v>
      </c>
    </row>
    <row r="11874" spans="1:2" ht="16.5" customHeight="1" x14ac:dyDescent="0.2">
      <c r="A11874" s="1">
        <v>762374</v>
      </c>
      <c r="B11874" s="1">
        <v>4</v>
      </c>
    </row>
    <row r="11875" spans="1:2" ht="16.5" customHeight="1" x14ac:dyDescent="0.2">
      <c r="A11875" s="1">
        <v>2264826</v>
      </c>
      <c r="B11875" s="1">
        <v>4</v>
      </c>
    </row>
    <row r="11876" spans="1:2" ht="16.5" customHeight="1" x14ac:dyDescent="0.2">
      <c r="A11876" s="1">
        <v>2672260</v>
      </c>
      <c r="B11876" s="1">
        <v>4</v>
      </c>
    </row>
    <row r="11877" spans="1:2" ht="16.5" customHeight="1" x14ac:dyDescent="0.2">
      <c r="A11877" s="1">
        <v>1713908</v>
      </c>
      <c r="B11877" s="1">
        <v>4</v>
      </c>
    </row>
    <row r="11878" spans="1:2" ht="16.5" customHeight="1" x14ac:dyDescent="0.2">
      <c r="A11878" s="1">
        <v>1524483</v>
      </c>
      <c r="B11878" s="1">
        <v>4</v>
      </c>
    </row>
    <row r="11879" spans="1:2" ht="16.5" customHeight="1" x14ac:dyDescent="0.2">
      <c r="A11879" s="1">
        <v>2385522</v>
      </c>
      <c r="B11879" s="1">
        <v>4</v>
      </c>
    </row>
    <row r="11880" spans="1:2" ht="16.5" customHeight="1" x14ac:dyDescent="0.2">
      <c r="A11880" s="1">
        <v>2101940</v>
      </c>
      <c r="B11880" s="1">
        <v>4</v>
      </c>
    </row>
    <row r="11881" spans="1:2" ht="16.5" customHeight="1" x14ac:dyDescent="0.2">
      <c r="A11881" s="1">
        <v>2386132</v>
      </c>
      <c r="B11881" s="1">
        <v>4</v>
      </c>
    </row>
    <row r="11882" spans="1:2" ht="16.5" customHeight="1" x14ac:dyDescent="0.2">
      <c r="A11882" s="1">
        <v>2549983</v>
      </c>
      <c r="B11882" s="1">
        <v>4</v>
      </c>
    </row>
    <row r="11883" spans="1:2" ht="16.5" customHeight="1" x14ac:dyDescent="0.2">
      <c r="A11883" s="1">
        <v>1786936</v>
      </c>
      <c r="B11883" s="1">
        <v>4</v>
      </c>
    </row>
    <row r="11884" spans="1:2" ht="16.5" customHeight="1" x14ac:dyDescent="0.2">
      <c r="A11884" s="1">
        <v>2470268</v>
      </c>
      <c r="B11884" s="1">
        <v>4</v>
      </c>
    </row>
    <row r="11885" spans="1:2" ht="16.5" customHeight="1" x14ac:dyDescent="0.2">
      <c r="A11885" s="1">
        <v>2470625</v>
      </c>
      <c r="B11885" s="1">
        <v>4</v>
      </c>
    </row>
    <row r="11886" spans="1:2" ht="16.5" customHeight="1" x14ac:dyDescent="0.2">
      <c r="A11886" s="1">
        <v>2590799</v>
      </c>
      <c r="B11886" s="1">
        <v>4</v>
      </c>
    </row>
    <row r="11887" spans="1:2" ht="16.5" customHeight="1" x14ac:dyDescent="0.2">
      <c r="A11887" s="1">
        <v>2831079</v>
      </c>
      <c r="B11887" s="1">
        <v>4</v>
      </c>
    </row>
    <row r="11888" spans="1:2" ht="16.5" customHeight="1" x14ac:dyDescent="0.2">
      <c r="A11888" s="1">
        <v>1762316</v>
      </c>
      <c r="B11888" s="1">
        <v>4</v>
      </c>
    </row>
    <row r="11889" spans="1:2" ht="16.5" customHeight="1" x14ac:dyDescent="0.2">
      <c r="A11889" s="1">
        <v>1371105</v>
      </c>
      <c r="B11889" s="1">
        <v>4</v>
      </c>
    </row>
    <row r="11890" spans="1:2" ht="16.5" customHeight="1" x14ac:dyDescent="0.2">
      <c r="A11890" s="1">
        <v>1836528</v>
      </c>
      <c r="B11890" s="1">
        <v>4</v>
      </c>
    </row>
    <row r="11891" spans="1:2" ht="16.5" customHeight="1" x14ac:dyDescent="0.2">
      <c r="A11891" s="1">
        <v>2268930</v>
      </c>
      <c r="B11891" s="1">
        <v>4</v>
      </c>
    </row>
    <row r="11892" spans="1:2" ht="16.5" customHeight="1" x14ac:dyDescent="0.2">
      <c r="A11892" s="1">
        <v>1675743</v>
      </c>
      <c r="B11892" s="1">
        <v>4</v>
      </c>
    </row>
    <row r="11893" spans="1:2" ht="16.5" customHeight="1" x14ac:dyDescent="0.2">
      <c r="A11893" s="1">
        <v>781359</v>
      </c>
      <c r="B11893" s="1">
        <v>4</v>
      </c>
    </row>
    <row r="11894" spans="1:2" ht="16.5" customHeight="1" x14ac:dyDescent="0.2">
      <c r="A11894" s="1">
        <v>1881695</v>
      </c>
      <c r="B11894" s="1">
        <v>4</v>
      </c>
    </row>
    <row r="11895" spans="1:2" ht="16.5" customHeight="1" x14ac:dyDescent="0.2">
      <c r="A11895" s="1">
        <v>785545</v>
      </c>
      <c r="B11895" s="1">
        <v>4</v>
      </c>
    </row>
    <row r="11896" spans="1:2" ht="16.5" customHeight="1" x14ac:dyDescent="0.2">
      <c r="A11896" s="1">
        <v>1718939</v>
      </c>
      <c r="B11896" s="1">
        <v>4</v>
      </c>
    </row>
    <row r="11897" spans="1:2" ht="16.5" customHeight="1" x14ac:dyDescent="0.2">
      <c r="A11897" s="1">
        <v>1920712</v>
      </c>
      <c r="B11897" s="1">
        <v>4</v>
      </c>
    </row>
    <row r="11898" spans="1:2" ht="16.5" customHeight="1" x14ac:dyDescent="0.2">
      <c r="A11898" s="1">
        <v>2433917</v>
      </c>
      <c r="B11898" s="1">
        <v>4</v>
      </c>
    </row>
    <row r="11899" spans="1:2" ht="16.5" customHeight="1" x14ac:dyDescent="0.2">
      <c r="A11899" s="1">
        <v>1719589</v>
      </c>
      <c r="B11899" s="1">
        <v>4</v>
      </c>
    </row>
    <row r="11900" spans="1:2" ht="16.5" customHeight="1" x14ac:dyDescent="0.2">
      <c r="A11900" s="1">
        <v>2351406</v>
      </c>
      <c r="B11900" s="1">
        <v>4</v>
      </c>
    </row>
    <row r="11901" spans="1:2" ht="16.5" customHeight="1" x14ac:dyDescent="0.2">
      <c r="A11901" s="1">
        <v>2774820</v>
      </c>
      <c r="B11901" s="1">
        <v>4</v>
      </c>
    </row>
    <row r="11902" spans="1:2" ht="16.5" customHeight="1" x14ac:dyDescent="0.2">
      <c r="A11902" s="1">
        <v>1883872</v>
      </c>
      <c r="B11902" s="1">
        <v>4</v>
      </c>
    </row>
    <row r="11903" spans="1:2" ht="16.5" customHeight="1" x14ac:dyDescent="0.2">
      <c r="A11903" s="1">
        <v>1840724</v>
      </c>
      <c r="B11903" s="1">
        <v>4</v>
      </c>
    </row>
    <row r="11904" spans="1:2" ht="16.5" customHeight="1" x14ac:dyDescent="0.2">
      <c r="A11904" s="1">
        <v>2194679</v>
      </c>
      <c r="B11904" s="1">
        <v>4</v>
      </c>
    </row>
    <row r="11905" spans="1:2" ht="16.5" customHeight="1" x14ac:dyDescent="0.2">
      <c r="A11905" s="1">
        <v>2076010</v>
      </c>
      <c r="B11905" s="1">
        <v>4</v>
      </c>
    </row>
    <row r="11906" spans="1:2" ht="16.5" customHeight="1" x14ac:dyDescent="0.2">
      <c r="A11906" s="1">
        <v>2394622</v>
      </c>
      <c r="B11906" s="1">
        <v>4</v>
      </c>
    </row>
    <row r="11907" spans="1:2" ht="16.5" customHeight="1" x14ac:dyDescent="0.2">
      <c r="A11907" s="1">
        <v>2196020</v>
      </c>
      <c r="B11907" s="1">
        <v>4</v>
      </c>
    </row>
    <row r="11908" spans="1:2" ht="16.5" customHeight="1" x14ac:dyDescent="0.2">
      <c r="A11908" s="1">
        <v>2143021</v>
      </c>
      <c r="B11908" s="1">
        <v>4</v>
      </c>
    </row>
    <row r="11909" spans="1:2" ht="16.5" customHeight="1" x14ac:dyDescent="0.2">
      <c r="A11909" s="1">
        <v>1989347</v>
      </c>
      <c r="B11909" s="1">
        <v>4</v>
      </c>
    </row>
    <row r="11910" spans="1:2" ht="16.5" customHeight="1" x14ac:dyDescent="0.2">
      <c r="A11910" s="1">
        <v>2276214</v>
      </c>
      <c r="B11910" s="1">
        <v>4</v>
      </c>
    </row>
    <row r="11911" spans="1:2" ht="16.5" customHeight="1" x14ac:dyDescent="0.2">
      <c r="A11911" s="1">
        <v>2316984</v>
      </c>
      <c r="B11911" s="1">
        <v>4</v>
      </c>
    </row>
    <row r="11912" spans="1:2" ht="16.5" customHeight="1" x14ac:dyDescent="0.2">
      <c r="A11912" s="1">
        <v>1989681</v>
      </c>
      <c r="B11912" s="1">
        <v>4</v>
      </c>
    </row>
    <row r="11913" spans="1:2" ht="16.5" customHeight="1" x14ac:dyDescent="0.2">
      <c r="A11913" s="1">
        <v>2317811</v>
      </c>
      <c r="B11913" s="1">
        <v>4</v>
      </c>
    </row>
    <row r="11914" spans="1:2" ht="16.5" customHeight="1" x14ac:dyDescent="0.2">
      <c r="A11914" s="1">
        <v>2048949</v>
      </c>
      <c r="B11914" s="1">
        <v>4</v>
      </c>
    </row>
    <row r="11915" spans="1:2" ht="16.5" customHeight="1" x14ac:dyDescent="0.2">
      <c r="A11915" s="1">
        <v>2146153</v>
      </c>
      <c r="B11915" s="1">
        <v>4</v>
      </c>
    </row>
    <row r="11916" spans="1:2" ht="16.5" customHeight="1" x14ac:dyDescent="0.2">
      <c r="A11916" s="1">
        <v>1684034</v>
      </c>
      <c r="B11916" s="1">
        <v>4</v>
      </c>
    </row>
    <row r="11917" spans="1:2" ht="16.5" customHeight="1" x14ac:dyDescent="0.2">
      <c r="A11917" s="1">
        <v>1960388</v>
      </c>
      <c r="B11917" s="1">
        <v>4</v>
      </c>
    </row>
    <row r="11918" spans="1:2" ht="16.5" customHeight="1" x14ac:dyDescent="0.2">
      <c r="A11918" s="1">
        <v>1547536</v>
      </c>
      <c r="B11918" s="1">
        <v>4</v>
      </c>
    </row>
    <row r="11919" spans="1:2" ht="16.5" customHeight="1" x14ac:dyDescent="0.2">
      <c r="A11919" s="1">
        <v>823430</v>
      </c>
      <c r="B11919" s="1">
        <v>4</v>
      </c>
    </row>
    <row r="11920" spans="1:2" ht="16.5" customHeight="1" x14ac:dyDescent="0.2">
      <c r="A11920" s="1">
        <v>1548969</v>
      </c>
      <c r="B11920" s="1">
        <v>4</v>
      </c>
    </row>
    <row r="11921" spans="1:2" ht="16.5" customHeight="1" x14ac:dyDescent="0.2">
      <c r="A11921" s="1">
        <v>1847862</v>
      </c>
      <c r="B11921" s="1">
        <v>4</v>
      </c>
    </row>
    <row r="11922" spans="1:2" ht="16.5" customHeight="1" x14ac:dyDescent="0.2">
      <c r="A11922" s="1">
        <v>2181117</v>
      </c>
      <c r="B11922" s="1">
        <v>4</v>
      </c>
    </row>
    <row r="11923" spans="1:2" ht="16.5" customHeight="1" x14ac:dyDescent="0.2">
      <c r="A11923" s="1">
        <v>2280511</v>
      </c>
      <c r="B11923" s="1">
        <v>4</v>
      </c>
    </row>
    <row r="11924" spans="1:2" ht="16.5" customHeight="1" x14ac:dyDescent="0.2">
      <c r="A11924" s="1">
        <v>1638707</v>
      </c>
      <c r="B11924" s="1">
        <v>4</v>
      </c>
    </row>
    <row r="11925" spans="1:2" ht="16.5" customHeight="1" x14ac:dyDescent="0.2">
      <c r="A11925" s="1">
        <v>1890441</v>
      </c>
      <c r="B11925" s="1">
        <v>4</v>
      </c>
    </row>
    <row r="11926" spans="1:2" ht="16.5" customHeight="1" x14ac:dyDescent="0.2">
      <c r="A11926" s="1">
        <v>2733788</v>
      </c>
      <c r="B11926" s="1">
        <v>4</v>
      </c>
    </row>
    <row r="11927" spans="1:2" ht="16.5" customHeight="1" x14ac:dyDescent="0.2">
      <c r="A11927" s="1">
        <v>1961915</v>
      </c>
      <c r="B11927" s="1">
        <v>4</v>
      </c>
    </row>
    <row r="11928" spans="1:2" ht="16.5" customHeight="1" x14ac:dyDescent="0.2">
      <c r="A11928" s="1">
        <v>1686726</v>
      </c>
      <c r="B11928" s="1">
        <v>4</v>
      </c>
    </row>
    <row r="11929" spans="1:2" ht="16.5" customHeight="1" x14ac:dyDescent="0.2">
      <c r="A11929" s="1">
        <v>2113188</v>
      </c>
      <c r="B11929" s="1">
        <v>4</v>
      </c>
    </row>
    <row r="11930" spans="1:2" ht="16.5" customHeight="1" x14ac:dyDescent="0.2">
      <c r="A11930" s="1">
        <v>1891215</v>
      </c>
      <c r="B11930" s="1">
        <v>4</v>
      </c>
    </row>
    <row r="11931" spans="1:2" ht="16.5" customHeight="1" x14ac:dyDescent="0.2">
      <c r="A11931" s="1">
        <v>1687144</v>
      </c>
      <c r="B11931" s="1">
        <v>4</v>
      </c>
    </row>
    <row r="11932" spans="1:2" ht="16.5" customHeight="1" x14ac:dyDescent="0.2">
      <c r="A11932" s="1">
        <v>1962669</v>
      </c>
      <c r="B11932" s="1">
        <v>4</v>
      </c>
    </row>
    <row r="11933" spans="1:2" ht="16.5" customHeight="1" x14ac:dyDescent="0.2">
      <c r="A11933" s="1">
        <v>2201968</v>
      </c>
      <c r="B11933" s="1">
        <v>4</v>
      </c>
    </row>
    <row r="11934" spans="1:2" ht="16.5" customHeight="1" x14ac:dyDescent="0.2">
      <c r="A11934" s="1">
        <v>2689949</v>
      </c>
      <c r="B11934" s="1">
        <v>4</v>
      </c>
    </row>
    <row r="11935" spans="1:2" ht="16.5" customHeight="1" x14ac:dyDescent="0.2">
      <c r="A11935" s="1">
        <v>1080825</v>
      </c>
      <c r="B11935" s="1">
        <v>4</v>
      </c>
    </row>
    <row r="11936" spans="1:2" ht="16.5" customHeight="1" x14ac:dyDescent="0.2">
      <c r="A11936" s="1">
        <v>2735805</v>
      </c>
      <c r="B11936" s="1">
        <v>4</v>
      </c>
    </row>
    <row r="11937" spans="1:2" ht="16.5" customHeight="1" x14ac:dyDescent="0.2">
      <c r="A11937" s="1">
        <v>2523563</v>
      </c>
      <c r="B11937" s="1">
        <v>4</v>
      </c>
    </row>
    <row r="11938" spans="1:2" ht="16.5" customHeight="1" x14ac:dyDescent="0.2">
      <c r="A11938" s="1">
        <v>2240800</v>
      </c>
      <c r="B11938" s="1">
        <v>4</v>
      </c>
    </row>
    <row r="11939" spans="1:2" ht="16.5" customHeight="1" x14ac:dyDescent="0.2">
      <c r="A11939" s="1">
        <v>500493</v>
      </c>
      <c r="B11939" s="1">
        <v>4</v>
      </c>
    </row>
    <row r="11940" spans="1:2" ht="16.5" customHeight="1" x14ac:dyDescent="0.2">
      <c r="A11940" s="1">
        <v>1264650</v>
      </c>
      <c r="B11940" s="1">
        <v>4</v>
      </c>
    </row>
    <row r="11941" spans="1:2" ht="16.5" customHeight="1" x14ac:dyDescent="0.2">
      <c r="A11941" s="1">
        <v>1427769</v>
      </c>
      <c r="B11941" s="1">
        <v>4</v>
      </c>
    </row>
    <row r="11942" spans="1:2" ht="16.5" customHeight="1" x14ac:dyDescent="0.2">
      <c r="A11942" s="1">
        <v>849696</v>
      </c>
      <c r="B11942" s="1">
        <v>4</v>
      </c>
    </row>
    <row r="11943" spans="1:2" ht="16.5" customHeight="1" x14ac:dyDescent="0.2">
      <c r="A11943" s="1">
        <v>2243391</v>
      </c>
      <c r="B11943" s="1">
        <v>4</v>
      </c>
    </row>
    <row r="11944" spans="1:2" ht="16.5" customHeight="1" x14ac:dyDescent="0.2">
      <c r="A11944" s="1">
        <v>2793861</v>
      </c>
      <c r="B11944" s="1">
        <v>4</v>
      </c>
    </row>
    <row r="11945" spans="1:2" ht="16.5" customHeight="1" x14ac:dyDescent="0.2">
      <c r="A11945" s="1">
        <v>1691928</v>
      </c>
      <c r="B11945" s="1">
        <v>4</v>
      </c>
    </row>
    <row r="11946" spans="1:2" ht="16.5" customHeight="1" x14ac:dyDescent="0.2">
      <c r="A11946" s="1">
        <v>1436596</v>
      </c>
      <c r="B11946" s="1">
        <v>4</v>
      </c>
    </row>
    <row r="11947" spans="1:2" ht="16.5" customHeight="1" x14ac:dyDescent="0.2">
      <c r="A11947" s="1">
        <v>855287</v>
      </c>
      <c r="B11947" s="1">
        <v>4</v>
      </c>
    </row>
    <row r="11948" spans="1:2" ht="16.5" customHeight="1" x14ac:dyDescent="0.2">
      <c r="A11948" s="1">
        <v>2086831</v>
      </c>
      <c r="B11948" s="1">
        <v>4</v>
      </c>
    </row>
    <row r="11949" spans="1:2" ht="16.5" customHeight="1" x14ac:dyDescent="0.2">
      <c r="A11949" s="1">
        <v>1736968</v>
      </c>
      <c r="B11949" s="1">
        <v>4</v>
      </c>
    </row>
    <row r="11950" spans="1:2" ht="16.5" customHeight="1" x14ac:dyDescent="0.2">
      <c r="A11950" s="1">
        <v>858451</v>
      </c>
      <c r="B11950" s="1">
        <v>4</v>
      </c>
    </row>
    <row r="11951" spans="1:2" ht="16.5" customHeight="1" x14ac:dyDescent="0.2">
      <c r="A11951" s="1">
        <v>1898290</v>
      </c>
      <c r="B11951" s="1">
        <v>4</v>
      </c>
    </row>
    <row r="11952" spans="1:2" ht="16.5" customHeight="1" x14ac:dyDescent="0.2">
      <c r="A11952" s="1">
        <v>1968022</v>
      </c>
      <c r="B11952" s="1">
        <v>4</v>
      </c>
    </row>
    <row r="11953" spans="1:2" ht="16.5" customHeight="1" x14ac:dyDescent="0.2">
      <c r="A11953" s="1">
        <v>2570204</v>
      </c>
      <c r="B11953" s="1">
        <v>4</v>
      </c>
    </row>
    <row r="11954" spans="1:2" ht="16.5" customHeight="1" x14ac:dyDescent="0.2">
      <c r="A11954" s="1">
        <v>1858620</v>
      </c>
      <c r="B11954" s="1">
        <v>4</v>
      </c>
    </row>
    <row r="11955" spans="1:2" ht="16.5" customHeight="1" x14ac:dyDescent="0.2">
      <c r="A11955" s="1">
        <v>861474</v>
      </c>
      <c r="B11955" s="1">
        <v>4</v>
      </c>
    </row>
    <row r="11956" spans="1:2" ht="16.5" customHeight="1" x14ac:dyDescent="0.2">
      <c r="A11956" s="1">
        <v>1935788</v>
      </c>
      <c r="B11956" s="1">
        <v>4</v>
      </c>
    </row>
    <row r="11957" spans="1:2" ht="16.5" customHeight="1" x14ac:dyDescent="0.2">
      <c r="A11957" s="1">
        <v>2652340</v>
      </c>
      <c r="B11957" s="1">
        <v>4</v>
      </c>
    </row>
    <row r="11958" spans="1:2" ht="16.5" customHeight="1" x14ac:dyDescent="0.2">
      <c r="A11958" s="1">
        <v>1110515</v>
      </c>
      <c r="B11958" s="1">
        <v>4</v>
      </c>
    </row>
    <row r="11959" spans="1:2" ht="16.5" customHeight="1" x14ac:dyDescent="0.2">
      <c r="A11959" s="1">
        <v>2368358</v>
      </c>
      <c r="B11959" s="1">
        <v>4</v>
      </c>
    </row>
    <row r="11960" spans="1:2" ht="16.5" customHeight="1" x14ac:dyDescent="0.2">
      <c r="A11960" s="1">
        <v>1292981</v>
      </c>
      <c r="B11960" s="1">
        <v>4</v>
      </c>
    </row>
    <row r="11961" spans="1:2" ht="16.5" customHeight="1" x14ac:dyDescent="0.2">
      <c r="A11961" s="1">
        <v>2089280</v>
      </c>
      <c r="B11961" s="1">
        <v>4</v>
      </c>
    </row>
    <row r="11962" spans="1:2" ht="16.5" customHeight="1" x14ac:dyDescent="0.2">
      <c r="A11962" s="1">
        <v>867118</v>
      </c>
      <c r="B11962" s="1">
        <v>4</v>
      </c>
    </row>
    <row r="11963" spans="1:2" ht="16.5" customHeight="1" x14ac:dyDescent="0.2">
      <c r="A11963" s="1">
        <v>2209687</v>
      </c>
      <c r="B11963" s="1">
        <v>4</v>
      </c>
    </row>
    <row r="11964" spans="1:2" ht="16.5" customHeight="1" x14ac:dyDescent="0.2">
      <c r="A11964" s="1">
        <v>2491867</v>
      </c>
      <c r="B11964" s="1">
        <v>4</v>
      </c>
    </row>
    <row r="11965" spans="1:2" ht="16.5" customHeight="1" x14ac:dyDescent="0.2">
      <c r="A11965" s="1">
        <v>1999780</v>
      </c>
      <c r="B11965" s="1">
        <v>4</v>
      </c>
    </row>
    <row r="11966" spans="1:2" ht="16.5" customHeight="1" x14ac:dyDescent="0.2">
      <c r="A11966" s="1">
        <v>2699727</v>
      </c>
      <c r="B11966" s="1">
        <v>4</v>
      </c>
    </row>
    <row r="11967" spans="1:2" ht="16.5" customHeight="1" x14ac:dyDescent="0.2">
      <c r="A11967" s="1">
        <v>1816025</v>
      </c>
      <c r="B11967" s="1">
        <v>4</v>
      </c>
    </row>
    <row r="11968" spans="1:2" ht="16.5" customHeight="1" x14ac:dyDescent="0.2">
      <c r="A11968" s="1">
        <v>2028809</v>
      </c>
      <c r="B11968" s="1">
        <v>4</v>
      </c>
    </row>
    <row r="11969" spans="1:2" ht="16.5" customHeight="1" x14ac:dyDescent="0.2">
      <c r="A11969" s="1">
        <v>1971037</v>
      </c>
      <c r="B11969" s="1">
        <v>4</v>
      </c>
    </row>
    <row r="11970" spans="1:2" ht="16.5" customHeight="1" x14ac:dyDescent="0.2">
      <c r="A11970" s="1">
        <v>968685</v>
      </c>
      <c r="B11970" s="1">
        <v>4</v>
      </c>
    </row>
    <row r="11971" spans="1:2" ht="16.5" customHeight="1" x14ac:dyDescent="0.2">
      <c r="A11971" s="1">
        <v>2211107</v>
      </c>
      <c r="B11971" s="1">
        <v>4</v>
      </c>
    </row>
    <row r="11972" spans="1:2" ht="16.5" customHeight="1" x14ac:dyDescent="0.2">
      <c r="A11972" s="1">
        <v>2453358</v>
      </c>
      <c r="B11972" s="1">
        <v>4</v>
      </c>
    </row>
    <row r="11973" spans="1:2" ht="16.5" customHeight="1" x14ac:dyDescent="0.2">
      <c r="A11973" s="1">
        <v>1902525</v>
      </c>
      <c r="B11973" s="1">
        <v>4</v>
      </c>
    </row>
    <row r="11974" spans="1:2" ht="16.5" customHeight="1" x14ac:dyDescent="0.2">
      <c r="A11974" s="1">
        <v>1768590</v>
      </c>
      <c r="B11974" s="1">
        <v>4</v>
      </c>
    </row>
    <row r="11975" spans="1:2" ht="16.5" customHeight="1" x14ac:dyDescent="0.2">
      <c r="A11975" s="1">
        <v>1743231</v>
      </c>
      <c r="B11975" s="1">
        <v>4</v>
      </c>
    </row>
    <row r="11976" spans="1:2" ht="16.5" customHeight="1" x14ac:dyDescent="0.2">
      <c r="A11976" s="1">
        <v>1971779</v>
      </c>
      <c r="B11976" s="1">
        <v>4</v>
      </c>
    </row>
    <row r="11977" spans="1:2" ht="16.5" customHeight="1" x14ac:dyDescent="0.2">
      <c r="A11977" s="1">
        <v>2747989</v>
      </c>
      <c r="B11977" s="1">
        <v>4</v>
      </c>
    </row>
    <row r="11978" spans="1:2" ht="16.5" customHeight="1" x14ac:dyDescent="0.2">
      <c r="A11978" s="1">
        <v>875807</v>
      </c>
      <c r="B11978" s="1">
        <v>4</v>
      </c>
    </row>
    <row r="11979" spans="1:2" ht="16.5" customHeight="1" x14ac:dyDescent="0.2">
      <c r="A11979" s="1">
        <v>2371443</v>
      </c>
      <c r="B11979" s="1">
        <v>4</v>
      </c>
    </row>
    <row r="11980" spans="1:2" ht="16.5" customHeight="1" x14ac:dyDescent="0.2">
      <c r="A11980" s="1">
        <v>2494824</v>
      </c>
      <c r="B11980" s="1">
        <v>4</v>
      </c>
    </row>
    <row r="11981" spans="1:2" ht="16.5" customHeight="1" x14ac:dyDescent="0.2">
      <c r="A11981" s="1">
        <v>2656828</v>
      </c>
      <c r="B11981" s="1">
        <v>4</v>
      </c>
    </row>
    <row r="11982" spans="1:2" ht="16.5" customHeight="1" x14ac:dyDescent="0.2">
      <c r="A11982" s="1">
        <v>1127905</v>
      </c>
      <c r="B11982" s="1">
        <v>4</v>
      </c>
    </row>
    <row r="11983" spans="1:2" ht="16.5" customHeight="1" x14ac:dyDescent="0.2">
      <c r="A11983" s="1">
        <v>1972977</v>
      </c>
      <c r="B11983" s="1">
        <v>4</v>
      </c>
    </row>
    <row r="11984" spans="1:2" ht="16.5" customHeight="1" x14ac:dyDescent="0.2">
      <c r="A11984" s="1">
        <v>1657802</v>
      </c>
      <c r="B11984" s="1">
        <v>4</v>
      </c>
    </row>
    <row r="11985" spans="1:2" ht="16.5" customHeight="1" x14ac:dyDescent="0.2">
      <c r="A11985" s="1">
        <v>2252411</v>
      </c>
      <c r="B11985" s="1">
        <v>4</v>
      </c>
    </row>
    <row r="11986" spans="1:2" ht="16.5" customHeight="1" x14ac:dyDescent="0.2">
      <c r="A11986" s="1">
        <v>2296381</v>
      </c>
      <c r="B11986" s="1">
        <v>4</v>
      </c>
    </row>
    <row r="11987" spans="1:2" ht="16.5" customHeight="1" x14ac:dyDescent="0.2">
      <c r="A11987" s="1">
        <v>2456913</v>
      </c>
      <c r="B11987" s="1">
        <v>4</v>
      </c>
    </row>
    <row r="11988" spans="1:2" ht="16.5" customHeight="1" x14ac:dyDescent="0.2">
      <c r="A11988" s="1">
        <v>2807842</v>
      </c>
      <c r="B11988" s="1">
        <v>4</v>
      </c>
    </row>
    <row r="11989" spans="1:2" ht="16.5" customHeight="1" x14ac:dyDescent="0.2">
      <c r="A11989" s="1">
        <v>1658803</v>
      </c>
      <c r="B11989" s="1">
        <v>4</v>
      </c>
    </row>
    <row r="11990" spans="1:2" ht="16.5" customHeight="1" x14ac:dyDescent="0.2">
      <c r="A11990" s="1">
        <v>1134865</v>
      </c>
      <c r="B11990" s="1">
        <v>4</v>
      </c>
    </row>
    <row r="11991" spans="1:2" ht="16.5" customHeight="1" x14ac:dyDescent="0.2">
      <c r="A11991" s="1">
        <v>2161140</v>
      </c>
      <c r="B11991" s="1">
        <v>4</v>
      </c>
    </row>
    <row r="11992" spans="1:2" ht="16.5" customHeight="1" x14ac:dyDescent="0.2">
      <c r="A11992" s="1">
        <v>1702046</v>
      </c>
      <c r="B11992" s="1">
        <v>4</v>
      </c>
    </row>
    <row r="11993" spans="1:2" ht="16.5" customHeight="1" x14ac:dyDescent="0.2">
      <c r="A11993" s="1">
        <v>1865526</v>
      </c>
      <c r="B11993" s="1">
        <v>4</v>
      </c>
    </row>
    <row r="11994" spans="1:2" ht="16.5" customHeight="1" x14ac:dyDescent="0.2">
      <c r="A11994" s="1">
        <v>2418049</v>
      </c>
      <c r="B11994" s="1">
        <v>4</v>
      </c>
    </row>
    <row r="11995" spans="1:2" ht="16.5" customHeight="1" x14ac:dyDescent="0.2">
      <c r="A11995" s="1">
        <v>2297845</v>
      </c>
      <c r="B11995" s="1">
        <v>4</v>
      </c>
    </row>
    <row r="11996" spans="1:2" ht="16.5" customHeight="1" x14ac:dyDescent="0.2">
      <c r="A11996" s="1">
        <v>2162749</v>
      </c>
      <c r="B11996" s="1">
        <v>4</v>
      </c>
    </row>
    <row r="11997" spans="1:2" ht="16.5" customHeight="1" x14ac:dyDescent="0.2">
      <c r="A11997" s="1">
        <v>2182170</v>
      </c>
      <c r="B11997" s="1">
        <v>4</v>
      </c>
    </row>
    <row r="11998" spans="1:2" ht="16.5" customHeight="1" x14ac:dyDescent="0.2">
      <c r="A11998" s="1">
        <v>1749792</v>
      </c>
      <c r="B11998" s="1">
        <v>4</v>
      </c>
    </row>
    <row r="11999" spans="1:2" ht="16.5" customHeight="1" x14ac:dyDescent="0.2">
      <c r="A11999" s="1">
        <v>2337302</v>
      </c>
      <c r="B11999" s="1">
        <v>4</v>
      </c>
    </row>
    <row r="12000" spans="1:2" ht="16.5" customHeight="1" x14ac:dyDescent="0.2">
      <c r="A12000" s="1">
        <v>1943875</v>
      </c>
      <c r="B12000" s="1">
        <v>4</v>
      </c>
    </row>
    <row r="12001" spans="1:2" ht="16.5" customHeight="1" x14ac:dyDescent="0.2">
      <c r="A12001" s="1">
        <v>2095198</v>
      </c>
      <c r="B12001" s="1">
        <v>4</v>
      </c>
    </row>
    <row r="12002" spans="1:2" ht="16.5" customHeight="1" x14ac:dyDescent="0.2">
      <c r="A12002" s="1">
        <v>2256053</v>
      </c>
      <c r="B12002" s="1">
        <v>4</v>
      </c>
    </row>
    <row r="12003" spans="1:2" ht="16.5" customHeight="1" x14ac:dyDescent="0.2">
      <c r="A12003" s="1">
        <v>2812612</v>
      </c>
      <c r="B12003" s="1">
        <v>4</v>
      </c>
    </row>
    <row r="12004" spans="1:2" ht="16.5" customHeight="1" x14ac:dyDescent="0.2">
      <c r="A12004" s="1">
        <v>2095513</v>
      </c>
      <c r="B12004" s="1">
        <v>4</v>
      </c>
    </row>
    <row r="12005" spans="1:2" ht="16.5" customHeight="1" x14ac:dyDescent="0.2">
      <c r="A12005" s="1">
        <v>993106</v>
      </c>
      <c r="B12005" s="1">
        <v>4</v>
      </c>
    </row>
    <row r="12006" spans="1:2" ht="16.5" customHeight="1" x14ac:dyDescent="0.2">
      <c r="A12006" s="1">
        <v>1776500</v>
      </c>
      <c r="B12006" s="1">
        <v>4</v>
      </c>
    </row>
    <row r="12007" spans="1:2" ht="16.5" customHeight="1" x14ac:dyDescent="0.2">
      <c r="A12007" s="1">
        <v>1777085</v>
      </c>
      <c r="B12007" s="1">
        <v>4</v>
      </c>
    </row>
    <row r="12008" spans="1:2" ht="16.5" customHeight="1" x14ac:dyDescent="0.2">
      <c r="A12008" s="1">
        <v>2709323</v>
      </c>
      <c r="B12008" s="1">
        <v>4</v>
      </c>
    </row>
    <row r="12009" spans="1:2" ht="16.5" customHeight="1" x14ac:dyDescent="0.2">
      <c r="A12009" s="1">
        <v>1334659</v>
      </c>
      <c r="B12009" s="1">
        <v>4</v>
      </c>
    </row>
    <row r="12010" spans="1:2" ht="16.5" customHeight="1" x14ac:dyDescent="0.2">
      <c r="A12010" s="1">
        <v>2501193</v>
      </c>
      <c r="B12010" s="1">
        <v>4</v>
      </c>
    </row>
    <row r="12011" spans="1:2" ht="16.5" customHeight="1" x14ac:dyDescent="0.2">
      <c r="A12011" s="1">
        <v>2815474</v>
      </c>
      <c r="B12011" s="1">
        <v>4</v>
      </c>
    </row>
    <row r="12012" spans="1:2" ht="16.5" customHeight="1" x14ac:dyDescent="0.2">
      <c r="A12012" s="1">
        <v>1978175</v>
      </c>
      <c r="B12012" s="1">
        <v>4</v>
      </c>
    </row>
    <row r="12013" spans="1:2" ht="16.5" customHeight="1" x14ac:dyDescent="0.2">
      <c r="A12013" s="1">
        <v>2097185</v>
      </c>
      <c r="B12013" s="1">
        <v>4</v>
      </c>
    </row>
    <row r="12014" spans="1:2" ht="16.5" customHeight="1" x14ac:dyDescent="0.2">
      <c r="A12014" s="1">
        <v>905218</v>
      </c>
      <c r="B12014" s="1">
        <v>4</v>
      </c>
    </row>
    <row r="12015" spans="1:2" ht="16.5" customHeight="1" x14ac:dyDescent="0.2">
      <c r="A12015" s="1">
        <v>2710934</v>
      </c>
      <c r="B12015" s="1">
        <v>4</v>
      </c>
    </row>
    <row r="12016" spans="1:2" ht="16.5" customHeight="1" x14ac:dyDescent="0.2">
      <c r="A12016" s="1">
        <v>2166835</v>
      </c>
      <c r="B12016" s="1">
        <v>4</v>
      </c>
    </row>
    <row r="12017" spans="1:2" ht="16.5" customHeight="1" x14ac:dyDescent="0.2">
      <c r="A12017" s="1">
        <v>2098303</v>
      </c>
      <c r="B12017" s="1">
        <v>4</v>
      </c>
    </row>
    <row r="12018" spans="1:2" ht="16.5" customHeight="1" x14ac:dyDescent="0.2">
      <c r="A12018" s="1">
        <v>2260129</v>
      </c>
      <c r="B12018" s="1">
        <v>4</v>
      </c>
    </row>
    <row r="12019" spans="1:2" ht="16.5" customHeight="1" x14ac:dyDescent="0.2">
      <c r="A12019" s="1">
        <v>1611085</v>
      </c>
      <c r="B12019" s="1">
        <v>4</v>
      </c>
    </row>
    <row r="12020" spans="1:2" ht="16.5" customHeight="1" x14ac:dyDescent="0.2">
      <c r="A12020" s="1">
        <v>2260658</v>
      </c>
      <c r="B12020" s="1">
        <v>4</v>
      </c>
    </row>
    <row r="12021" spans="1:2" ht="16.5" customHeight="1" x14ac:dyDescent="0.2">
      <c r="A12021" s="1">
        <v>1756283</v>
      </c>
      <c r="B12021" s="1">
        <v>4</v>
      </c>
    </row>
    <row r="12022" spans="1:2" ht="16.5" customHeight="1" x14ac:dyDescent="0.2">
      <c r="A12022" s="1">
        <v>2668998</v>
      </c>
      <c r="B12022" s="1">
        <v>4</v>
      </c>
    </row>
    <row r="12023" spans="1:2" ht="16.5" customHeight="1" x14ac:dyDescent="0.2">
      <c r="A12023" s="1">
        <v>1015296</v>
      </c>
      <c r="B12023" s="1">
        <v>4</v>
      </c>
    </row>
    <row r="12024" spans="1:2" ht="16.5" customHeight="1" x14ac:dyDescent="0.2">
      <c r="A12024" s="1">
        <v>1949731</v>
      </c>
      <c r="B12024" s="1">
        <v>4</v>
      </c>
    </row>
    <row r="12025" spans="1:2" ht="16.5" customHeight="1" x14ac:dyDescent="0.2">
      <c r="A12025" s="1">
        <v>2670743</v>
      </c>
      <c r="B12025" s="1">
        <v>4</v>
      </c>
    </row>
    <row r="12026" spans="1:2" ht="16.5" customHeight="1" x14ac:dyDescent="0.2">
      <c r="A12026" s="1">
        <v>1016835</v>
      </c>
      <c r="B12026" s="1">
        <v>4</v>
      </c>
    </row>
    <row r="12027" spans="1:2" ht="16.5" customHeight="1" x14ac:dyDescent="0.2">
      <c r="A12027" s="1">
        <v>1520178</v>
      </c>
      <c r="B12027" s="1">
        <v>4</v>
      </c>
    </row>
    <row r="12028" spans="1:2" ht="16.5" customHeight="1" x14ac:dyDescent="0.2">
      <c r="A12028" s="1">
        <v>2344982</v>
      </c>
      <c r="B12028" s="1">
        <v>4</v>
      </c>
    </row>
    <row r="12029" spans="1:2" ht="16.5" customHeight="1" x14ac:dyDescent="0.2">
      <c r="A12029" s="1">
        <v>1713019</v>
      </c>
      <c r="B12029" s="1">
        <v>4</v>
      </c>
    </row>
    <row r="12030" spans="1:2" ht="16.5" customHeight="1" x14ac:dyDescent="0.2">
      <c r="A12030" s="1">
        <v>2134165</v>
      </c>
      <c r="B12030" s="1">
        <v>4</v>
      </c>
    </row>
    <row r="12031" spans="1:2" ht="16.5" customHeight="1" x14ac:dyDescent="0.2">
      <c r="A12031" s="1">
        <v>2188904</v>
      </c>
      <c r="B12031" s="1">
        <v>4</v>
      </c>
    </row>
    <row r="12032" spans="1:2" ht="16.5" customHeight="1" x14ac:dyDescent="0.2">
      <c r="A12032" s="1">
        <v>1876795</v>
      </c>
      <c r="B12032" s="1">
        <v>4</v>
      </c>
    </row>
    <row r="12033" spans="1:2" ht="16.5" customHeight="1" x14ac:dyDescent="0.2">
      <c r="A12033" s="1">
        <v>2629581</v>
      </c>
      <c r="B12033" s="1">
        <v>4</v>
      </c>
    </row>
    <row r="12034" spans="1:2" ht="16.5" customHeight="1" x14ac:dyDescent="0.2">
      <c r="A12034" s="1">
        <v>1185631</v>
      </c>
      <c r="B12034" s="1">
        <v>4</v>
      </c>
    </row>
    <row r="12035" spans="1:2" ht="16.5" customHeight="1" x14ac:dyDescent="0.2">
      <c r="A12035" s="1">
        <v>1833695</v>
      </c>
      <c r="B12035" s="1">
        <v>4</v>
      </c>
    </row>
    <row r="12036" spans="1:2" ht="16.5" customHeight="1" x14ac:dyDescent="0.2">
      <c r="A12036" s="1">
        <v>1877255</v>
      </c>
      <c r="B12036" s="1">
        <v>4</v>
      </c>
    </row>
    <row r="12037" spans="1:2" ht="16.5" customHeight="1" x14ac:dyDescent="0.2">
      <c r="A12037" s="1">
        <v>2767997</v>
      </c>
      <c r="B12037" s="1">
        <v>4</v>
      </c>
    </row>
    <row r="12038" spans="1:2" ht="16.5" customHeight="1" x14ac:dyDescent="0.2">
      <c r="A12038" s="1">
        <v>1672826</v>
      </c>
      <c r="B12038" s="1">
        <v>4</v>
      </c>
    </row>
    <row r="12039" spans="1:2" ht="16.5" customHeight="1" x14ac:dyDescent="0.2">
      <c r="A12039" s="1">
        <v>2071744</v>
      </c>
      <c r="B12039" s="1">
        <v>4</v>
      </c>
    </row>
    <row r="12040" spans="1:2" ht="16.5" customHeight="1" x14ac:dyDescent="0.2">
      <c r="A12040" s="1">
        <v>1983527</v>
      </c>
      <c r="B12040" s="1">
        <v>4</v>
      </c>
    </row>
    <row r="12041" spans="1:2" ht="16.5" customHeight="1" x14ac:dyDescent="0.2">
      <c r="A12041" s="1">
        <v>2267456</v>
      </c>
      <c r="B12041" s="1">
        <v>4</v>
      </c>
    </row>
    <row r="12042" spans="1:2" ht="16.5" customHeight="1" x14ac:dyDescent="0.2">
      <c r="A12042" s="1">
        <v>1028577</v>
      </c>
      <c r="B12042" s="1">
        <v>4</v>
      </c>
    </row>
    <row r="12043" spans="1:2" ht="16.5" customHeight="1" x14ac:dyDescent="0.2">
      <c r="A12043" s="1">
        <v>2137000</v>
      </c>
      <c r="B12043" s="1">
        <v>4</v>
      </c>
    </row>
    <row r="12044" spans="1:2" ht="16.5" customHeight="1" x14ac:dyDescent="0.2">
      <c r="A12044" s="1">
        <v>2431390</v>
      </c>
      <c r="B12044" s="1">
        <v>4</v>
      </c>
    </row>
    <row r="12045" spans="1:2" ht="16.5" customHeight="1" x14ac:dyDescent="0.2">
      <c r="A12045" s="1">
        <v>1532885</v>
      </c>
      <c r="B12045" s="1">
        <v>4</v>
      </c>
    </row>
    <row r="12046" spans="1:2" ht="16.5" customHeight="1" x14ac:dyDescent="0.2">
      <c r="A12046" s="1">
        <v>1789576</v>
      </c>
      <c r="B12046" s="1">
        <v>4</v>
      </c>
    </row>
    <row r="12047" spans="1:2" ht="16.5" customHeight="1" x14ac:dyDescent="0.2">
      <c r="A12047" s="1">
        <v>1953510</v>
      </c>
      <c r="B12047" s="1">
        <v>4</v>
      </c>
    </row>
    <row r="12048" spans="1:2" ht="16.5" customHeight="1" x14ac:dyDescent="0.2">
      <c r="A12048" s="1">
        <v>2389666</v>
      </c>
      <c r="B12048" s="1">
        <v>4</v>
      </c>
    </row>
    <row r="12049" spans="1:2" ht="16.5" customHeight="1" x14ac:dyDescent="0.2">
      <c r="A12049" s="1">
        <v>2192078</v>
      </c>
      <c r="B12049" s="1">
        <v>4</v>
      </c>
    </row>
    <row r="12050" spans="1:2" ht="16.5" customHeight="1" x14ac:dyDescent="0.2">
      <c r="A12050" s="1">
        <v>1033999</v>
      </c>
      <c r="B12050" s="1">
        <v>4</v>
      </c>
    </row>
    <row r="12051" spans="1:2" ht="16.5" customHeight="1" x14ac:dyDescent="0.2">
      <c r="A12051" s="1">
        <v>66745</v>
      </c>
      <c r="B12051" s="1">
        <v>4</v>
      </c>
    </row>
    <row r="12052" spans="1:2" ht="16.5" customHeight="1" x14ac:dyDescent="0.2">
      <c r="A12052" s="1">
        <v>1763941</v>
      </c>
      <c r="B12052" s="1">
        <v>4</v>
      </c>
    </row>
    <row r="12053" spans="1:2" ht="16.5" customHeight="1" x14ac:dyDescent="0.2">
      <c r="A12053" s="1">
        <v>1881918</v>
      </c>
      <c r="B12053" s="1">
        <v>4</v>
      </c>
    </row>
    <row r="12054" spans="1:2" ht="16.5" customHeight="1" x14ac:dyDescent="0.2">
      <c r="A12054" s="1">
        <v>2271115</v>
      </c>
      <c r="B12054" s="1">
        <v>4</v>
      </c>
    </row>
    <row r="12055" spans="1:2" ht="16.5" customHeight="1" x14ac:dyDescent="0.2">
      <c r="A12055" s="1">
        <v>1040436</v>
      </c>
      <c r="B12055" s="1">
        <v>4</v>
      </c>
    </row>
    <row r="12056" spans="1:2" ht="16.5" customHeight="1" x14ac:dyDescent="0.2">
      <c r="A12056" s="1">
        <v>1677490</v>
      </c>
      <c r="B12056" s="1">
        <v>4</v>
      </c>
    </row>
    <row r="12057" spans="1:2" ht="16.5" customHeight="1" x14ac:dyDescent="0.2">
      <c r="A12057" s="1">
        <v>1765454</v>
      </c>
      <c r="B12057" s="1">
        <v>4</v>
      </c>
    </row>
    <row r="12058" spans="1:2" ht="16.5" customHeight="1" x14ac:dyDescent="0.2">
      <c r="A12058" s="1">
        <v>2351562</v>
      </c>
      <c r="B12058" s="1">
        <v>4</v>
      </c>
    </row>
    <row r="12059" spans="1:2" ht="16.5" customHeight="1" x14ac:dyDescent="0.2">
      <c r="A12059" s="1">
        <v>1766547</v>
      </c>
      <c r="B12059" s="1">
        <v>4</v>
      </c>
    </row>
    <row r="12060" spans="1:2" ht="16.5" customHeight="1" x14ac:dyDescent="0.2">
      <c r="A12060" s="1">
        <v>2194462</v>
      </c>
      <c r="B12060" s="1">
        <v>4</v>
      </c>
    </row>
    <row r="12061" spans="1:2" ht="16.5" customHeight="1" x14ac:dyDescent="0.2">
      <c r="A12061" s="1">
        <v>2015735</v>
      </c>
      <c r="B12061" s="1">
        <v>4</v>
      </c>
    </row>
    <row r="12062" spans="1:2" ht="16.5" customHeight="1" x14ac:dyDescent="0.2">
      <c r="A12062" s="1">
        <v>2194958</v>
      </c>
      <c r="B12062" s="1">
        <v>4</v>
      </c>
    </row>
    <row r="12063" spans="1:2" ht="16.5" customHeight="1" x14ac:dyDescent="0.2">
      <c r="A12063" s="1">
        <v>1545840</v>
      </c>
      <c r="B12063" s="1">
        <v>4</v>
      </c>
    </row>
    <row r="12064" spans="1:2" ht="16.5" customHeight="1" x14ac:dyDescent="0.2">
      <c r="A12064" s="1">
        <v>2045411</v>
      </c>
      <c r="B12064" s="1">
        <v>4</v>
      </c>
    </row>
    <row r="12065" spans="1:2" ht="16.5" customHeight="1" x14ac:dyDescent="0.2">
      <c r="A12065" s="1">
        <v>797631</v>
      </c>
      <c r="B12065" s="1">
        <v>4</v>
      </c>
    </row>
    <row r="12066" spans="1:2" ht="16.5" customHeight="1" x14ac:dyDescent="0.2">
      <c r="A12066" s="1">
        <v>2141948</v>
      </c>
      <c r="B12066" s="1">
        <v>4</v>
      </c>
    </row>
    <row r="12067" spans="1:2" ht="16.5" customHeight="1" x14ac:dyDescent="0.2">
      <c r="A12067" s="1">
        <v>1842682</v>
      </c>
      <c r="B12067" s="1">
        <v>4</v>
      </c>
    </row>
    <row r="12068" spans="1:2" ht="16.5" customHeight="1" x14ac:dyDescent="0.2">
      <c r="A12068" s="1">
        <v>2108370</v>
      </c>
      <c r="B12068" s="1">
        <v>4</v>
      </c>
    </row>
    <row r="12069" spans="1:2" ht="16.5" customHeight="1" x14ac:dyDescent="0.2">
      <c r="A12069" s="1">
        <v>1957343</v>
      </c>
      <c r="B12069" s="1">
        <v>4</v>
      </c>
    </row>
    <row r="12070" spans="1:2" ht="16.5" customHeight="1" x14ac:dyDescent="0.2">
      <c r="A12070" s="1">
        <v>2046721</v>
      </c>
      <c r="B12070" s="1">
        <v>4</v>
      </c>
    </row>
    <row r="12071" spans="1:2" ht="16.5" customHeight="1" x14ac:dyDescent="0.2">
      <c r="A12071" s="1">
        <v>2638928</v>
      </c>
      <c r="B12071" s="1">
        <v>4</v>
      </c>
    </row>
    <row r="12072" spans="1:2" ht="16.5" customHeight="1" x14ac:dyDescent="0.2">
      <c r="A12072" s="1">
        <v>1958246</v>
      </c>
      <c r="B12072" s="1">
        <v>4</v>
      </c>
    </row>
    <row r="12073" spans="1:2" ht="16.5" customHeight="1" x14ac:dyDescent="0.2">
      <c r="A12073" s="1">
        <v>2558380</v>
      </c>
      <c r="B12073" s="1">
        <v>4</v>
      </c>
    </row>
    <row r="12074" spans="1:2" ht="16.5" customHeight="1" x14ac:dyDescent="0.2">
      <c r="A12074" s="1">
        <v>2047527</v>
      </c>
      <c r="B12074" s="1">
        <v>4</v>
      </c>
    </row>
    <row r="12075" spans="1:2" ht="16.5" customHeight="1" x14ac:dyDescent="0.2">
      <c r="A12075" s="1">
        <v>811919</v>
      </c>
      <c r="B12075" s="1">
        <v>4</v>
      </c>
    </row>
    <row r="12076" spans="1:2" ht="16.5" customHeight="1" x14ac:dyDescent="0.2">
      <c r="A12076" s="1">
        <v>2048411</v>
      </c>
      <c r="B12076" s="1">
        <v>4</v>
      </c>
    </row>
    <row r="12077" spans="1:2" ht="16.5" customHeight="1" x14ac:dyDescent="0.2">
      <c r="A12077" s="1">
        <v>1725145</v>
      </c>
      <c r="B12077" s="1">
        <v>4</v>
      </c>
    </row>
    <row r="12078" spans="1:2" ht="16.5" customHeight="1" x14ac:dyDescent="0.2">
      <c r="A12078" s="1">
        <v>1959412</v>
      </c>
      <c r="B12078" s="1">
        <v>4</v>
      </c>
    </row>
    <row r="12079" spans="1:2" ht="16.5" customHeight="1" x14ac:dyDescent="0.2">
      <c r="A12079" s="1">
        <v>2144902</v>
      </c>
      <c r="B12079" s="1">
        <v>4</v>
      </c>
    </row>
    <row r="12080" spans="1:2" ht="16.5" customHeight="1" x14ac:dyDescent="0.2">
      <c r="A12080" s="1">
        <v>1636162</v>
      </c>
      <c r="B12080" s="1">
        <v>4</v>
      </c>
    </row>
    <row r="12081" spans="1:2" ht="16.5" customHeight="1" x14ac:dyDescent="0.2">
      <c r="A12081" s="1">
        <v>1726134</v>
      </c>
      <c r="B12081" s="1">
        <v>4</v>
      </c>
    </row>
    <row r="12082" spans="1:2" ht="16.5" customHeight="1" x14ac:dyDescent="0.2">
      <c r="A12082" s="1">
        <v>2560958</v>
      </c>
      <c r="B12082" s="1">
        <v>4</v>
      </c>
    </row>
    <row r="12083" spans="1:2" ht="16.5" customHeight="1" x14ac:dyDescent="0.2">
      <c r="A12083" s="1">
        <v>2049408</v>
      </c>
      <c r="B12083" s="1">
        <v>4</v>
      </c>
    </row>
    <row r="12084" spans="1:2" ht="16.5" customHeight="1" x14ac:dyDescent="0.2">
      <c r="A12084" s="1">
        <v>1889312</v>
      </c>
      <c r="B12084" s="1">
        <v>4</v>
      </c>
    </row>
    <row r="12085" spans="1:2" ht="16.5" customHeight="1" x14ac:dyDescent="0.2">
      <c r="A12085" s="1">
        <v>1685458</v>
      </c>
      <c r="B12085" s="1">
        <v>4</v>
      </c>
    </row>
    <row r="12086" spans="1:2" ht="16.5" customHeight="1" x14ac:dyDescent="0.2">
      <c r="A12086" s="1">
        <v>2319767</v>
      </c>
      <c r="B12086" s="1">
        <v>4</v>
      </c>
    </row>
    <row r="12087" spans="1:2" ht="16.5" customHeight="1" x14ac:dyDescent="0.2">
      <c r="A12087" s="1">
        <v>2050126</v>
      </c>
      <c r="B12087" s="1">
        <v>4</v>
      </c>
    </row>
    <row r="12088" spans="1:2" ht="16.5" customHeight="1" x14ac:dyDescent="0.2">
      <c r="A12088" s="1">
        <v>2200116</v>
      </c>
      <c r="B12088" s="1">
        <v>4</v>
      </c>
    </row>
    <row r="12089" spans="1:2" ht="16.5" customHeight="1" x14ac:dyDescent="0.2">
      <c r="A12089" s="1">
        <v>2237851</v>
      </c>
      <c r="B12089" s="1">
        <v>4</v>
      </c>
    </row>
    <row r="12090" spans="1:2" ht="16.5" customHeight="1" x14ac:dyDescent="0.2">
      <c r="A12090" s="1">
        <v>1555128</v>
      </c>
      <c r="B12090" s="1">
        <v>4</v>
      </c>
    </row>
    <row r="12091" spans="1:2" ht="16.5" customHeight="1" x14ac:dyDescent="0.2">
      <c r="A12091" s="1">
        <v>2564114</v>
      </c>
      <c r="B12091" s="1">
        <v>4</v>
      </c>
    </row>
    <row r="12092" spans="1:2" ht="16.5" customHeight="1" x14ac:dyDescent="0.2">
      <c r="A12092" s="1">
        <v>2735941</v>
      </c>
      <c r="B12092" s="1">
        <v>4</v>
      </c>
    </row>
    <row r="12093" spans="1:2" ht="16.5" customHeight="1" x14ac:dyDescent="0.2">
      <c r="A12093" s="1">
        <v>2404279</v>
      </c>
      <c r="B12093" s="1">
        <v>4</v>
      </c>
    </row>
    <row r="12094" spans="1:2" ht="16.5" customHeight="1" x14ac:dyDescent="0.2">
      <c r="A12094" s="1">
        <v>2736362</v>
      </c>
      <c r="B12094" s="1">
        <v>4</v>
      </c>
    </row>
    <row r="12095" spans="1:2" ht="16.5" customHeight="1" x14ac:dyDescent="0.2">
      <c r="A12095" s="1">
        <v>2605524</v>
      </c>
      <c r="B12095" s="1">
        <v>4</v>
      </c>
    </row>
    <row r="12096" spans="1:2" ht="16.5" customHeight="1" x14ac:dyDescent="0.2">
      <c r="A12096" s="1">
        <v>938450</v>
      </c>
      <c r="B12096" s="1">
        <v>4</v>
      </c>
    </row>
    <row r="12097" spans="1:2" ht="16.5" customHeight="1" x14ac:dyDescent="0.2">
      <c r="A12097" s="1">
        <v>2790313</v>
      </c>
      <c r="B12097" s="1">
        <v>4</v>
      </c>
    </row>
    <row r="12098" spans="1:2" ht="16.5" customHeight="1" x14ac:dyDescent="0.2">
      <c r="A12098" s="1">
        <v>2053195</v>
      </c>
      <c r="B12098" s="1">
        <v>4</v>
      </c>
    </row>
    <row r="12099" spans="1:2" ht="16.5" customHeight="1" x14ac:dyDescent="0.2">
      <c r="A12099" s="1">
        <v>1733038</v>
      </c>
      <c r="B12099" s="1">
        <v>4</v>
      </c>
    </row>
    <row r="12100" spans="1:2" ht="16.5" customHeight="1" x14ac:dyDescent="0.2">
      <c r="A12100" s="1">
        <v>1965475</v>
      </c>
      <c r="B12100" s="1">
        <v>4</v>
      </c>
    </row>
    <row r="12101" spans="1:2" ht="16.5" customHeight="1" x14ac:dyDescent="0.2">
      <c r="A12101" s="1">
        <v>2116344</v>
      </c>
      <c r="B12101" s="1">
        <v>4</v>
      </c>
    </row>
    <row r="12102" spans="1:2" ht="16.5" customHeight="1" x14ac:dyDescent="0.2">
      <c r="A12102" s="1">
        <v>1734649</v>
      </c>
      <c r="B12102" s="1">
        <v>4</v>
      </c>
    </row>
    <row r="12103" spans="1:2" ht="16.5" customHeight="1" x14ac:dyDescent="0.2">
      <c r="A12103" s="1">
        <v>1966250</v>
      </c>
      <c r="B12103" s="1">
        <v>4</v>
      </c>
    </row>
    <row r="12104" spans="1:2" ht="16.5" customHeight="1" x14ac:dyDescent="0.2">
      <c r="A12104" s="1">
        <v>2085918</v>
      </c>
      <c r="B12104" s="1">
        <v>4</v>
      </c>
    </row>
    <row r="12105" spans="1:2" ht="16.5" customHeight="1" x14ac:dyDescent="0.2">
      <c r="A12105" s="1">
        <v>2025423</v>
      </c>
      <c r="B12105" s="1">
        <v>4</v>
      </c>
    </row>
    <row r="12106" spans="1:2" ht="16.5" customHeight="1" x14ac:dyDescent="0.2">
      <c r="A12106" s="1">
        <v>2648889</v>
      </c>
      <c r="B12106" s="1">
        <v>4</v>
      </c>
    </row>
    <row r="12107" spans="1:2" ht="16.5" customHeight="1" x14ac:dyDescent="0.2">
      <c r="A12107" s="1">
        <v>1440704</v>
      </c>
      <c r="B12107" s="1">
        <v>4</v>
      </c>
    </row>
    <row r="12108" spans="1:2" ht="16.5" customHeight="1" x14ac:dyDescent="0.2">
      <c r="A12108" s="1">
        <v>2448918</v>
      </c>
      <c r="B12108" s="1">
        <v>4</v>
      </c>
    </row>
    <row r="12109" spans="1:2" ht="16.5" customHeight="1" x14ac:dyDescent="0.2">
      <c r="A12109" s="1">
        <v>2154828</v>
      </c>
      <c r="B12109" s="1">
        <v>4</v>
      </c>
    </row>
    <row r="12110" spans="1:2" ht="16.5" customHeight="1" x14ac:dyDescent="0.2">
      <c r="A12110" s="1">
        <v>1997268</v>
      </c>
      <c r="B12110" s="1">
        <v>4</v>
      </c>
    </row>
    <row r="12111" spans="1:2" ht="16.5" customHeight="1" x14ac:dyDescent="0.2">
      <c r="A12111" s="1">
        <v>2289016</v>
      </c>
      <c r="B12111" s="1">
        <v>4</v>
      </c>
    </row>
    <row r="12112" spans="1:2" ht="16.5" customHeight="1" x14ac:dyDescent="0.2">
      <c r="A12112" s="1">
        <v>1285478</v>
      </c>
      <c r="B12112" s="1">
        <v>4</v>
      </c>
    </row>
    <row r="12113" spans="1:2" ht="16.5" customHeight="1" x14ac:dyDescent="0.2">
      <c r="A12113" s="1">
        <v>2742121</v>
      </c>
      <c r="B12113" s="1">
        <v>4</v>
      </c>
    </row>
    <row r="12114" spans="1:2" ht="16.5" customHeight="1" x14ac:dyDescent="0.2">
      <c r="A12114" s="1">
        <v>2798360</v>
      </c>
      <c r="B12114" s="1">
        <v>4</v>
      </c>
    </row>
    <row r="12115" spans="1:2" ht="16.5" customHeight="1" x14ac:dyDescent="0.2">
      <c r="A12115" s="1">
        <v>2209440</v>
      </c>
      <c r="B12115" s="1">
        <v>4</v>
      </c>
    </row>
    <row r="12116" spans="1:2" ht="16.5" customHeight="1" x14ac:dyDescent="0.2">
      <c r="A12116" s="1">
        <v>2368497</v>
      </c>
      <c r="B12116" s="1">
        <v>4</v>
      </c>
    </row>
    <row r="12117" spans="1:2" ht="16.5" customHeight="1" x14ac:dyDescent="0.2">
      <c r="A12117" s="1">
        <v>1112987</v>
      </c>
      <c r="B12117" s="1">
        <v>4</v>
      </c>
    </row>
    <row r="12118" spans="1:2" ht="16.5" customHeight="1" x14ac:dyDescent="0.2">
      <c r="A12118" s="1">
        <v>1740167</v>
      </c>
      <c r="B12118" s="1">
        <v>4</v>
      </c>
    </row>
    <row r="12119" spans="1:2" ht="16.5" customHeight="1" x14ac:dyDescent="0.2">
      <c r="A12119" s="1">
        <v>2331142</v>
      </c>
      <c r="B12119" s="1">
        <v>4</v>
      </c>
    </row>
    <row r="12120" spans="1:2" ht="16.5" customHeight="1" x14ac:dyDescent="0.2">
      <c r="A12120" s="1">
        <v>2573688</v>
      </c>
      <c r="B12120" s="1">
        <v>4</v>
      </c>
    </row>
    <row r="12121" spans="1:2" ht="16.5" customHeight="1" x14ac:dyDescent="0.2">
      <c r="A12121" s="1">
        <v>1300026</v>
      </c>
      <c r="B12121" s="1">
        <v>4</v>
      </c>
    </row>
    <row r="12122" spans="1:2" ht="16.5" customHeight="1" x14ac:dyDescent="0.2">
      <c r="A12122" s="1">
        <v>2370856</v>
      </c>
      <c r="B12122" s="1">
        <v>4</v>
      </c>
    </row>
    <row r="12123" spans="1:2" ht="16.5" customHeight="1" x14ac:dyDescent="0.2">
      <c r="A12123" s="1">
        <v>1586173</v>
      </c>
      <c r="B12123" s="1">
        <v>4</v>
      </c>
    </row>
    <row r="12124" spans="1:2" ht="16.5" customHeight="1" x14ac:dyDescent="0.2">
      <c r="A12124" s="1">
        <v>2000818</v>
      </c>
      <c r="B12124" s="1">
        <v>4</v>
      </c>
    </row>
    <row r="12125" spans="1:2" ht="16.5" customHeight="1" x14ac:dyDescent="0.2">
      <c r="A12125" s="1">
        <v>1744409</v>
      </c>
      <c r="B12125" s="1">
        <v>4</v>
      </c>
    </row>
    <row r="12126" spans="1:2" ht="16.5" customHeight="1" x14ac:dyDescent="0.2">
      <c r="A12126" s="1">
        <v>2212800</v>
      </c>
      <c r="B12126" s="1">
        <v>4</v>
      </c>
    </row>
    <row r="12127" spans="1:2" ht="16.5" customHeight="1" x14ac:dyDescent="0.2">
      <c r="A12127" s="1">
        <v>2576837</v>
      </c>
      <c r="B12127" s="1">
        <v>4</v>
      </c>
    </row>
    <row r="12128" spans="1:2" ht="16.5" customHeight="1" x14ac:dyDescent="0.2">
      <c r="A12128" s="1">
        <v>2002426</v>
      </c>
      <c r="B12128" s="1">
        <v>4</v>
      </c>
    </row>
    <row r="12129" spans="1:2" ht="16.5" customHeight="1" x14ac:dyDescent="0.2">
      <c r="A12129" s="1">
        <v>1314123</v>
      </c>
      <c r="B12129" s="1">
        <v>4</v>
      </c>
    </row>
    <row r="12130" spans="1:2" ht="16.5" customHeight="1" x14ac:dyDescent="0.2">
      <c r="A12130" s="1">
        <v>1820653</v>
      </c>
      <c r="B12130" s="1">
        <v>4</v>
      </c>
    </row>
    <row r="12131" spans="1:2" ht="16.5" customHeight="1" x14ac:dyDescent="0.2">
      <c r="A12131" s="1">
        <v>679478</v>
      </c>
      <c r="B12131" s="1">
        <v>4</v>
      </c>
    </row>
    <row r="12132" spans="1:2" ht="16.5" customHeight="1" x14ac:dyDescent="0.2">
      <c r="A12132" s="1">
        <v>2416675</v>
      </c>
      <c r="B12132" s="1">
        <v>4</v>
      </c>
    </row>
    <row r="12133" spans="1:2" ht="16.5" customHeight="1" x14ac:dyDescent="0.2">
      <c r="A12133" s="1">
        <v>2457062</v>
      </c>
      <c r="B12133" s="1">
        <v>4</v>
      </c>
    </row>
    <row r="12134" spans="1:2" ht="16.5" customHeight="1" x14ac:dyDescent="0.2">
      <c r="A12134" s="1">
        <v>1747474</v>
      </c>
      <c r="B12134" s="1">
        <v>4</v>
      </c>
    </row>
    <row r="12135" spans="1:2" ht="16.5" customHeight="1" x14ac:dyDescent="0.2">
      <c r="A12135" s="1">
        <v>2374697</v>
      </c>
      <c r="B12135" s="1">
        <v>4</v>
      </c>
    </row>
    <row r="12136" spans="1:2" ht="16.5" customHeight="1" x14ac:dyDescent="0.2">
      <c r="A12136" s="1">
        <v>1906568</v>
      </c>
      <c r="B12136" s="1">
        <v>4</v>
      </c>
    </row>
    <row r="12137" spans="1:2" ht="16.5" customHeight="1" x14ac:dyDescent="0.2">
      <c r="A12137" s="1">
        <v>2254387</v>
      </c>
      <c r="B12137" s="1">
        <v>4</v>
      </c>
    </row>
    <row r="12138" spans="1:2" ht="16.5" customHeight="1" x14ac:dyDescent="0.2">
      <c r="A12138" s="1">
        <v>2215942</v>
      </c>
      <c r="B12138" s="1">
        <v>4</v>
      </c>
    </row>
    <row r="12139" spans="1:2" ht="16.5" customHeight="1" x14ac:dyDescent="0.2">
      <c r="A12139" s="1">
        <v>2498787</v>
      </c>
      <c r="B12139" s="1">
        <v>4</v>
      </c>
    </row>
    <row r="12140" spans="1:2" ht="16.5" customHeight="1" x14ac:dyDescent="0.2">
      <c r="A12140" s="1">
        <v>1600298</v>
      </c>
      <c r="B12140" s="1">
        <v>4</v>
      </c>
    </row>
    <row r="12141" spans="1:2" ht="16.5" customHeight="1" x14ac:dyDescent="0.2">
      <c r="A12141" s="1">
        <v>1774460</v>
      </c>
      <c r="B12141" s="1">
        <v>4</v>
      </c>
    </row>
    <row r="12142" spans="1:2" ht="16.5" customHeight="1" x14ac:dyDescent="0.2">
      <c r="A12142" s="1">
        <v>1775044</v>
      </c>
      <c r="B12142" s="1">
        <v>4</v>
      </c>
    </row>
    <row r="12143" spans="1:2" ht="16.5" customHeight="1" x14ac:dyDescent="0.2">
      <c r="A12143" s="1">
        <v>2034120</v>
      </c>
      <c r="B12143" s="1">
        <v>4</v>
      </c>
    </row>
    <row r="12144" spans="1:2" ht="16.5" customHeight="1" x14ac:dyDescent="0.2">
      <c r="A12144" s="1">
        <v>991739</v>
      </c>
      <c r="B12144" s="1">
        <v>4</v>
      </c>
    </row>
    <row r="12145" spans="1:2" ht="16.5" customHeight="1" x14ac:dyDescent="0.2">
      <c r="A12145" s="1">
        <v>2064738</v>
      </c>
      <c r="B12145" s="1">
        <v>4</v>
      </c>
    </row>
    <row r="12146" spans="1:2" ht="16.5" customHeight="1" x14ac:dyDescent="0.2">
      <c r="A12146" s="1">
        <v>715143</v>
      </c>
      <c r="B12146" s="1">
        <v>4</v>
      </c>
    </row>
    <row r="12147" spans="1:2" ht="16.5" customHeight="1" x14ac:dyDescent="0.2">
      <c r="A12147" s="1">
        <v>2006303</v>
      </c>
      <c r="B12147" s="1">
        <v>4</v>
      </c>
    </row>
    <row r="12148" spans="1:2" ht="16.5" customHeight="1" x14ac:dyDescent="0.2">
      <c r="A12148" s="1">
        <v>2377859</v>
      </c>
      <c r="B12148" s="1">
        <v>4</v>
      </c>
    </row>
    <row r="12149" spans="1:2" ht="16.5" customHeight="1" x14ac:dyDescent="0.2">
      <c r="A12149" s="1">
        <v>1869719</v>
      </c>
      <c r="B12149" s="1">
        <v>4</v>
      </c>
    </row>
    <row r="12150" spans="1:2" ht="16.5" customHeight="1" x14ac:dyDescent="0.2">
      <c r="A12150" s="1">
        <v>2422613</v>
      </c>
      <c r="B12150" s="1">
        <v>4</v>
      </c>
    </row>
    <row r="12151" spans="1:2" ht="16.5" customHeight="1" x14ac:dyDescent="0.2">
      <c r="A12151" s="1">
        <v>2302117</v>
      </c>
      <c r="B12151" s="1">
        <v>4</v>
      </c>
    </row>
    <row r="12152" spans="1:2" ht="16.5" customHeight="1" x14ac:dyDescent="0.2">
      <c r="A12152" s="1">
        <v>1778422</v>
      </c>
      <c r="B12152" s="1">
        <v>4</v>
      </c>
    </row>
    <row r="12153" spans="1:2" ht="16.5" customHeight="1" x14ac:dyDescent="0.2">
      <c r="A12153" s="1">
        <v>1827677</v>
      </c>
      <c r="B12153" s="1">
        <v>4</v>
      </c>
    </row>
    <row r="12154" spans="1:2" ht="16.5" customHeight="1" x14ac:dyDescent="0.2">
      <c r="A12154" s="1">
        <v>727641</v>
      </c>
      <c r="B12154" s="1">
        <v>4</v>
      </c>
    </row>
    <row r="12155" spans="1:2" ht="16.5" customHeight="1" x14ac:dyDescent="0.2">
      <c r="A12155" s="1">
        <v>1946583</v>
      </c>
      <c r="B12155" s="1">
        <v>4</v>
      </c>
    </row>
    <row r="12156" spans="1:2" ht="16.5" customHeight="1" x14ac:dyDescent="0.2">
      <c r="A12156" s="1">
        <v>2666333</v>
      </c>
      <c r="B12156" s="1">
        <v>4</v>
      </c>
    </row>
    <row r="12157" spans="1:2" ht="16.5" customHeight="1" x14ac:dyDescent="0.2">
      <c r="A12157" s="1">
        <v>735887</v>
      </c>
      <c r="B12157" s="1">
        <v>4</v>
      </c>
    </row>
    <row r="12158" spans="1:2" ht="16.5" customHeight="1" x14ac:dyDescent="0.2">
      <c r="A12158" s="1">
        <v>1872311</v>
      </c>
      <c r="B12158" s="1">
        <v>4</v>
      </c>
    </row>
    <row r="12159" spans="1:2" ht="16.5" customHeight="1" x14ac:dyDescent="0.2">
      <c r="A12159" s="1">
        <v>1872875</v>
      </c>
      <c r="B12159" s="1">
        <v>4</v>
      </c>
    </row>
    <row r="12160" spans="1:2" ht="16.5" customHeight="1" x14ac:dyDescent="0.2">
      <c r="A12160" s="1">
        <v>2186373</v>
      </c>
      <c r="B12160" s="1">
        <v>4</v>
      </c>
    </row>
    <row r="12161" spans="1:2" ht="16.5" customHeight="1" x14ac:dyDescent="0.2">
      <c r="A12161" s="1">
        <v>2504234</v>
      </c>
      <c r="B12161" s="1">
        <v>4</v>
      </c>
    </row>
    <row r="12162" spans="1:2" ht="16.5" customHeight="1" x14ac:dyDescent="0.2">
      <c r="A12162" s="1">
        <v>2068442</v>
      </c>
      <c r="B12162" s="1">
        <v>4</v>
      </c>
    </row>
    <row r="12163" spans="1:2" ht="16.5" customHeight="1" x14ac:dyDescent="0.2">
      <c r="A12163" s="1">
        <v>2132535</v>
      </c>
      <c r="B12163" s="1">
        <v>4</v>
      </c>
    </row>
    <row r="12164" spans="1:2" ht="16.5" customHeight="1" x14ac:dyDescent="0.2">
      <c r="A12164" s="1">
        <v>1350818</v>
      </c>
      <c r="B12164" s="1">
        <v>4</v>
      </c>
    </row>
    <row r="12165" spans="1:2" ht="16.5" customHeight="1" x14ac:dyDescent="0.2">
      <c r="A12165" s="1">
        <v>1012282</v>
      </c>
      <c r="B12165" s="1">
        <v>4</v>
      </c>
    </row>
    <row r="12166" spans="1:2" ht="16.5" customHeight="1" x14ac:dyDescent="0.2">
      <c r="A12166" s="1">
        <v>915550</v>
      </c>
      <c r="B12166" s="1">
        <v>4</v>
      </c>
    </row>
    <row r="12167" spans="1:2" ht="16.5" customHeight="1" x14ac:dyDescent="0.2">
      <c r="A12167" s="1">
        <v>1174935</v>
      </c>
      <c r="B12167" s="1">
        <v>4</v>
      </c>
    </row>
    <row r="12168" spans="1:2" ht="16.5" customHeight="1" x14ac:dyDescent="0.2">
      <c r="A12168" s="1">
        <v>1980834</v>
      </c>
      <c r="B12168" s="1">
        <v>4</v>
      </c>
    </row>
    <row r="12169" spans="1:2" ht="16.5" customHeight="1" x14ac:dyDescent="0.2">
      <c r="A12169" s="1">
        <v>1517811</v>
      </c>
      <c r="B12169" s="1">
        <v>4</v>
      </c>
    </row>
    <row r="12170" spans="1:2" ht="16.5" customHeight="1" x14ac:dyDescent="0.2">
      <c r="A12170" s="1">
        <v>2306653</v>
      </c>
      <c r="B12170" s="1">
        <v>4</v>
      </c>
    </row>
    <row r="12171" spans="1:2" ht="16.5" customHeight="1" x14ac:dyDescent="0.2">
      <c r="A12171" s="1">
        <v>1832199</v>
      </c>
      <c r="B12171" s="1">
        <v>4</v>
      </c>
    </row>
    <row r="12172" spans="1:2" ht="16.5" customHeight="1" x14ac:dyDescent="0.2">
      <c r="A12172" s="1">
        <v>1521086</v>
      </c>
      <c r="B12172" s="1">
        <v>4</v>
      </c>
    </row>
    <row r="12173" spans="1:2" ht="16.5" customHeight="1" x14ac:dyDescent="0.2">
      <c r="A12173" s="1">
        <v>1915337</v>
      </c>
      <c r="B12173" s="1">
        <v>4</v>
      </c>
    </row>
    <row r="12174" spans="1:2" ht="16.5" customHeight="1" x14ac:dyDescent="0.2">
      <c r="A12174" s="1">
        <v>2384821</v>
      </c>
      <c r="B12174" s="1">
        <v>4</v>
      </c>
    </row>
    <row r="12175" spans="1:2" ht="16.5" customHeight="1" x14ac:dyDescent="0.2">
      <c r="A12175" s="1">
        <v>1524242</v>
      </c>
      <c r="B12175" s="1">
        <v>4</v>
      </c>
    </row>
    <row r="12176" spans="1:2" ht="16.5" customHeight="1" x14ac:dyDescent="0.2">
      <c r="A12176" s="1">
        <v>2629699</v>
      </c>
      <c r="B12176" s="1">
        <v>4</v>
      </c>
    </row>
    <row r="12177" spans="1:2" ht="16.5" customHeight="1" x14ac:dyDescent="0.2">
      <c r="A12177" s="1">
        <v>1361455</v>
      </c>
      <c r="B12177" s="1">
        <v>4</v>
      </c>
    </row>
    <row r="12178" spans="1:2" ht="16.5" customHeight="1" x14ac:dyDescent="0.2">
      <c r="A12178" s="1">
        <v>1786145</v>
      </c>
      <c r="B12178" s="1">
        <v>4</v>
      </c>
    </row>
    <row r="12179" spans="1:2" ht="16.5" customHeight="1" x14ac:dyDescent="0.2">
      <c r="A12179" s="1">
        <v>1621230</v>
      </c>
      <c r="B12179" s="1">
        <v>4</v>
      </c>
    </row>
    <row r="12180" spans="1:2" ht="16.5" customHeight="1" x14ac:dyDescent="0.2">
      <c r="A12180" s="1">
        <v>2190255</v>
      </c>
      <c r="B12180" s="1">
        <v>4</v>
      </c>
    </row>
    <row r="12181" spans="1:2" ht="16.5" customHeight="1" x14ac:dyDescent="0.2">
      <c r="A12181" s="1">
        <v>2309472</v>
      </c>
      <c r="B12181" s="1">
        <v>4</v>
      </c>
    </row>
    <row r="12182" spans="1:2" ht="16.5" customHeight="1" x14ac:dyDescent="0.2">
      <c r="A12182" s="1">
        <v>1761476</v>
      </c>
      <c r="B12182" s="1">
        <v>4</v>
      </c>
    </row>
    <row r="12183" spans="1:2" ht="16.5" customHeight="1" x14ac:dyDescent="0.2">
      <c r="A12183" s="1">
        <v>2389203</v>
      </c>
      <c r="B12183" s="1">
        <v>4</v>
      </c>
    </row>
    <row r="12184" spans="1:2" ht="16.5" customHeight="1" x14ac:dyDescent="0.2">
      <c r="A12184" s="1">
        <v>2471755</v>
      </c>
      <c r="B12184" s="1">
        <v>4</v>
      </c>
    </row>
    <row r="12185" spans="1:2" ht="16.5" customHeight="1" x14ac:dyDescent="0.2">
      <c r="A12185" s="1">
        <v>778422</v>
      </c>
      <c r="B12185" s="1">
        <v>4</v>
      </c>
    </row>
    <row r="12186" spans="1:2" ht="16.5" customHeight="1" x14ac:dyDescent="0.2">
      <c r="A12186" s="1">
        <v>1789756</v>
      </c>
      <c r="B12186" s="1">
        <v>4</v>
      </c>
    </row>
    <row r="12187" spans="1:2" ht="16.5" customHeight="1" x14ac:dyDescent="0.2">
      <c r="A12187" s="1">
        <v>2390910</v>
      </c>
      <c r="B12187" s="1">
        <v>4</v>
      </c>
    </row>
    <row r="12188" spans="1:2" ht="16.5" customHeight="1" x14ac:dyDescent="0.2">
      <c r="A12188" s="1">
        <v>2433736</v>
      </c>
      <c r="B12188" s="1">
        <v>4</v>
      </c>
    </row>
    <row r="12189" spans="1:2" ht="16.5" customHeight="1" x14ac:dyDescent="0.2">
      <c r="A12189" s="1">
        <v>1629094</v>
      </c>
      <c r="B12189" s="1">
        <v>4</v>
      </c>
    </row>
    <row r="12190" spans="1:2" ht="16.5" customHeight="1" x14ac:dyDescent="0.2">
      <c r="A12190" s="1">
        <v>1792549</v>
      </c>
      <c r="B12190" s="1">
        <v>4</v>
      </c>
    </row>
    <row r="12191" spans="1:2" ht="16.5" customHeight="1" x14ac:dyDescent="0.2">
      <c r="A12191" s="1">
        <v>2474191</v>
      </c>
      <c r="B12191" s="1">
        <v>4</v>
      </c>
    </row>
    <row r="12192" spans="1:2" ht="16.5" customHeight="1" x14ac:dyDescent="0.2">
      <c r="A12192" s="1">
        <v>1384306</v>
      </c>
      <c r="B12192" s="1">
        <v>4</v>
      </c>
    </row>
    <row r="12193" spans="1:2" ht="16.5" customHeight="1" x14ac:dyDescent="0.2">
      <c r="A12193" s="1">
        <v>1986772</v>
      </c>
      <c r="B12193" s="1">
        <v>4</v>
      </c>
    </row>
    <row r="12194" spans="1:2" ht="16.5" customHeight="1" x14ac:dyDescent="0.2">
      <c r="A12194" s="1">
        <v>2272340</v>
      </c>
      <c r="B12194" s="1">
        <v>4</v>
      </c>
    </row>
    <row r="12195" spans="1:2" ht="16.5" customHeight="1" x14ac:dyDescent="0.2">
      <c r="A12195" s="1">
        <v>2434511</v>
      </c>
      <c r="B12195" s="1">
        <v>4</v>
      </c>
    </row>
    <row r="12196" spans="1:2" ht="16.5" customHeight="1" x14ac:dyDescent="0.2">
      <c r="A12196" s="1">
        <v>2314390</v>
      </c>
      <c r="B12196" s="1">
        <v>4</v>
      </c>
    </row>
    <row r="12197" spans="1:2" ht="16.5" customHeight="1" x14ac:dyDescent="0.2">
      <c r="A12197" s="1">
        <v>2076247</v>
      </c>
      <c r="B12197" s="1">
        <v>4</v>
      </c>
    </row>
    <row r="12198" spans="1:2" ht="16.5" customHeight="1" x14ac:dyDescent="0.2">
      <c r="A12198" s="1">
        <v>2274243</v>
      </c>
      <c r="B12198" s="1">
        <v>4</v>
      </c>
    </row>
    <row r="12199" spans="1:2" ht="16.5" customHeight="1" x14ac:dyDescent="0.2">
      <c r="A12199" s="1">
        <v>2435625</v>
      </c>
      <c r="B12199" s="1">
        <v>4</v>
      </c>
    </row>
    <row r="12200" spans="1:2" ht="16.5" customHeight="1" x14ac:dyDescent="0.2">
      <c r="A12200" s="1">
        <v>2514965</v>
      </c>
      <c r="B12200" s="1">
        <v>4</v>
      </c>
    </row>
    <row r="12201" spans="1:2" ht="16.5" customHeight="1" x14ac:dyDescent="0.2">
      <c r="A12201" s="1">
        <v>1632331</v>
      </c>
      <c r="B12201" s="1">
        <v>4</v>
      </c>
    </row>
    <row r="12202" spans="1:2" ht="16.5" customHeight="1" x14ac:dyDescent="0.2">
      <c r="A12202" s="1">
        <v>330656</v>
      </c>
      <c r="B12202" s="1">
        <v>4</v>
      </c>
    </row>
    <row r="12203" spans="1:2" ht="16.5" customHeight="1" x14ac:dyDescent="0.2">
      <c r="A12203" s="1">
        <v>1226739</v>
      </c>
      <c r="B12203" s="1">
        <v>4</v>
      </c>
    </row>
    <row r="12204" spans="1:2" ht="16.5" customHeight="1" x14ac:dyDescent="0.2">
      <c r="A12204" s="1">
        <v>802512</v>
      </c>
      <c r="B12204" s="1">
        <v>4</v>
      </c>
    </row>
    <row r="12205" spans="1:2" ht="16.5" customHeight="1" x14ac:dyDescent="0.2">
      <c r="A12205" s="1">
        <v>2017433</v>
      </c>
      <c r="B12205" s="1">
        <v>4</v>
      </c>
    </row>
    <row r="12206" spans="1:2" ht="16.5" customHeight="1" x14ac:dyDescent="0.2">
      <c r="A12206" s="1">
        <v>1843278</v>
      </c>
      <c r="B12206" s="1">
        <v>4</v>
      </c>
    </row>
    <row r="12207" spans="1:2" ht="16.5" customHeight="1" x14ac:dyDescent="0.2">
      <c r="A12207" s="1">
        <v>2778992</v>
      </c>
      <c r="B12207" s="1">
        <v>4</v>
      </c>
    </row>
    <row r="12208" spans="1:2" ht="16.5" customHeight="1" x14ac:dyDescent="0.2">
      <c r="A12208" s="1">
        <v>1925375</v>
      </c>
      <c r="B12208" s="1">
        <v>4</v>
      </c>
    </row>
    <row r="12209" spans="1:2" ht="16.5" customHeight="1" x14ac:dyDescent="0.2">
      <c r="A12209" s="1">
        <v>812796</v>
      </c>
      <c r="B12209" s="1">
        <v>4</v>
      </c>
    </row>
    <row r="12210" spans="1:2" ht="16.5" customHeight="1" x14ac:dyDescent="0.2">
      <c r="A12210" s="1">
        <v>2731266</v>
      </c>
      <c r="B12210" s="1">
        <v>4</v>
      </c>
    </row>
    <row r="12211" spans="1:2" ht="16.5" customHeight="1" x14ac:dyDescent="0.2">
      <c r="A12211" s="1">
        <v>2110992</v>
      </c>
      <c r="B12211" s="1">
        <v>4</v>
      </c>
    </row>
    <row r="12212" spans="1:2" ht="16.5" customHeight="1" x14ac:dyDescent="0.2">
      <c r="A12212" s="1">
        <v>2357731</v>
      </c>
      <c r="B12212" s="1">
        <v>4</v>
      </c>
    </row>
    <row r="12213" spans="1:2" ht="16.5" customHeight="1" x14ac:dyDescent="0.2">
      <c r="A12213" s="1">
        <v>2601655</v>
      </c>
      <c r="B12213" s="1">
        <v>4</v>
      </c>
    </row>
    <row r="12214" spans="1:2" ht="16.5" customHeight="1" x14ac:dyDescent="0.2">
      <c r="A12214" s="1">
        <v>2401101</v>
      </c>
      <c r="B12214" s="1">
        <v>4</v>
      </c>
    </row>
    <row r="12215" spans="1:2" ht="16.5" customHeight="1" x14ac:dyDescent="0.2">
      <c r="A12215" s="1">
        <v>451943</v>
      </c>
      <c r="B12215" s="1">
        <v>4</v>
      </c>
    </row>
    <row r="12216" spans="1:2" ht="16.5" customHeight="1" x14ac:dyDescent="0.2">
      <c r="A12216" s="1">
        <v>2320367</v>
      </c>
      <c r="B12216" s="1">
        <v>4</v>
      </c>
    </row>
    <row r="12217" spans="1:2" ht="16.5" customHeight="1" x14ac:dyDescent="0.2">
      <c r="A12217" s="1">
        <v>2021399</v>
      </c>
      <c r="B12217" s="1">
        <v>4</v>
      </c>
    </row>
    <row r="12218" spans="1:2" ht="16.5" customHeight="1" x14ac:dyDescent="0.2">
      <c r="A12218" s="1">
        <v>1687400</v>
      </c>
      <c r="B12218" s="1">
        <v>4</v>
      </c>
    </row>
    <row r="12219" spans="1:2" ht="16.5" customHeight="1" x14ac:dyDescent="0.2">
      <c r="A12219" s="1">
        <v>837165</v>
      </c>
      <c r="B12219" s="1">
        <v>4</v>
      </c>
    </row>
    <row r="12220" spans="1:2" ht="16.5" customHeight="1" x14ac:dyDescent="0.2">
      <c r="A12220" s="1">
        <v>1081875</v>
      </c>
      <c r="B12220" s="1">
        <v>4</v>
      </c>
    </row>
    <row r="12221" spans="1:2" ht="16.5" customHeight="1" x14ac:dyDescent="0.2">
      <c r="A12221" s="1">
        <v>1804184</v>
      </c>
      <c r="B12221" s="1">
        <v>4</v>
      </c>
    </row>
    <row r="12222" spans="1:2" ht="16.5" customHeight="1" x14ac:dyDescent="0.2">
      <c r="A12222" s="1">
        <v>838769</v>
      </c>
      <c r="B12222" s="1">
        <v>4</v>
      </c>
    </row>
    <row r="12223" spans="1:2" ht="16.5" customHeight="1" x14ac:dyDescent="0.2">
      <c r="A12223" s="1">
        <v>1804720</v>
      </c>
      <c r="B12223" s="1">
        <v>4</v>
      </c>
    </row>
    <row r="12224" spans="1:2" ht="16.5" customHeight="1" x14ac:dyDescent="0.2">
      <c r="A12224" s="1">
        <v>2114849</v>
      </c>
      <c r="B12224" s="1">
        <v>4</v>
      </c>
    </row>
    <row r="12225" spans="1:2" ht="16.5" customHeight="1" x14ac:dyDescent="0.2">
      <c r="A12225" s="1">
        <v>1563293</v>
      </c>
      <c r="B12225" s="1">
        <v>4</v>
      </c>
    </row>
    <row r="12226" spans="1:2" ht="16.5" customHeight="1" x14ac:dyDescent="0.2">
      <c r="A12226" s="1">
        <v>2405395</v>
      </c>
      <c r="B12226" s="1">
        <v>4</v>
      </c>
    </row>
    <row r="12227" spans="1:2" ht="16.5" customHeight="1" x14ac:dyDescent="0.2">
      <c r="A12227" s="1">
        <v>2445471</v>
      </c>
      <c r="B12227" s="1">
        <v>4</v>
      </c>
    </row>
    <row r="12228" spans="1:2" ht="16.5" customHeight="1" x14ac:dyDescent="0.2">
      <c r="A12228" s="1">
        <v>1088833</v>
      </c>
      <c r="B12228" s="1">
        <v>4</v>
      </c>
    </row>
    <row r="12229" spans="1:2" ht="16.5" customHeight="1" x14ac:dyDescent="0.2">
      <c r="A12229" s="1">
        <v>1270115</v>
      </c>
      <c r="B12229" s="1">
        <v>4</v>
      </c>
    </row>
    <row r="12230" spans="1:2" ht="16.5" customHeight="1" x14ac:dyDescent="0.2">
      <c r="A12230" s="1">
        <v>2116084</v>
      </c>
      <c r="B12230" s="1">
        <v>4</v>
      </c>
    </row>
    <row r="12231" spans="1:2" ht="16.5" customHeight="1" x14ac:dyDescent="0.2">
      <c r="A12231" s="1">
        <v>2242891</v>
      </c>
      <c r="B12231" s="1">
        <v>4</v>
      </c>
    </row>
    <row r="12232" spans="1:2" ht="16.5" customHeight="1" x14ac:dyDescent="0.2">
      <c r="A12232" s="1">
        <v>1098364</v>
      </c>
      <c r="B12232" s="1">
        <v>4</v>
      </c>
    </row>
    <row r="12233" spans="1:2" ht="16.5" customHeight="1" x14ac:dyDescent="0.2">
      <c r="A12233" s="1">
        <v>2649025</v>
      </c>
      <c r="B12233" s="1">
        <v>4</v>
      </c>
    </row>
    <row r="12234" spans="1:2" ht="16.5" customHeight="1" x14ac:dyDescent="0.2">
      <c r="A12234" s="1">
        <v>1967651</v>
      </c>
      <c r="B12234" s="1">
        <v>4</v>
      </c>
    </row>
    <row r="12235" spans="1:2" ht="16.5" customHeight="1" x14ac:dyDescent="0.2">
      <c r="A12235" s="1">
        <v>952722</v>
      </c>
      <c r="B12235" s="1">
        <v>4</v>
      </c>
    </row>
    <row r="12236" spans="1:2" ht="16.5" customHeight="1" x14ac:dyDescent="0.2">
      <c r="A12236" s="1">
        <v>1898115</v>
      </c>
      <c r="B12236" s="1">
        <v>4</v>
      </c>
    </row>
    <row r="12237" spans="1:2" ht="16.5" customHeight="1" x14ac:dyDescent="0.2">
      <c r="A12237" s="1">
        <v>2449559</v>
      </c>
      <c r="B12237" s="1">
        <v>4</v>
      </c>
    </row>
    <row r="12238" spans="1:2" ht="16.5" customHeight="1" x14ac:dyDescent="0.2">
      <c r="A12238" s="1">
        <v>2651056</v>
      </c>
      <c r="B12238" s="1">
        <v>4</v>
      </c>
    </row>
    <row r="12239" spans="1:2" ht="16.5" customHeight="1" x14ac:dyDescent="0.2">
      <c r="A12239" s="1">
        <v>861237</v>
      </c>
      <c r="B12239" s="1">
        <v>4</v>
      </c>
    </row>
    <row r="12240" spans="1:2" ht="16.5" customHeight="1" x14ac:dyDescent="0.2">
      <c r="A12240" s="1">
        <v>2208133</v>
      </c>
      <c r="B12240" s="1">
        <v>4</v>
      </c>
    </row>
    <row r="12241" spans="1:2" ht="16.5" customHeight="1" x14ac:dyDescent="0.2">
      <c r="A12241" s="1">
        <v>2450050</v>
      </c>
      <c r="B12241" s="1">
        <v>4</v>
      </c>
    </row>
    <row r="12242" spans="1:2" ht="16.5" customHeight="1" x14ac:dyDescent="0.2">
      <c r="A12242" s="1">
        <v>2411021</v>
      </c>
      <c r="B12242" s="1">
        <v>4</v>
      </c>
    </row>
    <row r="12243" spans="1:2" ht="16.5" customHeight="1" x14ac:dyDescent="0.2">
      <c r="A12243" s="1">
        <v>2530205</v>
      </c>
      <c r="B12243" s="1">
        <v>4</v>
      </c>
    </row>
    <row r="12244" spans="1:2" ht="16.5" customHeight="1" x14ac:dyDescent="0.2">
      <c r="A12244" s="1">
        <v>1651398</v>
      </c>
      <c r="B12244" s="1">
        <v>4</v>
      </c>
    </row>
    <row r="12245" spans="1:2" ht="16.5" customHeight="1" x14ac:dyDescent="0.2">
      <c r="A12245" s="1">
        <v>2744046</v>
      </c>
      <c r="B12245" s="1">
        <v>4</v>
      </c>
    </row>
    <row r="12246" spans="1:2" ht="16.5" customHeight="1" x14ac:dyDescent="0.2">
      <c r="A12246" s="1">
        <v>962430</v>
      </c>
      <c r="B12246" s="1">
        <v>4</v>
      </c>
    </row>
    <row r="12247" spans="1:2" ht="16.5" customHeight="1" x14ac:dyDescent="0.2">
      <c r="A12247" s="1">
        <v>2209589</v>
      </c>
      <c r="B12247" s="1">
        <v>4</v>
      </c>
    </row>
    <row r="12248" spans="1:2" ht="16.5" customHeight="1" x14ac:dyDescent="0.2">
      <c r="A12248" s="1">
        <v>1582309</v>
      </c>
      <c r="B12248" s="1">
        <v>4</v>
      </c>
    </row>
    <row r="12249" spans="1:2" ht="16.5" customHeight="1" x14ac:dyDescent="0.2">
      <c r="A12249" s="1">
        <v>1999445</v>
      </c>
      <c r="B12249" s="1">
        <v>4</v>
      </c>
    </row>
    <row r="12250" spans="1:2" ht="16.5" customHeight="1" x14ac:dyDescent="0.2">
      <c r="A12250" s="1">
        <v>2248917</v>
      </c>
      <c r="B12250" s="1">
        <v>4</v>
      </c>
    </row>
    <row r="12251" spans="1:2" ht="16.5" customHeight="1" x14ac:dyDescent="0.2">
      <c r="A12251" s="1">
        <v>2615035</v>
      </c>
      <c r="B12251" s="1">
        <v>4</v>
      </c>
    </row>
    <row r="12252" spans="1:2" ht="16.5" customHeight="1" x14ac:dyDescent="0.2">
      <c r="A12252" s="1">
        <v>2574386</v>
      </c>
      <c r="B12252" s="1">
        <v>4</v>
      </c>
    </row>
    <row r="12253" spans="1:2" ht="16.5" customHeight="1" x14ac:dyDescent="0.2">
      <c r="A12253" s="1">
        <v>2332222</v>
      </c>
      <c r="B12253" s="1">
        <v>4</v>
      </c>
    </row>
    <row r="12254" spans="1:2" ht="16.5" customHeight="1" x14ac:dyDescent="0.2">
      <c r="A12254" s="1">
        <v>1971670</v>
      </c>
      <c r="B12254" s="1">
        <v>4</v>
      </c>
    </row>
    <row r="12255" spans="1:2" ht="16.5" customHeight="1" x14ac:dyDescent="0.2">
      <c r="A12255" s="1">
        <v>1769008</v>
      </c>
      <c r="B12255" s="1">
        <v>4</v>
      </c>
    </row>
    <row r="12256" spans="1:2" ht="16.5" customHeight="1" x14ac:dyDescent="0.2">
      <c r="A12256" s="1">
        <v>2293672</v>
      </c>
      <c r="B12256" s="1">
        <v>4</v>
      </c>
    </row>
    <row r="12257" spans="1:2" ht="16.5" customHeight="1" x14ac:dyDescent="0.2">
      <c r="A12257" s="1">
        <v>1655850</v>
      </c>
      <c r="B12257" s="1">
        <v>4</v>
      </c>
    </row>
    <row r="12258" spans="1:2" ht="16.5" customHeight="1" x14ac:dyDescent="0.2">
      <c r="A12258" s="1">
        <v>1939400</v>
      </c>
      <c r="B12258" s="1">
        <v>4</v>
      </c>
    </row>
    <row r="12259" spans="1:2" ht="16.5" customHeight="1" x14ac:dyDescent="0.2">
      <c r="A12259" s="1">
        <v>1127600</v>
      </c>
      <c r="B12259" s="1">
        <v>4</v>
      </c>
    </row>
    <row r="12260" spans="1:2" ht="16.5" customHeight="1" x14ac:dyDescent="0.2">
      <c r="A12260" s="1">
        <v>2092312</v>
      </c>
      <c r="B12260" s="1">
        <v>4</v>
      </c>
    </row>
    <row r="12261" spans="1:2" ht="16.5" customHeight="1" x14ac:dyDescent="0.2">
      <c r="A12261" s="1">
        <v>1863954</v>
      </c>
      <c r="B12261" s="1">
        <v>4</v>
      </c>
    </row>
    <row r="12262" spans="1:2" ht="16.5" customHeight="1" x14ac:dyDescent="0.2">
      <c r="A12262" s="1">
        <v>1940731</v>
      </c>
      <c r="B12262" s="1">
        <v>4</v>
      </c>
    </row>
    <row r="12263" spans="1:2" ht="16.5" customHeight="1" x14ac:dyDescent="0.2">
      <c r="A12263" s="1">
        <v>882048</v>
      </c>
      <c r="B12263" s="1">
        <v>4</v>
      </c>
    </row>
    <row r="12264" spans="1:2" ht="16.5" customHeight="1" x14ac:dyDescent="0.2">
      <c r="A12264" s="1">
        <v>2213342</v>
      </c>
      <c r="B12264" s="1">
        <v>4</v>
      </c>
    </row>
    <row r="12265" spans="1:2" ht="16.5" customHeight="1" x14ac:dyDescent="0.2">
      <c r="A12265" s="1">
        <v>1973540</v>
      </c>
      <c r="B12265" s="1">
        <v>4</v>
      </c>
    </row>
    <row r="12266" spans="1:2" ht="16.5" customHeight="1" x14ac:dyDescent="0.2">
      <c r="A12266" s="1">
        <v>2061888</v>
      </c>
      <c r="B12266" s="1">
        <v>4</v>
      </c>
    </row>
    <row r="12267" spans="1:2" ht="16.5" customHeight="1" x14ac:dyDescent="0.2">
      <c r="A12267" s="1">
        <v>2417892</v>
      </c>
      <c r="B12267" s="1">
        <v>4</v>
      </c>
    </row>
    <row r="12268" spans="1:2" ht="16.5" customHeight="1" x14ac:dyDescent="0.2">
      <c r="A12268" s="1">
        <v>2457973</v>
      </c>
      <c r="B12268" s="1">
        <v>4</v>
      </c>
    </row>
    <row r="12269" spans="1:2" ht="16.5" customHeight="1" x14ac:dyDescent="0.2">
      <c r="A12269" s="1">
        <v>2753531</v>
      </c>
      <c r="B12269" s="1">
        <v>4</v>
      </c>
    </row>
    <row r="12270" spans="1:2" ht="16.5" customHeight="1" x14ac:dyDescent="0.2">
      <c r="A12270" s="1">
        <v>1773464</v>
      </c>
      <c r="B12270" s="1">
        <v>4</v>
      </c>
    </row>
    <row r="12271" spans="1:2" ht="16.5" customHeight="1" x14ac:dyDescent="0.2">
      <c r="A12271" s="1">
        <v>891639</v>
      </c>
      <c r="B12271" s="1">
        <v>4</v>
      </c>
    </row>
    <row r="12272" spans="1:2" ht="16.5" customHeight="1" x14ac:dyDescent="0.2">
      <c r="A12272" s="1">
        <v>2298737</v>
      </c>
      <c r="B12272" s="1">
        <v>4</v>
      </c>
    </row>
    <row r="12273" spans="1:2" ht="16.5" customHeight="1" x14ac:dyDescent="0.2">
      <c r="A12273" s="1">
        <v>1324864</v>
      </c>
      <c r="B12273" s="1">
        <v>4</v>
      </c>
    </row>
    <row r="12274" spans="1:2" ht="16.5" customHeight="1" x14ac:dyDescent="0.2">
      <c r="A12274" s="1">
        <v>2337204</v>
      </c>
      <c r="B12274" s="1">
        <v>4</v>
      </c>
    </row>
    <row r="12275" spans="1:2" ht="16.5" customHeight="1" x14ac:dyDescent="0.2">
      <c r="A12275" s="1">
        <v>1943746</v>
      </c>
      <c r="B12275" s="1">
        <v>4</v>
      </c>
    </row>
    <row r="12276" spans="1:2" ht="16.5" customHeight="1" x14ac:dyDescent="0.2">
      <c r="A12276" s="1">
        <v>1944119</v>
      </c>
      <c r="B12276" s="1">
        <v>4</v>
      </c>
    </row>
    <row r="12277" spans="1:2" ht="16.5" customHeight="1" x14ac:dyDescent="0.2">
      <c r="A12277" s="1">
        <v>1602414</v>
      </c>
      <c r="B12277" s="1">
        <v>4</v>
      </c>
    </row>
    <row r="12278" spans="1:2" ht="16.5" customHeight="1" x14ac:dyDescent="0.2">
      <c r="A12278" s="1">
        <v>2813030</v>
      </c>
      <c r="B12278" s="1">
        <v>4</v>
      </c>
    </row>
    <row r="12279" spans="1:2" ht="16.5" customHeight="1" x14ac:dyDescent="0.2">
      <c r="A12279" s="1">
        <v>1705256</v>
      </c>
      <c r="B12279" s="1">
        <v>4</v>
      </c>
    </row>
    <row r="12280" spans="1:2" ht="16.5" customHeight="1" x14ac:dyDescent="0.2">
      <c r="A12280" s="1">
        <v>2339033</v>
      </c>
      <c r="B12280" s="1">
        <v>4</v>
      </c>
    </row>
    <row r="12281" spans="1:2" ht="16.5" customHeight="1" x14ac:dyDescent="0.2">
      <c r="A12281" s="1">
        <v>2421664</v>
      </c>
      <c r="B12281" s="1">
        <v>4</v>
      </c>
    </row>
    <row r="12282" spans="1:2" ht="16.5" customHeight="1" x14ac:dyDescent="0.2">
      <c r="A12282" s="1">
        <v>2581408</v>
      </c>
      <c r="B12282" s="1">
        <v>4</v>
      </c>
    </row>
    <row r="12283" spans="1:2" ht="16.5" customHeight="1" x14ac:dyDescent="0.2">
      <c r="A12283" s="1">
        <v>1502646</v>
      </c>
      <c r="B12283" s="1">
        <v>4</v>
      </c>
    </row>
    <row r="12284" spans="1:2" ht="16.5" customHeight="1" x14ac:dyDescent="0.2">
      <c r="A12284" s="1">
        <v>2301736</v>
      </c>
      <c r="B12284" s="1">
        <v>4</v>
      </c>
    </row>
    <row r="12285" spans="1:2" ht="16.5" customHeight="1" x14ac:dyDescent="0.2">
      <c r="A12285" s="1">
        <v>2815097</v>
      </c>
      <c r="B12285" s="1">
        <v>4</v>
      </c>
    </row>
    <row r="12286" spans="1:2" ht="16.5" customHeight="1" x14ac:dyDescent="0.2">
      <c r="A12286" s="1">
        <v>1664799</v>
      </c>
      <c r="B12286" s="1">
        <v>4</v>
      </c>
    </row>
    <row r="12287" spans="1:2" ht="16.5" customHeight="1" x14ac:dyDescent="0.2">
      <c r="A12287" s="1">
        <v>1827408</v>
      </c>
      <c r="B12287" s="1">
        <v>4</v>
      </c>
    </row>
    <row r="12288" spans="1:2" ht="16.5" customHeight="1" x14ac:dyDescent="0.2">
      <c r="A12288" s="1">
        <v>1000970</v>
      </c>
      <c r="B12288" s="1">
        <v>4</v>
      </c>
    </row>
    <row r="12289" spans="1:2" ht="16.5" customHeight="1" x14ac:dyDescent="0.2">
      <c r="A12289" s="1">
        <v>1871158</v>
      </c>
      <c r="B12289" s="1">
        <v>4</v>
      </c>
    </row>
    <row r="12290" spans="1:2" ht="16.5" customHeight="1" x14ac:dyDescent="0.2">
      <c r="A12290" s="1">
        <v>2302722</v>
      </c>
      <c r="B12290" s="1">
        <v>4</v>
      </c>
    </row>
    <row r="12291" spans="1:2" ht="16.5" customHeight="1" x14ac:dyDescent="0.2">
      <c r="A12291" s="1">
        <v>1339948</v>
      </c>
      <c r="B12291" s="1">
        <v>4</v>
      </c>
    </row>
    <row r="12292" spans="1:2" ht="16.5" customHeight="1" x14ac:dyDescent="0.2">
      <c r="A12292" s="1">
        <v>2624955</v>
      </c>
      <c r="B12292" s="1">
        <v>4</v>
      </c>
    </row>
    <row r="12293" spans="1:2" ht="16.5" customHeight="1" x14ac:dyDescent="0.2">
      <c r="A12293" s="1">
        <v>736914</v>
      </c>
      <c r="B12293" s="1">
        <v>4</v>
      </c>
    </row>
    <row r="12294" spans="1:2" ht="16.5" customHeight="1" x14ac:dyDescent="0.2">
      <c r="A12294" s="1">
        <v>1610740</v>
      </c>
      <c r="B12294" s="1">
        <v>4</v>
      </c>
    </row>
    <row r="12295" spans="1:2" ht="16.5" customHeight="1" x14ac:dyDescent="0.2">
      <c r="A12295" s="1">
        <v>2220695</v>
      </c>
      <c r="B12295" s="1">
        <v>4</v>
      </c>
    </row>
    <row r="12296" spans="1:2" ht="16.5" customHeight="1" x14ac:dyDescent="0.2">
      <c r="A12296" s="1">
        <v>2380704</v>
      </c>
      <c r="B12296" s="1">
        <v>4</v>
      </c>
    </row>
    <row r="12297" spans="1:2" ht="16.5" customHeight="1" x14ac:dyDescent="0.2">
      <c r="A12297" s="1">
        <v>1709252</v>
      </c>
      <c r="B12297" s="1">
        <v>4</v>
      </c>
    </row>
    <row r="12298" spans="1:2" ht="16.5" customHeight="1" x14ac:dyDescent="0.2">
      <c r="A12298" s="1">
        <v>911244</v>
      </c>
      <c r="B12298" s="1">
        <v>4</v>
      </c>
    </row>
    <row r="12299" spans="1:2" ht="16.5" customHeight="1" x14ac:dyDescent="0.2">
      <c r="A12299" s="1">
        <v>1347033</v>
      </c>
      <c r="B12299" s="1">
        <v>4</v>
      </c>
    </row>
    <row r="12300" spans="1:2" ht="16.5" customHeight="1" x14ac:dyDescent="0.2">
      <c r="A12300" s="1">
        <v>1830044</v>
      </c>
      <c r="B12300" s="1">
        <v>4</v>
      </c>
    </row>
    <row r="12301" spans="1:2" ht="16.5" customHeight="1" x14ac:dyDescent="0.2">
      <c r="A12301" s="1">
        <v>2168397</v>
      </c>
      <c r="B12301" s="1">
        <v>4</v>
      </c>
    </row>
    <row r="12302" spans="1:2" ht="16.5" customHeight="1" x14ac:dyDescent="0.2">
      <c r="A12302" s="1">
        <v>2585960</v>
      </c>
      <c r="B12302" s="1">
        <v>4</v>
      </c>
    </row>
    <row r="12303" spans="1:2" ht="16.5" customHeight="1" x14ac:dyDescent="0.2">
      <c r="A12303" s="1">
        <v>2305591</v>
      </c>
      <c r="B12303" s="1">
        <v>4</v>
      </c>
    </row>
    <row r="12304" spans="1:2" ht="16.5" customHeight="1" x14ac:dyDescent="0.2">
      <c r="A12304" s="1">
        <v>1352819</v>
      </c>
      <c r="B12304" s="1">
        <v>4</v>
      </c>
    </row>
    <row r="12305" spans="1:2" ht="16.5" customHeight="1" x14ac:dyDescent="0.2">
      <c r="A12305" s="1">
        <v>2505281</v>
      </c>
      <c r="B12305" s="1">
        <v>4</v>
      </c>
    </row>
    <row r="12306" spans="1:2" ht="16.5" customHeight="1" x14ac:dyDescent="0.2">
      <c r="A12306" s="1">
        <v>1014643</v>
      </c>
      <c r="B12306" s="1">
        <v>4</v>
      </c>
    </row>
    <row r="12307" spans="1:2" ht="16.5" customHeight="1" x14ac:dyDescent="0.2">
      <c r="A12307" s="1">
        <v>1711635</v>
      </c>
      <c r="B12307" s="1">
        <v>4</v>
      </c>
    </row>
    <row r="12308" spans="1:2" ht="16.5" customHeight="1" x14ac:dyDescent="0.2">
      <c r="A12308" s="1">
        <v>1017852</v>
      </c>
      <c r="B12308" s="1">
        <v>4</v>
      </c>
    </row>
    <row r="12309" spans="1:2" ht="16.5" customHeight="1" x14ac:dyDescent="0.2">
      <c r="A12309" s="1">
        <v>2264231</v>
      </c>
      <c r="B12309" s="1">
        <v>4</v>
      </c>
    </row>
    <row r="12310" spans="1:2" ht="16.5" customHeight="1" x14ac:dyDescent="0.2">
      <c r="A12310" s="1">
        <v>2345923</v>
      </c>
      <c r="B12310" s="1">
        <v>4</v>
      </c>
    </row>
    <row r="12311" spans="1:2" ht="16.5" customHeight="1" x14ac:dyDescent="0.2">
      <c r="A12311" s="1">
        <v>2135414</v>
      </c>
      <c r="B12311" s="1">
        <v>4</v>
      </c>
    </row>
    <row r="12312" spans="1:2" ht="16.5" customHeight="1" x14ac:dyDescent="0.2">
      <c r="A12312" s="1">
        <v>1916805</v>
      </c>
      <c r="B12312" s="1">
        <v>4</v>
      </c>
    </row>
    <row r="12313" spans="1:2" ht="16.5" customHeight="1" x14ac:dyDescent="0.2">
      <c r="A12313" s="1">
        <v>1023855</v>
      </c>
      <c r="B12313" s="1">
        <v>4</v>
      </c>
    </row>
    <row r="12314" spans="1:2" ht="16.5" customHeight="1" x14ac:dyDescent="0.2">
      <c r="A12314" s="1">
        <v>1951796</v>
      </c>
      <c r="B12314" s="1">
        <v>4</v>
      </c>
    </row>
    <row r="12315" spans="1:2" ht="16.5" customHeight="1" x14ac:dyDescent="0.2">
      <c r="A12315" s="1">
        <v>2041192</v>
      </c>
      <c r="B12315" s="1">
        <v>4</v>
      </c>
    </row>
    <row r="12316" spans="1:2" ht="16.5" customHeight="1" x14ac:dyDescent="0.2">
      <c r="A12316" s="1">
        <v>1196304</v>
      </c>
      <c r="B12316" s="1">
        <v>4</v>
      </c>
    </row>
    <row r="12317" spans="1:2" ht="16.5" customHeight="1" x14ac:dyDescent="0.2">
      <c r="A12317" s="1">
        <v>775226</v>
      </c>
      <c r="B12317" s="1">
        <v>4</v>
      </c>
    </row>
    <row r="12318" spans="1:2" ht="16.5" customHeight="1" x14ac:dyDescent="0.2">
      <c r="A12318" s="1">
        <v>2770069</v>
      </c>
      <c r="B12318" s="1">
        <v>4</v>
      </c>
    </row>
    <row r="12319" spans="1:2" ht="16.5" customHeight="1" x14ac:dyDescent="0.2">
      <c r="A12319" s="1">
        <v>1029709</v>
      </c>
      <c r="B12319" s="1">
        <v>4</v>
      </c>
    </row>
    <row r="12320" spans="1:2" ht="16.5" customHeight="1" x14ac:dyDescent="0.2">
      <c r="A12320" s="1">
        <v>2073464</v>
      </c>
      <c r="B12320" s="1">
        <v>4</v>
      </c>
    </row>
    <row r="12321" spans="1:2" ht="16.5" customHeight="1" x14ac:dyDescent="0.2">
      <c r="A12321" s="1">
        <v>2432545</v>
      </c>
      <c r="B12321" s="1">
        <v>4</v>
      </c>
    </row>
    <row r="12322" spans="1:2" ht="16.5" customHeight="1" x14ac:dyDescent="0.2">
      <c r="A12322" s="1">
        <v>2722649</v>
      </c>
      <c r="B12322" s="1">
        <v>4</v>
      </c>
    </row>
    <row r="12323" spans="1:2" ht="16.5" customHeight="1" x14ac:dyDescent="0.2">
      <c r="A12323" s="1">
        <v>1882329</v>
      </c>
      <c r="B12323" s="1">
        <v>4</v>
      </c>
    </row>
    <row r="12324" spans="1:2" ht="16.5" customHeight="1" x14ac:dyDescent="0.2">
      <c r="A12324" s="1">
        <v>148420</v>
      </c>
      <c r="B12324" s="1">
        <v>4</v>
      </c>
    </row>
    <row r="12325" spans="1:2" ht="16.5" customHeight="1" x14ac:dyDescent="0.2">
      <c r="A12325" s="1">
        <v>2391897</v>
      </c>
      <c r="B12325" s="1">
        <v>4</v>
      </c>
    </row>
    <row r="12326" spans="1:2" ht="16.5" customHeight="1" x14ac:dyDescent="0.2">
      <c r="A12326" s="1">
        <v>787758</v>
      </c>
      <c r="B12326" s="1">
        <v>4</v>
      </c>
    </row>
    <row r="12327" spans="1:2" ht="16.5" customHeight="1" x14ac:dyDescent="0.2">
      <c r="A12327" s="1">
        <v>2433930</v>
      </c>
      <c r="B12327" s="1">
        <v>4</v>
      </c>
    </row>
    <row r="12328" spans="1:2" ht="16.5" customHeight="1" x14ac:dyDescent="0.2">
      <c r="A12328" s="1">
        <v>2512697</v>
      </c>
      <c r="B12328" s="1">
        <v>4</v>
      </c>
    </row>
    <row r="12329" spans="1:2" ht="16.5" customHeight="1" x14ac:dyDescent="0.2">
      <c r="A12329" s="1">
        <v>2594861</v>
      </c>
      <c r="B12329" s="1">
        <v>4</v>
      </c>
    </row>
    <row r="12330" spans="1:2" ht="16.5" customHeight="1" x14ac:dyDescent="0.2">
      <c r="A12330" s="1">
        <v>2194330</v>
      </c>
      <c r="B12330" s="1">
        <v>4</v>
      </c>
    </row>
    <row r="12331" spans="1:2" ht="16.5" customHeight="1" x14ac:dyDescent="0.2">
      <c r="A12331" s="1">
        <v>2775720</v>
      </c>
      <c r="B12331" s="1">
        <v>4</v>
      </c>
    </row>
    <row r="12332" spans="1:2" ht="16.5" customHeight="1" x14ac:dyDescent="0.2">
      <c r="A12332" s="1">
        <v>1045293</v>
      </c>
      <c r="B12332" s="1">
        <v>4</v>
      </c>
    </row>
    <row r="12333" spans="1:2" ht="16.5" customHeight="1" x14ac:dyDescent="0.2">
      <c r="A12333" s="1">
        <v>2141033</v>
      </c>
      <c r="B12333" s="1">
        <v>4</v>
      </c>
    </row>
    <row r="12334" spans="1:2" ht="16.5" customHeight="1" x14ac:dyDescent="0.2">
      <c r="A12334" s="1">
        <v>2556628</v>
      </c>
      <c r="B12334" s="1">
        <v>4</v>
      </c>
    </row>
    <row r="12335" spans="1:2" ht="16.5" customHeight="1" x14ac:dyDescent="0.2">
      <c r="A12335" s="1">
        <v>2141851</v>
      </c>
      <c r="B12335" s="1">
        <v>4</v>
      </c>
    </row>
    <row r="12336" spans="1:2" ht="16.5" customHeight="1" x14ac:dyDescent="0.2">
      <c r="A12336" s="1">
        <v>2557062</v>
      </c>
      <c r="B12336" s="1">
        <v>4</v>
      </c>
    </row>
    <row r="12337" spans="1:2" ht="16.5" customHeight="1" x14ac:dyDescent="0.2">
      <c r="A12337" s="1">
        <v>1391811</v>
      </c>
      <c r="B12337" s="1">
        <v>4</v>
      </c>
    </row>
    <row r="12338" spans="1:2" ht="16.5" customHeight="1" x14ac:dyDescent="0.2">
      <c r="A12338" s="1">
        <v>1842530</v>
      </c>
      <c r="B12338" s="1">
        <v>4</v>
      </c>
    </row>
    <row r="12339" spans="1:2" ht="16.5" customHeight="1" x14ac:dyDescent="0.2">
      <c r="A12339" s="1">
        <v>2177207</v>
      </c>
      <c r="B12339" s="1">
        <v>4</v>
      </c>
    </row>
    <row r="12340" spans="1:2" ht="16.5" customHeight="1" x14ac:dyDescent="0.2">
      <c r="A12340" s="1">
        <v>2017233</v>
      </c>
      <c r="B12340" s="1">
        <v>4</v>
      </c>
    </row>
    <row r="12341" spans="1:2" ht="16.5" customHeight="1" x14ac:dyDescent="0.2">
      <c r="A12341" s="1">
        <v>333886</v>
      </c>
      <c r="B12341" s="1">
        <v>4</v>
      </c>
    </row>
    <row r="12342" spans="1:2" ht="16.5" customHeight="1" x14ac:dyDescent="0.2">
      <c r="A12342" s="1">
        <v>1923789</v>
      </c>
      <c r="B12342" s="1">
        <v>4</v>
      </c>
    </row>
    <row r="12343" spans="1:2" ht="16.5" customHeight="1" x14ac:dyDescent="0.2">
      <c r="A12343" s="1">
        <v>1885993</v>
      </c>
      <c r="B12343" s="1">
        <v>4</v>
      </c>
    </row>
    <row r="12344" spans="1:2" ht="16.5" customHeight="1" x14ac:dyDescent="0.2">
      <c r="A12344" s="1">
        <v>2477403</v>
      </c>
      <c r="B12344" s="1">
        <v>4</v>
      </c>
    </row>
    <row r="12345" spans="1:2" ht="16.5" customHeight="1" x14ac:dyDescent="0.2">
      <c r="A12345" s="1">
        <v>2516524</v>
      </c>
      <c r="B12345" s="1">
        <v>4</v>
      </c>
    </row>
    <row r="12346" spans="1:2" ht="16.5" customHeight="1" x14ac:dyDescent="0.2">
      <c r="A12346" s="1">
        <v>1397636</v>
      </c>
      <c r="B12346" s="1">
        <v>4</v>
      </c>
    </row>
    <row r="12347" spans="1:2" ht="16.5" customHeight="1" x14ac:dyDescent="0.2">
      <c r="A12347" s="1">
        <v>2517028</v>
      </c>
      <c r="B12347" s="1">
        <v>4</v>
      </c>
    </row>
    <row r="12348" spans="1:2" ht="16.5" customHeight="1" x14ac:dyDescent="0.2">
      <c r="A12348" s="1">
        <v>2598620</v>
      </c>
      <c r="B12348" s="1">
        <v>4</v>
      </c>
    </row>
    <row r="12349" spans="1:2" ht="16.5" customHeight="1" x14ac:dyDescent="0.2">
      <c r="A12349" s="1">
        <v>2233843</v>
      </c>
      <c r="B12349" s="1">
        <v>4</v>
      </c>
    </row>
    <row r="12350" spans="1:2" ht="16.5" customHeight="1" x14ac:dyDescent="0.2">
      <c r="A12350" s="1">
        <v>2276851</v>
      </c>
      <c r="B12350" s="1">
        <v>4</v>
      </c>
    </row>
    <row r="12351" spans="1:2" ht="16.5" customHeight="1" x14ac:dyDescent="0.2">
      <c r="A12351" s="1">
        <v>1845663</v>
      </c>
      <c r="B12351" s="1">
        <v>4</v>
      </c>
    </row>
    <row r="12352" spans="1:2" ht="16.5" customHeight="1" x14ac:dyDescent="0.2">
      <c r="A12352" s="1">
        <v>1063757</v>
      </c>
      <c r="B12352" s="1">
        <v>4</v>
      </c>
    </row>
    <row r="12353" spans="1:2" ht="16.5" customHeight="1" x14ac:dyDescent="0.2">
      <c r="A12353" s="1">
        <v>2048962</v>
      </c>
      <c r="B12353" s="1">
        <v>4</v>
      </c>
    </row>
    <row r="12354" spans="1:2" ht="16.5" customHeight="1" x14ac:dyDescent="0.2">
      <c r="A12354" s="1">
        <v>2685280</v>
      </c>
      <c r="B12354" s="1">
        <v>4</v>
      </c>
    </row>
    <row r="12355" spans="1:2" ht="16.5" customHeight="1" x14ac:dyDescent="0.2">
      <c r="A12355" s="1">
        <v>2560876</v>
      </c>
      <c r="B12355" s="1">
        <v>4</v>
      </c>
    </row>
    <row r="12356" spans="1:2" ht="16.5" customHeight="1" x14ac:dyDescent="0.2">
      <c r="A12356" s="1">
        <v>1406911</v>
      </c>
      <c r="B12356" s="1">
        <v>4</v>
      </c>
    </row>
    <row r="12357" spans="1:2" ht="16.5" customHeight="1" x14ac:dyDescent="0.2">
      <c r="A12357" s="1">
        <v>2146688</v>
      </c>
      <c r="B12357" s="1">
        <v>4</v>
      </c>
    </row>
    <row r="12358" spans="1:2" ht="16.5" customHeight="1" x14ac:dyDescent="0.2">
      <c r="A12358" s="1">
        <v>2641916</v>
      </c>
      <c r="B12358" s="1">
        <v>4</v>
      </c>
    </row>
    <row r="12359" spans="1:2" ht="16.5" customHeight="1" x14ac:dyDescent="0.2">
      <c r="A12359" s="1">
        <v>2279565</v>
      </c>
      <c r="B12359" s="1">
        <v>4</v>
      </c>
    </row>
    <row r="12360" spans="1:2" ht="16.5" customHeight="1" x14ac:dyDescent="0.2">
      <c r="A12360" s="1">
        <v>1548979</v>
      </c>
      <c r="B12360" s="1">
        <v>4</v>
      </c>
    </row>
    <row r="12361" spans="1:2" ht="16.5" customHeight="1" x14ac:dyDescent="0.2">
      <c r="A12361" s="1">
        <v>2020496</v>
      </c>
      <c r="B12361" s="1">
        <v>4</v>
      </c>
    </row>
    <row r="12362" spans="1:2" ht="16.5" customHeight="1" x14ac:dyDescent="0.2">
      <c r="A12362" s="1">
        <v>2200826</v>
      </c>
      <c r="B12362" s="1">
        <v>4</v>
      </c>
    </row>
    <row r="12363" spans="1:2" ht="16.5" customHeight="1" x14ac:dyDescent="0.2">
      <c r="A12363" s="1">
        <v>1253414</v>
      </c>
      <c r="B12363" s="1">
        <v>4</v>
      </c>
    </row>
    <row r="12364" spans="1:2" ht="16.5" customHeight="1" x14ac:dyDescent="0.2">
      <c r="A12364" s="1">
        <v>930332</v>
      </c>
      <c r="B12364" s="1">
        <v>4</v>
      </c>
    </row>
    <row r="12365" spans="1:2" ht="16.5" customHeight="1" x14ac:dyDescent="0.2">
      <c r="A12365" s="1">
        <v>2201287</v>
      </c>
      <c r="B12365" s="1">
        <v>4</v>
      </c>
    </row>
    <row r="12366" spans="1:2" ht="16.5" customHeight="1" x14ac:dyDescent="0.2">
      <c r="A12366" s="1">
        <v>2689230</v>
      </c>
      <c r="B12366" s="1">
        <v>4</v>
      </c>
    </row>
    <row r="12367" spans="1:2" ht="16.5" customHeight="1" x14ac:dyDescent="0.2">
      <c r="A12367" s="1">
        <v>2021741</v>
      </c>
      <c r="B12367" s="1">
        <v>4</v>
      </c>
    </row>
    <row r="12368" spans="1:2" ht="16.5" customHeight="1" x14ac:dyDescent="0.2">
      <c r="A12368" s="1">
        <v>2443044</v>
      </c>
      <c r="B12368" s="1">
        <v>4</v>
      </c>
    </row>
    <row r="12369" spans="1:2" ht="16.5" customHeight="1" x14ac:dyDescent="0.2">
      <c r="A12369" s="1">
        <v>2788958</v>
      </c>
      <c r="B12369" s="1">
        <v>4</v>
      </c>
    </row>
    <row r="12370" spans="1:2" ht="16.5" customHeight="1" x14ac:dyDescent="0.2">
      <c r="A12370" s="1">
        <v>1931191</v>
      </c>
      <c r="B12370" s="1">
        <v>4</v>
      </c>
    </row>
    <row r="12371" spans="1:2" ht="16.5" customHeight="1" x14ac:dyDescent="0.2">
      <c r="A12371" s="1">
        <v>2083779</v>
      </c>
      <c r="B12371" s="1">
        <v>4</v>
      </c>
    </row>
    <row r="12372" spans="1:2" ht="16.5" customHeight="1" x14ac:dyDescent="0.2">
      <c r="A12372" s="1">
        <v>1994546</v>
      </c>
      <c r="B12372" s="1">
        <v>4</v>
      </c>
    </row>
    <row r="12373" spans="1:2" ht="16.5" customHeight="1" x14ac:dyDescent="0.2">
      <c r="A12373" s="1">
        <v>842384</v>
      </c>
      <c r="B12373" s="1">
        <v>4</v>
      </c>
    </row>
    <row r="12374" spans="1:2" ht="16.5" customHeight="1" x14ac:dyDescent="0.2">
      <c r="A12374" s="1">
        <v>1964185</v>
      </c>
      <c r="B12374" s="1">
        <v>4</v>
      </c>
    </row>
    <row r="12375" spans="1:2" ht="16.5" customHeight="1" x14ac:dyDescent="0.2">
      <c r="A12375" s="1">
        <v>1689587</v>
      </c>
      <c r="B12375" s="1">
        <v>4</v>
      </c>
    </row>
    <row r="12376" spans="1:2" ht="16.5" customHeight="1" x14ac:dyDescent="0.2">
      <c r="A12376" s="1">
        <v>2023367</v>
      </c>
      <c r="B12376" s="1">
        <v>4</v>
      </c>
    </row>
    <row r="12377" spans="1:2" ht="16.5" customHeight="1" x14ac:dyDescent="0.2">
      <c r="A12377" s="1">
        <v>940844</v>
      </c>
      <c r="B12377" s="1">
        <v>4</v>
      </c>
    </row>
    <row r="12378" spans="1:2" ht="16.5" customHeight="1" x14ac:dyDescent="0.2">
      <c r="A12378" s="1">
        <v>2152023</v>
      </c>
      <c r="B12378" s="1">
        <v>4</v>
      </c>
    </row>
    <row r="12379" spans="1:2" ht="16.5" customHeight="1" x14ac:dyDescent="0.2">
      <c r="A12379" s="1">
        <v>1091141</v>
      </c>
      <c r="B12379" s="1">
        <v>4</v>
      </c>
    </row>
    <row r="12380" spans="1:2" ht="16.5" customHeight="1" x14ac:dyDescent="0.2">
      <c r="A12380" s="1">
        <v>1807101</v>
      </c>
      <c r="B12380" s="1">
        <v>4</v>
      </c>
    </row>
    <row r="12381" spans="1:2" ht="16.5" customHeight="1" x14ac:dyDescent="0.2">
      <c r="A12381" s="1">
        <v>2152505</v>
      </c>
      <c r="B12381" s="1">
        <v>4</v>
      </c>
    </row>
    <row r="12382" spans="1:2" ht="16.5" customHeight="1" x14ac:dyDescent="0.2">
      <c r="A12382" s="1">
        <v>2738222</v>
      </c>
      <c r="B12382" s="1">
        <v>4</v>
      </c>
    </row>
    <row r="12383" spans="1:2" ht="16.5" customHeight="1" x14ac:dyDescent="0.2">
      <c r="A12383" s="1">
        <v>2447145</v>
      </c>
      <c r="B12383" s="1">
        <v>4</v>
      </c>
    </row>
    <row r="12384" spans="1:2" ht="16.5" customHeight="1" x14ac:dyDescent="0.2">
      <c r="A12384" s="1">
        <v>2325851</v>
      </c>
      <c r="B12384" s="1">
        <v>4</v>
      </c>
    </row>
    <row r="12385" spans="1:2" ht="16.5" customHeight="1" x14ac:dyDescent="0.2">
      <c r="A12385" s="1">
        <v>2286978</v>
      </c>
      <c r="B12385" s="1">
        <v>4</v>
      </c>
    </row>
    <row r="12386" spans="1:2" ht="16.5" customHeight="1" x14ac:dyDescent="0.2">
      <c r="A12386" s="1">
        <v>1097118</v>
      </c>
      <c r="B12386" s="1">
        <v>4</v>
      </c>
    </row>
    <row r="12387" spans="1:2" ht="16.5" customHeight="1" x14ac:dyDescent="0.2">
      <c r="A12387" s="1">
        <v>2739680</v>
      </c>
      <c r="B12387" s="1">
        <v>4</v>
      </c>
    </row>
    <row r="12388" spans="1:2" ht="16.5" customHeight="1" x14ac:dyDescent="0.2">
      <c r="A12388" s="1">
        <v>1570118</v>
      </c>
      <c r="B12388" s="1">
        <v>4</v>
      </c>
    </row>
    <row r="12389" spans="1:2" ht="16.5" customHeight="1" x14ac:dyDescent="0.2">
      <c r="A12389" s="1">
        <v>2206275</v>
      </c>
      <c r="B12389" s="1">
        <v>4</v>
      </c>
    </row>
    <row r="12390" spans="1:2" ht="16.5" customHeight="1" x14ac:dyDescent="0.2">
      <c r="A12390" s="1">
        <v>2527490</v>
      </c>
      <c r="B12390" s="1">
        <v>4</v>
      </c>
    </row>
    <row r="12391" spans="1:2" ht="16.5" customHeight="1" x14ac:dyDescent="0.2">
      <c r="A12391" s="1">
        <v>1856593</v>
      </c>
      <c r="B12391" s="1">
        <v>4</v>
      </c>
    </row>
    <row r="12392" spans="1:2" ht="16.5" customHeight="1" x14ac:dyDescent="0.2">
      <c r="A12392" s="1">
        <v>1967390</v>
      </c>
      <c r="B12392" s="1">
        <v>4</v>
      </c>
    </row>
    <row r="12393" spans="1:2" ht="16.5" customHeight="1" x14ac:dyDescent="0.2">
      <c r="A12393" s="1">
        <v>2288474</v>
      </c>
      <c r="B12393" s="1">
        <v>4</v>
      </c>
    </row>
    <row r="12394" spans="1:2" ht="16.5" customHeight="1" x14ac:dyDescent="0.2">
      <c r="A12394" s="1">
        <v>2207480</v>
      </c>
      <c r="B12394" s="1">
        <v>4</v>
      </c>
    </row>
    <row r="12395" spans="1:2" ht="16.5" customHeight="1" x14ac:dyDescent="0.2">
      <c r="A12395" s="1">
        <v>1898312</v>
      </c>
      <c r="B12395" s="1">
        <v>4</v>
      </c>
    </row>
    <row r="12396" spans="1:2" ht="16.5" customHeight="1" x14ac:dyDescent="0.2">
      <c r="A12396" s="1">
        <v>2650513</v>
      </c>
      <c r="B12396" s="1">
        <v>4</v>
      </c>
    </row>
    <row r="12397" spans="1:2" ht="16.5" customHeight="1" x14ac:dyDescent="0.2">
      <c r="A12397" s="1">
        <v>2651432</v>
      </c>
      <c r="B12397" s="1">
        <v>4</v>
      </c>
    </row>
    <row r="12398" spans="1:2" ht="16.5" customHeight="1" x14ac:dyDescent="0.2">
      <c r="A12398" s="1">
        <v>2208249</v>
      </c>
      <c r="B12398" s="1">
        <v>4</v>
      </c>
    </row>
    <row r="12399" spans="1:2" ht="16.5" customHeight="1" x14ac:dyDescent="0.2">
      <c r="A12399" s="1">
        <v>2529961</v>
      </c>
      <c r="B12399" s="1">
        <v>4</v>
      </c>
    </row>
    <row r="12400" spans="1:2" ht="16.5" customHeight="1" x14ac:dyDescent="0.2">
      <c r="A12400" s="1">
        <v>1738419</v>
      </c>
      <c r="B12400" s="1">
        <v>4</v>
      </c>
    </row>
    <row r="12401" spans="1:2" ht="16.5" customHeight="1" x14ac:dyDescent="0.2">
      <c r="A12401" s="1">
        <v>1998235</v>
      </c>
      <c r="B12401" s="1">
        <v>4</v>
      </c>
    </row>
    <row r="12402" spans="1:2" ht="16.5" customHeight="1" x14ac:dyDescent="0.2">
      <c r="A12402" s="1">
        <v>1859000</v>
      </c>
      <c r="B12402" s="1">
        <v>4</v>
      </c>
    </row>
    <row r="12403" spans="1:2" ht="16.5" customHeight="1" x14ac:dyDescent="0.2">
      <c r="A12403" s="1">
        <v>1652428</v>
      </c>
      <c r="B12403" s="1">
        <v>4</v>
      </c>
    </row>
    <row r="12404" spans="1:2" ht="16.5" customHeight="1" x14ac:dyDescent="0.2">
      <c r="A12404" s="1">
        <v>2089282</v>
      </c>
      <c r="B12404" s="1">
        <v>4</v>
      </c>
    </row>
    <row r="12405" spans="1:2" ht="16.5" customHeight="1" x14ac:dyDescent="0.2">
      <c r="A12405" s="1">
        <v>1581352</v>
      </c>
      <c r="B12405" s="1">
        <v>4</v>
      </c>
    </row>
    <row r="12406" spans="1:2" ht="16.5" customHeight="1" x14ac:dyDescent="0.2">
      <c r="A12406" s="1">
        <v>1696316</v>
      </c>
      <c r="B12406" s="1">
        <v>4</v>
      </c>
    </row>
    <row r="12407" spans="1:2" ht="16.5" customHeight="1" x14ac:dyDescent="0.2">
      <c r="A12407" s="1">
        <v>2057990</v>
      </c>
      <c r="B12407" s="1">
        <v>4</v>
      </c>
    </row>
    <row r="12408" spans="1:2" ht="16.5" customHeight="1" x14ac:dyDescent="0.2">
      <c r="A12408" s="1">
        <v>2291601</v>
      </c>
      <c r="B12408" s="1">
        <v>4</v>
      </c>
    </row>
    <row r="12409" spans="1:2" ht="16.5" customHeight="1" x14ac:dyDescent="0.2">
      <c r="A12409" s="1">
        <v>2058374</v>
      </c>
      <c r="B12409" s="1">
        <v>4</v>
      </c>
    </row>
    <row r="12410" spans="1:2" ht="16.5" customHeight="1" x14ac:dyDescent="0.2">
      <c r="A12410" s="1">
        <v>2745969</v>
      </c>
      <c r="B12410" s="1">
        <v>4</v>
      </c>
    </row>
    <row r="12411" spans="1:2" ht="16.5" customHeight="1" x14ac:dyDescent="0.2">
      <c r="A12411" s="1">
        <v>1469066</v>
      </c>
      <c r="B12411" s="1">
        <v>4</v>
      </c>
    </row>
    <row r="12412" spans="1:2" ht="16.5" customHeight="1" x14ac:dyDescent="0.2">
      <c r="A12412" s="1">
        <v>2452926</v>
      </c>
      <c r="B12412" s="1">
        <v>4</v>
      </c>
    </row>
    <row r="12413" spans="1:2" ht="16.5" customHeight="1" x14ac:dyDescent="0.2">
      <c r="A12413" s="1">
        <v>2090318</v>
      </c>
      <c r="B12413" s="1">
        <v>4</v>
      </c>
    </row>
    <row r="12414" spans="1:2" ht="16.5" customHeight="1" x14ac:dyDescent="0.2">
      <c r="A12414" s="1">
        <v>1301579</v>
      </c>
      <c r="B12414" s="1">
        <v>4</v>
      </c>
    </row>
    <row r="12415" spans="1:2" ht="16.5" customHeight="1" x14ac:dyDescent="0.2">
      <c r="A12415" s="1">
        <v>2493872</v>
      </c>
      <c r="B12415" s="1">
        <v>4</v>
      </c>
    </row>
    <row r="12416" spans="1:2" ht="16.5" customHeight="1" x14ac:dyDescent="0.2">
      <c r="A12416" s="1">
        <v>1862012</v>
      </c>
      <c r="B12416" s="1">
        <v>4</v>
      </c>
    </row>
    <row r="12417" spans="1:2" ht="16.5" customHeight="1" x14ac:dyDescent="0.2">
      <c r="A12417" s="1">
        <v>875937</v>
      </c>
      <c r="B12417" s="1">
        <v>4</v>
      </c>
    </row>
    <row r="12418" spans="1:2" ht="16.5" customHeight="1" x14ac:dyDescent="0.2">
      <c r="A12418" s="1">
        <v>2748668</v>
      </c>
      <c r="B12418" s="1">
        <v>4</v>
      </c>
    </row>
    <row r="12419" spans="1:2" ht="16.5" customHeight="1" x14ac:dyDescent="0.2">
      <c r="A12419" s="1">
        <v>1769790</v>
      </c>
      <c r="B12419" s="1">
        <v>4</v>
      </c>
    </row>
    <row r="12420" spans="1:2" ht="16.5" customHeight="1" x14ac:dyDescent="0.2">
      <c r="A12420" s="1">
        <v>2001455</v>
      </c>
      <c r="B12420" s="1">
        <v>4</v>
      </c>
    </row>
    <row r="12421" spans="1:2" ht="16.5" customHeight="1" x14ac:dyDescent="0.2">
      <c r="A12421" s="1">
        <v>2371820</v>
      </c>
      <c r="B12421" s="1">
        <v>4</v>
      </c>
    </row>
    <row r="12422" spans="1:2" ht="16.5" customHeight="1" x14ac:dyDescent="0.2">
      <c r="A12422" s="1">
        <v>1589641</v>
      </c>
      <c r="B12422" s="1">
        <v>4</v>
      </c>
    </row>
    <row r="12423" spans="1:2" ht="16.5" customHeight="1" x14ac:dyDescent="0.2">
      <c r="A12423" s="1">
        <v>1127947</v>
      </c>
      <c r="B12423" s="1">
        <v>4</v>
      </c>
    </row>
    <row r="12424" spans="1:2" ht="16.5" customHeight="1" x14ac:dyDescent="0.2">
      <c r="A12424" s="1">
        <v>2415653</v>
      </c>
      <c r="B12424" s="1">
        <v>4</v>
      </c>
    </row>
    <row r="12425" spans="1:2" ht="16.5" customHeight="1" x14ac:dyDescent="0.2">
      <c r="A12425" s="1">
        <v>1863709</v>
      </c>
      <c r="B12425" s="1">
        <v>4</v>
      </c>
    </row>
    <row r="12426" spans="1:2" ht="16.5" customHeight="1" x14ac:dyDescent="0.2">
      <c r="A12426" s="1">
        <v>1974031</v>
      </c>
      <c r="B12426" s="1">
        <v>4</v>
      </c>
    </row>
    <row r="12427" spans="1:2" ht="16.5" customHeight="1" x14ac:dyDescent="0.2">
      <c r="A12427" s="1">
        <v>982762</v>
      </c>
      <c r="B12427" s="1">
        <v>4</v>
      </c>
    </row>
    <row r="12428" spans="1:2" ht="16.5" customHeight="1" x14ac:dyDescent="0.2">
      <c r="A12428" s="1">
        <v>1821273</v>
      </c>
      <c r="B12428" s="1">
        <v>4</v>
      </c>
    </row>
    <row r="12429" spans="1:2" ht="16.5" customHeight="1" x14ac:dyDescent="0.2">
      <c r="A12429" s="1">
        <v>1659824</v>
      </c>
      <c r="B12429" s="1">
        <v>4</v>
      </c>
    </row>
    <row r="12430" spans="1:2" ht="16.5" customHeight="1" x14ac:dyDescent="0.2">
      <c r="A12430" s="1">
        <v>2093881</v>
      </c>
      <c r="B12430" s="1">
        <v>4</v>
      </c>
    </row>
    <row r="12431" spans="1:2" ht="16.5" customHeight="1" x14ac:dyDescent="0.2">
      <c r="A12431" s="1">
        <v>1773219</v>
      </c>
      <c r="B12431" s="1">
        <v>4</v>
      </c>
    </row>
    <row r="12432" spans="1:2" ht="16.5" customHeight="1" x14ac:dyDescent="0.2">
      <c r="A12432" s="1">
        <v>1942792</v>
      </c>
      <c r="B12432" s="1">
        <v>4</v>
      </c>
    </row>
    <row r="12433" spans="1:2" ht="16.5" customHeight="1" x14ac:dyDescent="0.2">
      <c r="A12433" s="1">
        <v>2127227</v>
      </c>
      <c r="B12433" s="1">
        <v>4</v>
      </c>
    </row>
    <row r="12434" spans="1:2" ht="16.5" customHeight="1" x14ac:dyDescent="0.2">
      <c r="A12434" s="1">
        <v>2162309</v>
      </c>
      <c r="B12434" s="1">
        <v>4</v>
      </c>
    </row>
    <row r="12435" spans="1:2" ht="16.5" customHeight="1" x14ac:dyDescent="0.2">
      <c r="A12435" s="1">
        <v>2418561</v>
      </c>
      <c r="B12435" s="1">
        <v>4</v>
      </c>
    </row>
    <row r="12436" spans="1:2" ht="16.5" customHeight="1" x14ac:dyDescent="0.2">
      <c r="A12436" s="1">
        <v>1598102</v>
      </c>
      <c r="B12436" s="1">
        <v>4</v>
      </c>
    </row>
    <row r="12437" spans="1:2" ht="16.5" customHeight="1" x14ac:dyDescent="0.2">
      <c r="A12437" s="1">
        <v>2162759</v>
      </c>
      <c r="B12437" s="1">
        <v>4</v>
      </c>
    </row>
    <row r="12438" spans="1:2" ht="16.5" customHeight="1" x14ac:dyDescent="0.2">
      <c r="A12438" s="1">
        <v>1143891</v>
      </c>
      <c r="B12438" s="1">
        <v>4</v>
      </c>
    </row>
    <row r="12439" spans="1:2" ht="16.5" customHeight="1" x14ac:dyDescent="0.2">
      <c r="A12439" s="1">
        <v>2163267</v>
      </c>
      <c r="B12439" s="1">
        <v>4</v>
      </c>
    </row>
    <row r="12440" spans="1:2" ht="16.5" customHeight="1" x14ac:dyDescent="0.2">
      <c r="A12440" s="1">
        <v>1600868</v>
      </c>
      <c r="B12440" s="1">
        <v>4</v>
      </c>
    </row>
    <row r="12441" spans="1:2" ht="16.5" customHeight="1" x14ac:dyDescent="0.2">
      <c r="A12441" s="1">
        <v>2128120</v>
      </c>
      <c r="B12441" s="1">
        <v>4</v>
      </c>
    </row>
    <row r="12442" spans="1:2" ht="16.5" customHeight="1" x14ac:dyDescent="0.2">
      <c r="A12442" s="1">
        <v>2420968</v>
      </c>
      <c r="B12442" s="1">
        <v>4</v>
      </c>
    </row>
    <row r="12443" spans="1:2" ht="16.5" customHeight="1" x14ac:dyDescent="0.2">
      <c r="A12443" s="1">
        <v>1825240</v>
      </c>
      <c r="B12443" s="1">
        <v>4</v>
      </c>
    </row>
    <row r="12444" spans="1:2" ht="16.5" customHeight="1" x14ac:dyDescent="0.2">
      <c r="A12444" s="1">
        <v>1152627</v>
      </c>
      <c r="B12444" s="1">
        <v>4</v>
      </c>
    </row>
    <row r="12445" spans="1:2" ht="16.5" customHeight="1" x14ac:dyDescent="0.2">
      <c r="A12445" s="1">
        <v>1777663</v>
      </c>
      <c r="B12445" s="1">
        <v>4</v>
      </c>
    </row>
    <row r="12446" spans="1:2" ht="16.5" customHeight="1" x14ac:dyDescent="0.2">
      <c r="A12446" s="1">
        <v>2129898</v>
      </c>
      <c r="B12446" s="1">
        <v>4</v>
      </c>
    </row>
    <row r="12447" spans="1:2" ht="16.5" customHeight="1" x14ac:dyDescent="0.2">
      <c r="A12447" s="1">
        <v>1910587</v>
      </c>
      <c r="B12447" s="1">
        <v>4</v>
      </c>
    </row>
    <row r="12448" spans="1:2" ht="16.5" customHeight="1" x14ac:dyDescent="0.2">
      <c r="A12448" s="1">
        <v>1607180</v>
      </c>
      <c r="B12448" s="1">
        <v>4</v>
      </c>
    </row>
    <row r="12449" spans="1:2" ht="16.5" customHeight="1" x14ac:dyDescent="0.2">
      <c r="A12449" s="1">
        <v>999154</v>
      </c>
      <c r="B12449" s="1">
        <v>4</v>
      </c>
    </row>
    <row r="12450" spans="1:2" ht="16.5" customHeight="1" x14ac:dyDescent="0.2">
      <c r="A12450" s="1">
        <v>1504881</v>
      </c>
      <c r="B12450" s="1">
        <v>4</v>
      </c>
    </row>
    <row r="12451" spans="1:2" ht="16.5" customHeight="1" x14ac:dyDescent="0.2">
      <c r="A12451" s="1">
        <v>1753324</v>
      </c>
      <c r="B12451" s="1">
        <v>4</v>
      </c>
    </row>
    <row r="12452" spans="1:2" ht="16.5" customHeight="1" x14ac:dyDescent="0.2">
      <c r="A12452" s="1">
        <v>2184829</v>
      </c>
      <c r="B12452" s="1">
        <v>4</v>
      </c>
    </row>
    <row r="12453" spans="1:2" ht="16.5" customHeight="1" x14ac:dyDescent="0.2">
      <c r="A12453" s="1">
        <v>1608063</v>
      </c>
      <c r="B12453" s="1">
        <v>4</v>
      </c>
    </row>
    <row r="12454" spans="1:2" ht="16.5" customHeight="1" x14ac:dyDescent="0.2">
      <c r="A12454" s="1">
        <v>2066568</v>
      </c>
      <c r="B12454" s="1">
        <v>4</v>
      </c>
    </row>
    <row r="12455" spans="1:2" ht="16.5" customHeight="1" x14ac:dyDescent="0.2">
      <c r="A12455" s="1">
        <v>2258893</v>
      </c>
      <c r="B12455" s="1">
        <v>4</v>
      </c>
    </row>
    <row r="12456" spans="1:2" ht="16.5" customHeight="1" x14ac:dyDescent="0.2">
      <c r="A12456" s="1">
        <v>2666233</v>
      </c>
      <c r="B12456" s="1">
        <v>4</v>
      </c>
    </row>
    <row r="12457" spans="1:2" ht="16.5" customHeight="1" x14ac:dyDescent="0.2">
      <c r="A12457" s="1">
        <v>2760186</v>
      </c>
      <c r="B12457" s="1">
        <v>4</v>
      </c>
    </row>
    <row r="12458" spans="1:2" ht="16.5" customHeight="1" x14ac:dyDescent="0.2">
      <c r="A12458" s="1">
        <v>2007773</v>
      </c>
      <c r="B12458" s="1">
        <v>4</v>
      </c>
    </row>
    <row r="12459" spans="1:2" ht="16.5" customHeight="1" x14ac:dyDescent="0.2">
      <c r="A12459" s="1">
        <v>2066853</v>
      </c>
      <c r="B12459" s="1">
        <v>4</v>
      </c>
    </row>
    <row r="12460" spans="1:2" ht="16.5" customHeight="1" x14ac:dyDescent="0.2">
      <c r="A12460" s="1">
        <v>2259457</v>
      </c>
      <c r="B12460" s="1">
        <v>4</v>
      </c>
    </row>
    <row r="12461" spans="1:2" ht="16.5" customHeight="1" x14ac:dyDescent="0.2">
      <c r="A12461" s="1">
        <v>1004607</v>
      </c>
      <c r="B12461" s="1">
        <v>4</v>
      </c>
    </row>
    <row r="12462" spans="1:2" ht="16.5" customHeight="1" x14ac:dyDescent="0.2">
      <c r="A12462" s="1">
        <v>1343731</v>
      </c>
      <c r="B12462" s="1">
        <v>4</v>
      </c>
    </row>
    <row r="12463" spans="1:2" ht="16.5" customHeight="1" x14ac:dyDescent="0.2">
      <c r="A12463" s="1">
        <v>2667335</v>
      </c>
      <c r="B12463" s="1">
        <v>4</v>
      </c>
    </row>
    <row r="12464" spans="1:2" ht="16.5" customHeight="1" x14ac:dyDescent="0.2">
      <c r="A12464" s="1">
        <v>2761353</v>
      </c>
      <c r="B12464" s="1">
        <v>4</v>
      </c>
    </row>
    <row r="12465" spans="1:2" ht="16.5" customHeight="1" x14ac:dyDescent="0.2">
      <c r="A12465" s="1">
        <v>2304390</v>
      </c>
      <c r="B12465" s="1">
        <v>4</v>
      </c>
    </row>
    <row r="12466" spans="1:2" ht="16.5" customHeight="1" x14ac:dyDescent="0.2">
      <c r="A12466" s="1">
        <v>2712661</v>
      </c>
      <c r="B12466" s="1">
        <v>4</v>
      </c>
    </row>
    <row r="12467" spans="1:2" ht="16.5" customHeight="1" x14ac:dyDescent="0.2">
      <c r="A12467" s="1">
        <v>1755341</v>
      </c>
      <c r="B12467" s="1">
        <v>4</v>
      </c>
    </row>
    <row r="12468" spans="1:2" ht="16.5" customHeight="1" x14ac:dyDescent="0.2">
      <c r="A12468" s="1">
        <v>2465778</v>
      </c>
      <c r="B12468" s="1">
        <v>4</v>
      </c>
    </row>
    <row r="12469" spans="1:2" ht="16.5" customHeight="1" x14ac:dyDescent="0.2">
      <c r="A12469" s="1">
        <v>1348000</v>
      </c>
      <c r="B12469" s="1">
        <v>4</v>
      </c>
    </row>
    <row r="12470" spans="1:2" ht="16.5" customHeight="1" x14ac:dyDescent="0.2">
      <c r="A12470" s="1">
        <v>2504591</v>
      </c>
      <c r="B12470" s="1">
        <v>4</v>
      </c>
    </row>
    <row r="12471" spans="1:2" ht="16.5" customHeight="1" x14ac:dyDescent="0.2">
      <c r="A12471" s="1">
        <v>1011784</v>
      </c>
      <c r="B12471" s="1">
        <v>4</v>
      </c>
    </row>
    <row r="12472" spans="1:2" ht="16.5" customHeight="1" x14ac:dyDescent="0.2">
      <c r="A12472" s="1">
        <v>1874863</v>
      </c>
      <c r="B12472" s="1">
        <v>4</v>
      </c>
    </row>
    <row r="12473" spans="1:2" ht="16.5" customHeight="1" x14ac:dyDescent="0.2">
      <c r="A12473" s="1">
        <v>1178631</v>
      </c>
      <c r="B12473" s="1">
        <v>4</v>
      </c>
    </row>
    <row r="12474" spans="1:2" ht="16.5" customHeight="1" x14ac:dyDescent="0.2">
      <c r="A12474" s="1">
        <v>2263379</v>
      </c>
      <c r="B12474" s="1">
        <v>4</v>
      </c>
    </row>
    <row r="12475" spans="1:2" ht="16.5" customHeight="1" x14ac:dyDescent="0.2">
      <c r="A12475" s="1">
        <v>1875929</v>
      </c>
      <c r="B12475" s="1">
        <v>4</v>
      </c>
    </row>
    <row r="12476" spans="1:2" ht="16.5" customHeight="1" x14ac:dyDescent="0.2">
      <c r="A12476" s="1">
        <v>2170143</v>
      </c>
      <c r="B12476" s="1">
        <v>4</v>
      </c>
    </row>
    <row r="12477" spans="1:2" ht="16.5" customHeight="1" x14ac:dyDescent="0.2">
      <c r="A12477" s="1">
        <v>2344988</v>
      </c>
      <c r="B12477" s="1">
        <v>4</v>
      </c>
    </row>
    <row r="12478" spans="1:2" ht="16.5" customHeight="1" x14ac:dyDescent="0.2">
      <c r="A12478" s="1">
        <v>1759725</v>
      </c>
      <c r="B12478" s="1">
        <v>4</v>
      </c>
    </row>
    <row r="12479" spans="1:2" ht="16.5" customHeight="1" x14ac:dyDescent="0.2">
      <c r="A12479" s="1">
        <v>1714150</v>
      </c>
      <c r="B12479" s="1">
        <v>4</v>
      </c>
    </row>
    <row r="12480" spans="1:2" ht="16.5" customHeight="1" x14ac:dyDescent="0.2">
      <c r="A12480" s="1">
        <v>1951251</v>
      </c>
      <c r="B12480" s="1">
        <v>4</v>
      </c>
    </row>
    <row r="12481" spans="1:2" ht="16.5" customHeight="1" x14ac:dyDescent="0.2">
      <c r="A12481" s="1">
        <v>1916481</v>
      </c>
      <c r="B12481" s="1">
        <v>4</v>
      </c>
    </row>
    <row r="12482" spans="1:2" ht="16.5" customHeight="1" x14ac:dyDescent="0.2">
      <c r="A12482" s="1">
        <v>765786</v>
      </c>
      <c r="B12482" s="1">
        <v>4</v>
      </c>
    </row>
    <row r="12483" spans="1:2" ht="16.5" customHeight="1" x14ac:dyDescent="0.2">
      <c r="A12483" s="1">
        <v>2308766</v>
      </c>
      <c r="B12483" s="1">
        <v>4</v>
      </c>
    </row>
    <row r="12484" spans="1:2" ht="16.5" customHeight="1" x14ac:dyDescent="0.2">
      <c r="A12484" s="1">
        <v>2550237</v>
      </c>
      <c r="B12484" s="1">
        <v>4</v>
      </c>
    </row>
    <row r="12485" spans="1:2" ht="16.5" customHeight="1" x14ac:dyDescent="0.2">
      <c r="A12485" s="1">
        <v>1529504</v>
      </c>
      <c r="B12485" s="1">
        <v>4</v>
      </c>
    </row>
    <row r="12486" spans="1:2" ht="16.5" customHeight="1" x14ac:dyDescent="0.2">
      <c r="A12486" s="1">
        <v>2012902</v>
      </c>
      <c r="B12486" s="1">
        <v>4</v>
      </c>
    </row>
    <row r="12487" spans="1:2" ht="16.5" customHeight="1" x14ac:dyDescent="0.2">
      <c r="A12487" s="1">
        <v>2013192</v>
      </c>
      <c r="B12487" s="1">
        <v>4</v>
      </c>
    </row>
    <row r="12488" spans="1:2" ht="16.5" customHeight="1" x14ac:dyDescent="0.2">
      <c r="A12488" s="1">
        <v>2720938</v>
      </c>
      <c r="B12488" s="1">
        <v>4</v>
      </c>
    </row>
    <row r="12489" spans="1:2" ht="16.5" customHeight="1" x14ac:dyDescent="0.2">
      <c r="A12489" s="1">
        <v>1675480</v>
      </c>
      <c r="B12489" s="1">
        <v>4</v>
      </c>
    </row>
    <row r="12490" spans="1:2" ht="16.5" customHeight="1" x14ac:dyDescent="0.2">
      <c r="A12490" s="1">
        <v>1034099</v>
      </c>
      <c r="B12490" s="1">
        <v>4</v>
      </c>
    </row>
    <row r="12491" spans="1:2" ht="16.5" customHeight="1" x14ac:dyDescent="0.2">
      <c r="A12491" s="1">
        <v>2472433</v>
      </c>
      <c r="B12491" s="1">
        <v>4</v>
      </c>
    </row>
    <row r="12492" spans="1:2" ht="16.5" customHeight="1" x14ac:dyDescent="0.2">
      <c r="A12492" s="1">
        <v>2104684</v>
      </c>
      <c r="B12492" s="1">
        <v>4</v>
      </c>
    </row>
    <row r="12493" spans="1:2" ht="16.5" customHeight="1" x14ac:dyDescent="0.2">
      <c r="A12493" s="1">
        <v>1537555</v>
      </c>
      <c r="B12493" s="1">
        <v>4</v>
      </c>
    </row>
    <row r="12494" spans="1:2" ht="16.5" customHeight="1" x14ac:dyDescent="0.2">
      <c r="A12494" s="1">
        <v>1677017</v>
      </c>
      <c r="B12494" s="1">
        <v>4</v>
      </c>
    </row>
    <row r="12495" spans="1:2" ht="16.5" customHeight="1" x14ac:dyDescent="0.2">
      <c r="A12495" s="1">
        <v>1839022</v>
      </c>
      <c r="B12495" s="1">
        <v>4</v>
      </c>
    </row>
    <row r="12496" spans="1:2" ht="16.5" customHeight="1" x14ac:dyDescent="0.2">
      <c r="A12496" s="1">
        <v>2271136</v>
      </c>
      <c r="B12496" s="1">
        <v>4</v>
      </c>
    </row>
    <row r="12497" spans="1:2" ht="16.5" customHeight="1" x14ac:dyDescent="0.2">
      <c r="A12497" s="1">
        <v>1542898</v>
      </c>
      <c r="B12497" s="1">
        <v>4</v>
      </c>
    </row>
    <row r="12498" spans="1:2" ht="16.5" customHeight="1" x14ac:dyDescent="0.2">
      <c r="A12498" s="1">
        <v>2775876</v>
      </c>
      <c r="B12498" s="1">
        <v>4</v>
      </c>
    </row>
    <row r="12499" spans="1:2" ht="16.5" customHeight="1" x14ac:dyDescent="0.2">
      <c r="A12499" s="1">
        <v>1720651</v>
      </c>
      <c r="B12499" s="1">
        <v>4</v>
      </c>
    </row>
    <row r="12500" spans="1:2" ht="16.5" customHeight="1" x14ac:dyDescent="0.2">
      <c r="A12500" s="1">
        <v>2725397</v>
      </c>
      <c r="B12500" s="1">
        <v>4</v>
      </c>
    </row>
    <row r="12501" spans="1:2" ht="16.5" customHeight="1" x14ac:dyDescent="0.2">
      <c r="A12501" s="1">
        <v>1922658</v>
      </c>
      <c r="B12501" s="1">
        <v>4</v>
      </c>
    </row>
    <row r="12502" spans="1:2" ht="16.5" customHeight="1" x14ac:dyDescent="0.2">
      <c r="A12502" s="1">
        <v>2176526</v>
      </c>
      <c r="B12502" s="1">
        <v>4</v>
      </c>
    </row>
    <row r="12503" spans="1:2" ht="16.5" customHeight="1" x14ac:dyDescent="0.2">
      <c r="A12503" s="1">
        <v>2076452</v>
      </c>
      <c r="B12503" s="1">
        <v>4</v>
      </c>
    </row>
    <row r="12504" spans="1:2" ht="16.5" customHeight="1" x14ac:dyDescent="0.2">
      <c r="A12504" s="1">
        <v>2726523</v>
      </c>
      <c r="B12504" s="1">
        <v>4</v>
      </c>
    </row>
    <row r="12505" spans="1:2" ht="16.5" customHeight="1" x14ac:dyDescent="0.2">
      <c r="A12505" s="1">
        <v>1050819</v>
      </c>
      <c r="B12505" s="1">
        <v>4</v>
      </c>
    </row>
    <row r="12506" spans="1:2" ht="16.5" customHeight="1" x14ac:dyDescent="0.2">
      <c r="A12506" s="1">
        <v>1988316</v>
      </c>
      <c r="B12506" s="1">
        <v>4</v>
      </c>
    </row>
    <row r="12507" spans="1:2" ht="16.5" customHeight="1" x14ac:dyDescent="0.2">
      <c r="A12507" s="1">
        <v>2177291</v>
      </c>
      <c r="B12507" s="1">
        <v>4</v>
      </c>
    </row>
    <row r="12508" spans="1:2" ht="16.5" customHeight="1" x14ac:dyDescent="0.2">
      <c r="A12508" s="1">
        <v>1843131</v>
      </c>
      <c r="B12508" s="1">
        <v>4</v>
      </c>
    </row>
    <row r="12509" spans="1:2" ht="16.5" customHeight="1" x14ac:dyDescent="0.2">
      <c r="A12509" s="1">
        <v>2196688</v>
      </c>
      <c r="B12509" s="1">
        <v>4</v>
      </c>
    </row>
    <row r="12510" spans="1:2" ht="16.5" customHeight="1" x14ac:dyDescent="0.2">
      <c r="A12510" s="1">
        <v>2516242</v>
      </c>
      <c r="B12510" s="1">
        <v>4</v>
      </c>
    </row>
    <row r="12511" spans="1:2" ht="16.5" customHeight="1" x14ac:dyDescent="0.2">
      <c r="A12511" s="1">
        <v>2178044</v>
      </c>
      <c r="B12511" s="1">
        <v>4</v>
      </c>
    </row>
    <row r="12512" spans="1:2" ht="16.5" customHeight="1" x14ac:dyDescent="0.2">
      <c r="A12512" s="1">
        <v>2275944</v>
      </c>
      <c r="B12512" s="1">
        <v>4</v>
      </c>
    </row>
    <row r="12513" spans="1:2" ht="16.5" customHeight="1" x14ac:dyDescent="0.2">
      <c r="A12513" s="1">
        <v>2143145</v>
      </c>
      <c r="B12513" s="1">
        <v>4</v>
      </c>
    </row>
    <row r="12514" spans="1:2" ht="16.5" customHeight="1" x14ac:dyDescent="0.2">
      <c r="A12514" s="1">
        <v>2517145</v>
      </c>
      <c r="B12514" s="1">
        <v>4</v>
      </c>
    </row>
    <row r="12515" spans="1:2" ht="16.5" customHeight="1" x14ac:dyDescent="0.2">
      <c r="A12515" s="1">
        <v>2683422</v>
      </c>
      <c r="B12515" s="1">
        <v>4</v>
      </c>
    </row>
    <row r="12516" spans="1:2" ht="16.5" customHeight="1" x14ac:dyDescent="0.2">
      <c r="A12516" s="1">
        <v>2277988</v>
      </c>
      <c r="B12516" s="1">
        <v>4</v>
      </c>
    </row>
    <row r="12517" spans="1:2" ht="16.5" customHeight="1" x14ac:dyDescent="0.2">
      <c r="A12517" s="1">
        <v>2318453</v>
      </c>
      <c r="B12517" s="1">
        <v>4</v>
      </c>
    </row>
    <row r="12518" spans="1:2" ht="16.5" customHeight="1" x14ac:dyDescent="0.2">
      <c r="A12518" s="1">
        <v>2440308</v>
      </c>
      <c r="B12518" s="1">
        <v>4</v>
      </c>
    </row>
    <row r="12519" spans="1:2" ht="16.5" customHeight="1" x14ac:dyDescent="0.2">
      <c r="A12519" s="1">
        <v>2199739</v>
      </c>
      <c r="B12519" s="1">
        <v>4</v>
      </c>
    </row>
    <row r="12520" spans="1:2" ht="16.5" customHeight="1" x14ac:dyDescent="0.2">
      <c r="A12520" s="1">
        <v>2784277</v>
      </c>
      <c r="B12520" s="1">
        <v>4</v>
      </c>
    </row>
    <row r="12521" spans="1:2" ht="16.5" customHeight="1" x14ac:dyDescent="0.2">
      <c r="A12521" s="1">
        <v>2520570</v>
      </c>
      <c r="B12521" s="1">
        <v>4</v>
      </c>
    </row>
    <row r="12522" spans="1:2" ht="16.5" customHeight="1" x14ac:dyDescent="0.2">
      <c r="A12522" s="1">
        <v>2687880</v>
      </c>
      <c r="B12522" s="1">
        <v>4</v>
      </c>
    </row>
    <row r="12523" spans="1:2" ht="16.5" customHeight="1" x14ac:dyDescent="0.2">
      <c r="A12523" s="1">
        <v>2050983</v>
      </c>
      <c r="B12523" s="1">
        <v>4</v>
      </c>
    </row>
    <row r="12524" spans="1:2" ht="16.5" customHeight="1" x14ac:dyDescent="0.2">
      <c r="A12524" s="1">
        <v>2360573</v>
      </c>
      <c r="B12524" s="1">
        <v>4</v>
      </c>
    </row>
    <row r="12525" spans="1:2" ht="16.5" customHeight="1" x14ac:dyDescent="0.2">
      <c r="A12525" s="1">
        <v>1640800</v>
      </c>
      <c r="B12525" s="1">
        <v>4</v>
      </c>
    </row>
    <row r="12526" spans="1:2" ht="16.5" customHeight="1" x14ac:dyDescent="0.2">
      <c r="A12526" s="1">
        <v>1729826</v>
      </c>
      <c r="B12526" s="1">
        <v>4</v>
      </c>
    </row>
    <row r="12527" spans="1:2" ht="16.5" customHeight="1" x14ac:dyDescent="0.2">
      <c r="A12527" s="1">
        <v>482656</v>
      </c>
      <c r="B12527" s="1">
        <v>4</v>
      </c>
    </row>
    <row r="12528" spans="1:2" ht="16.5" customHeight="1" x14ac:dyDescent="0.2">
      <c r="A12528" s="1">
        <v>2523147</v>
      </c>
      <c r="B12528" s="1">
        <v>4</v>
      </c>
    </row>
    <row r="12529" spans="1:2" ht="16.5" customHeight="1" x14ac:dyDescent="0.2">
      <c r="A12529" s="1">
        <v>1963293</v>
      </c>
      <c r="B12529" s="1">
        <v>4</v>
      </c>
    </row>
    <row r="12530" spans="1:2" ht="16.5" customHeight="1" x14ac:dyDescent="0.2">
      <c r="A12530" s="1">
        <v>1930927</v>
      </c>
      <c r="B12530" s="1">
        <v>4</v>
      </c>
    </row>
    <row r="12531" spans="1:2" ht="16.5" customHeight="1" x14ac:dyDescent="0.2">
      <c r="A12531" s="1">
        <v>1261602</v>
      </c>
      <c r="B12531" s="1">
        <v>4</v>
      </c>
    </row>
    <row r="12532" spans="1:2" ht="16.5" customHeight="1" x14ac:dyDescent="0.2">
      <c r="A12532" s="1">
        <v>1730874</v>
      </c>
      <c r="B12532" s="1">
        <v>4</v>
      </c>
    </row>
    <row r="12533" spans="1:2" ht="16.5" customHeight="1" x14ac:dyDescent="0.2">
      <c r="A12533" s="1">
        <v>2322954</v>
      </c>
      <c r="B12533" s="1">
        <v>4</v>
      </c>
    </row>
    <row r="12534" spans="1:2" ht="16.5" customHeight="1" x14ac:dyDescent="0.2">
      <c r="A12534" s="1">
        <v>2323355</v>
      </c>
      <c r="B12534" s="1">
        <v>4</v>
      </c>
    </row>
    <row r="12535" spans="1:2" ht="16.5" customHeight="1" x14ac:dyDescent="0.2">
      <c r="A12535" s="1">
        <v>2151371</v>
      </c>
      <c r="B12535" s="1">
        <v>4</v>
      </c>
    </row>
    <row r="12536" spans="1:2" ht="16.5" customHeight="1" x14ac:dyDescent="0.2">
      <c r="A12536" s="1">
        <v>1853245</v>
      </c>
      <c r="B12536" s="1">
        <v>4</v>
      </c>
    </row>
    <row r="12537" spans="1:2" ht="16.5" customHeight="1" x14ac:dyDescent="0.2">
      <c r="A12537" s="1">
        <v>2084481</v>
      </c>
      <c r="B12537" s="1">
        <v>4</v>
      </c>
    </row>
    <row r="12538" spans="1:2" ht="16.5" customHeight="1" x14ac:dyDescent="0.2">
      <c r="A12538" s="1">
        <v>2792011</v>
      </c>
      <c r="B12538" s="1">
        <v>4</v>
      </c>
    </row>
    <row r="12539" spans="1:2" ht="16.5" customHeight="1" x14ac:dyDescent="0.2">
      <c r="A12539" s="1">
        <v>2152111</v>
      </c>
      <c r="B12539" s="1">
        <v>4</v>
      </c>
    </row>
    <row r="12540" spans="1:2" ht="16.5" customHeight="1" x14ac:dyDescent="0.2">
      <c r="A12540" s="1">
        <v>1965827</v>
      </c>
      <c r="B12540" s="1">
        <v>4</v>
      </c>
    </row>
    <row r="12541" spans="1:2" ht="16.5" customHeight="1" x14ac:dyDescent="0.2">
      <c r="A12541" s="1">
        <v>1569316</v>
      </c>
      <c r="B12541" s="1">
        <v>4</v>
      </c>
    </row>
    <row r="12542" spans="1:2" ht="16.5" customHeight="1" x14ac:dyDescent="0.2">
      <c r="A12542" s="1">
        <v>948070</v>
      </c>
      <c r="B12542" s="1">
        <v>4</v>
      </c>
    </row>
    <row r="12543" spans="1:2" ht="16.5" customHeight="1" x14ac:dyDescent="0.2">
      <c r="A12543" s="1">
        <v>2487364</v>
      </c>
      <c r="B12543" s="1">
        <v>4</v>
      </c>
    </row>
    <row r="12544" spans="1:2" ht="16.5" customHeight="1" x14ac:dyDescent="0.2">
      <c r="A12544" s="1">
        <v>1933928</v>
      </c>
      <c r="B12544" s="1">
        <v>4</v>
      </c>
    </row>
    <row r="12545" spans="1:2" ht="16.5" customHeight="1" x14ac:dyDescent="0.2">
      <c r="A12545" s="1">
        <v>1856115</v>
      </c>
      <c r="B12545" s="1">
        <v>4</v>
      </c>
    </row>
    <row r="12546" spans="1:2" ht="16.5" customHeight="1" x14ac:dyDescent="0.2">
      <c r="A12546" s="1">
        <v>576240</v>
      </c>
      <c r="B12546" s="1">
        <v>4</v>
      </c>
    </row>
    <row r="12547" spans="1:2" ht="16.5" customHeight="1" x14ac:dyDescent="0.2">
      <c r="A12547" s="1">
        <v>1934591</v>
      </c>
      <c r="B12547" s="1">
        <v>4</v>
      </c>
    </row>
    <row r="12548" spans="1:2" ht="16.5" customHeight="1" x14ac:dyDescent="0.2">
      <c r="A12548" s="1">
        <v>1736587</v>
      </c>
      <c r="B12548" s="1">
        <v>4</v>
      </c>
    </row>
    <row r="12549" spans="1:2" ht="16.5" customHeight="1" x14ac:dyDescent="0.2">
      <c r="A12549" s="1">
        <v>582727</v>
      </c>
      <c r="B12549" s="1">
        <v>4</v>
      </c>
    </row>
    <row r="12550" spans="1:2" ht="16.5" customHeight="1" x14ac:dyDescent="0.2">
      <c r="A12550" s="1">
        <v>1737106</v>
      </c>
      <c r="B12550" s="1">
        <v>4</v>
      </c>
    </row>
    <row r="12551" spans="1:2" ht="16.5" customHeight="1" x14ac:dyDescent="0.2">
      <c r="A12551" s="1">
        <v>1104392</v>
      </c>
      <c r="B12551" s="1">
        <v>4</v>
      </c>
    </row>
    <row r="12552" spans="1:2" ht="16.5" customHeight="1" x14ac:dyDescent="0.2">
      <c r="A12552" s="1">
        <v>2450357</v>
      </c>
      <c r="B12552" s="1">
        <v>4</v>
      </c>
    </row>
    <row r="12553" spans="1:2" ht="16.5" customHeight="1" x14ac:dyDescent="0.2">
      <c r="A12553" s="1">
        <v>2743082</v>
      </c>
      <c r="B12553" s="1">
        <v>4</v>
      </c>
    </row>
    <row r="12554" spans="1:2" ht="16.5" customHeight="1" x14ac:dyDescent="0.2">
      <c r="A12554" s="1">
        <v>1579526</v>
      </c>
      <c r="B12554" s="1">
        <v>4</v>
      </c>
    </row>
    <row r="12555" spans="1:2" ht="16.5" customHeight="1" x14ac:dyDescent="0.2">
      <c r="A12555" s="1">
        <v>2411763</v>
      </c>
      <c r="B12555" s="1">
        <v>4</v>
      </c>
    </row>
    <row r="12556" spans="1:2" ht="16.5" customHeight="1" x14ac:dyDescent="0.2">
      <c r="A12556" s="1">
        <v>2368076</v>
      </c>
      <c r="B12556" s="1">
        <v>4</v>
      </c>
    </row>
    <row r="12557" spans="1:2" ht="16.5" customHeight="1" x14ac:dyDescent="0.2">
      <c r="A12557" s="1">
        <v>2531101</v>
      </c>
      <c r="B12557" s="1">
        <v>4</v>
      </c>
    </row>
    <row r="12558" spans="1:2" ht="16.5" customHeight="1" x14ac:dyDescent="0.2">
      <c r="A12558" s="1">
        <v>2800162</v>
      </c>
      <c r="B12558" s="1">
        <v>4</v>
      </c>
    </row>
    <row r="12559" spans="1:2" ht="16.5" customHeight="1" x14ac:dyDescent="0.2">
      <c r="A12559" s="1">
        <v>2652883</v>
      </c>
      <c r="B12559" s="1">
        <v>4</v>
      </c>
    </row>
    <row r="12560" spans="1:2" ht="16.5" customHeight="1" x14ac:dyDescent="0.2">
      <c r="A12560" s="1">
        <v>1999366</v>
      </c>
      <c r="B12560" s="1">
        <v>4</v>
      </c>
    </row>
    <row r="12561" spans="1:2" ht="16.5" customHeight="1" x14ac:dyDescent="0.2">
      <c r="A12561" s="1">
        <v>867978</v>
      </c>
      <c r="B12561" s="1">
        <v>4</v>
      </c>
    </row>
    <row r="12562" spans="1:2" ht="16.5" customHeight="1" x14ac:dyDescent="0.2">
      <c r="A12562" s="1">
        <v>2331175</v>
      </c>
      <c r="B12562" s="1">
        <v>4</v>
      </c>
    </row>
    <row r="12563" spans="1:2" ht="16.5" customHeight="1" x14ac:dyDescent="0.2">
      <c r="A12563" s="1">
        <v>643196</v>
      </c>
      <c r="B12563" s="1">
        <v>4</v>
      </c>
    </row>
    <row r="12564" spans="1:2" ht="16.5" customHeight="1" x14ac:dyDescent="0.2">
      <c r="A12564" s="1">
        <v>1902239</v>
      </c>
      <c r="B12564" s="1">
        <v>4</v>
      </c>
    </row>
    <row r="12565" spans="1:2" ht="16.5" customHeight="1" x14ac:dyDescent="0.2">
      <c r="A12565" s="1">
        <v>2293589</v>
      </c>
      <c r="B12565" s="1">
        <v>4</v>
      </c>
    </row>
    <row r="12566" spans="1:2" ht="16.5" customHeight="1" x14ac:dyDescent="0.2">
      <c r="A12566" s="1">
        <v>2371569</v>
      </c>
      <c r="B12566" s="1">
        <v>4</v>
      </c>
    </row>
    <row r="12567" spans="1:2" ht="16.5" customHeight="1" x14ac:dyDescent="0.2">
      <c r="A12567" s="1">
        <v>661164</v>
      </c>
      <c r="B12567" s="1">
        <v>4</v>
      </c>
    </row>
    <row r="12568" spans="1:2" ht="16.5" customHeight="1" x14ac:dyDescent="0.2">
      <c r="A12568" s="1">
        <v>1862785</v>
      </c>
      <c r="B12568" s="1">
        <v>4</v>
      </c>
    </row>
    <row r="12569" spans="1:2" ht="16.5" customHeight="1" x14ac:dyDescent="0.2">
      <c r="A12569" s="1">
        <v>2092259</v>
      </c>
      <c r="B12569" s="1">
        <v>4</v>
      </c>
    </row>
    <row r="12570" spans="1:2" ht="16.5" customHeight="1" x14ac:dyDescent="0.2">
      <c r="A12570" s="1">
        <v>881512</v>
      </c>
      <c r="B12570" s="1">
        <v>4</v>
      </c>
    </row>
    <row r="12571" spans="1:2" ht="16.5" customHeight="1" x14ac:dyDescent="0.2">
      <c r="A12571" s="1">
        <v>2213683</v>
      </c>
      <c r="B12571" s="1">
        <v>4</v>
      </c>
    </row>
    <row r="12572" spans="1:2" ht="16.5" customHeight="1" x14ac:dyDescent="0.2">
      <c r="A12572" s="1">
        <v>2658599</v>
      </c>
      <c r="B12572" s="1">
        <v>4</v>
      </c>
    </row>
    <row r="12573" spans="1:2" ht="16.5" customHeight="1" x14ac:dyDescent="0.2">
      <c r="A12573" s="1">
        <v>2751352</v>
      </c>
      <c r="B12573" s="1">
        <v>4</v>
      </c>
    </row>
    <row r="12574" spans="1:2" ht="16.5" customHeight="1" x14ac:dyDescent="0.2">
      <c r="A12574" s="1">
        <v>2061788</v>
      </c>
      <c r="B12574" s="1">
        <v>4</v>
      </c>
    </row>
    <row r="12575" spans="1:2" ht="16.5" customHeight="1" x14ac:dyDescent="0.2">
      <c r="A12575" s="1">
        <v>1658949</v>
      </c>
      <c r="B12575" s="1">
        <v>4</v>
      </c>
    </row>
    <row r="12576" spans="1:2" ht="16.5" customHeight="1" x14ac:dyDescent="0.2">
      <c r="A12576" s="1">
        <v>2337435</v>
      </c>
      <c r="B12576" s="1">
        <v>4</v>
      </c>
    </row>
    <row r="12577" spans="1:2" ht="16.5" customHeight="1" x14ac:dyDescent="0.2">
      <c r="A12577" s="1">
        <v>2621578</v>
      </c>
      <c r="B12577" s="1">
        <v>4</v>
      </c>
    </row>
    <row r="12578" spans="1:2" ht="16.5" customHeight="1" x14ac:dyDescent="0.2">
      <c r="A12578" s="1">
        <v>2812214</v>
      </c>
      <c r="B12578" s="1">
        <v>4</v>
      </c>
    </row>
    <row r="12579" spans="1:2" ht="16.5" customHeight="1" x14ac:dyDescent="0.2">
      <c r="A12579" s="1">
        <v>1750518</v>
      </c>
      <c r="B12579" s="1">
        <v>4</v>
      </c>
    </row>
    <row r="12580" spans="1:2" ht="16.5" customHeight="1" x14ac:dyDescent="0.2">
      <c r="A12580" s="1">
        <v>2662527</v>
      </c>
      <c r="B12580" s="1">
        <v>4</v>
      </c>
    </row>
    <row r="12581" spans="1:2" ht="16.5" customHeight="1" x14ac:dyDescent="0.2">
      <c r="A12581" s="1">
        <v>2338873</v>
      </c>
      <c r="B12581" s="1">
        <v>4</v>
      </c>
    </row>
    <row r="12582" spans="1:2" ht="16.5" customHeight="1" x14ac:dyDescent="0.2">
      <c r="A12582" s="1">
        <v>2500598</v>
      </c>
      <c r="B12582" s="1">
        <v>4</v>
      </c>
    </row>
    <row r="12583" spans="1:2" ht="16.5" customHeight="1" x14ac:dyDescent="0.2">
      <c r="A12583" s="1">
        <v>1869148</v>
      </c>
      <c r="B12583" s="1">
        <v>4</v>
      </c>
    </row>
    <row r="12584" spans="1:2" ht="16.5" customHeight="1" x14ac:dyDescent="0.2">
      <c r="A12584" s="1">
        <v>2339722</v>
      </c>
      <c r="B12584" s="1">
        <v>4</v>
      </c>
    </row>
    <row r="12585" spans="1:2" ht="16.5" customHeight="1" x14ac:dyDescent="0.2">
      <c r="A12585" s="1">
        <v>1607423</v>
      </c>
      <c r="B12585" s="1">
        <v>4</v>
      </c>
    </row>
    <row r="12586" spans="1:2" ht="16.5" customHeight="1" x14ac:dyDescent="0.2">
      <c r="A12586" s="1">
        <v>1159761</v>
      </c>
      <c r="B12586" s="1">
        <v>4</v>
      </c>
    </row>
    <row r="12587" spans="1:2" ht="16.5" customHeight="1" x14ac:dyDescent="0.2">
      <c r="A12587" s="1">
        <v>1978320</v>
      </c>
      <c r="B12587" s="1">
        <v>4</v>
      </c>
    </row>
    <row r="12588" spans="1:2" ht="16.5" customHeight="1" x14ac:dyDescent="0.2">
      <c r="A12588" s="1">
        <v>2007917</v>
      </c>
      <c r="B12588" s="1">
        <v>4</v>
      </c>
    </row>
    <row r="12589" spans="1:2" ht="16.5" customHeight="1" x14ac:dyDescent="0.2">
      <c r="A12589" s="1">
        <v>2037207</v>
      </c>
      <c r="B12589" s="1">
        <v>4</v>
      </c>
    </row>
    <row r="12590" spans="1:2" ht="16.5" customHeight="1" x14ac:dyDescent="0.2">
      <c r="A12590" s="1">
        <v>2260309</v>
      </c>
      <c r="B12590" s="1">
        <v>4</v>
      </c>
    </row>
    <row r="12591" spans="1:2" ht="16.5" customHeight="1" x14ac:dyDescent="0.2">
      <c r="A12591" s="1">
        <v>2131880</v>
      </c>
      <c r="B12591" s="1">
        <v>4</v>
      </c>
    </row>
    <row r="12592" spans="1:2" ht="16.5" customHeight="1" x14ac:dyDescent="0.2">
      <c r="A12592" s="1">
        <v>910814</v>
      </c>
      <c r="B12592" s="1">
        <v>4</v>
      </c>
    </row>
    <row r="12593" spans="1:2" ht="16.5" customHeight="1" x14ac:dyDescent="0.2">
      <c r="A12593" s="1">
        <v>1755520</v>
      </c>
      <c r="B12593" s="1">
        <v>4</v>
      </c>
    </row>
    <row r="12594" spans="1:2" ht="16.5" customHeight="1" x14ac:dyDescent="0.2">
      <c r="A12594" s="1">
        <v>912248</v>
      </c>
      <c r="B12594" s="1">
        <v>4</v>
      </c>
    </row>
    <row r="12595" spans="1:2" ht="16.5" customHeight="1" x14ac:dyDescent="0.2">
      <c r="A12595" s="1">
        <v>1756534</v>
      </c>
      <c r="B12595" s="1">
        <v>4</v>
      </c>
    </row>
    <row r="12596" spans="1:2" ht="16.5" customHeight="1" x14ac:dyDescent="0.2">
      <c r="A12596" s="1">
        <v>2586353</v>
      </c>
      <c r="B12596" s="1">
        <v>4</v>
      </c>
    </row>
    <row r="12597" spans="1:2" ht="16.5" customHeight="1" x14ac:dyDescent="0.2">
      <c r="A12597" s="1">
        <v>1980860</v>
      </c>
      <c r="B12597" s="1">
        <v>4</v>
      </c>
    </row>
    <row r="12598" spans="1:2" ht="16.5" customHeight="1" x14ac:dyDescent="0.2">
      <c r="A12598" s="1">
        <v>2715126</v>
      </c>
      <c r="B12598" s="1">
        <v>4</v>
      </c>
    </row>
    <row r="12599" spans="1:2" ht="16.5" customHeight="1" x14ac:dyDescent="0.2">
      <c r="A12599" s="1">
        <v>2670432</v>
      </c>
      <c r="B12599" s="1">
        <v>4</v>
      </c>
    </row>
    <row r="12600" spans="1:2" ht="16.5" customHeight="1" x14ac:dyDescent="0.2">
      <c r="A12600" s="1">
        <v>1017464</v>
      </c>
      <c r="B12600" s="1">
        <v>4</v>
      </c>
    </row>
    <row r="12601" spans="1:2" ht="16.5" customHeight="1" x14ac:dyDescent="0.2">
      <c r="A12601" s="1">
        <v>2070026</v>
      </c>
      <c r="B12601" s="1">
        <v>4</v>
      </c>
    </row>
    <row r="12602" spans="1:2" ht="16.5" customHeight="1" x14ac:dyDescent="0.2">
      <c r="A12602" s="1">
        <v>2548259</v>
      </c>
      <c r="B12602" s="1">
        <v>4</v>
      </c>
    </row>
    <row r="12603" spans="1:2" ht="16.5" customHeight="1" x14ac:dyDescent="0.2">
      <c r="A12603" s="1">
        <v>1981733</v>
      </c>
      <c r="B12603" s="1">
        <v>4</v>
      </c>
    </row>
    <row r="12604" spans="1:2" ht="16.5" customHeight="1" x14ac:dyDescent="0.2">
      <c r="A12604" s="1">
        <v>2507011</v>
      </c>
      <c r="B12604" s="1">
        <v>4</v>
      </c>
    </row>
    <row r="12605" spans="1:2" ht="16.5" customHeight="1" x14ac:dyDescent="0.2">
      <c r="A12605" s="1">
        <v>1619656</v>
      </c>
      <c r="B12605" s="1">
        <v>4</v>
      </c>
    </row>
    <row r="12606" spans="1:2" ht="16.5" customHeight="1" x14ac:dyDescent="0.2">
      <c r="A12606" s="1">
        <v>2134833</v>
      </c>
      <c r="B12606" s="1">
        <v>4</v>
      </c>
    </row>
    <row r="12607" spans="1:2" ht="16.5" customHeight="1" x14ac:dyDescent="0.2">
      <c r="A12607" s="1">
        <v>2071885</v>
      </c>
      <c r="B12607" s="1">
        <v>4</v>
      </c>
    </row>
    <row r="12608" spans="1:2" ht="16.5" customHeight="1" x14ac:dyDescent="0.2">
      <c r="A12608" s="1">
        <v>2267628</v>
      </c>
      <c r="B12608" s="1">
        <v>4</v>
      </c>
    </row>
    <row r="12609" spans="1:2" ht="16.5" customHeight="1" x14ac:dyDescent="0.2">
      <c r="A12609" s="1">
        <v>2591188</v>
      </c>
      <c r="B12609" s="1">
        <v>4</v>
      </c>
    </row>
    <row r="12610" spans="1:2" ht="16.5" customHeight="1" x14ac:dyDescent="0.2">
      <c r="A12610" s="1">
        <v>2191451</v>
      </c>
      <c r="B12610" s="1">
        <v>4</v>
      </c>
    </row>
    <row r="12611" spans="1:2" ht="16.5" customHeight="1" x14ac:dyDescent="0.2">
      <c r="A12611" s="1">
        <v>2591534</v>
      </c>
      <c r="B12611" s="1">
        <v>4</v>
      </c>
    </row>
    <row r="12612" spans="1:2" ht="16.5" customHeight="1" x14ac:dyDescent="0.2">
      <c r="A12612" s="1">
        <v>2137602</v>
      </c>
      <c r="B12612" s="1">
        <v>4</v>
      </c>
    </row>
    <row r="12613" spans="1:2" ht="16.5" customHeight="1" x14ac:dyDescent="0.2">
      <c r="A12613" s="1">
        <v>2226989</v>
      </c>
      <c r="B12613" s="1">
        <v>4</v>
      </c>
    </row>
    <row r="12614" spans="1:2" ht="16.5" customHeight="1" x14ac:dyDescent="0.2">
      <c r="A12614" s="1">
        <v>2510442</v>
      </c>
      <c r="B12614" s="1">
        <v>4</v>
      </c>
    </row>
    <row r="12615" spans="1:2" ht="16.5" customHeight="1" x14ac:dyDescent="0.2">
      <c r="A12615" s="1">
        <v>2771206</v>
      </c>
      <c r="B12615" s="1">
        <v>4</v>
      </c>
    </row>
    <row r="12616" spans="1:2" ht="16.5" customHeight="1" x14ac:dyDescent="0.2">
      <c r="A12616" s="1">
        <v>2227345</v>
      </c>
      <c r="B12616" s="1">
        <v>4</v>
      </c>
    </row>
    <row r="12617" spans="1:2" ht="16.5" customHeight="1" x14ac:dyDescent="0.2">
      <c r="A12617" s="1">
        <v>2510882</v>
      </c>
      <c r="B12617" s="1">
        <v>4</v>
      </c>
    </row>
    <row r="12618" spans="1:2" ht="16.5" customHeight="1" x14ac:dyDescent="0.2">
      <c r="A12618" s="1">
        <v>2013873</v>
      </c>
      <c r="B12618" s="1">
        <v>4</v>
      </c>
    </row>
    <row r="12619" spans="1:2" ht="16.5" customHeight="1" x14ac:dyDescent="0.2">
      <c r="A12619" s="1">
        <v>2722374</v>
      </c>
      <c r="B12619" s="1">
        <v>4</v>
      </c>
    </row>
    <row r="12620" spans="1:2" ht="16.5" customHeight="1" x14ac:dyDescent="0.2">
      <c r="A12620" s="1">
        <v>2349701</v>
      </c>
      <c r="B12620" s="1">
        <v>4</v>
      </c>
    </row>
    <row r="12621" spans="1:2" ht="16.5" customHeight="1" x14ac:dyDescent="0.2">
      <c r="A12621" s="1">
        <v>1537954</v>
      </c>
      <c r="B12621" s="1">
        <v>4</v>
      </c>
    </row>
    <row r="12622" spans="1:2" ht="16.5" customHeight="1" x14ac:dyDescent="0.2">
      <c r="A12622" s="1">
        <v>2554166</v>
      </c>
      <c r="B12622" s="1">
        <v>4</v>
      </c>
    </row>
    <row r="12623" spans="1:2" ht="16.5" customHeight="1" x14ac:dyDescent="0.2">
      <c r="A12623" s="1">
        <v>2228871</v>
      </c>
      <c r="B12623" s="1">
        <v>4</v>
      </c>
    </row>
    <row r="12624" spans="1:2" ht="16.5" customHeight="1" x14ac:dyDescent="0.2">
      <c r="A12624" s="1">
        <v>2351201</v>
      </c>
      <c r="B12624" s="1">
        <v>4</v>
      </c>
    </row>
    <row r="12625" spans="1:2" ht="16.5" customHeight="1" x14ac:dyDescent="0.2">
      <c r="A12625" s="1">
        <v>2775494</v>
      </c>
      <c r="B12625" s="1">
        <v>4</v>
      </c>
    </row>
    <row r="12626" spans="1:2" ht="16.5" customHeight="1" x14ac:dyDescent="0.2">
      <c r="A12626" s="1">
        <v>2513975</v>
      </c>
      <c r="B12626" s="1">
        <v>4</v>
      </c>
    </row>
    <row r="12627" spans="1:2" ht="16.5" customHeight="1" x14ac:dyDescent="0.2">
      <c r="A12627" s="1">
        <v>272325</v>
      </c>
      <c r="B12627" s="1">
        <v>4</v>
      </c>
    </row>
    <row r="12628" spans="1:2" ht="16.5" customHeight="1" x14ac:dyDescent="0.2">
      <c r="A12628" s="1">
        <v>1049376</v>
      </c>
      <c r="B12628" s="1">
        <v>4</v>
      </c>
    </row>
    <row r="12629" spans="1:2" ht="16.5" customHeight="1" x14ac:dyDescent="0.2">
      <c r="A12629" s="1">
        <v>2315204</v>
      </c>
      <c r="B12629" s="1">
        <v>4</v>
      </c>
    </row>
    <row r="12630" spans="1:2" ht="16.5" customHeight="1" x14ac:dyDescent="0.2">
      <c r="A12630" s="1">
        <v>2232032</v>
      </c>
      <c r="B12630" s="1">
        <v>4</v>
      </c>
    </row>
    <row r="12631" spans="1:2" ht="16.5" customHeight="1" x14ac:dyDescent="0.2">
      <c r="A12631" s="1">
        <v>2196364</v>
      </c>
      <c r="B12631" s="1">
        <v>4</v>
      </c>
    </row>
    <row r="12632" spans="1:2" ht="16.5" customHeight="1" x14ac:dyDescent="0.2">
      <c r="A12632" s="1">
        <v>1924096</v>
      </c>
      <c r="B12632" s="1">
        <v>4</v>
      </c>
    </row>
    <row r="12633" spans="1:2" ht="16.5" customHeight="1" x14ac:dyDescent="0.2">
      <c r="A12633" s="1">
        <v>2517282</v>
      </c>
      <c r="B12633" s="1">
        <v>4</v>
      </c>
    </row>
    <row r="12634" spans="1:2" ht="16.5" customHeight="1" x14ac:dyDescent="0.2">
      <c r="A12634" s="1">
        <v>2478478</v>
      </c>
      <c r="B12634" s="1">
        <v>4</v>
      </c>
    </row>
    <row r="12635" spans="1:2" ht="16.5" customHeight="1" x14ac:dyDescent="0.2">
      <c r="A12635" s="1">
        <v>1236752</v>
      </c>
      <c r="B12635" s="1">
        <v>4</v>
      </c>
    </row>
    <row r="12636" spans="1:2" ht="16.5" customHeight="1" x14ac:dyDescent="0.2">
      <c r="A12636" s="1">
        <v>2198651</v>
      </c>
      <c r="B12636" s="1">
        <v>4</v>
      </c>
    </row>
    <row r="12637" spans="1:2" ht="16.5" customHeight="1" x14ac:dyDescent="0.2">
      <c r="A12637" s="1">
        <v>1799122</v>
      </c>
      <c r="B12637" s="1">
        <v>4</v>
      </c>
    </row>
    <row r="12638" spans="1:2" ht="16.5" customHeight="1" x14ac:dyDescent="0.2">
      <c r="A12638" s="1">
        <v>2319929</v>
      </c>
      <c r="B12638" s="1">
        <v>4</v>
      </c>
    </row>
    <row r="12639" spans="1:2" ht="16.5" customHeight="1" x14ac:dyDescent="0.2">
      <c r="A12639" s="1">
        <v>1251330</v>
      </c>
      <c r="B12639" s="1">
        <v>4</v>
      </c>
    </row>
    <row r="12640" spans="1:2" ht="16.5" customHeight="1" x14ac:dyDescent="0.2">
      <c r="A12640" s="1">
        <v>2320879</v>
      </c>
      <c r="B12640" s="1">
        <v>4</v>
      </c>
    </row>
    <row r="12641" spans="1:2" ht="16.5" customHeight="1" x14ac:dyDescent="0.2">
      <c r="A12641" s="1">
        <v>934501</v>
      </c>
      <c r="B12641" s="1">
        <v>4</v>
      </c>
    </row>
    <row r="12642" spans="1:2" ht="16.5" customHeight="1" x14ac:dyDescent="0.2">
      <c r="A12642" s="1">
        <v>837248</v>
      </c>
      <c r="B12642" s="1">
        <v>4</v>
      </c>
    </row>
    <row r="12643" spans="1:2" ht="16.5" customHeight="1" x14ac:dyDescent="0.2">
      <c r="A12643" s="1">
        <v>2443337</v>
      </c>
      <c r="B12643" s="1">
        <v>4</v>
      </c>
    </row>
    <row r="12644" spans="1:2" ht="16.5" customHeight="1" x14ac:dyDescent="0.2">
      <c r="A12644" s="1">
        <v>2483891</v>
      </c>
      <c r="B12644" s="1">
        <v>4</v>
      </c>
    </row>
    <row r="12645" spans="1:2" ht="16.5" customHeight="1" x14ac:dyDescent="0.2">
      <c r="A12645" s="1">
        <v>1559718</v>
      </c>
      <c r="B12645" s="1">
        <v>4</v>
      </c>
    </row>
    <row r="12646" spans="1:2" ht="16.5" customHeight="1" x14ac:dyDescent="0.2">
      <c r="A12646" s="1">
        <v>2736602</v>
      </c>
      <c r="B12646" s="1">
        <v>4</v>
      </c>
    </row>
    <row r="12647" spans="1:2" ht="16.5" customHeight="1" x14ac:dyDescent="0.2">
      <c r="A12647" s="1">
        <v>1805329</v>
      </c>
      <c r="B12647" s="1">
        <v>4</v>
      </c>
    </row>
    <row r="12648" spans="1:2" ht="16.5" customHeight="1" x14ac:dyDescent="0.2">
      <c r="A12648" s="1">
        <v>1994753</v>
      </c>
      <c r="B12648" s="1">
        <v>4</v>
      </c>
    </row>
    <row r="12649" spans="1:2" ht="16.5" customHeight="1" x14ac:dyDescent="0.2">
      <c r="A12649" s="1">
        <v>2203509</v>
      </c>
      <c r="B12649" s="1">
        <v>4</v>
      </c>
    </row>
    <row r="12650" spans="1:2" ht="16.5" customHeight="1" x14ac:dyDescent="0.2">
      <c r="A12650" s="1">
        <v>1732028</v>
      </c>
      <c r="B12650" s="1">
        <v>4</v>
      </c>
    </row>
    <row r="12651" spans="1:2" ht="16.5" customHeight="1" x14ac:dyDescent="0.2">
      <c r="A12651" s="1">
        <v>2284967</v>
      </c>
      <c r="B12651" s="1">
        <v>4</v>
      </c>
    </row>
    <row r="12652" spans="1:2" ht="16.5" customHeight="1" x14ac:dyDescent="0.2">
      <c r="A12652" s="1">
        <v>1690406</v>
      </c>
      <c r="B12652" s="1">
        <v>4</v>
      </c>
    </row>
    <row r="12653" spans="1:2" ht="16.5" customHeight="1" x14ac:dyDescent="0.2">
      <c r="A12653" s="1">
        <v>2405924</v>
      </c>
      <c r="B12653" s="1">
        <v>4</v>
      </c>
    </row>
    <row r="12654" spans="1:2" ht="16.5" customHeight="1" x14ac:dyDescent="0.2">
      <c r="A12654" s="1">
        <v>2607127</v>
      </c>
      <c r="B12654" s="1">
        <v>4</v>
      </c>
    </row>
    <row r="12655" spans="1:2" ht="16.5" customHeight="1" x14ac:dyDescent="0.2">
      <c r="A12655" s="1">
        <v>1645360</v>
      </c>
      <c r="B12655" s="1">
        <v>4</v>
      </c>
    </row>
    <row r="12656" spans="1:2" ht="16.5" customHeight="1" x14ac:dyDescent="0.2">
      <c r="A12656" s="1">
        <v>1691806</v>
      </c>
      <c r="B12656" s="1">
        <v>4</v>
      </c>
    </row>
    <row r="12657" spans="1:2" ht="16.5" customHeight="1" x14ac:dyDescent="0.2">
      <c r="A12657" s="1">
        <v>2243772</v>
      </c>
      <c r="B12657" s="1">
        <v>4</v>
      </c>
    </row>
    <row r="12658" spans="1:2" ht="16.5" customHeight="1" x14ac:dyDescent="0.2">
      <c r="A12658" s="1">
        <v>2244244</v>
      </c>
      <c r="B12658" s="1">
        <v>4</v>
      </c>
    </row>
    <row r="12659" spans="1:2" ht="16.5" customHeight="1" x14ac:dyDescent="0.2">
      <c r="A12659" s="1">
        <v>2206054</v>
      </c>
      <c r="B12659" s="1">
        <v>4</v>
      </c>
    </row>
    <row r="12660" spans="1:2" ht="16.5" customHeight="1" x14ac:dyDescent="0.2">
      <c r="A12660" s="1">
        <v>949995</v>
      </c>
      <c r="B12660" s="1">
        <v>4</v>
      </c>
    </row>
    <row r="12661" spans="1:2" ht="16.5" customHeight="1" x14ac:dyDescent="0.2">
      <c r="A12661" s="1">
        <v>2795571</v>
      </c>
      <c r="B12661" s="1">
        <v>4</v>
      </c>
    </row>
    <row r="12662" spans="1:2" ht="16.5" customHeight="1" x14ac:dyDescent="0.2">
      <c r="A12662" s="1">
        <v>1996698</v>
      </c>
      <c r="B12662" s="1">
        <v>4</v>
      </c>
    </row>
    <row r="12663" spans="1:2" ht="16.5" customHeight="1" x14ac:dyDescent="0.2">
      <c r="A12663" s="1">
        <v>2366262</v>
      </c>
      <c r="B12663" s="1">
        <v>4</v>
      </c>
    </row>
    <row r="12664" spans="1:2" ht="16.5" customHeight="1" x14ac:dyDescent="0.2">
      <c r="A12664" s="1">
        <v>601074</v>
      </c>
      <c r="B12664" s="1">
        <v>4</v>
      </c>
    </row>
    <row r="12665" spans="1:2" ht="16.5" customHeight="1" x14ac:dyDescent="0.2">
      <c r="A12665" s="1">
        <v>955672</v>
      </c>
      <c r="B12665" s="1">
        <v>4</v>
      </c>
    </row>
    <row r="12666" spans="1:2" ht="16.5" customHeight="1" x14ac:dyDescent="0.2">
      <c r="A12666" s="1">
        <v>2742690</v>
      </c>
      <c r="B12666" s="1">
        <v>4</v>
      </c>
    </row>
    <row r="12667" spans="1:2" ht="16.5" customHeight="1" x14ac:dyDescent="0.2">
      <c r="A12667" s="1">
        <v>2530225</v>
      </c>
      <c r="B12667" s="1">
        <v>4</v>
      </c>
    </row>
    <row r="12668" spans="1:2" ht="16.5" customHeight="1" x14ac:dyDescent="0.2">
      <c r="A12668" s="1">
        <v>1859271</v>
      </c>
      <c r="B12668" s="1">
        <v>4</v>
      </c>
    </row>
    <row r="12669" spans="1:2" ht="16.5" customHeight="1" x14ac:dyDescent="0.2">
      <c r="A12669" s="1">
        <v>2290577</v>
      </c>
      <c r="B12669" s="1">
        <v>4</v>
      </c>
    </row>
    <row r="12670" spans="1:2" ht="16.5" customHeight="1" x14ac:dyDescent="0.2">
      <c r="A12670" s="1">
        <v>2156484</v>
      </c>
      <c r="B12670" s="1">
        <v>4</v>
      </c>
    </row>
    <row r="12671" spans="1:2" ht="16.5" customHeight="1" x14ac:dyDescent="0.2">
      <c r="A12671" s="1">
        <v>2571841</v>
      </c>
      <c r="B12671" s="1">
        <v>4</v>
      </c>
    </row>
    <row r="12672" spans="1:2" ht="16.5" customHeight="1" x14ac:dyDescent="0.2">
      <c r="A12672" s="1">
        <v>2411886</v>
      </c>
      <c r="B12672" s="1">
        <v>4</v>
      </c>
    </row>
    <row r="12673" spans="1:2" ht="16.5" customHeight="1" x14ac:dyDescent="0.2">
      <c r="A12673" s="1">
        <v>631798</v>
      </c>
      <c r="B12673" s="1">
        <v>4</v>
      </c>
    </row>
    <row r="12674" spans="1:2" ht="16.5" customHeight="1" x14ac:dyDescent="0.2">
      <c r="A12674" s="1">
        <v>2210151</v>
      </c>
      <c r="B12674" s="1">
        <v>4</v>
      </c>
    </row>
    <row r="12675" spans="1:2" ht="16.5" customHeight="1" x14ac:dyDescent="0.2">
      <c r="A12675" s="1">
        <v>1816506</v>
      </c>
      <c r="B12675" s="1">
        <v>4</v>
      </c>
    </row>
    <row r="12676" spans="1:2" ht="16.5" customHeight="1" x14ac:dyDescent="0.2">
      <c r="A12676" s="1">
        <v>2158110</v>
      </c>
      <c r="B12676" s="1">
        <v>4</v>
      </c>
    </row>
    <row r="12677" spans="1:2" ht="16.5" customHeight="1" x14ac:dyDescent="0.2">
      <c r="A12677" s="1">
        <v>1697956</v>
      </c>
      <c r="B12677" s="1">
        <v>4</v>
      </c>
    </row>
    <row r="12678" spans="1:2" ht="16.5" customHeight="1" x14ac:dyDescent="0.2">
      <c r="A12678" s="1">
        <v>2058906</v>
      </c>
      <c r="B12678" s="1">
        <v>4</v>
      </c>
    </row>
    <row r="12679" spans="1:2" ht="16.5" customHeight="1" x14ac:dyDescent="0.2">
      <c r="A12679" s="1">
        <v>1470138</v>
      </c>
      <c r="B12679" s="1">
        <v>4</v>
      </c>
    </row>
    <row r="12680" spans="1:2" ht="16.5" customHeight="1" x14ac:dyDescent="0.2">
      <c r="A12680" s="1">
        <v>2534345</v>
      </c>
      <c r="B12680" s="1">
        <v>4</v>
      </c>
    </row>
    <row r="12681" spans="1:2" ht="16.5" customHeight="1" x14ac:dyDescent="0.2">
      <c r="A12681" s="1">
        <v>2091706</v>
      </c>
      <c r="B12681" s="1">
        <v>4</v>
      </c>
    </row>
    <row r="12682" spans="1:2" ht="16.5" customHeight="1" x14ac:dyDescent="0.2">
      <c r="A12682" s="1">
        <v>1744666</v>
      </c>
      <c r="B12682" s="1">
        <v>4</v>
      </c>
    </row>
    <row r="12683" spans="1:2" ht="16.5" customHeight="1" x14ac:dyDescent="0.2">
      <c r="A12683" s="1">
        <v>1940115</v>
      </c>
      <c r="B12683" s="1">
        <v>4</v>
      </c>
    </row>
    <row r="12684" spans="1:2" ht="16.5" customHeight="1" x14ac:dyDescent="0.2">
      <c r="A12684" s="1">
        <v>2124996</v>
      </c>
      <c r="B12684" s="1">
        <v>4</v>
      </c>
    </row>
    <row r="12685" spans="1:2" ht="16.5" customHeight="1" x14ac:dyDescent="0.2">
      <c r="A12685" s="1">
        <v>2061097</v>
      </c>
      <c r="B12685" s="1">
        <v>4</v>
      </c>
    </row>
    <row r="12686" spans="1:2" ht="16.5" customHeight="1" x14ac:dyDescent="0.2">
      <c r="A12686" s="1">
        <v>1314731</v>
      </c>
      <c r="B12686" s="1">
        <v>4</v>
      </c>
    </row>
    <row r="12687" spans="1:2" ht="16.5" customHeight="1" x14ac:dyDescent="0.2">
      <c r="A12687" s="1">
        <v>686102</v>
      </c>
      <c r="B12687" s="1">
        <v>4</v>
      </c>
    </row>
    <row r="12688" spans="1:2" ht="16.5" customHeight="1" x14ac:dyDescent="0.2">
      <c r="A12688" s="1">
        <v>2417449</v>
      </c>
      <c r="B12688" s="1">
        <v>4</v>
      </c>
    </row>
    <row r="12689" spans="1:2" ht="16.5" customHeight="1" x14ac:dyDescent="0.2">
      <c r="A12689" s="1">
        <v>2497250</v>
      </c>
      <c r="B12689" s="1">
        <v>4</v>
      </c>
    </row>
    <row r="12690" spans="1:2" ht="16.5" customHeight="1" x14ac:dyDescent="0.2">
      <c r="A12690" s="1">
        <v>694435</v>
      </c>
      <c r="B12690" s="1">
        <v>4</v>
      </c>
    </row>
    <row r="12691" spans="1:2" ht="16.5" customHeight="1" x14ac:dyDescent="0.2">
      <c r="A12691" s="1">
        <v>2418338</v>
      </c>
      <c r="B12691" s="1">
        <v>4</v>
      </c>
    </row>
    <row r="12692" spans="1:2" ht="16.5" customHeight="1" x14ac:dyDescent="0.2">
      <c r="A12692" s="1">
        <v>986099</v>
      </c>
      <c r="B12692" s="1">
        <v>4</v>
      </c>
    </row>
    <row r="12693" spans="1:2" ht="16.5" customHeight="1" x14ac:dyDescent="0.2">
      <c r="A12693" s="1">
        <v>2754365</v>
      </c>
      <c r="B12693" s="1">
        <v>4</v>
      </c>
    </row>
    <row r="12694" spans="1:2" ht="16.5" customHeight="1" x14ac:dyDescent="0.2">
      <c r="A12694" s="1">
        <v>988766</v>
      </c>
      <c r="B12694" s="1">
        <v>4</v>
      </c>
    </row>
    <row r="12695" spans="1:2" ht="16.5" customHeight="1" x14ac:dyDescent="0.2">
      <c r="A12695" s="1">
        <v>1944125</v>
      </c>
      <c r="B12695" s="1">
        <v>4</v>
      </c>
    </row>
    <row r="12696" spans="1:2" ht="16.5" customHeight="1" x14ac:dyDescent="0.2">
      <c r="A12696" s="1">
        <v>2420815</v>
      </c>
      <c r="B12696" s="1">
        <v>4</v>
      </c>
    </row>
    <row r="12697" spans="1:2" ht="16.5" customHeight="1" x14ac:dyDescent="0.2">
      <c r="A12697" s="1">
        <v>896958</v>
      </c>
      <c r="B12697" s="1">
        <v>4</v>
      </c>
    </row>
    <row r="12698" spans="1:2" ht="16.5" customHeight="1" x14ac:dyDescent="0.2">
      <c r="A12698" s="1">
        <v>1330786</v>
      </c>
      <c r="B12698" s="1">
        <v>4</v>
      </c>
    </row>
    <row r="12699" spans="1:2" ht="16.5" customHeight="1" x14ac:dyDescent="0.2">
      <c r="A12699" s="1">
        <v>2622702</v>
      </c>
      <c r="B12699" s="1">
        <v>4</v>
      </c>
    </row>
    <row r="12700" spans="1:2" ht="16.5" customHeight="1" x14ac:dyDescent="0.2">
      <c r="A12700" s="1">
        <v>2813795</v>
      </c>
      <c r="B12700" s="1">
        <v>4</v>
      </c>
    </row>
    <row r="12701" spans="1:2" ht="16.5" customHeight="1" x14ac:dyDescent="0.2">
      <c r="A12701" s="1">
        <v>1825605</v>
      </c>
      <c r="B12701" s="1">
        <v>4</v>
      </c>
    </row>
    <row r="12702" spans="1:2" ht="16.5" customHeight="1" x14ac:dyDescent="0.2">
      <c r="A12702" s="1">
        <v>2164609</v>
      </c>
      <c r="B12702" s="1">
        <v>4</v>
      </c>
    </row>
    <row r="12703" spans="1:2" ht="16.5" customHeight="1" x14ac:dyDescent="0.2">
      <c r="A12703" s="1">
        <v>1869399</v>
      </c>
      <c r="B12703" s="1">
        <v>4</v>
      </c>
    </row>
    <row r="12704" spans="1:2" ht="16.5" customHeight="1" x14ac:dyDescent="0.2">
      <c r="A12704" s="1">
        <v>1977354</v>
      </c>
      <c r="B12704" s="1">
        <v>4</v>
      </c>
    </row>
    <row r="12705" spans="1:2" ht="16.5" customHeight="1" x14ac:dyDescent="0.2">
      <c r="A12705" s="1">
        <v>2165109</v>
      </c>
      <c r="B12705" s="1">
        <v>4</v>
      </c>
    </row>
    <row r="12706" spans="1:2" ht="16.5" customHeight="1" x14ac:dyDescent="0.2">
      <c r="A12706" s="1">
        <v>2815105</v>
      </c>
      <c r="B12706" s="1">
        <v>4</v>
      </c>
    </row>
    <row r="12707" spans="1:2" ht="16.5" customHeight="1" x14ac:dyDescent="0.2">
      <c r="A12707" s="1">
        <v>2462664</v>
      </c>
      <c r="B12707" s="1">
        <v>4</v>
      </c>
    </row>
    <row r="12708" spans="1:2" ht="16.5" customHeight="1" x14ac:dyDescent="0.2">
      <c r="A12708" s="1">
        <v>1160986</v>
      </c>
      <c r="B12708" s="1">
        <v>4</v>
      </c>
    </row>
    <row r="12709" spans="1:2" ht="16.5" customHeight="1" x14ac:dyDescent="0.2">
      <c r="A12709" s="1">
        <v>1978485</v>
      </c>
      <c r="B12709" s="1">
        <v>4</v>
      </c>
    </row>
    <row r="12710" spans="1:2" ht="16.5" customHeight="1" x14ac:dyDescent="0.2">
      <c r="A12710" s="1">
        <v>2379686</v>
      </c>
      <c r="B12710" s="1">
        <v>4</v>
      </c>
    </row>
    <row r="12711" spans="1:2" ht="16.5" customHeight="1" x14ac:dyDescent="0.2">
      <c r="A12711" s="1">
        <v>2036924</v>
      </c>
      <c r="B12711" s="1">
        <v>4</v>
      </c>
    </row>
    <row r="12712" spans="1:2" ht="16.5" customHeight="1" x14ac:dyDescent="0.2">
      <c r="A12712" s="1">
        <v>2380152</v>
      </c>
      <c r="B12712" s="1">
        <v>4</v>
      </c>
    </row>
    <row r="12713" spans="1:2" ht="16.5" customHeight="1" x14ac:dyDescent="0.2">
      <c r="A12713" s="1">
        <v>2008416</v>
      </c>
      <c r="B12713" s="1">
        <v>4</v>
      </c>
    </row>
    <row r="12714" spans="1:2" ht="16.5" customHeight="1" x14ac:dyDescent="0.2">
      <c r="A12714" s="1">
        <v>1510299</v>
      </c>
      <c r="B12714" s="1">
        <v>4</v>
      </c>
    </row>
    <row r="12715" spans="1:2" ht="16.5" customHeight="1" x14ac:dyDescent="0.2">
      <c r="A12715" s="1">
        <v>909665</v>
      </c>
      <c r="B12715" s="1">
        <v>4</v>
      </c>
    </row>
    <row r="12716" spans="1:2" ht="16.5" customHeight="1" x14ac:dyDescent="0.2">
      <c r="A12716" s="1">
        <v>2037684</v>
      </c>
      <c r="B12716" s="1">
        <v>4</v>
      </c>
    </row>
    <row r="12717" spans="1:2" ht="16.5" customHeight="1" x14ac:dyDescent="0.2">
      <c r="A12717" s="1">
        <v>2713102</v>
      </c>
      <c r="B12717" s="1">
        <v>4</v>
      </c>
    </row>
    <row r="12718" spans="1:2" ht="16.5" customHeight="1" x14ac:dyDescent="0.2">
      <c r="A12718" s="1">
        <v>1513065</v>
      </c>
      <c r="B12718" s="1">
        <v>4</v>
      </c>
    </row>
    <row r="12719" spans="1:2" ht="16.5" customHeight="1" x14ac:dyDescent="0.2">
      <c r="A12719" s="1">
        <v>2466188</v>
      </c>
      <c r="B12719" s="1">
        <v>4</v>
      </c>
    </row>
    <row r="12720" spans="1:2" ht="16.5" customHeight="1" x14ac:dyDescent="0.2">
      <c r="A12720" s="1">
        <v>2466712</v>
      </c>
      <c r="B12720" s="1">
        <v>4</v>
      </c>
    </row>
    <row r="12721" spans="1:2" ht="16.5" customHeight="1" x14ac:dyDescent="0.2">
      <c r="A12721" s="1">
        <v>2822036</v>
      </c>
      <c r="B12721" s="1">
        <v>4</v>
      </c>
    </row>
    <row r="12722" spans="1:2" ht="16.5" customHeight="1" x14ac:dyDescent="0.2">
      <c r="A12722" s="1">
        <v>1012919</v>
      </c>
      <c r="B12722" s="1">
        <v>4</v>
      </c>
    </row>
    <row r="12723" spans="1:2" ht="16.5" customHeight="1" x14ac:dyDescent="0.2">
      <c r="A12723" s="1">
        <v>1017853</v>
      </c>
      <c r="B12723" s="1">
        <v>4</v>
      </c>
    </row>
    <row r="12724" spans="1:2" ht="16.5" customHeight="1" x14ac:dyDescent="0.2">
      <c r="A12724" s="1">
        <v>2188768</v>
      </c>
      <c r="B12724" s="1">
        <v>4</v>
      </c>
    </row>
    <row r="12725" spans="1:2" ht="16.5" customHeight="1" x14ac:dyDescent="0.2">
      <c r="A12725" s="1">
        <v>2265004</v>
      </c>
      <c r="B12725" s="1">
        <v>4</v>
      </c>
    </row>
    <row r="12726" spans="1:2" ht="16.5" customHeight="1" x14ac:dyDescent="0.2">
      <c r="A12726" s="1">
        <v>2507190</v>
      </c>
      <c r="B12726" s="1">
        <v>4</v>
      </c>
    </row>
    <row r="12727" spans="1:2" ht="16.5" customHeight="1" x14ac:dyDescent="0.2">
      <c r="A12727" s="1">
        <v>1362297</v>
      </c>
      <c r="B12727" s="1">
        <v>4</v>
      </c>
    </row>
    <row r="12728" spans="1:2" ht="16.5" customHeight="1" x14ac:dyDescent="0.2">
      <c r="A12728" s="1">
        <v>1526097</v>
      </c>
      <c r="B12728" s="1">
        <v>4</v>
      </c>
    </row>
    <row r="12729" spans="1:2" ht="16.5" customHeight="1" x14ac:dyDescent="0.2">
      <c r="A12729" s="1">
        <v>2041198</v>
      </c>
      <c r="B12729" s="1">
        <v>4</v>
      </c>
    </row>
    <row r="12730" spans="1:2" ht="16.5" customHeight="1" x14ac:dyDescent="0.2">
      <c r="A12730" s="1">
        <v>2388283</v>
      </c>
      <c r="B12730" s="1">
        <v>4</v>
      </c>
    </row>
    <row r="12731" spans="1:2" ht="16.5" customHeight="1" x14ac:dyDescent="0.2">
      <c r="A12731" s="1">
        <v>2551520</v>
      </c>
      <c r="B12731" s="1">
        <v>4</v>
      </c>
    </row>
    <row r="12732" spans="1:2" ht="16.5" customHeight="1" x14ac:dyDescent="0.2">
      <c r="A12732" s="1">
        <v>2191212</v>
      </c>
      <c r="B12732" s="1">
        <v>4</v>
      </c>
    </row>
    <row r="12733" spans="1:2" ht="16.5" customHeight="1" x14ac:dyDescent="0.2">
      <c r="A12733" s="1">
        <v>2770075</v>
      </c>
      <c r="B12733" s="1">
        <v>4</v>
      </c>
    </row>
    <row r="12734" spans="1:2" ht="16.5" customHeight="1" x14ac:dyDescent="0.2">
      <c r="A12734" s="1">
        <v>1198562</v>
      </c>
      <c r="B12734" s="1">
        <v>4</v>
      </c>
    </row>
    <row r="12735" spans="1:2" ht="16.5" customHeight="1" x14ac:dyDescent="0.2">
      <c r="A12735" s="1">
        <v>2591742</v>
      </c>
      <c r="B12735" s="1">
        <v>4</v>
      </c>
    </row>
    <row r="12736" spans="1:2" ht="16.5" customHeight="1" x14ac:dyDescent="0.2">
      <c r="A12736" s="1">
        <v>1716841</v>
      </c>
      <c r="B12736" s="1">
        <v>4</v>
      </c>
    </row>
    <row r="12737" spans="1:2" ht="16.5" customHeight="1" x14ac:dyDescent="0.2">
      <c r="A12737" s="1">
        <v>2104246</v>
      </c>
      <c r="B12737" s="1">
        <v>4</v>
      </c>
    </row>
    <row r="12738" spans="1:2" ht="16.5" customHeight="1" x14ac:dyDescent="0.2">
      <c r="A12738" s="1">
        <v>2269537</v>
      </c>
      <c r="B12738" s="1">
        <v>4</v>
      </c>
    </row>
    <row r="12739" spans="1:2" ht="16.5" customHeight="1" x14ac:dyDescent="0.2">
      <c r="A12739" s="1">
        <v>2633986</v>
      </c>
      <c r="B12739" s="1">
        <v>4</v>
      </c>
    </row>
    <row r="12740" spans="1:2" ht="16.5" customHeight="1" x14ac:dyDescent="0.2">
      <c r="A12740" s="1">
        <v>1210205</v>
      </c>
      <c r="B12740" s="1">
        <v>4</v>
      </c>
    </row>
    <row r="12741" spans="1:2" ht="16.5" customHeight="1" x14ac:dyDescent="0.2">
      <c r="A12741" s="1">
        <v>1839354</v>
      </c>
      <c r="B12741" s="1">
        <v>4</v>
      </c>
    </row>
    <row r="12742" spans="1:2" ht="16.5" customHeight="1" x14ac:dyDescent="0.2">
      <c r="A12742" s="1">
        <v>2194010</v>
      </c>
      <c r="B12742" s="1">
        <v>4</v>
      </c>
    </row>
    <row r="12743" spans="1:2" ht="16.5" customHeight="1" x14ac:dyDescent="0.2">
      <c r="A12743" s="1">
        <v>2474307</v>
      </c>
      <c r="B12743" s="1">
        <v>4</v>
      </c>
    </row>
    <row r="12744" spans="1:2" ht="16.5" customHeight="1" x14ac:dyDescent="0.2">
      <c r="A12744" s="1">
        <v>1384908</v>
      </c>
      <c r="B12744" s="1">
        <v>4</v>
      </c>
    </row>
    <row r="12745" spans="1:2" ht="16.5" customHeight="1" x14ac:dyDescent="0.2">
      <c r="A12745" s="1">
        <v>251668</v>
      </c>
      <c r="B12745" s="1">
        <v>4</v>
      </c>
    </row>
    <row r="12746" spans="1:2" ht="16.5" customHeight="1" x14ac:dyDescent="0.2">
      <c r="A12746" s="1">
        <v>1544134</v>
      </c>
      <c r="B12746" s="1">
        <v>4</v>
      </c>
    </row>
    <row r="12747" spans="1:2" ht="16.5" customHeight="1" x14ac:dyDescent="0.2">
      <c r="A12747" s="1">
        <v>2230128</v>
      </c>
      <c r="B12747" s="1">
        <v>4</v>
      </c>
    </row>
    <row r="12748" spans="1:2" ht="16.5" customHeight="1" x14ac:dyDescent="0.2">
      <c r="A12748" s="1">
        <v>1217036</v>
      </c>
      <c r="B12748" s="1">
        <v>4</v>
      </c>
    </row>
    <row r="12749" spans="1:2" ht="16.5" customHeight="1" x14ac:dyDescent="0.2">
      <c r="A12749" s="1">
        <v>1219260</v>
      </c>
      <c r="B12749" s="1">
        <v>4</v>
      </c>
    </row>
    <row r="12750" spans="1:2" ht="16.5" customHeight="1" x14ac:dyDescent="0.2">
      <c r="A12750" s="1">
        <v>2352659</v>
      </c>
      <c r="B12750" s="1">
        <v>4</v>
      </c>
    </row>
    <row r="12751" spans="1:2" ht="16.5" customHeight="1" x14ac:dyDescent="0.2">
      <c r="A12751" s="1">
        <v>1721482</v>
      </c>
      <c r="B12751" s="1">
        <v>4</v>
      </c>
    </row>
    <row r="12752" spans="1:2" ht="16.5" customHeight="1" x14ac:dyDescent="0.2">
      <c r="A12752" s="1">
        <v>2016370</v>
      </c>
      <c r="B12752" s="1">
        <v>4</v>
      </c>
    </row>
    <row r="12753" spans="1:2" ht="16.5" customHeight="1" x14ac:dyDescent="0.2">
      <c r="A12753" s="1">
        <v>2045750</v>
      </c>
      <c r="B12753" s="1">
        <v>4</v>
      </c>
    </row>
    <row r="12754" spans="1:2" ht="16.5" customHeight="1" x14ac:dyDescent="0.2">
      <c r="A12754" s="1">
        <v>2176790</v>
      </c>
      <c r="B12754" s="1">
        <v>4</v>
      </c>
    </row>
    <row r="12755" spans="1:2" ht="16.5" customHeight="1" x14ac:dyDescent="0.2">
      <c r="A12755" s="1">
        <v>1885685</v>
      </c>
      <c r="B12755" s="1">
        <v>4</v>
      </c>
    </row>
    <row r="12756" spans="1:2" ht="16.5" customHeight="1" x14ac:dyDescent="0.2">
      <c r="A12756" s="1">
        <v>1680925</v>
      </c>
      <c r="B12756" s="1">
        <v>4</v>
      </c>
    </row>
    <row r="12757" spans="1:2" ht="16.5" customHeight="1" x14ac:dyDescent="0.2">
      <c r="A12757" s="1">
        <v>2638756</v>
      </c>
      <c r="B12757" s="1">
        <v>4</v>
      </c>
    </row>
    <row r="12758" spans="1:2" ht="16.5" customHeight="1" x14ac:dyDescent="0.2">
      <c r="A12758" s="1">
        <v>2109752</v>
      </c>
      <c r="B12758" s="1">
        <v>4</v>
      </c>
    </row>
    <row r="12759" spans="1:2" ht="16.5" customHeight="1" x14ac:dyDescent="0.2">
      <c r="A12759" s="1">
        <v>2018559</v>
      </c>
      <c r="B12759" s="1">
        <v>4</v>
      </c>
    </row>
    <row r="12760" spans="1:2" ht="16.5" customHeight="1" x14ac:dyDescent="0.2">
      <c r="A12760" s="1">
        <v>2179270</v>
      </c>
      <c r="B12760" s="1">
        <v>4</v>
      </c>
    </row>
    <row r="12761" spans="1:2" ht="16.5" customHeight="1" x14ac:dyDescent="0.2">
      <c r="A12761" s="1">
        <v>2235548</v>
      </c>
      <c r="B12761" s="1">
        <v>4</v>
      </c>
    </row>
    <row r="12762" spans="1:2" ht="16.5" customHeight="1" x14ac:dyDescent="0.2">
      <c r="A12762" s="1">
        <v>1065997</v>
      </c>
      <c r="B12762" s="1">
        <v>4</v>
      </c>
    </row>
    <row r="12763" spans="1:2" ht="16.5" customHeight="1" x14ac:dyDescent="0.2">
      <c r="A12763" s="1">
        <v>420985</v>
      </c>
      <c r="B12763" s="1">
        <v>4</v>
      </c>
    </row>
    <row r="12764" spans="1:2" ht="16.5" customHeight="1" x14ac:dyDescent="0.2">
      <c r="A12764" s="1">
        <v>2049330</v>
      </c>
      <c r="B12764" s="1">
        <v>4</v>
      </c>
    </row>
    <row r="12765" spans="1:2" ht="16.5" customHeight="1" x14ac:dyDescent="0.2">
      <c r="A12765" s="1">
        <v>1244860</v>
      </c>
      <c r="B12765" s="1">
        <v>4</v>
      </c>
    </row>
    <row r="12766" spans="1:2" ht="16.5" customHeight="1" x14ac:dyDescent="0.2">
      <c r="A12766" s="1">
        <v>1960408</v>
      </c>
      <c r="B12766" s="1">
        <v>4</v>
      </c>
    </row>
    <row r="12767" spans="1:2" ht="16.5" customHeight="1" x14ac:dyDescent="0.2">
      <c r="A12767" s="1">
        <v>427790</v>
      </c>
      <c r="B12767" s="1">
        <v>4</v>
      </c>
    </row>
    <row r="12768" spans="1:2" ht="16.5" customHeight="1" x14ac:dyDescent="0.2">
      <c r="A12768" s="1">
        <v>2400238</v>
      </c>
      <c r="B12768" s="1">
        <v>4</v>
      </c>
    </row>
    <row r="12769" spans="1:2" ht="16.5" customHeight="1" x14ac:dyDescent="0.2">
      <c r="A12769" s="1">
        <v>823534</v>
      </c>
      <c r="B12769" s="1">
        <v>4</v>
      </c>
    </row>
    <row r="12770" spans="1:2" ht="16.5" customHeight="1" x14ac:dyDescent="0.2">
      <c r="A12770" s="1">
        <v>1637926</v>
      </c>
      <c r="B12770" s="1">
        <v>4</v>
      </c>
    </row>
    <row r="12771" spans="1:2" ht="16.5" customHeight="1" x14ac:dyDescent="0.2">
      <c r="A12771" s="1">
        <v>2081060</v>
      </c>
      <c r="B12771" s="1">
        <v>4</v>
      </c>
    </row>
    <row r="12772" spans="1:2" ht="16.5" customHeight="1" x14ac:dyDescent="0.2">
      <c r="A12772" s="1">
        <v>2400833</v>
      </c>
      <c r="B12772" s="1">
        <v>4</v>
      </c>
    </row>
    <row r="12773" spans="1:2" ht="16.5" customHeight="1" x14ac:dyDescent="0.2">
      <c r="A12773" s="1">
        <v>2784742</v>
      </c>
      <c r="B12773" s="1">
        <v>4</v>
      </c>
    </row>
    <row r="12774" spans="1:2" ht="16.5" customHeight="1" x14ac:dyDescent="0.2">
      <c r="A12774" s="1">
        <v>2147733</v>
      </c>
      <c r="B12774" s="1">
        <v>4</v>
      </c>
    </row>
    <row r="12775" spans="1:2" ht="16.5" customHeight="1" x14ac:dyDescent="0.2">
      <c r="A12775" s="1">
        <v>2401236</v>
      </c>
      <c r="B12775" s="1">
        <v>4</v>
      </c>
    </row>
    <row r="12776" spans="1:2" ht="16.5" customHeight="1" x14ac:dyDescent="0.2">
      <c r="A12776" s="1">
        <v>2200388</v>
      </c>
      <c r="B12776" s="1">
        <v>4</v>
      </c>
    </row>
    <row r="12777" spans="1:2" ht="16.5" customHeight="1" x14ac:dyDescent="0.2">
      <c r="A12777" s="1">
        <v>2359010</v>
      </c>
      <c r="B12777" s="1">
        <v>4</v>
      </c>
    </row>
    <row r="12778" spans="1:2" ht="16.5" customHeight="1" x14ac:dyDescent="0.2">
      <c r="A12778" s="1">
        <v>2081904</v>
      </c>
      <c r="B12778" s="1">
        <v>4</v>
      </c>
    </row>
    <row r="12779" spans="1:2" ht="16.5" customHeight="1" x14ac:dyDescent="0.2">
      <c r="A12779" s="1">
        <v>1686309</v>
      </c>
      <c r="B12779" s="1">
        <v>4</v>
      </c>
    </row>
    <row r="12780" spans="1:2" ht="16.5" customHeight="1" x14ac:dyDescent="0.2">
      <c r="A12780" s="1">
        <v>1414904</v>
      </c>
      <c r="B12780" s="1">
        <v>4</v>
      </c>
    </row>
    <row r="12781" spans="1:2" ht="16.5" customHeight="1" x14ac:dyDescent="0.2">
      <c r="A12781" s="1">
        <v>1961925</v>
      </c>
      <c r="B12781" s="1">
        <v>4</v>
      </c>
    </row>
    <row r="12782" spans="1:2" ht="16.5" customHeight="1" x14ac:dyDescent="0.2">
      <c r="A12782" s="1">
        <v>930358</v>
      </c>
      <c r="B12782" s="1">
        <v>4</v>
      </c>
    </row>
    <row r="12783" spans="1:2" ht="16.5" customHeight="1" x14ac:dyDescent="0.2">
      <c r="A12783" s="1">
        <v>2238938</v>
      </c>
      <c r="B12783" s="1">
        <v>4</v>
      </c>
    </row>
    <row r="12784" spans="1:2" ht="16.5" customHeight="1" x14ac:dyDescent="0.2">
      <c r="A12784" s="1">
        <v>2521870</v>
      </c>
      <c r="B12784" s="1">
        <v>4</v>
      </c>
    </row>
    <row r="12785" spans="1:2" ht="16.5" customHeight="1" x14ac:dyDescent="0.2">
      <c r="A12785" s="1">
        <v>1076900</v>
      </c>
      <c r="B12785" s="1">
        <v>4</v>
      </c>
    </row>
    <row r="12786" spans="1:2" ht="16.5" customHeight="1" x14ac:dyDescent="0.2">
      <c r="A12786" s="1">
        <v>1802965</v>
      </c>
      <c r="B12786" s="1">
        <v>4</v>
      </c>
    </row>
    <row r="12787" spans="1:2" ht="16.5" customHeight="1" x14ac:dyDescent="0.2">
      <c r="A12787" s="1">
        <v>2201665</v>
      </c>
      <c r="B12787" s="1">
        <v>4</v>
      </c>
    </row>
    <row r="12788" spans="1:2" ht="16.5" customHeight="1" x14ac:dyDescent="0.2">
      <c r="A12788" s="1">
        <v>1962687</v>
      </c>
      <c r="B12788" s="1">
        <v>4</v>
      </c>
    </row>
    <row r="12789" spans="1:2" ht="16.5" customHeight="1" x14ac:dyDescent="0.2">
      <c r="A12789" s="1">
        <v>2082773</v>
      </c>
      <c r="B12789" s="1">
        <v>4</v>
      </c>
    </row>
    <row r="12790" spans="1:2" ht="16.5" customHeight="1" x14ac:dyDescent="0.2">
      <c r="A12790" s="1">
        <v>1421954</v>
      </c>
      <c r="B12790" s="1">
        <v>4</v>
      </c>
    </row>
    <row r="12791" spans="1:2" ht="16.5" customHeight="1" x14ac:dyDescent="0.2">
      <c r="A12791" s="1">
        <v>1730694</v>
      </c>
      <c r="B12791" s="1">
        <v>4</v>
      </c>
    </row>
    <row r="12792" spans="1:2" ht="16.5" customHeight="1" x14ac:dyDescent="0.2">
      <c r="A12792" s="1">
        <v>844328</v>
      </c>
      <c r="B12792" s="1">
        <v>4</v>
      </c>
    </row>
    <row r="12793" spans="1:2" ht="16.5" customHeight="1" x14ac:dyDescent="0.2">
      <c r="A12793" s="1">
        <v>2406076</v>
      </c>
      <c r="B12793" s="1">
        <v>4</v>
      </c>
    </row>
    <row r="12794" spans="1:2" ht="16.5" customHeight="1" x14ac:dyDescent="0.2">
      <c r="A12794" s="1">
        <v>2363687</v>
      </c>
      <c r="B12794" s="1">
        <v>4</v>
      </c>
    </row>
    <row r="12795" spans="1:2" ht="16.5" customHeight="1" x14ac:dyDescent="0.2">
      <c r="A12795" s="1">
        <v>2693875</v>
      </c>
      <c r="B12795" s="1">
        <v>4</v>
      </c>
    </row>
    <row r="12796" spans="1:2" ht="16.5" customHeight="1" x14ac:dyDescent="0.2">
      <c r="A12796" s="1">
        <v>2793195</v>
      </c>
      <c r="B12796" s="1">
        <v>4</v>
      </c>
    </row>
    <row r="12797" spans="1:2" ht="16.5" customHeight="1" x14ac:dyDescent="0.2">
      <c r="A12797" s="1">
        <v>2152976</v>
      </c>
      <c r="B12797" s="1">
        <v>4</v>
      </c>
    </row>
    <row r="12798" spans="1:2" ht="16.5" customHeight="1" x14ac:dyDescent="0.2">
      <c r="A12798" s="1">
        <v>2205361</v>
      </c>
      <c r="B12798" s="1">
        <v>4</v>
      </c>
    </row>
    <row r="12799" spans="1:2" ht="16.5" customHeight="1" x14ac:dyDescent="0.2">
      <c r="A12799" s="1">
        <v>1436719</v>
      </c>
      <c r="B12799" s="1">
        <v>4</v>
      </c>
    </row>
    <row r="12800" spans="1:2" ht="16.5" customHeight="1" x14ac:dyDescent="0.2">
      <c r="A12800" s="1">
        <v>2364603</v>
      </c>
      <c r="B12800" s="1">
        <v>4</v>
      </c>
    </row>
    <row r="12801" spans="1:2" ht="16.5" customHeight="1" x14ac:dyDescent="0.2">
      <c r="A12801" s="1">
        <v>2488218</v>
      </c>
      <c r="B12801" s="1">
        <v>4</v>
      </c>
    </row>
    <row r="12802" spans="1:2" ht="16.5" customHeight="1" x14ac:dyDescent="0.2">
      <c r="A12802" s="1">
        <v>2695592</v>
      </c>
      <c r="B12802" s="1">
        <v>4</v>
      </c>
    </row>
    <row r="12803" spans="1:2" ht="16.5" customHeight="1" x14ac:dyDescent="0.2">
      <c r="A12803" s="1">
        <v>2795899</v>
      </c>
      <c r="B12803" s="1">
        <v>4</v>
      </c>
    </row>
    <row r="12804" spans="1:2" ht="16.5" customHeight="1" x14ac:dyDescent="0.2">
      <c r="A12804" s="1">
        <v>2154437</v>
      </c>
      <c r="B12804" s="1">
        <v>4</v>
      </c>
    </row>
    <row r="12805" spans="1:2" ht="16.5" customHeight="1" x14ac:dyDescent="0.2">
      <c r="A12805" s="1">
        <v>2119539</v>
      </c>
      <c r="B12805" s="1">
        <v>4</v>
      </c>
    </row>
    <row r="12806" spans="1:2" ht="16.5" customHeight="1" x14ac:dyDescent="0.2">
      <c r="A12806" s="1">
        <v>1105655</v>
      </c>
      <c r="B12806" s="1">
        <v>4</v>
      </c>
    </row>
    <row r="12807" spans="1:2" ht="16.5" customHeight="1" x14ac:dyDescent="0.2">
      <c r="A12807" s="1">
        <v>1576100</v>
      </c>
      <c r="B12807" s="1">
        <v>4</v>
      </c>
    </row>
    <row r="12808" spans="1:2" ht="16.5" customHeight="1" x14ac:dyDescent="0.2">
      <c r="A12808" s="1">
        <v>1448844</v>
      </c>
      <c r="B12808" s="1">
        <v>4</v>
      </c>
    </row>
    <row r="12809" spans="1:2" ht="16.5" customHeight="1" x14ac:dyDescent="0.2">
      <c r="A12809" s="1">
        <v>2290317</v>
      </c>
      <c r="B12809" s="1">
        <v>4</v>
      </c>
    </row>
    <row r="12810" spans="1:2" ht="16.5" customHeight="1" x14ac:dyDescent="0.2">
      <c r="A12810" s="1">
        <v>1813492</v>
      </c>
      <c r="B12810" s="1">
        <v>4</v>
      </c>
    </row>
    <row r="12811" spans="1:2" ht="16.5" customHeight="1" x14ac:dyDescent="0.2">
      <c r="A12811" s="1">
        <v>2057154</v>
      </c>
      <c r="B12811" s="1">
        <v>4</v>
      </c>
    </row>
    <row r="12812" spans="1:2" ht="16.5" customHeight="1" x14ac:dyDescent="0.2">
      <c r="A12812" s="1">
        <v>621400</v>
      </c>
      <c r="B12812" s="1">
        <v>4</v>
      </c>
    </row>
    <row r="12813" spans="1:2" ht="16.5" customHeight="1" x14ac:dyDescent="0.2">
      <c r="A12813" s="1">
        <v>2613185</v>
      </c>
      <c r="B12813" s="1">
        <v>4</v>
      </c>
    </row>
    <row r="12814" spans="1:2" ht="16.5" customHeight="1" x14ac:dyDescent="0.2">
      <c r="A12814" s="1">
        <v>2028336</v>
      </c>
      <c r="B12814" s="1">
        <v>4</v>
      </c>
    </row>
    <row r="12815" spans="1:2" ht="16.5" customHeight="1" x14ac:dyDescent="0.2">
      <c r="A12815" s="1">
        <v>2249040</v>
      </c>
      <c r="B12815" s="1">
        <v>4</v>
      </c>
    </row>
    <row r="12816" spans="1:2" ht="16.5" customHeight="1" x14ac:dyDescent="0.2">
      <c r="A12816" s="1">
        <v>2574508</v>
      </c>
      <c r="B12816" s="1">
        <v>4</v>
      </c>
    </row>
    <row r="12817" spans="1:2" ht="16.5" customHeight="1" x14ac:dyDescent="0.2">
      <c r="A12817" s="1">
        <v>1585804</v>
      </c>
      <c r="B12817" s="1">
        <v>4</v>
      </c>
    </row>
    <row r="12818" spans="1:2" ht="16.5" customHeight="1" x14ac:dyDescent="0.2">
      <c r="A12818" s="1">
        <v>2250554</v>
      </c>
      <c r="B12818" s="1">
        <v>4</v>
      </c>
    </row>
    <row r="12819" spans="1:2" ht="16.5" customHeight="1" x14ac:dyDescent="0.2">
      <c r="A12819" s="1">
        <v>1471687</v>
      </c>
      <c r="B12819" s="1">
        <v>4</v>
      </c>
    </row>
    <row r="12820" spans="1:2" ht="16.5" customHeight="1" x14ac:dyDescent="0.2">
      <c r="A12820" s="1">
        <v>2701389</v>
      </c>
      <c r="B12820" s="1">
        <v>4</v>
      </c>
    </row>
    <row r="12821" spans="1:2" ht="16.5" customHeight="1" x14ac:dyDescent="0.2">
      <c r="A12821" s="1">
        <v>2534530</v>
      </c>
      <c r="B12821" s="1">
        <v>4</v>
      </c>
    </row>
    <row r="12822" spans="1:2" ht="16.5" customHeight="1" x14ac:dyDescent="0.2">
      <c r="A12822" s="1">
        <v>2748695</v>
      </c>
      <c r="B12822" s="1">
        <v>4</v>
      </c>
    </row>
    <row r="12823" spans="1:2" ht="16.5" customHeight="1" x14ac:dyDescent="0.2">
      <c r="A12823" s="1">
        <v>1699388</v>
      </c>
      <c r="B12823" s="1">
        <v>4</v>
      </c>
    </row>
    <row r="12824" spans="1:2" ht="16.5" customHeight="1" x14ac:dyDescent="0.2">
      <c r="A12824" s="1">
        <v>664330</v>
      </c>
      <c r="B12824" s="1">
        <v>4</v>
      </c>
    </row>
    <row r="12825" spans="1:2" ht="16.5" customHeight="1" x14ac:dyDescent="0.2">
      <c r="A12825" s="1">
        <v>1973030</v>
      </c>
      <c r="B12825" s="1">
        <v>4</v>
      </c>
    </row>
    <row r="12826" spans="1:2" ht="16.5" customHeight="1" x14ac:dyDescent="0.2">
      <c r="A12826" s="1">
        <v>2657425</v>
      </c>
      <c r="B12826" s="1">
        <v>4</v>
      </c>
    </row>
    <row r="12827" spans="1:2" ht="16.5" customHeight="1" x14ac:dyDescent="0.2">
      <c r="A12827" s="1">
        <v>881083</v>
      </c>
      <c r="B12827" s="1">
        <v>4</v>
      </c>
    </row>
    <row r="12828" spans="1:2" ht="16.5" customHeight="1" x14ac:dyDescent="0.2">
      <c r="A12828" s="1">
        <v>2160319</v>
      </c>
      <c r="B12828" s="1">
        <v>4</v>
      </c>
    </row>
    <row r="12829" spans="1:2" ht="16.5" customHeight="1" x14ac:dyDescent="0.2">
      <c r="A12829" s="1">
        <v>673466</v>
      </c>
      <c r="B12829" s="1">
        <v>4</v>
      </c>
    </row>
    <row r="12830" spans="1:2" ht="16.5" customHeight="1" x14ac:dyDescent="0.2">
      <c r="A12830" s="1">
        <v>1771151</v>
      </c>
      <c r="B12830" s="1">
        <v>4</v>
      </c>
    </row>
    <row r="12831" spans="1:2" ht="16.5" customHeight="1" x14ac:dyDescent="0.2">
      <c r="A12831" s="1">
        <v>980520</v>
      </c>
      <c r="B12831" s="1">
        <v>4</v>
      </c>
    </row>
    <row r="12832" spans="1:2" ht="16.5" customHeight="1" x14ac:dyDescent="0.2">
      <c r="A12832" s="1">
        <v>2002740</v>
      </c>
      <c r="B12832" s="1">
        <v>4</v>
      </c>
    </row>
    <row r="12833" spans="1:2" ht="16.5" customHeight="1" x14ac:dyDescent="0.2">
      <c r="A12833" s="1">
        <v>1483133</v>
      </c>
      <c r="B12833" s="1">
        <v>4</v>
      </c>
    </row>
    <row r="12834" spans="1:2" ht="16.5" customHeight="1" x14ac:dyDescent="0.2">
      <c r="A12834" s="1">
        <v>1820961</v>
      </c>
      <c r="B12834" s="1">
        <v>4</v>
      </c>
    </row>
    <row r="12835" spans="1:2" ht="16.5" customHeight="1" x14ac:dyDescent="0.2">
      <c r="A12835" s="1">
        <v>2161171</v>
      </c>
      <c r="B12835" s="1">
        <v>4</v>
      </c>
    </row>
    <row r="12836" spans="1:2" ht="16.5" customHeight="1" x14ac:dyDescent="0.2">
      <c r="A12836" s="1">
        <v>2335135</v>
      </c>
      <c r="B12836" s="1">
        <v>4</v>
      </c>
    </row>
    <row r="12837" spans="1:2" ht="16.5" customHeight="1" x14ac:dyDescent="0.2">
      <c r="A12837" s="1">
        <v>1485419</v>
      </c>
      <c r="B12837" s="1">
        <v>4</v>
      </c>
    </row>
    <row r="12838" spans="1:2" ht="16.5" customHeight="1" x14ac:dyDescent="0.2">
      <c r="A12838" s="1">
        <v>1747296</v>
      </c>
      <c r="B12838" s="1">
        <v>4</v>
      </c>
    </row>
    <row r="12839" spans="1:2" ht="16.5" customHeight="1" x14ac:dyDescent="0.2">
      <c r="A12839" s="1">
        <v>2578447</v>
      </c>
      <c r="B12839" s="1">
        <v>4</v>
      </c>
    </row>
    <row r="12840" spans="1:2" ht="16.5" customHeight="1" x14ac:dyDescent="0.2">
      <c r="A12840" s="1">
        <v>2753094</v>
      </c>
      <c r="B12840" s="1">
        <v>4</v>
      </c>
    </row>
    <row r="12841" spans="1:2" ht="16.5" customHeight="1" x14ac:dyDescent="0.2">
      <c r="A12841" s="1">
        <v>2810019</v>
      </c>
      <c r="B12841" s="1">
        <v>4</v>
      </c>
    </row>
    <row r="12842" spans="1:2" ht="16.5" customHeight="1" x14ac:dyDescent="0.2">
      <c r="A12842" s="1">
        <v>1822122</v>
      </c>
      <c r="B12842" s="1">
        <v>4</v>
      </c>
    </row>
    <row r="12843" spans="1:2" ht="16.5" customHeight="1" x14ac:dyDescent="0.2">
      <c r="A12843" s="1">
        <v>695777</v>
      </c>
      <c r="B12843" s="1">
        <v>4</v>
      </c>
    </row>
    <row r="12844" spans="1:2" ht="16.5" customHeight="1" x14ac:dyDescent="0.2">
      <c r="A12844" s="1">
        <v>890735</v>
      </c>
      <c r="B12844" s="1">
        <v>4</v>
      </c>
    </row>
    <row r="12845" spans="1:2" ht="16.5" customHeight="1" x14ac:dyDescent="0.2">
      <c r="A12845" s="1">
        <v>2419168</v>
      </c>
      <c r="B12845" s="1">
        <v>4</v>
      </c>
    </row>
    <row r="12846" spans="1:2" ht="16.5" customHeight="1" x14ac:dyDescent="0.2">
      <c r="A12846" s="1">
        <v>2660891</v>
      </c>
      <c r="B12846" s="1">
        <v>4</v>
      </c>
    </row>
    <row r="12847" spans="1:2" ht="16.5" customHeight="1" x14ac:dyDescent="0.2">
      <c r="A12847" s="1">
        <v>2661619</v>
      </c>
      <c r="B12847" s="1">
        <v>4</v>
      </c>
    </row>
    <row r="12848" spans="1:2" ht="16.5" customHeight="1" x14ac:dyDescent="0.2">
      <c r="A12848" s="1">
        <v>1495049</v>
      </c>
      <c r="B12848" s="1">
        <v>4</v>
      </c>
    </row>
    <row r="12849" spans="1:2" ht="16.5" customHeight="1" x14ac:dyDescent="0.2">
      <c r="A12849" s="1">
        <v>2217518</v>
      </c>
      <c r="B12849" s="1">
        <v>4</v>
      </c>
    </row>
    <row r="12850" spans="1:2" ht="16.5" customHeight="1" x14ac:dyDescent="0.2">
      <c r="A12850" s="1">
        <v>1150160</v>
      </c>
      <c r="B12850" s="1">
        <v>4</v>
      </c>
    </row>
    <row r="12851" spans="1:2" ht="16.5" customHeight="1" x14ac:dyDescent="0.2">
      <c r="A12851" s="1">
        <v>1706028</v>
      </c>
      <c r="B12851" s="1">
        <v>4</v>
      </c>
    </row>
    <row r="12852" spans="1:2" ht="16.5" customHeight="1" x14ac:dyDescent="0.2">
      <c r="A12852" s="1">
        <v>1334851</v>
      </c>
      <c r="B12852" s="1">
        <v>4</v>
      </c>
    </row>
    <row r="12853" spans="1:2" ht="16.5" customHeight="1" x14ac:dyDescent="0.2">
      <c r="A12853" s="1">
        <v>1977470</v>
      </c>
      <c r="B12853" s="1">
        <v>4</v>
      </c>
    </row>
    <row r="12854" spans="1:2" ht="16.5" customHeight="1" x14ac:dyDescent="0.2">
      <c r="A12854" s="1">
        <v>1752877</v>
      </c>
      <c r="B12854" s="1">
        <v>4</v>
      </c>
    </row>
    <row r="12855" spans="1:2" ht="16.5" customHeight="1" x14ac:dyDescent="0.2">
      <c r="A12855" s="1">
        <v>2035898</v>
      </c>
      <c r="B12855" s="1">
        <v>4</v>
      </c>
    </row>
    <row r="12856" spans="1:2" ht="16.5" customHeight="1" x14ac:dyDescent="0.2">
      <c r="A12856" s="1">
        <v>2130369</v>
      </c>
      <c r="B12856" s="1">
        <v>4</v>
      </c>
    </row>
    <row r="12857" spans="1:2" ht="16.5" customHeight="1" x14ac:dyDescent="0.2">
      <c r="A12857" s="1">
        <v>2258476</v>
      </c>
      <c r="B12857" s="1">
        <v>4</v>
      </c>
    </row>
    <row r="12858" spans="1:2" ht="16.5" customHeight="1" x14ac:dyDescent="0.2">
      <c r="A12858" s="1">
        <v>2302801</v>
      </c>
      <c r="B12858" s="1">
        <v>4</v>
      </c>
    </row>
    <row r="12859" spans="1:2" ht="16.5" customHeight="1" x14ac:dyDescent="0.2">
      <c r="A12859" s="1">
        <v>2624576</v>
      </c>
      <c r="B12859" s="1">
        <v>4</v>
      </c>
    </row>
    <row r="12860" spans="1:2" ht="16.5" customHeight="1" x14ac:dyDescent="0.2">
      <c r="A12860" s="1">
        <v>2131003</v>
      </c>
      <c r="B12860" s="1">
        <v>4</v>
      </c>
    </row>
    <row r="12861" spans="1:2" ht="16.5" customHeight="1" x14ac:dyDescent="0.2">
      <c r="A12861" s="1">
        <v>2097976</v>
      </c>
      <c r="B12861" s="1">
        <v>4</v>
      </c>
    </row>
    <row r="12862" spans="1:2" ht="16.5" customHeight="1" x14ac:dyDescent="0.2">
      <c r="A12862" s="1">
        <v>1979323</v>
      </c>
      <c r="B12862" s="1">
        <v>4</v>
      </c>
    </row>
    <row r="12863" spans="1:2" ht="16.5" customHeight="1" x14ac:dyDescent="0.2">
      <c r="A12863" s="1">
        <v>2465326</v>
      </c>
      <c r="B12863" s="1">
        <v>4</v>
      </c>
    </row>
    <row r="12864" spans="1:2" ht="16.5" customHeight="1" x14ac:dyDescent="0.2">
      <c r="A12864" s="1">
        <v>1709466</v>
      </c>
      <c r="B12864" s="1">
        <v>4</v>
      </c>
    </row>
    <row r="12865" spans="1:2" ht="16.5" customHeight="1" x14ac:dyDescent="0.2">
      <c r="A12865" s="1">
        <v>1829775</v>
      </c>
      <c r="B12865" s="1">
        <v>4</v>
      </c>
    </row>
    <row r="12866" spans="1:2" ht="16.5" customHeight="1" x14ac:dyDescent="0.2">
      <c r="A12866" s="1">
        <v>1668239</v>
      </c>
      <c r="B12866" s="1">
        <v>4</v>
      </c>
    </row>
    <row r="12867" spans="1:2" ht="16.5" customHeight="1" x14ac:dyDescent="0.2">
      <c r="A12867" s="1">
        <v>1171729</v>
      </c>
      <c r="B12867" s="1">
        <v>4</v>
      </c>
    </row>
    <row r="12868" spans="1:2" ht="16.5" customHeight="1" x14ac:dyDescent="0.2">
      <c r="A12868" s="1">
        <v>2099890</v>
      </c>
      <c r="B12868" s="1">
        <v>4</v>
      </c>
    </row>
    <row r="12869" spans="1:2" ht="16.5" customHeight="1" x14ac:dyDescent="0.2">
      <c r="A12869" s="1">
        <v>2187497</v>
      </c>
      <c r="B12869" s="1">
        <v>4</v>
      </c>
    </row>
    <row r="12870" spans="1:2" ht="16.5" customHeight="1" x14ac:dyDescent="0.2">
      <c r="A12870" s="1">
        <v>2587182</v>
      </c>
      <c r="B12870" s="1">
        <v>4</v>
      </c>
    </row>
    <row r="12871" spans="1:2" ht="16.5" customHeight="1" x14ac:dyDescent="0.2">
      <c r="A12871" s="1">
        <v>2825113</v>
      </c>
      <c r="B12871" s="1">
        <v>4</v>
      </c>
    </row>
    <row r="12872" spans="1:2" ht="16.5" customHeight="1" x14ac:dyDescent="0.2">
      <c r="A12872" s="1">
        <v>1981994</v>
      </c>
      <c r="B12872" s="1">
        <v>4</v>
      </c>
    </row>
    <row r="12873" spans="1:2" ht="16.5" customHeight="1" x14ac:dyDescent="0.2">
      <c r="A12873" s="1">
        <v>2385206</v>
      </c>
      <c r="B12873" s="1">
        <v>4</v>
      </c>
    </row>
    <row r="12874" spans="1:2" ht="16.5" customHeight="1" x14ac:dyDescent="0.2">
      <c r="A12874" s="1">
        <v>1916054</v>
      </c>
      <c r="B12874" s="1">
        <v>4</v>
      </c>
    </row>
    <row r="12875" spans="1:2" ht="16.5" customHeight="1" x14ac:dyDescent="0.2">
      <c r="A12875" s="1">
        <v>2101751</v>
      </c>
      <c r="B12875" s="1">
        <v>4</v>
      </c>
    </row>
    <row r="12876" spans="1:2" ht="16.5" customHeight="1" x14ac:dyDescent="0.2">
      <c r="A12876" s="1">
        <v>2630153</v>
      </c>
      <c r="B12876" s="1">
        <v>4</v>
      </c>
    </row>
    <row r="12877" spans="1:2" ht="16.5" customHeight="1" x14ac:dyDescent="0.2">
      <c r="A12877" s="1">
        <v>2040993</v>
      </c>
      <c r="B12877" s="1">
        <v>4</v>
      </c>
    </row>
    <row r="12878" spans="1:2" ht="16.5" customHeight="1" x14ac:dyDescent="0.2">
      <c r="A12878" s="1">
        <v>2267464</v>
      </c>
      <c r="B12878" s="1">
        <v>4</v>
      </c>
    </row>
    <row r="12879" spans="1:2" ht="16.5" customHeight="1" x14ac:dyDescent="0.2">
      <c r="A12879" s="1">
        <v>2590971</v>
      </c>
      <c r="B12879" s="1">
        <v>4</v>
      </c>
    </row>
    <row r="12880" spans="1:2" ht="16.5" customHeight="1" x14ac:dyDescent="0.2">
      <c r="A12880" s="1">
        <v>1197225</v>
      </c>
      <c r="B12880" s="1">
        <v>4</v>
      </c>
    </row>
    <row r="12881" spans="1:2" ht="16.5" customHeight="1" x14ac:dyDescent="0.2">
      <c r="A12881" s="1">
        <v>775758</v>
      </c>
      <c r="B12881" s="1">
        <v>4</v>
      </c>
    </row>
    <row r="12882" spans="1:2" ht="16.5" customHeight="1" x14ac:dyDescent="0.2">
      <c r="A12882" s="1">
        <v>2675114</v>
      </c>
      <c r="B12882" s="1">
        <v>4</v>
      </c>
    </row>
    <row r="12883" spans="1:2" ht="16.5" customHeight="1" x14ac:dyDescent="0.2">
      <c r="A12883" s="1">
        <v>1716636</v>
      </c>
      <c r="B12883" s="1">
        <v>4</v>
      </c>
    </row>
    <row r="12884" spans="1:2" ht="16.5" customHeight="1" x14ac:dyDescent="0.2">
      <c r="A12884" s="1">
        <v>2104005</v>
      </c>
      <c r="B12884" s="1">
        <v>4</v>
      </c>
    </row>
    <row r="12885" spans="1:2" ht="16.5" customHeight="1" x14ac:dyDescent="0.2">
      <c r="A12885" s="1">
        <v>2675704</v>
      </c>
      <c r="B12885" s="1">
        <v>4</v>
      </c>
    </row>
    <row r="12886" spans="1:2" ht="16.5" customHeight="1" x14ac:dyDescent="0.2">
      <c r="A12886" s="1">
        <v>1201368</v>
      </c>
      <c r="B12886" s="1">
        <v>4</v>
      </c>
    </row>
    <row r="12887" spans="1:2" ht="16.5" customHeight="1" x14ac:dyDescent="0.2">
      <c r="A12887" s="1">
        <v>1374510</v>
      </c>
      <c r="B12887" s="1">
        <v>4</v>
      </c>
    </row>
    <row r="12888" spans="1:2" ht="16.5" customHeight="1" x14ac:dyDescent="0.2">
      <c r="A12888" s="1">
        <v>1985096</v>
      </c>
      <c r="B12888" s="1">
        <v>4</v>
      </c>
    </row>
    <row r="12889" spans="1:2" ht="16.5" customHeight="1" x14ac:dyDescent="0.2">
      <c r="A12889" s="1">
        <v>2173785</v>
      </c>
      <c r="B12889" s="1">
        <v>4</v>
      </c>
    </row>
    <row r="12890" spans="1:2" ht="16.5" customHeight="1" x14ac:dyDescent="0.2">
      <c r="A12890" s="1">
        <v>1203949</v>
      </c>
      <c r="B12890" s="1">
        <v>4</v>
      </c>
    </row>
    <row r="12891" spans="1:2" ht="16.5" customHeight="1" x14ac:dyDescent="0.2">
      <c r="A12891" s="1">
        <v>2433595</v>
      </c>
      <c r="B12891" s="1">
        <v>4</v>
      </c>
    </row>
    <row r="12892" spans="1:2" ht="16.5" customHeight="1" x14ac:dyDescent="0.2">
      <c r="A12892" s="1">
        <v>2512354</v>
      </c>
      <c r="B12892" s="1">
        <v>4</v>
      </c>
    </row>
    <row r="12893" spans="1:2" ht="16.5" customHeight="1" x14ac:dyDescent="0.2">
      <c r="A12893" s="1">
        <v>2677804</v>
      </c>
      <c r="B12893" s="1">
        <v>4</v>
      </c>
    </row>
    <row r="12894" spans="1:2" ht="16.5" customHeight="1" x14ac:dyDescent="0.2">
      <c r="A12894" s="1">
        <v>2554564</v>
      </c>
      <c r="B12894" s="1">
        <v>4</v>
      </c>
    </row>
    <row r="12895" spans="1:2" ht="16.5" customHeight="1" x14ac:dyDescent="0.2">
      <c r="A12895" s="1">
        <v>231604</v>
      </c>
      <c r="B12895" s="1">
        <v>4</v>
      </c>
    </row>
    <row r="12896" spans="1:2" ht="16.5" customHeight="1" x14ac:dyDescent="0.2">
      <c r="A12896" s="1">
        <v>1385396</v>
      </c>
      <c r="B12896" s="1">
        <v>4</v>
      </c>
    </row>
    <row r="12897" spans="1:2" ht="16.5" customHeight="1" x14ac:dyDescent="0.2">
      <c r="A12897" s="1">
        <v>1840419</v>
      </c>
      <c r="B12897" s="1">
        <v>4</v>
      </c>
    </row>
    <row r="12898" spans="1:2" ht="16.5" customHeight="1" x14ac:dyDescent="0.2">
      <c r="A12898" s="1">
        <v>264979</v>
      </c>
      <c r="B12898" s="1">
        <v>4</v>
      </c>
    </row>
    <row r="12899" spans="1:2" ht="16.5" customHeight="1" x14ac:dyDescent="0.2">
      <c r="A12899" s="1">
        <v>794722</v>
      </c>
      <c r="B12899" s="1">
        <v>4</v>
      </c>
    </row>
    <row r="12900" spans="1:2" ht="16.5" customHeight="1" x14ac:dyDescent="0.2">
      <c r="A12900" s="1">
        <v>1047677</v>
      </c>
      <c r="B12900" s="1">
        <v>4</v>
      </c>
    </row>
    <row r="12901" spans="1:2" ht="16.5" customHeight="1" x14ac:dyDescent="0.2">
      <c r="A12901" s="1">
        <v>1794117</v>
      </c>
      <c r="B12901" s="1">
        <v>4</v>
      </c>
    </row>
    <row r="12902" spans="1:2" ht="16.5" customHeight="1" x14ac:dyDescent="0.2">
      <c r="A12902" s="1">
        <v>2016104</v>
      </c>
      <c r="B12902" s="1">
        <v>4</v>
      </c>
    </row>
    <row r="12903" spans="1:2" ht="16.5" customHeight="1" x14ac:dyDescent="0.2">
      <c r="A12903" s="1">
        <v>2777087</v>
      </c>
      <c r="B12903" s="1">
        <v>4</v>
      </c>
    </row>
    <row r="12904" spans="1:2" ht="16.5" customHeight="1" x14ac:dyDescent="0.2">
      <c r="A12904" s="1">
        <v>2681126</v>
      </c>
      <c r="B12904" s="1">
        <v>4</v>
      </c>
    </row>
    <row r="12905" spans="1:2" ht="16.5" customHeight="1" x14ac:dyDescent="0.2">
      <c r="A12905" s="1">
        <v>1052628</v>
      </c>
      <c r="B12905" s="1">
        <v>4</v>
      </c>
    </row>
    <row r="12906" spans="1:2" ht="16.5" customHeight="1" x14ac:dyDescent="0.2">
      <c r="A12906" s="1">
        <v>1795580</v>
      </c>
      <c r="B12906" s="1">
        <v>4</v>
      </c>
    </row>
    <row r="12907" spans="1:2" ht="16.5" customHeight="1" x14ac:dyDescent="0.2">
      <c r="A12907" s="1">
        <v>2142325</v>
      </c>
      <c r="B12907" s="1">
        <v>4</v>
      </c>
    </row>
    <row r="12908" spans="1:2" ht="16.5" customHeight="1" x14ac:dyDescent="0.2">
      <c r="A12908" s="1">
        <v>1957916</v>
      </c>
      <c r="B12908" s="1">
        <v>4</v>
      </c>
    </row>
    <row r="12909" spans="1:2" ht="16.5" customHeight="1" x14ac:dyDescent="0.2">
      <c r="A12909" s="1">
        <v>1396434</v>
      </c>
      <c r="B12909" s="1">
        <v>4</v>
      </c>
    </row>
    <row r="12910" spans="1:2" ht="16.5" customHeight="1" x14ac:dyDescent="0.2">
      <c r="A12910" s="1">
        <v>2275947</v>
      </c>
      <c r="B12910" s="1">
        <v>4</v>
      </c>
    </row>
    <row r="12911" spans="1:2" ht="16.5" customHeight="1" x14ac:dyDescent="0.2">
      <c r="A12911" s="1">
        <v>1989469</v>
      </c>
      <c r="B12911" s="1">
        <v>4</v>
      </c>
    </row>
    <row r="12912" spans="1:2" ht="16.5" customHeight="1" x14ac:dyDescent="0.2">
      <c r="A12912" s="1">
        <v>1634557</v>
      </c>
      <c r="B12912" s="1">
        <v>4</v>
      </c>
    </row>
    <row r="12913" spans="1:2" ht="16.5" customHeight="1" x14ac:dyDescent="0.2">
      <c r="A12913" s="1">
        <v>2078483</v>
      </c>
      <c r="B12913" s="1">
        <v>4</v>
      </c>
    </row>
    <row r="12914" spans="1:2" ht="16.5" customHeight="1" x14ac:dyDescent="0.2">
      <c r="A12914" s="1">
        <v>812020</v>
      </c>
      <c r="B12914" s="1">
        <v>4</v>
      </c>
    </row>
    <row r="12915" spans="1:2" ht="16.5" customHeight="1" x14ac:dyDescent="0.2">
      <c r="A12915" s="1">
        <v>1635683</v>
      </c>
      <c r="B12915" s="1">
        <v>4</v>
      </c>
    </row>
    <row r="12916" spans="1:2" ht="16.5" customHeight="1" x14ac:dyDescent="0.2">
      <c r="A12916" s="1">
        <v>2235244</v>
      </c>
      <c r="B12916" s="1">
        <v>4</v>
      </c>
    </row>
    <row r="12917" spans="1:2" ht="16.5" customHeight="1" x14ac:dyDescent="0.2">
      <c r="A12917" s="1">
        <v>1798978</v>
      </c>
      <c r="B12917" s="1">
        <v>4</v>
      </c>
    </row>
    <row r="12918" spans="1:2" ht="16.5" customHeight="1" x14ac:dyDescent="0.2">
      <c r="A12918" s="1">
        <v>1846734</v>
      </c>
      <c r="B12918" s="1">
        <v>4</v>
      </c>
    </row>
    <row r="12919" spans="1:2" ht="16.5" customHeight="1" x14ac:dyDescent="0.2">
      <c r="A12919" s="1">
        <v>2439847</v>
      </c>
      <c r="B12919" s="1">
        <v>4</v>
      </c>
    </row>
    <row r="12920" spans="1:2" ht="16.5" customHeight="1" x14ac:dyDescent="0.2">
      <c r="A12920" s="1">
        <v>2236187</v>
      </c>
      <c r="B12920" s="1">
        <v>4</v>
      </c>
    </row>
    <row r="12921" spans="1:2" ht="16.5" customHeight="1" x14ac:dyDescent="0.2">
      <c r="A12921" s="1">
        <v>2180399</v>
      </c>
      <c r="B12921" s="1">
        <v>4</v>
      </c>
    </row>
    <row r="12922" spans="1:2" ht="16.5" customHeight="1" x14ac:dyDescent="0.2">
      <c r="A12922" s="1">
        <v>2686206</v>
      </c>
      <c r="B12922" s="1">
        <v>4</v>
      </c>
    </row>
    <row r="12923" spans="1:2" ht="16.5" customHeight="1" x14ac:dyDescent="0.2">
      <c r="A12923" s="1">
        <v>1068613</v>
      </c>
      <c r="B12923" s="1">
        <v>4</v>
      </c>
    </row>
    <row r="12924" spans="1:2" ht="16.5" customHeight="1" x14ac:dyDescent="0.2">
      <c r="A12924" s="1">
        <v>2111741</v>
      </c>
      <c r="B12924" s="1">
        <v>4</v>
      </c>
    </row>
    <row r="12925" spans="1:2" ht="16.5" customHeight="1" x14ac:dyDescent="0.2">
      <c r="A12925" s="1">
        <v>2319800</v>
      </c>
      <c r="B12925" s="1">
        <v>4</v>
      </c>
    </row>
    <row r="12926" spans="1:2" ht="16.5" customHeight="1" x14ac:dyDescent="0.2">
      <c r="A12926" s="1">
        <v>1961308</v>
      </c>
      <c r="B12926" s="1">
        <v>4</v>
      </c>
    </row>
    <row r="12927" spans="1:2" ht="16.5" customHeight="1" x14ac:dyDescent="0.2">
      <c r="A12927" s="1">
        <v>1992324</v>
      </c>
      <c r="B12927" s="1">
        <v>4</v>
      </c>
    </row>
    <row r="12928" spans="1:2" ht="16.5" customHeight="1" x14ac:dyDescent="0.2">
      <c r="A12928" s="1">
        <v>1890545</v>
      </c>
      <c r="B12928" s="1">
        <v>4</v>
      </c>
    </row>
    <row r="12929" spans="1:2" ht="16.5" customHeight="1" x14ac:dyDescent="0.2">
      <c r="A12929" s="1">
        <v>1849484</v>
      </c>
      <c r="B12929" s="1">
        <v>4</v>
      </c>
    </row>
    <row r="12930" spans="1:2" ht="16.5" customHeight="1" x14ac:dyDescent="0.2">
      <c r="A12930" s="1">
        <v>1992639</v>
      </c>
      <c r="B12930" s="1">
        <v>4</v>
      </c>
    </row>
    <row r="12931" spans="1:2" ht="16.5" customHeight="1" x14ac:dyDescent="0.2">
      <c r="A12931" s="1">
        <v>1962463</v>
      </c>
      <c r="B12931" s="1">
        <v>4</v>
      </c>
    </row>
    <row r="12932" spans="1:2" ht="16.5" customHeight="1" x14ac:dyDescent="0.2">
      <c r="A12932" s="1">
        <v>1556260</v>
      </c>
      <c r="B12932" s="1">
        <v>4</v>
      </c>
    </row>
    <row r="12933" spans="1:2" ht="16.5" customHeight="1" x14ac:dyDescent="0.2">
      <c r="A12933" s="1">
        <v>2523218</v>
      </c>
      <c r="B12933" s="1">
        <v>4</v>
      </c>
    </row>
    <row r="12934" spans="1:2" ht="16.5" customHeight="1" x14ac:dyDescent="0.2">
      <c r="A12934" s="1">
        <v>1259863</v>
      </c>
      <c r="B12934" s="1">
        <v>4</v>
      </c>
    </row>
    <row r="12935" spans="1:2" ht="16.5" customHeight="1" x14ac:dyDescent="0.2">
      <c r="A12935" s="1">
        <v>1084506</v>
      </c>
      <c r="B12935" s="1">
        <v>4</v>
      </c>
    </row>
    <row r="12936" spans="1:2" ht="16.5" customHeight="1" x14ac:dyDescent="0.2">
      <c r="A12936" s="1">
        <v>2115661</v>
      </c>
      <c r="B12936" s="1">
        <v>4</v>
      </c>
    </row>
    <row r="12937" spans="1:2" ht="16.5" customHeight="1" x14ac:dyDescent="0.2">
      <c r="A12937" s="1">
        <v>1894844</v>
      </c>
      <c r="B12937" s="1">
        <v>4</v>
      </c>
    </row>
    <row r="12938" spans="1:2" ht="16.5" customHeight="1" x14ac:dyDescent="0.2">
      <c r="A12938" s="1">
        <v>1808729</v>
      </c>
      <c r="B12938" s="1">
        <v>4</v>
      </c>
    </row>
    <row r="12939" spans="1:2" ht="16.5" customHeight="1" x14ac:dyDescent="0.2">
      <c r="A12939" s="1">
        <v>2794671</v>
      </c>
      <c r="B12939" s="1">
        <v>4</v>
      </c>
    </row>
    <row r="12940" spans="1:2" ht="16.5" customHeight="1" x14ac:dyDescent="0.2">
      <c r="A12940" s="1">
        <v>2117614</v>
      </c>
      <c r="B12940" s="1">
        <v>4</v>
      </c>
    </row>
    <row r="12941" spans="1:2" ht="16.5" customHeight="1" x14ac:dyDescent="0.2">
      <c r="A12941" s="1">
        <v>1692841</v>
      </c>
      <c r="B12941" s="1">
        <v>4</v>
      </c>
    </row>
    <row r="12942" spans="1:2" ht="16.5" customHeight="1" x14ac:dyDescent="0.2">
      <c r="A12942" s="1">
        <v>2118260</v>
      </c>
      <c r="B12942" s="1">
        <v>4</v>
      </c>
    </row>
    <row r="12943" spans="1:2" ht="16.5" customHeight="1" x14ac:dyDescent="0.2">
      <c r="A12943" s="1">
        <v>2528169</v>
      </c>
      <c r="B12943" s="1">
        <v>4</v>
      </c>
    </row>
    <row r="12944" spans="1:2" ht="16.5" customHeight="1" x14ac:dyDescent="0.2">
      <c r="A12944" s="1">
        <v>1648861</v>
      </c>
      <c r="B12944" s="1">
        <v>4</v>
      </c>
    </row>
    <row r="12945" spans="1:2" ht="16.5" customHeight="1" x14ac:dyDescent="0.2">
      <c r="A12945" s="1">
        <v>1736644</v>
      </c>
      <c r="B12945" s="1">
        <v>4</v>
      </c>
    </row>
    <row r="12946" spans="1:2" ht="16.5" customHeight="1" x14ac:dyDescent="0.2">
      <c r="A12946" s="1">
        <v>2528758</v>
      </c>
      <c r="B12946" s="1">
        <v>4</v>
      </c>
    </row>
    <row r="12947" spans="1:2" ht="16.5" customHeight="1" x14ac:dyDescent="0.2">
      <c r="A12947" s="1">
        <v>2119091</v>
      </c>
      <c r="B12947" s="1">
        <v>4</v>
      </c>
    </row>
    <row r="12948" spans="1:2" ht="16.5" customHeight="1" x14ac:dyDescent="0.2">
      <c r="A12948" s="1">
        <v>1444699</v>
      </c>
      <c r="B12948" s="1">
        <v>4</v>
      </c>
    </row>
    <row r="12949" spans="1:2" ht="16.5" customHeight="1" x14ac:dyDescent="0.2">
      <c r="A12949" s="1">
        <v>858934</v>
      </c>
      <c r="B12949" s="1">
        <v>4</v>
      </c>
    </row>
    <row r="12950" spans="1:2" ht="16.5" customHeight="1" x14ac:dyDescent="0.2">
      <c r="A12950" s="1">
        <v>2697397</v>
      </c>
      <c r="B12950" s="1">
        <v>4</v>
      </c>
    </row>
    <row r="12951" spans="1:2" ht="16.5" customHeight="1" x14ac:dyDescent="0.2">
      <c r="A12951" s="1">
        <v>2652125</v>
      </c>
      <c r="B12951" s="1">
        <v>4</v>
      </c>
    </row>
    <row r="12952" spans="1:2" ht="16.5" customHeight="1" x14ac:dyDescent="0.2">
      <c r="A12952" s="1">
        <v>863388</v>
      </c>
      <c r="B12952" s="1">
        <v>4</v>
      </c>
    </row>
    <row r="12953" spans="1:2" ht="16.5" customHeight="1" x14ac:dyDescent="0.2">
      <c r="A12953" s="1">
        <v>2367656</v>
      </c>
      <c r="B12953" s="1">
        <v>4</v>
      </c>
    </row>
    <row r="12954" spans="1:2" ht="16.5" customHeight="1" x14ac:dyDescent="0.2">
      <c r="A12954" s="1">
        <v>1899757</v>
      </c>
      <c r="B12954" s="1">
        <v>4</v>
      </c>
    </row>
    <row r="12955" spans="1:2" ht="16.5" customHeight="1" x14ac:dyDescent="0.2">
      <c r="A12955" s="1">
        <v>1695501</v>
      </c>
      <c r="B12955" s="1">
        <v>4</v>
      </c>
    </row>
    <row r="12956" spans="1:2" ht="16.5" customHeight="1" x14ac:dyDescent="0.2">
      <c r="A12956" s="1">
        <v>1814228</v>
      </c>
      <c r="B12956" s="1">
        <v>4</v>
      </c>
    </row>
    <row r="12957" spans="1:2" ht="16.5" customHeight="1" x14ac:dyDescent="0.2">
      <c r="A12957" s="1">
        <v>962177</v>
      </c>
      <c r="B12957" s="1">
        <v>4</v>
      </c>
    </row>
    <row r="12958" spans="1:2" ht="16.5" customHeight="1" x14ac:dyDescent="0.2">
      <c r="A12958" s="1">
        <v>1900744</v>
      </c>
      <c r="B12958" s="1">
        <v>4</v>
      </c>
    </row>
    <row r="12959" spans="1:2" ht="16.5" customHeight="1" x14ac:dyDescent="0.2">
      <c r="A12959" s="1">
        <v>1859728</v>
      </c>
      <c r="B12959" s="1">
        <v>4</v>
      </c>
    </row>
    <row r="12960" spans="1:2" ht="16.5" customHeight="1" x14ac:dyDescent="0.2">
      <c r="A12960" s="1">
        <v>2369072</v>
      </c>
      <c r="B12960" s="1">
        <v>4</v>
      </c>
    </row>
    <row r="12961" spans="1:2" ht="16.5" customHeight="1" x14ac:dyDescent="0.2">
      <c r="A12961" s="1">
        <v>638055</v>
      </c>
      <c r="B12961" s="1">
        <v>4</v>
      </c>
    </row>
    <row r="12962" spans="1:2" ht="16.5" customHeight="1" x14ac:dyDescent="0.2">
      <c r="A12962" s="1">
        <v>2746213</v>
      </c>
      <c r="B12962" s="1">
        <v>4</v>
      </c>
    </row>
    <row r="12963" spans="1:2" ht="16.5" customHeight="1" x14ac:dyDescent="0.2">
      <c r="A12963" s="1">
        <v>2000232</v>
      </c>
      <c r="B12963" s="1">
        <v>4</v>
      </c>
    </row>
    <row r="12964" spans="1:2" ht="16.5" customHeight="1" x14ac:dyDescent="0.2">
      <c r="A12964" s="1">
        <v>2210832</v>
      </c>
      <c r="B12964" s="1">
        <v>4</v>
      </c>
    </row>
    <row r="12965" spans="1:2" ht="16.5" customHeight="1" x14ac:dyDescent="0.2">
      <c r="A12965" s="1">
        <v>1300067</v>
      </c>
      <c r="B12965" s="1">
        <v>4</v>
      </c>
    </row>
    <row r="12966" spans="1:2" ht="16.5" customHeight="1" x14ac:dyDescent="0.2">
      <c r="A12966" s="1">
        <v>1585287</v>
      </c>
      <c r="B12966" s="1">
        <v>4</v>
      </c>
    </row>
    <row r="12967" spans="1:2" ht="16.5" customHeight="1" x14ac:dyDescent="0.2">
      <c r="A12967" s="1">
        <v>1938510</v>
      </c>
      <c r="B12967" s="1">
        <v>4</v>
      </c>
    </row>
    <row r="12968" spans="1:2" ht="16.5" customHeight="1" x14ac:dyDescent="0.2">
      <c r="A12968" s="1">
        <v>2090809</v>
      </c>
      <c r="B12968" s="1">
        <v>4</v>
      </c>
    </row>
    <row r="12969" spans="1:2" ht="16.5" customHeight="1" x14ac:dyDescent="0.2">
      <c r="A12969" s="1">
        <v>2158601</v>
      </c>
      <c r="B12969" s="1">
        <v>4</v>
      </c>
    </row>
    <row r="12970" spans="1:2" ht="16.5" customHeight="1" x14ac:dyDescent="0.2">
      <c r="A12970" s="1">
        <v>1768791</v>
      </c>
      <c r="B12970" s="1">
        <v>4</v>
      </c>
    </row>
    <row r="12971" spans="1:2" ht="16.5" customHeight="1" x14ac:dyDescent="0.2">
      <c r="A12971" s="1">
        <v>2534229</v>
      </c>
      <c r="B12971" s="1">
        <v>4</v>
      </c>
    </row>
    <row r="12972" spans="1:2" ht="16.5" customHeight="1" x14ac:dyDescent="0.2">
      <c r="A12972" s="1">
        <v>876430</v>
      </c>
      <c r="B12972" s="1">
        <v>4</v>
      </c>
    </row>
    <row r="12973" spans="1:2" ht="16.5" customHeight="1" x14ac:dyDescent="0.2">
      <c r="A12973" s="1">
        <v>2534705</v>
      </c>
      <c r="B12973" s="1">
        <v>4</v>
      </c>
    </row>
    <row r="12974" spans="1:2" ht="16.5" customHeight="1" x14ac:dyDescent="0.2">
      <c r="A12974" s="1">
        <v>2702058</v>
      </c>
      <c r="B12974" s="1">
        <v>4</v>
      </c>
    </row>
    <row r="12975" spans="1:2" ht="16.5" customHeight="1" x14ac:dyDescent="0.2">
      <c r="A12975" s="1">
        <v>2804676</v>
      </c>
      <c r="B12975" s="1">
        <v>4</v>
      </c>
    </row>
    <row r="12976" spans="1:2" ht="16.5" customHeight="1" x14ac:dyDescent="0.2">
      <c r="A12976" s="1">
        <v>1306127</v>
      </c>
      <c r="B12976" s="1">
        <v>4</v>
      </c>
    </row>
    <row r="12977" spans="1:2" ht="16.5" customHeight="1" x14ac:dyDescent="0.2">
      <c r="A12977" s="1">
        <v>1127331</v>
      </c>
      <c r="B12977" s="1">
        <v>4</v>
      </c>
    </row>
    <row r="12978" spans="1:2" ht="16.5" customHeight="1" x14ac:dyDescent="0.2">
      <c r="A12978" s="1">
        <v>2702921</v>
      </c>
      <c r="B12978" s="1">
        <v>4</v>
      </c>
    </row>
    <row r="12979" spans="1:2" ht="16.5" customHeight="1" x14ac:dyDescent="0.2">
      <c r="A12979" s="1">
        <v>2252110</v>
      </c>
      <c r="B12979" s="1">
        <v>4</v>
      </c>
    </row>
    <row r="12980" spans="1:2" ht="16.5" customHeight="1" x14ac:dyDescent="0.2">
      <c r="A12980" s="1">
        <v>1592320</v>
      </c>
      <c r="B12980" s="1">
        <v>4</v>
      </c>
    </row>
    <row r="12981" spans="1:2" ht="16.5" customHeight="1" x14ac:dyDescent="0.2">
      <c r="A12981" s="1">
        <v>1864374</v>
      </c>
      <c r="B12981" s="1">
        <v>4</v>
      </c>
    </row>
    <row r="12982" spans="1:2" ht="16.5" customHeight="1" x14ac:dyDescent="0.2">
      <c r="A12982" s="1">
        <v>679924</v>
      </c>
      <c r="B12982" s="1">
        <v>4</v>
      </c>
    </row>
    <row r="12983" spans="1:2" ht="16.5" customHeight="1" x14ac:dyDescent="0.2">
      <c r="A12983" s="1">
        <v>2577167</v>
      </c>
      <c r="B12983" s="1">
        <v>4</v>
      </c>
    </row>
    <row r="12984" spans="1:2" ht="16.5" customHeight="1" x14ac:dyDescent="0.2">
      <c r="A12984" s="1">
        <v>2658618</v>
      </c>
      <c r="B12984" s="1">
        <v>4</v>
      </c>
    </row>
    <row r="12985" spans="1:2" ht="16.5" customHeight="1" x14ac:dyDescent="0.2">
      <c r="A12985" s="1">
        <v>2214037</v>
      </c>
      <c r="B12985" s="1">
        <v>4</v>
      </c>
    </row>
    <row r="12986" spans="1:2" ht="16.5" customHeight="1" x14ac:dyDescent="0.2">
      <c r="A12986" s="1">
        <v>1136079</v>
      </c>
      <c r="B12986" s="1">
        <v>4</v>
      </c>
    </row>
    <row r="12987" spans="1:2" ht="16.5" customHeight="1" x14ac:dyDescent="0.2">
      <c r="A12987" s="1">
        <v>1942171</v>
      </c>
      <c r="B12987" s="1">
        <v>4</v>
      </c>
    </row>
    <row r="12988" spans="1:2" ht="16.5" customHeight="1" x14ac:dyDescent="0.2">
      <c r="A12988" s="1">
        <v>2375117</v>
      </c>
      <c r="B12988" s="1">
        <v>4</v>
      </c>
    </row>
    <row r="12989" spans="1:2" ht="16.5" customHeight="1" x14ac:dyDescent="0.2">
      <c r="A12989" s="1">
        <v>1907152</v>
      </c>
      <c r="B12989" s="1">
        <v>4</v>
      </c>
    </row>
    <row r="12990" spans="1:2" ht="16.5" customHeight="1" x14ac:dyDescent="0.2">
      <c r="A12990" s="1">
        <v>2459017</v>
      </c>
      <c r="B12990" s="1">
        <v>4</v>
      </c>
    </row>
    <row r="12991" spans="1:2" ht="16.5" customHeight="1" x14ac:dyDescent="0.2">
      <c r="A12991" s="1">
        <v>2706633</v>
      </c>
      <c r="B12991" s="1">
        <v>4</v>
      </c>
    </row>
    <row r="12992" spans="1:2" ht="16.5" customHeight="1" x14ac:dyDescent="0.2">
      <c r="A12992" s="1">
        <v>1143086</v>
      </c>
      <c r="B12992" s="1">
        <v>4</v>
      </c>
    </row>
    <row r="12993" spans="1:2" ht="16.5" customHeight="1" x14ac:dyDescent="0.2">
      <c r="A12993" s="1">
        <v>1943641</v>
      </c>
      <c r="B12993" s="1">
        <v>4</v>
      </c>
    </row>
    <row r="12994" spans="1:2" ht="16.5" customHeight="1" x14ac:dyDescent="0.2">
      <c r="A12994" s="1">
        <v>2620988</v>
      </c>
      <c r="B12994" s="1">
        <v>4</v>
      </c>
    </row>
    <row r="12995" spans="1:2" ht="16.5" customHeight="1" x14ac:dyDescent="0.2">
      <c r="A12995" s="1">
        <v>1775068</v>
      </c>
      <c r="B12995" s="1">
        <v>4</v>
      </c>
    </row>
    <row r="12996" spans="1:2" ht="16.5" customHeight="1" x14ac:dyDescent="0.2">
      <c r="A12996" s="1">
        <v>1824357</v>
      </c>
      <c r="B12996" s="1">
        <v>4</v>
      </c>
    </row>
    <row r="12997" spans="1:2" ht="16.5" customHeight="1" x14ac:dyDescent="0.2">
      <c r="A12997" s="1">
        <v>1775498</v>
      </c>
      <c r="B12997" s="1">
        <v>4</v>
      </c>
    </row>
    <row r="12998" spans="1:2" ht="16.5" customHeight="1" x14ac:dyDescent="0.2">
      <c r="A12998" s="1">
        <v>1150932</v>
      </c>
      <c r="B12998" s="1">
        <v>4</v>
      </c>
    </row>
    <row r="12999" spans="1:2" ht="16.5" customHeight="1" x14ac:dyDescent="0.2">
      <c r="A12999" s="1">
        <v>2164515</v>
      </c>
      <c r="B12999" s="1">
        <v>4</v>
      </c>
    </row>
    <row r="13000" spans="1:2" ht="16.5" customHeight="1" x14ac:dyDescent="0.2">
      <c r="A13000" s="1">
        <v>2542147</v>
      </c>
      <c r="B13000" s="1">
        <v>4</v>
      </c>
    </row>
    <row r="13001" spans="1:2" ht="16.5" customHeight="1" x14ac:dyDescent="0.2">
      <c r="A13001" s="1">
        <v>902697</v>
      </c>
      <c r="B13001" s="1">
        <v>4</v>
      </c>
    </row>
    <row r="13002" spans="1:2" ht="16.5" customHeight="1" x14ac:dyDescent="0.2">
      <c r="A13002" s="1">
        <v>2543109</v>
      </c>
      <c r="B13002" s="1">
        <v>4</v>
      </c>
    </row>
    <row r="13003" spans="1:2" ht="16.5" customHeight="1" x14ac:dyDescent="0.2">
      <c r="A13003" s="1">
        <v>904482</v>
      </c>
      <c r="B13003" s="1">
        <v>4</v>
      </c>
    </row>
    <row r="13004" spans="1:2" ht="16.5" customHeight="1" x14ac:dyDescent="0.2">
      <c r="A13004" s="1">
        <v>2166011</v>
      </c>
      <c r="B13004" s="1">
        <v>4</v>
      </c>
    </row>
    <row r="13005" spans="1:2" ht="16.5" customHeight="1" x14ac:dyDescent="0.2">
      <c r="A13005" s="1">
        <v>2583272</v>
      </c>
      <c r="B13005" s="1">
        <v>4</v>
      </c>
    </row>
    <row r="13006" spans="1:2" ht="16.5" customHeight="1" x14ac:dyDescent="0.2">
      <c r="A13006" s="1">
        <v>2302908</v>
      </c>
      <c r="B13006" s="1">
        <v>4</v>
      </c>
    </row>
    <row r="13007" spans="1:2" ht="16.5" customHeight="1" x14ac:dyDescent="0.2">
      <c r="A13007" s="1">
        <v>2259072</v>
      </c>
      <c r="B13007" s="1">
        <v>4</v>
      </c>
    </row>
    <row r="13008" spans="1:2" ht="16.5" customHeight="1" x14ac:dyDescent="0.2">
      <c r="A13008" s="1">
        <v>2760439</v>
      </c>
      <c r="B13008" s="1">
        <v>4</v>
      </c>
    </row>
    <row r="13009" spans="1:2" ht="16.5" customHeight="1" x14ac:dyDescent="0.2">
      <c r="A13009" s="1">
        <v>2131121</v>
      </c>
      <c r="B13009" s="1">
        <v>4</v>
      </c>
    </row>
    <row r="13010" spans="1:2" ht="16.5" customHeight="1" x14ac:dyDescent="0.2">
      <c r="A13010" s="1">
        <v>907382</v>
      </c>
      <c r="B13010" s="1">
        <v>4</v>
      </c>
    </row>
    <row r="13011" spans="1:2" ht="16.5" customHeight="1" x14ac:dyDescent="0.2">
      <c r="A13011" s="1">
        <v>1872342</v>
      </c>
      <c r="B13011" s="1">
        <v>4</v>
      </c>
    </row>
    <row r="13012" spans="1:2" ht="16.5" customHeight="1" x14ac:dyDescent="0.2">
      <c r="A13012" s="1">
        <v>1829031</v>
      </c>
      <c r="B13012" s="1">
        <v>4</v>
      </c>
    </row>
    <row r="13013" spans="1:2" ht="16.5" customHeight="1" x14ac:dyDescent="0.2">
      <c r="A13013" s="1">
        <v>2185985</v>
      </c>
      <c r="B13013" s="1">
        <v>4</v>
      </c>
    </row>
    <row r="13014" spans="1:2" ht="16.5" customHeight="1" x14ac:dyDescent="0.2">
      <c r="A13014" s="1">
        <v>2545265</v>
      </c>
      <c r="B13014" s="1">
        <v>4</v>
      </c>
    </row>
    <row r="13015" spans="1:2" ht="16.5" customHeight="1" x14ac:dyDescent="0.2">
      <c r="A13015" s="1">
        <v>2762630</v>
      </c>
      <c r="B13015" s="1">
        <v>4</v>
      </c>
    </row>
    <row r="13016" spans="1:2" ht="16.5" customHeight="1" x14ac:dyDescent="0.2">
      <c r="A13016" s="1">
        <v>2099232</v>
      </c>
      <c r="B13016" s="1">
        <v>4</v>
      </c>
    </row>
    <row r="13017" spans="1:2" ht="16.5" customHeight="1" x14ac:dyDescent="0.2">
      <c r="A13017" s="1">
        <v>1948666</v>
      </c>
      <c r="B13017" s="1">
        <v>4</v>
      </c>
    </row>
    <row r="13018" spans="1:2" ht="16.5" customHeight="1" x14ac:dyDescent="0.2">
      <c r="A13018" s="1">
        <v>1782565</v>
      </c>
      <c r="B13018" s="1">
        <v>4</v>
      </c>
    </row>
    <row r="13019" spans="1:2" ht="16.5" customHeight="1" x14ac:dyDescent="0.2">
      <c r="A13019" s="1">
        <v>1874479</v>
      </c>
      <c r="B13019" s="1">
        <v>4</v>
      </c>
    </row>
    <row r="13020" spans="1:2" ht="16.5" customHeight="1" x14ac:dyDescent="0.2">
      <c r="A13020" s="1">
        <v>1914090</v>
      </c>
      <c r="B13020" s="1">
        <v>4</v>
      </c>
    </row>
    <row r="13021" spans="1:2" ht="16.5" customHeight="1" x14ac:dyDescent="0.2">
      <c r="A13021" s="1">
        <v>2169535</v>
      </c>
      <c r="B13021" s="1">
        <v>4</v>
      </c>
    </row>
    <row r="13022" spans="1:2" ht="16.5" customHeight="1" x14ac:dyDescent="0.2">
      <c r="A13022" s="1">
        <v>1875542</v>
      </c>
      <c r="B13022" s="1">
        <v>4</v>
      </c>
    </row>
    <row r="13023" spans="1:2" ht="16.5" customHeight="1" x14ac:dyDescent="0.2">
      <c r="A13023" s="1">
        <v>2506064</v>
      </c>
      <c r="B13023" s="1">
        <v>4</v>
      </c>
    </row>
    <row r="13024" spans="1:2" ht="16.5" customHeight="1" x14ac:dyDescent="0.2">
      <c r="A13024" s="1">
        <v>1982098</v>
      </c>
      <c r="B13024" s="1">
        <v>4</v>
      </c>
    </row>
    <row r="13025" spans="1:2" ht="16.5" customHeight="1" x14ac:dyDescent="0.2">
      <c r="A13025" s="1">
        <v>2264717</v>
      </c>
      <c r="B13025" s="1">
        <v>4</v>
      </c>
    </row>
    <row r="13026" spans="1:2" ht="16.5" customHeight="1" x14ac:dyDescent="0.2">
      <c r="A13026" s="1">
        <v>2011916</v>
      </c>
      <c r="B13026" s="1">
        <v>4</v>
      </c>
    </row>
    <row r="13027" spans="1:2" ht="16.5" customHeight="1" x14ac:dyDescent="0.2">
      <c r="A13027" s="1">
        <v>2224883</v>
      </c>
      <c r="B13027" s="1">
        <v>4</v>
      </c>
    </row>
    <row r="13028" spans="1:2" ht="16.5" customHeight="1" x14ac:dyDescent="0.2">
      <c r="A13028" s="1">
        <v>1916652</v>
      </c>
      <c r="B13028" s="1">
        <v>4</v>
      </c>
    </row>
    <row r="13029" spans="1:2" ht="16.5" customHeight="1" x14ac:dyDescent="0.2">
      <c r="A13029" s="1">
        <v>768880</v>
      </c>
      <c r="B13029" s="1">
        <v>4</v>
      </c>
    </row>
    <row r="13030" spans="1:2" ht="16.5" customHeight="1" x14ac:dyDescent="0.2">
      <c r="A13030" s="1">
        <v>2719152</v>
      </c>
      <c r="B13030" s="1">
        <v>4</v>
      </c>
    </row>
    <row r="13031" spans="1:2" ht="16.5" customHeight="1" x14ac:dyDescent="0.2">
      <c r="A13031" s="1">
        <v>1983667</v>
      </c>
      <c r="B13031" s="1">
        <v>4</v>
      </c>
    </row>
    <row r="13032" spans="1:2" ht="16.5" customHeight="1" x14ac:dyDescent="0.2">
      <c r="A13032" s="1">
        <v>2470958</v>
      </c>
      <c r="B13032" s="1">
        <v>4</v>
      </c>
    </row>
    <row r="13033" spans="1:2" ht="16.5" customHeight="1" x14ac:dyDescent="0.2">
      <c r="A13033" s="1">
        <v>2388747</v>
      </c>
      <c r="B13033" s="1">
        <v>4</v>
      </c>
    </row>
    <row r="13034" spans="1:2" ht="16.5" customHeight="1" x14ac:dyDescent="0.2">
      <c r="A13034" s="1">
        <v>1984448</v>
      </c>
      <c r="B13034" s="1">
        <v>4</v>
      </c>
    </row>
    <row r="13035" spans="1:2" ht="16.5" customHeight="1" x14ac:dyDescent="0.2">
      <c r="A13035" s="1">
        <v>2042054</v>
      </c>
      <c r="B13035" s="1">
        <v>4</v>
      </c>
    </row>
    <row r="13036" spans="1:2" ht="16.5" customHeight="1" x14ac:dyDescent="0.2">
      <c r="A13036" s="1">
        <v>2348439</v>
      </c>
      <c r="B13036" s="1">
        <v>4</v>
      </c>
    </row>
    <row r="13037" spans="1:2" ht="16.5" customHeight="1" x14ac:dyDescent="0.2">
      <c r="A13037" s="1">
        <v>2591571</v>
      </c>
      <c r="B13037" s="1">
        <v>4</v>
      </c>
    </row>
    <row r="13038" spans="1:2" ht="16.5" customHeight="1" x14ac:dyDescent="0.2">
      <c r="A13038" s="1">
        <v>1953318</v>
      </c>
      <c r="B13038" s="1">
        <v>4</v>
      </c>
    </row>
    <row r="13039" spans="1:2" ht="16.5" customHeight="1" x14ac:dyDescent="0.2">
      <c r="A13039" s="1">
        <v>2137603</v>
      </c>
      <c r="B13039" s="1">
        <v>4</v>
      </c>
    </row>
    <row r="13040" spans="1:2" ht="16.5" customHeight="1" x14ac:dyDescent="0.2">
      <c r="A13040" s="1">
        <v>2268768</v>
      </c>
      <c r="B13040" s="1">
        <v>4</v>
      </c>
    </row>
    <row r="13041" spans="1:2" ht="16.5" customHeight="1" x14ac:dyDescent="0.2">
      <c r="A13041" s="1">
        <v>2349356</v>
      </c>
      <c r="B13041" s="1">
        <v>4</v>
      </c>
    </row>
    <row r="13042" spans="1:2" ht="16.5" customHeight="1" x14ac:dyDescent="0.2">
      <c r="A13042" s="1">
        <v>2553022</v>
      </c>
      <c r="B13042" s="1">
        <v>4</v>
      </c>
    </row>
    <row r="13043" spans="1:2" ht="16.5" customHeight="1" x14ac:dyDescent="0.2">
      <c r="A13043" s="1">
        <v>2104796</v>
      </c>
      <c r="B13043" s="1">
        <v>4</v>
      </c>
    </row>
    <row r="13044" spans="1:2" ht="16.5" customHeight="1" x14ac:dyDescent="0.2">
      <c r="A13044" s="1">
        <v>2174164</v>
      </c>
      <c r="B13044" s="1">
        <v>4</v>
      </c>
    </row>
    <row r="13045" spans="1:2" ht="16.5" customHeight="1" x14ac:dyDescent="0.2">
      <c r="A13045" s="1">
        <v>2074213</v>
      </c>
      <c r="B13045" s="1">
        <v>4</v>
      </c>
    </row>
    <row r="13046" spans="1:2" ht="16.5" customHeight="1" x14ac:dyDescent="0.2">
      <c r="A13046" s="1">
        <v>2723605</v>
      </c>
      <c r="B13046" s="1">
        <v>4</v>
      </c>
    </row>
    <row r="13047" spans="1:2" ht="16.5" customHeight="1" x14ac:dyDescent="0.2">
      <c r="A13047" s="1">
        <v>1839197</v>
      </c>
      <c r="B13047" s="1">
        <v>4</v>
      </c>
    </row>
    <row r="13048" spans="1:2" ht="16.5" customHeight="1" x14ac:dyDescent="0.2">
      <c r="A13048" s="1">
        <v>1882603</v>
      </c>
      <c r="B13048" s="1">
        <v>4</v>
      </c>
    </row>
    <row r="13049" spans="1:2" ht="16.5" customHeight="1" x14ac:dyDescent="0.2">
      <c r="A13049" s="1">
        <v>1766805</v>
      </c>
      <c r="B13049" s="1">
        <v>4</v>
      </c>
    </row>
    <row r="13050" spans="1:2" ht="16.5" customHeight="1" x14ac:dyDescent="0.2">
      <c r="A13050" s="1">
        <v>2015909</v>
      </c>
      <c r="B13050" s="1">
        <v>4</v>
      </c>
    </row>
    <row r="13051" spans="1:2" ht="16.5" customHeight="1" x14ac:dyDescent="0.2">
      <c r="A13051" s="1">
        <v>1922439</v>
      </c>
      <c r="B13051" s="1">
        <v>4</v>
      </c>
    </row>
    <row r="13052" spans="1:2" ht="16.5" customHeight="1" x14ac:dyDescent="0.2">
      <c r="A13052" s="1">
        <v>2177434</v>
      </c>
      <c r="B13052" s="1">
        <v>4</v>
      </c>
    </row>
    <row r="13053" spans="1:2" ht="16.5" customHeight="1" x14ac:dyDescent="0.2">
      <c r="A13053" s="1">
        <v>2197171</v>
      </c>
      <c r="B13053" s="1">
        <v>4</v>
      </c>
    </row>
    <row r="13054" spans="1:2" ht="16.5" customHeight="1" x14ac:dyDescent="0.2">
      <c r="A13054" s="1">
        <v>2779612</v>
      </c>
      <c r="B13054" s="1">
        <v>4</v>
      </c>
    </row>
    <row r="13055" spans="1:2" ht="16.5" customHeight="1" x14ac:dyDescent="0.2">
      <c r="A13055" s="1">
        <v>2517762</v>
      </c>
      <c r="B13055" s="1">
        <v>4</v>
      </c>
    </row>
    <row r="13056" spans="1:2" ht="16.5" customHeight="1" x14ac:dyDescent="0.2">
      <c r="A13056" s="1">
        <v>2018802</v>
      </c>
      <c r="B13056" s="1">
        <v>4</v>
      </c>
    </row>
    <row r="13057" spans="1:2" ht="16.5" customHeight="1" x14ac:dyDescent="0.2">
      <c r="A13057" s="1">
        <v>2399047</v>
      </c>
      <c r="B13057" s="1">
        <v>4</v>
      </c>
    </row>
    <row r="13058" spans="1:2" ht="16.5" customHeight="1" x14ac:dyDescent="0.2">
      <c r="A13058" s="1">
        <v>1990699</v>
      </c>
      <c r="B13058" s="1">
        <v>4</v>
      </c>
    </row>
    <row r="13059" spans="1:2" ht="16.5" customHeight="1" x14ac:dyDescent="0.2">
      <c r="A13059" s="1">
        <v>1800368</v>
      </c>
      <c r="B13059" s="1">
        <v>4</v>
      </c>
    </row>
    <row r="13060" spans="1:2" ht="16.5" customHeight="1" x14ac:dyDescent="0.2">
      <c r="A13060" s="1">
        <v>433846</v>
      </c>
      <c r="B13060" s="1">
        <v>4</v>
      </c>
    </row>
    <row r="13061" spans="1:2" ht="16.5" customHeight="1" x14ac:dyDescent="0.2">
      <c r="A13061" s="1">
        <v>442019</v>
      </c>
      <c r="B13061" s="1">
        <v>4</v>
      </c>
    </row>
    <row r="13062" spans="1:2" ht="16.5" customHeight="1" x14ac:dyDescent="0.2">
      <c r="A13062" s="1">
        <v>926649</v>
      </c>
      <c r="B13062" s="1">
        <v>4</v>
      </c>
    </row>
    <row r="13063" spans="1:2" ht="16.5" customHeight="1" x14ac:dyDescent="0.2">
      <c r="A13063" s="1">
        <v>1890308</v>
      </c>
      <c r="B13063" s="1">
        <v>4</v>
      </c>
    </row>
    <row r="13064" spans="1:2" ht="16.5" customHeight="1" x14ac:dyDescent="0.2">
      <c r="A13064" s="1">
        <v>2562767</v>
      </c>
      <c r="B13064" s="1">
        <v>4</v>
      </c>
    </row>
    <row r="13065" spans="1:2" ht="16.5" customHeight="1" x14ac:dyDescent="0.2">
      <c r="A13065" s="1">
        <v>1992732</v>
      </c>
      <c r="B13065" s="1">
        <v>4</v>
      </c>
    </row>
    <row r="13066" spans="1:2" ht="16.5" customHeight="1" x14ac:dyDescent="0.2">
      <c r="A13066" s="1">
        <v>2563895</v>
      </c>
      <c r="B13066" s="1">
        <v>4</v>
      </c>
    </row>
    <row r="13067" spans="1:2" ht="16.5" customHeight="1" x14ac:dyDescent="0.2">
      <c r="A13067" s="1">
        <v>2787454</v>
      </c>
      <c r="B13067" s="1">
        <v>4</v>
      </c>
    </row>
    <row r="13068" spans="1:2" ht="16.5" customHeight="1" x14ac:dyDescent="0.2">
      <c r="A13068" s="1">
        <v>2149418</v>
      </c>
      <c r="B13068" s="1">
        <v>4</v>
      </c>
    </row>
    <row r="13069" spans="1:2" ht="16.5" customHeight="1" x14ac:dyDescent="0.2">
      <c r="A13069" s="1">
        <v>1420108</v>
      </c>
      <c r="B13069" s="1">
        <v>4</v>
      </c>
    </row>
    <row r="13070" spans="1:2" ht="16.5" customHeight="1" x14ac:dyDescent="0.2">
      <c r="A13070" s="1">
        <v>2735630</v>
      </c>
      <c r="B13070" s="1">
        <v>4</v>
      </c>
    </row>
    <row r="13071" spans="1:2" ht="16.5" customHeight="1" x14ac:dyDescent="0.2">
      <c r="A13071" s="1">
        <v>1993791</v>
      </c>
      <c r="B13071" s="1">
        <v>4</v>
      </c>
    </row>
    <row r="13072" spans="1:2" ht="16.5" customHeight="1" x14ac:dyDescent="0.2">
      <c r="A13072" s="1">
        <v>2443837</v>
      </c>
      <c r="B13072" s="1">
        <v>4</v>
      </c>
    </row>
    <row r="13073" spans="1:2" ht="16.5" customHeight="1" x14ac:dyDescent="0.2">
      <c r="A13073" s="1">
        <v>2605048</v>
      </c>
      <c r="B13073" s="1">
        <v>4</v>
      </c>
    </row>
    <row r="13074" spans="1:2" ht="16.5" customHeight="1" x14ac:dyDescent="0.2">
      <c r="A13074" s="1">
        <v>937726</v>
      </c>
      <c r="B13074" s="1">
        <v>4</v>
      </c>
    </row>
    <row r="13075" spans="1:2" ht="16.5" customHeight="1" x14ac:dyDescent="0.2">
      <c r="A13075" s="1">
        <v>1964810</v>
      </c>
      <c r="B13075" s="1">
        <v>4</v>
      </c>
    </row>
    <row r="13076" spans="1:2" ht="16.5" customHeight="1" x14ac:dyDescent="0.2">
      <c r="A13076" s="1">
        <v>2324440</v>
      </c>
      <c r="B13076" s="1">
        <v>4</v>
      </c>
    </row>
    <row r="13077" spans="1:2" ht="16.5" customHeight="1" x14ac:dyDescent="0.2">
      <c r="A13077" s="1">
        <v>1645375</v>
      </c>
      <c r="B13077" s="1">
        <v>4</v>
      </c>
    </row>
    <row r="13078" spans="1:2" ht="16.5" customHeight="1" x14ac:dyDescent="0.2">
      <c r="A13078" s="1">
        <v>2084948</v>
      </c>
      <c r="B13078" s="1">
        <v>4</v>
      </c>
    </row>
    <row r="13079" spans="1:2" ht="16.5" customHeight="1" x14ac:dyDescent="0.2">
      <c r="A13079" s="1">
        <v>2567734</v>
      </c>
      <c r="B13079" s="1">
        <v>4</v>
      </c>
    </row>
    <row r="13080" spans="1:2" ht="16.5" customHeight="1" x14ac:dyDescent="0.2">
      <c r="A13080" s="1">
        <v>2024851</v>
      </c>
      <c r="B13080" s="1">
        <v>4</v>
      </c>
    </row>
    <row r="13081" spans="1:2" ht="16.5" customHeight="1" x14ac:dyDescent="0.2">
      <c r="A13081" s="1">
        <v>550627</v>
      </c>
      <c r="B13081" s="1">
        <v>4</v>
      </c>
    </row>
    <row r="13082" spans="1:2" ht="16.5" customHeight="1" x14ac:dyDescent="0.2">
      <c r="A13082" s="1">
        <v>2486995</v>
      </c>
      <c r="B13082" s="1">
        <v>4</v>
      </c>
    </row>
    <row r="13083" spans="1:2" ht="16.5" customHeight="1" x14ac:dyDescent="0.2">
      <c r="A13083" s="1">
        <v>2205606</v>
      </c>
      <c r="B13083" s="1">
        <v>4</v>
      </c>
    </row>
    <row r="13084" spans="1:2" ht="16.5" customHeight="1" x14ac:dyDescent="0.2">
      <c r="A13084" s="1">
        <v>1275920</v>
      </c>
      <c r="B13084" s="1">
        <v>4</v>
      </c>
    </row>
    <row r="13085" spans="1:2" ht="16.5" customHeight="1" x14ac:dyDescent="0.2">
      <c r="A13085" s="1">
        <v>1647841</v>
      </c>
      <c r="B13085" s="1">
        <v>4</v>
      </c>
    </row>
    <row r="13086" spans="1:2" ht="16.5" customHeight="1" x14ac:dyDescent="0.2">
      <c r="A13086" s="1">
        <v>2365889</v>
      </c>
      <c r="B13086" s="1">
        <v>4</v>
      </c>
    </row>
    <row r="13087" spans="1:2" ht="16.5" customHeight="1" x14ac:dyDescent="0.2">
      <c r="A13087" s="1">
        <v>2610177</v>
      </c>
      <c r="B13087" s="1">
        <v>4</v>
      </c>
    </row>
    <row r="13088" spans="1:2" ht="16.5" customHeight="1" x14ac:dyDescent="0.2">
      <c r="A13088" s="1">
        <v>1857612</v>
      </c>
      <c r="B13088" s="1">
        <v>4</v>
      </c>
    </row>
    <row r="13089" spans="1:2" ht="16.5" customHeight="1" x14ac:dyDescent="0.2">
      <c r="A13089" s="1">
        <v>2797481</v>
      </c>
      <c r="B13089" s="1">
        <v>4</v>
      </c>
    </row>
    <row r="13090" spans="1:2" ht="16.5" customHeight="1" x14ac:dyDescent="0.2">
      <c r="A13090" s="1">
        <v>1286162</v>
      </c>
      <c r="B13090" s="1">
        <v>4</v>
      </c>
    </row>
    <row r="13091" spans="1:2" ht="16.5" customHeight="1" x14ac:dyDescent="0.2">
      <c r="A13091" s="1">
        <v>1575839</v>
      </c>
      <c r="B13091" s="1">
        <v>4</v>
      </c>
    </row>
    <row r="13092" spans="1:2" ht="16.5" customHeight="1" x14ac:dyDescent="0.2">
      <c r="A13092" s="1">
        <v>1935590</v>
      </c>
      <c r="B13092" s="1">
        <v>4</v>
      </c>
    </row>
    <row r="13093" spans="1:2" ht="16.5" customHeight="1" x14ac:dyDescent="0.2">
      <c r="A13093" s="1">
        <v>1448394</v>
      </c>
      <c r="B13093" s="1">
        <v>4</v>
      </c>
    </row>
    <row r="13094" spans="1:2" ht="16.5" customHeight="1" x14ac:dyDescent="0.2">
      <c r="A13094" s="1">
        <v>1108378</v>
      </c>
      <c r="B13094" s="1">
        <v>4</v>
      </c>
    </row>
    <row r="13095" spans="1:2" ht="16.5" customHeight="1" x14ac:dyDescent="0.2">
      <c r="A13095" s="1">
        <v>2743423</v>
      </c>
      <c r="B13095" s="1">
        <v>4</v>
      </c>
    </row>
    <row r="13096" spans="1:2" ht="16.5" customHeight="1" x14ac:dyDescent="0.2">
      <c r="A13096" s="1">
        <v>1695207</v>
      </c>
      <c r="B13096" s="1">
        <v>4</v>
      </c>
    </row>
    <row r="13097" spans="1:2" ht="16.5" customHeight="1" x14ac:dyDescent="0.2">
      <c r="A13097" s="1">
        <v>1936016</v>
      </c>
      <c r="B13097" s="1">
        <v>4</v>
      </c>
    </row>
    <row r="13098" spans="1:2" ht="16.5" customHeight="1" x14ac:dyDescent="0.2">
      <c r="A13098" s="1">
        <v>1290760</v>
      </c>
      <c r="B13098" s="1">
        <v>4</v>
      </c>
    </row>
    <row r="13099" spans="1:2" ht="16.5" customHeight="1" x14ac:dyDescent="0.2">
      <c r="A13099" s="1">
        <v>1969667</v>
      </c>
      <c r="B13099" s="1">
        <v>4</v>
      </c>
    </row>
    <row r="13100" spans="1:2" ht="16.5" customHeight="1" x14ac:dyDescent="0.2">
      <c r="A13100" s="1">
        <v>964226</v>
      </c>
      <c r="B13100" s="1">
        <v>4</v>
      </c>
    </row>
    <row r="13101" spans="1:2" ht="16.5" customHeight="1" x14ac:dyDescent="0.2">
      <c r="A13101" s="1">
        <v>1741150</v>
      </c>
      <c r="B13101" s="1">
        <v>4</v>
      </c>
    </row>
    <row r="13102" spans="1:2" ht="16.5" customHeight="1" x14ac:dyDescent="0.2">
      <c r="A13102" s="1">
        <v>2029137</v>
      </c>
      <c r="B13102" s="1">
        <v>4</v>
      </c>
    </row>
    <row r="13103" spans="1:2" ht="16.5" customHeight="1" x14ac:dyDescent="0.2">
      <c r="A13103" s="1">
        <v>2090240</v>
      </c>
      <c r="B13103" s="1">
        <v>4</v>
      </c>
    </row>
    <row r="13104" spans="1:2" ht="16.5" customHeight="1" x14ac:dyDescent="0.2">
      <c r="A13104" s="1">
        <v>2000329</v>
      </c>
      <c r="B13104" s="1">
        <v>4</v>
      </c>
    </row>
    <row r="13105" spans="1:2" ht="16.5" customHeight="1" x14ac:dyDescent="0.2">
      <c r="A13105" s="1">
        <v>1120325</v>
      </c>
      <c r="B13105" s="1">
        <v>4</v>
      </c>
    </row>
    <row r="13106" spans="1:2" ht="16.5" customHeight="1" x14ac:dyDescent="0.2">
      <c r="A13106" s="1">
        <v>2615474</v>
      </c>
      <c r="B13106" s="1">
        <v>4</v>
      </c>
    </row>
    <row r="13107" spans="1:2" ht="16.5" customHeight="1" x14ac:dyDescent="0.2">
      <c r="A13107" s="1">
        <v>1939126</v>
      </c>
      <c r="B13107" s="1">
        <v>4</v>
      </c>
    </row>
    <row r="13108" spans="1:2" ht="16.5" customHeight="1" x14ac:dyDescent="0.2">
      <c r="A13108" s="1">
        <v>2250775</v>
      </c>
      <c r="B13108" s="1">
        <v>4</v>
      </c>
    </row>
    <row r="13109" spans="1:2" ht="16.5" customHeight="1" x14ac:dyDescent="0.2">
      <c r="A13109" s="1">
        <v>973109</v>
      </c>
      <c r="B13109" s="1">
        <v>4</v>
      </c>
    </row>
    <row r="13110" spans="1:2" ht="16.5" customHeight="1" x14ac:dyDescent="0.2">
      <c r="A13110" s="1">
        <v>1903453</v>
      </c>
      <c r="B13110" s="1">
        <v>4</v>
      </c>
    </row>
    <row r="13111" spans="1:2" ht="16.5" customHeight="1" x14ac:dyDescent="0.2">
      <c r="A13111" s="1">
        <v>2656713</v>
      </c>
      <c r="B13111" s="1">
        <v>4</v>
      </c>
    </row>
    <row r="13112" spans="1:2" ht="16.5" customHeight="1" x14ac:dyDescent="0.2">
      <c r="A13112" s="1">
        <v>2001675</v>
      </c>
      <c r="B13112" s="1">
        <v>4</v>
      </c>
    </row>
    <row r="13113" spans="1:2" ht="16.5" customHeight="1" x14ac:dyDescent="0.2">
      <c r="A13113" s="1">
        <v>878910</v>
      </c>
      <c r="B13113" s="1">
        <v>4</v>
      </c>
    </row>
    <row r="13114" spans="1:2" ht="16.5" customHeight="1" x14ac:dyDescent="0.2">
      <c r="A13114" s="1">
        <v>2030751</v>
      </c>
      <c r="B13114" s="1">
        <v>4</v>
      </c>
    </row>
    <row r="13115" spans="1:2" ht="16.5" customHeight="1" x14ac:dyDescent="0.2">
      <c r="A13115" s="1">
        <v>2576125</v>
      </c>
      <c r="B13115" s="1">
        <v>4</v>
      </c>
    </row>
    <row r="13116" spans="1:2" ht="16.5" customHeight="1" x14ac:dyDescent="0.2">
      <c r="A13116" s="1">
        <v>976180</v>
      </c>
      <c r="B13116" s="1">
        <v>4</v>
      </c>
    </row>
    <row r="13117" spans="1:2" ht="16.5" customHeight="1" x14ac:dyDescent="0.2">
      <c r="A13117" s="1">
        <v>1770569</v>
      </c>
      <c r="B13117" s="1">
        <v>4</v>
      </c>
    </row>
    <row r="13118" spans="1:2" ht="16.5" customHeight="1" x14ac:dyDescent="0.2">
      <c r="A13118" s="1">
        <v>1864508</v>
      </c>
      <c r="B13118" s="1">
        <v>4</v>
      </c>
    </row>
    <row r="13119" spans="1:2" ht="16.5" customHeight="1" x14ac:dyDescent="0.2">
      <c r="A13119" s="1">
        <v>1820815</v>
      </c>
      <c r="B13119" s="1">
        <v>4</v>
      </c>
    </row>
    <row r="13120" spans="1:2" ht="16.5" customHeight="1" x14ac:dyDescent="0.2">
      <c r="A13120" s="1">
        <v>1317204</v>
      </c>
      <c r="B13120" s="1">
        <v>4</v>
      </c>
    </row>
    <row r="13121" spans="1:2" ht="16.5" customHeight="1" x14ac:dyDescent="0.2">
      <c r="A13121" s="1">
        <v>1319178</v>
      </c>
      <c r="B13121" s="1">
        <v>4</v>
      </c>
    </row>
    <row r="13122" spans="1:2" ht="16.5" customHeight="1" x14ac:dyDescent="0.2">
      <c r="A13122" s="1">
        <v>2253493</v>
      </c>
      <c r="B13122" s="1">
        <v>4</v>
      </c>
    </row>
    <row r="13123" spans="1:2" ht="16.5" customHeight="1" x14ac:dyDescent="0.2">
      <c r="A13123" s="1">
        <v>2578258</v>
      </c>
      <c r="B13123" s="1">
        <v>4</v>
      </c>
    </row>
    <row r="13124" spans="1:2" ht="16.5" customHeight="1" x14ac:dyDescent="0.2">
      <c r="A13124" s="1">
        <v>888906</v>
      </c>
      <c r="B13124" s="1">
        <v>4</v>
      </c>
    </row>
    <row r="13125" spans="1:2" ht="16.5" customHeight="1" x14ac:dyDescent="0.2">
      <c r="A13125" s="1">
        <v>2538650</v>
      </c>
      <c r="B13125" s="1">
        <v>4</v>
      </c>
    </row>
    <row r="13126" spans="1:2" ht="16.5" customHeight="1" x14ac:dyDescent="0.2">
      <c r="A13126" s="1">
        <v>2032859</v>
      </c>
      <c r="B13126" s="1">
        <v>4</v>
      </c>
    </row>
    <row r="13127" spans="1:2" ht="16.5" customHeight="1" x14ac:dyDescent="0.2">
      <c r="A13127" s="1">
        <v>2753586</v>
      </c>
      <c r="B13127" s="1">
        <v>4</v>
      </c>
    </row>
    <row r="13128" spans="1:2" ht="16.5" customHeight="1" x14ac:dyDescent="0.2">
      <c r="A13128" s="1">
        <v>986104</v>
      </c>
      <c r="B13128" s="1">
        <v>4</v>
      </c>
    </row>
    <row r="13129" spans="1:2" ht="16.5" customHeight="1" x14ac:dyDescent="0.2">
      <c r="A13129" s="1">
        <v>2062927</v>
      </c>
      <c r="B13129" s="1">
        <v>4</v>
      </c>
    </row>
    <row r="13130" spans="1:2" ht="16.5" customHeight="1" x14ac:dyDescent="0.2">
      <c r="A13130" s="1">
        <v>2810411</v>
      </c>
      <c r="B13130" s="1">
        <v>4</v>
      </c>
    </row>
    <row r="13131" spans="1:2" ht="16.5" customHeight="1" x14ac:dyDescent="0.2">
      <c r="A13131" s="1">
        <v>2498535</v>
      </c>
      <c r="B13131" s="1">
        <v>4</v>
      </c>
    </row>
    <row r="13132" spans="1:2" ht="16.5" customHeight="1" x14ac:dyDescent="0.2">
      <c r="A13132" s="1">
        <v>2579211</v>
      </c>
      <c r="B13132" s="1">
        <v>4</v>
      </c>
    </row>
    <row r="13133" spans="1:2" ht="16.5" customHeight="1" x14ac:dyDescent="0.2">
      <c r="A13133" s="1">
        <v>891726</v>
      </c>
      <c r="B13133" s="1">
        <v>4</v>
      </c>
    </row>
    <row r="13134" spans="1:2" ht="16.5" customHeight="1" x14ac:dyDescent="0.2">
      <c r="A13134" s="1">
        <v>2094802</v>
      </c>
      <c r="B13134" s="1">
        <v>4</v>
      </c>
    </row>
    <row r="13135" spans="1:2" ht="16.5" customHeight="1" x14ac:dyDescent="0.2">
      <c r="A13135" s="1">
        <v>988897</v>
      </c>
      <c r="B13135" s="1">
        <v>4</v>
      </c>
    </row>
    <row r="13136" spans="1:2" ht="16.5" customHeight="1" x14ac:dyDescent="0.2">
      <c r="A13136" s="1">
        <v>2255826</v>
      </c>
      <c r="B13136" s="1">
        <v>4</v>
      </c>
    </row>
    <row r="13137" spans="1:2" ht="16.5" customHeight="1" x14ac:dyDescent="0.2">
      <c r="A13137" s="1">
        <v>1944426</v>
      </c>
      <c r="B13137" s="1">
        <v>4</v>
      </c>
    </row>
    <row r="13138" spans="1:2" ht="16.5" customHeight="1" x14ac:dyDescent="0.2">
      <c r="A13138" s="1">
        <v>2622081</v>
      </c>
      <c r="B13138" s="1">
        <v>4</v>
      </c>
    </row>
    <row r="13139" spans="1:2" ht="16.5" customHeight="1" x14ac:dyDescent="0.2">
      <c r="A13139" s="1">
        <v>2708174</v>
      </c>
      <c r="B13139" s="1">
        <v>4</v>
      </c>
    </row>
    <row r="13140" spans="1:2" ht="16.5" customHeight="1" x14ac:dyDescent="0.2">
      <c r="A13140" s="1">
        <v>898700</v>
      </c>
      <c r="B13140" s="1">
        <v>4</v>
      </c>
    </row>
    <row r="13141" spans="1:2" ht="16.5" customHeight="1" x14ac:dyDescent="0.2">
      <c r="A13141" s="1">
        <v>2461152</v>
      </c>
      <c r="B13141" s="1">
        <v>4</v>
      </c>
    </row>
    <row r="13142" spans="1:2" ht="16.5" customHeight="1" x14ac:dyDescent="0.2">
      <c r="A13142" s="1">
        <v>2622718</v>
      </c>
      <c r="B13142" s="1">
        <v>4</v>
      </c>
    </row>
    <row r="13143" spans="1:2" ht="16.5" customHeight="1" x14ac:dyDescent="0.2">
      <c r="A13143" s="1">
        <v>1151967</v>
      </c>
      <c r="B13143" s="1">
        <v>4</v>
      </c>
    </row>
    <row r="13144" spans="1:2" ht="16.5" customHeight="1" x14ac:dyDescent="0.2">
      <c r="A13144" s="1">
        <v>900257</v>
      </c>
      <c r="B13144" s="1">
        <v>4</v>
      </c>
    </row>
    <row r="13145" spans="1:2" ht="16.5" customHeight="1" x14ac:dyDescent="0.2">
      <c r="A13145" s="1">
        <v>2378093</v>
      </c>
      <c r="B13145" s="1">
        <v>4</v>
      </c>
    </row>
    <row r="13146" spans="1:2" ht="16.5" customHeight="1" x14ac:dyDescent="0.2">
      <c r="A13146" s="1">
        <v>2165120</v>
      </c>
      <c r="B13146" s="1">
        <v>4</v>
      </c>
    </row>
    <row r="13147" spans="1:2" ht="16.5" customHeight="1" x14ac:dyDescent="0.2">
      <c r="A13147" s="1">
        <v>1777562</v>
      </c>
      <c r="B13147" s="1">
        <v>4</v>
      </c>
    </row>
    <row r="13148" spans="1:2" ht="16.5" customHeight="1" x14ac:dyDescent="0.2">
      <c r="A13148" s="1">
        <v>2302319</v>
      </c>
      <c r="B13148" s="1">
        <v>4</v>
      </c>
    </row>
    <row r="13149" spans="1:2" ht="16.5" customHeight="1" x14ac:dyDescent="0.2">
      <c r="A13149" s="1">
        <v>2423332</v>
      </c>
      <c r="B13149" s="1">
        <v>4</v>
      </c>
    </row>
    <row r="13150" spans="1:2" ht="16.5" customHeight="1" x14ac:dyDescent="0.2">
      <c r="A13150" s="1">
        <v>2302731</v>
      </c>
      <c r="B13150" s="1">
        <v>4</v>
      </c>
    </row>
    <row r="13151" spans="1:2" ht="16.5" customHeight="1" x14ac:dyDescent="0.2">
      <c r="A13151" s="1">
        <v>1753623</v>
      </c>
      <c r="B13151" s="1">
        <v>4</v>
      </c>
    </row>
    <row r="13152" spans="1:2" ht="16.5" customHeight="1" x14ac:dyDescent="0.2">
      <c r="A13152" s="1">
        <v>2166251</v>
      </c>
      <c r="B13152" s="1">
        <v>4</v>
      </c>
    </row>
    <row r="13153" spans="1:2" ht="16.5" customHeight="1" x14ac:dyDescent="0.2">
      <c r="A13153" s="1">
        <v>2340688</v>
      </c>
      <c r="B13153" s="1">
        <v>4</v>
      </c>
    </row>
    <row r="13154" spans="1:2" ht="16.5" customHeight="1" x14ac:dyDescent="0.2">
      <c r="A13154" s="1">
        <v>2666158</v>
      </c>
      <c r="B13154" s="1">
        <v>4</v>
      </c>
    </row>
    <row r="13155" spans="1:2" ht="16.5" customHeight="1" x14ac:dyDescent="0.2">
      <c r="A13155" s="1">
        <v>2066740</v>
      </c>
      <c r="B13155" s="1">
        <v>4</v>
      </c>
    </row>
    <row r="13156" spans="1:2" ht="16.5" customHeight="1" x14ac:dyDescent="0.2">
      <c r="A13156" s="1">
        <v>2463805</v>
      </c>
      <c r="B13156" s="1">
        <v>4</v>
      </c>
    </row>
    <row r="13157" spans="1:2" ht="16.5" customHeight="1" x14ac:dyDescent="0.2">
      <c r="A13157" s="1">
        <v>2303618</v>
      </c>
      <c r="B13157" s="1">
        <v>4</v>
      </c>
    </row>
    <row r="13158" spans="1:2" ht="16.5" customHeight="1" x14ac:dyDescent="0.2">
      <c r="A13158" s="1">
        <v>2667207</v>
      </c>
      <c r="B13158" s="1">
        <v>4</v>
      </c>
    </row>
    <row r="13159" spans="1:2" ht="16.5" customHeight="1" x14ac:dyDescent="0.2">
      <c r="A13159" s="1">
        <v>2465094</v>
      </c>
      <c r="B13159" s="1">
        <v>4</v>
      </c>
    </row>
    <row r="13160" spans="1:2" ht="16.5" customHeight="1" x14ac:dyDescent="0.2">
      <c r="A13160" s="1">
        <v>2186146</v>
      </c>
      <c r="B13160" s="1">
        <v>4</v>
      </c>
    </row>
    <row r="13161" spans="1:2" ht="16.5" customHeight="1" x14ac:dyDescent="0.2">
      <c r="A13161" s="1">
        <v>1007583</v>
      </c>
      <c r="B13161" s="1">
        <v>4</v>
      </c>
    </row>
    <row r="13162" spans="1:2" ht="16.5" customHeight="1" x14ac:dyDescent="0.2">
      <c r="A13162" s="1">
        <v>1511752</v>
      </c>
      <c r="B13162" s="1">
        <v>4</v>
      </c>
    </row>
    <row r="13163" spans="1:2" ht="16.5" customHeight="1" x14ac:dyDescent="0.2">
      <c r="A13163" s="1">
        <v>1912646</v>
      </c>
      <c r="B13163" s="1">
        <v>4</v>
      </c>
    </row>
    <row r="13164" spans="1:2" ht="16.5" customHeight="1" x14ac:dyDescent="0.2">
      <c r="A13164" s="1">
        <v>2762901</v>
      </c>
      <c r="B13164" s="1">
        <v>4</v>
      </c>
    </row>
    <row r="13165" spans="1:2" ht="16.5" customHeight="1" x14ac:dyDescent="0.2">
      <c r="A13165" s="1">
        <v>1612575</v>
      </c>
      <c r="B13165" s="1">
        <v>4</v>
      </c>
    </row>
    <row r="13166" spans="1:2" ht="16.5" customHeight="1" x14ac:dyDescent="0.2">
      <c r="A13166" s="1">
        <v>912878</v>
      </c>
      <c r="B13166" s="1">
        <v>4</v>
      </c>
    </row>
    <row r="13167" spans="1:2" ht="16.5" customHeight="1" x14ac:dyDescent="0.2">
      <c r="A13167" s="1">
        <v>1830088</v>
      </c>
      <c r="B13167" s="1">
        <v>4</v>
      </c>
    </row>
    <row r="13168" spans="1:2" ht="16.5" customHeight="1" x14ac:dyDescent="0.2">
      <c r="A13168" s="1">
        <v>2099770</v>
      </c>
      <c r="B13168" s="1">
        <v>4</v>
      </c>
    </row>
    <row r="13169" spans="1:2" ht="16.5" customHeight="1" x14ac:dyDescent="0.2">
      <c r="A13169" s="1">
        <v>2764258</v>
      </c>
      <c r="B13169" s="1">
        <v>4</v>
      </c>
    </row>
    <row r="13170" spans="1:2" ht="16.5" customHeight="1" x14ac:dyDescent="0.2">
      <c r="A13170" s="1">
        <v>1782723</v>
      </c>
      <c r="B13170" s="1">
        <v>4</v>
      </c>
    </row>
    <row r="13171" spans="1:2" ht="16.5" customHeight="1" x14ac:dyDescent="0.2">
      <c r="A13171" s="1">
        <v>1516495</v>
      </c>
      <c r="B13171" s="1">
        <v>4</v>
      </c>
    </row>
    <row r="13172" spans="1:2" ht="16.5" customHeight="1" x14ac:dyDescent="0.2">
      <c r="A13172" s="1">
        <v>2382970</v>
      </c>
      <c r="B13172" s="1">
        <v>4</v>
      </c>
    </row>
    <row r="13173" spans="1:2" ht="16.5" customHeight="1" x14ac:dyDescent="0.2">
      <c r="A13173" s="1">
        <v>1175416</v>
      </c>
      <c r="B13173" s="1">
        <v>4</v>
      </c>
    </row>
    <row r="13174" spans="1:2" ht="16.5" customHeight="1" x14ac:dyDescent="0.2">
      <c r="A13174" s="1">
        <v>1014833</v>
      </c>
      <c r="B13174" s="1">
        <v>4</v>
      </c>
    </row>
    <row r="13175" spans="1:2" ht="16.5" customHeight="1" x14ac:dyDescent="0.2">
      <c r="A13175" s="1">
        <v>1519720</v>
      </c>
      <c r="B13175" s="1">
        <v>4</v>
      </c>
    </row>
    <row r="13176" spans="1:2" ht="16.5" customHeight="1" x14ac:dyDescent="0.2">
      <c r="A13176" s="1">
        <v>2587965</v>
      </c>
      <c r="B13176" s="1">
        <v>4</v>
      </c>
    </row>
    <row r="13177" spans="1:2" ht="16.5" customHeight="1" x14ac:dyDescent="0.2">
      <c r="A13177" s="1">
        <v>1712856</v>
      </c>
      <c r="B13177" s="1">
        <v>4</v>
      </c>
    </row>
    <row r="13178" spans="1:2" ht="16.5" customHeight="1" x14ac:dyDescent="0.2">
      <c r="A13178" s="1">
        <v>2548417</v>
      </c>
      <c r="B13178" s="1">
        <v>4</v>
      </c>
    </row>
    <row r="13179" spans="1:2" ht="16.5" customHeight="1" x14ac:dyDescent="0.2">
      <c r="A13179" s="1">
        <v>1785737</v>
      </c>
      <c r="B13179" s="1">
        <v>4</v>
      </c>
    </row>
    <row r="13180" spans="1:2" ht="16.5" customHeight="1" x14ac:dyDescent="0.2">
      <c r="A13180" s="1">
        <v>2386266</v>
      </c>
      <c r="B13180" s="1">
        <v>4</v>
      </c>
    </row>
    <row r="13181" spans="1:2" ht="16.5" customHeight="1" x14ac:dyDescent="0.2">
      <c r="A13181" s="1">
        <v>2589906</v>
      </c>
      <c r="B13181" s="1">
        <v>4</v>
      </c>
    </row>
    <row r="13182" spans="1:2" ht="16.5" customHeight="1" x14ac:dyDescent="0.2">
      <c r="A13182" s="1">
        <v>2172042</v>
      </c>
      <c r="B13182" s="1">
        <v>4</v>
      </c>
    </row>
    <row r="13183" spans="1:2" ht="16.5" customHeight="1" x14ac:dyDescent="0.2">
      <c r="A13183" s="1">
        <v>2309681</v>
      </c>
      <c r="B13183" s="1">
        <v>4</v>
      </c>
    </row>
    <row r="13184" spans="1:2" ht="16.5" customHeight="1" x14ac:dyDescent="0.2">
      <c r="A13184" s="1">
        <v>2103504</v>
      </c>
      <c r="B13184" s="1">
        <v>4</v>
      </c>
    </row>
    <row r="13185" spans="1:2" ht="16.5" customHeight="1" x14ac:dyDescent="0.2">
      <c r="A13185" s="1">
        <v>1880280</v>
      </c>
      <c r="B13185" s="1">
        <v>4</v>
      </c>
    </row>
    <row r="13186" spans="1:2" ht="16.5" customHeight="1" x14ac:dyDescent="0.2">
      <c r="A13186" s="1">
        <v>2552442</v>
      </c>
      <c r="B13186" s="1">
        <v>4</v>
      </c>
    </row>
    <row r="13187" spans="1:2" ht="16.5" customHeight="1" x14ac:dyDescent="0.2">
      <c r="A13187" s="1">
        <v>2771448</v>
      </c>
      <c r="B13187" s="1">
        <v>4</v>
      </c>
    </row>
    <row r="13188" spans="1:2" ht="16.5" customHeight="1" x14ac:dyDescent="0.2">
      <c r="A13188" s="1">
        <v>1203155</v>
      </c>
      <c r="B13188" s="1">
        <v>4</v>
      </c>
    </row>
    <row r="13189" spans="1:2" ht="16.5" customHeight="1" x14ac:dyDescent="0.2">
      <c r="A13189" s="1">
        <v>2349864</v>
      </c>
      <c r="B13189" s="1">
        <v>4</v>
      </c>
    </row>
    <row r="13190" spans="1:2" ht="16.5" customHeight="1" x14ac:dyDescent="0.2">
      <c r="A13190" s="1">
        <v>1881704</v>
      </c>
      <c r="B13190" s="1">
        <v>4</v>
      </c>
    </row>
    <row r="13191" spans="1:2" ht="16.5" customHeight="1" x14ac:dyDescent="0.2">
      <c r="A13191" s="1">
        <v>2228261</v>
      </c>
      <c r="B13191" s="1">
        <v>4</v>
      </c>
    </row>
    <row r="13192" spans="1:2" ht="16.5" customHeight="1" x14ac:dyDescent="0.2">
      <c r="A13192" s="1">
        <v>1985900</v>
      </c>
      <c r="B13192" s="1">
        <v>4</v>
      </c>
    </row>
    <row r="13193" spans="1:2" ht="16.5" customHeight="1" x14ac:dyDescent="0.2">
      <c r="A13193" s="1">
        <v>1040050</v>
      </c>
      <c r="B13193" s="1">
        <v>4</v>
      </c>
    </row>
    <row r="13194" spans="1:2" ht="16.5" customHeight="1" x14ac:dyDescent="0.2">
      <c r="A13194" s="1">
        <v>1718976</v>
      </c>
      <c r="B13194" s="1">
        <v>4</v>
      </c>
    </row>
    <row r="13195" spans="1:2" ht="16.5" customHeight="1" x14ac:dyDescent="0.2">
      <c r="A13195" s="1">
        <v>2512722</v>
      </c>
      <c r="B13195" s="1">
        <v>4</v>
      </c>
    </row>
    <row r="13196" spans="1:2" ht="16.5" customHeight="1" x14ac:dyDescent="0.2">
      <c r="A13196" s="1">
        <v>2139795</v>
      </c>
      <c r="B13196" s="1">
        <v>4</v>
      </c>
    </row>
    <row r="13197" spans="1:2" ht="16.5" customHeight="1" x14ac:dyDescent="0.2">
      <c r="A13197" s="1">
        <v>1720470</v>
      </c>
      <c r="B13197" s="1">
        <v>4</v>
      </c>
    </row>
    <row r="13198" spans="1:2" ht="16.5" customHeight="1" x14ac:dyDescent="0.2">
      <c r="A13198" s="1">
        <v>1047199</v>
      </c>
      <c r="B13198" s="1">
        <v>4</v>
      </c>
    </row>
    <row r="13199" spans="1:2" ht="16.5" customHeight="1" x14ac:dyDescent="0.2">
      <c r="A13199" s="1">
        <v>1720966</v>
      </c>
      <c r="B13199" s="1">
        <v>4</v>
      </c>
    </row>
    <row r="13200" spans="1:2" ht="16.5" customHeight="1" x14ac:dyDescent="0.2">
      <c r="A13200" s="1">
        <v>2016022</v>
      </c>
      <c r="B13200" s="1">
        <v>4</v>
      </c>
    </row>
    <row r="13201" spans="1:2" ht="16.5" customHeight="1" x14ac:dyDescent="0.2">
      <c r="A13201" s="1">
        <v>2016373</v>
      </c>
      <c r="B13201" s="1">
        <v>4</v>
      </c>
    </row>
    <row r="13202" spans="1:2" ht="16.5" customHeight="1" x14ac:dyDescent="0.2">
      <c r="A13202" s="1">
        <v>2016875</v>
      </c>
      <c r="B13202" s="1">
        <v>4</v>
      </c>
    </row>
    <row r="13203" spans="1:2" ht="16.5" customHeight="1" x14ac:dyDescent="0.2">
      <c r="A13203" s="1">
        <v>2177209</v>
      </c>
      <c r="B13203" s="1">
        <v>4</v>
      </c>
    </row>
    <row r="13204" spans="1:2" ht="16.5" customHeight="1" x14ac:dyDescent="0.2">
      <c r="A13204" s="1">
        <v>1796054</v>
      </c>
      <c r="B13204" s="1">
        <v>4</v>
      </c>
    </row>
    <row r="13205" spans="1:2" ht="16.5" customHeight="1" x14ac:dyDescent="0.2">
      <c r="A13205" s="1">
        <v>2177974</v>
      </c>
      <c r="B13205" s="1">
        <v>4</v>
      </c>
    </row>
    <row r="13206" spans="1:2" ht="16.5" customHeight="1" x14ac:dyDescent="0.2">
      <c r="A13206" s="1">
        <v>2516556</v>
      </c>
      <c r="B13206" s="1">
        <v>4</v>
      </c>
    </row>
    <row r="13207" spans="1:2" ht="16.5" customHeight="1" x14ac:dyDescent="0.2">
      <c r="A13207" s="1">
        <v>2682801</v>
      </c>
      <c r="B13207" s="1">
        <v>4</v>
      </c>
    </row>
    <row r="13208" spans="1:2" ht="16.5" customHeight="1" x14ac:dyDescent="0.2">
      <c r="A13208" s="1">
        <v>2639753</v>
      </c>
      <c r="B13208" s="1">
        <v>4</v>
      </c>
    </row>
    <row r="13209" spans="1:2" ht="16.5" customHeight="1" x14ac:dyDescent="0.2">
      <c r="A13209" s="1">
        <v>1797926</v>
      </c>
      <c r="B13209" s="1">
        <v>4</v>
      </c>
    </row>
    <row r="13210" spans="1:2" ht="16.5" customHeight="1" x14ac:dyDescent="0.2">
      <c r="A13210" s="1">
        <v>1636075</v>
      </c>
      <c r="B13210" s="1">
        <v>4</v>
      </c>
    </row>
    <row r="13211" spans="1:2" ht="16.5" customHeight="1" x14ac:dyDescent="0.2">
      <c r="A13211" s="1">
        <v>1888116</v>
      </c>
      <c r="B13211" s="1">
        <v>4</v>
      </c>
    </row>
    <row r="13212" spans="1:2" ht="16.5" customHeight="1" x14ac:dyDescent="0.2">
      <c r="A13212" s="1">
        <v>2399175</v>
      </c>
      <c r="B13212" s="1">
        <v>4</v>
      </c>
    </row>
    <row r="13213" spans="1:2" ht="16.5" customHeight="1" x14ac:dyDescent="0.2">
      <c r="A13213" s="1">
        <v>1990837</v>
      </c>
      <c r="B13213" s="1">
        <v>4</v>
      </c>
    </row>
    <row r="13214" spans="1:2" ht="16.5" customHeight="1" x14ac:dyDescent="0.2">
      <c r="A13214" s="1">
        <v>1242387</v>
      </c>
      <c r="B13214" s="1">
        <v>4</v>
      </c>
    </row>
    <row r="13215" spans="1:2" ht="16.5" customHeight="1" x14ac:dyDescent="0.2">
      <c r="A13215" s="1">
        <v>1889222</v>
      </c>
      <c r="B13215" s="1">
        <v>4</v>
      </c>
    </row>
    <row r="13216" spans="1:2" ht="16.5" customHeight="1" x14ac:dyDescent="0.2">
      <c r="A13216" s="1">
        <v>2732100</v>
      </c>
      <c r="B13216" s="1">
        <v>4</v>
      </c>
    </row>
    <row r="13217" spans="1:2" ht="16.5" customHeight="1" x14ac:dyDescent="0.2">
      <c r="A13217" s="1">
        <v>1991456</v>
      </c>
      <c r="B13217" s="1">
        <v>4</v>
      </c>
    </row>
    <row r="13218" spans="1:2" ht="16.5" customHeight="1" x14ac:dyDescent="0.2">
      <c r="A13218" s="1">
        <v>1069907</v>
      </c>
      <c r="B13218" s="1">
        <v>4</v>
      </c>
    </row>
    <row r="13219" spans="1:2" ht="16.5" customHeight="1" x14ac:dyDescent="0.2">
      <c r="A13219" s="1">
        <v>1726876</v>
      </c>
      <c r="B13219" s="1">
        <v>4</v>
      </c>
    </row>
    <row r="13220" spans="1:2" ht="16.5" customHeight="1" x14ac:dyDescent="0.2">
      <c r="A13220" s="1">
        <v>1961222</v>
      </c>
      <c r="B13220" s="1">
        <v>4</v>
      </c>
    </row>
    <row r="13221" spans="1:2" ht="16.5" customHeight="1" x14ac:dyDescent="0.2">
      <c r="A13221" s="1">
        <v>2320074</v>
      </c>
      <c r="B13221" s="1">
        <v>4</v>
      </c>
    </row>
    <row r="13222" spans="1:2" ht="16.5" customHeight="1" x14ac:dyDescent="0.2">
      <c r="A13222" s="1">
        <v>2238153</v>
      </c>
      <c r="B13222" s="1">
        <v>4</v>
      </c>
    </row>
    <row r="13223" spans="1:2" ht="16.5" customHeight="1" x14ac:dyDescent="0.2">
      <c r="A13223" s="1">
        <v>2181503</v>
      </c>
      <c r="B13223" s="1">
        <v>4</v>
      </c>
    </row>
    <row r="13224" spans="1:2" ht="16.5" customHeight="1" x14ac:dyDescent="0.2">
      <c r="A13224" s="1">
        <v>2281130</v>
      </c>
      <c r="B13224" s="1">
        <v>4</v>
      </c>
    </row>
    <row r="13225" spans="1:2" ht="16.5" customHeight="1" x14ac:dyDescent="0.2">
      <c r="A13225" s="1">
        <v>2786183</v>
      </c>
      <c r="B13225" s="1">
        <v>4</v>
      </c>
    </row>
    <row r="13226" spans="1:2" ht="16.5" customHeight="1" x14ac:dyDescent="0.2">
      <c r="A13226" s="1">
        <v>2082194</v>
      </c>
      <c r="B13226" s="1">
        <v>4</v>
      </c>
    </row>
    <row r="13227" spans="1:2" ht="16.5" customHeight="1" x14ac:dyDescent="0.2">
      <c r="A13227" s="1">
        <v>1962332</v>
      </c>
      <c r="B13227" s="1">
        <v>4</v>
      </c>
    </row>
    <row r="13228" spans="1:2" ht="16.5" customHeight="1" x14ac:dyDescent="0.2">
      <c r="A13228" s="1">
        <v>480148</v>
      </c>
      <c r="B13228" s="1">
        <v>4</v>
      </c>
    </row>
    <row r="13229" spans="1:2" ht="16.5" customHeight="1" x14ac:dyDescent="0.2">
      <c r="A13229" s="1">
        <v>2403316</v>
      </c>
      <c r="B13229" s="1">
        <v>4</v>
      </c>
    </row>
    <row r="13230" spans="1:2" ht="16.5" customHeight="1" x14ac:dyDescent="0.2">
      <c r="A13230" s="1">
        <v>2644920</v>
      </c>
      <c r="B13230" s="1">
        <v>4</v>
      </c>
    </row>
    <row r="13231" spans="1:2" ht="16.5" customHeight="1" x14ac:dyDescent="0.2">
      <c r="A13231" s="1">
        <v>1080965</v>
      </c>
      <c r="B13231" s="1">
        <v>4</v>
      </c>
    </row>
    <row r="13232" spans="1:2" ht="16.5" customHeight="1" x14ac:dyDescent="0.2">
      <c r="A13232" s="1">
        <v>2022372</v>
      </c>
      <c r="B13232" s="1">
        <v>4</v>
      </c>
    </row>
    <row r="13233" spans="1:2" ht="16.5" customHeight="1" x14ac:dyDescent="0.2">
      <c r="A13233" s="1">
        <v>1424509</v>
      </c>
      <c r="B13233" s="1">
        <v>4</v>
      </c>
    </row>
    <row r="13234" spans="1:2" ht="16.5" customHeight="1" x14ac:dyDescent="0.2">
      <c r="A13234" s="1">
        <v>1851940</v>
      </c>
      <c r="B13234" s="1">
        <v>4</v>
      </c>
    </row>
    <row r="13235" spans="1:2" ht="16.5" customHeight="1" x14ac:dyDescent="0.2">
      <c r="A13235" s="1">
        <v>2443959</v>
      </c>
      <c r="B13235" s="1">
        <v>4</v>
      </c>
    </row>
    <row r="13236" spans="1:2" ht="16.5" customHeight="1" x14ac:dyDescent="0.2">
      <c r="A13236" s="1">
        <v>2052670</v>
      </c>
      <c r="B13236" s="1">
        <v>4</v>
      </c>
    </row>
    <row r="13237" spans="1:2" ht="16.5" customHeight="1" x14ac:dyDescent="0.2">
      <c r="A13237" s="1">
        <v>2605799</v>
      </c>
      <c r="B13237" s="1">
        <v>4</v>
      </c>
    </row>
    <row r="13238" spans="1:2" ht="16.5" customHeight="1" x14ac:dyDescent="0.2">
      <c r="A13238" s="1">
        <v>2646995</v>
      </c>
      <c r="B13238" s="1">
        <v>4</v>
      </c>
    </row>
    <row r="13239" spans="1:2" ht="16.5" customHeight="1" x14ac:dyDescent="0.2">
      <c r="A13239" s="1">
        <v>2446052</v>
      </c>
      <c r="B13239" s="1">
        <v>4</v>
      </c>
    </row>
    <row r="13240" spans="1:2" ht="16.5" customHeight="1" x14ac:dyDescent="0.2">
      <c r="A13240" s="1">
        <v>1270852</v>
      </c>
      <c r="B13240" s="1">
        <v>4</v>
      </c>
    </row>
    <row r="13241" spans="1:2" ht="16.5" customHeight="1" x14ac:dyDescent="0.2">
      <c r="A13241" s="1">
        <v>944766</v>
      </c>
      <c r="B13241" s="1">
        <v>4</v>
      </c>
    </row>
    <row r="13242" spans="1:2" ht="16.5" customHeight="1" x14ac:dyDescent="0.2">
      <c r="A13242" s="1">
        <v>2054021</v>
      </c>
      <c r="B13242" s="1">
        <v>4</v>
      </c>
    </row>
    <row r="13243" spans="1:2" ht="16.5" customHeight="1" x14ac:dyDescent="0.2">
      <c r="A13243" s="1">
        <v>851016</v>
      </c>
      <c r="B13243" s="1">
        <v>4</v>
      </c>
    </row>
    <row r="13244" spans="1:2" ht="16.5" customHeight="1" x14ac:dyDescent="0.2">
      <c r="A13244" s="1">
        <v>2244010</v>
      </c>
      <c r="B13244" s="1">
        <v>4</v>
      </c>
    </row>
    <row r="13245" spans="1:2" ht="16.5" customHeight="1" x14ac:dyDescent="0.2">
      <c r="A13245" s="1">
        <v>2287010</v>
      </c>
      <c r="B13245" s="1">
        <v>4</v>
      </c>
    </row>
    <row r="13246" spans="1:2" ht="16.5" customHeight="1" x14ac:dyDescent="0.2">
      <c r="A13246" s="1">
        <v>1966602</v>
      </c>
      <c r="B13246" s="1">
        <v>4</v>
      </c>
    </row>
    <row r="13247" spans="1:2" ht="16.5" customHeight="1" x14ac:dyDescent="0.2">
      <c r="A13247" s="1">
        <v>2206310</v>
      </c>
      <c r="B13247" s="1">
        <v>4</v>
      </c>
    </row>
    <row r="13248" spans="1:2" ht="16.5" customHeight="1" x14ac:dyDescent="0.2">
      <c r="A13248" s="1">
        <v>2695164</v>
      </c>
      <c r="B13248" s="1">
        <v>4</v>
      </c>
    </row>
    <row r="13249" spans="1:2" ht="16.5" customHeight="1" x14ac:dyDescent="0.2">
      <c r="A13249" s="1">
        <v>1809789</v>
      </c>
      <c r="B13249" s="1">
        <v>4</v>
      </c>
    </row>
    <row r="13250" spans="1:2" ht="16.5" customHeight="1" x14ac:dyDescent="0.2">
      <c r="A13250" s="1">
        <v>855447</v>
      </c>
      <c r="B13250" s="1">
        <v>4</v>
      </c>
    </row>
    <row r="13251" spans="1:2" ht="16.5" customHeight="1" x14ac:dyDescent="0.2">
      <c r="A13251" s="1">
        <v>1934905</v>
      </c>
      <c r="B13251" s="1">
        <v>4</v>
      </c>
    </row>
    <row r="13252" spans="1:2" ht="16.5" customHeight="1" x14ac:dyDescent="0.2">
      <c r="A13252" s="1">
        <v>2288488</v>
      </c>
      <c r="B13252" s="1">
        <v>4</v>
      </c>
    </row>
    <row r="13253" spans="1:2" ht="16.5" customHeight="1" x14ac:dyDescent="0.2">
      <c r="A13253" s="1">
        <v>2448809</v>
      </c>
      <c r="B13253" s="1">
        <v>4</v>
      </c>
    </row>
    <row r="13254" spans="1:2" ht="16.5" customHeight="1" x14ac:dyDescent="0.2">
      <c r="A13254" s="1">
        <v>2087117</v>
      </c>
      <c r="B13254" s="1">
        <v>4</v>
      </c>
    </row>
    <row r="13255" spans="1:2" ht="16.5" customHeight="1" x14ac:dyDescent="0.2">
      <c r="A13255" s="1">
        <v>1997187</v>
      </c>
      <c r="B13255" s="1">
        <v>4</v>
      </c>
    </row>
    <row r="13256" spans="1:2" ht="16.5" customHeight="1" x14ac:dyDescent="0.2">
      <c r="A13256" s="1">
        <v>2651465</v>
      </c>
      <c r="B13256" s="1">
        <v>4</v>
      </c>
    </row>
    <row r="13257" spans="1:2" ht="16.5" customHeight="1" x14ac:dyDescent="0.2">
      <c r="A13257" s="1">
        <v>2246628</v>
      </c>
      <c r="B13257" s="1">
        <v>4</v>
      </c>
    </row>
    <row r="13258" spans="1:2" ht="16.5" customHeight="1" x14ac:dyDescent="0.2">
      <c r="A13258" s="1">
        <v>1651035</v>
      </c>
      <c r="B13258" s="1">
        <v>4</v>
      </c>
    </row>
    <row r="13259" spans="1:2" ht="16.5" customHeight="1" x14ac:dyDescent="0.2">
      <c r="A13259" s="1">
        <v>2155766</v>
      </c>
      <c r="B13259" s="1">
        <v>4</v>
      </c>
    </row>
    <row r="13260" spans="1:2" ht="16.5" customHeight="1" x14ac:dyDescent="0.2">
      <c r="A13260" s="1">
        <v>1651559</v>
      </c>
      <c r="B13260" s="1">
        <v>4</v>
      </c>
    </row>
    <row r="13261" spans="1:2" ht="16.5" customHeight="1" x14ac:dyDescent="0.2">
      <c r="A13261" s="1">
        <v>2156268</v>
      </c>
      <c r="B13261" s="1">
        <v>4</v>
      </c>
    </row>
    <row r="13262" spans="1:2" ht="16.5" customHeight="1" x14ac:dyDescent="0.2">
      <c r="A13262" s="1">
        <v>2120943</v>
      </c>
      <c r="B13262" s="1">
        <v>4</v>
      </c>
    </row>
    <row r="13263" spans="1:2" ht="16.5" customHeight="1" x14ac:dyDescent="0.2">
      <c r="A13263" s="1">
        <v>2208969</v>
      </c>
      <c r="B13263" s="1">
        <v>4</v>
      </c>
    </row>
    <row r="13264" spans="1:2" ht="16.5" customHeight="1" x14ac:dyDescent="0.2">
      <c r="A13264" s="1">
        <v>1454184</v>
      </c>
      <c r="B13264" s="1">
        <v>4</v>
      </c>
    </row>
    <row r="13265" spans="1:2" ht="16.5" customHeight="1" x14ac:dyDescent="0.2">
      <c r="A13265" s="1">
        <v>1114148</v>
      </c>
      <c r="B13265" s="1">
        <v>4</v>
      </c>
    </row>
    <row r="13266" spans="1:2" ht="16.5" customHeight="1" x14ac:dyDescent="0.2">
      <c r="A13266" s="1">
        <v>2573013</v>
      </c>
      <c r="B13266" s="1">
        <v>4</v>
      </c>
    </row>
    <row r="13267" spans="1:2" ht="16.5" customHeight="1" x14ac:dyDescent="0.2">
      <c r="A13267" s="1">
        <v>1456105</v>
      </c>
      <c r="B13267" s="1">
        <v>4</v>
      </c>
    </row>
    <row r="13268" spans="1:2" ht="16.5" customHeight="1" x14ac:dyDescent="0.2">
      <c r="A13268" s="1">
        <v>2532752</v>
      </c>
      <c r="B13268" s="1">
        <v>4</v>
      </c>
    </row>
    <row r="13269" spans="1:2" ht="16.5" customHeight="1" x14ac:dyDescent="0.2">
      <c r="A13269" s="1">
        <v>1860724</v>
      </c>
      <c r="B13269" s="1">
        <v>4</v>
      </c>
    </row>
    <row r="13270" spans="1:2" ht="16.5" customHeight="1" x14ac:dyDescent="0.2">
      <c r="A13270" s="1">
        <v>870338</v>
      </c>
      <c r="B13270" s="1">
        <v>4</v>
      </c>
    </row>
    <row r="13271" spans="1:2" ht="16.5" customHeight="1" x14ac:dyDescent="0.2">
      <c r="A13271" s="1">
        <v>2533186</v>
      </c>
      <c r="B13271" s="1">
        <v>4</v>
      </c>
    </row>
    <row r="13272" spans="1:2" ht="16.5" customHeight="1" x14ac:dyDescent="0.2">
      <c r="A13272" s="1">
        <v>1741885</v>
      </c>
      <c r="B13272" s="1">
        <v>4</v>
      </c>
    </row>
    <row r="13273" spans="1:2" ht="16.5" customHeight="1" x14ac:dyDescent="0.2">
      <c r="A13273" s="1">
        <v>1742575</v>
      </c>
      <c r="B13273" s="1">
        <v>4</v>
      </c>
    </row>
    <row r="13274" spans="1:2" ht="16.5" customHeight="1" x14ac:dyDescent="0.2">
      <c r="A13274" s="1">
        <v>2029502</v>
      </c>
      <c r="B13274" s="1">
        <v>4</v>
      </c>
    </row>
    <row r="13275" spans="1:2" ht="16.5" customHeight="1" x14ac:dyDescent="0.2">
      <c r="A13275" s="1">
        <v>2371146</v>
      </c>
      <c r="B13275" s="1">
        <v>4</v>
      </c>
    </row>
    <row r="13276" spans="1:2" ht="16.5" customHeight="1" x14ac:dyDescent="0.2">
      <c r="A13276" s="1">
        <v>2803873</v>
      </c>
      <c r="B13276" s="1">
        <v>4</v>
      </c>
    </row>
    <row r="13277" spans="1:2" ht="16.5" customHeight="1" x14ac:dyDescent="0.2">
      <c r="A13277" s="1">
        <v>1699025</v>
      </c>
      <c r="B13277" s="1">
        <v>4</v>
      </c>
    </row>
    <row r="13278" spans="1:2" ht="16.5" customHeight="1" x14ac:dyDescent="0.2">
      <c r="A13278" s="1">
        <v>2656384</v>
      </c>
      <c r="B13278" s="1">
        <v>4</v>
      </c>
    </row>
    <row r="13279" spans="1:2" ht="16.5" customHeight="1" x14ac:dyDescent="0.2">
      <c r="A13279" s="1">
        <v>2805093</v>
      </c>
      <c r="B13279" s="1">
        <v>4</v>
      </c>
    </row>
    <row r="13280" spans="1:2" ht="16.5" customHeight="1" x14ac:dyDescent="0.2">
      <c r="A13280" s="1">
        <v>2332969</v>
      </c>
      <c r="B13280" s="1">
        <v>4</v>
      </c>
    </row>
    <row r="13281" spans="1:2" ht="16.5" customHeight="1" x14ac:dyDescent="0.2">
      <c r="A13281" s="1">
        <v>2535599</v>
      </c>
      <c r="B13281" s="1">
        <v>4</v>
      </c>
    </row>
    <row r="13282" spans="1:2" ht="16.5" customHeight="1" x14ac:dyDescent="0.2">
      <c r="A13282" s="1">
        <v>1657245</v>
      </c>
      <c r="B13282" s="1">
        <v>4</v>
      </c>
    </row>
    <row r="13283" spans="1:2" ht="16.5" customHeight="1" x14ac:dyDescent="0.2">
      <c r="A13283" s="1">
        <v>2657443</v>
      </c>
      <c r="B13283" s="1">
        <v>4</v>
      </c>
    </row>
    <row r="13284" spans="1:2" ht="16.5" customHeight="1" x14ac:dyDescent="0.2">
      <c r="A13284" s="1">
        <v>2213091</v>
      </c>
      <c r="B13284" s="1">
        <v>4</v>
      </c>
    </row>
    <row r="13285" spans="1:2" ht="16.5" customHeight="1" x14ac:dyDescent="0.2">
      <c r="A13285" s="1">
        <v>1130451</v>
      </c>
      <c r="B13285" s="1">
        <v>4</v>
      </c>
    </row>
    <row r="13286" spans="1:2" ht="16.5" customHeight="1" x14ac:dyDescent="0.2">
      <c r="A13286" s="1">
        <v>1820465</v>
      </c>
      <c r="B13286" s="1">
        <v>4</v>
      </c>
    </row>
    <row r="13287" spans="1:2" ht="16.5" customHeight="1" x14ac:dyDescent="0.2">
      <c r="A13287" s="1">
        <v>1973723</v>
      </c>
      <c r="B13287" s="1">
        <v>4</v>
      </c>
    </row>
    <row r="13288" spans="1:2" ht="16.5" customHeight="1" x14ac:dyDescent="0.2">
      <c r="A13288" s="1">
        <v>1135139</v>
      </c>
      <c r="B13288" s="1">
        <v>4</v>
      </c>
    </row>
    <row r="13289" spans="1:2" ht="16.5" customHeight="1" x14ac:dyDescent="0.2">
      <c r="A13289" s="1">
        <v>1137281</v>
      </c>
      <c r="B13289" s="1">
        <v>4</v>
      </c>
    </row>
    <row r="13290" spans="1:2" ht="16.5" customHeight="1" x14ac:dyDescent="0.2">
      <c r="A13290" s="1">
        <v>1865575</v>
      </c>
      <c r="B13290" s="1">
        <v>4</v>
      </c>
    </row>
    <row r="13291" spans="1:2" ht="16.5" customHeight="1" x14ac:dyDescent="0.2">
      <c r="A13291" s="1">
        <v>2659940</v>
      </c>
      <c r="B13291" s="1">
        <v>4</v>
      </c>
    </row>
    <row r="13292" spans="1:2" ht="16.5" customHeight="1" x14ac:dyDescent="0.2">
      <c r="A13292" s="1">
        <v>1490741</v>
      </c>
      <c r="B13292" s="1">
        <v>4</v>
      </c>
    </row>
    <row r="13293" spans="1:2" ht="16.5" customHeight="1" x14ac:dyDescent="0.2">
      <c r="A13293" s="1">
        <v>2033278</v>
      </c>
      <c r="B13293" s="1">
        <v>4</v>
      </c>
    </row>
    <row r="13294" spans="1:2" ht="16.5" customHeight="1" x14ac:dyDescent="0.2">
      <c r="A13294" s="1">
        <v>2163351</v>
      </c>
      <c r="B13294" s="1">
        <v>4</v>
      </c>
    </row>
    <row r="13295" spans="1:2" ht="16.5" customHeight="1" x14ac:dyDescent="0.2">
      <c r="A13295" s="1">
        <v>2621344</v>
      </c>
      <c r="B13295" s="1">
        <v>4</v>
      </c>
    </row>
    <row r="13296" spans="1:2" ht="16.5" customHeight="1" x14ac:dyDescent="0.2">
      <c r="A13296" s="1">
        <v>1908256</v>
      </c>
      <c r="B13296" s="1">
        <v>4</v>
      </c>
    </row>
    <row r="13297" spans="1:2" ht="16.5" customHeight="1" x14ac:dyDescent="0.2">
      <c r="A13297" s="1">
        <v>1976041</v>
      </c>
      <c r="B13297" s="1">
        <v>4</v>
      </c>
    </row>
    <row r="13298" spans="1:2" ht="16.5" customHeight="1" x14ac:dyDescent="0.2">
      <c r="A13298" s="1">
        <v>2182904</v>
      </c>
      <c r="B13298" s="1">
        <v>4</v>
      </c>
    </row>
    <row r="13299" spans="1:2" ht="16.5" customHeight="1" x14ac:dyDescent="0.2">
      <c r="A13299" s="1">
        <v>2707836</v>
      </c>
      <c r="B13299" s="1">
        <v>4</v>
      </c>
    </row>
    <row r="13300" spans="1:2" ht="16.5" customHeight="1" x14ac:dyDescent="0.2">
      <c r="A13300" s="1">
        <v>993319</v>
      </c>
      <c r="B13300" s="1">
        <v>4</v>
      </c>
    </row>
    <row r="13301" spans="1:2" ht="16.5" customHeight="1" x14ac:dyDescent="0.2">
      <c r="A13301" s="1">
        <v>714081</v>
      </c>
      <c r="B13301" s="1">
        <v>4</v>
      </c>
    </row>
    <row r="13302" spans="1:2" ht="16.5" customHeight="1" x14ac:dyDescent="0.2">
      <c r="A13302" s="1">
        <v>2814714</v>
      </c>
      <c r="B13302" s="1">
        <v>4</v>
      </c>
    </row>
    <row r="13303" spans="1:2" ht="16.5" customHeight="1" x14ac:dyDescent="0.2">
      <c r="A13303" s="1">
        <v>2501581</v>
      </c>
      <c r="B13303" s="1">
        <v>4</v>
      </c>
    </row>
    <row r="13304" spans="1:2" ht="16.5" customHeight="1" x14ac:dyDescent="0.2">
      <c r="A13304" s="1">
        <v>1161950</v>
      </c>
      <c r="B13304" s="1">
        <v>4</v>
      </c>
    </row>
    <row r="13305" spans="1:2" ht="16.5" customHeight="1" x14ac:dyDescent="0.2">
      <c r="A13305" s="1">
        <v>2340887</v>
      </c>
      <c r="B13305" s="1">
        <v>4</v>
      </c>
    </row>
    <row r="13306" spans="1:2" ht="16.5" customHeight="1" x14ac:dyDescent="0.2">
      <c r="A13306" s="1">
        <v>2760213</v>
      </c>
      <c r="B13306" s="1">
        <v>4</v>
      </c>
    </row>
    <row r="13307" spans="1:2" ht="16.5" customHeight="1" x14ac:dyDescent="0.2">
      <c r="A13307" s="1">
        <v>1608961</v>
      </c>
      <c r="B13307" s="1">
        <v>4</v>
      </c>
    </row>
    <row r="13308" spans="1:2" ht="16.5" customHeight="1" x14ac:dyDescent="0.2">
      <c r="A13308" s="1">
        <v>908539</v>
      </c>
      <c r="B13308" s="1">
        <v>4</v>
      </c>
    </row>
    <row r="13309" spans="1:2" ht="16.5" customHeight="1" x14ac:dyDescent="0.2">
      <c r="A13309" s="1">
        <v>2667361</v>
      </c>
      <c r="B13309" s="1">
        <v>4</v>
      </c>
    </row>
    <row r="13310" spans="1:2" ht="16.5" customHeight="1" x14ac:dyDescent="0.2">
      <c r="A13310" s="1">
        <v>1709033</v>
      </c>
      <c r="B13310" s="1">
        <v>4</v>
      </c>
    </row>
    <row r="13311" spans="1:2" ht="16.5" customHeight="1" x14ac:dyDescent="0.2">
      <c r="A13311" s="1">
        <v>1611980</v>
      </c>
      <c r="B13311" s="1">
        <v>4</v>
      </c>
    </row>
    <row r="13312" spans="1:2" ht="16.5" customHeight="1" x14ac:dyDescent="0.2">
      <c r="A13312" s="1">
        <v>2545675</v>
      </c>
      <c r="B13312" s="1">
        <v>4</v>
      </c>
    </row>
    <row r="13313" spans="1:2" ht="16.5" customHeight="1" x14ac:dyDescent="0.2">
      <c r="A13313" s="1">
        <v>2132442</v>
      </c>
      <c r="B13313" s="1">
        <v>4</v>
      </c>
    </row>
    <row r="13314" spans="1:2" ht="16.5" customHeight="1" x14ac:dyDescent="0.2">
      <c r="A13314" s="1">
        <v>2466385</v>
      </c>
      <c r="B13314" s="1">
        <v>4</v>
      </c>
    </row>
    <row r="13315" spans="1:2" ht="16.5" customHeight="1" x14ac:dyDescent="0.2">
      <c r="A13315" s="1">
        <v>1515372</v>
      </c>
      <c r="B13315" s="1">
        <v>4</v>
      </c>
    </row>
    <row r="13316" spans="1:2" ht="16.5" customHeight="1" x14ac:dyDescent="0.2">
      <c r="A13316" s="1">
        <v>2382619</v>
      </c>
      <c r="B13316" s="1">
        <v>4</v>
      </c>
    </row>
    <row r="13317" spans="1:2" ht="16.5" customHeight="1" x14ac:dyDescent="0.2">
      <c r="A13317" s="1">
        <v>2466905</v>
      </c>
      <c r="B13317" s="1">
        <v>4</v>
      </c>
    </row>
    <row r="13318" spans="1:2" ht="16.5" customHeight="1" x14ac:dyDescent="0.2">
      <c r="A13318" s="1">
        <v>2586772</v>
      </c>
      <c r="B13318" s="1">
        <v>4</v>
      </c>
    </row>
    <row r="13319" spans="1:2" ht="16.5" customHeight="1" x14ac:dyDescent="0.2">
      <c r="A13319" s="1">
        <v>1914802</v>
      </c>
      <c r="B13319" s="1">
        <v>4</v>
      </c>
    </row>
    <row r="13320" spans="1:2" ht="16.5" customHeight="1" x14ac:dyDescent="0.2">
      <c r="A13320" s="1">
        <v>1619446</v>
      </c>
      <c r="B13320" s="1">
        <v>4</v>
      </c>
    </row>
    <row r="13321" spans="1:2" ht="16.5" customHeight="1" x14ac:dyDescent="0.2">
      <c r="A13321" s="1">
        <v>1620265</v>
      </c>
      <c r="B13321" s="1">
        <v>4</v>
      </c>
    </row>
    <row r="13322" spans="1:2" ht="16.5" customHeight="1" x14ac:dyDescent="0.2">
      <c r="A13322" s="1">
        <v>1021681</v>
      </c>
      <c r="B13322" s="1">
        <v>4</v>
      </c>
    </row>
    <row r="13323" spans="1:2" ht="16.5" customHeight="1" x14ac:dyDescent="0.2">
      <c r="A13323" s="1">
        <v>2827831</v>
      </c>
      <c r="B13323" s="1">
        <v>4</v>
      </c>
    </row>
    <row r="13324" spans="1:2" ht="16.5" customHeight="1" x14ac:dyDescent="0.2">
      <c r="A13324" s="1">
        <v>1526566</v>
      </c>
      <c r="B13324" s="1">
        <v>4</v>
      </c>
    </row>
    <row r="13325" spans="1:2" ht="16.5" customHeight="1" x14ac:dyDescent="0.2">
      <c r="A13325" s="1">
        <v>1672865</v>
      </c>
      <c r="B13325" s="1">
        <v>4</v>
      </c>
    </row>
    <row r="13326" spans="1:2" ht="16.5" customHeight="1" x14ac:dyDescent="0.2">
      <c r="A13326" s="1">
        <v>767967</v>
      </c>
      <c r="B13326" s="1">
        <v>4</v>
      </c>
    </row>
    <row r="13327" spans="1:2" ht="16.5" customHeight="1" x14ac:dyDescent="0.2">
      <c r="A13327" s="1">
        <v>2590093</v>
      </c>
      <c r="B13327" s="1">
        <v>4</v>
      </c>
    </row>
    <row r="13328" spans="1:2" ht="16.5" customHeight="1" x14ac:dyDescent="0.2">
      <c r="A13328" s="1">
        <v>2266941</v>
      </c>
      <c r="B13328" s="1">
        <v>4</v>
      </c>
    </row>
    <row r="13329" spans="1:2" ht="16.5" customHeight="1" x14ac:dyDescent="0.2">
      <c r="A13329" s="1">
        <v>2347450</v>
      </c>
      <c r="B13329" s="1">
        <v>4</v>
      </c>
    </row>
    <row r="13330" spans="1:2" ht="16.5" customHeight="1" x14ac:dyDescent="0.2">
      <c r="A13330" s="1">
        <v>1983954</v>
      </c>
      <c r="B13330" s="1">
        <v>4</v>
      </c>
    </row>
    <row r="13331" spans="1:2" ht="16.5" customHeight="1" x14ac:dyDescent="0.2">
      <c r="A13331" s="1">
        <v>2172565</v>
      </c>
      <c r="B13331" s="1">
        <v>4</v>
      </c>
    </row>
    <row r="13332" spans="1:2" ht="16.5" customHeight="1" x14ac:dyDescent="0.2">
      <c r="A13332" s="1">
        <v>2831597</v>
      </c>
      <c r="B13332" s="1">
        <v>4</v>
      </c>
    </row>
    <row r="13333" spans="1:2" ht="16.5" customHeight="1" x14ac:dyDescent="0.2">
      <c r="A13333" s="1">
        <v>775932</v>
      </c>
      <c r="B13333" s="1">
        <v>4</v>
      </c>
    </row>
    <row r="13334" spans="1:2" ht="16.5" customHeight="1" x14ac:dyDescent="0.2">
      <c r="A13334" s="1">
        <v>1919557</v>
      </c>
      <c r="B13334" s="1">
        <v>4</v>
      </c>
    </row>
    <row r="13335" spans="1:2" ht="16.5" customHeight="1" x14ac:dyDescent="0.2">
      <c r="A13335" s="1">
        <v>2511457</v>
      </c>
      <c r="B13335" s="1">
        <v>4</v>
      </c>
    </row>
    <row r="13336" spans="1:2" ht="16.5" customHeight="1" x14ac:dyDescent="0.2">
      <c r="A13336" s="1">
        <v>2593132</v>
      </c>
      <c r="B13336" s="1">
        <v>4</v>
      </c>
    </row>
    <row r="13337" spans="1:2" ht="16.5" customHeight="1" x14ac:dyDescent="0.2">
      <c r="A13337" s="1">
        <v>2074099</v>
      </c>
      <c r="B13337" s="1">
        <v>4</v>
      </c>
    </row>
    <row r="13338" spans="1:2" ht="16.5" customHeight="1" x14ac:dyDescent="0.2">
      <c r="A13338" s="1">
        <v>2270672</v>
      </c>
      <c r="B13338" s="1">
        <v>4</v>
      </c>
    </row>
    <row r="13339" spans="1:2" ht="16.5" customHeight="1" x14ac:dyDescent="0.2">
      <c r="A13339" s="1">
        <v>2139117</v>
      </c>
      <c r="B13339" s="1">
        <v>4</v>
      </c>
    </row>
    <row r="13340" spans="1:2" ht="16.5" customHeight="1" x14ac:dyDescent="0.2">
      <c r="A13340" s="1">
        <v>2634158</v>
      </c>
      <c r="B13340" s="1">
        <v>4</v>
      </c>
    </row>
    <row r="13341" spans="1:2" ht="16.5" customHeight="1" x14ac:dyDescent="0.2">
      <c r="A13341" s="1">
        <v>1209230</v>
      </c>
      <c r="B13341" s="1">
        <v>4</v>
      </c>
    </row>
    <row r="13342" spans="1:2" ht="16.5" customHeight="1" x14ac:dyDescent="0.2">
      <c r="A13342" s="1">
        <v>1921536</v>
      </c>
      <c r="B13342" s="1">
        <v>4</v>
      </c>
    </row>
    <row r="13343" spans="1:2" ht="16.5" customHeight="1" x14ac:dyDescent="0.2">
      <c r="A13343" s="1">
        <v>2272236</v>
      </c>
      <c r="B13343" s="1">
        <v>4</v>
      </c>
    </row>
    <row r="13344" spans="1:2" ht="16.5" customHeight="1" x14ac:dyDescent="0.2">
      <c r="A13344" s="1">
        <v>1922318</v>
      </c>
      <c r="B13344" s="1">
        <v>4</v>
      </c>
    </row>
    <row r="13345" spans="1:2" ht="16.5" customHeight="1" x14ac:dyDescent="0.2">
      <c r="A13345" s="1">
        <v>2314724</v>
      </c>
      <c r="B13345" s="1">
        <v>4</v>
      </c>
    </row>
    <row r="13346" spans="1:2" ht="16.5" customHeight="1" x14ac:dyDescent="0.2">
      <c r="A13346" s="1">
        <v>1794601</v>
      </c>
      <c r="B13346" s="1">
        <v>4</v>
      </c>
    </row>
    <row r="13347" spans="1:2" ht="16.5" customHeight="1" x14ac:dyDescent="0.2">
      <c r="A13347" s="1">
        <v>1391012</v>
      </c>
      <c r="B13347" s="1">
        <v>4</v>
      </c>
    </row>
    <row r="13348" spans="1:2" ht="16.5" customHeight="1" x14ac:dyDescent="0.2">
      <c r="A13348" s="1">
        <v>2315557</v>
      </c>
      <c r="B13348" s="1">
        <v>4</v>
      </c>
    </row>
    <row r="13349" spans="1:2" ht="16.5" customHeight="1" x14ac:dyDescent="0.2">
      <c r="A13349" s="1">
        <v>2017668</v>
      </c>
      <c r="B13349" s="1">
        <v>4</v>
      </c>
    </row>
    <row r="13350" spans="1:2" ht="16.5" customHeight="1" x14ac:dyDescent="0.2">
      <c r="A13350" s="1">
        <v>2477883</v>
      </c>
      <c r="B13350" s="1">
        <v>4</v>
      </c>
    </row>
    <row r="13351" spans="1:2" ht="16.5" customHeight="1" x14ac:dyDescent="0.2">
      <c r="A13351" s="1">
        <v>2729434</v>
      </c>
      <c r="B13351" s="1">
        <v>4</v>
      </c>
    </row>
    <row r="13352" spans="1:2" ht="16.5" customHeight="1" x14ac:dyDescent="0.2">
      <c r="A13352" s="1">
        <v>2234904</v>
      </c>
      <c r="B13352" s="1">
        <v>4</v>
      </c>
    </row>
    <row r="13353" spans="1:2" ht="16.5" customHeight="1" x14ac:dyDescent="0.2">
      <c r="A13353" s="1">
        <v>2600096</v>
      </c>
      <c r="B13353" s="1">
        <v>4</v>
      </c>
    </row>
    <row r="13354" spans="1:2" ht="16.5" customHeight="1" x14ac:dyDescent="0.2">
      <c r="A13354" s="1">
        <v>2318478</v>
      </c>
      <c r="B13354" s="1">
        <v>4</v>
      </c>
    </row>
    <row r="13355" spans="1:2" ht="16.5" customHeight="1" x14ac:dyDescent="0.2">
      <c r="A13355" s="1">
        <v>1927184</v>
      </c>
      <c r="B13355" s="1">
        <v>4</v>
      </c>
    </row>
    <row r="13356" spans="1:2" ht="16.5" customHeight="1" x14ac:dyDescent="0.2">
      <c r="A13356" s="1">
        <v>1684894</v>
      </c>
      <c r="B13356" s="1">
        <v>4</v>
      </c>
    </row>
    <row r="13357" spans="1:2" ht="16.5" customHeight="1" x14ac:dyDescent="0.2">
      <c r="A13357" s="1">
        <v>2050135</v>
      </c>
      <c r="B13357" s="1">
        <v>4</v>
      </c>
    </row>
    <row r="13358" spans="1:2" ht="16.5" customHeight="1" x14ac:dyDescent="0.2">
      <c r="A13358" s="1">
        <v>1890197</v>
      </c>
      <c r="B13358" s="1">
        <v>4</v>
      </c>
    </row>
    <row r="13359" spans="1:2" ht="16.5" customHeight="1" x14ac:dyDescent="0.2">
      <c r="A13359" s="1">
        <v>2280767</v>
      </c>
      <c r="B13359" s="1">
        <v>4</v>
      </c>
    </row>
    <row r="13360" spans="1:2" ht="16.5" customHeight="1" x14ac:dyDescent="0.2">
      <c r="A13360" s="1">
        <v>2020999</v>
      </c>
      <c r="B13360" s="1">
        <v>4</v>
      </c>
    </row>
    <row r="13361" spans="1:2" ht="16.5" customHeight="1" x14ac:dyDescent="0.2">
      <c r="A13361" s="1">
        <v>1554320</v>
      </c>
      <c r="B13361" s="1">
        <v>4</v>
      </c>
    </row>
    <row r="13362" spans="1:2" ht="16.5" customHeight="1" x14ac:dyDescent="0.2">
      <c r="A13362" s="1">
        <v>2360159</v>
      </c>
      <c r="B13362" s="1">
        <v>4</v>
      </c>
    </row>
    <row r="13363" spans="1:2" ht="16.5" customHeight="1" x14ac:dyDescent="0.2">
      <c r="A13363" s="1">
        <v>2282873</v>
      </c>
      <c r="B13363" s="1">
        <v>4</v>
      </c>
    </row>
    <row r="13364" spans="1:2" ht="16.5" customHeight="1" x14ac:dyDescent="0.2">
      <c r="A13364" s="1">
        <v>2523225</v>
      </c>
      <c r="B13364" s="1">
        <v>4</v>
      </c>
    </row>
    <row r="13365" spans="1:2" ht="16.5" customHeight="1" x14ac:dyDescent="0.2">
      <c r="A13365" s="1">
        <v>1081501</v>
      </c>
      <c r="B13365" s="1">
        <v>4</v>
      </c>
    </row>
    <row r="13366" spans="1:2" ht="16.5" customHeight="1" x14ac:dyDescent="0.2">
      <c r="A13366" s="1">
        <v>2403890</v>
      </c>
      <c r="B13366" s="1">
        <v>4</v>
      </c>
    </row>
    <row r="13367" spans="1:2" ht="16.5" customHeight="1" x14ac:dyDescent="0.2">
      <c r="A13367" s="1">
        <v>2052429</v>
      </c>
      <c r="B13367" s="1">
        <v>4</v>
      </c>
    </row>
    <row r="13368" spans="1:2" ht="16.5" customHeight="1" x14ac:dyDescent="0.2">
      <c r="A13368" s="1">
        <v>2791279</v>
      </c>
      <c r="B13368" s="1">
        <v>4</v>
      </c>
    </row>
    <row r="13369" spans="1:2" ht="16.5" customHeight="1" x14ac:dyDescent="0.2">
      <c r="A13369" s="1">
        <v>1932485</v>
      </c>
      <c r="B13369" s="1">
        <v>4</v>
      </c>
    </row>
    <row r="13370" spans="1:2" ht="16.5" customHeight="1" x14ac:dyDescent="0.2">
      <c r="A13370" s="1">
        <v>1566800</v>
      </c>
      <c r="B13370" s="1">
        <v>4</v>
      </c>
    </row>
    <row r="13371" spans="1:2" ht="16.5" customHeight="1" x14ac:dyDescent="0.2">
      <c r="A13371" s="1">
        <v>1895716</v>
      </c>
      <c r="B13371" s="1">
        <v>4</v>
      </c>
    </row>
    <row r="13372" spans="1:2" ht="16.5" customHeight="1" x14ac:dyDescent="0.2">
      <c r="A13372" s="1">
        <v>1568378</v>
      </c>
      <c r="B13372" s="1">
        <v>4</v>
      </c>
    </row>
    <row r="13373" spans="1:2" ht="16.5" customHeight="1" x14ac:dyDescent="0.2">
      <c r="A13373" s="1">
        <v>1855205</v>
      </c>
      <c r="B13373" s="1">
        <v>4</v>
      </c>
    </row>
    <row r="13374" spans="1:2" ht="16.5" customHeight="1" x14ac:dyDescent="0.2">
      <c r="A13374" s="1">
        <v>2205467</v>
      </c>
      <c r="B13374" s="1">
        <v>4</v>
      </c>
    </row>
    <row r="13375" spans="1:2" ht="16.5" customHeight="1" x14ac:dyDescent="0.2">
      <c r="A13375" s="1">
        <v>2364347</v>
      </c>
      <c r="B13375" s="1">
        <v>4</v>
      </c>
    </row>
    <row r="13376" spans="1:2" ht="16.5" customHeight="1" x14ac:dyDescent="0.2">
      <c r="A13376" s="1">
        <v>1646887</v>
      </c>
      <c r="B13376" s="1">
        <v>4</v>
      </c>
    </row>
    <row r="13377" spans="1:2" ht="16.5" customHeight="1" x14ac:dyDescent="0.2">
      <c r="A13377" s="1">
        <v>2794672</v>
      </c>
      <c r="B13377" s="1">
        <v>4</v>
      </c>
    </row>
    <row r="13378" spans="1:2" ht="16.5" customHeight="1" x14ac:dyDescent="0.2">
      <c r="A13378" s="1">
        <v>2740006</v>
      </c>
      <c r="B13378" s="1">
        <v>4</v>
      </c>
    </row>
    <row r="13379" spans="1:2" ht="16.5" customHeight="1" x14ac:dyDescent="0.2">
      <c r="A13379" s="1">
        <v>1934597</v>
      </c>
      <c r="B13379" s="1">
        <v>4</v>
      </c>
    </row>
    <row r="13380" spans="1:2" ht="16.5" customHeight="1" x14ac:dyDescent="0.2">
      <c r="A13380" s="1">
        <v>856147</v>
      </c>
      <c r="B13380" s="1">
        <v>4</v>
      </c>
    </row>
    <row r="13381" spans="1:2" ht="16.5" customHeight="1" x14ac:dyDescent="0.2">
      <c r="A13381" s="1">
        <v>1280631</v>
      </c>
      <c r="B13381" s="1">
        <v>4</v>
      </c>
    </row>
    <row r="13382" spans="1:2" ht="16.5" customHeight="1" x14ac:dyDescent="0.2">
      <c r="A13382" s="1">
        <v>2086945</v>
      </c>
      <c r="B13382" s="1">
        <v>4</v>
      </c>
    </row>
    <row r="13383" spans="1:2" ht="16.5" customHeight="1" x14ac:dyDescent="0.2">
      <c r="A13383" s="1">
        <v>2366140</v>
      </c>
      <c r="B13383" s="1">
        <v>4</v>
      </c>
    </row>
    <row r="13384" spans="1:2" ht="16.5" customHeight="1" x14ac:dyDescent="0.2">
      <c r="A13384" s="1">
        <v>1967866</v>
      </c>
      <c r="B13384" s="1">
        <v>4</v>
      </c>
    </row>
    <row r="13385" spans="1:2" ht="16.5" customHeight="1" x14ac:dyDescent="0.2">
      <c r="A13385" s="1">
        <v>2119717</v>
      </c>
      <c r="B13385" s="1">
        <v>4</v>
      </c>
    </row>
    <row r="13386" spans="1:2" ht="16.5" customHeight="1" x14ac:dyDescent="0.2">
      <c r="A13386" s="1">
        <v>2246384</v>
      </c>
      <c r="B13386" s="1">
        <v>4</v>
      </c>
    </row>
    <row r="13387" spans="1:2" ht="16.5" customHeight="1" x14ac:dyDescent="0.2">
      <c r="A13387" s="1">
        <v>2367385</v>
      </c>
      <c r="B13387" s="1">
        <v>4</v>
      </c>
    </row>
    <row r="13388" spans="1:2" ht="16.5" customHeight="1" x14ac:dyDescent="0.2">
      <c r="A13388" s="1">
        <v>2088373</v>
      </c>
      <c r="B13388" s="1">
        <v>4</v>
      </c>
    </row>
    <row r="13389" spans="1:2" ht="16.5" customHeight="1" x14ac:dyDescent="0.2">
      <c r="A13389" s="1">
        <v>2247463</v>
      </c>
      <c r="B13389" s="1">
        <v>4</v>
      </c>
    </row>
    <row r="13390" spans="1:2" ht="16.5" customHeight="1" x14ac:dyDescent="0.2">
      <c r="A13390" s="1">
        <v>962198</v>
      </c>
      <c r="B13390" s="1">
        <v>4</v>
      </c>
    </row>
    <row r="13391" spans="1:2" ht="16.5" customHeight="1" x14ac:dyDescent="0.2">
      <c r="A13391" s="1">
        <v>1293683</v>
      </c>
      <c r="B13391" s="1">
        <v>4</v>
      </c>
    </row>
    <row r="13392" spans="1:2" ht="16.5" customHeight="1" x14ac:dyDescent="0.2">
      <c r="A13392" s="1">
        <v>1969866</v>
      </c>
      <c r="B13392" s="1">
        <v>4</v>
      </c>
    </row>
    <row r="13393" spans="1:2" ht="16.5" customHeight="1" x14ac:dyDescent="0.2">
      <c r="A13393" s="1">
        <v>638125</v>
      </c>
      <c r="B13393" s="1">
        <v>4</v>
      </c>
    </row>
    <row r="13394" spans="1:2" ht="16.5" customHeight="1" x14ac:dyDescent="0.2">
      <c r="A13394" s="1">
        <v>2654198</v>
      </c>
      <c r="B13394" s="1">
        <v>4</v>
      </c>
    </row>
    <row r="13395" spans="1:2" ht="16.5" customHeight="1" x14ac:dyDescent="0.2">
      <c r="A13395" s="1">
        <v>2453140</v>
      </c>
      <c r="B13395" s="1">
        <v>4</v>
      </c>
    </row>
    <row r="13396" spans="1:2" ht="16.5" customHeight="1" x14ac:dyDescent="0.2">
      <c r="A13396" s="1">
        <v>650887</v>
      </c>
      <c r="B13396" s="1">
        <v>4</v>
      </c>
    </row>
    <row r="13397" spans="1:2" ht="16.5" customHeight="1" x14ac:dyDescent="0.2">
      <c r="A13397" s="1">
        <v>2747705</v>
      </c>
      <c r="B13397" s="1">
        <v>4</v>
      </c>
    </row>
    <row r="13398" spans="1:2" ht="16.5" customHeight="1" x14ac:dyDescent="0.2">
      <c r="A13398" s="1">
        <v>1590027</v>
      </c>
      <c r="B13398" s="1">
        <v>4</v>
      </c>
    </row>
    <row r="13399" spans="1:2" ht="16.5" customHeight="1" x14ac:dyDescent="0.2">
      <c r="A13399" s="1">
        <v>1745021</v>
      </c>
      <c r="B13399" s="1">
        <v>4</v>
      </c>
    </row>
    <row r="13400" spans="1:2" ht="16.5" customHeight="1" x14ac:dyDescent="0.2">
      <c r="A13400" s="1">
        <v>2750193</v>
      </c>
      <c r="B13400" s="1">
        <v>4</v>
      </c>
    </row>
    <row r="13401" spans="1:2" ht="16.5" customHeight="1" x14ac:dyDescent="0.2">
      <c r="A13401" s="1">
        <v>1312259</v>
      </c>
      <c r="B13401" s="1">
        <v>4</v>
      </c>
    </row>
    <row r="13402" spans="1:2" ht="16.5" customHeight="1" x14ac:dyDescent="0.2">
      <c r="A13402" s="1">
        <v>1941119</v>
      </c>
      <c r="B13402" s="1">
        <v>4</v>
      </c>
    </row>
    <row r="13403" spans="1:2" ht="16.5" customHeight="1" x14ac:dyDescent="0.2">
      <c r="A13403" s="1">
        <v>679961</v>
      </c>
      <c r="B13403" s="1">
        <v>4</v>
      </c>
    </row>
    <row r="13404" spans="1:2" ht="16.5" customHeight="1" x14ac:dyDescent="0.2">
      <c r="A13404" s="1">
        <v>2751404</v>
      </c>
      <c r="B13404" s="1">
        <v>4</v>
      </c>
    </row>
    <row r="13405" spans="1:2" ht="16.5" customHeight="1" x14ac:dyDescent="0.2">
      <c r="A13405" s="1">
        <v>885303</v>
      </c>
      <c r="B13405" s="1">
        <v>4</v>
      </c>
    </row>
    <row r="13406" spans="1:2" ht="16.5" customHeight="1" x14ac:dyDescent="0.2">
      <c r="A13406" s="1">
        <v>2618669</v>
      </c>
      <c r="B13406" s="1">
        <v>4</v>
      </c>
    </row>
    <row r="13407" spans="1:2" ht="16.5" customHeight="1" x14ac:dyDescent="0.2">
      <c r="A13407" s="1">
        <v>2808102</v>
      </c>
      <c r="B13407" s="1">
        <v>4</v>
      </c>
    </row>
    <row r="13408" spans="1:2" ht="16.5" customHeight="1" x14ac:dyDescent="0.2">
      <c r="A13408" s="1">
        <v>2297625</v>
      </c>
      <c r="B13408" s="1">
        <v>4</v>
      </c>
    </row>
    <row r="13409" spans="1:2" ht="16.5" customHeight="1" x14ac:dyDescent="0.2">
      <c r="A13409" s="1">
        <v>696982</v>
      </c>
      <c r="B13409" s="1">
        <v>4</v>
      </c>
    </row>
    <row r="13410" spans="1:2" ht="16.5" customHeight="1" x14ac:dyDescent="0.2">
      <c r="A13410" s="1">
        <v>891536</v>
      </c>
      <c r="B13410" s="1">
        <v>4</v>
      </c>
    </row>
    <row r="13411" spans="1:2" ht="16.5" customHeight="1" x14ac:dyDescent="0.2">
      <c r="A13411" s="1">
        <v>2810804</v>
      </c>
      <c r="B13411" s="1">
        <v>4</v>
      </c>
    </row>
    <row r="13412" spans="1:2" ht="16.5" customHeight="1" x14ac:dyDescent="0.2">
      <c r="A13412" s="1">
        <v>2094681</v>
      </c>
      <c r="B13412" s="1">
        <v>4</v>
      </c>
    </row>
    <row r="13413" spans="1:2" ht="16.5" customHeight="1" x14ac:dyDescent="0.2">
      <c r="A13413" s="1">
        <v>1774491</v>
      </c>
      <c r="B13413" s="1">
        <v>4</v>
      </c>
    </row>
    <row r="13414" spans="1:2" ht="16.5" customHeight="1" x14ac:dyDescent="0.2">
      <c r="A13414" s="1">
        <v>2299048</v>
      </c>
      <c r="B13414" s="1">
        <v>4</v>
      </c>
    </row>
    <row r="13415" spans="1:2" ht="16.5" customHeight="1" x14ac:dyDescent="0.2">
      <c r="A13415" s="1">
        <v>2216902</v>
      </c>
      <c r="B13415" s="1">
        <v>4</v>
      </c>
    </row>
    <row r="13416" spans="1:2" ht="16.5" customHeight="1" x14ac:dyDescent="0.2">
      <c r="A13416" s="1">
        <v>1146700</v>
      </c>
      <c r="B13416" s="1">
        <v>4</v>
      </c>
    </row>
    <row r="13417" spans="1:2" ht="16.5" customHeight="1" x14ac:dyDescent="0.2">
      <c r="A13417" s="1">
        <v>2217264</v>
      </c>
      <c r="B13417" s="1">
        <v>4</v>
      </c>
    </row>
    <row r="13418" spans="1:2" ht="16.5" customHeight="1" x14ac:dyDescent="0.2">
      <c r="A13418" s="1">
        <v>1149001</v>
      </c>
      <c r="B13418" s="1">
        <v>4</v>
      </c>
    </row>
    <row r="13419" spans="1:2" ht="16.5" customHeight="1" x14ac:dyDescent="0.2">
      <c r="A13419" s="1">
        <v>2256613</v>
      </c>
      <c r="B13419" s="1">
        <v>4</v>
      </c>
    </row>
    <row r="13420" spans="1:2" ht="16.5" customHeight="1" x14ac:dyDescent="0.2">
      <c r="A13420" s="1">
        <v>2300624</v>
      </c>
      <c r="B13420" s="1">
        <v>4</v>
      </c>
    </row>
    <row r="13421" spans="1:2" ht="16.5" customHeight="1" x14ac:dyDescent="0.2">
      <c r="A13421" s="1">
        <v>1706203</v>
      </c>
      <c r="B13421" s="1">
        <v>4</v>
      </c>
    </row>
    <row r="13422" spans="1:2" ht="16.5" customHeight="1" x14ac:dyDescent="0.2">
      <c r="A13422" s="1">
        <v>2709567</v>
      </c>
      <c r="B13422" s="1">
        <v>4</v>
      </c>
    </row>
    <row r="13423" spans="1:2" ht="16.5" customHeight="1" x14ac:dyDescent="0.2">
      <c r="A13423" s="1">
        <v>1978342</v>
      </c>
      <c r="B13423" s="1">
        <v>4</v>
      </c>
    </row>
    <row r="13424" spans="1:2" ht="16.5" customHeight="1" x14ac:dyDescent="0.2">
      <c r="A13424" s="1">
        <v>2423718</v>
      </c>
      <c r="B13424" s="1">
        <v>4</v>
      </c>
    </row>
    <row r="13425" spans="1:2" ht="16.5" customHeight="1" x14ac:dyDescent="0.2">
      <c r="A13425" s="1">
        <v>1608542</v>
      </c>
      <c r="B13425" s="1">
        <v>4</v>
      </c>
    </row>
    <row r="13426" spans="1:2" ht="16.5" customHeight="1" x14ac:dyDescent="0.2">
      <c r="A13426" s="1">
        <v>2259103</v>
      </c>
      <c r="B13426" s="1">
        <v>4</v>
      </c>
    </row>
    <row r="13427" spans="1:2" ht="16.5" customHeight="1" x14ac:dyDescent="0.2">
      <c r="A13427" s="1">
        <v>1708754</v>
      </c>
      <c r="B13427" s="1">
        <v>4</v>
      </c>
    </row>
    <row r="13428" spans="1:2" ht="16.5" customHeight="1" x14ac:dyDescent="0.2">
      <c r="A13428" s="1">
        <v>2220613</v>
      </c>
      <c r="B13428" s="1">
        <v>4</v>
      </c>
    </row>
    <row r="13429" spans="1:2" ht="16.5" customHeight="1" x14ac:dyDescent="0.2">
      <c r="A13429" s="1">
        <v>1006991</v>
      </c>
      <c r="B13429" s="1">
        <v>4</v>
      </c>
    </row>
    <row r="13430" spans="1:2" ht="16.5" customHeight="1" x14ac:dyDescent="0.2">
      <c r="A13430" s="1">
        <v>2067658</v>
      </c>
      <c r="B13430" s="1">
        <v>4</v>
      </c>
    </row>
    <row r="13431" spans="1:2" ht="16.5" customHeight="1" x14ac:dyDescent="0.2">
      <c r="A13431" s="1">
        <v>2466024</v>
      </c>
      <c r="B13431" s="1">
        <v>4</v>
      </c>
    </row>
    <row r="13432" spans="1:2" ht="16.5" customHeight="1" x14ac:dyDescent="0.2">
      <c r="A13432" s="1">
        <v>2626804</v>
      </c>
      <c r="B13432" s="1">
        <v>4</v>
      </c>
    </row>
    <row r="13433" spans="1:2" ht="16.5" customHeight="1" x14ac:dyDescent="0.2">
      <c r="A13433" s="1">
        <v>2342785</v>
      </c>
      <c r="B13433" s="1">
        <v>4</v>
      </c>
    </row>
    <row r="13434" spans="1:2" ht="16.5" customHeight="1" x14ac:dyDescent="0.2">
      <c r="A13434" s="1">
        <v>1514226</v>
      </c>
      <c r="B13434" s="1">
        <v>4</v>
      </c>
    </row>
    <row r="13435" spans="1:2" ht="16.5" customHeight="1" x14ac:dyDescent="0.2">
      <c r="A13435" s="1">
        <v>1913588</v>
      </c>
      <c r="B13435" s="1">
        <v>4</v>
      </c>
    </row>
    <row r="13436" spans="1:2" ht="16.5" customHeight="1" x14ac:dyDescent="0.2">
      <c r="A13436" s="1">
        <v>1949520</v>
      </c>
      <c r="B13436" s="1">
        <v>4</v>
      </c>
    </row>
    <row r="13437" spans="1:2" ht="16.5" customHeight="1" x14ac:dyDescent="0.2">
      <c r="A13437" s="1">
        <v>2069178</v>
      </c>
      <c r="B13437" s="1">
        <v>4</v>
      </c>
    </row>
    <row r="13438" spans="1:2" ht="16.5" customHeight="1" x14ac:dyDescent="0.2">
      <c r="A13438" s="1">
        <v>2427367</v>
      </c>
      <c r="B13438" s="1">
        <v>4</v>
      </c>
    </row>
    <row r="13439" spans="1:2" ht="16.5" customHeight="1" x14ac:dyDescent="0.2">
      <c r="A13439" s="1">
        <v>1784001</v>
      </c>
      <c r="B13439" s="1">
        <v>4</v>
      </c>
    </row>
    <row r="13440" spans="1:2" ht="16.5" customHeight="1" x14ac:dyDescent="0.2">
      <c r="A13440" s="1">
        <v>1519451</v>
      </c>
      <c r="B13440" s="1">
        <v>4</v>
      </c>
    </row>
    <row r="13441" spans="1:2" ht="16.5" customHeight="1" x14ac:dyDescent="0.2">
      <c r="A13441" s="1">
        <v>919912</v>
      </c>
      <c r="B13441" s="1">
        <v>4</v>
      </c>
    </row>
    <row r="13442" spans="1:2" ht="16.5" customHeight="1" x14ac:dyDescent="0.2">
      <c r="A13442" s="1">
        <v>2506076</v>
      </c>
      <c r="B13442" s="1">
        <v>4</v>
      </c>
    </row>
    <row r="13443" spans="1:2" ht="16.5" customHeight="1" x14ac:dyDescent="0.2">
      <c r="A13443" s="1">
        <v>923817</v>
      </c>
      <c r="B13443" s="1">
        <v>4</v>
      </c>
    </row>
    <row r="13444" spans="1:2" ht="16.5" customHeight="1" x14ac:dyDescent="0.2">
      <c r="A13444" s="1">
        <v>1020765</v>
      </c>
      <c r="B13444" s="1">
        <v>4</v>
      </c>
    </row>
    <row r="13445" spans="1:2" ht="16.5" customHeight="1" x14ac:dyDescent="0.2">
      <c r="A13445" s="1">
        <v>2385403</v>
      </c>
      <c r="B13445" s="1">
        <v>4</v>
      </c>
    </row>
    <row r="13446" spans="1:2" ht="16.5" customHeight="1" x14ac:dyDescent="0.2">
      <c r="A13446" s="1">
        <v>2589271</v>
      </c>
      <c r="B13446" s="1">
        <v>4</v>
      </c>
    </row>
    <row r="13447" spans="1:2" ht="16.5" customHeight="1" x14ac:dyDescent="0.2">
      <c r="A13447" s="1">
        <v>2135361</v>
      </c>
      <c r="B13447" s="1">
        <v>4</v>
      </c>
    </row>
    <row r="13448" spans="1:2" ht="16.5" customHeight="1" x14ac:dyDescent="0.2">
      <c r="A13448" s="1">
        <v>2102328</v>
      </c>
      <c r="B13448" s="1">
        <v>4</v>
      </c>
    </row>
    <row r="13449" spans="1:2" ht="16.5" customHeight="1" x14ac:dyDescent="0.2">
      <c r="A13449" s="1">
        <v>2346675</v>
      </c>
      <c r="B13449" s="1">
        <v>4</v>
      </c>
    </row>
    <row r="13450" spans="1:2" ht="16.5" customHeight="1" x14ac:dyDescent="0.2">
      <c r="A13450" s="1">
        <v>2071496</v>
      </c>
      <c r="B13450" s="1">
        <v>4</v>
      </c>
    </row>
    <row r="13451" spans="1:2" ht="16.5" customHeight="1" x14ac:dyDescent="0.2">
      <c r="A13451" s="1">
        <v>2630758</v>
      </c>
      <c r="B13451" s="1">
        <v>4</v>
      </c>
    </row>
    <row r="13452" spans="1:2" ht="16.5" customHeight="1" x14ac:dyDescent="0.2">
      <c r="A13452" s="1">
        <v>2266529</v>
      </c>
      <c r="B13452" s="1">
        <v>4</v>
      </c>
    </row>
    <row r="13453" spans="1:2" ht="16.5" customHeight="1" x14ac:dyDescent="0.2">
      <c r="A13453" s="1">
        <v>2012520</v>
      </c>
      <c r="B13453" s="1">
        <v>4</v>
      </c>
    </row>
    <row r="13454" spans="1:2" ht="16.5" customHeight="1" x14ac:dyDescent="0.2">
      <c r="A13454" s="1">
        <v>2770564</v>
      </c>
      <c r="B13454" s="1">
        <v>4</v>
      </c>
    </row>
    <row r="13455" spans="1:2" ht="16.5" customHeight="1" x14ac:dyDescent="0.2">
      <c r="A13455" s="1">
        <v>1031294</v>
      </c>
      <c r="B13455" s="1">
        <v>4</v>
      </c>
    </row>
    <row r="13456" spans="1:2" ht="16.5" customHeight="1" x14ac:dyDescent="0.2">
      <c r="A13456" s="1">
        <v>1675120</v>
      </c>
      <c r="B13456" s="1">
        <v>4</v>
      </c>
    </row>
    <row r="13457" spans="1:2" ht="16.5" customHeight="1" x14ac:dyDescent="0.2">
      <c r="A13457" s="1">
        <v>2173556</v>
      </c>
      <c r="B13457" s="1">
        <v>4</v>
      </c>
    </row>
    <row r="13458" spans="1:2" ht="16.5" customHeight="1" x14ac:dyDescent="0.2">
      <c r="A13458" s="1">
        <v>2191884</v>
      </c>
      <c r="B13458" s="1">
        <v>4</v>
      </c>
    </row>
    <row r="13459" spans="1:2" ht="16.5" customHeight="1" x14ac:dyDescent="0.2">
      <c r="A13459" s="1">
        <v>1034724</v>
      </c>
      <c r="B13459" s="1">
        <v>4</v>
      </c>
    </row>
    <row r="13460" spans="1:2" ht="16.5" customHeight="1" x14ac:dyDescent="0.2">
      <c r="A13460" s="1">
        <v>1717741</v>
      </c>
      <c r="B13460" s="1">
        <v>4</v>
      </c>
    </row>
    <row r="13461" spans="1:2" ht="16.5" customHeight="1" x14ac:dyDescent="0.2">
      <c r="A13461" s="1">
        <v>1881026</v>
      </c>
      <c r="B13461" s="1">
        <v>4</v>
      </c>
    </row>
    <row r="13462" spans="1:2" ht="16.5" customHeight="1" x14ac:dyDescent="0.2">
      <c r="A13462" s="1">
        <v>2043135</v>
      </c>
      <c r="B13462" s="1">
        <v>4</v>
      </c>
    </row>
    <row r="13463" spans="1:2" ht="16.5" customHeight="1" x14ac:dyDescent="0.2">
      <c r="A13463" s="1">
        <v>2104801</v>
      </c>
      <c r="B13463" s="1">
        <v>4</v>
      </c>
    </row>
    <row r="13464" spans="1:2" ht="16.5" customHeight="1" x14ac:dyDescent="0.2">
      <c r="A13464" s="1">
        <v>782794</v>
      </c>
      <c r="B13464" s="1">
        <v>4</v>
      </c>
    </row>
    <row r="13465" spans="1:2" ht="16.5" customHeight="1" x14ac:dyDescent="0.2">
      <c r="A13465" s="1">
        <v>2270892</v>
      </c>
      <c r="B13465" s="1">
        <v>4</v>
      </c>
    </row>
    <row r="13466" spans="1:2" ht="16.5" customHeight="1" x14ac:dyDescent="0.2">
      <c r="A13466" s="1">
        <v>1628642</v>
      </c>
      <c r="B13466" s="1">
        <v>4</v>
      </c>
    </row>
    <row r="13467" spans="1:2" ht="16.5" customHeight="1" x14ac:dyDescent="0.2">
      <c r="A13467" s="1">
        <v>2677911</v>
      </c>
      <c r="B13467" s="1">
        <v>4</v>
      </c>
    </row>
    <row r="13468" spans="1:2" ht="16.5" customHeight="1" x14ac:dyDescent="0.2">
      <c r="A13468" s="1">
        <v>1882606</v>
      </c>
      <c r="B13468" s="1">
        <v>4</v>
      </c>
    </row>
    <row r="13469" spans="1:2" ht="16.5" customHeight="1" x14ac:dyDescent="0.2">
      <c r="A13469" s="1">
        <v>2139709</v>
      </c>
      <c r="B13469" s="1">
        <v>4</v>
      </c>
    </row>
    <row r="13470" spans="1:2" ht="16.5" customHeight="1" x14ac:dyDescent="0.2">
      <c r="A13470" s="1">
        <v>2554745</v>
      </c>
      <c r="B13470" s="1">
        <v>4</v>
      </c>
    </row>
    <row r="13471" spans="1:2" ht="16.5" customHeight="1" x14ac:dyDescent="0.2">
      <c r="A13471" s="1">
        <v>1986521</v>
      </c>
      <c r="B13471" s="1">
        <v>4</v>
      </c>
    </row>
    <row r="13472" spans="1:2" ht="16.5" customHeight="1" x14ac:dyDescent="0.2">
      <c r="A13472" s="1">
        <v>789062</v>
      </c>
      <c r="B13472" s="1">
        <v>4</v>
      </c>
    </row>
    <row r="13473" spans="1:2" ht="16.5" customHeight="1" x14ac:dyDescent="0.2">
      <c r="A13473" s="1">
        <v>1719897</v>
      </c>
      <c r="B13473" s="1">
        <v>4</v>
      </c>
    </row>
    <row r="13474" spans="1:2" ht="16.5" customHeight="1" x14ac:dyDescent="0.2">
      <c r="A13474" s="1">
        <v>2140167</v>
      </c>
      <c r="B13474" s="1">
        <v>4</v>
      </c>
    </row>
    <row r="13475" spans="1:2" ht="16.5" customHeight="1" x14ac:dyDescent="0.2">
      <c r="A13475" s="1">
        <v>1542055</v>
      </c>
      <c r="B13475" s="1">
        <v>4</v>
      </c>
    </row>
    <row r="13476" spans="1:2" ht="16.5" customHeight="1" x14ac:dyDescent="0.2">
      <c r="A13476" s="1">
        <v>2351754</v>
      </c>
      <c r="B13476" s="1">
        <v>4</v>
      </c>
    </row>
    <row r="13477" spans="1:2" ht="16.5" customHeight="1" x14ac:dyDescent="0.2">
      <c r="A13477" s="1">
        <v>2140575</v>
      </c>
      <c r="B13477" s="1">
        <v>4</v>
      </c>
    </row>
    <row r="13478" spans="1:2" ht="16.5" customHeight="1" x14ac:dyDescent="0.2">
      <c r="A13478" s="1">
        <v>1841176</v>
      </c>
      <c r="B13478" s="1">
        <v>4</v>
      </c>
    </row>
    <row r="13479" spans="1:2" ht="16.5" customHeight="1" x14ac:dyDescent="0.2">
      <c r="A13479" s="1">
        <v>2141356</v>
      </c>
      <c r="B13479" s="1">
        <v>4</v>
      </c>
    </row>
    <row r="13480" spans="1:2" ht="16.5" customHeight="1" x14ac:dyDescent="0.2">
      <c r="A13480" s="1">
        <v>2176704</v>
      </c>
      <c r="B13480" s="1">
        <v>4</v>
      </c>
    </row>
    <row r="13481" spans="1:2" ht="16.5" customHeight="1" x14ac:dyDescent="0.2">
      <c r="A13481" s="1">
        <v>798696</v>
      </c>
      <c r="B13481" s="1">
        <v>4</v>
      </c>
    </row>
    <row r="13482" spans="1:2" ht="16.5" customHeight="1" x14ac:dyDescent="0.2">
      <c r="A13482" s="1">
        <v>2515013</v>
      </c>
      <c r="B13482" s="1">
        <v>4</v>
      </c>
    </row>
    <row r="13483" spans="1:2" ht="16.5" customHeight="1" x14ac:dyDescent="0.2">
      <c r="A13483" s="1">
        <v>1794776</v>
      </c>
      <c r="B13483" s="1">
        <v>4</v>
      </c>
    </row>
    <row r="13484" spans="1:2" ht="16.5" customHeight="1" x14ac:dyDescent="0.2">
      <c r="A13484" s="1">
        <v>1224123</v>
      </c>
      <c r="B13484" s="1">
        <v>4</v>
      </c>
    </row>
    <row r="13485" spans="1:2" ht="16.5" customHeight="1" x14ac:dyDescent="0.2">
      <c r="A13485" s="1">
        <v>800485</v>
      </c>
      <c r="B13485" s="1">
        <v>4</v>
      </c>
    </row>
    <row r="13486" spans="1:2" ht="16.5" customHeight="1" x14ac:dyDescent="0.2">
      <c r="A13486" s="1">
        <v>2274840</v>
      </c>
      <c r="B13486" s="1">
        <v>4</v>
      </c>
    </row>
    <row r="13487" spans="1:2" ht="16.5" customHeight="1" x14ac:dyDescent="0.2">
      <c r="A13487" s="1">
        <v>2315716</v>
      </c>
      <c r="B13487" s="1">
        <v>4</v>
      </c>
    </row>
    <row r="13488" spans="1:2" ht="16.5" customHeight="1" x14ac:dyDescent="0.2">
      <c r="A13488" s="1">
        <v>1393211</v>
      </c>
      <c r="B13488" s="1">
        <v>4</v>
      </c>
    </row>
    <row r="13489" spans="1:2" ht="16.5" customHeight="1" x14ac:dyDescent="0.2">
      <c r="A13489" s="1">
        <v>1722903</v>
      </c>
      <c r="B13489" s="1">
        <v>4</v>
      </c>
    </row>
    <row r="13490" spans="1:2" ht="16.5" customHeight="1" x14ac:dyDescent="0.2">
      <c r="A13490" s="1">
        <v>2316107</v>
      </c>
      <c r="B13490" s="1">
        <v>4</v>
      </c>
    </row>
    <row r="13491" spans="1:2" ht="16.5" customHeight="1" x14ac:dyDescent="0.2">
      <c r="A13491" s="1">
        <v>1796552</v>
      </c>
      <c r="B13491" s="1">
        <v>4</v>
      </c>
    </row>
    <row r="13492" spans="1:2" ht="16.5" customHeight="1" x14ac:dyDescent="0.2">
      <c r="A13492" s="1">
        <v>2232996</v>
      </c>
      <c r="B13492" s="1">
        <v>4</v>
      </c>
    </row>
    <row r="13493" spans="1:2" ht="16.5" customHeight="1" x14ac:dyDescent="0.2">
      <c r="A13493" s="1">
        <v>2017953</v>
      </c>
      <c r="B13493" s="1">
        <v>4</v>
      </c>
    </row>
    <row r="13494" spans="1:2" ht="16.5" customHeight="1" x14ac:dyDescent="0.2">
      <c r="A13494" s="1">
        <v>2109668</v>
      </c>
      <c r="B13494" s="1">
        <v>4</v>
      </c>
    </row>
    <row r="13495" spans="1:2" ht="16.5" customHeight="1" x14ac:dyDescent="0.2">
      <c r="A13495" s="1">
        <v>2109953</v>
      </c>
      <c r="B13495" s="1">
        <v>4</v>
      </c>
    </row>
    <row r="13496" spans="1:2" ht="16.5" customHeight="1" x14ac:dyDescent="0.2">
      <c r="A13496" s="1">
        <v>2019071</v>
      </c>
      <c r="B13496" s="1">
        <v>4</v>
      </c>
    </row>
    <row r="13497" spans="1:2" ht="16.5" customHeight="1" x14ac:dyDescent="0.2">
      <c r="A13497" s="1">
        <v>2048919</v>
      </c>
      <c r="B13497" s="1">
        <v>4</v>
      </c>
    </row>
    <row r="13498" spans="1:2" ht="16.5" customHeight="1" x14ac:dyDescent="0.2">
      <c r="A13498" s="1">
        <v>1888448</v>
      </c>
      <c r="B13498" s="1">
        <v>4</v>
      </c>
    </row>
    <row r="13499" spans="1:2" ht="16.5" customHeight="1" x14ac:dyDescent="0.2">
      <c r="A13499" s="1">
        <v>2783343</v>
      </c>
      <c r="B13499" s="1">
        <v>4</v>
      </c>
    </row>
    <row r="13500" spans="1:2" ht="16.5" customHeight="1" x14ac:dyDescent="0.2">
      <c r="A13500" s="1">
        <v>442976</v>
      </c>
      <c r="B13500" s="1">
        <v>4</v>
      </c>
    </row>
    <row r="13501" spans="1:2" ht="16.5" customHeight="1" x14ac:dyDescent="0.2">
      <c r="A13501" s="1">
        <v>2280387</v>
      </c>
      <c r="B13501" s="1">
        <v>4</v>
      </c>
    </row>
    <row r="13502" spans="1:2" ht="16.5" customHeight="1" x14ac:dyDescent="0.2">
      <c r="A13502" s="1">
        <v>1727785</v>
      </c>
      <c r="B13502" s="1">
        <v>4</v>
      </c>
    </row>
    <row r="13503" spans="1:2" ht="16.5" customHeight="1" x14ac:dyDescent="0.2">
      <c r="A13503" s="1">
        <v>1801737</v>
      </c>
      <c r="B13503" s="1">
        <v>4</v>
      </c>
    </row>
    <row r="13504" spans="1:2" ht="16.5" customHeight="1" x14ac:dyDescent="0.2">
      <c r="A13504" s="1">
        <v>1961453</v>
      </c>
      <c r="B13504" s="1">
        <v>4</v>
      </c>
    </row>
    <row r="13505" spans="1:2" ht="16.5" customHeight="1" x14ac:dyDescent="0.2">
      <c r="A13505" s="1">
        <v>2237961</v>
      </c>
      <c r="B13505" s="1">
        <v>4</v>
      </c>
    </row>
    <row r="13506" spans="1:2" ht="16.5" customHeight="1" x14ac:dyDescent="0.2">
      <c r="A13506" s="1">
        <v>1686590</v>
      </c>
      <c r="B13506" s="1">
        <v>4</v>
      </c>
    </row>
    <row r="13507" spans="1:2" ht="16.5" customHeight="1" x14ac:dyDescent="0.2">
      <c r="A13507" s="1">
        <v>2482067</v>
      </c>
      <c r="B13507" s="1">
        <v>4</v>
      </c>
    </row>
    <row r="13508" spans="1:2" ht="16.5" customHeight="1" x14ac:dyDescent="0.2">
      <c r="A13508" s="1">
        <v>2603125</v>
      </c>
      <c r="B13508" s="1">
        <v>4</v>
      </c>
    </row>
    <row r="13509" spans="1:2" ht="16.5" customHeight="1" x14ac:dyDescent="0.2">
      <c r="A13509" s="1">
        <v>1554602</v>
      </c>
      <c r="B13509" s="1">
        <v>4</v>
      </c>
    </row>
    <row r="13510" spans="1:2" ht="16.5" customHeight="1" x14ac:dyDescent="0.2">
      <c r="A13510" s="1">
        <v>2402670</v>
      </c>
      <c r="B13510" s="1">
        <v>4</v>
      </c>
    </row>
    <row r="13511" spans="1:2" ht="16.5" customHeight="1" x14ac:dyDescent="0.2">
      <c r="A13511" s="1">
        <v>2644199</v>
      </c>
      <c r="B13511" s="1">
        <v>4</v>
      </c>
    </row>
    <row r="13512" spans="1:2" ht="16.5" customHeight="1" x14ac:dyDescent="0.2">
      <c r="A13512" s="1">
        <v>2442513</v>
      </c>
      <c r="B13512" s="1">
        <v>4</v>
      </c>
    </row>
    <row r="13513" spans="1:2" ht="16.5" customHeight="1" x14ac:dyDescent="0.2">
      <c r="A13513" s="1">
        <v>1640450</v>
      </c>
      <c r="B13513" s="1">
        <v>4</v>
      </c>
    </row>
    <row r="13514" spans="1:2" ht="16.5" customHeight="1" x14ac:dyDescent="0.2">
      <c r="A13514" s="1">
        <v>2689857</v>
      </c>
      <c r="B13514" s="1">
        <v>4</v>
      </c>
    </row>
    <row r="13515" spans="1:2" ht="16.5" customHeight="1" x14ac:dyDescent="0.2">
      <c r="A13515" s="1">
        <v>1080154</v>
      </c>
      <c r="B13515" s="1">
        <v>4</v>
      </c>
    </row>
    <row r="13516" spans="1:2" ht="16.5" customHeight="1" x14ac:dyDescent="0.2">
      <c r="A13516" s="1">
        <v>1963032</v>
      </c>
      <c r="B13516" s="1">
        <v>4</v>
      </c>
    </row>
    <row r="13517" spans="1:2" ht="16.5" customHeight="1" x14ac:dyDescent="0.2">
      <c r="A13517" s="1">
        <v>2645185</v>
      </c>
      <c r="B13517" s="1">
        <v>4</v>
      </c>
    </row>
    <row r="13518" spans="1:2" ht="16.5" customHeight="1" x14ac:dyDescent="0.2">
      <c r="A13518" s="1">
        <v>2443383</v>
      </c>
      <c r="B13518" s="1">
        <v>4</v>
      </c>
    </row>
    <row r="13519" spans="1:2" ht="16.5" customHeight="1" x14ac:dyDescent="0.2">
      <c r="A13519" s="1">
        <v>2444321</v>
      </c>
      <c r="B13519" s="1">
        <v>4</v>
      </c>
    </row>
    <row r="13520" spans="1:2" ht="16.5" customHeight="1" x14ac:dyDescent="0.2">
      <c r="A13520" s="1">
        <v>2691702</v>
      </c>
      <c r="B13520" s="1">
        <v>4</v>
      </c>
    </row>
    <row r="13521" spans="1:2" ht="16.5" customHeight="1" x14ac:dyDescent="0.2">
      <c r="A13521" s="1">
        <v>1264333</v>
      </c>
      <c r="B13521" s="1">
        <v>4</v>
      </c>
    </row>
    <row r="13522" spans="1:2" ht="16.5" customHeight="1" x14ac:dyDescent="0.2">
      <c r="A13522" s="1">
        <v>2323530</v>
      </c>
      <c r="B13522" s="1">
        <v>4</v>
      </c>
    </row>
    <row r="13523" spans="1:2" ht="16.5" customHeight="1" x14ac:dyDescent="0.2">
      <c r="A13523" s="1">
        <v>1994771</v>
      </c>
      <c r="B13523" s="1">
        <v>4</v>
      </c>
    </row>
    <row r="13524" spans="1:2" ht="16.5" customHeight="1" x14ac:dyDescent="0.2">
      <c r="A13524" s="1">
        <v>2203967</v>
      </c>
      <c r="B13524" s="1">
        <v>4</v>
      </c>
    </row>
    <row r="13525" spans="1:2" ht="16.5" customHeight="1" x14ac:dyDescent="0.2">
      <c r="A13525" s="1">
        <v>2284989</v>
      </c>
      <c r="B13525" s="1">
        <v>4</v>
      </c>
    </row>
    <row r="13526" spans="1:2" ht="16.5" customHeight="1" x14ac:dyDescent="0.2">
      <c r="A13526" s="1">
        <v>2242567</v>
      </c>
      <c r="B13526" s="1">
        <v>4</v>
      </c>
    </row>
    <row r="13527" spans="1:2" ht="16.5" customHeight="1" x14ac:dyDescent="0.2">
      <c r="A13527" s="1">
        <v>2204348</v>
      </c>
      <c r="B13527" s="1">
        <v>4</v>
      </c>
    </row>
    <row r="13528" spans="1:2" ht="16.5" customHeight="1" x14ac:dyDescent="0.2">
      <c r="A13528" s="1">
        <v>2525578</v>
      </c>
      <c r="B13528" s="1">
        <v>4</v>
      </c>
    </row>
    <row r="13529" spans="1:2" ht="16.5" customHeight="1" x14ac:dyDescent="0.2">
      <c r="A13529" s="1">
        <v>2116111</v>
      </c>
      <c r="B13529" s="1">
        <v>4</v>
      </c>
    </row>
    <row r="13530" spans="1:2" ht="16.5" customHeight="1" x14ac:dyDescent="0.2">
      <c r="A13530" s="1">
        <v>2116512</v>
      </c>
      <c r="B13530" s="1">
        <v>4</v>
      </c>
    </row>
    <row r="13531" spans="1:2" ht="16.5" customHeight="1" x14ac:dyDescent="0.2">
      <c r="A13531" s="1">
        <v>2243302</v>
      </c>
      <c r="B13531" s="1">
        <v>4</v>
      </c>
    </row>
    <row r="13532" spans="1:2" ht="16.5" customHeight="1" x14ac:dyDescent="0.2">
      <c r="A13532" s="1">
        <v>2568199</v>
      </c>
      <c r="B13532" s="1">
        <v>4</v>
      </c>
    </row>
    <row r="13533" spans="1:2" ht="16.5" customHeight="1" x14ac:dyDescent="0.2">
      <c r="A13533" s="1">
        <v>2794391</v>
      </c>
      <c r="B13533" s="1">
        <v>4</v>
      </c>
    </row>
    <row r="13534" spans="1:2" ht="16.5" customHeight="1" x14ac:dyDescent="0.2">
      <c r="A13534" s="1">
        <v>2153621</v>
      </c>
      <c r="B13534" s="1">
        <v>4</v>
      </c>
    </row>
    <row r="13535" spans="1:2" ht="16.5" customHeight="1" x14ac:dyDescent="0.2">
      <c r="A13535" s="1">
        <v>1277561</v>
      </c>
      <c r="B13535" s="1">
        <v>4</v>
      </c>
    </row>
    <row r="13536" spans="1:2" ht="16.5" customHeight="1" x14ac:dyDescent="0.2">
      <c r="A13536" s="1">
        <v>2569556</v>
      </c>
      <c r="B13536" s="1">
        <v>4</v>
      </c>
    </row>
    <row r="13537" spans="1:2" ht="16.5" customHeight="1" x14ac:dyDescent="0.2">
      <c r="A13537" s="1">
        <v>1649206</v>
      </c>
      <c r="B13537" s="1">
        <v>4</v>
      </c>
    </row>
    <row r="13538" spans="1:2" ht="16.5" customHeight="1" x14ac:dyDescent="0.2">
      <c r="A13538" s="1">
        <v>1693415</v>
      </c>
      <c r="B13538" s="1">
        <v>4</v>
      </c>
    </row>
    <row r="13539" spans="1:2" ht="16.5" customHeight="1" x14ac:dyDescent="0.2">
      <c r="A13539" s="1">
        <v>2610577</v>
      </c>
      <c r="B13539" s="1">
        <v>4</v>
      </c>
    </row>
    <row r="13540" spans="1:2" ht="16.5" customHeight="1" x14ac:dyDescent="0.2">
      <c r="A13540" s="1">
        <v>1103631</v>
      </c>
      <c r="B13540" s="1">
        <v>4</v>
      </c>
    </row>
    <row r="13541" spans="1:2" ht="16.5" customHeight="1" x14ac:dyDescent="0.2">
      <c r="A13541" s="1">
        <v>2570108</v>
      </c>
      <c r="B13541" s="1">
        <v>4</v>
      </c>
    </row>
    <row r="13542" spans="1:2" ht="16.5" customHeight="1" x14ac:dyDescent="0.2">
      <c r="A13542" s="1">
        <v>1738343</v>
      </c>
      <c r="B13542" s="1">
        <v>4</v>
      </c>
    </row>
    <row r="13543" spans="1:2" ht="16.5" customHeight="1" x14ac:dyDescent="0.2">
      <c r="A13543" s="1">
        <v>1108584</v>
      </c>
      <c r="B13543" s="1">
        <v>4</v>
      </c>
    </row>
    <row r="13544" spans="1:2" ht="16.5" customHeight="1" x14ac:dyDescent="0.2">
      <c r="A13544" s="1">
        <v>1695217</v>
      </c>
      <c r="B13544" s="1">
        <v>4</v>
      </c>
    </row>
    <row r="13545" spans="1:2" ht="16.5" customHeight="1" x14ac:dyDescent="0.2">
      <c r="A13545" s="1">
        <v>864301</v>
      </c>
      <c r="B13545" s="1">
        <v>4</v>
      </c>
    </row>
    <row r="13546" spans="1:2" ht="16.5" customHeight="1" x14ac:dyDescent="0.2">
      <c r="A13546" s="1">
        <v>620369</v>
      </c>
      <c r="B13546" s="1">
        <v>4</v>
      </c>
    </row>
    <row r="13547" spans="1:2" ht="16.5" customHeight="1" x14ac:dyDescent="0.2">
      <c r="A13547" s="1">
        <v>2451360</v>
      </c>
      <c r="B13547" s="1">
        <v>4</v>
      </c>
    </row>
    <row r="13548" spans="1:2" ht="16.5" customHeight="1" x14ac:dyDescent="0.2">
      <c r="A13548" s="1">
        <v>1652366</v>
      </c>
      <c r="B13548" s="1">
        <v>4</v>
      </c>
    </row>
    <row r="13549" spans="1:2" ht="16.5" customHeight="1" x14ac:dyDescent="0.2">
      <c r="A13549" s="1">
        <v>1696185</v>
      </c>
      <c r="B13549" s="1">
        <v>4</v>
      </c>
    </row>
    <row r="13550" spans="1:2" ht="16.5" customHeight="1" x14ac:dyDescent="0.2">
      <c r="A13550" s="1">
        <v>2412380</v>
      </c>
      <c r="B13550" s="1">
        <v>4</v>
      </c>
    </row>
    <row r="13551" spans="1:2" ht="16.5" customHeight="1" x14ac:dyDescent="0.2">
      <c r="A13551" s="1">
        <v>1999487</v>
      </c>
      <c r="B13551" s="1">
        <v>4</v>
      </c>
    </row>
    <row r="13552" spans="1:2" ht="16.5" customHeight="1" x14ac:dyDescent="0.2">
      <c r="A13552" s="1">
        <v>964842</v>
      </c>
      <c r="B13552" s="1">
        <v>4</v>
      </c>
    </row>
    <row r="13553" spans="1:2" ht="16.5" customHeight="1" x14ac:dyDescent="0.2">
      <c r="A13553" s="1">
        <v>1653843</v>
      </c>
      <c r="B13553" s="1">
        <v>4</v>
      </c>
    </row>
    <row r="13554" spans="1:2" ht="16.5" customHeight="1" x14ac:dyDescent="0.2">
      <c r="A13554" s="1">
        <v>1816564</v>
      </c>
      <c r="B13554" s="1">
        <v>4</v>
      </c>
    </row>
    <row r="13555" spans="1:2" ht="16.5" customHeight="1" x14ac:dyDescent="0.2">
      <c r="A13555" s="1">
        <v>2803008</v>
      </c>
      <c r="B13555" s="1">
        <v>4</v>
      </c>
    </row>
    <row r="13556" spans="1:2" ht="16.5" customHeight="1" x14ac:dyDescent="0.2">
      <c r="A13556" s="1">
        <v>1585616</v>
      </c>
      <c r="B13556" s="1">
        <v>4</v>
      </c>
    </row>
    <row r="13557" spans="1:2" ht="16.5" customHeight="1" x14ac:dyDescent="0.2">
      <c r="A13557" s="1">
        <v>1768496</v>
      </c>
      <c r="B13557" s="1">
        <v>4</v>
      </c>
    </row>
    <row r="13558" spans="1:2" ht="16.5" customHeight="1" x14ac:dyDescent="0.2">
      <c r="A13558" s="1">
        <v>2533976</v>
      </c>
      <c r="B13558" s="1">
        <v>4</v>
      </c>
    </row>
    <row r="13559" spans="1:2" ht="16.5" customHeight="1" x14ac:dyDescent="0.2">
      <c r="A13559" s="1">
        <v>1303090</v>
      </c>
      <c r="B13559" s="1">
        <v>4</v>
      </c>
    </row>
    <row r="13560" spans="1:2" ht="16.5" customHeight="1" x14ac:dyDescent="0.2">
      <c r="A13560" s="1">
        <v>2494340</v>
      </c>
      <c r="B13560" s="1">
        <v>4</v>
      </c>
    </row>
    <row r="13561" spans="1:2" ht="16.5" customHeight="1" x14ac:dyDescent="0.2">
      <c r="A13561" s="1">
        <v>1588211</v>
      </c>
      <c r="B13561" s="1">
        <v>4</v>
      </c>
    </row>
    <row r="13562" spans="1:2" ht="16.5" customHeight="1" x14ac:dyDescent="0.2">
      <c r="A13562" s="1">
        <v>2804848</v>
      </c>
      <c r="B13562" s="1">
        <v>4</v>
      </c>
    </row>
    <row r="13563" spans="1:2" ht="16.5" customHeight="1" x14ac:dyDescent="0.2">
      <c r="A13563" s="1">
        <v>2251690</v>
      </c>
      <c r="B13563" s="1">
        <v>4</v>
      </c>
    </row>
    <row r="13564" spans="1:2" ht="16.5" customHeight="1" x14ac:dyDescent="0.2">
      <c r="A13564" s="1">
        <v>2030762</v>
      </c>
      <c r="B13564" s="1">
        <v>4</v>
      </c>
    </row>
    <row r="13565" spans="1:2" ht="16.5" customHeight="1" x14ac:dyDescent="0.2">
      <c r="A13565" s="1">
        <v>2159893</v>
      </c>
      <c r="B13565" s="1">
        <v>4</v>
      </c>
    </row>
    <row r="13566" spans="1:2" ht="16.5" customHeight="1" x14ac:dyDescent="0.2">
      <c r="A13566" s="1">
        <v>1973207</v>
      </c>
      <c r="B13566" s="1">
        <v>4</v>
      </c>
    </row>
    <row r="13567" spans="1:2" ht="16.5" customHeight="1" x14ac:dyDescent="0.2">
      <c r="A13567" s="1">
        <v>1973613</v>
      </c>
      <c r="B13567" s="1">
        <v>4</v>
      </c>
    </row>
    <row r="13568" spans="1:2" ht="16.5" customHeight="1" x14ac:dyDescent="0.2">
      <c r="A13568" s="1">
        <v>1317279</v>
      </c>
      <c r="B13568" s="1">
        <v>4</v>
      </c>
    </row>
    <row r="13569" spans="1:2" ht="16.5" customHeight="1" x14ac:dyDescent="0.2">
      <c r="A13569" s="1">
        <v>2032583</v>
      </c>
      <c r="B13569" s="1">
        <v>4</v>
      </c>
    </row>
    <row r="13570" spans="1:2" ht="16.5" customHeight="1" x14ac:dyDescent="0.2">
      <c r="A13570" s="1">
        <v>1906707</v>
      </c>
      <c r="B13570" s="1">
        <v>4</v>
      </c>
    </row>
    <row r="13571" spans="1:2" ht="16.5" customHeight="1" x14ac:dyDescent="0.2">
      <c r="A13571" s="1">
        <v>2254122</v>
      </c>
      <c r="B13571" s="1">
        <v>4</v>
      </c>
    </row>
    <row r="13572" spans="1:2" ht="16.5" customHeight="1" x14ac:dyDescent="0.2">
      <c r="A13572" s="1">
        <v>1597771</v>
      </c>
      <c r="B13572" s="1">
        <v>4</v>
      </c>
    </row>
    <row r="13573" spans="1:2" ht="16.5" customHeight="1" x14ac:dyDescent="0.2">
      <c r="A13573" s="1">
        <v>2215547</v>
      </c>
      <c r="B13573" s="1">
        <v>4</v>
      </c>
    </row>
    <row r="13574" spans="1:2" ht="16.5" customHeight="1" x14ac:dyDescent="0.2">
      <c r="A13574" s="1">
        <v>1661260</v>
      </c>
      <c r="B13574" s="1">
        <v>4</v>
      </c>
    </row>
    <row r="13575" spans="1:2" ht="16.5" customHeight="1" x14ac:dyDescent="0.2">
      <c r="A13575" s="1">
        <v>1774726</v>
      </c>
      <c r="B13575" s="1">
        <v>4</v>
      </c>
    </row>
    <row r="13576" spans="1:2" ht="16.5" customHeight="1" x14ac:dyDescent="0.2">
      <c r="A13576" s="1">
        <v>2216530</v>
      </c>
      <c r="B13576" s="1">
        <v>4</v>
      </c>
    </row>
    <row r="13577" spans="1:2" ht="16.5" customHeight="1" x14ac:dyDescent="0.2">
      <c r="A13577" s="1">
        <v>2459646</v>
      </c>
      <c r="B13577" s="1">
        <v>4</v>
      </c>
    </row>
    <row r="13578" spans="1:2" ht="16.5" customHeight="1" x14ac:dyDescent="0.2">
      <c r="A13578" s="1">
        <v>2540433</v>
      </c>
      <c r="B13578" s="1">
        <v>4</v>
      </c>
    </row>
    <row r="13579" spans="1:2" ht="16.5" customHeight="1" x14ac:dyDescent="0.2">
      <c r="A13579" s="1">
        <v>2128326</v>
      </c>
      <c r="B13579" s="1">
        <v>4</v>
      </c>
    </row>
    <row r="13580" spans="1:2" ht="16.5" customHeight="1" x14ac:dyDescent="0.2">
      <c r="A13580" s="1">
        <v>1149764</v>
      </c>
      <c r="B13580" s="1">
        <v>4</v>
      </c>
    </row>
    <row r="13581" spans="1:2" ht="16.5" customHeight="1" x14ac:dyDescent="0.2">
      <c r="A13581" s="1">
        <v>2757053</v>
      </c>
      <c r="B13581" s="1">
        <v>4</v>
      </c>
    </row>
    <row r="13582" spans="1:2" ht="16.5" customHeight="1" x14ac:dyDescent="0.2">
      <c r="A13582" s="1">
        <v>1776352</v>
      </c>
      <c r="B13582" s="1">
        <v>4</v>
      </c>
    </row>
    <row r="13583" spans="1:2" ht="16.5" customHeight="1" x14ac:dyDescent="0.2">
      <c r="A13583" s="1">
        <v>2300792</v>
      </c>
      <c r="B13583" s="1">
        <v>4</v>
      </c>
    </row>
    <row r="13584" spans="1:2" ht="16.5" customHeight="1" x14ac:dyDescent="0.2">
      <c r="A13584" s="1">
        <v>719339</v>
      </c>
      <c r="B13584" s="1">
        <v>4</v>
      </c>
    </row>
    <row r="13585" spans="1:2" ht="16.5" customHeight="1" x14ac:dyDescent="0.2">
      <c r="A13585" s="1">
        <v>2664376</v>
      </c>
      <c r="B13585" s="1">
        <v>4</v>
      </c>
    </row>
    <row r="13586" spans="1:2" ht="16.5" customHeight="1" x14ac:dyDescent="0.2">
      <c r="A13586" s="1">
        <v>1605859</v>
      </c>
      <c r="B13586" s="1">
        <v>4</v>
      </c>
    </row>
    <row r="13587" spans="1:2" ht="16.5" customHeight="1" x14ac:dyDescent="0.2">
      <c r="A13587" s="1">
        <v>2583482</v>
      </c>
      <c r="B13587" s="1">
        <v>4</v>
      </c>
    </row>
    <row r="13588" spans="1:2" ht="16.5" customHeight="1" x14ac:dyDescent="0.2">
      <c r="A13588" s="1">
        <v>1911648</v>
      </c>
      <c r="B13588" s="1">
        <v>4</v>
      </c>
    </row>
    <row r="13589" spans="1:2" ht="16.5" customHeight="1" x14ac:dyDescent="0.2">
      <c r="A13589" s="1">
        <v>2304198</v>
      </c>
      <c r="B13589" s="1">
        <v>4</v>
      </c>
    </row>
    <row r="13590" spans="1:2" ht="16.5" customHeight="1" x14ac:dyDescent="0.2">
      <c r="A13590" s="1">
        <v>1007695</v>
      </c>
      <c r="B13590" s="1">
        <v>4</v>
      </c>
    </row>
    <row r="13591" spans="1:2" ht="16.5" customHeight="1" x14ac:dyDescent="0.2">
      <c r="A13591" s="1">
        <v>1948070</v>
      </c>
      <c r="B13591" s="1">
        <v>4</v>
      </c>
    </row>
    <row r="13592" spans="1:2" ht="16.5" customHeight="1" x14ac:dyDescent="0.2">
      <c r="A13592" s="1">
        <v>2186569</v>
      </c>
      <c r="B13592" s="1">
        <v>4</v>
      </c>
    </row>
    <row r="13593" spans="1:2" ht="16.5" customHeight="1" x14ac:dyDescent="0.2">
      <c r="A13593" s="1">
        <v>1913737</v>
      </c>
      <c r="B13593" s="1">
        <v>4</v>
      </c>
    </row>
    <row r="13594" spans="1:2" ht="16.5" customHeight="1" x14ac:dyDescent="0.2">
      <c r="A13594" s="1">
        <v>1614597</v>
      </c>
      <c r="B13594" s="1">
        <v>4</v>
      </c>
    </row>
    <row r="13595" spans="1:2" ht="16.5" customHeight="1" x14ac:dyDescent="0.2">
      <c r="A13595" s="1">
        <v>1980964</v>
      </c>
      <c r="B13595" s="1">
        <v>4</v>
      </c>
    </row>
    <row r="13596" spans="1:2" ht="16.5" customHeight="1" x14ac:dyDescent="0.2">
      <c r="A13596" s="1">
        <v>1783469</v>
      </c>
      <c r="B13596" s="1">
        <v>4</v>
      </c>
    </row>
    <row r="13597" spans="1:2" ht="16.5" customHeight="1" x14ac:dyDescent="0.2">
      <c r="A13597" s="1">
        <v>1949679</v>
      </c>
      <c r="B13597" s="1">
        <v>4</v>
      </c>
    </row>
    <row r="13598" spans="1:2" ht="16.5" customHeight="1" x14ac:dyDescent="0.2">
      <c r="A13598" s="1">
        <v>2170005</v>
      </c>
      <c r="B13598" s="1">
        <v>4</v>
      </c>
    </row>
    <row r="13599" spans="1:2" ht="16.5" customHeight="1" x14ac:dyDescent="0.2">
      <c r="A13599" s="1">
        <v>2263721</v>
      </c>
      <c r="B13599" s="1">
        <v>4</v>
      </c>
    </row>
    <row r="13600" spans="1:2" ht="16.5" customHeight="1" x14ac:dyDescent="0.2">
      <c r="A13600" s="1">
        <v>2588414</v>
      </c>
      <c r="B13600" s="1">
        <v>4</v>
      </c>
    </row>
    <row r="13601" spans="1:2" ht="16.5" customHeight="1" x14ac:dyDescent="0.2">
      <c r="A13601" s="1">
        <v>2469119</v>
      </c>
      <c r="B13601" s="1">
        <v>4</v>
      </c>
    </row>
    <row r="13602" spans="1:2" ht="16.5" customHeight="1" x14ac:dyDescent="0.2">
      <c r="A13602" s="1">
        <v>2040199</v>
      </c>
      <c r="B13602" s="1">
        <v>4</v>
      </c>
    </row>
    <row r="13603" spans="1:2" ht="16.5" customHeight="1" x14ac:dyDescent="0.2">
      <c r="A13603" s="1">
        <v>2265066</v>
      </c>
      <c r="B13603" s="1">
        <v>4</v>
      </c>
    </row>
    <row r="13604" spans="1:2" ht="16.5" customHeight="1" x14ac:dyDescent="0.2">
      <c r="A13604" s="1">
        <v>2070996</v>
      </c>
      <c r="B13604" s="1">
        <v>4</v>
      </c>
    </row>
    <row r="13605" spans="1:2" ht="16.5" customHeight="1" x14ac:dyDescent="0.2">
      <c r="A13605" s="1">
        <v>2189711</v>
      </c>
      <c r="B13605" s="1">
        <v>4</v>
      </c>
    </row>
    <row r="13606" spans="1:2" ht="16.5" customHeight="1" x14ac:dyDescent="0.2">
      <c r="A13606" s="1">
        <v>2507712</v>
      </c>
      <c r="B13606" s="1">
        <v>4</v>
      </c>
    </row>
    <row r="13607" spans="1:2" ht="16.5" customHeight="1" x14ac:dyDescent="0.2">
      <c r="A13607" s="1">
        <v>2102485</v>
      </c>
      <c r="B13607" s="1">
        <v>4</v>
      </c>
    </row>
    <row r="13608" spans="1:2" ht="16.5" customHeight="1" x14ac:dyDescent="0.2">
      <c r="A13608" s="1">
        <v>1673200</v>
      </c>
      <c r="B13608" s="1">
        <v>4</v>
      </c>
    </row>
    <row r="13609" spans="1:2" ht="16.5" customHeight="1" x14ac:dyDescent="0.2">
      <c r="A13609" s="1">
        <v>2172049</v>
      </c>
      <c r="B13609" s="1">
        <v>4</v>
      </c>
    </row>
    <row r="13610" spans="1:2" ht="16.5" customHeight="1" x14ac:dyDescent="0.2">
      <c r="A13610" s="1">
        <v>2508594</v>
      </c>
      <c r="B13610" s="1">
        <v>4</v>
      </c>
    </row>
    <row r="13611" spans="1:2" ht="16.5" customHeight="1" x14ac:dyDescent="0.2">
      <c r="A13611" s="1">
        <v>1788284</v>
      </c>
      <c r="B13611" s="1">
        <v>4</v>
      </c>
    </row>
    <row r="13612" spans="1:2" ht="16.5" customHeight="1" x14ac:dyDescent="0.2">
      <c r="A13612" s="1">
        <v>2041844</v>
      </c>
      <c r="B13612" s="1">
        <v>4</v>
      </c>
    </row>
    <row r="13613" spans="1:2" ht="16.5" customHeight="1" x14ac:dyDescent="0.2">
      <c r="A13613" s="1">
        <v>2348104</v>
      </c>
      <c r="B13613" s="1">
        <v>4</v>
      </c>
    </row>
    <row r="13614" spans="1:2" ht="16.5" customHeight="1" x14ac:dyDescent="0.2">
      <c r="A13614" s="1">
        <v>1789517</v>
      </c>
      <c r="B13614" s="1">
        <v>4</v>
      </c>
    </row>
    <row r="13615" spans="1:2" ht="16.5" customHeight="1" x14ac:dyDescent="0.2">
      <c r="A13615" s="1">
        <v>1534045</v>
      </c>
      <c r="B13615" s="1">
        <v>4</v>
      </c>
    </row>
    <row r="13616" spans="1:2" ht="16.5" customHeight="1" x14ac:dyDescent="0.2">
      <c r="A13616" s="1">
        <v>1035677</v>
      </c>
      <c r="B13616" s="1">
        <v>4</v>
      </c>
    </row>
    <row r="13617" spans="1:2" ht="16.5" customHeight="1" x14ac:dyDescent="0.2">
      <c r="A13617" s="1">
        <v>2227860</v>
      </c>
      <c r="B13617" s="1">
        <v>4</v>
      </c>
    </row>
    <row r="13618" spans="1:2" ht="16.5" customHeight="1" x14ac:dyDescent="0.2">
      <c r="A13618" s="1">
        <v>2432964</v>
      </c>
      <c r="B13618" s="1">
        <v>4</v>
      </c>
    </row>
    <row r="13619" spans="1:2" ht="16.5" customHeight="1" x14ac:dyDescent="0.2">
      <c r="A13619" s="1">
        <v>2677238</v>
      </c>
      <c r="B13619" s="1">
        <v>4</v>
      </c>
    </row>
    <row r="13620" spans="1:2" ht="16.5" customHeight="1" x14ac:dyDescent="0.2">
      <c r="A13620" s="1">
        <v>114999</v>
      </c>
      <c r="B13620" s="1">
        <v>4</v>
      </c>
    </row>
    <row r="13621" spans="1:2" ht="16.5" customHeight="1" x14ac:dyDescent="0.2">
      <c r="A13621" s="1">
        <v>1380164</v>
      </c>
      <c r="B13621" s="1">
        <v>4</v>
      </c>
    </row>
    <row r="13622" spans="1:2" ht="16.5" customHeight="1" x14ac:dyDescent="0.2">
      <c r="A13622" s="1">
        <v>2174661</v>
      </c>
      <c r="B13622" s="1">
        <v>4</v>
      </c>
    </row>
    <row r="13623" spans="1:2" ht="16.5" customHeight="1" x14ac:dyDescent="0.2">
      <c r="A13623" s="1">
        <v>2512245</v>
      </c>
      <c r="B13623" s="1">
        <v>4</v>
      </c>
    </row>
    <row r="13624" spans="1:2" ht="16.5" customHeight="1" x14ac:dyDescent="0.2">
      <c r="A13624" s="1">
        <v>1677380</v>
      </c>
      <c r="B13624" s="1">
        <v>4</v>
      </c>
    </row>
    <row r="13625" spans="1:2" ht="16.5" customHeight="1" x14ac:dyDescent="0.2">
      <c r="A13625" s="1">
        <v>1920769</v>
      </c>
      <c r="B13625" s="1">
        <v>4</v>
      </c>
    </row>
    <row r="13626" spans="1:2" ht="16.5" customHeight="1" x14ac:dyDescent="0.2">
      <c r="A13626" s="1">
        <v>1765924</v>
      </c>
      <c r="B13626" s="1">
        <v>4</v>
      </c>
    </row>
    <row r="13627" spans="1:2" ht="16.5" customHeight="1" x14ac:dyDescent="0.2">
      <c r="A13627" s="1">
        <v>2434243</v>
      </c>
      <c r="B13627" s="1">
        <v>4</v>
      </c>
    </row>
    <row r="13628" spans="1:2" ht="16.5" customHeight="1" x14ac:dyDescent="0.2">
      <c r="A13628" s="1">
        <v>1766406</v>
      </c>
      <c r="B13628" s="1">
        <v>4</v>
      </c>
    </row>
    <row r="13629" spans="1:2" ht="16.5" customHeight="1" x14ac:dyDescent="0.2">
      <c r="A13629" s="1">
        <v>1921812</v>
      </c>
      <c r="B13629" s="1">
        <v>4</v>
      </c>
    </row>
    <row r="13630" spans="1:2" ht="16.5" customHeight="1" x14ac:dyDescent="0.2">
      <c r="A13630" s="1">
        <v>1840768</v>
      </c>
      <c r="B13630" s="1">
        <v>4</v>
      </c>
    </row>
    <row r="13631" spans="1:2" ht="16.5" customHeight="1" x14ac:dyDescent="0.2">
      <c r="A13631" s="1">
        <v>2106863</v>
      </c>
      <c r="B13631" s="1">
        <v>4</v>
      </c>
    </row>
    <row r="13632" spans="1:2" ht="16.5" customHeight="1" x14ac:dyDescent="0.2">
      <c r="A13632" s="1">
        <v>2394241</v>
      </c>
      <c r="B13632" s="1">
        <v>4</v>
      </c>
    </row>
    <row r="13633" spans="1:2" ht="16.5" customHeight="1" x14ac:dyDescent="0.2">
      <c r="A13633" s="1">
        <v>1794512</v>
      </c>
      <c r="B13633" s="1">
        <v>4</v>
      </c>
    </row>
    <row r="13634" spans="1:2" ht="16.5" customHeight="1" x14ac:dyDescent="0.2">
      <c r="A13634" s="1">
        <v>2395257</v>
      </c>
      <c r="B13634" s="1">
        <v>4</v>
      </c>
    </row>
    <row r="13635" spans="1:2" ht="16.5" customHeight="1" x14ac:dyDescent="0.2">
      <c r="A13635" s="1">
        <v>1227318</v>
      </c>
      <c r="B13635" s="1">
        <v>4</v>
      </c>
    </row>
    <row r="13636" spans="1:2" ht="16.5" customHeight="1" x14ac:dyDescent="0.2">
      <c r="A13636" s="1">
        <v>1923830</v>
      </c>
      <c r="B13636" s="1">
        <v>4</v>
      </c>
    </row>
    <row r="13637" spans="1:2" ht="16.5" customHeight="1" x14ac:dyDescent="0.2">
      <c r="A13637" s="1">
        <v>2108690</v>
      </c>
      <c r="B13637" s="1">
        <v>4</v>
      </c>
    </row>
    <row r="13638" spans="1:2" ht="16.5" customHeight="1" x14ac:dyDescent="0.2">
      <c r="A13638" s="1">
        <v>1055869</v>
      </c>
      <c r="B13638" s="1">
        <v>4</v>
      </c>
    </row>
    <row r="13639" spans="1:2" ht="16.5" customHeight="1" x14ac:dyDescent="0.2">
      <c r="A13639" s="1">
        <v>2276290</v>
      </c>
      <c r="B13639" s="1">
        <v>4</v>
      </c>
    </row>
    <row r="13640" spans="1:2" ht="16.5" customHeight="1" x14ac:dyDescent="0.2">
      <c r="A13640" s="1">
        <v>2233929</v>
      </c>
      <c r="B13640" s="1">
        <v>4</v>
      </c>
    </row>
    <row r="13641" spans="1:2" ht="16.5" customHeight="1" x14ac:dyDescent="0.2">
      <c r="A13641" s="1">
        <v>2018584</v>
      </c>
      <c r="B13641" s="1">
        <v>4</v>
      </c>
    </row>
    <row r="13642" spans="1:2" ht="16.5" customHeight="1" x14ac:dyDescent="0.2">
      <c r="A13642" s="1">
        <v>2144221</v>
      </c>
      <c r="B13642" s="1">
        <v>4</v>
      </c>
    </row>
    <row r="13643" spans="1:2" ht="16.5" customHeight="1" x14ac:dyDescent="0.2">
      <c r="A13643" s="1">
        <v>2781471</v>
      </c>
      <c r="B13643" s="1">
        <v>4</v>
      </c>
    </row>
    <row r="13644" spans="1:2" ht="16.5" customHeight="1" x14ac:dyDescent="0.2">
      <c r="A13644" s="1">
        <v>2110552</v>
      </c>
      <c r="B13644" s="1">
        <v>4</v>
      </c>
    </row>
    <row r="13645" spans="1:2" ht="16.5" customHeight="1" x14ac:dyDescent="0.2">
      <c r="A13645" s="1">
        <v>2356584</v>
      </c>
      <c r="B13645" s="1">
        <v>4</v>
      </c>
    </row>
    <row r="13646" spans="1:2" ht="16.5" customHeight="1" x14ac:dyDescent="0.2">
      <c r="A13646" s="1">
        <v>1798861</v>
      </c>
      <c r="B13646" s="1">
        <v>4</v>
      </c>
    </row>
    <row r="13647" spans="1:2" ht="16.5" customHeight="1" x14ac:dyDescent="0.2">
      <c r="A13647" s="1">
        <v>2518938</v>
      </c>
      <c r="B13647" s="1">
        <v>4</v>
      </c>
    </row>
    <row r="13648" spans="1:2" ht="16.5" customHeight="1" x14ac:dyDescent="0.2">
      <c r="A13648" s="1">
        <v>1726003</v>
      </c>
      <c r="B13648" s="1">
        <v>4</v>
      </c>
    </row>
    <row r="13649" spans="1:2" ht="16.5" customHeight="1" x14ac:dyDescent="0.2">
      <c r="A13649" s="1">
        <v>2357501</v>
      </c>
      <c r="B13649" s="1">
        <v>4</v>
      </c>
    </row>
    <row r="13650" spans="1:2" ht="16.5" customHeight="1" x14ac:dyDescent="0.2">
      <c r="A13650" s="1">
        <v>2440238</v>
      </c>
      <c r="B13650" s="1">
        <v>4</v>
      </c>
    </row>
    <row r="13651" spans="1:2" ht="16.5" customHeight="1" x14ac:dyDescent="0.2">
      <c r="A13651" s="1">
        <v>1800036</v>
      </c>
      <c r="B13651" s="1">
        <v>4</v>
      </c>
    </row>
    <row r="13652" spans="1:2" ht="16.5" customHeight="1" x14ac:dyDescent="0.2">
      <c r="A13652" s="1">
        <v>1637944</v>
      </c>
      <c r="B13652" s="1">
        <v>4</v>
      </c>
    </row>
    <row r="13653" spans="1:2" ht="16.5" customHeight="1" x14ac:dyDescent="0.2">
      <c r="A13653" s="1">
        <v>1847899</v>
      </c>
      <c r="B13653" s="1">
        <v>4</v>
      </c>
    </row>
    <row r="13654" spans="1:2" ht="16.5" customHeight="1" x14ac:dyDescent="0.2">
      <c r="A13654" s="1">
        <v>2200056</v>
      </c>
      <c r="B13654" s="1">
        <v>4</v>
      </c>
    </row>
    <row r="13655" spans="1:2" ht="16.5" customHeight="1" x14ac:dyDescent="0.2">
      <c r="A13655" s="1">
        <v>2020544</v>
      </c>
      <c r="B13655" s="1">
        <v>4</v>
      </c>
    </row>
    <row r="13656" spans="1:2" ht="16.5" customHeight="1" x14ac:dyDescent="0.2">
      <c r="A13656" s="1">
        <v>1550891</v>
      </c>
      <c r="B13656" s="1">
        <v>4</v>
      </c>
    </row>
    <row r="13657" spans="1:2" ht="16.5" customHeight="1" x14ac:dyDescent="0.2">
      <c r="A13657" s="1">
        <v>2401297</v>
      </c>
      <c r="B13657" s="1">
        <v>4</v>
      </c>
    </row>
    <row r="13658" spans="1:2" ht="16.5" customHeight="1" x14ac:dyDescent="0.2">
      <c r="A13658" s="1">
        <v>1801915</v>
      </c>
      <c r="B13658" s="1">
        <v>4</v>
      </c>
    </row>
    <row r="13659" spans="1:2" ht="16.5" customHeight="1" x14ac:dyDescent="0.2">
      <c r="A13659" s="1">
        <v>2081906</v>
      </c>
      <c r="B13659" s="1">
        <v>4</v>
      </c>
    </row>
    <row r="13660" spans="1:2" ht="16.5" customHeight="1" x14ac:dyDescent="0.2">
      <c r="A13660" s="1">
        <v>2238187</v>
      </c>
      <c r="B13660" s="1">
        <v>4</v>
      </c>
    </row>
    <row r="13661" spans="1:2" ht="16.5" customHeight="1" x14ac:dyDescent="0.2">
      <c r="A13661" s="1">
        <v>2082195</v>
      </c>
      <c r="B13661" s="1">
        <v>4</v>
      </c>
    </row>
    <row r="13662" spans="1:2" ht="16.5" customHeight="1" x14ac:dyDescent="0.2">
      <c r="A13662" s="1">
        <v>2689329</v>
      </c>
      <c r="B13662" s="1">
        <v>4</v>
      </c>
    </row>
    <row r="13663" spans="1:2" ht="16.5" customHeight="1" x14ac:dyDescent="0.2">
      <c r="A13663" s="1">
        <v>1729640</v>
      </c>
      <c r="B13663" s="1">
        <v>4</v>
      </c>
    </row>
    <row r="13664" spans="1:2" ht="16.5" customHeight="1" x14ac:dyDescent="0.2">
      <c r="A13664" s="1">
        <v>1556028</v>
      </c>
      <c r="B13664" s="1">
        <v>4</v>
      </c>
    </row>
    <row r="13665" spans="1:2" ht="16.5" customHeight="1" x14ac:dyDescent="0.2">
      <c r="A13665" s="1">
        <v>1993617</v>
      </c>
      <c r="B13665" s="1">
        <v>4</v>
      </c>
    </row>
    <row r="13666" spans="1:2" ht="16.5" customHeight="1" x14ac:dyDescent="0.2">
      <c r="A13666" s="1">
        <v>2735865</v>
      </c>
      <c r="B13666" s="1">
        <v>4</v>
      </c>
    </row>
    <row r="13667" spans="1:2" ht="16.5" customHeight="1" x14ac:dyDescent="0.2">
      <c r="A13667" s="1">
        <v>1892832</v>
      </c>
      <c r="B13667" s="1">
        <v>4</v>
      </c>
    </row>
    <row r="13668" spans="1:2" ht="16.5" customHeight="1" x14ac:dyDescent="0.2">
      <c r="A13668" s="1">
        <v>2022374</v>
      </c>
      <c r="B13668" s="1">
        <v>4</v>
      </c>
    </row>
    <row r="13669" spans="1:2" ht="16.5" customHeight="1" x14ac:dyDescent="0.2">
      <c r="A13669" s="1">
        <v>2322859</v>
      </c>
      <c r="B13669" s="1">
        <v>4</v>
      </c>
    </row>
    <row r="13670" spans="1:2" ht="16.5" customHeight="1" x14ac:dyDescent="0.2">
      <c r="A13670" s="1">
        <v>1424564</v>
      </c>
      <c r="B13670" s="1">
        <v>4</v>
      </c>
    </row>
    <row r="13671" spans="1:2" ht="16.5" customHeight="1" x14ac:dyDescent="0.2">
      <c r="A13671" s="1">
        <v>2114570</v>
      </c>
      <c r="B13671" s="1">
        <v>4</v>
      </c>
    </row>
    <row r="13672" spans="1:2" ht="16.5" customHeight="1" x14ac:dyDescent="0.2">
      <c r="A13672" s="1">
        <v>1731687</v>
      </c>
      <c r="B13672" s="1">
        <v>4</v>
      </c>
    </row>
    <row r="13673" spans="1:2" ht="16.5" customHeight="1" x14ac:dyDescent="0.2">
      <c r="A13673" s="1">
        <v>2405050</v>
      </c>
      <c r="B13673" s="1">
        <v>4</v>
      </c>
    </row>
    <row r="13674" spans="1:2" ht="16.5" customHeight="1" x14ac:dyDescent="0.2">
      <c r="A13674" s="1">
        <v>2484989</v>
      </c>
      <c r="B13674" s="1">
        <v>4</v>
      </c>
    </row>
    <row r="13675" spans="1:2" ht="16.5" customHeight="1" x14ac:dyDescent="0.2">
      <c r="A13675" s="1">
        <v>1428043</v>
      </c>
      <c r="B13675" s="1">
        <v>4</v>
      </c>
    </row>
    <row r="13676" spans="1:2" ht="16.5" customHeight="1" x14ac:dyDescent="0.2">
      <c r="A13676" s="1">
        <v>1932045</v>
      </c>
      <c r="B13676" s="1">
        <v>4</v>
      </c>
    </row>
    <row r="13677" spans="1:2" ht="16.5" customHeight="1" x14ac:dyDescent="0.2">
      <c r="A13677" s="1">
        <v>1087967</v>
      </c>
      <c r="B13677" s="1">
        <v>4</v>
      </c>
    </row>
    <row r="13678" spans="1:2" ht="16.5" customHeight="1" x14ac:dyDescent="0.2">
      <c r="A13678" s="1">
        <v>2115538</v>
      </c>
      <c r="B13678" s="1">
        <v>4</v>
      </c>
    </row>
    <row r="13679" spans="1:2" ht="16.5" customHeight="1" x14ac:dyDescent="0.2">
      <c r="A13679" s="1">
        <v>846534</v>
      </c>
      <c r="B13679" s="1">
        <v>4</v>
      </c>
    </row>
    <row r="13680" spans="1:2" ht="16.5" customHeight="1" x14ac:dyDescent="0.2">
      <c r="A13680" s="1">
        <v>2285131</v>
      </c>
      <c r="B13680" s="1">
        <v>4</v>
      </c>
    </row>
    <row r="13681" spans="1:2" ht="16.5" customHeight="1" x14ac:dyDescent="0.2">
      <c r="A13681" s="1">
        <v>1431400</v>
      </c>
      <c r="B13681" s="1">
        <v>4</v>
      </c>
    </row>
    <row r="13682" spans="1:2" ht="16.5" customHeight="1" x14ac:dyDescent="0.2">
      <c r="A13682" s="1">
        <v>2792488</v>
      </c>
      <c r="B13682" s="1">
        <v>4</v>
      </c>
    </row>
    <row r="13683" spans="1:2" ht="16.5" customHeight="1" x14ac:dyDescent="0.2">
      <c r="A13683" s="1">
        <v>1895194</v>
      </c>
      <c r="B13683" s="1">
        <v>4</v>
      </c>
    </row>
    <row r="13684" spans="1:2" ht="16.5" customHeight="1" x14ac:dyDescent="0.2">
      <c r="A13684" s="1">
        <v>2738249</v>
      </c>
      <c r="B13684" s="1">
        <v>4</v>
      </c>
    </row>
    <row r="13685" spans="1:2" ht="16.5" customHeight="1" x14ac:dyDescent="0.2">
      <c r="A13685" s="1">
        <v>2738729</v>
      </c>
      <c r="B13685" s="1">
        <v>4</v>
      </c>
    </row>
    <row r="13686" spans="1:2" ht="16.5" customHeight="1" x14ac:dyDescent="0.2">
      <c r="A13686" s="1">
        <v>2054391</v>
      </c>
      <c r="B13686" s="1">
        <v>4</v>
      </c>
    </row>
    <row r="13687" spans="1:2" ht="16.5" customHeight="1" x14ac:dyDescent="0.2">
      <c r="A13687" s="1">
        <v>2153724</v>
      </c>
      <c r="B13687" s="1">
        <v>4</v>
      </c>
    </row>
    <row r="13688" spans="1:2" ht="16.5" customHeight="1" x14ac:dyDescent="0.2">
      <c r="A13688" s="1">
        <v>949116</v>
      </c>
      <c r="B13688" s="1">
        <v>4</v>
      </c>
    </row>
    <row r="13689" spans="1:2" ht="16.5" customHeight="1" x14ac:dyDescent="0.2">
      <c r="A13689" s="1">
        <v>1735687</v>
      </c>
      <c r="B13689" s="1">
        <v>4</v>
      </c>
    </row>
    <row r="13690" spans="1:2" ht="16.5" customHeight="1" x14ac:dyDescent="0.2">
      <c r="A13690" s="1">
        <v>1896965</v>
      </c>
      <c r="B13690" s="1">
        <v>4</v>
      </c>
    </row>
    <row r="13691" spans="1:2" ht="16.5" customHeight="1" x14ac:dyDescent="0.2">
      <c r="A13691" s="1">
        <v>1440250</v>
      </c>
      <c r="B13691" s="1">
        <v>4</v>
      </c>
    </row>
    <row r="13692" spans="1:2" ht="16.5" customHeight="1" x14ac:dyDescent="0.2">
      <c r="A13692" s="1">
        <v>2448456</v>
      </c>
      <c r="B13692" s="1">
        <v>4</v>
      </c>
    </row>
    <row r="13693" spans="1:2" ht="16.5" customHeight="1" x14ac:dyDescent="0.2">
      <c r="A13693" s="1">
        <v>1100746</v>
      </c>
      <c r="B13693" s="1">
        <v>4</v>
      </c>
    </row>
    <row r="13694" spans="1:2" ht="16.5" customHeight="1" x14ac:dyDescent="0.2">
      <c r="A13694" s="1">
        <v>857137</v>
      </c>
      <c r="B13694" s="1">
        <v>4</v>
      </c>
    </row>
    <row r="13695" spans="1:2" ht="16.5" customHeight="1" x14ac:dyDescent="0.2">
      <c r="A13695" s="1">
        <v>2087127</v>
      </c>
      <c r="B13695" s="1">
        <v>4</v>
      </c>
    </row>
    <row r="13696" spans="1:2" ht="16.5" customHeight="1" x14ac:dyDescent="0.2">
      <c r="A13696" s="1">
        <v>1898390</v>
      </c>
      <c r="B13696" s="1">
        <v>4</v>
      </c>
    </row>
    <row r="13697" spans="1:2" ht="16.5" customHeight="1" x14ac:dyDescent="0.2">
      <c r="A13697" s="1">
        <v>2119569</v>
      </c>
      <c r="B13697" s="1">
        <v>4</v>
      </c>
    </row>
    <row r="13698" spans="1:2" ht="16.5" customHeight="1" x14ac:dyDescent="0.2">
      <c r="A13698" s="1">
        <v>2246278</v>
      </c>
      <c r="B13698" s="1">
        <v>4</v>
      </c>
    </row>
    <row r="13699" spans="1:2" ht="16.5" customHeight="1" x14ac:dyDescent="0.2">
      <c r="A13699" s="1">
        <v>2797836</v>
      </c>
      <c r="B13699" s="1">
        <v>4</v>
      </c>
    </row>
    <row r="13700" spans="1:2" ht="16.5" customHeight="1" x14ac:dyDescent="0.2">
      <c r="A13700" s="1">
        <v>1812232</v>
      </c>
      <c r="B13700" s="1">
        <v>4</v>
      </c>
    </row>
    <row r="13701" spans="1:2" ht="16.5" customHeight="1" x14ac:dyDescent="0.2">
      <c r="A13701" s="1">
        <v>2027148</v>
      </c>
      <c r="B13701" s="1">
        <v>4</v>
      </c>
    </row>
    <row r="13702" spans="1:2" ht="16.5" customHeight="1" x14ac:dyDescent="0.2">
      <c r="A13702" s="1">
        <v>2612154</v>
      </c>
      <c r="B13702" s="1">
        <v>4</v>
      </c>
    </row>
    <row r="13703" spans="1:2" ht="16.5" customHeight="1" x14ac:dyDescent="0.2">
      <c r="A13703" s="1">
        <v>1290149</v>
      </c>
      <c r="B13703" s="1">
        <v>4</v>
      </c>
    </row>
    <row r="13704" spans="1:2" ht="16.5" customHeight="1" x14ac:dyDescent="0.2">
      <c r="A13704" s="1">
        <v>1738963</v>
      </c>
      <c r="B13704" s="1">
        <v>4</v>
      </c>
    </row>
    <row r="13705" spans="1:2" ht="16.5" customHeight="1" x14ac:dyDescent="0.2">
      <c r="A13705" s="1">
        <v>2613603</v>
      </c>
      <c r="B13705" s="1">
        <v>4</v>
      </c>
    </row>
    <row r="13706" spans="1:2" ht="16.5" customHeight="1" x14ac:dyDescent="0.2">
      <c r="A13706" s="1">
        <v>2699175</v>
      </c>
      <c r="B13706" s="1">
        <v>4</v>
      </c>
    </row>
    <row r="13707" spans="1:2" ht="16.5" customHeight="1" x14ac:dyDescent="0.2">
      <c r="A13707" s="1">
        <v>1970133</v>
      </c>
      <c r="B13707" s="1">
        <v>4</v>
      </c>
    </row>
    <row r="13708" spans="1:2" ht="16.5" customHeight="1" x14ac:dyDescent="0.2">
      <c r="A13708" s="1">
        <v>2573067</v>
      </c>
      <c r="B13708" s="1">
        <v>4</v>
      </c>
    </row>
    <row r="13709" spans="1:2" ht="16.5" customHeight="1" x14ac:dyDescent="0.2">
      <c r="A13709" s="1">
        <v>2654021</v>
      </c>
      <c r="B13709" s="1">
        <v>4</v>
      </c>
    </row>
    <row r="13710" spans="1:2" ht="16.5" customHeight="1" x14ac:dyDescent="0.2">
      <c r="A13710" s="1">
        <v>965162</v>
      </c>
      <c r="B13710" s="1">
        <v>4</v>
      </c>
    </row>
    <row r="13711" spans="1:2" ht="16.5" customHeight="1" x14ac:dyDescent="0.2">
      <c r="A13711" s="1">
        <v>1999806</v>
      </c>
      <c r="B13711" s="1">
        <v>4</v>
      </c>
    </row>
    <row r="13712" spans="1:2" ht="16.5" customHeight="1" x14ac:dyDescent="0.2">
      <c r="A13712" s="1">
        <v>2654615</v>
      </c>
      <c r="B13712" s="1">
        <v>4</v>
      </c>
    </row>
    <row r="13713" spans="1:2" ht="16.5" customHeight="1" x14ac:dyDescent="0.2">
      <c r="A13713" s="1">
        <v>2249663</v>
      </c>
      <c r="B13713" s="1">
        <v>4</v>
      </c>
    </row>
    <row r="13714" spans="1:2" ht="16.5" customHeight="1" x14ac:dyDescent="0.2">
      <c r="A13714" s="1">
        <v>2211180</v>
      </c>
      <c r="B13714" s="1">
        <v>4</v>
      </c>
    </row>
    <row r="13715" spans="1:2" ht="16.5" customHeight="1" x14ac:dyDescent="0.2">
      <c r="A13715" s="1">
        <v>2158473</v>
      </c>
      <c r="B13715" s="1">
        <v>4</v>
      </c>
    </row>
    <row r="13716" spans="1:2" ht="16.5" customHeight="1" x14ac:dyDescent="0.2">
      <c r="A13716" s="1">
        <v>2747492</v>
      </c>
      <c r="B13716" s="1">
        <v>4</v>
      </c>
    </row>
    <row r="13717" spans="1:2" ht="16.5" customHeight="1" x14ac:dyDescent="0.2">
      <c r="A13717" s="1">
        <v>1768653</v>
      </c>
      <c r="B13717" s="1">
        <v>4</v>
      </c>
    </row>
    <row r="13718" spans="1:2" ht="16.5" customHeight="1" x14ac:dyDescent="0.2">
      <c r="A13718" s="1">
        <v>2059448</v>
      </c>
      <c r="B13718" s="1">
        <v>4</v>
      </c>
    </row>
    <row r="13719" spans="1:2" ht="16.5" customHeight="1" x14ac:dyDescent="0.2">
      <c r="A13719" s="1">
        <v>2123557</v>
      </c>
      <c r="B13719" s="1">
        <v>4</v>
      </c>
    </row>
    <row r="13720" spans="1:2" ht="16.5" customHeight="1" x14ac:dyDescent="0.2">
      <c r="A13720" s="1">
        <v>2453981</v>
      </c>
      <c r="B13720" s="1">
        <v>4</v>
      </c>
    </row>
    <row r="13721" spans="1:2" ht="16.5" customHeight="1" x14ac:dyDescent="0.2">
      <c r="A13721" s="1">
        <v>1743297</v>
      </c>
      <c r="B13721" s="1">
        <v>4</v>
      </c>
    </row>
    <row r="13722" spans="1:2" ht="16.5" customHeight="1" x14ac:dyDescent="0.2">
      <c r="A13722" s="1">
        <v>2574906</v>
      </c>
      <c r="B13722" s="1">
        <v>4</v>
      </c>
    </row>
    <row r="13723" spans="1:2" ht="16.5" customHeight="1" x14ac:dyDescent="0.2">
      <c r="A13723" s="1">
        <v>1305522</v>
      </c>
      <c r="B13723" s="1">
        <v>4</v>
      </c>
    </row>
    <row r="13724" spans="1:2" ht="16.5" customHeight="1" x14ac:dyDescent="0.2">
      <c r="A13724" s="1">
        <v>1699409</v>
      </c>
      <c r="B13724" s="1">
        <v>4</v>
      </c>
    </row>
    <row r="13725" spans="1:2" ht="16.5" customHeight="1" x14ac:dyDescent="0.2">
      <c r="A13725" s="1">
        <v>2616739</v>
      </c>
      <c r="B13725" s="1">
        <v>4</v>
      </c>
    </row>
    <row r="13726" spans="1:2" ht="16.5" customHeight="1" x14ac:dyDescent="0.2">
      <c r="A13726" s="1">
        <v>2415155</v>
      </c>
      <c r="B13726" s="1">
        <v>4</v>
      </c>
    </row>
    <row r="13727" spans="1:2" ht="16.5" customHeight="1" x14ac:dyDescent="0.2">
      <c r="A13727" s="1">
        <v>881153</v>
      </c>
      <c r="B13727" s="1">
        <v>4</v>
      </c>
    </row>
    <row r="13728" spans="1:2" ht="16.5" customHeight="1" x14ac:dyDescent="0.2">
      <c r="A13728" s="1">
        <v>2657962</v>
      </c>
      <c r="B13728" s="1">
        <v>4</v>
      </c>
    </row>
    <row r="13729" spans="1:2" ht="16.5" customHeight="1" x14ac:dyDescent="0.2">
      <c r="A13729" s="1">
        <v>2703985</v>
      </c>
      <c r="B13729" s="1">
        <v>4</v>
      </c>
    </row>
    <row r="13730" spans="1:2" ht="16.5" customHeight="1" x14ac:dyDescent="0.2">
      <c r="A13730" s="1">
        <v>1973734</v>
      </c>
      <c r="B13730" s="1">
        <v>4</v>
      </c>
    </row>
    <row r="13731" spans="1:2" ht="16.5" customHeight="1" x14ac:dyDescent="0.2">
      <c r="A13731" s="1">
        <v>2658549</v>
      </c>
      <c r="B13731" s="1">
        <v>4</v>
      </c>
    </row>
    <row r="13732" spans="1:2" ht="16.5" customHeight="1" x14ac:dyDescent="0.2">
      <c r="A13732" s="1">
        <v>2374188</v>
      </c>
      <c r="B13732" s="1">
        <v>4</v>
      </c>
    </row>
    <row r="13733" spans="1:2" ht="16.5" customHeight="1" x14ac:dyDescent="0.2">
      <c r="A13733" s="1">
        <v>1659314</v>
      </c>
      <c r="B13733" s="1">
        <v>4</v>
      </c>
    </row>
    <row r="13734" spans="1:2" ht="16.5" customHeight="1" x14ac:dyDescent="0.2">
      <c r="A13734" s="1">
        <v>2003570</v>
      </c>
      <c r="B13734" s="1">
        <v>4</v>
      </c>
    </row>
    <row r="13735" spans="1:2" ht="16.5" customHeight="1" x14ac:dyDescent="0.2">
      <c r="A13735" s="1">
        <v>2538311</v>
      </c>
      <c r="B13735" s="1">
        <v>4</v>
      </c>
    </row>
    <row r="13736" spans="1:2" ht="16.5" customHeight="1" x14ac:dyDescent="0.2">
      <c r="A13736" s="1">
        <v>2619530</v>
      </c>
      <c r="B13736" s="1">
        <v>4</v>
      </c>
    </row>
    <row r="13737" spans="1:2" ht="16.5" customHeight="1" x14ac:dyDescent="0.2">
      <c r="A13737" s="1">
        <v>1773230</v>
      </c>
      <c r="B13737" s="1">
        <v>4</v>
      </c>
    </row>
    <row r="13738" spans="1:2" ht="16.5" customHeight="1" x14ac:dyDescent="0.2">
      <c r="A13738" s="1">
        <v>2254293</v>
      </c>
      <c r="B13738" s="1">
        <v>4</v>
      </c>
    </row>
    <row r="13739" spans="1:2" ht="16.5" customHeight="1" x14ac:dyDescent="0.2">
      <c r="A13739" s="1">
        <v>2182208</v>
      </c>
      <c r="B13739" s="1">
        <v>4</v>
      </c>
    </row>
    <row r="13740" spans="1:2" ht="16.5" customHeight="1" x14ac:dyDescent="0.2">
      <c r="A13740" s="1">
        <v>1943559</v>
      </c>
      <c r="B13740" s="1">
        <v>4</v>
      </c>
    </row>
    <row r="13741" spans="1:2" ht="16.5" customHeight="1" x14ac:dyDescent="0.2">
      <c r="A13741" s="1">
        <v>2063378</v>
      </c>
      <c r="B13741" s="1">
        <v>4</v>
      </c>
    </row>
    <row r="13742" spans="1:2" ht="16.5" customHeight="1" x14ac:dyDescent="0.2">
      <c r="A13742" s="1">
        <v>2216299</v>
      </c>
      <c r="B13742" s="1">
        <v>4</v>
      </c>
    </row>
    <row r="13743" spans="1:2" ht="16.5" customHeight="1" x14ac:dyDescent="0.2">
      <c r="A13743" s="1">
        <v>2033645</v>
      </c>
      <c r="B13743" s="1">
        <v>4</v>
      </c>
    </row>
    <row r="13744" spans="1:2" ht="16.5" customHeight="1" x14ac:dyDescent="0.2">
      <c r="A13744" s="1">
        <v>2337334</v>
      </c>
      <c r="B13744" s="1">
        <v>4</v>
      </c>
    </row>
    <row r="13745" spans="1:2" ht="16.5" customHeight="1" x14ac:dyDescent="0.2">
      <c r="A13745" s="1">
        <v>2005051</v>
      </c>
      <c r="B13745" s="1">
        <v>4</v>
      </c>
    </row>
    <row r="13746" spans="1:2" ht="16.5" customHeight="1" x14ac:dyDescent="0.2">
      <c r="A13746" s="1">
        <v>2299362</v>
      </c>
      <c r="B13746" s="1">
        <v>4</v>
      </c>
    </row>
    <row r="13747" spans="1:2" ht="16.5" customHeight="1" x14ac:dyDescent="0.2">
      <c r="A13747" s="1">
        <v>1602891</v>
      </c>
      <c r="B13747" s="1">
        <v>4</v>
      </c>
    </row>
    <row r="13748" spans="1:2" ht="16.5" customHeight="1" x14ac:dyDescent="0.2">
      <c r="A13748" s="1">
        <v>2257022</v>
      </c>
      <c r="B13748" s="1">
        <v>4</v>
      </c>
    </row>
    <row r="13749" spans="1:2" ht="16.5" customHeight="1" x14ac:dyDescent="0.2">
      <c r="A13749" s="1">
        <v>1776524</v>
      </c>
      <c r="B13749" s="1">
        <v>4</v>
      </c>
    </row>
    <row r="13750" spans="1:2" ht="16.5" customHeight="1" x14ac:dyDescent="0.2">
      <c r="A13750" s="1">
        <v>1944998</v>
      </c>
      <c r="B13750" s="1">
        <v>4</v>
      </c>
    </row>
    <row r="13751" spans="1:2" ht="16.5" customHeight="1" x14ac:dyDescent="0.2">
      <c r="A13751" s="1">
        <v>2461407</v>
      </c>
      <c r="B13751" s="1">
        <v>4</v>
      </c>
    </row>
    <row r="13752" spans="1:2" ht="16.5" customHeight="1" x14ac:dyDescent="0.2">
      <c r="A13752" s="1">
        <v>2708793</v>
      </c>
      <c r="B13752" s="1">
        <v>4</v>
      </c>
    </row>
    <row r="13753" spans="1:2" ht="16.5" customHeight="1" x14ac:dyDescent="0.2">
      <c r="A13753" s="1">
        <v>1333059</v>
      </c>
      <c r="B13753" s="1">
        <v>4</v>
      </c>
    </row>
    <row r="13754" spans="1:2" ht="16.5" customHeight="1" x14ac:dyDescent="0.2">
      <c r="A13754" s="1">
        <v>2757787</v>
      </c>
      <c r="B13754" s="1">
        <v>4</v>
      </c>
    </row>
    <row r="13755" spans="1:2" ht="16.5" customHeight="1" x14ac:dyDescent="0.2">
      <c r="A13755" s="1">
        <v>1605183</v>
      </c>
      <c r="B13755" s="1">
        <v>4</v>
      </c>
    </row>
    <row r="13756" spans="1:2" ht="16.5" customHeight="1" x14ac:dyDescent="0.2">
      <c r="A13756" s="1">
        <v>1154482</v>
      </c>
      <c r="B13756" s="1">
        <v>4</v>
      </c>
    </row>
    <row r="13757" spans="1:2" ht="16.5" customHeight="1" x14ac:dyDescent="0.2">
      <c r="A13757" s="1">
        <v>2623588</v>
      </c>
      <c r="B13757" s="1">
        <v>4</v>
      </c>
    </row>
    <row r="13758" spans="1:2" ht="16.5" customHeight="1" x14ac:dyDescent="0.2">
      <c r="A13758" s="1">
        <v>1752941</v>
      </c>
      <c r="B13758" s="1">
        <v>4</v>
      </c>
    </row>
    <row r="13759" spans="1:2" ht="16.5" customHeight="1" x14ac:dyDescent="0.2">
      <c r="A13759" s="1">
        <v>2219088</v>
      </c>
      <c r="B13759" s="1">
        <v>4</v>
      </c>
    </row>
    <row r="13760" spans="1:2" ht="16.5" customHeight="1" x14ac:dyDescent="0.2">
      <c r="A13760" s="1">
        <v>2710425</v>
      </c>
      <c r="B13760" s="1">
        <v>4</v>
      </c>
    </row>
    <row r="13761" spans="1:2" ht="16.5" customHeight="1" x14ac:dyDescent="0.2">
      <c r="A13761" s="1">
        <v>1754359</v>
      </c>
      <c r="B13761" s="1">
        <v>4</v>
      </c>
    </row>
    <row r="13762" spans="1:2" ht="16.5" customHeight="1" x14ac:dyDescent="0.2">
      <c r="A13762" s="1">
        <v>908578</v>
      </c>
      <c r="B13762" s="1">
        <v>4</v>
      </c>
    </row>
    <row r="13763" spans="1:2" ht="16.5" customHeight="1" x14ac:dyDescent="0.2">
      <c r="A13763" s="1">
        <v>2380403</v>
      </c>
      <c r="B13763" s="1">
        <v>4</v>
      </c>
    </row>
    <row r="13764" spans="1:2" ht="16.5" customHeight="1" x14ac:dyDescent="0.2">
      <c r="A13764" s="1">
        <v>2185940</v>
      </c>
      <c r="B13764" s="1">
        <v>4</v>
      </c>
    </row>
    <row r="13765" spans="1:2" ht="16.5" customHeight="1" x14ac:dyDescent="0.2">
      <c r="A13765" s="1">
        <v>2713359</v>
      </c>
      <c r="B13765" s="1">
        <v>4</v>
      </c>
    </row>
    <row r="13766" spans="1:2" ht="16.5" customHeight="1" x14ac:dyDescent="0.2">
      <c r="A13766" s="1">
        <v>1980088</v>
      </c>
      <c r="B13766" s="1">
        <v>4</v>
      </c>
    </row>
    <row r="13767" spans="1:2" ht="16.5" customHeight="1" x14ac:dyDescent="0.2">
      <c r="A13767" s="1">
        <v>2381895</v>
      </c>
      <c r="B13767" s="1">
        <v>4</v>
      </c>
    </row>
    <row r="13768" spans="1:2" ht="16.5" customHeight="1" x14ac:dyDescent="0.2">
      <c r="A13768" s="1">
        <v>2099573</v>
      </c>
      <c r="B13768" s="1">
        <v>4</v>
      </c>
    </row>
    <row r="13769" spans="1:2" ht="16.5" customHeight="1" x14ac:dyDescent="0.2">
      <c r="A13769" s="1">
        <v>2547184</v>
      </c>
      <c r="B13769" s="1">
        <v>4</v>
      </c>
    </row>
    <row r="13770" spans="1:2" ht="16.5" customHeight="1" x14ac:dyDescent="0.2">
      <c r="A13770" s="1">
        <v>919273</v>
      </c>
      <c r="B13770" s="1">
        <v>4</v>
      </c>
    </row>
    <row r="13771" spans="1:2" ht="16.5" customHeight="1" x14ac:dyDescent="0.2">
      <c r="A13771" s="1">
        <v>1670043</v>
      </c>
      <c r="B13771" s="1">
        <v>4</v>
      </c>
    </row>
    <row r="13772" spans="1:2" ht="16.5" customHeight="1" x14ac:dyDescent="0.2">
      <c r="A13772" s="1">
        <v>755263</v>
      </c>
      <c r="B13772" s="1">
        <v>4</v>
      </c>
    </row>
    <row r="13773" spans="1:2" ht="16.5" customHeight="1" x14ac:dyDescent="0.2">
      <c r="A13773" s="1">
        <v>1522544</v>
      </c>
      <c r="B13773" s="1">
        <v>4</v>
      </c>
    </row>
    <row r="13774" spans="1:2" ht="16.5" customHeight="1" x14ac:dyDescent="0.2">
      <c r="A13774" s="1">
        <v>2507427</v>
      </c>
      <c r="B13774" s="1">
        <v>4</v>
      </c>
    </row>
    <row r="13775" spans="1:2" ht="16.5" customHeight="1" x14ac:dyDescent="0.2">
      <c r="A13775" s="1">
        <v>1878360</v>
      </c>
      <c r="B13775" s="1">
        <v>4</v>
      </c>
    </row>
    <row r="13776" spans="1:2" ht="16.5" customHeight="1" x14ac:dyDescent="0.2">
      <c r="A13776" s="1">
        <v>1836239</v>
      </c>
      <c r="B13776" s="1">
        <v>4</v>
      </c>
    </row>
    <row r="13777" spans="1:2" ht="16.5" customHeight="1" x14ac:dyDescent="0.2">
      <c r="A13777" s="1">
        <v>2510284</v>
      </c>
      <c r="B13777" s="1">
        <v>4</v>
      </c>
    </row>
    <row r="13778" spans="1:2" ht="16.5" customHeight="1" x14ac:dyDescent="0.2">
      <c r="A13778" s="1">
        <v>1880427</v>
      </c>
      <c r="B13778" s="1">
        <v>4</v>
      </c>
    </row>
    <row r="13779" spans="1:2" ht="16.5" customHeight="1" x14ac:dyDescent="0.2">
      <c r="A13779" s="1">
        <v>2227267</v>
      </c>
      <c r="B13779" s="1">
        <v>4</v>
      </c>
    </row>
    <row r="13780" spans="1:2" ht="16.5" customHeight="1" x14ac:dyDescent="0.2">
      <c r="A13780" s="1">
        <v>1763508</v>
      </c>
      <c r="B13780" s="1">
        <v>4</v>
      </c>
    </row>
    <row r="13781" spans="1:2" ht="16.5" customHeight="1" x14ac:dyDescent="0.2">
      <c r="A13781" s="1">
        <v>780449</v>
      </c>
      <c r="B13781" s="1">
        <v>4</v>
      </c>
    </row>
    <row r="13782" spans="1:2" ht="16.5" customHeight="1" x14ac:dyDescent="0.2">
      <c r="A13782" s="1">
        <v>2511464</v>
      </c>
      <c r="B13782" s="1">
        <v>4</v>
      </c>
    </row>
    <row r="13783" spans="1:2" ht="16.5" customHeight="1" x14ac:dyDescent="0.2">
      <c r="A13783" s="1">
        <v>1205926</v>
      </c>
      <c r="B13783" s="1">
        <v>4</v>
      </c>
    </row>
    <row r="13784" spans="1:2" ht="16.5" customHeight="1" x14ac:dyDescent="0.2">
      <c r="A13784" s="1">
        <v>2349924</v>
      </c>
      <c r="B13784" s="1">
        <v>4</v>
      </c>
    </row>
    <row r="13785" spans="1:2" ht="16.5" customHeight="1" x14ac:dyDescent="0.2">
      <c r="A13785" s="1">
        <v>2074487</v>
      </c>
      <c r="B13785" s="1">
        <v>4</v>
      </c>
    </row>
    <row r="13786" spans="1:2" ht="16.5" customHeight="1" x14ac:dyDescent="0.2">
      <c r="A13786" s="1">
        <v>1839543</v>
      </c>
      <c r="B13786" s="1">
        <v>4</v>
      </c>
    </row>
    <row r="13787" spans="1:2" ht="16.5" customHeight="1" x14ac:dyDescent="0.2">
      <c r="A13787" s="1">
        <v>2175190</v>
      </c>
      <c r="B13787" s="1">
        <v>4</v>
      </c>
    </row>
    <row r="13788" spans="1:2" ht="16.5" customHeight="1" x14ac:dyDescent="0.2">
      <c r="A13788" s="1">
        <v>2271737</v>
      </c>
      <c r="B13788" s="1">
        <v>4</v>
      </c>
    </row>
    <row r="13789" spans="1:2" ht="16.5" customHeight="1" x14ac:dyDescent="0.2">
      <c r="A13789" s="1">
        <v>2434078</v>
      </c>
      <c r="B13789" s="1">
        <v>4</v>
      </c>
    </row>
    <row r="13790" spans="1:2" ht="16.5" customHeight="1" x14ac:dyDescent="0.2">
      <c r="A13790" s="1">
        <v>2075086</v>
      </c>
      <c r="B13790" s="1">
        <v>4</v>
      </c>
    </row>
    <row r="13791" spans="1:2" ht="16.5" customHeight="1" x14ac:dyDescent="0.2">
      <c r="A13791" s="1">
        <v>1630749</v>
      </c>
      <c r="B13791" s="1">
        <v>4</v>
      </c>
    </row>
    <row r="13792" spans="1:2" ht="16.5" customHeight="1" x14ac:dyDescent="0.2">
      <c r="A13792" s="1">
        <v>1544779</v>
      </c>
      <c r="B13792" s="1">
        <v>4</v>
      </c>
    </row>
    <row r="13793" spans="1:2" ht="16.5" customHeight="1" x14ac:dyDescent="0.2">
      <c r="A13793" s="1">
        <v>2176191</v>
      </c>
      <c r="B13793" s="1">
        <v>4</v>
      </c>
    </row>
    <row r="13794" spans="1:2" ht="16.5" customHeight="1" x14ac:dyDescent="0.2">
      <c r="A13794" s="1">
        <v>1884571</v>
      </c>
      <c r="B13794" s="1">
        <v>4</v>
      </c>
    </row>
    <row r="13795" spans="1:2" ht="16.5" customHeight="1" x14ac:dyDescent="0.2">
      <c r="A13795" s="1">
        <v>2636873</v>
      </c>
      <c r="B13795" s="1">
        <v>4</v>
      </c>
    </row>
    <row r="13796" spans="1:2" ht="16.5" customHeight="1" x14ac:dyDescent="0.2">
      <c r="A13796" s="1">
        <v>2045487</v>
      </c>
      <c r="B13796" s="1">
        <v>4</v>
      </c>
    </row>
    <row r="13797" spans="1:2" ht="16.5" customHeight="1" x14ac:dyDescent="0.2">
      <c r="A13797" s="1">
        <v>2680107</v>
      </c>
      <c r="B13797" s="1">
        <v>4</v>
      </c>
    </row>
    <row r="13798" spans="1:2" ht="16.5" customHeight="1" x14ac:dyDescent="0.2">
      <c r="A13798" s="1">
        <v>1223491</v>
      </c>
      <c r="B13798" s="1">
        <v>4</v>
      </c>
    </row>
    <row r="13799" spans="1:2" ht="16.5" customHeight="1" x14ac:dyDescent="0.2">
      <c r="A13799" s="1">
        <v>1050874</v>
      </c>
      <c r="B13799" s="1">
        <v>4</v>
      </c>
    </row>
    <row r="13800" spans="1:2" ht="16.5" customHeight="1" x14ac:dyDescent="0.2">
      <c r="A13800" s="1">
        <v>2778224</v>
      </c>
      <c r="B13800" s="1">
        <v>4</v>
      </c>
    </row>
    <row r="13801" spans="1:2" ht="16.5" customHeight="1" x14ac:dyDescent="0.2">
      <c r="A13801" s="1">
        <v>2557603</v>
      </c>
      <c r="B13801" s="1">
        <v>4</v>
      </c>
    </row>
    <row r="13802" spans="1:2" ht="16.5" customHeight="1" x14ac:dyDescent="0.2">
      <c r="A13802" s="1">
        <v>1394793</v>
      </c>
      <c r="B13802" s="1">
        <v>4</v>
      </c>
    </row>
    <row r="13803" spans="1:2" ht="16.5" customHeight="1" x14ac:dyDescent="0.2">
      <c r="A13803" s="1">
        <v>2108857</v>
      </c>
      <c r="B13803" s="1">
        <v>4</v>
      </c>
    </row>
    <row r="13804" spans="1:2" ht="16.5" customHeight="1" x14ac:dyDescent="0.2">
      <c r="A13804" s="1">
        <v>2142790</v>
      </c>
      <c r="B13804" s="1">
        <v>4</v>
      </c>
    </row>
    <row r="13805" spans="1:2" ht="16.5" customHeight="1" x14ac:dyDescent="0.2">
      <c r="A13805" s="1">
        <v>1233020</v>
      </c>
      <c r="B13805" s="1">
        <v>4</v>
      </c>
    </row>
    <row r="13806" spans="1:2" ht="16.5" customHeight="1" x14ac:dyDescent="0.2">
      <c r="A13806" s="1">
        <v>2234180</v>
      </c>
      <c r="B13806" s="1">
        <v>4</v>
      </c>
    </row>
    <row r="13807" spans="1:2" ht="16.5" customHeight="1" x14ac:dyDescent="0.2">
      <c r="A13807" s="1">
        <v>2478875</v>
      </c>
      <c r="B13807" s="1">
        <v>4</v>
      </c>
    </row>
    <row r="13808" spans="1:2" ht="16.5" customHeight="1" x14ac:dyDescent="0.2">
      <c r="A13808" s="1">
        <v>1062759</v>
      </c>
      <c r="B13808" s="1">
        <v>4</v>
      </c>
    </row>
    <row r="13809" spans="1:2" ht="16.5" customHeight="1" x14ac:dyDescent="0.2">
      <c r="A13809" s="1">
        <v>2560142</v>
      </c>
      <c r="B13809" s="1">
        <v>4</v>
      </c>
    </row>
    <row r="13810" spans="1:2" ht="16.5" customHeight="1" x14ac:dyDescent="0.2">
      <c r="A13810" s="1">
        <v>2179793</v>
      </c>
      <c r="B13810" s="1">
        <v>4</v>
      </c>
    </row>
    <row r="13811" spans="1:2" ht="16.5" customHeight="1" x14ac:dyDescent="0.2">
      <c r="A13811" s="1">
        <v>1927185</v>
      </c>
      <c r="B13811" s="1">
        <v>4</v>
      </c>
    </row>
    <row r="13812" spans="1:2" ht="16.5" customHeight="1" x14ac:dyDescent="0.2">
      <c r="A13812" s="1">
        <v>1990936</v>
      </c>
      <c r="B13812" s="1">
        <v>4</v>
      </c>
    </row>
    <row r="13813" spans="1:2" ht="16.5" customHeight="1" x14ac:dyDescent="0.2">
      <c r="A13813" s="1">
        <v>1066831</v>
      </c>
      <c r="B13813" s="1">
        <v>4</v>
      </c>
    </row>
    <row r="13814" spans="1:2" ht="16.5" customHeight="1" x14ac:dyDescent="0.2">
      <c r="A13814" s="1">
        <v>2080216</v>
      </c>
      <c r="B13814" s="1">
        <v>4</v>
      </c>
    </row>
    <row r="13815" spans="1:2" ht="16.5" customHeight="1" x14ac:dyDescent="0.2">
      <c r="A13815" s="1">
        <v>1991256</v>
      </c>
      <c r="B13815" s="1">
        <v>4</v>
      </c>
    </row>
    <row r="13816" spans="1:2" ht="16.5" customHeight="1" x14ac:dyDescent="0.2">
      <c r="A13816" s="1">
        <v>1847645</v>
      </c>
      <c r="B13816" s="1">
        <v>4</v>
      </c>
    </row>
    <row r="13817" spans="1:2" ht="16.5" customHeight="1" x14ac:dyDescent="0.2">
      <c r="A13817" s="1">
        <v>2440820</v>
      </c>
      <c r="B13817" s="1">
        <v>4</v>
      </c>
    </row>
    <row r="13818" spans="1:2" ht="16.5" customHeight="1" x14ac:dyDescent="0.2">
      <c r="A13818" s="1">
        <v>2401047</v>
      </c>
      <c r="B13818" s="1">
        <v>4</v>
      </c>
    </row>
    <row r="13819" spans="1:2" ht="16.5" customHeight="1" x14ac:dyDescent="0.2">
      <c r="A13819" s="1">
        <v>1411636</v>
      </c>
      <c r="B13819" s="1">
        <v>4</v>
      </c>
    </row>
    <row r="13820" spans="1:2" ht="16.5" customHeight="1" x14ac:dyDescent="0.2">
      <c r="A13820" s="1">
        <v>826597</v>
      </c>
      <c r="B13820" s="1">
        <v>4</v>
      </c>
    </row>
    <row r="13821" spans="1:2" ht="16.5" customHeight="1" x14ac:dyDescent="0.2">
      <c r="A13821" s="1">
        <v>1727685</v>
      </c>
      <c r="B13821" s="1">
        <v>4</v>
      </c>
    </row>
    <row r="13822" spans="1:2" ht="16.5" customHeight="1" x14ac:dyDescent="0.2">
      <c r="A13822" s="1">
        <v>2081653</v>
      </c>
      <c r="B13822" s="1">
        <v>4</v>
      </c>
    </row>
    <row r="13823" spans="1:2" ht="16.5" customHeight="1" x14ac:dyDescent="0.2">
      <c r="A13823" s="1">
        <v>467357</v>
      </c>
      <c r="B13823" s="1">
        <v>4</v>
      </c>
    </row>
    <row r="13824" spans="1:2" ht="16.5" customHeight="1" x14ac:dyDescent="0.2">
      <c r="A13824" s="1">
        <v>2321209</v>
      </c>
      <c r="B13824" s="1">
        <v>4</v>
      </c>
    </row>
    <row r="13825" spans="1:2" ht="16.5" customHeight="1" x14ac:dyDescent="0.2">
      <c r="A13825" s="1">
        <v>2402588</v>
      </c>
      <c r="B13825" s="1">
        <v>4</v>
      </c>
    </row>
    <row r="13826" spans="1:2" ht="16.5" customHeight="1" x14ac:dyDescent="0.2">
      <c r="A13826" s="1">
        <v>2281884</v>
      </c>
      <c r="B13826" s="1">
        <v>4</v>
      </c>
    </row>
    <row r="13827" spans="1:2" ht="16.5" customHeight="1" x14ac:dyDescent="0.2">
      <c r="A13827" s="1">
        <v>1555191</v>
      </c>
      <c r="B13827" s="1">
        <v>4</v>
      </c>
    </row>
    <row r="13828" spans="1:2" ht="16.5" customHeight="1" x14ac:dyDescent="0.2">
      <c r="A13828" s="1">
        <v>2360632</v>
      </c>
      <c r="B13828" s="1">
        <v>4</v>
      </c>
    </row>
    <row r="13829" spans="1:2" ht="16.5" customHeight="1" x14ac:dyDescent="0.2">
      <c r="A13829" s="1">
        <v>1803572</v>
      </c>
      <c r="B13829" s="1">
        <v>4</v>
      </c>
    </row>
    <row r="13830" spans="1:2" ht="16.5" customHeight="1" x14ac:dyDescent="0.2">
      <c r="A13830" s="1">
        <v>2690239</v>
      </c>
      <c r="B13830" s="1">
        <v>4</v>
      </c>
    </row>
    <row r="13831" spans="1:2" ht="16.5" customHeight="1" x14ac:dyDescent="0.2">
      <c r="A13831" s="1">
        <v>1804104</v>
      </c>
      <c r="B13831" s="1">
        <v>4</v>
      </c>
    </row>
    <row r="13832" spans="1:2" ht="16.5" customHeight="1" x14ac:dyDescent="0.2">
      <c r="A13832" s="1">
        <v>1688373</v>
      </c>
      <c r="B13832" s="1">
        <v>4</v>
      </c>
    </row>
    <row r="13833" spans="1:2" ht="16.5" customHeight="1" x14ac:dyDescent="0.2">
      <c r="A13833" s="1">
        <v>2322490</v>
      </c>
      <c r="B13833" s="1">
        <v>4</v>
      </c>
    </row>
    <row r="13834" spans="1:2" ht="16.5" customHeight="1" x14ac:dyDescent="0.2">
      <c r="A13834" s="1">
        <v>1994061</v>
      </c>
      <c r="B13834" s="1">
        <v>4</v>
      </c>
    </row>
    <row r="13835" spans="1:2" ht="16.5" customHeight="1" x14ac:dyDescent="0.2">
      <c r="A13835" s="1">
        <v>2203069</v>
      </c>
      <c r="B13835" s="1">
        <v>4</v>
      </c>
    </row>
    <row r="13836" spans="1:2" ht="16.5" customHeight="1" x14ac:dyDescent="0.2">
      <c r="A13836" s="1">
        <v>2283974</v>
      </c>
      <c r="B13836" s="1">
        <v>4</v>
      </c>
    </row>
    <row r="13837" spans="1:2" ht="16.5" customHeight="1" x14ac:dyDescent="0.2">
      <c r="A13837" s="1">
        <v>503587</v>
      </c>
      <c r="B13837" s="1">
        <v>4</v>
      </c>
    </row>
    <row r="13838" spans="1:2" ht="16.5" customHeight="1" x14ac:dyDescent="0.2">
      <c r="A13838" s="1">
        <v>2646210</v>
      </c>
      <c r="B13838" s="1">
        <v>4</v>
      </c>
    </row>
    <row r="13839" spans="1:2" ht="16.5" customHeight="1" x14ac:dyDescent="0.2">
      <c r="A13839" s="1">
        <v>2203399</v>
      </c>
      <c r="B13839" s="1">
        <v>4</v>
      </c>
    </row>
    <row r="13840" spans="1:2" ht="16.5" customHeight="1" x14ac:dyDescent="0.2">
      <c r="A13840" s="1">
        <v>1564196</v>
      </c>
      <c r="B13840" s="1">
        <v>4</v>
      </c>
    </row>
    <row r="13841" spans="1:2" ht="16.5" customHeight="1" x14ac:dyDescent="0.2">
      <c r="A13841" s="1">
        <v>1690837</v>
      </c>
      <c r="B13841" s="1">
        <v>4</v>
      </c>
    </row>
    <row r="13842" spans="1:2" ht="16.5" customHeight="1" x14ac:dyDescent="0.2">
      <c r="A13842" s="1">
        <v>2693500</v>
      </c>
      <c r="B13842" s="1">
        <v>4</v>
      </c>
    </row>
    <row r="13843" spans="1:2" ht="16.5" customHeight="1" x14ac:dyDescent="0.2">
      <c r="A13843" s="1">
        <v>1734148</v>
      </c>
      <c r="B13843" s="1">
        <v>4</v>
      </c>
    </row>
    <row r="13844" spans="1:2" ht="16.5" customHeight="1" x14ac:dyDescent="0.2">
      <c r="A13844" s="1">
        <v>2568537</v>
      </c>
      <c r="B13844" s="1">
        <v>4</v>
      </c>
    </row>
    <row r="13845" spans="1:2" ht="16.5" customHeight="1" x14ac:dyDescent="0.2">
      <c r="A13845" s="1">
        <v>1855231</v>
      </c>
      <c r="B13845" s="1">
        <v>4</v>
      </c>
    </row>
    <row r="13846" spans="1:2" ht="16.5" customHeight="1" x14ac:dyDescent="0.2">
      <c r="A13846" s="1">
        <v>1646925</v>
      </c>
      <c r="B13846" s="1">
        <v>4</v>
      </c>
    </row>
    <row r="13847" spans="1:2" ht="16.5" customHeight="1" x14ac:dyDescent="0.2">
      <c r="A13847" s="1">
        <v>1692850</v>
      </c>
      <c r="B13847" s="1">
        <v>4</v>
      </c>
    </row>
    <row r="13848" spans="1:2" ht="16.5" customHeight="1" x14ac:dyDescent="0.2">
      <c r="A13848" s="1">
        <v>2207638</v>
      </c>
      <c r="B13848" s="1">
        <v>4</v>
      </c>
    </row>
    <row r="13849" spans="1:2" ht="16.5" customHeight="1" x14ac:dyDescent="0.2">
      <c r="A13849" s="1">
        <v>1285724</v>
      </c>
      <c r="B13849" s="1">
        <v>4</v>
      </c>
    </row>
    <row r="13850" spans="1:2" ht="16.5" customHeight="1" x14ac:dyDescent="0.2">
      <c r="A13850" s="1">
        <v>2087629</v>
      </c>
      <c r="B13850" s="1">
        <v>4</v>
      </c>
    </row>
    <row r="13851" spans="1:2" ht="16.5" customHeight="1" x14ac:dyDescent="0.2">
      <c r="A13851" s="1">
        <v>1694141</v>
      </c>
      <c r="B13851" s="1">
        <v>4</v>
      </c>
    </row>
    <row r="13852" spans="1:2" ht="16.5" customHeight="1" x14ac:dyDescent="0.2">
      <c r="A13852" s="1">
        <v>606882</v>
      </c>
      <c r="B13852" s="1">
        <v>4</v>
      </c>
    </row>
    <row r="13853" spans="1:2" ht="16.5" customHeight="1" x14ac:dyDescent="0.2">
      <c r="A13853" s="1">
        <v>1968882</v>
      </c>
      <c r="B13853" s="1">
        <v>4</v>
      </c>
    </row>
    <row r="13854" spans="1:2" ht="16.5" customHeight="1" x14ac:dyDescent="0.2">
      <c r="A13854" s="1">
        <v>1651697</v>
      </c>
      <c r="B13854" s="1">
        <v>4</v>
      </c>
    </row>
    <row r="13855" spans="1:2" ht="16.5" customHeight="1" x14ac:dyDescent="0.2">
      <c r="A13855" s="1">
        <v>2027546</v>
      </c>
      <c r="B13855" s="1">
        <v>4</v>
      </c>
    </row>
    <row r="13856" spans="1:2" ht="16.5" customHeight="1" x14ac:dyDescent="0.2">
      <c r="A13856" s="1">
        <v>1814254</v>
      </c>
      <c r="B13856" s="1">
        <v>4</v>
      </c>
    </row>
    <row r="13857" spans="1:2" ht="16.5" customHeight="1" x14ac:dyDescent="0.2">
      <c r="A13857" s="1">
        <v>2089141</v>
      </c>
      <c r="B13857" s="1">
        <v>4</v>
      </c>
    </row>
    <row r="13858" spans="1:2" ht="16.5" customHeight="1" x14ac:dyDescent="0.2">
      <c r="A13858" s="1">
        <v>2248259</v>
      </c>
      <c r="B13858" s="1">
        <v>4</v>
      </c>
    </row>
    <row r="13859" spans="1:2" ht="16.5" customHeight="1" x14ac:dyDescent="0.2">
      <c r="A13859" s="1">
        <v>1453227</v>
      </c>
      <c r="B13859" s="1">
        <v>4</v>
      </c>
    </row>
    <row r="13860" spans="1:2" ht="16.5" customHeight="1" x14ac:dyDescent="0.2">
      <c r="A13860" s="1">
        <v>866379</v>
      </c>
      <c r="B13860" s="1">
        <v>4</v>
      </c>
    </row>
    <row r="13861" spans="1:2" ht="16.5" customHeight="1" x14ac:dyDescent="0.2">
      <c r="A13861" s="1">
        <v>2744773</v>
      </c>
      <c r="B13861" s="1">
        <v>4</v>
      </c>
    </row>
    <row r="13862" spans="1:2" ht="16.5" customHeight="1" x14ac:dyDescent="0.2">
      <c r="A13862" s="1">
        <v>1456485</v>
      </c>
      <c r="B13862" s="1">
        <v>4</v>
      </c>
    </row>
    <row r="13863" spans="1:2" ht="16.5" customHeight="1" x14ac:dyDescent="0.2">
      <c r="A13863" s="1">
        <v>2802270</v>
      </c>
      <c r="B13863" s="1">
        <v>4</v>
      </c>
    </row>
    <row r="13864" spans="1:2" ht="16.5" customHeight="1" x14ac:dyDescent="0.2">
      <c r="A13864" s="1">
        <v>1742128</v>
      </c>
      <c r="B13864" s="1">
        <v>4</v>
      </c>
    </row>
    <row r="13865" spans="1:2" ht="16.5" customHeight="1" x14ac:dyDescent="0.2">
      <c r="A13865" s="1">
        <v>2493163</v>
      </c>
      <c r="B13865" s="1">
        <v>4</v>
      </c>
    </row>
    <row r="13866" spans="1:2" ht="16.5" customHeight="1" x14ac:dyDescent="0.2">
      <c r="A13866" s="1">
        <v>1698316</v>
      </c>
      <c r="B13866" s="1">
        <v>4</v>
      </c>
    </row>
    <row r="13867" spans="1:2" ht="16.5" customHeight="1" x14ac:dyDescent="0.2">
      <c r="A13867" s="1">
        <v>1971883</v>
      </c>
      <c r="B13867" s="1">
        <v>4</v>
      </c>
    </row>
    <row r="13868" spans="1:2" ht="16.5" customHeight="1" x14ac:dyDescent="0.2">
      <c r="A13868" s="1">
        <v>2332239</v>
      </c>
      <c r="B13868" s="1">
        <v>4</v>
      </c>
    </row>
    <row r="13869" spans="1:2" ht="16.5" customHeight="1" x14ac:dyDescent="0.2">
      <c r="A13869" s="1">
        <v>2212041</v>
      </c>
      <c r="B13869" s="1">
        <v>4</v>
      </c>
    </row>
    <row r="13870" spans="1:2" ht="16.5" customHeight="1" x14ac:dyDescent="0.2">
      <c r="A13870" s="1">
        <v>2332756</v>
      </c>
      <c r="B13870" s="1">
        <v>4</v>
      </c>
    </row>
    <row r="13871" spans="1:2" ht="16.5" customHeight="1" x14ac:dyDescent="0.2">
      <c r="A13871" s="1">
        <v>2124498</v>
      </c>
      <c r="B13871" s="1">
        <v>4</v>
      </c>
    </row>
    <row r="13872" spans="1:2" ht="16.5" customHeight="1" x14ac:dyDescent="0.2">
      <c r="A13872" s="1">
        <v>1658031</v>
      </c>
      <c r="B13872" s="1">
        <v>4</v>
      </c>
    </row>
    <row r="13873" spans="1:2" ht="16.5" customHeight="1" x14ac:dyDescent="0.2">
      <c r="A13873" s="1">
        <v>2031800</v>
      </c>
      <c r="B13873" s="1">
        <v>4</v>
      </c>
    </row>
    <row r="13874" spans="1:2" ht="16.5" customHeight="1" x14ac:dyDescent="0.2">
      <c r="A13874" s="1">
        <v>2620185</v>
      </c>
      <c r="B13874" s="1">
        <v>4</v>
      </c>
    </row>
    <row r="13875" spans="1:2" ht="16.5" customHeight="1" x14ac:dyDescent="0.2">
      <c r="A13875" s="1">
        <v>2298540</v>
      </c>
      <c r="B13875" s="1">
        <v>4</v>
      </c>
    </row>
    <row r="13876" spans="1:2" ht="16.5" customHeight="1" x14ac:dyDescent="0.2">
      <c r="A13876" s="1">
        <v>2459031</v>
      </c>
      <c r="B13876" s="1">
        <v>4</v>
      </c>
    </row>
    <row r="13877" spans="1:2" ht="16.5" customHeight="1" x14ac:dyDescent="0.2">
      <c r="A13877" s="1">
        <v>1143138</v>
      </c>
      <c r="B13877" s="1">
        <v>4</v>
      </c>
    </row>
    <row r="13878" spans="1:2" ht="16.5" customHeight="1" x14ac:dyDescent="0.2">
      <c r="A13878" s="1">
        <v>701836</v>
      </c>
      <c r="B13878" s="1">
        <v>4</v>
      </c>
    </row>
    <row r="13879" spans="1:2" ht="16.5" customHeight="1" x14ac:dyDescent="0.2">
      <c r="A13879" s="1">
        <v>2183006</v>
      </c>
      <c r="B13879" s="1">
        <v>4</v>
      </c>
    </row>
    <row r="13880" spans="1:2" ht="16.5" customHeight="1" x14ac:dyDescent="0.2">
      <c r="A13880" s="1">
        <v>992094</v>
      </c>
      <c r="B13880" s="1">
        <v>4</v>
      </c>
    </row>
    <row r="13881" spans="1:2" ht="16.5" customHeight="1" x14ac:dyDescent="0.2">
      <c r="A13881" s="1">
        <v>1151201</v>
      </c>
      <c r="B13881" s="1">
        <v>4</v>
      </c>
    </row>
    <row r="13882" spans="1:2" ht="16.5" customHeight="1" x14ac:dyDescent="0.2">
      <c r="A13882" s="1">
        <v>2257119</v>
      </c>
      <c r="B13882" s="1">
        <v>4</v>
      </c>
    </row>
    <row r="13883" spans="1:2" ht="16.5" customHeight="1" x14ac:dyDescent="0.2">
      <c r="A13883" s="1">
        <v>2130115</v>
      </c>
      <c r="B13883" s="1">
        <v>4</v>
      </c>
    </row>
    <row r="13884" spans="1:2" ht="16.5" customHeight="1" x14ac:dyDescent="0.2">
      <c r="A13884" s="1">
        <v>2543149</v>
      </c>
      <c r="B13884" s="1">
        <v>4</v>
      </c>
    </row>
    <row r="13885" spans="1:2" ht="16.5" customHeight="1" x14ac:dyDescent="0.2">
      <c r="A13885" s="1">
        <v>1779206</v>
      </c>
      <c r="B13885" s="1">
        <v>4</v>
      </c>
    </row>
    <row r="13886" spans="1:2" ht="16.5" customHeight="1" x14ac:dyDescent="0.2">
      <c r="A13886" s="1">
        <v>1164332</v>
      </c>
      <c r="B13886" s="1">
        <v>4</v>
      </c>
    </row>
    <row r="13887" spans="1:2" ht="16.5" customHeight="1" x14ac:dyDescent="0.2">
      <c r="A13887" s="1">
        <v>1509906</v>
      </c>
      <c r="B13887" s="1">
        <v>4</v>
      </c>
    </row>
    <row r="13888" spans="1:2" ht="16.5" customHeight="1" x14ac:dyDescent="0.2">
      <c r="A13888" s="1">
        <v>1667074</v>
      </c>
      <c r="B13888" s="1">
        <v>4</v>
      </c>
    </row>
    <row r="13889" spans="1:2" ht="16.5" customHeight="1" x14ac:dyDescent="0.2">
      <c r="A13889" s="1">
        <v>1611481</v>
      </c>
      <c r="B13889" s="1">
        <v>4</v>
      </c>
    </row>
    <row r="13890" spans="1:2" ht="16.5" customHeight="1" x14ac:dyDescent="0.2">
      <c r="A13890" s="1">
        <v>2626399</v>
      </c>
      <c r="B13890" s="1">
        <v>4</v>
      </c>
    </row>
    <row r="13891" spans="1:2" ht="16.5" customHeight="1" x14ac:dyDescent="0.2">
      <c r="A13891" s="1">
        <v>1912579</v>
      </c>
      <c r="B13891" s="1">
        <v>4</v>
      </c>
    </row>
    <row r="13892" spans="1:2" ht="16.5" customHeight="1" x14ac:dyDescent="0.2">
      <c r="A13892" s="1">
        <v>2425233</v>
      </c>
      <c r="B13892" s="1">
        <v>4</v>
      </c>
    </row>
    <row r="13893" spans="1:2" ht="16.5" customHeight="1" x14ac:dyDescent="0.2">
      <c r="A13893" s="1">
        <v>2626825</v>
      </c>
      <c r="B13893" s="1">
        <v>4</v>
      </c>
    </row>
    <row r="13894" spans="1:2" ht="16.5" customHeight="1" x14ac:dyDescent="0.2">
      <c r="A13894" s="1">
        <v>2821140</v>
      </c>
      <c r="B13894" s="1">
        <v>4</v>
      </c>
    </row>
    <row r="13895" spans="1:2" ht="16.5" customHeight="1" x14ac:dyDescent="0.2">
      <c r="A13895" s="1">
        <v>2168285</v>
      </c>
      <c r="B13895" s="1">
        <v>4</v>
      </c>
    </row>
    <row r="13896" spans="1:2" ht="16.5" customHeight="1" x14ac:dyDescent="0.2">
      <c r="A13896" s="1">
        <v>745241</v>
      </c>
      <c r="B13896" s="1">
        <v>4</v>
      </c>
    </row>
    <row r="13897" spans="1:2" ht="16.5" customHeight="1" x14ac:dyDescent="0.2">
      <c r="A13897" s="1">
        <v>2466570</v>
      </c>
      <c r="B13897" s="1">
        <v>4</v>
      </c>
    </row>
    <row r="13898" spans="1:2" ht="16.5" customHeight="1" x14ac:dyDescent="0.2">
      <c r="A13898" s="1">
        <v>2038591</v>
      </c>
      <c r="B13898" s="1">
        <v>4</v>
      </c>
    </row>
    <row r="13899" spans="1:2" ht="16.5" customHeight="1" x14ac:dyDescent="0.2">
      <c r="A13899" s="1">
        <v>2222610</v>
      </c>
      <c r="B13899" s="1">
        <v>4</v>
      </c>
    </row>
    <row r="13900" spans="1:2" ht="16.5" customHeight="1" x14ac:dyDescent="0.2">
      <c r="A13900" s="1">
        <v>2069665</v>
      </c>
      <c r="B13900" s="1">
        <v>4</v>
      </c>
    </row>
    <row r="13901" spans="1:2" ht="16.5" customHeight="1" x14ac:dyDescent="0.2">
      <c r="A13901" s="1">
        <v>1784581</v>
      </c>
      <c r="B13901" s="1">
        <v>4</v>
      </c>
    </row>
    <row r="13902" spans="1:2" ht="16.5" customHeight="1" x14ac:dyDescent="0.2">
      <c r="A13902" s="1">
        <v>1670824</v>
      </c>
      <c r="B13902" s="1">
        <v>4</v>
      </c>
    </row>
    <row r="13903" spans="1:2" ht="16.5" customHeight="1" x14ac:dyDescent="0.2">
      <c r="A13903" s="1">
        <v>1981775</v>
      </c>
      <c r="B13903" s="1">
        <v>4</v>
      </c>
    </row>
    <row r="13904" spans="1:2" ht="16.5" customHeight="1" x14ac:dyDescent="0.2">
      <c r="A13904" s="1">
        <v>1522919</v>
      </c>
      <c r="B13904" s="1">
        <v>4</v>
      </c>
    </row>
    <row r="13905" spans="1:2" ht="16.5" customHeight="1" x14ac:dyDescent="0.2">
      <c r="A13905" s="1">
        <v>2171056</v>
      </c>
      <c r="B13905" s="1">
        <v>4</v>
      </c>
    </row>
    <row r="13906" spans="1:2" ht="16.5" customHeight="1" x14ac:dyDescent="0.2">
      <c r="A13906" s="1">
        <v>1982883</v>
      </c>
      <c r="B13906" s="1">
        <v>4</v>
      </c>
    </row>
    <row r="13907" spans="1:2" ht="16.5" customHeight="1" x14ac:dyDescent="0.2">
      <c r="A13907" s="1">
        <v>2470190</v>
      </c>
      <c r="B13907" s="1">
        <v>4</v>
      </c>
    </row>
    <row r="13908" spans="1:2" ht="16.5" customHeight="1" x14ac:dyDescent="0.2">
      <c r="A13908" s="1">
        <v>2430352</v>
      </c>
      <c r="B13908" s="1">
        <v>4</v>
      </c>
    </row>
    <row r="13909" spans="1:2" ht="16.5" customHeight="1" x14ac:dyDescent="0.2">
      <c r="A13909" s="1">
        <v>2102955</v>
      </c>
      <c r="B13909" s="1">
        <v>4</v>
      </c>
    </row>
    <row r="13910" spans="1:2" ht="16.5" customHeight="1" x14ac:dyDescent="0.2">
      <c r="A13910" s="1">
        <v>1787931</v>
      </c>
      <c r="B13910" s="1">
        <v>4</v>
      </c>
    </row>
    <row r="13911" spans="1:2" ht="16.5" customHeight="1" x14ac:dyDescent="0.2">
      <c r="A13911" s="1">
        <v>2310035</v>
      </c>
      <c r="B13911" s="1">
        <v>4</v>
      </c>
    </row>
    <row r="13912" spans="1:2" ht="16.5" customHeight="1" x14ac:dyDescent="0.2">
      <c r="A13912" s="1">
        <v>2103336</v>
      </c>
      <c r="B13912" s="1">
        <v>4</v>
      </c>
    </row>
    <row r="13913" spans="1:2" ht="16.5" customHeight="1" x14ac:dyDescent="0.2">
      <c r="A13913" s="1">
        <v>2172740</v>
      </c>
      <c r="B13913" s="1">
        <v>4</v>
      </c>
    </row>
    <row r="13914" spans="1:2" ht="16.5" customHeight="1" x14ac:dyDescent="0.2">
      <c r="A13914" s="1">
        <v>1716357</v>
      </c>
      <c r="B13914" s="1">
        <v>4</v>
      </c>
    </row>
    <row r="13915" spans="1:2" ht="16.5" customHeight="1" x14ac:dyDescent="0.2">
      <c r="A13915" s="1">
        <v>2268260</v>
      </c>
      <c r="B13915" s="1">
        <v>4</v>
      </c>
    </row>
    <row r="13916" spans="1:2" ht="16.5" customHeight="1" x14ac:dyDescent="0.2">
      <c r="A13916" s="1">
        <v>1789402</v>
      </c>
      <c r="B13916" s="1">
        <v>4</v>
      </c>
    </row>
    <row r="13917" spans="1:2" ht="16.5" customHeight="1" x14ac:dyDescent="0.2">
      <c r="A13917" s="1">
        <v>2072970</v>
      </c>
      <c r="B13917" s="1">
        <v>4</v>
      </c>
    </row>
    <row r="13918" spans="1:2" ht="16.5" customHeight="1" x14ac:dyDescent="0.2">
      <c r="A13918" s="1">
        <v>1984839</v>
      </c>
      <c r="B13918" s="1">
        <v>4</v>
      </c>
    </row>
    <row r="13919" spans="1:2" ht="16.5" customHeight="1" x14ac:dyDescent="0.2">
      <c r="A13919" s="1">
        <v>2227369</v>
      </c>
      <c r="B13919" s="1">
        <v>4</v>
      </c>
    </row>
    <row r="13920" spans="1:2" ht="16.5" customHeight="1" x14ac:dyDescent="0.2">
      <c r="A13920" s="1">
        <v>2173876</v>
      </c>
      <c r="B13920" s="1">
        <v>4</v>
      </c>
    </row>
    <row r="13921" spans="1:2" ht="16.5" customHeight="1" x14ac:dyDescent="0.2">
      <c r="A13921" s="1">
        <v>2312335</v>
      </c>
      <c r="B13921" s="1">
        <v>4</v>
      </c>
    </row>
    <row r="13922" spans="1:2" ht="16.5" customHeight="1" x14ac:dyDescent="0.2">
      <c r="A13922" s="1">
        <v>2773176</v>
      </c>
      <c r="B13922" s="1">
        <v>4</v>
      </c>
    </row>
    <row r="13923" spans="1:2" ht="16.5" customHeight="1" x14ac:dyDescent="0.2">
      <c r="A13923" s="1">
        <v>1791347</v>
      </c>
      <c r="B13923" s="1">
        <v>4</v>
      </c>
    </row>
    <row r="13924" spans="1:2" ht="16.5" customHeight="1" x14ac:dyDescent="0.2">
      <c r="A13924" s="1">
        <v>1791786</v>
      </c>
      <c r="B13924" s="1">
        <v>4</v>
      </c>
    </row>
    <row r="13925" spans="1:2" ht="16.5" customHeight="1" x14ac:dyDescent="0.2">
      <c r="A13925" s="1">
        <v>1677759</v>
      </c>
      <c r="B13925" s="1">
        <v>4</v>
      </c>
    </row>
    <row r="13926" spans="1:2" ht="16.5" customHeight="1" x14ac:dyDescent="0.2">
      <c r="A13926" s="1">
        <v>1921219</v>
      </c>
      <c r="B13926" s="1">
        <v>4</v>
      </c>
    </row>
    <row r="13927" spans="1:2" ht="16.5" customHeight="1" x14ac:dyDescent="0.2">
      <c r="A13927" s="1">
        <v>1719914</v>
      </c>
      <c r="B13927" s="1">
        <v>4</v>
      </c>
    </row>
    <row r="13928" spans="1:2" ht="16.5" customHeight="1" x14ac:dyDescent="0.2">
      <c r="A13928" s="1">
        <v>1955422</v>
      </c>
      <c r="B13928" s="1">
        <v>4</v>
      </c>
    </row>
    <row r="13929" spans="1:2" ht="16.5" customHeight="1" x14ac:dyDescent="0.2">
      <c r="A13929" s="1">
        <v>2393536</v>
      </c>
      <c r="B13929" s="1">
        <v>4</v>
      </c>
    </row>
    <row r="13930" spans="1:2" ht="16.5" customHeight="1" x14ac:dyDescent="0.2">
      <c r="A13930" s="1">
        <v>1222034</v>
      </c>
      <c r="B13930" s="1">
        <v>4</v>
      </c>
    </row>
    <row r="13931" spans="1:2" ht="16.5" customHeight="1" x14ac:dyDescent="0.2">
      <c r="A13931" s="1">
        <v>1224127</v>
      </c>
      <c r="B13931" s="1">
        <v>4</v>
      </c>
    </row>
    <row r="13932" spans="1:2" ht="16.5" customHeight="1" x14ac:dyDescent="0.2">
      <c r="A13932" s="1">
        <v>1923215</v>
      </c>
      <c r="B13932" s="1">
        <v>4</v>
      </c>
    </row>
    <row r="13933" spans="1:2" ht="16.5" customHeight="1" x14ac:dyDescent="0.2">
      <c r="A13933" s="1">
        <v>2177157</v>
      </c>
      <c r="B13933" s="1">
        <v>4</v>
      </c>
    </row>
    <row r="13934" spans="1:2" ht="16.5" customHeight="1" x14ac:dyDescent="0.2">
      <c r="A13934" s="1">
        <v>1680799</v>
      </c>
      <c r="B13934" s="1">
        <v>4</v>
      </c>
    </row>
    <row r="13935" spans="1:2" ht="16.5" customHeight="1" x14ac:dyDescent="0.2">
      <c r="A13935" s="1">
        <v>802992</v>
      </c>
      <c r="B13935" s="1">
        <v>4</v>
      </c>
    </row>
    <row r="13936" spans="1:2" ht="16.5" customHeight="1" x14ac:dyDescent="0.2">
      <c r="A13936" s="1">
        <v>344829</v>
      </c>
      <c r="B13936" s="1">
        <v>4</v>
      </c>
    </row>
    <row r="13937" spans="1:2" ht="16.5" customHeight="1" x14ac:dyDescent="0.2">
      <c r="A13937" s="1">
        <v>2477204</v>
      </c>
      <c r="B13937" s="1">
        <v>4</v>
      </c>
    </row>
    <row r="13938" spans="1:2" ht="16.5" customHeight="1" x14ac:dyDescent="0.2">
      <c r="A13938" s="1">
        <v>2478523</v>
      </c>
      <c r="B13938" s="1">
        <v>4</v>
      </c>
    </row>
    <row r="13939" spans="1:2" ht="16.5" customHeight="1" x14ac:dyDescent="0.2">
      <c r="A13939" s="1">
        <v>2781093</v>
      </c>
      <c r="B13939" s="1">
        <v>4</v>
      </c>
    </row>
    <row r="13940" spans="1:2" ht="16.5" customHeight="1" x14ac:dyDescent="0.2">
      <c r="A13940" s="1">
        <v>1240037</v>
      </c>
      <c r="B13940" s="1">
        <v>4</v>
      </c>
    </row>
    <row r="13941" spans="1:2" ht="16.5" customHeight="1" x14ac:dyDescent="0.2">
      <c r="A13941" s="1">
        <v>2235481</v>
      </c>
      <c r="B13941" s="1">
        <v>4</v>
      </c>
    </row>
    <row r="13942" spans="1:2" ht="16.5" customHeight="1" x14ac:dyDescent="0.2">
      <c r="A13942" s="1">
        <v>817542</v>
      </c>
      <c r="B13942" s="1">
        <v>4</v>
      </c>
    </row>
    <row r="13943" spans="1:2" ht="16.5" customHeight="1" x14ac:dyDescent="0.2">
      <c r="A13943" s="1">
        <v>2199930</v>
      </c>
      <c r="B13943" s="1">
        <v>4</v>
      </c>
    </row>
    <row r="13944" spans="1:2" ht="16.5" customHeight="1" x14ac:dyDescent="0.2">
      <c r="A13944" s="1">
        <v>2733687</v>
      </c>
      <c r="B13944" s="1">
        <v>4</v>
      </c>
    </row>
    <row r="13945" spans="1:2" ht="16.5" customHeight="1" x14ac:dyDescent="0.2">
      <c r="A13945" s="1">
        <v>930131</v>
      </c>
      <c r="B13945" s="1">
        <v>4</v>
      </c>
    </row>
    <row r="13946" spans="1:2" ht="16.5" customHeight="1" x14ac:dyDescent="0.2">
      <c r="A13946" s="1">
        <v>1687507</v>
      </c>
      <c r="B13946" s="1">
        <v>4</v>
      </c>
    </row>
    <row r="13947" spans="1:2" ht="16.5" customHeight="1" x14ac:dyDescent="0.2">
      <c r="A13947" s="1">
        <v>2239849</v>
      </c>
      <c r="B13947" s="1">
        <v>4</v>
      </c>
    </row>
    <row r="13948" spans="1:2" ht="16.5" customHeight="1" x14ac:dyDescent="0.2">
      <c r="A13948" s="1">
        <v>2283134</v>
      </c>
      <c r="B13948" s="1">
        <v>4</v>
      </c>
    </row>
    <row r="13949" spans="1:2" ht="16.5" customHeight="1" x14ac:dyDescent="0.2">
      <c r="A13949" s="1">
        <v>1804231</v>
      </c>
      <c r="B13949" s="1">
        <v>4</v>
      </c>
    </row>
    <row r="13950" spans="1:2" ht="16.5" customHeight="1" x14ac:dyDescent="0.2">
      <c r="A13950" s="1">
        <v>1994214</v>
      </c>
      <c r="B13950" s="1">
        <v>4</v>
      </c>
    </row>
    <row r="13951" spans="1:2" ht="16.5" customHeight="1" x14ac:dyDescent="0.2">
      <c r="A13951" s="1">
        <v>2361534</v>
      </c>
      <c r="B13951" s="1">
        <v>4</v>
      </c>
    </row>
    <row r="13952" spans="1:2" ht="16.5" customHeight="1" x14ac:dyDescent="0.2">
      <c r="A13952" s="1">
        <v>2691761</v>
      </c>
      <c r="B13952" s="1">
        <v>4</v>
      </c>
    </row>
    <row r="13953" spans="1:2" ht="16.5" customHeight="1" x14ac:dyDescent="0.2">
      <c r="A13953" s="1">
        <v>2053330</v>
      </c>
      <c r="B13953" s="1">
        <v>4</v>
      </c>
    </row>
    <row r="13954" spans="1:2" ht="16.5" customHeight="1" x14ac:dyDescent="0.2">
      <c r="A13954" s="1">
        <v>846045</v>
      </c>
      <c r="B13954" s="1">
        <v>4</v>
      </c>
    </row>
    <row r="13955" spans="1:2" ht="16.5" customHeight="1" x14ac:dyDescent="0.2">
      <c r="A13955" s="1">
        <v>522180</v>
      </c>
      <c r="B13955" s="1">
        <v>4</v>
      </c>
    </row>
    <row r="13956" spans="1:2" ht="16.5" customHeight="1" x14ac:dyDescent="0.2">
      <c r="A13956" s="1">
        <v>2152424</v>
      </c>
      <c r="B13956" s="1">
        <v>4</v>
      </c>
    </row>
    <row r="13957" spans="1:2" ht="16.5" customHeight="1" x14ac:dyDescent="0.2">
      <c r="A13957" s="1">
        <v>944087</v>
      </c>
      <c r="B13957" s="1">
        <v>4</v>
      </c>
    </row>
    <row r="13958" spans="1:2" ht="16.5" customHeight="1" x14ac:dyDescent="0.2">
      <c r="A13958" s="1">
        <v>2053479</v>
      </c>
      <c r="B13958" s="1">
        <v>4</v>
      </c>
    </row>
    <row r="13959" spans="1:2" ht="16.5" customHeight="1" x14ac:dyDescent="0.2">
      <c r="A13959" s="1">
        <v>2325334</v>
      </c>
      <c r="B13959" s="1">
        <v>4</v>
      </c>
    </row>
    <row r="13960" spans="1:2" ht="16.5" customHeight="1" x14ac:dyDescent="0.2">
      <c r="A13960" s="1">
        <v>1933396</v>
      </c>
      <c r="B13960" s="1">
        <v>4</v>
      </c>
    </row>
    <row r="13961" spans="1:2" ht="16.5" customHeight="1" x14ac:dyDescent="0.2">
      <c r="A13961" s="1">
        <v>1933728</v>
      </c>
      <c r="B13961" s="1">
        <v>4</v>
      </c>
    </row>
    <row r="13962" spans="1:2" ht="16.5" customHeight="1" x14ac:dyDescent="0.2">
      <c r="A13962" s="1">
        <v>2205637</v>
      </c>
      <c r="B13962" s="1">
        <v>4</v>
      </c>
    </row>
    <row r="13963" spans="1:2" ht="16.5" customHeight="1" x14ac:dyDescent="0.2">
      <c r="A13963" s="1">
        <v>1277602</v>
      </c>
      <c r="B13963" s="1">
        <v>4</v>
      </c>
    </row>
    <row r="13964" spans="1:2" ht="16.5" customHeight="1" x14ac:dyDescent="0.2">
      <c r="A13964" s="1">
        <v>1966905</v>
      </c>
      <c r="B13964" s="1">
        <v>4</v>
      </c>
    </row>
    <row r="13965" spans="1:2" ht="16.5" customHeight="1" x14ac:dyDescent="0.2">
      <c r="A13965" s="1">
        <v>1736160</v>
      </c>
      <c r="B13965" s="1">
        <v>4</v>
      </c>
    </row>
    <row r="13966" spans="1:2" ht="16.5" customHeight="1" x14ac:dyDescent="0.2">
      <c r="A13966" s="1">
        <v>2245187</v>
      </c>
      <c r="B13966" s="1">
        <v>4</v>
      </c>
    </row>
    <row r="13967" spans="1:2" ht="16.5" customHeight="1" x14ac:dyDescent="0.2">
      <c r="A13967" s="1">
        <v>1898199</v>
      </c>
      <c r="B13967" s="1">
        <v>4</v>
      </c>
    </row>
    <row r="13968" spans="1:2" ht="16.5" customHeight="1" x14ac:dyDescent="0.2">
      <c r="A13968" s="1">
        <v>2489547</v>
      </c>
      <c r="B13968" s="1">
        <v>4</v>
      </c>
    </row>
    <row r="13969" spans="1:2" ht="16.5" customHeight="1" x14ac:dyDescent="0.2">
      <c r="A13969" s="1">
        <v>2155678</v>
      </c>
      <c r="B13969" s="1">
        <v>4</v>
      </c>
    </row>
    <row r="13970" spans="1:2" ht="16.5" customHeight="1" x14ac:dyDescent="0.2">
      <c r="A13970" s="1">
        <v>2571159</v>
      </c>
      <c r="B13970" s="1">
        <v>4</v>
      </c>
    </row>
    <row r="13971" spans="1:2" ht="16.5" customHeight="1" x14ac:dyDescent="0.2">
      <c r="A13971" s="1">
        <v>1448451</v>
      </c>
      <c r="B13971" s="1">
        <v>4</v>
      </c>
    </row>
    <row r="13972" spans="1:2" ht="16.5" customHeight="1" x14ac:dyDescent="0.2">
      <c r="A13972" s="1">
        <v>2612022</v>
      </c>
      <c r="B13972" s="1">
        <v>4</v>
      </c>
    </row>
    <row r="13973" spans="1:2" ht="16.5" customHeight="1" x14ac:dyDescent="0.2">
      <c r="A13973" s="1">
        <v>1108611</v>
      </c>
      <c r="B13973" s="1">
        <v>4</v>
      </c>
    </row>
    <row r="13974" spans="1:2" ht="16.5" customHeight="1" x14ac:dyDescent="0.2">
      <c r="A13974" s="1">
        <v>2571862</v>
      </c>
      <c r="B13974" s="1">
        <v>4</v>
      </c>
    </row>
    <row r="13975" spans="1:2" ht="16.5" customHeight="1" x14ac:dyDescent="0.2">
      <c r="A13975" s="1">
        <v>865552</v>
      </c>
      <c r="B13975" s="1">
        <v>4</v>
      </c>
    </row>
    <row r="13976" spans="1:2" ht="16.5" customHeight="1" x14ac:dyDescent="0.2">
      <c r="A13976" s="1">
        <v>1814512</v>
      </c>
      <c r="B13976" s="1">
        <v>4</v>
      </c>
    </row>
    <row r="13977" spans="1:2" ht="16.5" customHeight="1" x14ac:dyDescent="0.2">
      <c r="A13977" s="1">
        <v>1900466</v>
      </c>
      <c r="B13977" s="1">
        <v>4</v>
      </c>
    </row>
    <row r="13978" spans="1:2" ht="16.5" customHeight="1" x14ac:dyDescent="0.2">
      <c r="A13978" s="1">
        <v>1740486</v>
      </c>
      <c r="B13978" s="1">
        <v>4</v>
      </c>
    </row>
    <row r="13979" spans="1:2" ht="16.5" customHeight="1" x14ac:dyDescent="0.2">
      <c r="A13979" s="1">
        <v>1937179</v>
      </c>
      <c r="B13979" s="1">
        <v>4</v>
      </c>
    </row>
    <row r="13980" spans="1:2" ht="16.5" customHeight="1" x14ac:dyDescent="0.2">
      <c r="A13980" s="1">
        <v>2369297</v>
      </c>
      <c r="B13980" s="1">
        <v>4</v>
      </c>
    </row>
    <row r="13981" spans="1:2" ht="16.5" customHeight="1" x14ac:dyDescent="0.2">
      <c r="A13981" s="1">
        <v>2801927</v>
      </c>
      <c r="B13981" s="1">
        <v>4</v>
      </c>
    </row>
    <row r="13982" spans="1:2" ht="16.5" customHeight="1" x14ac:dyDescent="0.2">
      <c r="A13982" s="1">
        <v>1861034</v>
      </c>
      <c r="B13982" s="1">
        <v>4</v>
      </c>
    </row>
    <row r="13983" spans="1:2" ht="16.5" customHeight="1" x14ac:dyDescent="0.2">
      <c r="A13983" s="1">
        <v>2453265</v>
      </c>
      <c r="B13983" s="1">
        <v>4</v>
      </c>
    </row>
    <row r="13984" spans="1:2" ht="16.5" customHeight="1" x14ac:dyDescent="0.2">
      <c r="A13984" s="1">
        <v>2158395</v>
      </c>
      <c r="B13984" s="1">
        <v>4</v>
      </c>
    </row>
    <row r="13985" spans="1:2" ht="16.5" customHeight="1" x14ac:dyDescent="0.2">
      <c r="A13985" s="1">
        <v>2250807</v>
      </c>
      <c r="B13985" s="1">
        <v>4</v>
      </c>
    </row>
    <row r="13986" spans="1:2" ht="16.5" customHeight="1" x14ac:dyDescent="0.2">
      <c r="A13986" s="1">
        <v>2159144</v>
      </c>
      <c r="B13986" s="1">
        <v>4</v>
      </c>
    </row>
    <row r="13987" spans="1:2" ht="16.5" customHeight="1" x14ac:dyDescent="0.2">
      <c r="A13987" s="1">
        <v>2575216</v>
      </c>
      <c r="B13987" s="1">
        <v>4</v>
      </c>
    </row>
    <row r="13988" spans="1:2" ht="16.5" customHeight="1" x14ac:dyDescent="0.2">
      <c r="A13988" s="1">
        <v>1588239</v>
      </c>
      <c r="B13988" s="1">
        <v>4</v>
      </c>
    </row>
    <row r="13989" spans="1:2" ht="16.5" customHeight="1" x14ac:dyDescent="0.2">
      <c r="A13989" s="1">
        <v>2124244</v>
      </c>
      <c r="B13989" s="1">
        <v>4</v>
      </c>
    </row>
    <row r="13990" spans="1:2" ht="16.5" customHeight="1" x14ac:dyDescent="0.2">
      <c r="A13990" s="1">
        <v>2060317</v>
      </c>
      <c r="B13990" s="1">
        <v>4</v>
      </c>
    </row>
    <row r="13991" spans="1:2" ht="16.5" customHeight="1" x14ac:dyDescent="0.2">
      <c r="A13991" s="1">
        <v>1477670</v>
      </c>
      <c r="B13991" s="1">
        <v>4</v>
      </c>
    </row>
    <row r="13992" spans="1:2" ht="16.5" customHeight="1" x14ac:dyDescent="0.2">
      <c r="A13992" s="1">
        <v>879041</v>
      </c>
      <c r="B13992" s="1">
        <v>4</v>
      </c>
    </row>
    <row r="13993" spans="1:2" ht="16.5" customHeight="1" x14ac:dyDescent="0.2">
      <c r="A13993" s="1">
        <v>2805736</v>
      </c>
      <c r="B13993" s="1">
        <v>4</v>
      </c>
    </row>
    <row r="13994" spans="1:2" ht="16.5" customHeight="1" x14ac:dyDescent="0.2">
      <c r="A13994" s="1">
        <v>1590369</v>
      </c>
      <c r="B13994" s="1">
        <v>4</v>
      </c>
    </row>
    <row r="13995" spans="1:2" ht="16.5" customHeight="1" x14ac:dyDescent="0.2">
      <c r="A13995" s="1">
        <v>2125042</v>
      </c>
      <c r="B13995" s="1">
        <v>4</v>
      </c>
    </row>
    <row r="13996" spans="1:2" ht="16.5" customHeight="1" x14ac:dyDescent="0.2">
      <c r="A13996" s="1">
        <v>2536067</v>
      </c>
      <c r="B13996" s="1">
        <v>4</v>
      </c>
    </row>
    <row r="13997" spans="1:2" ht="16.5" customHeight="1" x14ac:dyDescent="0.2">
      <c r="A13997" s="1">
        <v>2703242</v>
      </c>
      <c r="B13997" s="1">
        <v>4</v>
      </c>
    </row>
    <row r="13998" spans="1:2" ht="16.5" customHeight="1" x14ac:dyDescent="0.2">
      <c r="A13998" s="1">
        <v>1819698</v>
      </c>
      <c r="B13998" s="1">
        <v>4</v>
      </c>
    </row>
    <row r="13999" spans="1:2" ht="16.5" customHeight="1" x14ac:dyDescent="0.2">
      <c r="A13999" s="1">
        <v>2031166</v>
      </c>
      <c r="B13999" s="1">
        <v>4</v>
      </c>
    </row>
    <row r="14000" spans="1:2" ht="16.5" customHeight="1" x14ac:dyDescent="0.2">
      <c r="A14000" s="1">
        <v>2213448</v>
      </c>
      <c r="B14000" s="1">
        <v>4</v>
      </c>
    </row>
    <row r="14001" spans="1:2" ht="16.5" customHeight="1" x14ac:dyDescent="0.2">
      <c r="A14001" s="1">
        <v>2031535</v>
      </c>
      <c r="B14001" s="1">
        <v>4</v>
      </c>
    </row>
    <row r="14002" spans="1:2" ht="16.5" customHeight="1" x14ac:dyDescent="0.2">
      <c r="A14002" s="1">
        <v>2576988</v>
      </c>
      <c r="B14002" s="1">
        <v>4</v>
      </c>
    </row>
    <row r="14003" spans="1:2" ht="16.5" customHeight="1" x14ac:dyDescent="0.2">
      <c r="A14003" s="1">
        <v>2061507</v>
      </c>
      <c r="B14003" s="1">
        <v>4</v>
      </c>
    </row>
    <row r="14004" spans="1:2" ht="16.5" customHeight="1" x14ac:dyDescent="0.2">
      <c r="A14004" s="1">
        <v>2537010</v>
      </c>
      <c r="B14004" s="1">
        <v>4</v>
      </c>
    </row>
    <row r="14005" spans="1:2" ht="16.5" customHeight="1" x14ac:dyDescent="0.2">
      <c r="A14005" s="1">
        <v>1486478</v>
      </c>
      <c r="B14005" s="1">
        <v>4</v>
      </c>
    </row>
    <row r="14006" spans="1:2" ht="16.5" customHeight="1" x14ac:dyDescent="0.2">
      <c r="A14006" s="1">
        <v>2619421</v>
      </c>
      <c r="B14006" s="1">
        <v>4</v>
      </c>
    </row>
    <row r="14007" spans="1:2" ht="16.5" customHeight="1" x14ac:dyDescent="0.2">
      <c r="A14007" s="1">
        <v>2093827</v>
      </c>
      <c r="B14007" s="1">
        <v>4</v>
      </c>
    </row>
    <row r="14008" spans="1:2" ht="16.5" customHeight="1" x14ac:dyDescent="0.2">
      <c r="A14008" s="1">
        <v>2161836</v>
      </c>
      <c r="B14008" s="1">
        <v>4</v>
      </c>
    </row>
    <row r="14009" spans="1:2" ht="16.5" customHeight="1" x14ac:dyDescent="0.2">
      <c r="A14009" s="1">
        <v>2578305</v>
      </c>
      <c r="B14009" s="1">
        <v>4</v>
      </c>
    </row>
    <row r="14010" spans="1:2" ht="16.5" customHeight="1" x14ac:dyDescent="0.2">
      <c r="A14010" s="1">
        <v>1773598</v>
      </c>
      <c r="B14010" s="1">
        <v>4</v>
      </c>
    </row>
    <row r="14011" spans="1:2" ht="16.5" customHeight="1" x14ac:dyDescent="0.2">
      <c r="A14011" s="1">
        <v>2810434</v>
      </c>
      <c r="B14011" s="1">
        <v>4</v>
      </c>
    </row>
    <row r="14012" spans="1:2" ht="16.5" customHeight="1" x14ac:dyDescent="0.2">
      <c r="A14012" s="1">
        <v>2127753</v>
      </c>
      <c r="B14012" s="1">
        <v>4</v>
      </c>
    </row>
    <row r="14013" spans="1:2" ht="16.5" customHeight="1" x14ac:dyDescent="0.2">
      <c r="A14013" s="1">
        <v>1325311</v>
      </c>
      <c r="B14013" s="1">
        <v>4</v>
      </c>
    </row>
    <row r="14014" spans="1:2" ht="16.5" customHeight="1" x14ac:dyDescent="0.2">
      <c r="A14014" s="1">
        <v>2094813</v>
      </c>
      <c r="B14014" s="1">
        <v>4</v>
      </c>
    </row>
    <row r="14015" spans="1:2" ht="16.5" customHeight="1" x14ac:dyDescent="0.2">
      <c r="A14015" s="1">
        <v>703245</v>
      </c>
      <c r="B14015" s="1">
        <v>4</v>
      </c>
    </row>
    <row r="14016" spans="1:2" ht="16.5" customHeight="1" x14ac:dyDescent="0.2">
      <c r="A14016" s="1">
        <v>1867429</v>
      </c>
      <c r="B14016" s="1">
        <v>4</v>
      </c>
    </row>
    <row r="14017" spans="1:2" ht="16.5" customHeight="1" x14ac:dyDescent="0.2">
      <c r="A14017" s="1">
        <v>1943785</v>
      </c>
      <c r="B14017" s="1">
        <v>4</v>
      </c>
    </row>
    <row r="14018" spans="1:2" ht="16.5" customHeight="1" x14ac:dyDescent="0.2">
      <c r="A14018" s="1">
        <v>707275</v>
      </c>
      <c r="B14018" s="1">
        <v>4</v>
      </c>
    </row>
    <row r="14019" spans="1:2" ht="16.5" customHeight="1" x14ac:dyDescent="0.2">
      <c r="A14019" s="1">
        <v>1944146</v>
      </c>
      <c r="B14019" s="1">
        <v>4</v>
      </c>
    </row>
    <row r="14020" spans="1:2" ht="16.5" customHeight="1" x14ac:dyDescent="0.2">
      <c r="A14020" s="1">
        <v>2128697</v>
      </c>
      <c r="B14020" s="1">
        <v>4</v>
      </c>
    </row>
    <row r="14021" spans="1:2" ht="16.5" customHeight="1" x14ac:dyDescent="0.2">
      <c r="A14021" s="1">
        <v>2541288</v>
      </c>
      <c r="B14021" s="1">
        <v>4</v>
      </c>
    </row>
    <row r="14022" spans="1:2" ht="16.5" customHeight="1" x14ac:dyDescent="0.2">
      <c r="A14022" s="1">
        <v>2580926</v>
      </c>
      <c r="B14022" s="1">
        <v>4</v>
      </c>
    </row>
    <row r="14023" spans="1:2" ht="16.5" customHeight="1" x14ac:dyDescent="0.2">
      <c r="A14023" s="1">
        <v>2461737</v>
      </c>
      <c r="B14023" s="1">
        <v>4</v>
      </c>
    </row>
    <row r="14024" spans="1:2" ht="16.5" customHeight="1" x14ac:dyDescent="0.2">
      <c r="A14024" s="1">
        <v>2501440</v>
      </c>
      <c r="B14024" s="1">
        <v>4</v>
      </c>
    </row>
    <row r="14025" spans="1:2" ht="16.5" customHeight="1" x14ac:dyDescent="0.2">
      <c r="A14025" s="1">
        <v>2218949</v>
      </c>
      <c r="B14025" s="1">
        <v>4</v>
      </c>
    </row>
    <row r="14026" spans="1:2" ht="16.5" customHeight="1" x14ac:dyDescent="0.2">
      <c r="A14026" s="1">
        <v>1338059</v>
      </c>
      <c r="B14026" s="1">
        <v>4</v>
      </c>
    </row>
    <row r="14027" spans="1:2" ht="16.5" customHeight="1" x14ac:dyDescent="0.2">
      <c r="A14027" s="1">
        <v>905007</v>
      </c>
      <c r="B14027" s="1">
        <v>4</v>
      </c>
    </row>
    <row r="14028" spans="1:2" ht="16.5" customHeight="1" x14ac:dyDescent="0.2">
      <c r="A14028" s="1">
        <v>2423859</v>
      </c>
      <c r="B14028" s="1">
        <v>4</v>
      </c>
    </row>
    <row r="14029" spans="1:2" ht="16.5" customHeight="1" x14ac:dyDescent="0.2">
      <c r="A14029" s="1">
        <v>2666675</v>
      </c>
      <c r="B14029" s="1">
        <v>4</v>
      </c>
    </row>
    <row r="14030" spans="1:2" ht="16.5" customHeight="1" x14ac:dyDescent="0.2">
      <c r="A14030" s="1">
        <v>2220867</v>
      </c>
      <c r="B14030" s="1">
        <v>4</v>
      </c>
    </row>
    <row r="14031" spans="1:2" ht="16.5" customHeight="1" x14ac:dyDescent="0.2">
      <c r="A14031" s="1">
        <v>1167146</v>
      </c>
      <c r="B14031" s="1">
        <v>4</v>
      </c>
    </row>
    <row r="14032" spans="1:2" ht="16.5" customHeight="1" x14ac:dyDescent="0.2">
      <c r="A14032" s="1">
        <v>2424932</v>
      </c>
      <c r="B14032" s="1">
        <v>4</v>
      </c>
    </row>
    <row r="14033" spans="1:2" ht="16.5" customHeight="1" x14ac:dyDescent="0.2">
      <c r="A14033" s="1">
        <v>2584973</v>
      </c>
      <c r="B14033" s="1">
        <v>4</v>
      </c>
    </row>
    <row r="14034" spans="1:2" ht="16.5" customHeight="1" x14ac:dyDescent="0.2">
      <c r="A14034" s="1">
        <v>2668396</v>
      </c>
      <c r="B14034" s="1">
        <v>4</v>
      </c>
    </row>
    <row r="14035" spans="1:2" ht="16.5" customHeight="1" x14ac:dyDescent="0.2">
      <c r="A14035" s="1">
        <v>1009724</v>
      </c>
      <c r="B14035" s="1">
        <v>4</v>
      </c>
    </row>
    <row r="14036" spans="1:2" ht="16.5" customHeight="1" x14ac:dyDescent="0.2">
      <c r="A14036" s="1">
        <v>2132323</v>
      </c>
      <c r="B14036" s="1">
        <v>4</v>
      </c>
    </row>
    <row r="14037" spans="1:2" ht="16.5" customHeight="1" x14ac:dyDescent="0.2">
      <c r="A14037" s="1">
        <v>2186953</v>
      </c>
      <c r="B14037" s="1">
        <v>4</v>
      </c>
    </row>
    <row r="14038" spans="1:2" ht="16.5" customHeight="1" x14ac:dyDescent="0.2">
      <c r="A14038" s="1">
        <v>2668844</v>
      </c>
      <c r="B14038" s="1">
        <v>4</v>
      </c>
    </row>
    <row r="14039" spans="1:2" ht="16.5" customHeight="1" x14ac:dyDescent="0.2">
      <c r="A14039" s="1">
        <v>2763596</v>
      </c>
      <c r="B14039" s="1">
        <v>4</v>
      </c>
    </row>
    <row r="14040" spans="1:2" ht="16.5" customHeight="1" x14ac:dyDescent="0.2">
      <c r="A14040" s="1">
        <v>1710470</v>
      </c>
      <c r="B14040" s="1">
        <v>4</v>
      </c>
    </row>
    <row r="14041" spans="1:2" ht="16.5" customHeight="1" x14ac:dyDescent="0.2">
      <c r="A14041" s="1">
        <v>1710971</v>
      </c>
      <c r="B14041" s="1">
        <v>4</v>
      </c>
    </row>
    <row r="14042" spans="1:2" ht="16.5" customHeight="1" x14ac:dyDescent="0.2">
      <c r="A14042" s="1">
        <v>2306053</v>
      </c>
      <c r="B14042" s="1">
        <v>4</v>
      </c>
    </row>
    <row r="14043" spans="1:2" ht="16.5" customHeight="1" x14ac:dyDescent="0.2">
      <c r="A14043" s="1">
        <v>2627776</v>
      </c>
      <c r="B14043" s="1">
        <v>4</v>
      </c>
    </row>
    <row r="14044" spans="1:2" ht="16.5" customHeight="1" x14ac:dyDescent="0.2">
      <c r="A14044" s="1">
        <v>751538</v>
      </c>
      <c r="B14044" s="1">
        <v>4</v>
      </c>
    </row>
    <row r="14045" spans="1:2" ht="16.5" customHeight="1" x14ac:dyDescent="0.2">
      <c r="A14045" s="1">
        <v>2344404</v>
      </c>
      <c r="B14045" s="1">
        <v>4</v>
      </c>
    </row>
    <row r="14046" spans="1:2" ht="16.5" customHeight="1" x14ac:dyDescent="0.2">
      <c r="A14046" s="1">
        <v>2223290</v>
      </c>
      <c r="B14046" s="1">
        <v>4</v>
      </c>
    </row>
    <row r="14047" spans="1:2" ht="16.5" customHeight="1" x14ac:dyDescent="0.2">
      <c r="A14047" s="1">
        <v>1915077</v>
      </c>
      <c r="B14047" s="1">
        <v>4</v>
      </c>
    </row>
    <row r="14048" spans="1:2" ht="16.5" customHeight="1" x14ac:dyDescent="0.2">
      <c r="A14048" s="1">
        <v>2506251</v>
      </c>
      <c r="B14048" s="1">
        <v>4</v>
      </c>
    </row>
    <row r="14049" spans="1:2" ht="16.5" customHeight="1" x14ac:dyDescent="0.2">
      <c r="A14049" s="1">
        <v>2070156</v>
      </c>
      <c r="B14049" s="1">
        <v>4</v>
      </c>
    </row>
    <row r="14050" spans="1:2" ht="16.5" customHeight="1" x14ac:dyDescent="0.2">
      <c r="A14050" s="1">
        <v>2188795</v>
      </c>
      <c r="B14050" s="1">
        <v>4</v>
      </c>
    </row>
    <row r="14051" spans="1:2" ht="16.5" customHeight="1" x14ac:dyDescent="0.2">
      <c r="A14051" s="1">
        <v>2588416</v>
      </c>
      <c r="B14051" s="1">
        <v>4</v>
      </c>
    </row>
    <row r="14052" spans="1:2" ht="16.5" customHeight="1" x14ac:dyDescent="0.2">
      <c r="A14052" s="1">
        <v>2767358</v>
      </c>
      <c r="B14052" s="1">
        <v>4</v>
      </c>
    </row>
    <row r="14053" spans="1:2" ht="16.5" customHeight="1" x14ac:dyDescent="0.2">
      <c r="A14053" s="1">
        <v>1672259</v>
      </c>
      <c r="B14053" s="1">
        <v>4</v>
      </c>
    </row>
    <row r="14054" spans="1:2" ht="16.5" customHeight="1" x14ac:dyDescent="0.2">
      <c r="A14054" s="1">
        <v>2102070</v>
      </c>
      <c r="B14054" s="1">
        <v>4</v>
      </c>
    </row>
    <row r="14055" spans="1:2" ht="16.5" customHeight="1" x14ac:dyDescent="0.2">
      <c r="A14055" s="1">
        <v>2429380</v>
      </c>
      <c r="B14055" s="1">
        <v>4</v>
      </c>
    </row>
    <row r="14056" spans="1:2" ht="16.5" customHeight="1" x14ac:dyDescent="0.2">
      <c r="A14056" s="1">
        <v>1620821</v>
      </c>
      <c r="B14056" s="1">
        <v>4</v>
      </c>
    </row>
    <row r="14057" spans="1:2" ht="16.5" customHeight="1" x14ac:dyDescent="0.2">
      <c r="A14057" s="1">
        <v>2225090</v>
      </c>
      <c r="B14057" s="1">
        <v>4</v>
      </c>
    </row>
    <row r="14058" spans="1:2" ht="16.5" customHeight="1" x14ac:dyDescent="0.2">
      <c r="A14058" s="1">
        <v>1189467</v>
      </c>
      <c r="B14058" s="1">
        <v>4</v>
      </c>
    </row>
    <row r="14059" spans="1:2" ht="16.5" customHeight="1" x14ac:dyDescent="0.2">
      <c r="A14059" s="1">
        <v>1834732</v>
      </c>
      <c r="B14059" s="1">
        <v>4</v>
      </c>
    </row>
    <row r="14060" spans="1:2" ht="16.5" customHeight="1" x14ac:dyDescent="0.2">
      <c r="A14060" s="1">
        <v>2190096</v>
      </c>
      <c r="B14060" s="1">
        <v>4</v>
      </c>
    </row>
    <row r="14061" spans="1:2" ht="16.5" customHeight="1" x14ac:dyDescent="0.2">
      <c r="A14061" s="1">
        <v>2430031</v>
      </c>
      <c r="B14061" s="1">
        <v>4</v>
      </c>
    </row>
    <row r="14062" spans="1:2" ht="16.5" customHeight="1" x14ac:dyDescent="0.2">
      <c r="A14062" s="1">
        <v>1715510</v>
      </c>
      <c r="B14062" s="1">
        <v>4</v>
      </c>
    </row>
    <row r="14063" spans="1:2" ht="16.5" customHeight="1" x14ac:dyDescent="0.2">
      <c r="A14063" s="1">
        <v>2430943</v>
      </c>
      <c r="B14063" s="1">
        <v>4</v>
      </c>
    </row>
    <row r="14064" spans="1:2" ht="16.5" customHeight="1" x14ac:dyDescent="0.2">
      <c r="A14064" s="1">
        <v>1532547</v>
      </c>
      <c r="B14064" s="1">
        <v>4</v>
      </c>
    </row>
    <row r="14065" spans="1:2" ht="16.5" customHeight="1" x14ac:dyDescent="0.2">
      <c r="A14065" s="1">
        <v>1534052</v>
      </c>
      <c r="B14065" s="1">
        <v>4</v>
      </c>
    </row>
    <row r="14066" spans="1:2" ht="16.5" customHeight="1" x14ac:dyDescent="0.2">
      <c r="A14066" s="1">
        <v>1918962</v>
      </c>
      <c r="B14066" s="1">
        <v>4</v>
      </c>
    </row>
    <row r="14067" spans="1:2" ht="16.5" customHeight="1" x14ac:dyDescent="0.2">
      <c r="A14067" s="1">
        <v>2104266</v>
      </c>
      <c r="B14067" s="1">
        <v>4</v>
      </c>
    </row>
    <row r="14068" spans="1:2" ht="16.5" customHeight="1" x14ac:dyDescent="0.2">
      <c r="A14068" s="1">
        <v>781616</v>
      </c>
      <c r="B14068" s="1">
        <v>4</v>
      </c>
    </row>
    <row r="14069" spans="1:2" ht="16.5" customHeight="1" x14ac:dyDescent="0.2">
      <c r="A14069" s="1">
        <v>1718033</v>
      </c>
      <c r="B14069" s="1">
        <v>4</v>
      </c>
    </row>
    <row r="14070" spans="1:2" ht="16.5" customHeight="1" x14ac:dyDescent="0.2">
      <c r="A14070" s="1">
        <v>2014064</v>
      </c>
      <c r="B14070" s="1">
        <v>4</v>
      </c>
    </row>
    <row r="14071" spans="1:2" ht="16.5" customHeight="1" x14ac:dyDescent="0.2">
      <c r="A14071" s="1">
        <v>87822</v>
      </c>
      <c r="B14071" s="1">
        <v>4</v>
      </c>
    </row>
    <row r="14072" spans="1:2" ht="16.5" customHeight="1" x14ac:dyDescent="0.2">
      <c r="A14072" s="1">
        <v>1205420</v>
      </c>
      <c r="B14072" s="1">
        <v>4</v>
      </c>
    </row>
    <row r="14073" spans="1:2" ht="16.5" customHeight="1" x14ac:dyDescent="0.2">
      <c r="A14073" s="1">
        <v>1538475</v>
      </c>
      <c r="B14073" s="1">
        <v>4</v>
      </c>
    </row>
    <row r="14074" spans="1:2" ht="16.5" customHeight="1" x14ac:dyDescent="0.2">
      <c r="A14074" s="1">
        <v>2391216</v>
      </c>
      <c r="B14074" s="1">
        <v>4</v>
      </c>
    </row>
    <row r="14075" spans="1:2" ht="16.5" customHeight="1" x14ac:dyDescent="0.2">
      <c r="A14075" s="1">
        <v>2105295</v>
      </c>
      <c r="B14075" s="1">
        <v>4</v>
      </c>
    </row>
    <row r="14076" spans="1:2" ht="16.5" customHeight="1" x14ac:dyDescent="0.2">
      <c r="A14076" s="1">
        <v>1839438</v>
      </c>
      <c r="B14076" s="1">
        <v>4</v>
      </c>
    </row>
    <row r="14077" spans="1:2" ht="16.5" customHeight="1" x14ac:dyDescent="0.2">
      <c r="A14077" s="1">
        <v>2044023</v>
      </c>
      <c r="B14077" s="1">
        <v>4</v>
      </c>
    </row>
    <row r="14078" spans="1:2" ht="16.5" customHeight="1" x14ac:dyDescent="0.2">
      <c r="A14078" s="1">
        <v>2352292</v>
      </c>
      <c r="B14078" s="1">
        <v>4</v>
      </c>
    </row>
    <row r="14079" spans="1:2" ht="16.5" customHeight="1" x14ac:dyDescent="0.2">
      <c r="A14079" s="1">
        <v>1793979</v>
      </c>
      <c r="B14079" s="1">
        <v>4</v>
      </c>
    </row>
    <row r="14080" spans="1:2" ht="16.5" customHeight="1" x14ac:dyDescent="0.2">
      <c r="A14080" s="1">
        <v>2679996</v>
      </c>
      <c r="B14080" s="1">
        <v>4</v>
      </c>
    </row>
    <row r="14081" spans="1:2" ht="16.5" customHeight="1" x14ac:dyDescent="0.2">
      <c r="A14081" s="1">
        <v>1842087</v>
      </c>
      <c r="B14081" s="1">
        <v>4</v>
      </c>
    </row>
    <row r="14082" spans="1:2" ht="16.5" customHeight="1" x14ac:dyDescent="0.2">
      <c r="A14082" s="1">
        <v>1922943</v>
      </c>
      <c r="B14082" s="1">
        <v>4</v>
      </c>
    </row>
    <row r="14083" spans="1:2" ht="16.5" customHeight="1" x14ac:dyDescent="0.2">
      <c r="A14083" s="1">
        <v>2231742</v>
      </c>
      <c r="B14083" s="1">
        <v>4</v>
      </c>
    </row>
    <row r="14084" spans="1:2" ht="16.5" customHeight="1" x14ac:dyDescent="0.2">
      <c r="A14084" s="1">
        <v>2315409</v>
      </c>
      <c r="B14084" s="1">
        <v>4</v>
      </c>
    </row>
    <row r="14085" spans="1:2" ht="16.5" customHeight="1" x14ac:dyDescent="0.2">
      <c r="A14085" s="1">
        <v>2395802</v>
      </c>
      <c r="B14085" s="1">
        <v>4</v>
      </c>
    </row>
    <row r="14086" spans="1:2" ht="16.5" customHeight="1" x14ac:dyDescent="0.2">
      <c r="A14086" s="1">
        <v>2557495</v>
      </c>
      <c r="B14086" s="1">
        <v>4</v>
      </c>
    </row>
    <row r="14087" spans="1:2" ht="16.5" customHeight="1" x14ac:dyDescent="0.2">
      <c r="A14087" s="1">
        <v>2597592</v>
      </c>
      <c r="B14087" s="1">
        <v>4</v>
      </c>
    </row>
    <row r="14088" spans="1:2" ht="16.5" customHeight="1" x14ac:dyDescent="0.2">
      <c r="A14088" s="1">
        <v>1229877</v>
      </c>
      <c r="B14088" s="1">
        <v>4</v>
      </c>
    </row>
    <row r="14089" spans="1:2" ht="16.5" customHeight="1" x14ac:dyDescent="0.2">
      <c r="A14089" s="1">
        <v>1886426</v>
      </c>
      <c r="B14089" s="1">
        <v>4</v>
      </c>
    </row>
    <row r="14090" spans="1:2" ht="16.5" customHeight="1" x14ac:dyDescent="0.2">
      <c r="A14090" s="1">
        <v>1232390</v>
      </c>
      <c r="B14090" s="1">
        <v>4</v>
      </c>
    </row>
    <row r="14091" spans="1:2" ht="16.5" customHeight="1" x14ac:dyDescent="0.2">
      <c r="A14091" s="1">
        <v>2233949</v>
      </c>
      <c r="B14091" s="1">
        <v>4</v>
      </c>
    </row>
    <row r="14092" spans="1:2" ht="16.5" customHeight="1" x14ac:dyDescent="0.2">
      <c r="A14092" s="1">
        <v>2730398</v>
      </c>
      <c r="B14092" s="1">
        <v>4</v>
      </c>
    </row>
    <row r="14093" spans="1:2" ht="16.5" customHeight="1" x14ac:dyDescent="0.2">
      <c r="A14093" s="1">
        <v>2356598</v>
      </c>
      <c r="B14093" s="1">
        <v>4</v>
      </c>
    </row>
    <row r="14094" spans="1:2" ht="16.5" customHeight="1" x14ac:dyDescent="0.2">
      <c r="A14094" s="1">
        <v>1798880</v>
      </c>
      <c r="B14094" s="1">
        <v>4</v>
      </c>
    </row>
    <row r="14095" spans="1:2" ht="16.5" customHeight="1" x14ac:dyDescent="0.2">
      <c r="A14095" s="1">
        <v>2180315</v>
      </c>
      <c r="B14095" s="1">
        <v>4</v>
      </c>
    </row>
    <row r="14096" spans="1:2" ht="16.5" customHeight="1" x14ac:dyDescent="0.2">
      <c r="A14096" s="1">
        <v>2600948</v>
      </c>
      <c r="B14096" s="1">
        <v>4</v>
      </c>
    </row>
    <row r="14097" spans="1:2" ht="16.5" customHeight="1" x14ac:dyDescent="0.2">
      <c r="A14097" s="1">
        <v>1245145</v>
      </c>
      <c r="B14097" s="1">
        <v>4</v>
      </c>
    </row>
    <row r="14098" spans="1:2" ht="16.5" customHeight="1" x14ac:dyDescent="0.2">
      <c r="A14098" s="1">
        <v>1684728</v>
      </c>
      <c r="B14098" s="1">
        <v>4</v>
      </c>
    </row>
    <row r="14099" spans="1:2" ht="16.5" customHeight="1" x14ac:dyDescent="0.2">
      <c r="A14099" s="1">
        <v>1638348</v>
      </c>
      <c r="B14099" s="1">
        <v>4</v>
      </c>
    </row>
    <row r="14100" spans="1:2" ht="16.5" customHeight="1" x14ac:dyDescent="0.2">
      <c r="A14100" s="1">
        <v>1071656</v>
      </c>
      <c r="B14100" s="1">
        <v>4</v>
      </c>
    </row>
    <row r="14101" spans="1:2" ht="16.5" customHeight="1" x14ac:dyDescent="0.2">
      <c r="A14101" s="1">
        <v>2562414</v>
      </c>
      <c r="B14101" s="1">
        <v>4</v>
      </c>
    </row>
    <row r="14102" spans="1:2" ht="16.5" customHeight="1" x14ac:dyDescent="0.2">
      <c r="A14102" s="1">
        <v>2401848</v>
      </c>
      <c r="B14102" s="1">
        <v>4</v>
      </c>
    </row>
    <row r="14103" spans="1:2" ht="16.5" customHeight="1" x14ac:dyDescent="0.2">
      <c r="A14103" s="1">
        <v>1555009</v>
      </c>
      <c r="B14103" s="1">
        <v>4</v>
      </c>
    </row>
    <row r="14104" spans="1:2" ht="16.5" customHeight="1" x14ac:dyDescent="0.2">
      <c r="A14104" s="1">
        <v>1557281</v>
      </c>
      <c r="B14104" s="1">
        <v>4</v>
      </c>
    </row>
    <row r="14105" spans="1:2" ht="16.5" customHeight="1" x14ac:dyDescent="0.2">
      <c r="A14105" s="1">
        <v>1562612</v>
      </c>
      <c r="B14105" s="1">
        <v>4</v>
      </c>
    </row>
    <row r="14106" spans="1:2" ht="16.5" customHeight="1" x14ac:dyDescent="0.2">
      <c r="A14106" s="1">
        <v>524259</v>
      </c>
      <c r="B14106" s="1">
        <v>4</v>
      </c>
    </row>
    <row r="14107" spans="1:2" ht="16.5" customHeight="1" x14ac:dyDescent="0.2">
      <c r="A14107" s="1">
        <v>2152536</v>
      </c>
      <c r="B14107" s="1">
        <v>4</v>
      </c>
    </row>
    <row r="14108" spans="1:2" ht="16.5" customHeight="1" x14ac:dyDescent="0.2">
      <c r="A14108" s="1">
        <v>534521</v>
      </c>
      <c r="B14108" s="1">
        <v>4</v>
      </c>
    </row>
    <row r="14109" spans="1:2" ht="16.5" customHeight="1" x14ac:dyDescent="0.2">
      <c r="A14109" s="1">
        <v>2486773</v>
      </c>
      <c r="B14109" s="1">
        <v>4</v>
      </c>
    </row>
    <row r="14110" spans="1:2" ht="16.5" customHeight="1" x14ac:dyDescent="0.2">
      <c r="A14110" s="1">
        <v>2086243</v>
      </c>
      <c r="B14110" s="1">
        <v>4</v>
      </c>
    </row>
    <row r="14111" spans="1:2" ht="16.5" customHeight="1" x14ac:dyDescent="0.2">
      <c r="A14111" s="1">
        <v>2287767</v>
      </c>
      <c r="B14111" s="1">
        <v>4</v>
      </c>
    </row>
    <row r="14112" spans="1:2" ht="16.5" customHeight="1" x14ac:dyDescent="0.2">
      <c r="A14112" s="1">
        <v>2365101</v>
      </c>
      <c r="B14112" s="1">
        <v>4</v>
      </c>
    </row>
    <row r="14113" spans="1:2" ht="16.5" customHeight="1" x14ac:dyDescent="0.2">
      <c r="A14113" s="1">
        <v>2649250</v>
      </c>
      <c r="B14113" s="1">
        <v>4</v>
      </c>
    </row>
    <row r="14114" spans="1:2" ht="16.5" customHeight="1" x14ac:dyDescent="0.2">
      <c r="A14114" s="1">
        <v>2408501</v>
      </c>
      <c r="B14114" s="1">
        <v>4</v>
      </c>
    </row>
    <row r="14115" spans="1:2" ht="16.5" customHeight="1" x14ac:dyDescent="0.2">
      <c r="A14115" s="1">
        <v>855543</v>
      </c>
      <c r="B14115" s="1">
        <v>4</v>
      </c>
    </row>
    <row r="14116" spans="1:2" ht="16.5" customHeight="1" x14ac:dyDescent="0.2">
      <c r="A14116" s="1">
        <v>2795933</v>
      </c>
      <c r="B14116" s="1">
        <v>4</v>
      </c>
    </row>
    <row r="14117" spans="1:2" ht="16.5" customHeight="1" x14ac:dyDescent="0.2">
      <c r="A14117" s="1">
        <v>1897427</v>
      </c>
      <c r="B14117" s="1">
        <v>4</v>
      </c>
    </row>
    <row r="14118" spans="1:2" ht="16.5" customHeight="1" x14ac:dyDescent="0.2">
      <c r="A14118" s="1">
        <v>2569844</v>
      </c>
      <c r="B14118" s="1">
        <v>4</v>
      </c>
    </row>
    <row r="14119" spans="1:2" ht="16.5" customHeight="1" x14ac:dyDescent="0.2">
      <c r="A14119" s="1">
        <v>2119038</v>
      </c>
      <c r="B14119" s="1">
        <v>4</v>
      </c>
    </row>
    <row r="14120" spans="1:2" ht="16.5" customHeight="1" x14ac:dyDescent="0.2">
      <c r="A14120" s="1">
        <v>2366395</v>
      </c>
      <c r="B14120" s="1">
        <v>4</v>
      </c>
    </row>
    <row r="14121" spans="1:2" ht="16.5" customHeight="1" x14ac:dyDescent="0.2">
      <c r="A14121" s="1">
        <v>1694027</v>
      </c>
      <c r="B14121" s="1">
        <v>4</v>
      </c>
    </row>
    <row r="14122" spans="1:2" ht="16.5" customHeight="1" x14ac:dyDescent="0.2">
      <c r="A14122" s="1">
        <v>2367603</v>
      </c>
      <c r="B14122" s="1">
        <v>4</v>
      </c>
    </row>
    <row r="14123" spans="1:2" ht="16.5" customHeight="1" x14ac:dyDescent="0.2">
      <c r="A14123" s="1">
        <v>2156298</v>
      </c>
      <c r="B14123" s="1">
        <v>4</v>
      </c>
    </row>
    <row r="14124" spans="1:2" ht="16.5" customHeight="1" x14ac:dyDescent="0.2">
      <c r="A14124" s="1">
        <v>2451481</v>
      </c>
      <c r="B14124" s="1">
        <v>4</v>
      </c>
    </row>
    <row r="14125" spans="1:2" ht="16.5" customHeight="1" x14ac:dyDescent="0.2">
      <c r="A14125" s="1">
        <v>2330497</v>
      </c>
      <c r="B14125" s="1">
        <v>4</v>
      </c>
    </row>
    <row r="14126" spans="1:2" ht="16.5" customHeight="1" x14ac:dyDescent="0.2">
      <c r="A14126" s="1">
        <v>2209902</v>
      </c>
      <c r="B14126" s="1">
        <v>4</v>
      </c>
    </row>
    <row r="14127" spans="1:2" ht="16.5" customHeight="1" x14ac:dyDescent="0.2">
      <c r="A14127" s="1">
        <v>1114931</v>
      </c>
      <c r="B14127" s="1">
        <v>4</v>
      </c>
    </row>
    <row r="14128" spans="1:2" ht="16.5" customHeight="1" x14ac:dyDescent="0.2">
      <c r="A14128" s="1">
        <v>1901274</v>
      </c>
      <c r="B14128" s="1">
        <v>4</v>
      </c>
    </row>
    <row r="14129" spans="1:2" ht="16.5" customHeight="1" x14ac:dyDescent="0.2">
      <c r="A14129" s="1">
        <v>872339</v>
      </c>
      <c r="B14129" s="1">
        <v>4</v>
      </c>
    </row>
    <row r="14130" spans="1:2" ht="16.5" customHeight="1" x14ac:dyDescent="0.2">
      <c r="A14130" s="1">
        <v>2123567</v>
      </c>
      <c r="B14130" s="1">
        <v>4</v>
      </c>
    </row>
    <row r="14131" spans="1:2" ht="16.5" customHeight="1" x14ac:dyDescent="0.2">
      <c r="A14131" s="1">
        <v>2372012</v>
      </c>
      <c r="B14131" s="1">
        <v>4</v>
      </c>
    </row>
    <row r="14132" spans="1:2" ht="16.5" customHeight="1" x14ac:dyDescent="0.2">
      <c r="A14132" s="1">
        <v>2805116</v>
      </c>
      <c r="B14132" s="1">
        <v>4</v>
      </c>
    </row>
    <row r="14133" spans="1:2" ht="16.5" customHeight="1" x14ac:dyDescent="0.2">
      <c r="A14133" s="1">
        <v>2212759</v>
      </c>
      <c r="B14133" s="1">
        <v>4</v>
      </c>
    </row>
    <row r="14134" spans="1:2" ht="16.5" customHeight="1" x14ac:dyDescent="0.2">
      <c r="A14134" s="1">
        <v>1770821</v>
      </c>
      <c r="B14134" s="1">
        <v>4</v>
      </c>
    </row>
    <row r="14135" spans="1:2" ht="16.5" customHeight="1" x14ac:dyDescent="0.2">
      <c r="A14135" s="1">
        <v>674008</v>
      </c>
      <c r="B14135" s="1">
        <v>4</v>
      </c>
    </row>
    <row r="14136" spans="1:2" ht="16.5" customHeight="1" x14ac:dyDescent="0.2">
      <c r="A14136" s="1">
        <v>2295891</v>
      </c>
      <c r="B14136" s="1">
        <v>4</v>
      </c>
    </row>
    <row r="14137" spans="1:2" ht="16.5" customHeight="1" x14ac:dyDescent="0.2">
      <c r="A14137" s="1">
        <v>1746633</v>
      </c>
      <c r="B14137" s="1">
        <v>4</v>
      </c>
    </row>
    <row r="14138" spans="1:2" ht="16.5" customHeight="1" x14ac:dyDescent="0.2">
      <c r="A14138" s="1">
        <v>2252783</v>
      </c>
      <c r="B14138" s="1">
        <v>4</v>
      </c>
    </row>
    <row r="14139" spans="1:2" ht="16.5" customHeight="1" x14ac:dyDescent="0.2">
      <c r="A14139" s="1">
        <v>1772213</v>
      </c>
      <c r="B14139" s="1">
        <v>4</v>
      </c>
    </row>
    <row r="14140" spans="1:2" ht="16.5" customHeight="1" x14ac:dyDescent="0.2">
      <c r="A14140" s="1">
        <v>2297012</v>
      </c>
      <c r="B14140" s="1">
        <v>4</v>
      </c>
    </row>
    <row r="14141" spans="1:2" ht="16.5" customHeight="1" x14ac:dyDescent="0.2">
      <c r="A14141" s="1">
        <v>1821322</v>
      </c>
      <c r="B14141" s="1">
        <v>4</v>
      </c>
    </row>
    <row r="14142" spans="1:2" ht="16.5" customHeight="1" x14ac:dyDescent="0.2">
      <c r="A14142" s="1">
        <v>1942430</v>
      </c>
      <c r="B14142" s="1">
        <v>4</v>
      </c>
    </row>
    <row r="14143" spans="1:2" ht="16.5" customHeight="1" x14ac:dyDescent="0.2">
      <c r="A14143" s="1">
        <v>887779</v>
      </c>
      <c r="B14143" s="1">
        <v>4</v>
      </c>
    </row>
    <row r="14144" spans="1:2" ht="16.5" customHeight="1" x14ac:dyDescent="0.2">
      <c r="A14144" s="1">
        <v>2032717</v>
      </c>
      <c r="B14144" s="1">
        <v>4</v>
      </c>
    </row>
    <row r="14145" spans="1:2" ht="16.5" customHeight="1" x14ac:dyDescent="0.2">
      <c r="A14145" s="1">
        <v>2003989</v>
      </c>
      <c r="B14145" s="1">
        <v>4</v>
      </c>
    </row>
    <row r="14146" spans="1:2" ht="16.5" customHeight="1" x14ac:dyDescent="0.2">
      <c r="A14146" s="1">
        <v>2297900</v>
      </c>
      <c r="B14146" s="1">
        <v>4</v>
      </c>
    </row>
    <row r="14147" spans="1:2" ht="16.5" customHeight="1" x14ac:dyDescent="0.2">
      <c r="A14147" s="1">
        <v>2620051</v>
      </c>
      <c r="B14147" s="1">
        <v>4</v>
      </c>
    </row>
    <row r="14148" spans="1:2" ht="16.5" customHeight="1" x14ac:dyDescent="0.2">
      <c r="A14148" s="1">
        <v>1660505</v>
      </c>
      <c r="B14148" s="1">
        <v>4</v>
      </c>
    </row>
    <row r="14149" spans="1:2" ht="16.5" customHeight="1" x14ac:dyDescent="0.2">
      <c r="A14149" s="1">
        <v>1141050</v>
      </c>
      <c r="B14149" s="1">
        <v>4</v>
      </c>
    </row>
    <row r="14150" spans="1:2" ht="16.5" customHeight="1" x14ac:dyDescent="0.2">
      <c r="A14150" s="1">
        <v>2063045</v>
      </c>
      <c r="B14150" s="1">
        <v>4</v>
      </c>
    </row>
    <row r="14151" spans="1:2" ht="16.5" customHeight="1" x14ac:dyDescent="0.2">
      <c r="A14151" s="1">
        <v>988050</v>
      </c>
      <c r="B14151" s="1">
        <v>4</v>
      </c>
    </row>
    <row r="14152" spans="1:2" ht="16.5" customHeight="1" x14ac:dyDescent="0.2">
      <c r="A14152" s="1">
        <v>1143997</v>
      </c>
      <c r="B14152" s="1">
        <v>4</v>
      </c>
    </row>
    <row r="14153" spans="1:2" ht="16.5" customHeight="1" x14ac:dyDescent="0.2">
      <c r="A14153" s="1">
        <v>1327616</v>
      </c>
      <c r="B14153" s="1">
        <v>4</v>
      </c>
    </row>
    <row r="14154" spans="1:2" ht="16.5" customHeight="1" x14ac:dyDescent="0.2">
      <c r="A14154" s="1">
        <v>2256128</v>
      </c>
      <c r="B14154" s="1">
        <v>4</v>
      </c>
    </row>
    <row r="14155" spans="1:2" ht="16.5" customHeight="1" x14ac:dyDescent="0.2">
      <c r="A14155" s="1">
        <v>2756031</v>
      </c>
      <c r="B14155" s="1">
        <v>4</v>
      </c>
    </row>
    <row r="14156" spans="1:2" ht="16.5" customHeight="1" x14ac:dyDescent="0.2">
      <c r="A14156" s="1">
        <v>895719</v>
      </c>
      <c r="B14156" s="1">
        <v>4</v>
      </c>
    </row>
    <row r="14157" spans="1:2" ht="16.5" customHeight="1" x14ac:dyDescent="0.2">
      <c r="A14157" s="1">
        <v>2129198</v>
      </c>
      <c r="B14157" s="1">
        <v>4</v>
      </c>
    </row>
    <row r="14158" spans="1:2" ht="16.5" customHeight="1" x14ac:dyDescent="0.2">
      <c r="A14158" s="1">
        <v>2183959</v>
      </c>
      <c r="B14158" s="1">
        <v>4</v>
      </c>
    </row>
    <row r="14159" spans="1:2" ht="16.5" customHeight="1" x14ac:dyDescent="0.2">
      <c r="A14159" s="1">
        <v>2757796</v>
      </c>
      <c r="B14159" s="1">
        <v>4</v>
      </c>
    </row>
    <row r="14160" spans="1:2" ht="16.5" customHeight="1" x14ac:dyDescent="0.2">
      <c r="A14160" s="1">
        <v>2035589</v>
      </c>
      <c r="B14160" s="1">
        <v>4</v>
      </c>
    </row>
    <row r="14161" spans="1:2" ht="16.5" customHeight="1" x14ac:dyDescent="0.2">
      <c r="A14161" s="1">
        <v>2815655</v>
      </c>
      <c r="B14161" s="1">
        <v>4</v>
      </c>
    </row>
    <row r="14162" spans="1:2" ht="16.5" customHeight="1" x14ac:dyDescent="0.2">
      <c r="A14162" s="1">
        <v>904010</v>
      </c>
      <c r="B14162" s="1">
        <v>4</v>
      </c>
    </row>
    <row r="14163" spans="1:2" ht="16.5" customHeight="1" x14ac:dyDescent="0.2">
      <c r="A14163" s="1">
        <v>1001820</v>
      </c>
      <c r="B14163" s="1">
        <v>4</v>
      </c>
    </row>
    <row r="14164" spans="1:2" ht="16.5" customHeight="1" x14ac:dyDescent="0.2">
      <c r="A14164" s="1">
        <v>2817877</v>
      </c>
      <c r="B14164" s="1">
        <v>4</v>
      </c>
    </row>
    <row r="14165" spans="1:2" ht="16.5" customHeight="1" x14ac:dyDescent="0.2">
      <c r="A14165" s="1">
        <v>1753834</v>
      </c>
      <c r="B14165" s="1">
        <v>4</v>
      </c>
    </row>
    <row r="14166" spans="1:2" ht="16.5" customHeight="1" x14ac:dyDescent="0.2">
      <c r="A14166" s="1">
        <v>2666262</v>
      </c>
      <c r="B14166" s="1">
        <v>4</v>
      </c>
    </row>
    <row r="14167" spans="1:2" ht="16.5" customHeight="1" x14ac:dyDescent="0.2">
      <c r="A14167" s="1">
        <v>1779539</v>
      </c>
      <c r="B14167" s="1">
        <v>4</v>
      </c>
    </row>
    <row r="14168" spans="1:2" ht="16.5" customHeight="1" x14ac:dyDescent="0.2">
      <c r="A14168" s="1">
        <v>1946908</v>
      </c>
      <c r="B14168" s="1">
        <v>4</v>
      </c>
    </row>
    <row r="14169" spans="1:2" ht="16.5" customHeight="1" x14ac:dyDescent="0.2">
      <c r="A14169" s="1">
        <v>2259546</v>
      </c>
      <c r="B14169" s="1">
        <v>4</v>
      </c>
    </row>
    <row r="14170" spans="1:2" ht="16.5" customHeight="1" x14ac:dyDescent="0.2">
      <c r="A14170" s="1">
        <v>2131485</v>
      </c>
      <c r="B14170" s="1">
        <v>4</v>
      </c>
    </row>
    <row r="14171" spans="1:2" ht="16.5" customHeight="1" x14ac:dyDescent="0.2">
      <c r="A14171" s="1">
        <v>2380410</v>
      </c>
      <c r="B14171" s="1">
        <v>4</v>
      </c>
    </row>
    <row r="14172" spans="1:2" ht="16.5" customHeight="1" x14ac:dyDescent="0.2">
      <c r="A14172" s="1">
        <v>2819388</v>
      </c>
      <c r="B14172" s="1">
        <v>4</v>
      </c>
    </row>
    <row r="14173" spans="1:2" ht="16.5" customHeight="1" x14ac:dyDescent="0.2">
      <c r="A14173" s="1">
        <v>2424598</v>
      </c>
      <c r="B14173" s="1">
        <v>4</v>
      </c>
    </row>
    <row r="14174" spans="1:2" ht="16.5" customHeight="1" x14ac:dyDescent="0.2">
      <c r="A14174" s="1">
        <v>1008398</v>
      </c>
      <c r="B14174" s="1">
        <v>4</v>
      </c>
    </row>
    <row r="14175" spans="1:2" ht="16.5" customHeight="1" x14ac:dyDescent="0.2">
      <c r="A14175" s="1">
        <v>1755865</v>
      </c>
      <c r="B14175" s="1">
        <v>4</v>
      </c>
    </row>
    <row r="14176" spans="1:2" ht="16.5" customHeight="1" x14ac:dyDescent="0.2">
      <c r="A14176" s="1">
        <v>2261350</v>
      </c>
      <c r="B14176" s="1">
        <v>4</v>
      </c>
    </row>
    <row r="14177" spans="1:2" ht="16.5" customHeight="1" x14ac:dyDescent="0.2">
      <c r="A14177" s="1">
        <v>2425732</v>
      </c>
      <c r="B14177" s="1">
        <v>4</v>
      </c>
    </row>
    <row r="14178" spans="1:2" ht="16.5" customHeight="1" x14ac:dyDescent="0.2">
      <c r="A14178" s="1">
        <v>1873632</v>
      </c>
      <c r="B14178" s="1">
        <v>4</v>
      </c>
    </row>
    <row r="14179" spans="1:2" ht="16.5" customHeight="1" x14ac:dyDescent="0.2">
      <c r="A14179" s="1">
        <v>2261911</v>
      </c>
      <c r="B14179" s="1">
        <v>4</v>
      </c>
    </row>
    <row r="14180" spans="1:2" ht="16.5" customHeight="1" x14ac:dyDescent="0.2">
      <c r="A14180" s="1">
        <v>2132830</v>
      </c>
      <c r="B14180" s="1">
        <v>4</v>
      </c>
    </row>
    <row r="14181" spans="1:2" ht="16.5" customHeight="1" x14ac:dyDescent="0.2">
      <c r="A14181" s="1">
        <v>1874900</v>
      </c>
      <c r="B14181" s="1">
        <v>4</v>
      </c>
    </row>
    <row r="14182" spans="1:2" ht="16.5" customHeight="1" x14ac:dyDescent="0.2">
      <c r="A14182" s="1">
        <v>2010429</v>
      </c>
      <c r="B14182" s="1">
        <v>4</v>
      </c>
    </row>
    <row r="14183" spans="1:2" ht="16.5" customHeight="1" x14ac:dyDescent="0.2">
      <c r="A14183" s="1">
        <v>2715899</v>
      </c>
      <c r="B14183" s="1">
        <v>4</v>
      </c>
    </row>
    <row r="14184" spans="1:2" ht="16.5" customHeight="1" x14ac:dyDescent="0.2">
      <c r="A14184" s="1">
        <v>2134205</v>
      </c>
      <c r="B14184" s="1">
        <v>4</v>
      </c>
    </row>
    <row r="14185" spans="1:2" ht="16.5" customHeight="1" x14ac:dyDescent="0.2">
      <c r="A14185" s="1">
        <v>1183622</v>
      </c>
      <c r="B14185" s="1">
        <v>4</v>
      </c>
    </row>
    <row r="14186" spans="1:2" ht="16.5" customHeight="1" x14ac:dyDescent="0.2">
      <c r="A14186" s="1">
        <v>1983165</v>
      </c>
      <c r="B14186" s="1">
        <v>4</v>
      </c>
    </row>
    <row r="14187" spans="1:2" ht="16.5" customHeight="1" x14ac:dyDescent="0.2">
      <c r="A14187" s="1">
        <v>2266968</v>
      </c>
      <c r="B14187" s="1">
        <v>4</v>
      </c>
    </row>
    <row r="14188" spans="1:2" ht="16.5" customHeight="1" x14ac:dyDescent="0.2">
      <c r="A14188" s="1">
        <v>774149</v>
      </c>
      <c r="B14188" s="1">
        <v>4</v>
      </c>
    </row>
    <row r="14189" spans="1:2" ht="16.5" customHeight="1" x14ac:dyDescent="0.2">
      <c r="A14189" s="1">
        <v>2769855</v>
      </c>
      <c r="B14189" s="1">
        <v>4</v>
      </c>
    </row>
    <row r="14190" spans="1:2" ht="16.5" customHeight="1" x14ac:dyDescent="0.2">
      <c r="A14190" s="1">
        <v>1788563</v>
      </c>
      <c r="B14190" s="1">
        <v>4</v>
      </c>
    </row>
    <row r="14191" spans="1:2" ht="16.5" customHeight="1" x14ac:dyDescent="0.2">
      <c r="A14191" s="1">
        <v>2012940</v>
      </c>
      <c r="B14191" s="1">
        <v>4</v>
      </c>
    </row>
    <row r="14192" spans="1:2" ht="16.5" customHeight="1" x14ac:dyDescent="0.2">
      <c r="A14192" s="1">
        <v>2720183</v>
      </c>
      <c r="B14192" s="1">
        <v>4</v>
      </c>
    </row>
    <row r="14193" spans="1:2" ht="16.5" customHeight="1" x14ac:dyDescent="0.2">
      <c r="A14193" s="1">
        <v>776162</v>
      </c>
      <c r="B14193" s="1">
        <v>4</v>
      </c>
    </row>
    <row r="14194" spans="1:2" ht="16.5" customHeight="1" x14ac:dyDescent="0.2">
      <c r="A14194" s="1">
        <v>2137459</v>
      </c>
      <c r="B14194" s="1">
        <v>4</v>
      </c>
    </row>
    <row r="14195" spans="1:2" ht="16.5" customHeight="1" x14ac:dyDescent="0.2">
      <c r="A14195" s="1">
        <v>1626093</v>
      </c>
      <c r="B14195" s="1">
        <v>4</v>
      </c>
    </row>
    <row r="14196" spans="1:2" ht="16.5" customHeight="1" x14ac:dyDescent="0.2">
      <c r="A14196" s="1">
        <v>1032844</v>
      </c>
      <c r="B14196" s="1">
        <v>4</v>
      </c>
    </row>
    <row r="14197" spans="1:2" ht="16.5" customHeight="1" x14ac:dyDescent="0.2">
      <c r="A14197" s="1">
        <v>2311263</v>
      </c>
      <c r="B14197" s="1">
        <v>4</v>
      </c>
    </row>
    <row r="14198" spans="1:2" ht="16.5" customHeight="1" x14ac:dyDescent="0.2">
      <c r="A14198" s="1">
        <v>1919120</v>
      </c>
      <c r="B14198" s="1">
        <v>4</v>
      </c>
    </row>
    <row r="14199" spans="1:2" ht="16.5" customHeight="1" x14ac:dyDescent="0.2">
      <c r="A14199" s="1">
        <v>1034283</v>
      </c>
      <c r="B14199" s="1">
        <v>4</v>
      </c>
    </row>
    <row r="14200" spans="1:2" ht="16.5" customHeight="1" x14ac:dyDescent="0.2">
      <c r="A14200" s="1">
        <v>1536308</v>
      </c>
      <c r="B14200" s="1">
        <v>4</v>
      </c>
    </row>
    <row r="14201" spans="1:2" ht="16.5" customHeight="1" x14ac:dyDescent="0.2">
      <c r="A14201" s="1">
        <v>2270733</v>
      </c>
      <c r="B14201" s="1">
        <v>4</v>
      </c>
    </row>
    <row r="14202" spans="1:2" ht="16.5" customHeight="1" x14ac:dyDescent="0.2">
      <c r="A14202" s="1">
        <v>1791660</v>
      </c>
      <c r="B14202" s="1">
        <v>4</v>
      </c>
    </row>
    <row r="14203" spans="1:2" ht="16.5" customHeight="1" x14ac:dyDescent="0.2">
      <c r="A14203" s="1">
        <v>1792313</v>
      </c>
      <c r="B14203" s="1">
        <v>4</v>
      </c>
    </row>
    <row r="14204" spans="1:2" ht="16.5" customHeight="1" x14ac:dyDescent="0.2">
      <c r="A14204" s="1">
        <v>1840456</v>
      </c>
      <c r="B14204" s="1">
        <v>4</v>
      </c>
    </row>
    <row r="14205" spans="1:2" ht="16.5" customHeight="1" x14ac:dyDescent="0.2">
      <c r="A14205" s="1">
        <v>1987055</v>
      </c>
      <c r="B14205" s="1">
        <v>4</v>
      </c>
    </row>
    <row r="14206" spans="1:2" ht="16.5" customHeight="1" x14ac:dyDescent="0.2">
      <c r="A14206" s="1">
        <v>1630773</v>
      </c>
      <c r="B14206" s="1">
        <v>4</v>
      </c>
    </row>
    <row r="14207" spans="1:2" ht="16.5" customHeight="1" x14ac:dyDescent="0.2">
      <c r="A14207" s="1">
        <v>1218152</v>
      </c>
      <c r="B14207" s="1">
        <v>4</v>
      </c>
    </row>
    <row r="14208" spans="1:2" ht="16.5" customHeight="1" x14ac:dyDescent="0.2">
      <c r="A14208" s="1">
        <v>2107016</v>
      </c>
      <c r="B14208" s="1">
        <v>4</v>
      </c>
    </row>
    <row r="14209" spans="1:2" ht="16.5" customHeight="1" x14ac:dyDescent="0.2">
      <c r="A14209" s="1">
        <v>2176202</v>
      </c>
      <c r="B14209" s="1">
        <v>4</v>
      </c>
    </row>
    <row r="14210" spans="1:2" ht="16.5" customHeight="1" x14ac:dyDescent="0.2">
      <c r="A14210" s="1">
        <v>2273518</v>
      </c>
      <c r="B14210" s="1">
        <v>4</v>
      </c>
    </row>
    <row r="14211" spans="1:2" ht="16.5" customHeight="1" x14ac:dyDescent="0.2">
      <c r="A14211" s="1">
        <v>797930</v>
      </c>
      <c r="B14211" s="1">
        <v>4</v>
      </c>
    </row>
    <row r="14212" spans="1:2" ht="16.5" customHeight="1" x14ac:dyDescent="0.2">
      <c r="A14212" s="1">
        <v>2476013</v>
      </c>
      <c r="B14212" s="1">
        <v>4</v>
      </c>
    </row>
    <row r="14213" spans="1:2" ht="16.5" customHeight="1" x14ac:dyDescent="0.2">
      <c r="A14213" s="1">
        <v>2176954</v>
      </c>
      <c r="B14213" s="1">
        <v>4</v>
      </c>
    </row>
    <row r="14214" spans="1:2" ht="16.5" customHeight="1" x14ac:dyDescent="0.2">
      <c r="A14214" s="1">
        <v>802049</v>
      </c>
      <c r="B14214" s="1">
        <v>4</v>
      </c>
    </row>
    <row r="14215" spans="1:2" ht="16.5" customHeight="1" x14ac:dyDescent="0.2">
      <c r="A14215" s="1">
        <v>2077124</v>
      </c>
      <c r="B14215" s="1">
        <v>4</v>
      </c>
    </row>
    <row r="14216" spans="1:2" ht="16.5" customHeight="1" x14ac:dyDescent="0.2">
      <c r="A14216" s="1">
        <v>1886159</v>
      </c>
      <c r="B14216" s="1">
        <v>4</v>
      </c>
    </row>
    <row r="14217" spans="1:2" ht="16.5" customHeight="1" x14ac:dyDescent="0.2">
      <c r="A14217" s="1">
        <v>2017911</v>
      </c>
      <c r="B14217" s="1">
        <v>4</v>
      </c>
    </row>
    <row r="14218" spans="1:2" ht="16.5" customHeight="1" x14ac:dyDescent="0.2">
      <c r="A14218" s="1">
        <v>2197442</v>
      </c>
      <c r="B14218" s="1">
        <v>4</v>
      </c>
    </row>
    <row r="14219" spans="1:2" ht="16.5" customHeight="1" x14ac:dyDescent="0.2">
      <c r="A14219" s="1">
        <v>2780122</v>
      </c>
      <c r="B14219" s="1">
        <v>4</v>
      </c>
    </row>
    <row r="14220" spans="1:2" ht="16.5" customHeight="1" x14ac:dyDescent="0.2">
      <c r="A14220" s="1">
        <v>2109905</v>
      </c>
      <c r="B14220" s="1">
        <v>4</v>
      </c>
    </row>
    <row r="14221" spans="1:2" ht="16.5" customHeight="1" x14ac:dyDescent="0.2">
      <c r="A14221" s="1">
        <v>2780883</v>
      </c>
      <c r="B14221" s="1">
        <v>4</v>
      </c>
    </row>
    <row r="14222" spans="1:2" ht="16.5" customHeight="1" x14ac:dyDescent="0.2">
      <c r="A14222" s="1">
        <v>2048447</v>
      </c>
      <c r="B14222" s="1">
        <v>4</v>
      </c>
    </row>
    <row r="14223" spans="1:2" ht="16.5" customHeight="1" x14ac:dyDescent="0.2">
      <c r="A14223" s="1">
        <v>2277639</v>
      </c>
      <c r="B14223" s="1">
        <v>4</v>
      </c>
    </row>
    <row r="14224" spans="1:2" ht="16.5" customHeight="1" x14ac:dyDescent="0.2">
      <c r="A14224" s="1">
        <v>816767</v>
      </c>
      <c r="B14224" s="1">
        <v>4</v>
      </c>
    </row>
    <row r="14225" spans="1:2" ht="16.5" customHeight="1" x14ac:dyDescent="0.2">
      <c r="A14225" s="1">
        <v>1409673</v>
      </c>
      <c r="B14225" s="1">
        <v>4</v>
      </c>
    </row>
    <row r="14226" spans="1:2" ht="16.5" customHeight="1" x14ac:dyDescent="0.2">
      <c r="A14226" s="1">
        <v>2520281</v>
      </c>
      <c r="B14226" s="1">
        <v>4</v>
      </c>
    </row>
    <row r="14227" spans="1:2" ht="16.5" customHeight="1" x14ac:dyDescent="0.2">
      <c r="A14227" s="1">
        <v>1961381</v>
      </c>
      <c r="B14227" s="1">
        <v>4</v>
      </c>
    </row>
    <row r="14228" spans="1:2" ht="16.5" customHeight="1" x14ac:dyDescent="0.2">
      <c r="A14228" s="1">
        <v>2401517</v>
      </c>
      <c r="B14228" s="1">
        <v>4</v>
      </c>
    </row>
    <row r="14229" spans="1:2" ht="16.5" customHeight="1" x14ac:dyDescent="0.2">
      <c r="A14229" s="1">
        <v>1728305</v>
      </c>
      <c r="B14229" s="1">
        <v>4</v>
      </c>
    </row>
    <row r="14230" spans="1:2" ht="16.5" customHeight="1" x14ac:dyDescent="0.2">
      <c r="A14230" s="1">
        <v>2081979</v>
      </c>
      <c r="B14230" s="1">
        <v>4</v>
      </c>
    </row>
    <row r="14231" spans="1:2" ht="16.5" customHeight="1" x14ac:dyDescent="0.2">
      <c r="A14231" s="1">
        <v>2644594</v>
      </c>
      <c r="B14231" s="1">
        <v>4</v>
      </c>
    </row>
    <row r="14232" spans="1:2" ht="16.5" customHeight="1" x14ac:dyDescent="0.2">
      <c r="A14232" s="1">
        <v>2360654</v>
      </c>
      <c r="B14232" s="1">
        <v>4</v>
      </c>
    </row>
    <row r="14233" spans="1:2" ht="16.5" customHeight="1" x14ac:dyDescent="0.2">
      <c r="A14233" s="1">
        <v>1962857</v>
      </c>
      <c r="B14233" s="1">
        <v>4</v>
      </c>
    </row>
    <row r="14234" spans="1:2" ht="16.5" customHeight="1" x14ac:dyDescent="0.2">
      <c r="A14234" s="1">
        <v>934240</v>
      </c>
      <c r="B14234" s="1">
        <v>4</v>
      </c>
    </row>
    <row r="14235" spans="1:2" ht="16.5" customHeight="1" x14ac:dyDescent="0.2">
      <c r="A14235" s="1">
        <v>1993713</v>
      </c>
      <c r="B14235" s="1">
        <v>4</v>
      </c>
    </row>
    <row r="14236" spans="1:2" ht="16.5" customHeight="1" x14ac:dyDescent="0.2">
      <c r="A14236" s="1">
        <v>2203070</v>
      </c>
      <c r="B14236" s="1">
        <v>4</v>
      </c>
    </row>
    <row r="14237" spans="1:2" ht="16.5" customHeight="1" x14ac:dyDescent="0.2">
      <c r="A14237" s="1">
        <v>1853728</v>
      </c>
      <c r="B14237" s="1">
        <v>4</v>
      </c>
    </row>
    <row r="14238" spans="1:2" ht="16.5" customHeight="1" x14ac:dyDescent="0.2">
      <c r="A14238" s="1">
        <v>2285287</v>
      </c>
      <c r="B14238" s="1">
        <v>4</v>
      </c>
    </row>
    <row r="14239" spans="1:2" ht="16.5" customHeight="1" x14ac:dyDescent="0.2">
      <c r="A14239" s="1">
        <v>2606929</v>
      </c>
      <c r="B14239" s="1">
        <v>4</v>
      </c>
    </row>
    <row r="14240" spans="1:2" ht="16.5" customHeight="1" x14ac:dyDescent="0.2">
      <c r="A14240" s="1">
        <v>1645254</v>
      </c>
      <c r="B14240" s="1">
        <v>4</v>
      </c>
    </row>
    <row r="14241" spans="1:2" ht="16.5" customHeight="1" x14ac:dyDescent="0.2">
      <c r="A14241" s="1">
        <v>2325197</v>
      </c>
      <c r="B14241" s="1">
        <v>4</v>
      </c>
    </row>
    <row r="14242" spans="1:2" ht="16.5" customHeight="1" x14ac:dyDescent="0.2">
      <c r="A14242" s="1">
        <v>2085546</v>
      </c>
      <c r="B14242" s="1">
        <v>4</v>
      </c>
    </row>
    <row r="14243" spans="1:2" ht="16.5" customHeight="1" x14ac:dyDescent="0.2">
      <c r="A14243" s="1">
        <v>853248</v>
      </c>
      <c r="B14243" s="1">
        <v>4</v>
      </c>
    </row>
    <row r="14244" spans="1:2" ht="16.5" customHeight="1" x14ac:dyDescent="0.2">
      <c r="A14244" s="1">
        <v>2794713</v>
      </c>
      <c r="B14244" s="1">
        <v>4</v>
      </c>
    </row>
    <row r="14245" spans="1:2" ht="16.5" customHeight="1" x14ac:dyDescent="0.2">
      <c r="A14245" s="1">
        <v>1966735</v>
      </c>
      <c r="B14245" s="1">
        <v>4</v>
      </c>
    </row>
    <row r="14246" spans="1:2" ht="16.5" customHeight="1" x14ac:dyDescent="0.2">
      <c r="A14246" s="1">
        <v>2025462</v>
      </c>
      <c r="B14246" s="1">
        <v>4</v>
      </c>
    </row>
    <row r="14247" spans="1:2" ht="16.5" customHeight="1" x14ac:dyDescent="0.2">
      <c r="A14247" s="1">
        <v>2026606</v>
      </c>
      <c r="B14247" s="1">
        <v>4</v>
      </c>
    </row>
    <row r="14248" spans="1:2" ht="16.5" customHeight="1" x14ac:dyDescent="0.2">
      <c r="A14248" s="1">
        <v>1107994</v>
      </c>
      <c r="B14248" s="1">
        <v>4</v>
      </c>
    </row>
    <row r="14249" spans="1:2" ht="16.5" customHeight="1" x14ac:dyDescent="0.2">
      <c r="A14249" s="1">
        <v>612649</v>
      </c>
      <c r="B14249" s="1">
        <v>4</v>
      </c>
    </row>
    <row r="14250" spans="1:2" ht="16.5" customHeight="1" x14ac:dyDescent="0.2">
      <c r="A14250" s="1">
        <v>2089145</v>
      </c>
      <c r="B14250" s="1">
        <v>4</v>
      </c>
    </row>
    <row r="14251" spans="1:2" ht="16.5" customHeight="1" x14ac:dyDescent="0.2">
      <c r="A14251" s="1">
        <v>1696577</v>
      </c>
      <c r="B14251" s="1">
        <v>4</v>
      </c>
    </row>
    <row r="14252" spans="1:2" ht="16.5" customHeight="1" x14ac:dyDescent="0.2">
      <c r="A14252" s="1">
        <v>638189</v>
      </c>
      <c r="B14252" s="1">
        <v>4</v>
      </c>
    </row>
    <row r="14253" spans="1:2" ht="16.5" customHeight="1" x14ac:dyDescent="0.2">
      <c r="A14253" s="1">
        <v>2249253</v>
      </c>
      <c r="B14253" s="1">
        <v>4</v>
      </c>
    </row>
    <row r="14254" spans="1:2" ht="16.5" customHeight="1" x14ac:dyDescent="0.2">
      <c r="A14254" s="1">
        <v>869510</v>
      </c>
      <c r="B14254" s="1">
        <v>4</v>
      </c>
    </row>
    <row r="14255" spans="1:2" ht="16.5" customHeight="1" x14ac:dyDescent="0.2">
      <c r="A14255" s="1">
        <v>1298554</v>
      </c>
      <c r="B14255" s="1">
        <v>4</v>
      </c>
    </row>
    <row r="14256" spans="1:2" ht="16.5" customHeight="1" x14ac:dyDescent="0.2">
      <c r="A14256" s="1">
        <v>1970869</v>
      </c>
      <c r="B14256" s="1">
        <v>4</v>
      </c>
    </row>
    <row r="14257" spans="1:2" ht="16.5" customHeight="1" x14ac:dyDescent="0.2">
      <c r="A14257" s="1">
        <v>1768281</v>
      </c>
      <c r="B14257" s="1">
        <v>4</v>
      </c>
    </row>
    <row r="14258" spans="1:2" ht="16.5" customHeight="1" x14ac:dyDescent="0.2">
      <c r="A14258" s="1">
        <v>2211316</v>
      </c>
      <c r="B14258" s="1">
        <v>4</v>
      </c>
    </row>
    <row r="14259" spans="1:2" ht="16.5" customHeight="1" x14ac:dyDescent="0.2">
      <c r="A14259" s="1">
        <v>2701163</v>
      </c>
      <c r="B14259" s="1">
        <v>4</v>
      </c>
    </row>
    <row r="14260" spans="1:2" ht="16.5" customHeight="1" x14ac:dyDescent="0.2">
      <c r="A14260" s="1">
        <v>1817514</v>
      </c>
      <c r="B14260" s="1">
        <v>4</v>
      </c>
    </row>
    <row r="14261" spans="1:2" ht="16.5" customHeight="1" x14ac:dyDescent="0.2">
      <c r="A14261" s="1">
        <v>2293630</v>
      </c>
      <c r="B14261" s="1">
        <v>4</v>
      </c>
    </row>
    <row r="14262" spans="1:2" ht="16.5" customHeight="1" x14ac:dyDescent="0.2">
      <c r="A14262" s="1">
        <v>2212046</v>
      </c>
      <c r="B14262" s="1">
        <v>4</v>
      </c>
    </row>
    <row r="14263" spans="1:2" ht="16.5" customHeight="1" x14ac:dyDescent="0.2">
      <c r="A14263" s="1">
        <v>2030632</v>
      </c>
      <c r="B14263" s="1">
        <v>4</v>
      </c>
    </row>
    <row r="14264" spans="1:2" ht="16.5" customHeight="1" x14ac:dyDescent="0.2">
      <c r="A14264" s="1">
        <v>2657141</v>
      </c>
      <c r="B14264" s="1">
        <v>4</v>
      </c>
    </row>
    <row r="14265" spans="1:2" ht="16.5" customHeight="1" x14ac:dyDescent="0.2">
      <c r="A14265" s="1">
        <v>976025</v>
      </c>
      <c r="B14265" s="1">
        <v>4</v>
      </c>
    </row>
    <row r="14266" spans="1:2" ht="16.5" customHeight="1" x14ac:dyDescent="0.2">
      <c r="A14266" s="1">
        <v>1478753</v>
      </c>
      <c r="B14266" s="1">
        <v>4</v>
      </c>
    </row>
    <row r="14267" spans="1:2" ht="16.5" customHeight="1" x14ac:dyDescent="0.2">
      <c r="A14267" s="1">
        <v>2536860</v>
      </c>
      <c r="B14267" s="1">
        <v>4</v>
      </c>
    </row>
    <row r="14268" spans="1:2" ht="16.5" customHeight="1" x14ac:dyDescent="0.2">
      <c r="A14268" s="1">
        <v>2704111</v>
      </c>
      <c r="B14268" s="1">
        <v>4</v>
      </c>
    </row>
    <row r="14269" spans="1:2" ht="16.5" customHeight="1" x14ac:dyDescent="0.2">
      <c r="A14269" s="1">
        <v>2807610</v>
      </c>
      <c r="B14269" s="1">
        <v>4</v>
      </c>
    </row>
    <row r="14270" spans="1:2" ht="16.5" customHeight="1" x14ac:dyDescent="0.2">
      <c r="A14270" s="1">
        <v>1659023</v>
      </c>
      <c r="B14270" s="1">
        <v>4</v>
      </c>
    </row>
    <row r="14271" spans="1:2" ht="16.5" customHeight="1" x14ac:dyDescent="0.2">
      <c r="A14271" s="1">
        <v>1136215</v>
      </c>
      <c r="B14271" s="1">
        <v>4</v>
      </c>
    </row>
    <row r="14272" spans="1:2" ht="16.5" customHeight="1" x14ac:dyDescent="0.2">
      <c r="A14272" s="1">
        <v>2577640</v>
      </c>
      <c r="B14272" s="1">
        <v>4</v>
      </c>
    </row>
    <row r="14273" spans="1:2" ht="16.5" customHeight="1" x14ac:dyDescent="0.2">
      <c r="A14273" s="1">
        <v>1318658</v>
      </c>
      <c r="B14273" s="1">
        <v>4</v>
      </c>
    </row>
    <row r="14274" spans="1:2" ht="16.5" customHeight="1" x14ac:dyDescent="0.2">
      <c r="A14274" s="1">
        <v>2538477</v>
      </c>
      <c r="B14274" s="1">
        <v>4</v>
      </c>
    </row>
    <row r="14275" spans="1:2" ht="16.5" customHeight="1" x14ac:dyDescent="0.2">
      <c r="A14275" s="1">
        <v>2705935</v>
      </c>
      <c r="B14275" s="1">
        <v>4</v>
      </c>
    </row>
    <row r="14276" spans="1:2" ht="16.5" customHeight="1" x14ac:dyDescent="0.2">
      <c r="A14276" s="1">
        <v>2162078</v>
      </c>
      <c r="B14276" s="1">
        <v>4</v>
      </c>
    </row>
    <row r="14277" spans="1:2" ht="16.5" customHeight="1" x14ac:dyDescent="0.2">
      <c r="A14277" s="1">
        <v>2298087</v>
      </c>
      <c r="B14277" s="1">
        <v>4</v>
      </c>
    </row>
    <row r="14278" spans="1:2" ht="16.5" customHeight="1" x14ac:dyDescent="0.2">
      <c r="A14278" s="1">
        <v>1907179</v>
      </c>
      <c r="B14278" s="1">
        <v>4</v>
      </c>
    </row>
    <row r="14279" spans="1:2" ht="16.5" customHeight="1" x14ac:dyDescent="0.2">
      <c r="A14279" s="1">
        <v>1975258</v>
      </c>
      <c r="B14279" s="1">
        <v>4</v>
      </c>
    </row>
    <row r="14280" spans="1:2" ht="16.5" customHeight="1" x14ac:dyDescent="0.2">
      <c r="A14280" s="1">
        <v>697096</v>
      </c>
      <c r="B14280" s="1">
        <v>4</v>
      </c>
    </row>
    <row r="14281" spans="1:2" ht="16.5" customHeight="1" x14ac:dyDescent="0.2">
      <c r="A14281" s="1">
        <v>2754176</v>
      </c>
      <c r="B14281" s="1">
        <v>4</v>
      </c>
    </row>
    <row r="14282" spans="1:2" ht="16.5" customHeight="1" x14ac:dyDescent="0.2">
      <c r="A14282" s="1">
        <v>1773900</v>
      </c>
      <c r="B14282" s="1">
        <v>4</v>
      </c>
    </row>
    <row r="14283" spans="1:2" ht="16.5" customHeight="1" x14ac:dyDescent="0.2">
      <c r="A14283" s="1">
        <v>1943326</v>
      </c>
      <c r="B14283" s="1">
        <v>4</v>
      </c>
    </row>
    <row r="14284" spans="1:2" ht="16.5" customHeight="1" x14ac:dyDescent="0.2">
      <c r="A14284" s="1">
        <v>2216002</v>
      </c>
      <c r="B14284" s="1">
        <v>4</v>
      </c>
    </row>
    <row r="14285" spans="1:2" ht="16.5" customHeight="1" x14ac:dyDescent="0.2">
      <c r="A14285" s="1">
        <v>1749447</v>
      </c>
      <c r="B14285" s="1">
        <v>4</v>
      </c>
    </row>
    <row r="14286" spans="1:2" ht="16.5" customHeight="1" x14ac:dyDescent="0.2">
      <c r="A14286" s="1">
        <v>2707120</v>
      </c>
      <c r="B14286" s="1">
        <v>4</v>
      </c>
    </row>
    <row r="14287" spans="1:2" ht="16.5" customHeight="1" x14ac:dyDescent="0.2">
      <c r="A14287" s="1">
        <v>1661597</v>
      </c>
      <c r="B14287" s="1">
        <v>4</v>
      </c>
    </row>
    <row r="14288" spans="1:2" ht="16.5" customHeight="1" x14ac:dyDescent="0.2">
      <c r="A14288" s="1">
        <v>1326611</v>
      </c>
      <c r="B14288" s="1">
        <v>4</v>
      </c>
    </row>
    <row r="14289" spans="1:2" ht="16.5" customHeight="1" x14ac:dyDescent="0.2">
      <c r="A14289" s="1">
        <v>2419909</v>
      </c>
      <c r="B14289" s="1">
        <v>4</v>
      </c>
    </row>
    <row r="14290" spans="1:2" ht="16.5" customHeight="1" x14ac:dyDescent="0.2">
      <c r="A14290" s="1">
        <v>1601384</v>
      </c>
      <c r="B14290" s="1">
        <v>4</v>
      </c>
    </row>
    <row r="14291" spans="1:2" ht="16.5" customHeight="1" x14ac:dyDescent="0.2">
      <c r="A14291" s="1">
        <v>1867731</v>
      </c>
      <c r="B14291" s="1">
        <v>4</v>
      </c>
    </row>
    <row r="14292" spans="1:2" ht="16.5" customHeight="1" x14ac:dyDescent="0.2">
      <c r="A14292" s="1">
        <v>2005174</v>
      </c>
      <c r="B14292" s="1">
        <v>4</v>
      </c>
    </row>
    <row r="14293" spans="1:2" ht="16.5" customHeight="1" x14ac:dyDescent="0.2">
      <c r="A14293" s="1">
        <v>2299563</v>
      </c>
      <c r="B14293" s="1">
        <v>4</v>
      </c>
    </row>
    <row r="14294" spans="1:2" ht="16.5" customHeight="1" x14ac:dyDescent="0.2">
      <c r="A14294" s="1">
        <v>2183017</v>
      </c>
      <c r="B14294" s="1">
        <v>4</v>
      </c>
    </row>
    <row r="14295" spans="1:2" ht="16.5" customHeight="1" x14ac:dyDescent="0.2">
      <c r="A14295" s="1">
        <v>1944763</v>
      </c>
      <c r="B14295" s="1">
        <v>4</v>
      </c>
    </row>
    <row r="14296" spans="1:2" ht="16.5" customHeight="1" x14ac:dyDescent="0.2">
      <c r="A14296" s="1">
        <v>2064762</v>
      </c>
      <c r="B14296" s="1">
        <v>4</v>
      </c>
    </row>
    <row r="14297" spans="1:2" ht="16.5" customHeight="1" x14ac:dyDescent="0.2">
      <c r="A14297" s="1">
        <v>2300647</v>
      </c>
      <c r="B14297" s="1">
        <v>4</v>
      </c>
    </row>
    <row r="14298" spans="1:2" ht="16.5" customHeight="1" x14ac:dyDescent="0.2">
      <c r="A14298" s="1">
        <v>2460994</v>
      </c>
      <c r="B14298" s="1">
        <v>4</v>
      </c>
    </row>
    <row r="14299" spans="1:2" ht="16.5" customHeight="1" x14ac:dyDescent="0.2">
      <c r="A14299" s="1">
        <v>1151322</v>
      </c>
      <c r="B14299" s="1">
        <v>4</v>
      </c>
    </row>
    <row r="14300" spans="1:2" ht="16.5" customHeight="1" x14ac:dyDescent="0.2">
      <c r="A14300" s="1">
        <v>1825436</v>
      </c>
      <c r="B14300" s="1">
        <v>4</v>
      </c>
    </row>
    <row r="14301" spans="1:2" ht="16.5" customHeight="1" x14ac:dyDescent="0.2">
      <c r="A14301" s="1">
        <v>2257138</v>
      </c>
      <c r="B14301" s="1">
        <v>4</v>
      </c>
    </row>
    <row r="14302" spans="1:2" ht="16.5" customHeight="1" x14ac:dyDescent="0.2">
      <c r="A14302" s="1">
        <v>2542242</v>
      </c>
      <c r="B14302" s="1">
        <v>4</v>
      </c>
    </row>
    <row r="14303" spans="1:2" ht="16.5" customHeight="1" x14ac:dyDescent="0.2">
      <c r="A14303" s="1">
        <v>1153515</v>
      </c>
      <c r="B14303" s="1">
        <v>4</v>
      </c>
    </row>
    <row r="14304" spans="1:2" ht="16.5" customHeight="1" x14ac:dyDescent="0.2">
      <c r="A14304" s="1">
        <v>1869769</v>
      </c>
      <c r="B14304" s="1">
        <v>4</v>
      </c>
    </row>
    <row r="14305" spans="1:2" ht="16.5" customHeight="1" x14ac:dyDescent="0.2">
      <c r="A14305" s="1">
        <v>2543154</v>
      </c>
      <c r="B14305" s="1">
        <v>4</v>
      </c>
    </row>
    <row r="14306" spans="1:2" ht="16.5" customHeight="1" x14ac:dyDescent="0.2">
      <c r="A14306" s="1">
        <v>2759549</v>
      </c>
      <c r="B14306" s="1">
        <v>4</v>
      </c>
    </row>
    <row r="14307" spans="1:2" ht="16.5" customHeight="1" x14ac:dyDescent="0.2">
      <c r="A14307" s="1">
        <v>1827806</v>
      </c>
      <c r="B14307" s="1">
        <v>4</v>
      </c>
    </row>
    <row r="14308" spans="1:2" ht="16.5" customHeight="1" x14ac:dyDescent="0.2">
      <c r="A14308" s="1">
        <v>1978390</v>
      </c>
      <c r="B14308" s="1">
        <v>4</v>
      </c>
    </row>
    <row r="14309" spans="1:2" ht="16.5" customHeight="1" x14ac:dyDescent="0.2">
      <c r="A14309" s="1">
        <v>1946614</v>
      </c>
      <c r="B14309" s="1">
        <v>4</v>
      </c>
    </row>
    <row r="14310" spans="1:2" ht="16.5" customHeight="1" x14ac:dyDescent="0.2">
      <c r="A14310" s="1">
        <v>1708159</v>
      </c>
      <c r="B14310" s="1">
        <v>4</v>
      </c>
    </row>
    <row r="14311" spans="1:2" ht="16.5" customHeight="1" x14ac:dyDescent="0.2">
      <c r="A14311" s="1">
        <v>2131162</v>
      </c>
      <c r="B14311" s="1">
        <v>4</v>
      </c>
    </row>
    <row r="14312" spans="1:2" ht="16.5" customHeight="1" x14ac:dyDescent="0.2">
      <c r="A14312" s="1">
        <v>1508467</v>
      </c>
      <c r="B14312" s="1">
        <v>4</v>
      </c>
    </row>
    <row r="14313" spans="1:2" ht="16.5" customHeight="1" x14ac:dyDescent="0.2">
      <c r="A14313" s="1">
        <v>2625514</v>
      </c>
      <c r="B14313" s="1">
        <v>4</v>
      </c>
    </row>
    <row r="14314" spans="1:2" ht="16.5" customHeight="1" x14ac:dyDescent="0.2">
      <c r="A14314" s="1">
        <v>2185647</v>
      </c>
      <c r="B14314" s="1">
        <v>4</v>
      </c>
    </row>
    <row r="14315" spans="1:2" ht="16.5" customHeight="1" x14ac:dyDescent="0.2">
      <c r="A14315" s="1">
        <v>1511407</v>
      </c>
      <c r="B14315" s="1">
        <v>4</v>
      </c>
    </row>
    <row r="14316" spans="1:2" ht="16.5" customHeight="1" x14ac:dyDescent="0.2">
      <c r="A14316" s="1">
        <v>1667637</v>
      </c>
      <c r="B14316" s="1">
        <v>4</v>
      </c>
    </row>
    <row r="14317" spans="1:2" ht="16.5" customHeight="1" x14ac:dyDescent="0.2">
      <c r="A14317" s="1">
        <v>2585369</v>
      </c>
      <c r="B14317" s="1">
        <v>4</v>
      </c>
    </row>
    <row r="14318" spans="1:2" ht="16.5" customHeight="1" x14ac:dyDescent="0.2">
      <c r="A14318" s="1">
        <v>1009219</v>
      </c>
      <c r="B14318" s="1">
        <v>4</v>
      </c>
    </row>
    <row r="14319" spans="1:2" ht="16.5" customHeight="1" x14ac:dyDescent="0.2">
      <c r="A14319" s="1">
        <v>1755988</v>
      </c>
      <c r="B14319" s="1">
        <v>4</v>
      </c>
    </row>
    <row r="14320" spans="1:2" ht="16.5" customHeight="1" x14ac:dyDescent="0.2">
      <c r="A14320" s="1">
        <v>1831135</v>
      </c>
      <c r="B14320" s="1">
        <v>4</v>
      </c>
    </row>
    <row r="14321" spans="1:2" ht="16.5" customHeight="1" x14ac:dyDescent="0.2">
      <c r="A14321" s="1">
        <v>1518089</v>
      </c>
      <c r="B14321" s="1">
        <v>4</v>
      </c>
    </row>
    <row r="14322" spans="1:2" ht="16.5" customHeight="1" x14ac:dyDescent="0.2">
      <c r="A14322" s="1">
        <v>1016091</v>
      </c>
      <c r="B14322" s="1">
        <v>4</v>
      </c>
    </row>
    <row r="14323" spans="1:2" ht="16.5" customHeight="1" x14ac:dyDescent="0.2">
      <c r="A14323" s="1">
        <v>756411</v>
      </c>
      <c r="B14323" s="1">
        <v>4</v>
      </c>
    </row>
    <row r="14324" spans="1:2" ht="16.5" customHeight="1" x14ac:dyDescent="0.2">
      <c r="A14324" s="1">
        <v>2671046</v>
      </c>
      <c r="B14324" s="1">
        <v>4</v>
      </c>
    </row>
    <row r="14325" spans="1:2" ht="16.5" customHeight="1" x14ac:dyDescent="0.2">
      <c r="A14325" s="1">
        <v>1876154</v>
      </c>
      <c r="B14325" s="1">
        <v>4</v>
      </c>
    </row>
    <row r="14326" spans="1:2" ht="16.5" customHeight="1" x14ac:dyDescent="0.2">
      <c r="A14326" s="1">
        <v>1671414</v>
      </c>
      <c r="B14326" s="1">
        <v>4</v>
      </c>
    </row>
    <row r="14327" spans="1:2" ht="16.5" customHeight="1" x14ac:dyDescent="0.2">
      <c r="A14327" s="1">
        <v>2224434</v>
      </c>
      <c r="B14327" s="1">
        <v>4</v>
      </c>
    </row>
    <row r="14328" spans="1:2" ht="16.5" customHeight="1" x14ac:dyDescent="0.2">
      <c r="A14328" s="1">
        <v>764580</v>
      </c>
      <c r="B14328" s="1">
        <v>4</v>
      </c>
    </row>
    <row r="14329" spans="1:2" ht="16.5" customHeight="1" x14ac:dyDescent="0.2">
      <c r="A14329" s="1">
        <v>2589332</v>
      </c>
      <c r="B14329" s="1">
        <v>4</v>
      </c>
    </row>
    <row r="14330" spans="1:2" ht="16.5" customHeight="1" x14ac:dyDescent="0.2">
      <c r="A14330" s="1">
        <v>2011935</v>
      </c>
      <c r="B14330" s="1">
        <v>4</v>
      </c>
    </row>
    <row r="14331" spans="1:2" ht="16.5" customHeight="1" x14ac:dyDescent="0.2">
      <c r="A14331" s="1">
        <v>2135388</v>
      </c>
      <c r="B14331" s="1">
        <v>4</v>
      </c>
    </row>
    <row r="14332" spans="1:2" ht="16.5" customHeight="1" x14ac:dyDescent="0.2">
      <c r="A14332" s="1">
        <v>2224957</v>
      </c>
      <c r="B14332" s="1">
        <v>4</v>
      </c>
    </row>
    <row r="14333" spans="1:2" ht="16.5" customHeight="1" x14ac:dyDescent="0.2">
      <c r="A14333" s="1">
        <v>1982888</v>
      </c>
      <c r="B14333" s="1">
        <v>4</v>
      </c>
    </row>
    <row r="14334" spans="1:2" ht="16.5" customHeight="1" x14ac:dyDescent="0.2">
      <c r="A14334" s="1">
        <v>1023661</v>
      </c>
      <c r="B14334" s="1">
        <v>4</v>
      </c>
    </row>
    <row r="14335" spans="1:2" ht="16.5" customHeight="1" x14ac:dyDescent="0.2">
      <c r="A14335" s="1">
        <v>2630760</v>
      </c>
      <c r="B14335" s="1">
        <v>4</v>
      </c>
    </row>
    <row r="14336" spans="1:2" ht="16.5" customHeight="1" x14ac:dyDescent="0.2">
      <c r="A14336" s="1">
        <v>2309551</v>
      </c>
      <c r="B14336" s="1">
        <v>4</v>
      </c>
    </row>
    <row r="14337" spans="1:2" ht="16.5" customHeight="1" x14ac:dyDescent="0.2">
      <c r="A14337" s="1">
        <v>772758</v>
      </c>
      <c r="B14337" s="1">
        <v>4</v>
      </c>
    </row>
    <row r="14338" spans="1:2" ht="16.5" customHeight="1" x14ac:dyDescent="0.2">
      <c r="A14338" s="1">
        <v>2347624</v>
      </c>
      <c r="B14338" s="1">
        <v>4</v>
      </c>
    </row>
    <row r="14339" spans="1:2" ht="16.5" customHeight="1" x14ac:dyDescent="0.2">
      <c r="A14339" s="1">
        <v>2013045</v>
      </c>
      <c r="B14339" s="1">
        <v>4</v>
      </c>
    </row>
    <row r="14340" spans="1:2" ht="16.5" customHeight="1" x14ac:dyDescent="0.2">
      <c r="A14340" s="1">
        <v>2675924</v>
      </c>
      <c r="B14340" s="1">
        <v>4</v>
      </c>
    </row>
    <row r="14341" spans="1:2" ht="16.5" customHeight="1" x14ac:dyDescent="0.2">
      <c r="A14341" s="1">
        <v>2390317</v>
      </c>
      <c r="B14341" s="1">
        <v>4</v>
      </c>
    </row>
    <row r="14342" spans="1:2" ht="16.5" customHeight="1" x14ac:dyDescent="0.2">
      <c r="A14342" s="1">
        <v>2270299</v>
      </c>
      <c r="B14342" s="1">
        <v>4</v>
      </c>
    </row>
    <row r="14343" spans="1:2" ht="16.5" customHeight="1" x14ac:dyDescent="0.2">
      <c r="A14343" s="1">
        <v>1792707</v>
      </c>
      <c r="B14343" s="1">
        <v>4</v>
      </c>
    </row>
    <row r="14344" spans="1:2" ht="16.5" customHeight="1" x14ac:dyDescent="0.2">
      <c r="A14344" s="1">
        <v>1630947</v>
      </c>
      <c r="B14344" s="1">
        <v>4</v>
      </c>
    </row>
    <row r="14345" spans="1:2" ht="16.5" customHeight="1" x14ac:dyDescent="0.2">
      <c r="A14345" s="1">
        <v>795785</v>
      </c>
      <c r="B14345" s="1">
        <v>4</v>
      </c>
    </row>
    <row r="14346" spans="1:2" ht="16.5" customHeight="1" x14ac:dyDescent="0.2">
      <c r="A14346" s="1">
        <v>1049705</v>
      </c>
      <c r="B14346" s="1">
        <v>4</v>
      </c>
    </row>
    <row r="14347" spans="1:2" ht="16.5" customHeight="1" x14ac:dyDescent="0.2">
      <c r="A14347" s="1">
        <v>2195980</v>
      </c>
      <c r="B14347" s="1">
        <v>4</v>
      </c>
    </row>
    <row r="14348" spans="1:2" ht="16.5" customHeight="1" x14ac:dyDescent="0.2">
      <c r="A14348" s="1">
        <v>2777931</v>
      </c>
      <c r="B14348" s="1">
        <v>4</v>
      </c>
    </row>
    <row r="14349" spans="1:2" ht="16.5" customHeight="1" x14ac:dyDescent="0.2">
      <c r="A14349" s="1">
        <v>2275266</v>
      </c>
      <c r="B14349" s="1">
        <v>4</v>
      </c>
    </row>
    <row r="14350" spans="1:2" ht="16.5" customHeight="1" x14ac:dyDescent="0.2">
      <c r="A14350" s="1">
        <v>1055200</v>
      </c>
      <c r="B14350" s="1">
        <v>4</v>
      </c>
    </row>
    <row r="14351" spans="1:2" ht="16.5" customHeight="1" x14ac:dyDescent="0.2">
      <c r="A14351" s="1">
        <v>2396893</v>
      </c>
      <c r="B14351" s="1">
        <v>4</v>
      </c>
    </row>
    <row r="14352" spans="1:2" ht="16.5" customHeight="1" x14ac:dyDescent="0.2">
      <c r="A14352" s="1">
        <v>2047785</v>
      </c>
      <c r="B14352" s="1">
        <v>4</v>
      </c>
    </row>
    <row r="14353" spans="1:2" ht="16.5" customHeight="1" x14ac:dyDescent="0.2">
      <c r="A14353" s="1">
        <v>2276744</v>
      </c>
      <c r="B14353" s="1">
        <v>4</v>
      </c>
    </row>
    <row r="14354" spans="1:2" ht="16.5" customHeight="1" x14ac:dyDescent="0.2">
      <c r="A14354" s="1">
        <v>1059891</v>
      </c>
      <c r="B14354" s="1">
        <v>4</v>
      </c>
    </row>
    <row r="14355" spans="1:2" ht="16.5" customHeight="1" x14ac:dyDescent="0.2">
      <c r="A14355" s="1">
        <v>1234723</v>
      </c>
      <c r="B14355" s="1">
        <v>4</v>
      </c>
    </row>
    <row r="14356" spans="1:2" ht="16.5" customHeight="1" x14ac:dyDescent="0.2">
      <c r="A14356" s="1">
        <v>2438447</v>
      </c>
      <c r="B14356" s="1">
        <v>4</v>
      </c>
    </row>
    <row r="14357" spans="1:2" ht="16.5" customHeight="1" x14ac:dyDescent="0.2">
      <c r="A14357" s="1">
        <v>2356398</v>
      </c>
      <c r="B14357" s="1">
        <v>4</v>
      </c>
    </row>
    <row r="14358" spans="1:2" ht="16.5" customHeight="1" x14ac:dyDescent="0.2">
      <c r="A14358" s="1">
        <v>2518197</v>
      </c>
      <c r="B14358" s="1">
        <v>4</v>
      </c>
    </row>
    <row r="14359" spans="1:2" ht="16.5" customHeight="1" x14ac:dyDescent="0.2">
      <c r="A14359" s="1">
        <v>2781979</v>
      </c>
      <c r="B14359" s="1">
        <v>4</v>
      </c>
    </row>
    <row r="14360" spans="1:2" ht="16.5" customHeight="1" x14ac:dyDescent="0.2">
      <c r="A14360" s="1">
        <v>1404929</v>
      </c>
      <c r="B14360" s="1">
        <v>4</v>
      </c>
    </row>
    <row r="14361" spans="1:2" ht="16.5" customHeight="1" x14ac:dyDescent="0.2">
      <c r="A14361" s="1">
        <v>2600370</v>
      </c>
      <c r="B14361" s="1">
        <v>4</v>
      </c>
    </row>
    <row r="14362" spans="1:2" ht="16.5" customHeight="1" x14ac:dyDescent="0.2">
      <c r="A14362" s="1">
        <v>1065610</v>
      </c>
      <c r="B14362" s="1">
        <v>4</v>
      </c>
    </row>
    <row r="14363" spans="1:2" ht="16.5" customHeight="1" x14ac:dyDescent="0.2">
      <c r="A14363" s="1">
        <v>1241873</v>
      </c>
      <c r="B14363" s="1">
        <v>4</v>
      </c>
    </row>
    <row r="14364" spans="1:2" ht="16.5" customHeight="1" x14ac:dyDescent="0.2">
      <c r="A14364" s="1">
        <v>2731300</v>
      </c>
      <c r="B14364" s="1">
        <v>4</v>
      </c>
    </row>
    <row r="14365" spans="1:2" ht="16.5" customHeight="1" x14ac:dyDescent="0.2">
      <c r="A14365" s="1">
        <v>2480372</v>
      </c>
      <c r="B14365" s="1">
        <v>4</v>
      </c>
    </row>
    <row r="14366" spans="1:2" ht="16.5" customHeight="1" x14ac:dyDescent="0.2">
      <c r="A14366" s="1">
        <v>2783972</v>
      </c>
      <c r="B14366" s="1">
        <v>4</v>
      </c>
    </row>
    <row r="14367" spans="1:2" ht="16.5" customHeight="1" x14ac:dyDescent="0.2">
      <c r="A14367" s="1">
        <v>924700</v>
      </c>
      <c r="B14367" s="1">
        <v>4</v>
      </c>
    </row>
    <row r="14368" spans="1:2" ht="16.5" customHeight="1" x14ac:dyDescent="0.2">
      <c r="A14368" s="1">
        <v>1802902</v>
      </c>
      <c r="B14368" s="1">
        <v>4</v>
      </c>
    </row>
    <row r="14369" spans="1:2" ht="16.5" customHeight="1" x14ac:dyDescent="0.2">
      <c r="A14369" s="1">
        <v>1080487</v>
      </c>
      <c r="B14369" s="1">
        <v>4</v>
      </c>
    </row>
    <row r="14370" spans="1:2" ht="16.5" customHeight="1" x14ac:dyDescent="0.2">
      <c r="A14370" s="1">
        <v>484949</v>
      </c>
      <c r="B14370" s="1">
        <v>4</v>
      </c>
    </row>
    <row r="14371" spans="1:2" ht="16.5" customHeight="1" x14ac:dyDescent="0.2">
      <c r="A14371" s="1">
        <v>2322227</v>
      </c>
      <c r="B14371" s="1">
        <v>4</v>
      </c>
    </row>
    <row r="14372" spans="1:2" ht="16.5" customHeight="1" x14ac:dyDescent="0.2">
      <c r="A14372" s="1">
        <v>1993808</v>
      </c>
      <c r="B14372" s="1">
        <v>4</v>
      </c>
    </row>
    <row r="14373" spans="1:2" ht="16.5" customHeight="1" x14ac:dyDescent="0.2">
      <c r="A14373" s="1">
        <v>2051877</v>
      </c>
      <c r="B14373" s="1">
        <v>4</v>
      </c>
    </row>
    <row r="14374" spans="1:2" ht="16.5" customHeight="1" x14ac:dyDescent="0.2">
      <c r="A14374" s="1">
        <v>841963</v>
      </c>
      <c r="B14374" s="1">
        <v>4</v>
      </c>
    </row>
    <row r="14375" spans="1:2" ht="16.5" customHeight="1" x14ac:dyDescent="0.2">
      <c r="A14375" s="1">
        <v>2691762</v>
      </c>
      <c r="B14375" s="1">
        <v>4</v>
      </c>
    </row>
    <row r="14376" spans="1:2" ht="16.5" customHeight="1" x14ac:dyDescent="0.2">
      <c r="A14376" s="1">
        <v>1427479</v>
      </c>
      <c r="B14376" s="1">
        <v>4</v>
      </c>
    </row>
    <row r="14377" spans="1:2" ht="16.5" customHeight="1" x14ac:dyDescent="0.2">
      <c r="A14377" s="1">
        <v>1894213</v>
      </c>
      <c r="B14377" s="1">
        <v>4</v>
      </c>
    </row>
    <row r="14378" spans="1:2" ht="16.5" customHeight="1" x14ac:dyDescent="0.2">
      <c r="A14378" s="1">
        <v>2405477</v>
      </c>
      <c r="B14378" s="1">
        <v>4</v>
      </c>
    </row>
    <row r="14379" spans="1:2" ht="16.5" customHeight="1" x14ac:dyDescent="0.2">
      <c r="A14379" s="1">
        <v>2204000</v>
      </c>
      <c r="B14379" s="1">
        <v>4</v>
      </c>
    </row>
    <row r="14380" spans="1:2" ht="16.5" customHeight="1" x14ac:dyDescent="0.2">
      <c r="A14380" s="1">
        <v>1895098</v>
      </c>
      <c r="B14380" s="1">
        <v>4</v>
      </c>
    </row>
    <row r="14381" spans="1:2" ht="16.5" customHeight="1" x14ac:dyDescent="0.2">
      <c r="A14381" s="1">
        <v>2406410</v>
      </c>
      <c r="B14381" s="1">
        <v>4</v>
      </c>
    </row>
    <row r="14382" spans="1:2" ht="16.5" customHeight="1" x14ac:dyDescent="0.2">
      <c r="A14382" s="1">
        <v>1733759</v>
      </c>
      <c r="B14382" s="1">
        <v>4</v>
      </c>
    </row>
    <row r="14383" spans="1:2" ht="16.5" customHeight="1" x14ac:dyDescent="0.2">
      <c r="A14383" s="1">
        <v>1691407</v>
      </c>
      <c r="B14383" s="1">
        <v>4</v>
      </c>
    </row>
    <row r="14384" spans="1:2" ht="16.5" customHeight="1" x14ac:dyDescent="0.2">
      <c r="A14384" s="1">
        <v>1434419</v>
      </c>
      <c r="B14384" s="1">
        <v>4</v>
      </c>
    </row>
    <row r="14385" spans="1:2" ht="16.5" customHeight="1" x14ac:dyDescent="0.2">
      <c r="A14385" s="1">
        <v>1438204</v>
      </c>
      <c r="B14385" s="1">
        <v>4</v>
      </c>
    </row>
    <row r="14386" spans="1:2" ht="16.5" customHeight="1" x14ac:dyDescent="0.2">
      <c r="A14386" s="1">
        <v>2364888</v>
      </c>
      <c r="B14386" s="1">
        <v>4</v>
      </c>
    </row>
    <row r="14387" spans="1:2" ht="16.5" customHeight="1" x14ac:dyDescent="0.2">
      <c r="A14387" s="1">
        <v>2488020</v>
      </c>
      <c r="B14387" s="1">
        <v>4</v>
      </c>
    </row>
    <row r="14388" spans="1:2" ht="16.5" customHeight="1" x14ac:dyDescent="0.2">
      <c r="A14388" s="1">
        <v>2448218</v>
      </c>
      <c r="B14388" s="1">
        <v>4</v>
      </c>
    </row>
    <row r="14389" spans="1:2" ht="16.5" customHeight="1" x14ac:dyDescent="0.2">
      <c r="A14389" s="1">
        <v>1100305</v>
      </c>
      <c r="B14389" s="1">
        <v>4</v>
      </c>
    </row>
    <row r="14390" spans="1:2" ht="16.5" customHeight="1" x14ac:dyDescent="0.2">
      <c r="A14390" s="1">
        <v>2086755</v>
      </c>
      <c r="B14390" s="1">
        <v>4</v>
      </c>
    </row>
    <row r="14391" spans="1:2" ht="16.5" customHeight="1" x14ac:dyDescent="0.2">
      <c r="A14391" s="1">
        <v>2055869</v>
      </c>
      <c r="B14391" s="1">
        <v>4</v>
      </c>
    </row>
    <row r="14392" spans="1:2" ht="16.5" customHeight="1" x14ac:dyDescent="0.2">
      <c r="A14392" s="1">
        <v>2742362</v>
      </c>
      <c r="B14392" s="1">
        <v>4</v>
      </c>
    </row>
    <row r="14393" spans="1:2" ht="16.5" customHeight="1" x14ac:dyDescent="0.2">
      <c r="A14393" s="1">
        <v>2119896</v>
      </c>
      <c r="B14393" s="1">
        <v>4</v>
      </c>
    </row>
    <row r="14394" spans="1:2" ht="16.5" customHeight="1" x14ac:dyDescent="0.2">
      <c r="A14394" s="1">
        <v>957036</v>
      </c>
      <c r="B14394" s="1">
        <v>4</v>
      </c>
    </row>
    <row r="14395" spans="1:2" ht="16.5" customHeight="1" x14ac:dyDescent="0.2">
      <c r="A14395" s="1">
        <v>2612039</v>
      </c>
      <c r="B14395" s="1">
        <v>4</v>
      </c>
    </row>
    <row r="14396" spans="1:2" ht="16.5" customHeight="1" x14ac:dyDescent="0.2">
      <c r="A14396" s="1">
        <v>1899556</v>
      </c>
      <c r="B14396" s="1">
        <v>4</v>
      </c>
    </row>
    <row r="14397" spans="1:2" ht="16.5" customHeight="1" x14ac:dyDescent="0.2">
      <c r="A14397" s="1">
        <v>2698142</v>
      </c>
      <c r="B14397" s="1">
        <v>4</v>
      </c>
    </row>
    <row r="14398" spans="1:2" ht="16.5" customHeight="1" x14ac:dyDescent="0.2">
      <c r="A14398" s="1">
        <v>1998897</v>
      </c>
      <c r="B14398" s="1">
        <v>4</v>
      </c>
    </row>
    <row r="14399" spans="1:2" ht="16.5" customHeight="1" x14ac:dyDescent="0.2">
      <c r="A14399" s="1">
        <v>2247973</v>
      </c>
      <c r="B14399" s="1">
        <v>4</v>
      </c>
    </row>
    <row r="14400" spans="1:2" ht="16.5" customHeight="1" x14ac:dyDescent="0.2">
      <c r="A14400" s="1">
        <v>2698671</v>
      </c>
      <c r="B14400" s="1">
        <v>4</v>
      </c>
    </row>
    <row r="14401" spans="1:2" ht="16.5" customHeight="1" x14ac:dyDescent="0.2">
      <c r="A14401" s="1">
        <v>1814516</v>
      </c>
      <c r="B14401" s="1">
        <v>4</v>
      </c>
    </row>
    <row r="14402" spans="1:2" ht="16.5" customHeight="1" x14ac:dyDescent="0.2">
      <c r="A14402" s="1">
        <v>2491168</v>
      </c>
      <c r="B14402" s="1">
        <v>4</v>
      </c>
    </row>
    <row r="14403" spans="1:2" ht="16.5" customHeight="1" x14ac:dyDescent="0.2">
      <c r="A14403" s="1">
        <v>2451830</v>
      </c>
      <c r="B14403" s="1">
        <v>4</v>
      </c>
    </row>
    <row r="14404" spans="1:2" ht="16.5" customHeight="1" x14ac:dyDescent="0.2">
      <c r="A14404" s="1">
        <v>2653918</v>
      </c>
      <c r="B14404" s="1">
        <v>4</v>
      </c>
    </row>
    <row r="14405" spans="1:2" ht="16.5" customHeight="1" x14ac:dyDescent="0.2">
      <c r="A14405" s="1">
        <v>2614611</v>
      </c>
      <c r="B14405" s="1">
        <v>4</v>
      </c>
    </row>
    <row r="14406" spans="1:2" ht="16.5" customHeight="1" x14ac:dyDescent="0.2">
      <c r="A14406" s="1">
        <v>1902000</v>
      </c>
      <c r="B14406" s="1">
        <v>4</v>
      </c>
    </row>
    <row r="14407" spans="1:2" ht="16.5" customHeight="1" x14ac:dyDescent="0.2">
      <c r="A14407" s="1">
        <v>2573896</v>
      </c>
      <c r="B14407" s="1">
        <v>4</v>
      </c>
    </row>
    <row r="14408" spans="1:2" ht="16.5" customHeight="1" x14ac:dyDescent="0.2">
      <c r="A14408" s="1">
        <v>1938266</v>
      </c>
      <c r="B14408" s="1">
        <v>4</v>
      </c>
    </row>
    <row r="14409" spans="1:2" ht="16.5" customHeight="1" x14ac:dyDescent="0.2">
      <c r="A14409" s="1">
        <v>1768539</v>
      </c>
      <c r="B14409" s="1">
        <v>4</v>
      </c>
    </row>
    <row r="14410" spans="1:2" ht="16.5" customHeight="1" x14ac:dyDescent="0.2">
      <c r="A14410" s="1">
        <v>1303177</v>
      </c>
      <c r="B14410" s="1">
        <v>4</v>
      </c>
    </row>
    <row r="14411" spans="1:2" ht="16.5" customHeight="1" x14ac:dyDescent="0.2">
      <c r="A14411" s="1">
        <v>1817715</v>
      </c>
      <c r="B14411" s="1">
        <v>4</v>
      </c>
    </row>
    <row r="14412" spans="1:2" ht="16.5" customHeight="1" x14ac:dyDescent="0.2">
      <c r="A14412" s="1">
        <v>1903137</v>
      </c>
      <c r="B14412" s="1">
        <v>4</v>
      </c>
    </row>
    <row r="14413" spans="1:2" ht="16.5" customHeight="1" x14ac:dyDescent="0.2">
      <c r="A14413" s="1">
        <v>2212615</v>
      </c>
      <c r="B14413" s="1">
        <v>4</v>
      </c>
    </row>
    <row r="14414" spans="1:2" ht="16.5" customHeight="1" x14ac:dyDescent="0.2">
      <c r="A14414" s="1">
        <v>2455301</v>
      </c>
      <c r="B14414" s="1">
        <v>4</v>
      </c>
    </row>
    <row r="14415" spans="1:2" ht="16.5" customHeight="1" x14ac:dyDescent="0.2">
      <c r="A14415" s="1">
        <v>1940267</v>
      </c>
      <c r="B14415" s="1">
        <v>4</v>
      </c>
    </row>
    <row r="14416" spans="1:2" ht="16.5" customHeight="1" x14ac:dyDescent="0.2">
      <c r="A14416" s="1">
        <v>1864040</v>
      </c>
      <c r="B14416" s="1">
        <v>4</v>
      </c>
    </row>
    <row r="14417" spans="1:2" ht="16.5" customHeight="1" x14ac:dyDescent="0.2">
      <c r="A14417" s="1">
        <v>2002266</v>
      </c>
      <c r="B14417" s="1">
        <v>4</v>
      </c>
    </row>
    <row r="14418" spans="1:2" ht="16.5" customHeight="1" x14ac:dyDescent="0.2">
      <c r="A14418" s="1">
        <v>2031542</v>
      </c>
      <c r="B14418" s="1">
        <v>4</v>
      </c>
    </row>
    <row r="14419" spans="1:2" ht="16.5" customHeight="1" x14ac:dyDescent="0.2">
      <c r="A14419" s="1">
        <v>2416838</v>
      </c>
      <c r="B14419" s="1">
        <v>4</v>
      </c>
    </row>
    <row r="14420" spans="1:2" ht="16.5" customHeight="1" x14ac:dyDescent="0.2">
      <c r="A14420" s="1">
        <v>885573</v>
      </c>
      <c r="B14420" s="1">
        <v>4</v>
      </c>
    </row>
    <row r="14421" spans="1:2" ht="16.5" customHeight="1" x14ac:dyDescent="0.2">
      <c r="A14421" s="1">
        <v>1906047</v>
      </c>
      <c r="B14421" s="1">
        <v>4</v>
      </c>
    </row>
    <row r="14422" spans="1:2" ht="16.5" customHeight="1" x14ac:dyDescent="0.2">
      <c r="A14422" s="1">
        <v>2062257</v>
      </c>
      <c r="B14422" s="1">
        <v>4</v>
      </c>
    </row>
    <row r="14423" spans="1:2" ht="16.5" customHeight="1" x14ac:dyDescent="0.2">
      <c r="A14423" s="1">
        <v>2297306</v>
      </c>
      <c r="B14423" s="1">
        <v>4</v>
      </c>
    </row>
    <row r="14424" spans="1:2" ht="16.5" customHeight="1" x14ac:dyDescent="0.2">
      <c r="A14424" s="1">
        <v>690360</v>
      </c>
      <c r="B14424" s="1">
        <v>4</v>
      </c>
    </row>
    <row r="14425" spans="1:2" ht="16.5" customHeight="1" x14ac:dyDescent="0.2">
      <c r="A14425" s="1">
        <v>985175</v>
      </c>
      <c r="B14425" s="1">
        <v>4</v>
      </c>
    </row>
    <row r="14426" spans="1:2" ht="16.5" customHeight="1" x14ac:dyDescent="0.2">
      <c r="A14426" s="1">
        <v>694758</v>
      </c>
      <c r="B14426" s="1">
        <v>4</v>
      </c>
    </row>
    <row r="14427" spans="1:2" ht="16.5" customHeight="1" x14ac:dyDescent="0.2">
      <c r="A14427" s="1">
        <v>2298259</v>
      </c>
      <c r="B14427" s="1">
        <v>4</v>
      </c>
    </row>
    <row r="14428" spans="1:2" ht="16.5" customHeight="1" x14ac:dyDescent="0.2">
      <c r="A14428" s="1">
        <v>1749121</v>
      </c>
      <c r="B14428" s="1">
        <v>4</v>
      </c>
    </row>
    <row r="14429" spans="1:2" ht="16.5" customHeight="1" x14ac:dyDescent="0.2">
      <c r="A14429" s="1">
        <v>1975363</v>
      </c>
      <c r="B14429" s="1">
        <v>4</v>
      </c>
    </row>
    <row r="14430" spans="1:2" ht="16.5" customHeight="1" x14ac:dyDescent="0.2">
      <c r="A14430" s="1">
        <v>2459258</v>
      </c>
      <c r="B14430" s="1">
        <v>4</v>
      </c>
    </row>
    <row r="14431" spans="1:2" ht="16.5" customHeight="1" x14ac:dyDescent="0.2">
      <c r="A14431" s="1">
        <v>2063767</v>
      </c>
      <c r="B14431" s="1">
        <v>4</v>
      </c>
    </row>
    <row r="14432" spans="1:2" ht="16.5" customHeight="1" x14ac:dyDescent="0.2">
      <c r="A14432" s="1">
        <v>707284</v>
      </c>
      <c r="B14432" s="1">
        <v>4</v>
      </c>
    </row>
    <row r="14433" spans="1:2" ht="16.5" customHeight="1" x14ac:dyDescent="0.2">
      <c r="A14433" s="1">
        <v>2812549</v>
      </c>
      <c r="B14433" s="1">
        <v>4</v>
      </c>
    </row>
    <row r="14434" spans="1:2" ht="16.5" customHeight="1" x14ac:dyDescent="0.2">
      <c r="A14434" s="1">
        <v>2183158</v>
      </c>
      <c r="B14434" s="1">
        <v>4</v>
      </c>
    </row>
    <row r="14435" spans="1:2" ht="16.5" customHeight="1" x14ac:dyDescent="0.2">
      <c r="A14435" s="1">
        <v>2005710</v>
      </c>
      <c r="B14435" s="1">
        <v>4</v>
      </c>
    </row>
    <row r="14436" spans="1:2" ht="16.5" customHeight="1" x14ac:dyDescent="0.2">
      <c r="A14436" s="1">
        <v>2129120</v>
      </c>
      <c r="B14436" s="1">
        <v>4</v>
      </c>
    </row>
    <row r="14437" spans="1:2" ht="16.5" customHeight="1" x14ac:dyDescent="0.2">
      <c r="A14437" s="1">
        <v>2377688</v>
      </c>
      <c r="B14437" s="1">
        <v>4</v>
      </c>
    </row>
    <row r="14438" spans="1:2" ht="16.5" customHeight="1" x14ac:dyDescent="0.2">
      <c r="A14438" s="1">
        <v>2183765</v>
      </c>
      <c r="B14438" s="1">
        <v>4</v>
      </c>
    </row>
    <row r="14439" spans="1:2" ht="16.5" customHeight="1" x14ac:dyDescent="0.2">
      <c r="A14439" s="1">
        <v>2814562</v>
      </c>
      <c r="B14439" s="1">
        <v>4</v>
      </c>
    </row>
    <row r="14440" spans="1:2" ht="16.5" customHeight="1" x14ac:dyDescent="0.2">
      <c r="A14440" s="1">
        <v>1777604</v>
      </c>
      <c r="B14440" s="1">
        <v>4</v>
      </c>
    </row>
    <row r="14441" spans="1:2" ht="16.5" customHeight="1" x14ac:dyDescent="0.2">
      <c r="A14441" s="1">
        <v>2462265</v>
      </c>
      <c r="B14441" s="1">
        <v>4</v>
      </c>
    </row>
    <row r="14442" spans="1:2" ht="16.5" customHeight="1" x14ac:dyDescent="0.2">
      <c r="A14442" s="1">
        <v>2501471</v>
      </c>
      <c r="B14442" s="1">
        <v>4</v>
      </c>
    </row>
    <row r="14443" spans="1:2" ht="16.5" customHeight="1" x14ac:dyDescent="0.2">
      <c r="A14443" s="1">
        <v>2302336</v>
      </c>
      <c r="B14443" s="1">
        <v>4</v>
      </c>
    </row>
    <row r="14444" spans="1:2" ht="16.5" customHeight="1" x14ac:dyDescent="0.2">
      <c r="A14444" s="1">
        <v>1978837</v>
      </c>
      <c r="B14444" s="1">
        <v>4</v>
      </c>
    </row>
    <row r="14445" spans="1:2" ht="16.5" customHeight="1" x14ac:dyDescent="0.2">
      <c r="A14445" s="1">
        <v>2711828</v>
      </c>
      <c r="B14445" s="1">
        <v>4</v>
      </c>
    </row>
    <row r="14446" spans="1:2" ht="16.5" customHeight="1" x14ac:dyDescent="0.2">
      <c r="A14446" s="1">
        <v>2304286</v>
      </c>
      <c r="B14446" s="1">
        <v>4</v>
      </c>
    </row>
    <row r="14447" spans="1:2" ht="16.5" customHeight="1" x14ac:dyDescent="0.2">
      <c r="A14447" s="1">
        <v>2668913</v>
      </c>
      <c r="B14447" s="1">
        <v>4</v>
      </c>
    </row>
    <row r="14448" spans="1:2" ht="16.5" customHeight="1" x14ac:dyDescent="0.2">
      <c r="A14448" s="1">
        <v>1980674</v>
      </c>
      <c r="B14448" s="1">
        <v>4</v>
      </c>
    </row>
    <row r="14449" spans="1:2" ht="16.5" customHeight="1" x14ac:dyDescent="0.2">
      <c r="A14449" s="1">
        <v>2586595</v>
      </c>
      <c r="B14449" s="1">
        <v>4</v>
      </c>
    </row>
    <row r="14450" spans="1:2" ht="16.5" customHeight="1" x14ac:dyDescent="0.2">
      <c r="A14450" s="1">
        <v>2010275</v>
      </c>
      <c r="B14450" s="1">
        <v>4</v>
      </c>
    </row>
    <row r="14451" spans="1:2" ht="16.5" customHeight="1" x14ac:dyDescent="0.2">
      <c r="A14451" s="1">
        <v>1981579</v>
      </c>
      <c r="B14451" s="1">
        <v>4</v>
      </c>
    </row>
    <row r="14452" spans="1:2" ht="16.5" customHeight="1" x14ac:dyDescent="0.2">
      <c r="A14452" s="1">
        <v>1712949</v>
      </c>
      <c r="B14452" s="1">
        <v>4</v>
      </c>
    </row>
    <row r="14453" spans="1:2" ht="16.5" customHeight="1" x14ac:dyDescent="0.2">
      <c r="A14453" s="1">
        <v>2101275</v>
      </c>
      <c r="B14453" s="1">
        <v>4</v>
      </c>
    </row>
    <row r="14454" spans="1:2" ht="16.5" customHeight="1" x14ac:dyDescent="0.2">
      <c r="A14454" s="1">
        <v>2428532</v>
      </c>
      <c r="B14454" s="1">
        <v>4</v>
      </c>
    </row>
    <row r="14455" spans="1:2" ht="16.5" customHeight="1" x14ac:dyDescent="0.2">
      <c r="A14455" s="1">
        <v>2189309</v>
      </c>
      <c r="B14455" s="1">
        <v>4</v>
      </c>
    </row>
    <row r="14456" spans="1:2" ht="16.5" customHeight="1" x14ac:dyDescent="0.2">
      <c r="A14456" s="1">
        <v>2345965</v>
      </c>
      <c r="B14456" s="1">
        <v>4</v>
      </c>
    </row>
    <row r="14457" spans="1:2" ht="16.5" customHeight="1" x14ac:dyDescent="0.2">
      <c r="A14457" s="1">
        <v>765430</v>
      </c>
      <c r="B14457" s="1">
        <v>4</v>
      </c>
    </row>
    <row r="14458" spans="1:2" ht="16.5" customHeight="1" x14ac:dyDescent="0.2">
      <c r="A14458" s="1">
        <v>1877812</v>
      </c>
      <c r="B14458" s="1">
        <v>4</v>
      </c>
    </row>
    <row r="14459" spans="1:2" ht="16.5" customHeight="1" x14ac:dyDescent="0.2">
      <c r="A14459" s="1">
        <v>1672741</v>
      </c>
      <c r="B14459" s="1">
        <v>4</v>
      </c>
    </row>
    <row r="14460" spans="1:2" ht="16.5" customHeight="1" x14ac:dyDescent="0.2">
      <c r="A14460" s="1">
        <v>1673214</v>
      </c>
      <c r="B14460" s="1">
        <v>4</v>
      </c>
    </row>
    <row r="14461" spans="1:2" ht="16.5" customHeight="1" x14ac:dyDescent="0.2">
      <c r="A14461" s="1">
        <v>1917828</v>
      </c>
      <c r="B14461" s="1">
        <v>4</v>
      </c>
    </row>
    <row r="14462" spans="1:2" ht="16.5" customHeight="1" x14ac:dyDescent="0.2">
      <c r="A14462" s="1">
        <v>2388400</v>
      </c>
      <c r="B14462" s="1">
        <v>4</v>
      </c>
    </row>
    <row r="14463" spans="1:2" ht="16.5" customHeight="1" x14ac:dyDescent="0.2">
      <c r="A14463" s="1">
        <v>2719940</v>
      </c>
      <c r="B14463" s="1">
        <v>4</v>
      </c>
    </row>
    <row r="14464" spans="1:2" ht="16.5" customHeight="1" x14ac:dyDescent="0.2">
      <c r="A14464" s="1">
        <v>2267927</v>
      </c>
      <c r="B14464" s="1">
        <v>4</v>
      </c>
    </row>
    <row r="14465" spans="1:2" ht="16.5" customHeight="1" x14ac:dyDescent="0.2">
      <c r="A14465" s="1">
        <v>2310662</v>
      </c>
      <c r="B14465" s="1">
        <v>4</v>
      </c>
    </row>
    <row r="14466" spans="1:2" ht="16.5" customHeight="1" x14ac:dyDescent="0.2">
      <c r="A14466" s="1">
        <v>1032308</v>
      </c>
      <c r="B14466" s="1">
        <v>4</v>
      </c>
    </row>
    <row r="14467" spans="1:2" ht="16.5" customHeight="1" x14ac:dyDescent="0.2">
      <c r="A14467" s="1">
        <v>2192003</v>
      </c>
      <c r="B14467" s="1">
        <v>4</v>
      </c>
    </row>
    <row r="14468" spans="1:2" ht="16.5" customHeight="1" x14ac:dyDescent="0.2">
      <c r="A14468" s="1">
        <v>2013685</v>
      </c>
      <c r="B14468" s="1">
        <v>4</v>
      </c>
    </row>
    <row r="14469" spans="1:2" ht="16.5" customHeight="1" x14ac:dyDescent="0.2">
      <c r="A14469" s="1">
        <v>2676729</v>
      </c>
      <c r="B14469" s="1">
        <v>4</v>
      </c>
    </row>
    <row r="14470" spans="1:2" ht="16.5" customHeight="1" x14ac:dyDescent="0.2">
      <c r="A14470" s="1">
        <v>1954140</v>
      </c>
      <c r="B14470" s="1">
        <v>4</v>
      </c>
    </row>
    <row r="14471" spans="1:2" ht="16.5" customHeight="1" x14ac:dyDescent="0.2">
      <c r="A14471" s="1">
        <v>2472720</v>
      </c>
      <c r="B14471" s="1">
        <v>4</v>
      </c>
    </row>
    <row r="14472" spans="1:2" ht="16.5" customHeight="1" x14ac:dyDescent="0.2">
      <c r="A14472" s="1">
        <v>2722761</v>
      </c>
      <c r="B14472" s="1">
        <v>4</v>
      </c>
    </row>
    <row r="14473" spans="1:2" ht="16.5" customHeight="1" x14ac:dyDescent="0.2">
      <c r="A14473" s="1">
        <v>1208714</v>
      </c>
      <c r="B14473" s="1">
        <v>4</v>
      </c>
    </row>
    <row r="14474" spans="1:2" ht="16.5" customHeight="1" x14ac:dyDescent="0.2">
      <c r="A14474" s="1">
        <v>1920258</v>
      </c>
      <c r="B14474" s="1">
        <v>4</v>
      </c>
    </row>
    <row r="14475" spans="1:2" ht="16.5" customHeight="1" x14ac:dyDescent="0.2">
      <c r="A14475" s="1">
        <v>1985937</v>
      </c>
      <c r="B14475" s="1">
        <v>4</v>
      </c>
    </row>
    <row r="14476" spans="1:2" ht="16.5" customHeight="1" x14ac:dyDescent="0.2">
      <c r="A14476" s="1">
        <v>2723825</v>
      </c>
      <c r="B14476" s="1">
        <v>4</v>
      </c>
    </row>
    <row r="14477" spans="1:2" ht="16.5" customHeight="1" x14ac:dyDescent="0.2">
      <c r="A14477" s="1">
        <v>2105709</v>
      </c>
      <c r="B14477" s="1">
        <v>4</v>
      </c>
    </row>
    <row r="14478" spans="1:2" ht="16.5" customHeight="1" x14ac:dyDescent="0.2">
      <c r="A14478" s="1">
        <v>2175391</v>
      </c>
      <c r="B14478" s="1">
        <v>4</v>
      </c>
    </row>
    <row r="14479" spans="1:2" ht="16.5" customHeight="1" x14ac:dyDescent="0.2">
      <c r="A14479" s="1">
        <v>1792965</v>
      </c>
      <c r="B14479" s="1">
        <v>4</v>
      </c>
    </row>
    <row r="14480" spans="1:2" ht="16.5" customHeight="1" x14ac:dyDescent="0.2">
      <c r="A14480" s="1">
        <v>2724829</v>
      </c>
      <c r="B14480" s="1">
        <v>4</v>
      </c>
    </row>
    <row r="14481" spans="1:2" ht="16.5" customHeight="1" x14ac:dyDescent="0.2">
      <c r="A14481" s="1">
        <v>1385126</v>
      </c>
      <c r="B14481" s="1">
        <v>4</v>
      </c>
    </row>
    <row r="14482" spans="1:2" ht="16.5" customHeight="1" x14ac:dyDescent="0.2">
      <c r="A14482" s="1">
        <v>1679034</v>
      </c>
      <c r="B14482" s="1">
        <v>4</v>
      </c>
    </row>
    <row r="14483" spans="1:2" ht="16.5" customHeight="1" x14ac:dyDescent="0.2">
      <c r="A14483" s="1">
        <v>2435080</v>
      </c>
      <c r="B14483" s="1">
        <v>4</v>
      </c>
    </row>
    <row r="14484" spans="1:2" ht="16.5" customHeight="1" x14ac:dyDescent="0.2">
      <c r="A14484" s="1">
        <v>2475461</v>
      </c>
      <c r="B14484" s="1">
        <v>4</v>
      </c>
    </row>
    <row r="14485" spans="1:2" ht="16.5" customHeight="1" x14ac:dyDescent="0.2">
      <c r="A14485" s="1">
        <v>2195293</v>
      </c>
      <c r="B14485" s="1">
        <v>4</v>
      </c>
    </row>
    <row r="14486" spans="1:2" ht="16.5" customHeight="1" x14ac:dyDescent="0.2">
      <c r="A14486" s="1">
        <v>2776946</v>
      </c>
      <c r="B14486" s="1">
        <v>4</v>
      </c>
    </row>
    <row r="14487" spans="1:2" ht="16.5" customHeight="1" x14ac:dyDescent="0.2">
      <c r="A14487" s="1">
        <v>2045782</v>
      </c>
      <c r="B14487" s="1">
        <v>4</v>
      </c>
    </row>
    <row r="14488" spans="1:2" ht="16.5" customHeight="1" x14ac:dyDescent="0.2">
      <c r="A14488" s="1">
        <v>2435801</v>
      </c>
      <c r="B14488" s="1">
        <v>4</v>
      </c>
    </row>
    <row r="14489" spans="1:2" ht="16.5" customHeight="1" x14ac:dyDescent="0.2">
      <c r="A14489" s="1">
        <v>1632081</v>
      </c>
      <c r="B14489" s="1">
        <v>4</v>
      </c>
    </row>
    <row r="14490" spans="1:2" ht="16.5" customHeight="1" x14ac:dyDescent="0.2">
      <c r="A14490" s="1">
        <v>1062453</v>
      </c>
      <c r="B14490" s="1">
        <v>4</v>
      </c>
    </row>
    <row r="14491" spans="1:2" ht="16.5" customHeight="1" x14ac:dyDescent="0.2">
      <c r="A14491" s="1">
        <v>1724990</v>
      </c>
      <c r="B14491" s="1">
        <v>4</v>
      </c>
    </row>
    <row r="14492" spans="1:2" ht="16.5" customHeight="1" x14ac:dyDescent="0.2">
      <c r="A14492" s="1">
        <v>2235160</v>
      </c>
      <c r="B14492" s="1">
        <v>4</v>
      </c>
    </row>
    <row r="14493" spans="1:2" ht="16.5" customHeight="1" x14ac:dyDescent="0.2">
      <c r="A14493" s="1">
        <v>2600548</v>
      </c>
      <c r="B14493" s="1">
        <v>4</v>
      </c>
    </row>
    <row r="14494" spans="1:2" ht="16.5" customHeight="1" x14ac:dyDescent="0.2">
      <c r="A14494" s="1">
        <v>925177</v>
      </c>
      <c r="B14494" s="1">
        <v>4</v>
      </c>
    </row>
    <row r="14495" spans="1:2" ht="16.5" customHeight="1" x14ac:dyDescent="0.2">
      <c r="A14495" s="1">
        <v>447323</v>
      </c>
      <c r="B14495" s="1">
        <v>4</v>
      </c>
    </row>
    <row r="14496" spans="1:2" ht="16.5" customHeight="1" x14ac:dyDescent="0.2">
      <c r="A14496" s="1">
        <v>2733195</v>
      </c>
      <c r="B14496" s="1">
        <v>4</v>
      </c>
    </row>
    <row r="14497" spans="1:2" ht="16.5" customHeight="1" x14ac:dyDescent="0.2">
      <c r="A14497" s="1">
        <v>1848605</v>
      </c>
      <c r="B14497" s="1">
        <v>4</v>
      </c>
    </row>
    <row r="14498" spans="1:2" ht="16.5" customHeight="1" x14ac:dyDescent="0.2">
      <c r="A14498" s="1">
        <v>2050933</v>
      </c>
      <c r="B14498" s="1">
        <v>4</v>
      </c>
    </row>
    <row r="14499" spans="1:2" ht="16.5" customHeight="1" x14ac:dyDescent="0.2">
      <c r="A14499" s="1">
        <v>2787653</v>
      </c>
      <c r="B14499" s="1">
        <v>4</v>
      </c>
    </row>
    <row r="14500" spans="1:2" ht="16.5" customHeight="1" x14ac:dyDescent="0.2">
      <c r="A14500" s="1">
        <v>1730248</v>
      </c>
      <c r="B14500" s="1">
        <v>4</v>
      </c>
    </row>
    <row r="14501" spans="1:2" ht="16.5" customHeight="1" x14ac:dyDescent="0.2">
      <c r="A14501" s="1">
        <v>2083806</v>
      </c>
      <c r="B14501" s="1">
        <v>4</v>
      </c>
    </row>
    <row r="14502" spans="1:2" ht="16.5" customHeight="1" x14ac:dyDescent="0.2">
      <c r="A14502" s="1">
        <v>2484601</v>
      </c>
      <c r="B14502" s="1">
        <v>4</v>
      </c>
    </row>
    <row r="14503" spans="1:2" ht="16.5" customHeight="1" x14ac:dyDescent="0.2">
      <c r="A14503" s="1">
        <v>1852503</v>
      </c>
      <c r="B14503" s="1">
        <v>4</v>
      </c>
    </row>
    <row r="14504" spans="1:2" ht="16.5" customHeight="1" x14ac:dyDescent="0.2">
      <c r="A14504" s="1">
        <v>2284313</v>
      </c>
      <c r="B14504" s="1">
        <v>4</v>
      </c>
    </row>
    <row r="14505" spans="1:2" ht="16.5" customHeight="1" x14ac:dyDescent="0.2">
      <c r="A14505" s="1">
        <v>1265070</v>
      </c>
      <c r="B14505" s="1">
        <v>4</v>
      </c>
    </row>
    <row r="14506" spans="1:2" ht="16.5" customHeight="1" x14ac:dyDescent="0.2">
      <c r="A14506" s="1">
        <v>1964224</v>
      </c>
      <c r="B14506" s="1">
        <v>4</v>
      </c>
    </row>
    <row r="14507" spans="1:2" ht="16.5" customHeight="1" x14ac:dyDescent="0.2">
      <c r="A14507" s="1">
        <v>2647557</v>
      </c>
      <c r="B14507" s="1">
        <v>4</v>
      </c>
    </row>
    <row r="14508" spans="1:2" ht="16.5" customHeight="1" x14ac:dyDescent="0.2">
      <c r="A14508" s="1">
        <v>1895199</v>
      </c>
      <c r="B14508" s="1">
        <v>4</v>
      </c>
    </row>
    <row r="14509" spans="1:2" ht="16.5" customHeight="1" x14ac:dyDescent="0.2">
      <c r="A14509" s="1">
        <v>1854385</v>
      </c>
      <c r="B14509" s="1">
        <v>4</v>
      </c>
    </row>
    <row r="14510" spans="1:2" ht="16.5" customHeight="1" x14ac:dyDescent="0.2">
      <c r="A14510" s="1">
        <v>1434911</v>
      </c>
      <c r="B14510" s="1">
        <v>4</v>
      </c>
    </row>
    <row r="14511" spans="1:2" ht="16.5" customHeight="1" x14ac:dyDescent="0.2">
      <c r="A14511" s="1">
        <v>2526490</v>
      </c>
      <c r="B14511" s="1">
        <v>4</v>
      </c>
    </row>
    <row r="14512" spans="1:2" ht="16.5" customHeight="1" x14ac:dyDescent="0.2">
      <c r="A14512" s="1">
        <v>1967046</v>
      </c>
      <c r="B14512" s="1">
        <v>4</v>
      </c>
    </row>
    <row r="14513" spans="1:2" ht="16.5" customHeight="1" x14ac:dyDescent="0.2">
      <c r="A14513" s="1">
        <v>2795945</v>
      </c>
      <c r="B14513" s="1">
        <v>4</v>
      </c>
    </row>
    <row r="14514" spans="1:2" ht="16.5" customHeight="1" x14ac:dyDescent="0.2">
      <c r="A14514" s="1">
        <v>1810518</v>
      </c>
      <c r="B14514" s="1">
        <v>4</v>
      </c>
    </row>
    <row r="14515" spans="1:2" ht="16.5" customHeight="1" x14ac:dyDescent="0.2">
      <c r="A14515" s="1">
        <v>2055583</v>
      </c>
      <c r="B14515" s="1">
        <v>4</v>
      </c>
    </row>
    <row r="14516" spans="1:2" ht="16.5" customHeight="1" x14ac:dyDescent="0.2">
      <c r="A14516" s="1">
        <v>858723</v>
      </c>
      <c r="B14516" s="1">
        <v>4</v>
      </c>
    </row>
    <row r="14517" spans="1:2" ht="16.5" customHeight="1" x14ac:dyDescent="0.2">
      <c r="A14517" s="1">
        <v>2410197</v>
      </c>
      <c r="B14517" s="1">
        <v>4</v>
      </c>
    </row>
    <row r="14518" spans="1:2" ht="16.5" customHeight="1" x14ac:dyDescent="0.2">
      <c r="A14518" s="1">
        <v>2289505</v>
      </c>
      <c r="B14518" s="1">
        <v>4</v>
      </c>
    </row>
    <row r="14519" spans="1:2" ht="16.5" customHeight="1" x14ac:dyDescent="0.2">
      <c r="A14519" s="1">
        <v>1447242</v>
      </c>
      <c r="B14519" s="1">
        <v>4</v>
      </c>
    </row>
    <row r="14520" spans="1:2" ht="16.5" customHeight="1" x14ac:dyDescent="0.2">
      <c r="A14520" s="1">
        <v>2571286</v>
      </c>
      <c r="B14520" s="1">
        <v>4</v>
      </c>
    </row>
    <row r="14521" spans="1:2" ht="16.5" customHeight="1" x14ac:dyDescent="0.2">
      <c r="A14521" s="1">
        <v>1577705</v>
      </c>
      <c r="B14521" s="1">
        <v>4</v>
      </c>
    </row>
    <row r="14522" spans="1:2" ht="16.5" customHeight="1" x14ac:dyDescent="0.2">
      <c r="A14522" s="1">
        <v>1738975</v>
      </c>
      <c r="B14522" s="1">
        <v>4</v>
      </c>
    </row>
    <row r="14523" spans="1:2" ht="16.5" customHeight="1" x14ac:dyDescent="0.2">
      <c r="A14523" s="1">
        <v>1969179</v>
      </c>
      <c r="B14523" s="1">
        <v>4</v>
      </c>
    </row>
    <row r="14524" spans="1:2" ht="16.5" customHeight="1" x14ac:dyDescent="0.2">
      <c r="A14524" s="1">
        <v>2088696</v>
      </c>
      <c r="B14524" s="1">
        <v>4</v>
      </c>
    </row>
    <row r="14525" spans="1:2" ht="16.5" customHeight="1" x14ac:dyDescent="0.2">
      <c r="A14525" s="1">
        <v>2743694</v>
      </c>
      <c r="B14525" s="1">
        <v>4</v>
      </c>
    </row>
    <row r="14526" spans="1:2" ht="16.5" customHeight="1" x14ac:dyDescent="0.2">
      <c r="A14526" s="1">
        <v>2367960</v>
      </c>
      <c r="B14526" s="1">
        <v>4</v>
      </c>
    </row>
    <row r="14527" spans="1:2" ht="16.5" customHeight="1" x14ac:dyDescent="0.2">
      <c r="A14527" s="1">
        <v>2451146</v>
      </c>
      <c r="B14527" s="1">
        <v>4</v>
      </c>
    </row>
    <row r="14528" spans="1:2" ht="16.5" customHeight="1" x14ac:dyDescent="0.2">
      <c r="A14528" s="1">
        <v>2156651</v>
      </c>
      <c r="B14528" s="1">
        <v>4</v>
      </c>
    </row>
    <row r="14529" spans="1:2" ht="16.5" customHeight="1" x14ac:dyDescent="0.2">
      <c r="A14529" s="1">
        <v>1970157</v>
      </c>
      <c r="B14529" s="1">
        <v>4</v>
      </c>
    </row>
    <row r="14530" spans="1:2" ht="16.5" customHeight="1" x14ac:dyDescent="0.2">
      <c r="A14530" s="1">
        <v>2614120</v>
      </c>
      <c r="B14530" s="1">
        <v>4</v>
      </c>
    </row>
    <row r="14531" spans="1:2" ht="16.5" customHeight="1" x14ac:dyDescent="0.2">
      <c r="A14531" s="1">
        <v>2292633</v>
      </c>
      <c r="B14531" s="1">
        <v>4</v>
      </c>
    </row>
    <row r="14532" spans="1:2" ht="16.5" customHeight="1" x14ac:dyDescent="0.2">
      <c r="A14532" s="1">
        <v>2802669</v>
      </c>
      <c r="B14532" s="1">
        <v>4</v>
      </c>
    </row>
    <row r="14533" spans="1:2" ht="16.5" customHeight="1" x14ac:dyDescent="0.2">
      <c r="A14533" s="1">
        <v>1121075</v>
      </c>
      <c r="B14533" s="1">
        <v>4</v>
      </c>
    </row>
    <row r="14534" spans="1:2" ht="16.5" customHeight="1" x14ac:dyDescent="0.2">
      <c r="A14534" s="1">
        <v>1817375</v>
      </c>
      <c r="B14534" s="1">
        <v>4</v>
      </c>
    </row>
    <row r="14535" spans="1:2" ht="16.5" customHeight="1" x14ac:dyDescent="0.2">
      <c r="A14535" s="1">
        <v>1305680</v>
      </c>
      <c r="B14535" s="1">
        <v>4</v>
      </c>
    </row>
    <row r="14536" spans="1:2" ht="16.5" customHeight="1" x14ac:dyDescent="0.2">
      <c r="A14536" s="1">
        <v>1903251</v>
      </c>
      <c r="B14536" s="1">
        <v>4</v>
      </c>
    </row>
    <row r="14537" spans="1:2" ht="16.5" customHeight="1" x14ac:dyDescent="0.2">
      <c r="A14537" s="1">
        <v>2159314</v>
      </c>
      <c r="B14537" s="1">
        <v>4</v>
      </c>
    </row>
    <row r="14538" spans="1:2" ht="16.5" customHeight="1" x14ac:dyDescent="0.2">
      <c r="A14538" s="1">
        <v>2212316</v>
      </c>
      <c r="B14538" s="1">
        <v>4</v>
      </c>
    </row>
    <row r="14539" spans="1:2" ht="16.5" customHeight="1" x14ac:dyDescent="0.2">
      <c r="A14539" s="1">
        <v>879638</v>
      </c>
      <c r="B14539" s="1">
        <v>4</v>
      </c>
    </row>
    <row r="14540" spans="1:2" ht="16.5" customHeight="1" x14ac:dyDescent="0.2">
      <c r="A14540" s="1">
        <v>1904220</v>
      </c>
      <c r="B14540" s="1">
        <v>4</v>
      </c>
    </row>
    <row r="14541" spans="1:2" ht="16.5" customHeight="1" x14ac:dyDescent="0.2">
      <c r="A14541" s="1">
        <v>2657463</v>
      </c>
      <c r="B14541" s="1">
        <v>4</v>
      </c>
    </row>
    <row r="14542" spans="1:2" ht="16.5" customHeight="1" x14ac:dyDescent="0.2">
      <c r="A14542" s="1">
        <v>1940418</v>
      </c>
      <c r="B14542" s="1">
        <v>4</v>
      </c>
    </row>
    <row r="14543" spans="1:2" ht="16.5" customHeight="1" x14ac:dyDescent="0.2">
      <c r="A14543" s="1">
        <v>1973382</v>
      </c>
      <c r="B14543" s="1">
        <v>4</v>
      </c>
    </row>
    <row r="14544" spans="1:2" ht="16.5" customHeight="1" x14ac:dyDescent="0.2">
      <c r="A14544" s="1">
        <v>2416270</v>
      </c>
      <c r="B14544" s="1">
        <v>4</v>
      </c>
    </row>
    <row r="14545" spans="1:2" ht="16.5" customHeight="1" x14ac:dyDescent="0.2">
      <c r="A14545" s="1">
        <v>2657971</v>
      </c>
      <c r="B14545" s="1">
        <v>4</v>
      </c>
    </row>
    <row r="14546" spans="1:2" ht="16.5" customHeight="1" x14ac:dyDescent="0.2">
      <c r="A14546" s="1">
        <v>1864279</v>
      </c>
      <c r="B14546" s="1">
        <v>4</v>
      </c>
    </row>
    <row r="14547" spans="1:2" ht="16.5" customHeight="1" x14ac:dyDescent="0.2">
      <c r="A14547" s="1">
        <v>2751218</v>
      </c>
      <c r="B14547" s="1">
        <v>4</v>
      </c>
    </row>
    <row r="14548" spans="1:2" ht="16.5" customHeight="1" x14ac:dyDescent="0.2">
      <c r="A14548" s="1">
        <v>2752096</v>
      </c>
      <c r="B14548" s="1">
        <v>4</v>
      </c>
    </row>
    <row r="14549" spans="1:2" ht="16.5" customHeight="1" x14ac:dyDescent="0.2">
      <c r="A14549" s="1">
        <v>885998</v>
      </c>
      <c r="B14549" s="1">
        <v>4</v>
      </c>
    </row>
    <row r="14550" spans="1:2" ht="16.5" customHeight="1" x14ac:dyDescent="0.2">
      <c r="A14550" s="1">
        <v>2336042</v>
      </c>
      <c r="B14550" s="1">
        <v>4</v>
      </c>
    </row>
    <row r="14551" spans="1:2" ht="16.5" customHeight="1" x14ac:dyDescent="0.2">
      <c r="A14551" s="1">
        <v>2418125</v>
      </c>
      <c r="B14551" s="1">
        <v>4</v>
      </c>
    </row>
    <row r="14552" spans="1:2" ht="16.5" customHeight="1" x14ac:dyDescent="0.2">
      <c r="A14552" s="1">
        <v>1596884</v>
      </c>
      <c r="B14552" s="1">
        <v>4</v>
      </c>
    </row>
    <row r="14553" spans="1:2" ht="16.5" customHeight="1" x14ac:dyDescent="0.2">
      <c r="A14553" s="1">
        <v>2620057</v>
      </c>
      <c r="B14553" s="1">
        <v>4</v>
      </c>
    </row>
    <row r="14554" spans="1:2" ht="16.5" customHeight="1" x14ac:dyDescent="0.2">
      <c r="A14554" s="1">
        <v>2498296</v>
      </c>
      <c r="B14554" s="1">
        <v>4</v>
      </c>
    </row>
    <row r="14555" spans="1:2" ht="16.5" customHeight="1" x14ac:dyDescent="0.2">
      <c r="A14555" s="1">
        <v>1773758</v>
      </c>
      <c r="B14555" s="1">
        <v>4</v>
      </c>
    </row>
    <row r="14556" spans="1:2" ht="16.5" customHeight="1" x14ac:dyDescent="0.2">
      <c r="A14556" s="1">
        <v>2063052</v>
      </c>
      <c r="B14556" s="1">
        <v>4</v>
      </c>
    </row>
    <row r="14557" spans="1:2" ht="16.5" customHeight="1" x14ac:dyDescent="0.2">
      <c r="A14557" s="1">
        <v>2375336</v>
      </c>
      <c r="B14557" s="1">
        <v>4</v>
      </c>
    </row>
    <row r="14558" spans="1:2" ht="16.5" customHeight="1" x14ac:dyDescent="0.2">
      <c r="A14558" s="1">
        <v>1142608</v>
      </c>
      <c r="B14558" s="1">
        <v>4</v>
      </c>
    </row>
    <row r="14559" spans="1:2" ht="16.5" customHeight="1" x14ac:dyDescent="0.2">
      <c r="A14559" s="1">
        <v>2660932</v>
      </c>
      <c r="B14559" s="1">
        <v>4</v>
      </c>
    </row>
    <row r="14560" spans="1:2" ht="16.5" customHeight="1" x14ac:dyDescent="0.2">
      <c r="A14560" s="1">
        <v>1774403</v>
      </c>
      <c r="B14560" s="1">
        <v>4</v>
      </c>
    </row>
    <row r="14561" spans="1:2" ht="16.5" customHeight="1" x14ac:dyDescent="0.2">
      <c r="A14561" s="1">
        <v>2004706</v>
      </c>
      <c r="B14561" s="1">
        <v>4</v>
      </c>
    </row>
    <row r="14562" spans="1:2" ht="16.5" customHeight="1" x14ac:dyDescent="0.2">
      <c r="A14562" s="1">
        <v>2063437</v>
      </c>
      <c r="B14562" s="1">
        <v>4</v>
      </c>
    </row>
    <row r="14563" spans="1:2" ht="16.5" customHeight="1" x14ac:dyDescent="0.2">
      <c r="A14563" s="1">
        <v>2216337</v>
      </c>
      <c r="B14563" s="1">
        <v>4</v>
      </c>
    </row>
    <row r="14564" spans="1:2" ht="16.5" customHeight="1" x14ac:dyDescent="0.2">
      <c r="A14564" s="1">
        <v>2540586</v>
      </c>
      <c r="B14564" s="1">
        <v>4</v>
      </c>
    </row>
    <row r="14565" spans="1:2" ht="16.5" customHeight="1" x14ac:dyDescent="0.2">
      <c r="A14565" s="1">
        <v>1704365</v>
      </c>
      <c r="B14565" s="1">
        <v>4</v>
      </c>
    </row>
    <row r="14566" spans="1:2" ht="16.5" customHeight="1" x14ac:dyDescent="0.2">
      <c r="A14566" s="1">
        <v>2217201</v>
      </c>
      <c r="B14566" s="1">
        <v>4</v>
      </c>
    </row>
    <row r="14567" spans="1:2" ht="16.5" customHeight="1" x14ac:dyDescent="0.2">
      <c r="A14567" s="1">
        <v>1331383</v>
      </c>
      <c r="B14567" s="1">
        <v>4</v>
      </c>
    </row>
    <row r="14568" spans="1:2" ht="16.5" customHeight="1" x14ac:dyDescent="0.2">
      <c r="A14568" s="1">
        <v>2034838</v>
      </c>
      <c r="B14568" s="1">
        <v>4</v>
      </c>
    </row>
    <row r="14569" spans="1:2" ht="16.5" customHeight="1" x14ac:dyDescent="0.2">
      <c r="A14569" s="1">
        <v>2129204</v>
      </c>
      <c r="B14569" s="1">
        <v>4</v>
      </c>
    </row>
    <row r="14570" spans="1:2" ht="16.5" customHeight="1" x14ac:dyDescent="0.2">
      <c r="A14570" s="1">
        <v>2217906</v>
      </c>
      <c r="B14570" s="1">
        <v>4</v>
      </c>
    </row>
    <row r="14571" spans="1:2" ht="16.5" customHeight="1" x14ac:dyDescent="0.2">
      <c r="A14571" s="1">
        <v>2300987</v>
      </c>
      <c r="B14571" s="1">
        <v>4</v>
      </c>
    </row>
    <row r="14572" spans="1:2" ht="16.5" customHeight="1" x14ac:dyDescent="0.2">
      <c r="A14572" s="1">
        <v>1777213</v>
      </c>
      <c r="B14572" s="1">
        <v>4</v>
      </c>
    </row>
    <row r="14573" spans="1:2" ht="16.5" customHeight="1" x14ac:dyDescent="0.2">
      <c r="A14573" s="1">
        <v>2257824</v>
      </c>
      <c r="B14573" s="1">
        <v>4</v>
      </c>
    </row>
    <row r="14574" spans="1:2" ht="16.5" customHeight="1" x14ac:dyDescent="0.2">
      <c r="A14574" s="1">
        <v>2582107</v>
      </c>
      <c r="B14574" s="1">
        <v>4</v>
      </c>
    </row>
    <row r="14575" spans="1:2" ht="16.5" customHeight="1" x14ac:dyDescent="0.2">
      <c r="A14575" s="1">
        <v>1752997</v>
      </c>
      <c r="B14575" s="1">
        <v>4</v>
      </c>
    </row>
    <row r="14576" spans="1:2" ht="16.5" customHeight="1" x14ac:dyDescent="0.2">
      <c r="A14576" s="1">
        <v>2665360</v>
      </c>
      <c r="B14576" s="1">
        <v>4</v>
      </c>
    </row>
    <row r="14577" spans="1:2" ht="16.5" customHeight="1" x14ac:dyDescent="0.2">
      <c r="A14577" s="1">
        <v>2759337</v>
      </c>
      <c r="B14577" s="1">
        <v>4</v>
      </c>
    </row>
    <row r="14578" spans="1:2" ht="16.5" customHeight="1" x14ac:dyDescent="0.2">
      <c r="A14578" s="1">
        <v>1911063</v>
      </c>
      <c r="B14578" s="1">
        <v>4</v>
      </c>
    </row>
    <row r="14579" spans="1:2" ht="16.5" customHeight="1" x14ac:dyDescent="0.2">
      <c r="A14579" s="1">
        <v>727450</v>
      </c>
      <c r="B14579" s="1">
        <v>4</v>
      </c>
    </row>
    <row r="14580" spans="1:2" ht="16.5" customHeight="1" x14ac:dyDescent="0.2">
      <c r="A14580" s="1">
        <v>2583667</v>
      </c>
      <c r="B14580" s="1">
        <v>4</v>
      </c>
    </row>
    <row r="14581" spans="1:2" ht="16.5" customHeight="1" x14ac:dyDescent="0.2">
      <c r="A14581" s="1">
        <v>1707985</v>
      </c>
      <c r="B14581" s="1">
        <v>4</v>
      </c>
    </row>
    <row r="14582" spans="1:2" ht="16.5" customHeight="1" x14ac:dyDescent="0.2">
      <c r="A14582" s="1">
        <v>1871712</v>
      </c>
      <c r="B14582" s="1">
        <v>4</v>
      </c>
    </row>
    <row r="14583" spans="1:2" ht="16.5" customHeight="1" x14ac:dyDescent="0.2">
      <c r="A14583" s="1">
        <v>1508118</v>
      </c>
      <c r="B14583" s="1">
        <v>4</v>
      </c>
    </row>
    <row r="14584" spans="1:2" ht="16.5" customHeight="1" x14ac:dyDescent="0.2">
      <c r="A14584" s="1">
        <v>2464174</v>
      </c>
      <c r="B14584" s="1">
        <v>4</v>
      </c>
    </row>
    <row r="14585" spans="1:2" ht="16.5" customHeight="1" x14ac:dyDescent="0.2">
      <c r="A14585" s="1">
        <v>1163460</v>
      </c>
      <c r="B14585" s="1">
        <v>4</v>
      </c>
    </row>
    <row r="14586" spans="1:2" ht="16.5" customHeight="1" x14ac:dyDescent="0.2">
      <c r="A14586" s="1">
        <v>1978975</v>
      </c>
      <c r="B14586" s="1">
        <v>4</v>
      </c>
    </row>
    <row r="14587" spans="1:2" ht="16.5" customHeight="1" x14ac:dyDescent="0.2">
      <c r="A14587" s="1">
        <v>2037161</v>
      </c>
      <c r="B14587" s="1">
        <v>4</v>
      </c>
    </row>
    <row r="14588" spans="1:2" ht="16.5" customHeight="1" x14ac:dyDescent="0.2">
      <c r="A14588" s="1">
        <v>2666900</v>
      </c>
      <c r="B14588" s="1">
        <v>4</v>
      </c>
    </row>
    <row r="14589" spans="1:2" ht="16.5" customHeight="1" x14ac:dyDescent="0.2">
      <c r="A14589" s="1">
        <v>2131550</v>
      </c>
      <c r="B14589" s="1">
        <v>4</v>
      </c>
    </row>
    <row r="14590" spans="1:2" ht="16.5" customHeight="1" x14ac:dyDescent="0.2">
      <c r="A14590" s="1">
        <v>2167372</v>
      </c>
      <c r="B14590" s="1">
        <v>4</v>
      </c>
    </row>
    <row r="14591" spans="1:2" ht="16.5" customHeight="1" x14ac:dyDescent="0.2">
      <c r="A14591" s="1">
        <v>2220961</v>
      </c>
      <c r="B14591" s="1">
        <v>4</v>
      </c>
    </row>
    <row r="14592" spans="1:2" ht="16.5" customHeight="1" x14ac:dyDescent="0.2">
      <c r="A14592" s="1">
        <v>1829328</v>
      </c>
      <c r="B14592" s="1">
        <v>4</v>
      </c>
    </row>
    <row r="14593" spans="1:2" ht="16.5" customHeight="1" x14ac:dyDescent="0.2">
      <c r="A14593" s="1">
        <v>1948203</v>
      </c>
      <c r="B14593" s="1">
        <v>4</v>
      </c>
    </row>
    <row r="14594" spans="1:2" ht="16.5" customHeight="1" x14ac:dyDescent="0.2">
      <c r="A14594" s="1">
        <v>1512147</v>
      </c>
      <c r="B14594" s="1">
        <v>4</v>
      </c>
    </row>
    <row r="14595" spans="1:2" ht="16.5" customHeight="1" x14ac:dyDescent="0.2">
      <c r="A14595" s="1">
        <v>911982</v>
      </c>
      <c r="B14595" s="1">
        <v>4</v>
      </c>
    </row>
    <row r="14596" spans="1:2" ht="16.5" customHeight="1" x14ac:dyDescent="0.2">
      <c r="A14596" s="1">
        <v>2168141</v>
      </c>
      <c r="B14596" s="1">
        <v>4</v>
      </c>
    </row>
    <row r="14597" spans="1:2" ht="16.5" customHeight="1" x14ac:dyDescent="0.2">
      <c r="A14597" s="1">
        <v>1010170</v>
      </c>
      <c r="B14597" s="1">
        <v>4</v>
      </c>
    </row>
    <row r="14598" spans="1:2" ht="16.5" customHeight="1" x14ac:dyDescent="0.2">
      <c r="A14598" s="1">
        <v>1781684</v>
      </c>
      <c r="B14598" s="1">
        <v>4</v>
      </c>
    </row>
    <row r="14599" spans="1:2" ht="16.5" customHeight="1" x14ac:dyDescent="0.2">
      <c r="A14599" s="1">
        <v>2305304</v>
      </c>
      <c r="B14599" s="1">
        <v>4</v>
      </c>
    </row>
    <row r="14600" spans="1:2" ht="16.5" customHeight="1" x14ac:dyDescent="0.2">
      <c r="A14600" s="1">
        <v>2068690</v>
      </c>
      <c r="B14600" s="1">
        <v>4</v>
      </c>
    </row>
    <row r="14601" spans="1:2" ht="16.5" customHeight="1" x14ac:dyDescent="0.2">
      <c r="A14601" s="1">
        <v>1176448</v>
      </c>
      <c r="B14601" s="1">
        <v>4</v>
      </c>
    </row>
    <row r="14602" spans="1:2" ht="16.5" customHeight="1" x14ac:dyDescent="0.2">
      <c r="A14602" s="1">
        <v>752978</v>
      </c>
      <c r="B14602" s="1">
        <v>4</v>
      </c>
    </row>
    <row r="14603" spans="1:2" ht="16.5" customHeight="1" x14ac:dyDescent="0.2">
      <c r="A14603" s="1">
        <v>2170184</v>
      </c>
      <c r="B14603" s="1">
        <v>4</v>
      </c>
    </row>
    <row r="14604" spans="1:2" ht="16.5" customHeight="1" x14ac:dyDescent="0.2">
      <c r="A14604" s="1">
        <v>1759172</v>
      </c>
      <c r="B14604" s="1">
        <v>4</v>
      </c>
    </row>
    <row r="14605" spans="1:2" ht="16.5" customHeight="1" x14ac:dyDescent="0.2">
      <c r="A14605" s="1">
        <v>1671846</v>
      </c>
      <c r="B14605" s="1">
        <v>4</v>
      </c>
    </row>
    <row r="14606" spans="1:2" ht="16.5" customHeight="1" x14ac:dyDescent="0.2">
      <c r="A14606" s="1">
        <v>1185756</v>
      </c>
      <c r="B14606" s="1">
        <v>4</v>
      </c>
    </row>
    <row r="14607" spans="1:2" ht="16.5" customHeight="1" x14ac:dyDescent="0.2">
      <c r="A14607" s="1">
        <v>2429135</v>
      </c>
      <c r="B14607" s="1">
        <v>4</v>
      </c>
    </row>
    <row r="14608" spans="1:2" ht="16.5" customHeight="1" x14ac:dyDescent="0.2">
      <c r="A14608" s="1">
        <v>2135176</v>
      </c>
      <c r="B14608" s="1">
        <v>4</v>
      </c>
    </row>
    <row r="14609" spans="1:2" ht="16.5" customHeight="1" x14ac:dyDescent="0.2">
      <c r="A14609" s="1">
        <v>1672488</v>
      </c>
      <c r="B14609" s="1">
        <v>4</v>
      </c>
    </row>
    <row r="14610" spans="1:2" ht="16.5" customHeight="1" x14ac:dyDescent="0.2">
      <c r="A14610" s="1">
        <v>1188054</v>
      </c>
      <c r="B14610" s="1">
        <v>4</v>
      </c>
    </row>
    <row r="14611" spans="1:2" ht="16.5" customHeight="1" x14ac:dyDescent="0.2">
      <c r="A14611" s="1">
        <v>2171339</v>
      </c>
      <c r="B14611" s="1">
        <v>4</v>
      </c>
    </row>
    <row r="14612" spans="1:2" ht="16.5" customHeight="1" x14ac:dyDescent="0.2">
      <c r="A14612" s="1">
        <v>2429601</v>
      </c>
      <c r="B14612" s="1">
        <v>4</v>
      </c>
    </row>
    <row r="14613" spans="1:2" ht="16.5" customHeight="1" x14ac:dyDescent="0.2">
      <c r="A14613" s="1">
        <v>2508341</v>
      </c>
      <c r="B14613" s="1">
        <v>4</v>
      </c>
    </row>
    <row r="14614" spans="1:2" ht="16.5" customHeight="1" x14ac:dyDescent="0.2">
      <c r="A14614" s="1">
        <v>2470462</v>
      </c>
      <c r="B14614" s="1">
        <v>4</v>
      </c>
    </row>
    <row r="14615" spans="1:2" ht="16.5" customHeight="1" x14ac:dyDescent="0.2">
      <c r="A14615" s="1">
        <v>2041698</v>
      </c>
      <c r="B14615" s="1">
        <v>4</v>
      </c>
    </row>
    <row r="14616" spans="1:2" ht="16.5" customHeight="1" x14ac:dyDescent="0.2">
      <c r="A14616" s="1">
        <v>1370417</v>
      </c>
      <c r="B14616" s="1">
        <v>4</v>
      </c>
    </row>
    <row r="14617" spans="1:2" ht="16.5" customHeight="1" x14ac:dyDescent="0.2">
      <c r="A14617" s="1">
        <v>1984306</v>
      </c>
      <c r="B14617" s="1">
        <v>4</v>
      </c>
    </row>
    <row r="14618" spans="1:2" ht="16.5" customHeight="1" x14ac:dyDescent="0.2">
      <c r="A14618" s="1">
        <v>2173386</v>
      </c>
      <c r="B14618" s="1">
        <v>4</v>
      </c>
    </row>
    <row r="14619" spans="1:2" ht="16.5" customHeight="1" x14ac:dyDescent="0.2">
      <c r="A14619" s="1">
        <v>1535083</v>
      </c>
      <c r="B14619" s="1">
        <v>4</v>
      </c>
    </row>
    <row r="14620" spans="1:2" ht="16.5" customHeight="1" x14ac:dyDescent="0.2">
      <c r="A14620" s="1">
        <v>2042691</v>
      </c>
      <c r="B14620" s="1">
        <v>4</v>
      </c>
    </row>
    <row r="14621" spans="1:2" ht="16.5" customHeight="1" x14ac:dyDescent="0.2">
      <c r="A14621" s="1">
        <v>1036441</v>
      </c>
      <c r="B14621" s="1">
        <v>4</v>
      </c>
    </row>
    <row r="14622" spans="1:2" ht="16.5" customHeight="1" x14ac:dyDescent="0.2">
      <c r="A14622" s="1">
        <v>2593685</v>
      </c>
      <c r="B14622" s="1">
        <v>4</v>
      </c>
    </row>
    <row r="14623" spans="1:2" ht="16.5" customHeight="1" x14ac:dyDescent="0.2">
      <c r="A14623" s="1">
        <v>1791220</v>
      </c>
      <c r="B14623" s="1">
        <v>4</v>
      </c>
    </row>
    <row r="14624" spans="1:2" ht="16.5" customHeight="1" x14ac:dyDescent="0.2">
      <c r="A14624" s="1">
        <v>2312666</v>
      </c>
      <c r="B14624" s="1">
        <v>4</v>
      </c>
    </row>
    <row r="14625" spans="1:2" ht="16.5" customHeight="1" x14ac:dyDescent="0.2">
      <c r="A14625" s="1">
        <v>2193419</v>
      </c>
      <c r="B14625" s="1">
        <v>4</v>
      </c>
    </row>
    <row r="14626" spans="1:2" ht="16.5" customHeight="1" x14ac:dyDescent="0.2">
      <c r="A14626" s="1">
        <v>1882527</v>
      </c>
      <c r="B14626" s="1">
        <v>4</v>
      </c>
    </row>
    <row r="14627" spans="1:2" ht="16.5" customHeight="1" x14ac:dyDescent="0.2">
      <c r="A14627" s="1">
        <v>2175195</v>
      </c>
      <c r="B14627" s="1">
        <v>4</v>
      </c>
    </row>
    <row r="14628" spans="1:2" ht="16.5" customHeight="1" x14ac:dyDescent="0.2">
      <c r="A14628" s="1">
        <v>1883155</v>
      </c>
      <c r="B14628" s="1">
        <v>4</v>
      </c>
    </row>
    <row r="14629" spans="1:2" ht="16.5" customHeight="1" x14ac:dyDescent="0.2">
      <c r="A14629" s="1">
        <v>1955332</v>
      </c>
      <c r="B14629" s="1">
        <v>4</v>
      </c>
    </row>
    <row r="14630" spans="1:2" ht="16.5" customHeight="1" x14ac:dyDescent="0.2">
      <c r="A14630" s="1">
        <v>2392769</v>
      </c>
      <c r="B14630" s="1">
        <v>4</v>
      </c>
    </row>
    <row r="14631" spans="1:2" ht="16.5" customHeight="1" x14ac:dyDescent="0.2">
      <c r="A14631" s="1">
        <v>1766665</v>
      </c>
      <c r="B14631" s="1">
        <v>4</v>
      </c>
    </row>
    <row r="14632" spans="1:2" ht="16.5" customHeight="1" x14ac:dyDescent="0.2">
      <c r="A14632" s="1">
        <v>2194536</v>
      </c>
      <c r="B14632" s="1">
        <v>4</v>
      </c>
    </row>
    <row r="14633" spans="1:2" ht="16.5" customHeight="1" x14ac:dyDescent="0.2">
      <c r="A14633" s="1">
        <v>2272871</v>
      </c>
      <c r="B14633" s="1">
        <v>4</v>
      </c>
    </row>
    <row r="14634" spans="1:2" ht="16.5" customHeight="1" x14ac:dyDescent="0.2">
      <c r="A14634" s="1">
        <v>1793617</v>
      </c>
      <c r="B14634" s="1">
        <v>4</v>
      </c>
    </row>
    <row r="14635" spans="1:2" ht="16.5" customHeight="1" x14ac:dyDescent="0.2">
      <c r="A14635" s="1">
        <v>2015852</v>
      </c>
      <c r="B14635" s="1">
        <v>4</v>
      </c>
    </row>
    <row r="14636" spans="1:2" ht="16.5" customHeight="1" x14ac:dyDescent="0.2">
      <c r="A14636" s="1">
        <v>2230296</v>
      </c>
      <c r="B14636" s="1">
        <v>4</v>
      </c>
    </row>
    <row r="14637" spans="1:2" ht="16.5" customHeight="1" x14ac:dyDescent="0.2">
      <c r="A14637" s="1">
        <v>2435215</v>
      </c>
      <c r="B14637" s="1">
        <v>4</v>
      </c>
    </row>
    <row r="14638" spans="1:2" ht="16.5" customHeight="1" x14ac:dyDescent="0.2">
      <c r="A14638" s="1">
        <v>1794170</v>
      </c>
      <c r="B14638" s="1">
        <v>4</v>
      </c>
    </row>
    <row r="14639" spans="1:2" ht="16.5" customHeight="1" x14ac:dyDescent="0.2">
      <c r="A14639" s="1">
        <v>2045514</v>
      </c>
      <c r="B14639" s="1">
        <v>4</v>
      </c>
    </row>
    <row r="14640" spans="1:2" ht="16.5" customHeight="1" x14ac:dyDescent="0.2">
      <c r="A14640" s="1">
        <v>2315155</v>
      </c>
      <c r="B14640" s="1">
        <v>4</v>
      </c>
    </row>
    <row r="14641" spans="1:2" ht="16.5" customHeight="1" x14ac:dyDescent="0.2">
      <c r="A14641" s="1">
        <v>1842295</v>
      </c>
      <c r="B14641" s="1">
        <v>4</v>
      </c>
    </row>
    <row r="14642" spans="1:2" ht="16.5" customHeight="1" x14ac:dyDescent="0.2">
      <c r="A14642" s="1">
        <v>1632239</v>
      </c>
      <c r="B14642" s="1">
        <v>4</v>
      </c>
    </row>
    <row r="14643" spans="1:2" ht="16.5" customHeight="1" x14ac:dyDescent="0.2">
      <c r="A14643" s="1">
        <v>1680702</v>
      </c>
      <c r="B14643" s="1">
        <v>4</v>
      </c>
    </row>
    <row r="14644" spans="1:2" ht="16.5" customHeight="1" x14ac:dyDescent="0.2">
      <c r="A14644" s="1">
        <v>1394945</v>
      </c>
      <c r="B14644" s="1">
        <v>4</v>
      </c>
    </row>
    <row r="14645" spans="1:2" ht="16.5" customHeight="1" x14ac:dyDescent="0.2">
      <c r="A14645" s="1">
        <v>804595</v>
      </c>
      <c r="B14645" s="1">
        <v>4</v>
      </c>
    </row>
    <row r="14646" spans="1:2" ht="16.5" customHeight="1" x14ac:dyDescent="0.2">
      <c r="A14646" s="1">
        <v>1886529</v>
      </c>
      <c r="B14646" s="1">
        <v>4</v>
      </c>
    </row>
    <row r="14647" spans="1:2" ht="16.5" customHeight="1" x14ac:dyDescent="0.2">
      <c r="A14647" s="1">
        <v>1398521</v>
      </c>
      <c r="B14647" s="1">
        <v>4</v>
      </c>
    </row>
    <row r="14648" spans="1:2" ht="16.5" customHeight="1" x14ac:dyDescent="0.2">
      <c r="A14648" s="1">
        <v>1989533</v>
      </c>
      <c r="B14648" s="1">
        <v>4</v>
      </c>
    </row>
    <row r="14649" spans="1:2" ht="16.5" customHeight="1" x14ac:dyDescent="0.2">
      <c r="A14649" s="1">
        <v>2683472</v>
      </c>
      <c r="B14649" s="1">
        <v>4</v>
      </c>
    </row>
    <row r="14650" spans="1:2" ht="16.5" customHeight="1" x14ac:dyDescent="0.2">
      <c r="A14650" s="1">
        <v>1234117</v>
      </c>
      <c r="B14650" s="1">
        <v>4</v>
      </c>
    </row>
    <row r="14651" spans="1:2" ht="16.5" customHeight="1" x14ac:dyDescent="0.2">
      <c r="A14651" s="1">
        <v>2640362</v>
      </c>
      <c r="B14651" s="1">
        <v>4</v>
      </c>
    </row>
    <row r="14652" spans="1:2" ht="16.5" customHeight="1" x14ac:dyDescent="0.2">
      <c r="A14652" s="1">
        <v>1959780</v>
      </c>
      <c r="B14652" s="1">
        <v>4</v>
      </c>
    </row>
    <row r="14653" spans="1:2" ht="16.5" customHeight="1" x14ac:dyDescent="0.2">
      <c r="A14653" s="1">
        <v>2180425</v>
      </c>
      <c r="B14653" s="1">
        <v>4</v>
      </c>
    </row>
    <row r="14654" spans="1:2" ht="16.5" customHeight="1" x14ac:dyDescent="0.2">
      <c r="A14654" s="1">
        <v>2519786</v>
      </c>
      <c r="B14654" s="1">
        <v>4</v>
      </c>
    </row>
    <row r="14655" spans="1:2" ht="16.5" customHeight="1" x14ac:dyDescent="0.2">
      <c r="A14655" s="1">
        <v>2783841</v>
      </c>
      <c r="B14655" s="1">
        <v>4</v>
      </c>
    </row>
    <row r="14656" spans="1:2" ht="16.5" customHeight="1" x14ac:dyDescent="0.2">
      <c r="A14656" s="1">
        <v>1070582</v>
      </c>
      <c r="B14656" s="1">
        <v>4</v>
      </c>
    </row>
    <row r="14657" spans="1:2" ht="16.5" customHeight="1" x14ac:dyDescent="0.2">
      <c r="A14657" s="1">
        <v>1890216</v>
      </c>
      <c r="B14657" s="1">
        <v>4</v>
      </c>
    </row>
    <row r="14658" spans="1:2" ht="16.5" customHeight="1" x14ac:dyDescent="0.2">
      <c r="A14658" s="1">
        <v>1074239</v>
      </c>
      <c r="B14658" s="1">
        <v>4</v>
      </c>
    </row>
    <row r="14659" spans="1:2" ht="16.5" customHeight="1" x14ac:dyDescent="0.2">
      <c r="A14659" s="1">
        <v>1415941</v>
      </c>
      <c r="B14659" s="1">
        <v>4</v>
      </c>
    </row>
    <row r="14660" spans="1:2" ht="16.5" customHeight="1" x14ac:dyDescent="0.2">
      <c r="A14660" s="1">
        <v>2281409</v>
      </c>
      <c r="B14660" s="1">
        <v>4</v>
      </c>
    </row>
    <row r="14661" spans="1:2" ht="16.5" customHeight="1" x14ac:dyDescent="0.2">
      <c r="A14661" s="1">
        <v>934265</v>
      </c>
      <c r="B14661" s="1">
        <v>4</v>
      </c>
    </row>
    <row r="14662" spans="1:2" ht="16.5" customHeight="1" x14ac:dyDescent="0.2">
      <c r="A14662" s="1">
        <v>489473</v>
      </c>
      <c r="B14662" s="1">
        <v>4</v>
      </c>
    </row>
    <row r="14663" spans="1:2" ht="16.5" customHeight="1" x14ac:dyDescent="0.2">
      <c r="A14663" s="1">
        <v>2322513</v>
      </c>
      <c r="B14663" s="1">
        <v>4</v>
      </c>
    </row>
    <row r="14664" spans="1:2" ht="16.5" customHeight="1" x14ac:dyDescent="0.2">
      <c r="A14664" s="1">
        <v>2565443</v>
      </c>
      <c r="B14664" s="1">
        <v>4</v>
      </c>
    </row>
    <row r="14665" spans="1:2" ht="16.5" customHeight="1" x14ac:dyDescent="0.2">
      <c r="A14665" s="1">
        <v>1851635</v>
      </c>
      <c r="B14665" s="1">
        <v>4</v>
      </c>
    </row>
    <row r="14666" spans="1:2" ht="16.5" customHeight="1" x14ac:dyDescent="0.2">
      <c r="A14666" s="1">
        <v>2523803</v>
      </c>
      <c r="B14666" s="1">
        <v>4</v>
      </c>
    </row>
    <row r="14667" spans="1:2" ht="16.5" customHeight="1" x14ac:dyDescent="0.2">
      <c r="A14667" s="1">
        <v>1931485</v>
      </c>
      <c r="B14667" s="1">
        <v>4</v>
      </c>
    </row>
    <row r="14668" spans="1:2" ht="16.5" customHeight="1" x14ac:dyDescent="0.2">
      <c r="A14668" s="1">
        <v>1263898</v>
      </c>
      <c r="B14668" s="1">
        <v>4</v>
      </c>
    </row>
    <row r="14669" spans="1:2" ht="16.5" customHeight="1" x14ac:dyDescent="0.2">
      <c r="A14669" s="1">
        <v>1561080</v>
      </c>
      <c r="B14669" s="1">
        <v>4</v>
      </c>
    </row>
    <row r="14670" spans="1:2" ht="16.5" customHeight="1" x14ac:dyDescent="0.2">
      <c r="A14670" s="1">
        <v>2115246</v>
      </c>
      <c r="B14670" s="1">
        <v>4</v>
      </c>
    </row>
    <row r="14671" spans="1:2" ht="16.5" customHeight="1" x14ac:dyDescent="0.2">
      <c r="A14671" s="1">
        <v>1269869</v>
      </c>
      <c r="B14671" s="1">
        <v>4</v>
      </c>
    </row>
    <row r="14672" spans="1:2" ht="16.5" customHeight="1" x14ac:dyDescent="0.2">
      <c r="A14672" s="1">
        <v>1733631</v>
      </c>
      <c r="B14672" s="1">
        <v>4</v>
      </c>
    </row>
    <row r="14673" spans="1:2" ht="16.5" customHeight="1" x14ac:dyDescent="0.2">
      <c r="A14673" s="1">
        <v>850271</v>
      </c>
      <c r="B14673" s="1">
        <v>4</v>
      </c>
    </row>
    <row r="14674" spans="1:2" ht="16.5" customHeight="1" x14ac:dyDescent="0.2">
      <c r="A14674" s="1">
        <v>2446839</v>
      </c>
      <c r="B14674" s="1">
        <v>4</v>
      </c>
    </row>
    <row r="14675" spans="1:2" ht="16.5" customHeight="1" x14ac:dyDescent="0.2">
      <c r="A14675" s="1">
        <v>2407139</v>
      </c>
      <c r="B14675" s="1">
        <v>4</v>
      </c>
    </row>
    <row r="14676" spans="1:2" ht="16.5" customHeight="1" x14ac:dyDescent="0.2">
      <c r="A14676" s="1">
        <v>2025096</v>
      </c>
      <c r="B14676" s="1">
        <v>4</v>
      </c>
    </row>
    <row r="14677" spans="1:2" ht="16.5" customHeight="1" x14ac:dyDescent="0.2">
      <c r="A14677" s="1">
        <v>1692124</v>
      </c>
      <c r="B14677" s="1">
        <v>4</v>
      </c>
    </row>
    <row r="14678" spans="1:2" ht="16.5" customHeight="1" x14ac:dyDescent="0.2">
      <c r="A14678" s="1">
        <v>2608992</v>
      </c>
      <c r="B14678" s="1">
        <v>4</v>
      </c>
    </row>
    <row r="14679" spans="1:2" ht="16.5" customHeight="1" x14ac:dyDescent="0.2">
      <c r="A14679" s="1">
        <v>1098168</v>
      </c>
      <c r="B14679" s="1">
        <v>4</v>
      </c>
    </row>
    <row r="14680" spans="1:2" ht="16.5" customHeight="1" x14ac:dyDescent="0.2">
      <c r="A14680" s="1">
        <v>1692874</v>
      </c>
      <c r="B14680" s="1">
        <v>4</v>
      </c>
    </row>
    <row r="14681" spans="1:2" ht="16.5" customHeight="1" x14ac:dyDescent="0.2">
      <c r="A14681" s="1">
        <v>2327303</v>
      </c>
      <c r="B14681" s="1">
        <v>4</v>
      </c>
    </row>
    <row r="14682" spans="1:2" ht="16.5" customHeight="1" x14ac:dyDescent="0.2">
      <c r="A14682" s="1">
        <v>1103290</v>
      </c>
      <c r="B14682" s="1">
        <v>4</v>
      </c>
    </row>
    <row r="14683" spans="1:2" ht="16.5" customHeight="1" x14ac:dyDescent="0.2">
      <c r="A14683" s="1">
        <v>2797345</v>
      </c>
      <c r="B14683" s="1">
        <v>4</v>
      </c>
    </row>
    <row r="14684" spans="1:2" ht="16.5" customHeight="1" x14ac:dyDescent="0.2">
      <c r="A14684" s="1">
        <v>1106568</v>
      </c>
      <c r="B14684" s="1">
        <v>4</v>
      </c>
    </row>
    <row r="14685" spans="1:2" ht="16.5" customHeight="1" x14ac:dyDescent="0.2">
      <c r="A14685" s="1">
        <v>2410907</v>
      </c>
      <c r="B14685" s="1">
        <v>4</v>
      </c>
    </row>
    <row r="14686" spans="1:2" ht="16.5" customHeight="1" x14ac:dyDescent="0.2">
      <c r="A14686" s="1">
        <v>2057008</v>
      </c>
      <c r="B14686" s="1">
        <v>4</v>
      </c>
    </row>
    <row r="14687" spans="1:2" ht="16.5" customHeight="1" x14ac:dyDescent="0.2">
      <c r="A14687" s="1">
        <v>2088764</v>
      </c>
      <c r="B14687" s="1">
        <v>4</v>
      </c>
    </row>
    <row r="14688" spans="1:2" ht="16.5" customHeight="1" x14ac:dyDescent="0.2">
      <c r="A14688" s="1">
        <v>960315</v>
      </c>
      <c r="B14688" s="1">
        <v>4</v>
      </c>
    </row>
    <row r="14689" spans="1:2" ht="16.5" customHeight="1" x14ac:dyDescent="0.2">
      <c r="A14689" s="1">
        <v>1998785</v>
      </c>
      <c r="B14689" s="1">
        <v>4</v>
      </c>
    </row>
    <row r="14690" spans="1:2" ht="16.5" customHeight="1" x14ac:dyDescent="0.2">
      <c r="A14690" s="1">
        <v>2209158</v>
      </c>
      <c r="B14690" s="1">
        <v>4</v>
      </c>
    </row>
    <row r="14691" spans="1:2" ht="16.5" customHeight="1" x14ac:dyDescent="0.2">
      <c r="A14691" s="1">
        <v>2330180</v>
      </c>
      <c r="B14691" s="1">
        <v>4</v>
      </c>
    </row>
    <row r="14692" spans="1:2" ht="16.5" customHeight="1" x14ac:dyDescent="0.2">
      <c r="A14692" s="1">
        <v>2698929</v>
      </c>
      <c r="B14692" s="1">
        <v>4</v>
      </c>
    </row>
    <row r="14693" spans="1:2" ht="16.5" customHeight="1" x14ac:dyDescent="0.2">
      <c r="A14693" s="1">
        <v>2573771</v>
      </c>
      <c r="B14693" s="1">
        <v>4</v>
      </c>
    </row>
    <row r="14694" spans="1:2" ht="16.5" customHeight="1" x14ac:dyDescent="0.2">
      <c r="A14694" s="1">
        <v>2615431</v>
      </c>
      <c r="B14694" s="1">
        <v>4</v>
      </c>
    </row>
    <row r="14695" spans="1:2" ht="16.5" customHeight="1" x14ac:dyDescent="0.2">
      <c r="A14695" s="1">
        <v>2493681</v>
      </c>
      <c r="B14695" s="1">
        <v>4</v>
      </c>
    </row>
    <row r="14696" spans="1:2" ht="16.5" customHeight="1" x14ac:dyDescent="0.2">
      <c r="A14696" s="1">
        <v>2655781</v>
      </c>
      <c r="B14696" s="1">
        <v>4</v>
      </c>
    </row>
    <row r="14697" spans="1:2" ht="16.5" customHeight="1" x14ac:dyDescent="0.2">
      <c r="A14697" s="1">
        <v>2124087</v>
      </c>
      <c r="B14697" s="1">
        <v>4</v>
      </c>
    </row>
    <row r="14698" spans="1:2" ht="16.5" customHeight="1" x14ac:dyDescent="0.2">
      <c r="A14698" s="1">
        <v>1972351</v>
      </c>
      <c r="B14698" s="1">
        <v>4</v>
      </c>
    </row>
    <row r="14699" spans="1:2" ht="16.5" customHeight="1" x14ac:dyDescent="0.2">
      <c r="A14699" s="1">
        <v>2575589</v>
      </c>
      <c r="B14699" s="1">
        <v>4</v>
      </c>
    </row>
    <row r="14700" spans="1:2" ht="16.5" customHeight="1" x14ac:dyDescent="0.2">
      <c r="A14700" s="1">
        <v>1308468</v>
      </c>
      <c r="B14700" s="1">
        <v>4</v>
      </c>
    </row>
    <row r="14701" spans="1:2" ht="16.5" customHeight="1" x14ac:dyDescent="0.2">
      <c r="A14701" s="1">
        <v>2806233</v>
      </c>
      <c r="B14701" s="1">
        <v>4</v>
      </c>
    </row>
    <row r="14702" spans="1:2" ht="16.5" customHeight="1" x14ac:dyDescent="0.2">
      <c r="A14702" s="1">
        <v>2536408</v>
      </c>
      <c r="B14702" s="1">
        <v>4</v>
      </c>
    </row>
    <row r="14703" spans="1:2" ht="16.5" customHeight="1" x14ac:dyDescent="0.2">
      <c r="A14703" s="1">
        <v>1745630</v>
      </c>
      <c r="B14703" s="1">
        <v>4</v>
      </c>
    </row>
    <row r="14704" spans="1:2" ht="16.5" customHeight="1" x14ac:dyDescent="0.2">
      <c r="A14704" s="1">
        <v>2416377</v>
      </c>
      <c r="B14704" s="1">
        <v>4</v>
      </c>
    </row>
    <row r="14705" spans="1:2" ht="16.5" customHeight="1" x14ac:dyDescent="0.2">
      <c r="A14705" s="1">
        <v>1941190</v>
      </c>
      <c r="B14705" s="1">
        <v>4</v>
      </c>
    </row>
    <row r="14706" spans="1:2" ht="16.5" customHeight="1" x14ac:dyDescent="0.2">
      <c r="A14706" s="1">
        <v>2536861</v>
      </c>
      <c r="B14706" s="1">
        <v>4</v>
      </c>
    </row>
    <row r="14707" spans="1:2" ht="16.5" customHeight="1" x14ac:dyDescent="0.2">
      <c r="A14707" s="1">
        <v>2618322</v>
      </c>
      <c r="B14707" s="1">
        <v>4</v>
      </c>
    </row>
    <row r="14708" spans="1:2" ht="16.5" customHeight="1" x14ac:dyDescent="0.2">
      <c r="A14708" s="1">
        <v>2061822</v>
      </c>
      <c r="B14708" s="1">
        <v>4</v>
      </c>
    </row>
    <row r="14709" spans="1:2" ht="16.5" customHeight="1" x14ac:dyDescent="0.2">
      <c r="A14709" s="1">
        <v>1821444</v>
      </c>
      <c r="B14709" s="1">
        <v>4</v>
      </c>
    </row>
    <row r="14710" spans="1:2" ht="16.5" customHeight="1" x14ac:dyDescent="0.2">
      <c r="A14710" s="1">
        <v>2417864</v>
      </c>
      <c r="B14710" s="1">
        <v>4</v>
      </c>
    </row>
    <row r="14711" spans="1:2" ht="16.5" customHeight="1" x14ac:dyDescent="0.2">
      <c r="A14711" s="1">
        <v>2062842</v>
      </c>
      <c r="B14711" s="1">
        <v>4</v>
      </c>
    </row>
    <row r="14712" spans="1:2" ht="16.5" customHeight="1" x14ac:dyDescent="0.2">
      <c r="A14712" s="1">
        <v>2620212</v>
      </c>
      <c r="B14712" s="1">
        <v>4</v>
      </c>
    </row>
    <row r="14713" spans="1:2" ht="16.5" customHeight="1" x14ac:dyDescent="0.2">
      <c r="A14713" s="1">
        <v>1943662</v>
      </c>
      <c r="B14713" s="1">
        <v>4</v>
      </c>
    </row>
    <row r="14714" spans="1:2" ht="16.5" customHeight="1" x14ac:dyDescent="0.2">
      <c r="A14714" s="1">
        <v>2811776</v>
      </c>
      <c r="B14714" s="1">
        <v>4</v>
      </c>
    </row>
    <row r="14715" spans="1:2" ht="16.5" customHeight="1" x14ac:dyDescent="0.2">
      <c r="A14715" s="1">
        <v>2755624</v>
      </c>
      <c r="B14715" s="1">
        <v>4</v>
      </c>
    </row>
    <row r="14716" spans="1:2" ht="16.5" customHeight="1" x14ac:dyDescent="0.2">
      <c r="A14716" s="1">
        <v>1494448</v>
      </c>
      <c r="B14716" s="1">
        <v>4</v>
      </c>
    </row>
    <row r="14717" spans="1:2" ht="16.5" customHeight="1" x14ac:dyDescent="0.2">
      <c r="A14717" s="1">
        <v>2621636</v>
      </c>
      <c r="B14717" s="1">
        <v>4</v>
      </c>
    </row>
    <row r="14718" spans="1:2" ht="16.5" customHeight="1" x14ac:dyDescent="0.2">
      <c r="A14718" s="1">
        <v>1662129</v>
      </c>
      <c r="B14718" s="1">
        <v>4</v>
      </c>
    </row>
    <row r="14719" spans="1:2" ht="16.5" customHeight="1" x14ac:dyDescent="0.2">
      <c r="A14719" s="1">
        <v>2499850</v>
      </c>
      <c r="B14719" s="1">
        <v>4</v>
      </c>
    </row>
    <row r="14720" spans="1:2" ht="16.5" customHeight="1" x14ac:dyDescent="0.2">
      <c r="A14720" s="1">
        <v>1603614</v>
      </c>
      <c r="B14720" s="1">
        <v>4</v>
      </c>
    </row>
    <row r="14721" spans="1:2" ht="16.5" customHeight="1" x14ac:dyDescent="0.2">
      <c r="A14721" s="1">
        <v>2708427</v>
      </c>
      <c r="B14721" s="1">
        <v>4</v>
      </c>
    </row>
    <row r="14722" spans="1:2" ht="16.5" customHeight="1" x14ac:dyDescent="0.2">
      <c r="A14722" s="1">
        <v>1825450</v>
      </c>
      <c r="B14722" s="1">
        <v>4</v>
      </c>
    </row>
    <row r="14723" spans="1:2" ht="16.5" customHeight="1" x14ac:dyDescent="0.2">
      <c r="A14723" s="1">
        <v>2034928</v>
      </c>
      <c r="B14723" s="1">
        <v>4</v>
      </c>
    </row>
    <row r="14724" spans="1:2" ht="16.5" customHeight="1" x14ac:dyDescent="0.2">
      <c r="A14724" s="1">
        <v>1945140</v>
      </c>
      <c r="B14724" s="1">
        <v>4</v>
      </c>
    </row>
    <row r="14725" spans="1:2" ht="16.5" customHeight="1" x14ac:dyDescent="0.2">
      <c r="A14725" s="1">
        <v>2164957</v>
      </c>
      <c r="B14725" s="1">
        <v>4</v>
      </c>
    </row>
    <row r="14726" spans="1:2" ht="16.5" customHeight="1" x14ac:dyDescent="0.2">
      <c r="A14726" s="1">
        <v>2422186</v>
      </c>
      <c r="B14726" s="1">
        <v>4</v>
      </c>
    </row>
    <row r="14727" spans="1:2" ht="16.5" customHeight="1" x14ac:dyDescent="0.2">
      <c r="A14727" s="1">
        <v>2462134</v>
      </c>
      <c r="B14727" s="1">
        <v>4</v>
      </c>
    </row>
    <row r="14728" spans="1:2" ht="16.5" customHeight="1" x14ac:dyDescent="0.2">
      <c r="A14728" s="1">
        <v>2542740</v>
      </c>
      <c r="B14728" s="1">
        <v>4</v>
      </c>
    </row>
    <row r="14729" spans="1:2" ht="16.5" customHeight="1" x14ac:dyDescent="0.2">
      <c r="A14729" s="1">
        <v>1977667</v>
      </c>
      <c r="B14729" s="1">
        <v>4</v>
      </c>
    </row>
    <row r="14730" spans="1:2" ht="16.5" customHeight="1" x14ac:dyDescent="0.2">
      <c r="A14730" s="1">
        <v>2097019</v>
      </c>
      <c r="B14730" s="1">
        <v>4</v>
      </c>
    </row>
    <row r="14731" spans="1:2" ht="16.5" customHeight="1" x14ac:dyDescent="0.2">
      <c r="A14731" s="1">
        <v>2423181</v>
      </c>
      <c r="B14731" s="1">
        <v>4</v>
      </c>
    </row>
    <row r="14732" spans="1:2" ht="16.5" customHeight="1" x14ac:dyDescent="0.2">
      <c r="A14732" s="1">
        <v>2066383</v>
      </c>
      <c r="B14732" s="1">
        <v>4</v>
      </c>
    </row>
    <row r="14733" spans="1:2" ht="16.5" customHeight="1" x14ac:dyDescent="0.2">
      <c r="A14733" s="1">
        <v>2219360</v>
      </c>
      <c r="B14733" s="1">
        <v>4</v>
      </c>
    </row>
    <row r="14734" spans="1:2" ht="16.5" customHeight="1" x14ac:dyDescent="0.2">
      <c r="A14734" s="1">
        <v>2067011</v>
      </c>
      <c r="B14734" s="1">
        <v>4</v>
      </c>
    </row>
    <row r="14735" spans="1:2" ht="16.5" customHeight="1" x14ac:dyDescent="0.2">
      <c r="A14735" s="1">
        <v>1508482</v>
      </c>
      <c r="B14735" s="1">
        <v>4</v>
      </c>
    </row>
    <row r="14736" spans="1:2" ht="16.5" customHeight="1" x14ac:dyDescent="0.2">
      <c r="A14736" s="1">
        <v>1708803</v>
      </c>
      <c r="B14736" s="1">
        <v>4</v>
      </c>
    </row>
    <row r="14737" spans="1:2" ht="16.5" customHeight="1" x14ac:dyDescent="0.2">
      <c r="A14737" s="1">
        <v>2380639</v>
      </c>
      <c r="B14737" s="1">
        <v>4</v>
      </c>
    </row>
    <row r="14738" spans="1:2" ht="16.5" customHeight="1" x14ac:dyDescent="0.2">
      <c r="A14738" s="1">
        <v>2464931</v>
      </c>
      <c r="B14738" s="1">
        <v>4</v>
      </c>
    </row>
    <row r="14739" spans="1:2" ht="16.5" customHeight="1" x14ac:dyDescent="0.2">
      <c r="A14739" s="1">
        <v>2067682</v>
      </c>
      <c r="B14739" s="1">
        <v>4</v>
      </c>
    </row>
    <row r="14740" spans="1:2" ht="16.5" customHeight="1" x14ac:dyDescent="0.2">
      <c r="A14740" s="1">
        <v>2221397</v>
      </c>
      <c r="B14740" s="1">
        <v>4</v>
      </c>
    </row>
    <row r="14741" spans="1:2" ht="16.5" customHeight="1" x14ac:dyDescent="0.2">
      <c r="A14741" s="1">
        <v>2305488</v>
      </c>
      <c r="B14741" s="1">
        <v>4</v>
      </c>
    </row>
    <row r="14742" spans="1:2" ht="16.5" customHeight="1" x14ac:dyDescent="0.2">
      <c r="A14742" s="1">
        <v>1830572</v>
      </c>
      <c r="B14742" s="1">
        <v>4</v>
      </c>
    </row>
    <row r="14743" spans="1:2" ht="16.5" customHeight="1" x14ac:dyDescent="0.2">
      <c r="A14743" s="1">
        <v>2426433</v>
      </c>
      <c r="B14743" s="1">
        <v>4</v>
      </c>
    </row>
    <row r="14744" spans="1:2" ht="16.5" customHeight="1" x14ac:dyDescent="0.2">
      <c r="A14744" s="1">
        <v>2504783</v>
      </c>
      <c r="B14744" s="1">
        <v>4</v>
      </c>
    </row>
    <row r="14745" spans="1:2" ht="16.5" customHeight="1" x14ac:dyDescent="0.2">
      <c r="A14745" s="1">
        <v>1614175</v>
      </c>
      <c r="B14745" s="1">
        <v>4</v>
      </c>
    </row>
    <row r="14746" spans="1:2" ht="16.5" customHeight="1" x14ac:dyDescent="0.2">
      <c r="A14746" s="1">
        <v>2069208</v>
      </c>
      <c r="B14746" s="1">
        <v>4</v>
      </c>
    </row>
    <row r="14747" spans="1:2" ht="16.5" customHeight="1" x14ac:dyDescent="0.2">
      <c r="A14747" s="1">
        <v>1914479</v>
      </c>
      <c r="B14747" s="1">
        <v>4</v>
      </c>
    </row>
    <row r="14748" spans="1:2" ht="16.5" customHeight="1" x14ac:dyDescent="0.2">
      <c r="A14748" s="1">
        <v>2587468</v>
      </c>
      <c r="B14748" s="1">
        <v>4</v>
      </c>
    </row>
    <row r="14749" spans="1:2" ht="16.5" customHeight="1" x14ac:dyDescent="0.2">
      <c r="A14749" s="1">
        <v>1712049</v>
      </c>
      <c r="B14749" s="1">
        <v>4</v>
      </c>
    </row>
    <row r="14750" spans="1:2" ht="16.5" customHeight="1" x14ac:dyDescent="0.2">
      <c r="A14750" s="1">
        <v>2069685</v>
      </c>
      <c r="B14750" s="1">
        <v>4</v>
      </c>
    </row>
    <row r="14751" spans="1:2" ht="16.5" customHeight="1" x14ac:dyDescent="0.2">
      <c r="A14751" s="1">
        <v>2188448</v>
      </c>
      <c r="B14751" s="1">
        <v>4</v>
      </c>
    </row>
    <row r="14752" spans="1:2" ht="16.5" customHeight="1" x14ac:dyDescent="0.2">
      <c r="A14752" s="1">
        <v>1017576</v>
      </c>
      <c r="B14752" s="1">
        <v>4</v>
      </c>
    </row>
    <row r="14753" spans="1:2" ht="16.5" customHeight="1" x14ac:dyDescent="0.2">
      <c r="A14753" s="1">
        <v>759281</v>
      </c>
      <c r="B14753" s="1">
        <v>4</v>
      </c>
    </row>
    <row r="14754" spans="1:2" ht="16.5" customHeight="1" x14ac:dyDescent="0.2">
      <c r="A14754" s="1">
        <v>1619793</v>
      </c>
      <c r="B14754" s="1">
        <v>4</v>
      </c>
    </row>
    <row r="14755" spans="1:2" ht="16.5" customHeight="1" x14ac:dyDescent="0.2">
      <c r="A14755" s="1">
        <v>2308067</v>
      </c>
      <c r="B14755" s="1">
        <v>4</v>
      </c>
    </row>
    <row r="14756" spans="1:2" ht="16.5" customHeight="1" x14ac:dyDescent="0.2">
      <c r="A14756" s="1">
        <v>2827305</v>
      </c>
      <c r="B14756" s="1">
        <v>4</v>
      </c>
    </row>
    <row r="14757" spans="1:2" ht="16.5" customHeight="1" x14ac:dyDescent="0.2">
      <c r="A14757" s="1">
        <v>2171500</v>
      </c>
      <c r="B14757" s="1">
        <v>4</v>
      </c>
    </row>
    <row r="14758" spans="1:2" ht="16.5" customHeight="1" x14ac:dyDescent="0.2">
      <c r="A14758" s="1">
        <v>2189953</v>
      </c>
      <c r="B14758" s="1">
        <v>4</v>
      </c>
    </row>
    <row r="14759" spans="1:2" ht="16.5" customHeight="1" x14ac:dyDescent="0.2">
      <c r="A14759" s="1">
        <v>1622505</v>
      </c>
      <c r="B14759" s="1">
        <v>4</v>
      </c>
    </row>
    <row r="14760" spans="1:2" ht="16.5" customHeight="1" x14ac:dyDescent="0.2">
      <c r="A14760" s="1">
        <v>2509491</v>
      </c>
      <c r="B14760" s="1">
        <v>4</v>
      </c>
    </row>
    <row r="14761" spans="1:2" ht="16.5" customHeight="1" x14ac:dyDescent="0.2">
      <c r="A14761" s="1">
        <v>9000</v>
      </c>
      <c r="B14761" s="1">
        <v>4</v>
      </c>
    </row>
    <row r="14762" spans="1:2" ht="16.5" customHeight="1" x14ac:dyDescent="0.2">
      <c r="A14762" s="1">
        <v>2720543</v>
      </c>
      <c r="B14762" s="1">
        <v>4</v>
      </c>
    </row>
    <row r="14763" spans="1:2" ht="16.5" customHeight="1" x14ac:dyDescent="0.2">
      <c r="A14763" s="1">
        <v>2552369</v>
      </c>
      <c r="B14763" s="1">
        <v>4</v>
      </c>
    </row>
    <row r="14764" spans="1:2" ht="16.5" customHeight="1" x14ac:dyDescent="0.2">
      <c r="A14764" s="1">
        <v>1789821</v>
      </c>
      <c r="B14764" s="1">
        <v>4</v>
      </c>
    </row>
    <row r="14765" spans="1:2" ht="16.5" customHeight="1" x14ac:dyDescent="0.2">
      <c r="A14765" s="1">
        <v>1953728</v>
      </c>
      <c r="B14765" s="1">
        <v>4</v>
      </c>
    </row>
    <row r="14766" spans="1:2" ht="16.5" customHeight="1" x14ac:dyDescent="0.2">
      <c r="A14766" s="1">
        <v>2138057</v>
      </c>
      <c r="B14766" s="1">
        <v>4</v>
      </c>
    </row>
    <row r="14767" spans="1:2" ht="16.5" customHeight="1" x14ac:dyDescent="0.2">
      <c r="A14767" s="1">
        <v>2389887</v>
      </c>
      <c r="B14767" s="1">
        <v>4</v>
      </c>
    </row>
    <row r="14768" spans="1:2" ht="16.5" customHeight="1" x14ac:dyDescent="0.2">
      <c r="A14768" s="1">
        <v>2472282</v>
      </c>
      <c r="B14768" s="1">
        <v>4</v>
      </c>
    </row>
    <row r="14769" spans="1:2" ht="16.5" customHeight="1" x14ac:dyDescent="0.2">
      <c r="A14769" s="1">
        <v>2349388</v>
      </c>
      <c r="B14769" s="1">
        <v>4</v>
      </c>
    </row>
    <row r="14770" spans="1:2" ht="16.5" customHeight="1" x14ac:dyDescent="0.2">
      <c r="A14770" s="1">
        <v>2192741</v>
      </c>
      <c r="B14770" s="1">
        <v>4</v>
      </c>
    </row>
    <row r="14771" spans="1:2" ht="16.5" customHeight="1" x14ac:dyDescent="0.2">
      <c r="A14771" s="1">
        <v>2432915</v>
      </c>
      <c r="B14771" s="1">
        <v>4</v>
      </c>
    </row>
    <row r="14772" spans="1:2" ht="16.5" customHeight="1" x14ac:dyDescent="0.2">
      <c r="A14772" s="1">
        <v>2174573</v>
      </c>
      <c r="B14772" s="1">
        <v>4</v>
      </c>
    </row>
    <row r="14773" spans="1:2" ht="16.5" customHeight="1" x14ac:dyDescent="0.2">
      <c r="A14773" s="1">
        <v>1628679</v>
      </c>
      <c r="B14773" s="1">
        <v>4</v>
      </c>
    </row>
    <row r="14774" spans="1:2" ht="16.5" customHeight="1" x14ac:dyDescent="0.2">
      <c r="A14774" s="1">
        <v>1041475</v>
      </c>
      <c r="B14774" s="1">
        <v>4</v>
      </c>
    </row>
    <row r="14775" spans="1:2" ht="16.5" customHeight="1" x14ac:dyDescent="0.2">
      <c r="A14775" s="1">
        <v>1882695</v>
      </c>
      <c r="B14775" s="1">
        <v>4</v>
      </c>
    </row>
    <row r="14776" spans="1:2" ht="16.5" customHeight="1" x14ac:dyDescent="0.2">
      <c r="A14776" s="1">
        <v>1955432</v>
      </c>
      <c r="B14776" s="1">
        <v>4</v>
      </c>
    </row>
    <row r="14777" spans="1:2" ht="16.5" customHeight="1" x14ac:dyDescent="0.2">
      <c r="A14777" s="1">
        <v>2140604</v>
      </c>
      <c r="B14777" s="1">
        <v>4</v>
      </c>
    </row>
    <row r="14778" spans="1:2" ht="16.5" customHeight="1" x14ac:dyDescent="0.2">
      <c r="A14778" s="1">
        <v>2194654</v>
      </c>
      <c r="B14778" s="1">
        <v>4</v>
      </c>
    </row>
    <row r="14779" spans="1:2" ht="16.5" customHeight="1" x14ac:dyDescent="0.2">
      <c r="A14779" s="1">
        <v>2273117</v>
      </c>
      <c r="B14779" s="1">
        <v>4</v>
      </c>
    </row>
    <row r="14780" spans="1:2" ht="16.5" customHeight="1" x14ac:dyDescent="0.2">
      <c r="A14780" s="1">
        <v>2595556</v>
      </c>
      <c r="B14780" s="1">
        <v>4</v>
      </c>
    </row>
    <row r="14781" spans="1:2" ht="16.5" customHeight="1" x14ac:dyDescent="0.2">
      <c r="A14781" s="1">
        <v>2075986</v>
      </c>
      <c r="B14781" s="1">
        <v>4</v>
      </c>
    </row>
    <row r="14782" spans="1:2" ht="16.5" customHeight="1" x14ac:dyDescent="0.2">
      <c r="A14782" s="1">
        <v>2435343</v>
      </c>
      <c r="B14782" s="1">
        <v>4</v>
      </c>
    </row>
    <row r="14783" spans="1:2" ht="16.5" customHeight="1" x14ac:dyDescent="0.2">
      <c r="A14783" s="1">
        <v>2176725</v>
      </c>
      <c r="B14783" s="1">
        <v>4</v>
      </c>
    </row>
    <row r="14784" spans="1:2" ht="16.5" customHeight="1" x14ac:dyDescent="0.2">
      <c r="A14784" s="1">
        <v>2437100</v>
      </c>
      <c r="B14784" s="1">
        <v>4</v>
      </c>
    </row>
    <row r="14785" spans="1:2" ht="16.5" customHeight="1" x14ac:dyDescent="0.2">
      <c r="A14785" s="1">
        <v>2017764</v>
      </c>
      <c r="B14785" s="1">
        <v>4</v>
      </c>
    </row>
    <row r="14786" spans="1:2" ht="16.5" customHeight="1" x14ac:dyDescent="0.2">
      <c r="A14786" s="1">
        <v>2142967</v>
      </c>
      <c r="B14786" s="1">
        <v>4</v>
      </c>
    </row>
    <row r="14787" spans="1:2" ht="16.5" customHeight="1" x14ac:dyDescent="0.2">
      <c r="A14787" s="1">
        <v>1887139</v>
      </c>
      <c r="B14787" s="1">
        <v>4</v>
      </c>
    </row>
    <row r="14788" spans="1:2" ht="16.5" customHeight="1" x14ac:dyDescent="0.2">
      <c r="A14788" s="1">
        <v>1989945</v>
      </c>
      <c r="B14788" s="1">
        <v>4</v>
      </c>
    </row>
    <row r="14789" spans="1:2" ht="16.5" customHeight="1" x14ac:dyDescent="0.2">
      <c r="A14789" s="1">
        <v>1798325</v>
      </c>
      <c r="B14789" s="1">
        <v>4</v>
      </c>
    </row>
    <row r="14790" spans="1:2" ht="16.5" customHeight="1" x14ac:dyDescent="0.2">
      <c r="A14790" s="1">
        <v>2079188</v>
      </c>
      <c r="B14790" s="1">
        <v>4</v>
      </c>
    </row>
    <row r="14791" spans="1:2" ht="16.5" customHeight="1" x14ac:dyDescent="0.2">
      <c r="A14791" s="1">
        <v>2318238</v>
      </c>
      <c r="B14791" s="1">
        <v>4</v>
      </c>
    </row>
    <row r="14792" spans="1:2" ht="16.5" customHeight="1" x14ac:dyDescent="0.2">
      <c r="A14792" s="1">
        <v>1683977</v>
      </c>
      <c r="B14792" s="1">
        <v>4</v>
      </c>
    </row>
    <row r="14793" spans="1:2" ht="16.5" customHeight="1" x14ac:dyDescent="0.2">
      <c r="A14793" s="1">
        <v>2236414</v>
      </c>
      <c r="B14793" s="1">
        <v>4</v>
      </c>
    </row>
    <row r="14794" spans="1:2" ht="16.5" customHeight="1" x14ac:dyDescent="0.2">
      <c r="A14794" s="1">
        <v>1801765</v>
      </c>
      <c r="B14794" s="1">
        <v>4</v>
      </c>
    </row>
    <row r="14795" spans="1:2" ht="16.5" customHeight="1" x14ac:dyDescent="0.2">
      <c r="A14795" s="1">
        <v>2401697</v>
      </c>
      <c r="B14795" s="1">
        <v>4</v>
      </c>
    </row>
    <row r="14796" spans="1:2" ht="16.5" customHeight="1" x14ac:dyDescent="0.2">
      <c r="A14796" s="1">
        <v>1849179</v>
      </c>
      <c r="B14796" s="1">
        <v>4</v>
      </c>
    </row>
    <row r="14797" spans="1:2" ht="16.5" customHeight="1" x14ac:dyDescent="0.2">
      <c r="A14797" s="1">
        <v>2200749</v>
      </c>
      <c r="B14797" s="1">
        <v>4</v>
      </c>
    </row>
    <row r="14798" spans="1:2" ht="16.5" customHeight="1" x14ac:dyDescent="0.2">
      <c r="A14798" s="1">
        <v>2482079</v>
      </c>
      <c r="B14798" s="1">
        <v>4</v>
      </c>
    </row>
    <row r="14799" spans="1:2" ht="16.5" customHeight="1" x14ac:dyDescent="0.2">
      <c r="A14799" s="1">
        <v>830982</v>
      </c>
      <c r="B14799" s="1">
        <v>4</v>
      </c>
    </row>
    <row r="14800" spans="1:2" ht="16.5" customHeight="1" x14ac:dyDescent="0.2">
      <c r="A14800" s="1">
        <v>1078499</v>
      </c>
      <c r="B14800" s="1">
        <v>4</v>
      </c>
    </row>
    <row r="14801" spans="1:2" ht="16.5" customHeight="1" x14ac:dyDescent="0.2">
      <c r="A14801" s="1">
        <v>933256</v>
      </c>
      <c r="B14801" s="1">
        <v>4</v>
      </c>
    </row>
    <row r="14802" spans="1:2" ht="16.5" customHeight="1" x14ac:dyDescent="0.2">
      <c r="A14802" s="1">
        <v>2443902</v>
      </c>
      <c r="B14802" s="1">
        <v>4</v>
      </c>
    </row>
    <row r="14803" spans="1:2" ht="16.5" customHeight="1" x14ac:dyDescent="0.2">
      <c r="A14803" s="1">
        <v>1893634</v>
      </c>
      <c r="B14803" s="1">
        <v>4</v>
      </c>
    </row>
    <row r="14804" spans="1:2" ht="16.5" customHeight="1" x14ac:dyDescent="0.2">
      <c r="A14804" s="1">
        <v>1852810</v>
      </c>
      <c r="B14804" s="1">
        <v>4</v>
      </c>
    </row>
    <row r="14805" spans="1:2" ht="16.5" customHeight="1" x14ac:dyDescent="0.2">
      <c r="A14805" s="1">
        <v>2052974</v>
      </c>
      <c r="B14805" s="1">
        <v>4</v>
      </c>
    </row>
    <row r="14806" spans="1:2" ht="16.5" customHeight="1" x14ac:dyDescent="0.2">
      <c r="A14806" s="1">
        <v>940686</v>
      </c>
      <c r="B14806" s="1">
        <v>4</v>
      </c>
    </row>
    <row r="14807" spans="1:2" ht="16.5" customHeight="1" x14ac:dyDescent="0.2">
      <c r="A14807" s="1">
        <v>1932316</v>
      </c>
      <c r="B14807" s="1">
        <v>4</v>
      </c>
    </row>
    <row r="14808" spans="1:2" ht="16.5" customHeight="1" x14ac:dyDescent="0.2">
      <c r="A14808" s="1">
        <v>1732752</v>
      </c>
      <c r="B14808" s="1">
        <v>4</v>
      </c>
    </row>
    <row r="14809" spans="1:2" ht="16.5" customHeight="1" x14ac:dyDescent="0.2">
      <c r="A14809" s="1">
        <v>942376</v>
      </c>
      <c r="B14809" s="1">
        <v>4</v>
      </c>
    </row>
    <row r="14810" spans="1:2" ht="16.5" customHeight="1" x14ac:dyDescent="0.2">
      <c r="A14810" s="1">
        <v>847711</v>
      </c>
      <c r="B14810" s="1">
        <v>4</v>
      </c>
    </row>
    <row r="14811" spans="1:2" ht="16.5" customHeight="1" x14ac:dyDescent="0.2">
      <c r="A14811" s="1">
        <v>2406418</v>
      </c>
      <c r="B14811" s="1">
        <v>4</v>
      </c>
    </row>
    <row r="14812" spans="1:2" ht="16.5" customHeight="1" x14ac:dyDescent="0.2">
      <c r="A14812" s="1">
        <v>1272126</v>
      </c>
      <c r="B14812" s="1">
        <v>4</v>
      </c>
    </row>
    <row r="14813" spans="1:2" ht="16.5" customHeight="1" x14ac:dyDescent="0.2">
      <c r="A14813" s="1">
        <v>945986</v>
      </c>
      <c r="B14813" s="1">
        <v>4</v>
      </c>
    </row>
    <row r="14814" spans="1:2" ht="16.5" customHeight="1" x14ac:dyDescent="0.2">
      <c r="A14814" s="1">
        <v>2243335</v>
      </c>
      <c r="B14814" s="1">
        <v>4</v>
      </c>
    </row>
    <row r="14815" spans="1:2" ht="16.5" customHeight="1" x14ac:dyDescent="0.2">
      <c r="A14815" s="1">
        <v>1434560</v>
      </c>
      <c r="B14815" s="1">
        <v>4</v>
      </c>
    </row>
    <row r="14816" spans="1:2" ht="16.5" customHeight="1" x14ac:dyDescent="0.2">
      <c r="A14816" s="1">
        <v>561737</v>
      </c>
      <c r="B14816" s="1">
        <v>4</v>
      </c>
    </row>
    <row r="14817" spans="1:2" ht="16.5" customHeight="1" x14ac:dyDescent="0.2">
      <c r="A14817" s="1">
        <v>948882</v>
      </c>
      <c r="B14817" s="1">
        <v>4</v>
      </c>
    </row>
    <row r="14818" spans="1:2" ht="16.5" customHeight="1" x14ac:dyDescent="0.2">
      <c r="A14818" s="1">
        <v>2695039</v>
      </c>
      <c r="B14818" s="1">
        <v>4</v>
      </c>
    </row>
    <row r="14819" spans="1:2" ht="16.5" customHeight="1" x14ac:dyDescent="0.2">
      <c r="A14819" s="1">
        <v>1692647</v>
      </c>
      <c r="B14819" s="1">
        <v>4</v>
      </c>
    </row>
    <row r="14820" spans="1:2" ht="16.5" customHeight="1" x14ac:dyDescent="0.2">
      <c r="A14820" s="1">
        <v>1996398</v>
      </c>
      <c r="B14820" s="1">
        <v>4</v>
      </c>
    </row>
    <row r="14821" spans="1:2" ht="16.5" customHeight="1" x14ac:dyDescent="0.2">
      <c r="A14821" s="1">
        <v>2695493</v>
      </c>
      <c r="B14821" s="1">
        <v>4</v>
      </c>
    </row>
    <row r="14822" spans="1:2" ht="16.5" customHeight="1" x14ac:dyDescent="0.2">
      <c r="A14822" s="1">
        <v>2154358</v>
      </c>
      <c r="B14822" s="1">
        <v>4</v>
      </c>
    </row>
    <row r="14823" spans="1:2" ht="16.5" customHeight="1" x14ac:dyDescent="0.2">
      <c r="A14823" s="1">
        <v>952987</v>
      </c>
      <c r="B14823" s="1">
        <v>4</v>
      </c>
    </row>
    <row r="14824" spans="1:2" ht="16.5" customHeight="1" x14ac:dyDescent="0.2">
      <c r="A14824" s="1">
        <v>1443635</v>
      </c>
      <c r="B14824" s="1">
        <v>4</v>
      </c>
    </row>
    <row r="14825" spans="1:2" ht="16.5" customHeight="1" x14ac:dyDescent="0.2">
      <c r="A14825" s="1">
        <v>2650427</v>
      </c>
      <c r="B14825" s="1">
        <v>4</v>
      </c>
    </row>
    <row r="14826" spans="1:2" ht="16.5" customHeight="1" x14ac:dyDescent="0.2">
      <c r="A14826" s="1">
        <v>2056203</v>
      </c>
      <c r="B14826" s="1">
        <v>4</v>
      </c>
    </row>
    <row r="14827" spans="1:2" ht="16.5" customHeight="1" x14ac:dyDescent="0.2">
      <c r="A14827" s="1">
        <v>2207868</v>
      </c>
      <c r="B14827" s="1">
        <v>4</v>
      </c>
    </row>
    <row r="14828" spans="1:2" ht="16.5" customHeight="1" x14ac:dyDescent="0.2">
      <c r="A14828" s="1">
        <v>2056507</v>
      </c>
      <c r="B14828" s="1">
        <v>4</v>
      </c>
    </row>
    <row r="14829" spans="1:2" ht="16.5" customHeight="1" x14ac:dyDescent="0.2">
      <c r="A14829" s="1">
        <v>2119897</v>
      </c>
      <c r="B14829" s="1">
        <v>4</v>
      </c>
    </row>
    <row r="14830" spans="1:2" ht="16.5" customHeight="1" x14ac:dyDescent="0.2">
      <c r="A14830" s="1">
        <v>1650976</v>
      </c>
      <c r="B14830" s="1">
        <v>4</v>
      </c>
    </row>
    <row r="14831" spans="1:2" ht="16.5" customHeight="1" x14ac:dyDescent="0.2">
      <c r="A14831" s="1">
        <v>2742853</v>
      </c>
      <c r="B14831" s="1">
        <v>4</v>
      </c>
    </row>
    <row r="14832" spans="1:2" ht="16.5" customHeight="1" x14ac:dyDescent="0.2">
      <c r="A14832" s="1">
        <v>862779</v>
      </c>
      <c r="B14832" s="1">
        <v>4</v>
      </c>
    </row>
    <row r="14833" spans="1:2" ht="16.5" customHeight="1" x14ac:dyDescent="0.2">
      <c r="A14833" s="1">
        <v>2798857</v>
      </c>
      <c r="B14833" s="1">
        <v>4</v>
      </c>
    </row>
    <row r="14834" spans="1:2" ht="16.5" customHeight="1" x14ac:dyDescent="0.2">
      <c r="A14834" s="1">
        <v>2612561</v>
      </c>
      <c r="B14834" s="1">
        <v>4</v>
      </c>
    </row>
    <row r="14835" spans="1:2" ht="16.5" customHeight="1" x14ac:dyDescent="0.2">
      <c r="A14835" s="1">
        <v>1651893</v>
      </c>
      <c r="B14835" s="1">
        <v>4</v>
      </c>
    </row>
    <row r="14836" spans="1:2" ht="16.5" customHeight="1" x14ac:dyDescent="0.2">
      <c r="A14836" s="1">
        <v>2491239</v>
      </c>
      <c r="B14836" s="1">
        <v>4</v>
      </c>
    </row>
    <row r="14837" spans="1:2" ht="16.5" customHeight="1" x14ac:dyDescent="0.2">
      <c r="A14837" s="1">
        <v>2745337</v>
      </c>
      <c r="B14837" s="1">
        <v>4</v>
      </c>
    </row>
    <row r="14838" spans="1:2" ht="16.5" customHeight="1" x14ac:dyDescent="0.2">
      <c r="A14838" s="1">
        <v>1816580</v>
      </c>
      <c r="B14838" s="1">
        <v>4</v>
      </c>
    </row>
    <row r="14839" spans="1:2" ht="16.5" customHeight="1" x14ac:dyDescent="0.2">
      <c r="A14839" s="1">
        <v>1902006</v>
      </c>
      <c r="B14839" s="1">
        <v>4</v>
      </c>
    </row>
    <row r="14840" spans="1:2" ht="16.5" customHeight="1" x14ac:dyDescent="0.2">
      <c r="A14840" s="1">
        <v>2803063</v>
      </c>
      <c r="B14840" s="1">
        <v>4</v>
      </c>
    </row>
    <row r="14841" spans="1:2" ht="16.5" customHeight="1" x14ac:dyDescent="0.2">
      <c r="A14841" s="1">
        <v>2211504</v>
      </c>
      <c r="B14841" s="1">
        <v>4</v>
      </c>
    </row>
    <row r="14842" spans="1:2" ht="16.5" customHeight="1" x14ac:dyDescent="0.2">
      <c r="A14842" s="1">
        <v>659006</v>
      </c>
      <c r="B14842" s="1">
        <v>4</v>
      </c>
    </row>
    <row r="14843" spans="1:2" ht="16.5" customHeight="1" x14ac:dyDescent="0.2">
      <c r="A14843" s="1">
        <v>2702270</v>
      </c>
      <c r="B14843" s="1">
        <v>4</v>
      </c>
    </row>
    <row r="14844" spans="1:2" ht="16.5" customHeight="1" x14ac:dyDescent="0.2">
      <c r="A14844" s="1">
        <v>1744172</v>
      </c>
      <c r="B14844" s="1">
        <v>4</v>
      </c>
    </row>
    <row r="14845" spans="1:2" ht="16.5" customHeight="1" x14ac:dyDescent="0.2">
      <c r="A14845" s="1">
        <v>2030412</v>
      </c>
      <c r="B14845" s="1">
        <v>4</v>
      </c>
    </row>
    <row r="14846" spans="1:2" ht="16.5" customHeight="1" x14ac:dyDescent="0.2">
      <c r="A14846" s="1">
        <v>1589488</v>
      </c>
      <c r="B14846" s="1">
        <v>4</v>
      </c>
    </row>
    <row r="14847" spans="1:2" ht="16.5" customHeight="1" x14ac:dyDescent="0.2">
      <c r="A14847" s="1">
        <v>2617236</v>
      </c>
      <c r="B14847" s="1">
        <v>4</v>
      </c>
    </row>
    <row r="14848" spans="1:2" ht="16.5" customHeight="1" x14ac:dyDescent="0.2">
      <c r="A14848" s="1">
        <v>1904489</v>
      </c>
      <c r="B14848" s="1">
        <v>4</v>
      </c>
    </row>
    <row r="14849" spans="1:2" ht="16.5" customHeight="1" x14ac:dyDescent="0.2">
      <c r="A14849" s="1">
        <v>1483025</v>
      </c>
      <c r="B14849" s="1">
        <v>4</v>
      </c>
    </row>
    <row r="14850" spans="1:2" ht="16.5" customHeight="1" x14ac:dyDescent="0.2">
      <c r="A14850" s="1">
        <v>2213905</v>
      </c>
      <c r="B14850" s="1">
        <v>4</v>
      </c>
    </row>
    <row r="14851" spans="1:2" ht="16.5" customHeight="1" x14ac:dyDescent="0.2">
      <c r="A14851" s="1">
        <v>2416850</v>
      </c>
      <c r="B14851" s="1">
        <v>4</v>
      </c>
    </row>
    <row r="14852" spans="1:2" ht="16.5" customHeight="1" x14ac:dyDescent="0.2">
      <c r="A14852" s="1">
        <v>2126383</v>
      </c>
      <c r="B14852" s="1">
        <v>4</v>
      </c>
    </row>
    <row r="14853" spans="1:2" ht="16.5" customHeight="1" x14ac:dyDescent="0.2">
      <c r="A14853" s="1">
        <v>1974431</v>
      </c>
      <c r="B14853" s="1">
        <v>4</v>
      </c>
    </row>
    <row r="14854" spans="1:2" ht="16.5" customHeight="1" x14ac:dyDescent="0.2">
      <c r="A14854" s="1">
        <v>690365</v>
      </c>
      <c r="B14854" s="1">
        <v>4</v>
      </c>
    </row>
    <row r="14855" spans="1:2" ht="16.5" customHeight="1" x14ac:dyDescent="0.2">
      <c r="A14855" s="1">
        <v>1942698</v>
      </c>
      <c r="B14855" s="1">
        <v>4</v>
      </c>
    </row>
    <row r="14856" spans="1:2" ht="16.5" customHeight="1" x14ac:dyDescent="0.2">
      <c r="A14856" s="1">
        <v>2374890</v>
      </c>
      <c r="B14856" s="1">
        <v>4</v>
      </c>
    </row>
    <row r="14857" spans="1:2" ht="16.5" customHeight="1" x14ac:dyDescent="0.2">
      <c r="A14857" s="1">
        <v>2538764</v>
      </c>
      <c r="B14857" s="1">
        <v>4</v>
      </c>
    </row>
    <row r="14858" spans="1:2" ht="16.5" customHeight="1" x14ac:dyDescent="0.2">
      <c r="A14858" s="1">
        <v>2094472</v>
      </c>
      <c r="B14858" s="1">
        <v>4</v>
      </c>
    </row>
    <row r="14859" spans="1:2" ht="16.5" customHeight="1" x14ac:dyDescent="0.2">
      <c r="A14859" s="1">
        <v>1703670</v>
      </c>
      <c r="B14859" s="1">
        <v>4</v>
      </c>
    </row>
    <row r="14860" spans="1:2" ht="16.5" customHeight="1" x14ac:dyDescent="0.2">
      <c r="A14860" s="1">
        <v>2163625</v>
      </c>
      <c r="B14860" s="1">
        <v>4</v>
      </c>
    </row>
    <row r="14861" spans="1:2" ht="16.5" customHeight="1" x14ac:dyDescent="0.2">
      <c r="A14861" s="1">
        <v>2255963</v>
      </c>
      <c r="B14861" s="1">
        <v>4</v>
      </c>
    </row>
    <row r="14862" spans="1:2" ht="16.5" customHeight="1" x14ac:dyDescent="0.2">
      <c r="A14862" s="1">
        <v>2755799</v>
      </c>
      <c r="B14862" s="1">
        <v>4</v>
      </c>
    </row>
    <row r="14863" spans="1:2" ht="16.5" customHeight="1" x14ac:dyDescent="0.2">
      <c r="A14863" s="1">
        <v>1944178</v>
      </c>
      <c r="B14863" s="1">
        <v>4</v>
      </c>
    </row>
    <row r="14864" spans="1:2" ht="16.5" customHeight="1" x14ac:dyDescent="0.2">
      <c r="A14864" s="1">
        <v>2065040</v>
      </c>
      <c r="B14864" s="1">
        <v>4</v>
      </c>
    </row>
    <row r="14865" spans="1:2" ht="16.5" customHeight="1" x14ac:dyDescent="0.2">
      <c r="A14865" s="1">
        <v>2217769</v>
      </c>
      <c r="B14865" s="1">
        <v>4</v>
      </c>
    </row>
    <row r="14866" spans="1:2" ht="16.5" customHeight="1" x14ac:dyDescent="0.2">
      <c r="A14866" s="1">
        <v>2708658</v>
      </c>
      <c r="B14866" s="1">
        <v>4</v>
      </c>
    </row>
    <row r="14867" spans="1:2" ht="16.5" customHeight="1" x14ac:dyDescent="0.2">
      <c r="A14867" s="1">
        <v>2006469</v>
      </c>
      <c r="B14867" s="1">
        <v>4</v>
      </c>
    </row>
    <row r="14868" spans="1:2" ht="16.5" customHeight="1" x14ac:dyDescent="0.2">
      <c r="A14868" s="1">
        <v>2422378</v>
      </c>
      <c r="B14868" s="1">
        <v>4</v>
      </c>
    </row>
    <row r="14869" spans="1:2" ht="16.5" customHeight="1" x14ac:dyDescent="0.2">
      <c r="A14869" s="1">
        <v>1503142</v>
      </c>
      <c r="B14869" s="1">
        <v>4</v>
      </c>
    </row>
    <row r="14870" spans="1:2" ht="16.5" customHeight="1" x14ac:dyDescent="0.2">
      <c r="A14870" s="1">
        <v>2184557</v>
      </c>
      <c r="B14870" s="1">
        <v>4</v>
      </c>
    </row>
    <row r="14871" spans="1:2" ht="16.5" customHeight="1" x14ac:dyDescent="0.2">
      <c r="A14871" s="1">
        <v>2501479</v>
      </c>
      <c r="B14871" s="1">
        <v>4</v>
      </c>
    </row>
    <row r="14872" spans="1:2" ht="16.5" customHeight="1" x14ac:dyDescent="0.2">
      <c r="A14872" s="1">
        <v>2582510</v>
      </c>
      <c r="B14872" s="1">
        <v>4</v>
      </c>
    </row>
    <row r="14873" spans="1:2" ht="16.5" customHeight="1" x14ac:dyDescent="0.2">
      <c r="A14873" s="1">
        <v>1945992</v>
      </c>
      <c r="B14873" s="1">
        <v>4</v>
      </c>
    </row>
    <row r="14874" spans="1:2" ht="16.5" customHeight="1" x14ac:dyDescent="0.2">
      <c r="A14874" s="1">
        <v>2759704</v>
      </c>
      <c r="B14874" s="1">
        <v>4</v>
      </c>
    </row>
    <row r="14875" spans="1:2" ht="16.5" customHeight="1" x14ac:dyDescent="0.2">
      <c r="A14875" s="1">
        <v>2219561</v>
      </c>
      <c r="B14875" s="1">
        <v>4</v>
      </c>
    </row>
    <row r="14876" spans="1:2" ht="16.5" customHeight="1" x14ac:dyDescent="0.2">
      <c r="A14876" s="1">
        <v>2625095</v>
      </c>
      <c r="B14876" s="1">
        <v>4</v>
      </c>
    </row>
    <row r="14877" spans="1:2" ht="16.5" customHeight="1" x14ac:dyDescent="0.2">
      <c r="A14877" s="1">
        <v>913184</v>
      </c>
      <c r="B14877" s="1">
        <v>4</v>
      </c>
    </row>
    <row r="14878" spans="1:2" ht="16.5" customHeight="1" x14ac:dyDescent="0.2">
      <c r="A14878" s="1">
        <v>2343590</v>
      </c>
      <c r="B14878" s="1">
        <v>4</v>
      </c>
    </row>
    <row r="14879" spans="1:2" ht="16.5" customHeight="1" x14ac:dyDescent="0.2">
      <c r="A14879" s="1">
        <v>1669323</v>
      </c>
      <c r="B14879" s="1">
        <v>4</v>
      </c>
    </row>
    <row r="14880" spans="1:2" ht="16.5" customHeight="1" x14ac:dyDescent="0.2">
      <c r="A14880" s="1">
        <v>2670012</v>
      </c>
      <c r="B14880" s="1">
        <v>4</v>
      </c>
    </row>
    <row r="14881" spans="1:2" ht="16.5" customHeight="1" x14ac:dyDescent="0.2">
      <c r="A14881" s="1">
        <v>1178053</v>
      </c>
      <c r="B14881" s="1">
        <v>4</v>
      </c>
    </row>
    <row r="14882" spans="1:2" ht="16.5" customHeight="1" x14ac:dyDescent="0.2">
      <c r="A14882" s="1">
        <v>2587590</v>
      </c>
      <c r="B14882" s="1">
        <v>4</v>
      </c>
    </row>
    <row r="14883" spans="1:2" ht="16.5" customHeight="1" x14ac:dyDescent="0.2">
      <c r="A14883" s="1">
        <v>1356771</v>
      </c>
      <c r="B14883" s="1">
        <v>4</v>
      </c>
    </row>
    <row r="14884" spans="1:2" ht="16.5" customHeight="1" x14ac:dyDescent="0.2">
      <c r="A14884" s="1">
        <v>2307387</v>
      </c>
      <c r="B14884" s="1">
        <v>4</v>
      </c>
    </row>
    <row r="14885" spans="1:2" ht="16.5" customHeight="1" x14ac:dyDescent="0.2">
      <c r="A14885" s="1">
        <v>1950927</v>
      </c>
      <c r="B14885" s="1">
        <v>4</v>
      </c>
    </row>
    <row r="14886" spans="1:2" ht="16.5" customHeight="1" x14ac:dyDescent="0.2">
      <c r="A14886" s="1">
        <v>2307793</v>
      </c>
      <c r="B14886" s="1">
        <v>4</v>
      </c>
    </row>
    <row r="14887" spans="1:2" ht="16.5" customHeight="1" x14ac:dyDescent="0.2">
      <c r="A14887" s="1">
        <v>1982271</v>
      </c>
      <c r="B14887" s="1">
        <v>4</v>
      </c>
    </row>
    <row r="14888" spans="1:2" ht="16.5" customHeight="1" x14ac:dyDescent="0.2">
      <c r="A14888" s="1">
        <v>1759987</v>
      </c>
      <c r="B14888" s="1">
        <v>4</v>
      </c>
    </row>
    <row r="14889" spans="1:2" ht="16.5" customHeight="1" x14ac:dyDescent="0.2">
      <c r="A14889" s="1">
        <v>1714572</v>
      </c>
      <c r="B14889" s="1">
        <v>4</v>
      </c>
    </row>
    <row r="14890" spans="1:2" ht="16.5" customHeight="1" x14ac:dyDescent="0.2">
      <c r="A14890" s="1">
        <v>2071344</v>
      </c>
      <c r="B14890" s="1">
        <v>4</v>
      </c>
    </row>
    <row r="14891" spans="1:2" ht="16.5" customHeight="1" x14ac:dyDescent="0.2">
      <c r="A14891" s="1">
        <v>2550171</v>
      </c>
      <c r="B14891" s="1">
        <v>4</v>
      </c>
    </row>
    <row r="14892" spans="1:2" ht="16.5" customHeight="1" x14ac:dyDescent="0.2">
      <c r="A14892" s="1">
        <v>2136203</v>
      </c>
      <c r="B14892" s="1">
        <v>4</v>
      </c>
    </row>
    <row r="14893" spans="1:2" ht="16.5" customHeight="1" x14ac:dyDescent="0.2">
      <c r="A14893" s="1">
        <v>1983500</v>
      </c>
      <c r="B14893" s="1">
        <v>4</v>
      </c>
    </row>
    <row r="14894" spans="1:2" ht="16.5" customHeight="1" x14ac:dyDescent="0.2">
      <c r="A14894" s="1">
        <v>2226257</v>
      </c>
      <c r="B14894" s="1">
        <v>4</v>
      </c>
    </row>
    <row r="14895" spans="1:2" ht="16.5" customHeight="1" x14ac:dyDescent="0.2">
      <c r="A14895" s="1">
        <v>2832295</v>
      </c>
      <c r="B14895" s="1">
        <v>4</v>
      </c>
    </row>
    <row r="14896" spans="1:2" ht="16.5" customHeight="1" x14ac:dyDescent="0.2">
      <c r="A14896" s="1">
        <v>2833308</v>
      </c>
      <c r="B14896" s="1">
        <v>4</v>
      </c>
    </row>
    <row r="14897" spans="1:2" ht="16.5" customHeight="1" x14ac:dyDescent="0.2">
      <c r="A14897" s="1">
        <v>1535924</v>
      </c>
      <c r="B14897" s="1">
        <v>4</v>
      </c>
    </row>
    <row r="14898" spans="1:2" ht="16.5" customHeight="1" x14ac:dyDescent="0.2">
      <c r="A14898" s="1">
        <v>1376533</v>
      </c>
      <c r="B14898" s="1">
        <v>4</v>
      </c>
    </row>
    <row r="14899" spans="1:2" ht="16.5" customHeight="1" x14ac:dyDescent="0.2">
      <c r="A14899" s="1">
        <v>2104629</v>
      </c>
      <c r="B14899" s="1">
        <v>4</v>
      </c>
    </row>
    <row r="14900" spans="1:2" ht="16.5" customHeight="1" x14ac:dyDescent="0.2">
      <c r="A14900" s="1">
        <v>781781</v>
      </c>
      <c r="B14900" s="1">
        <v>4</v>
      </c>
    </row>
    <row r="14901" spans="1:2" ht="16.5" customHeight="1" x14ac:dyDescent="0.2">
      <c r="A14901" s="1">
        <v>2269622</v>
      </c>
      <c r="B14901" s="1">
        <v>4</v>
      </c>
    </row>
    <row r="14902" spans="1:2" ht="16.5" customHeight="1" x14ac:dyDescent="0.2">
      <c r="A14902" s="1">
        <v>2312098</v>
      </c>
      <c r="B14902" s="1">
        <v>4</v>
      </c>
    </row>
    <row r="14903" spans="1:2" ht="16.5" customHeight="1" x14ac:dyDescent="0.2">
      <c r="A14903" s="1">
        <v>1676325</v>
      </c>
      <c r="B14903" s="1">
        <v>4</v>
      </c>
    </row>
    <row r="14904" spans="1:2" ht="16.5" customHeight="1" x14ac:dyDescent="0.2">
      <c r="A14904" s="1">
        <v>1838416</v>
      </c>
      <c r="B14904" s="1">
        <v>4</v>
      </c>
    </row>
    <row r="14905" spans="1:2" ht="16.5" customHeight="1" x14ac:dyDescent="0.2">
      <c r="A14905" s="1">
        <v>2074366</v>
      </c>
      <c r="B14905" s="1">
        <v>4</v>
      </c>
    </row>
    <row r="14906" spans="1:2" ht="16.5" customHeight="1" x14ac:dyDescent="0.2">
      <c r="A14906" s="1">
        <v>1920270</v>
      </c>
      <c r="B14906" s="1">
        <v>4</v>
      </c>
    </row>
    <row r="14907" spans="1:2" ht="16.5" customHeight="1" x14ac:dyDescent="0.2">
      <c r="A14907" s="1">
        <v>2043675</v>
      </c>
      <c r="B14907" s="1">
        <v>4</v>
      </c>
    </row>
    <row r="14908" spans="1:2" ht="16.5" customHeight="1" x14ac:dyDescent="0.2">
      <c r="A14908" s="1">
        <v>1791551</v>
      </c>
      <c r="B14908" s="1">
        <v>4</v>
      </c>
    </row>
    <row r="14909" spans="1:2" ht="16.5" customHeight="1" x14ac:dyDescent="0.2">
      <c r="A14909" s="1">
        <v>2044037</v>
      </c>
      <c r="B14909" s="1">
        <v>4</v>
      </c>
    </row>
    <row r="14910" spans="1:2" ht="16.5" customHeight="1" x14ac:dyDescent="0.2">
      <c r="A14910" s="1">
        <v>2474044</v>
      </c>
      <c r="B14910" s="1">
        <v>4</v>
      </c>
    </row>
    <row r="14911" spans="1:2" ht="16.5" customHeight="1" x14ac:dyDescent="0.2">
      <c r="A14911" s="1">
        <v>1383069</v>
      </c>
      <c r="B14911" s="1">
        <v>4</v>
      </c>
    </row>
    <row r="14912" spans="1:2" ht="16.5" customHeight="1" x14ac:dyDescent="0.2">
      <c r="A14912" s="1">
        <v>1792969</v>
      </c>
      <c r="B14912" s="1">
        <v>4</v>
      </c>
    </row>
    <row r="14913" spans="1:2" ht="16.5" customHeight="1" x14ac:dyDescent="0.2">
      <c r="A14913" s="1">
        <v>2272584</v>
      </c>
      <c r="B14913" s="1">
        <v>4</v>
      </c>
    </row>
    <row r="14914" spans="1:2" ht="16.5" customHeight="1" x14ac:dyDescent="0.2">
      <c r="A14914" s="1">
        <v>2595378</v>
      </c>
      <c r="B14914" s="1">
        <v>4</v>
      </c>
    </row>
    <row r="14915" spans="1:2" ht="16.5" customHeight="1" x14ac:dyDescent="0.2">
      <c r="A14915" s="1">
        <v>258427</v>
      </c>
      <c r="B14915" s="1">
        <v>4</v>
      </c>
    </row>
    <row r="14916" spans="1:2" ht="16.5" customHeight="1" x14ac:dyDescent="0.2">
      <c r="A14916" s="1">
        <v>1767126</v>
      </c>
      <c r="B14916" s="1">
        <v>4</v>
      </c>
    </row>
    <row r="14917" spans="1:2" ht="16.5" customHeight="1" x14ac:dyDescent="0.2">
      <c r="A14917" s="1">
        <v>2595805</v>
      </c>
      <c r="B14917" s="1">
        <v>4</v>
      </c>
    </row>
    <row r="14918" spans="1:2" ht="16.5" customHeight="1" x14ac:dyDescent="0.2">
      <c r="A14918" s="1">
        <v>2679665</v>
      </c>
      <c r="B14918" s="1">
        <v>4</v>
      </c>
    </row>
    <row r="14919" spans="1:2" ht="16.5" customHeight="1" x14ac:dyDescent="0.2">
      <c r="A14919" s="1">
        <v>2636748</v>
      </c>
      <c r="B14919" s="1">
        <v>4</v>
      </c>
    </row>
    <row r="14920" spans="1:2" ht="16.5" customHeight="1" x14ac:dyDescent="0.2">
      <c r="A14920" s="1">
        <v>1767648</v>
      </c>
      <c r="B14920" s="1">
        <v>4</v>
      </c>
    </row>
    <row r="14921" spans="1:2" ht="16.5" customHeight="1" x14ac:dyDescent="0.2">
      <c r="A14921" s="1">
        <v>2176469</v>
      </c>
      <c r="B14921" s="1">
        <v>4</v>
      </c>
    </row>
    <row r="14922" spans="1:2" ht="16.5" customHeight="1" x14ac:dyDescent="0.2">
      <c r="A14922" s="1">
        <v>2596614</v>
      </c>
      <c r="B14922" s="1">
        <v>4</v>
      </c>
    </row>
    <row r="14923" spans="1:2" ht="16.5" customHeight="1" x14ac:dyDescent="0.2">
      <c r="A14923" s="1">
        <v>1956947</v>
      </c>
      <c r="B14923" s="1">
        <v>4</v>
      </c>
    </row>
    <row r="14924" spans="1:2" ht="16.5" customHeight="1" x14ac:dyDescent="0.2">
      <c r="A14924" s="1">
        <v>1680575</v>
      </c>
      <c r="B14924" s="1">
        <v>4</v>
      </c>
    </row>
    <row r="14925" spans="1:2" ht="16.5" customHeight="1" x14ac:dyDescent="0.2">
      <c r="A14925" s="1">
        <v>2680961</v>
      </c>
      <c r="B14925" s="1">
        <v>4</v>
      </c>
    </row>
    <row r="14926" spans="1:2" ht="16.5" customHeight="1" x14ac:dyDescent="0.2">
      <c r="A14926" s="1">
        <v>2046643</v>
      </c>
      <c r="B14926" s="1">
        <v>4</v>
      </c>
    </row>
    <row r="14927" spans="1:2" ht="16.5" customHeight="1" x14ac:dyDescent="0.2">
      <c r="A14927" s="1">
        <v>1633118</v>
      </c>
      <c r="B14927" s="1">
        <v>4</v>
      </c>
    </row>
    <row r="14928" spans="1:2" ht="16.5" customHeight="1" x14ac:dyDescent="0.2">
      <c r="A14928" s="1">
        <v>2557872</v>
      </c>
      <c r="B14928" s="1">
        <v>4</v>
      </c>
    </row>
    <row r="14929" spans="1:2" ht="16.5" customHeight="1" x14ac:dyDescent="0.2">
      <c r="A14929" s="1">
        <v>2178003</v>
      </c>
      <c r="B14929" s="1">
        <v>4</v>
      </c>
    </row>
    <row r="14930" spans="1:2" ht="16.5" customHeight="1" x14ac:dyDescent="0.2">
      <c r="A14930" s="1">
        <v>1400075</v>
      </c>
      <c r="B14930" s="1">
        <v>4</v>
      </c>
    </row>
    <row r="14931" spans="1:2" ht="16.5" customHeight="1" x14ac:dyDescent="0.2">
      <c r="A14931" s="1">
        <v>2684046</v>
      </c>
      <c r="B14931" s="1">
        <v>4</v>
      </c>
    </row>
    <row r="14932" spans="1:2" ht="16.5" customHeight="1" x14ac:dyDescent="0.2">
      <c r="A14932" s="1">
        <v>2048361</v>
      </c>
      <c r="B14932" s="1">
        <v>4</v>
      </c>
    </row>
    <row r="14933" spans="1:2" ht="16.5" customHeight="1" x14ac:dyDescent="0.2">
      <c r="A14933" s="1">
        <v>1069991</v>
      </c>
      <c r="B14933" s="1">
        <v>4</v>
      </c>
    </row>
    <row r="14934" spans="1:2" ht="16.5" customHeight="1" x14ac:dyDescent="0.2">
      <c r="A14934" s="1">
        <v>2237147</v>
      </c>
      <c r="B14934" s="1">
        <v>4</v>
      </c>
    </row>
    <row r="14935" spans="1:2" ht="16.5" customHeight="1" x14ac:dyDescent="0.2">
      <c r="A14935" s="1">
        <v>2147791</v>
      </c>
      <c r="B14935" s="1">
        <v>4</v>
      </c>
    </row>
    <row r="14936" spans="1:2" ht="16.5" customHeight="1" x14ac:dyDescent="0.2">
      <c r="A14936" s="1">
        <v>2562442</v>
      </c>
      <c r="B14936" s="1">
        <v>4</v>
      </c>
    </row>
    <row r="14937" spans="1:2" ht="16.5" customHeight="1" x14ac:dyDescent="0.2">
      <c r="A14937" s="1">
        <v>1848610</v>
      </c>
      <c r="B14937" s="1">
        <v>4</v>
      </c>
    </row>
    <row r="14938" spans="1:2" ht="16.5" customHeight="1" x14ac:dyDescent="0.2">
      <c r="A14938" s="1">
        <v>2521450</v>
      </c>
      <c r="B14938" s="1">
        <v>4</v>
      </c>
    </row>
    <row r="14939" spans="1:2" ht="16.5" customHeight="1" x14ac:dyDescent="0.2">
      <c r="A14939" s="1">
        <v>1075055</v>
      </c>
      <c r="B14939" s="1">
        <v>4</v>
      </c>
    </row>
    <row r="14940" spans="1:2" ht="16.5" customHeight="1" x14ac:dyDescent="0.2">
      <c r="A14940" s="1">
        <v>1929681</v>
      </c>
      <c r="B14940" s="1">
        <v>4</v>
      </c>
    </row>
    <row r="14941" spans="1:2" ht="16.5" customHeight="1" x14ac:dyDescent="0.2">
      <c r="A14941" s="1">
        <v>2603373</v>
      </c>
      <c r="B14941" s="1">
        <v>4</v>
      </c>
    </row>
    <row r="14942" spans="1:2" ht="16.5" customHeight="1" x14ac:dyDescent="0.2">
      <c r="A14942" s="1">
        <v>1555094</v>
      </c>
      <c r="B14942" s="1">
        <v>4</v>
      </c>
    </row>
    <row r="14943" spans="1:2" ht="16.5" customHeight="1" x14ac:dyDescent="0.2">
      <c r="A14943" s="1">
        <v>2321870</v>
      </c>
      <c r="B14943" s="1">
        <v>4</v>
      </c>
    </row>
    <row r="14944" spans="1:2" ht="16.5" customHeight="1" x14ac:dyDescent="0.2">
      <c r="A14944" s="1">
        <v>1892851</v>
      </c>
      <c r="B14944" s="1">
        <v>4</v>
      </c>
    </row>
    <row r="14945" spans="1:2" ht="16.5" customHeight="1" x14ac:dyDescent="0.2">
      <c r="A14945" s="1">
        <v>840520</v>
      </c>
      <c r="B14945" s="1">
        <v>4</v>
      </c>
    </row>
    <row r="14946" spans="1:2" ht="16.5" customHeight="1" x14ac:dyDescent="0.2">
      <c r="A14946" s="1">
        <v>2083808</v>
      </c>
      <c r="B14946" s="1">
        <v>4</v>
      </c>
    </row>
    <row r="14947" spans="1:2" ht="16.5" customHeight="1" x14ac:dyDescent="0.2">
      <c r="A14947" s="1">
        <v>509287</v>
      </c>
      <c r="B14947" s="1">
        <v>4</v>
      </c>
    </row>
    <row r="14948" spans="1:2" ht="16.5" customHeight="1" x14ac:dyDescent="0.2">
      <c r="A14948" s="1">
        <v>844474</v>
      </c>
      <c r="B14948" s="1">
        <v>4</v>
      </c>
    </row>
    <row r="14949" spans="1:2" ht="16.5" customHeight="1" x14ac:dyDescent="0.2">
      <c r="A14949" s="1">
        <v>2405654</v>
      </c>
      <c r="B14949" s="1">
        <v>4</v>
      </c>
    </row>
    <row r="14950" spans="1:2" ht="16.5" customHeight="1" x14ac:dyDescent="0.2">
      <c r="A14950" s="1">
        <v>2324683</v>
      </c>
      <c r="B14950" s="1">
        <v>4</v>
      </c>
    </row>
    <row r="14951" spans="1:2" ht="16.5" customHeight="1" x14ac:dyDescent="0.2">
      <c r="A14951" s="1">
        <v>1932718</v>
      </c>
      <c r="B14951" s="1">
        <v>4</v>
      </c>
    </row>
    <row r="14952" spans="1:2" ht="16.5" customHeight="1" x14ac:dyDescent="0.2">
      <c r="A14952" s="1">
        <v>1091440</v>
      </c>
      <c r="B14952" s="1">
        <v>4</v>
      </c>
    </row>
    <row r="14953" spans="1:2" ht="16.5" customHeight="1" x14ac:dyDescent="0.2">
      <c r="A14953" s="1">
        <v>1272827</v>
      </c>
      <c r="B14953" s="1">
        <v>4</v>
      </c>
    </row>
    <row r="14954" spans="1:2" ht="16.5" customHeight="1" x14ac:dyDescent="0.2">
      <c r="A14954" s="1">
        <v>1691564</v>
      </c>
      <c r="B14954" s="1">
        <v>4</v>
      </c>
    </row>
    <row r="14955" spans="1:2" ht="16.5" customHeight="1" x14ac:dyDescent="0.2">
      <c r="A14955" s="1">
        <v>2447196</v>
      </c>
      <c r="B14955" s="1">
        <v>4</v>
      </c>
    </row>
    <row r="14956" spans="1:2" ht="16.5" customHeight="1" x14ac:dyDescent="0.2">
      <c r="A14956" s="1">
        <v>1095387</v>
      </c>
      <c r="B14956" s="1">
        <v>4</v>
      </c>
    </row>
    <row r="14957" spans="1:2" ht="16.5" customHeight="1" x14ac:dyDescent="0.2">
      <c r="A14957" s="1">
        <v>1933868</v>
      </c>
      <c r="B14957" s="1">
        <v>4</v>
      </c>
    </row>
    <row r="14958" spans="1:2" ht="16.5" customHeight="1" x14ac:dyDescent="0.2">
      <c r="A14958" s="1">
        <v>2447673</v>
      </c>
      <c r="B14958" s="1">
        <v>4</v>
      </c>
    </row>
    <row r="14959" spans="1:2" ht="16.5" customHeight="1" x14ac:dyDescent="0.2">
      <c r="A14959" s="1">
        <v>2487795</v>
      </c>
      <c r="B14959" s="1">
        <v>4</v>
      </c>
    </row>
    <row r="14960" spans="1:2" ht="16.5" customHeight="1" x14ac:dyDescent="0.2">
      <c r="A14960" s="1">
        <v>1438763</v>
      </c>
      <c r="B14960" s="1">
        <v>4</v>
      </c>
    </row>
    <row r="14961" spans="1:2" ht="16.5" customHeight="1" x14ac:dyDescent="0.2">
      <c r="A14961" s="1">
        <v>1735771</v>
      </c>
      <c r="B14961" s="1">
        <v>4</v>
      </c>
    </row>
    <row r="14962" spans="1:2" ht="16.5" customHeight="1" x14ac:dyDescent="0.2">
      <c r="A14962" s="1">
        <v>2649659</v>
      </c>
      <c r="B14962" s="1">
        <v>4</v>
      </c>
    </row>
    <row r="14963" spans="1:2" ht="16.5" customHeight="1" x14ac:dyDescent="0.2">
      <c r="A14963" s="1">
        <v>2026978</v>
      </c>
      <c r="B14963" s="1">
        <v>4</v>
      </c>
    </row>
    <row r="14964" spans="1:2" ht="16.5" customHeight="1" x14ac:dyDescent="0.2">
      <c r="A14964" s="1">
        <v>1899203</v>
      </c>
      <c r="B14964" s="1">
        <v>4</v>
      </c>
    </row>
    <row r="14965" spans="1:2" ht="16.5" customHeight="1" x14ac:dyDescent="0.2">
      <c r="A14965" s="1">
        <v>2329608</v>
      </c>
      <c r="B14965" s="1">
        <v>4</v>
      </c>
    </row>
    <row r="14966" spans="1:2" ht="16.5" customHeight="1" x14ac:dyDescent="0.2">
      <c r="A14966" s="1">
        <v>2744277</v>
      </c>
      <c r="B14966" s="1">
        <v>4</v>
      </c>
    </row>
    <row r="14967" spans="1:2" ht="16.5" customHeight="1" x14ac:dyDescent="0.2">
      <c r="A14967" s="1">
        <v>865993</v>
      </c>
      <c r="B14967" s="1">
        <v>4</v>
      </c>
    </row>
    <row r="14968" spans="1:2" ht="16.5" customHeight="1" x14ac:dyDescent="0.2">
      <c r="A14968" s="1">
        <v>2653376</v>
      </c>
      <c r="B14968" s="1">
        <v>4</v>
      </c>
    </row>
    <row r="14969" spans="1:2" ht="16.5" customHeight="1" x14ac:dyDescent="0.2">
      <c r="A14969" s="1">
        <v>963286</v>
      </c>
      <c r="B14969" s="1">
        <v>4</v>
      </c>
    </row>
    <row r="14970" spans="1:2" ht="16.5" customHeight="1" x14ac:dyDescent="0.2">
      <c r="A14970" s="1">
        <v>1970172</v>
      </c>
      <c r="B14970" s="1">
        <v>4</v>
      </c>
    </row>
    <row r="14971" spans="1:2" ht="16.5" customHeight="1" x14ac:dyDescent="0.2">
      <c r="A14971" s="1">
        <v>2369499</v>
      </c>
      <c r="B14971" s="1">
        <v>4</v>
      </c>
    </row>
    <row r="14972" spans="1:2" ht="16.5" customHeight="1" x14ac:dyDescent="0.2">
      <c r="A14972" s="1">
        <v>2532784</v>
      </c>
      <c r="B14972" s="1">
        <v>4</v>
      </c>
    </row>
    <row r="14973" spans="1:2" ht="16.5" customHeight="1" x14ac:dyDescent="0.2">
      <c r="A14973" s="1">
        <v>1299978</v>
      </c>
      <c r="B14973" s="1">
        <v>4</v>
      </c>
    </row>
    <row r="14974" spans="1:2" ht="16.5" customHeight="1" x14ac:dyDescent="0.2">
      <c r="A14974" s="1">
        <v>2029556</v>
      </c>
      <c r="B14974" s="1">
        <v>4</v>
      </c>
    </row>
    <row r="14975" spans="1:2" ht="16.5" customHeight="1" x14ac:dyDescent="0.2">
      <c r="A14975" s="1">
        <v>1123136</v>
      </c>
      <c r="B14975" s="1">
        <v>4</v>
      </c>
    </row>
    <row r="14976" spans="1:2" ht="16.5" customHeight="1" x14ac:dyDescent="0.2">
      <c r="A14976" s="1">
        <v>2091136</v>
      </c>
      <c r="B14976" s="1">
        <v>4</v>
      </c>
    </row>
    <row r="14977" spans="1:2" ht="16.5" customHeight="1" x14ac:dyDescent="0.2">
      <c r="A14977" s="1">
        <v>2574930</v>
      </c>
      <c r="B14977" s="1">
        <v>4</v>
      </c>
    </row>
    <row r="14978" spans="1:2" ht="16.5" customHeight="1" x14ac:dyDescent="0.2">
      <c r="A14978" s="1">
        <v>1743862</v>
      </c>
      <c r="B14978" s="1">
        <v>4</v>
      </c>
    </row>
    <row r="14979" spans="1:2" ht="16.5" customHeight="1" x14ac:dyDescent="0.2">
      <c r="A14979" s="1">
        <v>2159661</v>
      </c>
      <c r="B14979" s="1">
        <v>4</v>
      </c>
    </row>
    <row r="14980" spans="1:2" ht="16.5" customHeight="1" x14ac:dyDescent="0.2">
      <c r="A14980" s="1">
        <v>1939919</v>
      </c>
      <c r="B14980" s="1">
        <v>4</v>
      </c>
    </row>
    <row r="14981" spans="1:2" ht="16.5" customHeight="1" x14ac:dyDescent="0.2">
      <c r="A14981" s="1">
        <v>2294916</v>
      </c>
      <c r="B14981" s="1">
        <v>4</v>
      </c>
    </row>
    <row r="14982" spans="1:2" ht="16.5" customHeight="1" x14ac:dyDescent="0.2">
      <c r="A14982" s="1">
        <v>2372440</v>
      </c>
      <c r="B14982" s="1">
        <v>4</v>
      </c>
    </row>
    <row r="14983" spans="1:2" ht="16.5" customHeight="1" x14ac:dyDescent="0.2">
      <c r="A14983" s="1">
        <v>1819934</v>
      </c>
      <c r="B14983" s="1">
        <v>4</v>
      </c>
    </row>
    <row r="14984" spans="1:2" ht="16.5" customHeight="1" x14ac:dyDescent="0.2">
      <c r="A14984" s="1">
        <v>2496111</v>
      </c>
      <c r="B14984" s="1">
        <v>4</v>
      </c>
    </row>
    <row r="14985" spans="1:2" ht="16.5" customHeight="1" x14ac:dyDescent="0.2">
      <c r="A14985" s="1">
        <v>1133528</v>
      </c>
      <c r="B14985" s="1">
        <v>4</v>
      </c>
    </row>
    <row r="14986" spans="1:2" ht="16.5" customHeight="1" x14ac:dyDescent="0.2">
      <c r="A14986" s="1">
        <v>2416635</v>
      </c>
      <c r="B14986" s="1">
        <v>4</v>
      </c>
    </row>
    <row r="14987" spans="1:2" ht="16.5" customHeight="1" x14ac:dyDescent="0.2">
      <c r="A14987" s="1">
        <v>2577112</v>
      </c>
      <c r="B14987" s="1">
        <v>4</v>
      </c>
    </row>
    <row r="14988" spans="1:2" ht="16.5" customHeight="1" x14ac:dyDescent="0.2">
      <c r="A14988" s="1">
        <v>1701610</v>
      </c>
      <c r="B14988" s="1">
        <v>4</v>
      </c>
    </row>
    <row r="14989" spans="1:2" ht="16.5" customHeight="1" x14ac:dyDescent="0.2">
      <c r="A14989" s="1">
        <v>1772235</v>
      </c>
      <c r="B14989" s="1">
        <v>4</v>
      </c>
    </row>
    <row r="14990" spans="1:2" ht="16.5" customHeight="1" x14ac:dyDescent="0.2">
      <c r="A14990" s="1">
        <v>2374218</v>
      </c>
      <c r="B14990" s="1">
        <v>4</v>
      </c>
    </row>
    <row r="14991" spans="1:2" ht="16.5" customHeight="1" x14ac:dyDescent="0.2">
      <c r="A14991" s="1">
        <v>2161676</v>
      </c>
      <c r="B14991" s="1">
        <v>4</v>
      </c>
    </row>
    <row r="14992" spans="1:2" ht="16.5" customHeight="1" x14ac:dyDescent="0.2">
      <c r="A14992" s="1">
        <v>2253274</v>
      </c>
      <c r="B14992" s="1">
        <v>4</v>
      </c>
    </row>
    <row r="14993" spans="1:2" ht="16.5" customHeight="1" x14ac:dyDescent="0.2">
      <c r="A14993" s="1">
        <v>2214860</v>
      </c>
      <c r="B14993" s="1">
        <v>4</v>
      </c>
    </row>
    <row r="14994" spans="1:2" ht="16.5" customHeight="1" x14ac:dyDescent="0.2">
      <c r="A14994" s="1">
        <v>2297466</v>
      </c>
      <c r="B14994" s="1">
        <v>4</v>
      </c>
    </row>
    <row r="14995" spans="1:2" ht="16.5" customHeight="1" x14ac:dyDescent="0.2">
      <c r="A14995" s="1">
        <v>1659952</v>
      </c>
      <c r="B14995" s="1">
        <v>4</v>
      </c>
    </row>
    <row r="14996" spans="1:2" ht="16.5" customHeight="1" x14ac:dyDescent="0.2">
      <c r="A14996" s="1">
        <v>2297905</v>
      </c>
      <c r="B14996" s="1">
        <v>4</v>
      </c>
    </row>
    <row r="14997" spans="1:2" ht="16.5" customHeight="1" x14ac:dyDescent="0.2">
      <c r="A14997" s="1">
        <v>2375032</v>
      </c>
      <c r="B14997" s="1">
        <v>4</v>
      </c>
    </row>
    <row r="14998" spans="1:2" ht="16.5" customHeight="1" x14ac:dyDescent="0.2">
      <c r="A14998" s="1">
        <v>1866713</v>
      </c>
      <c r="B14998" s="1">
        <v>4</v>
      </c>
    </row>
    <row r="14999" spans="1:2" ht="16.5" customHeight="1" x14ac:dyDescent="0.2">
      <c r="A14999" s="1">
        <v>2215859</v>
      </c>
      <c r="B14999" s="1">
        <v>4</v>
      </c>
    </row>
    <row r="15000" spans="1:2" ht="16.5" customHeight="1" x14ac:dyDescent="0.2">
      <c r="A15000" s="1">
        <v>2620846</v>
      </c>
      <c r="B15000" s="1">
        <v>4</v>
      </c>
    </row>
    <row r="15001" spans="1:2" ht="16.5" customHeight="1" x14ac:dyDescent="0.2">
      <c r="A15001" s="1">
        <v>989723</v>
      </c>
      <c r="B15001" s="1">
        <v>4</v>
      </c>
    </row>
    <row r="15002" spans="1:2" ht="16.5" customHeight="1" x14ac:dyDescent="0.2">
      <c r="A15002" s="1">
        <v>2005058</v>
      </c>
      <c r="B15002" s="1">
        <v>4</v>
      </c>
    </row>
    <row r="15003" spans="1:2" ht="16.5" customHeight="1" x14ac:dyDescent="0.2">
      <c r="A15003" s="1">
        <v>2337834</v>
      </c>
      <c r="B15003" s="1">
        <v>4</v>
      </c>
    </row>
    <row r="15004" spans="1:2" ht="16.5" customHeight="1" x14ac:dyDescent="0.2">
      <c r="A15004" s="1">
        <v>1704371</v>
      </c>
      <c r="B15004" s="1">
        <v>4</v>
      </c>
    </row>
    <row r="15005" spans="1:2" ht="16.5" customHeight="1" x14ac:dyDescent="0.2">
      <c r="A15005" s="1">
        <v>2064351</v>
      </c>
      <c r="B15005" s="1">
        <v>4</v>
      </c>
    </row>
    <row r="15006" spans="1:2" ht="16.5" customHeight="1" x14ac:dyDescent="0.2">
      <c r="A15006" s="1">
        <v>1603056</v>
      </c>
      <c r="B15006" s="1">
        <v>4</v>
      </c>
    </row>
    <row r="15007" spans="1:2" ht="16.5" customHeight="1" x14ac:dyDescent="0.2">
      <c r="A15007" s="1">
        <v>1825325</v>
      </c>
      <c r="B15007" s="1">
        <v>4</v>
      </c>
    </row>
    <row r="15008" spans="1:2" ht="16.5" customHeight="1" x14ac:dyDescent="0.2">
      <c r="A15008" s="1">
        <v>2581098</v>
      </c>
      <c r="B15008" s="1">
        <v>4</v>
      </c>
    </row>
    <row r="15009" spans="1:2" ht="16.5" customHeight="1" x14ac:dyDescent="0.2">
      <c r="A15009" s="1">
        <v>2217948</v>
      </c>
      <c r="B15009" s="1">
        <v>4</v>
      </c>
    </row>
    <row r="15010" spans="1:2" ht="16.5" customHeight="1" x14ac:dyDescent="0.2">
      <c r="A15010" s="1">
        <v>1945354</v>
      </c>
      <c r="B15010" s="1">
        <v>4</v>
      </c>
    </row>
    <row r="15011" spans="1:2" ht="16.5" customHeight="1" x14ac:dyDescent="0.2">
      <c r="A15011" s="1">
        <v>2462445</v>
      </c>
      <c r="B15011" s="1">
        <v>4</v>
      </c>
    </row>
    <row r="15012" spans="1:2" ht="16.5" customHeight="1" x14ac:dyDescent="0.2">
      <c r="A15012" s="1">
        <v>1977932</v>
      </c>
      <c r="B15012" s="1">
        <v>4</v>
      </c>
    </row>
    <row r="15013" spans="1:2" ht="16.5" customHeight="1" x14ac:dyDescent="0.2">
      <c r="A15013" s="1">
        <v>2130413</v>
      </c>
      <c r="B15013" s="1">
        <v>4</v>
      </c>
    </row>
    <row r="15014" spans="1:2" ht="16.5" customHeight="1" x14ac:dyDescent="0.2">
      <c r="A15014" s="1">
        <v>1665019</v>
      </c>
      <c r="B15014" s="1">
        <v>4</v>
      </c>
    </row>
    <row r="15015" spans="1:2" ht="16.5" customHeight="1" x14ac:dyDescent="0.2">
      <c r="A15015" s="1">
        <v>2165934</v>
      </c>
      <c r="B15015" s="1">
        <v>4</v>
      </c>
    </row>
    <row r="15016" spans="1:2" ht="16.5" customHeight="1" x14ac:dyDescent="0.2">
      <c r="A15016" s="1">
        <v>2258993</v>
      </c>
      <c r="B15016" s="1">
        <v>4</v>
      </c>
    </row>
    <row r="15017" spans="1:2" ht="16.5" customHeight="1" x14ac:dyDescent="0.2">
      <c r="A15017" s="1">
        <v>2066929</v>
      </c>
      <c r="B15017" s="1">
        <v>4</v>
      </c>
    </row>
    <row r="15018" spans="1:2" ht="16.5" customHeight="1" x14ac:dyDescent="0.2">
      <c r="A15018" s="1">
        <v>1005066</v>
      </c>
      <c r="B15018" s="1">
        <v>4</v>
      </c>
    </row>
    <row r="15019" spans="1:2" ht="16.5" customHeight="1" x14ac:dyDescent="0.2">
      <c r="A15019" s="1">
        <v>1168552</v>
      </c>
      <c r="B15019" s="1">
        <v>4</v>
      </c>
    </row>
    <row r="15020" spans="1:2" ht="16.5" customHeight="1" x14ac:dyDescent="0.2">
      <c r="A15020" s="1">
        <v>2132486</v>
      </c>
      <c r="B15020" s="1">
        <v>4</v>
      </c>
    </row>
    <row r="15021" spans="1:2" ht="16.5" customHeight="1" x14ac:dyDescent="0.2">
      <c r="A15021" s="1">
        <v>2381919</v>
      </c>
      <c r="B15021" s="1">
        <v>4</v>
      </c>
    </row>
    <row r="15022" spans="1:2" ht="16.5" customHeight="1" x14ac:dyDescent="0.2">
      <c r="A15022" s="1">
        <v>2426264</v>
      </c>
      <c r="B15022" s="1">
        <v>4</v>
      </c>
    </row>
    <row r="15023" spans="1:2" ht="16.5" customHeight="1" x14ac:dyDescent="0.2">
      <c r="A15023" s="1">
        <v>2586298</v>
      </c>
      <c r="B15023" s="1">
        <v>4</v>
      </c>
    </row>
    <row r="15024" spans="1:2" ht="16.5" customHeight="1" x14ac:dyDescent="0.2">
      <c r="A15024" s="1">
        <v>2262404</v>
      </c>
      <c r="B15024" s="1">
        <v>4</v>
      </c>
    </row>
    <row r="15025" spans="1:2" ht="16.5" customHeight="1" x14ac:dyDescent="0.2">
      <c r="A15025" s="1">
        <v>2100188</v>
      </c>
      <c r="B15025" s="1">
        <v>4</v>
      </c>
    </row>
    <row r="15026" spans="1:2" ht="16.5" customHeight="1" x14ac:dyDescent="0.2">
      <c r="A15026" s="1">
        <v>2100688</v>
      </c>
      <c r="B15026" s="1">
        <v>4</v>
      </c>
    </row>
    <row r="15027" spans="1:2" ht="16.5" customHeight="1" x14ac:dyDescent="0.2">
      <c r="A15027" s="1">
        <v>1520612</v>
      </c>
      <c r="B15027" s="1">
        <v>4</v>
      </c>
    </row>
    <row r="15028" spans="1:2" ht="16.5" customHeight="1" x14ac:dyDescent="0.2">
      <c r="A15028" s="1">
        <v>2548190</v>
      </c>
      <c r="B15028" s="1">
        <v>4</v>
      </c>
    </row>
    <row r="15029" spans="1:2" ht="16.5" customHeight="1" x14ac:dyDescent="0.2">
      <c r="A15029" s="1">
        <v>1670687</v>
      </c>
      <c r="B15029" s="1">
        <v>4</v>
      </c>
    </row>
    <row r="15030" spans="1:2" ht="16.5" customHeight="1" x14ac:dyDescent="0.2">
      <c r="A15030" s="1">
        <v>1758653</v>
      </c>
      <c r="B15030" s="1">
        <v>4</v>
      </c>
    </row>
    <row r="15031" spans="1:2" ht="16.5" customHeight="1" x14ac:dyDescent="0.2">
      <c r="A15031" s="1">
        <v>1618577</v>
      </c>
      <c r="B15031" s="1">
        <v>4</v>
      </c>
    </row>
    <row r="15032" spans="1:2" ht="16.5" customHeight="1" x14ac:dyDescent="0.2">
      <c r="A15032" s="1">
        <v>1877408</v>
      </c>
      <c r="B15032" s="1">
        <v>4</v>
      </c>
    </row>
    <row r="15033" spans="1:2" ht="16.5" customHeight="1" x14ac:dyDescent="0.2">
      <c r="A15033" s="1">
        <v>2040781</v>
      </c>
      <c r="B15033" s="1">
        <v>4</v>
      </c>
    </row>
    <row r="15034" spans="1:2" ht="16.5" customHeight="1" x14ac:dyDescent="0.2">
      <c r="A15034" s="1">
        <v>2226017</v>
      </c>
      <c r="B15034" s="1">
        <v>4</v>
      </c>
    </row>
    <row r="15035" spans="1:2" ht="16.5" customHeight="1" x14ac:dyDescent="0.2">
      <c r="A15035" s="1">
        <v>2103739</v>
      </c>
      <c r="B15035" s="1">
        <v>4</v>
      </c>
    </row>
    <row r="15036" spans="1:2" ht="16.5" customHeight="1" x14ac:dyDescent="0.2">
      <c r="A15036" s="1">
        <v>1533540</v>
      </c>
      <c r="B15036" s="1">
        <v>4</v>
      </c>
    </row>
    <row r="15037" spans="1:2" ht="16.5" customHeight="1" x14ac:dyDescent="0.2">
      <c r="A15037" s="1">
        <v>2676916</v>
      </c>
      <c r="B15037" s="1">
        <v>4</v>
      </c>
    </row>
    <row r="15038" spans="1:2" ht="16.5" customHeight="1" x14ac:dyDescent="0.2">
      <c r="A15038" s="1">
        <v>2312228</v>
      </c>
      <c r="B15038" s="1">
        <v>4</v>
      </c>
    </row>
    <row r="15039" spans="1:2" ht="16.5" customHeight="1" x14ac:dyDescent="0.2">
      <c r="A15039" s="1">
        <v>1378780</v>
      </c>
      <c r="B15039" s="1">
        <v>4</v>
      </c>
    </row>
    <row r="15040" spans="1:2" ht="16.5" customHeight="1" x14ac:dyDescent="0.2">
      <c r="A15040" s="1">
        <v>1677064</v>
      </c>
      <c r="B15040" s="1">
        <v>4</v>
      </c>
    </row>
    <row r="15041" spans="1:2" ht="16.5" customHeight="1" x14ac:dyDescent="0.2">
      <c r="A15041" s="1">
        <v>2773645</v>
      </c>
      <c r="B15041" s="1">
        <v>4</v>
      </c>
    </row>
    <row r="15042" spans="1:2" ht="16.5" customHeight="1" x14ac:dyDescent="0.2">
      <c r="A15042" s="1">
        <v>1040804</v>
      </c>
      <c r="B15042" s="1">
        <v>4</v>
      </c>
    </row>
    <row r="15043" spans="1:2" ht="16.5" customHeight="1" x14ac:dyDescent="0.2">
      <c r="A15043" s="1">
        <v>1882539</v>
      </c>
      <c r="B15043" s="1">
        <v>4</v>
      </c>
    </row>
    <row r="15044" spans="1:2" ht="16.5" customHeight="1" x14ac:dyDescent="0.2">
      <c r="A15044" s="1">
        <v>1839578</v>
      </c>
      <c r="B15044" s="1">
        <v>4</v>
      </c>
    </row>
    <row r="15045" spans="1:2" ht="16.5" customHeight="1" x14ac:dyDescent="0.2">
      <c r="A15045" s="1">
        <v>2351130</v>
      </c>
      <c r="B15045" s="1">
        <v>4</v>
      </c>
    </row>
    <row r="15046" spans="1:2" ht="16.5" customHeight="1" x14ac:dyDescent="0.2">
      <c r="A15046" s="1">
        <v>1385710</v>
      </c>
      <c r="B15046" s="1">
        <v>4</v>
      </c>
    </row>
    <row r="15047" spans="1:2" ht="16.5" customHeight="1" x14ac:dyDescent="0.2">
      <c r="A15047" s="1">
        <v>2194544</v>
      </c>
      <c r="B15047" s="1">
        <v>4</v>
      </c>
    </row>
    <row r="15048" spans="1:2" ht="16.5" customHeight="1" x14ac:dyDescent="0.2">
      <c r="A15048" s="1">
        <v>2556023</v>
      </c>
      <c r="B15048" s="1">
        <v>4</v>
      </c>
    </row>
    <row r="15049" spans="1:2" ht="16.5" customHeight="1" x14ac:dyDescent="0.2">
      <c r="A15049" s="1">
        <v>1218286</v>
      </c>
      <c r="B15049" s="1">
        <v>4</v>
      </c>
    </row>
    <row r="15050" spans="1:2" ht="16.5" customHeight="1" x14ac:dyDescent="0.2">
      <c r="A15050" s="1">
        <v>2352416</v>
      </c>
      <c r="B15050" s="1">
        <v>4</v>
      </c>
    </row>
    <row r="15051" spans="1:2" ht="16.5" customHeight="1" x14ac:dyDescent="0.2">
      <c r="A15051" s="1">
        <v>2435222</v>
      </c>
      <c r="B15051" s="1">
        <v>4</v>
      </c>
    </row>
    <row r="15052" spans="1:2" ht="16.5" customHeight="1" x14ac:dyDescent="0.2">
      <c r="A15052" s="1">
        <v>2076215</v>
      </c>
      <c r="B15052" s="1">
        <v>4</v>
      </c>
    </row>
    <row r="15053" spans="1:2" ht="16.5" customHeight="1" x14ac:dyDescent="0.2">
      <c r="A15053" s="1">
        <v>2435921</v>
      </c>
      <c r="B15053" s="1">
        <v>4</v>
      </c>
    </row>
    <row r="15054" spans="1:2" ht="16.5" customHeight="1" x14ac:dyDescent="0.2">
      <c r="A15054" s="1">
        <v>1957470</v>
      </c>
      <c r="B15054" s="1">
        <v>4</v>
      </c>
    </row>
    <row r="15055" spans="1:2" ht="16.5" customHeight="1" x14ac:dyDescent="0.2">
      <c r="A15055" s="1">
        <v>2142353</v>
      </c>
      <c r="B15055" s="1">
        <v>4</v>
      </c>
    </row>
    <row r="15056" spans="1:2" ht="16.5" customHeight="1" x14ac:dyDescent="0.2">
      <c r="A15056" s="1">
        <v>1797100</v>
      </c>
      <c r="B15056" s="1">
        <v>4</v>
      </c>
    </row>
    <row r="15057" spans="1:2" ht="16.5" customHeight="1" x14ac:dyDescent="0.2">
      <c r="A15057" s="1">
        <v>2277145</v>
      </c>
      <c r="B15057" s="1">
        <v>4</v>
      </c>
    </row>
    <row r="15058" spans="1:2" ht="16.5" customHeight="1" x14ac:dyDescent="0.2">
      <c r="A15058" s="1">
        <v>2478915</v>
      </c>
      <c r="B15058" s="1">
        <v>4</v>
      </c>
    </row>
    <row r="15059" spans="1:2" ht="16.5" customHeight="1" x14ac:dyDescent="0.2">
      <c r="A15059" s="1">
        <v>1845965</v>
      </c>
      <c r="B15059" s="1">
        <v>4</v>
      </c>
    </row>
    <row r="15060" spans="1:2" ht="16.5" customHeight="1" x14ac:dyDescent="0.2">
      <c r="A15060" s="1">
        <v>2356301</v>
      </c>
      <c r="B15060" s="1">
        <v>4</v>
      </c>
    </row>
    <row r="15061" spans="1:2" ht="16.5" customHeight="1" x14ac:dyDescent="0.2">
      <c r="A15061" s="1">
        <v>2684622</v>
      </c>
      <c r="B15061" s="1">
        <v>4</v>
      </c>
    </row>
    <row r="15062" spans="1:2" ht="16.5" customHeight="1" x14ac:dyDescent="0.2">
      <c r="A15062" s="1">
        <v>1959784</v>
      </c>
      <c r="B15062" s="1">
        <v>4</v>
      </c>
    </row>
    <row r="15063" spans="1:2" ht="16.5" customHeight="1" x14ac:dyDescent="0.2">
      <c r="A15063" s="1">
        <v>2019243</v>
      </c>
      <c r="B15063" s="1">
        <v>4</v>
      </c>
    </row>
    <row r="15064" spans="1:2" ht="16.5" customHeight="1" x14ac:dyDescent="0.2">
      <c r="A15064" s="1">
        <v>2079826</v>
      </c>
      <c r="B15064" s="1">
        <v>4</v>
      </c>
    </row>
    <row r="15065" spans="1:2" ht="16.5" customHeight="1" x14ac:dyDescent="0.2">
      <c r="A15065" s="1">
        <v>2685634</v>
      </c>
      <c r="B15065" s="1">
        <v>4</v>
      </c>
    </row>
    <row r="15066" spans="1:2" ht="16.5" customHeight="1" x14ac:dyDescent="0.2">
      <c r="A15066" s="1">
        <v>2279353</v>
      </c>
      <c r="B15066" s="1">
        <v>4</v>
      </c>
    </row>
    <row r="15067" spans="1:2" ht="16.5" customHeight="1" x14ac:dyDescent="0.2">
      <c r="A15067" s="1">
        <v>1245710</v>
      </c>
      <c r="B15067" s="1">
        <v>4</v>
      </c>
    </row>
    <row r="15068" spans="1:2" ht="16.5" customHeight="1" x14ac:dyDescent="0.2">
      <c r="A15068" s="1">
        <v>2358120</v>
      </c>
      <c r="B15068" s="1">
        <v>4</v>
      </c>
    </row>
    <row r="15069" spans="1:2" ht="16.5" customHeight="1" x14ac:dyDescent="0.2">
      <c r="A15069" s="1">
        <v>2520286</v>
      </c>
      <c r="B15069" s="1">
        <v>4</v>
      </c>
    </row>
    <row r="15070" spans="1:2" ht="16.5" customHeight="1" x14ac:dyDescent="0.2">
      <c r="A15070" s="1">
        <v>2320327</v>
      </c>
      <c r="B15070" s="1">
        <v>4</v>
      </c>
    </row>
    <row r="15071" spans="1:2" ht="16.5" customHeight="1" x14ac:dyDescent="0.2">
      <c r="A15071" s="1">
        <v>2482482</v>
      </c>
      <c r="B15071" s="1">
        <v>4</v>
      </c>
    </row>
    <row r="15072" spans="1:2" ht="16.5" customHeight="1" x14ac:dyDescent="0.2">
      <c r="A15072" s="1">
        <v>2734641</v>
      </c>
      <c r="B15072" s="1">
        <v>4</v>
      </c>
    </row>
    <row r="15073" spans="1:2" ht="16.5" customHeight="1" x14ac:dyDescent="0.2">
      <c r="A15073" s="1">
        <v>2082642</v>
      </c>
      <c r="B15073" s="1">
        <v>4</v>
      </c>
    </row>
    <row r="15074" spans="1:2" ht="16.5" customHeight="1" x14ac:dyDescent="0.2">
      <c r="A15074" s="1">
        <v>2689601</v>
      </c>
      <c r="B15074" s="1">
        <v>4</v>
      </c>
    </row>
    <row r="15075" spans="1:2" ht="16.5" customHeight="1" x14ac:dyDescent="0.2">
      <c r="A15075" s="1">
        <v>2322076</v>
      </c>
      <c r="B15075" s="1">
        <v>4</v>
      </c>
    </row>
    <row r="15076" spans="1:2" ht="16.5" customHeight="1" x14ac:dyDescent="0.2">
      <c r="A15076" s="1">
        <v>1993733</v>
      </c>
      <c r="B15076" s="1">
        <v>4</v>
      </c>
    </row>
    <row r="15077" spans="1:2" ht="16.5" customHeight="1" x14ac:dyDescent="0.2">
      <c r="A15077" s="1">
        <v>1081706</v>
      </c>
      <c r="B15077" s="1">
        <v>4</v>
      </c>
    </row>
    <row r="15078" spans="1:2" ht="16.5" customHeight="1" x14ac:dyDescent="0.2">
      <c r="A15078" s="1">
        <v>2322540</v>
      </c>
      <c r="B15078" s="1">
        <v>4</v>
      </c>
    </row>
    <row r="15079" spans="1:2" ht="16.5" customHeight="1" x14ac:dyDescent="0.2">
      <c r="A15079" s="1">
        <v>2736052</v>
      </c>
      <c r="B15079" s="1">
        <v>4</v>
      </c>
    </row>
    <row r="15080" spans="1:2" ht="16.5" customHeight="1" x14ac:dyDescent="0.2">
      <c r="A15080" s="1">
        <v>1084642</v>
      </c>
      <c r="B15080" s="1">
        <v>4</v>
      </c>
    </row>
    <row r="15081" spans="1:2" ht="16.5" customHeight="1" x14ac:dyDescent="0.2">
      <c r="A15081" s="1">
        <v>2084226</v>
      </c>
      <c r="B15081" s="1">
        <v>4</v>
      </c>
    </row>
    <row r="15082" spans="1:2" ht="16.5" customHeight="1" x14ac:dyDescent="0.2">
      <c r="A15082" s="1">
        <v>1689833</v>
      </c>
      <c r="B15082" s="1">
        <v>4</v>
      </c>
    </row>
    <row r="15083" spans="1:2" ht="16.5" customHeight="1" x14ac:dyDescent="0.2">
      <c r="A15083" s="1">
        <v>2485190</v>
      </c>
      <c r="B15083" s="1">
        <v>4</v>
      </c>
    </row>
    <row r="15084" spans="1:2" ht="16.5" customHeight="1" x14ac:dyDescent="0.2">
      <c r="A15084" s="1">
        <v>2362611</v>
      </c>
      <c r="B15084" s="1">
        <v>4</v>
      </c>
    </row>
    <row r="15085" spans="1:2" ht="16.5" customHeight="1" x14ac:dyDescent="0.2">
      <c r="A15085" s="1">
        <v>2445399</v>
      </c>
      <c r="B15085" s="1">
        <v>4</v>
      </c>
    </row>
    <row r="15086" spans="1:2" ht="16.5" customHeight="1" x14ac:dyDescent="0.2">
      <c r="A15086" s="1">
        <v>2363902</v>
      </c>
      <c r="B15086" s="1">
        <v>4</v>
      </c>
    </row>
    <row r="15087" spans="1:2" ht="16.5" customHeight="1" x14ac:dyDescent="0.2">
      <c r="A15087" s="1">
        <v>1734194</v>
      </c>
      <c r="B15087" s="1">
        <v>4</v>
      </c>
    </row>
    <row r="15088" spans="1:2" ht="16.5" customHeight="1" x14ac:dyDescent="0.2">
      <c r="A15088" s="1">
        <v>1855278</v>
      </c>
      <c r="B15088" s="1">
        <v>4</v>
      </c>
    </row>
    <row r="15089" spans="1:2" ht="16.5" customHeight="1" x14ac:dyDescent="0.2">
      <c r="A15089" s="1">
        <v>1095865</v>
      </c>
      <c r="B15089" s="1">
        <v>4</v>
      </c>
    </row>
    <row r="15090" spans="1:2" ht="16.5" customHeight="1" x14ac:dyDescent="0.2">
      <c r="A15090" s="1">
        <v>1437815</v>
      </c>
      <c r="B15090" s="1">
        <v>4</v>
      </c>
    </row>
    <row r="15091" spans="1:2" ht="16.5" customHeight="1" x14ac:dyDescent="0.2">
      <c r="A15091" s="1">
        <v>2117771</v>
      </c>
      <c r="B15091" s="1">
        <v>4</v>
      </c>
    </row>
    <row r="15092" spans="1:2" ht="16.5" customHeight="1" x14ac:dyDescent="0.2">
      <c r="A15092" s="1">
        <v>1856215</v>
      </c>
      <c r="B15092" s="1">
        <v>4</v>
      </c>
    </row>
    <row r="15093" spans="1:2" ht="16.5" customHeight="1" x14ac:dyDescent="0.2">
      <c r="A15093" s="1">
        <v>1571888</v>
      </c>
      <c r="B15093" s="1">
        <v>4</v>
      </c>
    </row>
    <row r="15094" spans="1:2" ht="16.5" customHeight="1" x14ac:dyDescent="0.2">
      <c r="A15094" s="1">
        <v>2365751</v>
      </c>
      <c r="B15094" s="1">
        <v>4</v>
      </c>
    </row>
    <row r="15095" spans="1:2" ht="16.5" customHeight="1" x14ac:dyDescent="0.2">
      <c r="A15095" s="1">
        <v>1648906</v>
      </c>
      <c r="B15095" s="1">
        <v>4</v>
      </c>
    </row>
    <row r="15096" spans="1:2" ht="16.5" customHeight="1" x14ac:dyDescent="0.2">
      <c r="A15096" s="1">
        <v>2741251</v>
      </c>
      <c r="B15096" s="1">
        <v>4</v>
      </c>
    </row>
    <row r="15097" spans="1:2" ht="16.5" customHeight="1" x14ac:dyDescent="0.2">
      <c r="A15097" s="1">
        <v>1283555</v>
      </c>
      <c r="B15097" s="1">
        <v>4</v>
      </c>
    </row>
    <row r="15098" spans="1:2" ht="16.5" customHeight="1" x14ac:dyDescent="0.2">
      <c r="A15098" s="1">
        <v>2741764</v>
      </c>
      <c r="B15098" s="1">
        <v>4</v>
      </c>
    </row>
    <row r="15099" spans="1:2" ht="16.5" customHeight="1" x14ac:dyDescent="0.2">
      <c r="A15099" s="1">
        <v>1104848</v>
      </c>
      <c r="B15099" s="1">
        <v>4</v>
      </c>
    </row>
    <row r="15100" spans="1:2" ht="16.5" customHeight="1" x14ac:dyDescent="0.2">
      <c r="A15100" s="1">
        <v>2026863</v>
      </c>
      <c r="B15100" s="1">
        <v>4</v>
      </c>
    </row>
    <row r="15101" spans="1:2" ht="16.5" customHeight="1" x14ac:dyDescent="0.2">
      <c r="A15101" s="1">
        <v>1738188</v>
      </c>
      <c r="B15101" s="1">
        <v>4</v>
      </c>
    </row>
    <row r="15102" spans="1:2" ht="16.5" customHeight="1" x14ac:dyDescent="0.2">
      <c r="A15102" s="1">
        <v>607221</v>
      </c>
      <c r="B15102" s="1">
        <v>4</v>
      </c>
    </row>
    <row r="15103" spans="1:2" ht="16.5" customHeight="1" x14ac:dyDescent="0.2">
      <c r="A15103" s="1">
        <v>1694579</v>
      </c>
      <c r="B15103" s="1">
        <v>4</v>
      </c>
    </row>
    <row r="15104" spans="1:2" ht="16.5" customHeight="1" x14ac:dyDescent="0.2">
      <c r="A15104" s="1">
        <v>865135</v>
      </c>
      <c r="B15104" s="1">
        <v>4</v>
      </c>
    </row>
    <row r="15105" spans="1:2" ht="16.5" customHeight="1" x14ac:dyDescent="0.2">
      <c r="A15105" s="1">
        <v>2800352</v>
      </c>
      <c r="B15105" s="1">
        <v>4</v>
      </c>
    </row>
    <row r="15106" spans="1:2" ht="16.5" customHeight="1" x14ac:dyDescent="0.2">
      <c r="A15106" s="1">
        <v>2027833</v>
      </c>
      <c r="B15106" s="1">
        <v>4</v>
      </c>
    </row>
    <row r="15107" spans="1:2" ht="16.5" customHeight="1" x14ac:dyDescent="0.2">
      <c r="A15107" s="1">
        <v>2057761</v>
      </c>
      <c r="B15107" s="1">
        <v>4</v>
      </c>
    </row>
    <row r="15108" spans="1:2" ht="16.5" customHeight="1" x14ac:dyDescent="0.2">
      <c r="A15108" s="1">
        <v>1582138</v>
      </c>
      <c r="B15108" s="1">
        <v>4</v>
      </c>
    </row>
    <row r="15109" spans="1:2" ht="16.5" customHeight="1" x14ac:dyDescent="0.2">
      <c r="A15109" s="1">
        <v>2532530</v>
      </c>
      <c r="B15109" s="1">
        <v>4</v>
      </c>
    </row>
    <row r="15110" spans="1:2" ht="16.5" customHeight="1" x14ac:dyDescent="0.2">
      <c r="A15110" s="1">
        <v>2157629</v>
      </c>
      <c r="B15110" s="1">
        <v>4</v>
      </c>
    </row>
    <row r="15111" spans="1:2" ht="16.5" customHeight="1" x14ac:dyDescent="0.2">
      <c r="A15111" s="1">
        <v>2058593</v>
      </c>
      <c r="B15111" s="1">
        <v>4</v>
      </c>
    </row>
    <row r="15112" spans="1:2" ht="16.5" customHeight="1" x14ac:dyDescent="0.2">
      <c r="A15112" s="1">
        <v>2331724</v>
      </c>
      <c r="B15112" s="1">
        <v>4</v>
      </c>
    </row>
    <row r="15113" spans="1:2" ht="16.5" customHeight="1" x14ac:dyDescent="0.2">
      <c r="A15113" s="1">
        <v>2332209</v>
      </c>
      <c r="B15113" s="1">
        <v>4</v>
      </c>
    </row>
    <row r="15114" spans="1:2" ht="16.5" customHeight="1" x14ac:dyDescent="0.2">
      <c r="A15114" s="1">
        <v>1471183</v>
      </c>
      <c r="B15114" s="1">
        <v>4</v>
      </c>
    </row>
    <row r="15115" spans="1:2" ht="16.5" customHeight="1" x14ac:dyDescent="0.2">
      <c r="A15115" s="1">
        <v>2701174</v>
      </c>
      <c r="B15115" s="1">
        <v>4</v>
      </c>
    </row>
    <row r="15116" spans="1:2" ht="16.5" customHeight="1" x14ac:dyDescent="0.2">
      <c r="A15116" s="1">
        <v>2059622</v>
      </c>
      <c r="B15116" s="1">
        <v>4</v>
      </c>
    </row>
    <row r="15117" spans="1:2" ht="16.5" customHeight="1" x14ac:dyDescent="0.2">
      <c r="A15117" s="1">
        <v>874992</v>
      </c>
      <c r="B15117" s="1">
        <v>4</v>
      </c>
    </row>
    <row r="15118" spans="1:2" ht="16.5" customHeight="1" x14ac:dyDescent="0.2">
      <c r="A15118" s="1">
        <v>2295594</v>
      </c>
      <c r="B15118" s="1">
        <v>4</v>
      </c>
    </row>
    <row r="15119" spans="1:2" ht="16.5" customHeight="1" x14ac:dyDescent="0.2">
      <c r="A15119" s="1">
        <v>1314402</v>
      </c>
      <c r="B15119" s="1">
        <v>4</v>
      </c>
    </row>
    <row r="15120" spans="1:2" ht="16.5" customHeight="1" x14ac:dyDescent="0.2">
      <c r="A15120" s="1">
        <v>1701379</v>
      </c>
      <c r="B15120" s="1">
        <v>4</v>
      </c>
    </row>
    <row r="15121" spans="1:2" ht="16.5" customHeight="1" x14ac:dyDescent="0.2">
      <c r="A15121" s="1">
        <v>2704614</v>
      </c>
      <c r="B15121" s="1">
        <v>4</v>
      </c>
    </row>
    <row r="15122" spans="1:2" ht="16.5" customHeight="1" x14ac:dyDescent="0.2">
      <c r="A15122" s="1">
        <v>1136312</v>
      </c>
      <c r="B15122" s="1">
        <v>4</v>
      </c>
    </row>
    <row r="15123" spans="1:2" ht="16.5" customHeight="1" x14ac:dyDescent="0.2">
      <c r="A15123" s="1">
        <v>1974197</v>
      </c>
      <c r="B15123" s="1">
        <v>4</v>
      </c>
    </row>
    <row r="15124" spans="1:2" ht="16.5" customHeight="1" x14ac:dyDescent="0.2">
      <c r="A15124" s="1">
        <v>1772403</v>
      </c>
      <c r="B15124" s="1">
        <v>4</v>
      </c>
    </row>
    <row r="15125" spans="1:2" ht="16.5" customHeight="1" x14ac:dyDescent="0.2">
      <c r="A15125" s="1">
        <v>2578115</v>
      </c>
      <c r="B15125" s="1">
        <v>4</v>
      </c>
    </row>
    <row r="15126" spans="1:2" ht="16.5" customHeight="1" x14ac:dyDescent="0.2">
      <c r="A15126" s="1">
        <v>2659723</v>
      </c>
      <c r="B15126" s="1">
        <v>4</v>
      </c>
    </row>
    <row r="15127" spans="1:2" ht="16.5" customHeight="1" x14ac:dyDescent="0.2">
      <c r="A15127" s="1">
        <v>1772865</v>
      </c>
      <c r="B15127" s="1">
        <v>4</v>
      </c>
    </row>
    <row r="15128" spans="1:2" ht="16.5" customHeight="1" x14ac:dyDescent="0.2">
      <c r="A15128" s="1">
        <v>1865863</v>
      </c>
      <c r="B15128" s="1">
        <v>4</v>
      </c>
    </row>
    <row r="15129" spans="1:2" ht="16.5" customHeight="1" x14ac:dyDescent="0.2">
      <c r="A15129" s="1">
        <v>2062455</v>
      </c>
      <c r="B15129" s="1">
        <v>4</v>
      </c>
    </row>
    <row r="15130" spans="1:2" ht="16.5" customHeight="1" x14ac:dyDescent="0.2">
      <c r="A15130" s="1">
        <v>2214979</v>
      </c>
      <c r="B15130" s="1">
        <v>4</v>
      </c>
    </row>
    <row r="15131" spans="1:2" ht="16.5" customHeight="1" x14ac:dyDescent="0.2">
      <c r="A15131" s="1">
        <v>2418291</v>
      </c>
      <c r="B15131" s="1">
        <v>4</v>
      </c>
    </row>
    <row r="15132" spans="1:2" ht="16.5" customHeight="1" x14ac:dyDescent="0.2">
      <c r="A15132" s="1">
        <v>2375576</v>
      </c>
      <c r="B15132" s="1">
        <v>4</v>
      </c>
    </row>
    <row r="15133" spans="1:2" ht="16.5" customHeight="1" x14ac:dyDescent="0.2">
      <c r="A15133" s="1">
        <v>1661152</v>
      </c>
      <c r="B15133" s="1">
        <v>4</v>
      </c>
    </row>
    <row r="15134" spans="1:2" ht="16.5" customHeight="1" x14ac:dyDescent="0.2">
      <c r="A15134" s="1">
        <v>2063597</v>
      </c>
      <c r="B15134" s="1">
        <v>4</v>
      </c>
    </row>
    <row r="15135" spans="1:2" ht="16.5" customHeight="1" x14ac:dyDescent="0.2">
      <c r="A15135" s="1">
        <v>2540287</v>
      </c>
      <c r="B15135" s="1">
        <v>4</v>
      </c>
    </row>
    <row r="15136" spans="1:2" ht="16.5" customHeight="1" x14ac:dyDescent="0.2">
      <c r="A15136" s="1">
        <v>1750102</v>
      </c>
      <c r="B15136" s="1">
        <v>4</v>
      </c>
    </row>
    <row r="15137" spans="1:2" ht="16.5" customHeight="1" x14ac:dyDescent="0.2">
      <c r="A15137" s="1">
        <v>1908039</v>
      </c>
      <c r="B15137" s="1">
        <v>4</v>
      </c>
    </row>
    <row r="15138" spans="1:2" ht="16.5" customHeight="1" x14ac:dyDescent="0.2">
      <c r="A15138" s="1">
        <v>894978</v>
      </c>
      <c r="B15138" s="1">
        <v>4</v>
      </c>
    </row>
    <row r="15139" spans="1:2" ht="16.5" customHeight="1" x14ac:dyDescent="0.2">
      <c r="A15139" s="1">
        <v>1976259</v>
      </c>
      <c r="B15139" s="1">
        <v>4</v>
      </c>
    </row>
    <row r="15140" spans="1:2" ht="16.5" customHeight="1" x14ac:dyDescent="0.2">
      <c r="A15140" s="1">
        <v>2256229</v>
      </c>
      <c r="B15140" s="1">
        <v>4</v>
      </c>
    </row>
    <row r="15141" spans="1:2" ht="16.5" customHeight="1" x14ac:dyDescent="0.2">
      <c r="A15141" s="1">
        <v>2500240</v>
      </c>
      <c r="B15141" s="1">
        <v>4</v>
      </c>
    </row>
    <row r="15142" spans="1:2" ht="16.5" customHeight="1" x14ac:dyDescent="0.2">
      <c r="A15142" s="1">
        <v>2757420</v>
      </c>
      <c r="B15142" s="1">
        <v>4</v>
      </c>
    </row>
    <row r="15143" spans="1:2" ht="16.5" customHeight="1" x14ac:dyDescent="0.2">
      <c r="A15143" s="1">
        <v>1946316</v>
      </c>
      <c r="B15143" s="1">
        <v>4</v>
      </c>
    </row>
    <row r="15144" spans="1:2" ht="16.5" customHeight="1" x14ac:dyDescent="0.2">
      <c r="A15144" s="1">
        <v>1753535</v>
      </c>
      <c r="B15144" s="1">
        <v>4</v>
      </c>
    </row>
    <row r="15145" spans="1:2" ht="16.5" customHeight="1" x14ac:dyDescent="0.2">
      <c r="A15145" s="1">
        <v>2185045</v>
      </c>
      <c r="B15145" s="1">
        <v>4</v>
      </c>
    </row>
    <row r="15146" spans="1:2" ht="16.5" customHeight="1" x14ac:dyDescent="0.2">
      <c r="A15146" s="1">
        <v>1871908</v>
      </c>
      <c r="B15146" s="1">
        <v>4</v>
      </c>
    </row>
    <row r="15147" spans="1:2" ht="16.5" customHeight="1" x14ac:dyDescent="0.2">
      <c r="A15147" s="1">
        <v>1947080</v>
      </c>
      <c r="B15147" s="1">
        <v>4</v>
      </c>
    </row>
    <row r="15148" spans="1:2" ht="16.5" customHeight="1" x14ac:dyDescent="0.2">
      <c r="A15148" s="1">
        <v>1911868</v>
      </c>
      <c r="B15148" s="1">
        <v>4</v>
      </c>
    </row>
    <row r="15149" spans="1:2" ht="16.5" customHeight="1" x14ac:dyDescent="0.2">
      <c r="A15149" s="1">
        <v>2167070</v>
      </c>
      <c r="B15149" s="1">
        <v>4</v>
      </c>
    </row>
    <row r="15150" spans="1:2" ht="16.5" customHeight="1" x14ac:dyDescent="0.2">
      <c r="A15150" s="1">
        <v>2098513</v>
      </c>
      <c r="B15150" s="1">
        <v>4</v>
      </c>
    </row>
    <row r="15151" spans="1:2" ht="16.5" customHeight="1" x14ac:dyDescent="0.2">
      <c r="A15151" s="1">
        <v>2342460</v>
      </c>
      <c r="B15151" s="1">
        <v>4</v>
      </c>
    </row>
    <row r="15152" spans="1:2" ht="16.5" customHeight="1" x14ac:dyDescent="0.2">
      <c r="A15152" s="1">
        <v>2585387</v>
      </c>
      <c r="B15152" s="1">
        <v>4</v>
      </c>
    </row>
    <row r="15153" spans="1:2" ht="16.5" customHeight="1" x14ac:dyDescent="0.2">
      <c r="A15153" s="1">
        <v>1009282</v>
      </c>
      <c r="B15153" s="1">
        <v>4</v>
      </c>
    </row>
    <row r="15154" spans="1:2" ht="16.5" customHeight="1" x14ac:dyDescent="0.2">
      <c r="A15154" s="1">
        <v>2304972</v>
      </c>
      <c r="B15154" s="1">
        <v>4</v>
      </c>
    </row>
    <row r="15155" spans="1:2" ht="16.5" customHeight="1" x14ac:dyDescent="0.2">
      <c r="A15155" s="1">
        <v>2099320</v>
      </c>
      <c r="B15155" s="1">
        <v>4</v>
      </c>
    </row>
    <row r="15156" spans="1:2" ht="16.5" customHeight="1" x14ac:dyDescent="0.2">
      <c r="A15156" s="1">
        <v>1010708</v>
      </c>
      <c r="B15156" s="1">
        <v>4</v>
      </c>
    </row>
    <row r="15157" spans="1:2" ht="16.5" customHeight="1" x14ac:dyDescent="0.2">
      <c r="A15157" s="1">
        <v>2714124</v>
      </c>
      <c r="B15157" s="1">
        <v>4</v>
      </c>
    </row>
    <row r="15158" spans="1:2" ht="16.5" customHeight="1" x14ac:dyDescent="0.2">
      <c r="A15158" s="1">
        <v>1913627</v>
      </c>
      <c r="B15158" s="1">
        <v>4</v>
      </c>
    </row>
    <row r="15159" spans="1:2" ht="16.5" customHeight="1" x14ac:dyDescent="0.2">
      <c r="A15159" s="1">
        <v>2669263</v>
      </c>
      <c r="B15159" s="1">
        <v>4</v>
      </c>
    </row>
    <row r="15160" spans="1:2" ht="16.5" customHeight="1" x14ac:dyDescent="0.2">
      <c r="A15160" s="1">
        <v>1782659</v>
      </c>
      <c r="B15160" s="1">
        <v>4</v>
      </c>
    </row>
    <row r="15161" spans="1:2" ht="16.5" customHeight="1" x14ac:dyDescent="0.2">
      <c r="A15161" s="1">
        <v>1516026</v>
      </c>
      <c r="B15161" s="1">
        <v>4</v>
      </c>
    </row>
    <row r="15162" spans="1:2" ht="16.5" customHeight="1" x14ac:dyDescent="0.2">
      <c r="A15162" s="1">
        <v>2038903</v>
      </c>
      <c r="B15162" s="1">
        <v>4</v>
      </c>
    </row>
    <row r="15163" spans="1:2" ht="16.5" customHeight="1" x14ac:dyDescent="0.2">
      <c r="A15163" s="1">
        <v>2262551</v>
      </c>
      <c r="B15163" s="1">
        <v>4</v>
      </c>
    </row>
    <row r="15164" spans="1:2" ht="16.5" customHeight="1" x14ac:dyDescent="0.2">
      <c r="A15164" s="1">
        <v>2069699</v>
      </c>
      <c r="B15164" s="1">
        <v>4</v>
      </c>
    </row>
    <row r="15165" spans="1:2" ht="16.5" customHeight="1" x14ac:dyDescent="0.2">
      <c r="A15165" s="1">
        <v>2547934</v>
      </c>
      <c r="B15165" s="1">
        <v>4</v>
      </c>
    </row>
    <row r="15166" spans="1:2" ht="16.5" customHeight="1" x14ac:dyDescent="0.2">
      <c r="A15166" s="1">
        <v>1758293</v>
      </c>
      <c r="B15166" s="1">
        <v>4</v>
      </c>
    </row>
    <row r="15167" spans="1:2" ht="16.5" customHeight="1" x14ac:dyDescent="0.2">
      <c r="A15167" s="1">
        <v>1712745</v>
      </c>
      <c r="B15167" s="1">
        <v>4</v>
      </c>
    </row>
    <row r="15168" spans="1:2" ht="16.5" customHeight="1" x14ac:dyDescent="0.2">
      <c r="A15168" s="1">
        <v>1358161</v>
      </c>
      <c r="B15168" s="1">
        <v>4</v>
      </c>
    </row>
    <row r="15169" spans="1:2" ht="16.5" customHeight="1" x14ac:dyDescent="0.2">
      <c r="A15169" s="1">
        <v>2101133</v>
      </c>
      <c r="B15169" s="1">
        <v>4</v>
      </c>
    </row>
    <row r="15170" spans="1:2" ht="16.5" customHeight="1" x14ac:dyDescent="0.2">
      <c r="A15170" s="1">
        <v>759370</v>
      </c>
      <c r="B15170" s="1">
        <v>4</v>
      </c>
    </row>
    <row r="15171" spans="1:2" ht="16.5" customHeight="1" x14ac:dyDescent="0.2">
      <c r="A15171" s="1">
        <v>1618890</v>
      </c>
      <c r="B15171" s="1">
        <v>4</v>
      </c>
    </row>
    <row r="15172" spans="1:2" ht="16.5" customHeight="1" x14ac:dyDescent="0.2">
      <c r="A15172" s="1">
        <v>1619801</v>
      </c>
      <c r="B15172" s="1">
        <v>4</v>
      </c>
    </row>
    <row r="15173" spans="1:2" ht="16.5" customHeight="1" x14ac:dyDescent="0.2">
      <c r="A15173" s="1">
        <v>1022368</v>
      </c>
      <c r="B15173" s="1">
        <v>4</v>
      </c>
    </row>
    <row r="15174" spans="1:2" ht="16.5" customHeight="1" x14ac:dyDescent="0.2">
      <c r="A15174" s="1">
        <v>2224963</v>
      </c>
      <c r="B15174" s="1">
        <v>4</v>
      </c>
    </row>
    <row r="15175" spans="1:2" ht="16.5" customHeight="1" x14ac:dyDescent="0.2">
      <c r="A15175" s="1">
        <v>1835048</v>
      </c>
      <c r="B15175" s="1">
        <v>4</v>
      </c>
    </row>
    <row r="15176" spans="1:2" ht="16.5" customHeight="1" x14ac:dyDescent="0.2">
      <c r="A15176" s="1">
        <v>2103831</v>
      </c>
      <c r="B15176" s="1">
        <v>4</v>
      </c>
    </row>
    <row r="15177" spans="1:2" ht="16.5" customHeight="1" x14ac:dyDescent="0.2">
      <c r="A15177" s="1">
        <v>34738</v>
      </c>
      <c r="B15177" s="1">
        <v>4</v>
      </c>
    </row>
    <row r="15178" spans="1:2" ht="16.5" customHeight="1" x14ac:dyDescent="0.2">
      <c r="A15178" s="1">
        <v>2721791</v>
      </c>
      <c r="B15178" s="1">
        <v>4</v>
      </c>
    </row>
    <row r="15179" spans="1:2" ht="16.5" customHeight="1" x14ac:dyDescent="0.2">
      <c r="A15179" s="1">
        <v>2192350</v>
      </c>
      <c r="B15179" s="1">
        <v>4</v>
      </c>
    </row>
    <row r="15180" spans="1:2" ht="16.5" customHeight="1" x14ac:dyDescent="0.2">
      <c r="A15180" s="1">
        <v>2473013</v>
      </c>
      <c r="B15180" s="1">
        <v>4</v>
      </c>
    </row>
    <row r="15181" spans="1:2" ht="16.5" customHeight="1" x14ac:dyDescent="0.2">
      <c r="A15181" s="1">
        <v>2723117</v>
      </c>
      <c r="B15181" s="1">
        <v>4</v>
      </c>
    </row>
    <row r="15182" spans="1:2" ht="16.5" customHeight="1" x14ac:dyDescent="0.2">
      <c r="A15182" s="1">
        <v>785336</v>
      </c>
      <c r="B15182" s="1">
        <v>4</v>
      </c>
    </row>
    <row r="15183" spans="1:2" ht="16.5" customHeight="1" x14ac:dyDescent="0.2">
      <c r="A15183" s="1">
        <v>2105978</v>
      </c>
      <c r="B15183" s="1">
        <v>4</v>
      </c>
    </row>
    <row r="15184" spans="1:2" ht="16.5" customHeight="1" x14ac:dyDescent="0.2">
      <c r="A15184" s="1">
        <v>1720419</v>
      </c>
      <c r="B15184" s="1">
        <v>4</v>
      </c>
    </row>
    <row r="15185" spans="1:2" ht="16.5" customHeight="1" x14ac:dyDescent="0.2">
      <c r="A15185" s="1">
        <v>1766911</v>
      </c>
      <c r="B15185" s="1">
        <v>4</v>
      </c>
    </row>
    <row r="15186" spans="1:2" ht="16.5" customHeight="1" x14ac:dyDescent="0.2">
      <c r="A15186" s="1">
        <v>2314493</v>
      </c>
      <c r="B15186" s="1">
        <v>4</v>
      </c>
    </row>
    <row r="15187" spans="1:2" ht="16.5" customHeight="1" x14ac:dyDescent="0.2">
      <c r="A15187" s="1">
        <v>1768083</v>
      </c>
      <c r="B15187" s="1">
        <v>4</v>
      </c>
    </row>
    <row r="15188" spans="1:2" ht="16.5" customHeight="1" x14ac:dyDescent="0.2">
      <c r="A15188" s="1">
        <v>2515080</v>
      </c>
      <c r="B15188" s="1">
        <v>4</v>
      </c>
    </row>
    <row r="15189" spans="1:2" ht="16.5" customHeight="1" x14ac:dyDescent="0.2">
      <c r="A15189" s="1">
        <v>2680331</v>
      </c>
      <c r="B15189" s="1">
        <v>4</v>
      </c>
    </row>
    <row r="15190" spans="1:2" ht="16.5" customHeight="1" x14ac:dyDescent="0.2">
      <c r="A15190" s="1">
        <v>1224341</v>
      </c>
      <c r="B15190" s="1">
        <v>4</v>
      </c>
    </row>
    <row r="15191" spans="1:2" ht="16.5" customHeight="1" x14ac:dyDescent="0.2">
      <c r="A15191" s="1">
        <v>2354122</v>
      </c>
      <c r="B15191" s="1">
        <v>4</v>
      </c>
    </row>
    <row r="15192" spans="1:2" ht="16.5" customHeight="1" x14ac:dyDescent="0.2">
      <c r="A15192" s="1">
        <v>2477348</v>
      </c>
      <c r="B15192" s="1">
        <v>4</v>
      </c>
    </row>
    <row r="15193" spans="1:2" ht="16.5" customHeight="1" x14ac:dyDescent="0.2">
      <c r="A15193" s="1">
        <v>1229328</v>
      </c>
      <c r="B15193" s="1">
        <v>4</v>
      </c>
    </row>
    <row r="15194" spans="1:2" ht="16.5" customHeight="1" x14ac:dyDescent="0.2">
      <c r="A15194" s="1">
        <v>2639099</v>
      </c>
      <c r="B15194" s="1">
        <v>4</v>
      </c>
    </row>
    <row r="15195" spans="1:2" ht="16.5" customHeight="1" x14ac:dyDescent="0.2">
      <c r="A15195" s="1">
        <v>1924736</v>
      </c>
      <c r="B15195" s="1">
        <v>4</v>
      </c>
    </row>
    <row r="15196" spans="1:2" ht="16.5" customHeight="1" x14ac:dyDescent="0.2">
      <c r="A15196" s="1">
        <v>2438020</v>
      </c>
      <c r="B15196" s="1">
        <v>4</v>
      </c>
    </row>
    <row r="15197" spans="1:2" ht="16.5" customHeight="1" x14ac:dyDescent="0.2">
      <c r="A15197" s="1">
        <v>1234856</v>
      </c>
      <c r="B15197" s="1">
        <v>4</v>
      </c>
    </row>
    <row r="15198" spans="1:2" ht="16.5" customHeight="1" x14ac:dyDescent="0.2">
      <c r="A15198" s="1">
        <v>2317308</v>
      </c>
      <c r="B15198" s="1">
        <v>4</v>
      </c>
    </row>
    <row r="15199" spans="1:2" ht="16.5" customHeight="1" x14ac:dyDescent="0.2">
      <c r="A15199" s="1">
        <v>2110502</v>
      </c>
      <c r="B15199" s="1">
        <v>4</v>
      </c>
    </row>
    <row r="15200" spans="1:2" ht="16.5" customHeight="1" x14ac:dyDescent="0.2">
      <c r="A15200" s="1">
        <v>2019337</v>
      </c>
      <c r="B15200" s="1">
        <v>4</v>
      </c>
    </row>
    <row r="15201" spans="1:2" ht="16.5" customHeight="1" x14ac:dyDescent="0.2">
      <c r="A15201" s="1">
        <v>2519409</v>
      </c>
      <c r="B15201" s="1">
        <v>4</v>
      </c>
    </row>
    <row r="15202" spans="1:2" ht="16.5" customHeight="1" x14ac:dyDescent="0.2">
      <c r="A15202" s="1">
        <v>2180802</v>
      </c>
      <c r="B15202" s="1">
        <v>4</v>
      </c>
    </row>
    <row r="15203" spans="1:2" ht="16.5" customHeight="1" x14ac:dyDescent="0.2">
      <c r="A15203" s="1">
        <v>1801106</v>
      </c>
      <c r="B15203" s="1">
        <v>4</v>
      </c>
    </row>
    <row r="15204" spans="1:2" ht="16.5" customHeight="1" x14ac:dyDescent="0.2">
      <c r="A15204" s="1">
        <v>2181090</v>
      </c>
      <c r="B15204" s="1">
        <v>4</v>
      </c>
    </row>
    <row r="15205" spans="1:2" ht="16.5" customHeight="1" x14ac:dyDescent="0.2">
      <c r="A15205" s="1">
        <v>2687710</v>
      </c>
      <c r="B15205" s="1">
        <v>4</v>
      </c>
    </row>
    <row r="15206" spans="1:2" ht="16.5" customHeight="1" x14ac:dyDescent="0.2">
      <c r="A15206" s="1">
        <v>1992490</v>
      </c>
      <c r="B15206" s="1">
        <v>4</v>
      </c>
    </row>
    <row r="15207" spans="1:2" ht="16.5" customHeight="1" x14ac:dyDescent="0.2">
      <c r="A15207" s="1">
        <v>2021712</v>
      </c>
      <c r="B15207" s="1">
        <v>4</v>
      </c>
    </row>
    <row r="15208" spans="1:2" ht="16.5" customHeight="1" x14ac:dyDescent="0.2">
      <c r="A15208" s="1">
        <v>1993548</v>
      </c>
      <c r="B15208" s="1">
        <v>4</v>
      </c>
    </row>
    <row r="15209" spans="1:2" ht="16.5" customHeight="1" x14ac:dyDescent="0.2">
      <c r="A15209" s="1">
        <v>2083046</v>
      </c>
      <c r="B15209" s="1">
        <v>4</v>
      </c>
    </row>
    <row r="15210" spans="1:2" ht="16.5" customHeight="1" x14ac:dyDescent="0.2">
      <c r="A15210" s="1">
        <v>1558493</v>
      </c>
      <c r="B15210" s="1">
        <v>4</v>
      </c>
    </row>
    <row r="15211" spans="1:2" ht="16.5" customHeight="1" x14ac:dyDescent="0.2">
      <c r="A15211" s="1">
        <v>2204023</v>
      </c>
      <c r="B15211" s="1">
        <v>4</v>
      </c>
    </row>
    <row r="15212" spans="1:2" ht="16.5" customHeight="1" x14ac:dyDescent="0.2">
      <c r="A15212" s="1">
        <v>2285463</v>
      </c>
      <c r="B15212" s="1">
        <v>4</v>
      </c>
    </row>
    <row r="15213" spans="1:2" ht="16.5" customHeight="1" x14ac:dyDescent="0.2">
      <c r="A15213" s="1">
        <v>1733308</v>
      </c>
      <c r="B15213" s="1">
        <v>4</v>
      </c>
    </row>
    <row r="15214" spans="1:2" ht="16.5" customHeight="1" x14ac:dyDescent="0.2">
      <c r="A15214" s="1">
        <v>2085700</v>
      </c>
      <c r="B15214" s="1">
        <v>4</v>
      </c>
    </row>
    <row r="15215" spans="1:2" ht="16.5" customHeight="1" x14ac:dyDescent="0.2">
      <c r="A15215" s="1">
        <v>1436314</v>
      </c>
      <c r="B15215" s="1">
        <v>4</v>
      </c>
    </row>
    <row r="15216" spans="1:2" ht="16.5" customHeight="1" x14ac:dyDescent="0.2">
      <c r="A15216" s="1">
        <v>852145</v>
      </c>
      <c r="B15216" s="1">
        <v>4</v>
      </c>
    </row>
    <row r="15217" spans="1:2" ht="16.5" customHeight="1" x14ac:dyDescent="0.2">
      <c r="A15217" s="1">
        <v>1096644</v>
      </c>
      <c r="B15217" s="1">
        <v>4</v>
      </c>
    </row>
    <row r="15218" spans="1:2" ht="16.5" customHeight="1" x14ac:dyDescent="0.2">
      <c r="A15218" s="1">
        <v>2326230</v>
      </c>
      <c r="B15218" s="1">
        <v>4</v>
      </c>
    </row>
    <row r="15219" spans="1:2" ht="16.5" customHeight="1" x14ac:dyDescent="0.2">
      <c r="A15219" s="1">
        <v>2609682</v>
      </c>
      <c r="B15219" s="1">
        <v>4</v>
      </c>
    </row>
    <row r="15220" spans="1:2" ht="16.5" customHeight="1" x14ac:dyDescent="0.2">
      <c r="A15220" s="1">
        <v>2086801</v>
      </c>
      <c r="B15220" s="1">
        <v>4</v>
      </c>
    </row>
    <row r="15221" spans="1:2" ht="16.5" customHeight="1" x14ac:dyDescent="0.2">
      <c r="A15221" s="1">
        <v>2740934</v>
      </c>
      <c r="B15221" s="1">
        <v>4</v>
      </c>
    </row>
    <row r="15222" spans="1:2" ht="16.5" customHeight="1" x14ac:dyDescent="0.2">
      <c r="A15222" s="1">
        <v>2610199</v>
      </c>
      <c r="B15222" s="1">
        <v>4</v>
      </c>
    </row>
    <row r="15223" spans="1:2" ht="16.5" customHeight="1" x14ac:dyDescent="0.2">
      <c r="A15223" s="1">
        <v>2741430</v>
      </c>
      <c r="B15223" s="1">
        <v>4</v>
      </c>
    </row>
    <row r="15224" spans="1:2" ht="16.5" customHeight="1" x14ac:dyDescent="0.2">
      <c r="A15224" s="1">
        <v>2245678</v>
      </c>
      <c r="B15224" s="1">
        <v>4</v>
      </c>
    </row>
    <row r="15225" spans="1:2" ht="16.5" customHeight="1" x14ac:dyDescent="0.2">
      <c r="A15225" s="1">
        <v>2650443</v>
      </c>
      <c r="B15225" s="1">
        <v>4</v>
      </c>
    </row>
    <row r="15226" spans="1:2" ht="16.5" customHeight="1" x14ac:dyDescent="0.2">
      <c r="A15226" s="1">
        <v>2289334</v>
      </c>
      <c r="B15226" s="1">
        <v>4</v>
      </c>
    </row>
    <row r="15227" spans="1:2" ht="16.5" customHeight="1" x14ac:dyDescent="0.2">
      <c r="A15227" s="1">
        <v>2119902</v>
      </c>
      <c r="B15227" s="1">
        <v>4</v>
      </c>
    </row>
    <row r="15228" spans="1:2" ht="16.5" customHeight="1" x14ac:dyDescent="0.2">
      <c r="A15228" s="1">
        <v>1288302</v>
      </c>
      <c r="B15228" s="1">
        <v>4</v>
      </c>
    </row>
    <row r="15229" spans="1:2" ht="16.5" customHeight="1" x14ac:dyDescent="0.2">
      <c r="A15229" s="1">
        <v>1738830</v>
      </c>
      <c r="B15229" s="1">
        <v>4</v>
      </c>
    </row>
    <row r="15230" spans="1:2" ht="16.5" customHeight="1" x14ac:dyDescent="0.2">
      <c r="A15230" s="1">
        <v>2088905</v>
      </c>
      <c r="B15230" s="1">
        <v>4</v>
      </c>
    </row>
    <row r="15231" spans="1:2" ht="16.5" customHeight="1" x14ac:dyDescent="0.2">
      <c r="A15231" s="1">
        <v>620574</v>
      </c>
      <c r="B15231" s="1">
        <v>4</v>
      </c>
    </row>
    <row r="15232" spans="1:2" ht="16.5" customHeight="1" x14ac:dyDescent="0.2">
      <c r="A15232" s="1">
        <v>1580345</v>
      </c>
      <c r="B15232" s="1">
        <v>4</v>
      </c>
    </row>
    <row r="15233" spans="1:2" ht="16.5" customHeight="1" x14ac:dyDescent="0.2">
      <c r="A15233" s="1">
        <v>1999241</v>
      </c>
      <c r="B15233" s="1">
        <v>4</v>
      </c>
    </row>
    <row r="15234" spans="1:2" ht="16.5" customHeight="1" x14ac:dyDescent="0.2">
      <c r="A15234" s="1">
        <v>2028795</v>
      </c>
      <c r="B15234" s="1">
        <v>4</v>
      </c>
    </row>
    <row r="15235" spans="1:2" ht="16.5" customHeight="1" x14ac:dyDescent="0.2">
      <c r="A15235" s="1">
        <v>2745877</v>
      </c>
      <c r="B15235" s="1">
        <v>4</v>
      </c>
    </row>
    <row r="15236" spans="1:2" ht="16.5" customHeight="1" x14ac:dyDescent="0.2">
      <c r="A15236" s="1">
        <v>2331397</v>
      </c>
      <c r="B15236" s="1">
        <v>4</v>
      </c>
    </row>
    <row r="15237" spans="1:2" ht="16.5" customHeight="1" x14ac:dyDescent="0.2">
      <c r="A15237" s="1">
        <v>1118223</v>
      </c>
      <c r="B15237" s="1">
        <v>4</v>
      </c>
    </row>
    <row r="15238" spans="1:2" ht="16.5" customHeight="1" x14ac:dyDescent="0.2">
      <c r="A15238" s="1">
        <v>1816581</v>
      </c>
      <c r="B15238" s="1">
        <v>4</v>
      </c>
    </row>
    <row r="15239" spans="1:2" ht="16.5" customHeight="1" x14ac:dyDescent="0.2">
      <c r="A15239" s="1">
        <v>645173</v>
      </c>
      <c r="B15239" s="1">
        <v>4</v>
      </c>
    </row>
    <row r="15240" spans="1:2" ht="16.5" customHeight="1" x14ac:dyDescent="0.2">
      <c r="A15240" s="1">
        <v>968488</v>
      </c>
      <c r="B15240" s="1">
        <v>4</v>
      </c>
    </row>
    <row r="15241" spans="1:2" ht="16.5" customHeight="1" x14ac:dyDescent="0.2">
      <c r="A15241" s="1">
        <v>2058977</v>
      </c>
      <c r="B15241" s="1">
        <v>4</v>
      </c>
    </row>
    <row r="15242" spans="1:2" ht="16.5" customHeight="1" x14ac:dyDescent="0.2">
      <c r="A15242" s="1">
        <v>2533541</v>
      </c>
      <c r="B15242" s="1">
        <v>4</v>
      </c>
    </row>
    <row r="15243" spans="1:2" ht="16.5" customHeight="1" x14ac:dyDescent="0.2">
      <c r="A15243" s="1">
        <v>649418</v>
      </c>
      <c r="B15243" s="1">
        <v>4</v>
      </c>
    </row>
    <row r="15244" spans="1:2" ht="16.5" customHeight="1" x14ac:dyDescent="0.2">
      <c r="A15244" s="1">
        <v>2293338</v>
      </c>
      <c r="B15244" s="1">
        <v>4</v>
      </c>
    </row>
    <row r="15245" spans="1:2" ht="16.5" customHeight="1" x14ac:dyDescent="0.2">
      <c r="A15245" s="1">
        <v>1122218</v>
      </c>
      <c r="B15245" s="1">
        <v>4</v>
      </c>
    </row>
    <row r="15246" spans="1:2" ht="16.5" customHeight="1" x14ac:dyDescent="0.2">
      <c r="A15246" s="1">
        <v>877086</v>
      </c>
      <c r="B15246" s="1">
        <v>4</v>
      </c>
    </row>
    <row r="15247" spans="1:2" ht="16.5" customHeight="1" x14ac:dyDescent="0.2">
      <c r="A15247" s="1">
        <v>2617659</v>
      </c>
      <c r="B15247" s="1">
        <v>4</v>
      </c>
    </row>
    <row r="15248" spans="1:2" ht="16.5" customHeight="1" x14ac:dyDescent="0.2">
      <c r="A15248" s="1">
        <v>882457</v>
      </c>
      <c r="B15248" s="1">
        <v>4</v>
      </c>
    </row>
    <row r="15249" spans="1:2" ht="16.5" customHeight="1" x14ac:dyDescent="0.2">
      <c r="A15249" s="1">
        <v>1771685</v>
      </c>
      <c r="B15249" s="1">
        <v>4</v>
      </c>
    </row>
    <row r="15250" spans="1:2" ht="16.5" customHeight="1" x14ac:dyDescent="0.2">
      <c r="A15250" s="1">
        <v>1315266</v>
      </c>
      <c r="B15250" s="1">
        <v>4</v>
      </c>
    </row>
    <row r="15251" spans="1:2" ht="16.5" customHeight="1" x14ac:dyDescent="0.2">
      <c r="A15251" s="1">
        <v>2297330</v>
      </c>
      <c r="B15251" s="1">
        <v>4</v>
      </c>
    </row>
    <row r="15252" spans="1:2" ht="16.5" customHeight="1" x14ac:dyDescent="0.2">
      <c r="A15252" s="1">
        <v>2619460</v>
      </c>
      <c r="B15252" s="1">
        <v>4</v>
      </c>
    </row>
    <row r="15253" spans="1:2" ht="16.5" customHeight="1" x14ac:dyDescent="0.2">
      <c r="A15253" s="1">
        <v>985241</v>
      </c>
      <c r="B15253" s="1">
        <v>4</v>
      </c>
    </row>
    <row r="15254" spans="1:2" ht="16.5" customHeight="1" x14ac:dyDescent="0.2">
      <c r="A15254" s="1">
        <v>986435</v>
      </c>
      <c r="B15254" s="1">
        <v>4</v>
      </c>
    </row>
    <row r="15255" spans="1:2" ht="16.5" customHeight="1" x14ac:dyDescent="0.2">
      <c r="A15255" s="1">
        <v>890583</v>
      </c>
      <c r="B15255" s="1">
        <v>4</v>
      </c>
    </row>
    <row r="15256" spans="1:2" ht="16.5" customHeight="1" x14ac:dyDescent="0.2">
      <c r="A15256" s="1">
        <v>1492346</v>
      </c>
      <c r="B15256" s="1">
        <v>4</v>
      </c>
    </row>
    <row r="15257" spans="1:2" ht="16.5" customHeight="1" x14ac:dyDescent="0.2">
      <c r="A15257" s="1">
        <v>703611</v>
      </c>
      <c r="B15257" s="1">
        <v>4</v>
      </c>
    </row>
    <row r="15258" spans="1:2" ht="16.5" customHeight="1" x14ac:dyDescent="0.2">
      <c r="A15258" s="1">
        <v>1703693</v>
      </c>
      <c r="B15258" s="1">
        <v>4</v>
      </c>
    </row>
    <row r="15259" spans="1:2" ht="16.5" customHeight="1" x14ac:dyDescent="0.2">
      <c r="A15259" s="1">
        <v>2217097</v>
      </c>
      <c r="B15259" s="1">
        <v>4</v>
      </c>
    </row>
    <row r="15260" spans="1:2" ht="16.5" customHeight="1" x14ac:dyDescent="0.2">
      <c r="A15260" s="1">
        <v>1944477</v>
      </c>
      <c r="B15260" s="1">
        <v>4</v>
      </c>
    </row>
    <row r="15261" spans="1:2" ht="16.5" customHeight="1" x14ac:dyDescent="0.2">
      <c r="A15261" s="1">
        <v>2541347</v>
      </c>
      <c r="B15261" s="1">
        <v>4</v>
      </c>
    </row>
    <row r="15262" spans="1:2" ht="16.5" customHeight="1" x14ac:dyDescent="0.2">
      <c r="A15262" s="1">
        <v>1149908</v>
      </c>
      <c r="B15262" s="1">
        <v>4</v>
      </c>
    </row>
    <row r="15263" spans="1:2" ht="16.5" customHeight="1" x14ac:dyDescent="0.2">
      <c r="A15263" s="1">
        <v>2500469</v>
      </c>
      <c r="B15263" s="1">
        <v>4</v>
      </c>
    </row>
    <row r="15264" spans="1:2" ht="16.5" customHeight="1" x14ac:dyDescent="0.2">
      <c r="A15264" s="1">
        <v>994217</v>
      </c>
      <c r="B15264" s="1">
        <v>4</v>
      </c>
    </row>
    <row r="15265" spans="1:2" ht="16.5" customHeight="1" x14ac:dyDescent="0.2">
      <c r="A15265" s="1">
        <v>1825716</v>
      </c>
      <c r="B15265" s="1">
        <v>4</v>
      </c>
    </row>
    <row r="15266" spans="1:2" ht="16.5" customHeight="1" x14ac:dyDescent="0.2">
      <c r="A15266" s="1">
        <v>1909518</v>
      </c>
      <c r="B15266" s="1">
        <v>4</v>
      </c>
    </row>
    <row r="15267" spans="1:2" ht="16.5" customHeight="1" x14ac:dyDescent="0.2">
      <c r="A15267" s="1">
        <v>2421808</v>
      </c>
      <c r="B15267" s="1">
        <v>4</v>
      </c>
    </row>
    <row r="15268" spans="1:2" ht="16.5" customHeight="1" x14ac:dyDescent="0.2">
      <c r="A15268" s="1">
        <v>2663939</v>
      </c>
      <c r="B15268" s="1">
        <v>4</v>
      </c>
    </row>
    <row r="15269" spans="1:2" ht="16.5" customHeight="1" x14ac:dyDescent="0.2">
      <c r="A15269" s="1">
        <v>1158780</v>
      </c>
      <c r="B15269" s="1">
        <v>4</v>
      </c>
    </row>
    <row r="15270" spans="1:2" ht="16.5" customHeight="1" x14ac:dyDescent="0.2">
      <c r="A15270" s="1">
        <v>1338245</v>
      </c>
      <c r="B15270" s="1">
        <v>4</v>
      </c>
    </row>
    <row r="15271" spans="1:2" ht="16.5" customHeight="1" x14ac:dyDescent="0.2">
      <c r="A15271" s="1">
        <v>2340338</v>
      </c>
      <c r="B15271" s="1">
        <v>4</v>
      </c>
    </row>
    <row r="15272" spans="1:2" ht="16.5" customHeight="1" x14ac:dyDescent="0.2">
      <c r="A15272" s="1">
        <v>1001460</v>
      </c>
      <c r="B15272" s="1">
        <v>4</v>
      </c>
    </row>
    <row r="15273" spans="1:2" ht="16.5" customHeight="1" x14ac:dyDescent="0.2">
      <c r="A15273" s="1">
        <v>1505912</v>
      </c>
      <c r="B15273" s="1">
        <v>4</v>
      </c>
    </row>
    <row r="15274" spans="1:2" ht="16.5" customHeight="1" x14ac:dyDescent="0.2">
      <c r="A15274" s="1">
        <v>2625114</v>
      </c>
      <c r="B15274" s="1">
        <v>4</v>
      </c>
    </row>
    <row r="15275" spans="1:2" ht="16.5" customHeight="1" x14ac:dyDescent="0.2">
      <c r="A15275" s="1">
        <v>2098286</v>
      </c>
      <c r="B15275" s="1">
        <v>4</v>
      </c>
    </row>
    <row r="15276" spans="1:2" ht="16.5" customHeight="1" x14ac:dyDescent="0.2">
      <c r="A15276" s="1">
        <v>1873467</v>
      </c>
      <c r="B15276" s="1">
        <v>4</v>
      </c>
    </row>
    <row r="15277" spans="1:2" ht="16.5" customHeight="1" x14ac:dyDescent="0.2">
      <c r="A15277" s="1">
        <v>2305229</v>
      </c>
      <c r="B15277" s="1">
        <v>4</v>
      </c>
    </row>
    <row r="15278" spans="1:2" ht="16.5" customHeight="1" x14ac:dyDescent="0.2">
      <c r="A15278" s="1">
        <v>1514955</v>
      </c>
      <c r="B15278" s="1">
        <v>4</v>
      </c>
    </row>
    <row r="15279" spans="1:2" ht="16.5" customHeight="1" x14ac:dyDescent="0.2">
      <c r="A15279" s="1">
        <v>2221967</v>
      </c>
      <c r="B15279" s="1">
        <v>4</v>
      </c>
    </row>
    <row r="15280" spans="1:2" ht="16.5" customHeight="1" x14ac:dyDescent="0.2">
      <c r="A15280" s="1">
        <v>1913771</v>
      </c>
      <c r="B15280" s="1">
        <v>4</v>
      </c>
    </row>
    <row r="15281" spans="1:2" ht="16.5" customHeight="1" x14ac:dyDescent="0.2">
      <c r="A15281" s="1">
        <v>2187393</v>
      </c>
      <c r="B15281" s="1">
        <v>4</v>
      </c>
    </row>
    <row r="15282" spans="1:2" ht="16.5" customHeight="1" x14ac:dyDescent="0.2">
      <c r="A15282" s="1">
        <v>2343591</v>
      </c>
      <c r="B15282" s="1">
        <v>4</v>
      </c>
    </row>
    <row r="15283" spans="1:2" ht="16.5" customHeight="1" x14ac:dyDescent="0.2">
      <c r="A15283" s="1">
        <v>1669367</v>
      </c>
      <c r="B15283" s="1">
        <v>4</v>
      </c>
    </row>
    <row r="15284" spans="1:2" ht="16.5" customHeight="1" x14ac:dyDescent="0.2">
      <c r="A15284" s="1">
        <v>2427094</v>
      </c>
      <c r="B15284" s="1">
        <v>4</v>
      </c>
    </row>
    <row r="15285" spans="1:2" ht="16.5" customHeight="1" x14ac:dyDescent="0.2">
      <c r="A15285" s="1">
        <v>2764992</v>
      </c>
      <c r="B15285" s="1">
        <v>4</v>
      </c>
    </row>
    <row r="15286" spans="1:2" ht="16.5" customHeight="1" x14ac:dyDescent="0.2">
      <c r="A15286" s="1">
        <v>754917</v>
      </c>
      <c r="B15286" s="1">
        <v>4</v>
      </c>
    </row>
    <row r="15287" spans="1:2" ht="16.5" customHeight="1" x14ac:dyDescent="0.2">
      <c r="A15287" s="1">
        <v>2188518</v>
      </c>
      <c r="B15287" s="1">
        <v>4</v>
      </c>
    </row>
    <row r="15288" spans="1:2" ht="16.5" customHeight="1" x14ac:dyDescent="0.2">
      <c r="A15288" s="1">
        <v>2506760</v>
      </c>
      <c r="B15288" s="1">
        <v>4</v>
      </c>
    </row>
    <row r="15289" spans="1:2" ht="16.5" customHeight="1" x14ac:dyDescent="0.2">
      <c r="A15289" s="1">
        <v>1876749</v>
      </c>
      <c r="B15289" s="1">
        <v>4</v>
      </c>
    </row>
    <row r="15290" spans="1:2" ht="16.5" customHeight="1" x14ac:dyDescent="0.2">
      <c r="A15290" s="1">
        <v>2767942</v>
      </c>
      <c r="B15290" s="1">
        <v>4</v>
      </c>
    </row>
    <row r="15291" spans="1:2" ht="16.5" customHeight="1" x14ac:dyDescent="0.2">
      <c r="A15291" s="1">
        <v>1951498</v>
      </c>
      <c r="B15291" s="1">
        <v>4</v>
      </c>
    </row>
    <row r="15292" spans="1:2" ht="16.5" customHeight="1" x14ac:dyDescent="0.2">
      <c r="A15292" s="1">
        <v>2550188</v>
      </c>
      <c r="B15292" s="1">
        <v>4</v>
      </c>
    </row>
    <row r="15293" spans="1:2" ht="16.5" customHeight="1" x14ac:dyDescent="0.2">
      <c r="A15293" s="1">
        <v>2630528</v>
      </c>
      <c r="B15293" s="1">
        <v>4</v>
      </c>
    </row>
    <row r="15294" spans="1:2" ht="16.5" customHeight="1" x14ac:dyDescent="0.2">
      <c r="A15294" s="1">
        <v>1191776</v>
      </c>
      <c r="B15294" s="1">
        <v>4</v>
      </c>
    </row>
    <row r="15295" spans="1:2" ht="16.5" customHeight="1" x14ac:dyDescent="0.2">
      <c r="A15295" s="1">
        <v>1026495</v>
      </c>
      <c r="B15295" s="1">
        <v>4</v>
      </c>
    </row>
    <row r="15296" spans="1:2" ht="16.5" customHeight="1" x14ac:dyDescent="0.2">
      <c r="A15296" s="1">
        <v>1673802</v>
      </c>
      <c r="B15296" s="1">
        <v>4</v>
      </c>
    </row>
    <row r="15297" spans="1:2" ht="16.5" customHeight="1" x14ac:dyDescent="0.2">
      <c r="A15297" s="1">
        <v>1367632</v>
      </c>
      <c r="B15297" s="1">
        <v>4</v>
      </c>
    </row>
    <row r="15298" spans="1:2" ht="16.5" customHeight="1" x14ac:dyDescent="0.2">
      <c r="A15298" s="1">
        <v>1761833</v>
      </c>
      <c r="B15298" s="1">
        <v>4</v>
      </c>
    </row>
    <row r="15299" spans="1:2" ht="16.5" customHeight="1" x14ac:dyDescent="0.2">
      <c r="A15299" s="1">
        <v>1952708</v>
      </c>
      <c r="B15299" s="1">
        <v>4</v>
      </c>
    </row>
    <row r="15300" spans="1:2" ht="16.5" customHeight="1" x14ac:dyDescent="0.2">
      <c r="A15300" s="1">
        <v>2192460</v>
      </c>
      <c r="B15300" s="1">
        <v>4</v>
      </c>
    </row>
    <row r="15301" spans="1:2" ht="16.5" customHeight="1" x14ac:dyDescent="0.2">
      <c r="A15301" s="1">
        <v>1036159</v>
      </c>
      <c r="B15301" s="1">
        <v>4</v>
      </c>
    </row>
    <row r="15302" spans="1:2" ht="16.5" customHeight="1" x14ac:dyDescent="0.2">
      <c r="A15302" s="1">
        <v>2633744</v>
      </c>
      <c r="B15302" s="1">
        <v>4</v>
      </c>
    </row>
    <row r="15303" spans="1:2" ht="16.5" customHeight="1" x14ac:dyDescent="0.2">
      <c r="A15303" s="1">
        <v>2593492</v>
      </c>
      <c r="B15303" s="1">
        <v>4</v>
      </c>
    </row>
    <row r="15304" spans="1:2" ht="16.5" customHeight="1" x14ac:dyDescent="0.2">
      <c r="A15304" s="1">
        <v>1718527</v>
      </c>
      <c r="B15304" s="1">
        <v>4</v>
      </c>
    </row>
    <row r="15305" spans="1:2" ht="16.5" customHeight="1" x14ac:dyDescent="0.2">
      <c r="A15305" s="1">
        <v>2553862</v>
      </c>
      <c r="B15305" s="1">
        <v>4</v>
      </c>
    </row>
    <row r="15306" spans="1:2" ht="16.5" customHeight="1" x14ac:dyDescent="0.2">
      <c r="A15306" s="1">
        <v>1792122</v>
      </c>
      <c r="B15306" s="1">
        <v>4</v>
      </c>
    </row>
    <row r="15307" spans="1:2" ht="16.5" customHeight="1" x14ac:dyDescent="0.2">
      <c r="A15307" s="1">
        <v>2014892</v>
      </c>
      <c r="B15307" s="1">
        <v>4</v>
      </c>
    </row>
    <row r="15308" spans="1:2" ht="16.5" customHeight="1" x14ac:dyDescent="0.2">
      <c r="A15308" s="1">
        <v>2272591</v>
      </c>
      <c r="B15308" s="1">
        <v>4</v>
      </c>
    </row>
    <row r="15309" spans="1:2" ht="16.5" customHeight="1" x14ac:dyDescent="0.2">
      <c r="A15309" s="1">
        <v>2555780</v>
      </c>
      <c r="B15309" s="1">
        <v>4</v>
      </c>
    </row>
    <row r="15310" spans="1:2" ht="16.5" customHeight="1" x14ac:dyDescent="0.2">
      <c r="A15310" s="1">
        <v>1386818</v>
      </c>
      <c r="B15310" s="1">
        <v>4</v>
      </c>
    </row>
    <row r="15311" spans="1:2" ht="16.5" customHeight="1" x14ac:dyDescent="0.2">
      <c r="A15311" s="1">
        <v>2106951</v>
      </c>
      <c r="B15311" s="1">
        <v>4</v>
      </c>
    </row>
    <row r="15312" spans="1:2" ht="16.5" customHeight="1" x14ac:dyDescent="0.2">
      <c r="A15312" s="1">
        <v>1545669</v>
      </c>
      <c r="B15312" s="1">
        <v>4</v>
      </c>
    </row>
    <row r="15313" spans="1:2" ht="16.5" customHeight="1" x14ac:dyDescent="0.2">
      <c r="A15313" s="1">
        <v>2274589</v>
      </c>
      <c r="B15313" s="1">
        <v>4</v>
      </c>
    </row>
    <row r="15314" spans="1:2" ht="16.5" customHeight="1" x14ac:dyDescent="0.2">
      <c r="A15314" s="1">
        <v>1721982</v>
      </c>
      <c r="B15314" s="1">
        <v>4</v>
      </c>
    </row>
    <row r="15315" spans="1:2" ht="16.5" customHeight="1" x14ac:dyDescent="0.2">
      <c r="A15315" s="1">
        <v>2476462</v>
      </c>
      <c r="B15315" s="1">
        <v>4</v>
      </c>
    </row>
    <row r="15316" spans="1:2" ht="16.5" customHeight="1" x14ac:dyDescent="0.2">
      <c r="A15316" s="1">
        <v>1988293</v>
      </c>
      <c r="B15316" s="1">
        <v>4</v>
      </c>
    </row>
    <row r="15317" spans="1:2" ht="16.5" customHeight="1" x14ac:dyDescent="0.2">
      <c r="A15317" s="1">
        <v>2046280</v>
      </c>
      <c r="B15317" s="1">
        <v>4</v>
      </c>
    </row>
    <row r="15318" spans="1:2" ht="16.5" customHeight="1" x14ac:dyDescent="0.2">
      <c r="A15318" s="1">
        <v>2142279</v>
      </c>
      <c r="B15318" s="1">
        <v>4</v>
      </c>
    </row>
    <row r="15319" spans="1:2" ht="16.5" customHeight="1" x14ac:dyDescent="0.2">
      <c r="A15319" s="1">
        <v>1681052</v>
      </c>
      <c r="B15319" s="1">
        <v>4</v>
      </c>
    </row>
    <row r="15320" spans="1:2" ht="16.5" customHeight="1" x14ac:dyDescent="0.2">
      <c r="A15320" s="1">
        <v>1723141</v>
      </c>
      <c r="B15320" s="1">
        <v>4</v>
      </c>
    </row>
    <row r="15321" spans="1:2" ht="16.5" customHeight="1" x14ac:dyDescent="0.2">
      <c r="A15321" s="1">
        <v>2354612</v>
      </c>
      <c r="B15321" s="1">
        <v>4</v>
      </c>
    </row>
    <row r="15322" spans="1:2" ht="16.5" customHeight="1" x14ac:dyDescent="0.2">
      <c r="A15322" s="1">
        <v>362344</v>
      </c>
      <c r="B15322" s="1">
        <v>4</v>
      </c>
    </row>
    <row r="15323" spans="1:2" ht="16.5" customHeight="1" x14ac:dyDescent="0.2">
      <c r="A15323" s="1">
        <v>1634397</v>
      </c>
      <c r="B15323" s="1">
        <v>4</v>
      </c>
    </row>
    <row r="15324" spans="1:2" ht="16.5" customHeight="1" x14ac:dyDescent="0.2">
      <c r="A15324" s="1">
        <v>2018633</v>
      </c>
      <c r="B15324" s="1">
        <v>4</v>
      </c>
    </row>
    <row r="15325" spans="1:2" ht="16.5" customHeight="1" x14ac:dyDescent="0.2">
      <c r="A15325" s="1">
        <v>2559450</v>
      </c>
      <c r="B15325" s="1">
        <v>4</v>
      </c>
    </row>
    <row r="15326" spans="1:2" ht="16.5" customHeight="1" x14ac:dyDescent="0.2">
      <c r="A15326" s="1">
        <v>2640726</v>
      </c>
      <c r="B15326" s="1">
        <v>4</v>
      </c>
    </row>
    <row r="15327" spans="1:2" ht="16.5" customHeight="1" x14ac:dyDescent="0.2">
      <c r="A15327" s="1">
        <v>1926611</v>
      </c>
      <c r="B15327" s="1">
        <v>4</v>
      </c>
    </row>
    <row r="15328" spans="1:2" ht="16.5" customHeight="1" x14ac:dyDescent="0.2">
      <c r="A15328" s="1">
        <v>2179751</v>
      </c>
      <c r="B15328" s="1">
        <v>4</v>
      </c>
    </row>
    <row r="15329" spans="1:2" ht="16.5" customHeight="1" x14ac:dyDescent="0.2">
      <c r="A15329" s="1">
        <v>2111652</v>
      </c>
      <c r="B15329" s="1">
        <v>4</v>
      </c>
    </row>
    <row r="15330" spans="1:2" ht="16.5" customHeight="1" x14ac:dyDescent="0.2">
      <c r="A15330" s="1">
        <v>927456</v>
      </c>
      <c r="B15330" s="1">
        <v>4</v>
      </c>
    </row>
    <row r="15331" spans="1:2" ht="16.5" customHeight="1" x14ac:dyDescent="0.2">
      <c r="A15331" s="1">
        <v>1890511</v>
      </c>
      <c r="B15331" s="1">
        <v>4</v>
      </c>
    </row>
    <row r="15332" spans="1:2" ht="16.5" customHeight="1" x14ac:dyDescent="0.2">
      <c r="A15332" s="1">
        <v>2359574</v>
      </c>
      <c r="B15332" s="1">
        <v>4</v>
      </c>
    </row>
    <row r="15333" spans="1:2" ht="16.5" customHeight="1" x14ac:dyDescent="0.2">
      <c r="A15333" s="1">
        <v>2734494</v>
      </c>
      <c r="B15333" s="1">
        <v>4</v>
      </c>
    </row>
    <row r="15334" spans="1:2" ht="16.5" customHeight="1" x14ac:dyDescent="0.2">
      <c r="A15334" s="1">
        <v>2051284</v>
      </c>
      <c r="B15334" s="1">
        <v>4</v>
      </c>
    </row>
    <row r="15335" spans="1:2" ht="16.5" customHeight="1" x14ac:dyDescent="0.2">
      <c r="A15335" s="1">
        <v>2021793</v>
      </c>
      <c r="B15335" s="1">
        <v>4</v>
      </c>
    </row>
    <row r="15336" spans="1:2" ht="16.5" customHeight="1" x14ac:dyDescent="0.2">
      <c r="A15336" s="1">
        <v>1850964</v>
      </c>
      <c r="B15336" s="1">
        <v>4</v>
      </c>
    </row>
    <row r="15337" spans="1:2" ht="16.5" customHeight="1" x14ac:dyDescent="0.2">
      <c r="A15337" s="1">
        <v>1557391</v>
      </c>
      <c r="B15337" s="1">
        <v>4</v>
      </c>
    </row>
    <row r="15338" spans="1:2" ht="16.5" customHeight="1" x14ac:dyDescent="0.2">
      <c r="A15338" s="1">
        <v>1993981</v>
      </c>
      <c r="B15338" s="1">
        <v>4</v>
      </c>
    </row>
    <row r="15339" spans="1:2" ht="16.5" customHeight="1" x14ac:dyDescent="0.2">
      <c r="A15339" s="1">
        <v>1963612</v>
      </c>
      <c r="B15339" s="1">
        <v>4</v>
      </c>
    </row>
    <row r="15340" spans="1:2" ht="16.5" customHeight="1" x14ac:dyDescent="0.2">
      <c r="A15340" s="1">
        <v>1688788</v>
      </c>
      <c r="B15340" s="1">
        <v>4</v>
      </c>
    </row>
    <row r="15341" spans="1:2" ht="16.5" customHeight="1" x14ac:dyDescent="0.2">
      <c r="A15341" s="1">
        <v>1731296</v>
      </c>
      <c r="B15341" s="1">
        <v>4</v>
      </c>
    </row>
    <row r="15342" spans="1:2" ht="16.5" customHeight="1" x14ac:dyDescent="0.2">
      <c r="A15342" s="1">
        <v>2404667</v>
      </c>
      <c r="B15342" s="1">
        <v>4</v>
      </c>
    </row>
    <row r="15343" spans="1:2" ht="16.5" customHeight="1" x14ac:dyDescent="0.2">
      <c r="A15343" s="1">
        <v>1562666</v>
      </c>
      <c r="B15343" s="1">
        <v>4</v>
      </c>
    </row>
    <row r="15344" spans="1:2" ht="16.5" customHeight="1" x14ac:dyDescent="0.2">
      <c r="A15344" s="1">
        <v>1853210</v>
      </c>
      <c r="B15344" s="1">
        <v>4</v>
      </c>
    </row>
    <row r="15345" spans="1:2" ht="16.5" customHeight="1" x14ac:dyDescent="0.2">
      <c r="A15345" s="1">
        <v>1690260</v>
      </c>
      <c r="B15345" s="1">
        <v>4</v>
      </c>
    </row>
    <row r="15346" spans="1:2" ht="16.5" customHeight="1" x14ac:dyDescent="0.2">
      <c r="A15346" s="1">
        <v>2445640</v>
      </c>
      <c r="B15346" s="1">
        <v>4</v>
      </c>
    </row>
    <row r="15347" spans="1:2" ht="16.5" customHeight="1" x14ac:dyDescent="0.2">
      <c r="A15347" s="1">
        <v>2204523</v>
      </c>
      <c r="B15347" s="1">
        <v>4</v>
      </c>
    </row>
    <row r="15348" spans="1:2" ht="16.5" customHeight="1" x14ac:dyDescent="0.2">
      <c r="A15348" s="1">
        <v>2204959</v>
      </c>
      <c r="B15348" s="1">
        <v>4</v>
      </c>
    </row>
    <row r="15349" spans="1:2" ht="16.5" customHeight="1" x14ac:dyDescent="0.2">
      <c r="A15349" s="1">
        <v>2526087</v>
      </c>
      <c r="B15349" s="1">
        <v>4</v>
      </c>
    </row>
    <row r="15350" spans="1:2" ht="16.5" customHeight="1" x14ac:dyDescent="0.2">
      <c r="A15350" s="1">
        <v>2608472</v>
      </c>
      <c r="B15350" s="1">
        <v>4</v>
      </c>
    </row>
    <row r="15351" spans="1:2" ht="16.5" customHeight="1" x14ac:dyDescent="0.2">
      <c r="A15351" s="1">
        <v>1808587</v>
      </c>
      <c r="B15351" s="1">
        <v>4</v>
      </c>
    </row>
    <row r="15352" spans="1:2" ht="16.5" customHeight="1" x14ac:dyDescent="0.2">
      <c r="A15352" s="1">
        <v>1570345</v>
      </c>
      <c r="B15352" s="1">
        <v>4</v>
      </c>
    </row>
    <row r="15353" spans="1:2" ht="16.5" customHeight="1" x14ac:dyDescent="0.2">
      <c r="A15353" s="1">
        <v>950627</v>
      </c>
      <c r="B15353" s="1">
        <v>4</v>
      </c>
    </row>
    <row r="15354" spans="1:2" ht="16.5" customHeight="1" x14ac:dyDescent="0.2">
      <c r="A15354" s="1">
        <v>2408531</v>
      </c>
      <c r="B15354" s="1">
        <v>4</v>
      </c>
    </row>
    <row r="15355" spans="1:2" ht="16.5" customHeight="1" x14ac:dyDescent="0.2">
      <c r="A15355" s="1">
        <v>2695656</v>
      </c>
      <c r="B15355" s="1">
        <v>4</v>
      </c>
    </row>
    <row r="15356" spans="1:2" ht="16.5" customHeight="1" x14ac:dyDescent="0.2">
      <c r="A15356" s="1">
        <v>1736463</v>
      </c>
      <c r="B15356" s="1">
        <v>4</v>
      </c>
    </row>
    <row r="15357" spans="1:2" ht="16.5" customHeight="1" x14ac:dyDescent="0.2">
      <c r="A15357" s="1">
        <v>1857376</v>
      </c>
      <c r="B15357" s="1">
        <v>4</v>
      </c>
    </row>
    <row r="15358" spans="1:2" ht="16.5" customHeight="1" x14ac:dyDescent="0.2">
      <c r="A15358" s="1">
        <v>857448</v>
      </c>
      <c r="B15358" s="1">
        <v>4</v>
      </c>
    </row>
    <row r="15359" spans="1:2" ht="16.5" customHeight="1" x14ac:dyDescent="0.2">
      <c r="A15359" s="1">
        <v>1575406</v>
      </c>
      <c r="B15359" s="1">
        <v>4</v>
      </c>
    </row>
    <row r="15360" spans="1:2" ht="16.5" customHeight="1" x14ac:dyDescent="0.2">
      <c r="A15360" s="1">
        <v>2410211</v>
      </c>
      <c r="B15360" s="1">
        <v>4</v>
      </c>
    </row>
    <row r="15361" spans="1:2" ht="16.5" customHeight="1" x14ac:dyDescent="0.2">
      <c r="A15361" s="1">
        <v>1968477</v>
      </c>
      <c r="B15361" s="1">
        <v>4</v>
      </c>
    </row>
    <row r="15362" spans="1:2" ht="16.5" customHeight="1" x14ac:dyDescent="0.2">
      <c r="A15362" s="1">
        <v>2450702</v>
      </c>
      <c r="B15362" s="1">
        <v>4</v>
      </c>
    </row>
    <row r="15363" spans="1:2" ht="16.5" customHeight="1" x14ac:dyDescent="0.2">
      <c r="A15363" s="1">
        <v>1450943</v>
      </c>
      <c r="B15363" s="1">
        <v>4</v>
      </c>
    </row>
    <row r="15364" spans="1:2" ht="16.5" customHeight="1" x14ac:dyDescent="0.2">
      <c r="A15364" s="1">
        <v>1652062</v>
      </c>
      <c r="B15364" s="1">
        <v>4</v>
      </c>
    </row>
    <row r="15365" spans="1:2" ht="16.5" customHeight="1" x14ac:dyDescent="0.2">
      <c r="A15365" s="1">
        <v>2248169</v>
      </c>
      <c r="B15365" s="1">
        <v>4</v>
      </c>
    </row>
    <row r="15366" spans="1:2" ht="16.5" customHeight="1" x14ac:dyDescent="0.2">
      <c r="A15366" s="1">
        <v>2800835</v>
      </c>
      <c r="B15366" s="1">
        <v>4</v>
      </c>
    </row>
    <row r="15367" spans="1:2" ht="16.5" customHeight="1" x14ac:dyDescent="0.2">
      <c r="A15367" s="1">
        <v>2452068</v>
      </c>
      <c r="B15367" s="1">
        <v>4</v>
      </c>
    </row>
    <row r="15368" spans="1:2" ht="16.5" customHeight="1" x14ac:dyDescent="0.2">
      <c r="A15368" s="1">
        <v>2369020</v>
      </c>
      <c r="B15368" s="1">
        <v>4</v>
      </c>
    </row>
    <row r="15369" spans="1:2" ht="16.5" customHeight="1" x14ac:dyDescent="0.2">
      <c r="A15369" s="1">
        <v>2573175</v>
      </c>
      <c r="B15369" s="1">
        <v>4</v>
      </c>
    </row>
    <row r="15370" spans="1:2" ht="16.5" customHeight="1" x14ac:dyDescent="0.2">
      <c r="A15370" s="1">
        <v>2249100</v>
      </c>
      <c r="B15370" s="1">
        <v>4</v>
      </c>
    </row>
    <row r="15371" spans="1:2" ht="16.5" customHeight="1" x14ac:dyDescent="0.2">
      <c r="A15371" s="1">
        <v>1117102</v>
      </c>
      <c r="B15371" s="1">
        <v>4</v>
      </c>
    </row>
    <row r="15372" spans="1:2" ht="16.5" customHeight="1" x14ac:dyDescent="0.2">
      <c r="A15372" s="1">
        <v>2028967</v>
      </c>
      <c r="B15372" s="1">
        <v>4</v>
      </c>
    </row>
    <row r="15373" spans="1:2" ht="16.5" customHeight="1" x14ac:dyDescent="0.2">
      <c r="A15373" s="1">
        <v>1584009</v>
      </c>
      <c r="B15373" s="1">
        <v>4</v>
      </c>
    </row>
    <row r="15374" spans="1:2" ht="16.5" customHeight="1" x14ac:dyDescent="0.2">
      <c r="A15374" s="1">
        <v>2029245</v>
      </c>
      <c r="B15374" s="1">
        <v>4</v>
      </c>
    </row>
    <row r="15375" spans="1:2" ht="16.5" customHeight="1" x14ac:dyDescent="0.2">
      <c r="A15375" s="1">
        <v>1768145</v>
      </c>
      <c r="B15375" s="1">
        <v>4</v>
      </c>
    </row>
    <row r="15376" spans="1:2" ht="16.5" customHeight="1" x14ac:dyDescent="0.2">
      <c r="A15376" s="1">
        <v>1470690</v>
      </c>
      <c r="B15376" s="1">
        <v>4</v>
      </c>
    </row>
    <row r="15377" spans="1:2" ht="16.5" customHeight="1" x14ac:dyDescent="0.2">
      <c r="A15377" s="1">
        <v>872555</v>
      </c>
      <c r="B15377" s="1">
        <v>4</v>
      </c>
    </row>
    <row r="15378" spans="1:2" ht="16.5" customHeight="1" x14ac:dyDescent="0.2">
      <c r="A15378" s="1">
        <v>1656255</v>
      </c>
      <c r="B15378" s="1">
        <v>4</v>
      </c>
    </row>
    <row r="15379" spans="1:2" ht="16.5" customHeight="1" x14ac:dyDescent="0.2">
      <c r="A15379" s="1">
        <v>973795</v>
      </c>
      <c r="B15379" s="1">
        <v>4</v>
      </c>
    </row>
    <row r="15380" spans="1:2" ht="16.5" customHeight="1" x14ac:dyDescent="0.2">
      <c r="A15380" s="1">
        <v>2805177</v>
      </c>
      <c r="B15380" s="1">
        <v>4</v>
      </c>
    </row>
    <row r="15381" spans="1:2" ht="16.5" customHeight="1" x14ac:dyDescent="0.2">
      <c r="A15381" s="1">
        <v>664971</v>
      </c>
      <c r="B15381" s="1">
        <v>4</v>
      </c>
    </row>
    <row r="15382" spans="1:2" ht="16.5" customHeight="1" x14ac:dyDescent="0.2">
      <c r="A15382" s="1">
        <v>2702851</v>
      </c>
      <c r="B15382" s="1">
        <v>4</v>
      </c>
    </row>
    <row r="15383" spans="1:2" ht="16.5" customHeight="1" x14ac:dyDescent="0.2">
      <c r="A15383" s="1">
        <v>1819942</v>
      </c>
      <c r="B15383" s="1">
        <v>4</v>
      </c>
    </row>
    <row r="15384" spans="1:2" ht="16.5" customHeight="1" x14ac:dyDescent="0.2">
      <c r="A15384" s="1">
        <v>2031332</v>
      </c>
      <c r="B15384" s="1">
        <v>4</v>
      </c>
    </row>
    <row r="15385" spans="1:2" ht="16.5" customHeight="1" x14ac:dyDescent="0.2">
      <c r="A15385" s="1">
        <v>2373456</v>
      </c>
      <c r="B15385" s="1">
        <v>4</v>
      </c>
    </row>
    <row r="15386" spans="1:2" ht="16.5" customHeight="1" x14ac:dyDescent="0.2">
      <c r="A15386" s="1">
        <v>1593693</v>
      </c>
      <c r="B15386" s="1">
        <v>4</v>
      </c>
    </row>
    <row r="15387" spans="1:2" ht="16.5" customHeight="1" x14ac:dyDescent="0.2">
      <c r="A15387" s="1">
        <v>1135680</v>
      </c>
      <c r="B15387" s="1">
        <v>4</v>
      </c>
    </row>
    <row r="15388" spans="1:2" ht="16.5" customHeight="1" x14ac:dyDescent="0.2">
      <c r="A15388" s="1">
        <v>1137736</v>
      </c>
      <c r="B15388" s="1">
        <v>4</v>
      </c>
    </row>
    <row r="15389" spans="1:2" ht="16.5" customHeight="1" x14ac:dyDescent="0.2">
      <c r="A15389" s="1">
        <v>2753197</v>
      </c>
      <c r="B15389" s="1">
        <v>4</v>
      </c>
    </row>
    <row r="15390" spans="1:2" ht="16.5" customHeight="1" x14ac:dyDescent="0.2">
      <c r="A15390" s="1">
        <v>2127314</v>
      </c>
      <c r="B15390" s="1">
        <v>4</v>
      </c>
    </row>
    <row r="15391" spans="1:2" ht="16.5" customHeight="1" x14ac:dyDescent="0.2">
      <c r="A15391" s="1">
        <v>2418625</v>
      </c>
      <c r="B15391" s="1">
        <v>4</v>
      </c>
    </row>
    <row r="15392" spans="1:2" ht="16.5" customHeight="1" x14ac:dyDescent="0.2">
      <c r="A15392" s="1">
        <v>1598328</v>
      </c>
      <c r="B15392" s="1">
        <v>4</v>
      </c>
    </row>
    <row r="15393" spans="1:2" ht="16.5" customHeight="1" x14ac:dyDescent="0.2">
      <c r="A15393" s="1">
        <v>1324251</v>
      </c>
      <c r="B15393" s="1">
        <v>4</v>
      </c>
    </row>
    <row r="15394" spans="1:2" ht="16.5" customHeight="1" x14ac:dyDescent="0.2">
      <c r="A15394" s="1">
        <v>2498742</v>
      </c>
      <c r="B15394" s="1">
        <v>4</v>
      </c>
    </row>
    <row r="15395" spans="1:2" ht="16.5" customHeight="1" x14ac:dyDescent="0.2">
      <c r="A15395" s="1">
        <v>1495408</v>
      </c>
      <c r="B15395" s="1">
        <v>4</v>
      </c>
    </row>
    <row r="15396" spans="1:2" ht="16.5" customHeight="1" x14ac:dyDescent="0.2">
      <c r="A15396" s="1">
        <v>1148636</v>
      </c>
      <c r="B15396" s="1">
        <v>4</v>
      </c>
    </row>
    <row r="15397" spans="1:2" ht="16.5" customHeight="1" x14ac:dyDescent="0.2">
      <c r="A15397" s="1">
        <v>2183228</v>
      </c>
      <c r="B15397" s="1">
        <v>4</v>
      </c>
    </row>
    <row r="15398" spans="1:2" ht="16.5" customHeight="1" x14ac:dyDescent="0.2">
      <c r="A15398" s="1">
        <v>2377349</v>
      </c>
      <c r="B15398" s="1">
        <v>4</v>
      </c>
    </row>
    <row r="15399" spans="1:2" ht="16.5" customHeight="1" x14ac:dyDescent="0.2">
      <c r="A15399" s="1">
        <v>2663593</v>
      </c>
      <c r="B15399" s="1">
        <v>4</v>
      </c>
    </row>
    <row r="15400" spans="1:2" ht="16.5" customHeight="1" x14ac:dyDescent="0.2">
      <c r="A15400" s="1">
        <v>2183967</v>
      </c>
      <c r="B15400" s="1">
        <v>4</v>
      </c>
    </row>
    <row r="15401" spans="1:2" ht="16.5" customHeight="1" x14ac:dyDescent="0.2">
      <c r="A15401" s="1">
        <v>2165314</v>
      </c>
      <c r="B15401" s="1">
        <v>4</v>
      </c>
    </row>
    <row r="15402" spans="1:2" ht="16.5" customHeight="1" x14ac:dyDescent="0.2">
      <c r="A15402" s="1">
        <v>2301987</v>
      </c>
      <c r="B15402" s="1">
        <v>4</v>
      </c>
    </row>
    <row r="15403" spans="1:2" ht="16.5" customHeight="1" x14ac:dyDescent="0.2">
      <c r="A15403" s="1">
        <v>1664612</v>
      </c>
      <c r="B15403" s="1">
        <v>4</v>
      </c>
    </row>
    <row r="15404" spans="1:2" ht="16.5" customHeight="1" x14ac:dyDescent="0.2">
      <c r="A15404" s="1">
        <v>2582726</v>
      </c>
      <c r="B15404" s="1">
        <v>4</v>
      </c>
    </row>
    <row r="15405" spans="1:2" ht="16.5" customHeight="1" x14ac:dyDescent="0.2">
      <c r="A15405" s="1">
        <v>2462878</v>
      </c>
      <c r="B15405" s="1">
        <v>4</v>
      </c>
    </row>
    <row r="15406" spans="1:2" ht="16.5" customHeight="1" x14ac:dyDescent="0.2">
      <c r="A15406" s="1">
        <v>1159318</v>
      </c>
      <c r="B15406" s="1">
        <v>4</v>
      </c>
    </row>
    <row r="15407" spans="1:2" ht="16.5" customHeight="1" x14ac:dyDescent="0.2">
      <c r="A15407" s="1">
        <v>1978274</v>
      </c>
      <c r="B15407" s="1">
        <v>4</v>
      </c>
    </row>
    <row r="15408" spans="1:2" ht="16.5" customHeight="1" x14ac:dyDescent="0.2">
      <c r="A15408" s="1">
        <v>2097259</v>
      </c>
      <c r="B15408" s="1">
        <v>4</v>
      </c>
    </row>
    <row r="15409" spans="1:2" ht="16.5" customHeight="1" x14ac:dyDescent="0.2">
      <c r="A15409" s="1">
        <v>1506432</v>
      </c>
      <c r="B15409" s="1">
        <v>4</v>
      </c>
    </row>
    <row r="15410" spans="1:2" ht="16.5" customHeight="1" x14ac:dyDescent="0.2">
      <c r="A15410" s="1">
        <v>2302886</v>
      </c>
      <c r="B15410" s="1">
        <v>4</v>
      </c>
    </row>
    <row r="15411" spans="1:2" ht="16.5" customHeight="1" x14ac:dyDescent="0.2">
      <c r="A15411" s="1">
        <v>2543993</v>
      </c>
      <c r="B15411" s="1">
        <v>4</v>
      </c>
    </row>
    <row r="15412" spans="1:2" ht="16.5" customHeight="1" x14ac:dyDescent="0.2">
      <c r="A15412" s="1">
        <v>1162225</v>
      </c>
      <c r="B15412" s="1">
        <v>4</v>
      </c>
    </row>
    <row r="15413" spans="1:2" ht="16.5" customHeight="1" x14ac:dyDescent="0.2">
      <c r="A15413" s="1">
        <v>2097716</v>
      </c>
      <c r="B15413" s="1">
        <v>4</v>
      </c>
    </row>
    <row r="15414" spans="1:2" ht="16.5" customHeight="1" x14ac:dyDescent="0.2">
      <c r="A15414" s="1">
        <v>2166494</v>
      </c>
      <c r="B15414" s="1">
        <v>4</v>
      </c>
    </row>
    <row r="15415" spans="1:2" ht="16.5" customHeight="1" x14ac:dyDescent="0.2">
      <c r="A15415" s="1">
        <v>1871739</v>
      </c>
      <c r="B15415" s="1">
        <v>4</v>
      </c>
    </row>
    <row r="15416" spans="1:2" ht="16.5" customHeight="1" x14ac:dyDescent="0.2">
      <c r="A15416" s="1">
        <v>2666962</v>
      </c>
      <c r="B15416" s="1">
        <v>4</v>
      </c>
    </row>
    <row r="15417" spans="1:2" ht="16.5" customHeight="1" x14ac:dyDescent="0.2">
      <c r="A15417" s="1">
        <v>2260193</v>
      </c>
      <c r="B15417" s="1">
        <v>4</v>
      </c>
    </row>
    <row r="15418" spans="1:2" ht="16.5" customHeight="1" x14ac:dyDescent="0.2">
      <c r="A15418" s="1">
        <v>1872855</v>
      </c>
      <c r="B15418" s="1">
        <v>4</v>
      </c>
    </row>
    <row r="15419" spans="1:2" ht="16.5" customHeight="1" x14ac:dyDescent="0.2">
      <c r="A15419" s="1">
        <v>1168567</v>
      </c>
      <c r="B15419" s="1">
        <v>4</v>
      </c>
    </row>
    <row r="15420" spans="1:2" ht="16.5" customHeight="1" x14ac:dyDescent="0.2">
      <c r="A15420" s="1">
        <v>2626738</v>
      </c>
      <c r="B15420" s="1">
        <v>4</v>
      </c>
    </row>
    <row r="15421" spans="1:2" ht="16.5" customHeight="1" x14ac:dyDescent="0.2">
      <c r="A15421" s="1">
        <v>1873704</v>
      </c>
      <c r="B15421" s="1">
        <v>4</v>
      </c>
    </row>
    <row r="15422" spans="1:2" ht="16.5" customHeight="1" x14ac:dyDescent="0.2">
      <c r="A15422" s="1">
        <v>2132855</v>
      </c>
      <c r="B15422" s="1">
        <v>4</v>
      </c>
    </row>
    <row r="15423" spans="1:2" ht="16.5" customHeight="1" x14ac:dyDescent="0.2">
      <c r="A15423" s="1">
        <v>1174836</v>
      </c>
      <c r="B15423" s="1">
        <v>4</v>
      </c>
    </row>
    <row r="15424" spans="1:2" ht="16.5" customHeight="1" x14ac:dyDescent="0.2">
      <c r="A15424" s="1">
        <v>2038797</v>
      </c>
      <c r="B15424" s="1">
        <v>4</v>
      </c>
    </row>
    <row r="15425" spans="1:2" ht="16.5" customHeight="1" x14ac:dyDescent="0.2">
      <c r="A15425" s="1">
        <v>1615260</v>
      </c>
      <c r="B15425" s="1">
        <v>4</v>
      </c>
    </row>
    <row r="15426" spans="1:2" ht="16.5" customHeight="1" x14ac:dyDescent="0.2">
      <c r="A15426" s="1">
        <v>2100202</v>
      </c>
      <c r="B15426" s="1">
        <v>4</v>
      </c>
    </row>
    <row r="15427" spans="1:2" ht="16.5" customHeight="1" x14ac:dyDescent="0.2">
      <c r="A15427" s="1">
        <v>1015567</v>
      </c>
      <c r="B15427" s="1">
        <v>4</v>
      </c>
    </row>
    <row r="15428" spans="1:2" ht="16.5" customHeight="1" x14ac:dyDescent="0.2">
      <c r="A15428" s="1">
        <v>1783875</v>
      </c>
      <c r="B15428" s="1">
        <v>4</v>
      </c>
    </row>
    <row r="15429" spans="1:2" ht="16.5" customHeight="1" x14ac:dyDescent="0.2">
      <c r="A15429" s="1">
        <v>2715475</v>
      </c>
      <c r="B15429" s="1">
        <v>4</v>
      </c>
    </row>
    <row r="15430" spans="1:2" ht="16.5" customHeight="1" x14ac:dyDescent="0.2">
      <c r="A15430" s="1">
        <v>2825176</v>
      </c>
      <c r="B15430" s="1">
        <v>4</v>
      </c>
    </row>
    <row r="15431" spans="1:2" ht="16.5" customHeight="1" x14ac:dyDescent="0.2">
      <c r="A15431" s="1">
        <v>2766526</v>
      </c>
      <c r="B15431" s="1">
        <v>4</v>
      </c>
    </row>
    <row r="15432" spans="1:2" ht="16.5" customHeight="1" x14ac:dyDescent="0.2">
      <c r="A15432" s="1">
        <v>2134238</v>
      </c>
      <c r="B15432" s="1">
        <v>4</v>
      </c>
    </row>
    <row r="15433" spans="1:2" ht="16.5" customHeight="1" x14ac:dyDescent="0.2">
      <c r="A15433" s="1">
        <v>1671230</v>
      </c>
      <c r="B15433" s="1">
        <v>4</v>
      </c>
    </row>
    <row r="15434" spans="1:2" ht="16.5" customHeight="1" x14ac:dyDescent="0.2">
      <c r="A15434" s="1">
        <v>1759191</v>
      </c>
      <c r="B15434" s="1">
        <v>4</v>
      </c>
    </row>
    <row r="15435" spans="1:2" ht="16.5" customHeight="1" x14ac:dyDescent="0.2">
      <c r="A15435" s="1">
        <v>2507498</v>
      </c>
      <c r="B15435" s="1">
        <v>4</v>
      </c>
    </row>
    <row r="15436" spans="1:2" ht="16.5" customHeight="1" x14ac:dyDescent="0.2">
      <c r="A15436" s="1">
        <v>2224797</v>
      </c>
      <c r="B15436" s="1">
        <v>4</v>
      </c>
    </row>
    <row r="15437" spans="1:2" ht="16.5" customHeight="1" x14ac:dyDescent="0.2">
      <c r="A15437" s="1">
        <v>1528255</v>
      </c>
      <c r="B15437" s="1">
        <v>4</v>
      </c>
    </row>
    <row r="15438" spans="1:2" ht="16.5" customHeight="1" x14ac:dyDescent="0.2">
      <c r="A15438" s="1">
        <v>2387880</v>
      </c>
      <c r="B15438" s="1">
        <v>4</v>
      </c>
    </row>
    <row r="15439" spans="1:2" ht="16.5" customHeight="1" x14ac:dyDescent="0.2">
      <c r="A15439" s="1">
        <v>2347960</v>
      </c>
      <c r="B15439" s="1">
        <v>4</v>
      </c>
    </row>
    <row r="15440" spans="1:2" ht="16.5" customHeight="1" x14ac:dyDescent="0.2">
      <c r="A15440" s="1">
        <v>2769898</v>
      </c>
      <c r="B15440" s="1">
        <v>4</v>
      </c>
    </row>
    <row r="15441" spans="1:2" ht="16.5" customHeight="1" x14ac:dyDescent="0.2">
      <c r="A15441" s="1">
        <v>2226419</v>
      </c>
      <c r="B15441" s="1">
        <v>4</v>
      </c>
    </row>
    <row r="15442" spans="1:2" ht="16.5" customHeight="1" x14ac:dyDescent="0.2">
      <c r="A15442" s="1">
        <v>2551638</v>
      </c>
      <c r="B15442" s="1">
        <v>4</v>
      </c>
    </row>
    <row r="15443" spans="1:2" ht="16.5" customHeight="1" x14ac:dyDescent="0.2">
      <c r="A15443" s="1">
        <v>2720324</v>
      </c>
      <c r="B15443" s="1">
        <v>4</v>
      </c>
    </row>
    <row r="15444" spans="1:2" ht="16.5" customHeight="1" x14ac:dyDescent="0.2">
      <c r="A15444" s="1">
        <v>2137567</v>
      </c>
      <c r="B15444" s="1">
        <v>4</v>
      </c>
    </row>
    <row r="15445" spans="1:2" ht="16.5" customHeight="1" x14ac:dyDescent="0.2">
      <c r="A15445" s="1">
        <v>1199495</v>
      </c>
      <c r="B15445" s="1">
        <v>4</v>
      </c>
    </row>
    <row r="15446" spans="1:2" ht="16.5" customHeight="1" x14ac:dyDescent="0.2">
      <c r="A15446" s="1">
        <v>778307</v>
      </c>
      <c r="B15446" s="1">
        <v>4</v>
      </c>
    </row>
    <row r="15447" spans="1:2" ht="16.5" customHeight="1" x14ac:dyDescent="0.2">
      <c r="A15447" s="1">
        <v>2312233</v>
      </c>
      <c r="B15447" s="1">
        <v>4</v>
      </c>
    </row>
    <row r="15448" spans="1:2" ht="16.5" customHeight="1" x14ac:dyDescent="0.2">
      <c r="A15448" s="1">
        <v>1378854</v>
      </c>
      <c r="B15448" s="1">
        <v>4</v>
      </c>
    </row>
    <row r="15449" spans="1:2" ht="16.5" customHeight="1" x14ac:dyDescent="0.2">
      <c r="A15449" s="1">
        <v>127578</v>
      </c>
      <c r="B15449" s="1">
        <v>4</v>
      </c>
    </row>
    <row r="15450" spans="1:2" ht="16.5" customHeight="1" x14ac:dyDescent="0.2">
      <c r="A15450" s="1">
        <v>2228414</v>
      </c>
      <c r="B15450" s="1">
        <v>4</v>
      </c>
    </row>
    <row r="15451" spans="1:2" ht="16.5" customHeight="1" x14ac:dyDescent="0.2">
      <c r="A15451" s="1">
        <v>1920479</v>
      </c>
      <c r="B15451" s="1">
        <v>4</v>
      </c>
    </row>
    <row r="15452" spans="1:2" ht="16.5" customHeight="1" x14ac:dyDescent="0.2">
      <c r="A15452" s="1">
        <v>2392835</v>
      </c>
      <c r="B15452" s="1">
        <v>4</v>
      </c>
    </row>
    <row r="15453" spans="1:2" ht="16.5" customHeight="1" x14ac:dyDescent="0.2">
      <c r="A15453" s="1">
        <v>1921967</v>
      </c>
      <c r="B15453" s="1">
        <v>4</v>
      </c>
    </row>
    <row r="15454" spans="1:2" ht="16.5" customHeight="1" x14ac:dyDescent="0.2">
      <c r="A15454" s="1">
        <v>1987120</v>
      </c>
      <c r="B15454" s="1">
        <v>4</v>
      </c>
    </row>
    <row r="15455" spans="1:2" ht="16.5" customHeight="1" x14ac:dyDescent="0.2">
      <c r="A15455" s="1">
        <v>2725523</v>
      </c>
      <c r="B15455" s="1">
        <v>4</v>
      </c>
    </row>
    <row r="15456" spans="1:2" ht="16.5" customHeight="1" x14ac:dyDescent="0.2">
      <c r="A15456" s="1">
        <v>1218333</v>
      </c>
      <c r="B15456" s="1">
        <v>4</v>
      </c>
    </row>
    <row r="15457" spans="1:2" ht="16.5" customHeight="1" x14ac:dyDescent="0.2">
      <c r="A15457" s="1">
        <v>2595924</v>
      </c>
      <c r="B15457" s="1">
        <v>4</v>
      </c>
    </row>
    <row r="15458" spans="1:2" ht="16.5" customHeight="1" x14ac:dyDescent="0.2">
      <c r="A15458" s="1">
        <v>1049209</v>
      </c>
      <c r="B15458" s="1">
        <v>4</v>
      </c>
    </row>
    <row r="15459" spans="1:2" ht="16.5" customHeight="1" x14ac:dyDescent="0.2">
      <c r="A15459" s="1">
        <v>1842357</v>
      </c>
      <c r="B15459" s="1">
        <v>4</v>
      </c>
    </row>
    <row r="15460" spans="1:2" ht="16.5" customHeight="1" x14ac:dyDescent="0.2">
      <c r="A15460" s="1">
        <v>1633314</v>
      </c>
      <c r="B15460" s="1">
        <v>4</v>
      </c>
    </row>
    <row r="15461" spans="1:2" ht="16.5" customHeight="1" x14ac:dyDescent="0.2">
      <c r="A15461" s="1">
        <v>2558071</v>
      </c>
      <c r="B15461" s="1">
        <v>4</v>
      </c>
    </row>
    <row r="15462" spans="1:2" ht="16.5" customHeight="1" x14ac:dyDescent="0.2">
      <c r="A15462" s="1">
        <v>1398730</v>
      </c>
      <c r="B15462" s="1">
        <v>4</v>
      </c>
    </row>
    <row r="15463" spans="1:2" ht="16.5" customHeight="1" x14ac:dyDescent="0.2">
      <c r="A15463" s="1">
        <v>2355271</v>
      </c>
      <c r="B15463" s="1">
        <v>4</v>
      </c>
    </row>
    <row r="15464" spans="1:2" ht="16.5" customHeight="1" x14ac:dyDescent="0.2">
      <c r="A15464" s="1">
        <v>2143996</v>
      </c>
      <c r="B15464" s="1">
        <v>4</v>
      </c>
    </row>
    <row r="15465" spans="1:2" ht="16.5" customHeight="1" x14ac:dyDescent="0.2">
      <c r="A15465" s="1">
        <v>1887371</v>
      </c>
      <c r="B15465" s="1">
        <v>4</v>
      </c>
    </row>
    <row r="15466" spans="1:2" ht="16.5" customHeight="1" x14ac:dyDescent="0.2">
      <c r="A15466" s="1">
        <v>2478916</v>
      </c>
      <c r="B15466" s="1">
        <v>4</v>
      </c>
    </row>
    <row r="15467" spans="1:2" ht="16.5" customHeight="1" x14ac:dyDescent="0.2">
      <c r="A15467" s="1">
        <v>1926296</v>
      </c>
      <c r="B15467" s="1">
        <v>4</v>
      </c>
    </row>
    <row r="15468" spans="1:2" ht="16.5" customHeight="1" x14ac:dyDescent="0.2">
      <c r="A15468" s="1">
        <v>2356305</v>
      </c>
      <c r="B15468" s="1">
        <v>4</v>
      </c>
    </row>
    <row r="15469" spans="1:2" ht="16.5" customHeight="1" x14ac:dyDescent="0.2">
      <c r="A15469" s="1">
        <v>2235351</v>
      </c>
      <c r="B15469" s="1">
        <v>4</v>
      </c>
    </row>
    <row r="15470" spans="1:2" ht="16.5" customHeight="1" x14ac:dyDescent="0.2">
      <c r="A15470" s="1">
        <v>2049495</v>
      </c>
      <c r="B15470" s="1">
        <v>4</v>
      </c>
    </row>
    <row r="15471" spans="1:2" ht="16.5" customHeight="1" x14ac:dyDescent="0.2">
      <c r="A15471" s="1">
        <v>2519840</v>
      </c>
      <c r="B15471" s="1">
        <v>4</v>
      </c>
    </row>
    <row r="15472" spans="1:2" ht="16.5" customHeight="1" x14ac:dyDescent="0.2">
      <c r="A15472" s="1">
        <v>1068981</v>
      </c>
      <c r="B15472" s="1">
        <v>4</v>
      </c>
    </row>
    <row r="15473" spans="1:2" ht="16.5" customHeight="1" x14ac:dyDescent="0.2">
      <c r="A15473" s="1">
        <v>1960613</v>
      </c>
      <c r="B15473" s="1">
        <v>4</v>
      </c>
    </row>
    <row r="15474" spans="1:2" ht="16.5" customHeight="1" x14ac:dyDescent="0.2">
      <c r="A15474" s="1">
        <v>1889900</v>
      </c>
      <c r="B15474" s="1">
        <v>4</v>
      </c>
    </row>
    <row r="15475" spans="1:2" ht="16.5" customHeight="1" x14ac:dyDescent="0.2">
      <c r="A15475" s="1">
        <v>1961412</v>
      </c>
      <c r="B15475" s="1">
        <v>4</v>
      </c>
    </row>
    <row r="15476" spans="1:2" ht="16.5" customHeight="1" x14ac:dyDescent="0.2">
      <c r="A15476" s="1">
        <v>1685964</v>
      </c>
      <c r="B15476" s="1">
        <v>4</v>
      </c>
    </row>
    <row r="15477" spans="1:2" ht="16.5" customHeight="1" x14ac:dyDescent="0.2">
      <c r="A15477" s="1">
        <v>931074</v>
      </c>
      <c r="B15477" s="1">
        <v>4</v>
      </c>
    </row>
    <row r="15478" spans="1:2" ht="16.5" customHeight="1" x14ac:dyDescent="0.2">
      <c r="A15478" s="1">
        <v>2239206</v>
      </c>
      <c r="B15478" s="1">
        <v>4</v>
      </c>
    </row>
    <row r="15479" spans="1:2" ht="16.5" customHeight="1" x14ac:dyDescent="0.2">
      <c r="A15479" s="1">
        <v>932599</v>
      </c>
      <c r="B15479" s="1">
        <v>4</v>
      </c>
    </row>
    <row r="15480" spans="1:2" ht="16.5" customHeight="1" x14ac:dyDescent="0.2">
      <c r="A15480" s="1">
        <v>2443296</v>
      </c>
      <c r="B15480" s="1">
        <v>4</v>
      </c>
    </row>
    <row r="15481" spans="1:2" ht="16.5" customHeight="1" x14ac:dyDescent="0.2">
      <c r="A15481" s="1">
        <v>1963399</v>
      </c>
      <c r="B15481" s="1">
        <v>4</v>
      </c>
    </row>
    <row r="15482" spans="1:2" ht="16.5" customHeight="1" x14ac:dyDescent="0.2">
      <c r="A15482" s="1">
        <v>2322549</v>
      </c>
      <c r="B15482" s="1">
        <v>4</v>
      </c>
    </row>
    <row r="15483" spans="1:2" ht="16.5" customHeight="1" x14ac:dyDescent="0.2">
      <c r="A15483" s="1">
        <v>2483868</v>
      </c>
      <c r="B15483" s="1">
        <v>4</v>
      </c>
    </row>
    <row r="15484" spans="1:2" ht="16.5" customHeight="1" x14ac:dyDescent="0.2">
      <c r="A15484" s="1">
        <v>1423340</v>
      </c>
      <c r="B15484" s="1">
        <v>4</v>
      </c>
    </row>
    <row r="15485" spans="1:2" ht="16.5" customHeight="1" x14ac:dyDescent="0.2">
      <c r="A15485" s="1">
        <v>1564354</v>
      </c>
      <c r="B15485" s="1">
        <v>4</v>
      </c>
    </row>
    <row r="15486" spans="1:2" ht="16.5" customHeight="1" x14ac:dyDescent="0.2">
      <c r="A15486" s="1">
        <v>1995627</v>
      </c>
      <c r="B15486" s="1">
        <v>4</v>
      </c>
    </row>
    <row r="15487" spans="1:2" ht="16.5" customHeight="1" x14ac:dyDescent="0.2">
      <c r="A15487" s="1">
        <v>1646006</v>
      </c>
      <c r="B15487" s="1">
        <v>4</v>
      </c>
    </row>
    <row r="15488" spans="1:2" ht="16.5" customHeight="1" x14ac:dyDescent="0.2">
      <c r="A15488" s="1">
        <v>1733651</v>
      </c>
      <c r="B15488" s="1">
        <v>4</v>
      </c>
    </row>
    <row r="15489" spans="1:2" ht="16.5" customHeight="1" x14ac:dyDescent="0.2">
      <c r="A15489" s="1">
        <v>2286283</v>
      </c>
      <c r="B15489" s="1">
        <v>4</v>
      </c>
    </row>
    <row r="15490" spans="1:2" ht="16.5" customHeight="1" x14ac:dyDescent="0.2">
      <c r="A15490" s="1">
        <v>1273545</v>
      </c>
      <c r="B15490" s="1">
        <v>4</v>
      </c>
    </row>
    <row r="15491" spans="1:2" ht="16.5" customHeight="1" x14ac:dyDescent="0.2">
      <c r="A15491" s="1">
        <v>2568573</v>
      </c>
      <c r="B15491" s="1">
        <v>4</v>
      </c>
    </row>
    <row r="15492" spans="1:2" ht="16.5" customHeight="1" x14ac:dyDescent="0.2">
      <c r="A15492" s="1">
        <v>1855286</v>
      </c>
      <c r="B15492" s="1">
        <v>4</v>
      </c>
    </row>
    <row r="15493" spans="1:2" ht="16.5" customHeight="1" x14ac:dyDescent="0.2">
      <c r="A15493" s="1">
        <v>2569394</v>
      </c>
      <c r="B15493" s="1">
        <v>4</v>
      </c>
    </row>
    <row r="15494" spans="1:2" ht="16.5" customHeight="1" x14ac:dyDescent="0.2">
      <c r="A15494" s="1">
        <v>1648368</v>
      </c>
      <c r="B15494" s="1">
        <v>4</v>
      </c>
    </row>
    <row r="15495" spans="1:2" ht="16.5" customHeight="1" x14ac:dyDescent="0.2">
      <c r="A15495" s="1">
        <v>1934658</v>
      </c>
      <c r="B15495" s="1">
        <v>4</v>
      </c>
    </row>
    <row r="15496" spans="1:2" ht="16.5" customHeight="1" x14ac:dyDescent="0.2">
      <c r="A15496" s="1">
        <v>1649011</v>
      </c>
      <c r="B15496" s="1">
        <v>4</v>
      </c>
    </row>
    <row r="15497" spans="1:2" ht="16.5" customHeight="1" x14ac:dyDescent="0.2">
      <c r="A15497" s="1">
        <v>1967613</v>
      </c>
      <c r="B15497" s="1">
        <v>4</v>
      </c>
    </row>
    <row r="15498" spans="1:2" ht="16.5" customHeight="1" x14ac:dyDescent="0.2">
      <c r="A15498" s="1">
        <v>2154612</v>
      </c>
      <c r="B15498" s="1">
        <v>4</v>
      </c>
    </row>
    <row r="15499" spans="1:2" ht="16.5" customHeight="1" x14ac:dyDescent="0.2">
      <c r="A15499" s="1">
        <v>1649824</v>
      </c>
      <c r="B15499" s="1">
        <v>4</v>
      </c>
    </row>
    <row r="15500" spans="1:2" ht="16.5" customHeight="1" x14ac:dyDescent="0.2">
      <c r="A15500" s="1">
        <v>2409879</v>
      </c>
      <c r="B15500" s="1">
        <v>4</v>
      </c>
    </row>
    <row r="15501" spans="1:2" ht="16.5" customHeight="1" x14ac:dyDescent="0.2">
      <c r="A15501" s="1">
        <v>1811903</v>
      </c>
      <c r="B15501" s="1">
        <v>4</v>
      </c>
    </row>
    <row r="15502" spans="1:2" ht="16.5" customHeight="1" x14ac:dyDescent="0.2">
      <c r="A15502" s="1">
        <v>1858428</v>
      </c>
      <c r="B15502" s="1">
        <v>4</v>
      </c>
    </row>
    <row r="15503" spans="1:2" ht="16.5" customHeight="1" x14ac:dyDescent="0.2">
      <c r="A15503" s="1">
        <v>2368176</v>
      </c>
      <c r="B15503" s="1">
        <v>4</v>
      </c>
    </row>
    <row r="15504" spans="1:2" ht="16.5" customHeight="1" x14ac:dyDescent="0.2">
      <c r="A15504" s="1">
        <v>1900386</v>
      </c>
      <c r="B15504" s="1">
        <v>4</v>
      </c>
    </row>
    <row r="15505" spans="1:2" ht="16.5" customHeight="1" x14ac:dyDescent="0.2">
      <c r="A15505" s="1">
        <v>1296675</v>
      </c>
      <c r="B15505" s="1">
        <v>4</v>
      </c>
    </row>
    <row r="15506" spans="1:2" ht="16.5" customHeight="1" x14ac:dyDescent="0.2">
      <c r="A15506" s="1">
        <v>1999939</v>
      </c>
      <c r="B15506" s="1">
        <v>4</v>
      </c>
    </row>
    <row r="15507" spans="1:2" ht="16.5" customHeight="1" x14ac:dyDescent="0.2">
      <c r="A15507" s="1">
        <v>869627</v>
      </c>
      <c r="B15507" s="1">
        <v>4</v>
      </c>
    </row>
    <row r="15508" spans="1:2" ht="16.5" customHeight="1" x14ac:dyDescent="0.2">
      <c r="A15508" s="1">
        <v>2369855</v>
      </c>
      <c r="B15508" s="1">
        <v>4</v>
      </c>
    </row>
    <row r="15509" spans="1:2" ht="16.5" customHeight="1" x14ac:dyDescent="0.2">
      <c r="A15509" s="1">
        <v>2029086</v>
      </c>
      <c r="B15509" s="1">
        <v>4</v>
      </c>
    </row>
    <row r="15510" spans="1:2" ht="16.5" customHeight="1" x14ac:dyDescent="0.2">
      <c r="A15510" s="1">
        <v>647561</v>
      </c>
      <c r="B15510" s="1">
        <v>4</v>
      </c>
    </row>
    <row r="15511" spans="1:2" ht="16.5" customHeight="1" x14ac:dyDescent="0.2">
      <c r="A15511" s="1">
        <v>2293216</v>
      </c>
      <c r="B15511" s="1">
        <v>4</v>
      </c>
    </row>
    <row r="15512" spans="1:2" ht="16.5" customHeight="1" x14ac:dyDescent="0.2">
      <c r="A15512" s="1">
        <v>1586431</v>
      </c>
      <c r="B15512" s="1">
        <v>4</v>
      </c>
    </row>
    <row r="15513" spans="1:2" ht="16.5" customHeight="1" x14ac:dyDescent="0.2">
      <c r="A15513" s="1">
        <v>2494165</v>
      </c>
      <c r="B15513" s="1">
        <v>4</v>
      </c>
    </row>
    <row r="15514" spans="1:2" ht="16.5" customHeight="1" x14ac:dyDescent="0.2">
      <c r="A15514" s="1">
        <v>1862404</v>
      </c>
      <c r="B15514" s="1">
        <v>4</v>
      </c>
    </row>
    <row r="15515" spans="1:2" ht="16.5" customHeight="1" x14ac:dyDescent="0.2">
      <c r="A15515" s="1">
        <v>1939374</v>
      </c>
      <c r="B15515" s="1">
        <v>4</v>
      </c>
    </row>
    <row r="15516" spans="1:2" ht="16.5" customHeight="1" x14ac:dyDescent="0.2">
      <c r="A15516" s="1">
        <v>2702163</v>
      </c>
      <c r="B15516" s="1">
        <v>4</v>
      </c>
    </row>
    <row r="15517" spans="1:2" ht="16.5" customHeight="1" x14ac:dyDescent="0.2">
      <c r="A15517" s="1">
        <v>1818660</v>
      </c>
      <c r="B15517" s="1">
        <v>4</v>
      </c>
    </row>
    <row r="15518" spans="1:2" ht="16.5" customHeight="1" x14ac:dyDescent="0.2">
      <c r="A15518" s="1">
        <v>2159407</v>
      </c>
      <c r="B15518" s="1">
        <v>4</v>
      </c>
    </row>
    <row r="15519" spans="1:2" ht="16.5" customHeight="1" x14ac:dyDescent="0.2">
      <c r="A15519" s="1">
        <v>1308585</v>
      </c>
      <c r="B15519" s="1">
        <v>4</v>
      </c>
    </row>
    <row r="15520" spans="1:2" ht="16.5" customHeight="1" x14ac:dyDescent="0.2">
      <c r="A15520" s="1">
        <v>1972858</v>
      </c>
      <c r="B15520" s="1">
        <v>4</v>
      </c>
    </row>
    <row r="15521" spans="1:2" ht="16.5" customHeight="1" x14ac:dyDescent="0.2">
      <c r="A15521" s="1">
        <v>1940628</v>
      </c>
      <c r="B15521" s="1">
        <v>4</v>
      </c>
    </row>
    <row r="15522" spans="1:2" ht="16.5" customHeight="1" x14ac:dyDescent="0.2">
      <c r="A15522" s="1">
        <v>1973515</v>
      </c>
      <c r="B15522" s="1">
        <v>4</v>
      </c>
    </row>
    <row r="15523" spans="1:2" ht="16.5" customHeight="1" x14ac:dyDescent="0.2">
      <c r="A15523" s="1">
        <v>2031455</v>
      </c>
      <c r="B15523" s="1">
        <v>4</v>
      </c>
    </row>
    <row r="15524" spans="1:2" ht="16.5" customHeight="1" x14ac:dyDescent="0.2">
      <c r="A15524" s="1">
        <v>883982</v>
      </c>
      <c r="B15524" s="1">
        <v>4</v>
      </c>
    </row>
    <row r="15525" spans="1:2" ht="16.5" customHeight="1" x14ac:dyDescent="0.2">
      <c r="A15525" s="1">
        <v>2373602</v>
      </c>
      <c r="B15525" s="1">
        <v>4</v>
      </c>
    </row>
    <row r="15526" spans="1:2" ht="16.5" customHeight="1" x14ac:dyDescent="0.2">
      <c r="A15526" s="1">
        <v>1864935</v>
      </c>
      <c r="B15526" s="1">
        <v>4</v>
      </c>
    </row>
    <row r="15527" spans="1:2" ht="16.5" customHeight="1" x14ac:dyDescent="0.2">
      <c r="A15527" s="1">
        <v>2457145</v>
      </c>
      <c r="B15527" s="1">
        <v>4</v>
      </c>
    </row>
    <row r="15528" spans="1:2" ht="16.5" customHeight="1" x14ac:dyDescent="0.2">
      <c r="A15528" s="1">
        <v>2537459</v>
      </c>
      <c r="B15528" s="1">
        <v>4</v>
      </c>
    </row>
    <row r="15529" spans="1:2" ht="16.5" customHeight="1" x14ac:dyDescent="0.2">
      <c r="A15529" s="1">
        <v>2618749</v>
      </c>
      <c r="B15529" s="1">
        <v>4</v>
      </c>
    </row>
    <row r="15530" spans="1:2" ht="16.5" customHeight="1" x14ac:dyDescent="0.2">
      <c r="A15530" s="1">
        <v>983553</v>
      </c>
      <c r="B15530" s="1">
        <v>4</v>
      </c>
    </row>
    <row r="15531" spans="1:2" ht="16.5" customHeight="1" x14ac:dyDescent="0.2">
      <c r="A15531" s="1">
        <v>1906348</v>
      </c>
      <c r="B15531" s="1">
        <v>4</v>
      </c>
    </row>
    <row r="15532" spans="1:2" ht="16.5" customHeight="1" x14ac:dyDescent="0.2">
      <c r="A15532" s="1">
        <v>1865885</v>
      </c>
      <c r="B15532" s="1">
        <v>4</v>
      </c>
    </row>
    <row r="15533" spans="1:2" ht="16.5" customHeight="1" x14ac:dyDescent="0.2">
      <c r="A15533" s="1">
        <v>2538529</v>
      </c>
      <c r="B15533" s="1">
        <v>4</v>
      </c>
    </row>
    <row r="15534" spans="1:2" ht="16.5" customHeight="1" x14ac:dyDescent="0.2">
      <c r="A15534" s="1">
        <v>2619848</v>
      </c>
      <c r="B15534" s="1">
        <v>4</v>
      </c>
    </row>
    <row r="15535" spans="1:2" ht="16.5" customHeight="1" x14ac:dyDescent="0.2">
      <c r="A15535" s="1">
        <v>2809726</v>
      </c>
      <c r="B15535" s="1">
        <v>4</v>
      </c>
    </row>
    <row r="15536" spans="1:2" ht="16.5" customHeight="1" x14ac:dyDescent="0.2">
      <c r="A15536" s="1">
        <v>1660186</v>
      </c>
      <c r="B15536" s="1">
        <v>4</v>
      </c>
    </row>
    <row r="15537" spans="1:2" ht="16.5" customHeight="1" x14ac:dyDescent="0.2">
      <c r="A15537" s="1">
        <v>706108</v>
      </c>
      <c r="B15537" s="1">
        <v>4</v>
      </c>
    </row>
    <row r="15538" spans="1:2" ht="16.5" customHeight="1" x14ac:dyDescent="0.2">
      <c r="A15538" s="1">
        <v>1775574</v>
      </c>
      <c r="B15538" s="1">
        <v>4</v>
      </c>
    </row>
    <row r="15539" spans="1:2" ht="16.5" customHeight="1" x14ac:dyDescent="0.2">
      <c r="A15539" s="1">
        <v>2064499</v>
      </c>
      <c r="B15539" s="1">
        <v>4</v>
      </c>
    </row>
    <row r="15540" spans="1:2" ht="16.5" customHeight="1" x14ac:dyDescent="0.2">
      <c r="A15540" s="1">
        <v>2164233</v>
      </c>
      <c r="B15540" s="1">
        <v>4</v>
      </c>
    </row>
    <row r="15541" spans="1:2" ht="16.5" customHeight="1" x14ac:dyDescent="0.2">
      <c r="A15541" s="1">
        <v>2421254</v>
      </c>
      <c r="B15541" s="1">
        <v>4</v>
      </c>
    </row>
    <row r="15542" spans="1:2" ht="16.5" customHeight="1" x14ac:dyDescent="0.2">
      <c r="A15542" s="1">
        <v>1751567</v>
      </c>
      <c r="B15542" s="1">
        <v>4</v>
      </c>
    </row>
    <row r="15543" spans="1:2" ht="16.5" customHeight="1" x14ac:dyDescent="0.2">
      <c r="A15543" s="1">
        <v>2542275</v>
      </c>
      <c r="B15543" s="1">
        <v>4</v>
      </c>
    </row>
    <row r="15544" spans="1:2" ht="16.5" customHeight="1" x14ac:dyDescent="0.2">
      <c r="A15544" s="1">
        <v>1909882</v>
      </c>
      <c r="B15544" s="1">
        <v>4</v>
      </c>
    </row>
    <row r="15545" spans="1:2" ht="16.5" customHeight="1" x14ac:dyDescent="0.2">
      <c r="A15545" s="1">
        <v>1977303</v>
      </c>
      <c r="B15545" s="1">
        <v>4</v>
      </c>
    </row>
    <row r="15546" spans="1:2" ht="16.5" customHeight="1" x14ac:dyDescent="0.2">
      <c r="A15546" s="1">
        <v>718961</v>
      </c>
      <c r="B15546" s="1">
        <v>4</v>
      </c>
    </row>
    <row r="15547" spans="1:2" ht="16.5" customHeight="1" x14ac:dyDescent="0.2">
      <c r="A15547" s="1">
        <v>2709647</v>
      </c>
      <c r="B15547" s="1">
        <v>4</v>
      </c>
    </row>
    <row r="15548" spans="1:2" ht="16.5" customHeight="1" x14ac:dyDescent="0.2">
      <c r="A15548" s="1">
        <v>904672</v>
      </c>
      <c r="B15548" s="1">
        <v>4</v>
      </c>
    </row>
    <row r="15549" spans="1:2" ht="16.5" customHeight="1" x14ac:dyDescent="0.2">
      <c r="A15549" s="1">
        <v>2302694</v>
      </c>
      <c r="B15549" s="1">
        <v>4</v>
      </c>
    </row>
    <row r="15550" spans="1:2" ht="16.5" customHeight="1" x14ac:dyDescent="0.2">
      <c r="A15550" s="1">
        <v>1164599</v>
      </c>
      <c r="B15550" s="1">
        <v>4</v>
      </c>
    </row>
    <row r="15551" spans="1:2" ht="16.5" customHeight="1" x14ac:dyDescent="0.2">
      <c r="A15551" s="1">
        <v>1754605</v>
      </c>
      <c r="B15551" s="1">
        <v>4</v>
      </c>
    </row>
    <row r="15552" spans="1:2" ht="16.5" customHeight="1" x14ac:dyDescent="0.2">
      <c r="A15552" s="1">
        <v>1780321</v>
      </c>
      <c r="B15552" s="1">
        <v>4</v>
      </c>
    </row>
    <row r="15553" spans="1:2" ht="16.5" customHeight="1" x14ac:dyDescent="0.2">
      <c r="A15553" s="1">
        <v>2131944</v>
      </c>
      <c r="B15553" s="1">
        <v>4</v>
      </c>
    </row>
    <row r="15554" spans="1:2" ht="16.5" customHeight="1" x14ac:dyDescent="0.2">
      <c r="A15554" s="1">
        <v>2038025</v>
      </c>
      <c r="B15554" s="1">
        <v>4</v>
      </c>
    </row>
    <row r="15555" spans="1:2" ht="16.5" customHeight="1" x14ac:dyDescent="0.2">
      <c r="A15555" s="1">
        <v>2503951</v>
      </c>
      <c r="B15555" s="1">
        <v>4</v>
      </c>
    </row>
    <row r="15556" spans="1:2" ht="16.5" customHeight="1" x14ac:dyDescent="0.2">
      <c r="A15556" s="1">
        <v>1781479</v>
      </c>
      <c r="B15556" s="1">
        <v>4</v>
      </c>
    </row>
    <row r="15557" spans="1:2" ht="16.5" customHeight="1" x14ac:dyDescent="0.2">
      <c r="A15557" s="1">
        <v>2261602</v>
      </c>
      <c r="B15557" s="1">
        <v>4</v>
      </c>
    </row>
    <row r="15558" spans="1:2" ht="16.5" customHeight="1" x14ac:dyDescent="0.2">
      <c r="A15558" s="1">
        <v>1710274</v>
      </c>
      <c r="B15558" s="1">
        <v>4</v>
      </c>
    </row>
    <row r="15559" spans="1:2" ht="16.5" customHeight="1" x14ac:dyDescent="0.2">
      <c r="A15559" s="1">
        <v>1614423</v>
      </c>
      <c r="B15559" s="1">
        <v>4</v>
      </c>
    </row>
    <row r="15560" spans="1:2" ht="16.5" customHeight="1" x14ac:dyDescent="0.2">
      <c r="A15560" s="1">
        <v>1516070</v>
      </c>
      <c r="B15560" s="1">
        <v>4</v>
      </c>
    </row>
    <row r="15561" spans="1:2" ht="16.5" customHeight="1" x14ac:dyDescent="0.2">
      <c r="A15561" s="1">
        <v>2382843</v>
      </c>
      <c r="B15561" s="1">
        <v>4</v>
      </c>
    </row>
    <row r="15562" spans="1:2" ht="16.5" customHeight="1" x14ac:dyDescent="0.2">
      <c r="A15562" s="1">
        <v>2262564</v>
      </c>
      <c r="B15562" s="1">
        <v>4</v>
      </c>
    </row>
    <row r="15563" spans="1:2" ht="16.5" customHeight="1" x14ac:dyDescent="0.2">
      <c r="A15563" s="1">
        <v>2426874</v>
      </c>
      <c r="B15563" s="1">
        <v>4</v>
      </c>
    </row>
    <row r="15564" spans="1:2" ht="16.5" customHeight="1" x14ac:dyDescent="0.2">
      <c r="A15564" s="1">
        <v>2505243</v>
      </c>
      <c r="B15564" s="1">
        <v>4</v>
      </c>
    </row>
    <row r="15565" spans="1:2" ht="16.5" customHeight="1" x14ac:dyDescent="0.2">
      <c r="A15565" s="1">
        <v>2383341</v>
      </c>
      <c r="B15565" s="1">
        <v>4</v>
      </c>
    </row>
    <row r="15566" spans="1:2" ht="16.5" customHeight="1" x14ac:dyDescent="0.2">
      <c r="A15566" s="1">
        <v>2628189</v>
      </c>
      <c r="B15566" s="1">
        <v>4</v>
      </c>
    </row>
    <row r="15567" spans="1:2" ht="16.5" customHeight="1" x14ac:dyDescent="0.2">
      <c r="A15567" s="1">
        <v>1831795</v>
      </c>
      <c r="B15567" s="1">
        <v>4</v>
      </c>
    </row>
    <row r="15568" spans="1:2" ht="16.5" customHeight="1" x14ac:dyDescent="0.2">
      <c r="A15568" s="1">
        <v>1981498</v>
      </c>
      <c r="B15568" s="1">
        <v>4</v>
      </c>
    </row>
    <row r="15569" spans="1:2" ht="16.5" customHeight="1" x14ac:dyDescent="0.2">
      <c r="A15569" s="1">
        <v>759442</v>
      </c>
      <c r="B15569" s="1">
        <v>4</v>
      </c>
    </row>
    <row r="15570" spans="1:2" ht="16.5" customHeight="1" x14ac:dyDescent="0.2">
      <c r="A15570" s="1">
        <v>2070916</v>
      </c>
      <c r="B15570" s="1">
        <v>4</v>
      </c>
    </row>
    <row r="15571" spans="1:2" ht="16.5" customHeight="1" x14ac:dyDescent="0.2">
      <c r="A15571" s="1">
        <v>2589886</v>
      </c>
      <c r="B15571" s="1">
        <v>4</v>
      </c>
    </row>
    <row r="15572" spans="1:2" ht="16.5" customHeight="1" x14ac:dyDescent="0.2">
      <c r="A15572" s="1">
        <v>2768366</v>
      </c>
      <c r="B15572" s="1">
        <v>4</v>
      </c>
    </row>
    <row r="15573" spans="1:2" ht="16.5" customHeight="1" x14ac:dyDescent="0.2">
      <c r="A15573" s="1">
        <v>1878646</v>
      </c>
      <c r="B15573" s="1">
        <v>4</v>
      </c>
    </row>
    <row r="15574" spans="1:2" ht="16.5" customHeight="1" x14ac:dyDescent="0.2">
      <c r="A15574" s="1">
        <v>1761680</v>
      </c>
      <c r="B15574" s="1">
        <v>4</v>
      </c>
    </row>
    <row r="15575" spans="1:2" ht="16.5" customHeight="1" x14ac:dyDescent="0.2">
      <c r="A15575" s="1">
        <v>1983758</v>
      </c>
      <c r="B15575" s="1">
        <v>4</v>
      </c>
    </row>
    <row r="15576" spans="1:2" ht="16.5" customHeight="1" x14ac:dyDescent="0.2">
      <c r="A15576" s="1">
        <v>2509098</v>
      </c>
      <c r="B15576" s="1">
        <v>4</v>
      </c>
    </row>
    <row r="15577" spans="1:2" ht="16.5" customHeight="1" x14ac:dyDescent="0.2">
      <c r="A15577" s="1">
        <v>1835946</v>
      </c>
      <c r="B15577" s="1">
        <v>4</v>
      </c>
    </row>
    <row r="15578" spans="1:2" ht="16.5" customHeight="1" x14ac:dyDescent="0.2">
      <c r="A15578" s="1">
        <v>2226599</v>
      </c>
      <c r="B15578" s="1">
        <v>4</v>
      </c>
    </row>
    <row r="15579" spans="1:2" ht="16.5" customHeight="1" x14ac:dyDescent="0.2">
      <c r="A15579" s="1">
        <v>1762810</v>
      </c>
      <c r="B15579" s="1">
        <v>4</v>
      </c>
    </row>
    <row r="15580" spans="1:2" ht="16.5" customHeight="1" x14ac:dyDescent="0.2">
      <c r="A15580" s="1">
        <v>2676004</v>
      </c>
      <c r="B15580" s="1">
        <v>4</v>
      </c>
    </row>
    <row r="15581" spans="1:2" ht="16.5" customHeight="1" x14ac:dyDescent="0.2">
      <c r="A15581" s="1">
        <v>2138085</v>
      </c>
      <c r="B15581" s="1">
        <v>4</v>
      </c>
    </row>
    <row r="15582" spans="1:2" ht="16.5" customHeight="1" x14ac:dyDescent="0.2">
      <c r="A15582" s="1">
        <v>2721798</v>
      </c>
      <c r="B15582" s="1">
        <v>4</v>
      </c>
    </row>
    <row r="15583" spans="1:2" ht="16.5" customHeight="1" x14ac:dyDescent="0.2">
      <c r="A15583" s="1">
        <v>1202821</v>
      </c>
      <c r="B15583" s="1">
        <v>4</v>
      </c>
    </row>
    <row r="15584" spans="1:2" ht="16.5" customHeight="1" x14ac:dyDescent="0.2">
      <c r="A15584" s="1">
        <v>1985196</v>
      </c>
      <c r="B15584" s="1">
        <v>4</v>
      </c>
    </row>
    <row r="15585" spans="1:2" ht="16.5" customHeight="1" x14ac:dyDescent="0.2">
      <c r="A15585" s="1">
        <v>1838184</v>
      </c>
      <c r="B15585" s="1">
        <v>4</v>
      </c>
    </row>
    <row r="15586" spans="1:2" ht="16.5" customHeight="1" x14ac:dyDescent="0.2">
      <c r="A15586" s="1">
        <v>1676703</v>
      </c>
      <c r="B15586" s="1">
        <v>4</v>
      </c>
    </row>
    <row r="15587" spans="1:2" ht="16.5" customHeight="1" x14ac:dyDescent="0.2">
      <c r="A15587" s="1">
        <v>1920700</v>
      </c>
      <c r="B15587" s="1">
        <v>4</v>
      </c>
    </row>
    <row r="15588" spans="1:2" ht="16.5" customHeight="1" x14ac:dyDescent="0.2">
      <c r="A15588" s="1">
        <v>2271437</v>
      </c>
      <c r="B15588" s="1">
        <v>4</v>
      </c>
    </row>
    <row r="15589" spans="1:2" ht="16.5" customHeight="1" x14ac:dyDescent="0.2">
      <c r="A15589" s="1">
        <v>1041600</v>
      </c>
      <c r="B15589" s="1">
        <v>4</v>
      </c>
    </row>
    <row r="15590" spans="1:2" ht="16.5" customHeight="1" x14ac:dyDescent="0.2">
      <c r="A15590" s="1">
        <v>2139736</v>
      </c>
      <c r="B15590" s="1">
        <v>4</v>
      </c>
    </row>
    <row r="15591" spans="1:2" ht="16.5" customHeight="1" x14ac:dyDescent="0.2">
      <c r="A15591" s="1">
        <v>2228967</v>
      </c>
      <c r="B15591" s="1">
        <v>4</v>
      </c>
    </row>
    <row r="15592" spans="1:2" ht="16.5" customHeight="1" x14ac:dyDescent="0.2">
      <c r="A15592" s="1">
        <v>2175335</v>
      </c>
      <c r="B15592" s="1">
        <v>4</v>
      </c>
    </row>
    <row r="15593" spans="1:2" ht="16.5" customHeight="1" x14ac:dyDescent="0.2">
      <c r="A15593" s="1">
        <v>2271920</v>
      </c>
      <c r="B15593" s="1">
        <v>4</v>
      </c>
    </row>
    <row r="15594" spans="1:2" ht="16.5" customHeight="1" x14ac:dyDescent="0.2">
      <c r="A15594" s="1">
        <v>2229369</v>
      </c>
      <c r="B15594" s="1">
        <v>4</v>
      </c>
    </row>
    <row r="15595" spans="1:2" ht="16.5" customHeight="1" x14ac:dyDescent="0.2">
      <c r="A15595" s="1">
        <v>1678370</v>
      </c>
      <c r="B15595" s="1">
        <v>4</v>
      </c>
    </row>
    <row r="15596" spans="1:2" ht="16.5" customHeight="1" x14ac:dyDescent="0.2">
      <c r="A15596" s="1">
        <v>1793391</v>
      </c>
      <c r="B15596" s="1">
        <v>4</v>
      </c>
    </row>
    <row r="15597" spans="1:2" ht="16.5" customHeight="1" x14ac:dyDescent="0.2">
      <c r="A15597" s="1">
        <v>1922100</v>
      </c>
      <c r="B15597" s="1">
        <v>4</v>
      </c>
    </row>
    <row r="15598" spans="1:2" ht="16.5" customHeight="1" x14ac:dyDescent="0.2">
      <c r="A15598" s="1">
        <v>2352165</v>
      </c>
      <c r="B15598" s="1">
        <v>4</v>
      </c>
    </row>
    <row r="15599" spans="1:2" ht="16.5" customHeight="1" x14ac:dyDescent="0.2">
      <c r="A15599" s="1">
        <v>1720912</v>
      </c>
      <c r="B15599" s="1">
        <v>4</v>
      </c>
    </row>
    <row r="15600" spans="1:2" ht="16.5" customHeight="1" x14ac:dyDescent="0.2">
      <c r="A15600" s="1">
        <v>2075996</v>
      </c>
      <c r="B15600" s="1">
        <v>4</v>
      </c>
    </row>
    <row r="15601" spans="1:2" ht="16.5" customHeight="1" x14ac:dyDescent="0.2">
      <c r="A15601" s="1">
        <v>2353159</v>
      </c>
      <c r="B15601" s="1">
        <v>4</v>
      </c>
    </row>
    <row r="15602" spans="1:2" ht="16.5" customHeight="1" x14ac:dyDescent="0.2">
      <c r="A15602" s="1">
        <v>1049810</v>
      </c>
      <c r="B15602" s="1">
        <v>4</v>
      </c>
    </row>
    <row r="15603" spans="1:2" ht="16.5" customHeight="1" x14ac:dyDescent="0.2">
      <c r="A15603" s="1">
        <v>1053593</v>
      </c>
      <c r="B15603" s="1">
        <v>4</v>
      </c>
    </row>
    <row r="15604" spans="1:2" ht="16.5" customHeight="1" x14ac:dyDescent="0.2">
      <c r="A15604" s="1">
        <v>2316164</v>
      </c>
      <c r="B15604" s="1">
        <v>4</v>
      </c>
    </row>
    <row r="15605" spans="1:2" ht="16.5" customHeight="1" x14ac:dyDescent="0.2">
      <c r="A15605" s="1">
        <v>2682738</v>
      </c>
      <c r="B15605" s="1">
        <v>4</v>
      </c>
    </row>
    <row r="15606" spans="1:2" ht="16.5" customHeight="1" x14ac:dyDescent="0.2">
      <c r="A15606" s="1">
        <v>1723451</v>
      </c>
      <c r="B15606" s="1">
        <v>4</v>
      </c>
    </row>
    <row r="15607" spans="1:2" ht="16.5" customHeight="1" x14ac:dyDescent="0.2">
      <c r="A15607" s="1">
        <v>2316398</v>
      </c>
      <c r="B15607" s="1">
        <v>4</v>
      </c>
    </row>
    <row r="15608" spans="1:2" ht="16.5" customHeight="1" x14ac:dyDescent="0.2">
      <c r="A15608" s="1">
        <v>2178393</v>
      </c>
      <c r="B15608" s="1">
        <v>4</v>
      </c>
    </row>
    <row r="15609" spans="1:2" ht="16.5" customHeight="1" x14ac:dyDescent="0.2">
      <c r="A15609" s="1">
        <v>2018452</v>
      </c>
      <c r="B15609" s="1">
        <v>4</v>
      </c>
    </row>
    <row r="15610" spans="1:2" ht="16.5" customHeight="1" x14ac:dyDescent="0.2">
      <c r="A15610" s="1">
        <v>386415</v>
      </c>
      <c r="B15610" s="1">
        <v>4</v>
      </c>
    </row>
    <row r="15611" spans="1:2" ht="16.5" customHeight="1" x14ac:dyDescent="0.2">
      <c r="A15611" s="1">
        <v>2517807</v>
      </c>
      <c r="B15611" s="1">
        <v>4</v>
      </c>
    </row>
    <row r="15612" spans="1:2" ht="16.5" customHeight="1" x14ac:dyDescent="0.2">
      <c r="A15612" s="1">
        <v>1959276</v>
      </c>
      <c r="B15612" s="1">
        <v>4</v>
      </c>
    </row>
    <row r="15613" spans="1:2" ht="16.5" customHeight="1" x14ac:dyDescent="0.2">
      <c r="A15613" s="1">
        <v>1682664</v>
      </c>
      <c r="B15613" s="1">
        <v>4</v>
      </c>
    </row>
    <row r="15614" spans="1:2" ht="16.5" customHeight="1" x14ac:dyDescent="0.2">
      <c r="A15614" s="1">
        <v>2317759</v>
      </c>
      <c r="B15614" s="1">
        <v>4</v>
      </c>
    </row>
    <row r="15615" spans="1:2" ht="16.5" customHeight="1" x14ac:dyDescent="0.2">
      <c r="A15615" s="1">
        <v>1846582</v>
      </c>
      <c r="B15615" s="1">
        <v>4</v>
      </c>
    </row>
    <row r="15616" spans="1:2" ht="16.5" customHeight="1" x14ac:dyDescent="0.2">
      <c r="A15616" s="1">
        <v>2642294</v>
      </c>
      <c r="B15616" s="1">
        <v>4</v>
      </c>
    </row>
    <row r="15617" spans="1:2" ht="16.5" customHeight="1" x14ac:dyDescent="0.2">
      <c r="A15617" s="1">
        <v>2732507</v>
      </c>
      <c r="B15617" s="1">
        <v>4</v>
      </c>
    </row>
    <row r="15618" spans="1:2" ht="16.5" customHeight="1" x14ac:dyDescent="0.2">
      <c r="A15618" s="1">
        <v>1991737</v>
      </c>
      <c r="B15618" s="1">
        <v>4</v>
      </c>
    </row>
    <row r="15619" spans="1:2" ht="16.5" customHeight="1" x14ac:dyDescent="0.2">
      <c r="A15619" s="1">
        <v>2687713</v>
      </c>
      <c r="B15619" s="1">
        <v>4</v>
      </c>
    </row>
    <row r="15620" spans="1:2" ht="16.5" customHeight="1" x14ac:dyDescent="0.2">
      <c r="A15620" s="1">
        <v>1253246</v>
      </c>
      <c r="B15620" s="1">
        <v>4</v>
      </c>
    </row>
    <row r="15621" spans="1:2" ht="16.5" customHeight="1" x14ac:dyDescent="0.2">
      <c r="A15621" s="1">
        <v>2563315</v>
      </c>
      <c r="B15621" s="1">
        <v>4</v>
      </c>
    </row>
    <row r="15622" spans="1:2" ht="16.5" customHeight="1" x14ac:dyDescent="0.2">
      <c r="A15622" s="1">
        <v>1687622</v>
      </c>
      <c r="B15622" s="1">
        <v>4</v>
      </c>
    </row>
    <row r="15623" spans="1:2" ht="16.5" customHeight="1" x14ac:dyDescent="0.2">
      <c r="A15623" s="1">
        <v>2522952</v>
      </c>
      <c r="B15623" s="1">
        <v>4</v>
      </c>
    </row>
    <row r="15624" spans="1:2" ht="16.5" customHeight="1" x14ac:dyDescent="0.2">
      <c r="A15624" s="1">
        <v>2604634</v>
      </c>
      <c r="B15624" s="1">
        <v>4</v>
      </c>
    </row>
    <row r="15625" spans="1:2" ht="16.5" customHeight="1" x14ac:dyDescent="0.2">
      <c r="A15625" s="1">
        <v>2283740</v>
      </c>
      <c r="B15625" s="1">
        <v>4</v>
      </c>
    </row>
    <row r="15626" spans="1:2" ht="16.5" customHeight="1" x14ac:dyDescent="0.2">
      <c r="A15626" s="1">
        <v>1083574</v>
      </c>
      <c r="B15626" s="1">
        <v>4</v>
      </c>
    </row>
    <row r="15627" spans="1:2" ht="16.5" customHeight="1" x14ac:dyDescent="0.2">
      <c r="A15627" s="1">
        <v>2114959</v>
      </c>
      <c r="B15627" s="1">
        <v>4</v>
      </c>
    </row>
    <row r="15628" spans="1:2" ht="16.5" customHeight="1" x14ac:dyDescent="0.2">
      <c r="A15628" s="1">
        <v>515620</v>
      </c>
      <c r="B15628" s="1">
        <v>4</v>
      </c>
    </row>
    <row r="15629" spans="1:2" ht="16.5" customHeight="1" x14ac:dyDescent="0.2">
      <c r="A15629" s="1">
        <v>846345</v>
      </c>
      <c r="B15629" s="1">
        <v>4</v>
      </c>
    </row>
    <row r="15630" spans="1:2" ht="16.5" customHeight="1" x14ac:dyDescent="0.2">
      <c r="A15630" s="1">
        <v>1268686</v>
      </c>
      <c r="B15630" s="1">
        <v>4</v>
      </c>
    </row>
    <row r="15631" spans="1:2" ht="16.5" customHeight="1" x14ac:dyDescent="0.2">
      <c r="A15631" s="1">
        <v>942538</v>
      </c>
      <c r="B15631" s="1">
        <v>4</v>
      </c>
    </row>
    <row r="15632" spans="1:2" ht="16.5" customHeight="1" x14ac:dyDescent="0.2">
      <c r="A15632" s="1">
        <v>1807039</v>
      </c>
      <c r="B15632" s="1">
        <v>4</v>
      </c>
    </row>
    <row r="15633" spans="1:2" ht="16.5" customHeight="1" x14ac:dyDescent="0.2">
      <c r="A15633" s="1">
        <v>2738203</v>
      </c>
      <c r="B15633" s="1">
        <v>4</v>
      </c>
    </row>
    <row r="15634" spans="1:2" ht="16.5" customHeight="1" x14ac:dyDescent="0.2">
      <c r="A15634" s="1">
        <v>2693787</v>
      </c>
      <c r="B15634" s="1">
        <v>4</v>
      </c>
    </row>
    <row r="15635" spans="1:2" ht="16.5" customHeight="1" x14ac:dyDescent="0.2">
      <c r="A15635" s="1">
        <v>2116527</v>
      </c>
      <c r="B15635" s="1">
        <v>4</v>
      </c>
    </row>
    <row r="15636" spans="1:2" ht="16.5" customHeight="1" x14ac:dyDescent="0.2">
      <c r="A15636" s="1">
        <v>2568278</v>
      </c>
      <c r="B15636" s="1">
        <v>4</v>
      </c>
    </row>
    <row r="15637" spans="1:2" ht="16.5" customHeight="1" x14ac:dyDescent="0.2">
      <c r="A15637" s="1">
        <v>2407327</v>
      </c>
      <c r="B15637" s="1">
        <v>4</v>
      </c>
    </row>
    <row r="15638" spans="1:2" ht="16.5" customHeight="1" x14ac:dyDescent="0.2">
      <c r="A15638" s="1">
        <v>2054717</v>
      </c>
      <c r="B15638" s="1">
        <v>4</v>
      </c>
    </row>
    <row r="15639" spans="1:2" ht="16.5" customHeight="1" x14ac:dyDescent="0.2">
      <c r="A15639" s="1">
        <v>1934122</v>
      </c>
      <c r="B15639" s="1">
        <v>4</v>
      </c>
    </row>
    <row r="15640" spans="1:2" ht="16.5" customHeight="1" x14ac:dyDescent="0.2">
      <c r="A15640" s="1">
        <v>1571042</v>
      </c>
      <c r="B15640" s="1">
        <v>4</v>
      </c>
    </row>
    <row r="15641" spans="1:2" ht="16.5" customHeight="1" x14ac:dyDescent="0.2">
      <c r="A15641" s="1">
        <v>1996410</v>
      </c>
      <c r="B15641" s="1">
        <v>4</v>
      </c>
    </row>
    <row r="15642" spans="1:2" ht="16.5" customHeight="1" x14ac:dyDescent="0.2">
      <c r="A15642" s="1">
        <v>2795805</v>
      </c>
      <c r="B15642" s="1">
        <v>4</v>
      </c>
    </row>
    <row r="15643" spans="1:2" ht="16.5" customHeight="1" x14ac:dyDescent="0.2">
      <c r="A15643" s="1">
        <v>2488587</v>
      </c>
      <c r="B15643" s="1">
        <v>4</v>
      </c>
    </row>
    <row r="15644" spans="1:2" ht="16.5" customHeight="1" x14ac:dyDescent="0.2">
      <c r="A15644" s="1">
        <v>2695932</v>
      </c>
      <c r="B15644" s="1">
        <v>4</v>
      </c>
    </row>
    <row r="15645" spans="1:2" ht="16.5" customHeight="1" x14ac:dyDescent="0.2">
      <c r="A15645" s="1">
        <v>1967737</v>
      </c>
      <c r="B15645" s="1">
        <v>4</v>
      </c>
    </row>
    <row r="15646" spans="1:2" ht="16.5" customHeight="1" x14ac:dyDescent="0.2">
      <c r="A15646" s="1">
        <v>2154720</v>
      </c>
      <c r="B15646" s="1">
        <v>4</v>
      </c>
    </row>
    <row r="15647" spans="1:2" ht="16.5" customHeight="1" x14ac:dyDescent="0.2">
      <c r="A15647" s="1">
        <v>2207428</v>
      </c>
      <c r="B15647" s="1">
        <v>4</v>
      </c>
    </row>
    <row r="15648" spans="1:2" ht="16.5" customHeight="1" x14ac:dyDescent="0.2">
      <c r="A15648" s="1">
        <v>2288848</v>
      </c>
      <c r="B15648" s="1">
        <v>4</v>
      </c>
    </row>
    <row r="15649" spans="1:2" ht="16.5" customHeight="1" x14ac:dyDescent="0.2">
      <c r="A15649" s="1">
        <v>2570190</v>
      </c>
      <c r="B15649" s="1">
        <v>4</v>
      </c>
    </row>
    <row r="15650" spans="1:2" ht="16.5" customHeight="1" x14ac:dyDescent="0.2">
      <c r="A15650" s="1">
        <v>859879</v>
      </c>
      <c r="B15650" s="1">
        <v>4</v>
      </c>
    </row>
    <row r="15651" spans="1:2" ht="16.5" customHeight="1" x14ac:dyDescent="0.2">
      <c r="A15651" s="1">
        <v>1899047</v>
      </c>
      <c r="B15651" s="1">
        <v>4</v>
      </c>
    </row>
    <row r="15652" spans="1:2" ht="16.5" customHeight="1" x14ac:dyDescent="0.2">
      <c r="A15652" s="1">
        <v>2120343</v>
      </c>
      <c r="B15652" s="1">
        <v>4</v>
      </c>
    </row>
    <row r="15653" spans="1:2" ht="16.5" customHeight="1" x14ac:dyDescent="0.2">
      <c r="A15653" s="1">
        <v>864436</v>
      </c>
      <c r="B15653" s="1">
        <v>4</v>
      </c>
    </row>
    <row r="15654" spans="1:2" ht="16.5" customHeight="1" x14ac:dyDescent="0.2">
      <c r="A15654" s="1">
        <v>2571930</v>
      </c>
      <c r="B15654" s="1">
        <v>4</v>
      </c>
    </row>
    <row r="15655" spans="1:2" ht="16.5" customHeight="1" x14ac:dyDescent="0.2">
      <c r="A15655" s="1">
        <v>1294814</v>
      </c>
      <c r="B15655" s="1">
        <v>4</v>
      </c>
    </row>
    <row r="15656" spans="1:2" ht="16.5" customHeight="1" x14ac:dyDescent="0.2">
      <c r="A15656" s="1">
        <v>1116573</v>
      </c>
      <c r="B15656" s="1">
        <v>4</v>
      </c>
    </row>
    <row r="15657" spans="1:2" ht="16.5" customHeight="1" x14ac:dyDescent="0.2">
      <c r="A15657" s="1">
        <v>1741198</v>
      </c>
      <c r="B15657" s="1">
        <v>4</v>
      </c>
    </row>
    <row r="15658" spans="1:2" ht="16.5" customHeight="1" x14ac:dyDescent="0.2">
      <c r="A15658" s="1">
        <v>2802561</v>
      </c>
      <c r="B15658" s="1">
        <v>4</v>
      </c>
    </row>
    <row r="15659" spans="1:2" ht="16.5" customHeight="1" x14ac:dyDescent="0.2">
      <c r="A15659" s="1">
        <v>645288</v>
      </c>
      <c r="B15659" s="1">
        <v>4</v>
      </c>
    </row>
    <row r="15660" spans="1:2" ht="16.5" customHeight="1" x14ac:dyDescent="0.2">
      <c r="A15660" s="1">
        <v>649431</v>
      </c>
      <c r="B15660" s="1">
        <v>4</v>
      </c>
    </row>
    <row r="15661" spans="1:2" ht="16.5" customHeight="1" x14ac:dyDescent="0.2">
      <c r="A15661" s="1">
        <v>1655478</v>
      </c>
      <c r="B15661" s="1">
        <v>4</v>
      </c>
    </row>
    <row r="15662" spans="1:2" ht="16.5" customHeight="1" x14ac:dyDescent="0.2">
      <c r="A15662" s="1">
        <v>2655927</v>
      </c>
      <c r="B15662" s="1">
        <v>4</v>
      </c>
    </row>
    <row r="15663" spans="1:2" ht="16.5" customHeight="1" x14ac:dyDescent="0.2">
      <c r="A15663" s="1">
        <v>971808</v>
      </c>
      <c r="B15663" s="1">
        <v>4</v>
      </c>
    </row>
    <row r="15664" spans="1:2" ht="16.5" customHeight="1" x14ac:dyDescent="0.2">
      <c r="A15664" s="1">
        <v>1472901</v>
      </c>
      <c r="B15664" s="1">
        <v>4</v>
      </c>
    </row>
    <row r="15665" spans="1:2" ht="16.5" customHeight="1" x14ac:dyDescent="0.2">
      <c r="A15665" s="1">
        <v>2575297</v>
      </c>
      <c r="B15665" s="1">
        <v>4</v>
      </c>
    </row>
    <row r="15666" spans="1:2" ht="16.5" customHeight="1" x14ac:dyDescent="0.2">
      <c r="A15666" s="1">
        <v>2656806</v>
      </c>
      <c r="B15666" s="1">
        <v>4</v>
      </c>
    </row>
    <row r="15667" spans="1:2" ht="16.5" customHeight="1" x14ac:dyDescent="0.2">
      <c r="A15667" s="1">
        <v>2372293</v>
      </c>
      <c r="B15667" s="1">
        <v>4</v>
      </c>
    </row>
    <row r="15668" spans="1:2" ht="16.5" customHeight="1" x14ac:dyDescent="0.2">
      <c r="A15668" s="1">
        <v>2415586</v>
      </c>
      <c r="B15668" s="1">
        <v>4</v>
      </c>
    </row>
    <row r="15669" spans="1:2" ht="16.5" customHeight="1" x14ac:dyDescent="0.2">
      <c r="A15669" s="1">
        <v>1591719</v>
      </c>
      <c r="B15669" s="1">
        <v>4</v>
      </c>
    </row>
    <row r="15670" spans="1:2" ht="16.5" customHeight="1" x14ac:dyDescent="0.2">
      <c r="A15670" s="1">
        <v>2416525</v>
      </c>
      <c r="B15670" s="1">
        <v>4</v>
      </c>
    </row>
    <row r="15671" spans="1:2" ht="16.5" customHeight="1" x14ac:dyDescent="0.2">
      <c r="A15671" s="1">
        <v>1941308</v>
      </c>
      <c r="B15671" s="1">
        <v>4</v>
      </c>
    </row>
    <row r="15672" spans="1:2" ht="16.5" customHeight="1" x14ac:dyDescent="0.2">
      <c r="A15672" s="1">
        <v>2456867</v>
      </c>
      <c r="B15672" s="1">
        <v>4</v>
      </c>
    </row>
    <row r="15673" spans="1:2" ht="16.5" customHeight="1" x14ac:dyDescent="0.2">
      <c r="A15673" s="1">
        <v>1658763</v>
      </c>
      <c r="B15673" s="1">
        <v>4</v>
      </c>
    </row>
    <row r="15674" spans="1:2" ht="16.5" customHeight="1" x14ac:dyDescent="0.2">
      <c r="A15674" s="1">
        <v>1140749</v>
      </c>
      <c r="B15674" s="1">
        <v>4</v>
      </c>
    </row>
    <row r="15675" spans="1:2" ht="16.5" customHeight="1" x14ac:dyDescent="0.2">
      <c r="A15675" s="1">
        <v>2094148</v>
      </c>
      <c r="B15675" s="1">
        <v>4</v>
      </c>
    </row>
    <row r="15676" spans="1:2" ht="16.5" customHeight="1" x14ac:dyDescent="0.2">
      <c r="A15676" s="1">
        <v>2181697</v>
      </c>
      <c r="B15676" s="1">
        <v>4</v>
      </c>
    </row>
    <row r="15677" spans="1:2" ht="16.5" customHeight="1" x14ac:dyDescent="0.2">
      <c r="A15677" s="1">
        <v>986495</v>
      </c>
      <c r="B15677" s="1">
        <v>4</v>
      </c>
    </row>
    <row r="15678" spans="1:2" ht="16.5" customHeight="1" x14ac:dyDescent="0.2">
      <c r="A15678" s="1">
        <v>1866415</v>
      </c>
      <c r="B15678" s="1">
        <v>4</v>
      </c>
    </row>
    <row r="15679" spans="1:2" ht="16.5" customHeight="1" x14ac:dyDescent="0.2">
      <c r="A15679" s="1">
        <v>1660886</v>
      </c>
      <c r="B15679" s="1">
        <v>4</v>
      </c>
    </row>
    <row r="15680" spans="1:2" ht="16.5" customHeight="1" x14ac:dyDescent="0.2">
      <c r="A15680" s="1">
        <v>2216669</v>
      </c>
      <c r="B15680" s="1">
        <v>4</v>
      </c>
    </row>
    <row r="15681" spans="1:2" ht="16.5" customHeight="1" x14ac:dyDescent="0.2">
      <c r="A15681" s="1">
        <v>2255992</v>
      </c>
      <c r="B15681" s="1">
        <v>4</v>
      </c>
    </row>
    <row r="15682" spans="1:2" ht="16.5" customHeight="1" x14ac:dyDescent="0.2">
      <c r="A15682" s="1">
        <v>1704274</v>
      </c>
      <c r="B15682" s="1">
        <v>4</v>
      </c>
    </row>
    <row r="15683" spans="1:2" ht="16.5" customHeight="1" x14ac:dyDescent="0.2">
      <c r="A15683" s="1">
        <v>2707767</v>
      </c>
      <c r="B15683" s="1">
        <v>4</v>
      </c>
    </row>
    <row r="15684" spans="1:2" ht="16.5" customHeight="1" x14ac:dyDescent="0.2">
      <c r="A15684" s="1">
        <v>1870053</v>
      </c>
      <c r="B15684" s="1">
        <v>4</v>
      </c>
    </row>
    <row r="15685" spans="1:2" ht="16.5" customHeight="1" x14ac:dyDescent="0.2">
      <c r="A15685" s="1">
        <v>902056</v>
      </c>
      <c r="B15685" s="1">
        <v>4</v>
      </c>
    </row>
    <row r="15686" spans="1:2" ht="16.5" customHeight="1" x14ac:dyDescent="0.2">
      <c r="A15686" s="1">
        <v>1910535</v>
      </c>
      <c r="B15686" s="1">
        <v>4</v>
      </c>
    </row>
    <row r="15687" spans="1:2" ht="16.5" customHeight="1" x14ac:dyDescent="0.2">
      <c r="A15687" s="1">
        <v>1946424</v>
      </c>
      <c r="B15687" s="1">
        <v>4</v>
      </c>
    </row>
    <row r="15688" spans="1:2" ht="16.5" customHeight="1" x14ac:dyDescent="0.2">
      <c r="A15688" s="1">
        <v>2066514</v>
      </c>
      <c r="B15688" s="1">
        <v>4</v>
      </c>
    </row>
    <row r="15689" spans="1:2" ht="16.5" customHeight="1" x14ac:dyDescent="0.2">
      <c r="A15689" s="1">
        <v>2340774</v>
      </c>
      <c r="B15689" s="1">
        <v>4</v>
      </c>
    </row>
    <row r="15690" spans="1:2" ht="16.5" customHeight="1" x14ac:dyDescent="0.2">
      <c r="A15690" s="1">
        <v>2166805</v>
      </c>
      <c r="B15690" s="1">
        <v>4</v>
      </c>
    </row>
    <row r="15691" spans="1:2" ht="16.5" customHeight="1" x14ac:dyDescent="0.2">
      <c r="A15691" s="1">
        <v>2067182</v>
      </c>
      <c r="B15691" s="1">
        <v>4</v>
      </c>
    </row>
    <row r="15692" spans="1:2" ht="16.5" customHeight="1" x14ac:dyDescent="0.2">
      <c r="A15692" s="1">
        <v>2303726</v>
      </c>
      <c r="B15692" s="1">
        <v>4</v>
      </c>
    </row>
    <row r="15693" spans="1:2" ht="16.5" customHeight="1" x14ac:dyDescent="0.2">
      <c r="A15693" s="1">
        <v>1006235</v>
      </c>
      <c r="B15693" s="1">
        <v>4</v>
      </c>
    </row>
    <row r="15694" spans="1:2" ht="16.5" customHeight="1" x14ac:dyDescent="0.2">
      <c r="A15694" s="1">
        <v>1947701</v>
      </c>
      <c r="B15694" s="1">
        <v>4</v>
      </c>
    </row>
    <row r="15695" spans="1:2" ht="16.5" customHeight="1" x14ac:dyDescent="0.2">
      <c r="A15695" s="1">
        <v>2304363</v>
      </c>
      <c r="B15695" s="1">
        <v>4</v>
      </c>
    </row>
    <row r="15696" spans="1:2" ht="16.5" customHeight="1" x14ac:dyDescent="0.2">
      <c r="A15696" s="1">
        <v>2465261</v>
      </c>
      <c r="B15696" s="1">
        <v>4</v>
      </c>
    </row>
    <row r="15697" spans="1:2" ht="16.5" customHeight="1" x14ac:dyDescent="0.2">
      <c r="A15697" s="1">
        <v>1167532</v>
      </c>
      <c r="B15697" s="1">
        <v>4</v>
      </c>
    </row>
    <row r="15698" spans="1:2" ht="16.5" customHeight="1" x14ac:dyDescent="0.2">
      <c r="A15698" s="1">
        <v>1007971</v>
      </c>
      <c r="B15698" s="1">
        <v>4</v>
      </c>
    </row>
    <row r="15699" spans="1:2" ht="16.5" customHeight="1" x14ac:dyDescent="0.2">
      <c r="A15699" s="1">
        <v>2821435</v>
      </c>
      <c r="B15699" s="1">
        <v>4</v>
      </c>
    </row>
    <row r="15700" spans="1:2" ht="16.5" customHeight="1" x14ac:dyDescent="0.2">
      <c r="A15700" s="1">
        <v>1668151</v>
      </c>
      <c r="B15700" s="1">
        <v>4</v>
      </c>
    </row>
    <row r="15701" spans="1:2" ht="16.5" customHeight="1" x14ac:dyDescent="0.2">
      <c r="A15701" s="1">
        <v>2763682</v>
      </c>
      <c r="B15701" s="1">
        <v>4</v>
      </c>
    </row>
    <row r="15702" spans="1:2" ht="16.5" customHeight="1" x14ac:dyDescent="0.2">
      <c r="A15702" s="1">
        <v>2714299</v>
      </c>
      <c r="B15702" s="1">
        <v>4</v>
      </c>
    </row>
    <row r="15703" spans="1:2" ht="16.5" customHeight="1" x14ac:dyDescent="0.2">
      <c r="A15703" s="1">
        <v>2099839</v>
      </c>
      <c r="B15703" s="1">
        <v>4</v>
      </c>
    </row>
    <row r="15704" spans="1:2" ht="16.5" customHeight="1" x14ac:dyDescent="0.2">
      <c r="A15704" s="1">
        <v>1614838</v>
      </c>
      <c r="B15704" s="1">
        <v>4</v>
      </c>
    </row>
    <row r="15705" spans="1:2" ht="16.5" customHeight="1" x14ac:dyDescent="0.2">
      <c r="A15705" s="1">
        <v>1783669</v>
      </c>
      <c r="B15705" s="1">
        <v>4</v>
      </c>
    </row>
    <row r="15706" spans="1:2" ht="16.5" customHeight="1" x14ac:dyDescent="0.2">
      <c r="A15706" s="1">
        <v>1914732</v>
      </c>
      <c r="B15706" s="1">
        <v>4</v>
      </c>
    </row>
    <row r="15707" spans="1:2" ht="16.5" customHeight="1" x14ac:dyDescent="0.2">
      <c r="A15707" s="1">
        <v>754953</v>
      </c>
      <c r="B15707" s="1">
        <v>4</v>
      </c>
    </row>
    <row r="15708" spans="1:2" ht="16.5" customHeight="1" x14ac:dyDescent="0.2">
      <c r="A15708" s="1">
        <v>2134144</v>
      </c>
      <c r="B15708" s="1">
        <v>4</v>
      </c>
    </row>
    <row r="15709" spans="1:2" ht="16.5" customHeight="1" x14ac:dyDescent="0.2">
      <c r="A15709" s="1">
        <v>1620177</v>
      </c>
      <c r="B15709" s="1">
        <v>4</v>
      </c>
    </row>
    <row r="15710" spans="1:2" ht="16.5" customHeight="1" x14ac:dyDescent="0.2">
      <c r="A15710" s="1">
        <v>1362752</v>
      </c>
      <c r="B15710" s="1">
        <v>4</v>
      </c>
    </row>
    <row r="15711" spans="1:2" ht="16.5" customHeight="1" x14ac:dyDescent="0.2">
      <c r="A15711" s="1">
        <v>2041315</v>
      </c>
      <c r="B15711" s="1">
        <v>4</v>
      </c>
    </row>
    <row r="15712" spans="1:2" ht="16.5" customHeight="1" x14ac:dyDescent="0.2">
      <c r="A15712" s="1">
        <v>1673812</v>
      </c>
      <c r="B15712" s="1">
        <v>4</v>
      </c>
    </row>
    <row r="15713" spans="1:2" ht="16.5" customHeight="1" x14ac:dyDescent="0.2">
      <c r="A15713" s="1">
        <v>2267428</v>
      </c>
      <c r="B15713" s="1">
        <v>4</v>
      </c>
    </row>
    <row r="15714" spans="1:2" ht="16.5" customHeight="1" x14ac:dyDescent="0.2">
      <c r="A15714" s="1">
        <v>1028439</v>
      </c>
      <c r="B15714" s="1">
        <v>4</v>
      </c>
    </row>
    <row r="15715" spans="1:2" ht="16.5" customHeight="1" x14ac:dyDescent="0.2">
      <c r="A15715" s="1">
        <v>2389012</v>
      </c>
      <c r="B15715" s="1">
        <v>4</v>
      </c>
    </row>
    <row r="15716" spans="1:2" ht="16.5" customHeight="1" x14ac:dyDescent="0.2">
      <c r="A15716" s="1">
        <v>1763458</v>
      </c>
      <c r="B15716" s="1">
        <v>4</v>
      </c>
    </row>
    <row r="15717" spans="1:2" ht="16.5" customHeight="1" x14ac:dyDescent="0.2">
      <c r="A15717" s="1">
        <v>2592466</v>
      </c>
      <c r="B15717" s="1">
        <v>4</v>
      </c>
    </row>
    <row r="15718" spans="1:2" ht="16.5" customHeight="1" x14ac:dyDescent="0.2">
      <c r="A15718" s="1">
        <v>1036183</v>
      </c>
      <c r="B15718" s="1">
        <v>4</v>
      </c>
    </row>
    <row r="15719" spans="1:2" ht="16.5" customHeight="1" x14ac:dyDescent="0.2">
      <c r="A15719" s="1">
        <v>1718054</v>
      </c>
      <c r="B15719" s="1">
        <v>4</v>
      </c>
    </row>
    <row r="15720" spans="1:2" ht="16.5" customHeight="1" x14ac:dyDescent="0.2">
      <c r="A15720" s="1">
        <v>2193276</v>
      </c>
      <c r="B15720" s="1">
        <v>4</v>
      </c>
    </row>
    <row r="15721" spans="1:2" ht="16.5" customHeight="1" x14ac:dyDescent="0.2">
      <c r="A15721" s="1">
        <v>1882941</v>
      </c>
      <c r="B15721" s="1">
        <v>4</v>
      </c>
    </row>
    <row r="15722" spans="1:2" ht="16.5" customHeight="1" x14ac:dyDescent="0.2">
      <c r="A15722" s="1">
        <v>2139900</v>
      </c>
      <c r="B15722" s="1">
        <v>4</v>
      </c>
    </row>
    <row r="15723" spans="1:2" ht="16.5" customHeight="1" x14ac:dyDescent="0.2">
      <c r="A15723" s="1">
        <v>1383170</v>
      </c>
      <c r="B15723" s="1">
        <v>4</v>
      </c>
    </row>
    <row r="15724" spans="1:2" ht="16.5" customHeight="1" x14ac:dyDescent="0.2">
      <c r="A15724" s="1">
        <v>2474484</v>
      </c>
      <c r="B15724" s="1">
        <v>4</v>
      </c>
    </row>
    <row r="15725" spans="1:2" ht="16.5" customHeight="1" x14ac:dyDescent="0.2">
      <c r="A15725" s="1">
        <v>1720598</v>
      </c>
      <c r="B15725" s="1">
        <v>4</v>
      </c>
    </row>
    <row r="15726" spans="1:2" ht="16.5" customHeight="1" x14ac:dyDescent="0.2">
      <c r="A15726" s="1">
        <v>2044980</v>
      </c>
      <c r="B15726" s="1">
        <v>4</v>
      </c>
    </row>
    <row r="15727" spans="1:2" ht="16.5" customHeight="1" x14ac:dyDescent="0.2">
      <c r="A15727" s="1">
        <v>2352350</v>
      </c>
      <c r="B15727" s="1">
        <v>4</v>
      </c>
    </row>
    <row r="15728" spans="1:2" ht="16.5" customHeight="1" x14ac:dyDescent="0.2">
      <c r="A15728" s="1">
        <v>1794029</v>
      </c>
      <c r="B15728" s="1">
        <v>4</v>
      </c>
    </row>
    <row r="15729" spans="1:2" ht="16.5" customHeight="1" x14ac:dyDescent="0.2">
      <c r="A15729" s="1">
        <v>2230698</v>
      </c>
      <c r="B15729" s="1">
        <v>4</v>
      </c>
    </row>
    <row r="15730" spans="1:2" ht="16.5" customHeight="1" x14ac:dyDescent="0.2">
      <c r="A15730" s="1">
        <v>2045399</v>
      </c>
      <c r="B15730" s="1">
        <v>4</v>
      </c>
    </row>
    <row r="15731" spans="1:2" ht="16.5" customHeight="1" x14ac:dyDescent="0.2">
      <c r="A15731" s="1">
        <v>1956632</v>
      </c>
      <c r="B15731" s="1">
        <v>4</v>
      </c>
    </row>
    <row r="15732" spans="1:2" ht="16.5" customHeight="1" x14ac:dyDescent="0.2">
      <c r="A15732" s="1">
        <v>1956974</v>
      </c>
      <c r="B15732" s="1">
        <v>4</v>
      </c>
    </row>
    <row r="15733" spans="1:2" ht="16.5" customHeight="1" x14ac:dyDescent="0.2">
      <c r="A15733" s="1">
        <v>2177272</v>
      </c>
      <c r="B15733" s="1">
        <v>4</v>
      </c>
    </row>
    <row r="15734" spans="1:2" ht="16.5" customHeight="1" x14ac:dyDescent="0.2">
      <c r="A15734" s="1">
        <v>350512</v>
      </c>
      <c r="B15734" s="1">
        <v>4</v>
      </c>
    </row>
    <row r="15735" spans="1:2" ht="16.5" customHeight="1" x14ac:dyDescent="0.2">
      <c r="A15735" s="1">
        <v>2316248</v>
      </c>
      <c r="B15735" s="1">
        <v>4</v>
      </c>
    </row>
    <row r="15736" spans="1:2" ht="16.5" customHeight="1" x14ac:dyDescent="0.2">
      <c r="A15736" s="1">
        <v>2477537</v>
      </c>
      <c r="B15736" s="1">
        <v>4</v>
      </c>
    </row>
    <row r="15737" spans="1:2" ht="16.5" customHeight="1" x14ac:dyDescent="0.2">
      <c r="A15737" s="1">
        <v>2109165</v>
      </c>
      <c r="B15737" s="1">
        <v>4</v>
      </c>
    </row>
    <row r="15738" spans="1:2" ht="16.5" customHeight="1" x14ac:dyDescent="0.2">
      <c r="A15738" s="1">
        <v>1056756</v>
      </c>
      <c r="B15738" s="1">
        <v>4</v>
      </c>
    </row>
    <row r="15739" spans="1:2" ht="16.5" customHeight="1" x14ac:dyDescent="0.2">
      <c r="A15739" s="1">
        <v>2728806</v>
      </c>
      <c r="B15739" s="1">
        <v>4</v>
      </c>
    </row>
    <row r="15740" spans="1:2" ht="16.5" customHeight="1" x14ac:dyDescent="0.2">
      <c r="A15740" s="1">
        <v>377369</v>
      </c>
      <c r="B15740" s="1">
        <v>4</v>
      </c>
    </row>
    <row r="15741" spans="1:2" ht="16.5" customHeight="1" x14ac:dyDescent="0.2">
      <c r="A15741" s="1">
        <v>811734</v>
      </c>
      <c r="B15741" s="1">
        <v>4</v>
      </c>
    </row>
    <row r="15742" spans="1:2" ht="16.5" customHeight="1" x14ac:dyDescent="0.2">
      <c r="A15742" s="1">
        <v>2684061</v>
      </c>
      <c r="B15742" s="1">
        <v>4</v>
      </c>
    </row>
    <row r="15743" spans="1:2" ht="16.5" customHeight="1" x14ac:dyDescent="0.2">
      <c r="A15743" s="1">
        <v>2780757</v>
      </c>
      <c r="B15743" s="1">
        <v>4</v>
      </c>
    </row>
    <row r="15744" spans="1:2" ht="16.5" customHeight="1" x14ac:dyDescent="0.2">
      <c r="A15744" s="1">
        <v>2317471</v>
      </c>
      <c r="B15744" s="1">
        <v>4</v>
      </c>
    </row>
    <row r="15745" spans="1:2" ht="16.5" customHeight="1" x14ac:dyDescent="0.2">
      <c r="A15745" s="1">
        <v>2438622</v>
      </c>
      <c r="B15745" s="1">
        <v>4</v>
      </c>
    </row>
    <row r="15746" spans="1:2" ht="16.5" customHeight="1" x14ac:dyDescent="0.2">
      <c r="A15746" s="1">
        <v>2599470</v>
      </c>
      <c r="B15746" s="1">
        <v>4</v>
      </c>
    </row>
    <row r="15747" spans="1:2" ht="16.5" customHeight="1" x14ac:dyDescent="0.2">
      <c r="A15747" s="1">
        <v>1846322</v>
      </c>
      <c r="B15747" s="1">
        <v>4</v>
      </c>
    </row>
    <row r="15748" spans="1:2" ht="16.5" customHeight="1" x14ac:dyDescent="0.2">
      <c r="A15748" s="1">
        <v>2179760</v>
      </c>
      <c r="B15748" s="1">
        <v>4</v>
      </c>
    </row>
    <row r="15749" spans="1:2" ht="16.5" customHeight="1" x14ac:dyDescent="0.2">
      <c r="A15749" s="1">
        <v>2198872</v>
      </c>
      <c r="B15749" s="1">
        <v>4</v>
      </c>
    </row>
    <row r="15750" spans="1:2" ht="16.5" customHeight="1" x14ac:dyDescent="0.2">
      <c r="A15750" s="1">
        <v>2080150</v>
      </c>
      <c r="B15750" s="1">
        <v>4</v>
      </c>
    </row>
    <row r="15751" spans="1:2" ht="16.5" customHeight="1" x14ac:dyDescent="0.2">
      <c r="A15751" s="1">
        <v>2318851</v>
      </c>
      <c r="B15751" s="1">
        <v>4</v>
      </c>
    </row>
    <row r="15752" spans="1:2" ht="16.5" customHeight="1" x14ac:dyDescent="0.2">
      <c r="A15752" s="1">
        <v>2686167</v>
      </c>
      <c r="B15752" s="1">
        <v>4</v>
      </c>
    </row>
    <row r="15753" spans="1:2" ht="16.5" customHeight="1" x14ac:dyDescent="0.2">
      <c r="A15753" s="1">
        <v>438603</v>
      </c>
      <c r="B15753" s="1">
        <v>4</v>
      </c>
    </row>
    <row r="15754" spans="1:2" ht="16.5" customHeight="1" x14ac:dyDescent="0.2">
      <c r="A15754" s="1">
        <v>1685371</v>
      </c>
      <c r="B15754" s="1">
        <v>4</v>
      </c>
    </row>
    <row r="15755" spans="1:2" ht="16.5" customHeight="1" x14ac:dyDescent="0.2">
      <c r="A15755" s="1">
        <v>1551191</v>
      </c>
      <c r="B15755" s="1">
        <v>4</v>
      </c>
    </row>
    <row r="15756" spans="1:2" ht="16.5" customHeight="1" x14ac:dyDescent="0.2">
      <c r="A15756" s="1">
        <v>1413333</v>
      </c>
      <c r="B15756" s="1">
        <v>4</v>
      </c>
    </row>
    <row r="15757" spans="1:2" ht="16.5" customHeight="1" x14ac:dyDescent="0.2">
      <c r="A15757" s="1">
        <v>1073733</v>
      </c>
      <c r="B15757" s="1">
        <v>4</v>
      </c>
    </row>
    <row r="15758" spans="1:2" ht="16.5" customHeight="1" x14ac:dyDescent="0.2">
      <c r="A15758" s="1">
        <v>2521481</v>
      </c>
      <c r="B15758" s="1">
        <v>4</v>
      </c>
    </row>
    <row r="15759" spans="1:2" ht="16.5" customHeight="1" x14ac:dyDescent="0.2">
      <c r="A15759" s="1">
        <v>2281822</v>
      </c>
      <c r="B15759" s="1">
        <v>4</v>
      </c>
    </row>
    <row r="15760" spans="1:2" ht="16.5" customHeight="1" x14ac:dyDescent="0.2">
      <c r="A15760" s="1">
        <v>1256126</v>
      </c>
      <c r="B15760" s="1">
        <v>4</v>
      </c>
    </row>
    <row r="15761" spans="1:2" ht="16.5" customHeight="1" x14ac:dyDescent="0.2">
      <c r="A15761" s="1">
        <v>2021802</v>
      </c>
      <c r="B15761" s="1">
        <v>4</v>
      </c>
    </row>
    <row r="15762" spans="1:2" ht="16.5" customHeight="1" x14ac:dyDescent="0.2">
      <c r="A15762" s="1">
        <v>2240484</v>
      </c>
      <c r="B15762" s="1">
        <v>4</v>
      </c>
    </row>
    <row r="15763" spans="1:2" ht="16.5" customHeight="1" x14ac:dyDescent="0.2">
      <c r="A15763" s="1">
        <v>838172</v>
      </c>
      <c r="B15763" s="1">
        <v>4</v>
      </c>
    </row>
    <row r="15764" spans="1:2" ht="16.5" customHeight="1" x14ac:dyDescent="0.2">
      <c r="A15764" s="1">
        <v>2283336</v>
      </c>
      <c r="B15764" s="1">
        <v>4</v>
      </c>
    </row>
    <row r="15765" spans="1:2" ht="16.5" customHeight="1" x14ac:dyDescent="0.2">
      <c r="A15765" s="1">
        <v>2690751</v>
      </c>
      <c r="B15765" s="1">
        <v>4</v>
      </c>
    </row>
    <row r="15766" spans="1:2" ht="16.5" customHeight="1" x14ac:dyDescent="0.2">
      <c r="A15766" s="1">
        <v>1893362</v>
      </c>
      <c r="B15766" s="1">
        <v>4</v>
      </c>
    </row>
    <row r="15767" spans="1:2" ht="16.5" customHeight="1" x14ac:dyDescent="0.2">
      <c r="A15767" s="1">
        <v>1963963</v>
      </c>
      <c r="B15767" s="1">
        <v>4</v>
      </c>
    </row>
    <row r="15768" spans="1:2" ht="16.5" customHeight="1" x14ac:dyDescent="0.2">
      <c r="A15768" s="1">
        <v>1689688</v>
      </c>
      <c r="B15768" s="1">
        <v>4</v>
      </c>
    </row>
    <row r="15769" spans="1:2" ht="16.5" customHeight="1" x14ac:dyDescent="0.2">
      <c r="A15769" s="1">
        <v>2204201</v>
      </c>
      <c r="B15769" s="1">
        <v>4</v>
      </c>
    </row>
    <row r="15770" spans="1:2" ht="16.5" customHeight="1" x14ac:dyDescent="0.2">
      <c r="A15770" s="1">
        <v>2445642</v>
      </c>
      <c r="B15770" s="1">
        <v>4</v>
      </c>
    </row>
    <row r="15771" spans="1:2" ht="16.5" customHeight="1" x14ac:dyDescent="0.2">
      <c r="A15771" s="1">
        <v>2084834</v>
      </c>
      <c r="B15771" s="1">
        <v>4</v>
      </c>
    </row>
    <row r="15772" spans="1:2" ht="16.5" customHeight="1" x14ac:dyDescent="0.2">
      <c r="A15772" s="1">
        <v>1854044</v>
      </c>
      <c r="B15772" s="1">
        <v>4</v>
      </c>
    </row>
    <row r="15773" spans="1:2" ht="16.5" customHeight="1" x14ac:dyDescent="0.2">
      <c r="A15773" s="1">
        <v>2363415</v>
      </c>
      <c r="B15773" s="1">
        <v>4</v>
      </c>
    </row>
    <row r="15774" spans="1:2" ht="16.5" customHeight="1" x14ac:dyDescent="0.2">
      <c r="A15774" s="1">
        <v>2085215</v>
      </c>
      <c r="B15774" s="1">
        <v>4</v>
      </c>
    </row>
    <row r="15775" spans="1:2" ht="16.5" customHeight="1" x14ac:dyDescent="0.2">
      <c r="A15775" s="1">
        <v>2738308</v>
      </c>
      <c r="B15775" s="1">
        <v>4</v>
      </c>
    </row>
    <row r="15776" spans="1:2" ht="16.5" customHeight="1" x14ac:dyDescent="0.2">
      <c r="A15776" s="1">
        <v>1855131</v>
      </c>
      <c r="B15776" s="1">
        <v>4</v>
      </c>
    </row>
    <row r="15777" spans="1:2" ht="16.5" customHeight="1" x14ac:dyDescent="0.2">
      <c r="A15777" s="1">
        <v>2526525</v>
      </c>
      <c r="B15777" s="1">
        <v>4</v>
      </c>
    </row>
    <row r="15778" spans="1:2" ht="16.5" customHeight="1" x14ac:dyDescent="0.2">
      <c r="A15778" s="1">
        <v>2569217</v>
      </c>
      <c r="B15778" s="1">
        <v>4</v>
      </c>
    </row>
    <row r="15779" spans="1:2" ht="16.5" customHeight="1" x14ac:dyDescent="0.2">
      <c r="A15779" s="1">
        <v>2365165</v>
      </c>
      <c r="B15779" s="1">
        <v>4</v>
      </c>
    </row>
    <row r="15780" spans="1:2" ht="16.5" customHeight="1" x14ac:dyDescent="0.2">
      <c r="A15780" s="1">
        <v>1856672</v>
      </c>
      <c r="B15780" s="1">
        <v>4</v>
      </c>
    </row>
    <row r="15781" spans="1:2" ht="16.5" customHeight="1" x14ac:dyDescent="0.2">
      <c r="A15781" s="1">
        <v>1102843</v>
      </c>
      <c r="B15781" s="1">
        <v>4</v>
      </c>
    </row>
    <row r="15782" spans="1:2" ht="16.5" customHeight="1" x14ac:dyDescent="0.2">
      <c r="A15782" s="1">
        <v>858836</v>
      </c>
      <c r="B15782" s="1">
        <v>4</v>
      </c>
    </row>
    <row r="15783" spans="1:2" ht="16.5" customHeight="1" x14ac:dyDescent="0.2">
      <c r="A15783" s="1">
        <v>2366484</v>
      </c>
      <c r="B15783" s="1">
        <v>4</v>
      </c>
    </row>
    <row r="15784" spans="1:2" ht="16.5" customHeight="1" x14ac:dyDescent="0.2">
      <c r="A15784" s="1">
        <v>2570371</v>
      </c>
      <c r="B15784" s="1">
        <v>4</v>
      </c>
    </row>
    <row r="15785" spans="1:2" ht="16.5" customHeight="1" x14ac:dyDescent="0.2">
      <c r="A15785" s="1">
        <v>2119634</v>
      </c>
      <c r="B15785" s="1">
        <v>4</v>
      </c>
    </row>
    <row r="15786" spans="1:2" ht="16.5" customHeight="1" x14ac:dyDescent="0.2">
      <c r="A15786" s="1">
        <v>1287086</v>
      </c>
      <c r="B15786" s="1">
        <v>4</v>
      </c>
    </row>
    <row r="15787" spans="1:2" ht="16.5" customHeight="1" x14ac:dyDescent="0.2">
      <c r="A15787" s="1">
        <v>2155432</v>
      </c>
      <c r="B15787" s="1">
        <v>4</v>
      </c>
    </row>
    <row r="15788" spans="1:2" ht="16.5" customHeight="1" x14ac:dyDescent="0.2">
      <c r="A15788" s="1">
        <v>957974</v>
      </c>
      <c r="B15788" s="1">
        <v>4</v>
      </c>
    </row>
    <row r="15789" spans="1:2" ht="16.5" customHeight="1" x14ac:dyDescent="0.2">
      <c r="A15789" s="1">
        <v>2248557</v>
      </c>
      <c r="B15789" s="1">
        <v>4</v>
      </c>
    </row>
    <row r="15790" spans="1:2" ht="16.5" customHeight="1" x14ac:dyDescent="0.2">
      <c r="A15790" s="1">
        <v>1583161</v>
      </c>
      <c r="B15790" s="1">
        <v>4</v>
      </c>
    </row>
    <row r="15791" spans="1:2" ht="16.5" customHeight="1" x14ac:dyDescent="0.2">
      <c r="A15791" s="1">
        <v>2249102</v>
      </c>
      <c r="B15791" s="1">
        <v>4</v>
      </c>
    </row>
    <row r="15792" spans="1:2" ht="16.5" customHeight="1" x14ac:dyDescent="0.2">
      <c r="A15792" s="1">
        <v>2654679</v>
      </c>
      <c r="B15792" s="1">
        <v>4</v>
      </c>
    </row>
    <row r="15793" spans="1:2" ht="16.5" customHeight="1" x14ac:dyDescent="0.2">
      <c r="A15793" s="1">
        <v>1861226</v>
      </c>
      <c r="B15793" s="1">
        <v>4</v>
      </c>
    </row>
    <row r="15794" spans="1:2" ht="16.5" customHeight="1" x14ac:dyDescent="0.2">
      <c r="A15794" s="1">
        <v>2332066</v>
      </c>
      <c r="B15794" s="1">
        <v>4</v>
      </c>
    </row>
    <row r="15795" spans="1:2" ht="16.5" customHeight="1" x14ac:dyDescent="0.2">
      <c r="A15795" s="1">
        <v>970834</v>
      </c>
      <c r="B15795" s="1">
        <v>4</v>
      </c>
    </row>
    <row r="15796" spans="1:2" ht="16.5" customHeight="1" x14ac:dyDescent="0.2">
      <c r="A15796" s="1">
        <v>1938918</v>
      </c>
      <c r="B15796" s="1">
        <v>4</v>
      </c>
    </row>
    <row r="15797" spans="1:2" ht="16.5" customHeight="1" x14ac:dyDescent="0.2">
      <c r="A15797" s="1">
        <v>2454031</v>
      </c>
      <c r="B15797" s="1">
        <v>4</v>
      </c>
    </row>
    <row r="15798" spans="1:2" ht="16.5" customHeight="1" x14ac:dyDescent="0.2">
      <c r="A15798" s="1">
        <v>2701456</v>
      </c>
      <c r="B15798" s="1">
        <v>4</v>
      </c>
    </row>
    <row r="15799" spans="1:2" ht="16.5" customHeight="1" x14ac:dyDescent="0.2">
      <c r="A15799" s="1">
        <v>1862180</v>
      </c>
      <c r="B15799" s="1">
        <v>4</v>
      </c>
    </row>
    <row r="15800" spans="1:2" ht="16.5" customHeight="1" x14ac:dyDescent="0.2">
      <c r="A15800" s="1">
        <v>2001160</v>
      </c>
      <c r="B15800" s="1">
        <v>4</v>
      </c>
    </row>
    <row r="15801" spans="1:2" ht="16.5" customHeight="1" x14ac:dyDescent="0.2">
      <c r="A15801" s="1">
        <v>2372060</v>
      </c>
      <c r="B15801" s="1">
        <v>4</v>
      </c>
    </row>
    <row r="15802" spans="1:2" ht="16.5" customHeight="1" x14ac:dyDescent="0.2">
      <c r="A15802" s="1">
        <v>1819004</v>
      </c>
      <c r="B15802" s="1">
        <v>4</v>
      </c>
    </row>
    <row r="15803" spans="1:2" ht="16.5" customHeight="1" x14ac:dyDescent="0.2">
      <c r="A15803" s="1">
        <v>2575892</v>
      </c>
      <c r="B15803" s="1">
        <v>4</v>
      </c>
    </row>
    <row r="15804" spans="1:2" ht="16.5" customHeight="1" x14ac:dyDescent="0.2">
      <c r="A15804" s="1">
        <v>1589825</v>
      </c>
      <c r="B15804" s="1">
        <v>4</v>
      </c>
    </row>
    <row r="15805" spans="1:2" ht="16.5" customHeight="1" x14ac:dyDescent="0.2">
      <c r="A15805" s="1">
        <v>2251974</v>
      </c>
      <c r="B15805" s="1">
        <v>4</v>
      </c>
    </row>
    <row r="15806" spans="1:2" ht="16.5" customHeight="1" x14ac:dyDescent="0.2">
      <c r="A15806" s="1">
        <v>1940454</v>
      </c>
      <c r="B15806" s="1">
        <v>4</v>
      </c>
    </row>
    <row r="15807" spans="1:2" ht="16.5" customHeight="1" x14ac:dyDescent="0.2">
      <c r="A15807" s="1">
        <v>2213205</v>
      </c>
      <c r="B15807" s="1">
        <v>4</v>
      </c>
    </row>
    <row r="15808" spans="1:2" ht="16.5" customHeight="1" x14ac:dyDescent="0.2">
      <c r="A15808" s="1">
        <v>2373459</v>
      </c>
      <c r="B15808" s="1">
        <v>4</v>
      </c>
    </row>
    <row r="15809" spans="1:2" ht="16.5" customHeight="1" x14ac:dyDescent="0.2">
      <c r="A15809" s="1">
        <v>1313951</v>
      </c>
      <c r="B15809" s="1">
        <v>4</v>
      </c>
    </row>
    <row r="15810" spans="1:2" ht="16.5" customHeight="1" x14ac:dyDescent="0.2">
      <c r="A15810" s="1">
        <v>1658916</v>
      </c>
      <c r="B15810" s="1">
        <v>4</v>
      </c>
    </row>
    <row r="15811" spans="1:2" ht="16.5" customHeight="1" x14ac:dyDescent="0.2">
      <c r="A15811" s="1">
        <v>1701628</v>
      </c>
      <c r="B15811" s="1">
        <v>4</v>
      </c>
    </row>
    <row r="15812" spans="1:2" ht="16.5" customHeight="1" x14ac:dyDescent="0.2">
      <c r="A15812" s="1">
        <v>1942128</v>
      </c>
      <c r="B15812" s="1">
        <v>4</v>
      </c>
    </row>
    <row r="15813" spans="1:2" ht="16.5" customHeight="1" x14ac:dyDescent="0.2">
      <c r="A15813" s="1">
        <v>2214359</v>
      </c>
      <c r="B15813" s="1">
        <v>4</v>
      </c>
    </row>
    <row r="15814" spans="1:2" ht="16.5" customHeight="1" x14ac:dyDescent="0.2">
      <c r="A15814" s="1">
        <v>2374685</v>
      </c>
      <c r="B15814" s="1">
        <v>4</v>
      </c>
    </row>
    <row r="15815" spans="1:2" ht="16.5" customHeight="1" x14ac:dyDescent="0.2">
      <c r="A15815" s="1">
        <v>985540</v>
      </c>
      <c r="B15815" s="1">
        <v>4</v>
      </c>
    </row>
    <row r="15816" spans="1:2" ht="16.5" customHeight="1" x14ac:dyDescent="0.2">
      <c r="A15816" s="1">
        <v>1748646</v>
      </c>
      <c r="B15816" s="1">
        <v>4</v>
      </c>
    </row>
    <row r="15817" spans="1:2" ht="16.5" customHeight="1" x14ac:dyDescent="0.2">
      <c r="A15817" s="1">
        <v>2620462</v>
      </c>
      <c r="B15817" s="1">
        <v>4</v>
      </c>
    </row>
    <row r="15818" spans="1:2" ht="16.5" customHeight="1" x14ac:dyDescent="0.2">
      <c r="A15818" s="1">
        <v>2706613</v>
      </c>
      <c r="B15818" s="1">
        <v>4</v>
      </c>
    </row>
    <row r="15819" spans="1:2" ht="16.5" customHeight="1" x14ac:dyDescent="0.2">
      <c r="A15819" s="1">
        <v>2162880</v>
      </c>
      <c r="B15819" s="1">
        <v>4</v>
      </c>
    </row>
    <row r="15820" spans="1:2" ht="16.5" customHeight="1" x14ac:dyDescent="0.2">
      <c r="A15820" s="1">
        <v>1867142</v>
      </c>
      <c r="B15820" s="1">
        <v>4</v>
      </c>
    </row>
    <row r="15821" spans="1:2" ht="16.5" customHeight="1" x14ac:dyDescent="0.2">
      <c r="A15821" s="1">
        <v>1603207</v>
      </c>
      <c r="B15821" s="1">
        <v>4</v>
      </c>
    </row>
    <row r="15822" spans="1:2" ht="16.5" customHeight="1" x14ac:dyDescent="0.2">
      <c r="A15822" s="1">
        <v>1150846</v>
      </c>
      <c r="B15822" s="1">
        <v>4</v>
      </c>
    </row>
    <row r="15823" spans="1:2" ht="16.5" customHeight="1" x14ac:dyDescent="0.2">
      <c r="A15823" s="1">
        <v>1751444</v>
      </c>
      <c r="B15823" s="1">
        <v>4</v>
      </c>
    </row>
    <row r="15824" spans="1:2" ht="16.5" customHeight="1" x14ac:dyDescent="0.2">
      <c r="A15824" s="1">
        <v>2257073</v>
      </c>
      <c r="B15824" s="1">
        <v>4</v>
      </c>
    </row>
    <row r="15825" spans="1:2" ht="16.5" customHeight="1" x14ac:dyDescent="0.2">
      <c r="A15825" s="1">
        <v>2301019</v>
      </c>
      <c r="B15825" s="1">
        <v>4</v>
      </c>
    </row>
    <row r="15826" spans="1:2" ht="16.5" customHeight="1" x14ac:dyDescent="0.2">
      <c r="A15826" s="1">
        <v>1605358</v>
      </c>
      <c r="B15826" s="1">
        <v>4</v>
      </c>
    </row>
    <row r="15827" spans="1:2" ht="16.5" customHeight="1" x14ac:dyDescent="0.2">
      <c r="A15827" s="1">
        <v>1501905</v>
      </c>
      <c r="B15827" s="1">
        <v>4</v>
      </c>
    </row>
    <row r="15828" spans="1:2" ht="16.5" customHeight="1" x14ac:dyDescent="0.2">
      <c r="A15828" s="1">
        <v>2301559</v>
      </c>
      <c r="B15828" s="1">
        <v>4</v>
      </c>
    </row>
    <row r="15829" spans="1:2" ht="16.5" customHeight="1" x14ac:dyDescent="0.2">
      <c r="A15829" s="1">
        <v>2096586</v>
      </c>
      <c r="B15829" s="1">
        <v>4</v>
      </c>
    </row>
    <row r="15830" spans="1:2" ht="16.5" customHeight="1" x14ac:dyDescent="0.2">
      <c r="A15830" s="1">
        <v>724353</v>
      </c>
      <c r="B15830" s="1">
        <v>4</v>
      </c>
    </row>
    <row r="15831" spans="1:2" ht="16.5" customHeight="1" x14ac:dyDescent="0.2">
      <c r="A15831" s="1">
        <v>2502115</v>
      </c>
      <c r="B15831" s="1">
        <v>4</v>
      </c>
    </row>
    <row r="15832" spans="1:2" ht="16.5" customHeight="1" x14ac:dyDescent="0.2">
      <c r="A15832" s="1">
        <v>905885</v>
      </c>
      <c r="B15832" s="1">
        <v>4</v>
      </c>
    </row>
    <row r="15833" spans="1:2" ht="16.5" customHeight="1" x14ac:dyDescent="0.2">
      <c r="A15833" s="1">
        <v>2711071</v>
      </c>
      <c r="B15833" s="1">
        <v>4</v>
      </c>
    </row>
    <row r="15834" spans="1:2" ht="16.5" customHeight="1" x14ac:dyDescent="0.2">
      <c r="A15834" s="1">
        <v>2007886</v>
      </c>
      <c r="B15834" s="1">
        <v>4</v>
      </c>
    </row>
    <row r="15835" spans="1:2" ht="16.5" customHeight="1" x14ac:dyDescent="0.2">
      <c r="A15835" s="1">
        <v>2625378</v>
      </c>
      <c r="B15835" s="1">
        <v>4</v>
      </c>
    </row>
    <row r="15836" spans="1:2" ht="16.5" customHeight="1" x14ac:dyDescent="0.2">
      <c r="A15836" s="1">
        <v>2380451</v>
      </c>
      <c r="B15836" s="1">
        <v>4</v>
      </c>
    </row>
    <row r="15837" spans="1:2" ht="16.5" customHeight="1" x14ac:dyDescent="0.2">
      <c r="A15837" s="1">
        <v>1611316</v>
      </c>
      <c r="B15837" s="1">
        <v>4</v>
      </c>
    </row>
    <row r="15838" spans="1:2" ht="16.5" customHeight="1" x14ac:dyDescent="0.2">
      <c r="A15838" s="1">
        <v>2067578</v>
      </c>
      <c r="B15838" s="1">
        <v>4</v>
      </c>
    </row>
    <row r="15839" spans="1:2" ht="16.5" customHeight="1" x14ac:dyDescent="0.2">
      <c r="A15839" s="1">
        <v>742472</v>
      </c>
      <c r="B15839" s="1">
        <v>4</v>
      </c>
    </row>
    <row r="15840" spans="1:2" ht="16.5" customHeight="1" x14ac:dyDescent="0.2">
      <c r="A15840" s="1">
        <v>2713449</v>
      </c>
      <c r="B15840" s="1">
        <v>4</v>
      </c>
    </row>
    <row r="15841" spans="1:2" ht="16.5" customHeight="1" x14ac:dyDescent="0.2">
      <c r="A15841" s="1">
        <v>1170682</v>
      </c>
      <c r="B15841" s="1">
        <v>4</v>
      </c>
    </row>
    <row r="15842" spans="1:2" ht="16.5" customHeight="1" x14ac:dyDescent="0.2">
      <c r="A15842" s="1">
        <v>1755898</v>
      </c>
      <c r="B15842" s="1">
        <v>4</v>
      </c>
    </row>
    <row r="15843" spans="1:2" ht="16.5" customHeight="1" x14ac:dyDescent="0.2">
      <c r="A15843" s="1">
        <v>2099200</v>
      </c>
      <c r="B15843" s="1">
        <v>4</v>
      </c>
    </row>
    <row r="15844" spans="1:2" ht="16.5" customHeight="1" x14ac:dyDescent="0.2">
      <c r="A15844" s="1">
        <v>744623</v>
      </c>
      <c r="B15844" s="1">
        <v>4</v>
      </c>
    </row>
    <row r="15845" spans="1:2" ht="16.5" customHeight="1" x14ac:dyDescent="0.2">
      <c r="A15845" s="1">
        <v>913900</v>
      </c>
      <c r="B15845" s="1">
        <v>4</v>
      </c>
    </row>
    <row r="15846" spans="1:2" ht="16.5" customHeight="1" x14ac:dyDescent="0.2">
      <c r="A15846" s="1">
        <v>1172267</v>
      </c>
      <c r="B15846" s="1">
        <v>4</v>
      </c>
    </row>
    <row r="15847" spans="1:2" ht="16.5" customHeight="1" x14ac:dyDescent="0.2">
      <c r="A15847" s="1">
        <v>1783248</v>
      </c>
      <c r="B15847" s="1">
        <v>4</v>
      </c>
    </row>
    <row r="15848" spans="1:2" ht="16.5" customHeight="1" x14ac:dyDescent="0.2">
      <c r="A15848" s="1">
        <v>1757519</v>
      </c>
      <c r="B15848" s="1">
        <v>4</v>
      </c>
    </row>
    <row r="15849" spans="1:2" ht="16.5" customHeight="1" x14ac:dyDescent="0.2">
      <c r="A15849" s="1">
        <v>2765279</v>
      </c>
      <c r="B15849" s="1">
        <v>4</v>
      </c>
    </row>
    <row r="15850" spans="1:2" ht="16.5" customHeight="1" x14ac:dyDescent="0.2">
      <c r="A15850" s="1">
        <v>1875456</v>
      </c>
      <c r="B15850" s="1">
        <v>4</v>
      </c>
    </row>
    <row r="15851" spans="1:2" ht="16.5" customHeight="1" x14ac:dyDescent="0.2">
      <c r="A15851" s="1">
        <v>2628871</v>
      </c>
      <c r="B15851" s="1">
        <v>4</v>
      </c>
    </row>
    <row r="15852" spans="1:2" ht="16.5" customHeight="1" x14ac:dyDescent="0.2">
      <c r="A15852" s="1">
        <v>2039703</v>
      </c>
      <c r="B15852" s="1">
        <v>4</v>
      </c>
    </row>
    <row r="15853" spans="1:2" ht="16.5" customHeight="1" x14ac:dyDescent="0.2">
      <c r="A15853" s="1">
        <v>758311</v>
      </c>
      <c r="B15853" s="1">
        <v>4</v>
      </c>
    </row>
    <row r="15854" spans="1:2" ht="16.5" customHeight="1" x14ac:dyDescent="0.2">
      <c r="A15854" s="1">
        <v>2548594</v>
      </c>
      <c r="B15854" s="1">
        <v>4</v>
      </c>
    </row>
    <row r="15855" spans="1:2" ht="16.5" customHeight="1" x14ac:dyDescent="0.2">
      <c r="A15855" s="1">
        <v>1183788</v>
      </c>
      <c r="B15855" s="1">
        <v>4</v>
      </c>
    </row>
    <row r="15856" spans="1:2" ht="16.5" customHeight="1" x14ac:dyDescent="0.2">
      <c r="A15856" s="1">
        <v>2385370</v>
      </c>
      <c r="B15856" s="1">
        <v>4</v>
      </c>
    </row>
    <row r="15857" spans="1:2" ht="16.5" customHeight="1" x14ac:dyDescent="0.2">
      <c r="A15857" s="1">
        <v>2224823</v>
      </c>
      <c r="B15857" s="1">
        <v>4</v>
      </c>
    </row>
    <row r="15858" spans="1:2" ht="16.5" customHeight="1" x14ac:dyDescent="0.2">
      <c r="A15858" s="1">
        <v>2469643</v>
      </c>
      <c r="B15858" s="1">
        <v>4</v>
      </c>
    </row>
    <row r="15859" spans="1:2" ht="16.5" customHeight="1" x14ac:dyDescent="0.2">
      <c r="A15859" s="1">
        <v>1366563</v>
      </c>
      <c r="B15859" s="1">
        <v>4</v>
      </c>
    </row>
    <row r="15860" spans="1:2" ht="16.5" customHeight="1" x14ac:dyDescent="0.2">
      <c r="A15860" s="1">
        <v>2072219</v>
      </c>
      <c r="B15860" s="1">
        <v>4</v>
      </c>
    </row>
    <row r="15861" spans="1:2" ht="16.5" customHeight="1" x14ac:dyDescent="0.2">
      <c r="A15861" s="1">
        <v>2387939</v>
      </c>
      <c r="B15861" s="1">
        <v>4</v>
      </c>
    </row>
    <row r="15862" spans="1:2" ht="16.5" customHeight="1" x14ac:dyDescent="0.2">
      <c r="A15862" s="1">
        <v>2719608</v>
      </c>
      <c r="B15862" s="1">
        <v>4</v>
      </c>
    </row>
    <row r="15863" spans="1:2" ht="16.5" customHeight="1" x14ac:dyDescent="0.2">
      <c r="A15863" s="1">
        <v>2830713</v>
      </c>
      <c r="B15863" s="1">
        <v>4</v>
      </c>
    </row>
    <row r="15864" spans="1:2" ht="16.5" customHeight="1" x14ac:dyDescent="0.2">
      <c r="A15864" s="1">
        <v>1675053</v>
      </c>
      <c r="B15864" s="1">
        <v>4</v>
      </c>
    </row>
    <row r="15865" spans="1:2" ht="16.5" customHeight="1" x14ac:dyDescent="0.2">
      <c r="A15865" s="1">
        <v>2771119</v>
      </c>
      <c r="B15865" s="1">
        <v>4</v>
      </c>
    </row>
    <row r="15866" spans="1:2" ht="16.5" customHeight="1" x14ac:dyDescent="0.2">
      <c r="A15866" s="1">
        <v>2722297</v>
      </c>
      <c r="B15866" s="1">
        <v>4</v>
      </c>
    </row>
    <row r="15867" spans="1:2" ht="16.5" customHeight="1" x14ac:dyDescent="0.2">
      <c r="A15867" s="1">
        <v>782502</v>
      </c>
      <c r="B15867" s="1">
        <v>4</v>
      </c>
    </row>
    <row r="15868" spans="1:2" ht="16.5" customHeight="1" x14ac:dyDescent="0.2">
      <c r="A15868" s="1">
        <v>1036540</v>
      </c>
      <c r="B15868" s="1">
        <v>4</v>
      </c>
    </row>
    <row r="15869" spans="1:2" ht="16.5" customHeight="1" x14ac:dyDescent="0.2">
      <c r="A15869" s="1">
        <v>1790703</v>
      </c>
      <c r="B15869" s="1">
        <v>4</v>
      </c>
    </row>
    <row r="15870" spans="1:2" ht="16.5" customHeight="1" x14ac:dyDescent="0.2">
      <c r="A15870" s="1">
        <v>2174498</v>
      </c>
      <c r="B15870" s="1">
        <v>4</v>
      </c>
    </row>
    <row r="15871" spans="1:2" ht="16.5" customHeight="1" x14ac:dyDescent="0.2">
      <c r="A15871" s="1">
        <v>2677848</v>
      </c>
      <c r="B15871" s="1">
        <v>4</v>
      </c>
    </row>
    <row r="15872" spans="1:2" ht="16.5" customHeight="1" x14ac:dyDescent="0.2">
      <c r="A15872" s="1">
        <v>1955064</v>
      </c>
      <c r="B15872" s="1">
        <v>4</v>
      </c>
    </row>
    <row r="15873" spans="1:2" ht="16.5" customHeight="1" x14ac:dyDescent="0.2">
      <c r="A15873" s="1">
        <v>2474188</v>
      </c>
      <c r="B15873" s="1">
        <v>4</v>
      </c>
    </row>
    <row r="15874" spans="1:2" ht="16.5" customHeight="1" x14ac:dyDescent="0.2">
      <c r="A15874" s="1">
        <v>1720285</v>
      </c>
      <c r="B15874" s="1">
        <v>4</v>
      </c>
    </row>
    <row r="15875" spans="1:2" ht="16.5" customHeight="1" x14ac:dyDescent="0.2">
      <c r="A15875" s="1">
        <v>2230321</v>
      </c>
      <c r="B15875" s="1">
        <v>4</v>
      </c>
    </row>
    <row r="15876" spans="1:2" ht="16.5" customHeight="1" x14ac:dyDescent="0.2">
      <c r="A15876" s="1">
        <v>1218375</v>
      </c>
      <c r="B15876" s="1">
        <v>4</v>
      </c>
    </row>
    <row r="15877" spans="1:2" ht="16.5" customHeight="1" x14ac:dyDescent="0.2">
      <c r="A15877" s="1">
        <v>2595944</v>
      </c>
      <c r="B15877" s="1">
        <v>4</v>
      </c>
    </row>
    <row r="15878" spans="1:2" ht="16.5" customHeight="1" x14ac:dyDescent="0.2">
      <c r="A15878" s="1">
        <v>2016187</v>
      </c>
      <c r="B15878" s="1">
        <v>4</v>
      </c>
    </row>
    <row r="15879" spans="1:2" ht="16.5" customHeight="1" x14ac:dyDescent="0.2">
      <c r="A15879" s="1">
        <v>1631819</v>
      </c>
      <c r="B15879" s="1">
        <v>4</v>
      </c>
    </row>
    <row r="15880" spans="1:2" ht="16.5" customHeight="1" x14ac:dyDescent="0.2">
      <c r="A15880" s="1">
        <v>2231369</v>
      </c>
      <c r="B15880" s="1">
        <v>4</v>
      </c>
    </row>
    <row r="15881" spans="1:2" ht="16.5" customHeight="1" x14ac:dyDescent="0.2">
      <c r="A15881" s="1">
        <v>2274788</v>
      </c>
      <c r="B15881" s="1">
        <v>4</v>
      </c>
    </row>
    <row r="15882" spans="1:2" ht="16.5" customHeight="1" x14ac:dyDescent="0.2">
      <c r="A15882" s="1">
        <v>2727271</v>
      </c>
      <c r="B15882" s="1">
        <v>4</v>
      </c>
    </row>
    <row r="15883" spans="1:2" ht="16.5" customHeight="1" x14ac:dyDescent="0.2">
      <c r="A15883" s="1">
        <v>1842798</v>
      </c>
      <c r="B15883" s="1">
        <v>4</v>
      </c>
    </row>
    <row r="15884" spans="1:2" ht="16.5" customHeight="1" x14ac:dyDescent="0.2">
      <c r="A15884" s="1">
        <v>2108459</v>
      </c>
      <c r="B15884" s="1">
        <v>4</v>
      </c>
    </row>
    <row r="15885" spans="1:2" ht="16.5" customHeight="1" x14ac:dyDescent="0.2">
      <c r="A15885" s="1">
        <v>1886613</v>
      </c>
      <c r="B15885" s="1">
        <v>4</v>
      </c>
    </row>
    <row r="15886" spans="1:2" ht="16.5" customHeight="1" x14ac:dyDescent="0.2">
      <c r="A15886" s="1">
        <v>809731</v>
      </c>
      <c r="B15886" s="1">
        <v>4</v>
      </c>
    </row>
    <row r="15887" spans="1:2" ht="16.5" customHeight="1" x14ac:dyDescent="0.2">
      <c r="A15887" s="1">
        <v>2355295</v>
      </c>
      <c r="B15887" s="1">
        <v>4</v>
      </c>
    </row>
    <row r="15888" spans="1:2" ht="16.5" customHeight="1" x14ac:dyDescent="0.2">
      <c r="A15888" s="1">
        <v>2437856</v>
      </c>
      <c r="B15888" s="1">
        <v>4</v>
      </c>
    </row>
    <row r="15889" spans="1:2" ht="16.5" customHeight="1" x14ac:dyDescent="0.2">
      <c r="A15889" s="1">
        <v>2197821</v>
      </c>
      <c r="B15889" s="1">
        <v>4</v>
      </c>
    </row>
    <row r="15890" spans="1:2" ht="16.5" customHeight="1" x14ac:dyDescent="0.2">
      <c r="A15890" s="1">
        <v>2780936</v>
      </c>
      <c r="B15890" s="1">
        <v>4</v>
      </c>
    </row>
    <row r="15891" spans="1:2" ht="16.5" customHeight="1" x14ac:dyDescent="0.2">
      <c r="A15891" s="1">
        <v>1724678</v>
      </c>
      <c r="B15891" s="1">
        <v>4</v>
      </c>
    </row>
    <row r="15892" spans="1:2" ht="16.5" customHeight="1" x14ac:dyDescent="0.2">
      <c r="A15892" s="1">
        <v>2234946</v>
      </c>
      <c r="B15892" s="1">
        <v>4</v>
      </c>
    </row>
    <row r="15893" spans="1:2" ht="16.5" customHeight="1" x14ac:dyDescent="0.2">
      <c r="A15893" s="1">
        <v>1990250</v>
      </c>
      <c r="B15893" s="1">
        <v>4</v>
      </c>
    </row>
    <row r="15894" spans="1:2" ht="16.5" customHeight="1" x14ac:dyDescent="0.2">
      <c r="A15894" s="1">
        <v>2277660</v>
      </c>
      <c r="B15894" s="1">
        <v>4</v>
      </c>
    </row>
    <row r="15895" spans="1:2" ht="16.5" customHeight="1" x14ac:dyDescent="0.2">
      <c r="A15895" s="1">
        <v>1888420</v>
      </c>
      <c r="B15895" s="1">
        <v>4</v>
      </c>
    </row>
    <row r="15896" spans="1:2" ht="16.5" customHeight="1" x14ac:dyDescent="0.2">
      <c r="A15896" s="1">
        <v>2278733</v>
      </c>
      <c r="B15896" s="1">
        <v>4</v>
      </c>
    </row>
    <row r="15897" spans="1:2" ht="16.5" customHeight="1" x14ac:dyDescent="0.2">
      <c r="A15897" s="1">
        <v>1889463</v>
      </c>
      <c r="B15897" s="1">
        <v>4</v>
      </c>
    </row>
    <row r="15898" spans="1:2" ht="16.5" customHeight="1" x14ac:dyDescent="0.2">
      <c r="A15898" s="1">
        <v>2732935</v>
      </c>
      <c r="B15898" s="1">
        <v>4</v>
      </c>
    </row>
    <row r="15899" spans="1:2" ht="16.5" customHeight="1" x14ac:dyDescent="0.2">
      <c r="A15899" s="1">
        <v>1685973</v>
      </c>
      <c r="B15899" s="1">
        <v>4</v>
      </c>
    </row>
    <row r="15900" spans="1:2" ht="16.5" customHeight="1" x14ac:dyDescent="0.2">
      <c r="A15900" s="1">
        <v>1686521</v>
      </c>
      <c r="B15900" s="1">
        <v>4</v>
      </c>
    </row>
    <row r="15901" spans="1:2" ht="16.5" customHeight="1" x14ac:dyDescent="0.2">
      <c r="A15901" s="1">
        <v>2320844</v>
      </c>
      <c r="B15901" s="1">
        <v>4</v>
      </c>
    </row>
    <row r="15902" spans="1:2" ht="16.5" customHeight="1" x14ac:dyDescent="0.2">
      <c r="A15902" s="1">
        <v>2050781</v>
      </c>
      <c r="B15902" s="1">
        <v>4</v>
      </c>
    </row>
    <row r="15903" spans="1:2" ht="16.5" customHeight="1" x14ac:dyDescent="0.2">
      <c r="A15903" s="1">
        <v>1417926</v>
      </c>
      <c r="B15903" s="1">
        <v>4</v>
      </c>
    </row>
    <row r="15904" spans="1:2" ht="16.5" customHeight="1" x14ac:dyDescent="0.2">
      <c r="A15904" s="1">
        <v>2149895</v>
      </c>
      <c r="B15904" s="1">
        <v>4</v>
      </c>
    </row>
    <row r="15905" spans="1:2" ht="16.5" customHeight="1" x14ac:dyDescent="0.2">
      <c r="A15905" s="1">
        <v>2604528</v>
      </c>
      <c r="B15905" s="1">
        <v>4</v>
      </c>
    </row>
    <row r="15906" spans="1:2" ht="16.5" customHeight="1" x14ac:dyDescent="0.2">
      <c r="A15906" s="1">
        <v>1804168</v>
      </c>
      <c r="B15906" s="1">
        <v>4</v>
      </c>
    </row>
    <row r="15907" spans="1:2" ht="16.5" customHeight="1" x14ac:dyDescent="0.2">
      <c r="A15907" s="1">
        <v>2052172</v>
      </c>
      <c r="B15907" s="1">
        <v>4</v>
      </c>
    </row>
    <row r="15908" spans="1:2" ht="16.5" customHeight="1" x14ac:dyDescent="0.2">
      <c r="A15908" s="1">
        <v>937598</v>
      </c>
      <c r="B15908" s="1">
        <v>4</v>
      </c>
    </row>
    <row r="15909" spans="1:2" ht="16.5" customHeight="1" x14ac:dyDescent="0.2">
      <c r="A15909" s="1">
        <v>1893463</v>
      </c>
      <c r="B15909" s="1">
        <v>4</v>
      </c>
    </row>
    <row r="15910" spans="1:2" ht="16.5" customHeight="1" x14ac:dyDescent="0.2">
      <c r="A15910" s="1">
        <v>2114827</v>
      </c>
      <c r="B15910" s="1">
        <v>4</v>
      </c>
    </row>
    <row r="15911" spans="1:2" ht="16.5" customHeight="1" x14ac:dyDescent="0.2">
      <c r="A15911" s="1">
        <v>2084598</v>
      </c>
      <c r="B15911" s="1">
        <v>4</v>
      </c>
    </row>
    <row r="15912" spans="1:2" ht="16.5" customHeight="1" x14ac:dyDescent="0.2">
      <c r="A15912" s="1">
        <v>2151845</v>
      </c>
      <c r="B15912" s="1">
        <v>4</v>
      </c>
    </row>
    <row r="15913" spans="1:2" ht="16.5" customHeight="1" x14ac:dyDescent="0.2">
      <c r="A15913" s="1">
        <v>2324405</v>
      </c>
      <c r="B15913" s="1">
        <v>4</v>
      </c>
    </row>
    <row r="15914" spans="1:2" ht="16.5" customHeight="1" x14ac:dyDescent="0.2">
      <c r="A15914" s="1">
        <v>2485608</v>
      </c>
      <c r="B15914" s="1">
        <v>4</v>
      </c>
    </row>
    <row r="15915" spans="1:2" ht="16.5" customHeight="1" x14ac:dyDescent="0.2">
      <c r="A15915" s="1">
        <v>1806908</v>
      </c>
      <c r="B15915" s="1">
        <v>4</v>
      </c>
    </row>
    <row r="15916" spans="1:2" ht="16.5" customHeight="1" x14ac:dyDescent="0.2">
      <c r="A15916" s="1">
        <v>2204666</v>
      </c>
      <c r="B15916" s="1">
        <v>4</v>
      </c>
    </row>
    <row r="15917" spans="1:2" ht="16.5" customHeight="1" x14ac:dyDescent="0.2">
      <c r="A15917" s="1">
        <v>1646016</v>
      </c>
      <c r="B15917" s="1">
        <v>4</v>
      </c>
    </row>
    <row r="15918" spans="1:2" ht="16.5" customHeight="1" x14ac:dyDescent="0.2">
      <c r="A15918" s="1">
        <v>2085589</v>
      </c>
      <c r="B15918" s="1">
        <v>4</v>
      </c>
    </row>
    <row r="15919" spans="1:2" ht="16.5" customHeight="1" x14ac:dyDescent="0.2">
      <c r="A15919" s="1">
        <v>2325682</v>
      </c>
      <c r="B15919" s="1">
        <v>4</v>
      </c>
    </row>
    <row r="15920" spans="1:2" ht="16.5" customHeight="1" x14ac:dyDescent="0.2">
      <c r="A15920" s="1">
        <v>2153531</v>
      </c>
      <c r="B15920" s="1">
        <v>4</v>
      </c>
    </row>
    <row r="15921" spans="1:2" ht="16.5" customHeight="1" x14ac:dyDescent="0.2">
      <c r="A15921" s="1">
        <v>2117819</v>
      </c>
      <c r="B15921" s="1">
        <v>4</v>
      </c>
    </row>
    <row r="15922" spans="1:2" ht="16.5" customHeight="1" x14ac:dyDescent="0.2">
      <c r="A15922" s="1">
        <v>2488480</v>
      </c>
      <c r="B15922" s="1">
        <v>4</v>
      </c>
    </row>
    <row r="15923" spans="1:2" ht="16.5" customHeight="1" x14ac:dyDescent="0.2">
      <c r="A15923" s="1">
        <v>2245556</v>
      </c>
      <c r="B15923" s="1">
        <v>4</v>
      </c>
    </row>
    <row r="15924" spans="1:2" ht="16.5" customHeight="1" x14ac:dyDescent="0.2">
      <c r="A15924" s="1">
        <v>2087651</v>
      </c>
      <c r="B15924" s="1">
        <v>4</v>
      </c>
    </row>
    <row r="15925" spans="1:2" ht="16.5" customHeight="1" x14ac:dyDescent="0.2">
      <c r="A15925" s="1">
        <v>2742653</v>
      </c>
      <c r="B15925" s="1">
        <v>4</v>
      </c>
    </row>
    <row r="15926" spans="1:2" ht="16.5" customHeight="1" x14ac:dyDescent="0.2">
      <c r="A15926" s="1">
        <v>2027356</v>
      </c>
      <c r="B15926" s="1">
        <v>4</v>
      </c>
    </row>
    <row r="15927" spans="1:2" ht="16.5" customHeight="1" x14ac:dyDescent="0.2">
      <c r="A15927" s="1">
        <v>613238</v>
      </c>
      <c r="B15927" s="1">
        <v>4</v>
      </c>
    </row>
    <row r="15928" spans="1:2" ht="16.5" customHeight="1" x14ac:dyDescent="0.2">
      <c r="A15928" s="1">
        <v>2744889</v>
      </c>
      <c r="B15928" s="1">
        <v>4</v>
      </c>
    </row>
    <row r="15929" spans="1:2" ht="16.5" customHeight="1" x14ac:dyDescent="0.2">
      <c r="A15929" s="1">
        <v>2158094</v>
      </c>
      <c r="B15929" s="1">
        <v>4</v>
      </c>
    </row>
    <row r="15930" spans="1:2" ht="16.5" customHeight="1" x14ac:dyDescent="0.2">
      <c r="A15930" s="1">
        <v>1742258</v>
      </c>
      <c r="B15930" s="1">
        <v>4</v>
      </c>
    </row>
    <row r="15931" spans="1:2" ht="16.5" customHeight="1" x14ac:dyDescent="0.2">
      <c r="A15931" s="1">
        <v>2747810</v>
      </c>
      <c r="B15931" s="1">
        <v>4</v>
      </c>
    </row>
    <row r="15932" spans="1:2" ht="16.5" customHeight="1" x14ac:dyDescent="0.2">
      <c r="A15932" s="1">
        <v>2211757</v>
      </c>
      <c r="B15932" s="1">
        <v>4</v>
      </c>
    </row>
    <row r="15933" spans="1:2" ht="16.5" customHeight="1" x14ac:dyDescent="0.2">
      <c r="A15933" s="1">
        <v>2701622</v>
      </c>
      <c r="B15933" s="1">
        <v>4</v>
      </c>
    </row>
    <row r="15934" spans="1:2" ht="16.5" customHeight="1" x14ac:dyDescent="0.2">
      <c r="A15934" s="1">
        <v>2332309</v>
      </c>
      <c r="B15934" s="1">
        <v>4</v>
      </c>
    </row>
    <row r="15935" spans="1:2" ht="16.5" customHeight="1" x14ac:dyDescent="0.2">
      <c r="A15935" s="1">
        <v>2748254</v>
      </c>
      <c r="B15935" s="1">
        <v>4</v>
      </c>
    </row>
    <row r="15936" spans="1:2" ht="16.5" customHeight="1" x14ac:dyDescent="0.2">
      <c r="A15936" s="1">
        <v>2124122</v>
      </c>
      <c r="B15936" s="1">
        <v>4</v>
      </c>
    </row>
    <row r="15937" spans="1:2" ht="16.5" customHeight="1" x14ac:dyDescent="0.2">
      <c r="A15937" s="1">
        <v>1126244</v>
      </c>
      <c r="B15937" s="1">
        <v>4</v>
      </c>
    </row>
    <row r="15938" spans="1:2" ht="16.5" customHeight="1" x14ac:dyDescent="0.2">
      <c r="A15938" s="1">
        <v>1863531</v>
      </c>
      <c r="B15938" s="1">
        <v>4</v>
      </c>
    </row>
    <row r="15939" spans="1:2" ht="16.5" customHeight="1" x14ac:dyDescent="0.2">
      <c r="A15939" s="1">
        <v>880321</v>
      </c>
      <c r="B15939" s="1">
        <v>4</v>
      </c>
    </row>
    <row r="15940" spans="1:2" ht="16.5" customHeight="1" x14ac:dyDescent="0.2">
      <c r="A15940" s="1">
        <v>2092304</v>
      </c>
      <c r="B15940" s="1">
        <v>4</v>
      </c>
    </row>
    <row r="15941" spans="1:2" ht="16.5" customHeight="1" x14ac:dyDescent="0.2">
      <c r="A15941" s="1">
        <v>2333944</v>
      </c>
      <c r="B15941" s="1">
        <v>4</v>
      </c>
    </row>
    <row r="15942" spans="1:2" ht="16.5" customHeight="1" x14ac:dyDescent="0.2">
      <c r="A15942" s="1">
        <v>2536934</v>
      </c>
      <c r="B15942" s="1">
        <v>4</v>
      </c>
    </row>
    <row r="15943" spans="1:2" ht="16.5" customHeight="1" x14ac:dyDescent="0.2">
      <c r="A15943" s="1">
        <v>2416729</v>
      </c>
      <c r="B15943" s="1">
        <v>4</v>
      </c>
    </row>
    <row r="15944" spans="1:2" ht="16.5" customHeight="1" x14ac:dyDescent="0.2">
      <c r="A15944" s="1">
        <v>2457151</v>
      </c>
      <c r="B15944" s="1">
        <v>4</v>
      </c>
    </row>
    <row r="15945" spans="1:2" ht="16.5" customHeight="1" x14ac:dyDescent="0.2">
      <c r="A15945" s="1">
        <v>1659640</v>
      </c>
      <c r="B15945" s="1">
        <v>4</v>
      </c>
    </row>
    <row r="15946" spans="1:2" ht="16.5" customHeight="1" x14ac:dyDescent="0.2">
      <c r="A15946" s="1">
        <v>2578152</v>
      </c>
      <c r="B15946" s="1">
        <v>4</v>
      </c>
    </row>
    <row r="15947" spans="1:2" ht="16.5" customHeight="1" x14ac:dyDescent="0.2">
      <c r="A15947" s="1">
        <v>1702274</v>
      </c>
      <c r="B15947" s="1">
        <v>4</v>
      </c>
    </row>
    <row r="15948" spans="1:2" ht="16.5" customHeight="1" x14ac:dyDescent="0.2">
      <c r="A15948" s="1">
        <v>2297696</v>
      </c>
      <c r="B15948" s="1">
        <v>4</v>
      </c>
    </row>
    <row r="15949" spans="1:2" ht="16.5" customHeight="1" x14ac:dyDescent="0.2">
      <c r="A15949" s="1">
        <v>1906664</v>
      </c>
      <c r="B15949" s="1">
        <v>4</v>
      </c>
    </row>
    <row r="15950" spans="1:2" ht="16.5" customHeight="1" x14ac:dyDescent="0.2">
      <c r="A15950" s="1">
        <v>1773458</v>
      </c>
      <c r="B15950" s="1">
        <v>4</v>
      </c>
    </row>
    <row r="15951" spans="1:2" ht="16.5" customHeight="1" x14ac:dyDescent="0.2">
      <c r="A15951" s="1">
        <v>2539289</v>
      </c>
      <c r="B15951" s="1">
        <v>4</v>
      </c>
    </row>
    <row r="15952" spans="1:2" ht="16.5" customHeight="1" x14ac:dyDescent="0.2">
      <c r="A15952" s="1">
        <v>987374</v>
      </c>
      <c r="B15952" s="1">
        <v>4</v>
      </c>
    </row>
    <row r="15953" spans="1:2" ht="16.5" customHeight="1" x14ac:dyDescent="0.2">
      <c r="A15953" s="1">
        <v>2094760</v>
      </c>
      <c r="B15953" s="1">
        <v>4</v>
      </c>
    </row>
    <row r="15954" spans="1:2" ht="16.5" customHeight="1" x14ac:dyDescent="0.2">
      <c r="A15954" s="1">
        <v>2419990</v>
      </c>
      <c r="B15954" s="1">
        <v>4</v>
      </c>
    </row>
    <row r="15955" spans="1:2" ht="16.5" customHeight="1" x14ac:dyDescent="0.2">
      <c r="A15955" s="1">
        <v>2183062</v>
      </c>
      <c r="B15955" s="1">
        <v>4</v>
      </c>
    </row>
    <row r="15956" spans="1:2" ht="16.5" customHeight="1" x14ac:dyDescent="0.2">
      <c r="A15956" s="1">
        <v>2129049</v>
      </c>
      <c r="B15956" s="1">
        <v>4</v>
      </c>
    </row>
    <row r="15957" spans="1:2" ht="16.5" customHeight="1" x14ac:dyDescent="0.2">
      <c r="A15957" s="1">
        <v>1332275</v>
      </c>
      <c r="B15957" s="1">
        <v>4</v>
      </c>
    </row>
    <row r="15958" spans="1:2" ht="16.5" customHeight="1" x14ac:dyDescent="0.2">
      <c r="A15958" s="1">
        <v>2664219</v>
      </c>
      <c r="B15958" s="1">
        <v>4</v>
      </c>
    </row>
    <row r="15959" spans="1:2" ht="16.5" customHeight="1" x14ac:dyDescent="0.2">
      <c r="A15959" s="1">
        <v>1869829</v>
      </c>
      <c r="B15959" s="1">
        <v>4</v>
      </c>
    </row>
    <row r="15960" spans="1:2" ht="16.5" customHeight="1" x14ac:dyDescent="0.2">
      <c r="A15960" s="1">
        <v>2184470</v>
      </c>
      <c r="B15960" s="1">
        <v>4</v>
      </c>
    </row>
    <row r="15961" spans="1:2" ht="16.5" customHeight="1" x14ac:dyDescent="0.2">
      <c r="A15961" s="1">
        <v>2664983</v>
      </c>
      <c r="B15961" s="1">
        <v>4</v>
      </c>
    </row>
    <row r="15962" spans="1:2" ht="16.5" customHeight="1" x14ac:dyDescent="0.2">
      <c r="A15962" s="1">
        <v>2543236</v>
      </c>
      <c r="B15962" s="1">
        <v>4</v>
      </c>
    </row>
    <row r="15963" spans="1:2" ht="16.5" customHeight="1" x14ac:dyDescent="0.2">
      <c r="A15963" s="1">
        <v>1910811</v>
      </c>
      <c r="B15963" s="1">
        <v>4</v>
      </c>
    </row>
    <row r="15964" spans="1:2" ht="16.5" customHeight="1" x14ac:dyDescent="0.2">
      <c r="A15964" s="1">
        <v>1978062</v>
      </c>
      <c r="B15964" s="1">
        <v>4</v>
      </c>
    </row>
    <row r="15965" spans="1:2" ht="16.5" customHeight="1" x14ac:dyDescent="0.2">
      <c r="A15965" s="1">
        <v>2036106</v>
      </c>
      <c r="B15965" s="1">
        <v>4</v>
      </c>
    </row>
    <row r="15966" spans="1:2" ht="16.5" customHeight="1" x14ac:dyDescent="0.2">
      <c r="A15966" s="1">
        <v>2543672</v>
      </c>
      <c r="B15966" s="1">
        <v>4</v>
      </c>
    </row>
    <row r="15967" spans="1:2" ht="16.5" customHeight="1" x14ac:dyDescent="0.2">
      <c r="A15967" s="1">
        <v>1160285</v>
      </c>
      <c r="B15967" s="1">
        <v>4</v>
      </c>
    </row>
    <row r="15968" spans="1:2" ht="16.5" customHeight="1" x14ac:dyDescent="0.2">
      <c r="A15968" s="1">
        <v>2066709</v>
      </c>
      <c r="B15968" s="1">
        <v>4</v>
      </c>
    </row>
    <row r="15969" spans="1:2" ht="16.5" customHeight="1" x14ac:dyDescent="0.2">
      <c r="A15969" s="1">
        <v>1609635</v>
      </c>
      <c r="B15969" s="1">
        <v>4</v>
      </c>
    </row>
    <row r="15970" spans="1:2" ht="16.5" customHeight="1" x14ac:dyDescent="0.2">
      <c r="A15970" s="1">
        <v>2067040</v>
      </c>
      <c r="B15970" s="1">
        <v>4</v>
      </c>
    </row>
    <row r="15971" spans="1:2" ht="16.5" customHeight="1" x14ac:dyDescent="0.2">
      <c r="A15971" s="1">
        <v>2667149</v>
      </c>
      <c r="B15971" s="1">
        <v>4</v>
      </c>
    </row>
    <row r="15972" spans="1:2" ht="16.5" customHeight="1" x14ac:dyDescent="0.2">
      <c r="A15972" s="1">
        <v>1780953</v>
      </c>
      <c r="B15972" s="1">
        <v>4</v>
      </c>
    </row>
    <row r="15973" spans="1:2" ht="16.5" customHeight="1" x14ac:dyDescent="0.2">
      <c r="A15973" s="1">
        <v>2304604</v>
      </c>
      <c r="B15973" s="1">
        <v>4</v>
      </c>
    </row>
    <row r="15974" spans="1:2" ht="16.5" customHeight="1" x14ac:dyDescent="0.2">
      <c r="A15974" s="1">
        <v>1169273</v>
      </c>
      <c r="B15974" s="1">
        <v>4</v>
      </c>
    </row>
    <row r="15975" spans="1:2" ht="16.5" customHeight="1" x14ac:dyDescent="0.2">
      <c r="A15975" s="1">
        <v>2381674</v>
      </c>
      <c r="B15975" s="1">
        <v>4</v>
      </c>
    </row>
    <row r="15976" spans="1:2" ht="16.5" customHeight="1" x14ac:dyDescent="0.2">
      <c r="A15976" s="1">
        <v>2713585</v>
      </c>
      <c r="B15976" s="1">
        <v>4</v>
      </c>
    </row>
    <row r="15977" spans="1:2" ht="16.5" customHeight="1" x14ac:dyDescent="0.2">
      <c r="A15977" s="1">
        <v>1830040</v>
      </c>
      <c r="B15977" s="1">
        <v>4</v>
      </c>
    </row>
    <row r="15978" spans="1:2" ht="16.5" customHeight="1" x14ac:dyDescent="0.2">
      <c r="A15978" s="1">
        <v>914467</v>
      </c>
      <c r="B15978" s="1">
        <v>4</v>
      </c>
    </row>
    <row r="15979" spans="1:2" ht="16.5" customHeight="1" x14ac:dyDescent="0.2">
      <c r="A15979" s="1">
        <v>2187265</v>
      </c>
      <c r="B15979" s="1">
        <v>4</v>
      </c>
    </row>
    <row r="15980" spans="1:2" ht="16.5" customHeight="1" x14ac:dyDescent="0.2">
      <c r="A15980" s="1">
        <v>2343900</v>
      </c>
      <c r="B15980" s="1">
        <v>4</v>
      </c>
    </row>
    <row r="15981" spans="1:2" ht="16.5" customHeight="1" x14ac:dyDescent="0.2">
      <c r="A15981" s="1">
        <v>2010216</v>
      </c>
      <c r="B15981" s="1">
        <v>4</v>
      </c>
    </row>
    <row r="15982" spans="1:2" ht="16.5" customHeight="1" x14ac:dyDescent="0.2">
      <c r="A15982" s="1">
        <v>2100848</v>
      </c>
      <c r="B15982" s="1">
        <v>4</v>
      </c>
    </row>
    <row r="15983" spans="1:2" ht="16.5" customHeight="1" x14ac:dyDescent="0.2">
      <c r="A15983" s="1">
        <v>922117</v>
      </c>
      <c r="B15983" s="1">
        <v>4</v>
      </c>
    </row>
    <row r="15984" spans="1:2" ht="16.5" customHeight="1" x14ac:dyDescent="0.2">
      <c r="A15984" s="1">
        <v>2716362</v>
      </c>
      <c r="B15984" s="1">
        <v>4</v>
      </c>
    </row>
    <row r="15985" spans="1:2" ht="16.5" customHeight="1" x14ac:dyDescent="0.2">
      <c r="A15985" s="1">
        <v>2224060</v>
      </c>
      <c r="B15985" s="1">
        <v>4</v>
      </c>
    </row>
    <row r="15986" spans="1:2" ht="16.5" customHeight="1" x14ac:dyDescent="0.2">
      <c r="A15986" s="1">
        <v>2170638</v>
      </c>
      <c r="B15986" s="1">
        <v>4</v>
      </c>
    </row>
    <row r="15987" spans="1:2" ht="16.5" customHeight="1" x14ac:dyDescent="0.2">
      <c r="A15987" s="1">
        <v>1951143</v>
      </c>
      <c r="B15987" s="1">
        <v>4</v>
      </c>
    </row>
    <row r="15988" spans="1:2" ht="16.5" customHeight="1" x14ac:dyDescent="0.2">
      <c r="A15988" s="1">
        <v>2040521</v>
      </c>
      <c r="B15988" s="1">
        <v>4</v>
      </c>
    </row>
    <row r="15989" spans="1:2" ht="16.5" customHeight="1" x14ac:dyDescent="0.2">
      <c r="A15989" s="1">
        <v>1982902</v>
      </c>
      <c r="B15989" s="1">
        <v>4</v>
      </c>
    </row>
    <row r="15990" spans="1:2" ht="16.5" customHeight="1" x14ac:dyDescent="0.2">
      <c r="A15990" s="1">
        <v>2190021</v>
      </c>
      <c r="B15990" s="1">
        <v>4</v>
      </c>
    </row>
    <row r="15991" spans="1:2" ht="16.5" customHeight="1" x14ac:dyDescent="0.2">
      <c r="A15991" s="1">
        <v>2470230</v>
      </c>
      <c r="B15991" s="1">
        <v>4</v>
      </c>
    </row>
    <row r="15992" spans="1:2" ht="16.5" customHeight="1" x14ac:dyDescent="0.2">
      <c r="A15992" s="1">
        <v>2630836</v>
      </c>
      <c r="B15992" s="1">
        <v>4</v>
      </c>
    </row>
    <row r="15993" spans="1:2" ht="16.5" customHeight="1" x14ac:dyDescent="0.2">
      <c r="A15993" s="1">
        <v>2718692</v>
      </c>
      <c r="B15993" s="1">
        <v>4</v>
      </c>
    </row>
    <row r="15994" spans="1:2" ht="16.5" customHeight="1" x14ac:dyDescent="0.2">
      <c r="A15994" s="1">
        <v>2768833</v>
      </c>
      <c r="B15994" s="1">
        <v>4</v>
      </c>
    </row>
    <row r="15995" spans="1:2" ht="16.5" customHeight="1" x14ac:dyDescent="0.2">
      <c r="A15995" s="1">
        <v>1529115</v>
      </c>
      <c r="B15995" s="1">
        <v>4</v>
      </c>
    </row>
    <row r="15996" spans="1:2" ht="16.5" customHeight="1" x14ac:dyDescent="0.2">
      <c r="A15996" s="1">
        <v>2719284</v>
      </c>
      <c r="B15996" s="1">
        <v>4</v>
      </c>
    </row>
    <row r="15997" spans="1:2" ht="16.5" customHeight="1" x14ac:dyDescent="0.2">
      <c r="A15997" s="1">
        <v>2509122</v>
      </c>
      <c r="B15997" s="1">
        <v>4</v>
      </c>
    </row>
    <row r="15998" spans="1:2" ht="16.5" customHeight="1" x14ac:dyDescent="0.2">
      <c r="A15998" s="1">
        <v>1530642</v>
      </c>
      <c r="B15998" s="1">
        <v>4</v>
      </c>
    </row>
    <row r="15999" spans="1:2" ht="16.5" customHeight="1" x14ac:dyDescent="0.2">
      <c r="A15999" s="1">
        <v>1371009</v>
      </c>
      <c r="B15999" s="1">
        <v>4</v>
      </c>
    </row>
    <row r="16000" spans="1:2" ht="16.5" customHeight="1" x14ac:dyDescent="0.2">
      <c r="A16000" s="1">
        <v>2632478</v>
      </c>
      <c r="B16000" s="1">
        <v>4</v>
      </c>
    </row>
    <row r="16001" spans="1:2" ht="16.5" customHeight="1" x14ac:dyDescent="0.2">
      <c r="A16001" s="1">
        <v>1675257</v>
      </c>
      <c r="B16001" s="1">
        <v>4</v>
      </c>
    </row>
    <row r="16002" spans="1:2" ht="16.5" customHeight="1" x14ac:dyDescent="0.2">
      <c r="A16002" s="1">
        <v>2104226</v>
      </c>
      <c r="B16002" s="1">
        <v>4</v>
      </c>
    </row>
    <row r="16003" spans="1:2" ht="16.5" customHeight="1" x14ac:dyDescent="0.2">
      <c r="A16003" s="1">
        <v>779224</v>
      </c>
      <c r="B16003" s="1">
        <v>4</v>
      </c>
    </row>
    <row r="16004" spans="1:2" ht="16.5" customHeight="1" x14ac:dyDescent="0.2">
      <c r="A16004" s="1">
        <v>1954090</v>
      </c>
      <c r="B16004" s="1">
        <v>4</v>
      </c>
    </row>
    <row r="16005" spans="1:2" ht="16.5" customHeight="1" x14ac:dyDescent="0.2">
      <c r="A16005" s="1">
        <v>2472615</v>
      </c>
      <c r="B16005" s="1">
        <v>4</v>
      </c>
    </row>
    <row r="16006" spans="1:2" ht="16.5" customHeight="1" x14ac:dyDescent="0.2">
      <c r="A16006" s="1">
        <v>1377844</v>
      </c>
      <c r="B16006" s="1">
        <v>4</v>
      </c>
    </row>
    <row r="16007" spans="1:2" ht="16.5" customHeight="1" x14ac:dyDescent="0.2">
      <c r="A16007" s="1">
        <v>1037338</v>
      </c>
      <c r="B16007" s="1">
        <v>4</v>
      </c>
    </row>
    <row r="16008" spans="1:2" ht="16.5" customHeight="1" x14ac:dyDescent="0.2">
      <c r="A16008" s="1">
        <v>2512198</v>
      </c>
      <c r="B16008" s="1">
        <v>4</v>
      </c>
    </row>
    <row r="16009" spans="1:2" ht="16.5" customHeight="1" x14ac:dyDescent="0.2">
      <c r="A16009" s="1">
        <v>2391891</v>
      </c>
      <c r="B16009" s="1">
        <v>4</v>
      </c>
    </row>
    <row r="16010" spans="1:2" ht="16.5" customHeight="1" x14ac:dyDescent="0.2">
      <c r="A16010" s="1">
        <v>787738</v>
      </c>
      <c r="B16010" s="1">
        <v>4</v>
      </c>
    </row>
    <row r="16011" spans="1:2" ht="16.5" customHeight="1" x14ac:dyDescent="0.2">
      <c r="A16011" s="1">
        <v>2175341</v>
      </c>
      <c r="B16011" s="1">
        <v>4</v>
      </c>
    </row>
    <row r="16012" spans="1:2" ht="16.5" customHeight="1" x14ac:dyDescent="0.2">
      <c r="A16012" s="1">
        <v>2678599</v>
      </c>
      <c r="B16012" s="1">
        <v>4</v>
      </c>
    </row>
    <row r="16013" spans="1:2" ht="16.5" customHeight="1" x14ac:dyDescent="0.2">
      <c r="A16013" s="1">
        <v>1766260</v>
      </c>
      <c r="B16013" s="1">
        <v>4</v>
      </c>
    </row>
    <row r="16014" spans="1:2" ht="16.5" customHeight="1" x14ac:dyDescent="0.2">
      <c r="A16014" s="1">
        <v>1045243</v>
      </c>
      <c r="B16014" s="1">
        <v>4</v>
      </c>
    </row>
    <row r="16015" spans="1:2" ht="16.5" customHeight="1" x14ac:dyDescent="0.2">
      <c r="A16015" s="1">
        <v>1216702</v>
      </c>
      <c r="B16015" s="1">
        <v>4</v>
      </c>
    </row>
    <row r="16016" spans="1:2" ht="16.5" customHeight="1" x14ac:dyDescent="0.2">
      <c r="A16016" s="1">
        <v>2045261</v>
      </c>
      <c r="B16016" s="1">
        <v>4</v>
      </c>
    </row>
    <row r="16017" spans="1:2" ht="16.5" customHeight="1" x14ac:dyDescent="0.2">
      <c r="A16017" s="1">
        <v>796352</v>
      </c>
      <c r="B16017" s="1">
        <v>4</v>
      </c>
    </row>
    <row r="16018" spans="1:2" ht="16.5" customHeight="1" x14ac:dyDescent="0.2">
      <c r="A16018" s="1">
        <v>2045719</v>
      </c>
      <c r="B16018" s="1">
        <v>4</v>
      </c>
    </row>
    <row r="16019" spans="1:2" ht="16.5" customHeight="1" x14ac:dyDescent="0.2">
      <c r="A16019" s="1">
        <v>2016841</v>
      </c>
      <c r="B16019" s="1">
        <v>4</v>
      </c>
    </row>
    <row r="16020" spans="1:2" ht="16.5" customHeight="1" x14ac:dyDescent="0.2">
      <c r="A16020" s="1">
        <v>2557762</v>
      </c>
      <c r="B16020" s="1">
        <v>4</v>
      </c>
    </row>
    <row r="16021" spans="1:2" ht="16.5" customHeight="1" x14ac:dyDescent="0.2">
      <c r="A16021" s="1">
        <v>2437111</v>
      </c>
      <c r="B16021" s="1">
        <v>4</v>
      </c>
    </row>
    <row r="16022" spans="1:2" ht="16.5" customHeight="1" x14ac:dyDescent="0.2">
      <c r="A16022" s="1">
        <v>2077910</v>
      </c>
      <c r="B16022" s="1">
        <v>4</v>
      </c>
    </row>
    <row r="16023" spans="1:2" ht="16.5" customHeight="1" x14ac:dyDescent="0.2">
      <c r="A16023" s="1">
        <v>2396953</v>
      </c>
      <c r="B16023" s="1">
        <v>4</v>
      </c>
    </row>
    <row r="16024" spans="1:2" ht="16.5" customHeight="1" x14ac:dyDescent="0.2">
      <c r="A16024" s="1">
        <v>1397470</v>
      </c>
      <c r="B16024" s="1">
        <v>4</v>
      </c>
    </row>
    <row r="16025" spans="1:2" ht="16.5" customHeight="1" x14ac:dyDescent="0.2">
      <c r="A16025" s="1">
        <v>2640065</v>
      </c>
      <c r="B16025" s="1">
        <v>4</v>
      </c>
    </row>
    <row r="16026" spans="1:2" ht="16.5" customHeight="1" x14ac:dyDescent="0.2">
      <c r="A16026" s="1">
        <v>2729749</v>
      </c>
      <c r="B16026" s="1">
        <v>4</v>
      </c>
    </row>
    <row r="16027" spans="1:2" ht="16.5" customHeight="1" x14ac:dyDescent="0.2">
      <c r="A16027" s="1">
        <v>2110029</v>
      </c>
      <c r="B16027" s="1">
        <v>4</v>
      </c>
    </row>
    <row r="16028" spans="1:2" ht="16.5" customHeight="1" x14ac:dyDescent="0.2">
      <c r="A16028" s="1">
        <v>2781356</v>
      </c>
      <c r="B16028" s="1">
        <v>4</v>
      </c>
    </row>
    <row r="16029" spans="1:2" ht="16.5" customHeight="1" x14ac:dyDescent="0.2">
      <c r="A16029" s="1">
        <v>2781993</v>
      </c>
      <c r="B16029" s="1">
        <v>4</v>
      </c>
    </row>
    <row r="16030" spans="1:2" ht="16.5" customHeight="1" x14ac:dyDescent="0.2">
      <c r="A16030" s="1">
        <v>2560394</v>
      </c>
      <c r="B16030" s="1">
        <v>4</v>
      </c>
    </row>
    <row r="16031" spans="1:2" ht="16.5" customHeight="1" x14ac:dyDescent="0.2">
      <c r="A16031" s="1">
        <v>2180258</v>
      </c>
      <c r="B16031" s="1">
        <v>4</v>
      </c>
    </row>
    <row r="16032" spans="1:2" ht="16.5" customHeight="1" x14ac:dyDescent="0.2">
      <c r="A16032" s="1">
        <v>2049590</v>
      </c>
      <c r="B16032" s="1">
        <v>4</v>
      </c>
    </row>
    <row r="16033" spans="1:2" ht="16.5" customHeight="1" x14ac:dyDescent="0.2">
      <c r="A16033" s="1">
        <v>1069575</v>
      </c>
      <c r="B16033" s="1">
        <v>4</v>
      </c>
    </row>
    <row r="16034" spans="1:2" ht="16.5" customHeight="1" x14ac:dyDescent="0.2">
      <c r="A16034" s="1">
        <v>2147212</v>
      </c>
      <c r="B16034" s="1">
        <v>4</v>
      </c>
    </row>
    <row r="16035" spans="1:2" ht="16.5" customHeight="1" x14ac:dyDescent="0.2">
      <c r="A16035" s="1">
        <v>2480796</v>
      </c>
      <c r="B16035" s="1">
        <v>4</v>
      </c>
    </row>
    <row r="16036" spans="1:2" ht="16.5" customHeight="1" x14ac:dyDescent="0.2">
      <c r="A16036" s="1">
        <v>2562372</v>
      </c>
      <c r="B16036" s="1">
        <v>4</v>
      </c>
    </row>
    <row r="16037" spans="1:2" ht="16.5" customHeight="1" x14ac:dyDescent="0.2">
      <c r="A16037" s="1">
        <v>2687733</v>
      </c>
      <c r="B16037" s="1">
        <v>4</v>
      </c>
    </row>
    <row r="16038" spans="1:2" ht="16.5" customHeight="1" x14ac:dyDescent="0.2">
      <c r="A16038" s="1">
        <v>2442563</v>
      </c>
      <c r="B16038" s="1">
        <v>4</v>
      </c>
    </row>
    <row r="16039" spans="1:2" ht="16.5" customHeight="1" x14ac:dyDescent="0.2">
      <c r="A16039" s="1">
        <v>1640589</v>
      </c>
      <c r="B16039" s="1">
        <v>4</v>
      </c>
    </row>
    <row r="16040" spans="1:2" ht="16.5" customHeight="1" x14ac:dyDescent="0.2">
      <c r="A16040" s="1">
        <v>2604217</v>
      </c>
      <c r="B16040" s="1">
        <v>4</v>
      </c>
    </row>
    <row r="16041" spans="1:2" ht="16.5" customHeight="1" x14ac:dyDescent="0.2">
      <c r="A16041" s="1">
        <v>2022030</v>
      </c>
      <c r="B16041" s="1">
        <v>4</v>
      </c>
    </row>
    <row r="16042" spans="1:2" ht="16.5" customHeight="1" x14ac:dyDescent="0.2">
      <c r="A16042" s="1">
        <v>2083075</v>
      </c>
      <c r="B16042" s="1">
        <v>4</v>
      </c>
    </row>
    <row r="16043" spans="1:2" ht="16.5" customHeight="1" x14ac:dyDescent="0.2">
      <c r="A16043" s="1">
        <v>493047</v>
      </c>
      <c r="B16043" s="1">
        <v>4</v>
      </c>
    </row>
    <row r="16044" spans="1:2" ht="16.5" customHeight="1" x14ac:dyDescent="0.2">
      <c r="A16044" s="1">
        <v>2565619</v>
      </c>
      <c r="B16044" s="1">
        <v>4</v>
      </c>
    </row>
    <row r="16045" spans="1:2" ht="16.5" customHeight="1" x14ac:dyDescent="0.2">
      <c r="A16045" s="1">
        <v>1931163</v>
      </c>
      <c r="B16045" s="1">
        <v>4</v>
      </c>
    </row>
    <row r="16046" spans="1:2" ht="16.5" customHeight="1" x14ac:dyDescent="0.2">
      <c r="A16046" s="1">
        <v>1893260</v>
      </c>
      <c r="B16046" s="1">
        <v>4</v>
      </c>
    </row>
    <row r="16047" spans="1:2" ht="16.5" customHeight="1" x14ac:dyDescent="0.2">
      <c r="A16047" s="1">
        <v>2736846</v>
      </c>
      <c r="B16047" s="1">
        <v>4</v>
      </c>
    </row>
    <row r="16048" spans="1:2" ht="16.5" customHeight="1" x14ac:dyDescent="0.2">
      <c r="A16048" s="1">
        <v>2052620</v>
      </c>
      <c r="B16048" s="1">
        <v>4</v>
      </c>
    </row>
    <row r="16049" spans="1:2" ht="16.5" customHeight="1" x14ac:dyDescent="0.2">
      <c r="A16049" s="1">
        <v>2445020</v>
      </c>
      <c r="B16049" s="1">
        <v>4</v>
      </c>
    </row>
    <row r="16050" spans="1:2" ht="16.5" customHeight="1" x14ac:dyDescent="0.2">
      <c r="A16050" s="1">
        <v>2023724</v>
      </c>
      <c r="B16050" s="1">
        <v>4</v>
      </c>
    </row>
    <row r="16051" spans="1:2" ht="16.5" customHeight="1" x14ac:dyDescent="0.2">
      <c r="A16051" s="1">
        <v>2324534</v>
      </c>
      <c r="B16051" s="1">
        <v>4</v>
      </c>
    </row>
    <row r="16052" spans="1:2" ht="16.5" customHeight="1" x14ac:dyDescent="0.2">
      <c r="A16052" s="1">
        <v>2647427</v>
      </c>
      <c r="B16052" s="1">
        <v>4</v>
      </c>
    </row>
    <row r="16053" spans="1:2" ht="16.5" customHeight="1" x14ac:dyDescent="0.2">
      <c r="A16053" s="1">
        <v>1995501</v>
      </c>
      <c r="B16053" s="1">
        <v>4</v>
      </c>
    </row>
    <row r="16054" spans="1:2" ht="16.5" customHeight="1" x14ac:dyDescent="0.2">
      <c r="A16054" s="1">
        <v>847796</v>
      </c>
      <c r="B16054" s="1">
        <v>4</v>
      </c>
    </row>
    <row r="16055" spans="1:2" ht="16.5" customHeight="1" x14ac:dyDescent="0.2">
      <c r="A16055" s="1">
        <v>2406450</v>
      </c>
      <c r="B16055" s="1">
        <v>4</v>
      </c>
    </row>
    <row r="16056" spans="1:2" ht="16.5" customHeight="1" x14ac:dyDescent="0.2">
      <c r="A16056" s="1">
        <v>2525989</v>
      </c>
      <c r="B16056" s="1">
        <v>4</v>
      </c>
    </row>
    <row r="16057" spans="1:2" ht="16.5" customHeight="1" x14ac:dyDescent="0.2">
      <c r="A16057" s="1">
        <v>2608803</v>
      </c>
      <c r="B16057" s="1">
        <v>4</v>
      </c>
    </row>
    <row r="16058" spans="1:2" ht="16.5" customHeight="1" x14ac:dyDescent="0.2">
      <c r="A16058" s="1">
        <v>1647310</v>
      </c>
      <c r="B16058" s="1">
        <v>4</v>
      </c>
    </row>
    <row r="16059" spans="1:2" ht="16.5" customHeight="1" x14ac:dyDescent="0.2">
      <c r="A16059" s="1">
        <v>1966542</v>
      </c>
      <c r="B16059" s="1">
        <v>4</v>
      </c>
    </row>
    <row r="16060" spans="1:2" ht="16.5" customHeight="1" x14ac:dyDescent="0.2">
      <c r="A16060" s="1">
        <v>1438406</v>
      </c>
      <c r="B16060" s="1">
        <v>4</v>
      </c>
    </row>
    <row r="16061" spans="1:2" ht="16.5" customHeight="1" x14ac:dyDescent="0.2">
      <c r="A16061" s="1">
        <v>1440058</v>
      </c>
      <c r="B16061" s="1">
        <v>4</v>
      </c>
    </row>
    <row r="16062" spans="1:2" ht="16.5" customHeight="1" x14ac:dyDescent="0.2">
      <c r="A16062" s="1">
        <v>2206652</v>
      </c>
      <c r="B16062" s="1">
        <v>4</v>
      </c>
    </row>
    <row r="16063" spans="1:2" ht="16.5" customHeight="1" x14ac:dyDescent="0.2">
      <c r="A16063" s="1">
        <v>2695935</v>
      </c>
      <c r="B16063" s="1">
        <v>4</v>
      </c>
    </row>
    <row r="16064" spans="1:2" ht="16.5" customHeight="1" x14ac:dyDescent="0.2">
      <c r="A16064" s="1">
        <v>1898268</v>
      </c>
      <c r="B16064" s="1">
        <v>4</v>
      </c>
    </row>
    <row r="16065" spans="1:2" ht="16.5" customHeight="1" x14ac:dyDescent="0.2">
      <c r="A16065" s="1">
        <v>2026715</v>
      </c>
      <c r="B16065" s="1">
        <v>4</v>
      </c>
    </row>
    <row r="16066" spans="1:2" ht="16.5" customHeight="1" x14ac:dyDescent="0.2">
      <c r="A16066" s="1">
        <v>2741908</v>
      </c>
      <c r="B16066" s="1">
        <v>4</v>
      </c>
    </row>
    <row r="16067" spans="1:2" ht="16.5" customHeight="1" x14ac:dyDescent="0.2">
      <c r="A16067" s="1">
        <v>2797740</v>
      </c>
      <c r="B16067" s="1">
        <v>4</v>
      </c>
    </row>
    <row r="16068" spans="1:2" ht="16.5" customHeight="1" x14ac:dyDescent="0.2">
      <c r="A16068" s="1">
        <v>2651338</v>
      </c>
      <c r="B16068" s="1">
        <v>4</v>
      </c>
    </row>
    <row r="16069" spans="1:2" ht="16.5" customHeight="1" x14ac:dyDescent="0.2">
      <c r="A16069" s="1">
        <v>2247633</v>
      </c>
      <c r="B16069" s="1">
        <v>4</v>
      </c>
    </row>
    <row r="16070" spans="1:2" ht="16.5" customHeight="1" x14ac:dyDescent="0.2">
      <c r="A16070" s="1">
        <v>2121851</v>
      </c>
      <c r="B16070" s="1">
        <v>4</v>
      </c>
    </row>
    <row r="16071" spans="1:2" ht="16.5" customHeight="1" x14ac:dyDescent="0.2">
      <c r="A16071" s="1">
        <v>2451922</v>
      </c>
      <c r="B16071" s="1">
        <v>4</v>
      </c>
    </row>
    <row r="16072" spans="1:2" ht="16.5" customHeight="1" x14ac:dyDescent="0.2">
      <c r="A16072" s="1">
        <v>2157231</v>
      </c>
      <c r="B16072" s="1">
        <v>4</v>
      </c>
    </row>
    <row r="16073" spans="1:2" ht="16.5" customHeight="1" x14ac:dyDescent="0.2">
      <c r="A16073" s="1">
        <v>868922</v>
      </c>
      <c r="B16073" s="1">
        <v>4</v>
      </c>
    </row>
    <row r="16074" spans="1:2" ht="16.5" customHeight="1" x14ac:dyDescent="0.2">
      <c r="A16074" s="1">
        <v>640093</v>
      </c>
      <c r="B16074" s="1">
        <v>4</v>
      </c>
    </row>
    <row r="16075" spans="1:2" ht="16.5" customHeight="1" x14ac:dyDescent="0.2">
      <c r="A16075" s="1">
        <v>2369962</v>
      </c>
      <c r="B16075" s="1">
        <v>4</v>
      </c>
    </row>
    <row r="16076" spans="1:2" ht="16.5" customHeight="1" x14ac:dyDescent="0.2">
      <c r="A16076" s="1">
        <v>1741819</v>
      </c>
      <c r="B16076" s="1">
        <v>4</v>
      </c>
    </row>
    <row r="16077" spans="1:2" ht="16.5" customHeight="1" x14ac:dyDescent="0.2">
      <c r="A16077" s="1">
        <v>2331935</v>
      </c>
      <c r="B16077" s="1">
        <v>4</v>
      </c>
    </row>
    <row r="16078" spans="1:2" ht="16.5" customHeight="1" x14ac:dyDescent="0.2">
      <c r="A16078" s="1">
        <v>2453353</v>
      </c>
      <c r="B16078" s="1">
        <v>4</v>
      </c>
    </row>
    <row r="16079" spans="1:2" ht="16.5" customHeight="1" x14ac:dyDescent="0.2">
      <c r="A16079" s="1">
        <v>2533545</v>
      </c>
      <c r="B16079" s="1">
        <v>4</v>
      </c>
    </row>
    <row r="16080" spans="1:2" ht="16.5" customHeight="1" x14ac:dyDescent="0.2">
      <c r="A16080" s="1">
        <v>1817212</v>
      </c>
      <c r="B16080" s="1">
        <v>4</v>
      </c>
    </row>
    <row r="16081" spans="1:2" ht="16.5" customHeight="1" x14ac:dyDescent="0.2">
      <c r="A16081" s="1">
        <v>2371085</v>
      </c>
      <c r="B16081" s="1">
        <v>4</v>
      </c>
    </row>
    <row r="16082" spans="1:2" ht="16.5" customHeight="1" x14ac:dyDescent="0.2">
      <c r="A16082" s="1">
        <v>1971776</v>
      </c>
      <c r="B16082" s="1">
        <v>4</v>
      </c>
    </row>
    <row r="16083" spans="1:2" ht="16.5" customHeight="1" x14ac:dyDescent="0.2">
      <c r="A16083" s="1">
        <v>2414224</v>
      </c>
      <c r="B16083" s="1">
        <v>4</v>
      </c>
    </row>
    <row r="16084" spans="1:2" ht="16.5" customHeight="1" x14ac:dyDescent="0.2">
      <c r="A16084" s="1">
        <v>875805</v>
      </c>
      <c r="B16084" s="1">
        <v>4</v>
      </c>
    </row>
    <row r="16085" spans="1:2" ht="16.5" customHeight="1" x14ac:dyDescent="0.2">
      <c r="A16085" s="1">
        <v>1125058</v>
      </c>
      <c r="B16085" s="1">
        <v>4</v>
      </c>
    </row>
    <row r="16086" spans="1:2" ht="16.5" customHeight="1" x14ac:dyDescent="0.2">
      <c r="A16086" s="1">
        <v>2091434</v>
      </c>
      <c r="B16086" s="1">
        <v>4</v>
      </c>
    </row>
    <row r="16087" spans="1:2" ht="16.5" customHeight="1" x14ac:dyDescent="0.2">
      <c r="A16087" s="1">
        <v>2804996</v>
      </c>
      <c r="B16087" s="1">
        <v>4</v>
      </c>
    </row>
    <row r="16088" spans="1:2" ht="16.5" customHeight="1" x14ac:dyDescent="0.2">
      <c r="A16088" s="1">
        <v>1307556</v>
      </c>
      <c r="B16088" s="1">
        <v>4</v>
      </c>
    </row>
    <row r="16089" spans="1:2" ht="16.5" customHeight="1" x14ac:dyDescent="0.2">
      <c r="A16089" s="1">
        <v>1972546</v>
      </c>
      <c r="B16089" s="1">
        <v>4</v>
      </c>
    </row>
    <row r="16090" spans="1:2" ht="16.5" customHeight="1" x14ac:dyDescent="0.2">
      <c r="A16090" s="1">
        <v>2091776</v>
      </c>
      <c r="B16090" s="1">
        <v>4</v>
      </c>
    </row>
    <row r="16091" spans="1:2" ht="16.5" customHeight="1" x14ac:dyDescent="0.2">
      <c r="A16091" s="1">
        <v>1309328</v>
      </c>
      <c r="B16091" s="1">
        <v>4</v>
      </c>
    </row>
    <row r="16092" spans="1:2" ht="16.5" customHeight="1" x14ac:dyDescent="0.2">
      <c r="A16092" s="1">
        <v>2617686</v>
      </c>
      <c r="B16092" s="1">
        <v>4</v>
      </c>
    </row>
    <row r="16093" spans="1:2" ht="16.5" customHeight="1" x14ac:dyDescent="0.2">
      <c r="A16093" s="1">
        <v>2536574</v>
      </c>
      <c r="B16093" s="1">
        <v>4</v>
      </c>
    </row>
    <row r="16094" spans="1:2" ht="16.5" customHeight="1" x14ac:dyDescent="0.2">
      <c r="A16094" s="1">
        <v>2751094</v>
      </c>
      <c r="B16094" s="1">
        <v>4</v>
      </c>
    </row>
    <row r="16095" spans="1:2" ht="16.5" customHeight="1" x14ac:dyDescent="0.2">
      <c r="A16095" s="1">
        <v>1593333</v>
      </c>
      <c r="B16095" s="1">
        <v>4</v>
      </c>
    </row>
    <row r="16096" spans="1:2" ht="16.5" customHeight="1" x14ac:dyDescent="0.2">
      <c r="A16096" s="1">
        <v>2537162</v>
      </c>
      <c r="B16096" s="1">
        <v>4</v>
      </c>
    </row>
    <row r="16097" spans="1:2" ht="16.5" customHeight="1" x14ac:dyDescent="0.2">
      <c r="A16097" s="1">
        <v>1906121</v>
      </c>
      <c r="B16097" s="1">
        <v>4</v>
      </c>
    </row>
    <row r="16098" spans="1:2" ht="16.5" customHeight="1" x14ac:dyDescent="0.2">
      <c r="A16098" s="1">
        <v>1974447</v>
      </c>
      <c r="B16098" s="1">
        <v>4</v>
      </c>
    </row>
    <row r="16099" spans="1:2" ht="16.5" customHeight="1" x14ac:dyDescent="0.2">
      <c r="A16099" s="1">
        <v>2214740</v>
      </c>
      <c r="B16099" s="1">
        <v>4</v>
      </c>
    </row>
    <row r="16100" spans="1:2" ht="16.5" customHeight="1" x14ac:dyDescent="0.2">
      <c r="A16100" s="1">
        <v>2538116</v>
      </c>
      <c r="B16100" s="1">
        <v>4</v>
      </c>
    </row>
    <row r="16101" spans="1:2" ht="16.5" customHeight="1" x14ac:dyDescent="0.2">
      <c r="A16101" s="1">
        <v>2062599</v>
      </c>
      <c r="B16101" s="1">
        <v>4</v>
      </c>
    </row>
    <row r="16102" spans="1:2" ht="16.5" customHeight="1" x14ac:dyDescent="0.2">
      <c r="A16102" s="1">
        <v>2706090</v>
      </c>
      <c r="B16102" s="1">
        <v>4</v>
      </c>
    </row>
    <row r="16103" spans="1:2" ht="16.5" customHeight="1" x14ac:dyDescent="0.2">
      <c r="A16103" s="1">
        <v>1822079</v>
      </c>
      <c r="B16103" s="1">
        <v>4</v>
      </c>
    </row>
    <row r="16104" spans="1:2" ht="16.5" customHeight="1" x14ac:dyDescent="0.2">
      <c r="A16104" s="1">
        <v>1702880</v>
      </c>
      <c r="B16104" s="1">
        <v>4</v>
      </c>
    </row>
    <row r="16105" spans="1:2" ht="16.5" customHeight="1" x14ac:dyDescent="0.2">
      <c r="A16105" s="1">
        <v>2375291</v>
      </c>
      <c r="B16105" s="1">
        <v>4</v>
      </c>
    </row>
    <row r="16106" spans="1:2" ht="16.5" customHeight="1" x14ac:dyDescent="0.2">
      <c r="A16106" s="1">
        <v>2810490</v>
      </c>
      <c r="B16106" s="1">
        <v>4</v>
      </c>
    </row>
    <row r="16107" spans="1:2" ht="16.5" customHeight="1" x14ac:dyDescent="0.2">
      <c r="A16107" s="1">
        <v>2004627</v>
      </c>
      <c r="B16107" s="1">
        <v>4</v>
      </c>
    </row>
    <row r="16108" spans="1:2" ht="16.5" customHeight="1" x14ac:dyDescent="0.2">
      <c r="A16108" s="1">
        <v>2706914</v>
      </c>
      <c r="B16108" s="1">
        <v>4</v>
      </c>
    </row>
    <row r="16109" spans="1:2" ht="16.5" customHeight="1" x14ac:dyDescent="0.2">
      <c r="A16109" s="1">
        <v>1143798</v>
      </c>
      <c r="B16109" s="1">
        <v>4</v>
      </c>
    </row>
    <row r="16110" spans="1:2" ht="16.5" customHeight="1" x14ac:dyDescent="0.2">
      <c r="A16110" s="1">
        <v>2128107</v>
      </c>
      <c r="B16110" s="1">
        <v>4</v>
      </c>
    </row>
    <row r="16111" spans="1:2" ht="16.5" customHeight="1" x14ac:dyDescent="0.2">
      <c r="A16111" s="1">
        <v>1327268</v>
      </c>
      <c r="B16111" s="1">
        <v>4</v>
      </c>
    </row>
    <row r="16112" spans="1:2" ht="16.5" customHeight="1" x14ac:dyDescent="0.2">
      <c r="A16112" s="1">
        <v>2376737</v>
      </c>
      <c r="B16112" s="1">
        <v>4</v>
      </c>
    </row>
    <row r="16113" spans="1:2" ht="16.5" customHeight="1" x14ac:dyDescent="0.2">
      <c r="A16113" s="1">
        <v>2812579</v>
      </c>
      <c r="B16113" s="1">
        <v>4</v>
      </c>
    </row>
    <row r="16114" spans="1:2" ht="16.5" customHeight="1" x14ac:dyDescent="0.2">
      <c r="A16114" s="1">
        <v>2095506</v>
      </c>
      <c r="B16114" s="1">
        <v>4</v>
      </c>
    </row>
    <row r="16115" spans="1:2" ht="16.5" customHeight="1" x14ac:dyDescent="0.2">
      <c r="A16115" s="1">
        <v>897174</v>
      </c>
      <c r="B16115" s="1">
        <v>4</v>
      </c>
    </row>
    <row r="16116" spans="1:2" ht="16.5" customHeight="1" x14ac:dyDescent="0.2">
      <c r="A16116" s="1">
        <v>2217457</v>
      </c>
      <c r="B16116" s="1">
        <v>4</v>
      </c>
    </row>
    <row r="16117" spans="1:2" ht="16.5" customHeight="1" x14ac:dyDescent="0.2">
      <c r="A16117" s="1">
        <v>2500487</v>
      </c>
      <c r="B16117" s="1">
        <v>4</v>
      </c>
    </row>
    <row r="16118" spans="1:2" ht="16.5" customHeight="1" x14ac:dyDescent="0.2">
      <c r="A16118" s="1">
        <v>899328</v>
      </c>
      <c r="B16118" s="1">
        <v>4</v>
      </c>
    </row>
    <row r="16119" spans="1:2" ht="16.5" customHeight="1" x14ac:dyDescent="0.2">
      <c r="A16119" s="1">
        <v>1751729</v>
      </c>
      <c r="B16119" s="1">
        <v>4</v>
      </c>
    </row>
    <row r="16120" spans="1:2" ht="16.5" customHeight="1" x14ac:dyDescent="0.2">
      <c r="A16120" s="1">
        <v>2301419</v>
      </c>
      <c r="B16120" s="1">
        <v>4</v>
      </c>
    </row>
    <row r="16121" spans="1:2" ht="16.5" customHeight="1" x14ac:dyDescent="0.2">
      <c r="A16121" s="1">
        <v>2623160</v>
      </c>
      <c r="B16121" s="1">
        <v>4</v>
      </c>
    </row>
    <row r="16122" spans="1:2" ht="16.5" customHeight="1" x14ac:dyDescent="0.2">
      <c r="A16122" s="1">
        <v>1752251</v>
      </c>
      <c r="B16122" s="1">
        <v>4</v>
      </c>
    </row>
    <row r="16123" spans="1:2" ht="16.5" customHeight="1" x14ac:dyDescent="0.2">
      <c r="A16123" s="1">
        <v>2096440</v>
      </c>
      <c r="B16123" s="1">
        <v>4</v>
      </c>
    </row>
    <row r="16124" spans="1:2" ht="16.5" customHeight="1" x14ac:dyDescent="0.2">
      <c r="A16124" s="1">
        <v>2501168</v>
      </c>
      <c r="B16124" s="1">
        <v>4</v>
      </c>
    </row>
    <row r="16125" spans="1:2" ht="16.5" customHeight="1" x14ac:dyDescent="0.2">
      <c r="A16125" s="1">
        <v>2302369</v>
      </c>
      <c r="B16125" s="1">
        <v>4</v>
      </c>
    </row>
    <row r="16126" spans="1:2" ht="16.5" customHeight="1" x14ac:dyDescent="0.2">
      <c r="A16126" s="1">
        <v>1161609</v>
      </c>
      <c r="B16126" s="1">
        <v>4</v>
      </c>
    </row>
    <row r="16127" spans="1:2" ht="16.5" customHeight="1" x14ac:dyDescent="0.2">
      <c r="A16127" s="1">
        <v>2258866</v>
      </c>
      <c r="B16127" s="1">
        <v>4</v>
      </c>
    </row>
    <row r="16128" spans="1:2" ht="16.5" customHeight="1" x14ac:dyDescent="0.2">
      <c r="A16128" s="1">
        <v>2502330</v>
      </c>
      <c r="B16128" s="1">
        <v>4</v>
      </c>
    </row>
    <row r="16129" spans="1:2" ht="16.5" customHeight="1" x14ac:dyDescent="0.2">
      <c r="A16129" s="1">
        <v>2008166</v>
      </c>
      <c r="B16129" s="1">
        <v>4</v>
      </c>
    </row>
    <row r="16130" spans="1:2" ht="16.5" customHeight="1" x14ac:dyDescent="0.2">
      <c r="A16130" s="1">
        <v>2380802</v>
      </c>
      <c r="B16130" s="1">
        <v>4</v>
      </c>
    </row>
    <row r="16131" spans="1:2" ht="16.5" customHeight="1" x14ac:dyDescent="0.2">
      <c r="A16131" s="1">
        <v>1611882</v>
      </c>
      <c r="B16131" s="1">
        <v>4</v>
      </c>
    </row>
    <row r="16132" spans="1:2" ht="16.5" customHeight="1" x14ac:dyDescent="0.2">
      <c r="A16132" s="1">
        <v>1709442</v>
      </c>
      <c r="B16132" s="1">
        <v>4</v>
      </c>
    </row>
    <row r="16133" spans="1:2" ht="16.5" customHeight="1" x14ac:dyDescent="0.2">
      <c r="A16133" s="1">
        <v>2465722</v>
      </c>
      <c r="B16133" s="1">
        <v>4</v>
      </c>
    </row>
    <row r="16134" spans="1:2" ht="16.5" customHeight="1" x14ac:dyDescent="0.2">
      <c r="A16134" s="1">
        <v>2668981</v>
      </c>
      <c r="B16134" s="1">
        <v>4</v>
      </c>
    </row>
    <row r="16135" spans="1:2" ht="16.5" customHeight="1" x14ac:dyDescent="0.2">
      <c r="A16135" s="1">
        <v>2627418</v>
      </c>
      <c r="B16135" s="1">
        <v>4</v>
      </c>
    </row>
    <row r="16136" spans="1:2" ht="16.5" customHeight="1" x14ac:dyDescent="0.2">
      <c r="A16136" s="1">
        <v>748690</v>
      </c>
      <c r="B16136" s="1">
        <v>4</v>
      </c>
    </row>
    <row r="16137" spans="1:2" ht="16.5" customHeight="1" x14ac:dyDescent="0.2">
      <c r="A16137" s="1">
        <v>2343596</v>
      </c>
      <c r="B16137" s="1">
        <v>4</v>
      </c>
    </row>
    <row r="16138" spans="1:2" ht="16.5" customHeight="1" x14ac:dyDescent="0.2">
      <c r="A16138" s="1">
        <v>2262731</v>
      </c>
      <c r="B16138" s="1">
        <v>4</v>
      </c>
    </row>
    <row r="16139" spans="1:2" ht="16.5" customHeight="1" x14ac:dyDescent="0.2">
      <c r="A16139" s="1">
        <v>1981316</v>
      </c>
      <c r="B16139" s="1">
        <v>4</v>
      </c>
    </row>
    <row r="16140" spans="1:2" ht="16.5" customHeight="1" x14ac:dyDescent="0.2">
      <c r="A16140" s="1">
        <v>2628750</v>
      </c>
      <c r="B16140" s="1">
        <v>4</v>
      </c>
    </row>
    <row r="16141" spans="1:2" ht="16.5" customHeight="1" x14ac:dyDescent="0.2">
      <c r="A16141" s="1">
        <v>1758513</v>
      </c>
      <c r="B16141" s="1">
        <v>4</v>
      </c>
    </row>
    <row r="16142" spans="1:2" ht="16.5" customHeight="1" x14ac:dyDescent="0.2">
      <c r="A16142" s="1">
        <v>2671335</v>
      </c>
      <c r="B16142" s="1">
        <v>4</v>
      </c>
    </row>
    <row r="16143" spans="1:2" ht="16.5" customHeight="1" x14ac:dyDescent="0.2">
      <c r="A16143" s="1">
        <v>1759061</v>
      </c>
      <c r="B16143" s="1">
        <v>4</v>
      </c>
    </row>
    <row r="16144" spans="1:2" ht="16.5" customHeight="1" x14ac:dyDescent="0.2">
      <c r="A16144" s="1">
        <v>1713617</v>
      </c>
      <c r="B16144" s="1">
        <v>4</v>
      </c>
    </row>
    <row r="16145" spans="1:2" ht="16.5" customHeight="1" x14ac:dyDescent="0.2">
      <c r="A16145" s="1">
        <v>1833685</v>
      </c>
      <c r="B16145" s="1">
        <v>4</v>
      </c>
    </row>
    <row r="16146" spans="1:2" ht="16.5" customHeight="1" x14ac:dyDescent="0.2">
      <c r="A16146" s="1">
        <v>1982297</v>
      </c>
      <c r="B16146" s="1">
        <v>4</v>
      </c>
    </row>
    <row r="16147" spans="1:2" ht="16.5" customHeight="1" x14ac:dyDescent="0.2">
      <c r="A16147" s="1">
        <v>1785886</v>
      </c>
      <c r="B16147" s="1">
        <v>4</v>
      </c>
    </row>
    <row r="16148" spans="1:2" ht="16.5" customHeight="1" x14ac:dyDescent="0.2">
      <c r="A16148" s="1">
        <v>2630130</v>
      </c>
      <c r="B16148" s="1">
        <v>4</v>
      </c>
    </row>
    <row r="16149" spans="1:2" ht="16.5" customHeight="1" x14ac:dyDescent="0.2">
      <c r="A16149" s="1">
        <v>2590044</v>
      </c>
      <c r="B16149" s="1">
        <v>4</v>
      </c>
    </row>
    <row r="16150" spans="1:2" ht="16.5" customHeight="1" x14ac:dyDescent="0.2">
      <c r="A16150" s="1">
        <v>1026595</v>
      </c>
      <c r="B16150" s="1">
        <v>4</v>
      </c>
    </row>
    <row r="16151" spans="1:2" ht="16.5" customHeight="1" x14ac:dyDescent="0.2">
      <c r="A16151" s="1">
        <v>2509241</v>
      </c>
      <c r="B16151" s="1">
        <v>4</v>
      </c>
    </row>
    <row r="16152" spans="1:2" ht="16.5" customHeight="1" x14ac:dyDescent="0.2">
      <c r="A16152" s="1">
        <v>2388449</v>
      </c>
      <c r="B16152" s="1">
        <v>4</v>
      </c>
    </row>
    <row r="16153" spans="1:2" ht="16.5" customHeight="1" x14ac:dyDescent="0.2">
      <c r="A16153" s="1">
        <v>2041920</v>
      </c>
      <c r="B16153" s="1">
        <v>4</v>
      </c>
    </row>
    <row r="16154" spans="1:2" ht="16.5" customHeight="1" x14ac:dyDescent="0.2">
      <c r="A16154" s="1">
        <v>2191295</v>
      </c>
      <c r="B16154" s="1">
        <v>4</v>
      </c>
    </row>
    <row r="16155" spans="1:2" ht="16.5" customHeight="1" x14ac:dyDescent="0.2">
      <c r="A16155" s="1">
        <v>2509722</v>
      </c>
      <c r="B16155" s="1">
        <v>4</v>
      </c>
    </row>
    <row r="16156" spans="1:2" ht="16.5" customHeight="1" x14ac:dyDescent="0.2">
      <c r="A16156" s="1">
        <v>1789200</v>
      </c>
      <c r="B16156" s="1">
        <v>4</v>
      </c>
    </row>
    <row r="16157" spans="1:2" ht="16.5" customHeight="1" x14ac:dyDescent="0.2">
      <c r="A16157" s="1">
        <v>1762981</v>
      </c>
      <c r="B16157" s="1">
        <v>4</v>
      </c>
    </row>
    <row r="16158" spans="1:2" ht="16.5" customHeight="1" x14ac:dyDescent="0.2">
      <c r="A16158" s="1">
        <v>2348664</v>
      </c>
      <c r="B16158" s="1">
        <v>4</v>
      </c>
    </row>
    <row r="16159" spans="1:2" ht="16.5" customHeight="1" x14ac:dyDescent="0.2">
      <c r="A16159" s="1">
        <v>1789570</v>
      </c>
      <c r="B16159" s="1">
        <v>4</v>
      </c>
    </row>
    <row r="16160" spans="1:2" ht="16.5" customHeight="1" x14ac:dyDescent="0.2">
      <c r="A16160" s="1">
        <v>1536038</v>
      </c>
      <c r="B16160" s="1">
        <v>4</v>
      </c>
    </row>
    <row r="16161" spans="1:2" ht="16.5" customHeight="1" x14ac:dyDescent="0.2">
      <c r="A16161" s="1">
        <v>1675889</v>
      </c>
      <c r="B16161" s="1">
        <v>4</v>
      </c>
    </row>
    <row r="16162" spans="1:2" ht="16.5" customHeight="1" x14ac:dyDescent="0.2">
      <c r="A16162" s="1">
        <v>2074036</v>
      </c>
      <c r="B16162" s="1">
        <v>4</v>
      </c>
    </row>
    <row r="16163" spans="1:2" ht="16.5" customHeight="1" x14ac:dyDescent="0.2">
      <c r="A16163" s="1">
        <v>1764469</v>
      </c>
      <c r="B16163" s="1">
        <v>4</v>
      </c>
    </row>
    <row r="16164" spans="1:2" ht="16.5" customHeight="1" x14ac:dyDescent="0.2">
      <c r="A16164" s="1">
        <v>2270610</v>
      </c>
      <c r="B16164" s="1">
        <v>4</v>
      </c>
    </row>
    <row r="16165" spans="1:2" ht="16.5" customHeight="1" x14ac:dyDescent="0.2">
      <c r="A16165" s="1">
        <v>1628321</v>
      </c>
      <c r="B16165" s="1">
        <v>4</v>
      </c>
    </row>
    <row r="16166" spans="1:2" ht="16.5" customHeight="1" x14ac:dyDescent="0.2">
      <c r="A16166" s="1">
        <v>786409</v>
      </c>
      <c r="B16166" s="1">
        <v>4</v>
      </c>
    </row>
    <row r="16167" spans="1:2" ht="16.5" customHeight="1" x14ac:dyDescent="0.2">
      <c r="A16167" s="1">
        <v>2773501</v>
      </c>
      <c r="B16167" s="1">
        <v>4</v>
      </c>
    </row>
    <row r="16168" spans="1:2" ht="16.5" customHeight="1" x14ac:dyDescent="0.2">
      <c r="A16168" s="1">
        <v>1677480</v>
      </c>
      <c r="B16168" s="1">
        <v>4</v>
      </c>
    </row>
    <row r="16169" spans="1:2" ht="16.5" customHeight="1" x14ac:dyDescent="0.2">
      <c r="A16169" s="1">
        <v>2350912</v>
      </c>
      <c r="B16169" s="1">
        <v>4</v>
      </c>
    </row>
    <row r="16170" spans="1:2" ht="16.5" customHeight="1" x14ac:dyDescent="0.2">
      <c r="A16170" s="1">
        <v>2351942</v>
      </c>
      <c r="B16170" s="1">
        <v>4</v>
      </c>
    </row>
    <row r="16171" spans="1:2" ht="16.5" customHeight="1" x14ac:dyDescent="0.2">
      <c r="A16171" s="1">
        <v>1720635</v>
      </c>
      <c r="B16171" s="1">
        <v>4</v>
      </c>
    </row>
    <row r="16172" spans="1:2" ht="16.5" customHeight="1" x14ac:dyDescent="0.2">
      <c r="A16172" s="1">
        <v>2140753</v>
      </c>
      <c r="B16172" s="1">
        <v>4</v>
      </c>
    </row>
    <row r="16173" spans="1:2" ht="16.5" customHeight="1" x14ac:dyDescent="0.2">
      <c r="A16173" s="1">
        <v>2393812</v>
      </c>
      <c r="B16173" s="1">
        <v>4</v>
      </c>
    </row>
    <row r="16174" spans="1:2" ht="16.5" customHeight="1" x14ac:dyDescent="0.2">
      <c r="A16174" s="1">
        <v>1217890</v>
      </c>
      <c r="B16174" s="1">
        <v>4</v>
      </c>
    </row>
    <row r="16175" spans="1:2" ht="16.5" customHeight="1" x14ac:dyDescent="0.2">
      <c r="A16175" s="1">
        <v>1631145</v>
      </c>
      <c r="B16175" s="1">
        <v>4</v>
      </c>
    </row>
    <row r="16176" spans="1:2" ht="16.5" customHeight="1" x14ac:dyDescent="0.2">
      <c r="A16176" s="1">
        <v>1794045</v>
      </c>
      <c r="B16176" s="1">
        <v>4</v>
      </c>
    </row>
    <row r="16177" spans="1:2" ht="16.5" customHeight="1" x14ac:dyDescent="0.2">
      <c r="A16177" s="1">
        <v>2016085</v>
      </c>
      <c r="B16177" s="1">
        <v>4</v>
      </c>
    </row>
    <row r="16178" spans="1:2" ht="16.5" customHeight="1" x14ac:dyDescent="0.2">
      <c r="A16178" s="1">
        <v>2352826</v>
      </c>
      <c r="B16178" s="1">
        <v>4</v>
      </c>
    </row>
    <row r="16179" spans="1:2" ht="16.5" customHeight="1" x14ac:dyDescent="0.2">
      <c r="A16179" s="1">
        <v>2637185</v>
      </c>
      <c r="B16179" s="1">
        <v>4</v>
      </c>
    </row>
    <row r="16180" spans="1:2" ht="16.5" customHeight="1" x14ac:dyDescent="0.2">
      <c r="A16180" s="1">
        <v>1225475</v>
      </c>
      <c r="B16180" s="1">
        <v>4</v>
      </c>
    </row>
    <row r="16181" spans="1:2" ht="16.5" customHeight="1" x14ac:dyDescent="0.2">
      <c r="A16181" s="1">
        <v>801640</v>
      </c>
      <c r="B16181" s="1">
        <v>4</v>
      </c>
    </row>
    <row r="16182" spans="1:2" ht="16.5" customHeight="1" x14ac:dyDescent="0.2">
      <c r="A16182" s="1">
        <v>2557554</v>
      </c>
      <c r="B16182" s="1">
        <v>4</v>
      </c>
    </row>
    <row r="16183" spans="1:2" ht="16.5" customHeight="1" x14ac:dyDescent="0.2">
      <c r="A16183" s="1">
        <v>2638269</v>
      </c>
      <c r="B16183" s="1">
        <v>4</v>
      </c>
    </row>
    <row r="16184" spans="1:2" ht="16.5" customHeight="1" x14ac:dyDescent="0.2">
      <c r="A16184" s="1">
        <v>2275516</v>
      </c>
      <c r="B16184" s="1">
        <v>4</v>
      </c>
    </row>
    <row r="16185" spans="1:2" ht="16.5" customHeight="1" x14ac:dyDescent="0.2">
      <c r="A16185" s="1">
        <v>1633173</v>
      </c>
      <c r="B16185" s="1">
        <v>4</v>
      </c>
    </row>
    <row r="16186" spans="1:2" ht="16.5" customHeight="1" x14ac:dyDescent="0.2">
      <c r="A16186" s="1">
        <v>2779324</v>
      </c>
      <c r="B16186" s="1">
        <v>4</v>
      </c>
    </row>
    <row r="16187" spans="1:2" ht="16.5" customHeight="1" x14ac:dyDescent="0.2">
      <c r="A16187" s="1">
        <v>2143116</v>
      </c>
      <c r="B16187" s="1">
        <v>4</v>
      </c>
    </row>
    <row r="16188" spans="1:2" ht="16.5" customHeight="1" x14ac:dyDescent="0.2">
      <c r="A16188" s="1">
        <v>2517544</v>
      </c>
      <c r="B16188" s="1">
        <v>4</v>
      </c>
    </row>
    <row r="16189" spans="1:2" ht="16.5" customHeight="1" x14ac:dyDescent="0.2">
      <c r="A16189" s="1">
        <v>1404053</v>
      </c>
      <c r="B16189" s="1">
        <v>4</v>
      </c>
    </row>
    <row r="16190" spans="1:2" ht="16.5" customHeight="1" x14ac:dyDescent="0.2">
      <c r="A16190" s="1">
        <v>2439205</v>
      </c>
      <c r="B16190" s="1">
        <v>4</v>
      </c>
    </row>
    <row r="16191" spans="1:2" ht="16.5" customHeight="1" x14ac:dyDescent="0.2">
      <c r="A16191" s="1">
        <v>1888250</v>
      </c>
      <c r="B16191" s="1">
        <v>4</v>
      </c>
    </row>
    <row r="16192" spans="1:2" ht="16.5" customHeight="1" x14ac:dyDescent="0.2">
      <c r="A16192" s="1">
        <v>1683573</v>
      </c>
      <c r="B16192" s="1">
        <v>4</v>
      </c>
    </row>
    <row r="16193" spans="1:2" ht="16.5" customHeight="1" x14ac:dyDescent="0.2">
      <c r="A16193" s="1">
        <v>2235713</v>
      </c>
      <c r="B16193" s="1">
        <v>4</v>
      </c>
    </row>
    <row r="16194" spans="1:2" ht="16.5" customHeight="1" x14ac:dyDescent="0.2">
      <c r="A16194" s="1">
        <v>2479662</v>
      </c>
      <c r="B16194" s="1">
        <v>4</v>
      </c>
    </row>
    <row r="16195" spans="1:2" ht="16.5" customHeight="1" x14ac:dyDescent="0.2">
      <c r="A16195" s="1">
        <v>2049071</v>
      </c>
      <c r="B16195" s="1">
        <v>4</v>
      </c>
    </row>
    <row r="16196" spans="1:2" ht="16.5" customHeight="1" x14ac:dyDescent="0.2">
      <c r="A16196" s="1">
        <v>2685520</v>
      </c>
      <c r="B16196" s="1">
        <v>4</v>
      </c>
    </row>
    <row r="16197" spans="1:2" ht="16.5" customHeight="1" x14ac:dyDescent="0.2">
      <c r="A16197" s="1">
        <v>2080159</v>
      </c>
      <c r="B16197" s="1">
        <v>4</v>
      </c>
    </row>
    <row r="16198" spans="1:2" ht="16.5" customHeight="1" x14ac:dyDescent="0.2">
      <c r="A16198" s="1">
        <v>2049403</v>
      </c>
      <c r="B16198" s="1">
        <v>4</v>
      </c>
    </row>
    <row r="16199" spans="1:2" ht="16.5" customHeight="1" x14ac:dyDescent="0.2">
      <c r="A16199" s="1">
        <v>2180358</v>
      </c>
      <c r="B16199" s="1">
        <v>4</v>
      </c>
    </row>
    <row r="16200" spans="1:2" ht="16.5" customHeight="1" x14ac:dyDescent="0.2">
      <c r="A16200" s="1">
        <v>2319179</v>
      </c>
      <c r="B16200" s="1">
        <v>4</v>
      </c>
    </row>
    <row r="16201" spans="1:2" ht="16.5" customHeight="1" x14ac:dyDescent="0.2">
      <c r="A16201" s="1">
        <v>2148442</v>
      </c>
      <c r="B16201" s="1">
        <v>4</v>
      </c>
    </row>
    <row r="16202" spans="1:2" ht="16.5" customHeight="1" x14ac:dyDescent="0.2">
      <c r="A16202" s="1">
        <v>1802606</v>
      </c>
      <c r="B16202" s="1">
        <v>4</v>
      </c>
    </row>
    <row r="16203" spans="1:2" ht="16.5" customHeight="1" x14ac:dyDescent="0.2">
      <c r="A16203" s="1">
        <v>1992964</v>
      </c>
      <c r="B16203" s="1">
        <v>4</v>
      </c>
    </row>
    <row r="16204" spans="1:2" ht="16.5" customHeight="1" x14ac:dyDescent="0.2">
      <c r="A16204" s="1">
        <v>2442297</v>
      </c>
      <c r="B16204" s="1">
        <v>4</v>
      </c>
    </row>
    <row r="16205" spans="1:2" ht="16.5" customHeight="1" x14ac:dyDescent="0.2">
      <c r="A16205" s="1">
        <v>2082583</v>
      </c>
      <c r="B16205" s="1">
        <v>4</v>
      </c>
    </row>
    <row r="16206" spans="1:2" ht="16.5" customHeight="1" x14ac:dyDescent="0.2">
      <c r="A16206" s="1">
        <v>2051740</v>
      </c>
      <c r="B16206" s="1">
        <v>4</v>
      </c>
    </row>
    <row r="16207" spans="1:2" ht="16.5" customHeight="1" x14ac:dyDescent="0.2">
      <c r="A16207" s="1">
        <v>2083814</v>
      </c>
      <c r="B16207" s="1">
        <v>4</v>
      </c>
    </row>
    <row r="16208" spans="1:2" ht="16.5" customHeight="1" x14ac:dyDescent="0.2">
      <c r="A16208" s="1">
        <v>938368</v>
      </c>
      <c r="B16208" s="1">
        <v>4</v>
      </c>
    </row>
    <row r="16209" spans="1:2" ht="16.5" customHeight="1" x14ac:dyDescent="0.2">
      <c r="A16209" s="1">
        <v>2203343</v>
      </c>
      <c r="B16209" s="1">
        <v>4</v>
      </c>
    </row>
    <row r="16210" spans="1:2" ht="16.5" customHeight="1" x14ac:dyDescent="0.2">
      <c r="A16210" s="1">
        <v>2023090</v>
      </c>
      <c r="B16210" s="1">
        <v>4</v>
      </c>
    </row>
    <row r="16211" spans="1:2" ht="16.5" customHeight="1" x14ac:dyDescent="0.2">
      <c r="A16211" s="1">
        <v>510495</v>
      </c>
      <c r="B16211" s="1">
        <v>4</v>
      </c>
    </row>
    <row r="16212" spans="1:2" ht="16.5" customHeight="1" x14ac:dyDescent="0.2">
      <c r="A16212" s="1">
        <v>1853232</v>
      </c>
      <c r="B16212" s="1">
        <v>4</v>
      </c>
    </row>
    <row r="16213" spans="1:2" ht="16.5" customHeight="1" x14ac:dyDescent="0.2">
      <c r="A16213" s="1">
        <v>844860</v>
      </c>
      <c r="B16213" s="1">
        <v>4</v>
      </c>
    </row>
    <row r="16214" spans="1:2" ht="16.5" customHeight="1" x14ac:dyDescent="0.2">
      <c r="A16214" s="1">
        <v>2692560</v>
      </c>
      <c r="B16214" s="1">
        <v>4</v>
      </c>
    </row>
    <row r="16215" spans="1:2" ht="16.5" customHeight="1" x14ac:dyDescent="0.2">
      <c r="A16215" s="1">
        <v>1894515</v>
      </c>
      <c r="B16215" s="1">
        <v>4</v>
      </c>
    </row>
    <row r="16216" spans="1:2" ht="16.5" customHeight="1" x14ac:dyDescent="0.2">
      <c r="A16216" s="1">
        <v>2115995</v>
      </c>
      <c r="B16216" s="1">
        <v>4</v>
      </c>
    </row>
    <row r="16217" spans="1:2" ht="16.5" customHeight="1" x14ac:dyDescent="0.2">
      <c r="A16217" s="1">
        <v>2204547</v>
      </c>
      <c r="B16217" s="1">
        <v>4</v>
      </c>
    </row>
    <row r="16218" spans="1:2" ht="16.5" customHeight="1" x14ac:dyDescent="0.2">
      <c r="A16218" s="1">
        <v>535804</v>
      </c>
      <c r="B16218" s="1">
        <v>4</v>
      </c>
    </row>
    <row r="16219" spans="1:2" ht="16.5" customHeight="1" x14ac:dyDescent="0.2">
      <c r="A16219" s="1">
        <v>1691195</v>
      </c>
      <c r="B16219" s="1">
        <v>4</v>
      </c>
    </row>
    <row r="16220" spans="1:2" ht="16.5" customHeight="1" x14ac:dyDescent="0.2">
      <c r="A16220" s="1">
        <v>1568235</v>
      </c>
      <c r="B16220" s="1">
        <v>4</v>
      </c>
    </row>
    <row r="16221" spans="1:2" ht="16.5" customHeight="1" x14ac:dyDescent="0.2">
      <c r="A16221" s="1">
        <v>1276928</v>
      </c>
      <c r="B16221" s="1">
        <v>4</v>
      </c>
    </row>
    <row r="16222" spans="1:2" ht="16.5" customHeight="1" x14ac:dyDescent="0.2">
      <c r="A16222" s="1">
        <v>1896614</v>
      </c>
      <c r="B16222" s="1">
        <v>4</v>
      </c>
    </row>
    <row r="16223" spans="1:2" ht="16.5" customHeight="1" x14ac:dyDescent="0.2">
      <c r="A16223" s="1">
        <v>1438877</v>
      </c>
      <c r="B16223" s="1">
        <v>4</v>
      </c>
    </row>
    <row r="16224" spans="1:2" ht="16.5" customHeight="1" x14ac:dyDescent="0.2">
      <c r="A16224" s="1">
        <v>2488321</v>
      </c>
      <c r="B16224" s="1">
        <v>4</v>
      </c>
    </row>
    <row r="16225" spans="1:2" ht="16.5" customHeight="1" x14ac:dyDescent="0.2">
      <c r="A16225" s="1">
        <v>1810612</v>
      </c>
      <c r="B16225" s="1">
        <v>4</v>
      </c>
    </row>
    <row r="16226" spans="1:2" ht="16.5" customHeight="1" x14ac:dyDescent="0.2">
      <c r="A16226" s="1">
        <v>2649729</v>
      </c>
      <c r="B16226" s="1">
        <v>4</v>
      </c>
    </row>
    <row r="16227" spans="1:2" ht="16.5" customHeight="1" x14ac:dyDescent="0.2">
      <c r="A16227" s="1">
        <v>2366993</v>
      </c>
      <c r="B16227" s="1">
        <v>4</v>
      </c>
    </row>
    <row r="16228" spans="1:2" ht="16.5" customHeight="1" x14ac:dyDescent="0.2">
      <c r="A16228" s="1">
        <v>1107735</v>
      </c>
      <c r="B16228" s="1">
        <v>4</v>
      </c>
    </row>
    <row r="16229" spans="1:2" ht="16.5" customHeight="1" x14ac:dyDescent="0.2">
      <c r="A16229" s="1">
        <v>2056929</v>
      </c>
      <c r="B16229" s="1">
        <v>4</v>
      </c>
    </row>
    <row r="16230" spans="1:2" ht="16.5" customHeight="1" x14ac:dyDescent="0.2">
      <c r="A16230" s="1">
        <v>2208741</v>
      </c>
      <c r="B16230" s="1">
        <v>4</v>
      </c>
    </row>
    <row r="16231" spans="1:2" ht="16.5" customHeight="1" x14ac:dyDescent="0.2">
      <c r="A16231" s="1">
        <v>2612242</v>
      </c>
      <c r="B16231" s="1">
        <v>4</v>
      </c>
    </row>
    <row r="16232" spans="1:2" ht="16.5" customHeight="1" x14ac:dyDescent="0.2">
      <c r="A16232" s="1">
        <v>1739063</v>
      </c>
      <c r="B16232" s="1">
        <v>4</v>
      </c>
    </row>
    <row r="16233" spans="1:2" ht="16.5" customHeight="1" x14ac:dyDescent="0.2">
      <c r="A16233" s="1">
        <v>1579381</v>
      </c>
      <c r="B16233" s="1">
        <v>4</v>
      </c>
    </row>
    <row r="16234" spans="1:2" ht="16.5" customHeight="1" x14ac:dyDescent="0.2">
      <c r="A16234" s="1">
        <v>2121578</v>
      </c>
      <c r="B16234" s="1">
        <v>4</v>
      </c>
    </row>
    <row r="16235" spans="1:2" ht="16.5" customHeight="1" x14ac:dyDescent="0.2">
      <c r="A16235" s="1">
        <v>2532205</v>
      </c>
      <c r="B16235" s="1">
        <v>4</v>
      </c>
    </row>
    <row r="16236" spans="1:2" ht="16.5" customHeight="1" x14ac:dyDescent="0.2">
      <c r="A16236" s="1">
        <v>867928</v>
      </c>
      <c r="B16236" s="1">
        <v>3</v>
      </c>
    </row>
    <row r="16237" spans="1:2" ht="16.5" customHeight="1" x14ac:dyDescent="0.2">
      <c r="A16237" s="1">
        <v>1296300</v>
      </c>
      <c r="B16237" s="1">
        <v>3</v>
      </c>
    </row>
    <row r="16238" spans="1:2" ht="16.5" customHeight="1" x14ac:dyDescent="0.2">
      <c r="A16238" s="1">
        <v>1999877</v>
      </c>
      <c r="B16238" s="1">
        <v>3</v>
      </c>
    </row>
    <row r="16239" spans="1:2" ht="16.5" customHeight="1" x14ac:dyDescent="0.2">
      <c r="A16239" s="1">
        <v>641850</v>
      </c>
      <c r="B16239" s="1">
        <v>3</v>
      </c>
    </row>
    <row r="16240" spans="1:2" ht="16.5" customHeight="1" x14ac:dyDescent="0.2">
      <c r="A16240" s="1">
        <v>1697733</v>
      </c>
      <c r="B16240" s="1">
        <v>3</v>
      </c>
    </row>
    <row r="16241" spans="1:2" ht="16.5" customHeight="1" x14ac:dyDescent="0.2">
      <c r="A16241" s="1">
        <v>2000207</v>
      </c>
      <c r="B16241" s="1">
        <v>3</v>
      </c>
    </row>
    <row r="16242" spans="1:2" ht="16.5" customHeight="1" x14ac:dyDescent="0.2">
      <c r="A16242" s="1">
        <v>870596</v>
      </c>
      <c r="B16242" s="1">
        <v>3</v>
      </c>
    </row>
    <row r="16243" spans="1:2" ht="16.5" customHeight="1" x14ac:dyDescent="0.2">
      <c r="A16243" s="1">
        <v>2090432</v>
      </c>
      <c r="B16243" s="1">
        <v>3</v>
      </c>
    </row>
    <row r="16244" spans="1:2" ht="16.5" customHeight="1" x14ac:dyDescent="0.2">
      <c r="A16244" s="1">
        <v>1938473</v>
      </c>
      <c r="B16244" s="1">
        <v>3</v>
      </c>
    </row>
    <row r="16245" spans="1:2" ht="16.5" customHeight="1" x14ac:dyDescent="0.2">
      <c r="A16245" s="1">
        <v>2371223</v>
      </c>
      <c r="B16245" s="1">
        <v>3</v>
      </c>
    </row>
    <row r="16246" spans="1:2" ht="16.5" customHeight="1" x14ac:dyDescent="0.2">
      <c r="A16246" s="1">
        <v>2534218</v>
      </c>
      <c r="B16246" s="1">
        <v>3</v>
      </c>
    </row>
    <row r="16247" spans="1:2" ht="16.5" customHeight="1" x14ac:dyDescent="0.2">
      <c r="A16247" s="1">
        <v>1304018</v>
      </c>
      <c r="B16247" s="1">
        <v>3</v>
      </c>
    </row>
    <row r="16248" spans="1:2" ht="16.5" customHeight="1" x14ac:dyDescent="0.2">
      <c r="A16248" s="1">
        <v>1743430</v>
      </c>
      <c r="B16248" s="1">
        <v>3</v>
      </c>
    </row>
    <row r="16249" spans="1:2" ht="16.5" customHeight="1" x14ac:dyDescent="0.2">
      <c r="A16249" s="1">
        <v>2574980</v>
      </c>
      <c r="B16249" s="1">
        <v>3</v>
      </c>
    </row>
    <row r="16250" spans="1:2" ht="16.5" customHeight="1" x14ac:dyDescent="0.2">
      <c r="A16250" s="1">
        <v>2656076</v>
      </c>
      <c r="B16250" s="1">
        <v>3</v>
      </c>
    </row>
    <row r="16251" spans="1:2" ht="16.5" customHeight="1" x14ac:dyDescent="0.2">
      <c r="A16251" s="1">
        <v>2616254</v>
      </c>
      <c r="B16251" s="1">
        <v>3</v>
      </c>
    </row>
    <row r="16252" spans="1:2" ht="16.5" customHeight="1" x14ac:dyDescent="0.2">
      <c r="A16252" s="1">
        <v>2575480</v>
      </c>
      <c r="B16252" s="1">
        <v>3</v>
      </c>
    </row>
    <row r="16253" spans="1:2" ht="16.5" customHeight="1" x14ac:dyDescent="0.2">
      <c r="A16253" s="1">
        <v>2294503</v>
      </c>
      <c r="B16253" s="1">
        <v>3</v>
      </c>
    </row>
    <row r="16254" spans="1:2" ht="16.5" customHeight="1" x14ac:dyDescent="0.2">
      <c r="A16254" s="1">
        <v>2454992</v>
      </c>
      <c r="B16254" s="1">
        <v>3</v>
      </c>
    </row>
    <row r="16255" spans="1:2" ht="16.5" customHeight="1" x14ac:dyDescent="0.2">
      <c r="A16255" s="1">
        <v>1127234</v>
      </c>
      <c r="B16255" s="1">
        <v>3</v>
      </c>
    </row>
    <row r="16256" spans="1:2" ht="16.5" customHeight="1" x14ac:dyDescent="0.2">
      <c r="A16256" s="1">
        <v>1819008</v>
      </c>
      <c r="B16256" s="1">
        <v>3</v>
      </c>
    </row>
    <row r="16257" spans="1:2" ht="16.5" customHeight="1" x14ac:dyDescent="0.2">
      <c r="A16257" s="1">
        <v>1903623</v>
      </c>
      <c r="B16257" s="1">
        <v>3</v>
      </c>
    </row>
    <row r="16258" spans="1:2" ht="16.5" customHeight="1" x14ac:dyDescent="0.2">
      <c r="A16258" s="1">
        <v>2657081</v>
      </c>
      <c r="B16258" s="1">
        <v>3</v>
      </c>
    </row>
    <row r="16259" spans="1:2" ht="16.5" customHeight="1" x14ac:dyDescent="0.2">
      <c r="A16259" s="1">
        <v>2124907</v>
      </c>
      <c r="B16259" s="1">
        <v>3</v>
      </c>
    </row>
    <row r="16260" spans="1:2" ht="16.5" customHeight="1" x14ac:dyDescent="0.2">
      <c r="A16260" s="1">
        <v>2806077</v>
      </c>
      <c r="B16260" s="1">
        <v>3</v>
      </c>
    </row>
    <row r="16261" spans="1:2" ht="16.5" customHeight="1" x14ac:dyDescent="0.2">
      <c r="A16261" s="1">
        <v>1904243</v>
      </c>
      <c r="B16261" s="1">
        <v>3</v>
      </c>
    </row>
    <row r="16262" spans="1:2" ht="16.5" customHeight="1" x14ac:dyDescent="0.2">
      <c r="A16262" s="1">
        <v>1973089</v>
      </c>
      <c r="B16262" s="1">
        <v>3</v>
      </c>
    </row>
    <row r="16263" spans="1:2" ht="16.5" customHeight="1" x14ac:dyDescent="0.2">
      <c r="A16263" s="1">
        <v>2002121</v>
      </c>
      <c r="B16263" s="1">
        <v>3</v>
      </c>
    </row>
    <row r="16264" spans="1:2" ht="16.5" customHeight="1" x14ac:dyDescent="0.2">
      <c r="A16264" s="1">
        <v>2002424</v>
      </c>
      <c r="B16264" s="1">
        <v>3</v>
      </c>
    </row>
    <row r="16265" spans="1:2" ht="16.5" customHeight="1" x14ac:dyDescent="0.2">
      <c r="A16265" s="1">
        <v>2807454</v>
      </c>
      <c r="B16265" s="1">
        <v>3</v>
      </c>
    </row>
    <row r="16266" spans="1:2" ht="16.5" customHeight="1" x14ac:dyDescent="0.2">
      <c r="A16266" s="1">
        <v>2334829</v>
      </c>
      <c r="B16266" s="1">
        <v>3</v>
      </c>
    </row>
    <row r="16267" spans="1:2" ht="16.5" customHeight="1" x14ac:dyDescent="0.2">
      <c r="A16267" s="1">
        <v>2658579</v>
      </c>
      <c r="B16267" s="1">
        <v>3</v>
      </c>
    </row>
    <row r="16268" spans="1:2" ht="16.5" customHeight="1" x14ac:dyDescent="0.2">
      <c r="A16268" s="1">
        <v>1483610</v>
      </c>
      <c r="B16268" s="1">
        <v>3</v>
      </c>
    </row>
    <row r="16269" spans="1:2" ht="16.5" customHeight="1" x14ac:dyDescent="0.2">
      <c r="A16269" s="1">
        <v>1974121</v>
      </c>
      <c r="B16269" s="1">
        <v>3</v>
      </c>
    </row>
    <row r="16270" spans="1:2" ht="16.5" customHeight="1" x14ac:dyDescent="0.2">
      <c r="A16270" s="1">
        <v>983193</v>
      </c>
      <c r="B16270" s="1">
        <v>3</v>
      </c>
    </row>
    <row r="16271" spans="1:2" ht="16.5" customHeight="1" x14ac:dyDescent="0.2">
      <c r="A16271" s="1">
        <v>1701633</v>
      </c>
      <c r="B16271" s="1">
        <v>3</v>
      </c>
    </row>
    <row r="16272" spans="1:2" ht="16.5" customHeight="1" x14ac:dyDescent="0.2">
      <c r="A16272" s="1">
        <v>688175</v>
      </c>
      <c r="B16272" s="1">
        <v>3</v>
      </c>
    </row>
    <row r="16273" spans="1:2" ht="16.5" customHeight="1" x14ac:dyDescent="0.2">
      <c r="A16273" s="1">
        <v>1865698</v>
      </c>
      <c r="B16273" s="1">
        <v>3</v>
      </c>
    </row>
    <row r="16274" spans="1:2" ht="16.5" customHeight="1" x14ac:dyDescent="0.2">
      <c r="A16274" s="1">
        <v>2705845</v>
      </c>
      <c r="B16274" s="1">
        <v>3</v>
      </c>
    </row>
    <row r="16275" spans="1:2" ht="16.5" customHeight="1" x14ac:dyDescent="0.2">
      <c r="A16275" s="1">
        <v>1659985</v>
      </c>
      <c r="B16275" s="1">
        <v>3</v>
      </c>
    </row>
    <row r="16276" spans="1:2" ht="16.5" customHeight="1" x14ac:dyDescent="0.2">
      <c r="A16276" s="1">
        <v>1320445</v>
      </c>
      <c r="B16276" s="1">
        <v>3</v>
      </c>
    </row>
    <row r="16277" spans="1:2" ht="16.5" customHeight="1" x14ac:dyDescent="0.2">
      <c r="A16277" s="1">
        <v>1974878</v>
      </c>
      <c r="B16277" s="1">
        <v>3</v>
      </c>
    </row>
    <row r="16278" spans="1:2" ht="16.5" customHeight="1" x14ac:dyDescent="0.2">
      <c r="A16278" s="1">
        <v>889621</v>
      </c>
      <c r="B16278" s="1">
        <v>3</v>
      </c>
    </row>
    <row r="16279" spans="1:2" ht="16.5" customHeight="1" x14ac:dyDescent="0.2">
      <c r="A16279" s="1">
        <v>2539137</v>
      </c>
      <c r="B16279" s="1">
        <v>3</v>
      </c>
    </row>
    <row r="16280" spans="1:2" ht="16.5" customHeight="1" x14ac:dyDescent="0.2">
      <c r="A16280" s="1">
        <v>1748736</v>
      </c>
      <c r="B16280" s="1">
        <v>3</v>
      </c>
    </row>
    <row r="16281" spans="1:2" ht="16.5" customHeight="1" x14ac:dyDescent="0.2">
      <c r="A16281" s="1">
        <v>696430</v>
      </c>
      <c r="B16281" s="1">
        <v>3</v>
      </c>
    </row>
    <row r="16282" spans="1:2" ht="16.5" customHeight="1" x14ac:dyDescent="0.2">
      <c r="A16282" s="1">
        <v>2498329</v>
      </c>
      <c r="B16282" s="1">
        <v>3</v>
      </c>
    </row>
    <row r="16283" spans="1:2" ht="16.5" customHeight="1" x14ac:dyDescent="0.2">
      <c r="A16283" s="1">
        <v>2578954</v>
      </c>
      <c r="B16283" s="1">
        <v>3</v>
      </c>
    </row>
    <row r="16284" spans="1:2" ht="16.5" customHeight="1" x14ac:dyDescent="0.2">
      <c r="A16284" s="1">
        <v>1598382</v>
      </c>
      <c r="B16284" s="1">
        <v>3</v>
      </c>
    </row>
    <row r="16285" spans="1:2" ht="16.5" customHeight="1" x14ac:dyDescent="0.2">
      <c r="A16285" s="1">
        <v>891046</v>
      </c>
      <c r="B16285" s="1">
        <v>3</v>
      </c>
    </row>
    <row r="16286" spans="1:2" ht="16.5" customHeight="1" x14ac:dyDescent="0.2">
      <c r="A16286" s="1">
        <v>2375380</v>
      </c>
      <c r="B16286" s="1">
        <v>3</v>
      </c>
    </row>
    <row r="16287" spans="1:2" ht="16.5" customHeight="1" x14ac:dyDescent="0.2">
      <c r="A16287" s="1">
        <v>2419297</v>
      </c>
      <c r="B16287" s="1">
        <v>3</v>
      </c>
    </row>
    <row r="16288" spans="1:2" ht="16.5" customHeight="1" x14ac:dyDescent="0.2">
      <c r="A16288" s="1">
        <v>2127912</v>
      </c>
      <c r="B16288" s="1">
        <v>3</v>
      </c>
    </row>
    <row r="16289" spans="1:2" ht="16.5" customHeight="1" x14ac:dyDescent="0.2">
      <c r="A16289" s="1">
        <v>1750507</v>
      </c>
      <c r="B16289" s="1">
        <v>3</v>
      </c>
    </row>
    <row r="16290" spans="1:2" ht="16.5" customHeight="1" x14ac:dyDescent="0.2">
      <c r="A16290" s="1">
        <v>2256159</v>
      </c>
      <c r="B16290" s="1">
        <v>3</v>
      </c>
    </row>
    <row r="16291" spans="1:2" ht="16.5" customHeight="1" x14ac:dyDescent="0.2">
      <c r="A16291" s="1">
        <v>2338458</v>
      </c>
      <c r="B16291" s="1">
        <v>3</v>
      </c>
    </row>
    <row r="16292" spans="1:2" ht="16.5" customHeight="1" x14ac:dyDescent="0.2">
      <c r="A16292" s="1">
        <v>993656</v>
      </c>
      <c r="B16292" s="1">
        <v>3</v>
      </c>
    </row>
    <row r="16293" spans="1:2" ht="16.5" customHeight="1" x14ac:dyDescent="0.2">
      <c r="A16293" s="1">
        <v>1664260</v>
      </c>
      <c r="B16293" s="1">
        <v>3</v>
      </c>
    </row>
    <row r="16294" spans="1:2" ht="16.5" customHeight="1" x14ac:dyDescent="0.2">
      <c r="A16294" s="1">
        <v>1777864</v>
      </c>
      <c r="B16294" s="1">
        <v>3</v>
      </c>
    </row>
    <row r="16295" spans="1:2" ht="16.5" customHeight="1" x14ac:dyDescent="0.2">
      <c r="A16295" s="1">
        <v>1503823</v>
      </c>
      <c r="B16295" s="1">
        <v>3</v>
      </c>
    </row>
    <row r="16296" spans="1:2" ht="16.5" customHeight="1" x14ac:dyDescent="0.2">
      <c r="A16296" s="1">
        <v>2543044</v>
      </c>
      <c r="B16296" s="1">
        <v>3</v>
      </c>
    </row>
    <row r="16297" spans="1:2" ht="16.5" customHeight="1" x14ac:dyDescent="0.2">
      <c r="A16297" s="1">
        <v>1827173</v>
      </c>
      <c r="B16297" s="1">
        <v>3</v>
      </c>
    </row>
    <row r="16298" spans="1:2" ht="16.5" customHeight="1" x14ac:dyDescent="0.2">
      <c r="A16298" s="1">
        <v>724437</v>
      </c>
      <c r="B16298" s="1">
        <v>3</v>
      </c>
    </row>
    <row r="16299" spans="1:2" ht="16.5" customHeight="1" x14ac:dyDescent="0.2">
      <c r="A16299" s="1">
        <v>2759370</v>
      </c>
      <c r="B16299" s="1">
        <v>3</v>
      </c>
    </row>
    <row r="16300" spans="1:2" ht="16.5" customHeight="1" x14ac:dyDescent="0.2">
      <c r="A16300" s="1">
        <v>1002049</v>
      </c>
      <c r="B16300" s="1">
        <v>3</v>
      </c>
    </row>
    <row r="16301" spans="1:2" ht="16.5" customHeight="1" x14ac:dyDescent="0.2">
      <c r="A16301" s="1">
        <v>2066624</v>
      </c>
      <c r="B16301" s="1">
        <v>3</v>
      </c>
    </row>
    <row r="16302" spans="1:2" ht="16.5" customHeight="1" x14ac:dyDescent="0.2">
      <c r="A16302" s="1">
        <v>2817925</v>
      </c>
      <c r="B16302" s="1">
        <v>3</v>
      </c>
    </row>
    <row r="16303" spans="1:2" ht="16.5" customHeight="1" x14ac:dyDescent="0.2">
      <c r="A16303" s="1">
        <v>1753907</v>
      </c>
      <c r="B16303" s="1">
        <v>3</v>
      </c>
    </row>
    <row r="16304" spans="1:2" ht="16.5" customHeight="1" x14ac:dyDescent="0.2">
      <c r="A16304" s="1">
        <v>2097723</v>
      </c>
      <c r="B16304" s="1">
        <v>3</v>
      </c>
    </row>
    <row r="16305" spans="1:2" ht="16.5" customHeight="1" x14ac:dyDescent="0.2">
      <c r="A16305" s="1">
        <v>731859</v>
      </c>
      <c r="B16305" s="1">
        <v>3</v>
      </c>
    </row>
    <row r="16306" spans="1:2" ht="16.5" customHeight="1" x14ac:dyDescent="0.2">
      <c r="A16306" s="1">
        <v>2185316</v>
      </c>
      <c r="B16306" s="1">
        <v>3</v>
      </c>
    </row>
    <row r="16307" spans="1:2" ht="16.5" customHeight="1" x14ac:dyDescent="0.2">
      <c r="A16307" s="1">
        <v>2760358</v>
      </c>
      <c r="B16307" s="1">
        <v>3</v>
      </c>
    </row>
    <row r="16308" spans="1:2" ht="16.5" customHeight="1" x14ac:dyDescent="0.2">
      <c r="A16308" s="1">
        <v>1003303</v>
      </c>
      <c r="B16308" s="1">
        <v>3</v>
      </c>
    </row>
    <row r="16309" spans="1:2" ht="16.5" customHeight="1" x14ac:dyDescent="0.2">
      <c r="A16309" s="1">
        <v>2464219</v>
      </c>
      <c r="B16309" s="1">
        <v>3</v>
      </c>
    </row>
    <row r="16310" spans="1:2" ht="16.5" customHeight="1" x14ac:dyDescent="0.2">
      <c r="A16310" s="1">
        <v>1344119</v>
      </c>
      <c r="B16310" s="1">
        <v>3</v>
      </c>
    </row>
    <row r="16311" spans="1:2" ht="16.5" customHeight="1" x14ac:dyDescent="0.2">
      <c r="A16311" s="1">
        <v>2037948</v>
      </c>
      <c r="B16311" s="1">
        <v>3</v>
      </c>
    </row>
    <row r="16312" spans="1:2" ht="16.5" customHeight="1" x14ac:dyDescent="0.2">
      <c r="A16312" s="1">
        <v>2762555</v>
      </c>
      <c r="B16312" s="1">
        <v>3</v>
      </c>
    </row>
    <row r="16313" spans="1:2" ht="16.5" customHeight="1" x14ac:dyDescent="0.2">
      <c r="A16313" s="1">
        <v>1008790</v>
      </c>
      <c r="B16313" s="1">
        <v>3</v>
      </c>
    </row>
    <row r="16314" spans="1:2" ht="16.5" customHeight="1" x14ac:dyDescent="0.2">
      <c r="A16314" s="1">
        <v>2132175</v>
      </c>
      <c r="B16314" s="1">
        <v>3</v>
      </c>
    </row>
    <row r="16315" spans="1:2" ht="16.5" customHeight="1" x14ac:dyDescent="0.2">
      <c r="A16315" s="1">
        <v>2626755</v>
      </c>
      <c r="B16315" s="1">
        <v>3</v>
      </c>
    </row>
    <row r="16316" spans="1:2" ht="16.5" customHeight="1" x14ac:dyDescent="0.2">
      <c r="A16316" s="1">
        <v>2186737</v>
      </c>
      <c r="B16316" s="1">
        <v>3</v>
      </c>
    </row>
    <row r="16317" spans="1:2" ht="16.5" customHeight="1" x14ac:dyDescent="0.2">
      <c r="A16317" s="1">
        <v>1613177</v>
      </c>
      <c r="B16317" s="1">
        <v>3</v>
      </c>
    </row>
    <row r="16318" spans="1:2" ht="16.5" customHeight="1" x14ac:dyDescent="0.2">
      <c r="A16318" s="1">
        <v>913907</v>
      </c>
      <c r="B16318" s="1">
        <v>3</v>
      </c>
    </row>
    <row r="16319" spans="1:2" ht="16.5" customHeight="1" x14ac:dyDescent="0.2">
      <c r="A16319" s="1">
        <v>2262046</v>
      </c>
      <c r="B16319" s="1">
        <v>3</v>
      </c>
    </row>
    <row r="16320" spans="1:2" ht="16.5" customHeight="1" x14ac:dyDescent="0.2">
      <c r="A16320" s="1">
        <v>2586340</v>
      </c>
      <c r="B16320" s="1">
        <v>3</v>
      </c>
    </row>
    <row r="16321" spans="1:2" ht="16.5" customHeight="1" x14ac:dyDescent="0.2">
      <c r="A16321" s="1">
        <v>2068711</v>
      </c>
      <c r="B16321" s="1">
        <v>3</v>
      </c>
    </row>
    <row r="16322" spans="1:2" ht="16.5" customHeight="1" x14ac:dyDescent="0.2">
      <c r="A16322" s="1">
        <v>2627556</v>
      </c>
      <c r="B16322" s="1">
        <v>3</v>
      </c>
    </row>
    <row r="16323" spans="1:2" ht="16.5" customHeight="1" x14ac:dyDescent="0.2">
      <c r="A16323" s="1">
        <v>2343768</v>
      </c>
      <c r="B16323" s="1">
        <v>3</v>
      </c>
    </row>
    <row r="16324" spans="1:2" ht="16.5" customHeight="1" x14ac:dyDescent="0.2">
      <c r="A16324" s="1">
        <v>916895</v>
      </c>
      <c r="B16324" s="1">
        <v>3</v>
      </c>
    </row>
    <row r="16325" spans="1:2" ht="16.5" customHeight="1" x14ac:dyDescent="0.2">
      <c r="A16325" s="1">
        <v>1711952</v>
      </c>
      <c r="B16325" s="1">
        <v>3</v>
      </c>
    </row>
    <row r="16326" spans="1:2" ht="16.5" customHeight="1" x14ac:dyDescent="0.2">
      <c r="A16326" s="1">
        <v>2010505</v>
      </c>
      <c r="B16326" s="1">
        <v>3</v>
      </c>
    </row>
    <row r="16327" spans="1:2" ht="16.5" customHeight="1" x14ac:dyDescent="0.2">
      <c r="A16327" s="1">
        <v>2069583</v>
      </c>
      <c r="B16327" s="1">
        <v>3</v>
      </c>
    </row>
    <row r="16328" spans="1:2" ht="16.5" customHeight="1" x14ac:dyDescent="0.2">
      <c r="A16328" s="1">
        <v>2468102</v>
      </c>
      <c r="B16328" s="1">
        <v>3</v>
      </c>
    </row>
    <row r="16329" spans="1:2" ht="16.5" customHeight="1" x14ac:dyDescent="0.2">
      <c r="A16329" s="1">
        <v>2427699</v>
      </c>
      <c r="B16329" s="1">
        <v>3</v>
      </c>
    </row>
    <row r="16330" spans="1:2" ht="16.5" customHeight="1" x14ac:dyDescent="0.2">
      <c r="A16330" s="1">
        <v>2765949</v>
      </c>
      <c r="B16330" s="1">
        <v>3</v>
      </c>
    </row>
    <row r="16331" spans="1:2" ht="16.5" customHeight="1" x14ac:dyDescent="0.2">
      <c r="A16331" s="1">
        <v>1520898</v>
      </c>
      <c r="B16331" s="1">
        <v>3</v>
      </c>
    </row>
    <row r="16332" spans="1:2" ht="16.5" customHeight="1" x14ac:dyDescent="0.2">
      <c r="A16332" s="1">
        <v>1618670</v>
      </c>
      <c r="B16332" s="1">
        <v>3</v>
      </c>
    </row>
    <row r="16333" spans="1:2" ht="16.5" customHeight="1" x14ac:dyDescent="0.2">
      <c r="A16333" s="1">
        <v>1950698</v>
      </c>
      <c r="B16333" s="1">
        <v>3</v>
      </c>
    </row>
    <row r="16334" spans="1:2" ht="16.5" customHeight="1" x14ac:dyDescent="0.2">
      <c r="A16334" s="1">
        <v>2011207</v>
      </c>
      <c r="B16334" s="1">
        <v>3</v>
      </c>
    </row>
    <row r="16335" spans="1:2" ht="16.5" customHeight="1" x14ac:dyDescent="0.2">
      <c r="A16335" s="1">
        <v>2468975</v>
      </c>
      <c r="B16335" s="1">
        <v>3</v>
      </c>
    </row>
    <row r="16336" spans="1:2" ht="16.5" customHeight="1" x14ac:dyDescent="0.2">
      <c r="A16336" s="1">
        <v>2548597</v>
      </c>
      <c r="B16336" s="1">
        <v>3</v>
      </c>
    </row>
    <row r="16337" spans="1:2" ht="16.5" customHeight="1" x14ac:dyDescent="0.2">
      <c r="A16337" s="1">
        <v>2101394</v>
      </c>
      <c r="B16337" s="1">
        <v>3</v>
      </c>
    </row>
    <row r="16338" spans="1:2" ht="16.5" customHeight="1" x14ac:dyDescent="0.2">
      <c r="A16338" s="1">
        <v>2189058</v>
      </c>
      <c r="B16338" s="1">
        <v>3</v>
      </c>
    </row>
    <row r="16339" spans="1:2" ht="16.5" customHeight="1" x14ac:dyDescent="0.2">
      <c r="A16339" s="1">
        <v>1785512</v>
      </c>
      <c r="B16339" s="1">
        <v>3</v>
      </c>
    </row>
    <row r="16340" spans="1:2" ht="16.5" customHeight="1" x14ac:dyDescent="0.2">
      <c r="A16340" s="1">
        <v>1524237</v>
      </c>
      <c r="B16340" s="1">
        <v>3</v>
      </c>
    </row>
    <row r="16341" spans="1:2" ht="16.5" customHeight="1" x14ac:dyDescent="0.2">
      <c r="A16341" s="1">
        <v>2385373</v>
      </c>
      <c r="B16341" s="1">
        <v>3</v>
      </c>
    </row>
    <row r="16342" spans="1:2" ht="16.5" customHeight="1" x14ac:dyDescent="0.2">
      <c r="A16342" s="1">
        <v>2265395</v>
      </c>
      <c r="B16342" s="1">
        <v>3</v>
      </c>
    </row>
    <row r="16343" spans="1:2" ht="16.5" customHeight="1" x14ac:dyDescent="0.2">
      <c r="A16343" s="1">
        <v>2308380</v>
      </c>
      <c r="B16343" s="1">
        <v>3</v>
      </c>
    </row>
    <row r="16344" spans="1:2" ht="16.5" customHeight="1" x14ac:dyDescent="0.2">
      <c r="A16344" s="1">
        <v>2385899</v>
      </c>
      <c r="B16344" s="1">
        <v>3</v>
      </c>
    </row>
    <row r="16345" spans="1:2" ht="16.5" customHeight="1" x14ac:dyDescent="0.2">
      <c r="A16345" s="1">
        <v>1916629</v>
      </c>
      <c r="B16345" s="1">
        <v>3</v>
      </c>
    </row>
    <row r="16346" spans="1:2" ht="16.5" customHeight="1" x14ac:dyDescent="0.2">
      <c r="A16346" s="1">
        <v>2429678</v>
      </c>
      <c r="B16346" s="1">
        <v>3</v>
      </c>
    </row>
    <row r="16347" spans="1:2" ht="16.5" customHeight="1" x14ac:dyDescent="0.2">
      <c r="A16347" s="1">
        <v>2589734</v>
      </c>
      <c r="B16347" s="1">
        <v>3</v>
      </c>
    </row>
    <row r="16348" spans="1:2" ht="16.5" customHeight="1" x14ac:dyDescent="0.2">
      <c r="A16348" s="1">
        <v>1621229</v>
      </c>
      <c r="B16348" s="1">
        <v>3</v>
      </c>
    </row>
    <row r="16349" spans="1:2" ht="16.5" customHeight="1" x14ac:dyDescent="0.2">
      <c r="A16349" s="1">
        <v>1951668</v>
      </c>
      <c r="B16349" s="1">
        <v>3</v>
      </c>
    </row>
    <row r="16350" spans="1:2" ht="16.5" customHeight="1" x14ac:dyDescent="0.2">
      <c r="A16350" s="1">
        <v>1190683</v>
      </c>
      <c r="B16350" s="1">
        <v>3</v>
      </c>
    </row>
    <row r="16351" spans="1:2" ht="16.5" customHeight="1" x14ac:dyDescent="0.2">
      <c r="A16351" s="1">
        <v>2171900</v>
      </c>
      <c r="B16351" s="1">
        <v>3</v>
      </c>
    </row>
    <row r="16352" spans="1:2" ht="16.5" customHeight="1" x14ac:dyDescent="0.2">
      <c r="A16352" s="1">
        <v>1878510</v>
      </c>
      <c r="B16352" s="1">
        <v>3</v>
      </c>
    </row>
    <row r="16353" spans="1:2" ht="16.5" customHeight="1" x14ac:dyDescent="0.2">
      <c r="A16353" s="1">
        <v>1879013</v>
      </c>
      <c r="B16353" s="1">
        <v>3</v>
      </c>
    </row>
    <row r="16354" spans="1:2" ht="16.5" customHeight="1" x14ac:dyDescent="0.2">
      <c r="A16354" s="1">
        <v>2041725</v>
      </c>
      <c r="B16354" s="1">
        <v>3</v>
      </c>
    </row>
    <row r="16355" spans="1:2" ht="16.5" customHeight="1" x14ac:dyDescent="0.2">
      <c r="A16355" s="1">
        <v>2591144</v>
      </c>
      <c r="B16355" s="1">
        <v>3</v>
      </c>
    </row>
    <row r="16356" spans="1:2" ht="16.5" customHeight="1" x14ac:dyDescent="0.2">
      <c r="A16356" s="1">
        <v>2103764</v>
      </c>
      <c r="B16356" s="1">
        <v>3</v>
      </c>
    </row>
    <row r="16357" spans="1:2" ht="16.5" customHeight="1" x14ac:dyDescent="0.2">
      <c r="A16357" s="1">
        <v>2471732</v>
      </c>
      <c r="B16357" s="1">
        <v>3</v>
      </c>
    </row>
    <row r="16358" spans="1:2" ht="16.5" customHeight="1" x14ac:dyDescent="0.2">
      <c r="A16358" s="1">
        <v>2191834</v>
      </c>
      <c r="B16358" s="1">
        <v>3</v>
      </c>
    </row>
    <row r="16359" spans="1:2" ht="16.5" customHeight="1" x14ac:dyDescent="0.2">
      <c r="A16359" s="1">
        <v>2268740</v>
      </c>
      <c r="B16359" s="1">
        <v>3</v>
      </c>
    </row>
    <row r="16360" spans="1:2" ht="16.5" customHeight="1" x14ac:dyDescent="0.2">
      <c r="A16360" s="1">
        <v>2073314</v>
      </c>
      <c r="B16360" s="1">
        <v>3</v>
      </c>
    </row>
    <row r="16361" spans="1:2" ht="16.5" customHeight="1" x14ac:dyDescent="0.2">
      <c r="A16361" s="1">
        <v>1627119</v>
      </c>
      <c r="B16361" s="1">
        <v>3</v>
      </c>
    </row>
    <row r="16362" spans="1:2" ht="16.5" customHeight="1" x14ac:dyDescent="0.2">
      <c r="A16362" s="1">
        <v>2390216</v>
      </c>
      <c r="B16362" s="1">
        <v>3</v>
      </c>
    </row>
    <row r="16363" spans="1:2" ht="16.5" customHeight="1" x14ac:dyDescent="0.2">
      <c r="A16363" s="1">
        <v>1036651</v>
      </c>
      <c r="B16363" s="1">
        <v>3</v>
      </c>
    </row>
    <row r="16364" spans="1:2" ht="16.5" customHeight="1" x14ac:dyDescent="0.2">
      <c r="A16364" s="1">
        <v>1206868</v>
      </c>
      <c r="B16364" s="1">
        <v>3</v>
      </c>
    </row>
    <row r="16365" spans="1:2" ht="16.5" customHeight="1" x14ac:dyDescent="0.2">
      <c r="A16365" s="1">
        <v>1378931</v>
      </c>
      <c r="B16365" s="1">
        <v>3</v>
      </c>
    </row>
    <row r="16366" spans="1:2" ht="16.5" customHeight="1" x14ac:dyDescent="0.2">
      <c r="A16366" s="1">
        <v>2014508</v>
      </c>
      <c r="B16366" s="1">
        <v>3</v>
      </c>
    </row>
    <row r="16367" spans="1:2" ht="16.5" customHeight="1" x14ac:dyDescent="0.2">
      <c r="A16367" s="1">
        <v>2139236</v>
      </c>
      <c r="B16367" s="1">
        <v>3</v>
      </c>
    </row>
    <row r="16368" spans="1:2" ht="16.5" customHeight="1" x14ac:dyDescent="0.2">
      <c r="A16368" s="1">
        <v>2074812</v>
      </c>
      <c r="B16368" s="1">
        <v>3</v>
      </c>
    </row>
    <row r="16369" spans="1:2" ht="16.5" customHeight="1" x14ac:dyDescent="0.2">
      <c r="A16369" s="1">
        <v>2313745</v>
      </c>
      <c r="B16369" s="1">
        <v>3</v>
      </c>
    </row>
    <row r="16370" spans="1:2" ht="16.5" customHeight="1" x14ac:dyDescent="0.2">
      <c r="A16370" s="1">
        <v>2392891</v>
      </c>
      <c r="B16370" s="1">
        <v>3</v>
      </c>
    </row>
    <row r="16371" spans="1:2" ht="16.5" customHeight="1" x14ac:dyDescent="0.2">
      <c r="A16371" s="1">
        <v>1383990</v>
      </c>
      <c r="B16371" s="1">
        <v>3</v>
      </c>
    </row>
    <row r="16372" spans="1:2" ht="16.5" customHeight="1" x14ac:dyDescent="0.2">
      <c r="A16372" s="1">
        <v>2595197</v>
      </c>
      <c r="B16372" s="1">
        <v>3</v>
      </c>
    </row>
    <row r="16373" spans="1:2" ht="16.5" customHeight="1" x14ac:dyDescent="0.2">
      <c r="A16373" s="1">
        <v>2393427</v>
      </c>
      <c r="B16373" s="1">
        <v>3</v>
      </c>
    </row>
    <row r="16374" spans="1:2" ht="16.5" customHeight="1" x14ac:dyDescent="0.2">
      <c r="A16374" s="1">
        <v>1767369</v>
      </c>
      <c r="B16374" s="1">
        <v>3</v>
      </c>
    </row>
    <row r="16375" spans="1:2" ht="16.5" customHeight="1" x14ac:dyDescent="0.2">
      <c r="A16375" s="1">
        <v>2176269</v>
      </c>
      <c r="B16375" s="1">
        <v>3</v>
      </c>
    </row>
    <row r="16376" spans="1:2" ht="16.5" customHeight="1" x14ac:dyDescent="0.2">
      <c r="A16376" s="1">
        <v>2195049</v>
      </c>
      <c r="B16376" s="1">
        <v>3</v>
      </c>
    </row>
    <row r="16377" spans="1:2" ht="16.5" customHeight="1" x14ac:dyDescent="0.2">
      <c r="A16377" s="1">
        <v>1631328</v>
      </c>
      <c r="B16377" s="1">
        <v>3</v>
      </c>
    </row>
    <row r="16378" spans="1:2" ht="16.5" customHeight="1" x14ac:dyDescent="0.2">
      <c r="A16378" s="1">
        <v>1047997</v>
      </c>
      <c r="B16378" s="1">
        <v>3</v>
      </c>
    </row>
    <row r="16379" spans="1:2" ht="16.5" customHeight="1" x14ac:dyDescent="0.2">
      <c r="A16379" s="1">
        <v>2016720</v>
      </c>
      <c r="B16379" s="1">
        <v>3</v>
      </c>
    </row>
    <row r="16380" spans="1:2" ht="16.5" customHeight="1" x14ac:dyDescent="0.2">
      <c r="A16380" s="1">
        <v>2108060</v>
      </c>
      <c r="B16380" s="1">
        <v>3</v>
      </c>
    </row>
    <row r="16381" spans="1:2" ht="16.5" customHeight="1" x14ac:dyDescent="0.2">
      <c r="A16381" s="1">
        <v>2596823</v>
      </c>
      <c r="B16381" s="1">
        <v>3</v>
      </c>
    </row>
    <row r="16382" spans="1:2" ht="16.5" customHeight="1" x14ac:dyDescent="0.2">
      <c r="A16382" s="1">
        <v>2142045</v>
      </c>
      <c r="B16382" s="1">
        <v>3</v>
      </c>
    </row>
    <row r="16383" spans="1:2" ht="16.5" customHeight="1" x14ac:dyDescent="0.2">
      <c r="A16383" s="1">
        <v>2681643</v>
      </c>
      <c r="B16383" s="1">
        <v>3</v>
      </c>
    </row>
    <row r="16384" spans="1:2" ht="16.5" customHeight="1" x14ac:dyDescent="0.2">
      <c r="A16384" s="1">
        <v>2778349</v>
      </c>
      <c r="B16384" s="1">
        <v>3</v>
      </c>
    </row>
    <row r="16385" spans="1:2" ht="16.5" customHeight="1" x14ac:dyDescent="0.2">
      <c r="A16385" s="1">
        <v>2108903</v>
      </c>
      <c r="B16385" s="1">
        <v>3</v>
      </c>
    </row>
    <row r="16386" spans="1:2" ht="16.5" customHeight="1" x14ac:dyDescent="0.2">
      <c r="A16386" s="1">
        <v>2396807</v>
      </c>
      <c r="B16386" s="1">
        <v>3</v>
      </c>
    </row>
    <row r="16387" spans="1:2" ht="16.5" customHeight="1" x14ac:dyDescent="0.2">
      <c r="A16387" s="1">
        <v>2477654</v>
      </c>
      <c r="B16387" s="1">
        <v>3</v>
      </c>
    </row>
    <row r="16388" spans="1:2" ht="16.5" customHeight="1" x14ac:dyDescent="0.2">
      <c r="A16388" s="1">
        <v>1231035</v>
      </c>
      <c r="B16388" s="1">
        <v>3</v>
      </c>
    </row>
    <row r="16389" spans="1:2" ht="16.5" customHeight="1" x14ac:dyDescent="0.2">
      <c r="A16389" s="1">
        <v>2109242</v>
      </c>
      <c r="B16389" s="1">
        <v>3</v>
      </c>
    </row>
    <row r="16390" spans="1:2" ht="16.5" customHeight="1" x14ac:dyDescent="0.2">
      <c r="A16390" s="1">
        <v>2178244</v>
      </c>
      <c r="B16390" s="1">
        <v>3</v>
      </c>
    </row>
    <row r="16391" spans="1:2" ht="16.5" customHeight="1" x14ac:dyDescent="0.2">
      <c r="A16391" s="1">
        <v>2233422</v>
      </c>
      <c r="B16391" s="1">
        <v>3</v>
      </c>
    </row>
    <row r="16392" spans="1:2" ht="16.5" customHeight="1" x14ac:dyDescent="0.2">
      <c r="A16392" s="1">
        <v>2477983</v>
      </c>
      <c r="B16392" s="1">
        <v>3</v>
      </c>
    </row>
    <row r="16393" spans="1:2" ht="16.5" customHeight="1" x14ac:dyDescent="0.2">
      <c r="A16393" s="1">
        <v>2277160</v>
      </c>
      <c r="B16393" s="1">
        <v>3</v>
      </c>
    </row>
    <row r="16394" spans="1:2" ht="16.5" customHeight="1" x14ac:dyDescent="0.2">
      <c r="A16394" s="1">
        <v>2780957</v>
      </c>
      <c r="B16394" s="1">
        <v>3</v>
      </c>
    </row>
    <row r="16395" spans="1:2" ht="16.5" customHeight="1" x14ac:dyDescent="0.2">
      <c r="A16395" s="1">
        <v>2277713</v>
      </c>
      <c r="B16395" s="1">
        <v>3</v>
      </c>
    </row>
    <row r="16396" spans="1:2" ht="16.5" customHeight="1" x14ac:dyDescent="0.2">
      <c r="A16396" s="1">
        <v>1063355</v>
      </c>
      <c r="B16396" s="1">
        <v>3</v>
      </c>
    </row>
    <row r="16397" spans="1:2" ht="16.5" customHeight="1" x14ac:dyDescent="0.2">
      <c r="A16397" s="1">
        <v>1799112</v>
      </c>
      <c r="B16397" s="1">
        <v>3</v>
      </c>
    </row>
    <row r="16398" spans="1:2" ht="16.5" customHeight="1" x14ac:dyDescent="0.2">
      <c r="A16398" s="1">
        <v>2318593</v>
      </c>
      <c r="B16398" s="1">
        <v>3</v>
      </c>
    </row>
    <row r="16399" spans="1:2" ht="16.5" customHeight="1" x14ac:dyDescent="0.2">
      <c r="A16399" s="1">
        <v>2731858</v>
      </c>
      <c r="B16399" s="1">
        <v>3</v>
      </c>
    </row>
    <row r="16400" spans="1:2" ht="16.5" customHeight="1" x14ac:dyDescent="0.2">
      <c r="A16400" s="1">
        <v>2049515</v>
      </c>
      <c r="B16400" s="1">
        <v>3</v>
      </c>
    </row>
    <row r="16401" spans="1:2" ht="16.5" customHeight="1" x14ac:dyDescent="0.2">
      <c r="A16401" s="1">
        <v>2111394</v>
      </c>
      <c r="B16401" s="1">
        <v>3</v>
      </c>
    </row>
    <row r="16402" spans="1:2" ht="16.5" customHeight="1" x14ac:dyDescent="0.2">
      <c r="A16402" s="1">
        <v>1637738</v>
      </c>
      <c r="B16402" s="1">
        <v>3</v>
      </c>
    </row>
    <row r="16403" spans="1:2" ht="16.5" customHeight="1" x14ac:dyDescent="0.2">
      <c r="A16403" s="1">
        <v>1069016</v>
      </c>
      <c r="B16403" s="1">
        <v>3</v>
      </c>
    </row>
    <row r="16404" spans="1:2" ht="16.5" customHeight="1" x14ac:dyDescent="0.2">
      <c r="A16404" s="1">
        <v>2080744</v>
      </c>
      <c r="B16404" s="1">
        <v>3</v>
      </c>
    </row>
    <row r="16405" spans="1:2" ht="16.5" customHeight="1" x14ac:dyDescent="0.2">
      <c r="A16405" s="1">
        <v>2180739</v>
      </c>
      <c r="B16405" s="1">
        <v>3</v>
      </c>
    </row>
    <row r="16406" spans="1:2" ht="16.5" customHeight="1" x14ac:dyDescent="0.2">
      <c r="A16406" s="1">
        <v>441047</v>
      </c>
      <c r="B16406" s="1">
        <v>3</v>
      </c>
    </row>
    <row r="16407" spans="1:2" ht="16.5" customHeight="1" x14ac:dyDescent="0.2">
      <c r="A16407" s="1">
        <v>1550100</v>
      </c>
      <c r="B16407" s="1">
        <v>3</v>
      </c>
    </row>
    <row r="16408" spans="1:2" ht="16.5" customHeight="1" x14ac:dyDescent="0.2">
      <c r="A16408" s="1">
        <v>926377</v>
      </c>
      <c r="B16408" s="1">
        <v>3</v>
      </c>
    </row>
    <row r="16409" spans="1:2" ht="16.5" customHeight="1" x14ac:dyDescent="0.2">
      <c r="A16409" s="1">
        <v>2732941</v>
      </c>
      <c r="B16409" s="1">
        <v>3</v>
      </c>
    </row>
    <row r="16410" spans="1:2" ht="16.5" customHeight="1" x14ac:dyDescent="0.2">
      <c r="A16410" s="1">
        <v>2081716</v>
      </c>
      <c r="B16410" s="1">
        <v>3</v>
      </c>
    </row>
    <row r="16411" spans="1:2" ht="16.5" customHeight="1" x14ac:dyDescent="0.2">
      <c r="A16411" s="1">
        <v>2643227</v>
      </c>
      <c r="B16411" s="1">
        <v>3</v>
      </c>
    </row>
    <row r="16412" spans="1:2" ht="16.5" customHeight="1" x14ac:dyDescent="0.2">
      <c r="A16412" s="1">
        <v>1849089</v>
      </c>
      <c r="B16412" s="1">
        <v>3</v>
      </c>
    </row>
    <row r="16413" spans="1:2" ht="16.5" customHeight="1" x14ac:dyDescent="0.2">
      <c r="A16413" s="1">
        <v>2050464</v>
      </c>
      <c r="B16413" s="1">
        <v>3</v>
      </c>
    </row>
    <row r="16414" spans="1:2" ht="16.5" customHeight="1" x14ac:dyDescent="0.2">
      <c r="A16414" s="1">
        <v>2521220</v>
      </c>
      <c r="B16414" s="1">
        <v>3</v>
      </c>
    </row>
    <row r="16415" spans="1:2" ht="16.5" customHeight="1" x14ac:dyDescent="0.2">
      <c r="A16415" s="1">
        <v>2785861</v>
      </c>
      <c r="B16415" s="1">
        <v>3</v>
      </c>
    </row>
    <row r="16416" spans="1:2" ht="16.5" customHeight="1" x14ac:dyDescent="0.2">
      <c r="A16416" s="1">
        <v>2050790</v>
      </c>
      <c r="B16416" s="1">
        <v>3</v>
      </c>
    </row>
    <row r="16417" spans="1:2" ht="16.5" customHeight="1" x14ac:dyDescent="0.2">
      <c r="A16417" s="1">
        <v>830418</v>
      </c>
      <c r="B16417" s="1">
        <v>3</v>
      </c>
    </row>
    <row r="16418" spans="1:2" ht="16.5" customHeight="1" x14ac:dyDescent="0.2">
      <c r="A16418" s="1">
        <v>2359716</v>
      </c>
      <c r="B16418" s="1">
        <v>3</v>
      </c>
    </row>
    <row r="16419" spans="1:2" ht="16.5" customHeight="1" x14ac:dyDescent="0.2">
      <c r="A16419" s="1">
        <v>1639642</v>
      </c>
      <c r="B16419" s="1">
        <v>3</v>
      </c>
    </row>
    <row r="16420" spans="1:2" ht="16.5" customHeight="1" x14ac:dyDescent="0.2">
      <c r="A16420" s="1">
        <v>2082386</v>
      </c>
      <c r="B16420" s="1">
        <v>3</v>
      </c>
    </row>
    <row r="16421" spans="1:2" ht="16.5" customHeight="1" x14ac:dyDescent="0.2">
      <c r="A16421" s="1">
        <v>2563820</v>
      </c>
      <c r="B16421" s="1">
        <v>3</v>
      </c>
    </row>
    <row r="16422" spans="1:2" ht="16.5" customHeight="1" x14ac:dyDescent="0.2">
      <c r="A16422" s="1">
        <v>1850139</v>
      </c>
      <c r="B16422" s="1">
        <v>3</v>
      </c>
    </row>
    <row r="16423" spans="1:2" ht="16.5" customHeight="1" x14ac:dyDescent="0.2">
      <c r="A16423" s="1">
        <v>2149366</v>
      </c>
      <c r="B16423" s="1">
        <v>3</v>
      </c>
    </row>
    <row r="16424" spans="1:2" ht="16.5" customHeight="1" x14ac:dyDescent="0.2">
      <c r="A16424" s="1">
        <v>2021929</v>
      </c>
      <c r="B16424" s="1">
        <v>3</v>
      </c>
    </row>
    <row r="16425" spans="1:2" ht="16.5" customHeight="1" x14ac:dyDescent="0.2">
      <c r="A16425" s="1">
        <v>2403573</v>
      </c>
      <c r="B16425" s="1">
        <v>3</v>
      </c>
    </row>
    <row r="16426" spans="1:2" ht="16.5" customHeight="1" x14ac:dyDescent="0.2">
      <c r="A16426" s="1">
        <v>2564889</v>
      </c>
      <c r="B16426" s="1">
        <v>3</v>
      </c>
    </row>
    <row r="16427" spans="1:2" ht="16.5" customHeight="1" x14ac:dyDescent="0.2">
      <c r="A16427" s="1">
        <v>2083284</v>
      </c>
      <c r="B16427" s="1">
        <v>3</v>
      </c>
    </row>
    <row r="16428" spans="1:2" ht="16.5" customHeight="1" x14ac:dyDescent="0.2">
      <c r="A16428" s="1">
        <v>935687</v>
      </c>
      <c r="B16428" s="1">
        <v>3</v>
      </c>
    </row>
    <row r="16429" spans="1:2" ht="16.5" customHeight="1" x14ac:dyDescent="0.2">
      <c r="A16429" s="1">
        <v>2523850</v>
      </c>
      <c r="B16429" s="1">
        <v>3</v>
      </c>
    </row>
    <row r="16430" spans="1:2" ht="16.5" customHeight="1" x14ac:dyDescent="0.2">
      <c r="A16430" s="1">
        <v>1559577</v>
      </c>
      <c r="B16430" s="1">
        <v>3</v>
      </c>
    </row>
    <row r="16431" spans="1:2" ht="16.5" customHeight="1" x14ac:dyDescent="0.2">
      <c r="A16431" s="1">
        <v>1852195</v>
      </c>
      <c r="B16431" s="1">
        <v>3</v>
      </c>
    </row>
    <row r="16432" spans="1:2" ht="16.5" customHeight="1" x14ac:dyDescent="0.2">
      <c r="A16432" s="1">
        <v>2790000</v>
      </c>
      <c r="B16432" s="1">
        <v>3</v>
      </c>
    </row>
    <row r="16433" spans="1:2" ht="16.5" customHeight="1" x14ac:dyDescent="0.2">
      <c r="A16433" s="1">
        <v>2083983</v>
      </c>
      <c r="B16433" s="1">
        <v>3</v>
      </c>
    </row>
    <row r="16434" spans="1:2" ht="16.5" customHeight="1" x14ac:dyDescent="0.2">
      <c r="A16434" s="1">
        <v>2284510</v>
      </c>
      <c r="B16434" s="1">
        <v>3</v>
      </c>
    </row>
    <row r="16435" spans="1:2" ht="16.5" customHeight="1" x14ac:dyDescent="0.2">
      <c r="A16435" s="1">
        <v>2362155</v>
      </c>
      <c r="B16435" s="1">
        <v>3</v>
      </c>
    </row>
    <row r="16436" spans="1:2" ht="16.5" customHeight="1" x14ac:dyDescent="0.2">
      <c r="A16436" s="1">
        <v>1731998</v>
      </c>
      <c r="B16436" s="1">
        <v>3</v>
      </c>
    </row>
    <row r="16437" spans="1:2" ht="16.5" customHeight="1" x14ac:dyDescent="0.2">
      <c r="A16437" s="1">
        <v>520849</v>
      </c>
      <c r="B16437" s="1">
        <v>3</v>
      </c>
    </row>
    <row r="16438" spans="1:2" ht="16.5" customHeight="1" x14ac:dyDescent="0.2">
      <c r="A16438" s="1">
        <v>1995373</v>
      </c>
      <c r="B16438" s="1">
        <v>3</v>
      </c>
    </row>
    <row r="16439" spans="1:2" ht="16.5" customHeight="1" x14ac:dyDescent="0.2">
      <c r="A16439" s="1">
        <v>847383</v>
      </c>
      <c r="B16439" s="1">
        <v>3</v>
      </c>
    </row>
    <row r="16440" spans="1:2" ht="16.5" customHeight="1" x14ac:dyDescent="0.2">
      <c r="A16440" s="1">
        <v>2607077</v>
      </c>
      <c r="B16440" s="1">
        <v>3</v>
      </c>
    </row>
    <row r="16441" spans="1:2" ht="16.5" customHeight="1" x14ac:dyDescent="0.2">
      <c r="A16441" s="1">
        <v>1090768</v>
      </c>
      <c r="B16441" s="1">
        <v>3</v>
      </c>
    </row>
    <row r="16442" spans="1:2" ht="16.5" customHeight="1" x14ac:dyDescent="0.2">
      <c r="A16442" s="1">
        <v>1270063</v>
      </c>
      <c r="B16442" s="1">
        <v>3</v>
      </c>
    </row>
    <row r="16443" spans="1:2" ht="16.5" customHeight="1" x14ac:dyDescent="0.2">
      <c r="A16443" s="1">
        <v>1965176</v>
      </c>
      <c r="B16443" s="1">
        <v>3</v>
      </c>
    </row>
    <row r="16444" spans="1:2" ht="16.5" customHeight="1" x14ac:dyDescent="0.2">
      <c r="A16444" s="1">
        <v>2023983</v>
      </c>
      <c r="B16444" s="1">
        <v>3</v>
      </c>
    </row>
    <row r="16445" spans="1:2" ht="16.5" customHeight="1" x14ac:dyDescent="0.2">
      <c r="A16445" s="1">
        <v>2152332</v>
      </c>
      <c r="B16445" s="1">
        <v>3</v>
      </c>
    </row>
    <row r="16446" spans="1:2" ht="16.5" customHeight="1" x14ac:dyDescent="0.2">
      <c r="A16446" s="1">
        <v>529101</v>
      </c>
      <c r="B16446" s="1">
        <v>3</v>
      </c>
    </row>
    <row r="16447" spans="1:2" ht="16.5" customHeight="1" x14ac:dyDescent="0.2">
      <c r="A16447" s="1">
        <v>2568157</v>
      </c>
      <c r="B16447" s="1">
        <v>3</v>
      </c>
    </row>
    <row r="16448" spans="1:2" ht="16.5" customHeight="1" x14ac:dyDescent="0.2">
      <c r="A16448" s="1">
        <v>2738973</v>
      </c>
      <c r="B16448" s="1">
        <v>3</v>
      </c>
    </row>
    <row r="16449" spans="1:2" ht="16.5" customHeight="1" x14ac:dyDescent="0.2">
      <c r="A16449" s="1">
        <v>2325743</v>
      </c>
      <c r="B16449" s="1">
        <v>3</v>
      </c>
    </row>
    <row r="16450" spans="1:2" ht="16.5" customHeight="1" x14ac:dyDescent="0.2">
      <c r="A16450" s="1">
        <v>2153559</v>
      </c>
      <c r="B16450" s="1">
        <v>3</v>
      </c>
    </row>
    <row r="16451" spans="1:2" ht="16.5" customHeight="1" x14ac:dyDescent="0.2">
      <c r="A16451" s="1">
        <v>1277301</v>
      </c>
      <c r="B16451" s="1">
        <v>3</v>
      </c>
    </row>
    <row r="16452" spans="1:2" ht="16.5" customHeight="1" x14ac:dyDescent="0.2">
      <c r="A16452" s="1">
        <v>1570835</v>
      </c>
      <c r="B16452" s="1">
        <v>3</v>
      </c>
    </row>
    <row r="16453" spans="1:2" ht="16.5" customHeight="1" x14ac:dyDescent="0.2">
      <c r="A16453" s="1">
        <v>949763</v>
      </c>
      <c r="B16453" s="1">
        <v>3</v>
      </c>
    </row>
    <row r="16454" spans="1:2" ht="16.5" customHeight="1" x14ac:dyDescent="0.2">
      <c r="A16454" s="1">
        <v>2244607</v>
      </c>
      <c r="B16454" s="1">
        <v>3</v>
      </c>
    </row>
    <row r="16455" spans="1:2" ht="16.5" customHeight="1" x14ac:dyDescent="0.2">
      <c r="A16455" s="1">
        <v>2448185</v>
      </c>
      <c r="B16455" s="1">
        <v>3</v>
      </c>
    </row>
    <row r="16456" spans="1:2" ht="16.5" customHeight="1" x14ac:dyDescent="0.2">
      <c r="A16456" s="1">
        <v>1810209</v>
      </c>
      <c r="B16456" s="1">
        <v>3</v>
      </c>
    </row>
    <row r="16457" spans="1:2" ht="16.5" customHeight="1" x14ac:dyDescent="0.2">
      <c r="A16457" s="1">
        <v>1571999</v>
      </c>
      <c r="B16457" s="1">
        <v>3</v>
      </c>
    </row>
    <row r="16458" spans="1:2" ht="16.5" customHeight="1" x14ac:dyDescent="0.2">
      <c r="A16458" s="1">
        <v>2118342</v>
      </c>
      <c r="B16458" s="1">
        <v>3</v>
      </c>
    </row>
    <row r="16459" spans="1:2" ht="16.5" customHeight="1" x14ac:dyDescent="0.2">
      <c r="A16459" s="1">
        <v>2488484</v>
      </c>
      <c r="B16459" s="1">
        <v>3</v>
      </c>
    </row>
    <row r="16460" spans="1:2" ht="16.5" customHeight="1" x14ac:dyDescent="0.2">
      <c r="A16460" s="1">
        <v>1898091</v>
      </c>
      <c r="B16460" s="1">
        <v>3</v>
      </c>
    </row>
    <row r="16461" spans="1:2" ht="16.5" customHeight="1" x14ac:dyDescent="0.2">
      <c r="A16461" s="1">
        <v>2087351</v>
      </c>
      <c r="B16461" s="1">
        <v>3</v>
      </c>
    </row>
    <row r="16462" spans="1:2" ht="16.5" customHeight="1" x14ac:dyDescent="0.2">
      <c r="A16462" s="1">
        <v>2154890</v>
      </c>
      <c r="B16462" s="1">
        <v>3</v>
      </c>
    </row>
    <row r="16463" spans="1:2" ht="16.5" customHeight="1" x14ac:dyDescent="0.2">
      <c r="A16463" s="1">
        <v>859523</v>
      </c>
      <c r="B16463" s="1">
        <v>3</v>
      </c>
    </row>
    <row r="16464" spans="1:2" ht="16.5" customHeight="1" x14ac:dyDescent="0.2">
      <c r="A16464" s="1">
        <v>2610916</v>
      </c>
      <c r="B16464" s="1">
        <v>3</v>
      </c>
    </row>
    <row r="16465" spans="1:2" ht="16.5" customHeight="1" x14ac:dyDescent="0.2">
      <c r="A16465" s="1">
        <v>2529815</v>
      </c>
      <c r="B16465" s="1">
        <v>3</v>
      </c>
    </row>
    <row r="16466" spans="1:2" ht="16.5" customHeight="1" x14ac:dyDescent="0.2">
      <c r="A16466" s="1">
        <v>2088033</v>
      </c>
      <c r="B16466" s="1">
        <v>3</v>
      </c>
    </row>
    <row r="16467" spans="1:2" ht="16.5" customHeight="1" x14ac:dyDescent="0.2">
      <c r="A16467" s="1">
        <v>2611959</v>
      </c>
      <c r="B16467" s="1">
        <v>3</v>
      </c>
    </row>
    <row r="16468" spans="1:2" ht="16.5" customHeight="1" x14ac:dyDescent="0.2">
      <c r="A16468" s="1">
        <v>1899416</v>
      </c>
      <c r="B16468" s="1">
        <v>3</v>
      </c>
    </row>
    <row r="16469" spans="1:2" ht="16.5" customHeight="1" x14ac:dyDescent="0.2">
      <c r="A16469" s="1">
        <v>1578062</v>
      </c>
      <c r="B16469" s="1">
        <v>3</v>
      </c>
    </row>
    <row r="16470" spans="1:2" ht="16.5" customHeight="1" x14ac:dyDescent="0.2">
      <c r="A16470" s="1">
        <v>1859237</v>
      </c>
      <c r="B16470" s="1">
        <v>3</v>
      </c>
    </row>
    <row r="16471" spans="1:2" ht="16.5" customHeight="1" x14ac:dyDescent="0.2">
      <c r="A16471" s="1">
        <v>1899845</v>
      </c>
      <c r="B16471" s="1">
        <v>3</v>
      </c>
    </row>
    <row r="16472" spans="1:2" ht="16.5" customHeight="1" x14ac:dyDescent="0.2">
      <c r="A16472" s="1">
        <v>2744011</v>
      </c>
      <c r="B16472" s="1">
        <v>3</v>
      </c>
    </row>
    <row r="16473" spans="1:2" ht="16.5" customHeight="1" x14ac:dyDescent="0.2">
      <c r="A16473" s="1">
        <v>2057364</v>
      </c>
      <c r="B16473" s="1">
        <v>3</v>
      </c>
    </row>
    <row r="16474" spans="1:2" ht="16.5" customHeight="1" x14ac:dyDescent="0.2">
      <c r="A16474" s="1">
        <v>2572276</v>
      </c>
      <c r="B16474" s="1">
        <v>3</v>
      </c>
    </row>
    <row r="16475" spans="1:2" ht="16.5" customHeight="1" x14ac:dyDescent="0.2">
      <c r="A16475" s="1">
        <v>2209588</v>
      </c>
      <c r="B16475" s="1">
        <v>3</v>
      </c>
    </row>
    <row r="16476" spans="1:2" ht="16.5" customHeight="1" x14ac:dyDescent="0.2">
      <c r="A16476" s="1">
        <v>1294322</v>
      </c>
      <c r="B16476" s="1">
        <v>3</v>
      </c>
    </row>
    <row r="16477" spans="1:2" ht="16.5" customHeight="1" x14ac:dyDescent="0.2">
      <c r="A16477" s="1">
        <v>1969926</v>
      </c>
      <c r="B16477" s="1">
        <v>3</v>
      </c>
    </row>
    <row r="16478" spans="1:2" ht="16.5" customHeight="1" x14ac:dyDescent="0.2">
      <c r="A16478" s="1">
        <v>964521</v>
      </c>
      <c r="B16478" s="1">
        <v>3</v>
      </c>
    </row>
    <row r="16479" spans="1:2" ht="16.5" customHeight="1" x14ac:dyDescent="0.2">
      <c r="A16479" s="1">
        <v>2699539</v>
      </c>
      <c r="B16479" s="1">
        <v>3</v>
      </c>
    </row>
    <row r="16480" spans="1:2" ht="16.5" customHeight="1" x14ac:dyDescent="0.2">
      <c r="A16480" s="1">
        <v>1653734</v>
      </c>
      <c r="B16480" s="1">
        <v>3</v>
      </c>
    </row>
    <row r="16481" spans="1:2" ht="16.5" customHeight="1" x14ac:dyDescent="0.2">
      <c r="A16481" s="1">
        <v>1583534</v>
      </c>
      <c r="B16481" s="1">
        <v>3</v>
      </c>
    </row>
    <row r="16482" spans="1:2" ht="16.5" customHeight="1" x14ac:dyDescent="0.2">
      <c r="A16482" s="1">
        <v>2369865</v>
      </c>
      <c r="B16482" s="1">
        <v>3</v>
      </c>
    </row>
    <row r="16483" spans="1:2" ht="16.5" customHeight="1" x14ac:dyDescent="0.2">
      <c r="A16483" s="1">
        <v>644193</v>
      </c>
      <c r="B16483" s="1">
        <v>3</v>
      </c>
    </row>
    <row r="16484" spans="1:2" ht="16.5" customHeight="1" x14ac:dyDescent="0.2">
      <c r="A16484" s="1">
        <v>1938147</v>
      </c>
      <c r="B16484" s="1">
        <v>3</v>
      </c>
    </row>
    <row r="16485" spans="1:2" ht="16.5" customHeight="1" x14ac:dyDescent="0.2">
      <c r="A16485" s="1">
        <v>2655320</v>
      </c>
      <c r="B16485" s="1">
        <v>3</v>
      </c>
    </row>
    <row r="16486" spans="1:2" ht="16.5" customHeight="1" x14ac:dyDescent="0.2">
      <c r="A16486" s="1">
        <v>2123389</v>
      </c>
      <c r="B16486" s="1">
        <v>3</v>
      </c>
    </row>
    <row r="16487" spans="1:2" ht="16.5" customHeight="1" x14ac:dyDescent="0.2">
      <c r="A16487" s="1">
        <v>2293278</v>
      </c>
      <c r="B16487" s="1">
        <v>3</v>
      </c>
    </row>
    <row r="16488" spans="1:2" ht="16.5" customHeight="1" x14ac:dyDescent="0.2">
      <c r="A16488" s="1">
        <v>2370968</v>
      </c>
      <c r="B16488" s="1">
        <v>3</v>
      </c>
    </row>
    <row r="16489" spans="1:2" ht="16.5" customHeight="1" x14ac:dyDescent="0.2">
      <c r="A16489" s="1">
        <v>2701629</v>
      </c>
      <c r="B16489" s="1">
        <v>3</v>
      </c>
    </row>
    <row r="16490" spans="1:2" ht="16.5" customHeight="1" x14ac:dyDescent="0.2">
      <c r="A16490" s="1">
        <v>2575125</v>
      </c>
      <c r="B16490" s="1">
        <v>3</v>
      </c>
    </row>
    <row r="16491" spans="1:2" ht="16.5" customHeight="1" x14ac:dyDescent="0.2">
      <c r="A16491" s="1">
        <v>1862459</v>
      </c>
      <c r="B16491" s="1">
        <v>3</v>
      </c>
    </row>
    <row r="16492" spans="1:2" ht="16.5" customHeight="1" x14ac:dyDescent="0.2">
      <c r="A16492" s="1">
        <v>1972394</v>
      </c>
      <c r="B16492" s="1">
        <v>3</v>
      </c>
    </row>
    <row r="16493" spans="1:2" ht="16.5" customHeight="1" x14ac:dyDescent="0.2">
      <c r="A16493" s="1">
        <v>1770094</v>
      </c>
      <c r="B16493" s="1">
        <v>3</v>
      </c>
    </row>
    <row r="16494" spans="1:2" ht="16.5" customHeight="1" x14ac:dyDescent="0.2">
      <c r="A16494" s="1">
        <v>2060265</v>
      </c>
      <c r="B16494" s="1">
        <v>3</v>
      </c>
    </row>
    <row r="16495" spans="1:2" ht="16.5" customHeight="1" x14ac:dyDescent="0.2">
      <c r="A16495" s="1">
        <v>2372240</v>
      </c>
      <c r="B16495" s="1">
        <v>3</v>
      </c>
    </row>
    <row r="16496" spans="1:2" ht="16.5" customHeight="1" x14ac:dyDescent="0.2">
      <c r="A16496" s="1">
        <v>1127558</v>
      </c>
      <c r="B16496" s="1">
        <v>3</v>
      </c>
    </row>
    <row r="16497" spans="1:2" ht="16.5" customHeight="1" x14ac:dyDescent="0.2">
      <c r="A16497" s="1">
        <v>1863546</v>
      </c>
      <c r="B16497" s="1">
        <v>3</v>
      </c>
    </row>
    <row r="16498" spans="1:2" ht="16.5" customHeight="1" x14ac:dyDescent="0.2">
      <c r="A16498" s="1">
        <v>1770969</v>
      </c>
      <c r="B16498" s="1">
        <v>3</v>
      </c>
    </row>
    <row r="16499" spans="1:2" ht="16.5" customHeight="1" x14ac:dyDescent="0.2">
      <c r="A16499" s="1">
        <v>2536440</v>
      </c>
      <c r="B16499" s="1">
        <v>3</v>
      </c>
    </row>
    <row r="16500" spans="1:2" ht="16.5" customHeight="1" x14ac:dyDescent="0.2">
      <c r="A16500" s="1">
        <v>2373620</v>
      </c>
      <c r="B16500" s="1">
        <v>3</v>
      </c>
    </row>
    <row r="16501" spans="1:2" ht="16.5" customHeight="1" x14ac:dyDescent="0.2">
      <c r="A16501" s="1">
        <v>1701420</v>
      </c>
      <c r="B16501" s="1">
        <v>3</v>
      </c>
    </row>
    <row r="16502" spans="1:2" ht="16.5" customHeight="1" x14ac:dyDescent="0.2">
      <c r="A16502" s="1">
        <v>2214116</v>
      </c>
      <c r="B16502" s="1">
        <v>3</v>
      </c>
    </row>
    <row r="16503" spans="1:2" ht="16.5" customHeight="1" x14ac:dyDescent="0.2">
      <c r="A16503" s="1">
        <v>2296832</v>
      </c>
      <c r="B16503" s="1">
        <v>3</v>
      </c>
    </row>
    <row r="16504" spans="1:2" ht="16.5" customHeight="1" x14ac:dyDescent="0.2">
      <c r="A16504" s="1">
        <v>1772419</v>
      </c>
      <c r="B16504" s="1">
        <v>3</v>
      </c>
    </row>
    <row r="16505" spans="1:2" ht="16.5" customHeight="1" x14ac:dyDescent="0.2">
      <c r="A16505" s="1">
        <v>1865323</v>
      </c>
      <c r="B16505" s="1">
        <v>3</v>
      </c>
    </row>
    <row r="16506" spans="1:2" ht="16.5" customHeight="1" x14ac:dyDescent="0.2">
      <c r="A16506" s="1">
        <v>1486138</v>
      </c>
      <c r="B16506" s="1">
        <v>3</v>
      </c>
    </row>
    <row r="16507" spans="1:2" ht="16.5" customHeight="1" x14ac:dyDescent="0.2">
      <c r="A16507" s="1">
        <v>2032531</v>
      </c>
      <c r="B16507" s="1">
        <v>3</v>
      </c>
    </row>
    <row r="16508" spans="1:2" ht="16.5" customHeight="1" x14ac:dyDescent="0.2">
      <c r="A16508" s="1">
        <v>2417886</v>
      </c>
      <c r="B16508" s="1">
        <v>3</v>
      </c>
    </row>
    <row r="16509" spans="1:2" ht="16.5" customHeight="1" x14ac:dyDescent="0.2">
      <c r="A16509" s="1">
        <v>2659757</v>
      </c>
      <c r="B16509" s="1">
        <v>3</v>
      </c>
    </row>
    <row r="16510" spans="1:2" ht="16.5" customHeight="1" x14ac:dyDescent="0.2">
      <c r="A16510" s="1">
        <v>1772891</v>
      </c>
      <c r="B16510" s="1">
        <v>3</v>
      </c>
    </row>
    <row r="16511" spans="1:2" ht="16.5" customHeight="1" x14ac:dyDescent="0.2">
      <c r="A16511" s="1">
        <v>888528</v>
      </c>
      <c r="B16511" s="1">
        <v>3</v>
      </c>
    </row>
    <row r="16512" spans="1:2" ht="16.5" customHeight="1" x14ac:dyDescent="0.2">
      <c r="A16512" s="1">
        <v>2538556</v>
      </c>
      <c r="B16512" s="1">
        <v>3</v>
      </c>
    </row>
    <row r="16513" spans="1:2" ht="16.5" customHeight="1" x14ac:dyDescent="0.2">
      <c r="A16513" s="1">
        <v>2094046</v>
      </c>
      <c r="B16513" s="1">
        <v>3</v>
      </c>
    </row>
    <row r="16514" spans="1:2" ht="16.5" customHeight="1" x14ac:dyDescent="0.2">
      <c r="A16514" s="1">
        <v>2127428</v>
      </c>
      <c r="B16514" s="1">
        <v>3</v>
      </c>
    </row>
    <row r="16515" spans="1:2" ht="16.5" customHeight="1" x14ac:dyDescent="0.2">
      <c r="A16515" s="1">
        <v>1143406</v>
      </c>
      <c r="B16515" s="1">
        <v>3</v>
      </c>
    </row>
    <row r="16516" spans="1:2" ht="16.5" customHeight="1" x14ac:dyDescent="0.2">
      <c r="A16516" s="1">
        <v>2033474</v>
      </c>
      <c r="B16516" s="1">
        <v>3</v>
      </c>
    </row>
    <row r="16517" spans="1:2" ht="16.5" customHeight="1" x14ac:dyDescent="0.2">
      <c r="A16517" s="1">
        <v>2033851</v>
      </c>
      <c r="B16517" s="1">
        <v>3</v>
      </c>
    </row>
    <row r="16518" spans="1:2" ht="16.5" customHeight="1" x14ac:dyDescent="0.2">
      <c r="A16518" s="1">
        <v>2337524</v>
      </c>
      <c r="B16518" s="1">
        <v>3</v>
      </c>
    </row>
    <row r="16519" spans="1:2" ht="16.5" customHeight="1" x14ac:dyDescent="0.2">
      <c r="A16519" s="1">
        <v>1775162</v>
      </c>
      <c r="B16519" s="1">
        <v>3</v>
      </c>
    </row>
    <row r="16520" spans="1:2" ht="16.5" customHeight="1" x14ac:dyDescent="0.2">
      <c r="A16520" s="1">
        <v>2376575</v>
      </c>
      <c r="B16520" s="1">
        <v>3</v>
      </c>
    </row>
    <row r="16521" spans="1:2" ht="16.5" customHeight="1" x14ac:dyDescent="0.2">
      <c r="A16521" s="1">
        <v>2460038</v>
      </c>
      <c r="B16521" s="1">
        <v>3</v>
      </c>
    </row>
    <row r="16522" spans="1:2" ht="16.5" customHeight="1" x14ac:dyDescent="0.2">
      <c r="A16522" s="1">
        <v>2034269</v>
      </c>
      <c r="B16522" s="1">
        <v>3</v>
      </c>
    </row>
    <row r="16523" spans="1:2" ht="16.5" customHeight="1" x14ac:dyDescent="0.2">
      <c r="A16523" s="1">
        <v>2005649</v>
      </c>
      <c r="B16523" s="1">
        <v>3</v>
      </c>
    </row>
    <row r="16524" spans="1:2" ht="16.5" customHeight="1" x14ac:dyDescent="0.2">
      <c r="A16524" s="1">
        <v>2300227</v>
      </c>
      <c r="B16524" s="1">
        <v>3</v>
      </c>
    </row>
    <row r="16525" spans="1:2" ht="16.5" customHeight="1" x14ac:dyDescent="0.2">
      <c r="A16525" s="1">
        <v>2034639</v>
      </c>
      <c r="B16525" s="1">
        <v>3</v>
      </c>
    </row>
    <row r="16526" spans="1:2" ht="16.5" customHeight="1" x14ac:dyDescent="0.2">
      <c r="A16526" s="1">
        <v>713343</v>
      </c>
      <c r="B16526" s="1">
        <v>3</v>
      </c>
    </row>
    <row r="16527" spans="1:2" ht="16.5" customHeight="1" x14ac:dyDescent="0.2">
      <c r="A16527" s="1">
        <v>2663332</v>
      </c>
      <c r="B16527" s="1">
        <v>3</v>
      </c>
    </row>
    <row r="16528" spans="1:2" ht="16.5" customHeight="1" x14ac:dyDescent="0.2">
      <c r="A16528" s="1">
        <v>2129060</v>
      </c>
      <c r="B16528" s="1">
        <v>3</v>
      </c>
    </row>
    <row r="16529" spans="1:2" ht="16.5" customHeight="1" x14ac:dyDescent="0.2">
      <c r="A16529" s="1">
        <v>1498577</v>
      </c>
      <c r="B16529" s="1">
        <v>3</v>
      </c>
    </row>
    <row r="16530" spans="1:2" ht="16.5" customHeight="1" x14ac:dyDescent="0.2">
      <c r="A16530" s="1">
        <v>1663563</v>
      </c>
      <c r="B16530" s="1">
        <v>3</v>
      </c>
    </row>
    <row r="16531" spans="1:2" ht="16.5" customHeight="1" x14ac:dyDescent="0.2">
      <c r="A16531" s="1">
        <v>995568</v>
      </c>
      <c r="B16531" s="1">
        <v>3</v>
      </c>
    </row>
    <row r="16532" spans="1:2" ht="16.5" customHeight="1" x14ac:dyDescent="0.2">
      <c r="A16532" s="1">
        <v>1776869</v>
      </c>
      <c r="B16532" s="1">
        <v>3</v>
      </c>
    </row>
    <row r="16533" spans="1:2" ht="16.5" customHeight="1" x14ac:dyDescent="0.2">
      <c r="A16533" s="1">
        <v>2377999</v>
      </c>
      <c r="B16533" s="1">
        <v>3</v>
      </c>
    </row>
    <row r="16534" spans="1:2" ht="16.5" customHeight="1" x14ac:dyDescent="0.2">
      <c r="A16534" s="1">
        <v>1909897</v>
      </c>
      <c r="B16534" s="1">
        <v>3</v>
      </c>
    </row>
    <row r="16535" spans="1:2" ht="16.5" customHeight="1" x14ac:dyDescent="0.2">
      <c r="A16535" s="1">
        <v>1945520</v>
      </c>
      <c r="B16535" s="1">
        <v>3</v>
      </c>
    </row>
    <row r="16536" spans="1:2" ht="16.5" customHeight="1" x14ac:dyDescent="0.2">
      <c r="A16536" s="1">
        <v>2129774</v>
      </c>
      <c r="B16536" s="1">
        <v>3</v>
      </c>
    </row>
    <row r="16537" spans="1:2" ht="16.5" customHeight="1" x14ac:dyDescent="0.2">
      <c r="A16537" s="1">
        <v>2301721</v>
      </c>
      <c r="B16537" s="1">
        <v>3</v>
      </c>
    </row>
    <row r="16538" spans="1:2" ht="16.5" customHeight="1" x14ac:dyDescent="0.2">
      <c r="A16538" s="1">
        <v>2815090</v>
      </c>
      <c r="B16538" s="1">
        <v>3</v>
      </c>
    </row>
    <row r="16539" spans="1:2" ht="16.5" customHeight="1" x14ac:dyDescent="0.2">
      <c r="A16539" s="1">
        <v>1336012</v>
      </c>
      <c r="B16539" s="1">
        <v>3</v>
      </c>
    </row>
    <row r="16540" spans="1:2" ht="16.5" customHeight="1" x14ac:dyDescent="0.2">
      <c r="A16540" s="1">
        <v>2165411</v>
      </c>
      <c r="B16540" s="1">
        <v>3</v>
      </c>
    </row>
    <row r="16541" spans="1:2" ht="16.5" customHeight="1" x14ac:dyDescent="0.2">
      <c r="A16541" s="1">
        <v>2257978</v>
      </c>
      <c r="B16541" s="1">
        <v>3</v>
      </c>
    </row>
    <row r="16542" spans="1:2" ht="16.5" customHeight="1" x14ac:dyDescent="0.2">
      <c r="A16542" s="1">
        <v>2501424</v>
      </c>
      <c r="B16542" s="1">
        <v>3</v>
      </c>
    </row>
    <row r="16543" spans="1:2" ht="16.5" customHeight="1" x14ac:dyDescent="0.2">
      <c r="A16543" s="1">
        <v>2758929</v>
      </c>
      <c r="B16543" s="1">
        <v>3</v>
      </c>
    </row>
    <row r="16544" spans="1:2" ht="16.5" customHeight="1" x14ac:dyDescent="0.2">
      <c r="A16544" s="1">
        <v>1778122</v>
      </c>
      <c r="B16544" s="1">
        <v>3</v>
      </c>
    </row>
    <row r="16545" spans="1:2" ht="16.5" customHeight="1" x14ac:dyDescent="0.2">
      <c r="A16545" s="1">
        <v>2130186</v>
      </c>
      <c r="B16545" s="1">
        <v>3</v>
      </c>
    </row>
    <row r="16546" spans="1:2" ht="16.5" customHeight="1" x14ac:dyDescent="0.2">
      <c r="A16546" s="1">
        <v>2340238</v>
      </c>
      <c r="B16546" s="1">
        <v>3</v>
      </c>
    </row>
    <row r="16547" spans="1:2" ht="16.5" customHeight="1" x14ac:dyDescent="0.2">
      <c r="A16547" s="1">
        <v>2759631</v>
      </c>
      <c r="B16547" s="1">
        <v>3</v>
      </c>
    </row>
    <row r="16548" spans="1:2" ht="16.5" customHeight="1" x14ac:dyDescent="0.2">
      <c r="A16548" s="1">
        <v>2097456</v>
      </c>
      <c r="B16548" s="1">
        <v>3</v>
      </c>
    </row>
    <row r="16549" spans="1:2" ht="16.5" customHeight="1" x14ac:dyDescent="0.2">
      <c r="A16549" s="1">
        <v>2583420</v>
      </c>
      <c r="B16549" s="1">
        <v>3</v>
      </c>
    </row>
    <row r="16550" spans="1:2" ht="16.5" customHeight="1" x14ac:dyDescent="0.2">
      <c r="A16550" s="1">
        <v>1002533</v>
      </c>
      <c r="B16550" s="1">
        <v>3</v>
      </c>
    </row>
    <row r="16551" spans="1:2" ht="16.5" customHeight="1" x14ac:dyDescent="0.2">
      <c r="A16551" s="1">
        <v>1707748</v>
      </c>
      <c r="B16551" s="1">
        <v>3</v>
      </c>
    </row>
    <row r="16552" spans="1:2" ht="16.5" customHeight="1" x14ac:dyDescent="0.2">
      <c r="A16552" s="1">
        <v>2463744</v>
      </c>
      <c r="B16552" s="1">
        <v>3</v>
      </c>
    </row>
    <row r="16553" spans="1:2" ht="16.5" customHeight="1" x14ac:dyDescent="0.2">
      <c r="A16553" s="1">
        <v>2544203</v>
      </c>
      <c r="B16553" s="1">
        <v>3</v>
      </c>
    </row>
    <row r="16554" spans="1:2" ht="16.5" customHeight="1" x14ac:dyDescent="0.2">
      <c r="A16554" s="1">
        <v>1609687</v>
      </c>
      <c r="B16554" s="1">
        <v>3</v>
      </c>
    </row>
    <row r="16555" spans="1:2" ht="16.5" customHeight="1" x14ac:dyDescent="0.2">
      <c r="A16555" s="1">
        <v>1947144</v>
      </c>
      <c r="B16555" s="1">
        <v>3</v>
      </c>
    </row>
    <row r="16556" spans="1:2" ht="16.5" customHeight="1" x14ac:dyDescent="0.2">
      <c r="A16556" s="1">
        <v>1979186</v>
      </c>
      <c r="B16556" s="1">
        <v>3</v>
      </c>
    </row>
    <row r="16557" spans="1:2" ht="16.5" customHeight="1" x14ac:dyDescent="0.2">
      <c r="A16557" s="1">
        <v>736881</v>
      </c>
      <c r="B16557" s="1">
        <v>3</v>
      </c>
    </row>
    <row r="16558" spans="1:2" ht="16.5" customHeight="1" x14ac:dyDescent="0.2">
      <c r="A16558" s="1">
        <v>2131688</v>
      </c>
      <c r="B16558" s="1">
        <v>3</v>
      </c>
    </row>
    <row r="16559" spans="1:2" ht="16.5" customHeight="1" x14ac:dyDescent="0.2">
      <c r="A16559" s="1">
        <v>2304154</v>
      </c>
      <c r="B16559" s="1">
        <v>3</v>
      </c>
    </row>
    <row r="16560" spans="1:2" ht="16.5" customHeight="1" x14ac:dyDescent="0.2">
      <c r="A16560" s="1">
        <v>2186092</v>
      </c>
      <c r="B16560" s="1">
        <v>3</v>
      </c>
    </row>
    <row r="16561" spans="1:2" ht="16.5" customHeight="1" x14ac:dyDescent="0.2">
      <c r="A16561" s="1">
        <v>2503985</v>
      </c>
      <c r="B16561" s="1">
        <v>3</v>
      </c>
    </row>
    <row r="16562" spans="1:2" ht="16.5" customHeight="1" x14ac:dyDescent="0.2">
      <c r="A16562" s="1">
        <v>2009178</v>
      </c>
      <c r="B16562" s="1">
        <v>3</v>
      </c>
    </row>
    <row r="16563" spans="1:2" ht="16.5" customHeight="1" x14ac:dyDescent="0.2">
      <c r="A16563" s="1">
        <v>912775</v>
      </c>
      <c r="B16563" s="1">
        <v>3</v>
      </c>
    </row>
    <row r="16564" spans="1:2" ht="16.5" customHeight="1" x14ac:dyDescent="0.2">
      <c r="A16564" s="1">
        <v>2221464</v>
      </c>
      <c r="B16564" s="1">
        <v>3</v>
      </c>
    </row>
    <row r="16565" spans="1:2" ht="16.5" customHeight="1" x14ac:dyDescent="0.2">
      <c r="A16565" s="1">
        <v>745613</v>
      </c>
      <c r="B16565" s="1">
        <v>3</v>
      </c>
    </row>
    <row r="16566" spans="1:2" ht="16.5" customHeight="1" x14ac:dyDescent="0.2">
      <c r="A16566" s="1">
        <v>2009597</v>
      </c>
      <c r="B16566" s="1">
        <v>3</v>
      </c>
    </row>
    <row r="16567" spans="1:2" ht="16.5" customHeight="1" x14ac:dyDescent="0.2">
      <c r="A16567" s="1">
        <v>1949171</v>
      </c>
      <c r="B16567" s="1">
        <v>3</v>
      </c>
    </row>
    <row r="16568" spans="1:2" ht="16.5" customHeight="1" x14ac:dyDescent="0.2">
      <c r="A16568" s="1">
        <v>1175318</v>
      </c>
      <c r="B16568" s="1">
        <v>3</v>
      </c>
    </row>
    <row r="16569" spans="1:2" ht="16.5" customHeight="1" x14ac:dyDescent="0.2">
      <c r="A16569" s="1">
        <v>2669949</v>
      </c>
      <c r="B16569" s="1">
        <v>3</v>
      </c>
    </row>
    <row r="16570" spans="1:2" ht="16.5" customHeight="1" x14ac:dyDescent="0.2">
      <c r="A16570" s="1">
        <v>2823810</v>
      </c>
      <c r="B16570" s="1">
        <v>3</v>
      </c>
    </row>
    <row r="16571" spans="1:2" ht="16.5" customHeight="1" x14ac:dyDescent="0.2">
      <c r="A16571" s="1">
        <v>2587894</v>
      </c>
      <c r="B16571" s="1">
        <v>3</v>
      </c>
    </row>
    <row r="16572" spans="1:2" ht="16.5" customHeight="1" x14ac:dyDescent="0.2">
      <c r="A16572" s="1">
        <v>2766157</v>
      </c>
      <c r="B16572" s="1">
        <v>3</v>
      </c>
    </row>
    <row r="16573" spans="1:2" ht="16.5" customHeight="1" x14ac:dyDescent="0.2">
      <c r="A16573" s="1">
        <v>2629000</v>
      </c>
      <c r="B16573" s="1">
        <v>3</v>
      </c>
    </row>
    <row r="16574" spans="1:2" ht="16.5" customHeight="1" x14ac:dyDescent="0.2">
      <c r="A16574" s="1">
        <v>2345418</v>
      </c>
      <c r="B16574" s="1">
        <v>3</v>
      </c>
    </row>
    <row r="16575" spans="1:2" ht="16.5" customHeight="1" x14ac:dyDescent="0.2">
      <c r="A16575" s="1">
        <v>1713423</v>
      </c>
      <c r="B16575" s="1">
        <v>3</v>
      </c>
    </row>
    <row r="16576" spans="1:2" ht="16.5" customHeight="1" x14ac:dyDescent="0.2">
      <c r="A16576" s="1">
        <v>1523140</v>
      </c>
      <c r="B16576" s="1">
        <v>3</v>
      </c>
    </row>
    <row r="16577" spans="1:2" ht="16.5" customHeight="1" x14ac:dyDescent="0.2">
      <c r="A16577" s="1">
        <v>1915874</v>
      </c>
      <c r="B16577" s="1">
        <v>3</v>
      </c>
    </row>
    <row r="16578" spans="1:2" ht="16.5" customHeight="1" x14ac:dyDescent="0.2">
      <c r="A16578" s="1">
        <v>2428935</v>
      </c>
      <c r="B16578" s="1">
        <v>3</v>
      </c>
    </row>
    <row r="16579" spans="1:2" ht="16.5" customHeight="1" x14ac:dyDescent="0.2">
      <c r="A16579" s="1">
        <v>1619852</v>
      </c>
      <c r="B16579" s="1">
        <v>3</v>
      </c>
    </row>
    <row r="16580" spans="1:2" ht="16.5" customHeight="1" x14ac:dyDescent="0.2">
      <c r="A16580" s="1">
        <v>2718088</v>
      </c>
      <c r="B16580" s="1">
        <v>3</v>
      </c>
    </row>
    <row r="16581" spans="1:2" ht="16.5" customHeight="1" x14ac:dyDescent="0.2">
      <c r="A16581" s="1">
        <v>1916795</v>
      </c>
      <c r="B16581" s="1">
        <v>3</v>
      </c>
    </row>
    <row r="16582" spans="1:2" ht="16.5" customHeight="1" x14ac:dyDescent="0.2">
      <c r="A16582" s="1">
        <v>2429913</v>
      </c>
      <c r="B16582" s="1">
        <v>3</v>
      </c>
    </row>
    <row r="16583" spans="1:2" ht="16.5" customHeight="1" x14ac:dyDescent="0.2">
      <c r="A16583" s="1">
        <v>1621448</v>
      </c>
      <c r="B16583" s="1">
        <v>3</v>
      </c>
    </row>
    <row r="16584" spans="1:2" ht="16.5" customHeight="1" x14ac:dyDescent="0.2">
      <c r="A16584" s="1">
        <v>1917179</v>
      </c>
      <c r="B16584" s="1">
        <v>3</v>
      </c>
    </row>
    <row r="16585" spans="1:2" ht="16.5" customHeight="1" x14ac:dyDescent="0.2">
      <c r="A16585" s="1">
        <v>2266675</v>
      </c>
      <c r="B16585" s="1">
        <v>3</v>
      </c>
    </row>
    <row r="16586" spans="1:2" ht="16.5" customHeight="1" x14ac:dyDescent="0.2">
      <c r="A16586" s="1">
        <v>1025793</v>
      </c>
      <c r="B16586" s="1">
        <v>3</v>
      </c>
    </row>
    <row r="16587" spans="1:2" ht="16.5" customHeight="1" x14ac:dyDescent="0.2">
      <c r="A16587" s="1">
        <v>2190745</v>
      </c>
      <c r="B16587" s="1">
        <v>3</v>
      </c>
    </row>
    <row r="16588" spans="1:2" ht="16.5" customHeight="1" x14ac:dyDescent="0.2">
      <c r="A16588" s="1">
        <v>1027929</v>
      </c>
      <c r="B16588" s="1">
        <v>3</v>
      </c>
    </row>
    <row r="16589" spans="1:2" ht="16.5" customHeight="1" x14ac:dyDescent="0.2">
      <c r="A16589" s="1">
        <v>1530645</v>
      </c>
      <c r="B16589" s="1">
        <v>3</v>
      </c>
    </row>
    <row r="16590" spans="1:2" ht="16.5" customHeight="1" x14ac:dyDescent="0.2">
      <c r="A16590" s="1">
        <v>2631739</v>
      </c>
      <c r="B16590" s="1">
        <v>3</v>
      </c>
    </row>
    <row r="16591" spans="1:2" ht="16.5" customHeight="1" x14ac:dyDescent="0.2">
      <c r="A16591" s="1">
        <v>1716420</v>
      </c>
      <c r="B16591" s="1">
        <v>3</v>
      </c>
    </row>
    <row r="16592" spans="1:2" ht="16.5" customHeight="1" x14ac:dyDescent="0.2">
      <c r="A16592" s="1">
        <v>2675515</v>
      </c>
      <c r="B16592" s="1">
        <v>3</v>
      </c>
    </row>
    <row r="16593" spans="1:2" ht="16.5" customHeight="1" x14ac:dyDescent="0.2">
      <c r="A16593" s="1">
        <v>1533908</v>
      </c>
      <c r="B16593" s="1">
        <v>3</v>
      </c>
    </row>
    <row r="16594" spans="1:2" ht="16.5" customHeight="1" x14ac:dyDescent="0.2">
      <c r="A16594" s="1">
        <v>2552388</v>
      </c>
      <c r="B16594" s="1">
        <v>3</v>
      </c>
    </row>
    <row r="16595" spans="1:2" ht="16.5" customHeight="1" x14ac:dyDescent="0.2">
      <c r="A16595" s="1">
        <v>1675272</v>
      </c>
      <c r="B16595" s="1">
        <v>3</v>
      </c>
    </row>
    <row r="16596" spans="1:2" ht="16.5" customHeight="1" x14ac:dyDescent="0.2">
      <c r="A16596" s="1">
        <v>1200589</v>
      </c>
      <c r="B16596" s="1">
        <v>3</v>
      </c>
    </row>
    <row r="16597" spans="1:2" ht="16.5" customHeight="1" x14ac:dyDescent="0.2">
      <c r="A16597" s="1">
        <v>2432109</v>
      </c>
      <c r="B16597" s="1">
        <v>3</v>
      </c>
    </row>
    <row r="16598" spans="1:2" ht="16.5" customHeight="1" x14ac:dyDescent="0.2">
      <c r="A16598" s="1">
        <v>1763766</v>
      </c>
      <c r="B16598" s="1">
        <v>3</v>
      </c>
    </row>
    <row r="16599" spans="1:2" ht="16.5" customHeight="1" x14ac:dyDescent="0.2">
      <c r="A16599" s="1">
        <v>2593413</v>
      </c>
      <c r="B16599" s="1">
        <v>3</v>
      </c>
    </row>
    <row r="16600" spans="1:2" ht="16.5" customHeight="1" x14ac:dyDescent="0.2">
      <c r="A16600" s="1">
        <v>1954466</v>
      </c>
      <c r="B16600" s="1">
        <v>3</v>
      </c>
    </row>
    <row r="16601" spans="1:2" ht="16.5" customHeight="1" x14ac:dyDescent="0.2">
      <c r="A16601" s="1">
        <v>2138991</v>
      </c>
      <c r="B16601" s="1">
        <v>3</v>
      </c>
    </row>
    <row r="16602" spans="1:2" ht="16.5" customHeight="1" x14ac:dyDescent="0.2">
      <c r="A16602" s="1">
        <v>1379991</v>
      </c>
      <c r="B16602" s="1">
        <v>3</v>
      </c>
    </row>
    <row r="16603" spans="1:2" ht="16.5" customHeight="1" x14ac:dyDescent="0.2">
      <c r="A16603" s="1">
        <v>2139398</v>
      </c>
      <c r="B16603" s="1">
        <v>3</v>
      </c>
    </row>
    <row r="16604" spans="1:2" ht="16.5" customHeight="1" x14ac:dyDescent="0.2">
      <c r="A16604" s="1">
        <v>2473520</v>
      </c>
      <c r="B16604" s="1">
        <v>3</v>
      </c>
    </row>
    <row r="16605" spans="1:2" ht="16.5" customHeight="1" x14ac:dyDescent="0.2">
      <c r="A16605" s="1">
        <v>2773986</v>
      </c>
      <c r="B16605" s="1">
        <v>3</v>
      </c>
    </row>
    <row r="16606" spans="1:2" ht="16.5" customHeight="1" x14ac:dyDescent="0.2">
      <c r="A16606" s="1">
        <v>2473953</v>
      </c>
      <c r="B16606" s="1">
        <v>3</v>
      </c>
    </row>
    <row r="16607" spans="1:2" ht="16.5" customHeight="1" x14ac:dyDescent="0.2">
      <c r="A16607" s="1">
        <v>1883321</v>
      </c>
      <c r="B16607" s="1">
        <v>3</v>
      </c>
    </row>
    <row r="16608" spans="1:2" ht="16.5" customHeight="1" x14ac:dyDescent="0.2">
      <c r="A16608" s="1">
        <v>2635562</v>
      </c>
      <c r="B16608" s="1">
        <v>3</v>
      </c>
    </row>
    <row r="16609" spans="1:2" ht="16.5" customHeight="1" x14ac:dyDescent="0.2">
      <c r="A16609" s="1">
        <v>1384835</v>
      </c>
      <c r="B16609" s="1">
        <v>3</v>
      </c>
    </row>
    <row r="16610" spans="1:2" ht="16.5" customHeight="1" x14ac:dyDescent="0.2">
      <c r="A16610" s="1">
        <v>1045279</v>
      </c>
      <c r="B16610" s="1">
        <v>3</v>
      </c>
    </row>
    <row r="16611" spans="1:2" ht="16.5" customHeight="1" x14ac:dyDescent="0.2">
      <c r="A16611" s="1">
        <v>2555667</v>
      </c>
      <c r="B16611" s="1">
        <v>3</v>
      </c>
    </row>
    <row r="16612" spans="1:2" ht="16.5" customHeight="1" x14ac:dyDescent="0.2">
      <c r="A16612" s="1">
        <v>1720938</v>
      </c>
      <c r="B16612" s="1">
        <v>3</v>
      </c>
    </row>
    <row r="16613" spans="1:2" ht="16.5" customHeight="1" x14ac:dyDescent="0.2">
      <c r="A16613" s="1">
        <v>1956197</v>
      </c>
      <c r="B16613" s="1">
        <v>3</v>
      </c>
    </row>
    <row r="16614" spans="1:2" ht="16.5" customHeight="1" x14ac:dyDescent="0.2">
      <c r="A16614" s="1">
        <v>2314514</v>
      </c>
      <c r="B16614" s="1">
        <v>3</v>
      </c>
    </row>
    <row r="16615" spans="1:2" ht="16.5" customHeight="1" x14ac:dyDescent="0.2">
      <c r="A16615" s="1">
        <v>2556167</v>
      </c>
      <c r="B16615" s="1">
        <v>3</v>
      </c>
    </row>
    <row r="16616" spans="1:2" ht="16.5" customHeight="1" x14ac:dyDescent="0.2">
      <c r="A16616" s="1">
        <v>2725812</v>
      </c>
      <c r="B16616" s="1">
        <v>3</v>
      </c>
    </row>
    <row r="16617" spans="1:2" ht="16.5" customHeight="1" x14ac:dyDescent="0.2">
      <c r="A16617" s="1">
        <v>2435383</v>
      </c>
      <c r="B16617" s="1">
        <v>3</v>
      </c>
    </row>
    <row r="16618" spans="1:2" ht="16.5" customHeight="1" x14ac:dyDescent="0.2">
      <c r="A16618" s="1">
        <v>2596062</v>
      </c>
      <c r="B16618" s="1">
        <v>3</v>
      </c>
    </row>
    <row r="16619" spans="1:2" ht="16.5" customHeight="1" x14ac:dyDescent="0.2">
      <c r="A16619" s="1">
        <v>1631495</v>
      </c>
      <c r="B16619" s="1">
        <v>3</v>
      </c>
    </row>
    <row r="16620" spans="1:2" ht="16.5" customHeight="1" x14ac:dyDescent="0.2">
      <c r="A16620" s="1">
        <v>1048302</v>
      </c>
      <c r="B16620" s="1">
        <v>3</v>
      </c>
    </row>
    <row r="16621" spans="1:2" ht="16.5" customHeight="1" x14ac:dyDescent="0.2">
      <c r="A16621" s="1">
        <v>1956501</v>
      </c>
      <c r="B16621" s="1">
        <v>3</v>
      </c>
    </row>
    <row r="16622" spans="1:2" ht="16.5" customHeight="1" x14ac:dyDescent="0.2">
      <c r="A16622" s="1">
        <v>2726311</v>
      </c>
      <c r="B16622" s="1">
        <v>3</v>
      </c>
    </row>
    <row r="16623" spans="1:2" ht="16.5" customHeight="1" x14ac:dyDescent="0.2">
      <c r="A16623" s="1">
        <v>2108191</v>
      </c>
      <c r="B16623" s="1">
        <v>3</v>
      </c>
    </row>
    <row r="16624" spans="1:2" ht="16.5" customHeight="1" x14ac:dyDescent="0.2">
      <c r="A16624" s="1">
        <v>2597537</v>
      </c>
      <c r="B16624" s="1">
        <v>3</v>
      </c>
    </row>
    <row r="16625" spans="1:2" ht="16.5" customHeight="1" x14ac:dyDescent="0.2">
      <c r="A16625" s="1">
        <v>2682041</v>
      </c>
      <c r="B16625" s="1">
        <v>3</v>
      </c>
    </row>
    <row r="16626" spans="1:2" ht="16.5" customHeight="1" x14ac:dyDescent="0.2">
      <c r="A16626" s="1">
        <v>1723053</v>
      </c>
      <c r="B16626" s="1">
        <v>3</v>
      </c>
    </row>
    <row r="16627" spans="1:2" ht="16.5" customHeight="1" x14ac:dyDescent="0.2">
      <c r="A16627" s="1">
        <v>1796044</v>
      </c>
      <c r="B16627" s="1">
        <v>3</v>
      </c>
    </row>
    <row r="16628" spans="1:2" ht="16.5" customHeight="1" x14ac:dyDescent="0.2">
      <c r="A16628" s="1">
        <v>2396428</v>
      </c>
      <c r="B16628" s="1">
        <v>3</v>
      </c>
    </row>
    <row r="16629" spans="1:2" ht="16.5" customHeight="1" x14ac:dyDescent="0.2">
      <c r="A16629" s="1">
        <v>2639210</v>
      </c>
      <c r="B16629" s="1">
        <v>3</v>
      </c>
    </row>
    <row r="16630" spans="1:2" ht="16.5" customHeight="1" x14ac:dyDescent="0.2">
      <c r="A16630" s="1">
        <v>2517024</v>
      </c>
      <c r="B16630" s="1">
        <v>3</v>
      </c>
    </row>
    <row r="16631" spans="1:2" ht="16.5" customHeight="1" x14ac:dyDescent="0.2">
      <c r="A16631" s="1">
        <v>2078311</v>
      </c>
      <c r="B16631" s="1">
        <v>3</v>
      </c>
    </row>
    <row r="16632" spans="1:2" ht="16.5" customHeight="1" x14ac:dyDescent="0.2">
      <c r="A16632" s="1">
        <v>2729208</v>
      </c>
      <c r="B16632" s="1">
        <v>3</v>
      </c>
    </row>
    <row r="16633" spans="1:2" ht="16.5" customHeight="1" x14ac:dyDescent="0.2">
      <c r="A16633" s="1">
        <v>2109703</v>
      </c>
      <c r="B16633" s="1">
        <v>3</v>
      </c>
    </row>
    <row r="16634" spans="1:2" ht="16.5" customHeight="1" x14ac:dyDescent="0.2">
      <c r="A16634" s="1">
        <v>2317337</v>
      </c>
      <c r="B16634" s="1">
        <v>3</v>
      </c>
    </row>
    <row r="16635" spans="1:2" ht="16.5" customHeight="1" x14ac:dyDescent="0.2">
      <c r="A16635" s="1">
        <v>1989991</v>
      </c>
      <c r="B16635" s="1">
        <v>3</v>
      </c>
    </row>
    <row r="16636" spans="1:2" ht="16.5" customHeight="1" x14ac:dyDescent="0.2">
      <c r="A16636" s="1">
        <v>2048251</v>
      </c>
      <c r="B16636" s="1">
        <v>3</v>
      </c>
    </row>
    <row r="16637" spans="1:2" ht="16.5" customHeight="1" x14ac:dyDescent="0.2">
      <c r="A16637" s="1">
        <v>1635446</v>
      </c>
      <c r="B16637" s="1">
        <v>3</v>
      </c>
    </row>
    <row r="16638" spans="1:2" ht="16.5" customHeight="1" x14ac:dyDescent="0.2">
      <c r="A16638" s="1">
        <v>1959287</v>
      </c>
      <c r="B16638" s="1">
        <v>3</v>
      </c>
    </row>
    <row r="16639" spans="1:2" ht="16.5" customHeight="1" x14ac:dyDescent="0.2">
      <c r="A16639" s="1">
        <v>2356487</v>
      </c>
      <c r="B16639" s="1">
        <v>3</v>
      </c>
    </row>
    <row r="16640" spans="1:2" ht="16.5" customHeight="1" x14ac:dyDescent="0.2">
      <c r="A16640" s="1">
        <v>2599813</v>
      </c>
      <c r="B16640" s="1">
        <v>3</v>
      </c>
    </row>
    <row r="16641" spans="1:2" ht="16.5" customHeight="1" x14ac:dyDescent="0.2">
      <c r="A16641" s="1">
        <v>1926955</v>
      </c>
      <c r="B16641" s="1">
        <v>3</v>
      </c>
    </row>
    <row r="16642" spans="1:2" ht="16.5" customHeight="1" x14ac:dyDescent="0.2">
      <c r="A16642" s="1">
        <v>2111109</v>
      </c>
      <c r="B16642" s="1">
        <v>3</v>
      </c>
    </row>
    <row r="16643" spans="1:2" ht="16.5" customHeight="1" x14ac:dyDescent="0.2">
      <c r="A16643" s="1">
        <v>2319083</v>
      </c>
      <c r="B16643" s="1">
        <v>3</v>
      </c>
    </row>
    <row r="16644" spans="1:2" ht="16.5" customHeight="1" x14ac:dyDescent="0.2">
      <c r="A16644" s="1">
        <v>2279534</v>
      </c>
      <c r="B16644" s="1">
        <v>3</v>
      </c>
    </row>
    <row r="16645" spans="1:2" ht="16.5" customHeight="1" x14ac:dyDescent="0.2">
      <c r="A16645" s="1">
        <v>1960812</v>
      </c>
      <c r="B16645" s="1">
        <v>3</v>
      </c>
    </row>
    <row r="16646" spans="1:2" ht="16.5" customHeight="1" x14ac:dyDescent="0.2">
      <c r="A16646" s="1">
        <v>2080982</v>
      </c>
      <c r="B16646" s="1">
        <v>3</v>
      </c>
    </row>
    <row r="16647" spans="1:2" ht="16.5" customHeight="1" x14ac:dyDescent="0.2">
      <c r="A16647" s="1">
        <v>2199993</v>
      </c>
      <c r="B16647" s="1">
        <v>3</v>
      </c>
    </row>
    <row r="16648" spans="1:2" ht="16.5" customHeight="1" x14ac:dyDescent="0.2">
      <c r="A16648" s="1">
        <v>1550683</v>
      </c>
      <c r="B16648" s="1">
        <v>3</v>
      </c>
    </row>
    <row r="16649" spans="1:2" ht="16.5" customHeight="1" x14ac:dyDescent="0.2">
      <c r="A16649" s="1">
        <v>2237610</v>
      </c>
      <c r="B16649" s="1">
        <v>3</v>
      </c>
    </row>
    <row r="16650" spans="1:2" ht="16.5" customHeight="1" x14ac:dyDescent="0.2">
      <c r="A16650" s="1">
        <v>1412885</v>
      </c>
      <c r="B16650" s="1">
        <v>3</v>
      </c>
    </row>
    <row r="16651" spans="1:2" ht="16.5" customHeight="1" x14ac:dyDescent="0.2">
      <c r="A16651" s="1">
        <v>2602316</v>
      </c>
      <c r="B16651" s="1">
        <v>3</v>
      </c>
    </row>
    <row r="16652" spans="1:2" ht="16.5" customHeight="1" x14ac:dyDescent="0.2">
      <c r="A16652" s="1">
        <v>2281089</v>
      </c>
      <c r="B16652" s="1">
        <v>3</v>
      </c>
    </row>
    <row r="16653" spans="1:2" ht="16.5" customHeight="1" x14ac:dyDescent="0.2">
      <c r="A16653" s="1">
        <v>2050895</v>
      </c>
      <c r="B16653" s="1">
        <v>3</v>
      </c>
    </row>
    <row r="16654" spans="1:2" ht="16.5" customHeight="1" x14ac:dyDescent="0.2">
      <c r="A16654" s="1">
        <v>2281657</v>
      </c>
      <c r="B16654" s="1">
        <v>3</v>
      </c>
    </row>
    <row r="16655" spans="1:2" ht="16.5" customHeight="1" x14ac:dyDescent="0.2">
      <c r="A16655" s="1">
        <v>2442161</v>
      </c>
      <c r="B16655" s="1">
        <v>3</v>
      </c>
    </row>
    <row r="16656" spans="1:2" ht="16.5" customHeight="1" x14ac:dyDescent="0.2">
      <c r="A16656" s="1">
        <v>2688754</v>
      </c>
      <c r="B16656" s="1">
        <v>3</v>
      </c>
    </row>
    <row r="16657" spans="1:2" ht="16.5" customHeight="1" x14ac:dyDescent="0.2">
      <c r="A16657" s="1">
        <v>1418679</v>
      </c>
      <c r="B16657" s="1">
        <v>3</v>
      </c>
    </row>
    <row r="16658" spans="1:2" ht="16.5" customHeight="1" x14ac:dyDescent="0.2">
      <c r="A16658" s="1">
        <v>1079070</v>
      </c>
      <c r="B16658" s="1">
        <v>3</v>
      </c>
    </row>
    <row r="16659" spans="1:2" ht="16.5" customHeight="1" x14ac:dyDescent="0.2">
      <c r="A16659" s="1">
        <v>2564581</v>
      </c>
      <c r="B16659" s="1">
        <v>3</v>
      </c>
    </row>
    <row r="16660" spans="1:2" ht="16.5" customHeight="1" x14ac:dyDescent="0.2">
      <c r="A16660" s="1">
        <v>1420358</v>
      </c>
      <c r="B16660" s="1">
        <v>3</v>
      </c>
    </row>
    <row r="16661" spans="1:2" ht="16.5" customHeight="1" x14ac:dyDescent="0.2">
      <c r="A16661" s="1">
        <v>1850794</v>
      </c>
      <c r="B16661" s="1">
        <v>3</v>
      </c>
    </row>
    <row r="16662" spans="1:2" ht="16.5" customHeight="1" x14ac:dyDescent="0.2">
      <c r="A16662" s="1">
        <v>2022067</v>
      </c>
      <c r="B16662" s="1">
        <v>3</v>
      </c>
    </row>
    <row r="16663" spans="1:2" ht="16.5" customHeight="1" x14ac:dyDescent="0.2">
      <c r="A16663" s="1">
        <v>2690623</v>
      </c>
      <c r="B16663" s="1">
        <v>3</v>
      </c>
    </row>
    <row r="16664" spans="1:2" ht="16.5" customHeight="1" x14ac:dyDescent="0.2">
      <c r="A16664" s="1">
        <v>2565636</v>
      </c>
      <c r="B16664" s="1">
        <v>3</v>
      </c>
    </row>
    <row r="16665" spans="1:2" ht="16.5" customHeight="1" x14ac:dyDescent="0.2">
      <c r="A16665" s="1">
        <v>2736221</v>
      </c>
      <c r="B16665" s="1">
        <v>3</v>
      </c>
    </row>
    <row r="16666" spans="1:2" ht="16.5" customHeight="1" x14ac:dyDescent="0.2">
      <c r="A16666" s="1">
        <v>1851886</v>
      </c>
      <c r="B16666" s="1">
        <v>3</v>
      </c>
    </row>
    <row r="16667" spans="1:2" ht="16.5" customHeight="1" x14ac:dyDescent="0.2">
      <c r="A16667" s="1">
        <v>2052244</v>
      </c>
      <c r="B16667" s="1">
        <v>3</v>
      </c>
    </row>
    <row r="16668" spans="1:2" ht="16.5" customHeight="1" x14ac:dyDescent="0.2">
      <c r="A16668" s="1">
        <v>1689180</v>
      </c>
      <c r="B16668" s="1">
        <v>3</v>
      </c>
    </row>
    <row r="16669" spans="1:2" ht="16.5" customHeight="1" x14ac:dyDescent="0.2">
      <c r="A16669" s="1">
        <v>2646053</v>
      </c>
      <c r="B16669" s="1">
        <v>3</v>
      </c>
    </row>
    <row r="16670" spans="1:2" ht="16.5" customHeight="1" x14ac:dyDescent="0.2">
      <c r="A16670" s="1">
        <v>2284204</v>
      </c>
      <c r="B16670" s="1">
        <v>3</v>
      </c>
    </row>
    <row r="16671" spans="1:2" ht="16.5" customHeight="1" x14ac:dyDescent="0.2">
      <c r="A16671" s="1">
        <v>2151227</v>
      </c>
      <c r="B16671" s="1">
        <v>3</v>
      </c>
    </row>
    <row r="16672" spans="1:2" ht="16.5" customHeight="1" x14ac:dyDescent="0.2">
      <c r="A16672" s="1">
        <v>2362364</v>
      </c>
      <c r="B16672" s="1">
        <v>3</v>
      </c>
    </row>
    <row r="16673" spans="1:2" ht="16.5" customHeight="1" x14ac:dyDescent="0.2">
      <c r="A16673" s="1">
        <v>2524724</v>
      </c>
      <c r="B16673" s="1">
        <v>3</v>
      </c>
    </row>
    <row r="16674" spans="1:2" ht="16.5" customHeight="1" x14ac:dyDescent="0.2">
      <c r="A16674" s="1">
        <v>2204098</v>
      </c>
      <c r="B16674" s="1">
        <v>3</v>
      </c>
    </row>
    <row r="16675" spans="1:2" ht="16.5" customHeight="1" x14ac:dyDescent="0.2">
      <c r="A16675" s="1">
        <v>2606725</v>
      </c>
      <c r="B16675" s="1">
        <v>3</v>
      </c>
    </row>
    <row r="16676" spans="1:2" ht="16.5" customHeight="1" x14ac:dyDescent="0.2">
      <c r="A16676" s="1">
        <v>2084747</v>
      </c>
      <c r="B16676" s="1">
        <v>3</v>
      </c>
    </row>
    <row r="16677" spans="1:2" ht="16.5" customHeight="1" x14ac:dyDescent="0.2">
      <c r="A16677" s="1">
        <v>2525644</v>
      </c>
      <c r="B16677" s="1">
        <v>3</v>
      </c>
    </row>
    <row r="16678" spans="1:2" ht="16.5" customHeight="1" x14ac:dyDescent="0.2">
      <c r="A16678" s="1">
        <v>944717</v>
      </c>
      <c r="B16678" s="1">
        <v>3</v>
      </c>
    </row>
    <row r="16679" spans="1:2" ht="16.5" customHeight="1" x14ac:dyDescent="0.2">
      <c r="A16679" s="1">
        <v>2363666</v>
      </c>
      <c r="B16679" s="1">
        <v>3</v>
      </c>
    </row>
    <row r="16680" spans="1:2" ht="16.5" customHeight="1" x14ac:dyDescent="0.2">
      <c r="A16680" s="1">
        <v>1996133</v>
      </c>
      <c r="B16680" s="1">
        <v>3</v>
      </c>
    </row>
    <row r="16681" spans="1:2" ht="16.5" customHeight="1" x14ac:dyDescent="0.2">
      <c r="A16681" s="1">
        <v>1646695</v>
      </c>
      <c r="B16681" s="1">
        <v>3</v>
      </c>
    </row>
    <row r="16682" spans="1:2" ht="16.5" customHeight="1" x14ac:dyDescent="0.2">
      <c r="A16682" s="1">
        <v>554669</v>
      </c>
      <c r="B16682" s="1">
        <v>3</v>
      </c>
    </row>
    <row r="16683" spans="1:2" ht="16.5" customHeight="1" x14ac:dyDescent="0.2">
      <c r="A16683" s="1">
        <v>2407348</v>
      </c>
      <c r="B16683" s="1">
        <v>3</v>
      </c>
    </row>
    <row r="16684" spans="1:2" ht="16.5" customHeight="1" x14ac:dyDescent="0.2">
      <c r="A16684" s="1">
        <v>2205756</v>
      </c>
      <c r="B16684" s="1">
        <v>3</v>
      </c>
    </row>
    <row r="16685" spans="1:2" ht="16.5" customHeight="1" x14ac:dyDescent="0.2">
      <c r="A16685" s="1">
        <v>1570048</v>
      </c>
      <c r="B16685" s="1">
        <v>3</v>
      </c>
    </row>
    <row r="16686" spans="1:2" ht="16.5" customHeight="1" x14ac:dyDescent="0.2">
      <c r="A16686" s="1">
        <v>1438453</v>
      </c>
      <c r="B16686" s="1">
        <v>3</v>
      </c>
    </row>
    <row r="16687" spans="1:2" ht="16.5" customHeight="1" x14ac:dyDescent="0.2">
      <c r="A16687" s="1">
        <v>853786</v>
      </c>
      <c r="B16687" s="1">
        <v>3</v>
      </c>
    </row>
    <row r="16688" spans="1:2" ht="16.5" customHeight="1" x14ac:dyDescent="0.2">
      <c r="A16688" s="1">
        <v>1099051</v>
      </c>
      <c r="B16688" s="1">
        <v>3</v>
      </c>
    </row>
    <row r="16689" spans="1:2" ht="16.5" customHeight="1" x14ac:dyDescent="0.2">
      <c r="A16689" s="1">
        <v>2154112</v>
      </c>
      <c r="B16689" s="1">
        <v>3</v>
      </c>
    </row>
    <row r="16690" spans="1:2" ht="16.5" customHeight="1" x14ac:dyDescent="0.2">
      <c r="A16690" s="1">
        <v>2649152</v>
      </c>
      <c r="B16690" s="1">
        <v>3</v>
      </c>
    </row>
    <row r="16691" spans="1:2" ht="16.5" customHeight="1" x14ac:dyDescent="0.2">
      <c r="A16691" s="1">
        <v>2117972</v>
      </c>
      <c r="B16691" s="1">
        <v>3</v>
      </c>
    </row>
    <row r="16692" spans="1:2" ht="16.5" customHeight="1" x14ac:dyDescent="0.2">
      <c r="A16692" s="1">
        <v>2448358</v>
      </c>
      <c r="B16692" s="1">
        <v>3</v>
      </c>
    </row>
    <row r="16693" spans="1:2" ht="16.5" customHeight="1" x14ac:dyDescent="0.2">
      <c r="A16693" s="1">
        <v>2154401</v>
      </c>
      <c r="B16693" s="1">
        <v>3</v>
      </c>
    </row>
    <row r="16694" spans="1:2" ht="16.5" customHeight="1" x14ac:dyDescent="0.2">
      <c r="A16694" s="1">
        <v>580992</v>
      </c>
      <c r="B16694" s="1">
        <v>3</v>
      </c>
    </row>
    <row r="16695" spans="1:2" ht="16.5" customHeight="1" x14ac:dyDescent="0.2">
      <c r="A16695" s="1">
        <v>1572349</v>
      </c>
      <c r="B16695" s="1">
        <v>3</v>
      </c>
    </row>
    <row r="16696" spans="1:2" ht="16.5" customHeight="1" x14ac:dyDescent="0.2">
      <c r="A16696" s="1">
        <v>1996798</v>
      </c>
      <c r="B16696" s="1">
        <v>3</v>
      </c>
    </row>
    <row r="16697" spans="1:2" ht="16.5" customHeight="1" x14ac:dyDescent="0.2">
      <c r="A16697" s="1">
        <v>953071</v>
      </c>
      <c r="B16697" s="1">
        <v>3</v>
      </c>
    </row>
    <row r="16698" spans="1:2" ht="16.5" customHeight="1" x14ac:dyDescent="0.2">
      <c r="A16698" s="1">
        <v>2118901</v>
      </c>
      <c r="B16698" s="1">
        <v>3</v>
      </c>
    </row>
    <row r="16699" spans="1:2" ht="16.5" customHeight="1" x14ac:dyDescent="0.2">
      <c r="A16699" s="1">
        <v>2489116</v>
      </c>
      <c r="B16699" s="1">
        <v>3</v>
      </c>
    </row>
    <row r="16700" spans="1:2" ht="16.5" customHeight="1" x14ac:dyDescent="0.2">
      <c r="A16700" s="1">
        <v>2529047</v>
      </c>
      <c r="B16700" s="1">
        <v>3</v>
      </c>
    </row>
    <row r="16701" spans="1:2" ht="16.5" customHeight="1" x14ac:dyDescent="0.2">
      <c r="A16701" s="1">
        <v>2797071</v>
      </c>
      <c r="B16701" s="1">
        <v>3</v>
      </c>
    </row>
    <row r="16702" spans="1:2" ht="16.5" customHeight="1" x14ac:dyDescent="0.2">
      <c r="A16702" s="1">
        <v>2328045</v>
      </c>
      <c r="B16702" s="1">
        <v>3</v>
      </c>
    </row>
    <row r="16703" spans="1:2" ht="16.5" customHeight="1" x14ac:dyDescent="0.2">
      <c r="A16703" s="1">
        <v>1445535</v>
      </c>
      <c r="B16703" s="1">
        <v>3</v>
      </c>
    </row>
    <row r="16704" spans="1:2" ht="16.5" customHeight="1" x14ac:dyDescent="0.2">
      <c r="A16704" s="1">
        <v>2366819</v>
      </c>
      <c r="B16704" s="1">
        <v>3</v>
      </c>
    </row>
    <row r="16705" spans="1:2" ht="16.5" customHeight="1" x14ac:dyDescent="0.2">
      <c r="A16705" s="1">
        <v>2611153</v>
      </c>
      <c r="B16705" s="1">
        <v>3</v>
      </c>
    </row>
    <row r="16706" spans="1:2" ht="16.5" customHeight="1" x14ac:dyDescent="0.2">
      <c r="A16706" s="1">
        <v>1105587</v>
      </c>
      <c r="B16706" s="1">
        <v>3</v>
      </c>
    </row>
    <row r="16707" spans="1:2" ht="16.5" customHeight="1" x14ac:dyDescent="0.2">
      <c r="A16707" s="1">
        <v>1576082</v>
      </c>
      <c r="B16707" s="1">
        <v>3</v>
      </c>
    </row>
    <row r="16708" spans="1:2" ht="16.5" customHeight="1" x14ac:dyDescent="0.2">
      <c r="A16708" s="1">
        <v>2529958</v>
      </c>
      <c r="B16708" s="1">
        <v>3</v>
      </c>
    </row>
    <row r="16709" spans="1:2" ht="16.5" customHeight="1" x14ac:dyDescent="0.2">
      <c r="A16709" s="1">
        <v>2571214</v>
      </c>
      <c r="B16709" s="1">
        <v>3</v>
      </c>
    </row>
    <row r="16710" spans="1:2" ht="16.5" customHeight="1" x14ac:dyDescent="0.2">
      <c r="A16710" s="1">
        <v>2651907</v>
      </c>
      <c r="B16710" s="1">
        <v>3</v>
      </c>
    </row>
    <row r="16711" spans="1:2" ht="16.5" customHeight="1" x14ac:dyDescent="0.2">
      <c r="A16711" s="1">
        <v>1109173</v>
      </c>
      <c r="B16711" s="1">
        <v>3</v>
      </c>
    </row>
    <row r="16712" spans="1:2" ht="16.5" customHeight="1" x14ac:dyDescent="0.2">
      <c r="A16712" s="1">
        <v>2490365</v>
      </c>
      <c r="B16712" s="1">
        <v>3</v>
      </c>
    </row>
    <row r="16713" spans="1:2" ht="16.5" customHeight="1" x14ac:dyDescent="0.2">
      <c r="A16713" s="1">
        <v>1998573</v>
      </c>
      <c r="B16713" s="1">
        <v>3</v>
      </c>
    </row>
    <row r="16714" spans="1:2" ht="16.5" customHeight="1" x14ac:dyDescent="0.2">
      <c r="A16714" s="1">
        <v>2057143</v>
      </c>
      <c r="B16714" s="1">
        <v>3</v>
      </c>
    </row>
    <row r="16715" spans="1:2" ht="16.5" customHeight="1" x14ac:dyDescent="0.2">
      <c r="A16715" s="1">
        <v>2329494</v>
      </c>
      <c r="B16715" s="1">
        <v>3</v>
      </c>
    </row>
    <row r="16716" spans="1:2" ht="16.5" customHeight="1" x14ac:dyDescent="0.2">
      <c r="A16716" s="1">
        <v>2290716</v>
      </c>
      <c r="B16716" s="1">
        <v>3</v>
      </c>
    </row>
    <row r="16717" spans="1:2" ht="16.5" customHeight="1" x14ac:dyDescent="0.2">
      <c r="A16717" s="1">
        <v>2367927</v>
      </c>
      <c r="B16717" s="1">
        <v>3</v>
      </c>
    </row>
    <row r="16718" spans="1:2" ht="16.5" customHeight="1" x14ac:dyDescent="0.2">
      <c r="A16718" s="1">
        <v>2057463</v>
      </c>
      <c r="B16718" s="1">
        <v>3</v>
      </c>
    </row>
    <row r="16719" spans="1:2" ht="16.5" customHeight="1" x14ac:dyDescent="0.2">
      <c r="A16719" s="1">
        <v>2411990</v>
      </c>
      <c r="B16719" s="1">
        <v>3</v>
      </c>
    </row>
    <row r="16720" spans="1:2" ht="16.5" customHeight="1" x14ac:dyDescent="0.2">
      <c r="A16720" s="1">
        <v>2800643</v>
      </c>
      <c r="B16720" s="1">
        <v>3</v>
      </c>
    </row>
    <row r="16721" spans="1:2" ht="16.5" customHeight="1" x14ac:dyDescent="0.2">
      <c r="A16721" s="1">
        <v>962960</v>
      </c>
      <c r="B16721" s="1">
        <v>3</v>
      </c>
    </row>
    <row r="16722" spans="1:2" ht="16.5" customHeight="1" x14ac:dyDescent="0.2">
      <c r="A16722" s="1">
        <v>2532108</v>
      </c>
      <c r="B16722" s="1">
        <v>3</v>
      </c>
    </row>
    <row r="16723" spans="1:2" ht="16.5" customHeight="1" x14ac:dyDescent="0.2">
      <c r="A16723" s="1">
        <v>2291771</v>
      </c>
      <c r="B16723" s="1">
        <v>3</v>
      </c>
    </row>
    <row r="16724" spans="1:2" ht="16.5" customHeight="1" x14ac:dyDescent="0.2">
      <c r="A16724" s="1">
        <v>2699244</v>
      </c>
      <c r="B16724" s="1">
        <v>3</v>
      </c>
    </row>
    <row r="16725" spans="1:2" ht="16.5" customHeight="1" x14ac:dyDescent="0.2">
      <c r="A16725" s="1">
        <v>1114685</v>
      </c>
      <c r="B16725" s="1">
        <v>3</v>
      </c>
    </row>
    <row r="16726" spans="1:2" ht="16.5" customHeight="1" x14ac:dyDescent="0.2">
      <c r="A16726" s="1">
        <v>1815488</v>
      </c>
      <c r="B16726" s="1">
        <v>3</v>
      </c>
    </row>
    <row r="16727" spans="1:2" ht="16.5" customHeight="1" x14ac:dyDescent="0.2">
      <c r="A16727" s="1">
        <v>2572960</v>
      </c>
      <c r="B16727" s="1">
        <v>3</v>
      </c>
    </row>
    <row r="16728" spans="1:2" ht="16.5" customHeight="1" x14ac:dyDescent="0.2">
      <c r="A16728" s="1">
        <v>965007</v>
      </c>
      <c r="B16728" s="1">
        <v>3</v>
      </c>
    </row>
    <row r="16729" spans="1:2" ht="16.5" customHeight="1" x14ac:dyDescent="0.2">
      <c r="A16729" s="1">
        <v>2210240</v>
      </c>
      <c r="B16729" s="1">
        <v>3</v>
      </c>
    </row>
    <row r="16730" spans="1:2" ht="16.5" customHeight="1" x14ac:dyDescent="0.2">
      <c r="A16730" s="1">
        <v>1653989</v>
      </c>
      <c r="B16730" s="1">
        <v>3</v>
      </c>
    </row>
    <row r="16731" spans="1:2" ht="16.5" customHeight="1" x14ac:dyDescent="0.2">
      <c r="A16731" s="1">
        <v>1860639</v>
      </c>
      <c r="B16731" s="1">
        <v>3</v>
      </c>
    </row>
    <row r="16732" spans="1:2" ht="16.5" customHeight="1" x14ac:dyDescent="0.2">
      <c r="A16732" s="1">
        <v>2492922</v>
      </c>
      <c r="B16732" s="1">
        <v>3</v>
      </c>
    </row>
    <row r="16733" spans="1:2" ht="16.5" customHeight="1" x14ac:dyDescent="0.2">
      <c r="A16733" s="1">
        <v>1584996</v>
      </c>
      <c r="B16733" s="1">
        <v>3</v>
      </c>
    </row>
    <row r="16734" spans="1:2" ht="16.5" customHeight="1" x14ac:dyDescent="0.2">
      <c r="A16734" s="1">
        <v>1470509</v>
      </c>
      <c r="B16734" s="1">
        <v>3</v>
      </c>
    </row>
    <row r="16735" spans="1:2" ht="16.5" customHeight="1" x14ac:dyDescent="0.2">
      <c r="A16735" s="1">
        <v>2292936</v>
      </c>
      <c r="B16735" s="1">
        <v>3</v>
      </c>
    </row>
    <row r="16736" spans="1:2" ht="16.5" customHeight="1" x14ac:dyDescent="0.2">
      <c r="A16736" s="1">
        <v>1301574</v>
      </c>
      <c r="B16736" s="1">
        <v>3</v>
      </c>
    </row>
    <row r="16737" spans="1:2" ht="16.5" customHeight="1" x14ac:dyDescent="0.2">
      <c r="A16737" s="1">
        <v>1585701</v>
      </c>
      <c r="B16737" s="1">
        <v>3</v>
      </c>
    </row>
    <row r="16738" spans="1:2" ht="16.5" customHeight="1" x14ac:dyDescent="0.2">
      <c r="A16738" s="1">
        <v>1861956</v>
      </c>
      <c r="B16738" s="1">
        <v>3</v>
      </c>
    </row>
    <row r="16739" spans="1:2" ht="16.5" customHeight="1" x14ac:dyDescent="0.2">
      <c r="A16739" s="1">
        <v>2001448</v>
      </c>
      <c r="B16739" s="1">
        <v>3</v>
      </c>
    </row>
    <row r="16740" spans="1:2" ht="16.5" customHeight="1" x14ac:dyDescent="0.2">
      <c r="A16740" s="1">
        <v>877312</v>
      </c>
      <c r="B16740" s="1">
        <v>3</v>
      </c>
    </row>
    <row r="16741" spans="1:2" ht="16.5" customHeight="1" x14ac:dyDescent="0.2">
      <c r="A16741" s="1">
        <v>1940925</v>
      </c>
      <c r="B16741" s="1">
        <v>3</v>
      </c>
    </row>
    <row r="16742" spans="1:2" ht="16.5" customHeight="1" x14ac:dyDescent="0.2">
      <c r="A16742" s="1">
        <v>2032024</v>
      </c>
      <c r="B16742" s="1">
        <v>3</v>
      </c>
    </row>
    <row r="16743" spans="1:2" ht="16.5" customHeight="1" x14ac:dyDescent="0.2">
      <c r="A16743" s="1">
        <v>2416905</v>
      </c>
      <c r="B16743" s="1">
        <v>3</v>
      </c>
    </row>
    <row r="16744" spans="1:2" ht="16.5" customHeight="1" x14ac:dyDescent="0.2">
      <c r="A16744" s="1">
        <v>2496906</v>
      </c>
      <c r="B16744" s="1">
        <v>3</v>
      </c>
    </row>
    <row r="16745" spans="1:2" ht="16.5" customHeight="1" x14ac:dyDescent="0.2">
      <c r="A16745" s="1">
        <v>2374086</v>
      </c>
      <c r="B16745" s="1">
        <v>3</v>
      </c>
    </row>
    <row r="16746" spans="1:2" ht="16.5" customHeight="1" x14ac:dyDescent="0.2">
      <c r="A16746" s="1">
        <v>1772545</v>
      </c>
      <c r="B16746" s="1">
        <v>3</v>
      </c>
    </row>
    <row r="16747" spans="1:2" ht="16.5" customHeight="1" x14ac:dyDescent="0.2">
      <c r="A16747" s="1">
        <v>2374545</v>
      </c>
      <c r="B16747" s="1">
        <v>3</v>
      </c>
    </row>
    <row r="16748" spans="1:2" ht="16.5" customHeight="1" x14ac:dyDescent="0.2">
      <c r="A16748" s="1">
        <v>1906490</v>
      </c>
      <c r="B16748" s="1">
        <v>3</v>
      </c>
    </row>
    <row r="16749" spans="1:2" ht="16.5" customHeight="1" x14ac:dyDescent="0.2">
      <c r="A16749" s="1">
        <v>2753068</v>
      </c>
      <c r="B16749" s="1">
        <v>3</v>
      </c>
    </row>
    <row r="16750" spans="1:2" ht="16.5" customHeight="1" x14ac:dyDescent="0.2">
      <c r="A16750" s="1">
        <v>1599765</v>
      </c>
      <c r="B16750" s="1">
        <v>3</v>
      </c>
    </row>
    <row r="16751" spans="1:2" ht="16.5" customHeight="1" x14ac:dyDescent="0.2">
      <c r="A16751" s="1">
        <v>1703320</v>
      </c>
      <c r="B16751" s="1">
        <v>3</v>
      </c>
    </row>
    <row r="16752" spans="1:2" ht="16.5" customHeight="1" x14ac:dyDescent="0.2">
      <c r="A16752" s="1">
        <v>2004971</v>
      </c>
      <c r="B16752" s="1">
        <v>3</v>
      </c>
    </row>
    <row r="16753" spans="1:2" ht="16.5" customHeight="1" x14ac:dyDescent="0.2">
      <c r="A16753" s="1">
        <v>2128115</v>
      </c>
      <c r="B16753" s="1">
        <v>3</v>
      </c>
    </row>
    <row r="16754" spans="1:2" ht="16.5" customHeight="1" x14ac:dyDescent="0.2">
      <c r="A16754" s="1">
        <v>1661799</v>
      </c>
      <c r="B16754" s="1">
        <v>3</v>
      </c>
    </row>
    <row r="16755" spans="1:2" ht="16.5" customHeight="1" x14ac:dyDescent="0.2">
      <c r="A16755" s="1">
        <v>2580147</v>
      </c>
      <c r="B16755" s="1">
        <v>3</v>
      </c>
    </row>
    <row r="16756" spans="1:2" ht="16.5" customHeight="1" x14ac:dyDescent="0.2">
      <c r="A16756" s="1">
        <v>1868083</v>
      </c>
      <c r="B16756" s="1">
        <v>3</v>
      </c>
    </row>
    <row r="16757" spans="1:2" ht="16.5" customHeight="1" x14ac:dyDescent="0.2">
      <c r="A16757" s="1">
        <v>2540849</v>
      </c>
      <c r="B16757" s="1">
        <v>3</v>
      </c>
    </row>
    <row r="16758" spans="1:2" ht="16.5" customHeight="1" x14ac:dyDescent="0.2">
      <c r="A16758" s="1">
        <v>1976407</v>
      </c>
      <c r="B16758" s="1">
        <v>3</v>
      </c>
    </row>
    <row r="16759" spans="1:2" ht="16.5" customHeight="1" x14ac:dyDescent="0.2">
      <c r="A16759" s="1">
        <v>2183190</v>
      </c>
      <c r="B16759" s="1">
        <v>3</v>
      </c>
    </row>
    <row r="16760" spans="1:2" ht="16.5" customHeight="1" x14ac:dyDescent="0.2">
      <c r="A16760" s="1">
        <v>1704885</v>
      </c>
      <c r="B16760" s="1">
        <v>3</v>
      </c>
    </row>
    <row r="16761" spans="1:2" ht="16.5" customHeight="1" x14ac:dyDescent="0.2">
      <c r="A16761" s="1">
        <v>1944566</v>
      </c>
      <c r="B16761" s="1">
        <v>3</v>
      </c>
    </row>
    <row r="16762" spans="1:2" ht="16.5" customHeight="1" x14ac:dyDescent="0.2">
      <c r="A16762" s="1">
        <v>897208</v>
      </c>
      <c r="B16762" s="1">
        <v>3</v>
      </c>
    </row>
    <row r="16763" spans="1:2" ht="16.5" customHeight="1" x14ac:dyDescent="0.2">
      <c r="A16763" s="1">
        <v>2095822</v>
      </c>
      <c r="B16763" s="1">
        <v>3</v>
      </c>
    </row>
    <row r="16764" spans="1:2" ht="16.5" customHeight="1" x14ac:dyDescent="0.2">
      <c r="A16764" s="1">
        <v>1825756</v>
      </c>
      <c r="B16764" s="1">
        <v>3</v>
      </c>
    </row>
    <row r="16765" spans="1:2" ht="16.5" customHeight="1" x14ac:dyDescent="0.2">
      <c r="A16765" s="1">
        <v>2183808</v>
      </c>
      <c r="B16765" s="1">
        <v>3</v>
      </c>
    </row>
    <row r="16766" spans="1:2" ht="16.5" customHeight="1" x14ac:dyDescent="0.2">
      <c r="A16766" s="1">
        <v>1501591</v>
      </c>
      <c r="B16766" s="1">
        <v>3</v>
      </c>
    </row>
    <row r="16767" spans="1:2" ht="16.5" customHeight="1" x14ac:dyDescent="0.2">
      <c r="A16767" s="1">
        <v>2709876</v>
      </c>
      <c r="B16767" s="1">
        <v>3</v>
      </c>
    </row>
    <row r="16768" spans="1:2" ht="16.5" customHeight="1" x14ac:dyDescent="0.2">
      <c r="A16768" s="1">
        <v>1826994</v>
      </c>
      <c r="B16768" s="1">
        <v>3</v>
      </c>
    </row>
    <row r="16769" spans="1:2" ht="16.5" customHeight="1" x14ac:dyDescent="0.2">
      <c r="A16769" s="1">
        <v>2096819</v>
      </c>
      <c r="B16769" s="1">
        <v>3</v>
      </c>
    </row>
    <row r="16770" spans="1:2" ht="16.5" customHeight="1" x14ac:dyDescent="0.2">
      <c r="A16770" s="1">
        <v>2501559</v>
      </c>
      <c r="B16770" s="1">
        <v>3</v>
      </c>
    </row>
    <row r="16771" spans="1:2" ht="16.5" customHeight="1" x14ac:dyDescent="0.2">
      <c r="A16771" s="1">
        <v>2759231</v>
      </c>
      <c r="B16771" s="1">
        <v>3</v>
      </c>
    </row>
    <row r="16772" spans="1:2" ht="16.5" customHeight="1" x14ac:dyDescent="0.2">
      <c r="A16772" s="1">
        <v>2130357</v>
      </c>
      <c r="B16772" s="1">
        <v>3</v>
      </c>
    </row>
    <row r="16773" spans="1:2" ht="16.5" customHeight="1" x14ac:dyDescent="0.2">
      <c r="A16773" s="1">
        <v>1753306</v>
      </c>
      <c r="B16773" s="1">
        <v>3</v>
      </c>
    </row>
    <row r="16774" spans="1:2" ht="16.5" customHeight="1" x14ac:dyDescent="0.2">
      <c r="A16774" s="1">
        <v>2760179</v>
      </c>
      <c r="B16774" s="1">
        <v>3</v>
      </c>
    </row>
    <row r="16775" spans="1:2" ht="16.5" customHeight="1" x14ac:dyDescent="0.2">
      <c r="A16775" s="1">
        <v>2008173</v>
      </c>
      <c r="B16775" s="1">
        <v>3</v>
      </c>
    </row>
    <row r="16776" spans="1:2" ht="16.5" customHeight="1" x14ac:dyDescent="0.2">
      <c r="A16776" s="1">
        <v>2464545</v>
      </c>
      <c r="B16776" s="1">
        <v>3</v>
      </c>
    </row>
    <row r="16777" spans="1:2" ht="16.5" customHeight="1" x14ac:dyDescent="0.2">
      <c r="A16777" s="1">
        <v>2819286</v>
      </c>
      <c r="B16777" s="1">
        <v>3</v>
      </c>
    </row>
    <row r="16778" spans="1:2" ht="16.5" customHeight="1" x14ac:dyDescent="0.2">
      <c r="A16778" s="1">
        <v>2424548</v>
      </c>
      <c r="B16778" s="1">
        <v>3</v>
      </c>
    </row>
    <row r="16779" spans="1:2" ht="16.5" customHeight="1" x14ac:dyDescent="0.2">
      <c r="A16779" s="1">
        <v>1709023</v>
      </c>
      <c r="B16779" s="1">
        <v>3</v>
      </c>
    </row>
    <row r="16780" spans="1:2" ht="16.5" customHeight="1" x14ac:dyDescent="0.2">
      <c r="A16780" s="1">
        <v>2545025</v>
      </c>
      <c r="B16780" s="1">
        <v>3</v>
      </c>
    </row>
    <row r="16781" spans="1:2" ht="16.5" customHeight="1" x14ac:dyDescent="0.2">
      <c r="A16781" s="1">
        <v>1755338</v>
      </c>
      <c r="B16781" s="1">
        <v>3</v>
      </c>
    </row>
    <row r="16782" spans="1:2" ht="16.5" customHeight="1" x14ac:dyDescent="0.2">
      <c r="A16782" s="1">
        <v>1829234</v>
      </c>
      <c r="B16782" s="1">
        <v>3</v>
      </c>
    </row>
    <row r="16783" spans="1:2" ht="16.5" customHeight="1" x14ac:dyDescent="0.2">
      <c r="A16783" s="1">
        <v>2037810</v>
      </c>
      <c r="B16783" s="1">
        <v>3</v>
      </c>
    </row>
    <row r="16784" spans="1:2" ht="16.5" customHeight="1" x14ac:dyDescent="0.2">
      <c r="A16784" s="1">
        <v>2342192</v>
      </c>
      <c r="B16784" s="1">
        <v>3</v>
      </c>
    </row>
    <row r="16785" spans="1:2" ht="16.5" customHeight="1" x14ac:dyDescent="0.2">
      <c r="A16785" s="1">
        <v>2713297</v>
      </c>
      <c r="B16785" s="1">
        <v>3</v>
      </c>
    </row>
    <row r="16786" spans="1:2" ht="16.5" customHeight="1" x14ac:dyDescent="0.2">
      <c r="A16786" s="1">
        <v>1347720</v>
      </c>
      <c r="B16786" s="1">
        <v>3</v>
      </c>
    </row>
    <row r="16787" spans="1:2" ht="16.5" customHeight="1" x14ac:dyDescent="0.2">
      <c r="A16787" s="1">
        <v>2186613</v>
      </c>
      <c r="B16787" s="1">
        <v>3</v>
      </c>
    </row>
    <row r="16788" spans="1:2" ht="16.5" customHeight="1" x14ac:dyDescent="0.2">
      <c r="A16788" s="1">
        <v>2261264</v>
      </c>
      <c r="B16788" s="1">
        <v>3</v>
      </c>
    </row>
    <row r="16789" spans="1:2" ht="16.5" customHeight="1" x14ac:dyDescent="0.2">
      <c r="A16789" s="1">
        <v>2504094</v>
      </c>
      <c r="B16789" s="1">
        <v>3</v>
      </c>
    </row>
    <row r="16790" spans="1:2" ht="16.5" customHeight="1" x14ac:dyDescent="0.2">
      <c r="A16790" s="1">
        <v>2713864</v>
      </c>
      <c r="B16790" s="1">
        <v>3</v>
      </c>
    </row>
    <row r="16791" spans="1:2" ht="16.5" customHeight="1" x14ac:dyDescent="0.2">
      <c r="A16791" s="1">
        <v>1013355</v>
      </c>
      <c r="B16791" s="1">
        <v>3</v>
      </c>
    </row>
    <row r="16792" spans="1:2" ht="16.5" customHeight="1" x14ac:dyDescent="0.2">
      <c r="A16792" s="1">
        <v>1711154</v>
      </c>
      <c r="B16792" s="1">
        <v>3</v>
      </c>
    </row>
    <row r="16793" spans="1:2" ht="16.5" customHeight="1" x14ac:dyDescent="0.2">
      <c r="A16793" s="1">
        <v>2765043</v>
      </c>
      <c r="B16793" s="1">
        <v>3</v>
      </c>
    </row>
    <row r="16794" spans="1:2" ht="16.5" customHeight="1" x14ac:dyDescent="0.2">
      <c r="A16794" s="1">
        <v>1615945</v>
      </c>
      <c r="B16794" s="1">
        <v>3</v>
      </c>
    </row>
    <row r="16795" spans="1:2" ht="16.5" customHeight="1" x14ac:dyDescent="0.2">
      <c r="A16795" s="1">
        <v>2133436</v>
      </c>
      <c r="B16795" s="1">
        <v>3</v>
      </c>
    </row>
    <row r="16796" spans="1:2" ht="16.5" customHeight="1" x14ac:dyDescent="0.2">
      <c r="A16796" s="1">
        <v>2468005</v>
      </c>
      <c r="B16796" s="1">
        <v>3</v>
      </c>
    </row>
    <row r="16797" spans="1:2" ht="16.5" customHeight="1" x14ac:dyDescent="0.2">
      <c r="A16797" s="1">
        <v>2715366</v>
      </c>
      <c r="B16797" s="1">
        <v>3</v>
      </c>
    </row>
    <row r="16798" spans="1:2" ht="16.5" customHeight="1" x14ac:dyDescent="0.2">
      <c r="A16798" s="1">
        <v>2628777</v>
      </c>
      <c r="B16798" s="1">
        <v>3</v>
      </c>
    </row>
    <row r="16799" spans="1:2" ht="16.5" customHeight="1" x14ac:dyDescent="0.2">
      <c r="A16799" s="1">
        <v>1618240</v>
      </c>
      <c r="B16799" s="1">
        <v>3</v>
      </c>
    </row>
    <row r="16800" spans="1:2" ht="16.5" customHeight="1" x14ac:dyDescent="0.2">
      <c r="A16800" s="1">
        <v>2384646</v>
      </c>
      <c r="B16800" s="1">
        <v>3</v>
      </c>
    </row>
    <row r="16801" spans="1:2" ht="16.5" customHeight="1" x14ac:dyDescent="0.2">
      <c r="A16801" s="1">
        <v>2825841</v>
      </c>
      <c r="B16801" s="1">
        <v>3</v>
      </c>
    </row>
    <row r="16802" spans="1:2" ht="16.5" customHeight="1" x14ac:dyDescent="0.2">
      <c r="A16802" s="1">
        <v>1671084</v>
      </c>
      <c r="B16802" s="1">
        <v>3</v>
      </c>
    </row>
    <row r="16803" spans="1:2" ht="16.5" customHeight="1" x14ac:dyDescent="0.2">
      <c r="A16803" s="1">
        <v>1833225</v>
      </c>
      <c r="B16803" s="1">
        <v>3</v>
      </c>
    </row>
    <row r="16804" spans="1:2" ht="16.5" customHeight="1" x14ac:dyDescent="0.2">
      <c r="A16804" s="1">
        <v>2766836</v>
      </c>
      <c r="B16804" s="1">
        <v>3</v>
      </c>
    </row>
    <row r="16805" spans="1:2" ht="16.5" customHeight="1" x14ac:dyDescent="0.2">
      <c r="A16805" s="1">
        <v>1671723</v>
      </c>
      <c r="B16805" s="1">
        <v>3</v>
      </c>
    </row>
    <row r="16806" spans="1:2" ht="16.5" customHeight="1" x14ac:dyDescent="0.2">
      <c r="A16806" s="1">
        <v>1360808</v>
      </c>
      <c r="B16806" s="1">
        <v>3</v>
      </c>
    </row>
    <row r="16807" spans="1:2" ht="16.5" customHeight="1" x14ac:dyDescent="0.2">
      <c r="A16807" s="1">
        <v>763360</v>
      </c>
      <c r="B16807" s="1">
        <v>3</v>
      </c>
    </row>
    <row r="16808" spans="1:2" ht="16.5" customHeight="1" x14ac:dyDescent="0.2">
      <c r="A16808" s="1">
        <v>2767561</v>
      </c>
      <c r="B16808" s="1">
        <v>3</v>
      </c>
    </row>
    <row r="16809" spans="1:2" ht="16.5" customHeight="1" x14ac:dyDescent="0.2">
      <c r="A16809" s="1">
        <v>2308245</v>
      </c>
      <c r="B16809" s="1">
        <v>3</v>
      </c>
    </row>
    <row r="16810" spans="1:2" ht="16.5" customHeight="1" x14ac:dyDescent="0.2">
      <c r="A16810" s="1">
        <v>2171269</v>
      </c>
      <c r="B16810" s="1">
        <v>3</v>
      </c>
    </row>
    <row r="16811" spans="1:2" ht="16.5" customHeight="1" x14ac:dyDescent="0.2">
      <c r="A16811" s="1">
        <v>1526458</v>
      </c>
      <c r="B16811" s="1">
        <v>3</v>
      </c>
    </row>
    <row r="16812" spans="1:2" ht="16.5" customHeight="1" x14ac:dyDescent="0.2">
      <c r="A16812" s="1">
        <v>767741</v>
      </c>
      <c r="B16812" s="1">
        <v>3</v>
      </c>
    </row>
    <row r="16813" spans="1:2" ht="16.5" customHeight="1" x14ac:dyDescent="0.2">
      <c r="A16813" s="1">
        <v>1761287</v>
      </c>
      <c r="B16813" s="1">
        <v>3</v>
      </c>
    </row>
    <row r="16814" spans="1:2" ht="16.5" customHeight="1" x14ac:dyDescent="0.2">
      <c r="A16814" s="1">
        <v>2430593</v>
      </c>
      <c r="B16814" s="1">
        <v>3</v>
      </c>
    </row>
    <row r="16815" spans="1:2" ht="16.5" customHeight="1" x14ac:dyDescent="0.2">
      <c r="A16815" s="1">
        <v>2072076</v>
      </c>
      <c r="B16815" s="1">
        <v>3</v>
      </c>
    </row>
    <row r="16816" spans="1:2" ht="16.5" customHeight="1" x14ac:dyDescent="0.2">
      <c r="A16816" s="1">
        <v>2347819</v>
      </c>
      <c r="B16816" s="1">
        <v>3</v>
      </c>
    </row>
    <row r="16817" spans="1:2" ht="16.5" customHeight="1" x14ac:dyDescent="0.2">
      <c r="A16817" s="1">
        <v>2012896</v>
      </c>
      <c r="B16817" s="1">
        <v>3</v>
      </c>
    </row>
    <row r="16818" spans="1:2" ht="16.5" customHeight="1" x14ac:dyDescent="0.2">
      <c r="A16818" s="1">
        <v>1197150</v>
      </c>
      <c r="B16818" s="1">
        <v>3</v>
      </c>
    </row>
    <row r="16819" spans="1:2" ht="16.5" customHeight="1" x14ac:dyDescent="0.2">
      <c r="A16819" s="1">
        <v>1624985</v>
      </c>
      <c r="B16819" s="1">
        <v>3</v>
      </c>
    </row>
    <row r="16820" spans="1:2" ht="16.5" customHeight="1" x14ac:dyDescent="0.2">
      <c r="A16820" s="1">
        <v>2072779</v>
      </c>
      <c r="B16820" s="1">
        <v>3</v>
      </c>
    </row>
    <row r="16821" spans="1:2" ht="16.5" customHeight="1" x14ac:dyDescent="0.2">
      <c r="A16821" s="1">
        <v>2226811</v>
      </c>
      <c r="B16821" s="1">
        <v>3</v>
      </c>
    </row>
    <row r="16822" spans="1:2" ht="16.5" customHeight="1" x14ac:dyDescent="0.2">
      <c r="A16822" s="1">
        <v>1836596</v>
      </c>
      <c r="B16822" s="1">
        <v>3</v>
      </c>
    </row>
    <row r="16823" spans="1:2" ht="16.5" customHeight="1" x14ac:dyDescent="0.2">
      <c r="A16823" s="1">
        <v>777806</v>
      </c>
      <c r="B16823" s="1">
        <v>3</v>
      </c>
    </row>
    <row r="16824" spans="1:2" ht="16.5" customHeight="1" x14ac:dyDescent="0.2">
      <c r="A16824" s="1">
        <v>2268563</v>
      </c>
      <c r="B16824" s="1">
        <v>3</v>
      </c>
    </row>
    <row r="16825" spans="1:2" ht="16.5" customHeight="1" x14ac:dyDescent="0.2">
      <c r="A16825" s="1">
        <v>2771018</v>
      </c>
      <c r="B16825" s="1">
        <v>3</v>
      </c>
    </row>
    <row r="16826" spans="1:2" ht="16.5" customHeight="1" x14ac:dyDescent="0.2">
      <c r="A16826" s="1">
        <v>2013461</v>
      </c>
      <c r="B16826" s="1">
        <v>3</v>
      </c>
    </row>
    <row r="16827" spans="1:2" ht="16.5" customHeight="1" x14ac:dyDescent="0.2">
      <c r="A16827" s="1">
        <v>2173770</v>
      </c>
      <c r="B16827" s="1">
        <v>3</v>
      </c>
    </row>
    <row r="16828" spans="1:2" ht="16.5" customHeight="1" x14ac:dyDescent="0.2">
      <c r="A16828" s="1">
        <v>2676267</v>
      </c>
      <c r="B16828" s="1">
        <v>3</v>
      </c>
    </row>
    <row r="16829" spans="1:2" ht="16.5" customHeight="1" x14ac:dyDescent="0.2">
      <c r="A16829" s="1">
        <v>1378394</v>
      </c>
      <c r="B16829" s="1">
        <v>3</v>
      </c>
    </row>
    <row r="16830" spans="1:2" ht="16.5" customHeight="1" x14ac:dyDescent="0.2">
      <c r="A16830" s="1">
        <v>1038100</v>
      </c>
      <c r="B16830" s="1">
        <v>3</v>
      </c>
    </row>
    <row r="16831" spans="1:2" ht="16.5" customHeight="1" x14ac:dyDescent="0.2">
      <c r="A16831" s="1">
        <v>119793</v>
      </c>
      <c r="B16831" s="1">
        <v>3</v>
      </c>
    </row>
    <row r="16832" spans="1:2" ht="16.5" customHeight="1" x14ac:dyDescent="0.2">
      <c r="A16832" s="1">
        <v>786467</v>
      </c>
      <c r="B16832" s="1">
        <v>3</v>
      </c>
    </row>
    <row r="16833" spans="1:2" ht="16.5" customHeight="1" x14ac:dyDescent="0.2">
      <c r="A16833" s="1">
        <v>2392030</v>
      </c>
      <c r="B16833" s="1">
        <v>3</v>
      </c>
    </row>
    <row r="16834" spans="1:2" ht="16.5" customHeight="1" x14ac:dyDescent="0.2">
      <c r="A16834" s="1">
        <v>2175124</v>
      </c>
      <c r="B16834" s="1">
        <v>3</v>
      </c>
    </row>
    <row r="16835" spans="1:2" ht="16.5" customHeight="1" x14ac:dyDescent="0.2">
      <c r="A16835" s="1">
        <v>2635130</v>
      </c>
      <c r="B16835" s="1">
        <v>3</v>
      </c>
    </row>
    <row r="16836" spans="1:2" ht="16.5" customHeight="1" x14ac:dyDescent="0.2">
      <c r="A16836" s="1">
        <v>1213397</v>
      </c>
      <c r="B16836" s="1">
        <v>3</v>
      </c>
    </row>
    <row r="16837" spans="1:2" ht="16.5" customHeight="1" x14ac:dyDescent="0.2">
      <c r="A16837" s="1">
        <v>1215063</v>
      </c>
      <c r="B16837" s="1">
        <v>3</v>
      </c>
    </row>
    <row r="16838" spans="1:2" ht="16.5" customHeight="1" x14ac:dyDescent="0.2">
      <c r="A16838" s="1">
        <v>2175836</v>
      </c>
      <c r="B16838" s="1">
        <v>3</v>
      </c>
    </row>
    <row r="16839" spans="1:2" ht="16.5" customHeight="1" x14ac:dyDescent="0.2">
      <c r="A16839" s="1">
        <v>2351944</v>
      </c>
      <c r="B16839" s="1">
        <v>3</v>
      </c>
    </row>
    <row r="16840" spans="1:2" ht="16.5" customHeight="1" x14ac:dyDescent="0.2">
      <c r="A16840" s="1">
        <v>1956013</v>
      </c>
      <c r="B16840" s="1">
        <v>3</v>
      </c>
    </row>
    <row r="16841" spans="1:2" ht="16.5" customHeight="1" x14ac:dyDescent="0.2">
      <c r="A16841" s="1">
        <v>2555861</v>
      </c>
      <c r="B16841" s="1">
        <v>3</v>
      </c>
    </row>
    <row r="16842" spans="1:2" ht="16.5" customHeight="1" x14ac:dyDescent="0.2">
      <c r="A16842" s="1">
        <v>2352849</v>
      </c>
      <c r="B16842" s="1">
        <v>3</v>
      </c>
    </row>
    <row r="16843" spans="1:2" ht="16.5" customHeight="1" x14ac:dyDescent="0.2">
      <c r="A16843" s="1">
        <v>2435840</v>
      </c>
      <c r="B16843" s="1">
        <v>3</v>
      </c>
    </row>
    <row r="16844" spans="1:2" ht="16.5" customHeight="1" x14ac:dyDescent="0.2">
      <c r="A16844" s="1">
        <v>2476511</v>
      </c>
      <c r="B16844" s="1">
        <v>3</v>
      </c>
    </row>
    <row r="16845" spans="1:2" ht="16.5" customHeight="1" x14ac:dyDescent="0.2">
      <c r="A16845" s="1">
        <v>2727150</v>
      </c>
      <c r="B16845" s="1">
        <v>3</v>
      </c>
    </row>
    <row r="16846" spans="1:2" ht="16.5" customHeight="1" x14ac:dyDescent="0.2">
      <c r="A16846" s="1">
        <v>1923504</v>
      </c>
      <c r="B16846" s="1">
        <v>3</v>
      </c>
    </row>
    <row r="16847" spans="1:2" ht="16.5" customHeight="1" x14ac:dyDescent="0.2">
      <c r="A16847" s="1">
        <v>1988310</v>
      </c>
      <c r="B16847" s="1">
        <v>3</v>
      </c>
    </row>
    <row r="16848" spans="1:2" ht="16.5" customHeight="1" x14ac:dyDescent="0.2">
      <c r="A16848" s="1">
        <v>2353896</v>
      </c>
      <c r="B16848" s="1">
        <v>3</v>
      </c>
    </row>
    <row r="16849" spans="1:2" ht="16.5" customHeight="1" x14ac:dyDescent="0.2">
      <c r="A16849" s="1">
        <v>2436301</v>
      </c>
      <c r="B16849" s="1">
        <v>3</v>
      </c>
    </row>
    <row r="16850" spans="1:2" ht="16.5" customHeight="1" x14ac:dyDescent="0.2">
      <c r="A16850" s="1">
        <v>2597216</v>
      </c>
      <c r="B16850" s="1">
        <v>3</v>
      </c>
    </row>
    <row r="16851" spans="1:2" ht="16.5" customHeight="1" x14ac:dyDescent="0.2">
      <c r="A16851" s="1">
        <v>2778189</v>
      </c>
      <c r="B16851" s="1">
        <v>3</v>
      </c>
    </row>
    <row r="16852" spans="1:2" ht="16.5" customHeight="1" x14ac:dyDescent="0.2">
      <c r="A16852" s="1">
        <v>1795576</v>
      </c>
      <c r="B16852" s="1">
        <v>3</v>
      </c>
    </row>
    <row r="16853" spans="1:2" ht="16.5" customHeight="1" x14ac:dyDescent="0.2">
      <c r="A16853" s="1">
        <v>2395968</v>
      </c>
      <c r="B16853" s="1">
        <v>3</v>
      </c>
    </row>
    <row r="16854" spans="1:2" ht="16.5" customHeight="1" x14ac:dyDescent="0.2">
      <c r="A16854" s="1">
        <v>2232766</v>
      </c>
      <c r="B16854" s="1">
        <v>3</v>
      </c>
    </row>
    <row r="16855" spans="1:2" ht="16.5" customHeight="1" x14ac:dyDescent="0.2">
      <c r="A16855" s="1">
        <v>806419</v>
      </c>
      <c r="B16855" s="1">
        <v>3</v>
      </c>
    </row>
    <row r="16856" spans="1:2" ht="16.5" customHeight="1" x14ac:dyDescent="0.2">
      <c r="A16856" s="1">
        <v>2437240</v>
      </c>
      <c r="B16856" s="1">
        <v>3</v>
      </c>
    </row>
    <row r="16857" spans="1:2" ht="16.5" customHeight="1" x14ac:dyDescent="0.2">
      <c r="A16857" s="1">
        <v>1633672</v>
      </c>
      <c r="B16857" s="1">
        <v>3</v>
      </c>
    </row>
    <row r="16858" spans="1:2" ht="16.5" customHeight="1" x14ac:dyDescent="0.2">
      <c r="A16858" s="1">
        <v>1056823</v>
      </c>
      <c r="B16858" s="1">
        <v>3</v>
      </c>
    </row>
    <row r="16859" spans="1:2" ht="16.5" customHeight="1" x14ac:dyDescent="0.2">
      <c r="A16859" s="1">
        <v>2316599</v>
      </c>
      <c r="B16859" s="1">
        <v>3</v>
      </c>
    </row>
    <row r="16860" spans="1:2" ht="16.5" customHeight="1" x14ac:dyDescent="0.2">
      <c r="A16860" s="1">
        <v>1724263</v>
      </c>
      <c r="B16860" s="1">
        <v>3</v>
      </c>
    </row>
    <row r="16861" spans="1:2" ht="16.5" customHeight="1" x14ac:dyDescent="0.2">
      <c r="A16861" s="1">
        <v>2143868</v>
      </c>
      <c r="B16861" s="1">
        <v>3</v>
      </c>
    </row>
    <row r="16862" spans="1:2" ht="16.5" customHeight="1" x14ac:dyDescent="0.2">
      <c r="A16862" s="1">
        <v>2729407</v>
      </c>
      <c r="B16862" s="1">
        <v>3</v>
      </c>
    </row>
    <row r="16863" spans="1:2" ht="16.5" customHeight="1" x14ac:dyDescent="0.2">
      <c r="A16863" s="1">
        <v>1235868</v>
      </c>
      <c r="B16863" s="1">
        <v>3</v>
      </c>
    </row>
    <row r="16864" spans="1:2" ht="16.5" customHeight="1" x14ac:dyDescent="0.2">
      <c r="A16864" s="1">
        <v>1887282</v>
      </c>
      <c r="B16864" s="1">
        <v>3</v>
      </c>
    </row>
    <row r="16865" spans="1:2" ht="16.5" customHeight="1" x14ac:dyDescent="0.2">
      <c r="A16865" s="1">
        <v>2144369</v>
      </c>
      <c r="B16865" s="1">
        <v>3</v>
      </c>
    </row>
    <row r="16866" spans="1:2" ht="16.5" customHeight="1" x14ac:dyDescent="0.2">
      <c r="A16866" s="1">
        <v>2559498</v>
      </c>
      <c r="B16866" s="1">
        <v>3</v>
      </c>
    </row>
    <row r="16867" spans="1:2" ht="16.5" customHeight="1" x14ac:dyDescent="0.2">
      <c r="A16867" s="1">
        <v>2599525</v>
      </c>
      <c r="B16867" s="1">
        <v>3</v>
      </c>
    </row>
    <row r="16868" spans="1:2" ht="16.5" customHeight="1" x14ac:dyDescent="0.2">
      <c r="A16868" s="1">
        <v>1635664</v>
      </c>
      <c r="B16868" s="1">
        <v>3</v>
      </c>
    </row>
    <row r="16869" spans="1:2" ht="16.5" customHeight="1" x14ac:dyDescent="0.2">
      <c r="A16869" s="1">
        <v>1887666</v>
      </c>
      <c r="B16869" s="1">
        <v>3</v>
      </c>
    </row>
    <row r="16870" spans="1:2" ht="16.5" customHeight="1" x14ac:dyDescent="0.2">
      <c r="A16870" s="1">
        <v>2198560</v>
      </c>
      <c r="B16870" s="1">
        <v>3</v>
      </c>
    </row>
    <row r="16871" spans="1:2" ht="16.5" customHeight="1" x14ac:dyDescent="0.2">
      <c r="A16871" s="1">
        <v>2019190</v>
      </c>
      <c r="B16871" s="1">
        <v>3</v>
      </c>
    </row>
    <row r="16872" spans="1:2" ht="16.5" customHeight="1" x14ac:dyDescent="0.2">
      <c r="A16872" s="1">
        <v>2479667</v>
      </c>
      <c r="B16872" s="1">
        <v>3</v>
      </c>
    </row>
    <row r="16873" spans="1:2" ht="16.5" customHeight="1" x14ac:dyDescent="0.2">
      <c r="A16873" s="1">
        <v>1846726</v>
      </c>
      <c r="B16873" s="1">
        <v>3</v>
      </c>
    </row>
    <row r="16874" spans="1:2" ht="16.5" customHeight="1" x14ac:dyDescent="0.2">
      <c r="A16874" s="1">
        <v>2110902</v>
      </c>
      <c r="B16874" s="1">
        <v>3</v>
      </c>
    </row>
    <row r="16875" spans="1:2" ht="16.5" customHeight="1" x14ac:dyDescent="0.2">
      <c r="A16875" s="1">
        <v>2439804</v>
      </c>
      <c r="B16875" s="1">
        <v>3</v>
      </c>
    </row>
    <row r="16876" spans="1:2" ht="16.5" customHeight="1" x14ac:dyDescent="0.2">
      <c r="A16876" s="1">
        <v>2519068</v>
      </c>
      <c r="B16876" s="1">
        <v>3</v>
      </c>
    </row>
    <row r="16877" spans="1:2" ht="16.5" customHeight="1" x14ac:dyDescent="0.2">
      <c r="A16877" s="1">
        <v>2600611</v>
      </c>
      <c r="B16877" s="1">
        <v>3</v>
      </c>
    </row>
    <row r="16878" spans="1:2" ht="16.5" customHeight="1" x14ac:dyDescent="0.2">
      <c r="A16878" s="1">
        <v>2685521</v>
      </c>
      <c r="B16878" s="1">
        <v>3</v>
      </c>
    </row>
    <row r="16879" spans="1:2" ht="16.5" customHeight="1" x14ac:dyDescent="0.2">
      <c r="A16879" s="1">
        <v>1847224</v>
      </c>
      <c r="B16879" s="1">
        <v>3</v>
      </c>
    </row>
    <row r="16880" spans="1:2" ht="16.5" customHeight="1" x14ac:dyDescent="0.2">
      <c r="A16880" s="1">
        <v>2279278</v>
      </c>
      <c r="B16880" s="1">
        <v>3</v>
      </c>
    </row>
    <row r="16881" spans="1:2" ht="16.5" customHeight="1" x14ac:dyDescent="0.2">
      <c r="A16881" s="1">
        <v>1991496</v>
      </c>
      <c r="B16881" s="1">
        <v>3</v>
      </c>
    </row>
    <row r="16882" spans="1:2" ht="16.5" customHeight="1" x14ac:dyDescent="0.2">
      <c r="A16882" s="1">
        <v>2732759</v>
      </c>
      <c r="B16882" s="1">
        <v>3</v>
      </c>
    </row>
    <row r="16883" spans="1:2" ht="16.5" customHeight="1" x14ac:dyDescent="0.2">
      <c r="A16883" s="1">
        <v>1638488</v>
      </c>
      <c r="B16883" s="1">
        <v>3</v>
      </c>
    </row>
    <row r="16884" spans="1:2" ht="16.5" customHeight="1" x14ac:dyDescent="0.2">
      <c r="A16884" s="1">
        <v>2181221</v>
      </c>
      <c r="B16884" s="1">
        <v>3</v>
      </c>
    </row>
    <row r="16885" spans="1:2" ht="16.5" customHeight="1" x14ac:dyDescent="0.2">
      <c r="A16885" s="1">
        <v>1849389</v>
      </c>
      <c r="B16885" s="1">
        <v>3</v>
      </c>
    </row>
    <row r="16886" spans="1:2" ht="16.5" customHeight="1" x14ac:dyDescent="0.2">
      <c r="A16886" s="1">
        <v>2112921</v>
      </c>
      <c r="B16886" s="1">
        <v>3</v>
      </c>
    </row>
    <row r="16887" spans="1:2" ht="16.5" customHeight="1" x14ac:dyDescent="0.2">
      <c r="A16887" s="1">
        <v>830090</v>
      </c>
      <c r="B16887" s="1">
        <v>3</v>
      </c>
    </row>
    <row r="16888" spans="1:2" ht="16.5" customHeight="1" x14ac:dyDescent="0.2">
      <c r="A16888" s="1">
        <v>2281358</v>
      </c>
      <c r="B16888" s="1">
        <v>3</v>
      </c>
    </row>
    <row r="16889" spans="1:2" ht="16.5" customHeight="1" x14ac:dyDescent="0.2">
      <c r="A16889" s="1">
        <v>2521507</v>
      </c>
      <c r="B16889" s="1">
        <v>3</v>
      </c>
    </row>
    <row r="16890" spans="1:2" ht="16.5" customHeight="1" x14ac:dyDescent="0.2">
      <c r="A16890" s="1">
        <v>1554069</v>
      </c>
      <c r="B16890" s="1">
        <v>3</v>
      </c>
    </row>
    <row r="16891" spans="1:2" ht="16.5" customHeight="1" x14ac:dyDescent="0.2">
      <c r="A16891" s="1">
        <v>1992969</v>
      </c>
      <c r="B16891" s="1">
        <v>3</v>
      </c>
    </row>
    <row r="16892" spans="1:2" ht="16.5" customHeight="1" x14ac:dyDescent="0.2">
      <c r="A16892" s="1">
        <v>2787135</v>
      </c>
      <c r="B16892" s="1">
        <v>3</v>
      </c>
    </row>
    <row r="16893" spans="1:2" ht="16.5" customHeight="1" x14ac:dyDescent="0.2">
      <c r="A16893" s="1">
        <v>1640079</v>
      </c>
      <c r="B16893" s="1">
        <v>3</v>
      </c>
    </row>
    <row r="16894" spans="1:2" ht="16.5" customHeight="1" x14ac:dyDescent="0.2">
      <c r="A16894" s="1">
        <v>2021588</v>
      </c>
      <c r="B16894" s="1">
        <v>3</v>
      </c>
    </row>
    <row r="16895" spans="1:2" ht="16.5" customHeight="1" x14ac:dyDescent="0.2">
      <c r="A16895" s="1">
        <v>2603944</v>
      </c>
      <c r="B16895" s="1">
        <v>3</v>
      </c>
    </row>
    <row r="16896" spans="1:2" ht="16.5" customHeight="1" x14ac:dyDescent="0.2">
      <c r="A16896" s="1">
        <v>1257860</v>
      </c>
      <c r="B16896" s="1">
        <v>3</v>
      </c>
    </row>
    <row r="16897" spans="1:2" ht="16.5" customHeight="1" x14ac:dyDescent="0.2">
      <c r="A16897" s="1">
        <v>933872</v>
      </c>
      <c r="B16897" s="1">
        <v>3</v>
      </c>
    </row>
    <row r="16898" spans="1:2" ht="16.5" customHeight="1" x14ac:dyDescent="0.2">
      <c r="A16898" s="1">
        <v>2361087</v>
      </c>
      <c r="B16898" s="1">
        <v>3</v>
      </c>
    </row>
    <row r="16899" spans="1:2" ht="16.5" customHeight="1" x14ac:dyDescent="0.2">
      <c r="A16899" s="1">
        <v>2788529</v>
      </c>
      <c r="B16899" s="1">
        <v>3</v>
      </c>
    </row>
    <row r="16900" spans="1:2" ht="16.5" customHeight="1" x14ac:dyDescent="0.2">
      <c r="A16900" s="1">
        <v>2645366</v>
      </c>
      <c r="B16900" s="1">
        <v>3</v>
      </c>
    </row>
    <row r="16901" spans="1:2" ht="16.5" customHeight="1" x14ac:dyDescent="0.2">
      <c r="A16901" s="1">
        <v>1892883</v>
      </c>
      <c r="B16901" s="1">
        <v>3</v>
      </c>
    </row>
    <row r="16902" spans="1:2" ht="16.5" customHeight="1" x14ac:dyDescent="0.2">
      <c r="A16902" s="1">
        <v>2645660</v>
      </c>
      <c r="B16902" s="1">
        <v>3</v>
      </c>
    </row>
    <row r="16903" spans="1:2" ht="16.5" customHeight="1" x14ac:dyDescent="0.2">
      <c r="A16903" s="1">
        <v>1852030</v>
      </c>
      <c r="B16903" s="1">
        <v>3</v>
      </c>
    </row>
    <row r="16904" spans="1:2" ht="16.5" customHeight="1" x14ac:dyDescent="0.2">
      <c r="A16904" s="1">
        <v>2444007</v>
      </c>
      <c r="B16904" s="1">
        <v>3</v>
      </c>
    </row>
    <row r="16905" spans="1:2" ht="16.5" customHeight="1" x14ac:dyDescent="0.2">
      <c r="A16905" s="1">
        <v>2524182</v>
      </c>
      <c r="B16905" s="1">
        <v>3</v>
      </c>
    </row>
    <row r="16906" spans="1:2" ht="16.5" customHeight="1" x14ac:dyDescent="0.2">
      <c r="A16906" s="1">
        <v>1731347</v>
      </c>
      <c r="B16906" s="1">
        <v>3</v>
      </c>
    </row>
    <row r="16907" spans="1:2" ht="16.5" customHeight="1" x14ac:dyDescent="0.2">
      <c r="A16907" s="1">
        <v>1643619</v>
      </c>
      <c r="B16907" s="1">
        <v>3</v>
      </c>
    </row>
    <row r="16908" spans="1:2" ht="16.5" customHeight="1" x14ac:dyDescent="0.2">
      <c r="A16908" s="1">
        <v>1689723</v>
      </c>
      <c r="B16908" s="1">
        <v>3</v>
      </c>
    </row>
    <row r="16909" spans="1:2" ht="16.5" customHeight="1" x14ac:dyDescent="0.2">
      <c r="A16909" s="1">
        <v>2791241</v>
      </c>
      <c r="B16909" s="1">
        <v>3</v>
      </c>
    </row>
    <row r="16910" spans="1:2" ht="16.5" customHeight="1" x14ac:dyDescent="0.2">
      <c r="A16910" s="1">
        <v>2405689</v>
      </c>
      <c r="B16910" s="1">
        <v>3</v>
      </c>
    </row>
    <row r="16911" spans="1:2" ht="16.5" customHeight="1" x14ac:dyDescent="0.2">
      <c r="A16911" s="1">
        <v>1853658</v>
      </c>
      <c r="B16911" s="1">
        <v>3</v>
      </c>
    </row>
    <row r="16912" spans="1:2" ht="16.5" customHeight="1" x14ac:dyDescent="0.2">
      <c r="A16912" s="1">
        <v>1995242</v>
      </c>
      <c r="B16912" s="1">
        <v>3</v>
      </c>
    </row>
    <row r="16913" spans="1:2" ht="16.5" customHeight="1" x14ac:dyDescent="0.2">
      <c r="A16913" s="1">
        <v>2606872</v>
      </c>
      <c r="B16913" s="1">
        <v>3</v>
      </c>
    </row>
    <row r="16914" spans="1:2" ht="16.5" customHeight="1" x14ac:dyDescent="0.2">
      <c r="A16914" s="1">
        <v>2485972</v>
      </c>
      <c r="B16914" s="1">
        <v>3</v>
      </c>
    </row>
    <row r="16915" spans="1:2" ht="16.5" customHeight="1" x14ac:dyDescent="0.2">
      <c r="A16915" s="1">
        <v>848560</v>
      </c>
      <c r="B16915" s="1">
        <v>3</v>
      </c>
    </row>
    <row r="16916" spans="1:2" ht="16.5" customHeight="1" x14ac:dyDescent="0.2">
      <c r="A16916" s="1">
        <v>2363433</v>
      </c>
      <c r="B16916" s="1">
        <v>3</v>
      </c>
    </row>
    <row r="16917" spans="1:2" ht="16.5" customHeight="1" x14ac:dyDescent="0.2">
      <c r="A16917" s="1">
        <v>1566652</v>
      </c>
      <c r="B16917" s="1">
        <v>3</v>
      </c>
    </row>
    <row r="16918" spans="1:2" ht="16.5" customHeight="1" x14ac:dyDescent="0.2">
      <c r="A16918" s="1">
        <v>1646386</v>
      </c>
      <c r="B16918" s="1">
        <v>3</v>
      </c>
    </row>
    <row r="16919" spans="1:2" ht="16.5" customHeight="1" x14ac:dyDescent="0.2">
      <c r="A16919" s="1">
        <v>2085494</v>
      </c>
      <c r="B16919" s="1">
        <v>3</v>
      </c>
    </row>
    <row r="16920" spans="1:2" ht="16.5" customHeight="1" x14ac:dyDescent="0.2">
      <c r="A16920" s="1">
        <v>851259</v>
      </c>
      <c r="B16920" s="1">
        <v>3</v>
      </c>
    </row>
    <row r="16921" spans="1:2" ht="16.5" customHeight="1" x14ac:dyDescent="0.2">
      <c r="A16921" s="1">
        <v>2205424</v>
      </c>
      <c r="B16921" s="1">
        <v>3</v>
      </c>
    </row>
    <row r="16922" spans="1:2" ht="16.5" customHeight="1" x14ac:dyDescent="0.2">
      <c r="A16922" s="1">
        <v>1095532</v>
      </c>
      <c r="B16922" s="1">
        <v>3</v>
      </c>
    </row>
    <row r="16923" spans="1:2" ht="16.5" customHeight="1" x14ac:dyDescent="0.2">
      <c r="A16923" s="1">
        <v>2025040</v>
      </c>
      <c r="B16923" s="1">
        <v>3</v>
      </c>
    </row>
    <row r="16924" spans="1:2" ht="16.5" customHeight="1" x14ac:dyDescent="0.2">
      <c r="A16924" s="1">
        <v>2153389</v>
      </c>
      <c r="B16924" s="1">
        <v>3</v>
      </c>
    </row>
    <row r="16925" spans="1:2" ht="16.5" customHeight="1" x14ac:dyDescent="0.2">
      <c r="A16925" s="1">
        <v>1569310</v>
      </c>
      <c r="B16925" s="1">
        <v>3</v>
      </c>
    </row>
    <row r="16926" spans="1:2" ht="16.5" customHeight="1" x14ac:dyDescent="0.2">
      <c r="A16926" s="1">
        <v>2487360</v>
      </c>
      <c r="B16926" s="1">
        <v>3</v>
      </c>
    </row>
    <row r="16927" spans="1:2" ht="16.5" customHeight="1" x14ac:dyDescent="0.2">
      <c r="A16927" s="1">
        <v>2086285</v>
      </c>
      <c r="B16927" s="1">
        <v>3</v>
      </c>
    </row>
    <row r="16928" spans="1:2" ht="16.5" customHeight="1" x14ac:dyDescent="0.2">
      <c r="A16928" s="1">
        <v>1570489</v>
      </c>
      <c r="B16928" s="1">
        <v>3</v>
      </c>
    </row>
    <row r="16929" spans="1:2" ht="16.5" customHeight="1" x14ac:dyDescent="0.2">
      <c r="A16929" s="1">
        <v>2326398</v>
      </c>
      <c r="B16929" s="1">
        <v>3</v>
      </c>
    </row>
    <row r="16930" spans="1:2" ht="16.5" customHeight="1" x14ac:dyDescent="0.2">
      <c r="A16930" s="1">
        <v>1856101</v>
      </c>
      <c r="B16930" s="1">
        <v>3</v>
      </c>
    </row>
    <row r="16931" spans="1:2" ht="16.5" customHeight="1" x14ac:dyDescent="0.2">
      <c r="A16931" s="1">
        <v>854370</v>
      </c>
      <c r="B16931" s="1">
        <v>3</v>
      </c>
    </row>
    <row r="16932" spans="1:2" ht="16.5" customHeight="1" x14ac:dyDescent="0.2">
      <c r="A16932" s="1">
        <v>1934576</v>
      </c>
      <c r="B16932" s="1">
        <v>3</v>
      </c>
    </row>
    <row r="16933" spans="1:2" ht="16.5" customHeight="1" x14ac:dyDescent="0.2">
      <c r="A16933" s="1">
        <v>2528139</v>
      </c>
      <c r="B16933" s="1">
        <v>3</v>
      </c>
    </row>
    <row r="16934" spans="1:2" ht="16.5" customHeight="1" x14ac:dyDescent="0.2">
      <c r="A16934" s="1">
        <v>1101211</v>
      </c>
      <c r="B16934" s="1">
        <v>3</v>
      </c>
    </row>
    <row r="16935" spans="1:2" ht="16.5" customHeight="1" x14ac:dyDescent="0.2">
      <c r="A16935" s="1">
        <v>1693130</v>
      </c>
      <c r="B16935" s="1">
        <v>3</v>
      </c>
    </row>
    <row r="16936" spans="1:2" ht="16.5" customHeight="1" x14ac:dyDescent="0.2">
      <c r="A16936" s="1">
        <v>2796749</v>
      </c>
      <c r="B16936" s="1">
        <v>3</v>
      </c>
    </row>
    <row r="16937" spans="1:2" ht="16.5" customHeight="1" x14ac:dyDescent="0.2">
      <c r="A16937" s="1">
        <v>2569920</v>
      </c>
      <c r="B16937" s="1">
        <v>3</v>
      </c>
    </row>
    <row r="16938" spans="1:2" ht="16.5" customHeight="1" x14ac:dyDescent="0.2">
      <c r="A16938" s="1">
        <v>1898462</v>
      </c>
      <c r="B16938" s="1">
        <v>3</v>
      </c>
    </row>
    <row r="16939" spans="1:2" ht="16.5" customHeight="1" x14ac:dyDescent="0.2">
      <c r="A16939" s="1">
        <v>2056392</v>
      </c>
      <c r="B16939" s="1">
        <v>3</v>
      </c>
    </row>
    <row r="16940" spans="1:2" ht="16.5" customHeight="1" x14ac:dyDescent="0.2">
      <c r="A16940" s="1">
        <v>2246819</v>
      </c>
      <c r="B16940" s="1">
        <v>3</v>
      </c>
    </row>
    <row r="16941" spans="1:2" ht="16.5" customHeight="1" x14ac:dyDescent="0.2">
      <c r="A16941" s="1">
        <v>2410848</v>
      </c>
      <c r="B16941" s="1">
        <v>3</v>
      </c>
    </row>
    <row r="16942" spans="1:2" ht="16.5" customHeight="1" x14ac:dyDescent="0.2">
      <c r="A16942" s="1">
        <v>611877</v>
      </c>
      <c r="B16942" s="1">
        <v>3</v>
      </c>
    </row>
    <row r="16943" spans="1:2" ht="16.5" customHeight="1" x14ac:dyDescent="0.2">
      <c r="A16943" s="1">
        <v>2120613</v>
      </c>
      <c r="B16943" s="1">
        <v>3</v>
      </c>
    </row>
    <row r="16944" spans="1:2" ht="16.5" customHeight="1" x14ac:dyDescent="0.2">
      <c r="A16944" s="1">
        <v>2290465</v>
      </c>
      <c r="B16944" s="1">
        <v>3</v>
      </c>
    </row>
    <row r="16945" spans="1:2" ht="16.5" customHeight="1" x14ac:dyDescent="0.2">
      <c r="A16945" s="1">
        <v>1651678</v>
      </c>
      <c r="B16945" s="1">
        <v>3</v>
      </c>
    </row>
    <row r="16946" spans="1:2" ht="16.5" customHeight="1" x14ac:dyDescent="0.2">
      <c r="A16946" s="1">
        <v>1695479</v>
      </c>
      <c r="B16946" s="1">
        <v>3</v>
      </c>
    </row>
    <row r="16947" spans="1:2" ht="16.5" customHeight="1" x14ac:dyDescent="0.2">
      <c r="A16947" s="1">
        <v>2057250</v>
      </c>
      <c r="B16947" s="1">
        <v>3</v>
      </c>
    </row>
    <row r="16948" spans="1:2" ht="16.5" customHeight="1" x14ac:dyDescent="0.2">
      <c r="A16948" s="1">
        <v>2329691</v>
      </c>
      <c r="B16948" s="1">
        <v>3</v>
      </c>
    </row>
    <row r="16949" spans="1:2" ht="16.5" customHeight="1" x14ac:dyDescent="0.2">
      <c r="A16949" s="1">
        <v>623242</v>
      </c>
      <c r="B16949" s="1">
        <v>3</v>
      </c>
    </row>
    <row r="16950" spans="1:2" ht="16.5" customHeight="1" x14ac:dyDescent="0.2">
      <c r="A16950" s="1">
        <v>2121580</v>
      </c>
      <c r="B16950" s="1">
        <v>3</v>
      </c>
    </row>
    <row r="16951" spans="1:2" ht="16.5" customHeight="1" x14ac:dyDescent="0.2">
      <c r="A16951" s="1">
        <v>2248191</v>
      </c>
      <c r="B16951" s="1">
        <v>3</v>
      </c>
    </row>
    <row r="16952" spans="1:2" ht="16.5" customHeight="1" x14ac:dyDescent="0.2">
      <c r="A16952" s="1">
        <v>2028079</v>
      </c>
      <c r="B16952" s="1">
        <v>3</v>
      </c>
    </row>
    <row r="16953" spans="1:2" ht="16.5" customHeight="1" x14ac:dyDescent="0.2">
      <c r="A16953" s="1">
        <v>2121944</v>
      </c>
      <c r="B16953" s="1">
        <v>3</v>
      </c>
    </row>
    <row r="16954" spans="1:2" ht="16.5" customHeight="1" x14ac:dyDescent="0.2">
      <c r="A16954" s="1">
        <v>2369052</v>
      </c>
      <c r="B16954" s="1">
        <v>3</v>
      </c>
    </row>
    <row r="16955" spans="1:2" ht="16.5" customHeight="1" x14ac:dyDescent="0.2">
      <c r="A16955" s="1">
        <v>2654175</v>
      </c>
      <c r="B16955" s="1">
        <v>3</v>
      </c>
    </row>
    <row r="16956" spans="1:2" ht="16.5" customHeight="1" x14ac:dyDescent="0.2">
      <c r="A16956" s="1">
        <v>2249119</v>
      </c>
      <c r="B16956" s="1">
        <v>3</v>
      </c>
    </row>
    <row r="16957" spans="1:2" ht="16.5" customHeight="1" x14ac:dyDescent="0.2">
      <c r="A16957" s="1">
        <v>2210368</v>
      </c>
      <c r="B16957" s="1">
        <v>3</v>
      </c>
    </row>
    <row r="16958" spans="1:2" ht="16.5" customHeight="1" x14ac:dyDescent="0.2">
      <c r="A16958" s="1">
        <v>1298395</v>
      </c>
      <c r="B16958" s="1">
        <v>3</v>
      </c>
    </row>
    <row r="16959" spans="1:2" ht="16.5" customHeight="1" x14ac:dyDescent="0.2">
      <c r="A16959" s="1">
        <v>2412897</v>
      </c>
      <c r="B16959" s="1">
        <v>3</v>
      </c>
    </row>
    <row r="16960" spans="1:2" ht="16.5" customHeight="1" x14ac:dyDescent="0.2">
      <c r="A16960" s="1">
        <v>967591</v>
      </c>
      <c r="B16960" s="1">
        <v>3</v>
      </c>
    </row>
    <row r="16961" spans="1:2" ht="16.5" customHeight="1" x14ac:dyDescent="0.2">
      <c r="A16961" s="1">
        <v>2533248</v>
      </c>
      <c r="B16961" s="1">
        <v>3</v>
      </c>
    </row>
    <row r="16962" spans="1:2" ht="16.5" customHeight="1" x14ac:dyDescent="0.2">
      <c r="A16962" s="1">
        <v>1585268</v>
      </c>
      <c r="B16962" s="1">
        <v>3</v>
      </c>
    </row>
    <row r="16963" spans="1:2" ht="16.5" customHeight="1" x14ac:dyDescent="0.2">
      <c r="A16963" s="1">
        <v>1121172</v>
      </c>
      <c r="B16963" s="1">
        <v>3</v>
      </c>
    </row>
    <row r="16964" spans="1:2" ht="16.5" customHeight="1" x14ac:dyDescent="0.2">
      <c r="A16964" s="1">
        <v>2413987</v>
      </c>
      <c r="B16964" s="1">
        <v>3</v>
      </c>
    </row>
    <row r="16965" spans="1:2" ht="16.5" customHeight="1" x14ac:dyDescent="0.2">
      <c r="A16965" s="1">
        <v>2493603</v>
      </c>
      <c r="B16965" s="1">
        <v>3</v>
      </c>
    </row>
    <row r="16966" spans="1:2" ht="16.5" customHeight="1" x14ac:dyDescent="0.2">
      <c r="A16966" s="1">
        <v>874453</v>
      </c>
      <c r="B16966" s="1">
        <v>3</v>
      </c>
    </row>
    <row r="16967" spans="1:2" ht="16.5" customHeight="1" x14ac:dyDescent="0.2">
      <c r="A16967" s="1">
        <v>876349</v>
      </c>
      <c r="B16967" s="1">
        <v>3</v>
      </c>
    </row>
    <row r="16968" spans="1:2" ht="16.5" customHeight="1" x14ac:dyDescent="0.2">
      <c r="A16968" s="1">
        <v>2332727</v>
      </c>
      <c r="B16968" s="1">
        <v>3</v>
      </c>
    </row>
    <row r="16969" spans="1:2" ht="16.5" customHeight="1" x14ac:dyDescent="0.2">
      <c r="A16969" s="1">
        <v>2656532</v>
      </c>
      <c r="B16969" s="1">
        <v>3</v>
      </c>
    </row>
    <row r="16970" spans="1:2" ht="16.5" customHeight="1" x14ac:dyDescent="0.2">
      <c r="A16970" s="1">
        <v>2495066</v>
      </c>
      <c r="B16970" s="1">
        <v>3</v>
      </c>
    </row>
    <row r="16971" spans="1:2" ht="16.5" customHeight="1" x14ac:dyDescent="0.2">
      <c r="A16971" s="1">
        <v>975598</v>
      </c>
      <c r="B16971" s="1">
        <v>3</v>
      </c>
    </row>
    <row r="16972" spans="1:2" ht="16.5" customHeight="1" x14ac:dyDescent="0.2">
      <c r="A16972" s="1">
        <v>2060578</v>
      </c>
      <c r="B16972" s="1">
        <v>3</v>
      </c>
    </row>
    <row r="16973" spans="1:2" ht="16.5" customHeight="1" x14ac:dyDescent="0.2">
      <c r="A16973" s="1">
        <v>2806092</v>
      </c>
      <c r="B16973" s="1">
        <v>3</v>
      </c>
    </row>
    <row r="16974" spans="1:2" ht="16.5" customHeight="1" x14ac:dyDescent="0.2">
      <c r="A16974" s="1">
        <v>669978</v>
      </c>
      <c r="B16974" s="1">
        <v>3</v>
      </c>
    </row>
    <row r="16975" spans="1:2" ht="16.5" customHeight="1" x14ac:dyDescent="0.2">
      <c r="A16975" s="1">
        <v>2333711</v>
      </c>
      <c r="B16975" s="1">
        <v>3</v>
      </c>
    </row>
    <row r="16976" spans="1:2" ht="16.5" customHeight="1" x14ac:dyDescent="0.2">
      <c r="A16976" s="1">
        <v>2576374</v>
      </c>
      <c r="B16976" s="1">
        <v>3</v>
      </c>
    </row>
    <row r="16977" spans="1:2" ht="16.5" customHeight="1" x14ac:dyDescent="0.2">
      <c r="A16977" s="1">
        <v>2002124</v>
      </c>
      <c r="B16977" s="1">
        <v>3</v>
      </c>
    </row>
    <row r="16978" spans="1:2" ht="16.5" customHeight="1" x14ac:dyDescent="0.2">
      <c r="A16978" s="1">
        <v>1973777</v>
      </c>
      <c r="B16978" s="1">
        <v>3</v>
      </c>
    </row>
    <row r="16979" spans="1:2" ht="16.5" customHeight="1" x14ac:dyDescent="0.2">
      <c r="A16979" s="1">
        <v>2161262</v>
      </c>
      <c r="B16979" s="1">
        <v>3</v>
      </c>
    </row>
    <row r="16980" spans="1:2" ht="16.5" customHeight="1" x14ac:dyDescent="0.2">
      <c r="A16980" s="1">
        <v>2497106</v>
      </c>
      <c r="B16980" s="1">
        <v>3</v>
      </c>
    </row>
    <row r="16981" spans="1:2" ht="16.5" customHeight="1" x14ac:dyDescent="0.2">
      <c r="A16981" s="1">
        <v>1594943</v>
      </c>
      <c r="B16981" s="1">
        <v>3</v>
      </c>
    </row>
    <row r="16982" spans="1:2" ht="16.5" customHeight="1" x14ac:dyDescent="0.2">
      <c r="A16982" s="1">
        <v>1701649</v>
      </c>
      <c r="B16982" s="1">
        <v>3</v>
      </c>
    </row>
    <row r="16983" spans="1:2" ht="16.5" customHeight="1" x14ac:dyDescent="0.2">
      <c r="A16983" s="1">
        <v>1659382</v>
      </c>
      <c r="B16983" s="1">
        <v>3</v>
      </c>
    </row>
    <row r="16984" spans="1:2" ht="16.5" customHeight="1" x14ac:dyDescent="0.2">
      <c r="A16984" s="1">
        <v>2809623</v>
      </c>
      <c r="B16984" s="1">
        <v>3</v>
      </c>
    </row>
    <row r="16985" spans="1:2" ht="16.5" customHeight="1" x14ac:dyDescent="0.2">
      <c r="A16985" s="1">
        <v>1821799</v>
      </c>
      <c r="B16985" s="1">
        <v>3</v>
      </c>
    </row>
    <row r="16986" spans="1:2" ht="16.5" customHeight="1" x14ac:dyDescent="0.2">
      <c r="A16986" s="1">
        <v>1974884</v>
      </c>
      <c r="B16986" s="1">
        <v>3</v>
      </c>
    </row>
    <row r="16987" spans="1:2" ht="16.5" customHeight="1" x14ac:dyDescent="0.2">
      <c r="A16987" s="1">
        <v>1141344</v>
      </c>
      <c r="B16987" s="1">
        <v>3</v>
      </c>
    </row>
    <row r="16988" spans="1:2" ht="16.5" customHeight="1" x14ac:dyDescent="0.2">
      <c r="A16988" s="1">
        <v>1975188</v>
      </c>
      <c r="B16988" s="1">
        <v>3</v>
      </c>
    </row>
    <row r="16989" spans="1:2" ht="16.5" customHeight="1" x14ac:dyDescent="0.2">
      <c r="A16989" s="1">
        <v>1324365</v>
      </c>
      <c r="B16989" s="1">
        <v>3</v>
      </c>
    </row>
    <row r="16990" spans="1:2" ht="16.5" customHeight="1" x14ac:dyDescent="0.2">
      <c r="A16990" s="1">
        <v>2255083</v>
      </c>
      <c r="B16990" s="1">
        <v>3</v>
      </c>
    </row>
    <row r="16991" spans="1:2" ht="16.5" customHeight="1" x14ac:dyDescent="0.2">
      <c r="A16991" s="1">
        <v>2661049</v>
      </c>
      <c r="B16991" s="1">
        <v>3</v>
      </c>
    </row>
    <row r="16992" spans="1:2" ht="16.5" customHeight="1" x14ac:dyDescent="0.2">
      <c r="A16992" s="1">
        <v>1867166</v>
      </c>
      <c r="B16992" s="1">
        <v>3</v>
      </c>
    </row>
    <row r="16993" spans="1:2" ht="16.5" customHeight="1" x14ac:dyDescent="0.2">
      <c r="A16993" s="1">
        <v>893316</v>
      </c>
      <c r="B16993" s="1">
        <v>3</v>
      </c>
    </row>
    <row r="16994" spans="1:2" ht="16.5" customHeight="1" x14ac:dyDescent="0.2">
      <c r="A16994" s="1">
        <v>2459502</v>
      </c>
      <c r="B16994" s="1">
        <v>3</v>
      </c>
    </row>
    <row r="16995" spans="1:2" ht="16.5" customHeight="1" x14ac:dyDescent="0.2">
      <c r="A16995" s="1">
        <v>1944010</v>
      </c>
      <c r="B16995" s="1">
        <v>3</v>
      </c>
    </row>
    <row r="16996" spans="1:2" ht="16.5" customHeight="1" x14ac:dyDescent="0.2">
      <c r="A16996" s="1">
        <v>2005134</v>
      </c>
      <c r="B16996" s="1">
        <v>3</v>
      </c>
    </row>
    <row r="16997" spans="1:2" ht="16.5" customHeight="1" x14ac:dyDescent="0.2">
      <c r="A16997" s="1">
        <v>2707450</v>
      </c>
      <c r="B16997" s="1">
        <v>3</v>
      </c>
    </row>
    <row r="16998" spans="1:2" ht="16.5" customHeight="1" x14ac:dyDescent="0.2">
      <c r="A16998" s="1">
        <v>1750511</v>
      </c>
      <c r="B16998" s="1">
        <v>3</v>
      </c>
    </row>
    <row r="16999" spans="1:2" ht="16.5" customHeight="1" x14ac:dyDescent="0.2">
      <c r="A16999" s="1">
        <v>2182950</v>
      </c>
      <c r="B16999" s="1">
        <v>3</v>
      </c>
    </row>
    <row r="17000" spans="1:2" ht="16.5" customHeight="1" x14ac:dyDescent="0.2">
      <c r="A17000" s="1">
        <v>2662492</v>
      </c>
      <c r="B17000" s="1">
        <v>3</v>
      </c>
    </row>
    <row r="17001" spans="1:2" ht="16.5" customHeight="1" x14ac:dyDescent="0.2">
      <c r="A17001" s="1">
        <v>2707991</v>
      </c>
      <c r="B17001" s="1">
        <v>3</v>
      </c>
    </row>
    <row r="17002" spans="1:2" ht="16.5" customHeight="1" x14ac:dyDescent="0.2">
      <c r="A17002" s="1">
        <v>2757350</v>
      </c>
      <c r="B17002" s="1">
        <v>3</v>
      </c>
    </row>
    <row r="17003" spans="1:2" ht="16.5" customHeight="1" x14ac:dyDescent="0.2">
      <c r="A17003" s="1">
        <v>995282</v>
      </c>
      <c r="B17003" s="1">
        <v>3</v>
      </c>
    </row>
    <row r="17004" spans="1:2" ht="16.5" customHeight="1" x14ac:dyDescent="0.2">
      <c r="A17004" s="1">
        <v>2129258</v>
      </c>
      <c r="B17004" s="1">
        <v>3</v>
      </c>
    </row>
    <row r="17005" spans="1:2" ht="16.5" customHeight="1" x14ac:dyDescent="0.2">
      <c r="A17005" s="1">
        <v>1499905</v>
      </c>
      <c r="B17005" s="1">
        <v>3</v>
      </c>
    </row>
    <row r="17006" spans="1:2" ht="16.5" customHeight="1" x14ac:dyDescent="0.2">
      <c r="A17006" s="1">
        <v>2217984</v>
      </c>
      <c r="B17006" s="1">
        <v>3</v>
      </c>
    </row>
    <row r="17007" spans="1:2" ht="16.5" customHeight="1" x14ac:dyDescent="0.2">
      <c r="A17007" s="1">
        <v>1909701</v>
      </c>
      <c r="B17007" s="1">
        <v>3</v>
      </c>
    </row>
    <row r="17008" spans="1:2" ht="16.5" customHeight="1" x14ac:dyDescent="0.2">
      <c r="A17008" s="1">
        <v>1335368</v>
      </c>
      <c r="B17008" s="1">
        <v>3</v>
      </c>
    </row>
    <row r="17009" spans="1:2" ht="16.5" customHeight="1" x14ac:dyDescent="0.2">
      <c r="A17009" s="1">
        <v>2035646</v>
      </c>
      <c r="B17009" s="1">
        <v>3</v>
      </c>
    </row>
    <row r="17010" spans="1:2" ht="16.5" customHeight="1" x14ac:dyDescent="0.2">
      <c r="A17010" s="1">
        <v>2664742</v>
      </c>
      <c r="B17010" s="1">
        <v>3</v>
      </c>
    </row>
    <row r="17011" spans="1:2" ht="16.5" customHeight="1" x14ac:dyDescent="0.2">
      <c r="A17011" s="1">
        <v>1753051</v>
      </c>
      <c r="B17011" s="1">
        <v>3</v>
      </c>
    </row>
    <row r="17012" spans="1:2" ht="16.5" customHeight="1" x14ac:dyDescent="0.2">
      <c r="A17012" s="1">
        <v>1827253</v>
      </c>
      <c r="B17012" s="1">
        <v>3</v>
      </c>
    </row>
    <row r="17013" spans="1:2" ht="16.5" customHeight="1" x14ac:dyDescent="0.2">
      <c r="A17013" s="1">
        <v>2165582</v>
      </c>
      <c r="B17013" s="1">
        <v>3</v>
      </c>
    </row>
    <row r="17014" spans="1:2" ht="16.5" customHeight="1" x14ac:dyDescent="0.2">
      <c r="A17014" s="1">
        <v>2423155</v>
      </c>
      <c r="B17014" s="1">
        <v>3</v>
      </c>
    </row>
    <row r="17015" spans="1:2" ht="16.5" customHeight="1" x14ac:dyDescent="0.2">
      <c r="A17015" s="1">
        <v>999805</v>
      </c>
      <c r="B17015" s="1">
        <v>3</v>
      </c>
    </row>
    <row r="17016" spans="1:2" ht="16.5" customHeight="1" x14ac:dyDescent="0.2">
      <c r="A17016" s="1">
        <v>2007310</v>
      </c>
      <c r="B17016" s="1">
        <v>3</v>
      </c>
    </row>
    <row r="17017" spans="1:2" ht="16.5" customHeight="1" x14ac:dyDescent="0.2">
      <c r="A17017" s="1">
        <v>1665140</v>
      </c>
      <c r="B17017" s="1">
        <v>3</v>
      </c>
    </row>
    <row r="17018" spans="1:2" ht="16.5" customHeight="1" x14ac:dyDescent="0.2">
      <c r="A17018" s="1">
        <v>1911540</v>
      </c>
      <c r="B17018" s="1">
        <v>3</v>
      </c>
    </row>
    <row r="17019" spans="1:2" ht="16.5" customHeight="1" x14ac:dyDescent="0.2">
      <c r="A17019" s="1">
        <v>1708093</v>
      </c>
      <c r="B17019" s="1">
        <v>3</v>
      </c>
    </row>
    <row r="17020" spans="1:2" ht="16.5" customHeight="1" x14ac:dyDescent="0.2">
      <c r="A17020" s="1">
        <v>2259688</v>
      </c>
      <c r="B17020" s="1">
        <v>3</v>
      </c>
    </row>
    <row r="17021" spans="1:2" ht="16.5" customHeight="1" x14ac:dyDescent="0.2">
      <c r="A17021" s="1">
        <v>1708712</v>
      </c>
      <c r="B17021" s="1">
        <v>3</v>
      </c>
    </row>
    <row r="17022" spans="1:2" ht="16.5" customHeight="1" x14ac:dyDescent="0.2">
      <c r="A17022" s="1">
        <v>2424684</v>
      </c>
      <c r="B17022" s="1">
        <v>3</v>
      </c>
    </row>
    <row r="17023" spans="1:2" ht="16.5" customHeight="1" x14ac:dyDescent="0.2">
      <c r="A17023" s="1">
        <v>2503507</v>
      </c>
      <c r="B17023" s="1">
        <v>3</v>
      </c>
    </row>
    <row r="17024" spans="1:2" ht="16.5" customHeight="1" x14ac:dyDescent="0.2">
      <c r="A17024" s="1">
        <v>2667448</v>
      </c>
      <c r="B17024" s="1">
        <v>3</v>
      </c>
    </row>
    <row r="17025" spans="1:2" ht="16.5" customHeight="1" x14ac:dyDescent="0.2">
      <c r="A17025" s="1">
        <v>1709153</v>
      </c>
      <c r="B17025" s="1">
        <v>3</v>
      </c>
    </row>
    <row r="17026" spans="1:2" ht="16.5" customHeight="1" x14ac:dyDescent="0.2">
      <c r="A17026" s="1">
        <v>2381039</v>
      </c>
      <c r="B17026" s="1">
        <v>3</v>
      </c>
    </row>
    <row r="17027" spans="1:2" ht="16.5" customHeight="1" x14ac:dyDescent="0.2">
      <c r="A17027" s="1">
        <v>2762570</v>
      </c>
      <c r="B17027" s="1">
        <v>3</v>
      </c>
    </row>
    <row r="17028" spans="1:2" ht="16.5" customHeight="1" x14ac:dyDescent="0.2">
      <c r="A17028" s="1">
        <v>2067977</v>
      </c>
      <c r="B17028" s="1">
        <v>3</v>
      </c>
    </row>
    <row r="17029" spans="1:2" ht="16.5" customHeight="1" x14ac:dyDescent="0.2">
      <c r="A17029" s="1">
        <v>1010341</v>
      </c>
      <c r="B17029" s="1">
        <v>3</v>
      </c>
    </row>
    <row r="17030" spans="1:2" ht="16.5" customHeight="1" x14ac:dyDescent="0.2">
      <c r="A17030" s="1">
        <v>1948603</v>
      </c>
      <c r="B17030" s="1">
        <v>3</v>
      </c>
    </row>
    <row r="17031" spans="1:2" ht="16.5" customHeight="1" x14ac:dyDescent="0.2">
      <c r="A17031" s="1">
        <v>1668373</v>
      </c>
      <c r="B17031" s="1">
        <v>3</v>
      </c>
    </row>
    <row r="17032" spans="1:2" ht="16.5" customHeight="1" x14ac:dyDescent="0.2">
      <c r="A17032" s="1">
        <v>1980502</v>
      </c>
      <c r="B17032" s="1">
        <v>3</v>
      </c>
    </row>
    <row r="17033" spans="1:2" ht="16.5" customHeight="1" x14ac:dyDescent="0.2">
      <c r="A17033" s="1">
        <v>1782557</v>
      </c>
      <c r="B17033" s="1">
        <v>3</v>
      </c>
    </row>
    <row r="17034" spans="1:2" ht="16.5" customHeight="1" x14ac:dyDescent="0.2">
      <c r="A17034" s="1">
        <v>2133218</v>
      </c>
      <c r="B17034" s="1">
        <v>3</v>
      </c>
    </row>
    <row r="17035" spans="1:2" ht="16.5" customHeight="1" x14ac:dyDescent="0.2">
      <c r="A17035" s="1">
        <v>2547314</v>
      </c>
      <c r="B17035" s="1">
        <v>3</v>
      </c>
    </row>
    <row r="17036" spans="1:2" ht="16.5" customHeight="1" x14ac:dyDescent="0.2">
      <c r="A17036" s="1">
        <v>2039170</v>
      </c>
      <c r="B17036" s="1">
        <v>3</v>
      </c>
    </row>
    <row r="17037" spans="1:2" ht="16.5" customHeight="1" x14ac:dyDescent="0.2">
      <c r="A17037" s="1">
        <v>2670393</v>
      </c>
      <c r="B17037" s="1">
        <v>3</v>
      </c>
    </row>
    <row r="17038" spans="1:2" ht="16.5" customHeight="1" x14ac:dyDescent="0.2">
      <c r="A17038" s="1">
        <v>1711984</v>
      </c>
      <c r="B17038" s="1">
        <v>3</v>
      </c>
    </row>
    <row r="17039" spans="1:2" ht="16.5" customHeight="1" x14ac:dyDescent="0.2">
      <c r="A17039" s="1">
        <v>1949939</v>
      </c>
      <c r="B17039" s="1">
        <v>3</v>
      </c>
    </row>
    <row r="17040" spans="1:2" ht="16.5" customHeight="1" x14ac:dyDescent="0.2">
      <c r="A17040" s="1">
        <v>1017450</v>
      </c>
      <c r="B17040" s="1">
        <v>3</v>
      </c>
    </row>
    <row r="17041" spans="1:2" ht="16.5" customHeight="1" x14ac:dyDescent="0.2">
      <c r="A17041" s="1">
        <v>1876100</v>
      </c>
      <c r="B17041" s="1">
        <v>3</v>
      </c>
    </row>
    <row r="17042" spans="1:2" ht="16.5" customHeight="1" x14ac:dyDescent="0.2">
      <c r="A17042" s="1">
        <v>2133893</v>
      </c>
      <c r="B17042" s="1">
        <v>3</v>
      </c>
    </row>
    <row r="17043" spans="1:2" ht="16.5" customHeight="1" x14ac:dyDescent="0.2">
      <c r="A17043" s="1">
        <v>1357914</v>
      </c>
      <c r="B17043" s="1">
        <v>3</v>
      </c>
    </row>
    <row r="17044" spans="1:2" ht="16.5" customHeight="1" x14ac:dyDescent="0.2">
      <c r="A17044" s="1">
        <v>1832742</v>
      </c>
      <c r="B17044" s="1">
        <v>3</v>
      </c>
    </row>
    <row r="17045" spans="1:2" ht="16.5" customHeight="1" x14ac:dyDescent="0.2">
      <c r="A17045" s="1">
        <v>2428177</v>
      </c>
      <c r="B17045" s="1">
        <v>3</v>
      </c>
    </row>
    <row r="17046" spans="1:2" ht="16.5" customHeight="1" x14ac:dyDescent="0.2">
      <c r="A17046" s="1">
        <v>923717</v>
      </c>
      <c r="B17046" s="1">
        <v>3</v>
      </c>
    </row>
    <row r="17047" spans="1:2" ht="16.5" customHeight="1" x14ac:dyDescent="0.2">
      <c r="A17047" s="1">
        <v>2468979</v>
      </c>
      <c r="B17047" s="1">
        <v>3</v>
      </c>
    </row>
    <row r="17048" spans="1:2" ht="16.5" customHeight="1" x14ac:dyDescent="0.2">
      <c r="A17048" s="1">
        <v>2826167</v>
      </c>
      <c r="B17048" s="1">
        <v>3</v>
      </c>
    </row>
    <row r="17049" spans="1:2" ht="16.5" customHeight="1" x14ac:dyDescent="0.2">
      <c r="A17049" s="1">
        <v>761802</v>
      </c>
      <c r="B17049" s="1">
        <v>3</v>
      </c>
    </row>
    <row r="17050" spans="1:2" ht="16.5" customHeight="1" x14ac:dyDescent="0.2">
      <c r="A17050" s="1">
        <v>2428799</v>
      </c>
      <c r="B17050" s="1">
        <v>3</v>
      </c>
    </row>
    <row r="17051" spans="1:2" ht="16.5" customHeight="1" x14ac:dyDescent="0.2">
      <c r="A17051" s="1">
        <v>2134825</v>
      </c>
      <c r="B17051" s="1">
        <v>3</v>
      </c>
    </row>
    <row r="17052" spans="1:2" ht="16.5" customHeight="1" x14ac:dyDescent="0.2">
      <c r="A17052" s="1">
        <v>1759825</v>
      </c>
      <c r="B17052" s="1">
        <v>3</v>
      </c>
    </row>
    <row r="17053" spans="1:2" ht="16.5" customHeight="1" x14ac:dyDescent="0.2">
      <c r="A17053" s="1">
        <v>2071197</v>
      </c>
      <c r="B17053" s="1">
        <v>3</v>
      </c>
    </row>
    <row r="17054" spans="1:2" ht="16.5" customHeight="1" x14ac:dyDescent="0.2">
      <c r="A17054" s="1">
        <v>2171447</v>
      </c>
      <c r="B17054" s="1">
        <v>3</v>
      </c>
    </row>
    <row r="17055" spans="1:2" ht="16.5" customHeight="1" x14ac:dyDescent="0.2">
      <c r="A17055" s="1">
        <v>2346640</v>
      </c>
      <c r="B17055" s="1">
        <v>3</v>
      </c>
    </row>
    <row r="17056" spans="1:2" ht="16.5" customHeight="1" x14ac:dyDescent="0.2">
      <c r="A17056" s="1">
        <v>2589745</v>
      </c>
      <c r="B17056" s="1">
        <v>3</v>
      </c>
    </row>
    <row r="17057" spans="1:2" ht="16.5" customHeight="1" x14ac:dyDescent="0.2">
      <c r="A17057" s="1">
        <v>1951670</v>
      </c>
      <c r="B17057" s="1">
        <v>3</v>
      </c>
    </row>
    <row r="17058" spans="1:2" ht="16.5" customHeight="1" x14ac:dyDescent="0.2">
      <c r="A17058" s="1">
        <v>2071456</v>
      </c>
      <c r="B17058" s="1">
        <v>3</v>
      </c>
    </row>
    <row r="17059" spans="1:2" ht="16.5" customHeight="1" x14ac:dyDescent="0.2">
      <c r="A17059" s="1">
        <v>2135856</v>
      </c>
      <c r="B17059" s="1">
        <v>3</v>
      </c>
    </row>
    <row r="17060" spans="1:2" ht="16.5" customHeight="1" x14ac:dyDescent="0.2">
      <c r="A17060" s="1">
        <v>2225287</v>
      </c>
      <c r="B17060" s="1">
        <v>3</v>
      </c>
    </row>
    <row r="17061" spans="1:2" ht="16.5" customHeight="1" x14ac:dyDescent="0.2">
      <c r="A17061" s="1">
        <v>2171902</v>
      </c>
      <c r="B17061" s="1">
        <v>3</v>
      </c>
    </row>
    <row r="17062" spans="1:2" ht="16.5" customHeight="1" x14ac:dyDescent="0.2">
      <c r="A17062" s="1">
        <v>768579</v>
      </c>
      <c r="B17062" s="1">
        <v>3</v>
      </c>
    </row>
    <row r="17063" spans="1:2" ht="16.5" customHeight="1" x14ac:dyDescent="0.2">
      <c r="A17063" s="1">
        <v>1878517</v>
      </c>
      <c r="B17063" s="1">
        <v>3</v>
      </c>
    </row>
    <row r="17064" spans="1:2" ht="16.5" customHeight="1" x14ac:dyDescent="0.2">
      <c r="A17064" s="1">
        <v>1528421</v>
      </c>
      <c r="B17064" s="1">
        <v>3</v>
      </c>
    </row>
    <row r="17065" spans="1:2" ht="16.5" customHeight="1" x14ac:dyDescent="0.2">
      <c r="A17065" s="1">
        <v>2387246</v>
      </c>
      <c r="B17065" s="1">
        <v>3</v>
      </c>
    </row>
    <row r="17066" spans="1:2" ht="16.5" customHeight="1" x14ac:dyDescent="0.2">
      <c r="A17066" s="1">
        <v>2470499</v>
      </c>
      <c r="B17066" s="1">
        <v>3</v>
      </c>
    </row>
    <row r="17067" spans="1:2" ht="16.5" customHeight="1" x14ac:dyDescent="0.2">
      <c r="A17067" s="1">
        <v>1366698</v>
      </c>
      <c r="B17067" s="1">
        <v>3</v>
      </c>
    </row>
    <row r="17068" spans="1:2" ht="16.5" customHeight="1" x14ac:dyDescent="0.2">
      <c r="A17068" s="1">
        <v>772125</v>
      </c>
      <c r="B17068" s="1">
        <v>3</v>
      </c>
    </row>
    <row r="17069" spans="1:2" ht="16.5" customHeight="1" x14ac:dyDescent="0.2">
      <c r="A17069" s="1">
        <v>2470953</v>
      </c>
      <c r="B17069" s="1">
        <v>3</v>
      </c>
    </row>
    <row r="17070" spans="1:2" ht="16.5" customHeight="1" x14ac:dyDescent="0.2">
      <c r="A17070" s="1">
        <v>2769923</v>
      </c>
      <c r="B17070" s="1">
        <v>3</v>
      </c>
    </row>
    <row r="17071" spans="1:2" ht="16.5" customHeight="1" x14ac:dyDescent="0.2">
      <c r="A17071" s="1">
        <v>1952910</v>
      </c>
      <c r="B17071" s="1">
        <v>3</v>
      </c>
    </row>
    <row r="17072" spans="1:2" ht="16.5" customHeight="1" x14ac:dyDescent="0.2">
      <c r="A17072" s="1">
        <v>2226481</v>
      </c>
      <c r="B17072" s="1">
        <v>3</v>
      </c>
    </row>
    <row r="17073" spans="1:2" ht="16.5" customHeight="1" x14ac:dyDescent="0.2">
      <c r="A17073" s="1">
        <v>2310413</v>
      </c>
      <c r="B17073" s="1">
        <v>3</v>
      </c>
    </row>
    <row r="17074" spans="1:2" ht="16.5" customHeight="1" x14ac:dyDescent="0.2">
      <c r="A17074" s="1">
        <v>1984431</v>
      </c>
      <c r="B17074" s="1">
        <v>3</v>
      </c>
    </row>
    <row r="17075" spans="1:2" ht="16.5" customHeight="1" x14ac:dyDescent="0.2">
      <c r="A17075" s="1">
        <v>2103777</v>
      </c>
      <c r="B17075" s="1">
        <v>3</v>
      </c>
    </row>
    <row r="17076" spans="1:2" ht="16.5" customHeight="1" x14ac:dyDescent="0.2">
      <c r="A17076" s="1">
        <v>2073326</v>
      </c>
      <c r="B17076" s="1">
        <v>3</v>
      </c>
    </row>
    <row r="17077" spans="1:2" ht="16.5" customHeight="1" x14ac:dyDescent="0.2">
      <c r="A17077" s="1">
        <v>2472209</v>
      </c>
      <c r="B17077" s="1">
        <v>3</v>
      </c>
    </row>
    <row r="17078" spans="1:2" ht="16.5" customHeight="1" x14ac:dyDescent="0.2">
      <c r="A17078" s="1">
        <v>2269303</v>
      </c>
      <c r="B17078" s="1">
        <v>3</v>
      </c>
    </row>
    <row r="17079" spans="1:2" ht="16.5" customHeight="1" x14ac:dyDescent="0.2">
      <c r="A17079" s="1">
        <v>1536473</v>
      </c>
      <c r="B17079" s="1">
        <v>3</v>
      </c>
    </row>
    <row r="17080" spans="1:2" ht="16.5" customHeight="1" x14ac:dyDescent="0.2">
      <c r="A17080" s="1">
        <v>2311875</v>
      </c>
      <c r="B17080" s="1">
        <v>3</v>
      </c>
    </row>
    <row r="17081" spans="1:2" ht="16.5" customHeight="1" x14ac:dyDescent="0.2">
      <c r="A17081" s="1">
        <v>2472490</v>
      </c>
      <c r="B17081" s="1">
        <v>3</v>
      </c>
    </row>
    <row r="17082" spans="1:2" ht="16.5" customHeight="1" x14ac:dyDescent="0.2">
      <c r="A17082" s="1">
        <v>2552988</v>
      </c>
      <c r="B17082" s="1">
        <v>3</v>
      </c>
    </row>
    <row r="17083" spans="1:2" ht="16.5" customHeight="1" x14ac:dyDescent="0.2">
      <c r="A17083" s="1">
        <v>782568</v>
      </c>
      <c r="B17083" s="1">
        <v>3</v>
      </c>
    </row>
    <row r="17084" spans="1:2" ht="16.5" customHeight="1" x14ac:dyDescent="0.2">
      <c r="A17084" s="1">
        <v>2772526</v>
      </c>
      <c r="B17084" s="1">
        <v>3</v>
      </c>
    </row>
    <row r="17085" spans="1:2" ht="16.5" customHeight="1" x14ac:dyDescent="0.2">
      <c r="A17085" s="1">
        <v>2138821</v>
      </c>
      <c r="B17085" s="1">
        <v>3</v>
      </c>
    </row>
    <row r="17086" spans="1:2" ht="16.5" customHeight="1" x14ac:dyDescent="0.2">
      <c r="A17086" s="1">
        <v>1628588</v>
      </c>
      <c r="B17086" s="1">
        <v>3</v>
      </c>
    </row>
    <row r="17087" spans="1:2" ht="16.5" customHeight="1" x14ac:dyDescent="0.2">
      <c r="A17087" s="1">
        <v>1791277</v>
      </c>
      <c r="B17087" s="1">
        <v>3</v>
      </c>
    </row>
    <row r="17088" spans="1:2" ht="16.5" customHeight="1" x14ac:dyDescent="0.2">
      <c r="A17088" s="1">
        <v>2554144</v>
      </c>
      <c r="B17088" s="1">
        <v>3</v>
      </c>
    </row>
    <row r="17089" spans="1:2" ht="16.5" customHeight="1" x14ac:dyDescent="0.2">
      <c r="A17089" s="1">
        <v>1209782</v>
      </c>
      <c r="B17089" s="1">
        <v>3</v>
      </c>
    </row>
    <row r="17090" spans="1:2" ht="16.5" customHeight="1" x14ac:dyDescent="0.2">
      <c r="A17090" s="1">
        <v>2554720</v>
      </c>
      <c r="B17090" s="1">
        <v>3</v>
      </c>
    </row>
    <row r="17091" spans="1:2" ht="16.5" customHeight="1" x14ac:dyDescent="0.2">
      <c r="A17091" s="1">
        <v>1382222</v>
      </c>
      <c r="B17091" s="1">
        <v>3</v>
      </c>
    </row>
    <row r="17092" spans="1:2" ht="16.5" customHeight="1" x14ac:dyDescent="0.2">
      <c r="A17092" s="1">
        <v>1765673</v>
      </c>
      <c r="B17092" s="1">
        <v>3</v>
      </c>
    </row>
    <row r="17093" spans="1:2" ht="16.5" customHeight="1" x14ac:dyDescent="0.2">
      <c r="A17093" s="1">
        <v>1719855</v>
      </c>
      <c r="B17093" s="1">
        <v>3</v>
      </c>
    </row>
    <row r="17094" spans="1:2" ht="16.5" customHeight="1" x14ac:dyDescent="0.2">
      <c r="A17094" s="1">
        <v>2635412</v>
      </c>
      <c r="B17094" s="1">
        <v>3</v>
      </c>
    </row>
    <row r="17095" spans="1:2" ht="16.5" customHeight="1" x14ac:dyDescent="0.2">
      <c r="A17095" s="1">
        <v>1921618</v>
      </c>
      <c r="B17095" s="1">
        <v>3</v>
      </c>
    </row>
    <row r="17096" spans="1:2" ht="16.5" customHeight="1" x14ac:dyDescent="0.2">
      <c r="A17096" s="1">
        <v>1987153</v>
      </c>
      <c r="B17096" s="1">
        <v>3</v>
      </c>
    </row>
    <row r="17097" spans="1:2" ht="16.5" customHeight="1" x14ac:dyDescent="0.2">
      <c r="A17097" s="1">
        <v>2434939</v>
      </c>
      <c r="B17097" s="1">
        <v>3</v>
      </c>
    </row>
    <row r="17098" spans="1:2" ht="16.5" customHeight="1" x14ac:dyDescent="0.2">
      <c r="A17098" s="1">
        <v>2140901</v>
      </c>
      <c r="B17098" s="1">
        <v>3</v>
      </c>
    </row>
    <row r="17099" spans="1:2" ht="16.5" customHeight="1" x14ac:dyDescent="0.2">
      <c r="A17099" s="1">
        <v>2195062</v>
      </c>
      <c r="B17099" s="1">
        <v>3</v>
      </c>
    </row>
    <row r="17100" spans="1:2" ht="16.5" customHeight="1" x14ac:dyDescent="0.2">
      <c r="A17100" s="1">
        <v>2352502</v>
      </c>
      <c r="B17100" s="1">
        <v>3</v>
      </c>
    </row>
    <row r="17101" spans="1:2" ht="16.5" customHeight="1" x14ac:dyDescent="0.2">
      <c r="A17101" s="1">
        <v>2679842</v>
      </c>
      <c r="B17101" s="1">
        <v>3</v>
      </c>
    </row>
    <row r="17102" spans="1:2" ht="16.5" customHeight="1" x14ac:dyDescent="0.2">
      <c r="A17102" s="1">
        <v>1794298</v>
      </c>
      <c r="B17102" s="1">
        <v>3</v>
      </c>
    </row>
    <row r="17103" spans="1:2" ht="16.5" customHeight="1" x14ac:dyDescent="0.2">
      <c r="A17103" s="1">
        <v>798326</v>
      </c>
      <c r="B17103" s="1">
        <v>3</v>
      </c>
    </row>
    <row r="17104" spans="1:2" ht="16.5" customHeight="1" x14ac:dyDescent="0.2">
      <c r="A17104" s="1">
        <v>2315203</v>
      </c>
      <c r="B17104" s="1">
        <v>3</v>
      </c>
    </row>
    <row r="17105" spans="1:2" ht="16.5" customHeight="1" x14ac:dyDescent="0.2">
      <c r="A17105" s="1">
        <v>2435992</v>
      </c>
      <c r="B17105" s="1">
        <v>3</v>
      </c>
    </row>
    <row r="17106" spans="1:2" ht="16.5" customHeight="1" x14ac:dyDescent="0.2">
      <c r="A17106" s="1">
        <v>2727294</v>
      </c>
      <c r="B17106" s="1">
        <v>3</v>
      </c>
    </row>
    <row r="17107" spans="1:2" ht="16.5" customHeight="1" x14ac:dyDescent="0.2">
      <c r="A17107" s="1">
        <v>1842826</v>
      </c>
      <c r="B17107" s="1">
        <v>3</v>
      </c>
    </row>
    <row r="17108" spans="1:2" ht="16.5" customHeight="1" x14ac:dyDescent="0.2">
      <c r="A17108" s="1">
        <v>2046452</v>
      </c>
      <c r="B17108" s="1">
        <v>3</v>
      </c>
    </row>
    <row r="17109" spans="1:2" ht="16.5" customHeight="1" x14ac:dyDescent="0.2">
      <c r="A17109" s="1">
        <v>343030</v>
      </c>
      <c r="B17109" s="1">
        <v>3</v>
      </c>
    </row>
    <row r="17110" spans="1:2" ht="16.5" customHeight="1" x14ac:dyDescent="0.2">
      <c r="A17110" s="1">
        <v>2108906</v>
      </c>
      <c r="B17110" s="1">
        <v>3</v>
      </c>
    </row>
    <row r="17111" spans="1:2" ht="16.5" customHeight="1" x14ac:dyDescent="0.2">
      <c r="A17111" s="1">
        <v>1633393</v>
      </c>
      <c r="B17111" s="1">
        <v>3</v>
      </c>
    </row>
    <row r="17112" spans="1:2" ht="16.5" customHeight="1" x14ac:dyDescent="0.2">
      <c r="A17112" s="1">
        <v>1958076</v>
      </c>
      <c r="B17112" s="1">
        <v>3</v>
      </c>
    </row>
    <row r="17113" spans="1:2" ht="16.5" customHeight="1" x14ac:dyDescent="0.2">
      <c r="A17113" s="1">
        <v>2232934</v>
      </c>
      <c r="B17113" s="1">
        <v>3</v>
      </c>
    </row>
    <row r="17114" spans="1:2" ht="16.5" customHeight="1" x14ac:dyDescent="0.2">
      <c r="A17114" s="1">
        <v>1681617</v>
      </c>
      <c r="B17114" s="1">
        <v>3</v>
      </c>
    </row>
    <row r="17115" spans="1:2" ht="16.5" customHeight="1" x14ac:dyDescent="0.2">
      <c r="A17115" s="1">
        <v>2109249</v>
      </c>
      <c r="B17115" s="1">
        <v>3</v>
      </c>
    </row>
    <row r="17116" spans="1:2" ht="16.5" customHeight="1" x14ac:dyDescent="0.2">
      <c r="A17116" s="1">
        <v>2178253</v>
      </c>
      <c r="B17116" s="1">
        <v>3</v>
      </c>
    </row>
    <row r="17117" spans="1:2" ht="16.5" customHeight="1" x14ac:dyDescent="0.2">
      <c r="A17117" s="1">
        <v>806968</v>
      </c>
      <c r="B17117" s="1">
        <v>3</v>
      </c>
    </row>
    <row r="17118" spans="1:2" ht="16.5" customHeight="1" x14ac:dyDescent="0.2">
      <c r="A17118" s="1">
        <v>1633978</v>
      </c>
      <c r="B17118" s="1">
        <v>3</v>
      </c>
    </row>
    <row r="17119" spans="1:2" ht="16.5" customHeight="1" x14ac:dyDescent="0.2">
      <c r="A17119" s="1">
        <v>2143472</v>
      </c>
      <c r="B17119" s="1">
        <v>3</v>
      </c>
    </row>
    <row r="17120" spans="1:2" ht="16.5" customHeight="1" x14ac:dyDescent="0.2">
      <c r="A17120" s="1">
        <v>2316821</v>
      </c>
      <c r="B17120" s="1">
        <v>3</v>
      </c>
    </row>
    <row r="17121" spans="1:2" ht="16.5" customHeight="1" x14ac:dyDescent="0.2">
      <c r="A17121" s="1">
        <v>2437925</v>
      </c>
      <c r="B17121" s="1">
        <v>3</v>
      </c>
    </row>
    <row r="17122" spans="1:2" ht="16.5" customHeight="1" x14ac:dyDescent="0.2">
      <c r="A17122" s="1">
        <v>1724403</v>
      </c>
      <c r="B17122" s="1">
        <v>3</v>
      </c>
    </row>
    <row r="17123" spans="1:2" ht="16.5" customHeight="1" x14ac:dyDescent="0.2">
      <c r="A17123" s="1">
        <v>1845436</v>
      </c>
      <c r="B17123" s="1">
        <v>3</v>
      </c>
    </row>
    <row r="17124" spans="1:2" ht="16.5" customHeight="1" x14ac:dyDescent="0.2">
      <c r="A17124" s="1">
        <v>2355821</v>
      </c>
      <c r="B17124" s="1">
        <v>3</v>
      </c>
    </row>
    <row r="17125" spans="1:2" ht="16.5" customHeight="1" x14ac:dyDescent="0.2">
      <c r="A17125" s="1">
        <v>2599175</v>
      </c>
      <c r="B17125" s="1">
        <v>3</v>
      </c>
    </row>
    <row r="17126" spans="1:2" ht="16.5" customHeight="1" x14ac:dyDescent="0.2">
      <c r="A17126" s="1">
        <v>2398547</v>
      </c>
      <c r="B17126" s="1">
        <v>3</v>
      </c>
    </row>
    <row r="17127" spans="1:2" ht="16.5" customHeight="1" x14ac:dyDescent="0.2">
      <c r="A17127" s="1">
        <v>2478968</v>
      </c>
      <c r="B17127" s="1">
        <v>3</v>
      </c>
    </row>
    <row r="17128" spans="1:2" ht="16.5" customHeight="1" x14ac:dyDescent="0.2">
      <c r="A17128" s="1">
        <v>2048511</v>
      </c>
      <c r="B17128" s="1">
        <v>3</v>
      </c>
    </row>
    <row r="17129" spans="1:2" ht="16.5" customHeight="1" x14ac:dyDescent="0.2">
      <c r="A17129" s="1">
        <v>2277715</v>
      </c>
      <c r="B17129" s="1">
        <v>3</v>
      </c>
    </row>
    <row r="17130" spans="1:2" ht="16.5" customHeight="1" x14ac:dyDescent="0.2">
      <c r="A17130" s="1">
        <v>1239390</v>
      </c>
      <c r="B17130" s="1">
        <v>3</v>
      </c>
    </row>
    <row r="17131" spans="1:2" ht="16.5" customHeight="1" x14ac:dyDescent="0.2">
      <c r="A17131" s="1">
        <v>1798672</v>
      </c>
      <c r="B17131" s="1">
        <v>3</v>
      </c>
    </row>
    <row r="17132" spans="1:2" ht="16.5" customHeight="1" x14ac:dyDescent="0.2">
      <c r="A17132" s="1">
        <v>2479470</v>
      </c>
      <c r="B17132" s="1">
        <v>3</v>
      </c>
    </row>
    <row r="17133" spans="1:2" ht="16.5" customHeight="1" x14ac:dyDescent="0.2">
      <c r="A17133" s="1">
        <v>817395</v>
      </c>
      <c r="B17133" s="1">
        <v>3</v>
      </c>
    </row>
    <row r="17134" spans="1:2" ht="16.5" customHeight="1" x14ac:dyDescent="0.2">
      <c r="A17134" s="1">
        <v>2518597</v>
      </c>
      <c r="B17134" s="1">
        <v>3</v>
      </c>
    </row>
    <row r="17135" spans="1:2" ht="16.5" customHeight="1" x14ac:dyDescent="0.2">
      <c r="A17135" s="1">
        <v>1725833</v>
      </c>
      <c r="B17135" s="1">
        <v>3</v>
      </c>
    </row>
    <row r="17136" spans="1:2" ht="16.5" customHeight="1" x14ac:dyDescent="0.2">
      <c r="A17136" s="1">
        <v>2079876</v>
      </c>
      <c r="B17136" s="1">
        <v>3</v>
      </c>
    </row>
    <row r="17137" spans="1:2" ht="16.5" customHeight="1" x14ac:dyDescent="0.2">
      <c r="A17137" s="1">
        <v>417689</v>
      </c>
      <c r="B17137" s="1">
        <v>3</v>
      </c>
    </row>
    <row r="17138" spans="1:2" ht="16.5" customHeight="1" x14ac:dyDescent="0.2">
      <c r="A17138" s="1">
        <v>1069054</v>
      </c>
      <c r="B17138" s="1">
        <v>3</v>
      </c>
    </row>
    <row r="17139" spans="1:2" ht="16.5" customHeight="1" x14ac:dyDescent="0.2">
      <c r="A17139" s="1">
        <v>441641</v>
      </c>
      <c r="B17139" s="1">
        <v>3</v>
      </c>
    </row>
    <row r="17140" spans="1:2" ht="16.5" customHeight="1" x14ac:dyDescent="0.2">
      <c r="A17140" s="1">
        <v>2732957</v>
      </c>
      <c r="B17140" s="1">
        <v>3</v>
      </c>
    </row>
    <row r="17141" spans="1:2" ht="16.5" customHeight="1" x14ac:dyDescent="0.2">
      <c r="A17141" s="1">
        <v>1412369</v>
      </c>
      <c r="B17141" s="1">
        <v>3</v>
      </c>
    </row>
    <row r="17142" spans="1:2" ht="16.5" customHeight="1" x14ac:dyDescent="0.2">
      <c r="A17142" s="1">
        <v>2733591</v>
      </c>
      <c r="B17142" s="1">
        <v>3</v>
      </c>
    </row>
    <row r="17143" spans="1:2" ht="16.5" customHeight="1" x14ac:dyDescent="0.2">
      <c r="A17143" s="1">
        <v>1929065</v>
      </c>
      <c r="B17143" s="1">
        <v>3</v>
      </c>
    </row>
    <row r="17144" spans="1:2" ht="16.5" customHeight="1" x14ac:dyDescent="0.2">
      <c r="A17144" s="1">
        <v>2280899</v>
      </c>
      <c r="B17144" s="1">
        <v>3</v>
      </c>
    </row>
    <row r="17145" spans="1:2" ht="16.5" customHeight="1" x14ac:dyDescent="0.2">
      <c r="A17145" s="1">
        <v>2602708</v>
      </c>
      <c r="B17145" s="1">
        <v>3</v>
      </c>
    </row>
    <row r="17146" spans="1:2" ht="16.5" customHeight="1" x14ac:dyDescent="0.2">
      <c r="A17146" s="1">
        <v>1553229</v>
      </c>
      <c r="B17146" s="1">
        <v>3</v>
      </c>
    </row>
    <row r="17147" spans="1:2" ht="16.5" customHeight="1" x14ac:dyDescent="0.2">
      <c r="A17147" s="1">
        <v>1849686</v>
      </c>
      <c r="B17147" s="1">
        <v>3</v>
      </c>
    </row>
    <row r="17148" spans="1:2" ht="16.5" customHeight="1" x14ac:dyDescent="0.2">
      <c r="A17148" s="1">
        <v>1929810</v>
      </c>
      <c r="B17148" s="1">
        <v>3</v>
      </c>
    </row>
    <row r="17149" spans="1:2" ht="16.5" customHeight="1" x14ac:dyDescent="0.2">
      <c r="A17149" s="1">
        <v>933090</v>
      </c>
      <c r="B17149" s="1">
        <v>3</v>
      </c>
    </row>
    <row r="17150" spans="1:2" ht="16.5" customHeight="1" x14ac:dyDescent="0.2">
      <c r="A17150" s="1">
        <v>2564393</v>
      </c>
      <c r="B17150" s="1">
        <v>3</v>
      </c>
    </row>
    <row r="17151" spans="1:2" ht="16.5" customHeight="1" x14ac:dyDescent="0.2">
      <c r="A17151" s="1">
        <v>2051543</v>
      </c>
      <c r="B17151" s="1">
        <v>3</v>
      </c>
    </row>
    <row r="17152" spans="1:2" ht="16.5" customHeight="1" x14ac:dyDescent="0.2">
      <c r="A17152" s="1">
        <v>834890</v>
      </c>
      <c r="B17152" s="1">
        <v>3</v>
      </c>
    </row>
    <row r="17153" spans="1:2" ht="16.5" customHeight="1" x14ac:dyDescent="0.2">
      <c r="A17153" s="1">
        <v>1079879</v>
      </c>
      <c r="B17153" s="1">
        <v>3</v>
      </c>
    </row>
    <row r="17154" spans="1:2" ht="16.5" customHeight="1" x14ac:dyDescent="0.2">
      <c r="A17154" s="1">
        <v>1556612</v>
      </c>
      <c r="B17154" s="1">
        <v>3</v>
      </c>
    </row>
    <row r="17155" spans="1:2" ht="16.5" customHeight="1" x14ac:dyDescent="0.2">
      <c r="A17155" s="1">
        <v>1421592</v>
      </c>
      <c r="B17155" s="1">
        <v>3</v>
      </c>
    </row>
    <row r="17156" spans="1:2" ht="16.5" customHeight="1" x14ac:dyDescent="0.2">
      <c r="A17156" s="1">
        <v>2202277</v>
      </c>
      <c r="B17156" s="1">
        <v>3</v>
      </c>
    </row>
    <row r="17157" spans="1:2" ht="16.5" customHeight="1" x14ac:dyDescent="0.2">
      <c r="A17157" s="1">
        <v>2361219</v>
      </c>
      <c r="B17157" s="1">
        <v>3</v>
      </c>
    </row>
    <row r="17158" spans="1:2" ht="16.5" customHeight="1" x14ac:dyDescent="0.2">
      <c r="A17158" s="1">
        <v>2443323</v>
      </c>
      <c r="B17158" s="1">
        <v>3</v>
      </c>
    </row>
    <row r="17159" spans="1:2" ht="16.5" customHeight="1" x14ac:dyDescent="0.2">
      <c r="A17159" s="1">
        <v>1688496</v>
      </c>
      <c r="B17159" s="1">
        <v>3</v>
      </c>
    </row>
    <row r="17160" spans="1:2" ht="16.5" customHeight="1" x14ac:dyDescent="0.2">
      <c r="A17160" s="1">
        <v>2240662</v>
      </c>
      <c r="B17160" s="1">
        <v>3</v>
      </c>
    </row>
    <row r="17161" spans="1:2" ht="16.5" customHeight="1" x14ac:dyDescent="0.2">
      <c r="A17161" s="1">
        <v>2789444</v>
      </c>
      <c r="B17161" s="1">
        <v>3</v>
      </c>
    </row>
    <row r="17162" spans="1:2" ht="16.5" customHeight="1" x14ac:dyDescent="0.2">
      <c r="A17162" s="1">
        <v>1731073</v>
      </c>
      <c r="B17162" s="1">
        <v>3</v>
      </c>
    </row>
    <row r="17163" spans="1:2" ht="16.5" customHeight="1" x14ac:dyDescent="0.2">
      <c r="A17163" s="1">
        <v>2052506</v>
      </c>
      <c r="B17163" s="1">
        <v>3</v>
      </c>
    </row>
    <row r="17164" spans="1:2" ht="16.5" customHeight="1" x14ac:dyDescent="0.2">
      <c r="A17164" s="1">
        <v>2151123</v>
      </c>
      <c r="B17164" s="1">
        <v>3</v>
      </c>
    </row>
    <row r="17165" spans="1:2" ht="16.5" customHeight="1" x14ac:dyDescent="0.2">
      <c r="A17165" s="1">
        <v>2052912</v>
      </c>
      <c r="B17165" s="1">
        <v>3</v>
      </c>
    </row>
    <row r="17166" spans="1:2" ht="16.5" customHeight="1" x14ac:dyDescent="0.2">
      <c r="A17166" s="1">
        <v>1805863</v>
      </c>
      <c r="B17166" s="1">
        <v>3</v>
      </c>
    </row>
    <row r="17167" spans="1:2" ht="16.5" customHeight="1" x14ac:dyDescent="0.2">
      <c r="A17167" s="1">
        <v>1428986</v>
      </c>
      <c r="B17167" s="1">
        <v>3</v>
      </c>
    </row>
    <row r="17168" spans="1:2" ht="16.5" customHeight="1" x14ac:dyDescent="0.2">
      <c r="A17168" s="1">
        <v>1564543</v>
      </c>
      <c r="B17168" s="1">
        <v>3</v>
      </c>
    </row>
    <row r="17169" spans="1:2" ht="16.5" customHeight="1" x14ac:dyDescent="0.2">
      <c r="A17169" s="1">
        <v>1690398</v>
      </c>
      <c r="B17169" s="1">
        <v>3</v>
      </c>
    </row>
    <row r="17170" spans="1:2" ht="16.5" customHeight="1" x14ac:dyDescent="0.2">
      <c r="A17170" s="1">
        <v>2242520</v>
      </c>
      <c r="B17170" s="1">
        <v>3</v>
      </c>
    </row>
    <row r="17171" spans="1:2" ht="16.5" customHeight="1" x14ac:dyDescent="0.2">
      <c r="A17171" s="1">
        <v>2567276</v>
      </c>
      <c r="B17171" s="1">
        <v>3</v>
      </c>
    </row>
    <row r="17172" spans="1:2" ht="16.5" customHeight="1" x14ac:dyDescent="0.2">
      <c r="A17172" s="1">
        <v>2406322</v>
      </c>
      <c r="B17172" s="1">
        <v>3</v>
      </c>
    </row>
    <row r="17173" spans="1:2" ht="16.5" customHeight="1" x14ac:dyDescent="0.2">
      <c r="A17173" s="1">
        <v>2363522</v>
      </c>
      <c r="B17173" s="1">
        <v>3</v>
      </c>
    </row>
    <row r="17174" spans="1:2" ht="16.5" customHeight="1" x14ac:dyDescent="0.2">
      <c r="A17174" s="1">
        <v>2525938</v>
      </c>
      <c r="B17174" s="1">
        <v>3</v>
      </c>
    </row>
    <row r="17175" spans="1:2" ht="16.5" customHeight="1" x14ac:dyDescent="0.2">
      <c r="A17175" s="1">
        <v>850585</v>
      </c>
      <c r="B17175" s="1">
        <v>3</v>
      </c>
    </row>
    <row r="17176" spans="1:2" ht="16.5" customHeight="1" x14ac:dyDescent="0.2">
      <c r="A17176" s="1">
        <v>1094078</v>
      </c>
      <c r="B17176" s="1">
        <v>3</v>
      </c>
    </row>
    <row r="17177" spans="1:2" ht="16.5" customHeight="1" x14ac:dyDescent="0.2">
      <c r="A17177" s="1">
        <v>2153162</v>
      </c>
      <c r="B17177" s="1">
        <v>3</v>
      </c>
    </row>
    <row r="17178" spans="1:2" ht="16.5" customHeight="1" x14ac:dyDescent="0.2">
      <c r="A17178" s="1">
        <v>2648600</v>
      </c>
      <c r="B17178" s="1">
        <v>3</v>
      </c>
    </row>
    <row r="17179" spans="1:2" ht="16.5" customHeight="1" x14ac:dyDescent="0.2">
      <c r="A17179" s="1">
        <v>2153984</v>
      </c>
      <c r="B17179" s="1">
        <v>3</v>
      </c>
    </row>
    <row r="17180" spans="1:2" ht="16.5" customHeight="1" x14ac:dyDescent="0.2">
      <c r="A17180" s="1">
        <v>1692504</v>
      </c>
      <c r="B17180" s="1">
        <v>3</v>
      </c>
    </row>
    <row r="17181" spans="1:2" ht="16.5" customHeight="1" x14ac:dyDescent="0.2">
      <c r="A17181" s="1">
        <v>1736088</v>
      </c>
      <c r="B17181" s="1">
        <v>3</v>
      </c>
    </row>
    <row r="17182" spans="1:2" ht="16.5" customHeight="1" x14ac:dyDescent="0.2">
      <c r="A17182" s="1">
        <v>2528337</v>
      </c>
      <c r="B17182" s="1">
        <v>3</v>
      </c>
    </row>
    <row r="17183" spans="1:2" ht="16.5" customHeight="1" x14ac:dyDescent="0.2">
      <c r="A17183" s="1">
        <v>2695773</v>
      </c>
      <c r="B17183" s="1">
        <v>3</v>
      </c>
    </row>
    <row r="17184" spans="1:2" ht="16.5" customHeight="1" x14ac:dyDescent="0.2">
      <c r="A17184" s="1">
        <v>1649130</v>
      </c>
      <c r="B17184" s="1">
        <v>3</v>
      </c>
    </row>
    <row r="17185" spans="1:2" ht="16.5" customHeight="1" x14ac:dyDescent="0.2">
      <c r="A17185" s="1">
        <v>2118720</v>
      </c>
      <c r="B17185" s="1">
        <v>3</v>
      </c>
    </row>
    <row r="17186" spans="1:2" ht="16.5" customHeight="1" x14ac:dyDescent="0.2">
      <c r="A17186" s="1">
        <v>1857588</v>
      </c>
      <c r="B17186" s="1">
        <v>3</v>
      </c>
    </row>
    <row r="17187" spans="1:2" ht="16.5" customHeight="1" x14ac:dyDescent="0.2">
      <c r="A17187" s="1">
        <v>1737265</v>
      </c>
      <c r="B17187" s="1">
        <v>3</v>
      </c>
    </row>
    <row r="17188" spans="1:2" ht="16.5" customHeight="1" x14ac:dyDescent="0.2">
      <c r="A17188" s="1">
        <v>2087352</v>
      </c>
      <c r="B17188" s="1">
        <v>3</v>
      </c>
    </row>
    <row r="17189" spans="1:2" ht="16.5" customHeight="1" x14ac:dyDescent="0.2">
      <c r="A17189" s="1">
        <v>2570043</v>
      </c>
      <c r="B17189" s="1">
        <v>3</v>
      </c>
    </row>
    <row r="17190" spans="1:2" ht="16.5" customHeight="1" x14ac:dyDescent="0.2">
      <c r="A17190" s="1">
        <v>1693857</v>
      </c>
      <c r="B17190" s="1">
        <v>3</v>
      </c>
    </row>
    <row r="17191" spans="1:2" ht="16.5" customHeight="1" x14ac:dyDescent="0.2">
      <c r="A17191" s="1">
        <v>2246079</v>
      </c>
      <c r="B17191" s="1">
        <v>3</v>
      </c>
    </row>
    <row r="17192" spans="1:2" ht="16.5" customHeight="1" x14ac:dyDescent="0.2">
      <c r="A17192" s="1">
        <v>2366696</v>
      </c>
      <c r="B17192" s="1">
        <v>3</v>
      </c>
    </row>
    <row r="17193" spans="1:2" ht="16.5" customHeight="1" x14ac:dyDescent="0.2">
      <c r="A17193" s="1">
        <v>1737695</v>
      </c>
      <c r="B17193" s="1">
        <v>3</v>
      </c>
    </row>
    <row r="17194" spans="1:2" ht="16.5" customHeight="1" x14ac:dyDescent="0.2">
      <c r="A17194" s="1">
        <v>601006</v>
      </c>
      <c r="B17194" s="1">
        <v>3</v>
      </c>
    </row>
    <row r="17195" spans="1:2" ht="16.5" customHeight="1" x14ac:dyDescent="0.2">
      <c r="A17195" s="1">
        <v>1899429</v>
      </c>
      <c r="B17195" s="1">
        <v>3</v>
      </c>
    </row>
    <row r="17196" spans="1:2" ht="16.5" customHeight="1" x14ac:dyDescent="0.2">
      <c r="A17196" s="1">
        <v>2088533</v>
      </c>
      <c r="B17196" s="1">
        <v>3</v>
      </c>
    </row>
    <row r="17197" spans="1:2" ht="16.5" customHeight="1" x14ac:dyDescent="0.2">
      <c r="A17197" s="1">
        <v>1695127</v>
      </c>
      <c r="B17197" s="1">
        <v>3</v>
      </c>
    </row>
    <row r="17198" spans="1:2" ht="16.5" customHeight="1" x14ac:dyDescent="0.2">
      <c r="A17198" s="1">
        <v>2290567</v>
      </c>
      <c r="B17198" s="1">
        <v>3</v>
      </c>
    </row>
    <row r="17199" spans="1:2" ht="16.5" customHeight="1" x14ac:dyDescent="0.2">
      <c r="A17199" s="1">
        <v>2057365</v>
      </c>
      <c r="B17199" s="1">
        <v>3</v>
      </c>
    </row>
    <row r="17200" spans="1:2" ht="16.5" customHeight="1" x14ac:dyDescent="0.2">
      <c r="A17200" s="1">
        <v>2412332</v>
      </c>
      <c r="B17200" s="1">
        <v>3</v>
      </c>
    </row>
    <row r="17201" spans="1:2" ht="16.5" customHeight="1" x14ac:dyDescent="0.2">
      <c r="A17201" s="1">
        <v>2699001</v>
      </c>
      <c r="B17201" s="1">
        <v>3</v>
      </c>
    </row>
    <row r="17202" spans="1:2" ht="16.5" customHeight="1" x14ac:dyDescent="0.2">
      <c r="A17202" s="1">
        <v>1969932</v>
      </c>
      <c r="B17202" s="1">
        <v>3</v>
      </c>
    </row>
    <row r="17203" spans="1:2" ht="16.5" customHeight="1" x14ac:dyDescent="0.2">
      <c r="A17203" s="1">
        <v>2058195</v>
      </c>
      <c r="B17203" s="1">
        <v>3</v>
      </c>
    </row>
    <row r="17204" spans="1:2" ht="16.5" customHeight="1" x14ac:dyDescent="0.2">
      <c r="A17204" s="1">
        <v>2058305</v>
      </c>
      <c r="B17204" s="1">
        <v>3</v>
      </c>
    </row>
    <row r="17205" spans="1:2" ht="16.5" customHeight="1" x14ac:dyDescent="0.2">
      <c r="A17205" s="1">
        <v>2492217</v>
      </c>
      <c r="B17205" s="1">
        <v>3</v>
      </c>
    </row>
    <row r="17206" spans="1:2" ht="16.5" customHeight="1" x14ac:dyDescent="0.2">
      <c r="A17206" s="1">
        <v>2532998</v>
      </c>
      <c r="B17206" s="1">
        <v>3</v>
      </c>
    </row>
    <row r="17207" spans="1:2" ht="16.5" customHeight="1" x14ac:dyDescent="0.2">
      <c r="A17207" s="1">
        <v>1117903</v>
      </c>
      <c r="B17207" s="1">
        <v>3</v>
      </c>
    </row>
    <row r="17208" spans="1:2" ht="16.5" customHeight="1" x14ac:dyDescent="0.2">
      <c r="A17208" s="1">
        <v>2573848</v>
      </c>
      <c r="B17208" s="1">
        <v>3</v>
      </c>
    </row>
    <row r="17209" spans="1:2" ht="16.5" customHeight="1" x14ac:dyDescent="0.2">
      <c r="A17209" s="1">
        <v>2331793</v>
      </c>
      <c r="B17209" s="1">
        <v>3</v>
      </c>
    </row>
    <row r="17210" spans="1:2" ht="16.5" customHeight="1" x14ac:dyDescent="0.2">
      <c r="A17210" s="1">
        <v>2211011</v>
      </c>
      <c r="B17210" s="1">
        <v>3</v>
      </c>
    </row>
    <row r="17211" spans="1:2" ht="16.5" customHeight="1" x14ac:dyDescent="0.2">
      <c r="A17211" s="1">
        <v>2802953</v>
      </c>
      <c r="B17211" s="1">
        <v>3</v>
      </c>
    </row>
    <row r="17212" spans="1:2" ht="16.5" customHeight="1" x14ac:dyDescent="0.2">
      <c r="A17212" s="1">
        <v>2029348</v>
      </c>
      <c r="B17212" s="1">
        <v>3</v>
      </c>
    </row>
    <row r="17213" spans="1:2" ht="16.5" customHeight="1" x14ac:dyDescent="0.2">
      <c r="A17213" s="1">
        <v>2413624</v>
      </c>
      <c r="B17213" s="1">
        <v>3</v>
      </c>
    </row>
    <row r="17214" spans="1:2" ht="16.5" customHeight="1" x14ac:dyDescent="0.2">
      <c r="A17214" s="1">
        <v>1861358</v>
      </c>
      <c r="B17214" s="1">
        <v>3</v>
      </c>
    </row>
    <row r="17215" spans="1:2" ht="16.5" customHeight="1" x14ac:dyDescent="0.2">
      <c r="A17215" s="1">
        <v>2000603</v>
      </c>
      <c r="B17215" s="1">
        <v>3</v>
      </c>
    </row>
    <row r="17216" spans="1:2" ht="16.5" customHeight="1" x14ac:dyDescent="0.2">
      <c r="A17216" s="1">
        <v>2615461</v>
      </c>
      <c r="B17216" s="1">
        <v>3</v>
      </c>
    </row>
    <row r="17217" spans="1:2" ht="16.5" customHeight="1" x14ac:dyDescent="0.2">
      <c r="A17217" s="1">
        <v>2493773</v>
      </c>
      <c r="B17217" s="1">
        <v>3</v>
      </c>
    </row>
    <row r="17218" spans="1:2" ht="16.5" customHeight="1" x14ac:dyDescent="0.2">
      <c r="A17218" s="1">
        <v>1861819</v>
      </c>
      <c r="B17218" s="1">
        <v>3</v>
      </c>
    </row>
    <row r="17219" spans="1:2" ht="16.5" customHeight="1" x14ac:dyDescent="0.2">
      <c r="A17219" s="1">
        <v>2371327</v>
      </c>
      <c r="B17219" s="1">
        <v>3</v>
      </c>
    </row>
    <row r="17220" spans="1:2" ht="16.5" customHeight="1" x14ac:dyDescent="0.2">
      <c r="A17220" s="1">
        <v>2804195</v>
      </c>
      <c r="B17220" s="1">
        <v>3</v>
      </c>
    </row>
    <row r="17221" spans="1:2" ht="16.5" customHeight="1" x14ac:dyDescent="0.2">
      <c r="A17221" s="1">
        <v>1769667</v>
      </c>
      <c r="B17221" s="1">
        <v>3</v>
      </c>
    </row>
    <row r="17222" spans="1:2" ht="16.5" customHeight="1" x14ac:dyDescent="0.2">
      <c r="A17222" s="1">
        <v>2656671</v>
      </c>
      <c r="B17222" s="1">
        <v>3</v>
      </c>
    </row>
    <row r="17223" spans="1:2" ht="16.5" customHeight="1" x14ac:dyDescent="0.2">
      <c r="A17223" s="1">
        <v>974551</v>
      </c>
      <c r="B17223" s="1">
        <v>3</v>
      </c>
    </row>
    <row r="17224" spans="1:2" ht="16.5" customHeight="1" x14ac:dyDescent="0.2">
      <c r="A17224" s="1">
        <v>1939717</v>
      </c>
      <c r="B17224" s="1">
        <v>3</v>
      </c>
    </row>
    <row r="17225" spans="1:2" ht="16.5" customHeight="1" x14ac:dyDescent="0.2">
      <c r="A17225" s="1">
        <v>2702682</v>
      </c>
      <c r="B17225" s="1">
        <v>3</v>
      </c>
    </row>
    <row r="17226" spans="1:2" ht="16.5" customHeight="1" x14ac:dyDescent="0.2">
      <c r="A17226" s="1">
        <v>666931</v>
      </c>
      <c r="B17226" s="1">
        <v>3</v>
      </c>
    </row>
    <row r="17227" spans="1:2" ht="16.5" customHeight="1" x14ac:dyDescent="0.2">
      <c r="A17227" s="1">
        <v>2212888</v>
      </c>
      <c r="B17227" s="1">
        <v>3</v>
      </c>
    </row>
    <row r="17228" spans="1:2" ht="16.5" customHeight="1" x14ac:dyDescent="0.2">
      <c r="A17228" s="1">
        <v>2806394</v>
      </c>
      <c r="B17228" s="1">
        <v>3</v>
      </c>
    </row>
    <row r="17229" spans="1:2" ht="16.5" customHeight="1" x14ac:dyDescent="0.2">
      <c r="A17229" s="1">
        <v>1904384</v>
      </c>
      <c r="B17229" s="1">
        <v>3</v>
      </c>
    </row>
    <row r="17230" spans="1:2" ht="16.5" customHeight="1" x14ac:dyDescent="0.2">
      <c r="A17230" s="1">
        <v>1480843</v>
      </c>
      <c r="B17230" s="1">
        <v>3</v>
      </c>
    </row>
    <row r="17231" spans="1:2" ht="16.5" customHeight="1" x14ac:dyDescent="0.2">
      <c r="A17231" s="1">
        <v>2160554</v>
      </c>
      <c r="B17231" s="1">
        <v>3</v>
      </c>
    </row>
    <row r="17232" spans="1:2" ht="16.5" customHeight="1" x14ac:dyDescent="0.2">
      <c r="A17232" s="1">
        <v>2576924</v>
      </c>
      <c r="B17232" s="1">
        <v>3</v>
      </c>
    </row>
    <row r="17233" spans="1:2" ht="16.5" customHeight="1" x14ac:dyDescent="0.2">
      <c r="A17233" s="1">
        <v>979941</v>
      </c>
      <c r="B17233" s="1">
        <v>3</v>
      </c>
    </row>
    <row r="17234" spans="1:2" ht="16.5" customHeight="1" x14ac:dyDescent="0.2">
      <c r="A17234" s="1">
        <v>2213799</v>
      </c>
      <c r="B17234" s="1">
        <v>3</v>
      </c>
    </row>
    <row r="17235" spans="1:2" ht="16.5" customHeight="1" x14ac:dyDescent="0.2">
      <c r="A17235" s="1">
        <v>680833</v>
      </c>
      <c r="B17235" s="1">
        <v>3</v>
      </c>
    </row>
    <row r="17236" spans="1:2" ht="16.5" customHeight="1" x14ac:dyDescent="0.2">
      <c r="A17236" s="1">
        <v>2335029</v>
      </c>
      <c r="B17236" s="1">
        <v>3</v>
      </c>
    </row>
    <row r="17237" spans="1:2" ht="16.5" customHeight="1" x14ac:dyDescent="0.2">
      <c r="A17237" s="1">
        <v>1941789</v>
      </c>
      <c r="B17237" s="1">
        <v>3</v>
      </c>
    </row>
    <row r="17238" spans="1:2" ht="16.5" customHeight="1" x14ac:dyDescent="0.2">
      <c r="A17238" s="1">
        <v>2214595</v>
      </c>
      <c r="B17238" s="1">
        <v>3</v>
      </c>
    </row>
    <row r="17239" spans="1:2" ht="16.5" customHeight="1" x14ac:dyDescent="0.2">
      <c r="A17239" s="1">
        <v>2335840</v>
      </c>
      <c r="B17239" s="1">
        <v>3</v>
      </c>
    </row>
    <row r="17240" spans="1:2" ht="16.5" customHeight="1" x14ac:dyDescent="0.2">
      <c r="A17240" s="1">
        <v>2497534</v>
      </c>
      <c r="B17240" s="1">
        <v>3</v>
      </c>
    </row>
    <row r="17241" spans="1:2" ht="16.5" customHeight="1" x14ac:dyDescent="0.2">
      <c r="A17241" s="1">
        <v>2498003</v>
      </c>
      <c r="B17241" s="1">
        <v>3</v>
      </c>
    </row>
    <row r="17242" spans="1:2" ht="16.5" customHeight="1" x14ac:dyDescent="0.2">
      <c r="A17242" s="1">
        <v>1489979</v>
      </c>
      <c r="B17242" s="1">
        <v>3</v>
      </c>
    </row>
    <row r="17243" spans="1:2" ht="16.5" customHeight="1" x14ac:dyDescent="0.2">
      <c r="A17243" s="1">
        <v>987481</v>
      </c>
      <c r="B17243" s="1">
        <v>3</v>
      </c>
    </row>
    <row r="17244" spans="1:2" ht="16.5" customHeight="1" x14ac:dyDescent="0.2">
      <c r="A17244" s="1">
        <v>2004482</v>
      </c>
      <c r="B17244" s="1">
        <v>3</v>
      </c>
    </row>
    <row r="17245" spans="1:2" ht="16.5" customHeight="1" x14ac:dyDescent="0.2">
      <c r="A17245" s="1">
        <v>1907675</v>
      </c>
      <c r="B17245" s="1">
        <v>3</v>
      </c>
    </row>
    <row r="17246" spans="1:2" ht="16.5" customHeight="1" x14ac:dyDescent="0.2">
      <c r="A17246" s="1">
        <v>2621154</v>
      </c>
      <c r="B17246" s="1">
        <v>3</v>
      </c>
    </row>
    <row r="17247" spans="1:2" ht="16.5" customHeight="1" x14ac:dyDescent="0.2">
      <c r="A17247" s="1">
        <v>1145224</v>
      </c>
      <c r="B17247" s="1">
        <v>3</v>
      </c>
    </row>
    <row r="17248" spans="1:2" ht="16.5" customHeight="1" x14ac:dyDescent="0.2">
      <c r="A17248" s="1">
        <v>2182752</v>
      </c>
      <c r="B17248" s="1">
        <v>3</v>
      </c>
    </row>
    <row r="17249" spans="1:2" ht="16.5" customHeight="1" x14ac:dyDescent="0.2">
      <c r="A17249" s="1">
        <v>1775164</v>
      </c>
      <c r="B17249" s="1">
        <v>3</v>
      </c>
    </row>
    <row r="17250" spans="1:2" ht="16.5" customHeight="1" x14ac:dyDescent="0.2">
      <c r="A17250" s="1">
        <v>2128292</v>
      </c>
      <c r="B17250" s="1">
        <v>3</v>
      </c>
    </row>
    <row r="17251" spans="1:2" ht="16.5" customHeight="1" x14ac:dyDescent="0.2">
      <c r="A17251" s="1">
        <v>2299623</v>
      </c>
      <c r="B17251" s="1">
        <v>3</v>
      </c>
    </row>
    <row r="17252" spans="1:2" ht="16.5" customHeight="1" x14ac:dyDescent="0.2">
      <c r="A17252" s="1">
        <v>1908457</v>
      </c>
      <c r="B17252" s="1">
        <v>3</v>
      </c>
    </row>
    <row r="17253" spans="1:2" ht="16.5" customHeight="1" x14ac:dyDescent="0.2">
      <c r="A17253" s="1">
        <v>2256276</v>
      </c>
      <c r="B17253" s="1">
        <v>3</v>
      </c>
    </row>
    <row r="17254" spans="1:2" ht="16.5" customHeight="1" x14ac:dyDescent="0.2">
      <c r="A17254" s="1">
        <v>2580488</v>
      </c>
      <c r="B17254" s="1">
        <v>3</v>
      </c>
    </row>
    <row r="17255" spans="1:2" ht="16.5" customHeight="1" x14ac:dyDescent="0.2">
      <c r="A17255" s="1">
        <v>2662768</v>
      </c>
      <c r="B17255" s="1">
        <v>3</v>
      </c>
    </row>
    <row r="17256" spans="1:2" ht="16.5" customHeight="1" x14ac:dyDescent="0.2">
      <c r="A17256" s="1">
        <v>1944420</v>
      </c>
      <c r="B17256" s="1">
        <v>3</v>
      </c>
    </row>
    <row r="17257" spans="1:2" ht="16.5" customHeight="1" x14ac:dyDescent="0.2">
      <c r="A17257" s="1">
        <v>2064517</v>
      </c>
      <c r="B17257" s="1">
        <v>3</v>
      </c>
    </row>
    <row r="17258" spans="1:2" ht="16.5" customHeight="1" x14ac:dyDescent="0.2">
      <c r="A17258" s="1">
        <v>2095711</v>
      </c>
      <c r="B17258" s="1">
        <v>3</v>
      </c>
    </row>
    <row r="17259" spans="1:2" ht="16.5" customHeight="1" x14ac:dyDescent="0.2">
      <c r="A17259" s="1">
        <v>2183379</v>
      </c>
      <c r="B17259" s="1">
        <v>3</v>
      </c>
    </row>
    <row r="17260" spans="1:2" ht="16.5" customHeight="1" x14ac:dyDescent="0.2">
      <c r="A17260" s="1">
        <v>2421286</v>
      </c>
      <c r="B17260" s="1">
        <v>3</v>
      </c>
    </row>
    <row r="17261" spans="1:2" ht="16.5" customHeight="1" x14ac:dyDescent="0.2">
      <c r="A17261" s="1">
        <v>994034</v>
      </c>
      <c r="B17261" s="1">
        <v>3</v>
      </c>
    </row>
    <row r="17262" spans="1:2" ht="16.5" customHeight="1" x14ac:dyDescent="0.2">
      <c r="A17262" s="1">
        <v>2813788</v>
      </c>
      <c r="B17262" s="1">
        <v>3</v>
      </c>
    </row>
    <row r="17263" spans="1:2" ht="16.5" customHeight="1" x14ac:dyDescent="0.2">
      <c r="A17263" s="1">
        <v>1663566</v>
      </c>
      <c r="B17263" s="1">
        <v>3</v>
      </c>
    </row>
    <row r="17264" spans="1:2" ht="16.5" customHeight="1" x14ac:dyDescent="0.2">
      <c r="A17264" s="1">
        <v>995590</v>
      </c>
      <c r="B17264" s="1">
        <v>3</v>
      </c>
    </row>
    <row r="17265" spans="1:2" ht="16.5" customHeight="1" x14ac:dyDescent="0.2">
      <c r="A17265" s="1">
        <v>2129370</v>
      </c>
      <c r="B17265" s="1">
        <v>3</v>
      </c>
    </row>
    <row r="17266" spans="1:2" ht="16.5" customHeight="1" x14ac:dyDescent="0.2">
      <c r="A17266" s="1">
        <v>718998</v>
      </c>
      <c r="B17266" s="1">
        <v>3</v>
      </c>
    </row>
    <row r="17267" spans="1:2" ht="16.5" customHeight="1" x14ac:dyDescent="0.2">
      <c r="A17267" s="1">
        <v>2257616</v>
      </c>
      <c r="B17267" s="1">
        <v>3</v>
      </c>
    </row>
    <row r="17268" spans="1:2" ht="16.5" customHeight="1" x14ac:dyDescent="0.2">
      <c r="A17268" s="1">
        <v>2581926</v>
      </c>
      <c r="B17268" s="1">
        <v>3</v>
      </c>
    </row>
    <row r="17269" spans="1:2" ht="16.5" customHeight="1" x14ac:dyDescent="0.2">
      <c r="A17269" s="1">
        <v>1777554</v>
      </c>
      <c r="B17269" s="1">
        <v>3</v>
      </c>
    </row>
    <row r="17270" spans="1:2" ht="16.5" customHeight="1" x14ac:dyDescent="0.2">
      <c r="A17270" s="1">
        <v>2462178</v>
      </c>
      <c r="B17270" s="1">
        <v>3</v>
      </c>
    </row>
    <row r="17271" spans="1:2" ht="16.5" customHeight="1" x14ac:dyDescent="0.2">
      <c r="A17271" s="1">
        <v>1826790</v>
      </c>
      <c r="B17271" s="1">
        <v>3</v>
      </c>
    </row>
    <row r="17272" spans="1:2" ht="16.5" customHeight="1" x14ac:dyDescent="0.2">
      <c r="A17272" s="1">
        <v>2097078</v>
      </c>
      <c r="B17272" s="1">
        <v>3</v>
      </c>
    </row>
    <row r="17273" spans="1:2" ht="16.5" customHeight="1" x14ac:dyDescent="0.2">
      <c r="A17273" s="1">
        <v>1707215</v>
      </c>
      <c r="B17273" s="1">
        <v>3</v>
      </c>
    </row>
    <row r="17274" spans="1:2" ht="16.5" customHeight="1" x14ac:dyDescent="0.2">
      <c r="A17274" s="1">
        <v>1911281</v>
      </c>
      <c r="B17274" s="1">
        <v>3</v>
      </c>
    </row>
    <row r="17275" spans="1:2" ht="16.5" customHeight="1" x14ac:dyDescent="0.2">
      <c r="A17275" s="1">
        <v>2185790</v>
      </c>
      <c r="B17275" s="1">
        <v>3</v>
      </c>
    </row>
    <row r="17276" spans="1:2" ht="16.5" customHeight="1" x14ac:dyDescent="0.2">
      <c r="A17276" s="1">
        <v>2259974</v>
      </c>
      <c r="B17276" s="1">
        <v>3</v>
      </c>
    </row>
    <row r="17277" spans="1:2" ht="16.5" customHeight="1" x14ac:dyDescent="0.2">
      <c r="A17277" s="1">
        <v>2503234</v>
      </c>
      <c r="B17277" s="1">
        <v>3</v>
      </c>
    </row>
    <row r="17278" spans="1:2" ht="16.5" customHeight="1" x14ac:dyDescent="0.2">
      <c r="A17278" s="1">
        <v>1667689</v>
      </c>
      <c r="B17278" s="1">
        <v>3</v>
      </c>
    </row>
    <row r="17279" spans="1:2" ht="16.5" customHeight="1" x14ac:dyDescent="0.2">
      <c r="A17279" s="1">
        <v>2167879</v>
      </c>
      <c r="B17279" s="1">
        <v>3</v>
      </c>
    </row>
    <row r="17280" spans="1:2" ht="16.5" customHeight="1" x14ac:dyDescent="0.2">
      <c r="A17280" s="1">
        <v>2425375</v>
      </c>
      <c r="B17280" s="1">
        <v>3</v>
      </c>
    </row>
    <row r="17281" spans="1:2" ht="16.5" customHeight="1" x14ac:dyDescent="0.2">
      <c r="A17281" s="1">
        <v>2668345</v>
      </c>
      <c r="B17281" s="1">
        <v>3</v>
      </c>
    </row>
    <row r="17282" spans="1:2" ht="16.5" customHeight="1" x14ac:dyDescent="0.2">
      <c r="A17282" s="1">
        <v>1612486</v>
      </c>
      <c r="B17282" s="1">
        <v>3</v>
      </c>
    </row>
    <row r="17283" spans="1:2" ht="16.5" customHeight="1" x14ac:dyDescent="0.2">
      <c r="A17283" s="1">
        <v>1782253</v>
      </c>
      <c r="B17283" s="1">
        <v>3</v>
      </c>
    </row>
    <row r="17284" spans="1:2" ht="16.5" customHeight="1" x14ac:dyDescent="0.2">
      <c r="A17284" s="1">
        <v>914609</v>
      </c>
      <c r="B17284" s="1">
        <v>3</v>
      </c>
    </row>
    <row r="17285" spans="1:2" ht="16.5" customHeight="1" x14ac:dyDescent="0.2">
      <c r="A17285" s="1">
        <v>2822017</v>
      </c>
      <c r="B17285" s="1">
        <v>3</v>
      </c>
    </row>
    <row r="17286" spans="1:2" ht="16.5" customHeight="1" x14ac:dyDescent="0.2">
      <c r="A17286" s="1">
        <v>1913725</v>
      </c>
      <c r="B17286" s="1">
        <v>3</v>
      </c>
    </row>
    <row r="17287" spans="1:2" ht="16.5" customHeight="1" x14ac:dyDescent="0.2">
      <c r="A17287" s="1">
        <v>1874705</v>
      </c>
      <c r="B17287" s="1">
        <v>3</v>
      </c>
    </row>
    <row r="17288" spans="1:2" ht="16.5" customHeight="1" x14ac:dyDescent="0.2">
      <c r="A17288" s="1">
        <v>2009866</v>
      </c>
      <c r="B17288" s="1">
        <v>3</v>
      </c>
    </row>
    <row r="17289" spans="1:2" ht="16.5" customHeight="1" x14ac:dyDescent="0.2">
      <c r="A17289" s="1">
        <v>1175362</v>
      </c>
      <c r="B17289" s="1">
        <v>3</v>
      </c>
    </row>
    <row r="17290" spans="1:2" ht="16.5" customHeight="1" x14ac:dyDescent="0.2">
      <c r="A17290" s="1">
        <v>2069313</v>
      </c>
      <c r="B17290" s="1">
        <v>3</v>
      </c>
    </row>
    <row r="17291" spans="1:2" ht="16.5" customHeight="1" x14ac:dyDescent="0.2">
      <c r="A17291" s="1">
        <v>2547529</v>
      </c>
      <c r="B17291" s="1">
        <v>3</v>
      </c>
    </row>
    <row r="17292" spans="1:2" ht="16.5" customHeight="1" x14ac:dyDescent="0.2">
      <c r="A17292" s="1">
        <v>2188128</v>
      </c>
      <c r="B17292" s="1">
        <v>3</v>
      </c>
    </row>
    <row r="17293" spans="1:2" ht="16.5" customHeight="1" x14ac:dyDescent="0.2">
      <c r="A17293" s="1">
        <v>1712129</v>
      </c>
      <c r="B17293" s="1">
        <v>3</v>
      </c>
    </row>
    <row r="17294" spans="1:2" ht="16.5" customHeight="1" x14ac:dyDescent="0.2">
      <c r="A17294" s="1">
        <v>2069749</v>
      </c>
      <c r="B17294" s="1">
        <v>3</v>
      </c>
    </row>
    <row r="17295" spans="1:2" ht="16.5" customHeight="1" x14ac:dyDescent="0.2">
      <c r="A17295" s="1">
        <v>2133603</v>
      </c>
      <c r="B17295" s="1">
        <v>3</v>
      </c>
    </row>
    <row r="17296" spans="1:2" ht="16.5" customHeight="1" x14ac:dyDescent="0.2">
      <c r="A17296" s="1">
        <v>756761</v>
      </c>
      <c r="B17296" s="1">
        <v>3</v>
      </c>
    </row>
    <row r="17297" spans="1:2" ht="16.5" customHeight="1" x14ac:dyDescent="0.2">
      <c r="A17297" s="1">
        <v>2384523</v>
      </c>
      <c r="B17297" s="1">
        <v>3</v>
      </c>
    </row>
    <row r="17298" spans="1:2" ht="16.5" customHeight="1" x14ac:dyDescent="0.2">
      <c r="A17298" s="1">
        <v>2716379</v>
      </c>
      <c r="B17298" s="1">
        <v>3</v>
      </c>
    </row>
    <row r="17299" spans="1:2" ht="16.5" customHeight="1" x14ac:dyDescent="0.2">
      <c r="A17299" s="1">
        <v>1758931</v>
      </c>
      <c r="B17299" s="1">
        <v>3</v>
      </c>
    </row>
    <row r="17300" spans="1:2" ht="16.5" customHeight="1" x14ac:dyDescent="0.2">
      <c r="A17300" s="1">
        <v>2428399</v>
      </c>
      <c r="B17300" s="1">
        <v>3</v>
      </c>
    </row>
    <row r="17301" spans="1:2" ht="16.5" customHeight="1" x14ac:dyDescent="0.2">
      <c r="A17301" s="1">
        <v>2548934</v>
      </c>
      <c r="B17301" s="1">
        <v>3</v>
      </c>
    </row>
    <row r="17302" spans="1:2" ht="16.5" customHeight="1" x14ac:dyDescent="0.2">
      <c r="A17302" s="1">
        <v>1982204</v>
      </c>
      <c r="B17302" s="1">
        <v>3</v>
      </c>
    </row>
    <row r="17303" spans="1:2" ht="16.5" customHeight="1" x14ac:dyDescent="0.2">
      <c r="A17303" s="1">
        <v>2264875</v>
      </c>
      <c r="B17303" s="1">
        <v>3</v>
      </c>
    </row>
    <row r="17304" spans="1:2" ht="16.5" customHeight="1" x14ac:dyDescent="0.2">
      <c r="A17304" s="1">
        <v>2040935</v>
      </c>
      <c r="B17304" s="1">
        <v>3</v>
      </c>
    </row>
    <row r="17305" spans="1:2" ht="16.5" customHeight="1" x14ac:dyDescent="0.2">
      <c r="A17305" s="1">
        <v>1621488</v>
      </c>
      <c r="B17305" s="1">
        <v>3</v>
      </c>
    </row>
    <row r="17306" spans="1:2" ht="16.5" customHeight="1" x14ac:dyDescent="0.2">
      <c r="A17306" s="1">
        <v>2012316</v>
      </c>
      <c r="B17306" s="1">
        <v>3</v>
      </c>
    </row>
    <row r="17307" spans="1:2" ht="16.5" customHeight="1" x14ac:dyDescent="0.2">
      <c r="A17307" s="1">
        <v>2136109</v>
      </c>
      <c r="B17307" s="1">
        <v>3</v>
      </c>
    </row>
    <row r="17308" spans="1:2" ht="16.5" customHeight="1" x14ac:dyDescent="0.2">
      <c r="A17308" s="1">
        <v>1835134</v>
      </c>
      <c r="B17308" s="1">
        <v>3</v>
      </c>
    </row>
    <row r="17309" spans="1:2" ht="16.5" customHeight="1" x14ac:dyDescent="0.2">
      <c r="A17309" s="1">
        <v>2041546</v>
      </c>
      <c r="B17309" s="1">
        <v>3</v>
      </c>
    </row>
    <row r="17310" spans="1:2" ht="16.5" customHeight="1" x14ac:dyDescent="0.2">
      <c r="A17310" s="1">
        <v>2137264</v>
      </c>
      <c r="B17310" s="1">
        <v>3</v>
      </c>
    </row>
    <row r="17311" spans="1:2" ht="16.5" customHeight="1" x14ac:dyDescent="0.2">
      <c r="A17311" s="1">
        <v>2632126</v>
      </c>
      <c r="B17311" s="1">
        <v>3</v>
      </c>
    </row>
    <row r="17312" spans="1:2" ht="16.5" customHeight="1" x14ac:dyDescent="0.2">
      <c r="A17312" s="1">
        <v>2103869</v>
      </c>
      <c r="B17312" s="1">
        <v>3</v>
      </c>
    </row>
    <row r="17313" spans="1:2" ht="16.5" customHeight="1" x14ac:dyDescent="0.2">
      <c r="A17313" s="1">
        <v>2432115</v>
      </c>
      <c r="B17313" s="1">
        <v>3</v>
      </c>
    </row>
    <row r="17314" spans="1:2" ht="16.5" customHeight="1" x14ac:dyDescent="0.2">
      <c r="A17314" s="1">
        <v>2227416</v>
      </c>
      <c r="B17314" s="1">
        <v>3</v>
      </c>
    </row>
    <row r="17315" spans="1:2" ht="16.5" customHeight="1" x14ac:dyDescent="0.2">
      <c r="A17315" s="1">
        <v>1375977</v>
      </c>
      <c r="B17315" s="1">
        <v>3</v>
      </c>
    </row>
    <row r="17316" spans="1:2" ht="16.5" customHeight="1" x14ac:dyDescent="0.2">
      <c r="A17316" s="1">
        <v>1954108</v>
      </c>
      <c r="B17316" s="1">
        <v>3</v>
      </c>
    </row>
    <row r="17317" spans="1:2" ht="16.5" customHeight="1" x14ac:dyDescent="0.2">
      <c r="A17317" s="1">
        <v>2014018</v>
      </c>
      <c r="B17317" s="1">
        <v>3</v>
      </c>
    </row>
    <row r="17318" spans="1:2" ht="16.5" customHeight="1" x14ac:dyDescent="0.2">
      <c r="A17318" s="1">
        <v>2472691</v>
      </c>
      <c r="B17318" s="1">
        <v>3</v>
      </c>
    </row>
    <row r="17319" spans="1:2" ht="16.5" customHeight="1" x14ac:dyDescent="0.2">
      <c r="A17319" s="1">
        <v>1037471</v>
      </c>
      <c r="B17319" s="1">
        <v>3</v>
      </c>
    </row>
    <row r="17320" spans="1:2" ht="16.5" customHeight="1" x14ac:dyDescent="0.2">
      <c r="A17320" s="1">
        <v>2391124</v>
      </c>
      <c r="B17320" s="1">
        <v>3</v>
      </c>
    </row>
    <row r="17321" spans="1:2" ht="16.5" customHeight="1" x14ac:dyDescent="0.2">
      <c r="A17321" s="1">
        <v>1764936</v>
      </c>
      <c r="B17321" s="1">
        <v>3</v>
      </c>
    </row>
    <row r="17322" spans="1:2" ht="16.5" customHeight="1" x14ac:dyDescent="0.2">
      <c r="A17322" s="1">
        <v>2312890</v>
      </c>
      <c r="B17322" s="1">
        <v>3</v>
      </c>
    </row>
    <row r="17323" spans="1:2" ht="16.5" customHeight="1" x14ac:dyDescent="0.2">
      <c r="A17323" s="1">
        <v>2554315</v>
      </c>
      <c r="B17323" s="1">
        <v>3</v>
      </c>
    </row>
    <row r="17324" spans="1:2" ht="16.5" customHeight="1" x14ac:dyDescent="0.2">
      <c r="A17324" s="1">
        <v>1920749</v>
      </c>
      <c r="B17324" s="1">
        <v>3</v>
      </c>
    </row>
    <row r="17325" spans="1:2" ht="16.5" customHeight="1" x14ac:dyDescent="0.2">
      <c r="A17325" s="1">
        <v>2193588</v>
      </c>
      <c r="B17325" s="1">
        <v>3</v>
      </c>
    </row>
    <row r="17326" spans="1:2" ht="16.5" customHeight="1" x14ac:dyDescent="0.2">
      <c r="A17326" s="1">
        <v>2678049</v>
      </c>
      <c r="B17326" s="1">
        <v>3</v>
      </c>
    </row>
    <row r="17327" spans="1:2" ht="16.5" customHeight="1" x14ac:dyDescent="0.2">
      <c r="A17327" s="1">
        <v>1883322</v>
      </c>
      <c r="B17327" s="1">
        <v>3</v>
      </c>
    </row>
    <row r="17328" spans="1:2" ht="16.5" customHeight="1" x14ac:dyDescent="0.2">
      <c r="A17328" s="1">
        <v>218306</v>
      </c>
      <c r="B17328" s="1">
        <v>3</v>
      </c>
    </row>
    <row r="17329" spans="1:2" ht="16.5" customHeight="1" x14ac:dyDescent="0.2">
      <c r="A17329" s="1">
        <v>2555304</v>
      </c>
      <c r="B17329" s="1">
        <v>3</v>
      </c>
    </row>
    <row r="17330" spans="1:2" ht="16.5" customHeight="1" x14ac:dyDescent="0.2">
      <c r="A17330" s="1">
        <v>2351828</v>
      </c>
      <c r="B17330" s="1">
        <v>3</v>
      </c>
    </row>
    <row r="17331" spans="1:2" ht="16.5" customHeight="1" x14ac:dyDescent="0.2">
      <c r="A17331" s="1">
        <v>2314114</v>
      </c>
      <c r="B17331" s="1">
        <v>3</v>
      </c>
    </row>
    <row r="17332" spans="1:2" ht="16.5" customHeight="1" x14ac:dyDescent="0.2">
      <c r="A17332" s="1">
        <v>1840733</v>
      </c>
      <c r="B17332" s="1">
        <v>3</v>
      </c>
    </row>
    <row r="17333" spans="1:2" ht="16.5" customHeight="1" x14ac:dyDescent="0.2">
      <c r="A17333" s="1">
        <v>1793920</v>
      </c>
      <c r="B17333" s="1">
        <v>3</v>
      </c>
    </row>
    <row r="17334" spans="1:2" ht="16.5" customHeight="1" x14ac:dyDescent="0.2">
      <c r="A17334" s="1">
        <v>2514588</v>
      </c>
      <c r="B17334" s="1">
        <v>3</v>
      </c>
    </row>
    <row r="17335" spans="1:2" ht="16.5" customHeight="1" x14ac:dyDescent="0.2">
      <c r="A17335" s="1">
        <v>1631496</v>
      </c>
      <c r="B17335" s="1">
        <v>3</v>
      </c>
    </row>
    <row r="17336" spans="1:2" ht="16.5" customHeight="1" x14ac:dyDescent="0.2">
      <c r="A17336" s="1">
        <v>2231034</v>
      </c>
      <c r="B17336" s="1">
        <v>3</v>
      </c>
    </row>
    <row r="17337" spans="1:2" ht="16.5" customHeight="1" x14ac:dyDescent="0.2">
      <c r="A17337" s="1">
        <v>2394634</v>
      </c>
      <c r="B17337" s="1">
        <v>3</v>
      </c>
    </row>
    <row r="17338" spans="1:2" ht="16.5" customHeight="1" x14ac:dyDescent="0.2">
      <c r="A17338" s="1">
        <v>1390134</v>
      </c>
      <c r="B17338" s="1">
        <v>3</v>
      </c>
    </row>
    <row r="17339" spans="1:2" ht="16.5" customHeight="1" x14ac:dyDescent="0.2">
      <c r="A17339" s="1">
        <v>1050053</v>
      </c>
      <c r="B17339" s="1">
        <v>3</v>
      </c>
    </row>
    <row r="17340" spans="1:2" ht="16.5" customHeight="1" x14ac:dyDescent="0.2">
      <c r="A17340" s="1">
        <v>1885295</v>
      </c>
      <c r="B17340" s="1">
        <v>3</v>
      </c>
    </row>
    <row r="17341" spans="1:2" ht="16.5" customHeight="1" x14ac:dyDescent="0.2">
      <c r="A17341" s="1">
        <v>2353745</v>
      </c>
      <c r="B17341" s="1">
        <v>3</v>
      </c>
    </row>
    <row r="17342" spans="1:2" ht="16.5" customHeight="1" x14ac:dyDescent="0.2">
      <c r="A17342" s="1">
        <v>1722429</v>
      </c>
      <c r="B17342" s="1">
        <v>3</v>
      </c>
    </row>
    <row r="17343" spans="1:2" ht="16.5" customHeight="1" x14ac:dyDescent="0.2">
      <c r="A17343" s="1">
        <v>2315823</v>
      </c>
      <c r="B17343" s="1">
        <v>3</v>
      </c>
    </row>
    <row r="17344" spans="1:2" ht="16.5" customHeight="1" x14ac:dyDescent="0.2">
      <c r="A17344" s="1">
        <v>1227170</v>
      </c>
      <c r="B17344" s="1">
        <v>3</v>
      </c>
    </row>
    <row r="17345" spans="1:2" ht="16.5" customHeight="1" x14ac:dyDescent="0.2">
      <c r="A17345" s="1">
        <v>1988519</v>
      </c>
      <c r="B17345" s="1">
        <v>3</v>
      </c>
    </row>
    <row r="17346" spans="1:2" ht="16.5" customHeight="1" x14ac:dyDescent="0.2">
      <c r="A17346" s="1">
        <v>2354152</v>
      </c>
      <c r="B17346" s="1">
        <v>3</v>
      </c>
    </row>
    <row r="17347" spans="1:2" ht="16.5" customHeight="1" x14ac:dyDescent="0.2">
      <c r="A17347" s="1">
        <v>347293</v>
      </c>
      <c r="B17347" s="1">
        <v>3</v>
      </c>
    </row>
    <row r="17348" spans="1:2" ht="16.5" customHeight="1" x14ac:dyDescent="0.2">
      <c r="A17348" s="1">
        <v>1681372</v>
      </c>
      <c r="B17348" s="1">
        <v>3</v>
      </c>
    </row>
    <row r="17349" spans="1:2" ht="16.5" customHeight="1" x14ac:dyDescent="0.2">
      <c r="A17349" s="1">
        <v>1989011</v>
      </c>
      <c r="B17349" s="1">
        <v>3</v>
      </c>
    </row>
    <row r="17350" spans="1:2" ht="16.5" customHeight="1" x14ac:dyDescent="0.2">
      <c r="A17350" s="1">
        <v>1723529</v>
      </c>
      <c r="B17350" s="1">
        <v>3</v>
      </c>
    </row>
    <row r="17351" spans="1:2" ht="16.5" customHeight="1" x14ac:dyDescent="0.2">
      <c r="A17351" s="1">
        <v>1924865</v>
      </c>
      <c r="B17351" s="1">
        <v>3</v>
      </c>
    </row>
    <row r="17352" spans="1:2" ht="16.5" customHeight="1" x14ac:dyDescent="0.2">
      <c r="A17352" s="1">
        <v>2178421</v>
      </c>
      <c r="B17352" s="1">
        <v>3</v>
      </c>
    </row>
    <row r="17353" spans="1:2" ht="16.5" customHeight="1" x14ac:dyDescent="0.2">
      <c r="A17353" s="1">
        <v>2317015</v>
      </c>
      <c r="B17353" s="1">
        <v>3</v>
      </c>
    </row>
    <row r="17354" spans="1:2" ht="16.5" customHeight="1" x14ac:dyDescent="0.2">
      <c r="A17354" s="1">
        <v>2683867</v>
      </c>
      <c r="B17354" s="1">
        <v>3</v>
      </c>
    </row>
    <row r="17355" spans="1:2" ht="16.5" customHeight="1" x14ac:dyDescent="0.2">
      <c r="A17355" s="1">
        <v>2317349</v>
      </c>
      <c r="B17355" s="1">
        <v>3</v>
      </c>
    </row>
    <row r="17356" spans="1:2" ht="16.5" customHeight="1" x14ac:dyDescent="0.2">
      <c r="A17356" s="1">
        <v>1401465</v>
      </c>
      <c r="B17356" s="1">
        <v>3</v>
      </c>
    </row>
    <row r="17357" spans="1:2" ht="16.5" customHeight="1" x14ac:dyDescent="0.2">
      <c r="A17357" s="1">
        <v>813543</v>
      </c>
      <c r="B17357" s="1">
        <v>3</v>
      </c>
    </row>
    <row r="17358" spans="1:2" ht="16.5" customHeight="1" x14ac:dyDescent="0.2">
      <c r="A17358" s="1">
        <v>1635466</v>
      </c>
      <c r="B17358" s="1">
        <v>3</v>
      </c>
    </row>
    <row r="17359" spans="1:2" ht="16.5" customHeight="1" x14ac:dyDescent="0.2">
      <c r="A17359" s="1">
        <v>2235107</v>
      </c>
      <c r="B17359" s="1">
        <v>3</v>
      </c>
    </row>
    <row r="17360" spans="1:2" ht="16.5" customHeight="1" x14ac:dyDescent="0.2">
      <c r="A17360" s="1">
        <v>1403355</v>
      </c>
      <c r="B17360" s="1">
        <v>3</v>
      </c>
    </row>
    <row r="17361" spans="1:2" ht="16.5" customHeight="1" x14ac:dyDescent="0.2">
      <c r="A17361" s="1">
        <v>2048593</v>
      </c>
      <c r="B17361" s="1">
        <v>3</v>
      </c>
    </row>
    <row r="17362" spans="1:2" ht="16.5" customHeight="1" x14ac:dyDescent="0.2">
      <c r="A17362" s="1">
        <v>2277884</v>
      </c>
      <c r="B17362" s="1">
        <v>3</v>
      </c>
    </row>
    <row r="17363" spans="1:2" ht="16.5" customHeight="1" x14ac:dyDescent="0.2">
      <c r="A17363" s="1">
        <v>2439010</v>
      </c>
      <c r="B17363" s="1">
        <v>3</v>
      </c>
    </row>
    <row r="17364" spans="1:2" ht="16.5" customHeight="1" x14ac:dyDescent="0.2">
      <c r="A17364" s="1">
        <v>2079643</v>
      </c>
      <c r="B17364" s="1">
        <v>3</v>
      </c>
    </row>
    <row r="17365" spans="1:2" ht="16.5" customHeight="1" x14ac:dyDescent="0.2">
      <c r="A17365" s="1">
        <v>408091</v>
      </c>
      <c r="B17365" s="1">
        <v>3</v>
      </c>
    </row>
    <row r="17366" spans="1:2" ht="16.5" customHeight="1" x14ac:dyDescent="0.2">
      <c r="A17366" s="1">
        <v>2439647</v>
      </c>
      <c r="B17366" s="1">
        <v>3</v>
      </c>
    </row>
    <row r="17367" spans="1:2" ht="16.5" customHeight="1" x14ac:dyDescent="0.2">
      <c r="A17367" s="1">
        <v>1065943</v>
      </c>
      <c r="B17367" s="1">
        <v>3</v>
      </c>
    </row>
    <row r="17368" spans="1:2" ht="16.5" customHeight="1" x14ac:dyDescent="0.2">
      <c r="A17368" s="1">
        <v>1799261</v>
      </c>
      <c r="B17368" s="1">
        <v>3</v>
      </c>
    </row>
    <row r="17369" spans="1:2" ht="16.5" customHeight="1" x14ac:dyDescent="0.2">
      <c r="A17369" s="1">
        <v>419887</v>
      </c>
      <c r="B17369" s="1">
        <v>3</v>
      </c>
    </row>
    <row r="17370" spans="1:2" ht="16.5" customHeight="1" x14ac:dyDescent="0.2">
      <c r="A17370" s="1">
        <v>2279067</v>
      </c>
      <c r="B17370" s="1">
        <v>3</v>
      </c>
    </row>
    <row r="17371" spans="1:2" ht="16.5" customHeight="1" x14ac:dyDescent="0.2">
      <c r="A17371" s="1">
        <v>1684657</v>
      </c>
      <c r="B17371" s="1">
        <v>3</v>
      </c>
    </row>
    <row r="17372" spans="1:2" ht="16.5" customHeight="1" x14ac:dyDescent="0.2">
      <c r="A17372" s="1">
        <v>1726835</v>
      </c>
      <c r="B17372" s="1">
        <v>3</v>
      </c>
    </row>
    <row r="17373" spans="1:2" ht="16.5" customHeight="1" x14ac:dyDescent="0.2">
      <c r="A17373" s="1">
        <v>2180850</v>
      </c>
      <c r="B17373" s="1">
        <v>3</v>
      </c>
    </row>
    <row r="17374" spans="1:2" ht="16.5" customHeight="1" x14ac:dyDescent="0.2">
      <c r="A17374" s="1">
        <v>1550723</v>
      </c>
      <c r="B17374" s="1">
        <v>3</v>
      </c>
    </row>
    <row r="17375" spans="1:2" ht="16.5" customHeight="1" x14ac:dyDescent="0.2">
      <c r="A17375" s="1">
        <v>2520879</v>
      </c>
      <c r="B17375" s="1">
        <v>3</v>
      </c>
    </row>
    <row r="17376" spans="1:2" ht="16.5" customHeight="1" x14ac:dyDescent="0.2">
      <c r="A17376" s="1">
        <v>2687746</v>
      </c>
      <c r="B17376" s="1">
        <v>3</v>
      </c>
    </row>
    <row r="17377" spans="1:2" ht="16.5" customHeight="1" x14ac:dyDescent="0.2">
      <c r="A17377" s="1">
        <v>1073254</v>
      </c>
      <c r="B17377" s="1">
        <v>3</v>
      </c>
    </row>
    <row r="17378" spans="1:2" ht="16.5" customHeight="1" x14ac:dyDescent="0.2">
      <c r="A17378" s="1">
        <v>1728007</v>
      </c>
      <c r="B17378" s="1">
        <v>3</v>
      </c>
    </row>
    <row r="17379" spans="1:2" ht="16.5" customHeight="1" x14ac:dyDescent="0.2">
      <c r="A17379" s="1">
        <v>2148264</v>
      </c>
      <c r="B17379" s="1">
        <v>3</v>
      </c>
    </row>
    <row r="17380" spans="1:2" ht="16.5" customHeight="1" x14ac:dyDescent="0.2">
      <c r="A17380" s="1">
        <v>1929197</v>
      </c>
      <c r="B17380" s="1">
        <v>3</v>
      </c>
    </row>
    <row r="17381" spans="1:2" ht="16.5" customHeight="1" x14ac:dyDescent="0.2">
      <c r="A17381" s="1">
        <v>2441775</v>
      </c>
      <c r="B17381" s="1">
        <v>3</v>
      </c>
    </row>
    <row r="17382" spans="1:2" ht="16.5" customHeight="1" x14ac:dyDescent="0.2">
      <c r="A17382" s="1">
        <v>2238812</v>
      </c>
      <c r="B17382" s="1">
        <v>3</v>
      </c>
    </row>
    <row r="17383" spans="1:2" ht="16.5" customHeight="1" x14ac:dyDescent="0.2">
      <c r="A17383" s="1">
        <v>1849844</v>
      </c>
      <c r="B17383" s="1">
        <v>3</v>
      </c>
    </row>
    <row r="17384" spans="1:2" ht="16.5" customHeight="1" x14ac:dyDescent="0.2">
      <c r="A17384" s="1">
        <v>2442184</v>
      </c>
      <c r="B17384" s="1">
        <v>3</v>
      </c>
    </row>
    <row r="17385" spans="1:2" ht="16.5" customHeight="1" x14ac:dyDescent="0.2">
      <c r="A17385" s="1">
        <v>1802963</v>
      </c>
      <c r="B17385" s="1">
        <v>3</v>
      </c>
    </row>
    <row r="17386" spans="1:2" ht="16.5" customHeight="1" x14ac:dyDescent="0.2">
      <c r="A17386" s="1">
        <v>2239444</v>
      </c>
      <c r="B17386" s="1">
        <v>3</v>
      </c>
    </row>
    <row r="17387" spans="1:2" ht="16.5" customHeight="1" x14ac:dyDescent="0.2">
      <c r="A17387" s="1">
        <v>1418804</v>
      </c>
      <c r="B17387" s="1">
        <v>3</v>
      </c>
    </row>
    <row r="17388" spans="1:2" ht="16.5" customHeight="1" x14ac:dyDescent="0.2">
      <c r="A17388" s="1">
        <v>2051200</v>
      </c>
      <c r="B17388" s="1">
        <v>3</v>
      </c>
    </row>
    <row r="17389" spans="1:2" ht="16.5" customHeight="1" x14ac:dyDescent="0.2">
      <c r="A17389" s="1">
        <v>2787547</v>
      </c>
      <c r="B17389" s="1">
        <v>3</v>
      </c>
    </row>
    <row r="17390" spans="1:2" ht="16.5" customHeight="1" x14ac:dyDescent="0.2">
      <c r="A17390" s="1">
        <v>2239917</v>
      </c>
      <c r="B17390" s="1">
        <v>3</v>
      </c>
    </row>
    <row r="17391" spans="1:2" ht="16.5" customHeight="1" x14ac:dyDescent="0.2">
      <c r="A17391" s="1">
        <v>2735336</v>
      </c>
      <c r="B17391" s="1">
        <v>3</v>
      </c>
    </row>
    <row r="17392" spans="1:2" ht="16.5" customHeight="1" x14ac:dyDescent="0.2">
      <c r="A17392" s="1">
        <v>1259466</v>
      </c>
      <c r="B17392" s="1">
        <v>3</v>
      </c>
    </row>
    <row r="17393" spans="1:2" ht="16.5" customHeight="1" x14ac:dyDescent="0.2">
      <c r="A17393" s="1">
        <v>2322367</v>
      </c>
      <c r="B17393" s="1">
        <v>3</v>
      </c>
    </row>
    <row r="17394" spans="1:2" ht="16.5" customHeight="1" x14ac:dyDescent="0.2">
      <c r="A17394" s="1">
        <v>1930726</v>
      </c>
      <c r="B17394" s="1">
        <v>3</v>
      </c>
    </row>
    <row r="17395" spans="1:2" ht="16.5" customHeight="1" x14ac:dyDescent="0.2">
      <c r="A17395" s="1">
        <v>1641943</v>
      </c>
      <c r="B17395" s="1">
        <v>3</v>
      </c>
    </row>
    <row r="17396" spans="1:2" ht="16.5" customHeight="1" x14ac:dyDescent="0.2">
      <c r="A17396" s="1">
        <v>1082356</v>
      </c>
      <c r="B17396" s="1">
        <v>3</v>
      </c>
    </row>
    <row r="17397" spans="1:2" ht="16.5" customHeight="1" x14ac:dyDescent="0.2">
      <c r="A17397" s="1">
        <v>1963551</v>
      </c>
      <c r="B17397" s="1">
        <v>3</v>
      </c>
    </row>
    <row r="17398" spans="1:2" ht="16.5" customHeight="1" x14ac:dyDescent="0.2">
      <c r="A17398" s="1">
        <v>2022362</v>
      </c>
      <c r="B17398" s="1">
        <v>3</v>
      </c>
    </row>
    <row r="17399" spans="1:2" ht="16.5" customHeight="1" x14ac:dyDescent="0.2">
      <c r="A17399" s="1">
        <v>2565653</v>
      </c>
      <c r="B17399" s="1">
        <v>3</v>
      </c>
    </row>
    <row r="17400" spans="1:2" ht="16.5" customHeight="1" x14ac:dyDescent="0.2">
      <c r="A17400" s="1">
        <v>2691243</v>
      </c>
      <c r="B17400" s="1">
        <v>3</v>
      </c>
    </row>
    <row r="17401" spans="1:2" ht="16.5" customHeight="1" x14ac:dyDescent="0.2">
      <c r="A17401" s="1">
        <v>1731175</v>
      </c>
      <c r="B17401" s="1">
        <v>3</v>
      </c>
    </row>
    <row r="17402" spans="1:2" ht="16.5" customHeight="1" x14ac:dyDescent="0.2">
      <c r="A17402" s="1">
        <v>500530</v>
      </c>
      <c r="B17402" s="1">
        <v>3</v>
      </c>
    </row>
    <row r="17403" spans="1:2" ht="16.5" customHeight="1" x14ac:dyDescent="0.2">
      <c r="A17403" s="1">
        <v>2323260</v>
      </c>
      <c r="B17403" s="1">
        <v>3</v>
      </c>
    </row>
    <row r="17404" spans="1:2" ht="16.5" customHeight="1" x14ac:dyDescent="0.2">
      <c r="A17404" s="1">
        <v>1731645</v>
      </c>
      <c r="B17404" s="1">
        <v>3</v>
      </c>
    </row>
    <row r="17405" spans="1:2" ht="16.5" customHeight="1" x14ac:dyDescent="0.2">
      <c r="A17405" s="1">
        <v>1266765</v>
      </c>
      <c r="B17405" s="1">
        <v>3</v>
      </c>
    </row>
    <row r="17406" spans="1:2" ht="16.5" customHeight="1" x14ac:dyDescent="0.2">
      <c r="A17406" s="1">
        <v>2115485</v>
      </c>
      <c r="B17406" s="1">
        <v>3</v>
      </c>
    </row>
    <row r="17407" spans="1:2" ht="16.5" customHeight="1" x14ac:dyDescent="0.2">
      <c r="A17407" s="1">
        <v>2285100</v>
      </c>
      <c r="B17407" s="1">
        <v>3</v>
      </c>
    </row>
    <row r="17408" spans="1:2" ht="16.5" customHeight="1" x14ac:dyDescent="0.2">
      <c r="A17408" s="1">
        <v>1268907</v>
      </c>
      <c r="B17408" s="1">
        <v>3</v>
      </c>
    </row>
    <row r="17409" spans="1:2" ht="16.5" customHeight="1" x14ac:dyDescent="0.2">
      <c r="A17409" s="1">
        <v>1564752</v>
      </c>
      <c r="B17409" s="1">
        <v>3</v>
      </c>
    </row>
    <row r="17410" spans="1:2" ht="16.5" customHeight="1" x14ac:dyDescent="0.2">
      <c r="A17410" s="1">
        <v>942632</v>
      </c>
      <c r="B17410" s="1">
        <v>3</v>
      </c>
    </row>
    <row r="17411" spans="1:2" ht="16.5" customHeight="1" x14ac:dyDescent="0.2">
      <c r="A17411" s="1">
        <v>2485830</v>
      </c>
      <c r="B17411" s="1">
        <v>3</v>
      </c>
    </row>
    <row r="17412" spans="1:2" ht="16.5" customHeight="1" x14ac:dyDescent="0.2">
      <c r="A17412" s="1">
        <v>1431329</v>
      </c>
      <c r="B17412" s="1">
        <v>3</v>
      </c>
    </row>
    <row r="17413" spans="1:2" ht="16.5" customHeight="1" x14ac:dyDescent="0.2">
      <c r="A17413" s="1">
        <v>1895163</v>
      </c>
      <c r="B17413" s="1">
        <v>3</v>
      </c>
    </row>
    <row r="17414" spans="1:2" ht="16.5" customHeight="1" x14ac:dyDescent="0.2">
      <c r="A17414" s="1">
        <v>1691067</v>
      </c>
      <c r="B17414" s="1">
        <v>3</v>
      </c>
    </row>
    <row r="17415" spans="1:2" ht="16.5" customHeight="1" x14ac:dyDescent="0.2">
      <c r="A17415" s="1">
        <v>2567858</v>
      </c>
      <c r="B17415" s="1">
        <v>3</v>
      </c>
    </row>
    <row r="17416" spans="1:2" ht="16.5" customHeight="1" x14ac:dyDescent="0.2">
      <c r="A17416" s="1">
        <v>2647923</v>
      </c>
      <c r="B17416" s="1">
        <v>3</v>
      </c>
    </row>
    <row r="17417" spans="1:2" ht="16.5" customHeight="1" x14ac:dyDescent="0.2">
      <c r="A17417" s="1">
        <v>2607711</v>
      </c>
      <c r="B17417" s="1">
        <v>3</v>
      </c>
    </row>
    <row r="17418" spans="1:2" ht="16.5" customHeight="1" x14ac:dyDescent="0.2">
      <c r="A17418" s="1">
        <v>1895521</v>
      </c>
      <c r="B17418" s="1">
        <v>3</v>
      </c>
    </row>
    <row r="17419" spans="1:2" ht="16.5" customHeight="1" x14ac:dyDescent="0.2">
      <c r="A17419" s="1">
        <v>2054008</v>
      </c>
      <c r="B17419" s="1">
        <v>3</v>
      </c>
    </row>
    <row r="17420" spans="1:2" ht="16.5" customHeight="1" x14ac:dyDescent="0.2">
      <c r="A17420" s="1">
        <v>2486672</v>
      </c>
      <c r="B17420" s="1">
        <v>3</v>
      </c>
    </row>
    <row r="17421" spans="1:2" ht="16.5" customHeight="1" x14ac:dyDescent="0.2">
      <c r="A17421" s="1">
        <v>2286550</v>
      </c>
      <c r="B17421" s="1">
        <v>3</v>
      </c>
    </row>
    <row r="17422" spans="1:2" ht="16.5" customHeight="1" x14ac:dyDescent="0.2">
      <c r="A17422" s="1">
        <v>2364060</v>
      </c>
      <c r="B17422" s="1">
        <v>3</v>
      </c>
    </row>
    <row r="17423" spans="1:2" ht="16.5" customHeight="1" x14ac:dyDescent="0.2">
      <c r="A17423" s="1">
        <v>2694189</v>
      </c>
      <c r="B17423" s="1">
        <v>3</v>
      </c>
    </row>
    <row r="17424" spans="1:2" ht="16.5" customHeight="1" x14ac:dyDescent="0.2">
      <c r="A17424" s="1">
        <v>1646702</v>
      </c>
      <c r="B17424" s="1">
        <v>3</v>
      </c>
    </row>
    <row r="17425" spans="1:2" ht="16.5" customHeight="1" x14ac:dyDescent="0.2">
      <c r="A17425" s="1">
        <v>2153286</v>
      </c>
      <c r="B17425" s="1">
        <v>3</v>
      </c>
    </row>
    <row r="17426" spans="1:2" ht="16.5" customHeight="1" x14ac:dyDescent="0.2">
      <c r="A17426" s="1">
        <v>2054363</v>
      </c>
      <c r="B17426" s="1">
        <v>3</v>
      </c>
    </row>
    <row r="17427" spans="1:2" ht="16.5" customHeight="1" x14ac:dyDescent="0.2">
      <c r="A17427" s="1">
        <v>2364585</v>
      </c>
      <c r="B17427" s="1">
        <v>3</v>
      </c>
    </row>
    <row r="17428" spans="1:2" ht="16.5" customHeight="1" x14ac:dyDescent="0.2">
      <c r="A17428" s="1">
        <v>2526961</v>
      </c>
      <c r="B17428" s="1">
        <v>3</v>
      </c>
    </row>
    <row r="17429" spans="1:2" ht="16.5" customHeight="1" x14ac:dyDescent="0.2">
      <c r="A17429" s="1">
        <v>2608818</v>
      </c>
      <c r="B17429" s="1">
        <v>3</v>
      </c>
    </row>
    <row r="17430" spans="1:2" ht="16.5" customHeight="1" x14ac:dyDescent="0.2">
      <c r="A17430" s="1">
        <v>1276459</v>
      </c>
      <c r="B17430" s="1">
        <v>3</v>
      </c>
    </row>
    <row r="17431" spans="1:2" ht="16.5" customHeight="1" x14ac:dyDescent="0.2">
      <c r="A17431" s="1">
        <v>564386</v>
      </c>
      <c r="B17431" s="1">
        <v>3</v>
      </c>
    </row>
    <row r="17432" spans="1:2" ht="16.5" customHeight="1" x14ac:dyDescent="0.2">
      <c r="A17432" s="1">
        <v>1438460</v>
      </c>
      <c r="B17432" s="1">
        <v>3</v>
      </c>
    </row>
    <row r="17433" spans="1:2" ht="16.5" customHeight="1" x14ac:dyDescent="0.2">
      <c r="A17433" s="1">
        <v>1809746</v>
      </c>
      <c r="B17433" s="1">
        <v>3</v>
      </c>
    </row>
    <row r="17434" spans="1:2" ht="16.5" customHeight="1" x14ac:dyDescent="0.2">
      <c r="A17434" s="1">
        <v>1100700</v>
      </c>
      <c r="B17434" s="1">
        <v>3</v>
      </c>
    </row>
    <row r="17435" spans="1:2" ht="16.5" customHeight="1" x14ac:dyDescent="0.2">
      <c r="A17435" s="1">
        <v>1810483</v>
      </c>
      <c r="B17435" s="1">
        <v>3</v>
      </c>
    </row>
    <row r="17436" spans="1:2" ht="16.5" customHeight="1" x14ac:dyDescent="0.2">
      <c r="A17436" s="1">
        <v>2408968</v>
      </c>
      <c r="B17436" s="1">
        <v>3</v>
      </c>
    </row>
    <row r="17437" spans="1:2" ht="16.5" customHeight="1" x14ac:dyDescent="0.2">
      <c r="A17437" s="1">
        <v>586457</v>
      </c>
      <c r="B17437" s="1">
        <v>3</v>
      </c>
    </row>
    <row r="17438" spans="1:2" ht="16.5" customHeight="1" x14ac:dyDescent="0.2">
      <c r="A17438" s="1">
        <v>1650134</v>
      </c>
      <c r="B17438" s="1">
        <v>3</v>
      </c>
    </row>
    <row r="17439" spans="1:2" ht="16.5" customHeight="1" x14ac:dyDescent="0.2">
      <c r="A17439" s="1">
        <v>1650535</v>
      </c>
      <c r="B17439" s="1">
        <v>3</v>
      </c>
    </row>
    <row r="17440" spans="1:2" ht="16.5" customHeight="1" x14ac:dyDescent="0.2">
      <c r="A17440" s="1">
        <v>1286804</v>
      </c>
      <c r="B17440" s="1">
        <v>3</v>
      </c>
    </row>
    <row r="17441" spans="1:2" ht="16.5" customHeight="1" x14ac:dyDescent="0.2">
      <c r="A17441" s="1">
        <v>2087804</v>
      </c>
      <c r="B17441" s="1">
        <v>3</v>
      </c>
    </row>
    <row r="17442" spans="1:2" ht="16.5" customHeight="1" x14ac:dyDescent="0.2">
      <c r="A17442" s="1">
        <v>2570782</v>
      </c>
      <c r="B17442" s="1">
        <v>3</v>
      </c>
    </row>
    <row r="17443" spans="1:2" ht="16.5" customHeight="1" x14ac:dyDescent="0.2">
      <c r="A17443" s="1">
        <v>2490181</v>
      </c>
      <c r="B17443" s="1">
        <v>3</v>
      </c>
    </row>
    <row r="17444" spans="1:2" ht="16.5" customHeight="1" x14ac:dyDescent="0.2">
      <c r="A17444" s="1">
        <v>2289900</v>
      </c>
      <c r="B17444" s="1">
        <v>3</v>
      </c>
    </row>
    <row r="17445" spans="1:2" ht="16.5" customHeight="1" x14ac:dyDescent="0.2">
      <c r="A17445" s="1">
        <v>1109224</v>
      </c>
      <c r="B17445" s="1">
        <v>3</v>
      </c>
    </row>
    <row r="17446" spans="1:2" ht="16.5" customHeight="1" x14ac:dyDescent="0.2">
      <c r="A17446" s="1">
        <v>2743650</v>
      </c>
      <c r="B17446" s="1">
        <v>3</v>
      </c>
    </row>
    <row r="17447" spans="1:2" ht="16.5" customHeight="1" x14ac:dyDescent="0.2">
      <c r="A17447" s="1">
        <v>1651958</v>
      </c>
      <c r="B17447" s="1">
        <v>3</v>
      </c>
    </row>
    <row r="17448" spans="1:2" ht="16.5" customHeight="1" x14ac:dyDescent="0.2">
      <c r="A17448" s="1">
        <v>2652754</v>
      </c>
      <c r="B17448" s="1">
        <v>3</v>
      </c>
    </row>
    <row r="17449" spans="1:2" ht="16.5" customHeight="1" x14ac:dyDescent="0.2">
      <c r="A17449" s="1">
        <v>1969754</v>
      </c>
      <c r="B17449" s="1">
        <v>3</v>
      </c>
    </row>
    <row r="17450" spans="1:2" ht="16.5" customHeight="1" x14ac:dyDescent="0.2">
      <c r="A17450" s="1">
        <v>2156917</v>
      </c>
      <c r="B17450" s="1">
        <v>3</v>
      </c>
    </row>
    <row r="17451" spans="1:2" ht="16.5" customHeight="1" x14ac:dyDescent="0.2">
      <c r="A17451" s="1">
        <v>627261</v>
      </c>
      <c r="B17451" s="1">
        <v>3</v>
      </c>
    </row>
    <row r="17452" spans="1:2" ht="16.5" customHeight="1" x14ac:dyDescent="0.2">
      <c r="A17452" s="1">
        <v>2491327</v>
      </c>
      <c r="B17452" s="1">
        <v>3</v>
      </c>
    </row>
    <row r="17453" spans="1:2" ht="16.5" customHeight="1" x14ac:dyDescent="0.2">
      <c r="A17453" s="1">
        <v>2653303</v>
      </c>
      <c r="B17453" s="1">
        <v>3</v>
      </c>
    </row>
    <row r="17454" spans="1:2" ht="16.5" customHeight="1" x14ac:dyDescent="0.2">
      <c r="A17454" s="1">
        <v>2412521</v>
      </c>
      <c r="B17454" s="1">
        <v>3</v>
      </c>
    </row>
    <row r="17455" spans="1:2" ht="16.5" customHeight="1" x14ac:dyDescent="0.2">
      <c r="A17455" s="1">
        <v>2451955</v>
      </c>
      <c r="B17455" s="1">
        <v>3</v>
      </c>
    </row>
    <row r="17456" spans="1:2" ht="16.5" customHeight="1" x14ac:dyDescent="0.2">
      <c r="A17456" s="1">
        <v>2532113</v>
      </c>
      <c r="B17456" s="1">
        <v>3</v>
      </c>
    </row>
    <row r="17457" spans="1:2" ht="16.5" customHeight="1" x14ac:dyDescent="0.2">
      <c r="A17457" s="1">
        <v>1653141</v>
      </c>
      <c r="B17457" s="1">
        <v>3</v>
      </c>
    </row>
    <row r="17458" spans="1:2" ht="16.5" customHeight="1" x14ac:dyDescent="0.2">
      <c r="A17458" s="1">
        <v>1740598</v>
      </c>
      <c r="B17458" s="1">
        <v>3</v>
      </c>
    </row>
    <row r="17459" spans="1:2" ht="16.5" customHeight="1" x14ac:dyDescent="0.2">
      <c r="A17459" s="1">
        <v>2209788</v>
      </c>
      <c r="B17459" s="1">
        <v>3</v>
      </c>
    </row>
    <row r="17460" spans="1:2" ht="16.5" customHeight="1" x14ac:dyDescent="0.2">
      <c r="A17460" s="1">
        <v>2368938</v>
      </c>
      <c r="B17460" s="1">
        <v>3</v>
      </c>
    </row>
    <row r="17461" spans="1:2" ht="16.5" customHeight="1" x14ac:dyDescent="0.2">
      <c r="A17461" s="1">
        <v>2089759</v>
      </c>
      <c r="B17461" s="1">
        <v>3</v>
      </c>
    </row>
    <row r="17462" spans="1:2" ht="16.5" customHeight="1" x14ac:dyDescent="0.2">
      <c r="A17462" s="1">
        <v>2572972</v>
      </c>
      <c r="B17462" s="1">
        <v>3</v>
      </c>
    </row>
    <row r="17463" spans="1:2" ht="16.5" customHeight="1" x14ac:dyDescent="0.2">
      <c r="A17463" s="1">
        <v>2533138</v>
      </c>
      <c r="B17463" s="1">
        <v>3</v>
      </c>
    </row>
    <row r="17464" spans="1:2" ht="16.5" customHeight="1" x14ac:dyDescent="0.2">
      <c r="A17464" s="1">
        <v>1902076</v>
      </c>
      <c r="B17464" s="1">
        <v>3</v>
      </c>
    </row>
    <row r="17465" spans="1:2" ht="16.5" customHeight="1" x14ac:dyDescent="0.2">
      <c r="A17465" s="1">
        <v>2655052</v>
      </c>
      <c r="B17465" s="1">
        <v>3</v>
      </c>
    </row>
    <row r="17466" spans="1:2" ht="16.5" customHeight="1" x14ac:dyDescent="0.2">
      <c r="A17466" s="1">
        <v>1861168</v>
      </c>
      <c r="B17466" s="1">
        <v>3</v>
      </c>
    </row>
    <row r="17467" spans="1:2" ht="16.5" customHeight="1" x14ac:dyDescent="0.2">
      <c r="A17467" s="1">
        <v>1902533</v>
      </c>
      <c r="B17467" s="1">
        <v>3</v>
      </c>
    </row>
    <row r="17468" spans="1:2" ht="16.5" customHeight="1" x14ac:dyDescent="0.2">
      <c r="A17468" s="1">
        <v>2747438</v>
      </c>
      <c r="B17468" s="1">
        <v>3</v>
      </c>
    </row>
    <row r="17469" spans="1:2" ht="16.5" customHeight="1" x14ac:dyDescent="0.2">
      <c r="A17469" s="1">
        <v>2250532</v>
      </c>
      <c r="B17469" s="1">
        <v>3</v>
      </c>
    </row>
    <row r="17470" spans="1:2" ht="16.5" customHeight="1" x14ac:dyDescent="0.2">
      <c r="A17470" s="1">
        <v>873704</v>
      </c>
      <c r="B17470" s="1">
        <v>3</v>
      </c>
    </row>
    <row r="17471" spans="1:2" ht="16.5" customHeight="1" x14ac:dyDescent="0.2">
      <c r="A17471" s="1">
        <v>1655532</v>
      </c>
      <c r="B17471" s="1">
        <v>3</v>
      </c>
    </row>
    <row r="17472" spans="1:2" ht="16.5" customHeight="1" x14ac:dyDescent="0.2">
      <c r="A17472" s="1">
        <v>2250882</v>
      </c>
      <c r="B17472" s="1">
        <v>3</v>
      </c>
    </row>
    <row r="17473" spans="1:2" ht="16.5" customHeight="1" x14ac:dyDescent="0.2">
      <c r="A17473" s="1">
        <v>1818298</v>
      </c>
      <c r="B17473" s="1">
        <v>3</v>
      </c>
    </row>
    <row r="17474" spans="1:2" ht="16.5" customHeight="1" x14ac:dyDescent="0.2">
      <c r="A17474" s="1">
        <v>2332538</v>
      </c>
      <c r="B17474" s="1">
        <v>3</v>
      </c>
    </row>
    <row r="17475" spans="1:2" ht="16.5" customHeight="1" x14ac:dyDescent="0.2">
      <c r="A17475" s="1">
        <v>1588438</v>
      </c>
      <c r="B17475" s="1">
        <v>3</v>
      </c>
    </row>
    <row r="17476" spans="1:2" ht="16.5" customHeight="1" x14ac:dyDescent="0.2">
      <c r="A17476" s="1">
        <v>877592</v>
      </c>
      <c r="B17476" s="1">
        <v>3</v>
      </c>
    </row>
    <row r="17477" spans="1:2" ht="16.5" customHeight="1" x14ac:dyDescent="0.2">
      <c r="A17477" s="1">
        <v>2656846</v>
      </c>
      <c r="B17477" s="1">
        <v>3</v>
      </c>
    </row>
    <row r="17478" spans="1:2" ht="16.5" customHeight="1" x14ac:dyDescent="0.2">
      <c r="A17478" s="1">
        <v>2060430</v>
      </c>
      <c r="B17478" s="1">
        <v>3</v>
      </c>
    </row>
    <row r="17479" spans="1:2" ht="16.5" customHeight="1" x14ac:dyDescent="0.2">
      <c r="A17479" s="1">
        <v>1973282</v>
      </c>
      <c r="B17479" s="1">
        <v>3</v>
      </c>
    </row>
    <row r="17480" spans="1:2" ht="16.5" customHeight="1" x14ac:dyDescent="0.2">
      <c r="A17480" s="1">
        <v>2002329</v>
      </c>
      <c r="B17480" s="1">
        <v>3</v>
      </c>
    </row>
    <row r="17481" spans="1:2" ht="16.5" customHeight="1" x14ac:dyDescent="0.2">
      <c r="A17481" s="1">
        <v>1133182</v>
      </c>
      <c r="B17481" s="1">
        <v>3</v>
      </c>
    </row>
    <row r="17482" spans="1:2" ht="16.5" customHeight="1" x14ac:dyDescent="0.2">
      <c r="A17482" s="1">
        <v>2373809</v>
      </c>
      <c r="B17482" s="1">
        <v>3</v>
      </c>
    </row>
    <row r="17483" spans="1:2" ht="16.5" customHeight="1" x14ac:dyDescent="0.2">
      <c r="A17483" s="1">
        <v>2032025</v>
      </c>
      <c r="B17483" s="1">
        <v>3</v>
      </c>
    </row>
    <row r="17484" spans="1:2" ht="16.5" customHeight="1" x14ac:dyDescent="0.2">
      <c r="A17484" s="1">
        <v>2577484</v>
      </c>
      <c r="B17484" s="1">
        <v>3</v>
      </c>
    </row>
    <row r="17485" spans="1:2" ht="16.5" customHeight="1" x14ac:dyDescent="0.2">
      <c r="A17485" s="1">
        <v>885859</v>
      </c>
      <c r="B17485" s="1">
        <v>3</v>
      </c>
    </row>
    <row r="17486" spans="1:2" ht="16.5" customHeight="1" x14ac:dyDescent="0.2">
      <c r="A17486" s="1">
        <v>2093555</v>
      </c>
      <c r="B17486" s="1">
        <v>3</v>
      </c>
    </row>
    <row r="17487" spans="1:2" ht="16.5" customHeight="1" x14ac:dyDescent="0.2">
      <c r="A17487" s="1">
        <v>1772570</v>
      </c>
      <c r="B17487" s="1">
        <v>3</v>
      </c>
    </row>
    <row r="17488" spans="1:2" ht="16.5" customHeight="1" x14ac:dyDescent="0.2">
      <c r="A17488" s="1">
        <v>1865540</v>
      </c>
      <c r="B17488" s="1">
        <v>3</v>
      </c>
    </row>
    <row r="17489" spans="1:2" ht="16.5" customHeight="1" x14ac:dyDescent="0.2">
      <c r="A17489" s="1">
        <v>1821670</v>
      </c>
      <c r="B17489" s="1">
        <v>3</v>
      </c>
    </row>
    <row r="17490" spans="1:2" ht="16.5" customHeight="1" x14ac:dyDescent="0.2">
      <c r="A17490" s="1">
        <v>1866035</v>
      </c>
      <c r="B17490" s="1">
        <v>3</v>
      </c>
    </row>
    <row r="17491" spans="1:2" ht="16.5" customHeight="1" x14ac:dyDescent="0.2">
      <c r="A17491" s="1">
        <v>2062611</v>
      </c>
      <c r="B17491" s="1">
        <v>3</v>
      </c>
    </row>
    <row r="17492" spans="1:2" ht="16.5" customHeight="1" x14ac:dyDescent="0.2">
      <c r="A17492" s="1">
        <v>1702928</v>
      </c>
      <c r="B17492" s="1">
        <v>3</v>
      </c>
    </row>
    <row r="17493" spans="1:2" ht="16.5" customHeight="1" x14ac:dyDescent="0.2">
      <c r="A17493" s="1">
        <v>1490574</v>
      </c>
      <c r="B17493" s="1">
        <v>3</v>
      </c>
    </row>
    <row r="17494" spans="1:2" ht="16.5" customHeight="1" x14ac:dyDescent="0.2">
      <c r="A17494" s="1">
        <v>699404</v>
      </c>
      <c r="B17494" s="1">
        <v>3</v>
      </c>
    </row>
    <row r="17495" spans="1:2" ht="16.5" customHeight="1" x14ac:dyDescent="0.2">
      <c r="A17495" s="1">
        <v>2216255</v>
      </c>
      <c r="B17495" s="1">
        <v>3</v>
      </c>
    </row>
    <row r="17496" spans="1:2" ht="16.5" customHeight="1" x14ac:dyDescent="0.2">
      <c r="A17496" s="1">
        <v>2033620</v>
      </c>
      <c r="B17496" s="1">
        <v>3</v>
      </c>
    </row>
    <row r="17497" spans="1:2" ht="16.5" customHeight="1" x14ac:dyDescent="0.2">
      <c r="A17497" s="1">
        <v>2299349</v>
      </c>
      <c r="B17497" s="1">
        <v>3</v>
      </c>
    </row>
    <row r="17498" spans="1:2" ht="16.5" customHeight="1" x14ac:dyDescent="0.2">
      <c r="A17498" s="1">
        <v>2095201</v>
      </c>
      <c r="B17498" s="1">
        <v>3</v>
      </c>
    </row>
    <row r="17499" spans="1:2" ht="16.5" customHeight="1" x14ac:dyDescent="0.2">
      <c r="A17499" s="1">
        <v>2163665</v>
      </c>
      <c r="B17499" s="1">
        <v>3</v>
      </c>
    </row>
    <row r="17500" spans="1:2" ht="16.5" customHeight="1" x14ac:dyDescent="0.2">
      <c r="A17500" s="1">
        <v>708278</v>
      </c>
      <c r="B17500" s="1">
        <v>3</v>
      </c>
    </row>
    <row r="17501" spans="1:2" ht="16.5" customHeight="1" x14ac:dyDescent="0.2">
      <c r="A17501" s="1">
        <v>2256073</v>
      </c>
      <c r="B17501" s="1">
        <v>3</v>
      </c>
    </row>
    <row r="17502" spans="1:2" ht="16.5" customHeight="1" x14ac:dyDescent="0.2">
      <c r="A17502" s="1">
        <v>991342</v>
      </c>
      <c r="B17502" s="1">
        <v>3</v>
      </c>
    </row>
    <row r="17503" spans="1:2" ht="16.5" customHeight="1" x14ac:dyDescent="0.2">
      <c r="A17503" s="1">
        <v>2183562</v>
      </c>
      <c r="B17503" s="1">
        <v>3</v>
      </c>
    </row>
    <row r="17504" spans="1:2" ht="16.5" customHeight="1" x14ac:dyDescent="0.2">
      <c r="A17504" s="1">
        <v>2218275</v>
      </c>
      <c r="B17504" s="1">
        <v>3</v>
      </c>
    </row>
    <row r="17505" spans="1:2" ht="16.5" customHeight="1" x14ac:dyDescent="0.2">
      <c r="A17505" s="1">
        <v>2257775</v>
      </c>
      <c r="B17505" s="1">
        <v>3</v>
      </c>
    </row>
    <row r="17506" spans="1:2" ht="16.5" customHeight="1" x14ac:dyDescent="0.2">
      <c r="A17506" s="1">
        <v>2462334</v>
      </c>
      <c r="B17506" s="1">
        <v>3</v>
      </c>
    </row>
    <row r="17507" spans="1:2" ht="16.5" customHeight="1" x14ac:dyDescent="0.2">
      <c r="A17507" s="1">
        <v>2542941</v>
      </c>
      <c r="B17507" s="1">
        <v>3</v>
      </c>
    </row>
    <row r="17508" spans="1:2" ht="16.5" customHeight="1" x14ac:dyDescent="0.2">
      <c r="A17508" s="1">
        <v>723921</v>
      </c>
      <c r="B17508" s="1">
        <v>3</v>
      </c>
    </row>
    <row r="17509" spans="1:2" ht="16.5" customHeight="1" x14ac:dyDescent="0.2">
      <c r="A17509" s="1">
        <v>2379037</v>
      </c>
      <c r="B17509" s="1">
        <v>3</v>
      </c>
    </row>
    <row r="17510" spans="1:2" ht="16.5" customHeight="1" x14ac:dyDescent="0.2">
      <c r="A17510" s="1">
        <v>1664943</v>
      </c>
      <c r="B17510" s="1">
        <v>3</v>
      </c>
    </row>
    <row r="17511" spans="1:2" ht="16.5" customHeight="1" x14ac:dyDescent="0.2">
      <c r="A17511" s="1">
        <v>1161747</v>
      </c>
      <c r="B17511" s="1">
        <v>3</v>
      </c>
    </row>
    <row r="17512" spans="1:2" ht="16.5" customHeight="1" x14ac:dyDescent="0.2">
      <c r="A17512" s="1">
        <v>1707908</v>
      </c>
      <c r="B17512" s="1">
        <v>3</v>
      </c>
    </row>
    <row r="17513" spans="1:2" ht="16.5" customHeight="1" x14ac:dyDescent="0.2">
      <c r="A17513" s="1">
        <v>1911693</v>
      </c>
      <c r="B17513" s="1">
        <v>3</v>
      </c>
    </row>
    <row r="17514" spans="1:2" ht="16.5" customHeight="1" x14ac:dyDescent="0.2">
      <c r="A17514" s="1">
        <v>1947226</v>
      </c>
      <c r="B17514" s="1">
        <v>3</v>
      </c>
    </row>
    <row r="17515" spans="1:2" ht="16.5" customHeight="1" x14ac:dyDescent="0.2">
      <c r="A17515" s="1">
        <v>2625763</v>
      </c>
      <c r="B17515" s="1">
        <v>3</v>
      </c>
    </row>
    <row r="17516" spans="1:2" ht="16.5" customHeight="1" x14ac:dyDescent="0.2">
      <c r="A17516" s="1">
        <v>1979322</v>
      </c>
      <c r="B17516" s="1">
        <v>3</v>
      </c>
    </row>
    <row r="17517" spans="1:2" ht="16.5" customHeight="1" x14ac:dyDescent="0.2">
      <c r="A17517" s="1">
        <v>1611122</v>
      </c>
      <c r="B17517" s="1">
        <v>3</v>
      </c>
    </row>
    <row r="17518" spans="1:2" ht="16.5" customHeight="1" x14ac:dyDescent="0.2">
      <c r="A17518" s="1">
        <v>2008511</v>
      </c>
      <c r="B17518" s="1">
        <v>3</v>
      </c>
    </row>
    <row r="17519" spans="1:2" ht="16.5" customHeight="1" x14ac:dyDescent="0.2">
      <c r="A17519" s="1">
        <v>2067517</v>
      </c>
      <c r="B17519" s="1">
        <v>3</v>
      </c>
    </row>
    <row r="17520" spans="1:2" ht="16.5" customHeight="1" x14ac:dyDescent="0.2">
      <c r="A17520" s="1">
        <v>910221</v>
      </c>
      <c r="B17520" s="1">
        <v>3</v>
      </c>
    </row>
    <row r="17521" spans="1:2" ht="16.5" customHeight="1" x14ac:dyDescent="0.2">
      <c r="A17521" s="1">
        <v>2762282</v>
      </c>
      <c r="B17521" s="1">
        <v>3</v>
      </c>
    </row>
    <row r="17522" spans="1:2" ht="16.5" customHeight="1" x14ac:dyDescent="0.2">
      <c r="A17522" s="1">
        <v>1781184</v>
      </c>
      <c r="B17522" s="1">
        <v>3</v>
      </c>
    </row>
    <row r="17523" spans="1:2" ht="16.5" customHeight="1" x14ac:dyDescent="0.2">
      <c r="A17523" s="1">
        <v>1511863</v>
      </c>
      <c r="B17523" s="1">
        <v>3</v>
      </c>
    </row>
    <row r="17524" spans="1:2" ht="16.5" customHeight="1" x14ac:dyDescent="0.2">
      <c r="A17524" s="1">
        <v>1667842</v>
      </c>
      <c r="B17524" s="1">
        <v>3</v>
      </c>
    </row>
    <row r="17525" spans="1:2" ht="16.5" customHeight="1" x14ac:dyDescent="0.2">
      <c r="A17525" s="1">
        <v>2668443</v>
      </c>
      <c r="B17525" s="1">
        <v>3</v>
      </c>
    </row>
    <row r="17526" spans="1:2" ht="16.5" customHeight="1" x14ac:dyDescent="0.2">
      <c r="A17526" s="1">
        <v>2821500</v>
      </c>
      <c r="B17526" s="1">
        <v>3</v>
      </c>
    </row>
    <row r="17527" spans="1:2" ht="16.5" customHeight="1" x14ac:dyDescent="0.2">
      <c r="A17527" s="1">
        <v>746453</v>
      </c>
      <c r="B17527" s="1">
        <v>3</v>
      </c>
    </row>
    <row r="17528" spans="1:2" ht="16.5" customHeight="1" x14ac:dyDescent="0.2">
      <c r="A17528" s="1">
        <v>1613734</v>
      </c>
      <c r="B17528" s="1">
        <v>3</v>
      </c>
    </row>
    <row r="17529" spans="1:2" ht="16.5" customHeight="1" x14ac:dyDescent="0.2">
      <c r="A17529" s="1">
        <v>2586723</v>
      </c>
      <c r="B17529" s="1">
        <v>3</v>
      </c>
    </row>
    <row r="17530" spans="1:2" ht="16.5" customHeight="1" x14ac:dyDescent="0.2">
      <c r="A17530" s="1">
        <v>1615026</v>
      </c>
      <c r="B17530" s="1">
        <v>3</v>
      </c>
    </row>
    <row r="17531" spans="1:2" ht="16.5" customHeight="1" x14ac:dyDescent="0.2">
      <c r="A17531" s="1">
        <v>2069041</v>
      </c>
      <c r="B17531" s="1">
        <v>3</v>
      </c>
    </row>
    <row r="17532" spans="1:2" ht="16.5" customHeight="1" x14ac:dyDescent="0.2">
      <c r="A17532" s="1">
        <v>1517003</v>
      </c>
      <c r="B17532" s="1">
        <v>3</v>
      </c>
    </row>
    <row r="17533" spans="1:2" ht="16.5" customHeight="1" x14ac:dyDescent="0.2">
      <c r="A17533" s="1">
        <v>2505437</v>
      </c>
      <c r="B17533" s="1">
        <v>3</v>
      </c>
    </row>
    <row r="17534" spans="1:2" ht="16.5" customHeight="1" x14ac:dyDescent="0.2">
      <c r="A17534" s="1">
        <v>2670071</v>
      </c>
      <c r="B17534" s="1">
        <v>3</v>
      </c>
    </row>
    <row r="17535" spans="1:2" ht="16.5" customHeight="1" x14ac:dyDescent="0.2">
      <c r="A17535" s="1">
        <v>1875298</v>
      </c>
      <c r="B17535" s="1">
        <v>3</v>
      </c>
    </row>
    <row r="17536" spans="1:2" ht="16.5" customHeight="1" x14ac:dyDescent="0.2">
      <c r="A17536" s="1">
        <v>2427579</v>
      </c>
      <c r="B17536" s="1">
        <v>3</v>
      </c>
    </row>
    <row r="17537" spans="1:2" ht="16.5" customHeight="1" x14ac:dyDescent="0.2">
      <c r="A17537" s="1">
        <v>2715875</v>
      </c>
      <c r="B17537" s="1">
        <v>3</v>
      </c>
    </row>
    <row r="17538" spans="1:2" ht="16.5" customHeight="1" x14ac:dyDescent="0.2">
      <c r="A17538" s="1">
        <v>1915157</v>
      </c>
      <c r="B17538" s="1">
        <v>3</v>
      </c>
    </row>
    <row r="17539" spans="1:2" ht="16.5" customHeight="1" x14ac:dyDescent="0.2">
      <c r="A17539" s="1">
        <v>2766405</v>
      </c>
      <c r="B17539" s="1">
        <v>3</v>
      </c>
    </row>
    <row r="17540" spans="1:2" ht="16.5" customHeight="1" x14ac:dyDescent="0.2">
      <c r="A17540" s="1">
        <v>2468867</v>
      </c>
      <c r="B17540" s="1">
        <v>3</v>
      </c>
    </row>
    <row r="17541" spans="1:2" ht="16.5" customHeight="1" x14ac:dyDescent="0.2">
      <c r="A17541" s="1">
        <v>2039978</v>
      </c>
      <c r="B17541" s="1">
        <v>3</v>
      </c>
    </row>
    <row r="17542" spans="1:2" ht="16.5" customHeight="1" x14ac:dyDescent="0.2">
      <c r="A17542" s="1">
        <v>2011513</v>
      </c>
      <c r="B17542" s="1">
        <v>3</v>
      </c>
    </row>
    <row r="17543" spans="1:2" ht="16.5" customHeight="1" x14ac:dyDescent="0.2">
      <c r="A17543" s="1">
        <v>2134611</v>
      </c>
      <c r="B17543" s="1">
        <v>3</v>
      </c>
    </row>
    <row r="17544" spans="1:2" ht="16.5" customHeight="1" x14ac:dyDescent="0.2">
      <c r="A17544" s="1">
        <v>1982322</v>
      </c>
      <c r="B17544" s="1">
        <v>3</v>
      </c>
    </row>
    <row r="17545" spans="1:2" ht="16.5" customHeight="1" x14ac:dyDescent="0.2">
      <c r="A17545" s="1">
        <v>2170809</v>
      </c>
      <c r="B17545" s="1">
        <v>3</v>
      </c>
    </row>
    <row r="17546" spans="1:2" ht="16.5" customHeight="1" x14ac:dyDescent="0.2">
      <c r="A17546" s="1">
        <v>2265199</v>
      </c>
      <c r="B17546" s="1">
        <v>3</v>
      </c>
    </row>
    <row r="17547" spans="1:2" ht="16.5" customHeight="1" x14ac:dyDescent="0.2">
      <c r="A17547" s="1">
        <v>1021599</v>
      </c>
      <c r="B17547" s="1">
        <v>3</v>
      </c>
    </row>
    <row r="17548" spans="1:2" ht="16.5" customHeight="1" x14ac:dyDescent="0.2">
      <c r="A17548" s="1">
        <v>1785947</v>
      </c>
      <c r="B17548" s="1">
        <v>3</v>
      </c>
    </row>
    <row r="17549" spans="1:2" ht="16.5" customHeight="1" x14ac:dyDescent="0.2">
      <c r="A17549" s="1">
        <v>2630565</v>
      </c>
      <c r="B17549" s="1">
        <v>3</v>
      </c>
    </row>
    <row r="17550" spans="1:2" ht="16.5" customHeight="1" x14ac:dyDescent="0.2">
      <c r="A17550" s="1">
        <v>2171742</v>
      </c>
      <c r="B17550" s="1">
        <v>3</v>
      </c>
    </row>
    <row r="17551" spans="1:2" ht="16.5" customHeight="1" x14ac:dyDescent="0.2">
      <c r="A17551" s="1">
        <v>2225530</v>
      </c>
      <c r="B17551" s="1">
        <v>3</v>
      </c>
    </row>
    <row r="17552" spans="1:2" ht="16.5" customHeight="1" x14ac:dyDescent="0.2">
      <c r="A17552" s="1">
        <v>2550717</v>
      </c>
      <c r="B17552" s="1">
        <v>3</v>
      </c>
    </row>
    <row r="17553" spans="1:2" ht="16.5" customHeight="1" x14ac:dyDescent="0.2">
      <c r="A17553" s="1">
        <v>1673290</v>
      </c>
      <c r="B17553" s="1">
        <v>3</v>
      </c>
    </row>
    <row r="17554" spans="1:2" ht="16.5" customHeight="1" x14ac:dyDescent="0.2">
      <c r="A17554" s="1">
        <v>1835324</v>
      </c>
      <c r="B17554" s="1">
        <v>3</v>
      </c>
    </row>
    <row r="17555" spans="1:2" ht="16.5" customHeight="1" x14ac:dyDescent="0.2">
      <c r="A17555" s="1">
        <v>2102850</v>
      </c>
      <c r="B17555" s="1">
        <v>3</v>
      </c>
    </row>
    <row r="17556" spans="1:2" ht="16.5" customHeight="1" x14ac:dyDescent="0.2">
      <c r="A17556" s="1">
        <v>2674015</v>
      </c>
      <c r="B17556" s="1">
        <v>3</v>
      </c>
    </row>
    <row r="17557" spans="1:2" ht="16.5" customHeight="1" x14ac:dyDescent="0.2">
      <c r="A17557" s="1">
        <v>1194518</v>
      </c>
      <c r="B17557" s="1">
        <v>3</v>
      </c>
    </row>
    <row r="17558" spans="1:2" ht="16.5" customHeight="1" x14ac:dyDescent="0.2">
      <c r="A17558" s="1">
        <v>2267458</v>
      </c>
      <c r="B17558" s="1">
        <v>3</v>
      </c>
    </row>
    <row r="17559" spans="1:2" ht="16.5" customHeight="1" x14ac:dyDescent="0.2">
      <c r="A17559" s="1">
        <v>2072500</v>
      </c>
      <c r="B17559" s="1">
        <v>3</v>
      </c>
    </row>
    <row r="17560" spans="1:2" ht="16.5" customHeight="1" x14ac:dyDescent="0.2">
      <c r="A17560" s="1">
        <v>2137015</v>
      </c>
      <c r="B17560" s="1">
        <v>3</v>
      </c>
    </row>
    <row r="17561" spans="1:2" ht="16.5" customHeight="1" x14ac:dyDescent="0.2">
      <c r="A17561" s="1">
        <v>2551604</v>
      </c>
      <c r="B17561" s="1">
        <v>3</v>
      </c>
    </row>
    <row r="17562" spans="1:2" ht="16.5" customHeight="1" x14ac:dyDescent="0.2">
      <c r="A17562" s="1">
        <v>1197217</v>
      </c>
      <c r="B17562" s="1">
        <v>3</v>
      </c>
    </row>
    <row r="17563" spans="1:2" ht="16.5" customHeight="1" x14ac:dyDescent="0.2">
      <c r="A17563" s="1">
        <v>1625075</v>
      </c>
      <c r="B17563" s="1">
        <v>3</v>
      </c>
    </row>
    <row r="17564" spans="1:2" ht="16.5" customHeight="1" x14ac:dyDescent="0.2">
      <c r="A17564" s="1">
        <v>2137422</v>
      </c>
      <c r="B17564" s="1">
        <v>3</v>
      </c>
    </row>
    <row r="17565" spans="1:2" ht="16.5" customHeight="1" x14ac:dyDescent="0.2">
      <c r="A17565" s="1">
        <v>1532909</v>
      </c>
      <c r="B17565" s="1">
        <v>3</v>
      </c>
    </row>
    <row r="17566" spans="1:2" ht="16.5" customHeight="1" x14ac:dyDescent="0.2">
      <c r="A17566" s="1">
        <v>1984662</v>
      </c>
      <c r="B17566" s="1">
        <v>3</v>
      </c>
    </row>
    <row r="17567" spans="1:2" ht="16.5" customHeight="1" x14ac:dyDescent="0.2">
      <c r="A17567" s="1">
        <v>2191725</v>
      </c>
      <c r="B17567" s="1">
        <v>3</v>
      </c>
    </row>
    <row r="17568" spans="1:2" ht="16.5" customHeight="1" x14ac:dyDescent="0.2">
      <c r="A17568" s="1">
        <v>1201128</v>
      </c>
      <c r="B17568" s="1">
        <v>3</v>
      </c>
    </row>
    <row r="17569" spans="1:2" ht="16.5" customHeight="1" x14ac:dyDescent="0.2">
      <c r="A17569" s="1">
        <v>2772381</v>
      </c>
      <c r="B17569" s="1">
        <v>3</v>
      </c>
    </row>
    <row r="17570" spans="1:2" ht="16.5" customHeight="1" x14ac:dyDescent="0.2">
      <c r="A17570" s="1">
        <v>2074046</v>
      </c>
      <c r="B17570" s="1">
        <v>3</v>
      </c>
    </row>
    <row r="17571" spans="1:2" ht="16.5" customHeight="1" x14ac:dyDescent="0.2">
      <c r="A17571" s="1">
        <v>1676430</v>
      </c>
      <c r="B17571" s="1">
        <v>3</v>
      </c>
    </row>
    <row r="17572" spans="1:2" ht="16.5" customHeight="1" x14ac:dyDescent="0.2">
      <c r="A17572" s="1">
        <v>1764487</v>
      </c>
      <c r="B17572" s="1">
        <v>3</v>
      </c>
    </row>
    <row r="17573" spans="1:2" ht="16.5" customHeight="1" x14ac:dyDescent="0.2">
      <c r="A17573" s="1">
        <v>1881958</v>
      </c>
      <c r="B17573" s="1">
        <v>3</v>
      </c>
    </row>
    <row r="17574" spans="1:2" ht="16.5" customHeight="1" x14ac:dyDescent="0.2">
      <c r="A17574" s="1">
        <v>1628938</v>
      </c>
      <c r="B17574" s="1">
        <v>3</v>
      </c>
    </row>
    <row r="17575" spans="1:2" ht="16.5" customHeight="1" x14ac:dyDescent="0.2">
      <c r="A17575" s="1">
        <v>2014711</v>
      </c>
      <c r="B17575" s="1">
        <v>3</v>
      </c>
    </row>
    <row r="17576" spans="1:2" ht="16.5" customHeight="1" x14ac:dyDescent="0.2">
      <c r="A17576" s="1">
        <v>1210859</v>
      </c>
      <c r="B17576" s="1">
        <v>3</v>
      </c>
    </row>
    <row r="17577" spans="1:2" ht="16.5" customHeight="1" x14ac:dyDescent="0.2">
      <c r="A17577" s="1">
        <v>2434064</v>
      </c>
      <c r="B17577" s="1">
        <v>3</v>
      </c>
    </row>
    <row r="17578" spans="1:2" ht="16.5" customHeight="1" x14ac:dyDescent="0.2">
      <c r="A17578" s="1">
        <v>1629552</v>
      </c>
      <c r="B17578" s="1">
        <v>3</v>
      </c>
    </row>
    <row r="17579" spans="1:2" ht="16.5" customHeight="1" x14ac:dyDescent="0.2">
      <c r="A17579" s="1">
        <v>2075066</v>
      </c>
      <c r="B17579" s="1">
        <v>3</v>
      </c>
    </row>
    <row r="17580" spans="1:2" ht="16.5" customHeight="1" x14ac:dyDescent="0.2">
      <c r="A17580" s="1">
        <v>2474102</v>
      </c>
      <c r="B17580" s="1">
        <v>3</v>
      </c>
    </row>
    <row r="17581" spans="1:2" ht="16.5" customHeight="1" x14ac:dyDescent="0.2">
      <c r="A17581" s="1">
        <v>1678028</v>
      </c>
      <c r="B17581" s="1">
        <v>3</v>
      </c>
    </row>
    <row r="17582" spans="1:2" ht="16.5" customHeight="1" x14ac:dyDescent="0.2">
      <c r="A17582" s="1">
        <v>2044442</v>
      </c>
      <c r="B17582" s="1">
        <v>3</v>
      </c>
    </row>
    <row r="17583" spans="1:2" ht="16.5" customHeight="1" x14ac:dyDescent="0.2">
      <c r="A17583" s="1">
        <v>2595051</v>
      </c>
      <c r="B17583" s="1">
        <v>3</v>
      </c>
    </row>
    <row r="17584" spans="1:2" ht="16.5" customHeight="1" x14ac:dyDescent="0.2">
      <c r="A17584" s="1">
        <v>1766601</v>
      </c>
      <c r="B17584" s="1">
        <v>3</v>
      </c>
    </row>
    <row r="17585" spans="1:2" ht="16.5" customHeight="1" x14ac:dyDescent="0.2">
      <c r="A17585" s="1">
        <v>793052</v>
      </c>
      <c r="B17585" s="1">
        <v>3</v>
      </c>
    </row>
    <row r="17586" spans="1:2" ht="16.5" customHeight="1" x14ac:dyDescent="0.2">
      <c r="A17586" s="1">
        <v>1721137</v>
      </c>
      <c r="B17586" s="1">
        <v>3</v>
      </c>
    </row>
    <row r="17587" spans="1:2" ht="16.5" customHeight="1" x14ac:dyDescent="0.2">
      <c r="A17587" s="1">
        <v>2636829</v>
      </c>
      <c r="B17587" s="1">
        <v>3</v>
      </c>
    </row>
    <row r="17588" spans="1:2" ht="16.5" customHeight="1" x14ac:dyDescent="0.2">
      <c r="A17588" s="1">
        <v>1220278</v>
      </c>
      <c r="B17588" s="1">
        <v>3</v>
      </c>
    </row>
    <row r="17589" spans="1:2" ht="16.5" customHeight="1" x14ac:dyDescent="0.2">
      <c r="A17589" s="1">
        <v>2777577</v>
      </c>
      <c r="B17589" s="1">
        <v>3</v>
      </c>
    </row>
    <row r="17590" spans="1:2" ht="16.5" customHeight="1" x14ac:dyDescent="0.2">
      <c r="A17590" s="1">
        <v>2141966</v>
      </c>
      <c r="B17590" s="1">
        <v>3</v>
      </c>
    </row>
    <row r="17591" spans="1:2" ht="16.5" customHeight="1" x14ac:dyDescent="0.2">
      <c r="A17591" s="1">
        <v>1842692</v>
      </c>
      <c r="B17591" s="1">
        <v>3</v>
      </c>
    </row>
    <row r="17592" spans="1:2" ht="16.5" customHeight="1" x14ac:dyDescent="0.2">
      <c r="A17592" s="1">
        <v>2778197</v>
      </c>
      <c r="B17592" s="1">
        <v>3</v>
      </c>
    </row>
    <row r="17593" spans="1:2" ht="16.5" customHeight="1" x14ac:dyDescent="0.2">
      <c r="A17593" s="1">
        <v>2017327</v>
      </c>
      <c r="B17593" s="1">
        <v>3</v>
      </c>
    </row>
    <row r="17594" spans="1:2" ht="16.5" customHeight="1" x14ac:dyDescent="0.2">
      <c r="A17594" s="1">
        <v>2638305</v>
      </c>
      <c r="B17594" s="1">
        <v>3</v>
      </c>
    </row>
    <row r="17595" spans="1:2" ht="16.5" customHeight="1" x14ac:dyDescent="0.2">
      <c r="A17595" s="1">
        <v>1394658</v>
      </c>
      <c r="B17595" s="1">
        <v>3</v>
      </c>
    </row>
    <row r="17596" spans="1:2" ht="16.5" customHeight="1" x14ac:dyDescent="0.2">
      <c r="A17596" s="1">
        <v>1796952</v>
      </c>
      <c r="B17596" s="1">
        <v>3</v>
      </c>
    </row>
    <row r="17597" spans="1:2" ht="16.5" customHeight="1" x14ac:dyDescent="0.2">
      <c r="A17597" s="1">
        <v>2109883</v>
      </c>
      <c r="B17597" s="1">
        <v>3</v>
      </c>
    </row>
    <row r="17598" spans="1:2" ht="16.5" customHeight="1" x14ac:dyDescent="0.2">
      <c r="A17598" s="1">
        <v>2438227</v>
      </c>
      <c r="B17598" s="1">
        <v>3</v>
      </c>
    </row>
    <row r="17599" spans="1:2" ht="16.5" customHeight="1" x14ac:dyDescent="0.2">
      <c r="A17599" s="1">
        <v>1682329</v>
      </c>
      <c r="B17599" s="1">
        <v>3</v>
      </c>
    </row>
    <row r="17600" spans="1:2" ht="16.5" customHeight="1" x14ac:dyDescent="0.2">
      <c r="A17600" s="1">
        <v>2317960</v>
      </c>
      <c r="B17600" s="1">
        <v>3</v>
      </c>
    </row>
    <row r="17601" spans="1:2" ht="16.5" customHeight="1" x14ac:dyDescent="0.2">
      <c r="A17601" s="1">
        <v>2730605</v>
      </c>
      <c r="B17601" s="1">
        <v>3</v>
      </c>
    </row>
    <row r="17602" spans="1:2" ht="16.5" customHeight="1" x14ac:dyDescent="0.2">
      <c r="A17602" s="1">
        <v>1683619</v>
      </c>
      <c r="B17602" s="1">
        <v>3</v>
      </c>
    </row>
    <row r="17603" spans="1:2" ht="16.5" customHeight="1" x14ac:dyDescent="0.2">
      <c r="A17603" s="1">
        <v>1405973</v>
      </c>
      <c r="B17603" s="1">
        <v>3</v>
      </c>
    </row>
    <row r="17604" spans="1:2" ht="16.5" customHeight="1" x14ac:dyDescent="0.2">
      <c r="A17604" s="1">
        <v>1846731</v>
      </c>
      <c r="B17604" s="1">
        <v>3</v>
      </c>
    </row>
    <row r="17605" spans="1:2" ht="16.5" customHeight="1" x14ac:dyDescent="0.2">
      <c r="A17605" s="1">
        <v>1407522</v>
      </c>
      <c r="B17605" s="1">
        <v>3</v>
      </c>
    </row>
    <row r="17606" spans="1:2" ht="16.5" customHeight="1" x14ac:dyDescent="0.2">
      <c r="A17606" s="1">
        <v>1991215</v>
      </c>
      <c r="B17606" s="1">
        <v>3</v>
      </c>
    </row>
    <row r="17607" spans="1:2" ht="16.5" customHeight="1" x14ac:dyDescent="0.2">
      <c r="A17607" s="1">
        <v>2519648</v>
      </c>
      <c r="B17607" s="1">
        <v>3</v>
      </c>
    </row>
    <row r="17608" spans="1:2" ht="16.5" customHeight="1" x14ac:dyDescent="0.2">
      <c r="A17608" s="1">
        <v>2601059</v>
      </c>
      <c r="B17608" s="1">
        <v>3</v>
      </c>
    </row>
    <row r="17609" spans="1:2" ht="16.5" customHeight="1" x14ac:dyDescent="0.2">
      <c r="A17609" s="1">
        <v>2686190</v>
      </c>
      <c r="B17609" s="1">
        <v>3</v>
      </c>
    </row>
    <row r="17610" spans="1:2" ht="16.5" customHeight="1" x14ac:dyDescent="0.2">
      <c r="A17610" s="1">
        <v>1068581</v>
      </c>
      <c r="B17610" s="1">
        <v>3</v>
      </c>
    </row>
    <row r="17611" spans="1:2" ht="16.5" customHeight="1" x14ac:dyDescent="0.2">
      <c r="A17611" s="1">
        <v>2081181</v>
      </c>
      <c r="B17611" s="1">
        <v>3</v>
      </c>
    </row>
    <row r="17612" spans="1:2" ht="16.5" customHeight="1" x14ac:dyDescent="0.2">
      <c r="A17612" s="1">
        <v>2200120</v>
      </c>
      <c r="B17612" s="1">
        <v>3</v>
      </c>
    </row>
    <row r="17613" spans="1:2" ht="16.5" customHeight="1" x14ac:dyDescent="0.2">
      <c r="A17613" s="1">
        <v>2280205</v>
      </c>
      <c r="B17613" s="1">
        <v>3</v>
      </c>
    </row>
    <row r="17614" spans="1:2" ht="16.5" customHeight="1" x14ac:dyDescent="0.2">
      <c r="A17614" s="1">
        <v>2687321</v>
      </c>
      <c r="B17614" s="1">
        <v>3</v>
      </c>
    </row>
    <row r="17615" spans="1:2" ht="16.5" customHeight="1" x14ac:dyDescent="0.2">
      <c r="A17615" s="1">
        <v>1961305</v>
      </c>
      <c r="B17615" s="1">
        <v>3</v>
      </c>
    </row>
    <row r="17616" spans="1:2" ht="16.5" customHeight="1" x14ac:dyDescent="0.2">
      <c r="A17616" s="1">
        <v>2320232</v>
      </c>
      <c r="B17616" s="1">
        <v>3</v>
      </c>
    </row>
    <row r="17617" spans="1:2" ht="16.5" customHeight="1" x14ac:dyDescent="0.2">
      <c r="A17617" s="1">
        <v>2643116</v>
      </c>
      <c r="B17617" s="1">
        <v>3</v>
      </c>
    </row>
    <row r="17618" spans="1:2" ht="16.5" customHeight="1" x14ac:dyDescent="0.2">
      <c r="A17618" s="1">
        <v>2050371</v>
      </c>
      <c r="B17618" s="1">
        <v>3</v>
      </c>
    </row>
    <row r="17619" spans="1:2" ht="16.5" customHeight="1" x14ac:dyDescent="0.2">
      <c r="A17619" s="1">
        <v>2602559</v>
      </c>
      <c r="B17619" s="1">
        <v>3</v>
      </c>
    </row>
    <row r="17620" spans="1:2" ht="16.5" customHeight="1" x14ac:dyDescent="0.2">
      <c r="A17620" s="1">
        <v>1890540</v>
      </c>
      <c r="B17620" s="1">
        <v>3</v>
      </c>
    </row>
    <row r="17621" spans="1:2" ht="16.5" customHeight="1" x14ac:dyDescent="0.2">
      <c r="A17621" s="1">
        <v>1686417</v>
      </c>
      <c r="B17621" s="1">
        <v>3</v>
      </c>
    </row>
    <row r="17622" spans="1:2" ht="16.5" customHeight="1" x14ac:dyDescent="0.2">
      <c r="A17622" s="1">
        <v>1849424</v>
      </c>
      <c r="B17622" s="1">
        <v>3</v>
      </c>
    </row>
    <row r="17623" spans="1:2" ht="16.5" customHeight="1" x14ac:dyDescent="0.2">
      <c r="A17623" s="1">
        <v>1929366</v>
      </c>
      <c r="B17623" s="1">
        <v>3</v>
      </c>
    </row>
    <row r="17624" spans="1:2" ht="16.5" customHeight="1" x14ac:dyDescent="0.2">
      <c r="A17624" s="1">
        <v>2281371</v>
      </c>
      <c r="B17624" s="1">
        <v>3</v>
      </c>
    </row>
    <row r="17625" spans="1:2" ht="16.5" customHeight="1" x14ac:dyDescent="0.2">
      <c r="A17625" s="1">
        <v>2402568</v>
      </c>
      <c r="B17625" s="1">
        <v>3</v>
      </c>
    </row>
    <row r="17626" spans="1:2" ht="16.5" customHeight="1" x14ac:dyDescent="0.2">
      <c r="A17626" s="1">
        <v>1850011</v>
      </c>
      <c r="B17626" s="1">
        <v>3</v>
      </c>
    </row>
    <row r="17627" spans="1:2" ht="16.5" customHeight="1" x14ac:dyDescent="0.2">
      <c r="A17627" s="1">
        <v>832127</v>
      </c>
      <c r="B17627" s="1">
        <v>3</v>
      </c>
    </row>
    <row r="17628" spans="1:2" ht="16.5" customHeight="1" x14ac:dyDescent="0.2">
      <c r="A17628" s="1">
        <v>1803060</v>
      </c>
      <c r="B17628" s="1">
        <v>3</v>
      </c>
    </row>
    <row r="17629" spans="1:2" ht="16.5" customHeight="1" x14ac:dyDescent="0.2">
      <c r="A17629" s="1">
        <v>2522647</v>
      </c>
      <c r="B17629" s="1">
        <v>3</v>
      </c>
    </row>
    <row r="17630" spans="1:2" ht="16.5" customHeight="1" x14ac:dyDescent="0.2">
      <c r="A17630" s="1">
        <v>1257906</v>
      </c>
      <c r="B17630" s="1">
        <v>3</v>
      </c>
    </row>
    <row r="17631" spans="1:2" ht="16.5" customHeight="1" x14ac:dyDescent="0.2">
      <c r="A17631" s="1">
        <v>933952</v>
      </c>
      <c r="B17631" s="1">
        <v>3</v>
      </c>
    </row>
    <row r="17632" spans="1:2" ht="16.5" customHeight="1" x14ac:dyDescent="0.2">
      <c r="A17632" s="1">
        <v>2564731</v>
      </c>
      <c r="B17632" s="1">
        <v>3</v>
      </c>
    </row>
    <row r="17633" spans="1:2" ht="16.5" customHeight="1" x14ac:dyDescent="0.2">
      <c r="A17633" s="1">
        <v>2361088</v>
      </c>
      <c r="B17633" s="1">
        <v>3</v>
      </c>
    </row>
    <row r="17634" spans="1:2" ht="16.5" customHeight="1" x14ac:dyDescent="0.2">
      <c r="A17634" s="1">
        <v>2361407</v>
      </c>
      <c r="B17634" s="1">
        <v>3</v>
      </c>
    </row>
    <row r="17635" spans="1:2" ht="16.5" customHeight="1" x14ac:dyDescent="0.2">
      <c r="A17635" s="1">
        <v>495624</v>
      </c>
      <c r="B17635" s="1">
        <v>3</v>
      </c>
    </row>
    <row r="17636" spans="1:2" ht="16.5" customHeight="1" x14ac:dyDescent="0.2">
      <c r="A17636" s="1">
        <v>2736400</v>
      </c>
      <c r="B17636" s="1">
        <v>3</v>
      </c>
    </row>
    <row r="17637" spans="1:2" ht="16.5" customHeight="1" x14ac:dyDescent="0.2">
      <c r="A17637" s="1">
        <v>1931462</v>
      </c>
      <c r="B17637" s="1">
        <v>3</v>
      </c>
    </row>
    <row r="17638" spans="1:2" ht="16.5" customHeight="1" x14ac:dyDescent="0.2">
      <c r="A17638" s="1">
        <v>1263667</v>
      </c>
      <c r="B17638" s="1">
        <v>3</v>
      </c>
    </row>
    <row r="17639" spans="1:2" ht="16.5" customHeight="1" x14ac:dyDescent="0.2">
      <c r="A17639" s="1">
        <v>1893393</v>
      </c>
      <c r="B17639" s="1">
        <v>3</v>
      </c>
    </row>
    <row r="17640" spans="1:2" ht="16.5" customHeight="1" x14ac:dyDescent="0.2">
      <c r="A17640" s="1">
        <v>1994656</v>
      </c>
      <c r="B17640" s="1">
        <v>3</v>
      </c>
    </row>
    <row r="17641" spans="1:2" ht="16.5" customHeight="1" x14ac:dyDescent="0.2">
      <c r="A17641" s="1">
        <v>2566701</v>
      </c>
      <c r="B17641" s="1">
        <v>3</v>
      </c>
    </row>
    <row r="17642" spans="1:2" ht="16.5" customHeight="1" x14ac:dyDescent="0.2">
      <c r="A17642" s="1">
        <v>2284862</v>
      </c>
      <c r="B17642" s="1">
        <v>3</v>
      </c>
    </row>
    <row r="17643" spans="1:2" ht="16.5" customHeight="1" x14ac:dyDescent="0.2">
      <c r="A17643" s="1">
        <v>847068</v>
      </c>
      <c r="B17643" s="1">
        <v>3</v>
      </c>
    </row>
    <row r="17644" spans="1:2" ht="16.5" customHeight="1" x14ac:dyDescent="0.2">
      <c r="A17644" s="1">
        <v>2242815</v>
      </c>
      <c r="B17644" s="1">
        <v>3</v>
      </c>
    </row>
    <row r="17645" spans="1:2" ht="16.5" customHeight="1" x14ac:dyDescent="0.2">
      <c r="A17645" s="1">
        <v>1932781</v>
      </c>
      <c r="B17645" s="1">
        <v>3</v>
      </c>
    </row>
    <row r="17646" spans="1:2" ht="16.5" customHeight="1" x14ac:dyDescent="0.2">
      <c r="A17646" s="1">
        <v>2204562</v>
      </c>
      <c r="B17646" s="1">
        <v>3</v>
      </c>
    </row>
    <row r="17647" spans="1:2" ht="16.5" customHeight="1" x14ac:dyDescent="0.2">
      <c r="A17647" s="1">
        <v>2446172</v>
      </c>
      <c r="B17647" s="1">
        <v>3</v>
      </c>
    </row>
    <row r="17648" spans="1:2" ht="16.5" customHeight="1" x14ac:dyDescent="0.2">
      <c r="A17648" s="1">
        <v>2693469</v>
      </c>
      <c r="B17648" s="1">
        <v>3</v>
      </c>
    </row>
    <row r="17649" spans="1:2" ht="16.5" customHeight="1" x14ac:dyDescent="0.2">
      <c r="A17649" s="1">
        <v>1895277</v>
      </c>
      <c r="B17649" s="1">
        <v>3</v>
      </c>
    </row>
    <row r="17650" spans="1:2" ht="16.5" customHeight="1" x14ac:dyDescent="0.2">
      <c r="A17650" s="1">
        <v>2116346</v>
      </c>
      <c r="B17650" s="1">
        <v>3</v>
      </c>
    </row>
    <row r="17651" spans="1:2" ht="16.5" customHeight="1" x14ac:dyDescent="0.2">
      <c r="A17651" s="1">
        <v>1433680</v>
      </c>
      <c r="B17651" s="1">
        <v>3</v>
      </c>
    </row>
    <row r="17652" spans="1:2" ht="16.5" customHeight="1" x14ac:dyDescent="0.2">
      <c r="A17652" s="1">
        <v>1933242</v>
      </c>
      <c r="B17652" s="1">
        <v>3</v>
      </c>
    </row>
    <row r="17653" spans="1:2" ht="16.5" customHeight="1" x14ac:dyDescent="0.2">
      <c r="A17653" s="1">
        <v>2054118</v>
      </c>
      <c r="B17653" s="1">
        <v>3</v>
      </c>
    </row>
    <row r="17654" spans="1:2" ht="16.5" customHeight="1" x14ac:dyDescent="0.2">
      <c r="A17654" s="1">
        <v>2054543</v>
      </c>
      <c r="B17654" s="1">
        <v>3</v>
      </c>
    </row>
    <row r="17655" spans="1:2" ht="16.5" customHeight="1" x14ac:dyDescent="0.2">
      <c r="A17655" s="1">
        <v>2287221</v>
      </c>
      <c r="B17655" s="1">
        <v>3</v>
      </c>
    </row>
    <row r="17656" spans="1:2" ht="16.5" customHeight="1" x14ac:dyDescent="0.2">
      <c r="A17656" s="1">
        <v>1570499</v>
      </c>
      <c r="B17656" s="1">
        <v>3</v>
      </c>
    </row>
    <row r="17657" spans="1:2" ht="16.5" customHeight="1" x14ac:dyDescent="0.2">
      <c r="A17657" s="1">
        <v>2054847</v>
      </c>
      <c r="B17657" s="1">
        <v>3</v>
      </c>
    </row>
    <row r="17658" spans="1:2" ht="16.5" customHeight="1" x14ac:dyDescent="0.2">
      <c r="A17658" s="1">
        <v>2206450</v>
      </c>
      <c r="B17658" s="1">
        <v>3</v>
      </c>
    </row>
    <row r="17659" spans="1:2" ht="16.5" customHeight="1" x14ac:dyDescent="0.2">
      <c r="A17659" s="1">
        <v>2740609</v>
      </c>
      <c r="B17659" s="1">
        <v>3</v>
      </c>
    </row>
    <row r="17660" spans="1:2" ht="16.5" customHeight="1" x14ac:dyDescent="0.2">
      <c r="A17660" s="1">
        <v>2528152</v>
      </c>
      <c r="B17660" s="1">
        <v>3</v>
      </c>
    </row>
    <row r="17661" spans="1:2" ht="16.5" customHeight="1" x14ac:dyDescent="0.2">
      <c r="A17661" s="1">
        <v>1967513</v>
      </c>
      <c r="B17661" s="1">
        <v>3</v>
      </c>
    </row>
    <row r="17662" spans="1:2" ht="16.5" customHeight="1" x14ac:dyDescent="0.2">
      <c r="A17662" s="1">
        <v>2118623</v>
      </c>
      <c r="B17662" s="1">
        <v>3</v>
      </c>
    </row>
    <row r="17663" spans="1:2" ht="16.5" customHeight="1" x14ac:dyDescent="0.2">
      <c r="A17663" s="1">
        <v>1967850</v>
      </c>
      <c r="B17663" s="1">
        <v>3</v>
      </c>
    </row>
    <row r="17664" spans="1:2" ht="16.5" customHeight="1" x14ac:dyDescent="0.2">
      <c r="A17664" s="1">
        <v>2245928</v>
      </c>
      <c r="B17664" s="1">
        <v>3</v>
      </c>
    </row>
    <row r="17665" spans="1:2" ht="16.5" customHeight="1" x14ac:dyDescent="0.2">
      <c r="A17665" s="1">
        <v>858900</v>
      </c>
      <c r="B17665" s="1">
        <v>3</v>
      </c>
    </row>
    <row r="17666" spans="1:2" ht="16.5" customHeight="1" x14ac:dyDescent="0.2">
      <c r="A17666" s="1">
        <v>2449381</v>
      </c>
      <c r="B17666" s="1">
        <v>3</v>
      </c>
    </row>
    <row r="17667" spans="1:2" ht="16.5" customHeight="1" x14ac:dyDescent="0.2">
      <c r="A17667" s="1">
        <v>1650229</v>
      </c>
      <c r="B17667" s="1">
        <v>3</v>
      </c>
    </row>
    <row r="17668" spans="1:2" ht="16.5" customHeight="1" x14ac:dyDescent="0.2">
      <c r="A17668" s="1">
        <v>2155191</v>
      </c>
      <c r="B17668" s="1">
        <v>3</v>
      </c>
    </row>
    <row r="17669" spans="1:2" ht="16.5" customHeight="1" x14ac:dyDescent="0.2">
      <c r="A17669" s="1">
        <v>955093</v>
      </c>
      <c r="B17669" s="1">
        <v>3</v>
      </c>
    </row>
    <row r="17670" spans="1:2" ht="16.5" customHeight="1" x14ac:dyDescent="0.2">
      <c r="A17670" s="1">
        <v>1968507</v>
      </c>
      <c r="B17670" s="1">
        <v>3</v>
      </c>
    </row>
    <row r="17671" spans="1:2" ht="16.5" customHeight="1" x14ac:dyDescent="0.2">
      <c r="A17671" s="1">
        <v>2798389</v>
      </c>
      <c r="B17671" s="1">
        <v>3</v>
      </c>
    </row>
    <row r="17672" spans="1:2" ht="16.5" customHeight="1" x14ac:dyDescent="0.2">
      <c r="A17672" s="1">
        <v>1738580</v>
      </c>
      <c r="B17672" s="1">
        <v>3</v>
      </c>
    </row>
    <row r="17673" spans="1:2" ht="16.5" customHeight="1" x14ac:dyDescent="0.2">
      <c r="A17673" s="1">
        <v>2411384</v>
      </c>
      <c r="B17673" s="1">
        <v>3</v>
      </c>
    </row>
    <row r="17674" spans="1:2" ht="16.5" customHeight="1" x14ac:dyDescent="0.2">
      <c r="A17674" s="1">
        <v>1739074</v>
      </c>
      <c r="B17674" s="1">
        <v>3</v>
      </c>
    </row>
    <row r="17675" spans="1:2" ht="16.5" customHeight="1" x14ac:dyDescent="0.2">
      <c r="A17675" s="1">
        <v>2121094</v>
      </c>
      <c r="B17675" s="1">
        <v>3</v>
      </c>
    </row>
    <row r="17676" spans="1:2" ht="16.5" customHeight="1" x14ac:dyDescent="0.2">
      <c r="A17676" s="1">
        <v>1969545</v>
      </c>
      <c r="B17676" s="1">
        <v>3</v>
      </c>
    </row>
    <row r="17677" spans="1:2" ht="16.5" customHeight="1" x14ac:dyDescent="0.2">
      <c r="A17677" s="1">
        <v>2744380</v>
      </c>
      <c r="B17677" s="1">
        <v>3</v>
      </c>
    </row>
    <row r="17678" spans="1:2" ht="16.5" customHeight="1" x14ac:dyDescent="0.2">
      <c r="A17678" s="1">
        <v>2248205</v>
      </c>
      <c r="B17678" s="1">
        <v>3</v>
      </c>
    </row>
    <row r="17679" spans="1:2" ht="16.5" customHeight="1" x14ac:dyDescent="0.2">
      <c r="A17679" s="1">
        <v>2452639</v>
      </c>
      <c r="B17679" s="1">
        <v>3</v>
      </c>
    </row>
    <row r="17680" spans="1:2" ht="16.5" customHeight="1" x14ac:dyDescent="0.2">
      <c r="A17680" s="1">
        <v>1298459</v>
      </c>
      <c r="B17680" s="1">
        <v>3</v>
      </c>
    </row>
    <row r="17681" spans="1:2" ht="16.5" customHeight="1" x14ac:dyDescent="0.2">
      <c r="A17681" s="1">
        <v>2157930</v>
      </c>
      <c r="B17681" s="1">
        <v>3</v>
      </c>
    </row>
    <row r="17682" spans="1:2" ht="16.5" customHeight="1" x14ac:dyDescent="0.2">
      <c r="A17682" s="1">
        <v>967596</v>
      </c>
      <c r="B17682" s="1">
        <v>3</v>
      </c>
    </row>
    <row r="17683" spans="1:2" ht="16.5" customHeight="1" x14ac:dyDescent="0.2">
      <c r="A17683" s="1">
        <v>1860885</v>
      </c>
      <c r="B17683" s="1">
        <v>3</v>
      </c>
    </row>
    <row r="17684" spans="1:2" ht="16.5" customHeight="1" x14ac:dyDescent="0.2">
      <c r="A17684" s="1">
        <v>2249746</v>
      </c>
      <c r="B17684" s="1">
        <v>3</v>
      </c>
    </row>
    <row r="17685" spans="1:2" ht="16.5" customHeight="1" x14ac:dyDescent="0.2">
      <c r="A17685" s="1">
        <v>1938494</v>
      </c>
      <c r="B17685" s="1">
        <v>3</v>
      </c>
    </row>
    <row r="17686" spans="1:2" ht="16.5" customHeight="1" x14ac:dyDescent="0.2">
      <c r="A17686" s="1">
        <v>1470966</v>
      </c>
      <c r="B17686" s="1">
        <v>3</v>
      </c>
    </row>
    <row r="17687" spans="1:2" ht="16.5" customHeight="1" x14ac:dyDescent="0.2">
      <c r="A17687" s="1">
        <v>2701106</v>
      </c>
      <c r="B17687" s="1">
        <v>3</v>
      </c>
    </row>
    <row r="17688" spans="1:2" ht="16.5" customHeight="1" x14ac:dyDescent="0.2">
      <c r="A17688" s="1">
        <v>1121195</v>
      </c>
      <c r="B17688" s="1">
        <v>3</v>
      </c>
    </row>
    <row r="17689" spans="1:2" ht="16.5" customHeight="1" x14ac:dyDescent="0.2">
      <c r="A17689" s="1">
        <v>2371250</v>
      </c>
      <c r="B17689" s="1">
        <v>3</v>
      </c>
    </row>
    <row r="17690" spans="1:2" ht="16.5" customHeight="1" x14ac:dyDescent="0.2">
      <c r="A17690" s="1">
        <v>2803983</v>
      </c>
      <c r="B17690" s="1">
        <v>3</v>
      </c>
    </row>
    <row r="17691" spans="1:2" ht="16.5" customHeight="1" x14ac:dyDescent="0.2">
      <c r="A17691" s="1">
        <v>1971855</v>
      </c>
      <c r="B17691" s="1">
        <v>3</v>
      </c>
    </row>
    <row r="17692" spans="1:2" ht="16.5" customHeight="1" x14ac:dyDescent="0.2">
      <c r="A17692" s="1">
        <v>2804673</v>
      </c>
      <c r="B17692" s="1">
        <v>3</v>
      </c>
    </row>
    <row r="17693" spans="1:2" ht="16.5" customHeight="1" x14ac:dyDescent="0.2">
      <c r="A17693" s="1">
        <v>1588822</v>
      </c>
      <c r="B17693" s="1">
        <v>3</v>
      </c>
    </row>
    <row r="17694" spans="1:2" ht="16.5" customHeight="1" x14ac:dyDescent="0.2">
      <c r="A17694" s="1">
        <v>1127278</v>
      </c>
      <c r="B17694" s="1">
        <v>3</v>
      </c>
    </row>
    <row r="17695" spans="1:2" ht="16.5" customHeight="1" x14ac:dyDescent="0.2">
      <c r="A17695" s="1">
        <v>1308035</v>
      </c>
      <c r="B17695" s="1">
        <v>3</v>
      </c>
    </row>
    <row r="17696" spans="1:2" ht="16.5" customHeight="1" x14ac:dyDescent="0.2">
      <c r="A17696" s="1">
        <v>665335</v>
      </c>
      <c r="B17696" s="1">
        <v>3</v>
      </c>
    </row>
    <row r="17697" spans="1:2" ht="16.5" customHeight="1" x14ac:dyDescent="0.2">
      <c r="A17697" s="1">
        <v>2333125</v>
      </c>
      <c r="B17697" s="1">
        <v>3</v>
      </c>
    </row>
    <row r="17698" spans="1:2" ht="16.5" customHeight="1" x14ac:dyDescent="0.2">
      <c r="A17698" s="1">
        <v>2124918</v>
      </c>
      <c r="B17698" s="1">
        <v>3</v>
      </c>
    </row>
    <row r="17699" spans="1:2" ht="16.5" customHeight="1" x14ac:dyDescent="0.2">
      <c r="A17699" s="1">
        <v>1480431</v>
      </c>
      <c r="B17699" s="1">
        <v>3</v>
      </c>
    </row>
    <row r="17700" spans="1:2" ht="16.5" customHeight="1" x14ac:dyDescent="0.2">
      <c r="A17700" s="1">
        <v>2536316</v>
      </c>
      <c r="B17700" s="1">
        <v>3</v>
      </c>
    </row>
    <row r="17701" spans="1:2" ht="16.5" customHeight="1" x14ac:dyDescent="0.2">
      <c r="A17701" s="1">
        <v>1312202</v>
      </c>
      <c r="B17701" s="1">
        <v>3</v>
      </c>
    </row>
    <row r="17702" spans="1:2" ht="16.5" customHeight="1" x14ac:dyDescent="0.2">
      <c r="A17702" s="1">
        <v>1904708</v>
      </c>
      <c r="B17702" s="1">
        <v>3</v>
      </c>
    </row>
    <row r="17703" spans="1:2" ht="16.5" customHeight="1" x14ac:dyDescent="0.2">
      <c r="A17703" s="1">
        <v>2658108</v>
      </c>
      <c r="B17703" s="1">
        <v>3</v>
      </c>
    </row>
    <row r="17704" spans="1:2" ht="16.5" customHeight="1" x14ac:dyDescent="0.2">
      <c r="A17704" s="1">
        <v>2125789</v>
      </c>
      <c r="B17704" s="1">
        <v>3</v>
      </c>
    </row>
    <row r="17705" spans="1:2" ht="16.5" customHeight="1" x14ac:dyDescent="0.2">
      <c r="A17705" s="1">
        <v>2456530</v>
      </c>
      <c r="B17705" s="1">
        <v>3</v>
      </c>
    </row>
    <row r="17706" spans="1:2" ht="16.5" customHeight="1" x14ac:dyDescent="0.2">
      <c r="A17706" s="1">
        <v>2160810</v>
      </c>
      <c r="B17706" s="1">
        <v>3</v>
      </c>
    </row>
    <row r="17707" spans="1:2" ht="16.5" customHeight="1" x14ac:dyDescent="0.2">
      <c r="A17707" s="1">
        <v>1593809</v>
      </c>
      <c r="B17707" s="1">
        <v>3</v>
      </c>
    </row>
    <row r="17708" spans="1:2" ht="16.5" customHeight="1" x14ac:dyDescent="0.2">
      <c r="A17708" s="1">
        <v>2618651</v>
      </c>
      <c r="B17708" s="1">
        <v>3</v>
      </c>
    </row>
    <row r="17709" spans="1:2" ht="16.5" customHeight="1" x14ac:dyDescent="0.2">
      <c r="A17709" s="1">
        <v>1865202</v>
      </c>
      <c r="B17709" s="1">
        <v>3</v>
      </c>
    </row>
    <row r="17710" spans="1:2" ht="16.5" customHeight="1" x14ac:dyDescent="0.2">
      <c r="A17710" s="1">
        <v>2705291</v>
      </c>
      <c r="B17710" s="1">
        <v>3</v>
      </c>
    </row>
    <row r="17711" spans="1:2" ht="16.5" customHeight="1" x14ac:dyDescent="0.2">
      <c r="A17711" s="1">
        <v>1318406</v>
      </c>
      <c r="B17711" s="1">
        <v>3</v>
      </c>
    </row>
    <row r="17712" spans="1:2" ht="16.5" customHeight="1" x14ac:dyDescent="0.2">
      <c r="A17712" s="1">
        <v>2497467</v>
      </c>
      <c r="B17712" s="1">
        <v>3</v>
      </c>
    </row>
    <row r="17713" spans="1:2" ht="16.5" customHeight="1" x14ac:dyDescent="0.2">
      <c r="A17713" s="1">
        <v>1865740</v>
      </c>
      <c r="B17713" s="1">
        <v>3</v>
      </c>
    </row>
    <row r="17714" spans="1:2" ht="16.5" customHeight="1" x14ac:dyDescent="0.2">
      <c r="A17714" s="1">
        <v>2062381</v>
      </c>
      <c r="B17714" s="1">
        <v>3</v>
      </c>
    </row>
    <row r="17715" spans="1:2" ht="16.5" customHeight="1" x14ac:dyDescent="0.2">
      <c r="A17715" s="1">
        <v>1773347</v>
      </c>
      <c r="B17715" s="1">
        <v>3</v>
      </c>
    </row>
    <row r="17716" spans="1:2" ht="16.5" customHeight="1" x14ac:dyDescent="0.2">
      <c r="A17716" s="1">
        <v>1942911</v>
      </c>
      <c r="B17716" s="1">
        <v>3</v>
      </c>
    </row>
    <row r="17717" spans="1:2" ht="16.5" customHeight="1" x14ac:dyDescent="0.2">
      <c r="A17717" s="1">
        <v>2620104</v>
      </c>
      <c r="B17717" s="1">
        <v>3</v>
      </c>
    </row>
    <row r="17718" spans="1:2" ht="16.5" customHeight="1" x14ac:dyDescent="0.2">
      <c r="A17718" s="1">
        <v>2298494</v>
      </c>
      <c r="B17718" s="1">
        <v>3</v>
      </c>
    </row>
    <row r="17719" spans="1:2" ht="16.5" customHeight="1" x14ac:dyDescent="0.2">
      <c r="A17719" s="1">
        <v>2706627</v>
      </c>
      <c r="B17719" s="1">
        <v>3</v>
      </c>
    </row>
    <row r="17720" spans="1:2" ht="16.5" customHeight="1" x14ac:dyDescent="0.2">
      <c r="A17720" s="1">
        <v>1907559</v>
      </c>
      <c r="B17720" s="1">
        <v>3</v>
      </c>
    </row>
    <row r="17721" spans="1:2" ht="16.5" customHeight="1" x14ac:dyDescent="0.2">
      <c r="A17721" s="1">
        <v>2033364</v>
      </c>
      <c r="B17721" s="1">
        <v>3</v>
      </c>
    </row>
    <row r="17722" spans="1:2" ht="16.5" customHeight="1" x14ac:dyDescent="0.2">
      <c r="A17722" s="1">
        <v>1943636</v>
      </c>
      <c r="B17722" s="1">
        <v>3</v>
      </c>
    </row>
    <row r="17723" spans="1:2" ht="16.5" customHeight="1" x14ac:dyDescent="0.2">
      <c r="A17723" s="1">
        <v>2094970</v>
      </c>
      <c r="B17723" s="1">
        <v>3</v>
      </c>
    </row>
    <row r="17724" spans="1:2" ht="16.5" customHeight="1" x14ac:dyDescent="0.2">
      <c r="A17724" s="1">
        <v>2661813</v>
      </c>
      <c r="B17724" s="1">
        <v>3</v>
      </c>
    </row>
    <row r="17725" spans="1:2" ht="16.5" customHeight="1" x14ac:dyDescent="0.2">
      <c r="A17725" s="1">
        <v>1867709</v>
      </c>
      <c r="B17725" s="1">
        <v>3</v>
      </c>
    </row>
    <row r="17726" spans="1:2" ht="16.5" customHeight="1" x14ac:dyDescent="0.2">
      <c r="A17726" s="1">
        <v>2063958</v>
      </c>
      <c r="B17726" s="1">
        <v>3</v>
      </c>
    </row>
    <row r="17727" spans="1:2" ht="16.5" customHeight="1" x14ac:dyDescent="0.2">
      <c r="A17727" s="1">
        <v>2707489</v>
      </c>
      <c r="B17727" s="1">
        <v>3</v>
      </c>
    </row>
    <row r="17728" spans="1:2" ht="16.5" customHeight="1" x14ac:dyDescent="0.2">
      <c r="A17728" s="1">
        <v>1662023</v>
      </c>
      <c r="B17728" s="1">
        <v>3</v>
      </c>
    </row>
    <row r="17729" spans="1:2" ht="16.5" customHeight="1" x14ac:dyDescent="0.2">
      <c r="A17729" s="1">
        <v>1868231</v>
      </c>
      <c r="B17729" s="1">
        <v>3</v>
      </c>
    </row>
    <row r="17730" spans="1:2" ht="16.5" customHeight="1" x14ac:dyDescent="0.2">
      <c r="A17730" s="1">
        <v>2005550</v>
      </c>
      <c r="B17730" s="1">
        <v>3</v>
      </c>
    </row>
    <row r="17731" spans="1:2" ht="16.5" customHeight="1" x14ac:dyDescent="0.2">
      <c r="A17731" s="1">
        <v>896111</v>
      </c>
      <c r="B17731" s="1">
        <v>3</v>
      </c>
    </row>
    <row r="17732" spans="1:2" ht="16.5" customHeight="1" x14ac:dyDescent="0.2">
      <c r="A17732" s="1">
        <v>1976522</v>
      </c>
      <c r="B17732" s="1">
        <v>3</v>
      </c>
    </row>
    <row r="17733" spans="1:2" ht="16.5" customHeight="1" x14ac:dyDescent="0.2">
      <c r="A17733" s="1">
        <v>2095612</v>
      </c>
      <c r="B17733" s="1">
        <v>3</v>
      </c>
    </row>
    <row r="17734" spans="1:2" ht="16.5" customHeight="1" x14ac:dyDescent="0.2">
      <c r="A17734" s="1">
        <v>2421191</v>
      </c>
      <c r="B17734" s="1">
        <v>3</v>
      </c>
    </row>
    <row r="17735" spans="1:2" ht="16.5" customHeight="1" x14ac:dyDescent="0.2">
      <c r="A17735" s="1">
        <v>2128870</v>
      </c>
      <c r="B17735" s="1">
        <v>3</v>
      </c>
    </row>
    <row r="17736" spans="1:2" ht="16.5" customHeight="1" x14ac:dyDescent="0.2">
      <c r="A17736" s="1">
        <v>1150907</v>
      </c>
      <c r="B17736" s="1">
        <v>3</v>
      </c>
    </row>
    <row r="17737" spans="1:2" ht="16.5" customHeight="1" x14ac:dyDescent="0.2">
      <c r="A17737" s="1">
        <v>1604479</v>
      </c>
      <c r="B17737" s="1">
        <v>3</v>
      </c>
    </row>
    <row r="17738" spans="1:2" ht="16.5" customHeight="1" x14ac:dyDescent="0.2">
      <c r="A17738" s="1">
        <v>899889</v>
      </c>
      <c r="B17738" s="1">
        <v>3</v>
      </c>
    </row>
    <row r="17739" spans="1:2" ht="16.5" customHeight="1" x14ac:dyDescent="0.2">
      <c r="A17739" s="1">
        <v>2301065</v>
      </c>
      <c r="B17739" s="1">
        <v>3</v>
      </c>
    </row>
    <row r="17740" spans="1:2" ht="16.5" customHeight="1" x14ac:dyDescent="0.2">
      <c r="A17740" s="1">
        <v>1663853</v>
      </c>
      <c r="B17740" s="1">
        <v>3</v>
      </c>
    </row>
    <row r="17741" spans="1:2" ht="16.5" customHeight="1" x14ac:dyDescent="0.2">
      <c r="A17741" s="1">
        <v>1777314</v>
      </c>
      <c r="B17741" s="1">
        <v>3</v>
      </c>
    </row>
    <row r="17742" spans="1:2" ht="16.5" customHeight="1" x14ac:dyDescent="0.2">
      <c r="A17742" s="1">
        <v>2542615</v>
      </c>
      <c r="B17742" s="1">
        <v>3</v>
      </c>
    </row>
    <row r="17743" spans="1:2" ht="16.5" customHeight="1" x14ac:dyDescent="0.2">
      <c r="A17743" s="1">
        <v>2035655</v>
      </c>
      <c r="B17743" s="1">
        <v>3</v>
      </c>
    </row>
    <row r="17744" spans="1:2" ht="16.5" customHeight="1" x14ac:dyDescent="0.2">
      <c r="A17744" s="1">
        <v>1664664</v>
      </c>
      <c r="B17744" s="1">
        <v>3</v>
      </c>
    </row>
    <row r="17745" spans="1:2" ht="16.5" customHeight="1" x14ac:dyDescent="0.2">
      <c r="A17745" s="1">
        <v>2007330</v>
      </c>
      <c r="B17745" s="1">
        <v>3</v>
      </c>
    </row>
    <row r="17746" spans="1:2" ht="16.5" customHeight="1" x14ac:dyDescent="0.2">
      <c r="A17746" s="1">
        <v>2759984</v>
      </c>
      <c r="B17746" s="1">
        <v>3</v>
      </c>
    </row>
    <row r="17747" spans="1:2" ht="16.5" customHeight="1" x14ac:dyDescent="0.2">
      <c r="A17747" s="1">
        <v>1911546</v>
      </c>
      <c r="B17747" s="1">
        <v>3</v>
      </c>
    </row>
    <row r="17748" spans="1:2" ht="16.5" customHeight="1" x14ac:dyDescent="0.2">
      <c r="A17748" s="1">
        <v>2166530</v>
      </c>
      <c r="B17748" s="1">
        <v>3</v>
      </c>
    </row>
    <row r="17749" spans="1:2" ht="16.5" customHeight="1" x14ac:dyDescent="0.2">
      <c r="A17749" s="1">
        <v>1609280</v>
      </c>
      <c r="B17749" s="1">
        <v>3</v>
      </c>
    </row>
    <row r="17750" spans="1:2" ht="16.5" customHeight="1" x14ac:dyDescent="0.2">
      <c r="A17750" s="1">
        <v>2625438</v>
      </c>
      <c r="B17750" s="1">
        <v>3</v>
      </c>
    </row>
    <row r="17751" spans="1:2" ht="16.5" customHeight="1" x14ac:dyDescent="0.2">
      <c r="A17751" s="1">
        <v>1666573</v>
      </c>
      <c r="B17751" s="1">
        <v>3</v>
      </c>
    </row>
    <row r="17752" spans="1:2" ht="16.5" customHeight="1" x14ac:dyDescent="0.2">
      <c r="A17752" s="1">
        <v>1006963</v>
      </c>
      <c r="B17752" s="1">
        <v>3</v>
      </c>
    </row>
    <row r="17753" spans="1:2" ht="16.5" customHeight="1" x14ac:dyDescent="0.2">
      <c r="A17753" s="1">
        <v>2545863</v>
      </c>
      <c r="B17753" s="1">
        <v>3</v>
      </c>
    </row>
    <row r="17754" spans="1:2" ht="16.5" customHeight="1" x14ac:dyDescent="0.2">
      <c r="A17754" s="1">
        <v>2504239</v>
      </c>
      <c r="B17754" s="1">
        <v>3</v>
      </c>
    </row>
    <row r="17755" spans="1:2" ht="16.5" customHeight="1" x14ac:dyDescent="0.2">
      <c r="A17755" s="1">
        <v>1668415</v>
      </c>
      <c r="B17755" s="1">
        <v>3</v>
      </c>
    </row>
    <row r="17756" spans="1:2" ht="16.5" customHeight="1" x14ac:dyDescent="0.2">
      <c r="A17756" s="1">
        <v>1172706</v>
      </c>
      <c r="B17756" s="1">
        <v>3</v>
      </c>
    </row>
    <row r="17757" spans="1:2" ht="16.5" customHeight="1" x14ac:dyDescent="0.2">
      <c r="A17757" s="1">
        <v>2504729</v>
      </c>
      <c r="B17757" s="1">
        <v>3</v>
      </c>
    </row>
    <row r="17758" spans="1:2" ht="16.5" customHeight="1" x14ac:dyDescent="0.2">
      <c r="A17758" s="1">
        <v>2763974</v>
      </c>
      <c r="B17758" s="1">
        <v>3</v>
      </c>
    </row>
    <row r="17759" spans="1:2" ht="16.5" customHeight="1" x14ac:dyDescent="0.2">
      <c r="A17759" s="1">
        <v>2305877</v>
      </c>
      <c r="B17759" s="1">
        <v>3</v>
      </c>
    </row>
    <row r="17760" spans="1:2" ht="16.5" customHeight="1" x14ac:dyDescent="0.2">
      <c r="A17760" s="1">
        <v>2467133</v>
      </c>
      <c r="B17760" s="1">
        <v>3</v>
      </c>
    </row>
    <row r="17761" spans="1:2" ht="16.5" customHeight="1" x14ac:dyDescent="0.2">
      <c r="A17761" s="1">
        <v>2187614</v>
      </c>
      <c r="B17761" s="1">
        <v>3</v>
      </c>
    </row>
    <row r="17762" spans="1:2" ht="16.5" customHeight="1" x14ac:dyDescent="0.2">
      <c r="A17762" s="1">
        <v>1711434</v>
      </c>
      <c r="B17762" s="1">
        <v>3</v>
      </c>
    </row>
    <row r="17763" spans="1:2" ht="16.5" customHeight="1" x14ac:dyDescent="0.2">
      <c r="A17763" s="1">
        <v>1949466</v>
      </c>
      <c r="B17763" s="1">
        <v>3</v>
      </c>
    </row>
    <row r="17764" spans="1:2" ht="16.5" customHeight="1" x14ac:dyDescent="0.2">
      <c r="A17764" s="1">
        <v>2100258</v>
      </c>
      <c r="B17764" s="1">
        <v>3</v>
      </c>
    </row>
    <row r="17765" spans="1:2" ht="16.5" customHeight="1" x14ac:dyDescent="0.2">
      <c r="A17765" s="1">
        <v>2223144</v>
      </c>
      <c r="B17765" s="1">
        <v>3</v>
      </c>
    </row>
    <row r="17766" spans="1:2" ht="16.5" customHeight="1" x14ac:dyDescent="0.2">
      <c r="A17766" s="1">
        <v>1355758</v>
      </c>
      <c r="B17766" s="1">
        <v>3</v>
      </c>
    </row>
    <row r="17767" spans="1:2" ht="16.5" customHeight="1" x14ac:dyDescent="0.2">
      <c r="A17767" s="1">
        <v>2188397</v>
      </c>
      <c r="B17767" s="1">
        <v>3</v>
      </c>
    </row>
    <row r="17768" spans="1:2" ht="16.5" customHeight="1" x14ac:dyDescent="0.2">
      <c r="A17768" s="1">
        <v>2344699</v>
      </c>
      <c r="B17768" s="1">
        <v>3</v>
      </c>
    </row>
    <row r="17769" spans="1:2" ht="16.5" customHeight="1" x14ac:dyDescent="0.2">
      <c r="A17769" s="1">
        <v>2587768</v>
      </c>
      <c r="B17769" s="1">
        <v>3</v>
      </c>
    </row>
    <row r="17770" spans="1:2" ht="16.5" customHeight="1" x14ac:dyDescent="0.2">
      <c r="A17770" s="1">
        <v>1950408</v>
      </c>
      <c r="B17770" s="1">
        <v>3</v>
      </c>
    </row>
    <row r="17771" spans="1:2" ht="16.5" customHeight="1" x14ac:dyDescent="0.2">
      <c r="A17771" s="1">
        <v>1915346</v>
      </c>
      <c r="B17771" s="1">
        <v>3</v>
      </c>
    </row>
    <row r="17772" spans="1:2" ht="16.5" customHeight="1" x14ac:dyDescent="0.2">
      <c r="A17772" s="1">
        <v>2188650</v>
      </c>
      <c r="B17772" s="1">
        <v>3</v>
      </c>
    </row>
    <row r="17773" spans="1:2" ht="16.5" customHeight="1" x14ac:dyDescent="0.2">
      <c r="A17773" s="1">
        <v>2428185</v>
      </c>
      <c r="B17773" s="1">
        <v>3</v>
      </c>
    </row>
    <row r="17774" spans="1:2" ht="16.5" customHeight="1" x14ac:dyDescent="0.2">
      <c r="A17774" s="1">
        <v>2671580</v>
      </c>
      <c r="B17774" s="1">
        <v>3</v>
      </c>
    </row>
    <row r="17775" spans="1:2" ht="16.5" customHeight="1" x14ac:dyDescent="0.2">
      <c r="A17775" s="1">
        <v>1618681</v>
      </c>
      <c r="B17775" s="1">
        <v>3</v>
      </c>
    </row>
    <row r="17776" spans="1:2" ht="16.5" customHeight="1" x14ac:dyDescent="0.2">
      <c r="A17776" s="1">
        <v>2011219</v>
      </c>
      <c r="B17776" s="1">
        <v>3</v>
      </c>
    </row>
    <row r="17777" spans="1:2" ht="16.5" customHeight="1" x14ac:dyDescent="0.2">
      <c r="A17777" s="1">
        <v>1186204</v>
      </c>
      <c r="B17777" s="1">
        <v>3</v>
      </c>
    </row>
    <row r="17778" spans="1:2" ht="16.5" customHeight="1" x14ac:dyDescent="0.2">
      <c r="A17778" s="1">
        <v>1916233</v>
      </c>
      <c r="B17778" s="1">
        <v>3</v>
      </c>
    </row>
    <row r="17779" spans="1:2" ht="16.5" customHeight="1" x14ac:dyDescent="0.2">
      <c r="A17779" s="1">
        <v>2589245</v>
      </c>
      <c r="B17779" s="1">
        <v>3</v>
      </c>
    </row>
    <row r="17780" spans="1:2" ht="16.5" customHeight="1" x14ac:dyDescent="0.2">
      <c r="A17780" s="1">
        <v>1714323</v>
      </c>
      <c r="B17780" s="1">
        <v>3</v>
      </c>
    </row>
    <row r="17781" spans="1:2" ht="16.5" customHeight="1" x14ac:dyDescent="0.2">
      <c r="A17781" s="1">
        <v>1877504</v>
      </c>
      <c r="B17781" s="1">
        <v>3</v>
      </c>
    </row>
    <row r="17782" spans="1:2" ht="16.5" customHeight="1" x14ac:dyDescent="0.2">
      <c r="A17782" s="1">
        <v>1951368</v>
      </c>
      <c r="B17782" s="1">
        <v>3</v>
      </c>
    </row>
    <row r="17783" spans="1:2" ht="16.5" customHeight="1" x14ac:dyDescent="0.2">
      <c r="A17783" s="1">
        <v>2308392</v>
      </c>
      <c r="B17783" s="1">
        <v>3</v>
      </c>
    </row>
    <row r="17784" spans="1:2" ht="16.5" customHeight="1" x14ac:dyDescent="0.2">
      <c r="A17784" s="1">
        <v>2266028</v>
      </c>
      <c r="B17784" s="1">
        <v>3</v>
      </c>
    </row>
    <row r="17785" spans="1:2" ht="16.5" customHeight="1" x14ac:dyDescent="0.2">
      <c r="A17785" s="1">
        <v>2429720</v>
      </c>
      <c r="B17785" s="1">
        <v>3</v>
      </c>
    </row>
    <row r="17786" spans="1:2" ht="16.5" customHeight="1" x14ac:dyDescent="0.2">
      <c r="A17786" s="1">
        <v>1714760</v>
      </c>
      <c r="B17786" s="1">
        <v>3</v>
      </c>
    </row>
    <row r="17787" spans="1:2" ht="16.5" customHeight="1" x14ac:dyDescent="0.2">
      <c r="A17787" s="1">
        <v>2470108</v>
      </c>
      <c r="B17787" s="1">
        <v>3</v>
      </c>
    </row>
    <row r="17788" spans="1:2" ht="16.5" customHeight="1" x14ac:dyDescent="0.2">
      <c r="A17788" s="1">
        <v>2190287</v>
      </c>
      <c r="B17788" s="1">
        <v>3</v>
      </c>
    </row>
    <row r="17789" spans="1:2" ht="16.5" customHeight="1" x14ac:dyDescent="0.2">
      <c r="A17789" s="1">
        <v>2266519</v>
      </c>
      <c r="B17789" s="1">
        <v>3</v>
      </c>
    </row>
    <row r="17790" spans="1:2" ht="16.5" customHeight="1" x14ac:dyDescent="0.2">
      <c r="A17790" s="1">
        <v>1192702</v>
      </c>
      <c r="B17790" s="1">
        <v>3</v>
      </c>
    </row>
    <row r="17791" spans="1:2" ht="16.5" customHeight="1" x14ac:dyDescent="0.2">
      <c r="A17791" s="1">
        <v>2347570</v>
      </c>
      <c r="B17791" s="1">
        <v>3</v>
      </c>
    </row>
    <row r="17792" spans="1:2" ht="16.5" customHeight="1" x14ac:dyDescent="0.2">
      <c r="A17792" s="1">
        <v>1879056</v>
      </c>
      <c r="B17792" s="1">
        <v>3</v>
      </c>
    </row>
    <row r="17793" spans="1:2" ht="16.5" customHeight="1" x14ac:dyDescent="0.2">
      <c r="A17793" s="1">
        <v>2041761</v>
      </c>
      <c r="B17793" s="1">
        <v>3</v>
      </c>
    </row>
    <row r="17794" spans="1:2" ht="16.5" customHeight="1" x14ac:dyDescent="0.2">
      <c r="A17794" s="1">
        <v>2674719</v>
      </c>
      <c r="B17794" s="1">
        <v>3</v>
      </c>
    </row>
    <row r="17795" spans="1:2" ht="16.5" customHeight="1" x14ac:dyDescent="0.2">
      <c r="A17795" s="1">
        <v>1952922</v>
      </c>
      <c r="B17795" s="1">
        <v>3</v>
      </c>
    </row>
    <row r="17796" spans="1:2" ht="16.5" customHeight="1" x14ac:dyDescent="0.2">
      <c r="A17796" s="1">
        <v>1762720</v>
      </c>
      <c r="B17796" s="1">
        <v>3</v>
      </c>
    </row>
    <row r="17797" spans="1:2" ht="16.5" customHeight="1" x14ac:dyDescent="0.2">
      <c r="A17797" s="1">
        <v>1533730</v>
      </c>
      <c r="B17797" s="1">
        <v>3</v>
      </c>
    </row>
    <row r="17798" spans="1:2" ht="16.5" customHeight="1" x14ac:dyDescent="0.2">
      <c r="A17798" s="1">
        <v>2310874</v>
      </c>
      <c r="B17798" s="1">
        <v>3</v>
      </c>
    </row>
    <row r="17799" spans="1:2" ht="16.5" customHeight="1" x14ac:dyDescent="0.2">
      <c r="A17799" s="1">
        <v>2471773</v>
      </c>
      <c r="B17799" s="1">
        <v>3</v>
      </c>
    </row>
    <row r="17800" spans="1:2" ht="16.5" customHeight="1" x14ac:dyDescent="0.2">
      <c r="A17800" s="1">
        <v>2552209</v>
      </c>
      <c r="B17800" s="1">
        <v>3</v>
      </c>
    </row>
    <row r="17801" spans="1:2" ht="16.5" customHeight="1" x14ac:dyDescent="0.2">
      <c r="A17801" s="1">
        <v>1199764</v>
      </c>
      <c r="B17801" s="1">
        <v>3</v>
      </c>
    </row>
    <row r="17802" spans="1:2" ht="16.5" customHeight="1" x14ac:dyDescent="0.2">
      <c r="A17802" s="1">
        <v>2348934</v>
      </c>
      <c r="B17802" s="1">
        <v>3</v>
      </c>
    </row>
    <row r="17803" spans="1:2" ht="16.5" customHeight="1" x14ac:dyDescent="0.2">
      <c r="A17803" s="1">
        <v>2431988</v>
      </c>
      <c r="B17803" s="1">
        <v>3</v>
      </c>
    </row>
    <row r="17804" spans="1:2" ht="16.5" customHeight="1" x14ac:dyDescent="0.2">
      <c r="A17804" s="1">
        <v>2013569</v>
      </c>
      <c r="B17804" s="1">
        <v>3</v>
      </c>
    </row>
    <row r="17805" spans="1:2" ht="16.5" customHeight="1" x14ac:dyDescent="0.2">
      <c r="A17805" s="1">
        <v>2676421</v>
      </c>
      <c r="B17805" s="1">
        <v>3</v>
      </c>
    </row>
    <row r="17806" spans="1:2" ht="16.5" customHeight="1" x14ac:dyDescent="0.2">
      <c r="A17806" s="1">
        <v>2174163</v>
      </c>
      <c r="B17806" s="1">
        <v>3</v>
      </c>
    </row>
    <row r="17807" spans="1:2" ht="16.5" customHeight="1" x14ac:dyDescent="0.2">
      <c r="A17807" s="1">
        <v>2677033</v>
      </c>
      <c r="B17807" s="1">
        <v>3</v>
      </c>
    </row>
    <row r="17808" spans="1:2" ht="16.5" customHeight="1" x14ac:dyDescent="0.2">
      <c r="A17808" s="1">
        <v>2772553</v>
      </c>
      <c r="B17808" s="1">
        <v>3</v>
      </c>
    </row>
    <row r="17809" spans="1:2" ht="16.5" customHeight="1" x14ac:dyDescent="0.2">
      <c r="A17809" s="1">
        <v>2014535</v>
      </c>
      <c r="B17809" s="1">
        <v>3</v>
      </c>
    </row>
    <row r="17810" spans="1:2" ht="16.5" customHeight="1" x14ac:dyDescent="0.2">
      <c r="A17810" s="1">
        <v>1986158</v>
      </c>
      <c r="B17810" s="1">
        <v>3</v>
      </c>
    </row>
    <row r="17811" spans="1:2" ht="16.5" customHeight="1" x14ac:dyDescent="0.2">
      <c r="A17811" s="1">
        <v>2271313</v>
      </c>
      <c r="B17811" s="1">
        <v>3</v>
      </c>
    </row>
    <row r="17812" spans="1:2" ht="16.5" customHeight="1" x14ac:dyDescent="0.2">
      <c r="A17812" s="1">
        <v>2594169</v>
      </c>
      <c r="B17812" s="1">
        <v>3</v>
      </c>
    </row>
    <row r="17813" spans="1:2" ht="16.5" customHeight="1" x14ac:dyDescent="0.2">
      <c r="A17813" s="1">
        <v>1921142</v>
      </c>
      <c r="B17813" s="1">
        <v>3</v>
      </c>
    </row>
    <row r="17814" spans="1:2" ht="16.5" customHeight="1" x14ac:dyDescent="0.2">
      <c r="A17814" s="1">
        <v>1629651</v>
      </c>
      <c r="B17814" s="1">
        <v>3</v>
      </c>
    </row>
    <row r="17815" spans="1:2" ht="16.5" customHeight="1" x14ac:dyDescent="0.2">
      <c r="A17815" s="1">
        <v>1043359</v>
      </c>
      <c r="B17815" s="1">
        <v>3</v>
      </c>
    </row>
    <row r="17816" spans="1:2" ht="16.5" customHeight="1" x14ac:dyDescent="0.2">
      <c r="A17816" s="1">
        <v>2313768</v>
      </c>
      <c r="B17816" s="1">
        <v>3</v>
      </c>
    </row>
    <row r="17817" spans="1:2" ht="16.5" customHeight="1" x14ac:dyDescent="0.2">
      <c r="A17817" s="1">
        <v>2724598</v>
      </c>
      <c r="B17817" s="1">
        <v>3</v>
      </c>
    </row>
    <row r="17818" spans="1:2" ht="16.5" customHeight="1" x14ac:dyDescent="0.2">
      <c r="A17818" s="1">
        <v>2075526</v>
      </c>
      <c r="B17818" s="1">
        <v>3</v>
      </c>
    </row>
    <row r="17819" spans="1:2" ht="16.5" customHeight="1" x14ac:dyDescent="0.2">
      <c r="A17819" s="1">
        <v>2044792</v>
      </c>
      <c r="B17819" s="1">
        <v>3</v>
      </c>
    </row>
    <row r="17820" spans="1:2" ht="16.5" customHeight="1" x14ac:dyDescent="0.2">
      <c r="A17820" s="1">
        <v>2434946</v>
      </c>
      <c r="B17820" s="1">
        <v>3</v>
      </c>
    </row>
    <row r="17821" spans="1:2" ht="16.5" customHeight="1" x14ac:dyDescent="0.2">
      <c r="A17821" s="1">
        <v>2595514</v>
      </c>
      <c r="B17821" s="1">
        <v>3</v>
      </c>
    </row>
    <row r="17822" spans="1:2" ht="16.5" customHeight="1" x14ac:dyDescent="0.2">
      <c r="A17822" s="1">
        <v>1679245</v>
      </c>
      <c r="B17822" s="1">
        <v>3</v>
      </c>
    </row>
    <row r="17823" spans="1:2" ht="16.5" customHeight="1" x14ac:dyDescent="0.2">
      <c r="A17823" s="1">
        <v>1721303</v>
      </c>
      <c r="B17823" s="1">
        <v>3</v>
      </c>
    </row>
    <row r="17824" spans="1:2" ht="16.5" customHeight="1" x14ac:dyDescent="0.2">
      <c r="A17824" s="1">
        <v>294771</v>
      </c>
      <c r="B17824" s="1">
        <v>3</v>
      </c>
    </row>
    <row r="17825" spans="1:2" ht="16.5" customHeight="1" x14ac:dyDescent="0.2">
      <c r="A17825" s="1">
        <v>1221233</v>
      </c>
      <c r="B17825" s="1">
        <v>3</v>
      </c>
    </row>
    <row r="17826" spans="1:2" ht="16.5" customHeight="1" x14ac:dyDescent="0.2">
      <c r="A17826" s="1">
        <v>2231457</v>
      </c>
      <c r="B17826" s="1">
        <v>3</v>
      </c>
    </row>
    <row r="17827" spans="1:2" ht="16.5" customHeight="1" x14ac:dyDescent="0.2">
      <c r="A17827" s="1">
        <v>2637384</v>
      </c>
      <c r="B17827" s="1">
        <v>3</v>
      </c>
    </row>
    <row r="17828" spans="1:2" ht="16.5" customHeight="1" x14ac:dyDescent="0.2">
      <c r="A17828" s="1">
        <v>1391301</v>
      </c>
      <c r="B17828" s="1">
        <v>3</v>
      </c>
    </row>
    <row r="17829" spans="1:2" ht="16.5" customHeight="1" x14ac:dyDescent="0.2">
      <c r="A17829" s="1">
        <v>330981</v>
      </c>
      <c r="B17829" s="1">
        <v>3</v>
      </c>
    </row>
    <row r="17830" spans="1:2" ht="16.5" customHeight="1" x14ac:dyDescent="0.2">
      <c r="A17830" s="1">
        <v>2315689</v>
      </c>
      <c r="B17830" s="1">
        <v>3</v>
      </c>
    </row>
    <row r="17831" spans="1:2" ht="16.5" customHeight="1" x14ac:dyDescent="0.2">
      <c r="A17831" s="1">
        <v>2557297</v>
      </c>
      <c r="B17831" s="1">
        <v>3</v>
      </c>
    </row>
    <row r="17832" spans="1:2" ht="16.5" customHeight="1" x14ac:dyDescent="0.2">
      <c r="A17832" s="1">
        <v>2108515</v>
      </c>
      <c r="B17832" s="1">
        <v>3</v>
      </c>
    </row>
    <row r="17833" spans="1:2" ht="16.5" customHeight="1" x14ac:dyDescent="0.2">
      <c r="A17833" s="1">
        <v>1632858</v>
      </c>
      <c r="B17833" s="1">
        <v>3</v>
      </c>
    </row>
    <row r="17834" spans="1:2" ht="16.5" customHeight="1" x14ac:dyDescent="0.2">
      <c r="A17834" s="1">
        <v>1395157</v>
      </c>
      <c r="B17834" s="1">
        <v>3</v>
      </c>
    </row>
    <row r="17835" spans="1:2" ht="16.5" customHeight="1" x14ac:dyDescent="0.2">
      <c r="A17835" s="1">
        <v>2778998</v>
      </c>
      <c r="B17835" s="1">
        <v>3</v>
      </c>
    </row>
    <row r="17836" spans="1:2" ht="16.5" customHeight="1" x14ac:dyDescent="0.2">
      <c r="A17836" s="1">
        <v>1796486</v>
      </c>
      <c r="B17836" s="1">
        <v>3</v>
      </c>
    </row>
    <row r="17837" spans="1:2" ht="16.5" customHeight="1" x14ac:dyDescent="0.2">
      <c r="A17837" s="1">
        <v>2477664</v>
      </c>
      <c r="B17837" s="1">
        <v>3</v>
      </c>
    </row>
    <row r="17838" spans="1:2" ht="16.5" customHeight="1" x14ac:dyDescent="0.2">
      <c r="A17838" s="1">
        <v>2276082</v>
      </c>
      <c r="B17838" s="1">
        <v>3</v>
      </c>
    </row>
    <row r="17839" spans="1:2" ht="16.5" customHeight="1" x14ac:dyDescent="0.2">
      <c r="A17839" s="1">
        <v>1886646</v>
      </c>
      <c r="B17839" s="1">
        <v>3</v>
      </c>
    </row>
    <row r="17840" spans="1:2" ht="16.5" customHeight="1" x14ac:dyDescent="0.2">
      <c r="A17840" s="1">
        <v>2078156</v>
      </c>
      <c r="B17840" s="1">
        <v>3</v>
      </c>
    </row>
    <row r="17841" spans="1:2" ht="16.5" customHeight="1" x14ac:dyDescent="0.2">
      <c r="A17841" s="1">
        <v>2143526</v>
      </c>
      <c r="B17841" s="1">
        <v>3</v>
      </c>
    </row>
    <row r="17842" spans="1:2" ht="16.5" customHeight="1" x14ac:dyDescent="0.2">
      <c r="A17842" s="1">
        <v>369225</v>
      </c>
      <c r="B17842" s="1">
        <v>3</v>
      </c>
    </row>
    <row r="17843" spans="1:2" ht="16.5" customHeight="1" x14ac:dyDescent="0.2">
      <c r="A17843" s="1">
        <v>2639628</v>
      </c>
      <c r="B17843" s="1">
        <v>3</v>
      </c>
    </row>
    <row r="17844" spans="1:2" ht="16.5" customHeight="1" x14ac:dyDescent="0.2">
      <c r="A17844" s="1">
        <v>1989605</v>
      </c>
      <c r="B17844" s="1">
        <v>3</v>
      </c>
    </row>
    <row r="17845" spans="1:2" ht="16.5" customHeight="1" x14ac:dyDescent="0.2">
      <c r="A17845" s="1">
        <v>2178724</v>
      </c>
      <c r="B17845" s="1">
        <v>3</v>
      </c>
    </row>
    <row r="17846" spans="1:2" ht="16.5" customHeight="1" x14ac:dyDescent="0.2">
      <c r="A17846" s="1">
        <v>2197561</v>
      </c>
      <c r="B17846" s="1">
        <v>3</v>
      </c>
    </row>
    <row r="17847" spans="1:2" ht="16.5" customHeight="1" x14ac:dyDescent="0.2">
      <c r="A17847" s="1">
        <v>2355364</v>
      </c>
      <c r="B17847" s="1">
        <v>3</v>
      </c>
    </row>
    <row r="17848" spans="1:2" ht="16.5" customHeight="1" x14ac:dyDescent="0.2">
      <c r="A17848" s="1">
        <v>2437934</v>
      </c>
      <c r="B17848" s="1">
        <v>3</v>
      </c>
    </row>
    <row r="17849" spans="1:2" ht="16.5" customHeight="1" x14ac:dyDescent="0.2">
      <c r="A17849" s="1">
        <v>2078705</v>
      </c>
      <c r="B17849" s="1">
        <v>3</v>
      </c>
    </row>
    <row r="17850" spans="1:2" ht="16.5" customHeight="1" x14ac:dyDescent="0.2">
      <c r="A17850" s="1">
        <v>2438427</v>
      </c>
      <c r="B17850" s="1">
        <v>3</v>
      </c>
    </row>
    <row r="17851" spans="1:2" ht="16.5" customHeight="1" x14ac:dyDescent="0.2">
      <c r="A17851" s="1">
        <v>1959138</v>
      </c>
      <c r="B17851" s="1">
        <v>3</v>
      </c>
    </row>
    <row r="17852" spans="1:2" ht="16.5" customHeight="1" x14ac:dyDescent="0.2">
      <c r="A17852" s="1">
        <v>2079131</v>
      </c>
      <c r="B17852" s="1">
        <v>3</v>
      </c>
    </row>
    <row r="17853" spans="1:2" ht="16.5" customHeight="1" x14ac:dyDescent="0.2">
      <c r="A17853" s="1">
        <v>2478980</v>
      </c>
      <c r="B17853" s="1">
        <v>3</v>
      </c>
    </row>
    <row r="17854" spans="1:2" ht="16.5" customHeight="1" x14ac:dyDescent="0.2">
      <c r="A17854" s="1">
        <v>2048522</v>
      </c>
      <c r="B17854" s="1">
        <v>3</v>
      </c>
    </row>
    <row r="17855" spans="1:2" ht="16.5" customHeight="1" x14ac:dyDescent="0.2">
      <c r="A17855" s="1">
        <v>2110384</v>
      </c>
      <c r="B17855" s="1">
        <v>3</v>
      </c>
    </row>
    <row r="17856" spans="1:2" ht="16.5" customHeight="1" x14ac:dyDescent="0.2">
      <c r="A17856" s="1">
        <v>2518160</v>
      </c>
      <c r="B17856" s="1">
        <v>3</v>
      </c>
    </row>
    <row r="17857" spans="1:2" ht="16.5" customHeight="1" x14ac:dyDescent="0.2">
      <c r="A17857" s="1">
        <v>1683186</v>
      </c>
      <c r="B17857" s="1">
        <v>3</v>
      </c>
    </row>
    <row r="17858" spans="1:2" ht="16.5" customHeight="1" x14ac:dyDescent="0.2">
      <c r="A17858" s="1">
        <v>2560291</v>
      </c>
      <c r="B17858" s="1">
        <v>3</v>
      </c>
    </row>
    <row r="17859" spans="1:2" ht="16.5" customHeight="1" x14ac:dyDescent="0.2">
      <c r="A17859" s="1">
        <v>2179884</v>
      </c>
      <c r="B17859" s="1">
        <v>3</v>
      </c>
    </row>
    <row r="17860" spans="1:2" ht="16.5" customHeight="1" x14ac:dyDescent="0.2">
      <c r="A17860" s="1">
        <v>2318595</v>
      </c>
      <c r="B17860" s="1">
        <v>3</v>
      </c>
    </row>
    <row r="17861" spans="1:2" ht="16.5" customHeight="1" x14ac:dyDescent="0.2">
      <c r="A17861" s="1">
        <v>1960273</v>
      </c>
      <c r="B17861" s="1">
        <v>3</v>
      </c>
    </row>
    <row r="17862" spans="1:2" ht="16.5" customHeight="1" x14ac:dyDescent="0.2">
      <c r="A17862" s="1">
        <v>2399956</v>
      </c>
      <c r="B17862" s="1">
        <v>3</v>
      </c>
    </row>
    <row r="17863" spans="1:2" ht="16.5" customHeight="1" x14ac:dyDescent="0.2">
      <c r="A17863" s="1">
        <v>2561220</v>
      </c>
      <c r="B17863" s="1">
        <v>3</v>
      </c>
    </row>
    <row r="17864" spans="1:2" ht="16.5" customHeight="1" x14ac:dyDescent="0.2">
      <c r="A17864" s="1">
        <v>2641822</v>
      </c>
      <c r="B17864" s="1">
        <v>3</v>
      </c>
    </row>
    <row r="17865" spans="1:2" ht="16.5" customHeight="1" x14ac:dyDescent="0.2">
      <c r="A17865" s="1">
        <v>2783919</v>
      </c>
      <c r="B17865" s="1">
        <v>3</v>
      </c>
    </row>
    <row r="17866" spans="1:2" ht="16.5" customHeight="1" x14ac:dyDescent="0.2">
      <c r="A17866" s="1">
        <v>2049897</v>
      </c>
      <c r="B17866" s="1">
        <v>3</v>
      </c>
    </row>
    <row r="17867" spans="1:2" ht="16.5" customHeight="1" x14ac:dyDescent="0.2">
      <c r="A17867" s="1">
        <v>2081375</v>
      </c>
      <c r="B17867" s="1">
        <v>3</v>
      </c>
    </row>
    <row r="17868" spans="1:2" ht="16.5" customHeight="1" x14ac:dyDescent="0.2">
      <c r="A17868" s="1">
        <v>2200262</v>
      </c>
      <c r="B17868" s="1">
        <v>3</v>
      </c>
    </row>
    <row r="17869" spans="1:2" ht="16.5" customHeight="1" x14ac:dyDescent="0.2">
      <c r="A17869" s="1">
        <v>2280350</v>
      </c>
      <c r="B17869" s="1">
        <v>3</v>
      </c>
    </row>
    <row r="17870" spans="1:2" ht="16.5" customHeight="1" x14ac:dyDescent="0.2">
      <c r="A17870" s="1">
        <v>2358855</v>
      </c>
      <c r="B17870" s="1">
        <v>3</v>
      </c>
    </row>
    <row r="17871" spans="1:2" ht="16.5" customHeight="1" x14ac:dyDescent="0.2">
      <c r="A17871" s="1">
        <v>2602162</v>
      </c>
      <c r="B17871" s="1">
        <v>3</v>
      </c>
    </row>
    <row r="17872" spans="1:2" ht="16.5" customHeight="1" x14ac:dyDescent="0.2">
      <c r="A17872" s="1">
        <v>2481687</v>
      </c>
      <c r="B17872" s="1">
        <v>3</v>
      </c>
    </row>
    <row r="17873" spans="1:2" ht="16.5" customHeight="1" x14ac:dyDescent="0.2">
      <c r="A17873" s="1">
        <v>2643243</v>
      </c>
      <c r="B17873" s="1">
        <v>3</v>
      </c>
    </row>
    <row r="17874" spans="1:2" ht="16.5" customHeight="1" x14ac:dyDescent="0.2">
      <c r="A17874" s="1">
        <v>2181357</v>
      </c>
      <c r="B17874" s="1">
        <v>3</v>
      </c>
    </row>
    <row r="17875" spans="1:2" ht="16.5" customHeight="1" x14ac:dyDescent="0.2">
      <c r="A17875" s="1">
        <v>1849709</v>
      </c>
      <c r="B17875" s="1">
        <v>3</v>
      </c>
    </row>
    <row r="17876" spans="1:2" ht="16.5" customHeight="1" x14ac:dyDescent="0.2">
      <c r="A17876" s="1">
        <v>2050814</v>
      </c>
      <c r="B17876" s="1">
        <v>3</v>
      </c>
    </row>
    <row r="17877" spans="1:2" ht="16.5" customHeight="1" x14ac:dyDescent="0.2">
      <c r="A17877" s="1">
        <v>830508</v>
      </c>
      <c r="B17877" s="1">
        <v>3</v>
      </c>
    </row>
    <row r="17878" spans="1:2" ht="16.5" customHeight="1" x14ac:dyDescent="0.2">
      <c r="A17878" s="1">
        <v>2688635</v>
      </c>
      <c r="B17878" s="1">
        <v>3</v>
      </c>
    </row>
    <row r="17879" spans="1:2" ht="16.5" customHeight="1" x14ac:dyDescent="0.2">
      <c r="A17879" s="1">
        <v>2021419</v>
      </c>
      <c r="B17879" s="1">
        <v>3</v>
      </c>
    </row>
    <row r="17880" spans="1:2" ht="16.5" customHeight="1" x14ac:dyDescent="0.2">
      <c r="A17880" s="1">
        <v>832818</v>
      </c>
      <c r="B17880" s="1">
        <v>3</v>
      </c>
    </row>
    <row r="17881" spans="1:2" ht="16.5" customHeight="1" x14ac:dyDescent="0.2">
      <c r="A17881" s="1">
        <v>2082665</v>
      </c>
      <c r="B17881" s="1">
        <v>3</v>
      </c>
    </row>
    <row r="17882" spans="1:2" ht="16.5" customHeight="1" x14ac:dyDescent="0.2">
      <c r="A17882" s="1">
        <v>933094</v>
      </c>
      <c r="B17882" s="1">
        <v>3</v>
      </c>
    </row>
    <row r="17883" spans="1:2" ht="16.5" customHeight="1" x14ac:dyDescent="0.2">
      <c r="A17883" s="1">
        <v>2604114</v>
      </c>
      <c r="B17883" s="1">
        <v>3</v>
      </c>
    </row>
    <row r="17884" spans="1:2" ht="16.5" customHeight="1" x14ac:dyDescent="0.2">
      <c r="A17884" s="1">
        <v>2788043</v>
      </c>
      <c r="B17884" s="1">
        <v>3</v>
      </c>
    </row>
    <row r="17885" spans="1:2" ht="16.5" customHeight="1" x14ac:dyDescent="0.2">
      <c r="A17885" s="1">
        <v>2322156</v>
      </c>
      <c r="B17885" s="1">
        <v>3</v>
      </c>
    </row>
    <row r="17886" spans="1:2" ht="16.5" customHeight="1" x14ac:dyDescent="0.2">
      <c r="A17886" s="1">
        <v>2361492</v>
      </c>
      <c r="B17886" s="1">
        <v>3</v>
      </c>
    </row>
    <row r="17887" spans="1:2" ht="16.5" customHeight="1" x14ac:dyDescent="0.2">
      <c r="A17887" s="1">
        <v>1643223</v>
      </c>
      <c r="B17887" s="1">
        <v>3</v>
      </c>
    </row>
    <row r="17888" spans="1:2" ht="16.5" customHeight="1" x14ac:dyDescent="0.2">
      <c r="A17888" s="1">
        <v>2151127</v>
      </c>
      <c r="B17888" s="1">
        <v>3</v>
      </c>
    </row>
    <row r="17889" spans="1:2" ht="16.5" customHeight="1" x14ac:dyDescent="0.2">
      <c r="A17889" s="1">
        <v>1931863</v>
      </c>
      <c r="B17889" s="1">
        <v>3</v>
      </c>
    </row>
    <row r="17890" spans="1:2" ht="16.5" customHeight="1" x14ac:dyDescent="0.2">
      <c r="A17890" s="1">
        <v>2444919</v>
      </c>
      <c r="B17890" s="1">
        <v>3</v>
      </c>
    </row>
    <row r="17891" spans="1:2" ht="16.5" customHeight="1" x14ac:dyDescent="0.2">
      <c r="A17891" s="1">
        <v>1932274</v>
      </c>
      <c r="B17891" s="1">
        <v>3</v>
      </c>
    </row>
    <row r="17892" spans="1:2" ht="16.5" customHeight="1" x14ac:dyDescent="0.2">
      <c r="A17892" s="1">
        <v>1564579</v>
      </c>
      <c r="B17892" s="1">
        <v>3</v>
      </c>
    </row>
    <row r="17893" spans="1:2" ht="16.5" customHeight="1" x14ac:dyDescent="0.2">
      <c r="A17893" s="1">
        <v>2115777</v>
      </c>
      <c r="B17893" s="1">
        <v>3</v>
      </c>
    </row>
    <row r="17894" spans="1:2" ht="16.5" customHeight="1" x14ac:dyDescent="0.2">
      <c r="A17894" s="1">
        <v>2567294</v>
      </c>
      <c r="B17894" s="1">
        <v>3</v>
      </c>
    </row>
    <row r="17895" spans="1:2" ht="16.5" customHeight="1" x14ac:dyDescent="0.2">
      <c r="A17895" s="1">
        <v>2285392</v>
      </c>
      <c r="B17895" s="1">
        <v>3</v>
      </c>
    </row>
    <row r="17896" spans="1:2" ht="16.5" customHeight="1" x14ac:dyDescent="0.2">
      <c r="A17896" s="1">
        <v>1894995</v>
      </c>
      <c r="B17896" s="1">
        <v>3</v>
      </c>
    </row>
    <row r="17897" spans="1:2" ht="16.5" customHeight="1" x14ac:dyDescent="0.2">
      <c r="A17897" s="1">
        <v>1965217</v>
      </c>
      <c r="B17897" s="1">
        <v>3</v>
      </c>
    </row>
    <row r="17898" spans="1:2" ht="16.5" customHeight="1" x14ac:dyDescent="0.2">
      <c r="A17898" s="1">
        <v>529422</v>
      </c>
      <c r="B17898" s="1">
        <v>3</v>
      </c>
    </row>
    <row r="17899" spans="1:2" ht="16.5" customHeight="1" x14ac:dyDescent="0.2">
      <c r="A17899" s="1">
        <v>538660</v>
      </c>
      <c r="B17899" s="1">
        <v>3</v>
      </c>
    </row>
    <row r="17900" spans="1:2" ht="16.5" customHeight="1" x14ac:dyDescent="0.2">
      <c r="A17900" s="1">
        <v>945488</v>
      </c>
      <c r="B17900" s="1">
        <v>3</v>
      </c>
    </row>
    <row r="17901" spans="1:2" ht="16.5" customHeight="1" x14ac:dyDescent="0.2">
      <c r="A17901" s="1">
        <v>2447006</v>
      </c>
      <c r="B17901" s="1">
        <v>3</v>
      </c>
    </row>
    <row r="17902" spans="1:2" ht="16.5" customHeight="1" x14ac:dyDescent="0.2">
      <c r="A17902" s="1">
        <v>2407209</v>
      </c>
      <c r="B17902" s="1">
        <v>3</v>
      </c>
    </row>
    <row r="17903" spans="1:2" ht="16.5" customHeight="1" x14ac:dyDescent="0.2">
      <c r="A17903" s="1">
        <v>1933695</v>
      </c>
      <c r="B17903" s="1">
        <v>3</v>
      </c>
    </row>
    <row r="17904" spans="1:2" ht="16.5" customHeight="1" x14ac:dyDescent="0.2">
      <c r="A17904" s="1">
        <v>851843</v>
      </c>
      <c r="B17904" s="1">
        <v>3</v>
      </c>
    </row>
    <row r="17905" spans="1:2" ht="16.5" customHeight="1" x14ac:dyDescent="0.2">
      <c r="A17905" s="1">
        <v>2205590</v>
      </c>
      <c r="B17905" s="1">
        <v>3</v>
      </c>
    </row>
    <row r="17906" spans="1:2" ht="16.5" customHeight="1" x14ac:dyDescent="0.2">
      <c r="A17906" s="1">
        <v>560650</v>
      </c>
      <c r="B17906" s="1">
        <v>3</v>
      </c>
    </row>
    <row r="17907" spans="1:2" ht="16.5" customHeight="1" x14ac:dyDescent="0.2">
      <c r="A17907" s="1">
        <v>2739480</v>
      </c>
      <c r="B17907" s="1">
        <v>3</v>
      </c>
    </row>
    <row r="17908" spans="1:2" ht="16.5" customHeight="1" x14ac:dyDescent="0.2">
      <c r="A17908" s="1">
        <v>1569609</v>
      </c>
      <c r="B17908" s="1">
        <v>3</v>
      </c>
    </row>
    <row r="17909" spans="1:2" ht="16.5" customHeight="1" x14ac:dyDescent="0.2">
      <c r="A17909" s="1">
        <v>1277478</v>
      </c>
      <c r="B17909" s="1">
        <v>3</v>
      </c>
    </row>
    <row r="17910" spans="1:2" ht="16.5" customHeight="1" x14ac:dyDescent="0.2">
      <c r="A17910" s="1">
        <v>572081</v>
      </c>
      <c r="B17910" s="1">
        <v>3</v>
      </c>
    </row>
    <row r="17911" spans="1:2" ht="16.5" customHeight="1" x14ac:dyDescent="0.2">
      <c r="A17911" s="1">
        <v>2055025</v>
      </c>
      <c r="B17911" s="1">
        <v>3</v>
      </c>
    </row>
    <row r="17912" spans="1:2" ht="16.5" customHeight="1" x14ac:dyDescent="0.2">
      <c r="A17912" s="1">
        <v>1439726</v>
      </c>
      <c r="B17912" s="1">
        <v>3</v>
      </c>
    </row>
    <row r="17913" spans="1:2" ht="16.5" customHeight="1" x14ac:dyDescent="0.2">
      <c r="A17913" s="1">
        <v>1648417</v>
      </c>
      <c r="B17913" s="1">
        <v>3</v>
      </c>
    </row>
    <row r="17914" spans="1:2" ht="16.5" customHeight="1" x14ac:dyDescent="0.2">
      <c r="A17914" s="1">
        <v>1736096</v>
      </c>
      <c r="B17914" s="1">
        <v>3</v>
      </c>
    </row>
    <row r="17915" spans="1:2" ht="16.5" customHeight="1" x14ac:dyDescent="0.2">
      <c r="A17915" s="1">
        <v>2488510</v>
      </c>
      <c r="B17915" s="1">
        <v>3</v>
      </c>
    </row>
    <row r="17916" spans="1:2" ht="16.5" customHeight="1" x14ac:dyDescent="0.2">
      <c r="A17916" s="1">
        <v>1441314</v>
      </c>
      <c r="B17916" s="1">
        <v>3</v>
      </c>
    </row>
    <row r="17917" spans="1:2" ht="16.5" customHeight="1" x14ac:dyDescent="0.2">
      <c r="A17917" s="1">
        <v>2610176</v>
      </c>
      <c r="B17917" s="1">
        <v>3</v>
      </c>
    </row>
    <row r="17918" spans="1:2" ht="16.5" customHeight="1" x14ac:dyDescent="0.2">
      <c r="A17918" s="1">
        <v>2741326</v>
      </c>
      <c r="B17918" s="1">
        <v>3</v>
      </c>
    </row>
    <row r="17919" spans="1:2" ht="16.5" customHeight="1" x14ac:dyDescent="0.2">
      <c r="A17919" s="1">
        <v>2055795</v>
      </c>
      <c r="B17919" s="1">
        <v>3</v>
      </c>
    </row>
    <row r="17920" spans="1:2" ht="16.5" customHeight="1" x14ac:dyDescent="0.2">
      <c r="A17920" s="1">
        <v>2449109</v>
      </c>
      <c r="B17920" s="1">
        <v>3</v>
      </c>
    </row>
    <row r="17921" spans="1:2" ht="16.5" customHeight="1" x14ac:dyDescent="0.2">
      <c r="A17921" s="1">
        <v>954160</v>
      </c>
      <c r="B17921" s="1">
        <v>3</v>
      </c>
    </row>
    <row r="17922" spans="1:2" ht="16.5" customHeight="1" x14ac:dyDescent="0.2">
      <c r="A17922" s="1">
        <v>859689</v>
      </c>
      <c r="B17922" s="1">
        <v>3</v>
      </c>
    </row>
    <row r="17923" spans="1:2" ht="16.5" customHeight="1" x14ac:dyDescent="0.2">
      <c r="A17923" s="1">
        <v>2529360</v>
      </c>
      <c r="B17923" s="1">
        <v>3</v>
      </c>
    </row>
    <row r="17924" spans="1:2" ht="16.5" customHeight="1" x14ac:dyDescent="0.2">
      <c r="A17924" s="1">
        <v>1811975</v>
      </c>
      <c r="B17924" s="1">
        <v>3</v>
      </c>
    </row>
    <row r="17925" spans="1:2" ht="16.5" customHeight="1" x14ac:dyDescent="0.2">
      <c r="A17925" s="1">
        <v>2328382</v>
      </c>
      <c r="B17925" s="1">
        <v>3</v>
      </c>
    </row>
    <row r="17926" spans="1:2" ht="16.5" customHeight="1" x14ac:dyDescent="0.2">
      <c r="A17926" s="1">
        <v>2289701</v>
      </c>
      <c r="B17926" s="1">
        <v>3</v>
      </c>
    </row>
    <row r="17927" spans="1:2" ht="16.5" customHeight="1" x14ac:dyDescent="0.2">
      <c r="A17927" s="1">
        <v>2450051</v>
      </c>
      <c r="B17927" s="1">
        <v>3</v>
      </c>
    </row>
    <row r="17928" spans="1:2" ht="16.5" customHeight="1" x14ac:dyDescent="0.2">
      <c r="A17928" s="1">
        <v>1577012</v>
      </c>
      <c r="B17928" s="1">
        <v>3</v>
      </c>
    </row>
    <row r="17929" spans="1:2" ht="16.5" customHeight="1" x14ac:dyDescent="0.2">
      <c r="A17929" s="1">
        <v>956946</v>
      </c>
      <c r="B17929" s="1">
        <v>3</v>
      </c>
    </row>
    <row r="17930" spans="1:2" ht="16.5" customHeight="1" x14ac:dyDescent="0.2">
      <c r="A17930" s="1">
        <v>1998108</v>
      </c>
      <c r="B17930" s="1">
        <v>3</v>
      </c>
    </row>
    <row r="17931" spans="1:2" ht="16.5" customHeight="1" x14ac:dyDescent="0.2">
      <c r="A17931" s="1">
        <v>1579830</v>
      </c>
      <c r="B17931" s="1">
        <v>3</v>
      </c>
    </row>
    <row r="17932" spans="1:2" ht="16.5" customHeight="1" x14ac:dyDescent="0.2">
      <c r="A17932" s="1">
        <v>2744491</v>
      </c>
      <c r="B17932" s="1">
        <v>3</v>
      </c>
    </row>
    <row r="17933" spans="1:2" ht="16.5" customHeight="1" x14ac:dyDescent="0.2">
      <c r="A17933" s="1">
        <v>2412353</v>
      </c>
      <c r="B17933" s="1">
        <v>3</v>
      </c>
    </row>
    <row r="17934" spans="1:2" ht="16.5" customHeight="1" x14ac:dyDescent="0.2">
      <c r="A17934" s="1">
        <v>2699011</v>
      </c>
      <c r="B17934" s="1">
        <v>3</v>
      </c>
    </row>
    <row r="17935" spans="1:2" ht="16.5" customHeight="1" x14ac:dyDescent="0.2">
      <c r="A17935" s="1">
        <v>1652967</v>
      </c>
      <c r="B17935" s="1">
        <v>3</v>
      </c>
    </row>
    <row r="17936" spans="1:2" ht="16.5" customHeight="1" x14ac:dyDescent="0.2">
      <c r="A17936" s="1">
        <v>1294495</v>
      </c>
      <c r="B17936" s="1">
        <v>3</v>
      </c>
    </row>
    <row r="17937" spans="1:2" ht="16.5" customHeight="1" x14ac:dyDescent="0.2">
      <c r="A17937" s="1">
        <v>2157124</v>
      </c>
      <c r="B17937" s="1">
        <v>3</v>
      </c>
    </row>
    <row r="17938" spans="1:2" ht="16.5" customHeight="1" x14ac:dyDescent="0.2">
      <c r="A17938" s="1">
        <v>1696709</v>
      </c>
      <c r="B17938" s="1">
        <v>3</v>
      </c>
    </row>
    <row r="17939" spans="1:2" ht="16.5" customHeight="1" x14ac:dyDescent="0.2">
      <c r="A17939" s="1">
        <v>2572819</v>
      </c>
      <c r="B17939" s="1">
        <v>3</v>
      </c>
    </row>
    <row r="17940" spans="1:2" ht="16.5" customHeight="1" x14ac:dyDescent="0.2">
      <c r="A17940" s="1">
        <v>1815866</v>
      </c>
      <c r="B17940" s="1">
        <v>3</v>
      </c>
    </row>
    <row r="17941" spans="1:2" ht="16.5" customHeight="1" x14ac:dyDescent="0.2">
      <c r="A17941" s="1">
        <v>2210532</v>
      </c>
      <c r="B17941" s="1">
        <v>3</v>
      </c>
    </row>
    <row r="17942" spans="1:2" ht="16.5" customHeight="1" x14ac:dyDescent="0.2">
      <c r="A17942" s="1">
        <v>968128</v>
      </c>
      <c r="B17942" s="1">
        <v>3</v>
      </c>
    </row>
    <row r="17943" spans="1:2" ht="16.5" customHeight="1" x14ac:dyDescent="0.2">
      <c r="A17943" s="1">
        <v>1654731</v>
      </c>
      <c r="B17943" s="1">
        <v>3</v>
      </c>
    </row>
    <row r="17944" spans="1:2" ht="16.5" customHeight="1" x14ac:dyDescent="0.2">
      <c r="A17944" s="1">
        <v>1120283</v>
      </c>
      <c r="B17944" s="1">
        <v>3</v>
      </c>
    </row>
    <row r="17945" spans="1:2" ht="16.5" customHeight="1" x14ac:dyDescent="0.2">
      <c r="A17945" s="1">
        <v>1742379</v>
      </c>
      <c r="B17945" s="1">
        <v>3</v>
      </c>
    </row>
    <row r="17946" spans="1:2" ht="16.5" customHeight="1" x14ac:dyDescent="0.2">
      <c r="A17946" s="1">
        <v>2701213</v>
      </c>
      <c r="B17946" s="1">
        <v>3</v>
      </c>
    </row>
    <row r="17947" spans="1:2" ht="16.5" customHeight="1" x14ac:dyDescent="0.2">
      <c r="A17947" s="1">
        <v>2655843</v>
      </c>
      <c r="B17947" s="1">
        <v>3</v>
      </c>
    </row>
    <row r="17948" spans="1:2" ht="16.5" customHeight="1" x14ac:dyDescent="0.2">
      <c r="A17948" s="1">
        <v>1586504</v>
      </c>
      <c r="B17948" s="1">
        <v>3</v>
      </c>
    </row>
    <row r="17949" spans="1:2" ht="16.5" customHeight="1" x14ac:dyDescent="0.2">
      <c r="A17949" s="1">
        <v>1769017</v>
      </c>
      <c r="B17949" s="1">
        <v>3</v>
      </c>
    </row>
    <row r="17950" spans="1:2" ht="16.5" customHeight="1" x14ac:dyDescent="0.2">
      <c r="A17950" s="1">
        <v>875360</v>
      </c>
      <c r="B17950" s="1">
        <v>3</v>
      </c>
    </row>
    <row r="17951" spans="1:2" ht="16.5" customHeight="1" x14ac:dyDescent="0.2">
      <c r="A17951" s="1">
        <v>2454149</v>
      </c>
      <c r="B17951" s="1">
        <v>3</v>
      </c>
    </row>
    <row r="17952" spans="1:2" ht="16.5" customHeight="1" x14ac:dyDescent="0.2">
      <c r="A17952" s="1">
        <v>1818123</v>
      </c>
      <c r="B17952" s="1">
        <v>3</v>
      </c>
    </row>
    <row r="17953" spans="1:2" ht="16.5" customHeight="1" x14ac:dyDescent="0.2">
      <c r="A17953" s="1">
        <v>2212542</v>
      </c>
      <c r="B17953" s="1">
        <v>3</v>
      </c>
    </row>
    <row r="17954" spans="1:2" ht="16.5" customHeight="1" x14ac:dyDescent="0.2">
      <c r="A17954" s="1">
        <v>2805693</v>
      </c>
      <c r="B17954" s="1">
        <v>3</v>
      </c>
    </row>
    <row r="17955" spans="1:2" ht="16.5" customHeight="1" x14ac:dyDescent="0.2">
      <c r="A17955" s="1">
        <v>1903911</v>
      </c>
      <c r="B17955" s="1">
        <v>3</v>
      </c>
    </row>
    <row r="17956" spans="1:2" ht="16.5" customHeight="1" x14ac:dyDescent="0.2">
      <c r="A17956" s="1">
        <v>2001981</v>
      </c>
      <c r="B17956" s="1">
        <v>3</v>
      </c>
    </row>
    <row r="17957" spans="1:2" ht="16.5" customHeight="1" x14ac:dyDescent="0.2">
      <c r="A17957" s="1">
        <v>2031074</v>
      </c>
      <c r="B17957" s="1">
        <v>3</v>
      </c>
    </row>
    <row r="17958" spans="1:2" ht="16.5" customHeight="1" x14ac:dyDescent="0.2">
      <c r="A17958" s="1">
        <v>2002239</v>
      </c>
      <c r="B17958" s="1">
        <v>3</v>
      </c>
    </row>
    <row r="17959" spans="1:2" ht="16.5" customHeight="1" x14ac:dyDescent="0.2">
      <c r="A17959" s="1">
        <v>2125539</v>
      </c>
      <c r="B17959" s="1">
        <v>3</v>
      </c>
    </row>
    <row r="17960" spans="1:2" ht="16.5" customHeight="1" x14ac:dyDescent="0.2">
      <c r="A17960" s="1">
        <v>2213347</v>
      </c>
      <c r="B17960" s="1">
        <v>3</v>
      </c>
    </row>
    <row r="17961" spans="1:2" ht="16.5" customHeight="1" x14ac:dyDescent="0.2">
      <c r="A17961" s="1">
        <v>2373189</v>
      </c>
      <c r="B17961" s="1">
        <v>3</v>
      </c>
    </row>
    <row r="17962" spans="1:2" ht="16.5" customHeight="1" x14ac:dyDescent="0.2">
      <c r="A17962" s="1">
        <v>1904831</v>
      </c>
      <c r="B17962" s="1">
        <v>3</v>
      </c>
    </row>
    <row r="17963" spans="1:2" ht="16.5" customHeight="1" x14ac:dyDescent="0.2">
      <c r="A17963" s="1">
        <v>2092621</v>
      </c>
      <c r="B17963" s="1">
        <v>3</v>
      </c>
    </row>
    <row r="17964" spans="1:2" ht="16.5" customHeight="1" x14ac:dyDescent="0.2">
      <c r="A17964" s="1">
        <v>1592818</v>
      </c>
      <c r="B17964" s="1">
        <v>3</v>
      </c>
    </row>
    <row r="17965" spans="1:2" ht="16.5" customHeight="1" x14ac:dyDescent="0.2">
      <c r="A17965" s="1">
        <v>1701051</v>
      </c>
      <c r="B17965" s="1">
        <v>3</v>
      </c>
    </row>
    <row r="17966" spans="1:2" ht="16.5" customHeight="1" x14ac:dyDescent="0.2">
      <c r="A17966" s="1">
        <v>2704187</v>
      </c>
      <c r="B17966" s="1">
        <v>3</v>
      </c>
    </row>
    <row r="17967" spans="1:2" ht="16.5" customHeight="1" x14ac:dyDescent="0.2">
      <c r="A17967" s="1">
        <v>2031895</v>
      </c>
      <c r="B17967" s="1">
        <v>3</v>
      </c>
    </row>
    <row r="17968" spans="1:2" ht="16.5" customHeight="1" x14ac:dyDescent="0.2">
      <c r="A17968" s="1">
        <v>2252655</v>
      </c>
      <c r="B17968" s="1">
        <v>3</v>
      </c>
    </row>
    <row r="17969" spans="1:2" ht="16.5" customHeight="1" x14ac:dyDescent="0.2">
      <c r="A17969" s="1">
        <v>2416749</v>
      </c>
      <c r="B17969" s="1">
        <v>3</v>
      </c>
    </row>
    <row r="17970" spans="1:2" ht="16.5" customHeight="1" x14ac:dyDescent="0.2">
      <c r="A17970" s="1">
        <v>982097</v>
      </c>
      <c r="B17970" s="1">
        <v>3</v>
      </c>
    </row>
    <row r="17971" spans="1:2" ht="16.5" customHeight="1" x14ac:dyDescent="0.2">
      <c r="A17971" s="1">
        <v>1865345</v>
      </c>
      <c r="B17971" s="1">
        <v>3</v>
      </c>
    </row>
    <row r="17972" spans="1:2" ht="16.5" customHeight="1" x14ac:dyDescent="0.2">
      <c r="A17972" s="1">
        <v>2705436</v>
      </c>
      <c r="B17972" s="1">
        <v>3</v>
      </c>
    </row>
    <row r="17973" spans="1:2" ht="16.5" customHeight="1" x14ac:dyDescent="0.2">
      <c r="A17973" s="1">
        <v>2335859</v>
      </c>
      <c r="B17973" s="1">
        <v>3</v>
      </c>
    </row>
    <row r="17974" spans="1:2" ht="16.5" customHeight="1" x14ac:dyDescent="0.2">
      <c r="A17974" s="1">
        <v>985025</v>
      </c>
      <c r="B17974" s="1">
        <v>3</v>
      </c>
    </row>
    <row r="17975" spans="1:2" ht="16.5" customHeight="1" x14ac:dyDescent="0.2">
      <c r="A17975" s="1">
        <v>2297726</v>
      </c>
      <c r="B17975" s="1">
        <v>3</v>
      </c>
    </row>
    <row r="17976" spans="1:2" ht="16.5" customHeight="1" x14ac:dyDescent="0.2">
      <c r="A17976" s="1">
        <v>2181985</v>
      </c>
      <c r="B17976" s="1">
        <v>3</v>
      </c>
    </row>
    <row r="17977" spans="1:2" ht="16.5" customHeight="1" x14ac:dyDescent="0.2">
      <c r="A17977" s="1">
        <v>2336651</v>
      </c>
      <c r="B17977" s="1">
        <v>3</v>
      </c>
    </row>
    <row r="17978" spans="1:2" ht="16.5" customHeight="1" x14ac:dyDescent="0.2">
      <c r="A17978" s="1">
        <v>987505</v>
      </c>
      <c r="B17978" s="1">
        <v>3</v>
      </c>
    </row>
    <row r="17979" spans="1:2" ht="16.5" customHeight="1" x14ac:dyDescent="0.2">
      <c r="A17979" s="1">
        <v>1943408</v>
      </c>
      <c r="B17979" s="1">
        <v>3</v>
      </c>
    </row>
    <row r="17980" spans="1:2" ht="16.5" customHeight="1" x14ac:dyDescent="0.2">
      <c r="A17980" s="1">
        <v>2298743</v>
      </c>
      <c r="B17980" s="1">
        <v>3</v>
      </c>
    </row>
    <row r="17981" spans="1:2" ht="16.5" customHeight="1" x14ac:dyDescent="0.2">
      <c r="A17981" s="1">
        <v>2620575</v>
      </c>
      <c r="B17981" s="1">
        <v>3</v>
      </c>
    </row>
    <row r="17982" spans="1:2" ht="16.5" customHeight="1" x14ac:dyDescent="0.2">
      <c r="A17982" s="1">
        <v>2299265</v>
      </c>
      <c r="B17982" s="1">
        <v>3</v>
      </c>
    </row>
    <row r="17983" spans="1:2" ht="16.5" customHeight="1" x14ac:dyDescent="0.2">
      <c r="A17983" s="1">
        <v>990494</v>
      </c>
      <c r="B17983" s="1">
        <v>3</v>
      </c>
    </row>
    <row r="17984" spans="1:2" ht="16.5" customHeight="1" x14ac:dyDescent="0.2">
      <c r="A17984" s="1">
        <v>895132</v>
      </c>
      <c r="B17984" s="1">
        <v>3</v>
      </c>
    </row>
    <row r="17985" spans="1:2" ht="16.5" customHeight="1" x14ac:dyDescent="0.2">
      <c r="A17985" s="1">
        <v>2540767</v>
      </c>
      <c r="B17985" s="1">
        <v>3</v>
      </c>
    </row>
    <row r="17986" spans="1:2" ht="16.5" customHeight="1" x14ac:dyDescent="0.2">
      <c r="A17986" s="1">
        <v>2163909</v>
      </c>
      <c r="B17986" s="1">
        <v>3</v>
      </c>
    </row>
    <row r="17987" spans="1:2" ht="16.5" customHeight="1" x14ac:dyDescent="0.2">
      <c r="A17987" s="1">
        <v>2183078</v>
      </c>
      <c r="B17987" s="1">
        <v>3</v>
      </c>
    </row>
    <row r="17988" spans="1:2" ht="16.5" customHeight="1" x14ac:dyDescent="0.2">
      <c r="A17988" s="1">
        <v>1704755</v>
      </c>
      <c r="B17988" s="1">
        <v>3</v>
      </c>
    </row>
    <row r="17989" spans="1:2" ht="16.5" customHeight="1" x14ac:dyDescent="0.2">
      <c r="A17989" s="1">
        <v>2708172</v>
      </c>
      <c r="B17989" s="1">
        <v>3</v>
      </c>
    </row>
    <row r="17990" spans="1:2" ht="16.5" customHeight="1" x14ac:dyDescent="0.2">
      <c r="A17990" s="1">
        <v>1908919</v>
      </c>
      <c r="B17990" s="1">
        <v>3</v>
      </c>
    </row>
    <row r="17991" spans="1:2" ht="16.5" customHeight="1" x14ac:dyDescent="0.2">
      <c r="A17991" s="1">
        <v>2338624</v>
      </c>
      <c r="B17991" s="1">
        <v>3</v>
      </c>
    </row>
    <row r="17992" spans="1:2" ht="16.5" customHeight="1" x14ac:dyDescent="0.2">
      <c r="A17992" s="1">
        <v>1776295</v>
      </c>
      <c r="B17992" s="1">
        <v>3</v>
      </c>
    </row>
    <row r="17993" spans="1:2" ht="16.5" customHeight="1" x14ac:dyDescent="0.2">
      <c r="A17993" s="1">
        <v>2129077</v>
      </c>
      <c r="B17993" s="1">
        <v>3</v>
      </c>
    </row>
    <row r="17994" spans="1:2" ht="16.5" customHeight="1" x14ac:dyDescent="0.2">
      <c r="A17994" s="1">
        <v>2541757</v>
      </c>
      <c r="B17994" s="1">
        <v>3</v>
      </c>
    </row>
    <row r="17995" spans="1:2" ht="16.5" customHeight="1" x14ac:dyDescent="0.2">
      <c r="A17995" s="1">
        <v>1663590</v>
      </c>
      <c r="B17995" s="1">
        <v>3</v>
      </c>
    </row>
    <row r="17996" spans="1:2" ht="16.5" customHeight="1" x14ac:dyDescent="0.2">
      <c r="A17996" s="1">
        <v>1751658</v>
      </c>
      <c r="B17996" s="1">
        <v>3</v>
      </c>
    </row>
    <row r="17997" spans="1:2" ht="16.5" customHeight="1" x14ac:dyDescent="0.2">
      <c r="A17997" s="1">
        <v>1752172</v>
      </c>
      <c r="B17997" s="1">
        <v>3</v>
      </c>
    </row>
    <row r="17998" spans="1:2" ht="16.5" customHeight="1" x14ac:dyDescent="0.2">
      <c r="A17998" s="1">
        <v>2462189</v>
      </c>
      <c r="B17998" s="1">
        <v>3</v>
      </c>
    </row>
    <row r="17999" spans="1:2" ht="16.5" customHeight="1" x14ac:dyDescent="0.2">
      <c r="A17999" s="1">
        <v>1910382</v>
      </c>
      <c r="B17999" s="1">
        <v>3</v>
      </c>
    </row>
    <row r="18000" spans="1:2" ht="16.5" customHeight="1" x14ac:dyDescent="0.2">
      <c r="A18000" s="1">
        <v>2543283</v>
      </c>
      <c r="B18000" s="1">
        <v>3</v>
      </c>
    </row>
    <row r="18001" spans="1:2" ht="16.5" customHeight="1" x14ac:dyDescent="0.2">
      <c r="A18001" s="1">
        <v>2258376</v>
      </c>
      <c r="B18001" s="1">
        <v>3</v>
      </c>
    </row>
    <row r="18002" spans="1:2" ht="16.5" customHeight="1" x14ac:dyDescent="0.2">
      <c r="A18002" s="1">
        <v>2501882</v>
      </c>
      <c r="B18002" s="1">
        <v>3</v>
      </c>
    </row>
    <row r="18003" spans="1:2" ht="16.5" customHeight="1" x14ac:dyDescent="0.2">
      <c r="A18003" s="1">
        <v>2302725</v>
      </c>
      <c r="B18003" s="1">
        <v>3</v>
      </c>
    </row>
    <row r="18004" spans="1:2" ht="16.5" customHeight="1" x14ac:dyDescent="0.2">
      <c r="A18004" s="1">
        <v>2166210</v>
      </c>
      <c r="B18004" s="1">
        <v>3</v>
      </c>
    </row>
    <row r="18005" spans="1:2" ht="16.5" customHeight="1" x14ac:dyDescent="0.2">
      <c r="A18005" s="1">
        <v>2259279</v>
      </c>
      <c r="B18005" s="1">
        <v>3</v>
      </c>
    </row>
    <row r="18006" spans="1:2" ht="16.5" customHeight="1" x14ac:dyDescent="0.2">
      <c r="A18006" s="1">
        <v>1947162</v>
      </c>
      <c r="B18006" s="1">
        <v>3</v>
      </c>
    </row>
    <row r="18007" spans="1:2" ht="16.5" customHeight="1" x14ac:dyDescent="0.2">
      <c r="A18007" s="1">
        <v>2037379</v>
      </c>
      <c r="B18007" s="1">
        <v>3</v>
      </c>
    </row>
    <row r="18008" spans="1:2" ht="16.5" customHeight="1" x14ac:dyDescent="0.2">
      <c r="A18008" s="1">
        <v>2342094</v>
      </c>
      <c r="B18008" s="1">
        <v>3</v>
      </c>
    </row>
    <row r="18009" spans="1:2" ht="16.5" customHeight="1" x14ac:dyDescent="0.2">
      <c r="A18009" s="1">
        <v>2009197</v>
      </c>
      <c r="B18009" s="1">
        <v>3</v>
      </c>
    </row>
    <row r="18010" spans="1:2" ht="16.5" customHeight="1" x14ac:dyDescent="0.2">
      <c r="A18010" s="1">
        <v>1980282</v>
      </c>
      <c r="B18010" s="1">
        <v>3</v>
      </c>
    </row>
    <row r="18011" spans="1:2" ht="16.5" customHeight="1" x14ac:dyDescent="0.2">
      <c r="A18011" s="1">
        <v>2168415</v>
      </c>
      <c r="B18011" s="1">
        <v>3</v>
      </c>
    </row>
    <row r="18012" spans="1:2" ht="16.5" customHeight="1" x14ac:dyDescent="0.2">
      <c r="A18012" s="1">
        <v>914612</v>
      </c>
      <c r="B18012" s="1">
        <v>3</v>
      </c>
    </row>
    <row r="18013" spans="1:2" ht="16.5" customHeight="1" x14ac:dyDescent="0.2">
      <c r="A18013" s="1">
        <v>2305595</v>
      </c>
      <c r="B18013" s="1">
        <v>3</v>
      </c>
    </row>
    <row r="18014" spans="1:2" ht="16.5" customHeight="1" x14ac:dyDescent="0.2">
      <c r="A18014" s="1">
        <v>748059</v>
      </c>
      <c r="B18014" s="1">
        <v>3</v>
      </c>
    </row>
    <row r="18015" spans="1:2" ht="16.5" customHeight="1" x14ac:dyDescent="0.2">
      <c r="A18015" s="1">
        <v>1614547</v>
      </c>
      <c r="B18015" s="1">
        <v>3</v>
      </c>
    </row>
    <row r="18016" spans="1:2" ht="16.5" customHeight="1" x14ac:dyDescent="0.2">
      <c r="A18016" s="1">
        <v>2627765</v>
      </c>
      <c r="B18016" s="1">
        <v>3</v>
      </c>
    </row>
    <row r="18017" spans="1:2" ht="16.5" customHeight="1" x14ac:dyDescent="0.2">
      <c r="A18017" s="1">
        <v>2822817</v>
      </c>
      <c r="B18017" s="1">
        <v>3</v>
      </c>
    </row>
    <row r="18018" spans="1:2" ht="16.5" customHeight="1" x14ac:dyDescent="0.2">
      <c r="A18018" s="1">
        <v>2038938</v>
      </c>
      <c r="B18018" s="1">
        <v>3</v>
      </c>
    </row>
    <row r="18019" spans="1:2" ht="16.5" customHeight="1" x14ac:dyDescent="0.2">
      <c r="A18019" s="1">
        <v>2100074</v>
      </c>
      <c r="B18019" s="1">
        <v>3</v>
      </c>
    </row>
    <row r="18020" spans="1:2" ht="16.5" customHeight="1" x14ac:dyDescent="0.2">
      <c r="A18020" s="1">
        <v>2343920</v>
      </c>
      <c r="B18020" s="1">
        <v>3</v>
      </c>
    </row>
    <row r="18021" spans="1:2" ht="16.5" customHeight="1" x14ac:dyDescent="0.2">
      <c r="A18021" s="1">
        <v>2587088</v>
      </c>
      <c r="B18021" s="1">
        <v>3</v>
      </c>
    </row>
    <row r="18022" spans="1:2" ht="16.5" customHeight="1" x14ac:dyDescent="0.2">
      <c r="A18022" s="1">
        <v>2069321</v>
      </c>
      <c r="B18022" s="1">
        <v>3</v>
      </c>
    </row>
    <row r="18023" spans="1:2" ht="16.5" customHeight="1" x14ac:dyDescent="0.2">
      <c r="A18023" s="1">
        <v>2039272</v>
      </c>
      <c r="B18023" s="1">
        <v>3</v>
      </c>
    </row>
    <row r="18024" spans="1:2" ht="16.5" customHeight="1" x14ac:dyDescent="0.2">
      <c r="A18024" s="1">
        <v>2824781</v>
      </c>
      <c r="B18024" s="1">
        <v>3</v>
      </c>
    </row>
    <row r="18025" spans="1:2" ht="16.5" customHeight="1" x14ac:dyDescent="0.2">
      <c r="A18025" s="1">
        <v>1670441</v>
      </c>
      <c r="B18025" s="1">
        <v>3</v>
      </c>
    </row>
    <row r="18026" spans="1:2" ht="16.5" customHeight="1" x14ac:dyDescent="0.2">
      <c r="A18026" s="1">
        <v>2587946</v>
      </c>
      <c r="B18026" s="1">
        <v>3</v>
      </c>
    </row>
    <row r="18027" spans="1:2" ht="16.5" customHeight="1" x14ac:dyDescent="0.2">
      <c r="A18027" s="1">
        <v>2010893</v>
      </c>
      <c r="B18027" s="1">
        <v>3</v>
      </c>
    </row>
    <row r="18028" spans="1:2" ht="16.5" customHeight="1" x14ac:dyDescent="0.2">
      <c r="A18028" s="1">
        <v>2134031</v>
      </c>
      <c r="B18028" s="1">
        <v>3</v>
      </c>
    </row>
    <row r="18029" spans="1:2" ht="16.5" customHeight="1" x14ac:dyDescent="0.2">
      <c r="A18029" s="1">
        <v>760009</v>
      </c>
      <c r="B18029" s="1">
        <v>3</v>
      </c>
    </row>
    <row r="18030" spans="1:2" ht="16.5" customHeight="1" x14ac:dyDescent="0.2">
      <c r="A18030" s="1">
        <v>2224106</v>
      </c>
      <c r="B18030" s="1">
        <v>3</v>
      </c>
    </row>
    <row r="18031" spans="1:2" ht="16.5" customHeight="1" x14ac:dyDescent="0.2">
      <c r="A18031" s="1">
        <v>2385058</v>
      </c>
      <c r="B18031" s="1">
        <v>3</v>
      </c>
    </row>
    <row r="18032" spans="1:2" ht="16.5" customHeight="1" x14ac:dyDescent="0.2">
      <c r="A18032" s="1">
        <v>2469085</v>
      </c>
      <c r="B18032" s="1">
        <v>3</v>
      </c>
    </row>
    <row r="18033" spans="1:2" ht="16.5" customHeight="1" x14ac:dyDescent="0.2">
      <c r="A18033" s="1">
        <v>1915884</v>
      </c>
      <c r="B18033" s="1">
        <v>3</v>
      </c>
    </row>
    <row r="18034" spans="1:2" ht="16.5" customHeight="1" x14ac:dyDescent="0.2">
      <c r="A18034" s="1">
        <v>2040183</v>
      </c>
      <c r="B18034" s="1">
        <v>3</v>
      </c>
    </row>
    <row r="18035" spans="1:2" ht="16.5" customHeight="1" x14ac:dyDescent="0.2">
      <c r="A18035" s="1">
        <v>2767867</v>
      </c>
      <c r="B18035" s="1">
        <v>3</v>
      </c>
    </row>
    <row r="18036" spans="1:2" ht="16.5" customHeight="1" x14ac:dyDescent="0.2">
      <c r="A18036" s="1">
        <v>1760522</v>
      </c>
      <c r="B18036" s="1">
        <v>3</v>
      </c>
    </row>
    <row r="18037" spans="1:2" ht="16.5" customHeight="1" x14ac:dyDescent="0.2">
      <c r="A18037" s="1">
        <v>1916821</v>
      </c>
      <c r="B18037" s="1">
        <v>3</v>
      </c>
    </row>
    <row r="18038" spans="1:2" ht="16.5" customHeight="1" x14ac:dyDescent="0.2">
      <c r="A18038" s="1">
        <v>1951812</v>
      </c>
      <c r="B18038" s="1">
        <v>3</v>
      </c>
    </row>
    <row r="18039" spans="1:2" ht="16.5" customHeight="1" x14ac:dyDescent="0.2">
      <c r="A18039" s="1">
        <v>1673160</v>
      </c>
      <c r="B18039" s="1">
        <v>3</v>
      </c>
    </row>
    <row r="18040" spans="1:2" ht="16.5" customHeight="1" x14ac:dyDescent="0.2">
      <c r="A18040" s="1">
        <v>1983395</v>
      </c>
      <c r="B18040" s="1">
        <v>3</v>
      </c>
    </row>
    <row r="18041" spans="1:2" ht="16.5" customHeight="1" x14ac:dyDescent="0.2">
      <c r="A18041" s="1">
        <v>1918171</v>
      </c>
      <c r="B18041" s="1">
        <v>3</v>
      </c>
    </row>
    <row r="18042" spans="1:2" ht="16.5" customHeight="1" x14ac:dyDescent="0.2">
      <c r="A18042" s="1">
        <v>775241</v>
      </c>
      <c r="B18042" s="1">
        <v>3</v>
      </c>
    </row>
    <row r="18043" spans="1:2" ht="16.5" customHeight="1" x14ac:dyDescent="0.2">
      <c r="A18043" s="1">
        <v>2267812</v>
      </c>
      <c r="B18043" s="1">
        <v>3</v>
      </c>
    </row>
    <row r="18044" spans="1:2" ht="16.5" customHeight="1" x14ac:dyDescent="0.2">
      <c r="A18044" s="1">
        <v>1029741</v>
      </c>
      <c r="B18044" s="1">
        <v>3</v>
      </c>
    </row>
    <row r="18045" spans="1:2" ht="16.5" customHeight="1" x14ac:dyDescent="0.2">
      <c r="A18045" s="1">
        <v>2471405</v>
      </c>
      <c r="B18045" s="1">
        <v>3</v>
      </c>
    </row>
    <row r="18046" spans="1:2" ht="16.5" customHeight="1" x14ac:dyDescent="0.2">
      <c r="A18046" s="1">
        <v>1762861</v>
      </c>
      <c r="B18046" s="1">
        <v>3</v>
      </c>
    </row>
    <row r="18047" spans="1:2" ht="16.5" customHeight="1" x14ac:dyDescent="0.2">
      <c r="A18047" s="1">
        <v>2348569</v>
      </c>
      <c r="B18047" s="1">
        <v>3</v>
      </c>
    </row>
    <row r="18048" spans="1:2" ht="16.5" customHeight="1" x14ac:dyDescent="0.2">
      <c r="A18048" s="1">
        <v>1032073</v>
      </c>
      <c r="B18048" s="1">
        <v>3</v>
      </c>
    </row>
    <row r="18049" spans="1:2" ht="16.5" customHeight="1" x14ac:dyDescent="0.2">
      <c r="A18049" s="1">
        <v>2137668</v>
      </c>
      <c r="B18049" s="1">
        <v>3</v>
      </c>
    </row>
    <row r="18050" spans="1:2" ht="16.5" customHeight="1" x14ac:dyDescent="0.2">
      <c r="A18050" s="1">
        <v>1675278</v>
      </c>
      <c r="B18050" s="1">
        <v>3</v>
      </c>
    </row>
    <row r="18051" spans="1:2" ht="16.5" customHeight="1" x14ac:dyDescent="0.2">
      <c r="A18051" s="1">
        <v>60608</v>
      </c>
      <c r="B18051" s="1">
        <v>3</v>
      </c>
    </row>
    <row r="18052" spans="1:2" ht="16.5" customHeight="1" x14ac:dyDescent="0.2">
      <c r="A18052" s="1">
        <v>2772224</v>
      </c>
      <c r="B18052" s="1">
        <v>3</v>
      </c>
    </row>
    <row r="18053" spans="1:2" ht="16.5" customHeight="1" x14ac:dyDescent="0.2">
      <c r="A18053" s="1">
        <v>2511742</v>
      </c>
      <c r="B18053" s="1">
        <v>3</v>
      </c>
    </row>
    <row r="18054" spans="1:2" ht="16.5" customHeight="1" x14ac:dyDescent="0.2">
      <c r="A18054" s="1">
        <v>2228239</v>
      </c>
      <c r="B18054" s="1">
        <v>3</v>
      </c>
    </row>
    <row r="18055" spans="1:2" ht="16.5" customHeight="1" x14ac:dyDescent="0.2">
      <c r="A18055" s="1">
        <v>2433494</v>
      </c>
      <c r="B18055" s="1">
        <v>3</v>
      </c>
    </row>
    <row r="18056" spans="1:2" ht="16.5" customHeight="1" x14ac:dyDescent="0.2">
      <c r="A18056" s="1">
        <v>1539870</v>
      </c>
      <c r="B18056" s="1">
        <v>3</v>
      </c>
    </row>
    <row r="18057" spans="1:2" ht="16.5" customHeight="1" x14ac:dyDescent="0.2">
      <c r="A18057" s="1">
        <v>2554341</v>
      </c>
      <c r="B18057" s="1">
        <v>3</v>
      </c>
    </row>
    <row r="18058" spans="1:2" ht="16.5" customHeight="1" x14ac:dyDescent="0.2">
      <c r="A18058" s="1">
        <v>2473976</v>
      </c>
      <c r="B18058" s="1">
        <v>3</v>
      </c>
    </row>
    <row r="18059" spans="1:2" ht="16.5" customHeight="1" x14ac:dyDescent="0.2">
      <c r="A18059" s="1">
        <v>1382933</v>
      </c>
      <c r="B18059" s="1">
        <v>3</v>
      </c>
    </row>
    <row r="18060" spans="1:2" ht="16.5" customHeight="1" x14ac:dyDescent="0.2">
      <c r="A18060" s="1">
        <v>1044053</v>
      </c>
      <c r="B18060" s="1">
        <v>3</v>
      </c>
    </row>
    <row r="18061" spans="1:2" ht="16.5" customHeight="1" x14ac:dyDescent="0.2">
      <c r="A18061" s="1">
        <v>2075654</v>
      </c>
      <c r="B18061" s="1">
        <v>3</v>
      </c>
    </row>
    <row r="18062" spans="1:2" ht="16.5" customHeight="1" x14ac:dyDescent="0.2">
      <c r="A18062" s="1">
        <v>1720952</v>
      </c>
      <c r="B18062" s="1">
        <v>3</v>
      </c>
    </row>
    <row r="18063" spans="1:2" ht="16.5" customHeight="1" x14ac:dyDescent="0.2">
      <c r="A18063" s="1">
        <v>284355</v>
      </c>
      <c r="B18063" s="1">
        <v>3</v>
      </c>
    </row>
    <row r="18064" spans="1:2" ht="16.5" customHeight="1" x14ac:dyDescent="0.2">
      <c r="A18064" s="1">
        <v>2176440</v>
      </c>
      <c r="B18064" s="1">
        <v>3</v>
      </c>
    </row>
    <row r="18065" spans="1:2" ht="16.5" customHeight="1" x14ac:dyDescent="0.2">
      <c r="A18065" s="1">
        <v>2273825</v>
      </c>
      <c r="B18065" s="1">
        <v>3</v>
      </c>
    </row>
    <row r="18066" spans="1:2" ht="16.5" customHeight="1" x14ac:dyDescent="0.2">
      <c r="A18066" s="1">
        <v>2557081</v>
      </c>
      <c r="B18066" s="1">
        <v>3</v>
      </c>
    </row>
    <row r="18067" spans="1:2" ht="16.5" customHeight="1" x14ac:dyDescent="0.2">
      <c r="A18067" s="1">
        <v>1391859</v>
      </c>
      <c r="B18067" s="1">
        <v>3</v>
      </c>
    </row>
    <row r="18068" spans="1:2" ht="16.5" customHeight="1" x14ac:dyDescent="0.2">
      <c r="A18068" s="1">
        <v>1722432</v>
      </c>
      <c r="B18068" s="1">
        <v>3</v>
      </c>
    </row>
    <row r="18069" spans="1:2" ht="16.5" customHeight="1" x14ac:dyDescent="0.2">
      <c r="A18069" s="1">
        <v>1795418</v>
      </c>
      <c r="B18069" s="1">
        <v>3</v>
      </c>
    </row>
    <row r="18070" spans="1:2" ht="16.5" customHeight="1" x14ac:dyDescent="0.2">
      <c r="A18070" s="1">
        <v>2557453</v>
      </c>
      <c r="B18070" s="1">
        <v>3</v>
      </c>
    </row>
    <row r="18071" spans="1:2" ht="16.5" customHeight="1" x14ac:dyDescent="0.2">
      <c r="A18071" s="1">
        <v>2727631</v>
      </c>
      <c r="B18071" s="1">
        <v>3</v>
      </c>
    </row>
    <row r="18072" spans="1:2" ht="16.5" customHeight="1" x14ac:dyDescent="0.2">
      <c r="A18072" s="1">
        <v>1227212</v>
      </c>
      <c r="B18072" s="1">
        <v>3</v>
      </c>
    </row>
    <row r="18073" spans="1:2" ht="16.5" customHeight="1" x14ac:dyDescent="0.2">
      <c r="A18073" s="1">
        <v>2108633</v>
      </c>
      <c r="B18073" s="1">
        <v>3</v>
      </c>
    </row>
    <row r="18074" spans="1:2" ht="16.5" customHeight="1" x14ac:dyDescent="0.2">
      <c r="A18074" s="1">
        <v>1633041</v>
      </c>
      <c r="B18074" s="1">
        <v>3</v>
      </c>
    </row>
    <row r="18075" spans="1:2" ht="16.5" customHeight="1" x14ac:dyDescent="0.2">
      <c r="A18075" s="1">
        <v>1396101</v>
      </c>
      <c r="B18075" s="1">
        <v>3</v>
      </c>
    </row>
    <row r="18076" spans="1:2" ht="16.5" customHeight="1" x14ac:dyDescent="0.2">
      <c r="A18076" s="1">
        <v>1843553</v>
      </c>
      <c r="B18076" s="1">
        <v>3</v>
      </c>
    </row>
    <row r="18077" spans="1:2" ht="16.5" customHeight="1" x14ac:dyDescent="0.2">
      <c r="A18077" s="1">
        <v>2639225</v>
      </c>
      <c r="B18077" s="1">
        <v>3</v>
      </c>
    </row>
    <row r="18078" spans="1:2" ht="16.5" customHeight="1" x14ac:dyDescent="0.2">
      <c r="A18078" s="1">
        <v>1989356</v>
      </c>
      <c r="B18078" s="1">
        <v>3</v>
      </c>
    </row>
    <row r="18079" spans="1:2" ht="16.5" customHeight="1" x14ac:dyDescent="0.2">
      <c r="A18079" s="1">
        <v>1634254</v>
      </c>
      <c r="B18079" s="1">
        <v>3</v>
      </c>
    </row>
    <row r="18080" spans="1:2" ht="16.5" customHeight="1" x14ac:dyDescent="0.2">
      <c r="A18080" s="1">
        <v>2143714</v>
      </c>
      <c r="B18080" s="1">
        <v>3</v>
      </c>
    </row>
    <row r="18081" spans="1:2" ht="16.5" customHeight="1" x14ac:dyDescent="0.2">
      <c r="A18081" s="1">
        <v>2317019</v>
      </c>
      <c r="B18081" s="1">
        <v>3</v>
      </c>
    </row>
    <row r="18082" spans="1:2" ht="16.5" customHeight="1" x14ac:dyDescent="0.2">
      <c r="A18082" s="1">
        <v>2640092</v>
      </c>
      <c r="B18082" s="1">
        <v>3</v>
      </c>
    </row>
    <row r="18083" spans="1:2" ht="16.5" customHeight="1" x14ac:dyDescent="0.2">
      <c r="A18083" s="1">
        <v>2729895</v>
      </c>
      <c r="B18083" s="1">
        <v>3</v>
      </c>
    </row>
    <row r="18084" spans="1:2" ht="16.5" customHeight="1" x14ac:dyDescent="0.2">
      <c r="A18084" s="1">
        <v>2355961</v>
      </c>
      <c r="B18084" s="1">
        <v>3</v>
      </c>
    </row>
    <row r="18085" spans="1:2" ht="16.5" customHeight="1" x14ac:dyDescent="0.2">
      <c r="A18085" s="1">
        <v>1959297</v>
      </c>
      <c r="B18085" s="1">
        <v>3</v>
      </c>
    </row>
    <row r="18086" spans="1:2" ht="16.5" customHeight="1" x14ac:dyDescent="0.2">
      <c r="A18086" s="1">
        <v>2559940</v>
      </c>
      <c r="B18086" s="1">
        <v>3</v>
      </c>
    </row>
    <row r="18087" spans="1:2" ht="16.5" customHeight="1" x14ac:dyDescent="0.2">
      <c r="A18087" s="1">
        <v>2356541</v>
      </c>
      <c r="B18087" s="1">
        <v>3</v>
      </c>
    </row>
    <row r="18088" spans="1:2" ht="16.5" customHeight="1" x14ac:dyDescent="0.2">
      <c r="A18088" s="1">
        <v>1888661</v>
      </c>
      <c r="B18088" s="1">
        <v>3</v>
      </c>
    </row>
    <row r="18089" spans="1:2" ht="16.5" customHeight="1" x14ac:dyDescent="0.2">
      <c r="A18089" s="1">
        <v>2080078</v>
      </c>
      <c r="B18089" s="1">
        <v>3</v>
      </c>
    </row>
    <row r="18090" spans="1:2" ht="16.5" customHeight="1" x14ac:dyDescent="0.2">
      <c r="A18090" s="1">
        <v>821374</v>
      </c>
      <c r="B18090" s="1">
        <v>3</v>
      </c>
    </row>
    <row r="18091" spans="1:2" ht="16.5" customHeight="1" x14ac:dyDescent="0.2">
      <c r="A18091" s="1">
        <v>2019755</v>
      </c>
      <c r="B18091" s="1">
        <v>3</v>
      </c>
    </row>
    <row r="18092" spans="1:2" ht="16.5" customHeight="1" x14ac:dyDescent="0.2">
      <c r="A18092" s="1">
        <v>1847547</v>
      </c>
      <c r="B18092" s="1">
        <v>3</v>
      </c>
    </row>
    <row r="18093" spans="1:2" ht="16.5" customHeight="1" x14ac:dyDescent="0.2">
      <c r="A18093" s="1">
        <v>1927882</v>
      </c>
      <c r="B18093" s="1">
        <v>3</v>
      </c>
    </row>
    <row r="18094" spans="1:2" ht="16.5" customHeight="1" x14ac:dyDescent="0.2">
      <c r="A18094" s="1">
        <v>2357852</v>
      </c>
      <c r="B18094" s="1">
        <v>3</v>
      </c>
    </row>
    <row r="18095" spans="1:2" ht="16.5" customHeight="1" x14ac:dyDescent="0.2">
      <c r="A18095" s="1">
        <v>1726870</v>
      </c>
      <c r="B18095" s="1">
        <v>3</v>
      </c>
    </row>
    <row r="18096" spans="1:2" ht="16.5" customHeight="1" x14ac:dyDescent="0.2">
      <c r="A18096" s="1">
        <v>2020179</v>
      </c>
      <c r="B18096" s="1">
        <v>3</v>
      </c>
    </row>
    <row r="18097" spans="1:2" ht="16.5" customHeight="1" x14ac:dyDescent="0.2">
      <c r="A18097" s="1">
        <v>2237083</v>
      </c>
      <c r="B18097" s="1">
        <v>3</v>
      </c>
    </row>
    <row r="18098" spans="1:2" ht="16.5" customHeight="1" x14ac:dyDescent="0.2">
      <c r="A18098" s="1">
        <v>2642337</v>
      </c>
      <c r="B18098" s="1">
        <v>3</v>
      </c>
    </row>
    <row r="18099" spans="1:2" ht="16.5" customHeight="1" x14ac:dyDescent="0.2">
      <c r="A18099" s="1">
        <v>2732580</v>
      </c>
      <c r="B18099" s="1">
        <v>3</v>
      </c>
    </row>
    <row r="18100" spans="1:2" ht="16.5" customHeight="1" x14ac:dyDescent="0.2">
      <c r="A18100" s="1">
        <v>827726</v>
      </c>
      <c r="B18100" s="1">
        <v>3</v>
      </c>
    </row>
    <row r="18101" spans="1:2" ht="16.5" customHeight="1" x14ac:dyDescent="0.2">
      <c r="A18101" s="1">
        <v>2401791</v>
      </c>
      <c r="B18101" s="1">
        <v>3</v>
      </c>
    </row>
    <row r="18102" spans="1:2" ht="16.5" customHeight="1" x14ac:dyDescent="0.2">
      <c r="A18102" s="1">
        <v>2200832</v>
      </c>
      <c r="B18102" s="1">
        <v>3</v>
      </c>
    </row>
    <row r="18103" spans="1:2" ht="16.5" customHeight="1" x14ac:dyDescent="0.2">
      <c r="A18103" s="1">
        <v>1992863</v>
      </c>
      <c r="B18103" s="1">
        <v>3</v>
      </c>
    </row>
    <row r="18104" spans="1:2" ht="16.5" customHeight="1" x14ac:dyDescent="0.2">
      <c r="A18104" s="1">
        <v>2688790</v>
      </c>
      <c r="B18104" s="1">
        <v>3</v>
      </c>
    </row>
    <row r="18105" spans="1:2" ht="16.5" customHeight="1" x14ac:dyDescent="0.2">
      <c r="A18105" s="1">
        <v>1639958</v>
      </c>
      <c r="B18105" s="1">
        <v>3</v>
      </c>
    </row>
    <row r="18106" spans="1:2" ht="16.5" customHeight="1" x14ac:dyDescent="0.2">
      <c r="A18106" s="1">
        <v>1891228</v>
      </c>
      <c r="B18106" s="1">
        <v>3</v>
      </c>
    </row>
    <row r="18107" spans="1:2" ht="16.5" customHeight="1" x14ac:dyDescent="0.2">
      <c r="A18107" s="1">
        <v>1687170</v>
      </c>
      <c r="B18107" s="1">
        <v>3</v>
      </c>
    </row>
    <row r="18108" spans="1:2" ht="16.5" customHeight="1" x14ac:dyDescent="0.2">
      <c r="A18108" s="1">
        <v>2321805</v>
      </c>
      <c r="B18108" s="1">
        <v>3</v>
      </c>
    </row>
    <row r="18109" spans="1:2" ht="16.5" customHeight="1" x14ac:dyDescent="0.2">
      <c r="A18109" s="1">
        <v>1930309</v>
      </c>
      <c r="B18109" s="1">
        <v>3</v>
      </c>
    </row>
    <row r="18110" spans="1:2" ht="16.5" customHeight="1" x14ac:dyDescent="0.2">
      <c r="A18110" s="1">
        <v>1993603</v>
      </c>
      <c r="B18110" s="1">
        <v>3</v>
      </c>
    </row>
    <row r="18111" spans="1:2" ht="16.5" customHeight="1" x14ac:dyDescent="0.2">
      <c r="A18111" s="1">
        <v>2604265</v>
      </c>
      <c r="B18111" s="1">
        <v>3</v>
      </c>
    </row>
    <row r="18112" spans="1:2" ht="16.5" customHeight="1" x14ac:dyDescent="0.2">
      <c r="A18112" s="1">
        <v>2788341</v>
      </c>
      <c r="B18112" s="1">
        <v>3</v>
      </c>
    </row>
    <row r="18113" spans="1:2" ht="16.5" customHeight="1" x14ac:dyDescent="0.2">
      <c r="A18113" s="1">
        <v>1730181</v>
      </c>
      <c r="B18113" s="1">
        <v>3</v>
      </c>
    </row>
    <row r="18114" spans="1:2" ht="16.5" customHeight="1" x14ac:dyDescent="0.2">
      <c r="A18114" s="1">
        <v>2240334</v>
      </c>
      <c r="B18114" s="1">
        <v>3</v>
      </c>
    </row>
    <row r="18115" spans="1:2" ht="16.5" customHeight="1" x14ac:dyDescent="0.2">
      <c r="A18115" s="1">
        <v>2645284</v>
      </c>
      <c r="B18115" s="1">
        <v>3</v>
      </c>
    </row>
    <row r="18116" spans="1:2" ht="16.5" customHeight="1" x14ac:dyDescent="0.2">
      <c r="A18116" s="1">
        <v>1082364</v>
      </c>
      <c r="B18116" s="1">
        <v>3</v>
      </c>
    </row>
    <row r="18117" spans="1:2" ht="16.5" customHeight="1" x14ac:dyDescent="0.2">
      <c r="A18117" s="1">
        <v>1558675</v>
      </c>
      <c r="B18117" s="1">
        <v>3</v>
      </c>
    </row>
    <row r="18118" spans="1:2" ht="16.5" customHeight="1" x14ac:dyDescent="0.2">
      <c r="A18118" s="1">
        <v>2484033</v>
      </c>
      <c r="B18118" s="1">
        <v>3</v>
      </c>
    </row>
    <row r="18119" spans="1:2" ht="16.5" customHeight="1" x14ac:dyDescent="0.2">
      <c r="A18119" s="1">
        <v>1963901</v>
      </c>
      <c r="B18119" s="1">
        <v>3</v>
      </c>
    </row>
    <row r="18120" spans="1:2" ht="16.5" customHeight="1" x14ac:dyDescent="0.2">
      <c r="A18120" s="1">
        <v>500698</v>
      </c>
      <c r="B18120" s="1">
        <v>3</v>
      </c>
    </row>
    <row r="18121" spans="1:2" ht="16.5" customHeight="1" x14ac:dyDescent="0.2">
      <c r="A18121" s="1">
        <v>1560104</v>
      </c>
      <c r="B18121" s="1">
        <v>3</v>
      </c>
    </row>
    <row r="18122" spans="1:2" ht="16.5" customHeight="1" x14ac:dyDescent="0.2">
      <c r="A18122" s="1">
        <v>938084</v>
      </c>
      <c r="B18122" s="1">
        <v>3</v>
      </c>
    </row>
    <row r="18123" spans="1:2" ht="16.5" customHeight="1" x14ac:dyDescent="0.2">
      <c r="A18123" s="1">
        <v>1643458</v>
      </c>
      <c r="B18123" s="1">
        <v>3</v>
      </c>
    </row>
    <row r="18124" spans="1:2" ht="16.5" customHeight="1" x14ac:dyDescent="0.2">
      <c r="A18124" s="1">
        <v>1689598</v>
      </c>
      <c r="B18124" s="1">
        <v>3</v>
      </c>
    </row>
    <row r="18125" spans="1:2" ht="16.5" customHeight="1" x14ac:dyDescent="0.2">
      <c r="A18125" s="1">
        <v>2241716</v>
      </c>
      <c r="B18125" s="1">
        <v>3</v>
      </c>
    </row>
    <row r="18126" spans="1:2" ht="16.5" customHeight="1" x14ac:dyDescent="0.2">
      <c r="A18126" s="1">
        <v>1427829</v>
      </c>
      <c r="B18126" s="1">
        <v>3</v>
      </c>
    </row>
    <row r="18127" spans="1:2" ht="16.5" customHeight="1" x14ac:dyDescent="0.2">
      <c r="A18127" s="1">
        <v>2692378</v>
      </c>
      <c r="B18127" s="1">
        <v>3</v>
      </c>
    </row>
    <row r="18128" spans="1:2" ht="16.5" customHeight="1" x14ac:dyDescent="0.2">
      <c r="A18128" s="1">
        <v>2115519</v>
      </c>
      <c r="B18128" s="1">
        <v>3</v>
      </c>
    </row>
    <row r="18129" spans="1:2" ht="16.5" customHeight="1" x14ac:dyDescent="0.2">
      <c r="A18129" s="1">
        <v>2324154</v>
      </c>
      <c r="B18129" s="1">
        <v>3</v>
      </c>
    </row>
    <row r="18130" spans="1:2" ht="16.5" customHeight="1" x14ac:dyDescent="0.2">
      <c r="A18130" s="1">
        <v>2445575</v>
      </c>
      <c r="B18130" s="1">
        <v>3</v>
      </c>
    </row>
    <row r="18131" spans="1:2" ht="16.5" customHeight="1" x14ac:dyDescent="0.2">
      <c r="A18131" s="1">
        <v>2525223</v>
      </c>
      <c r="B18131" s="1">
        <v>3</v>
      </c>
    </row>
    <row r="18132" spans="1:2" ht="16.5" customHeight="1" x14ac:dyDescent="0.2">
      <c r="A18132" s="1">
        <v>1089757</v>
      </c>
      <c r="B18132" s="1">
        <v>3</v>
      </c>
    </row>
    <row r="18133" spans="1:2" ht="16.5" customHeight="1" x14ac:dyDescent="0.2">
      <c r="A18133" s="1">
        <v>2152029</v>
      </c>
      <c r="B18133" s="1">
        <v>3</v>
      </c>
    </row>
    <row r="18134" spans="1:2" ht="16.5" customHeight="1" x14ac:dyDescent="0.2">
      <c r="A18134" s="1">
        <v>524125</v>
      </c>
      <c r="B18134" s="1">
        <v>3</v>
      </c>
    </row>
    <row r="18135" spans="1:2" ht="16.5" customHeight="1" x14ac:dyDescent="0.2">
      <c r="A18135" s="1">
        <v>1690571</v>
      </c>
      <c r="B18135" s="1">
        <v>3</v>
      </c>
    </row>
    <row r="18136" spans="1:2" ht="16.5" customHeight="1" x14ac:dyDescent="0.2">
      <c r="A18136" s="1">
        <v>1645588</v>
      </c>
      <c r="B18136" s="1">
        <v>3</v>
      </c>
    </row>
    <row r="18137" spans="1:2" ht="16.5" customHeight="1" x14ac:dyDescent="0.2">
      <c r="A18137" s="1">
        <v>2567884</v>
      </c>
      <c r="B18137" s="1">
        <v>3</v>
      </c>
    </row>
    <row r="18138" spans="1:2" ht="16.5" customHeight="1" x14ac:dyDescent="0.2">
      <c r="A18138" s="1">
        <v>2406898</v>
      </c>
      <c r="B18138" s="1">
        <v>3</v>
      </c>
    </row>
    <row r="18139" spans="1:2" ht="16.5" customHeight="1" x14ac:dyDescent="0.2">
      <c r="A18139" s="1">
        <v>2024981</v>
      </c>
      <c r="B18139" s="1">
        <v>3</v>
      </c>
    </row>
    <row r="18140" spans="1:2" ht="16.5" customHeight="1" x14ac:dyDescent="0.2">
      <c r="A18140" s="1">
        <v>2407377</v>
      </c>
      <c r="B18140" s="1">
        <v>3</v>
      </c>
    </row>
    <row r="18141" spans="1:2" ht="16.5" customHeight="1" x14ac:dyDescent="0.2">
      <c r="A18141" s="1">
        <v>2286986</v>
      </c>
      <c r="B18141" s="1">
        <v>3</v>
      </c>
    </row>
    <row r="18142" spans="1:2" ht="16.5" customHeight="1" x14ac:dyDescent="0.2">
      <c r="A18142" s="1">
        <v>2526962</v>
      </c>
      <c r="B18142" s="1">
        <v>3</v>
      </c>
    </row>
    <row r="18143" spans="1:2" ht="16.5" customHeight="1" x14ac:dyDescent="0.2">
      <c r="A18143" s="1">
        <v>1647456</v>
      </c>
      <c r="B18143" s="1">
        <v>3</v>
      </c>
    </row>
    <row r="18144" spans="1:2" ht="16.5" customHeight="1" x14ac:dyDescent="0.2">
      <c r="A18144" s="1">
        <v>1692311</v>
      </c>
      <c r="B18144" s="1">
        <v>3</v>
      </c>
    </row>
    <row r="18145" spans="1:2" ht="16.5" customHeight="1" x14ac:dyDescent="0.2">
      <c r="A18145" s="1">
        <v>2117495</v>
      </c>
      <c r="B18145" s="1">
        <v>3</v>
      </c>
    </row>
    <row r="18146" spans="1:2" ht="16.5" customHeight="1" x14ac:dyDescent="0.2">
      <c r="A18146" s="1">
        <v>2609216</v>
      </c>
      <c r="B18146" s="1">
        <v>3</v>
      </c>
    </row>
    <row r="18147" spans="1:2" ht="16.5" customHeight="1" x14ac:dyDescent="0.2">
      <c r="A18147" s="1">
        <v>2795106</v>
      </c>
      <c r="B18147" s="1">
        <v>3</v>
      </c>
    </row>
    <row r="18148" spans="1:2" ht="16.5" customHeight="1" x14ac:dyDescent="0.2">
      <c r="A18148" s="1">
        <v>1967008</v>
      </c>
      <c r="B18148" s="1">
        <v>3</v>
      </c>
    </row>
    <row r="18149" spans="1:2" ht="16.5" customHeight="1" x14ac:dyDescent="0.2">
      <c r="A18149" s="1">
        <v>574593</v>
      </c>
      <c r="B18149" s="1">
        <v>3</v>
      </c>
    </row>
    <row r="18150" spans="1:2" ht="16.5" customHeight="1" x14ac:dyDescent="0.2">
      <c r="A18150" s="1">
        <v>1648582</v>
      </c>
      <c r="B18150" s="1">
        <v>3</v>
      </c>
    </row>
    <row r="18151" spans="1:2" ht="16.5" customHeight="1" x14ac:dyDescent="0.2">
      <c r="A18151" s="1">
        <v>1810500</v>
      </c>
      <c r="B18151" s="1">
        <v>3</v>
      </c>
    </row>
    <row r="18152" spans="1:2" ht="16.5" customHeight="1" x14ac:dyDescent="0.2">
      <c r="A18152" s="1">
        <v>2288480</v>
      </c>
      <c r="B18152" s="1">
        <v>3</v>
      </c>
    </row>
    <row r="18153" spans="1:2" ht="16.5" customHeight="1" x14ac:dyDescent="0.2">
      <c r="A18153" s="1">
        <v>1282362</v>
      </c>
      <c r="B18153" s="1">
        <v>3</v>
      </c>
    </row>
    <row r="18154" spans="1:2" ht="16.5" customHeight="1" x14ac:dyDescent="0.2">
      <c r="A18154" s="1">
        <v>953141</v>
      </c>
      <c r="B18154" s="1">
        <v>3</v>
      </c>
    </row>
    <row r="18155" spans="1:2" ht="16.5" customHeight="1" x14ac:dyDescent="0.2">
      <c r="A18155" s="1">
        <v>1693578</v>
      </c>
      <c r="B18155" s="1">
        <v>3</v>
      </c>
    </row>
    <row r="18156" spans="1:2" ht="16.5" customHeight="1" x14ac:dyDescent="0.2">
      <c r="A18156" s="1">
        <v>2409584</v>
      </c>
      <c r="B18156" s="1">
        <v>3</v>
      </c>
    </row>
    <row r="18157" spans="1:2" ht="16.5" customHeight="1" x14ac:dyDescent="0.2">
      <c r="A18157" s="1">
        <v>1857750</v>
      </c>
      <c r="B18157" s="1">
        <v>3</v>
      </c>
    </row>
    <row r="18158" spans="1:2" ht="16.5" customHeight="1" x14ac:dyDescent="0.2">
      <c r="A18158" s="1">
        <v>2741982</v>
      </c>
      <c r="B18158" s="1">
        <v>3</v>
      </c>
    </row>
    <row r="18159" spans="1:2" ht="16.5" customHeight="1" x14ac:dyDescent="0.2">
      <c r="A18159" s="1">
        <v>860111</v>
      </c>
      <c r="B18159" s="1">
        <v>3</v>
      </c>
    </row>
    <row r="18160" spans="1:2" ht="16.5" customHeight="1" x14ac:dyDescent="0.2">
      <c r="A18160" s="1">
        <v>2289429</v>
      </c>
      <c r="B18160" s="1">
        <v>3</v>
      </c>
    </row>
    <row r="18161" spans="1:2" ht="16.5" customHeight="1" x14ac:dyDescent="0.2">
      <c r="A18161" s="1">
        <v>2449769</v>
      </c>
      <c r="B18161" s="1">
        <v>3</v>
      </c>
    </row>
    <row r="18162" spans="1:2" ht="16.5" customHeight="1" x14ac:dyDescent="0.2">
      <c r="A18162" s="1">
        <v>1694412</v>
      </c>
      <c r="B18162" s="1">
        <v>3</v>
      </c>
    </row>
    <row r="18163" spans="1:2" ht="16.5" customHeight="1" x14ac:dyDescent="0.2">
      <c r="A18163" s="1">
        <v>1997882</v>
      </c>
      <c r="B18163" s="1">
        <v>3</v>
      </c>
    </row>
    <row r="18164" spans="1:2" ht="16.5" customHeight="1" x14ac:dyDescent="0.2">
      <c r="A18164" s="1">
        <v>2611636</v>
      </c>
      <c r="B18164" s="1">
        <v>3</v>
      </c>
    </row>
    <row r="18165" spans="1:2" ht="16.5" customHeight="1" x14ac:dyDescent="0.2">
      <c r="A18165" s="1">
        <v>1812824</v>
      </c>
      <c r="B18165" s="1">
        <v>3</v>
      </c>
    </row>
    <row r="18166" spans="1:2" ht="16.5" customHeight="1" x14ac:dyDescent="0.2">
      <c r="A18166" s="1">
        <v>2027141</v>
      </c>
      <c r="B18166" s="1">
        <v>3</v>
      </c>
    </row>
    <row r="18167" spans="1:2" ht="16.5" customHeight="1" x14ac:dyDescent="0.2">
      <c r="A18167" s="1">
        <v>2088292</v>
      </c>
      <c r="B18167" s="1">
        <v>3</v>
      </c>
    </row>
    <row r="18168" spans="1:2" ht="16.5" customHeight="1" x14ac:dyDescent="0.2">
      <c r="A18168" s="1">
        <v>957364</v>
      </c>
      <c r="B18168" s="1">
        <v>3</v>
      </c>
    </row>
    <row r="18169" spans="1:2" ht="16.5" customHeight="1" x14ac:dyDescent="0.2">
      <c r="A18169" s="1">
        <v>2530441</v>
      </c>
      <c r="B18169" s="1">
        <v>3</v>
      </c>
    </row>
    <row r="18170" spans="1:2" ht="16.5" customHeight="1" x14ac:dyDescent="0.2">
      <c r="A18170" s="1">
        <v>2490372</v>
      </c>
      <c r="B18170" s="1">
        <v>3</v>
      </c>
    </row>
    <row r="18171" spans="1:2" ht="16.5" customHeight="1" x14ac:dyDescent="0.2">
      <c r="A18171" s="1">
        <v>2652380</v>
      </c>
      <c r="B18171" s="1">
        <v>3</v>
      </c>
    </row>
    <row r="18172" spans="1:2" ht="16.5" customHeight="1" x14ac:dyDescent="0.2">
      <c r="A18172" s="1">
        <v>865759</v>
      </c>
      <c r="B18172" s="1">
        <v>3</v>
      </c>
    </row>
    <row r="18173" spans="1:2" ht="16.5" customHeight="1" x14ac:dyDescent="0.2">
      <c r="A18173" s="1">
        <v>627380</v>
      </c>
      <c r="B18173" s="1">
        <v>3</v>
      </c>
    </row>
    <row r="18174" spans="1:2" ht="16.5" customHeight="1" x14ac:dyDescent="0.2">
      <c r="A18174" s="1">
        <v>2058038</v>
      </c>
      <c r="B18174" s="1">
        <v>3</v>
      </c>
    </row>
    <row r="18175" spans="1:2" ht="16.5" customHeight="1" x14ac:dyDescent="0.2">
      <c r="A18175" s="1">
        <v>2613589</v>
      </c>
      <c r="B18175" s="1">
        <v>3</v>
      </c>
    </row>
    <row r="18176" spans="1:2" ht="16.5" customHeight="1" x14ac:dyDescent="0.2">
      <c r="A18176" s="1">
        <v>2089626</v>
      </c>
      <c r="B18176" s="1">
        <v>3</v>
      </c>
    </row>
    <row r="18177" spans="1:2" ht="16.5" customHeight="1" x14ac:dyDescent="0.2">
      <c r="A18177" s="1">
        <v>2532239</v>
      </c>
      <c r="B18177" s="1">
        <v>3</v>
      </c>
    </row>
    <row r="18178" spans="1:2" ht="16.5" customHeight="1" x14ac:dyDescent="0.2">
      <c r="A18178" s="1">
        <v>1937432</v>
      </c>
      <c r="B18178" s="1">
        <v>3</v>
      </c>
    </row>
    <row r="18179" spans="1:2" ht="16.5" customHeight="1" x14ac:dyDescent="0.2">
      <c r="A18179" s="1">
        <v>2058712</v>
      </c>
      <c r="B18179" s="1">
        <v>3</v>
      </c>
    </row>
    <row r="18180" spans="1:2" ht="16.5" customHeight="1" x14ac:dyDescent="0.2">
      <c r="A18180" s="1">
        <v>1654389</v>
      </c>
      <c r="B18180" s="1">
        <v>3</v>
      </c>
    </row>
    <row r="18181" spans="1:2" ht="16.5" customHeight="1" x14ac:dyDescent="0.2">
      <c r="A18181" s="1">
        <v>1816665</v>
      </c>
      <c r="B18181" s="1">
        <v>3</v>
      </c>
    </row>
    <row r="18182" spans="1:2" ht="16.5" customHeight="1" x14ac:dyDescent="0.2">
      <c r="A18182" s="1">
        <v>2029221</v>
      </c>
      <c r="B18182" s="1">
        <v>3</v>
      </c>
    </row>
    <row r="18183" spans="1:2" ht="16.5" customHeight="1" x14ac:dyDescent="0.2">
      <c r="A18183" s="1">
        <v>645565</v>
      </c>
      <c r="B18183" s="1">
        <v>3</v>
      </c>
    </row>
    <row r="18184" spans="1:2" ht="16.5" customHeight="1" x14ac:dyDescent="0.2">
      <c r="A18184" s="1">
        <v>2413301</v>
      </c>
      <c r="B18184" s="1">
        <v>3</v>
      </c>
    </row>
    <row r="18185" spans="1:2" ht="16.5" customHeight="1" x14ac:dyDescent="0.2">
      <c r="A18185" s="1">
        <v>649705</v>
      </c>
      <c r="B18185" s="1">
        <v>3</v>
      </c>
    </row>
    <row r="18186" spans="1:2" ht="16.5" customHeight="1" x14ac:dyDescent="0.2">
      <c r="A18186" s="1">
        <v>2655487</v>
      </c>
      <c r="B18186" s="1">
        <v>3</v>
      </c>
    </row>
    <row r="18187" spans="1:2" ht="16.5" customHeight="1" x14ac:dyDescent="0.2">
      <c r="A18187" s="1">
        <v>1303604</v>
      </c>
      <c r="B18187" s="1">
        <v>3</v>
      </c>
    </row>
    <row r="18188" spans="1:2" ht="16.5" customHeight="1" x14ac:dyDescent="0.2">
      <c r="A18188" s="1">
        <v>971973</v>
      </c>
      <c r="B18188" s="1">
        <v>3</v>
      </c>
    </row>
    <row r="18189" spans="1:2" ht="16.5" customHeight="1" x14ac:dyDescent="0.2">
      <c r="A18189" s="1">
        <v>2059834</v>
      </c>
      <c r="B18189" s="1">
        <v>3</v>
      </c>
    </row>
    <row r="18190" spans="1:2" ht="16.5" customHeight="1" x14ac:dyDescent="0.2">
      <c r="A18190" s="1">
        <v>2123979</v>
      </c>
      <c r="B18190" s="1">
        <v>3</v>
      </c>
    </row>
    <row r="18191" spans="1:2" ht="16.5" customHeight="1" x14ac:dyDescent="0.2">
      <c r="A18191" s="1">
        <v>2001457</v>
      </c>
      <c r="B18191" s="1">
        <v>3</v>
      </c>
    </row>
    <row r="18192" spans="1:2" ht="16.5" customHeight="1" x14ac:dyDescent="0.2">
      <c r="A18192" s="1">
        <v>1972583</v>
      </c>
      <c r="B18192" s="1">
        <v>3</v>
      </c>
    </row>
    <row r="18193" spans="1:2" ht="16.5" customHeight="1" x14ac:dyDescent="0.2">
      <c r="A18193" s="1">
        <v>1478023</v>
      </c>
      <c r="B18193" s="1">
        <v>3</v>
      </c>
    </row>
    <row r="18194" spans="1:2" ht="16.5" customHeight="1" x14ac:dyDescent="0.2">
      <c r="A18194" s="1">
        <v>2372359</v>
      </c>
      <c r="B18194" s="1">
        <v>3</v>
      </c>
    </row>
    <row r="18195" spans="1:2" ht="16.5" customHeight="1" x14ac:dyDescent="0.2">
      <c r="A18195" s="1">
        <v>668962</v>
      </c>
      <c r="B18195" s="1">
        <v>3</v>
      </c>
    </row>
    <row r="18196" spans="1:2" ht="16.5" customHeight="1" x14ac:dyDescent="0.2">
      <c r="A18196" s="1">
        <v>1940371</v>
      </c>
      <c r="B18196" s="1">
        <v>3</v>
      </c>
    </row>
    <row r="18197" spans="1:2" ht="16.5" customHeight="1" x14ac:dyDescent="0.2">
      <c r="A18197" s="1">
        <v>1591852</v>
      </c>
      <c r="B18197" s="1">
        <v>3</v>
      </c>
    </row>
    <row r="18198" spans="1:2" ht="16.5" customHeight="1" x14ac:dyDescent="0.2">
      <c r="A18198" s="1">
        <v>2061210</v>
      </c>
      <c r="B18198" s="1">
        <v>3</v>
      </c>
    </row>
    <row r="18199" spans="1:2" ht="16.5" customHeight="1" x14ac:dyDescent="0.2">
      <c r="A18199" s="1">
        <v>1313653</v>
      </c>
      <c r="B18199" s="1">
        <v>3</v>
      </c>
    </row>
    <row r="18200" spans="1:2" ht="16.5" customHeight="1" x14ac:dyDescent="0.2">
      <c r="A18200" s="1">
        <v>1771783</v>
      </c>
      <c r="B18200" s="1">
        <v>3</v>
      </c>
    </row>
    <row r="18201" spans="1:2" ht="16.5" customHeight="1" x14ac:dyDescent="0.2">
      <c r="A18201" s="1">
        <v>2456940</v>
      </c>
      <c r="B18201" s="1">
        <v>3</v>
      </c>
    </row>
    <row r="18202" spans="1:2" ht="16.5" customHeight="1" x14ac:dyDescent="0.2">
      <c r="A18202" s="1">
        <v>1746595</v>
      </c>
      <c r="B18202" s="1">
        <v>3</v>
      </c>
    </row>
    <row r="18203" spans="1:2" ht="16.5" customHeight="1" x14ac:dyDescent="0.2">
      <c r="A18203" s="1">
        <v>1974059</v>
      </c>
      <c r="B18203" s="1">
        <v>3</v>
      </c>
    </row>
    <row r="18204" spans="1:2" ht="16.5" customHeight="1" x14ac:dyDescent="0.2">
      <c r="A18204" s="1">
        <v>682634</v>
      </c>
      <c r="B18204" s="1">
        <v>3</v>
      </c>
    </row>
    <row r="18205" spans="1:2" ht="16.5" customHeight="1" x14ac:dyDescent="0.2">
      <c r="A18205" s="1">
        <v>1660463</v>
      </c>
      <c r="B18205" s="1">
        <v>3</v>
      </c>
    </row>
    <row r="18206" spans="1:2" ht="16.5" customHeight="1" x14ac:dyDescent="0.2">
      <c r="A18206" s="1">
        <v>1490639</v>
      </c>
      <c r="B18206" s="1">
        <v>3</v>
      </c>
    </row>
    <row r="18207" spans="1:2" ht="16.5" customHeight="1" x14ac:dyDescent="0.2">
      <c r="A18207" s="1">
        <v>2620389</v>
      </c>
      <c r="B18207" s="1">
        <v>3</v>
      </c>
    </row>
    <row r="18208" spans="1:2" ht="16.5" customHeight="1" x14ac:dyDescent="0.2">
      <c r="A18208" s="1">
        <v>2810547</v>
      </c>
      <c r="B18208" s="1">
        <v>3</v>
      </c>
    </row>
    <row r="18209" spans="1:2" ht="16.5" customHeight="1" x14ac:dyDescent="0.2">
      <c r="A18209" s="1">
        <v>1822701</v>
      </c>
      <c r="B18209" s="1">
        <v>3</v>
      </c>
    </row>
    <row r="18210" spans="1:2" ht="16.5" customHeight="1" x14ac:dyDescent="0.2">
      <c r="A18210" s="1">
        <v>2094525</v>
      </c>
      <c r="B18210" s="1">
        <v>3</v>
      </c>
    </row>
    <row r="18211" spans="1:2" ht="16.5" customHeight="1" x14ac:dyDescent="0.2">
      <c r="A18211" s="1">
        <v>2620767</v>
      </c>
      <c r="B18211" s="1">
        <v>3</v>
      </c>
    </row>
    <row r="18212" spans="1:2" ht="16.5" customHeight="1" x14ac:dyDescent="0.2">
      <c r="A18212" s="1">
        <v>1325836</v>
      </c>
      <c r="B18212" s="1">
        <v>3</v>
      </c>
    </row>
    <row r="18213" spans="1:2" ht="16.5" customHeight="1" x14ac:dyDescent="0.2">
      <c r="A18213" s="1">
        <v>2579774</v>
      </c>
      <c r="B18213" s="1">
        <v>3</v>
      </c>
    </row>
    <row r="18214" spans="1:2" ht="16.5" customHeight="1" x14ac:dyDescent="0.2">
      <c r="A18214" s="1">
        <v>2621332</v>
      </c>
      <c r="B18214" s="1">
        <v>3</v>
      </c>
    </row>
    <row r="18215" spans="1:2" ht="16.5" customHeight="1" x14ac:dyDescent="0.2">
      <c r="A18215" s="1">
        <v>1824080</v>
      </c>
      <c r="B18215" s="1">
        <v>3</v>
      </c>
    </row>
    <row r="18216" spans="1:2" ht="16.5" customHeight="1" x14ac:dyDescent="0.2">
      <c r="A18216" s="1">
        <v>2580209</v>
      </c>
      <c r="B18216" s="1">
        <v>3</v>
      </c>
    </row>
    <row r="18217" spans="1:2" ht="16.5" customHeight="1" x14ac:dyDescent="0.2">
      <c r="A18217" s="1">
        <v>2164038</v>
      </c>
      <c r="B18217" s="1">
        <v>3</v>
      </c>
    </row>
    <row r="18218" spans="1:2" ht="16.5" customHeight="1" x14ac:dyDescent="0.2">
      <c r="A18218" s="1">
        <v>1499086</v>
      </c>
      <c r="B18218" s="1">
        <v>3</v>
      </c>
    </row>
    <row r="18219" spans="1:2" ht="16.5" customHeight="1" x14ac:dyDescent="0.2">
      <c r="A18219" s="1">
        <v>2377758</v>
      </c>
      <c r="B18219" s="1">
        <v>3</v>
      </c>
    </row>
    <row r="18220" spans="1:2" ht="16.5" customHeight="1" x14ac:dyDescent="0.2">
      <c r="A18220" s="1">
        <v>2257325</v>
      </c>
      <c r="B18220" s="1">
        <v>3</v>
      </c>
    </row>
    <row r="18221" spans="1:2" ht="16.5" customHeight="1" x14ac:dyDescent="0.2">
      <c r="A18221" s="1">
        <v>1945316</v>
      </c>
      <c r="B18221" s="1">
        <v>3</v>
      </c>
    </row>
    <row r="18222" spans="1:2" ht="16.5" customHeight="1" x14ac:dyDescent="0.2">
      <c r="A18222" s="1">
        <v>2814708</v>
      </c>
      <c r="B18222" s="1">
        <v>3</v>
      </c>
    </row>
    <row r="18223" spans="1:2" ht="16.5" customHeight="1" x14ac:dyDescent="0.2">
      <c r="A18223" s="1">
        <v>2165222</v>
      </c>
      <c r="B18223" s="1">
        <v>3</v>
      </c>
    </row>
    <row r="18224" spans="1:2" ht="16.5" customHeight="1" x14ac:dyDescent="0.2">
      <c r="A18224" s="1">
        <v>2339631</v>
      </c>
      <c r="B18224" s="1">
        <v>3</v>
      </c>
    </row>
    <row r="18225" spans="1:2" ht="16.5" customHeight="1" x14ac:dyDescent="0.2">
      <c r="A18225" s="1">
        <v>997788</v>
      </c>
      <c r="B18225" s="1">
        <v>3</v>
      </c>
    </row>
    <row r="18226" spans="1:2" ht="16.5" customHeight="1" x14ac:dyDescent="0.2">
      <c r="A18226" s="1">
        <v>902256</v>
      </c>
      <c r="B18226" s="1">
        <v>3</v>
      </c>
    </row>
    <row r="18227" spans="1:2" ht="16.5" customHeight="1" x14ac:dyDescent="0.2">
      <c r="A18227" s="1">
        <v>1157031</v>
      </c>
      <c r="B18227" s="1">
        <v>3</v>
      </c>
    </row>
    <row r="18228" spans="1:2" ht="16.5" customHeight="1" x14ac:dyDescent="0.2">
      <c r="A18228" s="1">
        <v>2219083</v>
      </c>
      <c r="B18228" s="1">
        <v>3</v>
      </c>
    </row>
    <row r="18229" spans="1:2" ht="16.5" customHeight="1" x14ac:dyDescent="0.2">
      <c r="A18229" s="1">
        <v>2379043</v>
      </c>
      <c r="B18229" s="1">
        <v>3</v>
      </c>
    </row>
    <row r="18230" spans="1:2" ht="16.5" customHeight="1" x14ac:dyDescent="0.2">
      <c r="A18230" s="1">
        <v>2816736</v>
      </c>
      <c r="B18230" s="1">
        <v>3</v>
      </c>
    </row>
    <row r="18231" spans="1:2" ht="16.5" customHeight="1" x14ac:dyDescent="0.2">
      <c r="A18231" s="1">
        <v>1753765</v>
      </c>
      <c r="B18231" s="1">
        <v>3</v>
      </c>
    </row>
    <row r="18232" spans="1:2" ht="16.5" customHeight="1" x14ac:dyDescent="0.2">
      <c r="A18232" s="1">
        <v>2097688</v>
      </c>
      <c r="B18232" s="1">
        <v>3</v>
      </c>
    </row>
    <row r="18233" spans="1:2" ht="16.5" customHeight="1" x14ac:dyDescent="0.2">
      <c r="A18233" s="1">
        <v>2583590</v>
      </c>
      <c r="B18233" s="1">
        <v>3</v>
      </c>
    </row>
    <row r="18234" spans="1:2" ht="16.5" customHeight="1" x14ac:dyDescent="0.2">
      <c r="A18234" s="1">
        <v>2066868</v>
      </c>
      <c r="B18234" s="1">
        <v>3</v>
      </c>
    </row>
    <row r="18235" spans="1:2" ht="16.5" customHeight="1" x14ac:dyDescent="0.2">
      <c r="A18235" s="1">
        <v>2379836</v>
      </c>
      <c r="B18235" s="1">
        <v>3</v>
      </c>
    </row>
    <row r="18236" spans="1:2" ht="16.5" customHeight="1" x14ac:dyDescent="0.2">
      <c r="A18236" s="1">
        <v>2625273</v>
      </c>
      <c r="B18236" s="1">
        <v>3</v>
      </c>
    </row>
    <row r="18237" spans="1:2" ht="16.5" customHeight="1" x14ac:dyDescent="0.2">
      <c r="A18237" s="1">
        <v>2037509</v>
      </c>
      <c r="B18237" s="1">
        <v>3</v>
      </c>
    </row>
    <row r="18238" spans="1:2" ht="16.5" customHeight="1" x14ac:dyDescent="0.2">
      <c r="A18238" s="1">
        <v>1006636</v>
      </c>
      <c r="B18238" s="1">
        <v>3</v>
      </c>
    </row>
    <row r="18239" spans="1:2" ht="16.5" customHeight="1" x14ac:dyDescent="0.2">
      <c r="A18239" s="1">
        <v>2221241</v>
      </c>
      <c r="B18239" s="1">
        <v>3</v>
      </c>
    </row>
    <row r="18240" spans="1:2" ht="16.5" customHeight="1" x14ac:dyDescent="0.2">
      <c r="A18240" s="1">
        <v>2668457</v>
      </c>
      <c r="B18240" s="1">
        <v>3</v>
      </c>
    </row>
    <row r="18241" spans="1:2" ht="16.5" customHeight="1" x14ac:dyDescent="0.2">
      <c r="A18241" s="1">
        <v>2763037</v>
      </c>
      <c r="B18241" s="1">
        <v>3</v>
      </c>
    </row>
    <row r="18242" spans="1:2" ht="16.5" customHeight="1" x14ac:dyDescent="0.2">
      <c r="A18242" s="1">
        <v>2343190</v>
      </c>
      <c r="B18242" s="1">
        <v>3</v>
      </c>
    </row>
    <row r="18243" spans="1:2" ht="16.5" customHeight="1" x14ac:dyDescent="0.2">
      <c r="A18243" s="1">
        <v>1613744</v>
      </c>
      <c r="B18243" s="1">
        <v>3</v>
      </c>
    </row>
    <row r="18244" spans="1:2" ht="16.5" customHeight="1" x14ac:dyDescent="0.2">
      <c r="A18244" s="1">
        <v>1011836</v>
      </c>
      <c r="B18244" s="1">
        <v>3</v>
      </c>
    </row>
    <row r="18245" spans="1:2" ht="16.5" customHeight="1" x14ac:dyDescent="0.2">
      <c r="A18245" s="1">
        <v>2586760</v>
      </c>
      <c r="B18245" s="1">
        <v>3</v>
      </c>
    </row>
    <row r="18246" spans="1:2" ht="16.5" customHeight="1" x14ac:dyDescent="0.2">
      <c r="A18246" s="1">
        <v>1518800</v>
      </c>
      <c r="B18246" s="1">
        <v>3</v>
      </c>
    </row>
    <row r="18247" spans="1:2" ht="16.5" customHeight="1" x14ac:dyDescent="0.2">
      <c r="A18247" s="1">
        <v>2306543</v>
      </c>
      <c r="B18247" s="1">
        <v>3</v>
      </c>
    </row>
    <row r="18248" spans="1:2" ht="16.5" customHeight="1" x14ac:dyDescent="0.2">
      <c r="A18248" s="1">
        <v>1832093</v>
      </c>
      <c r="B18248" s="1">
        <v>3</v>
      </c>
    </row>
    <row r="18249" spans="1:2" ht="16.5" customHeight="1" x14ac:dyDescent="0.2">
      <c r="A18249" s="1">
        <v>2670773</v>
      </c>
      <c r="B18249" s="1">
        <v>3</v>
      </c>
    </row>
    <row r="18250" spans="1:2" ht="16.5" customHeight="1" x14ac:dyDescent="0.2">
      <c r="A18250" s="1">
        <v>2548115</v>
      </c>
      <c r="B18250" s="1">
        <v>3</v>
      </c>
    </row>
    <row r="18251" spans="1:2" ht="16.5" customHeight="1" x14ac:dyDescent="0.2">
      <c r="A18251" s="1">
        <v>1981652</v>
      </c>
      <c r="B18251" s="1">
        <v>3</v>
      </c>
    </row>
    <row r="18252" spans="1:2" ht="16.5" customHeight="1" x14ac:dyDescent="0.2">
      <c r="A18252" s="1">
        <v>2384667</v>
      </c>
      <c r="B18252" s="1">
        <v>3</v>
      </c>
    </row>
    <row r="18253" spans="1:2" ht="16.5" customHeight="1" x14ac:dyDescent="0.2">
      <c r="A18253" s="1">
        <v>2188941</v>
      </c>
      <c r="B18253" s="1">
        <v>3</v>
      </c>
    </row>
    <row r="18254" spans="1:2" ht="16.5" customHeight="1" x14ac:dyDescent="0.2">
      <c r="A18254" s="1">
        <v>2507418</v>
      </c>
      <c r="B18254" s="1">
        <v>3</v>
      </c>
    </row>
    <row r="18255" spans="1:2" ht="16.5" customHeight="1" x14ac:dyDescent="0.2">
      <c r="A18255" s="1">
        <v>1785969</v>
      </c>
      <c r="B18255" s="1">
        <v>3</v>
      </c>
    </row>
    <row r="18256" spans="1:2" ht="16.5" customHeight="1" x14ac:dyDescent="0.2">
      <c r="A18256" s="1">
        <v>2071113</v>
      </c>
      <c r="B18256" s="1">
        <v>3</v>
      </c>
    </row>
    <row r="18257" spans="1:2" ht="16.5" customHeight="1" x14ac:dyDescent="0.2">
      <c r="A18257" s="1">
        <v>2469527</v>
      </c>
      <c r="B18257" s="1">
        <v>3</v>
      </c>
    </row>
    <row r="18258" spans="1:2" ht="16.5" customHeight="1" x14ac:dyDescent="0.2">
      <c r="A18258" s="1">
        <v>2507805</v>
      </c>
      <c r="B18258" s="1">
        <v>3</v>
      </c>
    </row>
    <row r="18259" spans="1:2" ht="16.5" customHeight="1" x14ac:dyDescent="0.2">
      <c r="A18259" s="1">
        <v>2071409</v>
      </c>
      <c r="B18259" s="1">
        <v>3</v>
      </c>
    </row>
    <row r="18260" spans="1:2" ht="16.5" customHeight="1" x14ac:dyDescent="0.2">
      <c r="A18260" s="1">
        <v>2308768</v>
      </c>
      <c r="B18260" s="1">
        <v>3</v>
      </c>
    </row>
    <row r="18261" spans="1:2" ht="16.5" customHeight="1" x14ac:dyDescent="0.2">
      <c r="A18261" s="1">
        <v>2469954</v>
      </c>
      <c r="B18261" s="1">
        <v>3</v>
      </c>
    </row>
    <row r="18262" spans="1:2" ht="16.5" customHeight="1" x14ac:dyDescent="0.2">
      <c r="A18262" s="1">
        <v>1760675</v>
      </c>
      <c r="B18262" s="1">
        <v>3</v>
      </c>
    </row>
    <row r="18263" spans="1:2" ht="16.5" customHeight="1" x14ac:dyDescent="0.2">
      <c r="A18263" s="1">
        <v>1787219</v>
      </c>
      <c r="B18263" s="1">
        <v>3</v>
      </c>
    </row>
    <row r="18264" spans="1:2" ht="16.5" customHeight="1" x14ac:dyDescent="0.2">
      <c r="A18264" s="1">
        <v>770815</v>
      </c>
      <c r="B18264" s="1">
        <v>3</v>
      </c>
    </row>
    <row r="18265" spans="1:2" ht="16.5" customHeight="1" x14ac:dyDescent="0.2">
      <c r="A18265" s="1">
        <v>1622984</v>
      </c>
      <c r="B18265" s="1">
        <v>3</v>
      </c>
    </row>
    <row r="18266" spans="1:2" ht="16.5" customHeight="1" x14ac:dyDescent="0.2">
      <c r="A18266" s="1">
        <v>1878856</v>
      </c>
      <c r="B18266" s="1">
        <v>3</v>
      </c>
    </row>
    <row r="18267" spans="1:2" ht="16.5" customHeight="1" x14ac:dyDescent="0.2">
      <c r="A18267" s="1">
        <v>2309826</v>
      </c>
      <c r="B18267" s="1">
        <v>3</v>
      </c>
    </row>
    <row r="18268" spans="1:2" ht="16.5" customHeight="1" x14ac:dyDescent="0.2">
      <c r="A18268" s="1">
        <v>1367947</v>
      </c>
      <c r="B18268" s="1">
        <v>3</v>
      </c>
    </row>
    <row r="18269" spans="1:2" ht="16.5" customHeight="1" x14ac:dyDescent="0.2">
      <c r="A18269" s="1">
        <v>773815</v>
      </c>
      <c r="B18269" s="1">
        <v>3</v>
      </c>
    </row>
    <row r="18270" spans="1:2" ht="16.5" customHeight="1" x14ac:dyDescent="0.2">
      <c r="A18270" s="1">
        <v>2190954</v>
      </c>
      <c r="B18270" s="1">
        <v>3</v>
      </c>
    </row>
    <row r="18271" spans="1:2" ht="16.5" customHeight="1" x14ac:dyDescent="0.2">
      <c r="A18271" s="1">
        <v>1716111</v>
      </c>
      <c r="B18271" s="1">
        <v>3</v>
      </c>
    </row>
    <row r="18272" spans="1:2" ht="16.5" customHeight="1" x14ac:dyDescent="0.2">
      <c r="A18272" s="1">
        <v>1836174</v>
      </c>
      <c r="B18272" s="1">
        <v>3</v>
      </c>
    </row>
    <row r="18273" spans="1:2" ht="16.5" customHeight="1" x14ac:dyDescent="0.2">
      <c r="A18273" s="1">
        <v>2191322</v>
      </c>
      <c r="B18273" s="1">
        <v>3</v>
      </c>
    </row>
    <row r="18274" spans="1:2" ht="16.5" customHeight="1" x14ac:dyDescent="0.2">
      <c r="A18274" s="1">
        <v>2226864</v>
      </c>
      <c r="B18274" s="1">
        <v>3</v>
      </c>
    </row>
    <row r="18275" spans="1:2" ht="16.5" customHeight="1" x14ac:dyDescent="0.2">
      <c r="A18275" s="1">
        <v>2268612</v>
      </c>
      <c r="B18275" s="1">
        <v>3</v>
      </c>
    </row>
    <row r="18276" spans="1:2" ht="16.5" customHeight="1" x14ac:dyDescent="0.2">
      <c r="A18276" s="1">
        <v>2348717</v>
      </c>
      <c r="B18276" s="1">
        <v>3</v>
      </c>
    </row>
    <row r="18277" spans="1:2" ht="16.5" customHeight="1" x14ac:dyDescent="0.2">
      <c r="A18277" s="1">
        <v>2592026</v>
      </c>
      <c r="B18277" s="1">
        <v>3</v>
      </c>
    </row>
    <row r="18278" spans="1:2" ht="16.5" customHeight="1" x14ac:dyDescent="0.2">
      <c r="A18278" s="1">
        <v>2073225</v>
      </c>
      <c r="B18278" s="1">
        <v>3</v>
      </c>
    </row>
    <row r="18279" spans="1:2" ht="16.5" customHeight="1" x14ac:dyDescent="0.2">
      <c r="A18279" s="1">
        <v>1534823</v>
      </c>
      <c r="B18279" s="1">
        <v>3</v>
      </c>
    </row>
    <row r="18280" spans="1:2" ht="16.5" customHeight="1" x14ac:dyDescent="0.2">
      <c r="A18280" s="1">
        <v>2552533</v>
      </c>
      <c r="B18280" s="1">
        <v>3</v>
      </c>
    </row>
    <row r="18281" spans="1:2" ht="16.5" customHeight="1" x14ac:dyDescent="0.2">
      <c r="A18281" s="1">
        <v>1837235</v>
      </c>
      <c r="B18281" s="1">
        <v>3</v>
      </c>
    </row>
    <row r="18282" spans="1:2" ht="16.5" customHeight="1" x14ac:dyDescent="0.2">
      <c r="A18282" s="1">
        <v>780434</v>
      </c>
      <c r="B18282" s="1">
        <v>3</v>
      </c>
    </row>
    <row r="18283" spans="1:2" ht="16.5" customHeight="1" x14ac:dyDescent="0.2">
      <c r="A18283" s="1">
        <v>1626893</v>
      </c>
      <c r="B18283" s="1">
        <v>3</v>
      </c>
    </row>
    <row r="18284" spans="1:2" ht="16.5" customHeight="1" x14ac:dyDescent="0.2">
      <c r="A18284" s="1">
        <v>1919517</v>
      </c>
      <c r="B18284" s="1">
        <v>3</v>
      </c>
    </row>
    <row r="18285" spans="1:2" ht="16.5" customHeight="1" x14ac:dyDescent="0.2">
      <c r="A18285" s="1">
        <v>2676871</v>
      </c>
      <c r="B18285" s="1">
        <v>3</v>
      </c>
    </row>
    <row r="18286" spans="1:2" ht="16.5" customHeight="1" x14ac:dyDescent="0.2">
      <c r="A18286" s="1">
        <v>1718096</v>
      </c>
      <c r="B18286" s="1">
        <v>3</v>
      </c>
    </row>
    <row r="18287" spans="1:2" ht="16.5" customHeight="1" x14ac:dyDescent="0.2">
      <c r="A18287" s="1">
        <v>1764493</v>
      </c>
      <c r="B18287" s="1">
        <v>3</v>
      </c>
    </row>
    <row r="18288" spans="1:2" ht="16.5" customHeight="1" x14ac:dyDescent="0.2">
      <c r="A18288" s="1">
        <v>2104997</v>
      </c>
      <c r="B18288" s="1">
        <v>3</v>
      </c>
    </row>
    <row r="18289" spans="1:2" ht="16.5" customHeight="1" x14ac:dyDescent="0.2">
      <c r="A18289" s="1">
        <v>1718554</v>
      </c>
      <c r="B18289" s="1">
        <v>3</v>
      </c>
    </row>
    <row r="18290" spans="1:2" ht="16.5" customHeight="1" x14ac:dyDescent="0.2">
      <c r="A18290" s="1">
        <v>1539003</v>
      </c>
      <c r="B18290" s="1">
        <v>3</v>
      </c>
    </row>
    <row r="18291" spans="1:2" ht="16.5" customHeight="1" x14ac:dyDescent="0.2">
      <c r="A18291" s="1">
        <v>1765085</v>
      </c>
      <c r="B18291" s="1">
        <v>3</v>
      </c>
    </row>
    <row r="18292" spans="1:2" ht="16.5" customHeight="1" x14ac:dyDescent="0.2">
      <c r="A18292" s="1">
        <v>2014725</v>
      </c>
      <c r="B18292" s="1">
        <v>3</v>
      </c>
    </row>
    <row r="18293" spans="1:2" ht="16.5" customHeight="1" x14ac:dyDescent="0.2">
      <c r="A18293" s="1">
        <v>2228705</v>
      </c>
      <c r="B18293" s="1">
        <v>3</v>
      </c>
    </row>
    <row r="18294" spans="1:2" ht="16.5" customHeight="1" x14ac:dyDescent="0.2">
      <c r="A18294" s="1">
        <v>1765489</v>
      </c>
      <c r="B18294" s="1">
        <v>3</v>
      </c>
    </row>
    <row r="18295" spans="1:2" ht="16.5" customHeight="1" x14ac:dyDescent="0.2">
      <c r="A18295" s="1">
        <v>2351009</v>
      </c>
      <c r="B18295" s="1">
        <v>3</v>
      </c>
    </row>
    <row r="18296" spans="1:2" ht="16.5" customHeight="1" x14ac:dyDescent="0.2">
      <c r="A18296" s="1">
        <v>2594525</v>
      </c>
      <c r="B18296" s="1">
        <v>3</v>
      </c>
    </row>
    <row r="18297" spans="1:2" ht="16.5" customHeight="1" x14ac:dyDescent="0.2">
      <c r="A18297" s="1">
        <v>2774411</v>
      </c>
      <c r="B18297" s="1">
        <v>3</v>
      </c>
    </row>
    <row r="18298" spans="1:2" ht="16.5" customHeight="1" x14ac:dyDescent="0.2">
      <c r="A18298" s="1">
        <v>1629571</v>
      </c>
      <c r="B18298" s="1">
        <v>3</v>
      </c>
    </row>
    <row r="18299" spans="1:2" ht="16.5" customHeight="1" x14ac:dyDescent="0.2">
      <c r="A18299" s="1">
        <v>1042568</v>
      </c>
      <c r="B18299" s="1">
        <v>3</v>
      </c>
    </row>
    <row r="18300" spans="1:2" ht="16.5" customHeight="1" x14ac:dyDescent="0.2">
      <c r="A18300" s="1">
        <v>1793076</v>
      </c>
      <c r="B18300" s="1">
        <v>3</v>
      </c>
    </row>
    <row r="18301" spans="1:2" ht="16.5" customHeight="1" x14ac:dyDescent="0.2">
      <c r="A18301" s="1">
        <v>2194486</v>
      </c>
      <c r="B18301" s="1">
        <v>3</v>
      </c>
    </row>
    <row r="18302" spans="1:2" ht="16.5" customHeight="1" x14ac:dyDescent="0.2">
      <c r="A18302" s="1">
        <v>2775916</v>
      </c>
      <c r="B18302" s="1">
        <v>3</v>
      </c>
    </row>
    <row r="18303" spans="1:2" ht="16.5" customHeight="1" x14ac:dyDescent="0.2">
      <c r="A18303" s="1">
        <v>1987341</v>
      </c>
      <c r="B18303" s="1">
        <v>3</v>
      </c>
    </row>
    <row r="18304" spans="1:2" ht="16.5" customHeight="1" x14ac:dyDescent="0.2">
      <c r="A18304" s="1">
        <v>2352368</v>
      </c>
      <c r="B18304" s="1">
        <v>3</v>
      </c>
    </row>
    <row r="18305" spans="1:2" ht="16.5" customHeight="1" x14ac:dyDescent="0.2">
      <c r="A18305" s="1">
        <v>1987725</v>
      </c>
      <c r="B18305" s="1">
        <v>3</v>
      </c>
    </row>
    <row r="18306" spans="1:2" ht="16.5" customHeight="1" x14ac:dyDescent="0.2">
      <c r="A18306" s="1">
        <v>1885095</v>
      </c>
      <c r="B18306" s="1">
        <v>3</v>
      </c>
    </row>
    <row r="18307" spans="1:2" ht="16.5" customHeight="1" x14ac:dyDescent="0.2">
      <c r="A18307" s="1">
        <v>1223240</v>
      </c>
      <c r="B18307" s="1">
        <v>3</v>
      </c>
    </row>
    <row r="18308" spans="1:2" ht="16.5" customHeight="1" x14ac:dyDescent="0.2">
      <c r="A18308" s="1">
        <v>1391003</v>
      </c>
      <c r="B18308" s="1">
        <v>3</v>
      </c>
    </row>
    <row r="18309" spans="1:2" ht="16.5" customHeight="1" x14ac:dyDescent="0.2">
      <c r="A18309" s="1">
        <v>2275119</v>
      </c>
      <c r="B18309" s="1">
        <v>3</v>
      </c>
    </row>
    <row r="18310" spans="1:2" ht="16.5" customHeight="1" x14ac:dyDescent="0.2">
      <c r="A18310" s="1">
        <v>1632687</v>
      </c>
      <c r="B18310" s="1">
        <v>3</v>
      </c>
    </row>
    <row r="18311" spans="1:2" ht="16.5" customHeight="1" x14ac:dyDescent="0.2">
      <c r="A18311" s="1">
        <v>1681095</v>
      </c>
      <c r="B18311" s="1">
        <v>3</v>
      </c>
    </row>
    <row r="18312" spans="1:2" ht="16.5" customHeight="1" x14ac:dyDescent="0.2">
      <c r="A18312" s="1">
        <v>1796209</v>
      </c>
      <c r="B18312" s="1">
        <v>3</v>
      </c>
    </row>
    <row r="18313" spans="1:2" ht="16.5" customHeight="1" x14ac:dyDescent="0.2">
      <c r="A18313" s="1">
        <v>1924356</v>
      </c>
      <c r="B18313" s="1">
        <v>3</v>
      </c>
    </row>
    <row r="18314" spans="1:2" ht="16.5" customHeight="1" x14ac:dyDescent="0.2">
      <c r="A18314" s="1">
        <v>1796956</v>
      </c>
      <c r="B18314" s="1">
        <v>3</v>
      </c>
    </row>
    <row r="18315" spans="1:2" ht="16.5" customHeight="1" x14ac:dyDescent="0.2">
      <c r="A18315" s="1">
        <v>1886489</v>
      </c>
      <c r="B18315" s="1">
        <v>3</v>
      </c>
    </row>
    <row r="18316" spans="1:2" ht="16.5" customHeight="1" x14ac:dyDescent="0.2">
      <c r="A18316" s="1">
        <v>364444</v>
      </c>
      <c r="B18316" s="1">
        <v>3</v>
      </c>
    </row>
    <row r="18317" spans="1:2" ht="16.5" customHeight="1" x14ac:dyDescent="0.2">
      <c r="A18317" s="1">
        <v>2397191</v>
      </c>
      <c r="B18317" s="1">
        <v>3</v>
      </c>
    </row>
    <row r="18318" spans="1:2" ht="16.5" customHeight="1" x14ac:dyDescent="0.2">
      <c r="A18318" s="1">
        <v>1925096</v>
      </c>
      <c r="B18318" s="1">
        <v>3</v>
      </c>
    </row>
    <row r="18319" spans="1:2" ht="16.5" customHeight="1" x14ac:dyDescent="0.2">
      <c r="A18319" s="1">
        <v>2478305</v>
      </c>
      <c r="B18319" s="1">
        <v>3</v>
      </c>
    </row>
    <row r="18320" spans="1:2" ht="16.5" customHeight="1" x14ac:dyDescent="0.2">
      <c r="A18320" s="1">
        <v>2558942</v>
      </c>
      <c r="B18320" s="1">
        <v>3</v>
      </c>
    </row>
    <row r="18321" spans="1:2" ht="16.5" customHeight="1" x14ac:dyDescent="0.2">
      <c r="A18321" s="1">
        <v>2438230</v>
      </c>
      <c r="B18321" s="1">
        <v>3</v>
      </c>
    </row>
    <row r="18322" spans="1:2" ht="16.5" customHeight="1" x14ac:dyDescent="0.2">
      <c r="A18322" s="1">
        <v>1235975</v>
      </c>
      <c r="B18322" s="1">
        <v>3</v>
      </c>
    </row>
    <row r="18323" spans="1:2" ht="16.5" customHeight="1" x14ac:dyDescent="0.2">
      <c r="A18323" s="1">
        <v>1682330</v>
      </c>
      <c r="B18323" s="1">
        <v>3</v>
      </c>
    </row>
    <row r="18324" spans="1:2" ht="16.5" customHeight="1" x14ac:dyDescent="0.2">
      <c r="A18324" s="1">
        <v>1401976</v>
      </c>
      <c r="B18324" s="1">
        <v>3</v>
      </c>
    </row>
    <row r="18325" spans="1:2" ht="16.5" customHeight="1" x14ac:dyDescent="0.2">
      <c r="A18325" s="1">
        <v>1845869</v>
      </c>
      <c r="B18325" s="1">
        <v>3</v>
      </c>
    </row>
    <row r="18326" spans="1:2" ht="16.5" customHeight="1" x14ac:dyDescent="0.2">
      <c r="A18326" s="1">
        <v>2438720</v>
      </c>
      <c r="B18326" s="1">
        <v>3</v>
      </c>
    </row>
    <row r="18327" spans="1:2" ht="16.5" customHeight="1" x14ac:dyDescent="0.2">
      <c r="A18327" s="1">
        <v>1062687</v>
      </c>
      <c r="B18327" s="1">
        <v>3</v>
      </c>
    </row>
    <row r="18328" spans="1:2" ht="16.5" customHeight="1" x14ac:dyDescent="0.2">
      <c r="A18328" s="1">
        <v>1683025</v>
      </c>
      <c r="B18328" s="1">
        <v>3</v>
      </c>
    </row>
    <row r="18329" spans="1:2" ht="16.5" customHeight="1" x14ac:dyDescent="0.2">
      <c r="A18329" s="1">
        <v>1926672</v>
      </c>
      <c r="B18329" s="1">
        <v>3</v>
      </c>
    </row>
    <row r="18330" spans="1:2" ht="16.5" customHeight="1" x14ac:dyDescent="0.2">
      <c r="A18330" s="1">
        <v>413955</v>
      </c>
      <c r="B18330" s="1">
        <v>3</v>
      </c>
    </row>
    <row r="18331" spans="1:2" ht="16.5" customHeight="1" x14ac:dyDescent="0.2">
      <c r="A18331" s="1">
        <v>2049135</v>
      </c>
      <c r="B18331" s="1">
        <v>3</v>
      </c>
    </row>
    <row r="18332" spans="1:2" ht="16.5" customHeight="1" x14ac:dyDescent="0.2">
      <c r="A18332" s="1">
        <v>1243202</v>
      </c>
      <c r="B18332" s="1">
        <v>3</v>
      </c>
    </row>
    <row r="18333" spans="1:2" ht="16.5" customHeight="1" x14ac:dyDescent="0.2">
      <c r="A18333" s="1">
        <v>1684307</v>
      </c>
      <c r="B18333" s="1">
        <v>3</v>
      </c>
    </row>
    <row r="18334" spans="1:2" ht="16.5" customHeight="1" x14ac:dyDescent="0.2">
      <c r="A18334" s="1">
        <v>1927538</v>
      </c>
      <c r="B18334" s="1">
        <v>3</v>
      </c>
    </row>
    <row r="18335" spans="1:2" ht="16.5" customHeight="1" x14ac:dyDescent="0.2">
      <c r="A18335" s="1">
        <v>1991229</v>
      </c>
      <c r="B18335" s="1">
        <v>3</v>
      </c>
    </row>
    <row r="18336" spans="1:2" ht="16.5" customHeight="1" x14ac:dyDescent="0.2">
      <c r="A18336" s="1">
        <v>2111304</v>
      </c>
      <c r="B18336" s="1">
        <v>3</v>
      </c>
    </row>
    <row r="18337" spans="1:2" ht="16.5" customHeight="1" x14ac:dyDescent="0.2">
      <c r="A18337" s="1">
        <v>2783745</v>
      </c>
      <c r="B18337" s="1">
        <v>3</v>
      </c>
    </row>
    <row r="18338" spans="1:2" ht="16.5" customHeight="1" x14ac:dyDescent="0.2">
      <c r="A18338" s="1">
        <v>1726610</v>
      </c>
      <c r="B18338" s="1">
        <v>3</v>
      </c>
    </row>
    <row r="18339" spans="1:2" ht="16.5" customHeight="1" x14ac:dyDescent="0.2">
      <c r="A18339" s="1">
        <v>431026</v>
      </c>
      <c r="B18339" s="1">
        <v>3</v>
      </c>
    </row>
    <row r="18340" spans="1:2" ht="16.5" customHeight="1" x14ac:dyDescent="0.2">
      <c r="A18340" s="1">
        <v>1409504</v>
      </c>
      <c r="B18340" s="1">
        <v>3</v>
      </c>
    </row>
    <row r="18341" spans="1:2" ht="16.5" customHeight="1" x14ac:dyDescent="0.2">
      <c r="A18341" s="1">
        <v>2440787</v>
      </c>
      <c r="B18341" s="1">
        <v>3</v>
      </c>
    </row>
    <row r="18342" spans="1:2" ht="16.5" customHeight="1" x14ac:dyDescent="0.2">
      <c r="A18342" s="1">
        <v>2601510</v>
      </c>
      <c r="B18342" s="1">
        <v>3</v>
      </c>
    </row>
    <row r="18343" spans="1:2" ht="16.5" customHeight="1" x14ac:dyDescent="0.2">
      <c r="A18343" s="1">
        <v>2481027</v>
      </c>
      <c r="B18343" s="1">
        <v>3</v>
      </c>
    </row>
    <row r="18344" spans="1:2" ht="16.5" customHeight="1" x14ac:dyDescent="0.2">
      <c r="A18344" s="1">
        <v>1411496</v>
      </c>
      <c r="B18344" s="1">
        <v>3</v>
      </c>
    </row>
    <row r="18345" spans="1:2" ht="16.5" customHeight="1" x14ac:dyDescent="0.2">
      <c r="A18345" s="1">
        <v>2358705</v>
      </c>
      <c r="B18345" s="1">
        <v>3</v>
      </c>
    </row>
    <row r="18346" spans="1:2" ht="16.5" customHeight="1" x14ac:dyDescent="0.2">
      <c r="A18346" s="1">
        <v>927918</v>
      </c>
      <c r="B18346" s="1">
        <v>3</v>
      </c>
    </row>
    <row r="18347" spans="1:2" ht="16.5" customHeight="1" x14ac:dyDescent="0.2">
      <c r="A18347" s="1">
        <v>2237868</v>
      </c>
      <c r="B18347" s="1">
        <v>3</v>
      </c>
    </row>
    <row r="18348" spans="1:2" ht="16.5" customHeight="1" x14ac:dyDescent="0.2">
      <c r="A18348" s="1">
        <v>2481582</v>
      </c>
      <c r="B18348" s="1">
        <v>3</v>
      </c>
    </row>
    <row r="18349" spans="1:2" ht="16.5" customHeight="1" x14ac:dyDescent="0.2">
      <c r="A18349" s="1">
        <v>2786513</v>
      </c>
      <c r="B18349" s="1">
        <v>3</v>
      </c>
    </row>
    <row r="18350" spans="1:2" ht="16.5" customHeight="1" x14ac:dyDescent="0.2">
      <c r="A18350" s="1">
        <v>2021343</v>
      </c>
      <c r="B18350" s="1">
        <v>3</v>
      </c>
    </row>
    <row r="18351" spans="1:2" ht="16.5" customHeight="1" x14ac:dyDescent="0.2">
      <c r="A18351" s="1">
        <v>467215</v>
      </c>
      <c r="B18351" s="1">
        <v>3</v>
      </c>
    </row>
    <row r="18352" spans="1:2" ht="16.5" customHeight="1" x14ac:dyDescent="0.2">
      <c r="A18352" s="1">
        <v>2321163</v>
      </c>
      <c r="B18352" s="1">
        <v>3</v>
      </c>
    </row>
    <row r="18353" spans="1:2" ht="16.5" customHeight="1" x14ac:dyDescent="0.2">
      <c r="A18353" s="1">
        <v>832135</v>
      </c>
      <c r="B18353" s="1">
        <v>3</v>
      </c>
    </row>
    <row r="18354" spans="1:2" ht="16.5" customHeight="1" x14ac:dyDescent="0.2">
      <c r="A18354" s="1">
        <v>1803068</v>
      </c>
      <c r="B18354" s="1">
        <v>3</v>
      </c>
    </row>
    <row r="18355" spans="1:2" ht="16.5" customHeight="1" x14ac:dyDescent="0.2">
      <c r="A18355" s="1">
        <v>475021</v>
      </c>
      <c r="B18355" s="1">
        <v>3</v>
      </c>
    </row>
    <row r="18356" spans="1:2" ht="16.5" customHeight="1" x14ac:dyDescent="0.2">
      <c r="A18356" s="1">
        <v>1993324</v>
      </c>
      <c r="B18356" s="1">
        <v>3</v>
      </c>
    </row>
    <row r="18357" spans="1:2" ht="16.5" customHeight="1" x14ac:dyDescent="0.2">
      <c r="A18357" s="1">
        <v>2201779</v>
      </c>
      <c r="B18357" s="1">
        <v>3</v>
      </c>
    </row>
    <row r="18358" spans="1:2" ht="16.5" customHeight="1" x14ac:dyDescent="0.2">
      <c r="A18358" s="1">
        <v>2051764</v>
      </c>
      <c r="B18358" s="1">
        <v>3</v>
      </c>
    </row>
    <row r="18359" spans="1:2" ht="16.5" customHeight="1" x14ac:dyDescent="0.2">
      <c r="A18359" s="1">
        <v>2690222</v>
      </c>
      <c r="B18359" s="1">
        <v>3</v>
      </c>
    </row>
    <row r="18360" spans="1:2" ht="16.5" customHeight="1" x14ac:dyDescent="0.2">
      <c r="A18360" s="1">
        <v>1963306</v>
      </c>
      <c r="B18360" s="1">
        <v>3</v>
      </c>
    </row>
    <row r="18361" spans="1:2" ht="16.5" customHeight="1" x14ac:dyDescent="0.2">
      <c r="A18361" s="1">
        <v>935277</v>
      </c>
      <c r="B18361" s="1">
        <v>3</v>
      </c>
    </row>
    <row r="18362" spans="1:2" ht="16.5" customHeight="1" x14ac:dyDescent="0.2">
      <c r="A18362" s="1">
        <v>2403884</v>
      </c>
      <c r="B18362" s="1">
        <v>3</v>
      </c>
    </row>
    <row r="18363" spans="1:2" ht="16.5" customHeight="1" x14ac:dyDescent="0.2">
      <c r="A18363" s="1">
        <v>1688922</v>
      </c>
      <c r="B18363" s="1">
        <v>3</v>
      </c>
    </row>
    <row r="18364" spans="1:2" ht="16.5" customHeight="1" x14ac:dyDescent="0.2">
      <c r="A18364" s="1">
        <v>1931463</v>
      </c>
      <c r="B18364" s="1">
        <v>3</v>
      </c>
    </row>
    <row r="18365" spans="1:2" ht="16.5" customHeight="1" x14ac:dyDescent="0.2">
      <c r="A18365" s="1">
        <v>1931783</v>
      </c>
      <c r="B18365" s="1">
        <v>3</v>
      </c>
    </row>
    <row r="18366" spans="1:2" ht="16.5" customHeight="1" x14ac:dyDescent="0.2">
      <c r="A18366" s="1">
        <v>1265302</v>
      </c>
      <c r="B18366" s="1">
        <v>3</v>
      </c>
    </row>
    <row r="18367" spans="1:2" ht="16.5" customHeight="1" x14ac:dyDescent="0.2">
      <c r="A18367" s="1">
        <v>1731843</v>
      </c>
      <c r="B18367" s="1">
        <v>3</v>
      </c>
    </row>
    <row r="18368" spans="1:2" ht="16.5" customHeight="1" x14ac:dyDescent="0.2">
      <c r="A18368" s="1">
        <v>2445325</v>
      </c>
      <c r="B18368" s="1">
        <v>3</v>
      </c>
    </row>
    <row r="18369" spans="1:2" ht="16.5" customHeight="1" x14ac:dyDescent="0.2">
      <c r="A18369" s="1">
        <v>1644483</v>
      </c>
      <c r="B18369" s="1">
        <v>3</v>
      </c>
    </row>
    <row r="18370" spans="1:2" ht="16.5" customHeight="1" x14ac:dyDescent="0.2">
      <c r="A18370" s="1">
        <v>1732379</v>
      </c>
      <c r="B18370" s="1">
        <v>3</v>
      </c>
    </row>
    <row r="18371" spans="1:2" ht="16.5" customHeight="1" x14ac:dyDescent="0.2">
      <c r="A18371" s="1">
        <v>847120</v>
      </c>
      <c r="B18371" s="1">
        <v>3</v>
      </c>
    </row>
    <row r="18372" spans="1:2" ht="16.5" customHeight="1" x14ac:dyDescent="0.2">
      <c r="A18372" s="1">
        <v>2363077</v>
      </c>
      <c r="B18372" s="1">
        <v>3</v>
      </c>
    </row>
    <row r="18373" spans="1:2" ht="16.5" customHeight="1" x14ac:dyDescent="0.2">
      <c r="A18373" s="1">
        <v>1090429</v>
      </c>
      <c r="B18373" s="1">
        <v>3</v>
      </c>
    </row>
    <row r="18374" spans="1:2" ht="16.5" customHeight="1" x14ac:dyDescent="0.2">
      <c r="A18374" s="1">
        <v>1269731</v>
      </c>
      <c r="B18374" s="1">
        <v>3</v>
      </c>
    </row>
    <row r="18375" spans="1:2" ht="16.5" customHeight="1" x14ac:dyDescent="0.2">
      <c r="A18375" s="1">
        <v>848589</v>
      </c>
      <c r="B18375" s="1">
        <v>3</v>
      </c>
    </row>
    <row r="18376" spans="1:2" ht="16.5" customHeight="1" x14ac:dyDescent="0.2">
      <c r="A18376" s="1">
        <v>1807497</v>
      </c>
      <c r="B18376" s="1">
        <v>3</v>
      </c>
    </row>
    <row r="18377" spans="1:2" ht="16.5" customHeight="1" x14ac:dyDescent="0.2">
      <c r="A18377" s="1">
        <v>2568001</v>
      </c>
      <c r="B18377" s="1">
        <v>3</v>
      </c>
    </row>
    <row r="18378" spans="1:2" ht="16.5" customHeight="1" x14ac:dyDescent="0.2">
      <c r="A18378" s="1">
        <v>2693986</v>
      </c>
      <c r="B18378" s="1">
        <v>3</v>
      </c>
    </row>
    <row r="18379" spans="1:2" ht="16.5" customHeight="1" x14ac:dyDescent="0.2">
      <c r="A18379" s="1">
        <v>2364343</v>
      </c>
      <c r="B18379" s="1">
        <v>3</v>
      </c>
    </row>
    <row r="18380" spans="1:2" ht="16.5" customHeight="1" x14ac:dyDescent="0.2">
      <c r="A18380" s="1">
        <v>2739294</v>
      </c>
      <c r="B18380" s="1">
        <v>3</v>
      </c>
    </row>
    <row r="18381" spans="1:2" ht="16.5" customHeight="1" x14ac:dyDescent="0.2">
      <c r="A18381" s="1">
        <v>2054556</v>
      </c>
      <c r="B18381" s="1">
        <v>3</v>
      </c>
    </row>
    <row r="18382" spans="1:2" ht="16.5" customHeight="1" x14ac:dyDescent="0.2">
      <c r="A18382" s="1">
        <v>2326027</v>
      </c>
      <c r="B18382" s="1">
        <v>3</v>
      </c>
    </row>
    <row r="18383" spans="1:2" ht="16.5" customHeight="1" x14ac:dyDescent="0.2">
      <c r="A18383" s="1">
        <v>2447745</v>
      </c>
      <c r="B18383" s="1">
        <v>3</v>
      </c>
    </row>
    <row r="18384" spans="1:2" ht="16.5" customHeight="1" x14ac:dyDescent="0.2">
      <c r="A18384" s="1">
        <v>1440794</v>
      </c>
      <c r="B18384" s="1">
        <v>3</v>
      </c>
    </row>
    <row r="18385" spans="1:2" ht="16.5" customHeight="1" x14ac:dyDescent="0.2">
      <c r="A18385" s="1">
        <v>2086939</v>
      </c>
      <c r="B18385" s="1">
        <v>3</v>
      </c>
    </row>
    <row r="18386" spans="1:2" ht="16.5" customHeight="1" x14ac:dyDescent="0.2">
      <c r="A18386" s="1">
        <v>2154526</v>
      </c>
      <c r="B18386" s="1">
        <v>3</v>
      </c>
    </row>
    <row r="18387" spans="1:2" ht="16.5" customHeight="1" x14ac:dyDescent="0.2">
      <c r="A18387" s="1">
        <v>2610405</v>
      </c>
      <c r="B18387" s="1">
        <v>3</v>
      </c>
    </row>
    <row r="18388" spans="1:2" ht="16.5" customHeight="1" x14ac:dyDescent="0.2">
      <c r="A18388" s="1">
        <v>1103064</v>
      </c>
      <c r="B18388" s="1">
        <v>3</v>
      </c>
    </row>
    <row r="18389" spans="1:2" ht="16.5" customHeight="1" x14ac:dyDescent="0.2">
      <c r="A18389" s="1">
        <v>1997296</v>
      </c>
      <c r="B18389" s="1">
        <v>3</v>
      </c>
    </row>
    <row r="18390" spans="1:2" ht="16.5" customHeight="1" x14ac:dyDescent="0.2">
      <c r="A18390" s="1">
        <v>1997567</v>
      </c>
      <c r="B18390" s="1">
        <v>3</v>
      </c>
    </row>
    <row r="18391" spans="1:2" ht="16.5" customHeight="1" x14ac:dyDescent="0.2">
      <c r="A18391" s="1">
        <v>2328238</v>
      </c>
      <c r="B18391" s="1">
        <v>3</v>
      </c>
    </row>
    <row r="18392" spans="1:2" ht="16.5" customHeight="1" x14ac:dyDescent="0.2">
      <c r="A18392" s="1">
        <v>1898863</v>
      </c>
      <c r="B18392" s="1">
        <v>3</v>
      </c>
    </row>
    <row r="18393" spans="1:2" ht="16.5" customHeight="1" x14ac:dyDescent="0.2">
      <c r="A18393" s="1">
        <v>2570997</v>
      </c>
      <c r="B18393" s="1">
        <v>3</v>
      </c>
    </row>
    <row r="18394" spans="1:2" ht="16.5" customHeight="1" x14ac:dyDescent="0.2">
      <c r="A18394" s="1">
        <v>956624</v>
      </c>
      <c r="B18394" s="1">
        <v>3</v>
      </c>
    </row>
    <row r="18395" spans="1:2" ht="16.5" customHeight="1" x14ac:dyDescent="0.2">
      <c r="A18395" s="1">
        <v>862124</v>
      </c>
      <c r="B18395" s="1">
        <v>3</v>
      </c>
    </row>
    <row r="18396" spans="1:2" ht="16.5" customHeight="1" x14ac:dyDescent="0.2">
      <c r="A18396" s="1">
        <v>2530056</v>
      </c>
      <c r="B18396" s="1">
        <v>3</v>
      </c>
    </row>
    <row r="18397" spans="1:2" ht="16.5" customHeight="1" x14ac:dyDescent="0.2">
      <c r="A18397" s="1">
        <v>1107898</v>
      </c>
      <c r="B18397" s="1">
        <v>3</v>
      </c>
    </row>
    <row r="18398" spans="1:2" ht="16.5" customHeight="1" x14ac:dyDescent="0.2">
      <c r="A18398" s="1">
        <v>2571382</v>
      </c>
      <c r="B18398" s="1">
        <v>3</v>
      </c>
    </row>
    <row r="18399" spans="1:2" ht="16.5" customHeight="1" x14ac:dyDescent="0.2">
      <c r="A18399" s="1">
        <v>958154</v>
      </c>
      <c r="B18399" s="1">
        <v>3</v>
      </c>
    </row>
    <row r="18400" spans="1:2" ht="16.5" customHeight="1" x14ac:dyDescent="0.2">
      <c r="A18400" s="1">
        <v>1935876</v>
      </c>
      <c r="B18400" s="1">
        <v>3</v>
      </c>
    </row>
    <row r="18401" spans="1:2" ht="16.5" customHeight="1" x14ac:dyDescent="0.2">
      <c r="A18401" s="1">
        <v>1813628</v>
      </c>
      <c r="B18401" s="1">
        <v>3</v>
      </c>
    </row>
    <row r="18402" spans="1:2" ht="16.5" customHeight="1" x14ac:dyDescent="0.2">
      <c r="A18402" s="1">
        <v>2800182</v>
      </c>
      <c r="B18402" s="1">
        <v>3</v>
      </c>
    </row>
    <row r="18403" spans="1:2" ht="16.5" customHeight="1" x14ac:dyDescent="0.2">
      <c r="A18403" s="1">
        <v>1900197</v>
      </c>
      <c r="B18403" s="1">
        <v>3</v>
      </c>
    </row>
    <row r="18404" spans="1:2" ht="16.5" customHeight="1" x14ac:dyDescent="0.2">
      <c r="A18404" s="1">
        <v>2156700</v>
      </c>
      <c r="B18404" s="1">
        <v>3</v>
      </c>
    </row>
    <row r="18405" spans="1:2" ht="16.5" customHeight="1" x14ac:dyDescent="0.2">
      <c r="A18405" s="1">
        <v>2698883</v>
      </c>
      <c r="B18405" s="1">
        <v>3</v>
      </c>
    </row>
    <row r="18406" spans="1:2" ht="16.5" customHeight="1" x14ac:dyDescent="0.2">
      <c r="A18406" s="1">
        <v>1937053</v>
      </c>
      <c r="B18406" s="1">
        <v>3</v>
      </c>
    </row>
    <row r="18407" spans="1:2" ht="16.5" customHeight="1" x14ac:dyDescent="0.2">
      <c r="A18407" s="1">
        <v>1454690</v>
      </c>
      <c r="B18407" s="1">
        <v>3</v>
      </c>
    </row>
    <row r="18408" spans="1:2" ht="16.5" customHeight="1" x14ac:dyDescent="0.2">
      <c r="A18408" s="1">
        <v>2613777</v>
      </c>
      <c r="B18408" s="1">
        <v>3</v>
      </c>
    </row>
    <row r="18409" spans="1:2" ht="16.5" customHeight="1" x14ac:dyDescent="0.2">
      <c r="A18409" s="1">
        <v>2157527</v>
      </c>
      <c r="B18409" s="1">
        <v>3</v>
      </c>
    </row>
    <row r="18410" spans="1:2" ht="16.5" customHeight="1" x14ac:dyDescent="0.2">
      <c r="A18410" s="1">
        <v>1697309</v>
      </c>
      <c r="B18410" s="1">
        <v>3</v>
      </c>
    </row>
    <row r="18411" spans="1:2" ht="16.5" customHeight="1" x14ac:dyDescent="0.2">
      <c r="A18411" s="1">
        <v>2249156</v>
      </c>
      <c r="B18411" s="1">
        <v>3</v>
      </c>
    </row>
    <row r="18412" spans="1:2" ht="16.5" customHeight="1" x14ac:dyDescent="0.2">
      <c r="A18412" s="1">
        <v>2369588</v>
      </c>
      <c r="B18412" s="1">
        <v>3</v>
      </c>
    </row>
    <row r="18413" spans="1:2" ht="16.5" customHeight="1" x14ac:dyDescent="0.2">
      <c r="A18413" s="1">
        <v>2452644</v>
      </c>
      <c r="B18413" s="1">
        <v>3</v>
      </c>
    </row>
    <row r="18414" spans="1:2" ht="16.5" customHeight="1" x14ac:dyDescent="0.2">
      <c r="A18414" s="1">
        <v>2249750</v>
      </c>
      <c r="B18414" s="1">
        <v>3</v>
      </c>
    </row>
    <row r="18415" spans="1:2" ht="16.5" customHeight="1" x14ac:dyDescent="0.2">
      <c r="A18415" s="1">
        <v>1654619</v>
      </c>
      <c r="B18415" s="1">
        <v>3</v>
      </c>
    </row>
    <row r="18416" spans="1:2" ht="16.5" customHeight="1" x14ac:dyDescent="0.2">
      <c r="A18416" s="1">
        <v>2250217</v>
      </c>
      <c r="B18416" s="1">
        <v>3</v>
      </c>
    </row>
    <row r="18417" spans="1:2" ht="16.5" customHeight="1" x14ac:dyDescent="0.2">
      <c r="A18417" s="1">
        <v>2701125</v>
      </c>
      <c r="B18417" s="1">
        <v>3</v>
      </c>
    </row>
    <row r="18418" spans="1:2" ht="16.5" customHeight="1" x14ac:dyDescent="0.2">
      <c r="A18418" s="1">
        <v>1655077</v>
      </c>
      <c r="B18418" s="1">
        <v>3</v>
      </c>
    </row>
    <row r="18419" spans="1:2" ht="16.5" customHeight="1" x14ac:dyDescent="0.2">
      <c r="A18419" s="1">
        <v>1902660</v>
      </c>
      <c r="B18419" s="1">
        <v>3</v>
      </c>
    </row>
    <row r="18420" spans="1:2" ht="16.5" customHeight="1" x14ac:dyDescent="0.2">
      <c r="A18420" s="1">
        <v>1586287</v>
      </c>
      <c r="B18420" s="1">
        <v>3</v>
      </c>
    </row>
    <row r="18421" spans="1:2" ht="16.5" customHeight="1" x14ac:dyDescent="0.2">
      <c r="A18421" s="1">
        <v>971109</v>
      </c>
      <c r="B18421" s="1">
        <v>3</v>
      </c>
    </row>
    <row r="18422" spans="1:2" ht="16.5" customHeight="1" x14ac:dyDescent="0.2">
      <c r="A18422" s="1">
        <v>1698845</v>
      </c>
      <c r="B18422" s="1">
        <v>3</v>
      </c>
    </row>
    <row r="18423" spans="1:2" ht="16.5" customHeight="1" x14ac:dyDescent="0.2">
      <c r="A18423" s="1">
        <v>2701482</v>
      </c>
      <c r="B18423" s="1">
        <v>3</v>
      </c>
    </row>
    <row r="18424" spans="1:2" ht="16.5" customHeight="1" x14ac:dyDescent="0.2">
      <c r="A18424" s="1">
        <v>1655719</v>
      </c>
      <c r="B18424" s="1">
        <v>3</v>
      </c>
    </row>
    <row r="18425" spans="1:2" ht="16.5" customHeight="1" x14ac:dyDescent="0.2">
      <c r="A18425" s="1">
        <v>1123734</v>
      </c>
      <c r="B18425" s="1">
        <v>3</v>
      </c>
    </row>
    <row r="18426" spans="1:2" ht="16.5" customHeight="1" x14ac:dyDescent="0.2">
      <c r="A18426" s="1">
        <v>2091195</v>
      </c>
      <c r="B18426" s="1">
        <v>3</v>
      </c>
    </row>
    <row r="18427" spans="1:2" ht="16.5" customHeight="1" x14ac:dyDescent="0.2">
      <c r="A18427" s="1">
        <v>1862235</v>
      </c>
      <c r="B18427" s="1">
        <v>3</v>
      </c>
    </row>
    <row r="18428" spans="1:2" ht="16.5" customHeight="1" x14ac:dyDescent="0.2">
      <c r="A18428" s="1">
        <v>2124055</v>
      </c>
      <c r="B18428" s="1">
        <v>3</v>
      </c>
    </row>
    <row r="18429" spans="1:2" ht="16.5" customHeight="1" x14ac:dyDescent="0.2">
      <c r="A18429" s="1">
        <v>1939619</v>
      </c>
      <c r="B18429" s="1">
        <v>3</v>
      </c>
    </row>
    <row r="18430" spans="1:2" ht="16.5" customHeight="1" x14ac:dyDescent="0.2">
      <c r="A18430" s="1">
        <v>2159700</v>
      </c>
      <c r="B18430" s="1">
        <v>3</v>
      </c>
    </row>
    <row r="18431" spans="1:2" ht="16.5" customHeight="1" x14ac:dyDescent="0.2">
      <c r="A18431" s="1">
        <v>2415314</v>
      </c>
      <c r="B18431" s="1">
        <v>3</v>
      </c>
    </row>
    <row r="18432" spans="1:2" ht="16.5" customHeight="1" x14ac:dyDescent="0.2">
      <c r="A18432" s="1">
        <v>2495108</v>
      </c>
      <c r="B18432" s="1">
        <v>3</v>
      </c>
    </row>
    <row r="18433" spans="1:2" ht="16.5" customHeight="1" x14ac:dyDescent="0.2">
      <c r="A18433" s="1">
        <v>879991</v>
      </c>
      <c r="B18433" s="1">
        <v>3</v>
      </c>
    </row>
    <row r="18434" spans="1:2" ht="16.5" customHeight="1" x14ac:dyDescent="0.2">
      <c r="A18434" s="1">
        <v>1128963</v>
      </c>
      <c r="B18434" s="1">
        <v>3</v>
      </c>
    </row>
    <row r="18435" spans="1:2" ht="16.5" customHeight="1" x14ac:dyDescent="0.2">
      <c r="A18435" s="1">
        <v>2213259</v>
      </c>
      <c r="B18435" s="1">
        <v>3</v>
      </c>
    </row>
    <row r="18436" spans="1:2" ht="16.5" customHeight="1" x14ac:dyDescent="0.2">
      <c r="A18436" s="1">
        <v>1904712</v>
      </c>
      <c r="B18436" s="1">
        <v>3</v>
      </c>
    </row>
    <row r="18437" spans="1:2" ht="16.5" customHeight="1" x14ac:dyDescent="0.2">
      <c r="A18437" s="1">
        <v>2160460</v>
      </c>
      <c r="B18437" s="1">
        <v>3</v>
      </c>
    </row>
    <row r="18438" spans="1:2" ht="16.5" customHeight="1" x14ac:dyDescent="0.2">
      <c r="A18438" s="1">
        <v>1483671</v>
      </c>
      <c r="B18438" s="1">
        <v>3</v>
      </c>
    </row>
    <row r="18439" spans="1:2" ht="16.5" customHeight="1" x14ac:dyDescent="0.2">
      <c r="A18439" s="1">
        <v>2296682</v>
      </c>
      <c r="B18439" s="1">
        <v>3</v>
      </c>
    </row>
    <row r="18440" spans="1:2" ht="16.5" customHeight="1" x14ac:dyDescent="0.2">
      <c r="A18440" s="1">
        <v>688228</v>
      </c>
      <c r="B18440" s="1">
        <v>3</v>
      </c>
    </row>
    <row r="18441" spans="1:2" ht="16.5" customHeight="1" x14ac:dyDescent="0.2">
      <c r="A18441" s="1">
        <v>2752626</v>
      </c>
      <c r="B18441" s="1">
        <v>3</v>
      </c>
    </row>
    <row r="18442" spans="1:2" ht="16.5" customHeight="1" x14ac:dyDescent="0.2">
      <c r="A18442" s="1">
        <v>1702173</v>
      </c>
      <c r="B18442" s="1">
        <v>3</v>
      </c>
    </row>
    <row r="18443" spans="1:2" ht="16.5" customHeight="1" x14ac:dyDescent="0.2">
      <c r="A18443" s="1">
        <v>2705874</v>
      </c>
      <c r="B18443" s="1">
        <v>3</v>
      </c>
    </row>
    <row r="18444" spans="1:2" ht="16.5" customHeight="1" x14ac:dyDescent="0.2">
      <c r="A18444" s="1">
        <v>1822312</v>
      </c>
      <c r="B18444" s="1">
        <v>3</v>
      </c>
    </row>
    <row r="18445" spans="1:2" ht="16.5" customHeight="1" x14ac:dyDescent="0.2">
      <c r="A18445" s="1">
        <v>2298514</v>
      </c>
      <c r="B18445" s="1">
        <v>3</v>
      </c>
    </row>
    <row r="18446" spans="1:2" ht="16.5" customHeight="1" x14ac:dyDescent="0.2">
      <c r="A18446" s="1">
        <v>1661079</v>
      </c>
      <c r="B18446" s="1">
        <v>3</v>
      </c>
    </row>
    <row r="18447" spans="1:2" ht="16.5" customHeight="1" x14ac:dyDescent="0.2">
      <c r="A18447" s="1">
        <v>2579436</v>
      </c>
      <c r="B18447" s="1">
        <v>3</v>
      </c>
    </row>
    <row r="18448" spans="1:2" ht="16.5" customHeight="1" x14ac:dyDescent="0.2">
      <c r="A18448" s="1">
        <v>893360</v>
      </c>
      <c r="B18448" s="1">
        <v>3</v>
      </c>
    </row>
    <row r="18449" spans="1:2" ht="16.5" customHeight="1" x14ac:dyDescent="0.2">
      <c r="A18449" s="1">
        <v>2163455</v>
      </c>
      <c r="B18449" s="1">
        <v>3</v>
      </c>
    </row>
    <row r="18450" spans="1:2" ht="16.5" customHeight="1" x14ac:dyDescent="0.2">
      <c r="A18450" s="1">
        <v>2337439</v>
      </c>
      <c r="B18450" s="1">
        <v>3</v>
      </c>
    </row>
    <row r="18451" spans="1:2" ht="16.5" customHeight="1" x14ac:dyDescent="0.2">
      <c r="A18451" s="1">
        <v>2755580</v>
      </c>
      <c r="B18451" s="1">
        <v>3</v>
      </c>
    </row>
    <row r="18452" spans="1:2" ht="16.5" customHeight="1" x14ac:dyDescent="0.2">
      <c r="A18452" s="1">
        <v>1704037</v>
      </c>
      <c r="B18452" s="1">
        <v>3</v>
      </c>
    </row>
    <row r="18453" spans="1:2" ht="16.5" customHeight="1" x14ac:dyDescent="0.2">
      <c r="A18453" s="1">
        <v>1944028</v>
      </c>
      <c r="B18453" s="1">
        <v>3</v>
      </c>
    </row>
    <row r="18454" spans="1:2" ht="16.5" customHeight="1" x14ac:dyDescent="0.2">
      <c r="A18454" s="1">
        <v>2812247</v>
      </c>
      <c r="B18454" s="1">
        <v>3</v>
      </c>
    </row>
    <row r="18455" spans="1:2" ht="16.5" customHeight="1" x14ac:dyDescent="0.2">
      <c r="A18455" s="1">
        <v>2005577</v>
      </c>
      <c r="B18455" s="1">
        <v>3</v>
      </c>
    </row>
    <row r="18456" spans="1:2" ht="16.5" customHeight="1" x14ac:dyDescent="0.2">
      <c r="A18456" s="1">
        <v>2338487</v>
      </c>
      <c r="B18456" s="1">
        <v>3</v>
      </c>
    </row>
    <row r="18457" spans="1:2" ht="16.5" customHeight="1" x14ac:dyDescent="0.2">
      <c r="A18457" s="1">
        <v>2421193</v>
      </c>
      <c r="B18457" s="1">
        <v>3</v>
      </c>
    </row>
    <row r="18458" spans="1:2" ht="16.5" customHeight="1" x14ac:dyDescent="0.2">
      <c r="A18458" s="1">
        <v>2580746</v>
      </c>
      <c r="B18458" s="1">
        <v>3</v>
      </c>
    </row>
    <row r="18459" spans="1:2" ht="16.5" customHeight="1" x14ac:dyDescent="0.2">
      <c r="A18459" s="1">
        <v>2300599</v>
      </c>
      <c r="B18459" s="1">
        <v>3</v>
      </c>
    </row>
    <row r="18460" spans="1:2" ht="16.5" customHeight="1" x14ac:dyDescent="0.2">
      <c r="A18460" s="1">
        <v>2541604</v>
      </c>
      <c r="B18460" s="1">
        <v>3</v>
      </c>
    </row>
    <row r="18461" spans="1:2" ht="16.5" customHeight="1" x14ac:dyDescent="0.2">
      <c r="A18461" s="1">
        <v>2034901</v>
      </c>
      <c r="B18461" s="1">
        <v>3</v>
      </c>
    </row>
    <row r="18462" spans="1:2" ht="16.5" customHeight="1" x14ac:dyDescent="0.2">
      <c r="A18462" s="1">
        <v>2757374</v>
      </c>
      <c r="B18462" s="1">
        <v>3</v>
      </c>
    </row>
    <row r="18463" spans="1:2" ht="16.5" customHeight="1" x14ac:dyDescent="0.2">
      <c r="A18463" s="1">
        <v>2217992</v>
      </c>
      <c r="B18463" s="1">
        <v>3</v>
      </c>
    </row>
    <row r="18464" spans="1:2" ht="16.5" customHeight="1" x14ac:dyDescent="0.2">
      <c r="A18464" s="1">
        <v>2622898</v>
      </c>
      <c r="B18464" s="1">
        <v>3</v>
      </c>
    </row>
    <row r="18465" spans="1:2" ht="16.5" customHeight="1" x14ac:dyDescent="0.2">
      <c r="A18465" s="1">
        <v>1153210</v>
      </c>
      <c r="B18465" s="1">
        <v>3</v>
      </c>
    </row>
    <row r="18466" spans="1:2" ht="16.5" customHeight="1" x14ac:dyDescent="0.2">
      <c r="A18466" s="1">
        <v>2184054</v>
      </c>
      <c r="B18466" s="1">
        <v>3</v>
      </c>
    </row>
    <row r="18467" spans="1:2" ht="16.5" customHeight="1" x14ac:dyDescent="0.2">
      <c r="A18467" s="1">
        <v>2758059</v>
      </c>
      <c r="B18467" s="1">
        <v>3</v>
      </c>
    </row>
    <row r="18468" spans="1:2" ht="16.5" customHeight="1" x14ac:dyDescent="0.2">
      <c r="A18468" s="1">
        <v>1706194</v>
      </c>
      <c r="B18468" s="1">
        <v>3</v>
      </c>
    </row>
    <row r="18469" spans="1:2" ht="16.5" customHeight="1" x14ac:dyDescent="0.2">
      <c r="A18469" s="1">
        <v>1777354</v>
      </c>
      <c r="B18469" s="1">
        <v>3</v>
      </c>
    </row>
    <row r="18470" spans="1:2" ht="16.5" customHeight="1" x14ac:dyDescent="0.2">
      <c r="A18470" s="1">
        <v>1826582</v>
      </c>
      <c r="B18470" s="1">
        <v>3</v>
      </c>
    </row>
    <row r="18471" spans="1:2" ht="16.5" customHeight="1" x14ac:dyDescent="0.2">
      <c r="A18471" s="1">
        <v>2035659</v>
      </c>
      <c r="B18471" s="1">
        <v>3</v>
      </c>
    </row>
    <row r="18472" spans="1:2" ht="16.5" customHeight="1" x14ac:dyDescent="0.2">
      <c r="A18472" s="1">
        <v>2065975</v>
      </c>
      <c r="B18472" s="1">
        <v>3</v>
      </c>
    </row>
    <row r="18473" spans="1:2" ht="16.5" customHeight="1" x14ac:dyDescent="0.2">
      <c r="A18473" s="1">
        <v>2184680</v>
      </c>
      <c r="B18473" s="1">
        <v>3</v>
      </c>
    </row>
    <row r="18474" spans="1:2" ht="16.5" customHeight="1" x14ac:dyDescent="0.2">
      <c r="A18474" s="1">
        <v>1505239</v>
      </c>
      <c r="B18474" s="1">
        <v>3</v>
      </c>
    </row>
    <row r="18475" spans="1:2" ht="16.5" customHeight="1" x14ac:dyDescent="0.2">
      <c r="A18475" s="1">
        <v>2379180</v>
      </c>
      <c r="B18475" s="1">
        <v>3</v>
      </c>
    </row>
    <row r="18476" spans="1:2" ht="16.5" customHeight="1" x14ac:dyDescent="0.2">
      <c r="A18476" s="1">
        <v>728045</v>
      </c>
      <c r="B18476" s="1">
        <v>3</v>
      </c>
    </row>
    <row r="18477" spans="1:2" ht="16.5" customHeight="1" x14ac:dyDescent="0.2">
      <c r="A18477" s="1">
        <v>1779127</v>
      </c>
      <c r="B18477" s="1">
        <v>3</v>
      </c>
    </row>
    <row r="18478" spans="1:2" ht="16.5" customHeight="1" x14ac:dyDescent="0.2">
      <c r="A18478" s="1">
        <v>1911547</v>
      </c>
      <c r="B18478" s="1">
        <v>3</v>
      </c>
    </row>
    <row r="18479" spans="1:2" ht="16.5" customHeight="1" x14ac:dyDescent="0.2">
      <c r="A18479" s="1">
        <v>732419</v>
      </c>
      <c r="B18479" s="1">
        <v>3</v>
      </c>
    </row>
    <row r="18480" spans="1:2" ht="16.5" customHeight="1" x14ac:dyDescent="0.2">
      <c r="A18480" s="1">
        <v>2341044</v>
      </c>
      <c r="B18480" s="1">
        <v>3</v>
      </c>
    </row>
    <row r="18481" spans="1:2" ht="16.5" customHeight="1" x14ac:dyDescent="0.2">
      <c r="A18481" s="1">
        <v>2583788</v>
      </c>
      <c r="B18481" s="1">
        <v>3</v>
      </c>
    </row>
    <row r="18482" spans="1:2" ht="16.5" customHeight="1" x14ac:dyDescent="0.2">
      <c r="A18482" s="1">
        <v>2712171</v>
      </c>
      <c r="B18482" s="1">
        <v>3</v>
      </c>
    </row>
    <row r="18483" spans="1:2" ht="16.5" customHeight="1" x14ac:dyDescent="0.2">
      <c r="A18483" s="1">
        <v>1755009</v>
      </c>
      <c r="B18483" s="1">
        <v>3</v>
      </c>
    </row>
    <row r="18484" spans="1:2" ht="16.5" customHeight="1" x14ac:dyDescent="0.2">
      <c r="A18484" s="1">
        <v>2167469</v>
      </c>
      <c r="B18484" s="1">
        <v>3</v>
      </c>
    </row>
    <row r="18485" spans="1:2" ht="16.5" customHeight="1" x14ac:dyDescent="0.2">
      <c r="A18485" s="1">
        <v>1006987</v>
      </c>
      <c r="B18485" s="1">
        <v>3</v>
      </c>
    </row>
    <row r="18486" spans="1:2" ht="16.5" customHeight="1" x14ac:dyDescent="0.2">
      <c r="A18486" s="1">
        <v>2131882</v>
      </c>
      <c r="B18486" s="1">
        <v>3</v>
      </c>
    </row>
    <row r="18487" spans="1:2" ht="16.5" customHeight="1" x14ac:dyDescent="0.2">
      <c r="A18487" s="1">
        <v>910825</v>
      </c>
      <c r="B18487" s="1">
        <v>3</v>
      </c>
    </row>
    <row r="18488" spans="1:2" ht="16.5" customHeight="1" x14ac:dyDescent="0.2">
      <c r="A18488" s="1">
        <v>1912573</v>
      </c>
      <c r="B18488" s="1">
        <v>3</v>
      </c>
    </row>
    <row r="18489" spans="1:2" ht="16.5" customHeight="1" x14ac:dyDescent="0.2">
      <c r="A18489" s="1">
        <v>2503909</v>
      </c>
      <c r="B18489" s="1">
        <v>3</v>
      </c>
    </row>
    <row r="18490" spans="1:2" ht="16.5" customHeight="1" x14ac:dyDescent="0.2">
      <c r="A18490" s="1">
        <v>2067982</v>
      </c>
      <c r="B18490" s="1">
        <v>3</v>
      </c>
    </row>
    <row r="18491" spans="1:2" ht="16.5" customHeight="1" x14ac:dyDescent="0.2">
      <c r="A18491" s="1">
        <v>2626798</v>
      </c>
      <c r="B18491" s="1">
        <v>3</v>
      </c>
    </row>
    <row r="18492" spans="1:2" ht="16.5" customHeight="1" x14ac:dyDescent="0.2">
      <c r="A18492" s="1">
        <v>2821072</v>
      </c>
      <c r="B18492" s="1">
        <v>3</v>
      </c>
    </row>
    <row r="18493" spans="1:2" ht="16.5" customHeight="1" x14ac:dyDescent="0.2">
      <c r="A18493" s="1">
        <v>1873932</v>
      </c>
      <c r="B18493" s="1">
        <v>3</v>
      </c>
    </row>
    <row r="18494" spans="1:2" ht="16.5" customHeight="1" x14ac:dyDescent="0.2">
      <c r="A18494" s="1">
        <v>2546473</v>
      </c>
      <c r="B18494" s="1">
        <v>3</v>
      </c>
    </row>
    <row r="18495" spans="1:2" ht="16.5" customHeight="1" x14ac:dyDescent="0.2">
      <c r="A18495" s="1">
        <v>1668433</v>
      </c>
      <c r="B18495" s="1">
        <v>3</v>
      </c>
    </row>
    <row r="18496" spans="1:2" ht="16.5" customHeight="1" x14ac:dyDescent="0.2">
      <c r="A18496" s="1">
        <v>2038558</v>
      </c>
      <c r="B18496" s="1">
        <v>3</v>
      </c>
    </row>
    <row r="18497" spans="1:2" ht="16.5" customHeight="1" x14ac:dyDescent="0.2">
      <c r="A18497" s="1">
        <v>2222187</v>
      </c>
      <c r="B18497" s="1">
        <v>3</v>
      </c>
    </row>
    <row r="18498" spans="1:2" ht="16.5" customHeight="1" x14ac:dyDescent="0.2">
      <c r="A18498" s="1">
        <v>1354053</v>
      </c>
      <c r="B18498" s="1">
        <v>3</v>
      </c>
    </row>
    <row r="18499" spans="1:2" ht="16.5" customHeight="1" x14ac:dyDescent="0.2">
      <c r="A18499" s="1">
        <v>1757681</v>
      </c>
      <c r="B18499" s="1">
        <v>3</v>
      </c>
    </row>
    <row r="18500" spans="1:2" ht="16.5" customHeight="1" x14ac:dyDescent="0.2">
      <c r="A18500" s="1">
        <v>1981166</v>
      </c>
      <c r="B18500" s="1">
        <v>3</v>
      </c>
    </row>
    <row r="18501" spans="1:2" ht="16.5" customHeight="1" x14ac:dyDescent="0.2">
      <c r="A18501" s="1">
        <v>1783999</v>
      </c>
      <c r="B18501" s="1">
        <v>3</v>
      </c>
    </row>
    <row r="18502" spans="1:2" ht="16.5" customHeight="1" x14ac:dyDescent="0.2">
      <c r="A18502" s="1">
        <v>2715545</v>
      </c>
      <c r="B18502" s="1">
        <v>3</v>
      </c>
    </row>
    <row r="18503" spans="1:2" ht="16.5" customHeight="1" x14ac:dyDescent="0.2">
      <c r="A18503" s="1">
        <v>1179361</v>
      </c>
      <c r="B18503" s="1">
        <v>3</v>
      </c>
    </row>
    <row r="18504" spans="1:2" ht="16.5" customHeight="1" x14ac:dyDescent="0.2">
      <c r="A18504" s="1">
        <v>2628905</v>
      </c>
      <c r="B18504" s="1">
        <v>3</v>
      </c>
    </row>
    <row r="18505" spans="1:2" ht="16.5" customHeight="1" x14ac:dyDescent="0.2">
      <c r="A18505" s="1">
        <v>1182140</v>
      </c>
      <c r="B18505" s="1">
        <v>3</v>
      </c>
    </row>
    <row r="18506" spans="1:2" ht="16.5" customHeight="1" x14ac:dyDescent="0.2">
      <c r="A18506" s="1">
        <v>2506524</v>
      </c>
      <c r="B18506" s="1">
        <v>3</v>
      </c>
    </row>
    <row r="18507" spans="1:2" ht="16.5" customHeight="1" x14ac:dyDescent="0.2">
      <c r="A18507" s="1">
        <v>2766585</v>
      </c>
      <c r="B18507" s="1">
        <v>3</v>
      </c>
    </row>
    <row r="18508" spans="1:2" ht="16.5" customHeight="1" x14ac:dyDescent="0.2">
      <c r="A18508" s="1">
        <v>1618760</v>
      </c>
      <c r="B18508" s="1">
        <v>3</v>
      </c>
    </row>
    <row r="18509" spans="1:2" ht="16.5" customHeight="1" x14ac:dyDescent="0.2">
      <c r="A18509" s="1">
        <v>2070310</v>
      </c>
      <c r="B18509" s="1">
        <v>3</v>
      </c>
    </row>
    <row r="18510" spans="1:2" ht="16.5" customHeight="1" x14ac:dyDescent="0.2">
      <c r="A18510" s="1">
        <v>2629305</v>
      </c>
      <c r="B18510" s="1">
        <v>3</v>
      </c>
    </row>
    <row r="18511" spans="1:2" ht="16.5" customHeight="1" x14ac:dyDescent="0.2">
      <c r="A18511" s="1">
        <v>1183995</v>
      </c>
      <c r="B18511" s="1">
        <v>3</v>
      </c>
    </row>
    <row r="18512" spans="1:2" ht="16.5" customHeight="1" x14ac:dyDescent="0.2">
      <c r="A18512" s="1">
        <v>1833465</v>
      </c>
      <c r="B18512" s="1">
        <v>3</v>
      </c>
    </row>
    <row r="18513" spans="1:2" ht="16.5" customHeight="1" x14ac:dyDescent="0.2">
      <c r="A18513" s="1">
        <v>2070835</v>
      </c>
      <c r="B18513" s="1">
        <v>3</v>
      </c>
    </row>
    <row r="18514" spans="1:2" ht="16.5" customHeight="1" x14ac:dyDescent="0.2">
      <c r="A18514" s="1">
        <v>1361475</v>
      </c>
      <c r="B18514" s="1">
        <v>3</v>
      </c>
    </row>
    <row r="18515" spans="1:2" ht="16.5" customHeight="1" x14ac:dyDescent="0.2">
      <c r="A18515" s="1">
        <v>1759833</v>
      </c>
      <c r="B18515" s="1">
        <v>3</v>
      </c>
    </row>
    <row r="18516" spans="1:2" ht="16.5" customHeight="1" x14ac:dyDescent="0.2">
      <c r="A18516" s="1">
        <v>2171035</v>
      </c>
      <c r="B18516" s="1">
        <v>3</v>
      </c>
    </row>
    <row r="18517" spans="1:2" ht="16.5" customHeight="1" x14ac:dyDescent="0.2">
      <c r="A18517" s="1">
        <v>1951373</v>
      </c>
      <c r="B18517" s="1">
        <v>3</v>
      </c>
    </row>
    <row r="18518" spans="1:2" ht="16.5" customHeight="1" x14ac:dyDescent="0.2">
      <c r="A18518" s="1">
        <v>2550946</v>
      </c>
      <c r="B18518" s="1">
        <v>3</v>
      </c>
    </row>
    <row r="18519" spans="1:2" ht="16.5" customHeight="1" x14ac:dyDescent="0.2">
      <c r="A18519" s="1">
        <v>2590607</v>
      </c>
      <c r="B18519" s="1">
        <v>3</v>
      </c>
    </row>
    <row r="18520" spans="1:2" ht="16.5" customHeight="1" x14ac:dyDescent="0.2">
      <c r="A18520" s="1">
        <v>2103799</v>
      </c>
      <c r="B18520" s="1">
        <v>3</v>
      </c>
    </row>
    <row r="18521" spans="1:2" ht="16.5" customHeight="1" x14ac:dyDescent="0.2">
      <c r="A18521" s="1">
        <v>2191457</v>
      </c>
      <c r="B18521" s="1">
        <v>3</v>
      </c>
    </row>
    <row r="18522" spans="1:2" ht="16.5" customHeight="1" x14ac:dyDescent="0.2">
      <c r="A18522" s="1">
        <v>2675319</v>
      </c>
      <c r="B18522" s="1">
        <v>3</v>
      </c>
    </row>
    <row r="18523" spans="1:2" ht="16.5" customHeight="1" x14ac:dyDescent="0.2">
      <c r="A18523" s="1">
        <v>1984832</v>
      </c>
      <c r="B18523" s="1">
        <v>3</v>
      </c>
    </row>
    <row r="18524" spans="1:2" ht="16.5" customHeight="1" x14ac:dyDescent="0.2">
      <c r="A18524" s="1">
        <v>2675905</v>
      </c>
      <c r="B18524" s="1">
        <v>3</v>
      </c>
    </row>
    <row r="18525" spans="1:2" ht="16.5" customHeight="1" x14ac:dyDescent="0.2">
      <c r="A18525" s="1">
        <v>2771236</v>
      </c>
      <c r="B18525" s="1">
        <v>3</v>
      </c>
    </row>
    <row r="18526" spans="1:2" ht="16.5" customHeight="1" x14ac:dyDescent="0.2">
      <c r="A18526" s="1">
        <v>1717261</v>
      </c>
      <c r="B18526" s="1">
        <v>3</v>
      </c>
    </row>
    <row r="18527" spans="1:2" ht="16.5" customHeight="1" x14ac:dyDescent="0.2">
      <c r="A18527" s="1">
        <v>1763600</v>
      </c>
      <c r="B18527" s="1">
        <v>3</v>
      </c>
    </row>
    <row r="18528" spans="1:2" ht="16.5" customHeight="1" x14ac:dyDescent="0.2">
      <c r="A18528" s="1">
        <v>1204688</v>
      </c>
      <c r="B18528" s="1">
        <v>3</v>
      </c>
    </row>
    <row r="18529" spans="1:2" ht="16.5" customHeight="1" x14ac:dyDescent="0.2">
      <c r="A18529" s="1">
        <v>2349709</v>
      </c>
      <c r="B18529" s="1">
        <v>3</v>
      </c>
    </row>
    <row r="18530" spans="1:2" ht="16.5" customHeight="1" x14ac:dyDescent="0.2">
      <c r="A18530" s="1">
        <v>2511578</v>
      </c>
      <c r="B18530" s="1">
        <v>3</v>
      </c>
    </row>
    <row r="18531" spans="1:2" ht="16.5" customHeight="1" x14ac:dyDescent="0.2">
      <c r="A18531" s="1">
        <v>1954411</v>
      </c>
      <c r="B18531" s="1">
        <v>3</v>
      </c>
    </row>
    <row r="18532" spans="1:2" ht="16.5" customHeight="1" x14ac:dyDescent="0.2">
      <c r="A18532" s="1">
        <v>1628636</v>
      </c>
      <c r="B18532" s="1">
        <v>3</v>
      </c>
    </row>
    <row r="18533" spans="1:2" ht="16.5" customHeight="1" x14ac:dyDescent="0.2">
      <c r="A18533" s="1">
        <v>2634309</v>
      </c>
      <c r="B18533" s="1">
        <v>3</v>
      </c>
    </row>
    <row r="18534" spans="1:2" ht="16.5" customHeight="1" x14ac:dyDescent="0.2">
      <c r="A18534" s="1">
        <v>1765208</v>
      </c>
      <c r="B18534" s="1">
        <v>3</v>
      </c>
    </row>
    <row r="18535" spans="1:2" ht="16.5" customHeight="1" x14ac:dyDescent="0.2">
      <c r="A18535" s="1">
        <v>2433761</v>
      </c>
      <c r="B18535" s="1">
        <v>3</v>
      </c>
    </row>
    <row r="18536" spans="1:2" ht="16.5" customHeight="1" x14ac:dyDescent="0.2">
      <c r="A18536" s="1">
        <v>2074874</v>
      </c>
      <c r="B18536" s="1">
        <v>3</v>
      </c>
    </row>
    <row r="18537" spans="1:2" ht="16.5" customHeight="1" x14ac:dyDescent="0.2">
      <c r="A18537" s="1">
        <v>1382300</v>
      </c>
      <c r="B18537" s="1">
        <v>3</v>
      </c>
    </row>
    <row r="18538" spans="1:2" ht="16.5" customHeight="1" x14ac:dyDescent="0.2">
      <c r="A18538" s="1">
        <v>2175279</v>
      </c>
      <c r="B18538" s="1">
        <v>3</v>
      </c>
    </row>
    <row r="18539" spans="1:2" ht="16.5" customHeight="1" x14ac:dyDescent="0.2">
      <c r="A18539" s="1">
        <v>2351237</v>
      </c>
      <c r="B18539" s="1">
        <v>3</v>
      </c>
    </row>
    <row r="18540" spans="1:2" ht="16.5" customHeight="1" x14ac:dyDescent="0.2">
      <c r="A18540" s="1">
        <v>2512952</v>
      </c>
      <c r="B18540" s="1">
        <v>3</v>
      </c>
    </row>
    <row r="18541" spans="1:2" ht="16.5" customHeight="1" x14ac:dyDescent="0.2">
      <c r="A18541" s="1">
        <v>2273678</v>
      </c>
      <c r="B18541" s="1">
        <v>3</v>
      </c>
    </row>
    <row r="18542" spans="1:2" ht="16.5" customHeight="1" x14ac:dyDescent="0.2">
      <c r="A18542" s="1">
        <v>2514470</v>
      </c>
      <c r="B18542" s="1">
        <v>3</v>
      </c>
    </row>
    <row r="18543" spans="1:2" ht="16.5" customHeight="1" x14ac:dyDescent="0.2">
      <c r="A18543" s="1">
        <v>2595970</v>
      </c>
      <c r="B18543" s="1">
        <v>3</v>
      </c>
    </row>
    <row r="18544" spans="1:2" ht="16.5" customHeight="1" x14ac:dyDescent="0.2">
      <c r="A18544" s="1">
        <v>2016240</v>
      </c>
      <c r="B18544" s="1">
        <v>3</v>
      </c>
    </row>
    <row r="18545" spans="1:2" ht="16.5" customHeight="1" x14ac:dyDescent="0.2">
      <c r="A18545" s="1">
        <v>294951</v>
      </c>
      <c r="B18545" s="1">
        <v>3</v>
      </c>
    </row>
    <row r="18546" spans="1:2" ht="16.5" customHeight="1" x14ac:dyDescent="0.2">
      <c r="A18546" s="1">
        <v>1679854</v>
      </c>
      <c r="B18546" s="1">
        <v>3</v>
      </c>
    </row>
    <row r="18547" spans="1:2" ht="16.5" customHeight="1" x14ac:dyDescent="0.2">
      <c r="A18547" s="1">
        <v>1389616</v>
      </c>
      <c r="B18547" s="1">
        <v>3</v>
      </c>
    </row>
    <row r="18548" spans="1:2" ht="16.5" customHeight="1" x14ac:dyDescent="0.2">
      <c r="A18548" s="1">
        <v>1767999</v>
      </c>
      <c r="B18548" s="1">
        <v>3</v>
      </c>
    </row>
    <row r="18549" spans="1:2" ht="16.5" customHeight="1" x14ac:dyDescent="0.2">
      <c r="A18549" s="1">
        <v>2353081</v>
      </c>
      <c r="B18549" s="1">
        <v>3</v>
      </c>
    </row>
    <row r="18550" spans="1:2" ht="16.5" customHeight="1" x14ac:dyDescent="0.2">
      <c r="A18550" s="1">
        <v>2394961</v>
      </c>
      <c r="B18550" s="1">
        <v>3</v>
      </c>
    </row>
    <row r="18551" spans="1:2" ht="16.5" customHeight="1" x14ac:dyDescent="0.2">
      <c r="A18551" s="1">
        <v>1680335</v>
      </c>
      <c r="B18551" s="1">
        <v>3</v>
      </c>
    </row>
    <row r="18552" spans="1:2" ht="16.5" customHeight="1" x14ac:dyDescent="0.2">
      <c r="A18552" s="1">
        <v>1842436</v>
      </c>
      <c r="B18552" s="1">
        <v>3</v>
      </c>
    </row>
    <row r="18553" spans="1:2" ht="16.5" customHeight="1" x14ac:dyDescent="0.2">
      <c r="A18553" s="1">
        <v>2195958</v>
      </c>
      <c r="B18553" s="1">
        <v>3</v>
      </c>
    </row>
    <row r="18554" spans="1:2" ht="16.5" customHeight="1" x14ac:dyDescent="0.2">
      <c r="A18554" s="1">
        <v>2515423</v>
      </c>
      <c r="B18554" s="1">
        <v>3</v>
      </c>
    </row>
    <row r="18555" spans="1:2" ht="16.5" customHeight="1" x14ac:dyDescent="0.2">
      <c r="A18555" s="1">
        <v>1051428</v>
      </c>
      <c r="B18555" s="1">
        <v>3</v>
      </c>
    </row>
    <row r="18556" spans="1:2" ht="16.5" customHeight="1" x14ac:dyDescent="0.2">
      <c r="A18556" s="1">
        <v>2395584</v>
      </c>
      <c r="B18556" s="1">
        <v>3</v>
      </c>
    </row>
    <row r="18557" spans="1:2" ht="16.5" customHeight="1" x14ac:dyDescent="0.2">
      <c r="A18557" s="1">
        <v>2396277</v>
      </c>
      <c r="B18557" s="1">
        <v>3</v>
      </c>
    </row>
    <row r="18558" spans="1:2" ht="16.5" customHeight="1" x14ac:dyDescent="0.2">
      <c r="A18558" s="1">
        <v>2557690</v>
      </c>
      <c r="B18558" s="1">
        <v>3</v>
      </c>
    </row>
    <row r="18559" spans="1:2" ht="16.5" customHeight="1" x14ac:dyDescent="0.2">
      <c r="A18559" s="1">
        <v>1988894</v>
      </c>
      <c r="B18559" s="1">
        <v>3</v>
      </c>
    </row>
    <row r="18560" spans="1:2" ht="16.5" customHeight="1" x14ac:dyDescent="0.2">
      <c r="A18560" s="1">
        <v>2046865</v>
      </c>
      <c r="B18560" s="1">
        <v>3</v>
      </c>
    </row>
    <row r="18561" spans="1:2" ht="16.5" customHeight="1" x14ac:dyDescent="0.2">
      <c r="A18561" s="1">
        <v>2196804</v>
      </c>
      <c r="B18561" s="1">
        <v>3</v>
      </c>
    </row>
    <row r="18562" spans="1:2" ht="16.5" customHeight="1" x14ac:dyDescent="0.2">
      <c r="A18562" s="1">
        <v>2354428</v>
      </c>
      <c r="B18562" s="1">
        <v>3</v>
      </c>
    </row>
    <row r="18563" spans="1:2" ht="16.5" customHeight="1" x14ac:dyDescent="0.2">
      <c r="A18563" s="1">
        <v>1958103</v>
      </c>
      <c r="B18563" s="1">
        <v>3</v>
      </c>
    </row>
    <row r="18564" spans="1:2" ht="16.5" customHeight="1" x14ac:dyDescent="0.2">
      <c r="A18564" s="1">
        <v>2558170</v>
      </c>
      <c r="B18564" s="1">
        <v>3</v>
      </c>
    </row>
    <row r="18565" spans="1:2" ht="16.5" customHeight="1" x14ac:dyDescent="0.2">
      <c r="A18565" s="1">
        <v>2728511</v>
      </c>
      <c r="B18565" s="1">
        <v>3</v>
      </c>
    </row>
    <row r="18566" spans="1:2" ht="16.5" customHeight="1" x14ac:dyDescent="0.2">
      <c r="A18566" s="1">
        <v>1231213</v>
      </c>
      <c r="B18566" s="1">
        <v>3</v>
      </c>
    </row>
    <row r="18567" spans="1:2" ht="16.5" customHeight="1" x14ac:dyDescent="0.2">
      <c r="A18567" s="1">
        <v>1396957</v>
      </c>
      <c r="B18567" s="1">
        <v>3</v>
      </c>
    </row>
    <row r="18568" spans="1:2" ht="16.5" customHeight="1" x14ac:dyDescent="0.2">
      <c r="A18568" s="1">
        <v>2143550</v>
      </c>
      <c r="B18568" s="1">
        <v>3</v>
      </c>
    </row>
    <row r="18569" spans="1:2" ht="16.5" customHeight="1" x14ac:dyDescent="0.2">
      <c r="A18569" s="1">
        <v>2729041</v>
      </c>
      <c r="B18569" s="1">
        <v>3</v>
      </c>
    </row>
    <row r="18570" spans="1:2" ht="16.5" customHeight="1" x14ac:dyDescent="0.2">
      <c r="A18570" s="1">
        <v>810315</v>
      </c>
      <c r="B18570" s="1">
        <v>3</v>
      </c>
    </row>
    <row r="18571" spans="1:2" ht="16.5" customHeight="1" x14ac:dyDescent="0.2">
      <c r="A18571" s="1">
        <v>2276691</v>
      </c>
      <c r="B18571" s="1">
        <v>3</v>
      </c>
    </row>
    <row r="18572" spans="1:2" ht="16.5" customHeight="1" x14ac:dyDescent="0.2">
      <c r="A18572" s="1">
        <v>1059514</v>
      </c>
      <c r="B18572" s="1">
        <v>3</v>
      </c>
    </row>
    <row r="18573" spans="1:2" ht="16.5" customHeight="1" x14ac:dyDescent="0.2">
      <c r="A18573" s="1">
        <v>1236802</v>
      </c>
      <c r="B18573" s="1">
        <v>3</v>
      </c>
    </row>
    <row r="18574" spans="1:2" ht="16.5" customHeight="1" x14ac:dyDescent="0.2">
      <c r="A18574" s="1">
        <v>1724761</v>
      </c>
      <c r="B18574" s="1">
        <v>3</v>
      </c>
    </row>
    <row r="18575" spans="1:2" ht="16.5" customHeight="1" x14ac:dyDescent="0.2">
      <c r="A18575" s="1">
        <v>1798285</v>
      </c>
      <c r="B18575" s="1">
        <v>3</v>
      </c>
    </row>
    <row r="18576" spans="1:2" ht="16.5" customHeight="1" x14ac:dyDescent="0.2">
      <c r="A18576" s="1">
        <v>2079142</v>
      </c>
      <c r="B18576" s="1">
        <v>3</v>
      </c>
    </row>
    <row r="18577" spans="1:2" ht="16.5" customHeight="1" x14ac:dyDescent="0.2">
      <c r="A18577" s="1">
        <v>2317639</v>
      </c>
      <c r="B18577" s="1">
        <v>3</v>
      </c>
    </row>
    <row r="18578" spans="1:2" ht="16.5" customHeight="1" x14ac:dyDescent="0.2">
      <c r="A18578" s="1">
        <v>1990272</v>
      </c>
      <c r="B18578" s="1">
        <v>3</v>
      </c>
    </row>
    <row r="18579" spans="1:2" ht="16.5" customHeight="1" x14ac:dyDescent="0.2">
      <c r="A18579" s="1">
        <v>2198361</v>
      </c>
      <c r="B18579" s="1">
        <v>3</v>
      </c>
    </row>
    <row r="18580" spans="1:2" ht="16.5" customHeight="1" x14ac:dyDescent="0.2">
      <c r="A18580" s="1">
        <v>2438891</v>
      </c>
      <c r="B18580" s="1">
        <v>3</v>
      </c>
    </row>
    <row r="18581" spans="1:2" ht="16.5" customHeight="1" x14ac:dyDescent="0.2">
      <c r="A18581" s="1">
        <v>2684723</v>
      </c>
      <c r="B18581" s="1">
        <v>3</v>
      </c>
    </row>
    <row r="18582" spans="1:2" ht="16.5" customHeight="1" x14ac:dyDescent="0.2">
      <c r="A18582" s="1">
        <v>405642</v>
      </c>
      <c r="B18582" s="1">
        <v>3</v>
      </c>
    </row>
    <row r="18583" spans="1:2" ht="16.5" customHeight="1" x14ac:dyDescent="0.2">
      <c r="A18583" s="1">
        <v>2235477</v>
      </c>
      <c r="B18583" s="1">
        <v>3</v>
      </c>
    </row>
    <row r="18584" spans="1:2" ht="16.5" customHeight="1" x14ac:dyDescent="0.2">
      <c r="A18584" s="1">
        <v>2731295</v>
      </c>
      <c r="B18584" s="1">
        <v>3</v>
      </c>
    </row>
    <row r="18585" spans="1:2" ht="16.5" customHeight="1" x14ac:dyDescent="0.2">
      <c r="A18585" s="1">
        <v>1846904</v>
      </c>
      <c r="B18585" s="1">
        <v>3</v>
      </c>
    </row>
    <row r="18586" spans="1:2" ht="16.5" customHeight="1" x14ac:dyDescent="0.2">
      <c r="A18586" s="1">
        <v>2180196</v>
      </c>
      <c r="B18586" s="1">
        <v>3</v>
      </c>
    </row>
    <row r="18587" spans="1:2" ht="16.5" customHeight="1" x14ac:dyDescent="0.2">
      <c r="A18587" s="1">
        <v>2519346</v>
      </c>
      <c r="B18587" s="1">
        <v>3</v>
      </c>
    </row>
    <row r="18588" spans="1:2" ht="16.5" customHeight="1" x14ac:dyDescent="0.2">
      <c r="A18588" s="1">
        <v>1244090</v>
      </c>
      <c r="B18588" s="1">
        <v>3</v>
      </c>
    </row>
    <row r="18589" spans="1:2" ht="16.5" customHeight="1" x14ac:dyDescent="0.2">
      <c r="A18589" s="1">
        <v>2519909</v>
      </c>
      <c r="B18589" s="1">
        <v>3</v>
      </c>
    </row>
    <row r="18590" spans="1:2" ht="16.5" customHeight="1" x14ac:dyDescent="0.2">
      <c r="A18590" s="1">
        <v>2520703</v>
      </c>
      <c r="B18590" s="1">
        <v>3</v>
      </c>
    </row>
    <row r="18591" spans="1:2" ht="16.5" customHeight="1" x14ac:dyDescent="0.2">
      <c r="A18591" s="1">
        <v>1072863</v>
      </c>
      <c r="B18591" s="1">
        <v>3</v>
      </c>
    </row>
    <row r="18592" spans="1:2" ht="16.5" customHeight="1" x14ac:dyDescent="0.2">
      <c r="A18592" s="1">
        <v>1253003</v>
      </c>
      <c r="B18592" s="1">
        <v>3</v>
      </c>
    </row>
    <row r="18593" spans="1:2" ht="16.5" customHeight="1" x14ac:dyDescent="0.2">
      <c r="A18593" s="1">
        <v>1802355</v>
      </c>
      <c r="B18593" s="1">
        <v>3</v>
      </c>
    </row>
    <row r="18594" spans="1:2" ht="16.5" customHeight="1" x14ac:dyDescent="0.2">
      <c r="A18594" s="1">
        <v>2082027</v>
      </c>
      <c r="B18594" s="1">
        <v>3</v>
      </c>
    </row>
    <row r="18595" spans="1:2" ht="16.5" customHeight="1" x14ac:dyDescent="0.2">
      <c r="A18595" s="1">
        <v>2238626</v>
      </c>
      <c r="B18595" s="1">
        <v>3</v>
      </c>
    </row>
    <row r="18596" spans="1:2" ht="16.5" customHeight="1" x14ac:dyDescent="0.2">
      <c r="A18596" s="1">
        <v>2050845</v>
      </c>
      <c r="B18596" s="1">
        <v>3</v>
      </c>
    </row>
    <row r="18597" spans="1:2" ht="16.5" customHeight="1" x14ac:dyDescent="0.2">
      <c r="A18597" s="1">
        <v>2281985</v>
      </c>
      <c r="B18597" s="1">
        <v>3</v>
      </c>
    </row>
    <row r="18598" spans="1:2" ht="16.5" customHeight="1" x14ac:dyDescent="0.2">
      <c r="A18598" s="1">
        <v>1729457</v>
      </c>
      <c r="B18598" s="1">
        <v>3</v>
      </c>
    </row>
    <row r="18599" spans="1:2" ht="16.5" customHeight="1" x14ac:dyDescent="0.2">
      <c r="A18599" s="1">
        <v>1930184</v>
      </c>
      <c r="B18599" s="1">
        <v>3</v>
      </c>
    </row>
    <row r="18600" spans="1:2" ht="16.5" customHeight="1" x14ac:dyDescent="0.2">
      <c r="A18600" s="1">
        <v>835243</v>
      </c>
      <c r="B18600" s="1">
        <v>3</v>
      </c>
    </row>
    <row r="18601" spans="1:2" ht="16.5" customHeight="1" x14ac:dyDescent="0.2">
      <c r="A18601" s="1">
        <v>2689850</v>
      </c>
      <c r="B18601" s="1">
        <v>3</v>
      </c>
    </row>
    <row r="18602" spans="1:2" ht="16.5" customHeight="1" x14ac:dyDescent="0.2">
      <c r="A18602" s="1">
        <v>2083014</v>
      </c>
      <c r="B18602" s="1">
        <v>3</v>
      </c>
    </row>
    <row r="18603" spans="1:2" ht="16.5" customHeight="1" x14ac:dyDescent="0.2">
      <c r="A18603" s="1">
        <v>2403658</v>
      </c>
      <c r="B18603" s="1">
        <v>3</v>
      </c>
    </row>
    <row r="18604" spans="1:2" ht="16.5" customHeight="1" x14ac:dyDescent="0.2">
      <c r="A18604" s="1">
        <v>1930610</v>
      </c>
      <c r="B18604" s="1">
        <v>3</v>
      </c>
    </row>
    <row r="18605" spans="1:2" ht="16.5" customHeight="1" x14ac:dyDescent="0.2">
      <c r="A18605" s="1">
        <v>2202299</v>
      </c>
      <c r="B18605" s="1">
        <v>3</v>
      </c>
    </row>
    <row r="18606" spans="1:2" ht="16.5" customHeight="1" x14ac:dyDescent="0.2">
      <c r="A18606" s="1">
        <v>1641793</v>
      </c>
      <c r="B18606" s="1">
        <v>3</v>
      </c>
    </row>
    <row r="18607" spans="1:2" ht="16.5" customHeight="1" x14ac:dyDescent="0.2">
      <c r="A18607" s="1">
        <v>2052197</v>
      </c>
      <c r="B18607" s="1">
        <v>3</v>
      </c>
    </row>
    <row r="18608" spans="1:2" ht="16.5" customHeight="1" x14ac:dyDescent="0.2">
      <c r="A18608" s="1">
        <v>838887</v>
      </c>
      <c r="B18608" s="1">
        <v>3</v>
      </c>
    </row>
    <row r="18609" spans="1:2" ht="16.5" customHeight="1" x14ac:dyDescent="0.2">
      <c r="A18609" s="1">
        <v>1559742</v>
      </c>
      <c r="B18609" s="1">
        <v>3</v>
      </c>
    </row>
    <row r="18610" spans="1:2" ht="16.5" customHeight="1" x14ac:dyDescent="0.2">
      <c r="A18610" s="1">
        <v>1425646</v>
      </c>
      <c r="B18610" s="1">
        <v>3</v>
      </c>
    </row>
    <row r="18611" spans="1:2" ht="16.5" customHeight="1" x14ac:dyDescent="0.2">
      <c r="A18611" s="1">
        <v>2052514</v>
      </c>
      <c r="B18611" s="1">
        <v>3</v>
      </c>
    </row>
    <row r="18612" spans="1:2" ht="16.5" customHeight="1" x14ac:dyDescent="0.2">
      <c r="A18612" s="1">
        <v>1561614</v>
      </c>
      <c r="B18612" s="1">
        <v>3</v>
      </c>
    </row>
    <row r="18613" spans="1:2" ht="16.5" customHeight="1" x14ac:dyDescent="0.2">
      <c r="A18613" s="1">
        <v>2241596</v>
      </c>
      <c r="B18613" s="1">
        <v>3</v>
      </c>
    </row>
    <row r="18614" spans="1:2" ht="16.5" customHeight="1" x14ac:dyDescent="0.2">
      <c r="A18614" s="1">
        <v>1427391</v>
      </c>
      <c r="B18614" s="1">
        <v>3</v>
      </c>
    </row>
    <row r="18615" spans="1:2" ht="16.5" customHeight="1" x14ac:dyDescent="0.2">
      <c r="A18615" s="1">
        <v>1086712</v>
      </c>
      <c r="B18615" s="1">
        <v>3</v>
      </c>
    </row>
    <row r="18616" spans="1:2" ht="16.5" customHeight="1" x14ac:dyDescent="0.2">
      <c r="A18616" s="1">
        <v>1964504</v>
      </c>
      <c r="B18616" s="1">
        <v>3</v>
      </c>
    </row>
    <row r="18617" spans="1:2" ht="16.5" customHeight="1" x14ac:dyDescent="0.2">
      <c r="A18617" s="1">
        <v>2203954</v>
      </c>
      <c r="B18617" s="1">
        <v>3</v>
      </c>
    </row>
    <row r="18618" spans="1:2" ht="16.5" customHeight="1" x14ac:dyDescent="0.2">
      <c r="A18618" s="1">
        <v>2284971</v>
      </c>
      <c r="B18618" s="1">
        <v>3</v>
      </c>
    </row>
    <row r="18619" spans="1:2" ht="16.5" customHeight="1" x14ac:dyDescent="0.2">
      <c r="A18619" s="1">
        <v>2737574</v>
      </c>
      <c r="B18619" s="1">
        <v>3</v>
      </c>
    </row>
    <row r="18620" spans="1:2" ht="16.5" customHeight="1" x14ac:dyDescent="0.2">
      <c r="A18620" s="1">
        <v>2204342</v>
      </c>
      <c r="B18620" s="1">
        <v>3</v>
      </c>
    </row>
    <row r="18621" spans="1:2" ht="16.5" customHeight="1" x14ac:dyDescent="0.2">
      <c r="A18621" s="1">
        <v>2285393</v>
      </c>
      <c r="B18621" s="1">
        <v>3</v>
      </c>
    </row>
    <row r="18622" spans="1:2" ht="16.5" customHeight="1" x14ac:dyDescent="0.2">
      <c r="A18622" s="1">
        <v>2525546</v>
      </c>
      <c r="B18622" s="1">
        <v>3</v>
      </c>
    </row>
    <row r="18623" spans="1:2" ht="16.5" customHeight="1" x14ac:dyDescent="0.2">
      <c r="A18623" s="1">
        <v>2693248</v>
      </c>
      <c r="B18623" s="1">
        <v>3</v>
      </c>
    </row>
    <row r="18624" spans="1:2" ht="16.5" customHeight="1" x14ac:dyDescent="0.2">
      <c r="A18624" s="1">
        <v>1733234</v>
      </c>
      <c r="B18624" s="1">
        <v>3</v>
      </c>
    </row>
    <row r="18625" spans="1:2" ht="16.5" customHeight="1" x14ac:dyDescent="0.2">
      <c r="A18625" s="1">
        <v>943991</v>
      </c>
      <c r="B18625" s="1">
        <v>3</v>
      </c>
    </row>
    <row r="18626" spans="1:2" ht="16.5" customHeight="1" x14ac:dyDescent="0.2">
      <c r="A18626" s="1">
        <v>2285937</v>
      </c>
      <c r="B18626" s="1">
        <v>3</v>
      </c>
    </row>
    <row r="18627" spans="1:2" ht="16.5" customHeight="1" x14ac:dyDescent="0.2">
      <c r="A18627" s="1">
        <v>1092287</v>
      </c>
      <c r="B18627" s="1">
        <v>3</v>
      </c>
    </row>
    <row r="18628" spans="1:2" ht="16.5" customHeight="1" x14ac:dyDescent="0.2">
      <c r="A18628" s="1">
        <v>1567482</v>
      </c>
      <c r="B18628" s="1">
        <v>3</v>
      </c>
    </row>
    <row r="18629" spans="1:2" ht="16.5" customHeight="1" x14ac:dyDescent="0.2">
      <c r="A18629" s="1">
        <v>2153187</v>
      </c>
      <c r="B18629" s="1">
        <v>3</v>
      </c>
    </row>
    <row r="18630" spans="1:2" ht="16.5" customHeight="1" x14ac:dyDescent="0.2">
      <c r="A18630" s="1">
        <v>948709</v>
      </c>
      <c r="B18630" s="1">
        <v>3</v>
      </c>
    </row>
    <row r="18631" spans="1:2" ht="16.5" customHeight="1" x14ac:dyDescent="0.2">
      <c r="A18631" s="1">
        <v>1934043</v>
      </c>
      <c r="B18631" s="1">
        <v>3</v>
      </c>
    </row>
    <row r="18632" spans="1:2" ht="16.5" customHeight="1" x14ac:dyDescent="0.2">
      <c r="A18632" s="1">
        <v>2447819</v>
      </c>
      <c r="B18632" s="1">
        <v>3</v>
      </c>
    </row>
    <row r="18633" spans="1:2" ht="16.5" customHeight="1" x14ac:dyDescent="0.2">
      <c r="A18633" s="1">
        <v>2609109</v>
      </c>
      <c r="B18633" s="1">
        <v>3</v>
      </c>
    </row>
    <row r="18634" spans="1:2" ht="16.5" customHeight="1" x14ac:dyDescent="0.2">
      <c r="A18634" s="1">
        <v>1966889</v>
      </c>
      <c r="B18634" s="1">
        <v>3</v>
      </c>
    </row>
    <row r="18635" spans="1:2" ht="16.5" customHeight="1" x14ac:dyDescent="0.2">
      <c r="A18635" s="1">
        <v>2055030</v>
      </c>
      <c r="B18635" s="1">
        <v>3</v>
      </c>
    </row>
    <row r="18636" spans="1:2" ht="16.5" customHeight="1" x14ac:dyDescent="0.2">
      <c r="A18636" s="1">
        <v>2365347</v>
      </c>
      <c r="B18636" s="1">
        <v>3</v>
      </c>
    </row>
    <row r="18637" spans="1:2" ht="16.5" customHeight="1" x14ac:dyDescent="0.2">
      <c r="A18637" s="1">
        <v>1441326</v>
      </c>
      <c r="B18637" s="1">
        <v>3</v>
      </c>
    </row>
    <row r="18638" spans="1:2" ht="16.5" customHeight="1" x14ac:dyDescent="0.2">
      <c r="A18638" s="1">
        <v>2695796</v>
      </c>
      <c r="B18638" s="1">
        <v>3</v>
      </c>
    </row>
    <row r="18639" spans="1:2" ht="16.5" customHeight="1" x14ac:dyDescent="0.2">
      <c r="A18639" s="1">
        <v>2528890</v>
      </c>
      <c r="B18639" s="1">
        <v>3</v>
      </c>
    </row>
    <row r="18640" spans="1:2" ht="16.5" customHeight="1" x14ac:dyDescent="0.2">
      <c r="A18640" s="1">
        <v>1898146</v>
      </c>
      <c r="B18640" s="1">
        <v>3</v>
      </c>
    </row>
    <row r="18641" spans="1:2" ht="16.5" customHeight="1" x14ac:dyDescent="0.2">
      <c r="A18641" s="1">
        <v>2207796</v>
      </c>
      <c r="B18641" s="1">
        <v>3</v>
      </c>
    </row>
    <row r="18642" spans="1:2" ht="16.5" customHeight="1" x14ac:dyDescent="0.2">
      <c r="A18642" s="1">
        <v>2289255</v>
      </c>
      <c r="B18642" s="1">
        <v>3</v>
      </c>
    </row>
    <row r="18643" spans="1:2" ht="16.5" customHeight="1" x14ac:dyDescent="0.2">
      <c r="A18643" s="1">
        <v>2087671</v>
      </c>
      <c r="B18643" s="1">
        <v>3</v>
      </c>
    </row>
    <row r="18644" spans="1:2" ht="16.5" customHeight="1" x14ac:dyDescent="0.2">
      <c r="A18644" s="1">
        <v>2742331</v>
      </c>
      <c r="B18644" s="1">
        <v>3</v>
      </c>
    </row>
    <row r="18645" spans="1:2" ht="16.5" customHeight="1" x14ac:dyDescent="0.2">
      <c r="A18645" s="1">
        <v>1997727</v>
      </c>
      <c r="B18645" s="1">
        <v>3</v>
      </c>
    </row>
    <row r="18646" spans="1:2" ht="16.5" customHeight="1" x14ac:dyDescent="0.2">
      <c r="A18646" s="1">
        <v>2367124</v>
      </c>
      <c r="B18646" s="1">
        <v>3</v>
      </c>
    </row>
    <row r="18647" spans="1:2" ht="16.5" customHeight="1" x14ac:dyDescent="0.2">
      <c r="A18647" s="1">
        <v>1650884</v>
      </c>
      <c r="B18647" s="1">
        <v>3</v>
      </c>
    </row>
    <row r="18648" spans="1:2" ht="16.5" customHeight="1" x14ac:dyDescent="0.2">
      <c r="A18648" s="1">
        <v>1812576</v>
      </c>
      <c r="B18648" s="1">
        <v>3</v>
      </c>
    </row>
    <row r="18649" spans="1:2" ht="16.5" customHeight="1" x14ac:dyDescent="0.2">
      <c r="A18649" s="1">
        <v>2056702</v>
      </c>
      <c r="B18649" s="1">
        <v>3</v>
      </c>
    </row>
    <row r="18650" spans="1:2" ht="16.5" customHeight="1" x14ac:dyDescent="0.2">
      <c r="A18650" s="1">
        <v>1289473</v>
      </c>
      <c r="B18650" s="1">
        <v>3</v>
      </c>
    </row>
    <row r="18651" spans="1:2" ht="16.5" customHeight="1" x14ac:dyDescent="0.2">
      <c r="A18651" s="1">
        <v>1578114</v>
      </c>
      <c r="B18651" s="1">
        <v>3</v>
      </c>
    </row>
    <row r="18652" spans="1:2" ht="16.5" customHeight="1" x14ac:dyDescent="0.2">
      <c r="A18652" s="1">
        <v>1998491</v>
      </c>
      <c r="B18652" s="1">
        <v>3</v>
      </c>
    </row>
    <row r="18653" spans="1:2" ht="16.5" customHeight="1" x14ac:dyDescent="0.2">
      <c r="A18653" s="1">
        <v>2411494</v>
      </c>
      <c r="B18653" s="1">
        <v>3</v>
      </c>
    </row>
    <row r="18654" spans="1:2" ht="16.5" customHeight="1" x14ac:dyDescent="0.2">
      <c r="A18654" s="1">
        <v>1110125</v>
      </c>
      <c r="B18654" s="1">
        <v>3</v>
      </c>
    </row>
    <row r="18655" spans="1:2" ht="16.5" customHeight="1" x14ac:dyDescent="0.2">
      <c r="A18655" s="1">
        <v>1813819</v>
      </c>
      <c r="B18655" s="1">
        <v>3</v>
      </c>
    </row>
    <row r="18656" spans="1:2" ht="16.5" customHeight="1" x14ac:dyDescent="0.2">
      <c r="A18656" s="1">
        <v>865424</v>
      </c>
      <c r="B18656" s="1">
        <v>3</v>
      </c>
    </row>
    <row r="18657" spans="1:2" ht="16.5" customHeight="1" x14ac:dyDescent="0.2">
      <c r="A18657" s="1">
        <v>2451347</v>
      </c>
      <c r="B18657" s="1">
        <v>3</v>
      </c>
    </row>
    <row r="18658" spans="1:2" ht="16.5" customHeight="1" x14ac:dyDescent="0.2">
      <c r="A18658" s="1">
        <v>962517</v>
      </c>
      <c r="B18658" s="1">
        <v>3</v>
      </c>
    </row>
    <row r="18659" spans="1:2" ht="16.5" customHeight="1" x14ac:dyDescent="0.2">
      <c r="A18659" s="1">
        <v>1696179</v>
      </c>
      <c r="B18659" s="1">
        <v>3</v>
      </c>
    </row>
    <row r="18660" spans="1:2" ht="16.5" customHeight="1" x14ac:dyDescent="0.2">
      <c r="A18660" s="1">
        <v>1936793</v>
      </c>
      <c r="B18660" s="1">
        <v>3</v>
      </c>
    </row>
    <row r="18661" spans="1:2" ht="16.5" customHeight="1" x14ac:dyDescent="0.2">
      <c r="A18661" s="1">
        <v>2209598</v>
      </c>
      <c r="B18661" s="1">
        <v>3</v>
      </c>
    </row>
    <row r="18662" spans="1:2" ht="16.5" customHeight="1" x14ac:dyDescent="0.2">
      <c r="A18662" s="1">
        <v>2531956</v>
      </c>
      <c r="B18662" s="1">
        <v>3</v>
      </c>
    </row>
    <row r="18663" spans="1:2" ht="16.5" customHeight="1" x14ac:dyDescent="0.2">
      <c r="A18663" s="1">
        <v>1294547</v>
      </c>
      <c r="B18663" s="1">
        <v>3</v>
      </c>
    </row>
    <row r="18664" spans="1:2" ht="16.5" customHeight="1" x14ac:dyDescent="0.2">
      <c r="A18664" s="1">
        <v>2572708</v>
      </c>
      <c r="B18664" s="1">
        <v>3</v>
      </c>
    </row>
    <row r="18665" spans="1:2" ht="16.5" customHeight="1" x14ac:dyDescent="0.2">
      <c r="A18665" s="1">
        <v>2653881</v>
      </c>
      <c r="B18665" s="1">
        <v>3</v>
      </c>
    </row>
    <row r="18666" spans="1:2" ht="16.5" customHeight="1" x14ac:dyDescent="0.2">
      <c r="A18666" s="1">
        <v>1999627</v>
      </c>
      <c r="B18666" s="1">
        <v>3</v>
      </c>
    </row>
    <row r="18667" spans="1:2" ht="16.5" customHeight="1" x14ac:dyDescent="0.2">
      <c r="A18667" s="1">
        <v>1653832</v>
      </c>
      <c r="B18667" s="1">
        <v>3</v>
      </c>
    </row>
    <row r="18668" spans="1:2" ht="16.5" customHeight="1" x14ac:dyDescent="0.2">
      <c r="A18668" s="1">
        <v>1297080</v>
      </c>
      <c r="B18668" s="1">
        <v>3</v>
      </c>
    </row>
    <row r="18669" spans="1:2" ht="16.5" customHeight="1" x14ac:dyDescent="0.2">
      <c r="A18669" s="1">
        <v>2412683</v>
      </c>
      <c r="B18669" s="1">
        <v>3</v>
      </c>
    </row>
    <row r="18670" spans="1:2" ht="16.5" customHeight="1" x14ac:dyDescent="0.2">
      <c r="A18670" s="1">
        <v>1118053</v>
      </c>
      <c r="B18670" s="1">
        <v>3</v>
      </c>
    </row>
    <row r="18671" spans="1:2" ht="16.5" customHeight="1" x14ac:dyDescent="0.2">
      <c r="A18671" s="1">
        <v>1697970</v>
      </c>
      <c r="B18671" s="1">
        <v>3</v>
      </c>
    </row>
    <row r="18672" spans="1:2" ht="16.5" customHeight="1" x14ac:dyDescent="0.2">
      <c r="A18672" s="1">
        <v>2058907</v>
      </c>
      <c r="B18672" s="1">
        <v>3</v>
      </c>
    </row>
    <row r="18673" spans="1:2" ht="16.5" customHeight="1" x14ac:dyDescent="0.2">
      <c r="A18673" s="1">
        <v>2331806</v>
      </c>
      <c r="B18673" s="1">
        <v>3</v>
      </c>
    </row>
    <row r="18674" spans="1:2" ht="16.5" customHeight="1" x14ac:dyDescent="0.2">
      <c r="A18674" s="1">
        <v>1861394</v>
      </c>
      <c r="B18674" s="1">
        <v>3</v>
      </c>
    </row>
    <row r="18675" spans="1:2" ht="16.5" customHeight="1" x14ac:dyDescent="0.2">
      <c r="A18675" s="1">
        <v>1902777</v>
      </c>
      <c r="B18675" s="1">
        <v>3</v>
      </c>
    </row>
    <row r="18676" spans="1:2" ht="16.5" customHeight="1" x14ac:dyDescent="0.2">
      <c r="A18676" s="1">
        <v>2158708</v>
      </c>
      <c r="B18676" s="1">
        <v>3</v>
      </c>
    </row>
    <row r="18677" spans="1:2" ht="16.5" customHeight="1" x14ac:dyDescent="0.2">
      <c r="A18677" s="1">
        <v>1698930</v>
      </c>
      <c r="B18677" s="1">
        <v>3</v>
      </c>
    </row>
    <row r="18678" spans="1:2" ht="16.5" customHeight="1" x14ac:dyDescent="0.2">
      <c r="A18678" s="1">
        <v>1472548</v>
      </c>
      <c r="B18678" s="1">
        <v>3</v>
      </c>
    </row>
    <row r="18679" spans="1:2" ht="16.5" customHeight="1" x14ac:dyDescent="0.2">
      <c r="A18679" s="1">
        <v>875480</v>
      </c>
      <c r="B18679" s="1">
        <v>3</v>
      </c>
    </row>
    <row r="18680" spans="1:2" ht="16.5" customHeight="1" x14ac:dyDescent="0.2">
      <c r="A18680" s="1">
        <v>2615901</v>
      </c>
      <c r="B18680" s="1">
        <v>3</v>
      </c>
    </row>
    <row r="18681" spans="1:2" ht="16.5" customHeight="1" x14ac:dyDescent="0.2">
      <c r="A18681" s="1">
        <v>1304744</v>
      </c>
      <c r="B18681" s="1">
        <v>3</v>
      </c>
    </row>
    <row r="18682" spans="1:2" ht="16.5" customHeight="1" x14ac:dyDescent="0.2">
      <c r="A18682" s="1">
        <v>2616506</v>
      </c>
      <c r="B18682" s="1">
        <v>3</v>
      </c>
    </row>
    <row r="18683" spans="1:2" ht="16.5" customHeight="1" x14ac:dyDescent="0.2">
      <c r="A18683" s="1">
        <v>1126421</v>
      </c>
      <c r="B18683" s="1">
        <v>3</v>
      </c>
    </row>
    <row r="18684" spans="1:2" ht="16.5" customHeight="1" x14ac:dyDescent="0.2">
      <c r="A18684" s="1">
        <v>2030362</v>
      </c>
      <c r="B18684" s="1">
        <v>3</v>
      </c>
    </row>
    <row r="18685" spans="1:2" ht="16.5" customHeight="1" x14ac:dyDescent="0.2">
      <c r="A18685" s="1">
        <v>2749143</v>
      </c>
      <c r="B18685" s="1">
        <v>3</v>
      </c>
    </row>
    <row r="18686" spans="1:2" ht="16.5" customHeight="1" x14ac:dyDescent="0.2">
      <c r="A18686" s="1">
        <v>1699654</v>
      </c>
      <c r="B18686" s="1">
        <v>3</v>
      </c>
    </row>
    <row r="18687" spans="1:2" ht="16.5" customHeight="1" x14ac:dyDescent="0.2">
      <c r="A18687" s="1">
        <v>2060288</v>
      </c>
      <c r="B18687" s="1">
        <v>3</v>
      </c>
    </row>
    <row r="18688" spans="1:2" ht="16.5" customHeight="1" x14ac:dyDescent="0.2">
      <c r="A18688" s="1">
        <v>2805700</v>
      </c>
      <c r="B18688" s="1">
        <v>3</v>
      </c>
    </row>
    <row r="18689" spans="1:2" ht="16.5" customHeight="1" x14ac:dyDescent="0.2">
      <c r="A18689" s="1">
        <v>1940121</v>
      </c>
      <c r="B18689" s="1">
        <v>3</v>
      </c>
    </row>
    <row r="18690" spans="1:2" ht="16.5" customHeight="1" x14ac:dyDescent="0.2">
      <c r="A18690" s="1">
        <v>1973205</v>
      </c>
      <c r="B18690" s="1">
        <v>3</v>
      </c>
    </row>
    <row r="18691" spans="1:2" ht="16.5" customHeight="1" x14ac:dyDescent="0.2">
      <c r="A18691" s="1">
        <v>2031128</v>
      </c>
      <c r="B18691" s="1">
        <v>3</v>
      </c>
    </row>
    <row r="18692" spans="1:2" ht="16.5" customHeight="1" x14ac:dyDescent="0.2">
      <c r="A18692" s="1">
        <v>1480954</v>
      </c>
      <c r="B18692" s="1">
        <v>3</v>
      </c>
    </row>
    <row r="18693" spans="1:2" ht="16.5" customHeight="1" x14ac:dyDescent="0.2">
      <c r="A18693" s="1">
        <v>2125917</v>
      </c>
      <c r="B18693" s="1">
        <v>3</v>
      </c>
    </row>
    <row r="18694" spans="1:2" ht="16.5" customHeight="1" x14ac:dyDescent="0.2">
      <c r="A18694" s="1">
        <v>1314772</v>
      </c>
      <c r="B18694" s="1">
        <v>3</v>
      </c>
    </row>
    <row r="18695" spans="1:2" ht="16.5" customHeight="1" x14ac:dyDescent="0.2">
      <c r="A18695" s="1">
        <v>885522</v>
      </c>
      <c r="B18695" s="1">
        <v>3</v>
      </c>
    </row>
    <row r="18696" spans="1:2" ht="16.5" customHeight="1" x14ac:dyDescent="0.2">
      <c r="A18696" s="1">
        <v>2161479</v>
      </c>
      <c r="B18696" s="1">
        <v>3</v>
      </c>
    </row>
    <row r="18697" spans="1:2" ht="16.5" customHeight="1" x14ac:dyDescent="0.2">
      <c r="A18697" s="1">
        <v>1865354</v>
      </c>
      <c r="B18697" s="1">
        <v>3</v>
      </c>
    </row>
    <row r="18698" spans="1:2" ht="16.5" customHeight="1" x14ac:dyDescent="0.2">
      <c r="A18698" s="1">
        <v>2161823</v>
      </c>
      <c r="B18698" s="1">
        <v>3</v>
      </c>
    </row>
    <row r="18699" spans="1:2" ht="16.5" customHeight="1" x14ac:dyDescent="0.2">
      <c r="A18699" s="1">
        <v>1772960</v>
      </c>
      <c r="B18699" s="1">
        <v>3</v>
      </c>
    </row>
    <row r="18700" spans="1:2" ht="16.5" customHeight="1" x14ac:dyDescent="0.2">
      <c r="A18700" s="1">
        <v>2127124</v>
      </c>
      <c r="B18700" s="1">
        <v>3</v>
      </c>
    </row>
    <row r="18701" spans="1:2" ht="16.5" customHeight="1" x14ac:dyDescent="0.2">
      <c r="A18701" s="1">
        <v>1660300</v>
      </c>
      <c r="B18701" s="1">
        <v>3</v>
      </c>
    </row>
    <row r="18702" spans="1:2" ht="16.5" customHeight="1" x14ac:dyDescent="0.2">
      <c r="A18702" s="1">
        <v>1321134</v>
      </c>
      <c r="B18702" s="1">
        <v>3</v>
      </c>
    </row>
    <row r="18703" spans="1:2" ht="16.5" customHeight="1" x14ac:dyDescent="0.2">
      <c r="A18703" s="1">
        <v>2162211</v>
      </c>
      <c r="B18703" s="1">
        <v>3</v>
      </c>
    </row>
    <row r="18704" spans="1:2" ht="16.5" customHeight="1" x14ac:dyDescent="0.2">
      <c r="A18704" s="1">
        <v>694445</v>
      </c>
      <c r="B18704" s="1">
        <v>3</v>
      </c>
    </row>
    <row r="18705" spans="1:2" ht="16.5" customHeight="1" x14ac:dyDescent="0.2">
      <c r="A18705" s="1">
        <v>1490078</v>
      </c>
      <c r="B18705" s="1">
        <v>3</v>
      </c>
    </row>
    <row r="18706" spans="1:2" ht="16.5" customHeight="1" x14ac:dyDescent="0.2">
      <c r="A18706" s="1">
        <v>2094450</v>
      </c>
      <c r="B18706" s="1">
        <v>3</v>
      </c>
    </row>
    <row r="18707" spans="1:2" ht="16.5" customHeight="1" x14ac:dyDescent="0.2">
      <c r="A18707" s="1">
        <v>2255291</v>
      </c>
      <c r="B18707" s="1">
        <v>3</v>
      </c>
    </row>
    <row r="18708" spans="1:2" ht="16.5" customHeight="1" x14ac:dyDescent="0.2">
      <c r="A18708" s="1">
        <v>1823833</v>
      </c>
      <c r="B18708" s="1">
        <v>3</v>
      </c>
    </row>
    <row r="18709" spans="1:2" ht="16.5" customHeight="1" x14ac:dyDescent="0.2">
      <c r="A18709" s="1">
        <v>706933</v>
      </c>
      <c r="B18709" s="1">
        <v>3</v>
      </c>
    </row>
    <row r="18710" spans="1:2" ht="16.5" customHeight="1" x14ac:dyDescent="0.2">
      <c r="A18710" s="1">
        <v>1944130</v>
      </c>
      <c r="B18710" s="1">
        <v>3</v>
      </c>
    </row>
    <row r="18711" spans="1:2" ht="16.5" customHeight="1" x14ac:dyDescent="0.2">
      <c r="A18711" s="1">
        <v>895161</v>
      </c>
      <c r="B18711" s="1">
        <v>3</v>
      </c>
    </row>
    <row r="18712" spans="1:2" ht="16.5" customHeight="1" x14ac:dyDescent="0.2">
      <c r="A18712" s="1">
        <v>1976289</v>
      </c>
      <c r="B18712" s="1">
        <v>3</v>
      </c>
    </row>
    <row r="18713" spans="1:2" ht="16.5" customHeight="1" x14ac:dyDescent="0.2">
      <c r="A18713" s="1">
        <v>992406</v>
      </c>
      <c r="B18713" s="1">
        <v>3</v>
      </c>
    </row>
    <row r="18714" spans="1:2" ht="16.5" customHeight="1" x14ac:dyDescent="0.2">
      <c r="A18714" s="1">
        <v>2005676</v>
      </c>
      <c r="B18714" s="1">
        <v>3</v>
      </c>
    </row>
    <row r="18715" spans="1:2" ht="16.5" customHeight="1" x14ac:dyDescent="0.2">
      <c r="A18715" s="1">
        <v>2300286</v>
      </c>
      <c r="B18715" s="1">
        <v>3</v>
      </c>
    </row>
    <row r="18716" spans="1:2" ht="16.5" customHeight="1" x14ac:dyDescent="0.2">
      <c r="A18716" s="1">
        <v>2034654</v>
      </c>
      <c r="B18716" s="1">
        <v>3</v>
      </c>
    </row>
    <row r="18717" spans="1:2" ht="16.5" customHeight="1" x14ac:dyDescent="0.2">
      <c r="A18717" s="1">
        <v>994044</v>
      </c>
      <c r="B18717" s="1">
        <v>3</v>
      </c>
    </row>
    <row r="18718" spans="1:2" ht="16.5" customHeight="1" x14ac:dyDescent="0.2">
      <c r="A18718" s="1">
        <v>1776337</v>
      </c>
      <c r="B18718" s="1">
        <v>3</v>
      </c>
    </row>
    <row r="18719" spans="1:2" ht="16.5" customHeight="1" x14ac:dyDescent="0.2">
      <c r="A18719" s="1">
        <v>1868811</v>
      </c>
      <c r="B18719" s="1">
        <v>3</v>
      </c>
    </row>
    <row r="18720" spans="1:2" ht="16.5" customHeight="1" x14ac:dyDescent="0.2">
      <c r="A18720" s="1">
        <v>1705821</v>
      </c>
      <c r="B18720" s="1">
        <v>3</v>
      </c>
    </row>
    <row r="18721" spans="1:2" ht="16.5" customHeight="1" x14ac:dyDescent="0.2">
      <c r="A18721" s="1">
        <v>1153851</v>
      </c>
      <c r="B18721" s="1">
        <v>3</v>
      </c>
    </row>
    <row r="18722" spans="1:2" ht="16.5" customHeight="1" x14ac:dyDescent="0.2">
      <c r="A18722" s="1">
        <v>2339534</v>
      </c>
      <c r="B18722" s="1">
        <v>3</v>
      </c>
    </row>
    <row r="18723" spans="1:2" ht="16.5" customHeight="1" x14ac:dyDescent="0.2">
      <c r="A18723" s="1">
        <v>1869886</v>
      </c>
      <c r="B18723" s="1">
        <v>3</v>
      </c>
    </row>
    <row r="18724" spans="1:2" ht="16.5" customHeight="1" x14ac:dyDescent="0.2">
      <c r="A18724" s="1">
        <v>2339853</v>
      </c>
      <c r="B18724" s="1">
        <v>3</v>
      </c>
    </row>
    <row r="18725" spans="1:2" ht="16.5" customHeight="1" x14ac:dyDescent="0.2">
      <c r="A18725" s="1">
        <v>1706824</v>
      </c>
      <c r="B18725" s="1">
        <v>3</v>
      </c>
    </row>
    <row r="18726" spans="1:2" ht="16.5" customHeight="1" x14ac:dyDescent="0.2">
      <c r="A18726" s="1">
        <v>2007054</v>
      </c>
      <c r="B18726" s="1">
        <v>3</v>
      </c>
    </row>
    <row r="18727" spans="1:2" ht="16.5" customHeight="1" x14ac:dyDescent="0.2">
      <c r="A18727" s="1">
        <v>2130217</v>
      </c>
      <c r="B18727" s="1">
        <v>3</v>
      </c>
    </row>
    <row r="18728" spans="1:2" ht="16.5" customHeight="1" x14ac:dyDescent="0.2">
      <c r="A18728" s="1">
        <v>1337842</v>
      </c>
      <c r="B18728" s="1">
        <v>3</v>
      </c>
    </row>
    <row r="18729" spans="1:2" ht="16.5" customHeight="1" x14ac:dyDescent="0.2">
      <c r="A18729" s="1">
        <v>2066445</v>
      </c>
      <c r="B18729" s="1">
        <v>3</v>
      </c>
    </row>
    <row r="18730" spans="1:2" ht="16.5" customHeight="1" x14ac:dyDescent="0.2">
      <c r="A18730" s="1">
        <v>2379303</v>
      </c>
      <c r="B18730" s="1">
        <v>3</v>
      </c>
    </row>
    <row r="18731" spans="1:2" ht="16.5" customHeight="1" x14ac:dyDescent="0.2">
      <c r="A18731" s="1">
        <v>1341760</v>
      </c>
      <c r="B18731" s="1">
        <v>3</v>
      </c>
    </row>
    <row r="18732" spans="1:2" ht="16.5" customHeight="1" x14ac:dyDescent="0.2">
      <c r="A18732" s="1">
        <v>733852</v>
      </c>
      <c r="B18732" s="1">
        <v>3</v>
      </c>
    </row>
    <row r="18733" spans="1:2" ht="16.5" customHeight="1" x14ac:dyDescent="0.2">
      <c r="A18733" s="1">
        <v>1004226</v>
      </c>
      <c r="B18733" s="1">
        <v>3</v>
      </c>
    </row>
    <row r="18734" spans="1:2" ht="16.5" customHeight="1" x14ac:dyDescent="0.2">
      <c r="A18734" s="1">
        <v>1708339</v>
      </c>
      <c r="B18734" s="1">
        <v>3</v>
      </c>
    </row>
    <row r="18735" spans="1:2" ht="16.5" customHeight="1" x14ac:dyDescent="0.2">
      <c r="A18735" s="1">
        <v>1754693</v>
      </c>
      <c r="B18735" s="1">
        <v>3</v>
      </c>
    </row>
    <row r="18736" spans="1:2" ht="16.5" customHeight="1" x14ac:dyDescent="0.2">
      <c r="A18736" s="1">
        <v>1979215</v>
      </c>
      <c r="B18736" s="1">
        <v>3</v>
      </c>
    </row>
    <row r="18737" spans="1:2" ht="16.5" customHeight="1" x14ac:dyDescent="0.2">
      <c r="A18737" s="1">
        <v>2008431</v>
      </c>
      <c r="B18737" s="1">
        <v>3</v>
      </c>
    </row>
    <row r="18738" spans="1:2" ht="16.5" customHeight="1" x14ac:dyDescent="0.2">
      <c r="A18738" s="1">
        <v>2819913</v>
      </c>
      <c r="B18738" s="1">
        <v>3</v>
      </c>
    </row>
    <row r="18739" spans="1:2" ht="16.5" customHeight="1" x14ac:dyDescent="0.2">
      <c r="A18739" s="1">
        <v>2820540</v>
      </c>
      <c r="B18739" s="1">
        <v>3</v>
      </c>
    </row>
    <row r="18740" spans="1:2" ht="16.5" customHeight="1" x14ac:dyDescent="0.2">
      <c r="A18740" s="1">
        <v>1667706</v>
      </c>
      <c r="B18740" s="1">
        <v>3</v>
      </c>
    </row>
    <row r="18741" spans="1:2" ht="16.5" customHeight="1" x14ac:dyDescent="0.2">
      <c r="A18741" s="1">
        <v>2546100</v>
      </c>
      <c r="B18741" s="1">
        <v>3</v>
      </c>
    </row>
    <row r="18742" spans="1:2" ht="16.5" customHeight="1" x14ac:dyDescent="0.2">
      <c r="A18742" s="1">
        <v>1349474</v>
      </c>
      <c r="B18742" s="1">
        <v>3</v>
      </c>
    </row>
    <row r="18743" spans="1:2" ht="16.5" customHeight="1" x14ac:dyDescent="0.2">
      <c r="A18743" s="1">
        <v>1874127</v>
      </c>
      <c r="B18743" s="1">
        <v>3</v>
      </c>
    </row>
    <row r="18744" spans="1:2" ht="16.5" customHeight="1" x14ac:dyDescent="0.2">
      <c r="A18744" s="1">
        <v>748062</v>
      </c>
      <c r="B18744" s="1">
        <v>3</v>
      </c>
    </row>
    <row r="18745" spans="1:2" ht="16.5" customHeight="1" x14ac:dyDescent="0.2">
      <c r="A18745" s="1">
        <v>2426493</v>
      </c>
      <c r="B18745" s="1">
        <v>3</v>
      </c>
    </row>
    <row r="18746" spans="1:2" ht="16.5" customHeight="1" x14ac:dyDescent="0.2">
      <c r="A18746" s="1">
        <v>1614585</v>
      </c>
      <c r="B18746" s="1">
        <v>3</v>
      </c>
    </row>
    <row r="18747" spans="1:2" ht="16.5" customHeight="1" x14ac:dyDescent="0.2">
      <c r="A18747" s="1">
        <v>1669201</v>
      </c>
      <c r="B18747" s="1">
        <v>3</v>
      </c>
    </row>
    <row r="18748" spans="1:2" ht="16.5" customHeight="1" x14ac:dyDescent="0.2">
      <c r="A18748" s="1">
        <v>1352873</v>
      </c>
      <c r="B18748" s="1">
        <v>3</v>
      </c>
    </row>
    <row r="18749" spans="1:2" ht="16.5" customHeight="1" x14ac:dyDescent="0.2">
      <c r="A18749" s="1">
        <v>1711644</v>
      </c>
      <c r="B18749" s="1">
        <v>3</v>
      </c>
    </row>
    <row r="18750" spans="1:2" ht="16.5" customHeight="1" x14ac:dyDescent="0.2">
      <c r="A18750" s="1">
        <v>1949678</v>
      </c>
      <c r="B18750" s="1">
        <v>3</v>
      </c>
    </row>
    <row r="18751" spans="1:2" ht="16.5" customHeight="1" x14ac:dyDescent="0.2">
      <c r="A18751" s="1">
        <v>1354591</v>
      </c>
      <c r="B18751" s="1">
        <v>3</v>
      </c>
    </row>
    <row r="18752" spans="1:2" ht="16.5" customHeight="1" x14ac:dyDescent="0.2">
      <c r="A18752" s="1">
        <v>1831900</v>
      </c>
      <c r="B18752" s="1">
        <v>3</v>
      </c>
    </row>
    <row r="18753" spans="1:2" ht="16.5" customHeight="1" x14ac:dyDescent="0.2">
      <c r="A18753" s="1">
        <v>2039278</v>
      </c>
      <c r="B18753" s="1">
        <v>3</v>
      </c>
    </row>
    <row r="18754" spans="1:2" ht="16.5" customHeight="1" x14ac:dyDescent="0.2">
      <c r="A18754" s="1">
        <v>2100406</v>
      </c>
      <c r="B18754" s="1">
        <v>3</v>
      </c>
    </row>
    <row r="18755" spans="1:2" ht="16.5" customHeight="1" x14ac:dyDescent="0.2">
      <c r="A18755" s="1">
        <v>2468284</v>
      </c>
      <c r="B18755" s="1">
        <v>3</v>
      </c>
    </row>
    <row r="18756" spans="1:2" ht="16.5" customHeight="1" x14ac:dyDescent="0.2">
      <c r="A18756" s="1">
        <v>2628685</v>
      </c>
      <c r="B18756" s="1">
        <v>3</v>
      </c>
    </row>
    <row r="18757" spans="1:2" ht="16.5" customHeight="1" x14ac:dyDescent="0.2">
      <c r="A18757" s="1">
        <v>1758950</v>
      </c>
      <c r="B18757" s="1">
        <v>3</v>
      </c>
    </row>
    <row r="18758" spans="1:2" ht="16.5" customHeight="1" x14ac:dyDescent="0.2">
      <c r="A18758" s="1">
        <v>1833071</v>
      </c>
      <c r="B18758" s="1">
        <v>3</v>
      </c>
    </row>
    <row r="18759" spans="1:2" ht="16.5" customHeight="1" x14ac:dyDescent="0.2">
      <c r="A18759" s="1">
        <v>1619169</v>
      </c>
      <c r="B18759" s="1">
        <v>3</v>
      </c>
    </row>
    <row r="18760" spans="1:2" ht="16.5" customHeight="1" x14ac:dyDescent="0.2">
      <c r="A18760" s="1">
        <v>1785223</v>
      </c>
      <c r="B18760" s="1">
        <v>3</v>
      </c>
    </row>
    <row r="18761" spans="1:2" ht="16.5" customHeight="1" x14ac:dyDescent="0.2">
      <c r="A18761" s="1">
        <v>2070516</v>
      </c>
      <c r="B18761" s="1">
        <v>3</v>
      </c>
    </row>
    <row r="18762" spans="1:2" ht="16.5" customHeight="1" x14ac:dyDescent="0.2">
      <c r="A18762" s="1">
        <v>2134462</v>
      </c>
      <c r="B18762" s="1">
        <v>3</v>
      </c>
    </row>
    <row r="18763" spans="1:2" ht="16.5" customHeight="1" x14ac:dyDescent="0.2">
      <c r="A18763" s="1">
        <v>2826679</v>
      </c>
      <c r="B18763" s="1">
        <v>3</v>
      </c>
    </row>
    <row r="18764" spans="1:2" ht="16.5" customHeight="1" x14ac:dyDescent="0.2">
      <c r="A18764" s="1">
        <v>1671612</v>
      </c>
      <c r="B18764" s="1">
        <v>3</v>
      </c>
    </row>
    <row r="18765" spans="1:2" ht="16.5" customHeight="1" x14ac:dyDescent="0.2">
      <c r="A18765" s="1">
        <v>1982225</v>
      </c>
      <c r="B18765" s="1">
        <v>3</v>
      </c>
    </row>
    <row r="18766" spans="1:2" ht="16.5" customHeight="1" x14ac:dyDescent="0.2">
      <c r="A18766" s="1">
        <v>2011734</v>
      </c>
      <c r="B18766" s="1">
        <v>3</v>
      </c>
    </row>
    <row r="18767" spans="1:2" ht="16.5" customHeight="1" x14ac:dyDescent="0.2">
      <c r="A18767" s="1">
        <v>2224642</v>
      </c>
      <c r="B18767" s="1">
        <v>3</v>
      </c>
    </row>
    <row r="18768" spans="1:2" ht="16.5" customHeight="1" x14ac:dyDescent="0.2">
      <c r="A18768" s="1">
        <v>1187354</v>
      </c>
      <c r="B18768" s="1">
        <v>3</v>
      </c>
    </row>
    <row r="18769" spans="1:2" ht="16.5" customHeight="1" x14ac:dyDescent="0.2">
      <c r="A18769" s="1">
        <v>1362355</v>
      </c>
      <c r="B18769" s="1">
        <v>3</v>
      </c>
    </row>
    <row r="18770" spans="1:2" ht="16.5" customHeight="1" x14ac:dyDescent="0.2">
      <c r="A18770" s="1">
        <v>1759926</v>
      </c>
      <c r="B18770" s="1">
        <v>3</v>
      </c>
    </row>
    <row r="18771" spans="1:2" ht="16.5" customHeight="1" x14ac:dyDescent="0.2">
      <c r="A18771" s="1">
        <v>1022542</v>
      </c>
      <c r="B18771" s="1">
        <v>3</v>
      </c>
    </row>
    <row r="18772" spans="1:2" ht="16.5" customHeight="1" x14ac:dyDescent="0.2">
      <c r="A18772" s="1">
        <v>2135427</v>
      </c>
      <c r="B18772" s="1">
        <v>3</v>
      </c>
    </row>
    <row r="18773" spans="1:2" ht="16.5" customHeight="1" x14ac:dyDescent="0.2">
      <c r="A18773" s="1">
        <v>1363666</v>
      </c>
      <c r="B18773" s="1">
        <v>3</v>
      </c>
    </row>
    <row r="18774" spans="1:2" ht="16.5" customHeight="1" x14ac:dyDescent="0.2">
      <c r="A18774" s="1">
        <v>1916827</v>
      </c>
      <c r="B18774" s="1">
        <v>3</v>
      </c>
    </row>
    <row r="18775" spans="1:2" ht="16.5" customHeight="1" x14ac:dyDescent="0.2">
      <c r="A18775" s="1">
        <v>1982977</v>
      </c>
      <c r="B18775" s="1">
        <v>3</v>
      </c>
    </row>
    <row r="18776" spans="1:2" ht="16.5" customHeight="1" x14ac:dyDescent="0.2">
      <c r="A18776" s="1">
        <v>2266333</v>
      </c>
      <c r="B18776" s="1">
        <v>3</v>
      </c>
    </row>
    <row r="18777" spans="1:2" ht="16.5" customHeight="1" x14ac:dyDescent="0.2">
      <c r="A18777" s="1">
        <v>1024059</v>
      </c>
      <c r="B18777" s="1">
        <v>3</v>
      </c>
    </row>
    <row r="18778" spans="1:2" ht="16.5" customHeight="1" x14ac:dyDescent="0.2">
      <c r="A18778" s="1">
        <v>1878231</v>
      </c>
      <c r="B18778" s="1">
        <v>3</v>
      </c>
    </row>
    <row r="18779" spans="1:2" ht="16.5" customHeight="1" x14ac:dyDescent="0.2">
      <c r="A18779" s="1">
        <v>2136130</v>
      </c>
      <c r="B18779" s="1">
        <v>3</v>
      </c>
    </row>
    <row r="18780" spans="1:2" ht="16.5" customHeight="1" x14ac:dyDescent="0.2">
      <c r="A18780" s="1">
        <v>1527481</v>
      </c>
      <c r="B18780" s="1">
        <v>3</v>
      </c>
    </row>
    <row r="18781" spans="1:2" ht="16.5" customHeight="1" x14ac:dyDescent="0.2">
      <c r="A18781" s="1">
        <v>2470300</v>
      </c>
      <c r="B18781" s="1">
        <v>3</v>
      </c>
    </row>
    <row r="18782" spans="1:2" ht="16.5" customHeight="1" x14ac:dyDescent="0.2">
      <c r="A18782" s="1">
        <v>2102801</v>
      </c>
      <c r="B18782" s="1">
        <v>3</v>
      </c>
    </row>
    <row r="18783" spans="1:2" ht="16.5" customHeight="1" x14ac:dyDescent="0.2">
      <c r="A18783" s="1">
        <v>2071989</v>
      </c>
      <c r="B18783" s="1">
        <v>3</v>
      </c>
    </row>
    <row r="18784" spans="1:2" ht="16.5" customHeight="1" x14ac:dyDescent="0.2">
      <c r="A18784" s="1">
        <v>2631261</v>
      </c>
      <c r="B18784" s="1">
        <v>3</v>
      </c>
    </row>
    <row r="18785" spans="1:2" ht="16.5" customHeight="1" x14ac:dyDescent="0.2">
      <c r="A18785" s="1">
        <v>1761755</v>
      </c>
      <c r="B18785" s="1">
        <v>3</v>
      </c>
    </row>
    <row r="18786" spans="1:2" ht="16.5" customHeight="1" x14ac:dyDescent="0.2">
      <c r="A18786" s="1">
        <v>2103102</v>
      </c>
      <c r="B18786" s="1">
        <v>3</v>
      </c>
    </row>
    <row r="18787" spans="1:2" ht="16.5" customHeight="1" x14ac:dyDescent="0.2">
      <c r="A18787" s="1">
        <v>2190769</v>
      </c>
      <c r="B18787" s="1">
        <v>3</v>
      </c>
    </row>
    <row r="18788" spans="1:2" ht="16.5" customHeight="1" x14ac:dyDescent="0.2">
      <c r="A18788" s="1">
        <v>1623575</v>
      </c>
      <c r="B18788" s="1">
        <v>3</v>
      </c>
    </row>
    <row r="18789" spans="1:2" ht="16.5" customHeight="1" x14ac:dyDescent="0.2">
      <c r="A18789" s="1">
        <v>1952628</v>
      </c>
      <c r="B18789" s="1">
        <v>3</v>
      </c>
    </row>
    <row r="18790" spans="1:2" ht="16.5" customHeight="1" x14ac:dyDescent="0.2">
      <c r="A18790" s="1">
        <v>2072403</v>
      </c>
      <c r="B18790" s="1">
        <v>3</v>
      </c>
    </row>
    <row r="18791" spans="1:2" ht="16.5" customHeight="1" x14ac:dyDescent="0.2">
      <c r="A18791" s="1">
        <v>2226225</v>
      </c>
      <c r="B18791" s="1">
        <v>3</v>
      </c>
    </row>
    <row r="18792" spans="1:2" ht="16.5" customHeight="1" x14ac:dyDescent="0.2">
      <c r="A18792" s="1">
        <v>2013117</v>
      </c>
      <c r="B18792" s="1">
        <v>3</v>
      </c>
    </row>
    <row r="18793" spans="1:2" ht="16.5" customHeight="1" x14ac:dyDescent="0.2">
      <c r="A18793" s="1">
        <v>1198604</v>
      </c>
      <c r="B18793" s="1">
        <v>3</v>
      </c>
    </row>
    <row r="18794" spans="1:2" ht="16.5" customHeight="1" x14ac:dyDescent="0.2">
      <c r="A18794" s="1">
        <v>777548</v>
      </c>
      <c r="B18794" s="1">
        <v>3</v>
      </c>
    </row>
    <row r="18795" spans="1:2" ht="16.5" customHeight="1" x14ac:dyDescent="0.2">
      <c r="A18795" s="1">
        <v>2268474</v>
      </c>
      <c r="B18795" s="1">
        <v>3</v>
      </c>
    </row>
    <row r="18796" spans="1:2" ht="16.5" customHeight="1" x14ac:dyDescent="0.2">
      <c r="A18796" s="1">
        <v>2591765</v>
      </c>
      <c r="B18796" s="1">
        <v>3</v>
      </c>
    </row>
    <row r="18797" spans="1:2" ht="16.5" customHeight="1" x14ac:dyDescent="0.2">
      <c r="A18797" s="1">
        <v>2675557</v>
      </c>
      <c r="B18797" s="1">
        <v>3</v>
      </c>
    </row>
    <row r="18798" spans="1:2" ht="16.5" customHeight="1" x14ac:dyDescent="0.2">
      <c r="A18798" s="1">
        <v>2770812</v>
      </c>
      <c r="B18798" s="1">
        <v>3</v>
      </c>
    </row>
    <row r="18799" spans="1:2" ht="16.5" customHeight="1" x14ac:dyDescent="0.2">
      <c r="A18799" s="1">
        <v>1200837</v>
      </c>
      <c r="B18799" s="1">
        <v>3</v>
      </c>
    </row>
    <row r="18800" spans="1:2" ht="16.5" customHeight="1" x14ac:dyDescent="0.2">
      <c r="A18800" s="1">
        <v>2191964</v>
      </c>
      <c r="B18800" s="1">
        <v>3</v>
      </c>
    </row>
    <row r="18801" spans="1:2" ht="16.5" customHeight="1" x14ac:dyDescent="0.2">
      <c r="A18801" s="1">
        <v>1626614</v>
      </c>
      <c r="B18801" s="1">
        <v>3</v>
      </c>
    </row>
    <row r="18802" spans="1:2" ht="16.5" customHeight="1" x14ac:dyDescent="0.2">
      <c r="A18802" s="1">
        <v>1953786</v>
      </c>
      <c r="B18802" s="1">
        <v>3</v>
      </c>
    </row>
    <row r="18803" spans="1:2" ht="16.5" customHeight="1" x14ac:dyDescent="0.2">
      <c r="A18803" s="1">
        <v>2633099</v>
      </c>
      <c r="B18803" s="1">
        <v>3</v>
      </c>
    </row>
    <row r="18804" spans="1:2" ht="16.5" customHeight="1" x14ac:dyDescent="0.2">
      <c r="A18804" s="1">
        <v>2173927</v>
      </c>
      <c r="B18804" s="1">
        <v>3</v>
      </c>
    </row>
    <row r="18805" spans="1:2" ht="16.5" customHeight="1" x14ac:dyDescent="0.2">
      <c r="A18805" s="1">
        <v>2269544</v>
      </c>
      <c r="B18805" s="1">
        <v>3</v>
      </c>
    </row>
    <row r="18806" spans="1:2" ht="16.5" customHeight="1" x14ac:dyDescent="0.2">
      <c r="A18806" s="1">
        <v>2592935</v>
      </c>
      <c r="B18806" s="1">
        <v>3</v>
      </c>
    </row>
    <row r="18807" spans="1:2" ht="16.5" customHeight="1" x14ac:dyDescent="0.2">
      <c r="A18807" s="1">
        <v>2073960</v>
      </c>
      <c r="B18807" s="1">
        <v>3</v>
      </c>
    </row>
    <row r="18808" spans="1:2" ht="16.5" customHeight="1" x14ac:dyDescent="0.2">
      <c r="A18808" s="1">
        <v>2174291</v>
      </c>
      <c r="B18808" s="1">
        <v>3</v>
      </c>
    </row>
    <row r="18809" spans="1:2" ht="16.5" customHeight="1" x14ac:dyDescent="0.2">
      <c r="A18809" s="1">
        <v>2511760</v>
      </c>
      <c r="B18809" s="1">
        <v>3</v>
      </c>
    </row>
    <row r="18810" spans="1:2" ht="16.5" customHeight="1" x14ac:dyDescent="0.2">
      <c r="A18810" s="1">
        <v>2014356</v>
      </c>
      <c r="B18810" s="1">
        <v>3</v>
      </c>
    </row>
    <row r="18811" spans="1:2" ht="16.5" customHeight="1" x14ac:dyDescent="0.2">
      <c r="A18811" s="1">
        <v>1538447</v>
      </c>
      <c r="B18811" s="1">
        <v>3</v>
      </c>
    </row>
    <row r="18812" spans="1:2" ht="16.5" customHeight="1" x14ac:dyDescent="0.2">
      <c r="A18812" s="1">
        <v>1764970</v>
      </c>
      <c r="B18812" s="1">
        <v>3</v>
      </c>
    </row>
    <row r="18813" spans="1:2" ht="16.5" customHeight="1" x14ac:dyDescent="0.2">
      <c r="A18813" s="1">
        <v>2512236</v>
      </c>
      <c r="B18813" s="1">
        <v>3</v>
      </c>
    </row>
    <row r="18814" spans="1:2" ht="16.5" customHeight="1" x14ac:dyDescent="0.2">
      <c r="A18814" s="1">
        <v>2593902</v>
      </c>
      <c r="B18814" s="1">
        <v>3</v>
      </c>
    </row>
    <row r="18815" spans="1:2" ht="16.5" customHeight="1" x14ac:dyDescent="0.2">
      <c r="A18815" s="1">
        <v>149485</v>
      </c>
      <c r="B18815" s="1">
        <v>3</v>
      </c>
    </row>
    <row r="18816" spans="1:2" ht="16.5" customHeight="1" x14ac:dyDescent="0.2">
      <c r="A18816" s="1">
        <v>2724231</v>
      </c>
      <c r="B18816" s="1">
        <v>3</v>
      </c>
    </row>
    <row r="18817" spans="1:2" ht="16.5" customHeight="1" x14ac:dyDescent="0.2">
      <c r="A18817" s="1">
        <v>2044345</v>
      </c>
      <c r="B18817" s="1">
        <v>3</v>
      </c>
    </row>
    <row r="18818" spans="1:2" ht="16.5" customHeight="1" x14ac:dyDescent="0.2">
      <c r="A18818" s="1">
        <v>2106105</v>
      </c>
      <c r="B18818" s="1">
        <v>3</v>
      </c>
    </row>
    <row r="18819" spans="1:2" ht="16.5" customHeight="1" x14ac:dyDescent="0.2">
      <c r="A18819" s="1">
        <v>1792930</v>
      </c>
      <c r="B18819" s="1">
        <v>3</v>
      </c>
    </row>
    <row r="18820" spans="1:2" ht="16.5" customHeight="1" x14ac:dyDescent="0.2">
      <c r="A18820" s="1">
        <v>1384923</v>
      </c>
      <c r="B18820" s="1">
        <v>3</v>
      </c>
    </row>
    <row r="18821" spans="1:2" ht="16.5" customHeight="1" x14ac:dyDescent="0.2">
      <c r="A18821" s="1">
        <v>2351868</v>
      </c>
      <c r="B18821" s="1">
        <v>3</v>
      </c>
    </row>
    <row r="18822" spans="1:2" ht="16.5" customHeight="1" x14ac:dyDescent="0.2">
      <c r="A18822" s="1">
        <v>2725240</v>
      </c>
      <c r="B18822" s="1">
        <v>3</v>
      </c>
    </row>
    <row r="18823" spans="1:2" ht="16.5" customHeight="1" x14ac:dyDescent="0.2">
      <c r="A18823" s="1">
        <v>1386407</v>
      </c>
      <c r="B18823" s="1">
        <v>3</v>
      </c>
    </row>
    <row r="18824" spans="1:2" ht="16.5" customHeight="1" x14ac:dyDescent="0.2">
      <c r="A18824" s="1">
        <v>2194777</v>
      </c>
      <c r="B18824" s="1">
        <v>3</v>
      </c>
    </row>
    <row r="18825" spans="1:2" ht="16.5" customHeight="1" x14ac:dyDescent="0.2">
      <c r="A18825" s="1">
        <v>2514139</v>
      </c>
      <c r="B18825" s="1">
        <v>3</v>
      </c>
    </row>
    <row r="18826" spans="1:2" ht="16.5" customHeight="1" x14ac:dyDescent="0.2">
      <c r="A18826" s="1">
        <v>1793939</v>
      </c>
      <c r="B18826" s="1">
        <v>3</v>
      </c>
    </row>
    <row r="18827" spans="1:2" ht="16.5" customHeight="1" x14ac:dyDescent="0.2">
      <c r="A18827" s="1">
        <v>2636710</v>
      </c>
      <c r="B18827" s="1">
        <v>3</v>
      </c>
    </row>
    <row r="18828" spans="1:2" ht="16.5" customHeight="1" x14ac:dyDescent="0.2">
      <c r="A18828" s="1">
        <v>1388578</v>
      </c>
      <c r="B18828" s="1">
        <v>3</v>
      </c>
    </row>
    <row r="18829" spans="1:2" ht="16.5" customHeight="1" x14ac:dyDescent="0.2">
      <c r="A18829" s="1">
        <v>2195265</v>
      </c>
      <c r="B18829" s="1">
        <v>3</v>
      </c>
    </row>
    <row r="18830" spans="1:2" ht="16.5" customHeight="1" x14ac:dyDescent="0.2">
      <c r="A18830" s="1">
        <v>2776911</v>
      </c>
      <c r="B18830" s="1">
        <v>3</v>
      </c>
    </row>
    <row r="18831" spans="1:2" ht="16.5" customHeight="1" x14ac:dyDescent="0.2">
      <c r="A18831" s="1">
        <v>2045755</v>
      </c>
      <c r="B18831" s="1">
        <v>3</v>
      </c>
    </row>
    <row r="18832" spans="1:2" ht="16.5" customHeight="1" x14ac:dyDescent="0.2">
      <c r="A18832" s="1">
        <v>2596516</v>
      </c>
      <c r="B18832" s="1">
        <v>3</v>
      </c>
    </row>
    <row r="18833" spans="1:2" ht="16.5" customHeight="1" x14ac:dyDescent="0.2">
      <c r="A18833" s="1">
        <v>1632037</v>
      </c>
      <c r="B18833" s="1">
        <v>3</v>
      </c>
    </row>
    <row r="18834" spans="1:2" ht="16.5" customHeight="1" x14ac:dyDescent="0.2">
      <c r="A18834" s="1">
        <v>1680523</v>
      </c>
      <c r="B18834" s="1">
        <v>3</v>
      </c>
    </row>
    <row r="18835" spans="1:2" ht="16.5" customHeight="1" x14ac:dyDescent="0.2">
      <c r="A18835" s="1">
        <v>2108263</v>
      </c>
      <c r="B18835" s="1">
        <v>3</v>
      </c>
    </row>
    <row r="18836" spans="1:2" ht="16.5" customHeight="1" x14ac:dyDescent="0.2">
      <c r="A18836" s="1">
        <v>1052130</v>
      </c>
      <c r="B18836" s="1">
        <v>3</v>
      </c>
    </row>
    <row r="18837" spans="1:2" ht="16.5" customHeight="1" x14ac:dyDescent="0.2">
      <c r="A18837" s="1">
        <v>2077026</v>
      </c>
      <c r="B18837" s="1">
        <v>3</v>
      </c>
    </row>
    <row r="18838" spans="1:2" ht="16.5" customHeight="1" x14ac:dyDescent="0.2">
      <c r="A18838" s="1">
        <v>2476967</v>
      </c>
      <c r="B18838" s="1">
        <v>3</v>
      </c>
    </row>
    <row r="18839" spans="1:2" ht="16.5" customHeight="1" x14ac:dyDescent="0.2">
      <c r="A18839" s="1">
        <v>1680949</v>
      </c>
      <c r="B18839" s="1">
        <v>3</v>
      </c>
    </row>
    <row r="18840" spans="1:2" ht="16.5" customHeight="1" x14ac:dyDescent="0.2">
      <c r="A18840" s="1">
        <v>2275415</v>
      </c>
      <c r="B18840" s="1">
        <v>3</v>
      </c>
    </row>
    <row r="18841" spans="1:2" ht="16.5" customHeight="1" x14ac:dyDescent="0.2">
      <c r="A18841" s="1">
        <v>1055830</v>
      </c>
      <c r="B18841" s="1">
        <v>3</v>
      </c>
    </row>
    <row r="18842" spans="1:2" ht="16.5" customHeight="1" x14ac:dyDescent="0.2">
      <c r="A18842" s="1">
        <v>1723584</v>
      </c>
      <c r="B18842" s="1">
        <v>3</v>
      </c>
    </row>
    <row r="18843" spans="1:2" ht="16.5" customHeight="1" x14ac:dyDescent="0.2">
      <c r="A18843" s="1">
        <v>1958209</v>
      </c>
      <c r="B18843" s="1">
        <v>3</v>
      </c>
    </row>
    <row r="18844" spans="1:2" ht="16.5" customHeight="1" x14ac:dyDescent="0.2">
      <c r="A18844" s="1">
        <v>1232315</v>
      </c>
      <c r="B18844" s="1">
        <v>3</v>
      </c>
    </row>
    <row r="18845" spans="1:2" ht="16.5" customHeight="1" x14ac:dyDescent="0.2">
      <c r="A18845" s="1">
        <v>2317384</v>
      </c>
      <c r="B18845" s="1">
        <v>3</v>
      </c>
    </row>
    <row r="18846" spans="1:2" ht="16.5" customHeight="1" x14ac:dyDescent="0.2">
      <c r="A18846" s="1">
        <v>2398157</v>
      </c>
      <c r="B18846" s="1">
        <v>3</v>
      </c>
    </row>
    <row r="18847" spans="1:2" ht="16.5" customHeight="1" x14ac:dyDescent="0.2">
      <c r="A18847" s="1">
        <v>2110099</v>
      </c>
      <c r="B18847" s="1">
        <v>3</v>
      </c>
    </row>
    <row r="18848" spans="1:2" ht="16.5" customHeight="1" x14ac:dyDescent="0.2">
      <c r="A18848" s="1">
        <v>1959317</v>
      </c>
      <c r="B18848" s="1">
        <v>3</v>
      </c>
    </row>
    <row r="18849" spans="1:2" ht="16.5" customHeight="1" x14ac:dyDescent="0.2">
      <c r="A18849" s="1">
        <v>2079239</v>
      </c>
      <c r="B18849" s="1">
        <v>3</v>
      </c>
    </row>
    <row r="18850" spans="1:2" ht="16.5" customHeight="1" x14ac:dyDescent="0.2">
      <c r="A18850" s="1">
        <v>1682815</v>
      </c>
      <c r="B18850" s="1">
        <v>3</v>
      </c>
    </row>
    <row r="18851" spans="1:2" ht="16.5" customHeight="1" x14ac:dyDescent="0.2">
      <c r="A18851" s="1">
        <v>2479117</v>
      </c>
      <c r="B18851" s="1">
        <v>3</v>
      </c>
    </row>
    <row r="18852" spans="1:2" ht="16.5" customHeight="1" x14ac:dyDescent="0.2">
      <c r="A18852" s="1">
        <v>2356579</v>
      </c>
      <c r="B18852" s="1">
        <v>3</v>
      </c>
    </row>
    <row r="18853" spans="1:2" ht="16.5" customHeight="1" x14ac:dyDescent="0.2">
      <c r="A18853" s="1">
        <v>2439062</v>
      </c>
      <c r="B18853" s="1">
        <v>3</v>
      </c>
    </row>
    <row r="18854" spans="1:2" ht="16.5" customHeight="1" x14ac:dyDescent="0.2">
      <c r="A18854" s="1">
        <v>2518314</v>
      </c>
      <c r="B18854" s="1">
        <v>3</v>
      </c>
    </row>
    <row r="18855" spans="1:2" ht="16.5" customHeight="1" x14ac:dyDescent="0.2">
      <c r="A18855" s="1">
        <v>2145157</v>
      </c>
      <c r="B18855" s="1">
        <v>3</v>
      </c>
    </row>
    <row r="18856" spans="1:2" ht="16.5" customHeight="1" x14ac:dyDescent="0.2">
      <c r="A18856" s="1">
        <v>2048978</v>
      </c>
      <c r="B18856" s="1">
        <v>3</v>
      </c>
    </row>
    <row r="18857" spans="1:2" ht="16.5" customHeight="1" x14ac:dyDescent="0.2">
      <c r="A18857" s="1">
        <v>2278484</v>
      </c>
      <c r="B18857" s="1">
        <v>3</v>
      </c>
    </row>
    <row r="18858" spans="1:2" ht="16.5" customHeight="1" x14ac:dyDescent="0.2">
      <c r="A18858" s="1">
        <v>2600500</v>
      </c>
      <c r="B18858" s="1">
        <v>3</v>
      </c>
    </row>
    <row r="18859" spans="1:2" ht="16.5" customHeight="1" x14ac:dyDescent="0.2">
      <c r="A18859" s="1">
        <v>2782928</v>
      </c>
      <c r="B18859" s="1">
        <v>3</v>
      </c>
    </row>
    <row r="18860" spans="1:2" ht="16.5" customHeight="1" x14ac:dyDescent="0.2">
      <c r="A18860" s="1">
        <v>421035</v>
      </c>
      <c r="B18860" s="1">
        <v>3</v>
      </c>
    </row>
    <row r="18861" spans="1:2" ht="16.5" customHeight="1" x14ac:dyDescent="0.2">
      <c r="A18861" s="1">
        <v>2731420</v>
      </c>
      <c r="B18861" s="1">
        <v>3</v>
      </c>
    </row>
    <row r="18862" spans="1:2" ht="16.5" customHeight="1" x14ac:dyDescent="0.2">
      <c r="A18862" s="1">
        <v>1406978</v>
      </c>
      <c r="B18862" s="1">
        <v>3</v>
      </c>
    </row>
    <row r="18863" spans="1:2" ht="16.5" customHeight="1" x14ac:dyDescent="0.2">
      <c r="A18863" s="1">
        <v>1847109</v>
      </c>
      <c r="B18863" s="1">
        <v>3</v>
      </c>
    </row>
    <row r="18864" spans="1:2" ht="16.5" customHeight="1" x14ac:dyDescent="0.2">
      <c r="A18864" s="1">
        <v>1991095</v>
      </c>
      <c r="B18864" s="1">
        <v>3</v>
      </c>
    </row>
    <row r="18865" spans="1:2" ht="16.5" customHeight="1" x14ac:dyDescent="0.2">
      <c r="A18865" s="1">
        <v>821407</v>
      </c>
      <c r="B18865" s="1">
        <v>3</v>
      </c>
    </row>
    <row r="18866" spans="1:2" ht="16.5" customHeight="1" x14ac:dyDescent="0.2">
      <c r="A18866" s="1">
        <v>2357500</v>
      </c>
      <c r="B18866" s="1">
        <v>3</v>
      </c>
    </row>
    <row r="18867" spans="1:2" ht="16.5" customHeight="1" x14ac:dyDescent="0.2">
      <c r="A18867" s="1">
        <v>1067914</v>
      </c>
      <c r="B18867" s="1">
        <v>3</v>
      </c>
    </row>
    <row r="18868" spans="1:2" ht="16.5" customHeight="1" x14ac:dyDescent="0.2">
      <c r="A18868" s="1">
        <v>1960411</v>
      </c>
      <c r="B18868" s="1">
        <v>3</v>
      </c>
    </row>
    <row r="18869" spans="1:2" ht="16.5" customHeight="1" x14ac:dyDescent="0.2">
      <c r="A18869" s="1">
        <v>1684688</v>
      </c>
      <c r="B18869" s="1">
        <v>3</v>
      </c>
    </row>
    <row r="18870" spans="1:2" ht="16.5" customHeight="1" x14ac:dyDescent="0.2">
      <c r="A18870" s="1">
        <v>2049669</v>
      </c>
      <c r="B18870" s="1">
        <v>3</v>
      </c>
    </row>
    <row r="18871" spans="1:2" ht="16.5" customHeight="1" x14ac:dyDescent="0.2">
      <c r="A18871" s="1">
        <v>823558</v>
      </c>
      <c r="B18871" s="1">
        <v>3</v>
      </c>
    </row>
    <row r="18872" spans="1:2" ht="16.5" customHeight="1" x14ac:dyDescent="0.2">
      <c r="A18872" s="1">
        <v>2020182</v>
      </c>
      <c r="B18872" s="1">
        <v>3</v>
      </c>
    </row>
    <row r="18873" spans="1:2" ht="16.5" customHeight="1" x14ac:dyDescent="0.2">
      <c r="A18873" s="1">
        <v>1548986</v>
      </c>
      <c r="B18873" s="1">
        <v>3</v>
      </c>
    </row>
    <row r="18874" spans="1:2" ht="16.5" customHeight="1" x14ac:dyDescent="0.2">
      <c r="A18874" s="1">
        <v>1801270</v>
      </c>
      <c r="B18874" s="1">
        <v>3</v>
      </c>
    </row>
    <row r="18875" spans="1:2" ht="16.5" customHeight="1" x14ac:dyDescent="0.2">
      <c r="A18875" s="1">
        <v>456024</v>
      </c>
      <c r="B18875" s="1">
        <v>3</v>
      </c>
    </row>
    <row r="18876" spans="1:2" ht="16.5" customHeight="1" x14ac:dyDescent="0.2">
      <c r="A18876" s="1">
        <v>2441799</v>
      </c>
      <c r="B18876" s="1">
        <v>3</v>
      </c>
    </row>
    <row r="18877" spans="1:2" ht="16.5" customHeight="1" x14ac:dyDescent="0.2">
      <c r="A18877" s="1">
        <v>1802489</v>
      </c>
      <c r="B18877" s="1">
        <v>3</v>
      </c>
    </row>
    <row r="18878" spans="1:2" ht="16.5" customHeight="1" x14ac:dyDescent="0.2">
      <c r="A18878" s="1">
        <v>2787031</v>
      </c>
      <c r="B18878" s="1">
        <v>3</v>
      </c>
    </row>
    <row r="18879" spans="1:2" ht="16.5" customHeight="1" x14ac:dyDescent="0.2">
      <c r="A18879" s="1">
        <v>2321460</v>
      </c>
      <c r="B18879" s="1">
        <v>3</v>
      </c>
    </row>
    <row r="18880" spans="1:2" ht="16.5" customHeight="1" x14ac:dyDescent="0.2">
      <c r="A18880" s="1">
        <v>2734947</v>
      </c>
      <c r="B18880" s="1">
        <v>3</v>
      </c>
    </row>
    <row r="18881" spans="1:2" ht="16.5" customHeight="1" x14ac:dyDescent="0.2">
      <c r="A18881" s="1">
        <v>1993228</v>
      </c>
      <c r="B18881" s="1">
        <v>3</v>
      </c>
    </row>
    <row r="18882" spans="1:2" ht="16.5" customHeight="1" x14ac:dyDescent="0.2">
      <c r="A18882" s="1">
        <v>1640660</v>
      </c>
      <c r="B18882" s="1">
        <v>3</v>
      </c>
    </row>
    <row r="18883" spans="1:2" ht="16.5" customHeight="1" x14ac:dyDescent="0.2">
      <c r="A18883" s="1">
        <v>1555981</v>
      </c>
      <c r="B18883" s="1">
        <v>3</v>
      </c>
    </row>
    <row r="18884" spans="1:2" ht="16.5" customHeight="1" x14ac:dyDescent="0.2">
      <c r="A18884" s="1">
        <v>1930313</v>
      </c>
      <c r="B18884" s="1">
        <v>3</v>
      </c>
    </row>
    <row r="18885" spans="1:2" ht="16.5" customHeight="1" x14ac:dyDescent="0.2">
      <c r="A18885" s="1">
        <v>2689991</v>
      </c>
      <c r="B18885" s="1">
        <v>3</v>
      </c>
    </row>
    <row r="18886" spans="1:2" ht="16.5" customHeight="1" x14ac:dyDescent="0.2">
      <c r="A18886" s="1">
        <v>1892269</v>
      </c>
      <c r="B18886" s="1">
        <v>3</v>
      </c>
    </row>
    <row r="18887" spans="1:2" ht="16.5" customHeight="1" x14ac:dyDescent="0.2">
      <c r="A18887" s="1">
        <v>1421965</v>
      </c>
      <c r="B18887" s="1">
        <v>3</v>
      </c>
    </row>
    <row r="18888" spans="1:2" ht="16.5" customHeight="1" x14ac:dyDescent="0.2">
      <c r="A18888" s="1">
        <v>1851349</v>
      </c>
      <c r="B18888" s="1">
        <v>3</v>
      </c>
    </row>
    <row r="18889" spans="1:2" ht="16.5" customHeight="1" x14ac:dyDescent="0.2">
      <c r="A18889" s="1">
        <v>1730703</v>
      </c>
      <c r="B18889" s="1">
        <v>3</v>
      </c>
    </row>
    <row r="18890" spans="1:2" ht="16.5" customHeight="1" x14ac:dyDescent="0.2">
      <c r="A18890" s="1">
        <v>1804445</v>
      </c>
      <c r="B18890" s="1">
        <v>3</v>
      </c>
    </row>
    <row r="18891" spans="1:2" ht="16.5" customHeight="1" x14ac:dyDescent="0.2">
      <c r="A18891" s="1">
        <v>500816</v>
      </c>
      <c r="B18891" s="1">
        <v>3</v>
      </c>
    </row>
    <row r="18892" spans="1:2" ht="16.5" customHeight="1" x14ac:dyDescent="0.2">
      <c r="A18892" s="1">
        <v>2736925</v>
      </c>
      <c r="B18892" s="1">
        <v>3</v>
      </c>
    </row>
    <row r="18893" spans="1:2" ht="16.5" customHeight="1" x14ac:dyDescent="0.2">
      <c r="A18893" s="1">
        <v>1731678</v>
      </c>
      <c r="B18893" s="1">
        <v>3</v>
      </c>
    </row>
    <row r="18894" spans="1:2" ht="16.5" customHeight="1" x14ac:dyDescent="0.2">
      <c r="A18894" s="1">
        <v>1853088</v>
      </c>
      <c r="B18894" s="1">
        <v>3</v>
      </c>
    </row>
    <row r="18895" spans="1:2" ht="16.5" customHeight="1" x14ac:dyDescent="0.2">
      <c r="A18895" s="1">
        <v>2606307</v>
      </c>
      <c r="B18895" s="1">
        <v>3</v>
      </c>
    </row>
    <row r="18896" spans="1:2" ht="16.5" customHeight="1" x14ac:dyDescent="0.2">
      <c r="A18896" s="1">
        <v>1087629</v>
      </c>
      <c r="B18896" s="1">
        <v>3</v>
      </c>
    </row>
    <row r="18897" spans="1:2" ht="16.5" customHeight="1" x14ac:dyDescent="0.2">
      <c r="A18897" s="1">
        <v>2023392</v>
      </c>
      <c r="B18897" s="1">
        <v>3</v>
      </c>
    </row>
    <row r="18898" spans="1:2" ht="16.5" customHeight="1" x14ac:dyDescent="0.2">
      <c r="A18898" s="1">
        <v>2324156</v>
      </c>
      <c r="B18898" s="1">
        <v>3</v>
      </c>
    </row>
    <row r="18899" spans="1:2" ht="16.5" customHeight="1" x14ac:dyDescent="0.2">
      <c r="A18899" s="1">
        <v>846514</v>
      </c>
      <c r="B18899" s="1">
        <v>3</v>
      </c>
    </row>
    <row r="18900" spans="1:2" ht="16.5" customHeight="1" x14ac:dyDescent="0.2">
      <c r="A18900" s="1">
        <v>2152033</v>
      </c>
      <c r="B18900" s="1">
        <v>3</v>
      </c>
    </row>
    <row r="18901" spans="1:2" ht="16.5" customHeight="1" x14ac:dyDescent="0.2">
      <c r="A18901" s="1">
        <v>1091319</v>
      </c>
      <c r="B18901" s="1">
        <v>3</v>
      </c>
    </row>
    <row r="18902" spans="1:2" ht="16.5" customHeight="1" x14ac:dyDescent="0.2">
      <c r="A18902" s="1">
        <v>1895174</v>
      </c>
      <c r="B18902" s="1">
        <v>3</v>
      </c>
    </row>
    <row r="18903" spans="1:2" ht="16.5" customHeight="1" x14ac:dyDescent="0.2">
      <c r="A18903" s="1">
        <v>1965416</v>
      </c>
      <c r="B18903" s="1">
        <v>3</v>
      </c>
    </row>
    <row r="18904" spans="1:2" ht="16.5" customHeight="1" x14ac:dyDescent="0.2">
      <c r="A18904" s="1">
        <v>1646167</v>
      </c>
      <c r="B18904" s="1">
        <v>3</v>
      </c>
    </row>
    <row r="18905" spans="1:2" ht="16.5" customHeight="1" x14ac:dyDescent="0.2">
      <c r="A18905" s="1">
        <v>1965750</v>
      </c>
      <c r="B18905" s="1">
        <v>3</v>
      </c>
    </row>
    <row r="18906" spans="1:2" ht="16.5" customHeight="1" x14ac:dyDescent="0.2">
      <c r="A18906" s="1">
        <v>2116593</v>
      </c>
      <c r="B18906" s="1">
        <v>3</v>
      </c>
    </row>
    <row r="18907" spans="1:2" ht="16.5" customHeight="1" x14ac:dyDescent="0.2">
      <c r="A18907" s="1">
        <v>2325515</v>
      </c>
      <c r="B18907" s="1">
        <v>3</v>
      </c>
    </row>
    <row r="18908" spans="1:2" ht="16.5" customHeight="1" x14ac:dyDescent="0.2">
      <c r="A18908" s="1">
        <v>1933459</v>
      </c>
      <c r="B18908" s="1">
        <v>3</v>
      </c>
    </row>
    <row r="18909" spans="1:2" ht="16.5" customHeight="1" x14ac:dyDescent="0.2">
      <c r="A18909" s="1">
        <v>2739132</v>
      </c>
      <c r="B18909" s="1">
        <v>3</v>
      </c>
    </row>
    <row r="18910" spans="1:2" ht="16.5" customHeight="1" x14ac:dyDescent="0.2">
      <c r="A18910" s="1">
        <v>1855499</v>
      </c>
      <c r="B18910" s="1">
        <v>3</v>
      </c>
    </row>
    <row r="18911" spans="1:2" ht="16.5" customHeight="1" x14ac:dyDescent="0.2">
      <c r="A18911" s="1">
        <v>2205793</v>
      </c>
      <c r="B18911" s="1">
        <v>3</v>
      </c>
    </row>
    <row r="18912" spans="1:2" ht="16.5" customHeight="1" x14ac:dyDescent="0.2">
      <c r="A18912" s="1">
        <v>2364612</v>
      </c>
      <c r="B18912" s="1">
        <v>3</v>
      </c>
    </row>
    <row r="18913" spans="1:2" ht="16.5" customHeight="1" x14ac:dyDescent="0.2">
      <c r="A18913" s="1">
        <v>2794537</v>
      </c>
      <c r="B18913" s="1">
        <v>3</v>
      </c>
    </row>
    <row r="18914" spans="1:2" ht="16.5" customHeight="1" x14ac:dyDescent="0.2">
      <c r="A18914" s="1">
        <v>1809180</v>
      </c>
      <c r="B18914" s="1">
        <v>3</v>
      </c>
    </row>
    <row r="18915" spans="1:2" ht="16.5" customHeight="1" x14ac:dyDescent="0.2">
      <c r="A18915" s="1">
        <v>2086199</v>
      </c>
      <c r="B18915" s="1">
        <v>3</v>
      </c>
    </row>
    <row r="18916" spans="1:2" ht="16.5" customHeight="1" x14ac:dyDescent="0.2">
      <c r="A18916" s="1">
        <v>1934161</v>
      </c>
      <c r="B18916" s="1">
        <v>3</v>
      </c>
    </row>
    <row r="18917" spans="1:2" ht="16.5" customHeight="1" x14ac:dyDescent="0.2">
      <c r="A18917" s="1">
        <v>2326630</v>
      </c>
      <c r="B18917" s="1">
        <v>3</v>
      </c>
    </row>
    <row r="18918" spans="1:2" ht="16.5" customHeight="1" x14ac:dyDescent="0.2">
      <c r="A18918" s="1">
        <v>2649594</v>
      </c>
      <c r="B18918" s="1">
        <v>3</v>
      </c>
    </row>
    <row r="18919" spans="1:2" ht="16.5" customHeight="1" x14ac:dyDescent="0.2">
      <c r="A18919" s="1">
        <v>2245318</v>
      </c>
      <c r="B18919" s="1">
        <v>3</v>
      </c>
    </row>
    <row r="18920" spans="1:2" ht="16.5" customHeight="1" x14ac:dyDescent="0.2">
      <c r="A18920" s="1">
        <v>1442109</v>
      </c>
      <c r="B18920" s="1">
        <v>3</v>
      </c>
    </row>
    <row r="18921" spans="1:2" ht="16.5" customHeight="1" x14ac:dyDescent="0.2">
      <c r="A18921" s="1">
        <v>2528596</v>
      </c>
      <c r="B18921" s="1">
        <v>3</v>
      </c>
    </row>
    <row r="18922" spans="1:2" ht="16.5" customHeight="1" x14ac:dyDescent="0.2">
      <c r="A18922" s="1">
        <v>2569799</v>
      </c>
      <c r="B18922" s="1">
        <v>3</v>
      </c>
    </row>
    <row r="18923" spans="1:2" ht="16.5" customHeight="1" x14ac:dyDescent="0.2">
      <c r="A18923" s="1">
        <v>1444251</v>
      </c>
      <c r="B18923" s="1">
        <v>3</v>
      </c>
    </row>
    <row r="18924" spans="1:2" ht="16.5" customHeight="1" x14ac:dyDescent="0.2">
      <c r="A18924" s="1">
        <v>1650149</v>
      </c>
      <c r="B18924" s="1">
        <v>3</v>
      </c>
    </row>
    <row r="18925" spans="1:2" ht="16.5" customHeight="1" x14ac:dyDescent="0.2">
      <c r="A18925" s="1">
        <v>2328081</v>
      </c>
      <c r="B18925" s="1">
        <v>3</v>
      </c>
    </row>
    <row r="18926" spans="1:2" ht="16.5" customHeight="1" x14ac:dyDescent="0.2">
      <c r="A18926" s="1">
        <v>2489636</v>
      </c>
      <c r="B18926" s="1">
        <v>3</v>
      </c>
    </row>
    <row r="18927" spans="1:2" ht="16.5" customHeight="1" x14ac:dyDescent="0.2">
      <c r="A18927" s="1">
        <v>2449770</v>
      </c>
      <c r="B18927" s="1">
        <v>3</v>
      </c>
    </row>
    <row r="18928" spans="1:2" ht="16.5" customHeight="1" x14ac:dyDescent="0.2">
      <c r="A18928" s="1">
        <v>1812231</v>
      </c>
      <c r="B18928" s="1">
        <v>3</v>
      </c>
    </row>
    <row r="18929" spans="1:2" ht="16.5" customHeight="1" x14ac:dyDescent="0.2">
      <c r="A18929" s="1">
        <v>1694439</v>
      </c>
      <c r="B18929" s="1">
        <v>3</v>
      </c>
    </row>
    <row r="18930" spans="1:2" ht="16.5" customHeight="1" x14ac:dyDescent="0.2">
      <c r="A18930" s="1">
        <v>2450279</v>
      </c>
      <c r="B18930" s="1">
        <v>3</v>
      </c>
    </row>
    <row r="18931" spans="1:2" ht="16.5" customHeight="1" x14ac:dyDescent="0.2">
      <c r="A18931" s="1">
        <v>1288492</v>
      </c>
      <c r="B18931" s="1">
        <v>3</v>
      </c>
    </row>
    <row r="18932" spans="1:2" ht="16.5" customHeight="1" x14ac:dyDescent="0.2">
      <c r="A18932" s="1">
        <v>1738933</v>
      </c>
      <c r="B18932" s="1">
        <v>3</v>
      </c>
    </row>
    <row r="18933" spans="1:2" ht="16.5" customHeight="1" x14ac:dyDescent="0.2">
      <c r="A18933" s="1">
        <v>1936165</v>
      </c>
      <c r="B18933" s="1">
        <v>3</v>
      </c>
    </row>
    <row r="18934" spans="1:2" ht="16.5" customHeight="1" x14ac:dyDescent="0.2">
      <c r="A18934" s="1">
        <v>2411630</v>
      </c>
      <c r="B18934" s="1">
        <v>3</v>
      </c>
    </row>
    <row r="18935" spans="1:2" ht="16.5" customHeight="1" x14ac:dyDescent="0.2">
      <c r="A18935" s="1">
        <v>864679</v>
      </c>
      <c r="B18935" s="1">
        <v>3</v>
      </c>
    </row>
    <row r="18936" spans="1:2" ht="16.5" customHeight="1" x14ac:dyDescent="0.2">
      <c r="A18936" s="1">
        <v>2800022</v>
      </c>
      <c r="B18936" s="1">
        <v>3</v>
      </c>
    </row>
    <row r="18937" spans="1:2" ht="16.5" customHeight="1" x14ac:dyDescent="0.2">
      <c r="A18937" s="1">
        <v>1652007</v>
      </c>
      <c r="B18937" s="1">
        <v>3</v>
      </c>
    </row>
    <row r="18938" spans="1:2" ht="16.5" customHeight="1" x14ac:dyDescent="0.2">
      <c r="A18938" s="1">
        <v>2744218</v>
      </c>
      <c r="B18938" s="1">
        <v>3</v>
      </c>
    </row>
    <row r="18939" spans="1:2" ht="16.5" customHeight="1" x14ac:dyDescent="0.2">
      <c r="A18939" s="1">
        <v>1936539</v>
      </c>
      <c r="B18939" s="1">
        <v>3</v>
      </c>
    </row>
    <row r="18940" spans="1:2" ht="16.5" customHeight="1" x14ac:dyDescent="0.2">
      <c r="A18940" s="1">
        <v>2057519</v>
      </c>
      <c r="B18940" s="1">
        <v>3</v>
      </c>
    </row>
    <row r="18941" spans="1:2" ht="16.5" customHeight="1" x14ac:dyDescent="0.2">
      <c r="A18941" s="1">
        <v>2121448</v>
      </c>
      <c r="B18941" s="1">
        <v>3</v>
      </c>
    </row>
    <row r="18942" spans="1:2" ht="16.5" customHeight="1" x14ac:dyDescent="0.2">
      <c r="A18942" s="1">
        <v>2412033</v>
      </c>
      <c r="B18942" s="1">
        <v>3</v>
      </c>
    </row>
    <row r="18943" spans="1:2" ht="16.5" customHeight="1" x14ac:dyDescent="0.2">
      <c r="A18943" s="1">
        <v>2451465</v>
      </c>
      <c r="B18943" s="1">
        <v>3</v>
      </c>
    </row>
    <row r="18944" spans="1:2" ht="16.5" customHeight="1" x14ac:dyDescent="0.2">
      <c r="A18944" s="1">
        <v>1696352</v>
      </c>
      <c r="B18944" s="1">
        <v>3</v>
      </c>
    </row>
    <row r="18945" spans="1:2" ht="16.5" customHeight="1" x14ac:dyDescent="0.2">
      <c r="A18945" s="1">
        <v>2058042</v>
      </c>
      <c r="B18945" s="1">
        <v>3</v>
      </c>
    </row>
    <row r="18946" spans="1:2" ht="16.5" customHeight="1" x14ac:dyDescent="0.2">
      <c r="A18946" s="1">
        <v>2121884</v>
      </c>
      <c r="B18946" s="1">
        <v>3</v>
      </c>
    </row>
    <row r="18947" spans="1:2" ht="16.5" customHeight="1" x14ac:dyDescent="0.2">
      <c r="A18947" s="1">
        <v>2412552</v>
      </c>
      <c r="B18947" s="1">
        <v>3</v>
      </c>
    </row>
    <row r="18948" spans="1:2" ht="16.5" customHeight="1" x14ac:dyDescent="0.2">
      <c r="A18948" s="1">
        <v>867212</v>
      </c>
      <c r="B18948" s="1">
        <v>3</v>
      </c>
    </row>
    <row r="18949" spans="1:2" ht="16.5" customHeight="1" x14ac:dyDescent="0.2">
      <c r="A18949" s="1">
        <v>1815383</v>
      </c>
      <c r="B18949" s="1">
        <v>3</v>
      </c>
    </row>
    <row r="18950" spans="1:2" ht="16.5" customHeight="1" x14ac:dyDescent="0.2">
      <c r="A18950" s="1">
        <v>867513</v>
      </c>
      <c r="B18950" s="1">
        <v>3</v>
      </c>
    </row>
    <row r="18951" spans="1:2" ht="16.5" customHeight="1" x14ac:dyDescent="0.2">
      <c r="A18951" s="1">
        <v>1653410</v>
      </c>
      <c r="B18951" s="1">
        <v>3</v>
      </c>
    </row>
    <row r="18952" spans="1:2" ht="16.5" customHeight="1" x14ac:dyDescent="0.2">
      <c r="A18952" s="1">
        <v>2028523</v>
      </c>
      <c r="B18952" s="1">
        <v>3</v>
      </c>
    </row>
    <row r="18953" spans="1:2" ht="16.5" customHeight="1" x14ac:dyDescent="0.2">
      <c r="A18953" s="1">
        <v>2745434</v>
      </c>
      <c r="B18953" s="1">
        <v>3</v>
      </c>
    </row>
    <row r="18954" spans="1:2" ht="16.5" customHeight="1" x14ac:dyDescent="0.2">
      <c r="A18954" s="1">
        <v>965154</v>
      </c>
      <c r="B18954" s="1">
        <v>3</v>
      </c>
    </row>
    <row r="18955" spans="1:2" ht="16.5" customHeight="1" x14ac:dyDescent="0.2">
      <c r="A18955" s="1">
        <v>2249049</v>
      </c>
      <c r="B18955" s="1">
        <v>3</v>
      </c>
    </row>
    <row r="18956" spans="1:2" ht="16.5" customHeight="1" x14ac:dyDescent="0.2">
      <c r="A18956" s="1">
        <v>2331003</v>
      </c>
      <c r="B18956" s="1">
        <v>3</v>
      </c>
    </row>
    <row r="18957" spans="1:2" ht="16.5" customHeight="1" x14ac:dyDescent="0.2">
      <c r="A18957" s="1">
        <v>2210274</v>
      </c>
      <c r="B18957" s="1">
        <v>3</v>
      </c>
    </row>
    <row r="18958" spans="1:2" ht="16.5" customHeight="1" x14ac:dyDescent="0.2">
      <c r="A18958" s="1">
        <v>2292198</v>
      </c>
      <c r="B18958" s="1">
        <v>3</v>
      </c>
    </row>
    <row r="18959" spans="1:2" ht="16.5" customHeight="1" x14ac:dyDescent="0.2">
      <c r="A18959" s="1">
        <v>2369394</v>
      </c>
      <c r="B18959" s="1">
        <v>3</v>
      </c>
    </row>
    <row r="18960" spans="1:2" ht="16.5" customHeight="1" x14ac:dyDescent="0.2">
      <c r="A18960" s="1">
        <v>2614079</v>
      </c>
      <c r="B18960" s="1">
        <v>3</v>
      </c>
    </row>
    <row r="18961" spans="1:2" ht="16.5" customHeight="1" x14ac:dyDescent="0.2">
      <c r="A18961" s="1">
        <v>1116919</v>
      </c>
      <c r="B18961" s="1">
        <v>3</v>
      </c>
    </row>
    <row r="18962" spans="1:2" ht="16.5" customHeight="1" x14ac:dyDescent="0.2">
      <c r="A18962" s="1">
        <v>1583931</v>
      </c>
      <c r="B18962" s="1">
        <v>3</v>
      </c>
    </row>
    <row r="18963" spans="1:2" ht="16.5" customHeight="1" x14ac:dyDescent="0.2">
      <c r="A18963" s="1">
        <v>2058720</v>
      </c>
      <c r="B18963" s="1">
        <v>3</v>
      </c>
    </row>
    <row r="18964" spans="1:2" ht="16.5" customHeight="1" x14ac:dyDescent="0.2">
      <c r="A18964" s="1">
        <v>2452975</v>
      </c>
      <c r="B18964" s="1">
        <v>3</v>
      </c>
    </row>
    <row r="18965" spans="1:2" ht="16.5" customHeight="1" x14ac:dyDescent="0.2">
      <c r="A18965" s="1">
        <v>1299566</v>
      </c>
      <c r="B18965" s="1">
        <v>3</v>
      </c>
    </row>
    <row r="18966" spans="1:2" ht="16.5" customHeight="1" x14ac:dyDescent="0.2">
      <c r="A18966" s="1">
        <v>2655062</v>
      </c>
      <c r="B18966" s="1">
        <v>3</v>
      </c>
    </row>
    <row r="18967" spans="1:2" ht="16.5" customHeight="1" x14ac:dyDescent="0.2">
      <c r="A18967" s="1">
        <v>1861177</v>
      </c>
      <c r="B18967" s="1">
        <v>3</v>
      </c>
    </row>
    <row r="18968" spans="1:2" ht="16.5" customHeight="1" x14ac:dyDescent="0.2">
      <c r="A18968" s="1">
        <v>2123197</v>
      </c>
      <c r="B18968" s="1">
        <v>3</v>
      </c>
    </row>
    <row r="18969" spans="1:2" ht="16.5" customHeight="1" x14ac:dyDescent="0.2">
      <c r="A18969" s="1">
        <v>2332005</v>
      </c>
      <c r="B18969" s="1">
        <v>3</v>
      </c>
    </row>
    <row r="18970" spans="1:2" ht="16.5" customHeight="1" x14ac:dyDescent="0.2">
      <c r="A18970" s="1">
        <v>2655488</v>
      </c>
      <c r="B18970" s="1">
        <v>3</v>
      </c>
    </row>
    <row r="18971" spans="1:2" ht="16.5" customHeight="1" x14ac:dyDescent="0.2">
      <c r="A18971" s="1">
        <v>2615577</v>
      </c>
      <c r="B18971" s="1">
        <v>3</v>
      </c>
    </row>
    <row r="18972" spans="1:2" ht="16.5" customHeight="1" x14ac:dyDescent="0.2">
      <c r="A18972" s="1">
        <v>654433</v>
      </c>
      <c r="B18972" s="1">
        <v>3</v>
      </c>
    </row>
    <row r="18973" spans="1:2" ht="16.5" customHeight="1" x14ac:dyDescent="0.2">
      <c r="A18973" s="1">
        <v>1862052</v>
      </c>
      <c r="B18973" s="1">
        <v>3</v>
      </c>
    </row>
    <row r="18974" spans="1:2" ht="16.5" customHeight="1" x14ac:dyDescent="0.2">
      <c r="A18974" s="1">
        <v>2454290</v>
      </c>
      <c r="B18974" s="1">
        <v>3</v>
      </c>
    </row>
    <row r="18975" spans="1:2" ht="16.5" customHeight="1" x14ac:dyDescent="0.2">
      <c r="A18975" s="1">
        <v>2159270</v>
      </c>
      <c r="B18975" s="1">
        <v>3</v>
      </c>
    </row>
    <row r="18976" spans="1:2" ht="16.5" customHeight="1" x14ac:dyDescent="0.2">
      <c r="A18976" s="1">
        <v>877723</v>
      </c>
      <c r="B18976" s="1">
        <v>3</v>
      </c>
    </row>
    <row r="18977" spans="1:2" ht="16.5" customHeight="1" x14ac:dyDescent="0.2">
      <c r="A18977" s="1">
        <v>2535010</v>
      </c>
      <c r="B18977" s="1">
        <v>3</v>
      </c>
    </row>
    <row r="18978" spans="1:2" ht="16.5" customHeight="1" x14ac:dyDescent="0.2">
      <c r="A18978" s="1">
        <v>2001738</v>
      </c>
      <c r="B18978" s="1">
        <v>3</v>
      </c>
    </row>
    <row r="18979" spans="1:2" ht="16.5" customHeight="1" x14ac:dyDescent="0.2">
      <c r="A18979" s="1">
        <v>2060472</v>
      </c>
      <c r="B18979" s="1">
        <v>3</v>
      </c>
    </row>
    <row r="18980" spans="1:2" ht="16.5" customHeight="1" x14ac:dyDescent="0.2">
      <c r="A18980" s="1">
        <v>1770770</v>
      </c>
      <c r="B18980" s="1">
        <v>3</v>
      </c>
    </row>
    <row r="18981" spans="1:2" ht="16.5" customHeight="1" x14ac:dyDescent="0.2">
      <c r="A18981" s="1">
        <v>1819894</v>
      </c>
      <c r="B18981" s="1">
        <v>3</v>
      </c>
    </row>
    <row r="18982" spans="1:2" ht="16.5" customHeight="1" x14ac:dyDescent="0.2">
      <c r="A18982" s="1">
        <v>1591986</v>
      </c>
      <c r="B18982" s="1">
        <v>3</v>
      </c>
    </row>
    <row r="18983" spans="1:2" ht="16.5" customHeight="1" x14ac:dyDescent="0.2">
      <c r="A18983" s="1">
        <v>2125680</v>
      </c>
      <c r="B18983" s="1">
        <v>3</v>
      </c>
    </row>
    <row r="18984" spans="1:2" ht="16.5" customHeight="1" x14ac:dyDescent="0.2">
      <c r="A18984" s="1">
        <v>1133367</v>
      </c>
      <c r="B18984" s="1">
        <v>3</v>
      </c>
    </row>
    <row r="18985" spans="1:2" ht="16.5" customHeight="1" x14ac:dyDescent="0.2">
      <c r="A18985" s="1">
        <v>2496502</v>
      </c>
      <c r="B18985" s="1">
        <v>3</v>
      </c>
    </row>
    <row r="18986" spans="1:2" ht="16.5" customHeight="1" x14ac:dyDescent="0.2">
      <c r="A18986" s="1">
        <v>1701196</v>
      </c>
      <c r="B18986" s="1">
        <v>3</v>
      </c>
    </row>
    <row r="18987" spans="1:2" ht="16.5" customHeight="1" x14ac:dyDescent="0.2">
      <c r="A18987" s="1">
        <v>2704413</v>
      </c>
      <c r="B18987" s="1">
        <v>3</v>
      </c>
    </row>
    <row r="18988" spans="1:2" ht="16.5" customHeight="1" x14ac:dyDescent="0.2">
      <c r="A18988" s="1">
        <v>1315786</v>
      </c>
      <c r="B18988" s="1">
        <v>3</v>
      </c>
    </row>
    <row r="18989" spans="1:2" ht="16.5" customHeight="1" x14ac:dyDescent="0.2">
      <c r="A18989" s="1">
        <v>2032048</v>
      </c>
      <c r="B18989" s="1">
        <v>3</v>
      </c>
    </row>
    <row r="18990" spans="1:2" ht="16.5" customHeight="1" x14ac:dyDescent="0.2">
      <c r="A18990" s="1">
        <v>2161178</v>
      </c>
      <c r="B18990" s="1">
        <v>3</v>
      </c>
    </row>
    <row r="18991" spans="1:2" ht="16.5" customHeight="1" x14ac:dyDescent="0.2">
      <c r="A18991" s="1">
        <v>2577497</v>
      </c>
      <c r="B18991" s="1">
        <v>3</v>
      </c>
    </row>
    <row r="18992" spans="1:2" ht="16.5" customHeight="1" x14ac:dyDescent="0.2">
      <c r="A18992" s="1">
        <v>2658891</v>
      </c>
      <c r="B18992" s="1">
        <v>3</v>
      </c>
    </row>
    <row r="18993" spans="1:2" ht="16.5" customHeight="1" x14ac:dyDescent="0.2">
      <c r="A18993" s="1">
        <v>2296959</v>
      </c>
      <c r="B18993" s="1">
        <v>3</v>
      </c>
    </row>
    <row r="18994" spans="1:2" ht="16.5" customHeight="1" x14ac:dyDescent="0.2">
      <c r="A18994" s="1">
        <v>1747334</v>
      </c>
      <c r="B18994" s="1">
        <v>3</v>
      </c>
    </row>
    <row r="18995" spans="1:2" ht="16.5" customHeight="1" x14ac:dyDescent="0.2">
      <c r="A18995" s="1">
        <v>1821310</v>
      </c>
      <c r="B18995" s="1">
        <v>3</v>
      </c>
    </row>
    <row r="18996" spans="1:2" ht="16.5" customHeight="1" x14ac:dyDescent="0.2">
      <c r="A18996" s="1">
        <v>2335529</v>
      </c>
      <c r="B18996" s="1">
        <v>3</v>
      </c>
    </row>
    <row r="18997" spans="1:2" ht="16.5" customHeight="1" x14ac:dyDescent="0.2">
      <c r="A18997" s="1">
        <v>1139358</v>
      </c>
      <c r="B18997" s="1">
        <v>3</v>
      </c>
    </row>
    <row r="18998" spans="1:2" ht="16.5" customHeight="1" x14ac:dyDescent="0.2">
      <c r="A18998" s="1">
        <v>2127244</v>
      </c>
      <c r="B18998" s="1">
        <v>3</v>
      </c>
    </row>
    <row r="18999" spans="1:2" ht="16.5" customHeight="1" x14ac:dyDescent="0.2">
      <c r="A18999" s="1">
        <v>1488937</v>
      </c>
      <c r="B18999" s="1">
        <v>3</v>
      </c>
    </row>
    <row r="19000" spans="1:2" ht="16.5" customHeight="1" x14ac:dyDescent="0.2">
      <c r="A19000" s="1">
        <v>2297889</v>
      </c>
      <c r="B19000" s="1">
        <v>3</v>
      </c>
    </row>
    <row r="19001" spans="1:2" ht="16.5" customHeight="1" x14ac:dyDescent="0.2">
      <c r="A19001" s="1">
        <v>2620022</v>
      </c>
      <c r="B19001" s="1">
        <v>3</v>
      </c>
    </row>
    <row r="19002" spans="1:2" ht="16.5" customHeight="1" x14ac:dyDescent="0.2">
      <c r="A19002" s="1">
        <v>2810024</v>
      </c>
      <c r="B19002" s="1">
        <v>3</v>
      </c>
    </row>
    <row r="19003" spans="1:2" ht="16.5" customHeight="1" x14ac:dyDescent="0.2">
      <c r="A19003" s="1">
        <v>1906937</v>
      </c>
      <c r="B19003" s="1">
        <v>3</v>
      </c>
    </row>
    <row r="19004" spans="1:2" ht="16.5" customHeight="1" x14ac:dyDescent="0.2">
      <c r="A19004" s="1">
        <v>2032965</v>
      </c>
      <c r="B19004" s="1">
        <v>3</v>
      </c>
    </row>
    <row r="19005" spans="1:2" ht="16.5" customHeight="1" x14ac:dyDescent="0.2">
      <c r="A19005" s="1">
        <v>2181760</v>
      </c>
      <c r="B19005" s="1">
        <v>3</v>
      </c>
    </row>
    <row r="19006" spans="1:2" ht="16.5" customHeight="1" x14ac:dyDescent="0.2">
      <c r="A19006" s="1">
        <v>1598218</v>
      </c>
      <c r="B19006" s="1">
        <v>3</v>
      </c>
    </row>
    <row r="19007" spans="1:2" ht="16.5" customHeight="1" x14ac:dyDescent="0.2">
      <c r="A19007" s="1">
        <v>2127550</v>
      </c>
      <c r="B19007" s="1">
        <v>3</v>
      </c>
    </row>
    <row r="19008" spans="1:2" ht="16.5" customHeight="1" x14ac:dyDescent="0.2">
      <c r="A19008" s="1">
        <v>890872</v>
      </c>
      <c r="B19008" s="1">
        <v>3</v>
      </c>
    </row>
    <row r="19009" spans="1:2" ht="16.5" customHeight="1" x14ac:dyDescent="0.2">
      <c r="A19009" s="1">
        <v>2375314</v>
      </c>
      <c r="B19009" s="1">
        <v>3</v>
      </c>
    </row>
    <row r="19010" spans="1:2" ht="16.5" customHeight="1" x14ac:dyDescent="0.2">
      <c r="A19010" s="1">
        <v>1975449</v>
      </c>
      <c r="B19010" s="1">
        <v>3</v>
      </c>
    </row>
    <row r="19011" spans="1:2" ht="16.5" customHeight="1" x14ac:dyDescent="0.2">
      <c r="A19011" s="1">
        <v>2182206</v>
      </c>
      <c r="B19011" s="1">
        <v>3</v>
      </c>
    </row>
    <row r="19012" spans="1:2" ht="16.5" customHeight="1" x14ac:dyDescent="0.2">
      <c r="A19012" s="1">
        <v>2579350</v>
      </c>
      <c r="B19012" s="1">
        <v>3</v>
      </c>
    </row>
    <row r="19013" spans="1:2" ht="16.5" customHeight="1" x14ac:dyDescent="0.2">
      <c r="A19013" s="1">
        <v>1943554</v>
      </c>
      <c r="B19013" s="1">
        <v>3</v>
      </c>
    </row>
    <row r="19014" spans="1:2" ht="16.5" customHeight="1" x14ac:dyDescent="0.2">
      <c r="A19014" s="1">
        <v>2298983</v>
      </c>
      <c r="B19014" s="1">
        <v>3</v>
      </c>
    </row>
    <row r="19015" spans="1:2" ht="16.5" customHeight="1" x14ac:dyDescent="0.2">
      <c r="A19015" s="1">
        <v>1143959</v>
      </c>
      <c r="B19015" s="1">
        <v>3</v>
      </c>
    </row>
    <row r="19016" spans="1:2" ht="16.5" customHeight="1" x14ac:dyDescent="0.2">
      <c r="A19016" s="1">
        <v>1749874</v>
      </c>
      <c r="B19016" s="1">
        <v>3</v>
      </c>
    </row>
    <row r="19017" spans="1:2" ht="16.5" customHeight="1" x14ac:dyDescent="0.2">
      <c r="A19017" s="1">
        <v>2579783</v>
      </c>
      <c r="B19017" s="1">
        <v>3</v>
      </c>
    </row>
    <row r="19018" spans="1:2" ht="16.5" customHeight="1" x14ac:dyDescent="0.2">
      <c r="A19018" s="1">
        <v>1824099</v>
      </c>
      <c r="B19018" s="1">
        <v>3</v>
      </c>
    </row>
    <row r="19019" spans="1:2" ht="16.5" customHeight="1" x14ac:dyDescent="0.2">
      <c r="A19019" s="1">
        <v>2256115</v>
      </c>
      <c r="B19019" s="1">
        <v>3</v>
      </c>
    </row>
    <row r="19020" spans="1:2" ht="16.5" customHeight="1" x14ac:dyDescent="0.2">
      <c r="A19020" s="1">
        <v>2580214</v>
      </c>
      <c r="B19020" s="1">
        <v>3</v>
      </c>
    </row>
    <row r="19021" spans="1:2" ht="16.5" customHeight="1" x14ac:dyDescent="0.2">
      <c r="A19021" s="1">
        <v>1601832</v>
      </c>
      <c r="B19021" s="1">
        <v>3</v>
      </c>
    </row>
    <row r="19022" spans="1:2" ht="16.5" customHeight="1" x14ac:dyDescent="0.2">
      <c r="A19022" s="1">
        <v>2005462</v>
      </c>
      <c r="B19022" s="1">
        <v>3</v>
      </c>
    </row>
    <row r="19023" spans="1:2" ht="16.5" customHeight="1" x14ac:dyDescent="0.2">
      <c r="A19023" s="1">
        <v>2064302</v>
      </c>
      <c r="B19023" s="1">
        <v>3</v>
      </c>
    </row>
    <row r="19024" spans="1:2" ht="16.5" customHeight="1" x14ac:dyDescent="0.2">
      <c r="A19024" s="1">
        <v>2621858</v>
      </c>
      <c r="B19024" s="1">
        <v>3</v>
      </c>
    </row>
    <row r="19025" spans="1:2" ht="16.5" customHeight="1" x14ac:dyDescent="0.2">
      <c r="A19025" s="1">
        <v>2005785</v>
      </c>
      <c r="B19025" s="1">
        <v>3</v>
      </c>
    </row>
    <row r="19026" spans="1:2" ht="16.5" customHeight="1" x14ac:dyDescent="0.2">
      <c r="A19026" s="1">
        <v>2217525</v>
      </c>
      <c r="B19026" s="1">
        <v>3</v>
      </c>
    </row>
    <row r="19027" spans="1:2" ht="16.5" customHeight="1" x14ac:dyDescent="0.2">
      <c r="A19027" s="1">
        <v>2300429</v>
      </c>
      <c r="B19027" s="1">
        <v>3</v>
      </c>
    </row>
    <row r="19028" spans="1:2" ht="16.5" customHeight="1" x14ac:dyDescent="0.2">
      <c r="A19028" s="1">
        <v>994871</v>
      </c>
      <c r="B19028" s="1">
        <v>3</v>
      </c>
    </row>
    <row r="19029" spans="1:2" ht="16.5" customHeight="1" x14ac:dyDescent="0.2">
      <c r="A19029" s="1">
        <v>2183917</v>
      </c>
      <c r="B19029" s="1">
        <v>3</v>
      </c>
    </row>
    <row r="19030" spans="1:2" ht="16.5" customHeight="1" x14ac:dyDescent="0.2">
      <c r="A19030" s="1">
        <v>1501719</v>
      </c>
      <c r="B19030" s="1">
        <v>3</v>
      </c>
    </row>
    <row r="19031" spans="1:2" ht="16.5" customHeight="1" x14ac:dyDescent="0.2">
      <c r="A19031" s="1">
        <v>2422489</v>
      </c>
      <c r="B19031" s="1">
        <v>3</v>
      </c>
    </row>
    <row r="19032" spans="1:2" ht="16.5" customHeight="1" x14ac:dyDescent="0.2">
      <c r="A19032" s="1">
        <v>1606170</v>
      </c>
      <c r="B19032" s="1">
        <v>3</v>
      </c>
    </row>
    <row r="19033" spans="1:2" ht="16.5" customHeight="1" x14ac:dyDescent="0.2">
      <c r="A19033" s="1">
        <v>1664521</v>
      </c>
      <c r="B19033" s="1">
        <v>3</v>
      </c>
    </row>
    <row r="19034" spans="1:2" ht="16.5" customHeight="1" x14ac:dyDescent="0.2">
      <c r="A19034" s="1">
        <v>1336935</v>
      </c>
      <c r="B19034" s="1">
        <v>3</v>
      </c>
    </row>
    <row r="19035" spans="1:2" ht="16.5" customHeight="1" x14ac:dyDescent="0.2">
      <c r="A19035" s="1">
        <v>1977898</v>
      </c>
      <c r="B19035" s="1">
        <v>3</v>
      </c>
    </row>
    <row r="19036" spans="1:2" ht="16.5" customHeight="1" x14ac:dyDescent="0.2">
      <c r="A19036" s="1">
        <v>2665354</v>
      </c>
      <c r="B19036" s="1">
        <v>3</v>
      </c>
    </row>
    <row r="19037" spans="1:2" ht="16.5" customHeight="1" x14ac:dyDescent="0.2">
      <c r="A19037" s="1">
        <v>1504940</v>
      </c>
      <c r="B19037" s="1">
        <v>3</v>
      </c>
    </row>
    <row r="19038" spans="1:2" ht="16.5" customHeight="1" x14ac:dyDescent="0.2">
      <c r="A19038" s="1">
        <v>2543450</v>
      </c>
      <c r="B19038" s="1">
        <v>3</v>
      </c>
    </row>
    <row r="19039" spans="1:2" ht="16.5" customHeight="1" x14ac:dyDescent="0.2">
      <c r="A19039" s="1">
        <v>1978201</v>
      </c>
      <c r="B19039" s="1">
        <v>3</v>
      </c>
    </row>
    <row r="19040" spans="1:2" ht="16.5" customHeight="1" x14ac:dyDescent="0.2">
      <c r="A19040" s="1">
        <v>1001700</v>
      </c>
      <c r="B19040" s="1">
        <v>3</v>
      </c>
    </row>
    <row r="19041" spans="1:2" ht="16.5" customHeight="1" x14ac:dyDescent="0.2">
      <c r="A19041" s="1">
        <v>1828067</v>
      </c>
      <c r="B19041" s="1">
        <v>3</v>
      </c>
    </row>
    <row r="19042" spans="1:2" ht="16.5" customHeight="1" x14ac:dyDescent="0.2">
      <c r="A19042" s="1">
        <v>1911458</v>
      </c>
      <c r="B19042" s="1">
        <v>3</v>
      </c>
    </row>
    <row r="19043" spans="1:2" ht="16.5" customHeight="1" x14ac:dyDescent="0.2">
      <c r="A19043" s="1">
        <v>2258928</v>
      </c>
      <c r="B19043" s="1">
        <v>3</v>
      </c>
    </row>
    <row r="19044" spans="1:2" ht="16.5" customHeight="1" x14ac:dyDescent="0.2">
      <c r="A19044" s="1">
        <v>2544349</v>
      </c>
      <c r="B19044" s="1">
        <v>3</v>
      </c>
    </row>
    <row r="19045" spans="1:2" ht="16.5" customHeight="1" x14ac:dyDescent="0.2">
      <c r="A19045" s="1">
        <v>2625288</v>
      </c>
      <c r="B19045" s="1">
        <v>3</v>
      </c>
    </row>
    <row r="19046" spans="1:2" ht="16.5" customHeight="1" x14ac:dyDescent="0.2">
      <c r="A19046" s="1">
        <v>1342007</v>
      </c>
      <c r="B19046" s="1">
        <v>3</v>
      </c>
    </row>
    <row r="19047" spans="1:2" ht="16.5" customHeight="1" x14ac:dyDescent="0.2">
      <c r="A19047" s="1">
        <v>2097977</v>
      </c>
      <c r="B19047" s="1">
        <v>3</v>
      </c>
    </row>
    <row r="19048" spans="1:2" ht="16.5" customHeight="1" x14ac:dyDescent="0.2">
      <c r="A19048" s="1">
        <v>2037518</v>
      </c>
      <c r="B19048" s="1">
        <v>3</v>
      </c>
    </row>
    <row r="19049" spans="1:2" ht="16.5" customHeight="1" x14ac:dyDescent="0.2">
      <c r="A19049" s="1">
        <v>2131782</v>
      </c>
      <c r="B19049" s="1">
        <v>3</v>
      </c>
    </row>
    <row r="19050" spans="1:2" ht="16.5" customHeight="1" x14ac:dyDescent="0.2">
      <c r="A19050" s="1">
        <v>2304419</v>
      </c>
      <c r="B19050" s="1">
        <v>3</v>
      </c>
    </row>
    <row r="19051" spans="1:2" ht="16.5" customHeight="1" x14ac:dyDescent="0.2">
      <c r="A19051" s="1">
        <v>2380871</v>
      </c>
      <c r="B19051" s="1">
        <v>3</v>
      </c>
    </row>
    <row r="19052" spans="1:2" ht="16.5" customHeight="1" x14ac:dyDescent="0.2">
      <c r="A19052" s="1">
        <v>2098818</v>
      </c>
      <c r="B19052" s="1">
        <v>3</v>
      </c>
    </row>
    <row r="19053" spans="1:2" ht="16.5" customHeight="1" x14ac:dyDescent="0.2">
      <c r="A19053" s="1">
        <v>2167664</v>
      </c>
      <c r="B19053" s="1">
        <v>3</v>
      </c>
    </row>
    <row r="19054" spans="1:2" ht="16.5" customHeight="1" x14ac:dyDescent="0.2">
      <c r="A19054" s="1">
        <v>1873147</v>
      </c>
      <c r="B19054" s="1">
        <v>3</v>
      </c>
    </row>
    <row r="19055" spans="1:2" ht="16.5" customHeight="1" x14ac:dyDescent="0.2">
      <c r="A19055" s="1">
        <v>911833</v>
      </c>
      <c r="B19055" s="1">
        <v>3</v>
      </c>
    </row>
    <row r="19056" spans="1:2" ht="16.5" customHeight="1" x14ac:dyDescent="0.2">
      <c r="A19056" s="1">
        <v>2821530</v>
      </c>
      <c r="B19056" s="1">
        <v>3</v>
      </c>
    </row>
    <row r="19057" spans="1:2" ht="16.5" customHeight="1" x14ac:dyDescent="0.2">
      <c r="A19057" s="1">
        <v>2168517</v>
      </c>
      <c r="B19057" s="1">
        <v>3</v>
      </c>
    </row>
    <row r="19058" spans="1:2" ht="16.5" customHeight="1" x14ac:dyDescent="0.2">
      <c r="A19058" s="1">
        <v>2714390</v>
      </c>
      <c r="B19058" s="1">
        <v>3</v>
      </c>
    </row>
    <row r="19059" spans="1:2" ht="16.5" customHeight="1" x14ac:dyDescent="0.2">
      <c r="A19059" s="1">
        <v>1174498</v>
      </c>
      <c r="B19059" s="1">
        <v>3</v>
      </c>
    </row>
    <row r="19060" spans="1:2" ht="16.5" customHeight="1" x14ac:dyDescent="0.2">
      <c r="A19060" s="1">
        <v>2133081</v>
      </c>
      <c r="B19060" s="1">
        <v>3</v>
      </c>
    </row>
    <row r="19061" spans="1:2" ht="16.5" customHeight="1" x14ac:dyDescent="0.2">
      <c r="A19061" s="1">
        <v>2039116</v>
      </c>
      <c r="B19061" s="1">
        <v>3</v>
      </c>
    </row>
    <row r="19062" spans="1:2" ht="16.5" customHeight="1" x14ac:dyDescent="0.2">
      <c r="A19062" s="1">
        <v>1783797</v>
      </c>
      <c r="B19062" s="1">
        <v>3</v>
      </c>
    </row>
    <row r="19063" spans="1:2" ht="16.5" customHeight="1" x14ac:dyDescent="0.2">
      <c r="A19063" s="1">
        <v>919225</v>
      </c>
      <c r="B19063" s="1">
        <v>3</v>
      </c>
    </row>
    <row r="19064" spans="1:2" ht="16.5" customHeight="1" x14ac:dyDescent="0.2">
      <c r="A19064" s="1">
        <v>2306557</v>
      </c>
      <c r="B19064" s="1">
        <v>3</v>
      </c>
    </row>
    <row r="19065" spans="1:2" ht="16.5" customHeight="1" x14ac:dyDescent="0.2">
      <c r="A19065" s="1">
        <v>2468015</v>
      </c>
      <c r="B19065" s="1">
        <v>3</v>
      </c>
    </row>
    <row r="19066" spans="1:2" ht="16.5" customHeight="1" x14ac:dyDescent="0.2">
      <c r="A19066" s="1">
        <v>2628457</v>
      </c>
      <c r="B19066" s="1">
        <v>3</v>
      </c>
    </row>
    <row r="19067" spans="1:2" ht="16.5" customHeight="1" x14ac:dyDescent="0.2">
      <c r="A19067" s="1">
        <v>2670776</v>
      </c>
      <c r="B19067" s="1">
        <v>3</v>
      </c>
    </row>
    <row r="19068" spans="1:2" ht="16.5" customHeight="1" x14ac:dyDescent="0.2">
      <c r="A19068" s="1">
        <v>1876008</v>
      </c>
      <c r="B19068" s="1">
        <v>3</v>
      </c>
    </row>
    <row r="19069" spans="1:2" ht="16.5" customHeight="1" x14ac:dyDescent="0.2">
      <c r="A19069" s="1">
        <v>2715883</v>
      </c>
      <c r="B19069" s="1">
        <v>3</v>
      </c>
    </row>
    <row r="19070" spans="1:2" ht="16.5" customHeight="1" x14ac:dyDescent="0.2">
      <c r="A19070" s="1">
        <v>1981656</v>
      </c>
      <c r="B19070" s="1">
        <v>3</v>
      </c>
    </row>
    <row r="19071" spans="1:2" ht="16.5" customHeight="1" x14ac:dyDescent="0.2">
      <c r="A19071" s="1">
        <v>2011111</v>
      </c>
      <c r="B19071" s="1">
        <v>3</v>
      </c>
    </row>
    <row r="19072" spans="1:2" ht="16.5" customHeight="1" x14ac:dyDescent="0.2">
      <c r="A19072" s="1">
        <v>1522535</v>
      </c>
      <c r="B19072" s="1">
        <v>3</v>
      </c>
    </row>
    <row r="19073" spans="1:2" ht="16.5" customHeight="1" x14ac:dyDescent="0.2">
      <c r="A19073" s="1">
        <v>1359051</v>
      </c>
      <c r="B19073" s="1">
        <v>3</v>
      </c>
    </row>
    <row r="19074" spans="1:2" ht="16.5" customHeight="1" x14ac:dyDescent="0.2">
      <c r="A19074" s="1">
        <v>2040005</v>
      </c>
      <c r="B19074" s="1">
        <v>3</v>
      </c>
    </row>
    <row r="19075" spans="1:2" ht="16.5" customHeight="1" x14ac:dyDescent="0.2">
      <c r="A19075" s="1">
        <v>1950956</v>
      </c>
      <c r="B19075" s="1">
        <v>3</v>
      </c>
    </row>
    <row r="19076" spans="1:2" ht="16.5" customHeight="1" x14ac:dyDescent="0.2">
      <c r="A19076" s="1">
        <v>2629609</v>
      </c>
      <c r="B19076" s="1">
        <v>3</v>
      </c>
    </row>
    <row r="19077" spans="1:2" ht="16.5" customHeight="1" x14ac:dyDescent="0.2">
      <c r="A19077" s="1">
        <v>2040318</v>
      </c>
      <c r="B19077" s="1">
        <v>3</v>
      </c>
    </row>
    <row r="19078" spans="1:2" ht="16.5" customHeight="1" x14ac:dyDescent="0.2">
      <c r="A19078" s="1">
        <v>1877362</v>
      </c>
      <c r="B19078" s="1">
        <v>3</v>
      </c>
    </row>
    <row r="19079" spans="1:2" ht="16.5" customHeight="1" x14ac:dyDescent="0.2">
      <c r="A19079" s="1">
        <v>2040740</v>
      </c>
      <c r="B19079" s="1">
        <v>3</v>
      </c>
    </row>
    <row r="19080" spans="1:2" ht="16.5" customHeight="1" x14ac:dyDescent="0.2">
      <c r="A19080" s="1">
        <v>1190093</v>
      </c>
      <c r="B19080" s="1">
        <v>3</v>
      </c>
    </row>
    <row r="19081" spans="1:2" ht="16.5" customHeight="1" x14ac:dyDescent="0.2">
      <c r="A19081" s="1">
        <v>1760693</v>
      </c>
      <c r="B19081" s="1">
        <v>3</v>
      </c>
    </row>
    <row r="19082" spans="1:2" ht="16.5" customHeight="1" x14ac:dyDescent="0.2">
      <c r="A19082" s="1">
        <v>2102598</v>
      </c>
      <c r="B19082" s="1">
        <v>3</v>
      </c>
    </row>
    <row r="19083" spans="1:2" ht="16.5" customHeight="1" x14ac:dyDescent="0.2">
      <c r="A19083" s="1">
        <v>2550734</v>
      </c>
      <c r="B19083" s="1">
        <v>3</v>
      </c>
    </row>
    <row r="19084" spans="1:2" ht="16.5" customHeight="1" x14ac:dyDescent="0.2">
      <c r="A19084" s="1">
        <v>2041356</v>
      </c>
      <c r="B19084" s="1">
        <v>3</v>
      </c>
    </row>
    <row r="19085" spans="1:2" ht="16.5" customHeight="1" x14ac:dyDescent="0.2">
      <c r="A19085" s="1">
        <v>1787766</v>
      </c>
      <c r="B19085" s="1">
        <v>3</v>
      </c>
    </row>
    <row r="19086" spans="1:2" ht="16.5" customHeight="1" x14ac:dyDescent="0.2">
      <c r="A19086" s="1">
        <v>1761928</v>
      </c>
      <c r="B19086" s="1">
        <v>3</v>
      </c>
    </row>
    <row r="19087" spans="1:2" ht="16.5" customHeight="1" x14ac:dyDescent="0.2">
      <c r="A19087" s="1">
        <v>2347847</v>
      </c>
      <c r="B19087" s="1">
        <v>3</v>
      </c>
    </row>
    <row r="19088" spans="1:2" ht="16.5" customHeight="1" x14ac:dyDescent="0.2">
      <c r="A19088" s="1">
        <v>2769797</v>
      </c>
      <c r="B19088" s="1">
        <v>3</v>
      </c>
    </row>
    <row r="19089" spans="1:2" ht="16.5" customHeight="1" x14ac:dyDescent="0.2">
      <c r="A19089" s="1">
        <v>2720105</v>
      </c>
      <c r="B19089" s="1">
        <v>3</v>
      </c>
    </row>
    <row r="19090" spans="1:2" ht="16.5" customHeight="1" x14ac:dyDescent="0.2">
      <c r="A19090" s="1">
        <v>1370303</v>
      </c>
      <c r="B19090" s="1">
        <v>3</v>
      </c>
    </row>
    <row r="19091" spans="1:2" ht="16.5" customHeight="1" x14ac:dyDescent="0.2">
      <c r="A19091" s="1">
        <v>2103698</v>
      </c>
      <c r="B19091" s="1">
        <v>3</v>
      </c>
    </row>
    <row r="19092" spans="1:2" ht="16.5" customHeight="1" x14ac:dyDescent="0.2">
      <c r="A19092" s="1">
        <v>1716660</v>
      </c>
      <c r="B19092" s="1">
        <v>3</v>
      </c>
    </row>
    <row r="19093" spans="1:2" ht="16.5" customHeight="1" x14ac:dyDescent="0.2">
      <c r="A19093" s="1">
        <v>1918590</v>
      </c>
      <c r="B19093" s="1">
        <v>3</v>
      </c>
    </row>
    <row r="19094" spans="1:2" ht="16.5" customHeight="1" x14ac:dyDescent="0.2">
      <c r="A19094" s="1">
        <v>778028</v>
      </c>
      <c r="B19094" s="1">
        <v>3</v>
      </c>
    </row>
    <row r="19095" spans="1:2" ht="16.5" customHeight="1" x14ac:dyDescent="0.2">
      <c r="A19095" s="1">
        <v>2510274</v>
      </c>
      <c r="B19095" s="1">
        <v>3</v>
      </c>
    </row>
    <row r="19096" spans="1:2" ht="16.5" customHeight="1" x14ac:dyDescent="0.2">
      <c r="A19096" s="1">
        <v>2389760</v>
      </c>
      <c r="B19096" s="1">
        <v>3</v>
      </c>
    </row>
    <row r="19097" spans="1:2" ht="16.5" customHeight="1" x14ac:dyDescent="0.2">
      <c r="A19097" s="1">
        <v>2173787</v>
      </c>
      <c r="B19097" s="1">
        <v>3</v>
      </c>
    </row>
    <row r="19098" spans="1:2" ht="16.5" customHeight="1" x14ac:dyDescent="0.2">
      <c r="A19098" s="1">
        <v>2192163</v>
      </c>
      <c r="B19098" s="1">
        <v>3</v>
      </c>
    </row>
    <row r="19099" spans="1:2" ht="16.5" customHeight="1" x14ac:dyDescent="0.2">
      <c r="A19099" s="1">
        <v>2432250</v>
      </c>
      <c r="B19099" s="1">
        <v>3</v>
      </c>
    </row>
    <row r="19100" spans="1:2" ht="16.5" customHeight="1" x14ac:dyDescent="0.2">
      <c r="A19100" s="1">
        <v>1717541</v>
      </c>
      <c r="B19100" s="1">
        <v>3</v>
      </c>
    </row>
    <row r="19101" spans="1:2" ht="16.5" customHeight="1" x14ac:dyDescent="0.2">
      <c r="A19101" s="1">
        <v>70335</v>
      </c>
      <c r="B19101" s="1">
        <v>3</v>
      </c>
    </row>
    <row r="19102" spans="1:2" ht="16.5" customHeight="1" x14ac:dyDescent="0.2">
      <c r="A19102" s="1">
        <v>2676890</v>
      </c>
      <c r="B19102" s="1">
        <v>3</v>
      </c>
    </row>
    <row r="19103" spans="1:2" ht="16.5" customHeight="1" x14ac:dyDescent="0.2">
      <c r="A19103" s="1">
        <v>2014163</v>
      </c>
      <c r="B19103" s="1">
        <v>3</v>
      </c>
    </row>
    <row r="19104" spans="1:2" ht="16.5" customHeight="1" x14ac:dyDescent="0.2">
      <c r="A19104" s="1">
        <v>2228052</v>
      </c>
      <c r="B19104" s="1">
        <v>3</v>
      </c>
    </row>
    <row r="19105" spans="1:2" ht="16.5" customHeight="1" x14ac:dyDescent="0.2">
      <c r="A19105" s="1">
        <v>2312162</v>
      </c>
      <c r="B19105" s="1">
        <v>3</v>
      </c>
    </row>
    <row r="19106" spans="1:2" ht="16.5" customHeight="1" x14ac:dyDescent="0.2">
      <c r="A19106" s="1">
        <v>2312599</v>
      </c>
      <c r="B19106" s="1">
        <v>3</v>
      </c>
    </row>
    <row r="19107" spans="1:2" ht="16.5" customHeight="1" x14ac:dyDescent="0.2">
      <c r="A19107" s="1">
        <v>2473295</v>
      </c>
      <c r="B19107" s="1">
        <v>3</v>
      </c>
    </row>
    <row r="19108" spans="1:2" ht="16.5" customHeight="1" x14ac:dyDescent="0.2">
      <c r="A19108" s="1">
        <v>2723343</v>
      </c>
      <c r="B19108" s="1">
        <v>3</v>
      </c>
    </row>
    <row r="19109" spans="1:2" ht="16.5" customHeight="1" x14ac:dyDescent="0.2">
      <c r="A19109" s="1">
        <v>2392078</v>
      </c>
      <c r="B19109" s="1">
        <v>3</v>
      </c>
    </row>
    <row r="19110" spans="1:2" ht="16.5" customHeight="1" x14ac:dyDescent="0.2">
      <c r="A19110" s="1">
        <v>1211541</v>
      </c>
      <c r="B19110" s="1">
        <v>3</v>
      </c>
    </row>
    <row r="19111" spans="1:2" ht="16.5" customHeight="1" x14ac:dyDescent="0.2">
      <c r="A19111" s="1">
        <v>2594537</v>
      </c>
      <c r="B19111" s="1">
        <v>3</v>
      </c>
    </row>
    <row r="19112" spans="1:2" ht="16.5" customHeight="1" x14ac:dyDescent="0.2">
      <c r="A19112" s="1">
        <v>1042771</v>
      </c>
      <c r="B19112" s="1">
        <v>3</v>
      </c>
    </row>
    <row r="19113" spans="1:2" ht="16.5" customHeight="1" x14ac:dyDescent="0.2">
      <c r="A19113" s="1">
        <v>196202</v>
      </c>
      <c r="B19113" s="1">
        <v>3</v>
      </c>
    </row>
    <row r="19114" spans="1:2" ht="16.5" customHeight="1" x14ac:dyDescent="0.2">
      <c r="A19114" s="1">
        <v>2229178</v>
      </c>
      <c r="B19114" s="1">
        <v>3</v>
      </c>
    </row>
    <row r="19115" spans="1:2" ht="16.5" customHeight="1" x14ac:dyDescent="0.2">
      <c r="A19115" s="1">
        <v>1766083</v>
      </c>
      <c r="B19115" s="1">
        <v>3</v>
      </c>
    </row>
    <row r="19116" spans="1:2" ht="16.5" customHeight="1" x14ac:dyDescent="0.2">
      <c r="A19116" s="1">
        <v>2351584</v>
      </c>
      <c r="B19116" s="1">
        <v>3</v>
      </c>
    </row>
    <row r="19117" spans="1:2" ht="16.5" customHeight="1" x14ac:dyDescent="0.2">
      <c r="A19117" s="1">
        <v>2513289</v>
      </c>
      <c r="B19117" s="1">
        <v>3</v>
      </c>
    </row>
    <row r="19118" spans="1:2" ht="16.5" customHeight="1" x14ac:dyDescent="0.2">
      <c r="A19118" s="1">
        <v>1044499</v>
      </c>
      <c r="B19118" s="1">
        <v>3</v>
      </c>
    </row>
    <row r="19119" spans="1:2" ht="16.5" customHeight="1" x14ac:dyDescent="0.2">
      <c r="A19119" s="1">
        <v>1883504</v>
      </c>
      <c r="B19119" s="1">
        <v>3</v>
      </c>
    </row>
    <row r="19120" spans="1:2" ht="16.5" customHeight="1" x14ac:dyDescent="0.2">
      <c r="A19120" s="1">
        <v>2140462</v>
      </c>
      <c r="B19120" s="1">
        <v>3</v>
      </c>
    </row>
    <row r="19121" spans="1:2" ht="16.5" customHeight="1" x14ac:dyDescent="0.2">
      <c r="A19121" s="1">
        <v>2555457</v>
      </c>
      <c r="B19121" s="1">
        <v>3</v>
      </c>
    </row>
    <row r="19122" spans="1:2" ht="16.5" customHeight="1" x14ac:dyDescent="0.2">
      <c r="A19122" s="1">
        <v>2776516</v>
      </c>
      <c r="B19122" s="1">
        <v>3</v>
      </c>
    </row>
    <row r="19123" spans="1:2" ht="16.5" customHeight="1" x14ac:dyDescent="0.2">
      <c r="A19123" s="1">
        <v>1047745</v>
      </c>
      <c r="B19123" s="1">
        <v>3</v>
      </c>
    </row>
    <row r="19124" spans="1:2" ht="16.5" customHeight="1" x14ac:dyDescent="0.2">
      <c r="A19124" s="1">
        <v>1546059</v>
      </c>
      <c r="B19124" s="1">
        <v>3</v>
      </c>
    </row>
    <row r="19125" spans="1:2" ht="16.5" customHeight="1" x14ac:dyDescent="0.2">
      <c r="A19125" s="1">
        <v>1220365</v>
      </c>
      <c r="B19125" s="1">
        <v>3</v>
      </c>
    </row>
    <row r="19126" spans="1:2" ht="16.5" customHeight="1" x14ac:dyDescent="0.2">
      <c r="A19126" s="1">
        <v>1795097</v>
      </c>
      <c r="B19126" s="1">
        <v>3</v>
      </c>
    </row>
    <row r="19127" spans="1:2" ht="16.5" customHeight="1" x14ac:dyDescent="0.2">
      <c r="A19127" s="1">
        <v>2476596</v>
      </c>
      <c r="B19127" s="1">
        <v>3</v>
      </c>
    </row>
    <row r="19128" spans="1:2" ht="16.5" customHeight="1" x14ac:dyDescent="0.2">
      <c r="A19128" s="1">
        <v>351670</v>
      </c>
      <c r="B19128" s="1">
        <v>3</v>
      </c>
    </row>
    <row r="19129" spans="1:2" ht="16.5" customHeight="1" x14ac:dyDescent="0.2">
      <c r="A19129" s="1">
        <v>1989154</v>
      </c>
      <c r="B19129" s="1">
        <v>3</v>
      </c>
    </row>
    <row r="19130" spans="1:2" ht="16.5" customHeight="1" x14ac:dyDescent="0.2">
      <c r="A19130" s="1">
        <v>365049</v>
      </c>
      <c r="B19130" s="1">
        <v>3</v>
      </c>
    </row>
    <row r="19131" spans="1:2" ht="16.5" customHeight="1" x14ac:dyDescent="0.2">
      <c r="A19131" s="1">
        <v>1059169</v>
      </c>
      <c r="B19131" s="1">
        <v>3</v>
      </c>
    </row>
    <row r="19132" spans="1:2" ht="16.5" customHeight="1" x14ac:dyDescent="0.2">
      <c r="A19132" s="1">
        <v>2780870</v>
      </c>
      <c r="B19132" s="1">
        <v>3</v>
      </c>
    </row>
    <row r="19133" spans="1:2" ht="16.5" customHeight="1" x14ac:dyDescent="0.2">
      <c r="A19133" s="1">
        <v>1724649</v>
      </c>
      <c r="B19133" s="1">
        <v>3</v>
      </c>
    </row>
    <row r="19134" spans="1:2" ht="16.5" customHeight="1" x14ac:dyDescent="0.2">
      <c r="A19134" s="1">
        <v>2478853</v>
      </c>
      <c r="B19134" s="1">
        <v>3</v>
      </c>
    </row>
    <row r="19135" spans="1:2" ht="16.5" customHeight="1" x14ac:dyDescent="0.2">
      <c r="A19135" s="1">
        <v>2110285</v>
      </c>
      <c r="B19135" s="1">
        <v>3</v>
      </c>
    </row>
    <row r="19136" spans="1:2" ht="16.5" customHeight="1" x14ac:dyDescent="0.2">
      <c r="A19136" s="1">
        <v>2277608</v>
      </c>
      <c r="B19136" s="1">
        <v>3</v>
      </c>
    </row>
    <row r="19137" spans="1:2" ht="16.5" customHeight="1" x14ac:dyDescent="0.2">
      <c r="A19137" s="1">
        <v>2356237</v>
      </c>
      <c r="B19137" s="1">
        <v>3</v>
      </c>
    </row>
    <row r="19138" spans="1:2" ht="16.5" customHeight="1" x14ac:dyDescent="0.2">
      <c r="A19138" s="1">
        <v>1635692</v>
      </c>
      <c r="B19138" s="1">
        <v>3</v>
      </c>
    </row>
    <row r="19139" spans="1:2" ht="16.5" customHeight="1" x14ac:dyDescent="0.2">
      <c r="A19139" s="1">
        <v>1846397</v>
      </c>
      <c r="B19139" s="1">
        <v>3</v>
      </c>
    </row>
    <row r="19140" spans="1:2" ht="16.5" customHeight="1" x14ac:dyDescent="0.2">
      <c r="A19140" s="1">
        <v>2110668</v>
      </c>
      <c r="B19140" s="1">
        <v>3</v>
      </c>
    </row>
    <row r="19141" spans="1:2" ht="16.5" customHeight="1" x14ac:dyDescent="0.2">
      <c r="A19141" s="1">
        <v>2782433</v>
      </c>
      <c r="B19141" s="1">
        <v>3</v>
      </c>
    </row>
    <row r="19142" spans="1:2" ht="16.5" customHeight="1" x14ac:dyDescent="0.2">
      <c r="A19142" s="1">
        <v>1959743</v>
      </c>
      <c r="B19142" s="1">
        <v>3</v>
      </c>
    </row>
    <row r="19143" spans="1:2" ht="16.5" customHeight="1" x14ac:dyDescent="0.2">
      <c r="A19143" s="1">
        <v>2480140</v>
      </c>
      <c r="B19143" s="1">
        <v>3</v>
      </c>
    </row>
    <row r="19144" spans="1:2" ht="16.5" customHeight="1" x14ac:dyDescent="0.2">
      <c r="A19144" s="1">
        <v>2641689</v>
      </c>
      <c r="B19144" s="1">
        <v>3</v>
      </c>
    </row>
    <row r="19145" spans="1:2" ht="16.5" customHeight="1" x14ac:dyDescent="0.2">
      <c r="A19145" s="1">
        <v>2319243</v>
      </c>
      <c r="B19145" s="1">
        <v>3</v>
      </c>
    </row>
    <row r="19146" spans="1:2" ht="16.5" customHeight="1" x14ac:dyDescent="0.2">
      <c r="A19146" s="1">
        <v>2561561</v>
      </c>
      <c r="B19146" s="1">
        <v>3</v>
      </c>
    </row>
    <row r="19147" spans="1:2" ht="16.5" customHeight="1" x14ac:dyDescent="0.2">
      <c r="A19147" s="1">
        <v>2732259</v>
      </c>
      <c r="B19147" s="1">
        <v>3</v>
      </c>
    </row>
    <row r="19148" spans="1:2" ht="16.5" customHeight="1" x14ac:dyDescent="0.2">
      <c r="A19148" s="1">
        <v>1847627</v>
      </c>
      <c r="B19148" s="1">
        <v>3</v>
      </c>
    </row>
    <row r="19149" spans="1:2" ht="16.5" customHeight="1" x14ac:dyDescent="0.2">
      <c r="A19149" s="1">
        <v>2049819</v>
      </c>
      <c r="B19149" s="1">
        <v>3</v>
      </c>
    </row>
    <row r="19150" spans="1:2" ht="16.5" customHeight="1" x14ac:dyDescent="0.2">
      <c r="A19150" s="1">
        <v>2199762</v>
      </c>
      <c r="B19150" s="1">
        <v>3</v>
      </c>
    </row>
    <row r="19151" spans="1:2" ht="16.5" customHeight="1" x14ac:dyDescent="0.2">
      <c r="A19151" s="1">
        <v>1800813</v>
      </c>
      <c r="B19151" s="1">
        <v>3</v>
      </c>
    </row>
    <row r="19152" spans="1:2" ht="16.5" customHeight="1" x14ac:dyDescent="0.2">
      <c r="A19152" s="1">
        <v>2401034</v>
      </c>
      <c r="B19152" s="1">
        <v>3</v>
      </c>
    </row>
    <row r="19153" spans="1:2" ht="16.5" customHeight="1" x14ac:dyDescent="0.2">
      <c r="A19153" s="1">
        <v>1848063</v>
      </c>
      <c r="B19153" s="1">
        <v>3</v>
      </c>
    </row>
    <row r="19154" spans="1:2" ht="16.5" customHeight="1" x14ac:dyDescent="0.2">
      <c r="A19154" s="1">
        <v>1250635</v>
      </c>
      <c r="B19154" s="1">
        <v>3</v>
      </c>
    </row>
    <row r="19155" spans="1:2" ht="16.5" customHeight="1" x14ac:dyDescent="0.2">
      <c r="A19155" s="1">
        <v>1685900</v>
      </c>
      <c r="B19155" s="1">
        <v>3</v>
      </c>
    </row>
    <row r="19156" spans="1:2" ht="16.5" customHeight="1" x14ac:dyDescent="0.2">
      <c r="A19156" s="1">
        <v>2562610</v>
      </c>
      <c r="B19156" s="1">
        <v>3</v>
      </c>
    </row>
    <row r="19157" spans="1:2" ht="16.5" customHeight="1" x14ac:dyDescent="0.2">
      <c r="A19157" s="1">
        <v>828355</v>
      </c>
      <c r="B19157" s="1">
        <v>3</v>
      </c>
    </row>
    <row r="19158" spans="1:2" ht="16.5" customHeight="1" x14ac:dyDescent="0.2">
      <c r="A19158" s="1">
        <v>1961694</v>
      </c>
      <c r="B19158" s="1">
        <v>3</v>
      </c>
    </row>
    <row r="19159" spans="1:2" ht="16.5" customHeight="1" x14ac:dyDescent="0.2">
      <c r="A19159" s="1">
        <v>830276</v>
      </c>
      <c r="B19159" s="1">
        <v>3</v>
      </c>
    </row>
    <row r="19160" spans="1:2" ht="16.5" customHeight="1" x14ac:dyDescent="0.2">
      <c r="A19160" s="1">
        <v>2359634</v>
      </c>
      <c r="B19160" s="1">
        <v>3</v>
      </c>
    </row>
    <row r="19161" spans="1:2" ht="16.5" customHeight="1" x14ac:dyDescent="0.2">
      <c r="A19161" s="1">
        <v>1686913</v>
      </c>
      <c r="B19161" s="1">
        <v>3</v>
      </c>
    </row>
    <row r="19162" spans="1:2" ht="16.5" customHeight="1" x14ac:dyDescent="0.2">
      <c r="A19162" s="1">
        <v>2563645</v>
      </c>
      <c r="B19162" s="1">
        <v>3</v>
      </c>
    </row>
    <row r="19163" spans="1:2" ht="16.5" customHeight="1" x14ac:dyDescent="0.2">
      <c r="A19163" s="1">
        <v>1929763</v>
      </c>
      <c r="B19163" s="1">
        <v>3</v>
      </c>
    </row>
    <row r="19164" spans="1:2" ht="16.5" customHeight="1" x14ac:dyDescent="0.2">
      <c r="A19164" s="1">
        <v>2522125</v>
      </c>
      <c r="B19164" s="1">
        <v>3</v>
      </c>
    </row>
    <row r="19165" spans="1:2" ht="16.5" customHeight="1" x14ac:dyDescent="0.2">
      <c r="A19165" s="1">
        <v>1803101</v>
      </c>
      <c r="B19165" s="1">
        <v>3</v>
      </c>
    </row>
    <row r="19166" spans="1:2" ht="16.5" customHeight="1" x14ac:dyDescent="0.2">
      <c r="A19166" s="1">
        <v>932321</v>
      </c>
      <c r="B19166" s="1">
        <v>3</v>
      </c>
    </row>
    <row r="19167" spans="1:2" ht="16.5" customHeight="1" x14ac:dyDescent="0.2">
      <c r="A19167" s="1">
        <v>1729900</v>
      </c>
      <c r="B19167" s="1">
        <v>3</v>
      </c>
    </row>
    <row r="19168" spans="1:2" ht="16.5" customHeight="1" x14ac:dyDescent="0.2">
      <c r="A19168" s="1">
        <v>483083</v>
      </c>
      <c r="B19168" s="1">
        <v>3</v>
      </c>
    </row>
    <row r="19169" spans="1:2" ht="16.5" customHeight="1" x14ac:dyDescent="0.2">
      <c r="A19169" s="1">
        <v>2735503</v>
      </c>
      <c r="B19169" s="1">
        <v>3</v>
      </c>
    </row>
    <row r="19170" spans="1:2" ht="16.5" customHeight="1" x14ac:dyDescent="0.2">
      <c r="A19170" s="1">
        <v>1851067</v>
      </c>
      <c r="B19170" s="1">
        <v>3</v>
      </c>
    </row>
    <row r="19171" spans="1:2" ht="16.5" customHeight="1" x14ac:dyDescent="0.2">
      <c r="A19171" s="1">
        <v>1993703</v>
      </c>
      <c r="B19171" s="1">
        <v>3</v>
      </c>
    </row>
    <row r="19172" spans="1:2" ht="16.5" customHeight="1" x14ac:dyDescent="0.2">
      <c r="A19172" s="1">
        <v>2361110</v>
      </c>
      <c r="B19172" s="1">
        <v>3</v>
      </c>
    </row>
    <row r="19173" spans="1:2" ht="16.5" customHeight="1" x14ac:dyDescent="0.2">
      <c r="A19173" s="1">
        <v>2150279</v>
      </c>
      <c r="B19173" s="1">
        <v>3</v>
      </c>
    </row>
    <row r="19174" spans="1:2" ht="16.5" customHeight="1" x14ac:dyDescent="0.2">
      <c r="A19174" s="1">
        <v>2645389</v>
      </c>
      <c r="B19174" s="1">
        <v>3</v>
      </c>
    </row>
    <row r="19175" spans="1:2" ht="16.5" customHeight="1" x14ac:dyDescent="0.2">
      <c r="A19175" s="1">
        <v>2202464</v>
      </c>
      <c r="B19175" s="1">
        <v>3</v>
      </c>
    </row>
    <row r="19176" spans="1:2" ht="16.5" customHeight="1" x14ac:dyDescent="0.2">
      <c r="A19176" s="1">
        <v>2361431</v>
      </c>
      <c r="B19176" s="1">
        <v>3</v>
      </c>
    </row>
    <row r="19177" spans="1:2" ht="16.5" customHeight="1" x14ac:dyDescent="0.2">
      <c r="A19177" s="1">
        <v>1805187</v>
      </c>
      <c r="B19177" s="1">
        <v>3</v>
      </c>
    </row>
    <row r="19178" spans="1:2" ht="16.5" customHeight="1" x14ac:dyDescent="0.2">
      <c r="A19178" s="1">
        <v>2484701</v>
      </c>
      <c r="B19178" s="1">
        <v>3</v>
      </c>
    </row>
    <row r="19179" spans="1:2" ht="16.5" customHeight="1" x14ac:dyDescent="0.2">
      <c r="A19179" s="1">
        <v>1893991</v>
      </c>
      <c r="B19179" s="1">
        <v>3</v>
      </c>
    </row>
    <row r="19180" spans="1:2" ht="16.5" customHeight="1" x14ac:dyDescent="0.2">
      <c r="A19180" s="1">
        <v>2151430</v>
      </c>
      <c r="B19180" s="1">
        <v>3</v>
      </c>
    </row>
    <row r="19181" spans="1:2" ht="16.5" customHeight="1" x14ac:dyDescent="0.2">
      <c r="A19181" s="1">
        <v>511324</v>
      </c>
      <c r="B19181" s="1">
        <v>3</v>
      </c>
    </row>
    <row r="19182" spans="1:2" ht="16.5" customHeight="1" x14ac:dyDescent="0.2">
      <c r="A19182" s="1">
        <v>1267304</v>
      </c>
      <c r="B19182" s="1">
        <v>3</v>
      </c>
    </row>
    <row r="19183" spans="1:2" ht="16.5" customHeight="1" x14ac:dyDescent="0.2">
      <c r="A19183" s="1">
        <v>2242416</v>
      </c>
      <c r="B19183" s="1">
        <v>3</v>
      </c>
    </row>
    <row r="19184" spans="1:2" ht="16.5" customHeight="1" x14ac:dyDescent="0.2">
      <c r="A19184" s="1">
        <v>1690818</v>
      </c>
      <c r="B19184" s="1">
        <v>3</v>
      </c>
    </row>
    <row r="19185" spans="1:2" ht="16.5" customHeight="1" x14ac:dyDescent="0.2">
      <c r="A19185" s="1">
        <v>2406173</v>
      </c>
      <c r="B19185" s="1">
        <v>3</v>
      </c>
    </row>
    <row r="19186" spans="1:2" ht="16.5" customHeight="1" x14ac:dyDescent="0.2">
      <c r="A19186" s="1">
        <v>2792753</v>
      </c>
      <c r="B19186" s="1">
        <v>3</v>
      </c>
    </row>
    <row r="19187" spans="1:2" ht="16.5" customHeight="1" x14ac:dyDescent="0.2">
      <c r="A19187" s="1">
        <v>1091749</v>
      </c>
      <c r="B19187" s="1">
        <v>3</v>
      </c>
    </row>
    <row r="19188" spans="1:2" ht="16.5" customHeight="1" x14ac:dyDescent="0.2">
      <c r="A19188" s="1">
        <v>1807530</v>
      </c>
      <c r="B19188" s="1">
        <v>3</v>
      </c>
    </row>
    <row r="19189" spans="1:2" ht="16.5" customHeight="1" x14ac:dyDescent="0.2">
      <c r="A19189" s="1">
        <v>1896243</v>
      </c>
      <c r="B19189" s="1">
        <v>3</v>
      </c>
    </row>
    <row r="19190" spans="1:2" ht="16.5" customHeight="1" x14ac:dyDescent="0.2">
      <c r="A19190" s="1">
        <v>557414</v>
      </c>
      <c r="B19190" s="1">
        <v>3</v>
      </c>
    </row>
    <row r="19191" spans="1:2" ht="16.5" customHeight="1" x14ac:dyDescent="0.2">
      <c r="A19191" s="1">
        <v>948095</v>
      </c>
      <c r="B19191" s="1">
        <v>3</v>
      </c>
    </row>
    <row r="19192" spans="1:2" ht="16.5" customHeight="1" x14ac:dyDescent="0.2">
      <c r="A19192" s="1">
        <v>2153872</v>
      </c>
      <c r="B19192" s="1">
        <v>3</v>
      </c>
    </row>
    <row r="19193" spans="1:2" ht="16.5" customHeight="1" x14ac:dyDescent="0.2">
      <c r="A19193" s="1">
        <v>2244549</v>
      </c>
      <c r="B19193" s="1">
        <v>3</v>
      </c>
    </row>
    <row r="19194" spans="1:2" ht="16.5" customHeight="1" x14ac:dyDescent="0.2">
      <c r="A19194" s="1">
        <v>2528179</v>
      </c>
      <c r="B19194" s="1">
        <v>3</v>
      </c>
    </row>
    <row r="19195" spans="1:2" ht="16.5" customHeight="1" x14ac:dyDescent="0.2">
      <c r="A19195" s="1">
        <v>583118</v>
      </c>
      <c r="B19195" s="1">
        <v>3</v>
      </c>
    </row>
    <row r="19196" spans="1:2" ht="16.5" customHeight="1" x14ac:dyDescent="0.2">
      <c r="A19196" s="1">
        <v>2327238</v>
      </c>
      <c r="B19196" s="1">
        <v>3</v>
      </c>
    </row>
    <row r="19197" spans="1:2" ht="16.5" customHeight="1" x14ac:dyDescent="0.2">
      <c r="A19197" s="1">
        <v>2409240</v>
      </c>
      <c r="B19197" s="1">
        <v>3</v>
      </c>
    </row>
    <row r="19198" spans="1:2" ht="16.5" customHeight="1" x14ac:dyDescent="0.2">
      <c r="A19198" s="1">
        <v>2288633</v>
      </c>
      <c r="B19198" s="1">
        <v>3</v>
      </c>
    </row>
    <row r="19199" spans="1:2" ht="16.5" customHeight="1" x14ac:dyDescent="0.2">
      <c r="A19199" s="1">
        <v>2529211</v>
      </c>
      <c r="B19199" s="1">
        <v>3</v>
      </c>
    </row>
    <row r="19200" spans="1:2" ht="16.5" customHeight="1" x14ac:dyDescent="0.2">
      <c r="A19200" s="1">
        <v>1575585</v>
      </c>
      <c r="B19200" s="1">
        <v>3</v>
      </c>
    </row>
    <row r="19201" spans="1:2" ht="16.5" customHeight="1" x14ac:dyDescent="0.2">
      <c r="A19201" s="1">
        <v>955110</v>
      </c>
      <c r="B19201" s="1">
        <v>3</v>
      </c>
    </row>
    <row r="19202" spans="1:2" ht="16.5" customHeight="1" x14ac:dyDescent="0.2">
      <c r="A19202" s="1">
        <v>956651</v>
      </c>
      <c r="B19202" s="1">
        <v>3</v>
      </c>
    </row>
    <row r="19203" spans="1:2" ht="16.5" customHeight="1" x14ac:dyDescent="0.2">
      <c r="A19203" s="1">
        <v>2246854</v>
      </c>
      <c r="B19203" s="1">
        <v>3</v>
      </c>
    </row>
    <row r="19204" spans="1:2" ht="16.5" customHeight="1" x14ac:dyDescent="0.2">
      <c r="A19204" s="1">
        <v>1738605</v>
      </c>
      <c r="B19204" s="1">
        <v>3</v>
      </c>
    </row>
    <row r="19205" spans="1:2" ht="16.5" customHeight="1" x14ac:dyDescent="0.2">
      <c r="A19205" s="1">
        <v>2571390</v>
      </c>
      <c r="B19205" s="1">
        <v>3</v>
      </c>
    </row>
    <row r="19206" spans="1:2" ht="16.5" customHeight="1" x14ac:dyDescent="0.2">
      <c r="A19206" s="1">
        <v>2652126</v>
      </c>
      <c r="B19206" s="1">
        <v>3</v>
      </c>
    </row>
    <row r="19207" spans="1:2" ht="16.5" customHeight="1" x14ac:dyDescent="0.2">
      <c r="A19207" s="1">
        <v>1577814</v>
      </c>
      <c r="B19207" s="1">
        <v>3</v>
      </c>
    </row>
    <row r="19208" spans="1:2" ht="16.5" customHeight="1" x14ac:dyDescent="0.2">
      <c r="A19208" s="1">
        <v>1859166</v>
      </c>
      <c r="B19208" s="1">
        <v>3</v>
      </c>
    </row>
    <row r="19209" spans="1:2" ht="16.5" customHeight="1" x14ac:dyDescent="0.2">
      <c r="A19209" s="1">
        <v>2208760</v>
      </c>
      <c r="B19209" s="1">
        <v>3</v>
      </c>
    </row>
    <row r="19210" spans="1:2" ht="16.5" customHeight="1" x14ac:dyDescent="0.2">
      <c r="A19210" s="1">
        <v>1290460</v>
      </c>
      <c r="B19210" s="1">
        <v>3</v>
      </c>
    </row>
    <row r="19211" spans="1:2" ht="16.5" customHeight="1" x14ac:dyDescent="0.2">
      <c r="A19211" s="1">
        <v>2088753</v>
      </c>
      <c r="B19211" s="1">
        <v>3</v>
      </c>
    </row>
    <row r="19212" spans="1:2" ht="16.5" customHeight="1" x14ac:dyDescent="0.2">
      <c r="A19212" s="1">
        <v>2121630</v>
      </c>
      <c r="B19212" s="1">
        <v>3</v>
      </c>
    </row>
    <row r="19213" spans="1:2" ht="16.5" customHeight="1" x14ac:dyDescent="0.2">
      <c r="A19213" s="1">
        <v>1113112</v>
      </c>
      <c r="B19213" s="1">
        <v>3</v>
      </c>
    </row>
    <row r="19214" spans="1:2" ht="16.5" customHeight="1" x14ac:dyDescent="0.2">
      <c r="A19214" s="1">
        <v>2028113</v>
      </c>
      <c r="B19214" s="1">
        <v>3</v>
      </c>
    </row>
    <row r="19215" spans="1:2" ht="16.5" customHeight="1" x14ac:dyDescent="0.2">
      <c r="A19215" s="1">
        <v>2157020</v>
      </c>
      <c r="B19215" s="1">
        <v>3</v>
      </c>
    </row>
    <row r="19216" spans="1:2" ht="16.5" customHeight="1" x14ac:dyDescent="0.2">
      <c r="A19216" s="1">
        <v>2330630</v>
      </c>
      <c r="B19216" s="1">
        <v>3</v>
      </c>
    </row>
    <row r="19217" spans="1:2" ht="16.5" customHeight="1" x14ac:dyDescent="0.2">
      <c r="A19217" s="1">
        <v>1970371</v>
      </c>
      <c r="B19217" s="1">
        <v>3</v>
      </c>
    </row>
    <row r="19218" spans="1:2" ht="16.5" customHeight="1" x14ac:dyDescent="0.2">
      <c r="A19218" s="1">
        <v>2028653</v>
      </c>
      <c r="B19218" s="1">
        <v>3</v>
      </c>
    </row>
    <row r="19219" spans="1:2" ht="16.5" customHeight="1" x14ac:dyDescent="0.2">
      <c r="A19219" s="1">
        <v>1583245</v>
      </c>
      <c r="B19219" s="1">
        <v>3</v>
      </c>
    </row>
    <row r="19220" spans="1:2" ht="16.5" customHeight="1" x14ac:dyDescent="0.2">
      <c r="A19220" s="1">
        <v>2746219</v>
      </c>
      <c r="B19220" s="1">
        <v>3</v>
      </c>
    </row>
    <row r="19221" spans="1:2" ht="16.5" customHeight="1" x14ac:dyDescent="0.2">
      <c r="A19221" s="1">
        <v>2370185</v>
      </c>
      <c r="B19221" s="1">
        <v>3</v>
      </c>
    </row>
    <row r="19222" spans="1:2" ht="16.5" customHeight="1" x14ac:dyDescent="0.2">
      <c r="A19222" s="1">
        <v>646678</v>
      </c>
      <c r="B19222" s="1">
        <v>3</v>
      </c>
    </row>
    <row r="19223" spans="1:2" ht="16.5" customHeight="1" x14ac:dyDescent="0.2">
      <c r="A19223" s="1">
        <v>1861278</v>
      </c>
      <c r="B19223" s="1">
        <v>3</v>
      </c>
    </row>
    <row r="19224" spans="1:2" ht="16.5" customHeight="1" x14ac:dyDescent="0.2">
      <c r="A19224" s="1">
        <v>2059214</v>
      </c>
      <c r="B19224" s="1">
        <v>3</v>
      </c>
    </row>
    <row r="19225" spans="1:2" ht="16.5" customHeight="1" x14ac:dyDescent="0.2">
      <c r="A19225" s="1">
        <v>2453698</v>
      </c>
      <c r="B19225" s="1">
        <v>3</v>
      </c>
    </row>
    <row r="19226" spans="1:2" ht="16.5" customHeight="1" x14ac:dyDescent="0.2">
      <c r="A19226" s="1">
        <v>1655111</v>
      </c>
      <c r="B19226" s="1">
        <v>3</v>
      </c>
    </row>
    <row r="19227" spans="1:2" ht="16.5" customHeight="1" x14ac:dyDescent="0.2">
      <c r="A19227" s="1">
        <v>1742991</v>
      </c>
      <c r="B19227" s="1">
        <v>3</v>
      </c>
    </row>
    <row r="19228" spans="1:2" ht="16.5" customHeight="1" x14ac:dyDescent="0.2">
      <c r="A19228" s="1">
        <v>2250640</v>
      </c>
      <c r="B19228" s="1">
        <v>3</v>
      </c>
    </row>
    <row r="19229" spans="1:2" ht="16.5" customHeight="1" x14ac:dyDescent="0.2">
      <c r="A19229" s="1">
        <v>1972307</v>
      </c>
      <c r="B19229" s="1">
        <v>3</v>
      </c>
    </row>
    <row r="19230" spans="1:2" ht="16.5" customHeight="1" x14ac:dyDescent="0.2">
      <c r="A19230" s="1">
        <v>661762</v>
      </c>
      <c r="B19230" s="1">
        <v>3</v>
      </c>
    </row>
    <row r="19231" spans="1:2" ht="16.5" customHeight="1" x14ac:dyDescent="0.2">
      <c r="A19231" s="1">
        <v>2748981</v>
      </c>
      <c r="B19231" s="1">
        <v>3</v>
      </c>
    </row>
    <row r="19232" spans="1:2" ht="16.5" customHeight="1" x14ac:dyDescent="0.2">
      <c r="A19232" s="1">
        <v>2372119</v>
      </c>
      <c r="B19232" s="1">
        <v>3</v>
      </c>
    </row>
    <row r="19233" spans="1:2" ht="16.5" customHeight="1" x14ac:dyDescent="0.2">
      <c r="A19233" s="1">
        <v>2575934</v>
      </c>
      <c r="B19233" s="1">
        <v>3</v>
      </c>
    </row>
    <row r="19234" spans="1:2" ht="16.5" customHeight="1" x14ac:dyDescent="0.2">
      <c r="A19234" s="1">
        <v>1478707</v>
      </c>
      <c r="B19234" s="1">
        <v>3</v>
      </c>
    </row>
    <row r="19235" spans="1:2" ht="16.5" customHeight="1" x14ac:dyDescent="0.2">
      <c r="A19235" s="1">
        <v>1819491</v>
      </c>
      <c r="B19235" s="1">
        <v>3</v>
      </c>
    </row>
    <row r="19236" spans="1:2" ht="16.5" customHeight="1" x14ac:dyDescent="0.2">
      <c r="A19236" s="1">
        <v>1591157</v>
      </c>
      <c r="B19236" s="1">
        <v>3</v>
      </c>
    </row>
    <row r="19237" spans="1:2" ht="16.5" customHeight="1" x14ac:dyDescent="0.2">
      <c r="A19237" s="1">
        <v>1770929</v>
      </c>
      <c r="B19237" s="1">
        <v>3</v>
      </c>
    </row>
    <row r="19238" spans="1:2" ht="16.5" customHeight="1" x14ac:dyDescent="0.2">
      <c r="A19238" s="1">
        <v>1480468</v>
      </c>
      <c r="B19238" s="1">
        <v>3</v>
      </c>
    </row>
    <row r="19239" spans="1:2" ht="16.5" customHeight="1" x14ac:dyDescent="0.2">
      <c r="A19239" s="1">
        <v>2213289</v>
      </c>
      <c r="B19239" s="1">
        <v>3</v>
      </c>
    </row>
    <row r="19240" spans="1:2" ht="16.5" customHeight="1" x14ac:dyDescent="0.2">
      <c r="A19240" s="1">
        <v>1973449</v>
      </c>
      <c r="B19240" s="1">
        <v>3</v>
      </c>
    </row>
    <row r="19241" spans="1:2" ht="16.5" customHeight="1" x14ac:dyDescent="0.2">
      <c r="A19241" s="1">
        <v>1941567</v>
      </c>
      <c r="B19241" s="1">
        <v>3</v>
      </c>
    </row>
    <row r="19242" spans="1:2" ht="16.5" customHeight="1" x14ac:dyDescent="0.2">
      <c r="A19242" s="1">
        <v>2537334</v>
      </c>
      <c r="B19242" s="1">
        <v>3</v>
      </c>
    </row>
    <row r="19243" spans="1:2" ht="16.5" customHeight="1" x14ac:dyDescent="0.2">
      <c r="A19243" s="1">
        <v>2619325</v>
      </c>
      <c r="B19243" s="1">
        <v>3</v>
      </c>
    </row>
    <row r="19244" spans="1:2" ht="16.5" customHeight="1" x14ac:dyDescent="0.2">
      <c r="A19244" s="1">
        <v>1659460</v>
      </c>
      <c r="B19244" s="1">
        <v>3</v>
      </c>
    </row>
    <row r="19245" spans="1:2" ht="16.5" customHeight="1" x14ac:dyDescent="0.2">
      <c r="A19245" s="1">
        <v>2253336</v>
      </c>
      <c r="B19245" s="1">
        <v>3</v>
      </c>
    </row>
    <row r="19246" spans="1:2" ht="16.5" customHeight="1" x14ac:dyDescent="0.2">
      <c r="A19246" s="1">
        <v>2752644</v>
      </c>
      <c r="B19246" s="1">
        <v>3</v>
      </c>
    </row>
    <row r="19247" spans="1:2" ht="16.5" customHeight="1" x14ac:dyDescent="0.2">
      <c r="A19247" s="1">
        <v>2374730</v>
      </c>
      <c r="B19247" s="1">
        <v>3</v>
      </c>
    </row>
    <row r="19248" spans="1:2" ht="16.5" customHeight="1" x14ac:dyDescent="0.2">
      <c r="A19248" s="1">
        <v>2539200</v>
      </c>
      <c r="B19248" s="1">
        <v>3</v>
      </c>
    </row>
    <row r="19249" spans="1:2" ht="16.5" customHeight="1" x14ac:dyDescent="0.2">
      <c r="A19249" s="1">
        <v>2579007</v>
      </c>
      <c r="B19249" s="1">
        <v>3</v>
      </c>
    </row>
    <row r="19250" spans="1:2" ht="16.5" customHeight="1" x14ac:dyDescent="0.2">
      <c r="A19250" s="1">
        <v>1975527</v>
      </c>
      <c r="B19250" s="1">
        <v>3</v>
      </c>
    </row>
    <row r="19251" spans="1:2" ht="16.5" customHeight="1" x14ac:dyDescent="0.2">
      <c r="A19251" s="1">
        <v>2162942</v>
      </c>
      <c r="B19251" s="1">
        <v>3</v>
      </c>
    </row>
    <row r="19252" spans="1:2" ht="16.5" customHeight="1" x14ac:dyDescent="0.2">
      <c r="A19252" s="1">
        <v>2419332</v>
      </c>
      <c r="B19252" s="1">
        <v>3</v>
      </c>
    </row>
    <row r="19253" spans="1:2" ht="16.5" customHeight="1" x14ac:dyDescent="0.2">
      <c r="A19253" s="1">
        <v>2127923</v>
      </c>
      <c r="B19253" s="1">
        <v>3</v>
      </c>
    </row>
    <row r="19254" spans="1:2" ht="16.5" customHeight="1" x14ac:dyDescent="0.2">
      <c r="A19254" s="1">
        <v>1492973</v>
      </c>
      <c r="B19254" s="1">
        <v>3</v>
      </c>
    </row>
    <row r="19255" spans="1:2" ht="16.5" customHeight="1" x14ac:dyDescent="0.2">
      <c r="A19255" s="1">
        <v>2459532</v>
      </c>
      <c r="B19255" s="1">
        <v>3</v>
      </c>
    </row>
    <row r="19256" spans="1:2" ht="16.5" customHeight="1" x14ac:dyDescent="0.2">
      <c r="A19256" s="1">
        <v>1750023</v>
      </c>
      <c r="B19256" s="1">
        <v>3</v>
      </c>
    </row>
    <row r="19257" spans="1:2" ht="16.5" customHeight="1" x14ac:dyDescent="0.2">
      <c r="A19257" s="1">
        <v>2033733</v>
      </c>
      <c r="B19257" s="1">
        <v>3</v>
      </c>
    </row>
    <row r="19258" spans="1:2" ht="16.5" customHeight="1" x14ac:dyDescent="0.2">
      <c r="A19258" s="1">
        <v>2182698</v>
      </c>
      <c r="B19258" s="1">
        <v>3</v>
      </c>
    </row>
    <row r="19259" spans="1:2" ht="16.5" customHeight="1" x14ac:dyDescent="0.2">
      <c r="A19259" s="1">
        <v>2707565</v>
      </c>
      <c r="B19259" s="1">
        <v>3</v>
      </c>
    </row>
    <row r="19260" spans="1:2" ht="16.5" customHeight="1" x14ac:dyDescent="0.2">
      <c r="A19260" s="1">
        <v>1824390</v>
      </c>
      <c r="B19260" s="1">
        <v>3</v>
      </c>
    </row>
    <row r="19261" spans="1:2" ht="16.5" customHeight="1" x14ac:dyDescent="0.2">
      <c r="A19261" s="1">
        <v>2580346</v>
      </c>
      <c r="B19261" s="1">
        <v>3</v>
      </c>
    </row>
    <row r="19262" spans="1:2" ht="16.5" customHeight="1" x14ac:dyDescent="0.2">
      <c r="A19262" s="1">
        <v>2064463</v>
      </c>
      <c r="B19262" s="1">
        <v>3</v>
      </c>
    </row>
    <row r="19263" spans="1:2" ht="16.5" customHeight="1" x14ac:dyDescent="0.2">
      <c r="A19263" s="1">
        <v>2621968</v>
      </c>
      <c r="B19263" s="1">
        <v>3</v>
      </c>
    </row>
    <row r="19264" spans="1:2" ht="16.5" customHeight="1" x14ac:dyDescent="0.2">
      <c r="A19264" s="1">
        <v>2580747</v>
      </c>
      <c r="B19264" s="1">
        <v>3</v>
      </c>
    </row>
    <row r="19265" spans="1:2" ht="16.5" customHeight="1" x14ac:dyDescent="0.2">
      <c r="A19265" s="1">
        <v>1776184</v>
      </c>
      <c r="B19265" s="1">
        <v>3</v>
      </c>
    </row>
    <row r="19266" spans="1:2" ht="16.5" customHeight="1" x14ac:dyDescent="0.2">
      <c r="A19266" s="1">
        <v>1944745</v>
      </c>
      <c r="B19266" s="1">
        <v>3</v>
      </c>
    </row>
    <row r="19267" spans="1:2" ht="16.5" customHeight="1" x14ac:dyDescent="0.2">
      <c r="A19267" s="1">
        <v>2460963</v>
      </c>
      <c r="B19267" s="1">
        <v>3</v>
      </c>
    </row>
    <row r="19268" spans="1:2" ht="16.5" customHeight="1" x14ac:dyDescent="0.2">
      <c r="A19268" s="1">
        <v>2622535</v>
      </c>
      <c r="B19268" s="1">
        <v>3</v>
      </c>
    </row>
    <row r="19269" spans="1:2" ht="16.5" customHeight="1" x14ac:dyDescent="0.2">
      <c r="A19269" s="1">
        <v>1150942</v>
      </c>
      <c r="B19269" s="1">
        <v>3</v>
      </c>
    </row>
    <row r="19270" spans="1:2" ht="16.5" customHeight="1" x14ac:dyDescent="0.2">
      <c r="A19270" s="1">
        <v>1751534</v>
      </c>
      <c r="B19270" s="1">
        <v>3</v>
      </c>
    </row>
    <row r="19271" spans="1:2" ht="16.5" customHeight="1" x14ac:dyDescent="0.2">
      <c r="A19271" s="1">
        <v>1976891</v>
      </c>
      <c r="B19271" s="1">
        <v>3</v>
      </c>
    </row>
    <row r="19272" spans="1:2" ht="16.5" customHeight="1" x14ac:dyDescent="0.2">
      <c r="A19272" s="1">
        <v>2034907</v>
      </c>
      <c r="B19272" s="1">
        <v>3</v>
      </c>
    </row>
    <row r="19273" spans="1:2" ht="16.5" customHeight="1" x14ac:dyDescent="0.2">
      <c r="A19273" s="1">
        <v>2542151</v>
      </c>
      <c r="B19273" s="1">
        <v>3</v>
      </c>
    </row>
    <row r="19274" spans="1:2" ht="16.5" customHeight="1" x14ac:dyDescent="0.2">
      <c r="A19274" s="1">
        <v>2708953</v>
      </c>
      <c r="B19274" s="1">
        <v>3</v>
      </c>
    </row>
    <row r="19275" spans="1:2" ht="16.5" customHeight="1" x14ac:dyDescent="0.2">
      <c r="A19275" s="1">
        <v>2814977</v>
      </c>
      <c r="B19275" s="1">
        <v>3</v>
      </c>
    </row>
    <row r="19276" spans="1:2" ht="16.5" customHeight="1" x14ac:dyDescent="0.2">
      <c r="A19276" s="1">
        <v>1664288</v>
      </c>
      <c r="B19276" s="1">
        <v>3</v>
      </c>
    </row>
    <row r="19277" spans="1:2" ht="16.5" customHeight="1" x14ac:dyDescent="0.2">
      <c r="A19277" s="1">
        <v>2006999</v>
      </c>
      <c r="B19277" s="1">
        <v>3</v>
      </c>
    </row>
    <row r="19278" spans="1:2" ht="16.5" customHeight="1" x14ac:dyDescent="0.2">
      <c r="A19278" s="1">
        <v>902767</v>
      </c>
      <c r="B19278" s="1">
        <v>3</v>
      </c>
    </row>
    <row r="19279" spans="1:2" ht="16.5" customHeight="1" x14ac:dyDescent="0.2">
      <c r="A19279" s="1">
        <v>1157705</v>
      </c>
      <c r="B19279" s="1">
        <v>3</v>
      </c>
    </row>
    <row r="19280" spans="1:2" ht="16.5" customHeight="1" x14ac:dyDescent="0.2">
      <c r="A19280" s="1">
        <v>2096984</v>
      </c>
      <c r="B19280" s="1">
        <v>3</v>
      </c>
    </row>
    <row r="19281" spans="1:2" ht="16.5" customHeight="1" x14ac:dyDescent="0.2">
      <c r="A19281" s="1">
        <v>2462975</v>
      </c>
      <c r="B19281" s="1">
        <v>3</v>
      </c>
    </row>
    <row r="19282" spans="1:2" ht="16.5" customHeight="1" x14ac:dyDescent="0.2">
      <c r="A19282" s="1">
        <v>2036370</v>
      </c>
      <c r="B19282" s="1">
        <v>3</v>
      </c>
    </row>
    <row r="19283" spans="1:2" ht="16.5" customHeight="1" x14ac:dyDescent="0.2">
      <c r="A19283" s="1">
        <v>2583793</v>
      </c>
      <c r="B19283" s="1">
        <v>3</v>
      </c>
    </row>
    <row r="19284" spans="1:2" ht="16.5" customHeight="1" x14ac:dyDescent="0.2">
      <c r="A19284" s="1">
        <v>1947008</v>
      </c>
      <c r="B19284" s="1">
        <v>3</v>
      </c>
    </row>
    <row r="19285" spans="1:2" ht="16.5" customHeight="1" x14ac:dyDescent="0.2">
      <c r="A19285" s="1">
        <v>2185641</v>
      </c>
      <c r="B19285" s="1">
        <v>3</v>
      </c>
    </row>
    <row r="19286" spans="1:2" ht="16.5" customHeight="1" x14ac:dyDescent="0.2">
      <c r="A19286" s="1">
        <v>1509803</v>
      </c>
      <c r="B19286" s="1">
        <v>3</v>
      </c>
    </row>
    <row r="19287" spans="1:2" ht="16.5" customHeight="1" x14ac:dyDescent="0.2">
      <c r="A19287" s="1">
        <v>2544833</v>
      </c>
      <c r="B19287" s="1">
        <v>3</v>
      </c>
    </row>
    <row r="19288" spans="1:2" ht="16.5" customHeight="1" x14ac:dyDescent="0.2">
      <c r="A19288" s="1">
        <v>2584741</v>
      </c>
      <c r="B19288" s="1">
        <v>3</v>
      </c>
    </row>
    <row r="19289" spans="1:2" ht="16.5" customHeight="1" x14ac:dyDescent="0.2">
      <c r="A19289" s="1">
        <v>2381102</v>
      </c>
      <c r="B19289" s="1">
        <v>3</v>
      </c>
    </row>
    <row r="19290" spans="1:2" ht="16.5" customHeight="1" x14ac:dyDescent="0.2">
      <c r="A19290" s="1">
        <v>2098918</v>
      </c>
      <c r="B19290" s="1">
        <v>3</v>
      </c>
    </row>
    <row r="19291" spans="1:2" ht="16.5" customHeight="1" x14ac:dyDescent="0.2">
      <c r="A19291" s="1">
        <v>2167729</v>
      </c>
      <c r="B19291" s="1">
        <v>3</v>
      </c>
    </row>
    <row r="19292" spans="1:2" ht="16.5" customHeight="1" x14ac:dyDescent="0.2">
      <c r="A19292" s="1">
        <v>2762645</v>
      </c>
      <c r="B19292" s="1">
        <v>3</v>
      </c>
    </row>
    <row r="19293" spans="1:2" ht="16.5" customHeight="1" x14ac:dyDescent="0.2">
      <c r="A19293" s="1">
        <v>1948295</v>
      </c>
      <c r="B19293" s="1">
        <v>3</v>
      </c>
    </row>
    <row r="19294" spans="1:2" ht="16.5" customHeight="1" x14ac:dyDescent="0.2">
      <c r="A19294" s="1">
        <v>2038258</v>
      </c>
      <c r="B19294" s="1">
        <v>3</v>
      </c>
    </row>
    <row r="19295" spans="1:2" ht="16.5" customHeight="1" x14ac:dyDescent="0.2">
      <c r="A19295" s="1">
        <v>745158</v>
      </c>
      <c r="B19295" s="1">
        <v>3</v>
      </c>
    </row>
    <row r="19296" spans="1:2" ht="16.5" customHeight="1" x14ac:dyDescent="0.2">
      <c r="A19296" s="1">
        <v>2668633</v>
      </c>
      <c r="B19296" s="1">
        <v>3</v>
      </c>
    </row>
    <row r="19297" spans="1:2" ht="16.5" customHeight="1" x14ac:dyDescent="0.2">
      <c r="A19297" s="1">
        <v>2382075</v>
      </c>
      <c r="B19297" s="1">
        <v>3</v>
      </c>
    </row>
    <row r="19298" spans="1:2" ht="16.5" customHeight="1" x14ac:dyDescent="0.2">
      <c r="A19298" s="1">
        <v>2669231</v>
      </c>
      <c r="B19298" s="1">
        <v>3</v>
      </c>
    </row>
    <row r="19299" spans="1:2" ht="16.5" customHeight="1" x14ac:dyDescent="0.2">
      <c r="A19299" s="1">
        <v>1782603</v>
      </c>
      <c r="B19299" s="1">
        <v>3</v>
      </c>
    </row>
    <row r="19300" spans="1:2" ht="16.5" customHeight="1" x14ac:dyDescent="0.2">
      <c r="A19300" s="1">
        <v>2068723</v>
      </c>
      <c r="B19300" s="1">
        <v>3</v>
      </c>
    </row>
    <row r="19301" spans="1:2" ht="16.5" customHeight="1" x14ac:dyDescent="0.2">
      <c r="A19301" s="1">
        <v>2764717</v>
      </c>
      <c r="B19301" s="1">
        <v>3</v>
      </c>
    </row>
    <row r="19302" spans="1:2" ht="16.5" customHeight="1" x14ac:dyDescent="0.2">
      <c r="A19302" s="1">
        <v>756234</v>
      </c>
      <c r="B19302" s="1">
        <v>3</v>
      </c>
    </row>
    <row r="19303" spans="1:2" ht="16.5" customHeight="1" x14ac:dyDescent="0.2">
      <c r="A19303" s="1">
        <v>2344743</v>
      </c>
      <c r="B19303" s="1">
        <v>3</v>
      </c>
    </row>
    <row r="19304" spans="1:2" ht="16.5" customHeight="1" x14ac:dyDescent="0.2">
      <c r="A19304" s="1">
        <v>2307133</v>
      </c>
      <c r="B19304" s="1">
        <v>3</v>
      </c>
    </row>
    <row r="19305" spans="1:2" ht="16.5" customHeight="1" x14ac:dyDescent="0.2">
      <c r="A19305" s="1">
        <v>1758754</v>
      </c>
      <c r="B19305" s="1">
        <v>3</v>
      </c>
    </row>
    <row r="19306" spans="1:2" ht="16.5" customHeight="1" x14ac:dyDescent="0.2">
      <c r="A19306" s="1">
        <v>1915432</v>
      </c>
      <c r="B19306" s="1">
        <v>3</v>
      </c>
    </row>
    <row r="19307" spans="1:2" ht="16.5" customHeight="1" x14ac:dyDescent="0.2">
      <c r="A19307" s="1">
        <v>758992</v>
      </c>
      <c r="B19307" s="1">
        <v>3</v>
      </c>
    </row>
    <row r="19308" spans="1:2" ht="16.5" customHeight="1" x14ac:dyDescent="0.2">
      <c r="A19308" s="1">
        <v>2264127</v>
      </c>
      <c r="B19308" s="1">
        <v>3</v>
      </c>
    </row>
    <row r="19309" spans="1:2" ht="16.5" customHeight="1" x14ac:dyDescent="0.2">
      <c r="A19309" s="1">
        <v>1713334</v>
      </c>
      <c r="B19309" s="1">
        <v>3</v>
      </c>
    </row>
    <row r="19310" spans="1:2" ht="16.5" customHeight="1" x14ac:dyDescent="0.2">
      <c r="A19310" s="1">
        <v>1359688</v>
      </c>
      <c r="B19310" s="1">
        <v>3</v>
      </c>
    </row>
    <row r="19311" spans="1:2" ht="16.5" customHeight="1" x14ac:dyDescent="0.2">
      <c r="A19311" s="1">
        <v>1982526</v>
      </c>
      <c r="B19311" s="1">
        <v>3</v>
      </c>
    </row>
    <row r="19312" spans="1:2" ht="16.5" customHeight="1" x14ac:dyDescent="0.2">
      <c r="A19312" s="1">
        <v>1620522</v>
      </c>
      <c r="B19312" s="1">
        <v>3</v>
      </c>
    </row>
    <row r="19313" spans="1:2" ht="16.5" customHeight="1" x14ac:dyDescent="0.2">
      <c r="A19313" s="1">
        <v>1786220</v>
      </c>
      <c r="B19313" s="1">
        <v>3</v>
      </c>
    </row>
    <row r="19314" spans="1:2" ht="16.5" customHeight="1" x14ac:dyDescent="0.2">
      <c r="A19314" s="1">
        <v>1786826</v>
      </c>
      <c r="B19314" s="1">
        <v>3</v>
      </c>
    </row>
    <row r="19315" spans="1:2" ht="16.5" customHeight="1" x14ac:dyDescent="0.2">
      <c r="A19315" s="1">
        <v>1878068</v>
      </c>
      <c r="B19315" s="1">
        <v>3</v>
      </c>
    </row>
    <row r="19316" spans="1:2" ht="16.5" customHeight="1" x14ac:dyDescent="0.2">
      <c r="A19316" s="1">
        <v>2308974</v>
      </c>
      <c r="B19316" s="1">
        <v>3</v>
      </c>
    </row>
    <row r="19317" spans="1:2" ht="16.5" customHeight="1" x14ac:dyDescent="0.2">
      <c r="A19317" s="1">
        <v>2718519</v>
      </c>
      <c r="B19317" s="1">
        <v>3</v>
      </c>
    </row>
    <row r="19318" spans="1:2" ht="16.5" customHeight="1" x14ac:dyDescent="0.2">
      <c r="A19318" s="1">
        <v>1191163</v>
      </c>
      <c r="B19318" s="1">
        <v>3</v>
      </c>
    </row>
    <row r="19319" spans="1:2" ht="16.5" customHeight="1" x14ac:dyDescent="0.2">
      <c r="A19319" s="1">
        <v>2347146</v>
      </c>
      <c r="B19319" s="1">
        <v>3</v>
      </c>
    </row>
    <row r="19320" spans="1:2" ht="16.5" customHeight="1" x14ac:dyDescent="0.2">
      <c r="A19320" s="1">
        <v>1952064</v>
      </c>
      <c r="B19320" s="1">
        <v>3</v>
      </c>
    </row>
    <row r="19321" spans="1:2" ht="16.5" customHeight="1" x14ac:dyDescent="0.2">
      <c r="A19321" s="1">
        <v>1761507</v>
      </c>
      <c r="B19321" s="1">
        <v>3</v>
      </c>
    </row>
    <row r="19322" spans="1:2" ht="16.5" customHeight="1" x14ac:dyDescent="0.2">
      <c r="A19322" s="1">
        <v>2347596</v>
      </c>
      <c r="B19322" s="1">
        <v>3</v>
      </c>
    </row>
    <row r="19323" spans="1:2" ht="16.5" customHeight="1" x14ac:dyDescent="0.2">
      <c r="A19323" s="1">
        <v>1623358</v>
      </c>
      <c r="B19323" s="1">
        <v>3</v>
      </c>
    </row>
    <row r="19324" spans="1:2" ht="16.5" customHeight="1" x14ac:dyDescent="0.2">
      <c r="A19324" s="1">
        <v>1715792</v>
      </c>
      <c r="B19324" s="1">
        <v>3</v>
      </c>
    </row>
    <row r="19325" spans="1:2" ht="16.5" customHeight="1" x14ac:dyDescent="0.2">
      <c r="A19325" s="1">
        <v>1787929</v>
      </c>
      <c r="B19325" s="1">
        <v>3</v>
      </c>
    </row>
    <row r="19326" spans="1:2" ht="16.5" customHeight="1" x14ac:dyDescent="0.2">
      <c r="A19326" s="1">
        <v>1952535</v>
      </c>
      <c r="B19326" s="1">
        <v>3</v>
      </c>
    </row>
    <row r="19327" spans="1:2" ht="16.5" customHeight="1" x14ac:dyDescent="0.2">
      <c r="A19327" s="1">
        <v>2226113</v>
      </c>
      <c r="B19327" s="1">
        <v>3</v>
      </c>
    </row>
    <row r="19328" spans="1:2" ht="16.5" customHeight="1" x14ac:dyDescent="0.2">
      <c r="A19328" s="1">
        <v>2470964</v>
      </c>
      <c r="B19328" s="1">
        <v>3</v>
      </c>
    </row>
    <row r="19329" spans="1:2" ht="16.5" customHeight="1" x14ac:dyDescent="0.2">
      <c r="A19329" s="1">
        <v>2551424</v>
      </c>
      <c r="B19329" s="1">
        <v>3</v>
      </c>
    </row>
    <row r="19330" spans="1:2" ht="16.5" customHeight="1" x14ac:dyDescent="0.2">
      <c r="A19330" s="1">
        <v>2227034</v>
      </c>
      <c r="B19330" s="1">
        <v>3</v>
      </c>
    </row>
    <row r="19331" spans="1:2" ht="16.5" customHeight="1" x14ac:dyDescent="0.2">
      <c r="A19331" s="1">
        <v>2432021</v>
      </c>
      <c r="B19331" s="1">
        <v>3</v>
      </c>
    </row>
    <row r="19332" spans="1:2" ht="16.5" customHeight="1" x14ac:dyDescent="0.2">
      <c r="A19332" s="1">
        <v>2510450</v>
      </c>
      <c r="B19332" s="1">
        <v>3</v>
      </c>
    </row>
    <row r="19333" spans="1:2" ht="16.5" customHeight="1" x14ac:dyDescent="0.2">
      <c r="A19333" s="1">
        <v>2771242</v>
      </c>
      <c r="B19333" s="1">
        <v>3</v>
      </c>
    </row>
    <row r="19334" spans="1:2" ht="16.5" customHeight="1" x14ac:dyDescent="0.2">
      <c r="A19334" s="1">
        <v>2013593</v>
      </c>
      <c r="B19334" s="1">
        <v>3</v>
      </c>
    </row>
    <row r="19335" spans="1:2" ht="16.5" customHeight="1" x14ac:dyDescent="0.2">
      <c r="A19335" s="1">
        <v>2138034</v>
      </c>
      <c r="B19335" s="1">
        <v>3</v>
      </c>
    </row>
    <row r="19336" spans="1:2" ht="16.5" customHeight="1" x14ac:dyDescent="0.2">
      <c r="A19336" s="1">
        <v>2349357</v>
      </c>
      <c r="B19336" s="1">
        <v>3</v>
      </c>
    </row>
    <row r="19337" spans="1:2" ht="16.5" customHeight="1" x14ac:dyDescent="0.2">
      <c r="A19337" s="1">
        <v>2138372</v>
      </c>
      <c r="B19337" s="1">
        <v>3</v>
      </c>
    </row>
    <row r="19338" spans="1:2" ht="16.5" customHeight="1" x14ac:dyDescent="0.2">
      <c r="A19338" s="1">
        <v>2174173</v>
      </c>
      <c r="B19338" s="1">
        <v>3</v>
      </c>
    </row>
    <row r="19339" spans="1:2" ht="16.5" customHeight="1" x14ac:dyDescent="0.2">
      <c r="A19339" s="1">
        <v>2432874</v>
      </c>
      <c r="B19339" s="1">
        <v>3</v>
      </c>
    </row>
    <row r="19340" spans="1:2" ht="16.5" customHeight="1" x14ac:dyDescent="0.2">
      <c r="A19340" s="1">
        <v>2228160</v>
      </c>
      <c r="B19340" s="1">
        <v>3</v>
      </c>
    </row>
    <row r="19341" spans="1:2" ht="16.5" customHeight="1" x14ac:dyDescent="0.2">
      <c r="A19341" s="1">
        <v>2472961</v>
      </c>
      <c r="B19341" s="1">
        <v>3</v>
      </c>
    </row>
    <row r="19342" spans="1:2" ht="16.5" customHeight="1" x14ac:dyDescent="0.2">
      <c r="A19342" s="1">
        <v>2193050</v>
      </c>
      <c r="B19342" s="1">
        <v>3</v>
      </c>
    </row>
    <row r="19343" spans="1:2" ht="16.5" customHeight="1" x14ac:dyDescent="0.2">
      <c r="A19343" s="1">
        <v>2554186</v>
      </c>
      <c r="B19343" s="1">
        <v>3</v>
      </c>
    </row>
    <row r="19344" spans="1:2" ht="16.5" customHeight="1" x14ac:dyDescent="0.2">
      <c r="A19344" s="1">
        <v>1677241</v>
      </c>
      <c r="B19344" s="1">
        <v>3</v>
      </c>
    </row>
    <row r="19345" spans="1:2" ht="16.5" customHeight="1" x14ac:dyDescent="0.2">
      <c r="A19345" s="1">
        <v>1629144</v>
      </c>
      <c r="B19345" s="1">
        <v>3</v>
      </c>
    </row>
    <row r="19346" spans="1:2" ht="16.5" customHeight="1" x14ac:dyDescent="0.2">
      <c r="A19346" s="1">
        <v>2228886</v>
      </c>
      <c r="B19346" s="1">
        <v>3</v>
      </c>
    </row>
    <row r="19347" spans="1:2" ht="16.5" customHeight="1" x14ac:dyDescent="0.2">
      <c r="A19347" s="1">
        <v>1212344</v>
      </c>
      <c r="B19347" s="1">
        <v>3</v>
      </c>
    </row>
    <row r="19348" spans="1:2" ht="16.5" customHeight="1" x14ac:dyDescent="0.2">
      <c r="A19348" s="1">
        <v>1792678</v>
      </c>
      <c r="B19348" s="1">
        <v>3</v>
      </c>
    </row>
    <row r="19349" spans="1:2" ht="16.5" customHeight="1" x14ac:dyDescent="0.2">
      <c r="A19349" s="1">
        <v>2313775</v>
      </c>
      <c r="B19349" s="1">
        <v>3</v>
      </c>
    </row>
    <row r="19350" spans="1:2" ht="16.5" customHeight="1" x14ac:dyDescent="0.2">
      <c r="A19350" s="1">
        <v>2194251</v>
      </c>
      <c r="B19350" s="1">
        <v>3</v>
      </c>
    </row>
    <row r="19351" spans="1:2" ht="16.5" customHeight="1" x14ac:dyDescent="0.2">
      <c r="A19351" s="1">
        <v>2513493</v>
      </c>
      <c r="B19351" s="1">
        <v>3</v>
      </c>
    </row>
    <row r="19352" spans="1:2" ht="16.5" customHeight="1" x14ac:dyDescent="0.2">
      <c r="A19352" s="1">
        <v>2229877</v>
      </c>
      <c r="B19352" s="1">
        <v>3</v>
      </c>
    </row>
    <row r="19353" spans="1:2" ht="16.5" customHeight="1" x14ac:dyDescent="0.2">
      <c r="A19353" s="1">
        <v>793655</v>
      </c>
      <c r="B19353" s="1">
        <v>3</v>
      </c>
    </row>
    <row r="19354" spans="1:2" ht="16.5" customHeight="1" x14ac:dyDescent="0.2">
      <c r="A19354" s="1">
        <v>2434965</v>
      </c>
      <c r="B19354" s="1">
        <v>3</v>
      </c>
    </row>
    <row r="19355" spans="1:2" ht="16.5" customHeight="1" x14ac:dyDescent="0.2">
      <c r="A19355" s="1">
        <v>2015940</v>
      </c>
      <c r="B19355" s="1">
        <v>3</v>
      </c>
    </row>
    <row r="19356" spans="1:2" ht="16.5" customHeight="1" x14ac:dyDescent="0.2">
      <c r="A19356" s="1">
        <v>1679265</v>
      </c>
      <c r="B19356" s="1">
        <v>3</v>
      </c>
    </row>
    <row r="19357" spans="1:2" ht="16.5" customHeight="1" x14ac:dyDescent="0.2">
      <c r="A19357" s="1">
        <v>2195122</v>
      </c>
      <c r="B19357" s="1">
        <v>3</v>
      </c>
    </row>
    <row r="19358" spans="1:2" ht="16.5" customHeight="1" x14ac:dyDescent="0.2">
      <c r="A19358" s="1">
        <v>2776825</v>
      </c>
      <c r="B19358" s="1">
        <v>3</v>
      </c>
    </row>
    <row r="19359" spans="1:2" ht="16.5" customHeight="1" x14ac:dyDescent="0.2">
      <c r="A19359" s="1">
        <v>295086</v>
      </c>
      <c r="B19359" s="1">
        <v>3</v>
      </c>
    </row>
    <row r="19360" spans="1:2" ht="16.5" customHeight="1" x14ac:dyDescent="0.2">
      <c r="A19360" s="1">
        <v>1049558</v>
      </c>
      <c r="B19360" s="1">
        <v>3</v>
      </c>
    </row>
    <row r="19361" spans="1:2" ht="16.5" customHeight="1" x14ac:dyDescent="0.2">
      <c r="A19361" s="1">
        <v>312131</v>
      </c>
      <c r="B19361" s="1">
        <v>3</v>
      </c>
    </row>
    <row r="19362" spans="1:2" ht="16.5" customHeight="1" x14ac:dyDescent="0.2">
      <c r="A19362" s="1">
        <v>2726839</v>
      </c>
      <c r="B19362" s="1">
        <v>3</v>
      </c>
    </row>
    <row r="19363" spans="1:2" ht="16.5" customHeight="1" x14ac:dyDescent="0.2">
      <c r="A19363" s="1">
        <v>1391329</v>
      </c>
      <c r="B19363" s="1">
        <v>3</v>
      </c>
    </row>
    <row r="19364" spans="1:2" ht="16.5" customHeight="1" x14ac:dyDescent="0.2">
      <c r="A19364" s="1">
        <v>2177142</v>
      </c>
      <c r="B19364" s="1">
        <v>3</v>
      </c>
    </row>
    <row r="19365" spans="1:2" ht="16.5" customHeight="1" x14ac:dyDescent="0.2">
      <c r="A19365" s="1">
        <v>2353613</v>
      </c>
      <c r="B19365" s="1">
        <v>3</v>
      </c>
    </row>
    <row r="19366" spans="1:2" ht="16.5" customHeight="1" x14ac:dyDescent="0.2">
      <c r="A19366" s="1">
        <v>2436051</v>
      </c>
      <c r="B19366" s="1">
        <v>3</v>
      </c>
    </row>
    <row r="19367" spans="1:2" ht="16.5" customHeight="1" x14ac:dyDescent="0.2">
      <c r="A19367" s="1">
        <v>1722396</v>
      </c>
      <c r="B19367" s="1">
        <v>3</v>
      </c>
    </row>
    <row r="19368" spans="1:2" ht="16.5" customHeight="1" x14ac:dyDescent="0.2">
      <c r="A19368" s="1">
        <v>1680783</v>
      </c>
      <c r="B19368" s="1">
        <v>3</v>
      </c>
    </row>
    <row r="19369" spans="1:2" ht="16.5" customHeight="1" x14ac:dyDescent="0.2">
      <c r="A19369" s="1">
        <v>2046481</v>
      </c>
      <c r="B19369" s="1">
        <v>3</v>
      </c>
    </row>
    <row r="19370" spans="1:2" ht="16.5" customHeight="1" x14ac:dyDescent="0.2">
      <c r="A19370" s="1">
        <v>2515996</v>
      </c>
      <c r="B19370" s="1">
        <v>3</v>
      </c>
    </row>
    <row r="19371" spans="1:2" ht="16.5" customHeight="1" x14ac:dyDescent="0.2">
      <c r="A19371" s="1">
        <v>2017467</v>
      </c>
      <c r="B19371" s="1">
        <v>3</v>
      </c>
    </row>
    <row r="19372" spans="1:2" ht="16.5" customHeight="1" x14ac:dyDescent="0.2">
      <c r="A19372" s="1">
        <v>2275724</v>
      </c>
      <c r="B19372" s="1">
        <v>3</v>
      </c>
    </row>
    <row r="19373" spans="1:2" ht="16.5" customHeight="1" x14ac:dyDescent="0.2">
      <c r="A19373" s="1">
        <v>1723349</v>
      </c>
      <c r="B19373" s="1">
        <v>3</v>
      </c>
    </row>
    <row r="19374" spans="1:2" ht="16.5" customHeight="1" x14ac:dyDescent="0.2">
      <c r="A19374" s="1">
        <v>1723965</v>
      </c>
      <c r="B19374" s="1">
        <v>3</v>
      </c>
    </row>
    <row r="19375" spans="1:2" ht="16.5" customHeight="1" x14ac:dyDescent="0.2">
      <c r="A19375" s="1">
        <v>1797188</v>
      </c>
      <c r="B19375" s="1">
        <v>3</v>
      </c>
    </row>
    <row r="19376" spans="1:2" ht="16.5" customHeight="1" x14ac:dyDescent="0.2">
      <c r="A19376" s="1">
        <v>2143585</v>
      </c>
      <c r="B19376" s="1">
        <v>3</v>
      </c>
    </row>
    <row r="19377" spans="1:2" ht="16.5" customHeight="1" x14ac:dyDescent="0.2">
      <c r="A19377" s="1">
        <v>2397369</v>
      </c>
      <c r="B19377" s="1">
        <v>3</v>
      </c>
    </row>
    <row r="19378" spans="1:2" ht="16.5" customHeight="1" x14ac:dyDescent="0.2">
      <c r="A19378" s="1">
        <v>2729080</v>
      </c>
      <c r="B19378" s="1">
        <v>3</v>
      </c>
    </row>
    <row r="19379" spans="1:2" ht="16.5" customHeight="1" x14ac:dyDescent="0.2">
      <c r="A19379" s="1">
        <v>1989613</v>
      </c>
      <c r="B19379" s="1">
        <v>3</v>
      </c>
    </row>
    <row r="19380" spans="1:2" ht="16.5" customHeight="1" x14ac:dyDescent="0.2">
      <c r="A19380" s="1">
        <v>810445</v>
      </c>
      <c r="B19380" s="1">
        <v>3</v>
      </c>
    </row>
    <row r="19381" spans="1:2" ht="16.5" customHeight="1" x14ac:dyDescent="0.2">
      <c r="A19381" s="1">
        <v>1234607</v>
      </c>
      <c r="B19381" s="1">
        <v>3</v>
      </c>
    </row>
    <row r="19382" spans="1:2" ht="16.5" customHeight="1" x14ac:dyDescent="0.2">
      <c r="A19382" s="1">
        <v>1724451</v>
      </c>
      <c r="B19382" s="1">
        <v>3</v>
      </c>
    </row>
    <row r="19383" spans="1:2" ht="16.5" customHeight="1" x14ac:dyDescent="0.2">
      <c r="A19383" s="1">
        <v>2478512</v>
      </c>
      <c r="B19383" s="1">
        <v>3</v>
      </c>
    </row>
    <row r="19384" spans="1:2" ht="16.5" customHeight="1" x14ac:dyDescent="0.2">
      <c r="A19384" s="1">
        <v>1635338</v>
      </c>
      <c r="B19384" s="1">
        <v>3</v>
      </c>
    </row>
    <row r="19385" spans="1:2" ht="16.5" customHeight="1" x14ac:dyDescent="0.2">
      <c r="A19385" s="1">
        <v>1927296</v>
      </c>
      <c r="B19385" s="1">
        <v>3</v>
      </c>
    </row>
    <row r="19386" spans="1:2" ht="16.5" customHeight="1" x14ac:dyDescent="0.2">
      <c r="A19386" s="1">
        <v>820525</v>
      </c>
      <c r="B19386" s="1">
        <v>3</v>
      </c>
    </row>
    <row r="19387" spans="1:2" ht="16.5" customHeight="1" x14ac:dyDescent="0.2">
      <c r="A19387" s="1">
        <v>2146520</v>
      </c>
      <c r="B19387" s="1">
        <v>3</v>
      </c>
    </row>
    <row r="19388" spans="1:2" ht="16.5" customHeight="1" x14ac:dyDescent="0.2">
      <c r="A19388" s="1">
        <v>822705</v>
      </c>
      <c r="B19388" s="1">
        <v>3</v>
      </c>
    </row>
    <row r="19389" spans="1:2" ht="16.5" customHeight="1" x14ac:dyDescent="0.2">
      <c r="A19389" s="1">
        <v>2357753</v>
      </c>
      <c r="B19389" s="1">
        <v>3</v>
      </c>
    </row>
    <row r="19390" spans="1:2" ht="16.5" customHeight="1" x14ac:dyDescent="0.2">
      <c r="A19390" s="1">
        <v>2147140</v>
      </c>
      <c r="B19390" s="1">
        <v>3</v>
      </c>
    </row>
    <row r="19391" spans="1:2" ht="16.5" customHeight="1" x14ac:dyDescent="0.2">
      <c r="A19391" s="1">
        <v>2400687</v>
      </c>
      <c r="B19391" s="1">
        <v>3</v>
      </c>
    </row>
    <row r="19392" spans="1:2" ht="16.5" customHeight="1" x14ac:dyDescent="0.2">
      <c r="A19392" s="1">
        <v>2440910</v>
      </c>
      <c r="B19392" s="1">
        <v>3</v>
      </c>
    </row>
    <row r="19393" spans="1:2" ht="16.5" customHeight="1" x14ac:dyDescent="0.2">
      <c r="A19393" s="1">
        <v>2601716</v>
      </c>
      <c r="B19393" s="1">
        <v>3</v>
      </c>
    </row>
    <row r="19394" spans="1:2" ht="16.5" customHeight="1" x14ac:dyDescent="0.2">
      <c r="A19394" s="1">
        <v>2147598</v>
      </c>
      <c r="B19394" s="1">
        <v>3</v>
      </c>
    </row>
    <row r="19395" spans="1:2" ht="16.5" customHeight="1" x14ac:dyDescent="0.2">
      <c r="A19395" s="1">
        <v>2642704</v>
      </c>
      <c r="B19395" s="1">
        <v>3</v>
      </c>
    </row>
    <row r="19396" spans="1:2" ht="16.5" customHeight="1" x14ac:dyDescent="0.2">
      <c r="A19396" s="1">
        <v>1848295</v>
      </c>
      <c r="B19396" s="1">
        <v>3</v>
      </c>
    </row>
    <row r="19397" spans="1:2" ht="16.5" customHeight="1" x14ac:dyDescent="0.2">
      <c r="A19397" s="1">
        <v>2200302</v>
      </c>
      <c r="B19397" s="1">
        <v>3</v>
      </c>
    </row>
    <row r="19398" spans="1:2" ht="16.5" customHeight="1" x14ac:dyDescent="0.2">
      <c r="A19398" s="1">
        <v>1251354</v>
      </c>
      <c r="B19398" s="1">
        <v>3</v>
      </c>
    </row>
    <row r="19399" spans="1:2" ht="16.5" customHeight="1" x14ac:dyDescent="0.2">
      <c r="A19399" s="1">
        <v>1849159</v>
      </c>
      <c r="B19399" s="1">
        <v>3</v>
      </c>
    </row>
    <row r="19400" spans="1:2" ht="16.5" customHeight="1" x14ac:dyDescent="0.2">
      <c r="A19400" s="1">
        <v>1553341</v>
      </c>
      <c r="B19400" s="1">
        <v>3</v>
      </c>
    </row>
    <row r="19401" spans="1:2" ht="16.5" customHeight="1" x14ac:dyDescent="0.2">
      <c r="A19401" s="1">
        <v>930049</v>
      </c>
      <c r="B19401" s="1">
        <v>3</v>
      </c>
    </row>
    <row r="19402" spans="1:2" ht="16.5" customHeight="1" x14ac:dyDescent="0.2">
      <c r="A19402" s="1">
        <v>830631</v>
      </c>
      <c r="B19402" s="1">
        <v>3</v>
      </c>
    </row>
    <row r="19403" spans="1:2" ht="16.5" customHeight="1" x14ac:dyDescent="0.2">
      <c r="A19403" s="1">
        <v>2787474</v>
      </c>
      <c r="B19403" s="1">
        <v>3</v>
      </c>
    </row>
    <row r="19404" spans="1:2" ht="16.5" customHeight="1" x14ac:dyDescent="0.2">
      <c r="A19404" s="1">
        <v>835262</v>
      </c>
      <c r="B19404" s="1">
        <v>3</v>
      </c>
    </row>
    <row r="19405" spans="1:2" ht="16.5" customHeight="1" x14ac:dyDescent="0.2">
      <c r="A19405" s="1">
        <v>1851168</v>
      </c>
      <c r="B19405" s="1">
        <v>3</v>
      </c>
    </row>
    <row r="19406" spans="1:2" ht="16.5" customHeight="1" x14ac:dyDescent="0.2">
      <c r="A19406" s="1">
        <v>2022286</v>
      </c>
      <c r="B19406" s="1">
        <v>3</v>
      </c>
    </row>
    <row r="19407" spans="1:2" ht="16.5" customHeight="1" x14ac:dyDescent="0.2">
      <c r="A19407" s="1">
        <v>2283659</v>
      </c>
      <c r="B19407" s="1">
        <v>3</v>
      </c>
    </row>
    <row r="19408" spans="1:2" ht="16.5" customHeight="1" x14ac:dyDescent="0.2">
      <c r="A19408" s="1">
        <v>2361503</v>
      </c>
      <c r="B19408" s="1">
        <v>3</v>
      </c>
    </row>
    <row r="19409" spans="1:2" ht="16.5" customHeight="1" x14ac:dyDescent="0.2">
      <c r="A19409" s="1">
        <v>2789493</v>
      </c>
      <c r="B19409" s="1">
        <v>3</v>
      </c>
    </row>
    <row r="19410" spans="1:2" ht="16.5" customHeight="1" x14ac:dyDescent="0.2">
      <c r="A19410" s="1">
        <v>1083446</v>
      </c>
      <c r="B19410" s="1">
        <v>3</v>
      </c>
    </row>
    <row r="19411" spans="1:2" ht="16.5" customHeight="1" x14ac:dyDescent="0.2">
      <c r="A19411" s="1">
        <v>2150811</v>
      </c>
      <c r="B19411" s="1">
        <v>3</v>
      </c>
    </row>
    <row r="19412" spans="1:2" ht="16.5" customHeight="1" x14ac:dyDescent="0.2">
      <c r="A19412" s="1">
        <v>1931587</v>
      </c>
      <c r="B19412" s="1">
        <v>3</v>
      </c>
    </row>
    <row r="19413" spans="1:2" ht="16.5" customHeight="1" x14ac:dyDescent="0.2">
      <c r="A19413" s="1">
        <v>2052526</v>
      </c>
      <c r="B19413" s="1">
        <v>3</v>
      </c>
    </row>
    <row r="19414" spans="1:2" ht="16.5" customHeight="1" x14ac:dyDescent="0.2">
      <c r="A19414" s="1">
        <v>2114904</v>
      </c>
      <c r="B19414" s="1">
        <v>3</v>
      </c>
    </row>
    <row r="19415" spans="1:2" ht="16.5" customHeight="1" x14ac:dyDescent="0.2">
      <c r="A19415" s="1">
        <v>2404931</v>
      </c>
      <c r="B19415" s="1">
        <v>3</v>
      </c>
    </row>
    <row r="19416" spans="1:2" ht="16.5" customHeight="1" x14ac:dyDescent="0.2">
      <c r="A19416" s="1">
        <v>2444940</v>
      </c>
      <c r="B19416" s="1">
        <v>3</v>
      </c>
    </row>
    <row r="19417" spans="1:2" ht="16.5" customHeight="1" x14ac:dyDescent="0.2">
      <c r="A19417" s="1">
        <v>2606127</v>
      </c>
      <c r="B19417" s="1">
        <v>3</v>
      </c>
    </row>
    <row r="19418" spans="1:2" ht="16.5" customHeight="1" x14ac:dyDescent="0.2">
      <c r="A19418" s="1">
        <v>2324006</v>
      </c>
      <c r="B19418" s="1">
        <v>3</v>
      </c>
    </row>
    <row r="19419" spans="1:2" ht="16.5" customHeight="1" x14ac:dyDescent="0.2">
      <c r="A19419" s="1">
        <v>2566917</v>
      </c>
      <c r="B19419" s="1">
        <v>3</v>
      </c>
    </row>
    <row r="19420" spans="1:2" ht="16.5" customHeight="1" x14ac:dyDescent="0.2">
      <c r="A19420" s="1">
        <v>1429048</v>
      </c>
      <c r="B19420" s="1">
        <v>3</v>
      </c>
    </row>
    <row r="19421" spans="1:2" ht="16.5" customHeight="1" x14ac:dyDescent="0.2">
      <c r="A19421" s="1">
        <v>1932289</v>
      </c>
      <c r="B19421" s="1">
        <v>3</v>
      </c>
    </row>
    <row r="19422" spans="1:2" ht="16.5" customHeight="1" x14ac:dyDescent="0.2">
      <c r="A19422" s="1">
        <v>2738135</v>
      </c>
      <c r="B19422" s="1">
        <v>3</v>
      </c>
    </row>
    <row r="19423" spans="1:2" ht="16.5" customHeight="1" x14ac:dyDescent="0.2">
      <c r="A19423" s="1">
        <v>2446352</v>
      </c>
      <c r="B19423" s="1">
        <v>3</v>
      </c>
    </row>
    <row r="19424" spans="1:2" ht="16.5" customHeight="1" x14ac:dyDescent="0.2">
      <c r="A19424" s="1">
        <v>1092377</v>
      </c>
      <c r="B19424" s="1">
        <v>3</v>
      </c>
    </row>
    <row r="19425" spans="1:2" ht="16.5" customHeight="1" x14ac:dyDescent="0.2">
      <c r="A19425" s="1">
        <v>2447014</v>
      </c>
      <c r="B19425" s="1">
        <v>3</v>
      </c>
    </row>
    <row r="19426" spans="1:2" ht="16.5" customHeight="1" x14ac:dyDescent="0.2">
      <c r="A19426" s="1">
        <v>2793721</v>
      </c>
      <c r="B19426" s="1">
        <v>3</v>
      </c>
    </row>
    <row r="19427" spans="1:2" ht="16.5" customHeight="1" x14ac:dyDescent="0.2">
      <c r="A19427" s="1">
        <v>1275925</v>
      </c>
      <c r="B19427" s="1">
        <v>3</v>
      </c>
    </row>
    <row r="19428" spans="1:2" ht="16.5" customHeight="1" x14ac:dyDescent="0.2">
      <c r="A19428" s="1">
        <v>1569757</v>
      </c>
      <c r="B19428" s="1">
        <v>3</v>
      </c>
    </row>
    <row r="19429" spans="1:2" ht="16.5" customHeight="1" x14ac:dyDescent="0.2">
      <c r="A19429" s="1">
        <v>1855789</v>
      </c>
      <c r="B19429" s="1">
        <v>3</v>
      </c>
    </row>
    <row r="19430" spans="1:2" ht="16.5" customHeight="1" x14ac:dyDescent="0.2">
      <c r="A19430" s="1">
        <v>2364867</v>
      </c>
      <c r="B19430" s="1">
        <v>3</v>
      </c>
    </row>
    <row r="19431" spans="1:2" ht="16.5" customHeight="1" x14ac:dyDescent="0.2">
      <c r="A19431" s="1">
        <v>2695807</v>
      </c>
      <c r="B19431" s="1">
        <v>3</v>
      </c>
    </row>
    <row r="19432" spans="1:2" ht="16.5" customHeight="1" x14ac:dyDescent="0.2">
      <c r="A19432" s="1">
        <v>1810873</v>
      </c>
      <c r="B19432" s="1">
        <v>3</v>
      </c>
    </row>
    <row r="19433" spans="1:2" ht="16.5" customHeight="1" x14ac:dyDescent="0.2">
      <c r="A19433" s="1">
        <v>2649927</v>
      </c>
      <c r="B19433" s="1">
        <v>3</v>
      </c>
    </row>
    <row r="19434" spans="1:2" ht="16.5" customHeight="1" x14ac:dyDescent="0.2">
      <c r="A19434" s="1">
        <v>2245639</v>
      </c>
      <c r="B19434" s="1">
        <v>3</v>
      </c>
    </row>
    <row r="19435" spans="1:2" ht="16.5" customHeight="1" x14ac:dyDescent="0.2">
      <c r="A19435" s="1">
        <v>2489051</v>
      </c>
      <c r="B19435" s="1">
        <v>3</v>
      </c>
    </row>
    <row r="19436" spans="1:2" ht="16.5" customHeight="1" x14ac:dyDescent="0.2">
      <c r="A19436" s="1">
        <v>1443544</v>
      </c>
      <c r="B19436" s="1">
        <v>3</v>
      </c>
    </row>
    <row r="19437" spans="1:2" ht="16.5" customHeight="1" x14ac:dyDescent="0.2">
      <c r="A19437" s="1">
        <v>1737289</v>
      </c>
      <c r="B19437" s="1">
        <v>3</v>
      </c>
    </row>
    <row r="19438" spans="1:2" ht="16.5" customHeight="1" x14ac:dyDescent="0.2">
      <c r="A19438" s="1">
        <v>1105265</v>
      </c>
      <c r="B19438" s="1">
        <v>3</v>
      </c>
    </row>
    <row r="19439" spans="1:2" ht="16.5" customHeight="1" x14ac:dyDescent="0.2">
      <c r="A19439" s="1">
        <v>1968299</v>
      </c>
      <c r="B19439" s="1">
        <v>3</v>
      </c>
    </row>
    <row r="19440" spans="1:2" ht="16.5" customHeight="1" x14ac:dyDescent="0.2">
      <c r="A19440" s="1">
        <v>2246490</v>
      </c>
      <c r="B19440" s="1">
        <v>3</v>
      </c>
    </row>
    <row r="19441" spans="1:2" ht="16.5" customHeight="1" x14ac:dyDescent="0.2">
      <c r="A19441" s="1">
        <v>1446807</v>
      </c>
      <c r="B19441" s="1">
        <v>3</v>
      </c>
    </row>
    <row r="19442" spans="1:2" ht="16.5" customHeight="1" x14ac:dyDescent="0.2">
      <c r="A19442" s="1">
        <v>1650890</v>
      </c>
      <c r="B19442" s="1">
        <v>3</v>
      </c>
    </row>
    <row r="19443" spans="1:2" ht="16.5" customHeight="1" x14ac:dyDescent="0.2">
      <c r="A19443" s="1">
        <v>1448441</v>
      </c>
      <c r="B19443" s="1">
        <v>3</v>
      </c>
    </row>
    <row r="19444" spans="1:2" ht="16.5" customHeight="1" x14ac:dyDescent="0.2">
      <c r="A19444" s="1">
        <v>2290211</v>
      </c>
      <c r="B19444" s="1">
        <v>3</v>
      </c>
    </row>
    <row r="19445" spans="1:2" ht="16.5" customHeight="1" x14ac:dyDescent="0.2">
      <c r="A19445" s="1">
        <v>958929</v>
      </c>
      <c r="B19445" s="1">
        <v>3</v>
      </c>
    </row>
    <row r="19446" spans="1:2" ht="16.5" customHeight="1" x14ac:dyDescent="0.2">
      <c r="A19446" s="1">
        <v>1998499</v>
      </c>
      <c r="B19446" s="1">
        <v>3</v>
      </c>
    </row>
    <row r="19447" spans="1:2" ht="16.5" customHeight="1" x14ac:dyDescent="0.2">
      <c r="A19447" s="1">
        <v>2120807</v>
      </c>
      <c r="B19447" s="1">
        <v>3</v>
      </c>
    </row>
    <row r="19448" spans="1:2" ht="16.5" customHeight="1" x14ac:dyDescent="0.2">
      <c r="A19448" s="1">
        <v>1110197</v>
      </c>
      <c r="B19448" s="1">
        <v>3</v>
      </c>
    </row>
    <row r="19449" spans="1:2" ht="16.5" customHeight="1" x14ac:dyDescent="0.2">
      <c r="A19449" s="1">
        <v>1579897</v>
      </c>
      <c r="B19449" s="1">
        <v>3</v>
      </c>
    </row>
    <row r="19450" spans="1:2" ht="16.5" customHeight="1" x14ac:dyDescent="0.2">
      <c r="A19450" s="1">
        <v>2411910</v>
      </c>
      <c r="B19450" s="1">
        <v>3</v>
      </c>
    </row>
    <row r="19451" spans="1:2" ht="16.5" customHeight="1" x14ac:dyDescent="0.2">
      <c r="A19451" s="1">
        <v>2291111</v>
      </c>
      <c r="B19451" s="1">
        <v>3</v>
      </c>
    </row>
    <row r="19452" spans="1:2" ht="16.5" customHeight="1" x14ac:dyDescent="0.2">
      <c r="A19452" s="1">
        <v>2744509</v>
      </c>
      <c r="B19452" s="1">
        <v>3</v>
      </c>
    </row>
    <row r="19453" spans="1:2" ht="16.5" customHeight="1" x14ac:dyDescent="0.2">
      <c r="A19453" s="1">
        <v>1740455</v>
      </c>
      <c r="B19453" s="1">
        <v>3</v>
      </c>
    </row>
    <row r="19454" spans="1:2" ht="16.5" customHeight="1" x14ac:dyDescent="0.2">
      <c r="A19454" s="1">
        <v>2157152</v>
      </c>
      <c r="B19454" s="1">
        <v>3</v>
      </c>
    </row>
    <row r="19455" spans="1:2" ht="16.5" customHeight="1" x14ac:dyDescent="0.2">
      <c r="A19455" s="1">
        <v>2292081</v>
      </c>
      <c r="B19455" s="1">
        <v>3</v>
      </c>
    </row>
    <row r="19456" spans="1:2" ht="16.5" customHeight="1" x14ac:dyDescent="0.2">
      <c r="A19456" s="1">
        <v>1901627</v>
      </c>
      <c r="B19456" s="1">
        <v>3</v>
      </c>
    </row>
    <row r="19457" spans="1:2" ht="16.5" customHeight="1" x14ac:dyDescent="0.2">
      <c r="A19457" s="1">
        <v>2492278</v>
      </c>
      <c r="B19457" s="1">
        <v>3</v>
      </c>
    </row>
    <row r="19458" spans="1:2" ht="16.5" customHeight="1" x14ac:dyDescent="0.2">
      <c r="A19458" s="1">
        <v>968309</v>
      </c>
      <c r="B19458" s="1">
        <v>3</v>
      </c>
    </row>
    <row r="19459" spans="1:2" ht="16.5" customHeight="1" x14ac:dyDescent="0.2">
      <c r="A19459" s="1">
        <v>1698940</v>
      </c>
      <c r="B19459" s="1">
        <v>3</v>
      </c>
    </row>
    <row r="19460" spans="1:2" ht="16.5" customHeight="1" x14ac:dyDescent="0.2">
      <c r="A19460" s="1">
        <v>2615929</v>
      </c>
      <c r="B19460" s="1">
        <v>3</v>
      </c>
    </row>
    <row r="19461" spans="1:2" ht="16.5" customHeight="1" x14ac:dyDescent="0.2">
      <c r="A19461" s="1">
        <v>2534847</v>
      </c>
      <c r="B19461" s="1">
        <v>3</v>
      </c>
    </row>
    <row r="19462" spans="1:2" ht="16.5" customHeight="1" x14ac:dyDescent="0.2">
      <c r="A19462" s="1">
        <v>1818749</v>
      </c>
      <c r="B19462" s="1">
        <v>3</v>
      </c>
    </row>
    <row r="19463" spans="1:2" ht="16.5" customHeight="1" x14ac:dyDescent="0.2">
      <c r="A19463" s="1">
        <v>2159522</v>
      </c>
      <c r="B19463" s="1">
        <v>3</v>
      </c>
    </row>
    <row r="19464" spans="1:2" ht="16.5" customHeight="1" x14ac:dyDescent="0.2">
      <c r="A19464" s="1">
        <v>1862983</v>
      </c>
      <c r="B19464" s="1">
        <v>3</v>
      </c>
    </row>
    <row r="19465" spans="1:2" ht="16.5" customHeight="1" x14ac:dyDescent="0.2">
      <c r="A19465" s="1">
        <v>2124713</v>
      </c>
      <c r="B19465" s="1">
        <v>3</v>
      </c>
    </row>
    <row r="19466" spans="1:2" ht="16.5" customHeight="1" x14ac:dyDescent="0.2">
      <c r="A19466" s="1">
        <v>878933</v>
      </c>
      <c r="B19466" s="1">
        <v>3</v>
      </c>
    </row>
    <row r="19467" spans="1:2" ht="16.5" customHeight="1" x14ac:dyDescent="0.2">
      <c r="A19467" s="1">
        <v>2535462</v>
      </c>
      <c r="B19467" s="1">
        <v>3</v>
      </c>
    </row>
    <row r="19468" spans="1:2" ht="16.5" customHeight="1" x14ac:dyDescent="0.2">
      <c r="A19468" s="1">
        <v>2702694</v>
      </c>
      <c r="B19468" s="1">
        <v>3</v>
      </c>
    </row>
    <row r="19469" spans="1:2" ht="16.5" customHeight="1" x14ac:dyDescent="0.2">
      <c r="A19469" s="1">
        <v>1127766</v>
      </c>
      <c r="B19469" s="1">
        <v>3</v>
      </c>
    </row>
    <row r="19470" spans="1:2" ht="16.5" customHeight="1" x14ac:dyDescent="0.2">
      <c r="A19470" s="1">
        <v>1770584</v>
      </c>
      <c r="B19470" s="1">
        <v>3</v>
      </c>
    </row>
    <row r="19471" spans="1:2" ht="16.5" customHeight="1" x14ac:dyDescent="0.2">
      <c r="A19471" s="1">
        <v>1940191</v>
      </c>
      <c r="B19471" s="1">
        <v>3</v>
      </c>
    </row>
    <row r="19472" spans="1:2" ht="16.5" customHeight="1" x14ac:dyDescent="0.2">
      <c r="A19472" s="1">
        <v>1479183</v>
      </c>
      <c r="B19472" s="1">
        <v>3</v>
      </c>
    </row>
    <row r="19473" spans="1:2" ht="16.5" customHeight="1" x14ac:dyDescent="0.2">
      <c r="A19473" s="1">
        <v>2212917</v>
      </c>
      <c r="B19473" s="1">
        <v>3</v>
      </c>
    </row>
    <row r="19474" spans="1:2" ht="16.5" customHeight="1" x14ac:dyDescent="0.2">
      <c r="A19474" s="1">
        <v>1129903</v>
      </c>
      <c r="B19474" s="1">
        <v>3</v>
      </c>
    </row>
    <row r="19475" spans="1:2" ht="16.5" customHeight="1" x14ac:dyDescent="0.2">
      <c r="A19475" s="1">
        <v>2092346</v>
      </c>
      <c r="B19475" s="1">
        <v>3</v>
      </c>
    </row>
    <row r="19476" spans="1:2" ht="16.5" customHeight="1" x14ac:dyDescent="0.2">
      <c r="A19476" s="1">
        <v>2002242</v>
      </c>
      <c r="B19476" s="1">
        <v>3</v>
      </c>
    </row>
    <row r="19477" spans="1:2" ht="16.5" customHeight="1" x14ac:dyDescent="0.2">
      <c r="A19477" s="1">
        <v>2295690</v>
      </c>
      <c r="B19477" s="1">
        <v>3</v>
      </c>
    </row>
    <row r="19478" spans="1:2" ht="16.5" customHeight="1" x14ac:dyDescent="0.2">
      <c r="A19478" s="1">
        <v>2373238</v>
      </c>
      <c r="B19478" s="1">
        <v>3</v>
      </c>
    </row>
    <row r="19479" spans="1:2" ht="16.5" customHeight="1" x14ac:dyDescent="0.2">
      <c r="A19479" s="1">
        <v>2160601</v>
      </c>
      <c r="B19479" s="1">
        <v>3</v>
      </c>
    </row>
    <row r="19480" spans="1:2" ht="16.5" customHeight="1" x14ac:dyDescent="0.2">
      <c r="A19480" s="1">
        <v>980022</v>
      </c>
      <c r="B19480" s="1">
        <v>3</v>
      </c>
    </row>
    <row r="19481" spans="1:2" ht="16.5" customHeight="1" x14ac:dyDescent="0.2">
      <c r="A19481" s="1">
        <v>2002937</v>
      </c>
      <c r="B19481" s="1">
        <v>3</v>
      </c>
    </row>
    <row r="19482" spans="1:2" ht="16.5" customHeight="1" x14ac:dyDescent="0.2">
      <c r="A19482" s="1">
        <v>2126339</v>
      </c>
      <c r="B19482" s="1">
        <v>3</v>
      </c>
    </row>
    <row r="19483" spans="1:2" ht="16.5" customHeight="1" x14ac:dyDescent="0.2">
      <c r="A19483" s="1">
        <v>1136738</v>
      </c>
      <c r="B19483" s="1">
        <v>3</v>
      </c>
    </row>
    <row r="19484" spans="1:2" ht="16.5" customHeight="1" x14ac:dyDescent="0.2">
      <c r="A19484" s="1">
        <v>1701903</v>
      </c>
      <c r="B19484" s="1">
        <v>3</v>
      </c>
    </row>
    <row r="19485" spans="1:2" ht="16.5" customHeight="1" x14ac:dyDescent="0.2">
      <c r="A19485" s="1">
        <v>2214617</v>
      </c>
      <c r="B19485" s="1">
        <v>3</v>
      </c>
    </row>
    <row r="19486" spans="1:2" ht="16.5" customHeight="1" x14ac:dyDescent="0.2">
      <c r="A19486" s="1">
        <v>2297285</v>
      </c>
      <c r="B19486" s="1">
        <v>3</v>
      </c>
    </row>
    <row r="19487" spans="1:2" ht="16.5" customHeight="1" x14ac:dyDescent="0.2">
      <c r="A19487" s="1">
        <v>2374471</v>
      </c>
      <c r="B19487" s="1">
        <v>3</v>
      </c>
    </row>
    <row r="19488" spans="1:2" ht="16.5" customHeight="1" x14ac:dyDescent="0.2">
      <c r="A19488" s="1">
        <v>2458041</v>
      </c>
      <c r="B19488" s="1">
        <v>3</v>
      </c>
    </row>
    <row r="19489" spans="1:2" ht="16.5" customHeight="1" x14ac:dyDescent="0.2">
      <c r="A19489" s="1">
        <v>1822014</v>
      </c>
      <c r="B19489" s="1">
        <v>3</v>
      </c>
    </row>
    <row r="19490" spans="1:2" ht="16.5" customHeight="1" x14ac:dyDescent="0.2">
      <c r="A19490" s="1">
        <v>1866367</v>
      </c>
      <c r="B19490" s="1">
        <v>3</v>
      </c>
    </row>
    <row r="19491" spans="1:2" ht="16.5" customHeight="1" x14ac:dyDescent="0.2">
      <c r="A19491" s="1">
        <v>890392</v>
      </c>
      <c r="B19491" s="1">
        <v>3</v>
      </c>
    </row>
    <row r="19492" spans="1:2" ht="16.5" customHeight="1" x14ac:dyDescent="0.2">
      <c r="A19492" s="1">
        <v>2620260</v>
      </c>
      <c r="B19492" s="1">
        <v>3</v>
      </c>
    </row>
    <row r="19493" spans="1:2" ht="16.5" customHeight="1" x14ac:dyDescent="0.2">
      <c r="A19493" s="1">
        <v>1749043</v>
      </c>
      <c r="B19493" s="1">
        <v>3</v>
      </c>
    </row>
    <row r="19494" spans="1:2" ht="16.5" customHeight="1" x14ac:dyDescent="0.2">
      <c r="A19494" s="1">
        <v>2033148</v>
      </c>
      <c r="B19494" s="1">
        <v>3</v>
      </c>
    </row>
    <row r="19495" spans="1:2" ht="16.5" customHeight="1" x14ac:dyDescent="0.2">
      <c r="A19495" s="1">
        <v>2419041</v>
      </c>
      <c r="B19495" s="1">
        <v>3</v>
      </c>
    </row>
    <row r="19496" spans="1:2" ht="16.5" customHeight="1" x14ac:dyDescent="0.2">
      <c r="A19496" s="1">
        <v>2498544</v>
      </c>
      <c r="B19496" s="1">
        <v>3</v>
      </c>
    </row>
    <row r="19497" spans="1:2" ht="16.5" customHeight="1" x14ac:dyDescent="0.2">
      <c r="A19497" s="1">
        <v>1774103</v>
      </c>
      <c r="B19497" s="1">
        <v>3</v>
      </c>
    </row>
    <row r="19498" spans="1:2" ht="16.5" customHeight="1" x14ac:dyDescent="0.2">
      <c r="A19498" s="1">
        <v>891915</v>
      </c>
      <c r="B19498" s="1">
        <v>3</v>
      </c>
    </row>
    <row r="19499" spans="1:2" ht="16.5" customHeight="1" x14ac:dyDescent="0.2">
      <c r="A19499" s="1">
        <v>2182466</v>
      </c>
      <c r="B19499" s="1">
        <v>3</v>
      </c>
    </row>
    <row r="19500" spans="1:2" ht="16.5" customHeight="1" x14ac:dyDescent="0.2">
      <c r="A19500" s="1">
        <v>2579566</v>
      </c>
      <c r="B19500" s="1">
        <v>3</v>
      </c>
    </row>
    <row r="19501" spans="1:2" ht="16.5" customHeight="1" x14ac:dyDescent="0.2">
      <c r="A19501" s="1">
        <v>2621198</v>
      </c>
      <c r="B19501" s="1">
        <v>3</v>
      </c>
    </row>
    <row r="19502" spans="1:2" ht="16.5" customHeight="1" x14ac:dyDescent="0.2">
      <c r="A19502" s="1">
        <v>1661686</v>
      </c>
      <c r="B19502" s="1">
        <v>3</v>
      </c>
    </row>
    <row r="19503" spans="1:2" ht="16.5" customHeight="1" x14ac:dyDescent="0.2">
      <c r="A19503" s="1">
        <v>1975961</v>
      </c>
      <c r="B19503" s="1">
        <v>3</v>
      </c>
    </row>
    <row r="19504" spans="1:2" ht="16.5" customHeight="1" x14ac:dyDescent="0.2">
      <c r="A19504" s="1">
        <v>2420132</v>
      </c>
      <c r="B19504" s="1">
        <v>3</v>
      </c>
    </row>
    <row r="19505" spans="1:2" ht="16.5" customHeight="1" x14ac:dyDescent="0.2">
      <c r="A19505" s="1">
        <v>2183153</v>
      </c>
      <c r="B19505" s="1">
        <v>3</v>
      </c>
    </row>
    <row r="19506" spans="1:2" ht="16.5" customHeight="1" x14ac:dyDescent="0.2">
      <c r="A19506" s="1">
        <v>2580512</v>
      </c>
      <c r="B19506" s="1">
        <v>3</v>
      </c>
    </row>
    <row r="19507" spans="1:2" ht="16.5" customHeight="1" x14ac:dyDescent="0.2">
      <c r="A19507" s="1">
        <v>1602594</v>
      </c>
      <c r="B19507" s="1">
        <v>3</v>
      </c>
    </row>
    <row r="19508" spans="1:2" ht="16.5" customHeight="1" x14ac:dyDescent="0.2">
      <c r="A19508" s="1">
        <v>992524</v>
      </c>
      <c r="B19508" s="1">
        <v>3</v>
      </c>
    </row>
    <row r="19509" spans="1:2" ht="16.5" customHeight="1" x14ac:dyDescent="0.2">
      <c r="A19509" s="1">
        <v>2005682</v>
      </c>
      <c r="B19509" s="1">
        <v>3</v>
      </c>
    </row>
    <row r="19510" spans="1:2" ht="16.5" customHeight="1" x14ac:dyDescent="0.2">
      <c r="A19510" s="1">
        <v>1825166</v>
      </c>
      <c r="B19510" s="1">
        <v>3</v>
      </c>
    </row>
    <row r="19511" spans="1:2" ht="16.5" customHeight="1" x14ac:dyDescent="0.2">
      <c r="A19511" s="1">
        <v>2256785</v>
      </c>
      <c r="B19511" s="1">
        <v>3</v>
      </c>
    </row>
    <row r="19512" spans="1:2" ht="16.5" customHeight="1" x14ac:dyDescent="0.2">
      <c r="A19512" s="1">
        <v>2183745</v>
      </c>
      <c r="B19512" s="1">
        <v>3</v>
      </c>
    </row>
    <row r="19513" spans="1:2" ht="16.5" customHeight="1" x14ac:dyDescent="0.2">
      <c r="A19513" s="1">
        <v>995676</v>
      </c>
      <c r="B19513" s="1">
        <v>3</v>
      </c>
    </row>
    <row r="19514" spans="1:2" ht="16.5" customHeight="1" x14ac:dyDescent="0.2">
      <c r="A19514" s="1">
        <v>2709109</v>
      </c>
      <c r="B19514" s="1">
        <v>3</v>
      </c>
    </row>
    <row r="19515" spans="1:2" ht="16.5" customHeight="1" x14ac:dyDescent="0.2">
      <c r="A19515" s="1">
        <v>1778190</v>
      </c>
      <c r="B19515" s="1">
        <v>3</v>
      </c>
    </row>
    <row r="19516" spans="1:2" ht="16.5" customHeight="1" x14ac:dyDescent="0.2">
      <c r="A19516" s="1">
        <v>2130254</v>
      </c>
      <c r="B19516" s="1">
        <v>3</v>
      </c>
    </row>
    <row r="19517" spans="1:2" ht="16.5" customHeight="1" x14ac:dyDescent="0.2">
      <c r="A19517" s="1">
        <v>2218939</v>
      </c>
      <c r="B19517" s="1">
        <v>3</v>
      </c>
    </row>
    <row r="19518" spans="1:2" ht="16.5" customHeight="1" x14ac:dyDescent="0.2">
      <c r="A19518" s="1">
        <v>2543319</v>
      </c>
      <c r="B19518" s="1">
        <v>3</v>
      </c>
    </row>
    <row r="19519" spans="1:2" ht="16.5" customHeight="1" x14ac:dyDescent="0.2">
      <c r="A19519" s="1">
        <v>1337905</v>
      </c>
      <c r="B19519" s="1">
        <v>3</v>
      </c>
    </row>
    <row r="19520" spans="1:2" ht="16.5" customHeight="1" x14ac:dyDescent="0.2">
      <c r="A19520" s="1">
        <v>2097101</v>
      </c>
      <c r="B19520" s="1">
        <v>3</v>
      </c>
    </row>
    <row r="19521" spans="1:2" ht="16.5" customHeight="1" x14ac:dyDescent="0.2">
      <c r="A19521" s="1">
        <v>2501886</v>
      </c>
      <c r="B19521" s="1">
        <v>3</v>
      </c>
    </row>
    <row r="19522" spans="1:2" ht="16.5" customHeight="1" x14ac:dyDescent="0.2">
      <c r="A19522" s="1">
        <v>2130557</v>
      </c>
      <c r="B19522" s="1">
        <v>3</v>
      </c>
    </row>
    <row r="19523" spans="1:2" ht="16.5" customHeight="1" x14ac:dyDescent="0.2">
      <c r="A19523" s="1">
        <v>2219530</v>
      </c>
      <c r="B19523" s="1">
        <v>3</v>
      </c>
    </row>
    <row r="19524" spans="1:2" ht="16.5" customHeight="1" x14ac:dyDescent="0.2">
      <c r="A19524" s="1">
        <v>2463183</v>
      </c>
      <c r="B19524" s="1">
        <v>3</v>
      </c>
    </row>
    <row r="19525" spans="1:2" ht="16.5" customHeight="1" x14ac:dyDescent="0.2">
      <c r="A19525" s="1">
        <v>2760093</v>
      </c>
      <c r="B19525" s="1">
        <v>3</v>
      </c>
    </row>
    <row r="19526" spans="1:2" ht="16.5" customHeight="1" x14ac:dyDescent="0.2">
      <c r="A19526" s="1">
        <v>2259299</v>
      </c>
      <c r="B19526" s="1">
        <v>3</v>
      </c>
    </row>
    <row r="19527" spans="1:2" ht="16.5" customHeight="1" x14ac:dyDescent="0.2">
      <c r="A19527" s="1">
        <v>1708352</v>
      </c>
      <c r="B19527" s="1">
        <v>3</v>
      </c>
    </row>
    <row r="19528" spans="1:2" ht="16.5" customHeight="1" x14ac:dyDescent="0.2">
      <c r="A19528" s="1">
        <v>2503256</v>
      </c>
      <c r="B19528" s="1">
        <v>3</v>
      </c>
    </row>
    <row r="19529" spans="1:2" ht="16.5" customHeight="1" x14ac:dyDescent="0.2">
      <c r="A19529" s="1">
        <v>2260594</v>
      </c>
      <c r="B19529" s="1">
        <v>3</v>
      </c>
    </row>
    <row r="19530" spans="1:2" ht="16.5" customHeight="1" x14ac:dyDescent="0.2">
      <c r="A19530" s="1">
        <v>2381218</v>
      </c>
      <c r="B19530" s="1">
        <v>3</v>
      </c>
    </row>
    <row r="19531" spans="1:2" ht="16.5" customHeight="1" x14ac:dyDescent="0.2">
      <c r="A19531" s="1">
        <v>2626551</v>
      </c>
      <c r="B19531" s="1">
        <v>3</v>
      </c>
    </row>
    <row r="19532" spans="1:2" ht="16.5" customHeight="1" x14ac:dyDescent="0.2">
      <c r="A19532" s="1">
        <v>2713160</v>
      </c>
      <c r="B19532" s="1">
        <v>3</v>
      </c>
    </row>
    <row r="19533" spans="1:2" ht="16.5" customHeight="1" x14ac:dyDescent="0.2">
      <c r="A19533" s="1">
        <v>1009704</v>
      </c>
      <c r="B19533" s="1">
        <v>3</v>
      </c>
    </row>
    <row r="19534" spans="1:2" ht="16.5" customHeight="1" x14ac:dyDescent="0.2">
      <c r="A19534" s="1">
        <v>2132317</v>
      </c>
      <c r="B19534" s="1">
        <v>3</v>
      </c>
    </row>
    <row r="19535" spans="1:2" ht="16.5" customHeight="1" x14ac:dyDescent="0.2">
      <c r="A19535" s="1">
        <v>2626923</v>
      </c>
      <c r="B19535" s="1">
        <v>3</v>
      </c>
    </row>
    <row r="19536" spans="1:2" ht="16.5" customHeight="1" x14ac:dyDescent="0.2">
      <c r="A19536" s="1">
        <v>1756134</v>
      </c>
      <c r="B19536" s="1">
        <v>3</v>
      </c>
    </row>
    <row r="19537" spans="1:2" ht="16.5" customHeight="1" x14ac:dyDescent="0.2">
      <c r="A19537" s="1">
        <v>2168435</v>
      </c>
      <c r="B19537" s="1">
        <v>3</v>
      </c>
    </row>
    <row r="19538" spans="1:2" ht="16.5" customHeight="1" x14ac:dyDescent="0.2">
      <c r="A19538" s="1">
        <v>2186938</v>
      </c>
      <c r="B19538" s="1">
        <v>3</v>
      </c>
    </row>
    <row r="19539" spans="1:2" ht="16.5" customHeight="1" x14ac:dyDescent="0.2">
      <c r="A19539" s="1">
        <v>2763576</v>
      </c>
      <c r="B19539" s="1">
        <v>3</v>
      </c>
    </row>
    <row r="19540" spans="1:2" ht="16.5" customHeight="1" x14ac:dyDescent="0.2">
      <c r="A19540" s="1">
        <v>1011208</v>
      </c>
      <c r="B19540" s="1">
        <v>3</v>
      </c>
    </row>
    <row r="19541" spans="1:2" ht="16.5" customHeight="1" x14ac:dyDescent="0.2">
      <c r="A19541" s="1">
        <v>2546644</v>
      </c>
      <c r="B19541" s="1">
        <v>3</v>
      </c>
    </row>
    <row r="19542" spans="1:2" ht="16.5" customHeight="1" x14ac:dyDescent="0.2">
      <c r="A19542" s="1">
        <v>2714246</v>
      </c>
      <c r="B19542" s="1">
        <v>3</v>
      </c>
    </row>
    <row r="19543" spans="1:2" ht="16.5" customHeight="1" x14ac:dyDescent="0.2">
      <c r="A19543" s="1">
        <v>2822099</v>
      </c>
      <c r="B19543" s="1">
        <v>3</v>
      </c>
    </row>
    <row r="19544" spans="1:2" ht="16.5" customHeight="1" x14ac:dyDescent="0.2">
      <c r="A19544" s="1">
        <v>1668593</v>
      </c>
      <c r="B19544" s="1">
        <v>3</v>
      </c>
    </row>
    <row r="19545" spans="1:2" ht="16.5" customHeight="1" x14ac:dyDescent="0.2">
      <c r="A19545" s="1">
        <v>2168922</v>
      </c>
      <c r="B19545" s="1">
        <v>3</v>
      </c>
    </row>
    <row r="19546" spans="1:2" ht="16.5" customHeight="1" x14ac:dyDescent="0.2">
      <c r="A19546" s="1">
        <v>1874733</v>
      </c>
      <c r="B19546" s="1">
        <v>3</v>
      </c>
    </row>
    <row r="19547" spans="1:2" ht="16.5" customHeight="1" x14ac:dyDescent="0.2">
      <c r="A19547" s="1">
        <v>1516583</v>
      </c>
      <c r="B19547" s="1">
        <v>3</v>
      </c>
    </row>
    <row r="19548" spans="1:2" ht="16.5" customHeight="1" x14ac:dyDescent="0.2">
      <c r="A19548" s="1">
        <v>2038972</v>
      </c>
      <c r="B19548" s="1">
        <v>3</v>
      </c>
    </row>
    <row r="19549" spans="1:2" ht="16.5" customHeight="1" x14ac:dyDescent="0.2">
      <c r="A19549" s="1">
        <v>751506</v>
      </c>
      <c r="B19549" s="1">
        <v>3</v>
      </c>
    </row>
    <row r="19550" spans="1:2" ht="16.5" customHeight="1" x14ac:dyDescent="0.2">
      <c r="A19550" s="1">
        <v>2467934</v>
      </c>
      <c r="B19550" s="1">
        <v>3</v>
      </c>
    </row>
    <row r="19551" spans="1:2" ht="16.5" customHeight="1" x14ac:dyDescent="0.2">
      <c r="A19551" s="1">
        <v>1616790</v>
      </c>
      <c r="B19551" s="1">
        <v>3</v>
      </c>
    </row>
    <row r="19552" spans="1:2" ht="16.5" customHeight="1" x14ac:dyDescent="0.2">
      <c r="A19552" s="1">
        <v>1670482</v>
      </c>
      <c r="B19552" s="1">
        <v>3</v>
      </c>
    </row>
    <row r="19553" spans="1:2" ht="16.5" customHeight="1" x14ac:dyDescent="0.2">
      <c r="A19553" s="1">
        <v>1017945</v>
      </c>
      <c r="B19553" s="1">
        <v>3</v>
      </c>
    </row>
    <row r="19554" spans="1:2" ht="16.5" customHeight="1" x14ac:dyDescent="0.2">
      <c r="A19554" s="1">
        <v>1876236</v>
      </c>
      <c r="B19554" s="1">
        <v>3</v>
      </c>
    </row>
    <row r="19555" spans="1:2" ht="16.5" customHeight="1" x14ac:dyDescent="0.2">
      <c r="A19555" s="1">
        <v>1981911</v>
      </c>
      <c r="B19555" s="1">
        <v>3</v>
      </c>
    </row>
    <row r="19556" spans="1:2" ht="16.5" customHeight="1" x14ac:dyDescent="0.2">
      <c r="A19556" s="1">
        <v>2264362</v>
      </c>
      <c r="B19556" s="1">
        <v>3</v>
      </c>
    </row>
    <row r="19557" spans="1:2" ht="16.5" customHeight="1" x14ac:dyDescent="0.2">
      <c r="A19557" s="1">
        <v>2170699</v>
      </c>
      <c r="B19557" s="1">
        <v>3</v>
      </c>
    </row>
    <row r="19558" spans="1:2" ht="16.5" customHeight="1" x14ac:dyDescent="0.2">
      <c r="A19558" s="1">
        <v>2171176</v>
      </c>
      <c r="B19558" s="1">
        <v>3</v>
      </c>
    </row>
    <row r="19559" spans="1:2" ht="16.5" customHeight="1" x14ac:dyDescent="0.2">
      <c r="A19559" s="1">
        <v>2346454</v>
      </c>
      <c r="B19559" s="1">
        <v>3</v>
      </c>
    </row>
    <row r="19560" spans="1:2" ht="16.5" customHeight="1" x14ac:dyDescent="0.2">
      <c r="A19560" s="1">
        <v>2589392</v>
      </c>
      <c r="B19560" s="1">
        <v>3</v>
      </c>
    </row>
    <row r="19561" spans="1:2" ht="16.5" customHeight="1" x14ac:dyDescent="0.2">
      <c r="A19561" s="1">
        <v>1022577</v>
      </c>
      <c r="B19561" s="1">
        <v>3</v>
      </c>
    </row>
    <row r="19562" spans="1:2" ht="16.5" customHeight="1" x14ac:dyDescent="0.2">
      <c r="A19562" s="1">
        <v>1526167</v>
      </c>
      <c r="B19562" s="1">
        <v>3</v>
      </c>
    </row>
    <row r="19563" spans="1:2" ht="16.5" customHeight="1" x14ac:dyDescent="0.2">
      <c r="A19563" s="1">
        <v>2386272</v>
      </c>
      <c r="B19563" s="1">
        <v>3</v>
      </c>
    </row>
    <row r="19564" spans="1:2" ht="16.5" customHeight="1" x14ac:dyDescent="0.2">
      <c r="A19564" s="1">
        <v>2040958</v>
      </c>
      <c r="B19564" s="1">
        <v>3</v>
      </c>
    </row>
    <row r="19565" spans="1:2" ht="16.5" customHeight="1" x14ac:dyDescent="0.2">
      <c r="A19565" s="1">
        <v>2589935</v>
      </c>
      <c r="B19565" s="1">
        <v>3</v>
      </c>
    </row>
    <row r="19566" spans="1:2" ht="16.5" customHeight="1" x14ac:dyDescent="0.2">
      <c r="A19566" s="1">
        <v>1878251</v>
      </c>
      <c r="B19566" s="1">
        <v>3</v>
      </c>
    </row>
    <row r="19567" spans="1:2" ht="16.5" customHeight="1" x14ac:dyDescent="0.2">
      <c r="A19567" s="1">
        <v>2470312</v>
      </c>
      <c r="B19567" s="1">
        <v>3</v>
      </c>
    </row>
    <row r="19568" spans="1:2" ht="16.5" customHeight="1" x14ac:dyDescent="0.2">
      <c r="A19568" s="1">
        <v>1835196</v>
      </c>
      <c r="B19568" s="1">
        <v>3</v>
      </c>
    </row>
    <row r="19569" spans="1:2" ht="16.5" customHeight="1" x14ac:dyDescent="0.2">
      <c r="A19569" s="1">
        <v>1918177</v>
      </c>
      <c r="B19569" s="1">
        <v>3</v>
      </c>
    </row>
    <row r="19570" spans="1:2" ht="16.5" customHeight="1" x14ac:dyDescent="0.2">
      <c r="A19570" s="1">
        <v>1624695</v>
      </c>
      <c r="B19570" s="1">
        <v>3</v>
      </c>
    </row>
    <row r="19571" spans="1:2" ht="16.5" customHeight="1" x14ac:dyDescent="0.2">
      <c r="A19571" s="1">
        <v>1674869</v>
      </c>
      <c r="B19571" s="1">
        <v>3</v>
      </c>
    </row>
    <row r="19572" spans="1:2" ht="16.5" customHeight="1" x14ac:dyDescent="0.2">
      <c r="A19572" s="1">
        <v>1836565</v>
      </c>
      <c r="B19572" s="1">
        <v>3</v>
      </c>
    </row>
    <row r="19573" spans="1:2" ht="16.5" customHeight="1" x14ac:dyDescent="0.2">
      <c r="A19573" s="1">
        <v>2311065</v>
      </c>
      <c r="B19573" s="1">
        <v>3</v>
      </c>
    </row>
    <row r="19574" spans="1:2" ht="16.5" customHeight="1" x14ac:dyDescent="0.2">
      <c r="A19574" s="1">
        <v>2552445</v>
      </c>
      <c r="B19574" s="1">
        <v>3</v>
      </c>
    </row>
    <row r="19575" spans="1:2" ht="16.5" customHeight="1" x14ac:dyDescent="0.2">
      <c r="A19575" s="1">
        <v>2349178</v>
      </c>
      <c r="B19575" s="1">
        <v>3</v>
      </c>
    </row>
    <row r="19576" spans="1:2" ht="16.5" customHeight="1" x14ac:dyDescent="0.2">
      <c r="A19576" s="1">
        <v>2432137</v>
      </c>
      <c r="B19576" s="1">
        <v>3</v>
      </c>
    </row>
    <row r="19577" spans="1:2" ht="16.5" customHeight="1" x14ac:dyDescent="0.2">
      <c r="A19577" s="1">
        <v>2592341</v>
      </c>
      <c r="B19577" s="1">
        <v>3</v>
      </c>
    </row>
    <row r="19578" spans="1:2" ht="16.5" customHeight="1" x14ac:dyDescent="0.2">
      <c r="A19578" s="1">
        <v>2390019</v>
      </c>
      <c r="B19578" s="1">
        <v>3</v>
      </c>
    </row>
    <row r="19579" spans="1:2" ht="16.5" customHeight="1" x14ac:dyDescent="0.2">
      <c r="A19579" s="1">
        <v>1675829</v>
      </c>
      <c r="B19579" s="1">
        <v>3</v>
      </c>
    </row>
    <row r="19580" spans="1:2" ht="16.5" customHeight="1" x14ac:dyDescent="0.2">
      <c r="A19580" s="1">
        <v>2104595</v>
      </c>
      <c r="B19580" s="1">
        <v>3</v>
      </c>
    </row>
    <row r="19581" spans="1:2" ht="16.5" customHeight="1" x14ac:dyDescent="0.2">
      <c r="A19581" s="1">
        <v>2228263</v>
      </c>
      <c r="B19581" s="1">
        <v>3</v>
      </c>
    </row>
    <row r="19582" spans="1:2" ht="16.5" customHeight="1" x14ac:dyDescent="0.2">
      <c r="A19582" s="1">
        <v>2634023</v>
      </c>
      <c r="B19582" s="1">
        <v>3</v>
      </c>
    </row>
    <row r="19583" spans="1:2" ht="16.5" customHeight="1" x14ac:dyDescent="0.2">
      <c r="A19583" s="1">
        <v>2554421</v>
      </c>
      <c r="B19583" s="1">
        <v>3</v>
      </c>
    </row>
    <row r="19584" spans="1:2" ht="16.5" customHeight="1" x14ac:dyDescent="0.2">
      <c r="A19584" s="1">
        <v>787900</v>
      </c>
      <c r="B19584" s="1">
        <v>3</v>
      </c>
    </row>
    <row r="19585" spans="1:2" ht="16.5" customHeight="1" x14ac:dyDescent="0.2">
      <c r="A19585" s="1">
        <v>2193627</v>
      </c>
      <c r="B19585" s="1">
        <v>3</v>
      </c>
    </row>
    <row r="19586" spans="1:2" ht="16.5" customHeight="1" x14ac:dyDescent="0.2">
      <c r="A19586" s="1">
        <v>1921366</v>
      </c>
      <c r="B19586" s="1">
        <v>3</v>
      </c>
    </row>
    <row r="19587" spans="1:2" ht="16.5" customHeight="1" x14ac:dyDescent="0.2">
      <c r="A19587" s="1">
        <v>2724812</v>
      </c>
      <c r="B19587" s="1">
        <v>3</v>
      </c>
    </row>
    <row r="19588" spans="1:2" ht="16.5" customHeight="1" x14ac:dyDescent="0.2">
      <c r="A19588" s="1">
        <v>2106463</v>
      </c>
      <c r="B19588" s="1">
        <v>3</v>
      </c>
    </row>
    <row r="19589" spans="1:2" ht="16.5" customHeight="1" x14ac:dyDescent="0.2">
      <c r="A19589" s="1">
        <v>1922202</v>
      </c>
      <c r="B19589" s="1">
        <v>3</v>
      </c>
    </row>
    <row r="19590" spans="1:2" ht="16.5" customHeight="1" x14ac:dyDescent="0.2">
      <c r="A19590" s="1">
        <v>2016023</v>
      </c>
      <c r="B19590" s="1">
        <v>3</v>
      </c>
    </row>
    <row r="19591" spans="1:2" ht="16.5" customHeight="1" x14ac:dyDescent="0.2">
      <c r="A19591" s="1">
        <v>2556213</v>
      </c>
      <c r="B19591" s="1">
        <v>3</v>
      </c>
    </row>
    <row r="19592" spans="1:2" ht="16.5" customHeight="1" x14ac:dyDescent="0.2">
      <c r="A19592" s="1">
        <v>1219673</v>
      </c>
      <c r="B19592" s="1">
        <v>3</v>
      </c>
    </row>
    <row r="19593" spans="1:2" ht="16.5" customHeight="1" x14ac:dyDescent="0.2">
      <c r="A19593" s="1">
        <v>1390406</v>
      </c>
      <c r="B19593" s="1">
        <v>3</v>
      </c>
    </row>
    <row r="19594" spans="1:2" ht="16.5" customHeight="1" x14ac:dyDescent="0.2">
      <c r="A19594" s="1">
        <v>1987960</v>
      </c>
      <c r="B19594" s="1">
        <v>3</v>
      </c>
    </row>
    <row r="19595" spans="1:2" ht="16.5" customHeight="1" x14ac:dyDescent="0.2">
      <c r="A19595" s="1">
        <v>799437</v>
      </c>
      <c r="B19595" s="1">
        <v>3</v>
      </c>
    </row>
    <row r="19596" spans="1:2" ht="16.5" customHeight="1" x14ac:dyDescent="0.2">
      <c r="A19596" s="1">
        <v>2476420</v>
      </c>
      <c r="B19596" s="1">
        <v>3</v>
      </c>
    </row>
    <row r="19597" spans="1:2" ht="16.5" customHeight="1" x14ac:dyDescent="0.2">
      <c r="A19597" s="1">
        <v>1885692</v>
      </c>
      <c r="B19597" s="1">
        <v>3</v>
      </c>
    </row>
    <row r="19598" spans="1:2" ht="16.5" customHeight="1" x14ac:dyDescent="0.2">
      <c r="A19598" s="1">
        <v>1723074</v>
      </c>
      <c r="B19598" s="1">
        <v>3</v>
      </c>
    </row>
    <row r="19599" spans="1:2" ht="16.5" customHeight="1" x14ac:dyDescent="0.2">
      <c r="A19599" s="1">
        <v>2017560</v>
      </c>
      <c r="B19599" s="1">
        <v>3</v>
      </c>
    </row>
    <row r="19600" spans="1:2" ht="16.5" customHeight="1" x14ac:dyDescent="0.2">
      <c r="A19600" s="1">
        <v>1989032</v>
      </c>
      <c r="B19600" s="1">
        <v>3</v>
      </c>
    </row>
    <row r="19601" spans="1:2" ht="16.5" customHeight="1" x14ac:dyDescent="0.2">
      <c r="A19601" s="1">
        <v>1958219</v>
      </c>
      <c r="B19601" s="1">
        <v>3</v>
      </c>
    </row>
    <row r="19602" spans="1:2" ht="16.5" customHeight="1" x14ac:dyDescent="0.2">
      <c r="A19602" s="1">
        <v>1924917</v>
      </c>
      <c r="B19602" s="1">
        <v>3</v>
      </c>
    </row>
    <row r="19603" spans="1:2" ht="16.5" customHeight="1" x14ac:dyDescent="0.2">
      <c r="A19603" s="1">
        <v>2598646</v>
      </c>
      <c r="B19603" s="1">
        <v>3</v>
      </c>
    </row>
    <row r="19604" spans="1:2" ht="16.5" customHeight="1" x14ac:dyDescent="0.2">
      <c r="A19604" s="1">
        <v>1724526</v>
      </c>
      <c r="B19604" s="1">
        <v>3</v>
      </c>
    </row>
    <row r="19605" spans="1:2" ht="16.5" customHeight="1" x14ac:dyDescent="0.2">
      <c r="A19605" s="1">
        <v>2356004</v>
      </c>
      <c r="B19605" s="1">
        <v>3</v>
      </c>
    </row>
    <row r="19606" spans="1:2" ht="16.5" customHeight="1" x14ac:dyDescent="0.2">
      <c r="A19606" s="1">
        <v>1403732</v>
      </c>
      <c r="B19606" s="1">
        <v>3</v>
      </c>
    </row>
    <row r="19607" spans="1:2" ht="16.5" customHeight="1" x14ac:dyDescent="0.2">
      <c r="A19607" s="1">
        <v>2198455</v>
      </c>
      <c r="B19607" s="1">
        <v>3</v>
      </c>
    </row>
    <row r="19608" spans="1:2" ht="16.5" customHeight="1" x14ac:dyDescent="0.2">
      <c r="A19608" s="1">
        <v>1959656</v>
      </c>
      <c r="B19608" s="1">
        <v>3</v>
      </c>
    </row>
    <row r="19609" spans="1:2" ht="16.5" customHeight="1" x14ac:dyDescent="0.2">
      <c r="A19609" s="1">
        <v>2079681</v>
      </c>
      <c r="B19609" s="1">
        <v>3</v>
      </c>
    </row>
    <row r="19610" spans="1:2" ht="16.5" customHeight="1" x14ac:dyDescent="0.2">
      <c r="A19610" s="1">
        <v>2479639</v>
      </c>
      <c r="B19610" s="1">
        <v>3</v>
      </c>
    </row>
    <row r="19611" spans="1:2" ht="16.5" customHeight="1" x14ac:dyDescent="0.2">
      <c r="A19611" s="1">
        <v>2731029</v>
      </c>
      <c r="B19611" s="1">
        <v>3</v>
      </c>
    </row>
    <row r="19612" spans="1:2" ht="16.5" customHeight="1" x14ac:dyDescent="0.2">
      <c r="A19612" s="1">
        <v>1066091</v>
      </c>
      <c r="B19612" s="1">
        <v>3</v>
      </c>
    </row>
    <row r="19613" spans="1:2" ht="16.5" customHeight="1" x14ac:dyDescent="0.2">
      <c r="A19613" s="1">
        <v>1406979</v>
      </c>
      <c r="B19613" s="1">
        <v>3</v>
      </c>
    </row>
    <row r="19614" spans="1:2" ht="16.5" customHeight="1" x14ac:dyDescent="0.2">
      <c r="A19614" s="1">
        <v>1847110</v>
      </c>
      <c r="B19614" s="1">
        <v>3</v>
      </c>
    </row>
    <row r="19615" spans="1:2" ht="16.5" customHeight="1" x14ac:dyDescent="0.2">
      <c r="A19615" s="1">
        <v>1249977</v>
      </c>
      <c r="B19615" s="1">
        <v>3</v>
      </c>
    </row>
    <row r="19616" spans="1:2" ht="16.5" customHeight="1" x14ac:dyDescent="0.2">
      <c r="A19616" s="1">
        <v>1685811</v>
      </c>
      <c r="B19616" s="1">
        <v>3</v>
      </c>
    </row>
    <row r="19617" spans="1:2" ht="16.5" customHeight="1" x14ac:dyDescent="0.2">
      <c r="A19617" s="1">
        <v>2320075</v>
      </c>
      <c r="B19617" s="1">
        <v>3</v>
      </c>
    </row>
    <row r="19618" spans="1:2" ht="16.5" customHeight="1" x14ac:dyDescent="0.2">
      <c r="A19618" s="1">
        <v>1728071</v>
      </c>
      <c r="B19618" s="1">
        <v>3</v>
      </c>
    </row>
    <row r="19619" spans="1:2" ht="16.5" customHeight="1" x14ac:dyDescent="0.2">
      <c r="A19619" s="1">
        <v>2020877</v>
      </c>
      <c r="B19619" s="1">
        <v>3</v>
      </c>
    </row>
    <row r="19620" spans="1:2" ht="16.5" customHeight="1" x14ac:dyDescent="0.2">
      <c r="A19620" s="1">
        <v>1686328</v>
      </c>
      <c r="B19620" s="1">
        <v>3</v>
      </c>
    </row>
    <row r="19621" spans="1:2" ht="16.5" customHeight="1" x14ac:dyDescent="0.2">
      <c r="A19621" s="1">
        <v>2112864</v>
      </c>
      <c r="B19621" s="1">
        <v>3</v>
      </c>
    </row>
    <row r="19622" spans="1:2" ht="16.5" customHeight="1" x14ac:dyDescent="0.2">
      <c r="A19622" s="1">
        <v>1639354</v>
      </c>
      <c r="B19622" s="1">
        <v>3</v>
      </c>
    </row>
    <row r="19623" spans="1:2" ht="16.5" customHeight="1" x14ac:dyDescent="0.2">
      <c r="A19623" s="1">
        <v>2113217</v>
      </c>
      <c r="B19623" s="1">
        <v>3</v>
      </c>
    </row>
    <row r="19624" spans="1:2" ht="16.5" customHeight="1" x14ac:dyDescent="0.2">
      <c r="A19624" s="1">
        <v>2482750</v>
      </c>
      <c r="B19624" s="1">
        <v>3</v>
      </c>
    </row>
    <row r="19625" spans="1:2" ht="16.5" customHeight="1" x14ac:dyDescent="0.2">
      <c r="A19625" s="1">
        <v>2734996</v>
      </c>
      <c r="B19625" s="1">
        <v>3</v>
      </c>
    </row>
    <row r="19626" spans="1:2" ht="16.5" customHeight="1" x14ac:dyDescent="0.2">
      <c r="A19626" s="1">
        <v>1929911</v>
      </c>
      <c r="B19626" s="1">
        <v>3</v>
      </c>
    </row>
    <row r="19627" spans="1:2" ht="16.5" customHeight="1" x14ac:dyDescent="0.2">
      <c r="A19627" s="1">
        <v>1803423</v>
      </c>
      <c r="B19627" s="1">
        <v>3</v>
      </c>
    </row>
    <row r="19628" spans="1:2" ht="16.5" customHeight="1" x14ac:dyDescent="0.2">
      <c r="A19628" s="1">
        <v>2788370</v>
      </c>
      <c r="B19628" s="1">
        <v>3</v>
      </c>
    </row>
    <row r="19629" spans="1:2" ht="16.5" customHeight="1" x14ac:dyDescent="0.2">
      <c r="A19629" s="1">
        <v>2022077</v>
      </c>
      <c r="B19629" s="1">
        <v>3</v>
      </c>
    </row>
    <row r="19630" spans="1:2" ht="16.5" customHeight="1" x14ac:dyDescent="0.2">
      <c r="A19630" s="1">
        <v>1557219</v>
      </c>
      <c r="B19630" s="1">
        <v>3</v>
      </c>
    </row>
    <row r="19631" spans="1:2" ht="16.5" customHeight="1" x14ac:dyDescent="0.2">
      <c r="A19631" s="1">
        <v>2240383</v>
      </c>
      <c r="B19631" s="1">
        <v>3</v>
      </c>
    </row>
    <row r="19632" spans="1:2" ht="16.5" customHeight="1" x14ac:dyDescent="0.2">
      <c r="A19632" s="1">
        <v>2565225</v>
      </c>
      <c r="B19632" s="1">
        <v>3</v>
      </c>
    </row>
    <row r="19633" spans="1:2" ht="16.5" customHeight="1" x14ac:dyDescent="0.2">
      <c r="A19633" s="1">
        <v>838016</v>
      </c>
      <c r="B19633" s="1">
        <v>3</v>
      </c>
    </row>
    <row r="19634" spans="1:2" ht="16.5" customHeight="1" x14ac:dyDescent="0.2">
      <c r="A19634" s="1">
        <v>1642018</v>
      </c>
      <c r="B19634" s="1">
        <v>3</v>
      </c>
    </row>
    <row r="19635" spans="1:2" ht="16.5" customHeight="1" x14ac:dyDescent="0.2">
      <c r="A19635" s="1">
        <v>1260923</v>
      </c>
      <c r="B19635" s="1">
        <v>3</v>
      </c>
    </row>
    <row r="19636" spans="1:2" ht="16.5" customHeight="1" x14ac:dyDescent="0.2">
      <c r="A19636" s="1">
        <v>2240862</v>
      </c>
      <c r="B19636" s="1">
        <v>3</v>
      </c>
    </row>
    <row r="19637" spans="1:2" ht="16.5" customHeight="1" x14ac:dyDescent="0.2">
      <c r="A19637" s="1">
        <v>2565712</v>
      </c>
      <c r="B19637" s="1">
        <v>3</v>
      </c>
    </row>
    <row r="19638" spans="1:2" ht="16.5" customHeight="1" x14ac:dyDescent="0.2">
      <c r="A19638" s="1">
        <v>1426359</v>
      </c>
      <c r="B19638" s="1">
        <v>3</v>
      </c>
    </row>
    <row r="19639" spans="1:2" ht="16.5" customHeight="1" x14ac:dyDescent="0.2">
      <c r="A19639" s="1">
        <v>1964212</v>
      </c>
      <c r="B19639" s="1">
        <v>3</v>
      </c>
    </row>
    <row r="19640" spans="1:2" ht="16.5" customHeight="1" x14ac:dyDescent="0.2">
      <c r="A19640" s="1">
        <v>2151651</v>
      </c>
      <c r="B19640" s="1">
        <v>3</v>
      </c>
    </row>
    <row r="19641" spans="1:2" ht="16.5" customHeight="1" x14ac:dyDescent="0.2">
      <c r="A19641" s="1">
        <v>516427</v>
      </c>
      <c r="B19641" s="1">
        <v>3</v>
      </c>
    </row>
    <row r="19642" spans="1:2" ht="16.5" customHeight="1" x14ac:dyDescent="0.2">
      <c r="A19642" s="1">
        <v>1732889</v>
      </c>
      <c r="B19642" s="1">
        <v>3</v>
      </c>
    </row>
    <row r="19643" spans="1:2" ht="16.5" customHeight="1" x14ac:dyDescent="0.2">
      <c r="A19643" s="1">
        <v>1964927</v>
      </c>
      <c r="B19643" s="1">
        <v>3</v>
      </c>
    </row>
    <row r="19644" spans="1:2" ht="16.5" customHeight="1" x14ac:dyDescent="0.2">
      <c r="A19644" s="1">
        <v>2084793</v>
      </c>
      <c r="B19644" s="1">
        <v>3</v>
      </c>
    </row>
    <row r="19645" spans="1:2" ht="16.5" customHeight="1" x14ac:dyDescent="0.2">
      <c r="A19645" s="1">
        <v>848081</v>
      </c>
      <c r="B19645" s="1">
        <v>3</v>
      </c>
    </row>
    <row r="19646" spans="1:2" ht="16.5" customHeight="1" x14ac:dyDescent="0.2">
      <c r="A19646" s="1">
        <v>2363325</v>
      </c>
      <c r="B19646" s="1">
        <v>3</v>
      </c>
    </row>
    <row r="19647" spans="1:2" ht="16.5" customHeight="1" x14ac:dyDescent="0.2">
      <c r="A19647" s="1">
        <v>2446060</v>
      </c>
      <c r="B19647" s="1">
        <v>3</v>
      </c>
    </row>
    <row r="19648" spans="1:2" ht="16.5" customHeight="1" x14ac:dyDescent="0.2">
      <c r="A19648" s="1">
        <v>1691115</v>
      </c>
      <c r="B19648" s="1">
        <v>3</v>
      </c>
    </row>
    <row r="19649" spans="1:2" ht="16.5" customHeight="1" x14ac:dyDescent="0.2">
      <c r="A19649" s="1">
        <v>2243022</v>
      </c>
      <c r="B19649" s="1">
        <v>3</v>
      </c>
    </row>
    <row r="19650" spans="1:2" ht="16.5" customHeight="1" x14ac:dyDescent="0.2">
      <c r="A19650" s="1">
        <v>2693888</v>
      </c>
      <c r="B19650" s="1">
        <v>3</v>
      </c>
    </row>
    <row r="19651" spans="1:2" ht="16.5" customHeight="1" x14ac:dyDescent="0.2">
      <c r="A19651" s="1">
        <v>1092882</v>
      </c>
      <c r="B19651" s="1">
        <v>3</v>
      </c>
    </row>
    <row r="19652" spans="1:2" ht="16.5" customHeight="1" x14ac:dyDescent="0.2">
      <c r="A19652" s="1">
        <v>1733962</v>
      </c>
      <c r="B19652" s="1">
        <v>3</v>
      </c>
    </row>
    <row r="19653" spans="1:2" ht="16.5" customHeight="1" x14ac:dyDescent="0.2">
      <c r="A19653" s="1">
        <v>1854993</v>
      </c>
      <c r="B19653" s="1">
        <v>3</v>
      </c>
    </row>
    <row r="19654" spans="1:2" ht="16.5" customHeight="1" x14ac:dyDescent="0.2">
      <c r="A19654" s="1">
        <v>2085867</v>
      </c>
      <c r="B19654" s="1">
        <v>3</v>
      </c>
    </row>
    <row r="19655" spans="1:2" ht="16.5" customHeight="1" x14ac:dyDescent="0.2">
      <c r="A19655" s="1">
        <v>2116928</v>
      </c>
      <c r="B19655" s="1">
        <v>3</v>
      </c>
    </row>
    <row r="19656" spans="1:2" ht="16.5" customHeight="1" x14ac:dyDescent="0.2">
      <c r="A19656" s="1">
        <v>2205809</v>
      </c>
      <c r="B19656" s="1">
        <v>3</v>
      </c>
    </row>
    <row r="19657" spans="1:2" ht="16.5" customHeight="1" x14ac:dyDescent="0.2">
      <c r="A19657" s="1">
        <v>1735032</v>
      </c>
      <c r="B19657" s="1">
        <v>3</v>
      </c>
    </row>
    <row r="19658" spans="1:2" ht="16.5" customHeight="1" x14ac:dyDescent="0.2">
      <c r="A19658" s="1">
        <v>2287731</v>
      </c>
      <c r="B19658" s="1">
        <v>3</v>
      </c>
    </row>
    <row r="19659" spans="1:2" ht="16.5" customHeight="1" x14ac:dyDescent="0.2">
      <c r="A19659" s="1">
        <v>2695171</v>
      </c>
      <c r="B19659" s="1">
        <v>3</v>
      </c>
    </row>
    <row r="19660" spans="1:2" ht="16.5" customHeight="1" x14ac:dyDescent="0.2">
      <c r="A19660" s="1">
        <v>1647992</v>
      </c>
      <c r="B19660" s="1">
        <v>3</v>
      </c>
    </row>
    <row r="19661" spans="1:2" ht="16.5" customHeight="1" x14ac:dyDescent="0.2">
      <c r="A19661" s="1">
        <v>2795926</v>
      </c>
      <c r="B19661" s="1">
        <v>3</v>
      </c>
    </row>
    <row r="19662" spans="1:2" ht="16.5" customHeight="1" x14ac:dyDescent="0.2">
      <c r="A19662" s="1">
        <v>1280178</v>
      </c>
      <c r="B19662" s="1">
        <v>3</v>
      </c>
    </row>
    <row r="19663" spans="1:2" ht="16.5" customHeight="1" x14ac:dyDescent="0.2">
      <c r="A19663" s="1">
        <v>1897418</v>
      </c>
      <c r="B19663" s="1">
        <v>3</v>
      </c>
    </row>
    <row r="19664" spans="1:2" ht="16.5" customHeight="1" x14ac:dyDescent="0.2">
      <c r="A19664" s="1">
        <v>2649601</v>
      </c>
      <c r="B19664" s="1">
        <v>3</v>
      </c>
    </row>
    <row r="19665" spans="1:2" ht="16.5" customHeight="1" x14ac:dyDescent="0.2">
      <c r="A19665" s="1">
        <v>2570280</v>
      </c>
      <c r="B19665" s="1">
        <v>3</v>
      </c>
    </row>
    <row r="19666" spans="1:2" ht="16.5" customHeight="1" x14ac:dyDescent="0.2">
      <c r="A19666" s="1">
        <v>2742000</v>
      </c>
      <c r="B19666" s="1">
        <v>3</v>
      </c>
    </row>
    <row r="19667" spans="1:2" ht="16.5" customHeight="1" x14ac:dyDescent="0.2">
      <c r="A19667" s="1">
        <v>2328091</v>
      </c>
      <c r="B19667" s="1">
        <v>3</v>
      </c>
    </row>
    <row r="19668" spans="1:2" ht="16.5" customHeight="1" x14ac:dyDescent="0.2">
      <c r="A19668" s="1">
        <v>1858217</v>
      </c>
      <c r="B19668" s="1">
        <v>3</v>
      </c>
    </row>
    <row r="19669" spans="1:2" ht="16.5" customHeight="1" x14ac:dyDescent="0.2">
      <c r="A19669" s="1">
        <v>2207899</v>
      </c>
      <c r="B19669" s="1">
        <v>3</v>
      </c>
    </row>
    <row r="19670" spans="1:2" ht="16.5" customHeight="1" x14ac:dyDescent="0.2">
      <c r="A19670" s="1">
        <v>2289488</v>
      </c>
      <c r="B19670" s="1">
        <v>3</v>
      </c>
    </row>
    <row r="19671" spans="1:2" ht="16.5" customHeight="1" x14ac:dyDescent="0.2">
      <c r="A19671" s="1">
        <v>2026967</v>
      </c>
      <c r="B19671" s="1">
        <v>3</v>
      </c>
    </row>
    <row r="19672" spans="1:2" ht="16.5" customHeight="1" x14ac:dyDescent="0.2">
      <c r="A19672" s="1">
        <v>2155385</v>
      </c>
      <c r="B19672" s="1">
        <v>3</v>
      </c>
    </row>
    <row r="19673" spans="1:2" ht="16.5" customHeight="1" x14ac:dyDescent="0.2">
      <c r="A19673" s="1">
        <v>2570794</v>
      </c>
      <c r="B19673" s="1">
        <v>3</v>
      </c>
    </row>
    <row r="19674" spans="1:2" ht="16.5" customHeight="1" x14ac:dyDescent="0.2">
      <c r="A19674" s="1">
        <v>2742434</v>
      </c>
      <c r="B19674" s="1">
        <v>3</v>
      </c>
    </row>
    <row r="19675" spans="1:2" ht="16.5" customHeight="1" x14ac:dyDescent="0.2">
      <c r="A19675" s="1">
        <v>2490254</v>
      </c>
      <c r="B19675" s="1">
        <v>3</v>
      </c>
    </row>
    <row r="19676" spans="1:2" ht="16.5" customHeight="1" x14ac:dyDescent="0.2">
      <c r="A19676" s="1">
        <v>1447227</v>
      </c>
      <c r="B19676" s="1">
        <v>3</v>
      </c>
    </row>
    <row r="19677" spans="1:2" ht="16.5" customHeight="1" x14ac:dyDescent="0.2">
      <c r="A19677" s="1">
        <v>2290374</v>
      </c>
      <c r="B19677" s="1">
        <v>3</v>
      </c>
    </row>
    <row r="19678" spans="1:2" ht="16.5" customHeight="1" x14ac:dyDescent="0.2">
      <c r="A19678" s="1">
        <v>1109301</v>
      </c>
      <c r="B19678" s="1">
        <v>3</v>
      </c>
    </row>
    <row r="19679" spans="1:2" ht="16.5" customHeight="1" x14ac:dyDescent="0.2">
      <c r="A19679" s="1">
        <v>1969158</v>
      </c>
      <c r="B19679" s="1">
        <v>3</v>
      </c>
    </row>
    <row r="19680" spans="1:2" ht="16.5" customHeight="1" x14ac:dyDescent="0.2">
      <c r="A19680" s="1">
        <v>864697</v>
      </c>
      <c r="B19680" s="1">
        <v>3</v>
      </c>
    </row>
    <row r="19681" spans="1:2" ht="16.5" customHeight="1" x14ac:dyDescent="0.2">
      <c r="A19681" s="1">
        <v>2451120</v>
      </c>
      <c r="B19681" s="1">
        <v>3</v>
      </c>
    </row>
    <row r="19682" spans="1:2" ht="16.5" customHeight="1" x14ac:dyDescent="0.2">
      <c r="A19682" s="1">
        <v>2800027</v>
      </c>
      <c r="B19682" s="1">
        <v>3</v>
      </c>
    </row>
    <row r="19683" spans="1:2" ht="16.5" customHeight="1" x14ac:dyDescent="0.2">
      <c r="A19683" s="1">
        <v>2571987</v>
      </c>
      <c r="B19683" s="1">
        <v>3</v>
      </c>
    </row>
    <row r="19684" spans="1:2" ht="16.5" customHeight="1" x14ac:dyDescent="0.2">
      <c r="A19684" s="1">
        <v>2451473</v>
      </c>
      <c r="B19684" s="1">
        <v>3</v>
      </c>
    </row>
    <row r="19685" spans="1:2" ht="16.5" customHeight="1" x14ac:dyDescent="0.2">
      <c r="A19685" s="1">
        <v>2572473</v>
      </c>
      <c r="B19685" s="1">
        <v>3</v>
      </c>
    </row>
    <row r="19686" spans="1:2" ht="16.5" customHeight="1" x14ac:dyDescent="0.2">
      <c r="A19686" s="1">
        <v>963153</v>
      </c>
      <c r="B19686" s="1">
        <v>3</v>
      </c>
    </row>
    <row r="19687" spans="1:2" ht="16.5" customHeight="1" x14ac:dyDescent="0.2">
      <c r="A19687" s="1">
        <v>2248456</v>
      </c>
      <c r="B19687" s="1">
        <v>3</v>
      </c>
    </row>
    <row r="19688" spans="1:2" ht="16.5" customHeight="1" x14ac:dyDescent="0.2">
      <c r="A19688" s="1">
        <v>2330489</v>
      </c>
      <c r="B19688" s="1">
        <v>3</v>
      </c>
    </row>
    <row r="19689" spans="1:2" ht="16.5" customHeight="1" x14ac:dyDescent="0.2">
      <c r="A19689" s="1">
        <v>2028372</v>
      </c>
      <c r="B19689" s="1">
        <v>3</v>
      </c>
    </row>
    <row r="19690" spans="1:2" ht="16.5" customHeight="1" x14ac:dyDescent="0.2">
      <c r="A19690" s="1">
        <v>2209818</v>
      </c>
      <c r="B19690" s="1">
        <v>3</v>
      </c>
    </row>
    <row r="19691" spans="1:2" ht="16.5" customHeight="1" x14ac:dyDescent="0.2">
      <c r="A19691" s="1">
        <v>2368978</v>
      </c>
      <c r="B19691" s="1">
        <v>3</v>
      </c>
    </row>
    <row r="19692" spans="1:2" ht="16.5" customHeight="1" x14ac:dyDescent="0.2">
      <c r="A19692" s="1">
        <v>2613712</v>
      </c>
      <c r="B19692" s="1">
        <v>3</v>
      </c>
    </row>
    <row r="19693" spans="1:2" ht="16.5" customHeight="1" x14ac:dyDescent="0.2">
      <c r="A19693" s="1">
        <v>869013</v>
      </c>
      <c r="B19693" s="1">
        <v>3</v>
      </c>
    </row>
    <row r="19694" spans="1:2" ht="16.5" customHeight="1" x14ac:dyDescent="0.2">
      <c r="A19694" s="1">
        <v>2532753</v>
      </c>
      <c r="B19694" s="1">
        <v>3</v>
      </c>
    </row>
    <row r="19695" spans="1:2" ht="16.5" customHeight="1" x14ac:dyDescent="0.2">
      <c r="A19695" s="1">
        <v>2614081</v>
      </c>
      <c r="B19695" s="1">
        <v>3</v>
      </c>
    </row>
    <row r="19696" spans="1:2" ht="16.5" customHeight="1" x14ac:dyDescent="0.2">
      <c r="A19696" s="1">
        <v>1816104</v>
      </c>
      <c r="B19696" s="1">
        <v>3</v>
      </c>
    </row>
    <row r="19697" spans="1:2" ht="16.5" customHeight="1" x14ac:dyDescent="0.2">
      <c r="A19697" s="1">
        <v>641212</v>
      </c>
      <c r="B19697" s="1">
        <v>3</v>
      </c>
    </row>
    <row r="19698" spans="1:2" ht="16.5" customHeight="1" x14ac:dyDescent="0.2">
      <c r="A19698" s="1">
        <v>2573574</v>
      </c>
      <c r="B19698" s="1">
        <v>3</v>
      </c>
    </row>
    <row r="19699" spans="1:2" ht="16.5" customHeight="1" x14ac:dyDescent="0.2">
      <c r="A19699" s="1">
        <v>2533199</v>
      </c>
      <c r="B19699" s="1">
        <v>3</v>
      </c>
    </row>
    <row r="19700" spans="1:2" ht="16.5" customHeight="1" x14ac:dyDescent="0.2">
      <c r="A19700" s="1">
        <v>1118793</v>
      </c>
      <c r="B19700" s="1">
        <v>3</v>
      </c>
    </row>
    <row r="19701" spans="1:2" ht="16.5" customHeight="1" x14ac:dyDescent="0.2">
      <c r="A19701" s="1">
        <v>1299585</v>
      </c>
      <c r="B19701" s="1">
        <v>3</v>
      </c>
    </row>
    <row r="19702" spans="1:2" ht="16.5" customHeight="1" x14ac:dyDescent="0.2">
      <c r="A19702" s="1">
        <v>2746751</v>
      </c>
      <c r="B19702" s="1">
        <v>3</v>
      </c>
    </row>
    <row r="19703" spans="1:2" ht="16.5" customHeight="1" x14ac:dyDescent="0.2">
      <c r="A19703" s="1">
        <v>2250078</v>
      </c>
      <c r="B19703" s="1">
        <v>3</v>
      </c>
    </row>
    <row r="19704" spans="1:2" ht="16.5" customHeight="1" x14ac:dyDescent="0.2">
      <c r="A19704" s="1">
        <v>2453517</v>
      </c>
      <c r="B19704" s="1">
        <v>3</v>
      </c>
    </row>
    <row r="19705" spans="1:2" ht="16.5" customHeight="1" x14ac:dyDescent="0.2">
      <c r="A19705" s="1">
        <v>2029833</v>
      </c>
      <c r="B19705" s="1">
        <v>3</v>
      </c>
    </row>
    <row r="19706" spans="1:2" ht="16.5" customHeight="1" x14ac:dyDescent="0.2">
      <c r="A19706" s="1">
        <v>2414298</v>
      </c>
      <c r="B19706" s="1">
        <v>3</v>
      </c>
    </row>
    <row r="19707" spans="1:2" ht="16.5" customHeight="1" x14ac:dyDescent="0.2">
      <c r="A19707" s="1">
        <v>1699033</v>
      </c>
      <c r="B19707" s="1">
        <v>3</v>
      </c>
    </row>
    <row r="19708" spans="1:2" ht="16.5" customHeight="1" x14ac:dyDescent="0.2">
      <c r="A19708" s="1">
        <v>2030101</v>
      </c>
      <c r="B19708" s="1">
        <v>3</v>
      </c>
    </row>
    <row r="19709" spans="1:2" ht="16.5" customHeight="1" x14ac:dyDescent="0.2">
      <c r="A19709" s="1">
        <v>2494474</v>
      </c>
      <c r="B19709" s="1">
        <v>3</v>
      </c>
    </row>
    <row r="19710" spans="1:2" ht="16.5" customHeight="1" x14ac:dyDescent="0.2">
      <c r="A19710" s="1">
        <v>1589666</v>
      </c>
      <c r="B19710" s="1">
        <v>3</v>
      </c>
    </row>
    <row r="19711" spans="1:2" ht="16.5" customHeight="1" x14ac:dyDescent="0.2">
      <c r="A19711" s="1">
        <v>2251827</v>
      </c>
      <c r="B19711" s="1">
        <v>3</v>
      </c>
    </row>
    <row r="19712" spans="1:2" ht="16.5" customHeight="1" x14ac:dyDescent="0.2">
      <c r="A19712" s="1">
        <v>2030870</v>
      </c>
      <c r="B19712" s="1">
        <v>3</v>
      </c>
    </row>
    <row r="19713" spans="1:2" ht="16.5" customHeight="1" x14ac:dyDescent="0.2">
      <c r="A19713" s="1">
        <v>2160005</v>
      </c>
      <c r="B19713" s="1">
        <v>3</v>
      </c>
    </row>
    <row r="19714" spans="1:2" ht="16.5" customHeight="1" x14ac:dyDescent="0.2">
      <c r="A19714" s="1">
        <v>976657</v>
      </c>
      <c r="B19714" s="1">
        <v>3</v>
      </c>
    </row>
    <row r="19715" spans="1:2" ht="16.5" customHeight="1" x14ac:dyDescent="0.2">
      <c r="A19715" s="1">
        <v>1479937</v>
      </c>
      <c r="B19715" s="1">
        <v>3</v>
      </c>
    </row>
    <row r="19716" spans="1:2" ht="16.5" customHeight="1" x14ac:dyDescent="0.2">
      <c r="A19716" s="1">
        <v>2806617</v>
      </c>
      <c r="B19716" s="1">
        <v>3</v>
      </c>
    </row>
    <row r="19717" spans="1:2" ht="16.5" customHeight="1" x14ac:dyDescent="0.2">
      <c r="A19717" s="1">
        <v>2061227</v>
      </c>
      <c r="B19717" s="1">
        <v>3</v>
      </c>
    </row>
    <row r="19718" spans="1:2" ht="16.5" customHeight="1" x14ac:dyDescent="0.2">
      <c r="A19718" s="1">
        <v>2295871</v>
      </c>
      <c r="B19718" s="1">
        <v>3</v>
      </c>
    </row>
    <row r="19719" spans="1:2" ht="16.5" customHeight="1" x14ac:dyDescent="0.2">
      <c r="A19719" s="1">
        <v>2252429</v>
      </c>
      <c r="B19719" s="1">
        <v>3</v>
      </c>
    </row>
    <row r="19720" spans="1:2" ht="16.5" customHeight="1" x14ac:dyDescent="0.2">
      <c r="A19720" s="1">
        <v>1593586</v>
      </c>
      <c r="B19720" s="1">
        <v>3</v>
      </c>
    </row>
    <row r="19721" spans="1:2" ht="16.5" customHeight="1" x14ac:dyDescent="0.2">
      <c r="A19721" s="1">
        <v>1483330</v>
      </c>
      <c r="B19721" s="1">
        <v>3</v>
      </c>
    </row>
    <row r="19722" spans="1:2" ht="16.5" customHeight="1" x14ac:dyDescent="0.2">
      <c r="A19722" s="1">
        <v>2618529</v>
      </c>
      <c r="B19722" s="1">
        <v>3</v>
      </c>
    </row>
    <row r="19723" spans="1:2" ht="16.5" customHeight="1" x14ac:dyDescent="0.2">
      <c r="A19723" s="1">
        <v>1905587</v>
      </c>
      <c r="B19723" s="1">
        <v>3</v>
      </c>
    </row>
    <row r="19724" spans="1:2" ht="16.5" customHeight="1" x14ac:dyDescent="0.2">
      <c r="A19724" s="1">
        <v>1821317</v>
      </c>
      <c r="B19724" s="1">
        <v>3</v>
      </c>
    </row>
    <row r="19725" spans="1:2" ht="16.5" customHeight="1" x14ac:dyDescent="0.2">
      <c r="A19725" s="1">
        <v>687955</v>
      </c>
      <c r="B19725" s="1">
        <v>3</v>
      </c>
    </row>
    <row r="19726" spans="1:2" ht="16.5" customHeight="1" x14ac:dyDescent="0.2">
      <c r="A19726" s="1">
        <v>985403</v>
      </c>
      <c r="B19726" s="1">
        <v>3</v>
      </c>
    </row>
    <row r="19727" spans="1:2" ht="16.5" customHeight="1" x14ac:dyDescent="0.2">
      <c r="A19727" s="1">
        <v>2003988</v>
      </c>
      <c r="B19727" s="1">
        <v>3</v>
      </c>
    </row>
    <row r="19728" spans="1:2" ht="16.5" customHeight="1" x14ac:dyDescent="0.2">
      <c r="A19728" s="1">
        <v>2062674</v>
      </c>
      <c r="B19728" s="1">
        <v>3</v>
      </c>
    </row>
    <row r="19729" spans="1:2" ht="16.5" customHeight="1" x14ac:dyDescent="0.2">
      <c r="A19729" s="1">
        <v>2620047</v>
      </c>
      <c r="B19729" s="1">
        <v>3</v>
      </c>
    </row>
    <row r="19730" spans="1:2" ht="16.5" customHeight="1" x14ac:dyDescent="0.2">
      <c r="A19730" s="1">
        <v>2336367</v>
      </c>
      <c r="B19730" s="1">
        <v>3</v>
      </c>
    </row>
    <row r="19731" spans="1:2" ht="16.5" customHeight="1" x14ac:dyDescent="0.2">
      <c r="A19731" s="1">
        <v>1598243</v>
      </c>
      <c r="B19731" s="1">
        <v>3</v>
      </c>
    </row>
    <row r="19732" spans="1:2" ht="16.5" customHeight="1" x14ac:dyDescent="0.2">
      <c r="A19732" s="1">
        <v>2004297</v>
      </c>
      <c r="B19732" s="1">
        <v>3</v>
      </c>
    </row>
    <row r="19733" spans="1:2" ht="16.5" customHeight="1" x14ac:dyDescent="0.2">
      <c r="A19733" s="1">
        <v>2539604</v>
      </c>
      <c r="B19733" s="1">
        <v>3</v>
      </c>
    </row>
    <row r="19734" spans="1:2" ht="16.5" customHeight="1" x14ac:dyDescent="0.2">
      <c r="A19734" s="1">
        <v>1822783</v>
      </c>
      <c r="B19734" s="1">
        <v>3</v>
      </c>
    </row>
    <row r="19735" spans="1:2" ht="16.5" customHeight="1" x14ac:dyDescent="0.2">
      <c r="A19735" s="1">
        <v>699998</v>
      </c>
      <c r="B19735" s="1">
        <v>3</v>
      </c>
    </row>
    <row r="19736" spans="1:2" ht="16.5" customHeight="1" x14ac:dyDescent="0.2">
      <c r="A19736" s="1">
        <v>2004673</v>
      </c>
      <c r="B19736" s="1">
        <v>3</v>
      </c>
    </row>
    <row r="19737" spans="1:2" ht="16.5" customHeight="1" x14ac:dyDescent="0.2">
      <c r="A19737" s="1">
        <v>2459385</v>
      </c>
      <c r="B19737" s="1">
        <v>3</v>
      </c>
    </row>
    <row r="19738" spans="1:2" ht="16.5" customHeight="1" x14ac:dyDescent="0.2">
      <c r="A19738" s="1">
        <v>1325913</v>
      </c>
      <c r="B19738" s="1">
        <v>3</v>
      </c>
    </row>
    <row r="19739" spans="1:2" ht="16.5" customHeight="1" x14ac:dyDescent="0.2">
      <c r="A19739" s="1">
        <v>2128152</v>
      </c>
      <c r="B19739" s="1">
        <v>3</v>
      </c>
    </row>
    <row r="19740" spans="1:2" ht="16.5" customHeight="1" x14ac:dyDescent="0.2">
      <c r="A19740" s="1">
        <v>894383</v>
      </c>
      <c r="B19740" s="1">
        <v>3</v>
      </c>
    </row>
    <row r="19741" spans="1:2" ht="16.5" customHeight="1" x14ac:dyDescent="0.2">
      <c r="A19741" s="1">
        <v>1145952</v>
      </c>
      <c r="B19741" s="1">
        <v>3</v>
      </c>
    </row>
    <row r="19742" spans="1:2" ht="16.5" customHeight="1" x14ac:dyDescent="0.2">
      <c r="A19742" s="1">
        <v>2337810</v>
      </c>
      <c r="B19742" s="1">
        <v>3</v>
      </c>
    </row>
    <row r="19743" spans="1:2" ht="16.5" customHeight="1" x14ac:dyDescent="0.2">
      <c r="A19743" s="1">
        <v>2005465</v>
      </c>
      <c r="B19743" s="1">
        <v>3</v>
      </c>
    </row>
    <row r="19744" spans="1:2" ht="16.5" customHeight="1" x14ac:dyDescent="0.2">
      <c r="A19744" s="1">
        <v>2034454</v>
      </c>
      <c r="B19744" s="1">
        <v>3</v>
      </c>
    </row>
    <row r="19745" spans="1:2" ht="16.5" customHeight="1" x14ac:dyDescent="0.2">
      <c r="A19745" s="1">
        <v>2164052</v>
      </c>
      <c r="B19745" s="1">
        <v>3</v>
      </c>
    </row>
    <row r="19746" spans="1:2" ht="16.5" customHeight="1" x14ac:dyDescent="0.2">
      <c r="A19746" s="1">
        <v>2663119</v>
      </c>
      <c r="B19746" s="1">
        <v>3</v>
      </c>
    </row>
    <row r="19747" spans="1:2" ht="16.5" customHeight="1" x14ac:dyDescent="0.2">
      <c r="A19747" s="1">
        <v>1825265</v>
      </c>
      <c r="B19747" s="1">
        <v>3</v>
      </c>
    </row>
    <row r="19748" spans="1:2" ht="16.5" customHeight="1" x14ac:dyDescent="0.2">
      <c r="A19748" s="1">
        <v>1945334</v>
      </c>
      <c r="B19748" s="1">
        <v>3</v>
      </c>
    </row>
    <row r="19749" spans="1:2" ht="16.5" customHeight="1" x14ac:dyDescent="0.2">
      <c r="A19749" s="1">
        <v>1501726</v>
      </c>
      <c r="B19749" s="1">
        <v>3</v>
      </c>
    </row>
    <row r="19750" spans="1:2" ht="16.5" customHeight="1" x14ac:dyDescent="0.2">
      <c r="A19750" s="1">
        <v>2184302</v>
      </c>
      <c r="B19750" s="1">
        <v>3</v>
      </c>
    </row>
    <row r="19751" spans="1:2" ht="16.5" customHeight="1" x14ac:dyDescent="0.2">
      <c r="A19751" s="1">
        <v>2339662</v>
      </c>
      <c r="B19751" s="1">
        <v>3</v>
      </c>
    </row>
    <row r="19752" spans="1:2" ht="16.5" customHeight="1" x14ac:dyDescent="0.2">
      <c r="A19752" s="1">
        <v>2129954</v>
      </c>
      <c r="B19752" s="1">
        <v>3</v>
      </c>
    </row>
    <row r="19753" spans="1:2" ht="16.5" customHeight="1" x14ac:dyDescent="0.2">
      <c r="A19753" s="1">
        <v>902293</v>
      </c>
      <c r="B19753" s="1">
        <v>3</v>
      </c>
    </row>
    <row r="19754" spans="1:2" ht="16.5" customHeight="1" x14ac:dyDescent="0.2">
      <c r="A19754" s="1">
        <v>2423075</v>
      </c>
      <c r="B19754" s="1">
        <v>3</v>
      </c>
    </row>
    <row r="19755" spans="1:2" ht="16.5" customHeight="1" x14ac:dyDescent="0.2">
      <c r="A19755" s="1">
        <v>2379069</v>
      </c>
      <c r="B19755" s="1">
        <v>3</v>
      </c>
    </row>
    <row r="19756" spans="1:2" ht="16.5" customHeight="1" x14ac:dyDescent="0.2">
      <c r="A19756" s="1">
        <v>1827599</v>
      </c>
      <c r="B19756" s="1">
        <v>3</v>
      </c>
    </row>
    <row r="19757" spans="1:2" ht="16.5" customHeight="1" x14ac:dyDescent="0.2">
      <c r="A19757" s="1">
        <v>2583165</v>
      </c>
      <c r="B19757" s="1">
        <v>3</v>
      </c>
    </row>
    <row r="19758" spans="1:2" ht="16.5" customHeight="1" x14ac:dyDescent="0.2">
      <c r="A19758" s="1">
        <v>2759790</v>
      </c>
      <c r="B19758" s="1">
        <v>3</v>
      </c>
    </row>
    <row r="19759" spans="1:2" ht="16.5" customHeight="1" x14ac:dyDescent="0.2">
      <c r="A19759" s="1">
        <v>2130708</v>
      </c>
      <c r="B19759" s="1">
        <v>3</v>
      </c>
    </row>
    <row r="19760" spans="1:2" ht="16.5" customHeight="1" x14ac:dyDescent="0.2">
      <c r="A19760" s="1">
        <v>2502413</v>
      </c>
      <c r="B19760" s="1">
        <v>3</v>
      </c>
    </row>
    <row r="19761" spans="1:2" ht="16.5" customHeight="1" x14ac:dyDescent="0.2">
      <c r="A19761" s="1">
        <v>1609056</v>
      </c>
      <c r="B19761" s="1">
        <v>3</v>
      </c>
    </row>
    <row r="19762" spans="1:2" ht="16.5" customHeight="1" x14ac:dyDescent="0.2">
      <c r="A19762" s="1">
        <v>1911724</v>
      </c>
      <c r="B19762" s="1">
        <v>3</v>
      </c>
    </row>
    <row r="19763" spans="1:2" ht="16.5" customHeight="1" x14ac:dyDescent="0.2">
      <c r="A19763" s="1">
        <v>2503010</v>
      </c>
      <c r="B19763" s="1">
        <v>3</v>
      </c>
    </row>
    <row r="19764" spans="1:2" ht="16.5" customHeight="1" x14ac:dyDescent="0.2">
      <c r="A19764" s="1">
        <v>2819383</v>
      </c>
      <c r="B19764" s="1">
        <v>3</v>
      </c>
    </row>
    <row r="19765" spans="1:2" ht="16.5" customHeight="1" x14ac:dyDescent="0.2">
      <c r="A19765" s="1">
        <v>2584586</v>
      </c>
      <c r="B19765" s="1">
        <v>3</v>
      </c>
    </row>
    <row r="19766" spans="1:2" ht="16.5" customHeight="1" x14ac:dyDescent="0.2">
      <c r="A19766" s="1">
        <v>2667375</v>
      </c>
      <c r="B19766" s="1">
        <v>3</v>
      </c>
    </row>
    <row r="19767" spans="1:2" ht="16.5" customHeight="1" x14ac:dyDescent="0.2">
      <c r="A19767" s="1">
        <v>1872767</v>
      </c>
      <c r="B19767" s="1">
        <v>3</v>
      </c>
    </row>
    <row r="19768" spans="1:2" ht="16.5" customHeight="1" x14ac:dyDescent="0.2">
      <c r="A19768" s="1">
        <v>1667441</v>
      </c>
      <c r="B19768" s="1">
        <v>3</v>
      </c>
    </row>
    <row r="19769" spans="1:2" ht="16.5" customHeight="1" x14ac:dyDescent="0.2">
      <c r="A19769" s="1">
        <v>2037885</v>
      </c>
      <c r="B19769" s="1">
        <v>3</v>
      </c>
    </row>
    <row r="19770" spans="1:2" ht="16.5" customHeight="1" x14ac:dyDescent="0.2">
      <c r="A19770" s="1">
        <v>2304818</v>
      </c>
      <c r="B19770" s="1">
        <v>3</v>
      </c>
    </row>
    <row r="19771" spans="1:2" ht="16.5" customHeight="1" x14ac:dyDescent="0.2">
      <c r="A19771" s="1">
        <v>2099144</v>
      </c>
      <c r="B19771" s="1">
        <v>3</v>
      </c>
    </row>
    <row r="19772" spans="1:2" ht="16.5" customHeight="1" x14ac:dyDescent="0.2">
      <c r="A19772" s="1">
        <v>2261304</v>
      </c>
      <c r="B19772" s="1">
        <v>3</v>
      </c>
    </row>
    <row r="19773" spans="1:2" ht="16.5" customHeight="1" x14ac:dyDescent="0.2">
      <c r="A19773" s="1">
        <v>2668495</v>
      </c>
      <c r="B19773" s="1">
        <v>3</v>
      </c>
    </row>
    <row r="19774" spans="1:2" ht="16.5" customHeight="1" x14ac:dyDescent="0.2">
      <c r="A19774" s="1">
        <v>913523</v>
      </c>
      <c r="B19774" s="1">
        <v>3</v>
      </c>
    </row>
    <row r="19775" spans="1:2" ht="16.5" customHeight="1" x14ac:dyDescent="0.2">
      <c r="A19775" s="1">
        <v>2221614</v>
      </c>
      <c r="B19775" s="1">
        <v>3</v>
      </c>
    </row>
    <row r="19776" spans="1:2" ht="16.5" customHeight="1" x14ac:dyDescent="0.2">
      <c r="A19776" s="1">
        <v>1710629</v>
      </c>
      <c r="B19776" s="1">
        <v>3</v>
      </c>
    </row>
    <row r="19777" spans="1:2" ht="16.5" customHeight="1" x14ac:dyDescent="0.2">
      <c r="A19777" s="1">
        <v>2132829</v>
      </c>
      <c r="B19777" s="1">
        <v>3</v>
      </c>
    </row>
    <row r="19778" spans="1:2" ht="16.5" customHeight="1" x14ac:dyDescent="0.2">
      <c r="A19778" s="1">
        <v>2466985</v>
      </c>
      <c r="B19778" s="1">
        <v>3</v>
      </c>
    </row>
    <row r="19779" spans="1:2" ht="16.5" customHeight="1" x14ac:dyDescent="0.2">
      <c r="A19779" s="1">
        <v>1756869</v>
      </c>
      <c r="B19779" s="1">
        <v>3</v>
      </c>
    </row>
    <row r="19780" spans="1:2" ht="16.5" customHeight="1" x14ac:dyDescent="0.2">
      <c r="A19780" s="1">
        <v>2133116</v>
      </c>
      <c r="B19780" s="1">
        <v>3</v>
      </c>
    </row>
    <row r="19781" spans="1:2" ht="16.5" customHeight="1" x14ac:dyDescent="0.2">
      <c r="A19781" s="1">
        <v>2222491</v>
      </c>
      <c r="B19781" s="1">
        <v>3</v>
      </c>
    </row>
    <row r="19782" spans="1:2" ht="16.5" customHeight="1" x14ac:dyDescent="0.2">
      <c r="A19782" s="1">
        <v>2587225</v>
      </c>
      <c r="B19782" s="1">
        <v>3</v>
      </c>
    </row>
    <row r="19783" spans="1:2" ht="16.5" customHeight="1" x14ac:dyDescent="0.2">
      <c r="A19783" s="1">
        <v>2765176</v>
      </c>
      <c r="B19783" s="1">
        <v>3</v>
      </c>
    </row>
    <row r="19784" spans="1:2" ht="16.5" customHeight="1" x14ac:dyDescent="0.2">
      <c r="A19784" s="1">
        <v>2427596</v>
      </c>
      <c r="B19784" s="1">
        <v>3</v>
      </c>
    </row>
    <row r="19785" spans="1:2" ht="16.5" customHeight="1" x14ac:dyDescent="0.2">
      <c r="A19785" s="1">
        <v>1712404</v>
      </c>
      <c r="B19785" s="1">
        <v>3</v>
      </c>
    </row>
    <row r="19786" spans="1:2" ht="16.5" customHeight="1" x14ac:dyDescent="0.2">
      <c r="A19786" s="1">
        <v>2010729</v>
      </c>
      <c r="B19786" s="1">
        <v>3</v>
      </c>
    </row>
    <row r="19787" spans="1:2" ht="16.5" customHeight="1" x14ac:dyDescent="0.2">
      <c r="A19787" s="1">
        <v>2306995</v>
      </c>
      <c r="B19787" s="1">
        <v>3</v>
      </c>
    </row>
    <row r="19788" spans="1:2" ht="16.5" customHeight="1" x14ac:dyDescent="0.2">
      <c r="A19788" s="1">
        <v>1832614</v>
      </c>
      <c r="B19788" s="1">
        <v>3</v>
      </c>
    </row>
    <row r="19789" spans="1:2" ht="16.5" customHeight="1" x14ac:dyDescent="0.2">
      <c r="A19789" s="1">
        <v>1876403</v>
      </c>
      <c r="B19789" s="1">
        <v>3</v>
      </c>
    </row>
    <row r="19790" spans="1:2" ht="16.5" customHeight="1" x14ac:dyDescent="0.2">
      <c r="A19790" s="1">
        <v>1950979</v>
      </c>
      <c r="B19790" s="1">
        <v>3</v>
      </c>
    </row>
    <row r="19791" spans="1:2" ht="16.5" customHeight="1" x14ac:dyDescent="0.2">
      <c r="A19791" s="1">
        <v>2011518</v>
      </c>
      <c r="B19791" s="1">
        <v>3</v>
      </c>
    </row>
    <row r="19792" spans="1:2" ht="16.5" customHeight="1" x14ac:dyDescent="0.2">
      <c r="A19792" s="1">
        <v>1833818</v>
      </c>
      <c r="B19792" s="1">
        <v>3</v>
      </c>
    </row>
    <row r="19793" spans="1:2" ht="16.5" customHeight="1" x14ac:dyDescent="0.2">
      <c r="A19793" s="1">
        <v>2429123</v>
      </c>
      <c r="B19793" s="1">
        <v>3</v>
      </c>
    </row>
    <row r="19794" spans="1:2" ht="16.5" customHeight="1" x14ac:dyDescent="0.2">
      <c r="A19794" s="1">
        <v>2469546</v>
      </c>
      <c r="B19794" s="1">
        <v>3</v>
      </c>
    </row>
    <row r="19795" spans="1:2" ht="16.5" customHeight="1" x14ac:dyDescent="0.2">
      <c r="A19795" s="1">
        <v>2827850</v>
      </c>
      <c r="B19795" s="1">
        <v>3</v>
      </c>
    </row>
    <row r="19796" spans="1:2" ht="16.5" customHeight="1" x14ac:dyDescent="0.2">
      <c r="A19796" s="1">
        <v>2346570</v>
      </c>
      <c r="B19796" s="1">
        <v>3</v>
      </c>
    </row>
    <row r="19797" spans="1:2" ht="16.5" customHeight="1" x14ac:dyDescent="0.2">
      <c r="A19797" s="1">
        <v>1786617</v>
      </c>
      <c r="B19797" s="1">
        <v>3</v>
      </c>
    </row>
    <row r="19798" spans="1:2" ht="16.5" customHeight="1" x14ac:dyDescent="0.2">
      <c r="A19798" s="1">
        <v>2630609</v>
      </c>
      <c r="B19798" s="1">
        <v>3</v>
      </c>
    </row>
    <row r="19799" spans="1:2" ht="16.5" customHeight="1" x14ac:dyDescent="0.2">
      <c r="A19799" s="1">
        <v>1528111</v>
      </c>
      <c r="B19799" s="1">
        <v>3</v>
      </c>
    </row>
    <row r="19800" spans="1:2" ht="16.5" customHeight="1" x14ac:dyDescent="0.2">
      <c r="A19800" s="1">
        <v>2225548</v>
      </c>
      <c r="B19800" s="1">
        <v>3</v>
      </c>
    </row>
    <row r="19801" spans="1:2" ht="16.5" customHeight="1" x14ac:dyDescent="0.2">
      <c r="A19801" s="1">
        <v>1917435</v>
      </c>
      <c r="B19801" s="1">
        <v>3</v>
      </c>
    </row>
    <row r="19802" spans="1:2" ht="16.5" customHeight="1" x14ac:dyDescent="0.2">
      <c r="A19802" s="1">
        <v>2590517</v>
      </c>
      <c r="B19802" s="1">
        <v>3</v>
      </c>
    </row>
    <row r="19803" spans="1:2" ht="16.5" customHeight="1" x14ac:dyDescent="0.2">
      <c r="A19803" s="1">
        <v>2226000</v>
      </c>
      <c r="B19803" s="1">
        <v>3</v>
      </c>
    </row>
    <row r="19804" spans="1:2" ht="16.5" customHeight="1" x14ac:dyDescent="0.2">
      <c r="A19804" s="1">
        <v>2172574</v>
      </c>
      <c r="B19804" s="1">
        <v>3</v>
      </c>
    </row>
    <row r="19805" spans="1:2" ht="16.5" customHeight="1" x14ac:dyDescent="0.2">
      <c r="A19805" s="1">
        <v>2674602</v>
      </c>
      <c r="B19805" s="1">
        <v>3</v>
      </c>
    </row>
    <row r="19806" spans="1:2" ht="16.5" customHeight="1" x14ac:dyDescent="0.2">
      <c r="A19806" s="1">
        <v>2137050</v>
      </c>
      <c r="B19806" s="1">
        <v>3</v>
      </c>
    </row>
    <row r="19807" spans="1:2" ht="16.5" customHeight="1" x14ac:dyDescent="0.2">
      <c r="A19807" s="1">
        <v>1370347</v>
      </c>
      <c r="B19807" s="1">
        <v>3</v>
      </c>
    </row>
    <row r="19808" spans="1:2" ht="16.5" customHeight="1" x14ac:dyDescent="0.2">
      <c r="A19808" s="1">
        <v>2770341</v>
      </c>
      <c r="B19808" s="1">
        <v>3</v>
      </c>
    </row>
    <row r="19809" spans="1:2" ht="16.5" customHeight="1" x14ac:dyDescent="0.2">
      <c r="A19809" s="1">
        <v>1674984</v>
      </c>
      <c r="B19809" s="1">
        <v>3</v>
      </c>
    </row>
    <row r="19810" spans="1:2" ht="16.5" customHeight="1" x14ac:dyDescent="0.2">
      <c r="A19810" s="1">
        <v>1032830</v>
      </c>
      <c r="B19810" s="1">
        <v>3</v>
      </c>
    </row>
    <row r="19811" spans="1:2" ht="16.5" customHeight="1" x14ac:dyDescent="0.2">
      <c r="A19811" s="1">
        <v>1717066</v>
      </c>
      <c r="B19811" s="1">
        <v>3</v>
      </c>
    </row>
    <row r="19812" spans="1:2" ht="16.5" customHeight="1" x14ac:dyDescent="0.2">
      <c r="A19812" s="1">
        <v>1953584</v>
      </c>
      <c r="B19812" s="1">
        <v>3</v>
      </c>
    </row>
    <row r="19813" spans="1:2" ht="16.5" customHeight="1" x14ac:dyDescent="0.2">
      <c r="A19813" s="1">
        <v>2389770</v>
      </c>
      <c r="B19813" s="1">
        <v>3</v>
      </c>
    </row>
    <row r="19814" spans="1:2" ht="16.5" customHeight="1" x14ac:dyDescent="0.2">
      <c r="A19814" s="1">
        <v>2138312</v>
      </c>
      <c r="B19814" s="1">
        <v>3</v>
      </c>
    </row>
    <row r="19815" spans="1:2" ht="16.5" customHeight="1" x14ac:dyDescent="0.2">
      <c r="A19815" s="1">
        <v>1204145</v>
      </c>
      <c r="B19815" s="1">
        <v>3</v>
      </c>
    </row>
    <row r="19816" spans="1:2" ht="16.5" customHeight="1" x14ac:dyDescent="0.2">
      <c r="A19816" s="1">
        <v>1919567</v>
      </c>
      <c r="B19816" s="1">
        <v>3</v>
      </c>
    </row>
    <row r="19817" spans="1:2" ht="16.5" customHeight="1" x14ac:dyDescent="0.2">
      <c r="A19817" s="1">
        <v>2269735</v>
      </c>
      <c r="B19817" s="1">
        <v>3</v>
      </c>
    </row>
    <row r="19818" spans="1:2" ht="16.5" customHeight="1" x14ac:dyDescent="0.2">
      <c r="A19818" s="1">
        <v>2772920</v>
      </c>
      <c r="B19818" s="1">
        <v>3</v>
      </c>
    </row>
    <row r="19819" spans="1:2" ht="16.5" customHeight="1" x14ac:dyDescent="0.2">
      <c r="A19819" s="1">
        <v>1791198</v>
      </c>
      <c r="B19819" s="1">
        <v>3</v>
      </c>
    </row>
    <row r="19820" spans="1:2" ht="16.5" customHeight="1" x14ac:dyDescent="0.2">
      <c r="A19820" s="1">
        <v>2723366</v>
      </c>
      <c r="B19820" s="1">
        <v>3</v>
      </c>
    </row>
    <row r="19821" spans="1:2" ht="16.5" customHeight="1" x14ac:dyDescent="0.2">
      <c r="A19821" s="1">
        <v>2193389</v>
      </c>
      <c r="B19821" s="1">
        <v>3</v>
      </c>
    </row>
    <row r="19822" spans="1:2" ht="16.5" customHeight="1" x14ac:dyDescent="0.2">
      <c r="A19822" s="1">
        <v>1040526</v>
      </c>
      <c r="B19822" s="1">
        <v>3</v>
      </c>
    </row>
    <row r="19823" spans="1:2" ht="16.5" customHeight="1" x14ac:dyDescent="0.2">
      <c r="A19823" s="1">
        <v>1791659</v>
      </c>
      <c r="B19823" s="1">
        <v>3</v>
      </c>
    </row>
    <row r="19824" spans="1:2" ht="16.5" customHeight="1" x14ac:dyDescent="0.2">
      <c r="A19824" s="1">
        <v>1540211</v>
      </c>
      <c r="B19824" s="1">
        <v>3</v>
      </c>
    </row>
    <row r="19825" spans="1:2" ht="16.5" customHeight="1" x14ac:dyDescent="0.2">
      <c r="A19825" s="1">
        <v>2634605</v>
      </c>
      <c r="B19825" s="1">
        <v>3</v>
      </c>
    </row>
    <row r="19826" spans="1:2" ht="16.5" customHeight="1" x14ac:dyDescent="0.2">
      <c r="A19826" s="1">
        <v>2774431</v>
      </c>
      <c r="B19826" s="1">
        <v>3</v>
      </c>
    </row>
    <row r="19827" spans="1:2" ht="16.5" customHeight="1" x14ac:dyDescent="0.2">
      <c r="A19827" s="1">
        <v>2313619</v>
      </c>
      <c r="B19827" s="1">
        <v>3</v>
      </c>
    </row>
    <row r="19828" spans="1:2" ht="16.5" customHeight="1" x14ac:dyDescent="0.2">
      <c r="A19828" s="1">
        <v>2474138</v>
      </c>
      <c r="B19828" s="1">
        <v>3</v>
      </c>
    </row>
    <row r="19829" spans="1:2" ht="16.5" customHeight="1" x14ac:dyDescent="0.2">
      <c r="A19829" s="1">
        <v>2194165</v>
      </c>
      <c r="B19829" s="1">
        <v>3</v>
      </c>
    </row>
    <row r="19830" spans="1:2" ht="16.5" customHeight="1" x14ac:dyDescent="0.2">
      <c r="A19830" s="1">
        <v>2678786</v>
      </c>
      <c r="B19830" s="1">
        <v>3</v>
      </c>
    </row>
    <row r="19831" spans="1:2" ht="16.5" customHeight="1" x14ac:dyDescent="0.2">
      <c r="A19831" s="1">
        <v>1921933</v>
      </c>
      <c r="B19831" s="1">
        <v>3</v>
      </c>
    </row>
    <row r="19832" spans="1:2" ht="16.5" customHeight="1" x14ac:dyDescent="0.2">
      <c r="A19832" s="1">
        <v>2352001</v>
      </c>
      <c r="B19832" s="1">
        <v>3</v>
      </c>
    </row>
    <row r="19833" spans="1:2" ht="16.5" customHeight="1" x14ac:dyDescent="0.2">
      <c r="A19833" s="1">
        <v>2725448</v>
      </c>
      <c r="B19833" s="1">
        <v>3</v>
      </c>
    </row>
    <row r="19834" spans="1:2" ht="16.5" customHeight="1" x14ac:dyDescent="0.2">
      <c r="A19834" s="1">
        <v>2016111</v>
      </c>
      <c r="B19834" s="1">
        <v>3</v>
      </c>
    </row>
    <row r="19835" spans="1:2" ht="16.5" customHeight="1" x14ac:dyDescent="0.2">
      <c r="A19835" s="1">
        <v>2475601</v>
      </c>
      <c r="B19835" s="1">
        <v>3</v>
      </c>
    </row>
    <row r="19836" spans="1:2" ht="16.5" customHeight="1" x14ac:dyDescent="0.2">
      <c r="A19836" s="1">
        <v>2141610</v>
      </c>
      <c r="B19836" s="1">
        <v>3</v>
      </c>
    </row>
    <row r="19837" spans="1:2" ht="16.5" customHeight="1" x14ac:dyDescent="0.2">
      <c r="A19837" s="1">
        <v>2195751</v>
      </c>
      <c r="B19837" s="1">
        <v>3</v>
      </c>
    </row>
    <row r="19838" spans="1:2" ht="16.5" customHeight="1" x14ac:dyDescent="0.2">
      <c r="A19838" s="1">
        <v>2435876</v>
      </c>
      <c r="B19838" s="1">
        <v>3</v>
      </c>
    </row>
    <row r="19839" spans="1:2" ht="16.5" customHeight="1" x14ac:dyDescent="0.2">
      <c r="A19839" s="1">
        <v>2727256</v>
      </c>
      <c r="B19839" s="1">
        <v>3</v>
      </c>
    </row>
    <row r="19840" spans="1:2" ht="16.5" customHeight="1" x14ac:dyDescent="0.2">
      <c r="A19840" s="1">
        <v>2142338</v>
      </c>
      <c r="B19840" s="1">
        <v>3</v>
      </c>
    </row>
    <row r="19841" spans="1:2" ht="16.5" customHeight="1" x14ac:dyDescent="0.2">
      <c r="A19841" s="1">
        <v>2477106</v>
      </c>
      <c r="B19841" s="1">
        <v>3</v>
      </c>
    </row>
    <row r="19842" spans="1:2" ht="16.5" customHeight="1" x14ac:dyDescent="0.2">
      <c r="A19842" s="1">
        <v>2558023</v>
      </c>
      <c r="B19842" s="1">
        <v>3</v>
      </c>
    </row>
    <row r="19843" spans="1:2" ht="16.5" customHeight="1" x14ac:dyDescent="0.2">
      <c r="A19843" s="1">
        <v>806586</v>
      </c>
      <c r="B19843" s="1">
        <v>3</v>
      </c>
    </row>
    <row r="19844" spans="1:2" ht="16.5" customHeight="1" x14ac:dyDescent="0.2">
      <c r="A19844" s="1">
        <v>809112</v>
      </c>
      <c r="B19844" s="1">
        <v>3</v>
      </c>
    </row>
    <row r="19845" spans="1:2" ht="16.5" customHeight="1" x14ac:dyDescent="0.2">
      <c r="A19845" s="1">
        <v>2437784</v>
      </c>
      <c r="B19845" s="1">
        <v>3</v>
      </c>
    </row>
    <row r="19846" spans="1:2" ht="16.5" customHeight="1" x14ac:dyDescent="0.2">
      <c r="A19846" s="1">
        <v>1989843</v>
      </c>
      <c r="B19846" s="1">
        <v>3</v>
      </c>
    </row>
    <row r="19847" spans="1:2" ht="16.5" customHeight="1" x14ac:dyDescent="0.2">
      <c r="A19847" s="1">
        <v>2048118</v>
      </c>
      <c r="B19847" s="1">
        <v>3</v>
      </c>
    </row>
    <row r="19848" spans="1:2" ht="16.5" customHeight="1" x14ac:dyDescent="0.2">
      <c r="A19848" s="1">
        <v>2277107</v>
      </c>
      <c r="B19848" s="1">
        <v>3</v>
      </c>
    </row>
    <row r="19849" spans="1:2" ht="16.5" customHeight="1" x14ac:dyDescent="0.2">
      <c r="A19849" s="1">
        <v>1682346</v>
      </c>
      <c r="B19849" s="1">
        <v>3</v>
      </c>
    </row>
    <row r="19850" spans="1:2" ht="16.5" customHeight="1" x14ac:dyDescent="0.2">
      <c r="A19850" s="1">
        <v>2398470</v>
      </c>
      <c r="B19850" s="1">
        <v>3</v>
      </c>
    </row>
    <row r="19851" spans="1:2" ht="16.5" customHeight="1" x14ac:dyDescent="0.2">
      <c r="A19851" s="1">
        <v>1926261</v>
      </c>
      <c r="B19851" s="1">
        <v>3</v>
      </c>
    </row>
    <row r="19852" spans="1:2" ht="16.5" customHeight="1" x14ac:dyDescent="0.2">
      <c r="A19852" s="1">
        <v>2599537</v>
      </c>
      <c r="B19852" s="1">
        <v>3</v>
      </c>
    </row>
    <row r="19853" spans="1:2" ht="16.5" customHeight="1" x14ac:dyDescent="0.2">
      <c r="A19853" s="1">
        <v>2144932</v>
      </c>
      <c r="B19853" s="1">
        <v>3</v>
      </c>
    </row>
    <row r="19854" spans="1:2" ht="16.5" customHeight="1" x14ac:dyDescent="0.2">
      <c r="A19854" s="1">
        <v>1725729</v>
      </c>
      <c r="B19854" s="1">
        <v>3</v>
      </c>
    </row>
    <row r="19855" spans="1:2" ht="16.5" customHeight="1" x14ac:dyDescent="0.2">
      <c r="A19855" s="1">
        <v>1959744</v>
      </c>
      <c r="B19855" s="1">
        <v>3</v>
      </c>
    </row>
    <row r="19856" spans="1:2" ht="16.5" customHeight="1" x14ac:dyDescent="0.2">
      <c r="A19856" s="1">
        <v>415296</v>
      </c>
      <c r="B19856" s="1">
        <v>3</v>
      </c>
    </row>
    <row r="19857" spans="1:2" ht="16.5" customHeight="1" x14ac:dyDescent="0.2">
      <c r="A19857" s="1">
        <v>2235767</v>
      </c>
      <c r="B19857" s="1">
        <v>3</v>
      </c>
    </row>
    <row r="19858" spans="1:2" ht="16.5" customHeight="1" x14ac:dyDescent="0.2">
      <c r="A19858" s="1">
        <v>2180051</v>
      </c>
      <c r="B19858" s="1">
        <v>3</v>
      </c>
    </row>
    <row r="19859" spans="1:2" ht="16.5" customHeight="1" x14ac:dyDescent="0.2">
      <c r="A19859" s="1">
        <v>2685607</v>
      </c>
      <c r="B19859" s="1">
        <v>3</v>
      </c>
    </row>
    <row r="19860" spans="1:2" ht="16.5" customHeight="1" x14ac:dyDescent="0.2">
      <c r="A19860" s="1">
        <v>2146416</v>
      </c>
      <c r="B19860" s="1">
        <v>3</v>
      </c>
    </row>
    <row r="19861" spans="1:2" ht="16.5" customHeight="1" x14ac:dyDescent="0.2">
      <c r="A19861" s="1">
        <v>1684327</v>
      </c>
      <c r="B19861" s="1">
        <v>3</v>
      </c>
    </row>
    <row r="19862" spans="1:2" ht="16.5" customHeight="1" x14ac:dyDescent="0.2">
      <c r="A19862" s="1">
        <v>2686283</v>
      </c>
      <c r="B19862" s="1">
        <v>3</v>
      </c>
    </row>
    <row r="19863" spans="1:2" ht="16.5" customHeight="1" x14ac:dyDescent="0.2">
      <c r="A19863" s="1">
        <v>1637662</v>
      </c>
      <c r="B19863" s="1">
        <v>3</v>
      </c>
    </row>
    <row r="19864" spans="1:2" ht="16.5" customHeight="1" x14ac:dyDescent="0.2">
      <c r="A19864" s="1">
        <v>1068674</v>
      </c>
      <c r="B19864" s="1">
        <v>3</v>
      </c>
    </row>
    <row r="19865" spans="1:2" ht="16.5" customHeight="1" x14ac:dyDescent="0.2">
      <c r="A19865" s="1">
        <v>1245611</v>
      </c>
      <c r="B19865" s="1">
        <v>3</v>
      </c>
    </row>
    <row r="19866" spans="1:2" ht="16.5" customHeight="1" x14ac:dyDescent="0.2">
      <c r="A19866" s="1">
        <v>2146998</v>
      </c>
      <c r="B19866" s="1">
        <v>3</v>
      </c>
    </row>
    <row r="19867" spans="1:2" ht="16.5" customHeight="1" x14ac:dyDescent="0.2">
      <c r="A19867" s="1">
        <v>2236669</v>
      </c>
      <c r="B19867" s="1">
        <v>3</v>
      </c>
    </row>
    <row r="19868" spans="1:2" ht="16.5" customHeight="1" x14ac:dyDescent="0.2">
      <c r="A19868" s="1">
        <v>1409588</v>
      </c>
      <c r="B19868" s="1">
        <v>3</v>
      </c>
    </row>
    <row r="19869" spans="1:2" ht="16.5" customHeight="1" x14ac:dyDescent="0.2">
      <c r="A19869" s="1">
        <v>824360</v>
      </c>
      <c r="B19869" s="1">
        <v>3</v>
      </c>
    </row>
    <row r="19870" spans="1:2" ht="16.5" customHeight="1" x14ac:dyDescent="0.2">
      <c r="A19870" s="1">
        <v>1800898</v>
      </c>
      <c r="B19870" s="1">
        <v>3</v>
      </c>
    </row>
    <row r="19871" spans="1:2" ht="16.5" customHeight="1" x14ac:dyDescent="0.2">
      <c r="A19871" s="1">
        <v>439522</v>
      </c>
      <c r="B19871" s="1">
        <v>3</v>
      </c>
    </row>
    <row r="19872" spans="1:2" ht="16.5" customHeight="1" x14ac:dyDescent="0.2">
      <c r="A19872" s="1">
        <v>1551571</v>
      </c>
      <c r="B19872" s="1">
        <v>3</v>
      </c>
    </row>
    <row r="19873" spans="1:2" ht="16.5" customHeight="1" x14ac:dyDescent="0.2">
      <c r="A19873" s="1">
        <v>2562618</v>
      </c>
      <c r="B19873" s="1">
        <v>3</v>
      </c>
    </row>
    <row r="19874" spans="1:2" ht="16.5" customHeight="1" x14ac:dyDescent="0.2">
      <c r="A19874" s="1">
        <v>2733483</v>
      </c>
      <c r="B19874" s="1">
        <v>3</v>
      </c>
    </row>
    <row r="19875" spans="1:2" ht="16.5" customHeight="1" x14ac:dyDescent="0.2">
      <c r="A19875" s="1">
        <v>1992365</v>
      </c>
      <c r="B19875" s="1">
        <v>3</v>
      </c>
    </row>
    <row r="19876" spans="1:2" ht="16.5" customHeight="1" x14ac:dyDescent="0.2">
      <c r="A19876" s="1">
        <v>459720</v>
      </c>
      <c r="B19876" s="1">
        <v>3</v>
      </c>
    </row>
    <row r="19877" spans="1:2" ht="16.5" customHeight="1" x14ac:dyDescent="0.2">
      <c r="A19877" s="1">
        <v>2359639</v>
      </c>
      <c r="B19877" s="1">
        <v>3</v>
      </c>
    </row>
    <row r="19878" spans="1:2" ht="16.5" customHeight="1" x14ac:dyDescent="0.2">
      <c r="A19878" s="1">
        <v>2360195</v>
      </c>
      <c r="B19878" s="1">
        <v>3</v>
      </c>
    </row>
    <row r="19879" spans="1:2" ht="16.5" customHeight="1" x14ac:dyDescent="0.2">
      <c r="A19879" s="1">
        <v>1640132</v>
      </c>
      <c r="B19879" s="1">
        <v>3</v>
      </c>
    </row>
    <row r="19880" spans="1:2" ht="16.5" customHeight="1" x14ac:dyDescent="0.2">
      <c r="A19880" s="1">
        <v>2483318</v>
      </c>
      <c r="B19880" s="1">
        <v>3</v>
      </c>
    </row>
    <row r="19881" spans="1:2" ht="16.5" customHeight="1" x14ac:dyDescent="0.2">
      <c r="A19881" s="1">
        <v>1420876</v>
      </c>
      <c r="B19881" s="1">
        <v>3</v>
      </c>
    </row>
    <row r="19882" spans="1:2" ht="16.5" customHeight="1" x14ac:dyDescent="0.2">
      <c r="A19882" s="1">
        <v>2202112</v>
      </c>
      <c r="B19882" s="1">
        <v>3</v>
      </c>
    </row>
    <row r="19883" spans="1:2" ht="16.5" customHeight="1" x14ac:dyDescent="0.2">
      <c r="A19883" s="1">
        <v>1930967</v>
      </c>
      <c r="B19883" s="1">
        <v>3</v>
      </c>
    </row>
    <row r="19884" spans="1:2" ht="16.5" customHeight="1" x14ac:dyDescent="0.2">
      <c r="A19884" s="1">
        <v>2361433</v>
      </c>
      <c r="B19884" s="1">
        <v>3</v>
      </c>
    </row>
    <row r="19885" spans="1:2" ht="16.5" customHeight="1" x14ac:dyDescent="0.2">
      <c r="A19885" s="1">
        <v>1083056</v>
      </c>
      <c r="B19885" s="1">
        <v>3</v>
      </c>
    </row>
    <row r="19886" spans="1:2" ht="16.5" customHeight="1" x14ac:dyDescent="0.2">
      <c r="A19886" s="1">
        <v>1994413</v>
      </c>
      <c r="B19886" s="1">
        <v>3</v>
      </c>
    </row>
    <row r="19887" spans="1:2" ht="16.5" customHeight="1" x14ac:dyDescent="0.2">
      <c r="A19887" s="1">
        <v>2361811</v>
      </c>
      <c r="B19887" s="1">
        <v>3</v>
      </c>
    </row>
    <row r="19888" spans="1:2" ht="16.5" customHeight="1" x14ac:dyDescent="0.2">
      <c r="A19888" s="1">
        <v>2444799</v>
      </c>
      <c r="B19888" s="1">
        <v>3</v>
      </c>
    </row>
    <row r="19889" spans="1:2" ht="16.5" customHeight="1" x14ac:dyDescent="0.2">
      <c r="A19889" s="1">
        <v>511397</v>
      </c>
      <c r="B19889" s="1">
        <v>3</v>
      </c>
    </row>
    <row r="19890" spans="1:2" ht="16.5" customHeight="1" x14ac:dyDescent="0.2">
      <c r="A19890" s="1">
        <v>2791281</v>
      </c>
      <c r="B19890" s="1">
        <v>3</v>
      </c>
    </row>
    <row r="19891" spans="1:2" ht="16.5" customHeight="1" x14ac:dyDescent="0.2">
      <c r="A19891" s="1">
        <v>1690356</v>
      </c>
      <c r="B19891" s="1">
        <v>3</v>
      </c>
    </row>
    <row r="19892" spans="1:2" ht="16.5" customHeight="1" x14ac:dyDescent="0.2">
      <c r="A19892" s="1">
        <v>2242429</v>
      </c>
      <c r="B19892" s="1">
        <v>3</v>
      </c>
    </row>
    <row r="19893" spans="1:2" ht="16.5" customHeight="1" x14ac:dyDescent="0.2">
      <c r="A19893" s="1">
        <v>2405753</v>
      </c>
      <c r="B19893" s="1">
        <v>3</v>
      </c>
    </row>
    <row r="19894" spans="1:2" ht="16.5" customHeight="1" x14ac:dyDescent="0.2">
      <c r="A19894" s="1">
        <v>1269749</v>
      </c>
      <c r="B19894" s="1">
        <v>3</v>
      </c>
    </row>
    <row r="19895" spans="1:2" ht="16.5" customHeight="1" x14ac:dyDescent="0.2">
      <c r="A19895" s="1">
        <v>2486005</v>
      </c>
      <c r="B19895" s="1">
        <v>3</v>
      </c>
    </row>
    <row r="19896" spans="1:2" ht="16.5" customHeight="1" x14ac:dyDescent="0.2">
      <c r="A19896" s="1">
        <v>2567615</v>
      </c>
      <c r="B19896" s="1">
        <v>3</v>
      </c>
    </row>
    <row r="19897" spans="1:2" ht="16.5" customHeight="1" x14ac:dyDescent="0.2">
      <c r="A19897" s="1">
        <v>1854107</v>
      </c>
      <c r="B19897" s="1">
        <v>3</v>
      </c>
    </row>
    <row r="19898" spans="1:2" ht="16.5" customHeight="1" x14ac:dyDescent="0.2">
      <c r="A19898" s="1">
        <v>848645</v>
      </c>
      <c r="B19898" s="1">
        <v>3</v>
      </c>
    </row>
    <row r="19899" spans="1:2" ht="16.5" customHeight="1" x14ac:dyDescent="0.2">
      <c r="A19899" s="1">
        <v>2607518</v>
      </c>
      <c r="B19899" s="1">
        <v>3</v>
      </c>
    </row>
    <row r="19900" spans="1:2" ht="16.5" customHeight="1" x14ac:dyDescent="0.2">
      <c r="A19900" s="1">
        <v>1271626</v>
      </c>
      <c r="B19900" s="1">
        <v>3</v>
      </c>
    </row>
    <row r="19901" spans="1:2" ht="16.5" customHeight="1" x14ac:dyDescent="0.2">
      <c r="A19901" s="1">
        <v>2024229</v>
      </c>
      <c r="B19901" s="1">
        <v>3</v>
      </c>
    </row>
    <row r="19902" spans="1:2" ht="16.5" customHeight="1" x14ac:dyDescent="0.2">
      <c r="A19902" s="1">
        <v>2738420</v>
      </c>
      <c r="B19902" s="1">
        <v>3</v>
      </c>
    </row>
    <row r="19903" spans="1:2" ht="16.5" customHeight="1" x14ac:dyDescent="0.2">
      <c r="A19903" s="1">
        <v>1691265</v>
      </c>
      <c r="B19903" s="1">
        <v>3</v>
      </c>
    </row>
    <row r="19904" spans="1:2" ht="16.5" customHeight="1" x14ac:dyDescent="0.2">
      <c r="A19904" s="1">
        <v>2325188</v>
      </c>
      <c r="B19904" s="1">
        <v>3</v>
      </c>
    </row>
    <row r="19905" spans="1:2" ht="16.5" customHeight="1" x14ac:dyDescent="0.2">
      <c r="A19905" s="1">
        <v>1433760</v>
      </c>
      <c r="B19905" s="1">
        <v>3</v>
      </c>
    </row>
    <row r="19906" spans="1:2" ht="16.5" customHeight="1" x14ac:dyDescent="0.2">
      <c r="A19906" s="1">
        <v>850232</v>
      </c>
      <c r="B19906" s="1">
        <v>3</v>
      </c>
    </row>
    <row r="19907" spans="1:2" ht="16.5" customHeight="1" x14ac:dyDescent="0.2">
      <c r="A19907" s="1">
        <v>1568413</v>
      </c>
      <c r="B19907" s="1">
        <v>3</v>
      </c>
    </row>
    <row r="19908" spans="1:2" ht="16.5" customHeight="1" x14ac:dyDescent="0.2">
      <c r="A19908" s="1">
        <v>2286748</v>
      </c>
      <c r="B19908" s="1">
        <v>3</v>
      </c>
    </row>
    <row r="19909" spans="1:2" ht="16.5" customHeight="1" x14ac:dyDescent="0.2">
      <c r="A19909" s="1">
        <v>2364356</v>
      </c>
      <c r="B19909" s="1">
        <v>3</v>
      </c>
    </row>
    <row r="19910" spans="1:2" ht="16.5" customHeight="1" x14ac:dyDescent="0.2">
      <c r="A19910" s="1">
        <v>2117305</v>
      </c>
      <c r="B19910" s="1">
        <v>3</v>
      </c>
    </row>
    <row r="19911" spans="1:2" ht="16.5" customHeight="1" x14ac:dyDescent="0.2">
      <c r="A19911" s="1">
        <v>2608983</v>
      </c>
      <c r="B19911" s="1">
        <v>3</v>
      </c>
    </row>
    <row r="19912" spans="1:2" ht="16.5" customHeight="1" x14ac:dyDescent="0.2">
      <c r="A19912" s="1">
        <v>2206480</v>
      </c>
      <c r="B19912" s="1">
        <v>3</v>
      </c>
    </row>
    <row r="19913" spans="1:2" ht="16.5" customHeight="1" x14ac:dyDescent="0.2">
      <c r="A19913" s="1">
        <v>2609437</v>
      </c>
      <c r="B19913" s="1">
        <v>3</v>
      </c>
    </row>
    <row r="19914" spans="1:2" ht="16.5" customHeight="1" x14ac:dyDescent="0.2">
      <c r="A19914" s="1">
        <v>1099887</v>
      </c>
      <c r="B19914" s="1">
        <v>3</v>
      </c>
    </row>
    <row r="19915" spans="1:2" ht="16.5" customHeight="1" x14ac:dyDescent="0.2">
      <c r="A19915" s="1">
        <v>2025870</v>
      </c>
      <c r="B19915" s="1">
        <v>3</v>
      </c>
    </row>
    <row r="19916" spans="1:2" ht="16.5" customHeight="1" x14ac:dyDescent="0.2">
      <c r="A19916" s="1">
        <v>2206861</v>
      </c>
      <c r="B19916" s="1">
        <v>3</v>
      </c>
    </row>
    <row r="19917" spans="1:2" ht="16.5" customHeight="1" x14ac:dyDescent="0.2">
      <c r="A19917" s="1">
        <v>2528192</v>
      </c>
      <c r="B19917" s="1">
        <v>3</v>
      </c>
    </row>
    <row r="19918" spans="1:2" ht="16.5" customHeight="1" x14ac:dyDescent="0.2">
      <c r="A19918" s="1">
        <v>1897533</v>
      </c>
      <c r="B19918" s="1">
        <v>3</v>
      </c>
    </row>
    <row r="19919" spans="1:2" ht="16.5" customHeight="1" x14ac:dyDescent="0.2">
      <c r="A19919" s="1">
        <v>1442668</v>
      </c>
      <c r="B19919" s="1">
        <v>3</v>
      </c>
    </row>
    <row r="19920" spans="1:2" ht="16.5" customHeight="1" x14ac:dyDescent="0.2">
      <c r="A19920" s="1">
        <v>857613</v>
      </c>
      <c r="B19920" s="1">
        <v>3</v>
      </c>
    </row>
    <row r="19921" spans="1:2" ht="16.5" customHeight="1" x14ac:dyDescent="0.2">
      <c r="A19921" s="1">
        <v>1283456</v>
      </c>
      <c r="B19921" s="1">
        <v>3</v>
      </c>
    </row>
    <row r="19922" spans="1:2" ht="16.5" customHeight="1" x14ac:dyDescent="0.2">
      <c r="A19922" s="1">
        <v>590293</v>
      </c>
      <c r="B19922" s="1">
        <v>3</v>
      </c>
    </row>
    <row r="19923" spans="1:2" ht="16.5" customHeight="1" x14ac:dyDescent="0.2">
      <c r="A19923" s="1">
        <v>953945</v>
      </c>
      <c r="B19923" s="1">
        <v>3</v>
      </c>
    </row>
    <row r="19924" spans="1:2" ht="16.5" customHeight="1" x14ac:dyDescent="0.2">
      <c r="A19924" s="1">
        <v>2327764</v>
      </c>
      <c r="B19924" s="1">
        <v>3</v>
      </c>
    </row>
    <row r="19925" spans="1:2" ht="16.5" customHeight="1" x14ac:dyDescent="0.2">
      <c r="A19925" s="1">
        <v>2366555</v>
      </c>
      <c r="B19925" s="1">
        <v>3</v>
      </c>
    </row>
    <row r="19926" spans="1:2" ht="16.5" customHeight="1" x14ac:dyDescent="0.2">
      <c r="A19926" s="1">
        <v>1811833</v>
      </c>
      <c r="B19926" s="1">
        <v>3</v>
      </c>
    </row>
    <row r="19927" spans="1:2" ht="16.5" customHeight="1" x14ac:dyDescent="0.2">
      <c r="A19927" s="1">
        <v>2742178</v>
      </c>
      <c r="B19927" s="1">
        <v>3</v>
      </c>
    </row>
    <row r="19928" spans="1:2" ht="16.5" customHeight="1" x14ac:dyDescent="0.2">
      <c r="A19928" s="1">
        <v>955149</v>
      </c>
      <c r="B19928" s="1">
        <v>3</v>
      </c>
    </row>
    <row r="19929" spans="1:2" ht="16.5" customHeight="1" x14ac:dyDescent="0.2">
      <c r="A19929" s="1">
        <v>861046</v>
      </c>
      <c r="B19929" s="1">
        <v>3</v>
      </c>
    </row>
    <row r="19930" spans="1:2" ht="16.5" customHeight="1" x14ac:dyDescent="0.2">
      <c r="A19930" s="1">
        <v>2651621</v>
      </c>
      <c r="B19930" s="1">
        <v>3</v>
      </c>
    </row>
    <row r="19931" spans="1:2" ht="16.5" customHeight="1" x14ac:dyDescent="0.2">
      <c r="A19931" s="1">
        <v>2290105</v>
      </c>
      <c r="B19931" s="1">
        <v>3</v>
      </c>
    </row>
    <row r="19932" spans="1:2" ht="16.5" customHeight="1" x14ac:dyDescent="0.2">
      <c r="A19932" s="1">
        <v>2155906</v>
      </c>
      <c r="B19932" s="1">
        <v>3</v>
      </c>
    </row>
    <row r="19933" spans="1:2" ht="16.5" customHeight="1" x14ac:dyDescent="0.2">
      <c r="A19933" s="1">
        <v>2697892</v>
      </c>
      <c r="B19933" s="1">
        <v>3</v>
      </c>
    </row>
    <row r="19934" spans="1:2" ht="16.5" customHeight="1" x14ac:dyDescent="0.2">
      <c r="A19934" s="1">
        <v>2799266</v>
      </c>
      <c r="B19934" s="1">
        <v>3</v>
      </c>
    </row>
    <row r="19935" spans="1:2" ht="16.5" customHeight="1" x14ac:dyDescent="0.2">
      <c r="A19935" s="1">
        <v>1109882</v>
      </c>
      <c r="B19935" s="1">
        <v>3</v>
      </c>
    </row>
    <row r="19936" spans="1:2" ht="16.5" customHeight="1" x14ac:dyDescent="0.2">
      <c r="A19936" s="1">
        <v>2209119</v>
      </c>
      <c r="B19936" s="1">
        <v>3</v>
      </c>
    </row>
    <row r="19937" spans="1:2" ht="16.5" customHeight="1" x14ac:dyDescent="0.2">
      <c r="A19937" s="1">
        <v>2800237</v>
      </c>
      <c r="B19937" s="1">
        <v>3</v>
      </c>
    </row>
    <row r="19938" spans="1:2" ht="16.5" customHeight="1" x14ac:dyDescent="0.2">
      <c r="A19938" s="1">
        <v>2491006</v>
      </c>
      <c r="B19938" s="1">
        <v>3</v>
      </c>
    </row>
    <row r="19939" spans="1:2" ht="16.5" customHeight="1" x14ac:dyDescent="0.2">
      <c r="A19939" s="1">
        <v>2057739</v>
      </c>
      <c r="B19939" s="1">
        <v>3</v>
      </c>
    </row>
    <row r="19940" spans="1:2" ht="16.5" customHeight="1" x14ac:dyDescent="0.2">
      <c r="A19940" s="1">
        <v>2531706</v>
      </c>
      <c r="B19940" s="1">
        <v>3</v>
      </c>
    </row>
    <row r="19941" spans="1:2" ht="16.5" customHeight="1" x14ac:dyDescent="0.2">
      <c r="A19941" s="1">
        <v>868130</v>
      </c>
      <c r="B19941" s="1">
        <v>3</v>
      </c>
    </row>
    <row r="19942" spans="1:2" ht="16.5" customHeight="1" x14ac:dyDescent="0.2">
      <c r="A19942" s="1">
        <v>2028657</v>
      </c>
      <c r="B19942" s="1">
        <v>3</v>
      </c>
    </row>
    <row r="19943" spans="1:2" ht="16.5" customHeight="1" x14ac:dyDescent="0.2">
      <c r="A19943" s="1">
        <v>2089876</v>
      </c>
      <c r="B19943" s="1">
        <v>3</v>
      </c>
    </row>
    <row r="19944" spans="1:2" ht="16.5" customHeight="1" x14ac:dyDescent="0.2">
      <c r="A19944" s="1">
        <v>2157537</v>
      </c>
      <c r="B19944" s="1">
        <v>3</v>
      </c>
    </row>
    <row r="19945" spans="1:2" ht="16.5" customHeight="1" x14ac:dyDescent="0.2">
      <c r="A19945" s="1">
        <v>2058557</v>
      </c>
      <c r="B19945" s="1">
        <v>3</v>
      </c>
    </row>
    <row r="19946" spans="1:2" ht="16.5" customHeight="1" x14ac:dyDescent="0.2">
      <c r="A19946" s="1">
        <v>2532843</v>
      </c>
      <c r="B19946" s="1">
        <v>3</v>
      </c>
    </row>
    <row r="19947" spans="1:2" ht="16.5" customHeight="1" x14ac:dyDescent="0.2">
      <c r="A19947" s="1">
        <v>2210868</v>
      </c>
      <c r="B19947" s="1">
        <v>3</v>
      </c>
    </row>
    <row r="19948" spans="1:2" ht="16.5" customHeight="1" x14ac:dyDescent="0.2">
      <c r="A19948" s="1">
        <v>1300271</v>
      </c>
      <c r="B19948" s="1">
        <v>3</v>
      </c>
    </row>
    <row r="19949" spans="1:2" ht="16.5" customHeight="1" x14ac:dyDescent="0.2">
      <c r="A19949" s="1">
        <v>2158292</v>
      </c>
      <c r="B19949" s="1">
        <v>3</v>
      </c>
    </row>
    <row r="19950" spans="1:2" ht="16.5" customHeight="1" x14ac:dyDescent="0.2">
      <c r="A19950" s="1">
        <v>1768259</v>
      </c>
      <c r="B19950" s="1">
        <v>3</v>
      </c>
    </row>
    <row r="19951" spans="1:2" ht="16.5" customHeight="1" x14ac:dyDescent="0.2">
      <c r="A19951" s="1">
        <v>2250238</v>
      </c>
      <c r="B19951" s="1">
        <v>3</v>
      </c>
    </row>
    <row r="19952" spans="1:2" ht="16.5" customHeight="1" x14ac:dyDescent="0.2">
      <c r="A19952" s="1">
        <v>1471013</v>
      </c>
      <c r="B19952" s="1">
        <v>3</v>
      </c>
    </row>
    <row r="19953" spans="1:2" ht="16.5" customHeight="1" x14ac:dyDescent="0.2">
      <c r="A19953" s="1">
        <v>1742994</v>
      </c>
      <c r="B19953" s="1">
        <v>3</v>
      </c>
    </row>
    <row r="19954" spans="1:2" ht="16.5" customHeight="1" x14ac:dyDescent="0.2">
      <c r="A19954" s="1">
        <v>2158618</v>
      </c>
      <c r="B19954" s="1">
        <v>3</v>
      </c>
    </row>
    <row r="19955" spans="1:2" ht="16.5" customHeight="1" x14ac:dyDescent="0.2">
      <c r="A19955" s="1">
        <v>1698869</v>
      </c>
      <c r="B19955" s="1">
        <v>3</v>
      </c>
    </row>
    <row r="19956" spans="1:2" ht="16.5" customHeight="1" x14ac:dyDescent="0.2">
      <c r="A19956" s="1">
        <v>2123715</v>
      </c>
      <c r="B19956" s="1">
        <v>3</v>
      </c>
    </row>
    <row r="19957" spans="1:2" ht="16.5" customHeight="1" x14ac:dyDescent="0.2">
      <c r="A19957" s="1">
        <v>1472143</v>
      </c>
      <c r="B19957" s="1">
        <v>3</v>
      </c>
    </row>
    <row r="19958" spans="1:2" ht="16.5" customHeight="1" x14ac:dyDescent="0.2">
      <c r="A19958" s="1">
        <v>2371274</v>
      </c>
      <c r="B19958" s="1">
        <v>3</v>
      </c>
    </row>
    <row r="19959" spans="1:2" ht="16.5" customHeight="1" x14ac:dyDescent="0.2">
      <c r="A19959" s="1">
        <v>657142</v>
      </c>
      <c r="B19959" s="1">
        <v>3</v>
      </c>
    </row>
    <row r="19960" spans="1:2" ht="16.5" customHeight="1" x14ac:dyDescent="0.2">
      <c r="A19960" s="1">
        <v>2575054</v>
      </c>
      <c r="B19960" s="1">
        <v>3</v>
      </c>
    </row>
    <row r="19961" spans="1:2" ht="16.5" customHeight="1" x14ac:dyDescent="0.2">
      <c r="A19961" s="1">
        <v>2124065</v>
      </c>
      <c r="B19961" s="1">
        <v>3</v>
      </c>
    </row>
    <row r="19962" spans="1:2" ht="16.5" customHeight="1" x14ac:dyDescent="0.2">
      <c r="A19962" s="1">
        <v>1125846</v>
      </c>
      <c r="B19962" s="1">
        <v>3</v>
      </c>
    </row>
    <row r="19963" spans="1:2" ht="16.5" customHeight="1" x14ac:dyDescent="0.2">
      <c r="A19963" s="1">
        <v>1818593</v>
      </c>
      <c r="B19963" s="1">
        <v>3</v>
      </c>
    </row>
    <row r="19964" spans="1:2" ht="16.5" customHeight="1" x14ac:dyDescent="0.2">
      <c r="A19964" s="1">
        <v>2001575</v>
      </c>
      <c r="B19964" s="1">
        <v>3</v>
      </c>
    </row>
    <row r="19965" spans="1:2" ht="16.5" customHeight="1" x14ac:dyDescent="0.2">
      <c r="A19965" s="1">
        <v>2294551</v>
      </c>
      <c r="B19965" s="1">
        <v>3</v>
      </c>
    </row>
    <row r="19966" spans="1:2" ht="16.5" customHeight="1" x14ac:dyDescent="0.2">
      <c r="A19966" s="1">
        <v>2415323</v>
      </c>
      <c r="B19966" s="1">
        <v>3</v>
      </c>
    </row>
    <row r="19967" spans="1:2" ht="16.5" customHeight="1" x14ac:dyDescent="0.2">
      <c r="A19967" s="1">
        <v>1745033</v>
      </c>
      <c r="B19967" s="1">
        <v>3</v>
      </c>
    </row>
    <row r="19968" spans="1:2" ht="16.5" customHeight="1" x14ac:dyDescent="0.2">
      <c r="A19968" s="1">
        <v>2576436</v>
      </c>
      <c r="B19968" s="1">
        <v>3</v>
      </c>
    </row>
    <row r="19969" spans="1:2" ht="16.5" customHeight="1" x14ac:dyDescent="0.2">
      <c r="A19969" s="1">
        <v>1700563</v>
      </c>
      <c r="B19969" s="1">
        <v>3</v>
      </c>
    </row>
    <row r="19970" spans="1:2" ht="16.5" customHeight="1" x14ac:dyDescent="0.2">
      <c r="A19970" s="1">
        <v>674893</v>
      </c>
      <c r="B19970" s="1">
        <v>3</v>
      </c>
    </row>
    <row r="19971" spans="1:2" ht="16.5" customHeight="1" x14ac:dyDescent="0.2">
      <c r="A19971" s="1">
        <v>2496169</v>
      </c>
      <c r="B19971" s="1">
        <v>3</v>
      </c>
    </row>
    <row r="19972" spans="1:2" ht="16.5" customHeight="1" x14ac:dyDescent="0.2">
      <c r="A19972" s="1">
        <v>885323</v>
      </c>
      <c r="B19972" s="1">
        <v>3</v>
      </c>
    </row>
    <row r="19973" spans="1:2" ht="16.5" customHeight="1" x14ac:dyDescent="0.2">
      <c r="A19973" s="1">
        <v>1659011</v>
      </c>
      <c r="B19973" s="1">
        <v>3</v>
      </c>
    </row>
    <row r="19974" spans="1:2" ht="16.5" customHeight="1" x14ac:dyDescent="0.2">
      <c r="A19974" s="1">
        <v>1701739</v>
      </c>
      <c r="B19974" s="1">
        <v>3</v>
      </c>
    </row>
    <row r="19975" spans="1:2" ht="16.5" customHeight="1" x14ac:dyDescent="0.2">
      <c r="A19975" s="1">
        <v>1318455</v>
      </c>
      <c r="B19975" s="1">
        <v>3</v>
      </c>
    </row>
    <row r="19976" spans="1:2" ht="16.5" customHeight="1" x14ac:dyDescent="0.2">
      <c r="A19976" s="1">
        <v>2497494</v>
      </c>
      <c r="B19976" s="1">
        <v>3</v>
      </c>
    </row>
    <row r="19977" spans="1:2" ht="16.5" customHeight="1" x14ac:dyDescent="0.2">
      <c r="A19977" s="1">
        <v>2062417</v>
      </c>
      <c r="B19977" s="1">
        <v>3</v>
      </c>
    </row>
    <row r="19978" spans="1:2" ht="16.5" customHeight="1" x14ac:dyDescent="0.2">
      <c r="A19978" s="1">
        <v>2214949</v>
      </c>
      <c r="B19978" s="1">
        <v>3</v>
      </c>
    </row>
    <row r="19979" spans="1:2" ht="16.5" customHeight="1" x14ac:dyDescent="0.2">
      <c r="A19979" s="1">
        <v>2253968</v>
      </c>
      <c r="B19979" s="1">
        <v>3</v>
      </c>
    </row>
    <row r="19980" spans="1:2" ht="16.5" customHeight="1" x14ac:dyDescent="0.2">
      <c r="A19980" s="1">
        <v>889763</v>
      </c>
      <c r="B19980" s="1">
        <v>3</v>
      </c>
    </row>
    <row r="19981" spans="1:2" ht="16.5" customHeight="1" x14ac:dyDescent="0.2">
      <c r="A19981" s="1">
        <v>1748800</v>
      </c>
      <c r="B19981" s="1">
        <v>3</v>
      </c>
    </row>
    <row r="19982" spans="1:2" ht="16.5" customHeight="1" x14ac:dyDescent="0.2">
      <c r="A19982" s="1">
        <v>2094351</v>
      </c>
      <c r="B19982" s="1">
        <v>3</v>
      </c>
    </row>
    <row r="19983" spans="1:2" ht="16.5" customHeight="1" x14ac:dyDescent="0.2">
      <c r="A19983" s="1">
        <v>2754977</v>
      </c>
      <c r="B19983" s="1">
        <v>3</v>
      </c>
    </row>
    <row r="19984" spans="1:2" ht="16.5" customHeight="1" x14ac:dyDescent="0.2">
      <c r="A19984" s="1">
        <v>2004828</v>
      </c>
      <c r="B19984" s="1">
        <v>3</v>
      </c>
    </row>
    <row r="19985" spans="1:2" ht="16.5" customHeight="1" x14ac:dyDescent="0.2">
      <c r="A19985" s="1">
        <v>893541</v>
      </c>
      <c r="B19985" s="1">
        <v>3</v>
      </c>
    </row>
    <row r="19986" spans="1:2" ht="16.5" customHeight="1" x14ac:dyDescent="0.2">
      <c r="A19986" s="1">
        <v>2579881</v>
      </c>
      <c r="B19986" s="1">
        <v>3</v>
      </c>
    </row>
    <row r="19987" spans="1:2" ht="16.5" customHeight="1" x14ac:dyDescent="0.2">
      <c r="A19987" s="1">
        <v>990092</v>
      </c>
      <c r="B19987" s="1">
        <v>3</v>
      </c>
    </row>
    <row r="19988" spans="1:2" ht="16.5" customHeight="1" x14ac:dyDescent="0.2">
      <c r="A19988" s="1">
        <v>2621627</v>
      </c>
      <c r="B19988" s="1">
        <v>3</v>
      </c>
    </row>
    <row r="19989" spans="1:2" ht="16.5" customHeight="1" x14ac:dyDescent="0.2">
      <c r="A19989" s="1">
        <v>2163852</v>
      </c>
      <c r="B19989" s="1">
        <v>3</v>
      </c>
    </row>
    <row r="19990" spans="1:2" ht="16.5" customHeight="1" x14ac:dyDescent="0.2">
      <c r="A19990" s="1">
        <v>2500204</v>
      </c>
      <c r="B19990" s="1">
        <v>3</v>
      </c>
    </row>
    <row r="19991" spans="1:2" ht="16.5" customHeight="1" x14ac:dyDescent="0.2">
      <c r="A19991" s="1">
        <v>1705083</v>
      </c>
      <c r="B19991" s="1">
        <v>3</v>
      </c>
    </row>
    <row r="19992" spans="1:2" ht="16.5" customHeight="1" x14ac:dyDescent="0.2">
      <c r="A19992" s="1">
        <v>2005918</v>
      </c>
      <c r="B19992" s="1">
        <v>3</v>
      </c>
    </row>
    <row r="19993" spans="1:2" ht="16.5" customHeight="1" x14ac:dyDescent="0.2">
      <c r="A19993" s="1">
        <v>2461608</v>
      </c>
      <c r="B19993" s="1">
        <v>3</v>
      </c>
    </row>
    <row r="19994" spans="1:2" ht="16.5" customHeight="1" x14ac:dyDescent="0.2">
      <c r="A19994" s="1">
        <v>1153352</v>
      </c>
      <c r="B19994" s="1">
        <v>3</v>
      </c>
    </row>
    <row r="19995" spans="1:2" ht="16.5" customHeight="1" x14ac:dyDescent="0.2">
      <c r="A19995" s="1">
        <v>1752086</v>
      </c>
      <c r="B19995" s="1">
        <v>3</v>
      </c>
    </row>
    <row r="19996" spans="1:2" ht="16.5" customHeight="1" x14ac:dyDescent="0.2">
      <c r="A19996" s="1">
        <v>2184064</v>
      </c>
      <c r="B19996" s="1">
        <v>3</v>
      </c>
    </row>
    <row r="19997" spans="1:2" ht="16.5" customHeight="1" x14ac:dyDescent="0.2">
      <c r="A19997" s="1">
        <v>1605551</v>
      </c>
      <c r="B19997" s="1">
        <v>3</v>
      </c>
    </row>
    <row r="19998" spans="1:2" ht="16.5" customHeight="1" x14ac:dyDescent="0.2">
      <c r="A19998" s="1">
        <v>2006626</v>
      </c>
      <c r="B19998" s="1">
        <v>3</v>
      </c>
    </row>
    <row r="19999" spans="1:2" ht="16.5" customHeight="1" x14ac:dyDescent="0.2">
      <c r="A19999" s="1">
        <v>1502379</v>
      </c>
      <c r="B19999" s="1">
        <v>3</v>
      </c>
    </row>
    <row r="20000" spans="1:2" ht="16.5" customHeight="1" x14ac:dyDescent="0.2">
      <c r="A20000" s="1">
        <v>2623335</v>
      </c>
      <c r="B20000" s="1">
        <v>3</v>
      </c>
    </row>
    <row r="20001" spans="1:2" ht="16.5" customHeight="1" x14ac:dyDescent="0.2">
      <c r="A20001" s="1">
        <v>1706781</v>
      </c>
      <c r="B20001" s="1">
        <v>3</v>
      </c>
    </row>
    <row r="20002" spans="1:2" ht="16.5" customHeight="1" x14ac:dyDescent="0.2">
      <c r="A20002" s="1">
        <v>2218789</v>
      </c>
      <c r="B20002" s="1">
        <v>3</v>
      </c>
    </row>
    <row r="20003" spans="1:2" ht="16.5" customHeight="1" x14ac:dyDescent="0.2">
      <c r="A20003" s="1">
        <v>2816097</v>
      </c>
      <c r="B20003" s="1">
        <v>3</v>
      </c>
    </row>
    <row r="20004" spans="1:2" ht="16.5" customHeight="1" x14ac:dyDescent="0.2">
      <c r="A20004" s="1">
        <v>2582836</v>
      </c>
      <c r="B20004" s="1">
        <v>3</v>
      </c>
    </row>
    <row r="20005" spans="1:2" ht="16.5" customHeight="1" x14ac:dyDescent="0.2">
      <c r="A20005" s="1">
        <v>2036380</v>
      </c>
      <c r="B20005" s="1">
        <v>3</v>
      </c>
    </row>
    <row r="20006" spans="1:2" ht="16.5" customHeight="1" x14ac:dyDescent="0.2">
      <c r="A20006" s="1">
        <v>728353</v>
      </c>
      <c r="B20006" s="1">
        <v>3</v>
      </c>
    </row>
    <row r="20007" spans="1:2" ht="16.5" customHeight="1" x14ac:dyDescent="0.2">
      <c r="A20007" s="1">
        <v>1608555</v>
      </c>
      <c r="B20007" s="1">
        <v>3</v>
      </c>
    </row>
    <row r="20008" spans="1:2" ht="16.5" customHeight="1" x14ac:dyDescent="0.2">
      <c r="A20008" s="1">
        <v>1871440</v>
      </c>
      <c r="B20008" s="1">
        <v>3</v>
      </c>
    </row>
    <row r="20009" spans="1:2" ht="16.5" customHeight="1" x14ac:dyDescent="0.2">
      <c r="A20009" s="1">
        <v>732880</v>
      </c>
      <c r="B20009" s="1">
        <v>3</v>
      </c>
    </row>
    <row r="20010" spans="1:2" ht="16.5" customHeight="1" x14ac:dyDescent="0.2">
      <c r="A20010" s="1">
        <v>2760478</v>
      </c>
      <c r="B20010" s="1">
        <v>3</v>
      </c>
    </row>
    <row r="20011" spans="1:2" ht="16.5" customHeight="1" x14ac:dyDescent="0.2">
      <c r="A20011" s="1">
        <v>1609452</v>
      </c>
      <c r="B20011" s="1">
        <v>3</v>
      </c>
    </row>
    <row r="20012" spans="1:2" ht="16.5" customHeight="1" x14ac:dyDescent="0.2">
      <c r="A20012" s="1">
        <v>2220617</v>
      </c>
      <c r="B20012" s="1">
        <v>3</v>
      </c>
    </row>
    <row r="20013" spans="1:2" ht="16.5" customHeight="1" x14ac:dyDescent="0.2">
      <c r="A20013" s="1">
        <v>2464885</v>
      </c>
      <c r="B20013" s="1">
        <v>3</v>
      </c>
    </row>
    <row r="20014" spans="1:2" ht="16.5" customHeight="1" x14ac:dyDescent="0.2">
      <c r="A20014" s="1">
        <v>2037608</v>
      </c>
      <c r="B20014" s="1">
        <v>3</v>
      </c>
    </row>
    <row r="20015" spans="1:2" ht="16.5" customHeight="1" x14ac:dyDescent="0.2">
      <c r="A20015" s="1">
        <v>2167498</v>
      </c>
      <c r="B20015" s="1">
        <v>3</v>
      </c>
    </row>
    <row r="20016" spans="1:2" ht="16.5" customHeight="1" x14ac:dyDescent="0.2">
      <c r="A20016" s="1">
        <v>1169027</v>
      </c>
      <c r="B20016" s="1">
        <v>3</v>
      </c>
    </row>
    <row r="20017" spans="1:2" ht="16.5" customHeight="1" x14ac:dyDescent="0.2">
      <c r="A20017" s="1">
        <v>1755559</v>
      </c>
      <c r="B20017" s="1">
        <v>3</v>
      </c>
    </row>
    <row r="20018" spans="1:2" ht="16.5" customHeight="1" x14ac:dyDescent="0.2">
      <c r="A20018" s="1">
        <v>2009095</v>
      </c>
      <c r="B20018" s="1">
        <v>3</v>
      </c>
    </row>
    <row r="20019" spans="1:2" ht="16.5" customHeight="1" x14ac:dyDescent="0.2">
      <c r="A20019" s="1">
        <v>1613266</v>
      </c>
      <c r="B20019" s="1">
        <v>3</v>
      </c>
    </row>
    <row r="20020" spans="1:2" ht="16.5" customHeight="1" x14ac:dyDescent="0.2">
      <c r="A20020" s="1">
        <v>2714095</v>
      </c>
      <c r="B20020" s="1">
        <v>3</v>
      </c>
    </row>
    <row r="20021" spans="1:2" ht="16.5" customHeight="1" x14ac:dyDescent="0.2">
      <c r="A20021" s="1">
        <v>2669236</v>
      </c>
      <c r="B20021" s="1">
        <v>3</v>
      </c>
    </row>
    <row r="20022" spans="1:2" ht="16.5" customHeight="1" x14ac:dyDescent="0.2">
      <c r="A20022" s="1">
        <v>1614073</v>
      </c>
      <c r="B20022" s="1">
        <v>3</v>
      </c>
    </row>
    <row r="20023" spans="1:2" ht="16.5" customHeight="1" x14ac:dyDescent="0.2">
      <c r="A20023" s="1">
        <v>2132891</v>
      </c>
      <c r="B20023" s="1">
        <v>3</v>
      </c>
    </row>
    <row r="20024" spans="1:2" ht="16.5" customHeight="1" x14ac:dyDescent="0.2">
      <c r="A20024" s="1">
        <v>1175120</v>
      </c>
      <c r="B20024" s="1">
        <v>3</v>
      </c>
    </row>
    <row r="20025" spans="1:2" ht="16.5" customHeight="1" x14ac:dyDescent="0.2">
      <c r="A20025" s="1">
        <v>1757090</v>
      </c>
      <c r="B20025" s="1">
        <v>3</v>
      </c>
    </row>
    <row r="20026" spans="1:2" ht="16.5" customHeight="1" x14ac:dyDescent="0.2">
      <c r="A20026" s="1">
        <v>1949526</v>
      </c>
      <c r="B20026" s="1">
        <v>3</v>
      </c>
    </row>
    <row r="20027" spans="1:2" ht="16.5" customHeight="1" x14ac:dyDescent="0.2">
      <c r="A20027" s="1">
        <v>2188029</v>
      </c>
      <c r="B20027" s="1">
        <v>3</v>
      </c>
    </row>
    <row r="20028" spans="1:2" ht="16.5" customHeight="1" x14ac:dyDescent="0.2">
      <c r="A20028" s="1">
        <v>2223158</v>
      </c>
      <c r="B20028" s="1">
        <v>3</v>
      </c>
    </row>
    <row r="20029" spans="1:2" ht="16.5" customHeight="1" x14ac:dyDescent="0.2">
      <c r="A20029" s="1">
        <v>2306701</v>
      </c>
      <c r="B20029" s="1">
        <v>3</v>
      </c>
    </row>
    <row r="20030" spans="1:2" ht="16.5" customHeight="1" x14ac:dyDescent="0.2">
      <c r="A20030" s="1">
        <v>2188421</v>
      </c>
      <c r="B20030" s="1">
        <v>3</v>
      </c>
    </row>
    <row r="20031" spans="1:2" ht="16.5" customHeight="1" x14ac:dyDescent="0.2">
      <c r="A20031" s="1">
        <v>2307136</v>
      </c>
      <c r="B20031" s="1">
        <v>3</v>
      </c>
    </row>
    <row r="20032" spans="1:2" ht="16.5" customHeight="1" x14ac:dyDescent="0.2">
      <c r="A20032" s="1">
        <v>2264732</v>
      </c>
      <c r="B20032" s="1">
        <v>3</v>
      </c>
    </row>
    <row r="20033" spans="1:2" ht="16.5" customHeight="1" x14ac:dyDescent="0.2">
      <c r="A20033" s="1">
        <v>2507072</v>
      </c>
      <c r="B20033" s="1">
        <v>3</v>
      </c>
    </row>
    <row r="20034" spans="1:2" ht="16.5" customHeight="1" x14ac:dyDescent="0.2">
      <c r="A20034" s="1">
        <v>1877094</v>
      </c>
      <c r="B20034" s="1">
        <v>3</v>
      </c>
    </row>
    <row r="20035" spans="1:2" ht="16.5" customHeight="1" x14ac:dyDescent="0.2">
      <c r="A20035" s="1">
        <v>2549291</v>
      </c>
      <c r="B20035" s="1">
        <v>3</v>
      </c>
    </row>
    <row r="20036" spans="1:2" ht="16.5" customHeight="1" x14ac:dyDescent="0.2">
      <c r="A20036" s="1">
        <v>2071250</v>
      </c>
      <c r="B20036" s="1">
        <v>3</v>
      </c>
    </row>
    <row r="20037" spans="1:2" ht="16.5" customHeight="1" x14ac:dyDescent="0.2">
      <c r="A20037" s="1">
        <v>1526892</v>
      </c>
      <c r="B20037" s="1">
        <v>3</v>
      </c>
    </row>
    <row r="20038" spans="1:2" ht="16.5" customHeight="1" x14ac:dyDescent="0.2">
      <c r="A20038" s="1">
        <v>2630759</v>
      </c>
      <c r="B20038" s="1">
        <v>3</v>
      </c>
    </row>
    <row r="20039" spans="1:2" ht="16.5" customHeight="1" x14ac:dyDescent="0.2">
      <c r="A20039" s="1">
        <v>1528782</v>
      </c>
      <c r="B20039" s="1">
        <v>3</v>
      </c>
    </row>
    <row r="20040" spans="1:2" ht="16.5" customHeight="1" x14ac:dyDescent="0.2">
      <c r="A20040" s="1">
        <v>2829876</v>
      </c>
      <c r="B20040" s="1">
        <v>3</v>
      </c>
    </row>
    <row r="20041" spans="1:2" ht="16.5" customHeight="1" x14ac:dyDescent="0.2">
      <c r="A20041" s="1">
        <v>1836410</v>
      </c>
      <c r="B20041" s="1">
        <v>3</v>
      </c>
    </row>
    <row r="20042" spans="1:2" ht="16.5" customHeight="1" x14ac:dyDescent="0.2">
      <c r="A20042" s="1">
        <v>1918380</v>
      </c>
      <c r="B20042" s="1">
        <v>3</v>
      </c>
    </row>
    <row r="20043" spans="1:2" ht="16.5" customHeight="1" x14ac:dyDescent="0.2">
      <c r="A20043" s="1">
        <v>2173069</v>
      </c>
      <c r="B20043" s="1">
        <v>3</v>
      </c>
    </row>
    <row r="20044" spans="1:2" ht="16.5" customHeight="1" x14ac:dyDescent="0.2">
      <c r="A20044" s="1">
        <v>1880106</v>
      </c>
      <c r="B20044" s="1">
        <v>3</v>
      </c>
    </row>
    <row r="20045" spans="1:2" ht="16.5" customHeight="1" x14ac:dyDescent="0.2">
      <c r="A20045" s="1">
        <v>2310917</v>
      </c>
      <c r="B20045" s="1">
        <v>3</v>
      </c>
    </row>
    <row r="20046" spans="1:2" ht="16.5" customHeight="1" x14ac:dyDescent="0.2">
      <c r="A20046" s="1">
        <v>1880565</v>
      </c>
      <c r="B20046" s="1">
        <v>3</v>
      </c>
    </row>
    <row r="20047" spans="1:2" ht="16.5" customHeight="1" x14ac:dyDescent="0.2">
      <c r="A20047" s="1">
        <v>2311395</v>
      </c>
      <c r="B20047" s="1">
        <v>3</v>
      </c>
    </row>
    <row r="20048" spans="1:2" ht="16.5" customHeight="1" x14ac:dyDescent="0.2">
      <c r="A20048" s="1">
        <v>1375487</v>
      </c>
      <c r="B20048" s="1">
        <v>3</v>
      </c>
    </row>
    <row r="20049" spans="1:2" ht="16.5" customHeight="1" x14ac:dyDescent="0.2">
      <c r="A20049" s="1">
        <v>1985186</v>
      </c>
      <c r="B20049" s="1">
        <v>3</v>
      </c>
    </row>
    <row r="20050" spans="1:2" ht="16.5" customHeight="1" x14ac:dyDescent="0.2">
      <c r="A20050" s="1">
        <v>2722485</v>
      </c>
      <c r="B20050" s="1">
        <v>3</v>
      </c>
    </row>
    <row r="20051" spans="1:2" ht="16.5" customHeight="1" x14ac:dyDescent="0.2">
      <c r="A20051" s="1">
        <v>782903</v>
      </c>
      <c r="B20051" s="1">
        <v>3</v>
      </c>
    </row>
    <row r="20052" spans="1:2" ht="16.5" customHeight="1" x14ac:dyDescent="0.2">
      <c r="A20052" s="1">
        <v>1036846</v>
      </c>
      <c r="B20052" s="1">
        <v>3</v>
      </c>
    </row>
    <row r="20053" spans="1:2" ht="16.5" customHeight="1" x14ac:dyDescent="0.2">
      <c r="A20053" s="1">
        <v>2593796</v>
      </c>
      <c r="B20053" s="1">
        <v>3</v>
      </c>
    </row>
    <row r="20054" spans="1:2" ht="16.5" customHeight="1" x14ac:dyDescent="0.2">
      <c r="A20054" s="1">
        <v>1882215</v>
      </c>
      <c r="B20054" s="1">
        <v>3</v>
      </c>
    </row>
    <row r="20055" spans="1:2" ht="16.5" customHeight="1" x14ac:dyDescent="0.2">
      <c r="A20055" s="1">
        <v>137748</v>
      </c>
      <c r="B20055" s="1">
        <v>3</v>
      </c>
    </row>
    <row r="20056" spans="1:2" ht="16.5" customHeight="1" x14ac:dyDescent="0.2">
      <c r="A20056" s="1">
        <v>1381089</v>
      </c>
      <c r="B20056" s="1">
        <v>3</v>
      </c>
    </row>
    <row r="20057" spans="1:2" ht="16.5" customHeight="1" x14ac:dyDescent="0.2">
      <c r="A20057" s="1">
        <v>2193514</v>
      </c>
      <c r="B20057" s="1">
        <v>3</v>
      </c>
    </row>
    <row r="20058" spans="1:2" ht="16.5" customHeight="1" x14ac:dyDescent="0.2">
      <c r="A20058" s="1">
        <v>2074885</v>
      </c>
      <c r="B20058" s="1">
        <v>3</v>
      </c>
    </row>
    <row r="20059" spans="1:2" ht="16.5" customHeight="1" x14ac:dyDescent="0.2">
      <c r="A20059" s="1">
        <v>2140168</v>
      </c>
      <c r="B20059" s="1">
        <v>3</v>
      </c>
    </row>
    <row r="20060" spans="1:2" ht="16.5" customHeight="1" x14ac:dyDescent="0.2">
      <c r="A20060" s="1">
        <v>207511</v>
      </c>
      <c r="B20060" s="1">
        <v>3</v>
      </c>
    </row>
    <row r="20061" spans="1:2" ht="16.5" customHeight="1" x14ac:dyDescent="0.2">
      <c r="A20061" s="1">
        <v>1542091</v>
      </c>
      <c r="B20061" s="1">
        <v>3</v>
      </c>
    </row>
    <row r="20062" spans="1:2" ht="16.5" customHeight="1" x14ac:dyDescent="0.2">
      <c r="A20062" s="1">
        <v>2393003</v>
      </c>
      <c r="B20062" s="1">
        <v>3</v>
      </c>
    </row>
    <row r="20063" spans="1:2" ht="16.5" customHeight="1" x14ac:dyDescent="0.2">
      <c r="A20063" s="1">
        <v>1986833</v>
      </c>
      <c r="B20063" s="1">
        <v>3</v>
      </c>
    </row>
    <row r="20064" spans="1:2" ht="16.5" customHeight="1" x14ac:dyDescent="0.2">
      <c r="A20064" s="1">
        <v>2106355</v>
      </c>
      <c r="B20064" s="1">
        <v>3</v>
      </c>
    </row>
    <row r="20065" spans="1:2" ht="16.5" customHeight="1" x14ac:dyDescent="0.2">
      <c r="A20065" s="1">
        <v>1883750</v>
      </c>
      <c r="B20065" s="1">
        <v>3</v>
      </c>
    </row>
    <row r="20066" spans="1:2" ht="16.5" customHeight="1" x14ac:dyDescent="0.2">
      <c r="A20066" s="1">
        <v>2514003</v>
      </c>
      <c r="B20066" s="1">
        <v>3</v>
      </c>
    </row>
    <row r="20067" spans="1:2" ht="16.5" customHeight="1" x14ac:dyDescent="0.2">
      <c r="A20067" s="1">
        <v>2556090</v>
      </c>
      <c r="B20067" s="1">
        <v>3</v>
      </c>
    </row>
    <row r="20068" spans="1:2" ht="16.5" customHeight="1" x14ac:dyDescent="0.2">
      <c r="A20068" s="1">
        <v>1388238</v>
      </c>
      <c r="B20068" s="1">
        <v>3</v>
      </c>
    </row>
    <row r="20069" spans="1:2" ht="16.5" customHeight="1" x14ac:dyDescent="0.2">
      <c r="A20069" s="1">
        <v>1721356</v>
      </c>
      <c r="B20069" s="1">
        <v>3</v>
      </c>
    </row>
    <row r="20070" spans="1:2" ht="16.5" customHeight="1" x14ac:dyDescent="0.2">
      <c r="A20070" s="1">
        <v>1884812</v>
      </c>
      <c r="B20070" s="1">
        <v>3</v>
      </c>
    </row>
    <row r="20071" spans="1:2" ht="16.5" customHeight="1" x14ac:dyDescent="0.2">
      <c r="A20071" s="1">
        <v>1679863</v>
      </c>
      <c r="B20071" s="1">
        <v>3</v>
      </c>
    </row>
    <row r="20072" spans="1:2" ht="16.5" customHeight="1" x14ac:dyDescent="0.2">
      <c r="A20072" s="1">
        <v>2107749</v>
      </c>
      <c r="B20072" s="1">
        <v>3</v>
      </c>
    </row>
    <row r="20073" spans="1:2" ht="16.5" customHeight="1" x14ac:dyDescent="0.2">
      <c r="A20073" s="1">
        <v>2274301</v>
      </c>
      <c r="B20073" s="1">
        <v>3</v>
      </c>
    </row>
    <row r="20074" spans="1:2" ht="16.5" customHeight="1" x14ac:dyDescent="0.2">
      <c r="A20074" s="1">
        <v>2232059</v>
      </c>
      <c r="B20074" s="1">
        <v>3</v>
      </c>
    </row>
    <row r="20075" spans="1:2" ht="16.5" customHeight="1" x14ac:dyDescent="0.2">
      <c r="A20075" s="1">
        <v>1988416</v>
      </c>
      <c r="B20075" s="1">
        <v>3</v>
      </c>
    </row>
    <row r="20076" spans="1:2" ht="16.5" customHeight="1" x14ac:dyDescent="0.2">
      <c r="A20076" s="1">
        <v>2196469</v>
      </c>
      <c r="B20076" s="1">
        <v>3</v>
      </c>
    </row>
    <row r="20077" spans="1:2" ht="16.5" customHeight="1" x14ac:dyDescent="0.2">
      <c r="A20077" s="1">
        <v>2142950</v>
      </c>
      <c r="B20077" s="1">
        <v>3</v>
      </c>
    </row>
    <row r="20078" spans="1:2" ht="16.5" customHeight="1" x14ac:dyDescent="0.2">
      <c r="A20078" s="1">
        <v>2233030</v>
      </c>
      <c r="B20078" s="1">
        <v>3</v>
      </c>
    </row>
    <row r="20079" spans="1:2" ht="16.5" customHeight="1" x14ac:dyDescent="0.2">
      <c r="A20079" s="1">
        <v>1681706</v>
      </c>
      <c r="B20079" s="1">
        <v>3</v>
      </c>
    </row>
    <row r="20080" spans="1:2" ht="16.5" customHeight="1" x14ac:dyDescent="0.2">
      <c r="A20080" s="1">
        <v>1886708</v>
      </c>
      <c r="B20080" s="1">
        <v>3</v>
      </c>
    </row>
    <row r="20081" spans="1:2" ht="16.5" customHeight="1" x14ac:dyDescent="0.2">
      <c r="A20081" s="1">
        <v>2017970</v>
      </c>
      <c r="B20081" s="1">
        <v>3</v>
      </c>
    </row>
    <row r="20082" spans="1:2" ht="16.5" customHeight="1" x14ac:dyDescent="0.2">
      <c r="A20082" s="1">
        <v>2078252</v>
      </c>
      <c r="B20082" s="1">
        <v>3</v>
      </c>
    </row>
    <row r="20083" spans="1:2" ht="16.5" customHeight="1" x14ac:dyDescent="0.2">
      <c r="A20083" s="1">
        <v>2143593</v>
      </c>
      <c r="B20083" s="1">
        <v>3</v>
      </c>
    </row>
    <row r="20084" spans="1:2" ht="16.5" customHeight="1" x14ac:dyDescent="0.2">
      <c r="A20084" s="1">
        <v>1724460</v>
      </c>
      <c r="B20084" s="1">
        <v>3</v>
      </c>
    </row>
    <row r="20085" spans="1:2" ht="16.5" customHeight="1" x14ac:dyDescent="0.2">
      <c r="A20085" s="1">
        <v>1887108</v>
      </c>
      <c r="B20085" s="1">
        <v>3</v>
      </c>
    </row>
    <row r="20086" spans="1:2" ht="16.5" customHeight="1" x14ac:dyDescent="0.2">
      <c r="A20086" s="1">
        <v>2317704</v>
      </c>
      <c r="B20086" s="1">
        <v>3</v>
      </c>
    </row>
    <row r="20087" spans="1:2" ht="16.5" customHeight="1" x14ac:dyDescent="0.2">
      <c r="A20087" s="1">
        <v>1846089</v>
      </c>
      <c r="B20087" s="1">
        <v>3</v>
      </c>
    </row>
    <row r="20088" spans="1:2" ht="16.5" customHeight="1" x14ac:dyDescent="0.2">
      <c r="A20088" s="1">
        <v>2179623</v>
      </c>
      <c r="B20088" s="1">
        <v>3</v>
      </c>
    </row>
    <row r="20089" spans="1:2" ht="16.5" customHeight="1" x14ac:dyDescent="0.2">
      <c r="A20089" s="1">
        <v>1683234</v>
      </c>
      <c r="B20089" s="1">
        <v>3</v>
      </c>
    </row>
    <row r="20090" spans="1:2" ht="16.5" customHeight="1" x14ac:dyDescent="0.2">
      <c r="A20090" s="1">
        <v>2278279</v>
      </c>
      <c r="B20090" s="1">
        <v>3</v>
      </c>
    </row>
    <row r="20091" spans="1:2" ht="16.5" customHeight="1" x14ac:dyDescent="0.2">
      <c r="A20091" s="1">
        <v>1799155</v>
      </c>
      <c r="B20091" s="1">
        <v>3</v>
      </c>
    </row>
    <row r="20092" spans="1:2" ht="16.5" customHeight="1" x14ac:dyDescent="0.2">
      <c r="A20092" s="1">
        <v>2357396</v>
      </c>
      <c r="B20092" s="1">
        <v>3</v>
      </c>
    </row>
    <row r="20093" spans="1:2" ht="16.5" customHeight="1" x14ac:dyDescent="0.2">
      <c r="A20093" s="1">
        <v>2641853</v>
      </c>
      <c r="B20093" s="1">
        <v>3</v>
      </c>
    </row>
    <row r="20094" spans="1:2" ht="16.5" customHeight="1" x14ac:dyDescent="0.2">
      <c r="A20094" s="1">
        <v>1246106</v>
      </c>
      <c r="B20094" s="1">
        <v>3</v>
      </c>
    </row>
    <row r="20095" spans="1:2" ht="16.5" customHeight="1" x14ac:dyDescent="0.2">
      <c r="A20095" s="1">
        <v>2020421</v>
      </c>
      <c r="B20095" s="1">
        <v>3</v>
      </c>
    </row>
    <row r="20096" spans="1:2" ht="16.5" customHeight="1" x14ac:dyDescent="0.2">
      <c r="A20096" s="1">
        <v>2562202</v>
      </c>
      <c r="B20096" s="1">
        <v>3</v>
      </c>
    </row>
    <row r="20097" spans="1:2" ht="16.5" customHeight="1" x14ac:dyDescent="0.2">
      <c r="A20097" s="1">
        <v>1073105</v>
      </c>
      <c r="B20097" s="1">
        <v>3</v>
      </c>
    </row>
    <row r="20098" spans="1:2" ht="16.5" customHeight="1" x14ac:dyDescent="0.2">
      <c r="A20098" s="1">
        <v>2320422</v>
      </c>
      <c r="B20098" s="1">
        <v>3</v>
      </c>
    </row>
    <row r="20099" spans="1:2" ht="16.5" customHeight="1" x14ac:dyDescent="0.2">
      <c r="A20099" s="1">
        <v>1849176</v>
      </c>
      <c r="B20099" s="1">
        <v>3</v>
      </c>
    </row>
    <row r="20100" spans="1:2" ht="16.5" customHeight="1" x14ac:dyDescent="0.2">
      <c r="A20100" s="1">
        <v>1992468</v>
      </c>
      <c r="B20100" s="1">
        <v>3</v>
      </c>
    </row>
    <row r="20101" spans="1:2" ht="16.5" customHeight="1" x14ac:dyDescent="0.2">
      <c r="A20101" s="1">
        <v>2021110</v>
      </c>
      <c r="B20101" s="1">
        <v>3</v>
      </c>
    </row>
    <row r="20102" spans="1:2" ht="16.5" customHeight="1" x14ac:dyDescent="0.2">
      <c r="A20102" s="1">
        <v>1553371</v>
      </c>
      <c r="B20102" s="1">
        <v>3</v>
      </c>
    </row>
    <row r="20103" spans="1:2" ht="16.5" customHeight="1" x14ac:dyDescent="0.2">
      <c r="A20103" s="1">
        <v>1929502</v>
      </c>
      <c r="B20103" s="1">
        <v>3</v>
      </c>
    </row>
    <row r="20104" spans="1:2" ht="16.5" customHeight="1" x14ac:dyDescent="0.2">
      <c r="A20104" s="1">
        <v>830726</v>
      </c>
      <c r="B20104" s="1">
        <v>3</v>
      </c>
    </row>
    <row r="20105" spans="1:2" ht="16.5" customHeight="1" x14ac:dyDescent="0.2">
      <c r="A20105" s="1">
        <v>1076569</v>
      </c>
      <c r="B20105" s="1">
        <v>3</v>
      </c>
    </row>
    <row r="20106" spans="1:2" ht="16.5" customHeight="1" x14ac:dyDescent="0.2">
      <c r="A20106" s="1">
        <v>1554609</v>
      </c>
      <c r="B20106" s="1">
        <v>3</v>
      </c>
    </row>
    <row r="20107" spans="1:2" ht="16.5" customHeight="1" x14ac:dyDescent="0.2">
      <c r="A20107" s="1">
        <v>2402675</v>
      </c>
      <c r="B20107" s="1">
        <v>3</v>
      </c>
    </row>
    <row r="20108" spans="1:2" ht="16.5" customHeight="1" x14ac:dyDescent="0.2">
      <c r="A20108" s="1">
        <v>2522284</v>
      </c>
      <c r="B20108" s="1">
        <v>3</v>
      </c>
    </row>
    <row r="20109" spans="1:2" ht="16.5" customHeight="1" x14ac:dyDescent="0.2">
      <c r="A20109" s="1">
        <v>1555588</v>
      </c>
      <c r="B20109" s="1">
        <v>3</v>
      </c>
    </row>
    <row r="20110" spans="1:2" ht="16.5" customHeight="1" x14ac:dyDescent="0.2">
      <c r="A20110" s="1">
        <v>934594</v>
      </c>
      <c r="B20110" s="1">
        <v>3</v>
      </c>
    </row>
    <row r="20111" spans="1:2" ht="16.5" customHeight="1" x14ac:dyDescent="0.2">
      <c r="A20111" s="1">
        <v>1421708</v>
      </c>
      <c r="B20111" s="1">
        <v>3</v>
      </c>
    </row>
    <row r="20112" spans="1:2" ht="16.5" customHeight="1" x14ac:dyDescent="0.2">
      <c r="A20112" s="1">
        <v>2051876</v>
      </c>
      <c r="B20112" s="1">
        <v>3</v>
      </c>
    </row>
    <row r="20113" spans="1:2" ht="16.5" customHeight="1" x14ac:dyDescent="0.2">
      <c r="A20113" s="1">
        <v>1730604</v>
      </c>
      <c r="B20113" s="1">
        <v>3</v>
      </c>
    </row>
    <row r="20114" spans="1:2" ht="16.5" customHeight="1" x14ac:dyDescent="0.2">
      <c r="A20114" s="1">
        <v>2022293</v>
      </c>
      <c r="B20114" s="1">
        <v>3</v>
      </c>
    </row>
    <row r="20115" spans="1:2" ht="16.5" customHeight="1" x14ac:dyDescent="0.2">
      <c r="A20115" s="1">
        <v>2736110</v>
      </c>
      <c r="B20115" s="1">
        <v>3</v>
      </c>
    </row>
    <row r="20116" spans="1:2" ht="16.5" customHeight="1" x14ac:dyDescent="0.2">
      <c r="A20116" s="1">
        <v>2283675</v>
      </c>
      <c r="B20116" s="1">
        <v>3</v>
      </c>
    </row>
    <row r="20117" spans="1:2" ht="16.5" customHeight="1" x14ac:dyDescent="0.2">
      <c r="A20117" s="1">
        <v>2404493</v>
      </c>
      <c r="B20117" s="1">
        <v>3</v>
      </c>
    </row>
    <row r="20118" spans="1:2" ht="16.5" customHeight="1" x14ac:dyDescent="0.2">
      <c r="A20118" s="1">
        <v>2203129</v>
      </c>
      <c r="B20118" s="1">
        <v>3</v>
      </c>
    </row>
    <row r="20119" spans="1:2" ht="16.5" customHeight="1" x14ac:dyDescent="0.2">
      <c r="A20119" s="1">
        <v>1805352</v>
      </c>
      <c r="B20119" s="1">
        <v>3</v>
      </c>
    </row>
    <row r="20120" spans="1:2" ht="16.5" customHeight="1" x14ac:dyDescent="0.2">
      <c r="A20120" s="1">
        <v>1964123</v>
      </c>
      <c r="B20120" s="1">
        <v>3</v>
      </c>
    </row>
    <row r="20121" spans="1:2" ht="16.5" customHeight="1" x14ac:dyDescent="0.2">
      <c r="A20121" s="1">
        <v>2151155</v>
      </c>
      <c r="B20121" s="1">
        <v>3</v>
      </c>
    </row>
    <row r="20122" spans="1:2" ht="16.5" customHeight="1" x14ac:dyDescent="0.2">
      <c r="A20122" s="1">
        <v>1931915</v>
      </c>
      <c r="B20122" s="1">
        <v>3</v>
      </c>
    </row>
    <row r="20123" spans="1:2" ht="16.5" customHeight="1" x14ac:dyDescent="0.2">
      <c r="A20123" s="1">
        <v>2606138</v>
      </c>
      <c r="B20123" s="1">
        <v>3</v>
      </c>
    </row>
    <row r="20124" spans="1:2" ht="16.5" customHeight="1" x14ac:dyDescent="0.2">
      <c r="A20124" s="1">
        <v>1932308</v>
      </c>
      <c r="B20124" s="1">
        <v>3</v>
      </c>
    </row>
    <row r="20125" spans="1:2" ht="16.5" customHeight="1" x14ac:dyDescent="0.2">
      <c r="A20125" s="1">
        <v>2362754</v>
      </c>
      <c r="B20125" s="1">
        <v>3</v>
      </c>
    </row>
    <row r="20126" spans="1:2" ht="16.5" customHeight="1" x14ac:dyDescent="0.2">
      <c r="A20126" s="1">
        <v>1806472</v>
      </c>
      <c r="B20126" s="1">
        <v>3</v>
      </c>
    </row>
    <row r="20127" spans="1:2" ht="16.5" customHeight="1" x14ac:dyDescent="0.2">
      <c r="A20127" s="1">
        <v>2567352</v>
      </c>
      <c r="B20127" s="1">
        <v>3</v>
      </c>
    </row>
    <row r="20128" spans="1:2" ht="16.5" customHeight="1" x14ac:dyDescent="0.2">
      <c r="A20128" s="1">
        <v>2792275</v>
      </c>
      <c r="B20128" s="1">
        <v>3</v>
      </c>
    </row>
    <row r="20129" spans="1:2" ht="16.5" customHeight="1" x14ac:dyDescent="0.2">
      <c r="A20129" s="1">
        <v>1432380</v>
      </c>
      <c r="B20129" s="1">
        <v>3</v>
      </c>
    </row>
    <row r="20130" spans="1:2" ht="16.5" customHeight="1" x14ac:dyDescent="0.2">
      <c r="A20130" s="1">
        <v>2446363</v>
      </c>
      <c r="B20130" s="1">
        <v>3</v>
      </c>
    </row>
    <row r="20131" spans="1:2" ht="16.5" customHeight="1" x14ac:dyDescent="0.2">
      <c r="A20131" s="1">
        <v>2607639</v>
      </c>
      <c r="B20131" s="1">
        <v>3</v>
      </c>
    </row>
    <row r="20132" spans="1:2" ht="16.5" customHeight="1" x14ac:dyDescent="0.2">
      <c r="A20132" s="1">
        <v>2116838</v>
      </c>
      <c r="B20132" s="1">
        <v>3</v>
      </c>
    </row>
    <row r="20133" spans="1:2" ht="16.5" customHeight="1" x14ac:dyDescent="0.2">
      <c r="A20133" s="1">
        <v>2325777</v>
      </c>
      <c r="B20133" s="1">
        <v>3</v>
      </c>
    </row>
    <row r="20134" spans="1:2" ht="16.5" customHeight="1" x14ac:dyDescent="0.2">
      <c r="A20134" s="1">
        <v>852097</v>
      </c>
      <c r="B20134" s="1">
        <v>3</v>
      </c>
    </row>
    <row r="20135" spans="1:2" ht="16.5" customHeight="1" x14ac:dyDescent="0.2">
      <c r="A20135" s="1">
        <v>560991</v>
      </c>
      <c r="B20135" s="1">
        <v>3</v>
      </c>
    </row>
    <row r="20136" spans="1:2" ht="16.5" customHeight="1" x14ac:dyDescent="0.2">
      <c r="A20136" s="1">
        <v>1438185</v>
      </c>
      <c r="B20136" s="1">
        <v>3</v>
      </c>
    </row>
    <row r="20137" spans="1:2" ht="16.5" customHeight="1" x14ac:dyDescent="0.2">
      <c r="A20137" s="1">
        <v>2287547</v>
      </c>
      <c r="B20137" s="1">
        <v>3</v>
      </c>
    </row>
    <row r="20138" spans="1:2" ht="16.5" customHeight="1" x14ac:dyDescent="0.2">
      <c r="A20138" s="1">
        <v>2695025</v>
      </c>
      <c r="B20138" s="1">
        <v>3</v>
      </c>
    </row>
    <row r="20139" spans="1:2" ht="16.5" customHeight="1" x14ac:dyDescent="0.2">
      <c r="A20139" s="1">
        <v>2154008</v>
      </c>
      <c r="B20139" s="1">
        <v>3</v>
      </c>
    </row>
    <row r="20140" spans="1:2" ht="16.5" customHeight="1" x14ac:dyDescent="0.2">
      <c r="A20140" s="1">
        <v>2206586</v>
      </c>
      <c r="B20140" s="1">
        <v>3</v>
      </c>
    </row>
    <row r="20141" spans="1:2" ht="16.5" customHeight="1" x14ac:dyDescent="0.2">
      <c r="A20141" s="1">
        <v>1692950</v>
      </c>
      <c r="B20141" s="1">
        <v>3</v>
      </c>
    </row>
    <row r="20142" spans="1:2" ht="16.5" customHeight="1" x14ac:dyDescent="0.2">
      <c r="A20142" s="1">
        <v>1857064</v>
      </c>
      <c r="B20142" s="1">
        <v>3</v>
      </c>
    </row>
    <row r="20143" spans="1:2" ht="16.5" customHeight="1" x14ac:dyDescent="0.2">
      <c r="A20143" s="1">
        <v>584929</v>
      </c>
      <c r="B20143" s="1">
        <v>3</v>
      </c>
    </row>
    <row r="20144" spans="1:2" ht="16.5" customHeight="1" x14ac:dyDescent="0.2">
      <c r="A20144" s="1">
        <v>2610593</v>
      </c>
      <c r="B20144" s="1">
        <v>3</v>
      </c>
    </row>
    <row r="20145" spans="1:2" ht="16.5" customHeight="1" x14ac:dyDescent="0.2">
      <c r="A20145" s="1">
        <v>2529377</v>
      </c>
      <c r="B20145" s="1">
        <v>3</v>
      </c>
    </row>
    <row r="20146" spans="1:2" ht="16.5" customHeight="1" x14ac:dyDescent="0.2">
      <c r="A20146" s="1">
        <v>2610965</v>
      </c>
      <c r="B20146" s="1">
        <v>3</v>
      </c>
    </row>
    <row r="20147" spans="1:2" ht="16.5" customHeight="1" x14ac:dyDescent="0.2">
      <c r="A20147" s="1">
        <v>2155304</v>
      </c>
      <c r="B20147" s="1">
        <v>3</v>
      </c>
    </row>
    <row r="20148" spans="1:2" ht="16.5" customHeight="1" x14ac:dyDescent="0.2">
      <c r="A20148" s="1">
        <v>1106965</v>
      </c>
      <c r="B20148" s="1">
        <v>3</v>
      </c>
    </row>
    <row r="20149" spans="1:2" ht="16.5" customHeight="1" x14ac:dyDescent="0.2">
      <c r="A20149" s="1">
        <v>1289499</v>
      </c>
      <c r="B20149" s="1">
        <v>3</v>
      </c>
    </row>
    <row r="20150" spans="1:2" ht="16.5" customHeight="1" x14ac:dyDescent="0.2">
      <c r="A20150" s="1">
        <v>2156093</v>
      </c>
      <c r="B20150" s="1">
        <v>3</v>
      </c>
    </row>
    <row r="20151" spans="1:2" ht="16.5" customHeight="1" x14ac:dyDescent="0.2">
      <c r="A20151" s="1">
        <v>614743</v>
      </c>
      <c r="B20151" s="1">
        <v>3</v>
      </c>
    </row>
    <row r="20152" spans="1:2" ht="16.5" customHeight="1" x14ac:dyDescent="0.2">
      <c r="A20152" s="1">
        <v>2571511</v>
      </c>
      <c r="B20152" s="1">
        <v>3</v>
      </c>
    </row>
    <row r="20153" spans="1:2" ht="16.5" customHeight="1" x14ac:dyDescent="0.2">
      <c r="A20153" s="1">
        <v>1998501</v>
      </c>
      <c r="B20153" s="1">
        <v>3</v>
      </c>
    </row>
    <row r="20154" spans="1:2" ht="16.5" customHeight="1" x14ac:dyDescent="0.2">
      <c r="A20154" s="1">
        <v>1899914</v>
      </c>
      <c r="B20154" s="1">
        <v>3</v>
      </c>
    </row>
    <row r="20155" spans="1:2" ht="16.5" customHeight="1" x14ac:dyDescent="0.2">
      <c r="A20155" s="1">
        <v>2490712</v>
      </c>
      <c r="B20155" s="1">
        <v>3</v>
      </c>
    </row>
    <row r="20156" spans="1:2" ht="16.5" customHeight="1" x14ac:dyDescent="0.2">
      <c r="A20156" s="1">
        <v>2209273</v>
      </c>
      <c r="B20156" s="1">
        <v>3</v>
      </c>
    </row>
    <row r="20157" spans="1:2" ht="16.5" customHeight="1" x14ac:dyDescent="0.2">
      <c r="A20157" s="1">
        <v>2027885</v>
      </c>
      <c r="B20157" s="1">
        <v>3</v>
      </c>
    </row>
    <row r="20158" spans="1:2" ht="16.5" customHeight="1" x14ac:dyDescent="0.2">
      <c r="A20158" s="1">
        <v>2744512</v>
      </c>
      <c r="B20158" s="1">
        <v>3</v>
      </c>
    </row>
    <row r="20159" spans="1:2" ht="16.5" customHeight="1" x14ac:dyDescent="0.2">
      <c r="A20159" s="1">
        <v>2412396</v>
      </c>
      <c r="B20159" s="1">
        <v>3</v>
      </c>
    </row>
    <row r="20160" spans="1:2" ht="16.5" customHeight="1" x14ac:dyDescent="0.2">
      <c r="A20160" s="1">
        <v>2368675</v>
      </c>
      <c r="B20160" s="1">
        <v>3</v>
      </c>
    </row>
    <row r="20161" spans="1:2" ht="16.5" customHeight="1" x14ac:dyDescent="0.2">
      <c r="A20161" s="1">
        <v>1294673</v>
      </c>
      <c r="B20161" s="1">
        <v>3</v>
      </c>
    </row>
    <row r="20162" spans="1:2" ht="16.5" customHeight="1" x14ac:dyDescent="0.2">
      <c r="A20162" s="1">
        <v>632468</v>
      </c>
      <c r="B20162" s="1">
        <v>3</v>
      </c>
    </row>
    <row r="20163" spans="1:2" ht="16.5" customHeight="1" x14ac:dyDescent="0.2">
      <c r="A20163" s="1">
        <v>964875</v>
      </c>
      <c r="B20163" s="1">
        <v>3</v>
      </c>
    </row>
    <row r="20164" spans="1:2" ht="16.5" customHeight="1" x14ac:dyDescent="0.2">
      <c r="A20164" s="1">
        <v>2532655</v>
      </c>
      <c r="B20164" s="1">
        <v>3</v>
      </c>
    </row>
    <row r="20165" spans="1:2" ht="16.5" customHeight="1" x14ac:dyDescent="0.2">
      <c r="A20165" s="1">
        <v>2412703</v>
      </c>
      <c r="B20165" s="1">
        <v>3</v>
      </c>
    </row>
    <row r="20166" spans="1:2" ht="16.5" customHeight="1" x14ac:dyDescent="0.2">
      <c r="A20166" s="1">
        <v>2000007</v>
      </c>
      <c r="B20166" s="1">
        <v>3</v>
      </c>
    </row>
    <row r="20167" spans="1:2" ht="16.5" customHeight="1" x14ac:dyDescent="0.2">
      <c r="A20167" s="1">
        <v>1299186</v>
      </c>
      <c r="B20167" s="1">
        <v>3</v>
      </c>
    </row>
    <row r="20168" spans="1:2" ht="16.5" customHeight="1" x14ac:dyDescent="0.2">
      <c r="A20168" s="1">
        <v>644619</v>
      </c>
      <c r="B20168" s="1">
        <v>3</v>
      </c>
    </row>
    <row r="20169" spans="1:2" ht="16.5" customHeight="1" x14ac:dyDescent="0.2">
      <c r="A20169" s="1">
        <v>2492792</v>
      </c>
      <c r="B20169" s="1">
        <v>3</v>
      </c>
    </row>
    <row r="20170" spans="1:2" ht="16.5" customHeight="1" x14ac:dyDescent="0.2">
      <c r="A20170" s="1">
        <v>2370520</v>
      </c>
      <c r="B20170" s="1">
        <v>3</v>
      </c>
    </row>
    <row r="20171" spans="1:2" ht="16.5" customHeight="1" x14ac:dyDescent="0.2">
      <c r="A20171" s="1">
        <v>2574447</v>
      </c>
      <c r="B20171" s="1">
        <v>3</v>
      </c>
    </row>
    <row r="20172" spans="1:2" ht="16.5" customHeight="1" x14ac:dyDescent="0.2">
      <c r="A20172" s="1">
        <v>969965</v>
      </c>
      <c r="B20172" s="1">
        <v>3</v>
      </c>
    </row>
    <row r="20173" spans="1:2" ht="16.5" customHeight="1" x14ac:dyDescent="0.2">
      <c r="A20173" s="1">
        <v>2123447</v>
      </c>
      <c r="B20173" s="1">
        <v>3</v>
      </c>
    </row>
    <row r="20174" spans="1:2" ht="16.5" customHeight="1" x14ac:dyDescent="0.2">
      <c r="A20174" s="1">
        <v>2250422</v>
      </c>
      <c r="B20174" s="1">
        <v>3</v>
      </c>
    </row>
    <row r="20175" spans="1:2" ht="16.5" customHeight="1" x14ac:dyDescent="0.2">
      <c r="A20175" s="1">
        <v>2371023</v>
      </c>
      <c r="B20175" s="1">
        <v>3</v>
      </c>
    </row>
    <row r="20176" spans="1:2" ht="16.5" customHeight="1" x14ac:dyDescent="0.2">
      <c r="A20176" s="1">
        <v>2701241</v>
      </c>
      <c r="B20176" s="1">
        <v>3</v>
      </c>
    </row>
    <row r="20177" spans="1:2" ht="16.5" customHeight="1" x14ac:dyDescent="0.2">
      <c r="A20177" s="1">
        <v>2804292</v>
      </c>
      <c r="B20177" s="1">
        <v>3</v>
      </c>
    </row>
    <row r="20178" spans="1:2" ht="16.5" customHeight="1" x14ac:dyDescent="0.2">
      <c r="A20178" s="1">
        <v>1305078</v>
      </c>
      <c r="B20178" s="1">
        <v>3</v>
      </c>
    </row>
    <row r="20179" spans="1:2" ht="16.5" customHeight="1" x14ac:dyDescent="0.2">
      <c r="A20179" s="1">
        <v>1818183</v>
      </c>
      <c r="B20179" s="1">
        <v>3</v>
      </c>
    </row>
    <row r="20180" spans="1:2" ht="16.5" customHeight="1" x14ac:dyDescent="0.2">
      <c r="A20180" s="1">
        <v>2748449</v>
      </c>
      <c r="B20180" s="1">
        <v>3</v>
      </c>
    </row>
    <row r="20181" spans="1:2" ht="16.5" customHeight="1" x14ac:dyDescent="0.2">
      <c r="A20181" s="1">
        <v>2415079</v>
      </c>
      <c r="B20181" s="1">
        <v>3</v>
      </c>
    </row>
    <row r="20182" spans="1:2" ht="16.5" customHeight="1" x14ac:dyDescent="0.2">
      <c r="A20182" s="1">
        <v>2702699</v>
      </c>
      <c r="B20182" s="1">
        <v>3</v>
      </c>
    </row>
    <row r="20183" spans="1:2" ht="16.5" customHeight="1" x14ac:dyDescent="0.2">
      <c r="A20183" s="1">
        <v>2333293</v>
      </c>
      <c r="B20183" s="1">
        <v>3</v>
      </c>
    </row>
    <row r="20184" spans="1:2" ht="16.5" customHeight="1" x14ac:dyDescent="0.2">
      <c r="A20184" s="1">
        <v>2415516</v>
      </c>
      <c r="B20184" s="1">
        <v>3</v>
      </c>
    </row>
    <row r="20185" spans="1:2" ht="16.5" customHeight="1" x14ac:dyDescent="0.2">
      <c r="A20185" s="1">
        <v>2806461</v>
      </c>
      <c r="B20185" s="1">
        <v>3</v>
      </c>
    </row>
    <row r="20186" spans="1:2" ht="16.5" customHeight="1" x14ac:dyDescent="0.2">
      <c r="A20186" s="1">
        <v>2160256</v>
      </c>
      <c r="B20186" s="1">
        <v>3</v>
      </c>
    </row>
    <row r="20187" spans="1:2" ht="16.5" customHeight="1" x14ac:dyDescent="0.2">
      <c r="A20187" s="1">
        <v>1864010</v>
      </c>
      <c r="B20187" s="1">
        <v>3</v>
      </c>
    </row>
    <row r="20188" spans="1:2" ht="16.5" customHeight="1" x14ac:dyDescent="0.2">
      <c r="A20188" s="1">
        <v>2061140</v>
      </c>
      <c r="B20188" s="1">
        <v>3</v>
      </c>
    </row>
    <row r="20189" spans="1:2" ht="16.5" customHeight="1" x14ac:dyDescent="0.2">
      <c r="A20189" s="1">
        <v>1973935</v>
      </c>
      <c r="B20189" s="1">
        <v>3</v>
      </c>
    </row>
    <row r="20190" spans="1:2" ht="16.5" customHeight="1" x14ac:dyDescent="0.2">
      <c r="A20190" s="1">
        <v>2416826</v>
      </c>
      <c r="B20190" s="1">
        <v>3</v>
      </c>
    </row>
    <row r="20191" spans="1:2" ht="16.5" customHeight="1" x14ac:dyDescent="0.2">
      <c r="A20191" s="1">
        <v>2658768</v>
      </c>
      <c r="B20191" s="1">
        <v>3</v>
      </c>
    </row>
    <row r="20192" spans="1:2" ht="16.5" customHeight="1" x14ac:dyDescent="0.2">
      <c r="A20192" s="1">
        <v>2061907</v>
      </c>
      <c r="B20192" s="1">
        <v>3</v>
      </c>
    </row>
    <row r="20193" spans="1:2" ht="16.5" customHeight="1" x14ac:dyDescent="0.2">
      <c r="A20193" s="1">
        <v>1974332</v>
      </c>
      <c r="B20193" s="1">
        <v>3</v>
      </c>
    </row>
    <row r="20194" spans="1:2" ht="16.5" customHeight="1" x14ac:dyDescent="0.2">
      <c r="A20194" s="1">
        <v>2752393</v>
      </c>
      <c r="B20194" s="1">
        <v>3</v>
      </c>
    </row>
    <row r="20195" spans="1:2" ht="16.5" customHeight="1" x14ac:dyDescent="0.2">
      <c r="A20195" s="1">
        <v>1595539</v>
      </c>
      <c r="B20195" s="1">
        <v>3</v>
      </c>
    </row>
    <row r="20196" spans="1:2" ht="16.5" customHeight="1" x14ac:dyDescent="0.2">
      <c r="A20196" s="1">
        <v>1701931</v>
      </c>
      <c r="B20196" s="1">
        <v>3</v>
      </c>
    </row>
    <row r="20197" spans="1:2" ht="16.5" customHeight="1" x14ac:dyDescent="0.2">
      <c r="A20197" s="1">
        <v>2705477</v>
      </c>
      <c r="B20197" s="1">
        <v>3</v>
      </c>
    </row>
    <row r="20198" spans="1:2" ht="16.5" customHeight="1" x14ac:dyDescent="0.2">
      <c r="A20198" s="1">
        <v>1865969</v>
      </c>
      <c r="B20198" s="1">
        <v>3</v>
      </c>
    </row>
    <row r="20199" spans="1:2" ht="16.5" customHeight="1" x14ac:dyDescent="0.2">
      <c r="A20199" s="1">
        <v>2297793</v>
      </c>
      <c r="B20199" s="1">
        <v>3</v>
      </c>
    </row>
    <row r="20200" spans="1:2" ht="16.5" customHeight="1" x14ac:dyDescent="0.2">
      <c r="A20200" s="1">
        <v>2619928</v>
      </c>
      <c r="B20200" s="1">
        <v>3</v>
      </c>
    </row>
    <row r="20201" spans="1:2" ht="16.5" customHeight="1" x14ac:dyDescent="0.2">
      <c r="A20201" s="1">
        <v>1140374</v>
      </c>
      <c r="B20201" s="1">
        <v>3</v>
      </c>
    </row>
    <row r="20202" spans="1:2" ht="16.5" customHeight="1" x14ac:dyDescent="0.2">
      <c r="A20202" s="1">
        <v>1907326</v>
      </c>
      <c r="B20202" s="1">
        <v>3</v>
      </c>
    </row>
    <row r="20203" spans="1:2" ht="16.5" customHeight="1" x14ac:dyDescent="0.2">
      <c r="A20203" s="1">
        <v>2336674</v>
      </c>
      <c r="B20203" s="1">
        <v>3</v>
      </c>
    </row>
    <row r="20204" spans="1:2" ht="16.5" customHeight="1" x14ac:dyDescent="0.2">
      <c r="A20204" s="1">
        <v>2706856</v>
      </c>
      <c r="B20204" s="1">
        <v>3</v>
      </c>
    </row>
    <row r="20205" spans="1:2" ht="16.5" customHeight="1" x14ac:dyDescent="0.2">
      <c r="A20205" s="1">
        <v>1661301</v>
      </c>
      <c r="B20205" s="1">
        <v>3</v>
      </c>
    </row>
    <row r="20206" spans="1:2" ht="16.5" customHeight="1" x14ac:dyDescent="0.2">
      <c r="A20206" s="1">
        <v>1143711</v>
      </c>
      <c r="B20206" s="1">
        <v>3</v>
      </c>
    </row>
    <row r="20207" spans="1:2" ht="16.5" customHeight="1" x14ac:dyDescent="0.2">
      <c r="A20207" s="1">
        <v>2163608</v>
      </c>
      <c r="B20207" s="1">
        <v>3</v>
      </c>
    </row>
    <row r="20208" spans="1:2" ht="16.5" customHeight="1" x14ac:dyDescent="0.2">
      <c r="A20208" s="1">
        <v>1601656</v>
      </c>
      <c r="B20208" s="1">
        <v>3</v>
      </c>
    </row>
    <row r="20209" spans="1:2" ht="16.5" customHeight="1" x14ac:dyDescent="0.2">
      <c r="A20209" s="1">
        <v>2256316</v>
      </c>
      <c r="B20209" s="1">
        <v>3</v>
      </c>
    </row>
    <row r="20210" spans="1:2" ht="16.5" customHeight="1" x14ac:dyDescent="0.2">
      <c r="A20210" s="1">
        <v>1775690</v>
      </c>
      <c r="B20210" s="1">
        <v>3</v>
      </c>
    </row>
    <row r="20211" spans="1:2" ht="16.5" customHeight="1" x14ac:dyDescent="0.2">
      <c r="A20211" s="1">
        <v>2300299</v>
      </c>
      <c r="B20211" s="1">
        <v>3</v>
      </c>
    </row>
    <row r="20212" spans="1:2" ht="16.5" customHeight="1" x14ac:dyDescent="0.2">
      <c r="A20212" s="1">
        <v>2377149</v>
      </c>
      <c r="B20212" s="1">
        <v>3</v>
      </c>
    </row>
    <row r="20213" spans="1:2" ht="16.5" customHeight="1" x14ac:dyDescent="0.2">
      <c r="A20213" s="1">
        <v>2813057</v>
      </c>
      <c r="B20213" s="1">
        <v>3</v>
      </c>
    </row>
    <row r="20214" spans="1:2" ht="16.5" customHeight="1" x14ac:dyDescent="0.2">
      <c r="A20214" s="1">
        <v>1976624</v>
      </c>
      <c r="B20214" s="1">
        <v>3</v>
      </c>
    </row>
    <row r="20215" spans="1:2" ht="16.5" customHeight="1" x14ac:dyDescent="0.2">
      <c r="A20215" s="1">
        <v>2164307</v>
      </c>
      <c r="B20215" s="1">
        <v>3</v>
      </c>
    </row>
    <row r="20216" spans="1:2" ht="16.5" customHeight="1" x14ac:dyDescent="0.2">
      <c r="A20216" s="1">
        <v>713518</v>
      </c>
      <c r="B20216" s="1">
        <v>3</v>
      </c>
    </row>
    <row r="20217" spans="1:2" ht="16.5" customHeight="1" x14ac:dyDescent="0.2">
      <c r="A20217" s="1">
        <v>1663626</v>
      </c>
      <c r="B20217" s="1">
        <v>3</v>
      </c>
    </row>
    <row r="20218" spans="1:2" ht="16.5" customHeight="1" x14ac:dyDescent="0.2">
      <c r="A20218" s="1">
        <v>1332534</v>
      </c>
      <c r="B20218" s="1">
        <v>3</v>
      </c>
    </row>
    <row r="20219" spans="1:2" ht="16.5" customHeight="1" x14ac:dyDescent="0.2">
      <c r="A20219" s="1">
        <v>2183759</v>
      </c>
      <c r="B20219" s="1">
        <v>3</v>
      </c>
    </row>
    <row r="20220" spans="1:2" ht="16.5" customHeight="1" x14ac:dyDescent="0.2">
      <c r="A20220" s="1">
        <v>2218184</v>
      </c>
      <c r="B20220" s="1">
        <v>3</v>
      </c>
    </row>
    <row r="20221" spans="1:2" ht="16.5" customHeight="1" x14ac:dyDescent="0.2">
      <c r="A20221" s="1">
        <v>2814540</v>
      </c>
      <c r="B20221" s="1">
        <v>3</v>
      </c>
    </row>
    <row r="20222" spans="1:2" ht="16.5" customHeight="1" x14ac:dyDescent="0.2">
      <c r="A20222" s="1">
        <v>2339551</v>
      </c>
      <c r="B20222" s="1">
        <v>3</v>
      </c>
    </row>
    <row r="20223" spans="1:2" ht="16.5" customHeight="1" x14ac:dyDescent="0.2">
      <c r="A20223" s="1">
        <v>1777574</v>
      </c>
      <c r="B20223" s="1">
        <v>3</v>
      </c>
    </row>
    <row r="20224" spans="1:2" ht="16.5" customHeight="1" x14ac:dyDescent="0.2">
      <c r="A20224" s="1">
        <v>2218575</v>
      </c>
      <c r="B20224" s="1">
        <v>3</v>
      </c>
    </row>
    <row r="20225" spans="1:2" ht="16.5" customHeight="1" x14ac:dyDescent="0.2">
      <c r="A20225" s="1">
        <v>2815188</v>
      </c>
      <c r="B20225" s="1">
        <v>3</v>
      </c>
    </row>
    <row r="20226" spans="1:2" ht="16.5" customHeight="1" x14ac:dyDescent="0.2">
      <c r="A20226" s="1">
        <v>2258032</v>
      </c>
      <c r="B20226" s="1">
        <v>3</v>
      </c>
    </row>
    <row r="20227" spans="1:2" ht="16.5" customHeight="1" x14ac:dyDescent="0.2">
      <c r="A20227" s="1">
        <v>2339860</v>
      </c>
      <c r="B20227" s="1">
        <v>3</v>
      </c>
    </row>
    <row r="20228" spans="1:2" ht="16.5" customHeight="1" x14ac:dyDescent="0.2">
      <c r="A20228" s="1">
        <v>998650</v>
      </c>
      <c r="B20228" s="1">
        <v>3</v>
      </c>
    </row>
    <row r="20229" spans="1:2" ht="16.5" customHeight="1" x14ac:dyDescent="0.2">
      <c r="A20229" s="1">
        <v>2816504</v>
      </c>
      <c r="B20229" s="1">
        <v>3</v>
      </c>
    </row>
    <row r="20230" spans="1:2" ht="16.5" customHeight="1" x14ac:dyDescent="0.2">
      <c r="A20230" s="1">
        <v>2097126</v>
      </c>
      <c r="B20230" s="1">
        <v>3</v>
      </c>
    </row>
    <row r="20231" spans="1:2" ht="16.5" customHeight="1" x14ac:dyDescent="0.2">
      <c r="A20231" s="1">
        <v>2665681</v>
      </c>
      <c r="B20231" s="1">
        <v>3</v>
      </c>
    </row>
    <row r="20232" spans="1:2" ht="16.5" customHeight="1" x14ac:dyDescent="0.2">
      <c r="A20232" s="1">
        <v>2759673</v>
      </c>
      <c r="B20232" s="1">
        <v>3</v>
      </c>
    </row>
    <row r="20233" spans="1:2" ht="16.5" customHeight="1" x14ac:dyDescent="0.2">
      <c r="A20233" s="1">
        <v>1946382</v>
      </c>
      <c r="B20233" s="1">
        <v>3</v>
      </c>
    </row>
    <row r="20234" spans="1:2" ht="16.5" customHeight="1" x14ac:dyDescent="0.2">
      <c r="A20234" s="1">
        <v>2543723</v>
      </c>
      <c r="B20234" s="1">
        <v>3</v>
      </c>
    </row>
    <row r="20235" spans="1:2" ht="16.5" customHeight="1" x14ac:dyDescent="0.2">
      <c r="A20235" s="1">
        <v>729791</v>
      </c>
      <c r="B20235" s="1">
        <v>3</v>
      </c>
    </row>
    <row r="20236" spans="1:2" ht="16.5" customHeight="1" x14ac:dyDescent="0.2">
      <c r="A20236" s="1">
        <v>1002876</v>
      </c>
      <c r="B20236" s="1">
        <v>3</v>
      </c>
    </row>
    <row r="20237" spans="1:2" ht="16.5" customHeight="1" x14ac:dyDescent="0.2">
      <c r="A20237" s="1">
        <v>2130891</v>
      </c>
      <c r="B20237" s="1">
        <v>3</v>
      </c>
    </row>
    <row r="20238" spans="1:2" ht="16.5" customHeight="1" x14ac:dyDescent="0.2">
      <c r="A20238" s="1">
        <v>2379734</v>
      </c>
      <c r="B20238" s="1">
        <v>3</v>
      </c>
    </row>
    <row r="20239" spans="1:2" ht="16.5" customHeight="1" x14ac:dyDescent="0.2">
      <c r="A20239" s="1">
        <v>2625046</v>
      </c>
      <c r="B20239" s="1">
        <v>3</v>
      </c>
    </row>
    <row r="20240" spans="1:2" ht="16.5" customHeight="1" x14ac:dyDescent="0.2">
      <c r="A20240" s="1">
        <v>1666146</v>
      </c>
      <c r="B20240" s="1">
        <v>3</v>
      </c>
    </row>
    <row r="20241" spans="1:2" ht="16.5" customHeight="1" x14ac:dyDescent="0.2">
      <c r="A20241" s="1">
        <v>1004239</v>
      </c>
      <c r="B20241" s="1">
        <v>3</v>
      </c>
    </row>
    <row r="20242" spans="1:2" ht="16.5" customHeight="1" x14ac:dyDescent="0.2">
      <c r="A20242" s="1">
        <v>2544570</v>
      </c>
      <c r="B20242" s="1">
        <v>3</v>
      </c>
    </row>
    <row r="20243" spans="1:2" ht="16.5" customHeight="1" x14ac:dyDescent="0.2">
      <c r="A20243" s="1">
        <v>2260050</v>
      </c>
      <c r="B20243" s="1">
        <v>3</v>
      </c>
    </row>
    <row r="20244" spans="1:2" ht="16.5" customHeight="1" x14ac:dyDescent="0.2">
      <c r="A20244" s="1">
        <v>909819</v>
      </c>
      <c r="B20244" s="1">
        <v>3</v>
      </c>
    </row>
    <row r="20245" spans="1:2" ht="16.5" customHeight="1" x14ac:dyDescent="0.2">
      <c r="A20245" s="1">
        <v>2304218</v>
      </c>
      <c r="B20245" s="1">
        <v>3</v>
      </c>
    </row>
    <row r="20246" spans="1:2" ht="16.5" customHeight="1" x14ac:dyDescent="0.2">
      <c r="A20246" s="1">
        <v>2544974</v>
      </c>
      <c r="B20246" s="1">
        <v>3</v>
      </c>
    </row>
    <row r="20247" spans="1:2" ht="16.5" customHeight="1" x14ac:dyDescent="0.2">
      <c r="A20247" s="1">
        <v>2098645</v>
      </c>
      <c r="B20247" s="1">
        <v>3</v>
      </c>
    </row>
    <row r="20248" spans="1:2" ht="16.5" customHeight="1" x14ac:dyDescent="0.2">
      <c r="A20248" s="1">
        <v>1007748</v>
      </c>
      <c r="B20248" s="1">
        <v>3</v>
      </c>
    </row>
    <row r="20249" spans="1:2" ht="16.5" customHeight="1" x14ac:dyDescent="0.2">
      <c r="A20249" s="1">
        <v>2381231</v>
      </c>
      <c r="B20249" s="1">
        <v>3</v>
      </c>
    </row>
    <row r="20250" spans="1:2" ht="16.5" customHeight="1" x14ac:dyDescent="0.2">
      <c r="A20250" s="1">
        <v>1347403</v>
      </c>
      <c r="B20250" s="1">
        <v>3</v>
      </c>
    </row>
    <row r="20251" spans="1:2" ht="16.5" customHeight="1" x14ac:dyDescent="0.2">
      <c r="A20251" s="1">
        <v>2167936</v>
      </c>
      <c r="B20251" s="1">
        <v>3</v>
      </c>
    </row>
    <row r="20252" spans="1:2" ht="16.5" customHeight="1" x14ac:dyDescent="0.2">
      <c r="A20252" s="1">
        <v>2261160</v>
      </c>
      <c r="B20252" s="1">
        <v>3</v>
      </c>
    </row>
    <row r="20253" spans="1:2" ht="16.5" customHeight="1" x14ac:dyDescent="0.2">
      <c r="A20253" s="1">
        <v>1709911</v>
      </c>
      <c r="B20253" s="1">
        <v>3</v>
      </c>
    </row>
    <row r="20254" spans="1:2" ht="16.5" customHeight="1" x14ac:dyDescent="0.2">
      <c r="A20254" s="1">
        <v>2168442</v>
      </c>
      <c r="B20254" s="1">
        <v>3</v>
      </c>
    </row>
    <row r="20255" spans="1:2" ht="16.5" customHeight="1" x14ac:dyDescent="0.2">
      <c r="A20255" s="1">
        <v>2546651</v>
      </c>
      <c r="B20255" s="1">
        <v>3</v>
      </c>
    </row>
    <row r="20256" spans="1:2" ht="16.5" customHeight="1" x14ac:dyDescent="0.2">
      <c r="A20256" s="1">
        <v>1614750</v>
      </c>
      <c r="B20256" s="1">
        <v>3</v>
      </c>
    </row>
    <row r="20257" spans="1:2" ht="16.5" customHeight="1" x14ac:dyDescent="0.2">
      <c r="A20257" s="1">
        <v>2467381</v>
      </c>
      <c r="B20257" s="1">
        <v>3</v>
      </c>
    </row>
    <row r="20258" spans="1:2" ht="16.5" customHeight="1" x14ac:dyDescent="0.2">
      <c r="A20258" s="1">
        <v>1831355</v>
      </c>
      <c r="B20258" s="1">
        <v>3</v>
      </c>
    </row>
    <row r="20259" spans="1:2" ht="16.5" customHeight="1" x14ac:dyDescent="0.2">
      <c r="A20259" s="1">
        <v>2262643</v>
      </c>
      <c r="B20259" s="1">
        <v>3</v>
      </c>
    </row>
    <row r="20260" spans="1:2" ht="16.5" customHeight="1" x14ac:dyDescent="0.2">
      <c r="A20260" s="1">
        <v>2764892</v>
      </c>
      <c r="B20260" s="1">
        <v>3</v>
      </c>
    </row>
    <row r="20261" spans="1:2" ht="16.5" customHeight="1" x14ac:dyDescent="0.2">
      <c r="A20261" s="1">
        <v>2222821</v>
      </c>
      <c r="B20261" s="1">
        <v>3</v>
      </c>
    </row>
    <row r="20262" spans="1:2" ht="16.5" customHeight="1" x14ac:dyDescent="0.2">
      <c r="A20262" s="1">
        <v>1669872</v>
      </c>
      <c r="B20262" s="1">
        <v>3</v>
      </c>
    </row>
    <row r="20263" spans="1:2" ht="16.5" customHeight="1" x14ac:dyDescent="0.2">
      <c r="A20263" s="1">
        <v>1712174</v>
      </c>
      <c r="B20263" s="1">
        <v>3</v>
      </c>
    </row>
    <row r="20264" spans="1:2" ht="16.5" customHeight="1" x14ac:dyDescent="0.2">
      <c r="A20264" s="1">
        <v>2069800</v>
      </c>
      <c r="B20264" s="1">
        <v>3</v>
      </c>
    </row>
    <row r="20265" spans="1:2" ht="16.5" customHeight="1" x14ac:dyDescent="0.2">
      <c r="A20265" s="1">
        <v>2133671</v>
      </c>
      <c r="B20265" s="1">
        <v>3</v>
      </c>
    </row>
    <row r="20266" spans="1:2" ht="16.5" customHeight="1" x14ac:dyDescent="0.2">
      <c r="A20266" s="1">
        <v>757112</v>
      </c>
      <c r="B20266" s="1">
        <v>3</v>
      </c>
    </row>
    <row r="20267" spans="1:2" ht="16.5" customHeight="1" x14ac:dyDescent="0.2">
      <c r="A20267" s="1">
        <v>922694</v>
      </c>
      <c r="B20267" s="1">
        <v>3</v>
      </c>
    </row>
    <row r="20268" spans="1:2" ht="16.5" customHeight="1" x14ac:dyDescent="0.2">
      <c r="A20268" s="1">
        <v>2629106</v>
      </c>
      <c r="B20268" s="1">
        <v>3</v>
      </c>
    </row>
    <row r="20269" spans="1:2" ht="16.5" customHeight="1" x14ac:dyDescent="0.2">
      <c r="A20269" s="1">
        <v>1833112</v>
      </c>
      <c r="B20269" s="1">
        <v>3</v>
      </c>
    </row>
    <row r="20270" spans="1:2" ht="16.5" customHeight="1" x14ac:dyDescent="0.2">
      <c r="A20270" s="1">
        <v>2039864</v>
      </c>
      <c r="B20270" s="1">
        <v>3</v>
      </c>
    </row>
    <row r="20271" spans="1:2" ht="16.5" customHeight="1" x14ac:dyDescent="0.2">
      <c r="A20271" s="1">
        <v>1019981</v>
      </c>
      <c r="B20271" s="1">
        <v>3</v>
      </c>
    </row>
    <row r="20272" spans="1:2" ht="16.5" customHeight="1" x14ac:dyDescent="0.2">
      <c r="A20272" s="1">
        <v>2469127</v>
      </c>
      <c r="B20272" s="1">
        <v>3</v>
      </c>
    </row>
    <row r="20273" spans="1:2" ht="16.5" customHeight="1" x14ac:dyDescent="0.2">
      <c r="A20273" s="1">
        <v>1877192</v>
      </c>
      <c r="B20273" s="1">
        <v>3</v>
      </c>
    </row>
    <row r="20274" spans="1:2" ht="16.5" customHeight="1" x14ac:dyDescent="0.2">
      <c r="A20274" s="1">
        <v>1982624</v>
      </c>
      <c r="B20274" s="1">
        <v>3</v>
      </c>
    </row>
    <row r="20275" spans="1:2" ht="16.5" customHeight="1" x14ac:dyDescent="0.2">
      <c r="A20275" s="1">
        <v>2672866</v>
      </c>
      <c r="B20275" s="1">
        <v>3</v>
      </c>
    </row>
    <row r="20276" spans="1:2" ht="16.5" customHeight="1" x14ac:dyDescent="0.2">
      <c r="A20276" s="1">
        <v>2012044</v>
      </c>
      <c r="B20276" s="1">
        <v>3</v>
      </c>
    </row>
    <row r="20277" spans="1:2" ht="16.5" customHeight="1" x14ac:dyDescent="0.2">
      <c r="A20277" s="1">
        <v>2135438</v>
      </c>
      <c r="B20277" s="1">
        <v>3</v>
      </c>
    </row>
    <row r="20278" spans="1:2" ht="16.5" customHeight="1" x14ac:dyDescent="0.2">
      <c r="A20278" s="1">
        <v>2469878</v>
      </c>
      <c r="B20278" s="1">
        <v>3</v>
      </c>
    </row>
    <row r="20279" spans="1:2" ht="16.5" customHeight="1" x14ac:dyDescent="0.2">
      <c r="A20279" s="1">
        <v>1363770</v>
      </c>
      <c r="B20279" s="1">
        <v>3</v>
      </c>
    </row>
    <row r="20280" spans="1:2" ht="16.5" customHeight="1" x14ac:dyDescent="0.2">
      <c r="A20280" s="1">
        <v>2768440</v>
      </c>
      <c r="B20280" s="1">
        <v>3</v>
      </c>
    </row>
    <row r="20281" spans="1:2" ht="16.5" customHeight="1" x14ac:dyDescent="0.2">
      <c r="A20281" s="1">
        <v>1715071</v>
      </c>
      <c r="B20281" s="1">
        <v>3</v>
      </c>
    </row>
    <row r="20282" spans="1:2" ht="16.5" customHeight="1" x14ac:dyDescent="0.2">
      <c r="A20282" s="1">
        <v>2041208</v>
      </c>
      <c r="B20282" s="1">
        <v>3</v>
      </c>
    </row>
    <row r="20283" spans="1:2" ht="16.5" customHeight="1" x14ac:dyDescent="0.2">
      <c r="A20283" s="1">
        <v>2309726</v>
      </c>
      <c r="B20283" s="1">
        <v>3</v>
      </c>
    </row>
    <row r="20284" spans="1:2" ht="16.5" customHeight="1" x14ac:dyDescent="0.2">
      <c r="A20284" s="1">
        <v>2830171</v>
      </c>
      <c r="B20284" s="1">
        <v>3</v>
      </c>
    </row>
    <row r="20285" spans="1:2" ht="16.5" customHeight="1" x14ac:dyDescent="0.2">
      <c r="A20285" s="1">
        <v>1715947</v>
      </c>
      <c r="B20285" s="1">
        <v>3</v>
      </c>
    </row>
    <row r="20286" spans="1:2" ht="16.5" customHeight="1" x14ac:dyDescent="0.2">
      <c r="A20286" s="1">
        <v>2388363</v>
      </c>
      <c r="B20286" s="1">
        <v>3</v>
      </c>
    </row>
    <row r="20287" spans="1:2" ht="16.5" customHeight="1" x14ac:dyDescent="0.2">
      <c r="A20287" s="1">
        <v>1196834</v>
      </c>
      <c r="B20287" s="1">
        <v>3</v>
      </c>
    </row>
    <row r="20288" spans="1:2" ht="16.5" customHeight="1" x14ac:dyDescent="0.2">
      <c r="A20288" s="1">
        <v>1953103</v>
      </c>
      <c r="B20288" s="1">
        <v>3</v>
      </c>
    </row>
    <row r="20289" spans="1:2" ht="16.5" customHeight="1" x14ac:dyDescent="0.2">
      <c r="A20289" s="1">
        <v>2551872</v>
      </c>
      <c r="B20289" s="1">
        <v>3</v>
      </c>
    </row>
    <row r="20290" spans="1:2" ht="16.5" customHeight="1" x14ac:dyDescent="0.2">
      <c r="A20290" s="1">
        <v>1198673</v>
      </c>
      <c r="B20290" s="1">
        <v>3</v>
      </c>
    </row>
    <row r="20291" spans="1:2" ht="16.5" customHeight="1" x14ac:dyDescent="0.2">
      <c r="A20291" s="1">
        <v>2431798</v>
      </c>
      <c r="B20291" s="1">
        <v>3</v>
      </c>
    </row>
    <row r="20292" spans="1:2" ht="16.5" customHeight="1" x14ac:dyDescent="0.2">
      <c r="A20292" s="1">
        <v>2191997</v>
      </c>
      <c r="B20292" s="1">
        <v>3</v>
      </c>
    </row>
    <row r="20293" spans="1:2" ht="16.5" customHeight="1" x14ac:dyDescent="0.2">
      <c r="A20293" s="1">
        <v>2138197</v>
      </c>
      <c r="B20293" s="1">
        <v>3</v>
      </c>
    </row>
    <row r="20294" spans="1:2" ht="16.5" customHeight="1" x14ac:dyDescent="0.2">
      <c r="A20294" s="1">
        <v>1837637</v>
      </c>
      <c r="B20294" s="1">
        <v>3</v>
      </c>
    </row>
    <row r="20295" spans="1:2" ht="16.5" customHeight="1" x14ac:dyDescent="0.2">
      <c r="A20295" s="1">
        <v>1919430</v>
      </c>
      <c r="B20295" s="1">
        <v>3</v>
      </c>
    </row>
    <row r="20296" spans="1:2" ht="16.5" customHeight="1" x14ac:dyDescent="0.2">
      <c r="A20296" s="1">
        <v>2227872</v>
      </c>
      <c r="B20296" s="1">
        <v>3</v>
      </c>
    </row>
    <row r="20297" spans="1:2" ht="16.5" customHeight="1" x14ac:dyDescent="0.2">
      <c r="A20297" s="1">
        <v>2312063</v>
      </c>
      <c r="B20297" s="1">
        <v>3</v>
      </c>
    </row>
    <row r="20298" spans="1:2" ht="16.5" customHeight="1" x14ac:dyDescent="0.2">
      <c r="A20298" s="1">
        <v>1378077</v>
      </c>
      <c r="B20298" s="1">
        <v>3</v>
      </c>
    </row>
    <row r="20299" spans="1:2" ht="16.5" customHeight="1" x14ac:dyDescent="0.2">
      <c r="A20299" s="1">
        <v>2192901</v>
      </c>
      <c r="B20299" s="1">
        <v>3</v>
      </c>
    </row>
    <row r="20300" spans="1:2" ht="16.5" customHeight="1" x14ac:dyDescent="0.2">
      <c r="A20300" s="1">
        <v>2511785</v>
      </c>
      <c r="B20300" s="1">
        <v>3</v>
      </c>
    </row>
    <row r="20301" spans="1:2" ht="16.5" customHeight="1" x14ac:dyDescent="0.2">
      <c r="A20301" s="1">
        <v>2772756</v>
      </c>
      <c r="B20301" s="1">
        <v>3</v>
      </c>
    </row>
    <row r="20302" spans="1:2" ht="16.5" customHeight="1" x14ac:dyDescent="0.2">
      <c r="A20302" s="1">
        <v>2139038</v>
      </c>
      <c r="B20302" s="1">
        <v>3</v>
      </c>
    </row>
    <row r="20303" spans="1:2" ht="16.5" customHeight="1" x14ac:dyDescent="0.2">
      <c r="A20303" s="1">
        <v>2014871</v>
      </c>
      <c r="B20303" s="1">
        <v>3</v>
      </c>
    </row>
    <row r="20304" spans="1:2" ht="16.5" customHeight="1" x14ac:dyDescent="0.2">
      <c r="A20304" s="1">
        <v>2139811</v>
      </c>
      <c r="B20304" s="1">
        <v>3</v>
      </c>
    </row>
    <row r="20305" spans="1:2" ht="16.5" customHeight="1" x14ac:dyDescent="0.2">
      <c r="A20305" s="1">
        <v>2313424</v>
      </c>
      <c r="B20305" s="1">
        <v>3</v>
      </c>
    </row>
    <row r="20306" spans="1:2" ht="16.5" customHeight="1" x14ac:dyDescent="0.2">
      <c r="A20306" s="1">
        <v>2555001</v>
      </c>
      <c r="B20306" s="1">
        <v>3</v>
      </c>
    </row>
    <row r="20307" spans="1:2" ht="16.5" customHeight="1" x14ac:dyDescent="0.2">
      <c r="A20307" s="1">
        <v>1213121</v>
      </c>
      <c r="B20307" s="1">
        <v>3</v>
      </c>
    </row>
    <row r="20308" spans="1:2" ht="16.5" customHeight="1" x14ac:dyDescent="0.2">
      <c r="A20308" s="1">
        <v>1986958</v>
      </c>
      <c r="B20308" s="1">
        <v>3</v>
      </c>
    </row>
    <row r="20309" spans="1:2" ht="16.5" customHeight="1" x14ac:dyDescent="0.2">
      <c r="A20309" s="1">
        <v>2679048</v>
      </c>
      <c r="B20309" s="1">
        <v>3</v>
      </c>
    </row>
    <row r="20310" spans="1:2" ht="16.5" customHeight="1" x14ac:dyDescent="0.2">
      <c r="A20310" s="1">
        <v>2474977</v>
      </c>
      <c r="B20310" s="1">
        <v>3</v>
      </c>
    </row>
    <row r="20311" spans="1:2" ht="16.5" customHeight="1" x14ac:dyDescent="0.2">
      <c r="A20311" s="1">
        <v>2044944</v>
      </c>
      <c r="B20311" s="1">
        <v>3</v>
      </c>
    </row>
    <row r="20312" spans="1:2" ht="16.5" customHeight="1" x14ac:dyDescent="0.2">
      <c r="A20312" s="1">
        <v>794250</v>
      </c>
      <c r="B20312" s="1">
        <v>3</v>
      </c>
    </row>
    <row r="20313" spans="1:2" ht="16.5" customHeight="1" x14ac:dyDescent="0.2">
      <c r="A20313" s="1">
        <v>2176454</v>
      </c>
      <c r="B20313" s="1">
        <v>3</v>
      </c>
    </row>
    <row r="20314" spans="1:2" ht="16.5" customHeight="1" x14ac:dyDescent="0.2">
      <c r="A20314" s="1">
        <v>1048621</v>
      </c>
      <c r="B20314" s="1">
        <v>3</v>
      </c>
    </row>
    <row r="20315" spans="1:2" ht="16.5" customHeight="1" x14ac:dyDescent="0.2">
      <c r="A20315" s="1">
        <v>2141507</v>
      </c>
      <c r="B20315" s="1">
        <v>3</v>
      </c>
    </row>
    <row r="20316" spans="1:2" ht="16.5" customHeight="1" x14ac:dyDescent="0.2">
      <c r="A20316" s="1">
        <v>1680043</v>
      </c>
      <c r="B20316" s="1">
        <v>3</v>
      </c>
    </row>
    <row r="20317" spans="1:2" ht="16.5" customHeight="1" x14ac:dyDescent="0.2">
      <c r="A20317" s="1">
        <v>2076714</v>
      </c>
      <c r="B20317" s="1">
        <v>3</v>
      </c>
    </row>
    <row r="20318" spans="1:2" ht="16.5" customHeight="1" x14ac:dyDescent="0.2">
      <c r="A20318" s="1">
        <v>2778053</v>
      </c>
      <c r="B20318" s="1">
        <v>3</v>
      </c>
    </row>
    <row r="20319" spans="1:2" ht="16.5" customHeight="1" x14ac:dyDescent="0.2">
      <c r="A20319" s="1">
        <v>1795451</v>
      </c>
      <c r="B20319" s="1">
        <v>3</v>
      </c>
    </row>
    <row r="20320" spans="1:2" ht="16.5" customHeight="1" x14ac:dyDescent="0.2">
      <c r="A20320" s="1">
        <v>2477013</v>
      </c>
      <c r="B20320" s="1">
        <v>3</v>
      </c>
    </row>
    <row r="20321" spans="1:2" ht="16.5" customHeight="1" x14ac:dyDescent="0.2">
      <c r="A20321" s="1">
        <v>1988583</v>
      </c>
      <c r="B20321" s="1">
        <v>3</v>
      </c>
    </row>
    <row r="20322" spans="1:2" ht="16.5" customHeight="1" x14ac:dyDescent="0.2">
      <c r="A20322" s="1">
        <v>2354236</v>
      </c>
      <c r="B20322" s="1">
        <v>3</v>
      </c>
    </row>
    <row r="20323" spans="1:2" ht="16.5" customHeight="1" x14ac:dyDescent="0.2">
      <c r="A20323" s="1">
        <v>361369</v>
      </c>
      <c r="B20323" s="1">
        <v>3</v>
      </c>
    </row>
    <row r="20324" spans="1:2" ht="16.5" customHeight="1" x14ac:dyDescent="0.2">
      <c r="A20324" s="1">
        <v>2233174</v>
      </c>
      <c r="B20324" s="1">
        <v>3</v>
      </c>
    </row>
    <row r="20325" spans="1:2" ht="16.5" customHeight="1" x14ac:dyDescent="0.2">
      <c r="A20325" s="1">
        <v>2109388</v>
      </c>
      <c r="B20325" s="1">
        <v>3</v>
      </c>
    </row>
    <row r="20326" spans="1:2" ht="16.5" customHeight="1" x14ac:dyDescent="0.2">
      <c r="A20326" s="1">
        <v>2234674</v>
      </c>
      <c r="B20326" s="1">
        <v>3</v>
      </c>
    </row>
    <row r="20327" spans="1:2" ht="16.5" customHeight="1" x14ac:dyDescent="0.2">
      <c r="A20327" s="1">
        <v>2517954</v>
      </c>
      <c r="B20327" s="1">
        <v>3</v>
      </c>
    </row>
    <row r="20328" spans="1:2" ht="16.5" customHeight="1" x14ac:dyDescent="0.2">
      <c r="A20328" s="1">
        <v>1635555</v>
      </c>
      <c r="B20328" s="1">
        <v>3</v>
      </c>
    </row>
    <row r="20329" spans="1:2" ht="16.5" customHeight="1" x14ac:dyDescent="0.2">
      <c r="A20329" s="1">
        <v>1682865</v>
      </c>
      <c r="B20329" s="1">
        <v>3</v>
      </c>
    </row>
    <row r="20330" spans="1:2" ht="16.5" customHeight="1" x14ac:dyDescent="0.2">
      <c r="A20330" s="1">
        <v>2479132</v>
      </c>
      <c r="B20330" s="1">
        <v>3</v>
      </c>
    </row>
    <row r="20331" spans="1:2" ht="16.5" customHeight="1" x14ac:dyDescent="0.2">
      <c r="A20331" s="1">
        <v>2640703</v>
      </c>
      <c r="B20331" s="1">
        <v>3</v>
      </c>
    </row>
    <row r="20332" spans="1:2" ht="16.5" customHeight="1" x14ac:dyDescent="0.2">
      <c r="A20332" s="1">
        <v>1403757</v>
      </c>
      <c r="B20332" s="1">
        <v>3</v>
      </c>
    </row>
    <row r="20333" spans="1:2" ht="16.5" customHeight="1" x14ac:dyDescent="0.2">
      <c r="A20333" s="1">
        <v>1683412</v>
      </c>
      <c r="B20333" s="1">
        <v>3</v>
      </c>
    </row>
    <row r="20334" spans="1:2" ht="16.5" customHeight="1" x14ac:dyDescent="0.2">
      <c r="A20334" s="1">
        <v>2048991</v>
      </c>
      <c r="B20334" s="1">
        <v>3</v>
      </c>
    </row>
    <row r="20335" spans="1:2" ht="16.5" customHeight="1" x14ac:dyDescent="0.2">
      <c r="A20335" s="1">
        <v>2179961</v>
      </c>
      <c r="B20335" s="1">
        <v>3</v>
      </c>
    </row>
    <row r="20336" spans="1:2" ht="16.5" customHeight="1" x14ac:dyDescent="0.2">
      <c r="A20336" s="1">
        <v>2439716</v>
      </c>
      <c r="B20336" s="1">
        <v>3</v>
      </c>
    </row>
    <row r="20337" spans="1:2" ht="16.5" customHeight="1" x14ac:dyDescent="0.2">
      <c r="A20337" s="1">
        <v>2518948</v>
      </c>
      <c r="B20337" s="1">
        <v>3</v>
      </c>
    </row>
    <row r="20338" spans="1:2" ht="16.5" customHeight="1" x14ac:dyDescent="0.2">
      <c r="A20338" s="1">
        <v>2318781</v>
      </c>
      <c r="B20338" s="1">
        <v>3</v>
      </c>
    </row>
    <row r="20339" spans="1:2" ht="16.5" customHeight="1" x14ac:dyDescent="0.2">
      <c r="A20339" s="1">
        <v>2783539</v>
      </c>
      <c r="B20339" s="1">
        <v>3</v>
      </c>
    </row>
    <row r="20340" spans="1:2" ht="16.5" customHeight="1" x14ac:dyDescent="0.2">
      <c r="A20340" s="1">
        <v>2642002</v>
      </c>
      <c r="B20340" s="1">
        <v>3</v>
      </c>
    </row>
    <row r="20341" spans="1:2" ht="16.5" customHeight="1" x14ac:dyDescent="0.2">
      <c r="A20341" s="1">
        <v>2732636</v>
      </c>
      <c r="B20341" s="1">
        <v>3</v>
      </c>
    </row>
    <row r="20342" spans="1:2" ht="16.5" customHeight="1" x14ac:dyDescent="0.2">
      <c r="A20342" s="1">
        <v>1685813</v>
      </c>
      <c r="B20342" s="1">
        <v>3</v>
      </c>
    </row>
    <row r="20343" spans="1:2" ht="16.5" customHeight="1" x14ac:dyDescent="0.2">
      <c r="A20343" s="1">
        <v>1801936</v>
      </c>
      <c r="B20343" s="1">
        <v>3</v>
      </c>
    </row>
    <row r="20344" spans="1:2" ht="16.5" customHeight="1" x14ac:dyDescent="0.2">
      <c r="A20344" s="1">
        <v>457002</v>
      </c>
      <c r="B20344" s="1">
        <v>3</v>
      </c>
    </row>
    <row r="20345" spans="1:2" ht="16.5" customHeight="1" x14ac:dyDescent="0.2">
      <c r="A20345" s="1">
        <v>1552631</v>
      </c>
      <c r="B20345" s="1">
        <v>3</v>
      </c>
    </row>
    <row r="20346" spans="1:2" ht="16.5" customHeight="1" x14ac:dyDescent="0.2">
      <c r="A20346" s="1">
        <v>1415232</v>
      </c>
      <c r="B20346" s="1">
        <v>3</v>
      </c>
    </row>
    <row r="20347" spans="1:2" ht="16.5" customHeight="1" x14ac:dyDescent="0.2">
      <c r="A20347" s="1">
        <v>2113224</v>
      </c>
      <c r="B20347" s="1">
        <v>3</v>
      </c>
    </row>
    <row r="20348" spans="1:2" ht="16.5" customHeight="1" x14ac:dyDescent="0.2">
      <c r="A20348" s="1">
        <v>1640028</v>
      </c>
      <c r="B20348" s="1">
        <v>3</v>
      </c>
    </row>
    <row r="20349" spans="1:2" ht="16.5" customHeight="1" x14ac:dyDescent="0.2">
      <c r="A20349" s="1">
        <v>472608</v>
      </c>
      <c r="B20349" s="1">
        <v>3</v>
      </c>
    </row>
    <row r="20350" spans="1:2" ht="16.5" customHeight="1" x14ac:dyDescent="0.2">
      <c r="A20350" s="1">
        <v>833279</v>
      </c>
      <c r="B20350" s="1">
        <v>3</v>
      </c>
    </row>
    <row r="20351" spans="1:2" ht="16.5" customHeight="1" x14ac:dyDescent="0.2">
      <c r="A20351" s="1">
        <v>2735371</v>
      </c>
      <c r="B20351" s="1">
        <v>3</v>
      </c>
    </row>
    <row r="20352" spans="1:2" ht="16.5" customHeight="1" x14ac:dyDescent="0.2">
      <c r="A20352" s="1">
        <v>1420503</v>
      </c>
      <c r="B20352" s="1">
        <v>3</v>
      </c>
    </row>
    <row r="20353" spans="1:2" ht="16.5" customHeight="1" x14ac:dyDescent="0.2">
      <c r="A20353" s="1">
        <v>2604330</v>
      </c>
      <c r="B20353" s="1">
        <v>3</v>
      </c>
    </row>
    <row r="20354" spans="1:2" ht="16.5" customHeight="1" x14ac:dyDescent="0.2">
      <c r="A20354" s="1">
        <v>1641453</v>
      </c>
      <c r="B20354" s="1">
        <v>3</v>
      </c>
    </row>
    <row r="20355" spans="1:2" ht="16.5" customHeight="1" x14ac:dyDescent="0.2">
      <c r="A20355" s="1">
        <v>1730236</v>
      </c>
      <c r="B20355" s="1">
        <v>3</v>
      </c>
    </row>
    <row r="20356" spans="1:2" ht="16.5" customHeight="1" x14ac:dyDescent="0.2">
      <c r="A20356" s="1">
        <v>1892331</v>
      </c>
      <c r="B20356" s="1">
        <v>3</v>
      </c>
    </row>
    <row r="20357" spans="1:2" ht="16.5" customHeight="1" x14ac:dyDescent="0.2">
      <c r="A20357" s="1">
        <v>2022091</v>
      </c>
      <c r="B20357" s="1">
        <v>3</v>
      </c>
    </row>
    <row r="20358" spans="1:2" ht="16.5" customHeight="1" x14ac:dyDescent="0.2">
      <c r="A20358" s="1">
        <v>1422328</v>
      </c>
      <c r="B20358" s="1">
        <v>3</v>
      </c>
    </row>
    <row r="20359" spans="1:2" ht="16.5" customHeight="1" x14ac:dyDescent="0.2">
      <c r="A20359" s="1">
        <v>1851354</v>
      </c>
      <c r="B20359" s="1">
        <v>3</v>
      </c>
    </row>
    <row r="20360" spans="1:2" ht="16.5" customHeight="1" x14ac:dyDescent="0.2">
      <c r="A20360" s="1">
        <v>2523609</v>
      </c>
      <c r="B20360" s="1">
        <v>3</v>
      </c>
    </row>
    <row r="20361" spans="1:2" ht="16.5" customHeight="1" x14ac:dyDescent="0.2">
      <c r="A20361" s="1">
        <v>1260948</v>
      </c>
      <c r="B20361" s="1">
        <v>3</v>
      </c>
    </row>
    <row r="20362" spans="1:2" ht="16.5" customHeight="1" x14ac:dyDescent="0.2">
      <c r="A20362" s="1">
        <v>1730728</v>
      </c>
      <c r="B20362" s="1">
        <v>3</v>
      </c>
    </row>
    <row r="20363" spans="1:2" ht="16.5" customHeight="1" x14ac:dyDescent="0.2">
      <c r="A20363" s="1">
        <v>1558865</v>
      </c>
      <c r="B20363" s="1">
        <v>3</v>
      </c>
    </row>
    <row r="20364" spans="1:2" ht="16.5" customHeight="1" x14ac:dyDescent="0.2">
      <c r="A20364" s="1">
        <v>2645617</v>
      </c>
      <c r="B20364" s="1">
        <v>3</v>
      </c>
    </row>
    <row r="20365" spans="1:2" ht="16.5" customHeight="1" x14ac:dyDescent="0.2">
      <c r="A20365" s="1">
        <v>2283817</v>
      </c>
      <c r="B20365" s="1">
        <v>3</v>
      </c>
    </row>
    <row r="20366" spans="1:2" ht="16.5" customHeight="1" x14ac:dyDescent="0.2">
      <c r="A20366" s="1">
        <v>2203235</v>
      </c>
      <c r="B20366" s="1">
        <v>3</v>
      </c>
    </row>
    <row r="20367" spans="1:2" ht="16.5" customHeight="1" x14ac:dyDescent="0.2">
      <c r="A20367" s="1">
        <v>1732208</v>
      </c>
      <c r="B20367" s="1">
        <v>3</v>
      </c>
    </row>
    <row r="20368" spans="1:2" ht="16.5" customHeight="1" x14ac:dyDescent="0.2">
      <c r="A20368" s="1">
        <v>1563938</v>
      </c>
      <c r="B20368" s="1">
        <v>3</v>
      </c>
    </row>
    <row r="20369" spans="1:2" ht="16.5" customHeight="1" x14ac:dyDescent="0.2">
      <c r="A20369" s="1">
        <v>2242317</v>
      </c>
      <c r="B20369" s="1">
        <v>3</v>
      </c>
    </row>
    <row r="20370" spans="1:2" ht="16.5" customHeight="1" x14ac:dyDescent="0.2">
      <c r="A20370" s="1">
        <v>2567084</v>
      </c>
      <c r="B20370" s="1">
        <v>3</v>
      </c>
    </row>
    <row r="20371" spans="1:2" ht="16.5" customHeight="1" x14ac:dyDescent="0.2">
      <c r="A20371" s="1">
        <v>1429586</v>
      </c>
      <c r="B20371" s="1">
        <v>3</v>
      </c>
    </row>
    <row r="20372" spans="1:2" ht="16.5" customHeight="1" x14ac:dyDescent="0.2">
      <c r="A20372" s="1">
        <v>1645108</v>
      </c>
      <c r="B20372" s="1">
        <v>3</v>
      </c>
    </row>
    <row r="20373" spans="1:2" ht="16.5" customHeight="1" x14ac:dyDescent="0.2">
      <c r="A20373" s="1">
        <v>1806664</v>
      </c>
      <c r="B20373" s="1">
        <v>3</v>
      </c>
    </row>
    <row r="20374" spans="1:2" ht="16.5" customHeight="1" x14ac:dyDescent="0.2">
      <c r="A20374" s="1">
        <v>1645669</v>
      </c>
      <c r="B20374" s="1">
        <v>3</v>
      </c>
    </row>
    <row r="20375" spans="1:2" ht="16.5" customHeight="1" x14ac:dyDescent="0.2">
      <c r="A20375" s="1">
        <v>1854383</v>
      </c>
      <c r="B20375" s="1">
        <v>3</v>
      </c>
    </row>
    <row r="20376" spans="1:2" ht="16.5" customHeight="1" x14ac:dyDescent="0.2">
      <c r="A20376" s="1">
        <v>2204912</v>
      </c>
      <c r="B20376" s="1">
        <v>3</v>
      </c>
    </row>
    <row r="20377" spans="1:2" ht="16.5" customHeight="1" x14ac:dyDescent="0.2">
      <c r="A20377" s="1">
        <v>1092918</v>
      </c>
      <c r="B20377" s="1">
        <v>3</v>
      </c>
    </row>
    <row r="20378" spans="1:2" ht="16.5" customHeight="1" x14ac:dyDescent="0.2">
      <c r="A20378" s="1">
        <v>2205390</v>
      </c>
      <c r="B20378" s="1">
        <v>3</v>
      </c>
    </row>
    <row r="20379" spans="1:2" ht="16.5" customHeight="1" x14ac:dyDescent="0.2">
      <c r="A20379" s="1">
        <v>2116937</v>
      </c>
      <c r="B20379" s="1">
        <v>3</v>
      </c>
    </row>
    <row r="20380" spans="1:2" ht="16.5" customHeight="1" x14ac:dyDescent="0.2">
      <c r="A20380" s="1">
        <v>1933845</v>
      </c>
      <c r="B20380" s="1">
        <v>3</v>
      </c>
    </row>
    <row r="20381" spans="1:2" ht="16.5" customHeight="1" x14ac:dyDescent="0.2">
      <c r="A20381" s="1">
        <v>2608850</v>
      </c>
      <c r="B20381" s="1">
        <v>3</v>
      </c>
    </row>
    <row r="20382" spans="1:2" ht="16.5" customHeight="1" x14ac:dyDescent="0.2">
      <c r="A20382" s="1">
        <v>1276600</v>
      </c>
      <c r="B20382" s="1">
        <v>3</v>
      </c>
    </row>
    <row r="20383" spans="1:2" ht="16.5" customHeight="1" x14ac:dyDescent="0.2">
      <c r="A20383" s="1">
        <v>565227</v>
      </c>
      <c r="B20383" s="1">
        <v>3</v>
      </c>
    </row>
    <row r="20384" spans="1:2" ht="16.5" customHeight="1" x14ac:dyDescent="0.2">
      <c r="A20384" s="1">
        <v>1438670</v>
      </c>
      <c r="B20384" s="1">
        <v>3</v>
      </c>
    </row>
    <row r="20385" spans="1:2" ht="16.5" customHeight="1" x14ac:dyDescent="0.2">
      <c r="A20385" s="1">
        <v>2527540</v>
      </c>
      <c r="B20385" s="1">
        <v>3</v>
      </c>
    </row>
    <row r="20386" spans="1:2" ht="16.5" customHeight="1" x14ac:dyDescent="0.2">
      <c r="A20386" s="1">
        <v>1099369</v>
      </c>
      <c r="B20386" s="1">
        <v>3</v>
      </c>
    </row>
    <row r="20387" spans="1:2" ht="16.5" customHeight="1" x14ac:dyDescent="0.2">
      <c r="A20387" s="1">
        <v>2154159</v>
      </c>
      <c r="B20387" s="1">
        <v>3</v>
      </c>
    </row>
    <row r="20388" spans="1:2" ht="16.5" customHeight="1" x14ac:dyDescent="0.2">
      <c r="A20388" s="1">
        <v>2740403</v>
      </c>
      <c r="B20388" s="1">
        <v>3</v>
      </c>
    </row>
    <row r="20389" spans="1:2" ht="16.5" customHeight="1" x14ac:dyDescent="0.2">
      <c r="A20389" s="1">
        <v>1934479</v>
      </c>
      <c r="B20389" s="1">
        <v>3</v>
      </c>
    </row>
    <row r="20390" spans="1:2" ht="16.5" customHeight="1" x14ac:dyDescent="0.2">
      <c r="A20390" s="1">
        <v>2695998</v>
      </c>
      <c r="B20390" s="1">
        <v>3</v>
      </c>
    </row>
    <row r="20391" spans="1:2" ht="16.5" customHeight="1" x14ac:dyDescent="0.2">
      <c r="A20391" s="1">
        <v>587986</v>
      </c>
      <c r="B20391" s="1">
        <v>3</v>
      </c>
    </row>
    <row r="20392" spans="1:2" ht="16.5" customHeight="1" x14ac:dyDescent="0.2">
      <c r="A20392" s="1">
        <v>2741518</v>
      </c>
      <c r="B20392" s="1">
        <v>3</v>
      </c>
    </row>
    <row r="20393" spans="1:2" ht="16.5" customHeight="1" x14ac:dyDescent="0.2">
      <c r="A20393" s="1">
        <v>1286972</v>
      </c>
      <c r="B20393" s="1">
        <v>3</v>
      </c>
    </row>
    <row r="20394" spans="1:2" ht="16.5" customHeight="1" x14ac:dyDescent="0.2">
      <c r="A20394" s="1">
        <v>2570795</v>
      </c>
      <c r="B20394" s="1">
        <v>3</v>
      </c>
    </row>
    <row r="20395" spans="1:2" ht="16.5" customHeight="1" x14ac:dyDescent="0.2">
      <c r="A20395" s="1">
        <v>2410806</v>
      </c>
      <c r="B20395" s="1">
        <v>3</v>
      </c>
    </row>
    <row r="20396" spans="1:2" ht="16.5" customHeight="1" x14ac:dyDescent="0.2">
      <c r="A20396" s="1">
        <v>2208276</v>
      </c>
      <c r="B20396" s="1">
        <v>3</v>
      </c>
    </row>
    <row r="20397" spans="1:2" ht="16.5" customHeight="1" x14ac:dyDescent="0.2">
      <c r="A20397" s="1">
        <v>1651037</v>
      </c>
      <c r="B20397" s="1">
        <v>3</v>
      </c>
    </row>
    <row r="20398" spans="1:2" ht="16.5" customHeight="1" x14ac:dyDescent="0.2">
      <c r="A20398" s="1">
        <v>611159</v>
      </c>
      <c r="B20398" s="1">
        <v>3</v>
      </c>
    </row>
    <row r="20399" spans="1:2" ht="16.5" customHeight="1" x14ac:dyDescent="0.2">
      <c r="A20399" s="1">
        <v>1109356</v>
      </c>
      <c r="B20399" s="1">
        <v>3</v>
      </c>
    </row>
    <row r="20400" spans="1:2" ht="16.5" customHeight="1" x14ac:dyDescent="0.2">
      <c r="A20400" s="1">
        <v>2743674</v>
      </c>
      <c r="B20400" s="1">
        <v>3</v>
      </c>
    </row>
    <row r="20401" spans="1:2" ht="16.5" customHeight="1" x14ac:dyDescent="0.2">
      <c r="A20401" s="1">
        <v>2290779</v>
      </c>
      <c r="B20401" s="1">
        <v>3</v>
      </c>
    </row>
    <row r="20402" spans="1:2" ht="16.5" customHeight="1" x14ac:dyDescent="0.2">
      <c r="A20402" s="1">
        <v>1452833</v>
      </c>
      <c r="B20402" s="1">
        <v>3</v>
      </c>
    </row>
    <row r="20403" spans="1:2" ht="16.5" customHeight="1" x14ac:dyDescent="0.2">
      <c r="A20403" s="1">
        <v>2368987</v>
      </c>
      <c r="B20403" s="1">
        <v>3</v>
      </c>
    </row>
    <row r="20404" spans="1:2" ht="16.5" customHeight="1" x14ac:dyDescent="0.2">
      <c r="A20404" s="1">
        <v>2699274</v>
      </c>
      <c r="B20404" s="1">
        <v>3</v>
      </c>
    </row>
    <row r="20405" spans="1:2" ht="16.5" customHeight="1" x14ac:dyDescent="0.2">
      <c r="A20405" s="1">
        <v>2089772</v>
      </c>
      <c r="B20405" s="1">
        <v>3</v>
      </c>
    </row>
    <row r="20406" spans="1:2" ht="16.5" customHeight="1" x14ac:dyDescent="0.2">
      <c r="A20406" s="1">
        <v>2573078</v>
      </c>
      <c r="B20406" s="1">
        <v>3</v>
      </c>
    </row>
    <row r="20407" spans="1:2" ht="16.5" customHeight="1" x14ac:dyDescent="0.2">
      <c r="A20407" s="1">
        <v>1583115</v>
      </c>
      <c r="B20407" s="1">
        <v>3</v>
      </c>
    </row>
    <row r="20408" spans="1:2" ht="16.5" customHeight="1" x14ac:dyDescent="0.2">
      <c r="A20408" s="1">
        <v>2249080</v>
      </c>
      <c r="B20408" s="1">
        <v>3</v>
      </c>
    </row>
    <row r="20409" spans="1:2" ht="16.5" customHeight="1" x14ac:dyDescent="0.2">
      <c r="A20409" s="1">
        <v>1297730</v>
      </c>
      <c r="B20409" s="1">
        <v>3</v>
      </c>
    </row>
    <row r="20410" spans="1:2" ht="16.5" customHeight="1" x14ac:dyDescent="0.2">
      <c r="A20410" s="1">
        <v>2122860</v>
      </c>
      <c r="B20410" s="1">
        <v>3</v>
      </c>
    </row>
    <row r="20411" spans="1:2" ht="16.5" customHeight="1" x14ac:dyDescent="0.2">
      <c r="A20411" s="1">
        <v>2029233</v>
      </c>
      <c r="B20411" s="1">
        <v>3</v>
      </c>
    </row>
    <row r="20412" spans="1:2" ht="16.5" customHeight="1" x14ac:dyDescent="0.2">
      <c r="A20412" s="1">
        <v>2413318</v>
      </c>
      <c r="B20412" s="1">
        <v>3</v>
      </c>
    </row>
    <row r="20413" spans="1:2" ht="16.5" customHeight="1" x14ac:dyDescent="0.2">
      <c r="A20413" s="1">
        <v>2655110</v>
      </c>
      <c r="B20413" s="1">
        <v>3</v>
      </c>
    </row>
    <row r="20414" spans="1:2" ht="16.5" customHeight="1" x14ac:dyDescent="0.2">
      <c r="A20414" s="1">
        <v>968758</v>
      </c>
      <c r="B20414" s="1">
        <v>3</v>
      </c>
    </row>
    <row r="20415" spans="1:2" ht="16.5" customHeight="1" x14ac:dyDescent="0.2">
      <c r="A20415" s="1">
        <v>2000432</v>
      </c>
      <c r="B20415" s="1">
        <v>3</v>
      </c>
    </row>
    <row r="20416" spans="1:2" ht="16.5" customHeight="1" x14ac:dyDescent="0.2">
      <c r="A20416" s="1">
        <v>2250080</v>
      </c>
      <c r="B20416" s="1">
        <v>3</v>
      </c>
    </row>
    <row r="20417" spans="1:2" ht="16.5" customHeight="1" x14ac:dyDescent="0.2">
      <c r="A20417" s="1">
        <v>2090714</v>
      </c>
      <c r="B20417" s="1">
        <v>3</v>
      </c>
    </row>
    <row r="20418" spans="1:2" ht="16.5" customHeight="1" x14ac:dyDescent="0.2">
      <c r="A20418" s="1">
        <v>2413927</v>
      </c>
      <c r="B20418" s="1">
        <v>3</v>
      </c>
    </row>
    <row r="20419" spans="1:2" ht="16.5" customHeight="1" x14ac:dyDescent="0.2">
      <c r="A20419" s="1">
        <v>1861567</v>
      </c>
      <c r="B20419" s="1">
        <v>3</v>
      </c>
    </row>
    <row r="20420" spans="1:2" ht="16.5" customHeight="1" x14ac:dyDescent="0.2">
      <c r="A20420" s="1">
        <v>2059469</v>
      </c>
      <c r="B20420" s="1">
        <v>3</v>
      </c>
    </row>
    <row r="20421" spans="1:2" ht="16.5" customHeight="1" x14ac:dyDescent="0.2">
      <c r="A20421" s="1">
        <v>2293509</v>
      </c>
      <c r="B20421" s="1">
        <v>3</v>
      </c>
    </row>
    <row r="20422" spans="1:2" ht="16.5" customHeight="1" x14ac:dyDescent="0.2">
      <c r="A20422" s="1">
        <v>2701411</v>
      </c>
      <c r="B20422" s="1">
        <v>3</v>
      </c>
    </row>
    <row r="20423" spans="1:2" ht="16.5" customHeight="1" x14ac:dyDescent="0.2">
      <c r="A20423" s="1">
        <v>1122939</v>
      </c>
      <c r="B20423" s="1">
        <v>3</v>
      </c>
    </row>
    <row r="20424" spans="1:2" ht="16.5" customHeight="1" x14ac:dyDescent="0.2">
      <c r="A20424" s="1">
        <v>1743302</v>
      </c>
      <c r="B20424" s="1">
        <v>3</v>
      </c>
    </row>
    <row r="20425" spans="1:2" ht="16.5" customHeight="1" x14ac:dyDescent="0.2">
      <c r="A20425" s="1">
        <v>2091109</v>
      </c>
      <c r="B20425" s="1">
        <v>3</v>
      </c>
    </row>
    <row r="20426" spans="1:2" ht="16.5" customHeight="1" x14ac:dyDescent="0.2">
      <c r="A20426" s="1">
        <v>1769322</v>
      </c>
      <c r="B20426" s="1">
        <v>3</v>
      </c>
    </row>
    <row r="20427" spans="1:2" ht="16.5" customHeight="1" x14ac:dyDescent="0.2">
      <c r="A20427" s="1">
        <v>1939251</v>
      </c>
      <c r="B20427" s="1">
        <v>3</v>
      </c>
    </row>
    <row r="20428" spans="1:2" ht="16.5" customHeight="1" x14ac:dyDescent="0.2">
      <c r="A20428" s="1">
        <v>2494520</v>
      </c>
      <c r="B20428" s="1">
        <v>3</v>
      </c>
    </row>
    <row r="20429" spans="1:2" ht="16.5" customHeight="1" x14ac:dyDescent="0.2">
      <c r="A20429" s="1">
        <v>2124364</v>
      </c>
      <c r="B20429" s="1">
        <v>3</v>
      </c>
    </row>
    <row r="20430" spans="1:2" ht="16.5" customHeight="1" x14ac:dyDescent="0.2">
      <c r="A20430" s="1">
        <v>2494986</v>
      </c>
      <c r="B20430" s="1">
        <v>3</v>
      </c>
    </row>
    <row r="20431" spans="1:2" ht="16.5" customHeight="1" x14ac:dyDescent="0.2">
      <c r="A20431" s="1">
        <v>1699886</v>
      </c>
      <c r="B20431" s="1">
        <v>3</v>
      </c>
    </row>
    <row r="20432" spans="1:2" ht="16.5" customHeight="1" x14ac:dyDescent="0.2">
      <c r="A20432" s="1">
        <v>2251871</v>
      </c>
      <c r="B20432" s="1">
        <v>3</v>
      </c>
    </row>
    <row r="20433" spans="1:2" ht="16.5" customHeight="1" x14ac:dyDescent="0.2">
      <c r="A20433" s="1">
        <v>2702835</v>
      </c>
      <c r="B20433" s="1">
        <v>3</v>
      </c>
    </row>
    <row r="20434" spans="1:2" ht="16.5" customHeight="1" x14ac:dyDescent="0.2">
      <c r="A20434" s="1">
        <v>1904204</v>
      </c>
      <c r="B20434" s="1">
        <v>3</v>
      </c>
    </row>
    <row r="20435" spans="1:2" ht="16.5" customHeight="1" x14ac:dyDescent="0.2">
      <c r="A20435" s="1">
        <v>1973046</v>
      </c>
      <c r="B20435" s="1">
        <v>3</v>
      </c>
    </row>
    <row r="20436" spans="1:2" ht="16.5" customHeight="1" x14ac:dyDescent="0.2">
      <c r="A20436" s="1">
        <v>2030892</v>
      </c>
      <c r="B20436" s="1">
        <v>3</v>
      </c>
    </row>
    <row r="20437" spans="1:2" ht="16.5" customHeight="1" x14ac:dyDescent="0.2">
      <c r="A20437" s="1">
        <v>1130507</v>
      </c>
      <c r="B20437" s="1">
        <v>3</v>
      </c>
    </row>
    <row r="20438" spans="1:2" ht="16.5" customHeight="1" x14ac:dyDescent="0.2">
      <c r="A20438" s="1">
        <v>1311829</v>
      </c>
      <c r="B20438" s="1">
        <v>3</v>
      </c>
    </row>
    <row r="20439" spans="1:2" ht="16.5" customHeight="1" x14ac:dyDescent="0.2">
      <c r="A20439" s="1">
        <v>1745286</v>
      </c>
      <c r="B20439" s="1">
        <v>3</v>
      </c>
    </row>
    <row r="20440" spans="1:2" ht="16.5" customHeight="1" x14ac:dyDescent="0.2">
      <c r="A20440" s="1">
        <v>1819905</v>
      </c>
      <c r="B20440" s="1">
        <v>3</v>
      </c>
    </row>
    <row r="20441" spans="1:2" ht="16.5" customHeight="1" x14ac:dyDescent="0.2">
      <c r="A20441" s="1">
        <v>2576772</v>
      </c>
      <c r="B20441" s="1">
        <v>3</v>
      </c>
    </row>
    <row r="20442" spans="1:2" ht="16.5" customHeight="1" x14ac:dyDescent="0.2">
      <c r="A20442" s="1">
        <v>2213567</v>
      </c>
      <c r="B20442" s="1">
        <v>3</v>
      </c>
    </row>
    <row r="20443" spans="1:2" ht="16.5" customHeight="1" x14ac:dyDescent="0.2">
      <c r="A20443" s="1">
        <v>1133402</v>
      </c>
      <c r="B20443" s="1">
        <v>3</v>
      </c>
    </row>
    <row r="20444" spans="1:2" ht="16.5" customHeight="1" x14ac:dyDescent="0.2">
      <c r="A20444" s="1">
        <v>1941364</v>
      </c>
      <c r="B20444" s="1">
        <v>3</v>
      </c>
    </row>
    <row r="20445" spans="1:2" ht="16.5" customHeight="1" x14ac:dyDescent="0.2">
      <c r="A20445" s="1">
        <v>2417033</v>
      </c>
      <c r="B20445" s="1">
        <v>3</v>
      </c>
    </row>
    <row r="20446" spans="1:2" ht="16.5" customHeight="1" x14ac:dyDescent="0.2">
      <c r="A20446" s="1">
        <v>2752541</v>
      </c>
      <c r="B20446" s="1">
        <v>3</v>
      </c>
    </row>
    <row r="20447" spans="1:2" ht="16.5" customHeight="1" x14ac:dyDescent="0.2">
      <c r="A20447" s="1">
        <v>1821706</v>
      </c>
      <c r="B20447" s="1">
        <v>3</v>
      </c>
    </row>
    <row r="20448" spans="1:2" ht="16.5" customHeight="1" x14ac:dyDescent="0.2">
      <c r="A20448" s="1">
        <v>2659967</v>
      </c>
      <c r="B20448" s="1">
        <v>3</v>
      </c>
    </row>
    <row r="20449" spans="1:2" ht="16.5" customHeight="1" x14ac:dyDescent="0.2">
      <c r="A20449" s="1">
        <v>1866112</v>
      </c>
      <c r="B20449" s="1">
        <v>3</v>
      </c>
    </row>
    <row r="20450" spans="1:2" ht="16.5" customHeight="1" x14ac:dyDescent="0.2">
      <c r="A20450" s="1">
        <v>986826</v>
      </c>
      <c r="B20450" s="1">
        <v>3</v>
      </c>
    </row>
    <row r="20451" spans="1:2" ht="16.5" customHeight="1" x14ac:dyDescent="0.2">
      <c r="A20451" s="1">
        <v>1660951</v>
      </c>
      <c r="B20451" s="1">
        <v>3</v>
      </c>
    </row>
    <row r="20452" spans="1:2" ht="16.5" customHeight="1" x14ac:dyDescent="0.2">
      <c r="A20452" s="1">
        <v>2419212</v>
      </c>
      <c r="B20452" s="1">
        <v>3</v>
      </c>
    </row>
    <row r="20453" spans="1:2" ht="16.5" customHeight="1" x14ac:dyDescent="0.2">
      <c r="A20453" s="1">
        <v>2128163</v>
      </c>
      <c r="B20453" s="1">
        <v>3</v>
      </c>
    </row>
    <row r="20454" spans="1:2" ht="16.5" customHeight="1" x14ac:dyDescent="0.2">
      <c r="A20454" s="1">
        <v>2299398</v>
      </c>
      <c r="B20454" s="1">
        <v>3</v>
      </c>
    </row>
    <row r="20455" spans="1:2" ht="16.5" customHeight="1" x14ac:dyDescent="0.2">
      <c r="A20455" s="1">
        <v>2499663</v>
      </c>
      <c r="B20455" s="1">
        <v>3</v>
      </c>
    </row>
    <row r="20456" spans="1:2" ht="16.5" customHeight="1" x14ac:dyDescent="0.2">
      <c r="A20456" s="1">
        <v>2580239</v>
      </c>
      <c r="B20456" s="1">
        <v>3</v>
      </c>
    </row>
    <row r="20457" spans="1:2" ht="16.5" customHeight="1" x14ac:dyDescent="0.2">
      <c r="A20457" s="1">
        <v>2064335</v>
      </c>
      <c r="B20457" s="1">
        <v>3</v>
      </c>
    </row>
    <row r="20458" spans="1:2" ht="16.5" customHeight="1" x14ac:dyDescent="0.2">
      <c r="A20458" s="1">
        <v>712079</v>
      </c>
      <c r="B20458" s="1">
        <v>3</v>
      </c>
    </row>
    <row r="20459" spans="1:2" ht="16.5" customHeight="1" x14ac:dyDescent="0.2">
      <c r="A20459" s="1">
        <v>2622329</v>
      </c>
      <c r="B20459" s="1">
        <v>3</v>
      </c>
    </row>
    <row r="20460" spans="1:2" ht="16.5" customHeight="1" x14ac:dyDescent="0.2">
      <c r="A20460" s="1">
        <v>2095882</v>
      </c>
      <c r="B20460" s="1">
        <v>3</v>
      </c>
    </row>
    <row r="20461" spans="1:2" ht="16.5" customHeight="1" x14ac:dyDescent="0.2">
      <c r="A20461" s="1">
        <v>2757244</v>
      </c>
      <c r="B20461" s="1">
        <v>3</v>
      </c>
    </row>
    <row r="20462" spans="1:2" ht="16.5" customHeight="1" x14ac:dyDescent="0.2">
      <c r="A20462" s="1">
        <v>1499215</v>
      </c>
      <c r="B20462" s="1">
        <v>3</v>
      </c>
    </row>
    <row r="20463" spans="1:2" ht="16.5" customHeight="1" x14ac:dyDescent="0.2">
      <c r="A20463" s="1">
        <v>2217896</v>
      </c>
      <c r="B20463" s="1">
        <v>3</v>
      </c>
    </row>
    <row r="20464" spans="1:2" ht="16.5" customHeight="1" x14ac:dyDescent="0.2">
      <c r="A20464" s="1">
        <v>2300986</v>
      </c>
      <c r="B20464" s="1">
        <v>3</v>
      </c>
    </row>
    <row r="20465" spans="1:2" ht="16.5" customHeight="1" x14ac:dyDescent="0.2">
      <c r="A20465" s="1">
        <v>1154495</v>
      </c>
      <c r="B20465" s="1">
        <v>3</v>
      </c>
    </row>
    <row r="20466" spans="1:2" ht="16.5" customHeight="1" x14ac:dyDescent="0.2">
      <c r="A20466" s="1">
        <v>2184312</v>
      </c>
      <c r="B20466" s="1">
        <v>3</v>
      </c>
    </row>
    <row r="20467" spans="1:2" ht="16.5" customHeight="1" x14ac:dyDescent="0.2">
      <c r="A20467" s="1">
        <v>2257823</v>
      </c>
      <c r="B20467" s="1">
        <v>3</v>
      </c>
    </row>
    <row r="20468" spans="1:2" ht="16.5" customHeight="1" x14ac:dyDescent="0.2">
      <c r="A20468" s="1">
        <v>2006893</v>
      </c>
      <c r="B20468" s="1">
        <v>3</v>
      </c>
    </row>
    <row r="20469" spans="1:2" ht="16.5" customHeight="1" x14ac:dyDescent="0.2">
      <c r="A20469" s="1">
        <v>1337022</v>
      </c>
      <c r="B20469" s="1">
        <v>3</v>
      </c>
    </row>
    <row r="20470" spans="1:2" ht="16.5" customHeight="1" x14ac:dyDescent="0.2">
      <c r="A20470" s="1">
        <v>1778333</v>
      </c>
      <c r="B20470" s="1">
        <v>3</v>
      </c>
    </row>
    <row r="20471" spans="1:2" ht="16.5" customHeight="1" x14ac:dyDescent="0.2">
      <c r="A20471" s="1">
        <v>2624210</v>
      </c>
      <c r="B20471" s="1">
        <v>3</v>
      </c>
    </row>
    <row r="20472" spans="1:2" ht="16.5" customHeight="1" x14ac:dyDescent="0.2">
      <c r="A20472" s="1">
        <v>1871362</v>
      </c>
      <c r="B20472" s="1">
        <v>3</v>
      </c>
    </row>
    <row r="20473" spans="1:2" ht="16.5" customHeight="1" x14ac:dyDescent="0.2">
      <c r="A20473" s="1">
        <v>2258949</v>
      </c>
      <c r="B20473" s="1">
        <v>3</v>
      </c>
    </row>
    <row r="20474" spans="1:2" ht="16.5" customHeight="1" x14ac:dyDescent="0.2">
      <c r="A20474" s="1">
        <v>2340892</v>
      </c>
      <c r="B20474" s="1">
        <v>3</v>
      </c>
    </row>
    <row r="20475" spans="1:2" ht="16.5" customHeight="1" x14ac:dyDescent="0.2">
      <c r="A20475" s="1">
        <v>1754363</v>
      </c>
      <c r="B20475" s="1">
        <v>3</v>
      </c>
    </row>
    <row r="20476" spans="1:2" ht="16.5" customHeight="1" x14ac:dyDescent="0.2">
      <c r="A20476" s="1">
        <v>1708596</v>
      </c>
      <c r="B20476" s="1">
        <v>3</v>
      </c>
    </row>
    <row r="20477" spans="1:2" ht="16.5" customHeight="1" x14ac:dyDescent="0.2">
      <c r="A20477" s="1">
        <v>2067254</v>
      </c>
      <c r="B20477" s="1">
        <v>3</v>
      </c>
    </row>
    <row r="20478" spans="1:2" ht="16.5" customHeight="1" x14ac:dyDescent="0.2">
      <c r="A20478" s="1">
        <v>2625787</v>
      </c>
      <c r="B20478" s="1">
        <v>3</v>
      </c>
    </row>
    <row r="20479" spans="1:2" ht="16.5" customHeight="1" x14ac:dyDescent="0.2">
      <c r="A20479" s="1">
        <v>1828962</v>
      </c>
      <c r="B20479" s="1">
        <v>3</v>
      </c>
    </row>
    <row r="20480" spans="1:2" ht="16.5" customHeight="1" x14ac:dyDescent="0.2">
      <c r="A20480" s="1">
        <v>2037527</v>
      </c>
      <c r="B20480" s="1">
        <v>3</v>
      </c>
    </row>
    <row r="20481" spans="1:2" ht="16.5" customHeight="1" x14ac:dyDescent="0.2">
      <c r="A20481" s="1">
        <v>738942</v>
      </c>
      <c r="B20481" s="1">
        <v>3</v>
      </c>
    </row>
    <row r="20482" spans="1:2" ht="16.5" customHeight="1" x14ac:dyDescent="0.2">
      <c r="A20482" s="1">
        <v>2584595</v>
      </c>
      <c r="B20482" s="1">
        <v>3</v>
      </c>
    </row>
    <row r="20483" spans="1:2" ht="16.5" customHeight="1" x14ac:dyDescent="0.2">
      <c r="A20483" s="1">
        <v>1006718</v>
      </c>
      <c r="B20483" s="1">
        <v>3</v>
      </c>
    </row>
    <row r="20484" spans="1:2" ht="16.5" customHeight="1" x14ac:dyDescent="0.2">
      <c r="A20484" s="1">
        <v>2342277</v>
      </c>
      <c r="B20484" s="1">
        <v>3</v>
      </c>
    </row>
    <row r="20485" spans="1:2" ht="16.5" customHeight="1" x14ac:dyDescent="0.2">
      <c r="A20485" s="1">
        <v>2713368</v>
      </c>
      <c r="B20485" s="1">
        <v>3</v>
      </c>
    </row>
    <row r="20486" spans="1:2" ht="16.5" customHeight="1" x14ac:dyDescent="0.2">
      <c r="A20486" s="1">
        <v>1980104</v>
      </c>
      <c r="B20486" s="1">
        <v>3</v>
      </c>
    </row>
    <row r="20487" spans="1:2" ht="16.5" customHeight="1" x14ac:dyDescent="0.2">
      <c r="A20487" s="1">
        <v>2038189</v>
      </c>
      <c r="B20487" s="1">
        <v>3</v>
      </c>
    </row>
    <row r="20488" spans="1:2" ht="16.5" customHeight="1" x14ac:dyDescent="0.2">
      <c r="A20488" s="1">
        <v>2585700</v>
      </c>
      <c r="B20488" s="1">
        <v>3</v>
      </c>
    </row>
    <row r="20489" spans="1:2" ht="16.5" customHeight="1" x14ac:dyDescent="0.2">
      <c r="A20489" s="1">
        <v>2068356</v>
      </c>
      <c r="B20489" s="1">
        <v>3</v>
      </c>
    </row>
    <row r="20490" spans="1:2" ht="16.5" customHeight="1" x14ac:dyDescent="0.2">
      <c r="A20490" s="1">
        <v>1513796</v>
      </c>
      <c r="B20490" s="1">
        <v>3</v>
      </c>
    </row>
    <row r="20491" spans="1:2" ht="16.5" customHeight="1" x14ac:dyDescent="0.2">
      <c r="A20491" s="1">
        <v>2099586</v>
      </c>
      <c r="B20491" s="1">
        <v>3</v>
      </c>
    </row>
    <row r="20492" spans="1:2" ht="16.5" customHeight="1" x14ac:dyDescent="0.2">
      <c r="A20492" s="1">
        <v>1613834</v>
      </c>
      <c r="B20492" s="1">
        <v>3</v>
      </c>
    </row>
    <row r="20493" spans="1:2" ht="16.5" customHeight="1" x14ac:dyDescent="0.2">
      <c r="A20493" s="1">
        <v>2222113</v>
      </c>
      <c r="B20493" s="1">
        <v>3</v>
      </c>
    </row>
    <row r="20494" spans="1:2" ht="16.5" customHeight="1" x14ac:dyDescent="0.2">
      <c r="A20494" s="1">
        <v>1174539</v>
      </c>
      <c r="B20494" s="1">
        <v>3</v>
      </c>
    </row>
    <row r="20495" spans="1:2" ht="16.5" customHeight="1" x14ac:dyDescent="0.2">
      <c r="A20495" s="1">
        <v>1351932</v>
      </c>
      <c r="B20495" s="1">
        <v>3</v>
      </c>
    </row>
    <row r="20496" spans="1:2" ht="16.5" customHeight="1" x14ac:dyDescent="0.2">
      <c r="A20496" s="1">
        <v>2627941</v>
      </c>
      <c r="B20496" s="1">
        <v>3</v>
      </c>
    </row>
    <row r="20497" spans="1:2" ht="16.5" customHeight="1" x14ac:dyDescent="0.2">
      <c r="A20497" s="1">
        <v>1178705</v>
      </c>
      <c r="B20497" s="1">
        <v>3</v>
      </c>
    </row>
    <row r="20498" spans="1:2" ht="16.5" customHeight="1" x14ac:dyDescent="0.2">
      <c r="A20498" s="1">
        <v>2344578</v>
      </c>
      <c r="B20498" s="1">
        <v>3</v>
      </c>
    </row>
    <row r="20499" spans="1:2" ht="16.5" customHeight="1" x14ac:dyDescent="0.2">
      <c r="A20499" s="1">
        <v>2427598</v>
      </c>
      <c r="B20499" s="1">
        <v>3</v>
      </c>
    </row>
    <row r="20500" spans="1:2" ht="16.5" customHeight="1" x14ac:dyDescent="0.2">
      <c r="A20500" s="1">
        <v>2505947</v>
      </c>
      <c r="B20500" s="1">
        <v>3</v>
      </c>
    </row>
    <row r="20501" spans="1:2" ht="16.5" customHeight="1" x14ac:dyDescent="0.2">
      <c r="A20501" s="1">
        <v>2548149</v>
      </c>
      <c r="B20501" s="1">
        <v>3</v>
      </c>
    </row>
    <row r="20502" spans="1:2" ht="16.5" customHeight="1" x14ac:dyDescent="0.2">
      <c r="A20502" s="1">
        <v>1981692</v>
      </c>
      <c r="B20502" s="1">
        <v>3</v>
      </c>
    </row>
    <row r="20503" spans="1:2" ht="16.5" customHeight="1" x14ac:dyDescent="0.2">
      <c r="A20503" s="1">
        <v>758050</v>
      </c>
      <c r="B20503" s="1">
        <v>3</v>
      </c>
    </row>
    <row r="20504" spans="1:2" ht="16.5" customHeight="1" x14ac:dyDescent="0.2">
      <c r="A20504" s="1">
        <v>2506412</v>
      </c>
      <c r="B20504" s="1">
        <v>3</v>
      </c>
    </row>
    <row r="20505" spans="1:2" ht="16.5" customHeight="1" x14ac:dyDescent="0.2">
      <c r="A20505" s="1">
        <v>1018698</v>
      </c>
      <c r="B20505" s="1">
        <v>3</v>
      </c>
    </row>
    <row r="20506" spans="1:2" ht="16.5" customHeight="1" x14ac:dyDescent="0.2">
      <c r="A20506" s="1">
        <v>1982011</v>
      </c>
      <c r="B20506" s="1">
        <v>3</v>
      </c>
    </row>
    <row r="20507" spans="1:2" ht="16.5" customHeight="1" x14ac:dyDescent="0.2">
      <c r="A20507" s="1">
        <v>2469999</v>
      </c>
      <c r="B20507" s="1">
        <v>3</v>
      </c>
    </row>
    <row r="20508" spans="1:2" ht="16.5" customHeight="1" x14ac:dyDescent="0.2">
      <c r="A20508" s="1">
        <v>1834834</v>
      </c>
      <c r="B20508" s="1">
        <v>3</v>
      </c>
    </row>
    <row r="20509" spans="1:2" ht="16.5" customHeight="1" x14ac:dyDescent="0.2">
      <c r="A20509" s="1">
        <v>1024649</v>
      </c>
      <c r="B20509" s="1">
        <v>3</v>
      </c>
    </row>
    <row r="20510" spans="1:2" ht="16.5" customHeight="1" x14ac:dyDescent="0.2">
      <c r="A20510" s="1">
        <v>2387109</v>
      </c>
      <c r="B20510" s="1">
        <v>3</v>
      </c>
    </row>
    <row r="20511" spans="1:2" ht="16.5" customHeight="1" x14ac:dyDescent="0.2">
      <c r="A20511" s="1">
        <v>2508879</v>
      </c>
      <c r="B20511" s="1">
        <v>3</v>
      </c>
    </row>
    <row r="20512" spans="1:2" ht="16.5" customHeight="1" x14ac:dyDescent="0.2">
      <c r="A20512" s="1">
        <v>2674046</v>
      </c>
      <c r="B20512" s="1">
        <v>3</v>
      </c>
    </row>
    <row r="20513" spans="1:2" ht="16.5" customHeight="1" x14ac:dyDescent="0.2">
      <c r="A20513" s="1">
        <v>1027174</v>
      </c>
      <c r="B20513" s="1">
        <v>3</v>
      </c>
    </row>
    <row r="20514" spans="1:2" ht="16.5" customHeight="1" x14ac:dyDescent="0.2">
      <c r="A20514" s="1">
        <v>1715673</v>
      </c>
      <c r="B20514" s="1">
        <v>3</v>
      </c>
    </row>
    <row r="20515" spans="1:2" ht="16.5" customHeight="1" x14ac:dyDescent="0.2">
      <c r="A20515" s="1">
        <v>2012723</v>
      </c>
      <c r="B20515" s="1">
        <v>3</v>
      </c>
    </row>
    <row r="20516" spans="1:2" ht="16.5" customHeight="1" x14ac:dyDescent="0.2">
      <c r="A20516" s="1">
        <v>2072133</v>
      </c>
      <c r="B20516" s="1">
        <v>3</v>
      </c>
    </row>
    <row r="20517" spans="1:2" ht="16.5" customHeight="1" x14ac:dyDescent="0.2">
      <c r="A20517" s="1">
        <v>2226001</v>
      </c>
      <c r="B20517" s="1">
        <v>3</v>
      </c>
    </row>
    <row r="20518" spans="1:2" ht="16.5" customHeight="1" x14ac:dyDescent="0.2">
      <c r="A20518" s="1">
        <v>1673923</v>
      </c>
      <c r="B20518" s="1">
        <v>3</v>
      </c>
    </row>
    <row r="20519" spans="1:2" ht="16.5" customHeight="1" x14ac:dyDescent="0.2">
      <c r="A20519" s="1">
        <v>2674626</v>
      </c>
      <c r="B20519" s="1">
        <v>3</v>
      </c>
    </row>
    <row r="20520" spans="1:2" ht="16.5" customHeight="1" x14ac:dyDescent="0.2">
      <c r="A20520" s="1">
        <v>2137055</v>
      </c>
      <c r="B20520" s="1">
        <v>3</v>
      </c>
    </row>
    <row r="20521" spans="1:2" ht="16.5" customHeight="1" x14ac:dyDescent="0.2">
      <c r="A20521" s="1">
        <v>1762603</v>
      </c>
      <c r="B20521" s="1">
        <v>3</v>
      </c>
    </row>
    <row r="20522" spans="1:2" ht="16.5" customHeight="1" x14ac:dyDescent="0.2">
      <c r="A20522" s="1">
        <v>2041962</v>
      </c>
      <c r="B20522" s="1">
        <v>3</v>
      </c>
    </row>
    <row r="20523" spans="1:2" ht="16.5" customHeight="1" x14ac:dyDescent="0.2">
      <c r="A20523" s="1">
        <v>28052</v>
      </c>
      <c r="B20523" s="1">
        <v>3</v>
      </c>
    </row>
    <row r="20524" spans="1:2" ht="16.5" customHeight="1" x14ac:dyDescent="0.2">
      <c r="A20524" s="1">
        <v>2173380</v>
      </c>
      <c r="B20524" s="1">
        <v>3</v>
      </c>
    </row>
    <row r="20525" spans="1:2" ht="16.5" customHeight="1" x14ac:dyDescent="0.2">
      <c r="A20525" s="1">
        <v>2552555</v>
      </c>
      <c r="B20525" s="1">
        <v>3</v>
      </c>
    </row>
    <row r="20526" spans="1:2" ht="16.5" customHeight="1" x14ac:dyDescent="0.2">
      <c r="A20526" s="1">
        <v>2632695</v>
      </c>
      <c r="B20526" s="1">
        <v>3</v>
      </c>
    </row>
    <row r="20527" spans="1:2" ht="16.5" customHeight="1" x14ac:dyDescent="0.2">
      <c r="A20527" s="1">
        <v>2173795</v>
      </c>
      <c r="B20527" s="1">
        <v>3</v>
      </c>
    </row>
    <row r="20528" spans="1:2" ht="16.5" customHeight="1" x14ac:dyDescent="0.2">
      <c r="A20528" s="1">
        <v>1919595</v>
      </c>
      <c r="B20528" s="1">
        <v>3</v>
      </c>
    </row>
    <row r="20529" spans="1:2" ht="16.5" customHeight="1" x14ac:dyDescent="0.2">
      <c r="A20529" s="1">
        <v>2349925</v>
      </c>
      <c r="B20529" s="1">
        <v>3</v>
      </c>
    </row>
    <row r="20530" spans="1:2" ht="16.5" customHeight="1" x14ac:dyDescent="0.2">
      <c r="A20530" s="1">
        <v>2473318</v>
      </c>
      <c r="B20530" s="1">
        <v>3</v>
      </c>
    </row>
    <row r="20531" spans="1:2" ht="16.5" customHeight="1" x14ac:dyDescent="0.2">
      <c r="A20531" s="1">
        <v>1677053</v>
      </c>
      <c r="B20531" s="1">
        <v>3</v>
      </c>
    </row>
    <row r="20532" spans="1:2" ht="16.5" customHeight="1" x14ac:dyDescent="0.2">
      <c r="A20532" s="1">
        <v>1209406</v>
      </c>
      <c r="B20532" s="1">
        <v>3</v>
      </c>
    </row>
    <row r="20533" spans="1:2" ht="16.5" customHeight="1" x14ac:dyDescent="0.2">
      <c r="A20533" s="1">
        <v>2512410</v>
      </c>
      <c r="B20533" s="1">
        <v>3</v>
      </c>
    </row>
    <row r="20534" spans="1:2" ht="16.5" customHeight="1" x14ac:dyDescent="0.2">
      <c r="A20534" s="1">
        <v>2594098</v>
      </c>
      <c r="B20534" s="1">
        <v>3</v>
      </c>
    </row>
    <row r="20535" spans="1:2" ht="16.5" customHeight="1" x14ac:dyDescent="0.2">
      <c r="A20535" s="1">
        <v>1540218</v>
      </c>
      <c r="B20535" s="1">
        <v>3</v>
      </c>
    </row>
    <row r="20536" spans="1:2" ht="16.5" customHeight="1" x14ac:dyDescent="0.2">
      <c r="A20536" s="1">
        <v>2774479</v>
      </c>
      <c r="B20536" s="1">
        <v>3</v>
      </c>
    </row>
    <row r="20537" spans="1:2" ht="16.5" customHeight="1" x14ac:dyDescent="0.2">
      <c r="A20537" s="1">
        <v>2140034</v>
      </c>
      <c r="B20537" s="1">
        <v>3</v>
      </c>
    </row>
    <row r="20538" spans="1:2" ht="16.5" customHeight="1" x14ac:dyDescent="0.2">
      <c r="A20538" s="1">
        <v>199387</v>
      </c>
      <c r="B20538" s="1">
        <v>3</v>
      </c>
    </row>
    <row r="20539" spans="1:2" ht="16.5" customHeight="1" x14ac:dyDescent="0.2">
      <c r="A20539" s="1">
        <v>2313632</v>
      </c>
      <c r="B20539" s="1">
        <v>3</v>
      </c>
    </row>
    <row r="20540" spans="1:2" ht="16.5" customHeight="1" x14ac:dyDescent="0.2">
      <c r="A20540" s="1">
        <v>2775230</v>
      </c>
      <c r="B20540" s="1">
        <v>3</v>
      </c>
    </row>
    <row r="20541" spans="1:2" ht="16.5" customHeight="1" x14ac:dyDescent="0.2">
      <c r="A20541" s="1">
        <v>1720196</v>
      </c>
      <c r="B20541" s="1">
        <v>3</v>
      </c>
    </row>
    <row r="20542" spans="1:2" ht="16.5" customHeight="1" x14ac:dyDescent="0.2">
      <c r="A20542" s="1">
        <v>2313991</v>
      </c>
      <c r="B20542" s="1">
        <v>3</v>
      </c>
    </row>
    <row r="20543" spans="1:2" ht="16.5" customHeight="1" x14ac:dyDescent="0.2">
      <c r="A20543" s="1">
        <v>2272720</v>
      </c>
      <c r="B20543" s="1">
        <v>3</v>
      </c>
    </row>
    <row r="20544" spans="1:2" ht="16.5" customHeight="1" x14ac:dyDescent="0.2">
      <c r="A20544" s="1">
        <v>2352011</v>
      </c>
      <c r="B20544" s="1">
        <v>3</v>
      </c>
    </row>
    <row r="20545" spans="1:2" ht="16.5" customHeight="1" x14ac:dyDescent="0.2">
      <c r="A20545" s="1">
        <v>1045924</v>
      </c>
      <c r="B20545" s="1">
        <v>3</v>
      </c>
    </row>
    <row r="20546" spans="1:2" ht="16.5" customHeight="1" x14ac:dyDescent="0.2">
      <c r="A20546" s="1">
        <v>1922348</v>
      </c>
      <c r="B20546" s="1">
        <v>3</v>
      </c>
    </row>
    <row r="20547" spans="1:2" ht="16.5" customHeight="1" x14ac:dyDescent="0.2">
      <c r="A20547" s="1">
        <v>2595893</v>
      </c>
      <c r="B20547" s="1">
        <v>3</v>
      </c>
    </row>
    <row r="20548" spans="1:2" ht="16.5" customHeight="1" x14ac:dyDescent="0.2">
      <c r="A20548" s="1">
        <v>2556421</v>
      </c>
      <c r="B20548" s="1">
        <v>3</v>
      </c>
    </row>
    <row r="20549" spans="1:2" ht="16.5" customHeight="1" x14ac:dyDescent="0.2">
      <c r="A20549" s="1">
        <v>1679720</v>
      </c>
      <c r="B20549" s="1">
        <v>3</v>
      </c>
    </row>
    <row r="20550" spans="1:2" ht="16.5" customHeight="1" x14ac:dyDescent="0.2">
      <c r="A20550" s="1">
        <v>2435501</v>
      </c>
      <c r="B20550" s="1">
        <v>3</v>
      </c>
    </row>
    <row r="20551" spans="1:2" ht="16.5" customHeight="1" x14ac:dyDescent="0.2">
      <c r="A20551" s="1">
        <v>1956703</v>
      </c>
      <c r="B20551" s="1">
        <v>3</v>
      </c>
    </row>
    <row r="20552" spans="1:2" ht="16.5" customHeight="1" x14ac:dyDescent="0.2">
      <c r="A20552" s="1">
        <v>2435880</v>
      </c>
      <c r="B20552" s="1">
        <v>3</v>
      </c>
    </row>
    <row r="20553" spans="1:2" ht="16.5" customHeight="1" x14ac:dyDescent="0.2">
      <c r="A20553" s="1">
        <v>2108415</v>
      </c>
      <c r="B20553" s="1">
        <v>3</v>
      </c>
    </row>
    <row r="20554" spans="1:2" ht="16.5" customHeight="1" x14ac:dyDescent="0.2">
      <c r="A20554" s="1">
        <v>2681215</v>
      </c>
      <c r="B20554" s="1">
        <v>3</v>
      </c>
    </row>
    <row r="20555" spans="1:2" ht="16.5" customHeight="1" x14ac:dyDescent="0.2">
      <c r="A20555" s="1">
        <v>2232343</v>
      </c>
      <c r="B20555" s="1">
        <v>3</v>
      </c>
    </row>
    <row r="20556" spans="1:2" ht="16.5" customHeight="1" x14ac:dyDescent="0.2">
      <c r="A20556" s="1">
        <v>2196698</v>
      </c>
      <c r="B20556" s="1">
        <v>3</v>
      </c>
    </row>
    <row r="20557" spans="1:2" ht="16.5" customHeight="1" x14ac:dyDescent="0.2">
      <c r="A20557" s="1">
        <v>2017671</v>
      </c>
      <c r="B20557" s="1">
        <v>3</v>
      </c>
    </row>
    <row r="20558" spans="1:2" ht="16.5" customHeight="1" x14ac:dyDescent="0.2">
      <c r="A20558" s="1">
        <v>2598317</v>
      </c>
      <c r="B20558" s="1">
        <v>3</v>
      </c>
    </row>
    <row r="20559" spans="1:2" ht="16.5" customHeight="1" x14ac:dyDescent="0.2">
      <c r="A20559" s="1">
        <v>2682937</v>
      </c>
      <c r="B20559" s="1">
        <v>3</v>
      </c>
    </row>
    <row r="20560" spans="1:2" ht="16.5" customHeight="1" x14ac:dyDescent="0.2">
      <c r="A20560" s="1">
        <v>2779514</v>
      </c>
      <c r="B20560" s="1">
        <v>3</v>
      </c>
    </row>
    <row r="20561" spans="1:2" ht="16.5" customHeight="1" x14ac:dyDescent="0.2">
      <c r="A20561" s="1">
        <v>1633799</v>
      </c>
      <c r="B20561" s="1">
        <v>3</v>
      </c>
    </row>
    <row r="20562" spans="1:2" ht="16.5" customHeight="1" x14ac:dyDescent="0.2">
      <c r="A20562" s="1">
        <v>2018199</v>
      </c>
      <c r="B20562" s="1">
        <v>3</v>
      </c>
    </row>
    <row r="20563" spans="1:2" ht="16.5" customHeight="1" x14ac:dyDescent="0.2">
      <c r="A20563" s="1">
        <v>1845929</v>
      </c>
      <c r="B20563" s="1">
        <v>3</v>
      </c>
    </row>
    <row r="20564" spans="1:2" ht="16.5" customHeight="1" x14ac:dyDescent="0.2">
      <c r="A20564" s="1">
        <v>1635708</v>
      </c>
      <c r="B20564" s="1">
        <v>3</v>
      </c>
    </row>
    <row r="20565" spans="1:2" ht="16.5" customHeight="1" x14ac:dyDescent="0.2">
      <c r="A20565" s="1">
        <v>423545</v>
      </c>
      <c r="B20565" s="1">
        <v>3</v>
      </c>
    </row>
    <row r="20566" spans="1:2" ht="16.5" customHeight="1" x14ac:dyDescent="0.2">
      <c r="A20566" s="1">
        <v>1800211</v>
      </c>
      <c r="B20566" s="1">
        <v>3</v>
      </c>
    </row>
    <row r="20567" spans="1:2" ht="16.5" customHeight="1" x14ac:dyDescent="0.2">
      <c r="A20567" s="1">
        <v>2732311</v>
      </c>
      <c r="B20567" s="1">
        <v>3</v>
      </c>
    </row>
    <row r="20568" spans="1:2" ht="16.5" customHeight="1" x14ac:dyDescent="0.2">
      <c r="A20568" s="1">
        <v>2279837</v>
      </c>
      <c r="B20568" s="1">
        <v>3</v>
      </c>
    </row>
    <row r="20569" spans="1:2" ht="16.5" customHeight="1" x14ac:dyDescent="0.2">
      <c r="A20569" s="1">
        <v>1248384</v>
      </c>
      <c r="B20569" s="1">
        <v>3</v>
      </c>
    </row>
    <row r="20570" spans="1:2" ht="16.5" customHeight="1" x14ac:dyDescent="0.2">
      <c r="A20570" s="1">
        <v>2081222</v>
      </c>
      <c r="B20570" s="1">
        <v>3</v>
      </c>
    </row>
    <row r="20571" spans="1:2" ht="16.5" customHeight="1" x14ac:dyDescent="0.2">
      <c r="A20571" s="1">
        <v>2319834</v>
      </c>
      <c r="B20571" s="1">
        <v>3</v>
      </c>
    </row>
    <row r="20572" spans="1:2" ht="16.5" customHeight="1" x14ac:dyDescent="0.2">
      <c r="A20572" s="1">
        <v>2562053</v>
      </c>
      <c r="B20572" s="1">
        <v>3</v>
      </c>
    </row>
    <row r="20573" spans="1:2" ht="16.5" customHeight="1" x14ac:dyDescent="0.2">
      <c r="A20573" s="1">
        <v>1992042</v>
      </c>
      <c r="B20573" s="1">
        <v>3</v>
      </c>
    </row>
    <row r="20574" spans="1:2" ht="16.5" customHeight="1" x14ac:dyDescent="0.2">
      <c r="A20574" s="1">
        <v>826629</v>
      </c>
      <c r="B20574" s="1">
        <v>3</v>
      </c>
    </row>
    <row r="20575" spans="1:2" ht="16.5" customHeight="1" x14ac:dyDescent="0.2">
      <c r="A20575" s="1">
        <v>2441291</v>
      </c>
      <c r="B20575" s="1">
        <v>3</v>
      </c>
    </row>
    <row r="20576" spans="1:2" ht="16.5" customHeight="1" x14ac:dyDescent="0.2">
      <c r="A20576" s="1">
        <v>2785075</v>
      </c>
      <c r="B20576" s="1">
        <v>3</v>
      </c>
    </row>
    <row r="20577" spans="1:2" ht="16.5" customHeight="1" x14ac:dyDescent="0.2">
      <c r="A20577" s="1">
        <v>1727693</v>
      </c>
      <c r="B20577" s="1">
        <v>3</v>
      </c>
    </row>
    <row r="20578" spans="1:2" ht="16.5" customHeight="1" x14ac:dyDescent="0.2">
      <c r="A20578" s="1">
        <v>2112587</v>
      </c>
      <c r="B20578" s="1">
        <v>3</v>
      </c>
    </row>
    <row r="20579" spans="1:2" ht="16.5" customHeight="1" x14ac:dyDescent="0.2">
      <c r="A20579" s="1">
        <v>828446</v>
      </c>
      <c r="B20579" s="1">
        <v>3</v>
      </c>
    </row>
    <row r="20580" spans="1:2" ht="16.5" customHeight="1" x14ac:dyDescent="0.2">
      <c r="A20580" s="1">
        <v>2521108</v>
      </c>
      <c r="B20580" s="1">
        <v>3</v>
      </c>
    </row>
    <row r="20581" spans="1:2" ht="16.5" customHeight="1" x14ac:dyDescent="0.2">
      <c r="A20581" s="1">
        <v>2521665</v>
      </c>
      <c r="B20581" s="1">
        <v>3</v>
      </c>
    </row>
    <row r="20582" spans="1:2" ht="16.5" customHeight="1" x14ac:dyDescent="0.2">
      <c r="A20582" s="1">
        <v>2239173</v>
      </c>
      <c r="B20582" s="1">
        <v>3</v>
      </c>
    </row>
    <row r="20583" spans="1:2" ht="16.5" customHeight="1" x14ac:dyDescent="0.2">
      <c r="A20583" s="1">
        <v>2321217</v>
      </c>
      <c r="B20583" s="1">
        <v>3</v>
      </c>
    </row>
    <row r="20584" spans="1:2" ht="16.5" customHeight="1" x14ac:dyDescent="0.2">
      <c r="A20584" s="1">
        <v>2644000</v>
      </c>
      <c r="B20584" s="1">
        <v>3</v>
      </c>
    </row>
    <row r="20585" spans="1:2" ht="16.5" customHeight="1" x14ac:dyDescent="0.2">
      <c r="A20585" s="1">
        <v>932417</v>
      </c>
      <c r="B20585" s="1">
        <v>3</v>
      </c>
    </row>
    <row r="20586" spans="1:2" ht="16.5" customHeight="1" x14ac:dyDescent="0.2">
      <c r="A20586" s="1">
        <v>1930124</v>
      </c>
      <c r="B20586" s="1">
        <v>3</v>
      </c>
    </row>
    <row r="20587" spans="1:2" ht="16.5" customHeight="1" x14ac:dyDescent="0.2">
      <c r="A20587" s="1">
        <v>2201798</v>
      </c>
      <c r="B20587" s="1">
        <v>3</v>
      </c>
    </row>
    <row r="20588" spans="1:2" ht="16.5" customHeight="1" x14ac:dyDescent="0.2">
      <c r="A20588" s="1">
        <v>1729919</v>
      </c>
      <c r="B20588" s="1">
        <v>3</v>
      </c>
    </row>
    <row r="20589" spans="1:2" ht="16.5" customHeight="1" x14ac:dyDescent="0.2">
      <c r="A20589" s="1">
        <v>2523256</v>
      </c>
      <c r="B20589" s="1">
        <v>3</v>
      </c>
    </row>
    <row r="20590" spans="1:2" ht="16.5" customHeight="1" x14ac:dyDescent="0.2">
      <c r="A20590" s="1">
        <v>2202479</v>
      </c>
      <c r="B20590" s="1">
        <v>3</v>
      </c>
    </row>
    <row r="20591" spans="1:2" ht="16.5" customHeight="1" x14ac:dyDescent="0.2">
      <c r="A20591" s="1">
        <v>1963715</v>
      </c>
      <c r="B20591" s="1">
        <v>3</v>
      </c>
    </row>
    <row r="20592" spans="1:2" ht="16.5" customHeight="1" x14ac:dyDescent="0.2">
      <c r="A20592" s="1">
        <v>1084593</v>
      </c>
      <c r="B20592" s="1">
        <v>3</v>
      </c>
    </row>
    <row r="20593" spans="1:2" ht="16.5" customHeight="1" x14ac:dyDescent="0.2">
      <c r="A20593" s="1">
        <v>2790541</v>
      </c>
      <c r="B20593" s="1">
        <v>3</v>
      </c>
    </row>
    <row r="20594" spans="1:2" ht="16.5" customHeight="1" x14ac:dyDescent="0.2">
      <c r="A20594" s="1">
        <v>1643706</v>
      </c>
      <c r="B20594" s="1">
        <v>3</v>
      </c>
    </row>
    <row r="20595" spans="1:2" ht="16.5" customHeight="1" x14ac:dyDescent="0.2">
      <c r="A20595" s="1">
        <v>1563108</v>
      </c>
      <c r="B20595" s="1">
        <v>3</v>
      </c>
    </row>
    <row r="20596" spans="1:2" ht="16.5" customHeight="1" x14ac:dyDescent="0.2">
      <c r="A20596" s="1">
        <v>2115242</v>
      </c>
      <c r="B20596" s="1">
        <v>3</v>
      </c>
    </row>
    <row r="20597" spans="1:2" ht="16.5" customHeight="1" x14ac:dyDescent="0.2">
      <c r="A20597" s="1">
        <v>2485143</v>
      </c>
      <c r="B20597" s="1">
        <v>3</v>
      </c>
    </row>
    <row r="20598" spans="1:2" ht="16.5" customHeight="1" x14ac:dyDescent="0.2">
      <c r="A20598" s="1">
        <v>1994986</v>
      </c>
      <c r="B20598" s="1">
        <v>3</v>
      </c>
    </row>
    <row r="20599" spans="1:2" ht="16.5" customHeight="1" x14ac:dyDescent="0.2">
      <c r="A20599" s="1">
        <v>2606468</v>
      </c>
      <c r="B20599" s="1">
        <v>3</v>
      </c>
    </row>
    <row r="20600" spans="1:2" ht="16.5" customHeight="1" x14ac:dyDescent="0.2">
      <c r="A20600" s="1">
        <v>1088632</v>
      </c>
      <c r="B20600" s="1">
        <v>3</v>
      </c>
    </row>
    <row r="20601" spans="1:2" ht="16.5" customHeight="1" x14ac:dyDescent="0.2">
      <c r="A20601" s="1">
        <v>2405791</v>
      </c>
      <c r="B20601" s="1">
        <v>3</v>
      </c>
    </row>
    <row r="20602" spans="1:2" ht="16.5" customHeight="1" x14ac:dyDescent="0.2">
      <c r="A20602" s="1">
        <v>1995292</v>
      </c>
      <c r="B20602" s="1">
        <v>3</v>
      </c>
    </row>
    <row r="20603" spans="1:2" ht="16.5" customHeight="1" x14ac:dyDescent="0.2">
      <c r="A20603" s="1">
        <v>2152175</v>
      </c>
      <c r="B20603" s="1">
        <v>3</v>
      </c>
    </row>
    <row r="20604" spans="1:2" ht="16.5" customHeight="1" x14ac:dyDescent="0.2">
      <c r="A20604" s="1">
        <v>943360</v>
      </c>
      <c r="B20604" s="1">
        <v>3</v>
      </c>
    </row>
    <row r="20605" spans="1:2" ht="16.5" customHeight="1" x14ac:dyDescent="0.2">
      <c r="A20605" s="1">
        <v>2607521</v>
      </c>
      <c r="B20605" s="1">
        <v>3</v>
      </c>
    </row>
    <row r="20606" spans="1:2" ht="16.5" customHeight="1" x14ac:dyDescent="0.2">
      <c r="A20606" s="1">
        <v>1691271</v>
      </c>
      <c r="B20606" s="1">
        <v>3</v>
      </c>
    </row>
    <row r="20607" spans="1:2" ht="16.5" customHeight="1" x14ac:dyDescent="0.2">
      <c r="A20607" s="1">
        <v>946994</v>
      </c>
      <c r="B20607" s="1">
        <v>3</v>
      </c>
    </row>
    <row r="20608" spans="1:2" ht="16.5" customHeight="1" x14ac:dyDescent="0.2">
      <c r="A20608" s="1">
        <v>2054195</v>
      </c>
      <c r="B20608" s="1">
        <v>3</v>
      </c>
    </row>
    <row r="20609" spans="1:2" ht="16.5" customHeight="1" x14ac:dyDescent="0.2">
      <c r="A20609" s="1">
        <v>2243622</v>
      </c>
      <c r="B20609" s="1">
        <v>3</v>
      </c>
    </row>
    <row r="20610" spans="1:2" ht="16.5" customHeight="1" x14ac:dyDescent="0.2">
      <c r="A20610" s="1">
        <v>2407091</v>
      </c>
      <c r="B20610" s="1">
        <v>3</v>
      </c>
    </row>
    <row r="20611" spans="1:2" ht="16.5" customHeight="1" x14ac:dyDescent="0.2">
      <c r="A20611" s="1">
        <v>2364384</v>
      </c>
      <c r="B20611" s="1">
        <v>3</v>
      </c>
    </row>
    <row r="20612" spans="1:2" ht="16.5" customHeight="1" x14ac:dyDescent="0.2">
      <c r="A20612" s="1">
        <v>2608601</v>
      </c>
      <c r="B20612" s="1">
        <v>3</v>
      </c>
    </row>
    <row r="20613" spans="1:2" ht="16.5" customHeight="1" x14ac:dyDescent="0.2">
      <c r="A20613" s="1">
        <v>558326</v>
      </c>
      <c r="B20613" s="1">
        <v>3</v>
      </c>
    </row>
    <row r="20614" spans="1:2" ht="16.5" customHeight="1" x14ac:dyDescent="0.2">
      <c r="A20614" s="1">
        <v>948425</v>
      </c>
      <c r="B20614" s="1">
        <v>3</v>
      </c>
    </row>
    <row r="20615" spans="1:2" ht="16.5" customHeight="1" x14ac:dyDescent="0.2">
      <c r="A20615" s="1">
        <v>1933980</v>
      </c>
      <c r="B20615" s="1">
        <v>3</v>
      </c>
    </row>
    <row r="20616" spans="1:2" ht="16.5" customHeight="1" x14ac:dyDescent="0.2">
      <c r="A20616" s="1">
        <v>2527231</v>
      </c>
      <c r="B20616" s="1">
        <v>3</v>
      </c>
    </row>
    <row r="20617" spans="1:2" ht="16.5" customHeight="1" x14ac:dyDescent="0.2">
      <c r="A20617" s="1">
        <v>2608987</v>
      </c>
      <c r="B20617" s="1">
        <v>3</v>
      </c>
    </row>
    <row r="20618" spans="1:2" ht="16.5" customHeight="1" x14ac:dyDescent="0.2">
      <c r="A20618" s="1">
        <v>570698</v>
      </c>
      <c r="B20618" s="1">
        <v>3</v>
      </c>
    </row>
    <row r="20619" spans="1:2" ht="16.5" customHeight="1" x14ac:dyDescent="0.2">
      <c r="A20619" s="1">
        <v>2648936</v>
      </c>
      <c r="B20619" s="1">
        <v>3</v>
      </c>
    </row>
    <row r="20620" spans="1:2" ht="16.5" customHeight="1" x14ac:dyDescent="0.2">
      <c r="A20620" s="1">
        <v>1570625</v>
      </c>
      <c r="B20620" s="1">
        <v>3</v>
      </c>
    </row>
    <row r="20621" spans="1:2" ht="16.5" customHeight="1" x14ac:dyDescent="0.2">
      <c r="A20621" s="1">
        <v>1099947</v>
      </c>
      <c r="B20621" s="1">
        <v>3</v>
      </c>
    </row>
    <row r="20622" spans="1:2" ht="16.5" customHeight="1" x14ac:dyDescent="0.2">
      <c r="A20622" s="1">
        <v>1735948</v>
      </c>
      <c r="B20622" s="1">
        <v>3</v>
      </c>
    </row>
    <row r="20623" spans="1:2" ht="16.5" customHeight="1" x14ac:dyDescent="0.2">
      <c r="A20623" s="1">
        <v>1648892</v>
      </c>
      <c r="B20623" s="1">
        <v>3</v>
      </c>
    </row>
    <row r="20624" spans="1:2" ht="16.5" customHeight="1" x14ac:dyDescent="0.2">
      <c r="A20624" s="1">
        <v>1897610</v>
      </c>
      <c r="B20624" s="1">
        <v>3</v>
      </c>
    </row>
    <row r="20625" spans="1:2" ht="16.5" customHeight="1" x14ac:dyDescent="0.2">
      <c r="A20625" s="1">
        <v>1693211</v>
      </c>
      <c r="B20625" s="1">
        <v>3</v>
      </c>
    </row>
    <row r="20626" spans="1:2" ht="16.5" customHeight="1" x14ac:dyDescent="0.2">
      <c r="A20626" s="1">
        <v>590318</v>
      </c>
      <c r="B20626" s="1">
        <v>3</v>
      </c>
    </row>
    <row r="20627" spans="1:2" ht="16.5" customHeight="1" x14ac:dyDescent="0.2">
      <c r="A20627" s="1">
        <v>953948</v>
      </c>
      <c r="B20627" s="1">
        <v>3</v>
      </c>
    </row>
    <row r="20628" spans="1:2" ht="16.5" customHeight="1" x14ac:dyDescent="0.2">
      <c r="A20628" s="1">
        <v>1444802</v>
      </c>
      <c r="B20628" s="1">
        <v>3</v>
      </c>
    </row>
    <row r="20629" spans="1:2" ht="16.5" customHeight="1" x14ac:dyDescent="0.2">
      <c r="A20629" s="1">
        <v>1285809</v>
      </c>
      <c r="B20629" s="1">
        <v>3</v>
      </c>
    </row>
    <row r="20630" spans="1:2" ht="16.5" customHeight="1" x14ac:dyDescent="0.2">
      <c r="A20630" s="1">
        <v>2155214</v>
      </c>
      <c r="B20630" s="1">
        <v>3</v>
      </c>
    </row>
    <row r="20631" spans="1:2" ht="16.5" customHeight="1" x14ac:dyDescent="0.2">
      <c r="A20631" s="1">
        <v>2208102</v>
      </c>
      <c r="B20631" s="1">
        <v>3</v>
      </c>
    </row>
    <row r="20632" spans="1:2" ht="16.5" customHeight="1" x14ac:dyDescent="0.2">
      <c r="A20632" s="1">
        <v>2611346</v>
      </c>
      <c r="B20632" s="1">
        <v>3</v>
      </c>
    </row>
    <row r="20633" spans="1:2" ht="16.5" customHeight="1" x14ac:dyDescent="0.2">
      <c r="A20633" s="1">
        <v>2027029</v>
      </c>
      <c r="B20633" s="1">
        <v>3</v>
      </c>
    </row>
    <row r="20634" spans="1:2" ht="16.5" customHeight="1" x14ac:dyDescent="0.2">
      <c r="A20634" s="1">
        <v>2246886</v>
      </c>
      <c r="B20634" s="1">
        <v>3</v>
      </c>
    </row>
    <row r="20635" spans="1:2" ht="16.5" customHeight="1" x14ac:dyDescent="0.2">
      <c r="A20635" s="1">
        <v>862289</v>
      </c>
      <c r="B20635" s="1">
        <v>3</v>
      </c>
    </row>
    <row r="20636" spans="1:2" ht="16.5" customHeight="1" x14ac:dyDescent="0.2">
      <c r="A20636" s="1">
        <v>1968885</v>
      </c>
      <c r="B20636" s="1">
        <v>3</v>
      </c>
    </row>
    <row r="20637" spans="1:2" ht="16.5" customHeight="1" x14ac:dyDescent="0.2">
      <c r="A20637" s="1">
        <v>2027345</v>
      </c>
      <c r="B20637" s="1">
        <v>3</v>
      </c>
    </row>
    <row r="20638" spans="1:2" ht="16.5" customHeight="1" x14ac:dyDescent="0.2">
      <c r="A20638" s="1">
        <v>2743178</v>
      </c>
      <c r="B20638" s="1">
        <v>3</v>
      </c>
    </row>
    <row r="20639" spans="1:2" ht="16.5" customHeight="1" x14ac:dyDescent="0.2">
      <c r="A20639" s="1">
        <v>1449652</v>
      </c>
      <c r="B20639" s="1">
        <v>3</v>
      </c>
    </row>
    <row r="20640" spans="1:2" ht="16.5" customHeight="1" x14ac:dyDescent="0.2">
      <c r="A20640" s="1">
        <v>2697934</v>
      </c>
      <c r="B20640" s="1">
        <v>3</v>
      </c>
    </row>
    <row r="20641" spans="1:2" ht="16.5" customHeight="1" x14ac:dyDescent="0.2">
      <c r="A20641" s="1">
        <v>2799285</v>
      </c>
      <c r="B20641" s="1">
        <v>3</v>
      </c>
    </row>
    <row r="20642" spans="1:2" ht="16.5" customHeight="1" x14ac:dyDescent="0.2">
      <c r="A20642" s="1">
        <v>1290538</v>
      </c>
      <c r="B20642" s="1">
        <v>3</v>
      </c>
    </row>
    <row r="20643" spans="1:2" ht="16.5" customHeight="1" x14ac:dyDescent="0.2">
      <c r="A20643" s="1">
        <v>2571776</v>
      </c>
      <c r="B20643" s="1">
        <v>3</v>
      </c>
    </row>
    <row r="20644" spans="1:2" ht="16.5" customHeight="1" x14ac:dyDescent="0.2">
      <c r="A20644" s="1">
        <v>2411806</v>
      </c>
      <c r="B20644" s="1">
        <v>3</v>
      </c>
    </row>
    <row r="20645" spans="1:2" ht="16.5" customHeight="1" x14ac:dyDescent="0.2">
      <c r="A20645" s="1">
        <v>2612920</v>
      </c>
      <c r="B20645" s="1">
        <v>3</v>
      </c>
    </row>
    <row r="20646" spans="1:2" ht="16.5" customHeight="1" x14ac:dyDescent="0.2">
      <c r="A20646" s="1">
        <v>1111576</v>
      </c>
      <c r="B20646" s="1">
        <v>3</v>
      </c>
    </row>
    <row r="20647" spans="1:2" ht="16.5" customHeight="1" x14ac:dyDescent="0.2">
      <c r="A20647" s="1">
        <v>2491011</v>
      </c>
      <c r="B20647" s="1">
        <v>3</v>
      </c>
    </row>
    <row r="20648" spans="1:2" ht="16.5" customHeight="1" x14ac:dyDescent="0.2">
      <c r="A20648" s="1">
        <v>1999083</v>
      </c>
      <c r="B20648" s="1">
        <v>3</v>
      </c>
    </row>
    <row r="20649" spans="1:2" ht="16.5" customHeight="1" x14ac:dyDescent="0.2">
      <c r="A20649" s="1">
        <v>2209528</v>
      </c>
      <c r="B20649" s="1">
        <v>3</v>
      </c>
    </row>
    <row r="20650" spans="1:2" ht="16.5" customHeight="1" x14ac:dyDescent="0.2">
      <c r="A20650" s="1">
        <v>2291407</v>
      </c>
      <c r="B20650" s="1">
        <v>3</v>
      </c>
    </row>
    <row r="20651" spans="1:2" ht="16.5" customHeight="1" x14ac:dyDescent="0.2">
      <c r="A20651" s="1">
        <v>1859779</v>
      </c>
      <c r="B20651" s="1">
        <v>3</v>
      </c>
    </row>
    <row r="20652" spans="1:2" ht="16.5" customHeight="1" x14ac:dyDescent="0.2">
      <c r="A20652" s="1">
        <v>2210048</v>
      </c>
      <c r="B20652" s="1">
        <v>3</v>
      </c>
    </row>
    <row r="20653" spans="1:2" ht="16.5" customHeight="1" x14ac:dyDescent="0.2">
      <c r="A20653" s="1">
        <v>2532461</v>
      </c>
      <c r="B20653" s="1">
        <v>3</v>
      </c>
    </row>
    <row r="20654" spans="1:2" ht="16.5" customHeight="1" x14ac:dyDescent="0.2">
      <c r="A20654" s="1">
        <v>1741596</v>
      </c>
      <c r="B20654" s="1">
        <v>3</v>
      </c>
    </row>
    <row r="20655" spans="1:2" ht="16.5" customHeight="1" x14ac:dyDescent="0.2">
      <c r="A20655" s="1">
        <v>2331698</v>
      </c>
      <c r="B20655" s="1">
        <v>3</v>
      </c>
    </row>
    <row r="20656" spans="1:2" ht="16.5" customHeight="1" x14ac:dyDescent="0.2">
      <c r="A20656" s="1">
        <v>1938568</v>
      </c>
      <c r="B20656" s="1">
        <v>3</v>
      </c>
    </row>
    <row r="20657" spans="1:2" ht="16.5" customHeight="1" x14ac:dyDescent="0.2">
      <c r="A20657" s="1">
        <v>2332168</v>
      </c>
      <c r="B20657" s="1">
        <v>3</v>
      </c>
    </row>
    <row r="20658" spans="1:2" ht="16.5" customHeight="1" x14ac:dyDescent="0.2">
      <c r="A20658" s="1">
        <v>1121305</v>
      </c>
      <c r="B20658" s="1">
        <v>3</v>
      </c>
    </row>
    <row r="20659" spans="1:2" ht="16.5" customHeight="1" x14ac:dyDescent="0.2">
      <c r="A20659" s="1">
        <v>2000937</v>
      </c>
      <c r="B20659" s="1">
        <v>3</v>
      </c>
    </row>
    <row r="20660" spans="1:2" ht="16.5" customHeight="1" x14ac:dyDescent="0.2">
      <c r="A20660" s="1">
        <v>2123723</v>
      </c>
      <c r="B20660" s="1">
        <v>3</v>
      </c>
    </row>
    <row r="20661" spans="1:2" ht="16.5" customHeight="1" x14ac:dyDescent="0.2">
      <c r="A20661" s="1">
        <v>1123940</v>
      </c>
      <c r="B20661" s="1">
        <v>3</v>
      </c>
    </row>
    <row r="20662" spans="1:2" ht="16.5" customHeight="1" x14ac:dyDescent="0.2">
      <c r="A20662" s="1">
        <v>1304145</v>
      </c>
      <c r="B20662" s="1">
        <v>3</v>
      </c>
    </row>
    <row r="20663" spans="1:2" ht="16.5" customHeight="1" x14ac:dyDescent="0.2">
      <c r="A20663" s="1">
        <v>1862334</v>
      </c>
      <c r="B20663" s="1">
        <v>3</v>
      </c>
    </row>
    <row r="20664" spans="1:2" ht="16.5" customHeight="1" x14ac:dyDescent="0.2">
      <c r="A20664" s="1">
        <v>2616394</v>
      </c>
      <c r="B20664" s="1">
        <v>3</v>
      </c>
    </row>
    <row r="20665" spans="1:2" ht="16.5" customHeight="1" x14ac:dyDescent="0.2">
      <c r="A20665" s="1">
        <v>2702147</v>
      </c>
      <c r="B20665" s="1">
        <v>3</v>
      </c>
    </row>
    <row r="20666" spans="1:2" ht="16.5" customHeight="1" x14ac:dyDescent="0.2">
      <c r="A20666" s="1">
        <v>2414906</v>
      </c>
      <c r="B20666" s="1">
        <v>3</v>
      </c>
    </row>
    <row r="20667" spans="1:2" ht="16.5" customHeight="1" x14ac:dyDescent="0.2">
      <c r="A20667" s="1">
        <v>1770055</v>
      </c>
      <c r="B20667" s="1">
        <v>3</v>
      </c>
    </row>
    <row r="20668" spans="1:2" ht="16.5" customHeight="1" x14ac:dyDescent="0.2">
      <c r="A20668" s="1">
        <v>1476881</v>
      </c>
      <c r="B20668" s="1">
        <v>3</v>
      </c>
    </row>
    <row r="20669" spans="1:2" ht="16.5" customHeight="1" x14ac:dyDescent="0.2">
      <c r="A20669" s="1">
        <v>1656839</v>
      </c>
      <c r="B20669" s="1">
        <v>3</v>
      </c>
    </row>
    <row r="20670" spans="1:2" ht="16.5" customHeight="1" x14ac:dyDescent="0.2">
      <c r="A20670" s="1">
        <v>1591224</v>
      </c>
      <c r="B20670" s="1">
        <v>3</v>
      </c>
    </row>
    <row r="20671" spans="1:2" ht="16.5" customHeight="1" x14ac:dyDescent="0.2">
      <c r="A20671" s="1">
        <v>2703592</v>
      </c>
      <c r="B20671" s="1">
        <v>3</v>
      </c>
    </row>
    <row r="20672" spans="1:2" ht="16.5" customHeight="1" x14ac:dyDescent="0.2">
      <c r="A20672" s="1">
        <v>2252173</v>
      </c>
      <c r="B20672" s="1">
        <v>3</v>
      </c>
    </row>
    <row r="20673" spans="1:2" ht="16.5" customHeight="1" x14ac:dyDescent="0.2">
      <c r="A20673" s="1">
        <v>2658226</v>
      </c>
      <c r="B20673" s="1">
        <v>3</v>
      </c>
    </row>
    <row r="20674" spans="1:2" ht="16.5" customHeight="1" x14ac:dyDescent="0.2">
      <c r="A20674" s="1">
        <v>680443</v>
      </c>
      <c r="B20674" s="1">
        <v>3</v>
      </c>
    </row>
    <row r="20675" spans="1:2" ht="16.5" customHeight="1" x14ac:dyDescent="0.2">
      <c r="A20675" s="1">
        <v>981628</v>
      </c>
      <c r="B20675" s="1">
        <v>3</v>
      </c>
    </row>
    <row r="20676" spans="1:2" ht="16.5" customHeight="1" x14ac:dyDescent="0.2">
      <c r="A20676" s="1">
        <v>2214046</v>
      </c>
      <c r="B20676" s="1">
        <v>3</v>
      </c>
    </row>
    <row r="20677" spans="1:2" ht="16.5" customHeight="1" x14ac:dyDescent="0.2">
      <c r="A20677" s="1">
        <v>2296758</v>
      </c>
      <c r="B20677" s="1">
        <v>3</v>
      </c>
    </row>
    <row r="20678" spans="1:2" ht="16.5" customHeight="1" x14ac:dyDescent="0.2">
      <c r="A20678" s="1">
        <v>1974168</v>
      </c>
      <c r="B20678" s="1">
        <v>3</v>
      </c>
    </row>
    <row r="20679" spans="1:2" ht="16.5" customHeight="1" x14ac:dyDescent="0.2">
      <c r="A20679" s="1">
        <v>2253013</v>
      </c>
      <c r="B20679" s="1">
        <v>3</v>
      </c>
    </row>
    <row r="20680" spans="1:2" ht="16.5" customHeight="1" x14ac:dyDescent="0.2">
      <c r="A20680" s="1">
        <v>1485904</v>
      </c>
      <c r="B20680" s="1">
        <v>3</v>
      </c>
    </row>
    <row r="20681" spans="1:2" ht="16.5" customHeight="1" x14ac:dyDescent="0.2">
      <c r="A20681" s="1">
        <v>2297145</v>
      </c>
      <c r="B20681" s="1">
        <v>3</v>
      </c>
    </row>
    <row r="20682" spans="1:2" ht="16.5" customHeight="1" x14ac:dyDescent="0.2">
      <c r="A20682" s="1">
        <v>2705338</v>
      </c>
      <c r="B20682" s="1">
        <v>3</v>
      </c>
    </row>
    <row r="20683" spans="1:2" ht="16.5" customHeight="1" x14ac:dyDescent="0.2">
      <c r="A20683" s="1">
        <v>2126997</v>
      </c>
      <c r="B20683" s="1">
        <v>3</v>
      </c>
    </row>
    <row r="20684" spans="1:2" ht="16.5" customHeight="1" x14ac:dyDescent="0.2">
      <c r="A20684" s="1">
        <v>1974905</v>
      </c>
      <c r="B20684" s="1">
        <v>3</v>
      </c>
    </row>
    <row r="20685" spans="1:2" ht="16.5" customHeight="1" x14ac:dyDescent="0.2">
      <c r="A20685" s="1">
        <v>2004106</v>
      </c>
      <c r="B20685" s="1">
        <v>3</v>
      </c>
    </row>
    <row r="20686" spans="1:2" ht="16.5" customHeight="1" x14ac:dyDescent="0.2">
      <c r="A20686" s="1">
        <v>2498401</v>
      </c>
      <c r="B20686" s="1">
        <v>3</v>
      </c>
    </row>
    <row r="20687" spans="1:2" ht="16.5" customHeight="1" x14ac:dyDescent="0.2">
      <c r="A20687" s="1">
        <v>2127657</v>
      </c>
      <c r="B20687" s="1">
        <v>3</v>
      </c>
    </row>
    <row r="20688" spans="1:2" ht="16.5" customHeight="1" x14ac:dyDescent="0.2">
      <c r="A20688" s="1">
        <v>1491656</v>
      </c>
      <c r="B20688" s="1">
        <v>3</v>
      </c>
    </row>
    <row r="20689" spans="1:2" ht="16.5" customHeight="1" x14ac:dyDescent="0.2">
      <c r="A20689" s="1">
        <v>2375525</v>
      </c>
      <c r="B20689" s="1">
        <v>3</v>
      </c>
    </row>
    <row r="20690" spans="1:2" ht="16.5" customHeight="1" x14ac:dyDescent="0.2">
      <c r="A20690" s="1">
        <v>988576</v>
      </c>
      <c r="B20690" s="1">
        <v>3</v>
      </c>
    </row>
    <row r="20691" spans="1:2" ht="16.5" customHeight="1" x14ac:dyDescent="0.2">
      <c r="A20691" s="1">
        <v>2811729</v>
      </c>
      <c r="B20691" s="1">
        <v>3</v>
      </c>
    </row>
    <row r="20692" spans="1:2" ht="16.5" customHeight="1" x14ac:dyDescent="0.2">
      <c r="A20692" s="1">
        <v>2182727</v>
      </c>
      <c r="B20692" s="1">
        <v>3</v>
      </c>
    </row>
    <row r="20693" spans="1:2" ht="16.5" customHeight="1" x14ac:dyDescent="0.2">
      <c r="A20693" s="1">
        <v>1704048</v>
      </c>
      <c r="B20693" s="1">
        <v>3</v>
      </c>
    </row>
    <row r="20694" spans="1:2" ht="16.5" customHeight="1" x14ac:dyDescent="0.2">
      <c r="A20694" s="1">
        <v>2063980</v>
      </c>
      <c r="B20694" s="1">
        <v>3</v>
      </c>
    </row>
    <row r="20695" spans="1:2" ht="16.5" customHeight="1" x14ac:dyDescent="0.2">
      <c r="A20695" s="1">
        <v>1824409</v>
      </c>
      <c r="B20695" s="1">
        <v>3</v>
      </c>
    </row>
    <row r="20696" spans="1:2" ht="16.5" customHeight="1" x14ac:dyDescent="0.2">
      <c r="A20696" s="1">
        <v>2499840</v>
      </c>
      <c r="B20696" s="1">
        <v>3</v>
      </c>
    </row>
    <row r="20697" spans="1:2" ht="16.5" customHeight="1" x14ac:dyDescent="0.2">
      <c r="A20697" s="1">
        <v>2662615</v>
      </c>
      <c r="B20697" s="1">
        <v>3</v>
      </c>
    </row>
    <row r="20698" spans="1:2" ht="16.5" customHeight="1" x14ac:dyDescent="0.2">
      <c r="A20698" s="1">
        <v>2064474</v>
      </c>
      <c r="B20698" s="1">
        <v>3</v>
      </c>
    </row>
    <row r="20699" spans="1:2" ht="16.5" customHeight="1" x14ac:dyDescent="0.2">
      <c r="A20699" s="1">
        <v>1149192</v>
      </c>
      <c r="B20699" s="1">
        <v>3</v>
      </c>
    </row>
    <row r="20700" spans="1:2" ht="16.5" customHeight="1" x14ac:dyDescent="0.2">
      <c r="A20700" s="1">
        <v>2095650</v>
      </c>
      <c r="B20700" s="1">
        <v>3</v>
      </c>
    </row>
    <row r="20701" spans="1:2" ht="16.5" customHeight="1" x14ac:dyDescent="0.2">
      <c r="A20701" s="1">
        <v>2256662</v>
      </c>
      <c r="B20701" s="1">
        <v>3</v>
      </c>
    </row>
    <row r="20702" spans="1:2" ht="16.5" customHeight="1" x14ac:dyDescent="0.2">
      <c r="A20702" s="1">
        <v>2338551</v>
      </c>
      <c r="B20702" s="1">
        <v>3</v>
      </c>
    </row>
    <row r="20703" spans="1:2" ht="16.5" customHeight="1" x14ac:dyDescent="0.2">
      <c r="A20703" s="1">
        <v>1498237</v>
      </c>
      <c r="B20703" s="1">
        <v>3</v>
      </c>
    </row>
    <row r="20704" spans="1:2" ht="16.5" customHeight="1" x14ac:dyDescent="0.2">
      <c r="A20704" s="1">
        <v>2622555</v>
      </c>
      <c r="B20704" s="1">
        <v>3</v>
      </c>
    </row>
    <row r="20705" spans="1:2" ht="16.5" customHeight="1" x14ac:dyDescent="0.2">
      <c r="A20705" s="1">
        <v>716163</v>
      </c>
      <c r="B20705" s="1">
        <v>3</v>
      </c>
    </row>
    <row r="20706" spans="1:2" ht="16.5" customHeight="1" x14ac:dyDescent="0.2">
      <c r="A20706" s="1">
        <v>1604721</v>
      </c>
      <c r="B20706" s="1">
        <v>3</v>
      </c>
    </row>
    <row r="20707" spans="1:2" ht="16.5" customHeight="1" x14ac:dyDescent="0.2">
      <c r="A20707" s="1">
        <v>1869259</v>
      </c>
      <c r="B20707" s="1">
        <v>3</v>
      </c>
    </row>
    <row r="20708" spans="1:2" ht="16.5" customHeight="1" x14ac:dyDescent="0.2">
      <c r="A20708" s="1">
        <v>2184068</v>
      </c>
      <c r="B20708" s="1">
        <v>3</v>
      </c>
    </row>
    <row r="20709" spans="1:2" ht="16.5" customHeight="1" x14ac:dyDescent="0.2">
      <c r="A20709" s="1">
        <v>1706239</v>
      </c>
      <c r="B20709" s="1">
        <v>3</v>
      </c>
    </row>
    <row r="20710" spans="1:2" ht="16.5" customHeight="1" x14ac:dyDescent="0.2">
      <c r="A20710" s="1">
        <v>1910279</v>
      </c>
      <c r="B20710" s="1">
        <v>3</v>
      </c>
    </row>
    <row r="20711" spans="1:2" ht="16.5" customHeight="1" x14ac:dyDescent="0.2">
      <c r="A20711" s="1">
        <v>2582299</v>
      </c>
      <c r="B20711" s="1">
        <v>3</v>
      </c>
    </row>
    <row r="20712" spans="1:2" ht="16.5" customHeight="1" x14ac:dyDescent="0.2">
      <c r="A20712" s="1">
        <v>2664887</v>
      </c>
      <c r="B20712" s="1">
        <v>3</v>
      </c>
    </row>
    <row r="20713" spans="1:2" ht="16.5" customHeight="1" x14ac:dyDescent="0.2">
      <c r="A20713" s="1">
        <v>902830</v>
      </c>
      <c r="B20713" s="1">
        <v>3</v>
      </c>
    </row>
    <row r="20714" spans="1:2" ht="16.5" customHeight="1" x14ac:dyDescent="0.2">
      <c r="A20714" s="1">
        <v>2710151</v>
      </c>
      <c r="B20714" s="1">
        <v>3</v>
      </c>
    </row>
    <row r="20715" spans="1:2" ht="16.5" customHeight="1" x14ac:dyDescent="0.2">
      <c r="A20715" s="1">
        <v>724773</v>
      </c>
      <c r="B20715" s="1">
        <v>3</v>
      </c>
    </row>
    <row r="20716" spans="1:2" ht="16.5" customHeight="1" x14ac:dyDescent="0.2">
      <c r="A20716" s="1">
        <v>1505366</v>
      </c>
      <c r="B20716" s="1">
        <v>3</v>
      </c>
    </row>
    <row r="20717" spans="1:2" ht="16.5" customHeight="1" x14ac:dyDescent="0.2">
      <c r="A20717" s="1">
        <v>2302593</v>
      </c>
      <c r="B20717" s="1">
        <v>3</v>
      </c>
    </row>
    <row r="20718" spans="1:2" ht="16.5" customHeight="1" x14ac:dyDescent="0.2">
      <c r="A20718" s="1">
        <v>1339243</v>
      </c>
      <c r="B20718" s="1">
        <v>3</v>
      </c>
    </row>
    <row r="20719" spans="1:2" ht="16.5" customHeight="1" x14ac:dyDescent="0.2">
      <c r="A20719" s="1">
        <v>2185021</v>
      </c>
      <c r="B20719" s="1">
        <v>3</v>
      </c>
    </row>
    <row r="20720" spans="1:2" ht="16.5" customHeight="1" x14ac:dyDescent="0.2">
      <c r="A20720" s="1">
        <v>2130805</v>
      </c>
      <c r="B20720" s="1">
        <v>3</v>
      </c>
    </row>
    <row r="20721" spans="1:2" ht="16.5" customHeight="1" x14ac:dyDescent="0.2">
      <c r="A20721" s="1">
        <v>906239</v>
      </c>
      <c r="B20721" s="1">
        <v>3</v>
      </c>
    </row>
    <row r="20722" spans="1:2" ht="16.5" customHeight="1" x14ac:dyDescent="0.2">
      <c r="A20722" s="1">
        <v>1947037</v>
      </c>
      <c r="B20722" s="1">
        <v>3</v>
      </c>
    </row>
    <row r="20723" spans="1:2" ht="16.5" customHeight="1" x14ac:dyDescent="0.2">
      <c r="A20723" s="1">
        <v>2220273</v>
      </c>
      <c r="B20723" s="1">
        <v>3</v>
      </c>
    </row>
    <row r="20724" spans="1:2" ht="16.5" customHeight="1" x14ac:dyDescent="0.2">
      <c r="A20724" s="1">
        <v>2464302</v>
      </c>
      <c r="B20724" s="1">
        <v>3</v>
      </c>
    </row>
    <row r="20725" spans="1:2" ht="16.5" customHeight="1" x14ac:dyDescent="0.2">
      <c r="A20725" s="1">
        <v>1872389</v>
      </c>
      <c r="B20725" s="1">
        <v>3</v>
      </c>
    </row>
    <row r="20726" spans="1:2" ht="16.5" customHeight="1" x14ac:dyDescent="0.2">
      <c r="A20726" s="1">
        <v>910946</v>
      </c>
      <c r="B20726" s="1">
        <v>3</v>
      </c>
    </row>
    <row r="20727" spans="1:2" ht="16.5" customHeight="1" x14ac:dyDescent="0.2">
      <c r="A20727" s="1">
        <v>1829442</v>
      </c>
      <c r="B20727" s="1">
        <v>3</v>
      </c>
    </row>
    <row r="20728" spans="1:2" ht="16.5" customHeight="1" x14ac:dyDescent="0.2">
      <c r="A20728" s="1">
        <v>743038</v>
      </c>
      <c r="B20728" s="1">
        <v>3</v>
      </c>
    </row>
    <row r="20729" spans="1:2" ht="16.5" customHeight="1" x14ac:dyDescent="0.2">
      <c r="A20729" s="1">
        <v>2009111</v>
      </c>
      <c r="B20729" s="1">
        <v>3</v>
      </c>
    </row>
    <row r="20730" spans="1:2" ht="16.5" customHeight="1" x14ac:dyDescent="0.2">
      <c r="A20730" s="1">
        <v>1512816</v>
      </c>
      <c r="B20730" s="1">
        <v>3</v>
      </c>
    </row>
    <row r="20731" spans="1:2" ht="16.5" customHeight="1" x14ac:dyDescent="0.2">
      <c r="A20731" s="1">
        <v>2381647</v>
      </c>
      <c r="B20731" s="1">
        <v>3</v>
      </c>
    </row>
    <row r="20732" spans="1:2" ht="16.5" customHeight="1" x14ac:dyDescent="0.2">
      <c r="A20732" s="1">
        <v>2821164</v>
      </c>
      <c r="B20732" s="1">
        <v>3</v>
      </c>
    </row>
    <row r="20733" spans="1:2" ht="16.5" customHeight="1" x14ac:dyDescent="0.2">
      <c r="A20733" s="1">
        <v>2425900</v>
      </c>
      <c r="B20733" s="1">
        <v>3</v>
      </c>
    </row>
    <row r="20734" spans="1:2" ht="16.5" customHeight="1" x14ac:dyDescent="0.2">
      <c r="A20734" s="1">
        <v>1830565</v>
      </c>
      <c r="B20734" s="1">
        <v>3</v>
      </c>
    </row>
    <row r="20735" spans="1:2" ht="16.5" customHeight="1" x14ac:dyDescent="0.2">
      <c r="A20735" s="1">
        <v>2099672</v>
      </c>
      <c r="B20735" s="1">
        <v>3</v>
      </c>
    </row>
    <row r="20736" spans="1:2" ht="16.5" customHeight="1" x14ac:dyDescent="0.2">
      <c r="A20736" s="1">
        <v>747455</v>
      </c>
      <c r="B20736" s="1">
        <v>3</v>
      </c>
    </row>
    <row r="20737" spans="1:2" ht="16.5" customHeight="1" x14ac:dyDescent="0.2">
      <c r="A20737" s="1">
        <v>2669239</v>
      </c>
      <c r="B20737" s="1">
        <v>3</v>
      </c>
    </row>
    <row r="20738" spans="1:2" ht="16.5" customHeight="1" x14ac:dyDescent="0.2">
      <c r="A20738" s="1">
        <v>1757103</v>
      </c>
      <c r="B20738" s="1">
        <v>3</v>
      </c>
    </row>
    <row r="20739" spans="1:2" ht="16.5" customHeight="1" x14ac:dyDescent="0.2">
      <c r="A20739" s="1">
        <v>2038889</v>
      </c>
      <c r="B20739" s="1">
        <v>3</v>
      </c>
    </row>
    <row r="20740" spans="1:2" ht="16.5" customHeight="1" x14ac:dyDescent="0.2">
      <c r="A20740" s="1">
        <v>2669817</v>
      </c>
      <c r="B20740" s="1">
        <v>3</v>
      </c>
    </row>
    <row r="20741" spans="1:2" ht="16.5" customHeight="1" x14ac:dyDescent="0.2">
      <c r="A20741" s="1">
        <v>2222629</v>
      </c>
      <c r="B20741" s="1">
        <v>3</v>
      </c>
    </row>
    <row r="20742" spans="1:2" ht="16.5" customHeight="1" x14ac:dyDescent="0.2">
      <c r="A20742" s="1">
        <v>2427431</v>
      </c>
      <c r="B20742" s="1">
        <v>3</v>
      </c>
    </row>
    <row r="20743" spans="1:2" ht="16.5" customHeight="1" x14ac:dyDescent="0.2">
      <c r="A20743" s="1">
        <v>1712045</v>
      </c>
      <c r="B20743" s="1">
        <v>3</v>
      </c>
    </row>
    <row r="20744" spans="1:2" ht="16.5" customHeight="1" x14ac:dyDescent="0.2">
      <c r="A20744" s="1">
        <v>2133574</v>
      </c>
      <c r="B20744" s="1">
        <v>3</v>
      </c>
    </row>
    <row r="20745" spans="1:2" ht="16.5" customHeight="1" x14ac:dyDescent="0.2">
      <c r="A20745" s="1">
        <v>1832244</v>
      </c>
      <c r="B20745" s="1">
        <v>3</v>
      </c>
    </row>
    <row r="20746" spans="1:2" ht="16.5" customHeight="1" x14ac:dyDescent="0.2">
      <c r="A20746" s="1">
        <v>2188433</v>
      </c>
      <c r="B20746" s="1">
        <v>3</v>
      </c>
    </row>
    <row r="20747" spans="1:2" ht="16.5" customHeight="1" x14ac:dyDescent="0.2">
      <c r="A20747" s="1">
        <v>2384395</v>
      </c>
      <c r="B20747" s="1">
        <v>3</v>
      </c>
    </row>
    <row r="20748" spans="1:2" ht="16.5" customHeight="1" x14ac:dyDescent="0.2">
      <c r="A20748" s="1">
        <v>1358085</v>
      </c>
      <c r="B20748" s="1">
        <v>3</v>
      </c>
    </row>
    <row r="20749" spans="1:2" ht="16.5" customHeight="1" x14ac:dyDescent="0.2">
      <c r="A20749" s="1">
        <v>2188660</v>
      </c>
      <c r="B20749" s="1">
        <v>3</v>
      </c>
    </row>
    <row r="20750" spans="1:2" ht="16.5" customHeight="1" x14ac:dyDescent="0.2">
      <c r="A20750" s="1">
        <v>2264149</v>
      </c>
      <c r="B20750" s="1">
        <v>3</v>
      </c>
    </row>
    <row r="20751" spans="1:2" ht="16.5" customHeight="1" x14ac:dyDescent="0.2">
      <c r="A20751" s="1">
        <v>1618845</v>
      </c>
      <c r="B20751" s="1">
        <v>3</v>
      </c>
    </row>
    <row r="20752" spans="1:2" ht="16.5" customHeight="1" x14ac:dyDescent="0.2">
      <c r="A20752" s="1">
        <v>1713378</v>
      </c>
      <c r="B20752" s="1">
        <v>3</v>
      </c>
    </row>
    <row r="20753" spans="1:2" ht="16.5" customHeight="1" x14ac:dyDescent="0.2">
      <c r="A20753" s="1">
        <v>1833571</v>
      </c>
      <c r="B20753" s="1">
        <v>3</v>
      </c>
    </row>
    <row r="20754" spans="1:2" ht="16.5" customHeight="1" x14ac:dyDescent="0.2">
      <c r="A20754" s="1">
        <v>2101489</v>
      </c>
      <c r="B20754" s="1">
        <v>3</v>
      </c>
    </row>
    <row r="20755" spans="1:2" ht="16.5" customHeight="1" x14ac:dyDescent="0.2">
      <c r="A20755" s="1">
        <v>761979</v>
      </c>
      <c r="B20755" s="1">
        <v>3</v>
      </c>
    </row>
    <row r="20756" spans="1:2" ht="16.5" customHeight="1" x14ac:dyDescent="0.2">
      <c r="A20756" s="1">
        <v>2469423</v>
      </c>
      <c r="B20756" s="1">
        <v>3</v>
      </c>
    </row>
    <row r="20757" spans="1:2" ht="16.5" customHeight="1" x14ac:dyDescent="0.2">
      <c r="A20757" s="1">
        <v>2629828</v>
      </c>
      <c r="B20757" s="1">
        <v>3</v>
      </c>
    </row>
    <row r="20758" spans="1:2" ht="16.5" customHeight="1" x14ac:dyDescent="0.2">
      <c r="A20758" s="1">
        <v>1022283</v>
      </c>
      <c r="B20758" s="1">
        <v>3</v>
      </c>
    </row>
    <row r="20759" spans="1:2" ht="16.5" customHeight="1" x14ac:dyDescent="0.2">
      <c r="A20759" s="1">
        <v>1916719</v>
      </c>
      <c r="B20759" s="1">
        <v>3</v>
      </c>
    </row>
    <row r="20760" spans="1:2" ht="16.5" customHeight="1" x14ac:dyDescent="0.2">
      <c r="A20760" s="1">
        <v>2189941</v>
      </c>
      <c r="B20760" s="1">
        <v>3</v>
      </c>
    </row>
    <row r="20761" spans="1:2" ht="16.5" customHeight="1" x14ac:dyDescent="0.2">
      <c r="A20761" s="1">
        <v>2429767</v>
      </c>
      <c r="B20761" s="1">
        <v>3</v>
      </c>
    </row>
    <row r="20762" spans="1:2" ht="16.5" customHeight="1" x14ac:dyDescent="0.2">
      <c r="A20762" s="1">
        <v>2508002</v>
      </c>
      <c r="B20762" s="1">
        <v>3</v>
      </c>
    </row>
    <row r="20763" spans="1:2" ht="16.5" customHeight="1" x14ac:dyDescent="0.2">
      <c r="A20763" s="1">
        <v>2470197</v>
      </c>
      <c r="B20763" s="1">
        <v>3</v>
      </c>
    </row>
    <row r="20764" spans="1:2" ht="16.5" customHeight="1" x14ac:dyDescent="0.2">
      <c r="A20764" s="1">
        <v>1191327</v>
      </c>
      <c r="B20764" s="1">
        <v>3</v>
      </c>
    </row>
    <row r="20765" spans="1:2" ht="16.5" customHeight="1" x14ac:dyDescent="0.2">
      <c r="A20765" s="1">
        <v>1983324</v>
      </c>
      <c r="B20765" s="1">
        <v>3</v>
      </c>
    </row>
    <row r="20766" spans="1:2" ht="16.5" customHeight="1" x14ac:dyDescent="0.2">
      <c r="A20766" s="1">
        <v>2590245</v>
      </c>
      <c r="B20766" s="1">
        <v>3</v>
      </c>
    </row>
    <row r="20767" spans="1:2" ht="16.5" customHeight="1" x14ac:dyDescent="0.2">
      <c r="A20767" s="1">
        <v>2550998</v>
      </c>
      <c r="B20767" s="1">
        <v>3</v>
      </c>
    </row>
    <row r="20768" spans="1:2" ht="16.5" customHeight="1" x14ac:dyDescent="0.2">
      <c r="A20768" s="1">
        <v>2829928</v>
      </c>
      <c r="B20768" s="1">
        <v>3</v>
      </c>
    </row>
    <row r="20769" spans="1:2" ht="16.5" customHeight="1" x14ac:dyDescent="0.2">
      <c r="A20769" s="1">
        <v>1367013</v>
      </c>
      <c r="B20769" s="1">
        <v>3</v>
      </c>
    </row>
    <row r="20770" spans="1:2" ht="16.5" customHeight="1" x14ac:dyDescent="0.2">
      <c r="A20770" s="1">
        <v>2674189</v>
      </c>
      <c r="B20770" s="1">
        <v>3</v>
      </c>
    </row>
    <row r="20771" spans="1:2" ht="16.5" customHeight="1" x14ac:dyDescent="0.2">
      <c r="A20771" s="1">
        <v>1027752</v>
      </c>
      <c r="B20771" s="1">
        <v>3</v>
      </c>
    </row>
    <row r="20772" spans="1:2" ht="16.5" customHeight="1" x14ac:dyDescent="0.2">
      <c r="A20772" s="1">
        <v>2012842</v>
      </c>
      <c r="B20772" s="1">
        <v>3</v>
      </c>
    </row>
    <row r="20773" spans="1:2" ht="16.5" customHeight="1" x14ac:dyDescent="0.2">
      <c r="A20773" s="1">
        <v>2041782</v>
      </c>
      <c r="B20773" s="1">
        <v>3</v>
      </c>
    </row>
    <row r="20774" spans="1:2" ht="16.5" customHeight="1" x14ac:dyDescent="0.2">
      <c r="A20774" s="1">
        <v>2674773</v>
      </c>
      <c r="B20774" s="1">
        <v>3</v>
      </c>
    </row>
    <row r="20775" spans="1:2" ht="16.5" customHeight="1" x14ac:dyDescent="0.2">
      <c r="A20775" s="1">
        <v>1788812</v>
      </c>
      <c r="B20775" s="1">
        <v>3</v>
      </c>
    </row>
    <row r="20776" spans="1:2" ht="16.5" customHeight="1" x14ac:dyDescent="0.2">
      <c r="A20776" s="1">
        <v>2471328</v>
      </c>
      <c r="B20776" s="1">
        <v>3</v>
      </c>
    </row>
    <row r="20777" spans="1:2" ht="16.5" customHeight="1" x14ac:dyDescent="0.2">
      <c r="A20777" s="1">
        <v>776790</v>
      </c>
      <c r="B20777" s="1">
        <v>3</v>
      </c>
    </row>
    <row r="20778" spans="1:2" ht="16.5" customHeight="1" x14ac:dyDescent="0.2">
      <c r="A20778" s="1">
        <v>1031374</v>
      </c>
      <c r="B20778" s="1">
        <v>3</v>
      </c>
    </row>
    <row r="20779" spans="1:2" ht="16.5" customHeight="1" x14ac:dyDescent="0.2">
      <c r="A20779" s="1">
        <v>1953343</v>
      </c>
      <c r="B20779" s="1">
        <v>3</v>
      </c>
    </row>
    <row r="20780" spans="1:2" ht="16.5" customHeight="1" x14ac:dyDescent="0.2">
      <c r="A20780" s="1">
        <v>2072979</v>
      </c>
      <c r="B20780" s="1">
        <v>3</v>
      </c>
    </row>
    <row r="20781" spans="1:2" ht="16.5" customHeight="1" x14ac:dyDescent="0.2">
      <c r="A20781" s="1">
        <v>1984845</v>
      </c>
      <c r="B20781" s="1">
        <v>3</v>
      </c>
    </row>
    <row r="20782" spans="1:2" ht="16.5" customHeight="1" x14ac:dyDescent="0.2">
      <c r="A20782" s="1">
        <v>2191909</v>
      </c>
      <c r="B20782" s="1">
        <v>3</v>
      </c>
    </row>
    <row r="20783" spans="1:2" ht="16.5" customHeight="1" x14ac:dyDescent="0.2">
      <c r="A20783" s="1">
        <v>2268865</v>
      </c>
      <c r="B20783" s="1">
        <v>3</v>
      </c>
    </row>
    <row r="20784" spans="1:2" ht="16.5" customHeight="1" x14ac:dyDescent="0.2">
      <c r="A20784" s="1">
        <v>1880575</v>
      </c>
      <c r="B20784" s="1">
        <v>3</v>
      </c>
    </row>
    <row r="20785" spans="1:2" ht="16.5" customHeight="1" x14ac:dyDescent="0.2">
      <c r="A20785" s="1">
        <v>2013612</v>
      </c>
      <c r="B20785" s="1">
        <v>3</v>
      </c>
    </row>
    <row r="20786" spans="1:2" ht="16.5" customHeight="1" x14ac:dyDescent="0.2">
      <c r="A20786" s="1">
        <v>2104545</v>
      </c>
      <c r="B20786" s="1">
        <v>3</v>
      </c>
    </row>
    <row r="20787" spans="1:2" ht="16.5" customHeight="1" x14ac:dyDescent="0.2">
      <c r="A20787" s="1">
        <v>1034870</v>
      </c>
      <c r="B20787" s="1">
        <v>3</v>
      </c>
    </row>
    <row r="20788" spans="1:2" ht="16.5" customHeight="1" x14ac:dyDescent="0.2">
      <c r="A20788" s="1">
        <v>1881038</v>
      </c>
      <c r="B20788" s="1">
        <v>3</v>
      </c>
    </row>
    <row r="20789" spans="1:2" ht="16.5" customHeight="1" x14ac:dyDescent="0.2">
      <c r="A20789" s="1">
        <v>2311920</v>
      </c>
      <c r="B20789" s="1">
        <v>3</v>
      </c>
    </row>
    <row r="20790" spans="1:2" ht="16.5" customHeight="1" x14ac:dyDescent="0.2">
      <c r="A20790" s="1">
        <v>1377717</v>
      </c>
      <c r="B20790" s="1">
        <v>3</v>
      </c>
    </row>
    <row r="20791" spans="1:2" ht="16.5" customHeight="1" x14ac:dyDescent="0.2">
      <c r="A20791" s="1">
        <v>2043145</v>
      </c>
      <c r="B20791" s="1">
        <v>3</v>
      </c>
    </row>
    <row r="20792" spans="1:2" ht="16.5" customHeight="1" x14ac:dyDescent="0.2">
      <c r="A20792" s="1">
        <v>2228196</v>
      </c>
      <c r="B20792" s="1">
        <v>3</v>
      </c>
    </row>
    <row r="20793" spans="1:2" ht="16.5" customHeight="1" x14ac:dyDescent="0.2">
      <c r="A20793" s="1">
        <v>2512113</v>
      </c>
      <c r="B20793" s="1">
        <v>3</v>
      </c>
    </row>
    <row r="20794" spans="1:2" ht="16.5" customHeight="1" x14ac:dyDescent="0.2">
      <c r="A20794" s="1">
        <v>2391787</v>
      </c>
      <c r="B20794" s="1">
        <v>3</v>
      </c>
    </row>
    <row r="20795" spans="1:2" ht="16.5" customHeight="1" x14ac:dyDescent="0.2">
      <c r="A20795" s="1">
        <v>1381114</v>
      </c>
      <c r="B20795" s="1">
        <v>3</v>
      </c>
    </row>
    <row r="20796" spans="1:2" ht="16.5" customHeight="1" x14ac:dyDescent="0.2">
      <c r="A20796" s="1">
        <v>2677934</v>
      </c>
      <c r="B20796" s="1">
        <v>3</v>
      </c>
    </row>
    <row r="20797" spans="1:2" ht="16.5" customHeight="1" x14ac:dyDescent="0.2">
      <c r="A20797" s="1">
        <v>1629222</v>
      </c>
      <c r="B20797" s="1">
        <v>3</v>
      </c>
    </row>
    <row r="20798" spans="1:2" ht="16.5" customHeight="1" x14ac:dyDescent="0.2">
      <c r="A20798" s="1">
        <v>2014815</v>
      </c>
      <c r="B20798" s="1">
        <v>3</v>
      </c>
    </row>
    <row r="20799" spans="1:2" ht="16.5" customHeight="1" x14ac:dyDescent="0.2">
      <c r="A20799" s="1">
        <v>177979</v>
      </c>
      <c r="B20799" s="1">
        <v>3</v>
      </c>
    </row>
    <row r="20800" spans="1:2" ht="16.5" customHeight="1" x14ac:dyDescent="0.2">
      <c r="A20800" s="1">
        <v>2229333</v>
      </c>
      <c r="B20800" s="1">
        <v>3</v>
      </c>
    </row>
    <row r="20801" spans="1:2" ht="16.5" customHeight="1" x14ac:dyDescent="0.2">
      <c r="A20801" s="1">
        <v>2313810</v>
      </c>
      <c r="B20801" s="1">
        <v>3</v>
      </c>
    </row>
    <row r="20802" spans="1:2" ht="16.5" customHeight="1" x14ac:dyDescent="0.2">
      <c r="A20802" s="1">
        <v>2513521</v>
      </c>
      <c r="B20802" s="1">
        <v>3</v>
      </c>
    </row>
    <row r="20803" spans="1:2" ht="16.5" customHeight="1" x14ac:dyDescent="0.2">
      <c r="A20803" s="1">
        <v>2678979</v>
      </c>
      <c r="B20803" s="1">
        <v>3</v>
      </c>
    </row>
    <row r="20804" spans="1:2" ht="16.5" customHeight="1" x14ac:dyDescent="0.2">
      <c r="A20804" s="1">
        <v>2194648</v>
      </c>
      <c r="B20804" s="1">
        <v>3</v>
      </c>
    </row>
    <row r="20805" spans="1:2" ht="16.5" customHeight="1" x14ac:dyDescent="0.2">
      <c r="A20805" s="1">
        <v>2107230</v>
      </c>
      <c r="B20805" s="1">
        <v>3</v>
      </c>
    </row>
    <row r="20806" spans="1:2" ht="16.5" customHeight="1" x14ac:dyDescent="0.2">
      <c r="A20806" s="1">
        <v>2514497</v>
      </c>
      <c r="B20806" s="1">
        <v>3</v>
      </c>
    </row>
    <row r="20807" spans="1:2" ht="16.5" customHeight="1" x14ac:dyDescent="0.2">
      <c r="A20807" s="1">
        <v>1721835</v>
      </c>
      <c r="B20807" s="1">
        <v>3</v>
      </c>
    </row>
    <row r="20808" spans="1:2" ht="16.5" customHeight="1" x14ac:dyDescent="0.2">
      <c r="A20808" s="1">
        <v>2315309</v>
      </c>
      <c r="B20808" s="1">
        <v>3</v>
      </c>
    </row>
    <row r="20809" spans="1:2" ht="16.5" customHeight="1" x14ac:dyDescent="0.2">
      <c r="A20809" s="1">
        <v>1051738</v>
      </c>
      <c r="B20809" s="1">
        <v>3</v>
      </c>
    </row>
    <row r="20810" spans="1:2" ht="16.5" customHeight="1" x14ac:dyDescent="0.2">
      <c r="A20810" s="1">
        <v>2142088</v>
      </c>
      <c r="B20810" s="1">
        <v>3</v>
      </c>
    </row>
    <row r="20811" spans="1:2" ht="16.5" customHeight="1" x14ac:dyDescent="0.2">
      <c r="A20811" s="1">
        <v>331926</v>
      </c>
      <c r="B20811" s="1">
        <v>3</v>
      </c>
    </row>
    <row r="20812" spans="1:2" ht="16.5" customHeight="1" x14ac:dyDescent="0.2">
      <c r="A20812" s="1">
        <v>344993</v>
      </c>
      <c r="B20812" s="1">
        <v>3</v>
      </c>
    </row>
    <row r="20813" spans="1:2" ht="16.5" customHeight="1" x14ac:dyDescent="0.2">
      <c r="A20813" s="1">
        <v>2275740</v>
      </c>
      <c r="B20813" s="1">
        <v>3</v>
      </c>
    </row>
    <row r="20814" spans="1:2" ht="16.5" customHeight="1" x14ac:dyDescent="0.2">
      <c r="A20814" s="1">
        <v>1681717</v>
      </c>
      <c r="B20814" s="1">
        <v>3</v>
      </c>
    </row>
    <row r="20815" spans="1:2" ht="16.5" customHeight="1" x14ac:dyDescent="0.2">
      <c r="A20815" s="1">
        <v>1924703</v>
      </c>
      <c r="B20815" s="1">
        <v>3</v>
      </c>
    </row>
    <row r="20816" spans="1:2" ht="16.5" customHeight="1" x14ac:dyDescent="0.2">
      <c r="A20816" s="1">
        <v>2276154</v>
      </c>
      <c r="B20816" s="1">
        <v>3</v>
      </c>
    </row>
    <row r="20817" spans="1:2" ht="16.5" customHeight="1" x14ac:dyDescent="0.2">
      <c r="A20817" s="1">
        <v>2437446</v>
      </c>
      <c r="B20817" s="1">
        <v>3</v>
      </c>
    </row>
    <row r="20818" spans="1:2" ht="16.5" customHeight="1" x14ac:dyDescent="0.2">
      <c r="A20818" s="1">
        <v>810509</v>
      </c>
      <c r="B20818" s="1">
        <v>3</v>
      </c>
    </row>
    <row r="20819" spans="1:2" ht="16.5" customHeight="1" x14ac:dyDescent="0.2">
      <c r="A20819" s="1">
        <v>2438001</v>
      </c>
      <c r="B20819" s="1">
        <v>3</v>
      </c>
    </row>
    <row r="20820" spans="1:2" ht="16.5" customHeight="1" x14ac:dyDescent="0.2">
      <c r="A20820" s="1">
        <v>2234443</v>
      </c>
      <c r="B20820" s="1">
        <v>3</v>
      </c>
    </row>
    <row r="20821" spans="1:2" ht="16.5" customHeight="1" x14ac:dyDescent="0.2">
      <c r="A20821" s="1">
        <v>2397983</v>
      </c>
      <c r="B20821" s="1">
        <v>3</v>
      </c>
    </row>
    <row r="20822" spans="1:2" ht="16.5" customHeight="1" x14ac:dyDescent="0.2">
      <c r="A20822" s="1">
        <v>2048222</v>
      </c>
      <c r="B20822" s="1">
        <v>3</v>
      </c>
    </row>
    <row r="20823" spans="1:2" ht="16.5" customHeight="1" x14ac:dyDescent="0.2">
      <c r="A20823" s="1">
        <v>812982</v>
      </c>
      <c r="B20823" s="1">
        <v>3</v>
      </c>
    </row>
    <row r="20824" spans="1:2" ht="16.5" customHeight="1" x14ac:dyDescent="0.2">
      <c r="A20824" s="1">
        <v>1061806</v>
      </c>
      <c r="B20824" s="1">
        <v>3</v>
      </c>
    </row>
    <row r="20825" spans="1:2" ht="16.5" customHeight="1" x14ac:dyDescent="0.2">
      <c r="A20825" s="1">
        <v>815268</v>
      </c>
      <c r="B20825" s="1">
        <v>3</v>
      </c>
    </row>
    <row r="20826" spans="1:2" ht="16.5" customHeight="1" x14ac:dyDescent="0.2">
      <c r="A20826" s="1">
        <v>2019086</v>
      </c>
      <c r="B20826" s="1">
        <v>3</v>
      </c>
    </row>
    <row r="20827" spans="1:2" ht="16.5" customHeight="1" x14ac:dyDescent="0.2">
      <c r="A20827" s="1">
        <v>2399105</v>
      </c>
      <c r="B20827" s="1">
        <v>3</v>
      </c>
    </row>
    <row r="20828" spans="1:2" ht="16.5" customHeight="1" x14ac:dyDescent="0.2">
      <c r="A20828" s="1">
        <v>2560375</v>
      </c>
      <c r="B20828" s="1">
        <v>3</v>
      </c>
    </row>
    <row r="20829" spans="1:2" ht="16.5" customHeight="1" x14ac:dyDescent="0.2">
      <c r="A20829" s="1">
        <v>2110747</v>
      </c>
      <c r="B20829" s="1">
        <v>3</v>
      </c>
    </row>
    <row r="20830" spans="1:2" ht="16.5" customHeight="1" x14ac:dyDescent="0.2">
      <c r="A20830" s="1">
        <v>2198675</v>
      </c>
      <c r="B20830" s="1">
        <v>3</v>
      </c>
    </row>
    <row r="20831" spans="1:2" ht="16.5" customHeight="1" x14ac:dyDescent="0.2">
      <c r="A20831" s="1">
        <v>419113</v>
      </c>
      <c r="B20831" s="1">
        <v>3</v>
      </c>
    </row>
    <row r="20832" spans="1:2" ht="16.5" customHeight="1" x14ac:dyDescent="0.2">
      <c r="A20832" s="1">
        <v>2400116</v>
      </c>
      <c r="B20832" s="1">
        <v>3</v>
      </c>
    </row>
    <row r="20833" spans="1:2" ht="16.5" customHeight="1" x14ac:dyDescent="0.2">
      <c r="A20833" s="1">
        <v>2561274</v>
      </c>
      <c r="B20833" s="1">
        <v>3</v>
      </c>
    </row>
    <row r="20834" spans="1:2" ht="16.5" customHeight="1" x14ac:dyDescent="0.2">
      <c r="A20834" s="1">
        <v>2731968</v>
      </c>
      <c r="B20834" s="1">
        <v>3</v>
      </c>
    </row>
    <row r="20835" spans="1:2" ht="16.5" customHeight="1" x14ac:dyDescent="0.2">
      <c r="A20835" s="1">
        <v>2199499</v>
      </c>
      <c r="B20835" s="1">
        <v>3</v>
      </c>
    </row>
    <row r="20836" spans="1:2" ht="16.5" customHeight="1" x14ac:dyDescent="0.2">
      <c r="A20836" s="1">
        <v>1069283</v>
      </c>
      <c r="B20836" s="1">
        <v>3</v>
      </c>
    </row>
    <row r="20837" spans="1:2" ht="16.5" customHeight="1" x14ac:dyDescent="0.2">
      <c r="A20837" s="1">
        <v>2319531</v>
      </c>
      <c r="B20837" s="1">
        <v>3</v>
      </c>
    </row>
    <row r="20838" spans="1:2" ht="16.5" customHeight="1" x14ac:dyDescent="0.2">
      <c r="A20838" s="1">
        <v>825230</v>
      </c>
      <c r="B20838" s="1">
        <v>3</v>
      </c>
    </row>
    <row r="20839" spans="1:2" ht="16.5" customHeight="1" x14ac:dyDescent="0.2">
      <c r="A20839" s="1">
        <v>1071069</v>
      </c>
      <c r="B20839" s="1">
        <v>3</v>
      </c>
    </row>
    <row r="20840" spans="1:2" ht="16.5" customHeight="1" x14ac:dyDescent="0.2">
      <c r="A20840" s="1">
        <v>1727392</v>
      </c>
      <c r="B20840" s="1">
        <v>3</v>
      </c>
    </row>
    <row r="20841" spans="1:2" ht="16.5" customHeight="1" x14ac:dyDescent="0.2">
      <c r="A20841" s="1">
        <v>1889996</v>
      </c>
      <c r="B20841" s="1">
        <v>3</v>
      </c>
    </row>
    <row r="20842" spans="1:2" ht="16.5" customHeight="1" x14ac:dyDescent="0.2">
      <c r="A20842" s="1">
        <v>2401672</v>
      </c>
      <c r="B20842" s="1">
        <v>3</v>
      </c>
    </row>
    <row r="20843" spans="1:2" ht="16.5" customHeight="1" x14ac:dyDescent="0.2">
      <c r="A20843" s="1">
        <v>2181388</v>
      </c>
      <c r="B20843" s="1">
        <v>3</v>
      </c>
    </row>
    <row r="20844" spans="1:2" ht="16.5" customHeight="1" x14ac:dyDescent="0.2">
      <c r="A20844" s="1">
        <v>1074629</v>
      </c>
      <c r="B20844" s="1">
        <v>3</v>
      </c>
    </row>
    <row r="20845" spans="1:2" ht="16.5" customHeight="1" x14ac:dyDescent="0.2">
      <c r="A20845" s="1">
        <v>930159</v>
      </c>
      <c r="B20845" s="1">
        <v>3</v>
      </c>
    </row>
    <row r="20846" spans="1:2" ht="16.5" customHeight="1" x14ac:dyDescent="0.2">
      <c r="A20846" s="1">
        <v>1686640</v>
      </c>
      <c r="B20846" s="1">
        <v>3</v>
      </c>
    </row>
    <row r="20847" spans="1:2" ht="16.5" customHeight="1" x14ac:dyDescent="0.2">
      <c r="A20847" s="1">
        <v>2238651</v>
      </c>
      <c r="B20847" s="1">
        <v>3</v>
      </c>
    </row>
    <row r="20848" spans="1:2" ht="16.5" customHeight="1" x14ac:dyDescent="0.2">
      <c r="A20848" s="1">
        <v>1929541</v>
      </c>
      <c r="B20848" s="1">
        <v>3</v>
      </c>
    </row>
    <row r="20849" spans="1:2" ht="16.5" customHeight="1" x14ac:dyDescent="0.2">
      <c r="A20849" s="1">
        <v>2442110</v>
      </c>
      <c r="B20849" s="1">
        <v>3</v>
      </c>
    </row>
    <row r="20850" spans="1:2" ht="16.5" customHeight="1" x14ac:dyDescent="0.2">
      <c r="A20850" s="1">
        <v>2786766</v>
      </c>
      <c r="B20850" s="1">
        <v>3</v>
      </c>
    </row>
    <row r="20851" spans="1:2" ht="16.5" customHeight="1" x14ac:dyDescent="0.2">
      <c r="A20851" s="1">
        <v>1891161</v>
      </c>
      <c r="B20851" s="1">
        <v>3</v>
      </c>
    </row>
    <row r="20852" spans="1:2" ht="16.5" customHeight="1" x14ac:dyDescent="0.2">
      <c r="A20852" s="1">
        <v>2321348</v>
      </c>
      <c r="B20852" s="1">
        <v>3</v>
      </c>
    </row>
    <row r="20853" spans="1:2" ht="16.5" customHeight="1" x14ac:dyDescent="0.2">
      <c r="A20853" s="1">
        <v>1929833</v>
      </c>
      <c r="B20853" s="1">
        <v>3</v>
      </c>
    </row>
    <row r="20854" spans="1:2" ht="16.5" customHeight="1" x14ac:dyDescent="0.2">
      <c r="A20854" s="1">
        <v>2689169</v>
      </c>
      <c r="B20854" s="1">
        <v>3</v>
      </c>
    </row>
    <row r="20855" spans="1:2" ht="16.5" customHeight="1" x14ac:dyDescent="0.2">
      <c r="A20855" s="1">
        <v>1421711</v>
      </c>
      <c r="B20855" s="1">
        <v>3</v>
      </c>
    </row>
    <row r="20856" spans="1:2" ht="16.5" customHeight="1" x14ac:dyDescent="0.2">
      <c r="A20856" s="1">
        <v>837542</v>
      </c>
      <c r="B20856" s="1">
        <v>3</v>
      </c>
    </row>
    <row r="20857" spans="1:2" ht="16.5" customHeight="1" x14ac:dyDescent="0.2">
      <c r="A20857" s="1">
        <v>1641848</v>
      </c>
      <c r="B20857" s="1">
        <v>3</v>
      </c>
    </row>
    <row r="20858" spans="1:2" ht="16.5" customHeight="1" x14ac:dyDescent="0.2">
      <c r="A20858" s="1">
        <v>2083382</v>
      </c>
      <c r="B20858" s="1">
        <v>3</v>
      </c>
    </row>
    <row r="20859" spans="1:2" ht="16.5" customHeight="1" x14ac:dyDescent="0.2">
      <c r="A20859" s="1">
        <v>2202628</v>
      </c>
      <c r="B20859" s="1">
        <v>3</v>
      </c>
    </row>
    <row r="20860" spans="1:2" ht="16.5" customHeight="1" x14ac:dyDescent="0.2">
      <c r="A20860" s="1">
        <v>2444371</v>
      </c>
      <c r="B20860" s="1">
        <v>3</v>
      </c>
    </row>
    <row r="20861" spans="1:2" ht="16.5" customHeight="1" x14ac:dyDescent="0.2">
      <c r="A20861" s="1">
        <v>2566363</v>
      </c>
      <c r="B20861" s="1">
        <v>3</v>
      </c>
    </row>
    <row r="20862" spans="1:2" ht="16.5" customHeight="1" x14ac:dyDescent="0.2">
      <c r="A20862" s="1">
        <v>2052972</v>
      </c>
      <c r="B20862" s="1">
        <v>3</v>
      </c>
    </row>
    <row r="20863" spans="1:2" ht="16.5" customHeight="1" x14ac:dyDescent="0.2">
      <c r="A20863" s="1">
        <v>2203558</v>
      </c>
      <c r="B20863" s="1">
        <v>3</v>
      </c>
    </row>
    <row r="20864" spans="1:2" ht="16.5" customHeight="1" x14ac:dyDescent="0.2">
      <c r="A20864" s="1">
        <v>940638</v>
      </c>
      <c r="B20864" s="1">
        <v>3</v>
      </c>
    </row>
    <row r="20865" spans="1:2" ht="16.5" customHeight="1" x14ac:dyDescent="0.2">
      <c r="A20865" s="1">
        <v>1690047</v>
      </c>
      <c r="B20865" s="1">
        <v>3</v>
      </c>
    </row>
    <row r="20866" spans="1:2" ht="16.5" customHeight="1" x14ac:dyDescent="0.2">
      <c r="A20866" s="1">
        <v>1089149</v>
      </c>
      <c r="B20866" s="1">
        <v>3</v>
      </c>
    </row>
    <row r="20867" spans="1:2" ht="16.5" customHeight="1" x14ac:dyDescent="0.2">
      <c r="A20867" s="1">
        <v>1806503</v>
      </c>
      <c r="B20867" s="1">
        <v>3</v>
      </c>
    </row>
    <row r="20868" spans="1:2" ht="16.5" customHeight="1" x14ac:dyDescent="0.2">
      <c r="A20868" s="1">
        <v>2023672</v>
      </c>
      <c r="B20868" s="1">
        <v>3</v>
      </c>
    </row>
    <row r="20869" spans="1:2" ht="16.5" customHeight="1" x14ac:dyDescent="0.2">
      <c r="A20869" s="1">
        <v>2737625</v>
      </c>
      <c r="B20869" s="1">
        <v>3</v>
      </c>
    </row>
    <row r="20870" spans="1:2" ht="16.5" customHeight="1" x14ac:dyDescent="0.2">
      <c r="A20870" s="1">
        <v>1564644</v>
      </c>
      <c r="B20870" s="1">
        <v>3</v>
      </c>
    </row>
    <row r="20871" spans="1:2" ht="16.5" customHeight="1" x14ac:dyDescent="0.2">
      <c r="A20871" s="1">
        <v>1690468</v>
      </c>
      <c r="B20871" s="1">
        <v>3</v>
      </c>
    </row>
    <row r="20872" spans="1:2" ht="16.5" customHeight="1" x14ac:dyDescent="0.2">
      <c r="A20872" s="1">
        <v>2053497</v>
      </c>
      <c r="B20872" s="1">
        <v>3</v>
      </c>
    </row>
    <row r="20873" spans="1:2" ht="16.5" customHeight="1" x14ac:dyDescent="0.2">
      <c r="A20873" s="1">
        <v>2324931</v>
      </c>
      <c r="B20873" s="1">
        <v>3</v>
      </c>
    </row>
    <row r="20874" spans="1:2" ht="16.5" customHeight="1" x14ac:dyDescent="0.2">
      <c r="A20874" s="1">
        <v>2363570</v>
      </c>
      <c r="B20874" s="1">
        <v>3</v>
      </c>
    </row>
    <row r="20875" spans="1:2" ht="16.5" customHeight="1" x14ac:dyDescent="0.2">
      <c r="A20875" s="1">
        <v>1272114</v>
      </c>
      <c r="B20875" s="1">
        <v>3</v>
      </c>
    </row>
    <row r="20876" spans="1:2" ht="16.5" customHeight="1" x14ac:dyDescent="0.2">
      <c r="A20876" s="1">
        <v>2486639</v>
      </c>
      <c r="B20876" s="1">
        <v>3</v>
      </c>
    </row>
    <row r="20877" spans="1:2" ht="16.5" customHeight="1" x14ac:dyDescent="0.2">
      <c r="A20877" s="1">
        <v>2568263</v>
      </c>
      <c r="B20877" s="1">
        <v>3</v>
      </c>
    </row>
    <row r="20878" spans="1:2" ht="16.5" customHeight="1" x14ac:dyDescent="0.2">
      <c r="A20878" s="1">
        <v>2205261</v>
      </c>
      <c r="B20878" s="1">
        <v>3</v>
      </c>
    </row>
    <row r="20879" spans="1:2" ht="16.5" customHeight="1" x14ac:dyDescent="0.2">
      <c r="A20879" s="1">
        <v>552413</v>
      </c>
      <c r="B20879" s="1">
        <v>3</v>
      </c>
    </row>
    <row r="20880" spans="1:2" ht="16.5" customHeight="1" x14ac:dyDescent="0.2">
      <c r="A20880" s="1">
        <v>2487047</v>
      </c>
      <c r="B20880" s="1">
        <v>3</v>
      </c>
    </row>
    <row r="20881" spans="1:2" ht="16.5" customHeight="1" x14ac:dyDescent="0.2">
      <c r="A20881" s="1">
        <v>1933729</v>
      </c>
      <c r="B20881" s="1">
        <v>3</v>
      </c>
    </row>
    <row r="20882" spans="1:2" ht="16.5" customHeight="1" x14ac:dyDescent="0.2">
      <c r="A20882" s="1">
        <v>1996337</v>
      </c>
      <c r="B20882" s="1">
        <v>3</v>
      </c>
    </row>
    <row r="20883" spans="1:2" ht="16.5" customHeight="1" x14ac:dyDescent="0.2">
      <c r="A20883" s="1">
        <v>2694629</v>
      </c>
      <c r="B20883" s="1">
        <v>3</v>
      </c>
    </row>
    <row r="20884" spans="1:2" ht="16.5" customHeight="1" x14ac:dyDescent="0.2">
      <c r="A20884" s="1">
        <v>1966464</v>
      </c>
      <c r="B20884" s="1">
        <v>3</v>
      </c>
    </row>
    <row r="20885" spans="1:2" ht="16.5" customHeight="1" x14ac:dyDescent="0.2">
      <c r="A20885" s="1">
        <v>2153634</v>
      </c>
      <c r="B20885" s="1">
        <v>3</v>
      </c>
    </row>
    <row r="20886" spans="1:2" ht="16.5" customHeight="1" x14ac:dyDescent="0.2">
      <c r="A20886" s="1">
        <v>948854</v>
      </c>
      <c r="B20886" s="1">
        <v>3</v>
      </c>
    </row>
    <row r="20887" spans="1:2" ht="16.5" customHeight="1" x14ac:dyDescent="0.2">
      <c r="A20887" s="1">
        <v>2609128</v>
      </c>
      <c r="B20887" s="1">
        <v>3</v>
      </c>
    </row>
    <row r="20888" spans="1:2" ht="16.5" customHeight="1" x14ac:dyDescent="0.2">
      <c r="A20888" s="1">
        <v>1809615</v>
      </c>
      <c r="B20888" s="1">
        <v>3</v>
      </c>
    </row>
    <row r="20889" spans="1:2" ht="16.5" customHeight="1" x14ac:dyDescent="0.2">
      <c r="A20889" s="1">
        <v>2740182</v>
      </c>
      <c r="B20889" s="1">
        <v>3</v>
      </c>
    </row>
    <row r="20890" spans="1:2" ht="16.5" customHeight="1" x14ac:dyDescent="0.2">
      <c r="A20890" s="1">
        <v>2117922</v>
      </c>
      <c r="B20890" s="1">
        <v>3</v>
      </c>
    </row>
    <row r="20891" spans="1:2" ht="16.5" customHeight="1" x14ac:dyDescent="0.2">
      <c r="A20891" s="1">
        <v>1934410</v>
      </c>
      <c r="B20891" s="1">
        <v>3</v>
      </c>
    </row>
    <row r="20892" spans="1:2" ht="16.5" customHeight="1" x14ac:dyDescent="0.2">
      <c r="A20892" s="1">
        <v>2288051</v>
      </c>
      <c r="B20892" s="1">
        <v>3</v>
      </c>
    </row>
    <row r="20893" spans="1:2" ht="16.5" customHeight="1" x14ac:dyDescent="0.2">
      <c r="A20893" s="1">
        <v>2025953</v>
      </c>
      <c r="B20893" s="1">
        <v>3</v>
      </c>
    </row>
    <row r="20894" spans="1:2" ht="16.5" customHeight="1" x14ac:dyDescent="0.2">
      <c r="A20894" s="1">
        <v>1857676</v>
      </c>
      <c r="B20894" s="1">
        <v>3</v>
      </c>
    </row>
    <row r="20895" spans="1:2" ht="16.5" customHeight="1" x14ac:dyDescent="0.2">
      <c r="A20895" s="1">
        <v>858173</v>
      </c>
      <c r="B20895" s="1">
        <v>3</v>
      </c>
    </row>
    <row r="20896" spans="1:2" ht="16.5" customHeight="1" x14ac:dyDescent="0.2">
      <c r="A20896" s="1">
        <v>2366310</v>
      </c>
      <c r="B20896" s="1">
        <v>3</v>
      </c>
    </row>
    <row r="20897" spans="1:2" ht="16.5" customHeight="1" x14ac:dyDescent="0.2">
      <c r="A20897" s="1">
        <v>1693947</v>
      </c>
      <c r="B20897" s="1">
        <v>3</v>
      </c>
    </row>
    <row r="20898" spans="1:2" ht="16.5" customHeight="1" x14ac:dyDescent="0.2">
      <c r="A20898" s="1">
        <v>2529379</v>
      </c>
      <c r="B20898" s="1">
        <v>3</v>
      </c>
    </row>
    <row r="20899" spans="1:2" ht="16.5" customHeight="1" x14ac:dyDescent="0.2">
      <c r="A20899" s="1">
        <v>1650411</v>
      </c>
      <c r="B20899" s="1">
        <v>3</v>
      </c>
    </row>
    <row r="20900" spans="1:2" ht="16.5" customHeight="1" x14ac:dyDescent="0.2">
      <c r="A20900" s="1">
        <v>1575973</v>
      </c>
      <c r="B20900" s="1">
        <v>3</v>
      </c>
    </row>
    <row r="20901" spans="1:2" ht="16.5" customHeight="1" x14ac:dyDescent="0.2">
      <c r="A20901" s="1">
        <v>2410627</v>
      </c>
      <c r="B20901" s="1">
        <v>3</v>
      </c>
    </row>
    <row r="20902" spans="1:2" ht="16.5" customHeight="1" x14ac:dyDescent="0.2">
      <c r="A20902" s="1">
        <v>861305</v>
      </c>
      <c r="B20902" s="1">
        <v>3</v>
      </c>
    </row>
    <row r="20903" spans="1:2" ht="16.5" customHeight="1" x14ac:dyDescent="0.2">
      <c r="A20903" s="1">
        <v>2289783</v>
      </c>
      <c r="B20903" s="1">
        <v>3</v>
      </c>
    </row>
    <row r="20904" spans="1:2" ht="16.5" customHeight="1" x14ac:dyDescent="0.2">
      <c r="A20904" s="1">
        <v>2367151</v>
      </c>
      <c r="B20904" s="1">
        <v>3</v>
      </c>
    </row>
    <row r="20905" spans="1:2" ht="16.5" customHeight="1" x14ac:dyDescent="0.2">
      <c r="A20905" s="1">
        <v>1812685</v>
      </c>
      <c r="B20905" s="1">
        <v>3</v>
      </c>
    </row>
    <row r="20906" spans="1:2" ht="16.5" customHeight="1" x14ac:dyDescent="0.2">
      <c r="A20906" s="1">
        <v>2247117</v>
      </c>
      <c r="B20906" s="1">
        <v>3</v>
      </c>
    </row>
    <row r="20907" spans="1:2" ht="16.5" customHeight="1" x14ac:dyDescent="0.2">
      <c r="A20907" s="1">
        <v>2290225</v>
      </c>
      <c r="B20907" s="1">
        <v>3</v>
      </c>
    </row>
    <row r="20908" spans="1:2" ht="16.5" customHeight="1" x14ac:dyDescent="0.2">
      <c r="A20908" s="1">
        <v>2530266</v>
      </c>
      <c r="B20908" s="1">
        <v>3</v>
      </c>
    </row>
    <row r="20909" spans="1:2" ht="16.5" customHeight="1" x14ac:dyDescent="0.2">
      <c r="A20909" s="1">
        <v>2697568</v>
      </c>
      <c r="B20909" s="1">
        <v>3</v>
      </c>
    </row>
    <row r="20910" spans="1:2" ht="16.5" customHeight="1" x14ac:dyDescent="0.2">
      <c r="A20910" s="1">
        <v>2652286</v>
      </c>
      <c r="B20910" s="1">
        <v>3</v>
      </c>
    </row>
    <row r="20911" spans="1:2" ht="16.5" customHeight="1" x14ac:dyDescent="0.2">
      <c r="A20911" s="1">
        <v>1936022</v>
      </c>
      <c r="B20911" s="1">
        <v>3</v>
      </c>
    </row>
    <row r="20912" spans="1:2" ht="16.5" customHeight="1" x14ac:dyDescent="0.2">
      <c r="A20912" s="1">
        <v>1936442</v>
      </c>
      <c r="B20912" s="1">
        <v>3</v>
      </c>
    </row>
    <row r="20913" spans="1:2" ht="16.5" customHeight="1" x14ac:dyDescent="0.2">
      <c r="A20913" s="1">
        <v>2800583</v>
      </c>
      <c r="B20913" s="1">
        <v>3</v>
      </c>
    </row>
    <row r="20914" spans="1:2" ht="16.5" customHeight="1" x14ac:dyDescent="0.2">
      <c r="A20914" s="1">
        <v>1581201</v>
      </c>
      <c r="B20914" s="1">
        <v>3</v>
      </c>
    </row>
    <row r="20915" spans="1:2" ht="16.5" customHeight="1" x14ac:dyDescent="0.2">
      <c r="A20915" s="1">
        <v>1900892</v>
      </c>
      <c r="B20915" s="1">
        <v>3</v>
      </c>
    </row>
    <row r="20916" spans="1:2" ht="16.5" customHeight="1" x14ac:dyDescent="0.2">
      <c r="A20916" s="1">
        <v>2157183</v>
      </c>
      <c r="B20916" s="1">
        <v>3</v>
      </c>
    </row>
    <row r="20917" spans="1:2" ht="16.5" customHeight="1" x14ac:dyDescent="0.2">
      <c r="A20917" s="1">
        <v>2745046</v>
      </c>
      <c r="B20917" s="1">
        <v>3</v>
      </c>
    </row>
    <row r="20918" spans="1:2" ht="16.5" customHeight="1" x14ac:dyDescent="0.2">
      <c r="A20918" s="1">
        <v>2491830</v>
      </c>
      <c r="B20918" s="1">
        <v>3</v>
      </c>
    </row>
    <row r="20919" spans="1:2" ht="16.5" customHeight="1" x14ac:dyDescent="0.2">
      <c r="A20919" s="1">
        <v>2028767</v>
      </c>
      <c r="B20919" s="1">
        <v>3</v>
      </c>
    </row>
    <row r="20920" spans="1:2" ht="16.5" customHeight="1" x14ac:dyDescent="0.2">
      <c r="A20920" s="1">
        <v>2249551</v>
      </c>
      <c r="B20920" s="1">
        <v>3</v>
      </c>
    </row>
    <row r="20921" spans="1:2" ht="16.5" customHeight="1" x14ac:dyDescent="0.2">
      <c r="A20921" s="1">
        <v>2210545</v>
      </c>
      <c r="B20921" s="1">
        <v>3</v>
      </c>
    </row>
    <row r="20922" spans="1:2" ht="16.5" customHeight="1" x14ac:dyDescent="0.2">
      <c r="A20922" s="1">
        <v>2452856</v>
      </c>
      <c r="B20922" s="1">
        <v>3</v>
      </c>
    </row>
    <row r="20923" spans="1:2" ht="16.5" customHeight="1" x14ac:dyDescent="0.2">
      <c r="A20923" s="1">
        <v>2158128</v>
      </c>
      <c r="B20923" s="1">
        <v>3</v>
      </c>
    </row>
    <row r="20924" spans="1:2" ht="16.5" customHeight="1" x14ac:dyDescent="0.2">
      <c r="A20924" s="1">
        <v>2654970</v>
      </c>
      <c r="B20924" s="1">
        <v>3</v>
      </c>
    </row>
    <row r="20925" spans="1:2" ht="16.5" customHeight="1" x14ac:dyDescent="0.2">
      <c r="A20925" s="1">
        <v>2746521</v>
      </c>
      <c r="B20925" s="1">
        <v>3</v>
      </c>
    </row>
    <row r="20926" spans="1:2" ht="16.5" customHeight="1" x14ac:dyDescent="0.2">
      <c r="A20926" s="1">
        <v>1584713</v>
      </c>
      <c r="B20926" s="1">
        <v>3</v>
      </c>
    </row>
    <row r="20927" spans="1:2" ht="16.5" customHeight="1" x14ac:dyDescent="0.2">
      <c r="A20927" s="1">
        <v>2059389</v>
      </c>
      <c r="B20927" s="1">
        <v>3</v>
      </c>
    </row>
    <row r="20928" spans="1:2" ht="16.5" customHeight="1" x14ac:dyDescent="0.2">
      <c r="A20928" s="1">
        <v>2158750</v>
      </c>
      <c r="B20928" s="1">
        <v>3</v>
      </c>
    </row>
    <row r="20929" spans="1:2" ht="16.5" customHeight="1" x14ac:dyDescent="0.2">
      <c r="A20929" s="1">
        <v>2747945</v>
      </c>
      <c r="B20929" s="1">
        <v>3</v>
      </c>
    </row>
    <row r="20930" spans="1:2" ht="16.5" customHeight="1" x14ac:dyDescent="0.2">
      <c r="A20930" s="1">
        <v>2371366</v>
      </c>
      <c r="B20930" s="1">
        <v>3</v>
      </c>
    </row>
    <row r="20931" spans="1:2" ht="16.5" customHeight="1" x14ac:dyDescent="0.2">
      <c r="A20931" s="1">
        <v>1655999</v>
      </c>
      <c r="B20931" s="1">
        <v>3</v>
      </c>
    </row>
    <row r="20932" spans="1:2" ht="16.5" customHeight="1" x14ac:dyDescent="0.2">
      <c r="A20932" s="1">
        <v>1743718</v>
      </c>
      <c r="B20932" s="1">
        <v>3</v>
      </c>
    </row>
    <row r="20933" spans="1:2" ht="16.5" customHeight="1" x14ac:dyDescent="0.2">
      <c r="A20933" s="1">
        <v>1972007</v>
      </c>
      <c r="B20933" s="1">
        <v>3</v>
      </c>
    </row>
    <row r="20934" spans="1:2" ht="16.5" customHeight="1" x14ac:dyDescent="0.2">
      <c r="A20934" s="1">
        <v>658991</v>
      </c>
      <c r="B20934" s="1">
        <v>3</v>
      </c>
    </row>
    <row r="20935" spans="1:2" ht="16.5" customHeight="1" x14ac:dyDescent="0.2">
      <c r="A20935" s="1">
        <v>1862518</v>
      </c>
      <c r="B20935" s="1">
        <v>3</v>
      </c>
    </row>
    <row r="20936" spans="1:2" ht="16.5" customHeight="1" x14ac:dyDescent="0.2">
      <c r="A20936" s="1">
        <v>1475242</v>
      </c>
      <c r="B20936" s="1">
        <v>3</v>
      </c>
    </row>
    <row r="20937" spans="1:2" ht="16.5" customHeight="1" x14ac:dyDescent="0.2">
      <c r="A20937" s="1">
        <v>2804908</v>
      </c>
      <c r="B20937" s="1">
        <v>3</v>
      </c>
    </row>
    <row r="20938" spans="1:2" ht="16.5" customHeight="1" x14ac:dyDescent="0.2">
      <c r="A20938" s="1">
        <v>1126485</v>
      </c>
      <c r="B20938" s="1">
        <v>3</v>
      </c>
    </row>
    <row r="20939" spans="1:2" ht="16.5" customHeight="1" x14ac:dyDescent="0.2">
      <c r="A20939" s="1">
        <v>879044</v>
      </c>
      <c r="B20939" s="1">
        <v>3</v>
      </c>
    </row>
    <row r="20940" spans="1:2" ht="16.5" customHeight="1" x14ac:dyDescent="0.2">
      <c r="A20940" s="1">
        <v>2372276</v>
      </c>
      <c r="B20940" s="1">
        <v>3</v>
      </c>
    </row>
    <row r="20941" spans="1:2" ht="16.5" customHeight="1" x14ac:dyDescent="0.2">
      <c r="A20941" s="1">
        <v>1863609</v>
      </c>
      <c r="B20941" s="1">
        <v>3</v>
      </c>
    </row>
    <row r="20942" spans="1:2" ht="16.5" customHeight="1" x14ac:dyDescent="0.2">
      <c r="A20942" s="1">
        <v>1479243</v>
      </c>
      <c r="B20942" s="1">
        <v>3</v>
      </c>
    </row>
    <row r="20943" spans="1:2" ht="16.5" customHeight="1" x14ac:dyDescent="0.2">
      <c r="A20943" s="1">
        <v>2455717</v>
      </c>
      <c r="B20943" s="1">
        <v>3</v>
      </c>
    </row>
    <row r="20944" spans="1:2" ht="16.5" customHeight="1" x14ac:dyDescent="0.2">
      <c r="A20944" s="1">
        <v>2536090</v>
      </c>
      <c r="B20944" s="1">
        <v>3</v>
      </c>
    </row>
    <row r="20945" spans="1:2" ht="16.5" customHeight="1" x14ac:dyDescent="0.2">
      <c r="A20945" s="1">
        <v>1311387</v>
      </c>
      <c r="B20945" s="1">
        <v>3</v>
      </c>
    </row>
    <row r="20946" spans="1:2" ht="16.5" customHeight="1" x14ac:dyDescent="0.2">
      <c r="A20946" s="1">
        <v>2495893</v>
      </c>
      <c r="B20946" s="1">
        <v>3</v>
      </c>
    </row>
    <row r="20947" spans="1:2" ht="16.5" customHeight="1" x14ac:dyDescent="0.2">
      <c r="A20947" s="1">
        <v>2295734</v>
      </c>
      <c r="B20947" s="1">
        <v>3</v>
      </c>
    </row>
    <row r="20948" spans="1:2" ht="16.5" customHeight="1" x14ac:dyDescent="0.2">
      <c r="A20948" s="1">
        <v>2807048</v>
      </c>
      <c r="B20948" s="1">
        <v>3</v>
      </c>
    </row>
    <row r="20949" spans="1:2" ht="16.5" customHeight="1" x14ac:dyDescent="0.2">
      <c r="A20949" s="1">
        <v>2416471</v>
      </c>
      <c r="B20949" s="1">
        <v>3</v>
      </c>
    </row>
    <row r="20950" spans="1:2" ht="16.5" customHeight="1" x14ac:dyDescent="0.2">
      <c r="A20950" s="1">
        <v>1771635</v>
      </c>
      <c r="B20950" s="1">
        <v>3</v>
      </c>
    </row>
    <row r="20951" spans="1:2" ht="16.5" customHeight="1" x14ac:dyDescent="0.2">
      <c r="A20951" s="1">
        <v>1820851</v>
      </c>
      <c r="B20951" s="1">
        <v>3</v>
      </c>
    </row>
    <row r="20952" spans="1:2" ht="16.5" customHeight="1" x14ac:dyDescent="0.2">
      <c r="A20952" s="1">
        <v>2252678</v>
      </c>
      <c r="B20952" s="1">
        <v>3</v>
      </c>
    </row>
    <row r="20953" spans="1:2" ht="16.5" customHeight="1" x14ac:dyDescent="0.2">
      <c r="A20953" s="1">
        <v>1594258</v>
      </c>
      <c r="B20953" s="1">
        <v>3</v>
      </c>
    </row>
    <row r="20954" spans="1:2" ht="16.5" customHeight="1" x14ac:dyDescent="0.2">
      <c r="A20954" s="1">
        <v>1701513</v>
      </c>
      <c r="B20954" s="1">
        <v>3</v>
      </c>
    </row>
    <row r="20955" spans="1:2" ht="16.5" customHeight="1" x14ac:dyDescent="0.2">
      <c r="A20955" s="1">
        <v>1865017</v>
      </c>
      <c r="B20955" s="1">
        <v>3</v>
      </c>
    </row>
    <row r="20956" spans="1:2" ht="16.5" customHeight="1" x14ac:dyDescent="0.2">
      <c r="A20956" s="1">
        <v>2296867</v>
      </c>
      <c r="B20956" s="1">
        <v>3</v>
      </c>
    </row>
    <row r="20957" spans="1:2" ht="16.5" customHeight="1" x14ac:dyDescent="0.2">
      <c r="A20957" s="1">
        <v>1747169</v>
      </c>
      <c r="B20957" s="1">
        <v>3</v>
      </c>
    </row>
    <row r="20958" spans="1:2" ht="16.5" customHeight="1" x14ac:dyDescent="0.2">
      <c r="A20958" s="1">
        <v>1974425</v>
      </c>
      <c r="B20958" s="1">
        <v>3</v>
      </c>
    </row>
    <row r="20959" spans="1:2" ht="16.5" customHeight="1" x14ac:dyDescent="0.2">
      <c r="A20959" s="1">
        <v>2253135</v>
      </c>
      <c r="B20959" s="1">
        <v>3</v>
      </c>
    </row>
    <row r="20960" spans="1:2" ht="16.5" customHeight="1" x14ac:dyDescent="0.2">
      <c r="A20960" s="1">
        <v>1906427</v>
      </c>
      <c r="B20960" s="1">
        <v>3</v>
      </c>
    </row>
    <row r="20961" spans="1:2" ht="16.5" customHeight="1" x14ac:dyDescent="0.2">
      <c r="A20961" s="1">
        <v>2578330</v>
      </c>
      <c r="B20961" s="1">
        <v>3</v>
      </c>
    </row>
    <row r="20962" spans="1:2" ht="16.5" customHeight="1" x14ac:dyDescent="0.2">
      <c r="A20962" s="1">
        <v>2706035</v>
      </c>
      <c r="B20962" s="1">
        <v>3</v>
      </c>
    </row>
    <row r="20963" spans="1:2" ht="16.5" customHeight="1" x14ac:dyDescent="0.2">
      <c r="A20963" s="1">
        <v>1140636</v>
      </c>
      <c r="B20963" s="1">
        <v>3</v>
      </c>
    </row>
    <row r="20964" spans="1:2" ht="16.5" customHeight="1" x14ac:dyDescent="0.2">
      <c r="A20964" s="1">
        <v>1773625</v>
      </c>
      <c r="B20964" s="1">
        <v>3</v>
      </c>
    </row>
    <row r="20965" spans="1:2" ht="16.5" customHeight="1" x14ac:dyDescent="0.2">
      <c r="A20965" s="1">
        <v>1866374</v>
      </c>
      <c r="B20965" s="1">
        <v>3</v>
      </c>
    </row>
    <row r="20966" spans="1:2" ht="16.5" customHeight="1" x14ac:dyDescent="0.2">
      <c r="A20966" s="1">
        <v>2706480</v>
      </c>
      <c r="B20966" s="1">
        <v>3</v>
      </c>
    </row>
    <row r="20967" spans="1:2" ht="16.5" customHeight="1" x14ac:dyDescent="0.2">
      <c r="A20967" s="1">
        <v>1323446</v>
      </c>
      <c r="B20967" s="1">
        <v>3</v>
      </c>
    </row>
    <row r="20968" spans="1:2" ht="16.5" customHeight="1" x14ac:dyDescent="0.2">
      <c r="A20968" s="1">
        <v>2336686</v>
      </c>
      <c r="B20968" s="1">
        <v>3</v>
      </c>
    </row>
    <row r="20969" spans="1:2" ht="16.5" customHeight="1" x14ac:dyDescent="0.2">
      <c r="A20969" s="1">
        <v>1703267</v>
      </c>
      <c r="B20969" s="1">
        <v>3</v>
      </c>
    </row>
    <row r="20970" spans="1:2" ht="16.5" customHeight="1" x14ac:dyDescent="0.2">
      <c r="A20970" s="1">
        <v>2298908</v>
      </c>
      <c r="B20970" s="1">
        <v>3</v>
      </c>
    </row>
    <row r="20971" spans="1:2" ht="16.5" customHeight="1" x14ac:dyDescent="0.2">
      <c r="A20971" s="1">
        <v>2810993</v>
      </c>
      <c r="B20971" s="1">
        <v>3</v>
      </c>
    </row>
    <row r="20972" spans="1:2" ht="16.5" customHeight="1" x14ac:dyDescent="0.2">
      <c r="A20972" s="1">
        <v>1661302</v>
      </c>
      <c r="B20972" s="1">
        <v>3</v>
      </c>
    </row>
    <row r="20973" spans="1:2" ht="16.5" customHeight="1" x14ac:dyDescent="0.2">
      <c r="A20973" s="1">
        <v>2337251</v>
      </c>
      <c r="B20973" s="1">
        <v>3</v>
      </c>
    </row>
    <row r="20974" spans="1:2" ht="16.5" customHeight="1" x14ac:dyDescent="0.2">
      <c r="A20974" s="1">
        <v>2499001</v>
      </c>
      <c r="B20974" s="1">
        <v>3</v>
      </c>
    </row>
    <row r="20975" spans="1:2" ht="16.5" customHeight="1" x14ac:dyDescent="0.2">
      <c r="A20975" s="1">
        <v>2579589</v>
      </c>
      <c r="B20975" s="1">
        <v>3</v>
      </c>
    </row>
    <row r="20976" spans="1:2" ht="16.5" customHeight="1" x14ac:dyDescent="0.2">
      <c r="A20976" s="1">
        <v>1493611</v>
      </c>
      <c r="B20976" s="1">
        <v>3</v>
      </c>
    </row>
    <row r="20977" spans="1:2" ht="16.5" customHeight="1" x14ac:dyDescent="0.2">
      <c r="A20977" s="1">
        <v>2095120</v>
      </c>
      <c r="B20977" s="1">
        <v>3</v>
      </c>
    </row>
    <row r="20978" spans="1:2" ht="16.5" customHeight="1" x14ac:dyDescent="0.2">
      <c r="A20978" s="1">
        <v>1494735</v>
      </c>
      <c r="B20978" s="1">
        <v>3</v>
      </c>
    </row>
    <row r="20979" spans="1:2" ht="16.5" customHeight="1" x14ac:dyDescent="0.2">
      <c r="A20979" s="1">
        <v>2540795</v>
      </c>
      <c r="B20979" s="1">
        <v>3</v>
      </c>
    </row>
    <row r="20980" spans="1:2" ht="16.5" customHeight="1" x14ac:dyDescent="0.2">
      <c r="A20980" s="1">
        <v>2217419</v>
      </c>
      <c r="B20980" s="1">
        <v>3</v>
      </c>
    </row>
    <row r="20981" spans="1:2" ht="16.5" customHeight="1" x14ac:dyDescent="0.2">
      <c r="A20981" s="1">
        <v>2622183</v>
      </c>
      <c r="B20981" s="1">
        <v>3</v>
      </c>
    </row>
    <row r="20982" spans="1:2" ht="16.5" customHeight="1" x14ac:dyDescent="0.2">
      <c r="A20982" s="1">
        <v>1976677</v>
      </c>
      <c r="B20982" s="1">
        <v>3</v>
      </c>
    </row>
    <row r="20983" spans="1:2" ht="16.5" customHeight="1" x14ac:dyDescent="0.2">
      <c r="A20983" s="1">
        <v>1868821</v>
      </c>
      <c r="B20983" s="1">
        <v>3</v>
      </c>
    </row>
    <row r="20984" spans="1:2" ht="16.5" customHeight="1" x14ac:dyDescent="0.2">
      <c r="A20984" s="1">
        <v>2813889</v>
      </c>
      <c r="B20984" s="1">
        <v>3</v>
      </c>
    </row>
    <row r="20985" spans="1:2" ht="16.5" customHeight="1" x14ac:dyDescent="0.2">
      <c r="A20985" s="1">
        <v>1825675</v>
      </c>
      <c r="B20985" s="1">
        <v>3</v>
      </c>
    </row>
    <row r="20986" spans="1:2" ht="16.5" customHeight="1" x14ac:dyDescent="0.2">
      <c r="A20986" s="1">
        <v>2339100</v>
      </c>
      <c r="B20986" s="1">
        <v>3</v>
      </c>
    </row>
    <row r="20987" spans="1:2" ht="16.5" customHeight="1" x14ac:dyDescent="0.2">
      <c r="A20987" s="1">
        <v>2500722</v>
      </c>
      <c r="B20987" s="1">
        <v>3</v>
      </c>
    </row>
    <row r="20988" spans="1:2" ht="16.5" customHeight="1" x14ac:dyDescent="0.2">
      <c r="A20988" s="1">
        <v>2218193</v>
      </c>
      <c r="B20988" s="1">
        <v>3</v>
      </c>
    </row>
    <row r="20989" spans="1:2" ht="16.5" customHeight="1" x14ac:dyDescent="0.2">
      <c r="A20989" s="1">
        <v>1752219</v>
      </c>
      <c r="B20989" s="1">
        <v>3</v>
      </c>
    </row>
    <row r="20990" spans="1:2" ht="16.5" customHeight="1" x14ac:dyDescent="0.2">
      <c r="A20990" s="1">
        <v>1977387</v>
      </c>
      <c r="B20990" s="1">
        <v>3</v>
      </c>
    </row>
    <row r="20991" spans="1:2" ht="16.5" customHeight="1" x14ac:dyDescent="0.2">
      <c r="A20991" s="1">
        <v>2165136</v>
      </c>
      <c r="B20991" s="1">
        <v>3</v>
      </c>
    </row>
    <row r="20992" spans="1:2" ht="16.5" customHeight="1" x14ac:dyDescent="0.2">
      <c r="A20992" s="1">
        <v>2339552</v>
      </c>
      <c r="B20992" s="1">
        <v>3</v>
      </c>
    </row>
    <row r="20993" spans="1:2" ht="16.5" customHeight="1" x14ac:dyDescent="0.2">
      <c r="A20993" s="1">
        <v>2758364</v>
      </c>
      <c r="B20993" s="1">
        <v>3</v>
      </c>
    </row>
    <row r="20994" spans="1:2" ht="16.5" customHeight="1" x14ac:dyDescent="0.2">
      <c r="A20994" s="1">
        <v>2378570</v>
      </c>
      <c r="B20994" s="1">
        <v>3</v>
      </c>
    </row>
    <row r="20995" spans="1:2" ht="16.5" customHeight="1" x14ac:dyDescent="0.2">
      <c r="A20995" s="1">
        <v>2815204</v>
      </c>
      <c r="B20995" s="1">
        <v>3</v>
      </c>
    </row>
    <row r="20996" spans="1:2" ht="16.5" customHeight="1" x14ac:dyDescent="0.2">
      <c r="A20996" s="1">
        <v>1910439</v>
      </c>
      <c r="B20996" s="1">
        <v>3</v>
      </c>
    </row>
    <row r="20997" spans="1:2" ht="16.5" customHeight="1" x14ac:dyDescent="0.2">
      <c r="A20997" s="1">
        <v>2035839</v>
      </c>
      <c r="B20997" s="1">
        <v>3</v>
      </c>
    </row>
    <row r="20998" spans="1:2" ht="16.5" customHeight="1" x14ac:dyDescent="0.2">
      <c r="A20998" s="1">
        <v>723169</v>
      </c>
      <c r="B20998" s="1">
        <v>3</v>
      </c>
    </row>
    <row r="20999" spans="1:2" ht="16.5" customHeight="1" x14ac:dyDescent="0.2">
      <c r="A20999" s="1">
        <v>2582503</v>
      </c>
      <c r="B20999" s="1">
        <v>3</v>
      </c>
    </row>
    <row r="21000" spans="1:2" ht="16.5" customHeight="1" x14ac:dyDescent="0.2">
      <c r="A21000" s="1">
        <v>1664893</v>
      </c>
      <c r="B21000" s="1">
        <v>3</v>
      </c>
    </row>
    <row r="21001" spans="1:2" ht="16.5" customHeight="1" x14ac:dyDescent="0.2">
      <c r="A21001" s="1">
        <v>1827461</v>
      </c>
      <c r="B21001" s="1">
        <v>3</v>
      </c>
    </row>
    <row r="21002" spans="1:2" ht="16.5" customHeight="1" x14ac:dyDescent="0.2">
      <c r="A21002" s="1">
        <v>2165757</v>
      </c>
      <c r="B21002" s="1">
        <v>3</v>
      </c>
    </row>
    <row r="21003" spans="1:2" ht="16.5" customHeight="1" x14ac:dyDescent="0.2">
      <c r="A21003" s="1">
        <v>2501913</v>
      </c>
      <c r="B21003" s="1">
        <v>3</v>
      </c>
    </row>
    <row r="21004" spans="1:2" ht="16.5" customHeight="1" x14ac:dyDescent="0.2">
      <c r="A21004" s="1">
        <v>1946388</v>
      </c>
      <c r="B21004" s="1">
        <v>3</v>
      </c>
    </row>
    <row r="21005" spans="1:2" ht="16.5" customHeight="1" x14ac:dyDescent="0.2">
      <c r="A21005" s="1">
        <v>2007429</v>
      </c>
      <c r="B21005" s="1">
        <v>3</v>
      </c>
    </row>
    <row r="21006" spans="1:2" ht="16.5" customHeight="1" x14ac:dyDescent="0.2">
      <c r="A21006" s="1">
        <v>2258837</v>
      </c>
      <c r="B21006" s="1">
        <v>3</v>
      </c>
    </row>
    <row r="21007" spans="1:2" ht="16.5" customHeight="1" x14ac:dyDescent="0.2">
      <c r="A21007" s="1">
        <v>2007717</v>
      </c>
      <c r="B21007" s="1">
        <v>3</v>
      </c>
    </row>
    <row r="21008" spans="1:2" ht="16.5" customHeight="1" x14ac:dyDescent="0.2">
      <c r="A21008" s="1">
        <v>2379739</v>
      </c>
      <c r="B21008" s="1">
        <v>3</v>
      </c>
    </row>
    <row r="21009" spans="1:2" ht="16.5" customHeight="1" x14ac:dyDescent="0.2">
      <c r="A21009" s="1">
        <v>1666151</v>
      </c>
      <c r="B21009" s="1">
        <v>3</v>
      </c>
    </row>
    <row r="21010" spans="1:2" ht="16.5" customHeight="1" x14ac:dyDescent="0.2">
      <c r="A21010" s="1">
        <v>2544594</v>
      </c>
      <c r="B21010" s="1">
        <v>3</v>
      </c>
    </row>
    <row r="21011" spans="1:2" ht="16.5" customHeight="1" x14ac:dyDescent="0.2">
      <c r="A21011" s="1">
        <v>2167189</v>
      </c>
      <c r="B21011" s="1">
        <v>3</v>
      </c>
    </row>
    <row r="21012" spans="1:2" ht="16.5" customHeight="1" x14ac:dyDescent="0.2">
      <c r="A21012" s="1">
        <v>1610919</v>
      </c>
      <c r="B21012" s="1">
        <v>3</v>
      </c>
    </row>
    <row r="21013" spans="1:2" ht="16.5" customHeight="1" x14ac:dyDescent="0.2">
      <c r="A21013" s="1">
        <v>1780498</v>
      </c>
      <c r="B21013" s="1">
        <v>3</v>
      </c>
    </row>
    <row r="21014" spans="1:2" ht="16.5" customHeight="1" x14ac:dyDescent="0.2">
      <c r="A21014" s="1">
        <v>2067466</v>
      </c>
      <c r="B21014" s="1">
        <v>3</v>
      </c>
    </row>
    <row r="21015" spans="1:2" ht="16.5" customHeight="1" x14ac:dyDescent="0.2">
      <c r="A21015" s="1">
        <v>2380767</v>
      </c>
      <c r="B21015" s="1">
        <v>3</v>
      </c>
    </row>
    <row r="21016" spans="1:2" ht="16.5" customHeight="1" x14ac:dyDescent="0.2">
      <c r="A21016" s="1">
        <v>1912337</v>
      </c>
      <c r="B21016" s="1">
        <v>3</v>
      </c>
    </row>
    <row r="21017" spans="1:2" ht="16.5" customHeight="1" x14ac:dyDescent="0.2">
      <c r="A21017" s="1">
        <v>1979695</v>
      </c>
      <c r="B21017" s="1">
        <v>3</v>
      </c>
    </row>
    <row r="21018" spans="1:2" ht="16.5" customHeight="1" x14ac:dyDescent="0.2">
      <c r="A21018" s="1">
        <v>2667818</v>
      </c>
      <c r="B21018" s="1">
        <v>3</v>
      </c>
    </row>
    <row r="21019" spans="1:2" ht="16.5" customHeight="1" x14ac:dyDescent="0.2">
      <c r="A21019" s="1">
        <v>1873055</v>
      </c>
      <c r="B21019" s="1">
        <v>3</v>
      </c>
    </row>
    <row r="21020" spans="1:2" ht="16.5" customHeight="1" x14ac:dyDescent="0.2">
      <c r="A21020" s="1">
        <v>2626578</v>
      </c>
      <c r="B21020" s="1">
        <v>3</v>
      </c>
    </row>
    <row r="21021" spans="1:2" ht="16.5" customHeight="1" x14ac:dyDescent="0.2">
      <c r="A21021" s="1">
        <v>1912681</v>
      </c>
      <c r="B21021" s="1">
        <v>3</v>
      </c>
    </row>
    <row r="21022" spans="1:2" ht="16.5" customHeight="1" x14ac:dyDescent="0.2">
      <c r="A21022" s="1">
        <v>1613550</v>
      </c>
      <c r="B21022" s="1">
        <v>3</v>
      </c>
    </row>
    <row r="21023" spans="1:2" ht="16.5" customHeight="1" x14ac:dyDescent="0.2">
      <c r="A21023" s="1">
        <v>1874152</v>
      </c>
      <c r="B21023" s="1">
        <v>3</v>
      </c>
    </row>
    <row r="21024" spans="1:2" ht="16.5" customHeight="1" x14ac:dyDescent="0.2">
      <c r="A21024" s="1">
        <v>2009647</v>
      </c>
      <c r="B21024" s="1">
        <v>3</v>
      </c>
    </row>
    <row r="21025" spans="1:2" ht="16.5" customHeight="1" x14ac:dyDescent="0.2">
      <c r="A21025" s="1">
        <v>1949340</v>
      </c>
      <c r="B21025" s="1">
        <v>3</v>
      </c>
    </row>
    <row r="21026" spans="1:2" ht="16.5" customHeight="1" x14ac:dyDescent="0.2">
      <c r="A21026" s="1">
        <v>1516673</v>
      </c>
      <c r="B21026" s="1">
        <v>3</v>
      </c>
    </row>
    <row r="21027" spans="1:2" ht="16.5" customHeight="1" x14ac:dyDescent="0.2">
      <c r="A21027" s="1">
        <v>1980976</v>
      </c>
      <c r="B21027" s="1">
        <v>3</v>
      </c>
    </row>
    <row r="21028" spans="1:2" ht="16.5" customHeight="1" x14ac:dyDescent="0.2">
      <c r="A21028" s="1">
        <v>2169268</v>
      </c>
      <c r="B21028" s="1">
        <v>3</v>
      </c>
    </row>
    <row r="21029" spans="1:2" ht="16.5" customHeight="1" x14ac:dyDescent="0.2">
      <c r="A21029" s="1">
        <v>1615791</v>
      </c>
      <c r="B21029" s="1">
        <v>3</v>
      </c>
    </row>
    <row r="21030" spans="1:2" ht="16.5" customHeight="1" x14ac:dyDescent="0.2">
      <c r="A21030" s="1">
        <v>1875215</v>
      </c>
      <c r="B21030" s="1">
        <v>3</v>
      </c>
    </row>
    <row r="21031" spans="1:2" ht="16.5" customHeight="1" x14ac:dyDescent="0.2">
      <c r="A21031" s="1">
        <v>1518610</v>
      </c>
      <c r="B21031" s="1">
        <v>3</v>
      </c>
    </row>
    <row r="21032" spans="1:2" ht="16.5" customHeight="1" x14ac:dyDescent="0.2">
      <c r="A21032" s="1">
        <v>2222848</v>
      </c>
      <c r="B21032" s="1">
        <v>3</v>
      </c>
    </row>
    <row r="21033" spans="1:2" ht="16.5" customHeight="1" x14ac:dyDescent="0.2">
      <c r="A21033" s="1">
        <v>1669907</v>
      </c>
      <c r="B21033" s="1">
        <v>3</v>
      </c>
    </row>
    <row r="21034" spans="1:2" ht="16.5" customHeight="1" x14ac:dyDescent="0.2">
      <c r="A21034" s="1">
        <v>1616932</v>
      </c>
      <c r="B21034" s="1">
        <v>3</v>
      </c>
    </row>
    <row r="21035" spans="1:2" ht="16.5" customHeight="1" x14ac:dyDescent="0.2">
      <c r="A21035" s="1">
        <v>2306890</v>
      </c>
      <c r="B21035" s="1">
        <v>3</v>
      </c>
    </row>
    <row r="21036" spans="1:2" ht="16.5" customHeight="1" x14ac:dyDescent="0.2">
      <c r="A21036" s="1">
        <v>2824865</v>
      </c>
      <c r="B21036" s="1">
        <v>3</v>
      </c>
    </row>
    <row r="21037" spans="1:2" ht="16.5" customHeight="1" x14ac:dyDescent="0.2">
      <c r="A21037" s="1">
        <v>1670525</v>
      </c>
      <c r="B21037" s="1">
        <v>3</v>
      </c>
    </row>
    <row r="21038" spans="1:2" ht="16.5" customHeight="1" x14ac:dyDescent="0.2">
      <c r="A21038" s="1">
        <v>2134101</v>
      </c>
      <c r="B21038" s="1">
        <v>3</v>
      </c>
    </row>
    <row r="21039" spans="1:2" ht="16.5" customHeight="1" x14ac:dyDescent="0.2">
      <c r="A21039" s="1">
        <v>2671806</v>
      </c>
      <c r="B21039" s="1">
        <v>3</v>
      </c>
    </row>
    <row r="21040" spans="1:2" ht="16.5" customHeight="1" x14ac:dyDescent="0.2">
      <c r="A21040" s="1">
        <v>1876726</v>
      </c>
      <c r="B21040" s="1">
        <v>3</v>
      </c>
    </row>
    <row r="21041" spans="1:2" ht="16.5" customHeight="1" x14ac:dyDescent="0.2">
      <c r="A21041" s="1">
        <v>2469141</v>
      </c>
      <c r="B21041" s="1">
        <v>3</v>
      </c>
    </row>
    <row r="21042" spans="1:2" ht="16.5" customHeight="1" x14ac:dyDescent="0.2">
      <c r="A21042" s="1">
        <v>1619994</v>
      </c>
      <c r="B21042" s="1">
        <v>3</v>
      </c>
    </row>
    <row r="21043" spans="1:2" ht="16.5" customHeight="1" x14ac:dyDescent="0.2">
      <c r="A21043" s="1">
        <v>2308212</v>
      </c>
      <c r="B21043" s="1">
        <v>3</v>
      </c>
    </row>
    <row r="21044" spans="1:2" ht="16.5" customHeight="1" x14ac:dyDescent="0.2">
      <c r="A21044" s="1">
        <v>1672266</v>
      </c>
      <c r="B21044" s="1">
        <v>3</v>
      </c>
    </row>
    <row r="21045" spans="1:2" ht="16.5" customHeight="1" x14ac:dyDescent="0.2">
      <c r="A21045" s="1">
        <v>2102504</v>
      </c>
      <c r="B21045" s="1">
        <v>3</v>
      </c>
    </row>
    <row r="21046" spans="1:2" ht="16.5" customHeight="1" x14ac:dyDescent="0.2">
      <c r="A21046" s="1">
        <v>2768443</v>
      </c>
      <c r="B21046" s="1">
        <v>3</v>
      </c>
    </row>
    <row r="21047" spans="1:2" ht="16.5" customHeight="1" x14ac:dyDescent="0.2">
      <c r="A21047" s="1">
        <v>2136182</v>
      </c>
      <c r="B21047" s="1">
        <v>3</v>
      </c>
    </row>
    <row r="21048" spans="1:2" ht="16.5" customHeight="1" x14ac:dyDescent="0.2">
      <c r="A21048" s="1">
        <v>2190432</v>
      </c>
      <c r="B21048" s="1">
        <v>3</v>
      </c>
    </row>
    <row r="21049" spans="1:2" ht="16.5" customHeight="1" x14ac:dyDescent="0.2">
      <c r="A21049" s="1">
        <v>2830279</v>
      </c>
      <c r="B21049" s="1">
        <v>3</v>
      </c>
    </row>
    <row r="21050" spans="1:2" ht="16.5" customHeight="1" x14ac:dyDescent="0.2">
      <c r="A21050" s="1">
        <v>773535</v>
      </c>
      <c r="B21050" s="1">
        <v>3</v>
      </c>
    </row>
    <row r="21051" spans="1:2" ht="16.5" customHeight="1" x14ac:dyDescent="0.2">
      <c r="A21051" s="1">
        <v>2347761</v>
      </c>
      <c r="B21051" s="1">
        <v>3</v>
      </c>
    </row>
    <row r="21052" spans="1:2" ht="16.5" customHeight="1" x14ac:dyDescent="0.2">
      <c r="A21052" s="1">
        <v>2430971</v>
      </c>
      <c r="B21052" s="1">
        <v>3</v>
      </c>
    </row>
    <row r="21053" spans="1:2" ht="16.5" customHeight="1" x14ac:dyDescent="0.2">
      <c r="A21053" s="1">
        <v>2674412</v>
      </c>
      <c r="B21053" s="1">
        <v>3</v>
      </c>
    </row>
    <row r="21054" spans="1:2" ht="16.5" customHeight="1" x14ac:dyDescent="0.2">
      <c r="A21054" s="1">
        <v>1788297</v>
      </c>
      <c r="B21054" s="1">
        <v>3</v>
      </c>
    </row>
    <row r="21055" spans="1:2" ht="16.5" customHeight="1" x14ac:dyDescent="0.2">
      <c r="A21055" s="1">
        <v>775462</v>
      </c>
      <c r="B21055" s="1">
        <v>3</v>
      </c>
    </row>
    <row r="21056" spans="1:2" ht="16.5" customHeight="1" x14ac:dyDescent="0.2">
      <c r="A21056" s="1">
        <v>1624778</v>
      </c>
      <c r="B21056" s="1">
        <v>3</v>
      </c>
    </row>
    <row r="21057" spans="1:2" ht="16.5" customHeight="1" x14ac:dyDescent="0.2">
      <c r="A21057" s="1">
        <v>1716568</v>
      </c>
      <c r="B21057" s="1">
        <v>3</v>
      </c>
    </row>
    <row r="21058" spans="1:2" ht="16.5" customHeight="1" x14ac:dyDescent="0.2">
      <c r="A21058" s="1">
        <v>2720767</v>
      </c>
      <c r="B21058" s="1">
        <v>3</v>
      </c>
    </row>
    <row r="21059" spans="1:2" ht="16.5" customHeight="1" x14ac:dyDescent="0.2">
      <c r="A21059" s="1">
        <v>1371647</v>
      </c>
      <c r="B21059" s="1">
        <v>3</v>
      </c>
    </row>
    <row r="21060" spans="1:2" ht="16.5" customHeight="1" x14ac:dyDescent="0.2">
      <c r="A21060" s="1">
        <v>2431801</v>
      </c>
      <c r="B21060" s="1">
        <v>3</v>
      </c>
    </row>
    <row r="21061" spans="1:2" ht="16.5" customHeight="1" x14ac:dyDescent="0.2">
      <c r="A21061" s="1">
        <v>2675591</v>
      </c>
      <c r="B21061" s="1">
        <v>3</v>
      </c>
    </row>
    <row r="21062" spans="1:2" ht="16.5" customHeight="1" x14ac:dyDescent="0.2">
      <c r="A21062" s="1">
        <v>2073195</v>
      </c>
      <c r="B21062" s="1">
        <v>3</v>
      </c>
    </row>
    <row r="21063" spans="1:2" ht="16.5" customHeight="1" x14ac:dyDescent="0.2">
      <c r="A21063" s="1">
        <v>1984959</v>
      </c>
      <c r="B21063" s="1">
        <v>3</v>
      </c>
    </row>
    <row r="21064" spans="1:2" ht="16.5" customHeight="1" x14ac:dyDescent="0.2">
      <c r="A21064" s="1">
        <v>779591</v>
      </c>
      <c r="B21064" s="1">
        <v>3</v>
      </c>
    </row>
    <row r="21065" spans="1:2" ht="16.5" customHeight="1" x14ac:dyDescent="0.2">
      <c r="A21065" s="1">
        <v>2349211</v>
      </c>
      <c r="B21065" s="1">
        <v>3</v>
      </c>
    </row>
    <row r="21066" spans="1:2" ht="16.5" customHeight="1" x14ac:dyDescent="0.2">
      <c r="A21066" s="1">
        <v>2592394</v>
      </c>
      <c r="B21066" s="1">
        <v>3</v>
      </c>
    </row>
    <row r="21067" spans="1:2" ht="16.5" customHeight="1" x14ac:dyDescent="0.2">
      <c r="A21067" s="1">
        <v>1789985</v>
      </c>
      <c r="B21067" s="1">
        <v>3</v>
      </c>
    </row>
    <row r="21068" spans="1:2" ht="16.5" customHeight="1" x14ac:dyDescent="0.2">
      <c r="A21068" s="1">
        <v>2227476</v>
      </c>
      <c r="B21068" s="1">
        <v>3</v>
      </c>
    </row>
    <row r="21069" spans="1:2" ht="16.5" customHeight="1" x14ac:dyDescent="0.2">
      <c r="A21069" s="1">
        <v>1675835</v>
      </c>
      <c r="B21069" s="1">
        <v>3</v>
      </c>
    </row>
    <row r="21070" spans="1:2" ht="16.5" customHeight="1" x14ac:dyDescent="0.2">
      <c r="A21070" s="1">
        <v>1203315</v>
      </c>
      <c r="B21070" s="1">
        <v>3</v>
      </c>
    </row>
    <row r="21071" spans="1:2" ht="16.5" customHeight="1" x14ac:dyDescent="0.2">
      <c r="A21071" s="1">
        <v>2173954</v>
      </c>
      <c r="B21071" s="1">
        <v>3</v>
      </c>
    </row>
    <row r="21072" spans="1:2" ht="16.5" customHeight="1" x14ac:dyDescent="0.2">
      <c r="A21072" s="1">
        <v>2772282</v>
      </c>
      <c r="B21072" s="1">
        <v>3</v>
      </c>
    </row>
    <row r="21073" spans="1:2" ht="16.5" customHeight="1" x14ac:dyDescent="0.2">
      <c r="A21073" s="1">
        <v>1035988</v>
      </c>
      <c r="B21073" s="1">
        <v>3</v>
      </c>
    </row>
    <row r="21074" spans="1:2" ht="16.5" customHeight="1" x14ac:dyDescent="0.2">
      <c r="A21074" s="1">
        <v>1676319</v>
      </c>
      <c r="B21074" s="1">
        <v>3</v>
      </c>
    </row>
    <row r="21075" spans="1:2" ht="16.5" customHeight="1" x14ac:dyDescent="0.2">
      <c r="A21075" s="1">
        <v>1205474</v>
      </c>
      <c r="B21075" s="1">
        <v>3</v>
      </c>
    </row>
    <row r="21076" spans="1:2" ht="16.5" customHeight="1" x14ac:dyDescent="0.2">
      <c r="A21076" s="1">
        <v>115750</v>
      </c>
      <c r="B21076" s="1">
        <v>3</v>
      </c>
    </row>
    <row r="21077" spans="1:2" ht="16.5" customHeight="1" x14ac:dyDescent="0.2">
      <c r="A21077" s="1">
        <v>1676902</v>
      </c>
      <c r="B21077" s="1">
        <v>3</v>
      </c>
    </row>
    <row r="21078" spans="1:2" ht="16.5" customHeight="1" x14ac:dyDescent="0.2">
      <c r="A21078" s="1">
        <v>1882371</v>
      </c>
      <c r="B21078" s="1">
        <v>3</v>
      </c>
    </row>
    <row r="21079" spans="1:2" ht="16.5" customHeight="1" x14ac:dyDescent="0.2">
      <c r="A21079" s="1">
        <v>1765388</v>
      </c>
      <c r="B21079" s="1">
        <v>3</v>
      </c>
    </row>
    <row r="21080" spans="1:2" ht="16.5" customHeight="1" x14ac:dyDescent="0.2">
      <c r="A21080" s="1">
        <v>1719677</v>
      </c>
      <c r="B21080" s="1">
        <v>3</v>
      </c>
    </row>
    <row r="21081" spans="1:2" ht="16.5" customHeight="1" x14ac:dyDescent="0.2">
      <c r="A21081" s="1">
        <v>1882920</v>
      </c>
      <c r="B21081" s="1">
        <v>3</v>
      </c>
    </row>
    <row r="21082" spans="1:2" ht="16.5" customHeight="1" x14ac:dyDescent="0.2">
      <c r="A21082" s="1">
        <v>2229071</v>
      </c>
      <c r="B21082" s="1">
        <v>3</v>
      </c>
    </row>
    <row r="21083" spans="1:2" ht="16.5" customHeight="1" x14ac:dyDescent="0.2">
      <c r="A21083" s="1">
        <v>1765959</v>
      </c>
      <c r="B21083" s="1">
        <v>3</v>
      </c>
    </row>
    <row r="21084" spans="1:2" ht="16.5" customHeight="1" x14ac:dyDescent="0.2">
      <c r="A21084" s="1">
        <v>2635706</v>
      </c>
      <c r="B21084" s="1">
        <v>3</v>
      </c>
    </row>
    <row r="21085" spans="1:2" ht="16.5" customHeight="1" x14ac:dyDescent="0.2">
      <c r="A21085" s="1">
        <v>1955951</v>
      </c>
      <c r="B21085" s="1">
        <v>3</v>
      </c>
    </row>
    <row r="21086" spans="1:2" ht="16.5" customHeight="1" x14ac:dyDescent="0.2">
      <c r="A21086" s="1">
        <v>1386547</v>
      </c>
      <c r="B21086" s="1">
        <v>3</v>
      </c>
    </row>
    <row r="21087" spans="1:2" ht="16.5" customHeight="1" x14ac:dyDescent="0.2">
      <c r="A21087" s="1">
        <v>1767092</v>
      </c>
      <c r="B21087" s="1">
        <v>3</v>
      </c>
    </row>
    <row r="21088" spans="1:2" ht="16.5" customHeight="1" x14ac:dyDescent="0.2">
      <c r="A21088" s="1">
        <v>2273305</v>
      </c>
      <c r="B21088" s="1">
        <v>3</v>
      </c>
    </row>
    <row r="21089" spans="1:2" ht="16.5" customHeight="1" x14ac:dyDescent="0.2">
      <c r="A21089" s="1">
        <v>2352305</v>
      </c>
      <c r="B21089" s="1">
        <v>3</v>
      </c>
    </row>
    <row r="21090" spans="1:2" ht="16.5" customHeight="1" x14ac:dyDescent="0.2">
      <c r="A21090" s="1">
        <v>1987592</v>
      </c>
      <c r="B21090" s="1">
        <v>3</v>
      </c>
    </row>
    <row r="21091" spans="1:2" ht="16.5" customHeight="1" x14ac:dyDescent="0.2">
      <c r="A21091" s="1">
        <v>2596104</v>
      </c>
      <c r="B21091" s="1">
        <v>3</v>
      </c>
    </row>
    <row r="21092" spans="1:2" ht="16.5" customHeight="1" x14ac:dyDescent="0.2">
      <c r="A21092" s="1">
        <v>1721552</v>
      </c>
      <c r="B21092" s="1">
        <v>3</v>
      </c>
    </row>
    <row r="21093" spans="1:2" ht="16.5" customHeight="1" x14ac:dyDescent="0.2">
      <c r="A21093" s="1">
        <v>2231135</v>
      </c>
      <c r="B21093" s="1">
        <v>3</v>
      </c>
    </row>
    <row r="21094" spans="1:2" ht="16.5" customHeight="1" x14ac:dyDescent="0.2">
      <c r="A21094" s="1">
        <v>2394727</v>
      </c>
      <c r="B21094" s="1">
        <v>3</v>
      </c>
    </row>
    <row r="21095" spans="1:2" ht="16.5" customHeight="1" x14ac:dyDescent="0.2">
      <c r="A21095" s="1">
        <v>2475913</v>
      </c>
      <c r="B21095" s="1">
        <v>3</v>
      </c>
    </row>
    <row r="21096" spans="1:2" ht="16.5" customHeight="1" x14ac:dyDescent="0.2">
      <c r="A21096" s="1">
        <v>1223102</v>
      </c>
      <c r="B21096" s="1">
        <v>3</v>
      </c>
    </row>
    <row r="21097" spans="1:2" ht="16.5" customHeight="1" x14ac:dyDescent="0.2">
      <c r="A21097" s="1">
        <v>1050546</v>
      </c>
      <c r="B21097" s="1">
        <v>3</v>
      </c>
    </row>
    <row r="21098" spans="1:2" ht="16.5" customHeight="1" x14ac:dyDescent="0.2">
      <c r="A21098" s="1">
        <v>1957304</v>
      </c>
      <c r="B21098" s="1">
        <v>3</v>
      </c>
    </row>
    <row r="21099" spans="1:2" ht="16.5" customHeight="1" x14ac:dyDescent="0.2">
      <c r="A21099" s="1">
        <v>2727674</v>
      </c>
      <c r="B21099" s="1">
        <v>3</v>
      </c>
    </row>
    <row r="21100" spans="1:2" ht="16.5" customHeight="1" x14ac:dyDescent="0.2">
      <c r="A21100" s="1">
        <v>2275482</v>
      </c>
      <c r="B21100" s="1">
        <v>3</v>
      </c>
    </row>
    <row r="21101" spans="1:2" ht="16.5" customHeight="1" x14ac:dyDescent="0.2">
      <c r="A21101" s="1">
        <v>2354269</v>
      </c>
      <c r="B21101" s="1">
        <v>3</v>
      </c>
    </row>
    <row r="21102" spans="1:2" ht="16.5" customHeight="1" x14ac:dyDescent="0.2">
      <c r="A21102" s="1">
        <v>2436710</v>
      </c>
      <c r="B21102" s="1">
        <v>3</v>
      </c>
    </row>
    <row r="21103" spans="1:2" ht="16.5" customHeight="1" x14ac:dyDescent="0.2">
      <c r="A21103" s="1">
        <v>1924294</v>
      </c>
      <c r="B21103" s="1">
        <v>3</v>
      </c>
    </row>
    <row r="21104" spans="1:2" ht="16.5" customHeight="1" x14ac:dyDescent="0.2">
      <c r="A21104" s="1">
        <v>2354572</v>
      </c>
      <c r="B21104" s="1">
        <v>3</v>
      </c>
    </row>
    <row r="21105" spans="1:2" ht="16.5" customHeight="1" x14ac:dyDescent="0.2">
      <c r="A21105" s="1">
        <v>1634313</v>
      </c>
      <c r="B21105" s="1">
        <v>3</v>
      </c>
    </row>
    <row r="21106" spans="1:2" ht="16.5" customHeight="1" x14ac:dyDescent="0.2">
      <c r="A21106" s="1">
        <v>1058364</v>
      </c>
      <c r="B21106" s="1">
        <v>3</v>
      </c>
    </row>
    <row r="21107" spans="1:2" ht="16.5" customHeight="1" x14ac:dyDescent="0.2">
      <c r="A21107" s="1">
        <v>2233987</v>
      </c>
      <c r="B21107" s="1">
        <v>3</v>
      </c>
    </row>
    <row r="21108" spans="1:2" ht="16.5" customHeight="1" x14ac:dyDescent="0.2">
      <c r="A21108" s="1">
        <v>2197713</v>
      </c>
      <c r="B21108" s="1">
        <v>3</v>
      </c>
    </row>
    <row r="21109" spans="1:2" ht="16.5" customHeight="1" x14ac:dyDescent="0.2">
      <c r="A21109" s="1">
        <v>2517504</v>
      </c>
      <c r="B21109" s="1">
        <v>3</v>
      </c>
    </row>
    <row r="21110" spans="1:2" ht="16.5" customHeight="1" x14ac:dyDescent="0.2">
      <c r="A21110" s="1">
        <v>1724538</v>
      </c>
      <c r="B21110" s="1">
        <v>3</v>
      </c>
    </row>
    <row r="21111" spans="1:2" ht="16.5" customHeight="1" x14ac:dyDescent="0.2">
      <c r="A21111" s="1">
        <v>2729948</v>
      </c>
      <c r="B21111" s="1">
        <v>3</v>
      </c>
    </row>
    <row r="21112" spans="1:2" ht="16.5" customHeight="1" x14ac:dyDescent="0.2">
      <c r="A21112" s="1">
        <v>2277498</v>
      </c>
      <c r="B21112" s="1">
        <v>3</v>
      </c>
    </row>
    <row r="21113" spans="1:2" ht="16.5" customHeight="1" x14ac:dyDescent="0.2">
      <c r="A21113" s="1">
        <v>1682923</v>
      </c>
      <c r="B21113" s="1">
        <v>3</v>
      </c>
    </row>
    <row r="21114" spans="1:2" ht="16.5" customHeight="1" x14ac:dyDescent="0.2">
      <c r="A21114" s="1">
        <v>1846285</v>
      </c>
      <c r="B21114" s="1">
        <v>3</v>
      </c>
    </row>
    <row r="21115" spans="1:2" ht="16.5" customHeight="1" x14ac:dyDescent="0.2">
      <c r="A21115" s="1">
        <v>2048677</v>
      </c>
      <c r="B21115" s="1">
        <v>3</v>
      </c>
    </row>
    <row r="21116" spans="1:2" ht="16.5" customHeight="1" x14ac:dyDescent="0.2">
      <c r="A21116" s="1">
        <v>2518329</v>
      </c>
      <c r="B21116" s="1">
        <v>3</v>
      </c>
    </row>
    <row r="21117" spans="1:2" ht="16.5" customHeight="1" x14ac:dyDescent="0.2">
      <c r="A21117" s="1">
        <v>1064037</v>
      </c>
      <c r="B21117" s="1">
        <v>3</v>
      </c>
    </row>
    <row r="21118" spans="1:2" ht="16.5" customHeight="1" x14ac:dyDescent="0.2">
      <c r="A21118" s="1">
        <v>2235657</v>
      </c>
      <c r="B21118" s="1">
        <v>3</v>
      </c>
    </row>
    <row r="21119" spans="1:2" ht="16.5" customHeight="1" x14ac:dyDescent="0.2">
      <c r="A21119" s="1">
        <v>2560501</v>
      </c>
      <c r="B21119" s="1">
        <v>3</v>
      </c>
    </row>
    <row r="21120" spans="1:2" ht="16.5" customHeight="1" x14ac:dyDescent="0.2">
      <c r="A21120" s="1">
        <v>2518955</v>
      </c>
      <c r="B21120" s="1">
        <v>3</v>
      </c>
    </row>
    <row r="21121" spans="1:2" ht="16.5" customHeight="1" x14ac:dyDescent="0.2">
      <c r="A21121" s="1">
        <v>2146292</v>
      </c>
      <c r="B21121" s="1">
        <v>3</v>
      </c>
    </row>
    <row r="21122" spans="1:2" ht="16.5" customHeight="1" x14ac:dyDescent="0.2">
      <c r="A21122" s="1">
        <v>422069</v>
      </c>
      <c r="B21122" s="1">
        <v>3</v>
      </c>
    </row>
    <row r="21123" spans="1:2" ht="16.5" customHeight="1" x14ac:dyDescent="0.2">
      <c r="A21123" s="1">
        <v>2279179</v>
      </c>
      <c r="B21123" s="1">
        <v>3</v>
      </c>
    </row>
    <row r="21124" spans="1:2" ht="16.5" customHeight="1" x14ac:dyDescent="0.2">
      <c r="A21124" s="1">
        <v>1960445</v>
      </c>
      <c r="B21124" s="1">
        <v>3</v>
      </c>
    </row>
    <row r="21125" spans="1:2" ht="16.5" customHeight="1" x14ac:dyDescent="0.2">
      <c r="A21125" s="1">
        <v>2146748</v>
      </c>
      <c r="B21125" s="1">
        <v>3</v>
      </c>
    </row>
    <row r="21126" spans="1:2" ht="16.5" customHeight="1" x14ac:dyDescent="0.2">
      <c r="A21126" s="1">
        <v>2236520</v>
      </c>
      <c r="B21126" s="1">
        <v>3</v>
      </c>
    </row>
    <row r="21127" spans="1:2" ht="16.5" customHeight="1" x14ac:dyDescent="0.2">
      <c r="A21127" s="1">
        <v>2440600</v>
      </c>
      <c r="B21127" s="1">
        <v>3</v>
      </c>
    </row>
    <row r="21128" spans="1:2" ht="16.5" customHeight="1" x14ac:dyDescent="0.2">
      <c r="A21128" s="1">
        <v>1800665</v>
      </c>
      <c r="B21128" s="1">
        <v>3</v>
      </c>
    </row>
    <row r="21129" spans="1:2" ht="16.5" customHeight="1" x14ac:dyDescent="0.2">
      <c r="A21129" s="1">
        <v>2050349</v>
      </c>
      <c r="B21129" s="1">
        <v>3</v>
      </c>
    </row>
    <row r="21130" spans="1:2" ht="16.5" customHeight="1" x14ac:dyDescent="0.2">
      <c r="A21130" s="1">
        <v>1252208</v>
      </c>
      <c r="B21130" s="1">
        <v>3</v>
      </c>
    </row>
    <row r="21131" spans="1:2" ht="16.5" customHeight="1" x14ac:dyDescent="0.2">
      <c r="A21131" s="1">
        <v>2401877</v>
      </c>
      <c r="B21131" s="1">
        <v>3</v>
      </c>
    </row>
    <row r="21132" spans="1:2" ht="16.5" customHeight="1" x14ac:dyDescent="0.2">
      <c r="A21132" s="1">
        <v>1415246</v>
      </c>
      <c r="B21132" s="1">
        <v>3</v>
      </c>
    </row>
    <row r="21133" spans="1:2" ht="16.5" customHeight="1" x14ac:dyDescent="0.2">
      <c r="A21133" s="1">
        <v>1253881</v>
      </c>
      <c r="B21133" s="1">
        <v>3</v>
      </c>
    </row>
    <row r="21134" spans="1:2" ht="16.5" customHeight="1" x14ac:dyDescent="0.2">
      <c r="A21134" s="1">
        <v>1686828</v>
      </c>
      <c r="B21134" s="1">
        <v>3</v>
      </c>
    </row>
    <row r="21135" spans="1:2" ht="16.5" customHeight="1" x14ac:dyDescent="0.2">
      <c r="A21135" s="1">
        <v>1417135</v>
      </c>
      <c r="B21135" s="1">
        <v>3</v>
      </c>
    </row>
    <row r="21136" spans="1:2" ht="16.5" customHeight="1" x14ac:dyDescent="0.2">
      <c r="A21136" s="1">
        <v>2201350</v>
      </c>
      <c r="B21136" s="1">
        <v>3</v>
      </c>
    </row>
    <row r="21137" spans="1:2" ht="16.5" customHeight="1" x14ac:dyDescent="0.2">
      <c r="A21137" s="1">
        <v>1555033</v>
      </c>
      <c r="B21137" s="1">
        <v>3</v>
      </c>
    </row>
    <row r="21138" spans="1:2" ht="16.5" customHeight="1" x14ac:dyDescent="0.2">
      <c r="A21138" s="1">
        <v>2239983</v>
      </c>
      <c r="B21138" s="1">
        <v>3</v>
      </c>
    </row>
    <row r="21139" spans="1:2" ht="16.5" customHeight="1" x14ac:dyDescent="0.2">
      <c r="A21139" s="1">
        <v>2403338</v>
      </c>
      <c r="B21139" s="1">
        <v>3</v>
      </c>
    </row>
    <row r="21140" spans="1:2" ht="16.5" customHeight="1" x14ac:dyDescent="0.2">
      <c r="A21140" s="1">
        <v>2644971</v>
      </c>
      <c r="B21140" s="1">
        <v>3</v>
      </c>
    </row>
    <row r="21141" spans="1:2" ht="16.5" customHeight="1" x14ac:dyDescent="0.2">
      <c r="A21141" s="1">
        <v>2114073</v>
      </c>
      <c r="B21141" s="1">
        <v>3</v>
      </c>
    </row>
    <row r="21142" spans="1:2" ht="16.5" customHeight="1" x14ac:dyDescent="0.2">
      <c r="A21142" s="1">
        <v>2202039</v>
      </c>
      <c r="B21142" s="1">
        <v>3</v>
      </c>
    </row>
    <row r="21143" spans="1:2" ht="16.5" customHeight="1" x14ac:dyDescent="0.2">
      <c r="A21143" s="1">
        <v>2083126</v>
      </c>
      <c r="B21143" s="1">
        <v>3</v>
      </c>
    </row>
    <row r="21144" spans="1:2" ht="16.5" customHeight="1" x14ac:dyDescent="0.2">
      <c r="A21144" s="1">
        <v>2483685</v>
      </c>
      <c r="B21144" s="1">
        <v>3</v>
      </c>
    </row>
    <row r="21145" spans="1:2" ht="16.5" customHeight="1" x14ac:dyDescent="0.2">
      <c r="A21145" s="1">
        <v>2735871</v>
      </c>
      <c r="B21145" s="1">
        <v>3</v>
      </c>
    </row>
    <row r="21146" spans="1:2" ht="16.5" customHeight="1" x14ac:dyDescent="0.2">
      <c r="A21146" s="1">
        <v>1851374</v>
      </c>
      <c r="B21146" s="1">
        <v>3</v>
      </c>
    </row>
    <row r="21147" spans="1:2" ht="16.5" customHeight="1" x14ac:dyDescent="0.2">
      <c r="A21147" s="1">
        <v>1930821</v>
      </c>
      <c r="B21147" s="1">
        <v>3</v>
      </c>
    </row>
    <row r="21148" spans="1:2" ht="16.5" customHeight="1" x14ac:dyDescent="0.2">
      <c r="A21148" s="1">
        <v>2202409</v>
      </c>
      <c r="B21148" s="1">
        <v>3</v>
      </c>
    </row>
    <row r="21149" spans="1:2" ht="16.5" customHeight="1" x14ac:dyDescent="0.2">
      <c r="A21149" s="1">
        <v>2361353</v>
      </c>
      <c r="B21149" s="1">
        <v>3</v>
      </c>
    </row>
    <row r="21150" spans="1:2" ht="16.5" customHeight="1" x14ac:dyDescent="0.2">
      <c r="A21150" s="1">
        <v>2404173</v>
      </c>
      <c r="B21150" s="1">
        <v>3</v>
      </c>
    </row>
    <row r="21151" spans="1:2" ht="16.5" customHeight="1" x14ac:dyDescent="0.2">
      <c r="A21151" s="1">
        <v>1994360</v>
      </c>
      <c r="B21151" s="1">
        <v>3</v>
      </c>
    </row>
    <row r="21152" spans="1:2" ht="16.5" customHeight="1" x14ac:dyDescent="0.2">
      <c r="A21152" s="1">
        <v>1805497</v>
      </c>
      <c r="B21152" s="1">
        <v>3</v>
      </c>
    </row>
    <row r="21153" spans="1:2" ht="16.5" customHeight="1" x14ac:dyDescent="0.2">
      <c r="A21153" s="1">
        <v>2115071</v>
      </c>
      <c r="B21153" s="1">
        <v>3</v>
      </c>
    </row>
    <row r="21154" spans="1:2" ht="16.5" customHeight="1" x14ac:dyDescent="0.2">
      <c r="A21154" s="1">
        <v>1994877</v>
      </c>
      <c r="B21154" s="1">
        <v>3</v>
      </c>
    </row>
    <row r="21155" spans="1:2" ht="16.5" customHeight="1" x14ac:dyDescent="0.2">
      <c r="A21155" s="1">
        <v>2284793</v>
      </c>
      <c r="B21155" s="1">
        <v>3</v>
      </c>
    </row>
    <row r="21156" spans="1:2" ht="16.5" customHeight="1" x14ac:dyDescent="0.2">
      <c r="A21156" s="1">
        <v>1806138</v>
      </c>
      <c r="B21156" s="1">
        <v>3</v>
      </c>
    </row>
    <row r="21157" spans="1:2" ht="16.5" customHeight="1" x14ac:dyDescent="0.2">
      <c r="A21157" s="1">
        <v>1645114</v>
      </c>
      <c r="B21157" s="1">
        <v>3</v>
      </c>
    </row>
    <row r="21158" spans="1:2" ht="16.5" customHeight="1" x14ac:dyDescent="0.2">
      <c r="A21158" s="1">
        <v>1690703</v>
      </c>
      <c r="B21158" s="1">
        <v>3</v>
      </c>
    </row>
    <row r="21159" spans="1:2" ht="16.5" customHeight="1" x14ac:dyDescent="0.2">
      <c r="A21159" s="1">
        <v>2242696</v>
      </c>
      <c r="B21159" s="1">
        <v>3</v>
      </c>
    </row>
    <row r="21160" spans="1:2" ht="16.5" customHeight="1" x14ac:dyDescent="0.2">
      <c r="A21160" s="1">
        <v>2406114</v>
      </c>
      <c r="B21160" s="1">
        <v>3</v>
      </c>
    </row>
    <row r="21161" spans="1:2" ht="16.5" customHeight="1" x14ac:dyDescent="0.2">
      <c r="A21161" s="1">
        <v>1995526</v>
      </c>
      <c r="B21161" s="1">
        <v>3</v>
      </c>
    </row>
    <row r="21162" spans="1:2" ht="16.5" customHeight="1" x14ac:dyDescent="0.2">
      <c r="A21162" s="1">
        <v>848296</v>
      </c>
      <c r="B21162" s="1">
        <v>3</v>
      </c>
    </row>
    <row r="21163" spans="1:2" ht="16.5" customHeight="1" x14ac:dyDescent="0.2">
      <c r="A21163" s="1">
        <v>2446070</v>
      </c>
      <c r="B21163" s="1">
        <v>3</v>
      </c>
    </row>
    <row r="21164" spans="1:2" ht="16.5" customHeight="1" x14ac:dyDescent="0.2">
      <c r="A21164" s="1">
        <v>2243054</v>
      </c>
      <c r="B21164" s="1">
        <v>3</v>
      </c>
    </row>
    <row r="21165" spans="1:2" ht="16.5" customHeight="1" x14ac:dyDescent="0.2">
      <c r="A21165" s="1">
        <v>2363727</v>
      </c>
      <c r="B21165" s="1">
        <v>3</v>
      </c>
    </row>
    <row r="21166" spans="1:2" ht="16.5" customHeight="1" x14ac:dyDescent="0.2">
      <c r="A21166" s="1">
        <v>1646271</v>
      </c>
      <c r="B21166" s="1">
        <v>3</v>
      </c>
    </row>
    <row r="21167" spans="1:2" ht="16.5" customHeight="1" x14ac:dyDescent="0.2">
      <c r="A21167" s="1">
        <v>2325540</v>
      </c>
      <c r="B21167" s="1">
        <v>3</v>
      </c>
    </row>
    <row r="21168" spans="1:2" ht="16.5" customHeight="1" x14ac:dyDescent="0.2">
      <c r="A21168" s="1">
        <v>851128</v>
      </c>
      <c r="B21168" s="1">
        <v>3</v>
      </c>
    </row>
    <row r="21169" spans="1:2" ht="16.5" customHeight="1" x14ac:dyDescent="0.2">
      <c r="A21169" s="1">
        <v>1808563</v>
      </c>
      <c r="B21169" s="1">
        <v>3</v>
      </c>
    </row>
    <row r="21170" spans="1:2" ht="16.5" customHeight="1" x14ac:dyDescent="0.2">
      <c r="A21170" s="1">
        <v>1691993</v>
      </c>
      <c r="B21170" s="1">
        <v>3</v>
      </c>
    </row>
    <row r="21171" spans="1:2" ht="16.5" customHeight="1" x14ac:dyDescent="0.2">
      <c r="A21171" s="1">
        <v>2244016</v>
      </c>
      <c r="B21171" s="1">
        <v>3</v>
      </c>
    </row>
    <row r="21172" spans="1:2" ht="16.5" customHeight="1" x14ac:dyDescent="0.2">
      <c r="A21172" s="1">
        <v>2487240</v>
      </c>
      <c r="B21172" s="1">
        <v>3</v>
      </c>
    </row>
    <row r="21173" spans="1:2" ht="16.5" customHeight="1" x14ac:dyDescent="0.2">
      <c r="A21173" s="1">
        <v>1933849</v>
      </c>
      <c r="B21173" s="1">
        <v>3</v>
      </c>
    </row>
    <row r="21174" spans="1:2" ht="16.5" customHeight="1" x14ac:dyDescent="0.2">
      <c r="A21174" s="1">
        <v>1647489</v>
      </c>
      <c r="B21174" s="1">
        <v>3</v>
      </c>
    </row>
    <row r="21175" spans="1:2" ht="16.5" customHeight="1" x14ac:dyDescent="0.2">
      <c r="A21175" s="1">
        <v>1570280</v>
      </c>
      <c r="B21175" s="1">
        <v>3</v>
      </c>
    </row>
    <row r="21176" spans="1:2" ht="16.5" customHeight="1" x14ac:dyDescent="0.2">
      <c r="A21176" s="1">
        <v>949242</v>
      </c>
      <c r="B21176" s="1">
        <v>3</v>
      </c>
    </row>
    <row r="21177" spans="1:2" ht="16.5" customHeight="1" x14ac:dyDescent="0.2">
      <c r="A21177" s="1">
        <v>2326362</v>
      </c>
      <c r="B21177" s="1">
        <v>3</v>
      </c>
    </row>
    <row r="21178" spans="1:2" ht="16.5" customHeight="1" x14ac:dyDescent="0.2">
      <c r="A21178" s="1">
        <v>1809906</v>
      </c>
      <c r="B21178" s="1">
        <v>3</v>
      </c>
    </row>
    <row r="21179" spans="1:2" ht="16.5" customHeight="1" x14ac:dyDescent="0.2">
      <c r="A21179" s="1">
        <v>2408503</v>
      </c>
      <c r="B21179" s="1">
        <v>3</v>
      </c>
    </row>
    <row r="21180" spans="1:2" ht="16.5" customHeight="1" x14ac:dyDescent="0.2">
      <c r="A21180" s="1">
        <v>1440361</v>
      </c>
      <c r="B21180" s="1">
        <v>3</v>
      </c>
    </row>
    <row r="21181" spans="1:2" ht="16.5" customHeight="1" x14ac:dyDescent="0.2">
      <c r="A21181" s="1">
        <v>1897439</v>
      </c>
      <c r="B21181" s="1">
        <v>3</v>
      </c>
    </row>
    <row r="21182" spans="1:2" ht="16.5" customHeight="1" x14ac:dyDescent="0.2">
      <c r="A21182" s="1">
        <v>1996859</v>
      </c>
      <c r="B21182" s="1">
        <v>3</v>
      </c>
    </row>
    <row r="21183" spans="1:2" ht="16.5" customHeight="1" x14ac:dyDescent="0.2">
      <c r="A21183" s="1">
        <v>2118507</v>
      </c>
      <c r="B21183" s="1">
        <v>3</v>
      </c>
    </row>
    <row r="21184" spans="1:2" ht="16.5" customHeight="1" x14ac:dyDescent="0.2">
      <c r="A21184" s="1">
        <v>1282936</v>
      </c>
      <c r="B21184" s="1">
        <v>3</v>
      </c>
    </row>
    <row r="21185" spans="1:2" ht="16.5" customHeight="1" x14ac:dyDescent="0.2">
      <c r="A21185" s="1">
        <v>588471</v>
      </c>
      <c r="B21185" s="1">
        <v>3</v>
      </c>
    </row>
    <row r="21186" spans="1:2" ht="16.5" customHeight="1" x14ac:dyDescent="0.2">
      <c r="A21186" s="1">
        <v>2610782</v>
      </c>
      <c r="B21186" s="1">
        <v>3</v>
      </c>
    </row>
    <row r="21187" spans="1:2" ht="16.5" customHeight="1" x14ac:dyDescent="0.2">
      <c r="A21187" s="1">
        <v>2797179</v>
      </c>
      <c r="B21187" s="1">
        <v>3</v>
      </c>
    </row>
    <row r="21188" spans="1:2" ht="16.5" customHeight="1" x14ac:dyDescent="0.2">
      <c r="A21188" s="1">
        <v>1898413</v>
      </c>
      <c r="B21188" s="1">
        <v>3</v>
      </c>
    </row>
    <row r="21189" spans="1:2" ht="16.5" customHeight="1" x14ac:dyDescent="0.2">
      <c r="A21189" s="1">
        <v>2650661</v>
      </c>
      <c r="B21189" s="1">
        <v>3</v>
      </c>
    </row>
    <row r="21190" spans="1:2" ht="16.5" customHeight="1" x14ac:dyDescent="0.2">
      <c r="A21190" s="1">
        <v>2056316</v>
      </c>
      <c r="B21190" s="1">
        <v>3</v>
      </c>
    </row>
    <row r="21191" spans="1:2" ht="16.5" customHeight="1" x14ac:dyDescent="0.2">
      <c r="A21191" s="1">
        <v>860294</v>
      </c>
      <c r="B21191" s="1">
        <v>3</v>
      </c>
    </row>
    <row r="21192" spans="1:2" ht="16.5" customHeight="1" x14ac:dyDescent="0.2">
      <c r="A21192" s="1">
        <v>1287001</v>
      </c>
      <c r="B21192" s="1">
        <v>3</v>
      </c>
    </row>
    <row r="21193" spans="1:2" ht="16.5" customHeight="1" x14ac:dyDescent="0.2">
      <c r="A21193" s="1">
        <v>1812255</v>
      </c>
      <c r="B21193" s="1">
        <v>3</v>
      </c>
    </row>
    <row r="21194" spans="1:2" ht="16.5" customHeight="1" x14ac:dyDescent="0.2">
      <c r="A21194" s="1">
        <v>1576327</v>
      </c>
      <c r="B21194" s="1">
        <v>3</v>
      </c>
    </row>
    <row r="21195" spans="1:2" ht="16.5" customHeight="1" x14ac:dyDescent="0.2">
      <c r="A21195" s="1">
        <v>2798320</v>
      </c>
      <c r="B21195" s="1">
        <v>3</v>
      </c>
    </row>
    <row r="21196" spans="1:2" ht="16.5" customHeight="1" x14ac:dyDescent="0.2">
      <c r="A21196" s="1">
        <v>1694789</v>
      </c>
      <c r="B21196" s="1">
        <v>3</v>
      </c>
    </row>
    <row r="21197" spans="1:2" ht="16.5" customHeight="1" x14ac:dyDescent="0.2">
      <c r="A21197" s="1">
        <v>2120506</v>
      </c>
      <c r="B21197" s="1">
        <v>3</v>
      </c>
    </row>
    <row r="21198" spans="1:2" ht="16.5" customHeight="1" x14ac:dyDescent="0.2">
      <c r="A21198" s="1">
        <v>2247252</v>
      </c>
      <c r="B21198" s="1">
        <v>3</v>
      </c>
    </row>
    <row r="21199" spans="1:2" ht="16.5" customHeight="1" x14ac:dyDescent="0.2">
      <c r="A21199" s="1">
        <v>863220</v>
      </c>
      <c r="B21199" s="1">
        <v>3</v>
      </c>
    </row>
    <row r="21200" spans="1:2" ht="16.5" customHeight="1" x14ac:dyDescent="0.2">
      <c r="A21200" s="1">
        <v>2156307</v>
      </c>
      <c r="B21200" s="1">
        <v>3</v>
      </c>
    </row>
    <row r="21201" spans="1:2" ht="16.5" customHeight="1" x14ac:dyDescent="0.2">
      <c r="A21201" s="1">
        <v>1936231</v>
      </c>
      <c r="B21201" s="1">
        <v>3</v>
      </c>
    </row>
    <row r="21202" spans="1:2" ht="16.5" customHeight="1" x14ac:dyDescent="0.2">
      <c r="A21202" s="1">
        <v>2121013</v>
      </c>
      <c r="B21202" s="1">
        <v>3</v>
      </c>
    </row>
    <row r="21203" spans="1:2" ht="16.5" customHeight="1" x14ac:dyDescent="0.2">
      <c r="A21203" s="1">
        <v>1291380</v>
      </c>
      <c r="B21203" s="1">
        <v>3</v>
      </c>
    </row>
    <row r="21204" spans="1:2" ht="16.5" customHeight="1" x14ac:dyDescent="0.2">
      <c r="A21204" s="1">
        <v>2698815</v>
      </c>
      <c r="B21204" s="1">
        <v>3</v>
      </c>
    </row>
    <row r="21205" spans="1:2" ht="16.5" customHeight="1" x14ac:dyDescent="0.2">
      <c r="A21205" s="1">
        <v>2028019</v>
      </c>
      <c r="B21205" s="1">
        <v>3</v>
      </c>
    </row>
    <row r="21206" spans="1:2" ht="16.5" customHeight="1" x14ac:dyDescent="0.2">
      <c r="A21206" s="1">
        <v>1581590</v>
      </c>
      <c r="B21206" s="1">
        <v>3</v>
      </c>
    </row>
    <row r="21207" spans="1:2" ht="16.5" customHeight="1" x14ac:dyDescent="0.2">
      <c r="A21207" s="1">
        <v>1653218</v>
      </c>
      <c r="B21207" s="1">
        <v>3</v>
      </c>
    </row>
    <row r="21208" spans="1:2" ht="16.5" customHeight="1" x14ac:dyDescent="0.2">
      <c r="A21208" s="1">
        <v>2089660</v>
      </c>
      <c r="B21208" s="1">
        <v>3</v>
      </c>
    </row>
    <row r="21209" spans="1:2" ht="16.5" customHeight="1" x14ac:dyDescent="0.2">
      <c r="A21209" s="1">
        <v>2209916</v>
      </c>
      <c r="B21209" s="1">
        <v>3</v>
      </c>
    </row>
    <row r="21210" spans="1:2" ht="16.5" customHeight="1" x14ac:dyDescent="0.2">
      <c r="A21210" s="1">
        <v>2613723</v>
      </c>
      <c r="B21210" s="1">
        <v>3</v>
      </c>
    </row>
    <row r="21211" spans="1:2" ht="16.5" customHeight="1" x14ac:dyDescent="0.2">
      <c r="A21211" s="1">
        <v>2699287</v>
      </c>
      <c r="B21211" s="1">
        <v>3</v>
      </c>
    </row>
    <row r="21212" spans="1:2" ht="16.5" customHeight="1" x14ac:dyDescent="0.2">
      <c r="A21212" s="1">
        <v>2157432</v>
      </c>
      <c r="B21212" s="1">
        <v>3</v>
      </c>
    </row>
    <row r="21213" spans="1:2" ht="16.5" customHeight="1" x14ac:dyDescent="0.2">
      <c r="A21213" s="1">
        <v>1860240</v>
      </c>
      <c r="B21213" s="1">
        <v>3</v>
      </c>
    </row>
    <row r="21214" spans="1:2" ht="16.5" customHeight="1" x14ac:dyDescent="0.2">
      <c r="A21214" s="1">
        <v>2331048</v>
      </c>
      <c r="B21214" s="1">
        <v>3</v>
      </c>
    </row>
    <row r="21215" spans="1:2" ht="16.5" customHeight="1" x14ac:dyDescent="0.2">
      <c r="A21215" s="1">
        <v>869122</v>
      </c>
      <c r="B21215" s="1">
        <v>3</v>
      </c>
    </row>
    <row r="21216" spans="1:2" ht="16.5" customHeight="1" x14ac:dyDescent="0.2">
      <c r="A21216" s="1">
        <v>2157879</v>
      </c>
      <c r="B21216" s="1">
        <v>3</v>
      </c>
    </row>
    <row r="21217" spans="1:2" ht="16.5" customHeight="1" x14ac:dyDescent="0.2">
      <c r="A21217" s="1">
        <v>641353</v>
      </c>
      <c r="B21217" s="1">
        <v>3</v>
      </c>
    </row>
    <row r="21218" spans="1:2" ht="16.5" customHeight="1" x14ac:dyDescent="0.2">
      <c r="A21218" s="1">
        <v>2122869</v>
      </c>
      <c r="B21218" s="1">
        <v>3</v>
      </c>
    </row>
    <row r="21219" spans="1:2" ht="16.5" customHeight="1" x14ac:dyDescent="0.2">
      <c r="A21219" s="1">
        <v>870498</v>
      </c>
      <c r="B21219" s="1">
        <v>3</v>
      </c>
    </row>
    <row r="21220" spans="1:2" ht="16.5" customHeight="1" x14ac:dyDescent="0.2">
      <c r="A21220" s="1">
        <v>2614794</v>
      </c>
      <c r="B21220" s="1">
        <v>3</v>
      </c>
    </row>
    <row r="21221" spans="1:2" ht="16.5" customHeight="1" x14ac:dyDescent="0.2">
      <c r="A21221" s="1">
        <v>1741942</v>
      </c>
      <c r="B21221" s="1">
        <v>3</v>
      </c>
    </row>
    <row r="21222" spans="1:2" ht="16.5" customHeight="1" x14ac:dyDescent="0.2">
      <c r="A21222" s="1">
        <v>1902202</v>
      </c>
      <c r="B21222" s="1">
        <v>3</v>
      </c>
    </row>
    <row r="21223" spans="1:2" ht="16.5" customHeight="1" x14ac:dyDescent="0.2">
      <c r="A21223" s="1">
        <v>1742627</v>
      </c>
      <c r="B21223" s="1">
        <v>3</v>
      </c>
    </row>
    <row r="21224" spans="1:2" ht="16.5" customHeight="1" x14ac:dyDescent="0.2">
      <c r="A21224" s="1">
        <v>2293519</v>
      </c>
      <c r="B21224" s="1">
        <v>3</v>
      </c>
    </row>
    <row r="21225" spans="1:2" ht="16.5" customHeight="1" x14ac:dyDescent="0.2">
      <c r="A21225" s="1">
        <v>654755</v>
      </c>
      <c r="B21225" s="1">
        <v>3</v>
      </c>
    </row>
    <row r="21226" spans="1:2" ht="16.5" customHeight="1" x14ac:dyDescent="0.2">
      <c r="A21226" s="1">
        <v>2332676</v>
      </c>
      <c r="B21226" s="1">
        <v>3</v>
      </c>
    </row>
    <row r="21227" spans="1:2" ht="16.5" customHeight="1" x14ac:dyDescent="0.2">
      <c r="A21227" s="1">
        <v>2656999</v>
      </c>
      <c r="B21227" s="1">
        <v>3</v>
      </c>
    </row>
    <row r="21228" spans="1:2" ht="16.5" customHeight="1" x14ac:dyDescent="0.2">
      <c r="A21228" s="1">
        <v>1590726</v>
      </c>
      <c r="B21228" s="1">
        <v>3</v>
      </c>
    </row>
    <row r="21229" spans="1:2" ht="16.5" customHeight="1" x14ac:dyDescent="0.2">
      <c r="A21229" s="1">
        <v>1700371</v>
      </c>
      <c r="B21229" s="1">
        <v>3</v>
      </c>
    </row>
    <row r="21230" spans="1:2" ht="16.5" customHeight="1" x14ac:dyDescent="0.2">
      <c r="A21230" s="1">
        <v>2002087</v>
      </c>
      <c r="B21230" s="1">
        <v>3</v>
      </c>
    </row>
    <row r="21231" spans="1:2" ht="16.5" customHeight="1" x14ac:dyDescent="0.2">
      <c r="A21231" s="1">
        <v>2806671</v>
      </c>
      <c r="B21231" s="1">
        <v>3</v>
      </c>
    </row>
    <row r="21232" spans="1:2" ht="16.5" customHeight="1" x14ac:dyDescent="0.2">
      <c r="A21232" s="1">
        <v>1311849</v>
      </c>
      <c r="B21232" s="1">
        <v>3</v>
      </c>
    </row>
    <row r="21233" spans="1:2" ht="16.5" customHeight="1" x14ac:dyDescent="0.2">
      <c r="A21233" s="1">
        <v>1658468</v>
      </c>
      <c r="B21233" s="1">
        <v>3</v>
      </c>
    </row>
    <row r="21234" spans="1:2" ht="16.5" customHeight="1" x14ac:dyDescent="0.2">
      <c r="A21234" s="1">
        <v>2031662</v>
      </c>
      <c r="B21234" s="1">
        <v>3</v>
      </c>
    </row>
    <row r="21235" spans="1:2" ht="16.5" customHeight="1" x14ac:dyDescent="0.2">
      <c r="A21235" s="1">
        <v>1821040</v>
      </c>
      <c r="B21235" s="1">
        <v>3</v>
      </c>
    </row>
    <row r="21236" spans="1:2" ht="16.5" customHeight="1" x14ac:dyDescent="0.2">
      <c r="A21236" s="1">
        <v>2335171</v>
      </c>
      <c r="B21236" s="1">
        <v>3</v>
      </c>
    </row>
    <row r="21237" spans="1:2" ht="16.5" customHeight="1" x14ac:dyDescent="0.2">
      <c r="A21237" s="1">
        <v>983029</v>
      </c>
      <c r="B21237" s="1">
        <v>3</v>
      </c>
    </row>
    <row r="21238" spans="1:2" ht="16.5" customHeight="1" x14ac:dyDescent="0.2">
      <c r="A21238" s="1">
        <v>1772220</v>
      </c>
      <c r="B21238" s="1">
        <v>3</v>
      </c>
    </row>
    <row r="21239" spans="1:2" ht="16.5" customHeight="1" x14ac:dyDescent="0.2">
      <c r="A21239" s="1">
        <v>1942034</v>
      </c>
      <c r="B21239" s="1">
        <v>3</v>
      </c>
    </row>
    <row r="21240" spans="1:2" ht="16.5" customHeight="1" x14ac:dyDescent="0.2">
      <c r="A21240" s="1">
        <v>1485501</v>
      </c>
      <c r="B21240" s="1">
        <v>3</v>
      </c>
    </row>
    <row r="21241" spans="1:2" ht="16.5" customHeight="1" x14ac:dyDescent="0.2">
      <c r="A21241" s="1">
        <v>1137642</v>
      </c>
      <c r="B21241" s="1">
        <v>3</v>
      </c>
    </row>
    <row r="21242" spans="1:2" ht="16.5" customHeight="1" x14ac:dyDescent="0.2">
      <c r="A21242" s="1">
        <v>1317956</v>
      </c>
      <c r="B21242" s="1">
        <v>3</v>
      </c>
    </row>
    <row r="21243" spans="1:2" ht="16.5" customHeight="1" x14ac:dyDescent="0.2">
      <c r="A21243" s="1">
        <v>1595900</v>
      </c>
      <c r="B21243" s="1">
        <v>3</v>
      </c>
    </row>
    <row r="21244" spans="1:2" ht="16.5" customHeight="1" x14ac:dyDescent="0.2">
      <c r="A21244" s="1">
        <v>2705738</v>
      </c>
      <c r="B21244" s="1">
        <v>3</v>
      </c>
    </row>
    <row r="21245" spans="1:2" ht="16.5" customHeight="1" x14ac:dyDescent="0.2">
      <c r="A21245" s="1">
        <v>1320261</v>
      </c>
      <c r="B21245" s="1">
        <v>3</v>
      </c>
    </row>
    <row r="21246" spans="1:2" ht="16.5" customHeight="1" x14ac:dyDescent="0.2">
      <c r="A21246" s="1">
        <v>2578520</v>
      </c>
      <c r="B21246" s="1">
        <v>3</v>
      </c>
    </row>
    <row r="21247" spans="1:2" ht="16.5" customHeight="1" x14ac:dyDescent="0.2">
      <c r="A21247" s="1">
        <v>2659983</v>
      </c>
      <c r="B21247" s="1">
        <v>3</v>
      </c>
    </row>
    <row r="21248" spans="1:2" ht="16.5" customHeight="1" x14ac:dyDescent="0.2">
      <c r="A21248" s="1">
        <v>2127281</v>
      </c>
      <c r="B21248" s="1">
        <v>3</v>
      </c>
    </row>
    <row r="21249" spans="1:2" ht="16.5" customHeight="1" x14ac:dyDescent="0.2">
      <c r="A21249" s="1">
        <v>2458308</v>
      </c>
      <c r="B21249" s="1">
        <v>3</v>
      </c>
    </row>
    <row r="21250" spans="1:2" ht="16.5" customHeight="1" x14ac:dyDescent="0.2">
      <c r="A21250" s="1">
        <v>2418611</v>
      </c>
      <c r="B21250" s="1">
        <v>3</v>
      </c>
    </row>
    <row r="21251" spans="1:2" ht="16.5" customHeight="1" x14ac:dyDescent="0.2">
      <c r="A21251" s="1">
        <v>1866658</v>
      </c>
      <c r="B21251" s="1">
        <v>3</v>
      </c>
    </row>
    <row r="21252" spans="1:2" ht="16.5" customHeight="1" x14ac:dyDescent="0.2">
      <c r="A21252" s="1">
        <v>1660958</v>
      </c>
      <c r="B21252" s="1">
        <v>3</v>
      </c>
    </row>
    <row r="21253" spans="1:2" ht="16.5" customHeight="1" x14ac:dyDescent="0.2">
      <c r="A21253" s="1">
        <v>2579372</v>
      </c>
      <c r="B21253" s="1">
        <v>3</v>
      </c>
    </row>
    <row r="21254" spans="1:2" ht="16.5" customHeight="1" x14ac:dyDescent="0.2">
      <c r="A21254" s="1">
        <v>988061</v>
      </c>
      <c r="B21254" s="1">
        <v>3</v>
      </c>
    </row>
    <row r="21255" spans="1:2" ht="16.5" customHeight="1" x14ac:dyDescent="0.2">
      <c r="A21255" s="1">
        <v>1703362</v>
      </c>
      <c r="B21255" s="1">
        <v>3</v>
      </c>
    </row>
    <row r="21256" spans="1:2" ht="16.5" customHeight="1" x14ac:dyDescent="0.2">
      <c r="A21256" s="1">
        <v>2811371</v>
      </c>
      <c r="B21256" s="1">
        <v>3</v>
      </c>
    </row>
    <row r="21257" spans="1:2" ht="16.5" customHeight="1" x14ac:dyDescent="0.2">
      <c r="A21257" s="1">
        <v>1823466</v>
      </c>
      <c r="B21257" s="1">
        <v>3</v>
      </c>
    </row>
    <row r="21258" spans="1:2" ht="16.5" customHeight="1" x14ac:dyDescent="0.2">
      <c r="A21258" s="1">
        <v>2459845</v>
      </c>
      <c r="B21258" s="1">
        <v>3</v>
      </c>
    </row>
    <row r="21259" spans="1:2" ht="16.5" customHeight="1" x14ac:dyDescent="0.2">
      <c r="A21259" s="1">
        <v>1146000</v>
      </c>
      <c r="B21259" s="1">
        <v>3</v>
      </c>
    </row>
    <row r="21260" spans="1:2" ht="16.5" customHeight="1" x14ac:dyDescent="0.2">
      <c r="A21260" s="1">
        <v>1908270</v>
      </c>
      <c r="B21260" s="1">
        <v>3</v>
      </c>
    </row>
    <row r="21261" spans="1:2" ht="16.5" customHeight="1" x14ac:dyDescent="0.2">
      <c r="A21261" s="1">
        <v>2499696</v>
      </c>
      <c r="B21261" s="1">
        <v>3</v>
      </c>
    </row>
    <row r="21262" spans="1:2" ht="16.5" customHeight="1" x14ac:dyDescent="0.2">
      <c r="A21262" s="1">
        <v>2756046</v>
      </c>
      <c r="B21262" s="1">
        <v>3</v>
      </c>
    </row>
    <row r="21263" spans="1:2" ht="16.5" customHeight="1" x14ac:dyDescent="0.2">
      <c r="A21263" s="1">
        <v>895723</v>
      </c>
      <c r="B21263" s="1">
        <v>3</v>
      </c>
    </row>
    <row r="21264" spans="1:2" ht="16.5" customHeight="1" x14ac:dyDescent="0.2">
      <c r="A21264" s="1">
        <v>2299944</v>
      </c>
      <c r="B21264" s="1">
        <v>3</v>
      </c>
    </row>
    <row r="21265" spans="1:2" ht="16.5" customHeight="1" x14ac:dyDescent="0.2">
      <c r="A21265" s="1">
        <v>2580697</v>
      </c>
      <c r="B21265" s="1">
        <v>3</v>
      </c>
    </row>
    <row r="21266" spans="1:2" ht="16.5" customHeight="1" x14ac:dyDescent="0.2">
      <c r="A21266" s="1">
        <v>2756586</v>
      </c>
      <c r="B21266" s="1">
        <v>3</v>
      </c>
    </row>
    <row r="21267" spans="1:2" ht="16.5" customHeight="1" x14ac:dyDescent="0.2">
      <c r="A21267" s="1">
        <v>2005823</v>
      </c>
      <c r="B21267" s="1">
        <v>3</v>
      </c>
    </row>
    <row r="21268" spans="1:2" ht="16.5" customHeight="1" x14ac:dyDescent="0.2">
      <c r="A21268" s="1">
        <v>2064689</v>
      </c>
      <c r="B21268" s="1">
        <v>3</v>
      </c>
    </row>
    <row r="21269" spans="1:2" ht="16.5" customHeight="1" x14ac:dyDescent="0.2">
      <c r="A21269" s="1">
        <v>897484</v>
      </c>
      <c r="B21269" s="1">
        <v>3</v>
      </c>
    </row>
    <row r="21270" spans="1:2" ht="16.5" customHeight="1" x14ac:dyDescent="0.2">
      <c r="A21270" s="1">
        <v>2300544</v>
      </c>
      <c r="B21270" s="1">
        <v>3</v>
      </c>
    </row>
    <row r="21271" spans="1:2" ht="16.5" customHeight="1" x14ac:dyDescent="0.2">
      <c r="A21271" s="1">
        <v>2708356</v>
      </c>
      <c r="B21271" s="1">
        <v>3</v>
      </c>
    </row>
    <row r="21272" spans="1:2" ht="16.5" customHeight="1" x14ac:dyDescent="0.2">
      <c r="A21272" s="1">
        <v>2164474</v>
      </c>
      <c r="B21272" s="1">
        <v>3</v>
      </c>
    </row>
    <row r="21273" spans="1:2" ht="16.5" customHeight="1" x14ac:dyDescent="0.2">
      <c r="A21273" s="1">
        <v>714793</v>
      </c>
      <c r="B21273" s="1">
        <v>3</v>
      </c>
    </row>
    <row r="21274" spans="1:2" ht="16.5" customHeight="1" x14ac:dyDescent="0.2">
      <c r="A21274" s="1">
        <v>2006280</v>
      </c>
      <c r="B21274" s="1">
        <v>3</v>
      </c>
    </row>
    <row r="21275" spans="1:2" ht="16.5" customHeight="1" x14ac:dyDescent="0.2">
      <c r="A21275" s="1">
        <v>997958</v>
      </c>
      <c r="B21275" s="1">
        <v>3</v>
      </c>
    </row>
    <row r="21276" spans="1:2" ht="16.5" customHeight="1" x14ac:dyDescent="0.2">
      <c r="A21276" s="1">
        <v>2130001</v>
      </c>
      <c r="B21276" s="1">
        <v>3</v>
      </c>
    </row>
    <row r="21277" spans="1:2" ht="16.5" customHeight="1" x14ac:dyDescent="0.2">
      <c r="A21277" s="1">
        <v>1503700</v>
      </c>
      <c r="B21277" s="1">
        <v>3</v>
      </c>
    </row>
    <row r="21278" spans="1:2" ht="16.5" customHeight="1" x14ac:dyDescent="0.2">
      <c r="A21278" s="1">
        <v>904130</v>
      </c>
      <c r="B21278" s="1">
        <v>3</v>
      </c>
    </row>
    <row r="21279" spans="1:2" ht="16.5" customHeight="1" x14ac:dyDescent="0.2">
      <c r="A21279" s="1">
        <v>2258983</v>
      </c>
      <c r="B21279" s="1">
        <v>3</v>
      </c>
    </row>
    <row r="21280" spans="1:2" ht="16.5" customHeight="1" x14ac:dyDescent="0.2">
      <c r="A21280" s="1">
        <v>2502421</v>
      </c>
      <c r="B21280" s="1">
        <v>3</v>
      </c>
    </row>
    <row r="21281" spans="1:2" ht="16.5" customHeight="1" x14ac:dyDescent="0.2">
      <c r="A21281" s="1">
        <v>2303230</v>
      </c>
      <c r="B21281" s="1">
        <v>3</v>
      </c>
    </row>
    <row r="21282" spans="1:2" ht="16.5" customHeight="1" x14ac:dyDescent="0.2">
      <c r="A21282" s="1">
        <v>2711531</v>
      </c>
      <c r="B21282" s="1">
        <v>3</v>
      </c>
    </row>
    <row r="21283" spans="1:2" ht="16.5" customHeight="1" x14ac:dyDescent="0.2">
      <c r="A21283" s="1">
        <v>2185561</v>
      </c>
      <c r="B21283" s="1">
        <v>3</v>
      </c>
    </row>
    <row r="21284" spans="1:2" ht="16.5" customHeight="1" x14ac:dyDescent="0.2">
      <c r="A21284" s="1">
        <v>1509498</v>
      </c>
      <c r="B21284" s="1">
        <v>3</v>
      </c>
    </row>
    <row r="21285" spans="1:2" ht="16.5" customHeight="1" x14ac:dyDescent="0.2">
      <c r="A21285" s="1">
        <v>2545160</v>
      </c>
      <c r="B21285" s="1">
        <v>3</v>
      </c>
    </row>
    <row r="21286" spans="1:2" ht="16.5" customHeight="1" x14ac:dyDescent="0.2">
      <c r="A21286" s="1">
        <v>1008421</v>
      </c>
      <c r="B21286" s="1">
        <v>3</v>
      </c>
    </row>
    <row r="21287" spans="1:2" ht="16.5" customHeight="1" x14ac:dyDescent="0.2">
      <c r="A21287" s="1">
        <v>1948530</v>
      </c>
      <c r="B21287" s="1">
        <v>3</v>
      </c>
    </row>
    <row r="21288" spans="1:2" ht="16.5" customHeight="1" x14ac:dyDescent="0.2">
      <c r="A21288" s="1">
        <v>2068365</v>
      </c>
      <c r="B21288" s="1">
        <v>3</v>
      </c>
    </row>
    <row r="21289" spans="1:2" ht="16.5" customHeight="1" x14ac:dyDescent="0.2">
      <c r="A21289" s="1">
        <v>913630</v>
      </c>
      <c r="B21289" s="1">
        <v>3</v>
      </c>
    </row>
    <row r="21290" spans="1:2" ht="16.5" customHeight="1" x14ac:dyDescent="0.2">
      <c r="A21290" s="1">
        <v>2132838</v>
      </c>
      <c r="B21290" s="1">
        <v>3</v>
      </c>
    </row>
    <row r="21291" spans="1:2" ht="16.5" customHeight="1" x14ac:dyDescent="0.2">
      <c r="A21291" s="1">
        <v>2764625</v>
      </c>
      <c r="B21291" s="1">
        <v>3</v>
      </c>
    </row>
    <row r="21292" spans="1:2" ht="16.5" customHeight="1" x14ac:dyDescent="0.2">
      <c r="A21292" s="1">
        <v>1914297</v>
      </c>
      <c r="B21292" s="1">
        <v>3</v>
      </c>
    </row>
    <row r="21293" spans="1:2" ht="16.5" customHeight="1" x14ac:dyDescent="0.2">
      <c r="A21293" s="1">
        <v>2100171</v>
      </c>
      <c r="B21293" s="1">
        <v>3</v>
      </c>
    </row>
    <row r="21294" spans="1:2" ht="16.5" customHeight="1" x14ac:dyDescent="0.2">
      <c r="A21294" s="1">
        <v>1875388</v>
      </c>
      <c r="B21294" s="1">
        <v>3</v>
      </c>
    </row>
    <row r="21295" spans="1:2" ht="16.5" customHeight="1" x14ac:dyDescent="0.2">
      <c r="A21295" s="1">
        <v>2223030</v>
      </c>
      <c r="B21295" s="1">
        <v>3</v>
      </c>
    </row>
    <row r="21296" spans="1:2" ht="16.5" customHeight="1" x14ac:dyDescent="0.2">
      <c r="A21296" s="1">
        <v>2628476</v>
      </c>
      <c r="B21296" s="1">
        <v>3</v>
      </c>
    </row>
    <row r="21297" spans="1:2" ht="16.5" customHeight="1" x14ac:dyDescent="0.2">
      <c r="A21297" s="1">
        <v>2505973</v>
      </c>
      <c r="B21297" s="1">
        <v>3</v>
      </c>
    </row>
    <row r="21298" spans="1:2" ht="16.5" customHeight="1" x14ac:dyDescent="0.2">
      <c r="A21298" s="1">
        <v>2670838</v>
      </c>
      <c r="B21298" s="1">
        <v>3</v>
      </c>
    </row>
    <row r="21299" spans="1:2" ht="16.5" customHeight="1" x14ac:dyDescent="0.2">
      <c r="A21299" s="1">
        <v>1617549</v>
      </c>
      <c r="B21299" s="1">
        <v>3</v>
      </c>
    </row>
    <row r="21300" spans="1:2" ht="16.5" customHeight="1" x14ac:dyDescent="0.2">
      <c r="A21300" s="1">
        <v>2039642</v>
      </c>
      <c r="B21300" s="1">
        <v>3</v>
      </c>
    </row>
    <row r="21301" spans="1:2" ht="16.5" customHeight="1" x14ac:dyDescent="0.2">
      <c r="A21301" s="1">
        <v>758188</v>
      </c>
      <c r="B21301" s="1">
        <v>3</v>
      </c>
    </row>
    <row r="21302" spans="1:2" ht="16.5" customHeight="1" x14ac:dyDescent="0.2">
      <c r="A21302" s="1">
        <v>2223875</v>
      </c>
      <c r="B21302" s="1">
        <v>3</v>
      </c>
    </row>
    <row r="21303" spans="1:2" ht="16.5" customHeight="1" x14ac:dyDescent="0.2">
      <c r="A21303" s="1">
        <v>2629252</v>
      </c>
      <c r="B21303" s="1">
        <v>3</v>
      </c>
    </row>
    <row r="21304" spans="1:2" ht="16.5" customHeight="1" x14ac:dyDescent="0.2">
      <c r="A21304" s="1">
        <v>1183663</v>
      </c>
      <c r="B21304" s="1">
        <v>3</v>
      </c>
    </row>
    <row r="21305" spans="1:2" ht="16.5" customHeight="1" x14ac:dyDescent="0.2">
      <c r="A21305" s="1">
        <v>2506896</v>
      </c>
      <c r="B21305" s="1">
        <v>3</v>
      </c>
    </row>
    <row r="21306" spans="1:2" ht="16.5" customHeight="1" x14ac:dyDescent="0.2">
      <c r="A21306" s="1">
        <v>2549169</v>
      </c>
      <c r="B21306" s="1">
        <v>3</v>
      </c>
    </row>
    <row r="21307" spans="1:2" ht="16.5" customHeight="1" x14ac:dyDescent="0.2">
      <c r="A21307" s="1">
        <v>1759778</v>
      </c>
      <c r="B21307" s="1">
        <v>3</v>
      </c>
    </row>
    <row r="21308" spans="1:2" ht="16.5" customHeight="1" x14ac:dyDescent="0.2">
      <c r="A21308" s="1">
        <v>2589139</v>
      </c>
      <c r="B21308" s="1">
        <v>3</v>
      </c>
    </row>
    <row r="21309" spans="1:2" ht="16.5" customHeight="1" x14ac:dyDescent="0.2">
      <c r="A21309" s="1">
        <v>1714265</v>
      </c>
      <c r="B21309" s="1">
        <v>3</v>
      </c>
    </row>
    <row r="21310" spans="1:2" ht="16.5" customHeight="1" x14ac:dyDescent="0.2">
      <c r="A21310" s="1">
        <v>766268</v>
      </c>
      <c r="B21310" s="1">
        <v>3</v>
      </c>
    </row>
    <row r="21311" spans="1:2" ht="16.5" customHeight="1" x14ac:dyDescent="0.2">
      <c r="A21311" s="1">
        <v>1714681</v>
      </c>
      <c r="B21311" s="1">
        <v>3</v>
      </c>
    </row>
    <row r="21312" spans="1:2" ht="16.5" customHeight="1" x14ac:dyDescent="0.2">
      <c r="A21312" s="1">
        <v>2470059</v>
      </c>
      <c r="B21312" s="1">
        <v>3</v>
      </c>
    </row>
    <row r="21313" spans="1:2" ht="16.5" customHeight="1" x14ac:dyDescent="0.2">
      <c r="A21313" s="1">
        <v>1760767</v>
      </c>
      <c r="B21313" s="1">
        <v>3</v>
      </c>
    </row>
    <row r="21314" spans="1:2" ht="16.5" customHeight="1" x14ac:dyDescent="0.2">
      <c r="A21314" s="1">
        <v>2190187</v>
      </c>
      <c r="B21314" s="1">
        <v>3</v>
      </c>
    </row>
    <row r="21315" spans="1:2" ht="16.5" customHeight="1" x14ac:dyDescent="0.2">
      <c r="A21315" s="1">
        <v>1024652</v>
      </c>
      <c r="B21315" s="1">
        <v>3</v>
      </c>
    </row>
    <row r="21316" spans="1:2" ht="16.5" customHeight="1" x14ac:dyDescent="0.2">
      <c r="A21316" s="1">
        <v>1878408</v>
      </c>
      <c r="B21316" s="1">
        <v>3</v>
      </c>
    </row>
    <row r="21317" spans="1:2" ht="16.5" customHeight="1" x14ac:dyDescent="0.2">
      <c r="A21317" s="1">
        <v>1951981</v>
      </c>
      <c r="B21317" s="1">
        <v>3</v>
      </c>
    </row>
    <row r="21318" spans="1:2" ht="16.5" customHeight="1" x14ac:dyDescent="0.2">
      <c r="A21318" s="1">
        <v>2190561</v>
      </c>
      <c r="B21318" s="1">
        <v>3</v>
      </c>
    </row>
    <row r="21319" spans="1:2" ht="16.5" customHeight="1" x14ac:dyDescent="0.2">
      <c r="A21319" s="1">
        <v>2769264</v>
      </c>
      <c r="B21319" s="1">
        <v>3</v>
      </c>
    </row>
    <row r="21320" spans="1:2" ht="16.5" customHeight="1" x14ac:dyDescent="0.2">
      <c r="A21320" s="1">
        <v>1623104</v>
      </c>
      <c r="B21320" s="1">
        <v>3</v>
      </c>
    </row>
    <row r="21321" spans="1:2" ht="16.5" customHeight="1" x14ac:dyDescent="0.2">
      <c r="A21321" s="1">
        <v>1027299</v>
      </c>
      <c r="B21321" s="1">
        <v>3</v>
      </c>
    </row>
    <row r="21322" spans="1:2" ht="16.5" customHeight="1" x14ac:dyDescent="0.2">
      <c r="A21322" s="1">
        <v>1762010</v>
      </c>
      <c r="B21322" s="1">
        <v>3</v>
      </c>
    </row>
    <row r="21323" spans="1:2" ht="16.5" customHeight="1" x14ac:dyDescent="0.2">
      <c r="A21323" s="1">
        <v>2190979</v>
      </c>
      <c r="B21323" s="1">
        <v>3</v>
      </c>
    </row>
    <row r="21324" spans="1:2" ht="16.5" customHeight="1" x14ac:dyDescent="0.2">
      <c r="A21324" s="1">
        <v>2509315</v>
      </c>
      <c r="B21324" s="1">
        <v>3</v>
      </c>
    </row>
    <row r="21325" spans="1:2" ht="16.5" customHeight="1" x14ac:dyDescent="0.2">
      <c r="A21325" s="1">
        <v>2674627</v>
      </c>
      <c r="B21325" s="1">
        <v>3</v>
      </c>
    </row>
    <row r="21326" spans="1:2" ht="16.5" customHeight="1" x14ac:dyDescent="0.2">
      <c r="A21326" s="1">
        <v>1111</v>
      </c>
      <c r="B21326" s="1">
        <v>3</v>
      </c>
    </row>
    <row r="21327" spans="1:2" ht="16.5" customHeight="1" x14ac:dyDescent="0.2">
      <c r="A21327" s="1">
        <v>2103726</v>
      </c>
      <c r="B21327" s="1">
        <v>3</v>
      </c>
    </row>
    <row r="21328" spans="1:2" ht="16.5" customHeight="1" x14ac:dyDescent="0.2">
      <c r="A21328" s="1">
        <v>2471634</v>
      </c>
      <c r="B21328" s="1">
        <v>3</v>
      </c>
    </row>
    <row r="21329" spans="1:2" ht="16.5" customHeight="1" x14ac:dyDescent="0.2">
      <c r="A21329" s="1">
        <v>2632299</v>
      </c>
      <c r="B21329" s="1">
        <v>3</v>
      </c>
    </row>
    <row r="21330" spans="1:2" ht="16.5" customHeight="1" x14ac:dyDescent="0.2">
      <c r="A21330" s="1">
        <v>1763111</v>
      </c>
      <c r="B21330" s="1">
        <v>3</v>
      </c>
    </row>
    <row r="21331" spans="1:2" ht="16.5" customHeight="1" x14ac:dyDescent="0.2">
      <c r="A21331" s="1">
        <v>2104442</v>
      </c>
      <c r="B21331" s="1">
        <v>3</v>
      </c>
    </row>
    <row r="21332" spans="1:2" ht="16.5" customHeight="1" x14ac:dyDescent="0.2">
      <c r="A21332" s="1">
        <v>1675993</v>
      </c>
      <c r="B21332" s="1">
        <v>3</v>
      </c>
    </row>
    <row r="21333" spans="1:2" ht="16.5" customHeight="1" x14ac:dyDescent="0.2">
      <c r="A21333" s="1">
        <v>1204352</v>
      </c>
      <c r="B21333" s="1">
        <v>3</v>
      </c>
    </row>
    <row r="21334" spans="1:2" ht="16.5" customHeight="1" x14ac:dyDescent="0.2">
      <c r="A21334" s="1">
        <v>782444</v>
      </c>
      <c r="B21334" s="1">
        <v>3</v>
      </c>
    </row>
    <row r="21335" spans="1:2" ht="16.5" customHeight="1" x14ac:dyDescent="0.2">
      <c r="A21335" s="1">
        <v>1954314</v>
      </c>
      <c r="B21335" s="1">
        <v>3</v>
      </c>
    </row>
    <row r="21336" spans="1:2" ht="16.5" customHeight="1" x14ac:dyDescent="0.2">
      <c r="A21336" s="1">
        <v>1718614</v>
      </c>
      <c r="B21336" s="1">
        <v>3</v>
      </c>
    </row>
    <row r="21337" spans="1:2" ht="16.5" customHeight="1" x14ac:dyDescent="0.2">
      <c r="A21337" s="1">
        <v>126485</v>
      </c>
      <c r="B21337" s="1">
        <v>3</v>
      </c>
    </row>
    <row r="21338" spans="1:2" ht="16.5" customHeight="1" x14ac:dyDescent="0.2">
      <c r="A21338" s="1">
        <v>1539098</v>
      </c>
      <c r="B21338" s="1">
        <v>3</v>
      </c>
    </row>
    <row r="21339" spans="1:2" ht="16.5" customHeight="1" x14ac:dyDescent="0.2">
      <c r="A21339" s="1">
        <v>2391510</v>
      </c>
      <c r="B21339" s="1">
        <v>3</v>
      </c>
    </row>
    <row r="21340" spans="1:2" ht="16.5" customHeight="1" x14ac:dyDescent="0.2">
      <c r="A21340" s="1">
        <v>1380710</v>
      </c>
      <c r="B21340" s="1">
        <v>3</v>
      </c>
    </row>
    <row r="21341" spans="1:2" ht="16.5" customHeight="1" x14ac:dyDescent="0.2">
      <c r="A21341" s="1">
        <v>1839080</v>
      </c>
      <c r="B21341" s="1">
        <v>3</v>
      </c>
    </row>
    <row r="21342" spans="1:2" ht="16.5" customHeight="1" x14ac:dyDescent="0.2">
      <c r="A21342" s="1">
        <v>168315</v>
      </c>
      <c r="B21342" s="1">
        <v>3</v>
      </c>
    </row>
    <row r="21343" spans="1:2" ht="16.5" customHeight="1" x14ac:dyDescent="0.2">
      <c r="A21343" s="1">
        <v>2634619</v>
      </c>
      <c r="B21343" s="1">
        <v>3</v>
      </c>
    </row>
    <row r="21344" spans="1:2" ht="16.5" customHeight="1" x14ac:dyDescent="0.2">
      <c r="A21344" s="1">
        <v>1211682</v>
      </c>
      <c r="B21344" s="1">
        <v>3</v>
      </c>
    </row>
    <row r="21345" spans="1:2" ht="16.5" customHeight="1" x14ac:dyDescent="0.2">
      <c r="A21345" s="1">
        <v>1986446</v>
      </c>
      <c r="B21345" s="1">
        <v>3</v>
      </c>
    </row>
    <row r="21346" spans="1:2" ht="16.5" customHeight="1" x14ac:dyDescent="0.2">
      <c r="A21346" s="1">
        <v>2351124</v>
      </c>
      <c r="B21346" s="1">
        <v>3</v>
      </c>
    </row>
    <row r="21347" spans="1:2" ht="16.5" customHeight="1" x14ac:dyDescent="0.2">
      <c r="A21347" s="1">
        <v>2594563</v>
      </c>
      <c r="B21347" s="1">
        <v>3</v>
      </c>
    </row>
    <row r="21348" spans="1:2" ht="16.5" customHeight="1" x14ac:dyDescent="0.2">
      <c r="A21348" s="1">
        <v>1042900</v>
      </c>
      <c r="B21348" s="1">
        <v>3</v>
      </c>
    </row>
    <row r="21349" spans="1:2" ht="16.5" customHeight="1" x14ac:dyDescent="0.2">
      <c r="A21349" s="1">
        <v>1044565</v>
      </c>
      <c r="B21349" s="1">
        <v>3</v>
      </c>
    </row>
    <row r="21350" spans="1:2" ht="16.5" customHeight="1" x14ac:dyDescent="0.2">
      <c r="A21350" s="1">
        <v>2044699</v>
      </c>
      <c r="B21350" s="1">
        <v>3</v>
      </c>
    </row>
    <row r="21351" spans="1:2" ht="16.5" customHeight="1" x14ac:dyDescent="0.2">
      <c r="A21351" s="1">
        <v>1045975</v>
      </c>
      <c r="B21351" s="1">
        <v>3</v>
      </c>
    </row>
    <row r="21352" spans="1:2" ht="16.5" customHeight="1" x14ac:dyDescent="0.2">
      <c r="A21352" s="1">
        <v>2075901</v>
      </c>
      <c r="B21352" s="1">
        <v>3</v>
      </c>
    </row>
    <row r="21353" spans="1:2" ht="16.5" customHeight="1" x14ac:dyDescent="0.2">
      <c r="A21353" s="1">
        <v>2076183</v>
      </c>
      <c r="B21353" s="1">
        <v>3</v>
      </c>
    </row>
    <row r="21354" spans="1:2" ht="16.5" customHeight="1" x14ac:dyDescent="0.2">
      <c r="A21354" s="1">
        <v>1546144</v>
      </c>
      <c r="B21354" s="1">
        <v>3</v>
      </c>
    </row>
    <row r="21355" spans="1:2" ht="16.5" customHeight="1" x14ac:dyDescent="0.2">
      <c r="A21355" s="1">
        <v>2680131</v>
      </c>
      <c r="B21355" s="1">
        <v>3</v>
      </c>
    </row>
    <row r="21356" spans="1:2" ht="16.5" customHeight="1" x14ac:dyDescent="0.2">
      <c r="A21356" s="1">
        <v>1049110</v>
      </c>
      <c r="B21356" s="1">
        <v>3</v>
      </c>
    </row>
    <row r="21357" spans="1:2" ht="16.5" customHeight="1" x14ac:dyDescent="0.2">
      <c r="A21357" s="1">
        <v>799877</v>
      </c>
      <c r="B21357" s="1">
        <v>3</v>
      </c>
    </row>
    <row r="21358" spans="1:2" ht="16.5" customHeight="1" x14ac:dyDescent="0.2">
      <c r="A21358" s="1">
        <v>1957098</v>
      </c>
      <c r="B21358" s="1">
        <v>3</v>
      </c>
    </row>
    <row r="21359" spans="1:2" ht="16.5" customHeight="1" x14ac:dyDescent="0.2">
      <c r="A21359" s="1">
        <v>2076801</v>
      </c>
      <c r="B21359" s="1">
        <v>3</v>
      </c>
    </row>
    <row r="21360" spans="1:2" ht="16.5" customHeight="1" x14ac:dyDescent="0.2">
      <c r="A21360" s="1">
        <v>2275164</v>
      </c>
      <c r="B21360" s="1">
        <v>3</v>
      </c>
    </row>
    <row r="21361" spans="1:2" ht="16.5" customHeight="1" x14ac:dyDescent="0.2">
      <c r="A21361" s="1">
        <v>2316037</v>
      </c>
      <c r="B21361" s="1">
        <v>3</v>
      </c>
    </row>
    <row r="21362" spans="1:2" ht="16.5" customHeight="1" x14ac:dyDescent="0.2">
      <c r="A21362" s="1">
        <v>2728438</v>
      </c>
      <c r="B21362" s="1">
        <v>3</v>
      </c>
    </row>
    <row r="21363" spans="1:2" ht="16.5" customHeight="1" x14ac:dyDescent="0.2">
      <c r="A21363" s="1">
        <v>1797054</v>
      </c>
      <c r="B21363" s="1">
        <v>3</v>
      </c>
    </row>
    <row r="21364" spans="1:2" ht="16.5" customHeight="1" x14ac:dyDescent="0.2">
      <c r="A21364" s="1">
        <v>366187</v>
      </c>
      <c r="B21364" s="1">
        <v>3</v>
      </c>
    </row>
    <row r="21365" spans="1:2" ht="16.5" customHeight="1" x14ac:dyDescent="0.2">
      <c r="A21365" s="1">
        <v>1233388</v>
      </c>
      <c r="B21365" s="1">
        <v>3</v>
      </c>
    </row>
    <row r="21366" spans="1:2" ht="16.5" customHeight="1" x14ac:dyDescent="0.2">
      <c r="A21366" s="1">
        <v>809316</v>
      </c>
      <c r="B21366" s="1">
        <v>3</v>
      </c>
    </row>
    <row r="21367" spans="1:2" ht="16.5" customHeight="1" x14ac:dyDescent="0.2">
      <c r="A21367" s="1">
        <v>2048144</v>
      </c>
      <c r="B21367" s="1">
        <v>3</v>
      </c>
    </row>
    <row r="21368" spans="1:2" ht="16.5" customHeight="1" x14ac:dyDescent="0.2">
      <c r="A21368" s="1">
        <v>2179043</v>
      </c>
      <c r="B21368" s="1">
        <v>3</v>
      </c>
    </row>
    <row r="21369" spans="1:2" ht="16.5" customHeight="1" x14ac:dyDescent="0.2">
      <c r="A21369" s="1">
        <v>2599107</v>
      </c>
      <c r="B21369" s="1">
        <v>3</v>
      </c>
    </row>
    <row r="21370" spans="1:2" ht="16.5" customHeight="1" x14ac:dyDescent="0.2">
      <c r="A21370" s="1">
        <v>1236269</v>
      </c>
      <c r="B21370" s="1">
        <v>3</v>
      </c>
    </row>
    <row r="21371" spans="1:2" ht="16.5" customHeight="1" x14ac:dyDescent="0.2">
      <c r="A21371" s="1">
        <v>2018700</v>
      </c>
      <c r="B21371" s="1">
        <v>3</v>
      </c>
    </row>
    <row r="21372" spans="1:2" ht="16.5" customHeight="1" x14ac:dyDescent="0.2">
      <c r="A21372" s="1">
        <v>2234928</v>
      </c>
      <c r="B21372" s="1">
        <v>3</v>
      </c>
    </row>
    <row r="21373" spans="1:2" ht="16.5" customHeight="1" x14ac:dyDescent="0.2">
      <c r="A21373" s="1">
        <v>2110318</v>
      </c>
      <c r="B21373" s="1">
        <v>3</v>
      </c>
    </row>
    <row r="21374" spans="1:2" ht="16.5" customHeight="1" x14ac:dyDescent="0.2">
      <c r="A21374" s="1">
        <v>1798650</v>
      </c>
      <c r="B21374" s="1">
        <v>3</v>
      </c>
    </row>
    <row r="21375" spans="1:2" ht="16.5" customHeight="1" x14ac:dyDescent="0.2">
      <c r="A21375" s="1">
        <v>1926769</v>
      </c>
      <c r="B21375" s="1">
        <v>3</v>
      </c>
    </row>
    <row r="21376" spans="1:2" ht="16.5" customHeight="1" x14ac:dyDescent="0.2">
      <c r="A21376" s="1">
        <v>1241119</v>
      </c>
      <c r="B21376" s="1">
        <v>3</v>
      </c>
    </row>
    <row r="21377" spans="1:2" ht="16.5" customHeight="1" x14ac:dyDescent="0.2">
      <c r="A21377" s="1">
        <v>1799678</v>
      </c>
      <c r="B21377" s="1">
        <v>3</v>
      </c>
    </row>
    <row r="21378" spans="1:2" ht="16.5" customHeight="1" x14ac:dyDescent="0.2">
      <c r="A21378" s="1">
        <v>1888849</v>
      </c>
      <c r="B21378" s="1">
        <v>3</v>
      </c>
    </row>
    <row r="21379" spans="1:2" ht="16.5" customHeight="1" x14ac:dyDescent="0.2">
      <c r="A21379" s="1">
        <v>2199395</v>
      </c>
      <c r="B21379" s="1">
        <v>3</v>
      </c>
    </row>
    <row r="21380" spans="1:2" ht="16.5" customHeight="1" x14ac:dyDescent="0.2">
      <c r="A21380" s="1">
        <v>432158</v>
      </c>
      <c r="B21380" s="1">
        <v>3</v>
      </c>
    </row>
    <row r="21381" spans="1:2" ht="16.5" customHeight="1" x14ac:dyDescent="0.2">
      <c r="A21381" s="1">
        <v>1991566</v>
      </c>
      <c r="B21381" s="1">
        <v>3</v>
      </c>
    </row>
    <row r="21382" spans="1:2" ht="16.5" customHeight="1" x14ac:dyDescent="0.2">
      <c r="A21382" s="1">
        <v>824454</v>
      </c>
      <c r="B21382" s="1">
        <v>3</v>
      </c>
    </row>
    <row r="21383" spans="1:2" ht="16.5" customHeight="1" x14ac:dyDescent="0.2">
      <c r="A21383" s="1">
        <v>2601573</v>
      </c>
      <c r="B21383" s="1">
        <v>3</v>
      </c>
    </row>
    <row r="21384" spans="1:2" ht="16.5" customHeight="1" x14ac:dyDescent="0.2">
      <c r="A21384" s="1">
        <v>2784408</v>
      </c>
      <c r="B21384" s="1">
        <v>3</v>
      </c>
    </row>
    <row r="21385" spans="1:2" ht="16.5" customHeight="1" x14ac:dyDescent="0.2">
      <c r="A21385" s="1">
        <v>1638100</v>
      </c>
      <c r="B21385" s="1">
        <v>3</v>
      </c>
    </row>
    <row r="21386" spans="1:2" ht="16.5" customHeight="1" x14ac:dyDescent="0.2">
      <c r="A21386" s="1">
        <v>1248422</v>
      </c>
      <c r="B21386" s="1">
        <v>3</v>
      </c>
    </row>
    <row r="21387" spans="1:2" ht="16.5" customHeight="1" x14ac:dyDescent="0.2">
      <c r="A21387" s="1">
        <v>2237347</v>
      </c>
      <c r="B21387" s="1">
        <v>3</v>
      </c>
    </row>
    <row r="21388" spans="1:2" ht="16.5" customHeight="1" x14ac:dyDescent="0.2">
      <c r="A21388" s="1">
        <v>2481062</v>
      </c>
      <c r="B21388" s="1">
        <v>3</v>
      </c>
    </row>
    <row r="21389" spans="1:2" ht="16.5" customHeight="1" x14ac:dyDescent="0.2">
      <c r="A21389" s="1">
        <v>2562060</v>
      </c>
      <c r="B21389" s="1">
        <v>3</v>
      </c>
    </row>
    <row r="21390" spans="1:2" ht="16.5" customHeight="1" x14ac:dyDescent="0.2">
      <c r="A21390" s="1">
        <v>1727704</v>
      </c>
      <c r="B21390" s="1">
        <v>3</v>
      </c>
    </row>
    <row r="21391" spans="1:2" ht="16.5" customHeight="1" x14ac:dyDescent="0.2">
      <c r="A21391" s="1">
        <v>1928961</v>
      </c>
      <c r="B21391" s="1">
        <v>3</v>
      </c>
    </row>
    <row r="21392" spans="1:2" ht="16.5" customHeight="1" x14ac:dyDescent="0.2">
      <c r="A21392" s="1">
        <v>2181293</v>
      </c>
      <c r="B21392" s="1">
        <v>3</v>
      </c>
    </row>
    <row r="21393" spans="1:2" ht="16.5" customHeight="1" x14ac:dyDescent="0.2">
      <c r="A21393" s="1">
        <v>2238431</v>
      </c>
      <c r="B21393" s="1">
        <v>3</v>
      </c>
    </row>
    <row r="21394" spans="1:2" ht="16.5" customHeight="1" x14ac:dyDescent="0.2">
      <c r="A21394" s="1">
        <v>2402219</v>
      </c>
      <c r="B21394" s="1">
        <v>3</v>
      </c>
    </row>
    <row r="21395" spans="1:2" ht="16.5" customHeight="1" x14ac:dyDescent="0.2">
      <c r="A21395" s="1">
        <v>1962115</v>
      </c>
      <c r="B21395" s="1">
        <v>3</v>
      </c>
    </row>
    <row r="21396" spans="1:2" ht="16.5" customHeight="1" x14ac:dyDescent="0.2">
      <c r="A21396" s="1">
        <v>2239184</v>
      </c>
      <c r="B21396" s="1">
        <v>3</v>
      </c>
    </row>
    <row r="21397" spans="1:2" ht="16.5" customHeight="1" x14ac:dyDescent="0.2">
      <c r="A21397" s="1">
        <v>1850113</v>
      </c>
      <c r="B21397" s="1">
        <v>3</v>
      </c>
    </row>
    <row r="21398" spans="1:2" ht="16.5" customHeight="1" x14ac:dyDescent="0.2">
      <c r="A21398" s="1">
        <v>1993009</v>
      </c>
      <c r="B21398" s="1">
        <v>3</v>
      </c>
    </row>
    <row r="21399" spans="1:2" ht="16.5" customHeight="1" x14ac:dyDescent="0.2">
      <c r="A21399" s="1">
        <v>1555254</v>
      </c>
      <c r="B21399" s="1">
        <v>3</v>
      </c>
    </row>
    <row r="21400" spans="1:2" ht="16.5" customHeight="1" x14ac:dyDescent="0.2">
      <c r="A21400" s="1">
        <v>2735136</v>
      </c>
      <c r="B21400" s="1">
        <v>3</v>
      </c>
    </row>
    <row r="21401" spans="1:2" ht="16.5" customHeight="1" x14ac:dyDescent="0.2">
      <c r="A21401" s="1">
        <v>1993384</v>
      </c>
      <c r="B21401" s="1">
        <v>3</v>
      </c>
    </row>
    <row r="21402" spans="1:2" ht="16.5" customHeight="1" x14ac:dyDescent="0.2">
      <c r="A21402" s="1">
        <v>834571</v>
      </c>
      <c r="B21402" s="1">
        <v>3</v>
      </c>
    </row>
    <row r="21403" spans="1:2" ht="16.5" customHeight="1" x14ac:dyDescent="0.2">
      <c r="A21403" s="1">
        <v>2689573</v>
      </c>
      <c r="B21403" s="1">
        <v>3</v>
      </c>
    </row>
    <row r="21404" spans="1:2" ht="16.5" customHeight="1" x14ac:dyDescent="0.2">
      <c r="A21404" s="1">
        <v>2240084</v>
      </c>
      <c r="B21404" s="1">
        <v>3</v>
      </c>
    </row>
    <row r="21405" spans="1:2" ht="16.5" customHeight="1" x14ac:dyDescent="0.2">
      <c r="A21405" s="1">
        <v>2645071</v>
      </c>
      <c r="B21405" s="1">
        <v>3</v>
      </c>
    </row>
    <row r="21406" spans="1:2" ht="16.5" customHeight="1" x14ac:dyDescent="0.2">
      <c r="A21406" s="1">
        <v>1421003</v>
      </c>
      <c r="B21406" s="1">
        <v>3</v>
      </c>
    </row>
    <row r="21407" spans="1:2" ht="16.5" customHeight="1" x14ac:dyDescent="0.2">
      <c r="A21407" s="1">
        <v>1730996</v>
      </c>
      <c r="B21407" s="1">
        <v>3</v>
      </c>
    </row>
    <row r="21408" spans="1:2" ht="16.5" customHeight="1" x14ac:dyDescent="0.2">
      <c r="A21408" s="1">
        <v>1964030</v>
      </c>
      <c r="B21408" s="1">
        <v>3</v>
      </c>
    </row>
    <row r="21409" spans="1:2" ht="16.5" customHeight="1" x14ac:dyDescent="0.2">
      <c r="A21409" s="1">
        <v>1086142</v>
      </c>
      <c r="B21409" s="1">
        <v>3</v>
      </c>
    </row>
    <row r="21410" spans="1:2" ht="16.5" customHeight="1" x14ac:dyDescent="0.2">
      <c r="A21410" s="1">
        <v>2084223</v>
      </c>
      <c r="B21410" s="1">
        <v>3</v>
      </c>
    </row>
    <row r="21411" spans="1:2" ht="16.5" customHeight="1" x14ac:dyDescent="0.2">
      <c r="A21411" s="1">
        <v>2151469</v>
      </c>
      <c r="B21411" s="1">
        <v>3</v>
      </c>
    </row>
    <row r="21412" spans="1:2" ht="16.5" customHeight="1" x14ac:dyDescent="0.2">
      <c r="A21412" s="1">
        <v>940180</v>
      </c>
      <c r="B21412" s="1">
        <v>3</v>
      </c>
    </row>
    <row r="21413" spans="1:2" ht="16.5" customHeight="1" x14ac:dyDescent="0.2">
      <c r="A21413" s="1">
        <v>1644591</v>
      </c>
      <c r="B21413" s="1">
        <v>3</v>
      </c>
    </row>
    <row r="21414" spans="1:2" ht="16.5" customHeight="1" x14ac:dyDescent="0.2">
      <c r="A21414" s="1">
        <v>1088659</v>
      </c>
      <c r="B21414" s="1">
        <v>3</v>
      </c>
    </row>
    <row r="21415" spans="1:2" ht="16.5" customHeight="1" x14ac:dyDescent="0.2">
      <c r="A21415" s="1">
        <v>1430380</v>
      </c>
      <c r="B21415" s="1">
        <v>3</v>
      </c>
    </row>
    <row r="21416" spans="1:2" ht="16.5" customHeight="1" x14ac:dyDescent="0.2">
      <c r="A21416" s="1">
        <v>1894944</v>
      </c>
      <c r="B21416" s="1">
        <v>3</v>
      </c>
    </row>
    <row r="21417" spans="1:2" ht="16.5" customHeight="1" x14ac:dyDescent="0.2">
      <c r="A21417" s="1">
        <v>2084877</v>
      </c>
      <c r="B21417" s="1">
        <v>3</v>
      </c>
    </row>
    <row r="21418" spans="1:2" ht="16.5" customHeight="1" x14ac:dyDescent="0.2">
      <c r="A21418" s="1">
        <v>1565275</v>
      </c>
      <c r="B21418" s="1">
        <v>3</v>
      </c>
    </row>
    <row r="21419" spans="1:2" ht="16.5" customHeight="1" x14ac:dyDescent="0.2">
      <c r="A21419" s="1">
        <v>2525884</v>
      </c>
      <c r="B21419" s="1">
        <v>3</v>
      </c>
    </row>
    <row r="21420" spans="1:2" ht="16.5" customHeight="1" x14ac:dyDescent="0.2">
      <c r="A21420" s="1">
        <v>536591</v>
      </c>
      <c r="B21420" s="1">
        <v>3</v>
      </c>
    </row>
    <row r="21421" spans="1:2" ht="16.5" customHeight="1" x14ac:dyDescent="0.2">
      <c r="A21421" s="1">
        <v>2243181</v>
      </c>
      <c r="B21421" s="1">
        <v>3</v>
      </c>
    </row>
    <row r="21422" spans="1:2" ht="16.5" customHeight="1" x14ac:dyDescent="0.2">
      <c r="A21422" s="1">
        <v>1568483</v>
      </c>
      <c r="B21422" s="1">
        <v>3</v>
      </c>
    </row>
    <row r="21423" spans="1:2" ht="16.5" customHeight="1" x14ac:dyDescent="0.2">
      <c r="A21423" s="1">
        <v>2205529</v>
      </c>
      <c r="B21423" s="1">
        <v>3</v>
      </c>
    </row>
    <row r="21424" spans="1:2" ht="16.5" customHeight="1" x14ac:dyDescent="0.2">
      <c r="A21424" s="1">
        <v>1647021</v>
      </c>
      <c r="B21424" s="1">
        <v>3</v>
      </c>
    </row>
    <row r="21425" spans="1:2" ht="16.5" customHeight="1" x14ac:dyDescent="0.2">
      <c r="A21425" s="1">
        <v>1734778</v>
      </c>
      <c r="B21425" s="1">
        <v>3</v>
      </c>
    </row>
    <row r="21426" spans="1:2" ht="16.5" customHeight="1" x14ac:dyDescent="0.2">
      <c r="A21426" s="1">
        <v>2326069</v>
      </c>
      <c r="B21426" s="1">
        <v>3</v>
      </c>
    </row>
    <row r="21427" spans="1:2" ht="16.5" customHeight="1" x14ac:dyDescent="0.2">
      <c r="A21427" s="1">
        <v>2447771</v>
      </c>
      <c r="B21427" s="1">
        <v>3</v>
      </c>
    </row>
    <row r="21428" spans="1:2" ht="16.5" customHeight="1" x14ac:dyDescent="0.2">
      <c r="A21428" s="1">
        <v>2054900</v>
      </c>
      <c r="B21428" s="1">
        <v>3</v>
      </c>
    </row>
    <row r="21429" spans="1:2" ht="16.5" customHeight="1" x14ac:dyDescent="0.2">
      <c r="A21429" s="1">
        <v>1735959</v>
      </c>
      <c r="B21429" s="1">
        <v>3</v>
      </c>
    </row>
    <row r="21430" spans="1:2" ht="16.5" customHeight="1" x14ac:dyDescent="0.2">
      <c r="A21430" s="1">
        <v>1967236</v>
      </c>
      <c r="B21430" s="1">
        <v>3</v>
      </c>
    </row>
    <row r="21431" spans="1:2" ht="16.5" customHeight="1" x14ac:dyDescent="0.2">
      <c r="A21431" s="1">
        <v>2245012</v>
      </c>
      <c r="B21431" s="1">
        <v>3</v>
      </c>
    </row>
    <row r="21432" spans="1:2" ht="16.5" customHeight="1" x14ac:dyDescent="0.2">
      <c r="A21432" s="1">
        <v>1856748</v>
      </c>
      <c r="B21432" s="1">
        <v>3</v>
      </c>
    </row>
    <row r="21433" spans="1:2" ht="16.5" customHeight="1" x14ac:dyDescent="0.2">
      <c r="A21433" s="1">
        <v>2796127</v>
      </c>
      <c r="B21433" s="1">
        <v>3</v>
      </c>
    </row>
    <row r="21434" spans="1:2" ht="16.5" customHeight="1" x14ac:dyDescent="0.2">
      <c r="A21434" s="1">
        <v>1280755</v>
      </c>
      <c r="B21434" s="1">
        <v>3</v>
      </c>
    </row>
    <row r="21435" spans="1:2" ht="16.5" customHeight="1" x14ac:dyDescent="0.2">
      <c r="A21435" s="1">
        <v>2649816</v>
      </c>
      <c r="B21435" s="1">
        <v>3</v>
      </c>
    </row>
    <row r="21436" spans="1:2" ht="16.5" customHeight="1" x14ac:dyDescent="0.2">
      <c r="A21436" s="1">
        <v>2741219</v>
      </c>
      <c r="B21436" s="1">
        <v>3</v>
      </c>
    </row>
    <row r="21437" spans="1:2" ht="16.5" customHeight="1" x14ac:dyDescent="0.2">
      <c r="A21437" s="1">
        <v>1811307</v>
      </c>
      <c r="B21437" s="1">
        <v>3</v>
      </c>
    </row>
    <row r="21438" spans="1:2" ht="16.5" customHeight="1" x14ac:dyDescent="0.2">
      <c r="A21438" s="1">
        <v>953957</v>
      </c>
      <c r="B21438" s="1">
        <v>3</v>
      </c>
    </row>
    <row r="21439" spans="1:2" ht="16.5" customHeight="1" x14ac:dyDescent="0.2">
      <c r="A21439" s="1">
        <v>1444853</v>
      </c>
      <c r="B21439" s="1">
        <v>3</v>
      </c>
    </row>
    <row r="21440" spans="1:2" ht="16.5" customHeight="1" x14ac:dyDescent="0.2">
      <c r="A21440" s="1">
        <v>1968199</v>
      </c>
      <c r="B21440" s="1">
        <v>3</v>
      </c>
    </row>
    <row r="21441" spans="1:2" ht="16.5" customHeight="1" x14ac:dyDescent="0.2">
      <c r="A21441" s="1">
        <v>2328270</v>
      </c>
      <c r="B21441" s="1">
        <v>3</v>
      </c>
    </row>
    <row r="21442" spans="1:2" ht="16.5" customHeight="1" x14ac:dyDescent="0.2">
      <c r="A21442" s="1">
        <v>1650793</v>
      </c>
      <c r="B21442" s="1">
        <v>3</v>
      </c>
    </row>
    <row r="21443" spans="1:2" ht="16.5" customHeight="1" x14ac:dyDescent="0.2">
      <c r="A21443" s="1">
        <v>1738182</v>
      </c>
      <c r="B21443" s="1">
        <v>3</v>
      </c>
    </row>
    <row r="21444" spans="1:2" ht="16.5" customHeight="1" x14ac:dyDescent="0.2">
      <c r="A21444" s="1">
        <v>2651643</v>
      </c>
      <c r="B21444" s="1">
        <v>3</v>
      </c>
    </row>
    <row r="21445" spans="1:2" ht="16.5" customHeight="1" x14ac:dyDescent="0.2">
      <c r="A21445" s="1">
        <v>862319</v>
      </c>
      <c r="B21445" s="1">
        <v>3</v>
      </c>
    </row>
    <row r="21446" spans="1:2" ht="16.5" customHeight="1" x14ac:dyDescent="0.2">
      <c r="A21446" s="1">
        <v>2367407</v>
      </c>
      <c r="B21446" s="1">
        <v>3</v>
      </c>
    </row>
    <row r="21447" spans="1:2" ht="16.5" customHeight="1" x14ac:dyDescent="0.2">
      <c r="A21447" s="1">
        <v>2697427</v>
      </c>
      <c r="B21447" s="1">
        <v>3</v>
      </c>
    </row>
    <row r="21448" spans="1:2" ht="16.5" customHeight="1" x14ac:dyDescent="0.2">
      <c r="A21448" s="1">
        <v>2155925</v>
      </c>
      <c r="B21448" s="1">
        <v>3</v>
      </c>
    </row>
    <row r="21449" spans="1:2" ht="16.5" customHeight="1" x14ac:dyDescent="0.2">
      <c r="A21449" s="1">
        <v>1935910</v>
      </c>
      <c r="B21449" s="1">
        <v>3</v>
      </c>
    </row>
    <row r="21450" spans="1:2" ht="16.5" customHeight="1" x14ac:dyDescent="0.2">
      <c r="A21450" s="1">
        <v>2799286</v>
      </c>
      <c r="B21450" s="1">
        <v>3</v>
      </c>
    </row>
    <row r="21451" spans="1:2" ht="16.5" customHeight="1" x14ac:dyDescent="0.2">
      <c r="A21451" s="1">
        <v>1290613</v>
      </c>
      <c r="B21451" s="1">
        <v>3</v>
      </c>
    </row>
    <row r="21452" spans="1:2" ht="16.5" customHeight="1" x14ac:dyDescent="0.2">
      <c r="A21452" s="1">
        <v>2743959</v>
      </c>
      <c r="B21452" s="1">
        <v>3</v>
      </c>
    </row>
    <row r="21453" spans="1:2" ht="16.5" customHeight="1" x14ac:dyDescent="0.2">
      <c r="A21453" s="1">
        <v>2612944</v>
      </c>
      <c r="B21453" s="1">
        <v>3</v>
      </c>
    </row>
    <row r="21454" spans="1:2" ht="16.5" customHeight="1" x14ac:dyDescent="0.2">
      <c r="A21454" s="1">
        <v>1291876</v>
      </c>
      <c r="B21454" s="1">
        <v>3</v>
      </c>
    </row>
    <row r="21455" spans="1:2" ht="16.5" customHeight="1" x14ac:dyDescent="0.2">
      <c r="A21455" s="1">
        <v>866553</v>
      </c>
      <c r="B21455" s="1">
        <v>3</v>
      </c>
    </row>
    <row r="21456" spans="1:2" ht="16.5" customHeight="1" x14ac:dyDescent="0.2">
      <c r="A21456" s="1">
        <v>1652892</v>
      </c>
      <c r="B21456" s="1">
        <v>3</v>
      </c>
    </row>
    <row r="21457" spans="1:2" ht="16.5" customHeight="1" x14ac:dyDescent="0.2">
      <c r="A21457" s="1">
        <v>2452300</v>
      </c>
      <c r="B21457" s="1">
        <v>3</v>
      </c>
    </row>
    <row r="21458" spans="1:2" ht="16.5" customHeight="1" x14ac:dyDescent="0.2">
      <c r="A21458" s="1">
        <v>2613811</v>
      </c>
      <c r="B21458" s="1">
        <v>3</v>
      </c>
    </row>
    <row r="21459" spans="1:2" ht="16.5" customHeight="1" x14ac:dyDescent="0.2">
      <c r="A21459" s="1">
        <v>1653627</v>
      </c>
      <c r="B21459" s="1">
        <v>3</v>
      </c>
    </row>
    <row r="21460" spans="1:2" ht="16.5" customHeight="1" x14ac:dyDescent="0.2">
      <c r="A21460" s="1">
        <v>2492133</v>
      </c>
      <c r="B21460" s="1">
        <v>3</v>
      </c>
    </row>
    <row r="21461" spans="1:2" ht="16.5" customHeight="1" x14ac:dyDescent="0.2">
      <c r="A21461" s="1">
        <v>2249255</v>
      </c>
      <c r="B21461" s="1">
        <v>3</v>
      </c>
    </row>
    <row r="21462" spans="1:2" ht="16.5" customHeight="1" x14ac:dyDescent="0.2">
      <c r="A21462" s="1">
        <v>1741605</v>
      </c>
      <c r="B21462" s="1">
        <v>3</v>
      </c>
    </row>
    <row r="21463" spans="1:2" ht="16.5" customHeight="1" x14ac:dyDescent="0.2">
      <c r="A21463" s="1">
        <v>2029049</v>
      </c>
      <c r="B21463" s="1">
        <v>3</v>
      </c>
    </row>
    <row r="21464" spans="1:2" ht="16.5" customHeight="1" x14ac:dyDescent="0.2">
      <c r="A21464" s="1">
        <v>2746299</v>
      </c>
      <c r="B21464" s="1">
        <v>3</v>
      </c>
    </row>
    <row r="21465" spans="1:2" ht="16.5" customHeight="1" x14ac:dyDescent="0.2">
      <c r="A21465" s="1">
        <v>1697845</v>
      </c>
      <c r="B21465" s="1">
        <v>3</v>
      </c>
    </row>
    <row r="21466" spans="1:2" ht="16.5" customHeight="1" x14ac:dyDescent="0.2">
      <c r="A21466" s="1">
        <v>2292696</v>
      </c>
      <c r="B21466" s="1">
        <v>3</v>
      </c>
    </row>
    <row r="21467" spans="1:2" ht="16.5" customHeight="1" x14ac:dyDescent="0.2">
      <c r="A21467" s="1">
        <v>2614953</v>
      </c>
      <c r="B21467" s="1">
        <v>3</v>
      </c>
    </row>
    <row r="21468" spans="1:2" ht="16.5" customHeight="1" x14ac:dyDescent="0.2">
      <c r="A21468" s="1">
        <v>1123984</v>
      </c>
      <c r="B21468" s="1">
        <v>3</v>
      </c>
    </row>
    <row r="21469" spans="1:2" ht="16.5" customHeight="1" x14ac:dyDescent="0.2">
      <c r="A21469" s="1">
        <v>1304211</v>
      </c>
      <c r="B21469" s="1">
        <v>3</v>
      </c>
    </row>
    <row r="21470" spans="1:2" ht="16.5" customHeight="1" x14ac:dyDescent="0.2">
      <c r="A21470" s="1">
        <v>2091232</v>
      </c>
      <c r="B21470" s="1">
        <v>3</v>
      </c>
    </row>
    <row r="21471" spans="1:2" ht="16.5" customHeight="1" x14ac:dyDescent="0.2">
      <c r="A21471" s="1">
        <v>2212079</v>
      </c>
      <c r="B21471" s="1">
        <v>3</v>
      </c>
    </row>
    <row r="21472" spans="1:2" ht="16.5" customHeight="1" x14ac:dyDescent="0.2">
      <c r="A21472" s="1">
        <v>2414932</v>
      </c>
      <c r="B21472" s="1">
        <v>3</v>
      </c>
    </row>
    <row r="21473" spans="1:2" ht="16.5" customHeight="1" x14ac:dyDescent="0.2">
      <c r="A21473" s="1">
        <v>2372173</v>
      </c>
      <c r="B21473" s="1">
        <v>3</v>
      </c>
    </row>
    <row r="21474" spans="1:2" ht="16.5" customHeight="1" x14ac:dyDescent="0.2">
      <c r="A21474" s="1">
        <v>2575995</v>
      </c>
      <c r="B21474" s="1">
        <v>3</v>
      </c>
    </row>
    <row r="21475" spans="1:2" ht="16.5" customHeight="1" x14ac:dyDescent="0.2">
      <c r="A21475" s="1">
        <v>2060623</v>
      </c>
      <c r="B21475" s="1">
        <v>3</v>
      </c>
    </row>
    <row r="21476" spans="1:2" ht="16.5" customHeight="1" x14ac:dyDescent="0.2">
      <c r="A21476" s="1">
        <v>2415935</v>
      </c>
      <c r="B21476" s="1">
        <v>3</v>
      </c>
    </row>
    <row r="21477" spans="1:2" ht="16.5" customHeight="1" x14ac:dyDescent="0.2">
      <c r="A21477" s="1">
        <v>2657624</v>
      </c>
      <c r="B21477" s="1">
        <v>3</v>
      </c>
    </row>
    <row r="21478" spans="1:2" ht="16.5" customHeight="1" x14ac:dyDescent="0.2">
      <c r="A21478" s="1">
        <v>2334515</v>
      </c>
      <c r="B21478" s="1">
        <v>3</v>
      </c>
    </row>
    <row r="21479" spans="1:2" ht="16.5" customHeight="1" x14ac:dyDescent="0.2">
      <c r="A21479" s="1">
        <v>1592586</v>
      </c>
      <c r="B21479" s="1">
        <v>3</v>
      </c>
    </row>
    <row r="21480" spans="1:2" ht="16.5" customHeight="1" x14ac:dyDescent="0.2">
      <c r="A21480" s="1">
        <v>1658604</v>
      </c>
      <c r="B21480" s="1">
        <v>3</v>
      </c>
    </row>
    <row r="21481" spans="1:2" ht="16.5" customHeight="1" x14ac:dyDescent="0.2">
      <c r="A21481" s="1">
        <v>2496697</v>
      </c>
      <c r="B21481" s="1">
        <v>3</v>
      </c>
    </row>
    <row r="21482" spans="1:2" ht="16.5" customHeight="1" x14ac:dyDescent="0.2">
      <c r="A21482" s="1">
        <v>2002849</v>
      </c>
      <c r="B21482" s="1">
        <v>3</v>
      </c>
    </row>
    <row r="21483" spans="1:2" ht="16.5" customHeight="1" x14ac:dyDescent="0.2">
      <c r="A21483" s="1">
        <v>2296767</v>
      </c>
      <c r="B21483" s="1">
        <v>3</v>
      </c>
    </row>
    <row r="21484" spans="1:2" ht="16.5" customHeight="1" x14ac:dyDescent="0.2">
      <c r="A21484" s="1">
        <v>1595217</v>
      </c>
      <c r="B21484" s="1">
        <v>3</v>
      </c>
    </row>
    <row r="21485" spans="1:2" ht="16.5" customHeight="1" x14ac:dyDescent="0.2">
      <c r="A21485" s="1">
        <v>2126628</v>
      </c>
      <c r="B21485" s="1">
        <v>3</v>
      </c>
    </row>
    <row r="21486" spans="1:2" ht="16.5" customHeight="1" x14ac:dyDescent="0.2">
      <c r="A21486" s="1">
        <v>2214495</v>
      </c>
      <c r="B21486" s="1">
        <v>3</v>
      </c>
    </row>
    <row r="21487" spans="1:2" ht="16.5" customHeight="1" x14ac:dyDescent="0.2">
      <c r="A21487" s="1">
        <v>2578618</v>
      </c>
      <c r="B21487" s="1">
        <v>3</v>
      </c>
    </row>
    <row r="21488" spans="1:2" ht="16.5" customHeight="1" x14ac:dyDescent="0.2">
      <c r="A21488" s="1">
        <v>2810249</v>
      </c>
      <c r="B21488" s="1">
        <v>3</v>
      </c>
    </row>
    <row r="21489" spans="1:2" ht="16.5" customHeight="1" x14ac:dyDescent="0.2">
      <c r="A21489" s="1">
        <v>1907199</v>
      </c>
      <c r="B21489" s="1">
        <v>3</v>
      </c>
    </row>
    <row r="21490" spans="1:2" ht="16.5" customHeight="1" x14ac:dyDescent="0.2">
      <c r="A21490" s="1">
        <v>2033100</v>
      </c>
      <c r="B21490" s="1">
        <v>3</v>
      </c>
    </row>
    <row r="21491" spans="1:2" ht="16.5" customHeight="1" x14ac:dyDescent="0.2">
      <c r="A21491" s="1">
        <v>2254559</v>
      </c>
      <c r="B21491" s="1">
        <v>3</v>
      </c>
    </row>
    <row r="21492" spans="1:2" ht="16.5" customHeight="1" x14ac:dyDescent="0.2">
      <c r="A21492" s="1">
        <v>1324638</v>
      </c>
      <c r="B21492" s="1">
        <v>3</v>
      </c>
    </row>
    <row r="21493" spans="1:2" ht="16.5" customHeight="1" x14ac:dyDescent="0.2">
      <c r="A21493" s="1">
        <v>2182340</v>
      </c>
      <c r="B21493" s="1">
        <v>3</v>
      </c>
    </row>
    <row r="21494" spans="1:2" ht="16.5" customHeight="1" x14ac:dyDescent="0.2">
      <c r="A21494" s="1">
        <v>2255194</v>
      </c>
      <c r="B21494" s="1">
        <v>3</v>
      </c>
    </row>
    <row r="21495" spans="1:2" ht="16.5" customHeight="1" x14ac:dyDescent="0.2">
      <c r="A21495" s="1">
        <v>990238</v>
      </c>
      <c r="B21495" s="1">
        <v>3</v>
      </c>
    </row>
    <row r="21496" spans="1:2" ht="16.5" customHeight="1" x14ac:dyDescent="0.2">
      <c r="A21496" s="1">
        <v>1976246</v>
      </c>
      <c r="B21496" s="1">
        <v>3</v>
      </c>
    </row>
    <row r="21497" spans="1:2" ht="16.5" customHeight="1" x14ac:dyDescent="0.2">
      <c r="A21497" s="1">
        <v>2095371</v>
      </c>
      <c r="B21497" s="1">
        <v>3</v>
      </c>
    </row>
    <row r="21498" spans="1:2" ht="16.5" customHeight="1" x14ac:dyDescent="0.2">
      <c r="A21498" s="1">
        <v>2756245</v>
      </c>
      <c r="B21498" s="1">
        <v>3</v>
      </c>
    </row>
    <row r="21499" spans="1:2" ht="16.5" customHeight="1" x14ac:dyDescent="0.2">
      <c r="A21499" s="1">
        <v>1868273</v>
      </c>
      <c r="B21499" s="1">
        <v>3</v>
      </c>
    </row>
    <row r="21500" spans="1:2" ht="16.5" customHeight="1" x14ac:dyDescent="0.2">
      <c r="A21500" s="1">
        <v>2812981</v>
      </c>
      <c r="B21500" s="1">
        <v>3</v>
      </c>
    </row>
    <row r="21501" spans="1:2" ht="16.5" customHeight="1" x14ac:dyDescent="0.2">
      <c r="A21501" s="1">
        <v>2580810</v>
      </c>
      <c r="B21501" s="1">
        <v>3</v>
      </c>
    </row>
    <row r="21502" spans="1:2" ht="16.5" customHeight="1" x14ac:dyDescent="0.2">
      <c r="A21502" s="1">
        <v>2756874</v>
      </c>
      <c r="B21502" s="1">
        <v>3</v>
      </c>
    </row>
    <row r="21503" spans="1:2" ht="16.5" customHeight="1" x14ac:dyDescent="0.2">
      <c r="A21503" s="1">
        <v>1868748</v>
      </c>
      <c r="B21503" s="1">
        <v>3</v>
      </c>
    </row>
    <row r="21504" spans="1:2" ht="16.5" customHeight="1" x14ac:dyDescent="0.2">
      <c r="A21504" s="1">
        <v>2005970</v>
      </c>
      <c r="B21504" s="1">
        <v>3</v>
      </c>
    </row>
    <row r="21505" spans="1:2" ht="16.5" customHeight="1" x14ac:dyDescent="0.2">
      <c r="A21505" s="1">
        <v>2217678</v>
      </c>
      <c r="B21505" s="1">
        <v>3</v>
      </c>
    </row>
    <row r="21506" spans="1:2" ht="16.5" customHeight="1" x14ac:dyDescent="0.2">
      <c r="A21506" s="1">
        <v>2377535</v>
      </c>
      <c r="B21506" s="1">
        <v>3</v>
      </c>
    </row>
    <row r="21507" spans="1:2" ht="16.5" customHeight="1" x14ac:dyDescent="0.2">
      <c r="A21507" s="1">
        <v>1751556</v>
      </c>
      <c r="B21507" s="1">
        <v>3</v>
      </c>
    </row>
    <row r="21508" spans="1:2" ht="16.5" customHeight="1" x14ac:dyDescent="0.2">
      <c r="A21508" s="1">
        <v>716211</v>
      </c>
      <c r="B21508" s="1">
        <v>3</v>
      </c>
    </row>
    <row r="21509" spans="1:2" ht="16.5" customHeight="1" x14ac:dyDescent="0.2">
      <c r="A21509" s="1">
        <v>995417</v>
      </c>
      <c r="B21509" s="1">
        <v>3</v>
      </c>
    </row>
    <row r="21510" spans="1:2" ht="16.5" customHeight="1" x14ac:dyDescent="0.2">
      <c r="A21510" s="1">
        <v>1705726</v>
      </c>
      <c r="B21510" s="1">
        <v>3</v>
      </c>
    </row>
    <row r="21511" spans="1:2" ht="16.5" customHeight="1" x14ac:dyDescent="0.2">
      <c r="A21511" s="1">
        <v>1500286</v>
      </c>
      <c r="B21511" s="1">
        <v>3</v>
      </c>
    </row>
    <row r="21512" spans="1:2" ht="16.5" customHeight="1" x14ac:dyDescent="0.2">
      <c r="A21512" s="1">
        <v>2035425</v>
      </c>
      <c r="B21512" s="1">
        <v>3</v>
      </c>
    </row>
    <row r="21513" spans="1:2" ht="16.5" customHeight="1" x14ac:dyDescent="0.2">
      <c r="A21513" s="1">
        <v>2501039</v>
      </c>
      <c r="B21513" s="1">
        <v>3</v>
      </c>
    </row>
    <row r="21514" spans="1:2" ht="16.5" customHeight="1" x14ac:dyDescent="0.2">
      <c r="A21514" s="1">
        <v>2664208</v>
      </c>
      <c r="B21514" s="1">
        <v>3</v>
      </c>
    </row>
    <row r="21515" spans="1:2" ht="16.5" customHeight="1" x14ac:dyDescent="0.2">
      <c r="A21515" s="1">
        <v>1155468</v>
      </c>
      <c r="B21515" s="1">
        <v>3</v>
      </c>
    </row>
    <row r="21516" spans="1:2" ht="16.5" customHeight="1" x14ac:dyDescent="0.2">
      <c r="A21516" s="1">
        <v>1910283</v>
      </c>
      <c r="B21516" s="1">
        <v>3</v>
      </c>
    </row>
    <row r="21517" spans="1:2" ht="16.5" customHeight="1" x14ac:dyDescent="0.2">
      <c r="A21517" s="1">
        <v>2257917</v>
      </c>
      <c r="B21517" s="1">
        <v>3</v>
      </c>
    </row>
    <row r="21518" spans="1:2" ht="16.5" customHeight="1" x14ac:dyDescent="0.2">
      <c r="A21518" s="1">
        <v>998413</v>
      </c>
      <c r="B21518" s="1">
        <v>3</v>
      </c>
    </row>
    <row r="21519" spans="1:2" ht="16.5" customHeight="1" x14ac:dyDescent="0.2">
      <c r="A21519" s="1">
        <v>1870331</v>
      </c>
      <c r="B21519" s="1">
        <v>3</v>
      </c>
    </row>
    <row r="21520" spans="1:2" ht="16.5" customHeight="1" x14ac:dyDescent="0.2">
      <c r="A21520" s="1">
        <v>903036</v>
      </c>
      <c r="B21520" s="1">
        <v>3</v>
      </c>
    </row>
    <row r="21521" spans="1:2" ht="16.5" customHeight="1" x14ac:dyDescent="0.2">
      <c r="A21521" s="1">
        <v>2462586</v>
      </c>
      <c r="B21521" s="1">
        <v>3</v>
      </c>
    </row>
    <row r="21522" spans="1:2" ht="16.5" customHeight="1" x14ac:dyDescent="0.2">
      <c r="A21522" s="1">
        <v>2710161</v>
      </c>
      <c r="B21522" s="1">
        <v>3</v>
      </c>
    </row>
    <row r="21523" spans="1:2" ht="16.5" customHeight="1" x14ac:dyDescent="0.2">
      <c r="A21523" s="1">
        <v>724929</v>
      </c>
      <c r="B21523" s="1">
        <v>3</v>
      </c>
    </row>
    <row r="21524" spans="1:2" ht="16.5" customHeight="1" x14ac:dyDescent="0.2">
      <c r="A21524" s="1">
        <v>2258320</v>
      </c>
      <c r="B21524" s="1">
        <v>3</v>
      </c>
    </row>
    <row r="21525" spans="1:2" ht="16.5" customHeight="1" x14ac:dyDescent="0.2">
      <c r="A21525" s="1">
        <v>2007368</v>
      </c>
      <c r="B21525" s="1">
        <v>3</v>
      </c>
    </row>
    <row r="21526" spans="1:2" ht="16.5" customHeight="1" x14ac:dyDescent="0.2">
      <c r="A21526" s="1">
        <v>1505422</v>
      </c>
      <c r="B21526" s="1">
        <v>3</v>
      </c>
    </row>
    <row r="21527" spans="1:2" ht="16.5" customHeight="1" x14ac:dyDescent="0.2">
      <c r="A21527" s="1">
        <v>2463071</v>
      </c>
      <c r="B21527" s="1">
        <v>3</v>
      </c>
    </row>
    <row r="21528" spans="1:2" ht="16.5" customHeight="1" x14ac:dyDescent="0.2">
      <c r="A21528" s="1">
        <v>2817364</v>
      </c>
      <c r="B21528" s="1">
        <v>3</v>
      </c>
    </row>
    <row r="21529" spans="1:2" ht="16.5" customHeight="1" x14ac:dyDescent="0.2">
      <c r="A21529" s="1">
        <v>1978399</v>
      </c>
      <c r="B21529" s="1">
        <v>3</v>
      </c>
    </row>
    <row r="21530" spans="1:2" ht="16.5" customHeight="1" x14ac:dyDescent="0.2">
      <c r="A21530" s="1">
        <v>2130835</v>
      </c>
      <c r="B21530" s="1">
        <v>3</v>
      </c>
    </row>
    <row r="21531" spans="1:2" ht="16.5" customHeight="1" x14ac:dyDescent="0.2">
      <c r="A21531" s="1">
        <v>2666433</v>
      </c>
      <c r="B21531" s="1">
        <v>3</v>
      </c>
    </row>
    <row r="21532" spans="1:2" ht="16.5" customHeight="1" x14ac:dyDescent="0.2">
      <c r="A21532" s="1">
        <v>2711694</v>
      </c>
      <c r="B21532" s="1">
        <v>3</v>
      </c>
    </row>
    <row r="21533" spans="1:2" ht="16.5" customHeight="1" x14ac:dyDescent="0.2">
      <c r="A21533" s="1">
        <v>2185715</v>
      </c>
      <c r="B21533" s="1">
        <v>3</v>
      </c>
    </row>
    <row r="21534" spans="1:2" ht="16.5" customHeight="1" x14ac:dyDescent="0.2">
      <c r="A21534" s="1">
        <v>2259799</v>
      </c>
      <c r="B21534" s="1">
        <v>3</v>
      </c>
    </row>
    <row r="21535" spans="1:2" ht="16.5" customHeight="1" x14ac:dyDescent="0.2">
      <c r="A21535" s="1">
        <v>1509911</v>
      </c>
      <c r="B21535" s="1">
        <v>3</v>
      </c>
    </row>
    <row r="21536" spans="1:2" ht="16.5" customHeight="1" x14ac:dyDescent="0.2">
      <c r="A21536" s="1">
        <v>2304022</v>
      </c>
      <c r="B21536" s="1">
        <v>3</v>
      </c>
    </row>
    <row r="21537" spans="1:2" ht="16.5" customHeight="1" x14ac:dyDescent="0.2">
      <c r="A21537" s="1">
        <v>2544854</v>
      </c>
      <c r="B21537" s="1">
        <v>3</v>
      </c>
    </row>
    <row r="21538" spans="1:2" ht="16.5" customHeight="1" x14ac:dyDescent="0.2">
      <c r="A21538" s="1">
        <v>2819764</v>
      </c>
      <c r="B21538" s="1">
        <v>3</v>
      </c>
    </row>
    <row r="21539" spans="1:2" ht="16.5" customHeight="1" x14ac:dyDescent="0.2">
      <c r="A21539" s="1">
        <v>1007116</v>
      </c>
      <c r="B21539" s="1">
        <v>3</v>
      </c>
    </row>
    <row r="21540" spans="1:2" ht="16.5" customHeight="1" x14ac:dyDescent="0.2">
      <c r="A21540" s="1">
        <v>1709199</v>
      </c>
      <c r="B21540" s="1">
        <v>3</v>
      </c>
    </row>
    <row r="21541" spans="1:2" ht="16.5" customHeight="1" x14ac:dyDescent="0.2">
      <c r="A21541" s="1">
        <v>2465487</v>
      </c>
      <c r="B21541" s="1">
        <v>3</v>
      </c>
    </row>
    <row r="21542" spans="1:2" ht="16.5" customHeight="1" x14ac:dyDescent="0.2">
      <c r="A21542" s="1">
        <v>2342842</v>
      </c>
      <c r="B21542" s="1">
        <v>3</v>
      </c>
    </row>
    <row r="21543" spans="1:2" ht="16.5" customHeight="1" x14ac:dyDescent="0.2">
      <c r="A21543" s="1">
        <v>2585888</v>
      </c>
      <c r="B21543" s="1">
        <v>3</v>
      </c>
    </row>
    <row r="21544" spans="1:2" ht="16.5" customHeight="1" x14ac:dyDescent="0.2">
      <c r="A21544" s="1">
        <v>2382132</v>
      </c>
      <c r="B21544" s="1">
        <v>3</v>
      </c>
    </row>
    <row r="21545" spans="1:2" ht="16.5" customHeight="1" x14ac:dyDescent="0.2">
      <c r="A21545" s="1">
        <v>2546520</v>
      </c>
      <c r="B21545" s="1">
        <v>3</v>
      </c>
    </row>
    <row r="21546" spans="1:2" ht="16.5" customHeight="1" x14ac:dyDescent="0.2">
      <c r="A21546" s="1">
        <v>747671</v>
      </c>
      <c r="B21546" s="1">
        <v>3</v>
      </c>
    </row>
    <row r="21547" spans="1:2" ht="16.5" customHeight="1" x14ac:dyDescent="0.2">
      <c r="A21547" s="1">
        <v>2262162</v>
      </c>
      <c r="B21547" s="1">
        <v>3</v>
      </c>
    </row>
    <row r="21548" spans="1:2" ht="16.5" customHeight="1" x14ac:dyDescent="0.2">
      <c r="A21548" s="1">
        <v>1874621</v>
      </c>
      <c r="B21548" s="1">
        <v>3</v>
      </c>
    </row>
    <row r="21549" spans="1:2" ht="16.5" customHeight="1" x14ac:dyDescent="0.2">
      <c r="A21549" s="1">
        <v>2467199</v>
      </c>
      <c r="B21549" s="1">
        <v>3</v>
      </c>
    </row>
    <row r="21550" spans="1:2" ht="16.5" customHeight="1" x14ac:dyDescent="0.2">
      <c r="A21550" s="1">
        <v>2547005</v>
      </c>
      <c r="B21550" s="1">
        <v>3</v>
      </c>
    </row>
    <row r="21551" spans="1:2" ht="16.5" customHeight="1" x14ac:dyDescent="0.2">
      <c r="A21551" s="1">
        <v>1757147</v>
      </c>
      <c r="B21551" s="1">
        <v>3</v>
      </c>
    </row>
    <row r="21552" spans="1:2" ht="16.5" customHeight="1" x14ac:dyDescent="0.2">
      <c r="A21552" s="1">
        <v>1615625</v>
      </c>
      <c r="B21552" s="1">
        <v>3</v>
      </c>
    </row>
    <row r="21553" spans="1:2" ht="16.5" customHeight="1" x14ac:dyDescent="0.2">
      <c r="A21553" s="1">
        <v>2548349</v>
      </c>
      <c r="B21553" s="1">
        <v>3</v>
      </c>
    </row>
    <row r="21554" spans="1:2" ht="16.5" customHeight="1" x14ac:dyDescent="0.2">
      <c r="A21554" s="1">
        <v>1832883</v>
      </c>
      <c r="B21554" s="1">
        <v>3</v>
      </c>
    </row>
    <row r="21555" spans="1:2" ht="16.5" customHeight="1" x14ac:dyDescent="0.2">
      <c r="A21555" s="1">
        <v>2428302</v>
      </c>
      <c r="B21555" s="1">
        <v>3</v>
      </c>
    </row>
    <row r="21556" spans="1:2" ht="16.5" customHeight="1" x14ac:dyDescent="0.2">
      <c r="A21556" s="1">
        <v>1876618</v>
      </c>
      <c r="B21556" s="1">
        <v>3</v>
      </c>
    </row>
    <row r="21557" spans="1:2" ht="16.5" customHeight="1" x14ac:dyDescent="0.2">
      <c r="A21557" s="1">
        <v>1184441</v>
      </c>
      <c r="B21557" s="1">
        <v>3</v>
      </c>
    </row>
    <row r="21558" spans="1:2" ht="16.5" customHeight="1" x14ac:dyDescent="0.2">
      <c r="A21558" s="1">
        <v>2345828</v>
      </c>
      <c r="B21558" s="1">
        <v>3</v>
      </c>
    </row>
    <row r="21559" spans="1:2" ht="16.5" customHeight="1" x14ac:dyDescent="0.2">
      <c r="A21559" s="1">
        <v>2428881</v>
      </c>
      <c r="B21559" s="1">
        <v>3</v>
      </c>
    </row>
    <row r="21560" spans="1:2" ht="16.5" customHeight="1" x14ac:dyDescent="0.2">
      <c r="A21560" s="1">
        <v>1951086</v>
      </c>
      <c r="B21560" s="1">
        <v>3</v>
      </c>
    </row>
    <row r="21561" spans="1:2" ht="16.5" customHeight="1" x14ac:dyDescent="0.2">
      <c r="A21561" s="1">
        <v>1672065</v>
      </c>
      <c r="B21561" s="1">
        <v>3</v>
      </c>
    </row>
    <row r="21562" spans="1:2" ht="16.5" customHeight="1" x14ac:dyDescent="0.2">
      <c r="A21562" s="1">
        <v>2265609</v>
      </c>
      <c r="B21562" s="1">
        <v>3</v>
      </c>
    </row>
    <row r="21563" spans="1:2" ht="16.5" customHeight="1" x14ac:dyDescent="0.2">
      <c r="A21563" s="1">
        <v>2011943</v>
      </c>
      <c r="B21563" s="1">
        <v>3</v>
      </c>
    </row>
    <row r="21564" spans="1:2" ht="16.5" customHeight="1" x14ac:dyDescent="0.2">
      <c r="A21564" s="1">
        <v>2718032</v>
      </c>
      <c r="B21564" s="1">
        <v>3</v>
      </c>
    </row>
    <row r="21565" spans="1:2" ht="16.5" customHeight="1" x14ac:dyDescent="0.2">
      <c r="A21565" s="1">
        <v>1188886</v>
      </c>
      <c r="B21565" s="1">
        <v>3</v>
      </c>
    </row>
    <row r="21566" spans="1:2" ht="16.5" customHeight="1" x14ac:dyDescent="0.2">
      <c r="A21566" s="1">
        <v>2225333</v>
      </c>
      <c r="B21566" s="1">
        <v>3</v>
      </c>
    </row>
    <row r="21567" spans="1:2" ht="16.5" customHeight="1" x14ac:dyDescent="0.2">
      <c r="A21567" s="1">
        <v>2102731</v>
      </c>
      <c r="B21567" s="1">
        <v>3</v>
      </c>
    </row>
    <row r="21568" spans="1:2" ht="16.5" customHeight="1" x14ac:dyDescent="0.2">
      <c r="A21568" s="1">
        <v>2673822</v>
      </c>
      <c r="B21568" s="1">
        <v>3</v>
      </c>
    </row>
    <row r="21569" spans="1:2" ht="16.5" customHeight="1" x14ac:dyDescent="0.2">
      <c r="A21569" s="1">
        <v>2719238</v>
      </c>
      <c r="B21569" s="1">
        <v>3</v>
      </c>
    </row>
    <row r="21570" spans="1:2" ht="16.5" customHeight="1" x14ac:dyDescent="0.2">
      <c r="A21570" s="1">
        <v>1787996</v>
      </c>
      <c r="B21570" s="1">
        <v>3</v>
      </c>
    </row>
    <row r="21571" spans="1:2" ht="16.5" customHeight="1" x14ac:dyDescent="0.2">
      <c r="A21571" s="1">
        <v>1530456</v>
      </c>
      <c r="B21571" s="1">
        <v>3</v>
      </c>
    </row>
    <row r="21572" spans="1:2" ht="16.5" customHeight="1" x14ac:dyDescent="0.2">
      <c r="A21572" s="1">
        <v>776956</v>
      </c>
      <c r="B21572" s="1">
        <v>3</v>
      </c>
    </row>
    <row r="21573" spans="1:2" ht="16.5" customHeight="1" x14ac:dyDescent="0.2">
      <c r="A21573" s="1">
        <v>2348486</v>
      </c>
      <c r="B21573" s="1">
        <v>3</v>
      </c>
    </row>
    <row r="21574" spans="1:2" ht="16.5" customHeight="1" x14ac:dyDescent="0.2">
      <c r="A21574" s="1">
        <v>2431706</v>
      </c>
      <c r="B21574" s="1">
        <v>3</v>
      </c>
    </row>
    <row r="21575" spans="1:2" ht="16.5" customHeight="1" x14ac:dyDescent="0.2">
      <c r="A21575" s="1">
        <v>2591606</v>
      </c>
      <c r="B21575" s="1">
        <v>3</v>
      </c>
    </row>
    <row r="21576" spans="1:2" ht="16.5" customHeight="1" x14ac:dyDescent="0.2">
      <c r="A21576" s="1">
        <v>1880160</v>
      </c>
      <c r="B21576" s="1">
        <v>3</v>
      </c>
    </row>
    <row r="21577" spans="1:2" ht="16.5" customHeight="1" x14ac:dyDescent="0.2">
      <c r="A21577" s="1">
        <v>2310951</v>
      </c>
      <c r="B21577" s="1">
        <v>3</v>
      </c>
    </row>
    <row r="21578" spans="1:2" ht="16.5" customHeight="1" x14ac:dyDescent="0.2">
      <c r="A21578" s="1">
        <v>1918842</v>
      </c>
      <c r="B21578" s="1">
        <v>3</v>
      </c>
    </row>
    <row r="21579" spans="1:2" ht="16.5" customHeight="1" x14ac:dyDescent="0.2">
      <c r="A21579" s="1">
        <v>1375621</v>
      </c>
      <c r="B21579" s="1">
        <v>3</v>
      </c>
    </row>
    <row r="21580" spans="1:2" ht="16.5" customHeight="1" x14ac:dyDescent="0.2">
      <c r="A21580" s="1">
        <v>1837508</v>
      </c>
      <c r="B21580" s="1">
        <v>3</v>
      </c>
    </row>
    <row r="21581" spans="1:2" ht="16.5" customHeight="1" x14ac:dyDescent="0.2">
      <c r="A21581" s="1">
        <v>2772015</v>
      </c>
      <c r="B21581" s="1">
        <v>3</v>
      </c>
    </row>
    <row r="21582" spans="1:2" ht="16.5" customHeight="1" x14ac:dyDescent="0.2">
      <c r="A21582" s="1">
        <v>81529</v>
      </c>
      <c r="B21582" s="1">
        <v>3</v>
      </c>
    </row>
    <row r="21583" spans="1:2" ht="16.5" customHeight="1" x14ac:dyDescent="0.2">
      <c r="A21583" s="1">
        <v>2270304</v>
      </c>
      <c r="B21583" s="1">
        <v>3</v>
      </c>
    </row>
    <row r="21584" spans="1:2" ht="16.5" customHeight="1" x14ac:dyDescent="0.2">
      <c r="A21584" s="1">
        <v>1790888</v>
      </c>
      <c r="B21584" s="1">
        <v>3</v>
      </c>
    </row>
    <row r="21585" spans="1:2" ht="16.5" customHeight="1" x14ac:dyDescent="0.2">
      <c r="A21585" s="1">
        <v>2312350</v>
      </c>
      <c r="B21585" s="1">
        <v>3</v>
      </c>
    </row>
    <row r="21586" spans="1:2" ht="16.5" customHeight="1" x14ac:dyDescent="0.2">
      <c r="A21586" s="1">
        <v>2105168</v>
      </c>
      <c r="B21586" s="1">
        <v>3</v>
      </c>
    </row>
    <row r="21587" spans="1:2" ht="16.5" customHeight="1" x14ac:dyDescent="0.2">
      <c r="A21587" s="1">
        <v>2773867</v>
      </c>
      <c r="B21587" s="1">
        <v>3</v>
      </c>
    </row>
    <row r="21588" spans="1:2" ht="16.5" customHeight="1" x14ac:dyDescent="0.2">
      <c r="A21588" s="1">
        <v>2014819</v>
      </c>
      <c r="B21588" s="1">
        <v>3</v>
      </c>
    </row>
    <row r="21589" spans="1:2" ht="16.5" customHeight="1" x14ac:dyDescent="0.2">
      <c r="A21589" s="1">
        <v>2724116</v>
      </c>
      <c r="B21589" s="1">
        <v>3</v>
      </c>
    </row>
    <row r="21590" spans="1:2" ht="16.5" customHeight="1" x14ac:dyDescent="0.2">
      <c r="A21590" s="1">
        <v>1986839</v>
      </c>
      <c r="B21590" s="1">
        <v>3</v>
      </c>
    </row>
    <row r="21591" spans="1:2" ht="16.5" customHeight="1" x14ac:dyDescent="0.2">
      <c r="A21591" s="1">
        <v>791712</v>
      </c>
      <c r="B21591" s="1">
        <v>3</v>
      </c>
    </row>
    <row r="21592" spans="1:2" ht="16.5" customHeight="1" x14ac:dyDescent="0.2">
      <c r="A21592" s="1">
        <v>1045117</v>
      </c>
      <c r="B21592" s="1">
        <v>3</v>
      </c>
    </row>
    <row r="21593" spans="1:2" ht="16.5" customHeight="1" x14ac:dyDescent="0.2">
      <c r="A21593" s="1">
        <v>1720413</v>
      </c>
      <c r="B21593" s="1">
        <v>3</v>
      </c>
    </row>
    <row r="21594" spans="1:2" ht="16.5" customHeight="1" x14ac:dyDescent="0.2">
      <c r="A21594" s="1">
        <v>1543773</v>
      </c>
      <c r="B21594" s="1">
        <v>3</v>
      </c>
    </row>
    <row r="21595" spans="1:2" ht="16.5" customHeight="1" x14ac:dyDescent="0.2">
      <c r="A21595" s="1">
        <v>2229892</v>
      </c>
      <c r="B21595" s="1">
        <v>3</v>
      </c>
    </row>
    <row r="21596" spans="1:2" ht="16.5" customHeight="1" x14ac:dyDescent="0.2">
      <c r="A21596" s="1">
        <v>2474830</v>
      </c>
      <c r="B21596" s="1">
        <v>3</v>
      </c>
    </row>
    <row r="21597" spans="1:2" ht="16.5" customHeight="1" x14ac:dyDescent="0.2">
      <c r="A21597" s="1">
        <v>2636057</v>
      </c>
      <c r="B21597" s="1">
        <v>3</v>
      </c>
    </row>
    <row r="21598" spans="1:2" ht="16.5" customHeight="1" x14ac:dyDescent="0.2">
      <c r="A21598" s="1">
        <v>2679498</v>
      </c>
      <c r="B21598" s="1">
        <v>3</v>
      </c>
    </row>
    <row r="21599" spans="1:2" ht="16.5" customHeight="1" x14ac:dyDescent="0.2">
      <c r="A21599" s="1">
        <v>1046908</v>
      </c>
      <c r="B21599" s="1">
        <v>3</v>
      </c>
    </row>
    <row r="21600" spans="1:2" ht="16.5" customHeight="1" x14ac:dyDescent="0.2">
      <c r="A21600" s="1">
        <v>2140990</v>
      </c>
      <c r="B21600" s="1">
        <v>3</v>
      </c>
    </row>
    <row r="21601" spans="1:2" ht="16.5" customHeight="1" x14ac:dyDescent="0.2">
      <c r="A21601" s="1">
        <v>2394145</v>
      </c>
      <c r="B21601" s="1">
        <v>3</v>
      </c>
    </row>
    <row r="21602" spans="1:2" ht="16.5" customHeight="1" x14ac:dyDescent="0.2">
      <c r="A21602" s="1">
        <v>1884832</v>
      </c>
      <c r="B21602" s="1">
        <v>3</v>
      </c>
    </row>
    <row r="21603" spans="1:2" ht="16.5" customHeight="1" x14ac:dyDescent="0.2">
      <c r="A21603" s="1">
        <v>1956465</v>
      </c>
      <c r="B21603" s="1">
        <v>3</v>
      </c>
    </row>
    <row r="21604" spans="1:2" ht="16.5" customHeight="1" x14ac:dyDescent="0.2">
      <c r="A21604" s="1">
        <v>2141415</v>
      </c>
      <c r="B21604" s="1">
        <v>3</v>
      </c>
    </row>
    <row r="21605" spans="1:2" ht="16.5" customHeight="1" x14ac:dyDescent="0.2">
      <c r="A21605" s="1">
        <v>1679871</v>
      </c>
      <c r="B21605" s="1">
        <v>3</v>
      </c>
    </row>
    <row r="21606" spans="1:2" ht="16.5" customHeight="1" x14ac:dyDescent="0.2">
      <c r="A21606" s="1">
        <v>1956824</v>
      </c>
      <c r="B21606" s="1">
        <v>3</v>
      </c>
    </row>
    <row r="21607" spans="1:2" ht="16.5" customHeight="1" x14ac:dyDescent="0.2">
      <c r="A21607" s="1">
        <v>2141757</v>
      </c>
      <c r="B21607" s="1">
        <v>3</v>
      </c>
    </row>
    <row r="21608" spans="1:2" ht="16.5" customHeight="1" x14ac:dyDescent="0.2">
      <c r="A21608" s="1">
        <v>2274893</v>
      </c>
      <c r="B21608" s="1">
        <v>3</v>
      </c>
    </row>
    <row r="21609" spans="1:2" ht="16.5" customHeight="1" x14ac:dyDescent="0.2">
      <c r="A21609" s="1">
        <v>1795967</v>
      </c>
      <c r="B21609" s="1">
        <v>3</v>
      </c>
    </row>
    <row r="21610" spans="1:2" ht="16.5" customHeight="1" x14ac:dyDescent="0.2">
      <c r="A21610" s="1">
        <v>2232515</v>
      </c>
      <c r="B21610" s="1">
        <v>3</v>
      </c>
    </row>
    <row r="21611" spans="1:2" ht="16.5" customHeight="1" x14ac:dyDescent="0.2">
      <c r="A21611" s="1">
        <v>2177850</v>
      </c>
      <c r="B21611" s="1">
        <v>3</v>
      </c>
    </row>
    <row r="21612" spans="1:2" ht="16.5" customHeight="1" x14ac:dyDescent="0.2">
      <c r="A21612" s="1">
        <v>2682727</v>
      </c>
      <c r="B21612" s="1">
        <v>3</v>
      </c>
    </row>
    <row r="21613" spans="1:2" ht="16.5" customHeight="1" x14ac:dyDescent="0.2">
      <c r="A21613" s="1">
        <v>357979</v>
      </c>
      <c r="B21613" s="1">
        <v>3</v>
      </c>
    </row>
    <row r="21614" spans="1:2" ht="16.5" customHeight="1" x14ac:dyDescent="0.2">
      <c r="A21614" s="1">
        <v>2477741</v>
      </c>
      <c r="B21614" s="1">
        <v>3</v>
      </c>
    </row>
    <row r="21615" spans="1:2" ht="16.5" customHeight="1" x14ac:dyDescent="0.2">
      <c r="A21615" s="1">
        <v>1397372</v>
      </c>
      <c r="B21615" s="1">
        <v>3</v>
      </c>
    </row>
    <row r="21616" spans="1:2" ht="16.5" customHeight="1" x14ac:dyDescent="0.2">
      <c r="A21616" s="1">
        <v>1924707</v>
      </c>
      <c r="B21616" s="1">
        <v>3</v>
      </c>
    </row>
    <row r="21617" spans="1:2" ht="16.5" customHeight="1" x14ac:dyDescent="0.2">
      <c r="A21617" s="1">
        <v>2276162</v>
      </c>
      <c r="B21617" s="1">
        <v>3</v>
      </c>
    </row>
    <row r="21618" spans="1:2" ht="16.5" customHeight="1" x14ac:dyDescent="0.2">
      <c r="A21618" s="1">
        <v>2017984</v>
      </c>
      <c r="B21618" s="1">
        <v>3</v>
      </c>
    </row>
    <row r="21619" spans="1:2" ht="16.5" customHeight="1" x14ac:dyDescent="0.2">
      <c r="A21619" s="1">
        <v>2078265</v>
      </c>
      <c r="B21619" s="1">
        <v>3</v>
      </c>
    </row>
    <row r="21620" spans="1:2" ht="16.5" customHeight="1" x14ac:dyDescent="0.2">
      <c r="A21620" s="1">
        <v>1926381</v>
      </c>
      <c r="B21620" s="1">
        <v>3</v>
      </c>
    </row>
    <row r="21621" spans="1:2" ht="16.5" customHeight="1" x14ac:dyDescent="0.2">
      <c r="A21621" s="1">
        <v>2684764</v>
      </c>
      <c r="B21621" s="1">
        <v>3</v>
      </c>
    </row>
    <row r="21622" spans="1:2" ht="16.5" customHeight="1" x14ac:dyDescent="0.2">
      <c r="A21622" s="1">
        <v>1887995</v>
      </c>
      <c r="B21622" s="1">
        <v>3</v>
      </c>
    </row>
    <row r="21623" spans="1:2" ht="16.5" customHeight="1" x14ac:dyDescent="0.2">
      <c r="A21623" s="1">
        <v>2019092</v>
      </c>
      <c r="B21623" s="1">
        <v>3</v>
      </c>
    </row>
    <row r="21624" spans="1:2" ht="16.5" customHeight="1" x14ac:dyDescent="0.2">
      <c r="A21624" s="1">
        <v>2356939</v>
      </c>
      <c r="B21624" s="1">
        <v>3</v>
      </c>
    </row>
    <row r="21625" spans="1:2" ht="16.5" customHeight="1" x14ac:dyDescent="0.2">
      <c r="A21625" s="1">
        <v>2479936</v>
      </c>
      <c r="B21625" s="1">
        <v>3</v>
      </c>
    </row>
    <row r="21626" spans="1:2" ht="16.5" customHeight="1" x14ac:dyDescent="0.2">
      <c r="A21626" s="1">
        <v>2560816</v>
      </c>
      <c r="B21626" s="1">
        <v>3</v>
      </c>
    </row>
    <row r="21627" spans="1:2" ht="16.5" customHeight="1" x14ac:dyDescent="0.2">
      <c r="A21627" s="1">
        <v>1406577</v>
      </c>
      <c r="B21627" s="1">
        <v>3</v>
      </c>
    </row>
    <row r="21628" spans="1:2" ht="16.5" customHeight="1" x14ac:dyDescent="0.2">
      <c r="A21628" s="1">
        <v>2180252</v>
      </c>
      <c r="B21628" s="1">
        <v>3</v>
      </c>
    </row>
    <row r="21629" spans="1:2" ht="16.5" customHeight="1" x14ac:dyDescent="0.2">
      <c r="A21629" s="1">
        <v>1889000</v>
      </c>
      <c r="B21629" s="1">
        <v>3</v>
      </c>
    </row>
    <row r="21630" spans="1:2" ht="16.5" customHeight="1" x14ac:dyDescent="0.2">
      <c r="A21630" s="1">
        <v>2111486</v>
      </c>
      <c r="B21630" s="1">
        <v>3</v>
      </c>
    </row>
    <row r="21631" spans="1:2" ht="16.5" customHeight="1" x14ac:dyDescent="0.2">
      <c r="A21631" s="1">
        <v>2440484</v>
      </c>
      <c r="B21631" s="1">
        <v>3</v>
      </c>
    </row>
    <row r="21632" spans="1:2" ht="16.5" customHeight="1" x14ac:dyDescent="0.2">
      <c r="A21632" s="1">
        <v>2147190</v>
      </c>
      <c r="B21632" s="1">
        <v>3</v>
      </c>
    </row>
    <row r="21633" spans="1:2" ht="16.5" customHeight="1" x14ac:dyDescent="0.2">
      <c r="A21633" s="1">
        <v>2111950</v>
      </c>
      <c r="B21633" s="1">
        <v>3</v>
      </c>
    </row>
    <row r="21634" spans="1:2" ht="16.5" customHeight="1" x14ac:dyDescent="0.2">
      <c r="A21634" s="1">
        <v>2199942</v>
      </c>
      <c r="B21634" s="1">
        <v>3</v>
      </c>
    </row>
    <row r="21635" spans="1:2" ht="16.5" customHeight="1" x14ac:dyDescent="0.2">
      <c r="A21635" s="1">
        <v>2687090</v>
      </c>
      <c r="B21635" s="1">
        <v>3</v>
      </c>
    </row>
    <row r="21636" spans="1:2" ht="16.5" customHeight="1" x14ac:dyDescent="0.2">
      <c r="A21636" s="1">
        <v>1412691</v>
      </c>
      <c r="B21636" s="1">
        <v>3</v>
      </c>
    </row>
    <row r="21637" spans="1:2" ht="16.5" customHeight="1" x14ac:dyDescent="0.2">
      <c r="A21637" s="1">
        <v>2785308</v>
      </c>
      <c r="B21637" s="1">
        <v>3</v>
      </c>
    </row>
    <row r="21638" spans="1:2" ht="16.5" customHeight="1" x14ac:dyDescent="0.2">
      <c r="A21638" s="1">
        <v>1727900</v>
      </c>
      <c r="B21638" s="1">
        <v>3</v>
      </c>
    </row>
    <row r="21639" spans="1:2" ht="16.5" customHeight="1" x14ac:dyDescent="0.2">
      <c r="A21639" s="1">
        <v>928679</v>
      </c>
      <c r="B21639" s="1">
        <v>3</v>
      </c>
    </row>
    <row r="21640" spans="1:2" ht="16.5" customHeight="1" x14ac:dyDescent="0.2">
      <c r="A21640" s="1">
        <v>2238046</v>
      </c>
      <c r="B21640" s="1">
        <v>3</v>
      </c>
    </row>
    <row r="21641" spans="1:2" ht="16.5" customHeight="1" x14ac:dyDescent="0.2">
      <c r="A21641" s="1">
        <v>1074712</v>
      </c>
      <c r="B21641" s="1">
        <v>3</v>
      </c>
    </row>
    <row r="21642" spans="1:2" ht="16.5" customHeight="1" x14ac:dyDescent="0.2">
      <c r="A21642" s="1">
        <v>2021124</v>
      </c>
      <c r="B21642" s="1">
        <v>3</v>
      </c>
    </row>
    <row r="21643" spans="1:2" ht="16.5" customHeight="1" x14ac:dyDescent="0.2">
      <c r="A21643" s="1">
        <v>930163</v>
      </c>
      <c r="B21643" s="1">
        <v>3</v>
      </c>
    </row>
    <row r="21644" spans="1:2" ht="16.5" customHeight="1" x14ac:dyDescent="0.2">
      <c r="A21644" s="1">
        <v>2113168</v>
      </c>
      <c r="B21644" s="1">
        <v>3</v>
      </c>
    </row>
    <row r="21645" spans="1:2" ht="16.5" customHeight="1" x14ac:dyDescent="0.2">
      <c r="A21645" s="1">
        <v>2282043</v>
      </c>
      <c r="B21645" s="1">
        <v>3</v>
      </c>
    </row>
    <row r="21646" spans="1:2" ht="16.5" customHeight="1" x14ac:dyDescent="0.2">
      <c r="A21646" s="1">
        <v>478773</v>
      </c>
      <c r="B21646" s="1">
        <v>3</v>
      </c>
    </row>
    <row r="21647" spans="1:2" ht="16.5" customHeight="1" x14ac:dyDescent="0.2">
      <c r="A21647" s="1">
        <v>1555660</v>
      </c>
      <c r="B21647" s="1">
        <v>3</v>
      </c>
    </row>
    <row r="21648" spans="1:2" ht="16.5" customHeight="1" x14ac:dyDescent="0.2">
      <c r="A21648" s="1">
        <v>2604187</v>
      </c>
      <c r="B21648" s="1">
        <v>3</v>
      </c>
    </row>
    <row r="21649" spans="1:2" ht="16.5" customHeight="1" x14ac:dyDescent="0.2">
      <c r="A21649" s="1">
        <v>2788164</v>
      </c>
      <c r="B21649" s="1">
        <v>3</v>
      </c>
    </row>
    <row r="21650" spans="1:2" ht="16.5" customHeight="1" x14ac:dyDescent="0.2">
      <c r="A21650" s="1">
        <v>1258925</v>
      </c>
      <c r="B21650" s="1">
        <v>3</v>
      </c>
    </row>
    <row r="21651" spans="1:2" ht="16.5" customHeight="1" x14ac:dyDescent="0.2">
      <c r="A21651" s="1">
        <v>1803815</v>
      </c>
      <c r="B21651" s="1">
        <v>3</v>
      </c>
    </row>
    <row r="21652" spans="1:2" ht="16.5" customHeight="1" x14ac:dyDescent="0.2">
      <c r="A21652" s="1">
        <v>1892196</v>
      </c>
      <c r="B21652" s="1">
        <v>3</v>
      </c>
    </row>
    <row r="21653" spans="1:2" ht="16.5" customHeight="1" x14ac:dyDescent="0.2">
      <c r="A21653" s="1">
        <v>2690529</v>
      </c>
      <c r="B21653" s="1">
        <v>3</v>
      </c>
    </row>
    <row r="21654" spans="1:2" ht="16.5" customHeight="1" x14ac:dyDescent="0.2">
      <c r="A21654" s="1">
        <v>2150505</v>
      </c>
      <c r="B21654" s="1">
        <v>3</v>
      </c>
    </row>
    <row r="21655" spans="1:2" ht="16.5" customHeight="1" x14ac:dyDescent="0.2">
      <c r="A21655" s="1">
        <v>1804806</v>
      </c>
      <c r="B21655" s="1">
        <v>3</v>
      </c>
    </row>
    <row r="21656" spans="1:2" ht="16.5" customHeight="1" x14ac:dyDescent="0.2">
      <c r="A21656" s="1">
        <v>2022613</v>
      </c>
      <c r="B21656" s="1">
        <v>3</v>
      </c>
    </row>
    <row r="21657" spans="1:2" ht="16.5" customHeight="1" x14ac:dyDescent="0.2">
      <c r="A21657" s="1">
        <v>842093</v>
      </c>
      <c r="B21657" s="1">
        <v>3</v>
      </c>
    </row>
    <row r="21658" spans="1:2" ht="16.5" customHeight="1" x14ac:dyDescent="0.2">
      <c r="A21658" s="1">
        <v>2241674</v>
      </c>
      <c r="B21658" s="1">
        <v>3</v>
      </c>
    </row>
    <row r="21659" spans="1:2" ht="16.5" customHeight="1" x14ac:dyDescent="0.2">
      <c r="A21659" s="1">
        <v>1643973</v>
      </c>
      <c r="B21659" s="1">
        <v>3</v>
      </c>
    </row>
    <row r="21660" spans="1:2" ht="16.5" customHeight="1" x14ac:dyDescent="0.2">
      <c r="A21660" s="1">
        <v>2242238</v>
      </c>
      <c r="B21660" s="1">
        <v>3</v>
      </c>
    </row>
    <row r="21661" spans="1:2" ht="16.5" customHeight="1" x14ac:dyDescent="0.2">
      <c r="A21661" s="1">
        <v>1894671</v>
      </c>
      <c r="B21661" s="1">
        <v>3</v>
      </c>
    </row>
    <row r="21662" spans="1:2" ht="16.5" customHeight="1" x14ac:dyDescent="0.2">
      <c r="A21662" s="1">
        <v>1854301</v>
      </c>
      <c r="B21662" s="1">
        <v>3</v>
      </c>
    </row>
    <row r="21663" spans="1:2" ht="16.5" customHeight="1" x14ac:dyDescent="0.2">
      <c r="A21663" s="1">
        <v>1807773</v>
      </c>
      <c r="B21663" s="1">
        <v>3</v>
      </c>
    </row>
    <row r="21664" spans="1:2" ht="16.5" customHeight="1" x14ac:dyDescent="0.2">
      <c r="A21664" s="1">
        <v>2085367</v>
      </c>
      <c r="B21664" s="1">
        <v>3</v>
      </c>
    </row>
    <row r="21665" spans="1:2" ht="16.5" customHeight="1" x14ac:dyDescent="0.2">
      <c r="A21665" s="1">
        <v>2794488</v>
      </c>
      <c r="B21665" s="1">
        <v>3</v>
      </c>
    </row>
    <row r="21666" spans="1:2" ht="16.5" customHeight="1" x14ac:dyDescent="0.2">
      <c r="A21666" s="1">
        <v>1966495</v>
      </c>
      <c r="B21666" s="1">
        <v>3</v>
      </c>
    </row>
    <row r="21667" spans="1:2" ht="16.5" customHeight="1" x14ac:dyDescent="0.2">
      <c r="A21667" s="1">
        <v>2739581</v>
      </c>
      <c r="B21667" s="1">
        <v>3</v>
      </c>
    </row>
    <row r="21668" spans="1:2" ht="16.5" customHeight="1" x14ac:dyDescent="0.2">
      <c r="A21668" s="1">
        <v>2244305</v>
      </c>
      <c r="B21668" s="1">
        <v>3</v>
      </c>
    </row>
    <row r="21669" spans="1:2" ht="16.5" customHeight="1" x14ac:dyDescent="0.2">
      <c r="A21669" s="1">
        <v>1438283</v>
      </c>
      <c r="B21669" s="1">
        <v>3</v>
      </c>
    </row>
    <row r="21670" spans="1:2" ht="16.5" customHeight="1" x14ac:dyDescent="0.2">
      <c r="A21670" s="1">
        <v>950289</v>
      </c>
      <c r="B21670" s="1">
        <v>3</v>
      </c>
    </row>
    <row r="21671" spans="1:2" ht="16.5" customHeight="1" x14ac:dyDescent="0.2">
      <c r="A21671" s="1">
        <v>2055076</v>
      </c>
      <c r="B21671" s="1">
        <v>3</v>
      </c>
    </row>
    <row r="21672" spans="1:2" ht="16.5" customHeight="1" x14ac:dyDescent="0.2">
      <c r="A21672" s="1">
        <v>2244690</v>
      </c>
      <c r="B21672" s="1">
        <v>3</v>
      </c>
    </row>
    <row r="21673" spans="1:2" ht="16.5" customHeight="1" x14ac:dyDescent="0.2">
      <c r="A21673" s="1">
        <v>2288059</v>
      </c>
      <c r="B21673" s="1">
        <v>3</v>
      </c>
    </row>
    <row r="21674" spans="1:2" ht="16.5" customHeight="1" x14ac:dyDescent="0.2">
      <c r="A21674" s="1">
        <v>1100356</v>
      </c>
      <c r="B21674" s="1">
        <v>3</v>
      </c>
    </row>
    <row r="21675" spans="1:2" ht="16.5" customHeight="1" x14ac:dyDescent="0.2">
      <c r="A21675" s="1">
        <v>1279737</v>
      </c>
      <c r="B21675" s="1">
        <v>3</v>
      </c>
    </row>
    <row r="21676" spans="1:2" ht="16.5" customHeight="1" x14ac:dyDescent="0.2">
      <c r="A21676" s="1">
        <v>1934736</v>
      </c>
      <c r="B21676" s="1">
        <v>3</v>
      </c>
    </row>
    <row r="21677" spans="1:2" ht="16.5" customHeight="1" x14ac:dyDescent="0.2">
      <c r="A21677" s="1">
        <v>2528440</v>
      </c>
      <c r="B21677" s="1">
        <v>3</v>
      </c>
    </row>
    <row r="21678" spans="1:2" ht="16.5" customHeight="1" x14ac:dyDescent="0.2">
      <c r="A21678" s="1">
        <v>2695838</v>
      </c>
      <c r="B21678" s="1">
        <v>3</v>
      </c>
    </row>
    <row r="21679" spans="1:2" ht="16.5" customHeight="1" x14ac:dyDescent="0.2">
      <c r="A21679" s="1">
        <v>2409408</v>
      </c>
      <c r="B21679" s="1">
        <v>3</v>
      </c>
    </row>
    <row r="21680" spans="1:2" ht="16.5" customHeight="1" x14ac:dyDescent="0.2">
      <c r="A21680" s="1">
        <v>2366311</v>
      </c>
      <c r="B21680" s="1">
        <v>3</v>
      </c>
    </row>
    <row r="21681" spans="1:2" ht="16.5" customHeight="1" x14ac:dyDescent="0.2">
      <c r="A21681" s="1">
        <v>1898201</v>
      </c>
      <c r="B21681" s="1">
        <v>3</v>
      </c>
    </row>
    <row r="21682" spans="1:2" ht="16.5" customHeight="1" x14ac:dyDescent="0.2">
      <c r="A21682" s="1">
        <v>2087416</v>
      </c>
      <c r="B21682" s="1">
        <v>3</v>
      </c>
    </row>
    <row r="21683" spans="1:2" ht="16.5" customHeight="1" x14ac:dyDescent="0.2">
      <c r="A21683" s="1">
        <v>2154938</v>
      </c>
      <c r="B21683" s="1">
        <v>3</v>
      </c>
    </row>
    <row r="21684" spans="1:2" ht="16.5" customHeight="1" x14ac:dyDescent="0.2">
      <c r="A21684" s="1">
        <v>2449648</v>
      </c>
      <c r="B21684" s="1">
        <v>3</v>
      </c>
    </row>
    <row r="21685" spans="1:2" ht="16.5" customHeight="1" x14ac:dyDescent="0.2">
      <c r="A21685" s="1">
        <v>1898700</v>
      </c>
      <c r="B21685" s="1">
        <v>3</v>
      </c>
    </row>
    <row r="21686" spans="1:2" ht="16.5" customHeight="1" x14ac:dyDescent="0.2">
      <c r="A21686" s="1">
        <v>1694358</v>
      </c>
      <c r="B21686" s="1">
        <v>3</v>
      </c>
    </row>
    <row r="21687" spans="1:2" ht="16.5" customHeight="1" x14ac:dyDescent="0.2">
      <c r="A21687" s="1">
        <v>2798209</v>
      </c>
      <c r="B21687" s="1">
        <v>3</v>
      </c>
    </row>
    <row r="21688" spans="1:2" ht="16.5" customHeight="1" x14ac:dyDescent="0.2">
      <c r="A21688" s="1">
        <v>1858925</v>
      </c>
      <c r="B21688" s="1">
        <v>3</v>
      </c>
    </row>
    <row r="21689" spans="1:2" ht="16.5" customHeight="1" x14ac:dyDescent="0.2">
      <c r="A21689" s="1">
        <v>960926</v>
      </c>
      <c r="B21689" s="1">
        <v>3</v>
      </c>
    </row>
    <row r="21690" spans="1:2" ht="16.5" customHeight="1" x14ac:dyDescent="0.2">
      <c r="A21690" s="1">
        <v>1936469</v>
      </c>
      <c r="B21690" s="1">
        <v>3</v>
      </c>
    </row>
    <row r="21691" spans="1:2" ht="16.5" customHeight="1" x14ac:dyDescent="0.2">
      <c r="A21691" s="1">
        <v>2329975</v>
      </c>
      <c r="B21691" s="1">
        <v>3</v>
      </c>
    </row>
    <row r="21692" spans="1:2" ht="16.5" customHeight="1" x14ac:dyDescent="0.2">
      <c r="A21692" s="1">
        <v>2291139</v>
      </c>
      <c r="B21692" s="1">
        <v>3</v>
      </c>
    </row>
    <row r="21693" spans="1:2" ht="16.5" customHeight="1" x14ac:dyDescent="0.2">
      <c r="A21693" s="1">
        <v>2613067</v>
      </c>
      <c r="B21693" s="1">
        <v>3</v>
      </c>
    </row>
    <row r="21694" spans="1:2" ht="16.5" customHeight="1" x14ac:dyDescent="0.2">
      <c r="A21694" s="1">
        <v>1739935</v>
      </c>
      <c r="B21694" s="1">
        <v>3</v>
      </c>
    </row>
    <row r="21695" spans="1:2" ht="16.5" customHeight="1" x14ac:dyDescent="0.2">
      <c r="A21695" s="1">
        <v>1581230</v>
      </c>
      <c r="B21695" s="1">
        <v>3</v>
      </c>
    </row>
    <row r="21696" spans="1:2" ht="16.5" customHeight="1" x14ac:dyDescent="0.2">
      <c r="A21696" s="1">
        <v>2291526</v>
      </c>
      <c r="B21696" s="1">
        <v>3</v>
      </c>
    </row>
    <row r="21697" spans="1:2" ht="16.5" customHeight="1" x14ac:dyDescent="0.2">
      <c r="A21697" s="1">
        <v>2572734</v>
      </c>
      <c r="B21697" s="1">
        <v>3</v>
      </c>
    </row>
    <row r="21698" spans="1:2" ht="16.5" customHeight="1" x14ac:dyDescent="0.2">
      <c r="A21698" s="1">
        <v>2653728</v>
      </c>
      <c r="B21698" s="1">
        <v>3</v>
      </c>
    </row>
    <row r="21699" spans="1:2" ht="16.5" customHeight="1" x14ac:dyDescent="0.2">
      <c r="A21699" s="1">
        <v>2058282</v>
      </c>
      <c r="B21699" s="1">
        <v>3</v>
      </c>
    </row>
    <row r="21700" spans="1:2" ht="16.5" customHeight="1" x14ac:dyDescent="0.2">
      <c r="A21700" s="1">
        <v>1697069</v>
      </c>
      <c r="B21700" s="1">
        <v>3</v>
      </c>
    </row>
    <row r="21701" spans="1:2" ht="16.5" customHeight="1" x14ac:dyDescent="0.2">
      <c r="A21701" s="1">
        <v>2699685</v>
      </c>
      <c r="B21701" s="1">
        <v>3</v>
      </c>
    </row>
    <row r="21702" spans="1:2" ht="16.5" customHeight="1" x14ac:dyDescent="0.2">
      <c r="A21702" s="1">
        <v>1970557</v>
      </c>
      <c r="B21702" s="1">
        <v>3</v>
      </c>
    </row>
    <row r="21703" spans="1:2" ht="16.5" customHeight="1" x14ac:dyDescent="0.2">
      <c r="A21703" s="1">
        <v>2492305</v>
      </c>
      <c r="B21703" s="1">
        <v>3</v>
      </c>
    </row>
    <row r="21704" spans="1:2" ht="16.5" customHeight="1" x14ac:dyDescent="0.2">
      <c r="A21704" s="1">
        <v>966892</v>
      </c>
      <c r="B21704" s="1">
        <v>3</v>
      </c>
    </row>
    <row r="21705" spans="1:2" ht="16.5" customHeight="1" x14ac:dyDescent="0.2">
      <c r="A21705" s="1">
        <v>1860621</v>
      </c>
      <c r="B21705" s="1">
        <v>3</v>
      </c>
    </row>
    <row r="21706" spans="1:2" ht="16.5" customHeight="1" x14ac:dyDescent="0.2">
      <c r="A21706" s="1">
        <v>2122698</v>
      </c>
      <c r="B21706" s="1">
        <v>3</v>
      </c>
    </row>
    <row r="21707" spans="1:2" ht="16.5" customHeight="1" x14ac:dyDescent="0.2">
      <c r="A21707" s="1">
        <v>2700243</v>
      </c>
      <c r="B21707" s="1">
        <v>3</v>
      </c>
    </row>
    <row r="21708" spans="1:2" ht="16.5" customHeight="1" x14ac:dyDescent="0.2">
      <c r="A21708" s="1">
        <v>968474</v>
      </c>
      <c r="B21708" s="1">
        <v>3</v>
      </c>
    </row>
    <row r="21709" spans="1:2" ht="16.5" customHeight="1" x14ac:dyDescent="0.2">
      <c r="A21709" s="1">
        <v>2292899</v>
      </c>
      <c r="B21709" s="1">
        <v>3</v>
      </c>
    </row>
    <row r="21710" spans="1:2" ht="16.5" customHeight="1" x14ac:dyDescent="0.2">
      <c r="A21710" s="1">
        <v>970131</v>
      </c>
      <c r="B21710" s="1">
        <v>3</v>
      </c>
    </row>
    <row r="21711" spans="1:2" ht="16.5" customHeight="1" x14ac:dyDescent="0.2">
      <c r="A21711" s="1">
        <v>873477</v>
      </c>
      <c r="B21711" s="1">
        <v>3</v>
      </c>
    </row>
    <row r="21712" spans="1:2" ht="16.5" customHeight="1" x14ac:dyDescent="0.2">
      <c r="A21712" s="1">
        <v>2533993</v>
      </c>
      <c r="B21712" s="1">
        <v>3</v>
      </c>
    </row>
    <row r="21713" spans="1:2" ht="16.5" customHeight="1" x14ac:dyDescent="0.2">
      <c r="A21713" s="1">
        <v>1902800</v>
      </c>
      <c r="B21713" s="1">
        <v>3</v>
      </c>
    </row>
    <row r="21714" spans="1:2" ht="16.5" customHeight="1" x14ac:dyDescent="0.2">
      <c r="A21714" s="1">
        <v>653110</v>
      </c>
      <c r="B21714" s="1">
        <v>3</v>
      </c>
    </row>
    <row r="21715" spans="1:2" ht="16.5" customHeight="1" x14ac:dyDescent="0.2">
      <c r="A21715" s="1">
        <v>2747949</v>
      </c>
      <c r="B21715" s="1">
        <v>3</v>
      </c>
    </row>
    <row r="21716" spans="1:2" ht="16.5" customHeight="1" x14ac:dyDescent="0.2">
      <c r="A21716" s="1">
        <v>2123938</v>
      </c>
      <c r="B21716" s="1">
        <v>3</v>
      </c>
    </row>
    <row r="21717" spans="1:2" ht="16.5" customHeight="1" x14ac:dyDescent="0.2">
      <c r="A21717" s="1">
        <v>2250832</v>
      </c>
      <c r="B21717" s="1">
        <v>3</v>
      </c>
    </row>
    <row r="21718" spans="1:2" ht="16.5" customHeight="1" x14ac:dyDescent="0.2">
      <c r="A21718" s="1">
        <v>1699318</v>
      </c>
      <c r="B21718" s="1">
        <v>3</v>
      </c>
    </row>
    <row r="21719" spans="1:2" ht="16.5" customHeight="1" x14ac:dyDescent="0.2">
      <c r="A21719" s="1">
        <v>1769720</v>
      </c>
      <c r="B21719" s="1">
        <v>3</v>
      </c>
    </row>
    <row r="21720" spans="1:2" ht="16.5" customHeight="1" x14ac:dyDescent="0.2">
      <c r="A21720" s="1">
        <v>1862542</v>
      </c>
      <c r="B21720" s="1">
        <v>3</v>
      </c>
    </row>
    <row r="21721" spans="1:2" ht="16.5" customHeight="1" x14ac:dyDescent="0.2">
      <c r="A21721" s="1">
        <v>2060330</v>
      </c>
      <c r="B21721" s="1">
        <v>3</v>
      </c>
    </row>
    <row r="21722" spans="1:2" ht="16.5" customHeight="1" x14ac:dyDescent="0.2">
      <c r="A21722" s="1">
        <v>2535513</v>
      </c>
      <c r="B21722" s="1">
        <v>3</v>
      </c>
    </row>
    <row r="21723" spans="1:2" ht="16.5" customHeight="1" x14ac:dyDescent="0.2">
      <c r="A21723" s="1">
        <v>1700193</v>
      </c>
      <c r="B21723" s="1">
        <v>3</v>
      </c>
    </row>
    <row r="21724" spans="1:2" ht="16.5" customHeight="1" x14ac:dyDescent="0.2">
      <c r="A21724" s="1">
        <v>2125106</v>
      </c>
      <c r="B21724" s="1">
        <v>3</v>
      </c>
    </row>
    <row r="21725" spans="1:2" ht="16.5" customHeight="1" x14ac:dyDescent="0.2">
      <c r="A21725" s="1">
        <v>2455729</v>
      </c>
      <c r="B21725" s="1">
        <v>3</v>
      </c>
    </row>
    <row r="21726" spans="1:2" ht="16.5" customHeight="1" x14ac:dyDescent="0.2">
      <c r="A21726" s="1">
        <v>2657802</v>
      </c>
      <c r="B21726" s="1">
        <v>3</v>
      </c>
    </row>
    <row r="21727" spans="1:2" ht="16.5" customHeight="1" x14ac:dyDescent="0.2">
      <c r="A21727" s="1">
        <v>2061163</v>
      </c>
      <c r="B21727" s="1">
        <v>3</v>
      </c>
    </row>
    <row r="21728" spans="1:2" ht="16.5" customHeight="1" x14ac:dyDescent="0.2">
      <c r="A21728" s="1">
        <v>2295747</v>
      </c>
      <c r="B21728" s="1">
        <v>3</v>
      </c>
    </row>
    <row r="21729" spans="1:2" ht="16.5" customHeight="1" x14ac:dyDescent="0.2">
      <c r="A21729" s="1">
        <v>677712</v>
      </c>
      <c r="B21729" s="1">
        <v>3</v>
      </c>
    </row>
    <row r="21730" spans="1:2" ht="16.5" customHeight="1" x14ac:dyDescent="0.2">
      <c r="A21730" s="1">
        <v>1941289</v>
      </c>
      <c r="B21730" s="1">
        <v>3</v>
      </c>
    </row>
    <row r="21731" spans="1:2" ht="16.5" customHeight="1" x14ac:dyDescent="0.2">
      <c r="A21731" s="1">
        <v>2061528</v>
      </c>
      <c r="B21731" s="1">
        <v>3</v>
      </c>
    </row>
    <row r="21732" spans="1:2" ht="16.5" customHeight="1" x14ac:dyDescent="0.2">
      <c r="A21732" s="1">
        <v>1315265</v>
      </c>
      <c r="B21732" s="1">
        <v>3</v>
      </c>
    </row>
    <row r="21733" spans="1:2" ht="16.5" customHeight="1" x14ac:dyDescent="0.2">
      <c r="A21733" s="1">
        <v>885587</v>
      </c>
      <c r="B21733" s="1">
        <v>3</v>
      </c>
    </row>
    <row r="21734" spans="1:2" ht="16.5" customHeight="1" x14ac:dyDescent="0.2">
      <c r="A21734" s="1">
        <v>2296869</v>
      </c>
      <c r="B21734" s="1">
        <v>3</v>
      </c>
    </row>
    <row r="21735" spans="1:2" ht="16.5" customHeight="1" x14ac:dyDescent="0.2">
      <c r="A21735" s="1">
        <v>2809203</v>
      </c>
      <c r="B21735" s="1">
        <v>3</v>
      </c>
    </row>
    <row r="21736" spans="1:2" ht="16.5" customHeight="1" x14ac:dyDescent="0.2">
      <c r="A21736" s="1">
        <v>2620294</v>
      </c>
      <c r="B21736" s="1">
        <v>3</v>
      </c>
    </row>
    <row r="21737" spans="1:2" ht="16.5" customHeight="1" x14ac:dyDescent="0.2">
      <c r="A21737" s="1">
        <v>1749161</v>
      </c>
      <c r="B21737" s="1">
        <v>3</v>
      </c>
    </row>
    <row r="21738" spans="1:2" ht="16.5" customHeight="1" x14ac:dyDescent="0.2">
      <c r="A21738" s="1">
        <v>698819</v>
      </c>
      <c r="B21738" s="1">
        <v>3</v>
      </c>
    </row>
    <row r="21739" spans="1:2" ht="16.5" customHeight="1" x14ac:dyDescent="0.2">
      <c r="A21739" s="1">
        <v>2182054</v>
      </c>
      <c r="B21739" s="1">
        <v>3</v>
      </c>
    </row>
    <row r="21740" spans="1:2" ht="16.5" customHeight="1" x14ac:dyDescent="0.2">
      <c r="A21740" s="1">
        <v>892117</v>
      </c>
      <c r="B21740" s="1">
        <v>3</v>
      </c>
    </row>
    <row r="21741" spans="1:2" ht="16.5" customHeight="1" x14ac:dyDescent="0.2">
      <c r="A21741" s="1">
        <v>2620667</v>
      </c>
      <c r="B21741" s="1">
        <v>3</v>
      </c>
    </row>
    <row r="21742" spans="1:2" ht="16.5" customHeight="1" x14ac:dyDescent="0.2">
      <c r="A21742" s="1">
        <v>1823299</v>
      </c>
      <c r="B21742" s="1">
        <v>3</v>
      </c>
    </row>
    <row r="21743" spans="1:2" ht="16.5" customHeight="1" x14ac:dyDescent="0.2">
      <c r="A21743" s="1">
        <v>2337252</v>
      </c>
      <c r="B21743" s="1">
        <v>3</v>
      </c>
    </row>
    <row r="21744" spans="1:2" ht="16.5" customHeight="1" x14ac:dyDescent="0.2">
      <c r="A21744" s="1">
        <v>2419527</v>
      </c>
      <c r="B21744" s="1">
        <v>3</v>
      </c>
    </row>
    <row r="21745" spans="1:2" ht="16.5" customHeight="1" x14ac:dyDescent="0.2">
      <c r="A21745" s="1">
        <v>1750307</v>
      </c>
      <c r="B21745" s="1">
        <v>3</v>
      </c>
    </row>
    <row r="21746" spans="1:2" ht="16.5" customHeight="1" x14ac:dyDescent="0.2">
      <c r="A21746" s="1">
        <v>2182798</v>
      </c>
      <c r="B21746" s="1">
        <v>3</v>
      </c>
    </row>
    <row r="21747" spans="1:2" ht="16.5" customHeight="1" x14ac:dyDescent="0.2">
      <c r="A21747" s="1">
        <v>2337678</v>
      </c>
      <c r="B21747" s="1">
        <v>3</v>
      </c>
    </row>
    <row r="21748" spans="1:2" ht="16.5" customHeight="1" x14ac:dyDescent="0.2">
      <c r="A21748" s="1">
        <v>2499451</v>
      </c>
      <c r="B21748" s="1">
        <v>3</v>
      </c>
    </row>
    <row r="21749" spans="1:2" ht="16.5" customHeight="1" x14ac:dyDescent="0.2">
      <c r="A21749" s="1">
        <v>1601733</v>
      </c>
      <c r="B21749" s="1">
        <v>3</v>
      </c>
    </row>
    <row r="21750" spans="1:2" ht="16.5" customHeight="1" x14ac:dyDescent="0.2">
      <c r="A21750" s="1">
        <v>2064191</v>
      </c>
      <c r="B21750" s="1">
        <v>3</v>
      </c>
    </row>
    <row r="21751" spans="1:2" ht="16.5" customHeight="1" x14ac:dyDescent="0.2">
      <c r="A21751" s="1">
        <v>1824632</v>
      </c>
      <c r="B21751" s="1">
        <v>3</v>
      </c>
    </row>
    <row r="21752" spans="1:2" ht="16.5" customHeight="1" x14ac:dyDescent="0.2">
      <c r="A21752" s="1">
        <v>2580536</v>
      </c>
      <c r="B21752" s="1">
        <v>3</v>
      </c>
    </row>
    <row r="21753" spans="1:2" ht="16.5" customHeight="1" x14ac:dyDescent="0.2">
      <c r="A21753" s="1">
        <v>2662939</v>
      </c>
      <c r="B21753" s="1">
        <v>3</v>
      </c>
    </row>
    <row r="21754" spans="1:2" ht="16.5" customHeight="1" x14ac:dyDescent="0.2">
      <c r="A21754" s="1">
        <v>2377170</v>
      </c>
      <c r="B21754" s="1">
        <v>3</v>
      </c>
    </row>
    <row r="21755" spans="1:2" ht="16.5" customHeight="1" x14ac:dyDescent="0.2">
      <c r="A21755" s="1">
        <v>2708215</v>
      </c>
      <c r="B21755" s="1">
        <v>3</v>
      </c>
    </row>
    <row r="21756" spans="1:2" ht="16.5" customHeight="1" x14ac:dyDescent="0.2">
      <c r="A21756" s="1">
        <v>1908966</v>
      </c>
      <c r="B21756" s="1">
        <v>3</v>
      </c>
    </row>
    <row r="21757" spans="1:2" ht="16.5" customHeight="1" x14ac:dyDescent="0.2">
      <c r="A21757" s="1">
        <v>2183494</v>
      </c>
      <c r="B21757" s="1">
        <v>3</v>
      </c>
    </row>
    <row r="21758" spans="1:2" ht="16.5" customHeight="1" x14ac:dyDescent="0.2">
      <c r="A21758" s="1">
        <v>2256812</v>
      </c>
      <c r="B21758" s="1">
        <v>3</v>
      </c>
    </row>
    <row r="21759" spans="1:2" ht="16.5" customHeight="1" x14ac:dyDescent="0.2">
      <c r="A21759" s="1">
        <v>2580941</v>
      </c>
      <c r="B21759" s="1">
        <v>3</v>
      </c>
    </row>
    <row r="21760" spans="1:2" ht="16.5" customHeight="1" x14ac:dyDescent="0.2">
      <c r="A21760" s="1">
        <v>2300851</v>
      </c>
      <c r="B21760" s="1">
        <v>3</v>
      </c>
    </row>
    <row r="21761" spans="1:2" ht="16.5" customHeight="1" x14ac:dyDescent="0.2">
      <c r="A21761" s="1">
        <v>1825709</v>
      </c>
      <c r="B21761" s="1">
        <v>3</v>
      </c>
    </row>
    <row r="21762" spans="1:2" ht="16.5" customHeight="1" x14ac:dyDescent="0.2">
      <c r="A21762" s="1">
        <v>1909477</v>
      </c>
      <c r="B21762" s="1">
        <v>3</v>
      </c>
    </row>
    <row r="21763" spans="1:2" ht="16.5" customHeight="1" x14ac:dyDescent="0.2">
      <c r="A21763" s="1">
        <v>2035052</v>
      </c>
      <c r="B21763" s="1">
        <v>3</v>
      </c>
    </row>
    <row r="21764" spans="1:2" ht="16.5" customHeight="1" x14ac:dyDescent="0.2">
      <c r="A21764" s="1">
        <v>2096138</v>
      </c>
      <c r="B21764" s="1">
        <v>3</v>
      </c>
    </row>
    <row r="21765" spans="1:2" ht="16.5" customHeight="1" x14ac:dyDescent="0.2">
      <c r="A21765" s="1">
        <v>2421802</v>
      </c>
      <c r="B21765" s="1">
        <v>3</v>
      </c>
    </row>
    <row r="21766" spans="1:2" ht="16.5" customHeight="1" x14ac:dyDescent="0.2">
      <c r="A21766" s="1">
        <v>2582002</v>
      </c>
      <c r="B21766" s="1">
        <v>3</v>
      </c>
    </row>
    <row r="21767" spans="1:2" ht="16.5" customHeight="1" x14ac:dyDescent="0.2">
      <c r="A21767" s="1">
        <v>901965</v>
      </c>
      <c r="B21767" s="1">
        <v>3</v>
      </c>
    </row>
    <row r="21768" spans="1:2" ht="16.5" customHeight="1" x14ac:dyDescent="0.2">
      <c r="A21768" s="1">
        <v>1910446</v>
      </c>
      <c r="B21768" s="1">
        <v>3</v>
      </c>
    </row>
    <row r="21769" spans="1:2" ht="16.5" customHeight="1" x14ac:dyDescent="0.2">
      <c r="A21769" s="1">
        <v>998740</v>
      </c>
      <c r="B21769" s="1">
        <v>3</v>
      </c>
    </row>
    <row r="21770" spans="1:2" ht="16.5" customHeight="1" x14ac:dyDescent="0.2">
      <c r="A21770" s="1">
        <v>1504640</v>
      </c>
      <c r="B21770" s="1">
        <v>3</v>
      </c>
    </row>
    <row r="21771" spans="1:2" ht="16.5" customHeight="1" x14ac:dyDescent="0.2">
      <c r="A21771" s="1">
        <v>2816588</v>
      </c>
      <c r="B21771" s="1">
        <v>3</v>
      </c>
    </row>
    <row r="21772" spans="1:2" ht="16.5" customHeight="1" x14ac:dyDescent="0.2">
      <c r="A21772" s="1">
        <v>726288</v>
      </c>
      <c r="B21772" s="1">
        <v>3</v>
      </c>
    </row>
    <row r="21773" spans="1:2" ht="16.5" customHeight="1" x14ac:dyDescent="0.2">
      <c r="A21773" s="1">
        <v>2379400</v>
      </c>
      <c r="B21773" s="1">
        <v>3</v>
      </c>
    </row>
    <row r="21774" spans="1:2" ht="16.5" customHeight="1" x14ac:dyDescent="0.2">
      <c r="A21774" s="1">
        <v>1753672</v>
      </c>
      <c r="B21774" s="1">
        <v>3</v>
      </c>
    </row>
    <row r="21775" spans="1:2" ht="16.5" customHeight="1" x14ac:dyDescent="0.2">
      <c r="A21775" s="1">
        <v>1163096</v>
      </c>
      <c r="B21775" s="1">
        <v>3</v>
      </c>
    </row>
    <row r="21776" spans="1:2" ht="16.5" customHeight="1" x14ac:dyDescent="0.2">
      <c r="A21776" s="1">
        <v>1004384</v>
      </c>
      <c r="B21776" s="1">
        <v>3</v>
      </c>
    </row>
    <row r="21777" spans="1:2" ht="16.5" customHeight="1" x14ac:dyDescent="0.2">
      <c r="A21777" s="1">
        <v>2220365</v>
      </c>
      <c r="B21777" s="1">
        <v>3</v>
      </c>
    </row>
    <row r="21778" spans="1:2" ht="16.5" customHeight="1" x14ac:dyDescent="0.2">
      <c r="A21778" s="1">
        <v>2380283</v>
      </c>
      <c r="B21778" s="1">
        <v>3</v>
      </c>
    </row>
    <row r="21779" spans="1:2" ht="16.5" customHeight="1" x14ac:dyDescent="0.2">
      <c r="A21779" s="1">
        <v>2711836</v>
      </c>
      <c r="B21779" s="1">
        <v>3</v>
      </c>
    </row>
    <row r="21780" spans="1:2" ht="16.5" customHeight="1" x14ac:dyDescent="0.2">
      <c r="A21780" s="1">
        <v>2667268</v>
      </c>
      <c r="B21780" s="1">
        <v>3</v>
      </c>
    </row>
    <row r="21781" spans="1:2" ht="16.5" customHeight="1" x14ac:dyDescent="0.2">
      <c r="A21781" s="1">
        <v>2544996</v>
      </c>
      <c r="B21781" s="1">
        <v>3</v>
      </c>
    </row>
    <row r="21782" spans="1:2" ht="16.5" customHeight="1" x14ac:dyDescent="0.2">
      <c r="A21782" s="1">
        <v>1912346</v>
      </c>
      <c r="B21782" s="1">
        <v>3</v>
      </c>
    </row>
    <row r="21783" spans="1:2" ht="16.5" customHeight="1" x14ac:dyDescent="0.2">
      <c r="A21783" s="1">
        <v>2008819</v>
      </c>
      <c r="B21783" s="1">
        <v>3</v>
      </c>
    </row>
    <row r="21784" spans="1:2" ht="16.5" customHeight="1" x14ac:dyDescent="0.2">
      <c r="A21784" s="1">
        <v>1169936</v>
      </c>
      <c r="B21784" s="1">
        <v>3</v>
      </c>
    </row>
    <row r="21785" spans="1:2" ht="16.5" customHeight="1" x14ac:dyDescent="0.2">
      <c r="A21785" s="1">
        <v>2186586</v>
      </c>
      <c r="B21785" s="1">
        <v>3</v>
      </c>
    </row>
    <row r="21786" spans="1:2" ht="16.5" customHeight="1" x14ac:dyDescent="0.2">
      <c r="A21786" s="1">
        <v>2668425</v>
      </c>
      <c r="B21786" s="1">
        <v>3</v>
      </c>
    </row>
    <row r="21787" spans="1:2" ht="16.5" customHeight="1" x14ac:dyDescent="0.2">
      <c r="A21787" s="1">
        <v>2762948</v>
      </c>
      <c r="B21787" s="1">
        <v>3</v>
      </c>
    </row>
    <row r="21788" spans="1:2" ht="16.5" customHeight="1" x14ac:dyDescent="0.2">
      <c r="A21788" s="1">
        <v>1913210</v>
      </c>
      <c r="B21788" s="1">
        <v>3</v>
      </c>
    </row>
    <row r="21789" spans="1:2" ht="16.5" customHeight="1" x14ac:dyDescent="0.2">
      <c r="A21789" s="1">
        <v>1613567</v>
      </c>
      <c r="B21789" s="1">
        <v>3</v>
      </c>
    </row>
    <row r="21790" spans="1:2" ht="16.5" customHeight="1" x14ac:dyDescent="0.2">
      <c r="A21790" s="1">
        <v>1782295</v>
      </c>
      <c r="B21790" s="1">
        <v>3</v>
      </c>
    </row>
    <row r="21791" spans="1:2" ht="16.5" customHeight="1" x14ac:dyDescent="0.2">
      <c r="A21791" s="1">
        <v>1173576</v>
      </c>
      <c r="B21791" s="1">
        <v>3</v>
      </c>
    </row>
    <row r="21792" spans="1:2" ht="16.5" customHeight="1" x14ac:dyDescent="0.2">
      <c r="A21792" s="1">
        <v>2764360</v>
      </c>
      <c r="B21792" s="1">
        <v>3</v>
      </c>
    </row>
    <row r="21793" spans="1:2" ht="16.5" customHeight="1" x14ac:dyDescent="0.2">
      <c r="A21793" s="1">
        <v>751800</v>
      </c>
      <c r="B21793" s="1">
        <v>3</v>
      </c>
    </row>
    <row r="21794" spans="1:2" ht="16.5" customHeight="1" x14ac:dyDescent="0.2">
      <c r="A21794" s="1">
        <v>1949704</v>
      </c>
      <c r="B21794" s="1">
        <v>3</v>
      </c>
    </row>
    <row r="21795" spans="1:2" ht="16.5" customHeight="1" x14ac:dyDescent="0.2">
      <c r="A21795" s="1">
        <v>2427552</v>
      </c>
      <c r="B21795" s="1">
        <v>3</v>
      </c>
    </row>
    <row r="21796" spans="1:2" ht="16.5" customHeight="1" x14ac:dyDescent="0.2">
      <c r="A21796" s="1">
        <v>1016471</v>
      </c>
      <c r="B21796" s="1">
        <v>3</v>
      </c>
    </row>
    <row r="21797" spans="1:2" ht="16.5" customHeight="1" x14ac:dyDescent="0.2">
      <c r="A21797" s="1">
        <v>1519944</v>
      </c>
      <c r="B21797" s="1">
        <v>3</v>
      </c>
    </row>
    <row r="21798" spans="1:2" ht="16.5" customHeight="1" x14ac:dyDescent="0.2">
      <c r="A21798" s="1">
        <v>2588044</v>
      </c>
      <c r="B21798" s="1">
        <v>3</v>
      </c>
    </row>
    <row r="21799" spans="1:2" ht="16.5" customHeight="1" x14ac:dyDescent="0.2">
      <c r="A21799" s="1">
        <v>2766782</v>
      </c>
      <c r="B21799" s="1">
        <v>3</v>
      </c>
    </row>
    <row r="21800" spans="1:2" ht="16.5" customHeight="1" x14ac:dyDescent="0.2">
      <c r="A21800" s="1">
        <v>2507298</v>
      </c>
      <c r="B21800" s="1">
        <v>3</v>
      </c>
    </row>
    <row r="21801" spans="1:2" ht="16.5" customHeight="1" x14ac:dyDescent="0.2">
      <c r="A21801" s="1">
        <v>1951195</v>
      </c>
      <c r="B21801" s="1">
        <v>3</v>
      </c>
    </row>
    <row r="21802" spans="1:2" ht="16.5" customHeight="1" x14ac:dyDescent="0.2">
      <c r="A21802" s="1">
        <v>1760629</v>
      </c>
      <c r="B21802" s="1">
        <v>3</v>
      </c>
    </row>
    <row r="21803" spans="1:2" ht="16.5" customHeight="1" x14ac:dyDescent="0.2">
      <c r="A21803" s="1">
        <v>1024289</v>
      </c>
      <c r="B21803" s="1">
        <v>3</v>
      </c>
    </row>
    <row r="21804" spans="1:2" ht="16.5" customHeight="1" x14ac:dyDescent="0.2">
      <c r="A21804" s="1">
        <v>2012379</v>
      </c>
      <c r="B21804" s="1">
        <v>3</v>
      </c>
    </row>
    <row r="21805" spans="1:2" ht="16.5" customHeight="1" x14ac:dyDescent="0.2">
      <c r="A21805" s="1">
        <v>2630888</v>
      </c>
      <c r="B21805" s="1">
        <v>3</v>
      </c>
    </row>
    <row r="21806" spans="1:2" ht="16.5" customHeight="1" x14ac:dyDescent="0.2">
      <c r="A21806" s="1">
        <v>1191765</v>
      </c>
      <c r="B21806" s="1">
        <v>3</v>
      </c>
    </row>
    <row r="21807" spans="1:2" ht="16.5" customHeight="1" x14ac:dyDescent="0.2">
      <c r="A21807" s="1">
        <v>2430537</v>
      </c>
      <c r="B21807" s="1">
        <v>3</v>
      </c>
    </row>
    <row r="21808" spans="1:2" ht="16.5" customHeight="1" x14ac:dyDescent="0.2">
      <c r="A21808" s="1">
        <v>2012632</v>
      </c>
      <c r="B21808" s="1">
        <v>3</v>
      </c>
    </row>
    <row r="21809" spans="1:2" ht="16.5" customHeight="1" x14ac:dyDescent="0.2">
      <c r="A21809" s="1">
        <v>1835624</v>
      </c>
      <c r="B21809" s="1">
        <v>3</v>
      </c>
    </row>
    <row r="21810" spans="1:2" ht="16.5" customHeight="1" x14ac:dyDescent="0.2">
      <c r="A21810" s="1">
        <v>1917836</v>
      </c>
      <c r="B21810" s="1">
        <v>3</v>
      </c>
    </row>
    <row r="21811" spans="1:2" ht="16.5" customHeight="1" x14ac:dyDescent="0.2">
      <c r="A21811" s="1">
        <v>2172489</v>
      </c>
      <c r="B21811" s="1">
        <v>3</v>
      </c>
    </row>
    <row r="21812" spans="1:2" ht="16.5" customHeight="1" x14ac:dyDescent="0.2">
      <c r="A21812" s="1">
        <v>2267408</v>
      </c>
      <c r="B21812" s="1">
        <v>3</v>
      </c>
    </row>
    <row r="21813" spans="1:2" ht="16.5" customHeight="1" x14ac:dyDescent="0.2">
      <c r="A21813" s="1">
        <v>2136969</v>
      </c>
      <c r="B21813" s="1">
        <v>3</v>
      </c>
    </row>
    <row r="21814" spans="1:2" ht="16.5" customHeight="1" x14ac:dyDescent="0.2">
      <c r="A21814" s="1">
        <v>2719953</v>
      </c>
      <c r="B21814" s="1">
        <v>3</v>
      </c>
    </row>
    <row r="21815" spans="1:2" ht="16.5" customHeight="1" x14ac:dyDescent="0.2">
      <c r="A21815" s="1">
        <v>1879769</v>
      </c>
      <c r="B21815" s="1">
        <v>3</v>
      </c>
    </row>
    <row r="21816" spans="1:2" ht="16.5" customHeight="1" x14ac:dyDescent="0.2">
      <c r="A21816" s="1">
        <v>1953120</v>
      </c>
      <c r="B21816" s="1">
        <v>3</v>
      </c>
    </row>
    <row r="21817" spans="1:2" ht="16.5" customHeight="1" x14ac:dyDescent="0.2">
      <c r="A21817" s="1">
        <v>2137361</v>
      </c>
      <c r="B21817" s="1">
        <v>3</v>
      </c>
    </row>
    <row r="21818" spans="1:2" ht="16.5" customHeight="1" x14ac:dyDescent="0.2">
      <c r="A21818" s="1">
        <v>2173278</v>
      </c>
      <c r="B21818" s="1">
        <v>3</v>
      </c>
    </row>
    <row r="21819" spans="1:2" ht="16.5" customHeight="1" x14ac:dyDescent="0.2">
      <c r="A21819" s="1">
        <v>2191685</v>
      </c>
      <c r="B21819" s="1">
        <v>3</v>
      </c>
    </row>
    <row r="21820" spans="1:2" ht="16.5" customHeight="1" x14ac:dyDescent="0.2">
      <c r="A21820" s="1">
        <v>2348623</v>
      </c>
      <c r="B21820" s="1">
        <v>3</v>
      </c>
    </row>
    <row r="21821" spans="1:2" ht="16.5" customHeight="1" x14ac:dyDescent="0.2">
      <c r="A21821" s="1">
        <v>1200958</v>
      </c>
      <c r="B21821" s="1">
        <v>3</v>
      </c>
    </row>
    <row r="21822" spans="1:2" ht="16.5" customHeight="1" x14ac:dyDescent="0.2">
      <c r="A21822" s="1">
        <v>1918985</v>
      </c>
      <c r="B21822" s="1">
        <v>3</v>
      </c>
    </row>
    <row r="21823" spans="1:2" ht="16.5" customHeight="1" x14ac:dyDescent="0.2">
      <c r="A21823" s="1">
        <v>2349224</v>
      </c>
      <c r="B21823" s="1">
        <v>3</v>
      </c>
    </row>
    <row r="21824" spans="1:2" ht="16.5" customHeight="1" x14ac:dyDescent="0.2">
      <c r="A21824" s="1">
        <v>1626717</v>
      </c>
      <c r="B21824" s="1">
        <v>3</v>
      </c>
    </row>
    <row r="21825" spans="1:2" ht="16.5" customHeight="1" x14ac:dyDescent="0.2">
      <c r="A21825" s="1">
        <v>2073502</v>
      </c>
      <c r="B21825" s="1">
        <v>3</v>
      </c>
    </row>
    <row r="21826" spans="1:2" ht="16.5" customHeight="1" x14ac:dyDescent="0.2">
      <c r="A21826" s="1">
        <v>2042928</v>
      </c>
      <c r="B21826" s="1">
        <v>3</v>
      </c>
    </row>
    <row r="21827" spans="1:2" ht="16.5" customHeight="1" x14ac:dyDescent="0.2">
      <c r="A21827" s="1">
        <v>2511258</v>
      </c>
      <c r="B21827" s="1">
        <v>3</v>
      </c>
    </row>
    <row r="21828" spans="1:2" ht="16.5" customHeight="1" x14ac:dyDescent="0.2">
      <c r="A21828" s="1">
        <v>88781</v>
      </c>
      <c r="B21828" s="1">
        <v>3</v>
      </c>
    </row>
    <row r="21829" spans="1:2" ht="16.5" customHeight="1" x14ac:dyDescent="0.2">
      <c r="A21829" s="1">
        <v>2472731</v>
      </c>
      <c r="B21829" s="1">
        <v>3</v>
      </c>
    </row>
    <row r="21830" spans="1:2" ht="16.5" customHeight="1" x14ac:dyDescent="0.2">
      <c r="A21830" s="1">
        <v>1764428</v>
      </c>
      <c r="B21830" s="1">
        <v>3</v>
      </c>
    </row>
    <row r="21831" spans="1:2" ht="16.5" customHeight="1" x14ac:dyDescent="0.2">
      <c r="A21831" s="1">
        <v>1881820</v>
      </c>
      <c r="B21831" s="1">
        <v>3</v>
      </c>
    </row>
    <row r="21832" spans="1:2" ht="16.5" customHeight="1" x14ac:dyDescent="0.2">
      <c r="A21832" s="1">
        <v>1676924</v>
      </c>
      <c r="B21832" s="1">
        <v>3</v>
      </c>
    </row>
    <row r="21833" spans="1:2" ht="16.5" customHeight="1" x14ac:dyDescent="0.2">
      <c r="A21833" s="1">
        <v>1380237</v>
      </c>
      <c r="B21833" s="1">
        <v>3</v>
      </c>
    </row>
    <row r="21834" spans="1:2" ht="16.5" customHeight="1" x14ac:dyDescent="0.2">
      <c r="A21834" s="1">
        <v>2271025</v>
      </c>
      <c r="B21834" s="1">
        <v>3</v>
      </c>
    </row>
    <row r="21835" spans="1:2" ht="16.5" customHeight="1" x14ac:dyDescent="0.2">
      <c r="A21835" s="1">
        <v>1954960</v>
      </c>
      <c r="B21835" s="1">
        <v>3</v>
      </c>
    </row>
    <row r="21836" spans="1:2" ht="16.5" customHeight="1" x14ac:dyDescent="0.2">
      <c r="A21836" s="1">
        <v>2634514</v>
      </c>
      <c r="B21836" s="1">
        <v>3</v>
      </c>
    </row>
    <row r="21837" spans="1:2" ht="16.5" customHeight="1" x14ac:dyDescent="0.2">
      <c r="A21837" s="1">
        <v>1541049</v>
      </c>
      <c r="B21837" s="1">
        <v>3</v>
      </c>
    </row>
    <row r="21838" spans="1:2" ht="16.5" customHeight="1" x14ac:dyDescent="0.2">
      <c r="A21838" s="1">
        <v>2392548</v>
      </c>
      <c r="B21838" s="1">
        <v>3</v>
      </c>
    </row>
    <row r="21839" spans="1:2" ht="16.5" customHeight="1" x14ac:dyDescent="0.2">
      <c r="A21839" s="1">
        <v>1921374</v>
      </c>
      <c r="B21839" s="1">
        <v>3</v>
      </c>
    </row>
    <row r="21840" spans="1:2" ht="16.5" customHeight="1" x14ac:dyDescent="0.2">
      <c r="A21840" s="1">
        <v>2513207</v>
      </c>
      <c r="B21840" s="1">
        <v>3</v>
      </c>
    </row>
    <row r="21841" spans="1:2" ht="16.5" customHeight="1" x14ac:dyDescent="0.2">
      <c r="A21841" s="1">
        <v>2393228</v>
      </c>
      <c r="B21841" s="1">
        <v>3</v>
      </c>
    </row>
    <row r="21842" spans="1:2" ht="16.5" customHeight="1" x14ac:dyDescent="0.2">
      <c r="A21842" s="1">
        <v>1385199</v>
      </c>
      <c r="B21842" s="1">
        <v>3</v>
      </c>
    </row>
    <row r="21843" spans="1:2" ht="16.5" customHeight="1" x14ac:dyDescent="0.2">
      <c r="A21843" s="1">
        <v>1840251</v>
      </c>
      <c r="B21843" s="1">
        <v>3</v>
      </c>
    </row>
    <row r="21844" spans="1:2" ht="16.5" customHeight="1" x14ac:dyDescent="0.2">
      <c r="A21844" s="1">
        <v>2106480</v>
      </c>
      <c r="B21844" s="1">
        <v>3</v>
      </c>
    </row>
    <row r="21845" spans="1:2" ht="16.5" customHeight="1" x14ac:dyDescent="0.2">
      <c r="A21845" s="1">
        <v>2434736</v>
      </c>
      <c r="B21845" s="1">
        <v>3</v>
      </c>
    </row>
    <row r="21846" spans="1:2" ht="16.5" customHeight="1" x14ac:dyDescent="0.2">
      <c r="A21846" s="1">
        <v>2775838</v>
      </c>
      <c r="B21846" s="1">
        <v>3</v>
      </c>
    </row>
    <row r="21847" spans="1:2" ht="16.5" customHeight="1" x14ac:dyDescent="0.2">
      <c r="A21847" s="1">
        <v>794358</v>
      </c>
      <c r="B21847" s="1">
        <v>3</v>
      </c>
    </row>
    <row r="21848" spans="1:2" ht="16.5" customHeight="1" x14ac:dyDescent="0.2">
      <c r="A21848" s="1">
        <v>1922564</v>
      </c>
      <c r="B21848" s="1">
        <v>3</v>
      </c>
    </row>
    <row r="21849" spans="1:2" ht="16.5" customHeight="1" x14ac:dyDescent="0.2">
      <c r="A21849" s="1">
        <v>2514697</v>
      </c>
      <c r="B21849" s="1">
        <v>3</v>
      </c>
    </row>
    <row r="21850" spans="1:2" ht="16.5" customHeight="1" x14ac:dyDescent="0.2">
      <c r="A21850" s="1">
        <v>1721558</v>
      </c>
      <c r="B21850" s="1">
        <v>3</v>
      </c>
    </row>
    <row r="21851" spans="1:2" ht="16.5" customHeight="1" x14ac:dyDescent="0.2">
      <c r="A21851" s="1">
        <v>1794539</v>
      </c>
      <c r="B21851" s="1">
        <v>3</v>
      </c>
    </row>
    <row r="21852" spans="1:2" ht="16.5" customHeight="1" x14ac:dyDescent="0.2">
      <c r="A21852" s="1">
        <v>1794992</v>
      </c>
      <c r="B21852" s="1">
        <v>3</v>
      </c>
    </row>
    <row r="21853" spans="1:2" ht="16.5" customHeight="1" x14ac:dyDescent="0.2">
      <c r="A21853" s="1">
        <v>2077066</v>
      </c>
      <c r="B21853" s="1">
        <v>3</v>
      </c>
    </row>
    <row r="21854" spans="1:2" ht="16.5" customHeight="1" x14ac:dyDescent="0.2">
      <c r="A21854" s="1">
        <v>2177605</v>
      </c>
      <c r="B21854" s="1">
        <v>3</v>
      </c>
    </row>
    <row r="21855" spans="1:2" ht="16.5" customHeight="1" x14ac:dyDescent="0.2">
      <c r="A21855" s="1">
        <v>2516181</v>
      </c>
      <c r="B21855" s="1">
        <v>3</v>
      </c>
    </row>
    <row r="21856" spans="1:2" ht="16.5" customHeight="1" x14ac:dyDescent="0.2">
      <c r="A21856" s="1">
        <v>2196988</v>
      </c>
      <c r="B21856" s="1">
        <v>3</v>
      </c>
    </row>
    <row r="21857" spans="1:2" ht="16.5" customHeight="1" x14ac:dyDescent="0.2">
      <c r="A21857" s="1">
        <v>2397125</v>
      </c>
      <c r="B21857" s="1">
        <v>3</v>
      </c>
    </row>
    <row r="21858" spans="1:2" ht="16.5" customHeight="1" x14ac:dyDescent="0.2">
      <c r="A21858" s="1">
        <v>2143781</v>
      </c>
      <c r="B21858" s="1">
        <v>3</v>
      </c>
    </row>
    <row r="21859" spans="1:2" ht="16.5" customHeight="1" x14ac:dyDescent="0.2">
      <c r="A21859" s="1">
        <v>375945</v>
      </c>
      <c r="B21859" s="1">
        <v>3</v>
      </c>
    </row>
    <row r="21860" spans="1:2" ht="16.5" customHeight="1" x14ac:dyDescent="0.2">
      <c r="A21860" s="1">
        <v>2234024</v>
      </c>
      <c r="B21860" s="1">
        <v>3</v>
      </c>
    </row>
    <row r="21861" spans="1:2" ht="16.5" customHeight="1" x14ac:dyDescent="0.2">
      <c r="A21861" s="1">
        <v>2478242</v>
      </c>
      <c r="B21861" s="1">
        <v>3</v>
      </c>
    </row>
    <row r="21862" spans="1:2" ht="16.5" customHeight="1" x14ac:dyDescent="0.2">
      <c r="A21862" s="1">
        <v>1235447</v>
      </c>
      <c r="B21862" s="1">
        <v>3</v>
      </c>
    </row>
    <row r="21863" spans="1:2" ht="16.5" customHeight="1" x14ac:dyDescent="0.2">
      <c r="A21863" s="1">
        <v>2317442</v>
      </c>
      <c r="B21863" s="1">
        <v>3</v>
      </c>
    </row>
    <row r="21864" spans="1:2" ht="16.5" customHeight="1" x14ac:dyDescent="0.2">
      <c r="A21864" s="1">
        <v>1401675</v>
      </c>
      <c r="B21864" s="1">
        <v>3</v>
      </c>
    </row>
    <row r="21865" spans="1:2" ht="16.5" customHeight="1" x14ac:dyDescent="0.2">
      <c r="A21865" s="1">
        <v>2599441</v>
      </c>
      <c r="B21865" s="1">
        <v>3</v>
      </c>
    </row>
    <row r="21866" spans="1:2" ht="16.5" customHeight="1" x14ac:dyDescent="0.2">
      <c r="A21866" s="1">
        <v>2398748</v>
      </c>
      <c r="B21866" s="1">
        <v>3</v>
      </c>
    </row>
    <row r="21867" spans="1:2" ht="16.5" customHeight="1" x14ac:dyDescent="0.2">
      <c r="A21867" s="1">
        <v>1683509</v>
      </c>
      <c r="B21867" s="1">
        <v>3</v>
      </c>
    </row>
    <row r="21868" spans="1:2" ht="16.5" customHeight="1" x14ac:dyDescent="0.2">
      <c r="A21868" s="1">
        <v>2641093</v>
      </c>
      <c r="B21868" s="1">
        <v>3</v>
      </c>
    </row>
    <row r="21869" spans="1:2" ht="16.5" customHeight="1" x14ac:dyDescent="0.2">
      <c r="A21869" s="1">
        <v>2199266</v>
      </c>
      <c r="B21869" s="1">
        <v>3</v>
      </c>
    </row>
    <row r="21870" spans="1:2" ht="16.5" customHeight="1" x14ac:dyDescent="0.2">
      <c r="A21870" s="1">
        <v>2080560</v>
      </c>
      <c r="B21870" s="1">
        <v>3</v>
      </c>
    </row>
    <row r="21871" spans="1:2" ht="16.5" customHeight="1" x14ac:dyDescent="0.2">
      <c r="A21871" s="1">
        <v>1247150</v>
      </c>
      <c r="B21871" s="1">
        <v>3</v>
      </c>
    </row>
    <row r="21872" spans="1:2" ht="16.5" customHeight="1" x14ac:dyDescent="0.2">
      <c r="A21872" s="1">
        <v>2020232</v>
      </c>
      <c r="B21872" s="1">
        <v>3</v>
      </c>
    </row>
    <row r="21873" spans="1:2" ht="16.5" customHeight="1" x14ac:dyDescent="0.2">
      <c r="A21873" s="1">
        <v>1847925</v>
      </c>
      <c r="B21873" s="1">
        <v>3</v>
      </c>
    </row>
    <row r="21874" spans="1:2" ht="16.5" customHeight="1" x14ac:dyDescent="0.2">
      <c r="A21874" s="1">
        <v>826102</v>
      </c>
      <c r="B21874" s="1">
        <v>3</v>
      </c>
    </row>
    <row r="21875" spans="1:2" ht="16.5" customHeight="1" x14ac:dyDescent="0.2">
      <c r="A21875" s="1">
        <v>1727574</v>
      </c>
      <c r="B21875" s="1">
        <v>3</v>
      </c>
    </row>
    <row r="21876" spans="1:2" ht="16.5" customHeight="1" x14ac:dyDescent="0.2">
      <c r="A21876" s="1">
        <v>2020575</v>
      </c>
      <c r="B21876" s="1">
        <v>3</v>
      </c>
    </row>
    <row r="21877" spans="1:2" ht="16.5" customHeight="1" x14ac:dyDescent="0.2">
      <c r="A21877" s="1">
        <v>927405</v>
      </c>
      <c r="B21877" s="1">
        <v>3</v>
      </c>
    </row>
    <row r="21878" spans="1:2" ht="16.5" customHeight="1" x14ac:dyDescent="0.2">
      <c r="A21878" s="1">
        <v>1685856</v>
      </c>
      <c r="B21878" s="1">
        <v>3</v>
      </c>
    </row>
    <row r="21879" spans="1:2" ht="16.5" customHeight="1" x14ac:dyDescent="0.2">
      <c r="A21879" s="1">
        <v>2441532</v>
      </c>
      <c r="B21879" s="1">
        <v>3</v>
      </c>
    </row>
    <row r="21880" spans="1:2" ht="16.5" customHeight="1" x14ac:dyDescent="0.2">
      <c r="A21880" s="1">
        <v>2401908</v>
      </c>
      <c r="B21880" s="1">
        <v>3</v>
      </c>
    </row>
    <row r="21881" spans="1:2" ht="16.5" customHeight="1" x14ac:dyDescent="0.2">
      <c r="A21881" s="1">
        <v>2481891</v>
      </c>
      <c r="B21881" s="1">
        <v>3</v>
      </c>
    </row>
    <row r="21882" spans="1:2" ht="16.5" customHeight="1" x14ac:dyDescent="0.2">
      <c r="A21882" s="1">
        <v>2643478</v>
      </c>
      <c r="B21882" s="1">
        <v>3</v>
      </c>
    </row>
    <row r="21883" spans="1:2" ht="16.5" customHeight="1" x14ac:dyDescent="0.2">
      <c r="A21883" s="1">
        <v>2733937</v>
      </c>
      <c r="B21883" s="1">
        <v>3</v>
      </c>
    </row>
    <row r="21884" spans="1:2" ht="16.5" customHeight="1" x14ac:dyDescent="0.2">
      <c r="A21884" s="1">
        <v>1553838</v>
      </c>
      <c r="B21884" s="1">
        <v>3</v>
      </c>
    </row>
    <row r="21885" spans="1:2" ht="16.5" customHeight="1" x14ac:dyDescent="0.2">
      <c r="A21885" s="1">
        <v>2734474</v>
      </c>
      <c r="B21885" s="1">
        <v>3</v>
      </c>
    </row>
    <row r="21886" spans="1:2" ht="16.5" customHeight="1" x14ac:dyDescent="0.2">
      <c r="A21886" s="1">
        <v>2521995</v>
      </c>
      <c r="B21886" s="1">
        <v>3</v>
      </c>
    </row>
    <row r="21887" spans="1:2" ht="16.5" customHeight="1" x14ac:dyDescent="0.2">
      <c r="A21887" s="1">
        <v>2021780</v>
      </c>
      <c r="B21887" s="1">
        <v>3</v>
      </c>
    </row>
    <row r="21888" spans="1:2" ht="16.5" customHeight="1" x14ac:dyDescent="0.2">
      <c r="A21888" s="1">
        <v>2149696</v>
      </c>
      <c r="B21888" s="1">
        <v>3</v>
      </c>
    </row>
    <row r="21889" spans="1:2" ht="16.5" customHeight="1" x14ac:dyDescent="0.2">
      <c r="A21889" s="1">
        <v>1556106</v>
      </c>
      <c r="B21889" s="1">
        <v>3</v>
      </c>
    </row>
    <row r="21890" spans="1:2" ht="16.5" customHeight="1" x14ac:dyDescent="0.2">
      <c r="A21890" s="1">
        <v>2240005</v>
      </c>
      <c r="B21890" s="1">
        <v>3</v>
      </c>
    </row>
    <row r="21891" spans="1:2" ht="16.5" customHeight="1" x14ac:dyDescent="0.2">
      <c r="A21891" s="1">
        <v>2052041</v>
      </c>
      <c r="B21891" s="1">
        <v>3</v>
      </c>
    </row>
    <row r="21892" spans="1:2" ht="16.5" customHeight="1" x14ac:dyDescent="0.2">
      <c r="A21892" s="1">
        <v>838099</v>
      </c>
      <c r="B21892" s="1">
        <v>3</v>
      </c>
    </row>
    <row r="21893" spans="1:2" ht="16.5" customHeight="1" x14ac:dyDescent="0.2">
      <c r="A21893" s="1">
        <v>2789093</v>
      </c>
      <c r="B21893" s="1">
        <v>3</v>
      </c>
    </row>
    <row r="21894" spans="1:2" ht="16.5" customHeight="1" x14ac:dyDescent="0.2">
      <c r="A21894" s="1">
        <v>2114596</v>
      </c>
      <c r="B21894" s="1">
        <v>3</v>
      </c>
    </row>
    <row r="21895" spans="1:2" ht="16.5" customHeight="1" x14ac:dyDescent="0.2">
      <c r="A21895" s="1">
        <v>1085520</v>
      </c>
      <c r="B21895" s="1">
        <v>3</v>
      </c>
    </row>
    <row r="21896" spans="1:2" ht="16.5" customHeight="1" x14ac:dyDescent="0.2">
      <c r="A21896" s="1">
        <v>2023057</v>
      </c>
      <c r="B21896" s="1">
        <v>3</v>
      </c>
    </row>
    <row r="21897" spans="1:2" ht="16.5" customHeight="1" x14ac:dyDescent="0.2">
      <c r="A21897" s="1">
        <v>2084123</v>
      </c>
      <c r="B21897" s="1">
        <v>3</v>
      </c>
    </row>
    <row r="21898" spans="1:2" ht="16.5" customHeight="1" x14ac:dyDescent="0.2">
      <c r="A21898" s="1">
        <v>2323731</v>
      </c>
      <c r="B21898" s="1">
        <v>3</v>
      </c>
    </row>
    <row r="21899" spans="1:2" ht="16.5" customHeight="1" x14ac:dyDescent="0.2">
      <c r="A21899" s="1">
        <v>1853169</v>
      </c>
      <c r="B21899" s="1">
        <v>3</v>
      </c>
    </row>
    <row r="21900" spans="1:2" ht="16.5" customHeight="1" x14ac:dyDescent="0.2">
      <c r="A21900" s="1">
        <v>1564012</v>
      </c>
      <c r="B21900" s="1">
        <v>3</v>
      </c>
    </row>
    <row r="21901" spans="1:2" ht="16.5" customHeight="1" x14ac:dyDescent="0.2">
      <c r="A21901" s="1">
        <v>2567107</v>
      </c>
      <c r="B21901" s="1">
        <v>3</v>
      </c>
    </row>
    <row r="21902" spans="1:2" ht="16.5" customHeight="1" x14ac:dyDescent="0.2">
      <c r="A21902" s="1">
        <v>2285180</v>
      </c>
      <c r="B21902" s="1">
        <v>3</v>
      </c>
    </row>
    <row r="21903" spans="1:2" ht="16.5" customHeight="1" x14ac:dyDescent="0.2">
      <c r="A21903" s="1">
        <v>524808</v>
      </c>
      <c r="B21903" s="1">
        <v>3</v>
      </c>
    </row>
    <row r="21904" spans="1:2" ht="16.5" customHeight="1" x14ac:dyDescent="0.2">
      <c r="A21904" s="1">
        <v>1995545</v>
      </c>
      <c r="B21904" s="1">
        <v>3</v>
      </c>
    </row>
    <row r="21905" spans="1:2" ht="16.5" customHeight="1" x14ac:dyDescent="0.2">
      <c r="A21905" s="1">
        <v>1733455</v>
      </c>
      <c r="B21905" s="1">
        <v>3</v>
      </c>
    </row>
    <row r="21906" spans="1:2" ht="16.5" customHeight="1" x14ac:dyDescent="0.2">
      <c r="A21906" s="1">
        <v>1807267</v>
      </c>
      <c r="B21906" s="1">
        <v>3</v>
      </c>
    </row>
    <row r="21907" spans="1:2" ht="16.5" customHeight="1" x14ac:dyDescent="0.2">
      <c r="A21907" s="1">
        <v>1895207</v>
      </c>
      <c r="B21907" s="1">
        <v>3</v>
      </c>
    </row>
    <row r="21908" spans="1:2" ht="16.5" customHeight="1" x14ac:dyDescent="0.2">
      <c r="A21908" s="1">
        <v>2024144</v>
      </c>
      <c r="B21908" s="1">
        <v>3</v>
      </c>
    </row>
    <row r="21909" spans="1:2" ht="16.5" customHeight="1" x14ac:dyDescent="0.2">
      <c r="A21909" s="1">
        <v>1691159</v>
      </c>
      <c r="B21909" s="1">
        <v>3</v>
      </c>
    </row>
    <row r="21910" spans="1:2" ht="16.5" customHeight="1" x14ac:dyDescent="0.2">
      <c r="A21910" s="1">
        <v>2053637</v>
      </c>
      <c r="B21910" s="1">
        <v>3</v>
      </c>
    </row>
    <row r="21911" spans="1:2" ht="16.5" customHeight="1" x14ac:dyDescent="0.2">
      <c r="A21911" s="1">
        <v>2647974</v>
      </c>
      <c r="B21911" s="1">
        <v>3</v>
      </c>
    </row>
    <row r="21912" spans="1:2" ht="16.5" customHeight="1" x14ac:dyDescent="0.2">
      <c r="A21912" s="1">
        <v>1854395</v>
      </c>
      <c r="B21912" s="1">
        <v>3</v>
      </c>
    </row>
    <row r="21913" spans="1:2" ht="16.5" customHeight="1" x14ac:dyDescent="0.2">
      <c r="A21913" s="1">
        <v>2406953</v>
      </c>
      <c r="B21913" s="1">
        <v>3</v>
      </c>
    </row>
    <row r="21914" spans="1:2" ht="16.5" customHeight="1" x14ac:dyDescent="0.2">
      <c r="A21914" s="1">
        <v>1855102</v>
      </c>
      <c r="B21914" s="1">
        <v>3</v>
      </c>
    </row>
    <row r="21915" spans="1:2" ht="16.5" customHeight="1" x14ac:dyDescent="0.2">
      <c r="A21915" s="1">
        <v>2739160</v>
      </c>
      <c r="B21915" s="1">
        <v>3</v>
      </c>
    </row>
    <row r="21916" spans="1:2" ht="16.5" customHeight="1" x14ac:dyDescent="0.2">
      <c r="A21916" s="1">
        <v>2205837</v>
      </c>
      <c r="B21916" s="1">
        <v>3</v>
      </c>
    </row>
    <row r="21917" spans="1:2" ht="16.5" customHeight="1" x14ac:dyDescent="0.2">
      <c r="A21917" s="1">
        <v>1735100</v>
      </c>
      <c r="B21917" s="1">
        <v>3</v>
      </c>
    </row>
    <row r="21918" spans="1:2" ht="16.5" customHeight="1" x14ac:dyDescent="0.2">
      <c r="A21918" s="1">
        <v>2648776</v>
      </c>
      <c r="B21918" s="1">
        <v>3</v>
      </c>
    </row>
    <row r="21919" spans="1:2" ht="16.5" customHeight="1" x14ac:dyDescent="0.2">
      <c r="A21919" s="1">
        <v>2117562</v>
      </c>
      <c r="B21919" s="1">
        <v>3</v>
      </c>
    </row>
    <row r="21920" spans="1:2" ht="16.5" customHeight="1" x14ac:dyDescent="0.2">
      <c r="A21920" s="1">
        <v>2206356</v>
      </c>
      <c r="B21920" s="1">
        <v>3</v>
      </c>
    </row>
    <row r="21921" spans="1:2" ht="16.5" customHeight="1" x14ac:dyDescent="0.2">
      <c r="A21921" s="1">
        <v>2740432</v>
      </c>
      <c r="B21921" s="1">
        <v>3</v>
      </c>
    </row>
    <row r="21922" spans="1:2" ht="16.5" customHeight="1" x14ac:dyDescent="0.2">
      <c r="A21922" s="1">
        <v>950616</v>
      </c>
      <c r="B21922" s="1">
        <v>3</v>
      </c>
    </row>
    <row r="21923" spans="1:2" ht="16.5" customHeight="1" x14ac:dyDescent="0.2">
      <c r="A21923" s="1">
        <v>2118080</v>
      </c>
      <c r="B21923" s="1">
        <v>3</v>
      </c>
    </row>
    <row r="21924" spans="1:2" ht="16.5" customHeight="1" x14ac:dyDescent="0.2">
      <c r="A21924" s="1">
        <v>2326663</v>
      </c>
      <c r="B21924" s="1">
        <v>3</v>
      </c>
    </row>
    <row r="21925" spans="1:2" ht="16.5" customHeight="1" x14ac:dyDescent="0.2">
      <c r="A21925" s="1">
        <v>1440476</v>
      </c>
      <c r="B21925" s="1">
        <v>3</v>
      </c>
    </row>
    <row r="21926" spans="1:2" ht="16.5" customHeight="1" x14ac:dyDescent="0.2">
      <c r="A21926" s="1">
        <v>1857373</v>
      </c>
      <c r="B21926" s="1">
        <v>3</v>
      </c>
    </row>
    <row r="21927" spans="1:2" ht="16.5" customHeight="1" x14ac:dyDescent="0.2">
      <c r="A21927" s="1">
        <v>2448865</v>
      </c>
      <c r="B21927" s="1">
        <v>3</v>
      </c>
    </row>
    <row r="21928" spans="1:2" ht="16.5" customHeight="1" x14ac:dyDescent="0.2">
      <c r="A21928" s="1">
        <v>2696022</v>
      </c>
      <c r="B21928" s="1">
        <v>3</v>
      </c>
    </row>
    <row r="21929" spans="1:2" ht="16.5" customHeight="1" x14ac:dyDescent="0.2">
      <c r="A21929" s="1">
        <v>1282962</v>
      </c>
      <c r="B21929" s="1">
        <v>3</v>
      </c>
    </row>
    <row r="21930" spans="1:2" ht="16.5" customHeight="1" x14ac:dyDescent="0.2">
      <c r="A21930" s="1">
        <v>1650187</v>
      </c>
      <c r="B21930" s="1">
        <v>3</v>
      </c>
    </row>
    <row r="21931" spans="1:2" ht="16.5" customHeight="1" x14ac:dyDescent="0.2">
      <c r="A21931" s="1">
        <v>1104108</v>
      </c>
      <c r="B21931" s="1">
        <v>3</v>
      </c>
    </row>
    <row r="21932" spans="1:2" ht="16.5" customHeight="1" x14ac:dyDescent="0.2">
      <c r="A21932" s="1">
        <v>1858233</v>
      </c>
      <c r="B21932" s="1">
        <v>3</v>
      </c>
    </row>
    <row r="21933" spans="1:2" ht="16.5" customHeight="1" x14ac:dyDescent="0.2">
      <c r="A21933" s="1">
        <v>603725</v>
      </c>
      <c r="B21933" s="1">
        <v>3</v>
      </c>
    </row>
    <row r="21934" spans="1:2" ht="16.5" customHeight="1" x14ac:dyDescent="0.2">
      <c r="A21934" s="1">
        <v>1694462</v>
      </c>
      <c r="B21934" s="1">
        <v>3</v>
      </c>
    </row>
    <row r="21935" spans="1:2" ht="16.5" customHeight="1" x14ac:dyDescent="0.2">
      <c r="A21935" s="1">
        <v>861772</v>
      </c>
      <c r="B21935" s="1">
        <v>3</v>
      </c>
    </row>
    <row r="21936" spans="1:2" ht="16.5" customHeight="1" x14ac:dyDescent="0.2">
      <c r="A21936" s="1">
        <v>1109370</v>
      </c>
      <c r="B21936" s="1">
        <v>3</v>
      </c>
    </row>
    <row r="21937" spans="1:2" ht="16.5" customHeight="1" x14ac:dyDescent="0.2">
      <c r="A21937" s="1">
        <v>1936232</v>
      </c>
      <c r="B21937" s="1">
        <v>3</v>
      </c>
    </row>
    <row r="21938" spans="1:2" ht="16.5" customHeight="1" x14ac:dyDescent="0.2">
      <c r="A21938" s="1">
        <v>2121034</v>
      </c>
      <c r="B21938" s="1">
        <v>3</v>
      </c>
    </row>
    <row r="21939" spans="1:2" ht="16.5" customHeight="1" x14ac:dyDescent="0.2">
      <c r="A21939" s="1">
        <v>1740097</v>
      </c>
      <c r="B21939" s="1">
        <v>3</v>
      </c>
    </row>
    <row r="21940" spans="1:2" ht="16.5" customHeight="1" x14ac:dyDescent="0.2">
      <c r="A21940" s="1">
        <v>867317</v>
      </c>
      <c r="B21940" s="1">
        <v>3</v>
      </c>
    </row>
    <row r="21941" spans="1:2" ht="16.5" customHeight="1" x14ac:dyDescent="0.2">
      <c r="A21941" s="1">
        <v>2368891</v>
      </c>
      <c r="B21941" s="1">
        <v>3</v>
      </c>
    </row>
    <row r="21942" spans="1:2" ht="16.5" customHeight="1" x14ac:dyDescent="0.2">
      <c r="A21942" s="1">
        <v>2491993</v>
      </c>
      <c r="B21942" s="1">
        <v>3</v>
      </c>
    </row>
    <row r="21943" spans="1:2" ht="16.5" customHeight="1" x14ac:dyDescent="0.2">
      <c r="A21943" s="1">
        <v>1117081</v>
      </c>
      <c r="B21943" s="1">
        <v>3</v>
      </c>
    </row>
    <row r="21944" spans="1:2" ht="16.5" customHeight="1" x14ac:dyDescent="0.2">
      <c r="A21944" s="1">
        <v>967365</v>
      </c>
      <c r="B21944" s="1">
        <v>3</v>
      </c>
    </row>
    <row r="21945" spans="1:2" ht="16.5" customHeight="1" x14ac:dyDescent="0.2">
      <c r="A21945" s="1">
        <v>1860817</v>
      </c>
      <c r="B21945" s="1">
        <v>3</v>
      </c>
    </row>
    <row r="21946" spans="1:2" ht="16.5" customHeight="1" x14ac:dyDescent="0.2">
      <c r="A21946" s="1">
        <v>2122872</v>
      </c>
      <c r="B21946" s="1">
        <v>3</v>
      </c>
    </row>
    <row r="21947" spans="1:2" ht="16.5" customHeight="1" x14ac:dyDescent="0.2">
      <c r="A21947" s="1">
        <v>646165</v>
      </c>
      <c r="B21947" s="1">
        <v>3</v>
      </c>
    </row>
    <row r="21948" spans="1:2" ht="16.5" customHeight="1" x14ac:dyDescent="0.2">
      <c r="A21948" s="1">
        <v>2413362</v>
      </c>
      <c r="B21948" s="1">
        <v>3</v>
      </c>
    </row>
    <row r="21949" spans="1:2" ht="16.5" customHeight="1" x14ac:dyDescent="0.2">
      <c r="A21949" s="1">
        <v>2211198</v>
      </c>
      <c r="B21949" s="1">
        <v>3</v>
      </c>
    </row>
    <row r="21950" spans="1:2" ht="16.5" customHeight="1" x14ac:dyDescent="0.2">
      <c r="A21950" s="1">
        <v>1301768</v>
      </c>
      <c r="B21950" s="1">
        <v>3</v>
      </c>
    </row>
    <row r="21951" spans="1:2" ht="16.5" customHeight="1" x14ac:dyDescent="0.2">
      <c r="A21951" s="1">
        <v>1742629</v>
      </c>
      <c r="B21951" s="1">
        <v>3</v>
      </c>
    </row>
    <row r="21952" spans="1:2" ht="16.5" customHeight="1" x14ac:dyDescent="0.2">
      <c r="A21952" s="1">
        <v>2655519</v>
      </c>
      <c r="B21952" s="1">
        <v>3</v>
      </c>
    </row>
    <row r="21953" spans="1:2" ht="16.5" customHeight="1" x14ac:dyDescent="0.2">
      <c r="A21953" s="1">
        <v>2250580</v>
      </c>
      <c r="B21953" s="1">
        <v>3</v>
      </c>
    </row>
    <row r="21954" spans="1:2" ht="16.5" customHeight="1" x14ac:dyDescent="0.2">
      <c r="A21954" s="1">
        <v>2211605</v>
      </c>
      <c r="B21954" s="1">
        <v>3</v>
      </c>
    </row>
    <row r="21955" spans="1:2" ht="16.5" customHeight="1" x14ac:dyDescent="0.2">
      <c r="A21955" s="1">
        <v>2454012</v>
      </c>
      <c r="B21955" s="1">
        <v>3</v>
      </c>
    </row>
    <row r="21956" spans="1:2" ht="16.5" customHeight="1" x14ac:dyDescent="0.2">
      <c r="A21956" s="1">
        <v>1769382</v>
      </c>
      <c r="B21956" s="1">
        <v>3</v>
      </c>
    </row>
    <row r="21957" spans="1:2" ht="16.5" customHeight="1" x14ac:dyDescent="0.2">
      <c r="A21957" s="1">
        <v>2001136</v>
      </c>
      <c r="B21957" s="1">
        <v>3</v>
      </c>
    </row>
    <row r="21958" spans="1:2" ht="16.5" customHeight="1" x14ac:dyDescent="0.2">
      <c r="A21958" s="1">
        <v>2616818</v>
      </c>
      <c r="B21958" s="1">
        <v>3</v>
      </c>
    </row>
    <row r="21959" spans="1:2" ht="16.5" customHeight="1" x14ac:dyDescent="0.2">
      <c r="A21959" s="1">
        <v>1656720</v>
      </c>
      <c r="B21959" s="1">
        <v>3</v>
      </c>
    </row>
    <row r="21960" spans="1:2" ht="16.5" customHeight="1" x14ac:dyDescent="0.2">
      <c r="A21960" s="1">
        <v>1863220</v>
      </c>
      <c r="B21960" s="1">
        <v>3</v>
      </c>
    </row>
    <row r="21961" spans="1:2" ht="16.5" customHeight="1" x14ac:dyDescent="0.2">
      <c r="A21961" s="1">
        <v>1657380</v>
      </c>
      <c r="B21961" s="1">
        <v>3</v>
      </c>
    </row>
    <row r="21962" spans="1:2" ht="16.5" customHeight="1" x14ac:dyDescent="0.2">
      <c r="A21962" s="1">
        <v>1973060</v>
      </c>
      <c r="B21962" s="1">
        <v>3</v>
      </c>
    </row>
    <row r="21963" spans="1:2" ht="16.5" customHeight="1" x14ac:dyDescent="0.2">
      <c r="A21963" s="1">
        <v>2372866</v>
      </c>
      <c r="B21963" s="1">
        <v>3</v>
      </c>
    </row>
    <row r="21964" spans="1:2" ht="16.5" customHeight="1" x14ac:dyDescent="0.2">
      <c r="A21964" s="1">
        <v>1657894</v>
      </c>
      <c r="B21964" s="1">
        <v>3</v>
      </c>
    </row>
    <row r="21965" spans="1:2" ht="16.5" customHeight="1" x14ac:dyDescent="0.2">
      <c r="A21965" s="1">
        <v>2092517</v>
      </c>
      <c r="B21965" s="1">
        <v>3</v>
      </c>
    </row>
    <row r="21966" spans="1:2" ht="16.5" customHeight="1" x14ac:dyDescent="0.2">
      <c r="A21966" s="1">
        <v>1592097</v>
      </c>
      <c r="B21966" s="1">
        <v>3</v>
      </c>
    </row>
    <row r="21967" spans="1:2" ht="16.5" customHeight="1" x14ac:dyDescent="0.2">
      <c r="A21967" s="1">
        <v>1700840</v>
      </c>
      <c r="B21967" s="1">
        <v>3</v>
      </c>
    </row>
    <row r="21968" spans="1:2" ht="16.5" customHeight="1" x14ac:dyDescent="0.2">
      <c r="A21968" s="1">
        <v>1864282</v>
      </c>
      <c r="B21968" s="1">
        <v>3</v>
      </c>
    </row>
    <row r="21969" spans="1:2" ht="16.5" customHeight="1" x14ac:dyDescent="0.2">
      <c r="A21969" s="1">
        <v>2125723</v>
      </c>
      <c r="B21969" s="1">
        <v>3</v>
      </c>
    </row>
    <row r="21970" spans="1:2" ht="16.5" customHeight="1" x14ac:dyDescent="0.2">
      <c r="A21970" s="1">
        <v>883275</v>
      </c>
      <c r="B21970" s="1">
        <v>3</v>
      </c>
    </row>
    <row r="21971" spans="1:2" ht="16.5" customHeight="1" x14ac:dyDescent="0.2">
      <c r="A21971" s="1">
        <v>1313874</v>
      </c>
      <c r="B21971" s="1">
        <v>3</v>
      </c>
    </row>
    <row r="21972" spans="1:2" ht="16.5" customHeight="1" x14ac:dyDescent="0.2">
      <c r="A21972" s="1">
        <v>1820545</v>
      </c>
      <c r="B21972" s="1">
        <v>3</v>
      </c>
    </row>
    <row r="21973" spans="1:2" ht="16.5" customHeight="1" x14ac:dyDescent="0.2">
      <c r="A21973" s="1">
        <v>2126149</v>
      </c>
      <c r="B21973" s="1">
        <v>3</v>
      </c>
    </row>
    <row r="21974" spans="1:2" ht="16.5" customHeight="1" x14ac:dyDescent="0.2">
      <c r="A21974" s="1">
        <v>1746710</v>
      </c>
      <c r="B21974" s="1">
        <v>3</v>
      </c>
    </row>
    <row r="21975" spans="1:2" ht="16.5" customHeight="1" x14ac:dyDescent="0.2">
      <c r="A21975" s="1">
        <v>2161208</v>
      </c>
      <c r="B21975" s="1">
        <v>3</v>
      </c>
    </row>
    <row r="21976" spans="1:2" ht="16.5" customHeight="1" x14ac:dyDescent="0.2">
      <c r="A21976" s="1">
        <v>983069</v>
      </c>
      <c r="B21976" s="1">
        <v>3</v>
      </c>
    </row>
    <row r="21977" spans="1:2" ht="16.5" customHeight="1" x14ac:dyDescent="0.2">
      <c r="A21977" s="1">
        <v>2126543</v>
      </c>
      <c r="B21977" s="1">
        <v>3</v>
      </c>
    </row>
    <row r="21978" spans="1:2" ht="16.5" customHeight="1" x14ac:dyDescent="0.2">
      <c r="A21978" s="1">
        <v>2457450</v>
      </c>
      <c r="B21978" s="1">
        <v>3</v>
      </c>
    </row>
    <row r="21979" spans="1:2" ht="16.5" customHeight="1" x14ac:dyDescent="0.2">
      <c r="A21979" s="1">
        <v>1747367</v>
      </c>
      <c r="B21979" s="1">
        <v>3</v>
      </c>
    </row>
    <row r="21980" spans="1:2" ht="16.5" customHeight="1" x14ac:dyDescent="0.2">
      <c r="A21980" s="1">
        <v>2032398</v>
      </c>
      <c r="B21980" s="1">
        <v>3</v>
      </c>
    </row>
    <row r="21981" spans="1:2" ht="16.5" customHeight="1" x14ac:dyDescent="0.2">
      <c r="A21981" s="1">
        <v>2374644</v>
      </c>
      <c r="B21981" s="1">
        <v>3</v>
      </c>
    </row>
    <row r="21982" spans="1:2" ht="16.5" customHeight="1" x14ac:dyDescent="0.2">
      <c r="A21982" s="1">
        <v>2062741</v>
      </c>
      <c r="B21982" s="1">
        <v>3</v>
      </c>
    </row>
    <row r="21983" spans="1:2" ht="16.5" customHeight="1" x14ac:dyDescent="0.2">
      <c r="A21983" s="1">
        <v>1489237</v>
      </c>
      <c r="B21983" s="1">
        <v>3</v>
      </c>
    </row>
    <row r="21984" spans="1:2" ht="16.5" customHeight="1" x14ac:dyDescent="0.2">
      <c r="A21984" s="1">
        <v>2539112</v>
      </c>
      <c r="B21984" s="1">
        <v>3</v>
      </c>
    </row>
    <row r="21985" spans="1:2" ht="16.5" customHeight="1" x14ac:dyDescent="0.2">
      <c r="A21985" s="1">
        <v>2004320</v>
      </c>
      <c r="B21985" s="1">
        <v>3</v>
      </c>
    </row>
    <row r="21986" spans="1:2" ht="16.5" customHeight="1" x14ac:dyDescent="0.2">
      <c r="A21986" s="1">
        <v>2063058</v>
      </c>
      <c r="B21986" s="1">
        <v>3</v>
      </c>
    </row>
    <row r="21987" spans="1:2" ht="16.5" customHeight="1" x14ac:dyDescent="0.2">
      <c r="A21987" s="1">
        <v>2063444</v>
      </c>
      <c r="B21987" s="1">
        <v>3</v>
      </c>
    </row>
    <row r="21988" spans="1:2" ht="16.5" customHeight="1" x14ac:dyDescent="0.2">
      <c r="A21988" s="1">
        <v>1907858</v>
      </c>
      <c r="B21988" s="1">
        <v>3</v>
      </c>
    </row>
    <row r="21989" spans="1:2" ht="16.5" customHeight="1" x14ac:dyDescent="0.2">
      <c r="A21989" s="1">
        <v>2255607</v>
      </c>
      <c r="B21989" s="1">
        <v>3</v>
      </c>
    </row>
    <row r="21990" spans="1:2" ht="16.5" customHeight="1" x14ac:dyDescent="0.2">
      <c r="A21990" s="1">
        <v>2419650</v>
      </c>
      <c r="B21990" s="1">
        <v>3</v>
      </c>
    </row>
    <row r="21991" spans="1:2" ht="16.5" customHeight="1" x14ac:dyDescent="0.2">
      <c r="A21991" s="1">
        <v>2540590</v>
      </c>
      <c r="B21991" s="1">
        <v>3</v>
      </c>
    </row>
    <row r="21992" spans="1:2" ht="16.5" customHeight="1" x14ac:dyDescent="0.2">
      <c r="A21992" s="1">
        <v>2499709</v>
      </c>
      <c r="B21992" s="1">
        <v>3</v>
      </c>
    </row>
    <row r="21993" spans="1:2" ht="16.5" customHeight="1" x14ac:dyDescent="0.2">
      <c r="A21993" s="1">
        <v>2128485</v>
      </c>
      <c r="B21993" s="1">
        <v>3</v>
      </c>
    </row>
    <row r="21994" spans="1:2" ht="16.5" customHeight="1" x14ac:dyDescent="0.2">
      <c r="A21994" s="1">
        <v>1824836</v>
      </c>
      <c r="B21994" s="1">
        <v>3</v>
      </c>
    </row>
    <row r="21995" spans="1:2" ht="16.5" customHeight="1" x14ac:dyDescent="0.2">
      <c r="A21995" s="1">
        <v>2095594</v>
      </c>
      <c r="B21995" s="1">
        <v>3</v>
      </c>
    </row>
    <row r="21996" spans="1:2" ht="16.5" customHeight="1" x14ac:dyDescent="0.2">
      <c r="A21996" s="1">
        <v>2500161</v>
      </c>
      <c r="B21996" s="1">
        <v>3</v>
      </c>
    </row>
    <row r="21997" spans="1:2" ht="16.5" customHeight="1" x14ac:dyDescent="0.2">
      <c r="A21997" s="1">
        <v>2756592</v>
      </c>
      <c r="B21997" s="1">
        <v>3</v>
      </c>
    </row>
    <row r="21998" spans="1:2" ht="16.5" customHeight="1" x14ac:dyDescent="0.2">
      <c r="A21998" s="1">
        <v>2377332</v>
      </c>
      <c r="B21998" s="1">
        <v>3</v>
      </c>
    </row>
    <row r="21999" spans="1:2" ht="16.5" customHeight="1" x14ac:dyDescent="0.2">
      <c r="A21999" s="1">
        <v>2164477</v>
      </c>
      <c r="B21999" s="1">
        <v>3</v>
      </c>
    </row>
    <row r="22000" spans="1:2" ht="16.5" customHeight="1" x14ac:dyDescent="0.2">
      <c r="A22000" s="1">
        <v>714979</v>
      </c>
      <c r="B22000" s="1">
        <v>3</v>
      </c>
    </row>
    <row r="22001" spans="1:2" ht="16.5" customHeight="1" x14ac:dyDescent="0.2">
      <c r="A22001" s="1">
        <v>2542071</v>
      </c>
      <c r="B22001" s="1">
        <v>3</v>
      </c>
    </row>
    <row r="22002" spans="1:2" ht="16.5" customHeight="1" x14ac:dyDescent="0.2">
      <c r="A22002" s="1">
        <v>1825890</v>
      </c>
      <c r="B22002" s="1">
        <v>3</v>
      </c>
    </row>
    <row r="22003" spans="1:2" ht="16.5" customHeight="1" x14ac:dyDescent="0.2">
      <c r="A22003" s="1">
        <v>1977189</v>
      </c>
      <c r="B22003" s="1">
        <v>3</v>
      </c>
    </row>
    <row r="22004" spans="1:2" ht="16.5" customHeight="1" x14ac:dyDescent="0.2">
      <c r="A22004" s="1">
        <v>1154652</v>
      </c>
      <c r="B22004" s="1">
        <v>3</v>
      </c>
    </row>
    <row r="22005" spans="1:2" ht="16.5" customHeight="1" x14ac:dyDescent="0.2">
      <c r="A22005" s="1">
        <v>1752351</v>
      </c>
      <c r="B22005" s="1">
        <v>3</v>
      </c>
    </row>
    <row r="22006" spans="1:2" ht="16.5" customHeight="1" x14ac:dyDescent="0.2">
      <c r="A22006" s="1">
        <v>2501269</v>
      </c>
      <c r="B22006" s="1">
        <v>3</v>
      </c>
    </row>
    <row r="22007" spans="1:2" ht="16.5" customHeight="1" x14ac:dyDescent="0.2">
      <c r="A22007" s="1">
        <v>1706606</v>
      </c>
      <c r="B22007" s="1">
        <v>3</v>
      </c>
    </row>
    <row r="22008" spans="1:2" ht="16.5" customHeight="1" x14ac:dyDescent="0.2">
      <c r="A22008" s="1">
        <v>1503735</v>
      </c>
      <c r="B22008" s="1">
        <v>3</v>
      </c>
    </row>
    <row r="22009" spans="1:2" ht="16.5" customHeight="1" x14ac:dyDescent="0.2">
      <c r="A22009" s="1">
        <v>1607341</v>
      </c>
      <c r="B22009" s="1">
        <v>3</v>
      </c>
    </row>
    <row r="22010" spans="1:2" ht="16.5" customHeight="1" x14ac:dyDescent="0.2">
      <c r="A22010" s="1">
        <v>1778349</v>
      </c>
      <c r="B22010" s="1">
        <v>3</v>
      </c>
    </row>
    <row r="22011" spans="1:2" ht="16.5" customHeight="1" x14ac:dyDescent="0.2">
      <c r="A22011" s="1">
        <v>1946098</v>
      </c>
      <c r="B22011" s="1">
        <v>3</v>
      </c>
    </row>
    <row r="22012" spans="1:2" ht="16.5" customHeight="1" x14ac:dyDescent="0.2">
      <c r="A22012" s="1">
        <v>1338736</v>
      </c>
      <c r="B22012" s="1">
        <v>3</v>
      </c>
    </row>
    <row r="22013" spans="1:2" ht="16.5" customHeight="1" x14ac:dyDescent="0.2">
      <c r="A22013" s="1">
        <v>1911064</v>
      </c>
      <c r="B22013" s="1">
        <v>3</v>
      </c>
    </row>
    <row r="22014" spans="1:2" ht="16.5" customHeight="1" x14ac:dyDescent="0.2">
      <c r="A22014" s="1">
        <v>2759837</v>
      </c>
      <c r="B22014" s="1">
        <v>3</v>
      </c>
    </row>
    <row r="22015" spans="1:2" ht="16.5" customHeight="1" x14ac:dyDescent="0.2">
      <c r="A22015" s="1">
        <v>2185263</v>
      </c>
      <c r="B22015" s="1">
        <v>3</v>
      </c>
    </row>
    <row r="22016" spans="1:2" ht="16.5" customHeight="1" x14ac:dyDescent="0.2">
      <c r="A22016" s="1">
        <v>2220095</v>
      </c>
      <c r="B22016" s="1">
        <v>3</v>
      </c>
    </row>
    <row r="22017" spans="1:2" ht="16.5" customHeight="1" x14ac:dyDescent="0.2">
      <c r="A22017" s="1">
        <v>2544410</v>
      </c>
      <c r="B22017" s="1">
        <v>3</v>
      </c>
    </row>
    <row r="22018" spans="1:2" ht="16.5" customHeight="1" x14ac:dyDescent="0.2">
      <c r="A22018" s="1">
        <v>1163475</v>
      </c>
      <c r="B22018" s="1">
        <v>3</v>
      </c>
    </row>
    <row r="22019" spans="1:2" ht="16.5" customHeight="1" x14ac:dyDescent="0.2">
      <c r="A22019" s="1">
        <v>2067264</v>
      </c>
      <c r="B22019" s="1">
        <v>3</v>
      </c>
    </row>
    <row r="22020" spans="1:2" ht="16.5" customHeight="1" x14ac:dyDescent="0.2">
      <c r="A22020" s="1">
        <v>2131561</v>
      </c>
      <c r="B22020" s="1">
        <v>3</v>
      </c>
    </row>
    <row r="22021" spans="1:2" ht="16.5" customHeight="1" x14ac:dyDescent="0.2">
      <c r="A22021" s="1">
        <v>1509512</v>
      </c>
      <c r="B22021" s="1">
        <v>3</v>
      </c>
    </row>
    <row r="22022" spans="1:2" ht="16.5" customHeight="1" x14ac:dyDescent="0.2">
      <c r="A22022" s="1">
        <v>1872819</v>
      </c>
      <c r="B22022" s="1">
        <v>3</v>
      </c>
    </row>
    <row r="22023" spans="1:2" ht="16.5" customHeight="1" x14ac:dyDescent="0.2">
      <c r="A22023" s="1">
        <v>2304449</v>
      </c>
      <c r="B22023" s="1">
        <v>3</v>
      </c>
    </row>
    <row r="22024" spans="1:2" ht="16.5" customHeight="1" x14ac:dyDescent="0.2">
      <c r="A22024" s="1">
        <v>1912492</v>
      </c>
      <c r="B22024" s="1">
        <v>3</v>
      </c>
    </row>
    <row r="22025" spans="1:2" ht="16.5" customHeight="1" x14ac:dyDescent="0.2">
      <c r="A22025" s="1">
        <v>2098845</v>
      </c>
      <c r="B22025" s="1">
        <v>3</v>
      </c>
    </row>
    <row r="22026" spans="1:2" ht="16.5" customHeight="1" x14ac:dyDescent="0.2">
      <c r="A22026" s="1">
        <v>2503864</v>
      </c>
      <c r="B22026" s="1">
        <v>3</v>
      </c>
    </row>
    <row r="22027" spans="1:2" ht="16.5" customHeight="1" x14ac:dyDescent="0.2">
      <c r="A22027" s="1">
        <v>1667902</v>
      </c>
      <c r="B22027" s="1">
        <v>3</v>
      </c>
    </row>
    <row r="22028" spans="1:2" ht="16.5" customHeight="1" x14ac:dyDescent="0.2">
      <c r="A22028" s="1">
        <v>2763203</v>
      </c>
      <c r="B22028" s="1">
        <v>3</v>
      </c>
    </row>
    <row r="22029" spans="1:2" ht="16.5" customHeight="1" x14ac:dyDescent="0.2">
      <c r="A22029" s="1">
        <v>1010208</v>
      </c>
      <c r="B22029" s="1">
        <v>3</v>
      </c>
    </row>
    <row r="22030" spans="1:2" ht="16.5" customHeight="1" x14ac:dyDescent="0.2">
      <c r="A22030" s="1">
        <v>1668309</v>
      </c>
      <c r="B22030" s="1">
        <v>3</v>
      </c>
    </row>
    <row r="22031" spans="1:2" ht="16.5" customHeight="1" x14ac:dyDescent="0.2">
      <c r="A22031" s="1">
        <v>2822486</v>
      </c>
      <c r="B22031" s="1">
        <v>3</v>
      </c>
    </row>
    <row r="22032" spans="1:2" ht="16.5" customHeight="1" x14ac:dyDescent="0.2">
      <c r="A22032" s="1">
        <v>749604</v>
      </c>
      <c r="B22032" s="1">
        <v>3</v>
      </c>
    </row>
    <row r="22033" spans="1:2" ht="16.5" customHeight="1" x14ac:dyDescent="0.2">
      <c r="A22033" s="1">
        <v>2133149</v>
      </c>
      <c r="B22033" s="1">
        <v>3</v>
      </c>
    </row>
    <row r="22034" spans="1:2" ht="16.5" customHeight="1" x14ac:dyDescent="0.2">
      <c r="A22034" s="1">
        <v>1831584</v>
      </c>
      <c r="B22034" s="1">
        <v>3</v>
      </c>
    </row>
    <row r="22035" spans="1:2" ht="16.5" customHeight="1" x14ac:dyDescent="0.2">
      <c r="A22035" s="1">
        <v>2187963</v>
      </c>
      <c r="B22035" s="1">
        <v>3</v>
      </c>
    </row>
    <row r="22036" spans="1:2" ht="16.5" customHeight="1" x14ac:dyDescent="0.2">
      <c r="A22036" s="1">
        <v>919529</v>
      </c>
      <c r="B22036" s="1">
        <v>3</v>
      </c>
    </row>
    <row r="22037" spans="1:2" ht="16.5" customHeight="1" x14ac:dyDescent="0.2">
      <c r="A22037" s="1">
        <v>2715453</v>
      </c>
      <c r="B22037" s="1">
        <v>3</v>
      </c>
    </row>
    <row r="22038" spans="1:2" ht="16.5" customHeight="1" x14ac:dyDescent="0.2">
      <c r="A22038" s="1">
        <v>2223386</v>
      </c>
      <c r="B22038" s="1">
        <v>3</v>
      </c>
    </row>
    <row r="22039" spans="1:2" ht="16.5" customHeight="1" x14ac:dyDescent="0.2">
      <c r="A22039" s="1">
        <v>1357295</v>
      </c>
      <c r="B22039" s="1">
        <v>3</v>
      </c>
    </row>
    <row r="22040" spans="1:2" ht="16.5" customHeight="1" x14ac:dyDescent="0.2">
      <c r="A22040" s="1">
        <v>2307463</v>
      </c>
      <c r="B22040" s="1">
        <v>3</v>
      </c>
    </row>
    <row r="22041" spans="1:2" ht="16.5" customHeight="1" x14ac:dyDescent="0.2">
      <c r="A22041" s="1">
        <v>1183664</v>
      </c>
      <c r="B22041" s="1">
        <v>3</v>
      </c>
    </row>
    <row r="22042" spans="1:2" ht="16.5" customHeight="1" x14ac:dyDescent="0.2">
      <c r="A22042" s="1">
        <v>1982023</v>
      </c>
      <c r="B22042" s="1">
        <v>3</v>
      </c>
    </row>
    <row r="22043" spans="1:2" ht="16.5" customHeight="1" x14ac:dyDescent="0.2">
      <c r="A22043" s="1">
        <v>2040045</v>
      </c>
      <c r="B22043" s="1">
        <v>3</v>
      </c>
    </row>
    <row r="22044" spans="1:2" ht="16.5" customHeight="1" x14ac:dyDescent="0.2">
      <c r="A22044" s="1">
        <v>1525619</v>
      </c>
      <c r="B22044" s="1">
        <v>3</v>
      </c>
    </row>
    <row r="22045" spans="1:2" ht="16.5" customHeight="1" x14ac:dyDescent="0.2">
      <c r="A22045" s="1">
        <v>2549733</v>
      </c>
      <c r="B22045" s="1">
        <v>3</v>
      </c>
    </row>
    <row r="22046" spans="1:2" ht="16.5" customHeight="1" x14ac:dyDescent="0.2">
      <c r="A22046" s="1">
        <v>1363019</v>
      </c>
      <c r="B22046" s="1">
        <v>3</v>
      </c>
    </row>
    <row r="22047" spans="1:2" ht="16.5" customHeight="1" x14ac:dyDescent="0.2">
      <c r="A22047" s="1">
        <v>1982834</v>
      </c>
      <c r="B22047" s="1">
        <v>3</v>
      </c>
    </row>
    <row r="22048" spans="1:2" ht="16.5" customHeight="1" x14ac:dyDescent="0.2">
      <c r="A22048" s="1">
        <v>2507860</v>
      </c>
      <c r="B22048" s="1">
        <v>3</v>
      </c>
    </row>
    <row r="22049" spans="1:2" ht="16.5" customHeight="1" x14ac:dyDescent="0.2">
      <c r="A22049" s="1">
        <v>2589669</v>
      </c>
      <c r="B22049" s="1">
        <v>3</v>
      </c>
    </row>
    <row r="22050" spans="1:2" ht="16.5" customHeight="1" x14ac:dyDescent="0.2">
      <c r="A22050" s="1">
        <v>2470063</v>
      </c>
      <c r="B22050" s="1">
        <v>3</v>
      </c>
    </row>
    <row r="22051" spans="1:2" ht="16.5" customHeight="1" x14ac:dyDescent="0.2">
      <c r="A22051" s="1">
        <v>2266478</v>
      </c>
      <c r="B22051" s="1">
        <v>3</v>
      </c>
    </row>
    <row r="22052" spans="1:2" ht="16.5" customHeight="1" x14ac:dyDescent="0.2">
      <c r="A22052" s="1">
        <v>2347090</v>
      </c>
      <c r="B22052" s="1">
        <v>3</v>
      </c>
    </row>
    <row r="22053" spans="1:2" ht="16.5" customHeight="1" x14ac:dyDescent="0.2">
      <c r="A22053" s="1">
        <v>2673705</v>
      </c>
      <c r="B22053" s="1">
        <v>3</v>
      </c>
    </row>
    <row r="22054" spans="1:2" ht="16.5" customHeight="1" x14ac:dyDescent="0.2">
      <c r="A22054" s="1">
        <v>2225570</v>
      </c>
      <c r="B22054" s="1">
        <v>3</v>
      </c>
    </row>
    <row r="22055" spans="1:2" ht="16.5" customHeight="1" x14ac:dyDescent="0.2">
      <c r="A22055" s="1">
        <v>2550788</v>
      </c>
      <c r="B22055" s="1">
        <v>3</v>
      </c>
    </row>
    <row r="22056" spans="1:2" ht="16.5" customHeight="1" x14ac:dyDescent="0.2">
      <c r="A22056" s="1">
        <v>1983613</v>
      </c>
      <c r="B22056" s="1">
        <v>3</v>
      </c>
    </row>
    <row r="22057" spans="1:2" ht="16.5" customHeight="1" x14ac:dyDescent="0.2">
      <c r="A22057" s="1">
        <v>2347528</v>
      </c>
      <c r="B22057" s="1">
        <v>3</v>
      </c>
    </row>
    <row r="22058" spans="1:2" ht="16.5" customHeight="1" x14ac:dyDescent="0.2">
      <c r="A22058" s="1">
        <v>2430731</v>
      </c>
      <c r="B22058" s="1">
        <v>3</v>
      </c>
    </row>
    <row r="22059" spans="1:2" ht="16.5" customHeight="1" x14ac:dyDescent="0.2">
      <c r="A22059" s="1">
        <v>1715693</v>
      </c>
      <c r="B22059" s="1">
        <v>3</v>
      </c>
    </row>
    <row r="22060" spans="1:2" ht="16.5" customHeight="1" x14ac:dyDescent="0.2">
      <c r="A22060" s="1">
        <v>2072149</v>
      </c>
      <c r="B22060" s="1">
        <v>3</v>
      </c>
    </row>
    <row r="22061" spans="1:2" ht="16.5" customHeight="1" x14ac:dyDescent="0.2">
      <c r="A22061" s="1">
        <v>2267559</v>
      </c>
      <c r="B22061" s="1">
        <v>3</v>
      </c>
    </row>
    <row r="22062" spans="1:2" ht="16.5" customHeight="1" x14ac:dyDescent="0.2">
      <c r="A22062" s="1">
        <v>1624078</v>
      </c>
      <c r="B22062" s="1">
        <v>3</v>
      </c>
    </row>
    <row r="22063" spans="1:2" ht="16.5" customHeight="1" x14ac:dyDescent="0.2">
      <c r="A22063" s="1">
        <v>2012974</v>
      </c>
      <c r="B22063" s="1">
        <v>3</v>
      </c>
    </row>
    <row r="22064" spans="1:2" ht="16.5" customHeight="1" x14ac:dyDescent="0.2">
      <c r="A22064" s="1">
        <v>2348359</v>
      </c>
      <c r="B22064" s="1">
        <v>3</v>
      </c>
    </row>
    <row r="22065" spans="1:2" ht="16.5" customHeight="1" x14ac:dyDescent="0.2">
      <c r="A22065" s="1">
        <v>1879961</v>
      </c>
      <c r="B22065" s="1">
        <v>3</v>
      </c>
    </row>
    <row r="22066" spans="1:2" ht="16.5" customHeight="1" x14ac:dyDescent="0.2">
      <c r="A22066" s="1">
        <v>1372455</v>
      </c>
      <c r="B22066" s="1">
        <v>3</v>
      </c>
    </row>
    <row r="22067" spans="1:2" ht="16.5" customHeight="1" x14ac:dyDescent="0.2">
      <c r="A22067" s="1">
        <v>51565</v>
      </c>
      <c r="B22067" s="1">
        <v>3</v>
      </c>
    </row>
    <row r="22068" spans="1:2" ht="16.5" customHeight="1" x14ac:dyDescent="0.2">
      <c r="A22068" s="1">
        <v>1535100</v>
      </c>
      <c r="B22068" s="1">
        <v>3</v>
      </c>
    </row>
    <row r="22069" spans="1:2" ht="16.5" customHeight="1" x14ac:dyDescent="0.2">
      <c r="A22069" s="1">
        <v>2311296</v>
      </c>
      <c r="B22069" s="1">
        <v>3</v>
      </c>
    </row>
    <row r="22070" spans="1:2" ht="16.5" customHeight="1" x14ac:dyDescent="0.2">
      <c r="A22070" s="1">
        <v>2632780</v>
      </c>
      <c r="B22070" s="1">
        <v>3</v>
      </c>
    </row>
    <row r="22071" spans="1:2" ht="16.5" customHeight="1" x14ac:dyDescent="0.2">
      <c r="A22071" s="1">
        <v>1763557</v>
      </c>
      <c r="B22071" s="1">
        <v>3</v>
      </c>
    </row>
    <row r="22072" spans="1:2" ht="16.5" customHeight="1" x14ac:dyDescent="0.2">
      <c r="A22072" s="1">
        <v>1919135</v>
      </c>
      <c r="B22072" s="1">
        <v>3</v>
      </c>
    </row>
    <row r="22073" spans="1:2" ht="16.5" customHeight="1" x14ac:dyDescent="0.2">
      <c r="A22073" s="1">
        <v>1985130</v>
      </c>
      <c r="B22073" s="1">
        <v>3</v>
      </c>
    </row>
    <row r="22074" spans="1:2" ht="16.5" customHeight="1" x14ac:dyDescent="0.2">
      <c r="A22074" s="1">
        <v>2192226</v>
      </c>
      <c r="B22074" s="1">
        <v>3</v>
      </c>
    </row>
    <row r="22075" spans="1:2" ht="16.5" customHeight="1" x14ac:dyDescent="0.2">
      <c r="A22075" s="1">
        <v>1953965</v>
      </c>
      <c r="B22075" s="1">
        <v>3</v>
      </c>
    </row>
    <row r="22076" spans="1:2" ht="16.5" customHeight="1" x14ac:dyDescent="0.2">
      <c r="A22076" s="1">
        <v>2073661</v>
      </c>
      <c r="B22076" s="1">
        <v>3</v>
      </c>
    </row>
    <row r="22077" spans="1:2" ht="16.5" customHeight="1" x14ac:dyDescent="0.2">
      <c r="A22077" s="1">
        <v>2349599</v>
      </c>
      <c r="B22077" s="1">
        <v>3</v>
      </c>
    </row>
    <row r="22078" spans="1:2" ht="16.5" customHeight="1" x14ac:dyDescent="0.2">
      <c r="A22078" s="1">
        <v>1790679</v>
      </c>
      <c r="B22078" s="1">
        <v>3</v>
      </c>
    </row>
    <row r="22079" spans="1:2" ht="16.5" customHeight="1" x14ac:dyDescent="0.2">
      <c r="A22079" s="1">
        <v>2472875</v>
      </c>
      <c r="B22079" s="1">
        <v>3</v>
      </c>
    </row>
    <row r="22080" spans="1:2" ht="16.5" customHeight="1" x14ac:dyDescent="0.2">
      <c r="A22080" s="1">
        <v>784580</v>
      </c>
      <c r="B22080" s="1">
        <v>3</v>
      </c>
    </row>
    <row r="22081" spans="1:2" ht="16.5" customHeight="1" x14ac:dyDescent="0.2">
      <c r="A22081" s="1">
        <v>1628481</v>
      </c>
      <c r="B22081" s="1">
        <v>3</v>
      </c>
    </row>
    <row r="22082" spans="1:2" ht="16.5" customHeight="1" x14ac:dyDescent="0.2">
      <c r="A22082" s="1">
        <v>1038847</v>
      </c>
      <c r="B22082" s="1">
        <v>3</v>
      </c>
    </row>
    <row r="22083" spans="1:2" ht="16.5" customHeight="1" x14ac:dyDescent="0.2">
      <c r="A22083" s="1">
        <v>1791227</v>
      </c>
      <c r="B22083" s="1">
        <v>3</v>
      </c>
    </row>
    <row r="22084" spans="1:2" ht="16.5" customHeight="1" x14ac:dyDescent="0.2">
      <c r="A22084" s="1">
        <v>1209512</v>
      </c>
      <c r="B22084" s="1">
        <v>3</v>
      </c>
    </row>
    <row r="22085" spans="1:2" ht="16.5" customHeight="1" x14ac:dyDescent="0.2">
      <c r="A22085" s="1">
        <v>2174798</v>
      </c>
      <c r="B22085" s="1">
        <v>3</v>
      </c>
    </row>
    <row r="22086" spans="1:2" ht="16.5" customHeight="1" x14ac:dyDescent="0.2">
      <c r="A22086" s="1">
        <v>2350491</v>
      </c>
      <c r="B22086" s="1">
        <v>3</v>
      </c>
    </row>
    <row r="22087" spans="1:2" ht="16.5" customHeight="1" x14ac:dyDescent="0.2">
      <c r="A22087" s="1">
        <v>1792369</v>
      </c>
      <c r="B22087" s="1">
        <v>3</v>
      </c>
    </row>
    <row r="22088" spans="1:2" ht="16.5" customHeight="1" x14ac:dyDescent="0.2">
      <c r="A22088" s="1">
        <v>2015014</v>
      </c>
      <c r="B22088" s="1">
        <v>3</v>
      </c>
    </row>
    <row r="22089" spans="1:2" ht="16.5" customHeight="1" x14ac:dyDescent="0.2">
      <c r="A22089" s="1">
        <v>1840010</v>
      </c>
      <c r="B22089" s="1">
        <v>3</v>
      </c>
    </row>
    <row r="22090" spans="1:2" ht="16.5" customHeight="1" x14ac:dyDescent="0.2">
      <c r="A22090" s="1">
        <v>1921563</v>
      </c>
      <c r="B22090" s="1">
        <v>3</v>
      </c>
    </row>
    <row r="22091" spans="1:2" ht="16.5" customHeight="1" x14ac:dyDescent="0.2">
      <c r="A22091" s="1">
        <v>2044478</v>
      </c>
      <c r="B22091" s="1">
        <v>3</v>
      </c>
    </row>
    <row r="22092" spans="1:2" ht="16.5" customHeight="1" x14ac:dyDescent="0.2">
      <c r="A22092" s="1">
        <v>2513346</v>
      </c>
      <c r="B22092" s="1">
        <v>3</v>
      </c>
    </row>
    <row r="22093" spans="1:2" ht="16.5" customHeight="1" x14ac:dyDescent="0.2">
      <c r="A22093" s="1">
        <v>2595157</v>
      </c>
      <c r="B22093" s="1">
        <v>3</v>
      </c>
    </row>
    <row r="22094" spans="1:2" ht="16.5" customHeight="1" x14ac:dyDescent="0.2">
      <c r="A22094" s="1">
        <v>1044582</v>
      </c>
      <c r="B22094" s="1">
        <v>3</v>
      </c>
    </row>
    <row r="22095" spans="1:2" ht="16.5" customHeight="1" x14ac:dyDescent="0.2">
      <c r="A22095" s="1">
        <v>1678653</v>
      </c>
      <c r="B22095" s="1">
        <v>3</v>
      </c>
    </row>
    <row r="22096" spans="1:2" ht="16.5" customHeight="1" x14ac:dyDescent="0.2">
      <c r="A22096" s="1">
        <v>793359</v>
      </c>
      <c r="B22096" s="1">
        <v>3</v>
      </c>
    </row>
    <row r="22097" spans="1:2" ht="16.5" customHeight="1" x14ac:dyDescent="0.2">
      <c r="A22097" s="1">
        <v>1793635</v>
      </c>
      <c r="B22097" s="1">
        <v>3</v>
      </c>
    </row>
    <row r="22098" spans="1:2" ht="16.5" customHeight="1" x14ac:dyDescent="0.2">
      <c r="A22098" s="1">
        <v>2015855</v>
      </c>
      <c r="B22098" s="1">
        <v>3</v>
      </c>
    </row>
    <row r="22099" spans="1:2" ht="16.5" customHeight="1" x14ac:dyDescent="0.2">
      <c r="A22099" s="1">
        <v>267161</v>
      </c>
      <c r="B22099" s="1">
        <v>3</v>
      </c>
    </row>
    <row r="22100" spans="1:2" ht="16.5" customHeight="1" x14ac:dyDescent="0.2">
      <c r="A22100" s="1">
        <v>1387805</v>
      </c>
      <c r="B22100" s="1">
        <v>3</v>
      </c>
    </row>
    <row r="22101" spans="1:2" ht="16.5" customHeight="1" x14ac:dyDescent="0.2">
      <c r="A22101" s="1">
        <v>2776621</v>
      </c>
      <c r="B22101" s="1">
        <v>3</v>
      </c>
    </row>
    <row r="22102" spans="1:2" ht="16.5" customHeight="1" x14ac:dyDescent="0.2">
      <c r="A22102" s="1">
        <v>1721243</v>
      </c>
      <c r="B22102" s="1">
        <v>3</v>
      </c>
    </row>
    <row r="22103" spans="1:2" ht="16.5" customHeight="1" x14ac:dyDescent="0.2">
      <c r="A22103" s="1">
        <v>2394433</v>
      </c>
      <c r="B22103" s="1">
        <v>3</v>
      </c>
    </row>
    <row r="22104" spans="1:2" ht="16.5" customHeight="1" x14ac:dyDescent="0.2">
      <c r="A22104" s="1">
        <v>797999</v>
      </c>
      <c r="B22104" s="1">
        <v>3</v>
      </c>
    </row>
    <row r="22105" spans="1:2" ht="16.5" customHeight="1" x14ac:dyDescent="0.2">
      <c r="A22105" s="1">
        <v>1885180</v>
      </c>
      <c r="B22105" s="1">
        <v>3</v>
      </c>
    </row>
    <row r="22106" spans="1:2" ht="16.5" customHeight="1" x14ac:dyDescent="0.2">
      <c r="A22106" s="1">
        <v>1956727</v>
      </c>
      <c r="B22106" s="1">
        <v>3</v>
      </c>
    </row>
    <row r="22107" spans="1:2" ht="16.5" customHeight="1" x14ac:dyDescent="0.2">
      <c r="A22107" s="1">
        <v>2231310</v>
      </c>
      <c r="B22107" s="1">
        <v>3</v>
      </c>
    </row>
    <row r="22108" spans="1:2" ht="16.5" customHeight="1" x14ac:dyDescent="0.2">
      <c r="A22108" s="1">
        <v>2726619</v>
      </c>
      <c r="B22108" s="1">
        <v>3</v>
      </c>
    </row>
    <row r="22109" spans="1:2" ht="16.5" customHeight="1" x14ac:dyDescent="0.2">
      <c r="A22109" s="1">
        <v>1391110</v>
      </c>
      <c r="B22109" s="1">
        <v>3</v>
      </c>
    </row>
    <row r="22110" spans="1:2" ht="16.5" customHeight="1" x14ac:dyDescent="0.2">
      <c r="A22110" s="1">
        <v>2274739</v>
      </c>
      <c r="B22110" s="1">
        <v>3</v>
      </c>
    </row>
    <row r="22111" spans="1:2" ht="16.5" customHeight="1" x14ac:dyDescent="0.2">
      <c r="A22111" s="1">
        <v>2596799</v>
      </c>
      <c r="B22111" s="1">
        <v>3</v>
      </c>
    </row>
    <row r="22112" spans="1:2" ht="16.5" customHeight="1" x14ac:dyDescent="0.2">
      <c r="A22112" s="1">
        <v>2557614</v>
      </c>
      <c r="B22112" s="1">
        <v>3</v>
      </c>
    </row>
    <row r="22113" spans="1:2" ht="16.5" customHeight="1" x14ac:dyDescent="0.2">
      <c r="A22113" s="1">
        <v>1054822</v>
      </c>
      <c r="B22113" s="1">
        <v>3</v>
      </c>
    </row>
    <row r="22114" spans="1:2" ht="16.5" customHeight="1" x14ac:dyDescent="0.2">
      <c r="A22114" s="1">
        <v>1886184</v>
      </c>
      <c r="B22114" s="1">
        <v>3</v>
      </c>
    </row>
    <row r="22115" spans="1:2" ht="16.5" customHeight="1" x14ac:dyDescent="0.2">
      <c r="A22115" s="1">
        <v>2232871</v>
      </c>
      <c r="B22115" s="1">
        <v>3</v>
      </c>
    </row>
    <row r="22116" spans="1:2" ht="16.5" customHeight="1" x14ac:dyDescent="0.2">
      <c r="A22116" s="1">
        <v>1681589</v>
      </c>
      <c r="B22116" s="1">
        <v>3</v>
      </c>
    </row>
    <row r="22117" spans="1:2" ht="16.5" customHeight="1" x14ac:dyDescent="0.2">
      <c r="A22117" s="1">
        <v>2047321</v>
      </c>
      <c r="B22117" s="1">
        <v>3</v>
      </c>
    </row>
    <row r="22118" spans="1:2" ht="16.5" customHeight="1" x14ac:dyDescent="0.2">
      <c r="A22118" s="1">
        <v>2178177</v>
      </c>
      <c r="B22118" s="1">
        <v>3</v>
      </c>
    </row>
    <row r="22119" spans="1:2" ht="16.5" customHeight="1" x14ac:dyDescent="0.2">
      <c r="A22119" s="1">
        <v>2682962</v>
      </c>
      <c r="B22119" s="1">
        <v>3</v>
      </c>
    </row>
    <row r="22120" spans="1:2" ht="16.5" customHeight="1" x14ac:dyDescent="0.2">
      <c r="A22120" s="1">
        <v>2779546</v>
      </c>
      <c r="B22120" s="1">
        <v>3</v>
      </c>
    </row>
    <row r="22121" spans="1:2" ht="16.5" customHeight="1" x14ac:dyDescent="0.2">
      <c r="A22121" s="1">
        <v>2017925</v>
      </c>
      <c r="B22121" s="1">
        <v>3</v>
      </c>
    </row>
    <row r="22122" spans="1:2" ht="16.5" customHeight="1" x14ac:dyDescent="0.2">
      <c r="A22122" s="1">
        <v>366477</v>
      </c>
      <c r="B22122" s="1">
        <v>3</v>
      </c>
    </row>
    <row r="22123" spans="1:2" ht="16.5" customHeight="1" x14ac:dyDescent="0.2">
      <c r="A22123" s="1">
        <v>1844689</v>
      </c>
      <c r="B22123" s="1">
        <v>3</v>
      </c>
    </row>
    <row r="22124" spans="1:2" ht="16.5" customHeight="1" x14ac:dyDescent="0.2">
      <c r="A22124" s="1">
        <v>2683476</v>
      </c>
      <c r="B22124" s="1">
        <v>3</v>
      </c>
    </row>
    <row r="22125" spans="1:2" ht="16.5" customHeight="1" x14ac:dyDescent="0.2">
      <c r="A22125" s="1">
        <v>2317175</v>
      </c>
      <c r="B22125" s="1">
        <v>3</v>
      </c>
    </row>
    <row r="22126" spans="1:2" ht="16.5" customHeight="1" x14ac:dyDescent="0.2">
      <c r="A22126" s="1">
        <v>2397862</v>
      </c>
      <c r="B22126" s="1">
        <v>3</v>
      </c>
    </row>
    <row r="22127" spans="1:2" ht="16.5" customHeight="1" x14ac:dyDescent="0.2">
      <c r="A22127" s="1">
        <v>2179050</v>
      </c>
      <c r="B22127" s="1">
        <v>3</v>
      </c>
    </row>
    <row r="22128" spans="1:2" ht="16.5" customHeight="1" x14ac:dyDescent="0.2">
      <c r="A22128" s="1">
        <v>1635240</v>
      </c>
      <c r="B22128" s="1">
        <v>3</v>
      </c>
    </row>
    <row r="22129" spans="1:2" ht="16.5" customHeight="1" x14ac:dyDescent="0.2">
      <c r="A22129" s="1">
        <v>1239134</v>
      </c>
      <c r="B22129" s="1">
        <v>3</v>
      </c>
    </row>
    <row r="22130" spans="1:2" ht="16.5" customHeight="1" x14ac:dyDescent="0.2">
      <c r="A22130" s="1">
        <v>2235350</v>
      </c>
      <c r="B22130" s="1">
        <v>3</v>
      </c>
    </row>
    <row r="22131" spans="1:2" ht="16.5" customHeight="1" x14ac:dyDescent="0.2">
      <c r="A22131" s="1">
        <v>2318079</v>
      </c>
      <c r="B22131" s="1">
        <v>3</v>
      </c>
    </row>
    <row r="22132" spans="1:2" ht="16.5" customHeight="1" x14ac:dyDescent="0.2">
      <c r="A22132" s="1">
        <v>2278102</v>
      </c>
      <c r="B22132" s="1">
        <v>3</v>
      </c>
    </row>
    <row r="22133" spans="1:2" ht="16.5" customHeight="1" x14ac:dyDescent="0.2">
      <c r="A22133" s="1">
        <v>1065070</v>
      </c>
      <c r="B22133" s="1">
        <v>3</v>
      </c>
    </row>
    <row r="22134" spans="1:2" ht="16.5" customHeight="1" x14ac:dyDescent="0.2">
      <c r="A22134" s="1">
        <v>2641189</v>
      </c>
      <c r="B22134" s="1">
        <v>3</v>
      </c>
    </row>
    <row r="22135" spans="1:2" ht="16.5" customHeight="1" x14ac:dyDescent="0.2">
      <c r="A22135" s="1">
        <v>2180144</v>
      </c>
      <c r="B22135" s="1">
        <v>3</v>
      </c>
    </row>
    <row r="22136" spans="1:2" ht="16.5" customHeight="1" x14ac:dyDescent="0.2">
      <c r="A22136" s="1">
        <v>2357288</v>
      </c>
      <c r="B22136" s="1">
        <v>3</v>
      </c>
    </row>
    <row r="22137" spans="1:2" ht="16.5" customHeight="1" x14ac:dyDescent="0.2">
      <c r="A22137" s="1">
        <v>1927644</v>
      </c>
      <c r="B22137" s="1">
        <v>3</v>
      </c>
    </row>
    <row r="22138" spans="1:2" ht="16.5" customHeight="1" x14ac:dyDescent="0.2">
      <c r="A22138" s="1">
        <v>2783854</v>
      </c>
      <c r="B22138" s="1">
        <v>3</v>
      </c>
    </row>
    <row r="22139" spans="1:2" ht="16.5" customHeight="1" x14ac:dyDescent="0.2">
      <c r="A22139" s="1">
        <v>1637710</v>
      </c>
      <c r="B22139" s="1">
        <v>3</v>
      </c>
    </row>
    <row r="22140" spans="1:2" ht="16.5" customHeight="1" x14ac:dyDescent="0.2">
      <c r="A22140" s="1">
        <v>1726672</v>
      </c>
      <c r="B22140" s="1">
        <v>3</v>
      </c>
    </row>
    <row r="22141" spans="1:2" ht="16.5" customHeight="1" x14ac:dyDescent="0.2">
      <c r="A22141" s="1">
        <v>1548272</v>
      </c>
      <c r="B22141" s="1">
        <v>3</v>
      </c>
    </row>
    <row r="22142" spans="1:2" ht="16.5" customHeight="1" x14ac:dyDescent="0.2">
      <c r="A22142" s="1">
        <v>1928054</v>
      </c>
      <c r="B22142" s="1">
        <v>3</v>
      </c>
    </row>
    <row r="22143" spans="1:2" ht="16.5" customHeight="1" x14ac:dyDescent="0.2">
      <c r="A22143" s="1">
        <v>2180724</v>
      </c>
      <c r="B22143" s="1">
        <v>3</v>
      </c>
    </row>
    <row r="22144" spans="1:2" ht="16.5" customHeight="1" x14ac:dyDescent="0.2">
      <c r="A22144" s="1">
        <v>2199837</v>
      </c>
      <c r="B22144" s="1">
        <v>3</v>
      </c>
    </row>
    <row r="22145" spans="1:2" ht="16.5" customHeight="1" x14ac:dyDescent="0.2">
      <c r="A22145" s="1">
        <v>440085</v>
      </c>
      <c r="B22145" s="1">
        <v>3</v>
      </c>
    </row>
    <row r="22146" spans="1:2" ht="16.5" customHeight="1" x14ac:dyDescent="0.2">
      <c r="A22146" s="1">
        <v>2050189</v>
      </c>
      <c r="B22146" s="1">
        <v>3</v>
      </c>
    </row>
    <row r="22147" spans="1:2" ht="16.5" customHeight="1" x14ac:dyDescent="0.2">
      <c r="A22147" s="1">
        <v>2785104</v>
      </c>
      <c r="B22147" s="1">
        <v>3</v>
      </c>
    </row>
    <row r="22148" spans="1:2" ht="16.5" customHeight="1" x14ac:dyDescent="0.2">
      <c r="A22148" s="1">
        <v>2562642</v>
      </c>
      <c r="B22148" s="1">
        <v>3</v>
      </c>
    </row>
    <row r="22149" spans="1:2" ht="16.5" customHeight="1" x14ac:dyDescent="0.2">
      <c r="A22149" s="1">
        <v>1728307</v>
      </c>
      <c r="B22149" s="1">
        <v>3</v>
      </c>
    </row>
    <row r="22150" spans="1:2" ht="16.5" customHeight="1" x14ac:dyDescent="0.2">
      <c r="A22150" s="1">
        <v>2321227</v>
      </c>
      <c r="B22150" s="1">
        <v>3</v>
      </c>
    </row>
    <row r="22151" spans="1:2" ht="16.5" customHeight="1" x14ac:dyDescent="0.2">
      <c r="A22151" s="1">
        <v>1729376</v>
      </c>
      <c r="B22151" s="1">
        <v>3</v>
      </c>
    </row>
    <row r="22152" spans="1:2" ht="16.5" customHeight="1" x14ac:dyDescent="0.2">
      <c r="A22152" s="1">
        <v>2021616</v>
      </c>
      <c r="B22152" s="1">
        <v>3</v>
      </c>
    </row>
    <row r="22153" spans="1:2" ht="16.5" customHeight="1" x14ac:dyDescent="0.2">
      <c r="A22153" s="1">
        <v>932539</v>
      </c>
      <c r="B22153" s="1">
        <v>3</v>
      </c>
    </row>
    <row r="22154" spans="1:2" ht="16.5" customHeight="1" x14ac:dyDescent="0.2">
      <c r="A22154" s="1">
        <v>2482846</v>
      </c>
      <c r="B22154" s="1">
        <v>3</v>
      </c>
    </row>
    <row r="22155" spans="1:2" ht="16.5" customHeight="1" x14ac:dyDescent="0.2">
      <c r="A22155" s="1">
        <v>2113863</v>
      </c>
      <c r="B22155" s="1">
        <v>3</v>
      </c>
    </row>
    <row r="22156" spans="1:2" ht="16.5" customHeight="1" x14ac:dyDescent="0.2">
      <c r="A22156" s="1">
        <v>2201812</v>
      </c>
      <c r="B22156" s="1">
        <v>3</v>
      </c>
    </row>
    <row r="22157" spans="1:2" ht="16.5" customHeight="1" x14ac:dyDescent="0.2">
      <c r="A22157" s="1">
        <v>1640983</v>
      </c>
      <c r="B22157" s="1">
        <v>3</v>
      </c>
    </row>
    <row r="22158" spans="1:2" ht="16.5" customHeight="1" x14ac:dyDescent="0.2">
      <c r="A22158" s="1">
        <v>1729940</v>
      </c>
      <c r="B22158" s="1">
        <v>3</v>
      </c>
    </row>
    <row r="22159" spans="1:2" ht="16.5" customHeight="1" x14ac:dyDescent="0.2">
      <c r="A22159" s="1">
        <v>1962892</v>
      </c>
      <c r="B22159" s="1">
        <v>3</v>
      </c>
    </row>
    <row r="22160" spans="1:2" ht="16.5" customHeight="1" x14ac:dyDescent="0.2">
      <c r="A22160" s="1">
        <v>2403541</v>
      </c>
      <c r="B22160" s="1">
        <v>3</v>
      </c>
    </row>
    <row r="22161" spans="1:2" ht="16.5" customHeight="1" x14ac:dyDescent="0.2">
      <c r="A22161" s="1">
        <v>2483339</v>
      </c>
      <c r="B22161" s="1">
        <v>3</v>
      </c>
    </row>
    <row r="22162" spans="1:2" ht="16.5" customHeight="1" x14ac:dyDescent="0.2">
      <c r="A22162" s="1">
        <v>1963397</v>
      </c>
      <c r="B22162" s="1">
        <v>3</v>
      </c>
    </row>
    <row r="22163" spans="1:2" ht="16.5" customHeight="1" x14ac:dyDescent="0.2">
      <c r="A22163" s="1">
        <v>838504</v>
      </c>
      <c r="B22163" s="1">
        <v>3</v>
      </c>
    </row>
    <row r="22164" spans="1:2" ht="16.5" customHeight="1" x14ac:dyDescent="0.2">
      <c r="A22164" s="1">
        <v>2690910</v>
      </c>
      <c r="B22164" s="1">
        <v>3</v>
      </c>
    </row>
    <row r="22165" spans="1:2" ht="16.5" customHeight="1" x14ac:dyDescent="0.2">
      <c r="A22165" s="1">
        <v>2789407</v>
      </c>
      <c r="B22165" s="1">
        <v>3</v>
      </c>
    </row>
    <row r="22166" spans="1:2" ht="16.5" customHeight="1" x14ac:dyDescent="0.2">
      <c r="A22166" s="1">
        <v>2444811</v>
      </c>
      <c r="B22166" s="1">
        <v>3</v>
      </c>
    </row>
    <row r="22167" spans="1:2" ht="16.5" customHeight="1" x14ac:dyDescent="0.2">
      <c r="A22167" s="1">
        <v>1643740</v>
      </c>
      <c r="B22167" s="1">
        <v>3</v>
      </c>
    </row>
    <row r="22168" spans="1:2" ht="16.5" customHeight="1" x14ac:dyDescent="0.2">
      <c r="A22168" s="1">
        <v>1995015</v>
      </c>
      <c r="B22168" s="1">
        <v>3</v>
      </c>
    </row>
    <row r="22169" spans="1:2" ht="16.5" customHeight="1" x14ac:dyDescent="0.2">
      <c r="A22169" s="1">
        <v>1690370</v>
      </c>
      <c r="B22169" s="1">
        <v>3</v>
      </c>
    </row>
    <row r="22170" spans="1:2" ht="16.5" customHeight="1" x14ac:dyDescent="0.2">
      <c r="A22170" s="1">
        <v>2606983</v>
      </c>
      <c r="B22170" s="1">
        <v>3</v>
      </c>
    </row>
    <row r="22171" spans="1:2" ht="16.5" customHeight="1" x14ac:dyDescent="0.2">
      <c r="A22171" s="1">
        <v>1965096</v>
      </c>
      <c r="B22171" s="1">
        <v>3</v>
      </c>
    </row>
    <row r="22172" spans="1:2" ht="16.5" customHeight="1" x14ac:dyDescent="0.2">
      <c r="A22172" s="1">
        <v>2567644</v>
      </c>
      <c r="B22172" s="1">
        <v>3</v>
      </c>
    </row>
    <row r="22173" spans="1:2" ht="16.5" customHeight="1" x14ac:dyDescent="0.2">
      <c r="A22173" s="1">
        <v>2647722</v>
      </c>
      <c r="B22173" s="1">
        <v>3</v>
      </c>
    </row>
    <row r="22174" spans="1:2" ht="16.5" customHeight="1" x14ac:dyDescent="0.2">
      <c r="A22174" s="1">
        <v>2363486</v>
      </c>
      <c r="B22174" s="1">
        <v>3</v>
      </c>
    </row>
    <row r="22175" spans="1:2" ht="16.5" customHeight="1" x14ac:dyDescent="0.2">
      <c r="A22175" s="1">
        <v>945351</v>
      </c>
      <c r="B22175" s="1">
        <v>3</v>
      </c>
    </row>
    <row r="22176" spans="1:2" ht="16.5" customHeight="1" x14ac:dyDescent="0.2">
      <c r="A22176" s="1">
        <v>850352</v>
      </c>
      <c r="B22176" s="1">
        <v>3</v>
      </c>
    </row>
    <row r="22177" spans="1:2" ht="16.5" customHeight="1" x14ac:dyDescent="0.2">
      <c r="A22177" s="1">
        <v>1273507</v>
      </c>
      <c r="B22177" s="1">
        <v>3</v>
      </c>
    </row>
    <row r="22178" spans="1:2" ht="16.5" customHeight="1" x14ac:dyDescent="0.2">
      <c r="A22178" s="1">
        <v>947069</v>
      </c>
      <c r="B22178" s="1">
        <v>3</v>
      </c>
    </row>
    <row r="22179" spans="1:2" ht="16.5" customHeight="1" x14ac:dyDescent="0.2">
      <c r="A22179" s="1">
        <v>1691662</v>
      </c>
      <c r="B22179" s="1">
        <v>3</v>
      </c>
    </row>
    <row r="22180" spans="1:2" ht="16.5" customHeight="1" x14ac:dyDescent="0.2">
      <c r="A22180" s="1">
        <v>2794229</v>
      </c>
      <c r="B22180" s="1">
        <v>3</v>
      </c>
    </row>
    <row r="22181" spans="1:2" ht="16.5" customHeight="1" x14ac:dyDescent="0.2">
      <c r="A22181" s="1">
        <v>1896325</v>
      </c>
      <c r="B22181" s="1">
        <v>3</v>
      </c>
    </row>
    <row r="22182" spans="1:2" ht="16.5" customHeight="1" x14ac:dyDescent="0.2">
      <c r="A22182" s="1">
        <v>2694926</v>
      </c>
      <c r="B22182" s="1">
        <v>3</v>
      </c>
    </row>
    <row r="22183" spans="1:2" ht="16.5" customHeight="1" x14ac:dyDescent="0.2">
      <c r="A22183" s="1">
        <v>2648983</v>
      </c>
      <c r="B22183" s="1">
        <v>3</v>
      </c>
    </row>
    <row r="22184" spans="1:2" ht="16.5" customHeight="1" x14ac:dyDescent="0.2">
      <c r="A22184" s="1">
        <v>1692453</v>
      </c>
      <c r="B22184" s="1">
        <v>3</v>
      </c>
    </row>
    <row r="22185" spans="1:2" ht="16.5" customHeight="1" x14ac:dyDescent="0.2">
      <c r="A22185" s="1">
        <v>2487870</v>
      </c>
      <c r="B22185" s="1">
        <v>3</v>
      </c>
    </row>
    <row r="22186" spans="1:2" ht="16.5" customHeight="1" x14ac:dyDescent="0.2">
      <c r="A22186" s="1">
        <v>1648361</v>
      </c>
      <c r="B22186" s="1">
        <v>3</v>
      </c>
    </row>
    <row r="22187" spans="1:2" ht="16.5" customHeight="1" x14ac:dyDescent="0.2">
      <c r="A22187" s="1">
        <v>2206939</v>
      </c>
      <c r="B22187" s="1">
        <v>3</v>
      </c>
    </row>
    <row r="22188" spans="1:2" ht="16.5" customHeight="1" x14ac:dyDescent="0.2">
      <c r="A22188" s="1">
        <v>2610019</v>
      </c>
      <c r="B22188" s="1">
        <v>3</v>
      </c>
    </row>
    <row r="22189" spans="1:2" ht="16.5" customHeight="1" x14ac:dyDescent="0.2">
      <c r="A22189" s="1">
        <v>1935086</v>
      </c>
      <c r="B22189" s="1">
        <v>3</v>
      </c>
    </row>
    <row r="22190" spans="1:2" ht="16.5" customHeight="1" x14ac:dyDescent="0.2">
      <c r="A22190" s="1">
        <v>2207273</v>
      </c>
      <c r="B22190" s="1">
        <v>3</v>
      </c>
    </row>
    <row r="22191" spans="1:2" ht="16.5" customHeight="1" x14ac:dyDescent="0.2">
      <c r="A22191" s="1">
        <v>2650284</v>
      </c>
      <c r="B22191" s="1">
        <v>3</v>
      </c>
    </row>
    <row r="22192" spans="1:2" ht="16.5" customHeight="1" x14ac:dyDescent="0.2">
      <c r="A22192" s="1">
        <v>2207661</v>
      </c>
      <c r="B22192" s="1">
        <v>3</v>
      </c>
    </row>
    <row r="22193" spans="1:2" ht="16.5" customHeight="1" x14ac:dyDescent="0.2">
      <c r="A22193" s="1">
        <v>2529285</v>
      </c>
      <c r="B22193" s="1">
        <v>3</v>
      </c>
    </row>
    <row r="22194" spans="1:2" ht="16.5" customHeight="1" x14ac:dyDescent="0.2">
      <c r="A22194" s="1">
        <v>598777</v>
      </c>
      <c r="B22194" s="1">
        <v>3</v>
      </c>
    </row>
    <row r="22195" spans="1:2" ht="16.5" customHeight="1" x14ac:dyDescent="0.2">
      <c r="A22195" s="1">
        <v>2027052</v>
      </c>
      <c r="B22195" s="1">
        <v>3</v>
      </c>
    </row>
    <row r="22196" spans="1:2" ht="16.5" customHeight="1" x14ac:dyDescent="0.2">
      <c r="A22196" s="1">
        <v>2155494</v>
      </c>
      <c r="B22196" s="1">
        <v>3</v>
      </c>
    </row>
    <row r="22197" spans="1:2" ht="16.5" customHeight="1" x14ac:dyDescent="0.2">
      <c r="A22197" s="1">
        <v>2651688</v>
      </c>
      <c r="B22197" s="1">
        <v>3</v>
      </c>
    </row>
    <row r="22198" spans="1:2" ht="16.5" customHeight="1" x14ac:dyDescent="0.2">
      <c r="A22198" s="1">
        <v>1935517</v>
      </c>
      <c r="B22198" s="1">
        <v>3</v>
      </c>
    </row>
    <row r="22199" spans="1:2" ht="16.5" customHeight="1" x14ac:dyDescent="0.2">
      <c r="A22199" s="1">
        <v>2328746</v>
      </c>
      <c r="B22199" s="1">
        <v>3</v>
      </c>
    </row>
    <row r="22200" spans="1:2" ht="16.5" customHeight="1" x14ac:dyDescent="0.2">
      <c r="A22200" s="1">
        <v>1899335</v>
      </c>
      <c r="B22200" s="1">
        <v>3</v>
      </c>
    </row>
    <row r="22201" spans="1:2" ht="16.5" customHeight="1" x14ac:dyDescent="0.2">
      <c r="A22201" s="1">
        <v>1968920</v>
      </c>
      <c r="B22201" s="1">
        <v>3</v>
      </c>
    </row>
    <row r="22202" spans="1:2" ht="16.5" customHeight="1" x14ac:dyDescent="0.2">
      <c r="A22202" s="1">
        <v>2290536</v>
      </c>
      <c r="B22202" s="1">
        <v>3</v>
      </c>
    </row>
    <row r="22203" spans="1:2" ht="16.5" customHeight="1" x14ac:dyDescent="0.2">
      <c r="A22203" s="1">
        <v>2612363</v>
      </c>
      <c r="B22203" s="1">
        <v>3</v>
      </c>
    </row>
    <row r="22204" spans="1:2" ht="16.5" customHeight="1" x14ac:dyDescent="0.2">
      <c r="A22204" s="1">
        <v>1695540</v>
      </c>
      <c r="B22204" s="1">
        <v>3</v>
      </c>
    </row>
    <row r="22205" spans="1:2" ht="16.5" customHeight="1" x14ac:dyDescent="0.2">
      <c r="A22205" s="1">
        <v>1998789</v>
      </c>
      <c r="B22205" s="1">
        <v>3</v>
      </c>
    </row>
    <row r="22206" spans="1:2" ht="16.5" customHeight="1" x14ac:dyDescent="0.2">
      <c r="A22206" s="1">
        <v>2089177</v>
      </c>
      <c r="B22206" s="1">
        <v>3</v>
      </c>
    </row>
    <row r="22207" spans="1:2" ht="16.5" customHeight="1" x14ac:dyDescent="0.2">
      <c r="A22207" s="1">
        <v>624734</v>
      </c>
      <c r="B22207" s="1">
        <v>3</v>
      </c>
    </row>
    <row r="22208" spans="1:2" ht="16.5" customHeight="1" x14ac:dyDescent="0.2">
      <c r="A22208" s="1">
        <v>1453260</v>
      </c>
      <c r="B22208" s="1">
        <v>3</v>
      </c>
    </row>
    <row r="22209" spans="1:2" ht="16.5" customHeight="1" x14ac:dyDescent="0.2">
      <c r="A22209" s="1">
        <v>2028152</v>
      </c>
      <c r="B22209" s="1">
        <v>3</v>
      </c>
    </row>
    <row r="22210" spans="1:2" ht="16.5" customHeight="1" x14ac:dyDescent="0.2">
      <c r="A22210" s="1">
        <v>1455010</v>
      </c>
      <c r="B22210" s="1">
        <v>3</v>
      </c>
    </row>
    <row r="22211" spans="1:2" ht="16.5" customHeight="1" x14ac:dyDescent="0.2">
      <c r="A22211" s="1">
        <v>2452305</v>
      </c>
      <c r="B22211" s="1">
        <v>3</v>
      </c>
    </row>
    <row r="22212" spans="1:2" ht="16.5" customHeight="1" x14ac:dyDescent="0.2">
      <c r="A22212" s="1">
        <v>2801775</v>
      </c>
      <c r="B22212" s="1">
        <v>3</v>
      </c>
    </row>
    <row r="22213" spans="1:2" ht="16.5" customHeight="1" x14ac:dyDescent="0.2">
      <c r="A22213" s="1">
        <v>1999921</v>
      </c>
      <c r="B22213" s="1">
        <v>3</v>
      </c>
    </row>
    <row r="22214" spans="1:2" ht="16.5" customHeight="1" x14ac:dyDescent="0.2">
      <c r="A22214" s="1">
        <v>2802295</v>
      </c>
      <c r="B22214" s="1">
        <v>3</v>
      </c>
    </row>
    <row r="22215" spans="1:2" ht="16.5" customHeight="1" x14ac:dyDescent="0.2">
      <c r="A22215" s="1">
        <v>2413056</v>
      </c>
      <c r="B22215" s="1">
        <v>3</v>
      </c>
    </row>
    <row r="22216" spans="1:2" ht="16.5" customHeight="1" x14ac:dyDescent="0.2">
      <c r="A22216" s="1">
        <v>2122983</v>
      </c>
      <c r="B22216" s="1">
        <v>3</v>
      </c>
    </row>
    <row r="22217" spans="1:2" ht="16.5" customHeight="1" x14ac:dyDescent="0.2">
      <c r="A22217" s="1">
        <v>2249766</v>
      </c>
      <c r="B22217" s="1">
        <v>3</v>
      </c>
    </row>
    <row r="22218" spans="1:2" ht="16.5" customHeight="1" x14ac:dyDescent="0.2">
      <c r="A22218" s="1">
        <v>2370385</v>
      </c>
      <c r="B22218" s="1">
        <v>3</v>
      </c>
    </row>
    <row r="22219" spans="1:2" ht="16.5" customHeight="1" x14ac:dyDescent="0.2">
      <c r="A22219" s="1">
        <v>2533353</v>
      </c>
      <c r="B22219" s="1">
        <v>3</v>
      </c>
    </row>
    <row r="22220" spans="1:2" ht="16.5" customHeight="1" x14ac:dyDescent="0.2">
      <c r="A22220" s="1">
        <v>2413571</v>
      </c>
      <c r="B22220" s="1">
        <v>3</v>
      </c>
    </row>
    <row r="22221" spans="1:2" ht="16.5" customHeight="1" x14ac:dyDescent="0.2">
      <c r="A22221" s="1">
        <v>1585388</v>
      </c>
      <c r="B22221" s="1">
        <v>3</v>
      </c>
    </row>
    <row r="22222" spans="1:2" ht="16.5" customHeight="1" x14ac:dyDescent="0.2">
      <c r="A22222" s="1">
        <v>2453723</v>
      </c>
      <c r="B22222" s="1">
        <v>3</v>
      </c>
    </row>
    <row r="22223" spans="1:2" ht="16.5" customHeight="1" x14ac:dyDescent="0.2">
      <c r="A22223" s="1">
        <v>1587922</v>
      </c>
      <c r="B22223" s="1">
        <v>3</v>
      </c>
    </row>
    <row r="22224" spans="1:2" ht="16.5" customHeight="1" x14ac:dyDescent="0.2">
      <c r="A22224" s="1">
        <v>972581</v>
      </c>
      <c r="B22224" s="1">
        <v>3</v>
      </c>
    </row>
    <row r="22225" spans="1:2" ht="16.5" customHeight="1" x14ac:dyDescent="0.2">
      <c r="A22225" s="1">
        <v>2251592</v>
      </c>
      <c r="B22225" s="1">
        <v>3</v>
      </c>
    </row>
    <row r="22226" spans="1:2" ht="16.5" customHeight="1" x14ac:dyDescent="0.2">
      <c r="A22226" s="1">
        <v>2535875</v>
      </c>
      <c r="B22226" s="1">
        <v>3</v>
      </c>
    </row>
    <row r="22227" spans="1:2" ht="16.5" customHeight="1" x14ac:dyDescent="0.2">
      <c r="A22227" s="1">
        <v>1311038</v>
      </c>
      <c r="B22227" s="1">
        <v>3</v>
      </c>
    </row>
    <row r="22228" spans="1:2" ht="16.5" customHeight="1" x14ac:dyDescent="0.2">
      <c r="A22228" s="1">
        <v>977738</v>
      </c>
      <c r="B22228" s="1">
        <v>3</v>
      </c>
    </row>
    <row r="22229" spans="1:2" ht="16.5" customHeight="1" x14ac:dyDescent="0.2">
      <c r="A22229" s="1">
        <v>2002195</v>
      </c>
      <c r="B22229" s="1">
        <v>3</v>
      </c>
    </row>
    <row r="22230" spans="1:2" ht="16.5" customHeight="1" x14ac:dyDescent="0.2">
      <c r="A22230" s="1">
        <v>1480621</v>
      </c>
      <c r="B22230" s="1">
        <v>3</v>
      </c>
    </row>
    <row r="22231" spans="1:2" ht="16.5" customHeight="1" x14ac:dyDescent="0.2">
      <c r="A22231" s="1">
        <v>2160527</v>
      </c>
      <c r="B22231" s="1">
        <v>3</v>
      </c>
    </row>
    <row r="22232" spans="1:2" ht="16.5" customHeight="1" x14ac:dyDescent="0.2">
      <c r="A22232" s="1">
        <v>2704127</v>
      </c>
      <c r="B22232" s="1">
        <v>3</v>
      </c>
    </row>
    <row r="22233" spans="1:2" ht="16.5" customHeight="1" x14ac:dyDescent="0.2">
      <c r="A22233" s="1">
        <v>983500</v>
      </c>
      <c r="B22233" s="1">
        <v>3</v>
      </c>
    </row>
    <row r="22234" spans="1:2" ht="16.5" customHeight="1" x14ac:dyDescent="0.2">
      <c r="A22234" s="1">
        <v>2003841</v>
      </c>
      <c r="B22234" s="1">
        <v>3</v>
      </c>
    </row>
    <row r="22235" spans="1:2" ht="16.5" customHeight="1" x14ac:dyDescent="0.2">
      <c r="A22235" s="1">
        <v>2538494</v>
      </c>
      <c r="B22235" s="1">
        <v>3</v>
      </c>
    </row>
    <row r="22236" spans="1:2" ht="16.5" customHeight="1" x14ac:dyDescent="0.2">
      <c r="A22236" s="1">
        <v>2619755</v>
      </c>
      <c r="B22236" s="1">
        <v>3</v>
      </c>
    </row>
    <row r="22237" spans="1:2" ht="16.5" customHeight="1" x14ac:dyDescent="0.2">
      <c r="A22237" s="1">
        <v>1906623</v>
      </c>
      <c r="B22237" s="1">
        <v>3</v>
      </c>
    </row>
    <row r="22238" spans="1:2" ht="16.5" customHeight="1" x14ac:dyDescent="0.2">
      <c r="A22238" s="1">
        <v>2298126</v>
      </c>
      <c r="B22238" s="1">
        <v>3</v>
      </c>
    </row>
    <row r="22239" spans="1:2" ht="16.5" customHeight="1" x14ac:dyDescent="0.2">
      <c r="A22239" s="1">
        <v>2336557</v>
      </c>
      <c r="B22239" s="1">
        <v>3</v>
      </c>
    </row>
    <row r="22240" spans="1:2" ht="16.5" customHeight="1" x14ac:dyDescent="0.2">
      <c r="A22240" s="1">
        <v>2498431</v>
      </c>
      <c r="B22240" s="1">
        <v>3</v>
      </c>
    </row>
    <row r="22241" spans="1:2" ht="16.5" customHeight="1" x14ac:dyDescent="0.2">
      <c r="A22241" s="1">
        <v>2004433</v>
      </c>
      <c r="B22241" s="1">
        <v>3</v>
      </c>
    </row>
    <row r="22242" spans="1:2" ht="16.5" customHeight="1" x14ac:dyDescent="0.2">
      <c r="A22242" s="1">
        <v>2706698</v>
      </c>
      <c r="B22242" s="1">
        <v>3</v>
      </c>
    </row>
    <row r="22243" spans="1:2" ht="16.5" customHeight="1" x14ac:dyDescent="0.2">
      <c r="A22243" s="1">
        <v>2810827</v>
      </c>
      <c r="B22243" s="1">
        <v>3</v>
      </c>
    </row>
    <row r="22244" spans="1:2" ht="16.5" customHeight="1" x14ac:dyDescent="0.2">
      <c r="A22244" s="1">
        <v>2094729</v>
      </c>
      <c r="B22244" s="1">
        <v>3</v>
      </c>
    </row>
    <row r="22245" spans="1:2" ht="16.5" customHeight="1" x14ac:dyDescent="0.2">
      <c r="A22245" s="1">
        <v>701951</v>
      </c>
      <c r="B22245" s="1">
        <v>3</v>
      </c>
    </row>
    <row r="22246" spans="1:2" ht="16.5" customHeight="1" x14ac:dyDescent="0.2">
      <c r="A22246" s="1">
        <v>2661193</v>
      </c>
      <c r="B22246" s="1">
        <v>3</v>
      </c>
    </row>
    <row r="22247" spans="1:2" ht="16.5" customHeight="1" x14ac:dyDescent="0.2">
      <c r="A22247" s="1">
        <v>2004844</v>
      </c>
      <c r="B22247" s="1">
        <v>3</v>
      </c>
    </row>
    <row r="22248" spans="1:2" ht="16.5" customHeight="1" x14ac:dyDescent="0.2">
      <c r="A22248" s="1">
        <v>2621113</v>
      </c>
      <c r="B22248" s="1">
        <v>3</v>
      </c>
    </row>
    <row r="22249" spans="1:2" ht="16.5" customHeight="1" x14ac:dyDescent="0.2">
      <c r="A22249" s="1">
        <v>2707134</v>
      </c>
      <c r="B22249" s="1">
        <v>3</v>
      </c>
    </row>
    <row r="22250" spans="1:2" ht="16.5" customHeight="1" x14ac:dyDescent="0.2">
      <c r="A22250" s="1">
        <v>2217298</v>
      </c>
      <c r="B22250" s="1">
        <v>3</v>
      </c>
    </row>
    <row r="22251" spans="1:2" ht="16.5" customHeight="1" x14ac:dyDescent="0.2">
      <c r="A22251" s="1">
        <v>2812982</v>
      </c>
      <c r="B22251" s="1">
        <v>3</v>
      </c>
    </row>
    <row r="22252" spans="1:2" ht="16.5" customHeight="1" x14ac:dyDescent="0.2">
      <c r="A22252" s="1">
        <v>1976549</v>
      </c>
      <c r="B22252" s="1">
        <v>3</v>
      </c>
    </row>
    <row r="22253" spans="1:2" ht="16.5" customHeight="1" x14ac:dyDescent="0.2">
      <c r="A22253" s="1">
        <v>2183345</v>
      </c>
      <c r="B22253" s="1">
        <v>3</v>
      </c>
    </row>
    <row r="22254" spans="1:2" ht="16.5" customHeight="1" x14ac:dyDescent="0.2">
      <c r="A22254" s="1">
        <v>2300674</v>
      </c>
      <c r="B22254" s="1">
        <v>3</v>
      </c>
    </row>
    <row r="22255" spans="1:2" ht="16.5" customHeight="1" x14ac:dyDescent="0.2">
      <c r="A22255" s="1">
        <v>2461044</v>
      </c>
      <c r="B22255" s="1">
        <v>3</v>
      </c>
    </row>
    <row r="22256" spans="1:2" ht="16.5" customHeight="1" x14ac:dyDescent="0.2">
      <c r="A22256" s="1">
        <v>1751563</v>
      </c>
      <c r="B22256" s="1">
        <v>3</v>
      </c>
    </row>
    <row r="22257" spans="1:2" ht="16.5" customHeight="1" x14ac:dyDescent="0.2">
      <c r="A22257" s="1">
        <v>2034947</v>
      </c>
      <c r="B22257" s="1">
        <v>3</v>
      </c>
    </row>
    <row r="22258" spans="1:2" ht="16.5" customHeight="1" x14ac:dyDescent="0.2">
      <c r="A22258" s="1">
        <v>2183698</v>
      </c>
      <c r="B22258" s="1">
        <v>3</v>
      </c>
    </row>
    <row r="22259" spans="1:2" ht="16.5" customHeight="1" x14ac:dyDescent="0.2">
      <c r="A22259" s="1">
        <v>1945144</v>
      </c>
      <c r="B22259" s="1">
        <v>3</v>
      </c>
    </row>
    <row r="22260" spans="1:2" ht="16.5" customHeight="1" x14ac:dyDescent="0.2">
      <c r="A22260" s="1">
        <v>2006366</v>
      </c>
      <c r="B22260" s="1">
        <v>3</v>
      </c>
    </row>
    <row r="22261" spans="1:2" ht="16.5" customHeight="1" x14ac:dyDescent="0.2">
      <c r="A22261" s="1">
        <v>2129340</v>
      </c>
      <c r="B22261" s="1">
        <v>3</v>
      </c>
    </row>
    <row r="22262" spans="1:2" ht="16.5" customHeight="1" x14ac:dyDescent="0.2">
      <c r="A22262" s="1">
        <v>1500551</v>
      </c>
      <c r="B22262" s="1">
        <v>3</v>
      </c>
    </row>
    <row r="22263" spans="1:2" ht="16.5" customHeight="1" x14ac:dyDescent="0.2">
      <c r="A22263" s="1">
        <v>1909880</v>
      </c>
      <c r="B22263" s="1">
        <v>3</v>
      </c>
    </row>
    <row r="22264" spans="1:2" ht="16.5" customHeight="1" x14ac:dyDescent="0.2">
      <c r="A22264" s="1">
        <v>2035434</v>
      </c>
      <c r="B22264" s="1">
        <v>3</v>
      </c>
    </row>
    <row r="22265" spans="1:2" ht="16.5" customHeight="1" x14ac:dyDescent="0.2">
      <c r="A22265" s="1">
        <v>901497</v>
      </c>
      <c r="B22265" s="1">
        <v>3</v>
      </c>
    </row>
    <row r="22266" spans="1:2" ht="16.5" customHeight="1" x14ac:dyDescent="0.2">
      <c r="A22266" s="1">
        <v>1826702</v>
      </c>
      <c r="B22266" s="1">
        <v>3</v>
      </c>
    </row>
    <row r="22267" spans="1:2" ht="16.5" customHeight="1" x14ac:dyDescent="0.2">
      <c r="A22267" s="1">
        <v>2007015</v>
      </c>
      <c r="B22267" s="1">
        <v>3</v>
      </c>
    </row>
    <row r="22268" spans="1:2" ht="16.5" customHeight="1" x14ac:dyDescent="0.2">
      <c r="A22268" s="1">
        <v>2066389</v>
      </c>
      <c r="B22268" s="1">
        <v>3</v>
      </c>
    </row>
    <row r="22269" spans="1:2" ht="16.5" customHeight="1" x14ac:dyDescent="0.2">
      <c r="A22269" s="1">
        <v>2624396</v>
      </c>
      <c r="B22269" s="1">
        <v>3</v>
      </c>
    </row>
    <row r="22270" spans="1:2" ht="16.5" customHeight="1" x14ac:dyDescent="0.2">
      <c r="A22270" s="1">
        <v>2710607</v>
      </c>
      <c r="B22270" s="1">
        <v>3</v>
      </c>
    </row>
    <row r="22271" spans="1:2" ht="16.5" customHeight="1" x14ac:dyDescent="0.2">
      <c r="A22271" s="1">
        <v>2259154</v>
      </c>
      <c r="B22271" s="1">
        <v>3</v>
      </c>
    </row>
    <row r="22272" spans="1:2" ht="16.5" customHeight="1" x14ac:dyDescent="0.2">
      <c r="A22272" s="1">
        <v>2666463</v>
      </c>
      <c r="B22272" s="1">
        <v>3</v>
      </c>
    </row>
    <row r="22273" spans="1:2" ht="16.5" customHeight="1" x14ac:dyDescent="0.2">
      <c r="A22273" s="1">
        <v>1508485</v>
      </c>
      <c r="B22273" s="1">
        <v>3</v>
      </c>
    </row>
    <row r="22274" spans="1:2" ht="16.5" customHeight="1" x14ac:dyDescent="0.2">
      <c r="A22274" s="1">
        <v>907569</v>
      </c>
      <c r="B22274" s="1">
        <v>3</v>
      </c>
    </row>
    <row r="22275" spans="1:2" ht="16.5" customHeight="1" x14ac:dyDescent="0.2">
      <c r="A22275" s="1">
        <v>2303521</v>
      </c>
      <c r="B22275" s="1">
        <v>3</v>
      </c>
    </row>
    <row r="22276" spans="1:2" ht="16.5" customHeight="1" x14ac:dyDescent="0.2">
      <c r="A22276" s="1">
        <v>2503204</v>
      </c>
      <c r="B22276" s="1">
        <v>3</v>
      </c>
    </row>
    <row r="22277" spans="1:2" ht="16.5" customHeight="1" x14ac:dyDescent="0.2">
      <c r="A22277" s="1">
        <v>909536</v>
      </c>
      <c r="B22277" s="1">
        <v>3</v>
      </c>
    </row>
    <row r="22278" spans="1:2" ht="16.5" customHeight="1" x14ac:dyDescent="0.2">
      <c r="A22278" s="1">
        <v>2167519</v>
      </c>
      <c r="B22278" s="1">
        <v>3</v>
      </c>
    </row>
    <row r="22279" spans="1:2" ht="16.5" customHeight="1" x14ac:dyDescent="0.2">
      <c r="A22279" s="1">
        <v>2713025</v>
      </c>
      <c r="B22279" s="1">
        <v>3</v>
      </c>
    </row>
    <row r="22280" spans="1:2" ht="16.5" customHeight="1" x14ac:dyDescent="0.2">
      <c r="A22280" s="1">
        <v>1667656</v>
      </c>
      <c r="B22280" s="1">
        <v>3</v>
      </c>
    </row>
    <row r="22281" spans="1:2" ht="16.5" customHeight="1" x14ac:dyDescent="0.2">
      <c r="A22281" s="1">
        <v>1755600</v>
      </c>
      <c r="B22281" s="1">
        <v>3</v>
      </c>
    </row>
    <row r="22282" spans="1:2" ht="16.5" customHeight="1" x14ac:dyDescent="0.2">
      <c r="A22282" s="1">
        <v>1829454</v>
      </c>
      <c r="B22282" s="1">
        <v>3</v>
      </c>
    </row>
    <row r="22283" spans="1:2" ht="16.5" customHeight="1" x14ac:dyDescent="0.2">
      <c r="A22283" s="1">
        <v>1912603</v>
      </c>
      <c r="B22283" s="1">
        <v>3</v>
      </c>
    </row>
    <row r="22284" spans="1:2" ht="16.5" customHeight="1" x14ac:dyDescent="0.2">
      <c r="A22284" s="1">
        <v>2167784</v>
      </c>
      <c r="B22284" s="1">
        <v>3</v>
      </c>
    </row>
    <row r="22285" spans="1:2" ht="16.5" customHeight="1" x14ac:dyDescent="0.2">
      <c r="A22285" s="1">
        <v>2260950</v>
      </c>
      <c r="B22285" s="1">
        <v>3</v>
      </c>
    </row>
    <row r="22286" spans="1:2" ht="16.5" customHeight="1" x14ac:dyDescent="0.2">
      <c r="A22286" s="1">
        <v>2668224</v>
      </c>
      <c r="B22286" s="1">
        <v>3</v>
      </c>
    </row>
    <row r="22287" spans="1:2" ht="16.5" customHeight="1" x14ac:dyDescent="0.2">
      <c r="A22287" s="1">
        <v>1873359</v>
      </c>
      <c r="B22287" s="1">
        <v>3</v>
      </c>
    </row>
    <row r="22288" spans="1:2" ht="16.5" customHeight="1" x14ac:dyDescent="0.2">
      <c r="A22288" s="1">
        <v>2546023</v>
      </c>
      <c r="B22288" s="1">
        <v>3</v>
      </c>
    </row>
    <row r="22289" spans="1:2" ht="16.5" customHeight="1" x14ac:dyDescent="0.2">
      <c r="A22289" s="1">
        <v>1171140</v>
      </c>
      <c r="B22289" s="1">
        <v>3</v>
      </c>
    </row>
    <row r="22290" spans="1:2" ht="16.5" customHeight="1" x14ac:dyDescent="0.2">
      <c r="A22290" s="1">
        <v>2186859</v>
      </c>
      <c r="B22290" s="1">
        <v>3</v>
      </c>
    </row>
    <row r="22291" spans="1:2" ht="16.5" customHeight="1" x14ac:dyDescent="0.2">
      <c r="A22291" s="1">
        <v>2546537</v>
      </c>
      <c r="B22291" s="1">
        <v>3</v>
      </c>
    </row>
    <row r="22292" spans="1:2" ht="16.5" customHeight="1" x14ac:dyDescent="0.2">
      <c r="A22292" s="1">
        <v>1614206</v>
      </c>
      <c r="B22292" s="1">
        <v>3</v>
      </c>
    </row>
    <row r="22293" spans="1:2" ht="16.5" customHeight="1" x14ac:dyDescent="0.2">
      <c r="A22293" s="1">
        <v>2132920</v>
      </c>
      <c r="B22293" s="1">
        <v>3</v>
      </c>
    </row>
    <row r="22294" spans="1:2" ht="16.5" customHeight="1" x14ac:dyDescent="0.2">
      <c r="A22294" s="1">
        <v>1518107</v>
      </c>
      <c r="B22294" s="1">
        <v>3</v>
      </c>
    </row>
    <row r="22295" spans="1:2" ht="16.5" customHeight="1" x14ac:dyDescent="0.2">
      <c r="A22295" s="1">
        <v>2547437</v>
      </c>
      <c r="B22295" s="1">
        <v>3</v>
      </c>
    </row>
    <row r="22296" spans="1:2" ht="16.5" customHeight="1" x14ac:dyDescent="0.2">
      <c r="A22296" s="1">
        <v>2427471</v>
      </c>
      <c r="B22296" s="1">
        <v>3</v>
      </c>
    </row>
    <row r="22297" spans="1:2" ht="16.5" customHeight="1" x14ac:dyDescent="0.2">
      <c r="A22297" s="1">
        <v>1950083</v>
      </c>
      <c r="B22297" s="1">
        <v>3</v>
      </c>
    </row>
    <row r="22298" spans="1:2" ht="16.5" customHeight="1" x14ac:dyDescent="0.2">
      <c r="A22298" s="1">
        <v>2010599</v>
      </c>
      <c r="B22298" s="1">
        <v>3</v>
      </c>
    </row>
    <row r="22299" spans="1:2" ht="16.5" customHeight="1" x14ac:dyDescent="0.2">
      <c r="A22299" s="1">
        <v>1519573</v>
      </c>
      <c r="B22299" s="1">
        <v>3</v>
      </c>
    </row>
    <row r="22300" spans="1:2" ht="16.5" customHeight="1" x14ac:dyDescent="0.2">
      <c r="A22300" s="1">
        <v>2383921</v>
      </c>
      <c r="B22300" s="1">
        <v>3</v>
      </c>
    </row>
    <row r="22301" spans="1:2" ht="16.5" customHeight="1" x14ac:dyDescent="0.2">
      <c r="A22301" s="1">
        <v>2169917</v>
      </c>
      <c r="B22301" s="1">
        <v>3</v>
      </c>
    </row>
    <row r="22302" spans="1:2" ht="16.5" customHeight="1" x14ac:dyDescent="0.2">
      <c r="A22302" s="1">
        <v>2506142</v>
      </c>
      <c r="B22302" s="1">
        <v>3</v>
      </c>
    </row>
    <row r="22303" spans="1:2" ht="16.5" customHeight="1" x14ac:dyDescent="0.2">
      <c r="A22303" s="1">
        <v>2307160</v>
      </c>
      <c r="B22303" s="1">
        <v>3</v>
      </c>
    </row>
    <row r="22304" spans="1:2" ht="16.5" customHeight="1" x14ac:dyDescent="0.2">
      <c r="A22304" s="1">
        <v>2716215</v>
      </c>
      <c r="B22304" s="1">
        <v>3</v>
      </c>
    </row>
    <row r="22305" spans="1:2" ht="16.5" customHeight="1" x14ac:dyDescent="0.2">
      <c r="A22305" s="1">
        <v>1670870</v>
      </c>
      <c r="B22305" s="1">
        <v>3</v>
      </c>
    </row>
    <row r="22306" spans="1:2" ht="16.5" customHeight="1" x14ac:dyDescent="0.2">
      <c r="A22306" s="1">
        <v>1915508</v>
      </c>
      <c r="B22306" s="1">
        <v>3</v>
      </c>
    </row>
    <row r="22307" spans="1:2" ht="16.5" customHeight="1" x14ac:dyDescent="0.2">
      <c r="A22307" s="1">
        <v>1785144</v>
      </c>
      <c r="B22307" s="1">
        <v>3</v>
      </c>
    </row>
    <row r="22308" spans="1:2" ht="16.5" customHeight="1" x14ac:dyDescent="0.2">
      <c r="A22308" s="1">
        <v>1523006</v>
      </c>
      <c r="B22308" s="1">
        <v>3</v>
      </c>
    </row>
    <row r="22309" spans="1:2" ht="16.5" customHeight="1" x14ac:dyDescent="0.2">
      <c r="A22309" s="1">
        <v>1833578</v>
      </c>
      <c r="B22309" s="1">
        <v>3</v>
      </c>
    </row>
    <row r="22310" spans="1:2" ht="16.5" customHeight="1" x14ac:dyDescent="0.2">
      <c r="A22310" s="1">
        <v>1020900</v>
      </c>
      <c r="B22310" s="1">
        <v>3</v>
      </c>
    </row>
    <row r="22311" spans="1:2" ht="16.5" customHeight="1" x14ac:dyDescent="0.2">
      <c r="A22311" s="1">
        <v>1951121</v>
      </c>
      <c r="B22311" s="1">
        <v>3</v>
      </c>
    </row>
    <row r="22312" spans="1:2" ht="16.5" customHeight="1" x14ac:dyDescent="0.2">
      <c r="A22312" s="1">
        <v>2827330</v>
      </c>
      <c r="B22312" s="1">
        <v>3</v>
      </c>
    </row>
    <row r="22313" spans="1:2" ht="16.5" customHeight="1" x14ac:dyDescent="0.2">
      <c r="A22313" s="1">
        <v>2589340</v>
      </c>
      <c r="B22313" s="1">
        <v>3</v>
      </c>
    </row>
    <row r="22314" spans="1:2" ht="16.5" customHeight="1" x14ac:dyDescent="0.2">
      <c r="A22314" s="1">
        <v>2672674</v>
      </c>
      <c r="B22314" s="1">
        <v>3</v>
      </c>
    </row>
    <row r="22315" spans="1:2" ht="16.5" customHeight="1" x14ac:dyDescent="0.2">
      <c r="A22315" s="1">
        <v>2102374</v>
      </c>
      <c r="B22315" s="1">
        <v>3</v>
      </c>
    </row>
    <row r="22316" spans="1:2" ht="16.5" customHeight="1" x14ac:dyDescent="0.2">
      <c r="A22316" s="1">
        <v>2673858</v>
      </c>
      <c r="B22316" s="1">
        <v>3</v>
      </c>
    </row>
    <row r="22317" spans="1:2" ht="16.5" customHeight="1" x14ac:dyDescent="0.2">
      <c r="A22317" s="1">
        <v>2012573</v>
      </c>
      <c r="B22317" s="1">
        <v>3</v>
      </c>
    </row>
    <row r="22318" spans="1:2" ht="16.5" customHeight="1" x14ac:dyDescent="0.2">
      <c r="A22318" s="1">
        <v>1983727</v>
      </c>
      <c r="B22318" s="1">
        <v>3</v>
      </c>
    </row>
    <row r="22319" spans="1:2" ht="16.5" customHeight="1" x14ac:dyDescent="0.2">
      <c r="A22319" s="1">
        <v>2190721</v>
      </c>
      <c r="B22319" s="1">
        <v>3</v>
      </c>
    </row>
    <row r="22320" spans="1:2" ht="16.5" customHeight="1" x14ac:dyDescent="0.2">
      <c r="A22320" s="1">
        <v>1918133</v>
      </c>
      <c r="B22320" s="1">
        <v>3</v>
      </c>
    </row>
    <row r="22321" spans="1:2" ht="16.5" customHeight="1" x14ac:dyDescent="0.2">
      <c r="A22321" s="1">
        <v>2172770</v>
      </c>
      <c r="B22321" s="1">
        <v>3</v>
      </c>
    </row>
    <row r="22322" spans="1:2" ht="16.5" customHeight="1" x14ac:dyDescent="0.2">
      <c r="A22322" s="1">
        <v>2267710</v>
      </c>
      <c r="B22322" s="1">
        <v>3</v>
      </c>
    </row>
    <row r="22323" spans="1:2" ht="16.5" customHeight="1" x14ac:dyDescent="0.2">
      <c r="A22323" s="1">
        <v>2388872</v>
      </c>
      <c r="B22323" s="1">
        <v>3</v>
      </c>
    </row>
    <row r="22324" spans="1:2" ht="16.5" customHeight="1" x14ac:dyDescent="0.2">
      <c r="A22324" s="1">
        <v>1031667</v>
      </c>
      <c r="B22324" s="1">
        <v>3</v>
      </c>
    </row>
    <row r="22325" spans="1:2" ht="16.5" customHeight="1" x14ac:dyDescent="0.2">
      <c r="A22325" s="1">
        <v>1675220</v>
      </c>
      <c r="B22325" s="1">
        <v>3</v>
      </c>
    </row>
    <row r="22326" spans="1:2" ht="16.5" customHeight="1" x14ac:dyDescent="0.2">
      <c r="A22326" s="1">
        <v>1200440</v>
      </c>
      <c r="B22326" s="1">
        <v>3</v>
      </c>
    </row>
    <row r="22327" spans="1:2" ht="16.5" customHeight="1" x14ac:dyDescent="0.2">
      <c r="A22327" s="1">
        <v>2104201</v>
      </c>
      <c r="B22327" s="1">
        <v>3</v>
      </c>
    </row>
    <row r="22328" spans="1:2" ht="16.5" customHeight="1" x14ac:dyDescent="0.2">
      <c r="A22328" s="1">
        <v>778852</v>
      </c>
      <c r="B22328" s="1">
        <v>3</v>
      </c>
    </row>
    <row r="22329" spans="1:2" ht="16.5" customHeight="1" x14ac:dyDescent="0.2">
      <c r="A22329" s="1">
        <v>2349027</v>
      </c>
      <c r="B22329" s="1">
        <v>3</v>
      </c>
    </row>
    <row r="22330" spans="1:2" ht="16.5" customHeight="1" x14ac:dyDescent="0.2">
      <c r="A22330" s="1">
        <v>2510550</v>
      </c>
      <c r="B22330" s="1">
        <v>3</v>
      </c>
    </row>
    <row r="22331" spans="1:2" ht="16.5" customHeight="1" x14ac:dyDescent="0.2">
      <c r="A22331" s="1">
        <v>2633026</v>
      </c>
      <c r="B22331" s="1">
        <v>3</v>
      </c>
    </row>
    <row r="22332" spans="1:2" ht="16.5" customHeight="1" x14ac:dyDescent="0.2">
      <c r="A22332" s="1">
        <v>2173893</v>
      </c>
      <c r="B22332" s="1">
        <v>3</v>
      </c>
    </row>
    <row r="22333" spans="1:2" ht="16.5" customHeight="1" x14ac:dyDescent="0.2">
      <c r="A22333" s="1">
        <v>2633589</v>
      </c>
      <c r="B22333" s="1">
        <v>3</v>
      </c>
    </row>
    <row r="22334" spans="1:2" ht="16.5" customHeight="1" x14ac:dyDescent="0.2">
      <c r="A22334" s="1">
        <v>2722526</v>
      </c>
      <c r="B22334" s="1">
        <v>3</v>
      </c>
    </row>
    <row r="22335" spans="1:2" ht="16.5" customHeight="1" x14ac:dyDescent="0.2">
      <c r="A22335" s="1">
        <v>2174208</v>
      </c>
      <c r="B22335" s="1">
        <v>3</v>
      </c>
    </row>
    <row r="22336" spans="1:2" ht="16.5" customHeight="1" x14ac:dyDescent="0.2">
      <c r="A22336" s="1">
        <v>1627962</v>
      </c>
      <c r="B22336" s="1">
        <v>3</v>
      </c>
    </row>
    <row r="22337" spans="1:2" ht="16.5" customHeight="1" x14ac:dyDescent="0.2">
      <c r="A22337" s="1">
        <v>2633964</v>
      </c>
      <c r="B22337" s="1">
        <v>3</v>
      </c>
    </row>
    <row r="22338" spans="1:2" ht="16.5" customHeight="1" x14ac:dyDescent="0.2">
      <c r="A22338" s="1">
        <v>1764810</v>
      </c>
      <c r="B22338" s="1">
        <v>3</v>
      </c>
    </row>
    <row r="22339" spans="1:2" ht="16.5" customHeight="1" x14ac:dyDescent="0.2">
      <c r="A22339" s="1">
        <v>2473504</v>
      </c>
      <c r="B22339" s="1">
        <v>3</v>
      </c>
    </row>
    <row r="22340" spans="1:2" ht="16.5" customHeight="1" x14ac:dyDescent="0.2">
      <c r="A22340" s="1">
        <v>2634389</v>
      </c>
      <c r="B22340" s="1">
        <v>3</v>
      </c>
    </row>
    <row r="22341" spans="1:2" ht="16.5" customHeight="1" x14ac:dyDescent="0.2">
      <c r="A22341" s="1">
        <v>1041578</v>
      </c>
      <c r="B22341" s="1">
        <v>3</v>
      </c>
    </row>
    <row r="22342" spans="1:2" ht="16.5" customHeight="1" x14ac:dyDescent="0.2">
      <c r="A22342" s="1">
        <v>1986533</v>
      </c>
      <c r="B22342" s="1">
        <v>3</v>
      </c>
    </row>
    <row r="22343" spans="1:2" ht="16.5" customHeight="1" x14ac:dyDescent="0.2">
      <c r="A22343" s="1">
        <v>2351394</v>
      </c>
      <c r="B22343" s="1">
        <v>3</v>
      </c>
    </row>
    <row r="22344" spans="1:2" ht="16.5" customHeight="1" x14ac:dyDescent="0.2">
      <c r="A22344" s="1">
        <v>1955433</v>
      </c>
      <c r="B22344" s="1">
        <v>3</v>
      </c>
    </row>
    <row r="22345" spans="1:2" ht="16.5" customHeight="1" x14ac:dyDescent="0.2">
      <c r="A22345" s="1">
        <v>2229353</v>
      </c>
      <c r="B22345" s="1">
        <v>3</v>
      </c>
    </row>
    <row r="22346" spans="1:2" ht="16.5" customHeight="1" x14ac:dyDescent="0.2">
      <c r="A22346" s="1">
        <v>1214407</v>
      </c>
      <c r="B22346" s="1">
        <v>3</v>
      </c>
    </row>
    <row r="22347" spans="1:2" ht="16.5" customHeight="1" x14ac:dyDescent="0.2">
      <c r="A22347" s="1">
        <v>1921684</v>
      </c>
      <c r="B22347" s="1">
        <v>3</v>
      </c>
    </row>
    <row r="22348" spans="1:2" ht="16.5" customHeight="1" x14ac:dyDescent="0.2">
      <c r="A22348" s="1">
        <v>2595280</v>
      </c>
      <c r="B22348" s="1">
        <v>3</v>
      </c>
    </row>
    <row r="22349" spans="1:2" ht="16.5" customHeight="1" x14ac:dyDescent="0.2">
      <c r="A22349" s="1">
        <v>2075603</v>
      </c>
      <c r="B22349" s="1">
        <v>3</v>
      </c>
    </row>
    <row r="22350" spans="1:2" ht="16.5" customHeight="1" x14ac:dyDescent="0.2">
      <c r="A22350" s="1">
        <v>2273121</v>
      </c>
      <c r="B22350" s="1">
        <v>3</v>
      </c>
    </row>
    <row r="22351" spans="1:2" ht="16.5" customHeight="1" x14ac:dyDescent="0.2">
      <c r="A22351" s="1">
        <v>1046918</v>
      </c>
      <c r="B22351" s="1">
        <v>3</v>
      </c>
    </row>
    <row r="22352" spans="1:2" ht="16.5" customHeight="1" x14ac:dyDescent="0.2">
      <c r="A22352" s="1">
        <v>278023</v>
      </c>
      <c r="B22352" s="1">
        <v>3</v>
      </c>
    </row>
    <row r="22353" spans="1:2" ht="16.5" customHeight="1" x14ac:dyDescent="0.2">
      <c r="A22353" s="1">
        <v>2637017</v>
      </c>
      <c r="B22353" s="1">
        <v>3</v>
      </c>
    </row>
    <row r="22354" spans="1:2" ht="16.5" customHeight="1" x14ac:dyDescent="0.2">
      <c r="A22354" s="1">
        <v>2726913</v>
      </c>
      <c r="B22354" s="1">
        <v>3</v>
      </c>
    </row>
    <row r="22355" spans="1:2" ht="16.5" customHeight="1" x14ac:dyDescent="0.2">
      <c r="A22355" s="1">
        <v>2515488</v>
      </c>
      <c r="B22355" s="1">
        <v>3</v>
      </c>
    </row>
    <row r="22356" spans="1:2" ht="16.5" customHeight="1" x14ac:dyDescent="0.2">
      <c r="A22356" s="1">
        <v>1680853</v>
      </c>
      <c r="B22356" s="1">
        <v>3</v>
      </c>
    </row>
    <row r="22357" spans="1:2" ht="16.5" customHeight="1" x14ac:dyDescent="0.2">
      <c r="A22357" s="1">
        <v>1053549</v>
      </c>
      <c r="B22357" s="1">
        <v>3</v>
      </c>
    </row>
    <row r="22358" spans="1:2" ht="16.5" customHeight="1" x14ac:dyDescent="0.2">
      <c r="A22358" s="1">
        <v>2046914</v>
      </c>
      <c r="B22358" s="1">
        <v>3</v>
      </c>
    </row>
    <row r="22359" spans="1:2" ht="16.5" customHeight="1" x14ac:dyDescent="0.2">
      <c r="A22359" s="1">
        <v>2598020</v>
      </c>
      <c r="B22359" s="1">
        <v>3</v>
      </c>
    </row>
    <row r="22360" spans="1:2" ht="16.5" customHeight="1" x14ac:dyDescent="0.2">
      <c r="A22360" s="1">
        <v>1844228</v>
      </c>
      <c r="B22360" s="1">
        <v>3</v>
      </c>
    </row>
    <row r="22361" spans="1:2" ht="16.5" customHeight="1" x14ac:dyDescent="0.2">
      <c r="A22361" s="1">
        <v>1989308</v>
      </c>
      <c r="B22361" s="1">
        <v>3</v>
      </c>
    </row>
    <row r="22362" spans="1:2" ht="16.5" customHeight="1" x14ac:dyDescent="0.2">
      <c r="A22362" s="1">
        <v>807864</v>
      </c>
      <c r="B22362" s="1">
        <v>3</v>
      </c>
    </row>
    <row r="22363" spans="1:2" ht="16.5" customHeight="1" x14ac:dyDescent="0.2">
      <c r="A22363" s="1">
        <v>1845581</v>
      </c>
      <c r="B22363" s="1">
        <v>3</v>
      </c>
    </row>
    <row r="22364" spans="1:2" ht="16.5" customHeight="1" x14ac:dyDescent="0.2">
      <c r="A22364" s="1">
        <v>1989962</v>
      </c>
      <c r="B22364" s="1">
        <v>3</v>
      </c>
    </row>
    <row r="22365" spans="1:2" ht="16.5" customHeight="1" x14ac:dyDescent="0.2">
      <c r="A22365" s="1">
        <v>1237305</v>
      </c>
      <c r="B22365" s="1">
        <v>3</v>
      </c>
    </row>
    <row r="22366" spans="1:2" ht="16.5" customHeight="1" x14ac:dyDescent="0.2">
      <c r="A22366" s="1">
        <v>1798327</v>
      </c>
      <c r="B22366" s="1">
        <v>3</v>
      </c>
    </row>
    <row r="22367" spans="1:2" ht="16.5" customHeight="1" x14ac:dyDescent="0.2">
      <c r="A22367" s="1">
        <v>1242138</v>
      </c>
      <c r="B22367" s="1">
        <v>3</v>
      </c>
    </row>
    <row r="22368" spans="1:2" ht="16.5" customHeight="1" x14ac:dyDescent="0.2">
      <c r="A22368" s="1">
        <v>2080029</v>
      </c>
      <c r="B22368" s="1">
        <v>3</v>
      </c>
    </row>
    <row r="22369" spans="1:2" ht="16.5" customHeight="1" x14ac:dyDescent="0.2">
      <c r="A22369" s="1">
        <v>2049304</v>
      </c>
      <c r="B22369" s="1">
        <v>3</v>
      </c>
    </row>
    <row r="22370" spans="1:2" ht="16.5" customHeight="1" x14ac:dyDescent="0.2">
      <c r="A22370" s="1">
        <v>2600828</v>
      </c>
      <c r="B22370" s="1">
        <v>3</v>
      </c>
    </row>
    <row r="22371" spans="1:2" ht="16.5" customHeight="1" x14ac:dyDescent="0.2">
      <c r="A22371" s="1">
        <v>1244666</v>
      </c>
      <c r="B22371" s="1">
        <v>3</v>
      </c>
    </row>
    <row r="22372" spans="1:2" ht="16.5" customHeight="1" x14ac:dyDescent="0.2">
      <c r="A22372" s="1">
        <v>1799912</v>
      </c>
      <c r="B22372" s="1">
        <v>3</v>
      </c>
    </row>
    <row r="22373" spans="1:2" ht="16.5" customHeight="1" x14ac:dyDescent="0.2">
      <c r="A22373" s="1">
        <v>2147195</v>
      </c>
      <c r="B22373" s="1">
        <v>3</v>
      </c>
    </row>
    <row r="22374" spans="1:2" ht="16.5" customHeight="1" x14ac:dyDescent="0.2">
      <c r="A22374" s="1">
        <v>2732502</v>
      </c>
      <c r="B22374" s="1">
        <v>3</v>
      </c>
    </row>
    <row r="22375" spans="1:2" ht="16.5" customHeight="1" x14ac:dyDescent="0.2">
      <c r="A22375" s="1">
        <v>2687091</v>
      </c>
      <c r="B22375" s="1">
        <v>3</v>
      </c>
    </row>
    <row r="22376" spans="1:2" ht="16.5" customHeight="1" x14ac:dyDescent="0.2">
      <c r="A22376" s="1">
        <v>2358961</v>
      </c>
      <c r="B22376" s="1">
        <v>3</v>
      </c>
    </row>
    <row r="22377" spans="1:2" ht="16.5" customHeight="1" x14ac:dyDescent="0.2">
      <c r="A22377" s="1">
        <v>2148239</v>
      </c>
      <c r="B22377" s="1">
        <v>3</v>
      </c>
    </row>
    <row r="22378" spans="1:2" ht="16.5" customHeight="1" x14ac:dyDescent="0.2">
      <c r="A22378" s="1">
        <v>2401708</v>
      </c>
      <c r="B22378" s="1">
        <v>3</v>
      </c>
    </row>
    <row r="22379" spans="1:2" ht="16.5" customHeight="1" x14ac:dyDescent="0.2">
      <c r="A22379" s="1">
        <v>2481747</v>
      </c>
      <c r="B22379" s="1">
        <v>3</v>
      </c>
    </row>
    <row r="22380" spans="1:2" ht="16.5" customHeight="1" x14ac:dyDescent="0.2">
      <c r="A22380" s="1">
        <v>1961898</v>
      </c>
      <c r="B22380" s="1">
        <v>3</v>
      </c>
    </row>
    <row r="22381" spans="1:2" ht="16.5" customHeight="1" x14ac:dyDescent="0.2">
      <c r="A22381" s="1">
        <v>2734357</v>
      </c>
      <c r="B22381" s="1">
        <v>3</v>
      </c>
    </row>
    <row r="22382" spans="1:2" ht="16.5" customHeight="1" x14ac:dyDescent="0.2">
      <c r="A22382" s="1">
        <v>1992820</v>
      </c>
      <c r="B22382" s="1">
        <v>3</v>
      </c>
    </row>
    <row r="22383" spans="1:2" ht="16.5" customHeight="1" x14ac:dyDescent="0.2">
      <c r="A22383" s="1">
        <v>831038</v>
      </c>
      <c r="B22383" s="1">
        <v>3</v>
      </c>
    </row>
    <row r="22384" spans="1:2" ht="16.5" customHeight="1" x14ac:dyDescent="0.2">
      <c r="A22384" s="1">
        <v>2082447</v>
      </c>
      <c r="B22384" s="1">
        <v>3</v>
      </c>
    </row>
    <row r="22385" spans="1:2" ht="16.5" customHeight="1" x14ac:dyDescent="0.2">
      <c r="A22385" s="1">
        <v>1850252</v>
      </c>
      <c r="B22385" s="1">
        <v>3</v>
      </c>
    </row>
    <row r="22386" spans="1:2" ht="16.5" customHeight="1" x14ac:dyDescent="0.2">
      <c r="A22386" s="1">
        <v>2282056</v>
      </c>
      <c r="B22386" s="1">
        <v>3</v>
      </c>
    </row>
    <row r="22387" spans="1:2" ht="16.5" customHeight="1" x14ac:dyDescent="0.2">
      <c r="A22387" s="1">
        <v>2442544</v>
      </c>
      <c r="B22387" s="1">
        <v>3</v>
      </c>
    </row>
    <row r="22388" spans="1:2" ht="16.5" customHeight="1" x14ac:dyDescent="0.2">
      <c r="A22388" s="1">
        <v>478866</v>
      </c>
      <c r="B22388" s="1">
        <v>3</v>
      </c>
    </row>
    <row r="22389" spans="1:2" ht="16.5" customHeight="1" x14ac:dyDescent="0.2">
      <c r="A22389" s="1">
        <v>1730136</v>
      </c>
      <c r="B22389" s="1">
        <v>3</v>
      </c>
    </row>
    <row r="22390" spans="1:2" ht="16.5" customHeight="1" x14ac:dyDescent="0.2">
      <c r="A22390" s="1">
        <v>2021999</v>
      </c>
      <c r="B22390" s="1">
        <v>3</v>
      </c>
    </row>
    <row r="22391" spans="1:2" ht="16.5" customHeight="1" x14ac:dyDescent="0.2">
      <c r="A22391" s="1">
        <v>2565026</v>
      </c>
      <c r="B22391" s="1">
        <v>3</v>
      </c>
    </row>
    <row r="22392" spans="1:2" ht="16.5" customHeight="1" x14ac:dyDescent="0.2">
      <c r="A22392" s="1">
        <v>2604622</v>
      </c>
      <c r="B22392" s="1">
        <v>3</v>
      </c>
    </row>
    <row r="22393" spans="1:2" ht="16.5" customHeight="1" x14ac:dyDescent="0.2">
      <c r="A22393" s="1">
        <v>2690544</v>
      </c>
      <c r="B22393" s="1">
        <v>3</v>
      </c>
    </row>
    <row r="22394" spans="1:2" ht="16.5" customHeight="1" x14ac:dyDescent="0.2">
      <c r="A22394" s="1">
        <v>2788883</v>
      </c>
      <c r="B22394" s="1">
        <v>3</v>
      </c>
    </row>
    <row r="22395" spans="1:2" ht="16.5" customHeight="1" x14ac:dyDescent="0.2">
      <c r="A22395" s="1">
        <v>1423946</v>
      </c>
      <c r="B22395" s="1">
        <v>3</v>
      </c>
    </row>
    <row r="22396" spans="1:2" ht="16.5" customHeight="1" x14ac:dyDescent="0.2">
      <c r="A22396" s="1">
        <v>1689173</v>
      </c>
      <c r="B22396" s="1">
        <v>3</v>
      </c>
    </row>
    <row r="22397" spans="1:2" ht="16.5" customHeight="1" x14ac:dyDescent="0.2">
      <c r="A22397" s="1">
        <v>2323198</v>
      </c>
      <c r="B22397" s="1">
        <v>3</v>
      </c>
    </row>
    <row r="22398" spans="1:2" ht="16.5" customHeight="1" x14ac:dyDescent="0.2">
      <c r="A22398" s="1">
        <v>1425959</v>
      </c>
      <c r="B22398" s="1">
        <v>3</v>
      </c>
    </row>
    <row r="22399" spans="1:2" ht="16.5" customHeight="1" x14ac:dyDescent="0.2">
      <c r="A22399" s="1">
        <v>2284131</v>
      </c>
      <c r="B22399" s="1">
        <v>3</v>
      </c>
    </row>
    <row r="22400" spans="1:2" ht="16.5" customHeight="1" x14ac:dyDescent="0.2">
      <c r="A22400" s="1">
        <v>2444443</v>
      </c>
      <c r="B22400" s="1">
        <v>3</v>
      </c>
    </row>
    <row r="22401" spans="1:2" ht="16.5" customHeight="1" x14ac:dyDescent="0.2">
      <c r="A22401" s="1">
        <v>2691775</v>
      </c>
      <c r="B22401" s="1">
        <v>3</v>
      </c>
    </row>
    <row r="22402" spans="1:2" ht="16.5" customHeight="1" x14ac:dyDescent="0.2">
      <c r="A22402" s="1">
        <v>1085147</v>
      </c>
      <c r="B22402" s="1">
        <v>3</v>
      </c>
    </row>
    <row r="22403" spans="1:2" ht="16.5" customHeight="1" x14ac:dyDescent="0.2">
      <c r="A22403" s="1">
        <v>1264496</v>
      </c>
      <c r="B22403" s="1">
        <v>3</v>
      </c>
    </row>
    <row r="22404" spans="1:2" ht="16.5" customHeight="1" x14ac:dyDescent="0.2">
      <c r="A22404" s="1">
        <v>2646426</v>
      </c>
      <c r="B22404" s="1">
        <v>3</v>
      </c>
    </row>
    <row r="22405" spans="1:2" ht="16.5" customHeight="1" x14ac:dyDescent="0.2">
      <c r="A22405" s="1">
        <v>844120</v>
      </c>
      <c r="B22405" s="1">
        <v>3</v>
      </c>
    </row>
    <row r="22406" spans="1:2" ht="16.5" customHeight="1" x14ac:dyDescent="0.2">
      <c r="A22406" s="1">
        <v>1086949</v>
      </c>
      <c r="B22406" s="1">
        <v>3</v>
      </c>
    </row>
    <row r="22407" spans="1:2" ht="16.5" customHeight="1" x14ac:dyDescent="0.2">
      <c r="A22407" s="1">
        <v>1690074</v>
      </c>
      <c r="B22407" s="1">
        <v>3</v>
      </c>
    </row>
    <row r="22408" spans="1:2" ht="16.5" customHeight="1" x14ac:dyDescent="0.2">
      <c r="A22408" s="1">
        <v>2566946</v>
      </c>
      <c r="B22408" s="1">
        <v>3</v>
      </c>
    </row>
    <row r="22409" spans="1:2" ht="16.5" customHeight="1" x14ac:dyDescent="0.2">
      <c r="A22409" s="1">
        <v>2791715</v>
      </c>
      <c r="B22409" s="1">
        <v>3</v>
      </c>
    </row>
    <row r="22410" spans="1:2" ht="16.5" customHeight="1" x14ac:dyDescent="0.2">
      <c r="A22410" s="1">
        <v>1806537</v>
      </c>
      <c r="B22410" s="1">
        <v>3</v>
      </c>
    </row>
    <row r="22411" spans="1:2" ht="16.5" customHeight="1" x14ac:dyDescent="0.2">
      <c r="A22411" s="1">
        <v>1690517</v>
      </c>
      <c r="B22411" s="1">
        <v>3</v>
      </c>
    </row>
    <row r="22412" spans="1:2" ht="16.5" customHeight="1" x14ac:dyDescent="0.2">
      <c r="A22412" s="1">
        <v>2242942</v>
      </c>
      <c r="B22412" s="1">
        <v>3</v>
      </c>
    </row>
    <row r="22413" spans="1:2" ht="16.5" customHeight="1" x14ac:dyDescent="0.2">
      <c r="A22413" s="1">
        <v>2567824</v>
      </c>
      <c r="B22413" s="1">
        <v>3</v>
      </c>
    </row>
    <row r="22414" spans="1:2" ht="16.5" customHeight="1" x14ac:dyDescent="0.2">
      <c r="A22414" s="1">
        <v>2738580</v>
      </c>
      <c r="B22414" s="1">
        <v>3</v>
      </c>
    </row>
    <row r="22415" spans="1:2" ht="16.5" customHeight="1" x14ac:dyDescent="0.2">
      <c r="A22415" s="1">
        <v>2054308</v>
      </c>
      <c r="B22415" s="1">
        <v>3</v>
      </c>
    </row>
    <row r="22416" spans="1:2" ht="16.5" customHeight="1" x14ac:dyDescent="0.2">
      <c r="A22416" s="1">
        <v>2526879</v>
      </c>
      <c r="B22416" s="1">
        <v>3</v>
      </c>
    </row>
    <row r="22417" spans="1:2" ht="16.5" customHeight="1" x14ac:dyDescent="0.2">
      <c r="A22417" s="1">
        <v>2407805</v>
      </c>
      <c r="B22417" s="1">
        <v>3</v>
      </c>
    </row>
    <row r="22418" spans="1:2" ht="16.5" customHeight="1" x14ac:dyDescent="0.2">
      <c r="A22418" s="1">
        <v>1934121</v>
      </c>
      <c r="B22418" s="1">
        <v>3</v>
      </c>
    </row>
    <row r="22419" spans="1:2" ht="16.5" customHeight="1" x14ac:dyDescent="0.2">
      <c r="A22419" s="1">
        <v>853673</v>
      </c>
      <c r="B22419" s="1">
        <v>3</v>
      </c>
    </row>
    <row r="22420" spans="1:2" ht="16.5" customHeight="1" x14ac:dyDescent="0.2">
      <c r="A22420" s="1">
        <v>2086447</v>
      </c>
      <c r="B22420" s="1">
        <v>3</v>
      </c>
    </row>
    <row r="22421" spans="1:2" ht="16.5" customHeight="1" x14ac:dyDescent="0.2">
      <c r="A22421" s="1">
        <v>1279791</v>
      </c>
      <c r="B22421" s="1">
        <v>3</v>
      </c>
    </row>
    <row r="22422" spans="1:2" ht="16.5" customHeight="1" x14ac:dyDescent="0.2">
      <c r="A22422" s="1">
        <v>1997044</v>
      </c>
      <c r="B22422" s="1">
        <v>3</v>
      </c>
    </row>
    <row r="22423" spans="1:2" ht="16.5" customHeight="1" x14ac:dyDescent="0.2">
      <c r="A22423" s="1">
        <v>2026706</v>
      </c>
      <c r="B22423" s="1">
        <v>3</v>
      </c>
    </row>
    <row r="22424" spans="1:2" ht="16.5" customHeight="1" x14ac:dyDescent="0.2">
      <c r="A22424" s="1">
        <v>1858161</v>
      </c>
      <c r="B22424" s="1">
        <v>3</v>
      </c>
    </row>
    <row r="22425" spans="1:2" ht="16.5" customHeight="1" x14ac:dyDescent="0.2">
      <c r="A22425" s="1">
        <v>2611029</v>
      </c>
      <c r="B22425" s="1">
        <v>3</v>
      </c>
    </row>
    <row r="22426" spans="1:2" ht="16.5" customHeight="1" x14ac:dyDescent="0.2">
      <c r="A22426" s="1">
        <v>2570730</v>
      </c>
      <c r="B22426" s="1">
        <v>3</v>
      </c>
    </row>
    <row r="22427" spans="1:2" ht="16.5" customHeight="1" x14ac:dyDescent="0.2">
      <c r="A22427" s="1">
        <v>1968684</v>
      </c>
      <c r="B22427" s="1">
        <v>3</v>
      </c>
    </row>
    <row r="22428" spans="1:2" ht="16.5" customHeight="1" x14ac:dyDescent="0.2">
      <c r="A22428" s="1">
        <v>2742879</v>
      </c>
      <c r="B22428" s="1">
        <v>3</v>
      </c>
    </row>
    <row r="22429" spans="1:2" ht="16.5" customHeight="1" x14ac:dyDescent="0.2">
      <c r="A22429" s="1">
        <v>2120320</v>
      </c>
      <c r="B22429" s="1">
        <v>3</v>
      </c>
    </row>
    <row r="22430" spans="1:2" ht="16.5" customHeight="1" x14ac:dyDescent="0.2">
      <c r="A22430" s="1">
        <v>2290247</v>
      </c>
      <c r="B22430" s="1">
        <v>3</v>
      </c>
    </row>
    <row r="22431" spans="1:2" ht="16.5" customHeight="1" x14ac:dyDescent="0.2">
      <c r="A22431" s="1">
        <v>2450580</v>
      </c>
      <c r="B22431" s="1">
        <v>3</v>
      </c>
    </row>
    <row r="22432" spans="1:2" ht="16.5" customHeight="1" x14ac:dyDescent="0.2">
      <c r="A22432" s="1">
        <v>1813437</v>
      </c>
      <c r="B22432" s="1">
        <v>3</v>
      </c>
    </row>
    <row r="22433" spans="1:2" ht="16.5" customHeight="1" x14ac:dyDescent="0.2">
      <c r="A22433" s="1">
        <v>2027423</v>
      </c>
      <c r="B22433" s="1">
        <v>3</v>
      </c>
    </row>
    <row r="22434" spans="1:2" ht="16.5" customHeight="1" x14ac:dyDescent="0.2">
      <c r="A22434" s="1">
        <v>2088595</v>
      </c>
      <c r="B22434" s="1">
        <v>3</v>
      </c>
    </row>
    <row r="22435" spans="1:2" ht="16.5" customHeight="1" x14ac:dyDescent="0.2">
      <c r="A22435" s="1">
        <v>959107</v>
      </c>
      <c r="B22435" s="1">
        <v>3</v>
      </c>
    </row>
    <row r="22436" spans="1:2" ht="16.5" customHeight="1" x14ac:dyDescent="0.2">
      <c r="A22436" s="1">
        <v>2120860</v>
      </c>
      <c r="B22436" s="1">
        <v>3</v>
      </c>
    </row>
    <row r="22437" spans="1:2" ht="16.5" customHeight="1" x14ac:dyDescent="0.2">
      <c r="A22437" s="1">
        <v>2451028</v>
      </c>
      <c r="B22437" s="1">
        <v>3</v>
      </c>
    </row>
    <row r="22438" spans="1:2" ht="16.5" customHeight="1" x14ac:dyDescent="0.2">
      <c r="A22438" s="1">
        <v>961074</v>
      </c>
      <c r="B22438" s="1">
        <v>3</v>
      </c>
    </row>
    <row r="22439" spans="1:2" ht="16.5" customHeight="1" x14ac:dyDescent="0.2">
      <c r="A22439" s="1">
        <v>2411964</v>
      </c>
      <c r="B22439" s="1">
        <v>3</v>
      </c>
    </row>
    <row r="22440" spans="1:2" ht="16.5" customHeight="1" x14ac:dyDescent="0.2">
      <c r="A22440" s="1">
        <v>2291140</v>
      </c>
      <c r="B22440" s="1">
        <v>3</v>
      </c>
    </row>
    <row r="22441" spans="1:2" ht="16.5" customHeight="1" x14ac:dyDescent="0.2">
      <c r="A22441" s="1">
        <v>867022</v>
      </c>
      <c r="B22441" s="1">
        <v>3</v>
      </c>
    </row>
    <row r="22442" spans="1:2" ht="16.5" customHeight="1" x14ac:dyDescent="0.2">
      <c r="A22442" s="1">
        <v>2699079</v>
      </c>
      <c r="B22442" s="1">
        <v>3</v>
      </c>
    </row>
    <row r="22443" spans="1:2" ht="16.5" customHeight="1" x14ac:dyDescent="0.2">
      <c r="A22443" s="1">
        <v>2122156</v>
      </c>
      <c r="B22443" s="1">
        <v>3</v>
      </c>
    </row>
    <row r="22444" spans="1:2" ht="16.5" customHeight="1" x14ac:dyDescent="0.2">
      <c r="A22444" s="1">
        <v>964951</v>
      </c>
      <c r="B22444" s="1">
        <v>3</v>
      </c>
    </row>
    <row r="22445" spans="1:2" ht="16.5" customHeight="1" x14ac:dyDescent="0.2">
      <c r="A22445" s="1">
        <v>2122318</v>
      </c>
      <c r="B22445" s="1">
        <v>3</v>
      </c>
    </row>
    <row r="22446" spans="1:2" ht="16.5" customHeight="1" x14ac:dyDescent="0.2">
      <c r="A22446" s="1">
        <v>2330943</v>
      </c>
      <c r="B22446" s="1">
        <v>3</v>
      </c>
    </row>
    <row r="22447" spans="1:2" ht="16.5" customHeight="1" x14ac:dyDescent="0.2">
      <c r="A22447" s="1">
        <v>2292148</v>
      </c>
      <c r="B22447" s="1">
        <v>3</v>
      </c>
    </row>
    <row r="22448" spans="1:2" ht="16.5" customHeight="1" x14ac:dyDescent="0.2">
      <c r="A22448" s="1">
        <v>2157736</v>
      </c>
      <c r="B22448" s="1">
        <v>3</v>
      </c>
    </row>
    <row r="22449" spans="1:2" ht="16.5" customHeight="1" x14ac:dyDescent="0.2">
      <c r="A22449" s="1">
        <v>639797</v>
      </c>
      <c r="B22449" s="1">
        <v>3</v>
      </c>
    </row>
    <row r="22450" spans="1:2" ht="16.5" customHeight="1" x14ac:dyDescent="0.2">
      <c r="A22450" s="1">
        <v>2000068</v>
      </c>
      <c r="B22450" s="1">
        <v>3</v>
      </c>
    </row>
    <row r="22451" spans="1:2" ht="16.5" customHeight="1" x14ac:dyDescent="0.2">
      <c r="A22451" s="1">
        <v>2058641</v>
      </c>
      <c r="B22451" s="1">
        <v>3</v>
      </c>
    </row>
    <row r="22452" spans="1:2" ht="16.5" customHeight="1" x14ac:dyDescent="0.2">
      <c r="A22452" s="1">
        <v>2122708</v>
      </c>
      <c r="B22452" s="1">
        <v>3</v>
      </c>
    </row>
    <row r="22453" spans="1:2" ht="16.5" customHeight="1" x14ac:dyDescent="0.2">
      <c r="A22453" s="1">
        <v>2249562</v>
      </c>
      <c r="B22453" s="1">
        <v>3</v>
      </c>
    </row>
    <row r="22454" spans="1:2" ht="16.5" customHeight="1" x14ac:dyDescent="0.2">
      <c r="A22454" s="1">
        <v>2614639</v>
      </c>
      <c r="B22454" s="1">
        <v>3</v>
      </c>
    </row>
    <row r="22455" spans="1:2" ht="16.5" customHeight="1" x14ac:dyDescent="0.2">
      <c r="A22455" s="1">
        <v>1861070</v>
      </c>
      <c r="B22455" s="1">
        <v>3</v>
      </c>
    </row>
    <row r="22456" spans="1:2" ht="16.5" customHeight="1" x14ac:dyDescent="0.2">
      <c r="A22456" s="1">
        <v>1938353</v>
      </c>
      <c r="B22456" s="1">
        <v>3</v>
      </c>
    </row>
    <row r="22457" spans="1:2" ht="16.5" customHeight="1" x14ac:dyDescent="0.2">
      <c r="A22457" s="1">
        <v>871691</v>
      </c>
      <c r="B22457" s="1">
        <v>3</v>
      </c>
    </row>
    <row r="22458" spans="1:2" ht="16.5" customHeight="1" x14ac:dyDescent="0.2">
      <c r="A22458" s="1">
        <v>2615120</v>
      </c>
      <c r="B22458" s="1">
        <v>3</v>
      </c>
    </row>
    <row r="22459" spans="1:2" ht="16.5" customHeight="1" x14ac:dyDescent="0.2">
      <c r="A22459" s="1">
        <v>1120553</v>
      </c>
      <c r="B22459" s="1">
        <v>3</v>
      </c>
    </row>
    <row r="22460" spans="1:2" ht="16.5" customHeight="1" x14ac:dyDescent="0.2">
      <c r="A22460" s="1">
        <v>2029410</v>
      </c>
      <c r="B22460" s="1">
        <v>3</v>
      </c>
    </row>
    <row r="22461" spans="1:2" ht="16.5" customHeight="1" x14ac:dyDescent="0.2">
      <c r="A22461" s="1">
        <v>2091012</v>
      </c>
      <c r="B22461" s="1">
        <v>3</v>
      </c>
    </row>
    <row r="22462" spans="1:2" ht="16.5" customHeight="1" x14ac:dyDescent="0.2">
      <c r="A22462" s="1">
        <v>653389</v>
      </c>
      <c r="B22462" s="1">
        <v>3</v>
      </c>
    </row>
    <row r="22463" spans="1:2" ht="16.5" customHeight="1" x14ac:dyDescent="0.2">
      <c r="A22463" s="1">
        <v>1939150</v>
      </c>
      <c r="B22463" s="1">
        <v>3</v>
      </c>
    </row>
    <row r="22464" spans="1:2" ht="16.5" customHeight="1" x14ac:dyDescent="0.2">
      <c r="A22464" s="1">
        <v>1305155</v>
      </c>
      <c r="B22464" s="1">
        <v>3</v>
      </c>
    </row>
    <row r="22465" spans="1:2" ht="16.5" customHeight="1" x14ac:dyDescent="0.2">
      <c r="A22465" s="1">
        <v>1903166</v>
      </c>
      <c r="B22465" s="1">
        <v>3</v>
      </c>
    </row>
    <row r="22466" spans="1:2" ht="16.5" customHeight="1" x14ac:dyDescent="0.2">
      <c r="A22466" s="1">
        <v>2091424</v>
      </c>
      <c r="B22466" s="1">
        <v>3</v>
      </c>
    </row>
    <row r="22467" spans="1:2" ht="16.5" customHeight="1" x14ac:dyDescent="0.2">
      <c r="A22467" s="1">
        <v>2159228</v>
      </c>
      <c r="B22467" s="1">
        <v>3</v>
      </c>
    </row>
    <row r="22468" spans="1:2" ht="16.5" customHeight="1" x14ac:dyDescent="0.2">
      <c r="A22468" s="1">
        <v>1903507</v>
      </c>
      <c r="B22468" s="1">
        <v>3</v>
      </c>
    </row>
    <row r="22469" spans="1:2" ht="16.5" customHeight="1" x14ac:dyDescent="0.2">
      <c r="A22469" s="1">
        <v>2575797</v>
      </c>
      <c r="B22469" s="1">
        <v>3</v>
      </c>
    </row>
    <row r="22470" spans="1:2" ht="16.5" customHeight="1" x14ac:dyDescent="0.2">
      <c r="A22470" s="1">
        <v>880984</v>
      </c>
      <c r="B22470" s="1">
        <v>3</v>
      </c>
    </row>
    <row r="22471" spans="1:2" ht="16.5" customHeight="1" x14ac:dyDescent="0.2">
      <c r="A22471" s="1">
        <v>2416058</v>
      </c>
      <c r="B22471" s="1">
        <v>3</v>
      </c>
    </row>
    <row r="22472" spans="1:2" ht="16.5" customHeight="1" x14ac:dyDescent="0.2">
      <c r="A22472" s="1">
        <v>978563</v>
      </c>
      <c r="B22472" s="1">
        <v>3</v>
      </c>
    </row>
    <row r="22473" spans="1:2" ht="16.5" customHeight="1" x14ac:dyDescent="0.2">
      <c r="A22473" s="1">
        <v>1700692</v>
      </c>
      <c r="B22473" s="1">
        <v>3</v>
      </c>
    </row>
    <row r="22474" spans="1:2" ht="16.5" customHeight="1" x14ac:dyDescent="0.2">
      <c r="A22474" s="1">
        <v>2536549</v>
      </c>
      <c r="B22474" s="1">
        <v>3</v>
      </c>
    </row>
    <row r="22475" spans="1:2" ht="16.5" customHeight="1" x14ac:dyDescent="0.2">
      <c r="A22475" s="1">
        <v>1820324</v>
      </c>
      <c r="B22475" s="1">
        <v>3</v>
      </c>
    </row>
    <row r="22476" spans="1:2" ht="16.5" customHeight="1" x14ac:dyDescent="0.2">
      <c r="A22476" s="1">
        <v>2031563</v>
      </c>
      <c r="B22476" s="1">
        <v>3</v>
      </c>
    </row>
    <row r="22477" spans="1:2" ht="16.5" customHeight="1" x14ac:dyDescent="0.2">
      <c r="A22477" s="1">
        <v>2496400</v>
      </c>
      <c r="B22477" s="1">
        <v>3</v>
      </c>
    </row>
    <row r="22478" spans="1:2" ht="16.5" customHeight="1" x14ac:dyDescent="0.2">
      <c r="A22478" s="1">
        <v>2658416</v>
      </c>
      <c r="B22478" s="1">
        <v>3</v>
      </c>
    </row>
    <row r="22479" spans="1:2" ht="16.5" customHeight="1" x14ac:dyDescent="0.2">
      <c r="A22479" s="1">
        <v>2807781</v>
      </c>
      <c r="B22479" s="1">
        <v>3</v>
      </c>
    </row>
    <row r="22480" spans="1:2" ht="16.5" customHeight="1" x14ac:dyDescent="0.2">
      <c r="A22480" s="1">
        <v>1658741</v>
      </c>
      <c r="B22480" s="1">
        <v>3</v>
      </c>
    </row>
    <row r="22481" spans="1:2" ht="16.5" customHeight="1" x14ac:dyDescent="0.2">
      <c r="A22481" s="1">
        <v>2658835</v>
      </c>
      <c r="B22481" s="1">
        <v>3</v>
      </c>
    </row>
    <row r="22482" spans="1:2" ht="16.5" customHeight="1" x14ac:dyDescent="0.2">
      <c r="A22482" s="1">
        <v>1772108</v>
      </c>
      <c r="B22482" s="1">
        <v>3</v>
      </c>
    </row>
    <row r="22483" spans="1:2" ht="16.5" customHeight="1" x14ac:dyDescent="0.2">
      <c r="A22483" s="1">
        <v>1821259</v>
      </c>
      <c r="B22483" s="1">
        <v>3</v>
      </c>
    </row>
    <row r="22484" spans="1:2" ht="16.5" customHeight="1" x14ac:dyDescent="0.2">
      <c r="A22484" s="1">
        <v>1772514</v>
      </c>
      <c r="B22484" s="1">
        <v>3</v>
      </c>
    </row>
    <row r="22485" spans="1:2" ht="16.5" customHeight="1" x14ac:dyDescent="0.2">
      <c r="A22485" s="1">
        <v>2003508</v>
      </c>
      <c r="B22485" s="1">
        <v>3</v>
      </c>
    </row>
    <row r="22486" spans="1:2" ht="16.5" customHeight="1" x14ac:dyDescent="0.2">
      <c r="A22486" s="1">
        <v>887215</v>
      </c>
      <c r="B22486" s="1">
        <v>3</v>
      </c>
    </row>
    <row r="22487" spans="1:2" ht="16.5" customHeight="1" x14ac:dyDescent="0.2">
      <c r="A22487" s="1">
        <v>2214663</v>
      </c>
      <c r="B22487" s="1">
        <v>3</v>
      </c>
    </row>
    <row r="22488" spans="1:2" ht="16.5" customHeight="1" x14ac:dyDescent="0.2">
      <c r="A22488" s="1">
        <v>2538087</v>
      </c>
      <c r="B22488" s="1">
        <v>3</v>
      </c>
    </row>
    <row r="22489" spans="1:2" ht="16.5" customHeight="1" x14ac:dyDescent="0.2">
      <c r="A22489" s="1">
        <v>2809211</v>
      </c>
      <c r="B22489" s="1">
        <v>3</v>
      </c>
    </row>
    <row r="22490" spans="1:2" ht="16.5" customHeight="1" x14ac:dyDescent="0.2">
      <c r="A22490" s="1">
        <v>2374892</v>
      </c>
      <c r="B22490" s="1">
        <v>3</v>
      </c>
    </row>
    <row r="22491" spans="1:2" ht="16.5" customHeight="1" x14ac:dyDescent="0.2">
      <c r="A22491" s="1">
        <v>1822061</v>
      </c>
      <c r="B22491" s="1">
        <v>3</v>
      </c>
    </row>
    <row r="22492" spans="1:2" ht="16.5" customHeight="1" x14ac:dyDescent="0.2">
      <c r="A22492" s="1">
        <v>1906801</v>
      </c>
      <c r="B22492" s="1">
        <v>3</v>
      </c>
    </row>
    <row r="22493" spans="1:2" ht="16.5" customHeight="1" x14ac:dyDescent="0.2">
      <c r="A22493" s="1">
        <v>2162269</v>
      </c>
      <c r="B22493" s="1">
        <v>3</v>
      </c>
    </row>
    <row r="22494" spans="1:2" ht="16.5" customHeight="1" x14ac:dyDescent="0.2">
      <c r="A22494" s="1">
        <v>2810474</v>
      </c>
      <c r="B22494" s="1">
        <v>3</v>
      </c>
    </row>
    <row r="22495" spans="1:2" ht="16.5" customHeight="1" x14ac:dyDescent="0.2">
      <c r="A22495" s="1">
        <v>1907371</v>
      </c>
      <c r="B22495" s="1">
        <v>3</v>
      </c>
    </row>
    <row r="22496" spans="1:2" ht="16.5" customHeight="1" x14ac:dyDescent="0.2">
      <c r="A22496" s="1">
        <v>698875</v>
      </c>
      <c r="B22496" s="1">
        <v>3</v>
      </c>
    </row>
    <row r="22497" spans="1:2" ht="16.5" customHeight="1" x14ac:dyDescent="0.2">
      <c r="A22497" s="1">
        <v>2004564</v>
      </c>
      <c r="B22497" s="1">
        <v>3</v>
      </c>
    </row>
    <row r="22498" spans="1:2" ht="16.5" customHeight="1" x14ac:dyDescent="0.2">
      <c r="A22498" s="1">
        <v>2182514</v>
      </c>
      <c r="B22498" s="1">
        <v>3</v>
      </c>
    </row>
    <row r="22499" spans="1:2" ht="16.5" customHeight="1" x14ac:dyDescent="0.2">
      <c r="A22499" s="1">
        <v>2255319</v>
      </c>
      <c r="B22499" s="1">
        <v>3</v>
      </c>
    </row>
    <row r="22500" spans="1:2" ht="16.5" customHeight="1" x14ac:dyDescent="0.2">
      <c r="A22500" s="1">
        <v>2755219</v>
      </c>
      <c r="B22500" s="1">
        <v>3</v>
      </c>
    </row>
    <row r="22501" spans="1:2" ht="16.5" customHeight="1" x14ac:dyDescent="0.2">
      <c r="A22501" s="1">
        <v>2811970</v>
      </c>
      <c r="B22501" s="1">
        <v>3</v>
      </c>
    </row>
    <row r="22502" spans="1:2" ht="16.5" customHeight="1" x14ac:dyDescent="0.2">
      <c r="A22502" s="1">
        <v>2095133</v>
      </c>
      <c r="B22502" s="1">
        <v>3</v>
      </c>
    </row>
    <row r="22503" spans="1:2" ht="16.5" customHeight="1" x14ac:dyDescent="0.2">
      <c r="A22503" s="1">
        <v>707746</v>
      </c>
      <c r="B22503" s="1">
        <v>3</v>
      </c>
    </row>
    <row r="22504" spans="1:2" ht="16.5" customHeight="1" x14ac:dyDescent="0.2">
      <c r="A22504" s="1">
        <v>2337705</v>
      </c>
      <c r="B22504" s="1">
        <v>3</v>
      </c>
    </row>
    <row r="22505" spans="1:2" ht="16.5" customHeight="1" x14ac:dyDescent="0.2">
      <c r="A22505" s="1">
        <v>2662190</v>
      </c>
      <c r="B22505" s="1">
        <v>3</v>
      </c>
    </row>
    <row r="22506" spans="1:2" ht="16.5" customHeight="1" x14ac:dyDescent="0.2">
      <c r="A22506" s="1">
        <v>1824644</v>
      </c>
      <c r="B22506" s="1">
        <v>3</v>
      </c>
    </row>
    <row r="22507" spans="1:2" ht="16.5" customHeight="1" x14ac:dyDescent="0.2">
      <c r="A22507" s="1">
        <v>2500045</v>
      </c>
      <c r="B22507" s="1">
        <v>3</v>
      </c>
    </row>
    <row r="22508" spans="1:2" ht="16.5" customHeight="1" x14ac:dyDescent="0.2">
      <c r="A22508" s="1">
        <v>2708230</v>
      </c>
      <c r="B22508" s="1">
        <v>3</v>
      </c>
    </row>
    <row r="22509" spans="1:2" ht="16.5" customHeight="1" x14ac:dyDescent="0.2">
      <c r="A22509" s="1">
        <v>2095784</v>
      </c>
      <c r="B22509" s="1">
        <v>3</v>
      </c>
    </row>
    <row r="22510" spans="1:2" ht="16.5" customHeight="1" x14ac:dyDescent="0.2">
      <c r="A22510" s="1">
        <v>2378202</v>
      </c>
      <c r="B22510" s="1">
        <v>3</v>
      </c>
    </row>
    <row r="22511" spans="1:2" ht="16.5" customHeight="1" x14ac:dyDescent="0.2">
      <c r="A22511" s="1">
        <v>2218624</v>
      </c>
      <c r="B22511" s="1">
        <v>3</v>
      </c>
    </row>
    <row r="22512" spans="1:2" ht="16.5" customHeight="1" x14ac:dyDescent="0.2">
      <c r="A22512" s="1">
        <v>1870517</v>
      </c>
      <c r="B22512" s="1">
        <v>3</v>
      </c>
    </row>
    <row r="22513" spans="1:2" ht="16.5" customHeight="1" x14ac:dyDescent="0.2">
      <c r="A22513" s="1">
        <v>2378989</v>
      </c>
      <c r="B22513" s="1">
        <v>3</v>
      </c>
    </row>
    <row r="22514" spans="1:2" ht="16.5" customHeight="1" x14ac:dyDescent="0.2">
      <c r="A22514" s="1">
        <v>2543363</v>
      </c>
      <c r="B22514" s="1">
        <v>3</v>
      </c>
    </row>
    <row r="22515" spans="1:2" ht="16.5" customHeight="1" x14ac:dyDescent="0.2">
      <c r="A22515" s="1">
        <v>2165801</v>
      </c>
      <c r="B22515" s="1">
        <v>3</v>
      </c>
    </row>
    <row r="22516" spans="1:2" ht="16.5" customHeight="1" x14ac:dyDescent="0.2">
      <c r="A22516" s="1">
        <v>2665708</v>
      </c>
      <c r="B22516" s="1">
        <v>3</v>
      </c>
    </row>
    <row r="22517" spans="1:2" ht="16.5" customHeight="1" x14ac:dyDescent="0.2">
      <c r="A22517" s="1">
        <v>1707860</v>
      </c>
      <c r="B22517" s="1">
        <v>3</v>
      </c>
    </row>
    <row r="22518" spans="1:2" ht="16.5" customHeight="1" x14ac:dyDescent="0.2">
      <c r="A22518" s="1">
        <v>1754184</v>
      </c>
      <c r="B22518" s="1">
        <v>3</v>
      </c>
    </row>
    <row r="22519" spans="1:2" ht="16.5" customHeight="1" x14ac:dyDescent="0.2">
      <c r="A22519" s="1">
        <v>1978859</v>
      </c>
      <c r="B22519" s="1">
        <v>3</v>
      </c>
    </row>
    <row r="22520" spans="1:2" ht="16.5" customHeight="1" x14ac:dyDescent="0.2">
      <c r="A22520" s="1">
        <v>2584056</v>
      </c>
      <c r="B22520" s="1">
        <v>3</v>
      </c>
    </row>
    <row r="22521" spans="1:2" ht="16.5" customHeight="1" x14ac:dyDescent="0.2">
      <c r="A22521" s="1">
        <v>1508962</v>
      </c>
      <c r="B22521" s="1">
        <v>3</v>
      </c>
    </row>
    <row r="22522" spans="1:2" ht="16.5" customHeight="1" x14ac:dyDescent="0.2">
      <c r="A22522" s="1">
        <v>1754761</v>
      </c>
      <c r="B22522" s="1">
        <v>3</v>
      </c>
    </row>
    <row r="22523" spans="1:2" ht="16.5" customHeight="1" x14ac:dyDescent="0.2">
      <c r="A22523" s="1">
        <v>2037437</v>
      </c>
      <c r="B22523" s="1">
        <v>3</v>
      </c>
    </row>
    <row r="22524" spans="1:2" ht="16.5" customHeight="1" x14ac:dyDescent="0.2">
      <c r="A22524" s="1">
        <v>1709014</v>
      </c>
      <c r="B22524" s="1">
        <v>3</v>
      </c>
    </row>
    <row r="22525" spans="1:2" ht="16.5" customHeight="1" x14ac:dyDescent="0.2">
      <c r="A22525" s="1">
        <v>2220877</v>
      </c>
      <c r="B22525" s="1">
        <v>3</v>
      </c>
    </row>
    <row r="22526" spans="1:2" ht="16.5" customHeight="1" x14ac:dyDescent="0.2">
      <c r="A22526" s="1">
        <v>740970</v>
      </c>
      <c r="B22526" s="1">
        <v>3</v>
      </c>
    </row>
    <row r="22527" spans="1:2" ht="16.5" customHeight="1" x14ac:dyDescent="0.2">
      <c r="A22527" s="1">
        <v>1611852</v>
      </c>
      <c r="B22527" s="1">
        <v>3</v>
      </c>
    </row>
    <row r="22528" spans="1:2" ht="16.5" customHeight="1" x14ac:dyDescent="0.2">
      <c r="A22528" s="1">
        <v>1873085</v>
      </c>
      <c r="B22528" s="1">
        <v>3</v>
      </c>
    </row>
    <row r="22529" spans="1:2" ht="16.5" customHeight="1" x14ac:dyDescent="0.2">
      <c r="A22529" s="1">
        <v>911599</v>
      </c>
      <c r="B22529" s="1">
        <v>3</v>
      </c>
    </row>
    <row r="22530" spans="1:2" ht="16.5" customHeight="1" x14ac:dyDescent="0.2">
      <c r="A22530" s="1">
        <v>2546165</v>
      </c>
      <c r="B22530" s="1">
        <v>3</v>
      </c>
    </row>
    <row r="22531" spans="1:2" ht="16.5" customHeight="1" x14ac:dyDescent="0.2">
      <c r="A22531" s="1">
        <v>1948847</v>
      </c>
      <c r="B22531" s="1">
        <v>3</v>
      </c>
    </row>
    <row r="22532" spans="1:2" ht="16.5" customHeight="1" x14ac:dyDescent="0.2">
      <c r="A22532" s="1">
        <v>1756781</v>
      </c>
      <c r="B22532" s="1">
        <v>3</v>
      </c>
    </row>
    <row r="22533" spans="1:2" ht="16.5" customHeight="1" x14ac:dyDescent="0.2">
      <c r="A22533" s="1">
        <v>1782848</v>
      </c>
      <c r="B22533" s="1">
        <v>3</v>
      </c>
    </row>
    <row r="22534" spans="1:2" ht="16.5" customHeight="1" x14ac:dyDescent="0.2">
      <c r="A22534" s="1">
        <v>1783653</v>
      </c>
      <c r="B22534" s="1">
        <v>3</v>
      </c>
    </row>
    <row r="22535" spans="1:2" ht="16.5" customHeight="1" x14ac:dyDescent="0.2">
      <c r="A22535" s="1">
        <v>2306471</v>
      </c>
      <c r="B22535" s="1">
        <v>3</v>
      </c>
    </row>
    <row r="22536" spans="1:2" ht="16.5" customHeight="1" x14ac:dyDescent="0.2">
      <c r="A22536" s="1">
        <v>2715346</v>
      </c>
      <c r="B22536" s="1">
        <v>3</v>
      </c>
    </row>
    <row r="22537" spans="1:2" ht="16.5" customHeight="1" x14ac:dyDescent="0.2">
      <c r="A22537" s="1">
        <v>1757884</v>
      </c>
      <c r="B22537" s="1">
        <v>3</v>
      </c>
    </row>
    <row r="22538" spans="1:2" ht="16.5" customHeight="1" x14ac:dyDescent="0.2">
      <c r="A22538" s="1">
        <v>2169716</v>
      </c>
      <c r="B22538" s="1">
        <v>3</v>
      </c>
    </row>
    <row r="22539" spans="1:2" ht="16.5" customHeight="1" x14ac:dyDescent="0.2">
      <c r="A22539" s="1">
        <v>1784265</v>
      </c>
      <c r="B22539" s="1">
        <v>3</v>
      </c>
    </row>
    <row r="22540" spans="1:2" ht="16.5" customHeight="1" x14ac:dyDescent="0.2">
      <c r="A22540" s="1">
        <v>2384043</v>
      </c>
      <c r="B22540" s="1">
        <v>3</v>
      </c>
    </row>
    <row r="22541" spans="1:2" ht="16.5" customHeight="1" x14ac:dyDescent="0.2">
      <c r="A22541" s="1">
        <v>1832429</v>
      </c>
      <c r="B22541" s="1">
        <v>3</v>
      </c>
    </row>
    <row r="22542" spans="1:2" ht="16.5" customHeight="1" x14ac:dyDescent="0.2">
      <c r="A22542" s="1">
        <v>2344919</v>
      </c>
      <c r="B22542" s="1">
        <v>3</v>
      </c>
    </row>
    <row r="22543" spans="1:2" ht="16.5" customHeight="1" x14ac:dyDescent="0.2">
      <c r="A22543" s="1">
        <v>1618178</v>
      </c>
      <c r="B22543" s="1">
        <v>3</v>
      </c>
    </row>
    <row r="22544" spans="1:2" ht="16.5" customHeight="1" x14ac:dyDescent="0.2">
      <c r="A22544" s="1">
        <v>2629149</v>
      </c>
      <c r="B22544" s="1">
        <v>3</v>
      </c>
    </row>
    <row r="22545" spans="1:2" ht="16.5" customHeight="1" x14ac:dyDescent="0.2">
      <c r="A22545" s="1">
        <v>2345529</v>
      </c>
      <c r="B22545" s="1">
        <v>3</v>
      </c>
    </row>
    <row r="22546" spans="1:2" ht="16.5" customHeight="1" x14ac:dyDescent="0.2">
      <c r="A22546" s="1">
        <v>2307842</v>
      </c>
      <c r="B22546" s="1">
        <v>3</v>
      </c>
    </row>
    <row r="22547" spans="1:2" ht="16.5" customHeight="1" x14ac:dyDescent="0.2">
      <c r="A22547" s="1">
        <v>2549040</v>
      </c>
      <c r="B22547" s="1">
        <v>3</v>
      </c>
    </row>
    <row r="22548" spans="1:2" ht="16.5" customHeight="1" x14ac:dyDescent="0.2">
      <c r="A22548" s="1">
        <v>2717125</v>
      </c>
      <c r="B22548" s="1">
        <v>3</v>
      </c>
    </row>
    <row r="22549" spans="1:2" ht="16.5" customHeight="1" x14ac:dyDescent="0.2">
      <c r="A22549" s="1">
        <v>2101686</v>
      </c>
      <c r="B22549" s="1">
        <v>3</v>
      </c>
    </row>
    <row r="22550" spans="1:2" ht="16.5" customHeight="1" x14ac:dyDescent="0.2">
      <c r="A22550" s="1">
        <v>1620163</v>
      </c>
      <c r="B22550" s="1">
        <v>3</v>
      </c>
    </row>
    <row r="22551" spans="1:2" ht="16.5" customHeight="1" x14ac:dyDescent="0.2">
      <c r="A22551" s="1">
        <v>2308729</v>
      </c>
      <c r="B22551" s="1">
        <v>3</v>
      </c>
    </row>
    <row r="22552" spans="1:2" ht="16.5" customHeight="1" x14ac:dyDescent="0.2">
      <c r="A22552" s="1">
        <v>2347395</v>
      </c>
      <c r="B22552" s="1">
        <v>3</v>
      </c>
    </row>
    <row r="22553" spans="1:2" ht="16.5" customHeight="1" x14ac:dyDescent="0.2">
      <c r="A22553" s="1">
        <v>2769066</v>
      </c>
      <c r="B22553" s="1">
        <v>3</v>
      </c>
    </row>
    <row r="22554" spans="1:2" ht="16.5" customHeight="1" x14ac:dyDescent="0.2">
      <c r="A22554" s="1">
        <v>2136976</v>
      </c>
      <c r="B22554" s="1">
        <v>3</v>
      </c>
    </row>
    <row r="22555" spans="1:2" ht="16.5" customHeight="1" x14ac:dyDescent="0.2">
      <c r="A22555" s="1">
        <v>1369908</v>
      </c>
      <c r="B22555" s="1">
        <v>3</v>
      </c>
    </row>
    <row r="22556" spans="1:2" ht="16.5" customHeight="1" x14ac:dyDescent="0.2">
      <c r="A22556" s="1">
        <v>2103563</v>
      </c>
      <c r="B22556" s="1">
        <v>3</v>
      </c>
    </row>
    <row r="22557" spans="1:2" ht="16.5" customHeight="1" x14ac:dyDescent="0.2">
      <c r="A22557" s="1">
        <v>2509699</v>
      </c>
      <c r="B22557" s="1">
        <v>3</v>
      </c>
    </row>
    <row r="22558" spans="1:2" ht="16.5" customHeight="1" x14ac:dyDescent="0.2">
      <c r="A22558" s="1">
        <v>2137379</v>
      </c>
      <c r="B22558" s="1">
        <v>3</v>
      </c>
    </row>
    <row r="22559" spans="1:2" ht="16.5" customHeight="1" x14ac:dyDescent="0.2">
      <c r="A22559" s="1">
        <v>1674926</v>
      </c>
      <c r="B22559" s="1">
        <v>3</v>
      </c>
    </row>
    <row r="22560" spans="1:2" ht="16.5" customHeight="1" x14ac:dyDescent="0.2">
      <c r="A22560" s="1">
        <v>2013420</v>
      </c>
      <c r="B22560" s="1">
        <v>3</v>
      </c>
    </row>
    <row r="22561" spans="1:2" ht="16.5" customHeight="1" x14ac:dyDescent="0.2">
      <c r="A22561" s="1">
        <v>1953830</v>
      </c>
      <c r="B22561" s="1">
        <v>3</v>
      </c>
    </row>
    <row r="22562" spans="1:2" ht="16.5" customHeight="1" x14ac:dyDescent="0.2">
      <c r="A22562" s="1">
        <v>2042931</v>
      </c>
      <c r="B22562" s="1">
        <v>3</v>
      </c>
    </row>
    <row r="22563" spans="1:2" ht="16.5" customHeight="1" x14ac:dyDescent="0.2">
      <c r="A22563" s="1">
        <v>1881255</v>
      </c>
      <c r="B22563" s="1">
        <v>3</v>
      </c>
    </row>
    <row r="22564" spans="1:2" ht="16.5" customHeight="1" x14ac:dyDescent="0.2">
      <c r="A22564" s="1">
        <v>2014112</v>
      </c>
      <c r="B22564" s="1">
        <v>3</v>
      </c>
    </row>
    <row r="22565" spans="1:2" ht="16.5" customHeight="1" x14ac:dyDescent="0.2">
      <c r="A22565" s="1">
        <v>1537369</v>
      </c>
      <c r="B22565" s="1">
        <v>3</v>
      </c>
    </row>
    <row r="22566" spans="1:2" ht="16.5" customHeight="1" x14ac:dyDescent="0.2">
      <c r="A22566" s="1">
        <v>2772775</v>
      </c>
      <c r="B22566" s="1">
        <v>3</v>
      </c>
    </row>
    <row r="22567" spans="1:2" ht="16.5" customHeight="1" x14ac:dyDescent="0.2">
      <c r="A22567" s="1">
        <v>1380313</v>
      </c>
      <c r="B22567" s="1">
        <v>3</v>
      </c>
    </row>
    <row r="22568" spans="1:2" ht="16.5" customHeight="1" x14ac:dyDescent="0.2">
      <c r="A22568" s="1">
        <v>2773485</v>
      </c>
      <c r="B22568" s="1">
        <v>3</v>
      </c>
    </row>
    <row r="22569" spans="1:2" ht="16.5" customHeight="1" x14ac:dyDescent="0.2">
      <c r="A22569" s="1">
        <v>2724260</v>
      </c>
      <c r="B22569" s="1">
        <v>3</v>
      </c>
    </row>
    <row r="22570" spans="1:2" ht="16.5" customHeight="1" x14ac:dyDescent="0.2">
      <c r="A22570" s="1">
        <v>2513216</v>
      </c>
      <c r="B22570" s="1">
        <v>3</v>
      </c>
    </row>
    <row r="22571" spans="1:2" ht="16.5" customHeight="1" x14ac:dyDescent="0.2">
      <c r="A22571" s="1">
        <v>1883414</v>
      </c>
      <c r="B22571" s="1">
        <v>3</v>
      </c>
    </row>
    <row r="22572" spans="1:2" ht="16.5" customHeight="1" x14ac:dyDescent="0.2">
      <c r="A22572" s="1">
        <v>2434738</v>
      </c>
      <c r="B22572" s="1">
        <v>3</v>
      </c>
    </row>
    <row r="22573" spans="1:2" ht="16.5" customHeight="1" x14ac:dyDescent="0.2">
      <c r="A22573" s="1">
        <v>1045598</v>
      </c>
      <c r="B22573" s="1">
        <v>3</v>
      </c>
    </row>
    <row r="22574" spans="1:2" ht="16.5" customHeight="1" x14ac:dyDescent="0.2">
      <c r="A22574" s="1">
        <v>2015724</v>
      </c>
      <c r="B22574" s="1">
        <v>3</v>
      </c>
    </row>
    <row r="22575" spans="1:2" ht="16.5" customHeight="1" x14ac:dyDescent="0.2">
      <c r="A22575" s="1">
        <v>1544402</v>
      </c>
      <c r="B22575" s="1">
        <v>3</v>
      </c>
    </row>
    <row r="22576" spans="1:2" ht="16.5" customHeight="1" x14ac:dyDescent="0.2">
      <c r="A22576" s="1">
        <v>1767144</v>
      </c>
      <c r="B22576" s="1">
        <v>3</v>
      </c>
    </row>
    <row r="22577" spans="1:2" ht="16.5" customHeight="1" x14ac:dyDescent="0.2">
      <c r="A22577" s="1">
        <v>1922242</v>
      </c>
      <c r="B22577" s="1">
        <v>3</v>
      </c>
    </row>
    <row r="22578" spans="1:2" ht="16.5" customHeight="1" x14ac:dyDescent="0.2">
      <c r="A22578" s="1">
        <v>1794026</v>
      </c>
      <c r="B22578" s="1">
        <v>3</v>
      </c>
    </row>
    <row r="22579" spans="1:2" ht="16.5" customHeight="1" x14ac:dyDescent="0.2">
      <c r="A22579" s="1">
        <v>2314600</v>
      </c>
      <c r="B22579" s="1">
        <v>3</v>
      </c>
    </row>
    <row r="22580" spans="1:2" ht="16.5" customHeight="1" x14ac:dyDescent="0.2">
      <c r="A22580" s="1">
        <v>2776980</v>
      </c>
      <c r="B22580" s="1">
        <v>3</v>
      </c>
    </row>
    <row r="22581" spans="1:2" ht="16.5" customHeight="1" x14ac:dyDescent="0.2">
      <c r="A22581" s="1">
        <v>1956609</v>
      </c>
      <c r="B22581" s="1">
        <v>3</v>
      </c>
    </row>
    <row r="22582" spans="1:2" ht="16.5" customHeight="1" x14ac:dyDescent="0.2">
      <c r="A22582" s="1">
        <v>2556741</v>
      </c>
      <c r="B22582" s="1">
        <v>3</v>
      </c>
    </row>
    <row r="22583" spans="1:2" ht="16.5" customHeight="1" x14ac:dyDescent="0.2">
      <c r="A22583" s="1">
        <v>1223162</v>
      </c>
      <c r="B22583" s="1">
        <v>3</v>
      </c>
    </row>
    <row r="22584" spans="1:2" ht="16.5" customHeight="1" x14ac:dyDescent="0.2">
      <c r="A22584" s="1">
        <v>2176867</v>
      </c>
      <c r="B22584" s="1">
        <v>3</v>
      </c>
    </row>
    <row r="22585" spans="1:2" ht="16.5" customHeight="1" x14ac:dyDescent="0.2">
      <c r="A22585" s="1">
        <v>799629</v>
      </c>
      <c r="B22585" s="1">
        <v>3</v>
      </c>
    </row>
    <row r="22586" spans="1:2" ht="16.5" customHeight="1" x14ac:dyDescent="0.2">
      <c r="A22586" s="1">
        <v>2195662</v>
      </c>
      <c r="B22586" s="1">
        <v>3</v>
      </c>
    </row>
    <row r="22587" spans="1:2" ht="16.5" customHeight="1" x14ac:dyDescent="0.2">
      <c r="A22587" s="1">
        <v>2395351</v>
      </c>
      <c r="B22587" s="1">
        <v>3</v>
      </c>
    </row>
    <row r="22588" spans="1:2" ht="16.5" customHeight="1" x14ac:dyDescent="0.2">
      <c r="A22588" s="1">
        <v>1886078</v>
      </c>
      <c r="B22588" s="1">
        <v>3</v>
      </c>
    </row>
    <row r="22589" spans="1:2" ht="16.5" customHeight="1" x14ac:dyDescent="0.2">
      <c r="A22589" s="1">
        <v>2516641</v>
      </c>
      <c r="B22589" s="1">
        <v>3</v>
      </c>
    </row>
    <row r="22590" spans="1:2" ht="16.5" customHeight="1" x14ac:dyDescent="0.2">
      <c r="A22590" s="1">
        <v>1989389</v>
      </c>
      <c r="B22590" s="1">
        <v>3</v>
      </c>
    </row>
    <row r="22591" spans="1:2" ht="16.5" customHeight="1" x14ac:dyDescent="0.2">
      <c r="A22591" s="1">
        <v>2779958</v>
      </c>
      <c r="B22591" s="1">
        <v>3</v>
      </c>
    </row>
    <row r="22592" spans="1:2" ht="16.5" customHeight="1" x14ac:dyDescent="0.2">
      <c r="A22592" s="1">
        <v>1886875</v>
      </c>
      <c r="B22592" s="1">
        <v>3</v>
      </c>
    </row>
    <row r="22593" spans="1:2" ht="16.5" customHeight="1" x14ac:dyDescent="0.2">
      <c r="A22593" s="1">
        <v>2018106</v>
      </c>
      <c r="B22593" s="1">
        <v>3</v>
      </c>
    </row>
    <row r="22594" spans="1:2" ht="16.5" customHeight="1" x14ac:dyDescent="0.2">
      <c r="A22594" s="1">
        <v>1989770</v>
      </c>
      <c r="B22594" s="1">
        <v>3</v>
      </c>
    </row>
    <row r="22595" spans="1:2" ht="16.5" customHeight="1" x14ac:dyDescent="0.2">
      <c r="A22595" s="1">
        <v>811590</v>
      </c>
      <c r="B22595" s="1">
        <v>3</v>
      </c>
    </row>
    <row r="22596" spans="1:2" ht="16.5" customHeight="1" x14ac:dyDescent="0.2">
      <c r="A22596" s="1">
        <v>2197726</v>
      </c>
      <c r="B22596" s="1">
        <v>3</v>
      </c>
    </row>
    <row r="22597" spans="1:2" ht="16.5" customHeight="1" x14ac:dyDescent="0.2">
      <c r="A22597" s="1">
        <v>2234732</v>
      </c>
      <c r="B22597" s="1">
        <v>3</v>
      </c>
    </row>
    <row r="22598" spans="1:2" ht="16.5" customHeight="1" x14ac:dyDescent="0.2">
      <c r="A22598" s="1">
        <v>2317466</v>
      </c>
      <c r="B22598" s="1">
        <v>3</v>
      </c>
    </row>
    <row r="22599" spans="1:2" ht="16.5" customHeight="1" x14ac:dyDescent="0.2">
      <c r="A22599" s="1">
        <v>1845794</v>
      </c>
      <c r="B22599" s="1">
        <v>3</v>
      </c>
    </row>
    <row r="22600" spans="1:2" ht="16.5" customHeight="1" x14ac:dyDescent="0.2">
      <c r="A22600" s="1">
        <v>1990089</v>
      </c>
      <c r="B22600" s="1">
        <v>3</v>
      </c>
    </row>
    <row r="22601" spans="1:2" ht="16.5" customHeight="1" x14ac:dyDescent="0.2">
      <c r="A22601" s="1">
        <v>2144871</v>
      </c>
      <c r="B22601" s="1">
        <v>3</v>
      </c>
    </row>
    <row r="22602" spans="1:2" ht="16.5" customHeight="1" x14ac:dyDescent="0.2">
      <c r="A22602" s="1">
        <v>2560049</v>
      </c>
      <c r="B22602" s="1">
        <v>3</v>
      </c>
    </row>
    <row r="22603" spans="1:2" ht="16.5" customHeight="1" x14ac:dyDescent="0.2">
      <c r="A22603" s="1">
        <v>1990525</v>
      </c>
      <c r="B22603" s="1">
        <v>3</v>
      </c>
    </row>
    <row r="22604" spans="1:2" ht="16.5" customHeight="1" x14ac:dyDescent="0.2">
      <c r="A22604" s="1">
        <v>2198534</v>
      </c>
      <c r="B22604" s="1">
        <v>3</v>
      </c>
    </row>
    <row r="22605" spans="1:2" ht="16.5" customHeight="1" x14ac:dyDescent="0.2">
      <c r="A22605" s="1">
        <v>2356632</v>
      </c>
      <c r="B22605" s="1">
        <v>3</v>
      </c>
    </row>
    <row r="22606" spans="1:2" ht="16.5" customHeight="1" x14ac:dyDescent="0.2">
      <c r="A22606" s="1">
        <v>1636123</v>
      </c>
      <c r="B22606" s="1">
        <v>3</v>
      </c>
    </row>
    <row r="22607" spans="1:2" ht="16.5" customHeight="1" x14ac:dyDescent="0.2">
      <c r="A22607" s="1">
        <v>2399256</v>
      </c>
      <c r="B22607" s="1">
        <v>3</v>
      </c>
    </row>
    <row r="22608" spans="1:2" ht="16.5" customHeight="1" x14ac:dyDescent="0.2">
      <c r="A22608" s="1">
        <v>1405704</v>
      </c>
      <c r="B22608" s="1">
        <v>3</v>
      </c>
    </row>
    <row r="22609" spans="1:2" ht="16.5" customHeight="1" x14ac:dyDescent="0.2">
      <c r="A22609" s="1">
        <v>2685473</v>
      </c>
      <c r="B22609" s="1">
        <v>3</v>
      </c>
    </row>
    <row r="22610" spans="1:2" ht="16.5" customHeight="1" x14ac:dyDescent="0.2">
      <c r="A22610" s="1">
        <v>2399753</v>
      </c>
      <c r="B22610" s="1">
        <v>3</v>
      </c>
    </row>
    <row r="22611" spans="1:2" ht="16.5" customHeight="1" x14ac:dyDescent="0.2">
      <c r="A22611" s="1">
        <v>2731525</v>
      </c>
      <c r="B22611" s="1">
        <v>3</v>
      </c>
    </row>
    <row r="22612" spans="1:2" ht="16.5" customHeight="1" x14ac:dyDescent="0.2">
      <c r="A22612" s="1">
        <v>2236548</v>
      </c>
      <c r="B22612" s="1">
        <v>3</v>
      </c>
    </row>
    <row r="22613" spans="1:2" ht="16.5" customHeight="1" x14ac:dyDescent="0.2">
      <c r="A22613" s="1">
        <v>1847567</v>
      </c>
      <c r="B22613" s="1">
        <v>3</v>
      </c>
    </row>
    <row r="22614" spans="1:2" ht="16.5" customHeight="1" x14ac:dyDescent="0.2">
      <c r="A22614" s="1">
        <v>824082</v>
      </c>
      <c r="B22614" s="1">
        <v>3</v>
      </c>
    </row>
    <row r="22615" spans="1:2" ht="16.5" customHeight="1" x14ac:dyDescent="0.2">
      <c r="A22615" s="1">
        <v>2601439</v>
      </c>
      <c r="B22615" s="1">
        <v>3</v>
      </c>
    </row>
    <row r="22616" spans="1:2" ht="16.5" customHeight="1" x14ac:dyDescent="0.2">
      <c r="A22616" s="1">
        <v>1549285</v>
      </c>
      <c r="B22616" s="1">
        <v>3</v>
      </c>
    </row>
    <row r="22617" spans="1:2" ht="16.5" customHeight="1" x14ac:dyDescent="0.2">
      <c r="A22617" s="1">
        <v>2561928</v>
      </c>
      <c r="B22617" s="1">
        <v>3</v>
      </c>
    </row>
    <row r="22618" spans="1:2" ht="16.5" customHeight="1" x14ac:dyDescent="0.2">
      <c r="A22618" s="1">
        <v>2050102</v>
      </c>
      <c r="B22618" s="1">
        <v>3</v>
      </c>
    </row>
    <row r="22619" spans="1:2" ht="16.5" customHeight="1" x14ac:dyDescent="0.2">
      <c r="A22619" s="1">
        <v>1551148</v>
      </c>
      <c r="B22619" s="1">
        <v>3</v>
      </c>
    </row>
    <row r="22620" spans="1:2" ht="16.5" customHeight="1" x14ac:dyDescent="0.2">
      <c r="A22620" s="1">
        <v>2401361</v>
      </c>
      <c r="B22620" s="1">
        <v>3</v>
      </c>
    </row>
    <row r="22621" spans="1:2" ht="16.5" customHeight="1" x14ac:dyDescent="0.2">
      <c r="A22621" s="1">
        <v>1992287</v>
      </c>
      <c r="B22621" s="1">
        <v>3</v>
      </c>
    </row>
    <row r="22622" spans="1:2" ht="16.5" customHeight="1" x14ac:dyDescent="0.2">
      <c r="A22622" s="1">
        <v>2602504</v>
      </c>
      <c r="B22622" s="1">
        <v>3</v>
      </c>
    </row>
    <row r="22623" spans="1:2" ht="16.5" customHeight="1" x14ac:dyDescent="0.2">
      <c r="A22623" s="1">
        <v>929236</v>
      </c>
      <c r="B22623" s="1">
        <v>3</v>
      </c>
    </row>
    <row r="22624" spans="1:2" ht="16.5" customHeight="1" x14ac:dyDescent="0.2">
      <c r="A22624" s="1">
        <v>1849342</v>
      </c>
      <c r="B22624" s="1">
        <v>3</v>
      </c>
    </row>
    <row r="22625" spans="1:2" ht="16.5" customHeight="1" x14ac:dyDescent="0.2">
      <c r="A22625" s="1">
        <v>1992590</v>
      </c>
      <c r="B22625" s="1">
        <v>3</v>
      </c>
    </row>
    <row r="22626" spans="1:2" ht="16.5" customHeight="1" x14ac:dyDescent="0.2">
      <c r="A22626" s="1">
        <v>2021263</v>
      </c>
      <c r="B22626" s="1">
        <v>3</v>
      </c>
    </row>
    <row r="22627" spans="1:2" ht="16.5" customHeight="1" x14ac:dyDescent="0.2">
      <c r="A22627" s="1">
        <v>2113270</v>
      </c>
      <c r="B22627" s="1">
        <v>3</v>
      </c>
    </row>
    <row r="22628" spans="1:2" ht="16.5" customHeight="1" x14ac:dyDescent="0.2">
      <c r="A22628" s="1">
        <v>2689395</v>
      </c>
      <c r="B22628" s="1">
        <v>3</v>
      </c>
    </row>
    <row r="22629" spans="1:2" ht="16.5" customHeight="1" x14ac:dyDescent="0.2">
      <c r="A22629" s="1">
        <v>1556173</v>
      </c>
      <c r="B22629" s="1">
        <v>3</v>
      </c>
    </row>
    <row r="22630" spans="1:2" ht="16.5" customHeight="1" x14ac:dyDescent="0.2">
      <c r="A22630" s="1">
        <v>1420539</v>
      </c>
      <c r="B22630" s="1">
        <v>3</v>
      </c>
    </row>
    <row r="22631" spans="1:2" ht="16.5" customHeight="1" x14ac:dyDescent="0.2">
      <c r="A22631" s="1">
        <v>2604373</v>
      </c>
      <c r="B22631" s="1">
        <v>3</v>
      </c>
    </row>
    <row r="22632" spans="1:2" ht="16.5" customHeight="1" x14ac:dyDescent="0.2">
      <c r="A22632" s="1">
        <v>1641488</v>
      </c>
      <c r="B22632" s="1">
        <v>3</v>
      </c>
    </row>
    <row r="22633" spans="1:2" ht="16.5" customHeight="1" x14ac:dyDescent="0.2">
      <c r="A22633" s="1">
        <v>1892421</v>
      </c>
      <c r="B22633" s="1">
        <v>3</v>
      </c>
    </row>
    <row r="22634" spans="1:2" ht="16.5" customHeight="1" x14ac:dyDescent="0.2">
      <c r="A22634" s="1">
        <v>2083130</v>
      </c>
      <c r="B22634" s="1">
        <v>3</v>
      </c>
    </row>
    <row r="22635" spans="1:2" ht="16.5" customHeight="1" x14ac:dyDescent="0.2">
      <c r="A22635" s="1">
        <v>2645333</v>
      </c>
      <c r="B22635" s="1">
        <v>3</v>
      </c>
    </row>
    <row r="22636" spans="1:2" ht="16.5" customHeight="1" x14ac:dyDescent="0.2">
      <c r="A22636" s="1">
        <v>2523682</v>
      </c>
      <c r="B22636" s="1">
        <v>3</v>
      </c>
    </row>
    <row r="22637" spans="1:2" ht="16.5" customHeight="1" x14ac:dyDescent="0.2">
      <c r="A22637" s="1">
        <v>2022418</v>
      </c>
      <c r="B22637" s="1">
        <v>3</v>
      </c>
    </row>
    <row r="22638" spans="1:2" ht="16.5" customHeight="1" x14ac:dyDescent="0.2">
      <c r="A22638" s="1">
        <v>2789666</v>
      </c>
      <c r="B22638" s="1">
        <v>3</v>
      </c>
    </row>
    <row r="22639" spans="1:2" ht="16.5" customHeight="1" x14ac:dyDescent="0.2">
      <c r="A22639" s="1">
        <v>1893355</v>
      </c>
      <c r="B22639" s="1">
        <v>3</v>
      </c>
    </row>
    <row r="22640" spans="1:2" ht="16.5" customHeight="1" x14ac:dyDescent="0.2">
      <c r="A22640" s="1">
        <v>2362069</v>
      </c>
      <c r="B22640" s="1">
        <v>3</v>
      </c>
    </row>
    <row r="22641" spans="1:2" ht="16.5" customHeight="1" x14ac:dyDescent="0.2">
      <c r="A22641" s="1">
        <v>2444696</v>
      </c>
      <c r="B22641" s="1">
        <v>3</v>
      </c>
    </row>
    <row r="22642" spans="1:2" ht="16.5" customHeight="1" x14ac:dyDescent="0.2">
      <c r="A22642" s="1">
        <v>2605849</v>
      </c>
      <c r="B22642" s="1">
        <v>3</v>
      </c>
    </row>
    <row r="22643" spans="1:2" ht="16.5" customHeight="1" x14ac:dyDescent="0.2">
      <c r="A22643" s="1">
        <v>2023060</v>
      </c>
      <c r="B22643" s="1">
        <v>3</v>
      </c>
    </row>
    <row r="22644" spans="1:2" ht="16.5" customHeight="1" x14ac:dyDescent="0.2">
      <c r="A22644" s="1">
        <v>2151353</v>
      </c>
      <c r="B22644" s="1">
        <v>3</v>
      </c>
    </row>
    <row r="22645" spans="1:2" ht="16.5" customHeight="1" x14ac:dyDescent="0.2">
      <c r="A22645" s="1">
        <v>2485037</v>
      </c>
      <c r="B22645" s="1">
        <v>3</v>
      </c>
    </row>
    <row r="22646" spans="1:2" ht="16.5" customHeight="1" x14ac:dyDescent="0.2">
      <c r="A22646" s="1">
        <v>2646580</v>
      </c>
      <c r="B22646" s="1">
        <v>3</v>
      </c>
    </row>
    <row r="22647" spans="1:2" ht="16.5" customHeight="1" x14ac:dyDescent="0.2">
      <c r="A22647" s="1">
        <v>2524792</v>
      </c>
      <c r="B22647" s="1">
        <v>3</v>
      </c>
    </row>
    <row r="22648" spans="1:2" ht="16.5" customHeight="1" x14ac:dyDescent="0.2">
      <c r="A22648" s="1">
        <v>1964674</v>
      </c>
      <c r="B22648" s="1">
        <v>3</v>
      </c>
    </row>
    <row r="22649" spans="1:2" ht="16.5" customHeight="1" x14ac:dyDescent="0.2">
      <c r="A22649" s="1">
        <v>2363403</v>
      </c>
      <c r="B22649" s="1">
        <v>3</v>
      </c>
    </row>
    <row r="22650" spans="1:2" ht="16.5" customHeight="1" x14ac:dyDescent="0.2">
      <c r="A22650" s="1">
        <v>1433217</v>
      </c>
      <c r="B22650" s="1">
        <v>3</v>
      </c>
    </row>
    <row r="22651" spans="1:2" ht="16.5" customHeight="1" x14ac:dyDescent="0.2">
      <c r="A22651" s="1">
        <v>2607804</v>
      </c>
      <c r="B22651" s="1">
        <v>3</v>
      </c>
    </row>
    <row r="22652" spans="1:2" ht="16.5" customHeight="1" x14ac:dyDescent="0.2">
      <c r="A22652" s="1">
        <v>1691569</v>
      </c>
      <c r="B22652" s="1">
        <v>3</v>
      </c>
    </row>
    <row r="22653" spans="1:2" ht="16.5" customHeight="1" x14ac:dyDescent="0.2">
      <c r="A22653" s="1">
        <v>2325587</v>
      </c>
      <c r="B22653" s="1">
        <v>3</v>
      </c>
    </row>
    <row r="22654" spans="1:2" ht="16.5" customHeight="1" x14ac:dyDescent="0.2">
      <c r="A22654" s="1">
        <v>2526506</v>
      </c>
      <c r="B22654" s="1">
        <v>3</v>
      </c>
    </row>
    <row r="22655" spans="1:2" ht="16.5" customHeight="1" x14ac:dyDescent="0.2">
      <c r="A22655" s="1">
        <v>2694310</v>
      </c>
      <c r="B22655" s="1">
        <v>3</v>
      </c>
    </row>
    <row r="22656" spans="1:2" ht="16.5" customHeight="1" x14ac:dyDescent="0.2">
      <c r="A22656" s="1">
        <v>2153363</v>
      </c>
      <c r="B22656" s="1">
        <v>3</v>
      </c>
    </row>
    <row r="22657" spans="1:2" ht="16.5" customHeight="1" x14ac:dyDescent="0.2">
      <c r="A22657" s="1">
        <v>2527039</v>
      </c>
      <c r="B22657" s="1">
        <v>3</v>
      </c>
    </row>
    <row r="22658" spans="1:2" ht="16.5" customHeight="1" x14ac:dyDescent="0.2">
      <c r="A22658" s="1">
        <v>2694761</v>
      </c>
      <c r="B22658" s="1">
        <v>3</v>
      </c>
    </row>
    <row r="22659" spans="1:2" ht="16.5" customHeight="1" x14ac:dyDescent="0.2">
      <c r="A22659" s="1">
        <v>1097566</v>
      </c>
      <c r="B22659" s="1">
        <v>3</v>
      </c>
    </row>
    <row r="22660" spans="1:2" ht="16.5" customHeight="1" x14ac:dyDescent="0.2">
      <c r="A22660" s="1">
        <v>2326667</v>
      </c>
      <c r="B22660" s="1">
        <v>3</v>
      </c>
    </row>
    <row r="22661" spans="1:2" ht="16.5" customHeight="1" x14ac:dyDescent="0.2">
      <c r="A22661" s="1">
        <v>1934535</v>
      </c>
      <c r="B22661" s="1">
        <v>3</v>
      </c>
    </row>
    <row r="22662" spans="1:2" ht="16.5" customHeight="1" x14ac:dyDescent="0.2">
      <c r="A22662" s="1">
        <v>1280341</v>
      </c>
      <c r="B22662" s="1">
        <v>3</v>
      </c>
    </row>
    <row r="22663" spans="1:2" ht="16.5" customHeight="1" x14ac:dyDescent="0.2">
      <c r="A22663" s="1">
        <v>2087176</v>
      </c>
      <c r="B22663" s="1">
        <v>3</v>
      </c>
    </row>
    <row r="22664" spans="1:2" ht="16.5" customHeight="1" x14ac:dyDescent="0.2">
      <c r="A22664" s="1">
        <v>1104214</v>
      </c>
      <c r="B22664" s="1">
        <v>3</v>
      </c>
    </row>
    <row r="22665" spans="1:2" ht="16.5" customHeight="1" x14ac:dyDescent="0.2">
      <c r="A22665" s="1">
        <v>956265</v>
      </c>
      <c r="B22665" s="1">
        <v>3</v>
      </c>
    </row>
    <row r="22666" spans="1:2" ht="16.5" customHeight="1" x14ac:dyDescent="0.2">
      <c r="A22666" s="1">
        <v>2410819</v>
      </c>
      <c r="B22666" s="1">
        <v>3</v>
      </c>
    </row>
    <row r="22667" spans="1:2" ht="16.5" customHeight="1" x14ac:dyDescent="0.2">
      <c r="A22667" s="1">
        <v>1968773</v>
      </c>
      <c r="B22667" s="1">
        <v>3</v>
      </c>
    </row>
    <row r="22668" spans="1:2" ht="16.5" customHeight="1" x14ac:dyDescent="0.2">
      <c r="A22668" s="1">
        <v>1998318</v>
      </c>
      <c r="B22668" s="1">
        <v>3</v>
      </c>
    </row>
    <row r="22669" spans="1:2" ht="16.5" customHeight="1" x14ac:dyDescent="0.2">
      <c r="A22669" s="1">
        <v>2208727</v>
      </c>
      <c r="B22669" s="1">
        <v>3</v>
      </c>
    </row>
    <row r="22670" spans="1:2" ht="16.5" customHeight="1" x14ac:dyDescent="0.2">
      <c r="A22670" s="1">
        <v>2490479</v>
      </c>
      <c r="B22670" s="1">
        <v>3</v>
      </c>
    </row>
    <row r="22671" spans="1:2" ht="16.5" customHeight="1" x14ac:dyDescent="0.2">
      <c r="A22671" s="1">
        <v>1969493</v>
      </c>
      <c r="B22671" s="1">
        <v>3</v>
      </c>
    </row>
    <row r="22672" spans="1:2" ht="16.5" customHeight="1" x14ac:dyDescent="0.2">
      <c r="A22672" s="1">
        <v>1580722</v>
      </c>
      <c r="B22672" s="1">
        <v>3</v>
      </c>
    </row>
    <row r="22673" spans="1:2" ht="16.5" customHeight="1" x14ac:dyDescent="0.2">
      <c r="A22673" s="1">
        <v>2330101</v>
      </c>
      <c r="B22673" s="1">
        <v>3</v>
      </c>
    </row>
    <row r="22674" spans="1:2" ht="16.5" customHeight="1" x14ac:dyDescent="0.2">
      <c r="A22674" s="1">
        <v>2412115</v>
      </c>
      <c r="B22674" s="1">
        <v>3</v>
      </c>
    </row>
    <row r="22675" spans="1:2" ht="16.5" customHeight="1" x14ac:dyDescent="0.2">
      <c r="A22675" s="1">
        <v>1969811</v>
      </c>
      <c r="B22675" s="1">
        <v>3</v>
      </c>
    </row>
    <row r="22676" spans="1:2" ht="16.5" customHeight="1" x14ac:dyDescent="0.2">
      <c r="A22676" s="1">
        <v>2156954</v>
      </c>
      <c r="B22676" s="1">
        <v>3</v>
      </c>
    </row>
    <row r="22677" spans="1:2" ht="16.5" customHeight="1" x14ac:dyDescent="0.2">
      <c r="A22677" s="1">
        <v>2744696</v>
      </c>
      <c r="B22677" s="1">
        <v>3</v>
      </c>
    </row>
    <row r="22678" spans="1:2" ht="16.5" customHeight="1" x14ac:dyDescent="0.2">
      <c r="A22678" s="1">
        <v>1859648</v>
      </c>
      <c r="B22678" s="1">
        <v>3</v>
      </c>
    </row>
    <row r="22679" spans="1:2" ht="16.5" customHeight="1" x14ac:dyDescent="0.2">
      <c r="A22679" s="1">
        <v>1936966</v>
      </c>
      <c r="B22679" s="1">
        <v>3</v>
      </c>
    </row>
    <row r="22680" spans="1:2" ht="16.5" customHeight="1" x14ac:dyDescent="0.2">
      <c r="A22680" s="1">
        <v>2058082</v>
      </c>
      <c r="B22680" s="1">
        <v>3</v>
      </c>
    </row>
    <row r="22681" spans="1:2" ht="16.5" customHeight="1" x14ac:dyDescent="0.2">
      <c r="A22681" s="1">
        <v>2452203</v>
      </c>
      <c r="B22681" s="1">
        <v>3</v>
      </c>
    </row>
    <row r="22682" spans="1:2" ht="16.5" customHeight="1" x14ac:dyDescent="0.2">
      <c r="A22682" s="1">
        <v>1815600</v>
      </c>
      <c r="B22682" s="1">
        <v>3</v>
      </c>
    </row>
    <row r="22683" spans="1:2" ht="16.5" customHeight="1" x14ac:dyDescent="0.2">
      <c r="A22683" s="1">
        <v>2331076</v>
      </c>
      <c r="B22683" s="1">
        <v>3</v>
      </c>
    </row>
    <row r="22684" spans="1:2" ht="16.5" customHeight="1" x14ac:dyDescent="0.2">
      <c r="A22684" s="1">
        <v>1816161</v>
      </c>
      <c r="B22684" s="1">
        <v>3</v>
      </c>
    </row>
    <row r="22685" spans="1:2" ht="16.5" customHeight="1" x14ac:dyDescent="0.2">
      <c r="A22685" s="1">
        <v>2000195</v>
      </c>
      <c r="B22685" s="1">
        <v>3</v>
      </c>
    </row>
    <row r="22686" spans="1:2" ht="16.5" customHeight="1" x14ac:dyDescent="0.2">
      <c r="A22686" s="1">
        <v>1119006</v>
      </c>
      <c r="B22686" s="1">
        <v>3</v>
      </c>
    </row>
    <row r="22687" spans="1:2" ht="16.5" customHeight="1" x14ac:dyDescent="0.2">
      <c r="A22687" s="1">
        <v>2655161</v>
      </c>
      <c r="B22687" s="1">
        <v>3</v>
      </c>
    </row>
    <row r="22688" spans="1:2" ht="16.5" customHeight="1" x14ac:dyDescent="0.2">
      <c r="A22688" s="1">
        <v>1585211</v>
      </c>
      <c r="B22688" s="1">
        <v>3</v>
      </c>
    </row>
    <row r="22689" spans="1:2" ht="16.5" customHeight="1" x14ac:dyDescent="0.2">
      <c r="A22689" s="1">
        <v>969001</v>
      </c>
      <c r="B22689" s="1">
        <v>3</v>
      </c>
    </row>
    <row r="22690" spans="1:2" ht="16.5" customHeight="1" x14ac:dyDescent="0.2">
      <c r="A22690" s="1">
        <v>2059152</v>
      </c>
      <c r="B22690" s="1">
        <v>3</v>
      </c>
    </row>
    <row r="22691" spans="1:2" ht="16.5" customHeight="1" x14ac:dyDescent="0.2">
      <c r="A22691" s="1">
        <v>2250144</v>
      </c>
      <c r="B22691" s="1">
        <v>3</v>
      </c>
    </row>
    <row r="22692" spans="1:2" ht="16.5" customHeight="1" x14ac:dyDescent="0.2">
      <c r="A22692" s="1">
        <v>2293018</v>
      </c>
      <c r="B22692" s="1">
        <v>3</v>
      </c>
    </row>
    <row r="22693" spans="1:2" ht="16.5" customHeight="1" x14ac:dyDescent="0.2">
      <c r="A22693" s="1">
        <v>1861593</v>
      </c>
      <c r="B22693" s="1">
        <v>3</v>
      </c>
    </row>
    <row r="22694" spans="1:2" ht="16.5" customHeight="1" x14ac:dyDescent="0.2">
      <c r="A22694" s="1">
        <v>1303947</v>
      </c>
      <c r="B22694" s="1">
        <v>3</v>
      </c>
    </row>
    <row r="22695" spans="1:2" ht="16.5" customHeight="1" x14ac:dyDescent="0.2">
      <c r="A22695" s="1">
        <v>1587527</v>
      </c>
      <c r="B22695" s="1">
        <v>3</v>
      </c>
    </row>
    <row r="22696" spans="1:2" ht="16.5" customHeight="1" x14ac:dyDescent="0.2">
      <c r="A22696" s="1">
        <v>2616182</v>
      </c>
      <c r="B22696" s="1">
        <v>3</v>
      </c>
    </row>
    <row r="22697" spans="1:2" ht="16.5" customHeight="1" x14ac:dyDescent="0.2">
      <c r="A22697" s="1">
        <v>2701961</v>
      </c>
      <c r="B22697" s="1">
        <v>3</v>
      </c>
    </row>
    <row r="22698" spans="1:2" ht="16.5" customHeight="1" x14ac:dyDescent="0.2">
      <c r="A22698" s="1">
        <v>1125587</v>
      </c>
      <c r="B22698" s="1">
        <v>3</v>
      </c>
    </row>
    <row r="22699" spans="1:2" ht="16.5" customHeight="1" x14ac:dyDescent="0.2">
      <c r="A22699" s="1">
        <v>1699448</v>
      </c>
      <c r="B22699" s="1">
        <v>3</v>
      </c>
    </row>
    <row r="22700" spans="1:2" ht="16.5" customHeight="1" x14ac:dyDescent="0.2">
      <c r="A22700" s="1">
        <v>2415228</v>
      </c>
      <c r="B22700" s="1">
        <v>3</v>
      </c>
    </row>
    <row r="22701" spans="1:2" ht="16.5" customHeight="1" x14ac:dyDescent="0.2">
      <c r="A22701" s="1">
        <v>2657009</v>
      </c>
      <c r="B22701" s="1">
        <v>3</v>
      </c>
    </row>
    <row r="22702" spans="1:2" ht="16.5" customHeight="1" x14ac:dyDescent="0.2">
      <c r="A22702" s="1">
        <v>975270</v>
      </c>
      <c r="B22702" s="1">
        <v>3</v>
      </c>
    </row>
    <row r="22703" spans="1:2" ht="16.5" customHeight="1" x14ac:dyDescent="0.2">
      <c r="A22703" s="1">
        <v>1939944</v>
      </c>
      <c r="B22703" s="1">
        <v>3</v>
      </c>
    </row>
    <row r="22704" spans="1:2" ht="16.5" customHeight="1" x14ac:dyDescent="0.2">
      <c r="A22704" s="1">
        <v>1657399</v>
      </c>
      <c r="B22704" s="1">
        <v>3</v>
      </c>
    </row>
    <row r="22705" spans="1:2" ht="16.5" customHeight="1" x14ac:dyDescent="0.2">
      <c r="A22705" s="1">
        <v>1819391</v>
      </c>
      <c r="B22705" s="1">
        <v>3</v>
      </c>
    </row>
    <row r="22706" spans="1:2" ht="16.5" customHeight="1" x14ac:dyDescent="0.2">
      <c r="A22706" s="1">
        <v>2576342</v>
      </c>
      <c r="B22706" s="1">
        <v>3</v>
      </c>
    </row>
    <row r="22707" spans="1:2" ht="16.5" customHeight="1" x14ac:dyDescent="0.2">
      <c r="A22707" s="1">
        <v>1480128</v>
      </c>
      <c r="B22707" s="1">
        <v>3</v>
      </c>
    </row>
    <row r="22708" spans="1:2" ht="16.5" customHeight="1" x14ac:dyDescent="0.2">
      <c r="A22708" s="1">
        <v>881293</v>
      </c>
      <c r="B22708" s="1">
        <v>3</v>
      </c>
    </row>
    <row r="22709" spans="1:2" ht="16.5" customHeight="1" x14ac:dyDescent="0.2">
      <c r="A22709" s="1">
        <v>2372874</v>
      </c>
      <c r="B22709" s="1">
        <v>3</v>
      </c>
    </row>
    <row r="22710" spans="1:2" ht="16.5" customHeight="1" x14ac:dyDescent="0.2">
      <c r="A22710" s="1">
        <v>2617880</v>
      </c>
      <c r="B22710" s="1">
        <v>3</v>
      </c>
    </row>
    <row r="22711" spans="1:2" ht="16.5" customHeight="1" x14ac:dyDescent="0.2">
      <c r="A22711" s="1">
        <v>2092807</v>
      </c>
      <c r="B22711" s="1">
        <v>3</v>
      </c>
    </row>
    <row r="22712" spans="1:2" ht="16.5" customHeight="1" x14ac:dyDescent="0.2">
      <c r="A22712" s="1">
        <v>2416639</v>
      </c>
      <c r="B22712" s="1">
        <v>3</v>
      </c>
    </row>
    <row r="22713" spans="1:2" ht="16.5" customHeight="1" x14ac:dyDescent="0.2">
      <c r="A22713" s="1">
        <v>1941505</v>
      </c>
      <c r="B22713" s="1">
        <v>3</v>
      </c>
    </row>
    <row r="22714" spans="1:2" ht="16.5" customHeight="1" x14ac:dyDescent="0.2">
      <c r="A22714" s="1">
        <v>2296559</v>
      </c>
      <c r="B22714" s="1">
        <v>3</v>
      </c>
    </row>
    <row r="22715" spans="1:2" ht="16.5" customHeight="1" x14ac:dyDescent="0.2">
      <c r="A22715" s="1">
        <v>2457004</v>
      </c>
      <c r="B22715" s="1">
        <v>3</v>
      </c>
    </row>
    <row r="22716" spans="1:2" ht="16.5" customHeight="1" x14ac:dyDescent="0.2">
      <c r="A22716" s="1">
        <v>1485566</v>
      </c>
      <c r="B22716" s="1">
        <v>3</v>
      </c>
    </row>
    <row r="22717" spans="1:2" ht="16.5" customHeight="1" x14ac:dyDescent="0.2">
      <c r="A22717" s="1">
        <v>2253278</v>
      </c>
      <c r="B22717" s="1">
        <v>3</v>
      </c>
    </row>
    <row r="22718" spans="1:2" ht="16.5" customHeight="1" x14ac:dyDescent="0.2">
      <c r="A22718" s="1">
        <v>2417718</v>
      </c>
      <c r="B22718" s="1">
        <v>3</v>
      </c>
    </row>
    <row r="22719" spans="1:2" ht="16.5" customHeight="1" x14ac:dyDescent="0.2">
      <c r="A22719" s="1">
        <v>2457819</v>
      </c>
      <c r="B22719" s="1">
        <v>3</v>
      </c>
    </row>
    <row r="22720" spans="1:2" ht="16.5" customHeight="1" x14ac:dyDescent="0.2">
      <c r="A22720" s="1">
        <v>2336052</v>
      </c>
      <c r="B22720" s="1">
        <v>3</v>
      </c>
    </row>
    <row r="22721" spans="1:2" ht="16.5" customHeight="1" x14ac:dyDescent="0.2">
      <c r="A22721" s="1">
        <v>2162377</v>
      </c>
      <c r="B22721" s="1">
        <v>3</v>
      </c>
    </row>
    <row r="22722" spans="1:2" ht="16.5" customHeight="1" x14ac:dyDescent="0.2">
      <c r="A22722" s="1">
        <v>986885</v>
      </c>
      <c r="B22722" s="1">
        <v>3</v>
      </c>
    </row>
    <row r="22723" spans="1:2" ht="16.5" customHeight="1" x14ac:dyDescent="0.2">
      <c r="A22723" s="1">
        <v>2660986</v>
      </c>
      <c r="B22723" s="1">
        <v>3</v>
      </c>
    </row>
    <row r="22724" spans="1:2" ht="16.5" customHeight="1" x14ac:dyDescent="0.2">
      <c r="A22724" s="1">
        <v>2754708</v>
      </c>
      <c r="B22724" s="1">
        <v>3</v>
      </c>
    </row>
    <row r="22725" spans="1:2" ht="16.5" customHeight="1" x14ac:dyDescent="0.2">
      <c r="A22725" s="1">
        <v>893185</v>
      </c>
      <c r="B22725" s="1">
        <v>3</v>
      </c>
    </row>
    <row r="22726" spans="1:2" ht="16.5" customHeight="1" x14ac:dyDescent="0.2">
      <c r="A22726" s="1">
        <v>2375842</v>
      </c>
      <c r="B22726" s="1">
        <v>3</v>
      </c>
    </row>
    <row r="22727" spans="1:2" ht="16.5" customHeight="1" x14ac:dyDescent="0.2">
      <c r="A22727" s="1">
        <v>1907867</v>
      </c>
      <c r="B22727" s="1">
        <v>3</v>
      </c>
    </row>
    <row r="22728" spans="1:2" ht="16.5" customHeight="1" x14ac:dyDescent="0.2">
      <c r="A22728" s="1">
        <v>2419690</v>
      </c>
      <c r="B22728" s="1">
        <v>3</v>
      </c>
    </row>
    <row r="22729" spans="1:2" ht="16.5" customHeight="1" x14ac:dyDescent="0.2">
      <c r="A22729" s="1">
        <v>2128192</v>
      </c>
      <c r="B22729" s="1">
        <v>3</v>
      </c>
    </row>
    <row r="22730" spans="1:2" ht="16.5" customHeight="1" x14ac:dyDescent="0.2">
      <c r="A22730" s="1">
        <v>1750470</v>
      </c>
      <c r="B22730" s="1">
        <v>3</v>
      </c>
    </row>
    <row r="22731" spans="1:2" ht="16.5" customHeight="1" x14ac:dyDescent="0.2">
      <c r="A22731" s="1">
        <v>2757289</v>
      </c>
      <c r="B22731" s="1">
        <v>3</v>
      </c>
    </row>
    <row r="22732" spans="1:2" ht="16.5" customHeight="1" x14ac:dyDescent="0.2">
      <c r="A22732" s="1">
        <v>899777</v>
      </c>
      <c r="B22732" s="1">
        <v>3</v>
      </c>
    </row>
    <row r="22733" spans="1:2" ht="16.5" customHeight="1" x14ac:dyDescent="0.2">
      <c r="A22733" s="1">
        <v>2542075</v>
      </c>
      <c r="B22733" s="1">
        <v>3</v>
      </c>
    </row>
    <row r="22734" spans="1:2" ht="16.5" customHeight="1" x14ac:dyDescent="0.2">
      <c r="A22734" s="1">
        <v>1909670</v>
      </c>
      <c r="B22734" s="1">
        <v>3</v>
      </c>
    </row>
    <row r="22735" spans="1:2" ht="16.5" customHeight="1" x14ac:dyDescent="0.2">
      <c r="A22735" s="1">
        <v>2301524</v>
      </c>
      <c r="B22735" s="1">
        <v>3</v>
      </c>
    </row>
    <row r="22736" spans="1:2" ht="16.5" customHeight="1" x14ac:dyDescent="0.2">
      <c r="A22736" s="1">
        <v>1826535</v>
      </c>
      <c r="B22736" s="1">
        <v>3</v>
      </c>
    </row>
    <row r="22737" spans="1:2" ht="16.5" customHeight="1" x14ac:dyDescent="0.2">
      <c r="A22737" s="1">
        <v>1870189</v>
      </c>
      <c r="B22737" s="1">
        <v>3</v>
      </c>
    </row>
    <row r="22738" spans="1:2" ht="16.5" customHeight="1" x14ac:dyDescent="0.2">
      <c r="A22738" s="1">
        <v>2378814</v>
      </c>
      <c r="B22738" s="1">
        <v>3</v>
      </c>
    </row>
    <row r="22739" spans="1:2" ht="16.5" customHeight="1" x14ac:dyDescent="0.2">
      <c r="A22739" s="1">
        <v>2462451</v>
      </c>
      <c r="B22739" s="1">
        <v>3</v>
      </c>
    </row>
    <row r="22740" spans="1:2" ht="16.5" customHeight="1" x14ac:dyDescent="0.2">
      <c r="A22740" s="1">
        <v>1753032</v>
      </c>
      <c r="B22740" s="1">
        <v>3</v>
      </c>
    </row>
    <row r="22741" spans="1:2" ht="16.5" customHeight="1" x14ac:dyDescent="0.2">
      <c r="A22741" s="1">
        <v>2184643</v>
      </c>
      <c r="B22741" s="1">
        <v>3</v>
      </c>
    </row>
    <row r="22742" spans="1:2" ht="16.5" customHeight="1" x14ac:dyDescent="0.2">
      <c r="A22742" s="1">
        <v>2258154</v>
      </c>
      <c r="B22742" s="1">
        <v>3</v>
      </c>
    </row>
    <row r="22743" spans="1:2" ht="16.5" customHeight="1" x14ac:dyDescent="0.2">
      <c r="A22743" s="1">
        <v>2423106</v>
      </c>
      <c r="B22743" s="1">
        <v>3</v>
      </c>
    </row>
    <row r="22744" spans="1:2" ht="16.5" customHeight="1" x14ac:dyDescent="0.2">
      <c r="A22744" s="1">
        <v>2759351</v>
      </c>
      <c r="B22744" s="1">
        <v>3</v>
      </c>
    </row>
    <row r="22745" spans="1:2" ht="16.5" customHeight="1" x14ac:dyDescent="0.2">
      <c r="A22745" s="1">
        <v>904212</v>
      </c>
      <c r="B22745" s="1">
        <v>3</v>
      </c>
    </row>
    <row r="22746" spans="1:2" ht="16.5" customHeight="1" x14ac:dyDescent="0.2">
      <c r="A22746" s="1">
        <v>2219168</v>
      </c>
      <c r="B22746" s="1">
        <v>3</v>
      </c>
    </row>
    <row r="22747" spans="1:2" ht="16.5" customHeight="1" x14ac:dyDescent="0.2">
      <c r="A22747" s="1">
        <v>2302509</v>
      </c>
      <c r="B22747" s="1">
        <v>3</v>
      </c>
    </row>
    <row r="22748" spans="1:2" ht="16.5" customHeight="1" x14ac:dyDescent="0.2">
      <c r="A22748" s="1">
        <v>1665054</v>
      </c>
      <c r="B22748" s="1">
        <v>3</v>
      </c>
    </row>
    <row r="22749" spans="1:2" ht="16.5" customHeight="1" x14ac:dyDescent="0.2">
      <c r="A22749" s="1">
        <v>2165959</v>
      </c>
      <c r="B22749" s="1">
        <v>3</v>
      </c>
    </row>
    <row r="22750" spans="1:2" ht="16.5" customHeight="1" x14ac:dyDescent="0.2">
      <c r="A22750" s="1">
        <v>2502097</v>
      </c>
      <c r="B22750" s="1">
        <v>3</v>
      </c>
    </row>
    <row r="22751" spans="1:2" ht="16.5" customHeight="1" x14ac:dyDescent="0.2">
      <c r="A22751" s="1">
        <v>1665772</v>
      </c>
      <c r="B22751" s="1">
        <v>3</v>
      </c>
    </row>
    <row r="22752" spans="1:2" ht="16.5" customHeight="1" x14ac:dyDescent="0.2">
      <c r="A22752" s="1">
        <v>2066930</v>
      </c>
      <c r="B22752" s="1">
        <v>3</v>
      </c>
    </row>
    <row r="22753" spans="1:2" ht="16.5" customHeight="1" x14ac:dyDescent="0.2">
      <c r="A22753" s="1">
        <v>2379954</v>
      </c>
      <c r="B22753" s="1">
        <v>3</v>
      </c>
    </row>
    <row r="22754" spans="1:2" ht="16.5" customHeight="1" x14ac:dyDescent="0.2">
      <c r="A22754" s="1">
        <v>2584170</v>
      </c>
      <c r="B22754" s="1">
        <v>3</v>
      </c>
    </row>
    <row r="22755" spans="1:2" ht="16.5" customHeight="1" x14ac:dyDescent="0.2">
      <c r="A22755" s="1">
        <v>1165938</v>
      </c>
      <c r="B22755" s="1">
        <v>3</v>
      </c>
    </row>
    <row r="22756" spans="1:2" ht="16.5" customHeight="1" x14ac:dyDescent="0.2">
      <c r="A22756" s="1">
        <v>1828976</v>
      </c>
      <c r="B22756" s="1">
        <v>3</v>
      </c>
    </row>
    <row r="22757" spans="1:2" ht="16.5" customHeight="1" x14ac:dyDescent="0.2">
      <c r="A22757" s="1">
        <v>2037544</v>
      </c>
      <c r="B22757" s="1">
        <v>3</v>
      </c>
    </row>
    <row r="22758" spans="1:2" ht="16.5" customHeight="1" x14ac:dyDescent="0.2">
      <c r="A22758" s="1">
        <v>739147</v>
      </c>
      <c r="B22758" s="1">
        <v>3</v>
      </c>
    </row>
    <row r="22759" spans="1:2" ht="16.5" customHeight="1" x14ac:dyDescent="0.2">
      <c r="A22759" s="1">
        <v>1006899</v>
      </c>
      <c r="B22759" s="1">
        <v>3</v>
      </c>
    </row>
    <row r="22760" spans="1:2" ht="16.5" customHeight="1" x14ac:dyDescent="0.2">
      <c r="A22760" s="1">
        <v>1780732</v>
      </c>
      <c r="B22760" s="1">
        <v>3</v>
      </c>
    </row>
    <row r="22761" spans="1:2" ht="16.5" customHeight="1" x14ac:dyDescent="0.2">
      <c r="A22761" s="1">
        <v>2465357</v>
      </c>
      <c r="B22761" s="1">
        <v>3</v>
      </c>
    </row>
    <row r="22762" spans="1:2" ht="16.5" customHeight="1" x14ac:dyDescent="0.2">
      <c r="A22762" s="1">
        <v>2037913</v>
      </c>
      <c r="B22762" s="1">
        <v>3</v>
      </c>
    </row>
    <row r="22763" spans="1:2" ht="16.5" customHeight="1" x14ac:dyDescent="0.2">
      <c r="A22763" s="1">
        <v>1348457</v>
      </c>
      <c r="B22763" s="1">
        <v>3</v>
      </c>
    </row>
    <row r="22764" spans="1:2" ht="16.5" customHeight="1" x14ac:dyDescent="0.2">
      <c r="A22764" s="1">
        <v>2099199</v>
      </c>
      <c r="B22764" s="1">
        <v>3</v>
      </c>
    </row>
    <row r="22765" spans="1:2" ht="16.5" customHeight="1" x14ac:dyDescent="0.2">
      <c r="A22765" s="1">
        <v>744462</v>
      </c>
      <c r="B22765" s="1">
        <v>3</v>
      </c>
    </row>
    <row r="22766" spans="1:2" ht="16.5" customHeight="1" x14ac:dyDescent="0.2">
      <c r="A22766" s="1">
        <v>2009433</v>
      </c>
      <c r="B22766" s="1">
        <v>3</v>
      </c>
    </row>
    <row r="22767" spans="1:2" ht="16.5" customHeight="1" x14ac:dyDescent="0.2">
      <c r="A22767" s="1">
        <v>913869</v>
      </c>
      <c r="B22767" s="1">
        <v>3</v>
      </c>
    </row>
    <row r="22768" spans="1:2" ht="16.5" customHeight="1" x14ac:dyDescent="0.2">
      <c r="A22768" s="1">
        <v>2546396</v>
      </c>
      <c r="B22768" s="1">
        <v>3</v>
      </c>
    </row>
    <row r="22769" spans="1:2" ht="16.5" customHeight="1" x14ac:dyDescent="0.2">
      <c r="A22769" s="1">
        <v>1830402</v>
      </c>
      <c r="B22769" s="1">
        <v>3</v>
      </c>
    </row>
    <row r="22770" spans="1:2" ht="16.5" customHeight="1" x14ac:dyDescent="0.2">
      <c r="A22770" s="1">
        <v>2038497</v>
      </c>
      <c r="B22770" s="1">
        <v>3</v>
      </c>
    </row>
    <row r="22771" spans="1:2" ht="16.5" customHeight="1" x14ac:dyDescent="0.2">
      <c r="A22771" s="1">
        <v>2343732</v>
      </c>
      <c r="B22771" s="1">
        <v>3</v>
      </c>
    </row>
    <row r="22772" spans="1:2" ht="16.5" customHeight="1" x14ac:dyDescent="0.2">
      <c r="A22772" s="1">
        <v>2670333</v>
      </c>
      <c r="B22772" s="1">
        <v>3</v>
      </c>
    </row>
    <row r="22773" spans="1:2" ht="16.5" customHeight="1" x14ac:dyDescent="0.2">
      <c r="A22773" s="1">
        <v>2133519</v>
      </c>
      <c r="B22773" s="1">
        <v>3</v>
      </c>
    </row>
    <row r="22774" spans="1:2" ht="16.5" customHeight="1" x14ac:dyDescent="0.2">
      <c r="A22774" s="1">
        <v>2427678</v>
      </c>
      <c r="B22774" s="1">
        <v>3</v>
      </c>
    </row>
    <row r="22775" spans="1:2" ht="16.5" customHeight="1" x14ac:dyDescent="0.2">
      <c r="A22775" s="1">
        <v>2468457</v>
      </c>
      <c r="B22775" s="1">
        <v>3</v>
      </c>
    </row>
    <row r="22776" spans="1:2" ht="16.5" customHeight="1" x14ac:dyDescent="0.2">
      <c r="A22776" s="1">
        <v>758309</v>
      </c>
      <c r="B22776" s="1">
        <v>3</v>
      </c>
    </row>
    <row r="22777" spans="1:2" ht="16.5" customHeight="1" x14ac:dyDescent="0.2">
      <c r="A22777" s="1">
        <v>2070276</v>
      </c>
      <c r="B22777" s="1">
        <v>3</v>
      </c>
    </row>
    <row r="22778" spans="1:2" ht="16.5" customHeight="1" x14ac:dyDescent="0.2">
      <c r="A22778" s="1">
        <v>2826134</v>
      </c>
      <c r="B22778" s="1">
        <v>3</v>
      </c>
    </row>
    <row r="22779" spans="1:2" ht="16.5" customHeight="1" x14ac:dyDescent="0.2">
      <c r="A22779" s="1">
        <v>1951031</v>
      </c>
      <c r="B22779" s="1">
        <v>3</v>
      </c>
    </row>
    <row r="22780" spans="1:2" ht="16.5" customHeight="1" x14ac:dyDescent="0.2">
      <c r="A22780" s="1">
        <v>2549196</v>
      </c>
      <c r="B22780" s="1">
        <v>3</v>
      </c>
    </row>
    <row r="22781" spans="1:2" ht="16.5" customHeight="1" x14ac:dyDescent="0.2">
      <c r="A22781" s="1">
        <v>766393</v>
      </c>
      <c r="B22781" s="1">
        <v>3</v>
      </c>
    </row>
    <row r="22782" spans="1:2" ht="16.5" customHeight="1" x14ac:dyDescent="0.2">
      <c r="A22782" s="1">
        <v>1786726</v>
      </c>
      <c r="B22782" s="1">
        <v>3</v>
      </c>
    </row>
    <row r="22783" spans="1:2" ht="16.5" customHeight="1" x14ac:dyDescent="0.2">
      <c r="A22783" s="1">
        <v>2386481</v>
      </c>
      <c r="B22783" s="1">
        <v>3</v>
      </c>
    </row>
    <row r="22784" spans="1:2" ht="16.5" customHeight="1" x14ac:dyDescent="0.2">
      <c r="A22784" s="1">
        <v>2387168</v>
      </c>
      <c r="B22784" s="1">
        <v>3</v>
      </c>
    </row>
    <row r="22785" spans="1:2" ht="16.5" customHeight="1" x14ac:dyDescent="0.2">
      <c r="A22785" s="1">
        <v>1027404</v>
      </c>
      <c r="B22785" s="1">
        <v>3</v>
      </c>
    </row>
    <row r="22786" spans="1:2" ht="16.5" customHeight="1" x14ac:dyDescent="0.2">
      <c r="A22786" s="1">
        <v>1028993</v>
      </c>
      <c r="B22786" s="1">
        <v>3</v>
      </c>
    </row>
    <row r="22787" spans="1:2" ht="16.5" customHeight="1" x14ac:dyDescent="0.2">
      <c r="A22787" s="1">
        <v>1879380</v>
      </c>
      <c r="B22787" s="1">
        <v>3</v>
      </c>
    </row>
    <row r="22788" spans="1:2" ht="16.5" customHeight="1" x14ac:dyDescent="0.2">
      <c r="A22788" s="1">
        <v>2310378</v>
      </c>
      <c r="B22788" s="1">
        <v>3</v>
      </c>
    </row>
    <row r="22789" spans="1:2" ht="16.5" customHeight="1" x14ac:dyDescent="0.2">
      <c r="A22789" s="1">
        <v>1370483</v>
      </c>
      <c r="B22789" s="1">
        <v>3</v>
      </c>
    </row>
    <row r="22790" spans="1:2" ht="16.5" customHeight="1" x14ac:dyDescent="0.2">
      <c r="A22790" s="1">
        <v>2042001</v>
      </c>
      <c r="B22790" s="1">
        <v>3</v>
      </c>
    </row>
    <row r="22791" spans="1:2" ht="16.5" customHeight="1" x14ac:dyDescent="0.2">
      <c r="A22791" s="1">
        <v>2348364</v>
      </c>
      <c r="B22791" s="1">
        <v>3</v>
      </c>
    </row>
    <row r="22792" spans="1:2" ht="16.5" customHeight="1" x14ac:dyDescent="0.2">
      <c r="A22792" s="1">
        <v>2431932</v>
      </c>
      <c r="B22792" s="1">
        <v>3</v>
      </c>
    </row>
    <row r="22793" spans="1:2" ht="16.5" customHeight="1" x14ac:dyDescent="0.2">
      <c r="A22793" s="1">
        <v>2510300</v>
      </c>
      <c r="B22793" s="1">
        <v>3</v>
      </c>
    </row>
    <row r="22794" spans="1:2" ht="16.5" customHeight="1" x14ac:dyDescent="0.2">
      <c r="A22794" s="1">
        <v>2311300</v>
      </c>
      <c r="B22794" s="1">
        <v>3</v>
      </c>
    </row>
    <row r="22795" spans="1:2" ht="16.5" customHeight="1" x14ac:dyDescent="0.2">
      <c r="A22795" s="1">
        <v>780820</v>
      </c>
      <c r="B22795" s="1">
        <v>3</v>
      </c>
    </row>
    <row r="22796" spans="1:2" ht="16.5" customHeight="1" x14ac:dyDescent="0.2">
      <c r="A22796" s="1">
        <v>2349313</v>
      </c>
      <c r="B22796" s="1">
        <v>3</v>
      </c>
    </row>
    <row r="22797" spans="1:2" ht="16.5" customHeight="1" x14ac:dyDescent="0.2">
      <c r="A22797" s="1">
        <v>2633416</v>
      </c>
      <c r="B22797" s="1">
        <v>3</v>
      </c>
    </row>
    <row r="22798" spans="1:2" ht="16.5" customHeight="1" x14ac:dyDescent="0.2">
      <c r="A22798" s="1">
        <v>1919632</v>
      </c>
      <c r="B22798" s="1">
        <v>3</v>
      </c>
    </row>
    <row r="22799" spans="1:2" ht="16.5" customHeight="1" x14ac:dyDescent="0.2">
      <c r="A22799" s="1">
        <v>1790693</v>
      </c>
      <c r="B22799" s="1">
        <v>3</v>
      </c>
    </row>
    <row r="22800" spans="1:2" ht="16.5" customHeight="1" x14ac:dyDescent="0.2">
      <c r="A22800" s="1">
        <v>1954326</v>
      </c>
      <c r="B22800" s="1">
        <v>3</v>
      </c>
    </row>
    <row r="22801" spans="1:2" ht="16.5" customHeight="1" x14ac:dyDescent="0.2">
      <c r="A22801" s="1">
        <v>1986126</v>
      </c>
      <c r="B22801" s="1">
        <v>3</v>
      </c>
    </row>
    <row r="22802" spans="1:2" ht="16.5" customHeight="1" x14ac:dyDescent="0.2">
      <c r="A22802" s="1">
        <v>2193441</v>
      </c>
      <c r="B22802" s="1">
        <v>3</v>
      </c>
    </row>
    <row r="22803" spans="1:2" ht="16.5" customHeight="1" x14ac:dyDescent="0.2">
      <c r="A22803" s="1">
        <v>1629035</v>
      </c>
      <c r="B22803" s="1">
        <v>3</v>
      </c>
    </row>
    <row r="22804" spans="1:2" ht="16.5" customHeight="1" x14ac:dyDescent="0.2">
      <c r="A22804" s="1">
        <v>2014760</v>
      </c>
      <c r="B22804" s="1">
        <v>3</v>
      </c>
    </row>
    <row r="22805" spans="1:2" ht="16.5" customHeight="1" x14ac:dyDescent="0.2">
      <c r="A22805" s="1">
        <v>2044171</v>
      </c>
      <c r="B22805" s="1">
        <v>3</v>
      </c>
    </row>
    <row r="22806" spans="1:2" ht="16.5" customHeight="1" x14ac:dyDescent="0.2">
      <c r="A22806" s="1">
        <v>2635325</v>
      </c>
      <c r="B22806" s="1">
        <v>3</v>
      </c>
    </row>
    <row r="22807" spans="1:2" ht="16.5" customHeight="1" x14ac:dyDescent="0.2">
      <c r="A22807" s="1">
        <v>1766123</v>
      </c>
      <c r="B22807" s="1">
        <v>3</v>
      </c>
    </row>
    <row r="22808" spans="1:2" ht="16.5" customHeight="1" x14ac:dyDescent="0.2">
      <c r="A22808" s="1">
        <v>2044480</v>
      </c>
      <c r="B22808" s="1">
        <v>3</v>
      </c>
    </row>
    <row r="22809" spans="1:2" ht="16.5" customHeight="1" x14ac:dyDescent="0.2">
      <c r="A22809" s="1">
        <v>2351684</v>
      </c>
      <c r="B22809" s="1">
        <v>3</v>
      </c>
    </row>
    <row r="22810" spans="1:2" ht="16.5" customHeight="1" x14ac:dyDescent="0.2">
      <c r="A22810" s="1">
        <v>2513374</v>
      </c>
      <c r="B22810" s="1">
        <v>3</v>
      </c>
    </row>
    <row r="22811" spans="1:2" ht="16.5" customHeight="1" x14ac:dyDescent="0.2">
      <c r="A22811" s="1">
        <v>2075488</v>
      </c>
      <c r="B22811" s="1">
        <v>3</v>
      </c>
    </row>
    <row r="22812" spans="1:2" ht="16.5" customHeight="1" x14ac:dyDescent="0.2">
      <c r="A22812" s="1">
        <v>2230316</v>
      </c>
      <c r="B22812" s="1">
        <v>3</v>
      </c>
    </row>
    <row r="22813" spans="1:2" ht="16.5" customHeight="1" x14ac:dyDescent="0.2">
      <c r="A22813" s="1">
        <v>2393942</v>
      </c>
      <c r="B22813" s="1">
        <v>3</v>
      </c>
    </row>
    <row r="22814" spans="1:2" ht="16.5" customHeight="1" x14ac:dyDescent="0.2">
      <c r="A22814" s="1">
        <v>2556047</v>
      </c>
      <c r="B22814" s="1">
        <v>3</v>
      </c>
    </row>
    <row r="22815" spans="1:2" ht="16.5" customHeight="1" x14ac:dyDescent="0.2">
      <c r="A22815" s="1">
        <v>1922395</v>
      </c>
      <c r="B22815" s="1">
        <v>3</v>
      </c>
    </row>
    <row r="22816" spans="1:2" ht="16.5" customHeight="1" x14ac:dyDescent="0.2">
      <c r="A22816" s="1">
        <v>2352458</v>
      </c>
      <c r="B22816" s="1">
        <v>3</v>
      </c>
    </row>
    <row r="22817" spans="1:2" ht="16.5" customHeight="1" x14ac:dyDescent="0.2">
      <c r="A22817" s="1">
        <v>2776623</v>
      </c>
      <c r="B22817" s="1">
        <v>3</v>
      </c>
    </row>
    <row r="22818" spans="1:2" ht="16.5" customHeight="1" x14ac:dyDescent="0.2">
      <c r="A22818" s="1">
        <v>1047883</v>
      </c>
      <c r="B22818" s="1">
        <v>3</v>
      </c>
    </row>
    <row r="22819" spans="1:2" ht="16.5" customHeight="1" x14ac:dyDescent="0.2">
      <c r="A22819" s="1">
        <v>2352936</v>
      </c>
      <c r="B22819" s="1">
        <v>3</v>
      </c>
    </row>
    <row r="22820" spans="1:2" ht="16.5" customHeight="1" x14ac:dyDescent="0.2">
      <c r="A22820" s="1">
        <v>2726648</v>
      </c>
      <c r="B22820" s="1">
        <v>3</v>
      </c>
    </row>
    <row r="22821" spans="1:2" ht="16.5" customHeight="1" x14ac:dyDescent="0.2">
      <c r="A22821" s="1">
        <v>2177034</v>
      </c>
      <c r="B22821" s="1">
        <v>3</v>
      </c>
    </row>
    <row r="22822" spans="1:2" ht="16.5" customHeight="1" x14ac:dyDescent="0.2">
      <c r="A22822" s="1">
        <v>2046429</v>
      </c>
      <c r="B22822" s="1">
        <v>3</v>
      </c>
    </row>
    <row r="22823" spans="1:2" ht="16.5" customHeight="1" x14ac:dyDescent="0.2">
      <c r="A22823" s="1">
        <v>2108450</v>
      </c>
      <c r="B22823" s="1">
        <v>3</v>
      </c>
    </row>
    <row r="22824" spans="1:2" ht="16.5" customHeight="1" x14ac:dyDescent="0.2">
      <c r="A22824" s="1">
        <v>802259</v>
      </c>
      <c r="B22824" s="1">
        <v>3</v>
      </c>
    </row>
    <row r="22825" spans="1:2" ht="16.5" customHeight="1" x14ac:dyDescent="0.2">
      <c r="A22825" s="1">
        <v>2597324</v>
      </c>
      <c r="B22825" s="1">
        <v>3</v>
      </c>
    </row>
    <row r="22826" spans="1:2" ht="16.5" customHeight="1" x14ac:dyDescent="0.2">
      <c r="A22826" s="1">
        <v>2232374</v>
      </c>
      <c r="B22826" s="1">
        <v>3</v>
      </c>
    </row>
    <row r="22827" spans="1:2" ht="16.5" customHeight="1" x14ac:dyDescent="0.2">
      <c r="A22827" s="1">
        <v>2177765</v>
      </c>
      <c r="B22827" s="1">
        <v>3</v>
      </c>
    </row>
    <row r="22828" spans="1:2" ht="16.5" customHeight="1" x14ac:dyDescent="0.2">
      <c r="A22828" s="1">
        <v>2436900</v>
      </c>
      <c r="B22828" s="1">
        <v>3</v>
      </c>
    </row>
    <row r="22829" spans="1:2" ht="16.5" customHeight="1" x14ac:dyDescent="0.2">
      <c r="A22829" s="1">
        <v>2516328</v>
      </c>
      <c r="B22829" s="1">
        <v>3</v>
      </c>
    </row>
    <row r="22830" spans="1:2" ht="16.5" customHeight="1" x14ac:dyDescent="0.2">
      <c r="A22830" s="1">
        <v>1796405</v>
      </c>
      <c r="B22830" s="1">
        <v>3</v>
      </c>
    </row>
    <row r="22831" spans="1:2" ht="16.5" customHeight="1" x14ac:dyDescent="0.2">
      <c r="A22831" s="1">
        <v>1886585</v>
      </c>
      <c r="B22831" s="1">
        <v>3</v>
      </c>
    </row>
    <row r="22832" spans="1:2" ht="16.5" customHeight="1" x14ac:dyDescent="0.2">
      <c r="A22832" s="1">
        <v>2197483</v>
      </c>
      <c r="B22832" s="1">
        <v>3</v>
      </c>
    </row>
    <row r="22833" spans="1:2" ht="16.5" customHeight="1" x14ac:dyDescent="0.2">
      <c r="A22833" s="1">
        <v>2276546</v>
      </c>
      <c r="B22833" s="1">
        <v>3</v>
      </c>
    </row>
    <row r="22834" spans="1:2" ht="16.5" customHeight="1" x14ac:dyDescent="0.2">
      <c r="A22834" s="1">
        <v>1400597</v>
      </c>
      <c r="B22834" s="1">
        <v>3</v>
      </c>
    </row>
    <row r="22835" spans="1:2" ht="16.5" customHeight="1" x14ac:dyDescent="0.2">
      <c r="A22835" s="1">
        <v>2179066</v>
      </c>
      <c r="B22835" s="1">
        <v>3</v>
      </c>
    </row>
    <row r="22836" spans="1:2" ht="16.5" customHeight="1" x14ac:dyDescent="0.2">
      <c r="A22836" s="1">
        <v>1798180</v>
      </c>
      <c r="B22836" s="1">
        <v>3</v>
      </c>
    </row>
    <row r="22837" spans="1:2" ht="16.5" customHeight="1" x14ac:dyDescent="0.2">
      <c r="A22837" s="1">
        <v>2640380</v>
      </c>
      <c r="B22837" s="1">
        <v>3</v>
      </c>
    </row>
    <row r="22838" spans="1:2" ht="16.5" customHeight="1" x14ac:dyDescent="0.2">
      <c r="A22838" s="1">
        <v>814728</v>
      </c>
      <c r="B22838" s="1">
        <v>3</v>
      </c>
    </row>
    <row r="22839" spans="1:2" ht="16.5" customHeight="1" x14ac:dyDescent="0.2">
      <c r="A22839" s="1">
        <v>2318099</v>
      </c>
      <c r="B22839" s="1">
        <v>3</v>
      </c>
    </row>
    <row r="22840" spans="1:2" ht="16.5" customHeight="1" x14ac:dyDescent="0.2">
      <c r="A22840" s="1">
        <v>1926800</v>
      </c>
      <c r="B22840" s="1">
        <v>3</v>
      </c>
    </row>
    <row r="22841" spans="1:2" ht="16.5" customHeight="1" x14ac:dyDescent="0.2">
      <c r="A22841" s="1">
        <v>817246</v>
      </c>
      <c r="B22841" s="1">
        <v>3</v>
      </c>
    </row>
    <row r="22842" spans="1:2" ht="16.5" customHeight="1" x14ac:dyDescent="0.2">
      <c r="A22842" s="1">
        <v>1241235</v>
      </c>
      <c r="B22842" s="1">
        <v>3</v>
      </c>
    </row>
    <row r="22843" spans="1:2" ht="16.5" customHeight="1" x14ac:dyDescent="0.2">
      <c r="A22843" s="1">
        <v>2019616</v>
      </c>
      <c r="B22843" s="1">
        <v>3</v>
      </c>
    </row>
    <row r="22844" spans="1:2" ht="16.5" customHeight="1" x14ac:dyDescent="0.2">
      <c r="A22844" s="1">
        <v>2641759</v>
      </c>
      <c r="B22844" s="1">
        <v>3</v>
      </c>
    </row>
    <row r="22845" spans="1:2" ht="16.5" customHeight="1" x14ac:dyDescent="0.2">
      <c r="A22845" s="1">
        <v>822231</v>
      </c>
      <c r="B22845" s="1">
        <v>3</v>
      </c>
    </row>
    <row r="22846" spans="1:2" ht="16.5" customHeight="1" x14ac:dyDescent="0.2">
      <c r="A22846" s="1">
        <v>2199409</v>
      </c>
      <c r="B22846" s="1">
        <v>3</v>
      </c>
    </row>
    <row r="22847" spans="1:2" ht="16.5" customHeight="1" x14ac:dyDescent="0.2">
      <c r="A22847" s="1">
        <v>924350</v>
      </c>
      <c r="B22847" s="1">
        <v>3</v>
      </c>
    </row>
    <row r="22848" spans="1:2" ht="16.5" customHeight="1" x14ac:dyDescent="0.2">
      <c r="A22848" s="1">
        <v>2601591</v>
      </c>
      <c r="B22848" s="1">
        <v>3</v>
      </c>
    </row>
    <row r="22849" spans="1:2" ht="16.5" customHeight="1" x14ac:dyDescent="0.2">
      <c r="A22849" s="1">
        <v>1248483</v>
      </c>
      <c r="B22849" s="1">
        <v>3</v>
      </c>
    </row>
    <row r="22850" spans="1:2" ht="16.5" customHeight="1" x14ac:dyDescent="0.2">
      <c r="A22850" s="1">
        <v>2020367</v>
      </c>
      <c r="B22850" s="1">
        <v>3</v>
      </c>
    </row>
    <row r="22851" spans="1:2" ht="16.5" customHeight="1" x14ac:dyDescent="0.2">
      <c r="A22851" s="1">
        <v>2319861</v>
      </c>
      <c r="B22851" s="1">
        <v>3</v>
      </c>
    </row>
    <row r="22852" spans="1:2" ht="16.5" customHeight="1" x14ac:dyDescent="0.2">
      <c r="A22852" s="1">
        <v>2112240</v>
      </c>
      <c r="B22852" s="1">
        <v>3</v>
      </c>
    </row>
    <row r="22853" spans="1:2" ht="16.5" customHeight="1" x14ac:dyDescent="0.2">
      <c r="A22853" s="1">
        <v>2358800</v>
      </c>
      <c r="B22853" s="1">
        <v>3</v>
      </c>
    </row>
    <row r="22854" spans="1:2" ht="16.5" customHeight="1" x14ac:dyDescent="0.2">
      <c r="A22854" s="1">
        <v>1992417</v>
      </c>
      <c r="B22854" s="1">
        <v>3</v>
      </c>
    </row>
    <row r="22855" spans="1:2" ht="16.5" customHeight="1" x14ac:dyDescent="0.2">
      <c r="A22855" s="1">
        <v>1890615</v>
      </c>
      <c r="B22855" s="1">
        <v>3</v>
      </c>
    </row>
    <row r="22856" spans="1:2" ht="16.5" customHeight="1" x14ac:dyDescent="0.2">
      <c r="A22856" s="1">
        <v>2359692</v>
      </c>
      <c r="B22856" s="1">
        <v>3</v>
      </c>
    </row>
    <row r="22857" spans="1:2" ht="16.5" customHeight="1" x14ac:dyDescent="0.2">
      <c r="A22857" s="1">
        <v>2148934</v>
      </c>
      <c r="B22857" s="1">
        <v>3</v>
      </c>
    </row>
    <row r="22858" spans="1:2" ht="16.5" customHeight="1" x14ac:dyDescent="0.2">
      <c r="A22858" s="1">
        <v>1729382</v>
      </c>
      <c r="B22858" s="1">
        <v>3</v>
      </c>
    </row>
    <row r="22859" spans="1:2" ht="16.5" customHeight="1" x14ac:dyDescent="0.2">
      <c r="A22859" s="1">
        <v>2564313</v>
      </c>
      <c r="B22859" s="1">
        <v>3</v>
      </c>
    </row>
    <row r="22860" spans="1:2" ht="16.5" customHeight="1" x14ac:dyDescent="0.2">
      <c r="A22860" s="1">
        <v>2082958</v>
      </c>
      <c r="B22860" s="1">
        <v>3</v>
      </c>
    </row>
    <row r="22861" spans="1:2" ht="16.5" customHeight="1" x14ac:dyDescent="0.2">
      <c r="A22861" s="1">
        <v>1687922</v>
      </c>
      <c r="B22861" s="1">
        <v>3</v>
      </c>
    </row>
    <row r="22862" spans="1:2" ht="16.5" customHeight="1" x14ac:dyDescent="0.2">
      <c r="A22862" s="1">
        <v>2202230</v>
      </c>
      <c r="B22862" s="1">
        <v>3</v>
      </c>
    </row>
    <row r="22863" spans="1:2" ht="16.5" customHeight="1" x14ac:dyDescent="0.2">
      <c r="A22863" s="1">
        <v>1851662</v>
      </c>
      <c r="B22863" s="1">
        <v>3</v>
      </c>
    </row>
    <row r="22864" spans="1:2" ht="16.5" customHeight="1" x14ac:dyDescent="0.2">
      <c r="A22864" s="1">
        <v>2052160</v>
      </c>
      <c r="B22864" s="1">
        <v>3</v>
      </c>
    </row>
    <row r="22865" spans="1:2" ht="16.5" customHeight="1" x14ac:dyDescent="0.2">
      <c r="A22865" s="1">
        <v>1963751</v>
      </c>
      <c r="B22865" s="1">
        <v>3</v>
      </c>
    </row>
    <row r="22866" spans="1:2" ht="16.5" customHeight="1" x14ac:dyDescent="0.2">
      <c r="A22866" s="1">
        <v>2484296</v>
      </c>
      <c r="B22866" s="1">
        <v>3</v>
      </c>
    </row>
    <row r="22867" spans="1:2" ht="16.5" customHeight="1" x14ac:dyDescent="0.2">
      <c r="A22867" s="1">
        <v>2565878</v>
      </c>
      <c r="B22867" s="1">
        <v>3</v>
      </c>
    </row>
    <row r="22868" spans="1:2" ht="16.5" customHeight="1" x14ac:dyDescent="0.2">
      <c r="A22868" s="1">
        <v>1852164</v>
      </c>
      <c r="B22868" s="1">
        <v>3</v>
      </c>
    </row>
    <row r="22869" spans="1:2" ht="16.5" customHeight="1" x14ac:dyDescent="0.2">
      <c r="A22869" s="1">
        <v>1994433</v>
      </c>
      <c r="B22869" s="1">
        <v>3</v>
      </c>
    </row>
    <row r="22870" spans="1:2" ht="16.5" customHeight="1" x14ac:dyDescent="0.2">
      <c r="A22870" s="1">
        <v>841445</v>
      </c>
      <c r="B22870" s="1">
        <v>3</v>
      </c>
    </row>
    <row r="22871" spans="1:2" ht="16.5" customHeight="1" x14ac:dyDescent="0.2">
      <c r="A22871" s="1">
        <v>1964060</v>
      </c>
      <c r="B22871" s="1">
        <v>3</v>
      </c>
    </row>
    <row r="22872" spans="1:2" ht="16.5" customHeight="1" x14ac:dyDescent="0.2">
      <c r="A22872" s="1">
        <v>504636</v>
      </c>
      <c r="B22872" s="1">
        <v>3</v>
      </c>
    </row>
    <row r="22873" spans="1:2" ht="16.5" customHeight="1" x14ac:dyDescent="0.2">
      <c r="A22873" s="1">
        <v>2404860</v>
      </c>
      <c r="B22873" s="1">
        <v>3</v>
      </c>
    </row>
    <row r="22874" spans="1:2" ht="16.5" customHeight="1" x14ac:dyDescent="0.2">
      <c r="A22874" s="1">
        <v>1852725</v>
      </c>
      <c r="B22874" s="1">
        <v>3</v>
      </c>
    </row>
    <row r="22875" spans="1:2" ht="16.5" customHeight="1" x14ac:dyDescent="0.2">
      <c r="A22875" s="1">
        <v>1563267</v>
      </c>
      <c r="B22875" s="1">
        <v>3</v>
      </c>
    </row>
    <row r="22876" spans="1:2" ht="16.5" customHeight="1" x14ac:dyDescent="0.2">
      <c r="A22876" s="1">
        <v>2242045</v>
      </c>
      <c r="B22876" s="1">
        <v>3</v>
      </c>
    </row>
    <row r="22877" spans="1:2" ht="16.5" customHeight="1" x14ac:dyDescent="0.2">
      <c r="A22877" s="1">
        <v>1428846</v>
      </c>
      <c r="B22877" s="1">
        <v>3</v>
      </c>
    </row>
    <row r="22878" spans="1:2" ht="16.5" customHeight="1" x14ac:dyDescent="0.2">
      <c r="A22878" s="1">
        <v>2791380</v>
      </c>
      <c r="B22878" s="1">
        <v>3</v>
      </c>
    </row>
    <row r="22879" spans="1:2" ht="16.5" customHeight="1" x14ac:dyDescent="0.2">
      <c r="A22879" s="1">
        <v>1644616</v>
      </c>
      <c r="B22879" s="1">
        <v>3</v>
      </c>
    </row>
    <row r="22880" spans="1:2" ht="16.5" customHeight="1" x14ac:dyDescent="0.2">
      <c r="A22880" s="1">
        <v>2363162</v>
      </c>
      <c r="B22880" s="1">
        <v>3</v>
      </c>
    </row>
    <row r="22881" spans="1:2" ht="16.5" customHeight="1" x14ac:dyDescent="0.2">
      <c r="A22881" s="1">
        <v>2445766</v>
      </c>
      <c r="B22881" s="1">
        <v>3</v>
      </c>
    </row>
    <row r="22882" spans="1:2" ht="16.5" customHeight="1" x14ac:dyDescent="0.2">
      <c r="A22882" s="1">
        <v>1090635</v>
      </c>
      <c r="B22882" s="1">
        <v>3</v>
      </c>
    </row>
    <row r="22883" spans="1:2" ht="16.5" customHeight="1" x14ac:dyDescent="0.2">
      <c r="A22883" s="1">
        <v>2324863</v>
      </c>
      <c r="B22883" s="1">
        <v>3</v>
      </c>
    </row>
    <row r="22884" spans="1:2" ht="16.5" customHeight="1" x14ac:dyDescent="0.2">
      <c r="A22884" s="1">
        <v>1854542</v>
      </c>
      <c r="B22884" s="1">
        <v>3</v>
      </c>
    </row>
    <row r="22885" spans="1:2" ht="16.5" customHeight="1" x14ac:dyDescent="0.2">
      <c r="A22885" s="1">
        <v>2446871</v>
      </c>
      <c r="B22885" s="1">
        <v>3</v>
      </c>
    </row>
    <row r="22886" spans="1:2" ht="16.5" customHeight="1" x14ac:dyDescent="0.2">
      <c r="A22886" s="1">
        <v>1093904</v>
      </c>
      <c r="B22886" s="1">
        <v>3</v>
      </c>
    </row>
    <row r="22887" spans="1:2" ht="16.5" customHeight="1" x14ac:dyDescent="0.2">
      <c r="A22887" s="1">
        <v>1734206</v>
      </c>
      <c r="B22887" s="1">
        <v>3</v>
      </c>
    </row>
    <row r="22888" spans="1:2" ht="16.5" customHeight="1" x14ac:dyDescent="0.2">
      <c r="A22888" s="1">
        <v>2024775</v>
      </c>
      <c r="B22888" s="1">
        <v>3</v>
      </c>
    </row>
    <row r="22889" spans="1:2" ht="16.5" customHeight="1" x14ac:dyDescent="0.2">
      <c r="A22889" s="1">
        <v>2116782</v>
      </c>
      <c r="B22889" s="1">
        <v>3</v>
      </c>
    </row>
    <row r="22890" spans="1:2" ht="16.5" customHeight="1" x14ac:dyDescent="0.2">
      <c r="A22890" s="1">
        <v>1435687</v>
      </c>
      <c r="B22890" s="1">
        <v>3</v>
      </c>
    </row>
    <row r="22891" spans="1:2" ht="16.5" customHeight="1" x14ac:dyDescent="0.2">
      <c r="A22891" s="1">
        <v>2364448</v>
      </c>
      <c r="B22891" s="1">
        <v>3</v>
      </c>
    </row>
    <row r="22892" spans="1:2" ht="16.5" customHeight="1" x14ac:dyDescent="0.2">
      <c r="A22892" s="1">
        <v>2086012</v>
      </c>
      <c r="B22892" s="1">
        <v>3</v>
      </c>
    </row>
    <row r="22893" spans="1:2" ht="16.5" customHeight="1" x14ac:dyDescent="0.2">
      <c r="A22893" s="1">
        <v>1437914</v>
      </c>
      <c r="B22893" s="1">
        <v>3</v>
      </c>
    </row>
    <row r="22894" spans="1:2" ht="16.5" customHeight="1" x14ac:dyDescent="0.2">
      <c r="A22894" s="1">
        <v>1098205</v>
      </c>
      <c r="B22894" s="1">
        <v>3</v>
      </c>
    </row>
    <row r="22895" spans="1:2" ht="16.5" customHeight="1" x14ac:dyDescent="0.2">
      <c r="A22895" s="1">
        <v>2153957</v>
      </c>
      <c r="B22895" s="1">
        <v>3</v>
      </c>
    </row>
    <row r="22896" spans="1:2" ht="16.5" customHeight="1" x14ac:dyDescent="0.2">
      <c r="A22896" s="1">
        <v>2086987</v>
      </c>
      <c r="B22896" s="1">
        <v>3</v>
      </c>
    </row>
    <row r="22897" spans="1:2" ht="16.5" customHeight="1" x14ac:dyDescent="0.2">
      <c r="A22897" s="1">
        <v>583838</v>
      </c>
      <c r="B22897" s="1">
        <v>3</v>
      </c>
    </row>
    <row r="22898" spans="1:2" ht="16.5" customHeight="1" x14ac:dyDescent="0.2">
      <c r="A22898" s="1">
        <v>2055703</v>
      </c>
      <c r="B22898" s="1">
        <v>3</v>
      </c>
    </row>
    <row r="22899" spans="1:2" ht="16.5" customHeight="1" x14ac:dyDescent="0.2">
      <c r="A22899" s="1">
        <v>2327321</v>
      </c>
      <c r="B22899" s="1">
        <v>3</v>
      </c>
    </row>
    <row r="22900" spans="1:2" ht="16.5" customHeight="1" x14ac:dyDescent="0.2">
      <c r="A22900" s="1">
        <v>2650305</v>
      </c>
      <c r="B22900" s="1">
        <v>3</v>
      </c>
    </row>
    <row r="22901" spans="1:2" ht="16.5" customHeight="1" x14ac:dyDescent="0.2">
      <c r="A22901" s="1">
        <v>2449502</v>
      </c>
      <c r="B22901" s="1">
        <v>3</v>
      </c>
    </row>
    <row r="22902" spans="1:2" ht="16.5" customHeight="1" x14ac:dyDescent="0.2">
      <c r="A22902" s="1">
        <v>2289639</v>
      </c>
      <c r="B22902" s="1">
        <v>3</v>
      </c>
    </row>
    <row r="22903" spans="1:2" ht="16.5" customHeight="1" x14ac:dyDescent="0.2">
      <c r="A22903" s="1">
        <v>2056670</v>
      </c>
      <c r="B22903" s="1">
        <v>3</v>
      </c>
    </row>
    <row r="22904" spans="1:2" ht="16.5" customHeight="1" x14ac:dyDescent="0.2">
      <c r="A22904" s="1">
        <v>862403</v>
      </c>
      <c r="B22904" s="1">
        <v>3</v>
      </c>
    </row>
    <row r="22905" spans="1:2" ht="16.5" customHeight="1" x14ac:dyDescent="0.2">
      <c r="A22905" s="1">
        <v>2367418</v>
      </c>
      <c r="B22905" s="1">
        <v>3</v>
      </c>
    </row>
    <row r="22906" spans="1:2" ht="16.5" customHeight="1" x14ac:dyDescent="0.2">
      <c r="A22906" s="1">
        <v>1289310</v>
      </c>
      <c r="B22906" s="1">
        <v>3</v>
      </c>
    </row>
    <row r="22907" spans="1:2" ht="16.5" customHeight="1" x14ac:dyDescent="0.2">
      <c r="A22907" s="1">
        <v>1813163</v>
      </c>
      <c r="B22907" s="1">
        <v>3</v>
      </c>
    </row>
    <row r="22908" spans="1:2" ht="16.5" customHeight="1" x14ac:dyDescent="0.2">
      <c r="A22908" s="1">
        <v>2027353</v>
      </c>
      <c r="B22908" s="1">
        <v>3</v>
      </c>
    </row>
    <row r="22909" spans="1:2" ht="16.5" customHeight="1" x14ac:dyDescent="0.2">
      <c r="A22909" s="1">
        <v>2652168</v>
      </c>
      <c r="B22909" s="1">
        <v>3</v>
      </c>
    </row>
    <row r="22910" spans="1:2" ht="16.5" customHeight="1" x14ac:dyDescent="0.2">
      <c r="A22910" s="1">
        <v>958460</v>
      </c>
      <c r="B22910" s="1">
        <v>3</v>
      </c>
    </row>
    <row r="22911" spans="1:2" ht="16.5" customHeight="1" x14ac:dyDescent="0.2">
      <c r="A22911" s="1">
        <v>1998456</v>
      </c>
      <c r="B22911" s="1">
        <v>3</v>
      </c>
    </row>
    <row r="22912" spans="1:2" ht="16.5" customHeight="1" x14ac:dyDescent="0.2">
      <c r="A22912" s="1">
        <v>2329353</v>
      </c>
      <c r="B22912" s="1">
        <v>3</v>
      </c>
    </row>
    <row r="22913" spans="1:2" ht="16.5" customHeight="1" x14ac:dyDescent="0.2">
      <c r="A22913" s="1">
        <v>1449755</v>
      </c>
      <c r="B22913" s="1">
        <v>3</v>
      </c>
    </row>
    <row r="22914" spans="1:2" ht="16.5" customHeight="1" x14ac:dyDescent="0.2">
      <c r="A22914" s="1">
        <v>2450897</v>
      </c>
      <c r="B22914" s="1">
        <v>3</v>
      </c>
    </row>
    <row r="22915" spans="1:2" ht="16.5" customHeight="1" x14ac:dyDescent="0.2">
      <c r="A22915" s="1">
        <v>2490632</v>
      </c>
      <c r="B22915" s="1">
        <v>3</v>
      </c>
    </row>
    <row r="22916" spans="1:2" ht="16.5" customHeight="1" x14ac:dyDescent="0.2">
      <c r="A22916" s="1">
        <v>1579677</v>
      </c>
      <c r="B22916" s="1">
        <v>3</v>
      </c>
    </row>
    <row r="22917" spans="1:2" ht="16.5" customHeight="1" x14ac:dyDescent="0.2">
      <c r="A22917" s="1">
        <v>1453327</v>
      </c>
      <c r="B22917" s="1">
        <v>3</v>
      </c>
    </row>
    <row r="22918" spans="1:2" ht="16.5" customHeight="1" x14ac:dyDescent="0.2">
      <c r="A22918" s="1">
        <v>1815140</v>
      </c>
      <c r="B22918" s="1">
        <v>3</v>
      </c>
    </row>
    <row r="22919" spans="1:2" ht="16.5" customHeight="1" x14ac:dyDescent="0.2">
      <c r="A22919" s="1">
        <v>2089907</v>
      </c>
      <c r="B22919" s="1">
        <v>3</v>
      </c>
    </row>
    <row r="22920" spans="1:2" ht="16.5" customHeight="1" x14ac:dyDescent="0.2">
      <c r="A22920" s="1">
        <v>2058601</v>
      </c>
      <c r="B22920" s="1">
        <v>3</v>
      </c>
    </row>
    <row r="22921" spans="1:2" ht="16.5" customHeight="1" x14ac:dyDescent="0.2">
      <c r="A22921" s="1">
        <v>2292368</v>
      </c>
      <c r="B22921" s="1">
        <v>3</v>
      </c>
    </row>
    <row r="22922" spans="1:2" ht="16.5" customHeight="1" x14ac:dyDescent="0.2">
      <c r="A22922" s="1">
        <v>643879</v>
      </c>
      <c r="B22922" s="1">
        <v>3</v>
      </c>
    </row>
    <row r="22923" spans="1:2" ht="16.5" customHeight="1" x14ac:dyDescent="0.2">
      <c r="A22923" s="1">
        <v>2492653</v>
      </c>
      <c r="B22923" s="1">
        <v>3</v>
      </c>
    </row>
    <row r="22924" spans="1:2" ht="16.5" customHeight="1" x14ac:dyDescent="0.2">
      <c r="A22924" s="1">
        <v>2249773</v>
      </c>
      <c r="B22924" s="1">
        <v>3</v>
      </c>
    </row>
    <row r="22925" spans="1:2" ht="16.5" customHeight="1" x14ac:dyDescent="0.2">
      <c r="A22925" s="1">
        <v>2413595</v>
      </c>
      <c r="B22925" s="1">
        <v>3</v>
      </c>
    </row>
    <row r="22926" spans="1:2" ht="16.5" customHeight="1" x14ac:dyDescent="0.2">
      <c r="A22926" s="1">
        <v>1768365</v>
      </c>
      <c r="B22926" s="1">
        <v>3</v>
      </c>
    </row>
    <row r="22927" spans="1:2" ht="16.5" customHeight="1" x14ac:dyDescent="0.2">
      <c r="A22927" s="1">
        <v>1471222</v>
      </c>
      <c r="B22927" s="1">
        <v>3</v>
      </c>
    </row>
    <row r="22928" spans="1:2" ht="16.5" customHeight="1" x14ac:dyDescent="0.2">
      <c r="A22928" s="1">
        <v>2211359</v>
      </c>
      <c r="B22928" s="1">
        <v>3</v>
      </c>
    </row>
    <row r="22929" spans="1:2" ht="16.5" customHeight="1" x14ac:dyDescent="0.2">
      <c r="A22929" s="1">
        <v>1121491</v>
      </c>
      <c r="B22929" s="1">
        <v>3</v>
      </c>
    </row>
    <row r="22930" spans="1:2" ht="16.5" customHeight="1" x14ac:dyDescent="0.2">
      <c r="A22930" s="1">
        <v>1971649</v>
      </c>
      <c r="B22930" s="1">
        <v>3</v>
      </c>
    </row>
    <row r="22931" spans="1:2" ht="16.5" customHeight="1" x14ac:dyDescent="0.2">
      <c r="A22931" s="1">
        <v>2158638</v>
      </c>
      <c r="B22931" s="1">
        <v>3</v>
      </c>
    </row>
    <row r="22932" spans="1:2" ht="16.5" customHeight="1" x14ac:dyDescent="0.2">
      <c r="A22932" s="1">
        <v>2371318</v>
      </c>
      <c r="B22932" s="1">
        <v>3</v>
      </c>
    </row>
    <row r="22933" spans="1:2" ht="16.5" customHeight="1" x14ac:dyDescent="0.2">
      <c r="A22933" s="1">
        <v>1769580</v>
      </c>
      <c r="B22933" s="1">
        <v>3</v>
      </c>
    </row>
    <row r="22934" spans="1:2" ht="16.5" customHeight="1" x14ac:dyDescent="0.2">
      <c r="A22934" s="1">
        <v>1656426</v>
      </c>
      <c r="B22934" s="1">
        <v>3</v>
      </c>
    </row>
    <row r="22935" spans="1:2" ht="16.5" customHeight="1" x14ac:dyDescent="0.2">
      <c r="A22935" s="1">
        <v>1589180</v>
      </c>
      <c r="B22935" s="1">
        <v>3</v>
      </c>
    </row>
    <row r="22936" spans="1:2" ht="16.5" customHeight="1" x14ac:dyDescent="0.2">
      <c r="A22936" s="1">
        <v>1700064</v>
      </c>
      <c r="B22936" s="1">
        <v>3</v>
      </c>
    </row>
    <row r="22937" spans="1:2" ht="16.5" customHeight="1" x14ac:dyDescent="0.2">
      <c r="A22937" s="1">
        <v>2124981</v>
      </c>
      <c r="B22937" s="1">
        <v>3</v>
      </c>
    </row>
    <row r="22938" spans="1:2" ht="16.5" customHeight="1" x14ac:dyDescent="0.2">
      <c r="A22938" s="1">
        <v>1745067</v>
      </c>
      <c r="B22938" s="1">
        <v>3</v>
      </c>
    </row>
    <row r="22939" spans="1:2" ht="16.5" customHeight="1" x14ac:dyDescent="0.2">
      <c r="A22939" s="1">
        <v>2031043</v>
      </c>
      <c r="B22939" s="1">
        <v>3</v>
      </c>
    </row>
    <row r="22940" spans="1:2" ht="16.5" customHeight="1" x14ac:dyDescent="0.2">
      <c r="A22940" s="1">
        <v>2415947</v>
      </c>
      <c r="B22940" s="1">
        <v>3</v>
      </c>
    </row>
    <row r="22941" spans="1:2" ht="16.5" customHeight="1" x14ac:dyDescent="0.2">
      <c r="A22941" s="1">
        <v>977858</v>
      </c>
      <c r="B22941" s="1">
        <v>3</v>
      </c>
    </row>
    <row r="22942" spans="1:2" ht="16.5" customHeight="1" x14ac:dyDescent="0.2">
      <c r="A22942" s="1">
        <v>1480670</v>
      </c>
      <c r="B22942" s="1">
        <v>3</v>
      </c>
    </row>
    <row r="22943" spans="1:2" ht="16.5" customHeight="1" x14ac:dyDescent="0.2">
      <c r="A22943" s="1">
        <v>2295599</v>
      </c>
      <c r="B22943" s="1">
        <v>3</v>
      </c>
    </row>
    <row r="22944" spans="1:2" ht="16.5" customHeight="1" x14ac:dyDescent="0.2">
      <c r="A22944" s="1">
        <v>2617992</v>
      </c>
      <c r="B22944" s="1">
        <v>3</v>
      </c>
    </row>
    <row r="22945" spans="1:2" ht="16.5" customHeight="1" x14ac:dyDescent="0.2">
      <c r="A22945" s="1">
        <v>2806959</v>
      </c>
      <c r="B22945" s="1">
        <v>3</v>
      </c>
    </row>
    <row r="22946" spans="1:2" ht="16.5" customHeight="1" x14ac:dyDescent="0.2">
      <c r="A22946" s="1">
        <v>2160539</v>
      </c>
      <c r="B22946" s="1">
        <v>3</v>
      </c>
    </row>
    <row r="22947" spans="1:2" ht="16.5" customHeight="1" x14ac:dyDescent="0.2">
      <c r="A22947" s="1">
        <v>2496231</v>
      </c>
      <c r="B22947" s="1">
        <v>3</v>
      </c>
    </row>
    <row r="22948" spans="1:2" ht="16.5" customHeight="1" x14ac:dyDescent="0.2">
      <c r="A22948" s="1">
        <v>2061454</v>
      </c>
      <c r="B22948" s="1">
        <v>3</v>
      </c>
    </row>
    <row r="22949" spans="1:2" ht="16.5" customHeight="1" x14ac:dyDescent="0.2">
      <c r="A22949" s="1">
        <v>1746348</v>
      </c>
      <c r="B22949" s="1">
        <v>3</v>
      </c>
    </row>
    <row r="22950" spans="1:2" ht="16.5" customHeight="1" x14ac:dyDescent="0.2">
      <c r="A22950" s="1">
        <v>2416723</v>
      </c>
      <c r="B22950" s="1">
        <v>3</v>
      </c>
    </row>
    <row r="22951" spans="1:2" ht="16.5" customHeight="1" x14ac:dyDescent="0.2">
      <c r="A22951" s="1">
        <v>1701402</v>
      </c>
      <c r="B22951" s="1">
        <v>3</v>
      </c>
    </row>
    <row r="22952" spans="1:2" ht="16.5" customHeight="1" x14ac:dyDescent="0.2">
      <c r="A22952" s="1">
        <v>2061827</v>
      </c>
      <c r="B22952" s="1">
        <v>3</v>
      </c>
    </row>
    <row r="22953" spans="1:2" ht="16.5" customHeight="1" x14ac:dyDescent="0.2">
      <c r="A22953" s="1">
        <v>2297175</v>
      </c>
      <c r="B22953" s="1">
        <v>3</v>
      </c>
    </row>
    <row r="22954" spans="1:2" ht="16.5" customHeight="1" x14ac:dyDescent="0.2">
      <c r="A22954" s="1">
        <v>1747607</v>
      </c>
      <c r="B22954" s="1">
        <v>3</v>
      </c>
    </row>
    <row r="22955" spans="1:2" ht="16.5" customHeight="1" x14ac:dyDescent="0.2">
      <c r="A22955" s="1">
        <v>2297683</v>
      </c>
      <c r="B22955" s="1">
        <v>3</v>
      </c>
    </row>
    <row r="22956" spans="1:2" ht="16.5" customHeight="1" x14ac:dyDescent="0.2">
      <c r="A22956" s="1">
        <v>694136</v>
      </c>
      <c r="B22956" s="1">
        <v>3</v>
      </c>
    </row>
    <row r="22957" spans="1:2" ht="16.5" customHeight="1" x14ac:dyDescent="0.2">
      <c r="A22957" s="1">
        <v>2254059</v>
      </c>
      <c r="B22957" s="1">
        <v>3</v>
      </c>
    </row>
    <row r="22958" spans="1:2" ht="16.5" customHeight="1" x14ac:dyDescent="0.2">
      <c r="A22958" s="1">
        <v>1702674</v>
      </c>
      <c r="B22958" s="1">
        <v>3</v>
      </c>
    </row>
    <row r="22959" spans="1:2" ht="16.5" customHeight="1" x14ac:dyDescent="0.2">
      <c r="A22959" s="1">
        <v>1866272</v>
      </c>
      <c r="B22959" s="1">
        <v>3</v>
      </c>
    </row>
    <row r="22960" spans="1:2" ht="16.5" customHeight="1" x14ac:dyDescent="0.2">
      <c r="A22960" s="1">
        <v>890018</v>
      </c>
      <c r="B22960" s="1">
        <v>3</v>
      </c>
    </row>
    <row r="22961" spans="1:2" ht="16.5" customHeight="1" x14ac:dyDescent="0.2">
      <c r="A22961" s="1">
        <v>2215502</v>
      </c>
      <c r="B22961" s="1">
        <v>3</v>
      </c>
    </row>
    <row r="22962" spans="1:2" ht="16.5" customHeight="1" x14ac:dyDescent="0.2">
      <c r="A22962" s="1">
        <v>2620225</v>
      </c>
      <c r="B22962" s="1">
        <v>3</v>
      </c>
    </row>
    <row r="22963" spans="1:2" ht="16.5" customHeight="1" x14ac:dyDescent="0.2">
      <c r="A22963" s="1">
        <v>1322951</v>
      </c>
      <c r="B22963" s="1">
        <v>3</v>
      </c>
    </row>
    <row r="22964" spans="1:2" ht="16.5" customHeight="1" x14ac:dyDescent="0.2">
      <c r="A22964" s="1">
        <v>2254635</v>
      </c>
      <c r="B22964" s="1">
        <v>3</v>
      </c>
    </row>
    <row r="22965" spans="1:2" ht="16.5" customHeight="1" x14ac:dyDescent="0.2">
      <c r="A22965" s="1">
        <v>2063181</v>
      </c>
      <c r="B22965" s="1">
        <v>3</v>
      </c>
    </row>
    <row r="22966" spans="1:2" ht="16.5" customHeight="1" x14ac:dyDescent="0.2">
      <c r="A22966" s="1">
        <v>988678</v>
      </c>
      <c r="B22966" s="1">
        <v>3</v>
      </c>
    </row>
    <row r="22967" spans="1:2" ht="16.5" customHeight="1" x14ac:dyDescent="0.2">
      <c r="A22967" s="1">
        <v>2216451</v>
      </c>
      <c r="B22967" s="1">
        <v>3</v>
      </c>
    </row>
    <row r="22968" spans="1:2" ht="16.5" customHeight="1" x14ac:dyDescent="0.2">
      <c r="A22968" s="1">
        <v>2755639</v>
      </c>
      <c r="B22968" s="1">
        <v>3</v>
      </c>
    </row>
    <row r="22969" spans="1:2" ht="16.5" customHeight="1" x14ac:dyDescent="0.2">
      <c r="A22969" s="1">
        <v>1601422</v>
      </c>
      <c r="B22969" s="1">
        <v>3</v>
      </c>
    </row>
    <row r="22970" spans="1:2" ht="16.5" customHeight="1" x14ac:dyDescent="0.2">
      <c r="A22970" s="1">
        <v>1775119</v>
      </c>
      <c r="B22970" s="1">
        <v>3</v>
      </c>
    </row>
    <row r="22971" spans="1:2" ht="16.5" customHeight="1" x14ac:dyDescent="0.2">
      <c r="A22971" s="1">
        <v>2621670</v>
      </c>
      <c r="B22971" s="1">
        <v>3</v>
      </c>
    </row>
    <row r="22972" spans="1:2" ht="16.5" customHeight="1" x14ac:dyDescent="0.2">
      <c r="A22972" s="1">
        <v>1750592</v>
      </c>
      <c r="B22972" s="1">
        <v>3</v>
      </c>
    </row>
    <row r="22973" spans="1:2" ht="16.5" customHeight="1" x14ac:dyDescent="0.2">
      <c r="A22973" s="1">
        <v>710031</v>
      </c>
      <c r="B22973" s="1">
        <v>3</v>
      </c>
    </row>
    <row r="22974" spans="1:2" ht="16.5" customHeight="1" x14ac:dyDescent="0.2">
      <c r="A22974" s="1">
        <v>2662735</v>
      </c>
      <c r="B22974" s="1">
        <v>3</v>
      </c>
    </row>
    <row r="22975" spans="1:2" ht="16.5" customHeight="1" x14ac:dyDescent="0.2">
      <c r="A22975" s="1">
        <v>1825013</v>
      </c>
      <c r="B22975" s="1">
        <v>3</v>
      </c>
    </row>
    <row r="22976" spans="1:2" ht="16.5" customHeight="1" x14ac:dyDescent="0.2">
      <c r="A22976" s="1">
        <v>993954</v>
      </c>
      <c r="B22976" s="1">
        <v>3</v>
      </c>
    </row>
    <row r="22977" spans="1:2" ht="16.5" customHeight="1" x14ac:dyDescent="0.2">
      <c r="A22977" s="1">
        <v>2300680</v>
      </c>
      <c r="B22977" s="1">
        <v>3</v>
      </c>
    </row>
    <row r="22978" spans="1:2" ht="16.5" customHeight="1" x14ac:dyDescent="0.2">
      <c r="A22978" s="1">
        <v>2757468</v>
      </c>
      <c r="B22978" s="1">
        <v>3</v>
      </c>
    </row>
    <row r="22979" spans="1:2" ht="16.5" customHeight="1" x14ac:dyDescent="0.2">
      <c r="A22979" s="1">
        <v>2035437</v>
      </c>
      <c r="B22979" s="1">
        <v>3</v>
      </c>
    </row>
    <row r="22980" spans="1:2" ht="16.5" customHeight="1" x14ac:dyDescent="0.2">
      <c r="A22980" s="1">
        <v>1945503</v>
      </c>
      <c r="B22980" s="1">
        <v>3</v>
      </c>
    </row>
    <row r="22981" spans="1:2" ht="16.5" customHeight="1" x14ac:dyDescent="0.2">
      <c r="A22981" s="1">
        <v>2007033</v>
      </c>
      <c r="B22981" s="1">
        <v>3</v>
      </c>
    </row>
    <row r="22982" spans="1:2" ht="16.5" customHeight="1" x14ac:dyDescent="0.2">
      <c r="A22982" s="1">
        <v>2130164</v>
      </c>
      <c r="B22982" s="1">
        <v>3</v>
      </c>
    </row>
    <row r="22983" spans="1:2" ht="16.5" customHeight="1" x14ac:dyDescent="0.2">
      <c r="A22983" s="1">
        <v>903077</v>
      </c>
      <c r="B22983" s="1">
        <v>3</v>
      </c>
    </row>
    <row r="22984" spans="1:2" ht="16.5" customHeight="1" x14ac:dyDescent="0.2">
      <c r="A22984" s="1">
        <v>2543191</v>
      </c>
      <c r="B22984" s="1">
        <v>3</v>
      </c>
    </row>
    <row r="22985" spans="1:2" ht="16.5" customHeight="1" x14ac:dyDescent="0.2">
      <c r="A22985" s="1">
        <v>1827395</v>
      </c>
      <c r="B22985" s="1">
        <v>3</v>
      </c>
    </row>
    <row r="22986" spans="1:2" ht="16.5" customHeight="1" x14ac:dyDescent="0.2">
      <c r="A22986" s="1">
        <v>2501800</v>
      </c>
      <c r="B22986" s="1">
        <v>3</v>
      </c>
    </row>
    <row r="22987" spans="1:2" ht="16.5" customHeight="1" x14ac:dyDescent="0.2">
      <c r="A22987" s="1">
        <v>1871117</v>
      </c>
      <c r="B22987" s="1">
        <v>3</v>
      </c>
    </row>
    <row r="22988" spans="1:2" ht="16.5" customHeight="1" x14ac:dyDescent="0.2">
      <c r="A22988" s="1">
        <v>1160261</v>
      </c>
      <c r="B22988" s="1">
        <v>3</v>
      </c>
    </row>
    <row r="22989" spans="1:2" ht="16.5" customHeight="1" x14ac:dyDescent="0.2">
      <c r="A22989" s="1">
        <v>1911239</v>
      </c>
      <c r="B22989" s="1">
        <v>3</v>
      </c>
    </row>
    <row r="22990" spans="1:2" ht="16.5" customHeight="1" x14ac:dyDescent="0.2">
      <c r="A22990" s="1">
        <v>1911608</v>
      </c>
      <c r="B22990" s="1">
        <v>3</v>
      </c>
    </row>
    <row r="22991" spans="1:2" ht="16.5" customHeight="1" x14ac:dyDescent="0.2">
      <c r="A22991" s="1">
        <v>2097830</v>
      </c>
      <c r="B22991" s="1">
        <v>3</v>
      </c>
    </row>
    <row r="22992" spans="1:2" ht="16.5" customHeight="1" x14ac:dyDescent="0.2">
      <c r="A22992" s="1">
        <v>1947083</v>
      </c>
      <c r="B22992" s="1">
        <v>3</v>
      </c>
    </row>
    <row r="22993" spans="1:2" ht="16.5" customHeight="1" x14ac:dyDescent="0.2">
      <c r="A22993" s="1">
        <v>2067033</v>
      </c>
      <c r="B22993" s="1">
        <v>3</v>
      </c>
    </row>
    <row r="22994" spans="1:2" ht="16.5" customHeight="1" x14ac:dyDescent="0.2">
      <c r="A22994" s="1">
        <v>1979148</v>
      </c>
      <c r="B22994" s="1">
        <v>3</v>
      </c>
    </row>
    <row r="22995" spans="1:2" ht="16.5" customHeight="1" x14ac:dyDescent="0.2">
      <c r="A22995" s="1">
        <v>1610666</v>
      </c>
      <c r="B22995" s="1">
        <v>3</v>
      </c>
    </row>
    <row r="22996" spans="1:2" ht="16.5" customHeight="1" x14ac:dyDescent="0.2">
      <c r="A22996" s="1">
        <v>1005533</v>
      </c>
      <c r="B22996" s="1">
        <v>3</v>
      </c>
    </row>
    <row r="22997" spans="1:2" ht="16.5" customHeight="1" x14ac:dyDescent="0.2">
      <c r="A22997" s="1">
        <v>2464988</v>
      </c>
      <c r="B22997" s="1">
        <v>3</v>
      </c>
    </row>
    <row r="22998" spans="1:2" ht="16.5" customHeight="1" x14ac:dyDescent="0.2">
      <c r="A22998" s="1">
        <v>1667114</v>
      </c>
      <c r="B22998" s="1">
        <v>3</v>
      </c>
    </row>
    <row r="22999" spans="1:2" ht="16.5" customHeight="1" x14ac:dyDescent="0.2">
      <c r="A22999" s="1">
        <v>1829103</v>
      </c>
      <c r="B22999" s="1">
        <v>3</v>
      </c>
    </row>
    <row r="23000" spans="1:2" ht="16.5" customHeight="1" x14ac:dyDescent="0.2">
      <c r="A23000" s="1">
        <v>1709227</v>
      </c>
      <c r="B23000" s="1">
        <v>3</v>
      </c>
    </row>
    <row r="23001" spans="1:2" ht="16.5" customHeight="1" x14ac:dyDescent="0.2">
      <c r="A23001" s="1">
        <v>1169268</v>
      </c>
      <c r="B23001" s="1">
        <v>3</v>
      </c>
    </row>
    <row r="23002" spans="1:2" ht="16.5" customHeight="1" x14ac:dyDescent="0.2">
      <c r="A23002" s="1">
        <v>1912627</v>
      </c>
      <c r="B23002" s="1">
        <v>3</v>
      </c>
    </row>
    <row r="23003" spans="1:2" ht="16.5" customHeight="1" x14ac:dyDescent="0.2">
      <c r="A23003" s="1">
        <v>2668254</v>
      </c>
      <c r="B23003" s="1">
        <v>3</v>
      </c>
    </row>
    <row r="23004" spans="1:2" ht="16.5" customHeight="1" x14ac:dyDescent="0.2">
      <c r="A23004" s="1">
        <v>2821185</v>
      </c>
      <c r="B23004" s="1">
        <v>3</v>
      </c>
    </row>
    <row r="23005" spans="1:2" ht="16.5" customHeight="1" x14ac:dyDescent="0.2">
      <c r="A23005" s="1">
        <v>1171170</v>
      </c>
      <c r="B23005" s="1">
        <v>3</v>
      </c>
    </row>
    <row r="23006" spans="1:2" ht="16.5" customHeight="1" x14ac:dyDescent="0.2">
      <c r="A23006" s="1">
        <v>2038340</v>
      </c>
      <c r="B23006" s="1">
        <v>3</v>
      </c>
    </row>
    <row r="23007" spans="1:2" ht="16.5" customHeight="1" x14ac:dyDescent="0.2">
      <c r="A23007" s="1">
        <v>1756598</v>
      </c>
      <c r="B23007" s="1">
        <v>3</v>
      </c>
    </row>
    <row r="23008" spans="1:2" ht="16.5" customHeight="1" x14ac:dyDescent="0.2">
      <c r="A23008" s="1">
        <v>2343413</v>
      </c>
      <c r="B23008" s="1">
        <v>3</v>
      </c>
    </row>
    <row r="23009" spans="1:2" ht="16.5" customHeight="1" x14ac:dyDescent="0.2">
      <c r="A23009" s="1">
        <v>2038906</v>
      </c>
      <c r="B23009" s="1">
        <v>3</v>
      </c>
    </row>
    <row r="23010" spans="1:2" ht="16.5" customHeight="1" x14ac:dyDescent="0.2">
      <c r="A23010" s="1">
        <v>1016146</v>
      </c>
      <c r="B23010" s="1">
        <v>3</v>
      </c>
    </row>
    <row r="23011" spans="1:2" ht="16.5" customHeight="1" x14ac:dyDescent="0.2">
      <c r="A23011" s="1">
        <v>2766126</v>
      </c>
      <c r="B23011" s="1">
        <v>3</v>
      </c>
    </row>
    <row r="23012" spans="1:2" ht="16.5" customHeight="1" x14ac:dyDescent="0.2">
      <c r="A23012" s="1">
        <v>1713421</v>
      </c>
      <c r="B23012" s="1">
        <v>3</v>
      </c>
    </row>
    <row r="23013" spans="1:2" ht="16.5" customHeight="1" x14ac:dyDescent="0.2">
      <c r="A23013" s="1">
        <v>1876630</v>
      </c>
      <c r="B23013" s="1">
        <v>3</v>
      </c>
    </row>
    <row r="23014" spans="1:2" ht="16.5" customHeight="1" x14ac:dyDescent="0.2">
      <c r="A23014" s="1">
        <v>2717639</v>
      </c>
      <c r="B23014" s="1">
        <v>3</v>
      </c>
    </row>
    <row r="23015" spans="1:2" ht="16.5" customHeight="1" x14ac:dyDescent="0.2">
      <c r="A23015" s="1">
        <v>1672094</v>
      </c>
      <c r="B23015" s="1">
        <v>3</v>
      </c>
    </row>
    <row r="23016" spans="1:2" ht="16.5" customHeight="1" x14ac:dyDescent="0.2">
      <c r="A23016" s="1">
        <v>1186842</v>
      </c>
      <c r="B23016" s="1">
        <v>3</v>
      </c>
    </row>
    <row r="23017" spans="1:2" ht="16.5" customHeight="1" x14ac:dyDescent="0.2">
      <c r="A23017" s="1">
        <v>1834063</v>
      </c>
      <c r="B23017" s="1">
        <v>3</v>
      </c>
    </row>
    <row r="23018" spans="1:2" ht="16.5" customHeight="1" x14ac:dyDescent="0.2">
      <c r="A23018" s="1">
        <v>1982564</v>
      </c>
      <c r="B23018" s="1">
        <v>3</v>
      </c>
    </row>
    <row r="23019" spans="1:2" ht="16.5" customHeight="1" x14ac:dyDescent="0.2">
      <c r="A23019" s="1">
        <v>2101912</v>
      </c>
      <c r="B23019" s="1">
        <v>3</v>
      </c>
    </row>
    <row r="23020" spans="1:2" ht="16.5" customHeight="1" x14ac:dyDescent="0.2">
      <c r="A23020" s="1">
        <v>2346381</v>
      </c>
      <c r="B23020" s="1">
        <v>3</v>
      </c>
    </row>
    <row r="23021" spans="1:2" ht="16.5" customHeight="1" x14ac:dyDescent="0.2">
      <c r="A23021" s="1">
        <v>1620602</v>
      </c>
      <c r="B23021" s="1">
        <v>3</v>
      </c>
    </row>
    <row r="23022" spans="1:2" ht="16.5" customHeight="1" x14ac:dyDescent="0.2">
      <c r="A23022" s="1">
        <v>2828128</v>
      </c>
      <c r="B23022" s="1">
        <v>3</v>
      </c>
    </row>
    <row r="23023" spans="1:2" ht="16.5" customHeight="1" x14ac:dyDescent="0.2">
      <c r="A23023" s="1">
        <v>1760451</v>
      </c>
      <c r="B23023" s="1">
        <v>3</v>
      </c>
    </row>
    <row r="23024" spans="1:2" ht="16.5" customHeight="1" x14ac:dyDescent="0.2">
      <c r="A23024" s="1">
        <v>767094</v>
      </c>
      <c r="B23024" s="1">
        <v>3</v>
      </c>
    </row>
    <row r="23025" spans="1:2" ht="16.5" customHeight="1" x14ac:dyDescent="0.2">
      <c r="A23025" s="1">
        <v>2429901</v>
      </c>
      <c r="B23025" s="1">
        <v>3</v>
      </c>
    </row>
    <row r="23026" spans="1:2" ht="16.5" customHeight="1" x14ac:dyDescent="0.2">
      <c r="A23026" s="1">
        <v>2012269</v>
      </c>
      <c r="B23026" s="1">
        <v>3</v>
      </c>
    </row>
    <row r="23027" spans="1:2" ht="16.5" customHeight="1" x14ac:dyDescent="0.2">
      <c r="A23027" s="1">
        <v>2136076</v>
      </c>
      <c r="B23027" s="1">
        <v>3</v>
      </c>
    </row>
    <row r="23028" spans="1:2" ht="16.5" customHeight="1" x14ac:dyDescent="0.2">
      <c r="A23028" s="1">
        <v>2550460</v>
      </c>
      <c r="B23028" s="1">
        <v>3</v>
      </c>
    </row>
    <row r="23029" spans="1:2" ht="16.5" customHeight="1" x14ac:dyDescent="0.2">
      <c r="A23029" s="1">
        <v>2190334</v>
      </c>
      <c r="B23029" s="1">
        <v>3</v>
      </c>
    </row>
    <row r="23030" spans="1:2" ht="16.5" customHeight="1" x14ac:dyDescent="0.2">
      <c r="A23030" s="1">
        <v>2347219</v>
      </c>
      <c r="B23030" s="1">
        <v>3</v>
      </c>
    </row>
    <row r="23031" spans="1:2" ht="16.5" customHeight="1" x14ac:dyDescent="0.2">
      <c r="A23031" s="1">
        <v>2590790</v>
      </c>
      <c r="B23031" s="1">
        <v>3</v>
      </c>
    </row>
    <row r="23032" spans="1:2" ht="16.5" customHeight="1" x14ac:dyDescent="0.2">
      <c r="A23032" s="1">
        <v>1788073</v>
      </c>
      <c r="B23032" s="1">
        <v>3</v>
      </c>
    </row>
    <row r="23033" spans="1:2" ht="16.5" customHeight="1" x14ac:dyDescent="0.2">
      <c r="A23033" s="1">
        <v>1530527</v>
      </c>
      <c r="B23033" s="1">
        <v>3</v>
      </c>
    </row>
    <row r="23034" spans="1:2" ht="16.5" customHeight="1" x14ac:dyDescent="0.2">
      <c r="A23034" s="1">
        <v>1716392</v>
      </c>
      <c r="B23034" s="1">
        <v>3</v>
      </c>
    </row>
    <row r="23035" spans="1:2" ht="16.5" customHeight="1" x14ac:dyDescent="0.2">
      <c r="A23035" s="1">
        <v>1953005</v>
      </c>
      <c r="B23035" s="1">
        <v>3</v>
      </c>
    </row>
    <row r="23036" spans="1:2" ht="16.5" customHeight="1" x14ac:dyDescent="0.2">
      <c r="A23036" s="1">
        <v>2013079</v>
      </c>
      <c r="B23036" s="1">
        <v>3</v>
      </c>
    </row>
    <row r="23037" spans="1:2" ht="16.5" customHeight="1" x14ac:dyDescent="0.2">
      <c r="A23037" s="1">
        <v>2388874</v>
      </c>
      <c r="B23037" s="1">
        <v>3</v>
      </c>
    </row>
    <row r="23038" spans="1:2" ht="16.5" customHeight="1" x14ac:dyDescent="0.2">
      <c r="A23038" s="1">
        <v>777052</v>
      </c>
      <c r="B23038" s="1">
        <v>3</v>
      </c>
    </row>
    <row r="23039" spans="1:2" ht="16.5" customHeight="1" x14ac:dyDescent="0.2">
      <c r="A23039" s="1">
        <v>1953357</v>
      </c>
      <c r="B23039" s="1">
        <v>3</v>
      </c>
    </row>
    <row r="23040" spans="1:2" ht="16.5" customHeight="1" x14ac:dyDescent="0.2">
      <c r="A23040" s="1">
        <v>1717356</v>
      </c>
      <c r="B23040" s="1">
        <v>3</v>
      </c>
    </row>
    <row r="23041" spans="1:2" ht="16.5" customHeight="1" x14ac:dyDescent="0.2">
      <c r="A23041" s="1">
        <v>1789904</v>
      </c>
      <c r="B23041" s="1">
        <v>3</v>
      </c>
    </row>
    <row r="23042" spans="1:2" ht="16.5" customHeight="1" x14ac:dyDescent="0.2">
      <c r="A23042" s="1">
        <v>2389913</v>
      </c>
      <c r="B23042" s="1">
        <v>3</v>
      </c>
    </row>
    <row r="23043" spans="1:2" ht="16.5" customHeight="1" x14ac:dyDescent="0.2">
      <c r="A23043" s="1">
        <v>2633041</v>
      </c>
      <c r="B23043" s="1">
        <v>3</v>
      </c>
    </row>
    <row r="23044" spans="1:2" ht="16.5" customHeight="1" x14ac:dyDescent="0.2">
      <c r="A23044" s="1">
        <v>2173895</v>
      </c>
      <c r="B23044" s="1">
        <v>3</v>
      </c>
    </row>
    <row r="23045" spans="1:2" ht="16.5" customHeight="1" x14ac:dyDescent="0.2">
      <c r="A23045" s="1">
        <v>781083</v>
      </c>
      <c r="B23045" s="1">
        <v>3</v>
      </c>
    </row>
    <row r="23046" spans="1:2" ht="16.5" customHeight="1" x14ac:dyDescent="0.2">
      <c r="A23046" s="1">
        <v>2592834</v>
      </c>
      <c r="B23046" s="1">
        <v>3</v>
      </c>
    </row>
    <row r="23047" spans="1:2" ht="16.5" customHeight="1" x14ac:dyDescent="0.2">
      <c r="A23047" s="1">
        <v>2390415</v>
      </c>
      <c r="B23047" s="1">
        <v>3</v>
      </c>
    </row>
    <row r="23048" spans="1:2" ht="16.5" customHeight="1" x14ac:dyDescent="0.2">
      <c r="A23048" s="1">
        <v>1985519</v>
      </c>
      <c r="B23048" s="1">
        <v>3</v>
      </c>
    </row>
    <row r="23049" spans="1:2" ht="16.5" customHeight="1" x14ac:dyDescent="0.2">
      <c r="A23049" s="1">
        <v>783233</v>
      </c>
      <c r="B23049" s="1">
        <v>3</v>
      </c>
    </row>
    <row r="23050" spans="1:2" ht="16.5" customHeight="1" x14ac:dyDescent="0.2">
      <c r="A23050" s="1">
        <v>2391089</v>
      </c>
      <c r="B23050" s="1">
        <v>3</v>
      </c>
    </row>
    <row r="23051" spans="1:2" ht="16.5" customHeight="1" x14ac:dyDescent="0.2">
      <c r="A23051" s="1">
        <v>2350159</v>
      </c>
      <c r="B23051" s="1">
        <v>3</v>
      </c>
    </row>
    <row r="23052" spans="1:2" ht="16.5" customHeight="1" x14ac:dyDescent="0.2">
      <c r="A23052" s="1">
        <v>1628710</v>
      </c>
      <c r="B23052" s="1">
        <v>3</v>
      </c>
    </row>
    <row r="23053" spans="1:2" ht="16.5" customHeight="1" x14ac:dyDescent="0.2">
      <c r="A23053" s="1">
        <v>1791407</v>
      </c>
      <c r="B23053" s="1">
        <v>3</v>
      </c>
    </row>
    <row r="23054" spans="1:2" ht="16.5" customHeight="1" x14ac:dyDescent="0.2">
      <c r="A23054" s="1">
        <v>2723664</v>
      </c>
      <c r="B23054" s="1">
        <v>3</v>
      </c>
    </row>
    <row r="23055" spans="1:2" ht="16.5" customHeight="1" x14ac:dyDescent="0.2">
      <c r="A23055" s="1">
        <v>2043938</v>
      </c>
      <c r="B23055" s="1">
        <v>3</v>
      </c>
    </row>
    <row r="23056" spans="1:2" ht="16.5" customHeight="1" x14ac:dyDescent="0.2">
      <c r="A23056" s="1">
        <v>2105683</v>
      </c>
      <c r="B23056" s="1">
        <v>3</v>
      </c>
    </row>
    <row r="23057" spans="1:2" ht="16.5" customHeight="1" x14ac:dyDescent="0.2">
      <c r="A23057" s="1">
        <v>2512621</v>
      </c>
      <c r="B23057" s="1">
        <v>3</v>
      </c>
    </row>
    <row r="23058" spans="1:2" ht="16.5" customHeight="1" x14ac:dyDescent="0.2">
      <c r="A23058" s="1">
        <v>2773975</v>
      </c>
      <c r="B23058" s="1">
        <v>3</v>
      </c>
    </row>
    <row r="23059" spans="1:2" ht="16.5" customHeight="1" x14ac:dyDescent="0.2">
      <c r="A23059" s="1">
        <v>1629289</v>
      </c>
      <c r="B23059" s="1">
        <v>3</v>
      </c>
    </row>
    <row r="23060" spans="1:2" ht="16.5" customHeight="1" x14ac:dyDescent="0.2">
      <c r="A23060" s="1">
        <v>2473946</v>
      </c>
      <c r="B23060" s="1">
        <v>3</v>
      </c>
    </row>
    <row r="23061" spans="1:2" ht="16.5" customHeight="1" x14ac:dyDescent="0.2">
      <c r="A23061" s="1">
        <v>1382582</v>
      </c>
      <c r="B23061" s="1">
        <v>3</v>
      </c>
    </row>
    <row r="23062" spans="1:2" ht="16.5" customHeight="1" x14ac:dyDescent="0.2">
      <c r="A23062" s="1">
        <v>2513095</v>
      </c>
      <c r="B23062" s="1">
        <v>3</v>
      </c>
    </row>
    <row r="23063" spans="1:2" ht="16.5" customHeight="1" x14ac:dyDescent="0.2">
      <c r="A23063" s="1">
        <v>1955446</v>
      </c>
      <c r="B23063" s="1">
        <v>3</v>
      </c>
    </row>
    <row r="23064" spans="1:2" ht="16.5" customHeight="1" x14ac:dyDescent="0.2">
      <c r="A23064" s="1">
        <v>1214477</v>
      </c>
      <c r="B23064" s="1">
        <v>3</v>
      </c>
    </row>
    <row r="23065" spans="1:2" ht="16.5" customHeight="1" x14ac:dyDescent="0.2">
      <c r="A23065" s="1">
        <v>1840102</v>
      </c>
      <c r="B23065" s="1">
        <v>3</v>
      </c>
    </row>
    <row r="23066" spans="1:2" ht="16.5" customHeight="1" x14ac:dyDescent="0.2">
      <c r="A23066" s="1">
        <v>1921692</v>
      </c>
      <c r="B23066" s="1">
        <v>3</v>
      </c>
    </row>
    <row r="23067" spans="1:2" ht="16.5" customHeight="1" x14ac:dyDescent="0.2">
      <c r="A23067" s="1">
        <v>2595295</v>
      </c>
      <c r="B23067" s="1">
        <v>3</v>
      </c>
    </row>
    <row r="23068" spans="1:2" ht="16.5" customHeight="1" x14ac:dyDescent="0.2">
      <c r="A23068" s="1">
        <v>1045166</v>
      </c>
      <c r="B23068" s="1">
        <v>3</v>
      </c>
    </row>
    <row r="23069" spans="1:2" ht="16.5" customHeight="1" x14ac:dyDescent="0.2">
      <c r="A23069" s="1">
        <v>250718</v>
      </c>
      <c r="B23069" s="1">
        <v>3</v>
      </c>
    </row>
    <row r="23070" spans="1:2" ht="16.5" customHeight="1" x14ac:dyDescent="0.2">
      <c r="A23070" s="1">
        <v>1543827</v>
      </c>
      <c r="B23070" s="1">
        <v>3</v>
      </c>
    </row>
    <row r="23071" spans="1:2" ht="16.5" customHeight="1" x14ac:dyDescent="0.2">
      <c r="A23071" s="1">
        <v>2230024</v>
      </c>
      <c r="B23071" s="1">
        <v>3</v>
      </c>
    </row>
    <row r="23072" spans="1:2" ht="16.5" customHeight="1" x14ac:dyDescent="0.2">
      <c r="A23072" s="1">
        <v>796027</v>
      </c>
      <c r="B23072" s="1">
        <v>3</v>
      </c>
    </row>
    <row r="23073" spans="1:2" ht="16.5" customHeight="1" x14ac:dyDescent="0.2">
      <c r="A23073" s="1">
        <v>2435352</v>
      </c>
      <c r="B23073" s="1">
        <v>3</v>
      </c>
    </row>
    <row r="23074" spans="1:2" ht="16.5" customHeight="1" x14ac:dyDescent="0.2">
      <c r="A23074" s="1">
        <v>300704</v>
      </c>
      <c r="B23074" s="1">
        <v>3</v>
      </c>
    </row>
    <row r="23075" spans="1:2" ht="16.5" customHeight="1" x14ac:dyDescent="0.2">
      <c r="A23075" s="1">
        <v>2231672</v>
      </c>
      <c r="B23075" s="1">
        <v>3</v>
      </c>
    </row>
    <row r="23076" spans="1:2" ht="16.5" customHeight="1" x14ac:dyDescent="0.2">
      <c r="A23076" s="1">
        <v>1842508</v>
      </c>
      <c r="B23076" s="1">
        <v>3</v>
      </c>
    </row>
    <row r="23077" spans="1:2" ht="16.5" customHeight="1" x14ac:dyDescent="0.2">
      <c r="A23077" s="1">
        <v>1923333</v>
      </c>
      <c r="B23077" s="1">
        <v>3</v>
      </c>
    </row>
    <row r="23078" spans="1:2" ht="16.5" customHeight="1" x14ac:dyDescent="0.2">
      <c r="A23078" s="1">
        <v>2274924</v>
      </c>
      <c r="B23078" s="1">
        <v>3</v>
      </c>
    </row>
    <row r="23079" spans="1:2" ht="16.5" customHeight="1" x14ac:dyDescent="0.2">
      <c r="A23079" s="1">
        <v>333153</v>
      </c>
      <c r="B23079" s="1">
        <v>3</v>
      </c>
    </row>
    <row r="23080" spans="1:2" ht="16.5" customHeight="1" x14ac:dyDescent="0.2">
      <c r="A23080" s="1">
        <v>2638724</v>
      </c>
      <c r="B23080" s="1">
        <v>3</v>
      </c>
    </row>
    <row r="23081" spans="1:2" ht="16.5" customHeight="1" x14ac:dyDescent="0.2">
      <c r="A23081" s="1">
        <v>2316933</v>
      </c>
      <c r="B23081" s="1">
        <v>3</v>
      </c>
    </row>
    <row r="23082" spans="1:2" ht="16.5" customHeight="1" x14ac:dyDescent="0.2">
      <c r="A23082" s="1">
        <v>2197637</v>
      </c>
      <c r="B23082" s="1">
        <v>3</v>
      </c>
    </row>
    <row r="23083" spans="1:2" ht="16.5" customHeight="1" x14ac:dyDescent="0.2">
      <c r="A23083" s="1">
        <v>2598931</v>
      </c>
      <c r="B23083" s="1">
        <v>3</v>
      </c>
    </row>
    <row r="23084" spans="1:2" ht="16.5" customHeight="1" x14ac:dyDescent="0.2">
      <c r="A23084" s="1">
        <v>2683818</v>
      </c>
      <c r="B23084" s="1">
        <v>3</v>
      </c>
    </row>
    <row r="23085" spans="1:2" ht="16.5" customHeight="1" x14ac:dyDescent="0.2">
      <c r="A23085" s="1">
        <v>2780404</v>
      </c>
      <c r="B23085" s="1">
        <v>3</v>
      </c>
    </row>
    <row r="23086" spans="1:2" ht="16.5" customHeight="1" x14ac:dyDescent="0.2">
      <c r="A23086" s="1">
        <v>2730322</v>
      </c>
      <c r="B23086" s="1">
        <v>3</v>
      </c>
    </row>
    <row r="23087" spans="1:2" ht="16.5" customHeight="1" x14ac:dyDescent="0.2">
      <c r="A23087" s="1">
        <v>2198406</v>
      </c>
      <c r="B23087" s="1">
        <v>3</v>
      </c>
    </row>
    <row r="23088" spans="1:2" ht="16.5" customHeight="1" x14ac:dyDescent="0.2">
      <c r="A23088" s="1">
        <v>2277822</v>
      </c>
      <c r="B23088" s="1">
        <v>3</v>
      </c>
    </row>
    <row r="23089" spans="1:2" ht="16.5" customHeight="1" x14ac:dyDescent="0.2">
      <c r="A23089" s="1">
        <v>1959618</v>
      </c>
      <c r="B23089" s="1">
        <v>3</v>
      </c>
    </row>
    <row r="23090" spans="1:2" ht="16.5" customHeight="1" x14ac:dyDescent="0.2">
      <c r="A23090" s="1">
        <v>1926923</v>
      </c>
      <c r="B23090" s="1">
        <v>3</v>
      </c>
    </row>
    <row r="23091" spans="1:2" ht="16.5" customHeight="1" x14ac:dyDescent="0.2">
      <c r="A23091" s="1">
        <v>2179918</v>
      </c>
      <c r="B23091" s="1">
        <v>3</v>
      </c>
    </row>
    <row r="23092" spans="1:2" ht="16.5" customHeight="1" x14ac:dyDescent="0.2">
      <c r="A23092" s="1">
        <v>2399531</v>
      </c>
      <c r="B23092" s="1">
        <v>3</v>
      </c>
    </row>
    <row r="23093" spans="1:2" ht="16.5" customHeight="1" x14ac:dyDescent="0.2">
      <c r="A23093" s="1">
        <v>1406743</v>
      </c>
      <c r="B23093" s="1">
        <v>3</v>
      </c>
    </row>
    <row r="23094" spans="1:2" ht="16.5" customHeight="1" x14ac:dyDescent="0.2">
      <c r="A23094" s="1">
        <v>2049306</v>
      </c>
      <c r="B23094" s="1">
        <v>3</v>
      </c>
    </row>
    <row r="23095" spans="1:2" ht="16.5" customHeight="1" x14ac:dyDescent="0.2">
      <c r="A23095" s="1">
        <v>2199177</v>
      </c>
      <c r="B23095" s="1">
        <v>3</v>
      </c>
    </row>
    <row r="23096" spans="1:2" ht="16.5" customHeight="1" x14ac:dyDescent="0.2">
      <c r="A23096" s="1">
        <v>2319069</v>
      </c>
      <c r="B23096" s="1">
        <v>3</v>
      </c>
    </row>
    <row r="23097" spans="1:2" ht="16.5" customHeight="1" x14ac:dyDescent="0.2">
      <c r="A23097" s="1">
        <v>1637904</v>
      </c>
      <c r="B23097" s="1">
        <v>3</v>
      </c>
    </row>
    <row r="23098" spans="1:2" ht="16.5" customHeight="1" x14ac:dyDescent="0.2">
      <c r="A23098" s="1">
        <v>1800478</v>
      </c>
      <c r="B23098" s="1">
        <v>3</v>
      </c>
    </row>
    <row r="23099" spans="1:2" ht="16.5" customHeight="1" x14ac:dyDescent="0.2">
      <c r="A23099" s="1">
        <v>2020147</v>
      </c>
      <c r="B23099" s="1">
        <v>3</v>
      </c>
    </row>
    <row r="23100" spans="1:2" ht="16.5" customHeight="1" x14ac:dyDescent="0.2">
      <c r="A23100" s="1">
        <v>2147202</v>
      </c>
      <c r="B23100" s="1">
        <v>3</v>
      </c>
    </row>
    <row r="23101" spans="1:2" ht="16.5" customHeight="1" x14ac:dyDescent="0.2">
      <c r="A23101" s="1">
        <v>2236975</v>
      </c>
      <c r="B23101" s="1">
        <v>3</v>
      </c>
    </row>
    <row r="23102" spans="1:2" ht="16.5" customHeight="1" x14ac:dyDescent="0.2">
      <c r="A23102" s="1">
        <v>1727421</v>
      </c>
      <c r="B23102" s="1">
        <v>3</v>
      </c>
    </row>
    <row r="23103" spans="1:2" ht="16.5" customHeight="1" x14ac:dyDescent="0.2">
      <c r="A23103" s="1">
        <v>2020466</v>
      </c>
      <c r="B23103" s="1">
        <v>3</v>
      </c>
    </row>
    <row r="23104" spans="1:2" ht="16.5" customHeight="1" x14ac:dyDescent="0.2">
      <c r="A23104" s="1">
        <v>1550616</v>
      </c>
      <c r="B23104" s="1">
        <v>3</v>
      </c>
    </row>
    <row r="23105" spans="1:2" ht="16.5" customHeight="1" x14ac:dyDescent="0.2">
      <c r="A23105" s="1">
        <v>2562315</v>
      </c>
      <c r="B23105" s="1">
        <v>3</v>
      </c>
    </row>
    <row r="23106" spans="1:2" ht="16.5" customHeight="1" x14ac:dyDescent="0.2">
      <c r="A23106" s="1">
        <v>1992197</v>
      </c>
      <c r="B23106" s="1">
        <v>3</v>
      </c>
    </row>
    <row r="23107" spans="1:2" ht="16.5" customHeight="1" x14ac:dyDescent="0.2">
      <c r="A23107" s="1">
        <v>2785334</v>
      </c>
      <c r="B23107" s="1">
        <v>3</v>
      </c>
    </row>
    <row r="23108" spans="1:2" ht="16.5" customHeight="1" x14ac:dyDescent="0.2">
      <c r="A23108" s="1">
        <v>1414788</v>
      </c>
      <c r="B23108" s="1">
        <v>3</v>
      </c>
    </row>
    <row r="23109" spans="1:2" ht="16.5" customHeight="1" x14ac:dyDescent="0.2">
      <c r="A23109" s="1">
        <v>2281066</v>
      </c>
      <c r="B23109" s="1">
        <v>3</v>
      </c>
    </row>
    <row r="23110" spans="1:2" ht="16.5" customHeight="1" x14ac:dyDescent="0.2">
      <c r="A23110" s="1">
        <v>1074774</v>
      </c>
      <c r="B23110" s="1">
        <v>3</v>
      </c>
    </row>
    <row r="23111" spans="1:2" ht="16.5" customHeight="1" x14ac:dyDescent="0.2">
      <c r="A23111" s="1">
        <v>1802405</v>
      </c>
      <c r="B23111" s="1">
        <v>3</v>
      </c>
    </row>
    <row r="23112" spans="1:2" ht="16.5" customHeight="1" x14ac:dyDescent="0.2">
      <c r="A23112" s="1">
        <v>2021143</v>
      </c>
      <c r="B23112" s="1">
        <v>3</v>
      </c>
    </row>
    <row r="23113" spans="1:2" ht="16.5" customHeight="1" x14ac:dyDescent="0.2">
      <c r="A23113" s="1">
        <v>2359871</v>
      </c>
      <c r="B23113" s="1">
        <v>3</v>
      </c>
    </row>
    <row r="23114" spans="1:2" ht="16.5" customHeight="1" x14ac:dyDescent="0.2">
      <c r="A23114" s="1">
        <v>1687132</v>
      </c>
      <c r="B23114" s="1">
        <v>3</v>
      </c>
    </row>
    <row r="23115" spans="1:2" ht="16.5" customHeight="1" x14ac:dyDescent="0.2">
      <c r="A23115" s="1">
        <v>2321399</v>
      </c>
      <c r="B23115" s="1">
        <v>3</v>
      </c>
    </row>
    <row r="23116" spans="1:2" ht="16.5" customHeight="1" x14ac:dyDescent="0.2">
      <c r="A23116" s="1">
        <v>2644271</v>
      </c>
      <c r="B23116" s="1">
        <v>3</v>
      </c>
    </row>
    <row r="23117" spans="1:2" ht="16.5" customHeight="1" x14ac:dyDescent="0.2">
      <c r="A23117" s="1">
        <v>1850254</v>
      </c>
      <c r="B23117" s="1">
        <v>3</v>
      </c>
    </row>
    <row r="23118" spans="1:2" ht="16.5" customHeight="1" x14ac:dyDescent="0.2">
      <c r="A23118" s="1">
        <v>2360383</v>
      </c>
      <c r="B23118" s="1">
        <v>3</v>
      </c>
    </row>
    <row r="23119" spans="1:2" ht="16.5" customHeight="1" x14ac:dyDescent="0.2">
      <c r="A23119" s="1">
        <v>2522331</v>
      </c>
      <c r="B23119" s="1">
        <v>3</v>
      </c>
    </row>
    <row r="23120" spans="1:2" ht="16.5" customHeight="1" x14ac:dyDescent="0.2">
      <c r="A23120" s="1">
        <v>1078872</v>
      </c>
      <c r="B23120" s="1">
        <v>3</v>
      </c>
    </row>
    <row r="23121" spans="1:2" ht="16.5" customHeight="1" x14ac:dyDescent="0.2">
      <c r="A23121" s="1">
        <v>2403219</v>
      </c>
      <c r="B23121" s="1">
        <v>3</v>
      </c>
    </row>
    <row r="23122" spans="1:2" ht="16.5" customHeight="1" x14ac:dyDescent="0.2">
      <c r="A23122" s="1">
        <v>2114033</v>
      </c>
      <c r="B23122" s="1">
        <v>3</v>
      </c>
    </row>
    <row r="23123" spans="1:2" ht="16.5" customHeight="1" x14ac:dyDescent="0.2">
      <c r="A23123" s="1">
        <v>1892200</v>
      </c>
      <c r="B23123" s="1">
        <v>3</v>
      </c>
    </row>
    <row r="23124" spans="1:2" ht="16.5" customHeight="1" x14ac:dyDescent="0.2">
      <c r="A23124" s="1">
        <v>485856</v>
      </c>
      <c r="B23124" s="1">
        <v>3</v>
      </c>
    </row>
    <row r="23125" spans="1:2" ht="16.5" customHeight="1" x14ac:dyDescent="0.2">
      <c r="A23125" s="1">
        <v>2361282</v>
      </c>
      <c r="B23125" s="1">
        <v>3</v>
      </c>
    </row>
    <row r="23126" spans="1:2" ht="16.5" customHeight="1" x14ac:dyDescent="0.2">
      <c r="A23126" s="1">
        <v>2690587</v>
      </c>
      <c r="B23126" s="1">
        <v>3</v>
      </c>
    </row>
    <row r="23127" spans="1:2" ht="16.5" customHeight="1" x14ac:dyDescent="0.2">
      <c r="A23127" s="1">
        <v>2645523</v>
      </c>
      <c r="B23127" s="1">
        <v>3</v>
      </c>
    </row>
    <row r="23128" spans="1:2" ht="16.5" customHeight="1" x14ac:dyDescent="0.2">
      <c r="A23128" s="1">
        <v>1893236</v>
      </c>
      <c r="B23128" s="1">
        <v>3</v>
      </c>
    </row>
    <row r="23129" spans="1:2" ht="16.5" customHeight="1" x14ac:dyDescent="0.2">
      <c r="A23129" s="1">
        <v>1852283</v>
      </c>
      <c r="B23129" s="1">
        <v>3</v>
      </c>
    </row>
    <row r="23130" spans="1:2" ht="16.5" customHeight="1" x14ac:dyDescent="0.2">
      <c r="A23130" s="1">
        <v>1731624</v>
      </c>
      <c r="B23130" s="1">
        <v>3</v>
      </c>
    </row>
    <row r="23131" spans="1:2" ht="16.5" customHeight="1" x14ac:dyDescent="0.2">
      <c r="A23131" s="1">
        <v>1853448</v>
      </c>
      <c r="B23131" s="1">
        <v>3</v>
      </c>
    </row>
    <row r="23132" spans="1:2" ht="16.5" customHeight="1" x14ac:dyDescent="0.2">
      <c r="A23132" s="1">
        <v>2606638</v>
      </c>
      <c r="B23132" s="1">
        <v>3</v>
      </c>
    </row>
    <row r="23133" spans="1:2" ht="16.5" customHeight="1" x14ac:dyDescent="0.2">
      <c r="A23133" s="1">
        <v>531454</v>
      </c>
      <c r="B23133" s="1">
        <v>3</v>
      </c>
    </row>
    <row r="23134" spans="1:2" ht="16.5" customHeight="1" x14ac:dyDescent="0.2">
      <c r="A23134" s="1">
        <v>2324980</v>
      </c>
      <c r="B23134" s="1">
        <v>3</v>
      </c>
    </row>
    <row r="23135" spans="1:2" ht="16.5" customHeight="1" x14ac:dyDescent="0.2">
      <c r="A23135" s="1">
        <v>1432556</v>
      </c>
      <c r="B23135" s="1">
        <v>3</v>
      </c>
    </row>
    <row r="23136" spans="1:2" ht="16.5" customHeight="1" x14ac:dyDescent="0.2">
      <c r="A23136" s="1">
        <v>2738607</v>
      </c>
      <c r="B23136" s="1">
        <v>3</v>
      </c>
    </row>
    <row r="23137" spans="1:2" ht="16.5" customHeight="1" x14ac:dyDescent="0.2">
      <c r="A23137" s="1">
        <v>1966045</v>
      </c>
      <c r="B23137" s="1">
        <v>3</v>
      </c>
    </row>
    <row r="23138" spans="1:2" ht="16.5" customHeight="1" x14ac:dyDescent="0.2">
      <c r="A23138" s="1">
        <v>1568963</v>
      </c>
      <c r="B23138" s="1">
        <v>3</v>
      </c>
    </row>
    <row r="23139" spans="1:2" ht="16.5" customHeight="1" x14ac:dyDescent="0.2">
      <c r="A23139" s="1">
        <v>1734957</v>
      </c>
      <c r="B23139" s="1">
        <v>3</v>
      </c>
    </row>
    <row r="23140" spans="1:2" ht="16.5" customHeight="1" x14ac:dyDescent="0.2">
      <c r="A23140" s="1">
        <v>853739</v>
      </c>
      <c r="B23140" s="1">
        <v>3</v>
      </c>
    </row>
    <row r="23141" spans="1:2" ht="16.5" customHeight="1" x14ac:dyDescent="0.2">
      <c r="A23141" s="1">
        <v>2326582</v>
      </c>
      <c r="B23141" s="1">
        <v>3</v>
      </c>
    </row>
    <row r="23142" spans="1:2" ht="16.5" customHeight="1" x14ac:dyDescent="0.2">
      <c r="A23142" s="1">
        <v>2649567</v>
      </c>
      <c r="B23142" s="1">
        <v>3</v>
      </c>
    </row>
    <row r="23143" spans="1:2" ht="16.5" customHeight="1" x14ac:dyDescent="0.2">
      <c r="A23143" s="1">
        <v>2408866</v>
      </c>
      <c r="B23143" s="1">
        <v>3</v>
      </c>
    </row>
    <row r="23144" spans="1:2" ht="16.5" customHeight="1" x14ac:dyDescent="0.2">
      <c r="A23144" s="1">
        <v>2796358</v>
      </c>
      <c r="B23144" s="1">
        <v>3</v>
      </c>
    </row>
    <row r="23145" spans="1:2" ht="16.5" customHeight="1" x14ac:dyDescent="0.2">
      <c r="A23145" s="1">
        <v>1281935</v>
      </c>
      <c r="B23145" s="1">
        <v>3</v>
      </c>
    </row>
    <row r="23146" spans="1:2" ht="16.5" customHeight="1" x14ac:dyDescent="0.2">
      <c r="A23146" s="1">
        <v>2409508</v>
      </c>
      <c r="B23146" s="1">
        <v>3</v>
      </c>
    </row>
    <row r="23147" spans="1:2" ht="16.5" customHeight="1" x14ac:dyDescent="0.2">
      <c r="A23147" s="1">
        <v>2026708</v>
      </c>
      <c r="B23147" s="1">
        <v>3</v>
      </c>
    </row>
    <row r="23148" spans="1:2" ht="16.5" customHeight="1" x14ac:dyDescent="0.2">
      <c r="A23148" s="1">
        <v>954598</v>
      </c>
      <c r="B23148" s="1">
        <v>3</v>
      </c>
    </row>
    <row r="23149" spans="1:2" ht="16.5" customHeight="1" x14ac:dyDescent="0.2">
      <c r="A23149" s="1">
        <v>602084</v>
      </c>
      <c r="B23149" s="1">
        <v>3</v>
      </c>
    </row>
    <row r="23150" spans="1:2" ht="16.5" customHeight="1" x14ac:dyDescent="0.2">
      <c r="A23150" s="1">
        <v>1858567</v>
      </c>
      <c r="B23150" s="1">
        <v>3</v>
      </c>
    </row>
    <row r="23151" spans="1:2" ht="16.5" customHeight="1" x14ac:dyDescent="0.2">
      <c r="A23151" s="1">
        <v>1738403</v>
      </c>
      <c r="B23151" s="1">
        <v>3</v>
      </c>
    </row>
    <row r="23152" spans="1:2" ht="16.5" customHeight="1" x14ac:dyDescent="0.2">
      <c r="A23152" s="1">
        <v>610135</v>
      </c>
      <c r="B23152" s="1">
        <v>3</v>
      </c>
    </row>
    <row r="23153" spans="1:2" ht="16.5" customHeight="1" x14ac:dyDescent="0.2">
      <c r="A23153" s="1">
        <v>1448671</v>
      </c>
      <c r="B23153" s="1">
        <v>3</v>
      </c>
    </row>
    <row r="23154" spans="1:2" ht="16.5" customHeight="1" x14ac:dyDescent="0.2">
      <c r="A23154" s="1">
        <v>2743632</v>
      </c>
      <c r="B23154" s="1">
        <v>3</v>
      </c>
    </row>
    <row r="23155" spans="1:2" ht="16.5" customHeight="1" x14ac:dyDescent="0.2">
      <c r="A23155" s="1">
        <v>2290685</v>
      </c>
      <c r="B23155" s="1">
        <v>3</v>
      </c>
    </row>
    <row r="23156" spans="1:2" ht="16.5" customHeight="1" x14ac:dyDescent="0.2">
      <c r="A23156" s="1">
        <v>2451029</v>
      </c>
      <c r="B23156" s="1">
        <v>3</v>
      </c>
    </row>
    <row r="23157" spans="1:2" ht="16.5" customHeight="1" x14ac:dyDescent="0.2">
      <c r="A23157" s="1">
        <v>1739416</v>
      </c>
      <c r="B23157" s="1">
        <v>3</v>
      </c>
    </row>
    <row r="23158" spans="1:2" ht="16.5" customHeight="1" x14ac:dyDescent="0.2">
      <c r="A23158" s="1">
        <v>2088923</v>
      </c>
      <c r="B23158" s="1">
        <v>3</v>
      </c>
    </row>
    <row r="23159" spans="1:2" ht="16.5" customHeight="1" x14ac:dyDescent="0.2">
      <c r="A23159" s="1">
        <v>2368319</v>
      </c>
      <c r="B23159" s="1">
        <v>3</v>
      </c>
    </row>
    <row r="23160" spans="1:2" ht="16.5" customHeight="1" x14ac:dyDescent="0.2">
      <c r="A23160" s="1">
        <v>2531394</v>
      </c>
      <c r="B23160" s="1">
        <v>3</v>
      </c>
    </row>
    <row r="23161" spans="1:2" ht="16.5" customHeight="1" x14ac:dyDescent="0.2">
      <c r="A23161" s="1">
        <v>1814643</v>
      </c>
      <c r="B23161" s="1">
        <v>3</v>
      </c>
    </row>
    <row r="23162" spans="1:2" ht="16.5" customHeight="1" x14ac:dyDescent="0.2">
      <c r="A23162" s="1">
        <v>2089278</v>
      </c>
      <c r="B23162" s="1">
        <v>3</v>
      </c>
    </row>
    <row r="23163" spans="1:2" ht="16.5" customHeight="1" x14ac:dyDescent="0.2">
      <c r="A23163" s="1">
        <v>1581271</v>
      </c>
      <c r="B23163" s="1">
        <v>3</v>
      </c>
    </row>
    <row r="23164" spans="1:2" ht="16.5" customHeight="1" x14ac:dyDescent="0.2">
      <c r="A23164" s="1">
        <v>1696289</v>
      </c>
      <c r="B23164" s="1">
        <v>3</v>
      </c>
    </row>
    <row r="23165" spans="1:2" ht="16.5" customHeight="1" x14ac:dyDescent="0.2">
      <c r="A23165" s="1">
        <v>867088</v>
      </c>
      <c r="B23165" s="1">
        <v>3</v>
      </c>
    </row>
    <row r="23166" spans="1:2" ht="16.5" customHeight="1" x14ac:dyDescent="0.2">
      <c r="A23166" s="1">
        <v>2451912</v>
      </c>
      <c r="B23166" s="1">
        <v>3</v>
      </c>
    </row>
    <row r="23167" spans="1:2" ht="16.5" customHeight="1" x14ac:dyDescent="0.2">
      <c r="A23167" s="1">
        <v>1113980</v>
      </c>
      <c r="B23167" s="1">
        <v>3</v>
      </c>
    </row>
    <row r="23168" spans="1:2" ht="16.5" customHeight="1" x14ac:dyDescent="0.2">
      <c r="A23168" s="1">
        <v>1901007</v>
      </c>
      <c r="B23168" s="1">
        <v>3</v>
      </c>
    </row>
    <row r="23169" spans="1:2" ht="16.5" customHeight="1" x14ac:dyDescent="0.2">
      <c r="A23169" s="1">
        <v>1582832</v>
      </c>
      <c r="B23169" s="1">
        <v>3</v>
      </c>
    </row>
    <row r="23170" spans="1:2" ht="16.5" customHeight="1" x14ac:dyDescent="0.2">
      <c r="A23170" s="1">
        <v>964959</v>
      </c>
      <c r="B23170" s="1">
        <v>3</v>
      </c>
    </row>
    <row r="23171" spans="1:2" ht="16.5" customHeight="1" x14ac:dyDescent="0.2">
      <c r="A23171" s="1">
        <v>1860636</v>
      </c>
      <c r="B23171" s="1">
        <v>3</v>
      </c>
    </row>
    <row r="23172" spans="1:2" ht="16.5" customHeight="1" x14ac:dyDescent="0.2">
      <c r="A23172" s="1">
        <v>968640</v>
      </c>
      <c r="B23172" s="1">
        <v>3</v>
      </c>
    </row>
    <row r="23173" spans="1:2" ht="16.5" customHeight="1" x14ac:dyDescent="0.2">
      <c r="A23173" s="1">
        <v>2700924</v>
      </c>
      <c r="B23173" s="1">
        <v>3</v>
      </c>
    </row>
    <row r="23174" spans="1:2" ht="16.5" customHeight="1" x14ac:dyDescent="0.2">
      <c r="A23174" s="1">
        <v>2090626</v>
      </c>
      <c r="B23174" s="1">
        <v>3</v>
      </c>
    </row>
    <row r="23175" spans="1:2" ht="16.5" customHeight="1" x14ac:dyDescent="0.2">
      <c r="A23175" s="1">
        <v>1698590</v>
      </c>
      <c r="B23175" s="1">
        <v>3</v>
      </c>
    </row>
    <row r="23176" spans="1:2" ht="16.5" customHeight="1" x14ac:dyDescent="0.2">
      <c r="A23176" s="1">
        <v>2059408</v>
      </c>
      <c r="B23176" s="1">
        <v>3</v>
      </c>
    </row>
    <row r="23177" spans="1:2" ht="16.5" customHeight="1" x14ac:dyDescent="0.2">
      <c r="A23177" s="1">
        <v>2371067</v>
      </c>
      <c r="B23177" s="1">
        <v>3</v>
      </c>
    </row>
    <row r="23178" spans="1:2" ht="16.5" customHeight="1" x14ac:dyDescent="0.2">
      <c r="A23178" s="1">
        <v>2091049</v>
      </c>
      <c r="B23178" s="1">
        <v>3</v>
      </c>
    </row>
    <row r="23179" spans="1:2" ht="16.5" customHeight="1" x14ac:dyDescent="0.2">
      <c r="A23179" s="1">
        <v>2493849</v>
      </c>
      <c r="B23179" s="1">
        <v>3</v>
      </c>
    </row>
    <row r="23180" spans="1:2" ht="16.5" customHeight="1" x14ac:dyDescent="0.2">
      <c r="A23180" s="1">
        <v>2293768</v>
      </c>
      <c r="B23180" s="1">
        <v>3</v>
      </c>
    </row>
    <row r="23181" spans="1:2" ht="16.5" customHeight="1" x14ac:dyDescent="0.2">
      <c r="A23181" s="1">
        <v>2332521</v>
      </c>
      <c r="B23181" s="1">
        <v>3</v>
      </c>
    </row>
    <row r="23182" spans="1:2" ht="16.5" customHeight="1" x14ac:dyDescent="0.2">
      <c r="A23182" s="1">
        <v>2748569</v>
      </c>
      <c r="B23182" s="1">
        <v>3</v>
      </c>
    </row>
    <row r="23183" spans="1:2" ht="16.5" customHeight="1" x14ac:dyDescent="0.2">
      <c r="A23183" s="1">
        <v>2251303</v>
      </c>
      <c r="B23183" s="1">
        <v>3</v>
      </c>
    </row>
    <row r="23184" spans="1:2" ht="16.5" customHeight="1" x14ac:dyDescent="0.2">
      <c r="A23184" s="1">
        <v>2534921</v>
      </c>
      <c r="B23184" s="1">
        <v>3</v>
      </c>
    </row>
    <row r="23185" spans="1:2" ht="16.5" customHeight="1" x14ac:dyDescent="0.2">
      <c r="A23185" s="1">
        <v>663841</v>
      </c>
      <c r="B23185" s="1">
        <v>3</v>
      </c>
    </row>
    <row r="23186" spans="1:2" ht="16.5" customHeight="1" x14ac:dyDescent="0.2">
      <c r="A23186" s="1">
        <v>2295278</v>
      </c>
      <c r="B23186" s="1">
        <v>3</v>
      </c>
    </row>
    <row r="23187" spans="1:2" ht="16.5" customHeight="1" x14ac:dyDescent="0.2">
      <c r="A23187" s="1">
        <v>2617673</v>
      </c>
      <c r="B23187" s="1">
        <v>3</v>
      </c>
    </row>
    <row r="23188" spans="1:2" ht="16.5" customHeight="1" x14ac:dyDescent="0.2">
      <c r="A23188" s="1">
        <v>2806535</v>
      </c>
      <c r="B23188" s="1">
        <v>3</v>
      </c>
    </row>
    <row r="23189" spans="1:2" ht="16.5" customHeight="1" x14ac:dyDescent="0.2">
      <c r="A23189" s="1">
        <v>1657770</v>
      </c>
      <c r="B23189" s="1">
        <v>3</v>
      </c>
    </row>
    <row r="23190" spans="1:2" ht="16.5" customHeight="1" x14ac:dyDescent="0.2">
      <c r="A23190" s="1">
        <v>978605</v>
      </c>
      <c r="B23190" s="1">
        <v>3</v>
      </c>
    </row>
    <row r="23191" spans="1:2" ht="16.5" customHeight="1" x14ac:dyDescent="0.2">
      <c r="A23191" s="1">
        <v>2703908</v>
      </c>
      <c r="B23191" s="1">
        <v>3</v>
      </c>
    </row>
    <row r="23192" spans="1:2" ht="16.5" customHeight="1" x14ac:dyDescent="0.2">
      <c r="A23192" s="1">
        <v>678019</v>
      </c>
      <c r="B23192" s="1">
        <v>3</v>
      </c>
    </row>
    <row r="23193" spans="1:2" ht="16.5" customHeight="1" x14ac:dyDescent="0.2">
      <c r="A23193" s="1">
        <v>1864572</v>
      </c>
      <c r="B23193" s="1">
        <v>3</v>
      </c>
    </row>
    <row r="23194" spans="1:2" ht="16.5" customHeight="1" x14ac:dyDescent="0.2">
      <c r="A23194" s="1">
        <v>1483074</v>
      </c>
      <c r="B23194" s="1">
        <v>3</v>
      </c>
    </row>
    <row r="23195" spans="1:2" ht="16.5" customHeight="1" x14ac:dyDescent="0.2">
      <c r="A23195" s="1">
        <v>982383</v>
      </c>
      <c r="B23195" s="1">
        <v>3</v>
      </c>
    </row>
    <row r="23196" spans="1:2" ht="16.5" customHeight="1" x14ac:dyDescent="0.2">
      <c r="A23196" s="1">
        <v>2457295</v>
      </c>
      <c r="B23196" s="1">
        <v>3</v>
      </c>
    </row>
    <row r="23197" spans="1:2" ht="16.5" customHeight="1" x14ac:dyDescent="0.2">
      <c r="A23197" s="1">
        <v>1136887</v>
      </c>
      <c r="B23197" s="1">
        <v>3</v>
      </c>
    </row>
    <row r="23198" spans="1:2" ht="16.5" customHeight="1" x14ac:dyDescent="0.2">
      <c r="A23198" s="1">
        <v>2659420</v>
      </c>
      <c r="B23198" s="1">
        <v>3</v>
      </c>
    </row>
    <row r="23199" spans="1:2" ht="16.5" customHeight="1" x14ac:dyDescent="0.2">
      <c r="A23199" s="1">
        <v>983932</v>
      </c>
      <c r="B23199" s="1">
        <v>3</v>
      </c>
    </row>
    <row r="23200" spans="1:2" ht="16.5" customHeight="1" x14ac:dyDescent="0.2">
      <c r="A23200" s="1">
        <v>1906475</v>
      </c>
      <c r="B23200" s="1">
        <v>3</v>
      </c>
    </row>
    <row r="23201" spans="1:2" ht="16.5" customHeight="1" x14ac:dyDescent="0.2">
      <c r="A23201" s="1">
        <v>2032654</v>
      </c>
      <c r="B23201" s="1">
        <v>3</v>
      </c>
    </row>
    <row r="23202" spans="1:2" ht="16.5" customHeight="1" x14ac:dyDescent="0.2">
      <c r="A23202" s="1">
        <v>1702426</v>
      </c>
      <c r="B23202" s="1">
        <v>3</v>
      </c>
    </row>
    <row r="23203" spans="1:2" ht="16.5" customHeight="1" x14ac:dyDescent="0.2">
      <c r="A23203" s="1">
        <v>2062590</v>
      </c>
      <c r="B23203" s="1">
        <v>3</v>
      </c>
    </row>
    <row r="23204" spans="1:2" ht="16.5" customHeight="1" x14ac:dyDescent="0.2">
      <c r="A23204" s="1">
        <v>2809888</v>
      </c>
      <c r="B23204" s="1">
        <v>3</v>
      </c>
    </row>
    <row r="23205" spans="1:2" ht="16.5" customHeight="1" x14ac:dyDescent="0.2">
      <c r="A23205" s="1">
        <v>2004240</v>
      </c>
      <c r="B23205" s="1">
        <v>3</v>
      </c>
    </row>
    <row r="23206" spans="1:2" ht="16.5" customHeight="1" x14ac:dyDescent="0.2">
      <c r="A23206" s="1">
        <v>2620318</v>
      </c>
      <c r="B23206" s="1">
        <v>3</v>
      </c>
    </row>
    <row r="23207" spans="1:2" ht="16.5" customHeight="1" x14ac:dyDescent="0.2">
      <c r="A23207" s="1">
        <v>1749179</v>
      </c>
      <c r="B23207" s="1">
        <v>3</v>
      </c>
    </row>
    <row r="23208" spans="1:2" ht="16.5" customHeight="1" x14ac:dyDescent="0.2">
      <c r="A23208" s="1">
        <v>2182080</v>
      </c>
      <c r="B23208" s="1">
        <v>3</v>
      </c>
    </row>
    <row r="23209" spans="1:2" ht="16.5" customHeight="1" x14ac:dyDescent="0.2">
      <c r="A23209" s="1">
        <v>2419106</v>
      </c>
      <c r="B23209" s="1">
        <v>3</v>
      </c>
    </row>
    <row r="23210" spans="1:2" ht="16.5" customHeight="1" x14ac:dyDescent="0.2">
      <c r="A23210" s="1">
        <v>1703294</v>
      </c>
      <c r="B23210" s="1">
        <v>3</v>
      </c>
    </row>
    <row r="23211" spans="1:2" ht="16.5" customHeight="1" x14ac:dyDescent="0.2">
      <c r="A23211" s="1">
        <v>2298926</v>
      </c>
      <c r="B23211" s="1">
        <v>3</v>
      </c>
    </row>
    <row r="23212" spans="1:2" ht="16.5" customHeight="1" x14ac:dyDescent="0.2">
      <c r="A23212" s="1">
        <v>1749774</v>
      </c>
      <c r="B23212" s="1">
        <v>3</v>
      </c>
    </row>
    <row r="23213" spans="1:2" ht="16.5" customHeight="1" x14ac:dyDescent="0.2">
      <c r="A23213" s="1">
        <v>2337269</v>
      </c>
      <c r="B23213" s="1">
        <v>3</v>
      </c>
    </row>
    <row r="23214" spans="1:2" ht="16.5" customHeight="1" x14ac:dyDescent="0.2">
      <c r="A23214" s="1">
        <v>2419572</v>
      </c>
      <c r="B23214" s="1">
        <v>3</v>
      </c>
    </row>
    <row r="23215" spans="1:2" ht="16.5" customHeight="1" x14ac:dyDescent="0.2">
      <c r="A23215" s="1">
        <v>1703709</v>
      </c>
      <c r="B23215" s="1">
        <v>3</v>
      </c>
    </row>
    <row r="23216" spans="1:2" ht="16.5" customHeight="1" x14ac:dyDescent="0.2">
      <c r="A23216" s="1">
        <v>1493704</v>
      </c>
      <c r="B23216" s="1">
        <v>3</v>
      </c>
    </row>
    <row r="23217" spans="1:2" ht="16.5" customHeight="1" x14ac:dyDescent="0.2">
      <c r="A23217" s="1">
        <v>2540487</v>
      </c>
      <c r="B23217" s="1">
        <v>3</v>
      </c>
    </row>
    <row r="23218" spans="1:2" ht="16.5" customHeight="1" x14ac:dyDescent="0.2">
      <c r="A23218" s="1">
        <v>707913</v>
      </c>
      <c r="B23218" s="1">
        <v>3</v>
      </c>
    </row>
    <row r="23219" spans="1:2" ht="16.5" customHeight="1" x14ac:dyDescent="0.2">
      <c r="A23219" s="1">
        <v>2755821</v>
      </c>
      <c r="B23219" s="1">
        <v>3</v>
      </c>
    </row>
    <row r="23220" spans="1:2" ht="16.5" customHeight="1" x14ac:dyDescent="0.2">
      <c r="A23220" s="1">
        <v>2217112</v>
      </c>
      <c r="B23220" s="1">
        <v>3</v>
      </c>
    </row>
    <row r="23221" spans="1:2" ht="16.5" customHeight="1" x14ac:dyDescent="0.2">
      <c r="A23221" s="1">
        <v>1750772</v>
      </c>
      <c r="B23221" s="1">
        <v>3</v>
      </c>
    </row>
    <row r="23222" spans="1:2" ht="16.5" customHeight="1" x14ac:dyDescent="0.2">
      <c r="A23222" s="1">
        <v>2095492</v>
      </c>
      <c r="B23222" s="1">
        <v>3</v>
      </c>
    </row>
    <row r="23223" spans="1:2" ht="16.5" customHeight="1" x14ac:dyDescent="0.2">
      <c r="A23223" s="1">
        <v>2338177</v>
      </c>
      <c r="B23223" s="1">
        <v>3</v>
      </c>
    </row>
    <row r="23224" spans="1:2" ht="16.5" customHeight="1" x14ac:dyDescent="0.2">
      <c r="A23224" s="1">
        <v>1775754</v>
      </c>
      <c r="B23224" s="1">
        <v>3</v>
      </c>
    </row>
    <row r="23225" spans="1:2" ht="16.5" customHeight="1" x14ac:dyDescent="0.2">
      <c r="A23225" s="1">
        <v>897122</v>
      </c>
      <c r="B23225" s="1">
        <v>3</v>
      </c>
    </row>
    <row r="23226" spans="1:2" ht="16.5" customHeight="1" x14ac:dyDescent="0.2">
      <c r="A23226" s="1">
        <v>2460729</v>
      </c>
      <c r="B23226" s="1">
        <v>3</v>
      </c>
    </row>
    <row r="23227" spans="1:2" ht="16.5" customHeight="1" x14ac:dyDescent="0.2">
      <c r="A23227" s="1">
        <v>1908996</v>
      </c>
      <c r="B23227" s="1">
        <v>3</v>
      </c>
    </row>
    <row r="23228" spans="1:2" ht="16.5" customHeight="1" x14ac:dyDescent="0.2">
      <c r="A23228" s="1">
        <v>1152450</v>
      </c>
      <c r="B23228" s="1">
        <v>3</v>
      </c>
    </row>
    <row r="23229" spans="1:2" ht="16.5" customHeight="1" x14ac:dyDescent="0.2">
      <c r="A23229" s="1">
        <v>2006495</v>
      </c>
      <c r="B23229" s="1">
        <v>3</v>
      </c>
    </row>
    <row r="23230" spans="1:2" ht="16.5" customHeight="1" x14ac:dyDescent="0.2">
      <c r="A23230" s="1">
        <v>1664098</v>
      </c>
      <c r="B23230" s="1">
        <v>3</v>
      </c>
    </row>
    <row r="23231" spans="1:2" ht="16.5" customHeight="1" x14ac:dyDescent="0.2">
      <c r="A23231" s="1">
        <v>1977423</v>
      </c>
      <c r="B23231" s="1">
        <v>3</v>
      </c>
    </row>
    <row r="23232" spans="1:2" ht="16.5" customHeight="1" x14ac:dyDescent="0.2">
      <c r="A23232" s="1">
        <v>2339593</v>
      </c>
      <c r="B23232" s="1">
        <v>3</v>
      </c>
    </row>
    <row r="23233" spans="1:2" ht="16.5" customHeight="1" x14ac:dyDescent="0.2">
      <c r="A23233" s="1">
        <v>2422389</v>
      </c>
      <c r="B23233" s="1">
        <v>3</v>
      </c>
    </row>
    <row r="23234" spans="1:2" ht="16.5" customHeight="1" x14ac:dyDescent="0.2">
      <c r="A23234" s="1">
        <v>2462289</v>
      </c>
      <c r="B23234" s="1">
        <v>3</v>
      </c>
    </row>
    <row r="23235" spans="1:2" ht="16.5" customHeight="1" x14ac:dyDescent="0.2">
      <c r="A23235" s="1">
        <v>1336591</v>
      </c>
      <c r="B23235" s="1">
        <v>3</v>
      </c>
    </row>
    <row r="23236" spans="1:2" ht="16.5" customHeight="1" x14ac:dyDescent="0.2">
      <c r="A23236" s="1">
        <v>723395</v>
      </c>
      <c r="B23236" s="1">
        <v>3</v>
      </c>
    </row>
    <row r="23237" spans="1:2" ht="16.5" customHeight="1" x14ac:dyDescent="0.2">
      <c r="A23237" s="1">
        <v>2501546</v>
      </c>
      <c r="B23237" s="1">
        <v>3</v>
      </c>
    </row>
    <row r="23238" spans="1:2" ht="16.5" customHeight="1" x14ac:dyDescent="0.2">
      <c r="A23238" s="1">
        <v>2184802</v>
      </c>
      <c r="B23238" s="1">
        <v>3</v>
      </c>
    </row>
    <row r="23239" spans="1:2" ht="16.5" customHeight="1" x14ac:dyDescent="0.2">
      <c r="A23239" s="1">
        <v>1607991</v>
      </c>
      <c r="B23239" s="1">
        <v>3</v>
      </c>
    </row>
    <row r="23240" spans="1:2" ht="16.5" customHeight="1" x14ac:dyDescent="0.2">
      <c r="A23240" s="1">
        <v>1505919</v>
      </c>
      <c r="B23240" s="1">
        <v>3</v>
      </c>
    </row>
    <row r="23241" spans="1:2" ht="16.5" customHeight="1" x14ac:dyDescent="0.2">
      <c r="A23241" s="1">
        <v>2463229</v>
      </c>
      <c r="B23241" s="1">
        <v>3</v>
      </c>
    </row>
    <row r="23242" spans="1:2" ht="16.5" customHeight="1" x14ac:dyDescent="0.2">
      <c r="A23242" s="1">
        <v>2666203</v>
      </c>
      <c r="B23242" s="1">
        <v>3</v>
      </c>
    </row>
    <row r="23243" spans="1:2" ht="16.5" customHeight="1" x14ac:dyDescent="0.2">
      <c r="A23243" s="1">
        <v>1779406</v>
      </c>
      <c r="B23243" s="1">
        <v>3</v>
      </c>
    </row>
    <row r="23244" spans="1:2" ht="16.5" customHeight="1" x14ac:dyDescent="0.2">
      <c r="A23244" s="1">
        <v>2463920</v>
      </c>
      <c r="B23244" s="1">
        <v>3</v>
      </c>
    </row>
    <row r="23245" spans="1:2" ht="16.5" customHeight="1" x14ac:dyDescent="0.2">
      <c r="A23245" s="1">
        <v>2711358</v>
      </c>
      <c r="B23245" s="1">
        <v>3</v>
      </c>
    </row>
    <row r="23246" spans="1:2" ht="16.5" customHeight="1" x14ac:dyDescent="0.2">
      <c r="A23246" s="1">
        <v>2008149</v>
      </c>
      <c r="B23246" s="1">
        <v>3</v>
      </c>
    </row>
    <row r="23247" spans="1:2" ht="16.5" customHeight="1" x14ac:dyDescent="0.2">
      <c r="A23247" s="1">
        <v>2098298</v>
      </c>
      <c r="B23247" s="1">
        <v>3</v>
      </c>
    </row>
    <row r="23248" spans="1:2" ht="16.5" customHeight="1" x14ac:dyDescent="0.2">
      <c r="A23248" s="1">
        <v>2762213</v>
      </c>
      <c r="B23248" s="1">
        <v>3</v>
      </c>
    </row>
    <row r="23249" spans="1:2" ht="16.5" customHeight="1" x14ac:dyDescent="0.2">
      <c r="A23249" s="1">
        <v>1781127</v>
      </c>
      <c r="B23249" s="1">
        <v>3</v>
      </c>
    </row>
    <row r="23250" spans="1:2" ht="16.5" customHeight="1" x14ac:dyDescent="0.2">
      <c r="A23250" s="1">
        <v>2067773</v>
      </c>
      <c r="B23250" s="1">
        <v>3</v>
      </c>
    </row>
    <row r="23251" spans="1:2" ht="16.5" customHeight="1" x14ac:dyDescent="0.2">
      <c r="A23251" s="1">
        <v>2381346</v>
      </c>
      <c r="B23251" s="1">
        <v>3</v>
      </c>
    </row>
    <row r="23252" spans="1:2" ht="16.5" customHeight="1" x14ac:dyDescent="0.2">
      <c r="A23252" s="1">
        <v>2820672</v>
      </c>
      <c r="B23252" s="1">
        <v>3</v>
      </c>
    </row>
    <row r="23253" spans="1:2" ht="16.5" customHeight="1" x14ac:dyDescent="0.2">
      <c r="A23253" s="1">
        <v>743886</v>
      </c>
      <c r="B23253" s="1">
        <v>3</v>
      </c>
    </row>
    <row r="23254" spans="1:2" ht="16.5" customHeight="1" x14ac:dyDescent="0.2">
      <c r="A23254" s="1">
        <v>2132387</v>
      </c>
      <c r="B23254" s="1">
        <v>3</v>
      </c>
    </row>
    <row r="23255" spans="1:2" ht="16.5" customHeight="1" x14ac:dyDescent="0.2">
      <c r="A23255" s="1">
        <v>1980367</v>
      </c>
      <c r="B23255" s="1">
        <v>3</v>
      </c>
    </row>
    <row r="23256" spans="1:2" ht="16.5" customHeight="1" x14ac:dyDescent="0.2">
      <c r="A23256" s="1">
        <v>2038416</v>
      </c>
      <c r="B23256" s="1">
        <v>3</v>
      </c>
    </row>
    <row r="23257" spans="1:2" ht="16.5" customHeight="1" x14ac:dyDescent="0.2">
      <c r="A23257" s="1">
        <v>2504559</v>
      </c>
      <c r="B23257" s="1">
        <v>3</v>
      </c>
    </row>
    <row r="23258" spans="1:2" ht="16.5" customHeight="1" x14ac:dyDescent="0.2">
      <c r="A23258" s="1">
        <v>1613629</v>
      </c>
      <c r="B23258" s="1">
        <v>3</v>
      </c>
    </row>
    <row r="23259" spans="1:2" ht="16.5" customHeight="1" x14ac:dyDescent="0.2">
      <c r="A23259" s="1">
        <v>1011463</v>
      </c>
      <c r="B23259" s="1">
        <v>3</v>
      </c>
    </row>
    <row r="23260" spans="1:2" ht="16.5" customHeight="1" x14ac:dyDescent="0.2">
      <c r="A23260" s="1">
        <v>2068631</v>
      </c>
      <c r="B23260" s="1">
        <v>3</v>
      </c>
    </row>
    <row r="23261" spans="1:2" ht="16.5" customHeight="1" x14ac:dyDescent="0.2">
      <c r="A23261" s="1">
        <v>2382505</v>
      </c>
      <c r="B23261" s="1">
        <v>3</v>
      </c>
    </row>
    <row r="23262" spans="1:2" ht="16.5" customHeight="1" x14ac:dyDescent="0.2">
      <c r="A23262" s="1">
        <v>2262303</v>
      </c>
      <c r="B23262" s="1">
        <v>3</v>
      </c>
    </row>
    <row r="23263" spans="1:2" ht="16.5" customHeight="1" x14ac:dyDescent="0.2">
      <c r="A23263" s="1">
        <v>2670063</v>
      </c>
      <c r="B23263" s="1">
        <v>3</v>
      </c>
    </row>
    <row r="23264" spans="1:2" ht="16.5" customHeight="1" x14ac:dyDescent="0.2">
      <c r="A23264" s="1">
        <v>1875272</v>
      </c>
      <c r="B23264" s="1">
        <v>3</v>
      </c>
    </row>
    <row r="23265" spans="1:2" ht="16.5" customHeight="1" x14ac:dyDescent="0.2">
      <c r="A23265" s="1">
        <v>2188193</v>
      </c>
      <c r="B23265" s="1">
        <v>3</v>
      </c>
    </row>
    <row r="23266" spans="1:2" ht="16.5" customHeight="1" x14ac:dyDescent="0.2">
      <c r="A23266" s="1">
        <v>2505785</v>
      </c>
      <c r="B23266" s="1">
        <v>3</v>
      </c>
    </row>
    <row r="23267" spans="1:2" ht="16.5" customHeight="1" x14ac:dyDescent="0.2">
      <c r="A23267" s="1">
        <v>2670719</v>
      </c>
      <c r="B23267" s="1">
        <v>3</v>
      </c>
    </row>
    <row r="23268" spans="1:2" ht="16.5" customHeight="1" x14ac:dyDescent="0.2">
      <c r="A23268" s="1">
        <v>1784313</v>
      </c>
      <c r="B23268" s="1">
        <v>3</v>
      </c>
    </row>
    <row r="23269" spans="1:2" ht="16.5" customHeight="1" x14ac:dyDescent="0.2">
      <c r="A23269" s="1">
        <v>2384049</v>
      </c>
      <c r="B23269" s="1">
        <v>3</v>
      </c>
    </row>
    <row r="23270" spans="1:2" ht="16.5" customHeight="1" x14ac:dyDescent="0.2">
      <c r="A23270" s="1">
        <v>1915116</v>
      </c>
      <c r="B23270" s="1">
        <v>3</v>
      </c>
    </row>
    <row r="23271" spans="1:2" ht="16.5" customHeight="1" x14ac:dyDescent="0.2">
      <c r="A23271" s="1">
        <v>1713007</v>
      </c>
      <c r="B23271" s="1">
        <v>3</v>
      </c>
    </row>
    <row r="23272" spans="1:2" ht="16.5" customHeight="1" x14ac:dyDescent="0.2">
      <c r="A23272" s="1">
        <v>1358680</v>
      </c>
      <c r="B23272" s="1">
        <v>3</v>
      </c>
    </row>
    <row r="23273" spans="1:2" ht="16.5" customHeight="1" x14ac:dyDescent="0.2">
      <c r="A23273" s="1">
        <v>1759045</v>
      </c>
      <c r="B23273" s="1">
        <v>3</v>
      </c>
    </row>
    <row r="23274" spans="1:2" ht="16.5" customHeight="1" x14ac:dyDescent="0.2">
      <c r="A23274" s="1">
        <v>2101299</v>
      </c>
      <c r="B23274" s="1">
        <v>3</v>
      </c>
    </row>
    <row r="23275" spans="1:2" ht="16.5" customHeight="1" x14ac:dyDescent="0.2">
      <c r="A23275" s="1">
        <v>2224205</v>
      </c>
      <c r="B23275" s="1">
        <v>3</v>
      </c>
    </row>
    <row r="23276" spans="1:2" ht="16.5" customHeight="1" x14ac:dyDescent="0.2">
      <c r="A23276" s="1">
        <v>2307860</v>
      </c>
      <c r="B23276" s="1">
        <v>3</v>
      </c>
    </row>
    <row r="23277" spans="1:2" ht="16.5" customHeight="1" x14ac:dyDescent="0.2">
      <c r="A23277" s="1">
        <v>2549053</v>
      </c>
      <c r="B23277" s="1">
        <v>3</v>
      </c>
    </row>
    <row r="23278" spans="1:2" ht="16.5" customHeight="1" x14ac:dyDescent="0.2">
      <c r="A23278" s="1">
        <v>1671704</v>
      </c>
      <c r="B23278" s="1">
        <v>3</v>
      </c>
    </row>
    <row r="23279" spans="1:2" ht="16.5" customHeight="1" x14ac:dyDescent="0.2">
      <c r="A23279" s="1">
        <v>1185551</v>
      </c>
      <c r="B23279" s="1">
        <v>3</v>
      </c>
    </row>
    <row r="23280" spans="1:2" ht="16.5" customHeight="1" x14ac:dyDescent="0.2">
      <c r="A23280" s="1">
        <v>2385687</v>
      </c>
      <c r="B23280" s="1">
        <v>3</v>
      </c>
    </row>
    <row r="23281" spans="1:2" ht="16.5" customHeight="1" x14ac:dyDescent="0.2">
      <c r="A23281" s="1">
        <v>2469505</v>
      </c>
      <c r="B23281" s="1">
        <v>3</v>
      </c>
    </row>
    <row r="23282" spans="1:2" ht="16.5" customHeight="1" x14ac:dyDescent="0.2">
      <c r="A23282" s="1">
        <v>1982692</v>
      </c>
      <c r="B23282" s="1">
        <v>3</v>
      </c>
    </row>
    <row r="23283" spans="1:2" ht="16.5" customHeight="1" x14ac:dyDescent="0.2">
      <c r="A23283" s="1">
        <v>2012080</v>
      </c>
      <c r="B23283" s="1">
        <v>3</v>
      </c>
    </row>
    <row r="23284" spans="1:2" ht="16.5" customHeight="1" x14ac:dyDescent="0.2">
      <c r="A23284" s="1">
        <v>2828398</v>
      </c>
      <c r="B23284" s="1">
        <v>3</v>
      </c>
    </row>
    <row r="23285" spans="1:2" ht="16.5" customHeight="1" x14ac:dyDescent="0.2">
      <c r="A23285" s="1">
        <v>1672808</v>
      </c>
      <c r="B23285" s="1">
        <v>3</v>
      </c>
    </row>
    <row r="23286" spans="1:2" ht="16.5" customHeight="1" x14ac:dyDescent="0.2">
      <c r="A23286" s="1">
        <v>1024341</v>
      </c>
      <c r="B23286" s="1">
        <v>3</v>
      </c>
    </row>
    <row r="23287" spans="1:2" ht="16.5" customHeight="1" x14ac:dyDescent="0.2">
      <c r="A23287" s="1">
        <v>2012389</v>
      </c>
      <c r="B23287" s="1">
        <v>3</v>
      </c>
    </row>
    <row r="23288" spans="1:2" ht="16.5" customHeight="1" x14ac:dyDescent="0.2">
      <c r="A23288" s="1">
        <v>2550672</v>
      </c>
      <c r="B23288" s="1">
        <v>3</v>
      </c>
    </row>
    <row r="23289" spans="1:2" ht="16.5" customHeight="1" x14ac:dyDescent="0.2">
      <c r="A23289" s="1">
        <v>1835284</v>
      </c>
      <c r="B23289" s="1">
        <v>3</v>
      </c>
    </row>
    <row r="23290" spans="1:2" ht="16.5" customHeight="1" x14ac:dyDescent="0.2">
      <c r="A23290" s="1">
        <v>2769079</v>
      </c>
      <c r="B23290" s="1">
        <v>3</v>
      </c>
    </row>
    <row r="23291" spans="1:2" ht="16.5" customHeight="1" x14ac:dyDescent="0.2">
      <c r="A23291" s="1">
        <v>2309782</v>
      </c>
      <c r="B23291" s="1">
        <v>3</v>
      </c>
    </row>
    <row r="23292" spans="1:2" ht="16.5" customHeight="1" x14ac:dyDescent="0.2">
      <c r="A23292" s="1">
        <v>2719452</v>
      </c>
      <c r="B23292" s="1">
        <v>3</v>
      </c>
    </row>
    <row r="23293" spans="1:2" ht="16.5" customHeight="1" x14ac:dyDescent="0.2">
      <c r="A23293" s="1">
        <v>2551578</v>
      </c>
      <c r="B23293" s="1">
        <v>3</v>
      </c>
    </row>
    <row r="23294" spans="1:2" ht="16.5" customHeight="1" x14ac:dyDescent="0.2">
      <c r="A23294" s="1">
        <v>2191291</v>
      </c>
      <c r="B23294" s="1">
        <v>3</v>
      </c>
    </row>
    <row r="23295" spans="1:2" ht="16.5" customHeight="1" x14ac:dyDescent="0.2">
      <c r="A23295" s="1">
        <v>2072756</v>
      </c>
      <c r="B23295" s="1">
        <v>3</v>
      </c>
    </row>
    <row r="23296" spans="1:2" ht="16.5" customHeight="1" x14ac:dyDescent="0.2">
      <c r="A23296" s="1">
        <v>2591904</v>
      </c>
      <c r="B23296" s="1">
        <v>3</v>
      </c>
    </row>
    <row r="23297" spans="1:2" ht="16.5" customHeight="1" x14ac:dyDescent="0.2">
      <c r="A23297" s="1">
        <v>1953505</v>
      </c>
      <c r="B23297" s="1">
        <v>3</v>
      </c>
    </row>
    <row r="23298" spans="1:2" ht="16.5" customHeight="1" x14ac:dyDescent="0.2">
      <c r="A23298" s="1">
        <v>2389628</v>
      </c>
      <c r="B23298" s="1">
        <v>3</v>
      </c>
    </row>
    <row r="23299" spans="1:2" ht="16.5" customHeight="1" x14ac:dyDescent="0.2">
      <c r="A23299" s="1">
        <v>1675401</v>
      </c>
      <c r="B23299" s="1">
        <v>3</v>
      </c>
    </row>
    <row r="23300" spans="1:2" ht="16.5" customHeight="1" x14ac:dyDescent="0.2">
      <c r="A23300" s="1">
        <v>2676249</v>
      </c>
      <c r="B23300" s="1">
        <v>3</v>
      </c>
    </row>
    <row r="23301" spans="1:2" ht="16.5" customHeight="1" x14ac:dyDescent="0.2">
      <c r="A23301" s="1">
        <v>2511323</v>
      </c>
      <c r="B23301" s="1">
        <v>3</v>
      </c>
    </row>
    <row r="23302" spans="1:2" ht="16.5" customHeight="1" x14ac:dyDescent="0.2">
      <c r="A23302" s="1">
        <v>2772334</v>
      </c>
      <c r="B23302" s="1">
        <v>3</v>
      </c>
    </row>
    <row r="23303" spans="1:2" ht="16.5" customHeight="1" x14ac:dyDescent="0.2">
      <c r="A23303" s="1">
        <v>1537373</v>
      </c>
      <c r="B23303" s="1">
        <v>3</v>
      </c>
    </row>
    <row r="23304" spans="1:2" ht="16.5" customHeight="1" x14ac:dyDescent="0.2">
      <c r="A23304" s="1">
        <v>2633758</v>
      </c>
      <c r="B23304" s="1">
        <v>3</v>
      </c>
    </row>
    <row r="23305" spans="1:2" ht="16.5" customHeight="1" x14ac:dyDescent="0.2">
      <c r="A23305" s="1">
        <v>2104975</v>
      </c>
      <c r="B23305" s="1">
        <v>3</v>
      </c>
    </row>
    <row r="23306" spans="1:2" ht="16.5" customHeight="1" x14ac:dyDescent="0.2">
      <c r="A23306" s="1">
        <v>783982</v>
      </c>
      <c r="B23306" s="1">
        <v>3</v>
      </c>
    </row>
    <row r="23307" spans="1:2" ht="16.5" customHeight="1" x14ac:dyDescent="0.2">
      <c r="A23307" s="1">
        <v>1038001</v>
      </c>
      <c r="B23307" s="1">
        <v>3</v>
      </c>
    </row>
    <row r="23308" spans="1:2" ht="16.5" customHeight="1" x14ac:dyDescent="0.2">
      <c r="A23308" s="1">
        <v>1538665</v>
      </c>
      <c r="B23308" s="1">
        <v>3</v>
      </c>
    </row>
    <row r="23309" spans="1:2" ht="16.5" customHeight="1" x14ac:dyDescent="0.2">
      <c r="A23309" s="1">
        <v>1986000</v>
      </c>
      <c r="B23309" s="1">
        <v>3</v>
      </c>
    </row>
    <row r="23310" spans="1:2" ht="16.5" customHeight="1" x14ac:dyDescent="0.2">
      <c r="A23310" s="1">
        <v>2043719</v>
      </c>
      <c r="B23310" s="1">
        <v>3</v>
      </c>
    </row>
    <row r="23311" spans="1:2" ht="16.5" customHeight="1" x14ac:dyDescent="0.2">
      <c r="A23311" s="1">
        <v>2350311</v>
      </c>
      <c r="B23311" s="1">
        <v>3</v>
      </c>
    </row>
    <row r="23312" spans="1:2" ht="16.5" customHeight="1" x14ac:dyDescent="0.2">
      <c r="A23312" s="1">
        <v>2773499</v>
      </c>
      <c r="B23312" s="1">
        <v>3</v>
      </c>
    </row>
    <row r="23313" spans="1:2" ht="16.5" customHeight="1" x14ac:dyDescent="0.2">
      <c r="A23313" s="1">
        <v>2723850</v>
      </c>
      <c r="B23313" s="1">
        <v>3</v>
      </c>
    </row>
    <row r="23314" spans="1:2" ht="16.5" customHeight="1" x14ac:dyDescent="0.2">
      <c r="A23314" s="1">
        <v>1839490</v>
      </c>
      <c r="B23314" s="1">
        <v>3</v>
      </c>
    </row>
    <row r="23315" spans="1:2" ht="16.5" customHeight="1" x14ac:dyDescent="0.2">
      <c r="A23315" s="1">
        <v>2105733</v>
      </c>
      <c r="B23315" s="1">
        <v>3</v>
      </c>
    </row>
    <row r="23316" spans="1:2" ht="16.5" customHeight="1" x14ac:dyDescent="0.2">
      <c r="A23316" s="1">
        <v>1541142</v>
      </c>
      <c r="B23316" s="1">
        <v>3</v>
      </c>
    </row>
    <row r="23317" spans="1:2" ht="16.5" customHeight="1" x14ac:dyDescent="0.2">
      <c r="A23317" s="1">
        <v>2724295</v>
      </c>
      <c r="B23317" s="1">
        <v>3</v>
      </c>
    </row>
    <row r="23318" spans="1:2" ht="16.5" customHeight="1" x14ac:dyDescent="0.2">
      <c r="A23318" s="1">
        <v>1955568</v>
      </c>
      <c r="B23318" s="1">
        <v>3</v>
      </c>
    </row>
    <row r="23319" spans="1:2" ht="16.5" customHeight="1" x14ac:dyDescent="0.2">
      <c r="A23319" s="1">
        <v>2555416</v>
      </c>
      <c r="B23319" s="1">
        <v>3</v>
      </c>
    </row>
    <row r="23320" spans="1:2" ht="16.5" customHeight="1" x14ac:dyDescent="0.2">
      <c r="A23320" s="1">
        <v>1921866</v>
      </c>
      <c r="B23320" s="1">
        <v>3</v>
      </c>
    </row>
    <row r="23321" spans="1:2" ht="16.5" customHeight="1" x14ac:dyDescent="0.2">
      <c r="A23321" s="1">
        <v>2775849</v>
      </c>
      <c r="B23321" s="1">
        <v>3</v>
      </c>
    </row>
    <row r="23322" spans="1:2" ht="16.5" customHeight="1" x14ac:dyDescent="0.2">
      <c r="A23322" s="1">
        <v>2140743</v>
      </c>
      <c r="B23322" s="1">
        <v>3</v>
      </c>
    </row>
    <row r="23323" spans="1:2" ht="16.5" customHeight="1" x14ac:dyDescent="0.2">
      <c r="A23323" s="1">
        <v>260383</v>
      </c>
      <c r="B23323" s="1">
        <v>3</v>
      </c>
    </row>
    <row r="23324" spans="1:2" ht="16.5" customHeight="1" x14ac:dyDescent="0.2">
      <c r="A23324" s="1">
        <v>1987312</v>
      </c>
      <c r="B23324" s="1">
        <v>3</v>
      </c>
    </row>
    <row r="23325" spans="1:2" ht="16.5" customHeight="1" x14ac:dyDescent="0.2">
      <c r="A23325" s="1">
        <v>2106964</v>
      </c>
      <c r="B23325" s="1">
        <v>3</v>
      </c>
    </row>
    <row r="23326" spans="1:2" ht="16.5" customHeight="1" x14ac:dyDescent="0.2">
      <c r="A23326" s="1">
        <v>2680045</v>
      </c>
      <c r="B23326" s="1">
        <v>3</v>
      </c>
    </row>
    <row r="23327" spans="1:2" ht="16.5" customHeight="1" x14ac:dyDescent="0.2">
      <c r="A23327" s="1">
        <v>2231170</v>
      </c>
      <c r="B23327" s="1">
        <v>3</v>
      </c>
    </row>
    <row r="23328" spans="1:2" ht="16.5" customHeight="1" x14ac:dyDescent="0.2">
      <c r="A23328" s="1">
        <v>2556743</v>
      </c>
      <c r="B23328" s="1">
        <v>3</v>
      </c>
    </row>
    <row r="23329" spans="1:2" ht="16.5" customHeight="1" x14ac:dyDescent="0.2">
      <c r="A23329" s="1">
        <v>2596661</v>
      </c>
      <c r="B23329" s="1">
        <v>3</v>
      </c>
    </row>
    <row r="23330" spans="1:2" ht="16.5" customHeight="1" x14ac:dyDescent="0.2">
      <c r="A23330" s="1">
        <v>2016980</v>
      </c>
      <c r="B23330" s="1">
        <v>3</v>
      </c>
    </row>
    <row r="23331" spans="1:2" ht="16.5" customHeight="1" x14ac:dyDescent="0.2">
      <c r="A23331" s="1">
        <v>2637683</v>
      </c>
      <c r="B23331" s="1">
        <v>3</v>
      </c>
    </row>
    <row r="23332" spans="1:2" ht="16.5" customHeight="1" x14ac:dyDescent="0.2">
      <c r="A23332" s="1">
        <v>1680602</v>
      </c>
      <c r="B23332" s="1">
        <v>3</v>
      </c>
    </row>
    <row r="23333" spans="1:2" ht="16.5" customHeight="1" x14ac:dyDescent="0.2">
      <c r="A23333" s="1">
        <v>1885764</v>
      </c>
      <c r="B23333" s="1">
        <v>3</v>
      </c>
    </row>
    <row r="23334" spans="1:2" ht="16.5" customHeight="1" x14ac:dyDescent="0.2">
      <c r="A23334" s="1">
        <v>2232285</v>
      </c>
      <c r="B23334" s="1">
        <v>3</v>
      </c>
    </row>
    <row r="23335" spans="1:2" ht="16.5" customHeight="1" x14ac:dyDescent="0.2">
      <c r="A23335" s="1">
        <v>2477044</v>
      </c>
      <c r="B23335" s="1">
        <v>3</v>
      </c>
    </row>
    <row r="23336" spans="1:2" ht="16.5" customHeight="1" x14ac:dyDescent="0.2">
      <c r="A23336" s="1">
        <v>1723149</v>
      </c>
      <c r="B23336" s="1">
        <v>3</v>
      </c>
    </row>
    <row r="23337" spans="1:2" ht="16.5" customHeight="1" x14ac:dyDescent="0.2">
      <c r="A23337" s="1">
        <v>2728329</v>
      </c>
      <c r="B23337" s="1">
        <v>3</v>
      </c>
    </row>
    <row r="23338" spans="1:2" ht="16.5" customHeight="1" x14ac:dyDescent="0.2">
      <c r="A23338" s="1">
        <v>1230163</v>
      </c>
      <c r="B23338" s="1">
        <v>3</v>
      </c>
    </row>
    <row r="23339" spans="1:2" ht="16.5" customHeight="1" x14ac:dyDescent="0.2">
      <c r="A23339" s="1">
        <v>2047141</v>
      </c>
      <c r="B23339" s="1">
        <v>3</v>
      </c>
    </row>
    <row r="23340" spans="1:2" ht="16.5" customHeight="1" x14ac:dyDescent="0.2">
      <c r="A23340" s="1">
        <v>1723687</v>
      </c>
      <c r="B23340" s="1">
        <v>3</v>
      </c>
    </row>
    <row r="23341" spans="1:2" ht="16.5" customHeight="1" x14ac:dyDescent="0.2">
      <c r="A23341" s="1">
        <v>1844556</v>
      </c>
      <c r="B23341" s="1">
        <v>3</v>
      </c>
    </row>
    <row r="23342" spans="1:2" ht="16.5" customHeight="1" x14ac:dyDescent="0.2">
      <c r="A23342" s="1">
        <v>2276381</v>
      </c>
      <c r="B23342" s="1">
        <v>3</v>
      </c>
    </row>
    <row r="23343" spans="1:2" ht="16.5" customHeight="1" x14ac:dyDescent="0.2">
      <c r="A23343" s="1">
        <v>2683388</v>
      </c>
      <c r="B23343" s="1">
        <v>3</v>
      </c>
    </row>
    <row r="23344" spans="1:2" ht="16.5" customHeight="1" x14ac:dyDescent="0.2">
      <c r="A23344" s="1">
        <v>1797432</v>
      </c>
      <c r="B23344" s="1">
        <v>3</v>
      </c>
    </row>
    <row r="23345" spans="1:2" ht="16.5" customHeight="1" x14ac:dyDescent="0.2">
      <c r="A23345" s="1">
        <v>2109861</v>
      </c>
      <c r="B23345" s="1">
        <v>3</v>
      </c>
    </row>
    <row r="23346" spans="1:2" ht="16.5" customHeight="1" x14ac:dyDescent="0.2">
      <c r="A23346" s="1">
        <v>1887256</v>
      </c>
      <c r="B23346" s="1">
        <v>3</v>
      </c>
    </row>
    <row r="23347" spans="1:2" ht="16.5" customHeight="1" x14ac:dyDescent="0.2">
      <c r="A23347" s="1">
        <v>1887610</v>
      </c>
      <c r="B23347" s="1">
        <v>3</v>
      </c>
    </row>
    <row r="23348" spans="1:2" ht="16.5" customHeight="1" x14ac:dyDescent="0.2">
      <c r="A23348" s="1">
        <v>2145372</v>
      </c>
      <c r="B23348" s="1">
        <v>3</v>
      </c>
    </row>
    <row r="23349" spans="1:2" ht="16.5" customHeight="1" x14ac:dyDescent="0.2">
      <c r="A23349" s="1">
        <v>2318425</v>
      </c>
      <c r="B23349" s="1">
        <v>3</v>
      </c>
    </row>
    <row r="23350" spans="1:2" ht="16.5" customHeight="1" x14ac:dyDescent="0.2">
      <c r="A23350" s="1">
        <v>2560536</v>
      </c>
      <c r="B23350" s="1">
        <v>3</v>
      </c>
    </row>
    <row r="23351" spans="1:2" ht="16.5" customHeight="1" x14ac:dyDescent="0.2">
      <c r="A23351" s="1">
        <v>2180346</v>
      </c>
      <c r="B23351" s="1">
        <v>3</v>
      </c>
    </row>
    <row r="23352" spans="1:2" ht="16.5" customHeight="1" x14ac:dyDescent="0.2">
      <c r="A23352" s="1">
        <v>2146811</v>
      </c>
      <c r="B23352" s="1">
        <v>3</v>
      </c>
    </row>
    <row r="23353" spans="1:2" ht="16.5" customHeight="1" x14ac:dyDescent="0.2">
      <c r="A23353" s="1">
        <v>2642031</v>
      </c>
      <c r="B23353" s="1">
        <v>3</v>
      </c>
    </row>
    <row r="23354" spans="1:2" ht="16.5" customHeight="1" x14ac:dyDescent="0.2">
      <c r="A23354" s="1">
        <v>2049735</v>
      </c>
      <c r="B23354" s="1">
        <v>3</v>
      </c>
    </row>
    <row r="23355" spans="1:2" ht="16.5" customHeight="1" x14ac:dyDescent="0.2">
      <c r="A23355" s="1">
        <v>2180626</v>
      </c>
      <c r="B23355" s="1">
        <v>3</v>
      </c>
    </row>
    <row r="23356" spans="1:2" ht="16.5" customHeight="1" x14ac:dyDescent="0.2">
      <c r="A23356" s="1">
        <v>2199700</v>
      </c>
      <c r="B23356" s="1">
        <v>3</v>
      </c>
    </row>
    <row r="23357" spans="1:2" ht="16.5" customHeight="1" x14ac:dyDescent="0.2">
      <c r="A23357" s="1">
        <v>2357897</v>
      </c>
      <c r="B23357" s="1">
        <v>3</v>
      </c>
    </row>
    <row r="23358" spans="1:2" ht="16.5" customHeight="1" x14ac:dyDescent="0.2">
      <c r="A23358" s="1">
        <v>2642416</v>
      </c>
      <c r="B23358" s="1">
        <v>3</v>
      </c>
    </row>
    <row r="23359" spans="1:2" ht="16.5" customHeight="1" x14ac:dyDescent="0.2">
      <c r="A23359" s="1">
        <v>1991958</v>
      </c>
      <c r="B23359" s="1">
        <v>3</v>
      </c>
    </row>
    <row r="23360" spans="1:2" ht="16.5" customHeight="1" x14ac:dyDescent="0.2">
      <c r="A23360" s="1">
        <v>2687238</v>
      </c>
      <c r="B23360" s="1">
        <v>3</v>
      </c>
    </row>
    <row r="23361" spans="1:2" ht="16.5" customHeight="1" x14ac:dyDescent="0.2">
      <c r="A23361" s="1">
        <v>1890167</v>
      </c>
      <c r="B23361" s="1">
        <v>3</v>
      </c>
    </row>
    <row r="23362" spans="1:2" ht="16.5" customHeight="1" x14ac:dyDescent="0.2">
      <c r="A23362" s="1">
        <v>2147809</v>
      </c>
      <c r="B23362" s="1">
        <v>3</v>
      </c>
    </row>
    <row r="23363" spans="1:2" ht="16.5" customHeight="1" x14ac:dyDescent="0.2">
      <c r="A23363" s="1">
        <v>2643080</v>
      </c>
      <c r="B23363" s="1">
        <v>3</v>
      </c>
    </row>
    <row r="23364" spans="1:2" ht="16.5" customHeight="1" x14ac:dyDescent="0.2">
      <c r="A23364" s="1">
        <v>2200500</v>
      </c>
      <c r="B23364" s="1">
        <v>3</v>
      </c>
    </row>
    <row r="23365" spans="1:2" ht="16.5" customHeight="1" x14ac:dyDescent="0.2">
      <c r="A23365" s="1">
        <v>2785596</v>
      </c>
      <c r="B23365" s="1">
        <v>3</v>
      </c>
    </row>
    <row r="23366" spans="1:2" ht="16.5" customHeight="1" x14ac:dyDescent="0.2">
      <c r="A23366" s="1">
        <v>2148394</v>
      </c>
      <c r="B23366" s="1">
        <v>3</v>
      </c>
    </row>
    <row r="23367" spans="1:2" ht="16.5" customHeight="1" x14ac:dyDescent="0.2">
      <c r="A23367" s="1">
        <v>929254</v>
      </c>
      <c r="B23367" s="1">
        <v>3</v>
      </c>
    </row>
    <row r="23368" spans="1:2" ht="16.5" customHeight="1" x14ac:dyDescent="0.2">
      <c r="A23368" s="1">
        <v>1415292</v>
      </c>
      <c r="B23368" s="1">
        <v>3</v>
      </c>
    </row>
    <row r="23369" spans="1:2" ht="16.5" customHeight="1" x14ac:dyDescent="0.2">
      <c r="A23369" s="1">
        <v>2050626</v>
      </c>
      <c r="B23369" s="1">
        <v>3</v>
      </c>
    </row>
    <row r="23370" spans="1:2" ht="16.5" customHeight="1" x14ac:dyDescent="0.2">
      <c r="A23370" s="1">
        <v>2602975</v>
      </c>
      <c r="B23370" s="1">
        <v>3</v>
      </c>
    </row>
    <row r="23371" spans="1:2" ht="16.5" customHeight="1" x14ac:dyDescent="0.2">
      <c r="A23371" s="1">
        <v>2643935</v>
      </c>
      <c r="B23371" s="1">
        <v>3</v>
      </c>
    </row>
    <row r="23372" spans="1:2" ht="16.5" customHeight="1" x14ac:dyDescent="0.2">
      <c r="A23372" s="1">
        <v>1929688</v>
      </c>
      <c r="B23372" s="1">
        <v>3</v>
      </c>
    </row>
    <row r="23373" spans="1:2" ht="16.5" customHeight="1" x14ac:dyDescent="0.2">
      <c r="A23373" s="1">
        <v>2360085</v>
      </c>
      <c r="B23373" s="1">
        <v>3</v>
      </c>
    </row>
    <row r="23374" spans="1:2" ht="16.5" customHeight="1" x14ac:dyDescent="0.2">
      <c r="A23374" s="1">
        <v>2787108</v>
      </c>
      <c r="B23374" s="1">
        <v>3</v>
      </c>
    </row>
    <row r="23375" spans="1:2" ht="16.5" customHeight="1" x14ac:dyDescent="0.2">
      <c r="A23375" s="1">
        <v>1962375</v>
      </c>
      <c r="B23375" s="1">
        <v>3</v>
      </c>
    </row>
    <row r="23376" spans="1:2" ht="16.5" customHeight="1" x14ac:dyDescent="0.2">
      <c r="A23376" s="1">
        <v>2082579</v>
      </c>
      <c r="B23376" s="1">
        <v>3</v>
      </c>
    </row>
    <row r="23377" spans="1:2" ht="16.5" customHeight="1" x14ac:dyDescent="0.2">
      <c r="A23377" s="1">
        <v>1930018</v>
      </c>
      <c r="B23377" s="1">
        <v>3</v>
      </c>
    </row>
    <row r="23378" spans="1:2" ht="16.5" customHeight="1" x14ac:dyDescent="0.2">
      <c r="A23378" s="1">
        <v>2564679</v>
      </c>
      <c r="B23378" s="1">
        <v>3</v>
      </c>
    </row>
    <row r="23379" spans="1:2" ht="16.5" customHeight="1" x14ac:dyDescent="0.2">
      <c r="A23379" s="1">
        <v>1930385</v>
      </c>
      <c r="B23379" s="1">
        <v>3</v>
      </c>
    </row>
    <row r="23380" spans="1:2" ht="16.5" customHeight="1" x14ac:dyDescent="0.2">
      <c r="A23380" s="1">
        <v>2083150</v>
      </c>
      <c r="B23380" s="1">
        <v>3</v>
      </c>
    </row>
    <row r="23381" spans="1:2" ht="16.5" customHeight="1" x14ac:dyDescent="0.2">
      <c r="A23381" s="1">
        <v>2361385</v>
      </c>
      <c r="B23381" s="1">
        <v>3</v>
      </c>
    </row>
    <row r="23382" spans="1:2" ht="16.5" customHeight="1" x14ac:dyDescent="0.2">
      <c r="A23382" s="1">
        <v>2604870</v>
      </c>
      <c r="B23382" s="1">
        <v>3</v>
      </c>
    </row>
    <row r="23383" spans="1:2" ht="16.5" customHeight="1" x14ac:dyDescent="0.2">
      <c r="A23383" s="1">
        <v>1963637</v>
      </c>
      <c r="B23383" s="1">
        <v>3</v>
      </c>
    </row>
    <row r="23384" spans="1:2" ht="16.5" customHeight="1" x14ac:dyDescent="0.2">
      <c r="A23384" s="1">
        <v>2484125</v>
      </c>
      <c r="B23384" s="1">
        <v>3</v>
      </c>
    </row>
    <row r="23385" spans="1:2" ht="16.5" customHeight="1" x14ac:dyDescent="0.2">
      <c r="A23385" s="1">
        <v>2645647</v>
      </c>
      <c r="B23385" s="1">
        <v>3</v>
      </c>
    </row>
    <row r="23386" spans="1:2" ht="16.5" customHeight="1" x14ac:dyDescent="0.2">
      <c r="A23386" s="1">
        <v>2524175</v>
      </c>
      <c r="B23386" s="1">
        <v>3</v>
      </c>
    </row>
    <row r="23387" spans="1:2" ht="16.5" customHeight="1" x14ac:dyDescent="0.2">
      <c r="A23387" s="1">
        <v>1560418</v>
      </c>
      <c r="B23387" s="1">
        <v>3</v>
      </c>
    </row>
    <row r="23388" spans="1:2" ht="16.5" customHeight="1" x14ac:dyDescent="0.2">
      <c r="A23388" s="1">
        <v>1994634</v>
      </c>
      <c r="B23388" s="1">
        <v>3</v>
      </c>
    </row>
    <row r="23389" spans="1:2" ht="16.5" customHeight="1" x14ac:dyDescent="0.2">
      <c r="A23389" s="1">
        <v>2023066</v>
      </c>
      <c r="B23389" s="1">
        <v>3</v>
      </c>
    </row>
    <row r="23390" spans="1:2" ht="16.5" customHeight="1" x14ac:dyDescent="0.2">
      <c r="A23390" s="1">
        <v>2084135</v>
      </c>
      <c r="B23390" s="1">
        <v>3</v>
      </c>
    </row>
    <row r="23391" spans="1:2" ht="16.5" customHeight="1" x14ac:dyDescent="0.2">
      <c r="A23391" s="1">
        <v>1994887</v>
      </c>
      <c r="B23391" s="1">
        <v>3</v>
      </c>
    </row>
    <row r="23392" spans="1:2" ht="16.5" customHeight="1" x14ac:dyDescent="0.2">
      <c r="A23392" s="1">
        <v>941292</v>
      </c>
      <c r="B23392" s="1">
        <v>3</v>
      </c>
    </row>
    <row r="23393" spans="1:2" ht="16.5" customHeight="1" x14ac:dyDescent="0.2">
      <c r="A23393" s="1">
        <v>2485500</v>
      </c>
      <c r="B23393" s="1">
        <v>3</v>
      </c>
    </row>
    <row r="23394" spans="1:2" ht="16.5" customHeight="1" x14ac:dyDescent="0.2">
      <c r="A23394" s="1">
        <v>2285209</v>
      </c>
      <c r="B23394" s="1">
        <v>3</v>
      </c>
    </row>
    <row r="23395" spans="1:2" ht="16.5" customHeight="1" x14ac:dyDescent="0.2">
      <c r="A23395" s="1">
        <v>2023859</v>
      </c>
      <c r="B23395" s="1">
        <v>3</v>
      </c>
    </row>
    <row r="23396" spans="1:2" ht="16.5" customHeight="1" x14ac:dyDescent="0.2">
      <c r="A23396" s="1">
        <v>1995558</v>
      </c>
      <c r="B23396" s="1">
        <v>3</v>
      </c>
    </row>
    <row r="23397" spans="1:2" ht="16.5" customHeight="1" x14ac:dyDescent="0.2">
      <c r="A23397" s="1">
        <v>2693422</v>
      </c>
      <c r="B23397" s="1">
        <v>3</v>
      </c>
    </row>
    <row r="23398" spans="1:2" ht="16.5" customHeight="1" x14ac:dyDescent="0.2">
      <c r="A23398" s="1">
        <v>1733476</v>
      </c>
      <c r="B23398" s="1">
        <v>3</v>
      </c>
    </row>
    <row r="23399" spans="1:2" ht="16.5" customHeight="1" x14ac:dyDescent="0.2">
      <c r="A23399" s="1">
        <v>1965467</v>
      </c>
      <c r="B23399" s="1">
        <v>3</v>
      </c>
    </row>
    <row r="23400" spans="1:2" ht="16.5" customHeight="1" x14ac:dyDescent="0.2">
      <c r="A23400" s="1">
        <v>535433</v>
      </c>
      <c r="B23400" s="1">
        <v>3</v>
      </c>
    </row>
    <row r="23401" spans="1:2" ht="16.5" customHeight="1" x14ac:dyDescent="0.2">
      <c r="A23401" s="1">
        <v>2406587</v>
      </c>
      <c r="B23401" s="1">
        <v>3</v>
      </c>
    </row>
    <row r="23402" spans="1:2" ht="16.5" customHeight="1" x14ac:dyDescent="0.2">
      <c r="A23402" s="1">
        <v>1808013</v>
      </c>
      <c r="B23402" s="1">
        <v>3</v>
      </c>
    </row>
    <row r="23403" spans="1:2" ht="16.5" customHeight="1" x14ac:dyDescent="0.2">
      <c r="A23403" s="1">
        <v>2568418</v>
      </c>
      <c r="B23403" s="1">
        <v>3</v>
      </c>
    </row>
    <row r="23404" spans="1:2" ht="16.5" customHeight="1" x14ac:dyDescent="0.2">
      <c r="A23404" s="1">
        <v>2364265</v>
      </c>
      <c r="B23404" s="1">
        <v>3</v>
      </c>
    </row>
    <row r="23405" spans="1:2" ht="16.5" customHeight="1" x14ac:dyDescent="0.2">
      <c r="A23405" s="1">
        <v>2117027</v>
      </c>
      <c r="B23405" s="1">
        <v>3</v>
      </c>
    </row>
    <row r="23406" spans="1:2" ht="16.5" customHeight="1" x14ac:dyDescent="0.2">
      <c r="A23406" s="1">
        <v>1276762</v>
      </c>
      <c r="B23406" s="1">
        <v>3</v>
      </c>
    </row>
    <row r="23407" spans="1:2" ht="16.5" customHeight="1" x14ac:dyDescent="0.2">
      <c r="A23407" s="1">
        <v>1735109</v>
      </c>
      <c r="B23407" s="1">
        <v>3</v>
      </c>
    </row>
    <row r="23408" spans="1:2" ht="16.5" customHeight="1" x14ac:dyDescent="0.2">
      <c r="A23408" s="1">
        <v>1809275</v>
      </c>
      <c r="B23408" s="1">
        <v>3</v>
      </c>
    </row>
    <row r="23409" spans="1:2" ht="16.5" customHeight="1" x14ac:dyDescent="0.2">
      <c r="A23409" s="1">
        <v>2117568</v>
      </c>
      <c r="B23409" s="1">
        <v>3</v>
      </c>
    </row>
    <row r="23410" spans="1:2" ht="16.5" customHeight="1" x14ac:dyDescent="0.2">
      <c r="A23410" s="1">
        <v>2326377</v>
      </c>
      <c r="B23410" s="1">
        <v>3</v>
      </c>
    </row>
    <row r="23411" spans="1:2" ht="16.5" customHeight="1" x14ac:dyDescent="0.2">
      <c r="A23411" s="1">
        <v>2408023</v>
      </c>
      <c r="B23411" s="1">
        <v>3</v>
      </c>
    </row>
    <row r="23412" spans="1:2" ht="16.5" customHeight="1" x14ac:dyDescent="0.2">
      <c r="A23412" s="1">
        <v>1856077</v>
      </c>
      <c r="B23412" s="1">
        <v>3</v>
      </c>
    </row>
    <row r="23413" spans="1:2" ht="16.5" customHeight="1" x14ac:dyDescent="0.2">
      <c r="A23413" s="1">
        <v>2086576</v>
      </c>
      <c r="B23413" s="1">
        <v>3</v>
      </c>
    </row>
    <row r="23414" spans="1:2" ht="16.5" customHeight="1" x14ac:dyDescent="0.2">
      <c r="A23414" s="1">
        <v>2244897</v>
      </c>
      <c r="B23414" s="1">
        <v>3</v>
      </c>
    </row>
    <row r="23415" spans="1:2" ht="16.5" customHeight="1" x14ac:dyDescent="0.2">
      <c r="A23415" s="1">
        <v>2206808</v>
      </c>
      <c r="B23415" s="1">
        <v>3</v>
      </c>
    </row>
    <row r="23416" spans="1:2" ht="16.5" customHeight="1" x14ac:dyDescent="0.2">
      <c r="A23416" s="1">
        <v>1810547</v>
      </c>
      <c r="B23416" s="1">
        <v>3</v>
      </c>
    </row>
    <row r="23417" spans="1:2" ht="16.5" customHeight="1" x14ac:dyDescent="0.2">
      <c r="A23417" s="1">
        <v>2207186</v>
      </c>
      <c r="B23417" s="1">
        <v>3</v>
      </c>
    </row>
    <row r="23418" spans="1:2" ht="16.5" customHeight="1" x14ac:dyDescent="0.2">
      <c r="A23418" s="1">
        <v>2610365</v>
      </c>
      <c r="B23418" s="1">
        <v>3</v>
      </c>
    </row>
    <row r="23419" spans="1:2" ht="16.5" customHeight="1" x14ac:dyDescent="0.2">
      <c r="A23419" s="1">
        <v>2154816</v>
      </c>
      <c r="B23419" s="1">
        <v>3</v>
      </c>
    </row>
    <row r="23420" spans="1:2" ht="16.5" customHeight="1" x14ac:dyDescent="0.2">
      <c r="A23420" s="1">
        <v>2741623</v>
      </c>
      <c r="B23420" s="1">
        <v>3</v>
      </c>
    </row>
    <row r="23421" spans="1:2" ht="16.5" customHeight="1" x14ac:dyDescent="0.2">
      <c r="A23421" s="1">
        <v>2119078</v>
      </c>
      <c r="B23421" s="1">
        <v>3</v>
      </c>
    </row>
    <row r="23422" spans="1:2" ht="16.5" customHeight="1" x14ac:dyDescent="0.2">
      <c r="A23422" s="1">
        <v>2409760</v>
      </c>
      <c r="B23422" s="1">
        <v>3</v>
      </c>
    </row>
    <row r="23423" spans="1:2" ht="16.5" customHeight="1" x14ac:dyDescent="0.2">
      <c r="A23423" s="1">
        <v>2207977</v>
      </c>
      <c r="B23423" s="1">
        <v>3</v>
      </c>
    </row>
    <row r="23424" spans="1:2" ht="16.5" customHeight="1" x14ac:dyDescent="0.2">
      <c r="A23424" s="1">
        <v>956496</v>
      </c>
      <c r="B23424" s="1">
        <v>3</v>
      </c>
    </row>
    <row r="23425" spans="1:2" ht="16.5" customHeight="1" x14ac:dyDescent="0.2">
      <c r="A23425" s="1">
        <v>2120072</v>
      </c>
      <c r="B23425" s="1">
        <v>3</v>
      </c>
    </row>
    <row r="23426" spans="1:2" ht="16.5" customHeight="1" x14ac:dyDescent="0.2">
      <c r="A23426" s="1">
        <v>611568</v>
      </c>
      <c r="B23426" s="1">
        <v>3</v>
      </c>
    </row>
    <row r="23427" spans="1:2" ht="16.5" customHeight="1" x14ac:dyDescent="0.2">
      <c r="A23427" s="1">
        <v>2799141</v>
      </c>
      <c r="B23427" s="1">
        <v>3</v>
      </c>
    </row>
    <row r="23428" spans="1:2" ht="16.5" customHeight="1" x14ac:dyDescent="0.2">
      <c r="A23428" s="1">
        <v>1969200</v>
      </c>
      <c r="B23428" s="1">
        <v>3</v>
      </c>
    </row>
    <row r="23429" spans="1:2" ht="16.5" customHeight="1" x14ac:dyDescent="0.2">
      <c r="A23429" s="1">
        <v>2411744</v>
      </c>
      <c r="B23429" s="1">
        <v>3</v>
      </c>
    </row>
    <row r="23430" spans="1:2" ht="16.5" customHeight="1" x14ac:dyDescent="0.2">
      <c r="A23430" s="1">
        <v>1450964</v>
      </c>
      <c r="B23430" s="1">
        <v>3</v>
      </c>
    </row>
    <row r="23431" spans="1:2" ht="16.5" customHeight="1" x14ac:dyDescent="0.2">
      <c r="A23431" s="1">
        <v>1814163</v>
      </c>
      <c r="B23431" s="1">
        <v>3</v>
      </c>
    </row>
    <row r="23432" spans="1:2" ht="16.5" customHeight="1" x14ac:dyDescent="0.2">
      <c r="A23432" s="1">
        <v>2800845</v>
      </c>
      <c r="B23432" s="1">
        <v>3</v>
      </c>
    </row>
    <row r="23433" spans="1:2" ht="16.5" customHeight="1" x14ac:dyDescent="0.2">
      <c r="A23433" s="1">
        <v>1112937</v>
      </c>
      <c r="B23433" s="1">
        <v>3</v>
      </c>
    </row>
    <row r="23434" spans="1:2" ht="16.5" customHeight="1" x14ac:dyDescent="0.2">
      <c r="A23434" s="1">
        <v>2744707</v>
      </c>
      <c r="B23434" s="1">
        <v>3</v>
      </c>
    </row>
    <row r="23435" spans="1:2" ht="16.5" customHeight="1" x14ac:dyDescent="0.2">
      <c r="A23435" s="1">
        <v>2291722</v>
      </c>
      <c r="B23435" s="1">
        <v>3</v>
      </c>
    </row>
    <row r="23436" spans="1:2" ht="16.5" customHeight="1" x14ac:dyDescent="0.2">
      <c r="A23436" s="1">
        <v>1295684</v>
      </c>
      <c r="B23436" s="1">
        <v>3</v>
      </c>
    </row>
    <row r="23437" spans="1:2" ht="16.5" customHeight="1" x14ac:dyDescent="0.2">
      <c r="A23437" s="1">
        <v>2369042</v>
      </c>
      <c r="B23437" s="1">
        <v>3</v>
      </c>
    </row>
    <row r="23438" spans="1:2" ht="16.5" customHeight="1" x14ac:dyDescent="0.2">
      <c r="A23438" s="1">
        <v>2157476</v>
      </c>
      <c r="B23438" s="1">
        <v>3</v>
      </c>
    </row>
    <row r="23439" spans="1:2" ht="16.5" customHeight="1" x14ac:dyDescent="0.2">
      <c r="A23439" s="1">
        <v>2654128</v>
      </c>
      <c r="B23439" s="1">
        <v>3</v>
      </c>
    </row>
    <row r="23440" spans="1:2" ht="16.5" customHeight="1" x14ac:dyDescent="0.2">
      <c r="A23440" s="1">
        <v>2157899</v>
      </c>
      <c r="B23440" s="1">
        <v>3</v>
      </c>
    </row>
    <row r="23441" spans="1:2" ht="16.5" customHeight="1" x14ac:dyDescent="0.2">
      <c r="A23441" s="1">
        <v>1584110</v>
      </c>
      <c r="B23441" s="1">
        <v>3</v>
      </c>
    </row>
    <row r="23442" spans="1:2" ht="16.5" customHeight="1" x14ac:dyDescent="0.2">
      <c r="A23442" s="1">
        <v>2090414</v>
      </c>
      <c r="B23442" s="1">
        <v>3</v>
      </c>
    </row>
    <row r="23443" spans="1:2" ht="16.5" customHeight="1" x14ac:dyDescent="0.2">
      <c r="A23443" s="1">
        <v>2158256</v>
      </c>
      <c r="B23443" s="1">
        <v>3</v>
      </c>
    </row>
    <row r="23444" spans="1:2" ht="16.5" customHeight="1" x14ac:dyDescent="0.2">
      <c r="A23444" s="1">
        <v>1768173</v>
      </c>
      <c r="B23444" s="1">
        <v>3</v>
      </c>
    </row>
    <row r="23445" spans="1:2" ht="16.5" customHeight="1" x14ac:dyDescent="0.2">
      <c r="A23445" s="1">
        <v>2803318</v>
      </c>
      <c r="B23445" s="1">
        <v>3</v>
      </c>
    </row>
    <row r="23446" spans="1:2" ht="16.5" customHeight="1" x14ac:dyDescent="0.2">
      <c r="A23446" s="1">
        <v>1301865</v>
      </c>
      <c r="B23446" s="1">
        <v>3</v>
      </c>
    </row>
    <row r="23447" spans="1:2" ht="16.5" customHeight="1" x14ac:dyDescent="0.2">
      <c r="A23447" s="1">
        <v>1742746</v>
      </c>
      <c r="B23447" s="1">
        <v>3</v>
      </c>
    </row>
    <row r="23448" spans="1:2" ht="16.5" customHeight="1" x14ac:dyDescent="0.2">
      <c r="A23448" s="1">
        <v>1769389</v>
      </c>
      <c r="B23448" s="1">
        <v>3</v>
      </c>
    </row>
    <row r="23449" spans="1:2" ht="16.5" customHeight="1" x14ac:dyDescent="0.2">
      <c r="A23449" s="1">
        <v>2059868</v>
      </c>
      <c r="B23449" s="1">
        <v>3</v>
      </c>
    </row>
    <row r="23450" spans="1:2" ht="16.5" customHeight="1" x14ac:dyDescent="0.2">
      <c r="A23450" s="1">
        <v>1656274</v>
      </c>
      <c r="B23450" s="1">
        <v>3</v>
      </c>
    </row>
    <row r="23451" spans="1:2" ht="16.5" customHeight="1" x14ac:dyDescent="0.2">
      <c r="A23451" s="1">
        <v>1972232</v>
      </c>
      <c r="B23451" s="1">
        <v>3</v>
      </c>
    </row>
    <row r="23452" spans="1:2" ht="16.5" customHeight="1" x14ac:dyDescent="0.2">
      <c r="A23452" s="1">
        <v>2332718</v>
      </c>
      <c r="B23452" s="1">
        <v>3</v>
      </c>
    </row>
    <row r="23453" spans="1:2" ht="16.5" customHeight="1" x14ac:dyDescent="0.2">
      <c r="A23453" s="1">
        <v>2372500</v>
      </c>
      <c r="B23453" s="1">
        <v>3</v>
      </c>
    </row>
    <row r="23454" spans="1:2" ht="16.5" customHeight="1" x14ac:dyDescent="0.2">
      <c r="A23454" s="1">
        <v>1310105</v>
      </c>
      <c r="B23454" s="1">
        <v>3</v>
      </c>
    </row>
    <row r="23455" spans="1:2" ht="16.5" customHeight="1" x14ac:dyDescent="0.2">
      <c r="A23455" s="1">
        <v>2657533</v>
      </c>
      <c r="B23455" s="1">
        <v>3</v>
      </c>
    </row>
    <row r="23456" spans="1:2" ht="16.5" customHeight="1" x14ac:dyDescent="0.2">
      <c r="A23456" s="1">
        <v>1480225</v>
      </c>
      <c r="B23456" s="1">
        <v>3</v>
      </c>
    </row>
    <row r="23457" spans="1:2" ht="16.5" customHeight="1" x14ac:dyDescent="0.2">
      <c r="A23457" s="1">
        <v>881300</v>
      </c>
      <c r="B23457" s="1">
        <v>3</v>
      </c>
    </row>
    <row r="23458" spans="1:2" ht="16.5" customHeight="1" x14ac:dyDescent="0.2">
      <c r="A23458" s="1">
        <v>2295482</v>
      </c>
      <c r="B23458" s="1">
        <v>3</v>
      </c>
    </row>
    <row r="23459" spans="1:2" ht="16.5" customHeight="1" x14ac:dyDescent="0.2">
      <c r="A23459" s="1">
        <v>1864288</v>
      </c>
      <c r="B23459" s="1">
        <v>3</v>
      </c>
    </row>
    <row r="23460" spans="1:2" ht="16.5" customHeight="1" x14ac:dyDescent="0.2">
      <c r="A23460" s="1">
        <v>2456473</v>
      </c>
      <c r="B23460" s="1">
        <v>3</v>
      </c>
    </row>
    <row r="23461" spans="1:2" ht="16.5" customHeight="1" x14ac:dyDescent="0.2">
      <c r="A23461" s="1">
        <v>1133565</v>
      </c>
      <c r="B23461" s="1">
        <v>3</v>
      </c>
    </row>
    <row r="23462" spans="1:2" ht="16.5" customHeight="1" x14ac:dyDescent="0.2">
      <c r="A23462" s="1">
        <v>2160777</v>
      </c>
      <c r="B23462" s="1">
        <v>3</v>
      </c>
    </row>
    <row r="23463" spans="1:2" ht="16.5" customHeight="1" x14ac:dyDescent="0.2">
      <c r="A23463" s="1">
        <v>2577126</v>
      </c>
      <c r="B23463" s="1">
        <v>3</v>
      </c>
    </row>
    <row r="23464" spans="1:2" ht="16.5" customHeight="1" x14ac:dyDescent="0.2">
      <c r="A23464" s="1">
        <v>2751275</v>
      </c>
      <c r="B23464" s="1">
        <v>3</v>
      </c>
    </row>
    <row r="23465" spans="1:2" ht="16.5" customHeight="1" x14ac:dyDescent="0.2">
      <c r="A23465" s="1">
        <v>1746731</v>
      </c>
      <c r="B23465" s="1">
        <v>3</v>
      </c>
    </row>
    <row r="23466" spans="1:2" ht="16.5" customHeight="1" x14ac:dyDescent="0.2">
      <c r="A23466" s="1">
        <v>2161226</v>
      </c>
      <c r="B23466" s="1">
        <v>3</v>
      </c>
    </row>
    <row r="23467" spans="1:2" ht="16.5" customHeight="1" x14ac:dyDescent="0.2">
      <c r="A23467" s="1">
        <v>1772270</v>
      </c>
      <c r="B23467" s="1">
        <v>3</v>
      </c>
    </row>
    <row r="23468" spans="1:2" ht="16.5" customHeight="1" x14ac:dyDescent="0.2">
      <c r="A23468" s="1">
        <v>1659358</v>
      </c>
      <c r="B23468" s="1">
        <v>3</v>
      </c>
    </row>
    <row r="23469" spans="1:2" ht="16.5" customHeight="1" x14ac:dyDescent="0.2">
      <c r="A23469" s="1">
        <v>2253281</v>
      </c>
      <c r="B23469" s="1">
        <v>3</v>
      </c>
    </row>
    <row r="23470" spans="1:2" ht="16.5" customHeight="1" x14ac:dyDescent="0.2">
      <c r="A23470" s="1">
        <v>2660009</v>
      </c>
      <c r="B23470" s="1">
        <v>3</v>
      </c>
    </row>
    <row r="23471" spans="1:2" ht="16.5" customHeight="1" x14ac:dyDescent="0.2">
      <c r="A23471" s="1">
        <v>2062764</v>
      </c>
      <c r="B23471" s="1">
        <v>3</v>
      </c>
    </row>
    <row r="23472" spans="1:2" ht="16.5" customHeight="1" x14ac:dyDescent="0.2">
      <c r="A23472" s="1">
        <v>2336454</v>
      </c>
      <c r="B23472" s="1">
        <v>3</v>
      </c>
    </row>
    <row r="23473" spans="1:2" ht="16.5" customHeight="1" x14ac:dyDescent="0.2">
      <c r="A23473" s="1">
        <v>1867679</v>
      </c>
      <c r="B23473" s="1">
        <v>3</v>
      </c>
    </row>
    <row r="23474" spans="1:2" ht="16.5" customHeight="1" x14ac:dyDescent="0.2">
      <c r="A23474" s="1">
        <v>894584</v>
      </c>
      <c r="B23474" s="1">
        <v>3</v>
      </c>
    </row>
    <row r="23475" spans="1:2" ht="16.5" customHeight="1" x14ac:dyDescent="0.2">
      <c r="A23475" s="1">
        <v>1327844</v>
      </c>
      <c r="B23475" s="1">
        <v>3</v>
      </c>
    </row>
    <row r="23476" spans="1:2" ht="16.5" customHeight="1" x14ac:dyDescent="0.2">
      <c r="A23476" s="1">
        <v>2163754</v>
      </c>
      <c r="B23476" s="1">
        <v>3</v>
      </c>
    </row>
    <row r="23477" spans="1:2" ht="16.5" customHeight="1" x14ac:dyDescent="0.2">
      <c r="A23477" s="1">
        <v>2256156</v>
      </c>
      <c r="B23477" s="1">
        <v>3</v>
      </c>
    </row>
    <row r="23478" spans="1:2" ht="16.5" customHeight="1" x14ac:dyDescent="0.2">
      <c r="A23478" s="1">
        <v>2337876</v>
      </c>
      <c r="B23478" s="1">
        <v>3</v>
      </c>
    </row>
    <row r="23479" spans="1:2" ht="16.5" customHeight="1" x14ac:dyDescent="0.2">
      <c r="A23479" s="1">
        <v>1495458</v>
      </c>
      <c r="B23479" s="1">
        <v>3</v>
      </c>
    </row>
    <row r="23480" spans="1:2" ht="16.5" customHeight="1" x14ac:dyDescent="0.2">
      <c r="A23480" s="1">
        <v>2217218</v>
      </c>
      <c r="B23480" s="1">
        <v>3</v>
      </c>
    </row>
    <row r="23481" spans="1:2" ht="16.5" customHeight="1" x14ac:dyDescent="0.2">
      <c r="A23481" s="1">
        <v>2421171</v>
      </c>
      <c r="B23481" s="1">
        <v>3</v>
      </c>
    </row>
    <row r="23482" spans="1:2" ht="16.5" customHeight="1" x14ac:dyDescent="0.2">
      <c r="A23482" s="1">
        <v>1868614</v>
      </c>
      <c r="B23482" s="1">
        <v>3</v>
      </c>
    </row>
    <row r="23483" spans="1:2" ht="16.5" customHeight="1" x14ac:dyDescent="0.2">
      <c r="A23483" s="1">
        <v>2377350</v>
      </c>
      <c r="B23483" s="1">
        <v>3</v>
      </c>
    </row>
    <row r="23484" spans="1:2" ht="16.5" customHeight="1" x14ac:dyDescent="0.2">
      <c r="A23484" s="1">
        <v>2421475</v>
      </c>
      <c r="B23484" s="1">
        <v>3</v>
      </c>
    </row>
    <row r="23485" spans="1:2" ht="16.5" customHeight="1" x14ac:dyDescent="0.2">
      <c r="A23485" s="1">
        <v>1869685</v>
      </c>
      <c r="B23485" s="1">
        <v>3</v>
      </c>
    </row>
    <row r="23486" spans="1:2" ht="16.5" customHeight="1" x14ac:dyDescent="0.2">
      <c r="A23486" s="1">
        <v>2006952</v>
      </c>
      <c r="B23486" s="1">
        <v>3</v>
      </c>
    </row>
    <row r="23487" spans="1:2" ht="16.5" customHeight="1" x14ac:dyDescent="0.2">
      <c r="A23487" s="1">
        <v>1778369</v>
      </c>
      <c r="B23487" s="1">
        <v>3</v>
      </c>
    </row>
    <row r="23488" spans="1:2" ht="16.5" customHeight="1" x14ac:dyDescent="0.2">
      <c r="A23488" s="1">
        <v>2379090</v>
      </c>
      <c r="B23488" s="1">
        <v>3</v>
      </c>
    </row>
    <row r="23489" spans="1:2" ht="16.5" customHeight="1" x14ac:dyDescent="0.2">
      <c r="A23489" s="1">
        <v>2097267</v>
      </c>
      <c r="B23489" s="1">
        <v>3</v>
      </c>
    </row>
    <row r="23490" spans="1:2" ht="16.5" customHeight="1" x14ac:dyDescent="0.2">
      <c r="A23490" s="1">
        <v>1001996</v>
      </c>
      <c r="B23490" s="1">
        <v>3</v>
      </c>
    </row>
    <row r="23491" spans="1:2" ht="16.5" customHeight="1" x14ac:dyDescent="0.2">
      <c r="A23491" s="1">
        <v>1753891</v>
      </c>
      <c r="B23491" s="1">
        <v>3</v>
      </c>
    </row>
    <row r="23492" spans="1:2" ht="16.5" customHeight="1" x14ac:dyDescent="0.2">
      <c r="A23492" s="1">
        <v>2666297</v>
      </c>
      <c r="B23492" s="1">
        <v>3</v>
      </c>
    </row>
    <row r="23493" spans="1:2" ht="16.5" customHeight="1" x14ac:dyDescent="0.2">
      <c r="A23493" s="1">
        <v>907197</v>
      </c>
      <c r="B23493" s="1">
        <v>3</v>
      </c>
    </row>
    <row r="23494" spans="1:2" ht="16.5" customHeight="1" x14ac:dyDescent="0.2">
      <c r="A23494" s="1">
        <v>2379955</v>
      </c>
      <c r="B23494" s="1">
        <v>3</v>
      </c>
    </row>
    <row r="23495" spans="1:2" ht="16.5" customHeight="1" x14ac:dyDescent="0.2">
      <c r="A23495" s="1">
        <v>2761054</v>
      </c>
      <c r="B23495" s="1">
        <v>3</v>
      </c>
    </row>
    <row r="23496" spans="1:2" ht="16.5" customHeight="1" x14ac:dyDescent="0.2">
      <c r="A23496" s="1">
        <v>2544786</v>
      </c>
      <c r="B23496" s="1">
        <v>3</v>
      </c>
    </row>
    <row r="23497" spans="1:2" ht="16.5" customHeight="1" x14ac:dyDescent="0.2">
      <c r="A23497" s="1">
        <v>2712096</v>
      </c>
      <c r="B23497" s="1">
        <v>3</v>
      </c>
    </row>
    <row r="23498" spans="1:2" ht="16.5" customHeight="1" x14ac:dyDescent="0.2">
      <c r="A23498" s="1">
        <v>2304463</v>
      </c>
      <c r="B23498" s="1">
        <v>3</v>
      </c>
    </row>
    <row r="23499" spans="1:2" ht="16.5" customHeight="1" x14ac:dyDescent="0.2">
      <c r="A23499" s="1">
        <v>1912501</v>
      </c>
      <c r="B23499" s="1">
        <v>3</v>
      </c>
    </row>
    <row r="23500" spans="1:2" ht="16.5" customHeight="1" x14ac:dyDescent="0.2">
      <c r="A23500" s="1">
        <v>2167708</v>
      </c>
      <c r="B23500" s="1">
        <v>3</v>
      </c>
    </row>
    <row r="23501" spans="1:2" ht="16.5" customHeight="1" x14ac:dyDescent="0.2">
      <c r="A23501" s="1">
        <v>2585262</v>
      </c>
      <c r="B23501" s="1">
        <v>3</v>
      </c>
    </row>
    <row r="23502" spans="1:2" ht="16.5" customHeight="1" x14ac:dyDescent="0.2">
      <c r="A23502" s="1">
        <v>1781806</v>
      </c>
      <c r="B23502" s="1">
        <v>3</v>
      </c>
    </row>
    <row r="23503" spans="1:2" ht="16.5" customHeight="1" x14ac:dyDescent="0.2">
      <c r="A23503" s="1">
        <v>2546403</v>
      </c>
      <c r="B23503" s="1">
        <v>3</v>
      </c>
    </row>
    <row r="23504" spans="1:2" ht="16.5" customHeight="1" x14ac:dyDescent="0.2">
      <c r="A23504" s="1">
        <v>2627094</v>
      </c>
      <c r="B23504" s="1">
        <v>3</v>
      </c>
    </row>
    <row r="23505" spans="1:2" ht="16.5" customHeight="1" x14ac:dyDescent="0.2">
      <c r="A23505" s="1">
        <v>2586326</v>
      </c>
      <c r="B23505" s="1">
        <v>3</v>
      </c>
    </row>
    <row r="23506" spans="1:2" ht="16.5" customHeight="1" x14ac:dyDescent="0.2">
      <c r="A23506" s="1">
        <v>1613937</v>
      </c>
      <c r="B23506" s="1">
        <v>3</v>
      </c>
    </row>
    <row r="23507" spans="1:2" ht="16.5" customHeight="1" x14ac:dyDescent="0.2">
      <c r="A23507" s="1">
        <v>1351967</v>
      </c>
      <c r="B23507" s="1">
        <v>3</v>
      </c>
    </row>
    <row r="23508" spans="1:2" ht="16.5" customHeight="1" x14ac:dyDescent="0.2">
      <c r="A23508" s="1">
        <v>1913974</v>
      </c>
      <c r="B23508" s="1">
        <v>3</v>
      </c>
    </row>
    <row r="23509" spans="1:2" ht="16.5" customHeight="1" x14ac:dyDescent="0.2">
      <c r="A23509" s="1">
        <v>1711284</v>
      </c>
      <c r="B23509" s="1">
        <v>3</v>
      </c>
    </row>
    <row r="23510" spans="1:2" ht="16.5" customHeight="1" x14ac:dyDescent="0.2">
      <c r="A23510" s="1">
        <v>2133205</v>
      </c>
      <c r="B23510" s="1">
        <v>3</v>
      </c>
    </row>
    <row r="23511" spans="1:2" ht="16.5" customHeight="1" x14ac:dyDescent="0.2">
      <c r="A23511" s="1">
        <v>2222561</v>
      </c>
      <c r="B23511" s="1">
        <v>3</v>
      </c>
    </row>
    <row r="23512" spans="1:2" ht="16.5" customHeight="1" x14ac:dyDescent="0.2">
      <c r="A23512" s="1">
        <v>1616239</v>
      </c>
      <c r="B23512" s="1">
        <v>3</v>
      </c>
    </row>
    <row r="23513" spans="1:2" ht="16.5" customHeight="1" x14ac:dyDescent="0.2">
      <c r="A23513" s="1">
        <v>2069582</v>
      </c>
      <c r="B23513" s="1">
        <v>3</v>
      </c>
    </row>
    <row r="23514" spans="1:2" ht="16.5" customHeight="1" x14ac:dyDescent="0.2">
      <c r="A23514" s="1">
        <v>2383751</v>
      </c>
      <c r="B23514" s="1">
        <v>3</v>
      </c>
    </row>
    <row r="23515" spans="1:2" ht="16.5" customHeight="1" x14ac:dyDescent="0.2">
      <c r="A23515" s="1">
        <v>2547767</v>
      </c>
      <c r="B23515" s="1">
        <v>3</v>
      </c>
    </row>
    <row r="23516" spans="1:2" ht="16.5" customHeight="1" x14ac:dyDescent="0.2">
      <c r="A23516" s="1">
        <v>2069982</v>
      </c>
      <c r="B23516" s="1">
        <v>3</v>
      </c>
    </row>
    <row r="23517" spans="1:2" ht="16.5" customHeight="1" x14ac:dyDescent="0.2">
      <c r="A23517" s="1">
        <v>2384256</v>
      </c>
      <c r="B23517" s="1">
        <v>3</v>
      </c>
    </row>
    <row r="23518" spans="1:2" ht="16.5" customHeight="1" x14ac:dyDescent="0.2">
      <c r="A23518" s="1">
        <v>1181793</v>
      </c>
      <c r="B23518" s="1">
        <v>3</v>
      </c>
    </row>
    <row r="23519" spans="1:2" ht="16.5" customHeight="1" x14ac:dyDescent="0.2">
      <c r="A23519" s="1">
        <v>2170209</v>
      </c>
      <c r="B23519" s="1">
        <v>3</v>
      </c>
    </row>
    <row r="23520" spans="1:2" ht="16.5" customHeight="1" x14ac:dyDescent="0.2">
      <c r="A23520" s="1">
        <v>2428141</v>
      </c>
      <c r="B23520" s="1">
        <v>3</v>
      </c>
    </row>
    <row r="23521" spans="1:2" ht="16.5" customHeight="1" x14ac:dyDescent="0.2">
      <c r="A23521" s="1">
        <v>1618622</v>
      </c>
      <c r="B23521" s="1">
        <v>3</v>
      </c>
    </row>
    <row r="23522" spans="1:2" ht="16.5" customHeight="1" x14ac:dyDescent="0.2">
      <c r="A23522" s="1">
        <v>2629270</v>
      </c>
      <c r="B23522" s="1">
        <v>3</v>
      </c>
    </row>
    <row r="23523" spans="1:2" ht="16.5" customHeight="1" x14ac:dyDescent="0.2">
      <c r="A23523" s="1">
        <v>2588680</v>
      </c>
      <c r="B23523" s="1">
        <v>3</v>
      </c>
    </row>
    <row r="23524" spans="1:2" ht="16.5" customHeight="1" x14ac:dyDescent="0.2">
      <c r="A23524" s="1">
        <v>1713749</v>
      </c>
      <c r="B23524" s="1">
        <v>3</v>
      </c>
    </row>
    <row r="23525" spans="1:2" ht="16.5" customHeight="1" x14ac:dyDescent="0.2">
      <c r="A23525" s="1">
        <v>2767661</v>
      </c>
      <c r="B23525" s="1">
        <v>3</v>
      </c>
    </row>
    <row r="23526" spans="1:2" ht="16.5" customHeight="1" x14ac:dyDescent="0.2">
      <c r="A23526" s="1">
        <v>1714278</v>
      </c>
      <c r="B23526" s="1">
        <v>3</v>
      </c>
    </row>
    <row r="23527" spans="1:2" ht="16.5" customHeight="1" x14ac:dyDescent="0.2">
      <c r="A23527" s="1">
        <v>2071188</v>
      </c>
      <c r="B23527" s="1">
        <v>3</v>
      </c>
    </row>
    <row r="23528" spans="1:2" ht="16.5" customHeight="1" x14ac:dyDescent="0.2">
      <c r="A23528" s="1">
        <v>2135191</v>
      </c>
      <c r="B23528" s="1">
        <v>3</v>
      </c>
    </row>
    <row r="23529" spans="1:2" ht="16.5" customHeight="1" x14ac:dyDescent="0.2">
      <c r="A23529" s="1">
        <v>1834501</v>
      </c>
      <c r="B23529" s="1">
        <v>3</v>
      </c>
    </row>
    <row r="23530" spans="1:2" ht="16.5" customHeight="1" x14ac:dyDescent="0.2">
      <c r="A23530" s="1">
        <v>2171426</v>
      </c>
      <c r="B23530" s="1">
        <v>3</v>
      </c>
    </row>
    <row r="23531" spans="1:2" ht="16.5" customHeight="1" x14ac:dyDescent="0.2">
      <c r="A23531" s="1">
        <v>1714718</v>
      </c>
      <c r="B23531" s="1">
        <v>3</v>
      </c>
    </row>
    <row r="23532" spans="1:2" ht="16.5" customHeight="1" x14ac:dyDescent="0.2">
      <c r="A23532" s="1">
        <v>1951658</v>
      </c>
      <c r="B23532" s="1">
        <v>3</v>
      </c>
    </row>
    <row r="23533" spans="1:2" ht="16.5" customHeight="1" x14ac:dyDescent="0.2">
      <c r="A23533" s="1">
        <v>1190680</v>
      </c>
      <c r="B23533" s="1">
        <v>3</v>
      </c>
    </row>
    <row r="23534" spans="1:2" ht="16.5" customHeight="1" x14ac:dyDescent="0.2">
      <c r="A23534" s="1">
        <v>2430303</v>
      </c>
      <c r="B23534" s="1">
        <v>3</v>
      </c>
    </row>
    <row r="23535" spans="1:2" ht="16.5" customHeight="1" x14ac:dyDescent="0.2">
      <c r="A23535" s="1">
        <v>2768639</v>
      </c>
      <c r="B23535" s="1">
        <v>3</v>
      </c>
    </row>
    <row r="23536" spans="1:2" ht="16.5" customHeight="1" x14ac:dyDescent="0.2">
      <c r="A23536" s="1">
        <v>2550843</v>
      </c>
      <c r="B23536" s="1">
        <v>3</v>
      </c>
    </row>
    <row r="23537" spans="1:2" ht="16.5" customHeight="1" x14ac:dyDescent="0.2">
      <c r="A23537" s="1">
        <v>2172228</v>
      </c>
      <c r="B23537" s="1">
        <v>3</v>
      </c>
    </row>
    <row r="23538" spans="1:2" ht="16.5" customHeight="1" x14ac:dyDescent="0.2">
      <c r="A23538" s="1">
        <v>2674077</v>
      </c>
      <c r="B23538" s="1">
        <v>3</v>
      </c>
    </row>
    <row r="23539" spans="1:2" ht="16.5" customHeight="1" x14ac:dyDescent="0.2">
      <c r="A23539" s="1">
        <v>1787877</v>
      </c>
      <c r="B23539" s="1">
        <v>3</v>
      </c>
    </row>
    <row r="23540" spans="1:2" ht="16.5" customHeight="1" x14ac:dyDescent="0.2">
      <c r="A23540" s="1">
        <v>2470931</v>
      </c>
      <c r="B23540" s="1">
        <v>3</v>
      </c>
    </row>
    <row r="23541" spans="1:2" ht="16.5" customHeight="1" x14ac:dyDescent="0.2">
      <c r="A23541" s="1">
        <v>1762048</v>
      </c>
      <c r="B23541" s="1">
        <v>3</v>
      </c>
    </row>
    <row r="23542" spans="1:2" ht="16.5" customHeight="1" x14ac:dyDescent="0.2">
      <c r="A23542" s="1">
        <v>1029108</v>
      </c>
      <c r="B23542" s="1">
        <v>3</v>
      </c>
    </row>
    <row r="23543" spans="1:2" ht="16.5" customHeight="1" x14ac:dyDescent="0.2">
      <c r="A23543" s="1">
        <v>2012990</v>
      </c>
      <c r="B23543" s="1">
        <v>3</v>
      </c>
    </row>
    <row r="23544" spans="1:2" ht="16.5" customHeight="1" x14ac:dyDescent="0.2">
      <c r="A23544" s="1">
        <v>2191406</v>
      </c>
      <c r="B23544" s="1">
        <v>3</v>
      </c>
    </row>
    <row r="23545" spans="1:2" ht="16.5" customHeight="1" x14ac:dyDescent="0.2">
      <c r="A23545" s="1">
        <v>2509891</v>
      </c>
      <c r="B23545" s="1">
        <v>3</v>
      </c>
    </row>
    <row r="23546" spans="1:2" ht="16.5" customHeight="1" x14ac:dyDescent="0.2">
      <c r="A23546" s="1">
        <v>1372663</v>
      </c>
      <c r="B23546" s="1">
        <v>3</v>
      </c>
    </row>
    <row r="23547" spans="1:2" ht="16.5" customHeight="1" x14ac:dyDescent="0.2">
      <c r="A23547" s="1">
        <v>2173418</v>
      </c>
      <c r="B23547" s="1">
        <v>3</v>
      </c>
    </row>
    <row r="23548" spans="1:2" ht="16.5" customHeight="1" x14ac:dyDescent="0.2">
      <c r="A23548" s="1">
        <v>2431960</v>
      </c>
      <c r="B23548" s="1">
        <v>3</v>
      </c>
    </row>
    <row r="23549" spans="1:2" ht="16.5" customHeight="1" x14ac:dyDescent="0.2">
      <c r="A23549" s="1">
        <v>1675593</v>
      </c>
      <c r="B23549" s="1">
        <v>3</v>
      </c>
    </row>
    <row r="23550" spans="1:2" ht="16.5" customHeight="1" x14ac:dyDescent="0.2">
      <c r="A23550" s="1">
        <v>2510864</v>
      </c>
      <c r="B23550" s="1">
        <v>3</v>
      </c>
    </row>
    <row r="23551" spans="1:2" ht="16.5" customHeight="1" x14ac:dyDescent="0.2">
      <c r="A23551" s="1">
        <v>1953994</v>
      </c>
      <c r="B23551" s="1">
        <v>3</v>
      </c>
    </row>
    <row r="23552" spans="1:2" ht="16.5" customHeight="1" x14ac:dyDescent="0.2">
      <c r="A23552" s="1">
        <v>1536461</v>
      </c>
      <c r="B23552" s="1">
        <v>3</v>
      </c>
    </row>
    <row r="23553" spans="1:2" ht="16.5" customHeight="1" x14ac:dyDescent="0.2">
      <c r="A23553" s="1">
        <v>2472487</v>
      </c>
      <c r="B23553" s="1">
        <v>3</v>
      </c>
    </row>
    <row r="23554" spans="1:2" ht="16.5" customHeight="1" x14ac:dyDescent="0.2">
      <c r="A23554" s="1">
        <v>1204465</v>
      </c>
      <c r="B23554" s="1">
        <v>3</v>
      </c>
    </row>
    <row r="23555" spans="1:2" ht="16.5" customHeight="1" x14ac:dyDescent="0.2">
      <c r="A23555" s="1">
        <v>2104764</v>
      </c>
      <c r="B23555" s="1">
        <v>3</v>
      </c>
    </row>
    <row r="23556" spans="1:2" ht="16.5" customHeight="1" x14ac:dyDescent="0.2">
      <c r="A23556" s="1">
        <v>1537888</v>
      </c>
      <c r="B23556" s="1">
        <v>3</v>
      </c>
    </row>
    <row r="23557" spans="1:2" ht="16.5" customHeight="1" x14ac:dyDescent="0.2">
      <c r="A23557" s="1">
        <v>2193012</v>
      </c>
      <c r="B23557" s="1">
        <v>3</v>
      </c>
    </row>
    <row r="23558" spans="1:2" ht="16.5" customHeight="1" x14ac:dyDescent="0.2">
      <c r="A23558" s="1">
        <v>169786</v>
      </c>
      <c r="B23558" s="1">
        <v>3</v>
      </c>
    </row>
    <row r="23559" spans="1:2" ht="16.5" customHeight="1" x14ac:dyDescent="0.2">
      <c r="A23559" s="1">
        <v>1677662</v>
      </c>
      <c r="B23559" s="1">
        <v>3</v>
      </c>
    </row>
    <row r="23560" spans="1:2" ht="16.5" customHeight="1" x14ac:dyDescent="0.2">
      <c r="A23560" s="1">
        <v>2075160</v>
      </c>
      <c r="B23560" s="1">
        <v>3</v>
      </c>
    </row>
    <row r="23561" spans="1:2" ht="16.5" customHeight="1" x14ac:dyDescent="0.2">
      <c r="A23561" s="1">
        <v>203963</v>
      </c>
      <c r="B23561" s="1">
        <v>3</v>
      </c>
    </row>
    <row r="23562" spans="1:2" ht="16.5" customHeight="1" x14ac:dyDescent="0.2">
      <c r="A23562" s="1">
        <v>2229244</v>
      </c>
      <c r="B23562" s="1">
        <v>3</v>
      </c>
    </row>
    <row r="23563" spans="1:2" ht="16.5" customHeight="1" x14ac:dyDescent="0.2">
      <c r="A23563" s="1">
        <v>1840017</v>
      </c>
      <c r="B23563" s="1">
        <v>3</v>
      </c>
    </row>
    <row r="23564" spans="1:2" ht="16.5" customHeight="1" x14ac:dyDescent="0.2">
      <c r="A23564" s="1">
        <v>1986752</v>
      </c>
      <c r="B23564" s="1">
        <v>3</v>
      </c>
    </row>
    <row r="23565" spans="1:2" ht="16.5" customHeight="1" x14ac:dyDescent="0.2">
      <c r="A23565" s="1">
        <v>1630252</v>
      </c>
      <c r="B23565" s="1">
        <v>3</v>
      </c>
    </row>
    <row r="23566" spans="1:2" ht="16.5" customHeight="1" x14ac:dyDescent="0.2">
      <c r="A23566" s="1">
        <v>1793147</v>
      </c>
      <c r="B23566" s="1">
        <v>3</v>
      </c>
    </row>
    <row r="23567" spans="1:2" ht="16.5" customHeight="1" x14ac:dyDescent="0.2">
      <c r="A23567" s="1">
        <v>2555551</v>
      </c>
      <c r="B23567" s="1">
        <v>3</v>
      </c>
    </row>
    <row r="23568" spans="1:2" ht="16.5" customHeight="1" x14ac:dyDescent="0.2">
      <c r="A23568" s="1">
        <v>2725055</v>
      </c>
      <c r="B23568" s="1">
        <v>3</v>
      </c>
    </row>
    <row r="23569" spans="1:2" ht="16.5" customHeight="1" x14ac:dyDescent="0.2">
      <c r="A23569" s="1">
        <v>2272919</v>
      </c>
      <c r="B23569" s="1">
        <v>3</v>
      </c>
    </row>
    <row r="23570" spans="1:2" ht="16.5" customHeight="1" x14ac:dyDescent="0.2">
      <c r="A23570" s="1">
        <v>1884203</v>
      </c>
      <c r="B23570" s="1">
        <v>3</v>
      </c>
    </row>
    <row r="23571" spans="1:2" ht="16.5" customHeight="1" x14ac:dyDescent="0.2">
      <c r="A23571" s="1">
        <v>1956132</v>
      </c>
      <c r="B23571" s="1">
        <v>3</v>
      </c>
    </row>
    <row r="23572" spans="1:2" ht="16.5" customHeight="1" x14ac:dyDescent="0.2">
      <c r="A23572" s="1">
        <v>2015882</v>
      </c>
      <c r="B23572" s="1">
        <v>3</v>
      </c>
    </row>
    <row r="23573" spans="1:2" ht="16.5" customHeight="1" x14ac:dyDescent="0.2">
      <c r="A23573" s="1">
        <v>1544952</v>
      </c>
      <c r="B23573" s="1">
        <v>3</v>
      </c>
    </row>
    <row r="23574" spans="1:2" ht="16.5" customHeight="1" x14ac:dyDescent="0.2">
      <c r="A23574" s="1">
        <v>2273613</v>
      </c>
      <c r="B23574" s="1">
        <v>3</v>
      </c>
    </row>
    <row r="23575" spans="1:2" ht="16.5" customHeight="1" x14ac:dyDescent="0.2">
      <c r="A23575" s="1">
        <v>2394442</v>
      </c>
      <c r="B23575" s="1">
        <v>3</v>
      </c>
    </row>
    <row r="23576" spans="1:2" ht="16.5" customHeight="1" x14ac:dyDescent="0.2">
      <c r="A23576" s="1">
        <v>1389415</v>
      </c>
      <c r="B23576" s="1">
        <v>3</v>
      </c>
    </row>
    <row r="23577" spans="1:2" ht="16.5" customHeight="1" x14ac:dyDescent="0.2">
      <c r="A23577" s="1">
        <v>1680294</v>
      </c>
      <c r="B23577" s="1">
        <v>3</v>
      </c>
    </row>
    <row r="23578" spans="1:2" ht="16.5" customHeight="1" x14ac:dyDescent="0.2">
      <c r="A23578" s="1">
        <v>1795207</v>
      </c>
      <c r="B23578" s="1">
        <v>3</v>
      </c>
    </row>
    <row r="23579" spans="1:2" ht="16.5" customHeight="1" x14ac:dyDescent="0.2">
      <c r="A23579" s="1">
        <v>328566</v>
      </c>
      <c r="B23579" s="1">
        <v>3</v>
      </c>
    </row>
    <row r="23580" spans="1:2" ht="16.5" customHeight="1" x14ac:dyDescent="0.2">
      <c r="A23580" s="1">
        <v>2395530</v>
      </c>
      <c r="B23580" s="1">
        <v>3</v>
      </c>
    </row>
    <row r="23581" spans="1:2" ht="16.5" customHeight="1" x14ac:dyDescent="0.2">
      <c r="A23581" s="1">
        <v>2557225</v>
      </c>
      <c r="B23581" s="1">
        <v>3</v>
      </c>
    </row>
    <row r="23582" spans="1:2" ht="16.5" customHeight="1" x14ac:dyDescent="0.2">
      <c r="A23582" s="1">
        <v>802295</v>
      </c>
      <c r="B23582" s="1">
        <v>3</v>
      </c>
    </row>
    <row r="23583" spans="1:2" ht="16.5" customHeight="1" x14ac:dyDescent="0.2">
      <c r="A23583" s="1">
        <v>2142361</v>
      </c>
      <c r="B23583" s="1">
        <v>3</v>
      </c>
    </row>
    <row r="23584" spans="1:2" ht="16.5" customHeight="1" x14ac:dyDescent="0.2">
      <c r="A23584" s="1">
        <v>2396089</v>
      </c>
      <c r="B23584" s="1">
        <v>3</v>
      </c>
    </row>
    <row r="23585" spans="1:2" ht="16.5" customHeight="1" x14ac:dyDescent="0.2">
      <c r="A23585" s="1">
        <v>2557639</v>
      </c>
      <c r="B23585" s="1">
        <v>3</v>
      </c>
    </row>
    <row r="23586" spans="1:2" ht="16.5" customHeight="1" x14ac:dyDescent="0.2">
      <c r="A23586" s="1">
        <v>2516333</v>
      </c>
      <c r="B23586" s="1">
        <v>3</v>
      </c>
    </row>
    <row r="23587" spans="1:2" ht="16.5" customHeight="1" x14ac:dyDescent="0.2">
      <c r="A23587" s="1">
        <v>1633336</v>
      </c>
      <c r="B23587" s="1">
        <v>3</v>
      </c>
    </row>
    <row r="23588" spans="1:2" ht="16.5" customHeight="1" x14ac:dyDescent="0.2">
      <c r="A23588" s="1">
        <v>1886212</v>
      </c>
      <c r="B23588" s="1">
        <v>3</v>
      </c>
    </row>
    <row r="23589" spans="1:2" ht="16.5" customHeight="1" x14ac:dyDescent="0.2">
      <c r="A23589" s="1">
        <v>1723911</v>
      </c>
      <c r="B23589" s="1">
        <v>3</v>
      </c>
    </row>
    <row r="23590" spans="1:2" ht="16.5" customHeight="1" x14ac:dyDescent="0.2">
      <c r="A23590" s="1">
        <v>2316755</v>
      </c>
      <c r="B23590" s="1">
        <v>3</v>
      </c>
    </row>
    <row r="23591" spans="1:2" ht="16.5" customHeight="1" x14ac:dyDescent="0.2">
      <c r="A23591" s="1">
        <v>1398752</v>
      </c>
      <c r="B23591" s="1">
        <v>3</v>
      </c>
    </row>
    <row r="23592" spans="1:2" ht="16.5" customHeight="1" x14ac:dyDescent="0.2">
      <c r="A23592" s="1">
        <v>1925289</v>
      </c>
      <c r="B23592" s="1">
        <v>3</v>
      </c>
    </row>
    <row r="23593" spans="1:2" ht="16.5" customHeight="1" x14ac:dyDescent="0.2">
      <c r="A23593" s="1">
        <v>2047675</v>
      </c>
      <c r="B23593" s="1">
        <v>3</v>
      </c>
    </row>
    <row r="23594" spans="1:2" ht="16.5" customHeight="1" x14ac:dyDescent="0.2">
      <c r="A23594" s="1">
        <v>812747</v>
      </c>
      <c r="B23594" s="1">
        <v>3</v>
      </c>
    </row>
    <row r="23595" spans="1:2" ht="16.5" customHeight="1" x14ac:dyDescent="0.2">
      <c r="A23595" s="1">
        <v>2730152</v>
      </c>
      <c r="B23595" s="1">
        <v>3</v>
      </c>
    </row>
    <row r="23596" spans="1:2" ht="16.5" customHeight="1" x14ac:dyDescent="0.2">
      <c r="A23596" s="1">
        <v>1887891</v>
      </c>
      <c r="B23596" s="1">
        <v>3</v>
      </c>
    </row>
    <row r="23597" spans="1:2" ht="16.5" customHeight="1" x14ac:dyDescent="0.2">
      <c r="A23597" s="1">
        <v>2439952</v>
      </c>
      <c r="B23597" s="1">
        <v>3</v>
      </c>
    </row>
    <row r="23598" spans="1:2" ht="16.5" customHeight="1" x14ac:dyDescent="0.2">
      <c r="A23598" s="1">
        <v>1243729</v>
      </c>
      <c r="B23598" s="1">
        <v>3</v>
      </c>
    </row>
    <row r="23599" spans="1:2" ht="16.5" customHeight="1" x14ac:dyDescent="0.2">
      <c r="A23599" s="1">
        <v>1726344</v>
      </c>
      <c r="B23599" s="1">
        <v>3</v>
      </c>
    </row>
    <row r="23600" spans="1:2" ht="16.5" customHeight="1" x14ac:dyDescent="0.2">
      <c r="A23600" s="1">
        <v>1888871</v>
      </c>
      <c r="B23600" s="1">
        <v>3</v>
      </c>
    </row>
    <row r="23601" spans="1:2" ht="16.5" customHeight="1" x14ac:dyDescent="0.2">
      <c r="A23601" s="1">
        <v>1546880</v>
      </c>
      <c r="B23601" s="1">
        <v>3</v>
      </c>
    </row>
    <row r="23602" spans="1:2" ht="16.5" customHeight="1" x14ac:dyDescent="0.2">
      <c r="A23602" s="1">
        <v>2318994</v>
      </c>
      <c r="B23602" s="1">
        <v>3</v>
      </c>
    </row>
    <row r="23603" spans="1:2" ht="16.5" customHeight="1" x14ac:dyDescent="0.2">
      <c r="A23603" s="1">
        <v>2049499</v>
      </c>
      <c r="B23603" s="1">
        <v>3</v>
      </c>
    </row>
    <row r="23604" spans="1:2" ht="16.5" customHeight="1" x14ac:dyDescent="0.2">
      <c r="A23604" s="1">
        <v>2561604</v>
      </c>
      <c r="B23604" s="1">
        <v>3</v>
      </c>
    </row>
    <row r="23605" spans="1:2" ht="16.5" customHeight="1" x14ac:dyDescent="0.2">
      <c r="A23605" s="1">
        <v>2111811</v>
      </c>
      <c r="B23605" s="1">
        <v>3</v>
      </c>
    </row>
    <row r="23606" spans="1:2" ht="16.5" customHeight="1" x14ac:dyDescent="0.2">
      <c r="A23606" s="1">
        <v>2358222</v>
      </c>
      <c r="B23606" s="1">
        <v>3</v>
      </c>
    </row>
    <row r="23607" spans="1:2" ht="16.5" customHeight="1" x14ac:dyDescent="0.2">
      <c r="A23607" s="1">
        <v>1961049</v>
      </c>
      <c r="B23607" s="1">
        <v>3</v>
      </c>
    </row>
    <row r="23608" spans="1:2" ht="16.5" customHeight="1" x14ac:dyDescent="0.2">
      <c r="A23608" s="1">
        <v>2602135</v>
      </c>
      <c r="B23608" s="1">
        <v>3</v>
      </c>
    </row>
    <row r="23609" spans="1:2" ht="16.5" customHeight="1" x14ac:dyDescent="0.2">
      <c r="A23609" s="1">
        <v>1727765</v>
      </c>
      <c r="B23609" s="1">
        <v>3</v>
      </c>
    </row>
    <row r="23610" spans="1:2" ht="16.5" customHeight="1" x14ac:dyDescent="0.2">
      <c r="A23610" s="1">
        <v>2643182</v>
      </c>
      <c r="B23610" s="1">
        <v>3</v>
      </c>
    </row>
    <row r="23611" spans="1:2" ht="16.5" customHeight="1" x14ac:dyDescent="0.2">
      <c r="A23611" s="1">
        <v>2112639</v>
      </c>
      <c r="B23611" s="1">
        <v>3</v>
      </c>
    </row>
    <row r="23612" spans="1:2" ht="16.5" customHeight="1" x14ac:dyDescent="0.2">
      <c r="A23612" s="1">
        <v>2181315</v>
      </c>
      <c r="B23612" s="1">
        <v>3</v>
      </c>
    </row>
    <row r="23613" spans="1:2" ht="16.5" customHeight="1" x14ac:dyDescent="0.2">
      <c r="A23613" s="1">
        <v>1639035</v>
      </c>
      <c r="B23613" s="1">
        <v>3</v>
      </c>
    </row>
    <row r="23614" spans="1:2" ht="16.5" customHeight="1" x14ac:dyDescent="0.2">
      <c r="A23614" s="1">
        <v>1728323</v>
      </c>
      <c r="B23614" s="1">
        <v>3</v>
      </c>
    </row>
    <row r="23615" spans="1:2" ht="16.5" customHeight="1" x14ac:dyDescent="0.2">
      <c r="A23615" s="1">
        <v>2482039</v>
      </c>
      <c r="B23615" s="1">
        <v>3</v>
      </c>
    </row>
    <row r="23616" spans="1:2" ht="16.5" customHeight="1" x14ac:dyDescent="0.2">
      <c r="A23616" s="1">
        <v>830415</v>
      </c>
      <c r="B23616" s="1">
        <v>3</v>
      </c>
    </row>
    <row r="23617" spans="1:2" ht="16.5" customHeight="1" x14ac:dyDescent="0.2">
      <c r="A23617" s="1">
        <v>2786634</v>
      </c>
      <c r="B23617" s="1">
        <v>3</v>
      </c>
    </row>
    <row r="23618" spans="1:2" ht="16.5" customHeight="1" x14ac:dyDescent="0.2">
      <c r="A23618" s="1">
        <v>1419744</v>
      </c>
      <c r="B23618" s="1">
        <v>3</v>
      </c>
    </row>
    <row r="23619" spans="1:2" ht="16.5" customHeight="1" x14ac:dyDescent="0.2">
      <c r="A23619" s="1">
        <v>1803664</v>
      </c>
      <c r="B23619" s="1">
        <v>3</v>
      </c>
    </row>
    <row r="23620" spans="1:2" ht="16.5" customHeight="1" x14ac:dyDescent="0.2">
      <c r="A23620" s="1">
        <v>1892082</v>
      </c>
      <c r="B23620" s="1">
        <v>3</v>
      </c>
    </row>
    <row r="23621" spans="1:2" ht="16.5" customHeight="1" x14ac:dyDescent="0.2">
      <c r="A23621" s="1">
        <v>2645099</v>
      </c>
      <c r="B23621" s="1">
        <v>3</v>
      </c>
    </row>
    <row r="23622" spans="1:2" ht="16.5" customHeight="1" x14ac:dyDescent="0.2">
      <c r="A23622" s="1">
        <v>2443309</v>
      </c>
      <c r="B23622" s="1">
        <v>3</v>
      </c>
    </row>
    <row r="23623" spans="1:2" ht="16.5" customHeight="1" x14ac:dyDescent="0.2">
      <c r="A23623" s="1">
        <v>1688464</v>
      </c>
      <c r="B23623" s="1">
        <v>3</v>
      </c>
    </row>
    <row r="23624" spans="1:2" ht="16.5" customHeight="1" x14ac:dyDescent="0.2">
      <c r="A23624" s="1">
        <v>1994121</v>
      </c>
      <c r="B23624" s="1">
        <v>3</v>
      </c>
    </row>
    <row r="23625" spans="1:2" ht="16.5" customHeight="1" x14ac:dyDescent="0.2">
      <c r="A23625" s="1">
        <v>2523833</v>
      </c>
      <c r="B23625" s="1">
        <v>3</v>
      </c>
    </row>
    <row r="23626" spans="1:2" ht="16.5" customHeight="1" x14ac:dyDescent="0.2">
      <c r="A23626" s="1">
        <v>2565886</v>
      </c>
      <c r="B23626" s="1">
        <v>3</v>
      </c>
    </row>
    <row r="23627" spans="1:2" ht="16.5" customHeight="1" x14ac:dyDescent="0.2">
      <c r="A23627" s="1">
        <v>2736532</v>
      </c>
      <c r="B23627" s="1">
        <v>3</v>
      </c>
    </row>
    <row r="23628" spans="1:2" ht="16.5" customHeight="1" x14ac:dyDescent="0.2">
      <c r="A23628" s="1">
        <v>1994441</v>
      </c>
      <c r="B23628" s="1">
        <v>3</v>
      </c>
    </row>
    <row r="23629" spans="1:2" ht="16.5" customHeight="1" x14ac:dyDescent="0.2">
      <c r="A23629" s="1">
        <v>2284023</v>
      </c>
      <c r="B23629" s="1">
        <v>3</v>
      </c>
    </row>
    <row r="23630" spans="1:2" ht="16.5" customHeight="1" x14ac:dyDescent="0.2">
      <c r="A23630" s="1">
        <v>2361840</v>
      </c>
      <c r="B23630" s="1">
        <v>3</v>
      </c>
    </row>
    <row r="23631" spans="1:2" ht="16.5" customHeight="1" x14ac:dyDescent="0.2">
      <c r="A23631" s="1">
        <v>2605587</v>
      </c>
      <c r="B23631" s="1">
        <v>3</v>
      </c>
    </row>
    <row r="23632" spans="1:2" ht="16.5" customHeight="1" x14ac:dyDescent="0.2">
      <c r="A23632" s="1">
        <v>2789989</v>
      </c>
      <c r="B23632" s="1">
        <v>3</v>
      </c>
    </row>
    <row r="23633" spans="1:2" ht="16.5" customHeight="1" x14ac:dyDescent="0.2">
      <c r="A23633" s="1">
        <v>1084796</v>
      </c>
      <c r="B23633" s="1">
        <v>3</v>
      </c>
    </row>
    <row r="23634" spans="1:2" ht="16.5" customHeight="1" x14ac:dyDescent="0.2">
      <c r="A23634" s="1">
        <v>843564</v>
      </c>
      <c r="B23634" s="1">
        <v>3</v>
      </c>
    </row>
    <row r="23635" spans="1:2" ht="16.5" customHeight="1" x14ac:dyDescent="0.2">
      <c r="A23635" s="1">
        <v>1266078</v>
      </c>
      <c r="B23635" s="1">
        <v>3</v>
      </c>
    </row>
    <row r="23636" spans="1:2" ht="16.5" customHeight="1" x14ac:dyDescent="0.2">
      <c r="A23636" s="1">
        <v>1894602</v>
      </c>
      <c r="B23636" s="1">
        <v>3</v>
      </c>
    </row>
    <row r="23637" spans="1:2" ht="16.5" customHeight="1" x14ac:dyDescent="0.2">
      <c r="A23637" s="1">
        <v>2116073</v>
      </c>
      <c r="B23637" s="1">
        <v>3</v>
      </c>
    </row>
    <row r="23638" spans="1:2" ht="16.5" customHeight="1" x14ac:dyDescent="0.2">
      <c r="A23638" s="1">
        <v>2607579</v>
      </c>
      <c r="B23638" s="1">
        <v>3</v>
      </c>
    </row>
    <row r="23639" spans="1:2" ht="16.5" customHeight="1" x14ac:dyDescent="0.2">
      <c r="A23639" s="1">
        <v>1691317</v>
      </c>
      <c r="B23639" s="1">
        <v>3</v>
      </c>
    </row>
    <row r="23640" spans="1:2" ht="16.5" customHeight="1" x14ac:dyDescent="0.2">
      <c r="A23640" s="1">
        <v>2286333</v>
      </c>
      <c r="B23640" s="1">
        <v>3</v>
      </c>
    </row>
    <row r="23641" spans="1:2" ht="16.5" customHeight="1" x14ac:dyDescent="0.2">
      <c r="A23641" s="1">
        <v>1093979</v>
      </c>
      <c r="B23641" s="1">
        <v>3</v>
      </c>
    </row>
    <row r="23642" spans="1:2" ht="16.5" customHeight="1" x14ac:dyDescent="0.2">
      <c r="A23642" s="1">
        <v>1273584</v>
      </c>
      <c r="B23642" s="1">
        <v>3</v>
      </c>
    </row>
    <row r="23643" spans="1:2" ht="16.5" customHeight="1" x14ac:dyDescent="0.2">
      <c r="A23643" s="1">
        <v>549368</v>
      </c>
      <c r="B23643" s="1">
        <v>3</v>
      </c>
    </row>
    <row r="23644" spans="1:2" ht="16.5" customHeight="1" x14ac:dyDescent="0.2">
      <c r="A23644" s="1">
        <v>851782</v>
      </c>
      <c r="B23644" s="1">
        <v>3</v>
      </c>
    </row>
    <row r="23645" spans="1:2" ht="16.5" customHeight="1" x14ac:dyDescent="0.2">
      <c r="A23645" s="1">
        <v>2648584</v>
      </c>
      <c r="B23645" s="1">
        <v>3</v>
      </c>
    </row>
    <row r="23646" spans="1:2" ht="16.5" customHeight="1" x14ac:dyDescent="0.2">
      <c r="A23646" s="1">
        <v>1569559</v>
      </c>
      <c r="B23646" s="1">
        <v>3</v>
      </c>
    </row>
    <row r="23647" spans="1:2" ht="16.5" customHeight="1" x14ac:dyDescent="0.2">
      <c r="A23647" s="1">
        <v>2794830</v>
      </c>
      <c r="B23647" s="1">
        <v>3</v>
      </c>
    </row>
    <row r="23648" spans="1:2" ht="16.5" customHeight="1" x14ac:dyDescent="0.2">
      <c r="A23648" s="1">
        <v>1896799</v>
      </c>
      <c r="B23648" s="1">
        <v>3</v>
      </c>
    </row>
    <row r="23649" spans="1:2" ht="16.5" customHeight="1" x14ac:dyDescent="0.2">
      <c r="A23649" s="1">
        <v>1966814</v>
      </c>
      <c r="B23649" s="1">
        <v>3</v>
      </c>
    </row>
    <row r="23650" spans="1:2" ht="16.5" customHeight="1" x14ac:dyDescent="0.2">
      <c r="A23650" s="1">
        <v>2025485</v>
      </c>
      <c r="B23650" s="1">
        <v>3</v>
      </c>
    </row>
    <row r="23651" spans="1:2" ht="16.5" customHeight="1" x14ac:dyDescent="0.2">
      <c r="A23651" s="1">
        <v>2649449</v>
      </c>
      <c r="B23651" s="1">
        <v>3</v>
      </c>
    </row>
    <row r="23652" spans="1:2" ht="16.5" customHeight="1" x14ac:dyDescent="0.2">
      <c r="A23652" s="1">
        <v>1996674</v>
      </c>
      <c r="B23652" s="1">
        <v>3</v>
      </c>
    </row>
    <row r="23653" spans="1:2" ht="16.5" customHeight="1" x14ac:dyDescent="0.2">
      <c r="A23653" s="1">
        <v>2326796</v>
      </c>
      <c r="B23653" s="1">
        <v>3</v>
      </c>
    </row>
    <row r="23654" spans="1:2" ht="16.5" customHeight="1" x14ac:dyDescent="0.2">
      <c r="A23654" s="1">
        <v>2288337</v>
      </c>
      <c r="B23654" s="1">
        <v>3</v>
      </c>
    </row>
    <row r="23655" spans="1:2" ht="16.5" customHeight="1" x14ac:dyDescent="0.2">
      <c r="A23655" s="1">
        <v>2695750</v>
      </c>
      <c r="B23655" s="1">
        <v>3</v>
      </c>
    </row>
    <row r="23656" spans="1:2" ht="16.5" customHeight="1" x14ac:dyDescent="0.2">
      <c r="A23656" s="1">
        <v>2796152</v>
      </c>
      <c r="B23656" s="1">
        <v>3</v>
      </c>
    </row>
    <row r="23657" spans="1:2" ht="16.5" customHeight="1" x14ac:dyDescent="0.2">
      <c r="A23657" s="1">
        <v>1649097</v>
      </c>
      <c r="B23657" s="1">
        <v>3</v>
      </c>
    </row>
    <row r="23658" spans="1:2" ht="16.5" customHeight="1" x14ac:dyDescent="0.2">
      <c r="A23658" s="1">
        <v>1897653</v>
      </c>
      <c r="B23658" s="1">
        <v>3</v>
      </c>
    </row>
    <row r="23659" spans="1:2" ht="16.5" customHeight="1" x14ac:dyDescent="0.2">
      <c r="A23659" s="1">
        <v>2449043</v>
      </c>
      <c r="B23659" s="1">
        <v>3</v>
      </c>
    </row>
    <row r="23660" spans="1:2" ht="16.5" customHeight="1" x14ac:dyDescent="0.2">
      <c r="A23660" s="1">
        <v>591070</v>
      </c>
      <c r="B23660" s="1">
        <v>3</v>
      </c>
    </row>
    <row r="23661" spans="1:2" ht="16.5" customHeight="1" x14ac:dyDescent="0.2">
      <c r="A23661" s="1">
        <v>1737679</v>
      </c>
      <c r="B23661" s="1">
        <v>3</v>
      </c>
    </row>
    <row r="23662" spans="1:2" ht="16.5" customHeight="1" x14ac:dyDescent="0.2">
      <c r="A23662" s="1">
        <v>2155234</v>
      </c>
      <c r="B23662" s="1">
        <v>3</v>
      </c>
    </row>
    <row r="23663" spans="1:2" ht="16.5" customHeight="1" x14ac:dyDescent="0.2">
      <c r="A23663" s="1">
        <v>2410510</v>
      </c>
      <c r="B23663" s="1">
        <v>3</v>
      </c>
    </row>
    <row r="23664" spans="1:2" ht="16.5" customHeight="1" x14ac:dyDescent="0.2">
      <c r="A23664" s="1">
        <v>2367423</v>
      </c>
      <c r="B23664" s="1">
        <v>3</v>
      </c>
    </row>
    <row r="23665" spans="1:2" ht="16.5" customHeight="1" x14ac:dyDescent="0.2">
      <c r="A23665" s="1">
        <v>2697461</v>
      </c>
      <c r="B23665" s="1">
        <v>3</v>
      </c>
    </row>
    <row r="23666" spans="1:2" ht="16.5" customHeight="1" x14ac:dyDescent="0.2">
      <c r="A23666" s="1">
        <v>2798569</v>
      </c>
      <c r="B23666" s="1">
        <v>3</v>
      </c>
    </row>
    <row r="23667" spans="1:2" ht="16.5" customHeight="1" x14ac:dyDescent="0.2">
      <c r="A23667" s="1">
        <v>2155981</v>
      </c>
      <c r="B23667" s="1">
        <v>3</v>
      </c>
    </row>
    <row r="23668" spans="1:2" ht="16.5" customHeight="1" x14ac:dyDescent="0.2">
      <c r="A23668" s="1">
        <v>1449777</v>
      </c>
      <c r="B23668" s="1">
        <v>3</v>
      </c>
    </row>
    <row r="23669" spans="1:2" ht="16.5" customHeight="1" x14ac:dyDescent="0.2">
      <c r="A23669" s="1">
        <v>2698034</v>
      </c>
      <c r="B23669" s="1">
        <v>3</v>
      </c>
    </row>
    <row r="23670" spans="1:2" ht="16.5" customHeight="1" x14ac:dyDescent="0.2">
      <c r="A23670" s="1">
        <v>1652244</v>
      </c>
      <c r="B23670" s="1">
        <v>3</v>
      </c>
    </row>
    <row r="23671" spans="1:2" ht="16.5" customHeight="1" x14ac:dyDescent="0.2">
      <c r="A23671" s="1">
        <v>1739775</v>
      </c>
      <c r="B23671" s="1">
        <v>3</v>
      </c>
    </row>
    <row r="23672" spans="1:2" ht="16.5" customHeight="1" x14ac:dyDescent="0.2">
      <c r="A23672" s="1">
        <v>1999100</v>
      </c>
      <c r="B23672" s="1">
        <v>3</v>
      </c>
    </row>
    <row r="23673" spans="1:2" ht="16.5" customHeight="1" x14ac:dyDescent="0.2">
      <c r="A23673" s="1">
        <v>2613343</v>
      </c>
      <c r="B23673" s="1">
        <v>3</v>
      </c>
    </row>
    <row r="23674" spans="1:2" ht="16.5" customHeight="1" x14ac:dyDescent="0.2">
      <c r="A23674" s="1">
        <v>2157107</v>
      </c>
      <c r="B23674" s="1">
        <v>3</v>
      </c>
    </row>
    <row r="23675" spans="1:2" ht="16.5" customHeight="1" x14ac:dyDescent="0.2">
      <c r="A23675" s="1">
        <v>2248881</v>
      </c>
      <c r="B23675" s="1">
        <v>3</v>
      </c>
    </row>
    <row r="23676" spans="1:2" ht="16.5" customHeight="1" x14ac:dyDescent="0.2">
      <c r="A23676" s="1">
        <v>1455411</v>
      </c>
      <c r="B23676" s="1">
        <v>3</v>
      </c>
    </row>
    <row r="23677" spans="1:2" ht="16.5" customHeight="1" x14ac:dyDescent="0.2">
      <c r="A23677" s="1">
        <v>2292369</v>
      </c>
      <c r="B23677" s="1">
        <v>3</v>
      </c>
    </row>
    <row r="23678" spans="1:2" ht="16.5" customHeight="1" x14ac:dyDescent="0.2">
      <c r="A23678" s="1">
        <v>1697856</v>
      </c>
      <c r="B23678" s="1">
        <v>3</v>
      </c>
    </row>
    <row r="23679" spans="1:2" ht="16.5" customHeight="1" x14ac:dyDescent="0.2">
      <c r="A23679" s="1">
        <v>2533394</v>
      </c>
      <c r="B23679" s="1">
        <v>3</v>
      </c>
    </row>
    <row r="23680" spans="1:2" ht="16.5" customHeight="1" x14ac:dyDescent="0.2">
      <c r="A23680" s="1">
        <v>2059309</v>
      </c>
      <c r="B23680" s="1">
        <v>3</v>
      </c>
    </row>
    <row r="23681" spans="1:2" ht="16.5" customHeight="1" x14ac:dyDescent="0.2">
      <c r="A23681" s="1">
        <v>2123384</v>
      </c>
      <c r="B23681" s="1">
        <v>3</v>
      </c>
    </row>
    <row r="23682" spans="1:2" ht="16.5" customHeight="1" x14ac:dyDescent="0.2">
      <c r="A23682" s="1">
        <v>2453733</v>
      </c>
      <c r="B23682" s="1">
        <v>3</v>
      </c>
    </row>
    <row r="23683" spans="1:2" ht="16.5" customHeight="1" x14ac:dyDescent="0.2">
      <c r="A23683" s="1">
        <v>1902724</v>
      </c>
      <c r="B23683" s="1">
        <v>3</v>
      </c>
    </row>
    <row r="23684" spans="1:2" ht="16.5" customHeight="1" x14ac:dyDescent="0.2">
      <c r="A23684" s="1">
        <v>2000990</v>
      </c>
      <c r="B23684" s="1">
        <v>3</v>
      </c>
    </row>
    <row r="23685" spans="1:2" ht="16.5" customHeight="1" x14ac:dyDescent="0.2">
      <c r="A23685" s="1">
        <v>2494189</v>
      </c>
      <c r="B23685" s="1">
        <v>3</v>
      </c>
    </row>
    <row r="23686" spans="1:2" ht="16.5" customHeight="1" x14ac:dyDescent="0.2">
      <c r="A23686" s="1">
        <v>2059953</v>
      </c>
      <c r="B23686" s="1">
        <v>3</v>
      </c>
    </row>
    <row r="23687" spans="1:2" ht="16.5" customHeight="1" x14ac:dyDescent="0.2">
      <c r="A23687" s="1">
        <v>2294147</v>
      </c>
      <c r="B23687" s="1">
        <v>3</v>
      </c>
    </row>
    <row r="23688" spans="1:2" ht="16.5" customHeight="1" x14ac:dyDescent="0.2">
      <c r="A23688" s="1">
        <v>662179</v>
      </c>
      <c r="B23688" s="1">
        <v>3</v>
      </c>
    </row>
    <row r="23689" spans="1:2" ht="16.5" customHeight="1" x14ac:dyDescent="0.2">
      <c r="A23689" s="1">
        <v>2749023</v>
      </c>
      <c r="B23689" s="1">
        <v>3</v>
      </c>
    </row>
    <row r="23690" spans="1:2" ht="16.5" customHeight="1" x14ac:dyDescent="0.2">
      <c r="A23690" s="1">
        <v>974426</v>
      </c>
      <c r="B23690" s="1">
        <v>3</v>
      </c>
    </row>
    <row r="23691" spans="1:2" ht="16.5" customHeight="1" x14ac:dyDescent="0.2">
      <c r="A23691" s="1">
        <v>2212527</v>
      </c>
      <c r="B23691" s="1">
        <v>3</v>
      </c>
    </row>
    <row r="23692" spans="1:2" ht="16.5" customHeight="1" x14ac:dyDescent="0.2">
      <c r="A23692" s="1">
        <v>2702665</v>
      </c>
      <c r="B23692" s="1">
        <v>3</v>
      </c>
    </row>
    <row r="23693" spans="1:2" ht="16.5" customHeight="1" x14ac:dyDescent="0.2">
      <c r="A23693" s="1">
        <v>1903842</v>
      </c>
      <c r="B23693" s="1">
        <v>3</v>
      </c>
    </row>
    <row r="23694" spans="1:2" ht="16.5" customHeight="1" x14ac:dyDescent="0.2">
      <c r="A23694" s="1">
        <v>1972864</v>
      </c>
      <c r="B23694" s="1">
        <v>3</v>
      </c>
    </row>
    <row r="23695" spans="1:2" ht="16.5" customHeight="1" x14ac:dyDescent="0.2">
      <c r="A23695" s="1">
        <v>1940103</v>
      </c>
      <c r="B23695" s="1">
        <v>3</v>
      </c>
    </row>
    <row r="23696" spans="1:2" ht="16.5" customHeight="1" x14ac:dyDescent="0.2">
      <c r="A23696" s="1">
        <v>1657653</v>
      </c>
      <c r="B23696" s="1">
        <v>3</v>
      </c>
    </row>
    <row r="23697" spans="1:2" ht="16.5" customHeight="1" x14ac:dyDescent="0.2">
      <c r="A23697" s="1">
        <v>1591387</v>
      </c>
      <c r="B23697" s="1">
        <v>3</v>
      </c>
    </row>
    <row r="23698" spans="1:2" ht="16.5" customHeight="1" x14ac:dyDescent="0.2">
      <c r="A23698" s="1">
        <v>2060996</v>
      </c>
      <c r="B23698" s="1">
        <v>3</v>
      </c>
    </row>
    <row r="23699" spans="1:2" ht="16.5" customHeight="1" x14ac:dyDescent="0.2">
      <c r="A23699" s="1">
        <v>2456124</v>
      </c>
      <c r="B23699" s="1">
        <v>3</v>
      </c>
    </row>
    <row r="23700" spans="1:2" ht="16.5" customHeight="1" x14ac:dyDescent="0.2">
      <c r="A23700" s="1">
        <v>1658060</v>
      </c>
      <c r="B23700" s="1">
        <v>3</v>
      </c>
    </row>
    <row r="23701" spans="1:2" ht="16.5" customHeight="1" x14ac:dyDescent="0.2">
      <c r="A23701" s="1">
        <v>2658308</v>
      </c>
      <c r="B23701" s="1">
        <v>3</v>
      </c>
    </row>
    <row r="23702" spans="1:2" ht="16.5" customHeight="1" x14ac:dyDescent="0.2">
      <c r="A23702" s="1">
        <v>884067</v>
      </c>
      <c r="B23702" s="1">
        <v>3</v>
      </c>
    </row>
    <row r="23703" spans="1:2" ht="16.5" customHeight="1" x14ac:dyDescent="0.2">
      <c r="A23703" s="1">
        <v>2296164</v>
      </c>
      <c r="B23703" s="1">
        <v>3</v>
      </c>
    </row>
    <row r="23704" spans="1:2" ht="16.5" customHeight="1" x14ac:dyDescent="0.2">
      <c r="A23704" s="1">
        <v>2807693</v>
      </c>
      <c r="B23704" s="1">
        <v>3</v>
      </c>
    </row>
    <row r="23705" spans="1:2" ht="16.5" customHeight="1" x14ac:dyDescent="0.2">
      <c r="A23705" s="1">
        <v>1134146</v>
      </c>
      <c r="B23705" s="1">
        <v>3</v>
      </c>
    </row>
    <row r="23706" spans="1:2" ht="16.5" customHeight="1" x14ac:dyDescent="0.2">
      <c r="A23706" s="1">
        <v>1820761</v>
      </c>
      <c r="B23706" s="1">
        <v>3</v>
      </c>
    </row>
    <row r="23707" spans="1:2" ht="16.5" customHeight="1" x14ac:dyDescent="0.2">
      <c r="A23707" s="1">
        <v>1864940</v>
      </c>
      <c r="B23707" s="1">
        <v>3</v>
      </c>
    </row>
    <row r="23708" spans="1:2" ht="16.5" customHeight="1" x14ac:dyDescent="0.2">
      <c r="A23708" s="1">
        <v>2126646</v>
      </c>
      <c r="B23708" s="1">
        <v>3</v>
      </c>
    </row>
    <row r="23709" spans="1:2" ht="16.5" customHeight="1" x14ac:dyDescent="0.2">
      <c r="A23709" s="1">
        <v>1318880</v>
      </c>
      <c r="B23709" s="1">
        <v>3</v>
      </c>
    </row>
    <row r="23710" spans="1:2" ht="16.5" customHeight="1" x14ac:dyDescent="0.2">
      <c r="A23710" s="1">
        <v>2093759</v>
      </c>
      <c r="B23710" s="1">
        <v>3</v>
      </c>
    </row>
    <row r="23711" spans="1:2" ht="16.5" customHeight="1" x14ac:dyDescent="0.2">
      <c r="A23711" s="1">
        <v>1140183</v>
      </c>
      <c r="B23711" s="1">
        <v>3</v>
      </c>
    </row>
    <row r="23712" spans="1:2" ht="16.5" customHeight="1" x14ac:dyDescent="0.2">
      <c r="A23712" s="1">
        <v>2032836</v>
      </c>
      <c r="B23712" s="1">
        <v>3</v>
      </c>
    </row>
    <row r="23713" spans="1:2" ht="16.5" customHeight="1" x14ac:dyDescent="0.2">
      <c r="A23713" s="1">
        <v>2418326</v>
      </c>
      <c r="B23713" s="1">
        <v>3</v>
      </c>
    </row>
    <row r="23714" spans="1:2" ht="16.5" customHeight="1" x14ac:dyDescent="0.2">
      <c r="A23714" s="1">
        <v>2497977</v>
      </c>
      <c r="B23714" s="1">
        <v>3</v>
      </c>
    </row>
    <row r="23715" spans="1:2" ht="16.5" customHeight="1" x14ac:dyDescent="0.2">
      <c r="A23715" s="1">
        <v>2620226</v>
      </c>
      <c r="B23715" s="1">
        <v>3</v>
      </c>
    </row>
    <row r="23716" spans="1:2" ht="16.5" customHeight="1" x14ac:dyDescent="0.2">
      <c r="A23716" s="1">
        <v>1141777</v>
      </c>
      <c r="B23716" s="1">
        <v>3</v>
      </c>
    </row>
    <row r="23717" spans="1:2" ht="16.5" customHeight="1" x14ac:dyDescent="0.2">
      <c r="A23717" s="1">
        <v>697952</v>
      </c>
      <c r="B23717" s="1">
        <v>3</v>
      </c>
    </row>
    <row r="23718" spans="1:2" ht="16.5" customHeight="1" x14ac:dyDescent="0.2">
      <c r="A23718" s="1">
        <v>2336576</v>
      </c>
      <c r="B23718" s="1">
        <v>3</v>
      </c>
    </row>
    <row r="23719" spans="1:2" ht="16.5" customHeight="1" x14ac:dyDescent="0.2">
      <c r="A23719" s="1">
        <v>891609</v>
      </c>
      <c r="B23719" s="1">
        <v>3</v>
      </c>
    </row>
    <row r="23720" spans="1:2" ht="16.5" customHeight="1" x14ac:dyDescent="0.2">
      <c r="A23720" s="1">
        <v>1823164</v>
      </c>
      <c r="B23720" s="1">
        <v>3</v>
      </c>
    </row>
    <row r="23721" spans="1:2" ht="16.5" customHeight="1" x14ac:dyDescent="0.2">
      <c r="A23721" s="1">
        <v>2337182</v>
      </c>
      <c r="B23721" s="1">
        <v>3</v>
      </c>
    </row>
    <row r="23722" spans="1:2" ht="16.5" customHeight="1" x14ac:dyDescent="0.2">
      <c r="A23722" s="1">
        <v>893798</v>
      </c>
      <c r="B23722" s="1">
        <v>3</v>
      </c>
    </row>
    <row r="23723" spans="1:2" ht="16.5" customHeight="1" x14ac:dyDescent="0.2">
      <c r="A23723" s="1">
        <v>2376080</v>
      </c>
      <c r="B23723" s="1">
        <v>3</v>
      </c>
    </row>
    <row r="23724" spans="1:2" ht="16.5" customHeight="1" x14ac:dyDescent="0.2">
      <c r="A23724" s="1">
        <v>1975940</v>
      </c>
      <c r="B23724" s="1">
        <v>3</v>
      </c>
    </row>
    <row r="23725" spans="1:2" ht="16.5" customHeight="1" x14ac:dyDescent="0.2">
      <c r="A23725" s="1">
        <v>1775142</v>
      </c>
      <c r="B23725" s="1">
        <v>3</v>
      </c>
    </row>
    <row r="23726" spans="1:2" ht="16.5" customHeight="1" x14ac:dyDescent="0.2">
      <c r="A23726" s="1">
        <v>1944089</v>
      </c>
      <c r="B23726" s="1">
        <v>3</v>
      </c>
    </row>
    <row r="23727" spans="1:2" ht="16.5" customHeight="1" x14ac:dyDescent="0.2">
      <c r="A23727" s="1">
        <v>895032</v>
      </c>
      <c r="B23727" s="1">
        <v>3</v>
      </c>
    </row>
    <row r="23728" spans="1:2" ht="16.5" customHeight="1" x14ac:dyDescent="0.2">
      <c r="A23728" s="1">
        <v>2299600</v>
      </c>
      <c r="B23728" s="1">
        <v>3</v>
      </c>
    </row>
    <row r="23729" spans="1:2" ht="16.5" customHeight="1" x14ac:dyDescent="0.2">
      <c r="A23729" s="1">
        <v>2376573</v>
      </c>
      <c r="B23729" s="1">
        <v>3</v>
      </c>
    </row>
    <row r="23730" spans="1:2" ht="16.5" customHeight="1" x14ac:dyDescent="0.2">
      <c r="A23730" s="1">
        <v>1328645</v>
      </c>
      <c r="B23730" s="1">
        <v>3</v>
      </c>
    </row>
    <row r="23731" spans="1:2" ht="16.5" customHeight="1" x14ac:dyDescent="0.2">
      <c r="A23731" s="1">
        <v>2499941</v>
      </c>
      <c r="B23731" s="1">
        <v>3</v>
      </c>
    </row>
    <row r="23732" spans="1:2" ht="16.5" customHeight="1" x14ac:dyDescent="0.2">
      <c r="A23732" s="1">
        <v>992280</v>
      </c>
      <c r="B23732" s="1">
        <v>3</v>
      </c>
    </row>
    <row r="23733" spans="1:2" ht="16.5" customHeight="1" x14ac:dyDescent="0.2">
      <c r="A23733" s="1">
        <v>1704684</v>
      </c>
      <c r="B23733" s="1">
        <v>3</v>
      </c>
    </row>
    <row r="23734" spans="1:2" ht="16.5" customHeight="1" x14ac:dyDescent="0.2">
      <c r="A23734" s="1">
        <v>2128643</v>
      </c>
      <c r="B23734" s="1">
        <v>3</v>
      </c>
    </row>
    <row r="23735" spans="1:2" ht="16.5" customHeight="1" x14ac:dyDescent="0.2">
      <c r="A23735" s="1">
        <v>2541214</v>
      </c>
      <c r="B23735" s="1">
        <v>3</v>
      </c>
    </row>
    <row r="23736" spans="1:2" ht="16.5" customHeight="1" x14ac:dyDescent="0.2">
      <c r="A23736" s="1">
        <v>2338566</v>
      </c>
      <c r="B23736" s="1">
        <v>3</v>
      </c>
    </row>
    <row r="23737" spans="1:2" ht="16.5" customHeight="1" x14ac:dyDescent="0.2">
      <c r="A23737" s="1">
        <v>2663331</v>
      </c>
      <c r="B23737" s="1">
        <v>3</v>
      </c>
    </row>
    <row r="23738" spans="1:2" ht="16.5" customHeight="1" x14ac:dyDescent="0.2">
      <c r="A23738" s="1">
        <v>898520</v>
      </c>
      <c r="B23738" s="1">
        <v>3</v>
      </c>
    </row>
    <row r="23739" spans="1:2" ht="16.5" customHeight="1" x14ac:dyDescent="0.2">
      <c r="A23739" s="1">
        <v>2708485</v>
      </c>
      <c r="B23739" s="1">
        <v>3</v>
      </c>
    </row>
    <row r="23740" spans="1:2" ht="16.5" customHeight="1" x14ac:dyDescent="0.2">
      <c r="A23740" s="1">
        <v>1751608</v>
      </c>
      <c r="B23740" s="1">
        <v>3</v>
      </c>
    </row>
    <row r="23741" spans="1:2" ht="16.5" customHeight="1" x14ac:dyDescent="0.2">
      <c r="A23741" s="1">
        <v>2065265</v>
      </c>
      <c r="B23741" s="1">
        <v>3</v>
      </c>
    </row>
    <row r="23742" spans="1:2" ht="16.5" customHeight="1" x14ac:dyDescent="0.2">
      <c r="A23742" s="1">
        <v>2301279</v>
      </c>
      <c r="B23742" s="1">
        <v>3</v>
      </c>
    </row>
    <row r="23743" spans="1:2" ht="16.5" customHeight="1" x14ac:dyDescent="0.2">
      <c r="A23743" s="1">
        <v>2257581</v>
      </c>
      <c r="B23743" s="1">
        <v>3</v>
      </c>
    </row>
    <row r="23744" spans="1:2" ht="16.5" customHeight="1" x14ac:dyDescent="0.2">
      <c r="A23744" s="1">
        <v>1706312</v>
      </c>
      <c r="B23744" s="1">
        <v>3</v>
      </c>
    </row>
    <row r="23745" spans="1:2" ht="16.5" customHeight="1" x14ac:dyDescent="0.2">
      <c r="A23745" s="1">
        <v>2815089</v>
      </c>
      <c r="B23745" s="1">
        <v>3</v>
      </c>
    </row>
    <row r="23746" spans="1:2" ht="16.5" customHeight="1" x14ac:dyDescent="0.2">
      <c r="A23746" s="1">
        <v>2582390</v>
      </c>
      <c r="B23746" s="1">
        <v>3</v>
      </c>
    </row>
    <row r="23747" spans="1:2" ht="16.5" customHeight="1" x14ac:dyDescent="0.2">
      <c r="A23747" s="1">
        <v>2130185</v>
      </c>
      <c r="B23747" s="1">
        <v>3</v>
      </c>
    </row>
    <row r="23748" spans="1:2" ht="16.5" customHeight="1" x14ac:dyDescent="0.2">
      <c r="A23748" s="1">
        <v>2423269</v>
      </c>
      <c r="B23748" s="1">
        <v>3</v>
      </c>
    </row>
    <row r="23749" spans="1:2" ht="16.5" customHeight="1" x14ac:dyDescent="0.2">
      <c r="A23749" s="1">
        <v>2066394</v>
      </c>
      <c r="B23749" s="1">
        <v>3</v>
      </c>
    </row>
    <row r="23750" spans="1:2" ht="16.5" customHeight="1" x14ac:dyDescent="0.2">
      <c r="A23750" s="1">
        <v>904720</v>
      </c>
      <c r="B23750" s="1">
        <v>3</v>
      </c>
    </row>
    <row r="23751" spans="1:2" ht="16.5" customHeight="1" x14ac:dyDescent="0.2">
      <c r="A23751" s="1">
        <v>2219435</v>
      </c>
      <c r="B23751" s="1">
        <v>3</v>
      </c>
    </row>
    <row r="23752" spans="1:2" ht="16.5" customHeight="1" x14ac:dyDescent="0.2">
      <c r="A23752" s="1">
        <v>1827834</v>
      </c>
      <c r="B23752" s="1">
        <v>3</v>
      </c>
    </row>
    <row r="23753" spans="1:2" ht="16.5" customHeight="1" x14ac:dyDescent="0.2">
      <c r="A23753" s="1">
        <v>2258710</v>
      </c>
      <c r="B23753" s="1">
        <v>3</v>
      </c>
    </row>
    <row r="23754" spans="1:2" ht="16.5" customHeight="1" x14ac:dyDescent="0.2">
      <c r="A23754" s="1">
        <v>1707741</v>
      </c>
      <c r="B23754" s="1">
        <v>3</v>
      </c>
    </row>
    <row r="23755" spans="1:2" ht="16.5" customHeight="1" x14ac:dyDescent="0.2">
      <c r="A23755" s="1">
        <v>1946649</v>
      </c>
      <c r="B23755" s="1">
        <v>3</v>
      </c>
    </row>
    <row r="23756" spans="1:2" ht="16.5" customHeight="1" x14ac:dyDescent="0.2">
      <c r="A23756" s="1">
        <v>1978792</v>
      </c>
      <c r="B23756" s="1">
        <v>3</v>
      </c>
    </row>
    <row r="23757" spans="1:2" ht="16.5" customHeight="1" x14ac:dyDescent="0.2">
      <c r="A23757" s="1">
        <v>1003966</v>
      </c>
      <c r="B23757" s="1">
        <v>3</v>
      </c>
    </row>
    <row r="23758" spans="1:2" ht="16.5" customHeight="1" x14ac:dyDescent="0.2">
      <c r="A23758" s="1">
        <v>907684</v>
      </c>
      <c r="B23758" s="1">
        <v>3</v>
      </c>
    </row>
    <row r="23759" spans="1:2" ht="16.5" customHeight="1" x14ac:dyDescent="0.2">
      <c r="A23759" s="1">
        <v>2220300</v>
      </c>
      <c r="B23759" s="1">
        <v>3</v>
      </c>
    </row>
    <row r="23760" spans="1:2" ht="16.5" customHeight="1" x14ac:dyDescent="0.2">
      <c r="A23760" s="1">
        <v>1911920</v>
      </c>
      <c r="B23760" s="1">
        <v>3</v>
      </c>
    </row>
    <row r="23761" spans="1:2" ht="16.5" customHeight="1" x14ac:dyDescent="0.2">
      <c r="A23761" s="1">
        <v>2341547</v>
      </c>
      <c r="B23761" s="1">
        <v>3</v>
      </c>
    </row>
    <row r="23762" spans="1:2" ht="16.5" customHeight="1" x14ac:dyDescent="0.2">
      <c r="A23762" s="1">
        <v>2584332</v>
      </c>
      <c r="B23762" s="1">
        <v>3</v>
      </c>
    </row>
    <row r="23763" spans="1:2" ht="16.5" customHeight="1" x14ac:dyDescent="0.2">
      <c r="A23763" s="1">
        <v>1872984</v>
      </c>
      <c r="B23763" s="1">
        <v>3</v>
      </c>
    </row>
    <row r="23764" spans="1:2" ht="16.5" customHeight="1" x14ac:dyDescent="0.2">
      <c r="A23764" s="1">
        <v>1512940</v>
      </c>
      <c r="B23764" s="1">
        <v>3</v>
      </c>
    </row>
    <row r="23765" spans="1:2" ht="16.5" customHeight="1" x14ac:dyDescent="0.2">
      <c r="A23765" s="1">
        <v>2168365</v>
      </c>
      <c r="B23765" s="1">
        <v>3</v>
      </c>
    </row>
    <row r="23766" spans="1:2" ht="16.5" customHeight="1" x14ac:dyDescent="0.2">
      <c r="A23766" s="1">
        <v>2668750</v>
      </c>
      <c r="B23766" s="1">
        <v>3</v>
      </c>
    </row>
    <row r="23767" spans="1:2" ht="16.5" customHeight="1" x14ac:dyDescent="0.2">
      <c r="A23767" s="1">
        <v>2132601</v>
      </c>
      <c r="B23767" s="1">
        <v>3</v>
      </c>
    </row>
    <row r="23768" spans="1:2" ht="16.5" customHeight="1" x14ac:dyDescent="0.2">
      <c r="A23768" s="1">
        <v>2714191</v>
      </c>
      <c r="B23768" s="1">
        <v>3</v>
      </c>
    </row>
    <row r="23769" spans="1:2" ht="16.5" customHeight="1" x14ac:dyDescent="0.2">
      <c r="A23769" s="1">
        <v>2669276</v>
      </c>
      <c r="B23769" s="1">
        <v>3</v>
      </c>
    </row>
    <row r="23770" spans="1:2" ht="16.5" customHeight="1" x14ac:dyDescent="0.2">
      <c r="A23770" s="1">
        <v>1175314</v>
      </c>
      <c r="B23770" s="1">
        <v>3</v>
      </c>
    </row>
    <row r="23771" spans="1:2" ht="16.5" customHeight="1" x14ac:dyDescent="0.2">
      <c r="A23771" s="1">
        <v>2262568</v>
      </c>
      <c r="B23771" s="1">
        <v>3</v>
      </c>
    </row>
    <row r="23772" spans="1:2" ht="16.5" customHeight="1" x14ac:dyDescent="0.2">
      <c r="A23772" s="1">
        <v>2426896</v>
      </c>
      <c r="B23772" s="1">
        <v>3</v>
      </c>
    </row>
    <row r="23773" spans="1:2" ht="16.5" customHeight="1" x14ac:dyDescent="0.2">
      <c r="A23773" s="1">
        <v>1615655</v>
      </c>
      <c r="B23773" s="1">
        <v>3</v>
      </c>
    </row>
    <row r="23774" spans="1:2" ht="16.5" customHeight="1" x14ac:dyDescent="0.2">
      <c r="A23774" s="1">
        <v>918285</v>
      </c>
      <c r="B23774" s="1">
        <v>3</v>
      </c>
    </row>
    <row r="23775" spans="1:2" ht="16.5" customHeight="1" x14ac:dyDescent="0.2">
      <c r="A23775" s="1">
        <v>1757782</v>
      </c>
      <c r="B23775" s="1">
        <v>3</v>
      </c>
    </row>
    <row r="23776" spans="1:2" ht="16.5" customHeight="1" x14ac:dyDescent="0.2">
      <c r="A23776" s="1">
        <v>2100347</v>
      </c>
      <c r="B23776" s="1">
        <v>3</v>
      </c>
    </row>
    <row r="23777" spans="1:2" ht="16.5" customHeight="1" x14ac:dyDescent="0.2">
      <c r="A23777" s="1">
        <v>1875726</v>
      </c>
      <c r="B23777" s="1">
        <v>3</v>
      </c>
    </row>
    <row r="23778" spans="1:2" ht="16.5" customHeight="1" x14ac:dyDescent="0.2">
      <c r="A23778" s="1">
        <v>1356144</v>
      </c>
      <c r="B23778" s="1">
        <v>3</v>
      </c>
    </row>
    <row r="23779" spans="1:2" ht="16.5" customHeight="1" x14ac:dyDescent="0.2">
      <c r="A23779" s="1">
        <v>2427904</v>
      </c>
      <c r="B23779" s="1">
        <v>3</v>
      </c>
    </row>
    <row r="23780" spans="1:2" ht="16.5" customHeight="1" x14ac:dyDescent="0.2">
      <c r="A23780" s="1">
        <v>759487</v>
      </c>
      <c r="B23780" s="1">
        <v>3</v>
      </c>
    </row>
    <row r="23781" spans="1:2" ht="16.5" customHeight="1" x14ac:dyDescent="0.2">
      <c r="A23781" s="1">
        <v>2070450</v>
      </c>
      <c r="B23781" s="1">
        <v>3</v>
      </c>
    </row>
    <row r="23782" spans="1:2" ht="16.5" customHeight="1" x14ac:dyDescent="0.2">
      <c r="A23782" s="1">
        <v>2716920</v>
      </c>
      <c r="B23782" s="1">
        <v>3</v>
      </c>
    </row>
    <row r="23783" spans="1:2" ht="16.5" customHeight="1" x14ac:dyDescent="0.2">
      <c r="A23783" s="1">
        <v>2189174</v>
      </c>
      <c r="B23783" s="1">
        <v>3</v>
      </c>
    </row>
    <row r="23784" spans="1:2" ht="16.5" customHeight="1" x14ac:dyDescent="0.2">
      <c r="A23784" s="1">
        <v>1619847</v>
      </c>
      <c r="B23784" s="1">
        <v>3</v>
      </c>
    </row>
    <row r="23785" spans="1:2" ht="16.5" customHeight="1" x14ac:dyDescent="0.2">
      <c r="A23785" s="1">
        <v>2135412</v>
      </c>
      <c r="B23785" s="1">
        <v>3</v>
      </c>
    </row>
    <row r="23786" spans="1:2" ht="16.5" customHeight="1" x14ac:dyDescent="0.2">
      <c r="A23786" s="1">
        <v>1760474</v>
      </c>
      <c r="B23786" s="1">
        <v>3</v>
      </c>
    </row>
    <row r="23787" spans="1:2" ht="16.5" customHeight="1" x14ac:dyDescent="0.2">
      <c r="A23787" s="1">
        <v>2346717</v>
      </c>
      <c r="B23787" s="1">
        <v>3</v>
      </c>
    </row>
    <row r="23788" spans="1:2" ht="16.5" customHeight="1" x14ac:dyDescent="0.2">
      <c r="A23788" s="1">
        <v>2550498</v>
      </c>
      <c r="B23788" s="1">
        <v>3</v>
      </c>
    </row>
    <row r="23789" spans="1:2" ht="16.5" customHeight="1" x14ac:dyDescent="0.2">
      <c r="A23789" s="1">
        <v>769239</v>
      </c>
      <c r="B23789" s="1">
        <v>3</v>
      </c>
    </row>
    <row r="23790" spans="1:2" ht="16.5" customHeight="1" x14ac:dyDescent="0.2">
      <c r="A23790" s="1">
        <v>1879119</v>
      </c>
      <c r="B23790" s="1">
        <v>3</v>
      </c>
    </row>
    <row r="23791" spans="1:2" ht="16.5" customHeight="1" x14ac:dyDescent="0.2">
      <c r="A23791" s="1">
        <v>2072354</v>
      </c>
      <c r="B23791" s="1">
        <v>3</v>
      </c>
    </row>
    <row r="23792" spans="1:2" ht="16.5" customHeight="1" x14ac:dyDescent="0.2">
      <c r="A23792" s="1">
        <v>775084</v>
      </c>
      <c r="B23792" s="1">
        <v>3</v>
      </c>
    </row>
    <row r="23793" spans="1:2" ht="16.5" customHeight="1" x14ac:dyDescent="0.2">
      <c r="A23793" s="1">
        <v>2267764</v>
      </c>
      <c r="B23793" s="1">
        <v>3</v>
      </c>
    </row>
    <row r="23794" spans="1:2" ht="16.5" customHeight="1" x14ac:dyDescent="0.2">
      <c r="A23794" s="1">
        <v>2348042</v>
      </c>
      <c r="B23794" s="1">
        <v>3</v>
      </c>
    </row>
    <row r="23795" spans="1:2" ht="16.5" customHeight="1" x14ac:dyDescent="0.2">
      <c r="A23795" s="1">
        <v>2226607</v>
      </c>
      <c r="B23795" s="1">
        <v>3</v>
      </c>
    </row>
    <row r="23796" spans="1:2" ht="16.5" customHeight="1" x14ac:dyDescent="0.2">
      <c r="A23796" s="1">
        <v>2268319</v>
      </c>
      <c r="B23796" s="1">
        <v>3</v>
      </c>
    </row>
    <row r="23797" spans="1:2" ht="16.5" customHeight="1" x14ac:dyDescent="0.2">
      <c r="A23797" s="1">
        <v>2471901</v>
      </c>
      <c r="B23797" s="1">
        <v>3</v>
      </c>
    </row>
    <row r="23798" spans="1:2" ht="16.5" customHeight="1" x14ac:dyDescent="0.2">
      <c r="A23798" s="1">
        <v>1984874</v>
      </c>
      <c r="B23798" s="1">
        <v>3</v>
      </c>
    </row>
    <row r="23799" spans="1:2" ht="16.5" customHeight="1" x14ac:dyDescent="0.2">
      <c r="A23799" s="1">
        <v>2472324</v>
      </c>
      <c r="B23799" s="1">
        <v>3</v>
      </c>
    </row>
    <row r="23800" spans="1:2" ht="16.5" customHeight="1" x14ac:dyDescent="0.2">
      <c r="A23800" s="1">
        <v>1837552</v>
      </c>
      <c r="B23800" s="1">
        <v>3</v>
      </c>
    </row>
    <row r="23801" spans="1:2" ht="16.5" customHeight="1" x14ac:dyDescent="0.2">
      <c r="A23801" s="1">
        <v>1627342</v>
      </c>
      <c r="B23801" s="1">
        <v>3</v>
      </c>
    </row>
    <row r="23802" spans="1:2" ht="16.5" customHeight="1" x14ac:dyDescent="0.2">
      <c r="A23802" s="1">
        <v>1717874</v>
      </c>
      <c r="B23802" s="1">
        <v>3</v>
      </c>
    </row>
    <row r="23803" spans="1:2" ht="16.5" customHeight="1" x14ac:dyDescent="0.2">
      <c r="A23803" s="1">
        <v>2722591</v>
      </c>
      <c r="B23803" s="1">
        <v>3</v>
      </c>
    </row>
    <row r="23804" spans="1:2" ht="16.5" customHeight="1" x14ac:dyDescent="0.2">
      <c r="A23804" s="1">
        <v>1985545</v>
      </c>
      <c r="B23804" s="1">
        <v>3</v>
      </c>
    </row>
    <row r="23805" spans="1:2" ht="16.5" customHeight="1" x14ac:dyDescent="0.2">
      <c r="A23805" s="1">
        <v>2104850</v>
      </c>
      <c r="B23805" s="1">
        <v>3</v>
      </c>
    </row>
    <row r="23806" spans="1:2" ht="16.5" customHeight="1" x14ac:dyDescent="0.2">
      <c r="A23806" s="1">
        <v>2174269</v>
      </c>
      <c r="B23806" s="1">
        <v>3</v>
      </c>
    </row>
    <row r="23807" spans="1:2" ht="16.5" customHeight="1" x14ac:dyDescent="0.2">
      <c r="A23807" s="1">
        <v>783354</v>
      </c>
      <c r="B23807" s="1">
        <v>3</v>
      </c>
    </row>
    <row r="23808" spans="1:2" ht="16.5" customHeight="1" x14ac:dyDescent="0.2">
      <c r="A23808" s="1">
        <v>2270375</v>
      </c>
      <c r="B23808" s="1">
        <v>3</v>
      </c>
    </row>
    <row r="23809" spans="1:2" ht="16.5" customHeight="1" x14ac:dyDescent="0.2">
      <c r="A23809" s="1">
        <v>2138989</v>
      </c>
      <c r="B23809" s="1">
        <v>3</v>
      </c>
    </row>
    <row r="23810" spans="1:2" ht="16.5" customHeight="1" x14ac:dyDescent="0.2">
      <c r="A23810" s="1">
        <v>2723160</v>
      </c>
      <c r="B23810" s="1">
        <v>3</v>
      </c>
    </row>
    <row r="23811" spans="1:2" ht="16.5" customHeight="1" x14ac:dyDescent="0.2">
      <c r="A23811" s="1">
        <v>2270960</v>
      </c>
      <c r="B23811" s="1">
        <v>3</v>
      </c>
    </row>
    <row r="23812" spans="1:2" ht="16.5" customHeight="1" x14ac:dyDescent="0.2">
      <c r="A23812" s="1">
        <v>2677645</v>
      </c>
      <c r="B23812" s="1">
        <v>3</v>
      </c>
    </row>
    <row r="23813" spans="1:2" ht="16.5" customHeight="1" x14ac:dyDescent="0.2">
      <c r="A23813" s="1">
        <v>2014620</v>
      </c>
      <c r="B23813" s="1">
        <v>3</v>
      </c>
    </row>
    <row r="23814" spans="1:2" ht="16.5" customHeight="1" x14ac:dyDescent="0.2">
      <c r="A23814" s="1">
        <v>1839302</v>
      </c>
      <c r="B23814" s="1">
        <v>3</v>
      </c>
    </row>
    <row r="23815" spans="1:2" ht="16.5" customHeight="1" x14ac:dyDescent="0.2">
      <c r="A23815" s="1">
        <v>2433915</v>
      </c>
      <c r="B23815" s="1">
        <v>3</v>
      </c>
    </row>
    <row r="23816" spans="1:2" ht="16.5" customHeight="1" x14ac:dyDescent="0.2">
      <c r="A23816" s="1">
        <v>2014851</v>
      </c>
      <c r="B23816" s="1">
        <v>3</v>
      </c>
    </row>
    <row r="23817" spans="1:2" ht="16.5" customHeight="1" x14ac:dyDescent="0.2">
      <c r="A23817" s="1">
        <v>1382779</v>
      </c>
      <c r="B23817" s="1">
        <v>3</v>
      </c>
    </row>
    <row r="23818" spans="1:2" ht="16.5" customHeight="1" x14ac:dyDescent="0.2">
      <c r="A23818" s="1">
        <v>2434184</v>
      </c>
      <c r="B23818" s="1">
        <v>3</v>
      </c>
    </row>
    <row r="23819" spans="1:2" ht="16.5" customHeight="1" x14ac:dyDescent="0.2">
      <c r="A23819" s="1">
        <v>1043894</v>
      </c>
      <c r="B23819" s="1">
        <v>3</v>
      </c>
    </row>
    <row r="23820" spans="1:2" ht="16.5" customHeight="1" x14ac:dyDescent="0.2">
      <c r="A23820" s="1">
        <v>2194307</v>
      </c>
      <c r="B23820" s="1">
        <v>3</v>
      </c>
    </row>
    <row r="23821" spans="1:2" ht="16.5" customHeight="1" x14ac:dyDescent="0.2">
      <c r="A23821" s="1">
        <v>2555665</v>
      </c>
      <c r="B23821" s="1">
        <v>3</v>
      </c>
    </row>
    <row r="23822" spans="1:2" ht="16.5" customHeight="1" x14ac:dyDescent="0.2">
      <c r="A23822" s="1">
        <v>1545283</v>
      </c>
      <c r="B23822" s="1">
        <v>3</v>
      </c>
    </row>
    <row r="23823" spans="1:2" ht="16.5" customHeight="1" x14ac:dyDescent="0.2">
      <c r="A23823" s="1">
        <v>1767535</v>
      </c>
      <c r="B23823" s="1">
        <v>3</v>
      </c>
    </row>
    <row r="23824" spans="1:2" ht="16.5" customHeight="1" x14ac:dyDescent="0.2">
      <c r="A23824" s="1">
        <v>1841269</v>
      </c>
      <c r="B23824" s="1">
        <v>3</v>
      </c>
    </row>
    <row r="23825" spans="1:2" ht="16.5" customHeight="1" x14ac:dyDescent="0.2">
      <c r="A23825" s="1">
        <v>1922501</v>
      </c>
      <c r="B23825" s="1">
        <v>3</v>
      </c>
    </row>
    <row r="23826" spans="1:2" ht="16.5" customHeight="1" x14ac:dyDescent="0.2">
      <c r="A23826" s="1">
        <v>2514557</v>
      </c>
      <c r="B23826" s="1">
        <v>3</v>
      </c>
    </row>
    <row r="23827" spans="1:2" ht="16.5" customHeight="1" x14ac:dyDescent="0.2">
      <c r="A23827" s="1">
        <v>301018</v>
      </c>
      <c r="B23827" s="1">
        <v>3</v>
      </c>
    </row>
    <row r="23828" spans="1:2" ht="16.5" customHeight="1" x14ac:dyDescent="0.2">
      <c r="A23828" s="1">
        <v>1956856</v>
      </c>
      <c r="B23828" s="1">
        <v>3</v>
      </c>
    </row>
    <row r="23829" spans="1:2" ht="16.5" customHeight="1" x14ac:dyDescent="0.2">
      <c r="A23829" s="1">
        <v>2232172</v>
      </c>
      <c r="B23829" s="1">
        <v>3</v>
      </c>
    </row>
    <row r="23830" spans="1:2" ht="16.5" customHeight="1" x14ac:dyDescent="0.2">
      <c r="A23830" s="1">
        <v>2476884</v>
      </c>
      <c r="B23830" s="1">
        <v>3</v>
      </c>
    </row>
    <row r="23831" spans="1:2" ht="16.5" customHeight="1" x14ac:dyDescent="0.2">
      <c r="A23831" s="1">
        <v>1924182</v>
      </c>
      <c r="B23831" s="1">
        <v>3</v>
      </c>
    </row>
    <row r="23832" spans="1:2" ht="16.5" customHeight="1" x14ac:dyDescent="0.2">
      <c r="A23832" s="1">
        <v>1988993</v>
      </c>
      <c r="B23832" s="1">
        <v>3</v>
      </c>
    </row>
    <row r="23833" spans="1:2" ht="16.5" customHeight="1" x14ac:dyDescent="0.2">
      <c r="A23833" s="1">
        <v>2779121</v>
      </c>
      <c r="B23833" s="1">
        <v>3</v>
      </c>
    </row>
    <row r="23834" spans="1:2" ht="16.5" customHeight="1" x14ac:dyDescent="0.2">
      <c r="A23834" s="1">
        <v>1633487</v>
      </c>
      <c r="B23834" s="1">
        <v>3</v>
      </c>
    </row>
    <row r="23835" spans="1:2" ht="16.5" customHeight="1" x14ac:dyDescent="0.2">
      <c r="A23835" s="1">
        <v>2477778</v>
      </c>
      <c r="B23835" s="1">
        <v>3</v>
      </c>
    </row>
    <row r="23836" spans="1:2" ht="16.5" customHeight="1" x14ac:dyDescent="0.2">
      <c r="A23836" s="1">
        <v>2639147</v>
      </c>
      <c r="B23836" s="1">
        <v>3</v>
      </c>
    </row>
    <row r="23837" spans="1:2" ht="16.5" customHeight="1" x14ac:dyDescent="0.2">
      <c r="A23837" s="1">
        <v>1844310</v>
      </c>
      <c r="B23837" s="1">
        <v>3</v>
      </c>
    </row>
    <row r="23838" spans="1:2" ht="16.5" customHeight="1" x14ac:dyDescent="0.2">
      <c r="A23838" s="1">
        <v>1989314</v>
      </c>
      <c r="B23838" s="1">
        <v>3</v>
      </c>
    </row>
    <row r="23839" spans="1:2" ht="16.5" customHeight="1" x14ac:dyDescent="0.2">
      <c r="A23839" s="1">
        <v>2598588</v>
      </c>
      <c r="B23839" s="1">
        <v>3</v>
      </c>
    </row>
    <row r="23840" spans="1:2" ht="16.5" customHeight="1" x14ac:dyDescent="0.2">
      <c r="A23840" s="1">
        <v>2683228</v>
      </c>
      <c r="B23840" s="1">
        <v>3</v>
      </c>
    </row>
    <row r="23841" spans="1:2" ht="16.5" customHeight="1" x14ac:dyDescent="0.2">
      <c r="A23841" s="1">
        <v>1798335</v>
      </c>
      <c r="B23841" s="1">
        <v>3</v>
      </c>
    </row>
    <row r="23842" spans="1:2" ht="16.5" customHeight="1" x14ac:dyDescent="0.2">
      <c r="A23842" s="1">
        <v>2277823</v>
      </c>
      <c r="B23842" s="1">
        <v>3</v>
      </c>
    </row>
    <row r="23843" spans="1:2" ht="16.5" customHeight="1" x14ac:dyDescent="0.2">
      <c r="A23843" s="1">
        <v>2079628</v>
      </c>
      <c r="B23843" s="1">
        <v>3</v>
      </c>
    </row>
    <row r="23844" spans="1:2" ht="16.5" customHeight="1" x14ac:dyDescent="0.2">
      <c r="A23844" s="1">
        <v>2356949</v>
      </c>
      <c r="B23844" s="1">
        <v>3</v>
      </c>
    </row>
    <row r="23845" spans="1:2" ht="16.5" customHeight="1" x14ac:dyDescent="0.2">
      <c r="A23845" s="1">
        <v>2399544</v>
      </c>
      <c r="B23845" s="1">
        <v>3</v>
      </c>
    </row>
    <row r="23846" spans="1:2" ht="16.5" customHeight="1" x14ac:dyDescent="0.2">
      <c r="A23846" s="1">
        <v>1927837</v>
      </c>
      <c r="B23846" s="1">
        <v>3</v>
      </c>
    </row>
    <row r="23847" spans="1:2" ht="16.5" customHeight="1" x14ac:dyDescent="0.2">
      <c r="A23847" s="1">
        <v>436115</v>
      </c>
      <c r="B23847" s="1">
        <v>3</v>
      </c>
    </row>
    <row r="23848" spans="1:2" ht="16.5" customHeight="1" x14ac:dyDescent="0.2">
      <c r="A23848" s="1">
        <v>2319590</v>
      </c>
      <c r="B23848" s="1">
        <v>3</v>
      </c>
    </row>
    <row r="23849" spans="1:2" ht="16.5" customHeight="1" x14ac:dyDescent="0.2">
      <c r="A23849" s="1">
        <v>2642320</v>
      </c>
      <c r="B23849" s="1">
        <v>3</v>
      </c>
    </row>
    <row r="23850" spans="1:2" ht="16.5" customHeight="1" x14ac:dyDescent="0.2">
      <c r="A23850" s="1">
        <v>2199982</v>
      </c>
      <c r="B23850" s="1">
        <v>3</v>
      </c>
    </row>
    <row r="23851" spans="1:2" ht="16.5" customHeight="1" x14ac:dyDescent="0.2">
      <c r="A23851" s="1">
        <v>1801150</v>
      </c>
      <c r="B23851" s="1">
        <v>3</v>
      </c>
    </row>
    <row r="23852" spans="1:2" ht="16.5" customHeight="1" x14ac:dyDescent="0.2">
      <c r="A23852" s="1">
        <v>444729</v>
      </c>
      <c r="B23852" s="1">
        <v>3</v>
      </c>
    </row>
    <row r="23853" spans="1:2" ht="16.5" customHeight="1" x14ac:dyDescent="0.2">
      <c r="A23853" s="1">
        <v>1928721</v>
      </c>
      <c r="B23853" s="1">
        <v>3</v>
      </c>
    </row>
    <row r="23854" spans="1:2" ht="16.5" customHeight="1" x14ac:dyDescent="0.2">
      <c r="A23854" s="1">
        <v>1992201</v>
      </c>
      <c r="B23854" s="1">
        <v>3</v>
      </c>
    </row>
    <row r="23855" spans="1:2" ht="16.5" customHeight="1" x14ac:dyDescent="0.2">
      <c r="A23855" s="1">
        <v>2050287</v>
      </c>
      <c r="B23855" s="1">
        <v>3</v>
      </c>
    </row>
    <row r="23856" spans="1:2" ht="16.5" customHeight="1" x14ac:dyDescent="0.2">
      <c r="A23856" s="1">
        <v>1890424</v>
      </c>
      <c r="B23856" s="1">
        <v>3</v>
      </c>
    </row>
    <row r="23857" spans="1:2" ht="16.5" customHeight="1" x14ac:dyDescent="0.2">
      <c r="A23857" s="1">
        <v>2148673</v>
      </c>
      <c r="B23857" s="1">
        <v>3</v>
      </c>
    </row>
    <row r="23858" spans="1:2" ht="16.5" customHeight="1" x14ac:dyDescent="0.2">
      <c r="A23858" s="1">
        <v>463851</v>
      </c>
      <c r="B23858" s="1">
        <v>3</v>
      </c>
    </row>
    <row r="23859" spans="1:2" ht="16.5" customHeight="1" x14ac:dyDescent="0.2">
      <c r="A23859" s="1">
        <v>1553573</v>
      </c>
      <c r="B23859" s="1">
        <v>3</v>
      </c>
    </row>
    <row r="23860" spans="1:2" ht="16.5" customHeight="1" x14ac:dyDescent="0.2">
      <c r="A23860" s="1">
        <v>2238739</v>
      </c>
      <c r="B23860" s="1">
        <v>3</v>
      </c>
    </row>
    <row r="23861" spans="1:2" ht="16.5" customHeight="1" x14ac:dyDescent="0.2">
      <c r="A23861" s="1">
        <v>2050886</v>
      </c>
      <c r="B23861" s="1">
        <v>3</v>
      </c>
    </row>
    <row r="23862" spans="1:2" ht="16.5" customHeight="1" x14ac:dyDescent="0.2">
      <c r="A23862" s="1">
        <v>1554805</v>
      </c>
      <c r="B23862" s="1">
        <v>3</v>
      </c>
    </row>
    <row r="23863" spans="1:2" ht="16.5" customHeight="1" x14ac:dyDescent="0.2">
      <c r="A23863" s="1">
        <v>2321418</v>
      </c>
      <c r="B23863" s="1">
        <v>3</v>
      </c>
    </row>
    <row r="23864" spans="1:2" ht="16.5" customHeight="1" x14ac:dyDescent="0.2">
      <c r="A23864" s="1">
        <v>2051196</v>
      </c>
      <c r="B23864" s="1">
        <v>3</v>
      </c>
    </row>
    <row r="23865" spans="1:2" ht="16.5" customHeight="1" x14ac:dyDescent="0.2">
      <c r="A23865" s="1">
        <v>2021727</v>
      </c>
      <c r="B23865" s="1">
        <v>3</v>
      </c>
    </row>
    <row r="23866" spans="1:2" ht="16.5" customHeight="1" x14ac:dyDescent="0.2">
      <c r="A23866" s="1">
        <v>2149550</v>
      </c>
      <c r="B23866" s="1">
        <v>3</v>
      </c>
    </row>
    <row r="23867" spans="1:2" ht="16.5" customHeight="1" x14ac:dyDescent="0.2">
      <c r="A23867" s="1">
        <v>2564550</v>
      </c>
      <c r="B23867" s="1">
        <v>3</v>
      </c>
    </row>
    <row r="23868" spans="1:2" ht="16.5" customHeight="1" x14ac:dyDescent="0.2">
      <c r="A23868" s="1">
        <v>1993589</v>
      </c>
      <c r="B23868" s="1">
        <v>3</v>
      </c>
    </row>
    <row r="23869" spans="1:2" ht="16.5" customHeight="1" x14ac:dyDescent="0.2">
      <c r="A23869" s="1">
        <v>1851264</v>
      </c>
      <c r="B23869" s="1">
        <v>3</v>
      </c>
    </row>
    <row r="23870" spans="1:2" ht="16.5" customHeight="1" x14ac:dyDescent="0.2">
      <c r="A23870" s="1">
        <v>2202720</v>
      </c>
      <c r="B23870" s="1">
        <v>3</v>
      </c>
    </row>
    <row r="23871" spans="1:2" ht="16.5" customHeight="1" x14ac:dyDescent="0.2">
      <c r="A23871" s="1">
        <v>1083640</v>
      </c>
      <c r="B23871" s="1">
        <v>3</v>
      </c>
    </row>
    <row r="23872" spans="1:2" ht="16.5" customHeight="1" x14ac:dyDescent="0.2">
      <c r="A23872" s="1">
        <v>2566062</v>
      </c>
      <c r="B23872" s="1">
        <v>3</v>
      </c>
    </row>
    <row r="23873" spans="1:2" ht="16.5" customHeight="1" x14ac:dyDescent="0.2">
      <c r="A23873" s="1">
        <v>2284187</v>
      </c>
      <c r="B23873" s="1">
        <v>3</v>
      </c>
    </row>
    <row r="23874" spans="1:2" ht="16.5" customHeight="1" x14ac:dyDescent="0.2">
      <c r="A23874" s="1">
        <v>2361986</v>
      </c>
      <c r="B23874" s="1">
        <v>3</v>
      </c>
    </row>
    <row r="23875" spans="1:2" ht="16.5" customHeight="1" x14ac:dyDescent="0.2">
      <c r="A23875" s="1">
        <v>2790128</v>
      </c>
      <c r="B23875" s="1">
        <v>3</v>
      </c>
    </row>
    <row r="23876" spans="1:2" ht="16.5" customHeight="1" x14ac:dyDescent="0.2">
      <c r="A23876" s="1">
        <v>2323573</v>
      </c>
      <c r="B23876" s="1">
        <v>3</v>
      </c>
    </row>
    <row r="23877" spans="1:2" ht="16.5" customHeight="1" x14ac:dyDescent="0.2">
      <c r="A23877" s="1">
        <v>1644068</v>
      </c>
      <c r="B23877" s="1">
        <v>3</v>
      </c>
    </row>
    <row r="23878" spans="1:2" ht="16.5" customHeight="1" x14ac:dyDescent="0.2">
      <c r="A23878" s="1">
        <v>2084338</v>
      </c>
      <c r="B23878" s="1">
        <v>3</v>
      </c>
    </row>
    <row r="23879" spans="1:2" ht="16.5" customHeight="1" x14ac:dyDescent="0.2">
      <c r="A23879" s="1">
        <v>846356</v>
      </c>
      <c r="B23879" s="1">
        <v>3</v>
      </c>
    </row>
    <row r="23880" spans="1:2" ht="16.5" customHeight="1" x14ac:dyDescent="0.2">
      <c r="A23880" s="1">
        <v>2792399</v>
      </c>
      <c r="B23880" s="1">
        <v>3</v>
      </c>
    </row>
    <row r="23881" spans="1:2" ht="16.5" customHeight="1" x14ac:dyDescent="0.2">
      <c r="A23881" s="1">
        <v>1895500</v>
      </c>
      <c r="B23881" s="1">
        <v>3</v>
      </c>
    </row>
    <row r="23882" spans="1:2" ht="16.5" customHeight="1" x14ac:dyDescent="0.2">
      <c r="A23882" s="1">
        <v>2152874</v>
      </c>
      <c r="B23882" s="1">
        <v>3</v>
      </c>
    </row>
    <row r="23883" spans="1:2" ht="16.5" customHeight="1" x14ac:dyDescent="0.2">
      <c r="A23883" s="1">
        <v>1567775</v>
      </c>
      <c r="B23883" s="1">
        <v>3</v>
      </c>
    </row>
    <row r="23884" spans="1:2" ht="16.5" customHeight="1" x14ac:dyDescent="0.2">
      <c r="A23884" s="1">
        <v>2116537</v>
      </c>
      <c r="B23884" s="1">
        <v>3</v>
      </c>
    </row>
    <row r="23885" spans="1:2" ht="16.5" customHeight="1" x14ac:dyDescent="0.2">
      <c r="A23885" s="1">
        <v>2243385</v>
      </c>
      <c r="B23885" s="1">
        <v>3</v>
      </c>
    </row>
    <row r="23886" spans="1:2" ht="16.5" customHeight="1" x14ac:dyDescent="0.2">
      <c r="A23886" s="1">
        <v>1996126</v>
      </c>
      <c r="B23886" s="1">
        <v>3</v>
      </c>
    </row>
    <row r="23887" spans="1:2" ht="16.5" customHeight="1" x14ac:dyDescent="0.2">
      <c r="A23887" s="1">
        <v>2286530</v>
      </c>
      <c r="B23887" s="1">
        <v>3</v>
      </c>
    </row>
    <row r="23888" spans="1:2" ht="16.5" customHeight="1" x14ac:dyDescent="0.2">
      <c r="A23888" s="1">
        <v>2054319</v>
      </c>
      <c r="B23888" s="1">
        <v>3</v>
      </c>
    </row>
    <row r="23889" spans="1:2" ht="16.5" customHeight="1" x14ac:dyDescent="0.2">
      <c r="A23889" s="1">
        <v>2794499</v>
      </c>
      <c r="B23889" s="1">
        <v>3</v>
      </c>
    </row>
    <row r="23890" spans="1:2" ht="16.5" customHeight="1" x14ac:dyDescent="0.2">
      <c r="A23890" s="1">
        <v>2117966</v>
      </c>
      <c r="B23890" s="1">
        <v>3</v>
      </c>
    </row>
    <row r="23891" spans="1:2" ht="16.5" customHeight="1" x14ac:dyDescent="0.2">
      <c r="A23891" s="1">
        <v>855109</v>
      </c>
      <c r="B23891" s="1">
        <v>3</v>
      </c>
    </row>
    <row r="23892" spans="1:2" ht="16.5" customHeight="1" x14ac:dyDescent="0.2">
      <c r="A23892" s="1">
        <v>2365530</v>
      </c>
      <c r="B23892" s="1">
        <v>3</v>
      </c>
    </row>
    <row r="23893" spans="1:2" ht="16.5" customHeight="1" x14ac:dyDescent="0.2">
      <c r="A23893" s="1">
        <v>2527897</v>
      </c>
      <c r="B23893" s="1">
        <v>3</v>
      </c>
    </row>
    <row r="23894" spans="1:2" ht="16.5" customHeight="1" x14ac:dyDescent="0.2">
      <c r="A23894" s="1">
        <v>2649571</v>
      </c>
      <c r="B23894" s="1">
        <v>3</v>
      </c>
    </row>
    <row r="23895" spans="1:2" ht="16.5" customHeight="1" x14ac:dyDescent="0.2">
      <c r="A23895" s="1">
        <v>1442016</v>
      </c>
      <c r="B23895" s="1">
        <v>3</v>
      </c>
    </row>
    <row r="23896" spans="1:2" ht="16.5" customHeight="1" x14ac:dyDescent="0.2">
      <c r="A23896" s="1">
        <v>1857224</v>
      </c>
      <c r="B23896" s="1">
        <v>3</v>
      </c>
    </row>
    <row r="23897" spans="1:2" ht="16.5" customHeight="1" x14ac:dyDescent="0.2">
      <c r="A23897" s="1">
        <v>953050</v>
      </c>
      <c r="B23897" s="1">
        <v>3</v>
      </c>
    </row>
    <row r="23898" spans="1:2" ht="16.5" customHeight="1" x14ac:dyDescent="0.2">
      <c r="A23898" s="1">
        <v>1693526</v>
      </c>
      <c r="B23898" s="1">
        <v>3</v>
      </c>
    </row>
    <row r="23899" spans="1:2" ht="16.5" customHeight="1" x14ac:dyDescent="0.2">
      <c r="A23899" s="1">
        <v>2489115</v>
      </c>
      <c r="B23899" s="1">
        <v>3</v>
      </c>
    </row>
    <row r="23900" spans="1:2" ht="16.5" customHeight="1" x14ac:dyDescent="0.2">
      <c r="A23900" s="1">
        <v>2207438</v>
      </c>
      <c r="B23900" s="1">
        <v>3</v>
      </c>
    </row>
    <row r="23901" spans="1:2" ht="16.5" customHeight="1" x14ac:dyDescent="0.2">
      <c r="A23901" s="1">
        <v>1284584</v>
      </c>
      <c r="B23901" s="1">
        <v>3</v>
      </c>
    </row>
    <row r="23902" spans="1:2" ht="16.5" customHeight="1" x14ac:dyDescent="0.2">
      <c r="A23902" s="1">
        <v>594402</v>
      </c>
      <c r="B23902" s="1">
        <v>3</v>
      </c>
    </row>
    <row r="23903" spans="1:2" ht="16.5" customHeight="1" x14ac:dyDescent="0.2">
      <c r="A23903" s="1">
        <v>1997453</v>
      </c>
      <c r="B23903" s="1">
        <v>3</v>
      </c>
    </row>
    <row r="23904" spans="1:2" ht="16.5" customHeight="1" x14ac:dyDescent="0.2">
      <c r="A23904" s="1">
        <v>2489581</v>
      </c>
      <c r="B23904" s="1">
        <v>3</v>
      </c>
    </row>
    <row r="23905" spans="1:2" ht="16.5" customHeight="1" x14ac:dyDescent="0.2">
      <c r="A23905" s="1">
        <v>1858175</v>
      </c>
      <c r="B23905" s="1">
        <v>3</v>
      </c>
    </row>
    <row r="23906" spans="1:2" ht="16.5" customHeight="1" x14ac:dyDescent="0.2">
      <c r="A23906" s="1">
        <v>2366816</v>
      </c>
      <c r="B23906" s="1">
        <v>3</v>
      </c>
    </row>
    <row r="23907" spans="1:2" ht="16.5" customHeight="1" x14ac:dyDescent="0.2">
      <c r="A23907" s="1">
        <v>1105538</v>
      </c>
      <c r="B23907" s="1">
        <v>3</v>
      </c>
    </row>
    <row r="23908" spans="1:2" ht="16.5" customHeight="1" x14ac:dyDescent="0.2">
      <c r="A23908" s="1">
        <v>2697161</v>
      </c>
      <c r="B23908" s="1">
        <v>3</v>
      </c>
    </row>
    <row r="23909" spans="1:2" ht="16.5" customHeight="1" x14ac:dyDescent="0.2">
      <c r="A23909" s="1">
        <v>1738411</v>
      </c>
      <c r="B23909" s="1">
        <v>3</v>
      </c>
    </row>
    <row r="23910" spans="1:2" ht="16.5" customHeight="1" x14ac:dyDescent="0.2">
      <c r="A23910" s="1">
        <v>957284</v>
      </c>
      <c r="B23910" s="1">
        <v>3</v>
      </c>
    </row>
    <row r="23911" spans="1:2" ht="16.5" customHeight="1" x14ac:dyDescent="0.2">
      <c r="A23911" s="1">
        <v>2450610</v>
      </c>
      <c r="B23911" s="1">
        <v>3</v>
      </c>
    </row>
    <row r="23912" spans="1:2" ht="16.5" customHeight="1" x14ac:dyDescent="0.2">
      <c r="A23912" s="1">
        <v>2652337</v>
      </c>
      <c r="B23912" s="1">
        <v>3</v>
      </c>
    </row>
    <row r="23913" spans="1:2" ht="16.5" customHeight="1" x14ac:dyDescent="0.2">
      <c r="A23913" s="1">
        <v>2530915</v>
      </c>
      <c r="B23913" s="1">
        <v>3</v>
      </c>
    </row>
    <row r="23914" spans="1:2" ht="16.5" customHeight="1" x14ac:dyDescent="0.2">
      <c r="A23914" s="1">
        <v>2027701</v>
      </c>
      <c r="B23914" s="1">
        <v>3</v>
      </c>
    </row>
    <row r="23915" spans="1:2" ht="16.5" customHeight="1" x14ac:dyDescent="0.2">
      <c r="A23915" s="1">
        <v>1998924</v>
      </c>
      <c r="B23915" s="1">
        <v>3</v>
      </c>
    </row>
    <row r="23916" spans="1:2" ht="16.5" customHeight="1" x14ac:dyDescent="0.2">
      <c r="A23916" s="1">
        <v>2209332</v>
      </c>
      <c r="B23916" s="1">
        <v>3</v>
      </c>
    </row>
    <row r="23917" spans="1:2" ht="16.5" customHeight="1" x14ac:dyDescent="0.2">
      <c r="A23917" s="1">
        <v>2800632</v>
      </c>
      <c r="B23917" s="1">
        <v>3</v>
      </c>
    </row>
    <row r="23918" spans="1:2" ht="16.5" customHeight="1" x14ac:dyDescent="0.2">
      <c r="A23918" s="1">
        <v>1112535</v>
      </c>
      <c r="B23918" s="1">
        <v>3</v>
      </c>
    </row>
    <row r="23919" spans="1:2" ht="16.5" customHeight="1" x14ac:dyDescent="0.2">
      <c r="A23919" s="1">
        <v>1739972</v>
      </c>
      <c r="B23919" s="1">
        <v>3</v>
      </c>
    </row>
    <row r="23920" spans="1:2" ht="16.5" customHeight="1" x14ac:dyDescent="0.2">
      <c r="A23920" s="1">
        <v>1936852</v>
      </c>
      <c r="B23920" s="1">
        <v>3</v>
      </c>
    </row>
    <row r="23921" spans="1:2" ht="16.5" customHeight="1" x14ac:dyDescent="0.2">
      <c r="A23921" s="1">
        <v>1999245</v>
      </c>
      <c r="B23921" s="1">
        <v>3</v>
      </c>
    </row>
    <row r="23922" spans="1:2" ht="16.5" customHeight="1" x14ac:dyDescent="0.2">
      <c r="A23922" s="1">
        <v>2057978</v>
      </c>
      <c r="B23922" s="1">
        <v>3</v>
      </c>
    </row>
    <row r="23923" spans="1:2" ht="16.5" customHeight="1" x14ac:dyDescent="0.2">
      <c r="A23923" s="1">
        <v>2801196</v>
      </c>
      <c r="B23923" s="1">
        <v>3</v>
      </c>
    </row>
    <row r="23924" spans="1:2" ht="16.5" customHeight="1" x14ac:dyDescent="0.2">
      <c r="A23924" s="1">
        <v>1582548</v>
      </c>
      <c r="B23924" s="1">
        <v>3</v>
      </c>
    </row>
    <row r="23925" spans="1:2" ht="16.5" customHeight="1" x14ac:dyDescent="0.2">
      <c r="A23925" s="1">
        <v>1696887</v>
      </c>
      <c r="B23925" s="1">
        <v>3</v>
      </c>
    </row>
    <row r="23926" spans="1:2" ht="16.5" customHeight="1" x14ac:dyDescent="0.2">
      <c r="A23926" s="1">
        <v>1116776</v>
      </c>
      <c r="B23926" s="1">
        <v>3</v>
      </c>
    </row>
    <row r="23927" spans="1:2" ht="16.5" customHeight="1" x14ac:dyDescent="0.2">
      <c r="A23927" s="1">
        <v>1741232</v>
      </c>
      <c r="B23927" s="1">
        <v>3</v>
      </c>
    </row>
    <row r="23928" spans="1:2" ht="16.5" customHeight="1" x14ac:dyDescent="0.2">
      <c r="A23928" s="1">
        <v>2292521</v>
      </c>
      <c r="B23928" s="1">
        <v>3</v>
      </c>
    </row>
    <row r="23929" spans="1:2" ht="16.5" customHeight="1" x14ac:dyDescent="0.2">
      <c r="A23929" s="1">
        <v>1299437</v>
      </c>
      <c r="B23929" s="1">
        <v>3</v>
      </c>
    </row>
    <row r="23930" spans="1:2" ht="16.5" customHeight="1" x14ac:dyDescent="0.2">
      <c r="A23930" s="1">
        <v>1654867</v>
      </c>
      <c r="B23930" s="1">
        <v>3</v>
      </c>
    </row>
    <row r="23931" spans="1:2" ht="16.5" customHeight="1" x14ac:dyDescent="0.2">
      <c r="A23931" s="1">
        <v>1768588</v>
      </c>
      <c r="B23931" s="1">
        <v>3</v>
      </c>
    </row>
    <row r="23932" spans="1:2" ht="16.5" customHeight="1" x14ac:dyDescent="0.2">
      <c r="A23932" s="1">
        <v>1743219</v>
      </c>
      <c r="B23932" s="1">
        <v>3</v>
      </c>
    </row>
    <row r="23933" spans="1:2" ht="16.5" customHeight="1" x14ac:dyDescent="0.2">
      <c r="A23933" s="1">
        <v>2158812</v>
      </c>
      <c r="B23933" s="1">
        <v>3</v>
      </c>
    </row>
    <row r="23934" spans="1:2" ht="16.5" customHeight="1" x14ac:dyDescent="0.2">
      <c r="A23934" s="1">
        <v>2655929</v>
      </c>
      <c r="B23934" s="1">
        <v>3</v>
      </c>
    </row>
    <row r="23935" spans="1:2" ht="16.5" customHeight="1" x14ac:dyDescent="0.2">
      <c r="A23935" s="1">
        <v>1769227</v>
      </c>
      <c r="B23935" s="1">
        <v>3</v>
      </c>
    </row>
    <row r="23936" spans="1:2" ht="16.5" customHeight="1" x14ac:dyDescent="0.2">
      <c r="A23936" s="1">
        <v>2123966</v>
      </c>
      <c r="B23936" s="1">
        <v>3</v>
      </c>
    </row>
    <row r="23937" spans="1:2" ht="16.5" customHeight="1" x14ac:dyDescent="0.2">
      <c r="A23937" s="1">
        <v>2454270</v>
      </c>
      <c r="B23937" s="1">
        <v>3</v>
      </c>
    </row>
    <row r="23938" spans="1:2" ht="16.5" customHeight="1" x14ac:dyDescent="0.2">
      <c r="A23938" s="1">
        <v>2332531</v>
      </c>
      <c r="B23938" s="1">
        <v>3</v>
      </c>
    </row>
    <row r="23939" spans="1:2" ht="16.5" customHeight="1" x14ac:dyDescent="0.2">
      <c r="A23939" s="1">
        <v>2494432</v>
      </c>
      <c r="B23939" s="1">
        <v>3</v>
      </c>
    </row>
    <row r="23940" spans="1:2" ht="16.5" customHeight="1" x14ac:dyDescent="0.2">
      <c r="A23940" s="1">
        <v>2251340</v>
      </c>
      <c r="B23940" s="1">
        <v>3</v>
      </c>
    </row>
    <row r="23941" spans="1:2" ht="16.5" customHeight="1" x14ac:dyDescent="0.2">
      <c r="A23941" s="1">
        <v>2371756</v>
      </c>
      <c r="B23941" s="1">
        <v>3</v>
      </c>
    </row>
    <row r="23942" spans="1:2" ht="16.5" customHeight="1" x14ac:dyDescent="0.2">
      <c r="A23942" s="1">
        <v>1699784</v>
      </c>
      <c r="B23942" s="1">
        <v>3</v>
      </c>
    </row>
    <row r="23943" spans="1:2" ht="16.5" customHeight="1" x14ac:dyDescent="0.2">
      <c r="A23943" s="1">
        <v>2060393</v>
      </c>
      <c r="B23943" s="1">
        <v>3</v>
      </c>
    </row>
    <row r="23944" spans="1:2" ht="16.5" customHeight="1" x14ac:dyDescent="0.2">
      <c r="A23944" s="1">
        <v>2124838</v>
      </c>
      <c r="B23944" s="1">
        <v>3</v>
      </c>
    </row>
    <row r="23945" spans="1:2" ht="16.5" customHeight="1" x14ac:dyDescent="0.2">
      <c r="A23945" s="1">
        <v>2125205</v>
      </c>
      <c r="B23945" s="1">
        <v>3</v>
      </c>
    </row>
    <row r="23946" spans="1:2" ht="16.5" customHeight="1" x14ac:dyDescent="0.2">
      <c r="A23946" s="1">
        <v>978628</v>
      </c>
      <c r="B23946" s="1">
        <v>3</v>
      </c>
    </row>
    <row r="23947" spans="1:2" ht="16.5" customHeight="1" x14ac:dyDescent="0.2">
      <c r="A23947" s="1">
        <v>1771087</v>
      </c>
      <c r="B23947" s="1">
        <v>3</v>
      </c>
    </row>
    <row r="23948" spans="1:2" ht="16.5" customHeight="1" x14ac:dyDescent="0.2">
      <c r="A23948" s="1">
        <v>1941309</v>
      </c>
      <c r="B23948" s="1">
        <v>3</v>
      </c>
    </row>
    <row r="23949" spans="1:2" ht="16.5" customHeight="1" x14ac:dyDescent="0.2">
      <c r="A23949" s="1">
        <v>1973986</v>
      </c>
      <c r="B23949" s="1">
        <v>3</v>
      </c>
    </row>
    <row r="23950" spans="1:2" ht="16.5" customHeight="1" x14ac:dyDescent="0.2">
      <c r="A23950" s="1">
        <v>1485184</v>
      </c>
      <c r="B23950" s="1">
        <v>3</v>
      </c>
    </row>
    <row r="23951" spans="1:2" ht="16.5" customHeight="1" x14ac:dyDescent="0.2">
      <c r="A23951" s="1">
        <v>1137057</v>
      </c>
      <c r="B23951" s="1">
        <v>3</v>
      </c>
    </row>
    <row r="23952" spans="1:2" ht="16.5" customHeight="1" x14ac:dyDescent="0.2">
      <c r="A23952" s="1">
        <v>1747196</v>
      </c>
      <c r="B23952" s="1">
        <v>3</v>
      </c>
    </row>
    <row r="23953" spans="1:2" ht="16.5" customHeight="1" x14ac:dyDescent="0.2">
      <c r="A23953" s="1">
        <v>2253174</v>
      </c>
      <c r="B23953" s="1">
        <v>3</v>
      </c>
    </row>
    <row r="23954" spans="1:2" ht="16.5" customHeight="1" x14ac:dyDescent="0.2">
      <c r="A23954" s="1">
        <v>2577906</v>
      </c>
      <c r="B23954" s="1">
        <v>3</v>
      </c>
    </row>
    <row r="23955" spans="1:2" ht="16.5" customHeight="1" x14ac:dyDescent="0.2">
      <c r="A23955" s="1">
        <v>1702043</v>
      </c>
      <c r="B23955" s="1">
        <v>3</v>
      </c>
    </row>
    <row r="23956" spans="1:2" ht="16.5" customHeight="1" x14ac:dyDescent="0.2">
      <c r="A23956" s="1">
        <v>2809266</v>
      </c>
      <c r="B23956" s="1">
        <v>3</v>
      </c>
    </row>
    <row r="23957" spans="1:2" ht="16.5" customHeight="1" x14ac:dyDescent="0.2">
      <c r="A23957" s="1">
        <v>2497648</v>
      </c>
      <c r="B23957" s="1">
        <v>3</v>
      </c>
    </row>
    <row r="23958" spans="1:2" ht="16.5" customHeight="1" x14ac:dyDescent="0.2">
      <c r="A23958" s="1">
        <v>2578398</v>
      </c>
      <c r="B23958" s="1">
        <v>3</v>
      </c>
    </row>
    <row r="23959" spans="1:2" ht="16.5" customHeight="1" x14ac:dyDescent="0.2">
      <c r="A23959" s="1">
        <v>2538782</v>
      </c>
      <c r="B23959" s="1">
        <v>3</v>
      </c>
    </row>
    <row r="23960" spans="1:2" ht="16.5" customHeight="1" x14ac:dyDescent="0.2">
      <c r="A23960" s="1">
        <v>2619966</v>
      </c>
      <c r="B23960" s="1">
        <v>3</v>
      </c>
    </row>
    <row r="23961" spans="1:2" ht="16.5" customHeight="1" x14ac:dyDescent="0.2">
      <c r="A23961" s="1">
        <v>1321411</v>
      </c>
      <c r="B23961" s="1">
        <v>3</v>
      </c>
    </row>
    <row r="23962" spans="1:2" ht="16.5" customHeight="1" x14ac:dyDescent="0.2">
      <c r="A23962" s="1">
        <v>1748417</v>
      </c>
      <c r="B23962" s="1">
        <v>3</v>
      </c>
    </row>
    <row r="23963" spans="1:2" ht="16.5" customHeight="1" x14ac:dyDescent="0.2">
      <c r="A23963" s="1">
        <v>2254201</v>
      </c>
      <c r="B23963" s="1">
        <v>3</v>
      </c>
    </row>
    <row r="23964" spans="1:2" ht="16.5" customHeight="1" x14ac:dyDescent="0.2">
      <c r="A23964" s="1">
        <v>2336309</v>
      </c>
      <c r="B23964" s="1">
        <v>3</v>
      </c>
    </row>
    <row r="23965" spans="1:2" ht="16.5" customHeight="1" x14ac:dyDescent="0.2">
      <c r="A23965" s="1">
        <v>2753778</v>
      </c>
      <c r="B23965" s="1">
        <v>3</v>
      </c>
    </row>
    <row r="23966" spans="1:2" ht="16.5" customHeight="1" x14ac:dyDescent="0.2">
      <c r="A23966" s="1">
        <v>986542</v>
      </c>
      <c r="B23966" s="1">
        <v>3</v>
      </c>
    </row>
    <row r="23967" spans="1:2" ht="16.5" customHeight="1" x14ac:dyDescent="0.2">
      <c r="A23967" s="1">
        <v>1773656</v>
      </c>
      <c r="B23967" s="1">
        <v>3</v>
      </c>
    </row>
    <row r="23968" spans="1:2" ht="16.5" customHeight="1" x14ac:dyDescent="0.2">
      <c r="A23968" s="1">
        <v>1822672</v>
      </c>
      <c r="B23968" s="1">
        <v>3</v>
      </c>
    </row>
    <row r="23969" spans="1:2" ht="16.5" customHeight="1" x14ac:dyDescent="0.2">
      <c r="A23969" s="1">
        <v>2033225</v>
      </c>
      <c r="B23969" s="1">
        <v>3</v>
      </c>
    </row>
    <row r="23970" spans="1:2" ht="16.5" customHeight="1" x14ac:dyDescent="0.2">
      <c r="A23970" s="1">
        <v>2094500</v>
      </c>
      <c r="B23970" s="1">
        <v>3</v>
      </c>
    </row>
    <row r="23971" spans="1:2" ht="16.5" customHeight="1" x14ac:dyDescent="0.2">
      <c r="A23971" s="1">
        <v>2254931</v>
      </c>
      <c r="B23971" s="1">
        <v>3</v>
      </c>
    </row>
    <row r="23972" spans="1:2" ht="16.5" customHeight="1" x14ac:dyDescent="0.2">
      <c r="A23972" s="1">
        <v>1867047</v>
      </c>
      <c r="B23972" s="1">
        <v>3</v>
      </c>
    </row>
    <row r="23973" spans="1:2" ht="16.5" customHeight="1" x14ac:dyDescent="0.2">
      <c r="A23973" s="1">
        <v>2127798</v>
      </c>
      <c r="B23973" s="1">
        <v>3</v>
      </c>
    </row>
    <row r="23974" spans="1:2" ht="16.5" customHeight="1" x14ac:dyDescent="0.2">
      <c r="A23974" s="1">
        <v>2812023</v>
      </c>
      <c r="B23974" s="1">
        <v>3</v>
      </c>
    </row>
    <row r="23975" spans="1:2" ht="16.5" customHeight="1" x14ac:dyDescent="0.2">
      <c r="A23975" s="1">
        <v>1704278</v>
      </c>
      <c r="B23975" s="1">
        <v>3</v>
      </c>
    </row>
    <row r="23976" spans="1:2" ht="16.5" customHeight="1" x14ac:dyDescent="0.2">
      <c r="A23976" s="1">
        <v>2128417</v>
      </c>
      <c r="B23976" s="1">
        <v>3</v>
      </c>
    </row>
    <row r="23977" spans="1:2" ht="16.5" customHeight="1" x14ac:dyDescent="0.2">
      <c r="A23977" s="1">
        <v>1494850</v>
      </c>
      <c r="B23977" s="1">
        <v>3</v>
      </c>
    </row>
    <row r="23978" spans="1:2" ht="16.5" customHeight="1" x14ac:dyDescent="0.2">
      <c r="A23978" s="1">
        <v>2299749</v>
      </c>
      <c r="B23978" s="1">
        <v>3</v>
      </c>
    </row>
    <row r="23979" spans="1:2" ht="16.5" customHeight="1" x14ac:dyDescent="0.2">
      <c r="A23979" s="1">
        <v>1908600</v>
      </c>
      <c r="B23979" s="1">
        <v>3</v>
      </c>
    </row>
    <row r="23980" spans="1:2" ht="16.5" customHeight="1" x14ac:dyDescent="0.2">
      <c r="A23980" s="1">
        <v>2164003</v>
      </c>
      <c r="B23980" s="1">
        <v>3</v>
      </c>
    </row>
    <row r="23981" spans="1:2" ht="16.5" customHeight="1" x14ac:dyDescent="0.2">
      <c r="A23981" s="1">
        <v>2663026</v>
      </c>
      <c r="B23981" s="1">
        <v>3</v>
      </c>
    </row>
    <row r="23982" spans="1:2" ht="16.5" customHeight="1" x14ac:dyDescent="0.2">
      <c r="A23982" s="1">
        <v>1602780</v>
      </c>
      <c r="B23982" s="1">
        <v>3</v>
      </c>
    </row>
    <row r="23983" spans="1:2" ht="16.5" customHeight="1" x14ac:dyDescent="0.2">
      <c r="A23983" s="1">
        <v>1775757</v>
      </c>
      <c r="B23983" s="1">
        <v>3</v>
      </c>
    </row>
    <row r="23984" spans="1:2" ht="16.5" customHeight="1" x14ac:dyDescent="0.2">
      <c r="A23984" s="1">
        <v>1868459</v>
      </c>
      <c r="B23984" s="1">
        <v>3</v>
      </c>
    </row>
    <row r="23985" spans="1:2" ht="16.5" customHeight="1" x14ac:dyDescent="0.2">
      <c r="A23985" s="1">
        <v>1944518</v>
      </c>
      <c r="B23985" s="1">
        <v>3</v>
      </c>
    </row>
    <row r="23986" spans="1:2" ht="16.5" customHeight="1" x14ac:dyDescent="0.2">
      <c r="A23986" s="1">
        <v>2460732</v>
      </c>
      <c r="B23986" s="1">
        <v>3</v>
      </c>
    </row>
    <row r="23987" spans="1:2" ht="16.5" customHeight="1" x14ac:dyDescent="0.2">
      <c r="A23987" s="1">
        <v>1705458</v>
      </c>
      <c r="B23987" s="1">
        <v>3</v>
      </c>
    </row>
    <row r="23988" spans="1:2" ht="16.5" customHeight="1" x14ac:dyDescent="0.2">
      <c r="A23988" s="1">
        <v>2217809</v>
      </c>
      <c r="B23988" s="1">
        <v>3</v>
      </c>
    </row>
    <row r="23989" spans="1:2" ht="16.5" customHeight="1" x14ac:dyDescent="0.2">
      <c r="A23989" s="1">
        <v>2622775</v>
      </c>
      <c r="B23989" s="1">
        <v>3</v>
      </c>
    </row>
    <row r="23990" spans="1:2" ht="16.5" customHeight="1" x14ac:dyDescent="0.2">
      <c r="A23990" s="1">
        <v>2339147</v>
      </c>
      <c r="B23990" s="1">
        <v>3</v>
      </c>
    </row>
    <row r="23991" spans="1:2" ht="16.5" customHeight="1" x14ac:dyDescent="0.2">
      <c r="A23991" s="1">
        <v>2006496</v>
      </c>
      <c r="B23991" s="1">
        <v>3</v>
      </c>
    </row>
    <row r="23992" spans="1:2" ht="16.5" customHeight="1" x14ac:dyDescent="0.2">
      <c r="A23992" s="1">
        <v>1664124</v>
      </c>
      <c r="B23992" s="1">
        <v>3</v>
      </c>
    </row>
    <row r="23993" spans="1:2" ht="16.5" customHeight="1" x14ac:dyDescent="0.2">
      <c r="A23993" s="1">
        <v>2758446</v>
      </c>
      <c r="B23993" s="1">
        <v>3</v>
      </c>
    </row>
    <row r="23994" spans="1:2" ht="16.5" customHeight="1" x14ac:dyDescent="0.2">
      <c r="A23994" s="1">
        <v>1706435</v>
      </c>
      <c r="B23994" s="1">
        <v>3</v>
      </c>
    </row>
    <row r="23995" spans="1:2" ht="16.5" customHeight="1" x14ac:dyDescent="0.2">
      <c r="A23995" s="1">
        <v>1777642</v>
      </c>
      <c r="B23995" s="1">
        <v>3</v>
      </c>
    </row>
    <row r="23996" spans="1:2" ht="16.5" customHeight="1" x14ac:dyDescent="0.2">
      <c r="A23996" s="1">
        <v>1664512</v>
      </c>
      <c r="B23996" s="1">
        <v>3</v>
      </c>
    </row>
    <row r="23997" spans="1:2" ht="16.5" customHeight="1" x14ac:dyDescent="0.2">
      <c r="A23997" s="1">
        <v>1826981</v>
      </c>
      <c r="B23997" s="1">
        <v>3</v>
      </c>
    </row>
    <row r="23998" spans="1:2" ht="16.5" customHeight="1" x14ac:dyDescent="0.2">
      <c r="A23998" s="1">
        <v>2130342</v>
      </c>
      <c r="B23998" s="1">
        <v>3</v>
      </c>
    </row>
    <row r="23999" spans="1:2" ht="16.5" customHeight="1" x14ac:dyDescent="0.2">
      <c r="A23999" s="1">
        <v>1910956</v>
      </c>
      <c r="B23999" s="1">
        <v>3</v>
      </c>
    </row>
    <row r="24000" spans="1:2" ht="16.5" customHeight="1" x14ac:dyDescent="0.2">
      <c r="A24000" s="1">
        <v>1340516</v>
      </c>
      <c r="B24000" s="1">
        <v>3</v>
      </c>
    </row>
    <row r="24001" spans="1:2" ht="16.5" customHeight="1" x14ac:dyDescent="0.2">
      <c r="A24001" s="1">
        <v>2303090</v>
      </c>
      <c r="B24001" s="1">
        <v>3</v>
      </c>
    </row>
    <row r="24002" spans="1:2" ht="16.5" customHeight="1" x14ac:dyDescent="0.2">
      <c r="A24002" s="1">
        <v>2544304</v>
      </c>
      <c r="B24002" s="1">
        <v>3</v>
      </c>
    </row>
    <row r="24003" spans="1:2" ht="16.5" customHeight="1" x14ac:dyDescent="0.2">
      <c r="A24003" s="1">
        <v>1828522</v>
      </c>
      <c r="B24003" s="1">
        <v>3</v>
      </c>
    </row>
    <row r="24004" spans="1:2" ht="16.5" customHeight="1" x14ac:dyDescent="0.2">
      <c r="A24004" s="1">
        <v>2666765</v>
      </c>
      <c r="B24004" s="1">
        <v>3</v>
      </c>
    </row>
    <row r="24005" spans="1:2" ht="16.5" customHeight="1" x14ac:dyDescent="0.2">
      <c r="A24005" s="1">
        <v>1872142</v>
      </c>
      <c r="B24005" s="1">
        <v>3</v>
      </c>
    </row>
    <row r="24006" spans="1:2" ht="16.5" customHeight="1" x14ac:dyDescent="0.2">
      <c r="A24006" s="1">
        <v>2067183</v>
      </c>
      <c r="B24006" s="1">
        <v>3</v>
      </c>
    </row>
    <row r="24007" spans="1:2" ht="16.5" customHeight="1" x14ac:dyDescent="0.2">
      <c r="A24007" s="1">
        <v>908354</v>
      </c>
      <c r="B24007" s="1">
        <v>3</v>
      </c>
    </row>
    <row r="24008" spans="1:2" ht="16.5" customHeight="1" x14ac:dyDescent="0.2">
      <c r="A24008" s="1">
        <v>2819261</v>
      </c>
      <c r="B24008" s="1">
        <v>3</v>
      </c>
    </row>
    <row r="24009" spans="1:2" ht="16.5" customHeight="1" x14ac:dyDescent="0.2">
      <c r="A24009" s="1">
        <v>2260107</v>
      </c>
      <c r="B24009" s="1">
        <v>3</v>
      </c>
    </row>
    <row r="24010" spans="1:2" ht="16.5" customHeight="1" x14ac:dyDescent="0.2">
      <c r="A24010" s="1">
        <v>2584526</v>
      </c>
      <c r="B24010" s="1">
        <v>3</v>
      </c>
    </row>
    <row r="24011" spans="1:2" ht="16.5" customHeight="1" x14ac:dyDescent="0.2">
      <c r="A24011" s="1">
        <v>1709018</v>
      </c>
      <c r="B24011" s="1">
        <v>3</v>
      </c>
    </row>
    <row r="24012" spans="1:2" ht="16.5" customHeight="1" x14ac:dyDescent="0.2">
      <c r="A24012" s="1">
        <v>2067492</v>
      </c>
      <c r="B24012" s="1">
        <v>3</v>
      </c>
    </row>
    <row r="24013" spans="1:2" ht="16.5" customHeight="1" x14ac:dyDescent="0.2">
      <c r="A24013" s="1">
        <v>1510671</v>
      </c>
      <c r="B24013" s="1">
        <v>3</v>
      </c>
    </row>
    <row r="24014" spans="1:2" ht="16.5" customHeight="1" x14ac:dyDescent="0.2">
      <c r="A24014" s="1">
        <v>910136</v>
      </c>
      <c r="B24014" s="1">
        <v>3</v>
      </c>
    </row>
    <row r="24015" spans="1:2" ht="16.5" customHeight="1" x14ac:dyDescent="0.2">
      <c r="A24015" s="1">
        <v>2626207</v>
      </c>
      <c r="B24015" s="1">
        <v>3</v>
      </c>
    </row>
    <row r="24016" spans="1:2" ht="16.5" customHeight="1" x14ac:dyDescent="0.2">
      <c r="A24016" s="1">
        <v>1345572</v>
      </c>
      <c r="B24016" s="1">
        <v>3</v>
      </c>
    </row>
    <row r="24017" spans="1:2" ht="16.5" customHeight="1" x14ac:dyDescent="0.2">
      <c r="A24017" s="1">
        <v>2820673</v>
      </c>
      <c r="B24017" s="1">
        <v>3</v>
      </c>
    </row>
    <row r="24018" spans="1:2" ht="16.5" customHeight="1" x14ac:dyDescent="0.2">
      <c r="A24018" s="1">
        <v>2099065</v>
      </c>
      <c r="B24018" s="1">
        <v>3</v>
      </c>
    </row>
    <row r="24019" spans="1:2" ht="16.5" customHeight="1" x14ac:dyDescent="0.2">
      <c r="A24019" s="1">
        <v>1009870</v>
      </c>
      <c r="B24019" s="1">
        <v>3</v>
      </c>
    </row>
    <row r="24020" spans="1:2" ht="16.5" customHeight="1" x14ac:dyDescent="0.2">
      <c r="A24020" s="1">
        <v>1349860</v>
      </c>
      <c r="B24020" s="1">
        <v>3</v>
      </c>
    </row>
    <row r="24021" spans="1:2" ht="16.5" customHeight="1" x14ac:dyDescent="0.2">
      <c r="A24021" s="1">
        <v>2586238</v>
      </c>
      <c r="B24021" s="1">
        <v>3</v>
      </c>
    </row>
    <row r="24022" spans="1:2" ht="16.5" customHeight="1" x14ac:dyDescent="0.2">
      <c r="A24022" s="1">
        <v>2038699</v>
      </c>
      <c r="B24022" s="1">
        <v>3</v>
      </c>
    </row>
    <row r="24023" spans="1:2" ht="16.5" customHeight="1" x14ac:dyDescent="0.2">
      <c r="A24023" s="1">
        <v>2099842</v>
      </c>
      <c r="B24023" s="1">
        <v>3</v>
      </c>
    </row>
    <row r="24024" spans="1:2" ht="16.5" customHeight="1" x14ac:dyDescent="0.2">
      <c r="A24024" s="1">
        <v>1614946</v>
      </c>
      <c r="B24024" s="1">
        <v>3</v>
      </c>
    </row>
    <row r="24025" spans="1:2" ht="16.5" customHeight="1" x14ac:dyDescent="0.2">
      <c r="A24025" s="1">
        <v>2222394</v>
      </c>
      <c r="B24025" s="1">
        <v>3</v>
      </c>
    </row>
    <row r="24026" spans="1:2" ht="16.5" customHeight="1" x14ac:dyDescent="0.2">
      <c r="A24026" s="1">
        <v>2427140</v>
      </c>
      <c r="B24026" s="1">
        <v>3</v>
      </c>
    </row>
    <row r="24027" spans="1:2" ht="16.5" customHeight="1" x14ac:dyDescent="0.2">
      <c r="A24027" s="1">
        <v>2670068</v>
      </c>
      <c r="B24027" s="1">
        <v>3</v>
      </c>
    </row>
    <row r="24028" spans="1:2" ht="16.5" customHeight="1" x14ac:dyDescent="0.2">
      <c r="A24028" s="1">
        <v>1757935</v>
      </c>
      <c r="B24028" s="1">
        <v>3</v>
      </c>
    </row>
    <row r="24029" spans="1:2" ht="16.5" customHeight="1" x14ac:dyDescent="0.2">
      <c r="A24029" s="1">
        <v>2428031</v>
      </c>
      <c r="B24029" s="1">
        <v>3</v>
      </c>
    </row>
    <row r="24030" spans="1:2" ht="16.5" customHeight="1" x14ac:dyDescent="0.2">
      <c r="A24030" s="1">
        <v>1018328</v>
      </c>
      <c r="B24030" s="1">
        <v>3</v>
      </c>
    </row>
    <row r="24031" spans="1:2" ht="16.5" customHeight="1" x14ac:dyDescent="0.2">
      <c r="A24031" s="1">
        <v>2307414</v>
      </c>
      <c r="B24031" s="1">
        <v>3</v>
      </c>
    </row>
    <row r="24032" spans="1:2" ht="16.5" customHeight="1" x14ac:dyDescent="0.2">
      <c r="A24032" s="1">
        <v>1183134</v>
      </c>
      <c r="B24032" s="1">
        <v>3</v>
      </c>
    </row>
    <row r="24033" spans="1:2" ht="16.5" customHeight="1" x14ac:dyDescent="0.2">
      <c r="A24033" s="1">
        <v>2134581</v>
      </c>
      <c r="B24033" s="1">
        <v>3</v>
      </c>
    </row>
    <row r="24034" spans="1:2" ht="16.5" customHeight="1" x14ac:dyDescent="0.2">
      <c r="A24034" s="1">
        <v>2629554</v>
      </c>
      <c r="B24034" s="1">
        <v>3</v>
      </c>
    </row>
    <row r="24035" spans="1:2" ht="16.5" customHeight="1" x14ac:dyDescent="0.2">
      <c r="A24035" s="1">
        <v>2826838</v>
      </c>
      <c r="B24035" s="1">
        <v>3</v>
      </c>
    </row>
    <row r="24036" spans="1:2" ht="16.5" customHeight="1" x14ac:dyDescent="0.2">
      <c r="A24036" s="1">
        <v>763259</v>
      </c>
      <c r="B24036" s="1">
        <v>3</v>
      </c>
    </row>
    <row r="24037" spans="1:2" ht="16.5" customHeight="1" x14ac:dyDescent="0.2">
      <c r="A24037" s="1">
        <v>2589056</v>
      </c>
      <c r="B24037" s="1">
        <v>3</v>
      </c>
    </row>
    <row r="24038" spans="1:2" ht="16.5" customHeight="1" x14ac:dyDescent="0.2">
      <c r="A24038" s="1">
        <v>1714123</v>
      </c>
      <c r="B24038" s="1">
        <v>3</v>
      </c>
    </row>
    <row r="24039" spans="1:2" ht="16.5" customHeight="1" x14ac:dyDescent="0.2">
      <c r="A24039" s="1">
        <v>2507787</v>
      </c>
      <c r="B24039" s="1">
        <v>3</v>
      </c>
    </row>
    <row r="24040" spans="1:2" ht="16.5" customHeight="1" x14ac:dyDescent="0.2">
      <c r="A24040" s="1">
        <v>1022844</v>
      </c>
      <c r="B24040" s="1">
        <v>3</v>
      </c>
    </row>
    <row r="24041" spans="1:2" ht="16.5" customHeight="1" x14ac:dyDescent="0.2">
      <c r="A24041" s="1">
        <v>1526340</v>
      </c>
      <c r="B24041" s="1">
        <v>3</v>
      </c>
    </row>
    <row r="24042" spans="1:2" ht="16.5" customHeight="1" x14ac:dyDescent="0.2">
      <c r="A24042" s="1">
        <v>1835313</v>
      </c>
      <c r="B24042" s="1">
        <v>3</v>
      </c>
    </row>
    <row r="24043" spans="1:2" ht="16.5" customHeight="1" x14ac:dyDescent="0.2">
      <c r="A24043" s="1">
        <v>2590468</v>
      </c>
      <c r="B24043" s="1">
        <v>3</v>
      </c>
    </row>
    <row r="24044" spans="1:2" ht="16.5" customHeight="1" x14ac:dyDescent="0.2">
      <c r="A24044" s="1">
        <v>1028518</v>
      </c>
      <c r="B24044" s="1">
        <v>3</v>
      </c>
    </row>
    <row r="24045" spans="1:2" ht="16.5" customHeight="1" x14ac:dyDescent="0.2">
      <c r="A24045" s="1">
        <v>1716050</v>
      </c>
      <c r="B24045" s="1">
        <v>3</v>
      </c>
    </row>
    <row r="24046" spans="1:2" ht="16.5" customHeight="1" x14ac:dyDescent="0.2">
      <c r="A24046" s="1">
        <v>1788359</v>
      </c>
      <c r="B24046" s="1">
        <v>3</v>
      </c>
    </row>
    <row r="24047" spans="1:2" ht="16.5" customHeight="1" x14ac:dyDescent="0.2">
      <c r="A24047" s="1">
        <v>2072493</v>
      </c>
      <c r="B24047" s="1">
        <v>3</v>
      </c>
    </row>
    <row r="24048" spans="1:2" ht="16.5" customHeight="1" x14ac:dyDescent="0.2">
      <c r="A24048" s="1">
        <v>1984217</v>
      </c>
      <c r="B24048" s="1">
        <v>3</v>
      </c>
    </row>
    <row r="24049" spans="1:2" ht="16.5" customHeight="1" x14ac:dyDescent="0.2">
      <c r="A24049" s="1">
        <v>1918554</v>
      </c>
      <c r="B24049" s="1">
        <v>3</v>
      </c>
    </row>
    <row r="24050" spans="1:2" ht="16.5" customHeight="1" x14ac:dyDescent="0.2">
      <c r="A24050" s="1">
        <v>2191711</v>
      </c>
      <c r="B24050" s="1">
        <v>3</v>
      </c>
    </row>
    <row r="24051" spans="1:2" ht="16.5" customHeight="1" x14ac:dyDescent="0.2">
      <c r="A24051" s="1">
        <v>1625921</v>
      </c>
      <c r="B24051" s="1">
        <v>3</v>
      </c>
    </row>
    <row r="24052" spans="1:2" ht="16.5" customHeight="1" x14ac:dyDescent="0.2">
      <c r="A24052" s="1">
        <v>2073209</v>
      </c>
      <c r="B24052" s="1">
        <v>3</v>
      </c>
    </row>
    <row r="24053" spans="1:2" ht="16.5" customHeight="1" x14ac:dyDescent="0.2">
      <c r="A24053" s="1">
        <v>2721486</v>
      </c>
      <c r="B24053" s="1">
        <v>3</v>
      </c>
    </row>
    <row r="24054" spans="1:2" ht="16.5" customHeight="1" x14ac:dyDescent="0.2">
      <c r="A24054" s="1">
        <v>2833442</v>
      </c>
      <c r="B24054" s="1">
        <v>3</v>
      </c>
    </row>
    <row r="24055" spans="1:2" ht="16.5" customHeight="1" x14ac:dyDescent="0.2">
      <c r="A24055" s="1">
        <v>1953868</v>
      </c>
      <c r="B24055" s="1">
        <v>3</v>
      </c>
    </row>
    <row r="24056" spans="1:2" ht="16.5" customHeight="1" x14ac:dyDescent="0.2">
      <c r="A24056" s="1">
        <v>2472418</v>
      </c>
      <c r="B24056" s="1">
        <v>3</v>
      </c>
    </row>
    <row r="24057" spans="1:2" ht="16.5" customHeight="1" x14ac:dyDescent="0.2">
      <c r="A24057" s="1">
        <v>2676823</v>
      </c>
      <c r="B24057" s="1">
        <v>3</v>
      </c>
    </row>
    <row r="24058" spans="1:2" ht="16.5" customHeight="1" x14ac:dyDescent="0.2">
      <c r="A24058" s="1">
        <v>2138572</v>
      </c>
      <c r="B24058" s="1">
        <v>3</v>
      </c>
    </row>
    <row r="24059" spans="1:2" ht="16.5" customHeight="1" x14ac:dyDescent="0.2">
      <c r="A24059" s="1">
        <v>2227964</v>
      </c>
      <c r="B24059" s="1">
        <v>3</v>
      </c>
    </row>
    <row r="24060" spans="1:2" ht="16.5" customHeight="1" x14ac:dyDescent="0.2">
      <c r="A24060" s="1">
        <v>1919896</v>
      </c>
      <c r="B24060" s="1">
        <v>3</v>
      </c>
    </row>
    <row r="24061" spans="1:2" ht="16.5" customHeight="1" x14ac:dyDescent="0.2">
      <c r="A24061" s="1">
        <v>2192945</v>
      </c>
      <c r="B24061" s="1">
        <v>3</v>
      </c>
    </row>
    <row r="24062" spans="1:2" ht="16.5" customHeight="1" x14ac:dyDescent="0.2">
      <c r="A24062" s="1">
        <v>2772793</v>
      </c>
      <c r="B24062" s="1">
        <v>3</v>
      </c>
    </row>
    <row r="24063" spans="1:2" ht="16.5" customHeight="1" x14ac:dyDescent="0.2">
      <c r="A24063" s="1">
        <v>1838999</v>
      </c>
      <c r="B24063" s="1">
        <v>3</v>
      </c>
    </row>
    <row r="24064" spans="1:2" ht="16.5" customHeight="1" x14ac:dyDescent="0.2">
      <c r="A24064" s="1">
        <v>2074676</v>
      </c>
      <c r="B24064" s="1">
        <v>3</v>
      </c>
    </row>
    <row r="24065" spans="1:2" ht="16.5" customHeight="1" x14ac:dyDescent="0.2">
      <c r="A24065" s="1">
        <v>1765442</v>
      </c>
      <c r="B24065" s="1">
        <v>3</v>
      </c>
    </row>
    <row r="24066" spans="1:2" ht="16.5" customHeight="1" x14ac:dyDescent="0.2">
      <c r="A24066" s="1">
        <v>2594469</v>
      </c>
      <c r="B24066" s="1">
        <v>3</v>
      </c>
    </row>
    <row r="24067" spans="1:2" ht="16.5" customHeight="1" x14ac:dyDescent="0.2">
      <c r="A24067" s="1">
        <v>1042200</v>
      </c>
      <c r="B24067" s="1">
        <v>3</v>
      </c>
    </row>
    <row r="24068" spans="1:2" ht="16.5" customHeight="1" x14ac:dyDescent="0.2">
      <c r="A24068" s="1">
        <v>1986657</v>
      </c>
      <c r="B24068" s="1">
        <v>3</v>
      </c>
    </row>
    <row r="24069" spans="1:2" ht="16.5" customHeight="1" x14ac:dyDescent="0.2">
      <c r="A24069" s="1">
        <v>790683</v>
      </c>
      <c r="B24069" s="1">
        <v>3</v>
      </c>
    </row>
    <row r="24070" spans="1:2" ht="16.5" customHeight="1" x14ac:dyDescent="0.2">
      <c r="A24070" s="1">
        <v>2272197</v>
      </c>
      <c r="B24070" s="1">
        <v>3</v>
      </c>
    </row>
    <row r="24071" spans="1:2" ht="16.5" customHeight="1" x14ac:dyDescent="0.2">
      <c r="A24071" s="1">
        <v>2474502</v>
      </c>
      <c r="B24071" s="1">
        <v>3</v>
      </c>
    </row>
    <row r="24072" spans="1:2" ht="16.5" customHeight="1" x14ac:dyDescent="0.2">
      <c r="A24072" s="1">
        <v>1385324</v>
      </c>
      <c r="B24072" s="1">
        <v>3</v>
      </c>
    </row>
    <row r="24073" spans="1:2" ht="16.5" customHeight="1" x14ac:dyDescent="0.2">
      <c r="A24073" s="1">
        <v>792868</v>
      </c>
      <c r="B24073" s="1">
        <v>3</v>
      </c>
    </row>
    <row r="24074" spans="1:2" ht="16.5" customHeight="1" x14ac:dyDescent="0.2">
      <c r="A24074" s="1">
        <v>2513785</v>
      </c>
      <c r="B24074" s="1">
        <v>3</v>
      </c>
    </row>
    <row r="24075" spans="1:2" ht="16.5" customHeight="1" x14ac:dyDescent="0.2">
      <c r="A24075" s="1">
        <v>2314246</v>
      </c>
      <c r="B24075" s="1">
        <v>3</v>
      </c>
    </row>
    <row r="24076" spans="1:2" ht="16.5" customHeight="1" x14ac:dyDescent="0.2">
      <c r="A24076" s="1">
        <v>794648</v>
      </c>
      <c r="B24076" s="1">
        <v>3</v>
      </c>
    </row>
    <row r="24077" spans="1:2" ht="16.5" customHeight="1" x14ac:dyDescent="0.2">
      <c r="A24077" s="1">
        <v>1956308</v>
      </c>
      <c r="B24077" s="1">
        <v>3</v>
      </c>
    </row>
    <row r="24078" spans="1:2" ht="16.5" customHeight="1" x14ac:dyDescent="0.2">
      <c r="A24078" s="1">
        <v>1545815</v>
      </c>
      <c r="B24078" s="1">
        <v>3</v>
      </c>
    </row>
    <row r="24079" spans="1:2" ht="16.5" customHeight="1" x14ac:dyDescent="0.2">
      <c r="A24079" s="1">
        <v>2394298</v>
      </c>
      <c r="B24079" s="1">
        <v>3</v>
      </c>
    </row>
    <row r="24080" spans="1:2" ht="16.5" customHeight="1" x14ac:dyDescent="0.2">
      <c r="A24080" s="1">
        <v>1220173</v>
      </c>
      <c r="B24080" s="1">
        <v>3</v>
      </c>
    </row>
    <row r="24081" spans="1:2" ht="16.5" customHeight="1" x14ac:dyDescent="0.2">
      <c r="A24081" s="1">
        <v>2596196</v>
      </c>
      <c r="B24081" s="1">
        <v>3</v>
      </c>
    </row>
    <row r="24082" spans="1:2" ht="16.5" customHeight="1" x14ac:dyDescent="0.2">
      <c r="A24082" s="1">
        <v>1794566</v>
      </c>
      <c r="B24082" s="1">
        <v>3</v>
      </c>
    </row>
    <row r="24083" spans="1:2" ht="16.5" customHeight="1" x14ac:dyDescent="0.2">
      <c r="A24083" s="1">
        <v>1885068</v>
      </c>
      <c r="B24083" s="1">
        <v>3</v>
      </c>
    </row>
    <row r="24084" spans="1:2" ht="16.5" customHeight="1" x14ac:dyDescent="0.2">
      <c r="A24084" s="1">
        <v>2141539</v>
      </c>
      <c r="B24084" s="1">
        <v>3</v>
      </c>
    </row>
    <row r="24085" spans="1:2" ht="16.5" customHeight="1" x14ac:dyDescent="0.2">
      <c r="A24085" s="1">
        <v>2195679</v>
      </c>
      <c r="B24085" s="1">
        <v>3</v>
      </c>
    </row>
    <row r="24086" spans="1:2" ht="16.5" customHeight="1" x14ac:dyDescent="0.2">
      <c r="A24086" s="1">
        <v>2435839</v>
      </c>
      <c r="B24086" s="1">
        <v>3</v>
      </c>
    </row>
    <row r="24087" spans="1:2" ht="16.5" customHeight="1" x14ac:dyDescent="0.2">
      <c r="A24087" s="1">
        <v>1050779</v>
      </c>
      <c r="B24087" s="1">
        <v>3</v>
      </c>
    </row>
    <row r="24088" spans="1:2" ht="16.5" customHeight="1" x14ac:dyDescent="0.2">
      <c r="A24088" s="1">
        <v>321902</v>
      </c>
      <c r="B24088" s="1">
        <v>3</v>
      </c>
    </row>
    <row r="24089" spans="1:2" ht="16.5" customHeight="1" x14ac:dyDescent="0.2">
      <c r="A24089" s="1">
        <v>2231838</v>
      </c>
      <c r="B24089" s="1">
        <v>3</v>
      </c>
    </row>
    <row r="24090" spans="1:2" ht="16.5" customHeight="1" x14ac:dyDescent="0.2">
      <c r="A24090" s="1">
        <v>2046301</v>
      </c>
      <c r="B24090" s="1">
        <v>3</v>
      </c>
    </row>
    <row r="24091" spans="1:2" ht="16.5" customHeight="1" x14ac:dyDescent="0.2">
      <c r="A24091" s="1">
        <v>1795560</v>
      </c>
      <c r="B24091" s="1">
        <v>3</v>
      </c>
    </row>
    <row r="24092" spans="1:2" ht="16.5" customHeight="1" x14ac:dyDescent="0.2">
      <c r="A24092" s="1">
        <v>1396275</v>
      </c>
      <c r="B24092" s="1">
        <v>3</v>
      </c>
    </row>
    <row r="24093" spans="1:2" ht="16.5" customHeight="1" x14ac:dyDescent="0.2">
      <c r="A24093" s="1">
        <v>1843679</v>
      </c>
      <c r="B24093" s="1">
        <v>3</v>
      </c>
    </row>
    <row r="24094" spans="1:2" ht="16.5" customHeight="1" x14ac:dyDescent="0.2">
      <c r="A24094" s="1">
        <v>2682871</v>
      </c>
      <c r="B24094" s="1">
        <v>3</v>
      </c>
    </row>
    <row r="24095" spans="1:2" ht="16.5" customHeight="1" x14ac:dyDescent="0.2">
      <c r="A24095" s="1">
        <v>1056785</v>
      </c>
      <c r="B24095" s="1">
        <v>3</v>
      </c>
    </row>
    <row r="24096" spans="1:2" ht="16.5" customHeight="1" x14ac:dyDescent="0.2">
      <c r="A24096" s="1">
        <v>1844578</v>
      </c>
      <c r="B24096" s="1">
        <v>3</v>
      </c>
    </row>
    <row r="24097" spans="1:2" ht="16.5" customHeight="1" x14ac:dyDescent="0.2">
      <c r="A24097" s="1">
        <v>2397738</v>
      </c>
      <c r="B24097" s="1">
        <v>3</v>
      </c>
    </row>
    <row r="24098" spans="1:2" ht="16.5" customHeight="1" x14ac:dyDescent="0.2">
      <c r="A24098" s="1">
        <v>2558897</v>
      </c>
      <c r="B24098" s="1">
        <v>3</v>
      </c>
    </row>
    <row r="24099" spans="1:2" ht="16.5" customHeight="1" x14ac:dyDescent="0.2">
      <c r="A24099" s="1">
        <v>1845173</v>
      </c>
      <c r="B24099" s="1">
        <v>3</v>
      </c>
    </row>
    <row r="24100" spans="1:2" ht="16.5" customHeight="1" x14ac:dyDescent="0.2">
      <c r="A24100" s="1">
        <v>1798079</v>
      </c>
      <c r="B24100" s="1">
        <v>3</v>
      </c>
    </row>
    <row r="24101" spans="1:2" ht="16.5" customHeight="1" x14ac:dyDescent="0.2">
      <c r="A24101" s="1">
        <v>1959002</v>
      </c>
      <c r="B24101" s="1">
        <v>3</v>
      </c>
    </row>
    <row r="24102" spans="1:2" ht="16.5" customHeight="1" x14ac:dyDescent="0.2">
      <c r="A24102" s="1">
        <v>2317493</v>
      </c>
      <c r="B24102" s="1">
        <v>3</v>
      </c>
    </row>
    <row r="24103" spans="1:2" ht="16.5" customHeight="1" x14ac:dyDescent="0.2">
      <c r="A24103" s="1">
        <v>2729989</v>
      </c>
      <c r="B24103" s="1">
        <v>3</v>
      </c>
    </row>
    <row r="24104" spans="1:2" ht="16.5" customHeight="1" x14ac:dyDescent="0.2">
      <c r="A24104" s="1">
        <v>1062615</v>
      </c>
      <c r="B24104" s="1">
        <v>3</v>
      </c>
    </row>
    <row r="24105" spans="1:2" ht="16.5" customHeight="1" x14ac:dyDescent="0.2">
      <c r="A24105" s="1">
        <v>2730523</v>
      </c>
      <c r="B24105" s="1">
        <v>3</v>
      </c>
    </row>
    <row r="24106" spans="1:2" ht="16.5" customHeight="1" x14ac:dyDescent="0.2">
      <c r="A24106" s="1">
        <v>2356638</v>
      </c>
      <c r="B24106" s="1">
        <v>3</v>
      </c>
    </row>
    <row r="24107" spans="1:2" ht="16.5" customHeight="1" x14ac:dyDescent="0.2">
      <c r="A24107" s="1">
        <v>2318442</v>
      </c>
      <c r="B24107" s="1">
        <v>3</v>
      </c>
    </row>
    <row r="24108" spans="1:2" ht="16.5" customHeight="1" x14ac:dyDescent="0.2">
      <c r="A24108" s="1">
        <v>2731133</v>
      </c>
      <c r="B24108" s="1">
        <v>3</v>
      </c>
    </row>
    <row r="24109" spans="1:2" ht="16.5" customHeight="1" x14ac:dyDescent="0.2">
      <c r="A24109" s="1">
        <v>1405825</v>
      </c>
      <c r="B24109" s="1">
        <v>3</v>
      </c>
    </row>
    <row r="24110" spans="1:2" ht="16.5" customHeight="1" x14ac:dyDescent="0.2">
      <c r="A24110" s="1">
        <v>2198873</v>
      </c>
      <c r="B24110" s="1">
        <v>3</v>
      </c>
    </row>
    <row r="24111" spans="1:2" ht="16.5" customHeight="1" x14ac:dyDescent="0.2">
      <c r="A24111" s="1">
        <v>1726114</v>
      </c>
      <c r="B24111" s="1">
        <v>3</v>
      </c>
    </row>
    <row r="24112" spans="1:2" ht="16.5" customHeight="1" x14ac:dyDescent="0.2">
      <c r="A24112" s="1">
        <v>1960103</v>
      </c>
      <c r="B24112" s="1">
        <v>3</v>
      </c>
    </row>
    <row r="24113" spans="1:2" ht="16.5" customHeight="1" x14ac:dyDescent="0.2">
      <c r="A24113" s="1">
        <v>2146336</v>
      </c>
      <c r="B24113" s="1">
        <v>3</v>
      </c>
    </row>
    <row r="24114" spans="1:2" ht="16.5" customHeight="1" x14ac:dyDescent="0.2">
      <c r="A24114" s="1">
        <v>2357554</v>
      </c>
      <c r="B24114" s="1">
        <v>3</v>
      </c>
    </row>
    <row r="24115" spans="1:2" ht="16.5" customHeight="1" x14ac:dyDescent="0.2">
      <c r="A24115" s="1">
        <v>2686174</v>
      </c>
      <c r="B24115" s="1">
        <v>3</v>
      </c>
    </row>
    <row r="24116" spans="1:2" ht="16.5" customHeight="1" x14ac:dyDescent="0.2">
      <c r="A24116" s="1">
        <v>1800188</v>
      </c>
      <c r="B24116" s="1">
        <v>3</v>
      </c>
    </row>
    <row r="24117" spans="1:2" ht="16.5" customHeight="1" x14ac:dyDescent="0.2">
      <c r="A24117" s="1">
        <v>824108</v>
      </c>
      <c r="B24117" s="1">
        <v>3</v>
      </c>
    </row>
    <row r="24118" spans="1:2" ht="16.5" customHeight="1" x14ac:dyDescent="0.2">
      <c r="A24118" s="1">
        <v>2199710</v>
      </c>
      <c r="B24118" s="1">
        <v>3</v>
      </c>
    </row>
    <row r="24119" spans="1:2" ht="16.5" customHeight="1" x14ac:dyDescent="0.2">
      <c r="A24119" s="1">
        <v>2020269</v>
      </c>
      <c r="B24119" s="1">
        <v>3</v>
      </c>
    </row>
    <row r="24120" spans="1:2" ht="16.5" customHeight="1" x14ac:dyDescent="0.2">
      <c r="A24120" s="1">
        <v>2147371</v>
      </c>
      <c r="B24120" s="1">
        <v>3</v>
      </c>
    </row>
    <row r="24121" spans="1:2" ht="16.5" customHeight="1" x14ac:dyDescent="0.2">
      <c r="A24121" s="1">
        <v>2480973</v>
      </c>
      <c r="B24121" s="1">
        <v>3</v>
      </c>
    </row>
    <row r="24122" spans="1:2" ht="16.5" customHeight="1" x14ac:dyDescent="0.2">
      <c r="A24122" s="1">
        <v>1991961</v>
      </c>
      <c r="B24122" s="1">
        <v>3</v>
      </c>
    </row>
    <row r="24123" spans="1:2" ht="16.5" customHeight="1" x14ac:dyDescent="0.2">
      <c r="A24123" s="1">
        <v>1071789</v>
      </c>
      <c r="B24123" s="1">
        <v>3</v>
      </c>
    </row>
    <row r="24124" spans="1:2" ht="16.5" customHeight="1" x14ac:dyDescent="0.2">
      <c r="A24124" s="1">
        <v>1250468</v>
      </c>
      <c r="B24124" s="1">
        <v>3</v>
      </c>
    </row>
    <row r="24125" spans="1:2" ht="16.5" customHeight="1" x14ac:dyDescent="0.2">
      <c r="A24125" s="1">
        <v>1801423</v>
      </c>
      <c r="B24125" s="1">
        <v>3</v>
      </c>
    </row>
    <row r="24126" spans="1:2" ht="16.5" customHeight="1" x14ac:dyDescent="0.2">
      <c r="A24126" s="1">
        <v>2320150</v>
      </c>
      <c r="B24126" s="1">
        <v>3</v>
      </c>
    </row>
    <row r="24127" spans="1:2" ht="16.5" customHeight="1" x14ac:dyDescent="0.2">
      <c r="A24127" s="1">
        <v>1413367</v>
      </c>
      <c r="B24127" s="1">
        <v>3</v>
      </c>
    </row>
    <row r="24128" spans="1:2" ht="16.5" customHeight="1" x14ac:dyDescent="0.2">
      <c r="A24128" s="1">
        <v>1638873</v>
      </c>
      <c r="B24128" s="1">
        <v>3</v>
      </c>
    </row>
    <row r="24129" spans="1:2" ht="16.5" customHeight="1" x14ac:dyDescent="0.2">
      <c r="A24129" s="1">
        <v>2643497</v>
      </c>
      <c r="B24129" s="1">
        <v>3</v>
      </c>
    </row>
    <row r="24130" spans="1:2" ht="16.5" customHeight="1" x14ac:dyDescent="0.2">
      <c r="A24130" s="1">
        <v>2050644</v>
      </c>
      <c r="B24130" s="1">
        <v>3</v>
      </c>
    </row>
    <row r="24131" spans="1:2" ht="16.5" customHeight="1" x14ac:dyDescent="0.2">
      <c r="A24131" s="1">
        <v>2112920</v>
      </c>
      <c r="B24131" s="1">
        <v>3</v>
      </c>
    </row>
    <row r="24132" spans="1:2" ht="16.5" customHeight="1" x14ac:dyDescent="0.2">
      <c r="A24132" s="1">
        <v>2239085</v>
      </c>
      <c r="B24132" s="1">
        <v>3</v>
      </c>
    </row>
    <row r="24133" spans="1:2" ht="16.5" customHeight="1" x14ac:dyDescent="0.2">
      <c r="A24133" s="1">
        <v>2321131</v>
      </c>
      <c r="B24133" s="1">
        <v>3</v>
      </c>
    </row>
    <row r="24134" spans="1:2" ht="16.5" customHeight="1" x14ac:dyDescent="0.2">
      <c r="A24134" s="1">
        <v>2113274</v>
      </c>
      <c r="B24134" s="1">
        <v>3</v>
      </c>
    </row>
    <row r="24135" spans="1:2" ht="16.5" customHeight="1" x14ac:dyDescent="0.2">
      <c r="A24135" s="1">
        <v>2281831</v>
      </c>
      <c r="B24135" s="1">
        <v>3</v>
      </c>
    </row>
    <row r="24136" spans="1:2" ht="16.5" customHeight="1" x14ac:dyDescent="0.2">
      <c r="A24136" s="1">
        <v>1077439</v>
      </c>
      <c r="B24136" s="1">
        <v>3</v>
      </c>
    </row>
    <row r="24137" spans="1:2" ht="16.5" customHeight="1" x14ac:dyDescent="0.2">
      <c r="A24137" s="1">
        <v>2021585</v>
      </c>
      <c r="B24137" s="1">
        <v>3</v>
      </c>
    </row>
    <row r="24138" spans="1:2" ht="16.5" customHeight="1" x14ac:dyDescent="0.2">
      <c r="A24138" s="1">
        <v>1555110</v>
      </c>
      <c r="B24138" s="1">
        <v>3</v>
      </c>
    </row>
    <row r="24139" spans="1:2" ht="16.5" customHeight="1" x14ac:dyDescent="0.2">
      <c r="A24139" s="1">
        <v>2113733</v>
      </c>
      <c r="B24139" s="1">
        <v>3</v>
      </c>
    </row>
    <row r="24140" spans="1:2" ht="16.5" customHeight="1" x14ac:dyDescent="0.2">
      <c r="A24140" s="1">
        <v>2522603</v>
      </c>
      <c r="B24140" s="1">
        <v>3</v>
      </c>
    </row>
    <row r="24141" spans="1:2" ht="16.5" customHeight="1" x14ac:dyDescent="0.2">
      <c r="A24141" s="1">
        <v>2321916</v>
      </c>
      <c r="B24141" s="1">
        <v>3</v>
      </c>
    </row>
    <row r="24142" spans="1:2" ht="16.5" customHeight="1" x14ac:dyDescent="0.2">
      <c r="A24142" s="1">
        <v>2645033</v>
      </c>
      <c r="B24142" s="1">
        <v>3</v>
      </c>
    </row>
    <row r="24143" spans="1:2" ht="16.5" customHeight="1" x14ac:dyDescent="0.2">
      <c r="A24143" s="1">
        <v>2202088</v>
      </c>
      <c r="B24143" s="1">
        <v>3</v>
      </c>
    </row>
    <row r="24144" spans="1:2" ht="16.5" customHeight="1" x14ac:dyDescent="0.2">
      <c r="A24144" s="1">
        <v>1963659</v>
      </c>
      <c r="B24144" s="1">
        <v>3</v>
      </c>
    </row>
    <row r="24145" spans="1:2" ht="16.5" customHeight="1" x14ac:dyDescent="0.2">
      <c r="A24145" s="1">
        <v>2283874</v>
      </c>
      <c r="B24145" s="1">
        <v>3</v>
      </c>
    </row>
    <row r="24146" spans="1:2" ht="16.5" customHeight="1" x14ac:dyDescent="0.2">
      <c r="A24146" s="1">
        <v>1263434</v>
      </c>
      <c r="B24146" s="1">
        <v>3</v>
      </c>
    </row>
    <row r="24147" spans="1:2" ht="16.5" customHeight="1" x14ac:dyDescent="0.2">
      <c r="A24147" s="1">
        <v>1805130</v>
      </c>
      <c r="B24147" s="1">
        <v>3</v>
      </c>
    </row>
    <row r="24148" spans="1:2" ht="16.5" customHeight="1" x14ac:dyDescent="0.2">
      <c r="A24148" s="1">
        <v>1893372</v>
      </c>
      <c r="B24148" s="1">
        <v>3</v>
      </c>
    </row>
    <row r="24149" spans="1:2" ht="16.5" customHeight="1" x14ac:dyDescent="0.2">
      <c r="A24149" s="1">
        <v>2150946</v>
      </c>
      <c r="B24149" s="1">
        <v>3</v>
      </c>
    </row>
    <row r="24150" spans="1:2" ht="16.5" customHeight="1" x14ac:dyDescent="0.2">
      <c r="A24150" s="1">
        <v>1731772</v>
      </c>
      <c r="B24150" s="1">
        <v>3</v>
      </c>
    </row>
    <row r="24151" spans="1:2" ht="16.5" customHeight="1" x14ac:dyDescent="0.2">
      <c r="A24151" s="1">
        <v>939806</v>
      </c>
      <c r="B24151" s="1">
        <v>3</v>
      </c>
    </row>
    <row r="24152" spans="1:2" ht="16.5" customHeight="1" x14ac:dyDescent="0.2">
      <c r="A24152" s="1">
        <v>1088471</v>
      </c>
      <c r="B24152" s="1">
        <v>3</v>
      </c>
    </row>
    <row r="24153" spans="1:2" ht="16.5" customHeight="1" x14ac:dyDescent="0.2">
      <c r="A24153" s="1">
        <v>1564050</v>
      </c>
      <c r="B24153" s="1">
        <v>3</v>
      </c>
    </row>
    <row r="24154" spans="1:2" ht="16.5" customHeight="1" x14ac:dyDescent="0.2">
      <c r="A24154" s="1">
        <v>846979</v>
      </c>
      <c r="B24154" s="1">
        <v>3</v>
      </c>
    </row>
    <row r="24155" spans="1:2" ht="16.5" customHeight="1" x14ac:dyDescent="0.2">
      <c r="A24155" s="1">
        <v>1564977</v>
      </c>
      <c r="B24155" s="1">
        <v>3</v>
      </c>
    </row>
    <row r="24156" spans="1:2" ht="16.5" customHeight="1" x14ac:dyDescent="0.2">
      <c r="A24156" s="1">
        <v>1995567</v>
      </c>
      <c r="B24156" s="1">
        <v>3</v>
      </c>
    </row>
    <row r="24157" spans="1:2" ht="16.5" customHeight="1" x14ac:dyDescent="0.2">
      <c r="A24157" s="1">
        <v>1807306</v>
      </c>
      <c r="B24157" s="1">
        <v>3</v>
      </c>
    </row>
    <row r="24158" spans="1:2" ht="16.5" customHeight="1" x14ac:dyDescent="0.2">
      <c r="A24158" s="1">
        <v>2607838</v>
      </c>
      <c r="B24158" s="1">
        <v>3</v>
      </c>
    </row>
    <row r="24159" spans="1:2" ht="16.5" customHeight="1" x14ac:dyDescent="0.2">
      <c r="A24159" s="1">
        <v>2325595</v>
      </c>
      <c r="B24159" s="1">
        <v>3</v>
      </c>
    </row>
    <row r="24160" spans="1:2" ht="16.5" customHeight="1" x14ac:dyDescent="0.2">
      <c r="A24160" s="1">
        <v>2286680</v>
      </c>
      <c r="B24160" s="1">
        <v>3</v>
      </c>
    </row>
    <row r="24161" spans="1:2" ht="16.5" customHeight="1" x14ac:dyDescent="0.2">
      <c r="A24161" s="1">
        <v>1095445</v>
      </c>
      <c r="B24161" s="1">
        <v>3</v>
      </c>
    </row>
    <row r="24162" spans="1:2" ht="16.5" customHeight="1" x14ac:dyDescent="0.2">
      <c r="A24162" s="1">
        <v>1855569</v>
      </c>
      <c r="B24162" s="1">
        <v>3</v>
      </c>
    </row>
    <row r="24163" spans="1:2" ht="16.5" customHeight="1" x14ac:dyDescent="0.2">
      <c r="A24163" s="1">
        <v>2054832</v>
      </c>
      <c r="B24163" s="1">
        <v>3</v>
      </c>
    </row>
    <row r="24164" spans="1:2" ht="16.5" customHeight="1" x14ac:dyDescent="0.2">
      <c r="A24164" s="1">
        <v>2326393</v>
      </c>
      <c r="B24164" s="1">
        <v>3</v>
      </c>
    </row>
    <row r="24165" spans="1:2" ht="16.5" customHeight="1" x14ac:dyDescent="0.2">
      <c r="A24165" s="1">
        <v>2569261</v>
      </c>
      <c r="B24165" s="1">
        <v>3</v>
      </c>
    </row>
    <row r="24166" spans="1:2" ht="16.5" customHeight="1" x14ac:dyDescent="0.2">
      <c r="A24166" s="1">
        <v>1856690</v>
      </c>
      <c r="B24166" s="1">
        <v>3</v>
      </c>
    </row>
    <row r="24167" spans="1:2" ht="16.5" customHeight="1" x14ac:dyDescent="0.2">
      <c r="A24167" s="1">
        <v>2206809</v>
      </c>
      <c r="B24167" s="1">
        <v>3</v>
      </c>
    </row>
    <row r="24168" spans="1:2" ht="16.5" customHeight="1" x14ac:dyDescent="0.2">
      <c r="A24168" s="1">
        <v>2288236</v>
      </c>
      <c r="B24168" s="1">
        <v>3</v>
      </c>
    </row>
    <row r="24169" spans="1:2" ht="16.5" customHeight="1" x14ac:dyDescent="0.2">
      <c r="A24169" s="1">
        <v>1693118</v>
      </c>
      <c r="B24169" s="1">
        <v>3</v>
      </c>
    </row>
    <row r="24170" spans="1:2" ht="16.5" customHeight="1" x14ac:dyDescent="0.2">
      <c r="A24170" s="1">
        <v>1102917</v>
      </c>
      <c r="B24170" s="1">
        <v>3</v>
      </c>
    </row>
    <row r="24171" spans="1:2" ht="16.5" customHeight="1" x14ac:dyDescent="0.2">
      <c r="A24171" s="1">
        <v>1997263</v>
      </c>
      <c r="B24171" s="1">
        <v>3</v>
      </c>
    </row>
    <row r="24172" spans="1:2" ht="16.5" customHeight="1" x14ac:dyDescent="0.2">
      <c r="A24172" s="1">
        <v>1285415</v>
      </c>
      <c r="B24172" s="1">
        <v>3</v>
      </c>
    </row>
    <row r="24173" spans="1:2" ht="16.5" customHeight="1" x14ac:dyDescent="0.2">
      <c r="A24173" s="1">
        <v>1811746</v>
      </c>
      <c r="B24173" s="1">
        <v>3</v>
      </c>
    </row>
    <row r="24174" spans="1:2" ht="16.5" customHeight="1" x14ac:dyDescent="0.2">
      <c r="A24174" s="1">
        <v>2529623</v>
      </c>
      <c r="B24174" s="1">
        <v>3</v>
      </c>
    </row>
    <row r="24175" spans="1:2" ht="16.5" customHeight="1" x14ac:dyDescent="0.2">
      <c r="A24175" s="1">
        <v>1106096</v>
      </c>
      <c r="B24175" s="1">
        <v>3</v>
      </c>
    </row>
    <row r="24176" spans="1:2" ht="16.5" customHeight="1" x14ac:dyDescent="0.2">
      <c r="A24176" s="1">
        <v>2570932</v>
      </c>
      <c r="B24176" s="1">
        <v>3</v>
      </c>
    </row>
    <row r="24177" spans="1:2" ht="16.5" customHeight="1" x14ac:dyDescent="0.2">
      <c r="A24177" s="1">
        <v>956514</v>
      </c>
      <c r="B24177" s="1">
        <v>3</v>
      </c>
    </row>
    <row r="24178" spans="1:2" ht="16.5" customHeight="1" x14ac:dyDescent="0.2">
      <c r="A24178" s="1">
        <v>2120097</v>
      </c>
      <c r="B24178" s="1">
        <v>3</v>
      </c>
    </row>
    <row r="24179" spans="1:2" ht="16.5" customHeight="1" x14ac:dyDescent="0.2">
      <c r="A24179" s="1">
        <v>2410843</v>
      </c>
      <c r="B24179" s="1">
        <v>3</v>
      </c>
    </row>
    <row r="24180" spans="1:2" ht="16.5" customHeight="1" x14ac:dyDescent="0.2">
      <c r="A24180" s="1">
        <v>2530030</v>
      </c>
      <c r="B24180" s="1">
        <v>3</v>
      </c>
    </row>
    <row r="24181" spans="1:2" ht="16.5" customHeight="1" x14ac:dyDescent="0.2">
      <c r="A24181" s="1">
        <v>2798355</v>
      </c>
      <c r="B24181" s="1">
        <v>3</v>
      </c>
    </row>
    <row r="24182" spans="1:2" ht="16.5" customHeight="1" x14ac:dyDescent="0.2">
      <c r="A24182" s="1">
        <v>2088354</v>
      </c>
      <c r="B24182" s="1">
        <v>3</v>
      </c>
    </row>
    <row r="24183" spans="1:2" ht="16.5" customHeight="1" x14ac:dyDescent="0.2">
      <c r="A24183" s="1">
        <v>2155855</v>
      </c>
      <c r="B24183" s="1">
        <v>3</v>
      </c>
    </row>
    <row r="24184" spans="1:2" ht="16.5" customHeight="1" x14ac:dyDescent="0.2">
      <c r="A24184" s="1">
        <v>611702</v>
      </c>
      <c r="B24184" s="1">
        <v>3</v>
      </c>
    </row>
    <row r="24185" spans="1:2" ht="16.5" customHeight="1" x14ac:dyDescent="0.2">
      <c r="A24185" s="1">
        <v>2652066</v>
      </c>
      <c r="B24185" s="1">
        <v>3</v>
      </c>
    </row>
    <row r="24186" spans="1:2" ht="16.5" customHeight="1" x14ac:dyDescent="0.2">
      <c r="A24186" s="1">
        <v>1577730</v>
      </c>
      <c r="B24186" s="1">
        <v>3</v>
      </c>
    </row>
    <row r="24187" spans="1:2" ht="16.5" customHeight="1" x14ac:dyDescent="0.2">
      <c r="A24187" s="1">
        <v>2247310</v>
      </c>
      <c r="B24187" s="1">
        <v>3</v>
      </c>
    </row>
    <row r="24188" spans="1:2" ht="16.5" customHeight="1" x14ac:dyDescent="0.2">
      <c r="A24188" s="1">
        <v>2411311</v>
      </c>
      <c r="B24188" s="1">
        <v>3</v>
      </c>
    </row>
    <row r="24189" spans="1:2" ht="16.5" customHeight="1" x14ac:dyDescent="0.2">
      <c r="A24189" s="1">
        <v>2290449</v>
      </c>
      <c r="B24189" s="1">
        <v>3</v>
      </c>
    </row>
    <row r="24190" spans="1:2" ht="16.5" customHeight="1" x14ac:dyDescent="0.2">
      <c r="A24190" s="1">
        <v>1450967</v>
      </c>
      <c r="B24190" s="1">
        <v>3</v>
      </c>
    </row>
    <row r="24191" spans="1:2" ht="16.5" customHeight="1" x14ac:dyDescent="0.2">
      <c r="A24191" s="1">
        <v>1652097</v>
      </c>
      <c r="B24191" s="1">
        <v>3</v>
      </c>
    </row>
    <row r="24192" spans="1:2" ht="16.5" customHeight="1" x14ac:dyDescent="0.2">
      <c r="A24192" s="1">
        <v>1291488</v>
      </c>
      <c r="B24192" s="1">
        <v>3</v>
      </c>
    </row>
    <row r="24193" spans="1:2" ht="16.5" customHeight="1" x14ac:dyDescent="0.2">
      <c r="A24193" s="1">
        <v>2156673</v>
      </c>
      <c r="B24193" s="1">
        <v>3</v>
      </c>
    </row>
    <row r="24194" spans="1:2" ht="16.5" customHeight="1" x14ac:dyDescent="0.2">
      <c r="A24194" s="1">
        <v>1969817</v>
      </c>
      <c r="B24194" s="1">
        <v>3</v>
      </c>
    </row>
    <row r="24195" spans="1:2" ht="16.5" customHeight="1" x14ac:dyDescent="0.2">
      <c r="A24195" s="1">
        <v>2248558</v>
      </c>
      <c r="B24195" s="1">
        <v>3</v>
      </c>
    </row>
    <row r="24196" spans="1:2" ht="16.5" customHeight="1" x14ac:dyDescent="0.2">
      <c r="A24196" s="1">
        <v>2291744</v>
      </c>
      <c r="B24196" s="1">
        <v>3</v>
      </c>
    </row>
    <row r="24197" spans="1:2" ht="16.5" customHeight="1" x14ac:dyDescent="0.2">
      <c r="A24197" s="1">
        <v>2613662</v>
      </c>
      <c r="B24197" s="1">
        <v>3</v>
      </c>
    </row>
    <row r="24198" spans="1:2" ht="16.5" customHeight="1" x14ac:dyDescent="0.2">
      <c r="A24198" s="1">
        <v>2699241</v>
      </c>
      <c r="B24198" s="1">
        <v>3</v>
      </c>
    </row>
    <row r="24199" spans="1:2" ht="16.5" customHeight="1" x14ac:dyDescent="0.2">
      <c r="A24199" s="1">
        <v>2801435</v>
      </c>
      <c r="B24199" s="1">
        <v>3</v>
      </c>
    </row>
    <row r="24200" spans="1:2" ht="16.5" customHeight="1" x14ac:dyDescent="0.2">
      <c r="A24200" s="1">
        <v>2248714</v>
      </c>
      <c r="B24200" s="1">
        <v>2</v>
      </c>
    </row>
    <row r="24201" spans="1:2" ht="16.5" customHeight="1" x14ac:dyDescent="0.2">
      <c r="A24201" s="1">
        <v>1455071</v>
      </c>
      <c r="B24201" s="1">
        <v>2</v>
      </c>
    </row>
    <row r="24202" spans="1:2" ht="16.5" customHeight="1" x14ac:dyDescent="0.2">
      <c r="A24202" s="1">
        <v>2209968</v>
      </c>
      <c r="B24202" s="1">
        <v>2</v>
      </c>
    </row>
    <row r="24203" spans="1:2" ht="16.5" customHeight="1" x14ac:dyDescent="0.2">
      <c r="A24203" s="1">
        <v>2699338</v>
      </c>
      <c r="B24203" s="1">
        <v>2</v>
      </c>
    </row>
    <row r="24204" spans="1:2" ht="16.5" customHeight="1" x14ac:dyDescent="0.2">
      <c r="A24204" s="1">
        <v>1815646</v>
      </c>
      <c r="B24204" s="1">
        <v>2</v>
      </c>
    </row>
    <row r="24205" spans="1:2" ht="16.5" customHeight="1" x14ac:dyDescent="0.2">
      <c r="A24205" s="1">
        <v>2492074</v>
      </c>
      <c r="B24205" s="1">
        <v>2</v>
      </c>
    </row>
    <row r="24206" spans="1:2" ht="16.5" customHeight="1" x14ac:dyDescent="0.2">
      <c r="A24206" s="1">
        <v>1860321</v>
      </c>
      <c r="B24206" s="1">
        <v>2</v>
      </c>
    </row>
    <row r="24207" spans="1:2" ht="16.5" customHeight="1" x14ac:dyDescent="0.2">
      <c r="A24207" s="1">
        <v>2249114</v>
      </c>
      <c r="B24207" s="1">
        <v>2</v>
      </c>
    </row>
    <row r="24208" spans="1:2" ht="16.5" customHeight="1" x14ac:dyDescent="0.2">
      <c r="A24208" s="1">
        <v>2331124</v>
      </c>
      <c r="B24208" s="1">
        <v>2</v>
      </c>
    </row>
    <row r="24209" spans="1:2" ht="16.5" customHeight="1" x14ac:dyDescent="0.2">
      <c r="A24209" s="1">
        <v>2369530</v>
      </c>
      <c r="B24209" s="1">
        <v>2</v>
      </c>
    </row>
    <row r="24210" spans="1:2" ht="16.5" customHeight="1" x14ac:dyDescent="0.2">
      <c r="A24210" s="1">
        <v>2614246</v>
      </c>
      <c r="B24210" s="1">
        <v>2</v>
      </c>
    </row>
    <row r="24211" spans="1:2" ht="16.5" customHeight="1" x14ac:dyDescent="0.2">
      <c r="A24211" s="1">
        <v>2157900</v>
      </c>
      <c r="B24211" s="1">
        <v>2</v>
      </c>
    </row>
    <row r="24212" spans="1:2" ht="16.5" customHeight="1" x14ac:dyDescent="0.2">
      <c r="A24212" s="1">
        <v>2573662</v>
      </c>
      <c r="B24212" s="1">
        <v>2</v>
      </c>
    </row>
    <row r="24213" spans="1:2" ht="16.5" customHeight="1" x14ac:dyDescent="0.2">
      <c r="A24213" s="1">
        <v>2210740</v>
      </c>
      <c r="B24213" s="1">
        <v>2</v>
      </c>
    </row>
    <row r="24214" spans="1:2" ht="16.5" customHeight="1" x14ac:dyDescent="0.2">
      <c r="A24214" s="1">
        <v>2370105</v>
      </c>
      <c r="B24214" s="1">
        <v>2</v>
      </c>
    </row>
    <row r="24215" spans="1:2" ht="16.5" customHeight="1" x14ac:dyDescent="0.2">
      <c r="A24215" s="1">
        <v>2614837</v>
      </c>
      <c r="B24215" s="1">
        <v>2</v>
      </c>
    </row>
    <row r="24216" spans="1:2" ht="16.5" customHeight="1" x14ac:dyDescent="0.2">
      <c r="A24216" s="1">
        <v>2700580</v>
      </c>
      <c r="B24216" s="1">
        <v>2</v>
      </c>
    </row>
    <row r="24217" spans="1:2" ht="16.5" customHeight="1" x14ac:dyDescent="0.2">
      <c r="A24217" s="1">
        <v>2802745</v>
      </c>
      <c r="B24217" s="1">
        <v>2</v>
      </c>
    </row>
    <row r="24218" spans="1:2" ht="16.5" customHeight="1" x14ac:dyDescent="0.2">
      <c r="A24218" s="1">
        <v>2413428</v>
      </c>
      <c r="B24218" s="1">
        <v>2</v>
      </c>
    </row>
    <row r="24219" spans="1:2" ht="16.5" customHeight="1" x14ac:dyDescent="0.2">
      <c r="A24219" s="1">
        <v>2803390</v>
      </c>
      <c r="B24219" s="1">
        <v>2</v>
      </c>
    </row>
    <row r="24220" spans="1:2" ht="16.5" customHeight="1" x14ac:dyDescent="0.2">
      <c r="A24220" s="1">
        <v>1971503</v>
      </c>
      <c r="B24220" s="1">
        <v>2</v>
      </c>
    </row>
    <row r="24221" spans="1:2" ht="16.5" customHeight="1" x14ac:dyDescent="0.2">
      <c r="A24221" s="1">
        <v>2029586</v>
      </c>
      <c r="B24221" s="1">
        <v>2</v>
      </c>
    </row>
    <row r="24222" spans="1:2" ht="16.5" customHeight="1" x14ac:dyDescent="0.2">
      <c r="A24222" s="1">
        <v>2413976</v>
      </c>
      <c r="B24222" s="1">
        <v>2</v>
      </c>
    </row>
    <row r="24223" spans="1:2" ht="16.5" customHeight="1" x14ac:dyDescent="0.2">
      <c r="A24223" s="1">
        <v>1938922</v>
      </c>
      <c r="B24223" s="1">
        <v>2</v>
      </c>
    </row>
    <row r="24224" spans="1:2" ht="16.5" customHeight="1" x14ac:dyDescent="0.2">
      <c r="A24224" s="1">
        <v>2701466</v>
      </c>
      <c r="B24224" s="1">
        <v>2</v>
      </c>
    </row>
    <row r="24225" spans="1:2" ht="16.5" customHeight="1" x14ac:dyDescent="0.2">
      <c r="A24225" s="1">
        <v>1817932</v>
      </c>
      <c r="B24225" s="1">
        <v>2</v>
      </c>
    </row>
    <row r="24226" spans="1:2" ht="16.5" customHeight="1" x14ac:dyDescent="0.2">
      <c r="A24226" s="1">
        <v>1971845</v>
      </c>
      <c r="B24226" s="1">
        <v>2</v>
      </c>
    </row>
    <row r="24227" spans="1:2" ht="16.5" customHeight="1" x14ac:dyDescent="0.2">
      <c r="A24227" s="1">
        <v>1769413</v>
      </c>
      <c r="B24227" s="1">
        <v>2</v>
      </c>
    </row>
    <row r="24228" spans="1:2" ht="16.5" customHeight="1" x14ac:dyDescent="0.2">
      <c r="A24228" s="1">
        <v>2534644</v>
      </c>
      <c r="B24228" s="1">
        <v>2</v>
      </c>
    </row>
    <row r="24229" spans="1:2" ht="16.5" customHeight="1" x14ac:dyDescent="0.2">
      <c r="A24229" s="1">
        <v>2701990</v>
      </c>
      <c r="B24229" s="1">
        <v>2</v>
      </c>
    </row>
    <row r="24230" spans="1:2" ht="16.5" customHeight="1" x14ac:dyDescent="0.2">
      <c r="A24230" s="1">
        <v>1972236</v>
      </c>
      <c r="B24230" s="1">
        <v>2</v>
      </c>
    </row>
    <row r="24231" spans="1:2" ht="16.5" customHeight="1" x14ac:dyDescent="0.2">
      <c r="A24231" s="1">
        <v>2159354</v>
      </c>
      <c r="B24231" s="1">
        <v>2</v>
      </c>
    </row>
    <row r="24232" spans="1:2" ht="16.5" customHeight="1" x14ac:dyDescent="0.2">
      <c r="A24232" s="1">
        <v>1699452</v>
      </c>
      <c r="B24232" s="1">
        <v>2</v>
      </c>
    </row>
    <row r="24233" spans="1:2" ht="16.5" customHeight="1" x14ac:dyDescent="0.2">
      <c r="A24233" s="1">
        <v>1862755</v>
      </c>
      <c r="B24233" s="1">
        <v>2</v>
      </c>
    </row>
    <row r="24234" spans="1:2" ht="16.5" customHeight="1" x14ac:dyDescent="0.2">
      <c r="A24234" s="1">
        <v>2060156</v>
      </c>
      <c r="B24234" s="1">
        <v>2</v>
      </c>
    </row>
    <row r="24235" spans="1:2" ht="16.5" customHeight="1" x14ac:dyDescent="0.2">
      <c r="A24235" s="1">
        <v>1476663</v>
      </c>
      <c r="B24235" s="1">
        <v>2</v>
      </c>
    </row>
    <row r="24236" spans="1:2" ht="16.5" customHeight="1" x14ac:dyDescent="0.2">
      <c r="A24236" s="1">
        <v>2616857</v>
      </c>
      <c r="B24236" s="1">
        <v>2</v>
      </c>
    </row>
    <row r="24237" spans="1:2" ht="16.5" customHeight="1" x14ac:dyDescent="0.2">
      <c r="A24237" s="1">
        <v>1656746</v>
      </c>
      <c r="B24237" s="1">
        <v>2</v>
      </c>
    </row>
    <row r="24238" spans="1:2" ht="16.5" customHeight="1" x14ac:dyDescent="0.2">
      <c r="A24238" s="1">
        <v>1744403</v>
      </c>
      <c r="B24238" s="1">
        <v>2</v>
      </c>
    </row>
    <row r="24239" spans="1:2" ht="16.5" customHeight="1" x14ac:dyDescent="0.2">
      <c r="A24239" s="1">
        <v>2030597</v>
      </c>
      <c r="B24239" s="1">
        <v>2</v>
      </c>
    </row>
    <row r="24240" spans="1:2" ht="16.5" customHeight="1" x14ac:dyDescent="0.2">
      <c r="A24240" s="1">
        <v>2091930</v>
      </c>
      <c r="B24240" s="1">
        <v>2</v>
      </c>
    </row>
    <row r="24241" spans="1:2" ht="16.5" customHeight="1" x14ac:dyDescent="0.2">
      <c r="A24241" s="1">
        <v>2251978</v>
      </c>
      <c r="B24241" s="1">
        <v>2</v>
      </c>
    </row>
    <row r="24242" spans="1:2" ht="16.5" customHeight="1" x14ac:dyDescent="0.2">
      <c r="A24242" s="1">
        <v>2455480</v>
      </c>
      <c r="B24242" s="1">
        <v>2</v>
      </c>
    </row>
    <row r="24243" spans="1:2" ht="16.5" customHeight="1" x14ac:dyDescent="0.2">
      <c r="A24243" s="1">
        <v>1819466</v>
      </c>
      <c r="B24243" s="1">
        <v>2</v>
      </c>
    </row>
    <row r="24244" spans="1:2" ht="16.5" customHeight="1" x14ac:dyDescent="0.2">
      <c r="A24244" s="1">
        <v>2160057</v>
      </c>
      <c r="B24244" s="1">
        <v>2</v>
      </c>
    </row>
    <row r="24245" spans="1:2" ht="16.5" customHeight="1" x14ac:dyDescent="0.2">
      <c r="A24245" s="1">
        <v>1863839</v>
      </c>
      <c r="B24245" s="1">
        <v>2</v>
      </c>
    </row>
    <row r="24246" spans="1:2" ht="16.5" customHeight="1" x14ac:dyDescent="0.2">
      <c r="A24246" s="1">
        <v>2372885</v>
      </c>
      <c r="B24246" s="1">
        <v>2</v>
      </c>
    </row>
    <row r="24247" spans="1:2" ht="16.5" customHeight="1" x14ac:dyDescent="0.2">
      <c r="A24247" s="1">
        <v>2455962</v>
      </c>
      <c r="B24247" s="1">
        <v>2</v>
      </c>
    </row>
    <row r="24248" spans="1:2" ht="16.5" customHeight="1" x14ac:dyDescent="0.2">
      <c r="A24248" s="1">
        <v>2617896</v>
      </c>
      <c r="B24248" s="1">
        <v>2</v>
      </c>
    </row>
    <row r="24249" spans="1:2" ht="16.5" customHeight="1" x14ac:dyDescent="0.2">
      <c r="A24249" s="1">
        <v>2092528</v>
      </c>
      <c r="B24249" s="1">
        <v>2</v>
      </c>
    </row>
    <row r="24250" spans="1:2" ht="16.5" customHeight="1" x14ac:dyDescent="0.2">
      <c r="A24250" s="1">
        <v>2334397</v>
      </c>
      <c r="B24250" s="1">
        <v>2</v>
      </c>
    </row>
    <row r="24251" spans="1:2" ht="16.5" customHeight="1" x14ac:dyDescent="0.2">
      <c r="A24251" s="1">
        <v>2416288</v>
      </c>
      <c r="B24251" s="1">
        <v>2</v>
      </c>
    </row>
    <row r="24252" spans="1:2" ht="16.5" customHeight="1" x14ac:dyDescent="0.2">
      <c r="A24252" s="1">
        <v>2496123</v>
      </c>
      <c r="B24252" s="1">
        <v>2</v>
      </c>
    </row>
    <row r="24253" spans="1:2" ht="16.5" customHeight="1" x14ac:dyDescent="0.2">
      <c r="A24253" s="1">
        <v>1771321</v>
      </c>
      <c r="B24253" s="1">
        <v>2</v>
      </c>
    </row>
    <row r="24254" spans="1:2" ht="16.5" customHeight="1" x14ac:dyDescent="0.2">
      <c r="A24254" s="1">
        <v>2061330</v>
      </c>
      <c r="B24254" s="1">
        <v>2</v>
      </c>
    </row>
    <row r="24255" spans="1:2" ht="16.5" customHeight="1" x14ac:dyDescent="0.2">
      <c r="A24255" s="1">
        <v>2125776</v>
      </c>
      <c r="B24255" s="1">
        <v>2</v>
      </c>
    </row>
    <row r="24256" spans="1:2" ht="16.5" customHeight="1" x14ac:dyDescent="0.2">
      <c r="A24256" s="1">
        <v>2373470</v>
      </c>
      <c r="B24256" s="1">
        <v>2</v>
      </c>
    </row>
    <row r="24257" spans="1:2" ht="16.5" customHeight="1" x14ac:dyDescent="0.2">
      <c r="A24257" s="1">
        <v>2456508</v>
      </c>
      <c r="B24257" s="1">
        <v>2</v>
      </c>
    </row>
    <row r="24258" spans="1:2" ht="16.5" customHeight="1" x14ac:dyDescent="0.2">
      <c r="A24258" s="1">
        <v>2536744</v>
      </c>
      <c r="B24258" s="1">
        <v>2</v>
      </c>
    </row>
    <row r="24259" spans="1:2" ht="16.5" customHeight="1" x14ac:dyDescent="0.2">
      <c r="A24259" s="1">
        <v>1133590</v>
      </c>
      <c r="B24259" s="1">
        <v>2</v>
      </c>
    </row>
    <row r="24260" spans="1:2" ht="16.5" customHeight="1" x14ac:dyDescent="0.2">
      <c r="A24260" s="1">
        <v>1314013</v>
      </c>
      <c r="B24260" s="1">
        <v>2</v>
      </c>
    </row>
    <row r="24261" spans="1:2" ht="16.5" customHeight="1" x14ac:dyDescent="0.2">
      <c r="A24261" s="1">
        <v>1905045</v>
      </c>
      <c r="B24261" s="1">
        <v>2</v>
      </c>
    </row>
    <row r="24262" spans="1:2" ht="16.5" customHeight="1" x14ac:dyDescent="0.2">
      <c r="A24262" s="1">
        <v>2160783</v>
      </c>
      <c r="B24262" s="1">
        <v>2</v>
      </c>
    </row>
    <row r="24263" spans="1:2" ht="16.5" customHeight="1" x14ac:dyDescent="0.2">
      <c r="A24263" s="1">
        <v>1771819</v>
      </c>
      <c r="B24263" s="1">
        <v>2</v>
      </c>
    </row>
    <row r="24264" spans="1:2" ht="16.5" customHeight="1" x14ac:dyDescent="0.2">
      <c r="A24264" s="1">
        <v>2704508</v>
      </c>
      <c r="B24264" s="1">
        <v>2</v>
      </c>
    </row>
    <row r="24265" spans="1:2" ht="16.5" customHeight="1" x14ac:dyDescent="0.2">
      <c r="A24265" s="1">
        <v>1318208</v>
      </c>
      <c r="B24265" s="1">
        <v>2</v>
      </c>
    </row>
    <row r="24266" spans="1:2" ht="16.5" customHeight="1" x14ac:dyDescent="0.2">
      <c r="A24266" s="1">
        <v>1974567</v>
      </c>
      <c r="B24266" s="1">
        <v>2</v>
      </c>
    </row>
    <row r="24267" spans="1:2" ht="16.5" customHeight="1" x14ac:dyDescent="0.2">
      <c r="A24267" s="1">
        <v>1596126</v>
      </c>
      <c r="B24267" s="1">
        <v>2</v>
      </c>
    </row>
    <row r="24268" spans="1:2" ht="16.5" customHeight="1" x14ac:dyDescent="0.2">
      <c r="A24268" s="1">
        <v>1772740</v>
      </c>
      <c r="B24268" s="1">
        <v>2</v>
      </c>
    </row>
    <row r="24269" spans="1:2" ht="16.5" customHeight="1" x14ac:dyDescent="0.2">
      <c r="A24269" s="1">
        <v>2214892</v>
      </c>
      <c r="B24269" s="1">
        <v>2</v>
      </c>
    </row>
    <row r="24270" spans="1:2" ht="16.5" customHeight="1" x14ac:dyDescent="0.2">
      <c r="A24270" s="1">
        <v>2032750</v>
      </c>
      <c r="B24270" s="1">
        <v>2</v>
      </c>
    </row>
    <row r="24271" spans="1:2" ht="16.5" customHeight="1" x14ac:dyDescent="0.2">
      <c r="A24271" s="1">
        <v>2418214</v>
      </c>
      <c r="B24271" s="1">
        <v>2</v>
      </c>
    </row>
    <row r="24272" spans="1:2" ht="16.5" customHeight="1" x14ac:dyDescent="0.2">
      <c r="A24272" s="1">
        <v>2578580</v>
      </c>
      <c r="B24272" s="1">
        <v>2</v>
      </c>
    </row>
    <row r="24273" spans="1:2" ht="16.5" customHeight="1" x14ac:dyDescent="0.2">
      <c r="A24273" s="1">
        <v>2660021</v>
      </c>
      <c r="B24273" s="1">
        <v>2</v>
      </c>
    </row>
    <row r="24274" spans="1:2" ht="16.5" customHeight="1" x14ac:dyDescent="0.2">
      <c r="A24274" s="1">
        <v>2753241</v>
      </c>
      <c r="B24274" s="1">
        <v>2</v>
      </c>
    </row>
    <row r="24275" spans="1:2" ht="16.5" customHeight="1" x14ac:dyDescent="0.2">
      <c r="A24275" s="1">
        <v>2062779</v>
      </c>
      <c r="B24275" s="1">
        <v>2</v>
      </c>
    </row>
    <row r="24276" spans="1:2" ht="16.5" customHeight="1" x14ac:dyDescent="0.2">
      <c r="A24276" s="1">
        <v>2375081</v>
      </c>
      <c r="B24276" s="1">
        <v>2</v>
      </c>
    </row>
    <row r="24277" spans="1:2" ht="16.5" customHeight="1" x14ac:dyDescent="0.2">
      <c r="A24277" s="1">
        <v>1660565</v>
      </c>
      <c r="B24277" s="1">
        <v>2</v>
      </c>
    </row>
    <row r="24278" spans="1:2" ht="16.5" customHeight="1" x14ac:dyDescent="0.2">
      <c r="A24278" s="1">
        <v>1141293</v>
      </c>
      <c r="B24278" s="1">
        <v>2</v>
      </c>
    </row>
    <row r="24279" spans="1:2" ht="16.5" customHeight="1" x14ac:dyDescent="0.2">
      <c r="A24279" s="1">
        <v>2094296</v>
      </c>
      <c r="B24279" s="1">
        <v>2</v>
      </c>
    </row>
    <row r="24280" spans="1:2" ht="16.5" customHeight="1" x14ac:dyDescent="0.2">
      <c r="A24280" s="1">
        <v>2660553</v>
      </c>
      <c r="B24280" s="1">
        <v>2</v>
      </c>
    </row>
    <row r="24281" spans="1:2" ht="16.5" customHeight="1" x14ac:dyDescent="0.2">
      <c r="A24281" s="1">
        <v>987023</v>
      </c>
      <c r="B24281" s="1">
        <v>2</v>
      </c>
    </row>
    <row r="24282" spans="1:2" ht="16.5" customHeight="1" x14ac:dyDescent="0.2">
      <c r="A24282" s="1">
        <v>2127604</v>
      </c>
      <c r="B24282" s="1">
        <v>2</v>
      </c>
    </row>
    <row r="24283" spans="1:2" ht="16.5" customHeight="1" x14ac:dyDescent="0.2">
      <c r="A24283" s="1">
        <v>2094652</v>
      </c>
      <c r="B24283" s="1">
        <v>2</v>
      </c>
    </row>
    <row r="24284" spans="1:2" ht="16.5" customHeight="1" x14ac:dyDescent="0.2">
      <c r="A24284" s="1">
        <v>2255059</v>
      </c>
      <c r="B24284" s="1">
        <v>2</v>
      </c>
    </row>
    <row r="24285" spans="1:2" ht="16.5" customHeight="1" x14ac:dyDescent="0.2">
      <c r="A24285" s="1">
        <v>2579401</v>
      </c>
      <c r="B24285" s="1">
        <v>2</v>
      </c>
    </row>
    <row r="24286" spans="1:2" ht="16.5" customHeight="1" x14ac:dyDescent="0.2">
      <c r="A24286" s="1">
        <v>988267</v>
      </c>
      <c r="B24286" s="1">
        <v>2</v>
      </c>
    </row>
    <row r="24287" spans="1:2" ht="16.5" customHeight="1" x14ac:dyDescent="0.2">
      <c r="A24287" s="1">
        <v>1774456</v>
      </c>
      <c r="B24287" s="1">
        <v>2</v>
      </c>
    </row>
    <row r="24288" spans="1:2" ht="16.5" customHeight="1" x14ac:dyDescent="0.2">
      <c r="A24288" s="1">
        <v>2620890</v>
      </c>
      <c r="B24288" s="1">
        <v>2</v>
      </c>
    </row>
    <row r="24289" spans="1:2" ht="16.5" customHeight="1" x14ac:dyDescent="0.2">
      <c r="A24289" s="1">
        <v>2707071</v>
      </c>
      <c r="B24289" s="1">
        <v>2</v>
      </c>
    </row>
    <row r="24290" spans="1:2" ht="16.5" customHeight="1" x14ac:dyDescent="0.2">
      <c r="A24290" s="1">
        <v>704981</v>
      </c>
      <c r="B24290" s="1">
        <v>2</v>
      </c>
    </row>
    <row r="24291" spans="1:2" ht="16.5" customHeight="1" x14ac:dyDescent="0.2">
      <c r="A24291" s="1">
        <v>2499130</v>
      </c>
      <c r="B24291" s="1">
        <v>2</v>
      </c>
    </row>
    <row r="24292" spans="1:2" ht="16.5" customHeight="1" x14ac:dyDescent="0.2">
      <c r="A24292" s="1">
        <v>1944009</v>
      </c>
      <c r="B24292" s="1">
        <v>2</v>
      </c>
    </row>
    <row r="24293" spans="1:2" ht="16.5" customHeight="1" x14ac:dyDescent="0.2">
      <c r="A24293" s="1">
        <v>2005113</v>
      </c>
      <c r="B24293" s="1">
        <v>2</v>
      </c>
    </row>
    <row r="24294" spans="1:2" ht="16.5" customHeight="1" x14ac:dyDescent="0.2">
      <c r="A24294" s="1">
        <v>1494035</v>
      </c>
      <c r="B24294" s="1">
        <v>2</v>
      </c>
    </row>
    <row r="24295" spans="1:2" ht="16.5" customHeight="1" x14ac:dyDescent="0.2">
      <c r="A24295" s="1">
        <v>894600</v>
      </c>
      <c r="B24295" s="1">
        <v>2</v>
      </c>
    </row>
    <row r="24296" spans="1:2" ht="16.5" customHeight="1" x14ac:dyDescent="0.2">
      <c r="A24296" s="1">
        <v>2216802</v>
      </c>
      <c r="B24296" s="1">
        <v>2</v>
      </c>
    </row>
    <row r="24297" spans="1:2" ht="16.5" customHeight="1" x14ac:dyDescent="0.2">
      <c r="A24297" s="1">
        <v>2540621</v>
      </c>
      <c r="B24297" s="1">
        <v>2</v>
      </c>
    </row>
    <row r="24298" spans="1:2" ht="16.5" customHeight="1" x14ac:dyDescent="0.2">
      <c r="A24298" s="1">
        <v>2621544</v>
      </c>
      <c r="B24298" s="1">
        <v>2</v>
      </c>
    </row>
    <row r="24299" spans="1:2" ht="16.5" customHeight="1" x14ac:dyDescent="0.2">
      <c r="A24299" s="1">
        <v>2499794</v>
      </c>
      <c r="B24299" s="1">
        <v>2</v>
      </c>
    </row>
    <row r="24300" spans="1:2" ht="16.5" customHeight="1" x14ac:dyDescent="0.2">
      <c r="A24300" s="1">
        <v>991681</v>
      </c>
      <c r="B24300" s="1">
        <v>2</v>
      </c>
    </row>
    <row r="24301" spans="1:2" ht="16.5" customHeight="1" x14ac:dyDescent="0.2">
      <c r="A24301" s="1">
        <v>1704508</v>
      </c>
      <c r="B24301" s="1">
        <v>2</v>
      </c>
    </row>
    <row r="24302" spans="1:2" ht="16.5" customHeight="1" x14ac:dyDescent="0.2">
      <c r="A24302" s="1">
        <v>2064378</v>
      </c>
      <c r="B24302" s="1">
        <v>2</v>
      </c>
    </row>
    <row r="24303" spans="1:2" ht="16.5" customHeight="1" x14ac:dyDescent="0.2">
      <c r="A24303" s="1">
        <v>1495510</v>
      </c>
      <c r="B24303" s="1">
        <v>2</v>
      </c>
    </row>
    <row r="24304" spans="1:2" ht="16.5" customHeight="1" x14ac:dyDescent="0.2">
      <c r="A24304" s="1">
        <v>2376880</v>
      </c>
      <c r="B24304" s="1">
        <v>2</v>
      </c>
    </row>
    <row r="24305" spans="1:2" ht="16.5" customHeight="1" x14ac:dyDescent="0.2">
      <c r="A24305" s="1">
        <v>2460390</v>
      </c>
      <c r="B24305" s="1">
        <v>2</v>
      </c>
    </row>
    <row r="24306" spans="1:2" ht="16.5" customHeight="1" x14ac:dyDescent="0.2">
      <c r="A24306" s="1">
        <v>2541099</v>
      </c>
      <c r="B24306" s="1">
        <v>2</v>
      </c>
    </row>
    <row r="24307" spans="1:2" ht="16.5" customHeight="1" x14ac:dyDescent="0.2">
      <c r="A24307" s="1">
        <v>1662494</v>
      </c>
      <c r="B24307" s="1">
        <v>2</v>
      </c>
    </row>
    <row r="24308" spans="1:2" ht="16.5" customHeight="1" x14ac:dyDescent="0.2">
      <c r="A24308" s="1">
        <v>1329880</v>
      </c>
      <c r="B24308" s="1">
        <v>2</v>
      </c>
    </row>
    <row r="24309" spans="1:2" ht="16.5" customHeight="1" x14ac:dyDescent="0.2">
      <c r="A24309" s="1">
        <v>712456</v>
      </c>
      <c r="B24309" s="1">
        <v>2</v>
      </c>
    </row>
    <row r="24310" spans="1:2" ht="16.5" customHeight="1" x14ac:dyDescent="0.2">
      <c r="A24310" s="1">
        <v>2421177</v>
      </c>
      <c r="B24310" s="1">
        <v>2</v>
      </c>
    </row>
    <row r="24311" spans="1:2" ht="16.5" customHeight="1" x14ac:dyDescent="0.2">
      <c r="A24311" s="1">
        <v>2300582</v>
      </c>
      <c r="B24311" s="1">
        <v>2</v>
      </c>
    </row>
    <row r="24312" spans="1:2" ht="16.5" customHeight="1" x14ac:dyDescent="0.2">
      <c r="A24312" s="1">
        <v>2708394</v>
      </c>
      <c r="B24312" s="1">
        <v>2</v>
      </c>
    </row>
    <row r="24313" spans="1:2" ht="16.5" customHeight="1" x14ac:dyDescent="0.2">
      <c r="A24313" s="1">
        <v>1825361</v>
      </c>
      <c r="B24313" s="1">
        <v>2</v>
      </c>
    </row>
    <row r="24314" spans="1:2" ht="16.5" customHeight="1" x14ac:dyDescent="0.2">
      <c r="A24314" s="1">
        <v>2095917</v>
      </c>
      <c r="B24314" s="1">
        <v>2</v>
      </c>
    </row>
    <row r="24315" spans="1:2" ht="16.5" customHeight="1" x14ac:dyDescent="0.2">
      <c r="A24315" s="1">
        <v>2757303</v>
      </c>
      <c r="B24315" s="1">
        <v>2</v>
      </c>
    </row>
    <row r="24316" spans="1:2" ht="16.5" customHeight="1" x14ac:dyDescent="0.2">
      <c r="A24316" s="1">
        <v>1776641</v>
      </c>
      <c r="B24316" s="1">
        <v>2</v>
      </c>
    </row>
    <row r="24317" spans="1:2" ht="16.5" customHeight="1" x14ac:dyDescent="0.2">
      <c r="A24317" s="1">
        <v>2301023</v>
      </c>
      <c r="B24317" s="1">
        <v>2</v>
      </c>
    </row>
    <row r="24318" spans="1:2" ht="16.5" customHeight="1" x14ac:dyDescent="0.2">
      <c r="A24318" s="1">
        <v>2377858</v>
      </c>
      <c r="B24318" s="1">
        <v>2</v>
      </c>
    </row>
    <row r="24319" spans="1:2" ht="16.5" customHeight="1" x14ac:dyDescent="0.2">
      <c r="A24319" s="1">
        <v>2461562</v>
      </c>
      <c r="B24319" s="1">
        <v>2</v>
      </c>
    </row>
    <row r="24320" spans="1:2" ht="16.5" customHeight="1" x14ac:dyDescent="0.2">
      <c r="A24320" s="1">
        <v>2257426</v>
      </c>
      <c r="B24320" s="1">
        <v>2</v>
      </c>
    </row>
    <row r="24321" spans="1:2" ht="16.5" customHeight="1" x14ac:dyDescent="0.2">
      <c r="A24321" s="1">
        <v>2500946</v>
      </c>
      <c r="B24321" s="1">
        <v>2</v>
      </c>
    </row>
    <row r="24322" spans="1:2" ht="16.5" customHeight="1" x14ac:dyDescent="0.2">
      <c r="A24322" s="1">
        <v>2581766</v>
      </c>
      <c r="B24322" s="1">
        <v>2</v>
      </c>
    </row>
    <row r="24323" spans="1:2" ht="16.5" customHeight="1" x14ac:dyDescent="0.2">
      <c r="A24323" s="1">
        <v>2664116</v>
      </c>
      <c r="B24323" s="1">
        <v>2</v>
      </c>
    </row>
    <row r="24324" spans="1:2" ht="16.5" customHeight="1" x14ac:dyDescent="0.2">
      <c r="A24324" s="1">
        <v>1706123</v>
      </c>
      <c r="B24324" s="1">
        <v>2</v>
      </c>
    </row>
    <row r="24325" spans="1:2" ht="16.5" customHeight="1" x14ac:dyDescent="0.2">
      <c r="A24325" s="1">
        <v>1155086</v>
      </c>
      <c r="B24325" s="1">
        <v>2</v>
      </c>
    </row>
    <row r="24326" spans="1:2" ht="16.5" customHeight="1" x14ac:dyDescent="0.2">
      <c r="A24326" s="1">
        <v>1752387</v>
      </c>
      <c r="B24326" s="1">
        <v>2</v>
      </c>
    </row>
    <row r="24327" spans="1:2" ht="16.5" customHeight="1" x14ac:dyDescent="0.2">
      <c r="A24327" s="1">
        <v>2035633</v>
      </c>
      <c r="B24327" s="1">
        <v>2</v>
      </c>
    </row>
    <row r="24328" spans="1:2" ht="16.5" customHeight="1" x14ac:dyDescent="0.2">
      <c r="A24328" s="1">
        <v>2339717</v>
      </c>
      <c r="B24328" s="1">
        <v>2</v>
      </c>
    </row>
    <row r="24329" spans="1:2" ht="16.5" customHeight="1" x14ac:dyDescent="0.2">
      <c r="A24329" s="1">
        <v>2501309</v>
      </c>
      <c r="B24329" s="1">
        <v>2</v>
      </c>
    </row>
    <row r="24330" spans="1:2" ht="16.5" customHeight="1" x14ac:dyDescent="0.2">
      <c r="A24330" s="1">
        <v>2582190</v>
      </c>
      <c r="B24330" s="1">
        <v>2</v>
      </c>
    </row>
    <row r="24331" spans="1:2" ht="16.5" customHeight="1" x14ac:dyDescent="0.2">
      <c r="A24331" s="1">
        <v>998172</v>
      </c>
      <c r="B24331" s="1">
        <v>2</v>
      </c>
    </row>
    <row r="24332" spans="1:2" ht="16.5" customHeight="1" x14ac:dyDescent="0.2">
      <c r="A24332" s="1">
        <v>902553</v>
      </c>
      <c r="B24332" s="1">
        <v>2</v>
      </c>
    </row>
    <row r="24333" spans="1:2" ht="16.5" customHeight="1" x14ac:dyDescent="0.2">
      <c r="A24333" s="1">
        <v>2623668</v>
      </c>
      <c r="B24333" s="1">
        <v>2</v>
      </c>
    </row>
    <row r="24334" spans="1:2" ht="16.5" customHeight="1" x14ac:dyDescent="0.2">
      <c r="A24334" s="1">
        <v>1753042</v>
      </c>
      <c r="B24334" s="1">
        <v>2</v>
      </c>
    </row>
    <row r="24335" spans="1:2" ht="16.5" customHeight="1" x14ac:dyDescent="0.2">
      <c r="A24335" s="1">
        <v>2423141</v>
      </c>
      <c r="B24335" s="1">
        <v>2</v>
      </c>
    </row>
    <row r="24336" spans="1:2" ht="16.5" customHeight="1" x14ac:dyDescent="0.2">
      <c r="A24336" s="1">
        <v>1505082</v>
      </c>
      <c r="B24336" s="1">
        <v>2</v>
      </c>
    </row>
    <row r="24337" spans="1:2" ht="16.5" customHeight="1" x14ac:dyDescent="0.2">
      <c r="A24337" s="1">
        <v>2543519</v>
      </c>
      <c r="B24337" s="1">
        <v>2</v>
      </c>
    </row>
    <row r="24338" spans="1:2" ht="16.5" customHeight="1" x14ac:dyDescent="0.2">
      <c r="A24338" s="1">
        <v>2624323</v>
      </c>
      <c r="B24338" s="1">
        <v>2</v>
      </c>
    </row>
    <row r="24339" spans="1:2" ht="16.5" customHeight="1" x14ac:dyDescent="0.2">
      <c r="A24339" s="1">
        <v>1753387</v>
      </c>
      <c r="B24339" s="1">
        <v>2</v>
      </c>
    </row>
    <row r="24340" spans="1:2" ht="16.5" customHeight="1" x14ac:dyDescent="0.2">
      <c r="A24340" s="1">
        <v>2258563</v>
      </c>
      <c r="B24340" s="1">
        <v>2</v>
      </c>
    </row>
    <row r="24341" spans="1:2" ht="16.5" customHeight="1" x14ac:dyDescent="0.2">
      <c r="A24341" s="1">
        <v>2665975</v>
      </c>
      <c r="B24341" s="1">
        <v>2</v>
      </c>
    </row>
    <row r="24342" spans="1:2" ht="16.5" customHeight="1" x14ac:dyDescent="0.2">
      <c r="A24342" s="1">
        <v>1707512</v>
      </c>
      <c r="B24342" s="1">
        <v>2</v>
      </c>
    </row>
    <row r="24343" spans="1:2" ht="16.5" customHeight="1" x14ac:dyDescent="0.2">
      <c r="A24343" s="1">
        <v>1946577</v>
      </c>
      <c r="B24343" s="1">
        <v>2</v>
      </c>
    </row>
    <row r="24344" spans="1:2" ht="16.5" customHeight="1" x14ac:dyDescent="0.2">
      <c r="A24344" s="1">
        <v>2166513</v>
      </c>
      <c r="B24344" s="1">
        <v>2</v>
      </c>
    </row>
    <row r="24345" spans="1:2" ht="16.5" customHeight="1" x14ac:dyDescent="0.2">
      <c r="A24345" s="1">
        <v>2583697</v>
      </c>
      <c r="B24345" s="1">
        <v>2</v>
      </c>
    </row>
    <row r="24346" spans="1:2" ht="16.5" customHeight="1" x14ac:dyDescent="0.2">
      <c r="A24346" s="1">
        <v>1708070</v>
      </c>
      <c r="B24346" s="1">
        <v>2</v>
      </c>
    </row>
    <row r="24347" spans="1:2" ht="16.5" customHeight="1" x14ac:dyDescent="0.2">
      <c r="A24347" s="1">
        <v>1779636</v>
      </c>
      <c r="B24347" s="1">
        <v>2</v>
      </c>
    </row>
    <row r="24348" spans="1:2" ht="16.5" customHeight="1" x14ac:dyDescent="0.2">
      <c r="A24348" s="1">
        <v>1946941</v>
      </c>
      <c r="B24348" s="1">
        <v>2</v>
      </c>
    </row>
    <row r="24349" spans="1:2" ht="16.5" customHeight="1" x14ac:dyDescent="0.2">
      <c r="A24349" s="1">
        <v>2544461</v>
      </c>
      <c r="B24349" s="1">
        <v>2</v>
      </c>
    </row>
    <row r="24350" spans="1:2" ht="16.5" customHeight="1" x14ac:dyDescent="0.2">
      <c r="A24350" s="1">
        <v>2625390</v>
      </c>
      <c r="B24350" s="1">
        <v>2</v>
      </c>
    </row>
    <row r="24351" spans="1:2" ht="16.5" customHeight="1" x14ac:dyDescent="0.2">
      <c r="A24351" s="1">
        <v>1342262</v>
      </c>
      <c r="B24351" s="1">
        <v>2</v>
      </c>
    </row>
    <row r="24352" spans="1:2" ht="16.5" customHeight="1" x14ac:dyDescent="0.2">
      <c r="A24352" s="1">
        <v>2424356</v>
      </c>
      <c r="B24352" s="1">
        <v>2</v>
      </c>
    </row>
    <row r="24353" spans="1:2" ht="16.5" customHeight="1" x14ac:dyDescent="0.2">
      <c r="A24353" s="1">
        <v>1610212</v>
      </c>
      <c r="B24353" s="1">
        <v>2</v>
      </c>
    </row>
    <row r="24354" spans="1:2" ht="16.5" customHeight="1" x14ac:dyDescent="0.2">
      <c r="A24354" s="1">
        <v>2008261</v>
      </c>
      <c r="B24354" s="1">
        <v>2</v>
      </c>
    </row>
    <row r="24355" spans="1:2" ht="16.5" customHeight="1" x14ac:dyDescent="0.2">
      <c r="A24355" s="1">
        <v>2220591</v>
      </c>
      <c r="B24355" s="1">
        <v>2</v>
      </c>
    </row>
    <row r="24356" spans="1:2" ht="16.5" customHeight="1" x14ac:dyDescent="0.2">
      <c r="A24356" s="1">
        <v>2464750</v>
      </c>
      <c r="B24356" s="1">
        <v>2</v>
      </c>
    </row>
    <row r="24357" spans="1:2" ht="16.5" customHeight="1" x14ac:dyDescent="0.2">
      <c r="A24357" s="1">
        <v>1667027</v>
      </c>
      <c r="B24357" s="1">
        <v>2</v>
      </c>
    </row>
    <row r="24358" spans="1:2" ht="16.5" customHeight="1" x14ac:dyDescent="0.2">
      <c r="A24358" s="1">
        <v>1912161</v>
      </c>
      <c r="B24358" s="1">
        <v>2</v>
      </c>
    </row>
    <row r="24359" spans="1:2" ht="16.5" customHeight="1" x14ac:dyDescent="0.2">
      <c r="A24359" s="1">
        <v>1979405</v>
      </c>
      <c r="B24359" s="1">
        <v>2</v>
      </c>
    </row>
    <row r="24360" spans="1:2" ht="16.5" customHeight="1" x14ac:dyDescent="0.2">
      <c r="A24360" s="1">
        <v>739245</v>
      </c>
      <c r="B24360" s="1">
        <v>2</v>
      </c>
    </row>
    <row r="24361" spans="1:2" ht="16.5" customHeight="1" x14ac:dyDescent="0.2">
      <c r="A24361" s="1">
        <v>2185964</v>
      </c>
      <c r="B24361" s="1">
        <v>2</v>
      </c>
    </row>
    <row r="24362" spans="1:2" ht="16.5" customHeight="1" x14ac:dyDescent="0.2">
      <c r="A24362" s="1">
        <v>1755470</v>
      </c>
      <c r="B24362" s="1">
        <v>2</v>
      </c>
    </row>
    <row r="24363" spans="1:2" ht="16.5" customHeight="1" x14ac:dyDescent="0.2">
      <c r="A24363" s="1">
        <v>2585265</v>
      </c>
      <c r="B24363" s="1">
        <v>2</v>
      </c>
    </row>
    <row r="24364" spans="1:2" ht="16.5" customHeight="1" x14ac:dyDescent="0.2">
      <c r="A24364" s="1">
        <v>2668088</v>
      </c>
      <c r="B24364" s="1">
        <v>2</v>
      </c>
    </row>
    <row r="24365" spans="1:2" ht="16.5" customHeight="1" x14ac:dyDescent="0.2">
      <c r="A24365" s="1">
        <v>1873207</v>
      </c>
      <c r="B24365" s="1">
        <v>2</v>
      </c>
    </row>
    <row r="24366" spans="1:2" ht="16.5" customHeight="1" x14ac:dyDescent="0.2">
      <c r="A24366" s="1">
        <v>2304878</v>
      </c>
      <c r="B24366" s="1">
        <v>2</v>
      </c>
    </row>
    <row r="24367" spans="1:2" ht="16.5" customHeight="1" x14ac:dyDescent="0.2">
      <c r="A24367" s="1">
        <v>2381573</v>
      </c>
      <c r="B24367" s="1">
        <v>2</v>
      </c>
    </row>
    <row r="24368" spans="1:2" ht="16.5" customHeight="1" x14ac:dyDescent="0.2">
      <c r="A24368" s="1">
        <v>2465924</v>
      </c>
      <c r="B24368" s="1">
        <v>2</v>
      </c>
    </row>
    <row r="24369" spans="1:2" ht="16.5" customHeight="1" x14ac:dyDescent="0.2">
      <c r="A24369" s="1">
        <v>1980153</v>
      </c>
      <c r="B24369" s="1">
        <v>2</v>
      </c>
    </row>
    <row r="24370" spans="1:2" ht="16.5" customHeight="1" x14ac:dyDescent="0.2">
      <c r="A24370" s="1">
        <v>2168231</v>
      </c>
      <c r="B24370" s="1">
        <v>2</v>
      </c>
    </row>
    <row r="24371" spans="1:2" ht="16.5" customHeight="1" x14ac:dyDescent="0.2">
      <c r="A24371" s="1">
        <v>2381989</v>
      </c>
      <c r="B24371" s="1">
        <v>2</v>
      </c>
    </row>
    <row r="24372" spans="1:2" ht="16.5" customHeight="1" x14ac:dyDescent="0.2">
      <c r="A24372" s="1">
        <v>1913516</v>
      </c>
      <c r="B24372" s="1">
        <v>2</v>
      </c>
    </row>
    <row r="24373" spans="1:2" ht="16.5" customHeight="1" x14ac:dyDescent="0.2">
      <c r="A24373" s="1">
        <v>1948999</v>
      </c>
      <c r="B24373" s="1">
        <v>2</v>
      </c>
    </row>
    <row r="24374" spans="1:2" ht="16.5" customHeight="1" x14ac:dyDescent="0.2">
      <c r="A24374" s="1">
        <v>1515775</v>
      </c>
      <c r="B24374" s="1">
        <v>2</v>
      </c>
    </row>
    <row r="24375" spans="1:2" ht="16.5" customHeight="1" x14ac:dyDescent="0.2">
      <c r="A24375" s="1">
        <v>915536</v>
      </c>
      <c r="B24375" s="1">
        <v>2</v>
      </c>
    </row>
    <row r="24376" spans="1:2" ht="16.5" customHeight="1" x14ac:dyDescent="0.2">
      <c r="A24376" s="1">
        <v>2382684</v>
      </c>
      <c r="B24376" s="1">
        <v>2</v>
      </c>
    </row>
    <row r="24377" spans="1:2" ht="16.5" customHeight="1" x14ac:dyDescent="0.2">
      <c r="A24377" s="1">
        <v>2467120</v>
      </c>
      <c r="B24377" s="1">
        <v>2</v>
      </c>
    </row>
    <row r="24378" spans="1:2" ht="16.5" customHeight="1" x14ac:dyDescent="0.2">
      <c r="A24378" s="1">
        <v>2714480</v>
      </c>
      <c r="B24378" s="1">
        <v>2</v>
      </c>
    </row>
    <row r="24379" spans="1:2" ht="16.5" customHeight="1" x14ac:dyDescent="0.2">
      <c r="A24379" s="1">
        <v>2169098</v>
      </c>
      <c r="B24379" s="1">
        <v>2</v>
      </c>
    </row>
    <row r="24380" spans="1:2" ht="16.5" customHeight="1" x14ac:dyDescent="0.2">
      <c r="A24380" s="1">
        <v>1615308</v>
      </c>
      <c r="B24380" s="1">
        <v>2</v>
      </c>
    </row>
    <row r="24381" spans="1:2" ht="16.5" customHeight="1" x14ac:dyDescent="0.2">
      <c r="A24381" s="1">
        <v>1874990</v>
      </c>
      <c r="B24381" s="1">
        <v>2</v>
      </c>
    </row>
    <row r="24382" spans="1:2" ht="16.5" customHeight="1" x14ac:dyDescent="0.2">
      <c r="A24382" s="1">
        <v>1949459</v>
      </c>
      <c r="B24382" s="1">
        <v>2</v>
      </c>
    </row>
    <row r="24383" spans="1:2" ht="16.5" customHeight="1" x14ac:dyDescent="0.2">
      <c r="A24383" s="1">
        <v>1517578</v>
      </c>
      <c r="B24383" s="1">
        <v>2</v>
      </c>
    </row>
    <row r="24384" spans="1:2" ht="16.5" customHeight="1" x14ac:dyDescent="0.2">
      <c r="A24384" s="1">
        <v>2627985</v>
      </c>
      <c r="B24384" s="1">
        <v>2</v>
      </c>
    </row>
    <row r="24385" spans="1:2" ht="16.5" customHeight="1" x14ac:dyDescent="0.2">
      <c r="A24385" s="1">
        <v>2823371</v>
      </c>
      <c r="B24385" s="1">
        <v>2</v>
      </c>
    </row>
    <row r="24386" spans="1:2" ht="16.5" customHeight="1" x14ac:dyDescent="0.2">
      <c r="A24386" s="1">
        <v>1914381</v>
      </c>
      <c r="B24386" s="1">
        <v>2</v>
      </c>
    </row>
    <row r="24387" spans="1:2" ht="16.5" customHeight="1" x14ac:dyDescent="0.2">
      <c r="A24387" s="1">
        <v>753275</v>
      </c>
      <c r="B24387" s="1">
        <v>2</v>
      </c>
    </row>
    <row r="24388" spans="1:2" ht="16.5" customHeight="1" x14ac:dyDescent="0.2">
      <c r="A24388" s="1">
        <v>2262926</v>
      </c>
      <c r="B24388" s="1">
        <v>2</v>
      </c>
    </row>
    <row r="24389" spans="1:2" ht="16.5" customHeight="1" x14ac:dyDescent="0.2">
      <c r="A24389" s="1">
        <v>2587330</v>
      </c>
      <c r="B24389" s="1">
        <v>2</v>
      </c>
    </row>
    <row r="24390" spans="1:2" ht="16.5" customHeight="1" x14ac:dyDescent="0.2">
      <c r="A24390" s="1">
        <v>1015734</v>
      </c>
      <c r="B24390" s="1">
        <v>2</v>
      </c>
    </row>
    <row r="24391" spans="1:2" ht="16.5" customHeight="1" x14ac:dyDescent="0.2">
      <c r="A24391" s="1">
        <v>2383755</v>
      </c>
      <c r="B24391" s="1">
        <v>2</v>
      </c>
    </row>
    <row r="24392" spans="1:2" ht="16.5" customHeight="1" x14ac:dyDescent="0.2">
      <c r="A24392" s="1">
        <v>2547771</v>
      </c>
      <c r="B24392" s="1">
        <v>2</v>
      </c>
    </row>
    <row r="24393" spans="1:2" ht="16.5" customHeight="1" x14ac:dyDescent="0.2">
      <c r="A24393" s="1">
        <v>1670237</v>
      </c>
      <c r="B24393" s="1">
        <v>2</v>
      </c>
    </row>
    <row r="24394" spans="1:2" ht="16.5" customHeight="1" x14ac:dyDescent="0.2">
      <c r="A24394" s="1">
        <v>2587758</v>
      </c>
      <c r="B24394" s="1">
        <v>2</v>
      </c>
    </row>
    <row r="24395" spans="1:2" ht="16.5" customHeight="1" x14ac:dyDescent="0.2">
      <c r="A24395" s="1">
        <v>2670955</v>
      </c>
      <c r="B24395" s="1">
        <v>2</v>
      </c>
    </row>
    <row r="24396" spans="1:2" ht="16.5" customHeight="1" x14ac:dyDescent="0.2">
      <c r="A24396" s="1">
        <v>1876095</v>
      </c>
      <c r="B24396" s="1">
        <v>2</v>
      </c>
    </row>
    <row r="24397" spans="1:2" ht="16.5" customHeight="1" x14ac:dyDescent="0.2">
      <c r="A24397" s="1">
        <v>2825249</v>
      </c>
      <c r="B24397" s="1">
        <v>2</v>
      </c>
    </row>
    <row r="24398" spans="1:2" ht="16.5" customHeight="1" x14ac:dyDescent="0.2">
      <c r="A24398" s="1">
        <v>1670776</v>
      </c>
      <c r="B24398" s="1">
        <v>2</v>
      </c>
    </row>
    <row r="24399" spans="1:2" ht="16.5" customHeight="1" x14ac:dyDescent="0.2">
      <c r="A24399" s="1">
        <v>1181817</v>
      </c>
      <c r="B24399" s="1">
        <v>2</v>
      </c>
    </row>
    <row r="24400" spans="1:2" ht="16.5" customHeight="1" x14ac:dyDescent="0.2">
      <c r="A24400" s="1">
        <v>1758714</v>
      </c>
      <c r="B24400" s="1">
        <v>2</v>
      </c>
    </row>
    <row r="24401" spans="1:2" ht="16.5" customHeight="1" x14ac:dyDescent="0.2">
      <c r="A24401" s="1">
        <v>1981727</v>
      </c>
      <c r="B24401" s="1">
        <v>2</v>
      </c>
    </row>
    <row r="24402" spans="1:2" ht="16.5" customHeight="1" x14ac:dyDescent="0.2">
      <c r="A24402" s="1">
        <v>2428170</v>
      </c>
      <c r="B24402" s="1">
        <v>2</v>
      </c>
    </row>
    <row r="24403" spans="1:2" ht="16.5" customHeight="1" x14ac:dyDescent="0.2">
      <c r="A24403" s="1">
        <v>2506477</v>
      </c>
      <c r="B24403" s="1">
        <v>2</v>
      </c>
    </row>
    <row r="24404" spans="1:2" ht="16.5" customHeight="1" x14ac:dyDescent="0.2">
      <c r="A24404" s="1">
        <v>2070287</v>
      </c>
      <c r="B24404" s="1">
        <v>2</v>
      </c>
    </row>
    <row r="24405" spans="1:2" ht="16.5" customHeight="1" x14ac:dyDescent="0.2">
      <c r="A24405" s="1">
        <v>1522822</v>
      </c>
      <c r="B24405" s="1">
        <v>2</v>
      </c>
    </row>
    <row r="24406" spans="1:2" ht="16.5" customHeight="1" x14ac:dyDescent="0.2">
      <c r="A24406" s="1">
        <v>1833429</v>
      </c>
      <c r="B24406" s="1">
        <v>2</v>
      </c>
    </row>
    <row r="24407" spans="1:2" ht="16.5" customHeight="1" x14ac:dyDescent="0.2">
      <c r="A24407" s="1">
        <v>2040092</v>
      </c>
      <c r="B24407" s="1">
        <v>2</v>
      </c>
    </row>
    <row r="24408" spans="1:2" ht="16.5" customHeight="1" x14ac:dyDescent="0.2">
      <c r="A24408" s="1">
        <v>2170542</v>
      </c>
      <c r="B24408" s="1">
        <v>2</v>
      </c>
    </row>
    <row r="24409" spans="1:2" ht="16.5" customHeight="1" x14ac:dyDescent="0.2">
      <c r="A24409" s="1">
        <v>2264634</v>
      </c>
      <c r="B24409" s="1">
        <v>2</v>
      </c>
    </row>
    <row r="24410" spans="1:2" ht="16.5" customHeight="1" x14ac:dyDescent="0.2">
      <c r="A24410" s="1">
        <v>2717423</v>
      </c>
      <c r="B24410" s="1">
        <v>2</v>
      </c>
    </row>
    <row r="24411" spans="1:2" ht="16.5" customHeight="1" x14ac:dyDescent="0.2">
      <c r="A24411" s="1">
        <v>2827119</v>
      </c>
      <c r="B24411" s="1">
        <v>2</v>
      </c>
    </row>
    <row r="24412" spans="1:2" ht="16.5" customHeight="1" x14ac:dyDescent="0.2">
      <c r="A24412" s="1">
        <v>1671874</v>
      </c>
      <c r="B24412" s="1">
        <v>2</v>
      </c>
    </row>
    <row r="24413" spans="1:2" ht="16.5" customHeight="1" x14ac:dyDescent="0.2">
      <c r="A24413" s="1">
        <v>1916208</v>
      </c>
      <c r="B24413" s="1">
        <v>2</v>
      </c>
    </row>
    <row r="24414" spans="1:2" ht="16.5" customHeight="1" x14ac:dyDescent="0.2">
      <c r="A24414" s="1">
        <v>764119</v>
      </c>
      <c r="B24414" s="1">
        <v>2</v>
      </c>
    </row>
    <row r="24415" spans="1:2" ht="16.5" customHeight="1" x14ac:dyDescent="0.2">
      <c r="A24415" s="1">
        <v>2507505</v>
      </c>
      <c r="B24415" s="1">
        <v>2</v>
      </c>
    </row>
    <row r="24416" spans="1:2" ht="16.5" customHeight="1" x14ac:dyDescent="0.2">
      <c r="A24416" s="1">
        <v>1951336</v>
      </c>
      <c r="B24416" s="1">
        <v>2</v>
      </c>
    </row>
    <row r="24417" spans="1:2" ht="16.5" customHeight="1" x14ac:dyDescent="0.2">
      <c r="A24417" s="1">
        <v>2469670</v>
      </c>
      <c r="B24417" s="1">
        <v>2</v>
      </c>
    </row>
    <row r="24418" spans="1:2" ht="16.5" customHeight="1" x14ac:dyDescent="0.2">
      <c r="A24418" s="1">
        <v>2630281</v>
      </c>
      <c r="B24418" s="1">
        <v>2</v>
      </c>
    </row>
    <row r="24419" spans="1:2" ht="16.5" customHeight="1" x14ac:dyDescent="0.2">
      <c r="A24419" s="1">
        <v>1188298</v>
      </c>
      <c r="B24419" s="1">
        <v>2</v>
      </c>
    </row>
    <row r="24420" spans="1:2" ht="16.5" customHeight="1" x14ac:dyDescent="0.2">
      <c r="A24420" s="1">
        <v>1760135</v>
      </c>
      <c r="B24420" s="1">
        <v>2</v>
      </c>
    </row>
    <row r="24421" spans="1:2" ht="16.5" customHeight="1" x14ac:dyDescent="0.2">
      <c r="A24421" s="1">
        <v>2040803</v>
      </c>
      <c r="B24421" s="1">
        <v>2</v>
      </c>
    </row>
    <row r="24422" spans="1:2" ht="16.5" customHeight="1" x14ac:dyDescent="0.2">
      <c r="A24422" s="1">
        <v>2012201</v>
      </c>
      <c r="B24422" s="1">
        <v>2</v>
      </c>
    </row>
    <row r="24423" spans="1:2" ht="16.5" customHeight="1" x14ac:dyDescent="0.2">
      <c r="A24423" s="1">
        <v>1526845</v>
      </c>
      <c r="B24423" s="1">
        <v>2</v>
      </c>
    </row>
    <row r="24424" spans="1:2" ht="16.5" customHeight="1" x14ac:dyDescent="0.2">
      <c r="A24424" s="1">
        <v>2386540</v>
      </c>
      <c r="B24424" s="1">
        <v>2</v>
      </c>
    </row>
    <row r="24425" spans="1:2" ht="16.5" customHeight="1" x14ac:dyDescent="0.2">
      <c r="A24425" s="1">
        <v>2550352</v>
      </c>
      <c r="B24425" s="1">
        <v>2</v>
      </c>
    </row>
    <row r="24426" spans="1:2" ht="16.5" customHeight="1" x14ac:dyDescent="0.2">
      <c r="A24426" s="1">
        <v>2630674</v>
      </c>
      <c r="B24426" s="1">
        <v>2</v>
      </c>
    </row>
    <row r="24427" spans="1:2" ht="16.5" customHeight="1" x14ac:dyDescent="0.2">
      <c r="A24427" s="1">
        <v>2828983</v>
      </c>
      <c r="B24427" s="1">
        <v>2</v>
      </c>
    </row>
    <row r="24428" spans="1:2" ht="16.5" customHeight="1" x14ac:dyDescent="0.2">
      <c r="A24428" s="1">
        <v>1834903</v>
      </c>
      <c r="B24428" s="1">
        <v>2</v>
      </c>
    </row>
    <row r="24429" spans="1:2" ht="16.5" customHeight="1" x14ac:dyDescent="0.2">
      <c r="A24429" s="1">
        <v>2266508</v>
      </c>
      <c r="B24429" s="1">
        <v>2</v>
      </c>
    </row>
    <row r="24430" spans="1:2" ht="16.5" customHeight="1" x14ac:dyDescent="0.2">
      <c r="A24430" s="1">
        <v>2430329</v>
      </c>
      <c r="B24430" s="1">
        <v>2</v>
      </c>
    </row>
    <row r="24431" spans="1:2" ht="16.5" customHeight="1" x14ac:dyDescent="0.2">
      <c r="A24431" s="1">
        <v>2508379</v>
      </c>
      <c r="B24431" s="1">
        <v>2</v>
      </c>
    </row>
    <row r="24432" spans="1:2" ht="16.5" customHeight="1" x14ac:dyDescent="0.2">
      <c r="A24432" s="1">
        <v>2673743</v>
      </c>
      <c r="B24432" s="1">
        <v>2</v>
      </c>
    </row>
    <row r="24433" spans="1:2" ht="16.5" customHeight="1" x14ac:dyDescent="0.2">
      <c r="A24433" s="1">
        <v>1952012</v>
      </c>
      <c r="B24433" s="1">
        <v>2</v>
      </c>
    </row>
    <row r="24434" spans="1:2" ht="16.5" customHeight="1" x14ac:dyDescent="0.2">
      <c r="A24434" s="1">
        <v>2071859</v>
      </c>
      <c r="B24434" s="1">
        <v>2</v>
      </c>
    </row>
    <row r="24435" spans="1:2" ht="16.5" customHeight="1" x14ac:dyDescent="0.2">
      <c r="A24435" s="1">
        <v>1192580</v>
      </c>
      <c r="B24435" s="1">
        <v>2</v>
      </c>
    </row>
    <row r="24436" spans="1:2" ht="16.5" customHeight="1" x14ac:dyDescent="0.2">
      <c r="A24436" s="1">
        <v>2102921</v>
      </c>
      <c r="B24436" s="1">
        <v>2</v>
      </c>
    </row>
    <row r="24437" spans="1:2" ht="16.5" customHeight="1" x14ac:dyDescent="0.2">
      <c r="A24437" s="1">
        <v>2190604</v>
      </c>
      <c r="B24437" s="1">
        <v>2</v>
      </c>
    </row>
    <row r="24438" spans="1:2" ht="16.5" customHeight="1" x14ac:dyDescent="0.2">
      <c r="A24438" s="1">
        <v>2674080</v>
      </c>
      <c r="B24438" s="1">
        <v>2</v>
      </c>
    </row>
    <row r="24439" spans="1:2" ht="16.5" customHeight="1" x14ac:dyDescent="0.2">
      <c r="A24439" s="1">
        <v>1715709</v>
      </c>
      <c r="B24439" s="1">
        <v>2</v>
      </c>
    </row>
    <row r="24440" spans="1:2" ht="16.5" customHeight="1" x14ac:dyDescent="0.2">
      <c r="A24440" s="1">
        <v>2226056</v>
      </c>
      <c r="B24440" s="1">
        <v>2</v>
      </c>
    </row>
    <row r="24441" spans="1:2" ht="16.5" customHeight="1" x14ac:dyDescent="0.2">
      <c r="A24441" s="1">
        <v>2387972</v>
      </c>
      <c r="B24441" s="1">
        <v>2</v>
      </c>
    </row>
    <row r="24442" spans="1:2" ht="16.5" customHeight="1" x14ac:dyDescent="0.2">
      <c r="A24442" s="1">
        <v>2470946</v>
      </c>
      <c r="B24442" s="1">
        <v>2</v>
      </c>
    </row>
    <row r="24443" spans="1:2" ht="16.5" customHeight="1" x14ac:dyDescent="0.2">
      <c r="A24443" s="1">
        <v>1762076</v>
      </c>
      <c r="B24443" s="1">
        <v>2</v>
      </c>
    </row>
    <row r="24444" spans="1:2" ht="16.5" customHeight="1" x14ac:dyDescent="0.2">
      <c r="A24444" s="1">
        <v>1984053</v>
      </c>
      <c r="B24444" s="1">
        <v>2</v>
      </c>
    </row>
    <row r="24445" spans="1:2" ht="16.5" customHeight="1" x14ac:dyDescent="0.2">
      <c r="A24445" s="1">
        <v>2172670</v>
      </c>
      <c r="B24445" s="1">
        <v>2</v>
      </c>
    </row>
    <row r="24446" spans="1:2" ht="16.5" customHeight="1" x14ac:dyDescent="0.2">
      <c r="A24446" s="1">
        <v>2431063</v>
      </c>
      <c r="B24446" s="1">
        <v>2</v>
      </c>
    </row>
    <row r="24447" spans="1:2" ht="16.5" customHeight="1" x14ac:dyDescent="0.2">
      <c r="A24447" s="1">
        <v>1531857</v>
      </c>
      <c r="B24447" s="1">
        <v>2</v>
      </c>
    </row>
    <row r="24448" spans="1:2" ht="16.5" customHeight="1" x14ac:dyDescent="0.2">
      <c r="A24448" s="1">
        <v>1198007</v>
      </c>
      <c r="B24448" s="1">
        <v>2</v>
      </c>
    </row>
    <row r="24449" spans="1:2" ht="16.5" customHeight="1" x14ac:dyDescent="0.2">
      <c r="A24449" s="1">
        <v>1370601</v>
      </c>
      <c r="B24449" s="1">
        <v>2</v>
      </c>
    </row>
    <row r="24450" spans="1:2" ht="16.5" customHeight="1" x14ac:dyDescent="0.2">
      <c r="A24450" s="1">
        <v>1918342</v>
      </c>
      <c r="B24450" s="1">
        <v>2</v>
      </c>
    </row>
    <row r="24451" spans="1:2" ht="16.5" customHeight="1" x14ac:dyDescent="0.2">
      <c r="A24451" s="1">
        <v>2042021</v>
      </c>
      <c r="B24451" s="1">
        <v>2</v>
      </c>
    </row>
    <row r="24452" spans="1:2" ht="16.5" customHeight="1" x14ac:dyDescent="0.2">
      <c r="A24452" s="1">
        <v>776461</v>
      </c>
      <c r="B24452" s="1">
        <v>2</v>
      </c>
    </row>
    <row r="24453" spans="1:2" ht="16.5" customHeight="1" x14ac:dyDescent="0.2">
      <c r="A24453" s="1">
        <v>2348373</v>
      </c>
      <c r="B24453" s="1">
        <v>2</v>
      </c>
    </row>
    <row r="24454" spans="1:2" ht="16.5" customHeight="1" x14ac:dyDescent="0.2">
      <c r="A24454" s="1">
        <v>1625294</v>
      </c>
      <c r="B24454" s="1">
        <v>2</v>
      </c>
    </row>
    <row r="24455" spans="1:2" ht="16.5" customHeight="1" x14ac:dyDescent="0.2">
      <c r="A24455" s="1">
        <v>1953259</v>
      </c>
      <c r="B24455" s="1">
        <v>2</v>
      </c>
    </row>
    <row r="24456" spans="1:2" ht="16.5" customHeight="1" x14ac:dyDescent="0.2">
      <c r="A24456" s="1">
        <v>2013248</v>
      </c>
      <c r="B24456" s="1">
        <v>2</v>
      </c>
    </row>
    <row r="24457" spans="1:2" ht="16.5" customHeight="1" x14ac:dyDescent="0.2">
      <c r="A24457" s="1">
        <v>2137577</v>
      </c>
      <c r="B24457" s="1">
        <v>2</v>
      </c>
    </row>
    <row r="24458" spans="1:2" ht="16.5" customHeight="1" x14ac:dyDescent="0.2">
      <c r="A24458" s="1">
        <v>1533672</v>
      </c>
      <c r="B24458" s="1">
        <v>2</v>
      </c>
    </row>
    <row r="24459" spans="1:2" ht="16.5" customHeight="1" x14ac:dyDescent="0.2">
      <c r="A24459" s="1">
        <v>2310841</v>
      </c>
      <c r="B24459" s="1">
        <v>2</v>
      </c>
    </row>
    <row r="24460" spans="1:2" ht="16.5" customHeight="1" x14ac:dyDescent="0.2">
      <c r="A24460" s="1">
        <v>1675077</v>
      </c>
      <c r="B24460" s="1">
        <v>2</v>
      </c>
    </row>
    <row r="24461" spans="1:2" ht="16.5" customHeight="1" x14ac:dyDescent="0.2">
      <c r="A24461" s="1">
        <v>1984783</v>
      </c>
      <c r="B24461" s="1">
        <v>2</v>
      </c>
    </row>
    <row r="24462" spans="1:2" ht="16.5" customHeight="1" x14ac:dyDescent="0.2">
      <c r="A24462" s="1">
        <v>2173474</v>
      </c>
      <c r="B24462" s="1">
        <v>2</v>
      </c>
    </row>
    <row r="24463" spans="1:2" ht="16.5" customHeight="1" x14ac:dyDescent="0.2">
      <c r="A24463" s="1">
        <v>1789745</v>
      </c>
      <c r="B24463" s="1">
        <v>2</v>
      </c>
    </row>
    <row r="24464" spans="1:2" ht="16.5" customHeight="1" x14ac:dyDescent="0.2">
      <c r="A24464" s="1">
        <v>1880506</v>
      </c>
      <c r="B24464" s="1">
        <v>2</v>
      </c>
    </row>
    <row r="24465" spans="1:2" ht="16.5" customHeight="1" x14ac:dyDescent="0.2">
      <c r="A24465" s="1">
        <v>2721664</v>
      </c>
      <c r="B24465" s="1">
        <v>2</v>
      </c>
    </row>
    <row r="24466" spans="1:2" ht="16.5" customHeight="1" x14ac:dyDescent="0.2">
      <c r="A24466" s="1">
        <v>1201743</v>
      </c>
      <c r="B24466" s="1">
        <v>2</v>
      </c>
    </row>
    <row r="24467" spans="1:2" ht="16.5" customHeight="1" x14ac:dyDescent="0.2">
      <c r="A24467" s="1">
        <v>1790184</v>
      </c>
      <c r="B24467" s="1">
        <v>2</v>
      </c>
    </row>
    <row r="24468" spans="1:2" ht="16.5" customHeight="1" x14ac:dyDescent="0.2">
      <c r="A24468" s="1">
        <v>1953995</v>
      </c>
      <c r="B24468" s="1">
        <v>2</v>
      </c>
    </row>
    <row r="24469" spans="1:2" ht="16.5" customHeight="1" x14ac:dyDescent="0.2">
      <c r="A24469" s="1">
        <v>2138353</v>
      </c>
      <c r="B24469" s="1">
        <v>2</v>
      </c>
    </row>
    <row r="24470" spans="1:2" ht="16.5" customHeight="1" x14ac:dyDescent="0.2">
      <c r="A24470" s="1">
        <v>2722335</v>
      </c>
      <c r="B24470" s="1">
        <v>2</v>
      </c>
    </row>
    <row r="24471" spans="1:2" ht="16.5" customHeight="1" x14ac:dyDescent="0.2">
      <c r="A24471" s="1">
        <v>1764116</v>
      </c>
      <c r="B24471" s="1">
        <v>2</v>
      </c>
    </row>
    <row r="24472" spans="1:2" ht="16.5" customHeight="1" x14ac:dyDescent="0.2">
      <c r="A24472" s="1">
        <v>1837983</v>
      </c>
      <c r="B24472" s="1">
        <v>2</v>
      </c>
    </row>
    <row r="24473" spans="1:2" ht="16.5" customHeight="1" x14ac:dyDescent="0.2">
      <c r="A24473" s="1">
        <v>1919673</v>
      </c>
      <c r="B24473" s="1">
        <v>2</v>
      </c>
    </row>
    <row r="24474" spans="1:2" ht="16.5" customHeight="1" x14ac:dyDescent="0.2">
      <c r="A24474" s="1">
        <v>782522</v>
      </c>
      <c r="B24474" s="1">
        <v>2</v>
      </c>
    </row>
    <row r="24475" spans="1:2" ht="16.5" customHeight="1" x14ac:dyDescent="0.2">
      <c r="A24475" s="1">
        <v>2192657</v>
      </c>
      <c r="B24475" s="1">
        <v>2</v>
      </c>
    </row>
    <row r="24476" spans="1:2" ht="16.5" customHeight="1" x14ac:dyDescent="0.2">
      <c r="A24476" s="1">
        <v>2270127</v>
      </c>
      <c r="B24476" s="1">
        <v>2</v>
      </c>
    </row>
    <row r="24477" spans="1:2" ht="16.5" customHeight="1" x14ac:dyDescent="0.2">
      <c r="A24477" s="1">
        <v>2511537</v>
      </c>
      <c r="B24477" s="1">
        <v>2</v>
      </c>
    </row>
    <row r="24478" spans="1:2" ht="16.5" customHeight="1" x14ac:dyDescent="0.2">
      <c r="A24478" s="1">
        <v>2014272</v>
      </c>
      <c r="B24478" s="1">
        <v>2</v>
      </c>
    </row>
    <row r="24479" spans="1:2" ht="16.5" customHeight="1" x14ac:dyDescent="0.2">
      <c r="A24479" s="1">
        <v>1764651</v>
      </c>
      <c r="B24479" s="1">
        <v>2</v>
      </c>
    </row>
    <row r="24480" spans="1:2" ht="16.5" customHeight="1" x14ac:dyDescent="0.2">
      <c r="A24480" s="1">
        <v>1919979</v>
      </c>
      <c r="B24480" s="1">
        <v>2</v>
      </c>
    </row>
    <row r="24481" spans="1:2" ht="16.5" customHeight="1" x14ac:dyDescent="0.2">
      <c r="A24481" s="1">
        <v>2677507</v>
      </c>
      <c r="B24481" s="1">
        <v>2</v>
      </c>
    </row>
    <row r="24482" spans="1:2" ht="16.5" customHeight="1" x14ac:dyDescent="0.2">
      <c r="A24482" s="1">
        <v>130109</v>
      </c>
      <c r="B24482" s="1">
        <v>2</v>
      </c>
    </row>
    <row r="24483" spans="1:2" ht="16.5" customHeight="1" x14ac:dyDescent="0.2">
      <c r="A24483" s="1">
        <v>2723552</v>
      </c>
      <c r="B24483" s="1">
        <v>2</v>
      </c>
    </row>
    <row r="24484" spans="1:2" ht="16.5" customHeight="1" x14ac:dyDescent="0.2">
      <c r="A24484" s="1">
        <v>1839156</v>
      </c>
      <c r="B24484" s="1">
        <v>2</v>
      </c>
    </row>
    <row r="24485" spans="1:2" ht="16.5" customHeight="1" x14ac:dyDescent="0.2">
      <c r="A24485" s="1">
        <v>1986142</v>
      </c>
      <c r="B24485" s="1">
        <v>2</v>
      </c>
    </row>
    <row r="24486" spans="1:2" ht="16.5" customHeight="1" x14ac:dyDescent="0.2">
      <c r="A24486" s="1">
        <v>2433721</v>
      </c>
      <c r="B24486" s="1">
        <v>2</v>
      </c>
    </row>
    <row r="24487" spans="1:2" ht="16.5" customHeight="1" x14ac:dyDescent="0.2">
      <c r="A24487" s="1">
        <v>1955098</v>
      </c>
      <c r="B24487" s="1">
        <v>2</v>
      </c>
    </row>
    <row r="24488" spans="1:2" ht="16.5" customHeight="1" x14ac:dyDescent="0.2">
      <c r="A24488" s="1">
        <v>1382032</v>
      </c>
      <c r="B24488" s="1">
        <v>2</v>
      </c>
    </row>
    <row r="24489" spans="1:2" ht="16.5" customHeight="1" x14ac:dyDescent="0.2">
      <c r="A24489" s="1">
        <v>2594634</v>
      </c>
      <c r="B24489" s="1">
        <v>2</v>
      </c>
    </row>
    <row r="24490" spans="1:2" ht="16.5" customHeight="1" x14ac:dyDescent="0.2">
      <c r="A24490" s="1">
        <v>2678390</v>
      </c>
      <c r="B24490" s="1">
        <v>2</v>
      </c>
    </row>
    <row r="24491" spans="1:2" ht="16.5" customHeight="1" x14ac:dyDescent="0.2">
      <c r="A24491" s="1">
        <v>2774596</v>
      </c>
      <c r="B24491" s="1">
        <v>2</v>
      </c>
    </row>
    <row r="24492" spans="1:2" ht="16.5" customHeight="1" x14ac:dyDescent="0.2">
      <c r="A24492" s="1">
        <v>1629600</v>
      </c>
      <c r="B24492" s="1">
        <v>2</v>
      </c>
    </row>
    <row r="24493" spans="1:2" ht="16.5" customHeight="1" x14ac:dyDescent="0.2">
      <c r="A24493" s="1">
        <v>2015033</v>
      </c>
      <c r="B24493" s="1">
        <v>2</v>
      </c>
    </row>
    <row r="24494" spans="1:2" ht="16.5" customHeight="1" x14ac:dyDescent="0.2">
      <c r="A24494" s="1">
        <v>204128</v>
      </c>
      <c r="B24494" s="1">
        <v>2</v>
      </c>
    </row>
    <row r="24495" spans="1:2" ht="16.5" customHeight="1" x14ac:dyDescent="0.2">
      <c r="A24495" s="1">
        <v>2474190</v>
      </c>
      <c r="B24495" s="1">
        <v>2</v>
      </c>
    </row>
    <row r="24496" spans="1:2" ht="16.5" customHeight="1" x14ac:dyDescent="0.2">
      <c r="A24496" s="1">
        <v>2555179</v>
      </c>
      <c r="B24496" s="1">
        <v>2</v>
      </c>
    </row>
    <row r="24497" spans="1:2" ht="16.5" customHeight="1" x14ac:dyDescent="0.2">
      <c r="A24497" s="1">
        <v>1840019</v>
      </c>
      <c r="B24497" s="1">
        <v>2</v>
      </c>
    </row>
    <row r="24498" spans="1:2" ht="16.5" customHeight="1" x14ac:dyDescent="0.2">
      <c r="A24498" s="1">
        <v>1986763</v>
      </c>
      <c r="B24498" s="1">
        <v>2</v>
      </c>
    </row>
    <row r="24499" spans="1:2" ht="16.5" customHeight="1" x14ac:dyDescent="0.2">
      <c r="A24499" s="1">
        <v>791379</v>
      </c>
      <c r="B24499" s="1">
        <v>2</v>
      </c>
    </row>
    <row r="24500" spans="1:2" ht="16.5" customHeight="1" x14ac:dyDescent="0.2">
      <c r="A24500" s="1">
        <v>2775410</v>
      </c>
      <c r="B24500" s="1">
        <v>2</v>
      </c>
    </row>
    <row r="24501" spans="1:2" ht="16.5" customHeight="1" x14ac:dyDescent="0.2">
      <c r="A24501" s="1">
        <v>2044736</v>
      </c>
      <c r="B24501" s="1">
        <v>2</v>
      </c>
    </row>
    <row r="24502" spans="1:2" ht="16.5" customHeight="1" x14ac:dyDescent="0.2">
      <c r="A24502" s="1">
        <v>793490</v>
      </c>
      <c r="B24502" s="1">
        <v>2</v>
      </c>
    </row>
    <row r="24503" spans="1:2" ht="16.5" customHeight="1" x14ac:dyDescent="0.2">
      <c r="A24503" s="1">
        <v>2194558</v>
      </c>
      <c r="B24503" s="1">
        <v>2</v>
      </c>
    </row>
    <row r="24504" spans="1:2" ht="16.5" customHeight="1" x14ac:dyDescent="0.2">
      <c r="A24504" s="1">
        <v>2434927</v>
      </c>
      <c r="B24504" s="1">
        <v>2</v>
      </c>
    </row>
    <row r="24505" spans="1:2" ht="16.5" customHeight="1" x14ac:dyDescent="0.2">
      <c r="A24505" s="1">
        <v>1630805</v>
      </c>
      <c r="B24505" s="1">
        <v>2</v>
      </c>
    </row>
    <row r="24506" spans="1:2" ht="16.5" customHeight="1" x14ac:dyDescent="0.2">
      <c r="A24506" s="1">
        <v>1884243</v>
      </c>
      <c r="B24506" s="1">
        <v>2</v>
      </c>
    </row>
    <row r="24507" spans="1:2" ht="16.5" customHeight="1" x14ac:dyDescent="0.2">
      <c r="A24507" s="1">
        <v>271017</v>
      </c>
      <c r="B24507" s="1">
        <v>2</v>
      </c>
    </row>
    <row r="24508" spans="1:2" ht="16.5" customHeight="1" x14ac:dyDescent="0.2">
      <c r="A24508" s="1">
        <v>2556070</v>
      </c>
      <c r="B24508" s="1">
        <v>2</v>
      </c>
    </row>
    <row r="24509" spans="1:2" ht="16.5" customHeight="1" x14ac:dyDescent="0.2">
      <c r="A24509" s="1">
        <v>2725569</v>
      </c>
      <c r="B24509" s="1">
        <v>2</v>
      </c>
    </row>
    <row r="24510" spans="1:2" ht="16.5" customHeight="1" x14ac:dyDescent="0.2">
      <c r="A24510" s="1">
        <v>1218508</v>
      </c>
      <c r="B24510" s="1">
        <v>2</v>
      </c>
    </row>
    <row r="24511" spans="1:2" ht="16.5" customHeight="1" x14ac:dyDescent="0.2">
      <c r="A24511" s="1">
        <v>2107113</v>
      </c>
      <c r="B24511" s="1">
        <v>2</v>
      </c>
    </row>
    <row r="24512" spans="1:2" ht="16.5" customHeight="1" x14ac:dyDescent="0.2">
      <c r="A24512" s="1">
        <v>2435252</v>
      </c>
      <c r="B24512" s="1">
        <v>2</v>
      </c>
    </row>
    <row r="24513" spans="1:2" ht="16.5" customHeight="1" x14ac:dyDescent="0.2">
      <c r="A24513" s="1">
        <v>2514395</v>
      </c>
      <c r="B24513" s="1">
        <v>2</v>
      </c>
    </row>
    <row r="24514" spans="1:2" ht="16.5" customHeight="1" x14ac:dyDescent="0.2">
      <c r="A24514" s="1">
        <v>2679833</v>
      </c>
      <c r="B24514" s="1">
        <v>2</v>
      </c>
    </row>
    <row r="24515" spans="1:2" ht="16.5" customHeight="1" x14ac:dyDescent="0.2">
      <c r="A24515" s="1">
        <v>1220907</v>
      </c>
      <c r="B24515" s="1">
        <v>2</v>
      </c>
    </row>
    <row r="24516" spans="1:2" ht="16.5" customHeight="1" x14ac:dyDescent="0.2">
      <c r="A24516" s="1">
        <v>1389433</v>
      </c>
      <c r="B24516" s="1">
        <v>2</v>
      </c>
    </row>
    <row r="24517" spans="1:2" ht="16.5" customHeight="1" x14ac:dyDescent="0.2">
      <c r="A24517" s="1">
        <v>2352962</v>
      </c>
      <c r="B24517" s="1">
        <v>2</v>
      </c>
    </row>
    <row r="24518" spans="1:2" ht="16.5" customHeight="1" x14ac:dyDescent="0.2">
      <c r="A24518" s="1">
        <v>2596334</v>
      </c>
      <c r="B24518" s="1">
        <v>2</v>
      </c>
    </row>
    <row r="24519" spans="1:2" ht="16.5" customHeight="1" x14ac:dyDescent="0.2">
      <c r="A24519" s="1">
        <v>1721699</v>
      </c>
      <c r="B24519" s="1">
        <v>2</v>
      </c>
    </row>
    <row r="24520" spans="1:2" ht="16.5" customHeight="1" x14ac:dyDescent="0.2">
      <c r="A24520" s="1">
        <v>2076551</v>
      </c>
      <c r="B24520" s="1">
        <v>2</v>
      </c>
    </row>
    <row r="24521" spans="1:2" ht="16.5" customHeight="1" x14ac:dyDescent="0.2">
      <c r="A24521" s="1">
        <v>2231401</v>
      </c>
      <c r="B24521" s="1">
        <v>2</v>
      </c>
    </row>
    <row r="24522" spans="1:2" ht="16.5" customHeight="1" x14ac:dyDescent="0.2">
      <c r="A24522" s="1">
        <v>2315190</v>
      </c>
      <c r="B24522" s="1">
        <v>2</v>
      </c>
    </row>
    <row r="24523" spans="1:2" ht="16.5" customHeight="1" x14ac:dyDescent="0.2">
      <c r="A24523" s="1">
        <v>2394901</v>
      </c>
      <c r="B24523" s="1">
        <v>2</v>
      </c>
    </row>
    <row r="24524" spans="1:2" ht="16.5" customHeight="1" x14ac:dyDescent="0.2">
      <c r="A24524" s="1">
        <v>1680299</v>
      </c>
      <c r="B24524" s="1">
        <v>2</v>
      </c>
    </row>
    <row r="24525" spans="1:2" ht="16.5" customHeight="1" x14ac:dyDescent="0.2">
      <c r="A24525" s="1">
        <v>1842362</v>
      </c>
      <c r="B24525" s="1">
        <v>2</v>
      </c>
    </row>
    <row r="24526" spans="1:2" ht="16.5" customHeight="1" x14ac:dyDescent="0.2">
      <c r="A24526" s="1">
        <v>1923169</v>
      </c>
      <c r="B24526" s="1">
        <v>2</v>
      </c>
    </row>
    <row r="24527" spans="1:2" ht="16.5" customHeight="1" x14ac:dyDescent="0.2">
      <c r="A24527" s="1">
        <v>2274789</v>
      </c>
      <c r="B24527" s="1">
        <v>2</v>
      </c>
    </row>
    <row r="24528" spans="1:2" ht="16.5" customHeight="1" x14ac:dyDescent="0.2">
      <c r="A24528" s="1">
        <v>2435989</v>
      </c>
      <c r="B24528" s="1">
        <v>2</v>
      </c>
    </row>
    <row r="24529" spans="1:2" ht="16.5" customHeight="1" x14ac:dyDescent="0.2">
      <c r="A24529" s="1">
        <v>1957146</v>
      </c>
      <c r="B24529" s="1">
        <v>2</v>
      </c>
    </row>
    <row r="24530" spans="1:2" ht="16.5" customHeight="1" x14ac:dyDescent="0.2">
      <c r="A24530" s="1">
        <v>2727286</v>
      </c>
      <c r="B24530" s="1">
        <v>2</v>
      </c>
    </row>
    <row r="24531" spans="1:2" ht="16.5" customHeight="1" x14ac:dyDescent="0.2">
      <c r="A24531" s="1">
        <v>1226703</v>
      </c>
      <c r="B24531" s="1">
        <v>2</v>
      </c>
    </row>
    <row r="24532" spans="1:2" ht="16.5" customHeight="1" x14ac:dyDescent="0.2">
      <c r="A24532" s="1">
        <v>2108474</v>
      </c>
      <c r="B24532" s="1">
        <v>2</v>
      </c>
    </row>
    <row r="24533" spans="1:2" ht="16.5" customHeight="1" x14ac:dyDescent="0.2">
      <c r="A24533" s="1">
        <v>2196343</v>
      </c>
      <c r="B24533" s="1">
        <v>2</v>
      </c>
    </row>
    <row r="24534" spans="1:2" ht="16.5" customHeight="1" x14ac:dyDescent="0.2">
      <c r="A24534" s="1">
        <v>2353967</v>
      </c>
      <c r="B24534" s="1">
        <v>2</v>
      </c>
    </row>
    <row r="24535" spans="1:2" ht="16.5" customHeight="1" x14ac:dyDescent="0.2">
      <c r="A24535" s="1">
        <v>1053035</v>
      </c>
      <c r="B24535" s="1">
        <v>2</v>
      </c>
    </row>
    <row r="24536" spans="1:2" ht="16.5" customHeight="1" x14ac:dyDescent="0.2">
      <c r="A24536" s="1">
        <v>2232444</v>
      </c>
      <c r="B24536" s="1">
        <v>2</v>
      </c>
    </row>
    <row r="24537" spans="1:2" ht="16.5" customHeight="1" x14ac:dyDescent="0.2">
      <c r="A24537" s="1">
        <v>2477173</v>
      </c>
      <c r="B24537" s="1">
        <v>2</v>
      </c>
    </row>
    <row r="24538" spans="1:2" ht="16.5" customHeight="1" x14ac:dyDescent="0.2">
      <c r="A24538" s="1">
        <v>1681222</v>
      </c>
      <c r="B24538" s="1">
        <v>2</v>
      </c>
    </row>
    <row r="24539" spans="1:2" ht="16.5" customHeight="1" x14ac:dyDescent="0.2">
      <c r="A24539" s="1">
        <v>804833</v>
      </c>
      <c r="B24539" s="1">
        <v>2</v>
      </c>
    </row>
    <row r="24540" spans="1:2" ht="16.5" customHeight="1" x14ac:dyDescent="0.2">
      <c r="A24540" s="1">
        <v>2354387</v>
      </c>
      <c r="B24540" s="1">
        <v>2</v>
      </c>
    </row>
    <row r="24541" spans="1:2" ht="16.5" customHeight="1" x14ac:dyDescent="0.2">
      <c r="A24541" s="1">
        <v>2597897</v>
      </c>
      <c r="B24541" s="1">
        <v>2</v>
      </c>
    </row>
    <row r="24542" spans="1:2" ht="16.5" customHeight="1" x14ac:dyDescent="0.2">
      <c r="A24542" s="1">
        <v>2077666</v>
      </c>
      <c r="B24542" s="1">
        <v>2</v>
      </c>
    </row>
    <row r="24543" spans="1:2" ht="16.5" customHeight="1" x14ac:dyDescent="0.2">
      <c r="A24543" s="1">
        <v>355514</v>
      </c>
      <c r="B24543" s="1">
        <v>2</v>
      </c>
    </row>
    <row r="24544" spans="1:2" ht="16.5" customHeight="1" x14ac:dyDescent="0.2">
      <c r="A24544" s="1">
        <v>1681613</v>
      </c>
      <c r="B24544" s="1">
        <v>2</v>
      </c>
    </row>
    <row r="24545" spans="1:2" ht="16.5" customHeight="1" x14ac:dyDescent="0.2">
      <c r="A24545" s="1">
        <v>2276067</v>
      </c>
      <c r="B24545" s="1">
        <v>2</v>
      </c>
    </row>
    <row r="24546" spans="1:2" ht="16.5" customHeight="1" x14ac:dyDescent="0.2">
      <c r="A24546" s="1">
        <v>1886626</v>
      </c>
      <c r="B24546" s="1">
        <v>2</v>
      </c>
    </row>
    <row r="24547" spans="1:2" ht="16.5" customHeight="1" x14ac:dyDescent="0.2">
      <c r="A24547" s="1">
        <v>1925363</v>
      </c>
      <c r="B24547" s="1">
        <v>2</v>
      </c>
    </row>
    <row r="24548" spans="1:2" ht="16.5" customHeight="1" x14ac:dyDescent="0.2">
      <c r="A24548" s="1">
        <v>2276612</v>
      </c>
      <c r="B24548" s="1">
        <v>2</v>
      </c>
    </row>
    <row r="24549" spans="1:2" ht="16.5" customHeight="1" x14ac:dyDescent="0.2">
      <c r="A24549" s="1">
        <v>2355301</v>
      </c>
      <c r="B24549" s="1">
        <v>2</v>
      </c>
    </row>
    <row r="24550" spans="1:2" ht="16.5" customHeight="1" x14ac:dyDescent="0.2">
      <c r="A24550" s="1">
        <v>2517280</v>
      </c>
      <c r="B24550" s="1">
        <v>2</v>
      </c>
    </row>
    <row r="24551" spans="1:2" ht="16.5" customHeight="1" x14ac:dyDescent="0.2">
      <c r="A24551" s="1">
        <v>2780219</v>
      </c>
      <c r="B24551" s="1">
        <v>2</v>
      </c>
    </row>
    <row r="24552" spans="1:2" ht="16.5" customHeight="1" x14ac:dyDescent="0.2">
      <c r="A24552" s="1">
        <v>1958800</v>
      </c>
      <c r="B24552" s="1">
        <v>2</v>
      </c>
    </row>
    <row r="24553" spans="1:2" ht="16.5" customHeight="1" x14ac:dyDescent="0.2">
      <c r="A24553" s="1">
        <v>2234313</v>
      </c>
      <c r="B24553" s="1">
        <v>2</v>
      </c>
    </row>
    <row r="24554" spans="1:2" ht="16.5" customHeight="1" x14ac:dyDescent="0.2">
      <c r="A24554" s="1">
        <v>2397921</v>
      </c>
      <c r="B24554" s="1">
        <v>2</v>
      </c>
    </row>
    <row r="24555" spans="1:2" ht="16.5" customHeight="1" x14ac:dyDescent="0.2">
      <c r="A24555" s="1">
        <v>2109938</v>
      </c>
      <c r="B24555" s="1">
        <v>2</v>
      </c>
    </row>
    <row r="24556" spans="1:2" ht="16.5" customHeight="1" x14ac:dyDescent="0.2">
      <c r="A24556" s="1">
        <v>812765</v>
      </c>
      <c r="B24556" s="1">
        <v>2</v>
      </c>
    </row>
    <row r="24557" spans="1:2" ht="16.5" customHeight="1" x14ac:dyDescent="0.2">
      <c r="A24557" s="1">
        <v>1635277</v>
      </c>
      <c r="B24557" s="1">
        <v>2</v>
      </c>
    </row>
    <row r="24558" spans="1:2" ht="16.5" customHeight="1" x14ac:dyDescent="0.2">
      <c r="A24558" s="1">
        <v>1724733</v>
      </c>
      <c r="B24558" s="1">
        <v>2</v>
      </c>
    </row>
    <row r="24559" spans="1:2" ht="16.5" customHeight="1" x14ac:dyDescent="0.2">
      <c r="A24559" s="1">
        <v>2079054</v>
      </c>
      <c r="B24559" s="1">
        <v>2</v>
      </c>
    </row>
    <row r="24560" spans="1:2" ht="16.5" customHeight="1" x14ac:dyDescent="0.2">
      <c r="A24560" s="1">
        <v>394016</v>
      </c>
      <c r="B24560" s="1">
        <v>2</v>
      </c>
    </row>
    <row r="24561" spans="1:2" ht="16.5" customHeight="1" x14ac:dyDescent="0.2">
      <c r="A24561" s="1">
        <v>1926318</v>
      </c>
      <c r="B24561" s="1">
        <v>2</v>
      </c>
    </row>
    <row r="24562" spans="1:2" ht="16.5" customHeight="1" x14ac:dyDescent="0.2">
      <c r="A24562" s="1">
        <v>2110345</v>
      </c>
      <c r="B24562" s="1">
        <v>2</v>
      </c>
    </row>
    <row r="24563" spans="1:2" ht="16.5" customHeight="1" x14ac:dyDescent="0.2">
      <c r="A24563" s="1">
        <v>2599662</v>
      </c>
      <c r="B24563" s="1">
        <v>2</v>
      </c>
    </row>
    <row r="24564" spans="1:2" ht="16.5" customHeight="1" x14ac:dyDescent="0.2">
      <c r="A24564" s="1">
        <v>1635784</v>
      </c>
      <c r="B24564" s="1">
        <v>2</v>
      </c>
    </row>
    <row r="24565" spans="1:2" ht="16.5" customHeight="1" x14ac:dyDescent="0.2">
      <c r="A24565" s="1">
        <v>2640861</v>
      </c>
      <c r="B24565" s="1">
        <v>2</v>
      </c>
    </row>
    <row r="24566" spans="1:2" ht="16.5" customHeight="1" x14ac:dyDescent="0.2">
      <c r="A24566" s="1">
        <v>1926817</v>
      </c>
      <c r="B24566" s="1">
        <v>2</v>
      </c>
    </row>
    <row r="24567" spans="1:2" ht="16.5" customHeight="1" x14ac:dyDescent="0.2">
      <c r="A24567" s="1">
        <v>2110716</v>
      </c>
      <c r="B24567" s="1">
        <v>2</v>
      </c>
    </row>
    <row r="24568" spans="1:2" ht="16.5" customHeight="1" x14ac:dyDescent="0.2">
      <c r="A24568" s="1">
        <v>2179853</v>
      </c>
      <c r="B24568" s="1">
        <v>2</v>
      </c>
    </row>
    <row r="24569" spans="1:2" ht="16.5" customHeight="1" x14ac:dyDescent="0.2">
      <c r="A24569" s="1">
        <v>2278166</v>
      </c>
      <c r="B24569" s="1">
        <v>2</v>
      </c>
    </row>
    <row r="24570" spans="1:2" ht="16.5" customHeight="1" x14ac:dyDescent="0.2">
      <c r="A24570" s="1">
        <v>2600282</v>
      </c>
      <c r="B24570" s="1">
        <v>2</v>
      </c>
    </row>
    <row r="24571" spans="1:2" ht="16.5" customHeight="1" x14ac:dyDescent="0.2">
      <c r="A24571" s="1">
        <v>1725807</v>
      </c>
      <c r="B24571" s="1">
        <v>2</v>
      </c>
    </row>
    <row r="24572" spans="1:2" ht="16.5" customHeight="1" x14ac:dyDescent="0.2">
      <c r="A24572" s="1">
        <v>1888423</v>
      </c>
      <c r="B24572" s="1">
        <v>2</v>
      </c>
    </row>
    <row r="24573" spans="1:2" ht="16.5" customHeight="1" x14ac:dyDescent="0.2">
      <c r="A24573" s="1">
        <v>1683785</v>
      </c>
      <c r="B24573" s="1">
        <v>2</v>
      </c>
    </row>
    <row r="24574" spans="1:2" ht="16.5" customHeight="1" x14ac:dyDescent="0.2">
      <c r="A24574" s="1">
        <v>2235830</v>
      </c>
      <c r="B24574" s="1">
        <v>2</v>
      </c>
    </row>
    <row r="24575" spans="1:2" ht="16.5" customHeight="1" x14ac:dyDescent="0.2">
      <c r="A24575" s="1">
        <v>2399426</v>
      </c>
      <c r="B24575" s="1">
        <v>2</v>
      </c>
    </row>
    <row r="24576" spans="1:2" ht="16.5" customHeight="1" x14ac:dyDescent="0.2">
      <c r="A24576" s="1">
        <v>2180180</v>
      </c>
      <c r="B24576" s="1">
        <v>2</v>
      </c>
    </row>
    <row r="24577" spans="1:2" ht="16.5" customHeight="1" x14ac:dyDescent="0.2">
      <c r="A24577" s="1">
        <v>1067322</v>
      </c>
      <c r="B24577" s="1">
        <v>2</v>
      </c>
    </row>
    <row r="24578" spans="1:2" ht="16.5" customHeight="1" x14ac:dyDescent="0.2">
      <c r="A24578" s="1">
        <v>424135</v>
      </c>
      <c r="B24578" s="1">
        <v>2</v>
      </c>
    </row>
    <row r="24579" spans="1:2" ht="16.5" customHeight="1" x14ac:dyDescent="0.2">
      <c r="A24579" s="1">
        <v>1684429</v>
      </c>
      <c r="B24579" s="1">
        <v>2</v>
      </c>
    </row>
    <row r="24580" spans="1:2" ht="16.5" customHeight="1" x14ac:dyDescent="0.2">
      <c r="A24580" s="1">
        <v>2318995</v>
      </c>
      <c r="B24580" s="1">
        <v>2</v>
      </c>
    </row>
    <row r="24581" spans="1:2" ht="16.5" customHeight="1" x14ac:dyDescent="0.2">
      <c r="A24581" s="1">
        <v>2561177</v>
      </c>
      <c r="B24581" s="1">
        <v>2</v>
      </c>
    </row>
    <row r="24582" spans="1:2" ht="16.5" customHeight="1" x14ac:dyDescent="0.2">
      <c r="A24582" s="1">
        <v>2641791</v>
      </c>
      <c r="B24582" s="1">
        <v>2</v>
      </c>
    </row>
    <row r="24583" spans="1:2" ht="16.5" customHeight="1" x14ac:dyDescent="0.2">
      <c r="A24583" s="1">
        <v>2519876</v>
      </c>
      <c r="B24583" s="1">
        <v>2</v>
      </c>
    </row>
    <row r="24584" spans="1:2" ht="16.5" customHeight="1" x14ac:dyDescent="0.2">
      <c r="A24584" s="1">
        <v>2686421</v>
      </c>
      <c r="B24584" s="1">
        <v>2</v>
      </c>
    </row>
    <row r="24585" spans="1:2" ht="16.5" customHeight="1" x14ac:dyDescent="0.2">
      <c r="A24585" s="1">
        <v>1726692</v>
      </c>
      <c r="B24585" s="1">
        <v>2</v>
      </c>
    </row>
    <row r="24586" spans="1:2" ht="16.5" customHeight="1" x14ac:dyDescent="0.2">
      <c r="A24586" s="1">
        <v>2049871</v>
      </c>
      <c r="B24586" s="1">
        <v>2</v>
      </c>
    </row>
    <row r="24587" spans="1:2" ht="16.5" customHeight="1" x14ac:dyDescent="0.2">
      <c r="A24587" s="1">
        <v>1638138</v>
      </c>
      <c r="B24587" s="1">
        <v>2</v>
      </c>
    </row>
    <row r="24588" spans="1:2" ht="16.5" customHeight="1" x14ac:dyDescent="0.2">
      <c r="A24588" s="1">
        <v>1070668</v>
      </c>
      <c r="B24588" s="1">
        <v>2</v>
      </c>
    </row>
    <row r="24589" spans="1:2" ht="16.5" customHeight="1" x14ac:dyDescent="0.2">
      <c r="A24589" s="1">
        <v>1727308</v>
      </c>
      <c r="B24589" s="1">
        <v>2</v>
      </c>
    </row>
    <row r="24590" spans="1:2" ht="16.5" customHeight="1" x14ac:dyDescent="0.2">
      <c r="A24590" s="1">
        <v>2147521</v>
      </c>
      <c r="B24590" s="1">
        <v>2</v>
      </c>
    </row>
    <row r="24591" spans="1:2" ht="16.5" customHeight="1" x14ac:dyDescent="0.2">
      <c r="A24591" s="1">
        <v>1992097</v>
      </c>
      <c r="B24591" s="1">
        <v>2</v>
      </c>
    </row>
    <row r="24592" spans="1:2" ht="16.5" customHeight="1" x14ac:dyDescent="0.2">
      <c r="A24592" s="1">
        <v>2602148</v>
      </c>
      <c r="B24592" s="1">
        <v>2</v>
      </c>
    </row>
    <row r="24593" spans="1:2" ht="16.5" customHeight="1" x14ac:dyDescent="0.2">
      <c r="A24593" s="1">
        <v>2785162</v>
      </c>
      <c r="B24593" s="1">
        <v>2</v>
      </c>
    </row>
    <row r="24594" spans="1:2" ht="16.5" customHeight="1" x14ac:dyDescent="0.2">
      <c r="A24594" s="1">
        <v>2112649</v>
      </c>
      <c r="B24594" s="1">
        <v>2</v>
      </c>
    </row>
    <row r="24595" spans="1:2" ht="16.5" customHeight="1" x14ac:dyDescent="0.2">
      <c r="A24595" s="1">
        <v>1639058</v>
      </c>
      <c r="B24595" s="1">
        <v>2</v>
      </c>
    </row>
    <row r="24596" spans="1:2" ht="16.5" customHeight="1" x14ac:dyDescent="0.2">
      <c r="A24596" s="1">
        <v>1728341</v>
      </c>
      <c r="B24596" s="1">
        <v>2</v>
      </c>
    </row>
    <row r="24597" spans="1:2" ht="16.5" customHeight="1" x14ac:dyDescent="0.2">
      <c r="A24597" s="1">
        <v>1961782</v>
      </c>
      <c r="B24597" s="1">
        <v>2</v>
      </c>
    </row>
    <row r="24598" spans="1:2" ht="16.5" customHeight="1" x14ac:dyDescent="0.2">
      <c r="A24598" s="1">
        <v>2734115</v>
      </c>
      <c r="B24598" s="1">
        <v>2</v>
      </c>
    </row>
    <row r="24599" spans="1:2" ht="16.5" customHeight="1" x14ac:dyDescent="0.2">
      <c r="A24599" s="1">
        <v>1416149</v>
      </c>
      <c r="B24599" s="1">
        <v>2</v>
      </c>
    </row>
    <row r="24600" spans="1:2" ht="16.5" customHeight="1" x14ac:dyDescent="0.2">
      <c r="A24600" s="1">
        <v>1992695</v>
      </c>
      <c r="B24600" s="1">
        <v>2</v>
      </c>
    </row>
    <row r="24601" spans="1:2" ht="16.5" customHeight="1" x14ac:dyDescent="0.2">
      <c r="A24601" s="1">
        <v>2113085</v>
      </c>
      <c r="B24601" s="1">
        <v>2</v>
      </c>
    </row>
    <row r="24602" spans="1:2" ht="16.5" customHeight="1" x14ac:dyDescent="0.2">
      <c r="A24602" s="1">
        <v>1076238</v>
      </c>
      <c r="B24602" s="1">
        <v>2</v>
      </c>
    </row>
    <row r="24603" spans="1:2" ht="16.5" customHeight="1" x14ac:dyDescent="0.2">
      <c r="A24603" s="1">
        <v>1891078</v>
      </c>
      <c r="B24603" s="1">
        <v>2</v>
      </c>
    </row>
    <row r="24604" spans="1:2" ht="16.5" customHeight="1" x14ac:dyDescent="0.2">
      <c r="A24604" s="1">
        <v>1962181</v>
      </c>
      <c r="B24604" s="1">
        <v>2</v>
      </c>
    </row>
    <row r="24605" spans="1:2" ht="16.5" customHeight="1" x14ac:dyDescent="0.2">
      <c r="A24605" s="1">
        <v>2148962</v>
      </c>
      <c r="B24605" s="1">
        <v>2</v>
      </c>
    </row>
    <row r="24606" spans="1:2" ht="16.5" customHeight="1" x14ac:dyDescent="0.2">
      <c r="A24606" s="1">
        <v>1687067</v>
      </c>
      <c r="B24606" s="1">
        <v>2</v>
      </c>
    </row>
    <row r="24607" spans="1:2" ht="16.5" customHeight="1" x14ac:dyDescent="0.2">
      <c r="A24607" s="1">
        <v>2734703</v>
      </c>
      <c r="B24607" s="1">
        <v>2</v>
      </c>
    </row>
    <row r="24608" spans="1:2" ht="16.5" customHeight="1" x14ac:dyDescent="0.2">
      <c r="A24608" s="1">
        <v>1417967</v>
      </c>
      <c r="B24608" s="1">
        <v>2</v>
      </c>
    </row>
    <row r="24609" spans="1:2" ht="16.5" customHeight="1" x14ac:dyDescent="0.2">
      <c r="A24609" s="1">
        <v>1993095</v>
      </c>
      <c r="B24609" s="1">
        <v>2</v>
      </c>
    </row>
    <row r="24610" spans="1:2" ht="16.5" customHeight="1" x14ac:dyDescent="0.2">
      <c r="A24610" s="1">
        <v>2201545</v>
      </c>
      <c r="B24610" s="1">
        <v>2</v>
      </c>
    </row>
    <row r="24611" spans="1:2" ht="16.5" customHeight="1" x14ac:dyDescent="0.2">
      <c r="A24611" s="1">
        <v>2113890</v>
      </c>
      <c r="B24611" s="1">
        <v>2</v>
      </c>
    </row>
    <row r="24612" spans="1:2" ht="16.5" customHeight="1" x14ac:dyDescent="0.2">
      <c r="A24612" s="1">
        <v>2201849</v>
      </c>
      <c r="B24612" s="1">
        <v>2</v>
      </c>
    </row>
    <row r="24613" spans="1:2" ht="16.5" customHeight="1" x14ac:dyDescent="0.2">
      <c r="A24613" s="1">
        <v>2082969</v>
      </c>
      <c r="B24613" s="1">
        <v>2</v>
      </c>
    </row>
    <row r="24614" spans="1:2" ht="16.5" customHeight="1" x14ac:dyDescent="0.2">
      <c r="A24614" s="1">
        <v>1556502</v>
      </c>
      <c r="B24614" s="1">
        <v>2</v>
      </c>
    </row>
    <row r="24615" spans="1:2" ht="16.5" customHeight="1" x14ac:dyDescent="0.2">
      <c r="A24615" s="1">
        <v>934431</v>
      </c>
      <c r="B24615" s="1">
        <v>2</v>
      </c>
    </row>
    <row r="24616" spans="1:2" ht="16.5" customHeight="1" x14ac:dyDescent="0.2">
      <c r="A24616" s="1">
        <v>2240108</v>
      </c>
      <c r="B24616" s="1">
        <v>2</v>
      </c>
    </row>
    <row r="24617" spans="1:2" ht="16.5" customHeight="1" x14ac:dyDescent="0.2">
      <c r="A24617" s="1">
        <v>2051846</v>
      </c>
      <c r="B24617" s="1">
        <v>2</v>
      </c>
    </row>
    <row r="24618" spans="1:2" ht="16.5" customHeight="1" x14ac:dyDescent="0.2">
      <c r="A24618" s="1">
        <v>837107</v>
      </c>
      <c r="B24618" s="1">
        <v>2</v>
      </c>
    </row>
    <row r="24619" spans="1:2" ht="16.5" customHeight="1" x14ac:dyDescent="0.2">
      <c r="A24619" s="1">
        <v>1641697</v>
      </c>
      <c r="B24619" s="1">
        <v>2</v>
      </c>
    </row>
    <row r="24620" spans="1:2" ht="16.5" customHeight="1" x14ac:dyDescent="0.2">
      <c r="A24620" s="1">
        <v>1730549</v>
      </c>
      <c r="B24620" s="1">
        <v>2</v>
      </c>
    </row>
    <row r="24621" spans="1:2" ht="16.5" customHeight="1" x14ac:dyDescent="0.2">
      <c r="A24621" s="1">
        <v>1963410</v>
      </c>
      <c r="B24621" s="1">
        <v>2</v>
      </c>
    </row>
    <row r="24622" spans="1:2" ht="16.5" customHeight="1" x14ac:dyDescent="0.2">
      <c r="A24622" s="1">
        <v>2022267</v>
      </c>
      <c r="B24622" s="1">
        <v>2</v>
      </c>
    </row>
    <row r="24623" spans="1:2" ht="16.5" customHeight="1" x14ac:dyDescent="0.2">
      <c r="A24623" s="1">
        <v>2150380</v>
      </c>
      <c r="B24623" s="1">
        <v>2</v>
      </c>
    </row>
    <row r="24624" spans="1:2" ht="16.5" customHeight="1" x14ac:dyDescent="0.2">
      <c r="A24624" s="1">
        <v>1558092</v>
      </c>
      <c r="B24624" s="1">
        <v>2</v>
      </c>
    </row>
    <row r="24625" spans="1:2" ht="16.5" customHeight="1" x14ac:dyDescent="0.2">
      <c r="A24625" s="1">
        <v>2403983</v>
      </c>
      <c r="B24625" s="1">
        <v>2</v>
      </c>
    </row>
    <row r="24626" spans="1:2" ht="16.5" customHeight="1" x14ac:dyDescent="0.2">
      <c r="A24626" s="1">
        <v>2645435</v>
      </c>
      <c r="B24626" s="1">
        <v>2</v>
      </c>
    </row>
    <row r="24627" spans="1:2" ht="16.5" customHeight="1" x14ac:dyDescent="0.2">
      <c r="A24627" s="1">
        <v>2736093</v>
      </c>
      <c r="B24627" s="1">
        <v>2</v>
      </c>
    </row>
    <row r="24628" spans="1:2" ht="16.5" customHeight="1" x14ac:dyDescent="0.2">
      <c r="A24628" s="1">
        <v>1931054</v>
      </c>
      <c r="B24628" s="1">
        <v>2</v>
      </c>
    </row>
    <row r="24629" spans="1:2" ht="16.5" customHeight="1" x14ac:dyDescent="0.2">
      <c r="A24629" s="1">
        <v>1994125</v>
      </c>
      <c r="B24629" s="1">
        <v>2</v>
      </c>
    </row>
    <row r="24630" spans="1:2" ht="16.5" customHeight="1" x14ac:dyDescent="0.2">
      <c r="A24630" s="1">
        <v>2202519</v>
      </c>
      <c r="B24630" s="1">
        <v>2</v>
      </c>
    </row>
    <row r="24631" spans="1:2" ht="16.5" customHeight="1" x14ac:dyDescent="0.2">
      <c r="A24631" s="1">
        <v>2022520</v>
      </c>
      <c r="B24631" s="1">
        <v>2</v>
      </c>
    </row>
    <row r="24632" spans="1:2" ht="16.5" customHeight="1" x14ac:dyDescent="0.2">
      <c r="A24632" s="1">
        <v>1689035</v>
      </c>
      <c r="B24632" s="1">
        <v>2</v>
      </c>
    </row>
    <row r="24633" spans="1:2" ht="16.5" customHeight="1" x14ac:dyDescent="0.2">
      <c r="A24633" s="1">
        <v>2565890</v>
      </c>
      <c r="B24633" s="1">
        <v>2</v>
      </c>
    </row>
    <row r="24634" spans="1:2" ht="16.5" customHeight="1" x14ac:dyDescent="0.2">
      <c r="A24634" s="1">
        <v>1994444</v>
      </c>
      <c r="B24634" s="1">
        <v>2</v>
      </c>
    </row>
    <row r="24635" spans="1:2" ht="16.5" customHeight="1" x14ac:dyDescent="0.2">
      <c r="A24635" s="1">
        <v>2361846</v>
      </c>
      <c r="B24635" s="1">
        <v>2</v>
      </c>
    </row>
    <row r="24636" spans="1:2" ht="16.5" customHeight="1" x14ac:dyDescent="0.2">
      <c r="A24636" s="1">
        <v>2444189</v>
      </c>
      <c r="B24636" s="1">
        <v>2</v>
      </c>
    </row>
    <row r="24637" spans="1:2" ht="16.5" customHeight="1" x14ac:dyDescent="0.2">
      <c r="A24637" s="1">
        <v>2524277</v>
      </c>
      <c r="B24637" s="1">
        <v>2</v>
      </c>
    </row>
    <row r="24638" spans="1:2" ht="16.5" customHeight="1" x14ac:dyDescent="0.2">
      <c r="A24638" s="1">
        <v>1964069</v>
      </c>
      <c r="B24638" s="1">
        <v>2</v>
      </c>
    </row>
    <row r="24639" spans="1:2" ht="16.5" customHeight="1" x14ac:dyDescent="0.2">
      <c r="A24639" s="1">
        <v>2022906</v>
      </c>
      <c r="B24639" s="1">
        <v>2</v>
      </c>
    </row>
    <row r="24640" spans="1:2" ht="16.5" customHeight="1" x14ac:dyDescent="0.2">
      <c r="A24640" s="1">
        <v>2404900</v>
      </c>
      <c r="B24640" s="1">
        <v>2</v>
      </c>
    </row>
    <row r="24641" spans="1:2" ht="16.5" customHeight="1" x14ac:dyDescent="0.2">
      <c r="A24641" s="1">
        <v>2646338</v>
      </c>
      <c r="B24641" s="1">
        <v>2</v>
      </c>
    </row>
    <row r="24642" spans="1:2" ht="16.5" customHeight="1" x14ac:dyDescent="0.2">
      <c r="A24642" s="1">
        <v>1931843</v>
      </c>
      <c r="B24642" s="1">
        <v>2</v>
      </c>
    </row>
    <row r="24643" spans="1:2" ht="16.5" customHeight="1" x14ac:dyDescent="0.2">
      <c r="A24643" s="1">
        <v>843589</v>
      </c>
      <c r="B24643" s="1">
        <v>2</v>
      </c>
    </row>
    <row r="24644" spans="1:2" ht="16.5" customHeight="1" x14ac:dyDescent="0.2">
      <c r="A24644" s="1">
        <v>2444870</v>
      </c>
      <c r="B24644" s="1">
        <v>2</v>
      </c>
    </row>
    <row r="24645" spans="1:2" ht="16.5" customHeight="1" x14ac:dyDescent="0.2">
      <c r="A24645" s="1">
        <v>1894138</v>
      </c>
      <c r="B24645" s="1">
        <v>2</v>
      </c>
    </row>
    <row r="24646" spans="1:2" ht="16.5" customHeight="1" x14ac:dyDescent="0.2">
      <c r="A24646" s="1">
        <v>2646793</v>
      </c>
      <c r="B24646" s="1">
        <v>2</v>
      </c>
    </row>
    <row r="24647" spans="1:2" ht="16.5" customHeight="1" x14ac:dyDescent="0.2">
      <c r="A24647" s="1">
        <v>1853361</v>
      </c>
      <c r="B24647" s="1">
        <v>2</v>
      </c>
    </row>
    <row r="24648" spans="1:2" ht="16.5" customHeight="1" x14ac:dyDescent="0.2">
      <c r="A24648" s="1">
        <v>1932232</v>
      </c>
      <c r="B24648" s="1">
        <v>2</v>
      </c>
    </row>
    <row r="24649" spans="1:2" ht="16.5" customHeight="1" x14ac:dyDescent="0.2">
      <c r="A24649" s="1">
        <v>845578</v>
      </c>
      <c r="B24649" s="1">
        <v>2</v>
      </c>
    </row>
    <row r="24650" spans="1:2" ht="16.5" customHeight="1" x14ac:dyDescent="0.2">
      <c r="A24650" s="1">
        <v>2284919</v>
      </c>
      <c r="B24650" s="1">
        <v>2</v>
      </c>
    </row>
    <row r="24651" spans="1:2" ht="16.5" customHeight="1" x14ac:dyDescent="0.2">
      <c r="A24651" s="1">
        <v>2362654</v>
      </c>
      <c r="B24651" s="1">
        <v>2</v>
      </c>
    </row>
    <row r="24652" spans="1:2" ht="16.5" customHeight="1" x14ac:dyDescent="0.2">
      <c r="A24652" s="1">
        <v>2445445</v>
      </c>
      <c r="B24652" s="1">
        <v>2</v>
      </c>
    </row>
    <row r="24653" spans="1:2" ht="16.5" customHeight="1" x14ac:dyDescent="0.2">
      <c r="A24653" s="1">
        <v>2606522</v>
      </c>
      <c r="B24653" s="1">
        <v>2</v>
      </c>
    </row>
    <row r="24654" spans="1:2" ht="16.5" customHeight="1" x14ac:dyDescent="0.2">
      <c r="A24654" s="1">
        <v>2084607</v>
      </c>
      <c r="B24654" s="1">
        <v>2</v>
      </c>
    </row>
    <row r="24655" spans="1:2" ht="16.5" customHeight="1" x14ac:dyDescent="0.2">
      <c r="A24655" s="1">
        <v>942027</v>
      </c>
      <c r="B24655" s="1">
        <v>2</v>
      </c>
    </row>
    <row r="24656" spans="1:2" ht="16.5" customHeight="1" x14ac:dyDescent="0.2">
      <c r="A24656" s="1">
        <v>1853777</v>
      </c>
      <c r="B24656" s="1">
        <v>2</v>
      </c>
    </row>
    <row r="24657" spans="1:2" ht="16.5" customHeight="1" x14ac:dyDescent="0.2">
      <c r="A24657" s="1">
        <v>2204313</v>
      </c>
      <c r="B24657" s="1">
        <v>2</v>
      </c>
    </row>
    <row r="24658" spans="1:2" ht="16.5" customHeight="1" x14ac:dyDescent="0.2">
      <c r="A24658" s="1">
        <v>2285357</v>
      </c>
      <c r="B24658" s="1">
        <v>2</v>
      </c>
    </row>
    <row r="24659" spans="1:2" ht="16.5" customHeight="1" x14ac:dyDescent="0.2">
      <c r="A24659" s="1">
        <v>2363167</v>
      </c>
      <c r="B24659" s="1">
        <v>2</v>
      </c>
    </row>
    <row r="24660" spans="1:2" ht="16.5" customHeight="1" x14ac:dyDescent="0.2">
      <c r="A24660" s="1">
        <v>1733211</v>
      </c>
      <c r="B24660" s="1">
        <v>2</v>
      </c>
    </row>
    <row r="24661" spans="1:2" ht="16.5" customHeight="1" x14ac:dyDescent="0.2">
      <c r="A24661" s="1">
        <v>2084910</v>
      </c>
      <c r="B24661" s="1">
        <v>2</v>
      </c>
    </row>
    <row r="24662" spans="1:2" ht="16.5" customHeight="1" x14ac:dyDescent="0.2">
      <c r="A24662" s="1">
        <v>1565602</v>
      </c>
      <c r="B24662" s="1">
        <v>2</v>
      </c>
    </row>
    <row r="24663" spans="1:2" ht="16.5" customHeight="1" x14ac:dyDescent="0.2">
      <c r="A24663" s="1">
        <v>943779</v>
      </c>
      <c r="B24663" s="1">
        <v>2</v>
      </c>
    </row>
    <row r="24664" spans="1:2" ht="16.5" customHeight="1" x14ac:dyDescent="0.2">
      <c r="A24664" s="1">
        <v>1854190</v>
      </c>
      <c r="B24664" s="1">
        <v>2</v>
      </c>
    </row>
    <row r="24665" spans="1:2" ht="16.5" customHeight="1" x14ac:dyDescent="0.2">
      <c r="A24665" s="1">
        <v>848844</v>
      </c>
      <c r="B24665" s="1">
        <v>2</v>
      </c>
    </row>
    <row r="24666" spans="1:2" ht="16.5" customHeight="1" x14ac:dyDescent="0.2">
      <c r="A24666" s="1">
        <v>2204670</v>
      </c>
      <c r="B24666" s="1">
        <v>2</v>
      </c>
    </row>
    <row r="24667" spans="1:2" ht="16.5" customHeight="1" x14ac:dyDescent="0.2">
      <c r="A24667" s="1">
        <v>2525928</v>
      </c>
      <c r="B24667" s="1">
        <v>2</v>
      </c>
    </row>
    <row r="24668" spans="1:2" ht="16.5" customHeight="1" x14ac:dyDescent="0.2">
      <c r="A24668" s="1">
        <v>2607590</v>
      </c>
      <c r="B24668" s="1">
        <v>2</v>
      </c>
    </row>
    <row r="24669" spans="1:2" ht="16.5" customHeight="1" x14ac:dyDescent="0.2">
      <c r="A24669" s="1">
        <v>2325296</v>
      </c>
      <c r="B24669" s="1">
        <v>2</v>
      </c>
    </row>
    <row r="24670" spans="1:2" ht="16.5" customHeight="1" x14ac:dyDescent="0.2">
      <c r="A24670" s="1">
        <v>1434156</v>
      </c>
      <c r="B24670" s="1">
        <v>2</v>
      </c>
    </row>
    <row r="24671" spans="1:2" ht="16.5" customHeight="1" x14ac:dyDescent="0.2">
      <c r="A24671" s="1">
        <v>947119</v>
      </c>
      <c r="B24671" s="1">
        <v>2</v>
      </c>
    </row>
    <row r="24672" spans="1:2" ht="16.5" customHeight="1" x14ac:dyDescent="0.2">
      <c r="A24672" s="1">
        <v>2205578</v>
      </c>
      <c r="B24672" s="1">
        <v>2</v>
      </c>
    </row>
    <row r="24673" spans="1:2" ht="16.5" customHeight="1" x14ac:dyDescent="0.2">
      <c r="A24673" s="1">
        <v>2447435</v>
      </c>
      <c r="B24673" s="1">
        <v>2</v>
      </c>
    </row>
    <row r="24674" spans="1:2" ht="16.5" customHeight="1" x14ac:dyDescent="0.2">
      <c r="A24674" s="1">
        <v>2694546</v>
      </c>
      <c r="B24674" s="1">
        <v>2</v>
      </c>
    </row>
    <row r="24675" spans="1:2" ht="16.5" customHeight="1" x14ac:dyDescent="0.2">
      <c r="A24675" s="1">
        <v>1647106</v>
      </c>
      <c r="B24675" s="1">
        <v>2</v>
      </c>
    </row>
    <row r="24676" spans="1:2" ht="16.5" customHeight="1" x14ac:dyDescent="0.2">
      <c r="A24676" s="1">
        <v>1569582</v>
      </c>
      <c r="B24676" s="1">
        <v>2</v>
      </c>
    </row>
    <row r="24677" spans="1:2" ht="16.5" customHeight="1" x14ac:dyDescent="0.2">
      <c r="A24677" s="1">
        <v>948528</v>
      </c>
      <c r="B24677" s="1">
        <v>2</v>
      </c>
    </row>
    <row r="24678" spans="1:2" ht="16.5" customHeight="1" x14ac:dyDescent="0.2">
      <c r="A24678" s="1">
        <v>1692184</v>
      </c>
      <c r="B24678" s="1">
        <v>2</v>
      </c>
    </row>
    <row r="24679" spans="1:2" ht="16.5" customHeight="1" x14ac:dyDescent="0.2">
      <c r="A24679" s="1">
        <v>2117391</v>
      </c>
      <c r="B24679" s="1">
        <v>2</v>
      </c>
    </row>
    <row r="24680" spans="1:2" ht="16.5" customHeight="1" x14ac:dyDescent="0.2">
      <c r="A24680" s="1">
        <v>2244228</v>
      </c>
      <c r="B24680" s="1">
        <v>2</v>
      </c>
    </row>
    <row r="24681" spans="1:2" ht="16.5" customHeight="1" x14ac:dyDescent="0.2">
      <c r="A24681" s="1">
        <v>2407671</v>
      </c>
      <c r="B24681" s="1">
        <v>2</v>
      </c>
    </row>
    <row r="24682" spans="1:2" ht="16.5" customHeight="1" x14ac:dyDescent="0.2">
      <c r="A24682" s="1">
        <v>2609058</v>
      </c>
      <c r="B24682" s="1">
        <v>2</v>
      </c>
    </row>
    <row r="24683" spans="1:2" ht="16.5" customHeight="1" x14ac:dyDescent="0.2">
      <c r="A24683" s="1">
        <v>1098314</v>
      </c>
      <c r="B24683" s="1">
        <v>2</v>
      </c>
    </row>
    <row r="24684" spans="1:2" ht="16.5" customHeight="1" x14ac:dyDescent="0.2">
      <c r="A24684" s="1">
        <v>1896804</v>
      </c>
      <c r="B24684" s="1">
        <v>2</v>
      </c>
    </row>
    <row r="24685" spans="1:2" ht="16.5" customHeight="1" x14ac:dyDescent="0.2">
      <c r="A24685" s="1">
        <v>2408285</v>
      </c>
      <c r="B24685" s="1">
        <v>2</v>
      </c>
    </row>
    <row r="24686" spans="1:2" ht="16.5" customHeight="1" x14ac:dyDescent="0.2">
      <c r="A24686" s="1">
        <v>1439580</v>
      </c>
      <c r="B24686" s="1">
        <v>2</v>
      </c>
    </row>
    <row r="24687" spans="1:2" ht="16.5" customHeight="1" x14ac:dyDescent="0.2">
      <c r="A24687" s="1">
        <v>1856268</v>
      </c>
      <c r="B24687" s="1">
        <v>2</v>
      </c>
    </row>
    <row r="24688" spans="1:2" ht="16.5" customHeight="1" x14ac:dyDescent="0.2">
      <c r="A24688" s="1">
        <v>2287993</v>
      </c>
      <c r="B24688" s="1">
        <v>2</v>
      </c>
    </row>
    <row r="24689" spans="1:2" ht="16.5" customHeight="1" x14ac:dyDescent="0.2">
      <c r="A24689" s="1">
        <v>2527769</v>
      </c>
      <c r="B24689" s="1">
        <v>2</v>
      </c>
    </row>
    <row r="24690" spans="1:2" ht="16.5" customHeight="1" x14ac:dyDescent="0.2">
      <c r="A24690" s="1">
        <v>2609505</v>
      </c>
      <c r="B24690" s="1">
        <v>2</v>
      </c>
    </row>
    <row r="24691" spans="1:2" ht="16.5" customHeight="1" x14ac:dyDescent="0.2">
      <c r="A24691" s="1">
        <v>1100060</v>
      </c>
      <c r="B24691" s="1">
        <v>2</v>
      </c>
    </row>
    <row r="24692" spans="1:2" ht="16.5" customHeight="1" x14ac:dyDescent="0.2">
      <c r="A24692" s="1">
        <v>1692891</v>
      </c>
      <c r="B24692" s="1">
        <v>2</v>
      </c>
    </row>
    <row r="24693" spans="1:2" ht="16.5" customHeight="1" x14ac:dyDescent="0.2">
      <c r="A24693" s="1">
        <v>2055408</v>
      </c>
      <c r="B24693" s="1">
        <v>2</v>
      </c>
    </row>
    <row r="24694" spans="1:2" ht="16.5" customHeight="1" x14ac:dyDescent="0.2">
      <c r="A24694" s="1">
        <v>1856955</v>
      </c>
      <c r="B24694" s="1">
        <v>2</v>
      </c>
    </row>
    <row r="24695" spans="1:2" ht="16.5" customHeight="1" x14ac:dyDescent="0.2">
      <c r="A24695" s="1">
        <v>1693378</v>
      </c>
      <c r="B24695" s="1">
        <v>2</v>
      </c>
    </row>
    <row r="24696" spans="1:2" ht="16.5" customHeight="1" x14ac:dyDescent="0.2">
      <c r="A24696" s="1">
        <v>1996998</v>
      </c>
      <c r="B24696" s="1">
        <v>2</v>
      </c>
    </row>
    <row r="24697" spans="1:2" ht="16.5" customHeight="1" x14ac:dyDescent="0.2">
      <c r="A24697" s="1">
        <v>2245561</v>
      </c>
      <c r="B24697" s="1">
        <v>2</v>
      </c>
    </row>
    <row r="24698" spans="1:2" ht="16.5" customHeight="1" x14ac:dyDescent="0.2">
      <c r="A24698" s="1">
        <v>2488955</v>
      </c>
      <c r="B24698" s="1">
        <v>2</v>
      </c>
    </row>
    <row r="24699" spans="1:2" ht="16.5" customHeight="1" x14ac:dyDescent="0.2">
      <c r="A24699" s="1">
        <v>2449061</v>
      </c>
      <c r="B24699" s="1">
        <v>2</v>
      </c>
    </row>
    <row r="24700" spans="1:2" ht="16.5" customHeight="1" x14ac:dyDescent="0.2">
      <c r="A24700" s="1">
        <v>2696152</v>
      </c>
      <c r="B24700" s="1">
        <v>2</v>
      </c>
    </row>
    <row r="24701" spans="1:2" ht="16.5" customHeight="1" x14ac:dyDescent="0.2">
      <c r="A24701" s="1">
        <v>1737237</v>
      </c>
      <c r="B24701" s="1">
        <v>2</v>
      </c>
    </row>
    <row r="24702" spans="1:2" ht="16.5" customHeight="1" x14ac:dyDescent="0.2">
      <c r="A24702" s="1">
        <v>1967884</v>
      </c>
      <c r="B24702" s="1">
        <v>2</v>
      </c>
    </row>
    <row r="24703" spans="1:2" ht="16.5" customHeight="1" x14ac:dyDescent="0.2">
      <c r="A24703" s="1">
        <v>591358</v>
      </c>
      <c r="B24703" s="1">
        <v>2</v>
      </c>
    </row>
    <row r="24704" spans="1:2" ht="16.5" customHeight="1" x14ac:dyDescent="0.2">
      <c r="A24704" s="1">
        <v>954120</v>
      </c>
      <c r="B24704" s="1">
        <v>2</v>
      </c>
    </row>
    <row r="24705" spans="1:2" ht="16.5" customHeight="1" x14ac:dyDescent="0.2">
      <c r="A24705" s="1">
        <v>2327826</v>
      </c>
      <c r="B24705" s="1">
        <v>2</v>
      </c>
    </row>
    <row r="24706" spans="1:2" ht="16.5" customHeight="1" x14ac:dyDescent="0.2">
      <c r="A24706" s="1">
        <v>2409902</v>
      </c>
      <c r="B24706" s="1">
        <v>2</v>
      </c>
    </row>
    <row r="24707" spans="1:2" ht="16.5" customHeight="1" x14ac:dyDescent="0.2">
      <c r="A24707" s="1">
        <v>1858041</v>
      </c>
      <c r="B24707" s="1">
        <v>2</v>
      </c>
    </row>
    <row r="24708" spans="1:2" ht="16.5" customHeight="1" x14ac:dyDescent="0.2">
      <c r="A24708" s="1">
        <v>2570605</v>
      </c>
      <c r="B24708" s="1">
        <v>2</v>
      </c>
    </row>
    <row r="24709" spans="1:2" ht="16.5" customHeight="1" x14ac:dyDescent="0.2">
      <c r="A24709" s="1">
        <v>861204</v>
      </c>
      <c r="B24709" s="1">
        <v>2</v>
      </c>
    </row>
    <row r="24710" spans="1:2" ht="16.5" customHeight="1" x14ac:dyDescent="0.2">
      <c r="A24710" s="1">
        <v>2208122</v>
      </c>
      <c r="B24710" s="1">
        <v>2</v>
      </c>
    </row>
    <row r="24711" spans="1:2" ht="16.5" customHeight="1" x14ac:dyDescent="0.2">
      <c r="A24711" s="1">
        <v>2367092</v>
      </c>
      <c r="B24711" s="1">
        <v>2</v>
      </c>
    </row>
    <row r="24712" spans="1:2" ht="16.5" customHeight="1" x14ac:dyDescent="0.2">
      <c r="A24712" s="1">
        <v>1858886</v>
      </c>
      <c r="B24712" s="1">
        <v>2</v>
      </c>
    </row>
    <row r="24713" spans="1:2" ht="16.5" customHeight="1" x14ac:dyDescent="0.2">
      <c r="A24713" s="1">
        <v>2290200</v>
      </c>
      <c r="B24713" s="1">
        <v>2</v>
      </c>
    </row>
    <row r="24714" spans="1:2" ht="16.5" customHeight="1" x14ac:dyDescent="0.2">
      <c r="A24714" s="1">
        <v>2530181</v>
      </c>
      <c r="B24714" s="1">
        <v>2</v>
      </c>
    </row>
    <row r="24715" spans="1:2" ht="16.5" customHeight="1" x14ac:dyDescent="0.2">
      <c r="A24715" s="1">
        <v>2798638</v>
      </c>
      <c r="B24715" s="1">
        <v>2</v>
      </c>
    </row>
    <row r="24716" spans="1:2" ht="16.5" customHeight="1" x14ac:dyDescent="0.2">
      <c r="A24716" s="1">
        <v>2411482</v>
      </c>
      <c r="B24716" s="1">
        <v>2</v>
      </c>
    </row>
    <row r="24717" spans="1:2" ht="16.5" customHeight="1" x14ac:dyDescent="0.2">
      <c r="A24717" s="1">
        <v>2530739</v>
      </c>
      <c r="B24717" s="1">
        <v>2</v>
      </c>
    </row>
    <row r="24718" spans="1:2" ht="16.5" customHeight="1" x14ac:dyDescent="0.2">
      <c r="A24718" s="1">
        <v>1739234</v>
      </c>
      <c r="B24718" s="1">
        <v>2</v>
      </c>
    </row>
    <row r="24719" spans="1:2" ht="16.5" customHeight="1" x14ac:dyDescent="0.2">
      <c r="A24719" s="1">
        <v>2027627</v>
      </c>
      <c r="B24719" s="1">
        <v>2</v>
      </c>
    </row>
    <row r="24720" spans="1:2" ht="16.5" customHeight="1" x14ac:dyDescent="0.2">
      <c r="A24720" s="1">
        <v>2411868</v>
      </c>
      <c r="B24720" s="1">
        <v>2</v>
      </c>
    </row>
    <row r="24721" spans="1:2" ht="16.5" customHeight="1" x14ac:dyDescent="0.2">
      <c r="A24721" s="1">
        <v>1451737</v>
      </c>
      <c r="B24721" s="1">
        <v>2</v>
      </c>
    </row>
    <row r="24722" spans="1:2" ht="16.5" customHeight="1" x14ac:dyDescent="0.2">
      <c r="A24722" s="1">
        <v>1292154</v>
      </c>
      <c r="B24722" s="1">
        <v>2</v>
      </c>
    </row>
    <row r="24723" spans="1:2" ht="16.5" customHeight="1" x14ac:dyDescent="0.2">
      <c r="A24723" s="1">
        <v>625288</v>
      </c>
      <c r="B24723" s="1">
        <v>2</v>
      </c>
    </row>
    <row r="24724" spans="1:2" ht="16.5" customHeight="1" x14ac:dyDescent="0.2">
      <c r="A24724" s="1">
        <v>962424</v>
      </c>
      <c r="B24724" s="1">
        <v>2</v>
      </c>
    </row>
    <row r="24725" spans="1:2" ht="16.5" customHeight="1" x14ac:dyDescent="0.2">
      <c r="A24725" s="1">
        <v>1696139</v>
      </c>
      <c r="B24725" s="1">
        <v>2</v>
      </c>
    </row>
    <row r="24726" spans="1:2" ht="16.5" customHeight="1" x14ac:dyDescent="0.2">
      <c r="A24726" s="1">
        <v>2330232</v>
      </c>
      <c r="B24726" s="1">
        <v>2</v>
      </c>
    </row>
    <row r="24727" spans="1:2" ht="16.5" customHeight="1" x14ac:dyDescent="0.2">
      <c r="A24727" s="1">
        <v>2531920</v>
      </c>
      <c r="B24727" s="1">
        <v>2</v>
      </c>
    </row>
    <row r="24728" spans="1:2" ht="16.5" customHeight="1" x14ac:dyDescent="0.2">
      <c r="A24728" s="1">
        <v>1113540</v>
      </c>
      <c r="B24728" s="1">
        <v>2</v>
      </c>
    </row>
    <row r="24729" spans="1:2" ht="16.5" customHeight="1" x14ac:dyDescent="0.2">
      <c r="A24729" s="1">
        <v>2028181</v>
      </c>
      <c r="B24729" s="1">
        <v>2</v>
      </c>
    </row>
    <row r="24730" spans="1:2" ht="16.5" customHeight="1" x14ac:dyDescent="0.2">
      <c r="A24730" s="1">
        <v>2157114</v>
      </c>
      <c r="B24730" s="1">
        <v>2</v>
      </c>
    </row>
    <row r="24731" spans="1:2" ht="16.5" customHeight="1" x14ac:dyDescent="0.2">
      <c r="A24731" s="1">
        <v>631495</v>
      </c>
      <c r="B24731" s="1">
        <v>2</v>
      </c>
    </row>
    <row r="24732" spans="1:2" ht="16.5" customHeight="1" x14ac:dyDescent="0.2">
      <c r="A24732" s="1">
        <v>2744934</v>
      </c>
      <c r="B24732" s="1">
        <v>2</v>
      </c>
    </row>
    <row r="24733" spans="1:2" ht="16.5" customHeight="1" x14ac:dyDescent="0.2">
      <c r="A24733" s="1">
        <v>963871</v>
      </c>
      <c r="B24733" s="1">
        <v>2</v>
      </c>
    </row>
    <row r="24734" spans="1:2" ht="16.5" customHeight="1" x14ac:dyDescent="0.2">
      <c r="A24734" s="1">
        <v>2122093</v>
      </c>
      <c r="B24734" s="1">
        <v>2</v>
      </c>
    </row>
    <row r="24735" spans="1:2" ht="16.5" customHeight="1" x14ac:dyDescent="0.2">
      <c r="A24735" s="1">
        <v>2491750</v>
      </c>
      <c r="B24735" s="1">
        <v>2</v>
      </c>
    </row>
    <row r="24736" spans="1:2" ht="16.5" customHeight="1" x14ac:dyDescent="0.2">
      <c r="A24736" s="1">
        <v>2572778</v>
      </c>
      <c r="B24736" s="1">
        <v>2</v>
      </c>
    </row>
    <row r="24737" spans="1:2" ht="16.5" customHeight="1" x14ac:dyDescent="0.2">
      <c r="A24737" s="1">
        <v>2122185</v>
      </c>
      <c r="B24737" s="1">
        <v>2</v>
      </c>
    </row>
    <row r="24738" spans="1:2" ht="16.5" customHeight="1" x14ac:dyDescent="0.2">
      <c r="A24738" s="1">
        <v>2330827</v>
      </c>
      <c r="B24738" s="1">
        <v>2</v>
      </c>
    </row>
    <row r="24739" spans="1:2" ht="16.5" customHeight="1" x14ac:dyDescent="0.2">
      <c r="A24739" s="1">
        <v>2210103</v>
      </c>
      <c r="B24739" s="1">
        <v>2</v>
      </c>
    </row>
    <row r="24740" spans="1:2" ht="16.5" customHeight="1" x14ac:dyDescent="0.2">
      <c r="A24740" s="1">
        <v>1815824</v>
      </c>
      <c r="B24740" s="1">
        <v>2</v>
      </c>
    </row>
    <row r="24741" spans="1:2" ht="16.5" customHeight="1" x14ac:dyDescent="0.2">
      <c r="A24741" s="1">
        <v>1860502</v>
      </c>
      <c r="B24741" s="1">
        <v>2</v>
      </c>
    </row>
    <row r="24742" spans="1:2" ht="16.5" customHeight="1" x14ac:dyDescent="0.2">
      <c r="A24742" s="1">
        <v>1654193</v>
      </c>
      <c r="B24742" s="1">
        <v>2</v>
      </c>
    </row>
    <row r="24743" spans="1:2" ht="16.5" customHeight="1" x14ac:dyDescent="0.2">
      <c r="A24743" s="1">
        <v>2123023</v>
      </c>
      <c r="B24743" s="1">
        <v>2</v>
      </c>
    </row>
    <row r="24744" spans="1:2" ht="16.5" customHeight="1" x14ac:dyDescent="0.2">
      <c r="A24744" s="1">
        <v>1470052</v>
      </c>
      <c r="B24744" s="1">
        <v>2</v>
      </c>
    </row>
    <row r="24745" spans="1:2" ht="16.5" customHeight="1" x14ac:dyDescent="0.2">
      <c r="A24745" s="1">
        <v>2747176</v>
      </c>
      <c r="B24745" s="1">
        <v>2</v>
      </c>
    </row>
    <row r="24746" spans="1:2" ht="16.5" customHeight="1" x14ac:dyDescent="0.2">
      <c r="A24746" s="1">
        <v>2211366</v>
      </c>
      <c r="B24746" s="1">
        <v>2</v>
      </c>
    </row>
    <row r="24747" spans="1:2" ht="16.5" customHeight="1" x14ac:dyDescent="0.2">
      <c r="A24747" s="1">
        <v>1121750</v>
      </c>
      <c r="B24747" s="1">
        <v>2</v>
      </c>
    </row>
    <row r="24748" spans="1:2" ht="16.5" customHeight="1" x14ac:dyDescent="0.2">
      <c r="A24748" s="1">
        <v>651585</v>
      </c>
      <c r="B24748" s="1">
        <v>2</v>
      </c>
    </row>
    <row r="24749" spans="1:2" ht="16.5" customHeight="1" x14ac:dyDescent="0.2">
      <c r="A24749" s="1">
        <v>1939121</v>
      </c>
      <c r="B24749" s="1">
        <v>2</v>
      </c>
    </row>
    <row r="24750" spans="1:2" ht="16.5" customHeight="1" x14ac:dyDescent="0.2">
      <c r="A24750" s="1">
        <v>875267</v>
      </c>
      <c r="B24750" s="1">
        <v>2</v>
      </c>
    </row>
    <row r="24751" spans="1:2" ht="16.5" customHeight="1" x14ac:dyDescent="0.2">
      <c r="A24751" s="1">
        <v>2030011</v>
      </c>
      <c r="B24751" s="1">
        <v>2</v>
      </c>
    </row>
    <row r="24752" spans="1:2" ht="16.5" customHeight="1" x14ac:dyDescent="0.2">
      <c r="A24752" s="1">
        <v>2332314</v>
      </c>
      <c r="B24752" s="1">
        <v>2</v>
      </c>
    </row>
    <row r="24753" spans="1:2" ht="16.5" customHeight="1" x14ac:dyDescent="0.2">
      <c r="A24753" s="1">
        <v>2748285</v>
      </c>
      <c r="B24753" s="1">
        <v>2</v>
      </c>
    </row>
    <row r="24754" spans="1:2" ht="16.5" customHeight="1" x14ac:dyDescent="0.2">
      <c r="A24754" s="1">
        <v>2454560</v>
      </c>
      <c r="B24754" s="1">
        <v>2</v>
      </c>
    </row>
    <row r="24755" spans="1:2" ht="16.5" customHeight="1" x14ac:dyDescent="0.2">
      <c r="A24755" s="1">
        <v>1306801</v>
      </c>
      <c r="B24755" s="1">
        <v>2</v>
      </c>
    </row>
    <row r="24756" spans="1:2" ht="16.5" customHeight="1" x14ac:dyDescent="0.2">
      <c r="A24756" s="1">
        <v>2030341</v>
      </c>
      <c r="B24756" s="1">
        <v>2</v>
      </c>
    </row>
    <row r="24757" spans="1:2" ht="16.5" customHeight="1" x14ac:dyDescent="0.2">
      <c r="A24757" s="1">
        <v>2091647</v>
      </c>
      <c r="B24757" s="1">
        <v>2</v>
      </c>
    </row>
    <row r="24758" spans="1:2" ht="16.5" customHeight="1" x14ac:dyDescent="0.2">
      <c r="A24758" s="1">
        <v>1939700</v>
      </c>
      <c r="B24758" s="1">
        <v>2</v>
      </c>
    </row>
    <row r="24759" spans="1:2" ht="16.5" customHeight="1" x14ac:dyDescent="0.2">
      <c r="A24759" s="1">
        <v>2212537</v>
      </c>
      <c r="B24759" s="1">
        <v>2</v>
      </c>
    </row>
    <row r="24760" spans="1:2" ht="16.5" customHeight="1" x14ac:dyDescent="0.2">
      <c r="A24760" s="1">
        <v>2617131</v>
      </c>
      <c r="B24760" s="1">
        <v>2</v>
      </c>
    </row>
    <row r="24761" spans="1:2" ht="16.5" customHeight="1" x14ac:dyDescent="0.2">
      <c r="A24761" s="1">
        <v>2805673</v>
      </c>
      <c r="B24761" s="1">
        <v>2</v>
      </c>
    </row>
    <row r="24762" spans="1:2" ht="16.5" customHeight="1" x14ac:dyDescent="0.2">
      <c r="A24762" s="1">
        <v>1656942</v>
      </c>
      <c r="B24762" s="1">
        <v>2</v>
      </c>
    </row>
    <row r="24763" spans="1:2" ht="16.5" customHeight="1" x14ac:dyDescent="0.2">
      <c r="A24763" s="1">
        <v>1972878</v>
      </c>
      <c r="B24763" s="1">
        <v>2</v>
      </c>
    </row>
    <row r="24764" spans="1:2" ht="16.5" customHeight="1" x14ac:dyDescent="0.2">
      <c r="A24764" s="1">
        <v>2030700</v>
      </c>
      <c r="B24764" s="1">
        <v>2</v>
      </c>
    </row>
    <row r="24765" spans="1:2" ht="16.5" customHeight="1" x14ac:dyDescent="0.2">
      <c r="A24765" s="1">
        <v>2495266</v>
      </c>
      <c r="B24765" s="1">
        <v>2</v>
      </c>
    </row>
    <row r="24766" spans="1:2" ht="16.5" customHeight="1" x14ac:dyDescent="0.2">
      <c r="A24766" s="1">
        <v>2657181</v>
      </c>
      <c r="B24766" s="1">
        <v>2</v>
      </c>
    </row>
    <row r="24767" spans="1:2" ht="16.5" customHeight="1" x14ac:dyDescent="0.2">
      <c r="A24767" s="1">
        <v>1770540</v>
      </c>
      <c r="B24767" s="1">
        <v>2</v>
      </c>
    </row>
    <row r="24768" spans="1:2" ht="16.5" customHeight="1" x14ac:dyDescent="0.2">
      <c r="A24768" s="1">
        <v>2617584</v>
      </c>
      <c r="B24768" s="1">
        <v>2</v>
      </c>
    </row>
    <row r="24769" spans="1:2" ht="16.5" customHeight="1" x14ac:dyDescent="0.2">
      <c r="A24769" s="1">
        <v>2703101</v>
      </c>
      <c r="B24769" s="1">
        <v>2</v>
      </c>
    </row>
    <row r="24770" spans="1:2" ht="16.5" customHeight="1" x14ac:dyDescent="0.2">
      <c r="A24770" s="1">
        <v>2415967</v>
      </c>
      <c r="B24770" s="1">
        <v>2</v>
      </c>
    </row>
    <row r="24771" spans="1:2" ht="16.5" customHeight="1" x14ac:dyDescent="0.2">
      <c r="A24771" s="1">
        <v>1700605</v>
      </c>
      <c r="B24771" s="1">
        <v>2</v>
      </c>
    </row>
    <row r="24772" spans="1:2" ht="16.5" customHeight="1" x14ac:dyDescent="0.2">
      <c r="A24772" s="1">
        <v>1940710</v>
      </c>
      <c r="B24772" s="1">
        <v>2</v>
      </c>
    </row>
    <row r="24773" spans="1:2" ht="16.5" customHeight="1" x14ac:dyDescent="0.2">
      <c r="A24773" s="1">
        <v>2002212</v>
      </c>
      <c r="B24773" s="1">
        <v>2</v>
      </c>
    </row>
    <row r="24774" spans="1:2" ht="16.5" customHeight="1" x14ac:dyDescent="0.2">
      <c r="A24774" s="1">
        <v>1658065</v>
      </c>
      <c r="B24774" s="1">
        <v>2</v>
      </c>
    </row>
    <row r="24775" spans="1:2" ht="16.5" customHeight="1" x14ac:dyDescent="0.2">
      <c r="A24775" s="1">
        <v>1592796</v>
      </c>
      <c r="B24775" s="1">
        <v>2</v>
      </c>
    </row>
    <row r="24776" spans="1:2" ht="16.5" customHeight="1" x14ac:dyDescent="0.2">
      <c r="A24776" s="1">
        <v>2002544</v>
      </c>
      <c r="B24776" s="1">
        <v>2</v>
      </c>
    </row>
    <row r="24777" spans="1:2" ht="16.5" customHeight="1" x14ac:dyDescent="0.2">
      <c r="A24777" s="1">
        <v>2296176</v>
      </c>
      <c r="B24777" s="1">
        <v>2</v>
      </c>
    </row>
    <row r="24778" spans="1:2" ht="16.5" customHeight="1" x14ac:dyDescent="0.2">
      <c r="A24778" s="1">
        <v>2704176</v>
      </c>
      <c r="B24778" s="1">
        <v>2</v>
      </c>
    </row>
    <row r="24779" spans="1:2" ht="16.5" customHeight="1" x14ac:dyDescent="0.2">
      <c r="A24779" s="1">
        <v>1658626</v>
      </c>
      <c r="B24779" s="1">
        <v>2</v>
      </c>
    </row>
    <row r="24780" spans="1:2" ht="16.5" customHeight="1" x14ac:dyDescent="0.2">
      <c r="A24780" s="1">
        <v>1746387</v>
      </c>
      <c r="B24780" s="1">
        <v>2</v>
      </c>
    </row>
    <row r="24781" spans="1:2" ht="16.5" customHeight="1" x14ac:dyDescent="0.2">
      <c r="A24781" s="1">
        <v>1820777</v>
      </c>
      <c r="B24781" s="1">
        <v>2</v>
      </c>
    </row>
    <row r="24782" spans="1:2" ht="16.5" customHeight="1" x14ac:dyDescent="0.2">
      <c r="A24782" s="1">
        <v>2031882</v>
      </c>
      <c r="B24782" s="1">
        <v>2</v>
      </c>
    </row>
    <row r="24783" spans="1:2" ht="16.5" customHeight="1" x14ac:dyDescent="0.2">
      <c r="A24783" s="1">
        <v>2334999</v>
      </c>
      <c r="B24783" s="1">
        <v>2</v>
      </c>
    </row>
    <row r="24784" spans="1:2" ht="16.5" customHeight="1" x14ac:dyDescent="0.2">
      <c r="A24784" s="1">
        <v>2658715</v>
      </c>
      <c r="B24784" s="1">
        <v>2</v>
      </c>
    </row>
    <row r="24785" spans="1:2" ht="16.5" customHeight="1" x14ac:dyDescent="0.2">
      <c r="A24785" s="1">
        <v>2126252</v>
      </c>
      <c r="B24785" s="1">
        <v>2</v>
      </c>
    </row>
    <row r="24786" spans="1:2" ht="16.5" customHeight="1" x14ac:dyDescent="0.2">
      <c r="A24786" s="1">
        <v>1484456</v>
      </c>
      <c r="B24786" s="1">
        <v>2</v>
      </c>
    </row>
    <row r="24787" spans="1:2" ht="16.5" customHeight="1" x14ac:dyDescent="0.2">
      <c r="A24787" s="1">
        <v>885449</v>
      </c>
      <c r="B24787" s="1">
        <v>2</v>
      </c>
    </row>
    <row r="24788" spans="1:2" ht="16.5" customHeight="1" x14ac:dyDescent="0.2">
      <c r="A24788" s="1">
        <v>1747030</v>
      </c>
      <c r="B24788" s="1">
        <v>2</v>
      </c>
    </row>
    <row r="24789" spans="1:2" ht="16.5" customHeight="1" x14ac:dyDescent="0.2">
      <c r="A24789" s="1">
        <v>2032240</v>
      </c>
      <c r="B24789" s="1">
        <v>2</v>
      </c>
    </row>
    <row r="24790" spans="1:2" ht="16.5" customHeight="1" x14ac:dyDescent="0.2">
      <c r="A24790" s="1">
        <v>1942214</v>
      </c>
      <c r="B24790" s="1">
        <v>2</v>
      </c>
    </row>
    <row r="24791" spans="1:2" ht="16.5" customHeight="1" x14ac:dyDescent="0.2">
      <c r="A24791" s="1">
        <v>2126662</v>
      </c>
      <c r="B24791" s="1">
        <v>2</v>
      </c>
    </row>
    <row r="24792" spans="1:2" ht="16.5" customHeight="1" x14ac:dyDescent="0.2">
      <c r="A24792" s="1">
        <v>887028</v>
      </c>
      <c r="B24792" s="1">
        <v>2</v>
      </c>
    </row>
    <row r="24793" spans="1:2" ht="16.5" customHeight="1" x14ac:dyDescent="0.2">
      <c r="A24793" s="1">
        <v>2214591</v>
      </c>
      <c r="B24793" s="1">
        <v>2</v>
      </c>
    </row>
    <row r="24794" spans="1:2" ht="16.5" customHeight="1" x14ac:dyDescent="0.2">
      <c r="A24794" s="1">
        <v>2619381</v>
      </c>
      <c r="B24794" s="1">
        <v>2</v>
      </c>
    </row>
    <row r="24795" spans="1:2" ht="16.5" customHeight="1" x14ac:dyDescent="0.2">
      <c r="A24795" s="1">
        <v>1659664</v>
      </c>
      <c r="B24795" s="1">
        <v>2</v>
      </c>
    </row>
    <row r="24796" spans="1:2" ht="16.5" customHeight="1" x14ac:dyDescent="0.2">
      <c r="A24796" s="1">
        <v>1747616</v>
      </c>
      <c r="B24796" s="1">
        <v>2</v>
      </c>
    </row>
    <row r="24797" spans="1:2" ht="16.5" customHeight="1" x14ac:dyDescent="0.2">
      <c r="A24797" s="1">
        <v>1974676</v>
      </c>
      <c r="B24797" s="1">
        <v>2</v>
      </c>
    </row>
    <row r="24798" spans="1:2" ht="16.5" customHeight="1" x14ac:dyDescent="0.2">
      <c r="A24798" s="1">
        <v>2497532</v>
      </c>
      <c r="B24798" s="1">
        <v>2</v>
      </c>
    </row>
    <row r="24799" spans="1:2" ht="16.5" customHeight="1" x14ac:dyDescent="0.2">
      <c r="A24799" s="1">
        <v>2752799</v>
      </c>
      <c r="B24799" s="1">
        <v>2</v>
      </c>
    </row>
    <row r="24800" spans="1:2" ht="16.5" customHeight="1" x14ac:dyDescent="0.2">
      <c r="A24800" s="1">
        <v>984898</v>
      </c>
      <c r="B24800" s="1">
        <v>2</v>
      </c>
    </row>
    <row r="24801" spans="1:2" ht="16.5" customHeight="1" x14ac:dyDescent="0.2">
      <c r="A24801" s="1">
        <v>1660255</v>
      </c>
      <c r="B24801" s="1">
        <v>2</v>
      </c>
    </row>
    <row r="24802" spans="1:2" ht="16.5" customHeight="1" x14ac:dyDescent="0.2">
      <c r="A24802" s="1">
        <v>2336213</v>
      </c>
      <c r="B24802" s="1">
        <v>2</v>
      </c>
    </row>
    <row r="24803" spans="1:2" ht="16.5" customHeight="1" x14ac:dyDescent="0.2">
      <c r="A24803" s="1">
        <v>2578646</v>
      </c>
      <c r="B24803" s="1">
        <v>2</v>
      </c>
    </row>
    <row r="24804" spans="1:2" ht="16.5" customHeight="1" x14ac:dyDescent="0.2">
      <c r="A24804" s="1">
        <v>2660191</v>
      </c>
      <c r="B24804" s="1">
        <v>2</v>
      </c>
    </row>
    <row r="24805" spans="1:2" ht="16.5" customHeight="1" x14ac:dyDescent="0.2">
      <c r="A24805" s="1">
        <v>986039</v>
      </c>
      <c r="B24805" s="1">
        <v>2</v>
      </c>
    </row>
    <row r="24806" spans="1:2" ht="16.5" customHeight="1" x14ac:dyDescent="0.2">
      <c r="A24806" s="1">
        <v>1773460</v>
      </c>
      <c r="B24806" s="1">
        <v>2</v>
      </c>
    </row>
    <row r="24807" spans="1:2" ht="16.5" customHeight="1" x14ac:dyDescent="0.2">
      <c r="A24807" s="1">
        <v>2810298</v>
      </c>
      <c r="B24807" s="1">
        <v>2</v>
      </c>
    </row>
    <row r="24808" spans="1:2" ht="16.5" customHeight="1" x14ac:dyDescent="0.2">
      <c r="A24808" s="1">
        <v>1660726</v>
      </c>
      <c r="B24808" s="1">
        <v>2</v>
      </c>
    </row>
    <row r="24809" spans="1:2" ht="16.5" customHeight="1" x14ac:dyDescent="0.2">
      <c r="A24809" s="1">
        <v>2094412</v>
      </c>
      <c r="B24809" s="1">
        <v>2</v>
      </c>
    </row>
    <row r="24810" spans="1:2" ht="16.5" customHeight="1" x14ac:dyDescent="0.2">
      <c r="A24810" s="1">
        <v>2181970</v>
      </c>
      <c r="B24810" s="1">
        <v>2</v>
      </c>
    </row>
    <row r="24811" spans="1:2" ht="16.5" customHeight="1" x14ac:dyDescent="0.2">
      <c r="A24811" s="1">
        <v>2418938</v>
      </c>
      <c r="B24811" s="1">
        <v>2</v>
      </c>
    </row>
    <row r="24812" spans="1:2" ht="16.5" customHeight="1" x14ac:dyDescent="0.2">
      <c r="A24812" s="1">
        <v>2498466</v>
      </c>
      <c r="B24812" s="1">
        <v>2</v>
      </c>
    </row>
    <row r="24813" spans="1:2" ht="16.5" customHeight="1" x14ac:dyDescent="0.2">
      <c r="A24813" s="1">
        <v>2579136</v>
      </c>
      <c r="B24813" s="1">
        <v>2</v>
      </c>
    </row>
    <row r="24814" spans="1:2" ht="16.5" customHeight="1" x14ac:dyDescent="0.2">
      <c r="A24814" s="1">
        <v>2660681</v>
      </c>
      <c r="B24814" s="1">
        <v>2</v>
      </c>
    </row>
    <row r="24815" spans="1:2" ht="16.5" customHeight="1" x14ac:dyDescent="0.2">
      <c r="A24815" s="1">
        <v>2754234</v>
      </c>
      <c r="B24815" s="1">
        <v>2</v>
      </c>
    </row>
    <row r="24816" spans="1:2" ht="16.5" customHeight="1" x14ac:dyDescent="0.2">
      <c r="A24816" s="1">
        <v>2127704</v>
      </c>
      <c r="B24816" s="1">
        <v>2</v>
      </c>
    </row>
    <row r="24817" spans="1:2" ht="16.5" customHeight="1" x14ac:dyDescent="0.2">
      <c r="A24817" s="1">
        <v>1492029</v>
      </c>
      <c r="B24817" s="1">
        <v>2</v>
      </c>
    </row>
    <row r="24818" spans="1:2" ht="16.5" customHeight="1" x14ac:dyDescent="0.2">
      <c r="A24818" s="1">
        <v>891633</v>
      </c>
      <c r="B24818" s="1">
        <v>2</v>
      </c>
    </row>
    <row r="24819" spans="1:2" ht="16.5" customHeight="1" x14ac:dyDescent="0.2">
      <c r="A24819" s="1">
        <v>2298716</v>
      </c>
      <c r="B24819" s="1">
        <v>2</v>
      </c>
    </row>
    <row r="24820" spans="1:2" ht="16.5" customHeight="1" x14ac:dyDescent="0.2">
      <c r="A24820" s="1">
        <v>2375623</v>
      </c>
      <c r="B24820" s="1">
        <v>2</v>
      </c>
    </row>
    <row r="24821" spans="1:2" ht="16.5" customHeight="1" x14ac:dyDescent="0.2">
      <c r="A24821" s="1">
        <v>2498891</v>
      </c>
      <c r="B24821" s="1">
        <v>2</v>
      </c>
    </row>
    <row r="24822" spans="1:2" ht="16.5" customHeight="1" x14ac:dyDescent="0.2">
      <c r="A24822" s="1">
        <v>2579514</v>
      </c>
      <c r="B24822" s="1">
        <v>2</v>
      </c>
    </row>
    <row r="24823" spans="1:2" ht="16.5" customHeight="1" x14ac:dyDescent="0.2">
      <c r="A24823" s="1">
        <v>2661210</v>
      </c>
      <c r="B24823" s="1">
        <v>2</v>
      </c>
    </row>
    <row r="24824" spans="1:2" ht="16.5" customHeight="1" x14ac:dyDescent="0.2">
      <c r="A24824" s="1">
        <v>1943729</v>
      </c>
      <c r="B24824" s="1">
        <v>2</v>
      </c>
    </row>
    <row r="24825" spans="1:2" ht="16.5" customHeight="1" x14ac:dyDescent="0.2">
      <c r="A24825" s="1">
        <v>2376087</v>
      </c>
      <c r="B24825" s="1">
        <v>2</v>
      </c>
    </row>
    <row r="24826" spans="1:2" ht="16.5" customHeight="1" x14ac:dyDescent="0.2">
      <c r="A24826" s="1">
        <v>1908083</v>
      </c>
      <c r="B24826" s="1">
        <v>2</v>
      </c>
    </row>
    <row r="24827" spans="1:2" ht="16.5" customHeight="1" x14ac:dyDescent="0.2">
      <c r="A24827" s="1">
        <v>2662046</v>
      </c>
      <c r="B24827" s="1">
        <v>2</v>
      </c>
    </row>
    <row r="24828" spans="1:2" ht="16.5" customHeight="1" x14ac:dyDescent="0.2">
      <c r="A24828" s="1">
        <v>1867813</v>
      </c>
      <c r="B24828" s="1">
        <v>2</v>
      </c>
    </row>
    <row r="24829" spans="1:2" ht="16.5" customHeight="1" x14ac:dyDescent="0.2">
      <c r="A24829" s="1">
        <v>2064053</v>
      </c>
      <c r="B24829" s="1">
        <v>2</v>
      </c>
    </row>
    <row r="24830" spans="1:2" ht="16.5" customHeight="1" x14ac:dyDescent="0.2">
      <c r="A24830" s="1">
        <v>895058</v>
      </c>
      <c r="B24830" s="1">
        <v>2</v>
      </c>
    </row>
    <row r="24831" spans="1:2" ht="16.5" customHeight="1" x14ac:dyDescent="0.2">
      <c r="A24831" s="1">
        <v>1147388</v>
      </c>
      <c r="B24831" s="1">
        <v>2</v>
      </c>
    </row>
    <row r="24832" spans="1:2" ht="16.5" customHeight="1" x14ac:dyDescent="0.2">
      <c r="A24832" s="1">
        <v>1750650</v>
      </c>
      <c r="B24832" s="1">
        <v>2</v>
      </c>
    </row>
    <row r="24833" spans="1:2" ht="16.5" customHeight="1" x14ac:dyDescent="0.2">
      <c r="A24833" s="1">
        <v>2095406</v>
      </c>
      <c r="B24833" s="1">
        <v>2</v>
      </c>
    </row>
    <row r="24834" spans="1:2" ht="16.5" customHeight="1" x14ac:dyDescent="0.2">
      <c r="A24834" s="1">
        <v>710145</v>
      </c>
      <c r="B24834" s="1">
        <v>2</v>
      </c>
    </row>
    <row r="24835" spans="1:2" ht="16.5" customHeight="1" x14ac:dyDescent="0.2">
      <c r="A24835" s="1">
        <v>2420781</v>
      </c>
      <c r="B24835" s="1">
        <v>2</v>
      </c>
    </row>
    <row r="24836" spans="1:2" ht="16.5" customHeight="1" x14ac:dyDescent="0.2">
      <c r="A24836" s="1">
        <v>1602407</v>
      </c>
      <c r="B24836" s="1">
        <v>2</v>
      </c>
    </row>
    <row r="24837" spans="1:2" ht="16.5" customHeight="1" x14ac:dyDescent="0.2">
      <c r="A24837" s="1">
        <v>1944415</v>
      </c>
      <c r="B24837" s="1">
        <v>2</v>
      </c>
    </row>
    <row r="24838" spans="1:2" ht="16.5" customHeight="1" x14ac:dyDescent="0.2">
      <c r="A24838" s="1">
        <v>1496292</v>
      </c>
      <c r="B24838" s="1">
        <v>2</v>
      </c>
    </row>
    <row r="24839" spans="1:2" ht="16.5" customHeight="1" x14ac:dyDescent="0.2">
      <c r="A24839" s="1">
        <v>2460538</v>
      </c>
      <c r="B24839" s="1">
        <v>2</v>
      </c>
    </row>
    <row r="24840" spans="1:2" ht="16.5" customHeight="1" x14ac:dyDescent="0.2">
      <c r="A24840" s="1">
        <v>2708133</v>
      </c>
      <c r="B24840" s="1">
        <v>2</v>
      </c>
    </row>
    <row r="24841" spans="1:2" ht="16.5" customHeight="1" x14ac:dyDescent="0.2">
      <c r="A24841" s="1">
        <v>1662831</v>
      </c>
      <c r="B24841" s="1">
        <v>2</v>
      </c>
    </row>
    <row r="24842" spans="1:2" ht="16.5" customHeight="1" x14ac:dyDescent="0.2">
      <c r="A24842" s="1">
        <v>1825040</v>
      </c>
      <c r="B24842" s="1">
        <v>2</v>
      </c>
    </row>
    <row r="24843" spans="1:2" ht="16.5" customHeight="1" x14ac:dyDescent="0.2">
      <c r="A24843" s="1">
        <v>1908916</v>
      </c>
      <c r="B24843" s="1">
        <v>2</v>
      </c>
    </row>
    <row r="24844" spans="1:2" ht="16.5" customHeight="1" x14ac:dyDescent="0.2">
      <c r="A24844" s="1">
        <v>1603778</v>
      </c>
      <c r="B24844" s="1">
        <v>2</v>
      </c>
    </row>
    <row r="24845" spans="1:2" ht="16.5" customHeight="1" x14ac:dyDescent="0.2">
      <c r="A24845" s="1">
        <v>2006033</v>
      </c>
      <c r="B24845" s="1">
        <v>2</v>
      </c>
    </row>
    <row r="24846" spans="1:2" ht="16.5" customHeight="1" x14ac:dyDescent="0.2">
      <c r="A24846" s="1">
        <v>2064898</v>
      </c>
      <c r="B24846" s="1">
        <v>2</v>
      </c>
    </row>
    <row r="24847" spans="1:2" ht="16.5" customHeight="1" x14ac:dyDescent="0.2">
      <c r="A24847" s="1">
        <v>2217730</v>
      </c>
      <c r="B24847" s="1">
        <v>2</v>
      </c>
    </row>
    <row r="24848" spans="1:2" ht="16.5" customHeight="1" x14ac:dyDescent="0.2">
      <c r="A24848" s="1">
        <v>2377572</v>
      </c>
      <c r="B24848" s="1">
        <v>2</v>
      </c>
    </row>
    <row r="24849" spans="1:2" ht="16.5" customHeight="1" x14ac:dyDescent="0.2">
      <c r="A24849" s="1">
        <v>2541701</v>
      </c>
      <c r="B24849" s="1">
        <v>2</v>
      </c>
    </row>
    <row r="24850" spans="1:2" ht="16.5" customHeight="1" x14ac:dyDescent="0.2">
      <c r="A24850" s="1">
        <v>1751626</v>
      </c>
      <c r="B24850" s="1">
        <v>2</v>
      </c>
    </row>
    <row r="24851" spans="1:2" ht="16.5" customHeight="1" x14ac:dyDescent="0.2">
      <c r="A24851" s="1">
        <v>2421619</v>
      </c>
      <c r="B24851" s="1">
        <v>2</v>
      </c>
    </row>
    <row r="24852" spans="1:2" ht="16.5" customHeight="1" x14ac:dyDescent="0.2">
      <c r="A24852" s="1">
        <v>2006403</v>
      </c>
      <c r="B24852" s="1">
        <v>2</v>
      </c>
    </row>
    <row r="24853" spans="1:2" ht="16.5" customHeight="1" x14ac:dyDescent="0.2">
      <c r="A24853" s="1">
        <v>900243</v>
      </c>
      <c r="B24853" s="1">
        <v>2</v>
      </c>
    </row>
    <row r="24854" spans="1:2" ht="16.5" customHeight="1" x14ac:dyDescent="0.2">
      <c r="A24854" s="1">
        <v>2461699</v>
      </c>
      <c r="B24854" s="1">
        <v>2</v>
      </c>
    </row>
    <row r="24855" spans="1:2" ht="16.5" customHeight="1" x14ac:dyDescent="0.2">
      <c r="A24855" s="1">
        <v>2814442</v>
      </c>
      <c r="B24855" s="1">
        <v>2</v>
      </c>
    </row>
    <row r="24856" spans="1:2" ht="16.5" customHeight="1" x14ac:dyDescent="0.2">
      <c r="A24856" s="1">
        <v>1333886</v>
      </c>
      <c r="B24856" s="1">
        <v>2</v>
      </c>
    </row>
    <row r="24857" spans="1:2" ht="16.5" customHeight="1" x14ac:dyDescent="0.2">
      <c r="A24857" s="1">
        <v>1826143</v>
      </c>
      <c r="B24857" s="1">
        <v>2</v>
      </c>
    </row>
    <row r="24858" spans="1:2" ht="16.5" customHeight="1" x14ac:dyDescent="0.2">
      <c r="A24858" s="1">
        <v>2422254</v>
      </c>
      <c r="B24858" s="1">
        <v>2</v>
      </c>
    </row>
    <row r="24859" spans="1:2" ht="16.5" customHeight="1" x14ac:dyDescent="0.2">
      <c r="A24859" s="1">
        <v>2501073</v>
      </c>
      <c r="B24859" s="1">
        <v>2</v>
      </c>
    </row>
    <row r="24860" spans="1:2" ht="16.5" customHeight="1" x14ac:dyDescent="0.2">
      <c r="A24860" s="1">
        <v>2581925</v>
      </c>
      <c r="B24860" s="1">
        <v>2</v>
      </c>
    </row>
    <row r="24861" spans="1:2" ht="16.5" customHeight="1" x14ac:dyDescent="0.2">
      <c r="A24861" s="1">
        <v>997035</v>
      </c>
      <c r="B24861" s="1">
        <v>2</v>
      </c>
    </row>
    <row r="24862" spans="1:2" ht="16.5" customHeight="1" x14ac:dyDescent="0.2">
      <c r="A24862" s="1">
        <v>1706321</v>
      </c>
      <c r="B24862" s="1">
        <v>2</v>
      </c>
    </row>
    <row r="24863" spans="1:2" ht="16.5" customHeight="1" x14ac:dyDescent="0.2">
      <c r="A24863" s="1">
        <v>1777552</v>
      </c>
      <c r="B24863" s="1">
        <v>2</v>
      </c>
    </row>
    <row r="24864" spans="1:2" ht="16.5" customHeight="1" x14ac:dyDescent="0.2">
      <c r="A24864" s="1">
        <v>2065730</v>
      </c>
      <c r="B24864" s="1">
        <v>2</v>
      </c>
    </row>
    <row r="24865" spans="1:2" ht="16.5" customHeight="1" x14ac:dyDescent="0.2">
      <c r="A24865" s="1">
        <v>2218524</v>
      </c>
      <c r="B24865" s="1">
        <v>2</v>
      </c>
    </row>
    <row r="24866" spans="1:2" ht="16.5" customHeight="1" x14ac:dyDescent="0.2">
      <c r="A24866" s="1">
        <v>2462175</v>
      </c>
      <c r="B24866" s="1">
        <v>2</v>
      </c>
    </row>
    <row r="24867" spans="1:2" ht="16.5" customHeight="1" x14ac:dyDescent="0.2">
      <c r="A24867" s="1">
        <v>2035754</v>
      </c>
      <c r="B24867" s="1">
        <v>2</v>
      </c>
    </row>
    <row r="24868" spans="1:2" ht="16.5" customHeight="1" x14ac:dyDescent="0.2">
      <c r="A24868" s="1">
        <v>998531</v>
      </c>
      <c r="B24868" s="1">
        <v>2</v>
      </c>
    </row>
    <row r="24869" spans="1:2" ht="16.5" customHeight="1" x14ac:dyDescent="0.2">
      <c r="A24869" s="1">
        <v>1870356</v>
      </c>
      <c r="B24869" s="1">
        <v>2</v>
      </c>
    </row>
    <row r="24870" spans="1:2" ht="16.5" customHeight="1" x14ac:dyDescent="0.2">
      <c r="A24870" s="1">
        <v>1945929</v>
      </c>
      <c r="B24870" s="1">
        <v>2</v>
      </c>
    </row>
    <row r="24871" spans="1:2" ht="16.5" customHeight="1" x14ac:dyDescent="0.2">
      <c r="A24871" s="1">
        <v>2066114</v>
      </c>
      <c r="B24871" s="1">
        <v>2</v>
      </c>
    </row>
    <row r="24872" spans="1:2" ht="16.5" customHeight="1" x14ac:dyDescent="0.2">
      <c r="A24872" s="1">
        <v>2816351</v>
      </c>
      <c r="B24872" s="1">
        <v>2</v>
      </c>
    </row>
    <row r="24873" spans="1:2" ht="16.5" customHeight="1" x14ac:dyDescent="0.2">
      <c r="A24873" s="1">
        <v>1664791</v>
      </c>
      <c r="B24873" s="1">
        <v>2</v>
      </c>
    </row>
    <row r="24874" spans="1:2" ht="16.5" customHeight="1" x14ac:dyDescent="0.2">
      <c r="A24874" s="1">
        <v>1910817</v>
      </c>
      <c r="B24874" s="1">
        <v>2</v>
      </c>
    </row>
    <row r="24875" spans="1:2" ht="16.5" customHeight="1" x14ac:dyDescent="0.2">
      <c r="A24875" s="1">
        <v>725263</v>
      </c>
      <c r="B24875" s="1">
        <v>2</v>
      </c>
    </row>
    <row r="24876" spans="1:2" ht="16.5" customHeight="1" x14ac:dyDescent="0.2">
      <c r="A24876" s="1">
        <v>2501863</v>
      </c>
      <c r="B24876" s="1">
        <v>2</v>
      </c>
    </row>
    <row r="24877" spans="1:2" ht="16.5" customHeight="1" x14ac:dyDescent="0.2">
      <c r="A24877" s="1">
        <v>1607722</v>
      </c>
      <c r="B24877" s="1">
        <v>2</v>
      </c>
    </row>
    <row r="24878" spans="1:2" ht="16.5" customHeight="1" x14ac:dyDescent="0.2">
      <c r="A24878" s="1">
        <v>2463155</v>
      </c>
      <c r="B24878" s="1">
        <v>2</v>
      </c>
    </row>
    <row r="24879" spans="1:2" ht="16.5" customHeight="1" x14ac:dyDescent="0.2">
      <c r="A24879" s="1">
        <v>2036456</v>
      </c>
      <c r="B24879" s="1">
        <v>2</v>
      </c>
    </row>
    <row r="24880" spans="1:2" ht="16.5" customHeight="1" x14ac:dyDescent="0.2">
      <c r="A24880" s="1">
        <v>2340685</v>
      </c>
      <c r="B24880" s="1">
        <v>2</v>
      </c>
    </row>
    <row r="24881" spans="1:2" ht="16.5" customHeight="1" x14ac:dyDescent="0.2">
      <c r="A24881" s="1">
        <v>2666097</v>
      </c>
      <c r="B24881" s="1">
        <v>2</v>
      </c>
    </row>
    <row r="24882" spans="1:2" ht="16.5" customHeight="1" x14ac:dyDescent="0.2">
      <c r="A24882" s="1">
        <v>2760076</v>
      </c>
      <c r="B24882" s="1">
        <v>2</v>
      </c>
    </row>
    <row r="24883" spans="1:2" ht="16.5" customHeight="1" x14ac:dyDescent="0.2">
      <c r="A24883" s="1">
        <v>2007657</v>
      </c>
      <c r="B24883" s="1">
        <v>2</v>
      </c>
    </row>
    <row r="24884" spans="1:2" ht="16.5" customHeight="1" x14ac:dyDescent="0.2">
      <c r="A24884" s="1">
        <v>2219799</v>
      </c>
      <c r="B24884" s="1">
        <v>2</v>
      </c>
    </row>
    <row r="24885" spans="1:2" ht="16.5" customHeight="1" x14ac:dyDescent="0.2">
      <c r="A24885" s="1">
        <v>1341657</v>
      </c>
      <c r="B24885" s="1">
        <v>2</v>
      </c>
    </row>
    <row r="24886" spans="1:2" ht="16.5" customHeight="1" x14ac:dyDescent="0.2">
      <c r="A24886" s="1">
        <v>1754098</v>
      </c>
      <c r="B24886" s="1">
        <v>2</v>
      </c>
    </row>
    <row r="24887" spans="1:2" ht="16.5" customHeight="1" x14ac:dyDescent="0.2">
      <c r="A24887" s="1">
        <v>1911621</v>
      </c>
      <c r="B24887" s="1">
        <v>2</v>
      </c>
    </row>
    <row r="24888" spans="1:2" ht="16.5" customHeight="1" x14ac:dyDescent="0.2">
      <c r="A24888" s="1">
        <v>2502740</v>
      </c>
      <c r="B24888" s="1">
        <v>2</v>
      </c>
    </row>
    <row r="24889" spans="1:2" ht="16.5" customHeight="1" x14ac:dyDescent="0.2">
      <c r="A24889" s="1">
        <v>1004132</v>
      </c>
      <c r="B24889" s="1">
        <v>2</v>
      </c>
    </row>
    <row r="24890" spans="1:2" ht="16.5" customHeight="1" x14ac:dyDescent="0.2">
      <c r="A24890" s="1">
        <v>2067045</v>
      </c>
      <c r="B24890" s="1">
        <v>2</v>
      </c>
    </row>
    <row r="24891" spans="1:2" ht="16.5" customHeight="1" x14ac:dyDescent="0.2">
      <c r="A24891" s="1">
        <v>1508614</v>
      </c>
      <c r="B24891" s="1">
        <v>2</v>
      </c>
    </row>
    <row r="24892" spans="1:2" ht="16.5" customHeight="1" x14ac:dyDescent="0.2">
      <c r="A24892" s="1">
        <v>2303597</v>
      </c>
      <c r="B24892" s="1">
        <v>2</v>
      </c>
    </row>
    <row r="24893" spans="1:2" ht="16.5" customHeight="1" x14ac:dyDescent="0.2">
      <c r="A24893" s="1">
        <v>1911949</v>
      </c>
      <c r="B24893" s="1">
        <v>2</v>
      </c>
    </row>
    <row r="24894" spans="1:2" ht="16.5" customHeight="1" x14ac:dyDescent="0.2">
      <c r="A24894" s="1">
        <v>2167092</v>
      </c>
      <c r="B24894" s="1">
        <v>2</v>
      </c>
    </row>
    <row r="24895" spans="1:2" ht="16.5" customHeight="1" x14ac:dyDescent="0.2">
      <c r="A24895" s="1">
        <v>2259968</v>
      </c>
      <c r="B24895" s="1">
        <v>2</v>
      </c>
    </row>
    <row r="24896" spans="1:2" ht="16.5" customHeight="1" x14ac:dyDescent="0.2">
      <c r="A24896" s="1">
        <v>2341607</v>
      </c>
      <c r="B24896" s="1">
        <v>2</v>
      </c>
    </row>
    <row r="24897" spans="1:2" ht="16.5" customHeight="1" x14ac:dyDescent="0.2">
      <c r="A24897" s="1">
        <v>2584346</v>
      </c>
      <c r="B24897" s="1">
        <v>2</v>
      </c>
    </row>
    <row r="24898" spans="1:2" ht="16.5" customHeight="1" x14ac:dyDescent="0.2">
      <c r="A24898" s="1">
        <v>1708916</v>
      </c>
      <c r="B24898" s="1">
        <v>2</v>
      </c>
    </row>
    <row r="24899" spans="1:2" ht="16.5" customHeight="1" x14ac:dyDescent="0.2">
      <c r="A24899" s="1">
        <v>1510252</v>
      </c>
      <c r="B24899" s="1">
        <v>2</v>
      </c>
    </row>
    <row r="24900" spans="1:2" ht="16.5" customHeight="1" x14ac:dyDescent="0.2">
      <c r="A24900" s="1">
        <v>909617</v>
      </c>
      <c r="B24900" s="1">
        <v>2</v>
      </c>
    </row>
    <row r="24901" spans="1:2" ht="16.5" customHeight="1" x14ac:dyDescent="0.2">
      <c r="A24901" s="1">
        <v>2220675</v>
      </c>
      <c r="B24901" s="1">
        <v>2</v>
      </c>
    </row>
    <row r="24902" spans="1:2" ht="16.5" customHeight="1" x14ac:dyDescent="0.2">
      <c r="A24902" s="1">
        <v>2712323</v>
      </c>
      <c r="B24902" s="1">
        <v>2</v>
      </c>
    </row>
    <row r="24903" spans="1:2" ht="16.5" customHeight="1" x14ac:dyDescent="0.2">
      <c r="A24903" s="1">
        <v>2342081</v>
      </c>
      <c r="B24903" s="1">
        <v>2</v>
      </c>
    </row>
    <row r="24904" spans="1:2" ht="16.5" customHeight="1" x14ac:dyDescent="0.2">
      <c r="A24904" s="1">
        <v>2584920</v>
      </c>
      <c r="B24904" s="1">
        <v>2</v>
      </c>
    </row>
    <row r="24905" spans="1:2" ht="16.5" customHeight="1" x14ac:dyDescent="0.2">
      <c r="A24905" s="1">
        <v>1829531</v>
      </c>
      <c r="B24905" s="1">
        <v>2</v>
      </c>
    </row>
    <row r="24906" spans="1:2" ht="16.5" customHeight="1" x14ac:dyDescent="0.2">
      <c r="A24906" s="1">
        <v>1912630</v>
      </c>
      <c r="B24906" s="1">
        <v>2</v>
      </c>
    </row>
    <row r="24907" spans="1:2" ht="16.5" customHeight="1" x14ac:dyDescent="0.2">
      <c r="A24907" s="1">
        <v>743229</v>
      </c>
      <c r="B24907" s="1">
        <v>2</v>
      </c>
    </row>
    <row r="24908" spans="1:2" ht="16.5" customHeight="1" x14ac:dyDescent="0.2">
      <c r="A24908" s="1">
        <v>1612462</v>
      </c>
      <c r="B24908" s="1">
        <v>2</v>
      </c>
    </row>
    <row r="24909" spans="1:2" ht="16.5" customHeight="1" x14ac:dyDescent="0.2">
      <c r="A24909" s="1">
        <v>1009313</v>
      </c>
      <c r="B24909" s="1">
        <v>2</v>
      </c>
    </row>
    <row r="24910" spans="1:2" ht="16.5" customHeight="1" x14ac:dyDescent="0.2">
      <c r="A24910" s="1">
        <v>1709772</v>
      </c>
      <c r="B24910" s="1">
        <v>2</v>
      </c>
    </row>
    <row r="24911" spans="1:2" ht="16.5" customHeight="1" x14ac:dyDescent="0.2">
      <c r="A24911" s="1">
        <v>2466139</v>
      </c>
      <c r="B24911" s="1">
        <v>2</v>
      </c>
    </row>
    <row r="24912" spans="1:2" ht="16.5" customHeight="1" x14ac:dyDescent="0.2">
      <c r="A24912" s="1">
        <v>1171367</v>
      </c>
      <c r="B24912" s="1">
        <v>2</v>
      </c>
    </row>
    <row r="24913" spans="1:2" ht="16.5" customHeight="1" x14ac:dyDescent="0.2">
      <c r="A24913" s="1">
        <v>1349340</v>
      </c>
      <c r="B24913" s="1">
        <v>2</v>
      </c>
    </row>
    <row r="24914" spans="1:2" ht="16.5" customHeight="1" x14ac:dyDescent="0.2">
      <c r="A24914" s="1">
        <v>2038370</v>
      </c>
      <c r="B24914" s="1">
        <v>2</v>
      </c>
    </row>
    <row r="24915" spans="1:2" ht="16.5" customHeight="1" x14ac:dyDescent="0.2">
      <c r="A24915" s="1">
        <v>2168391</v>
      </c>
      <c r="B24915" s="1">
        <v>2</v>
      </c>
    </row>
    <row r="24916" spans="1:2" ht="16.5" customHeight="1" x14ac:dyDescent="0.2">
      <c r="A24916" s="1">
        <v>2186885</v>
      </c>
      <c r="B24916" s="1">
        <v>2</v>
      </c>
    </row>
    <row r="24917" spans="1:2" ht="16.5" customHeight="1" x14ac:dyDescent="0.2">
      <c r="A24917" s="1">
        <v>2261611</v>
      </c>
      <c r="B24917" s="1">
        <v>2</v>
      </c>
    </row>
    <row r="24918" spans="1:2" ht="16.5" customHeight="1" x14ac:dyDescent="0.2">
      <c r="A24918" s="1">
        <v>2668751</v>
      </c>
      <c r="B24918" s="1">
        <v>2</v>
      </c>
    </row>
    <row r="24919" spans="1:2" ht="16.5" customHeight="1" x14ac:dyDescent="0.2">
      <c r="A24919" s="1">
        <v>2763474</v>
      </c>
      <c r="B24919" s="1">
        <v>2</v>
      </c>
    </row>
    <row r="24920" spans="1:2" ht="16.5" customHeight="1" x14ac:dyDescent="0.2">
      <c r="A24920" s="1">
        <v>1613442</v>
      </c>
      <c r="B24920" s="1">
        <v>2</v>
      </c>
    </row>
    <row r="24921" spans="1:2" ht="16.5" customHeight="1" x14ac:dyDescent="0.2">
      <c r="A24921" s="1">
        <v>1874052</v>
      </c>
      <c r="B24921" s="1">
        <v>2</v>
      </c>
    </row>
    <row r="24922" spans="1:2" ht="16.5" customHeight="1" x14ac:dyDescent="0.2">
      <c r="A24922" s="1">
        <v>2068562</v>
      </c>
      <c r="B24922" s="1">
        <v>2</v>
      </c>
    </row>
    <row r="24923" spans="1:2" ht="16.5" customHeight="1" x14ac:dyDescent="0.2">
      <c r="A24923" s="1">
        <v>2627223</v>
      </c>
      <c r="B24923" s="1">
        <v>2</v>
      </c>
    </row>
    <row r="24924" spans="1:2" ht="16.5" customHeight="1" x14ac:dyDescent="0.2">
      <c r="A24924" s="1">
        <v>2168860</v>
      </c>
      <c r="B24924" s="1">
        <v>2</v>
      </c>
    </row>
    <row r="24925" spans="1:2" ht="16.5" customHeight="1" x14ac:dyDescent="0.2">
      <c r="A24925" s="1">
        <v>2187274</v>
      </c>
      <c r="B24925" s="1">
        <v>2</v>
      </c>
    </row>
    <row r="24926" spans="1:2" ht="16.5" customHeight="1" x14ac:dyDescent="0.2">
      <c r="A24926" s="1">
        <v>2586532</v>
      </c>
      <c r="B24926" s="1">
        <v>2</v>
      </c>
    </row>
    <row r="24927" spans="1:2" ht="16.5" customHeight="1" x14ac:dyDescent="0.2">
      <c r="A24927" s="1">
        <v>2305995</v>
      </c>
      <c r="B24927" s="1">
        <v>2</v>
      </c>
    </row>
    <row r="24928" spans="1:2" ht="16.5" customHeight="1" x14ac:dyDescent="0.2">
      <c r="A24928" s="1">
        <v>2187704</v>
      </c>
      <c r="B24928" s="1">
        <v>2</v>
      </c>
    </row>
    <row r="24929" spans="1:2" ht="16.5" customHeight="1" x14ac:dyDescent="0.2">
      <c r="A24929" s="1">
        <v>2587078</v>
      </c>
      <c r="B24929" s="1">
        <v>2</v>
      </c>
    </row>
    <row r="24930" spans="1:2" ht="16.5" customHeight="1" x14ac:dyDescent="0.2">
      <c r="A24930" s="1">
        <v>1615668</v>
      </c>
      <c r="B24930" s="1">
        <v>2</v>
      </c>
    </row>
    <row r="24931" spans="1:2" ht="16.5" customHeight="1" x14ac:dyDescent="0.2">
      <c r="A24931" s="1">
        <v>1875174</v>
      </c>
      <c r="B24931" s="1">
        <v>2</v>
      </c>
    </row>
    <row r="24932" spans="1:2" ht="16.5" customHeight="1" x14ac:dyDescent="0.2">
      <c r="A24932" s="1">
        <v>2715253</v>
      </c>
      <c r="B24932" s="1">
        <v>2</v>
      </c>
    </row>
    <row r="24933" spans="1:2" ht="16.5" customHeight="1" x14ac:dyDescent="0.2">
      <c r="A24933" s="1">
        <v>1831868</v>
      </c>
      <c r="B24933" s="1">
        <v>2</v>
      </c>
    </row>
    <row r="24934" spans="1:2" ht="16.5" customHeight="1" x14ac:dyDescent="0.2">
      <c r="A24934" s="1">
        <v>2169577</v>
      </c>
      <c r="B24934" s="1">
        <v>2</v>
      </c>
    </row>
    <row r="24935" spans="1:2" ht="16.5" customHeight="1" x14ac:dyDescent="0.2">
      <c r="A24935" s="1">
        <v>2263130</v>
      </c>
      <c r="B24935" s="1">
        <v>2</v>
      </c>
    </row>
    <row r="24936" spans="1:2" ht="16.5" customHeight="1" x14ac:dyDescent="0.2">
      <c r="A24936" s="1">
        <v>2505720</v>
      </c>
      <c r="B24936" s="1">
        <v>2</v>
      </c>
    </row>
    <row r="24937" spans="1:2" ht="16.5" customHeight="1" x14ac:dyDescent="0.2">
      <c r="A24937" s="1">
        <v>2223225</v>
      </c>
      <c r="B24937" s="1">
        <v>2</v>
      </c>
    </row>
    <row r="24938" spans="1:2" ht="16.5" customHeight="1" x14ac:dyDescent="0.2">
      <c r="A24938" s="1">
        <v>2306813</v>
      </c>
      <c r="B24938" s="1">
        <v>2</v>
      </c>
    </row>
    <row r="24939" spans="1:2" ht="16.5" customHeight="1" x14ac:dyDescent="0.2">
      <c r="A24939" s="1">
        <v>2383937</v>
      </c>
      <c r="B24939" s="1">
        <v>2</v>
      </c>
    </row>
    <row r="24940" spans="1:2" ht="16.5" customHeight="1" x14ac:dyDescent="0.2">
      <c r="A24940" s="1">
        <v>2715630</v>
      </c>
      <c r="B24940" s="1">
        <v>2</v>
      </c>
    </row>
    <row r="24941" spans="1:2" ht="16.5" customHeight="1" x14ac:dyDescent="0.2">
      <c r="A24941" s="1">
        <v>2100870</v>
      </c>
      <c r="B24941" s="1">
        <v>2</v>
      </c>
    </row>
    <row r="24942" spans="1:2" ht="16.5" customHeight="1" x14ac:dyDescent="0.2">
      <c r="A24942" s="1">
        <v>2263674</v>
      </c>
      <c r="B24942" s="1">
        <v>2</v>
      </c>
    </row>
    <row r="24943" spans="1:2" ht="16.5" customHeight="1" x14ac:dyDescent="0.2">
      <c r="A24943" s="1">
        <v>1017829</v>
      </c>
      <c r="B24943" s="1">
        <v>2</v>
      </c>
    </row>
    <row r="24944" spans="1:2" ht="16.5" customHeight="1" x14ac:dyDescent="0.2">
      <c r="A24944" s="1">
        <v>1784674</v>
      </c>
      <c r="B24944" s="1">
        <v>2</v>
      </c>
    </row>
    <row r="24945" spans="1:2" ht="16.5" customHeight="1" x14ac:dyDescent="0.2">
      <c r="A24945" s="1">
        <v>2010869</v>
      </c>
      <c r="B24945" s="1">
        <v>2</v>
      </c>
    </row>
    <row r="24946" spans="1:2" ht="16.5" customHeight="1" x14ac:dyDescent="0.2">
      <c r="A24946" s="1">
        <v>2223649</v>
      </c>
      <c r="B24946" s="1">
        <v>2</v>
      </c>
    </row>
    <row r="24947" spans="1:2" ht="16.5" customHeight="1" x14ac:dyDescent="0.2">
      <c r="A24947" s="1">
        <v>1915547</v>
      </c>
      <c r="B24947" s="1">
        <v>2</v>
      </c>
    </row>
    <row r="24948" spans="1:2" ht="16.5" customHeight="1" x14ac:dyDescent="0.2">
      <c r="A24948" s="1">
        <v>2039778</v>
      </c>
      <c r="B24948" s="1">
        <v>2</v>
      </c>
    </row>
    <row r="24949" spans="1:2" ht="16.5" customHeight="1" x14ac:dyDescent="0.2">
      <c r="A24949" s="1">
        <v>2101163</v>
      </c>
      <c r="B24949" s="1">
        <v>2</v>
      </c>
    </row>
    <row r="24950" spans="1:2" ht="16.5" customHeight="1" x14ac:dyDescent="0.2">
      <c r="A24950" s="1">
        <v>2170339</v>
      </c>
      <c r="B24950" s="1">
        <v>2</v>
      </c>
    </row>
    <row r="24951" spans="1:2" ht="16.5" customHeight="1" x14ac:dyDescent="0.2">
      <c r="A24951" s="1">
        <v>2588383</v>
      </c>
      <c r="B24951" s="1">
        <v>2</v>
      </c>
    </row>
    <row r="24952" spans="1:2" ht="16.5" customHeight="1" x14ac:dyDescent="0.2">
      <c r="A24952" s="1">
        <v>1619016</v>
      </c>
      <c r="B24952" s="1">
        <v>2</v>
      </c>
    </row>
    <row r="24953" spans="1:2" ht="16.5" customHeight="1" x14ac:dyDescent="0.2">
      <c r="A24953" s="1">
        <v>1876654</v>
      </c>
      <c r="B24953" s="1">
        <v>2</v>
      </c>
    </row>
    <row r="24954" spans="1:2" ht="16.5" customHeight="1" x14ac:dyDescent="0.2">
      <c r="A24954" s="1">
        <v>2826667</v>
      </c>
      <c r="B24954" s="1">
        <v>2</v>
      </c>
    </row>
    <row r="24955" spans="1:2" ht="16.5" customHeight="1" x14ac:dyDescent="0.2">
      <c r="A24955" s="1">
        <v>1833598</v>
      </c>
      <c r="B24955" s="1">
        <v>2</v>
      </c>
    </row>
    <row r="24956" spans="1:2" ht="16.5" customHeight="1" x14ac:dyDescent="0.2">
      <c r="A24956" s="1">
        <v>2040167</v>
      </c>
      <c r="B24956" s="1">
        <v>2</v>
      </c>
    </row>
    <row r="24957" spans="1:2" ht="16.5" customHeight="1" x14ac:dyDescent="0.2">
      <c r="A24957" s="1">
        <v>2507177</v>
      </c>
      <c r="B24957" s="1">
        <v>2</v>
      </c>
    </row>
    <row r="24958" spans="1:2" ht="16.5" customHeight="1" x14ac:dyDescent="0.2">
      <c r="A24958" s="1">
        <v>2767197</v>
      </c>
      <c r="B24958" s="1">
        <v>2</v>
      </c>
    </row>
    <row r="24959" spans="1:2" ht="16.5" customHeight="1" x14ac:dyDescent="0.2">
      <c r="A24959" s="1">
        <v>1785658</v>
      </c>
      <c r="B24959" s="1">
        <v>2</v>
      </c>
    </row>
    <row r="24960" spans="1:2" ht="16.5" customHeight="1" x14ac:dyDescent="0.2">
      <c r="A24960" s="1">
        <v>2011707</v>
      </c>
      <c r="B24960" s="1">
        <v>2</v>
      </c>
    </row>
    <row r="24961" spans="1:2" ht="16.5" customHeight="1" x14ac:dyDescent="0.2">
      <c r="A24961" s="1">
        <v>2224598</v>
      </c>
      <c r="B24961" s="1">
        <v>2</v>
      </c>
    </row>
    <row r="24962" spans="1:2" ht="16.5" customHeight="1" x14ac:dyDescent="0.2">
      <c r="A24962" s="1">
        <v>2717650</v>
      </c>
      <c r="B24962" s="1">
        <v>2</v>
      </c>
    </row>
    <row r="24963" spans="1:2" ht="16.5" customHeight="1" x14ac:dyDescent="0.2">
      <c r="A24963" s="1">
        <v>2507642</v>
      </c>
      <c r="B24963" s="1">
        <v>2</v>
      </c>
    </row>
    <row r="24964" spans="1:2" ht="16.5" customHeight="1" x14ac:dyDescent="0.2">
      <c r="A24964" s="1">
        <v>1022481</v>
      </c>
      <c r="B24964" s="1">
        <v>2</v>
      </c>
    </row>
    <row r="24965" spans="1:2" ht="16.5" customHeight="1" x14ac:dyDescent="0.2">
      <c r="A24965" s="1">
        <v>2011977</v>
      </c>
      <c r="B24965" s="1">
        <v>2</v>
      </c>
    </row>
    <row r="24966" spans="1:2" ht="16.5" customHeight="1" x14ac:dyDescent="0.2">
      <c r="A24966" s="1">
        <v>2469819</v>
      </c>
      <c r="B24966" s="1">
        <v>2</v>
      </c>
    </row>
    <row r="24967" spans="1:2" ht="16.5" customHeight="1" x14ac:dyDescent="0.2">
      <c r="A24967" s="1">
        <v>2630397</v>
      </c>
      <c r="B24967" s="1">
        <v>2</v>
      </c>
    </row>
    <row r="24968" spans="1:2" ht="16.5" customHeight="1" x14ac:dyDescent="0.2">
      <c r="A24968" s="1">
        <v>2102390</v>
      </c>
      <c r="B24968" s="1">
        <v>2</v>
      </c>
    </row>
    <row r="24969" spans="1:2" ht="16.5" customHeight="1" x14ac:dyDescent="0.2">
      <c r="A24969" s="1">
        <v>2190024</v>
      </c>
      <c r="B24969" s="1">
        <v>2</v>
      </c>
    </row>
    <row r="24970" spans="1:2" ht="16.5" customHeight="1" x14ac:dyDescent="0.2">
      <c r="A24970" s="1">
        <v>2012278</v>
      </c>
      <c r="B24970" s="1">
        <v>2</v>
      </c>
    </row>
    <row r="24971" spans="1:2" ht="16.5" customHeight="1" x14ac:dyDescent="0.2">
      <c r="A24971" s="1">
        <v>2225425</v>
      </c>
      <c r="B24971" s="1">
        <v>2</v>
      </c>
    </row>
    <row r="24972" spans="1:2" ht="16.5" customHeight="1" x14ac:dyDescent="0.2">
      <c r="A24972" s="1">
        <v>2550522</v>
      </c>
      <c r="B24972" s="1">
        <v>2</v>
      </c>
    </row>
    <row r="24973" spans="1:2" ht="16.5" customHeight="1" x14ac:dyDescent="0.2">
      <c r="A24973" s="1">
        <v>2718717</v>
      </c>
      <c r="B24973" s="1">
        <v>2</v>
      </c>
    </row>
    <row r="24974" spans="1:2" ht="16.5" customHeight="1" x14ac:dyDescent="0.2">
      <c r="A24974" s="1">
        <v>2829306</v>
      </c>
      <c r="B24974" s="1">
        <v>2</v>
      </c>
    </row>
    <row r="24975" spans="1:2" ht="16.5" customHeight="1" x14ac:dyDescent="0.2">
      <c r="A24975" s="1">
        <v>1835133</v>
      </c>
      <c r="B24975" s="1">
        <v>2</v>
      </c>
    </row>
    <row r="24976" spans="1:2" ht="16.5" customHeight="1" x14ac:dyDescent="0.2">
      <c r="A24976" s="1">
        <v>2041184</v>
      </c>
      <c r="B24976" s="1">
        <v>2</v>
      </c>
    </row>
    <row r="24977" spans="1:2" ht="16.5" customHeight="1" x14ac:dyDescent="0.2">
      <c r="A24977" s="1">
        <v>2508518</v>
      </c>
      <c r="B24977" s="1">
        <v>2</v>
      </c>
    </row>
    <row r="24978" spans="1:2" ht="16.5" customHeight="1" x14ac:dyDescent="0.2">
      <c r="A24978" s="1">
        <v>1622592</v>
      </c>
      <c r="B24978" s="1">
        <v>2</v>
      </c>
    </row>
    <row r="24979" spans="1:2" ht="16.5" customHeight="1" x14ac:dyDescent="0.2">
      <c r="A24979" s="1">
        <v>2012592</v>
      </c>
      <c r="B24979" s="1">
        <v>2</v>
      </c>
    </row>
    <row r="24980" spans="1:2" ht="16.5" customHeight="1" x14ac:dyDescent="0.2">
      <c r="A24980" s="1">
        <v>1529195</v>
      </c>
      <c r="B24980" s="1">
        <v>2</v>
      </c>
    </row>
    <row r="24981" spans="1:2" ht="16.5" customHeight="1" x14ac:dyDescent="0.2">
      <c r="A24981" s="1">
        <v>2225813</v>
      </c>
      <c r="B24981" s="1">
        <v>2</v>
      </c>
    </row>
    <row r="24982" spans="1:2" ht="16.5" customHeight="1" x14ac:dyDescent="0.2">
      <c r="A24982" s="1">
        <v>2387493</v>
      </c>
      <c r="B24982" s="1">
        <v>2</v>
      </c>
    </row>
    <row r="24983" spans="1:2" ht="16.5" customHeight="1" x14ac:dyDescent="0.2">
      <c r="A24983" s="1">
        <v>2830042</v>
      </c>
      <c r="B24983" s="1">
        <v>2</v>
      </c>
    </row>
    <row r="24984" spans="1:2" ht="16.5" customHeight="1" x14ac:dyDescent="0.2">
      <c r="A24984" s="1">
        <v>1761723</v>
      </c>
      <c r="B24984" s="1">
        <v>2</v>
      </c>
    </row>
    <row r="24985" spans="1:2" ht="16.5" customHeight="1" x14ac:dyDescent="0.2">
      <c r="A24985" s="1">
        <v>1835540</v>
      </c>
      <c r="B24985" s="1">
        <v>2</v>
      </c>
    </row>
    <row r="24986" spans="1:2" ht="16.5" customHeight="1" x14ac:dyDescent="0.2">
      <c r="A24986" s="1">
        <v>1983770</v>
      </c>
      <c r="B24986" s="1">
        <v>2</v>
      </c>
    </row>
    <row r="24987" spans="1:2" ht="16.5" customHeight="1" x14ac:dyDescent="0.2">
      <c r="A24987" s="1">
        <v>2509125</v>
      </c>
      <c r="B24987" s="1">
        <v>2</v>
      </c>
    </row>
    <row r="24988" spans="1:2" ht="16.5" customHeight="1" x14ac:dyDescent="0.2">
      <c r="A24988" s="1">
        <v>2769529</v>
      </c>
      <c r="B24988" s="1">
        <v>2</v>
      </c>
    </row>
    <row r="24989" spans="1:2" ht="16.5" customHeight="1" x14ac:dyDescent="0.2">
      <c r="A24989" s="1">
        <v>2012862</v>
      </c>
      <c r="B24989" s="1">
        <v>2</v>
      </c>
    </row>
    <row r="24990" spans="1:2" ht="16.5" customHeight="1" x14ac:dyDescent="0.2">
      <c r="A24990" s="1">
        <v>2136894</v>
      </c>
      <c r="B24990" s="1">
        <v>2</v>
      </c>
    </row>
    <row r="24991" spans="1:2" ht="16.5" customHeight="1" x14ac:dyDescent="0.2">
      <c r="A24991" s="1">
        <v>2388246</v>
      </c>
      <c r="B24991" s="1">
        <v>2</v>
      </c>
    </row>
    <row r="24992" spans="1:2" ht="16.5" customHeight="1" x14ac:dyDescent="0.2">
      <c r="A24992" s="1">
        <v>2719789</v>
      </c>
      <c r="B24992" s="1">
        <v>2</v>
      </c>
    </row>
    <row r="24993" spans="1:2" ht="16.5" customHeight="1" x14ac:dyDescent="0.2">
      <c r="A24993" s="1">
        <v>2591282</v>
      </c>
      <c r="B24993" s="1">
        <v>2</v>
      </c>
    </row>
    <row r="24994" spans="1:2" ht="16.5" customHeight="1" x14ac:dyDescent="0.2">
      <c r="A24994" s="1">
        <v>1029708</v>
      </c>
      <c r="B24994" s="1">
        <v>2</v>
      </c>
    </row>
    <row r="24995" spans="1:2" ht="16.5" customHeight="1" x14ac:dyDescent="0.2">
      <c r="A24995" s="1">
        <v>2072655</v>
      </c>
      <c r="B24995" s="1">
        <v>2</v>
      </c>
    </row>
    <row r="24996" spans="1:2" ht="16.5" customHeight="1" x14ac:dyDescent="0.2">
      <c r="A24996" s="1">
        <v>2137251</v>
      </c>
      <c r="B24996" s="1">
        <v>2</v>
      </c>
    </row>
    <row r="24997" spans="1:2" ht="16.5" customHeight="1" x14ac:dyDescent="0.2">
      <c r="A24997" s="1">
        <v>2226624</v>
      </c>
      <c r="B24997" s="1">
        <v>2</v>
      </c>
    </row>
    <row r="24998" spans="1:2" ht="16.5" customHeight="1" x14ac:dyDescent="0.2">
      <c r="A24998" s="1">
        <v>2832080</v>
      </c>
      <c r="B24998" s="1">
        <v>2</v>
      </c>
    </row>
    <row r="24999" spans="1:2" ht="16.5" customHeight="1" x14ac:dyDescent="0.2">
      <c r="A24999" s="1">
        <v>2137657</v>
      </c>
      <c r="B24999" s="1">
        <v>2</v>
      </c>
    </row>
    <row r="25000" spans="1:2" ht="16.5" customHeight="1" x14ac:dyDescent="0.2">
      <c r="A25000" s="1">
        <v>1373613</v>
      </c>
      <c r="B25000" s="1">
        <v>2</v>
      </c>
    </row>
    <row r="25001" spans="1:2" ht="16.5" customHeight="1" x14ac:dyDescent="0.2">
      <c r="A25001" s="1">
        <v>1984891</v>
      </c>
      <c r="B25001" s="1">
        <v>2</v>
      </c>
    </row>
    <row r="25002" spans="1:2" ht="16.5" customHeight="1" x14ac:dyDescent="0.2">
      <c r="A25002" s="1">
        <v>1880810</v>
      </c>
      <c r="B25002" s="1">
        <v>2</v>
      </c>
    </row>
    <row r="25003" spans="1:2" ht="16.5" customHeight="1" x14ac:dyDescent="0.2">
      <c r="A25003" s="1">
        <v>58323</v>
      </c>
      <c r="B25003" s="1">
        <v>2</v>
      </c>
    </row>
    <row r="25004" spans="1:2" ht="16.5" customHeight="1" x14ac:dyDescent="0.2">
      <c r="A25004" s="1">
        <v>2227412</v>
      </c>
      <c r="B25004" s="1">
        <v>2</v>
      </c>
    </row>
    <row r="25005" spans="1:2" ht="16.5" customHeight="1" x14ac:dyDescent="0.2">
      <c r="A25005" s="1">
        <v>2552728</v>
      </c>
      <c r="B25005" s="1">
        <v>2</v>
      </c>
    </row>
    <row r="25006" spans="1:2" ht="16.5" customHeight="1" x14ac:dyDescent="0.2">
      <c r="A25006" s="1">
        <v>1375759</v>
      </c>
      <c r="B25006" s="1">
        <v>2</v>
      </c>
    </row>
    <row r="25007" spans="1:2" ht="16.5" customHeight="1" x14ac:dyDescent="0.2">
      <c r="A25007" s="1">
        <v>1919349</v>
      </c>
      <c r="B25007" s="1">
        <v>2</v>
      </c>
    </row>
    <row r="25008" spans="1:2" ht="16.5" customHeight="1" x14ac:dyDescent="0.2">
      <c r="A25008" s="1">
        <v>1985209</v>
      </c>
      <c r="B25008" s="1">
        <v>2</v>
      </c>
    </row>
    <row r="25009" spans="1:2" ht="16.5" customHeight="1" x14ac:dyDescent="0.2">
      <c r="A25009" s="1">
        <v>2042839</v>
      </c>
      <c r="B25009" s="1">
        <v>2</v>
      </c>
    </row>
    <row r="25010" spans="1:2" ht="16.5" customHeight="1" x14ac:dyDescent="0.2">
      <c r="A25010" s="1">
        <v>2192365</v>
      </c>
      <c r="B25010" s="1">
        <v>2</v>
      </c>
    </row>
    <row r="25011" spans="1:2" ht="16.5" customHeight="1" x14ac:dyDescent="0.2">
      <c r="A25011" s="1">
        <v>1881150</v>
      </c>
      <c r="B25011" s="1">
        <v>2</v>
      </c>
    </row>
    <row r="25012" spans="1:2" ht="16.5" customHeight="1" x14ac:dyDescent="0.2">
      <c r="A25012" s="1">
        <v>1954098</v>
      </c>
      <c r="B25012" s="1">
        <v>2</v>
      </c>
    </row>
    <row r="25013" spans="1:2" ht="16.5" customHeight="1" x14ac:dyDescent="0.2">
      <c r="A25013" s="1">
        <v>2073894</v>
      </c>
      <c r="B25013" s="1">
        <v>2</v>
      </c>
    </row>
    <row r="25014" spans="1:2" ht="16.5" customHeight="1" x14ac:dyDescent="0.2">
      <c r="A25014" s="1">
        <v>82546</v>
      </c>
      <c r="B25014" s="1">
        <v>2</v>
      </c>
    </row>
    <row r="25015" spans="1:2" ht="16.5" customHeight="1" x14ac:dyDescent="0.2">
      <c r="A25015" s="1">
        <v>2553207</v>
      </c>
      <c r="B25015" s="1">
        <v>2</v>
      </c>
    </row>
    <row r="25016" spans="1:2" ht="16.5" customHeight="1" x14ac:dyDescent="0.2">
      <c r="A25016" s="1">
        <v>2104852</v>
      </c>
      <c r="B25016" s="1">
        <v>2</v>
      </c>
    </row>
    <row r="25017" spans="1:2" ht="16.5" customHeight="1" x14ac:dyDescent="0.2">
      <c r="A25017" s="1">
        <v>783521</v>
      </c>
      <c r="B25017" s="1">
        <v>2</v>
      </c>
    </row>
    <row r="25018" spans="1:2" ht="16.5" customHeight="1" x14ac:dyDescent="0.2">
      <c r="A25018" s="1">
        <v>2270492</v>
      </c>
      <c r="B25018" s="1">
        <v>2</v>
      </c>
    </row>
    <row r="25019" spans="1:2" ht="16.5" customHeight="1" x14ac:dyDescent="0.2">
      <c r="A25019" s="1">
        <v>2511714</v>
      </c>
      <c r="B25019" s="1">
        <v>2</v>
      </c>
    </row>
    <row r="25020" spans="1:2" ht="16.5" customHeight="1" x14ac:dyDescent="0.2">
      <c r="A25020" s="1">
        <v>2772718</v>
      </c>
      <c r="B25020" s="1">
        <v>2</v>
      </c>
    </row>
    <row r="25021" spans="1:2" ht="16.5" customHeight="1" x14ac:dyDescent="0.2">
      <c r="A25021" s="1">
        <v>1628020</v>
      </c>
      <c r="B25021" s="1">
        <v>2</v>
      </c>
    </row>
    <row r="25022" spans="1:2" ht="16.5" customHeight="1" x14ac:dyDescent="0.2">
      <c r="A25022" s="1">
        <v>1790921</v>
      </c>
      <c r="B25022" s="1">
        <v>2</v>
      </c>
    </row>
    <row r="25023" spans="1:2" ht="16.5" customHeight="1" x14ac:dyDescent="0.2">
      <c r="A25023" s="1">
        <v>2014337</v>
      </c>
      <c r="B25023" s="1">
        <v>2</v>
      </c>
    </row>
    <row r="25024" spans="1:2" ht="16.5" customHeight="1" x14ac:dyDescent="0.2">
      <c r="A25024" s="1">
        <v>2553646</v>
      </c>
      <c r="B25024" s="1">
        <v>2</v>
      </c>
    </row>
    <row r="25025" spans="1:2" ht="16.5" customHeight="1" x14ac:dyDescent="0.2">
      <c r="A25025" s="1">
        <v>2723171</v>
      </c>
      <c r="B25025" s="1">
        <v>2</v>
      </c>
    </row>
    <row r="25026" spans="1:2" ht="16.5" customHeight="1" x14ac:dyDescent="0.2">
      <c r="A25026" s="1">
        <v>1764929</v>
      </c>
      <c r="B25026" s="1">
        <v>2</v>
      </c>
    </row>
    <row r="25027" spans="1:2" ht="16.5" customHeight="1" x14ac:dyDescent="0.2">
      <c r="A25027" s="1">
        <v>1920172</v>
      </c>
      <c r="B25027" s="1">
        <v>2</v>
      </c>
    </row>
    <row r="25028" spans="1:2" ht="16.5" customHeight="1" x14ac:dyDescent="0.2">
      <c r="A25028" s="1">
        <v>1628788</v>
      </c>
      <c r="B25028" s="1">
        <v>2</v>
      </c>
    </row>
    <row r="25029" spans="1:2" ht="16.5" customHeight="1" x14ac:dyDescent="0.2">
      <c r="A25029" s="1">
        <v>1954873</v>
      </c>
      <c r="B25029" s="1">
        <v>2</v>
      </c>
    </row>
    <row r="25030" spans="1:2" ht="16.5" customHeight="1" x14ac:dyDescent="0.2">
      <c r="A25030" s="1">
        <v>2043965</v>
      </c>
      <c r="B25030" s="1">
        <v>2</v>
      </c>
    </row>
    <row r="25031" spans="1:2" ht="16.5" customHeight="1" x14ac:dyDescent="0.2">
      <c r="A25031" s="1">
        <v>2512675</v>
      </c>
      <c r="B25031" s="1">
        <v>2</v>
      </c>
    </row>
    <row r="25032" spans="1:2" ht="16.5" customHeight="1" x14ac:dyDescent="0.2">
      <c r="A25032" s="1">
        <v>2594278</v>
      </c>
      <c r="B25032" s="1">
        <v>2</v>
      </c>
    </row>
    <row r="25033" spans="1:2" ht="16.5" customHeight="1" x14ac:dyDescent="0.2">
      <c r="A25033" s="1">
        <v>1955197</v>
      </c>
      <c r="B25033" s="1">
        <v>2</v>
      </c>
    </row>
    <row r="25034" spans="1:2" ht="16.5" customHeight="1" x14ac:dyDescent="0.2">
      <c r="A25034" s="1">
        <v>180898</v>
      </c>
      <c r="B25034" s="1">
        <v>2</v>
      </c>
    </row>
    <row r="25035" spans="1:2" ht="16.5" customHeight="1" x14ac:dyDescent="0.2">
      <c r="A25035" s="1">
        <v>2554866</v>
      </c>
      <c r="B25035" s="1">
        <v>2</v>
      </c>
    </row>
    <row r="25036" spans="1:2" ht="16.5" customHeight="1" x14ac:dyDescent="0.2">
      <c r="A25036" s="1">
        <v>1212759</v>
      </c>
      <c r="B25036" s="1">
        <v>2</v>
      </c>
    </row>
    <row r="25037" spans="1:2" ht="16.5" customHeight="1" x14ac:dyDescent="0.2">
      <c r="A25037" s="1">
        <v>1839812</v>
      </c>
      <c r="B25037" s="1">
        <v>2</v>
      </c>
    </row>
    <row r="25038" spans="1:2" ht="16.5" customHeight="1" x14ac:dyDescent="0.2">
      <c r="A25038" s="1">
        <v>1921324</v>
      </c>
      <c r="B25038" s="1">
        <v>2</v>
      </c>
    </row>
    <row r="25039" spans="1:2" ht="16.5" customHeight="1" x14ac:dyDescent="0.2">
      <c r="A25039" s="1">
        <v>1043990</v>
      </c>
      <c r="B25039" s="1">
        <v>2</v>
      </c>
    </row>
    <row r="25040" spans="1:2" ht="16.5" customHeight="1" x14ac:dyDescent="0.2">
      <c r="A25040" s="1">
        <v>2075272</v>
      </c>
      <c r="B25040" s="1">
        <v>2</v>
      </c>
    </row>
    <row r="25041" spans="1:2" ht="16.5" customHeight="1" x14ac:dyDescent="0.2">
      <c r="A25041" s="1">
        <v>1542344</v>
      </c>
      <c r="B25041" s="1">
        <v>2</v>
      </c>
    </row>
    <row r="25042" spans="1:2" ht="16.5" customHeight="1" x14ac:dyDescent="0.2">
      <c r="A25042" s="1">
        <v>2474301</v>
      </c>
      <c r="B25042" s="1">
        <v>2</v>
      </c>
    </row>
    <row r="25043" spans="1:2" ht="16.5" customHeight="1" x14ac:dyDescent="0.2">
      <c r="A25043" s="1">
        <v>1678382</v>
      </c>
      <c r="B25043" s="1">
        <v>2</v>
      </c>
    </row>
    <row r="25044" spans="1:2" ht="16.5" customHeight="1" x14ac:dyDescent="0.2">
      <c r="A25044" s="1">
        <v>2272529</v>
      </c>
      <c r="B25044" s="1">
        <v>2</v>
      </c>
    </row>
    <row r="25045" spans="1:2" ht="16.5" customHeight="1" x14ac:dyDescent="0.2">
      <c r="A25045" s="1">
        <v>2351827</v>
      </c>
      <c r="B25045" s="1">
        <v>2</v>
      </c>
    </row>
    <row r="25046" spans="1:2" ht="16.5" customHeight="1" x14ac:dyDescent="0.2">
      <c r="A25046" s="1">
        <v>1793399</v>
      </c>
      <c r="B25046" s="1">
        <v>2</v>
      </c>
    </row>
    <row r="25047" spans="1:2" ht="16.5" customHeight="1" x14ac:dyDescent="0.2">
      <c r="A25047" s="1">
        <v>2140630</v>
      </c>
      <c r="B25047" s="1">
        <v>2</v>
      </c>
    </row>
    <row r="25048" spans="1:2" ht="16.5" customHeight="1" x14ac:dyDescent="0.2">
      <c r="A25048" s="1">
        <v>2474892</v>
      </c>
      <c r="B25048" s="1">
        <v>2</v>
      </c>
    </row>
    <row r="25049" spans="1:2" ht="16.5" customHeight="1" x14ac:dyDescent="0.2">
      <c r="A25049" s="1">
        <v>1631003</v>
      </c>
      <c r="B25049" s="1">
        <v>2</v>
      </c>
    </row>
    <row r="25050" spans="1:2" ht="16.5" customHeight="1" x14ac:dyDescent="0.2">
      <c r="A25050" s="1">
        <v>1047072</v>
      </c>
      <c r="B25050" s="1">
        <v>2</v>
      </c>
    </row>
    <row r="25051" spans="1:2" ht="16.5" customHeight="1" x14ac:dyDescent="0.2">
      <c r="A25051" s="1">
        <v>2015983</v>
      </c>
      <c r="B25051" s="1">
        <v>2</v>
      </c>
    </row>
    <row r="25052" spans="1:2" ht="16.5" customHeight="1" x14ac:dyDescent="0.2">
      <c r="A25052" s="1">
        <v>1545405</v>
      </c>
      <c r="B25052" s="1">
        <v>2</v>
      </c>
    </row>
    <row r="25053" spans="1:2" ht="16.5" customHeight="1" x14ac:dyDescent="0.2">
      <c r="A25053" s="1">
        <v>2230501</v>
      </c>
      <c r="B25053" s="1">
        <v>2</v>
      </c>
    </row>
    <row r="25054" spans="1:2" ht="16.5" customHeight="1" x14ac:dyDescent="0.2">
      <c r="A25054" s="1">
        <v>2273809</v>
      </c>
      <c r="B25054" s="1">
        <v>2</v>
      </c>
    </row>
    <row r="25055" spans="1:2" ht="16.5" customHeight="1" x14ac:dyDescent="0.2">
      <c r="A25055" s="1">
        <v>301925</v>
      </c>
      <c r="B25055" s="1">
        <v>2</v>
      </c>
    </row>
    <row r="25056" spans="1:2" ht="16.5" customHeight="1" x14ac:dyDescent="0.2">
      <c r="A25056" s="1">
        <v>2231025</v>
      </c>
      <c r="B25056" s="1">
        <v>2</v>
      </c>
    </row>
    <row r="25057" spans="1:2" ht="16.5" customHeight="1" x14ac:dyDescent="0.2">
      <c r="A25057" s="1">
        <v>1679945</v>
      </c>
      <c r="B25057" s="1">
        <v>2</v>
      </c>
    </row>
    <row r="25058" spans="1:2" ht="16.5" customHeight="1" x14ac:dyDescent="0.2">
      <c r="A25058" s="1">
        <v>2045725</v>
      </c>
      <c r="B25058" s="1">
        <v>2</v>
      </c>
    </row>
    <row r="25059" spans="1:2" ht="16.5" customHeight="1" x14ac:dyDescent="0.2">
      <c r="A25059" s="1">
        <v>2107863</v>
      </c>
      <c r="B25059" s="1">
        <v>2</v>
      </c>
    </row>
    <row r="25060" spans="1:2" ht="16.5" customHeight="1" x14ac:dyDescent="0.2">
      <c r="A25060" s="1">
        <v>2680408</v>
      </c>
      <c r="B25060" s="1">
        <v>2</v>
      </c>
    </row>
    <row r="25061" spans="1:2" ht="16.5" customHeight="1" x14ac:dyDescent="0.2">
      <c r="A25061" s="1">
        <v>1794882</v>
      </c>
      <c r="B25061" s="1">
        <v>2</v>
      </c>
    </row>
    <row r="25062" spans="1:2" ht="16.5" customHeight="1" x14ac:dyDescent="0.2">
      <c r="A25062" s="1">
        <v>1885290</v>
      </c>
      <c r="B25062" s="1">
        <v>2</v>
      </c>
    </row>
    <row r="25063" spans="1:2" ht="16.5" customHeight="1" x14ac:dyDescent="0.2">
      <c r="A25063" s="1">
        <v>1956862</v>
      </c>
      <c r="B25063" s="1">
        <v>2</v>
      </c>
    </row>
    <row r="25064" spans="1:2" ht="16.5" customHeight="1" x14ac:dyDescent="0.2">
      <c r="A25064" s="1">
        <v>2141832</v>
      </c>
      <c r="B25064" s="1">
        <v>2</v>
      </c>
    </row>
    <row r="25065" spans="1:2" ht="16.5" customHeight="1" x14ac:dyDescent="0.2">
      <c r="A25065" s="1">
        <v>2476280</v>
      </c>
      <c r="B25065" s="1">
        <v>2</v>
      </c>
    </row>
    <row r="25066" spans="1:2" ht="16.5" customHeight="1" x14ac:dyDescent="0.2">
      <c r="A25066" s="1">
        <v>2274950</v>
      </c>
      <c r="B25066" s="1">
        <v>2</v>
      </c>
    </row>
    <row r="25067" spans="1:2" ht="16.5" customHeight="1" x14ac:dyDescent="0.2">
      <c r="A25067" s="1">
        <v>2777997</v>
      </c>
      <c r="B25067" s="1">
        <v>2</v>
      </c>
    </row>
    <row r="25068" spans="1:2" ht="16.5" customHeight="1" x14ac:dyDescent="0.2">
      <c r="A25068" s="1">
        <v>333811</v>
      </c>
      <c r="B25068" s="1">
        <v>2</v>
      </c>
    </row>
    <row r="25069" spans="1:2" ht="16.5" customHeight="1" x14ac:dyDescent="0.2">
      <c r="A25069" s="1">
        <v>2232192</v>
      </c>
      <c r="B25069" s="1">
        <v>2</v>
      </c>
    </row>
    <row r="25070" spans="1:2" ht="16.5" customHeight="1" x14ac:dyDescent="0.2">
      <c r="A25070" s="1">
        <v>1227128</v>
      </c>
      <c r="B25070" s="1">
        <v>2</v>
      </c>
    </row>
    <row r="25071" spans="1:2" ht="16.5" customHeight="1" x14ac:dyDescent="0.2">
      <c r="A25071" s="1">
        <v>1842907</v>
      </c>
      <c r="B25071" s="1">
        <v>2</v>
      </c>
    </row>
    <row r="25072" spans="1:2" ht="16.5" customHeight="1" x14ac:dyDescent="0.2">
      <c r="A25072" s="1">
        <v>1923788</v>
      </c>
      <c r="B25072" s="1">
        <v>2</v>
      </c>
    </row>
    <row r="25073" spans="1:2" ht="16.5" customHeight="1" x14ac:dyDescent="0.2">
      <c r="A25073" s="1">
        <v>2046598</v>
      </c>
      <c r="B25073" s="1">
        <v>2</v>
      </c>
    </row>
    <row r="25074" spans="1:2" ht="16.5" customHeight="1" x14ac:dyDescent="0.2">
      <c r="A25074" s="1">
        <v>803581</v>
      </c>
      <c r="B25074" s="1">
        <v>2</v>
      </c>
    </row>
    <row r="25075" spans="1:2" ht="16.5" customHeight="1" x14ac:dyDescent="0.2">
      <c r="A25075" s="1">
        <v>2196529</v>
      </c>
      <c r="B25075" s="1">
        <v>2</v>
      </c>
    </row>
    <row r="25076" spans="1:2" ht="16.5" customHeight="1" x14ac:dyDescent="0.2">
      <c r="A25076" s="1">
        <v>1633004</v>
      </c>
      <c r="B25076" s="1">
        <v>2</v>
      </c>
    </row>
    <row r="25077" spans="1:2" ht="16.5" customHeight="1" x14ac:dyDescent="0.2">
      <c r="A25077" s="1">
        <v>1957742</v>
      </c>
      <c r="B25077" s="1">
        <v>2</v>
      </c>
    </row>
    <row r="25078" spans="1:2" ht="16.5" customHeight="1" x14ac:dyDescent="0.2">
      <c r="A25078" s="1">
        <v>2232589</v>
      </c>
      <c r="B25078" s="1">
        <v>2</v>
      </c>
    </row>
    <row r="25079" spans="1:2" ht="16.5" customHeight="1" x14ac:dyDescent="0.2">
      <c r="A25079" s="1">
        <v>2316172</v>
      </c>
      <c r="B25079" s="1">
        <v>2</v>
      </c>
    </row>
    <row r="25080" spans="1:2" ht="16.5" customHeight="1" x14ac:dyDescent="0.2">
      <c r="A25080" s="1">
        <v>805498</v>
      </c>
      <c r="B25080" s="1">
        <v>2</v>
      </c>
    </row>
    <row r="25081" spans="1:2" ht="16.5" customHeight="1" x14ac:dyDescent="0.2">
      <c r="A25081" s="1">
        <v>2779131</v>
      </c>
      <c r="B25081" s="1">
        <v>2</v>
      </c>
    </row>
    <row r="25082" spans="1:2" ht="16.5" customHeight="1" x14ac:dyDescent="0.2">
      <c r="A25082" s="1">
        <v>1796724</v>
      </c>
      <c r="B25082" s="1">
        <v>2</v>
      </c>
    </row>
    <row r="25083" spans="1:2" ht="16.5" customHeight="1" x14ac:dyDescent="0.2">
      <c r="A25083" s="1">
        <v>359495</v>
      </c>
      <c r="B25083" s="1">
        <v>2</v>
      </c>
    </row>
    <row r="25084" spans="1:2" ht="16.5" customHeight="1" x14ac:dyDescent="0.2">
      <c r="A25084" s="1">
        <v>2396956</v>
      </c>
      <c r="B25084" s="1">
        <v>2</v>
      </c>
    </row>
    <row r="25085" spans="1:2" ht="16.5" customHeight="1" x14ac:dyDescent="0.2">
      <c r="A25085" s="1">
        <v>1924824</v>
      </c>
      <c r="B25085" s="1">
        <v>2</v>
      </c>
    </row>
    <row r="25086" spans="1:2" ht="16.5" customHeight="1" x14ac:dyDescent="0.2">
      <c r="A25086" s="1">
        <v>2109343</v>
      </c>
      <c r="B25086" s="1">
        <v>2</v>
      </c>
    </row>
    <row r="25087" spans="1:2" ht="16.5" customHeight="1" x14ac:dyDescent="0.2">
      <c r="A25087" s="1">
        <v>2197231</v>
      </c>
      <c r="B25087" s="1">
        <v>2</v>
      </c>
    </row>
    <row r="25088" spans="1:2" ht="16.5" customHeight="1" x14ac:dyDescent="0.2">
      <c r="A25088" s="1">
        <v>2598599</v>
      </c>
      <c r="B25088" s="1">
        <v>2</v>
      </c>
    </row>
    <row r="25089" spans="1:2" ht="16.5" customHeight="1" x14ac:dyDescent="0.2">
      <c r="A25089" s="1">
        <v>2683276</v>
      </c>
      <c r="B25089" s="1">
        <v>2</v>
      </c>
    </row>
    <row r="25090" spans="1:2" ht="16.5" customHeight="1" x14ac:dyDescent="0.2">
      <c r="A25090" s="1">
        <v>2779820</v>
      </c>
      <c r="B25090" s="1">
        <v>2</v>
      </c>
    </row>
    <row r="25091" spans="1:2" ht="16.5" customHeight="1" x14ac:dyDescent="0.2">
      <c r="A25091" s="1">
        <v>1958467</v>
      </c>
      <c r="B25091" s="1">
        <v>2</v>
      </c>
    </row>
    <row r="25092" spans="1:2" ht="16.5" customHeight="1" x14ac:dyDescent="0.2">
      <c r="A25092" s="1">
        <v>2233818</v>
      </c>
      <c r="B25092" s="1">
        <v>2</v>
      </c>
    </row>
    <row r="25093" spans="1:2" ht="16.5" customHeight="1" x14ac:dyDescent="0.2">
      <c r="A25093" s="1">
        <v>2397510</v>
      </c>
      <c r="B25093" s="1">
        <v>2</v>
      </c>
    </row>
    <row r="25094" spans="1:2" ht="16.5" customHeight="1" x14ac:dyDescent="0.2">
      <c r="A25094" s="1">
        <v>2478138</v>
      </c>
      <c r="B25094" s="1">
        <v>2</v>
      </c>
    </row>
    <row r="25095" spans="1:2" ht="16.5" customHeight="1" x14ac:dyDescent="0.2">
      <c r="A25095" s="1">
        <v>2197668</v>
      </c>
      <c r="B25095" s="1">
        <v>2</v>
      </c>
    </row>
    <row r="25096" spans="1:2" ht="16.5" customHeight="1" x14ac:dyDescent="0.2">
      <c r="A25096" s="1">
        <v>2598946</v>
      </c>
      <c r="B25096" s="1">
        <v>2</v>
      </c>
    </row>
    <row r="25097" spans="1:2" ht="16.5" customHeight="1" x14ac:dyDescent="0.2">
      <c r="A25097" s="1">
        <v>1797883</v>
      </c>
      <c r="B25097" s="1">
        <v>2</v>
      </c>
    </row>
    <row r="25098" spans="1:2" ht="16.5" customHeight="1" x14ac:dyDescent="0.2">
      <c r="A25098" s="1">
        <v>2018479</v>
      </c>
      <c r="B25098" s="1">
        <v>2</v>
      </c>
    </row>
    <row r="25099" spans="1:2" ht="16.5" customHeight="1" x14ac:dyDescent="0.2">
      <c r="A25099" s="1">
        <v>1682009</v>
      </c>
      <c r="B25099" s="1">
        <v>2</v>
      </c>
    </row>
    <row r="25100" spans="1:2" ht="16.5" customHeight="1" x14ac:dyDescent="0.2">
      <c r="A25100" s="1">
        <v>2559326</v>
      </c>
      <c r="B25100" s="1">
        <v>2</v>
      </c>
    </row>
    <row r="25101" spans="1:2" ht="16.5" customHeight="1" x14ac:dyDescent="0.2">
      <c r="A25101" s="1">
        <v>2179257</v>
      </c>
      <c r="B25101" s="1">
        <v>2</v>
      </c>
    </row>
    <row r="25102" spans="1:2" ht="16.5" customHeight="1" x14ac:dyDescent="0.2">
      <c r="A25102" s="1">
        <v>1062004</v>
      </c>
      <c r="B25102" s="1">
        <v>2</v>
      </c>
    </row>
    <row r="25103" spans="1:2" ht="16.5" customHeight="1" x14ac:dyDescent="0.2">
      <c r="A25103" s="1">
        <v>398094</v>
      </c>
      <c r="B25103" s="1">
        <v>2</v>
      </c>
    </row>
    <row r="25104" spans="1:2" ht="16.5" customHeight="1" x14ac:dyDescent="0.2">
      <c r="A25104" s="1">
        <v>2235105</v>
      </c>
      <c r="B25104" s="1">
        <v>2</v>
      </c>
    </row>
    <row r="25105" spans="1:2" ht="16.5" customHeight="1" x14ac:dyDescent="0.2">
      <c r="A25105" s="1">
        <v>2398598</v>
      </c>
      <c r="B25105" s="1">
        <v>2</v>
      </c>
    </row>
    <row r="25106" spans="1:2" ht="16.5" customHeight="1" x14ac:dyDescent="0.2">
      <c r="A25106" s="1">
        <v>2559927</v>
      </c>
      <c r="B25106" s="1">
        <v>2</v>
      </c>
    </row>
    <row r="25107" spans="1:2" ht="16.5" customHeight="1" x14ac:dyDescent="0.2">
      <c r="A25107" s="1">
        <v>2730354</v>
      </c>
      <c r="B25107" s="1">
        <v>2</v>
      </c>
    </row>
    <row r="25108" spans="1:2" ht="16.5" customHeight="1" x14ac:dyDescent="0.2">
      <c r="A25108" s="1">
        <v>1990400</v>
      </c>
      <c r="B25108" s="1">
        <v>2</v>
      </c>
    </row>
    <row r="25109" spans="1:2" ht="16.5" customHeight="1" x14ac:dyDescent="0.2">
      <c r="A25109" s="1">
        <v>2198412</v>
      </c>
      <c r="B25109" s="1">
        <v>2</v>
      </c>
    </row>
    <row r="25110" spans="1:2" ht="16.5" customHeight="1" x14ac:dyDescent="0.2">
      <c r="A25110" s="1">
        <v>2518267</v>
      </c>
      <c r="B25110" s="1">
        <v>2</v>
      </c>
    </row>
    <row r="25111" spans="1:2" ht="16.5" customHeight="1" x14ac:dyDescent="0.2">
      <c r="A25111" s="1">
        <v>1635965</v>
      </c>
      <c r="B25111" s="1">
        <v>2</v>
      </c>
    </row>
    <row r="25112" spans="1:2" ht="16.5" customHeight="1" x14ac:dyDescent="0.2">
      <c r="A25112" s="1">
        <v>1240338</v>
      </c>
      <c r="B25112" s="1">
        <v>2</v>
      </c>
    </row>
    <row r="25113" spans="1:2" ht="16.5" customHeight="1" x14ac:dyDescent="0.2">
      <c r="A25113" s="1">
        <v>1725516</v>
      </c>
      <c r="B25113" s="1">
        <v>2</v>
      </c>
    </row>
    <row r="25114" spans="1:2" ht="16.5" customHeight="1" x14ac:dyDescent="0.2">
      <c r="A25114" s="1">
        <v>1798787</v>
      </c>
      <c r="B25114" s="1">
        <v>2</v>
      </c>
    </row>
    <row r="25115" spans="1:2" ht="16.5" customHeight="1" x14ac:dyDescent="0.2">
      <c r="A25115" s="1">
        <v>2079633</v>
      </c>
      <c r="B25115" s="1">
        <v>2</v>
      </c>
    </row>
    <row r="25116" spans="1:2" ht="16.5" customHeight="1" x14ac:dyDescent="0.2">
      <c r="A25116" s="1">
        <v>2235524</v>
      </c>
      <c r="B25116" s="1">
        <v>2</v>
      </c>
    </row>
    <row r="25117" spans="1:2" ht="16.5" customHeight="1" x14ac:dyDescent="0.2">
      <c r="A25117" s="1">
        <v>2399165</v>
      </c>
      <c r="B25117" s="1">
        <v>2</v>
      </c>
    </row>
    <row r="25118" spans="1:2" ht="16.5" customHeight="1" x14ac:dyDescent="0.2">
      <c r="A25118" s="1">
        <v>2518800</v>
      </c>
      <c r="B25118" s="1">
        <v>2</v>
      </c>
    </row>
    <row r="25119" spans="1:2" ht="16.5" customHeight="1" x14ac:dyDescent="0.2">
      <c r="A25119" s="1">
        <v>1242320</v>
      </c>
      <c r="B25119" s="1">
        <v>2</v>
      </c>
    </row>
    <row r="25120" spans="1:2" ht="16.5" customHeight="1" x14ac:dyDescent="0.2">
      <c r="A25120" s="1">
        <v>1799248</v>
      </c>
      <c r="B25120" s="1">
        <v>2</v>
      </c>
    </row>
    <row r="25121" spans="1:2" ht="16.5" customHeight="1" x14ac:dyDescent="0.2">
      <c r="A25121" s="1">
        <v>1888615</v>
      </c>
      <c r="B25121" s="1">
        <v>2</v>
      </c>
    </row>
    <row r="25122" spans="1:2" ht="16.5" customHeight="1" x14ac:dyDescent="0.2">
      <c r="A25122" s="1">
        <v>2560859</v>
      </c>
      <c r="B25122" s="1">
        <v>2</v>
      </c>
    </row>
    <row r="25123" spans="1:2" ht="16.5" customHeight="1" x14ac:dyDescent="0.2">
      <c r="A25123" s="1">
        <v>2049313</v>
      </c>
      <c r="B25123" s="1">
        <v>2</v>
      </c>
    </row>
    <row r="25124" spans="1:2" ht="16.5" customHeight="1" x14ac:dyDescent="0.2">
      <c r="A25124" s="1">
        <v>2519437</v>
      </c>
      <c r="B25124" s="1">
        <v>2</v>
      </c>
    </row>
    <row r="25125" spans="1:2" ht="16.5" customHeight="1" x14ac:dyDescent="0.2">
      <c r="A25125" s="1">
        <v>1067809</v>
      </c>
      <c r="B25125" s="1">
        <v>2</v>
      </c>
    </row>
    <row r="25126" spans="1:2" ht="16.5" customHeight="1" x14ac:dyDescent="0.2">
      <c r="A25126" s="1">
        <v>1726525</v>
      </c>
      <c r="B25126" s="1">
        <v>2</v>
      </c>
    </row>
    <row r="25127" spans="1:2" ht="16.5" customHeight="1" x14ac:dyDescent="0.2">
      <c r="A25127" s="1">
        <v>2146670</v>
      </c>
      <c r="B25127" s="1">
        <v>2</v>
      </c>
    </row>
    <row r="25128" spans="1:2" ht="16.5" customHeight="1" x14ac:dyDescent="0.2">
      <c r="A25128" s="1">
        <v>2520115</v>
      </c>
      <c r="B25128" s="1">
        <v>2</v>
      </c>
    </row>
    <row r="25129" spans="1:2" ht="16.5" customHeight="1" x14ac:dyDescent="0.2">
      <c r="A25129" s="1">
        <v>925069</v>
      </c>
      <c r="B25129" s="1">
        <v>2</v>
      </c>
    </row>
    <row r="25130" spans="1:2" ht="16.5" customHeight="1" x14ac:dyDescent="0.2">
      <c r="A25130" s="1">
        <v>2687113</v>
      </c>
      <c r="B25130" s="1">
        <v>2</v>
      </c>
    </row>
    <row r="25131" spans="1:2" ht="16.5" customHeight="1" x14ac:dyDescent="0.2">
      <c r="A25131" s="1">
        <v>1638278</v>
      </c>
      <c r="B25131" s="1">
        <v>2</v>
      </c>
    </row>
    <row r="25132" spans="1:2" ht="16.5" customHeight="1" x14ac:dyDescent="0.2">
      <c r="A25132" s="1">
        <v>1727476</v>
      </c>
      <c r="B25132" s="1">
        <v>2</v>
      </c>
    </row>
    <row r="25133" spans="1:2" ht="16.5" customHeight="1" x14ac:dyDescent="0.2">
      <c r="A25133" s="1">
        <v>2020486</v>
      </c>
      <c r="B25133" s="1">
        <v>2</v>
      </c>
    </row>
    <row r="25134" spans="1:2" ht="16.5" customHeight="1" x14ac:dyDescent="0.2">
      <c r="A25134" s="1">
        <v>927103</v>
      </c>
      <c r="B25134" s="1">
        <v>2</v>
      </c>
    </row>
    <row r="25135" spans="1:2" ht="16.5" customHeight="1" x14ac:dyDescent="0.2">
      <c r="A25135" s="1">
        <v>1685747</v>
      </c>
      <c r="B25135" s="1">
        <v>2</v>
      </c>
    </row>
    <row r="25136" spans="1:2" ht="16.5" customHeight="1" x14ac:dyDescent="0.2">
      <c r="A25136" s="1">
        <v>2733119</v>
      </c>
      <c r="B25136" s="1">
        <v>2</v>
      </c>
    </row>
    <row r="25137" spans="1:2" ht="16.5" customHeight="1" x14ac:dyDescent="0.2">
      <c r="A25137" s="1">
        <v>2081895</v>
      </c>
      <c r="B25137" s="1">
        <v>2</v>
      </c>
    </row>
    <row r="25138" spans="1:2" ht="16.5" customHeight="1" x14ac:dyDescent="0.2">
      <c r="A25138" s="1">
        <v>1414822</v>
      </c>
      <c r="B25138" s="1">
        <v>2</v>
      </c>
    </row>
    <row r="25139" spans="1:2" ht="16.5" customHeight="1" x14ac:dyDescent="0.2">
      <c r="A25139" s="1">
        <v>1992509</v>
      </c>
      <c r="B25139" s="1">
        <v>2</v>
      </c>
    </row>
    <row r="25140" spans="1:2" ht="16.5" customHeight="1" x14ac:dyDescent="0.2">
      <c r="A25140" s="1">
        <v>2200825</v>
      </c>
      <c r="B25140" s="1">
        <v>2</v>
      </c>
    </row>
    <row r="25141" spans="1:2" ht="16.5" customHeight="1" x14ac:dyDescent="0.2">
      <c r="A25141" s="1">
        <v>2359430</v>
      </c>
      <c r="B25141" s="1">
        <v>2</v>
      </c>
    </row>
    <row r="25142" spans="1:2" ht="16.5" customHeight="1" x14ac:dyDescent="0.2">
      <c r="A25142" s="1">
        <v>2082177</v>
      </c>
      <c r="B25142" s="1">
        <v>2</v>
      </c>
    </row>
    <row r="25143" spans="1:2" ht="16.5" customHeight="1" x14ac:dyDescent="0.2">
      <c r="A25143" s="1">
        <v>464088</v>
      </c>
      <c r="B25143" s="1">
        <v>2</v>
      </c>
    </row>
    <row r="25144" spans="1:2" ht="16.5" customHeight="1" x14ac:dyDescent="0.2">
      <c r="A25144" s="1">
        <v>2402405</v>
      </c>
      <c r="B25144" s="1">
        <v>2</v>
      </c>
    </row>
    <row r="25145" spans="1:2" ht="16.5" customHeight="1" x14ac:dyDescent="0.2">
      <c r="A25145" s="1">
        <v>1416412</v>
      </c>
      <c r="B25145" s="1">
        <v>2</v>
      </c>
    </row>
    <row r="25146" spans="1:2" ht="16.5" customHeight="1" x14ac:dyDescent="0.2">
      <c r="A25146" s="1">
        <v>1929599</v>
      </c>
      <c r="B25146" s="1">
        <v>2</v>
      </c>
    </row>
    <row r="25147" spans="1:2" ht="16.5" customHeight="1" x14ac:dyDescent="0.2">
      <c r="A25147" s="1">
        <v>2603304</v>
      </c>
      <c r="B25147" s="1">
        <v>2</v>
      </c>
    </row>
    <row r="25148" spans="1:2" ht="16.5" customHeight="1" x14ac:dyDescent="0.2">
      <c r="A25148" s="1">
        <v>1076892</v>
      </c>
      <c r="B25148" s="1">
        <v>2</v>
      </c>
    </row>
    <row r="25149" spans="1:2" ht="16.5" customHeight="1" x14ac:dyDescent="0.2">
      <c r="A25149" s="1">
        <v>1729155</v>
      </c>
      <c r="B25149" s="1">
        <v>2</v>
      </c>
    </row>
    <row r="25150" spans="1:2" ht="16.5" customHeight="1" x14ac:dyDescent="0.2">
      <c r="A25150" s="1">
        <v>1802959</v>
      </c>
      <c r="B25150" s="1">
        <v>2</v>
      </c>
    </row>
    <row r="25151" spans="1:2" ht="16.5" customHeight="1" x14ac:dyDescent="0.2">
      <c r="A25151" s="1">
        <v>1962315</v>
      </c>
      <c r="B25151" s="1">
        <v>2</v>
      </c>
    </row>
    <row r="25152" spans="1:2" ht="16.5" customHeight="1" x14ac:dyDescent="0.2">
      <c r="A25152" s="1">
        <v>2021511</v>
      </c>
      <c r="B25152" s="1">
        <v>2</v>
      </c>
    </row>
    <row r="25153" spans="1:2" ht="16.5" customHeight="1" x14ac:dyDescent="0.2">
      <c r="A25153" s="1">
        <v>1929893</v>
      </c>
      <c r="B25153" s="1">
        <v>2</v>
      </c>
    </row>
    <row r="25154" spans="1:2" ht="16.5" customHeight="1" x14ac:dyDescent="0.2">
      <c r="A25154" s="1">
        <v>2113633</v>
      </c>
      <c r="B25154" s="1">
        <v>2</v>
      </c>
    </row>
    <row r="25155" spans="1:2" ht="16.5" customHeight="1" x14ac:dyDescent="0.2">
      <c r="A25155" s="1">
        <v>833164</v>
      </c>
      <c r="B25155" s="1">
        <v>2</v>
      </c>
    </row>
    <row r="25156" spans="1:2" ht="16.5" customHeight="1" x14ac:dyDescent="0.2">
      <c r="A25156" s="1">
        <v>2360441</v>
      </c>
      <c r="B25156" s="1">
        <v>2</v>
      </c>
    </row>
    <row r="25157" spans="1:2" ht="16.5" customHeight="1" x14ac:dyDescent="0.2">
      <c r="A25157" s="1">
        <v>2603809</v>
      </c>
      <c r="B25157" s="1">
        <v>2</v>
      </c>
    </row>
    <row r="25158" spans="1:2" ht="16.5" customHeight="1" x14ac:dyDescent="0.2">
      <c r="A25158" s="1">
        <v>2149564</v>
      </c>
      <c r="B25158" s="1">
        <v>2</v>
      </c>
    </row>
    <row r="25159" spans="1:2" ht="16.5" customHeight="1" x14ac:dyDescent="0.2">
      <c r="A25159" s="1">
        <v>2321802</v>
      </c>
      <c r="B25159" s="1">
        <v>2</v>
      </c>
    </row>
    <row r="25160" spans="1:2" ht="16.5" customHeight="1" x14ac:dyDescent="0.2">
      <c r="A25160" s="1">
        <v>2735320</v>
      </c>
      <c r="B25160" s="1">
        <v>2</v>
      </c>
    </row>
    <row r="25161" spans="1:2" ht="16.5" customHeight="1" x14ac:dyDescent="0.2">
      <c r="A25161" s="1">
        <v>2051649</v>
      </c>
      <c r="B25161" s="1">
        <v>2</v>
      </c>
    </row>
    <row r="25162" spans="1:2" ht="16.5" customHeight="1" x14ac:dyDescent="0.2">
      <c r="A25162" s="1">
        <v>2282616</v>
      </c>
      <c r="B25162" s="1">
        <v>2</v>
      </c>
    </row>
    <row r="25163" spans="1:2" ht="16.5" customHeight="1" x14ac:dyDescent="0.2">
      <c r="A25163" s="1">
        <v>2443043</v>
      </c>
      <c r="B25163" s="1">
        <v>2</v>
      </c>
    </row>
    <row r="25164" spans="1:2" ht="16.5" customHeight="1" x14ac:dyDescent="0.2">
      <c r="A25164" s="1">
        <v>1259426</v>
      </c>
      <c r="B25164" s="1">
        <v>2</v>
      </c>
    </row>
    <row r="25165" spans="1:2" ht="16.5" customHeight="1" x14ac:dyDescent="0.2">
      <c r="A25165" s="1">
        <v>1730173</v>
      </c>
      <c r="B25165" s="1">
        <v>2</v>
      </c>
    </row>
    <row r="25166" spans="1:2" ht="16.5" customHeight="1" x14ac:dyDescent="0.2">
      <c r="A25166" s="1">
        <v>1803964</v>
      </c>
      <c r="B25166" s="1">
        <v>2</v>
      </c>
    </row>
    <row r="25167" spans="1:2" ht="16.5" customHeight="1" x14ac:dyDescent="0.2">
      <c r="A25167" s="1">
        <v>1963112</v>
      </c>
      <c r="B25167" s="1">
        <v>2</v>
      </c>
    </row>
    <row r="25168" spans="1:2" ht="16.5" customHeight="1" x14ac:dyDescent="0.2">
      <c r="A25168" s="1">
        <v>934983</v>
      </c>
      <c r="B25168" s="1">
        <v>2</v>
      </c>
    </row>
    <row r="25169" spans="1:2" ht="16.5" customHeight="1" x14ac:dyDescent="0.2">
      <c r="A25169" s="1">
        <v>1688069</v>
      </c>
      <c r="B25169" s="1">
        <v>2</v>
      </c>
    </row>
    <row r="25170" spans="1:2" ht="16.5" customHeight="1" x14ac:dyDescent="0.2">
      <c r="A25170" s="1">
        <v>2322339</v>
      </c>
      <c r="B25170" s="1">
        <v>2</v>
      </c>
    </row>
    <row r="25171" spans="1:2" ht="16.5" customHeight="1" x14ac:dyDescent="0.2">
      <c r="A25171" s="1">
        <v>2483605</v>
      </c>
      <c r="B25171" s="1">
        <v>2</v>
      </c>
    </row>
    <row r="25172" spans="1:2" ht="16.5" customHeight="1" x14ac:dyDescent="0.2">
      <c r="A25172" s="1">
        <v>2051964</v>
      </c>
      <c r="B25172" s="1">
        <v>2</v>
      </c>
    </row>
    <row r="25173" spans="1:2" ht="16.5" customHeight="1" x14ac:dyDescent="0.2">
      <c r="A25173" s="1">
        <v>1082336</v>
      </c>
      <c r="B25173" s="1">
        <v>2</v>
      </c>
    </row>
    <row r="25174" spans="1:2" ht="16.5" customHeight="1" x14ac:dyDescent="0.2">
      <c r="A25174" s="1">
        <v>1892751</v>
      </c>
      <c r="B25174" s="1">
        <v>2</v>
      </c>
    </row>
    <row r="25175" spans="1:2" ht="16.5" customHeight="1" x14ac:dyDescent="0.2">
      <c r="A25175" s="1">
        <v>2443935</v>
      </c>
      <c r="B25175" s="1">
        <v>2</v>
      </c>
    </row>
    <row r="25176" spans="1:2" ht="16.5" customHeight="1" x14ac:dyDescent="0.2">
      <c r="A25176" s="1">
        <v>2083763</v>
      </c>
      <c r="B25176" s="1">
        <v>2</v>
      </c>
    </row>
    <row r="25177" spans="1:2" ht="16.5" customHeight="1" x14ac:dyDescent="0.2">
      <c r="A25177" s="1">
        <v>2150864</v>
      </c>
      <c r="B25177" s="1">
        <v>2</v>
      </c>
    </row>
    <row r="25178" spans="1:2" ht="16.5" customHeight="1" x14ac:dyDescent="0.2">
      <c r="A25178" s="1">
        <v>1560015</v>
      </c>
      <c r="B25178" s="1">
        <v>2</v>
      </c>
    </row>
    <row r="25179" spans="1:2" ht="16.5" customHeight="1" x14ac:dyDescent="0.2">
      <c r="A25179" s="1">
        <v>938054</v>
      </c>
      <c r="B25179" s="1">
        <v>2</v>
      </c>
    </row>
    <row r="25180" spans="1:2" ht="16.5" customHeight="1" x14ac:dyDescent="0.2">
      <c r="A25180" s="1">
        <v>2404569</v>
      </c>
      <c r="B25180" s="1">
        <v>2</v>
      </c>
    </row>
    <row r="25181" spans="1:2" ht="16.5" customHeight="1" x14ac:dyDescent="0.2">
      <c r="A25181" s="1">
        <v>1426108</v>
      </c>
      <c r="B25181" s="1">
        <v>2</v>
      </c>
    </row>
    <row r="25182" spans="1:2" ht="16.5" customHeight="1" x14ac:dyDescent="0.2">
      <c r="A25182" s="1">
        <v>1931637</v>
      </c>
      <c r="B25182" s="1">
        <v>2</v>
      </c>
    </row>
    <row r="25183" spans="1:2" ht="16.5" customHeight="1" x14ac:dyDescent="0.2">
      <c r="A25183" s="1">
        <v>1994545</v>
      </c>
      <c r="B25183" s="1">
        <v>2</v>
      </c>
    </row>
    <row r="25184" spans="1:2" ht="16.5" customHeight="1" x14ac:dyDescent="0.2">
      <c r="A25184" s="1">
        <v>2052630</v>
      </c>
      <c r="B25184" s="1">
        <v>2</v>
      </c>
    </row>
    <row r="25185" spans="1:2" ht="16.5" customHeight="1" x14ac:dyDescent="0.2">
      <c r="A25185" s="1">
        <v>2605733</v>
      </c>
      <c r="B25185" s="1">
        <v>2</v>
      </c>
    </row>
    <row r="25186" spans="1:2" ht="16.5" customHeight="1" x14ac:dyDescent="0.2">
      <c r="A25186" s="1">
        <v>2790134</v>
      </c>
      <c r="B25186" s="1">
        <v>2</v>
      </c>
    </row>
    <row r="25187" spans="1:2" ht="16.5" customHeight="1" x14ac:dyDescent="0.2">
      <c r="A25187" s="1">
        <v>2323578</v>
      </c>
      <c r="B25187" s="1">
        <v>2</v>
      </c>
    </row>
    <row r="25188" spans="1:2" ht="16.5" customHeight="1" x14ac:dyDescent="0.2">
      <c r="A25188" s="1">
        <v>2484949</v>
      </c>
      <c r="B25188" s="1">
        <v>2</v>
      </c>
    </row>
    <row r="25189" spans="1:2" ht="16.5" customHeight="1" x14ac:dyDescent="0.2">
      <c r="A25189" s="1">
        <v>1932003</v>
      </c>
      <c r="B25189" s="1">
        <v>2</v>
      </c>
    </row>
    <row r="25190" spans="1:2" ht="16.5" customHeight="1" x14ac:dyDescent="0.2">
      <c r="A25190" s="1">
        <v>1644080</v>
      </c>
      <c r="B25190" s="1">
        <v>2</v>
      </c>
    </row>
    <row r="25191" spans="1:2" ht="16.5" customHeight="1" x14ac:dyDescent="0.2">
      <c r="A25191" s="1">
        <v>1266728</v>
      </c>
      <c r="B25191" s="1">
        <v>2</v>
      </c>
    </row>
    <row r="25192" spans="1:2" ht="16.5" customHeight="1" x14ac:dyDescent="0.2">
      <c r="A25192" s="1">
        <v>2084364</v>
      </c>
      <c r="B25192" s="1">
        <v>2</v>
      </c>
    </row>
    <row r="25193" spans="1:2" ht="16.5" customHeight="1" x14ac:dyDescent="0.2">
      <c r="A25193" s="1">
        <v>940833</v>
      </c>
      <c r="B25193" s="1">
        <v>2</v>
      </c>
    </row>
    <row r="25194" spans="1:2" ht="16.5" customHeight="1" x14ac:dyDescent="0.2">
      <c r="A25194" s="1">
        <v>1690108</v>
      </c>
      <c r="B25194" s="1">
        <v>2</v>
      </c>
    </row>
    <row r="25195" spans="1:2" ht="16.5" customHeight="1" x14ac:dyDescent="0.2">
      <c r="A25195" s="1">
        <v>2242280</v>
      </c>
      <c r="B25195" s="1">
        <v>2</v>
      </c>
    </row>
    <row r="25196" spans="1:2" ht="16.5" customHeight="1" x14ac:dyDescent="0.2">
      <c r="A25196" s="1">
        <v>1089640</v>
      </c>
      <c r="B25196" s="1">
        <v>2</v>
      </c>
    </row>
    <row r="25197" spans="1:2" ht="16.5" customHeight="1" x14ac:dyDescent="0.2">
      <c r="A25197" s="1">
        <v>1732823</v>
      </c>
      <c r="B25197" s="1">
        <v>2</v>
      </c>
    </row>
    <row r="25198" spans="1:2" ht="16.5" customHeight="1" x14ac:dyDescent="0.2">
      <c r="A25198" s="1">
        <v>2152009</v>
      </c>
      <c r="B25198" s="1">
        <v>2</v>
      </c>
    </row>
    <row r="25199" spans="1:2" ht="16.5" customHeight="1" x14ac:dyDescent="0.2">
      <c r="A25199" s="1">
        <v>2242638</v>
      </c>
      <c r="B25199" s="1">
        <v>2</v>
      </c>
    </row>
    <row r="25200" spans="1:2" ht="16.5" customHeight="1" x14ac:dyDescent="0.2">
      <c r="A25200" s="1">
        <v>2567439</v>
      </c>
      <c r="B25200" s="1">
        <v>2</v>
      </c>
    </row>
    <row r="25201" spans="1:2" ht="16.5" customHeight="1" x14ac:dyDescent="0.2">
      <c r="A25201" s="1">
        <v>1995504</v>
      </c>
      <c r="B25201" s="1">
        <v>2</v>
      </c>
    </row>
    <row r="25202" spans="1:2" ht="16.5" customHeight="1" x14ac:dyDescent="0.2">
      <c r="A25202" s="1">
        <v>2285494</v>
      </c>
      <c r="B25202" s="1">
        <v>2</v>
      </c>
    </row>
    <row r="25203" spans="1:2" ht="16.5" customHeight="1" x14ac:dyDescent="0.2">
      <c r="A25203" s="1">
        <v>2607310</v>
      </c>
      <c r="B25203" s="1">
        <v>2</v>
      </c>
    </row>
    <row r="25204" spans="1:2" ht="16.5" customHeight="1" x14ac:dyDescent="0.2">
      <c r="A25204" s="1">
        <v>1733331</v>
      </c>
      <c r="B25204" s="1">
        <v>2</v>
      </c>
    </row>
    <row r="25205" spans="1:2" ht="16.5" customHeight="1" x14ac:dyDescent="0.2">
      <c r="A25205" s="1">
        <v>533206</v>
      </c>
      <c r="B25205" s="1">
        <v>2</v>
      </c>
    </row>
    <row r="25206" spans="1:2" ht="16.5" customHeight="1" x14ac:dyDescent="0.2">
      <c r="A25206" s="1">
        <v>2406490</v>
      </c>
      <c r="B25206" s="1">
        <v>2</v>
      </c>
    </row>
    <row r="25207" spans="1:2" ht="16.5" customHeight="1" x14ac:dyDescent="0.2">
      <c r="A25207" s="1">
        <v>2647914</v>
      </c>
      <c r="B25207" s="1">
        <v>2</v>
      </c>
    </row>
    <row r="25208" spans="1:2" ht="16.5" customHeight="1" x14ac:dyDescent="0.2">
      <c r="A25208" s="1">
        <v>2286133</v>
      </c>
      <c r="B25208" s="1">
        <v>2</v>
      </c>
    </row>
    <row r="25209" spans="1:2" ht="16.5" customHeight="1" x14ac:dyDescent="0.2">
      <c r="A25209" s="1">
        <v>1895519</v>
      </c>
      <c r="B25209" s="1">
        <v>2</v>
      </c>
    </row>
    <row r="25210" spans="1:2" ht="16.5" customHeight="1" x14ac:dyDescent="0.2">
      <c r="A25210" s="1">
        <v>2152940</v>
      </c>
      <c r="B25210" s="1">
        <v>2</v>
      </c>
    </row>
    <row r="25211" spans="1:2" ht="16.5" customHeight="1" x14ac:dyDescent="0.2">
      <c r="A25211" s="1">
        <v>2325445</v>
      </c>
      <c r="B25211" s="1">
        <v>2</v>
      </c>
    </row>
    <row r="25212" spans="1:2" ht="16.5" customHeight="1" x14ac:dyDescent="0.2">
      <c r="A25212" s="1">
        <v>1933455</v>
      </c>
      <c r="B25212" s="1">
        <v>2</v>
      </c>
    </row>
    <row r="25213" spans="1:2" ht="16.5" customHeight="1" x14ac:dyDescent="0.2">
      <c r="A25213" s="1">
        <v>850894</v>
      </c>
      <c r="B25213" s="1">
        <v>2</v>
      </c>
    </row>
    <row r="25214" spans="1:2" ht="16.5" customHeight="1" x14ac:dyDescent="0.2">
      <c r="A25214" s="1">
        <v>2205347</v>
      </c>
      <c r="B25214" s="1">
        <v>2</v>
      </c>
    </row>
    <row r="25215" spans="1:2" ht="16.5" customHeight="1" x14ac:dyDescent="0.2">
      <c r="A25215" s="1">
        <v>1808455</v>
      </c>
      <c r="B25215" s="1">
        <v>2</v>
      </c>
    </row>
    <row r="25216" spans="1:2" ht="16.5" customHeight="1" x14ac:dyDescent="0.2">
      <c r="A25216" s="1">
        <v>1569054</v>
      </c>
      <c r="B25216" s="1">
        <v>2</v>
      </c>
    </row>
    <row r="25217" spans="1:2" ht="16.5" customHeight="1" x14ac:dyDescent="0.2">
      <c r="A25217" s="1">
        <v>2054341</v>
      </c>
      <c r="B25217" s="1">
        <v>2</v>
      </c>
    </row>
    <row r="25218" spans="1:2" ht="16.5" customHeight="1" x14ac:dyDescent="0.2">
      <c r="A25218" s="1">
        <v>1933787</v>
      </c>
      <c r="B25218" s="1">
        <v>2</v>
      </c>
    </row>
    <row r="25219" spans="1:2" ht="16.5" customHeight="1" x14ac:dyDescent="0.2">
      <c r="A25219" s="1">
        <v>2286966</v>
      </c>
      <c r="B25219" s="1">
        <v>2</v>
      </c>
    </row>
    <row r="25220" spans="1:2" ht="16.5" customHeight="1" x14ac:dyDescent="0.2">
      <c r="A25220" s="1">
        <v>2447588</v>
      </c>
      <c r="B25220" s="1">
        <v>2</v>
      </c>
    </row>
    <row r="25221" spans="1:2" ht="16.5" customHeight="1" x14ac:dyDescent="0.2">
      <c r="A25221" s="1">
        <v>2365032</v>
      </c>
      <c r="B25221" s="1">
        <v>2</v>
      </c>
    </row>
    <row r="25222" spans="1:2" ht="16.5" customHeight="1" x14ac:dyDescent="0.2">
      <c r="A25222" s="1">
        <v>2447910</v>
      </c>
      <c r="B25222" s="1">
        <v>2</v>
      </c>
    </row>
    <row r="25223" spans="1:2" ht="16.5" customHeight="1" x14ac:dyDescent="0.2">
      <c r="A25223" s="1">
        <v>1735606</v>
      </c>
      <c r="B25223" s="1">
        <v>2</v>
      </c>
    </row>
    <row r="25224" spans="1:2" ht="16.5" customHeight="1" x14ac:dyDescent="0.2">
      <c r="A25224" s="1">
        <v>1809716</v>
      </c>
      <c r="B25224" s="1">
        <v>2</v>
      </c>
    </row>
    <row r="25225" spans="1:2" ht="16.5" customHeight="1" x14ac:dyDescent="0.2">
      <c r="A25225" s="1">
        <v>1692702</v>
      </c>
      <c r="B25225" s="1">
        <v>2</v>
      </c>
    </row>
    <row r="25226" spans="1:2" ht="16.5" customHeight="1" x14ac:dyDescent="0.2">
      <c r="A25226" s="1">
        <v>2326590</v>
      </c>
      <c r="B25226" s="1">
        <v>2</v>
      </c>
    </row>
    <row r="25227" spans="1:2" ht="16.5" customHeight="1" x14ac:dyDescent="0.2">
      <c r="A25227" s="1">
        <v>1934441</v>
      </c>
      <c r="B25227" s="1">
        <v>2</v>
      </c>
    </row>
    <row r="25228" spans="1:2" ht="16.5" customHeight="1" x14ac:dyDescent="0.2">
      <c r="A25228" s="1">
        <v>2206671</v>
      </c>
      <c r="B25228" s="1">
        <v>2</v>
      </c>
    </row>
    <row r="25229" spans="1:2" ht="16.5" customHeight="1" x14ac:dyDescent="0.2">
      <c r="A25229" s="1">
        <v>2365533</v>
      </c>
      <c r="B25229" s="1">
        <v>2</v>
      </c>
    </row>
    <row r="25230" spans="1:2" ht="16.5" customHeight="1" x14ac:dyDescent="0.2">
      <c r="A25230" s="1">
        <v>2795848</v>
      </c>
      <c r="B25230" s="1">
        <v>2</v>
      </c>
    </row>
    <row r="25231" spans="1:2" ht="16.5" customHeight="1" x14ac:dyDescent="0.2">
      <c r="A25231" s="1">
        <v>2326993</v>
      </c>
      <c r="B25231" s="1">
        <v>2</v>
      </c>
    </row>
    <row r="25232" spans="1:2" ht="16.5" customHeight="1" x14ac:dyDescent="0.2">
      <c r="A25232" s="1">
        <v>2488611</v>
      </c>
      <c r="B25232" s="1">
        <v>2</v>
      </c>
    </row>
    <row r="25233" spans="1:2" ht="16.5" customHeight="1" x14ac:dyDescent="0.2">
      <c r="A25233" s="1">
        <v>1934847</v>
      </c>
      <c r="B25233" s="1">
        <v>2</v>
      </c>
    </row>
    <row r="25234" spans="1:2" ht="16.5" customHeight="1" x14ac:dyDescent="0.2">
      <c r="A25234" s="1">
        <v>2796416</v>
      </c>
      <c r="B25234" s="1">
        <v>2</v>
      </c>
    </row>
    <row r="25235" spans="1:2" ht="16.5" customHeight="1" x14ac:dyDescent="0.2">
      <c r="A25235" s="1">
        <v>1810997</v>
      </c>
      <c r="B25235" s="1">
        <v>2</v>
      </c>
    </row>
    <row r="25236" spans="1:2" ht="16.5" customHeight="1" x14ac:dyDescent="0.2">
      <c r="A25236" s="1">
        <v>586232</v>
      </c>
      <c r="B25236" s="1">
        <v>2</v>
      </c>
    </row>
    <row r="25237" spans="1:2" ht="16.5" customHeight="1" x14ac:dyDescent="0.2">
      <c r="A25237" s="1">
        <v>2569773</v>
      </c>
      <c r="B25237" s="1">
        <v>2</v>
      </c>
    </row>
    <row r="25238" spans="1:2" ht="16.5" customHeight="1" x14ac:dyDescent="0.2">
      <c r="A25238" s="1">
        <v>2649989</v>
      </c>
      <c r="B25238" s="1">
        <v>2</v>
      </c>
    </row>
    <row r="25239" spans="1:2" ht="16.5" customHeight="1" x14ac:dyDescent="0.2">
      <c r="A25239" s="1">
        <v>2245738</v>
      </c>
      <c r="B25239" s="1">
        <v>2</v>
      </c>
    </row>
    <row r="25240" spans="1:2" ht="16.5" customHeight="1" x14ac:dyDescent="0.2">
      <c r="A25240" s="1">
        <v>1286697</v>
      </c>
      <c r="B25240" s="1">
        <v>2</v>
      </c>
    </row>
    <row r="25241" spans="1:2" ht="16.5" customHeight="1" x14ac:dyDescent="0.2">
      <c r="A25241" s="1">
        <v>2026955</v>
      </c>
      <c r="B25241" s="1">
        <v>2</v>
      </c>
    </row>
    <row r="25242" spans="1:2" ht="16.5" customHeight="1" x14ac:dyDescent="0.2">
      <c r="A25242" s="1">
        <v>2208240</v>
      </c>
      <c r="B25242" s="1">
        <v>2</v>
      </c>
    </row>
    <row r="25243" spans="1:2" ht="16.5" customHeight="1" x14ac:dyDescent="0.2">
      <c r="A25243" s="1">
        <v>2611599</v>
      </c>
      <c r="B25243" s="1">
        <v>2</v>
      </c>
    </row>
    <row r="25244" spans="1:2" ht="16.5" customHeight="1" x14ac:dyDescent="0.2">
      <c r="A25244" s="1">
        <v>2088266</v>
      </c>
      <c r="B25244" s="1">
        <v>2</v>
      </c>
    </row>
    <row r="25245" spans="1:2" ht="16.5" customHeight="1" x14ac:dyDescent="0.2">
      <c r="A25245" s="1">
        <v>2742941</v>
      </c>
      <c r="B25245" s="1">
        <v>2</v>
      </c>
    </row>
    <row r="25246" spans="1:2" ht="16.5" customHeight="1" x14ac:dyDescent="0.2">
      <c r="A25246" s="1">
        <v>1998219</v>
      </c>
      <c r="B25246" s="1">
        <v>2</v>
      </c>
    </row>
    <row r="25247" spans="1:2" ht="16.5" customHeight="1" x14ac:dyDescent="0.2">
      <c r="A25247" s="1">
        <v>2612132</v>
      </c>
      <c r="B25247" s="1">
        <v>2</v>
      </c>
    </row>
    <row r="25248" spans="1:2" ht="16.5" customHeight="1" x14ac:dyDescent="0.2">
      <c r="A25248" s="1">
        <v>1289903</v>
      </c>
      <c r="B25248" s="1">
        <v>2</v>
      </c>
    </row>
    <row r="25249" spans="1:2" ht="16.5" customHeight="1" x14ac:dyDescent="0.2">
      <c r="A25249" s="1">
        <v>1813477</v>
      </c>
      <c r="B25249" s="1">
        <v>2</v>
      </c>
    </row>
    <row r="25250" spans="1:2" ht="16.5" customHeight="1" x14ac:dyDescent="0.2">
      <c r="A25250" s="1">
        <v>2088617</v>
      </c>
      <c r="B25250" s="1">
        <v>2</v>
      </c>
    </row>
    <row r="25251" spans="1:2" ht="16.5" customHeight="1" x14ac:dyDescent="0.2">
      <c r="A25251" s="1">
        <v>2571592</v>
      </c>
      <c r="B25251" s="1">
        <v>2</v>
      </c>
    </row>
    <row r="25252" spans="1:2" ht="16.5" customHeight="1" x14ac:dyDescent="0.2">
      <c r="A25252" s="1">
        <v>2743649</v>
      </c>
      <c r="B25252" s="1">
        <v>2</v>
      </c>
    </row>
    <row r="25253" spans="1:2" ht="16.5" customHeight="1" x14ac:dyDescent="0.2">
      <c r="A25253" s="1">
        <v>1936150</v>
      </c>
      <c r="B25253" s="1">
        <v>2</v>
      </c>
    </row>
    <row r="25254" spans="1:2" ht="16.5" customHeight="1" x14ac:dyDescent="0.2">
      <c r="A25254" s="1">
        <v>1450535</v>
      </c>
      <c r="B25254" s="1">
        <v>2</v>
      </c>
    </row>
    <row r="25255" spans="1:2" ht="16.5" customHeight="1" x14ac:dyDescent="0.2">
      <c r="A25255" s="1">
        <v>2530927</v>
      </c>
      <c r="B25255" s="1">
        <v>2</v>
      </c>
    </row>
    <row r="25256" spans="1:2" ht="16.5" customHeight="1" x14ac:dyDescent="0.2">
      <c r="A25256" s="1">
        <v>1651956</v>
      </c>
      <c r="B25256" s="1">
        <v>2</v>
      </c>
    </row>
    <row r="25257" spans="1:2" ht="16.5" customHeight="1" x14ac:dyDescent="0.2">
      <c r="A25257" s="1">
        <v>1969442</v>
      </c>
      <c r="B25257" s="1">
        <v>2</v>
      </c>
    </row>
    <row r="25258" spans="1:2" ht="16.5" customHeight="1" x14ac:dyDescent="0.2">
      <c r="A25258" s="1">
        <v>2027705</v>
      </c>
      <c r="B25258" s="1">
        <v>2</v>
      </c>
    </row>
    <row r="25259" spans="1:2" ht="16.5" customHeight="1" x14ac:dyDescent="0.2">
      <c r="A25259" s="1">
        <v>2156614</v>
      </c>
      <c r="B25259" s="1">
        <v>2</v>
      </c>
    </row>
    <row r="25260" spans="1:2" ht="16.5" customHeight="1" x14ac:dyDescent="0.2">
      <c r="A25260" s="1">
        <v>2490856</v>
      </c>
      <c r="B25260" s="1">
        <v>2</v>
      </c>
    </row>
    <row r="25261" spans="1:2" ht="16.5" customHeight="1" x14ac:dyDescent="0.2">
      <c r="A25261" s="1">
        <v>2571950</v>
      </c>
      <c r="B25261" s="1">
        <v>2</v>
      </c>
    </row>
    <row r="25262" spans="1:2" ht="16.5" customHeight="1" x14ac:dyDescent="0.2">
      <c r="A25262" s="1">
        <v>2744188</v>
      </c>
      <c r="B25262" s="1">
        <v>2</v>
      </c>
    </row>
    <row r="25263" spans="1:2" ht="16.5" customHeight="1" x14ac:dyDescent="0.2">
      <c r="A25263" s="1">
        <v>1580420</v>
      </c>
      <c r="B25263" s="1">
        <v>2</v>
      </c>
    </row>
    <row r="25264" spans="1:2" ht="16.5" customHeight="1" x14ac:dyDescent="0.2">
      <c r="A25264" s="1">
        <v>2121387</v>
      </c>
      <c r="B25264" s="1">
        <v>2</v>
      </c>
    </row>
    <row r="25265" spans="1:2" ht="16.5" customHeight="1" x14ac:dyDescent="0.2">
      <c r="A25265" s="1">
        <v>2531416</v>
      </c>
      <c r="B25265" s="1">
        <v>2</v>
      </c>
    </row>
    <row r="25266" spans="1:2" ht="16.5" customHeight="1" x14ac:dyDescent="0.2">
      <c r="A25266" s="1">
        <v>2698717</v>
      </c>
      <c r="B25266" s="1">
        <v>2</v>
      </c>
    </row>
    <row r="25267" spans="1:2" ht="16.5" customHeight="1" x14ac:dyDescent="0.2">
      <c r="A25267" s="1">
        <v>1652418</v>
      </c>
      <c r="B25267" s="1">
        <v>2</v>
      </c>
    </row>
    <row r="25268" spans="1:2" ht="16.5" customHeight="1" x14ac:dyDescent="0.2">
      <c r="A25268" s="1">
        <v>1112671</v>
      </c>
      <c r="B25268" s="1">
        <v>2</v>
      </c>
    </row>
    <row r="25269" spans="1:2" ht="16.5" customHeight="1" x14ac:dyDescent="0.2">
      <c r="A25269" s="1">
        <v>1969735</v>
      </c>
      <c r="B25269" s="1">
        <v>2</v>
      </c>
    </row>
    <row r="25270" spans="1:2" ht="16.5" customHeight="1" x14ac:dyDescent="0.2">
      <c r="A25270" s="1">
        <v>2027973</v>
      </c>
      <c r="B25270" s="1">
        <v>2</v>
      </c>
    </row>
    <row r="25271" spans="1:2" ht="16.5" customHeight="1" x14ac:dyDescent="0.2">
      <c r="A25271" s="1">
        <v>2121871</v>
      </c>
      <c r="B25271" s="1">
        <v>2</v>
      </c>
    </row>
    <row r="25272" spans="1:2" ht="16.5" customHeight="1" x14ac:dyDescent="0.2">
      <c r="A25272" s="1">
        <v>1114091</v>
      </c>
      <c r="B25272" s="1">
        <v>2</v>
      </c>
    </row>
    <row r="25273" spans="1:2" ht="16.5" customHeight="1" x14ac:dyDescent="0.2">
      <c r="A25273" s="1">
        <v>2028304</v>
      </c>
      <c r="B25273" s="1">
        <v>2</v>
      </c>
    </row>
    <row r="25274" spans="1:2" ht="16.5" customHeight="1" x14ac:dyDescent="0.2">
      <c r="A25274" s="1">
        <v>2157234</v>
      </c>
      <c r="B25274" s="1">
        <v>2</v>
      </c>
    </row>
    <row r="25275" spans="1:2" ht="16.5" customHeight="1" x14ac:dyDescent="0.2">
      <c r="A25275" s="1">
        <v>867439</v>
      </c>
      <c r="B25275" s="1">
        <v>2</v>
      </c>
    </row>
    <row r="25276" spans="1:2" ht="16.5" customHeight="1" x14ac:dyDescent="0.2">
      <c r="A25276" s="1">
        <v>2157355</v>
      </c>
      <c r="B25276" s="1">
        <v>2</v>
      </c>
    </row>
    <row r="25277" spans="1:2" ht="16.5" customHeight="1" x14ac:dyDescent="0.2">
      <c r="A25277" s="1">
        <v>2122338</v>
      </c>
      <c r="B25277" s="1">
        <v>2</v>
      </c>
    </row>
    <row r="25278" spans="1:2" ht="16.5" customHeight="1" x14ac:dyDescent="0.2">
      <c r="A25278" s="1">
        <v>2330965</v>
      </c>
      <c r="B25278" s="1">
        <v>2</v>
      </c>
    </row>
    <row r="25279" spans="1:2" ht="16.5" customHeight="1" x14ac:dyDescent="0.2">
      <c r="A25279" s="1">
        <v>1456000</v>
      </c>
      <c r="B25279" s="1">
        <v>2</v>
      </c>
    </row>
    <row r="25280" spans="1:2" ht="16.5" customHeight="1" x14ac:dyDescent="0.2">
      <c r="A25280" s="1">
        <v>2802008</v>
      </c>
      <c r="B25280" s="1">
        <v>2</v>
      </c>
    </row>
    <row r="25281" spans="1:2" ht="16.5" customHeight="1" x14ac:dyDescent="0.2">
      <c r="A25281" s="1">
        <v>1901777</v>
      </c>
      <c r="B25281" s="1">
        <v>2</v>
      </c>
    </row>
    <row r="25282" spans="1:2" ht="16.5" customHeight="1" x14ac:dyDescent="0.2">
      <c r="A25282" s="1">
        <v>2492409</v>
      </c>
      <c r="B25282" s="1">
        <v>2</v>
      </c>
    </row>
    <row r="25283" spans="1:2" ht="16.5" customHeight="1" x14ac:dyDescent="0.2">
      <c r="A25283" s="1">
        <v>870187</v>
      </c>
      <c r="B25283" s="1">
        <v>2</v>
      </c>
    </row>
    <row r="25284" spans="1:2" ht="16.5" customHeight="1" x14ac:dyDescent="0.2">
      <c r="A25284" s="1">
        <v>2158179</v>
      </c>
      <c r="B25284" s="1">
        <v>2</v>
      </c>
    </row>
    <row r="25285" spans="1:2" ht="16.5" customHeight="1" x14ac:dyDescent="0.2">
      <c r="A25285" s="1">
        <v>871800</v>
      </c>
      <c r="B25285" s="1">
        <v>2</v>
      </c>
    </row>
    <row r="25286" spans="1:2" ht="16.5" customHeight="1" x14ac:dyDescent="0.2">
      <c r="A25286" s="1">
        <v>1971393</v>
      </c>
      <c r="B25286" s="1">
        <v>2</v>
      </c>
    </row>
    <row r="25287" spans="1:2" ht="16.5" customHeight="1" x14ac:dyDescent="0.2">
      <c r="A25287" s="1">
        <v>2029450</v>
      </c>
      <c r="B25287" s="1">
        <v>2</v>
      </c>
    </row>
    <row r="25288" spans="1:2" ht="16.5" customHeight="1" x14ac:dyDescent="0.2">
      <c r="A25288" s="1">
        <v>2158453</v>
      </c>
      <c r="B25288" s="1">
        <v>2</v>
      </c>
    </row>
    <row r="25289" spans="1:2" ht="16.5" customHeight="1" x14ac:dyDescent="0.2">
      <c r="A25289" s="1">
        <v>2493397</v>
      </c>
      <c r="B25289" s="1">
        <v>2</v>
      </c>
    </row>
    <row r="25290" spans="1:2" ht="16.5" customHeight="1" x14ac:dyDescent="0.2">
      <c r="A25290" s="1">
        <v>1698612</v>
      </c>
      <c r="B25290" s="1">
        <v>2</v>
      </c>
    </row>
    <row r="25291" spans="1:2" ht="16.5" customHeight="1" x14ac:dyDescent="0.2">
      <c r="A25291" s="1">
        <v>2293415</v>
      </c>
      <c r="B25291" s="1">
        <v>2</v>
      </c>
    </row>
    <row r="25292" spans="1:2" ht="16.5" customHeight="1" x14ac:dyDescent="0.2">
      <c r="A25292" s="1">
        <v>2701370</v>
      </c>
      <c r="B25292" s="1">
        <v>2</v>
      </c>
    </row>
    <row r="25293" spans="1:2" ht="16.5" customHeight="1" x14ac:dyDescent="0.2">
      <c r="A25293" s="1">
        <v>1655501</v>
      </c>
      <c r="B25293" s="1">
        <v>2</v>
      </c>
    </row>
    <row r="25294" spans="1:2" ht="16.5" customHeight="1" x14ac:dyDescent="0.2">
      <c r="A25294" s="1">
        <v>1902837</v>
      </c>
      <c r="B25294" s="1">
        <v>2</v>
      </c>
    </row>
    <row r="25295" spans="1:2" ht="16.5" customHeight="1" x14ac:dyDescent="0.2">
      <c r="A25295" s="1">
        <v>2158830</v>
      </c>
      <c r="B25295" s="1">
        <v>2</v>
      </c>
    </row>
    <row r="25296" spans="1:2" ht="16.5" customHeight="1" x14ac:dyDescent="0.2">
      <c r="A25296" s="1">
        <v>2574864</v>
      </c>
      <c r="B25296" s="1">
        <v>2</v>
      </c>
    </row>
    <row r="25297" spans="1:2" ht="16.5" customHeight="1" x14ac:dyDescent="0.2">
      <c r="A25297" s="1">
        <v>2655943</v>
      </c>
      <c r="B25297" s="1">
        <v>2</v>
      </c>
    </row>
    <row r="25298" spans="1:2" ht="16.5" customHeight="1" x14ac:dyDescent="0.2">
      <c r="A25298" s="1">
        <v>1769253</v>
      </c>
      <c r="B25298" s="1">
        <v>2</v>
      </c>
    </row>
    <row r="25299" spans="1:2" ht="16.5" customHeight="1" x14ac:dyDescent="0.2">
      <c r="A25299" s="1">
        <v>2250872</v>
      </c>
      <c r="B25299" s="1">
        <v>2</v>
      </c>
    </row>
    <row r="25300" spans="1:2" ht="16.5" customHeight="1" x14ac:dyDescent="0.2">
      <c r="A25300" s="1">
        <v>2454274</v>
      </c>
      <c r="B25300" s="1">
        <v>2</v>
      </c>
    </row>
    <row r="25301" spans="1:2" ht="16.5" customHeight="1" x14ac:dyDescent="0.2">
      <c r="A25301" s="1">
        <v>2534461</v>
      </c>
      <c r="B25301" s="1">
        <v>2</v>
      </c>
    </row>
    <row r="25302" spans="1:2" ht="16.5" customHeight="1" x14ac:dyDescent="0.2">
      <c r="A25302" s="1">
        <v>2615975</v>
      </c>
      <c r="B25302" s="1">
        <v>2</v>
      </c>
    </row>
    <row r="25303" spans="1:2" ht="16.5" customHeight="1" x14ac:dyDescent="0.2">
      <c r="A25303" s="1">
        <v>2030069</v>
      </c>
      <c r="B25303" s="1">
        <v>2</v>
      </c>
    </row>
    <row r="25304" spans="1:2" ht="16.5" customHeight="1" x14ac:dyDescent="0.2">
      <c r="A25304" s="1">
        <v>2748645</v>
      </c>
      <c r="B25304" s="1">
        <v>2</v>
      </c>
    </row>
    <row r="25305" spans="1:2" ht="16.5" customHeight="1" x14ac:dyDescent="0.2">
      <c r="A25305" s="1">
        <v>2212229</v>
      </c>
      <c r="B25305" s="1">
        <v>2</v>
      </c>
    </row>
    <row r="25306" spans="1:2" ht="16.5" customHeight="1" x14ac:dyDescent="0.2">
      <c r="A25306" s="1">
        <v>1307560</v>
      </c>
      <c r="B25306" s="1">
        <v>2</v>
      </c>
    </row>
    <row r="25307" spans="1:2" ht="16.5" customHeight="1" x14ac:dyDescent="0.2">
      <c r="A25307" s="1">
        <v>1972549</v>
      </c>
      <c r="B25307" s="1">
        <v>2</v>
      </c>
    </row>
    <row r="25308" spans="1:2" ht="16.5" customHeight="1" x14ac:dyDescent="0.2">
      <c r="A25308" s="1">
        <v>2159623</v>
      </c>
      <c r="B25308" s="1">
        <v>2</v>
      </c>
    </row>
    <row r="25309" spans="1:2" ht="16.5" customHeight="1" x14ac:dyDescent="0.2">
      <c r="A25309" s="1">
        <v>2415123</v>
      </c>
      <c r="B25309" s="1">
        <v>2</v>
      </c>
    </row>
    <row r="25310" spans="1:2" ht="16.5" customHeight="1" x14ac:dyDescent="0.2">
      <c r="A25310" s="1">
        <v>2060429</v>
      </c>
      <c r="B25310" s="1">
        <v>2</v>
      </c>
    </row>
    <row r="25311" spans="1:2" ht="16.5" customHeight="1" x14ac:dyDescent="0.2">
      <c r="A25311" s="1">
        <v>667924</v>
      </c>
      <c r="B25311" s="1">
        <v>2</v>
      </c>
    </row>
    <row r="25312" spans="1:2" ht="16.5" customHeight="1" x14ac:dyDescent="0.2">
      <c r="A25312" s="1">
        <v>2657343</v>
      </c>
      <c r="B25312" s="1">
        <v>2</v>
      </c>
    </row>
    <row r="25313" spans="1:2" ht="16.5" customHeight="1" x14ac:dyDescent="0.2">
      <c r="A25313" s="1">
        <v>881049</v>
      </c>
      <c r="B25313" s="1">
        <v>2</v>
      </c>
    </row>
    <row r="25314" spans="1:2" ht="16.5" customHeight="1" x14ac:dyDescent="0.2">
      <c r="A25314" s="1">
        <v>2617707</v>
      </c>
      <c r="B25314" s="1">
        <v>2</v>
      </c>
    </row>
    <row r="25315" spans="1:2" ht="16.5" customHeight="1" x14ac:dyDescent="0.2">
      <c r="A25315" s="1">
        <v>1819839</v>
      </c>
      <c r="B25315" s="1">
        <v>2</v>
      </c>
    </row>
    <row r="25316" spans="1:2" ht="16.5" customHeight="1" x14ac:dyDescent="0.2">
      <c r="A25316" s="1">
        <v>2657908</v>
      </c>
      <c r="B25316" s="1">
        <v>2</v>
      </c>
    </row>
    <row r="25317" spans="1:2" ht="16.5" customHeight="1" x14ac:dyDescent="0.2">
      <c r="A25317" s="1">
        <v>1864139</v>
      </c>
      <c r="B25317" s="1">
        <v>2</v>
      </c>
    </row>
    <row r="25318" spans="1:2" ht="16.5" customHeight="1" x14ac:dyDescent="0.2">
      <c r="A25318" s="1">
        <v>2213492</v>
      </c>
      <c r="B25318" s="1">
        <v>2</v>
      </c>
    </row>
    <row r="25319" spans="1:2" ht="16.5" customHeight="1" x14ac:dyDescent="0.2">
      <c r="A25319" s="1">
        <v>2807256</v>
      </c>
      <c r="B25319" s="1">
        <v>2</v>
      </c>
    </row>
    <row r="25320" spans="1:2" ht="16.5" customHeight="1" x14ac:dyDescent="0.2">
      <c r="A25320" s="1">
        <v>1746130</v>
      </c>
      <c r="B25320" s="1">
        <v>2</v>
      </c>
    </row>
    <row r="25321" spans="1:2" ht="16.5" customHeight="1" x14ac:dyDescent="0.2">
      <c r="A25321" s="1">
        <v>1820385</v>
      </c>
      <c r="B25321" s="1">
        <v>2</v>
      </c>
    </row>
    <row r="25322" spans="1:2" ht="16.5" customHeight="1" x14ac:dyDescent="0.2">
      <c r="A25322" s="1">
        <v>2160668</v>
      </c>
      <c r="B25322" s="1">
        <v>2</v>
      </c>
    </row>
    <row r="25323" spans="1:2" ht="16.5" customHeight="1" x14ac:dyDescent="0.2">
      <c r="A25323" s="1">
        <v>2496435</v>
      </c>
      <c r="B25323" s="1">
        <v>2</v>
      </c>
    </row>
    <row r="25324" spans="1:2" ht="16.5" customHeight="1" x14ac:dyDescent="0.2">
      <c r="A25324" s="1">
        <v>2577058</v>
      </c>
      <c r="B25324" s="1">
        <v>2</v>
      </c>
    </row>
    <row r="25325" spans="1:2" ht="16.5" customHeight="1" x14ac:dyDescent="0.2">
      <c r="A25325" s="1">
        <v>1941317</v>
      </c>
      <c r="B25325" s="1">
        <v>2</v>
      </c>
    </row>
    <row r="25326" spans="1:2" ht="16.5" customHeight="1" x14ac:dyDescent="0.2">
      <c r="A25326" s="1">
        <v>2335130</v>
      </c>
      <c r="B25326" s="1">
        <v>2</v>
      </c>
    </row>
    <row r="25327" spans="1:2" ht="16.5" customHeight="1" x14ac:dyDescent="0.2">
      <c r="A25327" s="1">
        <v>1659234</v>
      </c>
      <c r="B25327" s="1">
        <v>2</v>
      </c>
    </row>
    <row r="25328" spans="1:2" ht="16.5" customHeight="1" x14ac:dyDescent="0.2">
      <c r="A25328" s="1">
        <v>1137097</v>
      </c>
      <c r="B25328" s="1">
        <v>2</v>
      </c>
    </row>
    <row r="25329" spans="1:2" ht="16.5" customHeight="1" x14ac:dyDescent="0.2">
      <c r="A25329" s="1">
        <v>1974458</v>
      </c>
      <c r="B25329" s="1">
        <v>2</v>
      </c>
    </row>
    <row r="25330" spans="1:2" ht="16.5" customHeight="1" x14ac:dyDescent="0.2">
      <c r="A25330" s="1">
        <v>2335455</v>
      </c>
      <c r="B25330" s="1">
        <v>2</v>
      </c>
    </row>
    <row r="25331" spans="1:2" ht="16.5" customHeight="1" x14ac:dyDescent="0.2">
      <c r="A25331" s="1">
        <v>2497315</v>
      </c>
      <c r="B25331" s="1">
        <v>2</v>
      </c>
    </row>
    <row r="25332" spans="1:2" ht="16.5" customHeight="1" x14ac:dyDescent="0.2">
      <c r="A25332" s="1">
        <v>2752497</v>
      </c>
      <c r="B25332" s="1">
        <v>2</v>
      </c>
    </row>
    <row r="25333" spans="1:2" ht="16.5" customHeight="1" x14ac:dyDescent="0.2">
      <c r="A25333" s="1">
        <v>2003532</v>
      </c>
      <c r="B25333" s="1">
        <v>2</v>
      </c>
    </row>
    <row r="25334" spans="1:2" ht="16.5" customHeight="1" x14ac:dyDescent="0.2">
      <c r="A25334" s="1">
        <v>2062276</v>
      </c>
      <c r="B25334" s="1">
        <v>2</v>
      </c>
    </row>
    <row r="25335" spans="1:2" ht="16.5" customHeight="1" x14ac:dyDescent="0.2">
      <c r="A25335" s="1">
        <v>887458</v>
      </c>
      <c r="B25335" s="1">
        <v>2</v>
      </c>
    </row>
    <row r="25336" spans="1:2" ht="16.5" customHeight="1" x14ac:dyDescent="0.2">
      <c r="A25336" s="1">
        <v>2457765</v>
      </c>
      <c r="B25336" s="1">
        <v>2</v>
      </c>
    </row>
    <row r="25337" spans="1:2" ht="16.5" customHeight="1" x14ac:dyDescent="0.2">
      <c r="A25337" s="1">
        <v>1974820</v>
      </c>
      <c r="B25337" s="1">
        <v>2</v>
      </c>
    </row>
    <row r="25338" spans="1:2" ht="16.5" customHeight="1" x14ac:dyDescent="0.2">
      <c r="A25338" s="1">
        <v>2253637</v>
      </c>
      <c r="B25338" s="1">
        <v>2</v>
      </c>
    </row>
    <row r="25339" spans="1:2" ht="16.5" customHeight="1" x14ac:dyDescent="0.2">
      <c r="A25339" s="1">
        <v>1702438</v>
      </c>
      <c r="B25339" s="1">
        <v>2</v>
      </c>
    </row>
    <row r="25340" spans="1:2" ht="16.5" customHeight="1" x14ac:dyDescent="0.2">
      <c r="A25340" s="1">
        <v>1748419</v>
      </c>
      <c r="B25340" s="1">
        <v>2</v>
      </c>
    </row>
    <row r="25341" spans="1:2" ht="16.5" customHeight="1" x14ac:dyDescent="0.2">
      <c r="A25341" s="1">
        <v>1866461</v>
      </c>
      <c r="B25341" s="1">
        <v>2</v>
      </c>
    </row>
    <row r="25342" spans="1:2" ht="16.5" customHeight="1" x14ac:dyDescent="0.2">
      <c r="A25342" s="1">
        <v>2004260</v>
      </c>
      <c r="B25342" s="1">
        <v>2</v>
      </c>
    </row>
    <row r="25343" spans="1:2" ht="16.5" customHeight="1" x14ac:dyDescent="0.2">
      <c r="A25343" s="1">
        <v>890711</v>
      </c>
      <c r="B25343" s="1">
        <v>2</v>
      </c>
    </row>
    <row r="25344" spans="1:2" ht="16.5" customHeight="1" x14ac:dyDescent="0.2">
      <c r="A25344" s="1">
        <v>1749186</v>
      </c>
      <c r="B25344" s="1">
        <v>2</v>
      </c>
    </row>
    <row r="25345" spans="1:2" ht="16.5" customHeight="1" x14ac:dyDescent="0.2">
      <c r="A25345" s="1">
        <v>1822689</v>
      </c>
      <c r="B25345" s="1">
        <v>2</v>
      </c>
    </row>
    <row r="25346" spans="1:2" ht="16.5" customHeight="1" x14ac:dyDescent="0.2">
      <c r="A25346" s="1">
        <v>1975398</v>
      </c>
      <c r="B25346" s="1">
        <v>2</v>
      </c>
    </row>
    <row r="25347" spans="1:2" ht="16.5" customHeight="1" x14ac:dyDescent="0.2">
      <c r="A25347" s="1">
        <v>699110</v>
      </c>
      <c r="B25347" s="1">
        <v>2</v>
      </c>
    </row>
    <row r="25348" spans="1:2" ht="16.5" customHeight="1" x14ac:dyDescent="0.2">
      <c r="A25348" s="1">
        <v>2254935</v>
      </c>
      <c r="B25348" s="1">
        <v>2</v>
      </c>
    </row>
    <row r="25349" spans="1:2" ht="16.5" customHeight="1" x14ac:dyDescent="0.2">
      <c r="A25349" s="1">
        <v>1492479</v>
      </c>
      <c r="B25349" s="1">
        <v>2</v>
      </c>
    </row>
    <row r="25350" spans="1:2" ht="16.5" customHeight="1" x14ac:dyDescent="0.2">
      <c r="A25350" s="1">
        <v>892538</v>
      </c>
      <c r="B25350" s="1">
        <v>2</v>
      </c>
    </row>
    <row r="25351" spans="1:2" ht="16.5" customHeight="1" x14ac:dyDescent="0.2">
      <c r="A25351" s="1">
        <v>2375748</v>
      </c>
      <c r="B25351" s="1">
        <v>2</v>
      </c>
    </row>
    <row r="25352" spans="1:2" ht="16.5" customHeight="1" x14ac:dyDescent="0.2">
      <c r="A25352" s="1">
        <v>2540124</v>
      </c>
      <c r="B25352" s="1">
        <v>2</v>
      </c>
    </row>
    <row r="25353" spans="1:2" ht="16.5" customHeight="1" x14ac:dyDescent="0.2">
      <c r="A25353" s="1">
        <v>2811143</v>
      </c>
      <c r="B25353" s="1">
        <v>2</v>
      </c>
    </row>
    <row r="25354" spans="1:2" ht="16.5" customHeight="1" x14ac:dyDescent="0.2">
      <c r="A25354" s="1">
        <v>1907770</v>
      </c>
      <c r="B25354" s="1">
        <v>2</v>
      </c>
    </row>
    <row r="25355" spans="1:2" ht="16.5" customHeight="1" x14ac:dyDescent="0.2">
      <c r="A25355" s="1">
        <v>1975689</v>
      </c>
      <c r="B25355" s="1">
        <v>2</v>
      </c>
    </row>
    <row r="25356" spans="1:2" ht="16.5" customHeight="1" x14ac:dyDescent="0.2">
      <c r="A25356" s="1">
        <v>2033593</v>
      </c>
      <c r="B25356" s="1">
        <v>2</v>
      </c>
    </row>
    <row r="25357" spans="1:2" ht="16.5" customHeight="1" x14ac:dyDescent="0.2">
      <c r="A25357" s="1">
        <v>2255381</v>
      </c>
      <c r="B25357" s="1">
        <v>2</v>
      </c>
    </row>
    <row r="25358" spans="1:2" ht="16.5" customHeight="1" x14ac:dyDescent="0.2">
      <c r="A25358" s="1">
        <v>2755231</v>
      </c>
      <c r="B25358" s="1">
        <v>2</v>
      </c>
    </row>
    <row r="25359" spans="1:2" ht="16.5" customHeight="1" x14ac:dyDescent="0.2">
      <c r="A25359" s="1">
        <v>1774854</v>
      </c>
      <c r="B25359" s="1">
        <v>2</v>
      </c>
    </row>
    <row r="25360" spans="1:2" ht="16.5" customHeight="1" x14ac:dyDescent="0.2">
      <c r="A25360" s="1">
        <v>2299339</v>
      </c>
      <c r="B25360" s="1">
        <v>2</v>
      </c>
    </row>
    <row r="25361" spans="1:2" ht="16.5" customHeight="1" x14ac:dyDescent="0.2">
      <c r="A25361" s="1">
        <v>1824045</v>
      </c>
      <c r="B25361" s="1">
        <v>2</v>
      </c>
    </row>
    <row r="25362" spans="1:2" ht="16.5" customHeight="1" x14ac:dyDescent="0.2">
      <c r="A25362" s="1">
        <v>2163664</v>
      </c>
      <c r="B25362" s="1">
        <v>2</v>
      </c>
    </row>
    <row r="25363" spans="1:2" ht="16.5" customHeight="1" x14ac:dyDescent="0.2">
      <c r="A25363" s="1">
        <v>991208</v>
      </c>
      <c r="B25363" s="1">
        <v>2</v>
      </c>
    </row>
    <row r="25364" spans="1:2" ht="16.5" customHeight="1" x14ac:dyDescent="0.2">
      <c r="A25364" s="1">
        <v>2621825</v>
      </c>
      <c r="B25364" s="1">
        <v>2</v>
      </c>
    </row>
    <row r="25365" spans="1:2" ht="16.5" customHeight="1" x14ac:dyDescent="0.2">
      <c r="A25365" s="1">
        <v>1775760</v>
      </c>
      <c r="B25365" s="1">
        <v>2</v>
      </c>
    </row>
    <row r="25366" spans="1:2" ht="16.5" customHeight="1" x14ac:dyDescent="0.2">
      <c r="A25366" s="1">
        <v>1868505</v>
      </c>
      <c r="B25366" s="1">
        <v>2</v>
      </c>
    </row>
    <row r="25367" spans="1:2" ht="16.5" customHeight="1" x14ac:dyDescent="0.2">
      <c r="A25367" s="1">
        <v>1497225</v>
      </c>
      <c r="B25367" s="1">
        <v>2</v>
      </c>
    </row>
    <row r="25368" spans="1:2" ht="16.5" customHeight="1" x14ac:dyDescent="0.2">
      <c r="A25368" s="1">
        <v>1751325</v>
      </c>
      <c r="B25368" s="1">
        <v>2</v>
      </c>
    </row>
    <row r="25369" spans="1:2" ht="16.5" customHeight="1" x14ac:dyDescent="0.2">
      <c r="A25369" s="1">
        <v>1976701</v>
      </c>
      <c r="B25369" s="1">
        <v>2</v>
      </c>
    </row>
    <row r="25370" spans="1:2" ht="16.5" customHeight="1" x14ac:dyDescent="0.2">
      <c r="A25370" s="1">
        <v>1604130</v>
      </c>
      <c r="B25370" s="1">
        <v>2</v>
      </c>
    </row>
    <row r="25371" spans="1:2" ht="16.5" customHeight="1" x14ac:dyDescent="0.2">
      <c r="A25371" s="1">
        <v>1868952</v>
      </c>
      <c r="B25371" s="1">
        <v>2</v>
      </c>
    </row>
    <row r="25372" spans="1:2" ht="16.5" customHeight="1" x14ac:dyDescent="0.2">
      <c r="A25372" s="1">
        <v>2129155</v>
      </c>
      <c r="B25372" s="1">
        <v>2</v>
      </c>
    </row>
    <row r="25373" spans="1:2" ht="16.5" customHeight="1" x14ac:dyDescent="0.2">
      <c r="A25373" s="1">
        <v>899384</v>
      </c>
      <c r="B25373" s="1">
        <v>2</v>
      </c>
    </row>
    <row r="25374" spans="1:2" ht="16.5" customHeight="1" x14ac:dyDescent="0.2">
      <c r="A25374" s="1">
        <v>2377733</v>
      </c>
      <c r="B25374" s="1">
        <v>2</v>
      </c>
    </row>
    <row r="25375" spans="1:2" ht="16.5" customHeight="1" x14ac:dyDescent="0.2">
      <c r="A25375" s="1">
        <v>2622776</v>
      </c>
      <c r="B25375" s="1">
        <v>2</v>
      </c>
    </row>
    <row r="25376" spans="1:2" ht="16.5" customHeight="1" x14ac:dyDescent="0.2">
      <c r="A25376" s="1">
        <v>1909546</v>
      </c>
      <c r="B25376" s="1">
        <v>2</v>
      </c>
    </row>
    <row r="25377" spans="1:2" ht="16.5" customHeight="1" x14ac:dyDescent="0.2">
      <c r="A25377" s="1">
        <v>2500759</v>
      </c>
      <c r="B25377" s="1">
        <v>2</v>
      </c>
    </row>
    <row r="25378" spans="1:2" ht="16.5" customHeight="1" x14ac:dyDescent="0.2">
      <c r="A25378" s="1">
        <v>2663969</v>
      </c>
      <c r="B25378" s="1">
        <v>2</v>
      </c>
    </row>
    <row r="25379" spans="1:2" ht="16.5" customHeight="1" x14ac:dyDescent="0.2">
      <c r="A25379" s="1">
        <v>1605084</v>
      </c>
      <c r="B25379" s="1">
        <v>2</v>
      </c>
    </row>
    <row r="25380" spans="1:2" ht="16.5" customHeight="1" x14ac:dyDescent="0.2">
      <c r="A25380" s="1">
        <v>995993</v>
      </c>
      <c r="B25380" s="1">
        <v>2</v>
      </c>
    </row>
    <row r="25381" spans="1:2" ht="16.5" customHeight="1" x14ac:dyDescent="0.2">
      <c r="A25381" s="1">
        <v>1945289</v>
      </c>
      <c r="B25381" s="1">
        <v>2</v>
      </c>
    </row>
    <row r="25382" spans="1:2" ht="16.5" customHeight="1" x14ac:dyDescent="0.2">
      <c r="A25382" s="1">
        <v>900666</v>
      </c>
      <c r="B25382" s="1">
        <v>2</v>
      </c>
    </row>
    <row r="25383" spans="1:2" ht="16.5" customHeight="1" x14ac:dyDescent="0.2">
      <c r="A25383" s="1">
        <v>2542486</v>
      </c>
      <c r="B25383" s="1">
        <v>2</v>
      </c>
    </row>
    <row r="25384" spans="1:2" ht="16.5" customHeight="1" x14ac:dyDescent="0.2">
      <c r="A25384" s="1">
        <v>1664138</v>
      </c>
      <c r="B25384" s="1">
        <v>2</v>
      </c>
    </row>
    <row r="25385" spans="1:2" ht="16.5" customHeight="1" x14ac:dyDescent="0.2">
      <c r="A25385" s="1">
        <v>1977455</v>
      </c>
      <c r="B25385" s="1">
        <v>2</v>
      </c>
    </row>
    <row r="25386" spans="1:2" ht="16.5" customHeight="1" x14ac:dyDescent="0.2">
      <c r="A25386" s="1">
        <v>2257760</v>
      </c>
      <c r="B25386" s="1">
        <v>2</v>
      </c>
    </row>
    <row r="25387" spans="1:2" ht="16.5" customHeight="1" x14ac:dyDescent="0.2">
      <c r="A25387" s="1">
        <v>2339608</v>
      </c>
      <c r="B25387" s="1">
        <v>2</v>
      </c>
    </row>
    <row r="25388" spans="1:2" ht="16.5" customHeight="1" x14ac:dyDescent="0.2">
      <c r="A25388" s="1">
        <v>1706440</v>
      </c>
      <c r="B25388" s="1">
        <v>2</v>
      </c>
    </row>
    <row r="25389" spans="1:2" ht="16.5" customHeight="1" x14ac:dyDescent="0.2">
      <c r="A25389" s="1">
        <v>2129876</v>
      </c>
      <c r="B25389" s="1">
        <v>2</v>
      </c>
    </row>
    <row r="25390" spans="1:2" ht="16.5" customHeight="1" x14ac:dyDescent="0.2">
      <c r="A25390" s="1">
        <v>2462332</v>
      </c>
      <c r="B25390" s="1">
        <v>2</v>
      </c>
    </row>
    <row r="25391" spans="1:2" ht="16.5" customHeight="1" x14ac:dyDescent="0.2">
      <c r="A25391" s="1">
        <v>2184568</v>
      </c>
      <c r="B25391" s="1">
        <v>2</v>
      </c>
    </row>
    <row r="25392" spans="1:2" ht="16.5" customHeight="1" x14ac:dyDescent="0.2">
      <c r="A25392" s="1">
        <v>1504812</v>
      </c>
      <c r="B25392" s="1">
        <v>2</v>
      </c>
    </row>
    <row r="25393" spans="1:2" ht="16.5" customHeight="1" x14ac:dyDescent="0.2">
      <c r="A25393" s="1">
        <v>2462810</v>
      </c>
      <c r="B25393" s="1">
        <v>2</v>
      </c>
    </row>
    <row r="25394" spans="1:2" ht="16.5" customHeight="1" x14ac:dyDescent="0.2">
      <c r="A25394" s="1">
        <v>1664936</v>
      </c>
      <c r="B25394" s="1">
        <v>2</v>
      </c>
    </row>
    <row r="25395" spans="1:2" ht="16.5" customHeight="1" x14ac:dyDescent="0.2">
      <c r="A25395" s="1">
        <v>1159156</v>
      </c>
      <c r="B25395" s="1">
        <v>2</v>
      </c>
    </row>
    <row r="25396" spans="1:2" ht="16.5" customHeight="1" x14ac:dyDescent="0.2">
      <c r="A25396" s="1">
        <v>1608036</v>
      </c>
      <c r="B25396" s="1">
        <v>2</v>
      </c>
    </row>
    <row r="25397" spans="1:2" ht="16.5" customHeight="1" x14ac:dyDescent="0.2">
      <c r="A25397" s="1">
        <v>2543911</v>
      </c>
      <c r="B25397" s="1">
        <v>2</v>
      </c>
    </row>
    <row r="25398" spans="1:2" ht="16.5" customHeight="1" x14ac:dyDescent="0.2">
      <c r="A25398" s="1">
        <v>1161709</v>
      </c>
      <c r="B25398" s="1">
        <v>2</v>
      </c>
    </row>
    <row r="25399" spans="1:2" ht="16.5" customHeight="1" x14ac:dyDescent="0.2">
      <c r="A25399" s="1">
        <v>1753714</v>
      </c>
      <c r="B25399" s="1">
        <v>2</v>
      </c>
    </row>
    <row r="25400" spans="1:2" ht="16.5" customHeight="1" x14ac:dyDescent="0.2">
      <c r="A25400" s="1">
        <v>1911428</v>
      </c>
      <c r="B25400" s="1">
        <v>2</v>
      </c>
    </row>
    <row r="25401" spans="1:2" ht="16.5" customHeight="1" x14ac:dyDescent="0.2">
      <c r="A25401" s="1">
        <v>2036592</v>
      </c>
      <c r="B25401" s="1">
        <v>2</v>
      </c>
    </row>
    <row r="25402" spans="1:2" ht="16.5" customHeight="1" x14ac:dyDescent="0.2">
      <c r="A25402" s="1">
        <v>2258891</v>
      </c>
      <c r="B25402" s="1">
        <v>2</v>
      </c>
    </row>
    <row r="25403" spans="1:2" ht="16.5" customHeight="1" x14ac:dyDescent="0.2">
      <c r="A25403" s="1">
        <v>2583586</v>
      </c>
      <c r="B25403" s="1">
        <v>2</v>
      </c>
    </row>
    <row r="25404" spans="1:2" ht="16.5" customHeight="1" x14ac:dyDescent="0.2">
      <c r="A25404" s="1">
        <v>2463991</v>
      </c>
      <c r="B25404" s="1">
        <v>2</v>
      </c>
    </row>
    <row r="25405" spans="1:2" ht="16.5" customHeight="1" x14ac:dyDescent="0.2">
      <c r="A25405" s="1">
        <v>2818613</v>
      </c>
      <c r="B25405" s="1">
        <v>2</v>
      </c>
    </row>
    <row r="25406" spans="1:2" ht="16.5" customHeight="1" x14ac:dyDescent="0.2">
      <c r="A25406" s="1">
        <v>1978888</v>
      </c>
      <c r="B25406" s="1">
        <v>2</v>
      </c>
    </row>
    <row r="25407" spans="1:2" ht="16.5" customHeight="1" x14ac:dyDescent="0.2">
      <c r="A25407" s="1">
        <v>2185535</v>
      </c>
      <c r="B25407" s="1">
        <v>2</v>
      </c>
    </row>
    <row r="25408" spans="1:2" ht="16.5" customHeight="1" x14ac:dyDescent="0.2">
      <c r="A25408" s="1">
        <v>1779986</v>
      </c>
      <c r="B25408" s="1">
        <v>2</v>
      </c>
    </row>
    <row r="25409" spans="1:2" ht="16.5" customHeight="1" x14ac:dyDescent="0.2">
      <c r="A25409" s="1">
        <v>1872157</v>
      </c>
      <c r="B25409" s="1">
        <v>2</v>
      </c>
    </row>
    <row r="25410" spans="1:2" ht="16.5" customHeight="1" x14ac:dyDescent="0.2">
      <c r="A25410" s="1">
        <v>908433</v>
      </c>
      <c r="B25410" s="1">
        <v>2</v>
      </c>
    </row>
    <row r="25411" spans="1:2" ht="16.5" customHeight="1" x14ac:dyDescent="0.2">
      <c r="A25411" s="1">
        <v>2544672</v>
      </c>
      <c r="B25411" s="1">
        <v>2</v>
      </c>
    </row>
    <row r="25412" spans="1:2" ht="16.5" customHeight="1" x14ac:dyDescent="0.2">
      <c r="A25412" s="1">
        <v>1165498</v>
      </c>
      <c r="B25412" s="1">
        <v>2</v>
      </c>
    </row>
    <row r="25413" spans="1:2" ht="16.5" customHeight="1" x14ac:dyDescent="0.2">
      <c r="A25413" s="1">
        <v>1912024</v>
      </c>
      <c r="B25413" s="1">
        <v>2</v>
      </c>
    </row>
    <row r="25414" spans="1:2" ht="16.5" customHeight="1" x14ac:dyDescent="0.2">
      <c r="A25414" s="1">
        <v>2185891</v>
      </c>
      <c r="B25414" s="1">
        <v>2</v>
      </c>
    </row>
    <row r="25415" spans="1:2" ht="16.5" customHeight="1" x14ac:dyDescent="0.2">
      <c r="A25415" s="1">
        <v>2584532</v>
      </c>
      <c r="B25415" s="1">
        <v>2</v>
      </c>
    </row>
    <row r="25416" spans="1:2" ht="16.5" customHeight="1" x14ac:dyDescent="0.2">
      <c r="A25416" s="1">
        <v>2667333</v>
      </c>
      <c r="B25416" s="1">
        <v>2</v>
      </c>
    </row>
    <row r="25417" spans="1:2" ht="16.5" customHeight="1" x14ac:dyDescent="0.2">
      <c r="A25417" s="1">
        <v>1006453</v>
      </c>
      <c r="B25417" s="1">
        <v>2</v>
      </c>
    </row>
    <row r="25418" spans="1:2" ht="16.5" customHeight="1" x14ac:dyDescent="0.2">
      <c r="A25418" s="1">
        <v>2067512</v>
      </c>
      <c r="B25418" s="1">
        <v>2</v>
      </c>
    </row>
    <row r="25419" spans="1:2" ht="16.5" customHeight="1" x14ac:dyDescent="0.2">
      <c r="A25419" s="1">
        <v>2380836</v>
      </c>
      <c r="B25419" s="1">
        <v>2</v>
      </c>
    </row>
    <row r="25420" spans="1:2" ht="16.5" customHeight="1" x14ac:dyDescent="0.2">
      <c r="A25420" s="1">
        <v>2304781</v>
      </c>
      <c r="B25420" s="1">
        <v>2</v>
      </c>
    </row>
    <row r="25421" spans="1:2" ht="16.5" customHeight="1" x14ac:dyDescent="0.2">
      <c r="A25421" s="1">
        <v>2545661</v>
      </c>
      <c r="B25421" s="1">
        <v>2</v>
      </c>
    </row>
    <row r="25422" spans="1:2" ht="16.5" customHeight="1" x14ac:dyDescent="0.2">
      <c r="A25422" s="1">
        <v>1667837</v>
      </c>
      <c r="B25422" s="1">
        <v>2</v>
      </c>
    </row>
    <row r="25423" spans="1:2" ht="16.5" customHeight="1" x14ac:dyDescent="0.2">
      <c r="A25423" s="1">
        <v>1170230</v>
      </c>
      <c r="B25423" s="1">
        <v>2</v>
      </c>
    </row>
    <row r="25424" spans="1:2" ht="16.5" customHeight="1" x14ac:dyDescent="0.2">
      <c r="A25424" s="1">
        <v>1980064</v>
      </c>
      <c r="B25424" s="1">
        <v>2</v>
      </c>
    </row>
    <row r="25425" spans="1:2" ht="16.5" customHeight="1" x14ac:dyDescent="0.2">
      <c r="A25425" s="1">
        <v>2068311</v>
      </c>
      <c r="B25425" s="1">
        <v>2</v>
      </c>
    </row>
    <row r="25426" spans="1:2" ht="16.5" customHeight="1" x14ac:dyDescent="0.2">
      <c r="A25426" s="1">
        <v>2221575</v>
      </c>
      <c r="B25426" s="1">
        <v>2</v>
      </c>
    </row>
    <row r="25427" spans="1:2" ht="16.5" customHeight="1" x14ac:dyDescent="0.2">
      <c r="A25427" s="1">
        <v>2381866</v>
      </c>
      <c r="B25427" s="1">
        <v>2</v>
      </c>
    </row>
    <row r="25428" spans="1:2" ht="16.5" customHeight="1" x14ac:dyDescent="0.2">
      <c r="A25428" s="1">
        <v>2546231</v>
      </c>
      <c r="B25428" s="1">
        <v>2</v>
      </c>
    </row>
    <row r="25429" spans="1:2" ht="16.5" customHeight="1" x14ac:dyDescent="0.2">
      <c r="A25429" s="1">
        <v>2038432</v>
      </c>
      <c r="B25429" s="1">
        <v>2</v>
      </c>
    </row>
    <row r="25430" spans="1:2" ht="16.5" customHeight="1" x14ac:dyDescent="0.2">
      <c r="A25430" s="1">
        <v>2426179</v>
      </c>
      <c r="B25430" s="1">
        <v>2</v>
      </c>
    </row>
    <row r="25431" spans="1:2" ht="16.5" customHeight="1" x14ac:dyDescent="0.2">
      <c r="A25431" s="1">
        <v>1613711</v>
      </c>
      <c r="B25431" s="1">
        <v>2</v>
      </c>
    </row>
    <row r="25432" spans="1:2" ht="16.5" customHeight="1" x14ac:dyDescent="0.2">
      <c r="A25432" s="1">
        <v>1782386</v>
      </c>
      <c r="B25432" s="1">
        <v>2</v>
      </c>
    </row>
    <row r="25433" spans="1:2" ht="16.5" customHeight="1" x14ac:dyDescent="0.2">
      <c r="A25433" s="1">
        <v>1874288</v>
      </c>
      <c r="B25433" s="1">
        <v>2</v>
      </c>
    </row>
    <row r="25434" spans="1:2" ht="16.5" customHeight="1" x14ac:dyDescent="0.2">
      <c r="A25434" s="1">
        <v>2222014</v>
      </c>
      <c r="B25434" s="1">
        <v>2</v>
      </c>
    </row>
    <row r="25435" spans="1:2" ht="16.5" customHeight="1" x14ac:dyDescent="0.2">
      <c r="A25435" s="1">
        <v>2714337</v>
      </c>
      <c r="B25435" s="1">
        <v>2</v>
      </c>
    </row>
    <row r="25436" spans="1:2" ht="16.5" customHeight="1" x14ac:dyDescent="0.2">
      <c r="A25436" s="1">
        <v>1756813</v>
      </c>
      <c r="B25436" s="1">
        <v>2</v>
      </c>
    </row>
    <row r="25437" spans="1:2" ht="16.5" customHeight="1" x14ac:dyDescent="0.2">
      <c r="A25437" s="1">
        <v>1830845</v>
      </c>
      <c r="B25437" s="1">
        <v>2</v>
      </c>
    </row>
    <row r="25438" spans="1:2" ht="16.5" customHeight="1" x14ac:dyDescent="0.2">
      <c r="A25438" s="1">
        <v>1980742</v>
      </c>
      <c r="B25438" s="1">
        <v>2</v>
      </c>
    </row>
    <row r="25439" spans="1:2" ht="16.5" customHeight="1" x14ac:dyDescent="0.2">
      <c r="A25439" s="1">
        <v>2343597</v>
      </c>
      <c r="B25439" s="1">
        <v>2</v>
      </c>
    </row>
    <row r="25440" spans="1:2" ht="16.5" customHeight="1" x14ac:dyDescent="0.2">
      <c r="A25440" s="1">
        <v>2505011</v>
      </c>
      <c r="B25440" s="1">
        <v>2</v>
      </c>
    </row>
    <row r="25441" spans="1:2" ht="16.5" customHeight="1" x14ac:dyDescent="0.2">
      <c r="A25441" s="1">
        <v>2764428</v>
      </c>
      <c r="B25441" s="1">
        <v>2</v>
      </c>
    </row>
    <row r="25442" spans="1:2" ht="16.5" customHeight="1" x14ac:dyDescent="0.2">
      <c r="A25442" s="1">
        <v>1874849</v>
      </c>
      <c r="B25442" s="1">
        <v>2</v>
      </c>
    </row>
    <row r="25443" spans="1:2" ht="16.5" customHeight="1" x14ac:dyDescent="0.2">
      <c r="A25443" s="1">
        <v>2822985</v>
      </c>
      <c r="B25443" s="1">
        <v>2</v>
      </c>
    </row>
    <row r="25444" spans="1:2" ht="16.5" customHeight="1" x14ac:dyDescent="0.2">
      <c r="A25444" s="1">
        <v>2039068</v>
      </c>
      <c r="B25444" s="1">
        <v>2</v>
      </c>
    </row>
    <row r="25445" spans="1:2" ht="16.5" customHeight="1" x14ac:dyDescent="0.2">
      <c r="A25445" s="1">
        <v>2505416</v>
      </c>
      <c r="B25445" s="1">
        <v>2</v>
      </c>
    </row>
    <row r="25446" spans="1:2" ht="16.5" customHeight="1" x14ac:dyDescent="0.2">
      <c r="A25446" s="1">
        <v>2587166</v>
      </c>
      <c r="B25446" s="1">
        <v>2</v>
      </c>
    </row>
    <row r="25447" spans="1:2" ht="16.5" customHeight="1" x14ac:dyDescent="0.2">
      <c r="A25447" s="1">
        <v>2069426</v>
      </c>
      <c r="B25447" s="1">
        <v>2</v>
      </c>
    </row>
    <row r="25448" spans="1:2" ht="16.5" customHeight="1" x14ac:dyDescent="0.2">
      <c r="A25448" s="1">
        <v>2383615</v>
      </c>
      <c r="B25448" s="1">
        <v>2</v>
      </c>
    </row>
    <row r="25449" spans="1:2" ht="16.5" customHeight="1" x14ac:dyDescent="0.2">
      <c r="A25449" s="1">
        <v>2824114</v>
      </c>
      <c r="B25449" s="1">
        <v>2</v>
      </c>
    </row>
    <row r="25450" spans="1:2" ht="16.5" customHeight="1" x14ac:dyDescent="0.2">
      <c r="A25450" s="1">
        <v>1178396</v>
      </c>
      <c r="B25450" s="1">
        <v>2</v>
      </c>
    </row>
    <row r="25451" spans="1:2" ht="16.5" customHeight="1" x14ac:dyDescent="0.2">
      <c r="A25451" s="1">
        <v>1757945</v>
      </c>
      <c r="B25451" s="1">
        <v>2</v>
      </c>
    </row>
    <row r="25452" spans="1:2" ht="16.5" customHeight="1" x14ac:dyDescent="0.2">
      <c r="A25452" s="1">
        <v>1914737</v>
      </c>
      <c r="B25452" s="1">
        <v>2</v>
      </c>
    </row>
    <row r="25453" spans="1:2" ht="16.5" customHeight="1" x14ac:dyDescent="0.2">
      <c r="A25453" s="1">
        <v>2169737</v>
      </c>
      <c r="B25453" s="1">
        <v>2</v>
      </c>
    </row>
    <row r="25454" spans="1:2" ht="16.5" customHeight="1" x14ac:dyDescent="0.2">
      <c r="A25454" s="1">
        <v>755036</v>
      </c>
      <c r="B25454" s="1">
        <v>2</v>
      </c>
    </row>
    <row r="25455" spans="1:2" ht="16.5" customHeight="1" x14ac:dyDescent="0.2">
      <c r="A25455" s="1">
        <v>2427578</v>
      </c>
      <c r="B25455" s="1">
        <v>2</v>
      </c>
    </row>
    <row r="25456" spans="1:2" ht="16.5" customHeight="1" x14ac:dyDescent="0.2">
      <c r="A25456" s="1">
        <v>2505795</v>
      </c>
      <c r="B25456" s="1">
        <v>2</v>
      </c>
    </row>
    <row r="25457" spans="1:2" ht="16.5" customHeight="1" x14ac:dyDescent="0.2">
      <c r="A25457" s="1">
        <v>2133777</v>
      </c>
      <c r="B25457" s="1">
        <v>2</v>
      </c>
    </row>
    <row r="25458" spans="1:2" ht="16.5" customHeight="1" x14ac:dyDescent="0.2">
      <c r="A25458" s="1">
        <v>2306963</v>
      </c>
      <c r="B25458" s="1">
        <v>2</v>
      </c>
    </row>
    <row r="25459" spans="1:2" ht="16.5" customHeight="1" x14ac:dyDescent="0.2">
      <c r="A25459" s="1">
        <v>1832456</v>
      </c>
      <c r="B25459" s="1">
        <v>2</v>
      </c>
    </row>
    <row r="25460" spans="1:2" ht="16.5" customHeight="1" x14ac:dyDescent="0.2">
      <c r="A25460" s="1">
        <v>1915154</v>
      </c>
      <c r="B25460" s="1">
        <v>2</v>
      </c>
    </row>
    <row r="25461" spans="1:2" ht="16.5" customHeight="1" x14ac:dyDescent="0.2">
      <c r="A25461" s="1">
        <v>2100974</v>
      </c>
      <c r="B25461" s="1">
        <v>2</v>
      </c>
    </row>
    <row r="25462" spans="1:2" ht="16.5" customHeight="1" x14ac:dyDescent="0.2">
      <c r="A25462" s="1">
        <v>2428036</v>
      </c>
      <c r="B25462" s="1">
        <v>2</v>
      </c>
    </row>
    <row r="25463" spans="1:2" ht="16.5" customHeight="1" x14ac:dyDescent="0.2">
      <c r="A25463" s="1">
        <v>2671358</v>
      </c>
      <c r="B25463" s="1">
        <v>2</v>
      </c>
    </row>
    <row r="25464" spans="1:2" ht="16.5" customHeight="1" x14ac:dyDescent="0.2">
      <c r="A25464" s="1">
        <v>1950578</v>
      </c>
      <c r="B25464" s="1">
        <v>2</v>
      </c>
    </row>
    <row r="25465" spans="1:2" ht="16.5" customHeight="1" x14ac:dyDescent="0.2">
      <c r="A25465" s="1">
        <v>2070206</v>
      </c>
      <c r="B25465" s="1">
        <v>2</v>
      </c>
    </row>
    <row r="25466" spans="1:2" ht="16.5" customHeight="1" x14ac:dyDescent="0.2">
      <c r="A25466" s="1">
        <v>2629181</v>
      </c>
      <c r="B25466" s="1">
        <v>2</v>
      </c>
    </row>
    <row r="25467" spans="1:2" ht="16.5" customHeight="1" x14ac:dyDescent="0.2">
      <c r="A25467" s="1">
        <v>1915649</v>
      </c>
      <c r="B25467" s="1">
        <v>2</v>
      </c>
    </row>
    <row r="25468" spans="1:2" ht="16.5" customHeight="1" x14ac:dyDescent="0.2">
      <c r="A25468" s="1">
        <v>760835</v>
      </c>
      <c r="B25468" s="1">
        <v>2</v>
      </c>
    </row>
    <row r="25469" spans="1:2" ht="16.5" customHeight="1" x14ac:dyDescent="0.2">
      <c r="A25469" s="1">
        <v>2506840</v>
      </c>
      <c r="B25469" s="1">
        <v>2</v>
      </c>
    </row>
    <row r="25470" spans="1:2" ht="16.5" customHeight="1" x14ac:dyDescent="0.2">
      <c r="A25470" s="1">
        <v>2588482</v>
      </c>
      <c r="B25470" s="1">
        <v>2</v>
      </c>
    </row>
    <row r="25471" spans="1:2" ht="16.5" customHeight="1" x14ac:dyDescent="0.2">
      <c r="A25471" s="1">
        <v>1020207</v>
      </c>
      <c r="B25471" s="1">
        <v>2</v>
      </c>
    </row>
    <row r="25472" spans="1:2" ht="16.5" customHeight="1" x14ac:dyDescent="0.2">
      <c r="A25472" s="1">
        <v>1785306</v>
      </c>
      <c r="B25472" s="1">
        <v>2</v>
      </c>
    </row>
    <row r="25473" spans="1:2" ht="16.5" customHeight="1" x14ac:dyDescent="0.2">
      <c r="A25473" s="1">
        <v>2011504</v>
      </c>
      <c r="B25473" s="1">
        <v>2</v>
      </c>
    </row>
    <row r="25474" spans="1:2" ht="16.5" customHeight="1" x14ac:dyDescent="0.2">
      <c r="A25474" s="1">
        <v>2134591</v>
      </c>
      <c r="B25474" s="1">
        <v>2</v>
      </c>
    </row>
    <row r="25475" spans="1:2" ht="16.5" customHeight="1" x14ac:dyDescent="0.2">
      <c r="A25475" s="1">
        <v>1523670</v>
      </c>
      <c r="B25475" s="1">
        <v>2</v>
      </c>
    </row>
    <row r="25476" spans="1:2" ht="16.5" customHeight="1" x14ac:dyDescent="0.2">
      <c r="A25476" s="1">
        <v>2826938</v>
      </c>
      <c r="B25476" s="1">
        <v>2</v>
      </c>
    </row>
    <row r="25477" spans="1:2" ht="16.5" customHeight="1" x14ac:dyDescent="0.2">
      <c r="A25477" s="1">
        <v>2346080</v>
      </c>
      <c r="B25477" s="1">
        <v>2</v>
      </c>
    </row>
    <row r="25478" spans="1:2" ht="16.5" customHeight="1" x14ac:dyDescent="0.2">
      <c r="A25478" s="1">
        <v>2507387</v>
      </c>
      <c r="B25478" s="1">
        <v>2</v>
      </c>
    </row>
    <row r="25479" spans="1:2" ht="16.5" customHeight="1" x14ac:dyDescent="0.2">
      <c r="A25479" s="1">
        <v>1620181</v>
      </c>
      <c r="B25479" s="1">
        <v>2</v>
      </c>
    </row>
    <row r="25480" spans="1:2" ht="16.5" customHeight="1" x14ac:dyDescent="0.2">
      <c r="A25480" s="1">
        <v>1021566</v>
      </c>
      <c r="B25480" s="1">
        <v>2</v>
      </c>
    </row>
    <row r="25481" spans="1:2" ht="16.5" customHeight="1" x14ac:dyDescent="0.2">
      <c r="A25481" s="1">
        <v>1714143</v>
      </c>
      <c r="B25481" s="1">
        <v>2</v>
      </c>
    </row>
    <row r="25482" spans="1:2" ht="16.5" customHeight="1" x14ac:dyDescent="0.2">
      <c r="A25482" s="1">
        <v>1951245</v>
      </c>
      <c r="B25482" s="1">
        <v>2</v>
      </c>
    </row>
    <row r="25483" spans="1:2" ht="16.5" customHeight="1" x14ac:dyDescent="0.2">
      <c r="A25483" s="1">
        <v>1525171</v>
      </c>
      <c r="B25483" s="1">
        <v>2</v>
      </c>
    </row>
    <row r="25484" spans="1:2" ht="16.5" customHeight="1" x14ac:dyDescent="0.2">
      <c r="A25484" s="1">
        <v>2469515</v>
      </c>
      <c r="B25484" s="1">
        <v>2</v>
      </c>
    </row>
    <row r="25485" spans="1:2" ht="16.5" customHeight="1" x14ac:dyDescent="0.2">
      <c r="A25485" s="1">
        <v>1672381</v>
      </c>
      <c r="B25485" s="1">
        <v>2</v>
      </c>
    </row>
    <row r="25486" spans="1:2" ht="16.5" customHeight="1" x14ac:dyDescent="0.2">
      <c r="A25486" s="1">
        <v>1982707</v>
      </c>
      <c r="B25486" s="1">
        <v>2</v>
      </c>
    </row>
    <row r="25487" spans="1:2" ht="16.5" customHeight="1" x14ac:dyDescent="0.2">
      <c r="A25487" s="1">
        <v>2346522</v>
      </c>
      <c r="B25487" s="1">
        <v>2</v>
      </c>
    </row>
    <row r="25488" spans="1:2" ht="16.5" customHeight="1" x14ac:dyDescent="0.2">
      <c r="A25488" s="1">
        <v>2507799</v>
      </c>
      <c r="B25488" s="1">
        <v>2</v>
      </c>
    </row>
    <row r="25489" spans="1:2" ht="16.5" customHeight="1" x14ac:dyDescent="0.2">
      <c r="A25489" s="1">
        <v>2589584</v>
      </c>
      <c r="B25489" s="1">
        <v>2</v>
      </c>
    </row>
    <row r="25490" spans="1:2" ht="16.5" customHeight="1" x14ac:dyDescent="0.2">
      <c r="A25490" s="1">
        <v>2672954</v>
      </c>
      <c r="B25490" s="1">
        <v>2</v>
      </c>
    </row>
    <row r="25491" spans="1:2" ht="16.5" customHeight="1" x14ac:dyDescent="0.2">
      <c r="A25491" s="1">
        <v>2012116</v>
      </c>
      <c r="B25491" s="1">
        <v>2</v>
      </c>
    </row>
    <row r="25492" spans="1:2" ht="16.5" customHeight="1" x14ac:dyDescent="0.2">
      <c r="A25492" s="1">
        <v>2071382</v>
      </c>
      <c r="B25492" s="1">
        <v>2</v>
      </c>
    </row>
    <row r="25493" spans="1:2" ht="16.5" customHeight="1" x14ac:dyDescent="0.2">
      <c r="A25493" s="1">
        <v>1189816</v>
      </c>
      <c r="B25493" s="1">
        <v>2</v>
      </c>
    </row>
    <row r="25494" spans="1:2" ht="16.5" customHeight="1" x14ac:dyDescent="0.2">
      <c r="A25494" s="1">
        <v>1364114</v>
      </c>
      <c r="B25494" s="1">
        <v>2</v>
      </c>
    </row>
    <row r="25495" spans="1:2" ht="16.5" customHeight="1" x14ac:dyDescent="0.2">
      <c r="A25495" s="1">
        <v>2266438</v>
      </c>
      <c r="B25495" s="1">
        <v>2</v>
      </c>
    </row>
    <row r="25496" spans="1:2" ht="16.5" customHeight="1" x14ac:dyDescent="0.2">
      <c r="A25496" s="1">
        <v>1621935</v>
      </c>
      <c r="B25496" s="1">
        <v>2</v>
      </c>
    </row>
    <row r="25497" spans="1:2" ht="16.5" customHeight="1" x14ac:dyDescent="0.2">
      <c r="A25497" s="1">
        <v>1878284</v>
      </c>
      <c r="B25497" s="1">
        <v>2</v>
      </c>
    </row>
    <row r="25498" spans="1:2" ht="16.5" customHeight="1" x14ac:dyDescent="0.2">
      <c r="A25498" s="1">
        <v>2387031</v>
      </c>
      <c r="B25498" s="1">
        <v>2</v>
      </c>
    </row>
    <row r="25499" spans="1:2" ht="16.5" customHeight="1" x14ac:dyDescent="0.2">
      <c r="A25499" s="1">
        <v>2172138</v>
      </c>
      <c r="B25499" s="1">
        <v>2</v>
      </c>
    </row>
    <row r="25500" spans="1:2" ht="16.5" customHeight="1" x14ac:dyDescent="0.2">
      <c r="A25500" s="1">
        <v>2190501</v>
      </c>
      <c r="B25500" s="1">
        <v>2</v>
      </c>
    </row>
    <row r="25501" spans="1:2" ht="16.5" customHeight="1" x14ac:dyDescent="0.2">
      <c r="A25501" s="1">
        <v>2347424</v>
      </c>
      <c r="B25501" s="1">
        <v>2</v>
      </c>
    </row>
    <row r="25502" spans="1:2" ht="16.5" customHeight="1" x14ac:dyDescent="0.2">
      <c r="A25502" s="1">
        <v>2590476</v>
      </c>
      <c r="B25502" s="1">
        <v>2</v>
      </c>
    </row>
    <row r="25503" spans="1:2" ht="16.5" customHeight="1" x14ac:dyDescent="0.2">
      <c r="A25503" s="1">
        <v>1622966</v>
      </c>
      <c r="B25503" s="1">
        <v>2</v>
      </c>
    </row>
    <row r="25504" spans="1:2" ht="16.5" customHeight="1" x14ac:dyDescent="0.2">
      <c r="A25504" s="1">
        <v>1715616</v>
      </c>
      <c r="B25504" s="1">
        <v>2</v>
      </c>
    </row>
    <row r="25505" spans="1:2" ht="16.5" customHeight="1" x14ac:dyDescent="0.2">
      <c r="A25505" s="1">
        <v>1952337</v>
      </c>
      <c r="B25505" s="1">
        <v>2</v>
      </c>
    </row>
    <row r="25506" spans="1:2" ht="16.5" customHeight="1" x14ac:dyDescent="0.2">
      <c r="A25506" s="1">
        <v>2136641</v>
      </c>
      <c r="B25506" s="1">
        <v>2</v>
      </c>
    </row>
    <row r="25507" spans="1:2" ht="16.5" customHeight="1" x14ac:dyDescent="0.2">
      <c r="A25507" s="1">
        <v>2631475</v>
      </c>
      <c r="B25507" s="1">
        <v>2</v>
      </c>
    </row>
    <row r="25508" spans="1:2" ht="16.5" customHeight="1" x14ac:dyDescent="0.2">
      <c r="A25508" s="1">
        <v>1194474</v>
      </c>
      <c r="B25508" s="1">
        <v>2</v>
      </c>
    </row>
    <row r="25509" spans="1:2" ht="16.5" customHeight="1" x14ac:dyDescent="0.2">
      <c r="A25509" s="1">
        <v>2041645</v>
      </c>
      <c r="B25509" s="1">
        <v>2</v>
      </c>
    </row>
    <row r="25510" spans="1:2" ht="16.5" customHeight="1" x14ac:dyDescent="0.2">
      <c r="A25510" s="1">
        <v>2172522</v>
      </c>
      <c r="B25510" s="1">
        <v>2</v>
      </c>
    </row>
    <row r="25511" spans="1:2" ht="16.5" customHeight="1" x14ac:dyDescent="0.2">
      <c r="A25511" s="1">
        <v>2769750</v>
      </c>
      <c r="B25511" s="1">
        <v>2</v>
      </c>
    </row>
    <row r="25512" spans="1:2" ht="16.5" customHeight="1" x14ac:dyDescent="0.2">
      <c r="A25512" s="1">
        <v>1788460</v>
      </c>
      <c r="B25512" s="1">
        <v>2</v>
      </c>
    </row>
    <row r="25513" spans="1:2" ht="16.5" customHeight="1" x14ac:dyDescent="0.2">
      <c r="A25513" s="1">
        <v>1879252</v>
      </c>
      <c r="B25513" s="1">
        <v>2</v>
      </c>
    </row>
    <row r="25514" spans="1:2" ht="16.5" customHeight="1" x14ac:dyDescent="0.2">
      <c r="A25514" s="1">
        <v>1370116</v>
      </c>
      <c r="B25514" s="1">
        <v>2</v>
      </c>
    </row>
    <row r="25515" spans="1:2" ht="16.5" customHeight="1" x14ac:dyDescent="0.2">
      <c r="A25515" s="1">
        <v>2172915</v>
      </c>
      <c r="B25515" s="1">
        <v>2</v>
      </c>
    </row>
    <row r="25516" spans="1:2" ht="16.5" customHeight="1" x14ac:dyDescent="0.2">
      <c r="A25516" s="1">
        <v>2137420</v>
      </c>
      <c r="B25516" s="1">
        <v>2</v>
      </c>
    </row>
    <row r="25517" spans="1:2" ht="16.5" customHeight="1" x14ac:dyDescent="0.2">
      <c r="A25517" s="1">
        <v>24900</v>
      </c>
      <c r="B25517" s="1">
        <v>2</v>
      </c>
    </row>
    <row r="25518" spans="1:2" ht="16.5" customHeight="1" x14ac:dyDescent="0.2">
      <c r="A25518" s="1">
        <v>2310730</v>
      </c>
      <c r="B25518" s="1">
        <v>2</v>
      </c>
    </row>
    <row r="25519" spans="1:2" ht="16.5" customHeight="1" x14ac:dyDescent="0.2">
      <c r="A25519" s="1">
        <v>2389073</v>
      </c>
      <c r="B25519" s="1">
        <v>2</v>
      </c>
    </row>
    <row r="25520" spans="1:2" ht="16.5" customHeight="1" x14ac:dyDescent="0.2">
      <c r="A25520" s="1">
        <v>2632226</v>
      </c>
      <c r="B25520" s="1">
        <v>2</v>
      </c>
    </row>
    <row r="25521" spans="1:2" ht="16.5" customHeight="1" x14ac:dyDescent="0.2">
      <c r="A25521" s="1">
        <v>2832375</v>
      </c>
      <c r="B25521" s="1">
        <v>2</v>
      </c>
    </row>
    <row r="25522" spans="1:2" ht="16.5" customHeight="1" x14ac:dyDescent="0.2">
      <c r="A25522" s="1">
        <v>1372143</v>
      </c>
      <c r="B25522" s="1">
        <v>2</v>
      </c>
    </row>
    <row r="25523" spans="1:2" ht="16.5" customHeight="1" x14ac:dyDescent="0.2">
      <c r="A25523" s="1">
        <v>2042254</v>
      </c>
      <c r="B25523" s="1">
        <v>2</v>
      </c>
    </row>
    <row r="25524" spans="1:2" ht="16.5" customHeight="1" x14ac:dyDescent="0.2">
      <c r="A25524" s="1">
        <v>2510212</v>
      </c>
      <c r="B25524" s="1">
        <v>2</v>
      </c>
    </row>
    <row r="25525" spans="1:2" ht="16.5" customHeight="1" x14ac:dyDescent="0.2">
      <c r="A25525" s="1">
        <v>2073215</v>
      </c>
      <c r="B25525" s="1">
        <v>2</v>
      </c>
    </row>
    <row r="25526" spans="1:2" ht="16.5" customHeight="1" x14ac:dyDescent="0.2">
      <c r="A25526" s="1">
        <v>2137791</v>
      </c>
      <c r="B25526" s="1">
        <v>2</v>
      </c>
    </row>
    <row r="25527" spans="1:2" ht="16.5" customHeight="1" x14ac:dyDescent="0.2">
      <c r="A25527" s="1">
        <v>2833471</v>
      </c>
      <c r="B25527" s="1">
        <v>2</v>
      </c>
    </row>
    <row r="25528" spans="1:2" ht="16.5" customHeight="1" x14ac:dyDescent="0.2">
      <c r="A25528" s="1">
        <v>1763466</v>
      </c>
      <c r="B25528" s="1">
        <v>2</v>
      </c>
    </row>
    <row r="25529" spans="1:2" ht="16.5" customHeight="1" x14ac:dyDescent="0.2">
      <c r="A25529" s="1">
        <v>2042591</v>
      </c>
      <c r="B25529" s="1">
        <v>2</v>
      </c>
    </row>
    <row r="25530" spans="1:2" ht="16.5" customHeight="1" x14ac:dyDescent="0.2">
      <c r="A25530" s="1">
        <v>1626846</v>
      </c>
      <c r="B25530" s="1">
        <v>2</v>
      </c>
    </row>
    <row r="25531" spans="1:2" ht="16.5" customHeight="1" x14ac:dyDescent="0.2">
      <c r="A25531" s="1">
        <v>2138243</v>
      </c>
      <c r="B25531" s="1">
        <v>2</v>
      </c>
    </row>
    <row r="25532" spans="1:2" ht="16.5" customHeight="1" x14ac:dyDescent="0.2">
      <c r="A25532" s="1">
        <v>1536049</v>
      </c>
      <c r="B25532" s="1">
        <v>2</v>
      </c>
    </row>
    <row r="25533" spans="1:2" ht="16.5" customHeight="1" x14ac:dyDescent="0.2">
      <c r="A25533" s="1">
        <v>2552844</v>
      </c>
      <c r="B25533" s="1">
        <v>2</v>
      </c>
    </row>
    <row r="25534" spans="1:2" ht="16.5" customHeight="1" x14ac:dyDescent="0.2">
      <c r="A25534" s="1">
        <v>1203807</v>
      </c>
      <c r="B25534" s="1">
        <v>2</v>
      </c>
    </row>
    <row r="25535" spans="1:2" ht="16.5" customHeight="1" x14ac:dyDescent="0.2">
      <c r="A25535" s="1">
        <v>1985336</v>
      </c>
      <c r="B25535" s="1">
        <v>2</v>
      </c>
    </row>
    <row r="25536" spans="1:2" ht="16.5" customHeight="1" x14ac:dyDescent="0.2">
      <c r="A25536" s="1">
        <v>2042942</v>
      </c>
      <c r="B25536" s="1">
        <v>2</v>
      </c>
    </row>
    <row r="25537" spans="1:2" ht="16.5" customHeight="1" x14ac:dyDescent="0.2">
      <c r="A25537" s="1">
        <v>782197</v>
      </c>
      <c r="B25537" s="1">
        <v>2</v>
      </c>
    </row>
    <row r="25538" spans="1:2" ht="16.5" customHeight="1" x14ac:dyDescent="0.2">
      <c r="A25538" s="1">
        <v>2269669</v>
      </c>
      <c r="B25538" s="1">
        <v>2</v>
      </c>
    </row>
    <row r="25539" spans="1:2" ht="16.5" customHeight="1" x14ac:dyDescent="0.2">
      <c r="A25539" s="1">
        <v>1790623</v>
      </c>
      <c r="B25539" s="1">
        <v>2</v>
      </c>
    </row>
    <row r="25540" spans="1:2" ht="16.5" customHeight="1" x14ac:dyDescent="0.2">
      <c r="A25540" s="1">
        <v>2312154</v>
      </c>
      <c r="B25540" s="1">
        <v>2</v>
      </c>
    </row>
    <row r="25541" spans="1:2" ht="16.5" customHeight="1" x14ac:dyDescent="0.2">
      <c r="A25541" s="1">
        <v>2633764</v>
      </c>
      <c r="B25541" s="1">
        <v>2</v>
      </c>
    </row>
    <row r="25542" spans="1:2" ht="16.5" customHeight="1" x14ac:dyDescent="0.2">
      <c r="A25542" s="1">
        <v>1205719</v>
      </c>
      <c r="B25542" s="1">
        <v>2</v>
      </c>
    </row>
    <row r="25543" spans="1:2" ht="16.5" customHeight="1" x14ac:dyDescent="0.2">
      <c r="A25543" s="1">
        <v>1919901</v>
      </c>
      <c r="B25543" s="1">
        <v>2</v>
      </c>
    </row>
    <row r="25544" spans="1:2" ht="16.5" customHeight="1" x14ac:dyDescent="0.2">
      <c r="A25544" s="1">
        <v>1985685</v>
      </c>
      <c r="B25544" s="1">
        <v>2</v>
      </c>
    </row>
    <row r="25545" spans="1:2" ht="16.5" customHeight="1" x14ac:dyDescent="0.2">
      <c r="A25545" s="1">
        <v>2104986</v>
      </c>
      <c r="B25545" s="1">
        <v>2</v>
      </c>
    </row>
    <row r="25546" spans="1:2" ht="16.5" customHeight="1" x14ac:dyDescent="0.2">
      <c r="A25546" s="1">
        <v>2349914</v>
      </c>
      <c r="B25546" s="1">
        <v>2</v>
      </c>
    </row>
    <row r="25547" spans="1:2" ht="16.5" customHeight="1" x14ac:dyDescent="0.2">
      <c r="A25547" s="1">
        <v>2511908</v>
      </c>
      <c r="B25547" s="1">
        <v>2</v>
      </c>
    </row>
    <row r="25548" spans="1:2" ht="16.5" customHeight="1" x14ac:dyDescent="0.2">
      <c r="A25548" s="1">
        <v>2677384</v>
      </c>
      <c r="B25548" s="1">
        <v>2</v>
      </c>
    </row>
    <row r="25549" spans="1:2" ht="16.5" customHeight="1" x14ac:dyDescent="0.2">
      <c r="A25549" s="1">
        <v>2772829</v>
      </c>
      <c r="B25549" s="1">
        <v>2</v>
      </c>
    </row>
    <row r="25550" spans="1:2" ht="16.5" customHeight="1" x14ac:dyDescent="0.2">
      <c r="A25550" s="1">
        <v>1718538</v>
      </c>
      <c r="B25550" s="1">
        <v>2</v>
      </c>
    </row>
    <row r="25551" spans="1:2" ht="16.5" customHeight="1" x14ac:dyDescent="0.2">
      <c r="A25551" s="1">
        <v>2014448</v>
      </c>
      <c r="B25551" s="1">
        <v>2</v>
      </c>
    </row>
    <row r="25552" spans="1:2" ht="16.5" customHeight="1" x14ac:dyDescent="0.2">
      <c r="A25552" s="1">
        <v>2391304</v>
      </c>
      <c r="B25552" s="1">
        <v>2</v>
      </c>
    </row>
    <row r="25553" spans="1:2" ht="16.5" customHeight="1" x14ac:dyDescent="0.2">
      <c r="A25553" s="1">
        <v>2554008</v>
      </c>
      <c r="B25553" s="1">
        <v>2</v>
      </c>
    </row>
    <row r="25554" spans="1:2" ht="16.5" customHeight="1" x14ac:dyDescent="0.2">
      <c r="A25554" s="1">
        <v>2723313</v>
      </c>
      <c r="B25554" s="1">
        <v>2</v>
      </c>
    </row>
    <row r="25555" spans="1:2" ht="16.5" customHeight="1" x14ac:dyDescent="0.2">
      <c r="A25555" s="1">
        <v>1208944</v>
      </c>
      <c r="B25555" s="1">
        <v>2</v>
      </c>
    </row>
    <row r="25556" spans="1:2" ht="16.5" customHeight="1" x14ac:dyDescent="0.2">
      <c r="A25556" s="1">
        <v>1986025</v>
      </c>
      <c r="B25556" s="1">
        <v>2</v>
      </c>
    </row>
    <row r="25557" spans="1:2" ht="16.5" customHeight="1" x14ac:dyDescent="0.2">
      <c r="A25557" s="1">
        <v>2174735</v>
      </c>
      <c r="B25557" s="1">
        <v>2</v>
      </c>
    </row>
    <row r="25558" spans="1:2" ht="16.5" customHeight="1" x14ac:dyDescent="0.2">
      <c r="A25558" s="1">
        <v>2350336</v>
      </c>
      <c r="B25558" s="1">
        <v>2</v>
      </c>
    </row>
    <row r="25559" spans="1:2" ht="16.5" customHeight="1" x14ac:dyDescent="0.2">
      <c r="A25559" s="1">
        <v>2594005</v>
      </c>
      <c r="B25559" s="1">
        <v>2</v>
      </c>
    </row>
    <row r="25560" spans="1:2" ht="16.5" customHeight="1" x14ac:dyDescent="0.2">
      <c r="A25560" s="1">
        <v>2773512</v>
      </c>
      <c r="B25560" s="1">
        <v>2</v>
      </c>
    </row>
    <row r="25561" spans="1:2" ht="16.5" customHeight="1" x14ac:dyDescent="0.2">
      <c r="A25561" s="1">
        <v>1719105</v>
      </c>
      <c r="B25561" s="1">
        <v>2</v>
      </c>
    </row>
    <row r="25562" spans="1:2" ht="16.5" customHeight="1" x14ac:dyDescent="0.2">
      <c r="A25562" s="1">
        <v>1954988</v>
      </c>
      <c r="B25562" s="1">
        <v>2</v>
      </c>
    </row>
    <row r="25563" spans="1:2" ht="16.5" customHeight="1" x14ac:dyDescent="0.2">
      <c r="A25563" s="1">
        <v>160203</v>
      </c>
      <c r="B25563" s="1">
        <v>2</v>
      </c>
    </row>
    <row r="25564" spans="1:2" ht="16.5" customHeight="1" x14ac:dyDescent="0.2">
      <c r="A25564" s="1">
        <v>2723899</v>
      </c>
      <c r="B25564" s="1">
        <v>2</v>
      </c>
    </row>
    <row r="25565" spans="1:2" ht="16.5" customHeight="1" x14ac:dyDescent="0.2">
      <c r="A25565" s="1">
        <v>1210823</v>
      </c>
      <c r="B25565" s="1">
        <v>2</v>
      </c>
    </row>
    <row r="25566" spans="1:2" ht="16.5" customHeight="1" x14ac:dyDescent="0.2">
      <c r="A25566" s="1">
        <v>1839506</v>
      </c>
      <c r="B25566" s="1">
        <v>2</v>
      </c>
    </row>
    <row r="25567" spans="1:2" ht="16.5" customHeight="1" x14ac:dyDescent="0.2">
      <c r="A25567" s="1">
        <v>2193764</v>
      </c>
      <c r="B25567" s="1">
        <v>2</v>
      </c>
    </row>
    <row r="25568" spans="1:2" ht="16.5" customHeight="1" x14ac:dyDescent="0.2">
      <c r="A25568" s="1">
        <v>2594485</v>
      </c>
      <c r="B25568" s="1">
        <v>2</v>
      </c>
    </row>
    <row r="25569" spans="1:2" ht="16.5" customHeight="1" x14ac:dyDescent="0.2">
      <c r="A25569" s="1">
        <v>1042422</v>
      </c>
      <c r="B25569" s="1">
        <v>2</v>
      </c>
    </row>
    <row r="25570" spans="1:2" ht="16.5" customHeight="1" x14ac:dyDescent="0.2">
      <c r="A25570" s="1">
        <v>2313517</v>
      </c>
      <c r="B25570" s="1">
        <v>2</v>
      </c>
    </row>
    <row r="25571" spans="1:2" ht="16.5" customHeight="1" x14ac:dyDescent="0.2">
      <c r="A25571" s="1">
        <v>2392643</v>
      </c>
      <c r="B25571" s="1">
        <v>2</v>
      </c>
    </row>
    <row r="25572" spans="1:2" ht="16.5" customHeight="1" x14ac:dyDescent="0.2">
      <c r="A25572" s="1">
        <v>2724351</v>
      </c>
      <c r="B25572" s="1">
        <v>2</v>
      </c>
    </row>
    <row r="25573" spans="1:2" ht="16.5" customHeight="1" x14ac:dyDescent="0.2">
      <c r="A25573" s="1">
        <v>1986662</v>
      </c>
      <c r="B25573" s="1">
        <v>2</v>
      </c>
    </row>
    <row r="25574" spans="1:2" ht="16.5" customHeight="1" x14ac:dyDescent="0.2">
      <c r="A25574" s="1">
        <v>2175466</v>
      </c>
      <c r="B25574" s="1">
        <v>2</v>
      </c>
    </row>
    <row r="25575" spans="1:2" ht="16.5" customHeight="1" x14ac:dyDescent="0.2">
      <c r="A25575" s="1">
        <v>2194123</v>
      </c>
      <c r="B25575" s="1">
        <v>2</v>
      </c>
    </row>
    <row r="25576" spans="1:2" ht="16.5" customHeight="1" x14ac:dyDescent="0.2">
      <c r="A25576" s="1">
        <v>2075384</v>
      </c>
      <c r="B25576" s="1">
        <v>2</v>
      </c>
    </row>
    <row r="25577" spans="1:2" ht="16.5" customHeight="1" x14ac:dyDescent="0.2">
      <c r="A25577" s="1">
        <v>2140364</v>
      </c>
      <c r="B25577" s="1">
        <v>2</v>
      </c>
    </row>
    <row r="25578" spans="1:2" ht="16.5" customHeight="1" x14ac:dyDescent="0.2">
      <c r="A25578" s="1">
        <v>2229611</v>
      </c>
      <c r="B25578" s="1">
        <v>2</v>
      </c>
    </row>
    <row r="25579" spans="1:2" ht="16.5" customHeight="1" x14ac:dyDescent="0.2">
      <c r="A25579" s="1">
        <v>2313942</v>
      </c>
      <c r="B25579" s="1">
        <v>2</v>
      </c>
    </row>
    <row r="25580" spans="1:2" ht="16.5" customHeight="1" x14ac:dyDescent="0.2">
      <c r="A25580" s="1">
        <v>2635783</v>
      </c>
      <c r="B25580" s="1">
        <v>2</v>
      </c>
    </row>
    <row r="25581" spans="1:2" ht="16.5" customHeight="1" x14ac:dyDescent="0.2">
      <c r="A25581" s="1">
        <v>2044652</v>
      </c>
      <c r="B25581" s="1">
        <v>2</v>
      </c>
    </row>
    <row r="25582" spans="1:2" ht="16.5" customHeight="1" x14ac:dyDescent="0.2">
      <c r="A25582" s="1">
        <v>2106554</v>
      </c>
      <c r="B25582" s="1">
        <v>2</v>
      </c>
    </row>
    <row r="25583" spans="1:2" ht="16.5" customHeight="1" x14ac:dyDescent="0.2">
      <c r="A25583" s="1">
        <v>792891</v>
      </c>
      <c r="B25583" s="1">
        <v>2</v>
      </c>
    </row>
    <row r="25584" spans="1:2" ht="16.5" customHeight="1" x14ac:dyDescent="0.2">
      <c r="A25584" s="1">
        <v>2272627</v>
      </c>
      <c r="B25584" s="1">
        <v>2</v>
      </c>
    </row>
    <row r="25585" spans="1:2" ht="16.5" customHeight="1" x14ac:dyDescent="0.2">
      <c r="A25585" s="1">
        <v>1720643</v>
      </c>
      <c r="B25585" s="1">
        <v>2</v>
      </c>
    </row>
    <row r="25586" spans="1:2" ht="16.5" customHeight="1" x14ac:dyDescent="0.2">
      <c r="A25586" s="1">
        <v>1793548</v>
      </c>
      <c r="B25586" s="1">
        <v>2</v>
      </c>
    </row>
    <row r="25587" spans="1:2" ht="16.5" customHeight="1" x14ac:dyDescent="0.2">
      <c r="A25587" s="1">
        <v>1217966</v>
      </c>
      <c r="B25587" s="1">
        <v>2</v>
      </c>
    </row>
    <row r="25588" spans="1:2" ht="16.5" customHeight="1" x14ac:dyDescent="0.2">
      <c r="A25588" s="1">
        <v>1387289</v>
      </c>
      <c r="B25588" s="1">
        <v>2</v>
      </c>
    </row>
    <row r="25589" spans="1:2" ht="16.5" customHeight="1" x14ac:dyDescent="0.2">
      <c r="A25589" s="1">
        <v>2352362</v>
      </c>
      <c r="B25589" s="1">
        <v>2</v>
      </c>
    </row>
    <row r="25590" spans="1:2" ht="16.5" customHeight="1" x14ac:dyDescent="0.2">
      <c r="A25590" s="1">
        <v>2435156</v>
      </c>
      <c r="B25590" s="1">
        <v>2</v>
      </c>
    </row>
    <row r="25591" spans="1:2" ht="16.5" customHeight="1" x14ac:dyDescent="0.2">
      <c r="A25591" s="1">
        <v>2514263</v>
      </c>
      <c r="B25591" s="1">
        <v>2</v>
      </c>
    </row>
    <row r="25592" spans="1:2" ht="16.5" customHeight="1" x14ac:dyDescent="0.2">
      <c r="A25592" s="1">
        <v>2776441</v>
      </c>
      <c r="B25592" s="1">
        <v>2</v>
      </c>
    </row>
    <row r="25593" spans="1:2" ht="16.5" customHeight="1" x14ac:dyDescent="0.2">
      <c r="A25593" s="1">
        <v>1631150</v>
      </c>
      <c r="B25593" s="1">
        <v>2</v>
      </c>
    </row>
    <row r="25594" spans="1:2" ht="16.5" customHeight="1" x14ac:dyDescent="0.2">
      <c r="A25594" s="1">
        <v>2016086</v>
      </c>
      <c r="B25594" s="1">
        <v>2</v>
      </c>
    </row>
    <row r="25595" spans="1:2" ht="16.5" customHeight="1" x14ac:dyDescent="0.2">
      <c r="A25595" s="1">
        <v>1922623</v>
      </c>
      <c r="B25595" s="1">
        <v>2</v>
      </c>
    </row>
    <row r="25596" spans="1:2" ht="16.5" customHeight="1" x14ac:dyDescent="0.2">
      <c r="A25596" s="1">
        <v>2274013</v>
      </c>
      <c r="B25596" s="1">
        <v>2</v>
      </c>
    </row>
    <row r="25597" spans="1:2" ht="16.5" customHeight="1" x14ac:dyDescent="0.2">
      <c r="A25597" s="1">
        <v>2435476</v>
      </c>
      <c r="B25597" s="1">
        <v>2</v>
      </c>
    </row>
    <row r="25598" spans="1:2" ht="16.5" customHeight="1" x14ac:dyDescent="0.2">
      <c r="A25598" s="1">
        <v>2680071</v>
      </c>
      <c r="B25598" s="1">
        <v>2</v>
      </c>
    </row>
    <row r="25599" spans="1:2" ht="16.5" customHeight="1" x14ac:dyDescent="0.2">
      <c r="A25599" s="1">
        <v>2726520</v>
      </c>
      <c r="B25599" s="1">
        <v>2</v>
      </c>
    </row>
    <row r="25600" spans="1:2" ht="16.5" customHeight="1" x14ac:dyDescent="0.2">
      <c r="A25600" s="1">
        <v>1680132</v>
      </c>
      <c r="B25600" s="1">
        <v>2</v>
      </c>
    </row>
    <row r="25601" spans="1:2" ht="16.5" customHeight="1" x14ac:dyDescent="0.2">
      <c r="A25601" s="1">
        <v>1987990</v>
      </c>
      <c r="B25601" s="1">
        <v>2</v>
      </c>
    </row>
    <row r="25602" spans="1:2" ht="16.5" customHeight="1" x14ac:dyDescent="0.2">
      <c r="A25602" s="1">
        <v>2016991</v>
      </c>
      <c r="B25602" s="1">
        <v>2</v>
      </c>
    </row>
    <row r="25603" spans="1:2" ht="16.5" customHeight="1" x14ac:dyDescent="0.2">
      <c r="A25603" s="1">
        <v>2231857</v>
      </c>
      <c r="B25603" s="1">
        <v>2</v>
      </c>
    </row>
    <row r="25604" spans="1:2" ht="16.5" customHeight="1" x14ac:dyDescent="0.2">
      <c r="A25604" s="1">
        <v>2557160</v>
      </c>
      <c r="B25604" s="1">
        <v>2</v>
      </c>
    </row>
    <row r="25605" spans="1:2" ht="16.5" customHeight="1" x14ac:dyDescent="0.2">
      <c r="A25605" s="1">
        <v>1680649</v>
      </c>
      <c r="B25605" s="1">
        <v>2</v>
      </c>
    </row>
    <row r="25606" spans="1:2" ht="16.5" customHeight="1" x14ac:dyDescent="0.2">
      <c r="A25606" s="1">
        <v>801687</v>
      </c>
      <c r="B25606" s="1">
        <v>2</v>
      </c>
    </row>
    <row r="25607" spans="1:2" ht="16.5" customHeight="1" x14ac:dyDescent="0.2">
      <c r="A25607" s="1">
        <v>2196173</v>
      </c>
      <c r="B25607" s="1">
        <v>2</v>
      </c>
    </row>
    <row r="25608" spans="1:2" ht="16.5" customHeight="1" x14ac:dyDescent="0.2">
      <c r="A25608" s="1">
        <v>2232304</v>
      </c>
      <c r="B25608" s="1">
        <v>2</v>
      </c>
    </row>
    <row r="25609" spans="1:2" ht="16.5" customHeight="1" x14ac:dyDescent="0.2">
      <c r="A25609" s="1">
        <v>1228117</v>
      </c>
      <c r="B25609" s="1">
        <v>2</v>
      </c>
    </row>
    <row r="25610" spans="1:2" ht="16.5" customHeight="1" x14ac:dyDescent="0.2">
      <c r="A25610" s="1">
        <v>1394445</v>
      </c>
      <c r="B25610" s="1">
        <v>2</v>
      </c>
    </row>
    <row r="25611" spans="1:2" ht="16.5" customHeight="1" x14ac:dyDescent="0.2">
      <c r="A25611" s="1">
        <v>2177665</v>
      </c>
      <c r="B25611" s="1">
        <v>2</v>
      </c>
    </row>
    <row r="25612" spans="1:2" ht="16.5" customHeight="1" x14ac:dyDescent="0.2">
      <c r="A25612" s="1">
        <v>2436769</v>
      </c>
      <c r="B25612" s="1">
        <v>2</v>
      </c>
    </row>
    <row r="25613" spans="1:2" ht="16.5" customHeight="1" x14ac:dyDescent="0.2">
      <c r="A25613" s="1">
        <v>2778796</v>
      </c>
      <c r="B25613" s="1">
        <v>2</v>
      </c>
    </row>
    <row r="25614" spans="1:2" ht="16.5" customHeight="1" x14ac:dyDescent="0.2">
      <c r="A25614" s="1">
        <v>350628</v>
      </c>
      <c r="B25614" s="1">
        <v>2</v>
      </c>
    </row>
    <row r="25615" spans="1:2" ht="16.5" customHeight="1" x14ac:dyDescent="0.2">
      <c r="A25615" s="1">
        <v>2109188</v>
      </c>
      <c r="B25615" s="1">
        <v>2</v>
      </c>
    </row>
    <row r="25616" spans="1:2" ht="16.5" customHeight="1" x14ac:dyDescent="0.2">
      <c r="A25616" s="1">
        <v>2178035</v>
      </c>
      <c r="B25616" s="1">
        <v>2</v>
      </c>
    </row>
    <row r="25617" spans="1:2" ht="16.5" customHeight="1" x14ac:dyDescent="0.2">
      <c r="A25617" s="1">
        <v>2779327</v>
      </c>
      <c r="B25617" s="1">
        <v>2</v>
      </c>
    </row>
    <row r="25618" spans="1:2" ht="16.5" customHeight="1" x14ac:dyDescent="0.2">
      <c r="A25618" s="1">
        <v>2233275</v>
      </c>
      <c r="B25618" s="1">
        <v>2</v>
      </c>
    </row>
    <row r="25619" spans="1:2" ht="16.5" customHeight="1" x14ac:dyDescent="0.2">
      <c r="A25619" s="1">
        <v>2397165</v>
      </c>
      <c r="B25619" s="1">
        <v>2</v>
      </c>
    </row>
    <row r="25620" spans="1:2" ht="16.5" customHeight="1" x14ac:dyDescent="0.2">
      <c r="A25620" s="1">
        <v>2477873</v>
      </c>
      <c r="B25620" s="1">
        <v>2</v>
      </c>
    </row>
    <row r="25621" spans="1:2" ht="16.5" customHeight="1" x14ac:dyDescent="0.2">
      <c r="A25621" s="1">
        <v>1398245</v>
      </c>
      <c r="B25621" s="1">
        <v>2</v>
      </c>
    </row>
    <row r="25622" spans="1:2" ht="16.5" customHeight="1" x14ac:dyDescent="0.2">
      <c r="A25622" s="1">
        <v>1844579</v>
      </c>
      <c r="B25622" s="1">
        <v>2</v>
      </c>
    </row>
    <row r="25623" spans="1:2" ht="16.5" customHeight="1" x14ac:dyDescent="0.2">
      <c r="A25623" s="1">
        <v>2109531</v>
      </c>
      <c r="B25623" s="1">
        <v>2</v>
      </c>
    </row>
    <row r="25624" spans="1:2" ht="16.5" customHeight="1" x14ac:dyDescent="0.2">
      <c r="A25624" s="1">
        <v>2178541</v>
      </c>
      <c r="B25624" s="1">
        <v>2</v>
      </c>
    </row>
    <row r="25625" spans="1:2" ht="16.5" customHeight="1" x14ac:dyDescent="0.2">
      <c r="A25625" s="1">
        <v>2276411</v>
      </c>
      <c r="B25625" s="1">
        <v>2</v>
      </c>
    </row>
    <row r="25626" spans="1:2" ht="16.5" customHeight="1" x14ac:dyDescent="0.2">
      <c r="A25626" s="1">
        <v>1634509</v>
      </c>
      <c r="B25626" s="1">
        <v>2</v>
      </c>
    </row>
    <row r="25627" spans="1:2" ht="16.5" customHeight="1" x14ac:dyDescent="0.2">
      <c r="A25627" s="1">
        <v>1797438</v>
      </c>
      <c r="B25627" s="1">
        <v>2</v>
      </c>
    </row>
    <row r="25628" spans="1:2" ht="16.5" customHeight="1" x14ac:dyDescent="0.2">
      <c r="A25628" s="1">
        <v>2234093</v>
      </c>
      <c r="B25628" s="1">
        <v>2</v>
      </c>
    </row>
    <row r="25629" spans="1:2" ht="16.5" customHeight="1" x14ac:dyDescent="0.2">
      <c r="A25629" s="1">
        <v>2197760</v>
      </c>
      <c r="B25629" s="1">
        <v>2</v>
      </c>
    </row>
    <row r="25630" spans="1:2" ht="16.5" customHeight="1" x14ac:dyDescent="0.2">
      <c r="A25630" s="1">
        <v>2438213</v>
      </c>
      <c r="B25630" s="1">
        <v>2</v>
      </c>
    </row>
    <row r="25631" spans="1:2" ht="16.5" customHeight="1" x14ac:dyDescent="0.2">
      <c r="A25631" s="1">
        <v>1959033</v>
      </c>
      <c r="B25631" s="1">
        <v>2</v>
      </c>
    </row>
    <row r="25632" spans="1:2" ht="16.5" customHeight="1" x14ac:dyDescent="0.2">
      <c r="A25632" s="1">
        <v>1798550</v>
      </c>
      <c r="B25632" s="1">
        <v>2</v>
      </c>
    </row>
    <row r="25633" spans="1:2" ht="16.5" customHeight="1" x14ac:dyDescent="0.2">
      <c r="A25633" s="1">
        <v>2398792</v>
      </c>
      <c r="B25633" s="1">
        <v>2</v>
      </c>
    </row>
    <row r="25634" spans="1:2" ht="16.5" customHeight="1" x14ac:dyDescent="0.2">
      <c r="A25634" s="1">
        <v>1404072</v>
      </c>
      <c r="B25634" s="1">
        <v>2</v>
      </c>
    </row>
    <row r="25635" spans="1:2" ht="16.5" customHeight="1" x14ac:dyDescent="0.2">
      <c r="A25635" s="1">
        <v>2277977</v>
      </c>
      <c r="B25635" s="1">
        <v>2</v>
      </c>
    </row>
    <row r="25636" spans="1:2" ht="16.5" customHeight="1" x14ac:dyDescent="0.2">
      <c r="A25636" s="1">
        <v>1888260</v>
      </c>
      <c r="B25636" s="1">
        <v>2</v>
      </c>
    </row>
    <row r="25637" spans="1:2" ht="16.5" customHeight="1" x14ac:dyDescent="0.2">
      <c r="A25637" s="1">
        <v>2235715</v>
      </c>
      <c r="B25637" s="1">
        <v>2</v>
      </c>
    </row>
    <row r="25638" spans="1:2" ht="16.5" customHeight="1" x14ac:dyDescent="0.2">
      <c r="A25638" s="1">
        <v>2399299</v>
      </c>
      <c r="B25638" s="1">
        <v>2</v>
      </c>
    </row>
    <row r="25639" spans="1:2" ht="16.5" customHeight="1" x14ac:dyDescent="0.2">
      <c r="A25639" s="1">
        <v>1990917</v>
      </c>
      <c r="B25639" s="1">
        <v>2</v>
      </c>
    </row>
    <row r="25640" spans="1:2" ht="16.5" customHeight="1" x14ac:dyDescent="0.2">
      <c r="A25640" s="1">
        <v>2049088</v>
      </c>
      <c r="B25640" s="1">
        <v>2</v>
      </c>
    </row>
    <row r="25641" spans="1:2" ht="16.5" customHeight="1" x14ac:dyDescent="0.2">
      <c r="A25641" s="1">
        <v>2180028</v>
      </c>
      <c r="B25641" s="1">
        <v>2</v>
      </c>
    </row>
    <row r="25642" spans="1:2" ht="16.5" customHeight="1" x14ac:dyDescent="0.2">
      <c r="A25642" s="1">
        <v>2783090</v>
      </c>
      <c r="B25642" s="1">
        <v>2</v>
      </c>
    </row>
    <row r="25643" spans="1:2" ht="16.5" customHeight="1" x14ac:dyDescent="0.2">
      <c r="A25643" s="1">
        <v>1636945</v>
      </c>
      <c r="B25643" s="1">
        <v>2</v>
      </c>
    </row>
    <row r="25644" spans="1:2" ht="16.5" customHeight="1" x14ac:dyDescent="0.2">
      <c r="A25644" s="1">
        <v>1066460</v>
      </c>
      <c r="B25644" s="1">
        <v>2</v>
      </c>
    </row>
    <row r="25645" spans="1:2" ht="16.5" customHeight="1" x14ac:dyDescent="0.2">
      <c r="A25645" s="1">
        <v>1799606</v>
      </c>
      <c r="B25645" s="1">
        <v>2</v>
      </c>
    </row>
    <row r="25646" spans="1:2" ht="16.5" customHeight="1" x14ac:dyDescent="0.2">
      <c r="A25646" s="1">
        <v>1888791</v>
      </c>
      <c r="B25646" s="1">
        <v>2</v>
      </c>
    </row>
    <row r="25647" spans="1:2" ht="16.5" customHeight="1" x14ac:dyDescent="0.2">
      <c r="A25647" s="1">
        <v>422775</v>
      </c>
      <c r="B25647" s="1">
        <v>2</v>
      </c>
    </row>
    <row r="25648" spans="1:2" ht="16.5" customHeight="1" x14ac:dyDescent="0.2">
      <c r="A25648" s="1">
        <v>2318874</v>
      </c>
      <c r="B25648" s="1">
        <v>2</v>
      </c>
    </row>
    <row r="25649" spans="1:2" ht="16.5" customHeight="1" x14ac:dyDescent="0.2">
      <c r="A25649" s="1">
        <v>2199294</v>
      </c>
      <c r="B25649" s="1">
        <v>2</v>
      </c>
    </row>
    <row r="25650" spans="1:2" ht="16.5" customHeight="1" x14ac:dyDescent="0.2">
      <c r="A25650" s="1">
        <v>1068469</v>
      </c>
      <c r="B25650" s="1">
        <v>2</v>
      </c>
    </row>
    <row r="25651" spans="1:2" ht="16.5" customHeight="1" x14ac:dyDescent="0.2">
      <c r="A25651" s="1">
        <v>1960479</v>
      </c>
      <c r="B25651" s="1">
        <v>2</v>
      </c>
    </row>
    <row r="25652" spans="1:2" ht="16.5" customHeight="1" x14ac:dyDescent="0.2">
      <c r="A25652" s="1">
        <v>2146860</v>
      </c>
      <c r="B25652" s="1">
        <v>2</v>
      </c>
    </row>
    <row r="25653" spans="1:2" ht="16.5" customHeight="1" x14ac:dyDescent="0.2">
      <c r="A25653" s="1">
        <v>1547916</v>
      </c>
      <c r="B25653" s="1">
        <v>2</v>
      </c>
    </row>
    <row r="25654" spans="1:2" ht="16.5" customHeight="1" x14ac:dyDescent="0.2">
      <c r="A25654" s="1">
        <v>2236573</v>
      </c>
      <c r="B25654" s="1">
        <v>2</v>
      </c>
    </row>
    <row r="25655" spans="1:2" ht="16.5" customHeight="1" x14ac:dyDescent="0.2">
      <c r="A25655" s="1">
        <v>2319211</v>
      </c>
      <c r="B25655" s="1">
        <v>2</v>
      </c>
    </row>
    <row r="25656" spans="1:2" ht="16.5" customHeight="1" x14ac:dyDescent="0.2">
      <c r="A25656" s="1">
        <v>2732229</v>
      </c>
      <c r="B25656" s="1">
        <v>2</v>
      </c>
    </row>
    <row r="25657" spans="1:2" ht="16.5" customHeight="1" x14ac:dyDescent="0.2">
      <c r="A25657" s="1">
        <v>824201</v>
      </c>
      <c r="B25657" s="1">
        <v>2</v>
      </c>
    </row>
    <row r="25658" spans="1:2" ht="16.5" customHeight="1" x14ac:dyDescent="0.2">
      <c r="A25658" s="1">
        <v>2357920</v>
      </c>
      <c r="B25658" s="1">
        <v>2</v>
      </c>
    </row>
    <row r="25659" spans="1:2" ht="16.5" customHeight="1" x14ac:dyDescent="0.2">
      <c r="A25659" s="1">
        <v>2440744</v>
      </c>
      <c r="B25659" s="1">
        <v>2</v>
      </c>
    </row>
    <row r="25660" spans="1:2" ht="16.5" customHeight="1" x14ac:dyDescent="0.2">
      <c r="A25660" s="1">
        <v>1638008</v>
      </c>
      <c r="B25660" s="1">
        <v>2</v>
      </c>
    </row>
    <row r="25661" spans="1:2" ht="16.5" customHeight="1" x14ac:dyDescent="0.2">
      <c r="A25661" s="1">
        <v>1070160</v>
      </c>
      <c r="B25661" s="1">
        <v>2</v>
      </c>
    </row>
    <row r="25662" spans="1:2" ht="16.5" customHeight="1" x14ac:dyDescent="0.2">
      <c r="A25662" s="1">
        <v>1800761</v>
      </c>
      <c r="B25662" s="1">
        <v>2</v>
      </c>
    </row>
    <row r="25663" spans="1:2" ht="16.5" customHeight="1" x14ac:dyDescent="0.2">
      <c r="A25663" s="1">
        <v>2081180</v>
      </c>
      <c r="B25663" s="1">
        <v>2</v>
      </c>
    </row>
    <row r="25664" spans="1:2" ht="16.5" customHeight="1" x14ac:dyDescent="0.2">
      <c r="A25664" s="1">
        <v>2561982</v>
      </c>
      <c r="B25664" s="1">
        <v>2</v>
      </c>
    </row>
    <row r="25665" spans="1:2" ht="16.5" customHeight="1" x14ac:dyDescent="0.2">
      <c r="A25665" s="1">
        <v>2112127</v>
      </c>
      <c r="B25665" s="1">
        <v>2</v>
      </c>
    </row>
    <row r="25666" spans="1:2" ht="16.5" customHeight="1" x14ac:dyDescent="0.2">
      <c r="A25666" s="1">
        <v>2280193</v>
      </c>
      <c r="B25666" s="1">
        <v>2</v>
      </c>
    </row>
    <row r="25667" spans="1:2" ht="16.5" customHeight="1" x14ac:dyDescent="0.2">
      <c r="A25667" s="1">
        <v>1071922</v>
      </c>
      <c r="B25667" s="1">
        <v>2</v>
      </c>
    </row>
    <row r="25668" spans="1:2" ht="16.5" customHeight="1" x14ac:dyDescent="0.2">
      <c r="A25668" s="1">
        <v>2147900</v>
      </c>
      <c r="B25668" s="1">
        <v>2</v>
      </c>
    </row>
    <row r="25669" spans="1:2" ht="16.5" customHeight="1" x14ac:dyDescent="0.2">
      <c r="A25669" s="1">
        <v>1551350</v>
      </c>
      <c r="B25669" s="1">
        <v>2</v>
      </c>
    </row>
    <row r="25670" spans="1:2" ht="16.5" customHeight="1" x14ac:dyDescent="0.2">
      <c r="A25670" s="1">
        <v>2481572</v>
      </c>
      <c r="B25670" s="1">
        <v>2</v>
      </c>
    </row>
    <row r="25671" spans="1:2" ht="16.5" customHeight="1" x14ac:dyDescent="0.2">
      <c r="A25671" s="1">
        <v>828192</v>
      </c>
      <c r="B25671" s="1">
        <v>2</v>
      </c>
    </row>
    <row r="25672" spans="1:2" ht="16.5" customHeight="1" x14ac:dyDescent="0.2">
      <c r="A25672" s="1">
        <v>2359108</v>
      </c>
      <c r="B25672" s="1">
        <v>2</v>
      </c>
    </row>
    <row r="25673" spans="1:2" ht="16.5" customHeight="1" x14ac:dyDescent="0.2">
      <c r="A25673" s="1">
        <v>2521041</v>
      </c>
      <c r="B25673" s="1">
        <v>2</v>
      </c>
    </row>
    <row r="25674" spans="1:2" ht="16.5" customHeight="1" x14ac:dyDescent="0.2">
      <c r="A25674" s="1">
        <v>2081947</v>
      </c>
      <c r="B25674" s="1">
        <v>2</v>
      </c>
    </row>
    <row r="25675" spans="1:2" ht="16.5" customHeight="1" x14ac:dyDescent="0.2">
      <c r="A25675" s="1">
        <v>2643503</v>
      </c>
      <c r="B25675" s="1">
        <v>2</v>
      </c>
    </row>
    <row r="25676" spans="1:2" ht="16.5" customHeight="1" x14ac:dyDescent="0.2">
      <c r="A25676" s="1">
        <v>2733996</v>
      </c>
      <c r="B25676" s="1">
        <v>2</v>
      </c>
    </row>
    <row r="25677" spans="1:2" ht="16.5" customHeight="1" x14ac:dyDescent="0.2">
      <c r="A25677" s="1">
        <v>2201005</v>
      </c>
      <c r="B25677" s="1">
        <v>2</v>
      </c>
    </row>
    <row r="25678" spans="1:2" ht="16.5" customHeight="1" x14ac:dyDescent="0.2">
      <c r="A25678" s="1">
        <v>2359582</v>
      </c>
      <c r="B25678" s="1">
        <v>2</v>
      </c>
    </row>
    <row r="25679" spans="1:2" ht="16.5" customHeight="1" x14ac:dyDescent="0.2">
      <c r="A25679" s="1">
        <v>2441878</v>
      </c>
      <c r="B25679" s="1">
        <v>2</v>
      </c>
    </row>
    <row r="25680" spans="1:2" ht="16.5" customHeight="1" x14ac:dyDescent="0.2">
      <c r="A25680" s="1">
        <v>2786414</v>
      </c>
      <c r="B25680" s="1">
        <v>2</v>
      </c>
    </row>
    <row r="25681" spans="1:2" ht="16.5" customHeight="1" x14ac:dyDescent="0.2">
      <c r="A25681" s="1">
        <v>2082258</v>
      </c>
      <c r="B25681" s="1">
        <v>2</v>
      </c>
    </row>
    <row r="25682" spans="1:2" ht="16.5" customHeight="1" x14ac:dyDescent="0.2">
      <c r="A25682" s="1">
        <v>2239098</v>
      </c>
      <c r="B25682" s="1">
        <v>2</v>
      </c>
    </row>
    <row r="25683" spans="1:2" ht="16.5" customHeight="1" x14ac:dyDescent="0.2">
      <c r="A25683" s="1">
        <v>2734541</v>
      </c>
      <c r="B25683" s="1">
        <v>2</v>
      </c>
    </row>
    <row r="25684" spans="1:2" ht="16.5" customHeight="1" x14ac:dyDescent="0.2">
      <c r="A25684" s="1">
        <v>832062</v>
      </c>
      <c r="B25684" s="1">
        <v>2</v>
      </c>
    </row>
    <row r="25685" spans="1:2" ht="16.5" customHeight="1" x14ac:dyDescent="0.2">
      <c r="A25685" s="1">
        <v>2201396</v>
      </c>
      <c r="B25685" s="1">
        <v>2</v>
      </c>
    </row>
    <row r="25686" spans="1:2" ht="16.5" customHeight="1" x14ac:dyDescent="0.2">
      <c r="A25686" s="1">
        <v>1891342</v>
      </c>
      <c r="B25686" s="1">
        <v>2</v>
      </c>
    </row>
    <row r="25687" spans="1:2" ht="16.5" customHeight="1" x14ac:dyDescent="0.2">
      <c r="A25687" s="1">
        <v>932286</v>
      </c>
      <c r="B25687" s="1">
        <v>2</v>
      </c>
    </row>
    <row r="25688" spans="1:2" ht="16.5" customHeight="1" x14ac:dyDescent="0.2">
      <c r="A25688" s="1">
        <v>2442675</v>
      </c>
      <c r="B25688" s="1">
        <v>2</v>
      </c>
    </row>
    <row r="25689" spans="1:2" ht="16.5" customHeight="1" x14ac:dyDescent="0.2">
      <c r="A25689" s="1">
        <v>1930423</v>
      </c>
      <c r="B25689" s="1">
        <v>2</v>
      </c>
    </row>
    <row r="25690" spans="1:2" ht="16.5" customHeight="1" x14ac:dyDescent="0.2">
      <c r="A25690" s="1">
        <v>2443185</v>
      </c>
      <c r="B25690" s="1">
        <v>2</v>
      </c>
    </row>
    <row r="25691" spans="1:2" ht="16.5" customHeight="1" x14ac:dyDescent="0.2">
      <c r="A25691" s="1">
        <v>2523135</v>
      </c>
      <c r="B25691" s="1">
        <v>2</v>
      </c>
    </row>
    <row r="25692" spans="1:2" ht="16.5" customHeight="1" x14ac:dyDescent="0.2">
      <c r="A25692" s="1">
        <v>2083152</v>
      </c>
      <c r="B25692" s="1">
        <v>2</v>
      </c>
    </row>
    <row r="25693" spans="1:2" ht="16.5" customHeight="1" x14ac:dyDescent="0.2">
      <c r="A25693" s="1">
        <v>1557582</v>
      </c>
      <c r="B25693" s="1">
        <v>2</v>
      </c>
    </row>
    <row r="25694" spans="1:2" ht="16.5" customHeight="1" x14ac:dyDescent="0.2">
      <c r="A25694" s="1">
        <v>2240491</v>
      </c>
      <c r="B25694" s="1">
        <v>2</v>
      </c>
    </row>
    <row r="25695" spans="1:2" ht="16.5" customHeight="1" x14ac:dyDescent="0.2">
      <c r="A25695" s="1">
        <v>2322442</v>
      </c>
      <c r="B25695" s="1">
        <v>2</v>
      </c>
    </row>
    <row r="25696" spans="1:2" ht="16.5" customHeight="1" x14ac:dyDescent="0.2">
      <c r="A25696" s="1">
        <v>1993992</v>
      </c>
      <c r="B25696" s="1">
        <v>2</v>
      </c>
    </row>
    <row r="25697" spans="1:2" ht="16.5" customHeight="1" x14ac:dyDescent="0.2">
      <c r="A25697" s="1">
        <v>2052104</v>
      </c>
      <c r="B25697" s="1">
        <v>2</v>
      </c>
    </row>
    <row r="25698" spans="1:2" ht="16.5" customHeight="1" x14ac:dyDescent="0.2">
      <c r="A25698" s="1">
        <v>2443602</v>
      </c>
      <c r="B25698" s="1">
        <v>2</v>
      </c>
    </row>
    <row r="25699" spans="1:2" ht="16.5" customHeight="1" x14ac:dyDescent="0.2">
      <c r="A25699" s="1">
        <v>2523718</v>
      </c>
      <c r="B25699" s="1">
        <v>2</v>
      </c>
    </row>
    <row r="25700" spans="1:2" ht="16.5" customHeight="1" x14ac:dyDescent="0.2">
      <c r="A25700" s="1">
        <v>2789231</v>
      </c>
      <c r="B25700" s="1">
        <v>2</v>
      </c>
    </row>
    <row r="25701" spans="1:2" ht="16.5" customHeight="1" x14ac:dyDescent="0.2">
      <c r="A25701" s="1">
        <v>1804590</v>
      </c>
      <c r="B25701" s="1">
        <v>2</v>
      </c>
    </row>
    <row r="25702" spans="1:2" ht="16.5" customHeight="1" x14ac:dyDescent="0.2">
      <c r="A25702" s="1">
        <v>2022434</v>
      </c>
      <c r="B25702" s="1">
        <v>2</v>
      </c>
    </row>
    <row r="25703" spans="1:2" ht="16.5" customHeight="1" x14ac:dyDescent="0.2">
      <c r="A25703" s="1">
        <v>495320</v>
      </c>
      <c r="B25703" s="1">
        <v>2</v>
      </c>
    </row>
    <row r="25704" spans="1:2" ht="16.5" customHeight="1" x14ac:dyDescent="0.2">
      <c r="A25704" s="1">
        <v>2565822</v>
      </c>
      <c r="B25704" s="1">
        <v>2</v>
      </c>
    </row>
    <row r="25705" spans="1:2" ht="16.5" customHeight="1" x14ac:dyDescent="0.2">
      <c r="A25705" s="1">
        <v>1994387</v>
      </c>
      <c r="B25705" s="1">
        <v>2</v>
      </c>
    </row>
    <row r="25706" spans="1:2" ht="16.5" customHeight="1" x14ac:dyDescent="0.2">
      <c r="A25706" s="1">
        <v>2283876</v>
      </c>
      <c r="B25706" s="1">
        <v>2</v>
      </c>
    </row>
    <row r="25707" spans="1:2" ht="16.5" customHeight="1" x14ac:dyDescent="0.2">
      <c r="A25707" s="1">
        <v>1084190</v>
      </c>
      <c r="B25707" s="1">
        <v>2</v>
      </c>
    </row>
    <row r="25708" spans="1:2" ht="16.5" customHeight="1" x14ac:dyDescent="0.2">
      <c r="A25708" s="1">
        <v>2150952</v>
      </c>
      <c r="B25708" s="1">
        <v>2</v>
      </c>
    </row>
    <row r="25709" spans="1:2" ht="16.5" customHeight="1" x14ac:dyDescent="0.2">
      <c r="A25709" s="1">
        <v>2484668</v>
      </c>
      <c r="B25709" s="1">
        <v>2</v>
      </c>
    </row>
    <row r="25710" spans="1:2" ht="16.5" customHeight="1" x14ac:dyDescent="0.2">
      <c r="A25710" s="1">
        <v>1852552</v>
      </c>
      <c r="B25710" s="1">
        <v>2</v>
      </c>
    </row>
    <row r="25711" spans="1:2" ht="16.5" customHeight="1" x14ac:dyDescent="0.2">
      <c r="A25711" s="1">
        <v>1931760</v>
      </c>
      <c r="B25711" s="1">
        <v>2</v>
      </c>
    </row>
    <row r="25712" spans="1:2" ht="16.5" customHeight="1" x14ac:dyDescent="0.2">
      <c r="A25712" s="1">
        <v>843104</v>
      </c>
      <c r="B25712" s="1">
        <v>2</v>
      </c>
    </row>
    <row r="25713" spans="1:2" ht="16.5" customHeight="1" x14ac:dyDescent="0.2">
      <c r="A25713" s="1">
        <v>2203366</v>
      </c>
      <c r="B25713" s="1">
        <v>2</v>
      </c>
    </row>
    <row r="25714" spans="1:2" ht="16.5" customHeight="1" x14ac:dyDescent="0.2">
      <c r="A25714" s="1">
        <v>2084142</v>
      </c>
      <c r="B25714" s="1">
        <v>2</v>
      </c>
    </row>
    <row r="25715" spans="1:2" ht="16.5" customHeight="1" x14ac:dyDescent="0.2">
      <c r="A25715" s="1">
        <v>2151370</v>
      </c>
      <c r="B25715" s="1">
        <v>2</v>
      </c>
    </row>
    <row r="25716" spans="1:2" ht="16.5" customHeight="1" x14ac:dyDescent="0.2">
      <c r="A25716" s="1">
        <v>1562838</v>
      </c>
      <c r="B25716" s="1">
        <v>2</v>
      </c>
    </row>
    <row r="25717" spans="1:2" ht="16.5" customHeight="1" x14ac:dyDescent="0.2">
      <c r="A25717" s="1">
        <v>2115114</v>
      </c>
      <c r="B25717" s="1">
        <v>2</v>
      </c>
    </row>
    <row r="25718" spans="1:2" ht="16.5" customHeight="1" x14ac:dyDescent="0.2">
      <c r="A25718" s="1">
        <v>2485075</v>
      </c>
      <c r="B25718" s="1">
        <v>2</v>
      </c>
    </row>
    <row r="25719" spans="1:2" ht="16.5" customHeight="1" x14ac:dyDescent="0.2">
      <c r="A25719" s="1">
        <v>844970</v>
      </c>
      <c r="B25719" s="1">
        <v>2</v>
      </c>
    </row>
    <row r="25720" spans="1:2" ht="16.5" customHeight="1" x14ac:dyDescent="0.2">
      <c r="A25720" s="1">
        <v>2203764</v>
      </c>
      <c r="B25720" s="1">
        <v>2</v>
      </c>
    </row>
    <row r="25721" spans="1:2" ht="16.5" customHeight="1" x14ac:dyDescent="0.2">
      <c r="A25721" s="1">
        <v>2284857</v>
      </c>
      <c r="B25721" s="1">
        <v>2</v>
      </c>
    </row>
    <row r="25722" spans="1:2" ht="16.5" customHeight="1" x14ac:dyDescent="0.2">
      <c r="A25722" s="1">
        <v>2362584</v>
      </c>
      <c r="B25722" s="1">
        <v>2</v>
      </c>
    </row>
    <row r="25723" spans="1:2" ht="16.5" customHeight="1" x14ac:dyDescent="0.2">
      <c r="A25723" s="1">
        <v>2606395</v>
      </c>
      <c r="B25723" s="1">
        <v>2</v>
      </c>
    </row>
    <row r="25724" spans="1:2" ht="16.5" customHeight="1" x14ac:dyDescent="0.2">
      <c r="A25724" s="1">
        <v>2242386</v>
      </c>
      <c r="B25724" s="1">
        <v>2</v>
      </c>
    </row>
    <row r="25725" spans="1:2" ht="16.5" customHeight="1" x14ac:dyDescent="0.2">
      <c r="A25725" s="1">
        <v>2324302</v>
      </c>
      <c r="B25725" s="1">
        <v>2</v>
      </c>
    </row>
    <row r="25726" spans="1:2" ht="16.5" customHeight="1" x14ac:dyDescent="0.2">
      <c r="A25726" s="1">
        <v>1090318</v>
      </c>
      <c r="B25726" s="1">
        <v>2</v>
      </c>
    </row>
    <row r="25727" spans="1:2" ht="16.5" customHeight="1" x14ac:dyDescent="0.2">
      <c r="A25727" s="1">
        <v>2737897</v>
      </c>
      <c r="B25727" s="1">
        <v>2</v>
      </c>
    </row>
    <row r="25728" spans="1:2" ht="16.5" customHeight="1" x14ac:dyDescent="0.2">
      <c r="A25728" s="1">
        <v>943085</v>
      </c>
      <c r="B25728" s="1">
        <v>2</v>
      </c>
    </row>
    <row r="25729" spans="1:2" ht="16.5" customHeight="1" x14ac:dyDescent="0.2">
      <c r="A25729" s="1">
        <v>2567548</v>
      </c>
      <c r="B25729" s="1">
        <v>2</v>
      </c>
    </row>
    <row r="25730" spans="1:2" ht="16.5" customHeight="1" x14ac:dyDescent="0.2">
      <c r="A25730" s="1">
        <v>1431863</v>
      </c>
      <c r="B25730" s="1">
        <v>2</v>
      </c>
    </row>
    <row r="25731" spans="1:2" ht="16.5" customHeight="1" x14ac:dyDescent="0.2">
      <c r="A25731" s="1">
        <v>2607459</v>
      </c>
      <c r="B25731" s="1">
        <v>2</v>
      </c>
    </row>
    <row r="25732" spans="1:2" ht="16.5" customHeight="1" x14ac:dyDescent="0.2">
      <c r="A25732" s="1">
        <v>2693436</v>
      </c>
      <c r="B25732" s="1">
        <v>2</v>
      </c>
    </row>
    <row r="25733" spans="1:2" ht="16.5" customHeight="1" x14ac:dyDescent="0.2">
      <c r="A25733" s="1">
        <v>2792636</v>
      </c>
      <c r="B25733" s="1">
        <v>2</v>
      </c>
    </row>
    <row r="25734" spans="1:2" ht="16.5" customHeight="1" x14ac:dyDescent="0.2">
      <c r="A25734" s="1">
        <v>1645864</v>
      </c>
      <c r="B25734" s="1">
        <v>2</v>
      </c>
    </row>
    <row r="25735" spans="1:2" ht="16.5" customHeight="1" x14ac:dyDescent="0.2">
      <c r="A25735" s="1">
        <v>1091713</v>
      </c>
      <c r="B25735" s="1">
        <v>2</v>
      </c>
    </row>
    <row r="25736" spans="1:2" ht="16.5" customHeight="1" x14ac:dyDescent="0.2">
      <c r="A25736" s="1">
        <v>1733500</v>
      </c>
      <c r="B25736" s="1">
        <v>2</v>
      </c>
    </row>
    <row r="25737" spans="1:2" ht="16.5" customHeight="1" x14ac:dyDescent="0.2">
      <c r="A25737" s="1">
        <v>1691198</v>
      </c>
      <c r="B25737" s="1">
        <v>2</v>
      </c>
    </row>
    <row r="25738" spans="1:2" ht="16.5" customHeight="1" x14ac:dyDescent="0.2">
      <c r="A25738" s="1">
        <v>2486389</v>
      </c>
      <c r="B25738" s="1">
        <v>2</v>
      </c>
    </row>
    <row r="25739" spans="1:2" ht="16.5" customHeight="1" x14ac:dyDescent="0.2">
      <c r="A25739" s="1">
        <v>1433529</v>
      </c>
      <c r="B25739" s="1">
        <v>2</v>
      </c>
    </row>
    <row r="25740" spans="1:2" ht="16.5" customHeight="1" x14ac:dyDescent="0.2">
      <c r="A25740" s="1">
        <v>1995922</v>
      </c>
      <c r="B25740" s="1">
        <v>2</v>
      </c>
    </row>
    <row r="25741" spans="1:2" ht="16.5" customHeight="1" x14ac:dyDescent="0.2">
      <c r="A25741" s="1">
        <v>1093395</v>
      </c>
      <c r="B25741" s="1">
        <v>2</v>
      </c>
    </row>
    <row r="25742" spans="1:2" ht="16.5" customHeight="1" x14ac:dyDescent="0.2">
      <c r="A25742" s="1">
        <v>1895681</v>
      </c>
      <c r="B25742" s="1">
        <v>2</v>
      </c>
    </row>
    <row r="25743" spans="1:2" ht="16.5" customHeight="1" x14ac:dyDescent="0.2">
      <c r="A25743" s="1">
        <v>946718</v>
      </c>
      <c r="B25743" s="1">
        <v>2</v>
      </c>
    </row>
    <row r="25744" spans="1:2" ht="16.5" customHeight="1" x14ac:dyDescent="0.2">
      <c r="A25744" s="1">
        <v>1691596</v>
      </c>
      <c r="B25744" s="1">
        <v>2</v>
      </c>
    </row>
    <row r="25745" spans="1:2" ht="16.5" customHeight="1" x14ac:dyDescent="0.2">
      <c r="A25745" s="1">
        <v>1435085</v>
      </c>
      <c r="B25745" s="1">
        <v>2</v>
      </c>
    </row>
    <row r="25746" spans="1:2" ht="16.5" customHeight="1" x14ac:dyDescent="0.2">
      <c r="A25746" s="1">
        <v>1933538</v>
      </c>
      <c r="B25746" s="1">
        <v>2</v>
      </c>
    </row>
    <row r="25747" spans="1:2" ht="16.5" customHeight="1" x14ac:dyDescent="0.2">
      <c r="A25747" s="1">
        <v>2694368</v>
      </c>
      <c r="B25747" s="1">
        <v>2</v>
      </c>
    </row>
    <row r="25748" spans="1:2" ht="16.5" customHeight="1" x14ac:dyDescent="0.2">
      <c r="A25748" s="1">
        <v>2794117</v>
      </c>
      <c r="B25748" s="1">
        <v>2</v>
      </c>
    </row>
    <row r="25749" spans="1:2" ht="16.5" customHeight="1" x14ac:dyDescent="0.2">
      <c r="A25749" s="1">
        <v>1646857</v>
      </c>
      <c r="B25749" s="1">
        <v>2</v>
      </c>
    </row>
    <row r="25750" spans="1:2" ht="16.5" customHeight="1" x14ac:dyDescent="0.2">
      <c r="A25750" s="1">
        <v>1692056</v>
      </c>
      <c r="B25750" s="1">
        <v>2</v>
      </c>
    </row>
    <row r="25751" spans="1:2" ht="16.5" customHeight="1" x14ac:dyDescent="0.2">
      <c r="A25751" s="1">
        <v>2244100</v>
      </c>
      <c r="B25751" s="1">
        <v>2</v>
      </c>
    </row>
    <row r="25752" spans="1:2" ht="16.5" customHeight="1" x14ac:dyDescent="0.2">
      <c r="A25752" s="1">
        <v>2568778</v>
      </c>
      <c r="B25752" s="1">
        <v>2</v>
      </c>
    </row>
    <row r="25753" spans="1:2" ht="16.5" customHeight="1" x14ac:dyDescent="0.2">
      <c r="A25753" s="1">
        <v>2287212</v>
      </c>
      <c r="B25753" s="1">
        <v>2</v>
      </c>
    </row>
    <row r="25754" spans="1:2" ht="16.5" customHeight="1" x14ac:dyDescent="0.2">
      <c r="A25754" s="1">
        <v>2364712</v>
      </c>
      <c r="B25754" s="1">
        <v>2</v>
      </c>
    </row>
    <row r="25755" spans="1:2" ht="16.5" customHeight="1" x14ac:dyDescent="0.2">
      <c r="A25755" s="1">
        <v>2527098</v>
      </c>
      <c r="B25755" s="1">
        <v>2</v>
      </c>
    </row>
    <row r="25756" spans="1:2" ht="16.5" customHeight="1" x14ac:dyDescent="0.2">
      <c r="A25756" s="1">
        <v>1647649</v>
      </c>
      <c r="B25756" s="1">
        <v>2</v>
      </c>
    </row>
    <row r="25757" spans="1:2" ht="16.5" customHeight="1" x14ac:dyDescent="0.2">
      <c r="A25757" s="1">
        <v>949332</v>
      </c>
      <c r="B25757" s="1">
        <v>2</v>
      </c>
    </row>
    <row r="25758" spans="1:2" ht="16.5" customHeight="1" x14ac:dyDescent="0.2">
      <c r="A25758" s="1">
        <v>2408094</v>
      </c>
      <c r="B25758" s="1">
        <v>2</v>
      </c>
    </row>
    <row r="25759" spans="1:2" ht="16.5" customHeight="1" x14ac:dyDescent="0.2">
      <c r="A25759" s="1">
        <v>2487822</v>
      </c>
      <c r="B25759" s="1">
        <v>2</v>
      </c>
    </row>
    <row r="25760" spans="1:2" ht="16.5" customHeight="1" x14ac:dyDescent="0.2">
      <c r="A25760" s="1">
        <v>2569269</v>
      </c>
      <c r="B25760" s="1">
        <v>2</v>
      </c>
    </row>
    <row r="25761" spans="1:2" ht="16.5" customHeight="1" x14ac:dyDescent="0.2">
      <c r="A25761" s="1">
        <v>1439002</v>
      </c>
      <c r="B25761" s="1">
        <v>2</v>
      </c>
    </row>
    <row r="25762" spans="1:2" ht="16.5" customHeight="1" x14ac:dyDescent="0.2">
      <c r="A25762" s="1">
        <v>2287851</v>
      </c>
      <c r="B25762" s="1">
        <v>2</v>
      </c>
    </row>
    <row r="25763" spans="1:2" ht="16.5" customHeight="1" x14ac:dyDescent="0.2">
      <c r="A25763" s="1">
        <v>2695263</v>
      </c>
      <c r="B25763" s="1">
        <v>2</v>
      </c>
    </row>
    <row r="25764" spans="1:2" ht="16.5" customHeight="1" x14ac:dyDescent="0.2">
      <c r="A25764" s="1">
        <v>2795307</v>
      </c>
      <c r="B25764" s="1">
        <v>2</v>
      </c>
    </row>
    <row r="25765" spans="1:2" ht="16.5" customHeight="1" x14ac:dyDescent="0.2">
      <c r="A25765" s="1">
        <v>1897085</v>
      </c>
      <c r="B25765" s="1">
        <v>2</v>
      </c>
    </row>
    <row r="25766" spans="1:2" ht="16.5" customHeight="1" x14ac:dyDescent="0.2">
      <c r="A25766" s="1">
        <v>2649329</v>
      </c>
      <c r="B25766" s="1">
        <v>2</v>
      </c>
    </row>
    <row r="25767" spans="1:2" ht="16.5" customHeight="1" x14ac:dyDescent="0.2">
      <c r="A25767" s="1">
        <v>1692814</v>
      </c>
      <c r="B25767" s="1">
        <v>2</v>
      </c>
    </row>
    <row r="25768" spans="1:2" ht="16.5" customHeight="1" x14ac:dyDescent="0.2">
      <c r="A25768" s="1">
        <v>1996558</v>
      </c>
      <c r="B25768" s="1">
        <v>2</v>
      </c>
    </row>
    <row r="25769" spans="1:2" ht="16.5" customHeight="1" x14ac:dyDescent="0.2">
      <c r="A25769" s="1">
        <v>2326680</v>
      </c>
      <c r="B25769" s="1">
        <v>2</v>
      </c>
    </row>
    <row r="25770" spans="1:2" ht="16.5" customHeight="1" x14ac:dyDescent="0.2">
      <c r="A25770" s="1">
        <v>2408592</v>
      </c>
      <c r="B25770" s="1">
        <v>2</v>
      </c>
    </row>
    <row r="25771" spans="1:2" ht="16.5" customHeight="1" x14ac:dyDescent="0.2">
      <c r="A25771" s="1">
        <v>2206816</v>
      </c>
      <c r="B25771" s="1">
        <v>2</v>
      </c>
    </row>
    <row r="25772" spans="1:2" ht="16.5" customHeight="1" x14ac:dyDescent="0.2">
      <c r="A25772" s="1">
        <v>2288243</v>
      </c>
      <c r="B25772" s="1">
        <v>2</v>
      </c>
    </row>
    <row r="25773" spans="1:2" ht="16.5" customHeight="1" x14ac:dyDescent="0.2">
      <c r="A25773" s="1">
        <v>2609916</v>
      </c>
      <c r="B25773" s="1">
        <v>2</v>
      </c>
    </row>
    <row r="25774" spans="1:2" ht="16.5" customHeight="1" x14ac:dyDescent="0.2">
      <c r="A25774" s="1">
        <v>2086930</v>
      </c>
      <c r="B25774" s="1">
        <v>2</v>
      </c>
    </row>
    <row r="25775" spans="1:2" ht="16.5" customHeight="1" x14ac:dyDescent="0.2">
      <c r="A25775" s="1">
        <v>2649745</v>
      </c>
      <c r="B25775" s="1">
        <v>2</v>
      </c>
    </row>
    <row r="25776" spans="1:2" ht="16.5" customHeight="1" x14ac:dyDescent="0.2">
      <c r="A25776" s="1">
        <v>952258</v>
      </c>
      <c r="B25776" s="1">
        <v>2</v>
      </c>
    </row>
    <row r="25777" spans="1:2" ht="16.5" customHeight="1" x14ac:dyDescent="0.2">
      <c r="A25777" s="1">
        <v>2366089</v>
      </c>
      <c r="B25777" s="1">
        <v>2</v>
      </c>
    </row>
    <row r="25778" spans="1:2" ht="16.5" customHeight="1" x14ac:dyDescent="0.2">
      <c r="A25778" s="1">
        <v>1897966</v>
      </c>
      <c r="B25778" s="1">
        <v>2</v>
      </c>
    </row>
    <row r="25779" spans="1:2" ht="16.5" customHeight="1" x14ac:dyDescent="0.2">
      <c r="A25779" s="1">
        <v>2119085</v>
      </c>
      <c r="B25779" s="1">
        <v>2</v>
      </c>
    </row>
    <row r="25780" spans="1:2" ht="16.5" customHeight="1" x14ac:dyDescent="0.2">
      <c r="A25780" s="1">
        <v>1650226</v>
      </c>
      <c r="B25780" s="1">
        <v>2</v>
      </c>
    </row>
    <row r="25781" spans="1:2" ht="16.5" customHeight="1" x14ac:dyDescent="0.2">
      <c r="A25781" s="1">
        <v>2650771</v>
      </c>
      <c r="B25781" s="1">
        <v>2</v>
      </c>
    </row>
    <row r="25782" spans="1:2" ht="16.5" customHeight="1" x14ac:dyDescent="0.2">
      <c r="A25782" s="1">
        <v>2119653</v>
      </c>
      <c r="B25782" s="1">
        <v>2</v>
      </c>
    </row>
    <row r="25783" spans="1:2" ht="16.5" customHeight="1" x14ac:dyDescent="0.2">
      <c r="A25783" s="1">
        <v>2489759</v>
      </c>
      <c r="B25783" s="1">
        <v>2</v>
      </c>
    </row>
    <row r="25784" spans="1:2" ht="16.5" customHeight="1" x14ac:dyDescent="0.2">
      <c r="A25784" s="1">
        <v>2367012</v>
      </c>
      <c r="B25784" s="1">
        <v>2</v>
      </c>
    </row>
    <row r="25785" spans="1:2" ht="16.5" customHeight="1" x14ac:dyDescent="0.2">
      <c r="A25785" s="1">
        <v>2611245</v>
      </c>
      <c r="B25785" s="1">
        <v>2</v>
      </c>
    </row>
    <row r="25786" spans="1:2" ht="16.5" customHeight="1" x14ac:dyDescent="0.2">
      <c r="A25786" s="1">
        <v>2696883</v>
      </c>
      <c r="B25786" s="1">
        <v>2</v>
      </c>
    </row>
    <row r="25787" spans="1:2" ht="16.5" customHeight="1" x14ac:dyDescent="0.2">
      <c r="A25787" s="1">
        <v>2155450</v>
      </c>
      <c r="B25787" s="1">
        <v>2</v>
      </c>
    </row>
    <row r="25788" spans="1:2" ht="16.5" customHeight="1" x14ac:dyDescent="0.2">
      <c r="A25788" s="1">
        <v>605188</v>
      </c>
      <c r="B25788" s="1">
        <v>2</v>
      </c>
    </row>
    <row r="25789" spans="1:2" ht="16.5" customHeight="1" x14ac:dyDescent="0.2">
      <c r="A25789" s="1">
        <v>861906</v>
      </c>
      <c r="B25789" s="1">
        <v>2</v>
      </c>
    </row>
    <row r="25790" spans="1:2" ht="16.5" customHeight="1" x14ac:dyDescent="0.2">
      <c r="A25790" s="1">
        <v>2290059</v>
      </c>
      <c r="B25790" s="1">
        <v>2</v>
      </c>
    </row>
    <row r="25791" spans="1:2" ht="16.5" customHeight="1" x14ac:dyDescent="0.2">
      <c r="A25791" s="1">
        <v>2450349</v>
      </c>
      <c r="B25791" s="1">
        <v>2</v>
      </c>
    </row>
    <row r="25792" spans="1:2" ht="16.5" customHeight="1" x14ac:dyDescent="0.2">
      <c r="A25792" s="1">
        <v>2530051</v>
      </c>
      <c r="B25792" s="1">
        <v>2</v>
      </c>
    </row>
    <row r="25793" spans="1:2" ht="16.5" customHeight="1" x14ac:dyDescent="0.2">
      <c r="A25793" s="1">
        <v>1288544</v>
      </c>
      <c r="B25793" s="1">
        <v>2</v>
      </c>
    </row>
    <row r="25794" spans="1:2" ht="16.5" customHeight="1" x14ac:dyDescent="0.2">
      <c r="A25794" s="1">
        <v>958048</v>
      </c>
      <c r="B25794" s="1">
        <v>2</v>
      </c>
    </row>
    <row r="25795" spans="1:2" ht="16.5" customHeight="1" x14ac:dyDescent="0.2">
      <c r="A25795" s="1">
        <v>1935836</v>
      </c>
      <c r="B25795" s="1">
        <v>2</v>
      </c>
    </row>
    <row r="25796" spans="1:2" ht="16.5" customHeight="1" x14ac:dyDescent="0.2">
      <c r="A25796" s="1">
        <v>2056942</v>
      </c>
      <c r="B25796" s="1">
        <v>2</v>
      </c>
    </row>
    <row r="25797" spans="1:2" ht="16.5" customHeight="1" x14ac:dyDescent="0.2">
      <c r="A25797" s="1">
        <v>2367651</v>
      </c>
      <c r="B25797" s="1">
        <v>2</v>
      </c>
    </row>
    <row r="25798" spans="1:2" ht="16.5" customHeight="1" x14ac:dyDescent="0.2">
      <c r="A25798" s="1">
        <v>2450803</v>
      </c>
      <c r="B25798" s="1">
        <v>2</v>
      </c>
    </row>
    <row r="25799" spans="1:2" ht="16.5" customHeight="1" x14ac:dyDescent="0.2">
      <c r="A25799" s="1">
        <v>617464</v>
      </c>
      <c r="B25799" s="1">
        <v>2</v>
      </c>
    </row>
    <row r="25800" spans="1:2" ht="16.5" customHeight="1" x14ac:dyDescent="0.2">
      <c r="A25800" s="1">
        <v>2743859</v>
      </c>
      <c r="B25800" s="1">
        <v>2</v>
      </c>
    </row>
    <row r="25801" spans="1:2" ht="16.5" customHeight="1" x14ac:dyDescent="0.2">
      <c r="A25801" s="1">
        <v>1579388</v>
      </c>
      <c r="B25801" s="1">
        <v>2</v>
      </c>
    </row>
    <row r="25802" spans="1:2" ht="16.5" customHeight="1" x14ac:dyDescent="0.2">
      <c r="A25802" s="1">
        <v>1936271</v>
      </c>
      <c r="B25802" s="1">
        <v>2</v>
      </c>
    </row>
    <row r="25803" spans="1:2" ht="16.5" customHeight="1" x14ac:dyDescent="0.2">
      <c r="A25803" s="1">
        <v>2247771</v>
      </c>
      <c r="B25803" s="1">
        <v>2</v>
      </c>
    </row>
    <row r="25804" spans="1:2" ht="16.5" customHeight="1" x14ac:dyDescent="0.2">
      <c r="A25804" s="1">
        <v>2290877</v>
      </c>
      <c r="B25804" s="1">
        <v>2</v>
      </c>
    </row>
    <row r="25805" spans="1:2" ht="16.5" customHeight="1" x14ac:dyDescent="0.2">
      <c r="A25805" s="1">
        <v>1652121</v>
      </c>
      <c r="B25805" s="1">
        <v>2</v>
      </c>
    </row>
    <row r="25806" spans="1:2" ht="16.5" customHeight="1" x14ac:dyDescent="0.2">
      <c r="A25806" s="1">
        <v>1739598</v>
      </c>
      <c r="B25806" s="1">
        <v>2</v>
      </c>
    </row>
    <row r="25807" spans="1:2" ht="16.5" customHeight="1" x14ac:dyDescent="0.2">
      <c r="A25807" s="1">
        <v>1580775</v>
      </c>
      <c r="B25807" s="1">
        <v>2</v>
      </c>
    </row>
    <row r="25808" spans="1:2" ht="16.5" customHeight="1" x14ac:dyDescent="0.2">
      <c r="A25808" s="1">
        <v>1695917</v>
      </c>
      <c r="B25808" s="1">
        <v>2</v>
      </c>
    </row>
    <row r="25809" spans="1:2" ht="16.5" customHeight="1" x14ac:dyDescent="0.2">
      <c r="A25809" s="1">
        <v>866279</v>
      </c>
      <c r="B25809" s="1">
        <v>2</v>
      </c>
    </row>
    <row r="25810" spans="1:2" ht="16.5" customHeight="1" x14ac:dyDescent="0.2">
      <c r="A25810" s="1">
        <v>2291353</v>
      </c>
      <c r="B25810" s="1">
        <v>2</v>
      </c>
    </row>
    <row r="25811" spans="1:2" ht="16.5" customHeight="1" x14ac:dyDescent="0.2">
      <c r="A25811" s="1">
        <v>2451634</v>
      </c>
      <c r="B25811" s="1">
        <v>2</v>
      </c>
    </row>
    <row r="25812" spans="1:2" ht="16.5" customHeight="1" x14ac:dyDescent="0.2">
      <c r="A25812" s="1">
        <v>2089393</v>
      </c>
      <c r="B25812" s="1">
        <v>2</v>
      </c>
    </row>
    <row r="25813" spans="1:2" ht="16.5" customHeight="1" x14ac:dyDescent="0.2">
      <c r="A25813" s="1">
        <v>1581694</v>
      </c>
      <c r="B25813" s="1">
        <v>2</v>
      </c>
    </row>
    <row r="25814" spans="1:2" ht="16.5" customHeight="1" x14ac:dyDescent="0.2">
      <c r="A25814" s="1">
        <v>2058106</v>
      </c>
      <c r="B25814" s="1">
        <v>2</v>
      </c>
    </row>
    <row r="25815" spans="1:2" ht="16.5" customHeight="1" x14ac:dyDescent="0.2">
      <c r="A25815" s="1">
        <v>2613744</v>
      </c>
      <c r="B25815" s="1">
        <v>2</v>
      </c>
    </row>
    <row r="25816" spans="1:2" ht="16.5" customHeight="1" x14ac:dyDescent="0.2">
      <c r="A25816" s="1">
        <v>1901384</v>
      </c>
      <c r="B25816" s="1">
        <v>2</v>
      </c>
    </row>
    <row r="25817" spans="1:2" ht="16.5" customHeight="1" x14ac:dyDescent="0.2">
      <c r="A25817" s="1">
        <v>2745574</v>
      </c>
      <c r="B25817" s="1">
        <v>2</v>
      </c>
    </row>
    <row r="25818" spans="1:2" ht="16.5" customHeight="1" x14ac:dyDescent="0.2">
      <c r="A25818" s="1">
        <v>965872</v>
      </c>
      <c r="B25818" s="1">
        <v>2</v>
      </c>
    </row>
    <row r="25819" spans="1:2" ht="16.5" customHeight="1" x14ac:dyDescent="0.2">
      <c r="A25819" s="1">
        <v>1697281</v>
      </c>
      <c r="B25819" s="1">
        <v>2</v>
      </c>
    </row>
    <row r="25820" spans="1:2" ht="16.5" customHeight="1" x14ac:dyDescent="0.2">
      <c r="A25820" s="1">
        <v>2532821</v>
      </c>
      <c r="B25820" s="1">
        <v>2</v>
      </c>
    </row>
    <row r="25821" spans="1:2" ht="16.5" customHeight="1" x14ac:dyDescent="0.2">
      <c r="A25821" s="1">
        <v>2802172</v>
      </c>
      <c r="B25821" s="1">
        <v>2</v>
      </c>
    </row>
    <row r="25822" spans="1:2" ht="16.5" customHeight="1" x14ac:dyDescent="0.2">
      <c r="A25822" s="1">
        <v>1741489</v>
      </c>
      <c r="B25822" s="1">
        <v>2</v>
      </c>
    </row>
    <row r="25823" spans="1:2" ht="16.5" customHeight="1" x14ac:dyDescent="0.2">
      <c r="A25823" s="1">
        <v>1860865</v>
      </c>
      <c r="B25823" s="1">
        <v>2</v>
      </c>
    </row>
    <row r="25824" spans="1:2" ht="16.5" customHeight="1" x14ac:dyDescent="0.2">
      <c r="A25824" s="1">
        <v>1938024</v>
      </c>
      <c r="B25824" s="1">
        <v>2</v>
      </c>
    </row>
    <row r="25825" spans="1:2" ht="16.5" customHeight="1" x14ac:dyDescent="0.2">
      <c r="A25825" s="1">
        <v>1469512</v>
      </c>
      <c r="B25825" s="1">
        <v>2</v>
      </c>
    </row>
    <row r="25826" spans="1:2" ht="16.5" customHeight="1" x14ac:dyDescent="0.2">
      <c r="A25826" s="1">
        <v>2453132</v>
      </c>
      <c r="B25826" s="1">
        <v>2</v>
      </c>
    </row>
    <row r="25827" spans="1:2" ht="16.5" customHeight="1" x14ac:dyDescent="0.2">
      <c r="A25827" s="1">
        <v>1816759</v>
      </c>
      <c r="B25827" s="1">
        <v>2</v>
      </c>
    </row>
    <row r="25828" spans="1:2" ht="16.5" customHeight="1" x14ac:dyDescent="0.2">
      <c r="A25828" s="1">
        <v>1902228</v>
      </c>
      <c r="B25828" s="1">
        <v>2</v>
      </c>
    </row>
    <row r="25829" spans="1:2" ht="16.5" customHeight="1" x14ac:dyDescent="0.2">
      <c r="A25829" s="1">
        <v>2158266</v>
      </c>
      <c r="B25829" s="1">
        <v>2</v>
      </c>
    </row>
    <row r="25830" spans="1:2" ht="16.5" customHeight="1" x14ac:dyDescent="0.2">
      <c r="A25830" s="1">
        <v>2574193</v>
      </c>
      <c r="B25830" s="1">
        <v>2</v>
      </c>
    </row>
    <row r="25831" spans="1:2" ht="16.5" customHeight="1" x14ac:dyDescent="0.2">
      <c r="A25831" s="1">
        <v>1938474</v>
      </c>
      <c r="B25831" s="1">
        <v>2</v>
      </c>
    </row>
    <row r="25832" spans="1:2" ht="16.5" customHeight="1" x14ac:dyDescent="0.2">
      <c r="A25832" s="1">
        <v>1470933</v>
      </c>
      <c r="B25832" s="1">
        <v>2</v>
      </c>
    </row>
    <row r="25833" spans="1:2" ht="16.5" customHeight="1" x14ac:dyDescent="0.2">
      <c r="A25833" s="1">
        <v>2453664</v>
      </c>
      <c r="B25833" s="1">
        <v>2</v>
      </c>
    </row>
    <row r="25834" spans="1:2" ht="16.5" customHeight="1" x14ac:dyDescent="0.2">
      <c r="A25834" s="1">
        <v>2701084</v>
      </c>
      <c r="B25834" s="1">
        <v>2</v>
      </c>
    </row>
    <row r="25835" spans="1:2" ht="16.5" customHeight="1" x14ac:dyDescent="0.2">
      <c r="A25835" s="1">
        <v>2029591</v>
      </c>
      <c r="B25835" s="1">
        <v>2</v>
      </c>
    </row>
    <row r="25836" spans="1:2" ht="16.5" customHeight="1" x14ac:dyDescent="0.2">
      <c r="A25836" s="1">
        <v>2090767</v>
      </c>
      <c r="B25836" s="1">
        <v>2</v>
      </c>
    </row>
    <row r="25837" spans="1:2" ht="16.5" customHeight="1" x14ac:dyDescent="0.2">
      <c r="A25837" s="1">
        <v>970968</v>
      </c>
      <c r="B25837" s="1">
        <v>2</v>
      </c>
    </row>
    <row r="25838" spans="1:2" ht="16.5" customHeight="1" x14ac:dyDescent="0.2">
      <c r="A25838" s="1">
        <v>1123583</v>
      </c>
      <c r="B25838" s="1">
        <v>2</v>
      </c>
    </row>
    <row r="25839" spans="1:2" ht="16.5" customHeight="1" x14ac:dyDescent="0.2">
      <c r="A25839" s="1">
        <v>2494031</v>
      </c>
      <c r="B25839" s="1">
        <v>2</v>
      </c>
    </row>
    <row r="25840" spans="1:2" ht="16.5" customHeight="1" x14ac:dyDescent="0.2">
      <c r="A25840" s="1">
        <v>2059874</v>
      </c>
      <c r="B25840" s="1">
        <v>2</v>
      </c>
    </row>
    <row r="25841" spans="1:2" ht="16.5" customHeight="1" x14ac:dyDescent="0.2">
      <c r="A25841" s="1">
        <v>2371566</v>
      </c>
      <c r="B25841" s="1">
        <v>2</v>
      </c>
    </row>
    <row r="25842" spans="1:2" ht="16.5" customHeight="1" x14ac:dyDescent="0.2">
      <c r="A25842" s="1">
        <v>2575482</v>
      </c>
      <c r="B25842" s="1">
        <v>2</v>
      </c>
    </row>
    <row r="25843" spans="1:2" ht="16.5" customHeight="1" x14ac:dyDescent="0.2">
      <c r="A25843" s="1">
        <v>1699454</v>
      </c>
      <c r="B25843" s="1">
        <v>2</v>
      </c>
    </row>
    <row r="25844" spans="1:2" ht="16.5" customHeight="1" x14ac:dyDescent="0.2">
      <c r="A25844" s="1">
        <v>2124423</v>
      </c>
      <c r="B25844" s="1">
        <v>2</v>
      </c>
    </row>
    <row r="25845" spans="1:2" ht="16.5" customHeight="1" x14ac:dyDescent="0.2">
      <c r="A25845" s="1">
        <v>877967</v>
      </c>
      <c r="B25845" s="1">
        <v>2</v>
      </c>
    </row>
    <row r="25846" spans="1:2" ht="16.5" customHeight="1" x14ac:dyDescent="0.2">
      <c r="A25846" s="1">
        <v>2212409</v>
      </c>
      <c r="B25846" s="1">
        <v>2</v>
      </c>
    </row>
    <row r="25847" spans="1:2" ht="16.5" customHeight="1" x14ac:dyDescent="0.2">
      <c r="A25847" s="1">
        <v>2372064</v>
      </c>
      <c r="B25847" s="1">
        <v>2</v>
      </c>
    </row>
    <row r="25848" spans="1:2" ht="16.5" customHeight="1" x14ac:dyDescent="0.2">
      <c r="A25848" s="1">
        <v>1127241</v>
      </c>
      <c r="B25848" s="1">
        <v>2</v>
      </c>
    </row>
    <row r="25849" spans="1:2" ht="16.5" customHeight="1" x14ac:dyDescent="0.2">
      <c r="A25849" s="1">
        <v>1308011</v>
      </c>
      <c r="B25849" s="1">
        <v>2</v>
      </c>
    </row>
    <row r="25850" spans="1:2" ht="16.5" customHeight="1" x14ac:dyDescent="0.2">
      <c r="A25850" s="1">
        <v>2333072</v>
      </c>
      <c r="B25850" s="1">
        <v>2</v>
      </c>
    </row>
    <row r="25851" spans="1:2" ht="16.5" customHeight="1" x14ac:dyDescent="0.2">
      <c r="A25851" s="1">
        <v>2575908</v>
      </c>
      <c r="B25851" s="1">
        <v>2</v>
      </c>
    </row>
    <row r="25852" spans="1:2" ht="16.5" customHeight="1" x14ac:dyDescent="0.2">
      <c r="A25852" s="1">
        <v>1478573</v>
      </c>
      <c r="B25852" s="1">
        <v>2</v>
      </c>
    </row>
    <row r="25853" spans="1:2" ht="16.5" customHeight="1" x14ac:dyDescent="0.2">
      <c r="A25853" s="1">
        <v>2295015</v>
      </c>
      <c r="B25853" s="1">
        <v>2</v>
      </c>
    </row>
    <row r="25854" spans="1:2" ht="16.5" customHeight="1" x14ac:dyDescent="0.2">
      <c r="A25854" s="1">
        <v>2657556</v>
      </c>
      <c r="B25854" s="1">
        <v>2</v>
      </c>
    </row>
    <row r="25855" spans="1:2" ht="16.5" customHeight="1" x14ac:dyDescent="0.2">
      <c r="A25855" s="1">
        <v>1700510</v>
      </c>
      <c r="B25855" s="1">
        <v>2</v>
      </c>
    </row>
    <row r="25856" spans="1:2" ht="16.5" customHeight="1" x14ac:dyDescent="0.2">
      <c r="A25856" s="1">
        <v>1480423</v>
      </c>
      <c r="B25856" s="1">
        <v>2</v>
      </c>
    </row>
    <row r="25857" spans="1:2" ht="16.5" customHeight="1" x14ac:dyDescent="0.2">
      <c r="A25857" s="1">
        <v>1819998</v>
      </c>
      <c r="B25857" s="1">
        <v>2</v>
      </c>
    </row>
    <row r="25858" spans="1:2" ht="16.5" customHeight="1" x14ac:dyDescent="0.2">
      <c r="A25858" s="1">
        <v>1973408</v>
      </c>
      <c r="B25858" s="1">
        <v>2</v>
      </c>
    </row>
    <row r="25859" spans="1:2" ht="16.5" customHeight="1" x14ac:dyDescent="0.2">
      <c r="A25859" s="1">
        <v>2031340</v>
      </c>
      <c r="B25859" s="1">
        <v>2</v>
      </c>
    </row>
    <row r="25860" spans="1:2" ht="16.5" customHeight="1" x14ac:dyDescent="0.2">
      <c r="A25860" s="1">
        <v>2334413</v>
      </c>
      <c r="B25860" s="1">
        <v>2</v>
      </c>
    </row>
    <row r="25861" spans="1:2" ht="16.5" customHeight="1" x14ac:dyDescent="0.2">
      <c r="A25861" s="1">
        <v>1592263</v>
      </c>
      <c r="B25861" s="1">
        <v>2</v>
      </c>
    </row>
    <row r="25862" spans="1:2" ht="16.5" customHeight="1" x14ac:dyDescent="0.2">
      <c r="A25862" s="1">
        <v>979475</v>
      </c>
      <c r="B25862" s="1">
        <v>2</v>
      </c>
    </row>
    <row r="25863" spans="1:2" ht="16.5" customHeight="1" x14ac:dyDescent="0.2">
      <c r="A25863" s="1">
        <v>2618274</v>
      </c>
      <c r="B25863" s="1">
        <v>2</v>
      </c>
    </row>
    <row r="25864" spans="1:2" ht="16.5" customHeight="1" x14ac:dyDescent="0.2">
      <c r="A25864" s="1">
        <v>2704057</v>
      </c>
      <c r="B25864" s="1">
        <v>2</v>
      </c>
    </row>
    <row r="25865" spans="1:2" ht="16.5" customHeight="1" x14ac:dyDescent="0.2">
      <c r="A25865" s="1">
        <v>1133616</v>
      </c>
      <c r="B25865" s="1">
        <v>2</v>
      </c>
    </row>
    <row r="25866" spans="1:2" ht="16.5" customHeight="1" x14ac:dyDescent="0.2">
      <c r="A25866" s="1">
        <v>2334832</v>
      </c>
      <c r="B25866" s="1">
        <v>2</v>
      </c>
    </row>
    <row r="25867" spans="1:2" ht="16.5" customHeight="1" x14ac:dyDescent="0.2">
      <c r="A25867" s="1">
        <v>885179</v>
      </c>
      <c r="B25867" s="1">
        <v>2</v>
      </c>
    </row>
    <row r="25868" spans="1:2" ht="16.5" customHeight="1" x14ac:dyDescent="0.2">
      <c r="A25868" s="1">
        <v>2214022</v>
      </c>
      <c r="B25868" s="1">
        <v>2</v>
      </c>
    </row>
    <row r="25869" spans="1:2" ht="16.5" customHeight="1" x14ac:dyDescent="0.2">
      <c r="A25869" s="1">
        <v>1974132</v>
      </c>
      <c r="B25869" s="1">
        <v>2</v>
      </c>
    </row>
    <row r="25870" spans="1:2" ht="16.5" customHeight="1" x14ac:dyDescent="0.2">
      <c r="A25870" s="1">
        <v>2093314</v>
      </c>
      <c r="B25870" s="1">
        <v>2</v>
      </c>
    </row>
    <row r="25871" spans="1:2" ht="16.5" customHeight="1" x14ac:dyDescent="0.2">
      <c r="A25871" s="1">
        <v>2252882</v>
      </c>
      <c r="B25871" s="1">
        <v>2</v>
      </c>
    </row>
    <row r="25872" spans="1:2" ht="16.5" customHeight="1" x14ac:dyDescent="0.2">
      <c r="A25872" s="1">
        <v>1942139</v>
      </c>
      <c r="B25872" s="1">
        <v>2</v>
      </c>
    </row>
    <row r="25873" spans="1:2" ht="16.5" customHeight="1" x14ac:dyDescent="0.2">
      <c r="A25873" s="1">
        <v>2297092</v>
      </c>
      <c r="B25873" s="1">
        <v>2</v>
      </c>
    </row>
    <row r="25874" spans="1:2" ht="16.5" customHeight="1" x14ac:dyDescent="0.2">
      <c r="A25874" s="1">
        <v>1821391</v>
      </c>
      <c r="B25874" s="1">
        <v>2</v>
      </c>
    </row>
    <row r="25875" spans="1:2" ht="16.5" customHeight="1" x14ac:dyDescent="0.2">
      <c r="A25875" s="1">
        <v>1974573</v>
      </c>
      <c r="B25875" s="1">
        <v>2</v>
      </c>
    </row>
    <row r="25876" spans="1:2" ht="16.5" customHeight="1" x14ac:dyDescent="0.2">
      <c r="A25876" s="1">
        <v>2161689</v>
      </c>
      <c r="B25876" s="1">
        <v>2</v>
      </c>
    </row>
    <row r="25877" spans="1:2" ht="16.5" customHeight="1" x14ac:dyDescent="0.2">
      <c r="A25877" s="1">
        <v>2253302</v>
      </c>
      <c r="B25877" s="1">
        <v>2</v>
      </c>
    </row>
    <row r="25878" spans="1:2" ht="16.5" customHeight="1" x14ac:dyDescent="0.2">
      <c r="A25878" s="1">
        <v>2335640</v>
      </c>
      <c r="B25878" s="1">
        <v>2</v>
      </c>
    </row>
    <row r="25879" spans="1:2" ht="16.5" customHeight="1" x14ac:dyDescent="0.2">
      <c r="A25879" s="1">
        <v>2126956</v>
      </c>
      <c r="B25879" s="1">
        <v>2</v>
      </c>
    </row>
    <row r="25880" spans="1:2" ht="16.5" customHeight="1" x14ac:dyDescent="0.2">
      <c r="A25880" s="1">
        <v>1747894</v>
      </c>
      <c r="B25880" s="1">
        <v>2</v>
      </c>
    </row>
    <row r="25881" spans="1:2" ht="16.5" customHeight="1" x14ac:dyDescent="0.2">
      <c r="A25881" s="1">
        <v>2336106</v>
      </c>
      <c r="B25881" s="1">
        <v>2</v>
      </c>
    </row>
    <row r="25882" spans="1:2" ht="16.5" customHeight="1" x14ac:dyDescent="0.2">
      <c r="A25882" s="1">
        <v>1942886</v>
      </c>
      <c r="B25882" s="1">
        <v>2</v>
      </c>
    </row>
    <row r="25883" spans="1:2" ht="16.5" customHeight="1" x14ac:dyDescent="0.2">
      <c r="A25883" s="1">
        <v>2062786</v>
      </c>
      <c r="B25883" s="1">
        <v>2</v>
      </c>
    </row>
    <row r="25884" spans="1:2" ht="16.5" customHeight="1" x14ac:dyDescent="0.2">
      <c r="A25884" s="1">
        <v>1660571</v>
      </c>
      <c r="B25884" s="1">
        <v>2</v>
      </c>
    </row>
    <row r="25885" spans="1:2" ht="16.5" customHeight="1" x14ac:dyDescent="0.2">
      <c r="A25885" s="1">
        <v>1322266</v>
      </c>
      <c r="B25885" s="1">
        <v>2</v>
      </c>
    </row>
    <row r="25886" spans="1:2" ht="16.5" customHeight="1" x14ac:dyDescent="0.2">
      <c r="A25886" s="1">
        <v>1748751</v>
      </c>
      <c r="B25886" s="1">
        <v>2</v>
      </c>
    </row>
    <row r="25887" spans="1:2" ht="16.5" customHeight="1" x14ac:dyDescent="0.2">
      <c r="A25887" s="1">
        <v>2578981</v>
      </c>
      <c r="B25887" s="1">
        <v>2</v>
      </c>
    </row>
    <row r="25888" spans="1:2" ht="16.5" customHeight="1" x14ac:dyDescent="0.2">
      <c r="A25888" s="1">
        <v>2063103</v>
      </c>
      <c r="B25888" s="1">
        <v>2</v>
      </c>
    </row>
    <row r="25889" spans="1:2" ht="16.5" customHeight="1" x14ac:dyDescent="0.2">
      <c r="A25889" s="1">
        <v>2127605</v>
      </c>
      <c r="B25889" s="1">
        <v>2</v>
      </c>
    </row>
    <row r="25890" spans="1:2" ht="16.5" customHeight="1" x14ac:dyDescent="0.2">
      <c r="A25890" s="1">
        <v>891047</v>
      </c>
      <c r="B25890" s="1">
        <v>2</v>
      </c>
    </row>
    <row r="25891" spans="1:2" ht="16.5" customHeight="1" x14ac:dyDescent="0.2">
      <c r="A25891" s="1">
        <v>2375425</v>
      </c>
      <c r="B25891" s="1">
        <v>2</v>
      </c>
    </row>
    <row r="25892" spans="1:2" ht="16.5" customHeight="1" x14ac:dyDescent="0.2">
      <c r="A25892" s="1">
        <v>1143003</v>
      </c>
      <c r="B25892" s="1">
        <v>2</v>
      </c>
    </row>
    <row r="25893" spans="1:2" ht="16.5" customHeight="1" x14ac:dyDescent="0.2">
      <c r="A25893" s="1">
        <v>701156</v>
      </c>
      <c r="B25893" s="1">
        <v>2</v>
      </c>
    </row>
    <row r="25894" spans="1:2" ht="16.5" customHeight="1" x14ac:dyDescent="0.2">
      <c r="A25894" s="1">
        <v>1661458</v>
      </c>
      <c r="B25894" s="1">
        <v>2</v>
      </c>
    </row>
    <row r="25895" spans="1:2" ht="16.5" customHeight="1" x14ac:dyDescent="0.2">
      <c r="A25895" s="1">
        <v>2033699</v>
      </c>
      <c r="B25895" s="1">
        <v>2</v>
      </c>
    </row>
    <row r="25896" spans="1:2" ht="16.5" customHeight="1" x14ac:dyDescent="0.2">
      <c r="A25896" s="1">
        <v>2163423</v>
      </c>
      <c r="B25896" s="1">
        <v>2</v>
      </c>
    </row>
    <row r="25897" spans="1:2" ht="16.5" customHeight="1" x14ac:dyDescent="0.2">
      <c r="A25897" s="1">
        <v>894628</v>
      </c>
      <c r="B25897" s="1">
        <v>2</v>
      </c>
    </row>
    <row r="25898" spans="1:2" ht="16.5" customHeight="1" x14ac:dyDescent="0.2">
      <c r="A25898" s="1">
        <v>2621555</v>
      </c>
      <c r="B25898" s="1">
        <v>2</v>
      </c>
    </row>
    <row r="25899" spans="1:2" ht="16.5" customHeight="1" x14ac:dyDescent="0.2">
      <c r="A25899" s="1">
        <v>1775468</v>
      </c>
      <c r="B25899" s="1">
        <v>2</v>
      </c>
    </row>
    <row r="25900" spans="1:2" ht="16.5" customHeight="1" x14ac:dyDescent="0.2">
      <c r="A25900" s="1">
        <v>2376886</v>
      </c>
      <c r="B25900" s="1">
        <v>2</v>
      </c>
    </row>
    <row r="25901" spans="1:2" ht="16.5" customHeight="1" x14ac:dyDescent="0.2">
      <c r="A25901" s="1">
        <v>2621957</v>
      </c>
      <c r="B25901" s="1">
        <v>2</v>
      </c>
    </row>
    <row r="25902" spans="1:2" ht="16.5" customHeight="1" x14ac:dyDescent="0.2">
      <c r="A25902" s="1">
        <v>2812793</v>
      </c>
      <c r="B25902" s="1">
        <v>2</v>
      </c>
    </row>
    <row r="25903" spans="1:2" ht="16.5" customHeight="1" x14ac:dyDescent="0.2">
      <c r="A25903" s="1">
        <v>1148907</v>
      </c>
      <c r="B25903" s="1">
        <v>2</v>
      </c>
    </row>
    <row r="25904" spans="1:2" ht="16.5" customHeight="1" x14ac:dyDescent="0.2">
      <c r="A25904" s="1">
        <v>2164147</v>
      </c>
      <c r="B25904" s="1">
        <v>2</v>
      </c>
    </row>
    <row r="25905" spans="1:2" ht="16.5" customHeight="1" x14ac:dyDescent="0.2">
      <c r="A25905" s="1">
        <v>2256573</v>
      </c>
      <c r="B25905" s="1">
        <v>2</v>
      </c>
    </row>
    <row r="25906" spans="1:2" ht="16.5" customHeight="1" x14ac:dyDescent="0.2">
      <c r="A25906" s="1">
        <v>1776054</v>
      </c>
      <c r="B25906" s="1">
        <v>2</v>
      </c>
    </row>
    <row r="25907" spans="1:2" ht="16.5" customHeight="1" x14ac:dyDescent="0.2">
      <c r="A25907" s="1">
        <v>1150878</v>
      </c>
      <c r="B25907" s="1">
        <v>2</v>
      </c>
    </row>
    <row r="25908" spans="1:2" ht="16.5" customHeight="1" x14ac:dyDescent="0.2">
      <c r="A25908" s="1">
        <v>1331828</v>
      </c>
      <c r="B25908" s="1">
        <v>2</v>
      </c>
    </row>
    <row r="25909" spans="1:2" ht="16.5" customHeight="1" x14ac:dyDescent="0.2">
      <c r="A25909" s="1">
        <v>1825381</v>
      </c>
      <c r="B25909" s="1">
        <v>2</v>
      </c>
    </row>
    <row r="25910" spans="1:2" ht="16.5" customHeight="1" x14ac:dyDescent="0.2">
      <c r="A25910" s="1">
        <v>2257085</v>
      </c>
      <c r="B25910" s="1">
        <v>2</v>
      </c>
    </row>
    <row r="25911" spans="1:2" ht="16.5" customHeight="1" x14ac:dyDescent="0.2">
      <c r="A25911" s="1">
        <v>2338869</v>
      </c>
      <c r="B25911" s="1">
        <v>2</v>
      </c>
    </row>
    <row r="25912" spans="1:2" ht="16.5" customHeight="1" x14ac:dyDescent="0.2">
      <c r="A25912" s="1">
        <v>1752034</v>
      </c>
      <c r="B25912" s="1">
        <v>2</v>
      </c>
    </row>
    <row r="25913" spans="1:2" ht="16.5" customHeight="1" x14ac:dyDescent="0.2">
      <c r="A25913" s="1">
        <v>1825981</v>
      </c>
      <c r="B25913" s="1">
        <v>2</v>
      </c>
    </row>
    <row r="25914" spans="1:2" ht="16.5" customHeight="1" x14ac:dyDescent="0.2">
      <c r="A25914" s="1">
        <v>2035329</v>
      </c>
      <c r="B25914" s="1">
        <v>2</v>
      </c>
    </row>
    <row r="25915" spans="1:2" ht="16.5" customHeight="1" x14ac:dyDescent="0.2">
      <c r="A25915" s="1">
        <v>718213</v>
      </c>
      <c r="B25915" s="1">
        <v>2</v>
      </c>
    </row>
    <row r="25916" spans="1:2" ht="16.5" customHeight="1" x14ac:dyDescent="0.2">
      <c r="A25916" s="1">
        <v>2183993</v>
      </c>
      <c r="B25916" s="1">
        <v>2</v>
      </c>
    </row>
    <row r="25917" spans="1:2" ht="16.5" customHeight="1" x14ac:dyDescent="0.2">
      <c r="A25917" s="1">
        <v>2257445</v>
      </c>
      <c r="B25917" s="1">
        <v>2</v>
      </c>
    </row>
    <row r="25918" spans="1:2" ht="16.5" customHeight="1" x14ac:dyDescent="0.2">
      <c r="A25918" s="1">
        <v>2422091</v>
      </c>
      <c r="B25918" s="1">
        <v>2</v>
      </c>
    </row>
    <row r="25919" spans="1:2" ht="16.5" customHeight="1" x14ac:dyDescent="0.2">
      <c r="A25919" s="1">
        <v>2581781</v>
      </c>
      <c r="B25919" s="1">
        <v>2</v>
      </c>
    </row>
    <row r="25920" spans="1:2" ht="16.5" customHeight="1" x14ac:dyDescent="0.2">
      <c r="A25920" s="1">
        <v>1777311</v>
      </c>
      <c r="B25920" s="1">
        <v>2</v>
      </c>
    </row>
    <row r="25921" spans="1:2" ht="16.5" customHeight="1" x14ac:dyDescent="0.2">
      <c r="A25921" s="1">
        <v>2129694</v>
      </c>
      <c r="B25921" s="1">
        <v>2</v>
      </c>
    </row>
    <row r="25922" spans="1:2" ht="16.5" customHeight="1" x14ac:dyDescent="0.2">
      <c r="A25922" s="1">
        <v>1910177</v>
      </c>
      <c r="B25922" s="1">
        <v>2</v>
      </c>
    </row>
    <row r="25923" spans="1:2" ht="16.5" customHeight="1" x14ac:dyDescent="0.2">
      <c r="A25923" s="1">
        <v>2096612</v>
      </c>
      <c r="B25923" s="1">
        <v>2</v>
      </c>
    </row>
    <row r="25924" spans="1:2" ht="16.5" customHeight="1" x14ac:dyDescent="0.2">
      <c r="A25924" s="1">
        <v>2165344</v>
      </c>
      <c r="B25924" s="1">
        <v>2</v>
      </c>
    </row>
    <row r="25925" spans="1:2" ht="16.5" customHeight="1" x14ac:dyDescent="0.2">
      <c r="A25925" s="1">
        <v>721171</v>
      </c>
      <c r="B25925" s="1">
        <v>2</v>
      </c>
    </row>
    <row r="25926" spans="1:2" ht="16.5" customHeight="1" x14ac:dyDescent="0.2">
      <c r="A25926" s="1">
        <v>2501317</v>
      </c>
      <c r="B25926" s="1">
        <v>2</v>
      </c>
    </row>
    <row r="25927" spans="1:2" ht="16.5" customHeight="1" x14ac:dyDescent="0.2">
      <c r="A25927" s="1">
        <v>2758641</v>
      </c>
      <c r="B25927" s="1">
        <v>2</v>
      </c>
    </row>
    <row r="25928" spans="1:2" ht="16.5" customHeight="1" x14ac:dyDescent="0.2">
      <c r="A25928" s="1">
        <v>1706678</v>
      </c>
      <c r="B25928" s="1">
        <v>2</v>
      </c>
    </row>
    <row r="25929" spans="1:2" ht="16.5" customHeight="1" x14ac:dyDescent="0.2">
      <c r="A25929" s="1">
        <v>1945872</v>
      </c>
      <c r="B25929" s="1">
        <v>2</v>
      </c>
    </row>
    <row r="25930" spans="1:2" ht="16.5" customHeight="1" x14ac:dyDescent="0.2">
      <c r="A25930" s="1">
        <v>2006966</v>
      </c>
      <c r="B25930" s="1">
        <v>2</v>
      </c>
    </row>
    <row r="25931" spans="1:2" ht="16.5" customHeight="1" x14ac:dyDescent="0.2">
      <c r="A25931" s="1">
        <v>2218747</v>
      </c>
      <c r="B25931" s="1">
        <v>2</v>
      </c>
    </row>
    <row r="25932" spans="1:2" ht="16.5" customHeight="1" x14ac:dyDescent="0.2">
      <c r="A25932" s="1">
        <v>2378851</v>
      </c>
      <c r="B25932" s="1">
        <v>2</v>
      </c>
    </row>
    <row r="25933" spans="1:2" ht="16.5" customHeight="1" x14ac:dyDescent="0.2">
      <c r="A25933" s="1">
        <v>2462492</v>
      </c>
      <c r="B25933" s="1">
        <v>2</v>
      </c>
    </row>
    <row r="25934" spans="1:2" ht="16.5" customHeight="1" x14ac:dyDescent="0.2">
      <c r="A25934" s="1">
        <v>1664663</v>
      </c>
      <c r="B25934" s="1">
        <v>2</v>
      </c>
    </row>
    <row r="25935" spans="1:2" ht="16.5" customHeight="1" x14ac:dyDescent="0.2">
      <c r="A25935" s="1">
        <v>2096942</v>
      </c>
      <c r="B25935" s="1">
        <v>2</v>
      </c>
    </row>
    <row r="25936" spans="1:2" ht="16.5" customHeight="1" x14ac:dyDescent="0.2">
      <c r="A25936" s="1">
        <v>2184654</v>
      </c>
      <c r="B25936" s="1">
        <v>2</v>
      </c>
    </row>
    <row r="25937" spans="1:2" ht="16.5" customHeight="1" x14ac:dyDescent="0.2">
      <c r="A25937" s="1">
        <v>2258229</v>
      </c>
      <c r="B25937" s="1">
        <v>2</v>
      </c>
    </row>
    <row r="25938" spans="1:2" ht="16.5" customHeight="1" x14ac:dyDescent="0.2">
      <c r="A25938" s="1">
        <v>904454</v>
      </c>
      <c r="B25938" s="1">
        <v>2</v>
      </c>
    </row>
    <row r="25939" spans="1:2" ht="16.5" customHeight="1" x14ac:dyDescent="0.2">
      <c r="A25939" s="1">
        <v>2219229</v>
      </c>
      <c r="B25939" s="1">
        <v>2</v>
      </c>
    </row>
    <row r="25940" spans="1:2" ht="16.5" customHeight="1" x14ac:dyDescent="0.2">
      <c r="A25940" s="1">
        <v>1753394</v>
      </c>
      <c r="B25940" s="1">
        <v>2</v>
      </c>
    </row>
    <row r="25941" spans="1:2" ht="16.5" customHeight="1" x14ac:dyDescent="0.2">
      <c r="A25941" s="1">
        <v>2184961</v>
      </c>
      <c r="B25941" s="1">
        <v>2</v>
      </c>
    </row>
    <row r="25942" spans="1:2" ht="16.5" customHeight="1" x14ac:dyDescent="0.2">
      <c r="A25942" s="1">
        <v>2423690</v>
      </c>
      <c r="B25942" s="1">
        <v>2</v>
      </c>
    </row>
    <row r="25943" spans="1:2" ht="16.5" customHeight="1" x14ac:dyDescent="0.2">
      <c r="A25943" s="1">
        <v>2463496</v>
      </c>
      <c r="B25943" s="1">
        <v>2</v>
      </c>
    </row>
    <row r="25944" spans="1:2" ht="16.5" customHeight="1" x14ac:dyDescent="0.2">
      <c r="A25944" s="1">
        <v>2544040</v>
      </c>
      <c r="B25944" s="1">
        <v>2</v>
      </c>
    </row>
    <row r="25945" spans="1:2" ht="16.5" customHeight="1" x14ac:dyDescent="0.2">
      <c r="A25945" s="1">
        <v>1753931</v>
      </c>
      <c r="B25945" s="1">
        <v>2</v>
      </c>
    </row>
    <row r="25946" spans="1:2" ht="16.5" customHeight="1" x14ac:dyDescent="0.2">
      <c r="A25946" s="1">
        <v>1828268</v>
      </c>
      <c r="B25946" s="1">
        <v>2</v>
      </c>
    </row>
    <row r="25947" spans="1:2" ht="16.5" customHeight="1" x14ac:dyDescent="0.2">
      <c r="A25947" s="1">
        <v>2185320</v>
      </c>
      <c r="B25947" s="1">
        <v>2</v>
      </c>
    </row>
    <row r="25948" spans="1:2" ht="16.5" customHeight="1" x14ac:dyDescent="0.2">
      <c r="A25948" s="1">
        <v>1871780</v>
      </c>
      <c r="B25948" s="1">
        <v>2</v>
      </c>
    </row>
    <row r="25949" spans="1:2" ht="16.5" customHeight="1" x14ac:dyDescent="0.2">
      <c r="A25949" s="1">
        <v>1946947</v>
      </c>
      <c r="B25949" s="1">
        <v>2</v>
      </c>
    </row>
    <row r="25950" spans="1:2" ht="16.5" customHeight="1" x14ac:dyDescent="0.2">
      <c r="A25950" s="1">
        <v>1163801</v>
      </c>
      <c r="B25950" s="1">
        <v>2</v>
      </c>
    </row>
    <row r="25951" spans="1:2" ht="16.5" customHeight="1" x14ac:dyDescent="0.2">
      <c r="A25951" s="1">
        <v>1780173</v>
      </c>
      <c r="B25951" s="1">
        <v>2</v>
      </c>
    </row>
    <row r="25952" spans="1:2" ht="16.5" customHeight="1" x14ac:dyDescent="0.2">
      <c r="A25952" s="1">
        <v>2220605</v>
      </c>
      <c r="B25952" s="1">
        <v>2</v>
      </c>
    </row>
    <row r="25953" spans="1:2" ht="16.5" customHeight="1" x14ac:dyDescent="0.2">
      <c r="A25953" s="1">
        <v>1667030</v>
      </c>
      <c r="B25953" s="1">
        <v>2</v>
      </c>
    </row>
    <row r="25954" spans="1:2" ht="16.5" customHeight="1" x14ac:dyDescent="0.2">
      <c r="A25954" s="1">
        <v>1829002</v>
      </c>
      <c r="B25954" s="1">
        <v>2</v>
      </c>
    </row>
    <row r="25955" spans="1:2" ht="16.5" customHeight="1" x14ac:dyDescent="0.2">
      <c r="A25955" s="1">
        <v>2761657</v>
      </c>
      <c r="B25955" s="1">
        <v>2</v>
      </c>
    </row>
    <row r="25956" spans="1:2" ht="16.5" customHeight="1" x14ac:dyDescent="0.2">
      <c r="A25956" s="1">
        <v>2221008</v>
      </c>
      <c r="B25956" s="1">
        <v>2</v>
      </c>
    </row>
    <row r="25957" spans="1:2" ht="16.5" customHeight="1" x14ac:dyDescent="0.2">
      <c r="A25957" s="1">
        <v>2712850</v>
      </c>
      <c r="B25957" s="1">
        <v>2</v>
      </c>
    </row>
    <row r="25958" spans="1:2" ht="16.5" customHeight="1" x14ac:dyDescent="0.2">
      <c r="A25958" s="1">
        <v>1912531</v>
      </c>
      <c r="B25958" s="1">
        <v>2</v>
      </c>
    </row>
    <row r="25959" spans="1:2" ht="16.5" customHeight="1" x14ac:dyDescent="0.2">
      <c r="A25959" s="1">
        <v>742685</v>
      </c>
      <c r="B25959" s="1">
        <v>2</v>
      </c>
    </row>
    <row r="25960" spans="1:2" ht="16.5" customHeight="1" x14ac:dyDescent="0.2">
      <c r="A25960" s="1">
        <v>1008802</v>
      </c>
      <c r="B25960" s="1">
        <v>2</v>
      </c>
    </row>
    <row r="25961" spans="1:2" ht="16.5" customHeight="1" x14ac:dyDescent="0.2">
      <c r="A25961" s="1">
        <v>2008989</v>
      </c>
      <c r="B25961" s="1">
        <v>2</v>
      </c>
    </row>
    <row r="25962" spans="1:2" ht="16.5" customHeight="1" x14ac:dyDescent="0.2">
      <c r="A25962" s="1">
        <v>2221311</v>
      </c>
      <c r="B25962" s="1">
        <v>2</v>
      </c>
    </row>
    <row r="25963" spans="1:2" ht="16.5" customHeight="1" x14ac:dyDescent="0.2">
      <c r="A25963" s="1">
        <v>2713485</v>
      </c>
      <c r="B25963" s="1">
        <v>2</v>
      </c>
    </row>
    <row r="25964" spans="1:2" ht="16.5" customHeight="1" x14ac:dyDescent="0.2">
      <c r="A25964" s="1">
        <v>1348556</v>
      </c>
      <c r="B25964" s="1">
        <v>2</v>
      </c>
    </row>
    <row r="25965" spans="1:2" ht="16.5" customHeight="1" x14ac:dyDescent="0.2">
      <c r="A25965" s="1">
        <v>1755907</v>
      </c>
      <c r="B25965" s="1">
        <v>2</v>
      </c>
    </row>
    <row r="25966" spans="1:2" ht="16.5" customHeight="1" x14ac:dyDescent="0.2">
      <c r="A25966" s="1">
        <v>1980172</v>
      </c>
      <c r="B25966" s="1">
        <v>2</v>
      </c>
    </row>
    <row r="25967" spans="1:2" ht="16.5" customHeight="1" x14ac:dyDescent="0.2">
      <c r="A25967" s="1">
        <v>2342747</v>
      </c>
      <c r="B25967" s="1">
        <v>2</v>
      </c>
    </row>
    <row r="25968" spans="1:2" ht="16.5" customHeight="1" x14ac:dyDescent="0.2">
      <c r="A25968" s="1">
        <v>1514121</v>
      </c>
      <c r="B25968" s="1">
        <v>2</v>
      </c>
    </row>
    <row r="25969" spans="1:2" ht="16.5" customHeight="1" x14ac:dyDescent="0.2">
      <c r="A25969" s="1">
        <v>913988</v>
      </c>
      <c r="B25969" s="1">
        <v>2</v>
      </c>
    </row>
    <row r="25970" spans="1:2" ht="16.5" customHeight="1" x14ac:dyDescent="0.2">
      <c r="A25970" s="1">
        <v>2305416</v>
      </c>
      <c r="B25970" s="1">
        <v>2</v>
      </c>
    </row>
    <row r="25971" spans="1:2" ht="16.5" customHeight="1" x14ac:dyDescent="0.2">
      <c r="A25971" s="1">
        <v>2038522</v>
      </c>
      <c r="B25971" s="1">
        <v>2</v>
      </c>
    </row>
    <row r="25972" spans="1:2" ht="16.5" customHeight="1" x14ac:dyDescent="0.2">
      <c r="A25972" s="1">
        <v>2586352</v>
      </c>
      <c r="B25972" s="1">
        <v>2</v>
      </c>
    </row>
    <row r="25973" spans="1:2" ht="16.5" customHeight="1" x14ac:dyDescent="0.2">
      <c r="A25973" s="1">
        <v>2669181</v>
      </c>
      <c r="B25973" s="1">
        <v>2</v>
      </c>
    </row>
    <row r="25974" spans="1:2" ht="16.5" customHeight="1" x14ac:dyDescent="0.2">
      <c r="A25974" s="1">
        <v>2068712</v>
      </c>
      <c r="B25974" s="1">
        <v>2</v>
      </c>
    </row>
    <row r="25975" spans="1:2" ht="16.5" customHeight="1" x14ac:dyDescent="0.2">
      <c r="A25975" s="1">
        <v>2262423</v>
      </c>
      <c r="B25975" s="1">
        <v>2</v>
      </c>
    </row>
    <row r="25976" spans="1:2" ht="16.5" customHeight="1" x14ac:dyDescent="0.2">
      <c r="A25976" s="1">
        <v>2306287</v>
      </c>
      <c r="B25976" s="1">
        <v>2</v>
      </c>
    </row>
    <row r="25977" spans="1:2" ht="16.5" customHeight="1" x14ac:dyDescent="0.2">
      <c r="A25977" s="1">
        <v>1831701</v>
      </c>
      <c r="B25977" s="1">
        <v>2</v>
      </c>
    </row>
    <row r="25978" spans="1:2" ht="16.5" customHeight="1" x14ac:dyDescent="0.2">
      <c r="A25978" s="1">
        <v>2262928</v>
      </c>
      <c r="B25978" s="1">
        <v>2</v>
      </c>
    </row>
    <row r="25979" spans="1:2" ht="16.5" customHeight="1" x14ac:dyDescent="0.2">
      <c r="A25979" s="1">
        <v>2133544</v>
      </c>
      <c r="B25979" s="1">
        <v>2</v>
      </c>
    </row>
    <row r="25980" spans="1:2" ht="16.5" customHeight="1" x14ac:dyDescent="0.2">
      <c r="A25980" s="1">
        <v>919774</v>
      </c>
      <c r="B25980" s="1">
        <v>2</v>
      </c>
    </row>
    <row r="25981" spans="1:2" ht="16.5" customHeight="1" x14ac:dyDescent="0.2">
      <c r="A25981" s="1">
        <v>2547795</v>
      </c>
      <c r="B25981" s="1">
        <v>2</v>
      </c>
    </row>
    <row r="25982" spans="1:2" ht="16.5" customHeight="1" x14ac:dyDescent="0.2">
      <c r="A25982" s="1">
        <v>2628523</v>
      </c>
      <c r="B25982" s="1">
        <v>2</v>
      </c>
    </row>
    <row r="25983" spans="1:2" ht="16.5" customHeight="1" x14ac:dyDescent="0.2">
      <c r="A25983" s="1">
        <v>2715510</v>
      </c>
      <c r="B25983" s="1">
        <v>2</v>
      </c>
    </row>
    <row r="25984" spans="1:2" ht="16.5" customHeight="1" x14ac:dyDescent="0.2">
      <c r="A25984" s="1">
        <v>1179200</v>
      </c>
      <c r="B25984" s="1">
        <v>2</v>
      </c>
    </row>
    <row r="25985" spans="1:2" ht="16.5" customHeight="1" x14ac:dyDescent="0.2">
      <c r="A25985" s="1">
        <v>2765957</v>
      </c>
      <c r="B25985" s="1">
        <v>2</v>
      </c>
    </row>
    <row r="25986" spans="1:2" ht="16.5" customHeight="1" x14ac:dyDescent="0.2">
      <c r="A25986" s="1">
        <v>1617612</v>
      </c>
      <c r="B25986" s="1">
        <v>2</v>
      </c>
    </row>
    <row r="25987" spans="1:2" ht="16.5" customHeight="1" x14ac:dyDescent="0.2">
      <c r="A25987" s="1">
        <v>758537</v>
      </c>
      <c r="B25987" s="1">
        <v>2</v>
      </c>
    </row>
    <row r="25988" spans="1:2" ht="16.5" customHeight="1" x14ac:dyDescent="0.2">
      <c r="A25988" s="1">
        <v>2264081</v>
      </c>
      <c r="B25988" s="1">
        <v>2</v>
      </c>
    </row>
    <row r="25989" spans="1:2" ht="16.5" customHeight="1" x14ac:dyDescent="0.2">
      <c r="A25989" s="1">
        <v>2671561</v>
      </c>
      <c r="B25989" s="1">
        <v>2</v>
      </c>
    </row>
    <row r="25990" spans="1:2" ht="16.5" customHeight="1" x14ac:dyDescent="0.2">
      <c r="A25990" s="1">
        <v>1018992</v>
      </c>
      <c r="B25990" s="1">
        <v>2</v>
      </c>
    </row>
    <row r="25991" spans="1:2" ht="16.5" customHeight="1" x14ac:dyDescent="0.2">
      <c r="A25991" s="1">
        <v>1713261</v>
      </c>
      <c r="B25991" s="1">
        <v>2</v>
      </c>
    </row>
    <row r="25992" spans="1:2" ht="16.5" customHeight="1" x14ac:dyDescent="0.2">
      <c r="A25992" s="1">
        <v>1359559</v>
      </c>
      <c r="B25992" s="1">
        <v>2</v>
      </c>
    </row>
    <row r="25993" spans="1:2" ht="16.5" customHeight="1" x14ac:dyDescent="0.2">
      <c r="A25993" s="1">
        <v>1982068</v>
      </c>
      <c r="B25993" s="1">
        <v>2</v>
      </c>
    </row>
    <row r="25994" spans="1:2" ht="16.5" customHeight="1" x14ac:dyDescent="0.2">
      <c r="A25994" s="1">
        <v>2672074</v>
      </c>
      <c r="B25994" s="1">
        <v>2</v>
      </c>
    </row>
    <row r="25995" spans="1:2" ht="16.5" customHeight="1" x14ac:dyDescent="0.2">
      <c r="A25995" s="1">
        <v>2767007</v>
      </c>
      <c r="B25995" s="1">
        <v>2</v>
      </c>
    </row>
    <row r="25996" spans="1:2" ht="16.5" customHeight="1" x14ac:dyDescent="0.2">
      <c r="A25996" s="1">
        <v>1619641</v>
      </c>
      <c r="B25996" s="1">
        <v>2</v>
      </c>
    </row>
    <row r="25997" spans="1:2" ht="16.5" customHeight="1" x14ac:dyDescent="0.2">
      <c r="A25997" s="1">
        <v>1951059</v>
      </c>
      <c r="B25997" s="1">
        <v>2</v>
      </c>
    </row>
    <row r="25998" spans="1:2" ht="16.5" customHeight="1" x14ac:dyDescent="0.2">
      <c r="A25998" s="1">
        <v>2011606</v>
      </c>
      <c r="B25998" s="1">
        <v>2</v>
      </c>
    </row>
    <row r="25999" spans="1:2" ht="16.5" customHeight="1" x14ac:dyDescent="0.2">
      <c r="A25999" s="1">
        <v>2070806</v>
      </c>
      <c r="B25999" s="1">
        <v>2</v>
      </c>
    </row>
    <row r="26000" spans="1:2" ht="16.5" customHeight="1" x14ac:dyDescent="0.2">
      <c r="A26000" s="1">
        <v>2827152</v>
      </c>
      <c r="B26000" s="1">
        <v>2</v>
      </c>
    </row>
    <row r="26001" spans="1:2" ht="16.5" customHeight="1" x14ac:dyDescent="0.2">
      <c r="A26001" s="1">
        <v>1916219</v>
      </c>
      <c r="B26001" s="1">
        <v>2</v>
      </c>
    </row>
    <row r="26002" spans="1:2" ht="16.5" customHeight="1" x14ac:dyDescent="0.2">
      <c r="A26002" s="1">
        <v>2101807</v>
      </c>
      <c r="B26002" s="1">
        <v>2</v>
      </c>
    </row>
    <row r="26003" spans="1:2" ht="16.5" customHeight="1" x14ac:dyDescent="0.2">
      <c r="A26003" s="1">
        <v>764340</v>
      </c>
      <c r="B26003" s="1">
        <v>2</v>
      </c>
    </row>
    <row r="26004" spans="1:2" ht="16.5" customHeight="1" x14ac:dyDescent="0.2">
      <c r="A26004" s="1">
        <v>1620498</v>
      </c>
      <c r="B26004" s="1">
        <v>2</v>
      </c>
    </row>
    <row r="26005" spans="1:2" ht="16.5" customHeight="1" x14ac:dyDescent="0.2">
      <c r="A26005" s="1">
        <v>1022021</v>
      </c>
      <c r="B26005" s="1">
        <v>2</v>
      </c>
    </row>
    <row r="26006" spans="1:2" ht="16.5" customHeight="1" x14ac:dyDescent="0.2">
      <c r="A26006" s="1">
        <v>2011912</v>
      </c>
      <c r="B26006" s="1">
        <v>2</v>
      </c>
    </row>
    <row r="26007" spans="1:2" ht="16.5" customHeight="1" x14ac:dyDescent="0.2">
      <c r="A26007" s="1">
        <v>2385902</v>
      </c>
      <c r="B26007" s="1">
        <v>2</v>
      </c>
    </row>
    <row r="26008" spans="1:2" ht="16.5" customHeight="1" x14ac:dyDescent="0.2">
      <c r="A26008" s="1">
        <v>2469679</v>
      </c>
      <c r="B26008" s="1">
        <v>2</v>
      </c>
    </row>
    <row r="26009" spans="1:2" ht="16.5" customHeight="1" x14ac:dyDescent="0.2">
      <c r="A26009" s="1">
        <v>1916644</v>
      </c>
      <c r="B26009" s="1">
        <v>2</v>
      </c>
    </row>
    <row r="26010" spans="1:2" ht="16.5" customHeight="1" x14ac:dyDescent="0.2">
      <c r="A26010" s="1">
        <v>2102278</v>
      </c>
      <c r="B26010" s="1">
        <v>2</v>
      </c>
    </row>
    <row r="26011" spans="1:2" ht="16.5" customHeight="1" x14ac:dyDescent="0.2">
      <c r="A26011" s="1">
        <v>2507976</v>
      </c>
      <c r="B26011" s="1">
        <v>2</v>
      </c>
    </row>
    <row r="26012" spans="1:2" ht="16.5" customHeight="1" x14ac:dyDescent="0.2">
      <c r="A26012" s="1">
        <v>1023338</v>
      </c>
      <c r="B26012" s="1">
        <v>2</v>
      </c>
    </row>
    <row r="26013" spans="1:2" ht="16.5" customHeight="1" x14ac:dyDescent="0.2">
      <c r="A26013" s="1">
        <v>1878021</v>
      </c>
      <c r="B26013" s="1">
        <v>2</v>
      </c>
    </row>
    <row r="26014" spans="1:2" ht="16.5" customHeight="1" x14ac:dyDescent="0.2">
      <c r="A26014" s="1">
        <v>2308884</v>
      </c>
      <c r="B26014" s="1">
        <v>2</v>
      </c>
    </row>
    <row r="26015" spans="1:2" ht="16.5" customHeight="1" x14ac:dyDescent="0.2">
      <c r="A26015" s="1">
        <v>2386545</v>
      </c>
      <c r="B26015" s="1">
        <v>2</v>
      </c>
    </row>
    <row r="26016" spans="1:2" ht="16.5" customHeight="1" x14ac:dyDescent="0.2">
      <c r="A26016" s="1">
        <v>2550362</v>
      </c>
      <c r="B26016" s="1">
        <v>2</v>
      </c>
    </row>
    <row r="26017" spans="1:2" ht="16.5" customHeight="1" x14ac:dyDescent="0.2">
      <c r="A26017" s="1">
        <v>1190774</v>
      </c>
      <c r="B26017" s="1">
        <v>2</v>
      </c>
    </row>
    <row r="26018" spans="1:2" ht="16.5" customHeight="1" x14ac:dyDescent="0.2">
      <c r="A26018" s="1">
        <v>1760843</v>
      </c>
      <c r="B26018" s="1">
        <v>2</v>
      </c>
    </row>
    <row r="26019" spans="1:2" ht="16.5" customHeight="1" x14ac:dyDescent="0.2">
      <c r="A26019" s="1">
        <v>2266511</v>
      </c>
      <c r="B26019" s="1">
        <v>2</v>
      </c>
    </row>
    <row r="26020" spans="1:2" ht="16.5" customHeight="1" x14ac:dyDescent="0.2">
      <c r="A26020" s="1">
        <v>2347101</v>
      </c>
      <c r="B26020" s="1">
        <v>2</v>
      </c>
    </row>
    <row r="26021" spans="1:2" ht="16.5" customHeight="1" x14ac:dyDescent="0.2">
      <c r="A26021" s="1">
        <v>2590171</v>
      </c>
      <c r="B26021" s="1">
        <v>2</v>
      </c>
    </row>
    <row r="26022" spans="1:2" ht="16.5" customHeight="1" x14ac:dyDescent="0.2">
      <c r="A26022" s="1">
        <v>2673744</v>
      </c>
      <c r="B26022" s="1">
        <v>2</v>
      </c>
    </row>
    <row r="26023" spans="1:2" ht="16.5" customHeight="1" x14ac:dyDescent="0.2">
      <c r="A26023" s="1">
        <v>1787370</v>
      </c>
      <c r="B26023" s="1">
        <v>2</v>
      </c>
    </row>
    <row r="26024" spans="1:2" ht="16.5" customHeight="1" x14ac:dyDescent="0.2">
      <c r="A26024" s="1">
        <v>2550893</v>
      </c>
      <c r="B26024" s="1">
        <v>2</v>
      </c>
    </row>
    <row r="26025" spans="1:2" ht="16.5" customHeight="1" x14ac:dyDescent="0.2">
      <c r="A26025" s="1">
        <v>2829794</v>
      </c>
      <c r="B26025" s="1">
        <v>2</v>
      </c>
    </row>
    <row r="26026" spans="1:2" ht="16.5" customHeight="1" x14ac:dyDescent="0.2">
      <c r="A26026" s="1">
        <v>2041448</v>
      </c>
      <c r="B26026" s="1">
        <v>2</v>
      </c>
    </row>
    <row r="26027" spans="1:2" ht="16.5" customHeight="1" x14ac:dyDescent="0.2">
      <c r="A26027" s="1">
        <v>2508973</v>
      </c>
      <c r="B26027" s="1">
        <v>2</v>
      </c>
    </row>
    <row r="26028" spans="1:2" ht="16.5" customHeight="1" x14ac:dyDescent="0.2">
      <c r="A26028" s="1">
        <v>2590591</v>
      </c>
      <c r="B26028" s="1">
        <v>2</v>
      </c>
    </row>
    <row r="26029" spans="1:2" ht="16.5" customHeight="1" x14ac:dyDescent="0.2">
      <c r="A26029" s="1">
        <v>1027488</v>
      </c>
      <c r="B26029" s="1">
        <v>2</v>
      </c>
    </row>
    <row r="26030" spans="1:2" ht="16.5" customHeight="1" x14ac:dyDescent="0.2">
      <c r="A26030" s="1">
        <v>1715711</v>
      </c>
      <c r="B26030" s="1">
        <v>2</v>
      </c>
    </row>
    <row r="26031" spans="1:2" ht="16.5" customHeight="1" x14ac:dyDescent="0.2">
      <c r="A26031" s="1">
        <v>1787911</v>
      </c>
      <c r="B26031" s="1">
        <v>2</v>
      </c>
    </row>
    <row r="26032" spans="1:2" ht="16.5" customHeight="1" x14ac:dyDescent="0.2">
      <c r="A26032" s="1">
        <v>1952461</v>
      </c>
      <c r="B26032" s="1">
        <v>2</v>
      </c>
    </row>
    <row r="26033" spans="1:2" ht="16.5" customHeight="1" x14ac:dyDescent="0.2">
      <c r="A26033" s="1">
        <v>2012794</v>
      </c>
      <c r="B26033" s="1">
        <v>2</v>
      </c>
    </row>
    <row r="26034" spans="1:2" ht="16.5" customHeight="1" x14ac:dyDescent="0.2">
      <c r="A26034" s="1">
        <v>2072223</v>
      </c>
      <c r="B26034" s="1">
        <v>2</v>
      </c>
    </row>
    <row r="26035" spans="1:2" ht="16.5" customHeight="1" x14ac:dyDescent="0.2">
      <c r="A26035" s="1">
        <v>1195664</v>
      </c>
      <c r="B26035" s="1">
        <v>2</v>
      </c>
    </row>
    <row r="26036" spans="1:2" ht="16.5" customHeight="1" x14ac:dyDescent="0.2">
      <c r="A26036" s="1">
        <v>1368508</v>
      </c>
      <c r="B26036" s="1">
        <v>2</v>
      </c>
    </row>
    <row r="26037" spans="1:2" ht="16.5" customHeight="1" x14ac:dyDescent="0.2">
      <c r="A26037" s="1">
        <v>1788694</v>
      </c>
      <c r="B26037" s="1">
        <v>2</v>
      </c>
    </row>
    <row r="26038" spans="1:2" ht="16.5" customHeight="1" x14ac:dyDescent="0.2">
      <c r="A26038" s="1">
        <v>2072572</v>
      </c>
      <c r="B26038" s="1">
        <v>2</v>
      </c>
    </row>
    <row r="26039" spans="1:2" ht="16.5" customHeight="1" x14ac:dyDescent="0.2">
      <c r="A26039" s="1">
        <v>5780</v>
      </c>
      <c r="B26039" s="1">
        <v>2</v>
      </c>
    </row>
    <row r="26040" spans="1:2" ht="16.5" customHeight="1" x14ac:dyDescent="0.2">
      <c r="A26040" s="1">
        <v>2471314</v>
      </c>
      <c r="B26040" s="1">
        <v>2</v>
      </c>
    </row>
    <row r="26041" spans="1:2" ht="16.5" customHeight="1" x14ac:dyDescent="0.2">
      <c r="A26041" s="1">
        <v>2551703</v>
      </c>
      <c r="B26041" s="1">
        <v>2</v>
      </c>
    </row>
    <row r="26042" spans="1:2" ht="16.5" customHeight="1" x14ac:dyDescent="0.2">
      <c r="A26042" s="1">
        <v>2632019</v>
      </c>
      <c r="B26042" s="1">
        <v>2</v>
      </c>
    </row>
    <row r="26043" spans="1:2" ht="16.5" customHeight="1" x14ac:dyDescent="0.2">
      <c r="A26043" s="1">
        <v>1370653</v>
      </c>
      <c r="B26043" s="1">
        <v>2</v>
      </c>
    </row>
    <row r="26044" spans="1:2" ht="16.5" customHeight="1" x14ac:dyDescent="0.2">
      <c r="A26044" s="1">
        <v>1625322</v>
      </c>
      <c r="B26044" s="1">
        <v>2</v>
      </c>
    </row>
    <row r="26045" spans="1:2" ht="16.5" customHeight="1" x14ac:dyDescent="0.2">
      <c r="A26045" s="1">
        <v>1953301</v>
      </c>
      <c r="B26045" s="1">
        <v>2</v>
      </c>
    </row>
    <row r="26046" spans="1:2" ht="16.5" customHeight="1" x14ac:dyDescent="0.2">
      <c r="A26046" s="1">
        <v>2226969</v>
      </c>
      <c r="B26046" s="1">
        <v>2</v>
      </c>
    </row>
    <row r="26047" spans="1:2" ht="16.5" customHeight="1" x14ac:dyDescent="0.2">
      <c r="A26047" s="1">
        <v>1372886</v>
      </c>
      <c r="B26047" s="1">
        <v>2</v>
      </c>
    </row>
    <row r="26048" spans="1:2" ht="16.5" customHeight="1" x14ac:dyDescent="0.2">
      <c r="A26048" s="1">
        <v>2104088</v>
      </c>
      <c r="B26048" s="1">
        <v>2</v>
      </c>
    </row>
    <row r="26049" spans="1:2" ht="16.5" customHeight="1" x14ac:dyDescent="0.2">
      <c r="A26049" s="1">
        <v>2191842</v>
      </c>
      <c r="B26049" s="1">
        <v>2</v>
      </c>
    </row>
    <row r="26050" spans="1:2" ht="16.5" customHeight="1" x14ac:dyDescent="0.2">
      <c r="A26050" s="1">
        <v>2137947</v>
      </c>
      <c r="B26050" s="1">
        <v>2</v>
      </c>
    </row>
    <row r="26051" spans="1:2" ht="16.5" customHeight="1" x14ac:dyDescent="0.2">
      <c r="A26051" s="1">
        <v>1763584</v>
      </c>
      <c r="B26051" s="1">
        <v>2</v>
      </c>
    </row>
    <row r="26052" spans="1:2" ht="16.5" customHeight="1" x14ac:dyDescent="0.2">
      <c r="A26052" s="1">
        <v>780949</v>
      </c>
      <c r="B26052" s="1">
        <v>2</v>
      </c>
    </row>
    <row r="26053" spans="1:2" ht="16.5" customHeight="1" x14ac:dyDescent="0.2">
      <c r="A26053" s="1">
        <v>2771935</v>
      </c>
      <c r="B26053" s="1">
        <v>2</v>
      </c>
    </row>
    <row r="26054" spans="1:2" ht="16.5" customHeight="1" x14ac:dyDescent="0.2">
      <c r="A26054" s="1">
        <v>2138356</v>
      </c>
      <c r="B26054" s="1">
        <v>2</v>
      </c>
    </row>
    <row r="26055" spans="1:2" ht="16.5" customHeight="1" x14ac:dyDescent="0.2">
      <c r="A26055" s="1">
        <v>2633449</v>
      </c>
      <c r="B26055" s="1">
        <v>2</v>
      </c>
    </row>
    <row r="26056" spans="1:2" ht="16.5" customHeight="1" x14ac:dyDescent="0.2">
      <c r="A26056" s="1">
        <v>2722354</v>
      </c>
      <c r="B26056" s="1">
        <v>2</v>
      </c>
    </row>
    <row r="26057" spans="1:2" ht="16.5" customHeight="1" x14ac:dyDescent="0.2">
      <c r="A26057" s="1">
        <v>1985408</v>
      </c>
      <c r="B26057" s="1">
        <v>2</v>
      </c>
    </row>
    <row r="26058" spans="1:2" ht="16.5" customHeight="1" x14ac:dyDescent="0.2">
      <c r="A26058" s="1">
        <v>2677028</v>
      </c>
      <c r="B26058" s="1">
        <v>2</v>
      </c>
    </row>
    <row r="26059" spans="1:2" ht="16.5" customHeight="1" x14ac:dyDescent="0.2">
      <c r="A26059" s="1">
        <v>1881496</v>
      </c>
      <c r="B26059" s="1">
        <v>2</v>
      </c>
    </row>
    <row r="26060" spans="1:2" ht="16.5" customHeight="1" x14ac:dyDescent="0.2">
      <c r="A26060" s="1">
        <v>2014283</v>
      </c>
      <c r="B26060" s="1">
        <v>2</v>
      </c>
    </row>
    <row r="26061" spans="1:2" ht="16.5" customHeight="1" x14ac:dyDescent="0.2">
      <c r="A26061" s="1">
        <v>100663</v>
      </c>
      <c r="B26061" s="1">
        <v>2</v>
      </c>
    </row>
    <row r="26062" spans="1:2" ht="16.5" customHeight="1" x14ac:dyDescent="0.2">
      <c r="A26062" s="1">
        <v>2633891</v>
      </c>
      <c r="B26062" s="1">
        <v>2</v>
      </c>
    </row>
    <row r="26063" spans="1:2" ht="16.5" customHeight="1" x14ac:dyDescent="0.2">
      <c r="A26063" s="1">
        <v>1954763</v>
      </c>
      <c r="B26063" s="1">
        <v>2</v>
      </c>
    </row>
    <row r="26064" spans="1:2" ht="16.5" customHeight="1" x14ac:dyDescent="0.2">
      <c r="A26064" s="1">
        <v>2312771</v>
      </c>
      <c r="B26064" s="1">
        <v>2</v>
      </c>
    </row>
    <row r="26065" spans="1:2" ht="16.5" customHeight="1" x14ac:dyDescent="0.2">
      <c r="A26065" s="1">
        <v>2634293</v>
      </c>
      <c r="B26065" s="1">
        <v>2</v>
      </c>
    </row>
    <row r="26066" spans="1:2" ht="16.5" customHeight="1" x14ac:dyDescent="0.2">
      <c r="A26066" s="1">
        <v>1765181</v>
      </c>
      <c r="B26066" s="1">
        <v>2</v>
      </c>
    </row>
    <row r="26067" spans="1:2" ht="16.5" customHeight="1" x14ac:dyDescent="0.2">
      <c r="A26067" s="1">
        <v>1920536</v>
      </c>
      <c r="B26067" s="1">
        <v>2</v>
      </c>
    </row>
    <row r="26068" spans="1:2" ht="16.5" customHeight="1" x14ac:dyDescent="0.2">
      <c r="A26068" s="1">
        <v>2271288</v>
      </c>
      <c r="B26068" s="1">
        <v>2</v>
      </c>
    </row>
    <row r="26069" spans="1:2" ht="16.5" customHeight="1" x14ac:dyDescent="0.2">
      <c r="A26069" s="1">
        <v>2773719</v>
      </c>
      <c r="B26069" s="1">
        <v>2</v>
      </c>
    </row>
    <row r="26070" spans="1:2" ht="16.5" customHeight="1" x14ac:dyDescent="0.2">
      <c r="A26070" s="1">
        <v>1955100</v>
      </c>
      <c r="B26070" s="1">
        <v>2</v>
      </c>
    </row>
    <row r="26071" spans="1:2" ht="16.5" customHeight="1" x14ac:dyDescent="0.2">
      <c r="A26071" s="1">
        <v>1540398</v>
      </c>
      <c r="B26071" s="1">
        <v>2</v>
      </c>
    </row>
    <row r="26072" spans="1:2" ht="16.5" customHeight="1" x14ac:dyDescent="0.2">
      <c r="A26072" s="1">
        <v>2473834</v>
      </c>
      <c r="B26072" s="1">
        <v>2</v>
      </c>
    </row>
    <row r="26073" spans="1:2" ht="16.5" customHeight="1" x14ac:dyDescent="0.2">
      <c r="A26073" s="1">
        <v>2634764</v>
      </c>
      <c r="B26073" s="1">
        <v>2</v>
      </c>
    </row>
    <row r="26074" spans="1:2" ht="16.5" customHeight="1" x14ac:dyDescent="0.2">
      <c r="A26074" s="1">
        <v>1986501</v>
      </c>
      <c r="B26074" s="1">
        <v>2</v>
      </c>
    </row>
    <row r="26075" spans="1:2" ht="16.5" customHeight="1" x14ac:dyDescent="0.2">
      <c r="A26075" s="1">
        <v>2175246</v>
      </c>
      <c r="B26075" s="1">
        <v>2</v>
      </c>
    </row>
    <row r="26076" spans="1:2" ht="16.5" customHeight="1" x14ac:dyDescent="0.2">
      <c r="A26076" s="1">
        <v>2271790</v>
      </c>
      <c r="B26076" s="1">
        <v>2</v>
      </c>
    </row>
    <row r="26077" spans="1:2" ht="16.5" customHeight="1" x14ac:dyDescent="0.2">
      <c r="A26077" s="1">
        <v>1043240</v>
      </c>
      <c r="B26077" s="1">
        <v>2</v>
      </c>
    </row>
    <row r="26078" spans="1:2" ht="16.5" customHeight="1" x14ac:dyDescent="0.2">
      <c r="A26078" s="1">
        <v>1883194</v>
      </c>
      <c r="B26078" s="1">
        <v>2</v>
      </c>
    </row>
    <row r="26079" spans="1:2" ht="16.5" customHeight="1" x14ac:dyDescent="0.2">
      <c r="A26079" s="1">
        <v>2175528</v>
      </c>
      <c r="B26079" s="1">
        <v>2</v>
      </c>
    </row>
    <row r="26080" spans="1:2" ht="16.5" customHeight="1" x14ac:dyDescent="0.2">
      <c r="A26080" s="1">
        <v>2775481</v>
      </c>
      <c r="B26080" s="1">
        <v>2</v>
      </c>
    </row>
    <row r="26081" spans="1:2" ht="16.5" customHeight="1" x14ac:dyDescent="0.2">
      <c r="A26081" s="1">
        <v>1044696</v>
      </c>
      <c r="B26081" s="1">
        <v>2</v>
      </c>
    </row>
    <row r="26082" spans="1:2" ht="16.5" customHeight="1" x14ac:dyDescent="0.2">
      <c r="A26082" s="1">
        <v>2140550</v>
      </c>
      <c r="B26082" s="1">
        <v>2</v>
      </c>
    </row>
    <row r="26083" spans="1:2" ht="16.5" customHeight="1" x14ac:dyDescent="0.2">
      <c r="A26083" s="1">
        <v>2393464</v>
      </c>
      <c r="B26083" s="1">
        <v>2</v>
      </c>
    </row>
    <row r="26084" spans="1:2" ht="16.5" customHeight="1" x14ac:dyDescent="0.2">
      <c r="A26084" s="1">
        <v>2635978</v>
      </c>
      <c r="B26084" s="1">
        <v>2</v>
      </c>
    </row>
    <row r="26085" spans="1:2" ht="16.5" customHeight="1" x14ac:dyDescent="0.2">
      <c r="A26085" s="1">
        <v>1766708</v>
      </c>
      <c r="B26085" s="1">
        <v>2</v>
      </c>
    </row>
    <row r="26086" spans="1:2" ht="16.5" customHeight="1" x14ac:dyDescent="0.2">
      <c r="A26086" s="1">
        <v>2175951</v>
      </c>
      <c r="B26086" s="1">
        <v>2</v>
      </c>
    </row>
    <row r="26087" spans="1:2" ht="16.5" customHeight="1" x14ac:dyDescent="0.2">
      <c r="A26087" s="1">
        <v>2679405</v>
      </c>
      <c r="B26087" s="1">
        <v>2</v>
      </c>
    </row>
    <row r="26088" spans="1:2" ht="16.5" customHeight="1" x14ac:dyDescent="0.2">
      <c r="A26088" s="1">
        <v>1793736</v>
      </c>
      <c r="B26088" s="1">
        <v>2</v>
      </c>
    </row>
    <row r="26089" spans="1:2" ht="16.5" customHeight="1" x14ac:dyDescent="0.2">
      <c r="A26089" s="1">
        <v>1956137</v>
      </c>
      <c r="B26089" s="1">
        <v>2</v>
      </c>
    </row>
    <row r="26090" spans="1:2" ht="16.5" customHeight="1" x14ac:dyDescent="0.2">
      <c r="A26090" s="1">
        <v>272122</v>
      </c>
      <c r="B26090" s="1">
        <v>2</v>
      </c>
    </row>
    <row r="26091" spans="1:2" ht="16.5" customHeight="1" x14ac:dyDescent="0.2">
      <c r="A26091" s="1">
        <v>2393993</v>
      </c>
      <c r="B26091" s="1">
        <v>2</v>
      </c>
    </row>
    <row r="26092" spans="1:2" ht="16.5" customHeight="1" x14ac:dyDescent="0.2">
      <c r="A26092" s="1">
        <v>2475180</v>
      </c>
      <c r="B26092" s="1">
        <v>2</v>
      </c>
    </row>
    <row r="26093" spans="1:2" ht="16.5" customHeight="1" x14ac:dyDescent="0.2">
      <c r="A26093" s="1">
        <v>1679222</v>
      </c>
      <c r="B26093" s="1">
        <v>2</v>
      </c>
    </row>
    <row r="26094" spans="1:2" ht="16.5" customHeight="1" x14ac:dyDescent="0.2">
      <c r="A26094" s="1">
        <v>2107123</v>
      </c>
      <c r="B26094" s="1">
        <v>2</v>
      </c>
    </row>
    <row r="26095" spans="1:2" ht="16.5" customHeight="1" x14ac:dyDescent="0.2">
      <c r="A26095" s="1">
        <v>1884712</v>
      </c>
      <c r="B26095" s="1">
        <v>2</v>
      </c>
    </row>
    <row r="26096" spans="1:2" ht="16.5" customHeight="1" x14ac:dyDescent="0.2">
      <c r="A26096" s="1">
        <v>2230921</v>
      </c>
      <c r="B26096" s="1">
        <v>2</v>
      </c>
    </row>
    <row r="26097" spans="1:2" ht="16.5" customHeight="1" x14ac:dyDescent="0.2">
      <c r="A26097" s="1">
        <v>1221093</v>
      </c>
      <c r="B26097" s="1">
        <v>2</v>
      </c>
    </row>
    <row r="26098" spans="1:2" ht="16.5" customHeight="1" x14ac:dyDescent="0.2">
      <c r="A26098" s="1">
        <v>1987838</v>
      </c>
      <c r="B26098" s="1">
        <v>2</v>
      </c>
    </row>
    <row r="26099" spans="1:2" ht="16.5" customHeight="1" x14ac:dyDescent="0.2">
      <c r="A26099" s="1">
        <v>1631899</v>
      </c>
      <c r="B26099" s="1">
        <v>2</v>
      </c>
    </row>
    <row r="26100" spans="1:2" ht="16.5" customHeight="1" x14ac:dyDescent="0.2">
      <c r="A26100" s="1">
        <v>1680314</v>
      </c>
      <c r="B26100" s="1">
        <v>2</v>
      </c>
    </row>
    <row r="26101" spans="1:2" ht="16.5" customHeight="1" x14ac:dyDescent="0.2">
      <c r="A26101" s="1">
        <v>1391296</v>
      </c>
      <c r="B26101" s="1">
        <v>2</v>
      </c>
    </row>
    <row r="26102" spans="1:2" ht="16.5" customHeight="1" x14ac:dyDescent="0.2">
      <c r="A26102" s="1">
        <v>1842364</v>
      </c>
      <c r="B26102" s="1">
        <v>2</v>
      </c>
    </row>
    <row r="26103" spans="1:2" ht="16.5" customHeight="1" x14ac:dyDescent="0.2">
      <c r="A26103" s="1">
        <v>2274792</v>
      </c>
      <c r="B26103" s="1">
        <v>2</v>
      </c>
    </row>
    <row r="26104" spans="1:2" ht="16.5" customHeight="1" x14ac:dyDescent="0.2">
      <c r="A26104" s="1">
        <v>1885560</v>
      </c>
      <c r="B26104" s="1">
        <v>2</v>
      </c>
    </row>
    <row r="26105" spans="1:2" ht="16.5" customHeight="1" x14ac:dyDescent="0.2">
      <c r="A26105" s="1">
        <v>2017085</v>
      </c>
      <c r="B26105" s="1">
        <v>2</v>
      </c>
    </row>
    <row r="26106" spans="1:2" ht="16.5" customHeight="1" x14ac:dyDescent="0.2">
      <c r="A26106" s="1">
        <v>2076904</v>
      </c>
      <c r="B26106" s="1">
        <v>2</v>
      </c>
    </row>
    <row r="26107" spans="1:2" ht="16.5" customHeight="1" x14ac:dyDescent="0.2">
      <c r="A26107" s="1">
        <v>2315688</v>
      </c>
      <c r="B26107" s="1">
        <v>2</v>
      </c>
    </row>
    <row r="26108" spans="1:2" ht="16.5" customHeight="1" x14ac:dyDescent="0.2">
      <c r="A26108" s="1">
        <v>1988389</v>
      </c>
      <c r="B26108" s="1">
        <v>2</v>
      </c>
    </row>
    <row r="26109" spans="1:2" ht="16.5" customHeight="1" x14ac:dyDescent="0.2">
      <c r="A26109" s="1">
        <v>2353996</v>
      </c>
      <c r="B26109" s="1">
        <v>2</v>
      </c>
    </row>
    <row r="26110" spans="1:2" ht="16.5" customHeight="1" x14ac:dyDescent="0.2">
      <c r="A26110" s="1">
        <v>1632855</v>
      </c>
      <c r="B26110" s="1">
        <v>2</v>
      </c>
    </row>
    <row r="26111" spans="1:2" ht="16.5" customHeight="1" x14ac:dyDescent="0.2">
      <c r="A26111" s="1">
        <v>1885896</v>
      </c>
      <c r="B26111" s="1">
        <v>2</v>
      </c>
    </row>
    <row r="26112" spans="1:2" ht="16.5" customHeight="1" x14ac:dyDescent="0.2">
      <c r="A26112" s="1">
        <v>2232449</v>
      </c>
      <c r="B26112" s="1">
        <v>2</v>
      </c>
    </row>
    <row r="26113" spans="1:2" ht="16.5" customHeight="1" x14ac:dyDescent="0.2">
      <c r="A26113" s="1">
        <v>1395149</v>
      </c>
      <c r="B26113" s="1">
        <v>2</v>
      </c>
    </row>
    <row r="26114" spans="1:2" ht="16.5" customHeight="1" x14ac:dyDescent="0.2">
      <c r="A26114" s="1">
        <v>1988851</v>
      </c>
      <c r="B26114" s="1">
        <v>2</v>
      </c>
    </row>
    <row r="26115" spans="1:2" ht="16.5" customHeight="1" x14ac:dyDescent="0.2">
      <c r="A26115" s="1">
        <v>2682612</v>
      </c>
      <c r="B26115" s="1">
        <v>2</v>
      </c>
    </row>
    <row r="26116" spans="1:2" ht="16.5" customHeight="1" x14ac:dyDescent="0.2">
      <c r="A26116" s="1">
        <v>356532</v>
      </c>
      <c r="B26116" s="1">
        <v>2</v>
      </c>
    </row>
    <row r="26117" spans="1:2" ht="16.5" customHeight="1" x14ac:dyDescent="0.2">
      <c r="A26117" s="1">
        <v>2639044</v>
      </c>
      <c r="B26117" s="1">
        <v>2</v>
      </c>
    </row>
    <row r="26118" spans="1:2" ht="16.5" customHeight="1" x14ac:dyDescent="0.2">
      <c r="A26118" s="1">
        <v>1396900</v>
      </c>
      <c r="B26118" s="1">
        <v>2</v>
      </c>
    </row>
    <row r="26119" spans="1:2" ht="16.5" customHeight="1" x14ac:dyDescent="0.2">
      <c r="A26119" s="1">
        <v>1844068</v>
      </c>
      <c r="B26119" s="1">
        <v>2</v>
      </c>
    </row>
    <row r="26120" spans="1:2" ht="16.5" customHeight="1" x14ac:dyDescent="0.2">
      <c r="A26120" s="1">
        <v>1797122</v>
      </c>
      <c r="B26120" s="1">
        <v>2</v>
      </c>
    </row>
    <row r="26121" spans="1:2" ht="16.5" customHeight="1" x14ac:dyDescent="0.2">
      <c r="A26121" s="1">
        <v>368373</v>
      </c>
      <c r="B26121" s="1">
        <v>2</v>
      </c>
    </row>
    <row r="26122" spans="1:2" ht="16.5" customHeight="1" x14ac:dyDescent="0.2">
      <c r="A26122" s="1">
        <v>1844739</v>
      </c>
      <c r="B26122" s="1">
        <v>2</v>
      </c>
    </row>
    <row r="26123" spans="1:2" ht="16.5" customHeight="1" x14ac:dyDescent="0.2">
      <c r="A26123" s="1">
        <v>809969</v>
      </c>
      <c r="B26123" s="1">
        <v>2</v>
      </c>
    </row>
    <row r="26124" spans="1:2" ht="16.5" customHeight="1" x14ac:dyDescent="0.2">
      <c r="A26124" s="1">
        <v>2355342</v>
      </c>
      <c r="B26124" s="1">
        <v>2</v>
      </c>
    </row>
    <row r="26125" spans="1:2" ht="16.5" customHeight="1" x14ac:dyDescent="0.2">
      <c r="A26125" s="1">
        <v>1059254</v>
      </c>
      <c r="B26125" s="1">
        <v>2</v>
      </c>
    </row>
    <row r="26126" spans="1:2" ht="16.5" customHeight="1" x14ac:dyDescent="0.2">
      <c r="A26126" s="1">
        <v>1234499</v>
      </c>
      <c r="B26126" s="1">
        <v>2</v>
      </c>
    </row>
    <row r="26127" spans="1:2" ht="16.5" customHeight="1" x14ac:dyDescent="0.2">
      <c r="A26127" s="1">
        <v>1887071</v>
      </c>
      <c r="B26127" s="1">
        <v>2</v>
      </c>
    </row>
    <row r="26128" spans="1:2" ht="16.5" customHeight="1" x14ac:dyDescent="0.2">
      <c r="A26128" s="1">
        <v>384265</v>
      </c>
      <c r="B26128" s="1">
        <v>2</v>
      </c>
    </row>
    <row r="26129" spans="1:2" ht="16.5" customHeight="1" x14ac:dyDescent="0.2">
      <c r="A26129" s="1">
        <v>1681799</v>
      </c>
      <c r="B26129" s="1">
        <v>2</v>
      </c>
    </row>
    <row r="26130" spans="1:2" ht="16.5" customHeight="1" x14ac:dyDescent="0.2">
      <c r="A26130" s="1">
        <v>2317258</v>
      </c>
      <c r="B26130" s="1">
        <v>2</v>
      </c>
    </row>
    <row r="26131" spans="1:2" ht="16.5" customHeight="1" x14ac:dyDescent="0.2">
      <c r="A26131" s="1">
        <v>2639960</v>
      </c>
      <c r="B26131" s="1">
        <v>2</v>
      </c>
    </row>
    <row r="26132" spans="1:2" ht="16.5" customHeight="1" x14ac:dyDescent="0.2">
      <c r="A26132" s="1">
        <v>1925851</v>
      </c>
      <c r="B26132" s="1">
        <v>2</v>
      </c>
    </row>
    <row r="26133" spans="1:2" ht="16.5" customHeight="1" x14ac:dyDescent="0.2">
      <c r="A26133" s="1">
        <v>2517750</v>
      </c>
      <c r="B26133" s="1">
        <v>2</v>
      </c>
    </row>
    <row r="26134" spans="1:2" ht="16.5" customHeight="1" x14ac:dyDescent="0.2">
      <c r="A26134" s="1">
        <v>2684288</v>
      </c>
      <c r="B26134" s="1">
        <v>2</v>
      </c>
    </row>
    <row r="26135" spans="1:2" ht="16.5" customHeight="1" x14ac:dyDescent="0.2">
      <c r="A26135" s="1">
        <v>1236684</v>
      </c>
      <c r="B26135" s="1">
        <v>2</v>
      </c>
    </row>
    <row r="26136" spans="1:2" ht="16.5" customHeight="1" x14ac:dyDescent="0.2">
      <c r="A26136" s="1">
        <v>1798223</v>
      </c>
      <c r="B26136" s="1">
        <v>2</v>
      </c>
    </row>
    <row r="26137" spans="1:2" ht="16.5" customHeight="1" x14ac:dyDescent="0.2">
      <c r="A26137" s="1">
        <v>2144626</v>
      </c>
      <c r="B26137" s="1">
        <v>2</v>
      </c>
    </row>
    <row r="26138" spans="1:2" ht="16.5" customHeight="1" x14ac:dyDescent="0.2">
      <c r="A26138" s="1">
        <v>394426</v>
      </c>
      <c r="B26138" s="1">
        <v>2</v>
      </c>
    </row>
    <row r="26139" spans="1:2" ht="16.5" customHeight="1" x14ac:dyDescent="0.2">
      <c r="A26139" s="1">
        <v>1990257</v>
      </c>
      <c r="B26139" s="1">
        <v>2</v>
      </c>
    </row>
    <row r="26140" spans="1:2" ht="16.5" customHeight="1" x14ac:dyDescent="0.2">
      <c r="A26140" s="1">
        <v>2110374</v>
      </c>
      <c r="B26140" s="1">
        <v>2</v>
      </c>
    </row>
    <row r="26141" spans="1:2" ht="16.5" customHeight="1" x14ac:dyDescent="0.2">
      <c r="A26141" s="1">
        <v>2356356</v>
      </c>
      <c r="B26141" s="1">
        <v>2</v>
      </c>
    </row>
    <row r="26142" spans="1:2" ht="16.5" customHeight="1" x14ac:dyDescent="0.2">
      <c r="A26142" s="1">
        <v>2684709</v>
      </c>
      <c r="B26142" s="1">
        <v>2</v>
      </c>
    </row>
    <row r="26143" spans="1:2" ht="16.5" customHeight="1" x14ac:dyDescent="0.2">
      <c r="A26143" s="1">
        <v>2144979</v>
      </c>
      <c r="B26143" s="1">
        <v>2</v>
      </c>
    </row>
    <row r="26144" spans="1:2" ht="16.5" customHeight="1" x14ac:dyDescent="0.2">
      <c r="A26144" s="1">
        <v>2235434</v>
      </c>
      <c r="B26144" s="1">
        <v>2</v>
      </c>
    </row>
    <row r="26145" spans="1:2" ht="16.5" customHeight="1" x14ac:dyDescent="0.2">
      <c r="A26145" s="1">
        <v>1990689</v>
      </c>
      <c r="B26145" s="1">
        <v>2</v>
      </c>
    </row>
    <row r="26146" spans="1:2" ht="16.5" customHeight="1" x14ac:dyDescent="0.2">
      <c r="A26146" s="1">
        <v>2048876</v>
      </c>
      <c r="B26146" s="1">
        <v>2</v>
      </c>
    </row>
    <row r="26147" spans="1:2" ht="16.5" customHeight="1" x14ac:dyDescent="0.2">
      <c r="A26147" s="1">
        <v>2198649</v>
      </c>
      <c r="B26147" s="1">
        <v>2</v>
      </c>
    </row>
    <row r="26148" spans="1:2" ht="16.5" customHeight="1" x14ac:dyDescent="0.2">
      <c r="A26148" s="1">
        <v>2685143</v>
      </c>
      <c r="B26148" s="1">
        <v>2</v>
      </c>
    </row>
    <row r="26149" spans="1:2" ht="16.5" customHeight="1" x14ac:dyDescent="0.2">
      <c r="A26149" s="1">
        <v>2782556</v>
      </c>
      <c r="B26149" s="1">
        <v>2</v>
      </c>
    </row>
    <row r="26150" spans="1:2" ht="16.5" customHeight="1" x14ac:dyDescent="0.2">
      <c r="A26150" s="1">
        <v>2318594</v>
      </c>
      <c r="B26150" s="1">
        <v>2</v>
      </c>
    </row>
    <row r="26151" spans="1:2" ht="16.5" customHeight="1" x14ac:dyDescent="0.2">
      <c r="A26151" s="1">
        <v>1927258</v>
      </c>
      <c r="B26151" s="1">
        <v>2</v>
      </c>
    </row>
    <row r="26152" spans="1:2" ht="16.5" customHeight="1" x14ac:dyDescent="0.2">
      <c r="A26152" s="1">
        <v>1990981</v>
      </c>
      <c r="B26152" s="1">
        <v>2</v>
      </c>
    </row>
    <row r="26153" spans="1:2" ht="16.5" customHeight="1" x14ac:dyDescent="0.2">
      <c r="A26153" s="1">
        <v>2278805</v>
      </c>
      <c r="B26153" s="1">
        <v>2</v>
      </c>
    </row>
    <row r="26154" spans="1:2" ht="16.5" customHeight="1" x14ac:dyDescent="0.2">
      <c r="A26154" s="1">
        <v>2357349</v>
      </c>
      <c r="B26154" s="1">
        <v>2</v>
      </c>
    </row>
    <row r="26155" spans="1:2" ht="16.5" customHeight="1" x14ac:dyDescent="0.2">
      <c r="A26155" s="1">
        <v>1637302</v>
      </c>
      <c r="B26155" s="1">
        <v>2</v>
      </c>
    </row>
    <row r="26156" spans="1:2" ht="16.5" customHeight="1" x14ac:dyDescent="0.2">
      <c r="A26156" s="1">
        <v>1067366</v>
      </c>
      <c r="B26156" s="1">
        <v>2</v>
      </c>
    </row>
    <row r="26157" spans="1:2" ht="16.5" customHeight="1" x14ac:dyDescent="0.2">
      <c r="A26157" s="1">
        <v>2080342</v>
      </c>
      <c r="B26157" s="1">
        <v>2</v>
      </c>
    </row>
    <row r="26158" spans="1:2" ht="16.5" customHeight="1" x14ac:dyDescent="0.2">
      <c r="A26158" s="1">
        <v>424712</v>
      </c>
      <c r="B26158" s="1">
        <v>2</v>
      </c>
    </row>
    <row r="26159" spans="1:2" ht="16.5" customHeight="1" x14ac:dyDescent="0.2">
      <c r="A26159" s="1">
        <v>1684445</v>
      </c>
      <c r="B26159" s="1">
        <v>2</v>
      </c>
    </row>
    <row r="26160" spans="1:2" ht="16.5" customHeight="1" x14ac:dyDescent="0.2">
      <c r="A26160" s="1">
        <v>2236332</v>
      </c>
      <c r="B26160" s="1">
        <v>2</v>
      </c>
    </row>
    <row r="26161" spans="1:2" ht="16.5" customHeight="1" x14ac:dyDescent="0.2">
      <c r="A26161" s="1">
        <v>2641813</v>
      </c>
      <c r="B26161" s="1">
        <v>2</v>
      </c>
    </row>
    <row r="26162" spans="1:2" ht="16.5" customHeight="1" x14ac:dyDescent="0.2">
      <c r="A26162" s="1">
        <v>2731888</v>
      </c>
      <c r="B26162" s="1">
        <v>2</v>
      </c>
    </row>
    <row r="26163" spans="1:2" ht="16.5" customHeight="1" x14ac:dyDescent="0.2">
      <c r="A26163" s="1">
        <v>1847389</v>
      </c>
      <c r="B26163" s="1">
        <v>2</v>
      </c>
    </row>
    <row r="26164" spans="1:2" ht="16.5" customHeight="1" x14ac:dyDescent="0.2">
      <c r="A26164" s="1">
        <v>1927710</v>
      </c>
      <c r="B26164" s="1">
        <v>2</v>
      </c>
    </row>
    <row r="26165" spans="1:2" ht="16.5" customHeight="1" x14ac:dyDescent="0.2">
      <c r="A26165" s="1">
        <v>2686448</v>
      </c>
      <c r="B26165" s="1">
        <v>2</v>
      </c>
    </row>
    <row r="26166" spans="1:2" ht="16.5" customHeight="1" x14ac:dyDescent="0.2">
      <c r="A26166" s="1">
        <v>2020061</v>
      </c>
      <c r="B26166" s="1">
        <v>2</v>
      </c>
    </row>
    <row r="26167" spans="1:2" ht="16.5" customHeight="1" x14ac:dyDescent="0.2">
      <c r="A26167" s="1">
        <v>433547</v>
      </c>
      <c r="B26167" s="1">
        <v>2</v>
      </c>
    </row>
    <row r="26168" spans="1:2" ht="16.5" customHeight="1" x14ac:dyDescent="0.2">
      <c r="A26168" s="1">
        <v>1548365</v>
      </c>
      <c r="B26168" s="1">
        <v>2</v>
      </c>
    </row>
    <row r="26169" spans="1:2" ht="16.5" customHeight="1" x14ac:dyDescent="0.2">
      <c r="A26169" s="1">
        <v>2236847</v>
      </c>
      <c r="B26169" s="1">
        <v>2</v>
      </c>
    </row>
    <row r="26170" spans="1:2" ht="16.5" customHeight="1" x14ac:dyDescent="0.2">
      <c r="A26170" s="1">
        <v>2319478</v>
      </c>
      <c r="B26170" s="1">
        <v>2</v>
      </c>
    </row>
    <row r="26171" spans="1:2" ht="16.5" customHeight="1" x14ac:dyDescent="0.2">
      <c r="A26171" s="1">
        <v>2642165</v>
      </c>
      <c r="B26171" s="1">
        <v>2</v>
      </c>
    </row>
    <row r="26172" spans="1:2" ht="16.5" customHeight="1" x14ac:dyDescent="0.2">
      <c r="A26172" s="1">
        <v>2440880</v>
      </c>
      <c r="B26172" s="1">
        <v>2</v>
      </c>
    </row>
    <row r="26173" spans="1:2" ht="16.5" customHeight="1" x14ac:dyDescent="0.2">
      <c r="A26173" s="1">
        <v>2784453</v>
      </c>
      <c r="B26173" s="1">
        <v>2</v>
      </c>
    </row>
    <row r="26174" spans="1:2" ht="16.5" customHeight="1" x14ac:dyDescent="0.2">
      <c r="A26174" s="1">
        <v>1070677</v>
      </c>
      <c r="B26174" s="1">
        <v>2</v>
      </c>
    </row>
    <row r="26175" spans="1:2" ht="16.5" customHeight="1" x14ac:dyDescent="0.2">
      <c r="A26175" s="1">
        <v>1248600</v>
      </c>
      <c r="B26175" s="1">
        <v>2</v>
      </c>
    </row>
    <row r="26176" spans="1:2" ht="16.5" customHeight="1" x14ac:dyDescent="0.2">
      <c r="A26176" s="1">
        <v>1961063</v>
      </c>
      <c r="B26176" s="1">
        <v>2</v>
      </c>
    </row>
    <row r="26177" spans="1:2" ht="16.5" customHeight="1" x14ac:dyDescent="0.2">
      <c r="A26177" s="1">
        <v>2481230</v>
      </c>
      <c r="B26177" s="1">
        <v>2</v>
      </c>
    </row>
    <row r="26178" spans="1:2" ht="16.5" customHeight="1" x14ac:dyDescent="0.2">
      <c r="A26178" s="1">
        <v>1928649</v>
      </c>
      <c r="B26178" s="1">
        <v>2</v>
      </c>
    </row>
    <row r="26179" spans="1:2" ht="16.5" customHeight="1" x14ac:dyDescent="0.2">
      <c r="A26179" s="1">
        <v>2112275</v>
      </c>
      <c r="B26179" s="1">
        <v>2</v>
      </c>
    </row>
    <row r="26180" spans="1:2" ht="16.5" customHeight="1" x14ac:dyDescent="0.2">
      <c r="A26180" s="1">
        <v>2520696</v>
      </c>
      <c r="B26180" s="1">
        <v>2</v>
      </c>
    </row>
    <row r="26181" spans="1:2" ht="16.5" customHeight="1" x14ac:dyDescent="0.2">
      <c r="A26181" s="1">
        <v>2687580</v>
      </c>
      <c r="B26181" s="1">
        <v>2</v>
      </c>
    </row>
    <row r="26182" spans="1:2" ht="16.5" customHeight="1" x14ac:dyDescent="0.2">
      <c r="A26182" s="1">
        <v>1727779</v>
      </c>
      <c r="B26182" s="1">
        <v>2</v>
      </c>
    </row>
    <row r="26183" spans="1:2" ht="16.5" customHeight="1" x14ac:dyDescent="0.2">
      <c r="A26183" s="1">
        <v>1801643</v>
      </c>
      <c r="B26183" s="1">
        <v>2</v>
      </c>
    </row>
    <row r="26184" spans="1:2" ht="16.5" customHeight="1" x14ac:dyDescent="0.2">
      <c r="A26184" s="1">
        <v>2020746</v>
      </c>
      <c r="B26184" s="1">
        <v>2</v>
      </c>
    </row>
    <row r="26185" spans="1:2" ht="16.5" customHeight="1" x14ac:dyDescent="0.2">
      <c r="A26185" s="1">
        <v>1639059</v>
      </c>
      <c r="B26185" s="1">
        <v>2</v>
      </c>
    </row>
    <row r="26186" spans="1:2" ht="16.5" customHeight="1" x14ac:dyDescent="0.2">
      <c r="A26186" s="1">
        <v>2320871</v>
      </c>
      <c r="B26186" s="1">
        <v>2</v>
      </c>
    </row>
    <row r="26187" spans="1:2" ht="16.5" customHeight="1" x14ac:dyDescent="0.2">
      <c r="A26187" s="1">
        <v>2643692</v>
      </c>
      <c r="B26187" s="1">
        <v>2</v>
      </c>
    </row>
    <row r="26188" spans="1:2" ht="16.5" customHeight="1" x14ac:dyDescent="0.2">
      <c r="A26188" s="1">
        <v>830465</v>
      </c>
      <c r="B26188" s="1">
        <v>2</v>
      </c>
    </row>
    <row r="26189" spans="1:2" ht="16.5" customHeight="1" x14ac:dyDescent="0.2">
      <c r="A26189" s="1">
        <v>2688632</v>
      </c>
      <c r="B26189" s="1">
        <v>2</v>
      </c>
    </row>
    <row r="26190" spans="1:2" ht="16.5" customHeight="1" x14ac:dyDescent="0.2">
      <c r="A26190" s="1">
        <v>1254669</v>
      </c>
      <c r="B26190" s="1">
        <v>2</v>
      </c>
    </row>
    <row r="26191" spans="1:2" ht="16.5" customHeight="1" x14ac:dyDescent="0.2">
      <c r="A26191" s="1">
        <v>2644136</v>
      </c>
      <c r="B26191" s="1">
        <v>2</v>
      </c>
    </row>
    <row r="26192" spans="1:2" ht="16.5" customHeight="1" x14ac:dyDescent="0.2">
      <c r="A26192" s="1">
        <v>1417970</v>
      </c>
      <c r="B26192" s="1">
        <v>2</v>
      </c>
    </row>
    <row r="26193" spans="1:2" ht="16.5" customHeight="1" x14ac:dyDescent="0.2">
      <c r="A26193" s="1">
        <v>2051084</v>
      </c>
      <c r="B26193" s="1">
        <v>2</v>
      </c>
    </row>
    <row r="26194" spans="1:2" ht="16.5" customHeight="1" x14ac:dyDescent="0.2">
      <c r="A26194" s="1">
        <v>2360282</v>
      </c>
      <c r="B26194" s="1">
        <v>2</v>
      </c>
    </row>
    <row r="26195" spans="1:2" ht="16.5" customHeight="1" x14ac:dyDescent="0.2">
      <c r="A26195" s="1">
        <v>2522230</v>
      </c>
      <c r="B26195" s="1">
        <v>2</v>
      </c>
    </row>
    <row r="26196" spans="1:2" ht="16.5" customHeight="1" x14ac:dyDescent="0.2">
      <c r="A26196" s="1">
        <v>1078139</v>
      </c>
      <c r="B26196" s="1">
        <v>2</v>
      </c>
    </row>
    <row r="26197" spans="1:2" ht="16.5" customHeight="1" x14ac:dyDescent="0.2">
      <c r="A26197" s="1">
        <v>478059</v>
      </c>
      <c r="B26197" s="1">
        <v>2</v>
      </c>
    </row>
    <row r="26198" spans="1:2" ht="16.5" customHeight="1" x14ac:dyDescent="0.2">
      <c r="A26198" s="1">
        <v>2403122</v>
      </c>
      <c r="B26198" s="1">
        <v>2</v>
      </c>
    </row>
    <row r="26199" spans="1:2" ht="16.5" customHeight="1" x14ac:dyDescent="0.2">
      <c r="A26199" s="1">
        <v>1419849</v>
      </c>
      <c r="B26199" s="1">
        <v>2</v>
      </c>
    </row>
    <row r="26200" spans="1:2" ht="16.5" customHeight="1" x14ac:dyDescent="0.2">
      <c r="A26200" s="1">
        <v>1729967</v>
      </c>
      <c r="B26200" s="1">
        <v>2</v>
      </c>
    </row>
    <row r="26201" spans="1:2" ht="16.5" customHeight="1" x14ac:dyDescent="0.2">
      <c r="A26201" s="1">
        <v>2322143</v>
      </c>
      <c r="B26201" s="1">
        <v>2</v>
      </c>
    </row>
    <row r="26202" spans="1:2" ht="16.5" customHeight="1" x14ac:dyDescent="0.2">
      <c r="A26202" s="1">
        <v>2523392</v>
      </c>
      <c r="B26202" s="1">
        <v>2</v>
      </c>
    </row>
    <row r="26203" spans="1:2" ht="16.5" customHeight="1" x14ac:dyDescent="0.2">
      <c r="A26203" s="1">
        <v>2788809</v>
      </c>
      <c r="B26203" s="1">
        <v>2</v>
      </c>
    </row>
    <row r="26204" spans="1:2" ht="16.5" customHeight="1" x14ac:dyDescent="0.2">
      <c r="A26204" s="1">
        <v>1641717</v>
      </c>
      <c r="B26204" s="1">
        <v>2</v>
      </c>
    </row>
    <row r="26205" spans="1:2" ht="16.5" customHeight="1" x14ac:dyDescent="0.2">
      <c r="A26205" s="1">
        <v>1963419</v>
      </c>
      <c r="B26205" s="1">
        <v>2</v>
      </c>
    </row>
    <row r="26206" spans="1:2" ht="16.5" customHeight="1" x14ac:dyDescent="0.2">
      <c r="A26206" s="1">
        <v>935694</v>
      </c>
      <c r="B26206" s="1">
        <v>2</v>
      </c>
    </row>
    <row r="26207" spans="1:2" ht="16.5" customHeight="1" x14ac:dyDescent="0.2">
      <c r="A26207" s="1">
        <v>2403985</v>
      </c>
      <c r="B26207" s="1">
        <v>2</v>
      </c>
    </row>
    <row r="26208" spans="1:2" ht="16.5" customHeight="1" x14ac:dyDescent="0.2">
      <c r="A26208" s="1">
        <v>1931068</v>
      </c>
      <c r="B26208" s="1">
        <v>2</v>
      </c>
    </row>
    <row r="26209" spans="1:2" ht="16.5" customHeight="1" x14ac:dyDescent="0.2">
      <c r="A26209" s="1">
        <v>2052178</v>
      </c>
      <c r="B26209" s="1">
        <v>2</v>
      </c>
    </row>
    <row r="26210" spans="1:2" ht="16.5" customHeight="1" x14ac:dyDescent="0.2">
      <c r="A26210" s="1">
        <v>1559681</v>
      </c>
      <c r="B26210" s="1">
        <v>2</v>
      </c>
    </row>
    <row r="26211" spans="1:2" ht="16.5" customHeight="1" x14ac:dyDescent="0.2">
      <c r="A26211" s="1">
        <v>1689070</v>
      </c>
      <c r="B26211" s="1">
        <v>2</v>
      </c>
    </row>
    <row r="26212" spans="1:2" ht="16.5" customHeight="1" x14ac:dyDescent="0.2">
      <c r="A26212" s="1">
        <v>2203111</v>
      </c>
      <c r="B26212" s="1">
        <v>2</v>
      </c>
    </row>
    <row r="26213" spans="1:2" ht="16.5" customHeight="1" x14ac:dyDescent="0.2">
      <c r="A26213" s="1">
        <v>1084849</v>
      </c>
      <c r="B26213" s="1">
        <v>2</v>
      </c>
    </row>
    <row r="26214" spans="1:2" ht="16.5" customHeight="1" x14ac:dyDescent="0.2">
      <c r="A26214" s="1">
        <v>1561272</v>
      </c>
      <c r="B26214" s="1">
        <v>2</v>
      </c>
    </row>
    <row r="26215" spans="1:2" ht="16.5" customHeight="1" x14ac:dyDescent="0.2">
      <c r="A26215" s="1">
        <v>1689454</v>
      </c>
      <c r="B26215" s="1">
        <v>2</v>
      </c>
    </row>
    <row r="26216" spans="1:2" ht="16.5" customHeight="1" x14ac:dyDescent="0.2">
      <c r="A26216" s="1">
        <v>2646344</v>
      </c>
      <c r="B26216" s="1">
        <v>2</v>
      </c>
    </row>
    <row r="26217" spans="1:2" ht="16.5" customHeight="1" x14ac:dyDescent="0.2">
      <c r="A26217" s="1">
        <v>1427308</v>
      </c>
      <c r="B26217" s="1">
        <v>2</v>
      </c>
    </row>
    <row r="26218" spans="1:2" ht="16.5" customHeight="1" x14ac:dyDescent="0.2">
      <c r="A26218" s="1">
        <v>2203499</v>
      </c>
      <c r="B26218" s="1">
        <v>2</v>
      </c>
    </row>
    <row r="26219" spans="1:2" ht="16.5" customHeight="1" x14ac:dyDescent="0.2">
      <c r="A26219" s="1">
        <v>1894162</v>
      </c>
      <c r="B26219" s="1">
        <v>2</v>
      </c>
    </row>
    <row r="26220" spans="1:2" ht="16.5" customHeight="1" x14ac:dyDescent="0.2">
      <c r="A26220" s="1">
        <v>2023233</v>
      </c>
      <c r="B26220" s="1">
        <v>2</v>
      </c>
    </row>
    <row r="26221" spans="1:2" ht="16.5" customHeight="1" x14ac:dyDescent="0.2">
      <c r="A26221" s="1">
        <v>2084243</v>
      </c>
      <c r="B26221" s="1">
        <v>2</v>
      </c>
    </row>
    <row r="26222" spans="1:2" ht="16.5" customHeight="1" x14ac:dyDescent="0.2">
      <c r="A26222" s="1">
        <v>2151533</v>
      </c>
      <c r="B26222" s="1">
        <v>2</v>
      </c>
    </row>
    <row r="26223" spans="1:2" ht="16.5" customHeight="1" x14ac:dyDescent="0.2">
      <c r="A26223" s="1">
        <v>1689964</v>
      </c>
      <c r="B26223" s="1">
        <v>2</v>
      </c>
    </row>
    <row r="26224" spans="1:2" ht="16.5" customHeight="1" x14ac:dyDescent="0.2">
      <c r="A26224" s="1">
        <v>2284960</v>
      </c>
      <c r="B26224" s="1">
        <v>2</v>
      </c>
    </row>
    <row r="26225" spans="1:2" ht="16.5" customHeight="1" x14ac:dyDescent="0.2">
      <c r="A26225" s="1">
        <v>2692775</v>
      </c>
      <c r="B26225" s="1">
        <v>2</v>
      </c>
    </row>
    <row r="26226" spans="1:2" ht="16.5" customHeight="1" x14ac:dyDescent="0.2">
      <c r="A26226" s="1">
        <v>1894621</v>
      </c>
      <c r="B26226" s="1">
        <v>2</v>
      </c>
    </row>
    <row r="26227" spans="1:2" ht="16.5" customHeight="1" x14ac:dyDescent="0.2">
      <c r="A26227" s="1">
        <v>2023637</v>
      </c>
      <c r="B26227" s="1">
        <v>2</v>
      </c>
    </row>
    <row r="26228" spans="1:2" ht="16.5" customHeight="1" x14ac:dyDescent="0.2">
      <c r="A26228" s="1">
        <v>942061</v>
      </c>
      <c r="B26228" s="1">
        <v>2</v>
      </c>
    </row>
    <row r="26229" spans="1:2" ht="16.5" customHeight="1" x14ac:dyDescent="0.2">
      <c r="A26229" s="1">
        <v>2647291</v>
      </c>
      <c r="B26229" s="1">
        <v>2</v>
      </c>
    </row>
    <row r="26230" spans="1:2" ht="16.5" customHeight="1" x14ac:dyDescent="0.2">
      <c r="A26230" s="1">
        <v>1430624</v>
      </c>
      <c r="B26230" s="1">
        <v>2</v>
      </c>
    </row>
    <row r="26231" spans="1:2" ht="16.5" customHeight="1" x14ac:dyDescent="0.2">
      <c r="A26231" s="1">
        <v>1853781</v>
      </c>
      <c r="B26231" s="1">
        <v>2</v>
      </c>
    </row>
    <row r="26232" spans="1:2" ht="16.5" customHeight="1" x14ac:dyDescent="0.2">
      <c r="A26232" s="1">
        <v>2204332</v>
      </c>
      <c r="B26232" s="1">
        <v>2</v>
      </c>
    </row>
    <row r="26233" spans="1:2" ht="16.5" customHeight="1" x14ac:dyDescent="0.2">
      <c r="A26233" s="1">
        <v>2363191</v>
      </c>
      <c r="B26233" s="1">
        <v>2</v>
      </c>
    </row>
    <row r="26234" spans="1:2" ht="16.5" customHeight="1" x14ac:dyDescent="0.2">
      <c r="A26234" s="1">
        <v>2607124</v>
      </c>
      <c r="B26234" s="1">
        <v>2</v>
      </c>
    </row>
    <row r="26235" spans="1:2" ht="16.5" customHeight="1" x14ac:dyDescent="0.2">
      <c r="A26235" s="1">
        <v>2693198</v>
      </c>
      <c r="B26235" s="1">
        <v>2</v>
      </c>
    </row>
    <row r="26236" spans="1:2" ht="16.5" customHeight="1" x14ac:dyDescent="0.2">
      <c r="A26236" s="1">
        <v>2792247</v>
      </c>
      <c r="B26236" s="1">
        <v>2</v>
      </c>
    </row>
    <row r="26237" spans="1:2" ht="16.5" customHeight="1" x14ac:dyDescent="0.2">
      <c r="A26237" s="1">
        <v>1894988</v>
      </c>
      <c r="B26237" s="1">
        <v>2</v>
      </c>
    </row>
    <row r="26238" spans="1:2" ht="16.5" customHeight="1" x14ac:dyDescent="0.2">
      <c r="A26238" s="1">
        <v>2152383</v>
      </c>
      <c r="B26238" s="1">
        <v>2</v>
      </c>
    </row>
    <row r="26239" spans="1:2" ht="16.5" customHeight="1" x14ac:dyDescent="0.2">
      <c r="A26239" s="1">
        <v>943814</v>
      </c>
      <c r="B26239" s="1">
        <v>2</v>
      </c>
    </row>
    <row r="26240" spans="1:2" ht="16.5" customHeight="1" x14ac:dyDescent="0.2">
      <c r="A26240" s="1">
        <v>2486076</v>
      </c>
      <c r="B26240" s="1">
        <v>2</v>
      </c>
    </row>
    <row r="26241" spans="1:2" ht="16.5" customHeight="1" x14ac:dyDescent="0.2">
      <c r="A26241" s="1">
        <v>2204693</v>
      </c>
      <c r="B26241" s="1">
        <v>2</v>
      </c>
    </row>
    <row r="26242" spans="1:2" ht="16.5" customHeight="1" x14ac:dyDescent="0.2">
      <c r="A26242" s="1">
        <v>2446288</v>
      </c>
      <c r="B26242" s="1">
        <v>2</v>
      </c>
    </row>
    <row r="26243" spans="1:2" ht="16.5" customHeight="1" x14ac:dyDescent="0.2">
      <c r="A26243" s="1">
        <v>1733676</v>
      </c>
      <c r="B26243" s="1">
        <v>2</v>
      </c>
    </row>
    <row r="26244" spans="1:2" ht="16.5" customHeight="1" x14ac:dyDescent="0.2">
      <c r="A26244" s="1">
        <v>1807655</v>
      </c>
      <c r="B26244" s="1">
        <v>2</v>
      </c>
    </row>
    <row r="26245" spans="1:2" ht="16.5" customHeight="1" x14ac:dyDescent="0.2">
      <c r="A26245" s="1">
        <v>2116489</v>
      </c>
      <c r="B26245" s="1">
        <v>2</v>
      </c>
    </row>
    <row r="26246" spans="1:2" ht="16.5" customHeight="1" x14ac:dyDescent="0.2">
      <c r="A26246" s="1">
        <v>2243256</v>
      </c>
      <c r="B26246" s="1">
        <v>2</v>
      </c>
    </row>
    <row r="26247" spans="1:2" ht="16.5" customHeight="1" x14ac:dyDescent="0.2">
      <c r="A26247" s="1">
        <v>2486573</v>
      </c>
      <c r="B26247" s="1">
        <v>2</v>
      </c>
    </row>
    <row r="26248" spans="1:2" ht="16.5" customHeight="1" x14ac:dyDescent="0.2">
      <c r="A26248" s="1">
        <v>1273795</v>
      </c>
      <c r="B26248" s="1">
        <v>2</v>
      </c>
    </row>
    <row r="26249" spans="1:2" ht="16.5" customHeight="1" x14ac:dyDescent="0.2">
      <c r="A26249" s="1">
        <v>550248</v>
      </c>
      <c r="B26249" s="1">
        <v>2</v>
      </c>
    </row>
    <row r="26250" spans="1:2" ht="16.5" customHeight="1" x14ac:dyDescent="0.2">
      <c r="A26250" s="1">
        <v>2739009</v>
      </c>
      <c r="B26250" s="1">
        <v>2</v>
      </c>
    </row>
    <row r="26251" spans="1:2" ht="16.5" customHeight="1" x14ac:dyDescent="0.2">
      <c r="A26251" s="1">
        <v>1691774</v>
      </c>
      <c r="B26251" s="1">
        <v>2</v>
      </c>
    </row>
    <row r="26252" spans="1:2" ht="16.5" customHeight="1" x14ac:dyDescent="0.2">
      <c r="A26252" s="1">
        <v>2116805</v>
      </c>
      <c r="B26252" s="1">
        <v>2</v>
      </c>
    </row>
    <row r="26253" spans="1:2" ht="16.5" customHeight="1" x14ac:dyDescent="0.2">
      <c r="A26253" s="1">
        <v>2325748</v>
      </c>
      <c r="B26253" s="1">
        <v>2</v>
      </c>
    </row>
    <row r="26254" spans="1:2" ht="16.5" customHeight="1" x14ac:dyDescent="0.2">
      <c r="A26254" s="1">
        <v>1933677</v>
      </c>
      <c r="B26254" s="1">
        <v>2</v>
      </c>
    </row>
    <row r="26255" spans="1:2" ht="16.5" customHeight="1" x14ac:dyDescent="0.2">
      <c r="A26255" s="1">
        <v>1692198</v>
      </c>
      <c r="B26255" s="1">
        <v>2</v>
      </c>
    </row>
    <row r="26256" spans="1:2" ht="16.5" customHeight="1" x14ac:dyDescent="0.2">
      <c r="A26256" s="1">
        <v>2326126</v>
      </c>
      <c r="B26256" s="1">
        <v>2</v>
      </c>
    </row>
    <row r="26257" spans="1:2" ht="16.5" customHeight="1" x14ac:dyDescent="0.2">
      <c r="A26257" s="1">
        <v>1934034</v>
      </c>
      <c r="B26257" s="1">
        <v>2</v>
      </c>
    </row>
    <row r="26258" spans="1:2" ht="16.5" customHeight="1" x14ac:dyDescent="0.2">
      <c r="A26258" s="1">
        <v>1647823</v>
      </c>
      <c r="B26258" s="1">
        <v>2</v>
      </c>
    </row>
    <row r="26259" spans="1:2" ht="16.5" customHeight="1" x14ac:dyDescent="0.2">
      <c r="A26259" s="1">
        <v>1896817</v>
      </c>
      <c r="B26259" s="1">
        <v>2</v>
      </c>
    </row>
    <row r="26260" spans="1:2" ht="16.5" customHeight="1" x14ac:dyDescent="0.2">
      <c r="A26260" s="1">
        <v>1570922</v>
      </c>
      <c r="B26260" s="1">
        <v>2</v>
      </c>
    </row>
    <row r="26261" spans="1:2" ht="16.5" customHeight="1" x14ac:dyDescent="0.2">
      <c r="A26261" s="1">
        <v>1996359</v>
      </c>
      <c r="B26261" s="1">
        <v>2</v>
      </c>
    </row>
    <row r="26262" spans="1:2" ht="16.5" customHeight="1" x14ac:dyDescent="0.2">
      <c r="A26262" s="1">
        <v>2244616</v>
      </c>
      <c r="B26262" s="1">
        <v>2</v>
      </c>
    </row>
    <row r="26263" spans="1:2" ht="16.5" customHeight="1" x14ac:dyDescent="0.2">
      <c r="A26263" s="1">
        <v>2487976</v>
      </c>
      <c r="B26263" s="1">
        <v>2</v>
      </c>
    </row>
    <row r="26264" spans="1:2" ht="16.5" customHeight="1" x14ac:dyDescent="0.2">
      <c r="A26264" s="1">
        <v>1934333</v>
      </c>
      <c r="B26264" s="1">
        <v>2</v>
      </c>
    </row>
    <row r="26265" spans="1:2" ht="16.5" customHeight="1" x14ac:dyDescent="0.2">
      <c r="A26265" s="1">
        <v>854723</v>
      </c>
      <c r="B26265" s="1">
        <v>2</v>
      </c>
    </row>
    <row r="26266" spans="1:2" ht="16.5" customHeight="1" x14ac:dyDescent="0.2">
      <c r="A26266" s="1">
        <v>2206559</v>
      </c>
      <c r="B26266" s="1">
        <v>2</v>
      </c>
    </row>
    <row r="26267" spans="1:2" ht="16.5" customHeight="1" x14ac:dyDescent="0.2">
      <c r="A26267" s="1">
        <v>2288002</v>
      </c>
      <c r="B26267" s="1">
        <v>2</v>
      </c>
    </row>
    <row r="26268" spans="1:2" ht="16.5" customHeight="1" x14ac:dyDescent="0.2">
      <c r="A26268" s="1">
        <v>2365332</v>
      </c>
      <c r="B26268" s="1">
        <v>2</v>
      </c>
    </row>
    <row r="26269" spans="1:2" ht="16.5" customHeight="1" x14ac:dyDescent="0.2">
      <c r="A26269" s="1">
        <v>2695408</v>
      </c>
      <c r="B26269" s="1">
        <v>2</v>
      </c>
    </row>
    <row r="26270" spans="1:2" ht="16.5" customHeight="1" x14ac:dyDescent="0.2">
      <c r="A26270" s="1">
        <v>2795551</v>
      </c>
      <c r="B26270" s="1">
        <v>2</v>
      </c>
    </row>
    <row r="26271" spans="1:2" ht="16.5" customHeight="1" x14ac:dyDescent="0.2">
      <c r="A26271" s="1">
        <v>1967265</v>
      </c>
      <c r="B26271" s="1">
        <v>2</v>
      </c>
    </row>
    <row r="26272" spans="1:2" ht="16.5" customHeight="1" x14ac:dyDescent="0.2">
      <c r="A26272" s="1">
        <v>2154287</v>
      </c>
      <c r="B26272" s="1">
        <v>2</v>
      </c>
    </row>
    <row r="26273" spans="1:2" ht="16.5" customHeight="1" x14ac:dyDescent="0.2">
      <c r="A26273" s="1">
        <v>2649461</v>
      </c>
      <c r="B26273" s="1">
        <v>2</v>
      </c>
    </row>
    <row r="26274" spans="1:2" ht="16.5" customHeight="1" x14ac:dyDescent="0.2">
      <c r="A26274" s="1">
        <v>1692912</v>
      </c>
      <c r="B26274" s="1">
        <v>2</v>
      </c>
    </row>
    <row r="26275" spans="1:2" ht="16.5" customHeight="1" x14ac:dyDescent="0.2">
      <c r="A26275" s="1">
        <v>2055417</v>
      </c>
      <c r="B26275" s="1">
        <v>2</v>
      </c>
    </row>
    <row r="26276" spans="1:2" ht="16.5" customHeight="1" x14ac:dyDescent="0.2">
      <c r="A26276" s="1">
        <v>2408742</v>
      </c>
      <c r="B26276" s="1">
        <v>2</v>
      </c>
    </row>
    <row r="26277" spans="1:2" ht="16.5" customHeight="1" x14ac:dyDescent="0.2">
      <c r="A26277" s="1">
        <v>2488487</v>
      </c>
      <c r="B26277" s="1">
        <v>2</v>
      </c>
    </row>
    <row r="26278" spans="1:2" ht="16.5" customHeight="1" x14ac:dyDescent="0.2">
      <c r="A26278" s="1">
        <v>1934682</v>
      </c>
      <c r="B26278" s="1">
        <v>2</v>
      </c>
    </row>
    <row r="26279" spans="1:2" ht="16.5" customHeight="1" x14ac:dyDescent="0.2">
      <c r="A26279" s="1">
        <v>2207006</v>
      </c>
      <c r="B26279" s="1">
        <v>2</v>
      </c>
    </row>
    <row r="26280" spans="1:2" ht="16.5" customHeight="1" x14ac:dyDescent="0.2">
      <c r="A26280" s="1">
        <v>2055792</v>
      </c>
      <c r="B26280" s="1">
        <v>2</v>
      </c>
    </row>
    <row r="26281" spans="1:2" ht="16.5" customHeight="1" x14ac:dyDescent="0.2">
      <c r="A26281" s="1">
        <v>2245592</v>
      </c>
      <c r="B26281" s="1">
        <v>2</v>
      </c>
    </row>
    <row r="26282" spans="1:2" ht="16.5" customHeight="1" x14ac:dyDescent="0.2">
      <c r="A26282" s="1">
        <v>857939</v>
      </c>
      <c r="B26282" s="1">
        <v>2</v>
      </c>
    </row>
    <row r="26283" spans="1:2" ht="16.5" customHeight="1" x14ac:dyDescent="0.2">
      <c r="A26283" s="1">
        <v>2650341</v>
      </c>
      <c r="B26283" s="1">
        <v>2</v>
      </c>
    </row>
    <row r="26284" spans="1:2" ht="16.5" customHeight="1" x14ac:dyDescent="0.2">
      <c r="A26284" s="1">
        <v>954145</v>
      </c>
      <c r="B26284" s="1">
        <v>2</v>
      </c>
    </row>
    <row r="26285" spans="1:2" ht="16.5" customHeight="1" x14ac:dyDescent="0.2">
      <c r="A26285" s="1">
        <v>2409904</v>
      </c>
      <c r="B26285" s="1">
        <v>2</v>
      </c>
    </row>
    <row r="26286" spans="1:2" ht="16.5" customHeight="1" x14ac:dyDescent="0.2">
      <c r="A26286" s="1">
        <v>1858084</v>
      </c>
      <c r="B26286" s="1">
        <v>2</v>
      </c>
    </row>
    <row r="26287" spans="1:2" ht="16.5" customHeight="1" x14ac:dyDescent="0.2">
      <c r="A26287" s="1">
        <v>2529354</v>
      </c>
      <c r="B26287" s="1">
        <v>2</v>
      </c>
    </row>
    <row r="26288" spans="1:2" ht="16.5" customHeight="1" x14ac:dyDescent="0.2">
      <c r="A26288" s="1">
        <v>1104982</v>
      </c>
      <c r="B26288" s="1">
        <v>2</v>
      </c>
    </row>
    <row r="26289" spans="1:2" ht="16.5" customHeight="1" x14ac:dyDescent="0.2">
      <c r="A26289" s="1">
        <v>2087661</v>
      </c>
      <c r="B26289" s="1">
        <v>2</v>
      </c>
    </row>
    <row r="26290" spans="1:2" ht="16.5" customHeight="1" x14ac:dyDescent="0.2">
      <c r="A26290" s="1">
        <v>1575807</v>
      </c>
      <c r="B26290" s="1">
        <v>2</v>
      </c>
    </row>
    <row r="26291" spans="1:2" ht="16.5" customHeight="1" x14ac:dyDescent="0.2">
      <c r="A26291" s="1">
        <v>955560</v>
      </c>
      <c r="B26291" s="1">
        <v>2</v>
      </c>
    </row>
    <row r="26292" spans="1:2" ht="16.5" customHeight="1" x14ac:dyDescent="0.2">
      <c r="A26292" s="1">
        <v>1935216</v>
      </c>
      <c r="B26292" s="1">
        <v>2</v>
      </c>
    </row>
    <row r="26293" spans="1:2" ht="16.5" customHeight="1" x14ac:dyDescent="0.2">
      <c r="A26293" s="1">
        <v>2367097</v>
      </c>
      <c r="B26293" s="1">
        <v>2</v>
      </c>
    </row>
    <row r="26294" spans="1:2" ht="16.5" customHeight="1" x14ac:dyDescent="0.2">
      <c r="A26294" s="1">
        <v>2697029</v>
      </c>
      <c r="B26294" s="1">
        <v>2</v>
      </c>
    </row>
    <row r="26295" spans="1:2" ht="16.5" customHeight="1" x14ac:dyDescent="0.2">
      <c r="A26295" s="1">
        <v>2798147</v>
      </c>
      <c r="B26295" s="1">
        <v>2</v>
      </c>
    </row>
    <row r="26296" spans="1:2" ht="16.5" customHeight="1" x14ac:dyDescent="0.2">
      <c r="A26296" s="1">
        <v>2027084</v>
      </c>
      <c r="B26296" s="1">
        <v>2</v>
      </c>
    </row>
    <row r="26297" spans="1:2" ht="16.5" customHeight="1" x14ac:dyDescent="0.2">
      <c r="A26297" s="1">
        <v>1694637</v>
      </c>
      <c r="B26297" s="1">
        <v>2</v>
      </c>
    </row>
    <row r="26298" spans="1:2" ht="16.5" customHeight="1" x14ac:dyDescent="0.2">
      <c r="A26298" s="1">
        <v>2120266</v>
      </c>
      <c r="B26298" s="1">
        <v>2</v>
      </c>
    </row>
    <row r="26299" spans="1:2" ht="16.5" customHeight="1" x14ac:dyDescent="0.2">
      <c r="A26299" s="1">
        <v>2611960</v>
      </c>
      <c r="B26299" s="1">
        <v>2</v>
      </c>
    </row>
    <row r="26300" spans="1:2" ht="16.5" customHeight="1" x14ac:dyDescent="0.2">
      <c r="A26300" s="1">
        <v>2798641</v>
      </c>
      <c r="B26300" s="1">
        <v>2</v>
      </c>
    </row>
    <row r="26301" spans="1:2" ht="16.5" customHeight="1" x14ac:dyDescent="0.2">
      <c r="A26301" s="1">
        <v>1813233</v>
      </c>
      <c r="B26301" s="1">
        <v>2</v>
      </c>
    </row>
    <row r="26302" spans="1:2" ht="16.5" customHeight="1" x14ac:dyDescent="0.2">
      <c r="A26302" s="1">
        <v>2027359</v>
      </c>
      <c r="B26302" s="1">
        <v>2</v>
      </c>
    </row>
    <row r="26303" spans="1:2" ht="16.5" customHeight="1" x14ac:dyDescent="0.2">
      <c r="A26303" s="1">
        <v>1578099</v>
      </c>
      <c r="B26303" s="1">
        <v>2</v>
      </c>
    </row>
    <row r="26304" spans="1:2" ht="16.5" customHeight="1" x14ac:dyDescent="0.2">
      <c r="A26304" s="1">
        <v>2698047</v>
      </c>
      <c r="B26304" s="1">
        <v>2</v>
      </c>
    </row>
    <row r="26305" spans="1:2" ht="16.5" customHeight="1" x14ac:dyDescent="0.2">
      <c r="A26305" s="1">
        <v>2571837</v>
      </c>
      <c r="B26305" s="1">
        <v>2</v>
      </c>
    </row>
    <row r="26306" spans="1:2" ht="16.5" customHeight="1" x14ac:dyDescent="0.2">
      <c r="A26306" s="1">
        <v>2652657</v>
      </c>
      <c r="B26306" s="1">
        <v>2</v>
      </c>
    </row>
    <row r="26307" spans="1:2" ht="16.5" customHeight="1" x14ac:dyDescent="0.2">
      <c r="A26307" s="1">
        <v>1579755</v>
      </c>
      <c r="B26307" s="1">
        <v>2</v>
      </c>
    </row>
    <row r="26308" spans="1:2" ht="16.5" customHeight="1" x14ac:dyDescent="0.2">
      <c r="A26308" s="1">
        <v>1451755</v>
      </c>
      <c r="B26308" s="1">
        <v>2</v>
      </c>
    </row>
    <row r="26309" spans="1:2" ht="16.5" customHeight="1" x14ac:dyDescent="0.2">
      <c r="A26309" s="1">
        <v>2209225</v>
      </c>
      <c r="B26309" s="1">
        <v>2</v>
      </c>
    </row>
    <row r="26310" spans="1:2" ht="16.5" customHeight="1" x14ac:dyDescent="0.2">
      <c r="A26310" s="1">
        <v>2291072</v>
      </c>
      <c r="B26310" s="1">
        <v>2</v>
      </c>
    </row>
    <row r="26311" spans="1:2" ht="16.5" customHeight="1" x14ac:dyDescent="0.2">
      <c r="A26311" s="1">
        <v>2698549</v>
      </c>
      <c r="B26311" s="1">
        <v>2</v>
      </c>
    </row>
    <row r="26312" spans="1:2" ht="16.5" customHeight="1" x14ac:dyDescent="0.2">
      <c r="A26312" s="1">
        <v>1652286</v>
      </c>
      <c r="B26312" s="1">
        <v>2</v>
      </c>
    </row>
    <row r="26313" spans="1:2" ht="16.5" customHeight="1" x14ac:dyDescent="0.2">
      <c r="A26313" s="1">
        <v>1111943</v>
      </c>
      <c r="B26313" s="1">
        <v>2</v>
      </c>
    </row>
    <row r="26314" spans="1:2" ht="16.5" customHeight="1" x14ac:dyDescent="0.2">
      <c r="A26314" s="1">
        <v>1969660</v>
      </c>
      <c r="B26314" s="1">
        <v>2</v>
      </c>
    </row>
    <row r="26315" spans="1:2" ht="16.5" customHeight="1" x14ac:dyDescent="0.2">
      <c r="A26315" s="1">
        <v>2744490</v>
      </c>
      <c r="B26315" s="1">
        <v>2</v>
      </c>
    </row>
    <row r="26316" spans="1:2" ht="16.5" customHeight="1" x14ac:dyDescent="0.2">
      <c r="A26316" s="1">
        <v>1696151</v>
      </c>
      <c r="B26316" s="1">
        <v>2</v>
      </c>
    </row>
    <row r="26317" spans="1:2" ht="16.5" customHeight="1" x14ac:dyDescent="0.2">
      <c r="A26317" s="1">
        <v>2057840</v>
      </c>
      <c r="B26317" s="1">
        <v>2</v>
      </c>
    </row>
    <row r="26318" spans="1:2" ht="16.5" customHeight="1" x14ac:dyDescent="0.2">
      <c r="A26318" s="1">
        <v>2531925</v>
      </c>
      <c r="B26318" s="1">
        <v>2</v>
      </c>
    </row>
    <row r="26319" spans="1:2" ht="16.5" customHeight="1" x14ac:dyDescent="0.2">
      <c r="A26319" s="1">
        <v>2613392</v>
      </c>
      <c r="B26319" s="1">
        <v>2</v>
      </c>
    </row>
    <row r="26320" spans="1:2" ht="16.5" customHeight="1" x14ac:dyDescent="0.2">
      <c r="A26320" s="1">
        <v>1582621</v>
      </c>
      <c r="B26320" s="1">
        <v>2</v>
      </c>
    </row>
    <row r="26321" spans="1:2" ht="16.5" customHeight="1" x14ac:dyDescent="0.2">
      <c r="A26321" s="1">
        <v>1999600</v>
      </c>
      <c r="B26321" s="1">
        <v>2</v>
      </c>
    </row>
    <row r="26322" spans="1:2" ht="16.5" customHeight="1" x14ac:dyDescent="0.2">
      <c r="A26322" s="1">
        <v>868352</v>
      </c>
      <c r="B26322" s="1">
        <v>2</v>
      </c>
    </row>
    <row r="26323" spans="1:2" ht="16.5" customHeight="1" x14ac:dyDescent="0.2">
      <c r="A26323" s="1">
        <v>2210109</v>
      </c>
      <c r="B26323" s="1">
        <v>2</v>
      </c>
    </row>
    <row r="26324" spans="1:2" ht="16.5" customHeight="1" x14ac:dyDescent="0.2">
      <c r="A26324" s="1">
        <v>2452409</v>
      </c>
      <c r="B26324" s="1">
        <v>2</v>
      </c>
    </row>
    <row r="26325" spans="1:2" ht="16.5" customHeight="1" x14ac:dyDescent="0.2">
      <c r="A26325" s="1">
        <v>1296983</v>
      </c>
      <c r="B26325" s="1">
        <v>2</v>
      </c>
    </row>
    <row r="26326" spans="1:2" ht="16.5" customHeight="1" x14ac:dyDescent="0.2">
      <c r="A26326" s="1">
        <v>2573365</v>
      </c>
      <c r="B26326" s="1">
        <v>2</v>
      </c>
    </row>
    <row r="26327" spans="1:2" ht="16.5" customHeight="1" x14ac:dyDescent="0.2">
      <c r="A26327" s="1">
        <v>2654322</v>
      </c>
      <c r="B26327" s="1">
        <v>2</v>
      </c>
    </row>
    <row r="26328" spans="1:2" ht="16.5" customHeight="1" x14ac:dyDescent="0.2">
      <c r="A26328" s="1">
        <v>2331273</v>
      </c>
      <c r="B26328" s="1">
        <v>2</v>
      </c>
    </row>
    <row r="26329" spans="1:2" ht="16.5" customHeight="1" x14ac:dyDescent="0.2">
      <c r="A26329" s="1">
        <v>1654197</v>
      </c>
      <c r="B26329" s="1">
        <v>2</v>
      </c>
    </row>
    <row r="26330" spans="1:2" ht="16.5" customHeight="1" x14ac:dyDescent="0.2">
      <c r="A26330" s="1">
        <v>2158105</v>
      </c>
      <c r="B26330" s="1">
        <v>2</v>
      </c>
    </row>
    <row r="26331" spans="1:2" ht="16.5" customHeight="1" x14ac:dyDescent="0.2">
      <c r="A26331" s="1">
        <v>2492682</v>
      </c>
      <c r="B26331" s="1">
        <v>2</v>
      </c>
    </row>
    <row r="26332" spans="1:2" ht="16.5" customHeight="1" x14ac:dyDescent="0.2">
      <c r="A26332" s="1">
        <v>2746410</v>
      </c>
      <c r="B26332" s="1">
        <v>2</v>
      </c>
    </row>
    <row r="26333" spans="1:2" ht="16.5" customHeight="1" x14ac:dyDescent="0.2">
      <c r="A26333" s="1">
        <v>2000303</v>
      </c>
      <c r="B26333" s="1">
        <v>2</v>
      </c>
    </row>
    <row r="26334" spans="1:2" ht="16.5" customHeight="1" x14ac:dyDescent="0.2">
      <c r="A26334" s="1">
        <v>2123032</v>
      </c>
      <c r="B26334" s="1">
        <v>2</v>
      </c>
    </row>
    <row r="26335" spans="1:2" ht="16.5" customHeight="1" x14ac:dyDescent="0.2">
      <c r="A26335" s="1">
        <v>2249885</v>
      </c>
      <c r="B26335" s="1">
        <v>2</v>
      </c>
    </row>
    <row r="26336" spans="1:2" ht="16.5" customHeight="1" x14ac:dyDescent="0.2">
      <c r="A26336" s="1">
        <v>1654726</v>
      </c>
      <c r="B26336" s="1">
        <v>2</v>
      </c>
    </row>
    <row r="26337" spans="1:2" ht="16.5" customHeight="1" x14ac:dyDescent="0.2">
      <c r="A26337" s="1">
        <v>1300850</v>
      </c>
      <c r="B26337" s="1">
        <v>2</v>
      </c>
    </row>
    <row r="26338" spans="1:2" ht="16.5" customHeight="1" x14ac:dyDescent="0.2">
      <c r="A26338" s="1">
        <v>1742332</v>
      </c>
      <c r="B26338" s="1">
        <v>2</v>
      </c>
    </row>
    <row r="26339" spans="1:2" ht="16.5" customHeight="1" x14ac:dyDescent="0.2">
      <c r="A26339" s="1">
        <v>1971316</v>
      </c>
      <c r="B26339" s="1">
        <v>2</v>
      </c>
    </row>
    <row r="26340" spans="1:2" ht="16.5" customHeight="1" x14ac:dyDescent="0.2">
      <c r="A26340" s="1">
        <v>2493205</v>
      </c>
      <c r="B26340" s="1">
        <v>2</v>
      </c>
    </row>
    <row r="26341" spans="1:2" ht="16.5" customHeight="1" x14ac:dyDescent="0.2">
      <c r="A26341" s="1">
        <v>1698418</v>
      </c>
      <c r="B26341" s="1">
        <v>2</v>
      </c>
    </row>
    <row r="26342" spans="1:2" ht="16.5" customHeight="1" x14ac:dyDescent="0.2">
      <c r="A26342" s="1">
        <v>1768404</v>
      </c>
      <c r="B26342" s="1">
        <v>2</v>
      </c>
    </row>
    <row r="26343" spans="1:2" ht="16.5" customHeight="1" x14ac:dyDescent="0.2">
      <c r="A26343" s="1">
        <v>2655829</v>
      </c>
      <c r="B26343" s="1">
        <v>2</v>
      </c>
    </row>
    <row r="26344" spans="1:2" ht="16.5" customHeight="1" x14ac:dyDescent="0.2">
      <c r="A26344" s="1">
        <v>2747863</v>
      </c>
      <c r="B26344" s="1">
        <v>2</v>
      </c>
    </row>
    <row r="26345" spans="1:2" ht="16.5" customHeight="1" x14ac:dyDescent="0.2">
      <c r="A26345" s="1">
        <v>1124552</v>
      </c>
      <c r="B26345" s="1">
        <v>2</v>
      </c>
    </row>
    <row r="26346" spans="1:2" ht="16.5" customHeight="1" x14ac:dyDescent="0.2">
      <c r="A26346" s="1">
        <v>1743619</v>
      </c>
      <c r="B26346" s="1">
        <v>2</v>
      </c>
    </row>
    <row r="26347" spans="1:2" ht="16.5" customHeight="1" x14ac:dyDescent="0.2">
      <c r="A26347" s="1">
        <v>2494269</v>
      </c>
      <c r="B26347" s="1">
        <v>2</v>
      </c>
    </row>
    <row r="26348" spans="1:2" ht="16.5" customHeight="1" x14ac:dyDescent="0.2">
      <c r="A26348" s="1">
        <v>2575148</v>
      </c>
      <c r="B26348" s="1">
        <v>2</v>
      </c>
    </row>
    <row r="26349" spans="1:2" ht="16.5" customHeight="1" x14ac:dyDescent="0.2">
      <c r="A26349" s="1">
        <v>2748306</v>
      </c>
      <c r="B26349" s="1">
        <v>2</v>
      </c>
    </row>
    <row r="26350" spans="1:2" ht="16.5" customHeight="1" x14ac:dyDescent="0.2">
      <c r="A26350" s="1">
        <v>972837</v>
      </c>
      <c r="B26350" s="1">
        <v>2</v>
      </c>
    </row>
    <row r="26351" spans="1:2" ht="16.5" customHeight="1" x14ac:dyDescent="0.2">
      <c r="A26351" s="1">
        <v>876873</v>
      </c>
      <c r="B26351" s="1">
        <v>2</v>
      </c>
    </row>
    <row r="26352" spans="1:2" ht="16.5" customHeight="1" x14ac:dyDescent="0.2">
      <c r="A26352" s="1">
        <v>2454575</v>
      </c>
      <c r="B26352" s="1">
        <v>2</v>
      </c>
    </row>
    <row r="26353" spans="1:2" ht="16.5" customHeight="1" x14ac:dyDescent="0.2">
      <c r="A26353" s="1">
        <v>662943</v>
      </c>
      <c r="B26353" s="1">
        <v>2</v>
      </c>
    </row>
    <row r="26354" spans="1:2" ht="16.5" customHeight="1" x14ac:dyDescent="0.2">
      <c r="A26354" s="1">
        <v>2575670</v>
      </c>
      <c r="B26354" s="1">
        <v>2</v>
      </c>
    </row>
    <row r="26355" spans="1:2" ht="16.5" customHeight="1" x14ac:dyDescent="0.2">
      <c r="A26355" s="1">
        <v>1770096</v>
      </c>
      <c r="B26355" s="1">
        <v>2</v>
      </c>
    </row>
    <row r="26356" spans="1:2" ht="16.5" customHeight="1" x14ac:dyDescent="0.2">
      <c r="A26356" s="1">
        <v>2251655</v>
      </c>
      <c r="B26356" s="1">
        <v>2</v>
      </c>
    </row>
    <row r="26357" spans="1:2" ht="16.5" customHeight="1" x14ac:dyDescent="0.2">
      <c r="A26357" s="1">
        <v>2212541</v>
      </c>
      <c r="B26357" s="1">
        <v>2</v>
      </c>
    </row>
    <row r="26358" spans="1:2" ht="16.5" customHeight="1" x14ac:dyDescent="0.2">
      <c r="A26358" s="1">
        <v>2535336</v>
      </c>
      <c r="B26358" s="1">
        <v>2</v>
      </c>
    </row>
    <row r="26359" spans="1:2" ht="16.5" customHeight="1" x14ac:dyDescent="0.2">
      <c r="A26359" s="1">
        <v>1972879</v>
      </c>
      <c r="B26359" s="1">
        <v>2</v>
      </c>
    </row>
    <row r="26360" spans="1:2" ht="16.5" customHeight="1" x14ac:dyDescent="0.2">
      <c r="A26360" s="1">
        <v>2576086</v>
      </c>
      <c r="B26360" s="1">
        <v>2</v>
      </c>
    </row>
    <row r="26361" spans="1:2" ht="16.5" customHeight="1" x14ac:dyDescent="0.2">
      <c r="A26361" s="1">
        <v>1770557</v>
      </c>
      <c r="B26361" s="1">
        <v>2</v>
      </c>
    </row>
    <row r="26362" spans="1:2" ht="16.5" customHeight="1" x14ac:dyDescent="0.2">
      <c r="A26362" s="1">
        <v>2455637</v>
      </c>
      <c r="B26362" s="1">
        <v>2</v>
      </c>
    </row>
    <row r="26363" spans="1:2" ht="16.5" customHeight="1" x14ac:dyDescent="0.2">
      <c r="A26363" s="1">
        <v>1311145</v>
      </c>
      <c r="B26363" s="1">
        <v>2</v>
      </c>
    </row>
    <row r="26364" spans="1:2" ht="16.5" customHeight="1" x14ac:dyDescent="0.2">
      <c r="A26364" s="1">
        <v>1745097</v>
      </c>
      <c r="B26364" s="1">
        <v>2</v>
      </c>
    </row>
    <row r="26365" spans="1:2" ht="16.5" customHeight="1" x14ac:dyDescent="0.2">
      <c r="A26365" s="1">
        <v>2031070</v>
      </c>
      <c r="B26365" s="1">
        <v>2</v>
      </c>
    </row>
    <row r="26366" spans="1:2" ht="16.5" customHeight="1" x14ac:dyDescent="0.2">
      <c r="A26366" s="1">
        <v>2576576</v>
      </c>
      <c r="B26366" s="1">
        <v>2</v>
      </c>
    </row>
    <row r="26367" spans="1:2" ht="16.5" customHeight="1" x14ac:dyDescent="0.2">
      <c r="A26367" s="1">
        <v>2657702</v>
      </c>
      <c r="B26367" s="1">
        <v>2</v>
      </c>
    </row>
    <row r="26368" spans="1:2" ht="16.5" customHeight="1" x14ac:dyDescent="0.2">
      <c r="A26368" s="1">
        <v>1591404</v>
      </c>
      <c r="B26368" s="1">
        <v>2</v>
      </c>
    </row>
    <row r="26369" spans="1:2" ht="16.5" customHeight="1" x14ac:dyDescent="0.2">
      <c r="A26369" s="1">
        <v>977983</v>
      </c>
      <c r="B26369" s="1">
        <v>2</v>
      </c>
    </row>
    <row r="26370" spans="1:2" ht="16.5" customHeight="1" x14ac:dyDescent="0.2">
      <c r="A26370" s="1">
        <v>2373121</v>
      </c>
      <c r="B26370" s="1">
        <v>2</v>
      </c>
    </row>
    <row r="26371" spans="1:2" ht="16.5" customHeight="1" x14ac:dyDescent="0.2">
      <c r="A26371" s="1">
        <v>2456203</v>
      </c>
      <c r="B26371" s="1">
        <v>2</v>
      </c>
    </row>
    <row r="26372" spans="1:2" ht="16.5" customHeight="1" x14ac:dyDescent="0.2">
      <c r="A26372" s="1">
        <v>2618030</v>
      </c>
      <c r="B26372" s="1">
        <v>2</v>
      </c>
    </row>
    <row r="26373" spans="1:2" ht="16.5" customHeight="1" x14ac:dyDescent="0.2">
      <c r="A26373" s="1">
        <v>1132269</v>
      </c>
      <c r="B26373" s="1">
        <v>2</v>
      </c>
    </row>
    <row r="26374" spans="1:2" ht="16.5" customHeight="1" x14ac:dyDescent="0.2">
      <c r="A26374" s="1">
        <v>1312731</v>
      </c>
      <c r="B26374" s="1">
        <v>2</v>
      </c>
    </row>
    <row r="26375" spans="1:2" ht="16.5" customHeight="1" x14ac:dyDescent="0.2">
      <c r="A26375" s="1">
        <v>2031516</v>
      </c>
      <c r="B26375" s="1">
        <v>2</v>
      </c>
    </row>
    <row r="26376" spans="1:2" ht="16.5" customHeight="1" x14ac:dyDescent="0.2">
      <c r="A26376" s="1">
        <v>1592808</v>
      </c>
      <c r="B26376" s="1">
        <v>2</v>
      </c>
    </row>
    <row r="26377" spans="1:2" ht="16.5" customHeight="1" x14ac:dyDescent="0.2">
      <c r="A26377" s="1">
        <v>1771596</v>
      </c>
      <c r="B26377" s="1">
        <v>2</v>
      </c>
    </row>
    <row r="26378" spans="1:2" ht="16.5" customHeight="1" x14ac:dyDescent="0.2">
      <c r="A26378" s="1">
        <v>1482647</v>
      </c>
      <c r="B26378" s="1">
        <v>2</v>
      </c>
    </row>
    <row r="26379" spans="1:2" ht="16.5" customHeight="1" x14ac:dyDescent="0.2">
      <c r="A26379" s="1">
        <v>2456664</v>
      </c>
      <c r="B26379" s="1">
        <v>2</v>
      </c>
    </row>
    <row r="26380" spans="1:2" ht="16.5" customHeight="1" x14ac:dyDescent="0.2">
      <c r="A26380" s="1">
        <v>2618344</v>
      </c>
      <c r="B26380" s="1">
        <v>2</v>
      </c>
    </row>
    <row r="26381" spans="1:2" ht="16.5" customHeight="1" x14ac:dyDescent="0.2">
      <c r="A26381" s="1">
        <v>1973885</v>
      </c>
      <c r="B26381" s="1">
        <v>2</v>
      </c>
    </row>
    <row r="26382" spans="1:2" ht="16.5" customHeight="1" x14ac:dyDescent="0.2">
      <c r="A26382" s="1">
        <v>2092996</v>
      </c>
      <c r="B26382" s="1">
        <v>2</v>
      </c>
    </row>
    <row r="26383" spans="1:2" ht="16.5" customHeight="1" x14ac:dyDescent="0.2">
      <c r="A26383" s="1">
        <v>2160979</v>
      </c>
      <c r="B26383" s="1">
        <v>2</v>
      </c>
    </row>
    <row r="26384" spans="1:2" ht="16.5" customHeight="1" x14ac:dyDescent="0.2">
      <c r="A26384" s="1">
        <v>2416743</v>
      </c>
      <c r="B26384" s="1">
        <v>2</v>
      </c>
    </row>
    <row r="26385" spans="1:2" ht="16.5" customHeight="1" x14ac:dyDescent="0.2">
      <c r="A26385" s="1">
        <v>2496742</v>
      </c>
      <c r="B26385" s="1">
        <v>2</v>
      </c>
    </row>
    <row r="26386" spans="1:2" ht="16.5" customHeight="1" x14ac:dyDescent="0.2">
      <c r="A26386" s="1">
        <v>1864942</v>
      </c>
      <c r="B26386" s="1">
        <v>2</v>
      </c>
    </row>
    <row r="26387" spans="1:2" ht="16.5" customHeight="1" x14ac:dyDescent="0.2">
      <c r="A26387" s="1">
        <v>2002903</v>
      </c>
      <c r="B26387" s="1">
        <v>2</v>
      </c>
    </row>
    <row r="26388" spans="1:2" ht="16.5" customHeight="1" x14ac:dyDescent="0.2">
      <c r="A26388" s="1">
        <v>2373997</v>
      </c>
      <c r="B26388" s="1">
        <v>2</v>
      </c>
    </row>
    <row r="26389" spans="1:2" ht="16.5" customHeight="1" x14ac:dyDescent="0.2">
      <c r="A26389" s="1">
        <v>2808195</v>
      </c>
      <c r="B26389" s="1">
        <v>2</v>
      </c>
    </row>
    <row r="26390" spans="1:2" ht="16.5" customHeight="1" x14ac:dyDescent="0.2">
      <c r="A26390" s="1">
        <v>1747076</v>
      </c>
      <c r="B26390" s="1">
        <v>2</v>
      </c>
    </row>
    <row r="26391" spans="1:2" ht="16.5" customHeight="1" x14ac:dyDescent="0.2">
      <c r="A26391" s="1">
        <v>685936</v>
      </c>
      <c r="B26391" s="1">
        <v>2</v>
      </c>
    </row>
    <row r="26392" spans="1:2" ht="16.5" customHeight="1" x14ac:dyDescent="0.2">
      <c r="A26392" s="1">
        <v>1701865</v>
      </c>
      <c r="B26392" s="1">
        <v>2</v>
      </c>
    </row>
    <row r="26393" spans="1:2" ht="16.5" customHeight="1" x14ac:dyDescent="0.2">
      <c r="A26393" s="1">
        <v>2126684</v>
      </c>
      <c r="B26393" s="1">
        <v>2</v>
      </c>
    </row>
    <row r="26394" spans="1:2" ht="16.5" customHeight="1" x14ac:dyDescent="0.2">
      <c r="A26394" s="1">
        <v>2537937</v>
      </c>
      <c r="B26394" s="1">
        <v>2</v>
      </c>
    </row>
    <row r="26395" spans="1:2" ht="16.5" customHeight="1" x14ac:dyDescent="0.2">
      <c r="A26395" s="1">
        <v>1319135</v>
      </c>
      <c r="B26395" s="1">
        <v>2</v>
      </c>
    </row>
    <row r="26396" spans="1:2" ht="16.5" customHeight="1" x14ac:dyDescent="0.2">
      <c r="A26396" s="1">
        <v>2659762</v>
      </c>
      <c r="B26396" s="1">
        <v>2</v>
      </c>
    </row>
    <row r="26397" spans="1:2" ht="16.5" customHeight="1" x14ac:dyDescent="0.2">
      <c r="A26397" s="1">
        <v>1865914</v>
      </c>
      <c r="B26397" s="1">
        <v>2</v>
      </c>
    </row>
    <row r="26398" spans="1:2" ht="16.5" customHeight="1" x14ac:dyDescent="0.2">
      <c r="A26398" s="1">
        <v>2706008</v>
      </c>
      <c r="B26398" s="1">
        <v>2</v>
      </c>
    </row>
    <row r="26399" spans="1:2" ht="16.5" customHeight="1" x14ac:dyDescent="0.2">
      <c r="A26399" s="1">
        <v>1974951</v>
      </c>
      <c r="B26399" s="1">
        <v>2</v>
      </c>
    </row>
    <row r="26400" spans="1:2" ht="16.5" customHeight="1" x14ac:dyDescent="0.2">
      <c r="A26400" s="1">
        <v>1597667</v>
      </c>
      <c r="B26400" s="1">
        <v>2</v>
      </c>
    </row>
    <row r="26401" spans="1:2" ht="16.5" customHeight="1" x14ac:dyDescent="0.2">
      <c r="A26401" s="1">
        <v>986058</v>
      </c>
      <c r="B26401" s="1">
        <v>2</v>
      </c>
    </row>
    <row r="26402" spans="1:2" ht="16.5" customHeight="1" x14ac:dyDescent="0.2">
      <c r="A26402" s="1">
        <v>2004173</v>
      </c>
      <c r="B26402" s="1">
        <v>2</v>
      </c>
    </row>
    <row r="26403" spans="1:2" ht="16.5" customHeight="1" x14ac:dyDescent="0.2">
      <c r="A26403" s="1">
        <v>1660732</v>
      </c>
      <c r="B26403" s="1">
        <v>2</v>
      </c>
    </row>
    <row r="26404" spans="1:2" ht="16.5" customHeight="1" x14ac:dyDescent="0.2">
      <c r="A26404" s="1">
        <v>1975328</v>
      </c>
      <c r="B26404" s="1">
        <v>2</v>
      </c>
    </row>
    <row r="26405" spans="1:2" ht="16.5" customHeight="1" x14ac:dyDescent="0.2">
      <c r="A26405" s="1">
        <v>698058</v>
      </c>
      <c r="B26405" s="1">
        <v>2</v>
      </c>
    </row>
    <row r="26406" spans="1:2" ht="16.5" customHeight="1" x14ac:dyDescent="0.2">
      <c r="A26406" s="1">
        <v>2254714</v>
      </c>
      <c r="B26406" s="1">
        <v>2</v>
      </c>
    </row>
    <row r="26407" spans="1:2" ht="16.5" customHeight="1" x14ac:dyDescent="0.2">
      <c r="A26407" s="1">
        <v>2498497</v>
      </c>
      <c r="B26407" s="1">
        <v>2</v>
      </c>
    </row>
    <row r="26408" spans="1:2" ht="16.5" customHeight="1" x14ac:dyDescent="0.2">
      <c r="A26408" s="1">
        <v>1599173</v>
      </c>
      <c r="B26408" s="1">
        <v>2</v>
      </c>
    </row>
    <row r="26409" spans="1:2" ht="16.5" customHeight="1" x14ac:dyDescent="0.2">
      <c r="A26409" s="1">
        <v>1943389</v>
      </c>
      <c r="B26409" s="1">
        <v>2</v>
      </c>
    </row>
    <row r="26410" spans="1:2" ht="16.5" customHeight="1" x14ac:dyDescent="0.2">
      <c r="A26410" s="1">
        <v>702778</v>
      </c>
      <c r="B26410" s="1">
        <v>2</v>
      </c>
    </row>
    <row r="26411" spans="1:2" ht="16.5" customHeight="1" x14ac:dyDescent="0.2">
      <c r="A26411" s="1">
        <v>2755070</v>
      </c>
      <c r="B26411" s="1">
        <v>2</v>
      </c>
    </row>
    <row r="26412" spans="1:2" ht="16.5" customHeight="1" x14ac:dyDescent="0.2">
      <c r="A26412" s="1">
        <v>1774605</v>
      </c>
      <c r="B26412" s="1">
        <v>2</v>
      </c>
    </row>
    <row r="26413" spans="1:2" ht="16.5" customHeight="1" x14ac:dyDescent="0.2">
      <c r="A26413" s="1">
        <v>2459615</v>
      </c>
      <c r="B26413" s="1">
        <v>2</v>
      </c>
    </row>
    <row r="26414" spans="1:2" ht="16.5" customHeight="1" x14ac:dyDescent="0.2">
      <c r="A26414" s="1">
        <v>1661657</v>
      </c>
      <c r="B26414" s="1">
        <v>2</v>
      </c>
    </row>
    <row r="26415" spans="1:2" ht="16.5" customHeight="1" x14ac:dyDescent="0.2">
      <c r="A26415" s="1">
        <v>1975944</v>
      </c>
      <c r="B26415" s="1">
        <v>2</v>
      </c>
    </row>
    <row r="26416" spans="1:2" ht="16.5" customHeight="1" x14ac:dyDescent="0.2">
      <c r="A26416" s="1">
        <v>1867831</v>
      </c>
      <c r="B26416" s="1">
        <v>2</v>
      </c>
    </row>
    <row r="26417" spans="1:2" ht="16.5" customHeight="1" x14ac:dyDescent="0.2">
      <c r="A26417" s="1">
        <v>2064062</v>
      </c>
      <c r="B26417" s="1">
        <v>2</v>
      </c>
    </row>
    <row r="26418" spans="1:2" ht="16.5" customHeight="1" x14ac:dyDescent="0.2">
      <c r="A26418" s="1">
        <v>1662186</v>
      </c>
      <c r="B26418" s="1">
        <v>2</v>
      </c>
    </row>
    <row r="26419" spans="1:2" ht="16.5" customHeight="1" x14ac:dyDescent="0.2">
      <c r="A26419" s="1">
        <v>2338043</v>
      </c>
      <c r="B26419" s="1">
        <v>2</v>
      </c>
    </row>
    <row r="26420" spans="1:2" ht="16.5" customHeight="1" x14ac:dyDescent="0.2">
      <c r="A26420" s="1">
        <v>992358</v>
      </c>
      <c r="B26420" s="1">
        <v>2</v>
      </c>
    </row>
    <row r="26421" spans="1:2" ht="16.5" customHeight="1" x14ac:dyDescent="0.2">
      <c r="A26421" s="1">
        <v>2377016</v>
      </c>
      <c r="B26421" s="1">
        <v>2</v>
      </c>
    </row>
    <row r="26422" spans="1:2" ht="16.5" customHeight="1" x14ac:dyDescent="0.2">
      <c r="A26422" s="1">
        <v>1908918</v>
      </c>
      <c r="B26422" s="1">
        <v>2</v>
      </c>
    </row>
    <row r="26423" spans="1:2" ht="16.5" customHeight="1" x14ac:dyDescent="0.2">
      <c r="A26423" s="1">
        <v>1976577</v>
      </c>
      <c r="B26423" s="1">
        <v>2</v>
      </c>
    </row>
    <row r="26424" spans="1:2" ht="16.5" customHeight="1" x14ac:dyDescent="0.2">
      <c r="A26424" s="1">
        <v>2164268</v>
      </c>
      <c r="B26424" s="1">
        <v>2</v>
      </c>
    </row>
    <row r="26425" spans="1:2" ht="16.5" customHeight="1" x14ac:dyDescent="0.2">
      <c r="A26425" s="1">
        <v>2338610</v>
      </c>
      <c r="B26425" s="1">
        <v>2</v>
      </c>
    </row>
    <row r="26426" spans="1:2" ht="16.5" customHeight="1" x14ac:dyDescent="0.2">
      <c r="A26426" s="1">
        <v>1603814</v>
      </c>
      <c r="B26426" s="1">
        <v>2</v>
      </c>
    </row>
    <row r="26427" spans="1:2" ht="16.5" customHeight="1" x14ac:dyDescent="0.2">
      <c r="A26427" s="1">
        <v>1944810</v>
      </c>
      <c r="B26427" s="1">
        <v>2</v>
      </c>
    </row>
    <row r="26428" spans="1:2" ht="16.5" customHeight="1" x14ac:dyDescent="0.2">
      <c r="A26428" s="1">
        <v>2006034</v>
      </c>
      <c r="B26428" s="1">
        <v>2</v>
      </c>
    </row>
    <row r="26429" spans="1:2" ht="16.5" customHeight="1" x14ac:dyDescent="0.2">
      <c r="A26429" s="1">
        <v>898621</v>
      </c>
      <c r="B26429" s="1">
        <v>2</v>
      </c>
    </row>
    <row r="26430" spans="1:2" ht="16.5" customHeight="1" x14ac:dyDescent="0.2">
      <c r="A26430" s="1">
        <v>2708523</v>
      </c>
      <c r="B26430" s="1">
        <v>2</v>
      </c>
    </row>
    <row r="26431" spans="1:2" ht="16.5" customHeight="1" x14ac:dyDescent="0.2">
      <c r="A26431" s="1">
        <v>1825599</v>
      </c>
      <c r="B26431" s="1">
        <v>2</v>
      </c>
    </row>
    <row r="26432" spans="1:2" ht="16.5" customHeight="1" x14ac:dyDescent="0.2">
      <c r="A26432" s="1">
        <v>2164606</v>
      </c>
      <c r="B26432" s="1">
        <v>2</v>
      </c>
    </row>
    <row r="26433" spans="1:2" ht="16.5" customHeight="1" x14ac:dyDescent="0.2">
      <c r="A26433" s="1">
        <v>2757557</v>
      </c>
      <c r="B26433" s="1">
        <v>2</v>
      </c>
    </row>
    <row r="26434" spans="1:2" ht="16.5" customHeight="1" x14ac:dyDescent="0.2">
      <c r="A26434" s="1">
        <v>1776902</v>
      </c>
      <c r="B26434" s="1">
        <v>2</v>
      </c>
    </row>
    <row r="26435" spans="1:2" ht="16.5" customHeight="1" x14ac:dyDescent="0.2">
      <c r="A26435" s="1">
        <v>1945175</v>
      </c>
      <c r="B26435" s="1">
        <v>2</v>
      </c>
    </row>
    <row r="26436" spans="1:2" ht="16.5" customHeight="1" x14ac:dyDescent="0.2">
      <c r="A26436" s="1">
        <v>2378040</v>
      </c>
      <c r="B26436" s="1">
        <v>2</v>
      </c>
    </row>
    <row r="26437" spans="1:2" ht="16.5" customHeight="1" x14ac:dyDescent="0.2">
      <c r="A26437" s="1">
        <v>2709086</v>
      </c>
      <c r="B26437" s="1">
        <v>2</v>
      </c>
    </row>
    <row r="26438" spans="1:2" ht="16.5" customHeight="1" x14ac:dyDescent="0.2">
      <c r="A26438" s="1">
        <v>2758295</v>
      </c>
      <c r="B26438" s="1">
        <v>2</v>
      </c>
    </row>
    <row r="26439" spans="1:2" ht="16.5" customHeight="1" x14ac:dyDescent="0.2">
      <c r="A26439" s="1">
        <v>1605805</v>
      </c>
      <c r="B26439" s="1">
        <v>2</v>
      </c>
    </row>
    <row r="26440" spans="1:2" ht="16.5" customHeight="1" x14ac:dyDescent="0.2">
      <c r="A26440" s="1">
        <v>2129781</v>
      </c>
      <c r="B26440" s="1">
        <v>2</v>
      </c>
    </row>
    <row r="26441" spans="1:2" ht="16.5" customHeight="1" x14ac:dyDescent="0.2">
      <c r="A26441" s="1">
        <v>2378494</v>
      </c>
      <c r="B26441" s="1">
        <v>2</v>
      </c>
    </row>
    <row r="26442" spans="1:2" ht="16.5" customHeight="1" x14ac:dyDescent="0.2">
      <c r="A26442" s="1">
        <v>1977711</v>
      </c>
      <c r="B26442" s="1">
        <v>2</v>
      </c>
    </row>
    <row r="26443" spans="1:2" ht="16.5" customHeight="1" x14ac:dyDescent="0.2">
      <c r="A26443" s="1">
        <v>998532</v>
      </c>
      <c r="B26443" s="1">
        <v>2</v>
      </c>
    </row>
    <row r="26444" spans="1:2" ht="16.5" customHeight="1" x14ac:dyDescent="0.2">
      <c r="A26444" s="1">
        <v>1706816</v>
      </c>
      <c r="B26444" s="1">
        <v>2</v>
      </c>
    </row>
    <row r="26445" spans="1:2" ht="16.5" customHeight="1" x14ac:dyDescent="0.2">
      <c r="A26445" s="1">
        <v>1778144</v>
      </c>
      <c r="B26445" s="1">
        <v>2</v>
      </c>
    </row>
    <row r="26446" spans="1:2" ht="16.5" customHeight="1" x14ac:dyDescent="0.2">
      <c r="A26446" s="1">
        <v>2623901</v>
      </c>
      <c r="B26446" s="1">
        <v>2</v>
      </c>
    </row>
    <row r="26447" spans="1:2" ht="16.5" customHeight="1" x14ac:dyDescent="0.2">
      <c r="A26447" s="1">
        <v>2710282</v>
      </c>
      <c r="B26447" s="1">
        <v>2</v>
      </c>
    </row>
    <row r="26448" spans="1:2" ht="16.5" customHeight="1" x14ac:dyDescent="0.2">
      <c r="A26448" s="1">
        <v>2036122</v>
      </c>
      <c r="B26448" s="1">
        <v>2</v>
      </c>
    </row>
    <row r="26449" spans="1:2" ht="16.5" customHeight="1" x14ac:dyDescent="0.2">
      <c r="A26449" s="1">
        <v>2423788</v>
      </c>
      <c r="B26449" s="1">
        <v>2</v>
      </c>
    </row>
    <row r="26450" spans="1:2" ht="16.5" customHeight="1" x14ac:dyDescent="0.2">
      <c r="A26450" s="1">
        <v>2760078</v>
      </c>
      <c r="B26450" s="1">
        <v>2</v>
      </c>
    </row>
    <row r="26451" spans="1:2" ht="16.5" customHeight="1" x14ac:dyDescent="0.2">
      <c r="A26451" s="1">
        <v>1002545</v>
      </c>
      <c r="B26451" s="1">
        <v>2</v>
      </c>
    </row>
    <row r="26452" spans="1:2" ht="16.5" customHeight="1" x14ac:dyDescent="0.2">
      <c r="A26452" s="1">
        <v>1707755</v>
      </c>
      <c r="B26452" s="1">
        <v>2</v>
      </c>
    </row>
    <row r="26453" spans="1:2" ht="16.5" customHeight="1" x14ac:dyDescent="0.2">
      <c r="A26453" s="1">
        <v>1779273</v>
      </c>
      <c r="B26453" s="1">
        <v>2</v>
      </c>
    </row>
    <row r="26454" spans="1:2" ht="16.5" customHeight="1" x14ac:dyDescent="0.2">
      <c r="A26454" s="1">
        <v>1946682</v>
      </c>
      <c r="B26454" s="1">
        <v>2</v>
      </c>
    </row>
    <row r="26455" spans="1:2" ht="16.5" customHeight="1" x14ac:dyDescent="0.2">
      <c r="A26455" s="1">
        <v>2463786</v>
      </c>
      <c r="B26455" s="1">
        <v>2</v>
      </c>
    </row>
    <row r="26456" spans="1:2" ht="16.5" customHeight="1" x14ac:dyDescent="0.2">
      <c r="A26456" s="1">
        <v>733505</v>
      </c>
      <c r="B26456" s="1">
        <v>2</v>
      </c>
    </row>
    <row r="26457" spans="1:2" ht="16.5" customHeight="1" x14ac:dyDescent="0.2">
      <c r="A26457" s="1">
        <v>2583888</v>
      </c>
      <c r="B26457" s="1">
        <v>2</v>
      </c>
    </row>
    <row r="26458" spans="1:2" ht="16.5" customHeight="1" x14ac:dyDescent="0.2">
      <c r="A26458" s="1">
        <v>1779826</v>
      </c>
      <c r="B26458" s="1">
        <v>2</v>
      </c>
    </row>
    <row r="26459" spans="1:2" ht="16.5" customHeight="1" x14ac:dyDescent="0.2">
      <c r="A26459" s="1">
        <v>2625650</v>
      </c>
      <c r="B26459" s="1">
        <v>2</v>
      </c>
    </row>
    <row r="26460" spans="1:2" ht="16.5" customHeight="1" x14ac:dyDescent="0.2">
      <c r="A26460" s="1">
        <v>1164749</v>
      </c>
      <c r="B26460" s="1">
        <v>2</v>
      </c>
    </row>
    <row r="26461" spans="1:2" ht="16.5" customHeight="1" x14ac:dyDescent="0.2">
      <c r="A26461" s="1">
        <v>1754668</v>
      </c>
      <c r="B26461" s="1">
        <v>2</v>
      </c>
    </row>
    <row r="26462" spans="1:2" ht="16.5" customHeight="1" x14ac:dyDescent="0.2">
      <c r="A26462" s="1">
        <v>1979190</v>
      </c>
      <c r="B26462" s="1">
        <v>2</v>
      </c>
    </row>
    <row r="26463" spans="1:2" ht="16.5" customHeight="1" x14ac:dyDescent="0.2">
      <c r="A26463" s="1">
        <v>2037358</v>
      </c>
      <c r="B26463" s="1">
        <v>2</v>
      </c>
    </row>
    <row r="26464" spans="1:2" ht="16.5" customHeight="1" x14ac:dyDescent="0.2">
      <c r="A26464" s="1">
        <v>2341612</v>
      </c>
      <c r="B26464" s="1">
        <v>2</v>
      </c>
    </row>
    <row r="26465" spans="1:2" ht="16.5" customHeight="1" x14ac:dyDescent="0.2">
      <c r="A26465" s="1">
        <v>2131693</v>
      </c>
      <c r="B26465" s="1">
        <v>2</v>
      </c>
    </row>
    <row r="26466" spans="1:2" ht="16.5" customHeight="1" x14ac:dyDescent="0.2">
      <c r="A26466" s="1">
        <v>2465064</v>
      </c>
      <c r="B26466" s="1">
        <v>2</v>
      </c>
    </row>
    <row r="26467" spans="1:2" ht="16.5" customHeight="1" x14ac:dyDescent="0.2">
      <c r="A26467" s="1">
        <v>2544934</v>
      </c>
      <c r="B26467" s="1">
        <v>2</v>
      </c>
    </row>
    <row r="26468" spans="1:2" ht="16.5" customHeight="1" x14ac:dyDescent="0.2">
      <c r="A26468" s="1">
        <v>2626064</v>
      </c>
      <c r="B26468" s="1">
        <v>2</v>
      </c>
    </row>
    <row r="26469" spans="1:2" ht="16.5" customHeight="1" x14ac:dyDescent="0.2">
      <c r="A26469" s="1">
        <v>1166883</v>
      </c>
      <c r="B26469" s="1">
        <v>2</v>
      </c>
    </row>
    <row r="26470" spans="1:2" ht="16.5" customHeight="1" x14ac:dyDescent="0.2">
      <c r="A26470" s="1">
        <v>1344876</v>
      </c>
      <c r="B26470" s="1">
        <v>2</v>
      </c>
    </row>
    <row r="26471" spans="1:2" ht="16.5" customHeight="1" x14ac:dyDescent="0.2">
      <c r="A26471" s="1">
        <v>1755183</v>
      </c>
      <c r="B26471" s="1">
        <v>2</v>
      </c>
    </row>
    <row r="26472" spans="1:2" ht="16.5" customHeight="1" x14ac:dyDescent="0.2">
      <c r="A26472" s="1">
        <v>1979635</v>
      </c>
      <c r="B26472" s="1">
        <v>2</v>
      </c>
    </row>
    <row r="26473" spans="1:2" ht="16.5" customHeight="1" x14ac:dyDescent="0.2">
      <c r="A26473" s="1">
        <v>2186093</v>
      </c>
      <c r="B26473" s="1">
        <v>2</v>
      </c>
    </row>
    <row r="26474" spans="1:2" ht="16.5" customHeight="1" x14ac:dyDescent="0.2">
      <c r="A26474" s="1">
        <v>1709784</v>
      </c>
      <c r="B26474" s="1">
        <v>2</v>
      </c>
    </row>
    <row r="26475" spans="1:2" ht="16.5" customHeight="1" x14ac:dyDescent="0.2">
      <c r="A26475" s="1">
        <v>2466167</v>
      </c>
      <c r="B26475" s="1">
        <v>2</v>
      </c>
    </row>
    <row r="26476" spans="1:2" ht="16.5" customHeight="1" x14ac:dyDescent="0.2">
      <c r="A26476" s="1">
        <v>1980278</v>
      </c>
      <c r="B26476" s="1">
        <v>2</v>
      </c>
    </row>
    <row r="26477" spans="1:2" ht="16.5" customHeight="1" x14ac:dyDescent="0.2">
      <c r="A26477" s="1">
        <v>2132654</v>
      </c>
      <c r="B26477" s="1">
        <v>2</v>
      </c>
    </row>
    <row r="26478" spans="1:2" ht="16.5" customHeight="1" x14ac:dyDescent="0.2">
      <c r="A26478" s="1">
        <v>1980629</v>
      </c>
      <c r="B26478" s="1">
        <v>2</v>
      </c>
    </row>
    <row r="26479" spans="1:2" ht="16.5" customHeight="1" x14ac:dyDescent="0.2">
      <c r="A26479" s="1">
        <v>2099753</v>
      </c>
      <c r="B26479" s="1">
        <v>2</v>
      </c>
    </row>
    <row r="26480" spans="1:2" ht="16.5" customHeight="1" x14ac:dyDescent="0.2">
      <c r="A26480" s="1">
        <v>2168873</v>
      </c>
      <c r="B26480" s="1">
        <v>2</v>
      </c>
    </row>
    <row r="26481" spans="1:2" ht="16.5" customHeight="1" x14ac:dyDescent="0.2">
      <c r="A26481" s="1">
        <v>747924</v>
      </c>
      <c r="B26481" s="1">
        <v>2</v>
      </c>
    </row>
    <row r="26482" spans="1:2" ht="16.5" customHeight="1" x14ac:dyDescent="0.2">
      <c r="A26482" s="1">
        <v>2467333</v>
      </c>
      <c r="B26482" s="1">
        <v>2</v>
      </c>
    </row>
    <row r="26483" spans="1:2" ht="16.5" customHeight="1" x14ac:dyDescent="0.2">
      <c r="A26483" s="1">
        <v>1757225</v>
      </c>
      <c r="B26483" s="1">
        <v>2</v>
      </c>
    </row>
    <row r="26484" spans="1:2" ht="16.5" customHeight="1" x14ac:dyDescent="0.2">
      <c r="A26484" s="1">
        <v>751215</v>
      </c>
      <c r="B26484" s="1">
        <v>2</v>
      </c>
    </row>
    <row r="26485" spans="1:2" ht="16.5" customHeight="1" x14ac:dyDescent="0.2">
      <c r="A26485" s="1">
        <v>2343919</v>
      </c>
      <c r="B26485" s="1">
        <v>2</v>
      </c>
    </row>
    <row r="26486" spans="1:2" ht="16.5" customHeight="1" x14ac:dyDescent="0.2">
      <c r="A26486" s="1">
        <v>1615671</v>
      </c>
      <c r="B26486" s="1">
        <v>2</v>
      </c>
    </row>
    <row r="26487" spans="1:2" ht="16.5" customHeight="1" x14ac:dyDescent="0.2">
      <c r="A26487" s="1">
        <v>1783434</v>
      </c>
      <c r="B26487" s="1">
        <v>2</v>
      </c>
    </row>
    <row r="26488" spans="1:2" ht="16.5" customHeight="1" x14ac:dyDescent="0.2">
      <c r="A26488" s="1">
        <v>1949603</v>
      </c>
      <c r="B26488" s="1">
        <v>2</v>
      </c>
    </row>
    <row r="26489" spans="1:2" ht="16.5" customHeight="1" x14ac:dyDescent="0.2">
      <c r="A26489" s="1">
        <v>2383382</v>
      </c>
      <c r="B26489" s="1">
        <v>2</v>
      </c>
    </row>
    <row r="26490" spans="1:2" ht="16.5" customHeight="1" x14ac:dyDescent="0.2">
      <c r="A26490" s="1">
        <v>2467899</v>
      </c>
      <c r="B26490" s="1">
        <v>2</v>
      </c>
    </row>
    <row r="26491" spans="1:2" ht="16.5" customHeight="1" x14ac:dyDescent="0.2">
      <c r="A26491" s="1">
        <v>2823822</v>
      </c>
      <c r="B26491" s="1">
        <v>2</v>
      </c>
    </row>
    <row r="26492" spans="1:2" ht="16.5" customHeight="1" x14ac:dyDescent="0.2">
      <c r="A26492" s="1">
        <v>1669767</v>
      </c>
      <c r="B26492" s="1">
        <v>2</v>
      </c>
    </row>
    <row r="26493" spans="1:2" ht="16.5" customHeight="1" x14ac:dyDescent="0.2">
      <c r="A26493" s="1">
        <v>1981240</v>
      </c>
      <c r="B26493" s="1">
        <v>2</v>
      </c>
    </row>
    <row r="26494" spans="1:2" ht="16.5" customHeight="1" x14ac:dyDescent="0.2">
      <c r="A26494" s="1">
        <v>2100395</v>
      </c>
      <c r="B26494" s="1">
        <v>2</v>
      </c>
    </row>
    <row r="26495" spans="1:2" ht="16.5" customHeight="1" x14ac:dyDescent="0.2">
      <c r="A26495" s="1">
        <v>2670611</v>
      </c>
      <c r="B26495" s="1">
        <v>2</v>
      </c>
    </row>
    <row r="26496" spans="1:2" ht="16.5" customHeight="1" x14ac:dyDescent="0.2">
      <c r="A26496" s="1">
        <v>1016344</v>
      </c>
      <c r="B26496" s="1">
        <v>2</v>
      </c>
    </row>
    <row r="26497" spans="1:2" ht="16.5" customHeight="1" x14ac:dyDescent="0.2">
      <c r="A26497" s="1">
        <v>2824772</v>
      </c>
      <c r="B26497" s="1">
        <v>2</v>
      </c>
    </row>
    <row r="26498" spans="1:2" ht="16.5" customHeight="1" x14ac:dyDescent="0.2">
      <c r="A26498" s="1">
        <v>1758357</v>
      </c>
      <c r="B26498" s="1">
        <v>2</v>
      </c>
    </row>
    <row r="26499" spans="1:2" ht="16.5" customHeight="1" x14ac:dyDescent="0.2">
      <c r="A26499" s="1">
        <v>1950475</v>
      </c>
      <c r="B26499" s="1">
        <v>2</v>
      </c>
    </row>
    <row r="26500" spans="1:2" ht="16.5" customHeight="1" x14ac:dyDescent="0.2">
      <c r="A26500" s="1">
        <v>2134022</v>
      </c>
      <c r="B26500" s="1">
        <v>2</v>
      </c>
    </row>
    <row r="26501" spans="1:2" ht="16.5" customHeight="1" x14ac:dyDescent="0.2">
      <c r="A26501" s="1">
        <v>2223656</v>
      </c>
      <c r="B26501" s="1">
        <v>2</v>
      </c>
    </row>
    <row r="26502" spans="1:2" ht="16.5" customHeight="1" x14ac:dyDescent="0.2">
      <c r="A26502" s="1">
        <v>1182720</v>
      </c>
      <c r="B26502" s="1">
        <v>2</v>
      </c>
    </row>
    <row r="26503" spans="1:2" ht="16.5" customHeight="1" x14ac:dyDescent="0.2">
      <c r="A26503" s="1">
        <v>1915548</v>
      </c>
      <c r="B26503" s="1">
        <v>2</v>
      </c>
    </row>
    <row r="26504" spans="1:2" ht="16.5" customHeight="1" x14ac:dyDescent="0.2">
      <c r="A26504" s="1">
        <v>2170341</v>
      </c>
      <c r="B26504" s="1">
        <v>2</v>
      </c>
    </row>
    <row r="26505" spans="1:2" ht="16.5" customHeight="1" x14ac:dyDescent="0.2">
      <c r="A26505" s="1">
        <v>759772</v>
      </c>
      <c r="B26505" s="1">
        <v>2</v>
      </c>
    </row>
    <row r="26506" spans="1:2" ht="16.5" customHeight="1" x14ac:dyDescent="0.2">
      <c r="A26506" s="1">
        <v>2070492</v>
      </c>
      <c r="B26506" s="1">
        <v>2</v>
      </c>
    </row>
    <row r="26507" spans="1:2" ht="16.5" customHeight="1" x14ac:dyDescent="0.2">
      <c r="A26507" s="1">
        <v>2307710</v>
      </c>
      <c r="B26507" s="1">
        <v>2</v>
      </c>
    </row>
    <row r="26508" spans="1:2" ht="16.5" customHeight="1" x14ac:dyDescent="0.2">
      <c r="A26508" s="1">
        <v>1619878</v>
      </c>
      <c r="B26508" s="1">
        <v>2</v>
      </c>
    </row>
    <row r="26509" spans="1:2" ht="16.5" customHeight="1" x14ac:dyDescent="0.2">
      <c r="A26509" s="1">
        <v>1713958</v>
      </c>
      <c r="B26509" s="1">
        <v>2</v>
      </c>
    </row>
    <row r="26510" spans="1:2" ht="16.5" customHeight="1" x14ac:dyDescent="0.2">
      <c r="A26510" s="1">
        <v>2070964</v>
      </c>
      <c r="B26510" s="1">
        <v>2</v>
      </c>
    </row>
    <row r="26511" spans="1:2" ht="16.5" customHeight="1" x14ac:dyDescent="0.2">
      <c r="A26511" s="1">
        <v>2549453</v>
      </c>
      <c r="B26511" s="1">
        <v>2</v>
      </c>
    </row>
    <row r="26512" spans="1:2" ht="16.5" customHeight="1" x14ac:dyDescent="0.2">
      <c r="A26512" s="1">
        <v>2717652</v>
      </c>
      <c r="B26512" s="1">
        <v>2</v>
      </c>
    </row>
    <row r="26513" spans="1:2" ht="16.5" customHeight="1" x14ac:dyDescent="0.2">
      <c r="A26513" s="1">
        <v>2040544</v>
      </c>
      <c r="B26513" s="1">
        <v>2</v>
      </c>
    </row>
    <row r="26514" spans="1:2" ht="16.5" customHeight="1" x14ac:dyDescent="0.2">
      <c r="A26514" s="1">
        <v>765126</v>
      </c>
      <c r="B26514" s="1">
        <v>2</v>
      </c>
    </row>
    <row r="26515" spans="1:2" ht="16.5" customHeight="1" x14ac:dyDescent="0.2">
      <c r="A26515" s="1">
        <v>2071315</v>
      </c>
      <c r="B26515" s="1">
        <v>2</v>
      </c>
    </row>
    <row r="26516" spans="1:2" ht="16.5" customHeight="1" x14ac:dyDescent="0.2">
      <c r="A26516" s="1">
        <v>2550044</v>
      </c>
      <c r="B26516" s="1">
        <v>2</v>
      </c>
    </row>
    <row r="26517" spans="1:2" ht="16.5" customHeight="1" x14ac:dyDescent="0.2">
      <c r="A26517" s="1">
        <v>2630398</v>
      </c>
      <c r="B26517" s="1">
        <v>2</v>
      </c>
    </row>
    <row r="26518" spans="1:2" ht="16.5" customHeight="1" x14ac:dyDescent="0.2">
      <c r="A26518" s="1">
        <v>1982966</v>
      </c>
      <c r="B26518" s="1">
        <v>2</v>
      </c>
    </row>
    <row r="26519" spans="1:2" ht="16.5" customHeight="1" x14ac:dyDescent="0.2">
      <c r="A26519" s="1">
        <v>2102471</v>
      </c>
      <c r="B26519" s="1">
        <v>2</v>
      </c>
    </row>
    <row r="26520" spans="1:2" ht="16.5" customHeight="1" x14ac:dyDescent="0.2">
      <c r="A26520" s="1">
        <v>2190049</v>
      </c>
      <c r="B26520" s="1">
        <v>2</v>
      </c>
    </row>
    <row r="26521" spans="1:2" ht="16.5" customHeight="1" x14ac:dyDescent="0.2">
      <c r="A26521" s="1">
        <v>2589899</v>
      </c>
      <c r="B26521" s="1">
        <v>2</v>
      </c>
    </row>
    <row r="26522" spans="1:2" ht="16.5" customHeight="1" x14ac:dyDescent="0.2">
      <c r="A26522" s="1">
        <v>1878210</v>
      </c>
      <c r="B26522" s="1">
        <v>2</v>
      </c>
    </row>
    <row r="26523" spans="1:2" ht="16.5" customHeight="1" x14ac:dyDescent="0.2">
      <c r="A26523" s="1">
        <v>1761081</v>
      </c>
      <c r="B26523" s="1">
        <v>2</v>
      </c>
    </row>
    <row r="26524" spans="1:2" ht="16.5" customHeight="1" x14ac:dyDescent="0.2">
      <c r="A26524" s="1">
        <v>1917192</v>
      </c>
      <c r="B26524" s="1">
        <v>2</v>
      </c>
    </row>
    <row r="26525" spans="1:2" ht="16.5" customHeight="1" x14ac:dyDescent="0.2">
      <c r="A26525" s="1">
        <v>2590329</v>
      </c>
      <c r="B26525" s="1">
        <v>2</v>
      </c>
    </row>
    <row r="26526" spans="1:2" ht="16.5" customHeight="1" x14ac:dyDescent="0.2">
      <c r="A26526" s="1">
        <v>1715450</v>
      </c>
      <c r="B26526" s="1">
        <v>2</v>
      </c>
    </row>
    <row r="26527" spans="1:2" ht="16.5" customHeight="1" x14ac:dyDescent="0.2">
      <c r="A26527" s="1">
        <v>2012595</v>
      </c>
      <c r="B26527" s="1">
        <v>2</v>
      </c>
    </row>
    <row r="26528" spans="1:2" ht="16.5" customHeight="1" x14ac:dyDescent="0.2">
      <c r="A26528" s="1">
        <v>2225817</v>
      </c>
      <c r="B26528" s="1">
        <v>2</v>
      </c>
    </row>
    <row r="26529" spans="1:2" ht="16.5" customHeight="1" x14ac:dyDescent="0.2">
      <c r="A26529" s="1">
        <v>2309645</v>
      </c>
      <c r="B26529" s="1">
        <v>2</v>
      </c>
    </row>
    <row r="26530" spans="1:2" ht="16.5" customHeight="1" x14ac:dyDescent="0.2">
      <c r="A26530" s="1">
        <v>2470634</v>
      </c>
      <c r="B26530" s="1">
        <v>2</v>
      </c>
    </row>
    <row r="26531" spans="1:2" ht="16.5" customHeight="1" x14ac:dyDescent="0.2">
      <c r="A26531" s="1">
        <v>2551052</v>
      </c>
      <c r="B26531" s="1">
        <v>2</v>
      </c>
    </row>
    <row r="26532" spans="1:2" ht="16.5" customHeight="1" x14ac:dyDescent="0.2">
      <c r="A26532" s="1">
        <v>2347701</v>
      </c>
      <c r="B26532" s="1">
        <v>2</v>
      </c>
    </row>
    <row r="26533" spans="1:2" ht="16.5" customHeight="1" x14ac:dyDescent="0.2">
      <c r="A26533" s="1">
        <v>2590808</v>
      </c>
      <c r="B26533" s="1">
        <v>2</v>
      </c>
    </row>
    <row r="26534" spans="1:2" ht="16.5" customHeight="1" x14ac:dyDescent="0.2">
      <c r="A26534" s="1">
        <v>2674269</v>
      </c>
      <c r="B26534" s="1">
        <v>2</v>
      </c>
    </row>
    <row r="26535" spans="1:2" ht="16.5" customHeight="1" x14ac:dyDescent="0.2">
      <c r="A26535" s="1">
        <v>2072390</v>
      </c>
      <c r="B26535" s="1">
        <v>2</v>
      </c>
    </row>
    <row r="26536" spans="1:2" ht="16.5" customHeight="1" x14ac:dyDescent="0.2">
      <c r="A26536" s="1">
        <v>2631745</v>
      </c>
      <c r="B26536" s="1">
        <v>2</v>
      </c>
    </row>
    <row r="26537" spans="1:2" ht="16.5" customHeight="1" x14ac:dyDescent="0.2">
      <c r="A26537" s="1">
        <v>1918169</v>
      </c>
      <c r="B26537" s="1">
        <v>2</v>
      </c>
    </row>
    <row r="26538" spans="1:2" ht="16.5" customHeight="1" x14ac:dyDescent="0.2">
      <c r="A26538" s="1">
        <v>1953064</v>
      </c>
      <c r="B26538" s="1">
        <v>2</v>
      </c>
    </row>
    <row r="26539" spans="1:2" ht="16.5" customHeight="1" x14ac:dyDescent="0.2">
      <c r="A26539" s="1">
        <v>2551814</v>
      </c>
      <c r="B26539" s="1">
        <v>2</v>
      </c>
    </row>
    <row r="26540" spans="1:2" ht="16.5" customHeight="1" x14ac:dyDescent="0.2">
      <c r="A26540" s="1">
        <v>2042167</v>
      </c>
      <c r="B26540" s="1">
        <v>2</v>
      </c>
    </row>
    <row r="26541" spans="1:2" ht="16.5" customHeight="1" x14ac:dyDescent="0.2">
      <c r="A26541" s="1">
        <v>777281</v>
      </c>
      <c r="B26541" s="1">
        <v>2</v>
      </c>
    </row>
    <row r="26542" spans="1:2" ht="16.5" customHeight="1" x14ac:dyDescent="0.2">
      <c r="A26542" s="1">
        <v>2191573</v>
      </c>
      <c r="B26542" s="1">
        <v>2</v>
      </c>
    </row>
    <row r="26543" spans="1:2" ht="16.5" customHeight="1" x14ac:dyDescent="0.2">
      <c r="A26543" s="1">
        <v>2310978</v>
      </c>
      <c r="B26543" s="1">
        <v>2</v>
      </c>
    </row>
    <row r="26544" spans="1:2" ht="16.5" customHeight="1" x14ac:dyDescent="0.2">
      <c r="A26544" s="1">
        <v>2471923</v>
      </c>
      <c r="B26544" s="1">
        <v>2</v>
      </c>
    </row>
    <row r="26545" spans="1:2" ht="16.5" customHeight="1" x14ac:dyDescent="0.2">
      <c r="A26545" s="1">
        <v>2552398</v>
      </c>
      <c r="B26545" s="1">
        <v>2</v>
      </c>
    </row>
    <row r="26546" spans="1:2" ht="16.5" customHeight="1" x14ac:dyDescent="0.2">
      <c r="A26546" s="1">
        <v>2721360</v>
      </c>
      <c r="B26546" s="1">
        <v>2</v>
      </c>
    </row>
    <row r="26547" spans="1:2" ht="16.5" customHeight="1" x14ac:dyDescent="0.2">
      <c r="A26547" s="1">
        <v>1918927</v>
      </c>
      <c r="B26547" s="1">
        <v>2</v>
      </c>
    </row>
    <row r="26548" spans="1:2" ht="16.5" customHeight="1" x14ac:dyDescent="0.2">
      <c r="A26548" s="1">
        <v>2349121</v>
      </c>
      <c r="B26548" s="1">
        <v>2</v>
      </c>
    </row>
    <row r="26549" spans="1:2" ht="16.5" customHeight="1" x14ac:dyDescent="0.2">
      <c r="A26549" s="1">
        <v>2510611</v>
      </c>
      <c r="B26549" s="1">
        <v>2</v>
      </c>
    </row>
    <row r="26550" spans="1:2" ht="16.5" customHeight="1" x14ac:dyDescent="0.2">
      <c r="A26550" s="1">
        <v>2676092</v>
      </c>
      <c r="B26550" s="1">
        <v>2</v>
      </c>
    </row>
    <row r="26551" spans="1:2" ht="16.5" customHeight="1" x14ac:dyDescent="0.2">
      <c r="A26551" s="1">
        <v>1033523</v>
      </c>
      <c r="B26551" s="1">
        <v>2</v>
      </c>
    </row>
    <row r="26552" spans="1:2" ht="16.5" customHeight="1" x14ac:dyDescent="0.2">
      <c r="A26552" s="1">
        <v>2013666</v>
      </c>
      <c r="B26552" s="1">
        <v>2</v>
      </c>
    </row>
    <row r="26553" spans="1:2" ht="16.5" customHeight="1" x14ac:dyDescent="0.2">
      <c r="A26553" s="1">
        <v>2552744</v>
      </c>
      <c r="B26553" s="1">
        <v>2</v>
      </c>
    </row>
    <row r="26554" spans="1:2" ht="16.5" customHeight="1" x14ac:dyDescent="0.2">
      <c r="A26554" s="1">
        <v>1763780</v>
      </c>
      <c r="B26554" s="1">
        <v>2</v>
      </c>
    </row>
    <row r="26555" spans="1:2" ht="16.5" customHeight="1" x14ac:dyDescent="0.2">
      <c r="A26555" s="1">
        <v>1837580</v>
      </c>
      <c r="B26555" s="1">
        <v>2</v>
      </c>
    </row>
    <row r="26556" spans="1:2" ht="16.5" customHeight="1" x14ac:dyDescent="0.2">
      <c r="A26556" s="1">
        <v>2104583</v>
      </c>
      <c r="B26556" s="1">
        <v>2</v>
      </c>
    </row>
    <row r="26557" spans="1:2" ht="16.5" customHeight="1" x14ac:dyDescent="0.2">
      <c r="A26557" s="1">
        <v>781373</v>
      </c>
      <c r="B26557" s="1">
        <v>2</v>
      </c>
    </row>
    <row r="26558" spans="1:2" ht="16.5" customHeight="1" x14ac:dyDescent="0.2">
      <c r="A26558" s="1">
        <v>2192368</v>
      </c>
      <c r="B26558" s="1">
        <v>2</v>
      </c>
    </row>
    <row r="26559" spans="1:2" ht="16.5" customHeight="1" x14ac:dyDescent="0.2">
      <c r="A26559" s="1">
        <v>2511203</v>
      </c>
      <c r="B26559" s="1">
        <v>2</v>
      </c>
    </row>
    <row r="26560" spans="1:2" ht="16.5" customHeight="1" x14ac:dyDescent="0.2">
      <c r="A26560" s="1">
        <v>2676627</v>
      </c>
      <c r="B26560" s="1">
        <v>2</v>
      </c>
    </row>
    <row r="26561" spans="1:2" ht="16.5" customHeight="1" x14ac:dyDescent="0.2">
      <c r="A26561" s="1">
        <v>1035226</v>
      </c>
      <c r="B26561" s="1">
        <v>2</v>
      </c>
    </row>
    <row r="26562" spans="1:2" ht="16.5" customHeight="1" x14ac:dyDescent="0.2">
      <c r="A26562" s="1">
        <v>2073945</v>
      </c>
      <c r="B26562" s="1">
        <v>2</v>
      </c>
    </row>
    <row r="26563" spans="1:2" ht="16.5" customHeight="1" x14ac:dyDescent="0.2">
      <c r="A26563" s="1">
        <v>82952</v>
      </c>
      <c r="B26563" s="1">
        <v>2</v>
      </c>
    </row>
    <row r="26564" spans="1:2" ht="16.5" customHeight="1" x14ac:dyDescent="0.2">
      <c r="A26564" s="1">
        <v>1536893</v>
      </c>
      <c r="B26564" s="1">
        <v>2</v>
      </c>
    </row>
    <row r="26565" spans="1:2" ht="16.5" customHeight="1" x14ac:dyDescent="0.2">
      <c r="A26565" s="1">
        <v>2227758</v>
      </c>
      <c r="B26565" s="1">
        <v>2</v>
      </c>
    </row>
    <row r="26566" spans="1:2" ht="16.5" customHeight="1" x14ac:dyDescent="0.2">
      <c r="A26566" s="1">
        <v>1764377</v>
      </c>
      <c r="B26566" s="1">
        <v>2</v>
      </c>
    </row>
    <row r="26567" spans="1:2" ht="16.5" customHeight="1" x14ac:dyDescent="0.2">
      <c r="A26567" s="1">
        <v>2104855</v>
      </c>
      <c r="B26567" s="1">
        <v>2</v>
      </c>
    </row>
    <row r="26568" spans="1:2" ht="16.5" customHeight="1" x14ac:dyDescent="0.2">
      <c r="A26568" s="1">
        <v>2174279</v>
      </c>
      <c r="B26568" s="1">
        <v>2</v>
      </c>
    </row>
    <row r="26569" spans="1:2" ht="16.5" customHeight="1" x14ac:dyDescent="0.2">
      <c r="A26569" s="1">
        <v>1718393</v>
      </c>
      <c r="B26569" s="1">
        <v>2</v>
      </c>
    </row>
    <row r="26570" spans="1:2" ht="16.5" customHeight="1" x14ac:dyDescent="0.2">
      <c r="A26570" s="1">
        <v>1790924</v>
      </c>
      <c r="B26570" s="1">
        <v>2</v>
      </c>
    </row>
    <row r="26571" spans="1:2" ht="16.5" customHeight="1" x14ac:dyDescent="0.2">
      <c r="A26571" s="1">
        <v>1881700</v>
      </c>
      <c r="B26571" s="1">
        <v>2</v>
      </c>
    </row>
    <row r="26572" spans="1:2" ht="16.5" customHeight="1" x14ac:dyDescent="0.2">
      <c r="A26572" s="1">
        <v>1954475</v>
      </c>
      <c r="B26572" s="1">
        <v>2</v>
      </c>
    </row>
    <row r="26573" spans="1:2" ht="16.5" customHeight="1" x14ac:dyDescent="0.2">
      <c r="A26573" s="1">
        <v>2014340</v>
      </c>
      <c r="B26573" s="1">
        <v>2</v>
      </c>
    </row>
    <row r="26574" spans="1:2" ht="16.5" customHeight="1" x14ac:dyDescent="0.2">
      <c r="A26574" s="1">
        <v>2312453</v>
      </c>
      <c r="B26574" s="1">
        <v>2</v>
      </c>
    </row>
    <row r="26575" spans="1:2" ht="16.5" customHeight="1" x14ac:dyDescent="0.2">
      <c r="A26575" s="1">
        <v>2553651</v>
      </c>
      <c r="B26575" s="1">
        <v>2</v>
      </c>
    </row>
    <row r="26576" spans="1:2" ht="16.5" customHeight="1" x14ac:dyDescent="0.2">
      <c r="A26576" s="1">
        <v>785619</v>
      </c>
      <c r="B26576" s="1">
        <v>2</v>
      </c>
    </row>
    <row r="26577" spans="1:2" ht="16.5" customHeight="1" x14ac:dyDescent="0.2">
      <c r="A26577" s="1">
        <v>1539711</v>
      </c>
      <c r="B26577" s="1">
        <v>2</v>
      </c>
    </row>
    <row r="26578" spans="1:2" ht="16.5" customHeight="1" x14ac:dyDescent="0.2">
      <c r="A26578" s="1">
        <v>1210150</v>
      </c>
      <c r="B26578" s="1">
        <v>2</v>
      </c>
    </row>
    <row r="26579" spans="1:2" ht="16.5" customHeight="1" x14ac:dyDescent="0.2">
      <c r="A26579" s="1">
        <v>1381359</v>
      </c>
      <c r="B26579" s="1">
        <v>2</v>
      </c>
    </row>
    <row r="26580" spans="1:2" ht="16.5" customHeight="1" x14ac:dyDescent="0.2">
      <c r="A26580" s="1">
        <v>2271486</v>
      </c>
      <c r="B26580" s="1">
        <v>2</v>
      </c>
    </row>
    <row r="26581" spans="1:2" ht="16.5" customHeight="1" x14ac:dyDescent="0.2">
      <c r="A26581" s="1">
        <v>1791923</v>
      </c>
      <c r="B26581" s="1">
        <v>2</v>
      </c>
    </row>
    <row r="26582" spans="1:2" ht="16.5" customHeight="1" x14ac:dyDescent="0.2">
      <c r="A26582" s="1">
        <v>2014858</v>
      </c>
      <c r="B26582" s="1">
        <v>2</v>
      </c>
    </row>
    <row r="26583" spans="1:2" ht="16.5" customHeight="1" x14ac:dyDescent="0.2">
      <c r="A26583" s="1">
        <v>2473955</v>
      </c>
      <c r="B26583" s="1">
        <v>2</v>
      </c>
    </row>
    <row r="26584" spans="1:2" ht="16.5" customHeight="1" x14ac:dyDescent="0.2">
      <c r="A26584" s="1">
        <v>1212962</v>
      </c>
      <c r="B26584" s="1">
        <v>2</v>
      </c>
    </row>
    <row r="26585" spans="1:2" ht="16.5" customHeight="1" x14ac:dyDescent="0.2">
      <c r="A26585" s="1">
        <v>1765898</v>
      </c>
      <c r="B26585" s="1">
        <v>2</v>
      </c>
    </row>
    <row r="26586" spans="1:2" ht="16.5" customHeight="1" x14ac:dyDescent="0.2">
      <c r="A26586" s="1">
        <v>2106086</v>
      </c>
      <c r="B26586" s="1">
        <v>2</v>
      </c>
    </row>
    <row r="26587" spans="1:2" ht="16.5" customHeight="1" x14ac:dyDescent="0.2">
      <c r="A26587" s="1">
        <v>789788</v>
      </c>
      <c r="B26587" s="1">
        <v>2</v>
      </c>
    </row>
    <row r="26588" spans="1:2" ht="16.5" customHeight="1" x14ac:dyDescent="0.2">
      <c r="A26588" s="1">
        <v>2193990</v>
      </c>
      <c r="B26588" s="1">
        <v>2</v>
      </c>
    </row>
    <row r="26589" spans="1:2" ht="16.5" customHeight="1" x14ac:dyDescent="0.2">
      <c r="A26589" s="1">
        <v>2513123</v>
      </c>
      <c r="B26589" s="1">
        <v>2</v>
      </c>
    </row>
    <row r="26590" spans="1:2" ht="16.5" customHeight="1" x14ac:dyDescent="0.2">
      <c r="A26590" s="1">
        <v>1792899</v>
      </c>
      <c r="B26590" s="1">
        <v>2</v>
      </c>
    </row>
    <row r="26591" spans="1:2" ht="16.5" customHeight="1" x14ac:dyDescent="0.2">
      <c r="A26591" s="1">
        <v>2140274</v>
      </c>
      <c r="B26591" s="1">
        <v>2</v>
      </c>
    </row>
    <row r="26592" spans="1:2" ht="16.5" customHeight="1" x14ac:dyDescent="0.2">
      <c r="A26592" s="1">
        <v>2393102</v>
      </c>
      <c r="B26592" s="1">
        <v>2</v>
      </c>
    </row>
    <row r="26593" spans="1:2" ht="16.5" customHeight="1" x14ac:dyDescent="0.2">
      <c r="A26593" s="1">
        <v>2724770</v>
      </c>
      <c r="B26593" s="1">
        <v>2</v>
      </c>
    </row>
    <row r="26594" spans="1:2" ht="16.5" customHeight="1" x14ac:dyDescent="0.2">
      <c r="A26594" s="1">
        <v>1214767</v>
      </c>
      <c r="B26594" s="1">
        <v>2</v>
      </c>
    </row>
    <row r="26595" spans="1:2" ht="16.5" customHeight="1" x14ac:dyDescent="0.2">
      <c r="A26595" s="1">
        <v>2513602</v>
      </c>
      <c r="B26595" s="1">
        <v>2</v>
      </c>
    </row>
    <row r="26596" spans="1:2" ht="16.5" customHeight="1" x14ac:dyDescent="0.2">
      <c r="A26596" s="1">
        <v>2679010</v>
      </c>
      <c r="B26596" s="1">
        <v>2</v>
      </c>
    </row>
    <row r="26597" spans="1:2" ht="16.5" customHeight="1" x14ac:dyDescent="0.2">
      <c r="A26597" s="1">
        <v>1720457</v>
      </c>
      <c r="B26597" s="1">
        <v>2</v>
      </c>
    </row>
    <row r="26598" spans="1:2" ht="16.5" customHeight="1" x14ac:dyDescent="0.2">
      <c r="A26598" s="1">
        <v>2015673</v>
      </c>
      <c r="B26598" s="1">
        <v>2</v>
      </c>
    </row>
    <row r="26599" spans="1:2" ht="16.5" customHeight="1" x14ac:dyDescent="0.2">
      <c r="A26599" s="1">
        <v>2075651</v>
      </c>
      <c r="B26599" s="1">
        <v>2</v>
      </c>
    </row>
    <row r="26600" spans="1:2" ht="16.5" customHeight="1" x14ac:dyDescent="0.2">
      <c r="A26600" s="1">
        <v>251031</v>
      </c>
      <c r="B26600" s="1">
        <v>2</v>
      </c>
    </row>
    <row r="26601" spans="1:2" ht="16.5" customHeight="1" x14ac:dyDescent="0.2">
      <c r="A26601" s="1">
        <v>1922160</v>
      </c>
      <c r="B26601" s="1">
        <v>2</v>
      </c>
    </row>
    <row r="26602" spans="1:2" ht="16.5" customHeight="1" x14ac:dyDescent="0.2">
      <c r="A26602" s="1">
        <v>2176028</v>
      </c>
      <c r="B26602" s="1">
        <v>2</v>
      </c>
    </row>
    <row r="26603" spans="1:2" ht="16.5" customHeight="1" x14ac:dyDescent="0.2">
      <c r="A26603" s="1">
        <v>2273217</v>
      </c>
      <c r="B26603" s="1">
        <v>2</v>
      </c>
    </row>
    <row r="26604" spans="1:2" ht="16.5" customHeight="1" x14ac:dyDescent="0.2">
      <c r="A26604" s="1">
        <v>2435032</v>
      </c>
      <c r="B26604" s="1">
        <v>2</v>
      </c>
    </row>
    <row r="26605" spans="1:2" ht="16.5" customHeight="1" x14ac:dyDescent="0.2">
      <c r="A26605" s="1">
        <v>2776268</v>
      </c>
      <c r="B26605" s="1">
        <v>2</v>
      </c>
    </row>
    <row r="26606" spans="1:2" ht="16.5" customHeight="1" x14ac:dyDescent="0.2">
      <c r="A26606" s="1">
        <v>1631005</v>
      </c>
      <c r="B26606" s="1">
        <v>2</v>
      </c>
    </row>
    <row r="26607" spans="1:2" ht="16.5" customHeight="1" x14ac:dyDescent="0.2">
      <c r="A26607" s="1">
        <v>2475329</v>
      </c>
      <c r="B26607" s="1">
        <v>2</v>
      </c>
    </row>
    <row r="26608" spans="1:2" ht="16.5" customHeight="1" x14ac:dyDescent="0.2">
      <c r="A26608" s="1">
        <v>2556173</v>
      </c>
      <c r="B26608" s="1">
        <v>2</v>
      </c>
    </row>
    <row r="26609" spans="1:2" ht="16.5" customHeight="1" x14ac:dyDescent="0.2">
      <c r="A26609" s="1">
        <v>1922530</v>
      </c>
      <c r="B26609" s="1">
        <v>2</v>
      </c>
    </row>
    <row r="26610" spans="1:2" ht="16.5" customHeight="1" x14ac:dyDescent="0.2">
      <c r="A26610" s="1">
        <v>2273818</v>
      </c>
      <c r="B26610" s="1">
        <v>2</v>
      </c>
    </row>
    <row r="26611" spans="1:2" ht="16.5" customHeight="1" x14ac:dyDescent="0.2">
      <c r="A26611" s="1">
        <v>2776899</v>
      </c>
      <c r="B26611" s="1">
        <v>2</v>
      </c>
    </row>
    <row r="26612" spans="1:2" ht="16.5" customHeight="1" x14ac:dyDescent="0.2">
      <c r="A26612" s="1">
        <v>1048316</v>
      </c>
      <c r="B26612" s="1">
        <v>2</v>
      </c>
    </row>
    <row r="26613" spans="1:2" ht="16.5" customHeight="1" x14ac:dyDescent="0.2">
      <c r="A26613" s="1">
        <v>1884916</v>
      </c>
      <c r="B26613" s="1">
        <v>2</v>
      </c>
    </row>
    <row r="26614" spans="1:2" ht="16.5" customHeight="1" x14ac:dyDescent="0.2">
      <c r="A26614" s="1">
        <v>2076360</v>
      </c>
      <c r="B26614" s="1">
        <v>2</v>
      </c>
    </row>
    <row r="26615" spans="1:2" ht="16.5" customHeight="1" x14ac:dyDescent="0.2">
      <c r="A26615" s="1">
        <v>1679950</v>
      </c>
      <c r="B26615" s="1">
        <v>2</v>
      </c>
    </row>
    <row r="26616" spans="1:2" ht="16.5" customHeight="1" x14ac:dyDescent="0.2">
      <c r="A26616" s="1">
        <v>2195568</v>
      </c>
      <c r="B26616" s="1">
        <v>2</v>
      </c>
    </row>
    <row r="26617" spans="1:2" ht="16.5" customHeight="1" x14ac:dyDescent="0.2">
      <c r="A26617" s="1">
        <v>2353218</v>
      </c>
      <c r="B26617" s="1">
        <v>2</v>
      </c>
    </row>
    <row r="26618" spans="1:2" ht="16.5" customHeight="1" x14ac:dyDescent="0.2">
      <c r="A26618" s="1">
        <v>2435761</v>
      </c>
      <c r="B26618" s="1">
        <v>2</v>
      </c>
    </row>
    <row r="26619" spans="1:2" ht="16.5" customHeight="1" x14ac:dyDescent="0.2">
      <c r="A26619" s="1">
        <v>2680871</v>
      </c>
      <c r="B26619" s="1">
        <v>2</v>
      </c>
    </row>
    <row r="26620" spans="1:2" ht="16.5" customHeight="1" x14ac:dyDescent="0.2">
      <c r="A26620" s="1">
        <v>2778006</v>
      </c>
      <c r="B26620" s="1">
        <v>2</v>
      </c>
    </row>
    <row r="26621" spans="1:2" ht="16.5" customHeight="1" x14ac:dyDescent="0.2">
      <c r="A26621" s="1">
        <v>1632547</v>
      </c>
      <c r="B26621" s="1">
        <v>2</v>
      </c>
    </row>
    <row r="26622" spans="1:2" ht="16.5" customHeight="1" x14ac:dyDescent="0.2">
      <c r="A26622" s="1">
        <v>1052058</v>
      </c>
      <c r="B26622" s="1">
        <v>2</v>
      </c>
    </row>
    <row r="26623" spans="1:2" ht="16.5" customHeight="1" x14ac:dyDescent="0.2">
      <c r="A26623" s="1">
        <v>2077017</v>
      </c>
      <c r="B26623" s="1">
        <v>2</v>
      </c>
    </row>
    <row r="26624" spans="1:2" ht="16.5" customHeight="1" x14ac:dyDescent="0.2">
      <c r="A26624" s="1">
        <v>2046602</v>
      </c>
      <c r="B26624" s="1">
        <v>2</v>
      </c>
    </row>
    <row r="26625" spans="1:2" ht="16.5" customHeight="1" x14ac:dyDescent="0.2">
      <c r="A26625" s="1">
        <v>2196551</v>
      </c>
      <c r="B26625" s="1">
        <v>2</v>
      </c>
    </row>
    <row r="26626" spans="1:2" ht="16.5" customHeight="1" x14ac:dyDescent="0.2">
      <c r="A26626" s="1">
        <v>2275386</v>
      </c>
      <c r="B26626" s="1">
        <v>2</v>
      </c>
    </row>
    <row r="26627" spans="1:2" ht="16.5" customHeight="1" x14ac:dyDescent="0.2">
      <c r="A26627" s="1">
        <v>2017536</v>
      </c>
      <c r="B26627" s="1">
        <v>2</v>
      </c>
    </row>
    <row r="26628" spans="1:2" ht="16.5" customHeight="1" x14ac:dyDescent="0.2">
      <c r="A26628" s="1">
        <v>2077308</v>
      </c>
      <c r="B26628" s="1">
        <v>2</v>
      </c>
    </row>
    <row r="26629" spans="1:2" ht="16.5" customHeight="1" x14ac:dyDescent="0.2">
      <c r="A26629" s="1">
        <v>2142587</v>
      </c>
      <c r="B26629" s="1">
        <v>2</v>
      </c>
    </row>
    <row r="26630" spans="1:2" ht="16.5" customHeight="1" x14ac:dyDescent="0.2">
      <c r="A26630" s="1">
        <v>2232600</v>
      </c>
      <c r="B26630" s="1">
        <v>2</v>
      </c>
    </row>
    <row r="26631" spans="1:2" ht="16.5" customHeight="1" x14ac:dyDescent="0.2">
      <c r="A26631" s="1">
        <v>2109072</v>
      </c>
      <c r="B26631" s="1">
        <v>2</v>
      </c>
    </row>
    <row r="26632" spans="1:2" ht="16.5" customHeight="1" x14ac:dyDescent="0.2">
      <c r="A26632" s="1">
        <v>2598100</v>
      </c>
      <c r="B26632" s="1">
        <v>2</v>
      </c>
    </row>
    <row r="26633" spans="1:2" ht="16.5" customHeight="1" x14ac:dyDescent="0.2">
      <c r="A26633" s="1">
        <v>1055629</v>
      </c>
      <c r="B26633" s="1">
        <v>2</v>
      </c>
    </row>
    <row r="26634" spans="1:2" ht="16.5" customHeight="1" x14ac:dyDescent="0.2">
      <c r="A26634" s="1">
        <v>2017834</v>
      </c>
      <c r="B26634" s="1">
        <v>2</v>
      </c>
    </row>
    <row r="26635" spans="1:2" ht="16.5" customHeight="1" x14ac:dyDescent="0.2">
      <c r="A26635" s="1">
        <v>2143028</v>
      </c>
      <c r="B26635" s="1">
        <v>2</v>
      </c>
    </row>
    <row r="26636" spans="1:2" ht="16.5" customHeight="1" x14ac:dyDescent="0.2">
      <c r="A26636" s="1">
        <v>2558228</v>
      </c>
      <c r="B26636" s="1">
        <v>2</v>
      </c>
    </row>
    <row r="26637" spans="1:2" ht="16.5" customHeight="1" x14ac:dyDescent="0.2">
      <c r="A26637" s="1">
        <v>1231773</v>
      </c>
      <c r="B26637" s="1">
        <v>2</v>
      </c>
    </row>
    <row r="26638" spans="1:2" ht="16.5" customHeight="1" x14ac:dyDescent="0.2">
      <c r="A26638" s="1">
        <v>2109344</v>
      </c>
      <c r="B26638" s="1">
        <v>2</v>
      </c>
    </row>
    <row r="26639" spans="1:2" ht="16.5" customHeight="1" x14ac:dyDescent="0.2">
      <c r="A26639" s="1">
        <v>2355007</v>
      </c>
      <c r="B26639" s="1">
        <v>2</v>
      </c>
    </row>
    <row r="26640" spans="1:2" ht="16.5" customHeight="1" x14ac:dyDescent="0.2">
      <c r="A26640" s="1">
        <v>1886791</v>
      </c>
      <c r="B26640" s="1">
        <v>2</v>
      </c>
    </row>
    <row r="26641" spans="1:2" ht="16.5" customHeight="1" x14ac:dyDescent="0.2">
      <c r="A26641" s="1">
        <v>2729213</v>
      </c>
      <c r="B26641" s="1">
        <v>2</v>
      </c>
    </row>
    <row r="26642" spans="1:2" ht="16.5" customHeight="1" x14ac:dyDescent="0.2">
      <c r="A26642" s="1">
        <v>1399692</v>
      </c>
      <c r="B26642" s="1">
        <v>2</v>
      </c>
    </row>
    <row r="26643" spans="1:2" ht="16.5" customHeight="1" x14ac:dyDescent="0.2">
      <c r="A26643" s="1">
        <v>1925470</v>
      </c>
      <c r="B26643" s="1">
        <v>2</v>
      </c>
    </row>
    <row r="26644" spans="1:2" ht="16.5" customHeight="1" x14ac:dyDescent="0.2">
      <c r="A26644" s="1">
        <v>1989684</v>
      </c>
      <c r="B26644" s="1">
        <v>2</v>
      </c>
    </row>
    <row r="26645" spans="1:2" ht="16.5" customHeight="1" x14ac:dyDescent="0.2">
      <c r="A26645" s="1">
        <v>2438040</v>
      </c>
      <c r="B26645" s="1">
        <v>2</v>
      </c>
    </row>
    <row r="26646" spans="1:2" ht="16.5" customHeight="1" x14ac:dyDescent="0.2">
      <c r="A26646" s="1">
        <v>1060398</v>
      </c>
      <c r="B26646" s="1">
        <v>2</v>
      </c>
    </row>
    <row r="26647" spans="1:2" ht="16.5" customHeight="1" x14ac:dyDescent="0.2">
      <c r="A26647" s="1">
        <v>1724501</v>
      </c>
      <c r="B26647" s="1">
        <v>2</v>
      </c>
    </row>
    <row r="26648" spans="1:2" ht="16.5" customHeight="1" x14ac:dyDescent="0.2">
      <c r="A26648" s="1">
        <v>1887185</v>
      </c>
      <c r="B26648" s="1">
        <v>2</v>
      </c>
    </row>
    <row r="26649" spans="1:2" ht="16.5" customHeight="1" x14ac:dyDescent="0.2">
      <c r="A26649" s="1">
        <v>2640076</v>
      </c>
      <c r="B26649" s="1">
        <v>2</v>
      </c>
    </row>
    <row r="26650" spans="1:2" ht="16.5" customHeight="1" x14ac:dyDescent="0.2">
      <c r="A26650" s="1">
        <v>2179269</v>
      </c>
      <c r="B26650" s="1">
        <v>2</v>
      </c>
    </row>
    <row r="26651" spans="1:2" ht="16.5" customHeight="1" x14ac:dyDescent="0.2">
      <c r="A26651" s="1">
        <v>2277419</v>
      </c>
      <c r="B26651" s="1">
        <v>2</v>
      </c>
    </row>
    <row r="26652" spans="1:2" ht="16.5" customHeight="1" x14ac:dyDescent="0.2">
      <c r="A26652" s="1">
        <v>2684407</v>
      </c>
      <c r="B26652" s="1">
        <v>2</v>
      </c>
    </row>
    <row r="26653" spans="1:2" ht="16.5" customHeight="1" x14ac:dyDescent="0.2">
      <c r="A26653" s="1">
        <v>2398621</v>
      </c>
      <c r="B26653" s="1">
        <v>2</v>
      </c>
    </row>
    <row r="26654" spans="1:2" ht="16.5" customHeight="1" x14ac:dyDescent="0.2">
      <c r="A26654" s="1">
        <v>2559930</v>
      </c>
      <c r="B26654" s="1">
        <v>2</v>
      </c>
    </row>
    <row r="26655" spans="1:2" ht="16.5" customHeight="1" x14ac:dyDescent="0.2">
      <c r="A26655" s="1">
        <v>2730360</v>
      </c>
      <c r="B26655" s="1">
        <v>2</v>
      </c>
    </row>
    <row r="26656" spans="1:2" ht="16.5" customHeight="1" x14ac:dyDescent="0.2">
      <c r="A26656" s="1">
        <v>2179680</v>
      </c>
      <c r="B26656" s="1">
        <v>2</v>
      </c>
    </row>
    <row r="26657" spans="1:2" ht="16.5" customHeight="1" x14ac:dyDescent="0.2">
      <c r="A26657" s="1">
        <v>2599844</v>
      </c>
      <c r="B26657" s="1">
        <v>2</v>
      </c>
    </row>
    <row r="26658" spans="1:2" ht="16.5" customHeight="1" x14ac:dyDescent="0.2">
      <c r="A26658" s="1">
        <v>1959622</v>
      </c>
      <c r="B26658" s="1">
        <v>2</v>
      </c>
    </row>
    <row r="26659" spans="1:2" ht="16.5" customHeight="1" x14ac:dyDescent="0.2">
      <c r="A26659" s="1">
        <v>2019128</v>
      </c>
      <c r="B26659" s="1">
        <v>2</v>
      </c>
    </row>
    <row r="26660" spans="1:2" ht="16.5" customHeight="1" x14ac:dyDescent="0.2">
      <c r="A26660" s="1">
        <v>2560451</v>
      </c>
      <c r="B26660" s="1">
        <v>2</v>
      </c>
    </row>
    <row r="26661" spans="1:2" ht="16.5" customHeight="1" x14ac:dyDescent="0.2">
      <c r="A26661" s="1">
        <v>2641027</v>
      </c>
      <c r="B26661" s="1">
        <v>2</v>
      </c>
    </row>
    <row r="26662" spans="1:2" ht="16.5" customHeight="1" x14ac:dyDescent="0.2">
      <c r="A26662" s="1">
        <v>2600473</v>
      </c>
      <c r="B26662" s="1">
        <v>2</v>
      </c>
    </row>
    <row r="26663" spans="1:2" ht="16.5" customHeight="1" x14ac:dyDescent="0.2">
      <c r="A26663" s="1">
        <v>2180265</v>
      </c>
      <c r="B26663" s="1">
        <v>2</v>
      </c>
    </row>
    <row r="26664" spans="1:2" ht="16.5" customHeight="1" x14ac:dyDescent="0.2">
      <c r="A26664" s="1">
        <v>2440190</v>
      </c>
      <c r="B26664" s="1">
        <v>2</v>
      </c>
    </row>
    <row r="26665" spans="1:2" ht="16.5" customHeight="1" x14ac:dyDescent="0.2">
      <c r="A26665" s="1">
        <v>2519466</v>
      </c>
      <c r="B26665" s="1">
        <v>2</v>
      </c>
    </row>
    <row r="26666" spans="1:2" ht="16.5" customHeight="1" x14ac:dyDescent="0.2">
      <c r="A26666" s="1">
        <v>1637462</v>
      </c>
      <c r="B26666" s="1">
        <v>2</v>
      </c>
    </row>
    <row r="26667" spans="1:2" ht="16.5" customHeight="1" x14ac:dyDescent="0.2">
      <c r="A26667" s="1">
        <v>1726526</v>
      </c>
      <c r="B26667" s="1">
        <v>2</v>
      </c>
    </row>
    <row r="26668" spans="1:2" ht="16.5" customHeight="1" x14ac:dyDescent="0.2">
      <c r="A26668" s="1">
        <v>1799983</v>
      </c>
      <c r="B26668" s="1">
        <v>2</v>
      </c>
    </row>
    <row r="26669" spans="1:2" ht="16.5" customHeight="1" x14ac:dyDescent="0.2">
      <c r="A26669" s="1">
        <v>1889196</v>
      </c>
      <c r="B26669" s="1">
        <v>2</v>
      </c>
    </row>
    <row r="26670" spans="1:2" ht="16.5" customHeight="1" x14ac:dyDescent="0.2">
      <c r="A26670" s="1">
        <v>2019739</v>
      </c>
      <c r="B26670" s="1">
        <v>2</v>
      </c>
    </row>
    <row r="26671" spans="1:2" ht="16.5" customHeight="1" x14ac:dyDescent="0.2">
      <c r="A26671" s="1">
        <v>1547540</v>
      </c>
      <c r="B26671" s="1">
        <v>2</v>
      </c>
    </row>
    <row r="26672" spans="1:2" ht="16.5" customHeight="1" x14ac:dyDescent="0.2">
      <c r="A26672" s="1">
        <v>1408980</v>
      </c>
      <c r="B26672" s="1">
        <v>2</v>
      </c>
    </row>
    <row r="26673" spans="1:2" ht="16.5" customHeight="1" x14ac:dyDescent="0.2">
      <c r="A26673" s="1">
        <v>1847534</v>
      </c>
      <c r="B26673" s="1">
        <v>2</v>
      </c>
    </row>
    <row r="26674" spans="1:2" ht="16.5" customHeight="1" x14ac:dyDescent="0.2">
      <c r="A26674" s="1">
        <v>2049628</v>
      </c>
      <c r="B26674" s="1">
        <v>2</v>
      </c>
    </row>
    <row r="26675" spans="1:2" ht="16.5" customHeight="1" x14ac:dyDescent="0.2">
      <c r="A26675" s="1">
        <v>2180525</v>
      </c>
      <c r="B26675" s="1">
        <v>2</v>
      </c>
    </row>
    <row r="26676" spans="1:2" ht="16.5" customHeight="1" x14ac:dyDescent="0.2">
      <c r="A26676" s="1">
        <v>1637916</v>
      </c>
      <c r="B26676" s="1">
        <v>2</v>
      </c>
    </row>
    <row r="26677" spans="1:2" ht="16.5" customHeight="1" x14ac:dyDescent="0.2">
      <c r="A26677" s="1">
        <v>1800556</v>
      </c>
      <c r="B26677" s="1">
        <v>2</v>
      </c>
    </row>
    <row r="26678" spans="1:2" ht="16.5" customHeight="1" x14ac:dyDescent="0.2">
      <c r="A26678" s="1">
        <v>1889665</v>
      </c>
      <c r="B26678" s="1">
        <v>2</v>
      </c>
    </row>
    <row r="26679" spans="1:2" ht="16.5" customHeight="1" x14ac:dyDescent="0.2">
      <c r="A26679" s="1">
        <v>2642330</v>
      </c>
      <c r="B26679" s="1">
        <v>2</v>
      </c>
    </row>
    <row r="26680" spans="1:2" ht="16.5" customHeight="1" x14ac:dyDescent="0.2">
      <c r="A26680" s="1">
        <v>2732571</v>
      </c>
      <c r="B26680" s="1">
        <v>2</v>
      </c>
    </row>
    <row r="26681" spans="1:2" ht="16.5" customHeight="1" x14ac:dyDescent="0.2">
      <c r="A26681" s="1">
        <v>1410802</v>
      </c>
      <c r="B26681" s="1">
        <v>2</v>
      </c>
    </row>
    <row r="26682" spans="1:2" ht="16.5" customHeight="1" x14ac:dyDescent="0.2">
      <c r="A26682" s="1">
        <v>1847875</v>
      </c>
      <c r="B26682" s="1">
        <v>2</v>
      </c>
    </row>
    <row r="26683" spans="1:2" ht="16.5" customHeight="1" x14ac:dyDescent="0.2">
      <c r="A26683" s="1">
        <v>2441017</v>
      </c>
      <c r="B26683" s="1">
        <v>2</v>
      </c>
    </row>
    <row r="26684" spans="1:2" ht="16.5" customHeight="1" x14ac:dyDescent="0.2">
      <c r="A26684" s="1">
        <v>2687117</v>
      </c>
      <c r="B26684" s="1">
        <v>2</v>
      </c>
    </row>
    <row r="26685" spans="1:2" ht="16.5" customHeight="1" x14ac:dyDescent="0.2">
      <c r="A26685" s="1">
        <v>2784682</v>
      </c>
      <c r="B26685" s="1">
        <v>2</v>
      </c>
    </row>
    <row r="26686" spans="1:2" ht="16.5" customHeight="1" x14ac:dyDescent="0.2">
      <c r="A26686" s="1">
        <v>1249742</v>
      </c>
      <c r="B26686" s="1">
        <v>2</v>
      </c>
    </row>
    <row r="26687" spans="1:2" ht="16.5" customHeight="1" x14ac:dyDescent="0.2">
      <c r="A26687" s="1">
        <v>1727497</v>
      </c>
      <c r="B26687" s="1">
        <v>2</v>
      </c>
    </row>
    <row r="26688" spans="1:2" ht="16.5" customHeight="1" x14ac:dyDescent="0.2">
      <c r="A26688" s="1">
        <v>2147695</v>
      </c>
      <c r="B26688" s="1">
        <v>2</v>
      </c>
    </row>
    <row r="26689" spans="1:2" ht="16.5" customHeight="1" x14ac:dyDescent="0.2">
      <c r="A26689" s="1">
        <v>927116</v>
      </c>
      <c r="B26689" s="1">
        <v>2</v>
      </c>
    </row>
    <row r="26690" spans="1:2" ht="16.5" customHeight="1" x14ac:dyDescent="0.2">
      <c r="A26690" s="1">
        <v>1685748</v>
      </c>
      <c r="B26690" s="1">
        <v>2</v>
      </c>
    </row>
    <row r="26691" spans="1:2" ht="16.5" customHeight="1" x14ac:dyDescent="0.2">
      <c r="A26691" s="1">
        <v>2481422</v>
      </c>
      <c r="B26691" s="1">
        <v>2</v>
      </c>
    </row>
    <row r="26692" spans="1:2" ht="16.5" customHeight="1" x14ac:dyDescent="0.2">
      <c r="A26692" s="1">
        <v>2112422</v>
      </c>
      <c r="B26692" s="1">
        <v>2</v>
      </c>
    </row>
    <row r="26693" spans="1:2" ht="16.5" customHeight="1" x14ac:dyDescent="0.2">
      <c r="A26693" s="1">
        <v>2200370</v>
      </c>
      <c r="B26693" s="1">
        <v>2</v>
      </c>
    </row>
    <row r="26694" spans="1:2" ht="16.5" customHeight="1" x14ac:dyDescent="0.2">
      <c r="A26694" s="1">
        <v>2359009</v>
      </c>
      <c r="B26694" s="1">
        <v>2</v>
      </c>
    </row>
    <row r="26695" spans="1:2" ht="16.5" customHeight="1" x14ac:dyDescent="0.2">
      <c r="A26695" s="1">
        <v>2785384</v>
      </c>
      <c r="B26695" s="1">
        <v>2</v>
      </c>
    </row>
    <row r="26696" spans="1:2" ht="16.5" customHeight="1" x14ac:dyDescent="0.2">
      <c r="A26696" s="1">
        <v>1552284</v>
      </c>
      <c r="B26696" s="1">
        <v>2</v>
      </c>
    </row>
    <row r="26697" spans="1:2" ht="16.5" customHeight="1" x14ac:dyDescent="0.2">
      <c r="A26697" s="1">
        <v>928811</v>
      </c>
      <c r="B26697" s="1">
        <v>2</v>
      </c>
    </row>
    <row r="26698" spans="1:2" ht="16.5" customHeight="1" x14ac:dyDescent="0.2">
      <c r="A26698" s="1">
        <v>1686307</v>
      </c>
      <c r="B26698" s="1">
        <v>2</v>
      </c>
    </row>
    <row r="26699" spans="1:2" ht="16.5" customHeight="1" x14ac:dyDescent="0.2">
      <c r="A26699" s="1">
        <v>1849226</v>
      </c>
      <c r="B26699" s="1">
        <v>2</v>
      </c>
    </row>
    <row r="26700" spans="1:2" ht="16.5" customHeight="1" x14ac:dyDescent="0.2">
      <c r="A26700" s="1">
        <v>1728545</v>
      </c>
      <c r="B26700" s="1">
        <v>2</v>
      </c>
    </row>
    <row r="26701" spans="1:2" ht="16.5" customHeight="1" x14ac:dyDescent="0.2">
      <c r="A26701" s="1">
        <v>1890793</v>
      </c>
      <c r="B26701" s="1">
        <v>2</v>
      </c>
    </row>
    <row r="26702" spans="1:2" ht="16.5" customHeight="1" x14ac:dyDescent="0.2">
      <c r="A26702" s="1">
        <v>2021189</v>
      </c>
      <c r="B26702" s="1">
        <v>2</v>
      </c>
    </row>
    <row r="26703" spans="1:2" ht="16.5" customHeight="1" x14ac:dyDescent="0.2">
      <c r="A26703" s="1">
        <v>1553683</v>
      </c>
      <c r="B26703" s="1">
        <v>2</v>
      </c>
    </row>
    <row r="26704" spans="1:2" ht="16.5" customHeight="1" x14ac:dyDescent="0.2">
      <c r="A26704" s="1">
        <v>1686734</v>
      </c>
      <c r="B26704" s="1">
        <v>2</v>
      </c>
    </row>
    <row r="26705" spans="1:2" ht="16.5" customHeight="1" x14ac:dyDescent="0.2">
      <c r="A26705" s="1">
        <v>2482246</v>
      </c>
      <c r="B26705" s="1">
        <v>2</v>
      </c>
    </row>
    <row r="26706" spans="1:2" ht="16.5" customHeight="1" x14ac:dyDescent="0.2">
      <c r="A26706" s="1">
        <v>2734423</v>
      </c>
      <c r="B26706" s="1">
        <v>2</v>
      </c>
    </row>
    <row r="26707" spans="1:2" ht="16.5" customHeight="1" x14ac:dyDescent="0.2">
      <c r="A26707" s="1">
        <v>1929612</v>
      </c>
      <c r="B26707" s="1">
        <v>2</v>
      </c>
    </row>
    <row r="26708" spans="1:2" ht="16.5" customHeight="1" x14ac:dyDescent="0.2">
      <c r="A26708" s="1">
        <v>2050902</v>
      </c>
      <c r="B26708" s="1">
        <v>2</v>
      </c>
    </row>
    <row r="26709" spans="1:2" ht="16.5" customHeight="1" x14ac:dyDescent="0.2">
      <c r="A26709" s="1">
        <v>2281658</v>
      </c>
      <c r="B26709" s="1">
        <v>2</v>
      </c>
    </row>
    <row r="26710" spans="1:2" ht="16.5" customHeight="1" x14ac:dyDescent="0.2">
      <c r="A26710" s="1">
        <v>2603306</v>
      </c>
      <c r="B26710" s="1">
        <v>2</v>
      </c>
    </row>
    <row r="26711" spans="1:2" ht="16.5" customHeight="1" x14ac:dyDescent="0.2">
      <c r="A26711" s="1">
        <v>2402781</v>
      </c>
      <c r="B26711" s="1">
        <v>2</v>
      </c>
    </row>
    <row r="26712" spans="1:2" ht="16.5" customHeight="1" x14ac:dyDescent="0.2">
      <c r="A26712" s="1">
        <v>2564039</v>
      </c>
      <c r="B26712" s="1">
        <v>2</v>
      </c>
    </row>
    <row r="26713" spans="1:2" ht="16.5" customHeight="1" x14ac:dyDescent="0.2">
      <c r="A26713" s="1">
        <v>2113635</v>
      </c>
      <c r="B26713" s="1">
        <v>2</v>
      </c>
    </row>
    <row r="26714" spans="1:2" ht="16.5" customHeight="1" x14ac:dyDescent="0.2">
      <c r="A26714" s="1">
        <v>2201654</v>
      </c>
      <c r="B26714" s="1">
        <v>2</v>
      </c>
    </row>
    <row r="26715" spans="1:2" ht="16.5" customHeight="1" x14ac:dyDescent="0.2">
      <c r="A26715" s="1">
        <v>1640619</v>
      </c>
      <c r="B26715" s="1">
        <v>2</v>
      </c>
    </row>
    <row r="26716" spans="1:2" ht="16.5" customHeight="1" x14ac:dyDescent="0.2">
      <c r="A26716" s="1">
        <v>1257364</v>
      </c>
      <c r="B26716" s="1">
        <v>2</v>
      </c>
    </row>
    <row r="26717" spans="1:2" ht="16.5" customHeight="1" x14ac:dyDescent="0.2">
      <c r="A26717" s="1">
        <v>479682</v>
      </c>
      <c r="B26717" s="1">
        <v>2</v>
      </c>
    </row>
    <row r="26718" spans="1:2" ht="16.5" customHeight="1" x14ac:dyDescent="0.2">
      <c r="A26718" s="1">
        <v>933414</v>
      </c>
      <c r="B26718" s="1">
        <v>2</v>
      </c>
    </row>
    <row r="26719" spans="1:2" ht="16.5" customHeight="1" x14ac:dyDescent="0.2">
      <c r="A26719" s="1">
        <v>2321803</v>
      </c>
      <c r="B26719" s="1">
        <v>2</v>
      </c>
    </row>
    <row r="26720" spans="1:2" ht="16.5" customHeight="1" x14ac:dyDescent="0.2">
      <c r="A26720" s="1">
        <v>2564585</v>
      </c>
      <c r="B26720" s="1">
        <v>2</v>
      </c>
    </row>
    <row r="26721" spans="1:2" ht="16.5" customHeight="1" x14ac:dyDescent="0.2">
      <c r="A26721" s="1">
        <v>2644907</v>
      </c>
      <c r="B26721" s="1">
        <v>2</v>
      </c>
    </row>
    <row r="26722" spans="1:2" ht="16.5" customHeight="1" x14ac:dyDescent="0.2">
      <c r="A26722" s="1">
        <v>2282672</v>
      </c>
      <c r="B26722" s="1">
        <v>2</v>
      </c>
    </row>
    <row r="26723" spans="1:2" ht="16.5" customHeight="1" x14ac:dyDescent="0.2">
      <c r="A26723" s="1">
        <v>2360970</v>
      </c>
      <c r="B26723" s="1">
        <v>2</v>
      </c>
    </row>
    <row r="26724" spans="1:2" ht="16.5" customHeight="1" x14ac:dyDescent="0.2">
      <c r="A26724" s="1">
        <v>2604261</v>
      </c>
      <c r="B26724" s="1">
        <v>2</v>
      </c>
    </row>
    <row r="26725" spans="1:2" ht="16.5" customHeight="1" x14ac:dyDescent="0.2">
      <c r="A26725" s="1">
        <v>1641350</v>
      </c>
      <c r="B26725" s="1">
        <v>2</v>
      </c>
    </row>
    <row r="26726" spans="1:2" ht="16.5" customHeight="1" x14ac:dyDescent="0.2">
      <c r="A26726" s="1">
        <v>1963117</v>
      </c>
      <c r="B26726" s="1">
        <v>2</v>
      </c>
    </row>
    <row r="26727" spans="1:2" ht="16.5" customHeight="1" x14ac:dyDescent="0.2">
      <c r="A26727" s="1">
        <v>2022070</v>
      </c>
      <c r="B26727" s="1">
        <v>2</v>
      </c>
    </row>
    <row r="26728" spans="1:2" ht="16.5" customHeight="1" x14ac:dyDescent="0.2">
      <c r="A26728" s="1">
        <v>934987</v>
      </c>
      <c r="B26728" s="1">
        <v>2</v>
      </c>
    </row>
    <row r="26729" spans="1:2" ht="16.5" customHeight="1" x14ac:dyDescent="0.2">
      <c r="A26729" s="1">
        <v>2483614</v>
      </c>
      <c r="B26729" s="1">
        <v>2</v>
      </c>
    </row>
    <row r="26730" spans="1:2" ht="16.5" customHeight="1" x14ac:dyDescent="0.2">
      <c r="A26730" s="1">
        <v>2051966</v>
      </c>
      <c r="B26730" s="1">
        <v>2</v>
      </c>
    </row>
    <row r="26731" spans="1:2" ht="16.5" customHeight="1" x14ac:dyDescent="0.2">
      <c r="A26731" s="1">
        <v>2114394</v>
      </c>
      <c r="B26731" s="1">
        <v>2</v>
      </c>
    </row>
    <row r="26732" spans="1:2" ht="16.5" customHeight="1" x14ac:dyDescent="0.2">
      <c r="A26732" s="1">
        <v>837879</v>
      </c>
      <c r="B26732" s="1">
        <v>2</v>
      </c>
    </row>
    <row r="26733" spans="1:2" ht="16.5" customHeight="1" x14ac:dyDescent="0.2">
      <c r="A26733" s="1">
        <v>2645550</v>
      </c>
      <c r="B26733" s="1">
        <v>2</v>
      </c>
    </row>
    <row r="26734" spans="1:2" ht="16.5" customHeight="1" x14ac:dyDescent="0.2">
      <c r="A26734" s="1">
        <v>1851920</v>
      </c>
      <c r="B26734" s="1">
        <v>2</v>
      </c>
    </row>
    <row r="26735" spans="1:2" ht="16.5" customHeight="1" x14ac:dyDescent="0.2">
      <c r="A26735" s="1">
        <v>1083664</v>
      </c>
      <c r="B26735" s="1">
        <v>2</v>
      </c>
    </row>
    <row r="26736" spans="1:2" ht="16.5" customHeight="1" x14ac:dyDescent="0.2">
      <c r="A26736" s="1">
        <v>1804916</v>
      </c>
      <c r="B26736" s="1">
        <v>2</v>
      </c>
    </row>
    <row r="26737" spans="1:2" ht="16.5" customHeight="1" x14ac:dyDescent="0.2">
      <c r="A26737" s="1">
        <v>2444571</v>
      </c>
      <c r="B26737" s="1">
        <v>2</v>
      </c>
    </row>
    <row r="26738" spans="1:2" ht="16.5" customHeight="1" x14ac:dyDescent="0.2">
      <c r="A26738" s="1">
        <v>2524438</v>
      </c>
      <c r="B26738" s="1">
        <v>2</v>
      </c>
    </row>
    <row r="26739" spans="1:2" ht="16.5" customHeight="1" x14ac:dyDescent="0.2">
      <c r="A26739" s="1">
        <v>2691824</v>
      </c>
      <c r="B26739" s="1">
        <v>2</v>
      </c>
    </row>
    <row r="26740" spans="1:2" ht="16.5" customHeight="1" x14ac:dyDescent="0.2">
      <c r="A26740" s="1">
        <v>2023015</v>
      </c>
      <c r="B26740" s="1">
        <v>2</v>
      </c>
    </row>
    <row r="26741" spans="1:2" ht="16.5" customHeight="1" x14ac:dyDescent="0.2">
      <c r="A26741" s="1">
        <v>939185</v>
      </c>
      <c r="B26741" s="1">
        <v>2</v>
      </c>
    </row>
    <row r="26742" spans="1:2" ht="16.5" customHeight="1" x14ac:dyDescent="0.2">
      <c r="A26742" s="1">
        <v>2114984</v>
      </c>
      <c r="B26742" s="1">
        <v>2</v>
      </c>
    </row>
    <row r="26743" spans="1:2" ht="16.5" customHeight="1" x14ac:dyDescent="0.2">
      <c r="A26743" s="1">
        <v>2405029</v>
      </c>
      <c r="B26743" s="1">
        <v>2</v>
      </c>
    </row>
    <row r="26744" spans="1:2" ht="16.5" customHeight="1" x14ac:dyDescent="0.2">
      <c r="A26744" s="1">
        <v>2484956</v>
      </c>
      <c r="B26744" s="1">
        <v>2</v>
      </c>
    </row>
    <row r="26745" spans="1:2" ht="16.5" customHeight="1" x14ac:dyDescent="0.2">
      <c r="A26745" s="1">
        <v>1853065</v>
      </c>
      <c r="B26745" s="1">
        <v>2</v>
      </c>
    </row>
    <row r="26746" spans="1:2" ht="16.5" customHeight="1" x14ac:dyDescent="0.2">
      <c r="A26746" s="1">
        <v>1932004</v>
      </c>
      <c r="B26746" s="1">
        <v>2</v>
      </c>
    </row>
    <row r="26747" spans="1:2" ht="16.5" customHeight="1" x14ac:dyDescent="0.2">
      <c r="A26747" s="1">
        <v>844245</v>
      </c>
      <c r="B26747" s="1">
        <v>2</v>
      </c>
    </row>
    <row r="26748" spans="1:2" ht="16.5" customHeight="1" x14ac:dyDescent="0.2">
      <c r="A26748" s="1">
        <v>2362369</v>
      </c>
      <c r="B26748" s="1">
        <v>2</v>
      </c>
    </row>
    <row r="26749" spans="1:2" ht="16.5" customHeight="1" x14ac:dyDescent="0.2">
      <c r="A26749" s="1">
        <v>2790905</v>
      </c>
      <c r="B26749" s="1">
        <v>2</v>
      </c>
    </row>
    <row r="26750" spans="1:2" ht="16.5" customHeight="1" x14ac:dyDescent="0.2">
      <c r="A26750" s="1">
        <v>1964604</v>
      </c>
      <c r="B26750" s="1">
        <v>2</v>
      </c>
    </row>
    <row r="26751" spans="1:2" ht="16.5" customHeight="1" x14ac:dyDescent="0.2">
      <c r="A26751" s="1">
        <v>846391</v>
      </c>
      <c r="B26751" s="1">
        <v>2</v>
      </c>
    </row>
    <row r="26752" spans="1:2" ht="16.5" customHeight="1" x14ac:dyDescent="0.2">
      <c r="A26752" s="1">
        <v>2324572</v>
      </c>
      <c r="B26752" s="1">
        <v>2</v>
      </c>
    </row>
    <row r="26753" spans="1:2" ht="16.5" customHeight="1" x14ac:dyDescent="0.2">
      <c r="A26753" s="1">
        <v>2525648</v>
      </c>
      <c r="B26753" s="1">
        <v>2</v>
      </c>
    </row>
    <row r="26754" spans="1:2" ht="16.5" customHeight="1" x14ac:dyDescent="0.2">
      <c r="A26754" s="1">
        <v>2116225</v>
      </c>
      <c r="B26754" s="1">
        <v>2</v>
      </c>
    </row>
    <row r="26755" spans="1:2" ht="16.5" customHeight="1" x14ac:dyDescent="0.2">
      <c r="A26755" s="1">
        <v>2406499</v>
      </c>
      <c r="B26755" s="1">
        <v>2</v>
      </c>
    </row>
    <row r="26756" spans="1:2" ht="16.5" customHeight="1" x14ac:dyDescent="0.2">
      <c r="A26756" s="1">
        <v>2793149</v>
      </c>
      <c r="B26756" s="1">
        <v>2</v>
      </c>
    </row>
    <row r="26757" spans="1:2" ht="16.5" customHeight="1" x14ac:dyDescent="0.2">
      <c r="A26757" s="1">
        <v>1691457</v>
      </c>
      <c r="B26757" s="1">
        <v>2</v>
      </c>
    </row>
    <row r="26758" spans="1:2" ht="16.5" customHeight="1" x14ac:dyDescent="0.2">
      <c r="A26758" s="1">
        <v>2325446</v>
      </c>
      <c r="B26758" s="1">
        <v>2</v>
      </c>
    </row>
    <row r="26759" spans="1:2" ht="16.5" customHeight="1" x14ac:dyDescent="0.2">
      <c r="A26759" s="1">
        <v>2568352</v>
      </c>
      <c r="B26759" s="1">
        <v>2</v>
      </c>
    </row>
    <row r="26760" spans="1:2" ht="16.5" customHeight="1" x14ac:dyDescent="0.2">
      <c r="A26760" s="1">
        <v>1996135</v>
      </c>
      <c r="B26760" s="1">
        <v>2</v>
      </c>
    </row>
    <row r="26761" spans="1:2" ht="16.5" customHeight="1" x14ac:dyDescent="0.2">
      <c r="A26761" s="1">
        <v>1094938</v>
      </c>
      <c r="B26761" s="1">
        <v>2</v>
      </c>
    </row>
    <row r="26762" spans="1:2" ht="16.5" customHeight="1" x14ac:dyDescent="0.2">
      <c r="A26762" s="1">
        <v>2085829</v>
      </c>
      <c r="B26762" s="1">
        <v>2</v>
      </c>
    </row>
    <row r="26763" spans="1:2" ht="16.5" customHeight="1" x14ac:dyDescent="0.2">
      <c r="A26763" s="1">
        <v>2739096</v>
      </c>
      <c r="B26763" s="1">
        <v>2</v>
      </c>
    </row>
    <row r="26764" spans="1:2" ht="16.5" customHeight="1" x14ac:dyDescent="0.2">
      <c r="A26764" s="1">
        <v>1933789</v>
      </c>
      <c r="B26764" s="1">
        <v>2</v>
      </c>
    </row>
    <row r="26765" spans="1:2" ht="16.5" customHeight="1" x14ac:dyDescent="0.2">
      <c r="A26765" s="1">
        <v>2205772</v>
      </c>
      <c r="B26765" s="1">
        <v>2</v>
      </c>
    </row>
    <row r="26766" spans="1:2" ht="16.5" customHeight="1" x14ac:dyDescent="0.2">
      <c r="A26766" s="1">
        <v>2694714</v>
      </c>
      <c r="B26766" s="1">
        <v>2</v>
      </c>
    </row>
    <row r="26767" spans="1:2" ht="16.5" customHeight="1" x14ac:dyDescent="0.2">
      <c r="A26767" s="1">
        <v>2054746</v>
      </c>
      <c r="B26767" s="1">
        <v>2</v>
      </c>
    </row>
    <row r="26768" spans="1:2" ht="16.5" customHeight="1" x14ac:dyDescent="0.2">
      <c r="A26768" s="1">
        <v>2407849</v>
      </c>
      <c r="B26768" s="1">
        <v>2</v>
      </c>
    </row>
    <row r="26769" spans="1:2" ht="16.5" customHeight="1" x14ac:dyDescent="0.2">
      <c r="A26769" s="1">
        <v>1855988</v>
      </c>
      <c r="B26769" s="1">
        <v>2</v>
      </c>
    </row>
    <row r="26770" spans="1:2" ht="16.5" customHeight="1" x14ac:dyDescent="0.2">
      <c r="A26770" s="1">
        <v>1934156</v>
      </c>
      <c r="B26770" s="1">
        <v>2</v>
      </c>
    </row>
    <row r="26771" spans="1:2" ht="16.5" customHeight="1" x14ac:dyDescent="0.2">
      <c r="A26771" s="1">
        <v>2287650</v>
      </c>
      <c r="B26771" s="1">
        <v>2</v>
      </c>
    </row>
    <row r="26772" spans="1:2" ht="16.5" customHeight="1" x14ac:dyDescent="0.2">
      <c r="A26772" s="1">
        <v>2649160</v>
      </c>
      <c r="B26772" s="1">
        <v>2</v>
      </c>
    </row>
    <row r="26773" spans="1:2" ht="16.5" customHeight="1" x14ac:dyDescent="0.2">
      <c r="A26773" s="1">
        <v>1571205</v>
      </c>
      <c r="B26773" s="1">
        <v>2</v>
      </c>
    </row>
    <row r="26774" spans="1:2" ht="16.5" customHeight="1" x14ac:dyDescent="0.2">
      <c r="A26774" s="1">
        <v>2206675</v>
      </c>
      <c r="B26774" s="1">
        <v>2</v>
      </c>
    </row>
    <row r="26775" spans="1:2" ht="16.5" customHeight="1" x14ac:dyDescent="0.2">
      <c r="A26775" s="1">
        <v>2695590</v>
      </c>
      <c r="B26775" s="1">
        <v>2</v>
      </c>
    </row>
    <row r="26776" spans="1:2" ht="16.5" customHeight="1" x14ac:dyDescent="0.2">
      <c r="A26776" s="1">
        <v>1648574</v>
      </c>
      <c r="B26776" s="1">
        <v>2</v>
      </c>
    </row>
    <row r="26777" spans="1:2" ht="16.5" customHeight="1" x14ac:dyDescent="0.2">
      <c r="A26777" s="1">
        <v>1280061</v>
      </c>
      <c r="B26777" s="1">
        <v>2</v>
      </c>
    </row>
    <row r="26778" spans="1:2" ht="16.5" customHeight="1" x14ac:dyDescent="0.2">
      <c r="A26778" s="1">
        <v>1897340</v>
      </c>
      <c r="B26778" s="1">
        <v>2</v>
      </c>
    </row>
    <row r="26779" spans="1:2" ht="16.5" customHeight="1" x14ac:dyDescent="0.2">
      <c r="A26779" s="1">
        <v>2741006</v>
      </c>
      <c r="B26779" s="1">
        <v>2</v>
      </c>
    </row>
    <row r="26780" spans="1:2" ht="16.5" customHeight="1" x14ac:dyDescent="0.2">
      <c r="A26780" s="1">
        <v>1857262</v>
      </c>
      <c r="B26780" s="1">
        <v>2</v>
      </c>
    </row>
    <row r="26781" spans="1:2" ht="16.5" customHeight="1" x14ac:dyDescent="0.2">
      <c r="A26781" s="1">
        <v>1934865</v>
      </c>
      <c r="B26781" s="1">
        <v>2</v>
      </c>
    </row>
    <row r="26782" spans="1:2" ht="16.5" customHeight="1" x14ac:dyDescent="0.2">
      <c r="A26782" s="1">
        <v>2448796</v>
      </c>
      <c r="B26782" s="1">
        <v>2</v>
      </c>
    </row>
    <row r="26783" spans="1:2" ht="16.5" customHeight="1" x14ac:dyDescent="0.2">
      <c r="A26783" s="1">
        <v>2695964</v>
      </c>
      <c r="B26783" s="1">
        <v>2</v>
      </c>
    </row>
    <row r="26784" spans="1:2" ht="16.5" customHeight="1" x14ac:dyDescent="0.2">
      <c r="A26784" s="1">
        <v>1897794</v>
      </c>
      <c r="B26784" s="1">
        <v>2</v>
      </c>
    </row>
    <row r="26785" spans="1:2" ht="16.5" customHeight="1" x14ac:dyDescent="0.2">
      <c r="A26785" s="1">
        <v>2154728</v>
      </c>
      <c r="B26785" s="1">
        <v>2</v>
      </c>
    </row>
    <row r="26786" spans="1:2" ht="16.5" customHeight="1" x14ac:dyDescent="0.2">
      <c r="A26786" s="1">
        <v>2650006</v>
      </c>
      <c r="B26786" s="1">
        <v>2</v>
      </c>
    </row>
    <row r="26787" spans="1:2" ht="16.5" customHeight="1" x14ac:dyDescent="0.2">
      <c r="A26787" s="1">
        <v>2489125</v>
      </c>
      <c r="B26787" s="1">
        <v>2</v>
      </c>
    </row>
    <row r="26788" spans="1:2" ht="16.5" customHeight="1" x14ac:dyDescent="0.2">
      <c r="A26788" s="1">
        <v>2366342</v>
      </c>
      <c r="B26788" s="1">
        <v>2</v>
      </c>
    </row>
    <row r="26789" spans="1:2" ht="16.5" customHeight="1" x14ac:dyDescent="0.2">
      <c r="A26789" s="1">
        <v>2529070</v>
      </c>
      <c r="B26789" s="1">
        <v>2</v>
      </c>
    </row>
    <row r="26790" spans="1:2" ht="16.5" customHeight="1" x14ac:dyDescent="0.2">
      <c r="A26790" s="1">
        <v>2696320</v>
      </c>
      <c r="B26790" s="1">
        <v>2</v>
      </c>
    </row>
    <row r="26791" spans="1:2" ht="16.5" customHeight="1" x14ac:dyDescent="0.2">
      <c r="A26791" s="1">
        <v>1811556</v>
      </c>
      <c r="B26791" s="1">
        <v>2</v>
      </c>
    </row>
    <row r="26792" spans="1:2" ht="16.5" customHeight="1" x14ac:dyDescent="0.2">
      <c r="A26792" s="1">
        <v>2155026</v>
      </c>
      <c r="B26792" s="1">
        <v>2</v>
      </c>
    </row>
    <row r="26793" spans="1:2" ht="16.5" customHeight="1" x14ac:dyDescent="0.2">
      <c r="A26793" s="1">
        <v>2570217</v>
      </c>
      <c r="B26793" s="1">
        <v>2</v>
      </c>
    </row>
    <row r="26794" spans="1:2" ht="16.5" customHeight="1" x14ac:dyDescent="0.2">
      <c r="A26794" s="1">
        <v>2741964</v>
      </c>
      <c r="B26794" s="1">
        <v>2</v>
      </c>
    </row>
    <row r="26795" spans="1:2" ht="16.5" customHeight="1" x14ac:dyDescent="0.2">
      <c r="A26795" s="1">
        <v>2056269</v>
      </c>
      <c r="B26795" s="1">
        <v>2</v>
      </c>
    </row>
    <row r="26796" spans="1:2" ht="16.5" customHeight="1" x14ac:dyDescent="0.2">
      <c r="A26796" s="1">
        <v>2289423</v>
      </c>
      <c r="B26796" s="1">
        <v>2</v>
      </c>
    </row>
    <row r="26797" spans="1:2" ht="16.5" customHeight="1" x14ac:dyDescent="0.2">
      <c r="A26797" s="1">
        <v>2449767</v>
      </c>
      <c r="B26797" s="1">
        <v>2</v>
      </c>
    </row>
    <row r="26798" spans="1:2" ht="16.5" customHeight="1" x14ac:dyDescent="0.2">
      <c r="A26798" s="1">
        <v>2529433</v>
      </c>
      <c r="B26798" s="1">
        <v>2</v>
      </c>
    </row>
    <row r="26799" spans="1:2" ht="16.5" customHeight="1" x14ac:dyDescent="0.2">
      <c r="A26799" s="1">
        <v>2611165</v>
      </c>
      <c r="B26799" s="1">
        <v>2</v>
      </c>
    </row>
    <row r="26800" spans="1:2" ht="16.5" customHeight="1" x14ac:dyDescent="0.2">
      <c r="A26800" s="1">
        <v>2797806</v>
      </c>
      <c r="B26800" s="1">
        <v>2</v>
      </c>
    </row>
    <row r="26801" spans="1:2" ht="16.5" customHeight="1" x14ac:dyDescent="0.2">
      <c r="A26801" s="1">
        <v>2742412</v>
      </c>
      <c r="B26801" s="1">
        <v>2</v>
      </c>
    </row>
    <row r="26802" spans="1:2" ht="16.5" customHeight="1" x14ac:dyDescent="0.2">
      <c r="A26802" s="1">
        <v>956028</v>
      </c>
      <c r="B26802" s="1">
        <v>2</v>
      </c>
    </row>
    <row r="26803" spans="1:2" ht="16.5" customHeight="1" x14ac:dyDescent="0.2">
      <c r="A26803" s="1">
        <v>1694411</v>
      </c>
      <c r="B26803" s="1">
        <v>2</v>
      </c>
    </row>
    <row r="26804" spans="1:2" ht="16.5" customHeight="1" x14ac:dyDescent="0.2">
      <c r="A26804" s="1">
        <v>1935313</v>
      </c>
      <c r="B26804" s="1">
        <v>2</v>
      </c>
    </row>
    <row r="26805" spans="1:2" ht="16.5" customHeight="1" x14ac:dyDescent="0.2">
      <c r="A26805" s="1">
        <v>861512</v>
      </c>
      <c r="B26805" s="1">
        <v>2</v>
      </c>
    </row>
    <row r="26806" spans="1:2" ht="16.5" customHeight="1" x14ac:dyDescent="0.2">
      <c r="A26806" s="1">
        <v>2155745</v>
      </c>
      <c r="B26806" s="1">
        <v>2</v>
      </c>
    </row>
    <row r="26807" spans="1:2" ht="16.5" customHeight="1" x14ac:dyDescent="0.2">
      <c r="A26807" s="1">
        <v>2571215</v>
      </c>
      <c r="B26807" s="1">
        <v>2</v>
      </c>
    </row>
    <row r="26808" spans="1:2" ht="16.5" customHeight="1" x14ac:dyDescent="0.2">
      <c r="A26808" s="1">
        <v>1935792</v>
      </c>
      <c r="B26808" s="1">
        <v>2</v>
      </c>
    </row>
    <row r="26809" spans="1:2" ht="16.5" customHeight="1" x14ac:dyDescent="0.2">
      <c r="A26809" s="1">
        <v>2120410</v>
      </c>
      <c r="B26809" s="1">
        <v>2</v>
      </c>
    </row>
    <row r="26810" spans="1:2" ht="16.5" customHeight="1" x14ac:dyDescent="0.2">
      <c r="A26810" s="1">
        <v>2450618</v>
      </c>
      <c r="B26810" s="1">
        <v>2</v>
      </c>
    </row>
    <row r="26811" spans="1:2" ht="16.5" customHeight="1" x14ac:dyDescent="0.2">
      <c r="A26811" s="1">
        <v>2530439</v>
      </c>
      <c r="B26811" s="1">
        <v>2</v>
      </c>
    </row>
    <row r="26812" spans="1:2" ht="16.5" customHeight="1" x14ac:dyDescent="0.2">
      <c r="A26812" s="1">
        <v>1813481</v>
      </c>
      <c r="B26812" s="1">
        <v>2</v>
      </c>
    </row>
    <row r="26813" spans="1:2" ht="16.5" customHeight="1" x14ac:dyDescent="0.2">
      <c r="A26813" s="1">
        <v>1899641</v>
      </c>
      <c r="B26813" s="1">
        <v>2</v>
      </c>
    </row>
    <row r="26814" spans="1:2" ht="16.5" customHeight="1" x14ac:dyDescent="0.2">
      <c r="A26814" s="1">
        <v>959424</v>
      </c>
      <c r="B26814" s="1">
        <v>2</v>
      </c>
    </row>
    <row r="26815" spans="1:2" ht="16.5" customHeight="1" x14ac:dyDescent="0.2">
      <c r="A26815" s="1">
        <v>2120915</v>
      </c>
      <c r="B26815" s="1">
        <v>2</v>
      </c>
    </row>
    <row r="26816" spans="1:2" ht="16.5" customHeight="1" x14ac:dyDescent="0.2">
      <c r="A26816" s="1">
        <v>2208943</v>
      </c>
      <c r="B26816" s="1">
        <v>2</v>
      </c>
    </row>
    <row r="26817" spans="1:2" ht="16.5" customHeight="1" x14ac:dyDescent="0.2">
      <c r="A26817" s="1">
        <v>2367931</v>
      </c>
      <c r="B26817" s="1">
        <v>2</v>
      </c>
    </row>
    <row r="26818" spans="1:2" ht="16.5" customHeight="1" x14ac:dyDescent="0.2">
      <c r="A26818" s="1">
        <v>2744205</v>
      </c>
      <c r="B26818" s="1">
        <v>2</v>
      </c>
    </row>
    <row r="26819" spans="1:2" ht="16.5" customHeight="1" x14ac:dyDescent="0.2">
      <c r="A26819" s="1">
        <v>1936514</v>
      </c>
      <c r="B26819" s="1">
        <v>2</v>
      </c>
    </row>
    <row r="26820" spans="1:2" ht="16.5" customHeight="1" x14ac:dyDescent="0.2">
      <c r="A26820" s="1">
        <v>2291178</v>
      </c>
      <c r="B26820" s="1">
        <v>2</v>
      </c>
    </row>
    <row r="26821" spans="1:2" ht="16.5" customHeight="1" x14ac:dyDescent="0.2">
      <c r="A26821" s="1">
        <v>1859502</v>
      </c>
      <c r="B26821" s="1">
        <v>2</v>
      </c>
    </row>
    <row r="26822" spans="1:2" ht="16.5" customHeight="1" x14ac:dyDescent="0.2">
      <c r="A26822" s="1">
        <v>2801219</v>
      </c>
      <c r="B26822" s="1">
        <v>2</v>
      </c>
    </row>
    <row r="26823" spans="1:2" ht="16.5" customHeight="1" x14ac:dyDescent="0.2">
      <c r="A26823" s="1">
        <v>1970076</v>
      </c>
      <c r="B26823" s="1">
        <v>2</v>
      </c>
    </row>
    <row r="26824" spans="1:2" ht="16.5" customHeight="1" x14ac:dyDescent="0.2">
      <c r="A26824" s="1">
        <v>2699245</v>
      </c>
      <c r="B26824" s="1">
        <v>2</v>
      </c>
    </row>
    <row r="26825" spans="1:2" ht="16.5" customHeight="1" x14ac:dyDescent="0.2">
      <c r="A26825" s="1">
        <v>2801504</v>
      </c>
      <c r="B26825" s="1">
        <v>2</v>
      </c>
    </row>
    <row r="26826" spans="1:2" ht="16.5" customHeight="1" x14ac:dyDescent="0.2">
      <c r="A26826" s="1">
        <v>1295894</v>
      </c>
      <c r="B26826" s="1">
        <v>2</v>
      </c>
    </row>
    <row r="26827" spans="1:2" ht="16.5" customHeight="1" x14ac:dyDescent="0.2">
      <c r="A26827" s="1">
        <v>1970211</v>
      </c>
      <c r="B26827" s="1">
        <v>2</v>
      </c>
    </row>
    <row r="26828" spans="1:2" ht="16.5" customHeight="1" x14ac:dyDescent="0.2">
      <c r="A26828" s="1">
        <v>2028504</v>
      </c>
      <c r="B26828" s="1">
        <v>2</v>
      </c>
    </row>
    <row r="26829" spans="1:2" ht="16.5" customHeight="1" x14ac:dyDescent="0.2">
      <c r="A26829" s="1">
        <v>2157390</v>
      </c>
      <c r="B26829" s="1">
        <v>2</v>
      </c>
    </row>
    <row r="26830" spans="1:2" ht="16.5" customHeight="1" x14ac:dyDescent="0.2">
      <c r="A26830" s="1">
        <v>636363</v>
      </c>
      <c r="B26830" s="1">
        <v>2</v>
      </c>
    </row>
    <row r="26831" spans="1:2" ht="16.5" customHeight="1" x14ac:dyDescent="0.2">
      <c r="A26831" s="1">
        <v>2745412</v>
      </c>
      <c r="B26831" s="1">
        <v>2</v>
      </c>
    </row>
    <row r="26832" spans="1:2" ht="16.5" customHeight="1" x14ac:dyDescent="0.2">
      <c r="A26832" s="1">
        <v>1582950</v>
      </c>
      <c r="B26832" s="1">
        <v>2</v>
      </c>
    </row>
    <row r="26833" spans="1:2" ht="16.5" customHeight="1" x14ac:dyDescent="0.2">
      <c r="A26833" s="1">
        <v>1999794</v>
      </c>
      <c r="B26833" s="1">
        <v>2</v>
      </c>
    </row>
    <row r="26834" spans="1:2" ht="16.5" customHeight="1" x14ac:dyDescent="0.2">
      <c r="A26834" s="1">
        <v>2292186</v>
      </c>
      <c r="B26834" s="1">
        <v>2</v>
      </c>
    </row>
    <row r="26835" spans="1:2" ht="16.5" customHeight="1" x14ac:dyDescent="0.2">
      <c r="A26835" s="1">
        <v>640363</v>
      </c>
      <c r="B26835" s="1">
        <v>2</v>
      </c>
    </row>
    <row r="26836" spans="1:2" ht="16.5" customHeight="1" x14ac:dyDescent="0.2">
      <c r="A26836" s="1">
        <v>2122840</v>
      </c>
      <c r="B26836" s="1">
        <v>2</v>
      </c>
    </row>
    <row r="26837" spans="1:2" ht="16.5" customHeight="1" x14ac:dyDescent="0.2">
      <c r="A26837" s="1">
        <v>2370019</v>
      </c>
      <c r="B26837" s="1">
        <v>2</v>
      </c>
    </row>
    <row r="26838" spans="1:2" ht="16.5" customHeight="1" x14ac:dyDescent="0.2">
      <c r="A26838" s="1">
        <v>2614689</v>
      </c>
      <c r="B26838" s="1">
        <v>2</v>
      </c>
    </row>
    <row r="26839" spans="1:2" ht="16.5" customHeight="1" x14ac:dyDescent="0.2">
      <c r="A26839" s="1">
        <v>2700314</v>
      </c>
      <c r="B26839" s="1">
        <v>2</v>
      </c>
    </row>
    <row r="26840" spans="1:2" ht="16.5" customHeight="1" x14ac:dyDescent="0.2">
      <c r="A26840" s="1">
        <v>2802604</v>
      </c>
      <c r="B26840" s="1">
        <v>2</v>
      </c>
    </row>
    <row r="26841" spans="1:2" ht="16.5" customHeight="1" x14ac:dyDescent="0.2">
      <c r="A26841" s="1">
        <v>1118635</v>
      </c>
      <c r="B26841" s="1">
        <v>2</v>
      </c>
    </row>
    <row r="26842" spans="1:2" ht="16.5" customHeight="1" x14ac:dyDescent="0.2">
      <c r="A26842" s="1">
        <v>1816649</v>
      </c>
      <c r="B26842" s="1">
        <v>2</v>
      </c>
    </row>
    <row r="26843" spans="1:2" ht="16.5" customHeight="1" x14ac:dyDescent="0.2">
      <c r="A26843" s="1">
        <v>1971044</v>
      </c>
      <c r="B26843" s="1">
        <v>2</v>
      </c>
    </row>
    <row r="26844" spans="1:2" ht="16.5" customHeight="1" x14ac:dyDescent="0.2">
      <c r="A26844" s="1">
        <v>2158190</v>
      </c>
      <c r="B26844" s="1">
        <v>2</v>
      </c>
    </row>
    <row r="26845" spans="1:2" ht="16.5" customHeight="1" x14ac:dyDescent="0.2">
      <c r="A26845" s="1">
        <v>645453</v>
      </c>
      <c r="B26845" s="1">
        <v>2</v>
      </c>
    </row>
    <row r="26846" spans="1:2" ht="16.5" customHeight="1" x14ac:dyDescent="0.2">
      <c r="A26846" s="1">
        <v>2746699</v>
      </c>
      <c r="B26846" s="1">
        <v>2</v>
      </c>
    </row>
    <row r="26847" spans="1:2" ht="16.5" customHeight="1" x14ac:dyDescent="0.2">
      <c r="A26847" s="1">
        <v>1698116</v>
      </c>
      <c r="B26847" s="1">
        <v>2</v>
      </c>
    </row>
    <row r="26848" spans="1:2" ht="16.5" customHeight="1" x14ac:dyDescent="0.2">
      <c r="A26848" s="1">
        <v>1938382</v>
      </c>
      <c r="B26848" s="1">
        <v>2</v>
      </c>
    </row>
    <row r="26849" spans="1:2" ht="16.5" customHeight="1" x14ac:dyDescent="0.2">
      <c r="A26849" s="1">
        <v>2123165</v>
      </c>
      <c r="B26849" s="1">
        <v>2</v>
      </c>
    </row>
    <row r="26850" spans="1:2" ht="16.5" customHeight="1" x14ac:dyDescent="0.2">
      <c r="A26850" s="1">
        <v>2331977</v>
      </c>
      <c r="B26850" s="1">
        <v>2</v>
      </c>
    </row>
    <row r="26851" spans="1:2" ht="16.5" customHeight="1" x14ac:dyDescent="0.2">
      <c r="A26851" s="1">
        <v>1470550</v>
      </c>
      <c r="B26851" s="1">
        <v>2</v>
      </c>
    </row>
    <row r="26852" spans="1:2" ht="16.5" customHeight="1" x14ac:dyDescent="0.2">
      <c r="A26852" s="1">
        <v>2370681</v>
      </c>
      <c r="B26852" s="1">
        <v>2</v>
      </c>
    </row>
    <row r="26853" spans="1:2" ht="16.5" customHeight="1" x14ac:dyDescent="0.2">
      <c r="A26853" s="1">
        <v>2700999</v>
      </c>
      <c r="B26853" s="1">
        <v>2</v>
      </c>
    </row>
    <row r="26854" spans="1:2" ht="16.5" customHeight="1" x14ac:dyDescent="0.2">
      <c r="A26854" s="1">
        <v>2574498</v>
      </c>
      <c r="B26854" s="1">
        <v>2</v>
      </c>
    </row>
    <row r="26855" spans="1:2" ht="16.5" customHeight="1" x14ac:dyDescent="0.2">
      <c r="A26855" s="1">
        <v>970643</v>
      </c>
      <c r="B26855" s="1">
        <v>2</v>
      </c>
    </row>
    <row r="26856" spans="1:2" ht="16.5" customHeight="1" x14ac:dyDescent="0.2">
      <c r="A26856" s="1">
        <v>1861489</v>
      </c>
      <c r="B26856" s="1">
        <v>2</v>
      </c>
    </row>
    <row r="26857" spans="1:2" ht="16.5" customHeight="1" x14ac:dyDescent="0.2">
      <c r="A26857" s="1">
        <v>2123545</v>
      </c>
      <c r="B26857" s="1">
        <v>2</v>
      </c>
    </row>
    <row r="26858" spans="1:2" ht="16.5" customHeight="1" x14ac:dyDescent="0.2">
      <c r="A26858" s="1">
        <v>2211554</v>
      </c>
      <c r="B26858" s="1">
        <v>2</v>
      </c>
    </row>
    <row r="26859" spans="1:2" ht="16.5" customHeight="1" x14ac:dyDescent="0.2">
      <c r="A26859" s="1">
        <v>2615574</v>
      </c>
      <c r="B26859" s="1">
        <v>2</v>
      </c>
    </row>
    <row r="26860" spans="1:2" ht="16.5" customHeight="1" x14ac:dyDescent="0.2">
      <c r="A26860" s="1">
        <v>2701380</v>
      </c>
      <c r="B26860" s="1">
        <v>2</v>
      </c>
    </row>
    <row r="26861" spans="1:2" ht="16.5" customHeight="1" x14ac:dyDescent="0.2">
      <c r="A26861" s="1">
        <v>1122463</v>
      </c>
      <c r="B26861" s="1">
        <v>2</v>
      </c>
    </row>
    <row r="26862" spans="1:2" ht="16.5" customHeight="1" x14ac:dyDescent="0.2">
      <c r="A26862" s="1">
        <v>2655970</v>
      </c>
      <c r="B26862" s="1">
        <v>2</v>
      </c>
    </row>
    <row r="26863" spans="1:2" ht="16.5" customHeight="1" x14ac:dyDescent="0.2">
      <c r="A26863" s="1">
        <v>971969</v>
      </c>
      <c r="B26863" s="1">
        <v>2</v>
      </c>
    </row>
    <row r="26864" spans="1:2" ht="16.5" customHeight="1" x14ac:dyDescent="0.2">
      <c r="A26864" s="1">
        <v>1699007</v>
      </c>
      <c r="B26864" s="1">
        <v>2</v>
      </c>
    </row>
    <row r="26865" spans="1:2" ht="16.5" customHeight="1" x14ac:dyDescent="0.2">
      <c r="A26865" s="1">
        <v>2211913</v>
      </c>
      <c r="B26865" s="1">
        <v>2</v>
      </c>
    </row>
    <row r="26866" spans="1:2" ht="16.5" customHeight="1" x14ac:dyDescent="0.2">
      <c r="A26866" s="1">
        <v>2371451</v>
      </c>
      <c r="B26866" s="1">
        <v>2</v>
      </c>
    </row>
    <row r="26867" spans="1:2" ht="16.5" customHeight="1" x14ac:dyDescent="0.2">
      <c r="A26867" s="1">
        <v>2616035</v>
      </c>
      <c r="B26867" s="1">
        <v>2</v>
      </c>
    </row>
    <row r="26868" spans="1:2" ht="16.5" customHeight="1" x14ac:dyDescent="0.2">
      <c r="A26868" s="1">
        <v>2251350</v>
      </c>
      <c r="B26868" s="1">
        <v>2</v>
      </c>
    </row>
    <row r="26869" spans="1:2" ht="16.5" customHeight="1" x14ac:dyDescent="0.2">
      <c r="A26869" s="1">
        <v>2294349</v>
      </c>
      <c r="B26869" s="1">
        <v>2</v>
      </c>
    </row>
    <row r="26870" spans="1:2" ht="16.5" customHeight="1" x14ac:dyDescent="0.2">
      <c r="A26870" s="1">
        <v>1656676</v>
      </c>
      <c r="B26870" s="1">
        <v>2</v>
      </c>
    </row>
    <row r="26871" spans="1:2" ht="16.5" customHeight="1" x14ac:dyDescent="0.2">
      <c r="A26871" s="1">
        <v>2159625</v>
      </c>
      <c r="B26871" s="1">
        <v>2</v>
      </c>
    </row>
    <row r="26872" spans="1:2" ht="16.5" customHeight="1" x14ac:dyDescent="0.2">
      <c r="A26872" s="1">
        <v>1819314</v>
      </c>
      <c r="B26872" s="1">
        <v>2</v>
      </c>
    </row>
    <row r="26873" spans="1:2" ht="16.5" customHeight="1" x14ac:dyDescent="0.2">
      <c r="A26873" s="1">
        <v>1904068</v>
      </c>
      <c r="B26873" s="1">
        <v>2</v>
      </c>
    </row>
    <row r="26874" spans="1:2" ht="16.5" customHeight="1" x14ac:dyDescent="0.2">
      <c r="A26874" s="1">
        <v>1973028</v>
      </c>
      <c r="B26874" s="1">
        <v>2</v>
      </c>
    </row>
    <row r="26875" spans="1:2" ht="16.5" customHeight="1" x14ac:dyDescent="0.2">
      <c r="A26875" s="1">
        <v>2333409</v>
      </c>
      <c r="B26875" s="1">
        <v>2</v>
      </c>
    </row>
    <row r="26876" spans="1:2" ht="16.5" customHeight="1" x14ac:dyDescent="0.2">
      <c r="A26876" s="1">
        <v>2495501</v>
      </c>
      <c r="B26876" s="1">
        <v>2</v>
      </c>
    </row>
    <row r="26877" spans="1:2" ht="16.5" customHeight="1" x14ac:dyDescent="0.2">
      <c r="A26877" s="1">
        <v>1940362</v>
      </c>
      <c r="B26877" s="1">
        <v>2</v>
      </c>
    </row>
    <row r="26878" spans="1:2" ht="16.5" customHeight="1" x14ac:dyDescent="0.2">
      <c r="A26878" s="1">
        <v>2002054</v>
      </c>
      <c r="B26878" s="1">
        <v>2</v>
      </c>
    </row>
    <row r="26879" spans="1:2" ht="16.5" customHeight="1" x14ac:dyDescent="0.2">
      <c r="A26879" s="1">
        <v>2617742</v>
      </c>
      <c r="B26879" s="1">
        <v>2</v>
      </c>
    </row>
    <row r="26880" spans="1:2" ht="16.5" customHeight="1" x14ac:dyDescent="0.2">
      <c r="A26880" s="1">
        <v>2703388</v>
      </c>
      <c r="B26880" s="1">
        <v>2</v>
      </c>
    </row>
    <row r="26881" spans="1:2" ht="16.5" customHeight="1" x14ac:dyDescent="0.2">
      <c r="A26881" s="1">
        <v>1130394</v>
      </c>
      <c r="B26881" s="1">
        <v>2</v>
      </c>
    </row>
    <row r="26882" spans="1:2" ht="16.5" customHeight="1" x14ac:dyDescent="0.2">
      <c r="A26882" s="1">
        <v>1819845</v>
      </c>
      <c r="B26882" s="1">
        <v>2</v>
      </c>
    </row>
    <row r="26883" spans="1:2" ht="16.5" customHeight="1" x14ac:dyDescent="0.2">
      <c r="A26883" s="1">
        <v>1904542</v>
      </c>
      <c r="B26883" s="1">
        <v>2</v>
      </c>
    </row>
    <row r="26884" spans="1:2" ht="16.5" customHeight="1" x14ac:dyDescent="0.2">
      <c r="A26884" s="1">
        <v>1864199</v>
      </c>
      <c r="B26884" s="1">
        <v>2</v>
      </c>
    </row>
    <row r="26885" spans="1:2" ht="16.5" customHeight="1" x14ac:dyDescent="0.2">
      <c r="A26885" s="1">
        <v>2125650</v>
      </c>
      <c r="B26885" s="1">
        <v>2</v>
      </c>
    </row>
    <row r="26886" spans="1:2" ht="16.5" customHeight="1" x14ac:dyDescent="0.2">
      <c r="A26886" s="1">
        <v>2373324</v>
      </c>
      <c r="B26886" s="1">
        <v>2</v>
      </c>
    </row>
    <row r="26887" spans="1:2" ht="16.5" customHeight="1" x14ac:dyDescent="0.2">
      <c r="A26887" s="1">
        <v>1313594</v>
      </c>
      <c r="B26887" s="1">
        <v>2</v>
      </c>
    </row>
    <row r="26888" spans="1:2" ht="16.5" customHeight="1" x14ac:dyDescent="0.2">
      <c r="A26888" s="1">
        <v>1746141</v>
      </c>
      <c r="B26888" s="1">
        <v>2</v>
      </c>
    </row>
    <row r="26889" spans="1:2" ht="16.5" customHeight="1" x14ac:dyDescent="0.2">
      <c r="A26889" s="1">
        <v>2092714</v>
      </c>
      <c r="B26889" s="1">
        <v>2</v>
      </c>
    </row>
    <row r="26890" spans="1:2" ht="16.5" customHeight="1" x14ac:dyDescent="0.2">
      <c r="A26890" s="1">
        <v>2416554</v>
      </c>
      <c r="B26890" s="1">
        <v>2</v>
      </c>
    </row>
    <row r="26891" spans="1:2" ht="16.5" customHeight="1" x14ac:dyDescent="0.2">
      <c r="A26891" s="1">
        <v>1483127</v>
      </c>
      <c r="B26891" s="1">
        <v>2</v>
      </c>
    </row>
    <row r="26892" spans="1:2" ht="16.5" customHeight="1" x14ac:dyDescent="0.2">
      <c r="A26892" s="1">
        <v>2704401</v>
      </c>
      <c r="B26892" s="1">
        <v>2</v>
      </c>
    </row>
    <row r="26893" spans="1:2" ht="16.5" customHeight="1" x14ac:dyDescent="0.2">
      <c r="A26893" s="1">
        <v>1658821</v>
      </c>
      <c r="B26893" s="1">
        <v>2</v>
      </c>
    </row>
    <row r="26894" spans="1:2" ht="16.5" customHeight="1" x14ac:dyDescent="0.2">
      <c r="A26894" s="1">
        <v>1134947</v>
      </c>
      <c r="B26894" s="1">
        <v>2</v>
      </c>
    </row>
    <row r="26895" spans="1:2" ht="16.5" customHeight="1" x14ac:dyDescent="0.2">
      <c r="A26895" s="1">
        <v>1746579</v>
      </c>
      <c r="B26895" s="1">
        <v>2</v>
      </c>
    </row>
    <row r="26896" spans="1:2" ht="16.5" customHeight="1" x14ac:dyDescent="0.2">
      <c r="A26896" s="1">
        <v>2416941</v>
      </c>
      <c r="B26896" s="1">
        <v>2</v>
      </c>
    </row>
    <row r="26897" spans="1:2" ht="16.5" customHeight="1" x14ac:dyDescent="0.2">
      <c r="A26897" s="1">
        <v>2496912</v>
      </c>
      <c r="B26897" s="1">
        <v>2</v>
      </c>
    </row>
    <row r="26898" spans="1:2" ht="16.5" customHeight="1" x14ac:dyDescent="0.2">
      <c r="A26898" s="1">
        <v>1659249</v>
      </c>
      <c r="B26898" s="1">
        <v>2</v>
      </c>
    </row>
    <row r="26899" spans="1:2" ht="16.5" customHeight="1" x14ac:dyDescent="0.2">
      <c r="A26899" s="1">
        <v>1317683</v>
      </c>
      <c r="B26899" s="1">
        <v>2</v>
      </c>
    </row>
    <row r="26900" spans="1:2" ht="16.5" customHeight="1" x14ac:dyDescent="0.2">
      <c r="A26900" s="1">
        <v>1906155</v>
      </c>
      <c r="B26900" s="1">
        <v>2</v>
      </c>
    </row>
    <row r="26901" spans="1:2" ht="16.5" customHeight="1" x14ac:dyDescent="0.2">
      <c r="A26901" s="1">
        <v>2577935</v>
      </c>
      <c r="B26901" s="1">
        <v>2</v>
      </c>
    </row>
    <row r="26902" spans="1:2" ht="16.5" customHeight="1" x14ac:dyDescent="0.2">
      <c r="A26902" s="1">
        <v>1595798</v>
      </c>
      <c r="B26902" s="1">
        <v>2</v>
      </c>
    </row>
    <row r="26903" spans="1:2" ht="16.5" customHeight="1" x14ac:dyDescent="0.2">
      <c r="A26903" s="1">
        <v>2619488</v>
      </c>
      <c r="B26903" s="1">
        <v>2</v>
      </c>
    </row>
    <row r="26904" spans="1:2" ht="16.5" customHeight="1" x14ac:dyDescent="0.2">
      <c r="A26904" s="1">
        <v>690983</v>
      </c>
      <c r="B26904" s="1">
        <v>2</v>
      </c>
    </row>
    <row r="26905" spans="1:2" ht="16.5" customHeight="1" x14ac:dyDescent="0.2">
      <c r="A26905" s="1">
        <v>2336005</v>
      </c>
      <c r="B26905" s="1">
        <v>2</v>
      </c>
    </row>
    <row r="26906" spans="1:2" ht="16.5" customHeight="1" x14ac:dyDescent="0.2">
      <c r="A26906" s="1">
        <v>985338</v>
      </c>
      <c r="B26906" s="1">
        <v>2</v>
      </c>
    </row>
    <row r="26907" spans="1:2" ht="16.5" customHeight="1" x14ac:dyDescent="0.2">
      <c r="A26907" s="1">
        <v>1488796</v>
      </c>
      <c r="B26907" s="1">
        <v>2</v>
      </c>
    </row>
    <row r="26908" spans="1:2" ht="16.5" customHeight="1" x14ac:dyDescent="0.2">
      <c r="A26908" s="1">
        <v>2215238</v>
      </c>
      <c r="B26908" s="1">
        <v>2</v>
      </c>
    </row>
    <row r="26909" spans="1:2" ht="16.5" customHeight="1" x14ac:dyDescent="0.2">
      <c r="A26909" s="1">
        <v>2809942</v>
      </c>
      <c r="B26909" s="1">
        <v>2</v>
      </c>
    </row>
    <row r="26910" spans="1:2" ht="16.5" customHeight="1" x14ac:dyDescent="0.2">
      <c r="A26910" s="1">
        <v>1140815</v>
      </c>
      <c r="B26910" s="1">
        <v>2</v>
      </c>
    </row>
    <row r="26911" spans="1:2" ht="16.5" customHeight="1" x14ac:dyDescent="0.2">
      <c r="A26911" s="1">
        <v>1748441</v>
      </c>
      <c r="B26911" s="1">
        <v>2</v>
      </c>
    </row>
    <row r="26912" spans="1:2" ht="16.5" customHeight="1" x14ac:dyDescent="0.2">
      <c r="A26912" s="1">
        <v>2032950</v>
      </c>
      <c r="B26912" s="1">
        <v>2</v>
      </c>
    </row>
    <row r="26913" spans="1:2" ht="16.5" customHeight="1" x14ac:dyDescent="0.2">
      <c r="A26913" s="1">
        <v>2498124</v>
      </c>
      <c r="B26913" s="1">
        <v>2</v>
      </c>
    </row>
    <row r="26914" spans="1:2" ht="16.5" customHeight="1" x14ac:dyDescent="0.2">
      <c r="A26914" s="1">
        <v>2753859</v>
      </c>
      <c r="B26914" s="1">
        <v>2</v>
      </c>
    </row>
    <row r="26915" spans="1:2" ht="16.5" customHeight="1" x14ac:dyDescent="0.2">
      <c r="A26915" s="1">
        <v>890718</v>
      </c>
      <c r="B26915" s="1">
        <v>2</v>
      </c>
    </row>
    <row r="26916" spans="1:2" ht="16.5" customHeight="1" x14ac:dyDescent="0.2">
      <c r="A26916" s="1">
        <v>2539552</v>
      </c>
      <c r="B26916" s="1">
        <v>2</v>
      </c>
    </row>
    <row r="26917" spans="1:2" ht="16.5" customHeight="1" x14ac:dyDescent="0.2">
      <c r="A26917" s="1">
        <v>2810531</v>
      </c>
      <c r="B26917" s="1">
        <v>2</v>
      </c>
    </row>
    <row r="26918" spans="1:2" ht="16.5" customHeight="1" x14ac:dyDescent="0.2">
      <c r="A26918" s="1">
        <v>1822698</v>
      </c>
      <c r="B26918" s="1">
        <v>2</v>
      </c>
    </row>
    <row r="26919" spans="1:2" ht="16.5" customHeight="1" x14ac:dyDescent="0.2">
      <c r="A26919" s="1">
        <v>2579334</v>
      </c>
      <c r="B26919" s="1">
        <v>2</v>
      </c>
    </row>
    <row r="26920" spans="1:2" ht="16.5" customHeight="1" x14ac:dyDescent="0.2">
      <c r="A26920" s="1">
        <v>1943548</v>
      </c>
      <c r="B26920" s="1">
        <v>2</v>
      </c>
    </row>
    <row r="26921" spans="1:2" ht="16.5" customHeight="1" x14ac:dyDescent="0.2">
      <c r="A26921" s="1">
        <v>2127807</v>
      </c>
      <c r="B26921" s="1">
        <v>2</v>
      </c>
    </row>
    <row r="26922" spans="1:2" ht="16.5" customHeight="1" x14ac:dyDescent="0.2">
      <c r="A26922" s="1">
        <v>2298961</v>
      </c>
      <c r="B26922" s="1">
        <v>2</v>
      </c>
    </row>
    <row r="26923" spans="1:2" ht="16.5" customHeight="1" x14ac:dyDescent="0.2">
      <c r="A26923" s="1">
        <v>2811172</v>
      </c>
      <c r="B26923" s="1">
        <v>2</v>
      </c>
    </row>
    <row r="26924" spans="1:2" ht="16.5" customHeight="1" x14ac:dyDescent="0.2">
      <c r="A26924" s="1">
        <v>1823362</v>
      </c>
      <c r="B26924" s="1">
        <v>2</v>
      </c>
    </row>
    <row r="26925" spans="1:2" ht="16.5" customHeight="1" x14ac:dyDescent="0.2">
      <c r="A26925" s="1">
        <v>2182573</v>
      </c>
      <c r="B26925" s="1">
        <v>2</v>
      </c>
    </row>
    <row r="26926" spans="1:2" ht="16.5" customHeight="1" x14ac:dyDescent="0.2">
      <c r="A26926" s="1">
        <v>1703749</v>
      </c>
      <c r="B26926" s="1">
        <v>2</v>
      </c>
    </row>
    <row r="26927" spans="1:2" ht="16.5" customHeight="1" x14ac:dyDescent="0.2">
      <c r="A26927" s="1">
        <v>1774868</v>
      </c>
      <c r="B26927" s="1">
        <v>2</v>
      </c>
    </row>
    <row r="26928" spans="1:2" ht="16.5" customHeight="1" x14ac:dyDescent="0.2">
      <c r="A26928" s="1">
        <v>1493811</v>
      </c>
      <c r="B26928" s="1">
        <v>2</v>
      </c>
    </row>
    <row r="26929" spans="1:2" ht="16.5" customHeight="1" x14ac:dyDescent="0.2">
      <c r="A26929" s="1">
        <v>2459768</v>
      </c>
      <c r="B26929" s="1">
        <v>2</v>
      </c>
    </row>
    <row r="26930" spans="1:2" ht="16.5" customHeight="1" x14ac:dyDescent="0.2">
      <c r="A26930" s="1">
        <v>2540502</v>
      </c>
      <c r="B26930" s="1">
        <v>2</v>
      </c>
    </row>
    <row r="26931" spans="1:2" ht="16.5" customHeight="1" x14ac:dyDescent="0.2">
      <c r="A26931" s="1">
        <v>2707338</v>
      </c>
      <c r="B26931" s="1">
        <v>2</v>
      </c>
    </row>
    <row r="26932" spans="1:2" ht="16.5" customHeight="1" x14ac:dyDescent="0.2">
      <c r="A26932" s="1">
        <v>1661809</v>
      </c>
      <c r="B26932" s="1">
        <v>2</v>
      </c>
    </row>
    <row r="26933" spans="1:2" ht="16.5" customHeight="1" x14ac:dyDescent="0.2">
      <c r="A26933" s="1">
        <v>1145768</v>
      </c>
      <c r="B26933" s="1">
        <v>2</v>
      </c>
    </row>
    <row r="26934" spans="1:2" ht="16.5" customHeight="1" x14ac:dyDescent="0.2">
      <c r="A26934" s="1">
        <v>2182874</v>
      </c>
      <c r="B26934" s="1">
        <v>2</v>
      </c>
    </row>
    <row r="26935" spans="1:2" ht="16.5" customHeight="1" x14ac:dyDescent="0.2">
      <c r="A26935" s="1">
        <v>2128433</v>
      </c>
      <c r="B26935" s="1">
        <v>2</v>
      </c>
    </row>
    <row r="26936" spans="1:2" ht="16.5" customHeight="1" x14ac:dyDescent="0.2">
      <c r="A26936" s="1">
        <v>2217126</v>
      </c>
      <c r="B26936" s="1">
        <v>2</v>
      </c>
    </row>
    <row r="26937" spans="1:2" ht="16.5" customHeight="1" x14ac:dyDescent="0.2">
      <c r="A26937" s="1">
        <v>1750818</v>
      </c>
      <c r="B26937" s="1">
        <v>2</v>
      </c>
    </row>
    <row r="26938" spans="1:2" ht="16.5" customHeight="1" x14ac:dyDescent="0.2">
      <c r="A26938" s="1">
        <v>2034418</v>
      </c>
      <c r="B26938" s="1">
        <v>2</v>
      </c>
    </row>
    <row r="26939" spans="1:2" ht="16.5" customHeight="1" x14ac:dyDescent="0.2">
      <c r="A26939" s="1">
        <v>2095525</v>
      </c>
      <c r="B26939" s="1">
        <v>2</v>
      </c>
    </row>
    <row r="26940" spans="1:2" ht="16.5" customHeight="1" x14ac:dyDescent="0.2">
      <c r="A26940" s="1">
        <v>711767</v>
      </c>
      <c r="B26940" s="1">
        <v>2</v>
      </c>
    </row>
    <row r="26941" spans="1:2" ht="16.5" customHeight="1" x14ac:dyDescent="0.2">
      <c r="A26941" s="1">
        <v>2756493</v>
      </c>
      <c r="B26941" s="1">
        <v>2</v>
      </c>
    </row>
    <row r="26942" spans="1:2" ht="16.5" customHeight="1" x14ac:dyDescent="0.2">
      <c r="A26942" s="1">
        <v>993193</v>
      </c>
      <c r="B26942" s="1">
        <v>2</v>
      </c>
    </row>
    <row r="26943" spans="1:2" ht="16.5" customHeight="1" x14ac:dyDescent="0.2">
      <c r="A26943" s="1">
        <v>1497277</v>
      </c>
      <c r="B26943" s="1">
        <v>2</v>
      </c>
    </row>
    <row r="26944" spans="1:2" ht="16.5" customHeight="1" x14ac:dyDescent="0.2">
      <c r="A26944" s="1">
        <v>897220</v>
      </c>
      <c r="B26944" s="1">
        <v>2</v>
      </c>
    </row>
    <row r="26945" spans="1:2" ht="16.5" customHeight="1" x14ac:dyDescent="0.2">
      <c r="A26945" s="1">
        <v>2217515</v>
      </c>
      <c r="B26945" s="1">
        <v>2</v>
      </c>
    </row>
    <row r="26946" spans="1:2" ht="16.5" customHeight="1" x14ac:dyDescent="0.2">
      <c r="A26946" s="1">
        <v>2460770</v>
      </c>
      <c r="B26946" s="1">
        <v>2</v>
      </c>
    </row>
    <row r="26947" spans="1:2" ht="16.5" customHeight="1" x14ac:dyDescent="0.2">
      <c r="A26947" s="1">
        <v>2622294</v>
      </c>
      <c r="B26947" s="1">
        <v>2</v>
      </c>
    </row>
    <row r="26948" spans="1:2" ht="16.5" customHeight="1" x14ac:dyDescent="0.2">
      <c r="A26948" s="1">
        <v>2708285</v>
      </c>
      <c r="B26948" s="1">
        <v>2</v>
      </c>
    </row>
    <row r="26949" spans="1:2" ht="16.5" customHeight="1" x14ac:dyDescent="0.2">
      <c r="A26949" s="1">
        <v>1909041</v>
      </c>
      <c r="B26949" s="1">
        <v>2</v>
      </c>
    </row>
    <row r="26950" spans="1:2" ht="16.5" customHeight="1" x14ac:dyDescent="0.2">
      <c r="A26950" s="1">
        <v>2164388</v>
      </c>
      <c r="B26950" s="1">
        <v>2</v>
      </c>
    </row>
    <row r="26951" spans="1:2" ht="16.5" customHeight="1" x14ac:dyDescent="0.2">
      <c r="A26951" s="1">
        <v>713885</v>
      </c>
      <c r="B26951" s="1">
        <v>2</v>
      </c>
    </row>
    <row r="26952" spans="1:2" ht="16.5" customHeight="1" x14ac:dyDescent="0.2">
      <c r="A26952" s="1">
        <v>2256962</v>
      </c>
      <c r="B26952" s="1">
        <v>2</v>
      </c>
    </row>
    <row r="26953" spans="1:2" ht="16.5" customHeight="1" x14ac:dyDescent="0.2">
      <c r="A26953" s="1">
        <v>994609</v>
      </c>
      <c r="B26953" s="1">
        <v>2</v>
      </c>
    </row>
    <row r="26954" spans="1:2" ht="16.5" customHeight="1" x14ac:dyDescent="0.2">
      <c r="A26954" s="1">
        <v>2377752</v>
      </c>
      <c r="B26954" s="1">
        <v>2</v>
      </c>
    </row>
    <row r="26955" spans="1:2" ht="16.5" customHeight="1" x14ac:dyDescent="0.2">
      <c r="A26955" s="1">
        <v>2541980</v>
      </c>
      <c r="B26955" s="1">
        <v>2</v>
      </c>
    </row>
    <row r="26956" spans="1:2" ht="16.5" customHeight="1" x14ac:dyDescent="0.2">
      <c r="A26956" s="1">
        <v>1825769</v>
      </c>
      <c r="B26956" s="1">
        <v>2</v>
      </c>
    </row>
    <row r="26957" spans="1:2" ht="16.5" customHeight="1" x14ac:dyDescent="0.2">
      <c r="A26957" s="1">
        <v>1909592</v>
      </c>
      <c r="B26957" s="1">
        <v>2</v>
      </c>
    </row>
    <row r="26958" spans="1:2" ht="16.5" customHeight="1" x14ac:dyDescent="0.2">
      <c r="A26958" s="1">
        <v>2096169</v>
      </c>
      <c r="B26958" s="1">
        <v>2</v>
      </c>
    </row>
    <row r="26959" spans="1:2" ht="16.5" customHeight="1" x14ac:dyDescent="0.2">
      <c r="A26959" s="1">
        <v>2183825</v>
      </c>
      <c r="B26959" s="1">
        <v>2</v>
      </c>
    </row>
    <row r="26960" spans="1:2" ht="16.5" customHeight="1" x14ac:dyDescent="0.2">
      <c r="A26960" s="1">
        <v>2421880</v>
      </c>
      <c r="B26960" s="1">
        <v>2</v>
      </c>
    </row>
    <row r="26961" spans="1:2" ht="16.5" customHeight="1" x14ac:dyDescent="0.2">
      <c r="A26961" s="1">
        <v>996119</v>
      </c>
      <c r="B26961" s="1">
        <v>2</v>
      </c>
    </row>
    <row r="26962" spans="1:2" ht="16.5" customHeight="1" x14ac:dyDescent="0.2">
      <c r="A26962" s="1">
        <v>1869515</v>
      </c>
      <c r="B26962" s="1">
        <v>2</v>
      </c>
    </row>
    <row r="26963" spans="1:2" ht="16.5" customHeight="1" x14ac:dyDescent="0.2">
      <c r="A26963" s="1">
        <v>2006513</v>
      </c>
      <c r="B26963" s="1">
        <v>2</v>
      </c>
    </row>
    <row r="26964" spans="1:2" ht="16.5" customHeight="1" x14ac:dyDescent="0.2">
      <c r="A26964" s="1">
        <v>2129523</v>
      </c>
      <c r="B26964" s="1">
        <v>2</v>
      </c>
    </row>
    <row r="26965" spans="1:2" ht="16.5" customHeight="1" x14ac:dyDescent="0.2">
      <c r="A26965" s="1">
        <v>1154172</v>
      </c>
      <c r="B26965" s="1">
        <v>2</v>
      </c>
    </row>
    <row r="26966" spans="1:2" ht="16.5" customHeight="1" x14ac:dyDescent="0.2">
      <c r="A26966" s="1">
        <v>1752305</v>
      </c>
      <c r="B26966" s="1">
        <v>2</v>
      </c>
    </row>
    <row r="26967" spans="1:2" ht="16.5" customHeight="1" x14ac:dyDescent="0.2">
      <c r="A26967" s="1">
        <v>1826324</v>
      </c>
      <c r="B26967" s="1">
        <v>2</v>
      </c>
    </row>
    <row r="26968" spans="1:2" ht="16.5" customHeight="1" x14ac:dyDescent="0.2">
      <c r="A26968" s="1">
        <v>2339616</v>
      </c>
      <c r="B26968" s="1">
        <v>2</v>
      </c>
    </row>
    <row r="26969" spans="1:2" ht="16.5" customHeight="1" x14ac:dyDescent="0.2">
      <c r="A26969" s="1">
        <v>2758475</v>
      </c>
      <c r="B26969" s="1">
        <v>2</v>
      </c>
    </row>
    <row r="26970" spans="1:2" ht="16.5" customHeight="1" x14ac:dyDescent="0.2">
      <c r="A26970" s="1">
        <v>997766</v>
      </c>
      <c r="B26970" s="1">
        <v>2</v>
      </c>
    </row>
    <row r="26971" spans="1:2" ht="16.5" customHeight="1" x14ac:dyDescent="0.2">
      <c r="A26971" s="1">
        <v>902163</v>
      </c>
      <c r="B26971" s="1">
        <v>2</v>
      </c>
    </row>
    <row r="26972" spans="1:2" ht="16.5" customHeight="1" x14ac:dyDescent="0.2">
      <c r="A26972" s="1">
        <v>1664515</v>
      </c>
      <c r="B26972" s="1">
        <v>2</v>
      </c>
    </row>
    <row r="26973" spans="1:2" ht="16.5" customHeight="1" x14ac:dyDescent="0.2">
      <c r="A26973" s="1">
        <v>2501563</v>
      </c>
      <c r="B26973" s="1">
        <v>2</v>
      </c>
    </row>
    <row r="26974" spans="1:2" ht="16.5" customHeight="1" x14ac:dyDescent="0.2">
      <c r="A26974" s="1">
        <v>2665310</v>
      </c>
      <c r="B26974" s="1">
        <v>2</v>
      </c>
    </row>
    <row r="26975" spans="1:2" ht="16.5" customHeight="1" x14ac:dyDescent="0.2">
      <c r="A26975" s="1">
        <v>2066211</v>
      </c>
      <c r="B26975" s="1">
        <v>2</v>
      </c>
    </row>
    <row r="26976" spans="1:2" ht="16.5" customHeight="1" x14ac:dyDescent="0.2">
      <c r="A26976" s="1">
        <v>2543442</v>
      </c>
      <c r="B26976" s="1">
        <v>2</v>
      </c>
    </row>
    <row r="26977" spans="1:2" ht="16.5" customHeight="1" x14ac:dyDescent="0.2">
      <c r="A26977" s="1">
        <v>2036259</v>
      </c>
      <c r="B26977" s="1">
        <v>2</v>
      </c>
    </row>
    <row r="26978" spans="1:2" ht="16.5" customHeight="1" x14ac:dyDescent="0.2">
      <c r="A26978" s="1">
        <v>2097190</v>
      </c>
      <c r="B26978" s="1">
        <v>2</v>
      </c>
    </row>
    <row r="26979" spans="1:2" ht="16.5" customHeight="1" x14ac:dyDescent="0.2">
      <c r="A26979" s="1">
        <v>2258467</v>
      </c>
      <c r="B26979" s="1">
        <v>2</v>
      </c>
    </row>
    <row r="26980" spans="1:2" ht="16.5" customHeight="1" x14ac:dyDescent="0.2">
      <c r="A26980" s="1">
        <v>2007490</v>
      </c>
      <c r="B26980" s="1">
        <v>2</v>
      </c>
    </row>
    <row r="26981" spans="1:2" ht="16.5" customHeight="1" x14ac:dyDescent="0.2">
      <c r="A26981" s="1">
        <v>1506216</v>
      </c>
      <c r="B26981" s="1">
        <v>2</v>
      </c>
    </row>
    <row r="26982" spans="1:2" ht="16.5" customHeight="1" x14ac:dyDescent="0.2">
      <c r="A26982" s="1">
        <v>905455</v>
      </c>
      <c r="B26982" s="1">
        <v>2</v>
      </c>
    </row>
    <row r="26983" spans="1:2" ht="16.5" customHeight="1" x14ac:dyDescent="0.2">
      <c r="A26983" s="1">
        <v>2379439</v>
      </c>
      <c r="B26983" s="1">
        <v>2</v>
      </c>
    </row>
    <row r="26984" spans="1:2" ht="16.5" customHeight="1" x14ac:dyDescent="0.2">
      <c r="A26984" s="1">
        <v>1978567</v>
      </c>
      <c r="B26984" s="1">
        <v>2</v>
      </c>
    </row>
    <row r="26985" spans="1:2" ht="16.5" customHeight="1" x14ac:dyDescent="0.2">
      <c r="A26985" s="1">
        <v>2036609</v>
      </c>
      <c r="B26985" s="1">
        <v>2</v>
      </c>
    </row>
    <row r="26986" spans="1:2" ht="16.5" customHeight="1" x14ac:dyDescent="0.2">
      <c r="A26986" s="1">
        <v>2130981</v>
      </c>
      <c r="B26986" s="1">
        <v>2</v>
      </c>
    </row>
    <row r="26987" spans="1:2" ht="16.5" customHeight="1" x14ac:dyDescent="0.2">
      <c r="A26987" s="1">
        <v>1507941</v>
      </c>
      <c r="B26987" s="1">
        <v>2</v>
      </c>
    </row>
    <row r="26988" spans="1:2" ht="16.5" customHeight="1" x14ac:dyDescent="0.2">
      <c r="A26988" s="1">
        <v>906811</v>
      </c>
      <c r="B26988" s="1">
        <v>2</v>
      </c>
    </row>
    <row r="26989" spans="1:2" ht="16.5" customHeight="1" x14ac:dyDescent="0.2">
      <c r="A26989" s="1">
        <v>1666238</v>
      </c>
      <c r="B26989" s="1">
        <v>2</v>
      </c>
    </row>
    <row r="26990" spans="1:2" ht="16.5" customHeight="1" x14ac:dyDescent="0.2">
      <c r="A26990" s="1">
        <v>2502949</v>
      </c>
      <c r="B26990" s="1">
        <v>2</v>
      </c>
    </row>
    <row r="26991" spans="1:2" ht="16.5" customHeight="1" x14ac:dyDescent="0.2">
      <c r="A26991" s="1">
        <v>2544682</v>
      </c>
      <c r="B26991" s="1">
        <v>2</v>
      </c>
    </row>
    <row r="26992" spans="1:2" ht="16.5" customHeight="1" x14ac:dyDescent="0.2">
      <c r="A26992" s="1">
        <v>1666938</v>
      </c>
      <c r="B26992" s="1">
        <v>2</v>
      </c>
    </row>
    <row r="26993" spans="1:2" ht="16.5" customHeight="1" x14ac:dyDescent="0.2">
      <c r="A26993" s="1">
        <v>1165511</v>
      </c>
      <c r="B26993" s="1">
        <v>2</v>
      </c>
    </row>
    <row r="26994" spans="1:2" ht="16.5" customHeight="1" x14ac:dyDescent="0.2">
      <c r="A26994" s="1">
        <v>1912028</v>
      </c>
      <c r="B26994" s="1">
        <v>2</v>
      </c>
    </row>
    <row r="26995" spans="1:2" ht="16.5" customHeight="1" x14ac:dyDescent="0.2">
      <c r="A26995" s="1">
        <v>2260149</v>
      </c>
      <c r="B26995" s="1">
        <v>2</v>
      </c>
    </row>
    <row r="26996" spans="1:2" ht="16.5" customHeight="1" x14ac:dyDescent="0.2">
      <c r="A26996" s="1">
        <v>1006599</v>
      </c>
      <c r="B26996" s="1">
        <v>2</v>
      </c>
    </row>
    <row r="26997" spans="1:2" ht="16.5" customHeight="1" x14ac:dyDescent="0.2">
      <c r="A26997" s="1">
        <v>1709029</v>
      </c>
      <c r="B26997" s="1">
        <v>2</v>
      </c>
    </row>
    <row r="26998" spans="1:2" ht="16.5" customHeight="1" x14ac:dyDescent="0.2">
      <c r="A26998" s="1">
        <v>2131763</v>
      </c>
      <c r="B26998" s="1">
        <v>2</v>
      </c>
    </row>
    <row r="26999" spans="1:2" ht="16.5" customHeight="1" x14ac:dyDescent="0.2">
      <c r="A26999" s="1">
        <v>2626228</v>
      </c>
      <c r="B26999" s="1">
        <v>2</v>
      </c>
    </row>
    <row r="27000" spans="1:2" ht="16.5" customHeight="1" x14ac:dyDescent="0.2">
      <c r="A27000" s="1">
        <v>1912421</v>
      </c>
      <c r="B27000" s="1">
        <v>2</v>
      </c>
    </row>
    <row r="27001" spans="1:2" ht="16.5" customHeight="1" x14ac:dyDescent="0.2">
      <c r="A27001" s="1">
        <v>2098797</v>
      </c>
      <c r="B27001" s="1">
        <v>2</v>
      </c>
    </row>
    <row r="27002" spans="1:2" ht="16.5" customHeight="1" x14ac:dyDescent="0.2">
      <c r="A27002" s="1">
        <v>2260670</v>
      </c>
      <c r="B27002" s="1">
        <v>2</v>
      </c>
    </row>
    <row r="27003" spans="1:2" ht="16.5" customHeight="1" x14ac:dyDescent="0.2">
      <c r="A27003" s="1">
        <v>1611931</v>
      </c>
      <c r="B27003" s="1">
        <v>2</v>
      </c>
    </row>
    <row r="27004" spans="1:2" ht="16.5" customHeight="1" x14ac:dyDescent="0.2">
      <c r="A27004" s="1">
        <v>1948158</v>
      </c>
      <c r="B27004" s="1">
        <v>2</v>
      </c>
    </row>
    <row r="27005" spans="1:2" ht="16.5" customHeight="1" x14ac:dyDescent="0.2">
      <c r="A27005" s="1">
        <v>2820769</v>
      </c>
      <c r="B27005" s="1">
        <v>2</v>
      </c>
    </row>
    <row r="27006" spans="1:2" ht="16.5" customHeight="1" x14ac:dyDescent="0.2">
      <c r="A27006" s="1">
        <v>1980073</v>
      </c>
      <c r="B27006" s="1">
        <v>2</v>
      </c>
    </row>
    <row r="27007" spans="1:2" ht="16.5" customHeight="1" x14ac:dyDescent="0.2">
      <c r="A27007" s="1">
        <v>2261280</v>
      </c>
      <c r="B27007" s="1">
        <v>2</v>
      </c>
    </row>
    <row r="27008" spans="1:2" ht="16.5" customHeight="1" x14ac:dyDescent="0.2">
      <c r="A27008" s="1">
        <v>2425688</v>
      </c>
      <c r="B27008" s="1">
        <v>2</v>
      </c>
    </row>
    <row r="27009" spans="1:2" ht="16.5" customHeight="1" x14ac:dyDescent="0.2">
      <c r="A27009" s="1">
        <v>2585647</v>
      </c>
      <c r="B27009" s="1">
        <v>2</v>
      </c>
    </row>
    <row r="27010" spans="1:2" ht="16.5" customHeight="1" x14ac:dyDescent="0.2">
      <c r="A27010" s="1">
        <v>1612960</v>
      </c>
      <c r="B27010" s="1">
        <v>2</v>
      </c>
    </row>
    <row r="27011" spans="1:2" ht="16.5" customHeight="1" x14ac:dyDescent="0.2">
      <c r="A27011" s="1">
        <v>1010022</v>
      </c>
      <c r="B27011" s="1">
        <v>2</v>
      </c>
    </row>
    <row r="27012" spans="1:2" ht="16.5" customHeight="1" x14ac:dyDescent="0.2">
      <c r="A27012" s="1">
        <v>1710012</v>
      </c>
      <c r="B27012" s="1">
        <v>2</v>
      </c>
    </row>
    <row r="27013" spans="1:2" ht="16.5" customHeight="1" x14ac:dyDescent="0.2">
      <c r="A27013" s="1">
        <v>1781631</v>
      </c>
      <c r="B27013" s="1">
        <v>2</v>
      </c>
    </row>
    <row r="27014" spans="1:2" ht="16.5" customHeight="1" x14ac:dyDescent="0.2">
      <c r="A27014" s="1">
        <v>1873534</v>
      </c>
      <c r="B27014" s="1">
        <v>2</v>
      </c>
    </row>
    <row r="27015" spans="1:2" ht="16.5" customHeight="1" x14ac:dyDescent="0.2">
      <c r="A27015" s="1">
        <v>2466369</v>
      </c>
      <c r="B27015" s="1">
        <v>2</v>
      </c>
    </row>
    <row r="27016" spans="1:2" ht="16.5" customHeight="1" x14ac:dyDescent="0.2">
      <c r="A27016" s="1">
        <v>1756324</v>
      </c>
      <c r="B27016" s="1">
        <v>2</v>
      </c>
    </row>
    <row r="27017" spans="1:2" ht="16.5" customHeight="1" x14ac:dyDescent="0.2">
      <c r="A27017" s="1">
        <v>2099545</v>
      </c>
      <c r="B27017" s="1">
        <v>2</v>
      </c>
    </row>
    <row r="27018" spans="1:2" ht="16.5" customHeight="1" x14ac:dyDescent="0.2">
      <c r="A27018" s="1">
        <v>2187009</v>
      </c>
      <c r="B27018" s="1">
        <v>2</v>
      </c>
    </row>
    <row r="27019" spans="1:2" ht="16.5" customHeight="1" x14ac:dyDescent="0.2">
      <c r="A27019" s="1">
        <v>2426204</v>
      </c>
      <c r="B27019" s="1">
        <v>2</v>
      </c>
    </row>
    <row r="27020" spans="1:2" ht="16.5" customHeight="1" x14ac:dyDescent="0.2">
      <c r="A27020" s="1">
        <v>2669000</v>
      </c>
      <c r="B27020" s="1">
        <v>2</v>
      </c>
    </row>
    <row r="27021" spans="1:2" ht="16.5" customHeight="1" x14ac:dyDescent="0.2">
      <c r="A27021" s="1">
        <v>2009684</v>
      </c>
      <c r="B27021" s="1">
        <v>2</v>
      </c>
    </row>
    <row r="27022" spans="1:2" ht="16.5" customHeight="1" x14ac:dyDescent="0.2">
      <c r="A27022" s="1">
        <v>2068653</v>
      </c>
      <c r="B27022" s="1">
        <v>2</v>
      </c>
    </row>
    <row r="27023" spans="1:2" ht="16.5" customHeight="1" x14ac:dyDescent="0.2">
      <c r="A27023" s="1">
        <v>2132792</v>
      </c>
      <c r="B27023" s="1">
        <v>2</v>
      </c>
    </row>
    <row r="27024" spans="1:2" ht="16.5" customHeight="1" x14ac:dyDescent="0.2">
      <c r="A27024" s="1">
        <v>1515218</v>
      </c>
      <c r="B27024" s="1">
        <v>2</v>
      </c>
    </row>
    <row r="27025" spans="1:2" ht="16.5" customHeight="1" x14ac:dyDescent="0.2">
      <c r="A27025" s="1">
        <v>1668753</v>
      </c>
      <c r="B27025" s="1">
        <v>2</v>
      </c>
    </row>
    <row r="27026" spans="1:2" ht="16.5" customHeight="1" x14ac:dyDescent="0.2">
      <c r="A27026" s="1">
        <v>1351740</v>
      </c>
      <c r="B27026" s="1">
        <v>2</v>
      </c>
    </row>
    <row r="27027" spans="1:2" ht="16.5" customHeight="1" x14ac:dyDescent="0.2">
      <c r="A27027" s="1">
        <v>1830962</v>
      </c>
      <c r="B27027" s="1">
        <v>2</v>
      </c>
    </row>
    <row r="27028" spans="1:2" ht="16.5" customHeight="1" x14ac:dyDescent="0.2">
      <c r="A27028" s="1">
        <v>2099853</v>
      </c>
      <c r="B27028" s="1">
        <v>2</v>
      </c>
    </row>
    <row r="27029" spans="1:2" ht="16.5" customHeight="1" x14ac:dyDescent="0.2">
      <c r="A27029" s="1">
        <v>749028</v>
      </c>
      <c r="B27029" s="1">
        <v>2</v>
      </c>
    </row>
    <row r="27030" spans="1:2" ht="16.5" customHeight="1" x14ac:dyDescent="0.2">
      <c r="A27030" s="1">
        <v>2262316</v>
      </c>
      <c r="B27030" s="1">
        <v>2</v>
      </c>
    </row>
    <row r="27031" spans="1:2" ht="16.5" customHeight="1" x14ac:dyDescent="0.2">
      <c r="A27031" s="1">
        <v>2426568</v>
      </c>
      <c r="B27031" s="1">
        <v>2</v>
      </c>
    </row>
    <row r="27032" spans="1:2" ht="16.5" customHeight="1" x14ac:dyDescent="0.2">
      <c r="A27032" s="1">
        <v>2222396</v>
      </c>
      <c r="B27032" s="1">
        <v>2</v>
      </c>
    </row>
    <row r="27033" spans="1:2" ht="16.5" customHeight="1" x14ac:dyDescent="0.2">
      <c r="A27033" s="1">
        <v>2467461</v>
      </c>
      <c r="B27033" s="1">
        <v>2</v>
      </c>
    </row>
    <row r="27034" spans="1:2" ht="16.5" customHeight="1" x14ac:dyDescent="0.2">
      <c r="A27034" s="1">
        <v>2547175</v>
      </c>
      <c r="B27034" s="1">
        <v>2</v>
      </c>
    </row>
    <row r="27035" spans="1:2" ht="16.5" customHeight="1" x14ac:dyDescent="0.2">
      <c r="A27035" s="1">
        <v>2823036</v>
      </c>
      <c r="B27035" s="1">
        <v>2</v>
      </c>
    </row>
    <row r="27036" spans="1:2" ht="16.5" customHeight="1" x14ac:dyDescent="0.2">
      <c r="A27036" s="1">
        <v>1176198</v>
      </c>
      <c r="B27036" s="1">
        <v>2</v>
      </c>
    </row>
    <row r="27037" spans="1:2" ht="16.5" customHeight="1" x14ac:dyDescent="0.2">
      <c r="A27037" s="1">
        <v>1914264</v>
      </c>
      <c r="B27037" s="1">
        <v>2</v>
      </c>
    </row>
    <row r="27038" spans="1:2" ht="16.5" customHeight="1" x14ac:dyDescent="0.2">
      <c r="A27038" s="1">
        <v>2100125</v>
      </c>
      <c r="B27038" s="1">
        <v>2</v>
      </c>
    </row>
    <row r="27039" spans="1:2" ht="16.5" customHeight="1" x14ac:dyDescent="0.2">
      <c r="A27039" s="1">
        <v>2187933</v>
      </c>
      <c r="B27039" s="1">
        <v>2</v>
      </c>
    </row>
    <row r="27040" spans="1:2" ht="16.5" customHeight="1" x14ac:dyDescent="0.2">
      <c r="A27040" s="1">
        <v>1711843</v>
      </c>
      <c r="B27040" s="1">
        <v>2</v>
      </c>
    </row>
    <row r="27041" spans="1:2" ht="16.5" customHeight="1" x14ac:dyDescent="0.2">
      <c r="A27041" s="1">
        <v>2383639</v>
      </c>
      <c r="B27041" s="1">
        <v>2</v>
      </c>
    </row>
    <row r="27042" spans="1:2" ht="16.5" customHeight="1" x14ac:dyDescent="0.2">
      <c r="A27042" s="1">
        <v>2628415</v>
      </c>
      <c r="B27042" s="1">
        <v>2</v>
      </c>
    </row>
    <row r="27043" spans="1:2" ht="16.5" customHeight="1" x14ac:dyDescent="0.2">
      <c r="A27043" s="1">
        <v>2824121</v>
      </c>
      <c r="B27043" s="1">
        <v>2</v>
      </c>
    </row>
    <row r="27044" spans="1:2" ht="16.5" customHeight="1" x14ac:dyDescent="0.2">
      <c r="A27044" s="1">
        <v>1670003</v>
      </c>
      <c r="B27044" s="1">
        <v>2</v>
      </c>
    </row>
    <row r="27045" spans="1:2" ht="16.5" customHeight="1" x14ac:dyDescent="0.2">
      <c r="A27045" s="1">
        <v>1832036</v>
      </c>
      <c r="B27045" s="1">
        <v>2</v>
      </c>
    </row>
    <row r="27046" spans="1:2" ht="16.5" customHeight="1" x14ac:dyDescent="0.2">
      <c r="A27046" s="1">
        <v>2100605</v>
      </c>
      <c r="B27046" s="1">
        <v>2</v>
      </c>
    </row>
    <row r="27047" spans="1:2" ht="16.5" customHeight="1" x14ac:dyDescent="0.2">
      <c r="A27047" s="1">
        <v>2765841</v>
      </c>
      <c r="B27047" s="1">
        <v>2</v>
      </c>
    </row>
    <row r="27048" spans="1:2" ht="16.5" customHeight="1" x14ac:dyDescent="0.2">
      <c r="A27048" s="1">
        <v>921041</v>
      </c>
      <c r="B27048" s="1">
        <v>2</v>
      </c>
    </row>
    <row r="27049" spans="1:2" ht="16.5" customHeight="1" x14ac:dyDescent="0.2">
      <c r="A27049" s="1">
        <v>2306966</v>
      </c>
      <c r="B27049" s="1">
        <v>2</v>
      </c>
    </row>
    <row r="27050" spans="1:2" ht="16.5" customHeight="1" x14ac:dyDescent="0.2">
      <c r="A27050" s="1">
        <v>2628793</v>
      </c>
      <c r="B27050" s="1">
        <v>2</v>
      </c>
    </row>
    <row r="27051" spans="1:2" ht="16.5" customHeight="1" x14ac:dyDescent="0.2">
      <c r="A27051" s="1">
        <v>2825112</v>
      </c>
      <c r="B27051" s="1">
        <v>2</v>
      </c>
    </row>
    <row r="27052" spans="1:2" ht="16.5" customHeight="1" x14ac:dyDescent="0.2">
      <c r="A27052" s="1">
        <v>1981639</v>
      </c>
      <c r="B27052" s="1">
        <v>2</v>
      </c>
    </row>
    <row r="27053" spans="1:2" ht="16.5" customHeight="1" x14ac:dyDescent="0.2">
      <c r="A27053" s="1">
        <v>2011077</v>
      </c>
      <c r="B27053" s="1">
        <v>2</v>
      </c>
    </row>
    <row r="27054" spans="1:2" ht="16.5" customHeight="1" x14ac:dyDescent="0.2">
      <c r="A27054" s="1">
        <v>1522513</v>
      </c>
      <c r="B27054" s="1">
        <v>2</v>
      </c>
    </row>
    <row r="27055" spans="1:2" ht="16.5" customHeight="1" x14ac:dyDescent="0.2">
      <c r="A27055" s="1">
        <v>923018</v>
      </c>
      <c r="B27055" s="1">
        <v>2</v>
      </c>
    </row>
    <row r="27056" spans="1:2" ht="16.5" customHeight="1" x14ac:dyDescent="0.2">
      <c r="A27056" s="1">
        <v>1358952</v>
      </c>
      <c r="B27056" s="1">
        <v>2</v>
      </c>
    </row>
    <row r="27057" spans="1:2" ht="16.5" customHeight="1" x14ac:dyDescent="0.2">
      <c r="A27057" s="1">
        <v>1833277</v>
      </c>
      <c r="B27057" s="1">
        <v>2</v>
      </c>
    </row>
    <row r="27058" spans="1:2" ht="16.5" customHeight="1" x14ac:dyDescent="0.2">
      <c r="A27058" s="1">
        <v>2264474</v>
      </c>
      <c r="B27058" s="1">
        <v>2</v>
      </c>
    </row>
    <row r="27059" spans="1:2" ht="16.5" customHeight="1" x14ac:dyDescent="0.2">
      <c r="A27059" s="1">
        <v>2428629</v>
      </c>
      <c r="B27059" s="1">
        <v>2</v>
      </c>
    </row>
    <row r="27060" spans="1:2" ht="16.5" customHeight="1" x14ac:dyDescent="0.2">
      <c r="A27060" s="1">
        <v>2224251</v>
      </c>
      <c r="B27060" s="1">
        <v>2</v>
      </c>
    </row>
    <row r="27061" spans="1:2" ht="16.5" customHeight="1" x14ac:dyDescent="0.2">
      <c r="A27061" s="1">
        <v>2307873</v>
      </c>
      <c r="B27061" s="1">
        <v>2</v>
      </c>
    </row>
    <row r="27062" spans="1:2" ht="16.5" customHeight="1" x14ac:dyDescent="0.2">
      <c r="A27062" s="1">
        <v>2469262</v>
      </c>
      <c r="B27062" s="1">
        <v>2</v>
      </c>
    </row>
    <row r="27063" spans="1:2" ht="16.5" customHeight="1" x14ac:dyDescent="0.2">
      <c r="A27063" s="1">
        <v>1620232</v>
      </c>
      <c r="B27063" s="1">
        <v>2</v>
      </c>
    </row>
    <row r="27064" spans="1:2" ht="16.5" customHeight="1" x14ac:dyDescent="0.2">
      <c r="A27064" s="1">
        <v>1877308</v>
      </c>
      <c r="B27064" s="1">
        <v>2</v>
      </c>
    </row>
    <row r="27065" spans="1:2" ht="16.5" customHeight="1" x14ac:dyDescent="0.2">
      <c r="A27065" s="1">
        <v>2385754</v>
      </c>
      <c r="B27065" s="1">
        <v>2</v>
      </c>
    </row>
    <row r="27066" spans="1:2" ht="16.5" customHeight="1" x14ac:dyDescent="0.2">
      <c r="A27066" s="1">
        <v>2040692</v>
      </c>
      <c r="B27066" s="1">
        <v>2</v>
      </c>
    </row>
    <row r="27067" spans="1:2" ht="16.5" customHeight="1" x14ac:dyDescent="0.2">
      <c r="A27067" s="1">
        <v>2102182</v>
      </c>
      <c r="B27067" s="1">
        <v>2</v>
      </c>
    </row>
    <row r="27068" spans="1:2" ht="16.5" customHeight="1" x14ac:dyDescent="0.2">
      <c r="A27068" s="1">
        <v>2768025</v>
      </c>
      <c r="B27068" s="1">
        <v>2</v>
      </c>
    </row>
    <row r="27069" spans="1:2" ht="16.5" customHeight="1" x14ac:dyDescent="0.2">
      <c r="A27069" s="1">
        <v>1022875</v>
      </c>
      <c r="B27069" s="1">
        <v>2</v>
      </c>
    </row>
    <row r="27070" spans="1:2" ht="16.5" customHeight="1" x14ac:dyDescent="0.2">
      <c r="A27070" s="1">
        <v>1877895</v>
      </c>
      <c r="B27070" s="1">
        <v>2</v>
      </c>
    </row>
    <row r="27071" spans="1:2" ht="16.5" customHeight="1" x14ac:dyDescent="0.2">
      <c r="A27071" s="1">
        <v>2135545</v>
      </c>
      <c r="B27071" s="1">
        <v>2</v>
      </c>
    </row>
    <row r="27072" spans="1:2" ht="16.5" customHeight="1" x14ac:dyDescent="0.2">
      <c r="A27072" s="1">
        <v>1526484</v>
      </c>
      <c r="B27072" s="1">
        <v>2</v>
      </c>
    </row>
    <row r="27073" spans="1:2" ht="16.5" customHeight="1" x14ac:dyDescent="0.2">
      <c r="A27073" s="1">
        <v>2266452</v>
      </c>
      <c r="B27073" s="1">
        <v>2</v>
      </c>
    </row>
    <row r="27074" spans="1:2" ht="16.5" customHeight="1" x14ac:dyDescent="0.2">
      <c r="A27074" s="1">
        <v>2430134</v>
      </c>
      <c r="B27074" s="1">
        <v>2</v>
      </c>
    </row>
    <row r="27075" spans="1:2" ht="16.5" customHeight="1" x14ac:dyDescent="0.2">
      <c r="A27075" s="1">
        <v>1024483</v>
      </c>
      <c r="B27075" s="1">
        <v>2</v>
      </c>
    </row>
    <row r="27076" spans="1:2" ht="16.5" customHeight="1" x14ac:dyDescent="0.2">
      <c r="A27076" s="1">
        <v>2136281</v>
      </c>
      <c r="B27076" s="1">
        <v>2</v>
      </c>
    </row>
    <row r="27077" spans="1:2" ht="16.5" customHeight="1" x14ac:dyDescent="0.2">
      <c r="A27077" s="1">
        <v>1528052</v>
      </c>
      <c r="B27077" s="1">
        <v>2</v>
      </c>
    </row>
    <row r="27078" spans="1:2" ht="16.5" customHeight="1" x14ac:dyDescent="0.2">
      <c r="A27078" s="1">
        <v>2470398</v>
      </c>
      <c r="B27078" s="1">
        <v>2</v>
      </c>
    </row>
    <row r="27079" spans="1:2" ht="16.5" customHeight="1" x14ac:dyDescent="0.2">
      <c r="A27079" s="1">
        <v>1715628</v>
      </c>
      <c r="B27079" s="1">
        <v>2</v>
      </c>
    </row>
    <row r="27080" spans="1:2" ht="16.5" customHeight="1" x14ac:dyDescent="0.2">
      <c r="A27080" s="1">
        <v>1787758</v>
      </c>
      <c r="B27080" s="1">
        <v>2</v>
      </c>
    </row>
    <row r="27081" spans="1:2" ht="16.5" customHeight="1" x14ac:dyDescent="0.2">
      <c r="A27081" s="1">
        <v>2387793</v>
      </c>
      <c r="B27081" s="1">
        <v>2</v>
      </c>
    </row>
    <row r="27082" spans="1:2" ht="16.5" customHeight="1" x14ac:dyDescent="0.2">
      <c r="A27082" s="1">
        <v>2631478</v>
      </c>
      <c r="B27082" s="1">
        <v>2</v>
      </c>
    </row>
    <row r="27083" spans="1:2" ht="16.5" customHeight="1" x14ac:dyDescent="0.2">
      <c r="A27083" s="1">
        <v>2719488</v>
      </c>
      <c r="B27083" s="1">
        <v>2</v>
      </c>
    </row>
    <row r="27084" spans="1:2" ht="16.5" customHeight="1" x14ac:dyDescent="0.2">
      <c r="A27084" s="1">
        <v>1673863</v>
      </c>
      <c r="B27084" s="1">
        <v>2</v>
      </c>
    </row>
    <row r="27085" spans="1:2" ht="16.5" customHeight="1" x14ac:dyDescent="0.2">
      <c r="A27085" s="1">
        <v>1983944</v>
      </c>
      <c r="B27085" s="1">
        <v>2</v>
      </c>
    </row>
    <row r="27086" spans="1:2" ht="16.5" customHeight="1" x14ac:dyDescent="0.2">
      <c r="A27086" s="1">
        <v>2172524</v>
      </c>
      <c r="B27086" s="1">
        <v>2</v>
      </c>
    </row>
    <row r="27087" spans="1:2" ht="16.5" customHeight="1" x14ac:dyDescent="0.2">
      <c r="A27087" s="1">
        <v>2347833</v>
      </c>
      <c r="B27087" s="1">
        <v>2</v>
      </c>
    </row>
    <row r="27088" spans="1:2" ht="16.5" customHeight="1" x14ac:dyDescent="0.2">
      <c r="A27088" s="1">
        <v>1028598</v>
      </c>
      <c r="B27088" s="1">
        <v>2</v>
      </c>
    </row>
    <row r="27089" spans="1:2" ht="16.5" customHeight="1" x14ac:dyDescent="0.2">
      <c r="A27089" s="1">
        <v>1531353</v>
      </c>
      <c r="B27089" s="1">
        <v>2</v>
      </c>
    </row>
    <row r="27090" spans="1:2" ht="16.5" customHeight="1" x14ac:dyDescent="0.2">
      <c r="A27090" s="1">
        <v>1836169</v>
      </c>
      <c r="B27090" s="1">
        <v>2</v>
      </c>
    </row>
    <row r="27091" spans="1:2" ht="16.5" customHeight="1" x14ac:dyDescent="0.2">
      <c r="A27091" s="1">
        <v>1984256</v>
      </c>
      <c r="B27091" s="1">
        <v>2</v>
      </c>
    </row>
    <row r="27092" spans="1:2" ht="16.5" customHeight="1" x14ac:dyDescent="0.2">
      <c r="A27092" s="1">
        <v>2172922</v>
      </c>
      <c r="B27092" s="1">
        <v>2</v>
      </c>
    </row>
    <row r="27093" spans="1:2" ht="16.5" customHeight="1" x14ac:dyDescent="0.2">
      <c r="A27093" s="1">
        <v>775744</v>
      </c>
      <c r="B27093" s="1">
        <v>2</v>
      </c>
    </row>
    <row r="27094" spans="1:2" ht="16.5" customHeight="1" x14ac:dyDescent="0.2">
      <c r="A27094" s="1">
        <v>2268015</v>
      </c>
      <c r="B27094" s="1">
        <v>2</v>
      </c>
    </row>
    <row r="27095" spans="1:2" ht="16.5" customHeight="1" x14ac:dyDescent="0.2">
      <c r="A27095" s="1">
        <v>2310747</v>
      </c>
      <c r="B27095" s="1">
        <v>2</v>
      </c>
    </row>
    <row r="27096" spans="1:2" ht="16.5" customHeight="1" x14ac:dyDescent="0.2">
      <c r="A27096" s="1">
        <v>1836635</v>
      </c>
      <c r="B27096" s="1">
        <v>2</v>
      </c>
    </row>
    <row r="27097" spans="1:2" ht="16.5" customHeight="1" x14ac:dyDescent="0.2">
      <c r="A27097" s="1">
        <v>2042255</v>
      </c>
      <c r="B27097" s="1">
        <v>2</v>
      </c>
    </row>
    <row r="27098" spans="1:2" ht="16.5" customHeight="1" x14ac:dyDescent="0.2">
      <c r="A27098" s="1">
        <v>2431827</v>
      </c>
      <c r="B27098" s="1">
        <v>2</v>
      </c>
    </row>
    <row r="27099" spans="1:2" ht="16.5" customHeight="1" x14ac:dyDescent="0.2">
      <c r="A27099" s="1">
        <v>1626007</v>
      </c>
      <c r="B27099" s="1">
        <v>2</v>
      </c>
    </row>
    <row r="27100" spans="1:2" ht="16.5" customHeight="1" x14ac:dyDescent="0.2">
      <c r="A27100" s="1">
        <v>47457</v>
      </c>
      <c r="B27100" s="1">
        <v>2</v>
      </c>
    </row>
    <row r="27101" spans="1:2" ht="16.5" customHeight="1" x14ac:dyDescent="0.2">
      <c r="A27101" s="1">
        <v>1763473</v>
      </c>
      <c r="B27101" s="1">
        <v>2</v>
      </c>
    </row>
    <row r="27102" spans="1:2" ht="16.5" customHeight="1" x14ac:dyDescent="0.2">
      <c r="A27102" s="1">
        <v>1985083</v>
      </c>
      <c r="B27102" s="1">
        <v>2</v>
      </c>
    </row>
    <row r="27103" spans="1:2" ht="16.5" customHeight="1" x14ac:dyDescent="0.2">
      <c r="A27103" s="1">
        <v>2192103</v>
      </c>
      <c r="B27103" s="1">
        <v>2</v>
      </c>
    </row>
    <row r="27104" spans="1:2" ht="16.5" customHeight="1" x14ac:dyDescent="0.2">
      <c r="A27104" s="1">
        <v>1626881</v>
      </c>
      <c r="B27104" s="1">
        <v>2</v>
      </c>
    </row>
    <row r="27105" spans="1:2" ht="16.5" customHeight="1" x14ac:dyDescent="0.2">
      <c r="A27105" s="1">
        <v>2227521</v>
      </c>
      <c r="B27105" s="1">
        <v>2</v>
      </c>
    </row>
    <row r="27106" spans="1:2" ht="16.5" customHeight="1" x14ac:dyDescent="0.2">
      <c r="A27106" s="1">
        <v>2722139</v>
      </c>
      <c r="B27106" s="1">
        <v>2</v>
      </c>
    </row>
    <row r="27107" spans="1:2" ht="16.5" customHeight="1" x14ac:dyDescent="0.2">
      <c r="A27107" s="1">
        <v>1675899</v>
      </c>
      <c r="B27107" s="1">
        <v>2</v>
      </c>
    </row>
    <row r="27108" spans="1:2" ht="16.5" customHeight="1" x14ac:dyDescent="0.2">
      <c r="A27108" s="1">
        <v>1376858</v>
      </c>
      <c r="B27108" s="1">
        <v>2</v>
      </c>
    </row>
    <row r="27109" spans="1:2" ht="16.5" customHeight="1" x14ac:dyDescent="0.2">
      <c r="A27109" s="1">
        <v>1763948</v>
      </c>
      <c r="B27109" s="1">
        <v>2</v>
      </c>
    </row>
    <row r="27110" spans="1:2" ht="16.5" customHeight="1" x14ac:dyDescent="0.2">
      <c r="A27110" s="1">
        <v>782203</v>
      </c>
      <c r="B27110" s="1">
        <v>2</v>
      </c>
    </row>
    <row r="27111" spans="1:2" ht="16.5" customHeight="1" x14ac:dyDescent="0.2">
      <c r="A27111" s="1">
        <v>2349522</v>
      </c>
      <c r="B27111" s="1">
        <v>2</v>
      </c>
    </row>
    <row r="27112" spans="1:2" ht="16.5" customHeight="1" x14ac:dyDescent="0.2">
      <c r="A27112" s="1">
        <v>2432707</v>
      </c>
      <c r="B27112" s="1">
        <v>2</v>
      </c>
    </row>
    <row r="27113" spans="1:2" ht="16.5" customHeight="1" x14ac:dyDescent="0.2">
      <c r="A27113" s="1">
        <v>2511452</v>
      </c>
      <c r="B27113" s="1">
        <v>2</v>
      </c>
    </row>
    <row r="27114" spans="1:2" ht="16.5" customHeight="1" x14ac:dyDescent="0.2">
      <c r="A27114" s="1">
        <v>2593080</v>
      </c>
      <c r="B27114" s="1">
        <v>2</v>
      </c>
    </row>
    <row r="27115" spans="1:2" ht="16.5" customHeight="1" x14ac:dyDescent="0.2">
      <c r="A27115" s="1">
        <v>1036310</v>
      </c>
      <c r="B27115" s="1">
        <v>2</v>
      </c>
    </row>
    <row r="27116" spans="1:2" ht="16.5" customHeight="1" x14ac:dyDescent="0.2">
      <c r="A27116" s="1">
        <v>2014145</v>
      </c>
      <c r="B27116" s="1">
        <v>2</v>
      </c>
    </row>
    <row r="27117" spans="1:2" ht="16.5" customHeight="1" x14ac:dyDescent="0.2">
      <c r="A27117" s="1">
        <v>92450</v>
      </c>
      <c r="B27117" s="1">
        <v>2</v>
      </c>
    </row>
    <row r="27118" spans="1:2" ht="16.5" customHeight="1" x14ac:dyDescent="0.2">
      <c r="A27118" s="1">
        <v>2228012</v>
      </c>
      <c r="B27118" s="1">
        <v>2</v>
      </c>
    </row>
    <row r="27119" spans="1:2" ht="16.5" customHeight="1" x14ac:dyDescent="0.2">
      <c r="A27119" s="1">
        <v>2553336</v>
      </c>
      <c r="B27119" s="1">
        <v>2</v>
      </c>
    </row>
    <row r="27120" spans="1:2" ht="16.5" customHeight="1" x14ac:dyDescent="0.2">
      <c r="A27120" s="1">
        <v>784244</v>
      </c>
      <c r="B27120" s="1">
        <v>2</v>
      </c>
    </row>
    <row r="27121" spans="1:2" ht="16.5" customHeight="1" x14ac:dyDescent="0.2">
      <c r="A27121" s="1">
        <v>2677393</v>
      </c>
      <c r="B27121" s="1">
        <v>2</v>
      </c>
    </row>
    <row r="27122" spans="1:2" ht="16.5" customHeight="1" x14ac:dyDescent="0.2">
      <c r="A27122" s="1">
        <v>1038249</v>
      </c>
      <c r="B27122" s="1">
        <v>2</v>
      </c>
    </row>
    <row r="27123" spans="1:2" ht="16.5" customHeight="1" x14ac:dyDescent="0.2">
      <c r="A27123" s="1">
        <v>121623</v>
      </c>
      <c r="B27123" s="1">
        <v>2</v>
      </c>
    </row>
    <row r="27124" spans="1:2" ht="16.5" customHeight="1" x14ac:dyDescent="0.2">
      <c r="A27124" s="1">
        <v>2312593</v>
      </c>
      <c r="B27124" s="1">
        <v>2</v>
      </c>
    </row>
    <row r="27125" spans="1:2" ht="16.5" customHeight="1" x14ac:dyDescent="0.2">
      <c r="A27125" s="1">
        <v>2391317</v>
      </c>
      <c r="B27125" s="1">
        <v>2</v>
      </c>
    </row>
    <row r="27126" spans="1:2" ht="16.5" customHeight="1" x14ac:dyDescent="0.2">
      <c r="A27126" s="1">
        <v>2554020</v>
      </c>
      <c r="B27126" s="1">
        <v>2</v>
      </c>
    </row>
    <row r="27127" spans="1:2" ht="16.5" customHeight="1" x14ac:dyDescent="0.2">
      <c r="A27127" s="1">
        <v>2634147</v>
      </c>
      <c r="B27127" s="1">
        <v>2</v>
      </c>
    </row>
    <row r="27128" spans="1:2" ht="16.5" customHeight="1" x14ac:dyDescent="0.2">
      <c r="A27128" s="1">
        <v>2723317</v>
      </c>
      <c r="B27128" s="1">
        <v>2</v>
      </c>
    </row>
    <row r="27129" spans="1:2" ht="16.5" customHeight="1" x14ac:dyDescent="0.2">
      <c r="A27129" s="1">
        <v>1920353</v>
      </c>
      <c r="B27129" s="1">
        <v>2</v>
      </c>
    </row>
    <row r="27130" spans="1:2" ht="16.5" customHeight="1" x14ac:dyDescent="0.2">
      <c r="A27130" s="1">
        <v>2433588</v>
      </c>
      <c r="B27130" s="1">
        <v>2</v>
      </c>
    </row>
    <row r="27131" spans="1:2" ht="16.5" customHeight="1" x14ac:dyDescent="0.2">
      <c r="A27131" s="1">
        <v>2313034</v>
      </c>
      <c r="B27131" s="1">
        <v>2</v>
      </c>
    </row>
    <row r="27132" spans="1:2" ht="16.5" customHeight="1" x14ac:dyDescent="0.2">
      <c r="A27132" s="1">
        <v>2554562</v>
      </c>
      <c r="B27132" s="1">
        <v>2</v>
      </c>
    </row>
    <row r="27133" spans="1:2" ht="16.5" customHeight="1" x14ac:dyDescent="0.2">
      <c r="A27133" s="1">
        <v>2175125</v>
      </c>
      <c r="B27133" s="1">
        <v>2</v>
      </c>
    </row>
    <row r="27134" spans="1:2" ht="16.5" customHeight="1" x14ac:dyDescent="0.2">
      <c r="A27134" s="1">
        <v>2350998</v>
      </c>
      <c r="B27134" s="1">
        <v>2</v>
      </c>
    </row>
    <row r="27135" spans="1:2" ht="16.5" customHeight="1" x14ac:dyDescent="0.2">
      <c r="A27135" s="1">
        <v>2678355</v>
      </c>
      <c r="B27135" s="1">
        <v>2</v>
      </c>
    </row>
    <row r="27136" spans="1:2" ht="16.5" customHeight="1" x14ac:dyDescent="0.2">
      <c r="A27136" s="1">
        <v>1042496</v>
      </c>
      <c r="B27136" s="1">
        <v>2</v>
      </c>
    </row>
    <row r="27137" spans="1:2" ht="16.5" customHeight="1" x14ac:dyDescent="0.2">
      <c r="A27137" s="1">
        <v>1541292</v>
      </c>
      <c r="B27137" s="1">
        <v>2</v>
      </c>
    </row>
    <row r="27138" spans="1:2" ht="16.5" customHeight="1" x14ac:dyDescent="0.2">
      <c r="A27138" s="1">
        <v>2392658</v>
      </c>
      <c r="B27138" s="1">
        <v>2</v>
      </c>
    </row>
    <row r="27139" spans="1:2" ht="16.5" customHeight="1" x14ac:dyDescent="0.2">
      <c r="A27139" s="1">
        <v>2555057</v>
      </c>
      <c r="B27139" s="1">
        <v>2</v>
      </c>
    </row>
    <row r="27140" spans="1:2" ht="16.5" customHeight="1" x14ac:dyDescent="0.2">
      <c r="A27140" s="1">
        <v>1213419</v>
      </c>
      <c r="B27140" s="1">
        <v>2</v>
      </c>
    </row>
    <row r="27141" spans="1:2" ht="16.5" customHeight="1" x14ac:dyDescent="0.2">
      <c r="A27141" s="1">
        <v>1921507</v>
      </c>
      <c r="B27141" s="1">
        <v>2</v>
      </c>
    </row>
    <row r="27142" spans="1:2" ht="16.5" customHeight="1" x14ac:dyDescent="0.2">
      <c r="A27142" s="1">
        <v>2106217</v>
      </c>
      <c r="B27142" s="1">
        <v>2</v>
      </c>
    </row>
    <row r="27143" spans="1:2" ht="16.5" customHeight="1" x14ac:dyDescent="0.2">
      <c r="A27143" s="1">
        <v>790867</v>
      </c>
      <c r="B27143" s="1">
        <v>2</v>
      </c>
    </row>
    <row r="27144" spans="1:2" ht="16.5" customHeight="1" x14ac:dyDescent="0.2">
      <c r="A27144" s="1">
        <v>2272227</v>
      </c>
      <c r="B27144" s="1">
        <v>2</v>
      </c>
    </row>
    <row r="27145" spans="1:2" ht="16.5" customHeight="1" x14ac:dyDescent="0.2">
      <c r="A27145" s="1">
        <v>2513254</v>
      </c>
      <c r="B27145" s="1">
        <v>2</v>
      </c>
    </row>
    <row r="27146" spans="1:2" ht="16.5" customHeight="1" x14ac:dyDescent="0.2">
      <c r="A27146" s="1">
        <v>2678780</v>
      </c>
      <c r="B27146" s="1">
        <v>2</v>
      </c>
    </row>
    <row r="27147" spans="1:2" ht="16.5" customHeight="1" x14ac:dyDescent="0.2">
      <c r="A27147" s="1">
        <v>1955580</v>
      </c>
      <c r="B27147" s="1">
        <v>2</v>
      </c>
    </row>
    <row r="27148" spans="1:2" ht="16.5" customHeight="1" x14ac:dyDescent="0.2">
      <c r="A27148" s="1">
        <v>2393303</v>
      </c>
      <c r="B27148" s="1">
        <v>2</v>
      </c>
    </row>
    <row r="27149" spans="1:2" ht="16.5" customHeight="1" x14ac:dyDescent="0.2">
      <c r="A27149" s="1">
        <v>2635801</v>
      </c>
      <c r="B27149" s="1">
        <v>2</v>
      </c>
    </row>
    <row r="27150" spans="1:2" ht="16.5" customHeight="1" x14ac:dyDescent="0.2">
      <c r="A27150" s="1">
        <v>2106571</v>
      </c>
      <c r="B27150" s="1">
        <v>2</v>
      </c>
    </row>
    <row r="27151" spans="1:2" ht="16.5" customHeight="1" x14ac:dyDescent="0.2">
      <c r="A27151" s="1">
        <v>2075850</v>
      </c>
      <c r="B27151" s="1">
        <v>2</v>
      </c>
    </row>
    <row r="27152" spans="1:2" ht="16.5" customHeight="1" x14ac:dyDescent="0.2">
      <c r="A27152" s="1">
        <v>1544551</v>
      </c>
      <c r="B27152" s="1">
        <v>2</v>
      </c>
    </row>
    <row r="27153" spans="1:2" ht="16.5" customHeight="1" x14ac:dyDescent="0.2">
      <c r="A27153" s="1">
        <v>2393836</v>
      </c>
      <c r="B27153" s="1">
        <v>2</v>
      </c>
    </row>
    <row r="27154" spans="1:2" ht="16.5" customHeight="1" x14ac:dyDescent="0.2">
      <c r="A27154" s="1">
        <v>1922300</v>
      </c>
      <c r="B27154" s="1">
        <v>2</v>
      </c>
    </row>
    <row r="27155" spans="1:2" ht="16.5" customHeight="1" x14ac:dyDescent="0.2">
      <c r="A27155" s="1">
        <v>1631177</v>
      </c>
      <c r="B27155" s="1">
        <v>2</v>
      </c>
    </row>
    <row r="27156" spans="1:2" ht="16.5" customHeight="1" x14ac:dyDescent="0.2">
      <c r="A27156" s="1">
        <v>2141168</v>
      </c>
      <c r="B27156" s="1">
        <v>2</v>
      </c>
    </row>
    <row r="27157" spans="1:2" ht="16.5" customHeight="1" x14ac:dyDescent="0.2">
      <c r="A27157" s="1">
        <v>1679626</v>
      </c>
      <c r="B27157" s="1">
        <v>2</v>
      </c>
    </row>
    <row r="27158" spans="1:2" ht="16.5" customHeight="1" x14ac:dyDescent="0.2">
      <c r="A27158" s="1">
        <v>2777053</v>
      </c>
      <c r="B27158" s="1">
        <v>2</v>
      </c>
    </row>
    <row r="27159" spans="1:2" ht="16.5" customHeight="1" x14ac:dyDescent="0.2">
      <c r="A27159" s="1">
        <v>1631723</v>
      </c>
      <c r="B27159" s="1">
        <v>2</v>
      </c>
    </row>
    <row r="27160" spans="1:2" ht="16.5" customHeight="1" x14ac:dyDescent="0.2">
      <c r="A27160" s="1">
        <v>1048813</v>
      </c>
      <c r="B27160" s="1">
        <v>2</v>
      </c>
    </row>
    <row r="27161" spans="1:2" ht="16.5" customHeight="1" x14ac:dyDescent="0.2">
      <c r="A27161" s="1">
        <v>1721612</v>
      </c>
      <c r="B27161" s="1">
        <v>2</v>
      </c>
    </row>
    <row r="27162" spans="1:2" ht="16.5" customHeight="1" x14ac:dyDescent="0.2">
      <c r="A27162" s="1">
        <v>1794589</v>
      </c>
      <c r="B27162" s="1">
        <v>2</v>
      </c>
    </row>
    <row r="27163" spans="1:2" ht="16.5" customHeight="1" x14ac:dyDescent="0.2">
      <c r="A27163" s="1">
        <v>1885085</v>
      </c>
      <c r="B27163" s="1">
        <v>2</v>
      </c>
    </row>
    <row r="27164" spans="1:2" ht="16.5" customHeight="1" x14ac:dyDescent="0.2">
      <c r="A27164" s="1">
        <v>2315082</v>
      </c>
      <c r="B27164" s="1">
        <v>2</v>
      </c>
    </row>
    <row r="27165" spans="1:2" ht="16.5" customHeight="1" x14ac:dyDescent="0.2">
      <c r="A27165" s="1">
        <v>1390838</v>
      </c>
      <c r="B27165" s="1">
        <v>2</v>
      </c>
    </row>
    <row r="27166" spans="1:2" ht="16.5" customHeight="1" x14ac:dyDescent="0.2">
      <c r="A27166" s="1">
        <v>2045841</v>
      </c>
      <c r="B27166" s="1">
        <v>2</v>
      </c>
    </row>
    <row r="27167" spans="1:2" ht="16.5" customHeight="1" x14ac:dyDescent="0.2">
      <c r="A27167" s="1">
        <v>2107996</v>
      </c>
      <c r="B27167" s="1">
        <v>2</v>
      </c>
    </row>
    <row r="27168" spans="1:2" ht="16.5" customHeight="1" x14ac:dyDescent="0.2">
      <c r="A27168" s="1">
        <v>2176919</v>
      </c>
      <c r="B27168" s="1">
        <v>2</v>
      </c>
    </row>
    <row r="27169" spans="1:2" ht="16.5" customHeight="1" x14ac:dyDescent="0.2">
      <c r="A27169" s="1">
        <v>2596750</v>
      </c>
      <c r="B27169" s="1">
        <v>2</v>
      </c>
    </row>
    <row r="27170" spans="1:2" ht="16.5" customHeight="1" x14ac:dyDescent="0.2">
      <c r="A27170" s="1">
        <v>2395423</v>
      </c>
      <c r="B27170" s="1">
        <v>2</v>
      </c>
    </row>
    <row r="27171" spans="1:2" ht="16.5" customHeight="1" x14ac:dyDescent="0.2">
      <c r="A27171" s="1">
        <v>2476512</v>
      </c>
      <c r="B27171" s="1">
        <v>2</v>
      </c>
    </row>
    <row r="27172" spans="1:2" ht="16.5" customHeight="1" x14ac:dyDescent="0.2">
      <c r="A27172" s="1">
        <v>1225699</v>
      </c>
      <c r="B27172" s="1">
        <v>2</v>
      </c>
    </row>
    <row r="27173" spans="1:2" ht="16.5" customHeight="1" x14ac:dyDescent="0.2">
      <c r="A27173" s="1">
        <v>2108372</v>
      </c>
      <c r="B27173" s="1">
        <v>2</v>
      </c>
    </row>
    <row r="27174" spans="1:2" ht="16.5" customHeight="1" x14ac:dyDescent="0.2">
      <c r="A27174" s="1">
        <v>1885780</v>
      </c>
      <c r="B27174" s="1">
        <v>2</v>
      </c>
    </row>
    <row r="27175" spans="1:2" ht="16.5" customHeight="1" x14ac:dyDescent="0.2">
      <c r="A27175" s="1">
        <v>2142305</v>
      </c>
      <c r="B27175" s="1">
        <v>2</v>
      </c>
    </row>
    <row r="27176" spans="1:2" ht="16.5" customHeight="1" x14ac:dyDescent="0.2">
      <c r="A27176" s="1">
        <v>2232317</v>
      </c>
      <c r="B27176" s="1">
        <v>2</v>
      </c>
    </row>
    <row r="27177" spans="1:2" ht="16.5" customHeight="1" x14ac:dyDescent="0.2">
      <c r="A27177" s="1">
        <v>2315944</v>
      </c>
      <c r="B27177" s="1">
        <v>2</v>
      </c>
    </row>
    <row r="27178" spans="1:2" ht="16.5" customHeight="1" x14ac:dyDescent="0.2">
      <c r="A27178" s="1">
        <v>2727826</v>
      </c>
      <c r="B27178" s="1">
        <v>2</v>
      </c>
    </row>
    <row r="27179" spans="1:2" ht="16.5" customHeight="1" x14ac:dyDescent="0.2">
      <c r="A27179" s="1">
        <v>1228450</v>
      </c>
      <c r="B27179" s="1">
        <v>2</v>
      </c>
    </row>
    <row r="27180" spans="1:2" ht="16.5" customHeight="1" x14ac:dyDescent="0.2">
      <c r="A27180" s="1">
        <v>1923977</v>
      </c>
      <c r="B27180" s="1">
        <v>2</v>
      </c>
    </row>
    <row r="27181" spans="1:2" ht="16.5" customHeight="1" x14ac:dyDescent="0.2">
      <c r="A27181" s="1">
        <v>1988689</v>
      </c>
      <c r="B27181" s="1">
        <v>2</v>
      </c>
    </row>
    <row r="27182" spans="1:2" ht="16.5" customHeight="1" x14ac:dyDescent="0.2">
      <c r="A27182" s="1">
        <v>2046731</v>
      </c>
      <c r="B27182" s="1">
        <v>2</v>
      </c>
    </row>
    <row r="27183" spans="1:2" ht="16.5" customHeight="1" x14ac:dyDescent="0.2">
      <c r="A27183" s="1">
        <v>2354294</v>
      </c>
      <c r="B27183" s="1">
        <v>2</v>
      </c>
    </row>
    <row r="27184" spans="1:2" ht="16.5" customHeight="1" x14ac:dyDescent="0.2">
      <c r="A27184" s="1">
        <v>2436771</v>
      </c>
      <c r="B27184" s="1">
        <v>2</v>
      </c>
    </row>
    <row r="27185" spans="1:2" ht="16.5" customHeight="1" x14ac:dyDescent="0.2">
      <c r="A27185" s="1">
        <v>2778814</v>
      </c>
      <c r="B27185" s="1">
        <v>2</v>
      </c>
    </row>
    <row r="27186" spans="1:2" ht="16.5" customHeight="1" x14ac:dyDescent="0.2">
      <c r="A27186" s="1">
        <v>1633202</v>
      </c>
      <c r="B27186" s="1">
        <v>2</v>
      </c>
    </row>
    <row r="27187" spans="1:2" ht="16.5" customHeight="1" x14ac:dyDescent="0.2">
      <c r="A27187" s="1">
        <v>1723174</v>
      </c>
      <c r="B27187" s="1">
        <v>2</v>
      </c>
    </row>
    <row r="27188" spans="1:2" ht="16.5" customHeight="1" x14ac:dyDescent="0.2">
      <c r="A27188" s="1">
        <v>1796202</v>
      </c>
      <c r="B27188" s="1">
        <v>2</v>
      </c>
    </row>
    <row r="27189" spans="1:2" ht="16.5" customHeight="1" x14ac:dyDescent="0.2">
      <c r="A27189" s="1">
        <v>1886106</v>
      </c>
      <c r="B27189" s="1">
        <v>2</v>
      </c>
    </row>
    <row r="27190" spans="1:2" ht="16.5" customHeight="1" x14ac:dyDescent="0.2">
      <c r="A27190" s="1">
        <v>2077454</v>
      </c>
      <c r="B27190" s="1">
        <v>2</v>
      </c>
    </row>
    <row r="27191" spans="1:2" ht="16.5" customHeight="1" x14ac:dyDescent="0.2">
      <c r="A27191" s="1">
        <v>2142775</v>
      </c>
      <c r="B27191" s="1">
        <v>2</v>
      </c>
    </row>
    <row r="27192" spans="1:2" ht="16.5" customHeight="1" x14ac:dyDescent="0.2">
      <c r="A27192" s="1">
        <v>2477571</v>
      </c>
      <c r="B27192" s="1">
        <v>2</v>
      </c>
    </row>
    <row r="27193" spans="1:2" ht="16.5" customHeight="1" x14ac:dyDescent="0.2">
      <c r="A27193" s="1">
        <v>2728341</v>
      </c>
      <c r="B27193" s="1">
        <v>2</v>
      </c>
    </row>
    <row r="27194" spans="1:2" ht="16.5" customHeight="1" x14ac:dyDescent="0.2">
      <c r="A27194" s="1">
        <v>1924352</v>
      </c>
      <c r="B27194" s="1">
        <v>2</v>
      </c>
    </row>
    <row r="27195" spans="1:2" ht="16.5" customHeight="1" x14ac:dyDescent="0.2">
      <c r="A27195" s="1">
        <v>1989136</v>
      </c>
      <c r="B27195" s="1">
        <v>2</v>
      </c>
    </row>
    <row r="27196" spans="1:2" ht="16.5" customHeight="1" x14ac:dyDescent="0.2">
      <c r="A27196" s="1">
        <v>2598300</v>
      </c>
      <c r="B27196" s="1">
        <v>2</v>
      </c>
    </row>
    <row r="27197" spans="1:2" ht="16.5" customHeight="1" x14ac:dyDescent="0.2">
      <c r="A27197" s="1">
        <v>2779332</v>
      </c>
      <c r="B27197" s="1">
        <v>2</v>
      </c>
    </row>
    <row r="27198" spans="1:2" ht="16.5" customHeight="1" x14ac:dyDescent="0.2">
      <c r="A27198" s="1">
        <v>1633716</v>
      </c>
      <c r="B27198" s="1">
        <v>2</v>
      </c>
    </row>
    <row r="27199" spans="1:2" ht="16.5" customHeight="1" x14ac:dyDescent="0.2">
      <c r="A27199" s="1">
        <v>1056864</v>
      </c>
      <c r="B27199" s="1">
        <v>2</v>
      </c>
    </row>
    <row r="27200" spans="1:2" ht="16.5" customHeight="1" x14ac:dyDescent="0.2">
      <c r="A27200" s="1">
        <v>364376</v>
      </c>
      <c r="B27200" s="1">
        <v>2</v>
      </c>
    </row>
    <row r="27201" spans="1:2" ht="16.5" customHeight="1" x14ac:dyDescent="0.2">
      <c r="A27201" s="1">
        <v>2598734</v>
      </c>
      <c r="B27201" s="1">
        <v>2</v>
      </c>
    </row>
    <row r="27202" spans="1:2" ht="16.5" customHeight="1" x14ac:dyDescent="0.2">
      <c r="A27202" s="1">
        <v>1886907</v>
      </c>
      <c r="B27202" s="1">
        <v>2</v>
      </c>
    </row>
    <row r="27203" spans="1:2" ht="16.5" customHeight="1" x14ac:dyDescent="0.2">
      <c r="A27203" s="1">
        <v>1958634</v>
      </c>
      <c r="B27203" s="1">
        <v>2</v>
      </c>
    </row>
    <row r="27204" spans="1:2" ht="16.5" customHeight="1" x14ac:dyDescent="0.2">
      <c r="A27204" s="1">
        <v>2317132</v>
      </c>
      <c r="B27204" s="1">
        <v>2</v>
      </c>
    </row>
    <row r="27205" spans="1:2" ht="16.5" customHeight="1" x14ac:dyDescent="0.2">
      <c r="A27205" s="1">
        <v>1635104</v>
      </c>
      <c r="B27205" s="1">
        <v>2</v>
      </c>
    </row>
    <row r="27206" spans="1:2" ht="16.5" customHeight="1" x14ac:dyDescent="0.2">
      <c r="A27206" s="1">
        <v>1798088</v>
      </c>
      <c r="B27206" s="1">
        <v>2</v>
      </c>
    </row>
    <row r="27207" spans="1:2" ht="16.5" customHeight="1" x14ac:dyDescent="0.2">
      <c r="A27207" s="1">
        <v>1887294</v>
      </c>
      <c r="B27207" s="1">
        <v>2</v>
      </c>
    </row>
    <row r="27208" spans="1:2" ht="16.5" customHeight="1" x14ac:dyDescent="0.2">
      <c r="A27208" s="1">
        <v>2144379</v>
      </c>
      <c r="B27208" s="1">
        <v>2</v>
      </c>
    </row>
    <row r="27209" spans="1:2" ht="16.5" customHeight="1" x14ac:dyDescent="0.2">
      <c r="A27209" s="1">
        <v>2478846</v>
      </c>
      <c r="B27209" s="1">
        <v>2</v>
      </c>
    </row>
    <row r="27210" spans="1:2" ht="16.5" customHeight="1" x14ac:dyDescent="0.2">
      <c r="A27210" s="1">
        <v>2559516</v>
      </c>
      <c r="B27210" s="1">
        <v>2</v>
      </c>
    </row>
    <row r="27211" spans="1:2" ht="16.5" customHeight="1" x14ac:dyDescent="0.2">
      <c r="A27211" s="1">
        <v>1401908</v>
      </c>
      <c r="B27211" s="1">
        <v>2</v>
      </c>
    </row>
    <row r="27212" spans="1:2" ht="16.5" customHeight="1" x14ac:dyDescent="0.2">
      <c r="A27212" s="1">
        <v>1845857</v>
      </c>
      <c r="B27212" s="1">
        <v>2</v>
      </c>
    </row>
    <row r="27213" spans="1:2" ht="16.5" customHeight="1" x14ac:dyDescent="0.2">
      <c r="A27213" s="1">
        <v>2198090</v>
      </c>
      <c r="B27213" s="1">
        <v>2</v>
      </c>
    </row>
    <row r="27214" spans="1:2" ht="16.5" customHeight="1" x14ac:dyDescent="0.2">
      <c r="A27214" s="1">
        <v>2438665</v>
      </c>
      <c r="B27214" s="1">
        <v>2</v>
      </c>
    </row>
    <row r="27215" spans="1:2" ht="16.5" customHeight="1" x14ac:dyDescent="0.2">
      <c r="A27215" s="1">
        <v>2518035</v>
      </c>
      <c r="B27215" s="1">
        <v>2</v>
      </c>
    </row>
    <row r="27216" spans="1:2" ht="16.5" customHeight="1" x14ac:dyDescent="0.2">
      <c r="A27216" s="1">
        <v>1238851</v>
      </c>
      <c r="B27216" s="1">
        <v>2</v>
      </c>
    </row>
    <row r="27217" spans="1:2" ht="16.5" customHeight="1" x14ac:dyDescent="0.2">
      <c r="A27217" s="1">
        <v>1798572</v>
      </c>
      <c r="B27217" s="1">
        <v>2</v>
      </c>
    </row>
    <row r="27218" spans="1:2" ht="16.5" customHeight="1" x14ac:dyDescent="0.2">
      <c r="A27218" s="1">
        <v>1959418</v>
      </c>
      <c r="B27218" s="1">
        <v>2</v>
      </c>
    </row>
    <row r="27219" spans="1:2" ht="16.5" customHeight="1" x14ac:dyDescent="0.2">
      <c r="A27219" s="1">
        <v>1682998</v>
      </c>
      <c r="B27219" s="1">
        <v>2</v>
      </c>
    </row>
    <row r="27220" spans="1:2" ht="16.5" customHeight="1" x14ac:dyDescent="0.2">
      <c r="A27220" s="1">
        <v>2560097</v>
      </c>
      <c r="B27220" s="1">
        <v>2</v>
      </c>
    </row>
    <row r="27221" spans="1:2" ht="16.5" customHeight="1" x14ac:dyDescent="0.2">
      <c r="A27221" s="1">
        <v>1404134</v>
      </c>
      <c r="B27221" s="1">
        <v>2</v>
      </c>
    </row>
    <row r="27222" spans="1:2" ht="16.5" customHeight="1" x14ac:dyDescent="0.2">
      <c r="A27222" s="1">
        <v>2782377</v>
      </c>
      <c r="B27222" s="1">
        <v>2</v>
      </c>
    </row>
    <row r="27223" spans="1:2" ht="16.5" customHeight="1" x14ac:dyDescent="0.2">
      <c r="A27223" s="1">
        <v>1064586</v>
      </c>
      <c r="B27223" s="1">
        <v>2</v>
      </c>
    </row>
    <row r="27224" spans="1:2" ht="16.5" customHeight="1" x14ac:dyDescent="0.2">
      <c r="A27224" s="1">
        <v>1798951</v>
      </c>
      <c r="B27224" s="1">
        <v>2</v>
      </c>
    </row>
    <row r="27225" spans="1:2" ht="16.5" customHeight="1" x14ac:dyDescent="0.2">
      <c r="A27225" s="1">
        <v>1959726</v>
      </c>
      <c r="B27225" s="1">
        <v>2</v>
      </c>
    </row>
    <row r="27226" spans="1:2" ht="16.5" customHeight="1" x14ac:dyDescent="0.2">
      <c r="A27226" s="1">
        <v>1927113</v>
      </c>
      <c r="B27226" s="1">
        <v>2</v>
      </c>
    </row>
    <row r="27227" spans="1:2" ht="16.5" customHeight="1" x14ac:dyDescent="0.2">
      <c r="A27227" s="1">
        <v>2110916</v>
      </c>
      <c r="B27227" s="1">
        <v>2</v>
      </c>
    </row>
    <row r="27228" spans="1:2" ht="16.5" customHeight="1" x14ac:dyDescent="0.2">
      <c r="A27228" s="1">
        <v>2600664</v>
      </c>
      <c r="B27228" s="1">
        <v>2</v>
      </c>
    </row>
    <row r="27229" spans="1:2" ht="16.5" customHeight="1" x14ac:dyDescent="0.2">
      <c r="A27229" s="1">
        <v>1960105</v>
      </c>
      <c r="B27229" s="1">
        <v>2</v>
      </c>
    </row>
    <row r="27230" spans="1:2" ht="16.5" customHeight="1" x14ac:dyDescent="0.2">
      <c r="A27230" s="1">
        <v>2146363</v>
      </c>
      <c r="B27230" s="1">
        <v>2</v>
      </c>
    </row>
    <row r="27231" spans="1:2" ht="16.5" customHeight="1" x14ac:dyDescent="0.2">
      <c r="A27231" s="1">
        <v>422933</v>
      </c>
      <c r="B27231" s="1">
        <v>2</v>
      </c>
    </row>
    <row r="27232" spans="1:2" ht="16.5" customHeight="1" x14ac:dyDescent="0.2">
      <c r="A27232" s="1">
        <v>2399764</v>
      </c>
      <c r="B27232" s="1">
        <v>2</v>
      </c>
    </row>
    <row r="27233" spans="1:2" ht="16.5" customHeight="1" x14ac:dyDescent="0.2">
      <c r="A27233" s="1">
        <v>2049420</v>
      </c>
      <c r="B27233" s="1">
        <v>2</v>
      </c>
    </row>
    <row r="27234" spans="1:2" ht="16.5" customHeight="1" x14ac:dyDescent="0.2">
      <c r="A27234" s="1">
        <v>2279284</v>
      </c>
      <c r="B27234" s="1">
        <v>2</v>
      </c>
    </row>
    <row r="27235" spans="1:2" ht="16.5" customHeight="1" x14ac:dyDescent="0.2">
      <c r="A27235" s="1">
        <v>2783699</v>
      </c>
      <c r="B27235" s="1">
        <v>2</v>
      </c>
    </row>
    <row r="27236" spans="1:2" ht="16.5" customHeight="1" x14ac:dyDescent="0.2">
      <c r="A27236" s="1">
        <v>2400337</v>
      </c>
      <c r="B27236" s="1">
        <v>2</v>
      </c>
    </row>
    <row r="27237" spans="1:2" ht="16.5" customHeight="1" x14ac:dyDescent="0.2">
      <c r="A27237" s="1">
        <v>2732245</v>
      </c>
      <c r="B27237" s="1">
        <v>2</v>
      </c>
    </row>
    <row r="27238" spans="1:2" ht="16.5" customHeight="1" x14ac:dyDescent="0.2">
      <c r="A27238" s="1">
        <v>1847609</v>
      </c>
      <c r="B27238" s="1">
        <v>2</v>
      </c>
    </row>
    <row r="27239" spans="1:2" ht="16.5" customHeight="1" x14ac:dyDescent="0.2">
      <c r="A27239" s="1">
        <v>2111704</v>
      </c>
      <c r="B27239" s="1">
        <v>2</v>
      </c>
    </row>
    <row r="27240" spans="1:2" ht="16.5" customHeight="1" x14ac:dyDescent="0.2">
      <c r="A27240" s="1">
        <v>824248</v>
      </c>
      <c r="B27240" s="1">
        <v>2</v>
      </c>
    </row>
    <row r="27241" spans="1:2" ht="16.5" customHeight="1" x14ac:dyDescent="0.2">
      <c r="A27241" s="1">
        <v>2357923</v>
      </c>
      <c r="B27241" s="1">
        <v>2</v>
      </c>
    </row>
    <row r="27242" spans="1:2" ht="16.5" customHeight="1" x14ac:dyDescent="0.2">
      <c r="A27242" s="1">
        <v>1727119</v>
      </c>
      <c r="B27242" s="1">
        <v>2</v>
      </c>
    </row>
    <row r="27243" spans="1:2" ht="16.5" customHeight="1" x14ac:dyDescent="0.2">
      <c r="A27243" s="1">
        <v>1960980</v>
      </c>
      <c r="B27243" s="1">
        <v>2</v>
      </c>
    </row>
    <row r="27244" spans="1:2" ht="16.5" customHeight="1" x14ac:dyDescent="0.2">
      <c r="A27244" s="1">
        <v>2020289</v>
      </c>
      <c r="B27244" s="1">
        <v>2</v>
      </c>
    </row>
    <row r="27245" spans="1:2" ht="16.5" customHeight="1" x14ac:dyDescent="0.2">
      <c r="A27245" s="1">
        <v>2147394</v>
      </c>
      <c r="B27245" s="1">
        <v>2</v>
      </c>
    </row>
    <row r="27246" spans="1:2" ht="16.5" customHeight="1" x14ac:dyDescent="0.2">
      <c r="A27246" s="1">
        <v>438918</v>
      </c>
      <c r="B27246" s="1">
        <v>2</v>
      </c>
    </row>
    <row r="27247" spans="1:2" ht="16.5" customHeight="1" x14ac:dyDescent="0.2">
      <c r="A27247" s="1">
        <v>2642460</v>
      </c>
      <c r="B27247" s="1">
        <v>2</v>
      </c>
    </row>
    <row r="27248" spans="1:2" ht="16.5" customHeight="1" x14ac:dyDescent="0.2">
      <c r="A27248" s="1">
        <v>1072164</v>
      </c>
      <c r="B27248" s="1">
        <v>2</v>
      </c>
    </row>
    <row r="27249" spans="1:2" ht="16.5" customHeight="1" x14ac:dyDescent="0.2">
      <c r="A27249" s="1">
        <v>1250582</v>
      </c>
      <c r="B27249" s="1">
        <v>2</v>
      </c>
    </row>
    <row r="27250" spans="1:2" ht="16.5" customHeight="1" x14ac:dyDescent="0.2">
      <c r="A27250" s="1">
        <v>2237860</v>
      </c>
      <c r="B27250" s="1">
        <v>2</v>
      </c>
    </row>
    <row r="27251" spans="1:2" ht="16.5" customHeight="1" x14ac:dyDescent="0.2">
      <c r="A27251" s="1">
        <v>2562576</v>
      </c>
      <c r="B27251" s="1">
        <v>2</v>
      </c>
    </row>
    <row r="27252" spans="1:2" ht="16.5" customHeight="1" x14ac:dyDescent="0.2">
      <c r="A27252" s="1">
        <v>1413486</v>
      </c>
      <c r="B27252" s="1">
        <v>2</v>
      </c>
    </row>
    <row r="27253" spans="1:2" ht="16.5" customHeight="1" x14ac:dyDescent="0.2">
      <c r="A27253" s="1">
        <v>1992304</v>
      </c>
      <c r="B27253" s="1">
        <v>2</v>
      </c>
    </row>
    <row r="27254" spans="1:2" ht="16.5" customHeight="1" x14ac:dyDescent="0.2">
      <c r="A27254" s="1">
        <v>2112543</v>
      </c>
      <c r="B27254" s="1">
        <v>2</v>
      </c>
    </row>
    <row r="27255" spans="1:2" ht="16.5" customHeight="1" x14ac:dyDescent="0.2">
      <c r="A27255" s="1">
        <v>1252465</v>
      </c>
      <c r="B27255" s="1">
        <v>2</v>
      </c>
    </row>
    <row r="27256" spans="1:2" ht="16.5" customHeight="1" x14ac:dyDescent="0.2">
      <c r="A27256" s="1">
        <v>2320686</v>
      </c>
      <c r="B27256" s="1">
        <v>2</v>
      </c>
    </row>
    <row r="27257" spans="1:2" ht="16.5" customHeight="1" x14ac:dyDescent="0.2">
      <c r="A27257" s="1">
        <v>2481938</v>
      </c>
      <c r="B27257" s="1">
        <v>2</v>
      </c>
    </row>
    <row r="27258" spans="1:2" ht="16.5" customHeight="1" x14ac:dyDescent="0.2">
      <c r="A27258" s="1">
        <v>2643523</v>
      </c>
      <c r="B27258" s="1">
        <v>2</v>
      </c>
    </row>
    <row r="27259" spans="1:2" ht="16.5" customHeight="1" x14ac:dyDescent="0.2">
      <c r="A27259" s="1">
        <v>2603042</v>
      </c>
      <c r="B27259" s="1">
        <v>2</v>
      </c>
    </row>
    <row r="27260" spans="1:2" ht="16.5" customHeight="1" x14ac:dyDescent="0.2">
      <c r="A27260" s="1">
        <v>1802653</v>
      </c>
      <c r="B27260" s="1">
        <v>2</v>
      </c>
    </row>
    <row r="27261" spans="1:2" ht="16.5" customHeight="1" x14ac:dyDescent="0.2">
      <c r="A27261" s="1">
        <v>2082302</v>
      </c>
      <c r="B27261" s="1">
        <v>2</v>
      </c>
    </row>
    <row r="27262" spans="1:2" ht="16.5" customHeight="1" x14ac:dyDescent="0.2">
      <c r="A27262" s="1">
        <v>930898</v>
      </c>
      <c r="B27262" s="1">
        <v>2</v>
      </c>
    </row>
    <row r="27263" spans="1:2" ht="16.5" customHeight="1" x14ac:dyDescent="0.2">
      <c r="A27263" s="1">
        <v>2734565</v>
      </c>
      <c r="B27263" s="1">
        <v>2</v>
      </c>
    </row>
    <row r="27264" spans="1:2" ht="16.5" customHeight="1" x14ac:dyDescent="0.2">
      <c r="A27264" s="1">
        <v>2201398</v>
      </c>
      <c r="B27264" s="1">
        <v>2</v>
      </c>
    </row>
    <row r="27265" spans="1:2" ht="16.5" customHeight="1" x14ac:dyDescent="0.2">
      <c r="A27265" s="1">
        <v>2281850</v>
      </c>
      <c r="B27265" s="1">
        <v>2</v>
      </c>
    </row>
    <row r="27266" spans="1:2" ht="16.5" customHeight="1" x14ac:dyDescent="0.2">
      <c r="A27266" s="1">
        <v>1729259</v>
      </c>
      <c r="B27266" s="1">
        <v>2</v>
      </c>
    </row>
    <row r="27267" spans="1:2" ht="16.5" customHeight="1" x14ac:dyDescent="0.2">
      <c r="A27267" s="1">
        <v>474379</v>
      </c>
      <c r="B27267" s="1">
        <v>2</v>
      </c>
    </row>
    <row r="27268" spans="1:2" ht="16.5" customHeight="1" x14ac:dyDescent="0.2">
      <c r="A27268" s="1">
        <v>932303</v>
      </c>
      <c r="B27268" s="1">
        <v>2</v>
      </c>
    </row>
    <row r="27269" spans="1:2" ht="16.5" customHeight="1" x14ac:dyDescent="0.2">
      <c r="A27269" s="1">
        <v>2239588</v>
      </c>
      <c r="B27269" s="1">
        <v>2</v>
      </c>
    </row>
    <row r="27270" spans="1:2" ht="16.5" customHeight="1" x14ac:dyDescent="0.2">
      <c r="A27270" s="1">
        <v>2402986</v>
      </c>
      <c r="B27270" s="1">
        <v>2</v>
      </c>
    </row>
    <row r="27271" spans="1:2" ht="16.5" customHeight="1" x14ac:dyDescent="0.2">
      <c r="A27271" s="1">
        <v>1419363</v>
      </c>
      <c r="B27271" s="1">
        <v>2</v>
      </c>
    </row>
    <row r="27272" spans="1:2" ht="16.5" customHeight="1" x14ac:dyDescent="0.2">
      <c r="A27272" s="1">
        <v>1850517</v>
      </c>
      <c r="B27272" s="1">
        <v>2</v>
      </c>
    </row>
    <row r="27273" spans="1:2" ht="16.5" customHeight="1" x14ac:dyDescent="0.2">
      <c r="A27273" s="1">
        <v>2051379</v>
      </c>
      <c r="B27273" s="1">
        <v>2</v>
      </c>
    </row>
    <row r="27274" spans="1:2" ht="16.5" customHeight="1" x14ac:dyDescent="0.2">
      <c r="A27274" s="1">
        <v>2113771</v>
      </c>
      <c r="B27274" s="1">
        <v>2</v>
      </c>
    </row>
    <row r="27275" spans="1:2" ht="16.5" customHeight="1" x14ac:dyDescent="0.2">
      <c r="A27275" s="1">
        <v>2603993</v>
      </c>
      <c r="B27275" s="1">
        <v>2</v>
      </c>
    </row>
    <row r="27276" spans="1:2" ht="16.5" customHeight="1" x14ac:dyDescent="0.2">
      <c r="A27276" s="1">
        <v>1687820</v>
      </c>
      <c r="B27276" s="1">
        <v>2</v>
      </c>
    </row>
    <row r="27277" spans="1:2" ht="16.5" customHeight="1" x14ac:dyDescent="0.2">
      <c r="A27277" s="1">
        <v>2240032</v>
      </c>
      <c r="B27277" s="1">
        <v>2</v>
      </c>
    </row>
    <row r="27278" spans="1:2" ht="16.5" customHeight="1" x14ac:dyDescent="0.2">
      <c r="A27278" s="1">
        <v>2114103</v>
      </c>
      <c r="B27278" s="1">
        <v>2</v>
      </c>
    </row>
    <row r="27279" spans="1:2" ht="16.5" customHeight="1" x14ac:dyDescent="0.2">
      <c r="A27279" s="1">
        <v>2202099</v>
      </c>
      <c r="B27279" s="1">
        <v>2</v>
      </c>
    </row>
    <row r="27280" spans="1:2" ht="16.5" customHeight="1" x14ac:dyDescent="0.2">
      <c r="A27280" s="1">
        <v>2690192</v>
      </c>
      <c r="B27280" s="1">
        <v>2</v>
      </c>
    </row>
    <row r="27281" spans="1:2" ht="16.5" customHeight="1" x14ac:dyDescent="0.2">
      <c r="A27281" s="1">
        <v>1081466</v>
      </c>
      <c r="B27281" s="1">
        <v>2</v>
      </c>
    </row>
    <row r="27282" spans="1:2" ht="16.5" customHeight="1" x14ac:dyDescent="0.2">
      <c r="A27282" s="1">
        <v>1804068</v>
      </c>
      <c r="B27282" s="1">
        <v>2</v>
      </c>
    </row>
    <row r="27283" spans="1:2" ht="16.5" customHeight="1" x14ac:dyDescent="0.2">
      <c r="A27283" s="1">
        <v>2322449</v>
      </c>
      <c r="B27283" s="1">
        <v>2</v>
      </c>
    </row>
    <row r="27284" spans="1:2" ht="16.5" customHeight="1" x14ac:dyDescent="0.2">
      <c r="A27284" s="1">
        <v>1994022</v>
      </c>
      <c r="B27284" s="1">
        <v>2</v>
      </c>
    </row>
    <row r="27285" spans="1:2" ht="16.5" customHeight="1" x14ac:dyDescent="0.2">
      <c r="A27285" s="1">
        <v>2443614</v>
      </c>
      <c r="B27285" s="1">
        <v>2</v>
      </c>
    </row>
    <row r="27286" spans="1:2" ht="16.5" customHeight="1" x14ac:dyDescent="0.2">
      <c r="A27286" s="1">
        <v>2690840</v>
      </c>
      <c r="B27286" s="1">
        <v>2</v>
      </c>
    </row>
    <row r="27287" spans="1:2" ht="16.5" customHeight="1" x14ac:dyDescent="0.2">
      <c r="A27287" s="1">
        <v>2789233</v>
      </c>
      <c r="B27287" s="1">
        <v>2</v>
      </c>
    </row>
    <row r="27288" spans="1:2" ht="16.5" customHeight="1" x14ac:dyDescent="0.2">
      <c r="A27288" s="1">
        <v>936970</v>
      </c>
      <c r="B27288" s="1">
        <v>2</v>
      </c>
    </row>
    <row r="27289" spans="1:2" ht="16.5" customHeight="1" x14ac:dyDescent="0.2">
      <c r="A27289" s="1">
        <v>2404290</v>
      </c>
      <c r="B27289" s="1">
        <v>2</v>
      </c>
    </row>
    <row r="27290" spans="1:2" ht="16.5" customHeight="1" x14ac:dyDescent="0.2">
      <c r="A27290" s="1">
        <v>2645686</v>
      </c>
      <c r="B27290" s="1">
        <v>2</v>
      </c>
    </row>
    <row r="27291" spans="1:2" ht="16.5" customHeight="1" x14ac:dyDescent="0.2">
      <c r="A27291" s="1">
        <v>2361787</v>
      </c>
      <c r="B27291" s="1">
        <v>2</v>
      </c>
    </row>
    <row r="27292" spans="1:2" ht="16.5" customHeight="1" x14ac:dyDescent="0.2">
      <c r="A27292" s="1">
        <v>2444020</v>
      </c>
      <c r="B27292" s="1">
        <v>2</v>
      </c>
    </row>
    <row r="27293" spans="1:2" ht="16.5" customHeight="1" x14ac:dyDescent="0.2">
      <c r="A27293" s="1">
        <v>2789763</v>
      </c>
      <c r="B27293" s="1">
        <v>2</v>
      </c>
    </row>
    <row r="27294" spans="1:2" ht="16.5" customHeight="1" x14ac:dyDescent="0.2">
      <c r="A27294" s="1">
        <v>502245</v>
      </c>
      <c r="B27294" s="1">
        <v>2</v>
      </c>
    </row>
    <row r="27295" spans="1:2" ht="16.5" customHeight="1" x14ac:dyDescent="0.2">
      <c r="A27295" s="1">
        <v>938473</v>
      </c>
      <c r="B27295" s="1">
        <v>2</v>
      </c>
    </row>
    <row r="27296" spans="1:2" ht="16.5" customHeight="1" x14ac:dyDescent="0.2">
      <c r="A27296" s="1">
        <v>2646157</v>
      </c>
      <c r="B27296" s="1">
        <v>2</v>
      </c>
    </row>
    <row r="27297" spans="1:2" ht="16.5" customHeight="1" x14ac:dyDescent="0.2">
      <c r="A27297" s="1">
        <v>1931769</v>
      </c>
      <c r="B27297" s="1">
        <v>2</v>
      </c>
    </row>
    <row r="27298" spans="1:2" ht="16.5" customHeight="1" x14ac:dyDescent="0.2">
      <c r="A27298" s="1">
        <v>2241903</v>
      </c>
      <c r="B27298" s="1">
        <v>2</v>
      </c>
    </row>
    <row r="27299" spans="1:2" ht="16.5" customHeight="1" x14ac:dyDescent="0.2">
      <c r="A27299" s="1">
        <v>2445324</v>
      </c>
      <c r="B27299" s="1">
        <v>2</v>
      </c>
    </row>
    <row r="27300" spans="1:2" ht="16.5" customHeight="1" x14ac:dyDescent="0.2">
      <c r="A27300" s="1">
        <v>1267159</v>
      </c>
      <c r="B27300" s="1">
        <v>2</v>
      </c>
    </row>
    <row r="27301" spans="1:2" ht="16.5" customHeight="1" x14ac:dyDescent="0.2">
      <c r="A27301" s="1">
        <v>1732341</v>
      </c>
      <c r="B27301" s="1">
        <v>2</v>
      </c>
    </row>
    <row r="27302" spans="1:2" ht="16.5" customHeight="1" x14ac:dyDescent="0.2">
      <c r="A27302" s="1">
        <v>2285246</v>
      </c>
      <c r="B27302" s="1">
        <v>2</v>
      </c>
    </row>
    <row r="27303" spans="1:2" ht="16.5" customHeight="1" x14ac:dyDescent="0.2">
      <c r="A27303" s="1">
        <v>2693082</v>
      </c>
      <c r="B27303" s="1">
        <v>2</v>
      </c>
    </row>
    <row r="27304" spans="1:2" ht="16.5" customHeight="1" x14ac:dyDescent="0.2">
      <c r="A27304" s="1">
        <v>1565084</v>
      </c>
      <c r="B27304" s="1">
        <v>2</v>
      </c>
    </row>
    <row r="27305" spans="1:2" ht="16.5" customHeight="1" x14ac:dyDescent="0.2">
      <c r="A27305" s="1">
        <v>1690785</v>
      </c>
      <c r="B27305" s="1">
        <v>2</v>
      </c>
    </row>
    <row r="27306" spans="1:2" ht="16.5" customHeight="1" x14ac:dyDescent="0.2">
      <c r="A27306" s="1">
        <v>2324742</v>
      </c>
      <c r="B27306" s="1">
        <v>2</v>
      </c>
    </row>
    <row r="27307" spans="1:2" ht="16.5" customHeight="1" x14ac:dyDescent="0.2">
      <c r="A27307" s="1">
        <v>2525836</v>
      </c>
      <c r="B27307" s="1">
        <v>2</v>
      </c>
    </row>
    <row r="27308" spans="1:2" ht="16.5" customHeight="1" x14ac:dyDescent="0.2">
      <c r="A27308" s="1">
        <v>2607472</v>
      </c>
      <c r="B27308" s="1">
        <v>2</v>
      </c>
    </row>
    <row r="27309" spans="1:2" ht="16.5" customHeight="1" x14ac:dyDescent="0.2">
      <c r="A27309" s="1">
        <v>1733508</v>
      </c>
      <c r="B27309" s="1">
        <v>2</v>
      </c>
    </row>
    <row r="27310" spans="1:2" ht="16.5" customHeight="1" x14ac:dyDescent="0.2">
      <c r="A27310" s="1">
        <v>2053703</v>
      </c>
      <c r="B27310" s="1">
        <v>2</v>
      </c>
    </row>
    <row r="27311" spans="1:2" ht="16.5" customHeight="1" x14ac:dyDescent="0.2">
      <c r="A27311" s="1">
        <v>2205032</v>
      </c>
      <c r="B27311" s="1">
        <v>2</v>
      </c>
    </row>
    <row r="27312" spans="1:2" ht="16.5" customHeight="1" x14ac:dyDescent="0.2">
      <c r="A27312" s="1">
        <v>1272948</v>
      </c>
      <c r="B27312" s="1">
        <v>2</v>
      </c>
    </row>
    <row r="27313" spans="1:2" ht="16.5" customHeight="1" x14ac:dyDescent="0.2">
      <c r="A27313" s="1">
        <v>2085514</v>
      </c>
      <c r="B27313" s="1">
        <v>2</v>
      </c>
    </row>
    <row r="27314" spans="1:2" ht="16.5" customHeight="1" x14ac:dyDescent="0.2">
      <c r="A27314" s="1">
        <v>2153086</v>
      </c>
      <c r="B27314" s="1">
        <v>2</v>
      </c>
    </row>
    <row r="27315" spans="1:2" ht="16.5" customHeight="1" x14ac:dyDescent="0.2">
      <c r="A27315" s="1">
        <v>1568306</v>
      </c>
      <c r="B27315" s="1">
        <v>2</v>
      </c>
    </row>
    <row r="27316" spans="1:2" ht="16.5" customHeight="1" x14ac:dyDescent="0.2">
      <c r="A27316" s="1">
        <v>1691614</v>
      </c>
      <c r="B27316" s="1">
        <v>2</v>
      </c>
    </row>
    <row r="27317" spans="1:2" ht="16.5" customHeight="1" x14ac:dyDescent="0.2">
      <c r="A27317" s="1">
        <v>2407042</v>
      </c>
      <c r="B27317" s="1">
        <v>2</v>
      </c>
    </row>
    <row r="27318" spans="1:2" ht="16.5" customHeight="1" x14ac:dyDescent="0.2">
      <c r="A27318" s="1">
        <v>2568488</v>
      </c>
      <c r="B27318" s="1">
        <v>2</v>
      </c>
    </row>
    <row r="27319" spans="1:2" ht="16.5" customHeight="1" x14ac:dyDescent="0.2">
      <c r="A27319" s="1">
        <v>1933552</v>
      </c>
      <c r="B27319" s="1">
        <v>2</v>
      </c>
    </row>
    <row r="27320" spans="1:2" ht="16.5" customHeight="1" x14ac:dyDescent="0.2">
      <c r="A27320" s="1">
        <v>2286722</v>
      </c>
      <c r="B27320" s="1">
        <v>2</v>
      </c>
    </row>
    <row r="27321" spans="1:2" ht="16.5" customHeight="1" x14ac:dyDescent="0.2">
      <c r="A27321" s="1">
        <v>2364334</v>
      </c>
      <c r="B27321" s="1">
        <v>2</v>
      </c>
    </row>
    <row r="27322" spans="1:2" ht="16.5" customHeight="1" x14ac:dyDescent="0.2">
      <c r="A27322" s="1">
        <v>1808716</v>
      </c>
      <c r="B27322" s="1">
        <v>2</v>
      </c>
    </row>
    <row r="27323" spans="1:2" ht="16.5" customHeight="1" x14ac:dyDescent="0.2">
      <c r="A27323" s="1">
        <v>1896222</v>
      </c>
      <c r="B27323" s="1">
        <v>2</v>
      </c>
    </row>
    <row r="27324" spans="1:2" ht="16.5" customHeight="1" x14ac:dyDescent="0.2">
      <c r="A27324" s="1">
        <v>2153407</v>
      </c>
      <c r="B27324" s="1">
        <v>2</v>
      </c>
    </row>
    <row r="27325" spans="1:2" ht="16.5" customHeight="1" x14ac:dyDescent="0.2">
      <c r="A27325" s="1">
        <v>2739289</v>
      </c>
      <c r="B27325" s="1">
        <v>2</v>
      </c>
    </row>
    <row r="27326" spans="1:2" ht="16.5" customHeight="1" x14ac:dyDescent="0.2">
      <c r="A27326" s="1">
        <v>2117054</v>
      </c>
      <c r="B27326" s="1">
        <v>2</v>
      </c>
    </row>
    <row r="27327" spans="1:2" ht="16.5" customHeight="1" x14ac:dyDescent="0.2">
      <c r="A27327" s="1">
        <v>2408105</v>
      </c>
      <c r="B27327" s="1">
        <v>2</v>
      </c>
    </row>
    <row r="27328" spans="1:2" ht="16.5" customHeight="1" x14ac:dyDescent="0.2">
      <c r="A27328" s="1">
        <v>2569284</v>
      </c>
      <c r="B27328" s="1">
        <v>2</v>
      </c>
    </row>
    <row r="27329" spans="1:2" ht="16.5" customHeight="1" x14ac:dyDescent="0.2">
      <c r="A27329" s="1">
        <v>854374</v>
      </c>
      <c r="B27329" s="1">
        <v>2</v>
      </c>
    </row>
    <row r="27330" spans="1:2" ht="16.5" customHeight="1" x14ac:dyDescent="0.2">
      <c r="A27330" s="1">
        <v>2025849</v>
      </c>
      <c r="B27330" s="1">
        <v>2</v>
      </c>
    </row>
    <row r="27331" spans="1:2" ht="16.5" customHeight="1" x14ac:dyDescent="0.2">
      <c r="A27331" s="1">
        <v>1440707</v>
      </c>
      <c r="B27331" s="1">
        <v>2</v>
      </c>
    </row>
    <row r="27332" spans="1:2" ht="16.5" customHeight="1" x14ac:dyDescent="0.2">
      <c r="A27332" s="1">
        <v>1897507</v>
      </c>
      <c r="B27332" s="1">
        <v>2</v>
      </c>
    </row>
    <row r="27333" spans="1:2" ht="16.5" customHeight="1" x14ac:dyDescent="0.2">
      <c r="A27333" s="1">
        <v>2086932</v>
      </c>
      <c r="B27333" s="1">
        <v>2</v>
      </c>
    </row>
    <row r="27334" spans="1:2" ht="16.5" customHeight="1" x14ac:dyDescent="0.2">
      <c r="A27334" s="1">
        <v>2154523</v>
      </c>
      <c r="B27334" s="1">
        <v>2</v>
      </c>
    </row>
    <row r="27335" spans="1:2" ht="16.5" customHeight="1" x14ac:dyDescent="0.2">
      <c r="A27335" s="1">
        <v>1572711</v>
      </c>
      <c r="B27335" s="1">
        <v>2</v>
      </c>
    </row>
    <row r="27336" spans="1:2" ht="16.5" customHeight="1" x14ac:dyDescent="0.2">
      <c r="A27336" s="1">
        <v>2055621</v>
      </c>
      <c r="B27336" s="1">
        <v>2</v>
      </c>
    </row>
    <row r="27337" spans="1:2" ht="16.5" customHeight="1" x14ac:dyDescent="0.2">
      <c r="A27337" s="1">
        <v>2696069</v>
      </c>
      <c r="B27337" s="1">
        <v>2</v>
      </c>
    </row>
    <row r="27338" spans="1:2" ht="16.5" customHeight="1" x14ac:dyDescent="0.2">
      <c r="A27338" s="1">
        <v>2056035</v>
      </c>
      <c r="B27338" s="1">
        <v>2</v>
      </c>
    </row>
    <row r="27339" spans="1:2" ht="16.5" customHeight="1" x14ac:dyDescent="0.2">
      <c r="A27339" s="1">
        <v>2366496</v>
      </c>
      <c r="B27339" s="1">
        <v>2</v>
      </c>
    </row>
    <row r="27340" spans="1:2" ht="16.5" customHeight="1" x14ac:dyDescent="0.2">
      <c r="A27340" s="1">
        <v>2529207</v>
      </c>
      <c r="B27340" s="1">
        <v>2</v>
      </c>
    </row>
    <row r="27341" spans="1:2" ht="16.5" customHeight="1" x14ac:dyDescent="0.2">
      <c r="A27341" s="1">
        <v>2696428</v>
      </c>
      <c r="B27341" s="1">
        <v>2</v>
      </c>
    </row>
    <row r="27342" spans="1:2" ht="16.5" customHeight="1" x14ac:dyDescent="0.2">
      <c r="A27342" s="1">
        <v>1811810</v>
      </c>
      <c r="B27342" s="1">
        <v>2</v>
      </c>
    </row>
    <row r="27343" spans="1:2" ht="16.5" customHeight="1" x14ac:dyDescent="0.2">
      <c r="A27343" s="1">
        <v>2026792</v>
      </c>
      <c r="B27343" s="1">
        <v>2</v>
      </c>
    </row>
    <row r="27344" spans="1:2" ht="16.5" customHeight="1" x14ac:dyDescent="0.2">
      <c r="A27344" s="1">
        <v>2087617</v>
      </c>
      <c r="B27344" s="1">
        <v>2</v>
      </c>
    </row>
    <row r="27345" spans="1:2" ht="16.5" customHeight="1" x14ac:dyDescent="0.2">
      <c r="A27345" s="1">
        <v>2742134</v>
      </c>
      <c r="B27345" s="1">
        <v>2</v>
      </c>
    </row>
    <row r="27346" spans="1:2" ht="16.5" customHeight="1" x14ac:dyDescent="0.2">
      <c r="A27346" s="1">
        <v>1694081</v>
      </c>
      <c r="B27346" s="1">
        <v>2</v>
      </c>
    </row>
    <row r="27347" spans="1:2" ht="16.5" customHeight="1" x14ac:dyDescent="0.2">
      <c r="A27347" s="1">
        <v>2056395</v>
      </c>
      <c r="B27347" s="1">
        <v>2</v>
      </c>
    </row>
    <row r="27348" spans="1:2" ht="16.5" customHeight="1" x14ac:dyDescent="0.2">
      <c r="A27348" s="1">
        <v>2489765</v>
      </c>
      <c r="B27348" s="1">
        <v>2</v>
      </c>
    </row>
    <row r="27349" spans="1:2" ht="16.5" customHeight="1" x14ac:dyDescent="0.2">
      <c r="A27349" s="1">
        <v>1287209</v>
      </c>
      <c r="B27349" s="1">
        <v>2</v>
      </c>
    </row>
    <row r="27350" spans="1:2" ht="16.5" customHeight="1" x14ac:dyDescent="0.2">
      <c r="A27350" s="1">
        <v>2155464</v>
      </c>
      <c r="B27350" s="1">
        <v>2</v>
      </c>
    </row>
    <row r="27351" spans="1:2" ht="16.5" customHeight="1" x14ac:dyDescent="0.2">
      <c r="A27351" s="1">
        <v>1288643</v>
      </c>
      <c r="B27351" s="1">
        <v>2</v>
      </c>
    </row>
    <row r="27352" spans="1:2" ht="16.5" customHeight="1" x14ac:dyDescent="0.2">
      <c r="A27352" s="1">
        <v>611943</v>
      </c>
      <c r="B27352" s="1">
        <v>2</v>
      </c>
    </row>
    <row r="27353" spans="1:2" ht="16.5" customHeight="1" x14ac:dyDescent="0.2">
      <c r="A27353" s="1">
        <v>2652099</v>
      </c>
      <c r="B27353" s="1">
        <v>2</v>
      </c>
    </row>
    <row r="27354" spans="1:2" ht="16.5" customHeight="1" x14ac:dyDescent="0.2">
      <c r="A27354" s="1">
        <v>1813622</v>
      </c>
      <c r="B27354" s="1">
        <v>2</v>
      </c>
    </row>
    <row r="27355" spans="1:2" ht="16.5" customHeight="1" x14ac:dyDescent="0.2">
      <c r="A27355" s="1">
        <v>1969261</v>
      </c>
      <c r="B27355" s="1">
        <v>2</v>
      </c>
    </row>
    <row r="27356" spans="1:2" ht="16.5" customHeight="1" x14ac:dyDescent="0.2">
      <c r="A27356" s="1">
        <v>2027537</v>
      </c>
      <c r="B27356" s="1">
        <v>2</v>
      </c>
    </row>
    <row r="27357" spans="1:2" ht="16.5" customHeight="1" x14ac:dyDescent="0.2">
      <c r="A27357" s="1">
        <v>2247776</v>
      </c>
      <c r="B27357" s="1">
        <v>2</v>
      </c>
    </row>
    <row r="27358" spans="1:2" ht="16.5" customHeight="1" x14ac:dyDescent="0.2">
      <c r="A27358" s="1">
        <v>2451194</v>
      </c>
      <c r="B27358" s="1">
        <v>2</v>
      </c>
    </row>
    <row r="27359" spans="1:2" ht="16.5" customHeight="1" x14ac:dyDescent="0.2">
      <c r="A27359" s="1">
        <v>2612808</v>
      </c>
      <c r="B27359" s="1">
        <v>2</v>
      </c>
    </row>
    <row r="27360" spans="1:2" ht="16.5" customHeight="1" x14ac:dyDescent="0.2">
      <c r="A27360" s="1">
        <v>2698407</v>
      </c>
      <c r="B27360" s="1">
        <v>2</v>
      </c>
    </row>
    <row r="27361" spans="1:2" ht="16.5" customHeight="1" x14ac:dyDescent="0.2">
      <c r="A27361" s="1">
        <v>1291554</v>
      </c>
      <c r="B27361" s="1">
        <v>2</v>
      </c>
    </row>
    <row r="27362" spans="1:2" ht="16.5" customHeight="1" x14ac:dyDescent="0.2">
      <c r="A27362" s="1">
        <v>2057709</v>
      </c>
      <c r="B27362" s="1">
        <v>2</v>
      </c>
    </row>
    <row r="27363" spans="1:2" ht="16.5" customHeight="1" x14ac:dyDescent="0.2">
      <c r="A27363" s="1">
        <v>2330126</v>
      </c>
      <c r="B27363" s="1">
        <v>2</v>
      </c>
    </row>
    <row r="27364" spans="1:2" ht="16.5" customHeight="1" x14ac:dyDescent="0.2">
      <c r="A27364" s="1">
        <v>2209467</v>
      </c>
      <c r="B27364" s="1">
        <v>2</v>
      </c>
    </row>
    <row r="27365" spans="1:2" ht="16.5" customHeight="1" x14ac:dyDescent="0.2">
      <c r="A27365" s="1">
        <v>2613248</v>
      </c>
      <c r="B27365" s="1">
        <v>2</v>
      </c>
    </row>
    <row r="27366" spans="1:2" ht="16.5" customHeight="1" x14ac:dyDescent="0.2">
      <c r="A27366" s="1">
        <v>1969823</v>
      </c>
      <c r="B27366" s="1">
        <v>2</v>
      </c>
    </row>
    <row r="27367" spans="1:2" ht="16.5" customHeight="1" x14ac:dyDescent="0.2">
      <c r="A27367" s="1">
        <v>2089406</v>
      </c>
      <c r="B27367" s="1">
        <v>2</v>
      </c>
    </row>
    <row r="27368" spans="1:2" ht="16.5" customHeight="1" x14ac:dyDescent="0.2">
      <c r="A27368" s="1">
        <v>1455132</v>
      </c>
      <c r="B27368" s="1">
        <v>2</v>
      </c>
    </row>
    <row r="27369" spans="1:2" ht="16.5" customHeight="1" x14ac:dyDescent="0.2">
      <c r="A27369" s="1">
        <v>2369054</v>
      </c>
      <c r="B27369" s="1">
        <v>2</v>
      </c>
    </row>
    <row r="27370" spans="1:2" ht="16.5" customHeight="1" x14ac:dyDescent="0.2">
      <c r="A27370" s="1">
        <v>1296398</v>
      </c>
      <c r="B27370" s="1">
        <v>2</v>
      </c>
    </row>
    <row r="27371" spans="1:2" ht="16.5" customHeight="1" x14ac:dyDescent="0.2">
      <c r="A27371" s="1">
        <v>637989</v>
      </c>
      <c r="B27371" s="1">
        <v>2</v>
      </c>
    </row>
    <row r="27372" spans="1:2" ht="16.5" customHeight="1" x14ac:dyDescent="0.2">
      <c r="A27372" s="1">
        <v>2492083</v>
      </c>
      <c r="B27372" s="1">
        <v>2</v>
      </c>
    </row>
    <row r="27373" spans="1:2" ht="16.5" customHeight="1" x14ac:dyDescent="0.2">
      <c r="A27373" s="1">
        <v>1583227</v>
      </c>
      <c r="B27373" s="1">
        <v>2</v>
      </c>
    </row>
    <row r="27374" spans="1:2" ht="16.5" customHeight="1" x14ac:dyDescent="0.2">
      <c r="A27374" s="1">
        <v>1937593</v>
      </c>
      <c r="B27374" s="1">
        <v>2</v>
      </c>
    </row>
    <row r="27375" spans="1:2" ht="16.5" customHeight="1" x14ac:dyDescent="0.2">
      <c r="A27375" s="1">
        <v>2249148</v>
      </c>
      <c r="B27375" s="1">
        <v>2</v>
      </c>
    </row>
    <row r="27376" spans="1:2" ht="16.5" customHeight="1" x14ac:dyDescent="0.2">
      <c r="A27376" s="1">
        <v>2654748</v>
      </c>
      <c r="B27376" s="1">
        <v>2</v>
      </c>
    </row>
    <row r="27377" spans="1:2" ht="16.5" customHeight="1" x14ac:dyDescent="0.2">
      <c r="A27377" s="1">
        <v>870678</v>
      </c>
      <c r="B27377" s="1">
        <v>2</v>
      </c>
    </row>
    <row r="27378" spans="1:2" ht="16.5" customHeight="1" x14ac:dyDescent="0.2">
      <c r="A27378" s="1">
        <v>2210777</v>
      </c>
      <c r="B27378" s="1">
        <v>2</v>
      </c>
    </row>
    <row r="27379" spans="1:2" ht="16.5" customHeight="1" x14ac:dyDescent="0.2">
      <c r="A27379" s="1">
        <v>2453135</v>
      </c>
      <c r="B27379" s="1">
        <v>2</v>
      </c>
    </row>
    <row r="27380" spans="1:2" ht="16.5" customHeight="1" x14ac:dyDescent="0.2">
      <c r="A27380" s="1">
        <v>2413455</v>
      </c>
      <c r="B27380" s="1">
        <v>2</v>
      </c>
    </row>
    <row r="27381" spans="1:2" ht="16.5" customHeight="1" x14ac:dyDescent="0.2">
      <c r="A27381" s="1">
        <v>2059194</v>
      </c>
      <c r="B27381" s="1">
        <v>2</v>
      </c>
    </row>
    <row r="27382" spans="1:2" ht="16.5" customHeight="1" x14ac:dyDescent="0.2">
      <c r="A27382" s="1">
        <v>2332101</v>
      </c>
      <c r="B27382" s="1">
        <v>2</v>
      </c>
    </row>
    <row r="27383" spans="1:2" ht="16.5" customHeight="1" x14ac:dyDescent="0.2">
      <c r="A27383" s="1">
        <v>1742884</v>
      </c>
      <c r="B27383" s="1">
        <v>2</v>
      </c>
    </row>
    <row r="27384" spans="1:2" ht="16.5" customHeight="1" x14ac:dyDescent="0.2">
      <c r="A27384" s="1">
        <v>650835</v>
      </c>
      <c r="B27384" s="1">
        <v>2</v>
      </c>
    </row>
    <row r="27385" spans="1:2" ht="16.5" customHeight="1" x14ac:dyDescent="0.2">
      <c r="A27385" s="1">
        <v>2493606</v>
      </c>
      <c r="B27385" s="1">
        <v>2</v>
      </c>
    </row>
    <row r="27386" spans="1:2" ht="16.5" customHeight="1" x14ac:dyDescent="0.2">
      <c r="A27386" s="1">
        <v>2747678</v>
      </c>
      <c r="B27386" s="1">
        <v>2</v>
      </c>
    </row>
    <row r="27387" spans="1:2" ht="16.5" customHeight="1" x14ac:dyDescent="0.2">
      <c r="A27387" s="1">
        <v>1861699</v>
      </c>
      <c r="B27387" s="1">
        <v>2</v>
      </c>
    </row>
    <row r="27388" spans="1:2" ht="16.5" customHeight="1" x14ac:dyDescent="0.2">
      <c r="A27388" s="1">
        <v>1938949</v>
      </c>
      <c r="B27388" s="1">
        <v>2</v>
      </c>
    </row>
    <row r="27389" spans="1:2" ht="16.5" customHeight="1" x14ac:dyDescent="0.2">
      <c r="A27389" s="1">
        <v>2000854</v>
      </c>
      <c r="B27389" s="1">
        <v>2</v>
      </c>
    </row>
    <row r="27390" spans="1:2" ht="16.5" customHeight="1" x14ac:dyDescent="0.2">
      <c r="A27390" s="1">
        <v>1655706</v>
      </c>
      <c r="B27390" s="1">
        <v>2</v>
      </c>
    </row>
    <row r="27391" spans="1:2" ht="16.5" customHeight="1" x14ac:dyDescent="0.2">
      <c r="A27391" s="1">
        <v>1902959</v>
      </c>
      <c r="B27391" s="1">
        <v>2</v>
      </c>
    </row>
    <row r="27392" spans="1:2" ht="16.5" customHeight="1" x14ac:dyDescent="0.2">
      <c r="A27392" s="1">
        <v>2656092</v>
      </c>
      <c r="B27392" s="1">
        <v>2</v>
      </c>
    </row>
    <row r="27393" spans="1:2" ht="16.5" customHeight="1" x14ac:dyDescent="0.2">
      <c r="A27393" s="1">
        <v>972426</v>
      </c>
      <c r="B27393" s="1">
        <v>2</v>
      </c>
    </row>
    <row r="27394" spans="1:2" ht="16.5" customHeight="1" x14ac:dyDescent="0.2">
      <c r="A27394" s="1">
        <v>1769432</v>
      </c>
      <c r="B27394" s="1">
        <v>2</v>
      </c>
    </row>
    <row r="27395" spans="1:2" ht="16.5" customHeight="1" x14ac:dyDescent="0.2">
      <c r="A27395" s="1">
        <v>2414889</v>
      </c>
      <c r="B27395" s="1">
        <v>2</v>
      </c>
    </row>
    <row r="27396" spans="1:2" ht="16.5" customHeight="1" x14ac:dyDescent="0.2">
      <c r="A27396" s="1">
        <v>2575496</v>
      </c>
      <c r="B27396" s="1">
        <v>2</v>
      </c>
    </row>
    <row r="27397" spans="1:2" ht="16.5" customHeight="1" x14ac:dyDescent="0.2">
      <c r="A27397" s="1">
        <v>2455046</v>
      </c>
      <c r="B27397" s="1">
        <v>2</v>
      </c>
    </row>
    <row r="27398" spans="1:2" ht="16.5" customHeight="1" x14ac:dyDescent="0.2">
      <c r="A27398" s="1">
        <v>2616931</v>
      </c>
      <c r="B27398" s="1">
        <v>2</v>
      </c>
    </row>
    <row r="27399" spans="1:2" ht="16.5" customHeight="1" x14ac:dyDescent="0.2">
      <c r="A27399" s="1">
        <v>2805387</v>
      </c>
      <c r="B27399" s="1">
        <v>2</v>
      </c>
    </row>
    <row r="27400" spans="1:2" ht="16.5" customHeight="1" x14ac:dyDescent="0.2">
      <c r="A27400" s="1">
        <v>2575921</v>
      </c>
      <c r="B27400" s="1">
        <v>2</v>
      </c>
    </row>
    <row r="27401" spans="1:2" ht="16.5" customHeight="1" x14ac:dyDescent="0.2">
      <c r="A27401" s="1">
        <v>2657101</v>
      </c>
      <c r="B27401" s="1">
        <v>2</v>
      </c>
    </row>
    <row r="27402" spans="1:2" ht="16.5" customHeight="1" x14ac:dyDescent="0.2">
      <c r="A27402" s="1">
        <v>975757</v>
      </c>
      <c r="B27402" s="1">
        <v>2</v>
      </c>
    </row>
    <row r="27403" spans="1:2" ht="16.5" customHeight="1" x14ac:dyDescent="0.2">
      <c r="A27403" s="1">
        <v>1770385</v>
      </c>
      <c r="B27403" s="1">
        <v>2</v>
      </c>
    </row>
    <row r="27404" spans="1:2" ht="16.5" customHeight="1" x14ac:dyDescent="0.2">
      <c r="A27404" s="1">
        <v>2617440</v>
      </c>
      <c r="B27404" s="1">
        <v>2</v>
      </c>
    </row>
    <row r="27405" spans="1:2" ht="16.5" customHeight="1" x14ac:dyDescent="0.2">
      <c r="A27405" s="1">
        <v>1973099</v>
      </c>
      <c r="B27405" s="1">
        <v>2</v>
      </c>
    </row>
    <row r="27406" spans="1:2" ht="16.5" customHeight="1" x14ac:dyDescent="0.2">
      <c r="A27406" s="1">
        <v>2160099</v>
      </c>
      <c r="B27406" s="1">
        <v>2</v>
      </c>
    </row>
    <row r="27407" spans="1:2" ht="16.5" customHeight="1" x14ac:dyDescent="0.2">
      <c r="A27407" s="1">
        <v>2657562</v>
      </c>
      <c r="B27407" s="1">
        <v>2</v>
      </c>
    </row>
    <row r="27408" spans="1:2" ht="16.5" customHeight="1" x14ac:dyDescent="0.2">
      <c r="A27408" s="1">
        <v>1591042</v>
      </c>
      <c r="B27408" s="1">
        <v>2</v>
      </c>
    </row>
    <row r="27409" spans="1:2" ht="16.5" customHeight="1" x14ac:dyDescent="0.2">
      <c r="A27409" s="1">
        <v>1700552</v>
      </c>
      <c r="B27409" s="1">
        <v>2</v>
      </c>
    </row>
    <row r="27410" spans="1:2" ht="16.5" customHeight="1" x14ac:dyDescent="0.2">
      <c r="A27410" s="1">
        <v>2002126</v>
      </c>
      <c r="B27410" s="1">
        <v>2</v>
      </c>
    </row>
    <row r="27411" spans="1:2" ht="16.5" customHeight="1" x14ac:dyDescent="0.2">
      <c r="A27411" s="1">
        <v>2125402</v>
      </c>
      <c r="B27411" s="1">
        <v>2</v>
      </c>
    </row>
    <row r="27412" spans="1:2" ht="16.5" customHeight="1" x14ac:dyDescent="0.2">
      <c r="A27412" s="1">
        <v>2703554</v>
      </c>
      <c r="B27412" s="1">
        <v>2</v>
      </c>
    </row>
    <row r="27413" spans="1:2" ht="16.5" customHeight="1" x14ac:dyDescent="0.2">
      <c r="A27413" s="1">
        <v>1745449</v>
      </c>
      <c r="B27413" s="1">
        <v>2</v>
      </c>
    </row>
    <row r="27414" spans="1:2" ht="16.5" customHeight="1" x14ac:dyDescent="0.2">
      <c r="A27414" s="1">
        <v>1820009</v>
      </c>
      <c r="B27414" s="1">
        <v>2</v>
      </c>
    </row>
    <row r="27415" spans="1:2" ht="16.5" customHeight="1" x14ac:dyDescent="0.2">
      <c r="A27415" s="1">
        <v>2031346</v>
      </c>
      <c r="B27415" s="1">
        <v>2</v>
      </c>
    </row>
    <row r="27416" spans="1:2" ht="16.5" customHeight="1" x14ac:dyDescent="0.2">
      <c r="A27416" s="1">
        <v>2416304</v>
      </c>
      <c r="B27416" s="1">
        <v>2</v>
      </c>
    </row>
    <row r="27417" spans="1:2" ht="16.5" customHeight="1" x14ac:dyDescent="0.2">
      <c r="A27417" s="1">
        <v>979532</v>
      </c>
      <c r="B27417" s="1">
        <v>2</v>
      </c>
    </row>
    <row r="27418" spans="1:2" ht="16.5" customHeight="1" x14ac:dyDescent="0.2">
      <c r="A27418" s="1">
        <v>1482049</v>
      </c>
      <c r="B27418" s="1">
        <v>2</v>
      </c>
    </row>
    <row r="27419" spans="1:2" ht="16.5" customHeight="1" x14ac:dyDescent="0.2">
      <c r="A27419" s="1">
        <v>2296048</v>
      </c>
      <c r="B27419" s="1">
        <v>2</v>
      </c>
    </row>
    <row r="27420" spans="1:2" ht="16.5" customHeight="1" x14ac:dyDescent="0.2">
      <c r="A27420" s="1">
        <v>2536765</v>
      </c>
      <c r="B27420" s="1">
        <v>2</v>
      </c>
    </row>
    <row r="27421" spans="1:2" ht="16.5" customHeight="1" x14ac:dyDescent="0.2">
      <c r="A27421" s="1">
        <v>1133670</v>
      </c>
      <c r="B27421" s="1">
        <v>2</v>
      </c>
    </row>
    <row r="27422" spans="1:2" ht="16.5" customHeight="1" x14ac:dyDescent="0.2">
      <c r="A27422" s="1">
        <v>1820655</v>
      </c>
      <c r="B27422" s="1">
        <v>2</v>
      </c>
    </row>
    <row r="27423" spans="1:2" ht="16.5" customHeight="1" x14ac:dyDescent="0.2">
      <c r="A27423" s="1">
        <v>1973800</v>
      </c>
      <c r="B27423" s="1">
        <v>2</v>
      </c>
    </row>
    <row r="27424" spans="1:2" ht="16.5" customHeight="1" x14ac:dyDescent="0.2">
      <c r="A27424" s="1">
        <v>2031770</v>
      </c>
      <c r="B27424" s="1">
        <v>2</v>
      </c>
    </row>
    <row r="27425" spans="1:2" ht="16.5" customHeight="1" x14ac:dyDescent="0.2">
      <c r="A27425" s="1">
        <v>2334863</v>
      </c>
      <c r="B27425" s="1">
        <v>2</v>
      </c>
    </row>
    <row r="27426" spans="1:2" ht="16.5" customHeight="1" x14ac:dyDescent="0.2">
      <c r="A27426" s="1">
        <v>2126203</v>
      </c>
      <c r="B27426" s="1">
        <v>2</v>
      </c>
    </row>
    <row r="27427" spans="1:2" ht="16.5" customHeight="1" x14ac:dyDescent="0.2">
      <c r="A27427" s="1">
        <v>885223</v>
      </c>
      <c r="B27427" s="1">
        <v>2</v>
      </c>
    </row>
    <row r="27428" spans="1:2" ht="16.5" customHeight="1" x14ac:dyDescent="0.2">
      <c r="A27428" s="1">
        <v>2214036</v>
      </c>
      <c r="B27428" s="1">
        <v>2</v>
      </c>
    </row>
    <row r="27429" spans="1:2" ht="16.5" customHeight="1" x14ac:dyDescent="0.2">
      <c r="A27429" s="1">
        <v>1974149</v>
      </c>
      <c r="B27429" s="1">
        <v>2</v>
      </c>
    </row>
    <row r="27430" spans="1:2" ht="16.5" customHeight="1" x14ac:dyDescent="0.2">
      <c r="A27430" s="1">
        <v>2577596</v>
      </c>
      <c r="B27430" s="1">
        <v>2</v>
      </c>
    </row>
    <row r="27431" spans="1:2" ht="16.5" customHeight="1" x14ac:dyDescent="0.2">
      <c r="A27431" s="1">
        <v>2659084</v>
      </c>
      <c r="B27431" s="1">
        <v>2</v>
      </c>
    </row>
    <row r="27432" spans="1:2" ht="16.5" customHeight="1" x14ac:dyDescent="0.2">
      <c r="A27432" s="1">
        <v>1701655</v>
      </c>
      <c r="B27432" s="1">
        <v>2</v>
      </c>
    </row>
    <row r="27433" spans="1:2" ht="16.5" customHeight="1" x14ac:dyDescent="0.2">
      <c r="A27433" s="1">
        <v>1942162</v>
      </c>
      <c r="B27433" s="1">
        <v>2</v>
      </c>
    </row>
    <row r="27434" spans="1:2" ht="16.5" customHeight="1" x14ac:dyDescent="0.2">
      <c r="A27434" s="1">
        <v>2003266</v>
      </c>
      <c r="B27434" s="1">
        <v>2</v>
      </c>
    </row>
    <row r="27435" spans="1:2" ht="16.5" customHeight="1" x14ac:dyDescent="0.2">
      <c r="A27435" s="1">
        <v>1485769</v>
      </c>
      <c r="B27435" s="1">
        <v>2</v>
      </c>
    </row>
    <row r="27436" spans="1:2" ht="16.5" customHeight="1" x14ac:dyDescent="0.2">
      <c r="A27436" s="1">
        <v>2335646</v>
      </c>
      <c r="B27436" s="1">
        <v>2</v>
      </c>
    </row>
    <row r="27437" spans="1:2" ht="16.5" customHeight="1" x14ac:dyDescent="0.2">
      <c r="A27437" s="1">
        <v>2659696</v>
      </c>
      <c r="B27437" s="1">
        <v>2</v>
      </c>
    </row>
    <row r="27438" spans="1:2" ht="16.5" customHeight="1" x14ac:dyDescent="0.2">
      <c r="A27438" s="1">
        <v>1772752</v>
      </c>
      <c r="B27438" s="1">
        <v>2</v>
      </c>
    </row>
    <row r="27439" spans="1:2" ht="16.5" customHeight="1" x14ac:dyDescent="0.2">
      <c r="A27439" s="1">
        <v>2126965</v>
      </c>
      <c r="B27439" s="1">
        <v>2</v>
      </c>
    </row>
    <row r="27440" spans="1:2" ht="16.5" customHeight="1" x14ac:dyDescent="0.2">
      <c r="A27440" s="1">
        <v>887982</v>
      </c>
      <c r="B27440" s="1">
        <v>2</v>
      </c>
    </row>
    <row r="27441" spans="1:2" ht="16.5" customHeight="1" x14ac:dyDescent="0.2">
      <c r="A27441" s="1">
        <v>2214917</v>
      </c>
      <c r="B27441" s="1">
        <v>2</v>
      </c>
    </row>
    <row r="27442" spans="1:2" ht="16.5" customHeight="1" x14ac:dyDescent="0.2">
      <c r="A27442" s="1">
        <v>2457846</v>
      </c>
      <c r="B27442" s="1">
        <v>2</v>
      </c>
    </row>
    <row r="27443" spans="1:2" ht="16.5" customHeight="1" x14ac:dyDescent="0.2">
      <c r="A27443" s="1">
        <v>2619686</v>
      </c>
      <c r="B27443" s="1">
        <v>2</v>
      </c>
    </row>
    <row r="27444" spans="1:2" ht="16.5" customHeight="1" x14ac:dyDescent="0.2">
      <c r="A27444" s="1">
        <v>1660002</v>
      </c>
      <c r="B27444" s="1">
        <v>2</v>
      </c>
    </row>
    <row r="27445" spans="1:2" ht="16.5" customHeight="1" x14ac:dyDescent="0.2">
      <c r="A27445" s="1">
        <v>1139570</v>
      </c>
      <c r="B27445" s="1">
        <v>2</v>
      </c>
    </row>
    <row r="27446" spans="1:2" ht="16.5" customHeight="1" x14ac:dyDescent="0.2">
      <c r="A27446" s="1">
        <v>1320590</v>
      </c>
      <c r="B27446" s="1">
        <v>2</v>
      </c>
    </row>
    <row r="27447" spans="1:2" ht="16.5" customHeight="1" x14ac:dyDescent="0.2">
      <c r="A27447" s="1">
        <v>1747917</v>
      </c>
      <c r="B27447" s="1">
        <v>2</v>
      </c>
    </row>
    <row r="27448" spans="1:2" ht="16.5" customHeight="1" x14ac:dyDescent="0.2">
      <c r="A27448" s="1">
        <v>2032772</v>
      </c>
      <c r="B27448" s="1">
        <v>2</v>
      </c>
    </row>
    <row r="27449" spans="1:2" ht="16.5" customHeight="1" x14ac:dyDescent="0.2">
      <c r="A27449" s="1">
        <v>2162048</v>
      </c>
      <c r="B27449" s="1">
        <v>2</v>
      </c>
    </row>
    <row r="27450" spans="1:2" ht="16.5" customHeight="1" x14ac:dyDescent="0.2">
      <c r="A27450" s="1">
        <v>692371</v>
      </c>
      <c r="B27450" s="1">
        <v>2</v>
      </c>
    </row>
    <row r="27451" spans="1:2" ht="16.5" customHeight="1" x14ac:dyDescent="0.2">
      <c r="A27451" s="1">
        <v>2497842</v>
      </c>
      <c r="B27451" s="1">
        <v>2</v>
      </c>
    </row>
    <row r="27452" spans="1:2" ht="16.5" customHeight="1" x14ac:dyDescent="0.2">
      <c r="A27452" s="1">
        <v>2660047</v>
      </c>
      <c r="B27452" s="1">
        <v>2</v>
      </c>
    </row>
    <row r="27453" spans="1:2" ht="16.5" customHeight="1" x14ac:dyDescent="0.2">
      <c r="A27453" s="1">
        <v>2753271</v>
      </c>
      <c r="B27453" s="1">
        <v>2</v>
      </c>
    </row>
    <row r="27454" spans="1:2" ht="16.5" customHeight="1" x14ac:dyDescent="0.2">
      <c r="A27454" s="1">
        <v>1597200</v>
      </c>
      <c r="B27454" s="1">
        <v>2</v>
      </c>
    </row>
    <row r="27455" spans="1:2" ht="16.5" customHeight="1" x14ac:dyDescent="0.2">
      <c r="A27455" s="1">
        <v>985770</v>
      </c>
      <c r="B27455" s="1">
        <v>2</v>
      </c>
    </row>
    <row r="27456" spans="1:2" ht="16.5" customHeight="1" x14ac:dyDescent="0.2">
      <c r="A27456" s="1">
        <v>2062794</v>
      </c>
      <c r="B27456" s="1">
        <v>2</v>
      </c>
    </row>
    <row r="27457" spans="1:2" ht="16.5" customHeight="1" x14ac:dyDescent="0.2">
      <c r="A27457" s="1">
        <v>2539174</v>
      </c>
      <c r="B27457" s="1">
        <v>2</v>
      </c>
    </row>
    <row r="27458" spans="1:2" ht="16.5" customHeight="1" x14ac:dyDescent="0.2">
      <c r="A27458" s="1">
        <v>1822305</v>
      </c>
      <c r="B27458" s="1">
        <v>2</v>
      </c>
    </row>
    <row r="27459" spans="1:2" ht="16.5" customHeight="1" x14ac:dyDescent="0.2">
      <c r="A27459" s="1">
        <v>2181882</v>
      </c>
      <c r="B27459" s="1">
        <v>2</v>
      </c>
    </row>
    <row r="27460" spans="1:2" ht="16.5" customHeight="1" x14ac:dyDescent="0.2">
      <c r="A27460" s="1">
        <v>2578985</v>
      </c>
      <c r="B27460" s="1">
        <v>2</v>
      </c>
    </row>
    <row r="27461" spans="1:2" ht="16.5" customHeight="1" x14ac:dyDescent="0.2">
      <c r="A27461" s="1">
        <v>1598427</v>
      </c>
      <c r="B27461" s="1">
        <v>2</v>
      </c>
    </row>
    <row r="27462" spans="1:2" ht="16.5" customHeight="1" x14ac:dyDescent="0.2">
      <c r="A27462" s="1">
        <v>1773817</v>
      </c>
      <c r="B27462" s="1">
        <v>2</v>
      </c>
    </row>
    <row r="27463" spans="1:2" ht="16.5" customHeight="1" x14ac:dyDescent="0.2">
      <c r="A27463" s="1">
        <v>2215943</v>
      </c>
      <c r="B27463" s="1">
        <v>2</v>
      </c>
    </row>
    <row r="27464" spans="1:2" ht="16.5" customHeight="1" x14ac:dyDescent="0.2">
      <c r="A27464" s="1">
        <v>1749337</v>
      </c>
      <c r="B27464" s="1">
        <v>2</v>
      </c>
    </row>
    <row r="27465" spans="1:2" ht="16.5" customHeight="1" x14ac:dyDescent="0.2">
      <c r="A27465" s="1">
        <v>701519</v>
      </c>
      <c r="B27465" s="1">
        <v>2</v>
      </c>
    </row>
    <row r="27466" spans="1:2" ht="16.5" customHeight="1" x14ac:dyDescent="0.2">
      <c r="A27466" s="1">
        <v>2337078</v>
      </c>
      <c r="B27466" s="1">
        <v>2</v>
      </c>
    </row>
    <row r="27467" spans="1:2" ht="16.5" customHeight="1" x14ac:dyDescent="0.2">
      <c r="A27467" s="1">
        <v>2216387</v>
      </c>
      <c r="B27467" s="1">
        <v>2</v>
      </c>
    </row>
    <row r="27468" spans="1:2" ht="16.5" customHeight="1" x14ac:dyDescent="0.2">
      <c r="A27468" s="1">
        <v>2459508</v>
      </c>
      <c r="B27468" s="1">
        <v>2</v>
      </c>
    </row>
    <row r="27469" spans="1:2" ht="16.5" customHeight="1" x14ac:dyDescent="0.2">
      <c r="A27469" s="1">
        <v>1823555</v>
      </c>
      <c r="B27469" s="1">
        <v>2</v>
      </c>
    </row>
    <row r="27470" spans="1:2" ht="16.5" customHeight="1" x14ac:dyDescent="0.2">
      <c r="A27470" s="1">
        <v>2499145</v>
      </c>
      <c r="B27470" s="1">
        <v>2</v>
      </c>
    </row>
    <row r="27471" spans="1:2" ht="16.5" customHeight="1" x14ac:dyDescent="0.2">
      <c r="A27471" s="1">
        <v>2128220</v>
      </c>
      <c r="B27471" s="1">
        <v>2</v>
      </c>
    </row>
    <row r="27472" spans="1:2" ht="16.5" customHeight="1" x14ac:dyDescent="0.2">
      <c r="A27472" s="1">
        <v>2540627</v>
      </c>
      <c r="B27472" s="1">
        <v>2</v>
      </c>
    </row>
    <row r="27473" spans="1:2" ht="16.5" customHeight="1" x14ac:dyDescent="0.2">
      <c r="A27473" s="1">
        <v>1327918</v>
      </c>
      <c r="B27473" s="1">
        <v>2</v>
      </c>
    </row>
    <row r="27474" spans="1:2" ht="16.5" customHeight="1" x14ac:dyDescent="0.2">
      <c r="A27474" s="1">
        <v>2337899</v>
      </c>
      <c r="B27474" s="1">
        <v>2</v>
      </c>
    </row>
    <row r="27475" spans="1:2" ht="16.5" customHeight="1" x14ac:dyDescent="0.2">
      <c r="A27475" s="1">
        <v>2300135</v>
      </c>
      <c r="B27475" s="1">
        <v>2</v>
      </c>
    </row>
    <row r="27476" spans="1:2" ht="16.5" customHeight="1" x14ac:dyDescent="0.2">
      <c r="A27476" s="1">
        <v>2708012</v>
      </c>
      <c r="B27476" s="1">
        <v>2</v>
      </c>
    </row>
    <row r="27477" spans="1:2" ht="16.5" customHeight="1" x14ac:dyDescent="0.2">
      <c r="A27477" s="1">
        <v>1329892</v>
      </c>
      <c r="B27477" s="1">
        <v>2</v>
      </c>
    </row>
    <row r="27478" spans="1:2" ht="16.5" customHeight="1" x14ac:dyDescent="0.2">
      <c r="A27478" s="1">
        <v>1908791</v>
      </c>
      <c r="B27478" s="1">
        <v>2</v>
      </c>
    </row>
    <row r="27479" spans="1:2" ht="16.5" customHeight="1" x14ac:dyDescent="0.2">
      <c r="A27479" s="1">
        <v>2183264</v>
      </c>
      <c r="B27479" s="1">
        <v>2</v>
      </c>
    </row>
    <row r="27480" spans="1:2" ht="16.5" customHeight="1" x14ac:dyDescent="0.2">
      <c r="A27480" s="1">
        <v>1603262</v>
      </c>
      <c r="B27480" s="1">
        <v>2</v>
      </c>
    </row>
    <row r="27481" spans="1:2" ht="16.5" customHeight="1" x14ac:dyDescent="0.2">
      <c r="A27481" s="1">
        <v>993689</v>
      </c>
      <c r="B27481" s="1">
        <v>2</v>
      </c>
    </row>
    <row r="27482" spans="1:2" ht="16.5" customHeight="1" x14ac:dyDescent="0.2">
      <c r="A27482" s="1">
        <v>1776145</v>
      </c>
      <c r="B27482" s="1">
        <v>2</v>
      </c>
    </row>
    <row r="27483" spans="1:2" ht="16.5" customHeight="1" x14ac:dyDescent="0.2">
      <c r="A27483" s="1">
        <v>2300596</v>
      </c>
      <c r="B27483" s="1">
        <v>2</v>
      </c>
    </row>
    <row r="27484" spans="1:2" ht="16.5" customHeight="1" x14ac:dyDescent="0.2">
      <c r="A27484" s="1">
        <v>2708405</v>
      </c>
      <c r="B27484" s="1">
        <v>2</v>
      </c>
    </row>
    <row r="27485" spans="1:2" ht="16.5" customHeight="1" x14ac:dyDescent="0.2">
      <c r="A27485" s="1">
        <v>2813521</v>
      </c>
      <c r="B27485" s="1">
        <v>2</v>
      </c>
    </row>
    <row r="27486" spans="1:2" ht="16.5" customHeight="1" x14ac:dyDescent="0.2">
      <c r="A27486" s="1">
        <v>1751510</v>
      </c>
      <c r="B27486" s="1">
        <v>2</v>
      </c>
    </row>
    <row r="27487" spans="1:2" ht="16.5" customHeight="1" x14ac:dyDescent="0.2">
      <c r="A27487" s="1">
        <v>2183666</v>
      </c>
      <c r="B27487" s="1">
        <v>2</v>
      </c>
    </row>
    <row r="27488" spans="1:2" ht="16.5" customHeight="1" x14ac:dyDescent="0.2">
      <c r="A27488" s="1">
        <v>1705644</v>
      </c>
      <c r="B27488" s="1">
        <v>2</v>
      </c>
    </row>
    <row r="27489" spans="1:2" ht="16.5" customHeight="1" x14ac:dyDescent="0.2">
      <c r="A27489" s="1">
        <v>1776709</v>
      </c>
      <c r="B27489" s="1">
        <v>2</v>
      </c>
    </row>
    <row r="27490" spans="1:2" ht="16.5" customHeight="1" x14ac:dyDescent="0.2">
      <c r="A27490" s="1">
        <v>1945094</v>
      </c>
      <c r="B27490" s="1">
        <v>2</v>
      </c>
    </row>
    <row r="27491" spans="1:2" ht="16.5" customHeight="1" x14ac:dyDescent="0.2">
      <c r="A27491" s="1">
        <v>2096286</v>
      </c>
      <c r="B27491" s="1">
        <v>2</v>
      </c>
    </row>
    <row r="27492" spans="1:2" ht="16.5" customHeight="1" x14ac:dyDescent="0.2">
      <c r="A27492" s="1">
        <v>2164886</v>
      </c>
      <c r="B27492" s="1">
        <v>2</v>
      </c>
    </row>
    <row r="27493" spans="1:2" ht="16.5" customHeight="1" x14ac:dyDescent="0.2">
      <c r="A27493" s="1">
        <v>996728</v>
      </c>
      <c r="B27493" s="1">
        <v>2</v>
      </c>
    </row>
    <row r="27494" spans="1:2" ht="16.5" customHeight="1" x14ac:dyDescent="0.2">
      <c r="A27494" s="1">
        <v>2006608</v>
      </c>
      <c r="B27494" s="1">
        <v>2</v>
      </c>
    </row>
    <row r="27495" spans="1:2" ht="16.5" customHeight="1" x14ac:dyDescent="0.2">
      <c r="A27495" s="1">
        <v>1502028</v>
      </c>
      <c r="B27495" s="1">
        <v>2</v>
      </c>
    </row>
    <row r="27496" spans="1:2" ht="16.5" customHeight="1" x14ac:dyDescent="0.2">
      <c r="A27496" s="1">
        <v>721197</v>
      </c>
      <c r="B27496" s="1">
        <v>2</v>
      </c>
    </row>
    <row r="27497" spans="1:2" ht="16.5" customHeight="1" x14ac:dyDescent="0.2">
      <c r="A27497" s="1">
        <v>2257850</v>
      </c>
      <c r="B27497" s="1">
        <v>2</v>
      </c>
    </row>
    <row r="27498" spans="1:2" ht="16.5" customHeight="1" x14ac:dyDescent="0.2">
      <c r="A27498" s="1">
        <v>2422644</v>
      </c>
      <c r="B27498" s="1">
        <v>2</v>
      </c>
    </row>
    <row r="27499" spans="1:2" ht="16.5" customHeight="1" x14ac:dyDescent="0.2">
      <c r="A27499" s="1">
        <v>1945873</v>
      </c>
      <c r="B27499" s="1">
        <v>2</v>
      </c>
    </row>
    <row r="27500" spans="1:2" ht="16.5" customHeight="1" x14ac:dyDescent="0.2">
      <c r="A27500" s="1">
        <v>2623741</v>
      </c>
      <c r="B27500" s="1">
        <v>2</v>
      </c>
    </row>
    <row r="27501" spans="1:2" ht="16.5" customHeight="1" x14ac:dyDescent="0.2">
      <c r="A27501" s="1">
        <v>2710068</v>
      </c>
      <c r="B27501" s="1">
        <v>2</v>
      </c>
    </row>
    <row r="27502" spans="1:2" ht="16.5" customHeight="1" x14ac:dyDescent="0.2">
      <c r="A27502" s="1">
        <v>1910726</v>
      </c>
      <c r="B27502" s="1">
        <v>2</v>
      </c>
    </row>
    <row r="27503" spans="1:2" ht="16.5" customHeight="1" x14ac:dyDescent="0.2">
      <c r="A27503" s="1">
        <v>2184672</v>
      </c>
      <c r="B27503" s="1">
        <v>2</v>
      </c>
    </row>
    <row r="27504" spans="1:2" ht="16.5" customHeight="1" x14ac:dyDescent="0.2">
      <c r="A27504" s="1">
        <v>2066326</v>
      </c>
      <c r="B27504" s="1">
        <v>2</v>
      </c>
    </row>
    <row r="27505" spans="1:2" ht="16.5" customHeight="1" x14ac:dyDescent="0.2">
      <c r="A27505" s="1">
        <v>2624350</v>
      </c>
      <c r="B27505" s="1">
        <v>2</v>
      </c>
    </row>
    <row r="27506" spans="1:2" ht="16.5" customHeight="1" x14ac:dyDescent="0.2">
      <c r="A27506" s="1">
        <v>1827713</v>
      </c>
      <c r="B27506" s="1">
        <v>2</v>
      </c>
    </row>
    <row r="27507" spans="1:2" ht="16.5" customHeight="1" x14ac:dyDescent="0.2">
      <c r="A27507" s="1">
        <v>728020</v>
      </c>
      <c r="B27507" s="1">
        <v>2</v>
      </c>
    </row>
    <row r="27508" spans="1:2" ht="16.5" customHeight="1" x14ac:dyDescent="0.2">
      <c r="A27508" s="1">
        <v>1506669</v>
      </c>
      <c r="B27508" s="1">
        <v>2</v>
      </c>
    </row>
    <row r="27509" spans="1:2" ht="16.5" customHeight="1" x14ac:dyDescent="0.2">
      <c r="A27509" s="1">
        <v>2817960</v>
      </c>
      <c r="B27509" s="1">
        <v>2</v>
      </c>
    </row>
    <row r="27510" spans="1:2" ht="16.5" customHeight="1" x14ac:dyDescent="0.2">
      <c r="A27510" s="1">
        <v>1978690</v>
      </c>
      <c r="B27510" s="1">
        <v>2</v>
      </c>
    </row>
    <row r="27511" spans="1:2" ht="16.5" customHeight="1" x14ac:dyDescent="0.2">
      <c r="A27511" s="1">
        <v>2185345</v>
      </c>
      <c r="B27511" s="1">
        <v>2</v>
      </c>
    </row>
    <row r="27512" spans="1:2" ht="16.5" customHeight="1" x14ac:dyDescent="0.2">
      <c r="A27512" s="1">
        <v>2341035</v>
      </c>
      <c r="B27512" s="1">
        <v>2</v>
      </c>
    </row>
    <row r="27513" spans="1:2" ht="16.5" customHeight="1" x14ac:dyDescent="0.2">
      <c r="A27513" s="1">
        <v>1779671</v>
      </c>
      <c r="B27513" s="1">
        <v>2</v>
      </c>
    </row>
    <row r="27514" spans="1:2" ht="16.5" customHeight="1" x14ac:dyDescent="0.2">
      <c r="A27514" s="1">
        <v>1508339</v>
      </c>
      <c r="B27514" s="1">
        <v>2</v>
      </c>
    </row>
    <row r="27515" spans="1:2" ht="16.5" customHeight="1" x14ac:dyDescent="0.2">
      <c r="A27515" s="1">
        <v>2220214</v>
      </c>
      <c r="B27515" s="1">
        <v>2</v>
      </c>
    </row>
    <row r="27516" spans="1:2" ht="16.5" customHeight="1" x14ac:dyDescent="0.2">
      <c r="A27516" s="1">
        <v>2379975</v>
      </c>
      <c r="B27516" s="1">
        <v>2</v>
      </c>
    </row>
    <row r="27517" spans="1:2" ht="16.5" customHeight="1" x14ac:dyDescent="0.2">
      <c r="A27517" s="1">
        <v>2464263</v>
      </c>
      <c r="B27517" s="1">
        <v>2</v>
      </c>
    </row>
    <row r="27518" spans="1:2" ht="16.5" customHeight="1" x14ac:dyDescent="0.2">
      <c r="A27518" s="1">
        <v>1754449</v>
      </c>
      <c r="B27518" s="1">
        <v>2</v>
      </c>
    </row>
    <row r="27519" spans="1:2" ht="16.5" customHeight="1" x14ac:dyDescent="0.2">
      <c r="A27519" s="1">
        <v>2185617</v>
      </c>
      <c r="B27519" s="1">
        <v>2</v>
      </c>
    </row>
    <row r="27520" spans="1:2" ht="16.5" customHeight="1" x14ac:dyDescent="0.2">
      <c r="A27520" s="1">
        <v>2259725</v>
      </c>
      <c r="B27520" s="1">
        <v>2</v>
      </c>
    </row>
    <row r="27521" spans="1:2" ht="16.5" customHeight="1" x14ac:dyDescent="0.2">
      <c r="A27521" s="1">
        <v>2067338</v>
      </c>
      <c r="B27521" s="1">
        <v>2</v>
      </c>
    </row>
    <row r="27522" spans="1:2" ht="16.5" customHeight="1" x14ac:dyDescent="0.2">
      <c r="A27522" s="1">
        <v>1509643</v>
      </c>
      <c r="B27522" s="1">
        <v>2</v>
      </c>
    </row>
    <row r="27523" spans="1:2" ht="16.5" customHeight="1" x14ac:dyDescent="0.2">
      <c r="A27523" s="1">
        <v>2303936</v>
      </c>
      <c r="B27523" s="1">
        <v>2</v>
      </c>
    </row>
    <row r="27524" spans="1:2" ht="16.5" customHeight="1" x14ac:dyDescent="0.2">
      <c r="A27524" s="1">
        <v>2098457</v>
      </c>
      <c r="B27524" s="1">
        <v>2</v>
      </c>
    </row>
    <row r="27525" spans="1:2" ht="16.5" customHeight="1" x14ac:dyDescent="0.2">
      <c r="A27525" s="1">
        <v>2167447</v>
      </c>
      <c r="B27525" s="1">
        <v>2</v>
      </c>
    </row>
    <row r="27526" spans="1:2" ht="16.5" customHeight="1" x14ac:dyDescent="0.2">
      <c r="A27526" s="1">
        <v>2341949</v>
      </c>
      <c r="B27526" s="1">
        <v>2</v>
      </c>
    </row>
    <row r="27527" spans="1:2" ht="16.5" customHeight="1" x14ac:dyDescent="0.2">
      <c r="A27527" s="1">
        <v>2424696</v>
      </c>
      <c r="B27527" s="1">
        <v>2</v>
      </c>
    </row>
    <row r="27528" spans="1:2" ht="16.5" customHeight="1" x14ac:dyDescent="0.2">
      <c r="A27528" s="1">
        <v>2503510</v>
      </c>
      <c r="B27528" s="1">
        <v>2</v>
      </c>
    </row>
    <row r="27529" spans="1:2" ht="16.5" customHeight="1" x14ac:dyDescent="0.2">
      <c r="A27529" s="1">
        <v>2761673</v>
      </c>
      <c r="B27529" s="1">
        <v>2</v>
      </c>
    </row>
    <row r="27530" spans="1:2" ht="16.5" customHeight="1" x14ac:dyDescent="0.2">
      <c r="A27530" s="1">
        <v>1709170</v>
      </c>
      <c r="B27530" s="1">
        <v>2</v>
      </c>
    </row>
    <row r="27531" spans="1:2" ht="16.5" customHeight="1" x14ac:dyDescent="0.2">
      <c r="A27531" s="1">
        <v>2008632</v>
      </c>
      <c r="B27531" s="1">
        <v>2</v>
      </c>
    </row>
    <row r="27532" spans="1:2" ht="16.5" customHeight="1" x14ac:dyDescent="0.2">
      <c r="A27532" s="1">
        <v>2465433</v>
      </c>
      <c r="B27532" s="1">
        <v>2</v>
      </c>
    </row>
    <row r="27533" spans="1:2" ht="16.5" customHeight="1" x14ac:dyDescent="0.2">
      <c r="A27533" s="1">
        <v>2712892</v>
      </c>
      <c r="B27533" s="1">
        <v>2</v>
      </c>
    </row>
    <row r="27534" spans="1:2" ht="16.5" customHeight="1" x14ac:dyDescent="0.2">
      <c r="A27534" s="1">
        <v>2342404</v>
      </c>
      <c r="B27534" s="1">
        <v>2</v>
      </c>
    </row>
    <row r="27535" spans="1:2" ht="16.5" customHeight="1" x14ac:dyDescent="0.2">
      <c r="A27535" s="1">
        <v>2304911</v>
      </c>
      <c r="B27535" s="1">
        <v>2</v>
      </c>
    </row>
    <row r="27536" spans="1:2" ht="16.5" customHeight="1" x14ac:dyDescent="0.2">
      <c r="A27536" s="1">
        <v>1667939</v>
      </c>
      <c r="B27536" s="1">
        <v>2</v>
      </c>
    </row>
    <row r="27537" spans="1:2" ht="16.5" customHeight="1" x14ac:dyDescent="0.2">
      <c r="A27537" s="1">
        <v>745084</v>
      </c>
      <c r="B27537" s="1">
        <v>2</v>
      </c>
    </row>
    <row r="27538" spans="1:2" ht="16.5" customHeight="1" x14ac:dyDescent="0.2">
      <c r="A27538" s="1">
        <v>2668601</v>
      </c>
      <c r="B27538" s="1">
        <v>2</v>
      </c>
    </row>
    <row r="27539" spans="1:2" ht="16.5" customHeight="1" x14ac:dyDescent="0.2">
      <c r="A27539" s="1">
        <v>2763301</v>
      </c>
      <c r="B27539" s="1">
        <v>2</v>
      </c>
    </row>
    <row r="27540" spans="1:2" ht="16.5" customHeight="1" x14ac:dyDescent="0.2">
      <c r="A27540" s="1">
        <v>1514137</v>
      </c>
      <c r="B27540" s="1">
        <v>2</v>
      </c>
    </row>
    <row r="27541" spans="1:2" ht="16.5" customHeight="1" x14ac:dyDescent="0.2">
      <c r="A27541" s="1">
        <v>2466501</v>
      </c>
      <c r="B27541" s="1">
        <v>2</v>
      </c>
    </row>
    <row r="27542" spans="1:2" ht="16.5" customHeight="1" x14ac:dyDescent="0.2">
      <c r="A27542" s="1">
        <v>2627129</v>
      </c>
      <c r="B27542" s="1">
        <v>2</v>
      </c>
    </row>
    <row r="27543" spans="1:2" ht="16.5" customHeight="1" x14ac:dyDescent="0.2">
      <c r="A27543" s="1">
        <v>2099638</v>
      </c>
      <c r="B27543" s="1">
        <v>2</v>
      </c>
    </row>
    <row r="27544" spans="1:2" ht="16.5" customHeight="1" x14ac:dyDescent="0.2">
      <c r="A27544" s="1">
        <v>2187141</v>
      </c>
      <c r="B27544" s="1">
        <v>2</v>
      </c>
    </row>
    <row r="27545" spans="1:2" ht="16.5" customHeight="1" x14ac:dyDescent="0.2">
      <c r="A27545" s="1">
        <v>1515790</v>
      </c>
      <c r="B27545" s="1">
        <v>2</v>
      </c>
    </row>
    <row r="27546" spans="1:2" ht="16.5" customHeight="1" x14ac:dyDescent="0.2">
      <c r="A27546" s="1">
        <v>2546959</v>
      </c>
      <c r="B27546" s="1">
        <v>2</v>
      </c>
    </row>
    <row r="27547" spans="1:2" ht="16.5" customHeight="1" x14ac:dyDescent="0.2">
      <c r="A27547" s="1">
        <v>1668994</v>
      </c>
      <c r="B27547" s="1">
        <v>2</v>
      </c>
    </row>
    <row r="27548" spans="1:2" ht="16.5" customHeight="1" x14ac:dyDescent="0.2">
      <c r="A27548" s="1">
        <v>1352135</v>
      </c>
      <c r="B27548" s="1">
        <v>2</v>
      </c>
    </row>
    <row r="27549" spans="1:2" ht="16.5" customHeight="1" x14ac:dyDescent="0.2">
      <c r="A27549" s="1">
        <v>1875002</v>
      </c>
      <c r="B27549" s="1">
        <v>2</v>
      </c>
    </row>
    <row r="27550" spans="1:2" ht="16.5" customHeight="1" x14ac:dyDescent="0.2">
      <c r="A27550" s="1">
        <v>2069162</v>
      </c>
      <c r="B27550" s="1">
        <v>2</v>
      </c>
    </row>
    <row r="27551" spans="1:2" ht="16.5" customHeight="1" x14ac:dyDescent="0.2">
      <c r="A27551" s="1">
        <v>917160</v>
      </c>
      <c r="B27551" s="1">
        <v>2</v>
      </c>
    </row>
    <row r="27552" spans="1:2" ht="16.5" customHeight="1" x14ac:dyDescent="0.2">
      <c r="A27552" s="1">
        <v>2628015</v>
      </c>
      <c r="B27552" s="1">
        <v>2</v>
      </c>
    </row>
    <row r="27553" spans="1:2" ht="16.5" customHeight="1" x14ac:dyDescent="0.2">
      <c r="A27553" s="1">
        <v>2823417</v>
      </c>
      <c r="B27553" s="1">
        <v>2</v>
      </c>
    </row>
    <row r="27554" spans="1:2" ht="16.5" customHeight="1" x14ac:dyDescent="0.2">
      <c r="A27554" s="1">
        <v>2427356</v>
      </c>
      <c r="B27554" s="1">
        <v>2</v>
      </c>
    </row>
    <row r="27555" spans="1:2" ht="16.5" customHeight="1" x14ac:dyDescent="0.2">
      <c r="A27555" s="1">
        <v>2505603</v>
      </c>
      <c r="B27555" s="1">
        <v>2</v>
      </c>
    </row>
    <row r="27556" spans="1:2" ht="16.5" customHeight="1" x14ac:dyDescent="0.2">
      <c r="A27556" s="1">
        <v>2765347</v>
      </c>
      <c r="B27556" s="1">
        <v>2</v>
      </c>
    </row>
    <row r="27557" spans="1:2" ht="16.5" customHeight="1" x14ac:dyDescent="0.2">
      <c r="A27557" s="1">
        <v>919829</v>
      </c>
      <c r="B27557" s="1">
        <v>2</v>
      </c>
    </row>
    <row r="27558" spans="1:2" ht="16.5" customHeight="1" x14ac:dyDescent="0.2">
      <c r="A27558" s="1">
        <v>2383767</v>
      </c>
      <c r="B27558" s="1">
        <v>2</v>
      </c>
    </row>
    <row r="27559" spans="1:2" ht="16.5" customHeight="1" x14ac:dyDescent="0.2">
      <c r="A27559" s="1">
        <v>1670253</v>
      </c>
      <c r="B27559" s="1">
        <v>2</v>
      </c>
    </row>
    <row r="27560" spans="1:2" ht="16.5" customHeight="1" x14ac:dyDescent="0.2">
      <c r="A27560" s="1">
        <v>1981442</v>
      </c>
      <c r="B27560" s="1">
        <v>2</v>
      </c>
    </row>
    <row r="27561" spans="1:2" ht="16.5" customHeight="1" x14ac:dyDescent="0.2">
      <c r="A27561" s="1">
        <v>2039413</v>
      </c>
      <c r="B27561" s="1">
        <v>2</v>
      </c>
    </row>
    <row r="27562" spans="1:2" ht="16.5" customHeight="1" x14ac:dyDescent="0.2">
      <c r="A27562" s="1">
        <v>2506050</v>
      </c>
      <c r="B27562" s="1">
        <v>2</v>
      </c>
    </row>
    <row r="27563" spans="1:2" ht="16.5" customHeight="1" x14ac:dyDescent="0.2">
      <c r="A27563" s="1">
        <v>2766015</v>
      </c>
      <c r="B27563" s="1">
        <v>2</v>
      </c>
    </row>
    <row r="27564" spans="1:2" ht="16.5" customHeight="1" x14ac:dyDescent="0.2">
      <c r="A27564" s="1">
        <v>1712598</v>
      </c>
      <c r="B27564" s="1">
        <v>2</v>
      </c>
    </row>
    <row r="27565" spans="1:2" ht="16.5" customHeight="1" x14ac:dyDescent="0.2">
      <c r="A27565" s="1">
        <v>2133912</v>
      </c>
      <c r="B27565" s="1">
        <v>2</v>
      </c>
    </row>
    <row r="27566" spans="1:2" ht="16.5" customHeight="1" x14ac:dyDescent="0.2">
      <c r="A27566" s="1">
        <v>1181893</v>
      </c>
      <c r="B27566" s="1">
        <v>2</v>
      </c>
    </row>
    <row r="27567" spans="1:2" ht="16.5" customHeight="1" x14ac:dyDescent="0.2">
      <c r="A27567" s="1">
        <v>1832746</v>
      </c>
      <c r="B27567" s="1">
        <v>2</v>
      </c>
    </row>
    <row r="27568" spans="1:2" ht="16.5" customHeight="1" x14ac:dyDescent="0.2">
      <c r="A27568" s="1">
        <v>758540</v>
      </c>
      <c r="B27568" s="1">
        <v>2</v>
      </c>
    </row>
    <row r="27569" spans="1:2" ht="16.5" customHeight="1" x14ac:dyDescent="0.2">
      <c r="A27569" s="1">
        <v>1522877</v>
      </c>
      <c r="B27569" s="1">
        <v>2</v>
      </c>
    </row>
    <row r="27570" spans="1:2" ht="16.5" customHeight="1" x14ac:dyDescent="0.2">
      <c r="A27570" s="1">
        <v>2629292</v>
      </c>
      <c r="B27570" s="1">
        <v>2</v>
      </c>
    </row>
    <row r="27571" spans="1:2" ht="16.5" customHeight="1" x14ac:dyDescent="0.2">
      <c r="A27571" s="1">
        <v>2826177</v>
      </c>
      <c r="B27571" s="1">
        <v>2</v>
      </c>
    </row>
    <row r="27572" spans="1:2" ht="16.5" customHeight="1" x14ac:dyDescent="0.2">
      <c r="A27572" s="1">
        <v>1671296</v>
      </c>
      <c r="B27572" s="1">
        <v>2</v>
      </c>
    </row>
    <row r="27573" spans="1:2" ht="16.5" customHeight="1" x14ac:dyDescent="0.2">
      <c r="A27573" s="1">
        <v>1982070</v>
      </c>
      <c r="B27573" s="1">
        <v>2</v>
      </c>
    </row>
    <row r="27574" spans="1:2" ht="16.5" customHeight="1" x14ac:dyDescent="0.2">
      <c r="A27574" s="1">
        <v>1713795</v>
      </c>
      <c r="B27574" s="1">
        <v>2</v>
      </c>
    </row>
    <row r="27575" spans="1:2" ht="16.5" customHeight="1" x14ac:dyDescent="0.2">
      <c r="A27575" s="1">
        <v>1524260</v>
      </c>
      <c r="B27575" s="1">
        <v>2</v>
      </c>
    </row>
    <row r="27576" spans="1:2" ht="16.5" customHeight="1" x14ac:dyDescent="0.2">
      <c r="A27576" s="1">
        <v>2224399</v>
      </c>
      <c r="B27576" s="1">
        <v>2</v>
      </c>
    </row>
    <row r="27577" spans="1:2" ht="16.5" customHeight="1" x14ac:dyDescent="0.2">
      <c r="A27577" s="1">
        <v>2385388</v>
      </c>
      <c r="B27577" s="1">
        <v>2</v>
      </c>
    </row>
    <row r="27578" spans="1:2" ht="16.5" customHeight="1" x14ac:dyDescent="0.2">
      <c r="A27578" s="1">
        <v>2827181</v>
      </c>
      <c r="B27578" s="1">
        <v>2</v>
      </c>
    </row>
    <row r="27579" spans="1:2" ht="16.5" customHeight="1" x14ac:dyDescent="0.2">
      <c r="A27579" s="1">
        <v>1833954</v>
      </c>
      <c r="B27579" s="1">
        <v>2</v>
      </c>
    </row>
    <row r="27580" spans="1:2" ht="16.5" customHeight="1" x14ac:dyDescent="0.2">
      <c r="A27580" s="1">
        <v>764376</v>
      </c>
      <c r="B27580" s="1">
        <v>2</v>
      </c>
    </row>
    <row r="27581" spans="1:2" ht="16.5" customHeight="1" x14ac:dyDescent="0.2">
      <c r="A27581" s="1">
        <v>1620520</v>
      </c>
      <c r="B27581" s="1">
        <v>2</v>
      </c>
    </row>
    <row r="27582" spans="1:2" ht="16.5" customHeight="1" x14ac:dyDescent="0.2">
      <c r="A27582" s="1">
        <v>1786161</v>
      </c>
      <c r="B27582" s="1">
        <v>2</v>
      </c>
    </row>
    <row r="27583" spans="1:2" ht="16.5" customHeight="1" x14ac:dyDescent="0.2">
      <c r="A27583" s="1">
        <v>1363160</v>
      </c>
      <c r="B27583" s="1">
        <v>2</v>
      </c>
    </row>
    <row r="27584" spans="1:2" ht="16.5" customHeight="1" x14ac:dyDescent="0.2">
      <c r="A27584" s="1">
        <v>1760214</v>
      </c>
      <c r="B27584" s="1">
        <v>2</v>
      </c>
    </row>
    <row r="27585" spans="1:2" ht="16.5" customHeight="1" x14ac:dyDescent="0.2">
      <c r="A27585" s="1">
        <v>1878032</v>
      </c>
      <c r="B27585" s="1">
        <v>2</v>
      </c>
    </row>
    <row r="27586" spans="1:2" ht="16.5" customHeight="1" x14ac:dyDescent="0.2">
      <c r="A27586" s="1">
        <v>2012221</v>
      </c>
      <c r="B27586" s="1">
        <v>2</v>
      </c>
    </row>
    <row r="27587" spans="1:2" ht="16.5" customHeight="1" x14ac:dyDescent="0.2">
      <c r="A27587" s="1">
        <v>2225293</v>
      </c>
      <c r="B27587" s="1">
        <v>2</v>
      </c>
    </row>
    <row r="27588" spans="1:2" ht="16.5" customHeight="1" x14ac:dyDescent="0.2">
      <c r="A27588" s="1">
        <v>2308888</v>
      </c>
      <c r="B27588" s="1">
        <v>2</v>
      </c>
    </row>
    <row r="27589" spans="1:2" ht="16.5" customHeight="1" x14ac:dyDescent="0.2">
      <c r="A27589" s="1">
        <v>2630711</v>
      </c>
      <c r="B27589" s="1">
        <v>2</v>
      </c>
    </row>
    <row r="27590" spans="1:2" ht="16.5" customHeight="1" x14ac:dyDescent="0.2">
      <c r="A27590" s="1">
        <v>1983244</v>
      </c>
      <c r="B27590" s="1">
        <v>2</v>
      </c>
    </row>
    <row r="27591" spans="1:2" ht="16.5" customHeight="1" x14ac:dyDescent="0.2">
      <c r="A27591" s="1">
        <v>2673757</v>
      </c>
      <c r="B27591" s="1">
        <v>2</v>
      </c>
    </row>
    <row r="27592" spans="1:2" ht="16.5" customHeight="1" x14ac:dyDescent="0.2">
      <c r="A27592" s="1">
        <v>2309477</v>
      </c>
      <c r="B27592" s="1">
        <v>2</v>
      </c>
    </row>
    <row r="27593" spans="1:2" ht="16.5" customHeight="1" x14ac:dyDescent="0.2">
      <c r="A27593" s="1">
        <v>2470522</v>
      </c>
      <c r="B27593" s="1">
        <v>2</v>
      </c>
    </row>
    <row r="27594" spans="1:2" ht="16.5" customHeight="1" x14ac:dyDescent="0.2">
      <c r="A27594" s="1">
        <v>2631057</v>
      </c>
      <c r="B27594" s="1">
        <v>2</v>
      </c>
    </row>
    <row r="27595" spans="1:2" ht="16.5" customHeight="1" x14ac:dyDescent="0.2">
      <c r="A27595" s="1">
        <v>2190628</v>
      </c>
      <c r="B27595" s="1">
        <v>2</v>
      </c>
    </row>
    <row r="27596" spans="1:2" ht="16.5" customHeight="1" x14ac:dyDescent="0.2">
      <c r="A27596" s="1">
        <v>2769409</v>
      </c>
      <c r="B27596" s="1">
        <v>2</v>
      </c>
    </row>
    <row r="27597" spans="1:2" ht="16.5" customHeight="1" x14ac:dyDescent="0.2">
      <c r="A27597" s="1">
        <v>1787914</v>
      </c>
      <c r="B27597" s="1">
        <v>2</v>
      </c>
    </row>
    <row r="27598" spans="1:2" ht="16.5" customHeight="1" x14ac:dyDescent="0.2">
      <c r="A27598" s="1">
        <v>1530098</v>
      </c>
      <c r="B27598" s="1">
        <v>2</v>
      </c>
    </row>
    <row r="27599" spans="1:2" ht="16.5" customHeight="1" x14ac:dyDescent="0.2">
      <c r="A27599" s="1">
        <v>2226101</v>
      </c>
      <c r="B27599" s="1">
        <v>2</v>
      </c>
    </row>
    <row r="27600" spans="1:2" ht="16.5" customHeight="1" x14ac:dyDescent="0.2">
      <c r="A27600" s="1">
        <v>2309990</v>
      </c>
      <c r="B27600" s="1">
        <v>2</v>
      </c>
    </row>
    <row r="27601" spans="1:2" ht="16.5" customHeight="1" x14ac:dyDescent="0.2">
      <c r="A27601" s="1">
        <v>1835811</v>
      </c>
      <c r="B27601" s="1">
        <v>2</v>
      </c>
    </row>
    <row r="27602" spans="1:2" ht="16.5" customHeight="1" x14ac:dyDescent="0.2">
      <c r="A27602" s="1">
        <v>2172707</v>
      </c>
      <c r="B27602" s="1">
        <v>2</v>
      </c>
    </row>
    <row r="27603" spans="1:2" ht="16.5" customHeight="1" x14ac:dyDescent="0.2">
      <c r="A27603" s="1">
        <v>1716273</v>
      </c>
      <c r="B27603" s="1">
        <v>2</v>
      </c>
    </row>
    <row r="27604" spans="1:2" ht="16.5" customHeight="1" x14ac:dyDescent="0.2">
      <c r="A27604" s="1">
        <v>1879416</v>
      </c>
      <c r="B27604" s="1">
        <v>2</v>
      </c>
    </row>
    <row r="27605" spans="1:2" ht="16.5" customHeight="1" x14ac:dyDescent="0.2">
      <c r="A27605" s="1">
        <v>1674682</v>
      </c>
      <c r="B27605" s="1">
        <v>2</v>
      </c>
    </row>
    <row r="27606" spans="1:2" ht="16.5" customHeight="1" x14ac:dyDescent="0.2">
      <c r="A27606" s="1">
        <v>2348430</v>
      </c>
      <c r="B27606" s="1">
        <v>2</v>
      </c>
    </row>
    <row r="27607" spans="1:2" ht="16.5" customHeight="1" x14ac:dyDescent="0.2">
      <c r="A27607" s="1">
        <v>2770530</v>
      </c>
      <c r="B27607" s="1">
        <v>2</v>
      </c>
    </row>
    <row r="27608" spans="1:2" ht="16.5" customHeight="1" x14ac:dyDescent="0.2">
      <c r="A27608" s="1">
        <v>1880021</v>
      </c>
      <c r="B27608" s="1">
        <v>2</v>
      </c>
    </row>
    <row r="27609" spans="1:2" ht="16.5" customHeight="1" x14ac:dyDescent="0.2">
      <c r="A27609" s="1">
        <v>2072892</v>
      </c>
      <c r="B27609" s="1">
        <v>2</v>
      </c>
    </row>
    <row r="27610" spans="1:2" ht="16.5" customHeight="1" x14ac:dyDescent="0.2">
      <c r="A27610" s="1">
        <v>30582</v>
      </c>
      <c r="B27610" s="1">
        <v>2</v>
      </c>
    </row>
    <row r="27611" spans="1:2" ht="16.5" customHeight="1" x14ac:dyDescent="0.2">
      <c r="A27611" s="1">
        <v>2042409</v>
      </c>
      <c r="B27611" s="1">
        <v>2</v>
      </c>
    </row>
    <row r="27612" spans="1:2" ht="16.5" customHeight="1" x14ac:dyDescent="0.2">
      <c r="A27612" s="1">
        <v>2137961</v>
      </c>
      <c r="B27612" s="1">
        <v>2</v>
      </c>
    </row>
    <row r="27613" spans="1:2" ht="16.5" customHeight="1" x14ac:dyDescent="0.2">
      <c r="A27613" s="1">
        <v>2311362</v>
      </c>
      <c r="B27613" s="1">
        <v>2</v>
      </c>
    </row>
    <row r="27614" spans="1:2" ht="16.5" customHeight="1" x14ac:dyDescent="0.2">
      <c r="A27614" s="1">
        <v>2472216</v>
      </c>
      <c r="B27614" s="1">
        <v>2</v>
      </c>
    </row>
    <row r="27615" spans="1:2" ht="16.5" customHeight="1" x14ac:dyDescent="0.2">
      <c r="A27615" s="1">
        <v>2632883</v>
      </c>
      <c r="B27615" s="1">
        <v>2</v>
      </c>
    </row>
    <row r="27616" spans="1:2" ht="16.5" customHeight="1" x14ac:dyDescent="0.2">
      <c r="A27616" s="1">
        <v>1675619</v>
      </c>
      <c r="B27616" s="1">
        <v>2</v>
      </c>
    </row>
    <row r="27617" spans="1:2" ht="16.5" customHeight="1" x14ac:dyDescent="0.2">
      <c r="A27617" s="1">
        <v>1375164</v>
      </c>
      <c r="B27617" s="1">
        <v>2</v>
      </c>
    </row>
    <row r="27618" spans="1:2" ht="16.5" customHeight="1" x14ac:dyDescent="0.2">
      <c r="A27618" s="1">
        <v>1837425</v>
      </c>
      <c r="B27618" s="1">
        <v>2</v>
      </c>
    </row>
    <row r="27619" spans="1:2" ht="16.5" customHeight="1" x14ac:dyDescent="0.2">
      <c r="A27619" s="1">
        <v>1919177</v>
      </c>
      <c r="B27619" s="1">
        <v>2</v>
      </c>
    </row>
    <row r="27620" spans="1:2" ht="16.5" customHeight="1" x14ac:dyDescent="0.2">
      <c r="A27620" s="1">
        <v>2592761</v>
      </c>
      <c r="B27620" s="1">
        <v>2</v>
      </c>
    </row>
    <row r="27621" spans="1:2" ht="16.5" customHeight="1" x14ac:dyDescent="0.2">
      <c r="A27621" s="1">
        <v>2311900</v>
      </c>
      <c r="B27621" s="1">
        <v>2</v>
      </c>
    </row>
    <row r="27622" spans="1:2" ht="16.5" customHeight="1" x14ac:dyDescent="0.2">
      <c r="A27622" s="1">
        <v>1377485</v>
      </c>
      <c r="B27622" s="1">
        <v>2</v>
      </c>
    </row>
    <row r="27623" spans="1:2" ht="16.5" customHeight="1" x14ac:dyDescent="0.2">
      <c r="A27623" s="1">
        <v>2192682</v>
      </c>
      <c r="B27623" s="1">
        <v>2</v>
      </c>
    </row>
    <row r="27624" spans="1:2" ht="16.5" customHeight="1" x14ac:dyDescent="0.2">
      <c r="A27624" s="1">
        <v>1881497</v>
      </c>
      <c r="B27624" s="1">
        <v>2</v>
      </c>
    </row>
    <row r="27625" spans="1:2" ht="16.5" customHeight="1" x14ac:dyDescent="0.2">
      <c r="A27625" s="1">
        <v>1954408</v>
      </c>
      <c r="B27625" s="1">
        <v>2</v>
      </c>
    </row>
    <row r="27626" spans="1:2" ht="16.5" customHeight="1" x14ac:dyDescent="0.2">
      <c r="A27626" s="1">
        <v>2014284</v>
      </c>
      <c r="B27626" s="1">
        <v>2</v>
      </c>
    </row>
    <row r="27627" spans="1:2" ht="16.5" customHeight="1" x14ac:dyDescent="0.2">
      <c r="A27627" s="1">
        <v>2138851</v>
      </c>
      <c r="B27627" s="1">
        <v>2</v>
      </c>
    </row>
    <row r="27628" spans="1:2" ht="16.5" customHeight="1" x14ac:dyDescent="0.2">
      <c r="A27628" s="1">
        <v>2472931</v>
      </c>
      <c r="B27628" s="1">
        <v>2</v>
      </c>
    </row>
    <row r="27629" spans="1:2" ht="16.5" customHeight="1" x14ac:dyDescent="0.2">
      <c r="A27629" s="1">
        <v>2633904</v>
      </c>
      <c r="B27629" s="1">
        <v>2</v>
      </c>
    </row>
    <row r="27630" spans="1:2" ht="16.5" customHeight="1" x14ac:dyDescent="0.2">
      <c r="A27630" s="1">
        <v>1207188</v>
      </c>
      <c r="B27630" s="1">
        <v>2</v>
      </c>
    </row>
    <row r="27631" spans="1:2" ht="16.5" customHeight="1" x14ac:dyDescent="0.2">
      <c r="A27631" s="1">
        <v>1764685</v>
      </c>
      <c r="B27631" s="1">
        <v>2</v>
      </c>
    </row>
    <row r="27632" spans="1:2" ht="16.5" customHeight="1" x14ac:dyDescent="0.2">
      <c r="A27632" s="1">
        <v>1919990</v>
      </c>
      <c r="B27632" s="1">
        <v>2</v>
      </c>
    </row>
    <row r="27633" spans="1:2" ht="16.5" customHeight="1" x14ac:dyDescent="0.2">
      <c r="A27633" s="1">
        <v>2270842</v>
      </c>
      <c r="B27633" s="1">
        <v>2</v>
      </c>
    </row>
    <row r="27634" spans="1:2" ht="16.5" customHeight="1" x14ac:dyDescent="0.2">
      <c r="A27634" s="1">
        <v>2350066</v>
      </c>
      <c r="B27634" s="1">
        <v>2</v>
      </c>
    </row>
    <row r="27635" spans="1:2" ht="16.5" customHeight="1" x14ac:dyDescent="0.2">
      <c r="A27635" s="1">
        <v>2433297</v>
      </c>
      <c r="B27635" s="1">
        <v>2</v>
      </c>
    </row>
    <row r="27636" spans="1:2" ht="16.5" customHeight="1" x14ac:dyDescent="0.2">
      <c r="A27636" s="1">
        <v>1039122</v>
      </c>
      <c r="B27636" s="1">
        <v>2</v>
      </c>
    </row>
    <row r="27637" spans="1:2" ht="16.5" customHeight="1" x14ac:dyDescent="0.2">
      <c r="A27637" s="1">
        <v>2074566</v>
      </c>
      <c r="B27637" s="1">
        <v>2</v>
      </c>
    </row>
    <row r="27638" spans="1:2" ht="16.5" customHeight="1" x14ac:dyDescent="0.2">
      <c r="A27638" s="1">
        <v>1209849</v>
      </c>
      <c r="B27638" s="1">
        <v>2</v>
      </c>
    </row>
    <row r="27639" spans="1:2" ht="16.5" customHeight="1" x14ac:dyDescent="0.2">
      <c r="A27639" s="1">
        <v>787313</v>
      </c>
      <c r="B27639" s="1">
        <v>2</v>
      </c>
    </row>
    <row r="27640" spans="1:2" ht="16.5" customHeight="1" x14ac:dyDescent="0.2">
      <c r="A27640" s="1">
        <v>2193498</v>
      </c>
      <c r="B27640" s="1">
        <v>2</v>
      </c>
    </row>
    <row r="27641" spans="1:2" ht="16.5" customHeight="1" x14ac:dyDescent="0.2">
      <c r="A27641" s="1">
        <v>2512514</v>
      </c>
      <c r="B27641" s="1">
        <v>2</v>
      </c>
    </row>
    <row r="27642" spans="1:2" ht="16.5" customHeight="1" x14ac:dyDescent="0.2">
      <c r="A27642" s="1">
        <v>2677864</v>
      </c>
      <c r="B27642" s="1">
        <v>2</v>
      </c>
    </row>
    <row r="27643" spans="1:2" ht="16.5" customHeight="1" x14ac:dyDescent="0.2">
      <c r="A27643" s="1">
        <v>1540457</v>
      </c>
      <c r="B27643" s="1">
        <v>2</v>
      </c>
    </row>
    <row r="27644" spans="1:2" ht="16.5" customHeight="1" x14ac:dyDescent="0.2">
      <c r="A27644" s="1">
        <v>2313163</v>
      </c>
      <c r="B27644" s="1">
        <v>2</v>
      </c>
    </row>
    <row r="27645" spans="1:2" ht="16.5" customHeight="1" x14ac:dyDescent="0.2">
      <c r="A27645" s="1">
        <v>2634773</v>
      </c>
      <c r="B27645" s="1">
        <v>2</v>
      </c>
    </row>
    <row r="27646" spans="1:2" ht="16.5" customHeight="1" x14ac:dyDescent="0.2">
      <c r="A27646" s="1">
        <v>2724054</v>
      </c>
      <c r="B27646" s="1">
        <v>2</v>
      </c>
    </row>
    <row r="27647" spans="1:2" ht="16.5" customHeight="1" x14ac:dyDescent="0.2">
      <c r="A27647" s="1">
        <v>1212136</v>
      </c>
      <c r="B27647" s="1">
        <v>2</v>
      </c>
    </row>
    <row r="27648" spans="1:2" ht="16.5" customHeight="1" x14ac:dyDescent="0.2">
      <c r="A27648" s="1">
        <v>1986506</v>
      </c>
      <c r="B27648" s="1">
        <v>2</v>
      </c>
    </row>
    <row r="27649" spans="1:2" ht="16.5" customHeight="1" x14ac:dyDescent="0.2">
      <c r="A27649" s="1">
        <v>2044209</v>
      </c>
      <c r="B27649" s="1">
        <v>2</v>
      </c>
    </row>
    <row r="27650" spans="1:2" ht="16.5" customHeight="1" x14ac:dyDescent="0.2">
      <c r="A27650" s="1">
        <v>788766</v>
      </c>
      <c r="B27650" s="1">
        <v>2</v>
      </c>
    </row>
    <row r="27651" spans="1:2" ht="16.5" customHeight="1" x14ac:dyDescent="0.2">
      <c r="A27651" s="1">
        <v>2140142</v>
      </c>
      <c r="B27651" s="1">
        <v>2</v>
      </c>
    </row>
    <row r="27652" spans="1:2" ht="16.5" customHeight="1" x14ac:dyDescent="0.2">
      <c r="A27652" s="1">
        <v>206238</v>
      </c>
      <c r="B27652" s="1">
        <v>2</v>
      </c>
    </row>
    <row r="27653" spans="1:2" ht="16.5" customHeight="1" x14ac:dyDescent="0.2">
      <c r="A27653" s="1">
        <v>2392974</v>
      </c>
      <c r="B27653" s="1">
        <v>2</v>
      </c>
    </row>
    <row r="27654" spans="1:2" ht="16.5" customHeight="1" x14ac:dyDescent="0.2">
      <c r="A27654" s="1">
        <v>1678223</v>
      </c>
      <c r="B27654" s="1">
        <v>2</v>
      </c>
    </row>
    <row r="27655" spans="1:2" ht="16.5" customHeight="1" x14ac:dyDescent="0.2">
      <c r="A27655" s="1">
        <v>1986779</v>
      </c>
      <c r="B27655" s="1">
        <v>2</v>
      </c>
    </row>
    <row r="27656" spans="1:2" ht="16.5" customHeight="1" x14ac:dyDescent="0.2">
      <c r="A27656" s="1">
        <v>2351735</v>
      </c>
      <c r="B27656" s="1">
        <v>2</v>
      </c>
    </row>
    <row r="27657" spans="1:2" ht="16.5" customHeight="1" x14ac:dyDescent="0.2">
      <c r="A27657" s="1">
        <v>2678899</v>
      </c>
      <c r="B27657" s="1">
        <v>2</v>
      </c>
    </row>
    <row r="27658" spans="1:2" ht="16.5" customHeight="1" x14ac:dyDescent="0.2">
      <c r="A27658" s="1">
        <v>1720370</v>
      </c>
      <c r="B27658" s="1">
        <v>2</v>
      </c>
    </row>
    <row r="27659" spans="1:2" ht="16.5" customHeight="1" x14ac:dyDescent="0.2">
      <c r="A27659" s="1">
        <v>1883711</v>
      </c>
      <c r="B27659" s="1">
        <v>2</v>
      </c>
    </row>
    <row r="27660" spans="1:2" ht="16.5" customHeight="1" x14ac:dyDescent="0.2">
      <c r="A27660" s="1">
        <v>2474752</v>
      </c>
      <c r="B27660" s="1">
        <v>2</v>
      </c>
    </row>
    <row r="27661" spans="1:2" ht="16.5" customHeight="1" x14ac:dyDescent="0.2">
      <c r="A27661" s="1">
        <v>1385870</v>
      </c>
      <c r="B27661" s="1">
        <v>2</v>
      </c>
    </row>
    <row r="27662" spans="1:2" ht="16.5" customHeight="1" x14ac:dyDescent="0.2">
      <c r="A27662" s="1">
        <v>793612</v>
      </c>
      <c r="B27662" s="1">
        <v>2</v>
      </c>
    </row>
    <row r="27663" spans="1:2" ht="16.5" customHeight="1" x14ac:dyDescent="0.2">
      <c r="A27663" s="1">
        <v>2352089</v>
      </c>
      <c r="B27663" s="1">
        <v>2</v>
      </c>
    </row>
    <row r="27664" spans="1:2" ht="16.5" customHeight="1" x14ac:dyDescent="0.2">
      <c r="A27664" s="1">
        <v>2679423</v>
      </c>
      <c r="B27664" s="1">
        <v>2</v>
      </c>
    </row>
    <row r="27665" spans="1:2" ht="16.5" customHeight="1" x14ac:dyDescent="0.2">
      <c r="A27665" s="1">
        <v>1956138</v>
      </c>
      <c r="B27665" s="1">
        <v>2</v>
      </c>
    </row>
    <row r="27666" spans="1:2" ht="16.5" customHeight="1" x14ac:dyDescent="0.2">
      <c r="A27666" s="1">
        <v>795533</v>
      </c>
      <c r="B27666" s="1">
        <v>2</v>
      </c>
    </row>
    <row r="27667" spans="1:2" ht="16.5" customHeight="1" x14ac:dyDescent="0.2">
      <c r="A27667" s="1">
        <v>2514462</v>
      </c>
      <c r="B27667" s="1">
        <v>2</v>
      </c>
    </row>
    <row r="27668" spans="1:2" ht="16.5" customHeight="1" x14ac:dyDescent="0.2">
      <c r="A27668" s="1">
        <v>1631369</v>
      </c>
      <c r="B27668" s="1">
        <v>2</v>
      </c>
    </row>
    <row r="27669" spans="1:2" ht="16.5" customHeight="1" x14ac:dyDescent="0.2">
      <c r="A27669" s="1">
        <v>2475743</v>
      </c>
      <c r="B27669" s="1">
        <v>2</v>
      </c>
    </row>
    <row r="27670" spans="1:2" ht="16.5" customHeight="1" x14ac:dyDescent="0.2">
      <c r="A27670" s="1">
        <v>2726115</v>
      </c>
      <c r="B27670" s="1">
        <v>2</v>
      </c>
    </row>
    <row r="27671" spans="1:2" ht="16.5" customHeight="1" x14ac:dyDescent="0.2">
      <c r="A27671" s="1">
        <v>1987852</v>
      </c>
      <c r="B27671" s="1">
        <v>2</v>
      </c>
    </row>
    <row r="27672" spans="1:2" ht="16.5" customHeight="1" x14ac:dyDescent="0.2">
      <c r="A27672" s="1">
        <v>2680214</v>
      </c>
      <c r="B27672" s="1">
        <v>2</v>
      </c>
    </row>
    <row r="27673" spans="1:2" ht="16.5" customHeight="1" x14ac:dyDescent="0.2">
      <c r="A27673" s="1">
        <v>2076581</v>
      </c>
      <c r="B27673" s="1">
        <v>2</v>
      </c>
    </row>
    <row r="27674" spans="1:2" ht="16.5" customHeight="1" x14ac:dyDescent="0.2">
      <c r="A27674" s="1">
        <v>1988076</v>
      </c>
      <c r="B27674" s="1">
        <v>2</v>
      </c>
    </row>
    <row r="27675" spans="1:2" ht="16.5" customHeight="1" x14ac:dyDescent="0.2">
      <c r="A27675" s="1">
        <v>2046037</v>
      </c>
      <c r="B27675" s="1">
        <v>2</v>
      </c>
    </row>
    <row r="27676" spans="1:2" ht="16.5" customHeight="1" x14ac:dyDescent="0.2">
      <c r="A27676" s="1">
        <v>800331</v>
      </c>
      <c r="B27676" s="1">
        <v>2</v>
      </c>
    </row>
    <row r="27677" spans="1:2" ht="16.5" customHeight="1" x14ac:dyDescent="0.2">
      <c r="A27677" s="1">
        <v>1722348</v>
      </c>
      <c r="B27677" s="1">
        <v>2</v>
      </c>
    </row>
    <row r="27678" spans="1:2" ht="16.5" customHeight="1" x14ac:dyDescent="0.2">
      <c r="A27678" s="1">
        <v>1795266</v>
      </c>
      <c r="B27678" s="1">
        <v>2</v>
      </c>
    </row>
    <row r="27679" spans="1:2" ht="16.5" customHeight="1" x14ac:dyDescent="0.2">
      <c r="A27679" s="1">
        <v>1957160</v>
      </c>
      <c r="B27679" s="1">
        <v>2</v>
      </c>
    </row>
    <row r="27680" spans="1:2" ht="16.5" customHeight="1" x14ac:dyDescent="0.2">
      <c r="A27680" s="1">
        <v>2637890</v>
      </c>
      <c r="B27680" s="1">
        <v>2</v>
      </c>
    </row>
    <row r="27681" spans="1:2" ht="16.5" customHeight="1" x14ac:dyDescent="0.2">
      <c r="A27681" s="1">
        <v>2727348</v>
      </c>
      <c r="B27681" s="1">
        <v>2</v>
      </c>
    </row>
    <row r="27682" spans="1:2" ht="16.5" customHeight="1" x14ac:dyDescent="0.2">
      <c r="A27682" s="1">
        <v>1680769</v>
      </c>
      <c r="B27682" s="1">
        <v>2</v>
      </c>
    </row>
    <row r="27683" spans="1:2" ht="16.5" customHeight="1" x14ac:dyDescent="0.2">
      <c r="A27683" s="1">
        <v>1842830</v>
      </c>
      <c r="B27683" s="1">
        <v>2</v>
      </c>
    </row>
    <row r="27684" spans="1:2" ht="16.5" customHeight="1" x14ac:dyDescent="0.2">
      <c r="A27684" s="1">
        <v>2046462</v>
      </c>
      <c r="B27684" s="1">
        <v>2</v>
      </c>
    </row>
    <row r="27685" spans="1:2" ht="16.5" customHeight="1" x14ac:dyDescent="0.2">
      <c r="A27685" s="1">
        <v>2515966</v>
      </c>
      <c r="B27685" s="1">
        <v>2</v>
      </c>
    </row>
    <row r="27686" spans="1:2" ht="16.5" customHeight="1" x14ac:dyDescent="0.2">
      <c r="A27686" s="1">
        <v>2597427</v>
      </c>
      <c r="B27686" s="1">
        <v>2</v>
      </c>
    </row>
    <row r="27687" spans="1:2" ht="16.5" customHeight="1" x14ac:dyDescent="0.2">
      <c r="A27687" s="1">
        <v>1053116</v>
      </c>
      <c r="B27687" s="1">
        <v>2</v>
      </c>
    </row>
    <row r="27688" spans="1:2" ht="16.5" customHeight="1" x14ac:dyDescent="0.2">
      <c r="A27688" s="1">
        <v>1957585</v>
      </c>
      <c r="B27688" s="1">
        <v>2</v>
      </c>
    </row>
    <row r="27689" spans="1:2" ht="16.5" customHeight="1" x14ac:dyDescent="0.2">
      <c r="A27689" s="1">
        <v>343348</v>
      </c>
      <c r="B27689" s="1">
        <v>2</v>
      </c>
    </row>
    <row r="27690" spans="1:2" ht="16.5" customHeight="1" x14ac:dyDescent="0.2">
      <c r="A27690" s="1">
        <v>2232461</v>
      </c>
      <c r="B27690" s="1">
        <v>2</v>
      </c>
    </row>
    <row r="27691" spans="1:2" ht="16.5" customHeight="1" x14ac:dyDescent="0.2">
      <c r="A27691" s="1">
        <v>2396211</v>
      </c>
      <c r="B27691" s="1">
        <v>2</v>
      </c>
    </row>
    <row r="27692" spans="1:2" ht="16.5" customHeight="1" x14ac:dyDescent="0.2">
      <c r="A27692" s="1">
        <v>2477185</v>
      </c>
      <c r="B27692" s="1">
        <v>2</v>
      </c>
    </row>
    <row r="27693" spans="1:2" ht="16.5" customHeight="1" x14ac:dyDescent="0.2">
      <c r="A27693" s="1">
        <v>2638475</v>
      </c>
      <c r="B27693" s="1">
        <v>2</v>
      </c>
    </row>
    <row r="27694" spans="1:2" ht="16.5" customHeight="1" x14ac:dyDescent="0.2">
      <c r="A27694" s="1">
        <v>1681249</v>
      </c>
      <c r="B27694" s="1">
        <v>2</v>
      </c>
    </row>
    <row r="27695" spans="1:2" ht="16.5" customHeight="1" x14ac:dyDescent="0.2">
      <c r="A27695" s="1">
        <v>2108925</v>
      </c>
      <c r="B27695" s="1">
        <v>2</v>
      </c>
    </row>
    <row r="27696" spans="1:2" ht="16.5" customHeight="1" x14ac:dyDescent="0.2">
      <c r="A27696" s="1">
        <v>804938</v>
      </c>
      <c r="B27696" s="1">
        <v>2</v>
      </c>
    </row>
    <row r="27697" spans="1:2" ht="16.5" customHeight="1" x14ac:dyDescent="0.2">
      <c r="A27697" s="1">
        <v>2196774</v>
      </c>
      <c r="B27697" s="1">
        <v>2</v>
      </c>
    </row>
    <row r="27698" spans="1:2" ht="16.5" customHeight="1" x14ac:dyDescent="0.2">
      <c r="A27698" s="1">
        <v>1723339</v>
      </c>
      <c r="B27698" s="1">
        <v>2</v>
      </c>
    </row>
    <row r="27699" spans="1:2" ht="16.5" customHeight="1" x14ac:dyDescent="0.2">
      <c r="A27699" s="1">
        <v>2077749</v>
      </c>
      <c r="B27699" s="1">
        <v>2</v>
      </c>
    </row>
    <row r="27700" spans="1:2" ht="16.5" customHeight="1" x14ac:dyDescent="0.2">
      <c r="A27700" s="1">
        <v>2142905</v>
      </c>
      <c r="B27700" s="1">
        <v>2</v>
      </c>
    </row>
    <row r="27701" spans="1:2" ht="16.5" customHeight="1" x14ac:dyDescent="0.2">
      <c r="A27701" s="1">
        <v>1723952</v>
      </c>
      <c r="B27701" s="1">
        <v>2</v>
      </c>
    </row>
    <row r="27702" spans="1:2" ht="16.5" customHeight="1" x14ac:dyDescent="0.2">
      <c r="A27702" s="1">
        <v>2478014</v>
      </c>
      <c r="B27702" s="1">
        <v>2</v>
      </c>
    </row>
    <row r="27703" spans="1:2" ht="16.5" customHeight="1" x14ac:dyDescent="0.2">
      <c r="A27703" s="1">
        <v>2558689</v>
      </c>
      <c r="B27703" s="1">
        <v>2</v>
      </c>
    </row>
    <row r="27704" spans="1:2" ht="16.5" customHeight="1" x14ac:dyDescent="0.2">
      <c r="A27704" s="1">
        <v>2780253</v>
      </c>
      <c r="B27704" s="1">
        <v>2</v>
      </c>
    </row>
    <row r="27705" spans="1:2" ht="16.5" customHeight="1" x14ac:dyDescent="0.2">
      <c r="A27705" s="1">
        <v>1400987</v>
      </c>
      <c r="B27705" s="1">
        <v>2</v>
      </c>
    </row>
    <row r="27706" spans="1:2" ht="16.5" customHeight="1" x14ac:dyDescent="0.2">
      <c r="A27706" s="1">
        <v>1925856</v>
      </c>
      <c r="B27706" s="1">
        <v>2</v>
      </c>
    </row>
    <row r="27707" spans="1:2" ht="16.5" customHeight="1" x14ac:dyDescent="0.2">
      <c r="A27707" s="1">
        <v>1061388</v>
      </c>
      <c r="B27707" s="1">
        <v>2</v>
      </c>
    </row>
    <row r="27708" spans="1:2" ht="16.5" customHeight="1" x14ac:dyDescent="0.2">
      <c r="A27708" s="1">
        <v>2018758</v>
      </c>
      <c r="B27708" s="1">
        <v>2</v>
      </c>
    </row>
    <row r="27709" spans="1:2" ht="16.5" customHeight="1" x14ac:dyDescent="0.2">
      <c r="A27709" s="1">
        <v>2144635</v>
      </c>
      <c r="B27709" s="1">
        <v>2</v>
      </c>
    </row>
    <row r="27710" spans="1:2" ht="16.5" customHeight="1" x14ac:dyDescent="0.2">
      <c r="A27710" s="1">
        <v>394455</v>
      </c>
      <c r="B27710" s="1">
        <v>2</v>
      </c>
    </row>
    <row r="27711" spans="1:2" ht="16.5" customHeight="1" x14ac:dyDescent="0.2">
      <c r="A27711" s="1">
        <v>1682520</v>
      </c>
      <c r="B27711" s="1">
        <v>2</v>
      </c>
    </row>
    <row r="27712" spans="1:2" ht="16.5" customHeight="1" x14ac:dyDescent="0.2">
      <c r="A27712" s="1">
        <v>2234974</v>
      </c>
      <c r="B27712" s="1">
        <v>2</v>
      </c>
    </row>
    <row r="27713" spans="1:2" ht="16.5" customHeight="1" x14ac:dyDescent="0.2">
      <c r="A27713" s="1">
        <v>2398551</v>
      </c>
      <c r="B27713" s="1">
        <v>2</v>
      </c>
    </row>
    <row r="27714" spans="1:2" ht="16.5" customHeight="1" x14ac:dyDescent="0.2">
      <c r="A27714" s="1">
        <v>2559787</v>
      </c>
      <c r="B27714" s="1">
        <v>2</v>
      </c>
    </row>
    <row r="27715" spans="1:2" ht="16.5" customHeight="1" x14ac:dyDescent="0.2">
      <c r="A27715" s="1">
        <v>1926345</v>
      </c>
      <c r="B27715" s="1">
        <v>2</v>
      </c>
    </row>
    <row r="27716" spans="1:2" ht="16.5" customHeight="1" x14ac:dyDescent="0.2">
      <c r="A27716" s="1">
        <v>2438887</v>
      </c>
      <c r="B27716" s="1">
        <v>2</v>
      </c>
    </row>
    <row r="27717" spans="1:2" ht="16.5" customHeight="1" x14ac:dyDescent="0.2">
      <c r="A27717" s="1">
        <v>1798680</v>
      </c>
      <c r="B27717" s="1">
        <v>2</v>
      </c>
    </row>
    <row r="27718" spans="1:2" ht="16.5" customHeight="1" x14ac:dyDescent="0.2">
      <c r="A27718" s="1">
        <v>2439475</v>
      </c>
      <c r="B27718" s="1">
        <v>2</v>
      </c>
    </row>
    <row r="27719" spans="1:2" ht="16.5" customHeight="1" x14ac:dyDescent="0.2">
      <c r="A27719" s="1">
        <v>2600340</v>
      </c>
      <c r="B27719" s="1">
        <v>2</v>
      </c>
    </row>
    <row r="27720" spans="1:2" ht="16.5" customHeight="1" x14ac:dyDescent="0.2">
      <c r="A27720" s="1">
        <v>2685158</v>
      </c>
      <c r="B27720" s="1">
        <v>2</v>
      </c>
    </row>
    <row r="27721" spans="1:2" ht="16.5" customHeight="1" x14ac:dyDescent="0.2">
      <c r="A27721" s="1">
        <v>1636585</v>
      </c>
      <c r="B27721" s="1">
        <v>2</v>
      </c>
    </row>
    <row r="27722" spans="1:2" ht="16.5" customHeight="1" x14ac:dyDescent="0.2">
      <c r="A27722" s="1">
        <v>1065298</v>
      </c>
      <c r="B27722" s="1">
        <v>2</v>
      </c>
    </row>
    <row r="27723" spans="1:2" ht="16.5" customHeight="1" x14ac:dyDescent="0.2">
      <c r="A27723" s="1">
        <v>2019268</v>
      </c>
      <c r="B27723" s="1">
        <v>2</v>
      </c>
    </row>
    <row r="27724" spans="1:2" ht="16.5" customHeight="1" x14ac:dyDescent="0.2">
      <c r="A27724" s="1">
        <v>2145812</v>
      </c>
      <c r="B27724" s="1">
        <v>2</v>
      </c>
    </row>
    <row r="27725" spans="1:2" ht="16.5" customHeight="1" x14ac:dyDescent="0.2">
      <c r="A27725" s="1">
        <v>1683799</v>
      </c>
      <c r="B27725" s="1">
        <v>2</v>
      </c>
    </row>
    <row r="27726" spans="1:2" ht="16.5" customHeight="1" x14ac:dyDescent="0.2">
      <c r="A27726" s="1">
        <v>2731292</v>
      </c>
      <c r="B27726" s="1">
        <v>2</v>
      </c>
    </row>
    <row r="27727" spans="1:2" ht="16.5" customHeight="1" x14ac:dyDescent="0.2">
      <c r="A27727" s="1">
        <v>2357357</v>
      </c>
      <c r="B27727" s="1">
        <v>2</v>
      </c>
    </row>
    <row r="27728" spans="1:2" ht="16.5" customHeight="1" x14ac:dyDescent="0.2">
      <c r="A27728" s="1">
        <v>2600771</v>
      </c>
      <c r="B27728" s="1">
        <v>2</v>
      </c>
    </row>
    <row r="27729" spans="1:2" ht="16.5" customHeight="1" x14ac:dyDescent="0.2">
      <c r="A27729" s="1">
        <v>2783331</v>
      </c>
      <c r="B27729" s="1">
        <v>2</v>
      </c>
    </row>
    <row r="27730" spans="1:2" ht="16.5" customHeight="1" x14ac:dyDescent="0.2">
      <c r="A27730" s="1">
        <v>1799771</v>
      </c>
      <c r="B27730" s="1">
        <v>2</v>
      </c>
    </row>
    <row r="27731" spans="1:2" ht="16.5" customHeight="1" x14ac:dyDescent="0.2">
      <c r="A27731" s="1">
        <v>2236352</v>
      </c>
      <c r="B27731" s="1">
        <v>2</v>
      </c>
    </row>
    <row r="27732" spans="1:2" ht="16.5" customHeight="1" x14ac:dyDescent="0.2">
      <c r="A27732" s="1">
        <v>1927727</v>
      </c>
      <c r="B27732" s="1">
        <v>2</v>
      </c>
    </row>
    <row r="27733" spans="1:2" ht="16.5" customHeight="1" x14ac:dyDescent="0.2">
      <c r="A27733" s="1">
        <v>1991327</v>
      </c>
      <c r="B27733" s="1">
        <v>2</v>
      </c>
    </row>
    <row r="27734" spans="1:2" ht="16.5" customHeight="1" x14ac:dyDescent="0.2">
      <c r="A27734" s="1">
        <v>2049523</v>
      </c>
      <c r="B27734" s="1">
        <v>2</v>
      </c>
    </row>
    <row r="27735" spans="1:2" ht="16.5" customHeight="1" x14ac:dyDescent="0.2">
      <c r="A27735" s="1">
        <v>2357747</v>
      </c>
      <c r="B27735" s="1">
        <v>2</v>
      </c>
    </row>
    <row r="27736" spans="1:2" ht="16.5" customHeight="1" x14ac:dyDescent="0.2">
      <c r="A27736" s="1">
        <v>2519903</v>
      </c>
      <c r="B27736" s="1">
        <v>2</v>
      </c>
    </row>
    <row r="27737" spans="1:2" ht="16.5" customHeight="1" x14ac:dyDescent="0.2">
      <c r="A27737" s="1">
        <v>2686455</v>
      </c>
      <c r="B27737" s="1">
        <v>2</v>
      </c>
    </row>
    <row r="27738" spans="1:2" ht="16.5" customHeight="1" x14ac:dyDescent="0.2">
      <c r="A27738" s="1">
        <v>1637761</v>
      </c>
      <c r="B27738" s="1">
        <v>2</v>
      </c>
    </row>
    <row r="27739" spans="1:2" ht="16.5" customHeight="1" x14ac:dyDescent="0.2">
      <c r="A27739" s="1">
        <v>1889477</v>
      </c>
      <c r="B27739" s="1">
        <v>2</v>
      </c>
    </row>
    <row r="27740" spans="1:2" ht="16.5" customHeight="1" x14ac:dyDescent="0.2">
      <c r="A27740" s="1">
        <v>1960664</v>
      </c>
      <c r="B27740" s="1">
        <v>2</v>
      </c>
    </row>
    <row r="27741" spans="1:2" ht="16.5" customHeight="1" x14ac:dyDescent="0.2">
      <c r="A27741" s="1">
        <v>433613</v>
      </c>
      <c r="B27741" s="1">
        <v>2</v>
      </c>
    </row>
    <row r="27742" spans="1:2" ht="16.5" customHeight="1" x14ac:dyDescent="0.2">
      <c r="A27742" s="1">
        <v>1548453</v>
      </c>
      <c r="B27742" s="1">
        <v>2</v>
      </c>
    </row>
    <row r="27743" spans="1:2" ht="16.5" customHeight="1" x14ac:dyDescent="0.2">
      <c r="A27743" s="1">
        <v>2480689</v>
      </c>
      <c r="B27743" s="1">
        <v>2</v>
      </c>
    </row>
    <row r="27744" spans="1:2" ht="16.5" customHeight="1" x14ac:dyDescent="0.2">
      <c r="A27744" s="1">
        <v>1847723</v>
      </c>
      <c r="B27744" s="1">
        <v>2</v>
      </c>
    </row>
    <row r="27745" spans="1:2" ht="16.5" customHeight="1" x14ac:dyDescent="0.2">
      <c r="A27745" s="1">
        <v>1928130</v>
      </c>
      <c r="B27745" s="1">
        <v>2</v>
      </c>
    </row>
    <row r="27746" spans="1:2" ht="16.5" customHeight="1" x14ac:dyDescent="0.2">
      <c r="A27746" s="1">
        <v>824858</v>
      </c>
      <c r="B27746" s="1">
        <v>2</v>
      </c>
    </row>
    <row r="27747" spans="1:2" ht="16.5" customHeight="1" x14ac:dyDescent="0.2">
      <c r="A27747" s="1">
        <v>2520370</v>
      </c>
      <c r="B27747" s="1">
        <v>2</v>
      </c>
    </row>
    <row r="27748" spans="1:2" ht="16.5" customHeight="1" x14ac:dyDescent="0.2">
      <c r="A27748" s="1">
        <v>2562158</v>
      </c>
      <c r="B27748" s="1">
        <v>2</v>
      </c>
    </row>
    <row r="27749" spans="1:2" ht="16.5" customHeight="1" x14ac:dyDescent="0.2">
      <c r="A27749" s="1">
        <v>1928651</v>
      </c>
      <c r="B27749" s="1">
        <v>2</v>
      </c>
    </row>
    <row r="27750" spans="1:2" ht="16.5" customHeight="1" x14ac:dyDescent="0.2">
      <c r="A27750" s="1">
        <v>2148149</v>
      </c>
      <c r="B27750" s="1">
        <v>2</v>
      </c>
    </row>
    <row r="27751" spans="1:2" ht="16.5" customHeight="1" x14ac:dyDescent="0.2">
      <c r="A27751" s="1">
        <v>928513</v>
      </c>
      <c r="B27751" s="1">
        <v>2</v>
      </c>
    </row>
    <row r="27752" spans="1:2" ht="16.5" customHeight="1" x14ac:dyDescent="0.2">
      <c r="A27752" s="1">
        <v>2050474</v>
      </c>
      <c r="B27752" s="1">
        <v>2</v>
      </c>
    </row>
    <row r="27753" spans="1:2" ht="16.5" customHeight="1" x14ac:dyDescent="0.2">
      <c r="A27753" s="1">
        <v>2280932</v>
      </c>
      <c r="B27753" s="1">
        <v>2</v>
      </c>
    </row>
    <row r="27754" spans="1:2" ht="16.5" customHeight="1" x14ac:dyDescent="0.2">
      <c r="A27754" s="1">
        <v>2148580</v>
      </c>
      <c r="B27754" s="1">
        <v>2</v>
      </c>
    </row>
    <row r="27755" spans="1:2" ht="16.5" customHeight="1" x14ac:dyDescent="0.2">
      <c r="A27755" s="1">
        <v>1553230</v>
      </c>
      <c r="B27755" s="1">
        <v>2</v>
      </c>
    </row>
    <row r="27756" spans="1:2" ht="16.5" customHeight="1" x14ac:dyDescent="0.2">
      <c r="A27756" s="1">
        <v>929943</v>
      </c>
      <c r="B27756" s="1">
        <v>2</v>
      </c>
    </row>
    <row r="27757" spans="1:2" ht="16.5" customHeight="1" x14ac:dyDescent="0.2">
      <c r="A27757" s="1">
        <v>2238621</v>
      </c>
      <c r="B27757" s="1">
        <v>2</v>
      </c>
    </row>
    <row r="27758" spans="1:2" ht="16.5" customHeight="1" x14ac:dyDescent="0.2">
      <c r="A27758" s="1">
        <v>2563214</v>
      </c>
      <c r="B27758" s="1">
        <v>2</v>
      </c>
    </row>
    <row r="27759" spans="1:2" ht="16.5" customHeight="1" x14ac:dyDescent="0.2">
      <c r="A27759" s="1">
        <v>1992709</v>
      </c>
      <c r="B27759" s="1">
        <v>2</v>
      </c>
    </row>
    <row r="27760" spans="1:2" ht="16.5" customHeight="1" x14ac:dyDescent="0.2">
      <c r="A27760" s="1">
        <v>2201214</v>
      </c>
      <c r="B27760" s="1">
        <v>2</v>
      </c>
    </row>
    <row r="27761" spans="1:2" ht="16.5" customHeight="1" x14ac:dyDescent="0.2">
      <c r="A27761" s="1">
        <v>2359760</v>
      </c>
      <c r="B27761" s="1">
        <v>2</v>
      </c>
    </row>
    <row r="27762" spans="1:2" ht="16.5" customHeight="1" x14ac:dyDescent="0.2">
      <c r="A27762" s="1">
        <v>2442055</v>
      </c>
      <c r="B27762" s="1">
        <v>2</v>
      </c>
    </row>
    <row r="27763" spans="1:2" ht="16.5" customHeight="1" x14ac:dyDescent="0.2">
      <c r="A27763" s="1">
        <v>2521774</v>
      </c>
      <c r="B27763" s="1">
        <v>2</v>
      </c>
    </row>
    <row r="27764" spans="1:2" ht="16.5" customHeight="1" x14ac:dyDescent="0.2">
      <c r="A27764" s="1">
        <v>1639723</v>
      </c>
      <c r="B27764" s="1">
        <v>2</v>
      </c>
    </row>
    <row r="27765" spans="1:2" ht="16.5" customHeight="1" x14ac:dyDescent="0.2">
      <c r="A27765" s="1">
        <v>2082393</v>
      </c>
      <c r="B27765" s="1">
        <v>2</v>
      </c>
    </row>
    <row r="27766" spans="1:2" ht="16.5" customHeight="1" x14ac:dyDescent="0.2">
      <c r="A27766" s="1">
        <v>2482515</v>
      </c>
      <c r="B27766" s="1">
        <v>2</v>
      </c>
    </row>
    <row r="27767" spans="1:2" ht="16.5" customHeight="1" x14ac:dyDescent="0.2">
      <c r="A27767" s="1">
        <v>2644140</v>
      </c>
      <c r="B27767" s="1">
        <v>2</v>
      </c>
    </row>
    <row r="27768" spans="1:2" ht="16.5" customHeight="1" x14ac:dyDescent="0.2">
      <c r="A27768" s="1">
        <v>2734745</v>
      </c>
      <c r="B27768" s="1">
        <v>2</v>
      </c>
    </row>
    <row r="27769" spans="1:2" ht="16.5" customHeight="1" x14ac:dyDescent="0.2">
      <c r="A27769" s="1">
        <v>1687437</v>
      </c>
      <c r="B27769" s="1">
        <v>2</v>
      </c>
    </row>
    <row r="27770" spans="1:2" ht="16.5" customHeight="1" x14ac:dyDescent="0.2">
      <c r="A27770" s="1">
        <v>2644646</v>
      </c>
      <c r="B27770" s="1">
        <v>2</v>
      </c>
    </row>
    <row r="27771" spans="1:2" ht="16.5" customHeight="1" x14ac:dyDescent="0.2">
      <c r="A27771" s="1">
        <v>1419927</v>
      </c>
      <c r="B27771" s="1">
        <v>2</v>
      </c>
    </row>
    <row r="27772" spans="1:2" ht="16.5" customHeight="1" x14ac:dyDescent="0.2">
      <c r="A27772" s="1">
        <v>2360755</v>
      </c>
      <c r="B27772" s="1">
        <v>2</v>
      </c>
    </row>
    <row r="27773" spans="1:2" ht="16.5" customHeight="1" x14ac:dyDescent="0.2">
      <c r="A27773" s="1">
        <v>2021959</v>
      </c>
      <c r="B27773" s="1">
        <v>2</v>
      </c>
    </row>
    <row r="27774" spans="1:2" ht="16.5" customHeight="1" x14ac:dyDescent="0.2">
      <c r="A27774" s="1">
        <v>2240127</v>
      </c>
      <c r="B27774" s="1">
        <v>2</v>
      </c>
    </row>
    <row r="27775" spans="1:2" ht="16.5" customHeight="1" x14ac:dyDescent="0.2">
      <c r="A27775" s="1">
        <v>2564930</v>
      </c>
      <c r="B27775" s="1">
        <v>2</v>
      </c>
    </row>
    <row r="27776" spans="1:2" ht="16.5" customHeight="1" x14ac:dyDescent="0.2">
      <c r="A27776" s="1">
        <v>2645158</v>
      </c>
      <c r="B27776" s="1">
        <v>2</v>
      </c>
    </row>
    <row r="27777" spans="1:2" ht="16.5" customHeight="1" x14ac:dyDescent="0.2">
      <c r="A27777" s="1">
        <v>2283106</v>
      </c>
      <c r="B27777" s="1">
        <v>2</v>
      </c>
    </row>
    <row r="27778" spans="1:2" ht="16.5" customHeight="1" x14ac:dyDescent="0.2">
      <c r="A27778" s="1">
        <v>1081898</v>
      </c>
      <c r="B27778" s="1">
        <v>2</v>
      </c>
    </row>
    <row r="27779" spans="1:2" ht="16.5" customHeight="1" x14ac:dyDescent="0.2">
      <c r="A27779" s="1">
        <v>2403995</v>
      </c>
      <c r="B27779" s="1">
        <v>2</v>
      </c>
    </row>
    <row r="27780" spans="1:2" ht="16.5" customHeight="1" x14ac:dyDescent="0.2">
      <c r="A27780" s="1">
        <v>2565528</v>
      </c>
      <c r="B27780" s="1">
        <v>2</v>
      </c>
    </row>
    <row r="27781" spans="1:2" ht="16.5" customHeight="1" x14ac:dyDescent="0.2">
      <c r="A27781" s="1">
        <v>1851762</v>
      </c>
      <c r="B27781" s="1">
        <v>2</v>
      </c>
    </row>
    <row r="27782" spans="1:2" ht="16.5" customHeight="1" x14ac:dyDescent="0.2">
      <c r="A27782" s="1">
        <v>1262467</v>
      </c>
      <c r="B27782" s="1">
        <v>2</v>
      </c>
    </row>
    <row r="27783" spans="1:2" ht="16.5" customHeight="1" x14ac:dyDescent="0.2">
      <c r="A27783" s="1">
        <v>2404426</v>
      </c>
      <c r="B27783" s="1">
        <v>2</v>
      </c>
    </row>
    <row r="27784" spans="1:2" ht="16.5" customHeight="1" x14ac:dyDescent="0.2">
      <c r="A27784" s="1">
        <v>2565984</v>
      </c>
      <c r="B27784" s="1">
        <v>2</v>
      </c>
    </row>
    <row r="27785" spans="1:2" ht="16.5" customHeight="1" x14ac:dyDescent="0.2">
      <c r="A27785" s="1">
        <v>1931540</v>
      </c>
      <c r="B27785" s="1">
        <v>2</v>
      </c>
    </row>
    <row r="27786" spans="1:2" ht="16.5" customHeight="1" x14ac:dyDescent="0.2">
      <c r="A27786" s="1">
        <v>1994452</v>
      </c>
      <c r="B27786" s="1">
        <v>2</v>
      </c>
    </row>
    <row r="27787" spans="1:2" ht="16.5" customHeight="1" x14ac:dyDescent="0.2">
      <c r="A27787" s="1">
        <v>841585</v>
      </c>
      <c r="B27787" s="1">
        <v>2</v>
      </c>
    </row>
    <row r="27788" spans="1:2" ht="16.5" customHeight="1" x14ac:dyDescent="0.2">
      <c r="A27788" s="1">
        <v>2022908</v>
      </c>
      <c r="B27788" s="1">
        <v>2</v>
      </c>
    </row>
    <row r="27789" spans="1:2" ht="16.5" customHeight="1" x14ac:dyDescent="0.2">
      <c r="A27789" s="1">
        <v>2083994</v>
      </c>
      <c r="B27789" s="1">
        <v>2</v>
      </c>
    </row>
    <row r="27790" spans="1:2" ht="16.5" customHeight="1" x14ac:dyDescent="0.2">
      <c r="A27790" s="1">
        <v>2241586</v>
      </c>
      <c r="B27790" s="1">
        <v>2</v>
      </c>
    </row>
    <row r="27791" spans="1:2" ht="16.5" customHeight="1" x14ac:dyDescent="0.2">
      <c r="A27791" s="1">
        <v>2646346</v>
      </c>
      <c r="B27791" s="1">
        <v>2</v>
      </c>
    </row>
    <row r="27792" spans="1:2" ht="16.5" customHeight="1" x14ac:dyDescent="0.2">
      <c r="A27792" s="1">
        <v>843704</v>
      </c>
      <c r="B27792" s="1">
        <v>2</v>
      </c>
    </row>
    <row r="27793" spans="1:2" ht="16.5" customHeight="1" x14ac:dyDescent="0.2">
      <c r="A27793" s="1">
        <v>1894191</v>
      </c>
      <c r="B27793" s="1">
        <v>2</v>
      </c>
    </row>
    <row r="27794" spans="1:2" ht="16.5" customHeight="1" x14ac:dyDescent="0.2">
      <c r="A27794" s="1">
        <v>1964501</v>
      </c>
      <c r="B27794" s="1">
        <v>2</v>
      </c>
    </row>
    <row r="27795" spans="1:2" ht="16.5" customHeight="1" x14ac:dyDescent="0.2">
      <c r="A27795" s="1">
        <v>2023238</v>
      </c>
      <c r="B27795" s="1">
        <v>2</v>
      </c>
    </row>
    <row r="27796" spans="1:2" ht="16.5" customHeight="1" x14ac:dyDescent="0.2">
      <c r="A27796" s="1">
        <v>2084248</v>
      </c>
      <c r="B27796" s="1">
        <v>2</v>
      </c>
    </row>
    <row r="27797" spans="1:2" ht="16.5" customHeight="1" x14ac:dyDescent="0.2">
      <c r="A27797" s="1">
        <v>1689971</v>
      </c>
      <c r="B27797" s="1">
        <v>2</v>
      </c>
    </row>
    <row r="27798" spans="1:2" ht="16.5" customHeight="1" x14ac:dyDescent="0.2">
      <c r="A27798" s="1">
        <v>2566853</v>
      </c>
      <c r="B27798" s="1">
        <v>2</v>
      </c>
    </row>
    <row r="27799" spans="1:2" ht="16.5" customHeight="1" x14ac:dyDescent="0.2">
      <c r="A27799" s="1">
        <v>1429005</v>
      </c>
      <c r="B27799" s="1">
        <v>2</v>
      </c>
    </row>
    <row r="27800" spans="1:2" ht="16.5" customHeight="1" x14ac:dyDescent="0.2">
      <c r="A27800" s="1">
        <v>1853371</v>
      </c>
      <c r="B27800" s="1">
        <v>2</v>
      </c>
    </row>
    <row r="27801" spans="1:2" ht="16.5" customHeight="1" x14ac:dyDescent="0.2">
      <c r="A27801" s="1">
        <v>2053307</v>
      </c>
      <c r="B27801" s="1">
        <v>2</v>
      </c>
    </row>
    <row r="27802" spans="1:2" ht="16.5" customHeight="1" x14ac:dyDescent="0.2">
      <c r="A27802" s="1">
        <v>845780</v>
      </c>
      <c r="B27802" s="1">
        <v>2</v>
      </c>
    </row>
    <row r="27803" spans="1:2" ht="16.5" customHeight="1" x14ac:dyDescent="0.2">
      <c r="A27803" s="1">
        <v>2445479</v>
      </c>
      <c r="B27803" s="1">
        <v>2</v>
      </c>
    </row>
    <row r="27804" spans="1:2" ht="16.5" customHeight="1" x14ac:dyDescent="0.2">
      <c r="A27804" s="1">
        <v>521016</v>
      </c>
      <c r="B27804" s="1">
        <v>2</v>
      </c>
    </row>
    <row r="27805" spans="1:2" ht="16.5" customHeight="1" x14ac:dyDescent="0.2">
      <c r="A27805" s="1">
        <v>2324439</v>
      </c>
      <c r="B27805" s="1">
        <v>2</v>
      </c>
    </row>
    <row r="27806" spans="1:2" ht="16.5" customHeight="1" x14ac:dyDescent="0.2">
      <c r="A27806" s="1">
        <v>943880</v>
      </c>
      <c r="B27806" s="1">
        <v>2</v>
      </c>
    </row>
    <row r="27807" spans="1:2" ht="16.5" customHeight="1" x14ac:dyDescent="0.2">
      <c r="A27807" s="1">
        <v>2486082</v>
      </c>
      <c r="B27807" s="1">
        <v>2</v>
      </c>
    </row>
    <row r="27808" spans="1:2" ht="16.5" customHeight="1" x14ac:dyDescent="0.2">
      <c r="A27808" s="1">
        <v>2647764</v>
      </c>
      <c r="B27808" s="1">
        <v>2</v>
      </c>
    </row>
    <row r="27809" spans="1:2" ht="16.5" customHeight="1" x14ac:dyDescent="0.2">
      <c r="A27809" s="1">
        <v>2204737</v>
      </c>
      <c r="B27809" s="1">
        <v>2</v>
      </c>
    </row>
    <row r="27810" spans="1:2" ht="16.5" customHeight="1" x14ac:dyDescent="0.2">
      <c r="A27810" s="1">
        <v>2285931</v>
      </c>
      <c r="B27810" s="1">
        <v>2</v>
      </c>
    </row>
    <row r="27811" spans="1:2" ht="16.5" customHeight="1" x14ac:dyDescent="0.2">
      <c r="A27811" s="1">
        <v>1895399</v>
      </c>
      <c r="B27811" s="1">
        <v>2</v>
      </c>
    </row>
    <row r="27812" spans="1:2" ht="16.5" customHeight="1" x14ac:dyDescent="0.2">
      <c r="A27812" s="1">
        <v>1965586</v>
      </c>
      <c r="B27812" s="1">
        <v>2</v>
      </c>
    </row>
    <row r="27813" spans="1:2" ht="16.5" customHeight="1" x14ac:dyDescent="0.2">
      <c r="A27813" s="1">
        <v>1691376</v>
      </c>
      <c r="B27813" s="1">
        <v>2</v>
      </c>
    </row>
    <row r="27814" spans="1:2" ht="16.5" customHeight="1" x14ac:dyDescent="0.2">
      <c r="A27814" s="1">
        <v>2116494</v>
      </c>
      <c r="B27814" s="1">
        <v>2</v>
      </c>
    </row>
    <row r="27815" spans="1:2" ht="16.5" customHeight="1" x14ac:dyDescent="0.2">
      <c r="A27815" s="1">
        <v>2325318</v>
      </c>
      <c r="B27815" s="1">
        <v>2</v>
      </c>
    </row>
    <row r="27816" spans="1:2" ht="16.5" customHeight="1" x14ac:dyDescent="0.2">
      <c r="A27816" s="1">
        <v>2568183</v>
      </c>
      <c r="B27816" s="1">
        <v>2</v>
      </c>
    </row>
    <row r="27817" spans="1:2" ht="16.5" customHeight="1" x14ac:dyDescent="0.2">
      <c r="A27817" s="1">
        <v>850699</v>
      </c>
      <c r="B27817" s="1">
        <v>2</v>
      </c>
    </row>
    <row r="27818" spans="1:2" ht="16.5" customHeight="1" x14ac:dyDescent="0.2">
      <c r="A27818" s="1">
        <v>2363951</v>
      </c>
      <c r="B27818" s="1">
        <v>2</v>
      </c>
    </row>
    <row r="27819" spans="1:2" ht="16.5" customHeight="1" x14ac:dyDescent="0.2">
      <c r="A27819" s="1">
        <v>2608130</v>
      </c>
      <c r="B27819" s="1">
        <v>2</v>
      </c>
    </row>
    <row r="27820" spans="1:2" ht="16.5" customHeight="1" x14ac:dyDescent="0.2">
      <c r="A27820" s="1">
        <v>2694104</v>
      </c>
      <c r="B27820" s="1">
        <v>2</v>
      </c>
    </row>
    <row r="27821" spans="1:2" ht="16.5" customHeight="1" x14ac:dyDescent="0.2">
      <c r="A27821" s="1">
        <v>1568611</v>
      </c>
      <c r="B27821" s="1">
        <v>2</v>
      </c>
    </row>
    <row r="27822" spans="1:2" ht="16.5" customHeight="1" x14ac:dyDescent="0.2">
      <c r="A27822" s="1">
        <v>2325752</v>
      </c>
      <c r="B27822" s="1">
        <v>2</v>
      </c>
    </row>
    <row r="27823" spans="1:2" ht="16.5" customHeight="1" x14ac:dyDescent="0.2">
      <c r="A27823" s="1">
        <v>2487580</v>
      </c>
      <c r="B27823" s="1">
        <v>2</v>
      </c>
    </row>
    <row r="27824" spans="1:2" ht="16.5" customHeight="1" x14ac:dyDescent="0.2">
      <c r="A27824" s="1">
        <v>2527386</v>
      </c>
      <c r="B27824" s="1">
        <v>2</v>
      </c>
    </row>
    <row r="27825" spans="1:2" ht="16.5" customHeight="1" x14ac:dyDescent="0.2">
      <c r="A27825" s="1">
        <v>2694981</v>
      </c>
      <c r="B27825" s="1">
        <v>2</v>
      </c>
    </row>
    <row r="27826" spans="1:2" ht="16.5" customHeight="1" x14ac:dyDescent="0.2">
      <c r="A27826" s="1">
        <v>2794897</v>
      </c>
      <c r="B27826" s="1">
        <v>2</v>
      </c>
    </row>
    <row r="27827" spans="1:2" ht="16.5" customHeight="1" x14ac:dyDescent="0.2">
      <c r="A27827" s="1">
        <v>1647839</v>
      </c>
      <c r="B27827" s="1">
        <v>2</v>
      </c>
    </row>
    <row r="27828" spans="1:2" ht="16.5" customHeight="1" x14ac:dyDescent="0.2">
      <c r="A27828" s="1">
        <v>1098385</v>
      </c>
      <c r="B27828" s="1">
        <v>2</v>
      </c>
    </row>
    <row r="27829" spans="1:2" ht="16.5" customHeight="1" x14ac:dyDescent="0.2">
      <c r="A27829" s="1">
        <v>2153993</v>
      </c>
      <c r="B27829" s="1">
        <v>2</v>
      </c>
    </row>
    <row r="27830" spans="1:2" ht="16.5" customHeight="1" x14ac:dyDescent="0.2">
      <c r="A27830" s="1">
        <v>2206571</v>
      </c>
      <c r="B27830" s="1">
        <v>2</v>
      </c>
    </row>
    <row r="27831" spans="1:2" ht="16.5" customHeight="1" x14ac:dyDescent="0.2">
      <c r="A27831" s="1">
        <v>2288035</v>
      </c>
      <c r="B27831" s="1">
        <v>2</v>
      </c>
    </row>
    <row r="27832" spans="1:2" ht="16.5" customHeight="1" x14ac:dyDescent="0.2">
      <c r="A27832" s="1">
        <v>2448197</v>
      </c>
      <c r="B27832" s="1">
        <v>2</v>
      </c>
    </row>
    <row r="27833" spans="1:2" ht="16.5" customHeight="1" x14ac:dyDescent="0.2">
      <c r="A27833" s="1">
        <v>2609547</v>
      </c>
      <c r="B27833" s="1">
        <v>2</v>
      </c>
    </row>
    <row r="27834" spans="1:2" ht="16.5" customHeight="1" x14ac:dyDescent="0.2">
      <c r="A27834" s="1">
        <v>1279568</v>
      </c>
      <c r="B27834" s="1">
        <v>2</v>
      </c>
    </row>
    <row r="27835" spans="1:2" ht="16.5" customHeight="1" x14ac:dyDescent="0.2">
      <c r="A27835" s="1">
        <v>1692918</v>
      </c>
      <c r="B27835" s="1">
        <v>2</v>
      </c>
    </row>
    <row r="27836" spans="1:2" ht="16.5" customHeight="1" x14ac:dyDescent="0.2">
      <c r="A27836" s="1">
        <v>1856998</v>
      </c>
      <c r="B27836" s="1">
        <v>2</v>
      </c>
    </row>
    <row r="27837" spans="1:2" ht="16.5" customHeight="1" x14ac:dyDescent="0.2">
      <c r="A27837" s="1">
        <v>2288385</v>
      </c>
      <c r="B27837" s="1">
        <v>2</v>
      </c>
    </row>
    <row r="27838" spans="1:2" ht="16.5" customHeight="1" x14ac:dyDescent="0.2">
      <c r="A27838" s="1">
        <v>2528346</v>
      </c>
      <c r="B27838" s="1">
        <v>2</v>
      </c>
    </row>
    <row r="27839" spans="1:2" ht="16.5" customHeight="1" x14ac:dyDescent="0.2">
      <c r="A27839" s="1">
        <v>1281316</v>
      </c>
      <c r="B27839" s="1">
        <v>2</v>
      </c>
    </row>
    <row r="27840" spans="1:2" ht="16.5" customHeight="1" x14ac:dyDescent="0.2">
      <c r="A27840" s="1">
        <v>2154668</v>
      </c>
      <c r="B27840" s="1">
        <v>2</v>
      </c>
    </row>
    <row r="27841" spans="1:2" ht="16.5" customHeight="1" x14ac:dyDescent="0.2">
      <c r="A27841" s="1">
        <v>1573136</v>
      </c>
      <c r="B27841" s="1">
        <v>2</v>
      </c>
    </row>
    <row r="27842" spans="1:2" ht="16.5" customHeight="1" x14ac:dyDescent="0.2">
      <c r="A27842" s="1">
        <v>1693395</v>
      </c>
      <c r="B27842" s="1">
        <v>2</v>
      </c>
    </row>
    <row r="27843" spans="1:2" ht="16.5" customHeight="1" x14ac:dyDescent="0.2">
      <c r="A27843" s="1">
        <v>2409352</v>
      </c>
      <c r="B27843" s="1">
        <v>2</v>
      </c>
    </row>
    <row r="27844" spans="1:2" ht="16.5" customHeight="1" x14ac:dyDescent="0.2">
      <c r="A27844" s="1">
        <v>1857610</v>
      </c>
      <c r="B27844" s="1">
        <v>2</v>
      </c>
    </row>
    <row r="27845" spans="1:2" ht="16.5" customHeight="1" x14ac:dyDescent="0.2">
      <c r="A27845" s="1">
        <v>1935138</v>
      </c>
      <c r="B27845" s="1">
        <v>2</v>
      </c>
    </row>
    <row r="27846" spans="1:2" ht="16.5" customHeight="1" x14ac:dyDescent="0.2">
      <c r="A27846" s="1">
        <v>2087360</v>
      </c>
      <c r="B27846" s="1">
        <v>2</v>
      </c>
    </row>
    <row r="27847" spans="1:2" ht="16.5" customHeight="1" x14ac:dyDescent="0.2">
      <c r="A27847" s="1">
        <v>591867</v>
      </c>
      <c r="B27847" s="1">
        <v>2</v>
      </c>
    </row>
    <row r="27848" spans="1:2" ht="16.5" customHeight="1" x14ac:dyDescent="0.2">
      <c r="A27848" s="1">
        <v>2570077</v>
      </c>
      <c r="B27848" s="1">
        <v>2</v>
      </c>
    </row>
    <row r="27849" spans="1:2" ht="16.5" customHeight="1" x14ac:dyDescent="0.2">
      <c r="A27849" s="1">
        <v>2741820</v>
      </c>
      <c r="B27849" s="1">
        <v>2</v>
      </c>
    </row>
    <row r="27850" spans="1:2" ht="16.5" customHeight="1" x14ac:dyDescent="0.2">
      <c r="A27850" s="1">
        <v>2409930</v>
      </c>
      <c r="B27850" s="1">
        <v>2</v>
      </c>
    </row>
    <row r="27851" spans="1:2" ht="16.5" customHeight="1" x14ac:dyDescent="0.2">
      <c r="A27851" s="1">
        <v>1105145</v>
      </c>
      <c r="B27851" s="1">
        <v>2</v>
      </c>
    </row>
    <row r="27852" spans="1:2" ht="16.5" customHeight="1" x14ac:dyDescent="0.2">
      <c r="A27852" s="1">
        <v>1286148</v>
      </c>
      <c r="B27852" s="1">
        <v>2</v>
      </c>
    </row>
    <row r="27853" spans="1:2" ht="16.5" customHeight="1" x14ac:dyDescent="0.2">
      <c r="A27853" s="1">
        <v>1737713</v>
      </c>
      <c r="B27853" s="1">
        <v>2</v>
      </c>
    </row>
    <row r="27854" spans="1:2" ht="16.5" customHeight="1" x14ac:dyDescent="0.2">
      <c r="A27854" s="1">
        <v>2742298</v>
      </c>
      <c r="B27854" s="1">
        <v>2</v>
      </c>
    </row>
    <row r="27855" spans="1:2" ht="16.5" customHeight="1" x14ac:dyDescent="0.2">
      <c r="A27855" s="1">
        <v>1694266</v>
      </c>
      <c r="B27855" s="1">
        <v>2</v>
      </c>
    </row>
    <row r="27856" spans="1:2" ht="16.5" customHeight="1" x14ac:dyDescent="0.2">
      <c r="A27856" s="1">
        <v>1997725</v>
      </c>
      <c r="B27856" s="1">
        <v>2</v>
      </c>
    </row>
    <row r="27857" spans="1:2" ht="16.5" customHeight="1" x14ac:dyDescent="0.2">
      <c r="A27857" s="1">
        <v>1446643</v>
      </c>
      <c r="B27857" s="1">
        <v>2</v>
      </c>
    </row>
    <row r="27858" spans="1:2" ht="16.5" customHeight="1" x14ac:dyDescent="0.2">
      <c r="A27858" s="1">
        <v>861259</v>
      </c>
      <c r="B27858" s="1">
        <v>2</v>
      </c>
    </row>
    <row r="27859" spans="1:2" ht="16.5" customHeight="1" x14ac:dyDescent="0.2">
      <c r="A27859" s="1">
        <v>1650862</v>
      </c>
      <c r="B27859" s="1">
        <v>2</v>
      </c>
    </row>
    <row r="27860" spans="1:2" ht="16.5" customHeight="1" x14ac:dyDescent="0.2">
      <c r="A27860" s="1">
        <v>1738262</v>
      </c>
      <c r="B27860" s="1">
        <v>2</v>
      </c>
    </row>
    <row r="27861" spans="1:2" ht="16.5" customHeight="1" x14ac:dyDescent="0.2">
      <c r="A27861" s="1">
        <v>1898957</v>
      </c>
      <c r="B27861" s="1">
        <v>2</v>
      </c>
    </row>
    <row r="27862" spans="1:2" ht="16.5" customHeight="1" x14ac:dyDescent="0.2">
      <c r="A27862" s="1">
        <v>2120276</v>
      </c>
      <c r="B27862" s="1">
        <v>2</v>
      </c>
    </row>
    <row r="27863" spans="1:2" ht="16.5" customHeight="1" x14ac:dyDescent="0.2">
      <c r="A27863" s="1">
        <v>2208512</v>
      </c>
      <c r="B27863" s="1">
        <v>2</v>
      </c>
    </row>
    <row r="27864" spans="1:2" ht="16.5" customHeight="1" x14ac:dyDescent="0.2">
      <c r="A27864" s="1">
        <v>1813251</v>
      </c>
      <c r="B27864" s="1">
        <v>2</v>
      </c>
    </row>
    <row r="27865" spans="1:2" ht="16.5" customHeight="1" x14ac:dyDescent="0.2">
      <c r="A27865" s="1">
        <v>2120788</v>
      </c>
      <c r="B27865" s="1">
        <v>2</v>
      </c>
    </row>
    <row r="27866" spans="1:2" ht="16.5" customHeight="1" x14ac:dyDescent="0.2">
      <c r="A27866" s="1">
        <v>2247516</v>
      </c>
      <c r="B27866" s="1">
        <v>2</v>
      </c>
    </row>
    <row r="27867" spans="1:2" ht="16.5" customHeight="1" x14ac:dyDescent="0.2">
      <c r="A27867" s="1">
        <v>2411487</v>
      </c>
      <c r="B27867" s="1">
        <v>2</v>
      </c>
    </row>
    <row r="27868" spans="1:2" ht="16.5" customHeight="1" x14ac:dyDescent="0.2">
      <c r="A27868" s="1">
        <v>1899858</v>
      </c>
      <c r="B27868" s="1">
        <v>2</v>
      </c>
    </row>
    <row r="27869" spans="1:2" ht="16.5" customHeight="1" x14ac:dyDescent="0.2">
      <c r="A27869" s="1">
        <v>620201</v>
      </c>
      <c r="B27869" s="1">
        <v>2</v>
      </c>
    </row>
    <row r="27870" spans="1:2" ht="16.5" customHeight="1" x14ac:dyDescent="0.2">
      <c r="A27870" s="1">
        <v>2531299</v>
      </c>
      <c r="B27870" s="1">
        <v>2</v>
      </c>
    </row>
    <row r="27871" spans="1:2" ht="16.5" customHeight="1" x14ac:dyDescent="0.2">
      <c r="A27871" s="1">
        <v>2089214</v>
      </c>
      <c r="B27871" s="1">
        <v>2</v>
      </c>
    </row>
    <row r="27872" spans="1:2" ht="16.5" customHeight="1" x14ac:dyDescent="0.2">
      <c r="A27872" s="1">
        <v>2491137</v>
      </c>
      <c r="B27872" s="1">
        <v>2</v>
      </c>
    </row>
    <row r="27873" spans="1:2" ht="16.5" customHeight="1" x14ac:dyDescent="0.2">
      <c r="A27873" s="1">
        <v>2572280</v>
      </c>
      <c r="B27873" s="1">
        <v>2</v>
      </c>
    </row>
    <row r="27874" spans="1:2" ht="16.5" customHeight="1" x14ac:dyDescent="0.2">
      <c r="A27874" s="1">
        <v>2531947</v>
      </c>
      <c r="B27874" s="1">
        <v>2</v>
      </c>
    </row>
    <row r="27875" spans="1:2" ht="16.5" customHeight="1" x14ac:dyDescent="0.2">
      <c r="A27875" s="1">
        <v>1815223</v>
      </c>
      <c r="B27875" s="1">
        <v>2</v>
      </c>
    </row>
    <row r="27876" spans="1:2" ht="16.5" customHeight="1" x14ac:dyDescent="0.2">
      <c r="A27876" s="1">
        <v>1900856</v>
      </c>
      <c r="B27876" s="1">
        <v>2</v>
      </c>
    </row>
    <row r="27877" spans="1:2" ht="16.5" customHeight="1" x14ac:dyDescent="0.2">
      <c r="A27877" s="1">
        <v>1969944</v>
      </c>
      <c r="B27877" s="1">
        <v>2</v>
      </c>
    </row>
    <row r="27878" spans="1:2" ht="16.5" customHeight="1" x14ac:dyDescent="0.2">
      <c r="A27878" s="1">
        <v>2089512</v>
      </c>
      <c r="B27878" s="1">
        <v>2</v>
      </c>
    </row>
    <row r="27879" spans="1:2" ht="16.5" customHeight="1" x14ac:dyDescent="0.2">
      <c r="A27879" s="1">
        <v>2572705</v>
      </c>
      <c r="B27879" s="1">
        <v>2</v>
      </c>
    </row>
    <row r="27880" spans="1:2" ht="16.5" customHeight="1" x14ac:dyDescent="0.2">
      <c r="A27880" s="1">
        <v>2653699</v>
      </c>
      <c r="B27880" s="1">
        <v>2</v>
      </c>
    </row>
    <row r="27881" spans="1:2" ht="16.5" customHeight="1" x14ac:dyDescent="0.2">
      <c r="A27881" s="1">
        <v>1937142</v>
      </c>
      <c r="B27881" s="1">
        <v>2</v>
      </c>
    </row>
    <row r="27882" spans="1:2" ht="16.5" customHeight="1" x14ac:dyDescent="0.2">
      <c r="A27882" s="1">
        <v>2491787</v>
      </c>
      <c r="B27882" s="1">
        <v>2</v>
      </c>
    </row>
    <row r="27883" spans="1:2" ht="16.5" customHeight="1" x14ac:dyDescent="0.2">
      <c r="A27883" s="1">
        <v>2745269</v>
      </c>
      <c r="B27883" s="1">
        <v>2</v>
      </c>
    </row>
    <row r="27884" spans="1:2" ht="16.5" customHeight="1" x14ac:dyDescent="0.2">
      <c r="A27884" s="1">
        <v>1582637</v>
      </c>
      <c r="B27884" s="1">
        <v>2</v>
      </c>
    </row>
    <row r="27885" spans="1:2" ht="16.5" customHeight="1" x14ac:dyDescent="0.2">
      <c r="A27885" s="1">
        <v>1860061</v>
      </c>
      <c r="B27885" s="1">
        <v>2</v>
      </c>
    </row>
    <row r="27886" spans="1:2" ht="16.5" customHeight="1" x14ac:dyDescent="0.2">
      <c r="A27886" s="1">
        <v>2122191</v>
      </c>
      <c r="B27886" s="1">
        <v>2</v>
      </c>
    </row>
    <row r="27887" spans="1:2" ht="16.5" customHeight="1" x14ac:dyDescent="0.2">
      <c r="A27887" s="1">
        <v>2248938</v>
      </c>
      <c r="B27887" s="1">
        <v>2</v>
      </c>
    </row>
    <row r="27888" spans="1:2" ht="16.5" customHeight="1" x14ac:dyDescent="0.2">
      <c r="A27888" s="1">
        <v>2330845</v>
      </c>
      <c r="B27888" s="1">
        <v>2</v>
      </c>
    </row>
    <row r="27889" spans="1:2" ht="16.5" customHeight="1" x14ac:dyDescent="0.2">
      <c r="A27889" s="1">
        <v>2613903</v>
      </c>
      <c r="B27889" s="1">
        <v>2</v>
      </c>
    </row>
    <row r="27890" spans="1:2" ht="16.5" customHeight="1" x14ac:dyDescent="0.2">
      <c r="A27890" s="1">
        <v>1116277</v>
      </c>
      <c r="B27890" s="1">
        <v>2</v>
      </c>
    </row>
    <row r="27891" spans="1:2" ht="16.5" customHeight="1" x14ac:dyDescent="0.2">
      <c r="A27891" s="1">
        <v>2157666</v>
      </c>
      <c r="B27891" s="1">
        <v>2</v>
      </c>
    </row>
    <row r="27892" spans="1:2" ht="16.5" customHeight="1" x14ac:dyDescent="0.2">
      <c r="A27892" s="1">
        <v>2412640</v>
      </c>
      <c r="B27892" s="1">
        <v>2</v>
      </c>
    </row>
    <row r="27893" spans="1:2" ht="16.5" customHeight="1" x14ac:dyDescent="0.2">
      <c r="A27893" s="1">
        <v>2573380</v>
      </c>
      <c r="B27893" s="1">
        <v>2</v>
      </c>
    </row>
    <row r="27894" spans="1:2" ht="16.5" customHeight="1" x14ac:dyDescent="0.2">
      <c r="A27894" s="1">
        <v>2654344</v>
      </c>
      <c r="B27894" s="1">
        <v>2</v>
      </c>
    </row>
    <row r="27895" spans="1:2" ht="16.5" customHeight="1" x14ac:dyDescent="0.2">
      <c r="A27895" s="1">
        <v>966664</v>
      </c>
      <c r="B27895" s="1">
        <v>2</v>
      </c>
    </row>
    <row r="27896" spans="1:2" ht="16.5" customHeight="1" x14ac:dyDescent="0.2">
      <c r="A27896" s="1">
        <v>2058617</v>
      </c>
      <c r="B27896" s="1">
        <v>2</v>
      </c>
    </row>
    <row r="27897" spans="1:2" ht="16.5" customHeight="1" x14ac:dyDescent="0.2">
      <c r="A27897" s="1">
        <v>1654200</v>
      </c>
      <c r="B27897" s="1">
        <v>2</v>
      </c>
    </row>
    <row r="27898" spans="1:2" ht="16.5" customHeight="1" x14ac:dyDescent="0.2">
      <c r="A27898" s="1">
        <v>1741716</v>
      </c>
      <c r="B27898" s="1">
        <v>2</v>
      </c>
    </row>
    <row r="27899" spans="1:2" ht="16.5" customHeight="1" x14ac:dyDescent="0.2">
      <c r="A27899" s="1">
        <v>2413137</v>
      </c>
      <c r="B27899" s="1">
        <v>2</v>
      </c>
    </row>
    <row r="27900" spans="1:2" ht="16.5" customHeight="1" x14ac:dyDescent="0.2">
      <c r="A27900" s="1">
        <v>1860982</v>
      </c>
      <c r="B27900" s="1">
        <v>2</v>
      </c>
    </row>
    <row r="27901" spans="1:2" ht="16.5" customHeight="1" x14ac:dyDescent="0.2">
      <c r="A27901" s="1">
        <v>871331</v>
      </c>
      <c r="B27901" s="1">
        <v>2</v>
      </c>
    </row>
    <row r="27902" spans="1:2" ht="16.5" customHeight="1" x14ac:dyDescent="0.2">
      <c r="A27902" s="1">
        <v>2453242</v>
      </c>
      <c r="B27902" s="1">
        <v>2</v>
      </c>
    </row>
    <row r="27903" spans="1:2" ht="16.5" customHeight="1" x14ac:dyDescent="0.2">
      <c r="A27903" s="1">
        <v>2655341</v>
      </c>
      <c r="B27903" s="1">
        <v>2</v>
      </c>
    </row>
    <row r="27904" spans="1:2" ht="16.5" customHeight="1" x14ac:dyDescent="0.2">
      <c r="A27904" s="1">
        <v>2533949</v>
      </c>
      <c r="B27904" s="1">
        <v>2</v>
      </c>
    </row>
    <row r="27905" spans="1:2" ht="16.5" customHeight="1" x14ac:dyDescent="0.2">
      <c r="A27905" s="1">
        <v>2803654</v>
      </c>
      <c r="B27905" s="1">
        <v>2</v>
      </c>
    </row>
    <row r="27906" spans="1:2" ht="16.5" customHeight="1" x14ac:dyDescent="0.2">
      <c r="A27906" s="1">
        <v>1971687</v>
      </c>
      <c r="B27906" s="1">
        <v>2</v>
      </c>
    </row>
    <row r="27907" spans="1:2" ht="16.5" customHeight="1" x14ac:dyDescent="0.2">
      <c r="A27907" s="1">
        <v>2574768</v>
      </c>
      <c r="B27907" s="1">
        <v>2</v>
      </c>
    </row>
    <row r="27908" spans="1:2" ht="16.5" customHeight="1" x14ac:dyDescent="0.2">
      <c r="A27908" s="1">
        <v>1861860</v>
      </c>
      <c r="B27908" s="1">
        <v>2</v>
      </c>
    </row>
    <row r="27909" spans="1:2" ht="16.5" customHeight="1" x14ac:dyDescent="0.2">
      <c r="A27909" s="1">
        <v>1939124</v>
      </c>
      <c r="B27909" s="1">
        <v>2</v>
      </c>
    </row>
    <row r="27910" spans="1:2" ht="16.5" customHeight="1" x14ac:dyDescent="0.2">
      <c r="A27910" s="1">
        <v>1472527</v>
      </c>
      <c r="B27910" s="1">
        <v>2</v>
      </c>
    </row>
    <row r="27911" spans="1:2" ht="16.5" customHeight="1" x14ac:dyDescent="0.2">
      <c r="A27911" s="1">
        <v>2293685</v>
      </c>
      <c r="B27911" s="1">
        <v>2</v>
      </c>
    </row>
    <row r="27912" spans="1:2" ht="16.5" customHeight="1" x14ac:dyDescent="0.2">
      <c r="A27912" s="1">
        <v>2804197</v>
      </c>
      <c r="B27912" s="1">
        <v>2</v>
      </c>
    </row>
    <row r="27913" spans="1:2" ht="16.5" customHeight="1" x14ac:dyDescent="0.2">
      <c r="A27913" s="1">
        <v>1304725</v>
      </c>
      <c r="B27913" s="1">
        <v>2</v>
      </c>
    </row>
    <row r="27914" spans="1:2" ht="16.5" customHeight="1" x14ac:dyDescent="0.2">
      <c r="A27914" s="1">
        <v>1699268</v>
      </c>
      <c r="B27914" s="1">
        <v>2</v>
      </c>
    </row>
    <row r="27915" spans="1:2" ht="16.5" customHeight="1" x14ac:dyDescent="0.2">
      <c r="A27915" s="1">
        <v>876941</v>
      </c>
      <c r="B27915" s="1">
        <v>2</v>
      </c>
    </row>
    <row r="27916" spans="1:2" ht="16.5" customHeight="1" x14ac:dyDescent="0.2">
      <c r="A27916" s="1">
        <v>2294214</v>
      </c>
      <c r="B27916" s="1">
        <v>2</v>
      </c>
    </row>
    <row r="27917" spans="1:2" ht="16.5" customHeight="1" x14ac:dyDescent="0.2">
      <c r="A27917" s="1">
        <v>2616499</v>
      </c>
      <c r="B27917" s="1">
        <v>2</v>
      </c>
    </row>
    <row r="27918" spans="1:2" ht="16.5" customHeight="1" x14ac:dyDescent="0.2">
      <c r="A27918" s="1">
        <v>1656459</v>
      </c>
      <c r="B27918" s="1">
        <v>2</v>
      </c>
    </row>
    <row r="27919" spans="1:2" ht="16.5" customHeight="1" x14ac:dyDescent="0.2">
      <c r="A27919" s="1">
        <v>1306917</v>
      </c>
      <c r="B27919" s="1">
        <v>2</v>
      </c>
    </row>
    <row r="27920" spans="1:2" ht="16.5" customHeight="1" x14ac:dyDescent="0.2">
      <c r="A27920" s="1">
        <v>1744089</v>
      </c>
      <c r="B27920" s="1">
        <v>2</v>
      </c>
    </row>
    <row r="27921" spans="1:2" ht="16.5" customHeight="1" x14ac:dyDescent="0.2">
      <c r="A27921" s="1">
        <v>2575685</v>
      </c>
      <c r="B27921" s="1">
        <v>2</v>
      </c>
    </row>
    <row r="27922" spans="1:2" ht="16.5" customHeight="1" x14ac:dyDescent="0.2">
      <c r="A27922" s="1">
        <v>974561</v>
      </c>
      <c r="B27922" s="1">
        <v>2</v>
      </c>
    </row>
    <row r="27923" spans="1:2" ht="16.5" customHeight="1" x14ac:dyDescent="0.2">
      <c r="A27923" s="1">
        <v>1862942</v>
      </c>
      <c r="B27923" s="1">
        <v>2</v>
      </c>
    </row>
    <row r="27924" spans="1:2" ht="16.5" customHeight="1" x14ac:dyDescent="0.2">
      <c r="A27924" s="1">
        <v>1939726</v>
      </c>
      <c r="B27924" s="1">
        <v>2</v>
      </c>
    </row>
    <row r="27925" spans="1:2" ht="16.5" customHeight="1" x14ac:dyDescent="0.2">
      <c r="A27925" s="1">
        <v>2001672</v>
      </c>
      <c r="B27925" s="1">
        <v>2</v>
      </c>
    </row>
    <row r="27926" spans="1:2" ht="16.5" customHeight="1" x14ac:dyDescent="0.2">
      <c r="A27926" s="1">
        <v>2251665</v>
      </c>
      <c r="B27926" s="1">
        <v>2</v>
      </c>
    </row>
    <row r="27927" spans="1:2" ht="16.5" customHeight="1" x14ac:dyDescent="0.2">
      <c r="A27927" s="1">
        <v>2702685</v>
      </c>
      <c r="B27927" s="1">
        <v>2</v>
      </c>
    </row>
    <row r="27928" spans="1:2" ht="16.5" customHeight="1" x14ac:dyDescent="0.2">
      <c r="A27928" s="1">
        <v>2092036</v>
      </c>
      <c r="B27928" s="1">
        <v>2</v>
      </c>
    </row>
    <row r="27929" spans="1:2" ht="16.5" customHeight="1" x14ac:dyDescent="0.2">
      <c r="A27929" s="1">
        <v>2060706</v>
      </c>
      <c r="B27929" s="1">
        <v>2</v>
      </c>
    </row>
    <row r="27930" spans="1:2" ht="16.5" customHeight="1" x14ac:dyDescent="0.2">
      <c r="A27930" s="1">
        <v>2212898</v>
      </c>
      <c r="B27930" s="1">
        <v>2</v>
      </c>
    </row>
    <row r="27931" spans="1:2" ht="16.5" customHeight="1" x14ac:dyDescent="0.2">
      <c r="A27931" s="1">
        <v>2617597</v>
      </c>
      <c r="B27931" s="1">
        <v>2</v>
      </c>
    </row>
    <row r="27932" spans="1:2" ht="16.5" customHeight="1" x14ac:dyDescent="0.2">
      <c r="A27932" s="1">
        <v>2703176</v>
      </c>
      <c r="B27932" s="1">
        <v>2</v>
      </c>
    </row>
    <row r="27933" spans="1:2" ht="16.5" customHeight="1" x14ac:dyDescent="0.2">
      <c r="A27933" s="1">
        <v>1311177</v>
      </c>
      <c r="B27933" s="1">
        <v>2</v>
      </c>
    </row>
    <row r="27934" spans="1:2" ht="16.5" customHeight="1" x14ac:dyDescent="0.2">
      <c r="A27934" s="1">
        <v>1745107</v>
      </c>
      <c r="B27934" s="1">
        <v>2</v>
      </c>
    </row>
    <row r="27935" spans="1:2" ht="16.5" customHeight="1" x14ac:dyDescent="0.2">
      <c r="A27935" s="1">
        <v>2092323</v>
      </c>
      <c r="B27935" s="1">
        <v>2</v>
      </c>
    </row>
    <row r="27936" spans="1:2" ht="16.5" customHeight="1" x14ac:dyDescent="0.2">
      <c r="A27936" s="1">
        <v>2495830</v>
      </c>
      <c r="B27936" s="1">
        <v>2</v>
      </c>
    </row>
    <row r="27937" spans="1:2" ht="16.5" customHeight="1" x14ac:dyDescent="0.2">
      <c r="A27937" s="1">
        <v>1770980</v>
      </c>
      <c r="B27937" s="1">
        <v>2</v>
      </c>
    </row>
    <row r="27938" spans="1:2" ht="16.5" customHeight="1" x14ac:dyDescent="0.2">
      <c r="A27938" s="1">
        <v>2536459</v>
      </c>
      <c r="B27938" s="1">
        <v>2</v>
      </c>
    </row>
    <row r="27939" spans="1:2" ht="16.5" customHeight="1" x14ac:dyDescent="0.2">
      <c r="A27939" s="1">
        <v>1820264</v>
      </c>
      <c r="B27939" s="1">
        <v>2</v>
      </c>
    </row>
    <row r="27940" spans="1:2" ht="16.5" customHeight="1" x14ac:dyDescent="0.2">
      <c r="A27940" s="1">
        <v>1864489</v>
      </c>
      <c r="B27940" s="1">
        <v>2</v>
      </c>
    </row>
    <row r="27941" spans="1:2" ht="16.5" customHeight="1" x14ac:dyDescent="0.2">
      <c r="A27941" s="1">
        <v>884242</v>
      </c>
      <c r="B27941" s="1">
        <v>2</v>
      </c>
    </row>
    <row r="27942" spans="1:2" ht="16.5" customHeight="1" x14ac:dyDescent="0.2">
      <c r="A27942" s="1">
        <v>2213801</v>
      </c>
      <c r="B27942" s="1">
        <v>2</v>
      </c>
    </row>
    <row r="27943" spans="1:2" ht="16.5" customHeight="1" x14ac:dyDescent="0.2">
      <c r="A27943" s="1">
        <v>2093014</v>
      </c>
      <c r="B27943" s="1">
        <v>2</v>
      </c>
    </row>
    <row r="27944" spans="1:2" ht="16.5" customHeight="1" x14ac:dyDescent="0.2">
      <c r="A27944" s="1">
        <v>2577357</v>
      </c>
      <c r="B27944" s="1">
        <v>2</v>
      </c>
    </row>
    <row r="27945" spans="1:2" ht="16.5" customHeight="1" x14ac:dyDescent="0.2">
      <c r="A27945" s="1">
        <v>2126297</v>
      </c>
      <c r="B27945" s="1">
        <v>2</v>
      </c>
    </row>
    <row r="27946" spans="1:2" ht="16.5" customHeight="1" x14ac:dyDescent="0.2">
      <c r="A27946" s="1">
        <v>1484628</v>
      </c>
      <c r="B27946" s="1">
        <v>2</v>
      </c>
    </row>
    <row r="27947" spans="1:2" ht="16.5" customHeight="1" x14ac:dyDescent="0.2">
      <c r="A27947" s="1">
        <v>2704738</v>
      </c>
      <c r="B27947" s="1">
        <v>2</v>
      </c>
    </row>
    <row r="27948" spans="1:2" ht="16.5" customHeight="1" x14ac:dyDescent="0.2">
      <c r="A27948" s="1">
        <v>2577774</v>
      </c>
      <c r="B27948" s="1">
        <v>2</v>
      </c>
    </row>
    <row r="27949" spans="1:2" ht="16.5" customHeight="1" x14ac:dyDescent="0.2">
      <c r="A27949" s="1">
        <v>1595453</v>
      </c>
      <c r="B27949" s="1">
        <v>2</v>
      </c>
    </row>
    <row r="27950" spans="1:2" ht="16.5" customHeight="1" x14ac:dyDescent="0.2">
      <c r="A27950" s="1">
        <v>983636</v>
      </c>
      <c r="B27950" s="1">
        <v>2</v>
      </c>
    </row>
    <row r="27951" spans="1:2" ht="16.5" customHeight="1" x14ac:dyDescent="0.2">
      <c r="A27951" s="1">
        <v>1772429</v>
      </c>
      <c r="B27951" s="1">
        <v>2</v>
      </c>
    </row>
    <row r="27952" spans="1:2" ht="16.5" customHeight="1" x14ac:dyDescent="0.2">
      <c r="A27952" s="1">
        <v>1942261</v>
      </c>
      <c r="B27952" s="1">
        <v>2</v>
      </c>
    </row>
    <row r="27953" spans="1:2" ht="16.5" customHeight="1" x14ac:dyDescent="0.2">
      <c r="A27953" s="1">
        <v>2214605</v>
      </c>
      <c r="B27953" s="1">
        <v>2</v>
      </c>
    </row>
    <row r="27954" spans="1:2" ht="16.5" customHeight="1" x14ac:dyDescent="0.2">
      <c r="A27954" s="1">
        <v>1659669</v>
      </c>
      <c r="B27954" s="1">
        <v>2</v>
      </c>
    </row>
    <row r="27955" spans="1:2" ht="16.5" customHeight="1" x14ac:dyDescent="0.2">
      <c r="A27955" s="1">
        <v>1319140</v>
      </c>
      <c r="B27955" s="1">
        <v>2</v>
      </c>
    </row>
    <row r="27956" spans="1:2" ht="16.5" customHeight="1" x14ac:dyDescent="0.2">
      <c r="A27956" s="1">
        <v>2417899</v>
      </c>
      <c r="B27956" s="1">
        <v>2</v>
      </c>
    </row>
    <row r="27957" spans="1:2" ht="16.5" customHeight="1" x14ac:dyDescent="0.2">
      <c r="A27957" s="1">
        <v>1772934</v>
      </c>
      <c r="B27957" s="1">
        <v>2</v>
      </c>
    </row>
    <row r="27958" spans="1:2" ht="16.5" customHeight="1" x14ac:dyDescent="0.2">
      <c r="A27958" s="1">
        <v>2127100</v>
      </c>
      <c r="B27958" s="1">
        <v>2</v>
      </c>
    </row>
    <row r="27959" spans="1:2" ht="16.5" customHeight="1" x14ac:dyDescent="0.2">
      <c r="A27959" s="1">
        <v>1660274</v>
      </c>
      <c r="B27959" s="1">
        <v>2</v>
      </c>
    </row>
    <row r="27960" spans="1:2" ht="16.5" customHeight="1" x14ac:dyDescent="0.2">
      <c r="A27960" s="1">
        <v>1906688</v>
      </c>
      <c r="B27960" s="1">
        <v>2</v>
      </c>
    </row>
    <row r="27961" spans="1:2" ht="16.5" customHeight="1" x14ac:dyDescent="0.2">
      <c r="A27961" s="1">
        <v>2254082</v>
      </c>
      <c r="B27961" s="1">
        <v>2</v>
      </c>
    </row>
    <row r="27962" spans="1:2" ht="16.5" customHeight="1" x14ac:dyDescent="0.2">
      <c r="A27962" s="1">
        <v>1943031</v>
      </c>
      <c r="B27962" s="1">
        <v>2</v>
      </c>
    </row>
    <row r="27963" spans="1:2" ht="16.5" customHeight="1" x14ac:dyDescent="0.2">
      <c r="A27963" s="1">
        <v>2127444</v>
      </c>
      <c r="B27963" s="1">
        <v>2</v>
      </c>
    </row>
    <row r="27964" spans="1:2" ht="16.5" customHeight="1" x14ac:dyDescent="0.2">
      <c r="A27964" s="1">
        <v>890300</v>
      </c>
      <c r="B27964" s="1">
        <v>2</v>
      </c>
    </row>
    <row r="27965" spans="1:2" ht="16.5" customHeight="1" x14ac:dyDescent="0.2">
      <c r="A27965" s="1">
        <v>2620244</v>
      </c>
      <c r="B27965" s="1">
        <v>2</v>
      </c>
    </row>
    <row r="27966" spans="1:2" ht="16.5" customHeight="1" x14ac:dyDescent="0.2">
      <c r="A27966" s="1">
        <v>2706444</v>
      </c>
      <c r="B27966" s="1">
        <v>2</v>
      </c>
    </row>
    <row r="27967" spans="1:2" ht="16.5" customHeight="1" x14ac:dyDescent="0.2">
      <c r="A27967" s="1">
        <v>1749006</v>
      </c>
      <c r="B27967" s="1">
        <v>2</v>
      </c>
    </row>
    <row r="27968" spans="1:2" ht="16.5" customHeight="1" x14ac:dyDescent="0.2">
      <c r="A27968" s="1">
        <v>2419005</v>
      </c>
      <c r="B27968" s="1">
        <v>2</v>
      </c>
    </row>
    <row r="27969" spans="1:2" ht="16.5" customHeight="1" x14ac:dyDescent="0.2">
      <c r="A27969" s="1">
        <v>2498507</v>
      </c>
      <c r="B27969" s="1">
        <v>2</v>
      </c>
    </row>
    <row r="27970" spans="1:2" ht="16.5" customHeight="1" x14ac:dyDescent="0.2">
      <c r="A27970" s="1">
        <v>1599177</v>
      </c>
      <c r="B27970" s="1">
        <v>2</v>
      </c>
    </row>
    <row r="27971" spans="1:2" ht="16.5" customHeight="1" x14ac:dyDescent="0.2">
      <c r="A27971" s="1">
        <v>1866929</v>
      </c>
      <c r="B27971" s="1">
        <v>2</v>
      </c>
    </row>
    <row r="27972" spans="1:2" ht="16.5" customHeight="1" x14ac:dyDescent="0.2">
      <c r="A27972" s="1">
        <v>1661254</v>
      </c>
      <c r="B27972" s="1">
        <v>2</v>
      </c>
    </row>
    <row r="27973" spans="1:2" ht="16.5" customHeight="1" x14ac:dyDescent="0.2">
      <c r="A27973" s="1">
        <v>2337212</v>
      </c>
      <c r="B27973" s="1">
        <v>2</v>
      </c>
    </row>
    <row r="27974" spans="1:2" ht="16.5" customHeight="1" x14ac:dyDescent="0.2">
      <c r="A27974" s="1">
        <v>2661271</v>
      </c>
      <c r="B27974" s="1">
        <v>2</v>
      </c>
    </row>
    <row r="27975" spans="1:2" ht="16.5" customHeight="1" x14ac:dyDescent="0.2">
      <c r="A27975" s="1">
        <v>2621185</v>
      </c>
      <c r="B27975" s="1">
        <v>2</v>
      </c>
    </row>
    <row r="27976" spans="1:2" ht="16.5" customHeight="1" x14ac:dyDescent="0.2">
      <c r="A27976" s="1">
        <v>2095058</v>
      </c>
      <c r="B27976" s="1">
        <v>2</v>
      </c>
    </row>
    <row r="27977" spans="1:2" ht="16.5" customHeight="1" x14ac:dyDescent="0.2">
      <c r="A27977" s="1">
        <v>2163566</v>
      </c>
      <c r="B27977" s="1">
        <v>2</v>
      </c>
    </row>
    <row r="27978" spans="1:2" ht="16.5" customHeight="1" x14ac:dyDescent="0.2">
      <c r="A27978" s="1">
        <v>2580004</v>
      </c>
      <c r="B27978" s="1">
        <v>2</v>
      </c>
    </row>
    <row r="27979" spans="1:2" ht="16.5" customHeight="1" x14ac:dyDescent="0.2">
      <c r="A27979" s="1">
        <v>2064093</v>
      </c>
      <c r="B27979" s="1">
        <v>2</v>
      </c>
    </row>
    <row r="27980" spans="1:2" ht="16.5" customHeight="1" x14ac:dyDescent="0.2">
      <c r="A27980" s="1">
        <v>1494672</v>
      </c>
      <c r="B27980" s="1">
        <v>2</v>
      </c>
    </row>
    <row r="27981" spans="1:2" ht="16.5" customHeight="1" x14ac:dyDescent="0.2">
      <c r="A27981" s="1">
        <v>2621696</v>
      </c>
      <c r="B27981" s="1">
        <v>2</v>
      </c>
    </row>
    <row r="27982" spans="1:2" ht="16.5" customHeight="1" x14ac:dyDescent="0.2">
      <c r="A27982" s="1">
        <v>2064526</v>
      </c>
      <c r="B27982" s="1">
        <v>2</v>
      </c>
    </row>
    <row r="27983" spans="1:2" ht="16.5" customHeight="1" x14ac:dyDescent="0.2">
      <c r="A27983" s="1">
        <v>1496356</v>
      </c>
      <c r="B27983" s="1">
        <v>2</v>
      </c>
    </row>
    <row r="27984" spans="1:2" ht="16.5" customHeight="1" x14ac:dyDescent="0.2">
      <c r="A27984" s="1">
        <v>2034648</v>
      </c>
      <c r="B27984" s="1">
        <v>2</v>
      </c>
    </row>
    <row r="27985" spans="1:2" ht="16.5" customHeight="1" x14ac:dyDescent="0.2">
      <c r="A27985" s="1">
        <v>2663347</v>
      </c>
      <c r="B27985" s="1">
        <v>2</v>
      </c>
    </row>
    <row r="27986" spans="1:2" ht="16.5" customHeight="1" x14ac:dyDescent="0.2">
      <c r="A27986" s="1">
        <v>2757039</v>
      </c>
      <c r="B27986" s="1">
        <v>2</v>
      </c>
    </row>
    <row r="27987" spans="1:2" ht="16.5" customHeight="1" x14ac:dyDescent="0.2">
      <c r="A27987" s="1">
        <v>2064967</v>
      </c>
      <c r="B27987" s="1">
        <v>2</v>
      </c>
    </row>
    <row r="27988" spans="1:2" ht="16.5" customHeight="1" x14ac:dyDescent="0.2">
      <c r="A27988" s="1">
        <v>2096091</v>
      </c>
      <c r="B27988" s="1">
        <v>2</v>
      </c>
    </row>
    <row r="27989" spans="1:2" ht="16.5" customHeight="1" x14ac:dyDescent="0.2">
      <c r="A27989" s="1">
        <v>716952</v>
      </c>
      <c r="B27989" s="1">
        <v>2</v>
      </c>
    </row>
    <row r="27990" spans="1:2" ht="16.5" customHeight="1" x14ac:dyDescent="0.2">
      <c r="A27990" s="1">
        <v>2581415</v>
      </c>
      <c r="B27990" s="1">
        <v>2</v>
      </c>
    </row>
    <row r="27991" spans="1:2" ht="16.5" customHeight="1" x14ac:dyDescent="0.2">
      <c r="A27991" s="1">
        <v>2129373</v>
      </c>
      <c r="B27991" s="1">
        <v>2</v>
      </c>
    </row>
    <row r="27992" spans="1:2" ht="16.5" customHeight="1" x14ac:dyDescent="0.2">
      <c r="A27992" s="1">
        <v>1500642</v>
      </c>
      <c r="B27992" s="1">
        <v>2</v>
      </c>
    </row>
    <row r="27993" spans="1:2" ht="16.5" customHeight="1" x14ac:dyDescent="0.2">
      <c r="A27993" s="1">
        <v>900252</v>
      </c>
      <c r="B27993" s="1">
        <v>2</v>
      </c>
    </row>
    <row r="27994" spans="1:2" ht="16.5" customHeight="1" x14ac:dyDescent="0.2">
      <c r="A27994" s="1">
        <v>2378069</v>
      </c>
      <c r="B27994" s="1">
        <v>2</v>
      </c>
    </row>
    <row r="27995" spans="1:2" ht="16.5" customHeight="1" x14ac:dyDescent="0.2">
      <c r="A27995" s="1">
        <v>2814470</v>
      </c>
      <c r="B27995" s="1">
        <v>2</v>
      </c>
    </row>
    <row r="27996" spans="1:2" ht="16.5" customHeight="1" x14ac:dyDescent="0.2">
      <c r="A27996" s="1">
        <v>1663938</v>
      </c>
      <c r="B27996" s="1">
        <v>2</v>
      </c>
    </row>
    <row r="27997" spans="1:2" ht="16.5" customHeight="1" x14ac:dyDescent="0.2">
      <c r="A27997" s="1">
        <v>1909914</v>
      </c>
      <c r="B27997" s="1">
        <v>2</v>
      </c>
    </row>
    <row r="27998" spans="1:2" ht="16.5" customHeight="1" x14ac:dyDescent="0.2">
      <c r="A27998" s="1">
        <v>2184170</v>
      </c>
      <c r="B27998" s="1">
        <v>2</v>
      </c>
    </row>
    <row r="27999" spans="1:2" ht="16.5" customHeight="1" x14ac:dyDescent="0.2">
      <c r="A27999" s="1">
        <v>2581932</v>
      </c>
      <c r="B27999" s="1">
        <v>2</v>
      </c>
    </row>
    <row r="28000" spans="1:2" ht="16.5" customHeight="1" x14ac:dyDescent="0.2">
      <c r="A28000" s="1">
        <v>2065782</v>
      </c>
      <c r="B28000" s="1">
        <v>2</v>
      </c>
    </row>
    <row r="28001" spans="1:2" ht="16.5" customHeight="1" x14ac:dyDescent="0.2">
      <c r="A28001" s="1">
        <v>2218538</v>
      </c>
      <c r="B28001" s="1">
        <v>2</v>
      </c>
    </row>
    <row r="28002" spans="1:2" ht="16.5" customHeight="1" x14ac:dyDescent="0.2">
      <c r="A28002" s="1">
        <v>2542819</v>
      </c>
      <c r="B28002" s="1">
        <v>2</v>
      </c>
    </row>
    <row r="28003" spans="1:2" ht="16.5" customHeight="1" x14ac:dyDescent="0.2">
      <c r="A28003" s="1">
        <v>1664415</v>
      </c>
      <c r="B28003" s="1">
        <v>2</v>
      </c>
    </row>
    <row r="28004" spans="1:2" ht="16.5" customHeight="1" x14ac:dyDescent="0.2">
      <c r="A28004" s="1">
        <v>2165421</v>
      </c>
      <c r="B28004" s="1">
        <v>2</v>
      </c>
    </row>
    <row r="28005" spans="1:2" ht="16.5" customHeight="1" x14ac:dyDescent="0.2">
      <c r="A28005" s="1">
        <v>2339786</v>
      </c>
      <c r="B28005" s="1">
        <v>2</v>
      </c>
    </row>
    <row r="28006" spans="1:2" ht="16.5" customHeight="1" x14ac:dyDescent="0.2">
      <c r="A28006" s="1">
        <v>1870471</v>
      </c>
      <c r="B28006" s="1">
        <v>2</v>
      </c>
    </row>
    <row r="28007" spans="1:2" ht="16.5" customHeight="1" x14ac:dyDescent="0.2">
      <c r="A28007" s="1">
        <v>2007043</v>
      </c>
      <c r="B28007" s="1">
        <v>2</v>
      </c>
    </row>
    <row r="28008" spans="1:2" ht="16.5" customHeight="1" x14ac:dyDescent="0.2">
      <c r="A28008" s="1">
        <v>2066122</v>
      </c>
      <c r="B28008" s="1">
        <v>2</v>
      </c>
    </row>
    <row r="28009" spans="1:2" ht="16.5" customHeight="1" x14ac:dyDescent="0.2">
      <c r="A28009" s="1">
        <v>2378947</v>
      </c>
      <c r="B28009" s="1">
        <v>2</v>
      </c>
    </row>
    <row r="28010" spans="1:2" ht="16.5" customHeight="1" x14ac:dyDescent="0.2">
      <c r="A28010" s="1">
        <v>2710288</v>
      </c>
      <c r="B28010" s="1">
        <v>2</v>
      </c>
    </row>
    <row r="28011" spans="1:2" ht="16.5" customHeight="1" x14ac:dyDescent="0.2">
      <c r="A28011" s="1">
        <v>1158310</v>
      </c>
      <c r="B28011" s="1">
        <v>2</v>
      </c>
    </row>
    <row r="28012" spans="1:2" ht="16.5" customHeight="1" x14ac:dyDescent="0.2">
      <c r="A28012" s="1">
        <v>1910845</v>
      </c>
      <c r="B28012" s="1">
        <v>2</v>
      </c>
    </row>
    <row r="28013" spans="1:2" ht="16.5" customHeight="1" x14ac:dyDescent="0.2">
      <c r="A28013" s="1">
        <v>2184783</v>
      </c>
      <c r="B28013" s="1">
        <v>2</v>
      </c>
    </row>
    <row r="28014" spans="1:2" ht="16.5" customHeight="1" x14ac:dyDescent="0.2">
      <c r="A28014" s="1">
        <v>1607779</v>
      </c>
      <c r="B28014" s="1">
        <v>2</v>
      </c>
    </row>
    <row r="28015" spans="1:2" ht="16.5" customHeight="1" x14ac:dyDescent="0.2">
      <c r="A28015" s="1">
        <v>1000998</v>
      </c>
      <c r="B28015" s="1">
        <v>2</v>
      </c>
    </row>
    <row r="28016" spans="1:2" ht="16.5" customHeight="1" x14ac:dyDescent="0.2">
      <c r="A28016" s="1">
        <v>1778693</v>
      </c>
      <c r="B28016" s="1">
        <v>2</v>
      </c>
    </row>
    <row r="28017" spans="1:2" ht="16.5" customHeight="1" x14ac:dyDescent="0.2">
      <c r="A28017" s="1">
        <v>2379299</v>
      </c>
      <c r="B28017" s="1">
        <v>2</v>
      </c>
    </row>
    <row r="28018" spans="1:2" ht="16.5" customHeight="1" x14ac:dyDescent="0.2">
      <c r="A28018" s="1">
        <v>2710705</v>
      </c>
      <c r="B28018" s="1">
        <v>2</v>
      </c>
    </row>
    <row r="28019" spans="1:2" ht="16.5" customHeight="1" x14ac:dyDescent="0.2">
      <c r="A28019" s="1">
        <v>1665425</v>
      </c>
      <c r="B28019" s="1">
        <v>2</v>
      </c>
    </row>
    <row r="28020" spans="1:2" ht="16.5" customHeight="1" x14ac:dyDescent="0.2">
      <c r="A28020" s="1">
        <v>2097503</v>
      </c>
      <c r="B28020" s="1">
        <v>2</v>
      </c>
    </row>
    <row r="28021" spans="1:2" ht="16.5" customHeight="1" x14ac:dyDescent="0.2">
      <c r="A28021" s="1">
        <v>2185087</v>
      </c>
      <c r="B28021" s="1">
        <v>2</v>
      </c>
    </row>
    <row r="28022" spans="1:2" ht="16.5" customHeight="1" x14ac:dyDescent="0.2">
      <c r="A28022" s="1">
        <v>2007683</v>
      </c>
      <c r="B28022" s="1">
        <v>2</v>
      </c>
    </row>
    <row r="28023" spans="1:2" ht="16.5" customHeight="1" x14ac:dyDescent="0.2">
      <c r="A28023" s="1">
        <v>2130863</v>
      </c>
      <c r="B28023" s="1">
        <v>2</v>
      </c>
    </row>
    <row r="28024" spans="1:2" ht="16.5" customHeight="1" x14ac:dyDescent="0.2">
      <c r="A28024" s="1">
        <v>2097876</v>
      </c>
      <c r="B28024" s="1">
        <v>2</v>
      </c>
    </row>
    <row r="28025" spans="1:2" ht="16.5" customHeight="1" x14ac:dyDescent="0.2">
      <c r="A28025" s="1">
        <v>733617</v>
      </c>
      <c r="B28025" s="1">
        <v>2</v>
      </c>
    </row>
    <row r="28026" spans="1:2" ht="16.5" customHeight="1" x14ac:dyDescent="0.2">
      <c r="A28026" s="1">
        <v>1609770</v>
      </c>
      <c r="B28026" s="1">
        <v>2</v>
      </c>
    </row>
    <row r="28027" spans="1:2" ht="16.5" customHeight="1" x14ac:dyDescent="0.2">
      <c r="A28027" s="1">
        <v>1708328</v>
      </c>
      <c r="B28027" s="1">
        <v>2</v>
      </c>
    </row>
    <row r="28028" spans="1:2" ht="16.5" customHeight="1" x14ac:dyDescent="0.2">
      <c r="A28028" s="1">
        <v>1779843</v>
      </c>
      <c r="B28028" s="1">
        <v>2</v>
      </c>
    </row>
    <row r="28029" spans="1:2" ht="16.5" customHeight="1" x14ac:dyDescent="0.2">
      <c r="A28029" s="1">
        <v>2067069</v>
      </c>
      <c r="B28029" s="1">
        <v>2</v>
      </c>
    </row>
    <row r="28030" spans="1:2" ht="16.5" customHeight="1" x14ac:dyDescent="0.2">
      <c r="A28030" s="1">
        <v>2220319</v>
      </c>
      <c r="B28030" s="1">
        <v>2</v>
      </c>
    </row>
    <row r="28031" spans="1:2" ht="16.5" customHeight="1" x14ac:dyDescent="0.2">
      <c r="A28031" s="1">
        <v>1754679</v>
      </c>
      <c r="B28031" s="1">
        <v>2</v>
      </c>
    </row>
    <row r="28032" spans="1:2" ht="16.5" customHeight="1" x14ac:dyDescent="0.2">
      <c r="A28032" s="1">
        <v>2131694</v>
      </c>
      <c r="B28032" s="1">
        <v>2</v>
      </c>
    </row>
    <row r="28033" spans="1:2" ht="16.5" customHeight="1" x14ac:dyDescent="0.2">
      <c r="A28033" s="1">
        <v>1755219</v>
      </c>
      <c r="B28033" s="1">
        <v>2</v>
      </c>
    </row>
    <row r="28034" spans="1:2" ht="16.5" customHeight="1" x14ac:dyDescent="0.2">
      <c r="A28034" s="1">
        <v>1979643</v>
      </c>
      <c r="B28034" s="1">
        <v>2</v>
      </c>
    </row>
    <row r="28035" spans="1:2" ht="16.5" customHeight="1" x14ac:dyDescent="0.2">
      <c r="A28035" s="1">
        <v>2186102</v>
      </c>
      <c r="B28035" s="1">
        <v>2</v>
      </c>
    </row>
    <row r="28036" spans="1:2" ht="16.5" customHeight="1" x14ac:dyDescent="0.2">
      <c r="A28036" s="1">
        <v>2761989</v>
      </c>
      <c r="B28036" s="1">
        <v>2</v>
      </c>
    </row>
    <row r="28037" spans="1:2" ht="16.5" customHeight="1" x14ac:dyDescent="0.2">
      <c r="A28037" s="1">
        <v>1709268</v>
      </c>
      <c r="B28037" s="1">
        <v>2</v>
      </c>
    </row>
    <row r="28038" spans="1:2" ht="16.5" customHeight="1" x14ac:dyDescent="0.2">
      <c r="A28038" s="1">
        <v>1511677</v>
      </c>
      <c r="B28038" s="1">
        <v>2</v>
      </c>
    </row>
    <row r="28039" spans="1:2" ht="16.5" customHeight="1" x14ac:dyDescent="0.2">
      <c r="A28039" s="1">
        <v>1347189</v>
      </c>
      <c r="B28039" s="1">
        <v>2</v>
      </c>
    </row>
    <row r="28040" spans="1:2" ht="16.5" customHeight="1" x14ac:dyDescent="0.2">
      <c r="A28040" s="1">
        <v>2099041</v>
      </c>
      <c r="B28040" s="1">
        <v>2</v>
      </c>
    </row>
    <row r="28041" spans="1:2" ht="16.5" customHeight="1" x14ac:dyDescent="0.2">
      <c r="A28041" s="1">
        <v>2425381</v>
      </c>
      <c r="B28041" s="1">
        <v>2</v>
      </c>
    </row>
    <row r="28042" spans="1:2" ht="16.5" customHeight="1" x14ac:dyDescent="0.2">
      <c r="A28042" s="1">
        <v>2668357</v>
      </c>
      <c r="B28042" s="1">
        <v>2</v>
      </c>
    </row>
    <row r="28043" spans="1:2" ht="16.5" customHeight="1" x14ac:dyDescent="0.2">
      <c r="A28043" s="1">
        <v>2221499</v>
      </c>
      <c r="B28043" s="1">
        <v>2</v>
      </c>
    </row>
    <row r="28044" spans="1:2" ht="16.5" customHeight="1" x14ac:dyDescent="0.2">
      <c r="A28044" s="1">
        <v>2305109</v>
      </c>
      <c r="B28044" s="1">
        <v>2</v>
      </c>
    </row>
    <row r="28045" spans="1:2" ht="16.5" customHeight="1" x14ac:dyDescent="0.2">
      <c r="A28045" s="1">
        <v>2342915</v>
      </c>
      <c r="B28045" s="1">
        <v>2</v>
      </c>
    </row>
    <row r="28046" spans="1:2" ht="16.5" customHeight="1" x14ac:dyDescent="0.2">
      <c r="A28046" s="1">
        <v>2425992</v>
      </c>
      <c r="B28046" s="1">
        <v>2</v>
      </c>
    </row>
    <row r="28047" spans="1:2" ht="16.5" customHeight="1" x14ac:dyDescent="0.2">
      <c r="A28047" s="1">
        <v>2586015</v>
      </c>
      <c r="B28047" s="1">
        <v>2</v>
      </c>
    </row>
    <row r="28048" spans="1:2" ht="16.5" customHeight="1" x14ac:dyDescent="0.2">
      <c r="A28048" s="1">
        <v>2668805</v>
      </c>
      <c r="B28048" s="1">
        <v>2</v>
      </c>
    </row>
    <row r="28049" spans="1:2" ht="16.5" customHeight="1" x14ac:dyDescent="0.2">
      <c r="A28049" s="1">
        <v>2221877</v>
      </c>
      <c r="B28049" s="1">
        <v>2</v>
      </c>
    </row>
    <row r="28050" spans="1:2" ht="16.5" customHeight="1" x14ac:dyDescent="0.2">
      <c r="A28050" s="1">
        <v>2627245</v>
      </c>
      <c r="B28050" s="1">
        <v>2</v>
      </c>
    </row>
    <row r="28051" spans="1:2" ht="16.5" customHeight="1" x14ac:dyDescent="0.2">
      <c r="A28051" s="1">
        <v>2099764</v>
      </c>
      <c r="B28051" s="1">
        <v>2</v>
      </c>
    </row>
    <row r="28052" spans="1:2" ht="16.5" customHeight="1" x14ac:dyDescent="0.2">
      <c r="A28052" s="1">
        <v>1782715</v>
      </c>
      <c r="B28052" s="1">
        <v>2</v>
      </c>
    </row>
    <row r="28053" spans="1:2" ht="16.5" customHeight="1" x14ac:dyDescent="0.2">
      <c r="A28053" s="1">
        <v>2068815</v>
      </c>
      <c r="B28053" s="1">
        <v>2</v>
      </c>
    </row>
    <row r="28054" spans="1:2" ht="16.5" customHeight="1" x14ac:dyDescent="0.2">
      <c r="A28054" s="1">
        <v>1516409</v>
      </c>
      <c r="B28054" s="1">
        <v>2</v>
      </c>
    </row>
    <row r="28055" spans="1:2" ht="16.5" customHeight="1" x14ac:dyDescent="0.2">
      <c r="A28055" s="1">
        <v>916019</v>
      </c>
      <c r="B28055" s="1">
        <v>2</v>
      </c>
    </row>
    <row r="28056" spans="1:2" ht="16.5" customHeight="1" x14ac:dyDescent="0.2">
      <c r="A28056" s="1">
        <v>2222271</v>
      </c>
      <c r="B28056" s="1">
        <v>2</v>
      </c>
    </row>
    <row r="28057" spans="1:2" ht="16.5" customHeight="1" x14ac:dyDescent="0.2">
      <c r="A28057" s="1">
        <v>2382962</v>
      </c>
      <c r="B28057" s="1">
        <v>2</v>
      </c>
    </row>
    <row r="28058" spans="1:2" ht="16.5" customHeight="1" x14ac:dyDescent="0.2">
      <c r="A28058" s="1">
        <v>1352844</v>
      </c>
      <c r="B28058" s="1">
        <v>2</v>
      </c>
    </row>
    <row r="28059" spans="1:2" ht="16.5" customHeight="1" x14ac:dyDescent="0.2">
      <c r="A28059" s="1">
        <v>1980956</v>
      </c>
      <c r="B28059" s="1">
        <v>2</v>
      </c>
    </row>
    <row r="28060" spans="1:2" ht="16.5" customHeight="1" x14ac:dyDescent="0.2">
      <c r="A28060" s="1">
        <v>2426954</v>
      </c>
      <c r="B28060" s="1">
        <v>2</v>
      </c>
    </row>
    <row r="28061" spans="1:2" ht="16.5" customHeight="1" x14ac:dyDescent="0.2">
      <c r="A28061" s="1">
        <v>2467914</v>
      </c>
      <c r="B28061" s="1">
        <v>2</v>
      </c>
    </row>
    <row r="28062" spans="1:2" ht="16.5" customHeight="1" x14ac:dyDescent="0.2">
      <c r="A28062" s="1">
        <v>2715321</v>
      </c>
      <c r="B28062" s="1">
        <v>2</v>
      </c>
    </row>
    <row r="28063" spans="1:2" ht="16.5" customHeight="1" x14ac:dyDescent="0.2">
      <c r="A28063" s="1">
        <v>1669769</v>
      </c>
      <c r="B28063" s="1">
        <v>2</v>
      </c>
    </row>
    <row r="28064" spans="1:2" ht="16.5" customHeight="1" x14ac:dyDescent="0.2">
      <c r="A28064" s="1">
        <v>1757806</v>
      </c>
      <c r="B28064" s="1">
        <v>2</v>
      </c>
    </row>
    <row r="28065" spans="1:2" ht="16.5" customHeight="1" x14ac:dyDescent="0.2">
      <c r="A28065" s="1">
        <v>1831888</v>
      </c>
      <c r="B28065" s="1">
        <v>2</v>
      </c>
    </row>
    <row r="28066" spans="1:2" ht="16.5" customHeight="1" x14ac:dyDescent="0.2">
      <c r="A28066" s="1">
        <v>1981254</v>
      </c>
      <c r="B28066" s="1">
        <v>2</v>
      </c>
    </row>
    <row r="28067" spans="1:2" ht="16.5" customHeight="1" x14ac:dyDescent="0.2">
      <c r="A28067" s="1">
        <v>754419</v>
      </c>
      <c r="B28067" s="1">
        <v>2</v>
      </c>
    </row>
    <row r="28068" spans="1:2" ht="16.5" customHeight="1" x14ac:dyDescent="0.2">
      <c r="A28068" s="1">
        <v>2188137</v>
      </c>
      <c r="B28068" s="1">
        <v>2</v>
      </c>
    </row>
    <row r="28069" spans="1:2" ht="16.5" customHeight="1" x14ac:dyDescent="0.2">
      <c r="A28069" s="1">
        <v>2427521</v>
      </c>
      <c r="B28069" s="1">
        <v>2</v>
      </c>
    </row>
    <row r="28070" spans="1:2" ht="16.5" customHeight="1" x14ac:dyDescent="0.2">
      <c r="A28070" s="1">
        <v>2670633</v>
      </c>
      <c r="B28070" s="1">
        <v>2</v>
      </c>
    </row>
    <row r="28071" spans="1:2" ht="16.5" customHeight="1" x14ac:dyDescent="0.2">
      <c r="A28071" s="1">
        <v>1950123</v>
      </c>
      <c r="B28071" s="1">
        <v>2</v>
      </c>
    </row>
    <row r="28072" spans="1:2" ht="16.5" customHeight="1" x14ac:dyDescent="0.2">
      <c r="A28072" s="1">
        <v>2069752</v>
      </c>
      <c r="B28072" s="1">
        <v>2</v>
      </c>
    </row>
    <row r="28073" spans="1:2" ht="16.5" customHeight="1" x14ac:dyDescent="0.2">
      <c r="A28073" s="1">
        <v>2306837</v>
      </c>
      <c r="B28073" s="1">
        <v>2</v>
      </c>
    </row>
    <row r="28074" spans="1:2" ht="16.5" customHeight="1" x14ac:dyDescent="0.2">
      <c r="A28074" s="1">
        <v>2100879</v>
      </c>
      <c r="B28074" s="1">
        <v>2</v>
      </c>
    </row>
    <row r="28075" spans="1:2" ht="16.5" customHeight="1" x14ac:dyDescent="0.2">
      <c r="A28075" s="1">
        <v>2188487</v>
      </c>
      <c r="B28075" s="1">
        <v>2</v>
      </c>
    </row>
    <row r="28076" spans="1:2" ht="16.5" customHeight="1" x14ac:dyDescent="0.2">
      <c r="A28076" s="1">
        <v>2307271</v>
      </c>
      <c r="B28076" s="1">
        <v>2</v>
      </c>
    </row>
    <row r="28077" spans="1:2" ht="16.5" customHeight="1" x14ac:dyDescent="0.2">
      <c r="A28077" s="1">
        <v>2548408</v>
      </c>
      <c r="B28077" s="1">
        <v>2</v>
      </c>
    </row>
    <row r="28078" spans="1:2" ht="16.5" customHeight="1" x14ac:dyDescent="0.2">
      <c r="A28078" s="1">
        <v>2716412</v>
      </c>
      <c r="B28078" s="1">
        <v>2</v>
      </c>
    </row>
    <row r="28079" spans="1:2" ht="16.5" customHeight="1" x14ac:dyDescent="0.2">
      <c r="A28079" s="1">
        <v>2825535</v>
      </c>
      <c r="B28079" s="1">
        <v>2</v>
      </c>
    </row>
    <row r="28080" spans="1:2" ht="16.5" customHeight="1" x14ac:dyDescent="0.2">
      <c r="A28080" s="1">
        <v>1981878</v>
      </c>
      <c r="B28080" s="1">
        <v>2</v>
      </c>
    </row>
    <row r="28081" spans="1:2" ht="16.5" customHeight="1" x14ac:dyDescent="0.2">
      <c r="A28081" s="1">
        <v>2039803</v>
      </c>
      <c r="B28081" s="1">
        <v>2</v>
      </c>
    </row>
    <row r="28082" spans="1:2" ht="16.5" customHeight="1" x14ac:dyDescent="0.2">
      <c r="A28082" s="1">
        <v>2588394</v>
      </c>
      <c r="B28082" s="1">
        <v>2</v>
      </c>
    </row>
    <row r="28083" spans="1:2" ht="16.5" customHeight="1" x14ac:dyDescent="0.2">
      <c r="A28083" s="1">
        <v>2671697</v>
      </c>
      <c r="B28083" s="1">
        <v>2</v>
      </c>
    </row>
    <row r="28084" spans="1:2" ht="16.5" customHeight="1" x14ac:dyDescent="0.2">
      <c r="A28084" s="1">
        <v>1619105</v>
      </c>
      <c r="B28084" s="1">
        <v>2</v>
      </c>
    </row>
    <row r="28085" spans="1:2" ht="16.5" customHeight="1" x14ac:dyDescent="0.2">
      <c r="A28085" s="1">
        <v>2011381</v>
      </c>
      <c r="B28085" s="1">
        <v>2</v>
      </c>
    </row>
    <row r="28086" spans="1:2" ht="16.5" customHeight="1" x14ac:dyDescent="0.2">
      <c r="A28086" s="1">
        <v>2134390</v>
      </c>
      <c r="B28086" s="1">
        <v>2</v>
      </c>
    </row>
    <row r="28087" spans="1:2" ht="16.5" customHeight="1" x14ac:dyDescent="0.2">
      <c r="A28087" s="1">
        <v>2189208</v>
      </c>
      <c r="B28087" s="1">
        <v>2</v>
      </c>
    </row>
    <row r="28088" spans="1:2" ht="16.5" customHeight="1" x14ac:dyDescent="0.2">
      <c r="A28088" s="1">
        <v>2767215</v>
      </c>
      <c r="B28088" s="1">
        <v>2</v>
      </c>
    </row>
    <row r="28089" spans="1:2" ht="16.5" customHeight="1" x14ac:dyDescent="0.2">
      <c r="A28089" s="1">
        <v>2717668</v>
      </c>
      <c r="B28089" s="1">
        <v>2</v>
      </c>
    </row>
    <row r="28090" spans="1:2" ht="16.5" customHeight="1" x14ac:dyDescent="0.2">
      <c r="A28090" s="1">
        <v>1759925</v>
      </c>
      <c r="B28090" s="1">
        <v>2</v>
      </c>
    </row>
    <row r="28091" spans="1:2" ht="16.5" customHeight="1" x14ac:dyDescent="0.2">
      <c r="A28091" s="1">
        <v>1916329</v>
      </c>
      <c r="B28091" s="1">
        <v>2</v>
      </c>
    </row>
    <row r="28092" spans="1:2" ht="16.5" customHeight="1" x14ac:dyDescent="0.2">
      <c r="A28092" s="1">
        <v>2101988</v>
      </c>
      <c r="B28092" s="1">
        <v>2</v>
      </c>
    </row>
    <row r="28093" spans="1:2" ht="16.5" customHeight="1" x14ac:dyDescent="0.2">
      <c r="A28093" s="1">
        <v>2346433</v>
      </c>
      <c r="B28093" s="1">
        <v>2</v>
      </c>
    </row>
    <row r="28094" spans="1:2" ht="16.5" customHeight="1" x14ac:dyDescent="0.2">
      <c r="A28094" s="1">
        <v>2071318</v>
      </c>
      <c r="B28094" s="1">
        <v>2</v>
      </c>
    </row>
    <row r="28095" spans="1:2" ht="16.5" customHeight="1" x14ac:dyDescent="0.2">
      <c r="A28095" s="1">
        <v>2135420</v>
      </c>
      <c r="B28095" s="1">
        <v>2</v>
      </c>
    </row>
    <row r="28096" spans="1:2" ht="16.5" customHeight="1" x14ac:dyDescent="0.2">
      <c r="A28096" s="1">
        <v>1834695</v>
      </c>
      <c r="B28096" s="1">
        <v>2</v>
      </c>
    </row>
    <row r="28097" spans="1:2" ht="16.5" customHeight="1" x14ac:dyDescent="0.2">
      <c r="A28097" s="1">
        <v>1982976</v>
      </c>
      <c r="B28097" s="1">
        <v>2</v>
      </c>
    </row>
    <row r="28098" spans="1:2" ht="16.5" customHeight="1" x14ac:dyDescent="0.2">
      <c r="A28098" s="1">
        <v>2040952</v>
      </c>
      <c r="B28098" s="1">
        <v>2</v>
      </c>
    </row>
    <row r="28099" spans="1:2" ht="16.5" customHeight="1" x14ac:dyDescent="0.2">
      <c r="A28099" s="1">
        <v>2190056</v>
      </c>
      <c r="B28099" s="1">
        <v>2</v>
      </c>
    </row>
    <row r="28100" spans="1:2" ht="16.5" customHeight="1" x14ac:dyDescent="0.2">
      <c r="A28100" s="1">
        <v>2266321</v>
      </c>
      <c r="B28100" s="1">
        <v>2</v>
      </c>
    </row>
    <row r="28101" spans="1:2" ht="16.5" customHeight="1" x14ac:dyDescent="0.2">
      <c r="A28101" s="1">
        <v>2508191</v>
      </c>
      <c r="B28101" s="1">
        <v>2</v>
      </c>
    </row>
    <row r="28102" spans="1:2" ht="16.5" customHeight="1" x14ac:dyDescent="0.2">
      <c r="A28102" s="1">
        <v>2589905</v>
      </c>
      <c r="B28102" s="1">
        <v>2</v>
      </c>
    </row>
    <row r="28103" spans="1:2" ht="16.5" customHeight="1" x14ac:dyDescent="0.2">
      <c r="A28103" s="1">
        <v>1621544</v>
      </c>
      <c r="B28103" s="1">
        <v>2</v>
      </c>
    </row>
    <row r="28104" spans="1:2" ht="16.5" customHeight="1" x14ac:dyDescent="0.2">
      <c r="A28104" s="1">
        <v>2225447</v>
      </c>
      <c r="B28104" s="1">
        <v>2</v>
      </c>
    </row>
    <row r="28105" spans="1:2" ht="16.5" customHeight="1" x14ac:dyDescent="0.2">
      <c r="A28105" s="1">
        <v>2386846</v>
      </c>
      <c r="B28105" s="1">
        <v>2</v>
      </c>
    </row>
    <row r="28106" spans="1:2" ht="16.5" customHeight="1" x14ac:dyDescent="0.2">
      <c r="A28106" s="1">
        <v>2550552</v>
      </c>
      <c r="B28106" s="1">
        <v>2</v>
      </c>
    </row>
    <row r="28107" spans="1:2" ht="16.5" customHeight="1" x14ac:dyDescent="0.2">
      <c r="A28107" s="1">
        <v>2829352</v>
      </c>
      <c r="B28107" s="1">
        <v>2</v>
      </c>
    </row>
    <row r="28108" spans="1:2" ht="16.5" customHeight="1" x14ac:dyDescent="0.2">
      <c r="A28108" s="1">
        <v>2190362</v>
      </c>
      <c r="B28108" s="1">
        <v>2</v>
      </c>
    </row>
    <row r="28109" spans="1:2" ht="16.5" customHeight="1" x14ac:dyDescent="0.2">
      <c r="A28109" s="1">
        <v>2266698</v>
      </c>
      <c r="B28109" s="1">
        <v>2</v>
      </c>
    </row>
    <row r="28110" spans="1:2" ht="16.5" customHeight="1" x14ac:dyDescent="0.2">
      <c r="A28110" s="1">
        <v>2347322</v>
      </c>
      <c r="B28110" s="1">
        <v>2</v>
      </c>
    </row>
    <row r="28111" spans="1:2" ht="16.5" customHeight="1" x14ac:dyDescent="0.2">
      <c r="A28111" s="1">
        <v>1025981</v>
      </c>
      <c r="B28111" s="1">
        <v>2</v>
      </c>
    </row>
    <row r="28112" spans="1:2" ht="16.5" customHeight="1" x14ac:dyDescent="0.2">
      <c r="A28112" s="1">
        <v>2012596</v>
      </c>
      <c r="B28112" s="1">
        <v>2</v>
      </c>
    </row>
    <row r="28113" spans="1:2" ht="16.5" customHeight="1" x14ac:dyDescent="0.2">
      <c r="A28113" s="1">
        <v>2387508</v>
      </c>
      <c r="B28113" s="1">
        <v>2</v>
      </c>
    </row>
    <row r="28114" spans="1:2" ht="16.5" customHeight="1" x14ac:dyDescent="0.2">
      <c r="A28114" s="1">
        <v>1917715</v>
      </c>
      <c r="B28114" s="1">
        <v>2</v>
      </c>
    </row>
    <row r="28115" spans="1:2" ht="16.5" customHeight="1" x14ac:dyDescent="0.2">
      <c r="A28115" s="1">
        <v>2347713</v>
      </c>
      <c r="B28115" s="1">
        <v>2</v>
      </c>
    </row>
    <row r="28116" spans="1:2" ht="16.5" customHeight="1" x14ac:dyDescent="0.2">
      <c r="A28116" s="1">
        <v>2674288</v>
      </c>
      <c r="B28116" s="1">
        <v>2</v>
      </c>
    </row>
    <row r="28117" spans="1:2" ht="16.5" customHeight="1" x14ac:dyDescent="0.2">
      <c r="A28117" s="1">
        <v>1715903</v>
      </c>
      <c r="B28117" s="1">
        <v>2</v>
      </c>
    </row>
    <row r="28118" spans="1:2" ht="16.5" customHeight="1" x14ac:dyDescent="0.2">
      <c r="A28118" s="1">
        <v>1952625</v>
      </c>
      <c r="B28118" s="1">
        <v>2</v>
      </c>
    </row>
    <row r="28119" spans="1:2" ht="16.5" customHeight="1" x14ac:dyDescent="0.2">
      <c r="A28119" s="1">
        <v>2310125</v>
      </c>
      <c r="B28119" s="1">
        <v>2</v>
      </c>
    </row>
    <row r="28120" spans="1:2" ht="16.5" customHeight="1" x14ac:dyDescent="0.2">
      <c r="A28120" s="1">
        <v>2719826</v>
      </c>
      <c r="B28120" s="1">
        <v>2</v>
      </c>
    </row>
    <row r="28121" spans="1:2" ht="16.5" customHeight="1" x14ac:dyDescent="0.2">
      <c r="A28121" s="1">
        <v>2172834</v>
      </c>
      <c r="B28121" s="1">
        <v>2</v>
      </c>
    </row>
    <row r="28122" spans="1:2" ht="16.5" customHeight="1" x14ac:dyDescent="0.2">
      <c r="A28122" s="1">
        <v>1716445</v>
      </c>
      <c r="B28122" s="1">
        <v>2</v>
      </c>
    </row>
    <row r="28123" spans="1:2" ht="16.5" customHeight="1" x14ac:dyDescent="0.2">
      <c r="A28123" s="1">
        <v>1879697</v>
      </c>
      <c r="B28123" s="1">
        <v>2</v>
      </c>
    </row>
    <row r="28124" spans="1:2" ht="16.5" customHeight="1" x14ac:dyDescent="0.2">
      <c r="A28124" s="1">
        <v>1953068</v>
      </c>
      <c r="B28124" s="1">
        <v>2</v>
      </c>
    </row>
    <row r="28125" spans="1:2" ht="16.5" customHeight="1" x14ac:dyDescent="0.2">
      <c r="A28125" s="1">
        <v>1532380</v>
      </c>
      <c r="B28125" s="1">
        <v>2</v>
      </c>
    </row>
    <row r="28126" spans="1:2" ht="16.5" customHeight="1" x14ac:dyDescent="0.2">
      <c r="A28126" s="1">
        <v>2388896</v>
      </c>
      <c r="B28126" s="1">
        <v>2</v>
      </c>
    </row>
    <row r="28127" spans="1:2" ht="16.5" customHeight="1" x14ac:dyDescent="0.2">
      <c r="A28127" s="1">
        <v>2720694</v>
      </c>
      <c r="B28127" s="1">
        <v>2</v>
      </c>
    </row>
    <row r="28128" spans="1:2" ht="16.5" customHeight="1" x14ac:dyDescent="0.2">
      <c r="A28128" s="1">
        <v>2832141</v>
      </c>
      <c r="B28128" s="1">
        <v>2</v>
      </c>
    </row>
    <row r="28129" spans="1:2" ht="16.5" customHeight="1" x14ac:dyDescent="0.2">
      <c r="A28129" s="1">
        <v>777414</v>
      </c>
      <c r="B28129" s="1">
        <v>2</v>
      </c>
    </row>
    <row r="28130" spans="1:2" ht="16.5" customHeight="1" x14ac:dyDescent="0.2">
      <c r="A28130" s="1">
        <v>2073083</v>
      </c>
      <c r="B28130" s="1">
        <v>2</v>
      </c>
    </row>
    <row r="28131" spans="1:2" ht="16.5" customHeight="1" x14ac:dyDescent="0.2">
      <c r="A28131" s="1">
        <v>2227107</v>
      </c>
      <c r="B28131" s="1">
        <v>2</v>
      </c>
    </row>
    <row r="28132" spans="1:2" ht="16.5" customHeight="1" x14ac:dyDescent="0.2">
      <c r="A28132" s="1">
        <v>2389515</v>
      </c>
      <c r="B28132" s="1">
        <v>2</v>
      </c>
    </row>
    <row r="28133" spans="1:2" ht="16.5" customHeight="1" x14ac:dyDescent="0.2">
      <c r="A28133" s="1">
        <v>2471942</v>
      </c>
      <c r="B28133" s="1">
        <v>2</v>
      </c>
    </row>
    <row r="28134" spans="1:2" ht="16.5" customHeight="1" x14ac:dyDescent="0.2">
      <c r="A28134" s="1">
        <v>2632493</v>
      </c>
      <c r="B28134" s="1">
        <v>2</v>
      </c>
    </row>
    <row r="28135" spans="1:2" ht="16.5" customHeight="1" x14ac:dyDescent="0.2">
      <c r="A28135" s="1">
        <v>1918931</v>
      </c>
      <c r="B28135" s="1">
        <v>2</v>
      </c>
    </row>
    <row r="28136" spans="1:2" ht="16.5" customHeight="1" x14ac:dyDescent="0.2">
      <c r="A28136" s="1">
        <v>779378</v>
      </c>
      <c r="B28136" s="1">
        <v>2</v>
      </c>
    </row>
    <row r="28137" spans="1:2" ht="16.5" customHeight="1" x14ac:dyDescent="0.2">
      <c r="A28137" s="1">
        <v>2592324</v>
      </c>
      <c r="B28137" s="1">
        <v>2</v>
      </c>
    </row>
    <row r="28138" spans="1:2" ht="16.5" customHeight="1" x14ac:dyDescent="0.2">
      <c r="A28138" s="1">
        <v>2771443</v>
      </c>
      <c r="B28138" s="1">
        <v>2</v>
      </c>
    </row>
    <row r="28139" spans="1:2" ht="16.5" customHeight="1" x14ac:dyDescent="0.2">
      <c r="A28139" s="1">
        <v>1033526</v>
      </c>
      <c r="B28139" s="1">
        <v>2</v>
      </c>
    </row>
    <row r="28140" spans="1:2" ht="16.5" customHeight="1" x14ac:dyDescent="0.2">
      <c r="A28140" s="1">
        <v>1789943</v>
      </c>
      <c r="B28140" s="1">
        <v>2</v>
      </c>
    </row>
    <row r="28141" spans="1:2" ht="16.5" customHeight="1" x14ac:dyDescent="0.2">
      <c r="A28141" s="1">
        <v>1953767</v>
      </c>
      <c r="B28141" s="1">
        <v>2</v>
      </c>
    </row>
    <row r="28142" spans="1:2" ht="16.5" customHeight="1" x14ac:dyDescent="0.2">
      <c r="A28142" s="1">
        <v>2721900</v>
      </c>
      <c r="B28142" s="1">
        <v>2</v>
      </c>
    </row>
    <row r="28143" spans="1:2" ht="16.5" customHeight="1" x14ac:dyDescent="0.2">
      <c r="A28143" s="1">
        <v>1376093</v>
      </c>
      <c r="B28143" s="1">
        <v>2</v>
      </c>
    </row>
    <row r="28144" spans="1:2" ht="16.5" customHeight="1" x14ac:dyDescent="0.2">
      <c r="A28144" s="1">
        <v>1837602</v>
      </c>
      <c r="B28144" s="1">
        <v>2</v>
      </c>
    </row>
    <row r="28145" spans="1:2" ht="16.5" customHeight="1" x14ac:dyDescent="0.2">
      <c r="A28145" s="1">
        <v>1919371</v>
      </c>
      <c r="B28145" s="1">
        <v>2</v>
      </c>
    </row>
    <row r="28146" spans="1:2" ht="16.5" customHeight="1" x14ac:dyDescent="0.2">
      <c r="A28146" s="1">
        <v>2042895</v>
      </c>
      <c r="B28146" s="1">
        <v>2</v>
      </c>
    </row>
    <row r="28147" spans="1:2" ht="16.5" customHeight="1" x14ac:dyDescent="0.2">
      <c r="A28147" s="1">
        <v>2104584</v>
      </c>
      <c r="B28147" s="1">
        <v>2</v>
      </c>
    </row>
    <row r="28148" spans="1:2" ht="16.5" customHeight="1" x14ac:dyDescent="0.2">
      <c r="A28148" s="1">
        <v>2192396</v>
      </c>
      <c r="B28148" s="1">
        <v>2</v>
      </c>
    </row>
    <row r="28149" spans="1:2" ht="16.5" customHeight="1" x14ac:dyDescent="0.2">
      <c r="A28149" s="1">
        <v>1790400</v>
      </c>
      <c r="B28149" s="1">
        <v>2</v>
      </c>
    </row>
    <row r="28150" spans="1:2" ht="16.5" customHeight="1" x14ac:dyDescent="0.2">
      <c r="A28150" s="1">
        <v>1881188</v>
      </c>
      <c r="B28150" s="1">
        <v>2</v>
      </c>
    </row>
    <row r="28151" spans="1:2" ht="16.5" customHeight="1" x14ac:dyDescent="0.2">
      <c r="A28151" s="1">
        <v>83648</v>
      </c>
      <c r="B28151" s="1">
        <v>2</v>
      </c>
    </row>
    <row r="28152" spans="1:2" ht="16.5" customHeight="1" x14ac:dyDescent="0.2">
      <c r="A28152" s="1">
        <v>2227822</v>
      </c>
      <c r="B28152" s="1">
        <v>2</v>
      </c>
    </row>
    <row r="28153" spans="1:2" ht="16.5" customHeight="1" x14ac:dyDescent="0.2">
      <c r="A28153" s="1">
        <v>2390520</v>
      </c>
      <c r="B28153" s="1">
        <v>2</v>
      </c>
    </row>
    <row r="28154" spans="1:2" ht="16.5" customHeight="1" x14ac:dyDescent="0.2">
      <c r="A28154" s="1">
        <v>1205278</v>
      </c>
      <c r="B28154" s="1">
        <v>2</v>
      </c>
    </row>
    <row r="28155" spans="1:2" ht="16.5" customHeight="1" x14ac:dyDescent="0.2">
      <c r="A28155" s="1">
        <v>1919782</v>
      </c>
      <c r="B28155" s="1">
        <v>2</v>
      </c>
    </row>
    <row r="28156" spans="1:2" ht="16.5" customHeight="1" x14ac:dyDescent="0.2">
      <c r="A28156" s="1">
        <v>2593419</v>
      </c>
      <c r="B28156" s="1">
        <v>2</v>
      </c>
    </row>
    <row r="28157" spans="1:2" ht="16.5" customHeight="1" x14ac:dyDescent="0.2">
      <c r="A28157" s="1">
        <v>2772725</v>
      </c>
      <c r="B28157" s="1">
        <v>2</v>
      </c>
    </row>
    <row r="28158" spans="1:2" ht="16.5" customHeight="1" x14ac:dyDescent="0.2">
      <c r="A28158" s="1">
        <v>1037519</v>
      </c>
      <c r="B28158" s="1">
        <v>2</v>
      </c>
    </row>
    <row r="28159" spans="1:2" ht="16.5" customHeight="1" x14ac:dyDescent="0.2">
      <c r="A28159" s="1">
        <v>2473062</v>
      </c>
      <c r="B28159" s="1">
        <v>2</v>
      </c>
    </row>
    <row r="28160" spans="1:2" ht="16.5" customHeight="1" x14ac:dyDescent="0.2">
      <c r="A28160" s="1">
        <v>2723200</v>
      </c>
      <c r="B28160" s="1">
        <v>2</v>
      </c>
    </row>
    <row r="28161" spans="1:2" ht="16.5" customHeight="1" x14ac:dyDescent="0.2">
      <c r="A28161" s="1">
        <v>1676864</v>
      </c>
      <c r="B28161" s="1">
        <v>2</v>
      </c>
    </row>
    <row r="28162" spans="1:2" ht="16.5" customHeight="1" x14ac:dyDescent="0.2">
      <c r="A28162" s="1">
        <v>2105283</v>
      </c>
      <c r="B28162" s="1">
        <v>2</v>
      </c>
    </row>
    <row r="28163" spans="1:2" ht="16.5" customHeight="1" x14ac:dyDescent="0.2">
      <c r="A28163" s="1">
        <v>785662</v>
      </c>
      <c r="B28163" s="1">
        <v>2</v>
      </c>
    </row>
    <row r="28164" spans="1:2" ht="16.5" customHeight="1" x14ac:dyDescent="0.2">
      <c r="A28164" s="1">
        <v>2193174</v>
      </c>
      <c r="B28164" s="1">
        <v>2</v>
      </c>
    </row>
    <row r="28165" spans="1:2" ht="16.5" customHeight="1" x14ac:dyDescent="0.2">
      <c r="A28165" s="1">
        <v>2512223</v>
      </c>
      <c r="B28165" s="1">
        <v>2</v>
      </c>
    </row>
    <row r="28166" spans="1:2" ht="16.5" customHeight="1" x14ac:dyDescent="0.2">
      <c r="A28166" s="1">
        <v>2634473</v>
      </c>
      <c r="B28166" s="1">
        <v>2</v>
      </c>
    </row>
    <row r="28167" spans="1:2" ht="16.5" customHeight="1" x14ac:dyDescent="0.2">
      <c r="A28167" s="1">
        <v>2271498</v>
      </c>
      <c r="B28167" s="1">
        <v>2</v>
      </c>
    </row>
    <row r="28168" spans="1:2" ht="16.5" customHeight="1" x14ac:dyDescent="0.2">
      <c r="A28168" s="1">
        <v>2350784</v>
      </c>
      <c r="B28168" s="1">
        <v>2</v>
      </c>
    </row>
    <row r="28169" spans="1:2" ht="16.5" customHeight="1" x14ac:dyDescent="0.2">
      <c r="A28169" s="1">
        <v>2074949</v>
      </c>
      <c r="B28169" s="1">
        <v>2</v>
      </c>
    </row>
    <row r="28170" spans="1:2" ht="16.5" customHeight="1" x14ac:dyDescent="0.2">
      <c r="A28170" s="1">
        <v>2044344</v>
      </c>
      <c r="B28170" s="1">
        <v>2</v>
      </c>
    </row>
    <row r="28171" spans="1:2" ht="16.5" customHeight="1" x14ac:dyDescent="0.2">
      <c r="A28171" s="1">
        <v>2175368</v>
      </c>
      <c r="B28171" s="1">
        <v>2</v>
      </c>
    </row>
    <row r="28172" spans="1:2" ht="16.5" customHeight="1" x14ac:dyDescent="0.2">
      <c r="A28172" s="1">
        <v>2513127</v>
      </c>
      <c r="B28172" s="1">
        <v>2</v>
      </c>
    </row>
    <row r="28173" spans="1:2" ht="16.5" customHeight="1" x14ac:dyDescent="0.2">
      <c r="A28173" s="1">
        <v>2594873</v>
      </c>
      <c r="B28173" s="1">
        <v>2</v>
      </c>
    </row>
    <row r="28174" spans="1:2" ht="16.5" customHeight="1" x14ac:dyDescent="0.2">
      <c r="A28174" s="1">
        <v>2678614</v>
      </c>
      <c r="B28174" s="1">
        <v>2</v>
      </c>
    </row>
    <row r="28175" spans="1:2" ht="16.5" customHeight="1" x14ac:dyDescent="0.2">
      <c r="A28175" s="1">
        <v>1629895</v>
      </c>
      <c r="B28175" s="1">
        <v>2</v>
      </c>
    </row>
    <row r="28176" spans="1:2" ht="16.5" customHeight="1" x14ac:dyDescent="0.2">
      <c r="A28176" s="1">
        <v>1792910</v>
      </c>
      <c r="B28176" s="1">
        <v>2</v>
      </c>
    </row>
    <row r="28177" spans="1:2" ht="16.5" customHeight="1" x14ac:dyDescent="0.2">
      <c r="A28177" s="1">
        <v>1921795</v>
      </c>
      <c r="B28177" s="1">
        <v>2</v>
      </c>
    </row>
    <row r="28178" spans="1:2" ht="16.5" customHeight="1" x14ac:dyDescent="0.2">
      <c r="A28178" s="1">
        <v>2106451</v>
      </c>
      <c r="B28178" s="1">
        <v>2</v>
      </c>
    </row>
    <row r="28179" spans="1:2" ht="16.5" customHeight="1" x14ac:dyDescent="0.2">
      <c r="A28179" s="1">
        <v>2272534</v>
      </c>
      <c r="B28179" s="1">
        <v>2</v>
      </c>
    </row>
    <row r="28180" spans="1:2" ht="16.5" customHeight="1" x14ac:dyDescent="0.2">
      <c r="A28180" s="1">
        <v>2513620</v>
      </c>
      <c r="B28180" s="1">
        <v>2</v>
      </c>
    </row>
    <row r="28181" spans="1:2" ht="16.5" customHeight="1" x14ac:dyDescent="0.2">
      <c r="A28181" s="1">
        <v>2140644</v>
      </c>
      <c r="B28181" s="1">
        <v>2</v>
      </c>
    </row>
    <row r="28182" spans="1:2" ht="16.5" customHeight="1" x14ac:dyDescent="0.2">
      <c r="A28182" s="1">
        <v>2555678</v>
      </c>
      <c r="B28182" s="1">
        <v>2</v>
      </c>
    </row>
    <row r="28183" spans="1:2" ht="16.5" customHeight="1" x14ac:dyDescent="0.2">
      <c r="A28183" s="1">
        <v>2725238</v>
      </c>
      <c r="B28183" s="1">
        <v>2</v>
      </c>
    </row>
    <row r="28184" spans="1:2" ht="16.5" customHeight="1" x14ac:dyDescent="0.2">
      <c r="A28184" s="1">
        <v>1767058</v>
      </c>
      <c r="B28184" s="1">
        <v>2</v>
      </c>
    </row>
    <row r="28185" spans="1:2" ht="16.5" customHeight="1" x14ac:dyDescent="0.2">
      <c r="A28185" s="1">
        <v>1922165</v>
      </c>
      <c r="B28185" s="1">
        <v>2</v>
      </c>
    </row>
    <row r="28186" spans="1:2" ht="16.5" customHeight="1" x14ac:dyDescent="0.2">
      <c r="A28186" s="1">
        <v>2106854</v>
      </c>
      <c r="B28186" s="1">
        <v>2</v>
      </c>
    </row>
    <row r="28187" spans="1:2" ht="16.5" customHeight="1" x14ac:dyDescent="0.2">
      <c r="A28187" s="1">
        <v>2176029</v>
      </c>
      <c r="B28187" s="1">
        <v>2</v>
      </c>
    </row>
    <row r="28188" spans="1:2" ht="16.5" customHeight="1" x14ac:dyDescent="0.2">
      <c r="A28188" s="1">
        <v>2514107</v>
      </c>
      <c r="B28188" s="1">
        <v>2</v>
      </c>
    </row>
    <row r="28189" spans="1:2" ht="16.5" customHeight="1" x14ac:dyDescent="0.2">
      <c r="A28189" s="1">
        <v>2514627</v>
      </c>
      <c r="B28189" s="1">
        <v>2</v>
      </c>
    </row>
    <row r="28190" spans="1:2" ht="16.5" customHeight="1" x14ac:dyDescent="0.2">
      <c r="A28190" s="1">
        <v>1794479</v>
      </c>
      <c r="B28190" s="1">
        <v>2</v>
      </c>
    </row>
    <row r="28191" spans="1:2" ht="16.5" customHeight="1" x14ac:dyDescent="0.2">
      <c r="A28191" s="1">
        <v>1956510</v>
      </c>
      <c r="B28191" s="1">
        <v>2</v>
      </c>
    </row>
    <row r="28192" spans="1:2" ht="16.5" customHeight="1" x14ac:dyDescent="0.2">
      <c r="A28192" s="1">
        <v>2231120</v>
      </c>
      <c r="B28192" s="1">
        <v>2</v>
      </c>
    </row>
    <row r="28193" spans="1:2" ht="16.5" customHeight="1" x14ac:dyDescent="0.2">
      <c r="A28193" s="1">
        <v>2637074</v>
      </c>
      <c r="B28193" s="1">
        <v>2</v>
      </c>
    </row>
    <row r="28194" spans="1:2" ht="16.5" customHeight="1" x14ac:dyDescent="0.2">
      <c r="A28194" s="1">
        <v>2726333</v>
      </c>
      <c r="B28194" s="1">
        <v>2</v>
      </c>
    </row>
    <row r="28195" spans="1:2" ht="16.5" customHeight="1" x14ac:dyDescent="0.2">
      <c r="A28195" s="1">
        <v>1222570</v>
      </c>
      <c r="B28195" s="1">
        <v>2</v>
      </c>
    </row>
    <row r="28196" spans="1:2" ht="16.5" customHeight="1" x14ac:dyDescent="0.2">
      <c r="A28196" s="1">
        <v>2195570</v>
      </c>
      <c r="B28196" s="1">
        <v>2</v>
      </c>
    </row>
    <row r="28197" spans="1:2" ht="16.5" customHeight="1" x14ac:dyDescent="0.2">
      <c r="A28197" s="1">
        <v>2777405</v>
      </c>
      <c r="B28197" s="1">
        <v>2</v>
      </c>
    </row>
    <row r="28198" spans="1:2" ht="16.5" customHeight="1" x14ac:dyDescent="0.2">
      <c r="A28198" s="1">
        <v>1794916</v>
      </c>
      <c r="B28198" s="1">
        <v>2</v>
      </c>
    </row>
    <row r="28199" spans="1:2" ht="16.5" customHeight="1" x14ac:dyDescent="0.2">
      <c r="A28199" s="1">
        <v>1225075</v>
      </c>
      <c r="B28199" s="1">
        <v>2</v>
      </c>
    </row>
    <row r="28200" spans="1:2" ht="16.5" customHeight="1" x14ac:dyDescent="0.2">
      <c r="A28200" s="1">
        <v>2680887</v>
      </c>
      <c r="B28200" s="1">
        <v>2</v>
      </c>
    </row>
    <row r="28201" spans="1:2" ht="16.5" customHeight="1" x14ac:dyDescent="0.2">
      <c r="A28201" s="1">
        <v>1052078</v>
      </c>
      <c r="B28201" s="1">
        <v>2</v>
      </c>
    </row>
    <row r="28202" spans="1:2" ht="16.5" customHeight="1" x14ac:dyDescent="0.2">
      <c r="A28202" s="1">
        <v>2476948</v>
      </c>
      <c r="B28202" s="1">
        <v>2</v>
      </c>
    </row>
    <row r="28203" spans="1:2" ht="16.5" customHeight="1" x14ac:dyDescent="0.2">
      <c r="A28203" s="1">
        <v>803672</v>
      </c>
      <c r="B28203" s="1">
        <v>2</v>
      </c>
    </row>
    <row r="28204" spans="1:2" ht="16.5" customHeight="1" x14ac:dyDescent="0.2">
      <c r="A28204" s="1">
        <v>2516129</v>
      </c>
      <c r="B28204" s="1">
        <v>2</v>
      </c>
    </row>
    <row r="28205" spans="1:2" ht="16.5" customHeight="1" x14ac:dyDescent="0.2">
      <c r="A28205" s="1">
        <v>1053945</v>
      </c>
      <c r="B28205" s="1">
        <v>2</v>
      </c>
    </row>
    <row r="28206" spans="1:2" ht="16.5" customHeight="1" x14ac:dyDescent="0.2">
      <c r="A28206" s="1">
        <v>2142599</v>
      </c>
      <c r="B28206" s="1">
        <v>2</v>
      </c>
    </row>
    <row r="28207" spans="1:2" ht="16.5" customHeight="1" x14ac:dyDescent="0.2">
      <c r="A28207" s="1">
        <v>1989012</v>
      </c>
      <c r="B28207" s="1">
        <v>2</v>
      </c>
    </row>
    <row r="28208" spans="1:2" ht="16.5" customHeight="1" x14ac:dyDescent="0.2">
      <c r="A28208" s="1">
        <v>2354545</v>
      </c>
      <c r="B28208" s="1">
        <v>2</v>
      </c>
    </row>
    <row r="28209" spans="1:2" ht="16.5" customHeight="1" x14ac:dyDescent="0.2">
      <c r="A28209" s="1">
        <v>2516547</v>
      </c>
      <c r="B28209" s="1">
        <v>2</v>
      </c>
    </row>
    <row r="28210" spans="1:2" ht="16.5" customHeight="1" x14ac:dyDescent="0.2">
      <c r="A28210" s="1">
        <v>1796752</v>
      </c>
      <c r="B28210" s="1">
        <v>2</v>
      </c>
    </row>
    <row r="28211" spans="1:2" ht="16.5" customHeight="1" x14ac:dyDescent="0.2">
      <c r="A28211" s="1">
        <v>1886385</v>
      </c>
      <c r="B28211" s="1">
        <v>2</v>
      </c>
    </row>
    <row r="28212" spans="1:2" ht="16.5" customHeight="1" x14ac:dyDescent="0.2">
      <c r="A28212" s="1">
        <v>1231952</v>
      </c>
      <c r="B28212" s="1">
        <v>2</v>
      </c>
    </row>
    <row r="28213" spans="1:2" ht="16.5" customHeight="1" x14ac:dyDescent="0.2">
      <c r="A28213" s="1">
        <v>2178424</v>
      </c>
      <c r="B28213" s="1">
        <v>2</v>
      </c>
    </row>
    <row r="28214" spans="1:2" ht="16.5" customHeight="1" x14ac:dyDescent="0.2">
      <c r="A28214" s="1">
        <v>2437579</v>
      </c>
      <c r="B28214" s="1">
        <v>2</v>
      </c>
    </row>
    <row r="28215" spans="1:2" ht="16.5" customHeight="1" x14ac:dyDescent="0.2">
      <c r="A28215" s="1">
        <v>2598622</v>
      </c>
      <c r="B28215" s="1">
        <v>2</v>
      </c>
    </row>
    <row r="28216" spans="1:2" ht="16.5" customHeight="1" x14ac:dyDescent="0.2">
      <c r="A28216" s="1">
        <v>1797286</v>
      </c>
      <c r="B28216" s="1">
        <v>2</v>
      </c>
    </row>
    <row r="28217" spans="1:2" ht="16.5" customHeight="1" x14ac:dyDescent="0.2">
      <c r="A28217" s="1">
        <v>2078336</v>
      </c>
      <c r="B28217" s="1">
        <v>2</v>
      </c>
    </row>
    <row r="28218" spans="1:2" ht="16.5" customHeight="1" x14ac:dyDescent="0.2">
      <c r="A28218" s="1">
        <v>2729221</v>
      </c>
      <c r="B28218" s="1">
        <v>2</v>
      </c>
    </row>
    <row r="28219" spans="1:2" ht="16.5" customHeight="1" x14ac:dyDescent="0.2">
      <c r="A28219" s="1">
        <v>1845002</v>
      </c>
      <c r="B28219" s="1">
        <v>2</v>
      </c>
    </row>
    <row r="28220" spans="1:2" ht="16.5" customHeight="1" x14ac:dyDescent="0.2">
      <c r="A28220" s="1">
        <v>1235004</v>
      </c>
      <c r="B28220" s="1">
        <v>2</v>
      </c>
    </row>
    <row r="28221" spans="1:2" ht="16.5" customHeight="1" x14ac:dyDescent="0.2">
      <c r="A28221" s="1">
        <v>2234628</v>
      </c>
      <c r="B28221" s="1">
        <v>2</v>
      </c>
    </row>
    <row r="28222" spans="1:2" ht="16.5" customHeight="1" x14ac:dyDescent="0.2">
      <c r="A28222" s="1">
        <v>2478693</v>
      </c>
      <c r="B28222" s="1">
        <v>2</v>
      </c>
    </row>
    <row r="28223" spans="1:2" ht="16.5" customHeight="1" x14ac:dyDescent="0.2">
      <c r="A28223" s="1">
        <v>2781446</v>
      </c>
      <c r="B28223" s="1">
        <v>2</v>
      </c>
    </row>
    <row r="28224" spans="1:2" ht="16.5" customHeight="1" x14ac:dyDescent="0.2">
      <c r="A28224" s="1">
        <v>1635494</v>
      </c>
      <c r="B28224" s="1">
        <v>2</v>
      </c>
    </row>
    <row r="28225" spans="1:2" ht="16.5" customHeight="1" x14ac:dyDescent="0.2">
      <c r="A28225" s="1">
        <v>2018856</v>
      </c>
      <c r="B28225" s="1">
        <v>2</v>
      </c>
    </row>
    <row r="28226" spans="1:2" ht="16.5" customHeight="1" x14ac:dyDescent="0.2">
      <c r="A28226" s="1">
        <v>2079233</v>
      </c>
      <c r="B28226" s="1">
        <v>2</v>
      </c>
    </row>
    <row r="28227" spans="1:2" ht="16.5" customHeight="1" x14ac:dyDescent="0.2">
      <c r="A28227" s="1">
        <v>1682790</v>
      </c>
      <c r="B28227" s="1">
        <v>2</v>
      </c>
    </row>
    <row r="28228" spans="1:2" ht="16.5" customHeight="1" x14ac:dyDescent="0.2">
      <c r="A28228" s="1">
        <v>2235116</v>
      </c>
      <c r="B28228" s="1">
        <v>2</v>
      </c>
    </row>
    <row r="28229" spans="1:2" ht="16.5" customHeight="1" x14ac:dyDescent="0.2">
      <c r="A28229" s="1">
        <v>2730367</v>
      </c>
      <c r="B28229" s="1">
        <v>2</v>
      </c>
    </row>
    <row r="28230" spans="1:2" ht="16.5" customHeight="1" x14ac:dyDescent="0.2">
      <c r="A28230" s="1">
        <v>2518312</v>
      </c>
      <c r="B28230" s="1">
        <v>2</v>
      </c>
    </row>
    <row r="28231" spans="1:2" ht="16.5" customHeight="1" x14ac:dyDescent="0.2">
      <c r="A28231" s="1">
        <v>1798829</v>
      </c>
      <c r="B28231" s="1">
        <v>2</v>
      </c>
    </row>
    <row r="28232" spans="1:2" ht="16.5" customHeight="1" x14ac:dyDescent="0.2">
      <c r="A28232" s="1">
        <v>1888103</v>
      </c>
      <c r="B28232" s="1">
        <v>2</v>
      </c>
    </row>
    <row r="28233" spans="1:2" ht="16.5" customHeight="1" x14ac:dyDescent="0.2">
      <c r="A28233" s="1">
        <v>1959638</v>
      </c>
      <c r="B28233" s="1">
        <v>2</v>
      </c>
    </row>
    <row r="28234" spans="1:2" ht="16.5" customHeight="1" x14ac:dyDescent="0.2">
      <c r="A28234" s="1">
        <v>2079648</v>
      </c>
      <c r="B28234" s="1">
        <v>2</v>
      </c>
    </row>
    <row r="28235" spans="1:2" ht="16.5" customHeight="1" x14ac:dyDescent="0.2">
      <c r="A28235" s="1">
        <v>2731014</v>
      </c>
      <c r="B28235" s="1">
        <v>2</v>
      </c>
    </row>
    <row r="28236" spans="1:2" ht="16.5" customHeight="1" x14ac:dyDescent="0.2">
      <c r="A28236" s="1">
        <v>1990831</v>
      </c>
      <c r="B28236" s="1">
        <v>2</v>
      </c>
    </row>
    <row r="28237" spans="1:2" ht="16.5" customHeight="1" x14ac:dyDescent="0.2">
      <c r="A28237" s="1">
        <v>2198716</v>
      </c>
      <c r="B28237" s="1">
        <v>2</v>
      </c>
    </row>
    <row r="28238" spans="1:2" ht="16.5" customHeight="1" x14ac:dyDescent="0.2">
      <c r="A28238" s="1">
        <v>2278481</v>
      </c>
      <c r="B28238" s="1">
        <v>2</v>
      </c>
    </row>
    <row r="28239" spans="1:2" ht="16.5" customHeight="1" x14ac:dyDescent="0.2">
      <c r="A28239" s="1">
        <v>1242380</v>
      </c>
      <c r="B28239" s="1">
        <v>2</v>
      </c>
    </row>
    <row r="28240" spans="1:2" ht="16.5" customHeight="1" x14ac:dyDescent="0.2">
      <c r="A28240" s="1">
        <v>2019398</v>
      </c>
      <c r="B28240" s="1">
        <v>2</v>
      </c>
    </row>
    <row r="28241" spans="1:2" ht="16.5" customHeight="1" x14ac:dyDescent="0.2">
      <c r="A28241" s="1">
        <v>2399627</v>
      </c>
      <c r="B28241" s="1">
        <v>2</v>
      </c>
    </row>
    <row r="28242" spans="1:2" ht="16.5" customHeight="1" x14ac:dyDescent="0.2">
      <c r="A28242" s="1">
        <v>1406961</v>
      </c>
      <c r="B28242" s="1">
        <v>2</v>
      </c>
    </row>
    <row r="28243" spans="1:2" ht="16.5" customHeight="1" x14ac:dyDescent="0.2">
      <c r="A28243" s="1">
        <v>1927363</v>
      </c>
      <c r="B28243" s="1">
        <v>2</v>
      </c>
    </row>
    <row r="28244" spans="1:2" ht="16.5" customHeight="1" x14ac:dyDescent="0.2">
      <c r="A28244" s="1">
        <v>2440213</v>
      </c>
      <c r="B28244" s="1">
        <v>2</v>
      </c>
    </row>
    <row r="28245" spans="1:2" ht="16.5" customHeight="1" x14ac:dyDescent="0.2">
      <c r="A28245" s="1">
        <v>1067901</v>
      </c>
      <c r="B28245" s="1">
        <v>2</v>
      </c>
    </row>
    <row r="28246" spans="1:2" ht="16.5" customHeight="1" x14ac:dyDescent="0.2">
      <c r="A28246" s="1">
        <v>1889210</v>
      </c>
      <c r="B28246" s="1">
        <v>2</v>
      </c>
    </row>
    <row r="28247" spans="1:2" ht="16.5" customHeight="1" x14ac:dyDescent="0.2">
      <c r="A28247" s="1">
        <v>2146706</v>
      </c>
      <c r="B28247" s="1">
        <v>2</v>
      </c>
    </row>
    <row r="28248" spans="1:2" ht="16.5" customHeight="1" x14ac:dyDescent="0.2">
      <c r="A28248" s="1">
        <v>1547684</v>
      </c>
      <c r="B28248" s="1">
        <v>2</v>
      </c>
    </row>
    <row r="28249" spans="1:2" ht="16.5" customHeight="1" x14ac:dyDescent="0.2">
      <c r="A28249" s="1">
        <v>1684658</v>
      </c>
      <c r="B28249" s="1">
        <v>2</v>
      </c>
    </row>
    <row r="28250" spans="1:2" ht="16.5" customHeight="1" x14ac:dyDescent="0.2">
      <c r="A28250" s="1">
        <v>2236486</v>
      </c>
      <c r="B28250" s="1">
        <v>2</v>
      </c>
    </row>
    <row r="28251" spans="1:2" ht="16.5" customHeight="1" x14ac:dyDescent="0.2">
      <c r="A28251" s="1">
        <v>2480414</v>
      </c>
      <c r="B28251" s="1">
        <v>2</v>
      </c>
    </row>
    <row r="28252" spans="1:2" ht="16.5" customHeight="1" x14ac:dyDescent="0.2">
      <c r="A28252" s="1">
        <v>2049637</v>
      </c>
      <c r="B28252" s="1">
        <v>2</v>
      </c>
    </row>
    <row r="28253" spans="1:2" ht="16.5" customHeight="1" x14ac:dyDescent="0.2">
      <c r="A28253" s="1">
        <v>2520131</v>
      </c>
      <c r="B28253" s="1">
        <v>2</v>
      </c>
    </row>
    <row r="28254" spans="1:2" ht="16.5" customHeight="1" x14ac:dyDescent="0.2">
      <c r="A28254" s="1">
        <v>2784127</v>
      </c>
      <c r="B28254" s="1">
        <v>2</v>
      </c>
    </row>
    <row r="28255" spans="1:2" ht="16.5" customHeight="1" x14ac:dyDescent="0.2">
      <c r="A28255" s="1">
        <v>1548985</v>
      </c>
      <c r="B28255" s="1">
        <v>2</v>
      </c>
    </row>
    <row r="28256" spans="1:2" ht="16.5" customHeight="1" x14ac:dyDescent="0.2">
      <c r="A28256" s="1">
        <v>1847880</v>
      </c>
      <c r="B28256" s="1">
        <v>2</v>
      </c>
    </row>
    <row r="28257" spans="1:2" ht="16.5" customHeight="1" x14ac:dyDescent="0.2">
      <c r="A28257" s="1">
        <v>1991814</v>
      </c>
      <c r="B28257" s="1">
        <v>2</v>
      </c>
    </row>
    <row r="28258" spans="1:2" ht="16.5" customHeight="1" x14ac:dyDescent="0.2">
      <c r="A28258" s="1">
        <v>2601817</v>
      </c>
      <c r="B28258" s="1">
        <v>2</v>
      </c>
    </row>
    <row r="28259" spans="1:2" ht="16.5" customHeight="1" x14ac:dyDescent="0.2">
      <c r="A28259" s="1">
        <v>1961216</v>
      </c>
      <c r="B28259" s="1">
        <v>2</v>
      </c>
    </row>
    <row r="28260" spans="1:2" ht="16.5" customHeight="1" x14ac:dyDescent="0.2">
      <c r="A28260" s="1">
        <v>927163</v>
      </c>
      <c r="B28260" s="1">
        <v>2</v>
      </c>
    </row>
    <row r="28261" spans="1:2" ht="16.5" customHeight="1" x14ac:dyDescent="0.2">
      <c r="A28261" s="1">
        <v>2237641</v>
      </c>
      <c r="B28261" s="1">
        <v>2</v>
      </c>
    </row>
    <row r="28262" spans="1:2" ht="16.5" customHeight="1" x14ac:dyDescent="0.2">
      <c r="A28262" s="1">
        <v>2320069</v>
      </c>
      <c r="B28262" s="1">
        <v>2</v>
      </c>
    </row>
    <row r="28263" spans="1:2" ht="16.5" customHeight="1" x14ac:dyDescent="0.2">
      <c r="A28263" s="1">
        <v>1638735</v>
      </c>
      <c r="B28263" s="1">
        <v>2</v>
      </c>
    </row>
    <row r="28264" spans="1:2" ht="16.5" customHeight="1" x14ac:dyDescent="0.2">
      <c r="A28264" s="1">
        <v>1801883</v>
      </c>
      <c r="B28264" s="1">
        <v>2</v>
      </c>
    </row>
    <row r="28265" spans="1:2" ht="16.5" customHeight="1" x14ac:dyDescent="0.2">
      <c r="A28265" s="1">
        <v>1552291</v>
      </c>
      <c r="B28265" s="1">
        <v>2</v>
      </c>
    </row>
    <row r="28266" spans="1:2" ht="16.5" customHeight="1" x14ac:dyDescent="0.2">
      <c r="A28266" s="1">
        <v>928849</v>
      </c>
      <c r="B28266" s="1">
        <v>2</v>
      </c>
    </row>
    <row r="28267" spans="1:2" ht="16.5" customHeight="1" x14ac:dyDescent="0.2">
      <c r="A28267" s="1">
        <v>2112819</v>
      </c>
      <c r="B28267" s="1">
        <v>2</v>
      </c>
    </row>
    <row r="28268" spans="1:2" ht="16.5" customHeight="1" x14ac:dyDescent="0.2">
      <c r="A28268" s="1">
        <v>2688314</v>
      </c>
      <c r="B28268" s="1">
        <v>2</v>
      </c>
    </row>
    <row r="28269" spans="1:2" ht="16.5" customHeight="1" x14ac:dyDescent="0.2">
      <c r="A28269" s="1">
        <v>2786180</v>
      </c>
      <c r="B28269" s="1">
        <v>2</v>
      </c>
    </row>
    <row r="28270" spans="1:2" ht="16.5" customHeight="1" x14ac:dyDescent="0.2">
      <c r="A28270" s="1">
        <v>1253552</v>
      </c>
      <c r="B28270" s="1">
        <v>2</v>
      </c>
    </row>
    <row r="28271" spans="1:2" ht="16.5" customHeight="1" x14ac:dyDescent="0.2">
      <c r="A28271" s="1">
        <v>2321009</v>
      </c>
      <c r="B28271" s="1">
        <v>2</v>
      </c>
    </row>
    <row r="28272" spans="1:2" ht="16.5" customHeight="1" x14ac:dyDescent="0.2">
      <c r="A28272" s="1">
        <v>2402450</v>
      </c>
      <c r="B28272" s="1">
        <v>2</v>
      </c>
    </row>
    <row r="28273" spans="1:2" ht="16.5" customHeight="1" x14ac:dyDescent="0.2">
      <c r="A28273" s="1">
        <v>1849845</v>
      </c>
      <c r="B28273" s="1">
        <v>2</v>
      </c>
    </row>
    <row r="28274" spans="1:2" ht="16.5" customHeight="1" x14ac:dyDescent="0.2">
      <c r="A28274" s="1">
        <v>2201292</v>
      </c>
      <c r="B28274" s="1">
        <v>2</v>
      </c>
    </row>
    <row r="28275" spans="1:2" ht="16.5" customHeight="1" x14ac:dyDescent="0.2">
      <c r="A28275" s="1">
        <v>2239460</v>
      </c>
      <c r="B28275" s="1">
        <v>2</v>
      </c>
    </row>
    <row r="28276" spans="1:2" ht="16.5" customHeight="1" x14ac:dyDescent="0.2">
      <c r="A28276" s="1">
        <v>2564041</v>
      </c>
      <c r="B28276" s="1">
        <v>2</v>
      </c>
    </row>
    <row r="28277" spans="1:2" ht="16.5" customHeight="1" x14ac:dyDescent="0.2">
      <c r="A28277" s="1">
        <v>2644350</v>
      </c>
      <c r="B28277" s="1">
        <v>2</v>
      </c>
    </row>
    <row r="28278" spans="1:2" ht="16.5" customHeight="1" x14ac:dyDescent="0.2">
      <c r="A28278" s="1">
        <v>2282135</v>
      </c>
      <c r="B28278" s="1">
        <v>2</v>
      </c>
    </row>
    <row r="28279" spans="1:2" ht="16.5" customHeight="1" x14ac:dyDescent="0.2">
      <c r="A28279" s="1">
        <v>2603836</v>
      </c>
      <c r="B28279" s="1">
        <v>2</v>
      </c>
    </row>
    <row r="28280" spans="1:2" ht="16.5" customHeight="1" x14ac:dyDescent="0.2">
      <c r="A28280" s="1">
        <v>2689254</v>
      </c>
      <c r="B28280" s="1">
        <v>2</v>
      </c>
    </row>
    <row r="28281" spans="1:2" ht="16.5" customHeight="1" x14ac:dyDescent="0.2">
      <c r="A28281" s="1">
        <v>2021746</v>
      </c>
      <c r="B28281" s="1">
        <v>2</v>
      </c>
    </row>
    <row r="28282" spans="1:2" ht="16.5" customHeight="1" x14ac:dyDescent="0.2">
      <c r="A28282" s="1">
        <v>2564592</v>
      </c>
      <c r="B28282" s="1">
        <v>2</v>
      </c>
    </row>
    <row r="28283" spans="1:2" ht="16.5" customHeight="1" x14ac:dyDescent="0.2">
      <c r="A28283" s="1">
        <v>1420432</v>
      </c>
      <c r="B28283" s="1">
        <v>2</v>
      </c>
    </row>
    <row r="28284" spans="1:2" ht="16.5" customHeight="1" x14ac:dyDescent="0.2">
      <c r="A28284" s="1">
        <v>835633</v>
      </c>
      <c r="B28284" s="1">
        <v>2</v>
      </c>
    </row>
    <row r="28285" spans="1:2" ht="16.5" customHeight="1" x14ac:dyDescent="0.2">
      <c r="A28285" s="1">
        <v>2201977</v>
      </c>
      <c r="B28285" s="1">
        <v>2</v>
      </c>
    </row>
    <row r="28286" spans="1:2" ht="16.5" customHeight="1" x14ac:dyDescent="0.2">
      <c r="A28286" s="1">
        <v>1259535</v>
      </c>
      <c r="B28286" s="1">
        <v>2</v>
      </c>
    </row>
    <row r="28287" spans="1:2" ht="16.5" customHeight="1" x14ac:dyDescent="0.2">
      <c r="A28287" s="1">
        <v>2022073</v>
      </c>
      <c r="B28287" s="1">
        <v>2</v>
      </c>
    </row>
    <row r="28288" spans="1:2" ht="16.5" customHeight="1" x14ac:dyDescent="0.2">
      <c r="A28288" s="1">
        <v>2735825</v>
      </c>
      <c r="B28288" s="1">
        <v>2</v>
      </c>
    </row>
    <row r="28289" spans="1:2" ht="16.5" customHeight="1" x14ac:dyDescent="0.2">
      <c r="A28289" s="1">
        <v>2361318</v>
      </c>
      <c r="B28289" s="1">
        <v>2</v>
      </c>
    </row>
    <row r="28290" spans="1:2" ht="16.5" customHeight="1" x14ac:dyDescent="0.2">
      <c r="A28290" s="1">
        <v>1260621</v>
      </c>
      <c r="B28290" s="1">
        <v>2</v>
      </c>
    </row>
    <row r="28291" spans="1:2" ht="16.5" customHeight="1" x14ac:dyDescent="0.2">
      <c r="A28291" s="1">
        <v>2083459</v>
      </c>
      <c r="B28291" s="1">
        <v>2</v>
      </c>
    </row>
    <row r="28292" spans="1:2" ht="16.5" customHeight="1" x14ac:dyDescent="0.2">
      <c r="A28292" s="1">
        <v>493476</v>
      </c>
      <c r="B28292" s="1">
        <v>2</v>
      </c>
    </row>
    <row r="28293" spans="1:2" ht="16.5" customHeight="1" x14ac:dyDescent="0.2">
      <c r="A28293" s="1">
        <v>2565680</v>
      </c>
      <c r="B28293" s="1">
        <v>2</v>
      </c>
    </row>
    <row r="28294" spans="1:2" ht="16.5" customHeight="1" x14ac:dyDescent="0.2">
      <c r="A28294" s="1">
        <v>1851938</v>
      </c>
      <c r="B28294" s="1">
        <v>2</v>
      </c>
    </row>
    <row r="28295" spans="1:2" ht="16.5" customHeight="1" x14ac:dyDescent="0.2">
      <c r="A28295" s="1">
        <v>2052281</v>
      </c>
      <c r="B28295" s="1">
        <v>2</v>
      </c>
    </row>
    <row r="28296" spans="1:2" ht="16.5" customHeight="1" x14ac:dyDescent="0.2">
      <c r="A28296" s="1">
        <v>2283790</v>
      </c>
      <c r="B28296" s="1">
        <v>2</v>
      </c>
    </row>
    <row r="28297" spans="1:2" ht="16.5" customHeight="1" x14ac:dyDescent="0.2">
      <c r="A28297" s="1">
        <v>2524086</v>
      </c>
      <c r="B28297" s="1">
        <v>2</v>
      </c>
    </row>
    <row r="28298" spans="1:2" ht="16.5" customHeight="1" x14ac:dyDescent="0.2">
      <c r="A28298" s="1">
        <v>1263086</v>
      </c>
      <c r="B28298" s="1">
        <v>2</v>
      </c>
    </row>
    <row r="28299" spans="1:2" ht="16.5" customHeight="1" x14ac:dyDescent="0.2">
      <c r="A28299" s="1">
        <v>2241359</v>
      </c>
      <c r="B28299" s="1">
        <v>2</v>
      </c>
    </row>
    <row r="28300" spans="1:2" ht="16.5" customHeight="1" x14ac:dyDescent="0.2">
      <c r="A28300" s="1">
        <v>2052654</v>
      </c>
      <c r="B28300" s="1">
        <v>2</v>
      </c>
    </row>
    <row r="28301" spans="1:2" ht="16.5" customHeight="1" x14ac:dyDescent="0.2">
      <c r="A28301" s="1">
        <v>2362014</v>
      </c>
      <c r="B28301" s="1">
        <v>2</v>
      </c>
    </row>
    <row r="28302" spans="1:2" ht="16.5" customHeight="1" x14ac:dyDescent="0.2">
      <c r="A28302" s="1">
        <v>1893762</v>
      </c>
      <c r="B28302" s="1">
        <v>2</v>
      </c>
    </row>
    <row r="28303" spans="1:2" ht="16.5" customHeight="1" x14ac:dyDescent="0.2">
      <c r="A28303" s="1">
        <v>1964193</v>
      </c>
      <c r="B28303" s="1">
        <v>2</v>
      </c>
    </row>
    <row r="28304" spans="1:2" ht="16.5" customHeight="1" x14ac:dyDescent="0.2">
      <c r="A28304" s="1">
        <v>2023028</v>
      </c>
      <c r="B28304" s="1">
        <v>2</v>
      </c>
    </row>
    <row r="28305" spans="1:2" ht="16.5" customHeight="1" x14ac:dyDescent="0.2">
      <c r="A28305" s="1">
        <v>1562509</v>
      </c>
      <c r="B28305" s="1">
        <v>2</v>
      </c>
    </row>
    <row r="28306" spans="1:2" ht="16.5" customHeight="1" x14ac:dyDescent="0.2">
      <c r="A28306" s="1">
        <v>939233</v>
      </c>
      <c r="B28306" s="1">
        <v>2</v>
      </c>
    </row>
    <row r="28307" spans="1:2" ht="16.5" customHeight="1" x14ac:dyDescent="0.2">
      <c r="A28307" s="1">
        <v>2362376</v>
      </c>
      <c r="B28307" s="1">
        <v>2</v>
      </c>
    </row>
    <row r="28308" spans="1:2" ht="16.5" customHeight="1" x14ac:dyDescent="0.2">
      <c r="A28308" s="1">
        <v>2790930</v>
      </c>
      <c r="B28308" s="1">
        <v>2</v>
      </c>
    </row>
    <row r="28309" spans="1:2" ht="16.5" customHeight="1" x14ac:dyDescent="0.2">
      <c r="A28309" s="1">
        <v>2084393</v>
      </c>
      <c r="B28309" s="1">
        <v>2</v>
      </c>
    </row>
    <row r="28310" spans="1:2" ht="16.5" customHeight="1" x14ac:dyDescent="0.2">
      <c r="A28310" s="1">
        <v>516108</v>
      </c>
      <c r="B28310" s="1">
        <v>2</v>
      </c>
    </row>
    <row r="28311" spans="1:2" ht="16.5" customHeight="1" x14ac:dyDescent="0.2">
      <c r="A28311" s="1">
        <v>2242295</v>
      </c>
      <c r="B28311" s="1">
        <v>2</v>
      </c>
    </row>
    <row r="28312" spans="1:2" ht="16.5" customHeight="1" x14ac:dyDescent="0.2">
      <c r="A28312" s="1">
        <v>2791857</v>
      </c>
      <c r="B28312" s="1">
        <v>2</v>
      </c>
    </row>
    <row r="28313" spans="1:2" ht="16.5" customHeight="1" x14ac:dyDescent="0.2">
      <c r="A28313" s="1">
        <v>1806635</v>
      </c>
      <c r="B28313" s="1">
        <v>2</v>
      </c>
    </row>
    <row r="28314" spans="1:2" ht="16.5" customHeight="1" x14ac:dyDescent="0.2">
      <c r="A28314" s="1">
        <v>2084786</v>
      </c>
      <c r="B28314" s="1">
        <v>2</v>
      </c>
    </row>
    <row r="28315" spans="1:2" ht="16.5" customHeight="1" x14ac:dyDescent="0.2">
      <c r="A28315" s="1">
        <v>1564763</v>
      </c>
      <c r="B28315" s="1">
        <v>2</v>
      </c>
    </row>
    <row r="28316" spans="1:2" ht="16.5" customHeight="1" x14ac:dyDescent="0.2">
      <c r="A28316" s="1">
        <v>2115882</v>
      </c>
      <c r="B28316" s="1">
        <v>2</v>
      </c>
    </row>
    <row r="28317" spans="1:2" ht="16.5" customHeight="1" x14ac:dyDescent="0.2">
      <c r="A28317" s="1">
        <v>2242671</v>
      </c>
      <c r="B28317" s="1">
        <v>2</v>
      </c>
    </row>
    <row r="28318" spans="1:2" ht="16.5" customHeight="1" x14ac:dyDescent="0.2">
      <c r="A28318" s="1">
        <v>2324611</v>
      </c>
      <c r="B28318" s="1">
        <v>2</v>
      </c>
    </row>
    <row r="28319" spans="1:2" ht="16.5" customHeight="1" x14ac:dyDescent="0.2">
      <c r="A28319" s="1">
        <v>2204443</v>
      </c>
      <c r="B28319" s="1">
        <v>2</v>
      </c>
    </row>
    <row r="28320" spans="1:2" ht="16.5" customHeight="1" x14ac:dyDescent="0.2">
      <c r="A28320" s="1">
        <v>2607314</v>
      </c>
      <c r="B28320" s="1">
        <v>2</v>
      </c>
    </row>
    <row r="28321" spans="1:2" ht="16.5" customHeight="1" x14ac:dyDescent="0.2">
      <c r="A28321" s="1">
        <v>2792436</v>
      </c>
      <c r="B28321" s="1">
        <v>2</v>
      </c>
    </row>
    <row r="28322" spans="1:2" ht="16.5" customHeight="1" x14ac:dyDescent="0.2">
      <c r="A28322" s="1">
        <v>1091275</v>
      </c>
      <c r="B28322" s="1">
        <v>2</v>
      </c>
    </row>
    <row r="28323" spans="1:2" ht="16.5" customHeight="1" x14ac:dyDescent="0.2">
      <c r="A28323" s="1">
        <v>1895166</v>
      </c>
      <c r="B28323" s="1">
        <v>2</v>
      </c>
    </row>
    <row r="28324" spans="1:2" ht="16.5" customHeight="1" x14ac:dyDescent="0.2">
      <c r="A28324" s="1">
        <v>1965397</v>
      </c>
      <c r="B28324" s="1">
        <v>2</v>
      </c>
    </row>
    <row r="28325" spans="1:2" ht="16.5" customHeight="1" x14ac:dyDescent="0.2">
      <c r="A28325" s="1">
        <v>2738227</v>
      </c>
      <c r="B28325" s="1">
        <v>2</v>
      </c>
    </row>
    <row r="28326" spans="1:2" ht="16.5" customHeight="1" x14ac:dyDescent="0.2">
      <c r="A28326" s="1">
        <v>2116239</v>
      </c>
      <c r="B28326" s="1">
        <v>2</v>
      </c>
    </row>
    <row r="28327" spans="1:2" ht="16.5" customHeight="1" x14ac:dyDescent="0.2">
      <c r="A28327" s="1">
        <v>1854368</v>
      </c>
      <c r="B28327" s="1">
        <v>2</v>
      </c>
    </row>
    <row r="28328" spans="1:2" ht="16.5" customHeight="1" x14ac:dyDescent="0.2">
      <c r="A28328" s="1">
        <v>1995860</v>
      </c>
      <c r="B28328" s="1">
        <v>2</v>
      </c>
    </row>
    <row r="28329" spans="1:2" ht="16.5" customHeight="1" x14ac:dyDescent="0.2">
      <c r="A28329" s="1">
        <v>2204878</v>
      </c>
      <c r="B28329" s="1">
        <v>2</v>
      </c>
    </row>
    <row r="28330" spans="1:2" ht="16.5" customHeight="1" x14ac:dyDescent="0.2">
      <c r="A28330" s="1">
        <v>2526016</v>
      </c>
      <c r="B28330" s="1">
        <v>2</v>
      </c>
    </row>
    <row r="28331" spans="1:2" ht="16.5" customHeight="1" x14ac:dyDescent="0.2">
      <c r="A28331" s="1">
        <v>1567970</v>
      </c>
      <c r="B28331" s="1">
        <v>2</v>
      </c>
    </row>
    <row r="28332" spans="1:2" ht="16.5" customHeight="1" x14ac:dyDescent="0.2">
      <c r="A28332" s="1">
        <v>2568354</v>
      </c>
      <c r="B28332" s="1">
        <v>2</v>
      </c>
    </row>
    <row r="28333" spans="1:2" ht="16.5" customHeight="1" x14ac:dyDescent="0.2">
      <c r="A28333" s="1">
        <v>2286555</v>
      </c>
      <c r="B28333" s="1">
        <v>2</v>
      </c>
    </row>
    <row r="28334" spans="1:2" ht="16.5" customHeight="1" x14ac:dyDescent="0.2">
      <c r="A28334" s="1">
        <v>1808521</v>
      </c>
      <c r="B28334" s="1">
        <v>2</v>
      </c>
    </row>
    <row r="28335" spans="1:2" ht="16.5" customHeight="1" x14ac:dyDescent="0.2">
      <c r="A28335" s="1">
        <v>555154</v>
      </c>
      <c r="B28335" s="1">
        <v>2</v>
      </c>
    </row>
    <row r="28336" spans="1:2" ht="16.5" customHeight="1" x14ac:dyDescent="0.2">
      <c r="A28336" s="1">
        <v>2054366</v>
      </c>
      <c r="B28336" s="1">
        <v>2</v>
      </c>
    </row>
    <row r="28337" spans="1:2" ht="16.5" customHeight="1" x14ac:dyDescent="0.2">
      <c r="A28337" s="1">
        <v>2487104</v>
      </c>
      <c r="B28337" s="1">
        <v>2</v>
      </c>
    </row>
    <row r="28338" spans="1:2" ht="16.5" customHeight="1" x14ac:dyDescent="0.2">
      <c r="A28338" s="1">
        <v>2794517</v>
      </c>
      <c r="B28338" s="1">
        <v>2</v>
      </c>
    </row>
    <row r="28339" spans="1:2" ht="16.5" customHeight="1" x14ac:dyDescent="0.2">
      <c r="A28339" s="1">
        <v>1809140</v>
      </c>
      <c r="B28339" s="1">
        <v>2</v>
      </c>
    </row>
    <row r="28340" spans="1:2" ht="16.5" customHeight="1" x14ac:dyDescent="0.2">
      <c r="A28340" s="1">
        <v>1896532</v>
      </c>
      <c r="B28340" s="1">
        <v>2</v>
      </c>
    </row>
    <row r="28341" spans="1:2" ht="16.5" customHeight="1" x14ac:dyDescent="0.2">
      <c r="A28341" s="1">
        <v>2739719</v>
      </c>
      <c r="B28341" s="1">
        <v>2</v>
      </c>
    </row>
    <row r="28342" spans="1:2" ht="16.5" customHeight="1" x14ac:dyDescent="0.2">
      <c r="A28342" s="1">
        <v>1570250</v>
      </c>
      <c r="B28342" s="1">
        <v>2</v>
      </c>
    </row>
    <row r="28343" spans="1:2" ht="16.5" customHeight="1" x14ac:dyDescent="0.2">
      <c r="A28343" s="1">
        <v>2487712</v>
      </c>
      <c r="B28343" s="1">
        <v>2</v>
      </c>
    </row>
    <row r="28344" spans="1:2" ht="16.5" customHeight="1" x14ac:dyDescent="0.2">
      <c r="A28344" s="1">
        <v>2527500</v>
      </c>
      <c r="B28344" s="1">
        <v>2</v>
      </c>
    </row>
    <row r="28345" spans="1:2" ht="16.5" customHeight="1" x14ac:dyDescent="0.2">
      <c r="A28345" s="1">
        <v>1647976</v>
      </c>
      <c r="B28345" s="1">
        <v>2</v>
      </c>
    </row>
    <row r="28346" spans="1:2" ht="16.5" customHeight="1" x14ac:dyDescent="0.2">
      <c r="A28346" s="1">
        <v>1277954</v>
      </c>
      <c r="B28346" s="1">
        <v>2</v>
      </c>
    </row>
    <row r="28347" spans="1:2" ht="16.5" customHeight="1" x14ac:dyDescent="0.2">
      <c r="A28347" s="1">
        <v>2086494</v>
      </c>
      <c r="B28347" s="1">
        <v>2</v>
      </c>
    </row>
    <row r="28348" spans="1:2" ht="16.5" customHeight="1" x14ac:dyDescent="0.2">
      <c r="A28348" s="1">
        <v>950487</v>
      </c>
      <c r="B28348" s="1">
        <v>2</v>
      </c>
    </row>
    <row r="28349" spans="1:2" ht="16.5" customHeight="1" x14ac:dyDescent="0.2">
      <c r="A28349" s="1">
        <v>2118023</v>
      </c>
      <c r="B28349" s="1">
        <v>2</v>
      </c>
    </row>
    <row r="28350" spans="1:2" ht="16.5" customHeight="1" x14ac:dyDescent="0.2">
      <c r="A28350" s="1">
        <v>1967407</v>
      </c>
      <c r="B28350" s="1">
        <v>2</v>
      </c>
    </row>
    <row r="28351" spans="1:2" ht="16.5" customHeight="1" x14ac:dyDescent="0.2">
      <c r="A28351" s="1">
        <v>2025994</v>
      </c>
      <c r="B28351" s="1">
        <v>2</v>
      </c>
    </row>
    <row r="28352" spans="1:2" ht="16.5" customHeight="1" x14ac:dyDescent="0.2">
      <c r="A28352" s="1">
        <v>2649587</v>
      </c>
      <c r="B28352" s="1">
        <v>2</v>
      </c>
    </row>
    <row r="28353" spans="1:2" ht="16.5" customHeight="1" x14ac:dyDescent="0.2">
      <c r="A28353" s="1">
        <v>1572371</v>
      </c>
      <c r="B28353" s="1">
        <v>2</v>
      </c>
    </row>
    <row r="28354" spans="1:2" ht="16.5" customHeight="1" x14ac:dyDescent="0.2">
      <c r="A28354" s="1">
        <v>2408982</v>
      </c>
      <c r="B28354" s="1">
        <v>2</v>
      </c>
    </row>
    <row r="28355" spans="1:2" ht="16.5" customHeight="1" x14ac:dyDescent="0.2">
      <c r="A28355" s="1">
        <v>857117</v>
      </c>
      <c r="B28355" s="1">
        <v>2</v>
      </c>
    </row>
    <row r="28356" spans="1:2" ht="16.5" customHeight="1" x14ac:dyDescent="0.2">
      <c r="A28356" s="1">
        <v>1967778</v>
      </c>
      <c r="B28356" s="1">
        <v>2</v>
      </c>
    </row>
    <row r="28357" spans="1:2" ht="16.5" customHeight="1" x14ac:dyDescent="0.2">
      <c r="A28357" s="1">
        <v>586712</v>
      </c>
      <c r="B28357" s="1">
        <v>2</v>
      </c>
    </row>
    <row r="28358" spans="1:2" ht="16.5" customHeight="1" x14ac:dyDescent="0.2">
      <c r="A28358" s="1">
        <v>2569787</v>
      </c>
      <c r="B28358" s="1">
        <v>2</v>
      </c>
    </row>
    <row r="28359" spans="1:2" ht="16.5" customHeight="1" x14ac:dyDescent="0.2">
      <c r="A28359" s="1">
        <v>2650016</v>
      </c>
      <c r="B28359" s="1">
        <v>2</v>
      </c>
    </row>
    <row r="28360" spans="1:2" ht="16.5" customHeight="1" x14ac:dyDescent="0.2">
      <c r="A28360" s="1">
        <v>1573751</v>
      </c>
      <c r="B28360" s="1">
        <v>2</v>
      </c>
    </row>
    <row r="28361" spans="1:2" ht="16.5" customHeight="1" x14ac:dyDescent="0.2">
      <c r="A28361" s="1">
        <v>1997128</v>
      </c>
      <c r="B28361" s="1">
        <v>2</v>
      </c>
    </row>
    <row r="28362" spans="1:2" ht="16.5" customHeight="1" x14ac:dyDescent="0.2">
      <c r="A28362" s="1">
        <v>1737433</v>
      </c>
      <c r="B28362" s="1">
        <v>2</v>
      </c>
    </row>
    <row r="28363" spans="1:2" ht="16.5" customHeight="1" x14ac:dyDescent="0.2">
      <c r="A28363" s="1">
        <v>1811592</v>
      </c>
      <c r="B28363" s="1">
        <v>2</v>
      </c>
    </row>
    <row r="28364" spans="1:2" ht="16.5" customHeight="1" x14ac:dyDescent="0.2">
      <c r="A28364" s="1">
        <v>1575312</v>
      </c>
      <c r="B28364" s="1">
        <v>2</v>
      </c>
    </row>
    <row r="28365" spans="1:2" ht="16.5" customHeight="1" x14ac:dyDescent="0.2">
      <c r="A28365" s="1">
        <v>2611167</v>
      </c>
      <c r="B28365" s="1">
        <v>2</v>
      </c>
    </row>
    <row r="28366" spans="1:2" ht="16.5" customHeight="1" x14ac:dyDescent="0.2">
      <c r="A28366" s="1">
        <v>2696735</v>
      </c>
      <c r="B28366" s="1">
        <v>2</v>
      </c>
    </row>
    <row r="28367" spans="1:2" ht="16.5" customHeight="1" x14ac:dyDescent="0.2">
      <c r="A28367" s="1">
        <v>2797808</v>
      </c>
      <c r="B28367" s="1">
        <v>2</v>
      </c>
    </row>
    <row r="28368" spans="1:2" ht="16.5" customHeight="1" x14ac:dyDescent="0.2">
      <c r="A28368" s="1">
        <v>1898753</v>
      </c>
      <c r="B28368" s="1">
        <v>2</v>
      </c>
    </row>
    <row r="28369" spans="1:2" ht="16.5" customHeight="1" x14ac:dyDescent="0.2">
      <c r="A28369" s="1">
        <v>2742416</v>
      </c>
      <c r="B28369" s="1">
        <v>2</v>
      </c>
    </row>
    <row r="28370" spans="1:2" ht="16.5" customHeight="1" x14ac:dyDescent="0.2">
      <c r="A28370" s="1">
        <v>956124</v>
      </c>
      <c r="B28370" s="1">
        <v>2</v>
      </c>
    </row>
    <row r="28371" spans="1:2" ht="16.5" customHeight="1" x14ac:dyDescent="0.2">
      <c r="A28371" s="1">
        <v>2119966</v>
      </c>
      <c r="B28371" s="1">
        <v>2</v>
      </c>
    </row>
    <row r="28372" spans="1:2" ht="16.5" customHeight="1" x14ac:dyDescent="0.2">
      <c r="A28372" s="1">
        <v>2798279</v>
      </c>
      <c r="B28372" s="1">
        <v>2</v>
      </c>
    </row>
    <row r="28373" spans="1:2" ht="16.5" customHeight="1" x14ac:dyDescent="0.2">
      <c r="A28373" s="1">
        <v>1288475</v>
      </c>
      <c r="B28373" s="1">
        <v>2</v>
      </c>
    </row>
    <row r="28374" spans="1:2" ht="16.5" customHeight="1" x14ac:dyDescent="0.2">
      <c r="A28374" s="1">
        <v>1738461</v>
      </c>
      <c r="B28374" s="1">
        <v>2</v>
      </c>
    </row>
    <row r="28375" spans="1:2" ht="16.5" customHeight="1" x14ac:dyDescent="0.2">
      <c r="A28375" s="1">
        <v>1968737</v>
      </c>
      <c r="B28375" s="1">
        <v>2</v>
      </c>
    </row>
    <row r="28376" spans="1:2" ht="16.5" customHeight="1" x14ac:dyDescent="0.2">
      <c r="A28376" s="1">
        <v>1935796</v>
      </c>
      <c r="B28376" s="1">
        <v>2</v>
      </c>
    </row>
    <row r="28377" spans="1:2" ht="16.5" customHeight="1" x14ac:dyDescent="0.2">
      <c r="A28377" s="1">
        <v>2247193</v>
      </c>
      <c r="B28377" s="1">
        <v>2</v>
      </c>
    </row>
    <row r="28378" spans="1:2" ht="16.5" customHeight="1" x14ac:dyDescent="0.2">
      <c r="A28378" s="1">
        <v>2411237</v>
      </c>
      <c r="B28378" s="1">
        <v>2</v>
      </c>
    </row>
    <row r="28379" spans="1:2" ht="16.5" customHeight="1" x14ac:dyDescent="0.2">
      <c r="A28379" s="1">
        <v>2612148</v>
      </c>
      <c r="B28379" s="1">
        <v>2</v>
      </c>
    </row>
    <row r="28380" spans="1:2" ht="16.5" customHeight="1" x14ac:dyDescent="0.2">
      <c r="A28380" s="1">
        <v>2697653</v>
      </c>
      <c r="B28380" s="1">
        <v>2</v>
      </c>
    </row>
    <row r="28381" spans="1:2" ht="16.5" customHeight="1" x14ac:dyDescent="0.2">
      <c r="A28381" s="1">
        <v>615979</v>
      </c>
      <c r="B28381" s="1">
        <v>2</v>
      </c>
    </row>
    <row r="28382" spans="1:2" ht="16.5" customHeight="1" x14ac:dyDescent="0.2">
      <c r="A28382" s="1">
        <v>1936158</v>
      </c>
      <c r="B28382" s="1">
        <v>2</v>
      </c>
    </row>
    <row r="28383" spans="1:2" ht="16.5" customHeight="1" x14ac:dyDescent="0.2">
      <c r="A28383" s="1">
        <v>2120940</v>
      </c>
      <c r="B28383" s="1">
        <v>2</v>
      </c>
    </row>
    <row r="28384" spans="1:2" ht="16.5" customHeight="1" x14ac:dyDescent="0.2">
      <c r="A28384" s="1">
        <v>2247646</v>
      </c>
      <c r="B28384" s="1">
        <v>2</v>
      </c>
    </row>
    <row r="28385" spans="1:2" ht="16.5" customHeight="1" x14ac:dyDescent="0.2">
      <c r="A28385" s="1">
        <v>864585</v>
      </c>
      <c r="B28385" s="1">
        <v>2</v>
      </c>
    </row>
    <row r="28386" spans="1:2" ht="16.5" customHeight="1" x14ac:dyDescent="0.2">
      <c r="A28386" s="1">
        <v>1652000</v>
      </c>
      <c r="B28386" s="1">
        <v>2</v>
      </c>
    </row>
    <row r="28387" spans="1:2" ht="16.5" customHeight="1" x14ac:dyDescent="0.2">
      <c r="A28387" s="1">
        <v>2291197</v>
      </c>
      <c r="B28387" s="1">
        <v>2</v>
      </c>
    </row>
    <row r="28388" spans="1:2" ht="16.5" customHeight="1" x14ac:dyDescent="0.2">
      <c r="A28388" s="1">
        <v>2451461</v>
      </c>
      <c r="B28388" s="1">
        <v>2</v>
      </c>
    </row>
    <row r="28389" spans="1:2" ht="16.5" customHeight="1" x14ac:dyDescent="0.2">
      <c r="A28389" s="1">
        <v>1293038</v>
      </c>
      <c r="B28389" s="1">
        <v>2</v>
      </c>
    </row>
    <row r="28390" spans="1:2" ht="16.5" customHeight="1" x14ac:dyDescent="0.2">
      <c r="A28390" s="1">
        <v>1900592</v>
      </c>
      <c r="B28390" s="1">
        <v>2</v>
      </c>
    </row>
    <row r="28391" spans="1:2" ht="16.5" customHeight="1" x14ac:dyDescent="0.2">
      <c r="A28391" s="1">
        <v>1969763</v>
      </c>
      <c r="B28391" s="1">
        <v>2</v>
      </c>
    </row>
    <row r="28392" spans="1:2" ht="16.5" customHeight="1" x14ac:dyDescent="0.2">
      <c r="A28392" s="1">
        <v>1936899</v>
      </c>
      <c r="B28392" s="1">
        <v>2</v>
      </c>
    </row>
    <row r="28393" spans="1:2" ht="16.5" customHeight="1" x14ac:dyDescent="0.2">
      <c r="A28393" s="1">
        <v>1999261</v>
      </c>
      <c r="B28393" s="1">
        <v>2</v>
      </c>
    </row>
    <row r="28394" spans="1:2" ht="16.5" customHeight="1" x14ac:dyDescent="0.2">
      <c r="A28394" s="1">
        <v>2330469</v>
      </c>
      <c r="B28394" s="1">
        <v>2</v>
      </c>
    </row>
    <row r="28395" spans="1:2" ht="16.5" customHeight="1" x14ac:dyDescent="0.2">
      <c r="A28395" s="1">
        <v>2209716</v>
      </c>
      <c r="B28395" s="1">
        <v>2</v>
      </c>
    </row>
    <row r="28396" spans="1:2" ht="16.5" customHeight="1" x14ac:dyDescent="0.2">
      <c r="A28396" s="1">
        <v>2451957</v>
      </c>
      <c r="B28396" s="1">
        <v>2</v>
      </c>
    </row>
    <row r="28397" spans="1:2" ht="16.5" customHeight="1" x14ac:dyDescent="0.2">
      <c r="A28397" s="1">
        <v>2801247</v>
      </c>
      <c r="B28397" s="1">
        <v>2</v>
      </c>
    </row>
    <row r="28398" spans="1:2" ht="16.5" customHeight="1" x14ac:dyDescent="0.2">
      <c r="A28398" s="1">
        <v>1740623</v>
      </c>
      <c r="B28398" s="1">
        <v>2</v>
      </c>
    </row>
    <row r="28399" spans="1:2" ht="16.5" customHeight="1" x14ac:dyDescent="0.2">
      <c r="A28399" s="1">
        <v>1697150</v>
      </c>
      <c r="B28399" s="1">
        <v>2</v>
      </c>
    </row>
    <row r="28400" spans="1:2" ht="16.5" customHeight="1" x14ac:dyDescent="0.2">
      <c r="A28400" s="1">
        <v>1860183</v>
      </c>
      <c r="B28400" s="1">
        <v>2</v>
      </c>
    </row>
    <row r="28401" spans="1:2" ht="16.5" customHeight="1" x14ac:dyDescent="0.2">
      <c r="A28401" s="1">
        <v>1999798</v>
      </c>
      <c r="B28401" s="1">
        <v>2</v>
      </c>
    </row>
    <row r="28402" spans="1:2" ht="16.5" customHeight="1" x14ac:dyDescent="0.2">
      <c r="A28402" s="1">
        <v>2699790</v>
      </c>
      <c r="B28402" s="1">
        <v>2</v>
      </c>
    </row>
    <row r="28403" spans="1:2" ht="16.5" customHeight="1" x14ac:dyDescent="0.2">
      <c r="A28403" s="1">
        <v>2157850</v>
      </c>
      <c r="B28403" s="1">
        <v>2</v>
      </c>
    </row>
    <row r="28404" spans="1:2" ht="16.5" customHeight="1" x14ac:dyDescent="0.2">
      <c r="A28404" s="1">
        <v>1697615</v>
      </c>
      <c r="B28404" s="1">
        <v>2</v>
      </c>
    </row>
    <row r="28405" spans="1:2" ht="16.5" customHeight="1" x14ac:dyDescent="0.2">
      <c r="A28405" s="1">
        <v>2614710</v>
      </c>
      <c r="B28405" s="1">
        <v>2</v>
      </c>
    </row>
    <row r="28406" spans="1:2" ht="16.5" customHeight="1" x14ac:dyDescent="0.2">
      <c r="A28406" s="1">
        <v>2700367</v>
      </c>
      <c r="B28406" s="1">
        <v>2</v>
      </c>
    </row>
    <row r="28407" spans="1:2" ht="16.5" customHeight="1" x14ac:dyDescent="0.2">
      <c r="A28407" s="1">
        <v>1118727</v>
      </c>
      <c r="B28407" s="1">
        <v>2</v>
      </c>
    </row>
    <row r="28408" spans="1:2" ht="16.5" customHeight="1" x14ac:dyDescent="0.2">
      <c r="A28408" s="1">
        <v>1971059</v>
      </c>
      <c r="B28408" s="1">
        <v>2</v>
      </c>
    </row>
    <row r="28409" spans="1:2" ht="16.5" customHeight="1" x14ac:dyDescent="0.2">
      <c r="A28409" s="1">
        <v>2655055</v>
      </c>
      <c r="B28409" s="1">
        <v>2</v>
      </c>
    </row>
    <row r="28410" spans="1:2" ht="16.5" customHeight="1" x14ac:dyDescent="0.2">
      <c r="A28410" s="1">
        <v>1585091</v>
      </c>
      <c r="B28410" s="1">
        <v>2</v>
      </c>
    </row>
    <row r="28411" spans="1:2" ht="16.5" customHeight="1" x14ac:dyDescent="0.2">
      <c r="A28411" s="1">
        <v>968702</v>
      </c>
      <c r="B28411" s="1">
        <v>2</v>
      </c>
    </row>
    <row r="28412" spans="1:2" ht="16.5" customHeight="1" x14ac:dyDescent="0.2">
      <c r="A28412" s="1">
        <v>1698140</v>
      </c>
      <c r="B28412" s="1">
        <v>2</v>
      </c>
    </row>
    <row r="28413" spans="1:2" ht="16.5" customHeight="1" x14ac:dyDescent="0.2">
      <c r="A28413" s="1">
        <v>2332000</v>
      </c>
      <c r="B28413" s="1">
        <v>2</v>
      </c>
    </row>
    <row r="28414" spans="1:2" ht="16.5" customHeight="1" x14ac:dyDescent="0.2">
      <c r="A28414" s="1">
        <v>871913</v>
      </c>
      <c r="B28414" s="1">
        <v>2</v>
      </c>
    </row>
    <row r="28415" spans="1:2" ht="16.5" customHeight="1" x14ac:dyDescent="0.2">
      <c r="A28415" s="1">
        <v>2533594</v>
      </c>
      <c r="B28415" s="1">
        <v>2</v>
      </c>
    </row>
    <row r="28416" spans="1:2" ht="16.5" customHeight="1" x14ac:dyDescent="0.2">
      <c r="A28416" s="1">
        <v>2615173</v>
      </c>
      <c r="B28416" s="1">
        <v>2</v>
      </c>
    </row>
    <row r="28417" spans="1:2" ht="16.5" customHeight="1" x14ac:dyDescent="0.2">
      <c r="A28417" s="1">
        <v>1971405</v>
      </c>
      <c r="B28417" s="1">
        <v>2</v>
      </c>
    </row>
    <row r="28418" spans="1:2" ht="16.5" customHeight="1" x14ac:dyDescent="0.2">
      <c r="A28418" s="1">
        <v>970648</v>
      </c>
      <c r="B28418" s="1">
        <v>2</v>
      </c>
    </row>
    <row r="28419" spans="1:2" ht="16.5" customHeight="1" x14ac:dyDescent="0.2">
      <c r="A28419" s="1">
        <v>1768604</v>
      </c>
      <c r="B28419" s="1">
        <v>2</v>
      </c>
    </row>
    <row r="28420" spans="1:2" ht="16.5" customHeight="1" x14ac:dyDescent="0.2">
      <c r="A28420" s="1">
        <v>2000696</v>
      </c>
      <c r="B28420" s="1">
        <v>2</v>
      </c>
    </row>
    <row r="28421" spans="1:2" ht="16.5" customHeight="1" x14ac:dyDescent="0.2">
      <c r="A28421" s="1">
        <v>2534109</v>
      </c>
      <c r="B28421" s="1">
        <v>2</v>
      </c>
    </row>
    <row r="28422" spans="1:2" ht="16.5" customHeight="1" x14ac:dyDescent="0.2">
      <c r="A28422" s="1">
        <v>2615576</v>
      </c>
      <c r="B28422" s="1">
        <v>2</v>
      </c>
    </row>
    <row r="28423" spans="1:2" ht="16.5" customHeight="1" x14ac:dyDescent="0.2">
      <c r="A28423" s="1">
        <v>1122519</v>
      </c>
      <c r="B28423" s="1">
        <v>2</v>
      </c>
    </row>
    <row r="28424" spans="1:2" ht="16.5" customHeight="1" x14ac:dyDescent="0.2">
      <c r="A28424" s="1">
        <v>1817864</v>
      </c>
      <c r="B28424" s="1">
        <v>2</v>
      </c>
    </row>
    <row r="28425" spans="1:2" ht="16.5" customHeight="1" x14ac:dyDescent="0.2">
      <c r="A28425" s="1">
        <v>2091069</v>
      </c>
      <c r="B28425" s="1">
        <v>2</v>
      </c>
    </row>
    <row r="28426" spans="1:2" ht="16.5" customHeight="1" x14ac:dyDescent="0.2">
      <c r="A28426" s="1">
        <v>2493886</v>
      </c>
      <c r="B28426" s="1">
        <v>2</v>
      </c>
    </row>
    <row r="28427" spans="1:2" ht="16.5" customHeight="1" x14ac:dyDescent="0.2">
      <c r="A28427" s="1">
        <v>2001098</v>
      </c>
      <c r="B28427" s="1">
        <v>2</v>
      </c>
    </row>
    <row r="28428" spans="1:2" ht="16.5" customHeight="1" x14ac:dyDescent="0.2">
      <c r="A28428" s="1">
        <v>2250883</v>
      </c>
      <c r="B28428" s="1">
        <v>2</v>
      </c>
    </row>
    <row r="28429" spans="1:2" ht="16.5" customHeight="1" x14ac:dyDescent="0.2">
      <c r="A28429" s="1">
        <v>1473060</v>
      </c>
      <c r="B28429" s="1">
        <v>2</v>
      </c>
    </row>
    <row r="28430" spans="1:2" ht="16.5" customHeight="1" x14ac:dyDescent="0.2">
      <c r="A28430" s="1">
        <v>875959</v>
      </c>
      <c r="B28430" s="1">
        <v>2</v>
      </c>
    </row>
    <row r="28431" spans="1:2" ht="16.5" customHeight="1" x14ac:dyDescent="0.2">
      <c r="A28431" s="1">
        <v>2454287</v>
      </c>
      <c r="B28431" s="1">
        <v>2</v>
      </c>
    </row>
    <row r="28432" spans="1:2" ht="16.5" customHeight="1" x14ac:dyDescent="0.2">
      <c r="A28432" s="1">
        <v>1972131</v>
      </c>
      <c r="B28432" s="1">
        <v>2</v>
      </c>
    </row>
    <row r="28433" spans="1:2" ht="16.5" customHeight="1" x14ac:dyDescent="0.2">
      <c r="A28433" s="1">
        <v>2159254</v>
      </c>
      <c r="B28433" s="1">
        <v>2</v>
      </c>
    </row>
    <row r="28434" spans="1:2" ht="16.5" customHeight="1" x14ac:dyDescent="0.2">
      <c r="A28434" s="1">
        <v>659779</v>
      </c>
      <c r="B28434" s="1">
        <v>2</v>
      </c>
    </row>
    <row r="28435" spans="1:2" ht="16.5" customHeight="1" x14ac:dyDescent="0.2">
      <c r="A28435" s="1">
        <v>2414712</v>
      </c>
      <c r="B28435" s="1">
        <v>2</v>
      </c>
    </row>
    <row r="28436" spans="1:2" ht="16.5" customHeight="1" x14ac:dyDescent="0.2">
      <c r="A28436" s="1">
        <v>2656364</v>
      </c>
      <c r="B28436" s="1">
        <v>2</v>
      </c>
    </row>
    <row r="28437" spans="1:2" ht="16.5" customHeight="1" x14ac:dyDescent="0.2">
      <c r="A28437" s="1">
        <v>2371825</v>
      </c>
      <c r="B28437" s="1">
        <v>2</v>
      </c>
    </row>
    <row r="28438" spans="1:2" ht="16.5" customHeight="1" x14ac:dyDescent="0.2">
      <c r="A28438" s="1">
        <v>2702325</v>
      </c>
      <c r="B28438" s="1">
        <v>2</v>
      </c>
    </row>
    <row r="28439" spans="1:2" ht="16.5" customHeight="1" x14ac:dyDescent="0.2">
      <c r="A28439" s="1">
        <v>2805086</v>
      </c>
      <c r="B28439" s="1">
        <v>2</v>
      </c>
    </row>
    <row r="28440" spans="1:2" ht="16.5" customHeight="1" x14ac:dyDescent="0.2">
      <c r="A28440" s="1">
        <v>2332968</v>
      </c>
      <c r="B28440" s="1">
        <v>2</v>
      </c>
    </row>
    <row r="28441" spans="1:2" ht="16.5" customHeight="1" x14ac:dyDescent="0.2">
      <c r="A28441" s="1">
        <v>975018</v>
      </c>
      <c r="B28441" s="1">
        <v>2</v>
      </c>
    </row>
    <row r="28442" spans="1:2" ht="16.5" customHeight="1" x14ac:dyDescent="0.2">
      <c r="A28442" s="1">
        <v>1863144</v>
      </c>
      <c r="B28442" s="1">
        <v>2</v>
      </c>
    </row>
    <row r="28443" spans="1:2" ht="16.5" customHeight="1" x14ac:dyDescent="0.2">
      <c r="A28443" s="1">
        <v>2294841</v>
      </c>
      <c r="B28443" s="1">
        <v>2</v>
      </c>
    </row>
    <row r="28444" spans="1:2" ht="16.5" customHeight="1" x14ac:dyDescent="0.2">
      <c r="A28444" s="1">
        <v>1904100</v>
      </c>
      <c r="B28444" s="1">
        <v>2</v>
      </c>
    </row>
    <row r="28445" spans="1:2" ht="16.5" customHeight="1" x14ac:dyDescent="0.2">
      <c r="A28445" s="1">
        <v>2002058</v>
      </c>
      <c r="B28445" s="1">
        <v>2</v>
      </c>
    </row>
    <row r="28446" spans="1:2" ht="16.5" customHeight="1" x14ac:dyDescent="0.2">
      <c r="A28446" s="1">
        <v>2125244</v>
      </c>
      <c r="B28446" s="1">
        <v>2</v>
      </c>
    </row>
    <row r="28447" spans="1:2" ht="16.5" customHeight="1" x14ac:dyDescent="0.2">
      <c r="A28447" s="1">
        <v>1904569</v>
      </c>
      <c r="B28447" s="1">
        <v>2</v>
      </c>
    </row>
    <row r="28448" spans="1:2" ht="16.5" customHeight="1" x14ac:dyDescent="0.2">
      <c r="A28448" s="1">
        <v>1973283</v>
      </c>
      <c r="B28448" s="1">
        <v>2</v>
      </c>
    </row>
    <row r="28449" spans="1:2" ht="16.5" customHeight="1" x14ac:dyDescent="0.2">
      <c r="A28449" s="1">
        <v>2002352</v>
      </c>
      <c r="B28449" s="1">
        <v>2</v>
      </c>
    </row>
    <row r="28450" spans="1:2" ht="16.5" customHeight="1" x14ac:dyDescent="0.2">
      <c r="A28450" s="1">
        <v>2373333</v>
      </c>
      <c r="B28450" s="1">
        <v>2</v>
      </c>
    </row>
    <row r="28451" spans="1:2" ht="16.5" customHeight="1" x14ac:dyDescent="0.2">
      <c r="A28451" s="1">
        <v>2536625</v>
      </c>
      <c r="B28451" s="1">
        <v>2</v>
      </c>
    </row>
    <row r="28452" spans="1:2" ht="16.5" customHeight="1" x14ac:dyDescent="0.2">
      <c r="A28452" s="1">
        <v>1820438</v>
      </c>
      <c r="B28452" s="1">
        <v>2</v>
      </c>
    </row>
    <row r="28453" spans="1:2" ht="16.5" customHeight="1" x14ac:dyDescent="0.2">
      <c r="A28453" s="1">
        <v>1904921</v>
      </c>
      <c r="B28453" s="1">
        <v>2</v>
      </c>
    </row>
    <row r="28454" spans="1:2" ht="16.5" customHeight="1" x14ac:dyDescent="0.2">
      <c r="A28454" s="1">
        <v>1593395</v>
      </c>
      <c r="B28454" s="1">
        <v>2</v>
      </c>
    </row>
    <row r="28455" spans="1:2" ht="16.5" customHeight="1" x14ac:dyDescent="0.2">
      <c r="A28455" s="1">
        <v>1864648</v>
      </c>
      <c r="B28455" s="1">
        <v>2</v>
      </c>
    </row>
    <row r="28456" spans="1:2" ht="16.5" customHeight="1" x14ac:dyDescent="0.2">
      <c r="A28456" s="1">
        <v>884732</v>
      </c>
      <c r="B28456" s="1">
        <v>2</v>
      </c>
    </row>
    <row r="28457" spans="1:2" ht="16.5" customHeight="1" x14ac:dyDescent="0.2">
      <c r="A28457" s="1">
        <v>2752032</v>
      </c>
      <c r="B28457" s="1">
        <v>2</v>
      </c>
    </row>
    <row r="28458" spans="1:2" ht="16.5" customHeight="1" x14ac:dyDescent="0.2">
      <c r="A28458" s="1">
        <v>982804</v>
      </c>
      <c r="B28458" s="1">
        <v>2</v>
      </c>
    </row>
    <row r="28459" spans="1:2" ht="16.5" customHeight="1" x14ac:dyDescent="0.2">
      <c r="A28459" s="1">
        <v>885885</v>
      </c>
      <c r="B28459" s="1">
        <v>2</v>
      </c>
    </row>
    <row r="28460" spans="1:2" ht="16.5" customHeight="1" x14ac:dyDescent="0.2">
      <c r="A28460" s="1">
        <v>2296924</v>
      </c>
      <c r="B28460" s="1">
        <v>2</v>
      </c>
    </row>
    <row r="28461" spans="1:2" ht="16.5" customHeight="1" x14ac:dyDescent="0.2">
      <c r="A28461" s="1">
        <v>2417576</v>
      </c>
      <c r="B28461" s="1">
        <v>2</v>
      </c>
    </row>
    <row r="28462" spans="1:2" ht="16.5" customHeight="1" x14ac:dyDescent="0.2">
      <c r="A28462" s="1">
        <v>2752527</v>
      </c>
      <c r="B28462" s="1">
        <v>2</v>
      </c>
    </row>
    <row r="28463" spans="1:2" ht="16.5" customHeight="1" x14ac:dyDescent="0.2">
      <c r="A28463" s="1">
        <v>1942405</v>
      </c>
      <c r="B28463" s="1">
        <v>2</v>
      </c>
    </row>
    <row r="28464" spans="1:2" ht="16.5" customHeight="1" x14ac:dyDescent="0.2">
      <c r="A28464" s="1">
        <v>2619520</v>
      </c>
      <c r="B28464" s="1">
        <v>2</v>
      </c>
    </row>
    <row r="28465" spans="1:2" ht="16.5" customHeight="1" x14ac:dyDescent="0.2">
      <c r="A28465" s="1">
        <v>1139352</v>
      </c>
      <c r="B28465" s="1">
        <v>2</v>
      </c>
    </row>
    <row r="28466" spans="1:2" ht="16.5" customHeight="1" x14ac:dyDescent="0.2">
      <c r="A28466" s="1">
        <v>1974832</v>
      </c>
      <c r="B28466" s="1">
        <v>2</v>
      </c>
    </row>
    <row r="28467" spans="1:2" ht="16.5" customHeight="1" x14ac:dyDescent="0.2">
      <c r="A28467" s="1">
        <v>691051</v>
      </c>
      <c r="B28467" s="1">
        <v>2</v>
      </c>
    </row>
    <row r="28468" spans="1:2" ht="16.5" customHeight="1" x14ac:dyDescent="0.2">
      <c r="A28468" s="1">
        <v>2418067</v>
      </c>
      <c r="B28468" s="1">
        <v>2</v>
      </c>
    </row>
    <row r="28469" spans="1:2" ht="16.5" customHeight="1" x14ac:dyDescent="0.2">
      <c r="A28469" s="1">
        <v>2497668</v>
      </c>
      <c r="B28469" s="1">
        <v>2</v>
      </c>
    </row>
    <row r="28470" spans="1:2" ht="16.5" customHeight="1" x14ac:dyDescent="0.2">
      <c r="A28470" s="1">
        <v>985366</v>
      </c>
      <c r="B28470" s="1">
        <v>2</v>
      </c>
    </row>
    <row r="28471" spans="1:2" ht="16.5" customHeight="1" x14ac:dyDescent="0.2">
      <c r="A28471" s="1">
        <v>1702447</v>
      </c>
      <c r="B28471" s="1">
        <v>2</v>
      </c>
    </row>
    <row r="28472" spans="1:2" ht="16.5" customHeight="1" x14ac:dyDescent="0.2">
      <c r="A28472" s="1">
        <v>2003961</v>
      </c>
      <c r="B28472" s="1">
        <v>2</v>
      </c>
    </row>
    <row r="28473" spans="1:2" ht="16.5" customHeight="1" x14ac:dyDescent="0.2">
      <c r="A28473" s="1">
        <v>2127236</v>
      </c>
      <c r="B28473" s="1">
        <v>2</v>
      </c>
    </row>
    <row r="28474" spans="1:2" ht="16.5" customHeight="1" x14ac:dyDescent="0.2">
      <c r="A28474" s="1">
        <v>2458222</v>
      </c>
      <c r="B28474" s="1">
        <v>2</v>
      </c>
    </row>
    <row r="28475" spans="1:2" ht="16.5" customHeight="1" x14ac:dyDescent="0.2">
      <c r="A28475" s="1">
        <v>2706110</v>
      </c>
      <c r="B28475" s="1">
        <v>2</v>
      </c>
    </row>
    <row r="28476" spans="1:2" ht="16.5" customHeight="1" x14ac:dyDescent="0.2">
      <c r="A28476" s="1">
        <v>1321593</v>
      </c>
      <c r="B28476" s="1">
        <v>2</v>
      </c>
    </row>
    <row r="28477" spans="1:2" ht="16.5" customHeight="1" x14ac:dyDescent="0.2">
      <c r="A28477" s="1">
        <v>2032956</v>
      </c>
      <c r="B28477" s="1">
        <v>2</v>
      </c>
    </row>
    <row r="28478" spans="1:2" ht="16.5" customHeight="1" x14ac:dyDescent="0.2">
      <c r="A28478" s="1">
        <v>2336354</v>
      </c>
      <c r="B28478" s="1">
        <v>2</v>
      </c>
    </row>
    <row r="28479" spans="1:2" ht="16.5" customHeight="1" x14ac:dyDescent="0.2">
      <c r="A28479" s="1">
        <v>2660430</v>
      </c>
      <c r="B28479" s="1">
        <v>2</v>
      </c>
    </row>
    <row r="28480" spans="1:2" ht="16.5" customHeight="1" x14ac:dyDescent="0.2">
      <c r="A28480" s="1">
        <v>1773702</v>
      </c>
      <c r="B28480" s="1">
        <v>2</v>
      </c>
    </row>
    <row r="28481" spans="1:2" ht="16.5" customHeight="1" x14ac:dyDescent="0.2">
      <c r="A28481" s="1">
        <v>1866503</v>
      </c>
      <c r="B28481" s="1">
        <v>2</v>
      </c>
    </row>
    <row r="28482" spans="1:2" ht="16.5" customHeight="1" x14ac:dyDescent="0.2">
      <c r="A28482" s="1">
        <v>1943183</v>
      </c>
      <c r="B28482" s="1">
        <v>2</v>
      </c>
    </row>
    <row r="28483" spans="1:2" ht="16.5" customHeight="1" x14ac:dyDescent="0.2">
      <c r="A28483" s="1">
        <v>2004280</v>
      </c>
      <c r="B28483" s="1">
        <v>2</v>
      </c>
    </row>
    <row r="28484" spans="1:2" ht="16.5" customHeight="1" x14ac:dyDescent="0.2">
      <c r="A28484" s="1">
        <v>2063017</v>
      </c>
      <c r="B28484" s="1">
        <v>2</v>
      </c>
    </row>
    <row r="28485" spans="1:2" ht="16.5" customHeight="1" x14ac:dyDescent="0.2">
      <c r="A28485" s="1">
        <v>2375310</v>
      </c>
      <c r="B28485" s="1">
        <v>2</v>
      </c>
    </row>
    <row r="28486" spans="1:2" ht="16.5" customHeight="1" x14ac:dyDescent="0.2">
      <c r="A28486" s="1">
        <v>2539567</v>
      </c>
      <c r="B28486" s="1">
        <v>2</v>
      </c>
    </row>
    <row r="28487" spans="1:2" ht="16.5" customHeight="1" x14ac:dyDescent="0.2">
      <c r="A28487" s="1">
        <v>1660925</v>
      </c>
      <c r="B28487" s="1">
        <v>2</v>
      </c>
    </row>
    <row r="28488" spans="1:2" ht="16.5" customHeight="1" x14ac:dyDescent="0.2">
      <c r="A28488" s="1">
        <v>1142521</v>
      </c>
      <c r="B28488" s="1">
        <v>2</v>
      </c>
    </row>
    <row r="28489" spans="1:2" ht="16.5" customHeight="1" x14ac:dyDescent="0.2">
      <c r="A28489" s="1">
        <v>699504</v>
      </c>
      <c r="B28489" s="1">
        <v>2</v>
      </c>
    </row>
    <row r="28490" spans="1:2" ht="16.5" customHeight="1" x14ac:dyDescent="0.2">
      <c r="A28490" s="1">
        <v>2498629</v>
      </c>
      <c r="B28490" s="1">
        <v>2</v>
      </c>
    </row>
    <row r="28491" spans="1:2" ht="16.5" customHeight="1" x14ac:dyDescent="0.2">
      <c r="A28491" s="1">
        <v>987920</v>
      </c>
      <c r="B28491" s="1">
        <v>2</v>
      </c>
    </row>
    <row r="28492" spans="1:2" ht="16.5" customHeight="1" x14ac:dyDescent="0.2">
      <c r="A28492" s="1">
        <v>1867068</v>
      </c>
      <c r="B28492" s="1">
        <v>2</v>
      </c>
    </row>
    <row r="28493" spans="1:2" ht="16.5" customHeight="1" x14ac:dyDescent="0.2">
      <c r="A28493" s="1">
        <v>2216265</v>
      </c>
      <c r="B28493" s="1">
        <v>2</v>
      </c>
    </row>
    <row r="28494" spans="1:2" ht="16.5" customHeight="1" x14ac:dyDescent="0.2">
      <c r="A28494" s="1">
        <v>2375775</v>
      </c>
      <c r="B28494" s="1">
        <v>2</v>
      </c>
    </row>
    <row r="28495" spans="1:2" ht="16.5" customHeight="1" x14ac:dyDescent="0.2">
      <c r="A28495" s="1">
        <v>1143952</v>
      </c>
      <c r="B28495" s="1">
        <v>2</v>
      </c>
    </row>
    <row r="28496" spans="1:2" ht="16.5" customHeight="1" x14ac:dyDescent="0.2">
      <c r="A28496" s="1">
        <v>2094904</v>
      </c>
      <c r="B28496" s="1">
        <v>2</v>
      </c>
    </row>
    <row r="28497" spans="1:2" ht="16.5" customHeight="1" x14ac:dyDescent="0.2">
      <c r="A28497" s="1">
        <v>2163341</v>
      </c>
      <c r="B28497" s="1">
        <v>2</v>
      </c>
    </row>
    <row r="28498" spans="1:2" ht="16.5" customHeight="1" x14ac:dyDescent="0.2">
      <c r="A28498" s="1">
        <v>2255533</v>
      </c>
      <c r="B28498" s="1">
        <v>2</v>
      </c>
    </row>
    <row r="28499" spans="1:2" ht="16.5" customHeight="1" x14ac:dyDescent="0.2">
      <c r="A28499" s="1">
        <v>2755271</v>
      </c>
      <c r="B28499" s="1">
        <v>2</v>
      </c>
    </row>
    <row r="28500" spans="1:2" ht="16.5" customHeight="1" x14ac:dyDescent="0.2">
      <c r="A28500" s="1">
        <v>1943924</v>
      </c>
      <c r="B28500" s="1">
        <v>2</v>
      </c>
    </row>
    <row r="28501" spans="1:2" ht="16.5" customHeight="1" x14ac:dyDescent="0.2">
      <c r="A28501" s="1">
        <v>2004987</v>
      </c>
      <c r="B28501" s="1">
        <v>2</v>
      </c>
    </row>
    <row r="28502" spans="1:2" ht="16.5" customHeight="1" x14ac:dyDescent="0.2">
      <c r="A28502" s="1">
        <v>1976040</v>
      </c>
      <c r="B28502" s="1">
        <v>2</v>
      </c>
    </row>
    <row r="28503" spans="1:2" ht="16.5" customHeight="1" x14ac:dyDescent="0.2">
      <c r="A28503" s="1">
        <v>2337746</v>
      </c>
      <c r="B28503" s="1">
        <v>2</v>
      </c>
    </row>
    <row r="28504" spans="1:2" ht="16.5" customHeight="1" x14ac:dyDescent="0.2">
      <c r="A28504" s="1">
        <v>2499570</v>
      </c>
      <c r="B28504" s="1">
        <v>2</v>
      </c>
    </row>
    <row r="28505" spans="1:2" ht="16.5" customHeight="1" x14ac:dyDescent="0.2">
      <c r="A28505" s="1">
        <v>2662275</v>
      </c>
      <c r="B28505" s="1">
        <v>2</v>
      </c>
    </row>
    <row r="28506" spans="1:2" ht="16.5" customHeight="1" x14ac:dyDescent="0.2">
      <c r="A28506" s="1">
        <v>1868092</v>
      </c>
      <c r="B28506" s="1">
        <v>2</v>
      </c>
    </row>
    <row r="28507" spans="1:2" ht="16.5" customHeight="1" x14ac:dyDescent="0.2">
      <c r="A28507" s="1">
        <v>1662357</v>
      </c>
      <c r="B28507" s="1">
        <v>2</v>
      </c>
    </row>
    <row r="28508" spans="1:2" ht="16.5" customHeight="1" x14ac:dyDescent="0.2">
      <c r="A28508" s="1">
        <v>1329615</v>
      </c>
      <c r="B28508" s="1">
        <v>2</v>
      </c>
    </row>
    <row r="28509" spans="1:2" ht="16.5" customHeight="1" x14ac:dyDescent="0.2">
      <c r="A28509" s="1">
        <v>1824738</v>
      </c>
      <c r="B28509" s="1">
        <v>2</v>
      </c>
    </row>
    <row r="28510" spans="1:2" ht="16.5" customHeight="1" x14ac:dyDescent="0.2">
      <c r="A28510" s="1">
        <v>2183208</v>
      </c>
      <c r="B28510" s="1">
        <v>2</v>
      </c>
    </row>
    <row r="28511" spans="1:2" ht="16.5" customHeight="1" x14ac:dyDescent="0.2">
      <c r="A28511" s="1">
        <v>2756502</v>
      </c>
      <c r="B28511" s="1">
        <v>2</v>
      </c>
    </row>
    <row r="28512" spans="1:2" ht="16.5" customHeight="1" x14ac:dyDescent="0.2">
      <c r="A28512" s="1">
        <v>2460785</v>
      </c>
      <c r="B28512" s="1">
        <v>2</v>
      </c>
    </row>
    <row r="28513" spans="1:2" ht="16.5" customHeight="1" x14ac:dyDescent="0.2">
      <c r="A28513" s="1">
        <v>2338744</v>
      </c>
      <c r="B28513" s="1">
        <v>2</v>
      </c>
    </row>
    <row r="28514" spans="1:2" ht="16.5" customHeight="1" x14ac:dyDescent="0.2">
      <c r="A28514" s="1">
        <v>2421377</v>
      </c>
      <c r="B28514" s="1">
        <v>2</v>
      </c>
    </row>
    <row r="28515" spans="1:2" ht="16.5" customHeight="1" x14ac:dyDescent="0.2">
      <c r="A28515" s="1">
        <v>1604147</v>
      </c>
      <c r="B28515" s="1">
        <v>2</v>
      </c>
    </row>
    <row r="28516" spans="1:2" ht="16.5" customHeight="1" x14ac:dyDescent="0.2">
      <c r="A28516" s="1">
        <v>1868984</v>
      </c>
      <c r="B28516" s="1">
        <v>2</v>
      </c>
    </row>
    <row r="28517" spans="1:2" ht="16.5" customHeight="1" x14ac:dyDescent="0.2">
      <c r="A28517" s="1">
        <v>2421884</v>
      </c>
      <c r="B28517" s="1">
        <v>2</v>
      </c>
    </row>
    <row r="28518" spans="1:2" ht="16.5" customHeight="1" x14ac:dyDescent="0.2">
      <c r="A28518" s="1">
        <v>1777113</v>
      </c>
      <c r="B28518" s="1">
        <v>2</v>
      </c>
    </row>
    <row r="28519" spans="1:2" ht="16.5" customHeight="1" x14ac:dyDescent="0.2">
      <c r="A28519" s="1">
        <v>1869523</v>
      </c>
      <c r="B28519" s="1">
        <v>2</v>
      </c>
    </row>
    <row r="28520" spans="1:2" ht="16.5" customHeight="1" x14ac:dyDescent="0.2">
      <c r="A28520" s="1">
        <v>2006525</v>
      </c>
      <c r="B28520" s="1">
        <v>2</v>
      </c>
    </row>
    <row r="28521" spans="1:2" ht="16.5" customHeight="1" x14ac:dyDescent="0.2">
      <c r="A28521" s="1">
        <v>2542492</v>
      </c>
      <c r="B28521" s="1">
        <v>2</v>
      </c>
    </row>
    <row r="28522" spans="1:2" ht="16.5" customHeight="1" x14ac:dyDescent="0.2">
      <c r="A28522" s="1">
        <v>1154317</v>
      </c>
      <c r="B28522" s="1">
        <v>2</v>
      </c>
    </row>
    <row r="28523" spans="1:2" ht="16.5" customHeight="1" x14ac:dyDescent="0.2">
      <c r="A28523" s="1">
        <v>1909991</v>
      </c>
      <c r="B28523" s="1">
        <v>2</v>
      </c>
    </row>
    <row r="28524" spans="1:2" ht="16.5" customHeight="1" x14ac:dyDescent="0.2">
      <c r="A28524" s="1">
        <v>2096461</v>
      </c>
      <c r="B28524" s="1">
        <v>2</v>
      </c>
    </row>
    <row r="28525" spans="1:2" ht="16.5" customHeight="1" x14ac:dyDescent="0.2">
      <c r="A28525" s="1">
        <v>719900</v>
      </c>
      <c r="B28525" s="1">
        <v>2</v>
      </c>
    </row>
    <row r="28526" spans="1:2" ht="16.5" customHeight="1" x14ac:dyDescent="0.2">
      <c r="A28526" s="1">
        <v>2582064</v>
      </c>
      <c r="B28526" s="1">
        <v>2</v>
      </c>
    </row>
    <row r="28527" spans="1:2" ht="16.5" customHeight="1" x14ac:dyDescent="0.2">
      <c r="A28527" s="1">
        <v>1945749</v>
      </c>
      <c r="B28527" s="1">
        <v>2</v>
      </c>
    </row>
    <row r="28528" spans="1:2" ht="16.5" customHeight="1" x14ac:dyDescent="0.2">
      <c r="A28528" s="1">
        <v>2065906</v>
      </c>
      <c r="B28528" s="1">
        <v>2</v>
      </c>
    </row>
    <row r="28529" spans="1:2" ht="16.5" customHeight="1" x14ac:dyDescent="0.2">
      <c r="A28529" s="1">
        <v>2129901</v>
      </c>
      <c r="B28529" s="1">
        <v>2</v>
      </c>
    </row>
    <row r="28530" spans="1:2" ht="16.5" customHeight="1" x14ac:dyDescent="0.2">
      <c r="A28530" s="1">
        <v>2462368</v>
      </c>
      <c r="B28530" s="1">
        <v>2</v>
      </c>
    </row>
    <row r="28531" spans="1:2" ht="16.5" customHeight="1" x14ac:dyDescent="0.2">
      <c r="A28531" s="1">
        <v>2542942</v>
      </c>
      <c r="B28531" s="1">
        <v>2</v>
      </c>
    </row>
    <row r="28532" spans="1:2" ht="16.5" customHeight="1" x14ac:dyDescent="0.2">
      <c r="A28532" s="1">
        <v>2709930</v>
      </c>
      <c r="B28532" s="1">
        <v>2</v>
      </c>
    </row>
    <row r="28533" spans="1:2" ht="16.5" customHeight="1" x14ac:dyDescent="0.2">
      <c r="A28533" s="1">
        <v>1827088</v>
      </c>
      <c r="B28533" s="1">
        <v>2</v>
      </c>
    </row>
    <row r="28534" spans="1:2" ht="16.5" customHeight="1" x14ac:dyDescent="0.2">
      <c r="A28534" s="1">
        <v>723985</v>
      </c>
      <c r="B28534" s="1">
        <v>2</v>
      </c>
    </row>
    <row r="28535" spans="1:2" ht="16.5" customHeight="1" x14ac:dyDescent="0.2">
      <c r="A28535" s="1">
        <v>2339907</v>
      </c>
      <c r="B28535" s="1">
        <v>2</v>
      </c>
    </row>
    <row r="28536" spans="1:2" ht="16.5" customHeight="1" x14ac:dyDescent="0.2">
      <c r="A28536" s="1">
        <v>2665343</v>
      </c>
      <c r="B28536" s="1">
        <v>2</v>
      </c>
    </row>
    <row r="28537" spans="1:2" ht="16.5" customHeight="1" x14ac:dyDescent="0.2">
      <c r="A28537" s="1">
        <v>999424</v>
      </c>
      <c r="B28537" s="1">
        <v>2</v>
      </c>
    </row>
    <row r="28538" spans="1:2" ht="16.5" customHeight="1" x14ac:dyDescent="0.2">
      <c r="A28538" s="1">
        <v>1706964</v>
      </c>
      <c r="B28538" s="1">
        <v>2</v>
      </c>
    </row>
    <row r="28539" spans="1:2" ht="16.5" customHeight="1" x14ac:dyDescent="0.2">
      <c r="A28539" s="1">
        <v>1870684</v>
      </c>
      <c r="B28539" s="1">
        <v>2</v>
      </c>
    </row>
    <row r="28540" spans="1:2" ht="16.5" customHeight="1" x14ac:dyDescent="0.2">
      <c r="A28540" s="1">
        <v>903852</v>
      </c>
      <c r="B28540" s="1">
        <v>2</v>
      </c>
    </row>
    <row r="28541" spans="1:2" ht="16.5" customHeight="1" x14ac:dyDescent="0.2">
      <c r="A28541" s="1">
        <v>2302446</v>
      </c>
      <c r="B28541" s="1">
        <v>2</v>
      </c>
    </row>
    <row r="28542" spans="1:2" ht="16.5" customHeight="1" x14ac:dyDescent="0.2">
      <c r="A28542" s="1">
        <v>2624177</v>
      </c>
      <c r="B28542" s="1">
        <v>2</v>
      </c>
    </row>
    <row r="28543" spans="1:2" ht="16.5" customHeight="1" x14ac:dyDescent="0.2">
      <c r="A28543" s="1">
        <v>1159230</v>
      </c>
      <c r="B28543" s="1">
        <v>2</v>
      </c>
    </row>
    <row r="28544" spans="1:2" ht="16.5" customHeight="1" x14ac:dyDescent="0.2">
      <c r="A28544" s="1">
        <v>1753329</v>
      </c>
      <c r="B28544" s="1">
        <v>2</v>
      </c>
    </row>
    <row r="28545" spans="1:2" ht="16.5" customHeight="1" x14ac:dyDescent="0.2">
      <c r="A28545" s="1">
        <v>1001657</v>
      </c>
      <c r="B28545" s="1">
        <v>2</v>
      </c>
    </row>
    <row r="28546" spans="1:2" ht="16.5" customHeight="1" x14ac:dyDescent="0.2">
      <c r="A28546" s="1">
        <v>1871297</v>
      </c>
      <c r="B28546" s="1">
        <v>2</v>
      </c>
    </row>
    <row r="28547" spans="1:2" ht="16.5" customHeight="1" x14ac:dyDescent="0.2">
      <c r="A28547" s="1">
        <v>2130696</v>
      </c>
      <c r="B28547" s="1">
        <v>2</v>
      </c>
    </row>
    <row r="28548" spans="1:2" ht="16.5" customHeight="1" x14ac:dyDescent="0.2">
      <c r="A28548" s="1">
        <v>1665618</v>
      </c>
      <c r="B28548" s="1">
        <v>2</v>
      </c>
    </row>
    <row r="28549" spans="1:2" ht="16.5" customHeight="1" x14ac:dyDescent="0.2">
      <c r="A28549" s="1">
        <v>1161834</v>
      </c>
      <c r="B28549" s="1">
        <v>2</v>
      </c>
    </row>
    <row r="28550" spans="1:2" ht="16.5" customHeight="1" x14ac:dyDescent="0.2">
      <c r="A28550" s="1">
        <v>1828063</v>
      </c>
      <c r="B28550" s="1">
        <v>2</v>
      </c>
    </row>
    <row r="28551" spans="1:2" ht="16.5" customHeight="1" x14ac:dyDescent="0.2">
      <c r="A28551" s="1">
        <v>1911447</v>
      </c>
      <c r="B28551" s="1">
        <v>2</v>
      </c>
    </row>
    <row r="28552" spans="1:2" ht="16.5" customHeight="1" x14ac:dyDescent="0.2">
      <c r="A28552" s="1">
        <v>2185238</v>
      </c>
      <c r="B28552" s="1">
        <v>2</v>
      </c>
    </row>
    <row r="28553" spans="1:2" ht="16.5" customHeight="1" x14ac:dyDescent="0.2">
      <c r="A28553" s="1">
        <v>1707929</v>
      </c>
      <c r="B28553" s="1">
        <v>2</v>
      </c>
    </row>
    <row r="28554" spans="1:2" ht="16.5" customHeight="1" x14ac:dyDescent="0.2">
      <c r="A28554" s="1">
        <v>1871659</v>
      </c>
      <c r="B28554" s="1">
        <v>2</v>
      </c>
    </row>
    <row r="28555" spans="1:2" ht="16.5" customHeight="1" x14ac:dyDescent="0.2">
      <c r="A28555" s="1">
        <v>906906</v>
      </c>
      <c r="B28555" s="1">
        <v>2</v>
      </c>
    </row>
    <row r="28556" spans="1:2" ht="16.5" customHeight="1" x14ac:dyDescent="0.2">
      <c r="A28556" s="1">
        <v>2219970</v>
      </c>
      <c r="B28556" s="1">
        <v>2</v>
      </c>
    </row>
    <row r="28557" spans="1:2" ht="16.5" customHeight="1" x14ac:dyDescent="0.2">
      <c r="A28557" s="1">
        <v>2464099</v>
      </c>
      <c r="B28557" s="1">
        <v>2</v>
      </c>
    </row>
    <row r="28558" spans="1:2" ht="16.5" customHeight="1" x14ac:dyDescent="0.2">
      <c r="A28558" s="1">
        <v>734875</v>
      </c>
      <c r="B28558" s="1">
        <v>2</v>
      </c>
    </row>
    <row r="28559" spans="1:2" ht="16.5" customHeight="1" x14ac:dyDescent="0.2">
      <c r="A28559" s="1">
        <v>2185542</v>
      </c>
      <c r="B28559" s="1">
        <v>2</v>
      </c>
    </row>
    <row r="28560" spans="1:2" ht="16.5" customHeight="1" x14ac:dyDescent="0.2">
      <c r="A28560" s="1">
        <v>2067209</v>
      </c>
      <c r="B28560" s="1">
        <v>2</v>
      </c>
    </row>
    <row r="28561" spans="1:2" ht="16.5" customHeight="1" x14ac:dyDescent="0.2">
      <c r="A28561" s="1">
        <v>1666939</v>
      </c>
      <c r="B28561" s="1">
        <v>2</v>
      </c>
    </row>
    <row r="28562" spans="1:2" ht="16.5" customHeight="1" x14ac:dyDescent="0.2">
      <c r="A28562" s="1">
        <v>1343842</v>
      </c>
      <c r="B28562" s="1">
        <v>2</v>
      </c>
    </row>
    <row r="28563" spans="1:2" ht="16.5" customHeight="1" x14ac:dyDescent="0.2">
      <c r="A28563" s="1">
        <v>1754863</v>
      </c>
      <c r="B28563" s="1">
        <v>2</v>
      </c>
    </row>
    <row r="28564" spans="1:2" ht="16.5" customHeight="1" x14ac:dyDescent="0.2">
      <c r="A28564" s="1">
        <v>1912046</v>
      </c>
      <c r="B28564" s="1">
        <v>2</v>
      </c>
    </row>
    <row r="28565" spans="1:2" ht="16.5" customHeight="1" x14ac:dyDescent="0.2">
      <c r="A28565" s="1">
        <v>2167279</v>
      </c>
      <c r="B28565" s="1">
        <v>2</v>
      </c>
    </row>
    <row r="28566" spans="1:2" ht="16.5" customHeight="1" x14ac:dyDescent="0.2">
      <c r="A28566" s="1">
        <v>2260151</v>
      </c>
      <c r="B28566" s="1">
        <v>2</v>
      </c>
    </row>
    <row r="28567" spans="1:2" ht="16.5" customHeight="1" x14ac:dyDescent="0.2">
      <c r="A28567" s="1">
        <v>2008517</v>
      </c>
      <c r="B28567" s="1">
        <v>2</v>
      </c>
    </row>
    <row r="28568" spans="1:2" ht="16.5" customHeight="1" x14ac:dyDescent="0.2">
      <c r="A28568" s="1">
        <v>1510767</v>
      </c>
      <c r="B28568" s="1">
        <v>2</v>
      </c>
    </row>
    <row r="28569" spans="1:2" ht="16.5" customHeight="1" x14ac:dyDescent="0.2">
      <c r="A28569" s="1">
        <v>2220928</v>
      </c>
      <c r="B28569" s="1">
        <v>2</v>
      </c>
    </row>
    <row r="28570" spans="1:2" ht="16.5" customHeight="1" x14ac:dyDescent="0.2">
      <c r="A28570" s="1">
        <v>2380865</v>
      </c>
      <c r="B28570" s="1">
        <v>2</v>
      </c>
    </row>
    <row r="28571" spans="1:2" ht="16.5" customHeight="1" x14ac:dyDescent="0.2">
      <c r="A28571" s="1">
        <v>1912432</v>
      </c>
      <c r="B28571" s="1">
        <v>2</v>
      </c>
    </row>
    <row r="28572" spans="1:2" ht="16.5" customHeight="1" x14ac:dyDescent="0.2">
      <c r="A28572" s="1">
        <v>2098815</v>
      </c>
      <c r="B28572" s="1">
        <v>2</v>
      </c>
    </row>
    <row r="28573" spans="1:2" ht="16.5" customHeight="1" x14ac:dyDescent="0.2">
      <c r="A28573" s="1">
        <v>2503798</v>
      </c>
      <c r="B28573" s="1">
        <v>2</v>
      </c>
    </row>
    <row r="28574" spans="1:2" ht="16.5" customHeight="1" x14ac:dyDescent="0.2">
      <c r="A28574" s="1">
        <v>1948166</v>
      </c>
      <c r="B28574" s="1">
        <v>2</v>
      </c>
    </row>
    <row r="28575" spans="1:2" ht="16.5" customHeight="1" x14ac:dyDescent="0.2">
      <c r="A28575" s="1">
        <v>2132076</v>
      </c>
      <c r="B28575" s="1">
        <v>2</v>
      </c>
    </row>
    <row r="28576" spans="1:2" ht="16.5" customHeight="1" x14ac:dyDescent="0.2">
      <c r="A28576" s="1">
        <v>2820775</v>
      </c>
      <c r="B28576" s="1">
        <v>2</v>
      </c>
    </row>
    <row r="28577" spans="1:2" ht="16.5" customHeight="1" x14ac:dyDescent="0.2">
      <c r="A28577" s="1">
        <v>1170324</v>
      </c>
      <c r="B28577" s="1">
        <v>2</v>
      </c>
    </row>
    <row r="28578" spans="1:2" ht="16.5" customHeight="1" x14ac:dyDescent="0.2">
      <c r="A28578" s="1">
        <v>2261288</v>
      </c>
      <c r="B28578" s="1">
        <v>2</v>
      </c>
    </row>
    <row r="28579" spans="1:2" ht="16.5" customHeight="1" x14ac:dyDescent="0.2">
      <c r="A28579" s="1">
        <v>1513551</v>
      </c>
      <c r="B28579" s="1">
        <v>2</v>
      </c>
    </row>
    <row r="28580" spans="1:2" ht="16.5" customHeight="1" x14ac:dyDescent="0.2">
      <c r="A28580" s="1">
        <v>2305276</v>
      </c>
      <c r="B28580" s="1">
        <v>2</v>
      </c>
    </row>
    <row r="28581" spans="1:2" ht="16.5" customHeight="1" x14ac:dyDescent="0.2">
      <c r="A28581" s="1">
        <v>2546312</v>
      </c>
      <c r="B28581" s="1">
        <v>2</v>
      </c>
    </row>
    <row r="28582" spans="1:2" ht="16.5" customHeight="1" x14ac:dyDescent="0.2">
      <c r="A28582" s="1">
        <v>1830308</v>
      </c>
      <c r="B28582" s="1">
        <v>2</v>
      </c>
    </row>
    <row r="28583" spans="1:2" ht="16.5" customHeight="1" x14ac:dyDescent="0.2">
      <c r="A28583" s="1">
        <v>2187034</v>
      </c>
      <c r="B28583" s="1">
        <v>2</v>
      </c>
    </row>
    <row r="28584" spans="1:2" ht="16.5" customHeight="1" x14ac:dyDescent="0.2">
      <c r="A28584" s="1">
        <v>2504602</v>
      </c>
      <c r="B28584" s="1">
        <v>2</v>
      </c>
    </row>
    <row r="28585" spans="1:2" ht="16.5" customHeight="1" x14ac:dyDescent="0.2">
      <c r="A28585" s="1">
        <v>1948880</v>
      </c>
      <c r="B28585" s="1">
        <v>2</v>
      </c>
    </row>
    <row r="28586" spans="1:2" ht="16.5" customHeight="1" x14ac:dyDescent="0.2">
      <c r="A28586" s="1">
        <v>2009700</v>
      </c>
      <c r="B28586" s="1">
        <v>2</v>
      </c>
    </row>
    <row r="28587" spans="1:2" ht="16.5" customHeight="1" x14ac:dyDescent="0.2">
      <c r="A28587" s="1">
        <v>2068657</v>
      </c>
      <c r="B28587" s="1">
        <v>2</v>
      </c>
    </row>
    <row r="28588" spans="1:2" ht="16.5" customHeight="1" x14ac:dyDescent="0.2">
      <c r="A28588" s="1">
        <v>2222077</v>
      </c>
      <c r="B28588" s="1">
        <v>2</v>
      </c>
    </row>
    <row r="28589" spans="1:2" ht="16.5" customHeight="1" x14ac:dyDescent="0.2">
      <c r="A28589" s="1">
        <v>2305742</v>
      </c>
      <c r="B28589" s="1">
        <v>2</v>
      </c>
    </row>
    <row r="28590" spans="1:2" ht="16.5" customHeight="1" x14ac:dyDescent="0.2">
      <c r="A28590" s="1">
        <v>2466903</v>
      </c>
      <c r="B28590" s="1">
        <v>2</v>
      </c>
    </row>
    <row r="28591" spans="1:2" ht="16.5" customHeight="1" x14ac:dyDescent="0.2">
      <c r="A28591" s="1">
        <v>2546780</v>
      </c>
      <c r="B28591" s="1">
        <v>2</v>
      </c>
    </row>
    <row r="28592" spans="1:2" ht="16.5" customHeight="1" x14ac:dyDescent="0.2">
      <c r="A28592" s="1">
        <v>2714359</v>
      </c>
      <c r="B28592" s="1">
        <v>2</v>
      </c>
    </row>
    <row r="28593" spans="1:2" ht="16.5" customHeight="1" x14ac:dyDescent="0.2">
      <c r="A28593" s="1">
        <v>2038734</v>
      </c>
      <c r="B28593" s="1">
        <v>2</v>
      </c>
    </row>
    <row r="28594" spans="1:2" ht="16.5" customHeight="1" x14ac:dyDescent="0.2">
      <c r="A28594" s="1">
        <v>749194</v>
      </c>
      <c r="B28594" s="1">
        <v>2</v>
      </c>
    </row>
    <row r="28595" spans="1:2" ht="16.5" customHeight="1" x14ac:dyDescent="0.2">
      <c r="A28595" s="1">
        <v>1874889</v>
      </c>
      <c r="B28595" s="1">
        <v>2</v>
      </c>
    </row>
    <row r="28596" spans="1:2" ht="16.5" customHeight="1" x14ac:dyDescent="0.2">
      <c r="A28596" s="1">
        <v>1949371</v>
      </c>
      <c r="B28596" s="1">
        <v>2</v>
      </c>
    </row>
    <row r="28597" spans="1:2" ht="16.5" customHeight="1" x14ac:dyDescent="0.2">
      <c r="A28597" s="1">
        <v>2133056</v>
      </c>
      <c r="B28597" s="1">
        <v>2</v>
      </c>
    </row>
    <row r="28598" spans="1:2" ht="16.5" customHeight="1" x14ac:dyDescent="0.2">
      <c r="A28598" s="1">
        <v>2467473</v>
      </c>
      <c r="B28598" s="1">
        <v>2</v>
      </c>
    </row>
    <row r="28599" spans="1:2" ht="16.5" customHeight="1" x14ac:dyDescent="0.2">
      <c r="A28599" s="1">
        <v>2714853</v>
      </c>
      <c r="B28599" s="1">
        <v>2</v>
      </c>
    </row>
    <row r="28600" spans="1:2" ht="16.5" customHeight="1" x14ac:dyDescent="0.2">
      <c r="A28600" s="1">
        <v>2823070</v>
      </c>
      <c r="B28600" s="1">
        <v>2</v>
      </c>
    </row>
    <row r="28601" spans="1:2" ht="16.5" customHeight="1" x14ac:dyDescent="0.2">
      <c r="A28601" s="1">
        <v>1757400</v>
      </c>
      <c r="B28601" s="1">
        <v>2</v>
      </c>
    </row>
    <row r="28602" spans="1:2" ht="16.5" customHeight="1" x14ac:dyDescent="0.2">
      <c r="A28602" s="1">
        <v>1981032</v>
      </c>
      <c r="B28602" s="1">
        <v>2</v>
      </c>
    </row>
    <row r="28603" spans="1:2" ht="16.5" customHeight="1" x14ac:dyDescent="0.2">
      <c r="A28603" s="1">
        <v>752660</v>
      </c>
      <c r="B28603" s="1">
        <v>2</v>
      </c>
    </row>
    <row r="28604" spans="1:2" ht="16.5" customHeight="1" x14ac:dyDescent="0.2">
      <c r="A28604" s="1">
        <v>1711847</v>
      </c>
      <c r="B28604" s="1">
        <v>2</v>
      </c>
    </row>
    <row r="28605" spans="1:2" ht="16.5" customHeight="1" x14ac:dyDescent="0.2">
      <c r="A28605" s="1">
        <v>2069479</v>
      </c>
      <c r="B28605" s="1">
        <v>2</v>
      </c>
    </row>
    <row r="28606" spans="1:2" ht="16.5" customHeight="1" x14ac:dyDescent="0.2">
      <c r="A28606" s="1">
        <v>2133460</v>
      </c>
      <c r="B28606" s="1">
        <v>2</v>
      </c>
    </row>
    <row r="28607" spans="1:2" ht="16.5" customHeight="1" x14ac:dyDescent="0.2">
      <c r="A28607" s="1">
        <v>1670015</v>
      </c>
      <c r="B28607" s="1">
        <v>2</v>
      </c>
    </row>
    <row r="28608" spans="1:2" ht="16.5" customHeight="1" x14ac:dyDescent="0.2">
      <c r="A28608" s="1">
        <v>1981341</v>
      </c>
      <c r="B28608" s="1">
        <v>2</v>
      </c>
    </row>
    <row r="28609" spans="1:2" ht="16.5" customHeight="1" x14ac:dyDescent="0.2">
      <c r="A28609" s="1">
        <v>2587636</v>
      </c>
      <c r="B28609" s="1">
        <v>2</v>
      </c>
    </row>
    <row r="28610" spans="1:2" ht="16.5" customHeight="1" x14ac:dyDescent="0.2">
      <c r="A28610" s="1">
        <v>1712360</v>
      </c>
      <c r="B28610" s="1">
        <v>2</v>
      </c>
    </row>
    <row r="28611" spans="1:2" ht="16.5" customHeight="1" x14ac:dyDescent="0.2">
      <c r="A28611" s="1">
        <v>1784394</v>
      </c>
      <c r="B28611" s="1">
        <v>2</v>
      </c>
    </row>
    <row r="28612" spans="1:2" ht="16.5" customHeight="1" x14ac:dyDescent="0.2">
      <c r="A28612" s="1">
        <v>1875976</v>
      </c>
      <c r="B28612" s="1">
        <v>2</v>
      </c>
    </row>
    <row r="28613" spans="1:2" ht="16.5" customHeight="1" x14ac:dyDescent="0.2">
      <c r="A28613" s="1">
        <v>2133790</v>
      </c>
      <c r="B28613" s="1">
        <v>2</v>
      </c>
    </row>
    <row r="28614" spans="1:2" ht="16.5" customHeight="1" x14ac:dyDescent="0.2">
      <c r="A28614" s="1">
        <v>921095</v>
      </c>
      <c r="B28614" s="1">
        <v>2</v>
      </c>
    </row>
    <row r="28615" spans="1:2" ht="16.5" customHeight="1" x14ac:dyDescent="0.2">
      <c r="A28615" s="1">
        <v>1832536</v>
      </c>
      <c r="B28615" s="1">
        <v>2</v>
      </c>
    </row>
    <row r="28616" spans="1:2" ht="16.5" customHeight="1" x14ac:dyDescent="0.2">
      <c r="A28616" s="1">
        <v>2506392</v>
      </c>
      <c r="B28616" s="1">
        <v>2</v>
      </c>
    </row>
    <row r="28617" spans="1:2" ht="16.5" customHeight="1" x14ac:dyDescent="0.2">
      <c r="A28617" s="1">
        <v>2588121</v>
      </c>
      <c r="B28617" s="1">
        <v>2</v>
      </c>
    </row>
    <row r="28618" spans="1:2" ht="16.5" customHeight="1" x14ac:dyDescent="0.2">
      <c r="A28618" s="1">
        <v>2766406</v>
      </c>
      <c r="B28618" s="1">
        <v>2</v>
      </c>
    </row>
    <row r="28619" spans="1:2" ht="16.5" customHeight="1" x14ac:dyDescent="0.2">
      <c r="A28619" s="1">
        <v>1784915</v>
      </c>
      <c r="B28619" s="1">
        <v>2</v>
      </c>
    </row>
    <row r="28620" spans="1:2" ht="16.5" customHeight="1" x14ac:dyDescent="0.2">
      <c r="A28620" s="1">
        <v>2070249</v>
      </c>
      <c r="B28620" s="1">
        <v>2</v>
      </c>
    </row>
    <row r="28621" spans="1:2" ht="16.5" customHeight="1" x14ac:dyDescent="0.2">
      <c r="A28621" s="1">
        <v>2307430</v>
      </c>
      <c r="B28621" s="1">
        <v>2</v>
      </c>
    </row>
    <row r="28622" spans="1:2" ht="16.5" customHeight="1" x14ac:dyDescent="0.2">
      <c r="A28622" s="1">
        <v>2825908</v>
      </c>
      <c r="B28622" s="1">
        <v>2</v>
      </c>
    </row>
    <row r="28623" spans="1:2" ht="16.5" customHeight="1" x14ac:dyDescent="0.2">
      <c r="A28623" s="1">
        <v>1358970</v>
      </c>
      <c r="B28623" s="1">
        <v>2</v>
      </c>
    </row>
    <row r="28624" spans="1:2" ht="16.5" customHeight="1" x14ac:dyDescent="0.2">
      <c r="A28624" s="1">
        <v>1759091</v>
      </c>
      <c r="B28624" s="1">
        <v>2</v>
      </c>
    </row>
    <row r="28625" spans="1:2" ht="16.5" customHeight="1" x14ac:dyDescent="0.2">
      <c r="A28625" s="1">
        <v>2170471</v>
      </c>
      <c r="B28625" s="1">
        <v>2</v>
      </c>
    </row>
    <row r="28626" spans="1:2" ht="16.5" customHeight="1" x14ac:dyDescent="0.2">
      <c r="A28626" s="1">
        <v>761007</v>
      </c>
      <c r="B28626" s="1">
        <v>2</v>
      </c>
    </row>
    <row r="28627" spans="1:2" ht="16.5" customHeight="1" x14ac:dyDescent="0.2">
      <c r="A28627" s="1">
        <v>2264475</v>
      </c>
      <c r="B28627" s="1">
        <v>2</v>
      </c>
    </row>
    <row r="28628" spans="1:2" ht="16.5" customHeight="1" x14ac:dyDescent="0.2">
      <c r="A28628" s="1">
        <v>2345622</v>
      </c>
      <c r="B28628" s="1">
        <v>2</v>
      </c>
    </row>
    <row r="28629" spans="1:2" ht="16.5" customHeight="1" x14ac:dyDescent="0.2">
      <c r="A28629" s="1">
        <v>2428644</v>
      </c>
      <c r="B28629" s="1">
        <v>2</v>
      </c>
    </row>
    <row r="28630" spans="1:2" ht="16.5" customHeight="1" x14ac:dyDescent="0.2">
      <c r="A28630" s="1">
        <v>2766853</v>
      </c>
      <c r="B28630" s="1">
        <v>2</v>
      </c>
    </row>
    <row r="28631" spans="1:2" ht="16.5" customHeight="1" x14ac:dyDescent="0.2">
      <c r="A28631" s="1">
        <v>1713654</v>
      </c>
      <c r="B28631" s="1">
        <v>2</v>
      </c>
    </row>
    <row r="28632" spans="1:2" ht="16.5" customHeight="1" x14ac:dyDescent="0.2">
      <c r="A28632" s="1">
        <v>2040307</v>
      </c>
      <c r="B28632" s="1">
        <v>2</v>
      </c>
    </row>
    <row r="28633" spans="1:2" ht="16.5" customHeight="1" x14ac:dyDescent="0.2">
      <c r="A28633" s="1">
        <v>763511</v>
      </c>
      <c r="B28633" s="1">
        <v>2</v>
      </c>
    </row>
    <row r="28634" spans="1:2" ht="16.5" customHeight="1" x14ac:dyDescent="0.2">
      <c r="A28634" s="1">
        <v>1620252</v>
      </c>
      <c r="B28634" s="1">
        <v>2</v>
      </c>
    </row>
    <row r="28635" spans="1:2" ht="16.5" customHeight="1" x14ac:dyDescent="0.2">
      <c r="A28635" s="1">
        <v>2308250</v>
      </c>
      <c r="B28635" s="1">
        <v>2</v>
      </c>
    </row>
    <row r="28636" spans="1:2" ht="16.5" customHeight="1" x14ac:dyDescent="0.2">
      <c r="A28636" s="1">
        <v>2717874</v>
      </c>
      <c r="B28636" s="1">
        <v>2</v>
      </c>
    </row>
    <row r="28637" spans="1:2" ht="16.5" customHeight="1" x14ac:dyDescent="0.2">
      <c r="A28637" s="1">
        <v>1672436</v>
      </c>
      <c r="B28637" s="1">
        <v>2</v>
      </c>
    </row>
    <row r="28638" spans="1:2" ht="16.5" customHeight="1" x14ac:dyDescent="0.2">
      <c r="A28638" s="1">
        <v>1187748</v>
      </c>
      <c r="B28638" s="1">
        <v>2</v>
      </c>
    </row>
    <row r="28639" spans="1:2" ht="16.5" customHeight="1" x14ac:dyDescent="0.2">
      <c r="A28639" s="1">
        <v>2040693</v>
      </c>
      <c r="B28639" s="1">
        <v>2</v>
      </c>
    </row>
    <row r="28640" spans="1:2" ht="16.5" customHeight="1" x14ac:dyDescent="0.2">
      <c r="A28640" s="1">
        <v>2768071</v>
      </c>
      <c r="B28640" s="1">
        <v>2</v>
      </c>
    </row>
    <row r="28641" spans="1:2" ht="16.5" customHeight="1" x14ac:dyDescent="0.2">
      <c r="A28641" s="1">
        <v>2718267</v>
      </c>
      <c r="B28641" s="1">
        <v>2</v>
      </c>
    </row>
    <row r="28642" spans="1:2" ht="16.5" customHeight="1" x14ac:dyDescent="0.2">
      <c r="A28642" s="1">
        <v>1364291</v>
      </c>
      <c r="B28642" s="1">
        <v>2</v>
      </c>
    </row>
    <row r="28643" spans="1:2" ht="16.5" customHeight="1" x14ac:dyDescent="0.2">
      <c r="A28643" s="1">
        <v>1834816</v>
      </c>
      <c r="B28643" s="1">
        <v>2</v>
      </c>
    </row>
    <row r="28644" spans="1:2" ht="16.5" customHeight="1" x14ac:dyDescent="0.2">
      <c r="A28644" s="1">
        <v>1983124</v>
      </c>
      <c r="B28644" s="1">
        <v>2</v>
      </c>
    </row>
    <row r="28645" spans="1:2" ht="16.5" customHeight="1" x14ac:dyDescent="0.2">
      <c r="A28645" s="1">
        <v>2673660</v>
      </c>
      <c r="B28645" s="1">
        <v>2</v>
      </c>
    </row>
    <row r="28646" spans="1:2" ht="16.5" customHeight="1" x14ac:dyDescent="0.2">
      <c r="A28646" s="1">
        <v>2768536</v>
      </c>
      <c r="B28646" s="1">
        <v>2</v>
      </c>
    </row>
    <row r="28647" spans="1:2" ht="16.5" customHeight="1" x14ac:dyDescent="0.2">
      <c r="A28647" s="1">
        <v>1622010</v>
      </c>
      <c r="B28647" s="1">
        <v>2</v>
      </c>
    </row>
    <row r="28648" spans="1:2" ht="16.5" customHeight="1" x14ac:dyDescent="0.2">
      <c r="A28648" s="1">
        <v>2550720</v>
      </c>
      <c r="B28648" s="1">
        <v>2</v>
      </c>
    </row>
    <row r="28649" spans="1:2" ht="16.5" customHeight="1" x14ac:dyDescent="0.2">
      <c r="A28649" s="1">
        <v>1192096</v>
      </c>
      <c r="B28649" s="1">
        <v>2</v>
      </c>
    </row>
    <row r="28650" spans="1:2" ht="16.5" customHeight="1" x14ac:dyDescent="0.2">
      <c r="A28650" s="1">
        <v>2347440</v>
      </c>
      <c r="B28650" s="1">
        <v>2</v>
      </c>
    </row>
    <row r="28651" spans="1:2" ht="16.5" customHeight="1" x14ac:dyDescent="0.2">
      <c r="A28651" s="1">
        <v>2430624</v>
      </c>
      <c r="B28651" s="1">
        <v>2</v>
      </c>
    </row>
    <row r="28652" spans="1:2" ht="16.5" customHeight="1" x14ac:dyDescent="0.2">
      <c r="A28652" s="1">
        <v>2072110</v>
      </c>
      <c r="B28652" s="1">
        <v>2</v>
      </c>
    </row>
    <row r="28653" spans="1:2" ht="16.5" customHeight="1" x14ac:dyDescent="0.2">
      <c r="A28653" s="1">
        <v>2719493</v>
      </c>
      <c r="B28653" s="1">
        <v>2</v>
      </c>
    </row>
    <row r="28654" spans="1:2" ht="16.5" customHeight="1" x14ac:dyDescent="0.2">
      <c r="A28654" s="1">
        <v>1673891</v>
      </c>
      <c r="B28654" s="1">
        <v>2</v>
      </c>
    </row>
    <row r="28655" spans="1:2" ht="16.5" customHeight="1" x14ac:dyDescent="0.2">
      <c r="A28655" s="1">
        <v>1028651</v>
      </c>
      <c r="B28655" s="1">
        <v>2</v>
      </c>
    </row>
    <row r="28656" spans="1:2" ht="16.5" customHeight="1" x14ac:dyDescent="0.2">
      <c r="A28656" s="1">
        <v>1788512</v>
      </c>
      <c r="B28656" s="1">
        <v>2</v>
      </c>
    </row>
    <row r="28657" spans="1:2" ht="16.5" customHeight="1" x14ac:dyDescent="0.2">
      <c r="A28657" s="1">
        <v>1918256</v>
      </c>
      <c r="B28657" s="1">
        <v>2</v>
      </c>
    </row>
    <row r="28658" spans="1:2" ht="16.5" customHeight="1" x14ac:dyDescent="0.2">
      <c r="A28658" s="1">
        <v>2103666</v>
      </c>
      <c r="B28658" s="1">
        <v>2</v>
      </c>
    </row>
    <row r="28659" spans="1:2" ht="16.5" customHeight="1" x14ac:dyDescent="0.2">
      <c r="A28659" s="1">
        <v>2591439</v>
      </c>
      <c r="B28659" s="1">
        <v>2</v>
      </c>
    </row>
    <row r="28660" spans="1:2" ht="16.5" customHeight="1" x14ac:dyDescent="0.2">
      <c r="A28660" s="1">
        <v>1030369</v>
      </c>
      <c r="B28660" s="1">
        <v>2</v>
      </c>
    </row>
    <row r="28661" spans="1:2" ht="16.5" customHeight="1" x14ac:dyDescent="0.2">
      <c r="A28661" s="1">
        <v>2013193</v>
      </c>
      <c r="B28661" s="1">
        <v>2</v>
      </c>
    </row>
    <row r="28662" spans="1:2" ht="16.5" customHeight="1" x14ac:dyDescent="0.2">
      <c r="A28662" s="1">
        <v>2552013</v>
      </c>
      <c r="B28662" s="1">
        <v>2</v>
      </c>
    </row>
    <row r="28663" spans="1:2" ht="16.5" customHeight="1" x14ac:dyDescent="0.2">
      <c r="A28663" s="1">
        <v>1674955</v>
      </c>
      <c r="B28663" s="1">
        <v>2</v>
      </c>
    </row>
    <row r="28664" spans="1:2" ht="16.5" customHeight="1" x14ac:dyDescent="0.2">
      <c r="A28664" s="1">
        <v>1836674</v>
      </c>
      <c r="B28664" s="1">
        <v>2</v>
      </c>
    </row>
    <row r="28665" spans="1:2" ht="16.5" customHeight="1" x14ac:dyDescent="0.2">
      <c r="A28665" s="1">
        <v>2173353</v>
      </c>
      <c r="B28665" s="1">
        <v>2</v>
      </c>
    </row>
    <row r="28666" spans="1:2" ht="16.5" customHeight="1" x14ac:dyDescent="0.2">
      <c r="A28666" s="1">
        <v>778015</v>
      </c>
      <c r="B28666" s="1">
        <v>2</v>
      </c>
    </row>
    <row r="28667" spans="1:2" ht="16.5" customHeight="1" x14ac:dyDescent="0.2">
      <c r="A28667" s="1">
        <v>1789619</v>
      </c>
      <c r="B28667" s="1">
        <v>2</v>
      </c>
    </row>
    <row r="28668" spans="1:2" ht="16.5" customHeight="1" x14ac:dyDescent="0.2">
      <c r="A28668" s="1">
        <v>2632613</v>
      </c>
      <c r="B28668" s="1">
        <v>2</v>
      </c>
    </row>
    <row r="28669" spans="1:2" ht="16.5" customHeight="1" x14ac:dyDescent="0.2">
      <c r="A28669" s="1">
        <v>1919098</v>
      </c>
      <c r="B28669" s="1">
        <v>2</v>
      </c>
    </row>
    <row r="28670" spans="1:2" ht="16.5" customHeight="1" x14ac:dyDescent="0.2">
      <c r="A28670" s="1">
        <v>2042628</v>
      </c>
      <c r="B28670" s="1">
        <v>2</v>
      </c>
    </row>
    <row r="28671" spans="1:2" ht="16.5" customHeight="1" x14ac:dyDescent="0.2">
      <c r="A28671" s="1">
        <v>2432249</v>
      </c>
      <c r="B28671" s="1">
        <v>2</v>
      </c>
    </row>
    <row r="28672" spans="1:2" ht="16.5" customHeight="1" x14ac:dyDescent="0.2">
      <c r="A28672" s="1">
        <v>2592610</v>
      </c>
      <c r="B28672" s="1">
        <v>2</v>
      </c>
    </row>
    <row r="28673" spans="1:2" ht="16.5" customHeight="1" x14ac:dyDescent="0.2">
      <c r="A28673" s="1">
        <v>1034125</v>
      </c>
      <c r="B28673" s="1">
        <v>2</v>
      </c>
    </row>
    <row r="28674" spans="1:2" ht="16.5" customHeight="1" x14ac:dyDescent="0.2">
      <c r="A28674" s="1">
        <v>2722246</v>
      </c>
      <c r="B28674" s="1">
        <v>2</v>
      </c>
    </row>
    <row r="28675" spans="1:2" ht="16.5" customHeight="1" x14ac:dyDescent="0.2">
      <c r="A28675" s="1">
        <v>1376923</v>
      </c>
      <c r="B28675" s="1">
        <v>2</v>
      </c>
    </row>
    <row r="28676" spans="1:2" ht="16.5" customHeight="1" x14ac:dyDescent="0.2">
      <c r="A28676" s="1">
        <v>1837840</v>
      </c>
      <c r="B28676" s="1">
        <v>2</v>
      </c>
    </row>
    <row r="28677" spans="1:2" ht="16.5" customHeight="1" x14ac:dyDescent="0.2">
      <c r="A28677" s="1">
        <v>2104689</v>
      </c>
      <c r="B28677" s="1">
        <v>2</v>
      </c>
    </row>
    <row r="28678" spans="1:2" ht="16.5" customHeight="1" x14ac:dyDescent="0.2">
      <c r="A28678" s="1">
        <v>1881349</v>
      </c>
      <c r="B28678" s="1">
        <v>2</v>
      </c>
    </row>
    <row r="28679" spans="1:2" ht="16.5" customHeight="1" x14ac:dyDescent="0.2">
      <c r="A28679" s="1">
        <v>2074075</v>
      </c>
      <c r="B28679" s="1">
        <v>2</v>
      </c>
    </row>
    <row r="28680" spans="1:2" ht="16.5" customHeight="1" x14ac:dyDescent="0.2">
      <c r="A28680" s="1">
        <v>2138662</v>
      </c>
      <c r="B28680" s="1">
        <v>2</v>
      </c>
    </row>
    <row r="28681" spans="1:2" ht="16.5" customHeight="1" x14ac:dyDescent="0.2">
      <c r="A28681" s="1">
        <v>1537558</v>
      </c>
      <c r="B28681" s="1">
        <v>2</v>
      </c>
    </row>
    <row r="28682" spans="1:2" ht="16.5" customHeight="1" x14ac:dyDescent="0.2">
      <c r="A28682" s="1">
        <v>2390809</v>
      </c>
      <c r="B28682" s="1">
        <v>2</v>
      </c>
    </row>
    <row r="28683" spans="1:2" ht="16.5" customHeight="1" x14ac:dyDescent="0.2">
      <c r="A28683" s="1">
        <v>2633778</v>
      </c>
      <c r="B28683" s="1">
        <v>2</v>
      </c>
    </row>
    <row r="28684" spans="1:2" ht="16.5" customHeight="1" x14ac:dyDescent="0.2">
      <c r="A28684" s="1">
        <v>1676439</v>
      </c>
      <c r="B28684" s="1">
        <v>2</v>
      </c>
    </row>
    <row r="28685" spans="1:2" ht="16.5" customHeight="1" x14ac:dyDescent="0.2">
      <c r="A28685" s="1">
        <v>1378494</v>
      </c>
      <c r="B28685" s="1">
        <v>2</v>
      </c>
    </row>
    <row r="28686" spans="1:2" ht="16.5" customHeight="1" x14ac:dyDescent="0.2">
      <c r="A28686" s="1">
        <v>2349922</v>
      </c>
      <c r="B28686" s="1">
        <v>2</v>
      </c>
    </row>
    <row r="28687" spans="1:2" ht="16.5" customHeight="1" x14ac:dyDescent="0.2">
      <c r="A28687" s="1">
        <v>2014454</v>
      </c>
      <c r="B28687" s="1">
        <v>2</v>
      </c>
    </row>
    <row r="28688" spans="1:2" ht="16.5" customHeight="1" x14ac:dyDescent="0.2">
      <c r="A28688" s="1">
        <v>1380562</v>
      </c>
      <c r="B28688" s="1">
        <v>2</v>
      </c>
    </row>
    <row r="28689" spans="1:2" ht="16.5" customHeight="1" x14ac:dyDescent="0.2">
      <c r="A28689" s="1">
        <v>1920368</v>
      </c>
      <c r="B28689" s="1">
        <v>2</v>
      </c>
    </row>
    <row r="28690" spans="1:2" ht="16.5" customHeight="1" x14ac:dyDescent="0.2">
      <c r="A28690" s="1">
        <v>2105370</v>
      </c>
      <c r="B28690" s="1">
        <v>2</v>
      </c>
    </row>
    <row r="28691" spans="1:2" ht="16.5" customHeight="1" x14ac:dyDescent="0.2">
      <c r="A28691" s="1">
        <v>2271156</v>
      </c>
      <c r="B28691" s="1">
        <v>2</v>
      </c>
    </row>
    <row r="28692" spans="1:2" ht="16.5" customHeight="1" x14ac:dyDescent="0.2">
      <c r="A28692" s="1">
        <v>2594077</v>
      </c>
      <c r="B28692" s="1">
        <v>2</v>
      </c>
    </row>
    <row r="28693" spans="1:2" ht="16.5" customHeight="1" x14ac:dyDescent="0.2">
      <c r="A28693" s="1">
        <v>1955001</v>
      </c>
      <c r="B28693" s="1">
        <v>2</v>
      </c>
    </row>
    <row r="28694" spans="1:2" ht="16.5" customHeight="1" x14ac:dyDescent="0.2">
      <c r="A28694" s="1">
        <v>2139577</v>
      </c>
      <c r="B28694" s="1">
        <v>2</v>
      </c>
    </row>
    <row r="28695" spans="1:2" ht="16.5" customHeight="1" x14ac:dyDescent="0.2">
      <c r="A28695" s="1">
        <v>1986409</v>
      </c>
      <c r="B28695" s="1">
        <v>2</v>
      </c>
    </row>
    <row r="28696" spans="1:2" ht="16.5" customHeight="1" x14ac:dyDescent="0.2">
      <c r="A28696" s="1">
        <v>2175147</v>
      </c>
      <c r="B28696" s="1">
        <v>2</v>
      </c>
    </row>
    <row r="28697" spans="1:2" ht="16.5" customHeight="1" x14ac:dyDescent="0.2">
      <c r="A28697" s="1">
        <v>788355</v>
      </c>
      <c r="B28697" s="1">
        <v>2</v>
      </c>
    </row>
    <row r="28698" spans="1:2" ht="16.5" customHeight="1" x14ac:dyDescent="0.2">
      <c r="A28698" s="1">
        <v>1719719</v>
      </c>
      <c r="B28698" s="1">
        <v>2</v>
      </c>
    </row>
    <row r="28699" spans="1:2" ht="16.5" customHeight="1" x14ac:dyDescent="0.2">
      <c r="A28699" s="1">
        <v>1883090</v>
      </c>
      <c r="B28699" s="1">
        <v>2</v>
      </c>
    </row>
    <row r="28700" spans="1:2" ht="16.5" customHeight="1" x14ac:dyDescent="0.2">
      <c r="A28700" s="1">
        <v>2014971</v>
      </c>
      <c r="B28700" s="1">
        <v>2</v>
      </c>
    </row>
    <row r="28701" spans="1:2" ht="16.5" customHeight="1" x14ac:dyDescent="0.2">
      <c r="A28701" s="1">
        <v>194932</v>
      </c>
      <c r="B28701" s="1">
        <v>2</v>
      </c>
    </row>
    <row r="28702" spans="1:2" ht="16.5" customHeight="1" x14ac:dyDescent="0.2">
      <c r="A28702" s="1">
        <v>2392662</v>
      </c>
      <c r="B28702" s="1">
        <v>2</v>
      </c>
    </row>
    <row r="28703" spans="1:2" ht="16.5" customHeight="1" x14ac:dyDescent="0.2">
      <c r="A28703" s="1">
        <v>2555070</v>
      </c>
      <c r="B28703" s="1">
        <v>2</v>
      </c>
    </row>
    <row r="28704" spans="1:2" ht="16.5" customHeight="1" x14ac:dyDescent="0.2">
      <c r="A28704" s="1">
        <v>2106218</v>
      </c>
      <c r="B28704" s="1">
        <v>2</v>
      </c>
    </row>
    <row r="28705" spans="1:2" ht="16.5" customHeight="1" x14ac:dyDescent="0.2">
      <c r="A28705" s="1">
        <v>2595057</v>
      </c>
      <c r="B28705" s="1">
        <v>2</v>
      </c>
    </row>
    <row r="28706" spans="1:2" ht="16.5" customHeight="1" x14ac:dyDescent="0.2">
      <c r="A28706" s="1">
        <v>1630085</v>
      </c>
      <c r="B28706" s="1">
        <v>2</v>
      </c>
    </row>
    <row r="28707" spans="1:2" ht="16.5" customHeight="1" x14ac:dyDescent="0.2">
      <c r="A28707" s="1">
        <v>1044466</v>
      </c>
      <c r="B28707" s="1">
        <v>2</v>
      </c>
    </row>
    <row r="28708" spans="1:2" ht="16.5" customHeight="1" x14ac:dyDescent="0.2">
      <c r="A28708" s="1">
        <v>2075390</v>
      </c>
      <c r="B28708" s="1">
        <v>2</v>
      </c>
    </row>
    <row r="28709" spans="1:2" ht="16.5" customHeight="1" x14ac:dyDescent="0.2">
      <c r="A28709" s="1">
        <v>1542945</v>
      </c>
      <c r="B28709" s="1">
        <v>2</v>
      </c>
    </row>
    <row r="28710" spans="1:2" ht="16.5" customHeight="1" x14ac:dyDescent="0.2">
      <c r="A28710" s="1">
        <v>2313948</v>
      </c>
      <c r="B28710" s="1">
        <v>2</v>
      </c>
    </row>
    <row r="28711" spans="1:2" ht="16.5" customHeight="1" x14ac:dyDescent="0.2">
      <c r="A28711" s="1">
        <v>2724966</v>
      </c>
      <c r="B28711" s="1">
        <v>2</v>
      </c>
    </row>
    <row r="28712" spans="1:2" ht="16.5" customHeight="1" x14ac:dyDescent="0.2">
      <c r="A28712" s="1">
        <v>1678573</v>
      </c>
      <c r="B28712" s="1">
        <v>2</v>
      </c>
    </row>
    <row r="28713" spans="1:2" ht="16.5" customHeight="1" x14ac:dyDescent="0.2">
      <c r="A28713" s="1">
        <v>1766603</v>
      </c>
      <c r="B28713" s="1">
        <v>2</v>
      </c>
    </row>
    <row r="28714" spans="1:2" ht="16.5" customHeight="1" x14ac:dyDescent="0.2">
      <c r="A28714" s="1">
        <v>1630733</v>
      </c>
      <c r="B28714" s="1">
        <v>2</v>
      </c>
    </row>
    <row r="28715" spans="1:2" ht="16.5" customHeight="1" x14ac:dyDescent="0.2">
      <c r="A28715" s="1">
        <v>2015766</v>
      </c>
      <c r="B28715" s="1">
        <v>2</v>
      </c>
    </row>
    <row r="28716" spans="1:2" ht="16.5" customHeight="1" x14ac:dyDescent="0.2">
      <c r="A28716" s="1">
        <v>2045021</v>
      </c>
      <c r="B28716" s="1">
        <v>2</v>
      </c>
    </row>
    <row r="28717" spans="1:2" ht="16.5" customHeight="1" x14ac:dyDescent="0.2">
      <c r="A28717" s="1">
        <v>2273478</v>
      </c>
      <c r="B28717" s="1">
        <v>2</v>
      </c>
    </row>
    <row r="28718" spans="1:2" ht="16.5" customHeight="1" x14ac:dyDescent="0.2">
      <c r="A28718" s="1">
        <v>2595870</v>
      </c>
      <c r="B28718" s="1">
        <v>2</v>
      </c>
    </row>
    <row r="28719" spans="1:2" ht="16.5" customHeight="1" x14ac:dyDescent="0.2">
      <c r="A28719" s="1">
        <v>1956325</v>
      </c>
      <c r="B28719" s="1">
        <v>2</v>
      </c>
    </row>
    <row r="28720" spans="1:2" ht="16.5" customHeight="1" x14ac:dyDescent="0.2">
      <c r="A28720" s="1">
        <v>2076162</v>
      </c>
      <c r="B28720" s="1">
        <v>2</v>
      </c>
    </row>
    <row r="28721" spans="1:2" ht="16.5" customHeight="1" x14ac:dyDescent="0.2">
      <c r="A28721" s="1">
        <v>1220343</v>
      </c>
      <c r="B28721" s="1">
        <v>2</v>
      </c>
    </row>
    <row r="28722" spans="1:2" ht="16.5" customHeight="1" x14ac:dyDescent="0.2">
      <c r="A28722" s="1">
        <v>1389157</v>
      </c>
      <c r="B28722" s="1">
        <v>2</v>
      </c>
    </row>
    <row r="28723" spans="1:2" ht="16.5" customHeight="1" x14ac:dyDescent="0.2">
      <c r="A28723" s="1">
        <v>2045468</v>
      </c>
      <c r="B28723" s="1">
        <v>2</v>
      </c>
    </row>
    <row r="28724" spans="1:2" ht="16.5" customHeight="1" x14ac:dyDescent="0.2">
      <c r="A28724" s="1">
        <v>2274085</v>
      </c>
      <c r="B28724" s="1">
        <v>2</v>
      </c>
    </row>
    <row r="28725" spans="1:2" ht="16.5" customHeight="1" x14ac:dyDescent="0.2">
      <c r="A28725" s="1">
        <v>2016537</v>
      </c>
      <c r="B28725" s="1">
        <v>2</v>
      </c>
    </row>
    <row r="28726" spans="1:2" ht="16.5" customHeight="1" x14ac:dyDescent="0.2">
      <c r="A28726" s="1">
        <v>2315088</v>
      </c>
      <c r="B28726" s="1">
        <v>2</v>
      </c>
    </row>
    <row r="28727" spans="1:2" ht="16.5" customHeight="1" x14ac:dyDescent="0.2">
      <c r="A28727" s="1">
        <v>2394790</v>
      </c>
      <c r="B28727" s="1">
        <v>2</v>
      </c>
    </row>
    <row r="28728" spans="1:2" ht="16.5" customHeight="1" x14ac:dyDescent="0.2">
      <c r="A28728" s="1">
        <v>2556791</v>
      </c>
      <c r="B28728" s="1">
        <v>2</v>
      </c>
    </row>
    <row r="28729" spans="1:2" ht="16.5" customHeight="1" x14ac:dyDescent="0.2">
      <c r="A28729" s="1">
        <v>2726524</v>
      </c>
      <c r="B28729" s="1">
        <v>2</v>
      </c>
    </row>
    <row r="28730" spans="1:2" ht="16.5" customHeight="1" x14ac:dyDescent="0.2">
      <c r="A28730" s="1">
        <v>2176922</v>
      </c>
      <c r="B28730" s="1">
        <v>2</v>
      </c>
    </row>
    <row r="28731" spans="1:2" ht="16.5" customHeight="1" x14ac:dyDescent="0.2">
      <c r="A28731" s="1">
        <v>2274655</v>
      </c>
      <c r="B28731" s="1">
        <v>2</v>
      </c>
    </row>
    <row r="28732" spans="1:2" ht="16.5" customHeight="1" x14ac:dyDescent="0.2">
      <c r="A28732" s="1">
        <v>2596779</v>
      </c>
      <c r="B28732" s="1">
        <v>2</v>
      </c>
    </row>
    <row r="28733" spans="1:2" ht="16.5" customHeight="1" x14ac:dyDescent="0.2">
      <c r="A28733" s="1">
        <v>1722081</v>
      </c>
      <c r="B28733" s="1">
        <v>2</v>
      </c>
    </row>
    <row r="28734" spans="1:2" ht="16.5" customHeight="1" x14ac:dyDescent="0.2">
      <c r="A28734" s="1">
        <v>2231900</v>
      </c>
      <c r="B28734" s="1">
        <v>2</v>
      </c>
    </row>
    <row r="28735" spans="1:2" ht="16.5" customHeight="1" x14ac:dyDescent="0.2">
      <c r="A28735" s="1">
        <v>2315526</v>
      </c>
      <c r="B28735" s="1">
        <v>2</v>
      </c>
    </row>
    <row r="28736" spans="1:2" ht="16.5" customHeight="1" x14ac:dyDescent="0.2">
      <c r="A28736" s="1">
        <v>2557168</v>
      </c>
      <c r="B28736" s="1">
        <v>2</v>
      </c>
    </row>
    <row r="28737" spans="1:2" ht="16.5" customHeight="1" x14ac:dyDescent="0.2">
      <c r="A28737" s="1">
        <v>2727167</v>
      </c>
      <c r="B28737" s="1">
        <v>2</v>
      </c>
    </row>
    <row r="28738" spans="1:2" ht="16.5" customHeight="1" x14ac:dyDescent="0.2">
      <c r="A28738" s="1">
        <v>1392608</v>
      </c>
      <c r="B28738" s="1">
        <v>2</v>
      </c>
    </row>
    <row r="28739" spans="1:2" ht="16.5" customHeight="1" x14ac:dyDescent="0.2">
      <c r="A28739" s="1">
        <v>1923521</v>
      </c>
      <c r="B28739" s="1">
        <v>2</v>
      </c>
    </row>
    <row r="28740" spans="1:2" ht="16.5" customHeight="1" x14ac:dyDescent="0.2">
      <c r="A28740" s="1">
        <v>801914</v>
      </c>
      <c r="B28740" s="1">
        <v>2</v>
      </c>
    </row>
    <row r="28741" spans="1:2" ht="16.5" customHeight="1" x14ac:dyDescent="0.2">
      <c r="A28741" s="1">
        <v>2515876</v>
      </c>
      <c r="B28741" s="1">
        <v>2</v>
      </c>
    </row>
    <row r="28742" spans="1:2" ht="16.5" customHeight="1" x14ac:dyDescent="0.2">
      <c r="A28742" s="1">
        <v>2597229</v>
      </c>
      <c r="B28742" s="1">
        <v>2</v>
      </c>
    </row>
    <row r="28743" spans="1:2" ht="16.5" customHeight="1" x14ac:dyDescent="0.2">
      <c r="A28743" s="1">
        <v>2017334</v>
      </c>
      <c r="B28743" s="1">
        <v>2</v>
      </c>
    </row>
    <row r="28744" spans="1:2" ht="16.5" customHeight="1" x14ac:dyDescent="0.2">
      <c r="A28744" s="1">
        <v>2077107</v>
      </c>
      <c r="B28744" s="1">
        <v>2</v>
      </c>
    </row>
    <row r="28745" spans="1:2" ht="16.5" customHeight="1" x14ac:dyDescent="0.2">
      <c r="A28745" s="1">
        <v>340141</v>
      </c>
      <c r="B28745" s="1">
        <v>2</v>
      </c>
    </row>
    <row r="28746" spans="1:2" ht="16.5" customHeight="1" x14ac:dyDescent="0.2">
      <c r="A28746" s="1">
        <v>2046739</v>
      </c>
      <c r="B28746" s="1">
        <v>2</v>
      </c>
    </row>
    <row r="28747" spans="1:2" ht="16.5" customHeight="1" x14ac:dyDescent="0.2">
      <c r="A28747" s="1">
        <v>2108828</v>
      </c>
      <c r="B28747" s="1">
        <v>2</v>
      </c>
    </row>
    <row r="28748" spans="1:2" ht="16.5" customHeight="1" x14ac:dyDescent="0.2">
      <c r="A28748" s="1">
        <v>2177704</v>
      </c>
      <c r="B28748" s="1">
        <v>2</v>
      </c>
    </row>
    <row r="28749" spans="1:2" ht="16.5" customHeight="1" x14ac:dyDescent="0.2">
      <c r="A28749" s="1">
        <v>2778831</v>
      </c>
      <c r="B28749" s="1">
        <v>2</v>
      </c>
    </row>
    <row r="28750" spans="1:2" ht="16.5" customHeight="1" x14ac:dyDescent="0.2">
      <c r="A28750" s="1">
        <v>2142781</v>
      </c>
      <c r="B28750" s="1">
        <v>2</v>
      </c>
    </row>
    <row r="28751" spans="1:2" ht="16.5" customHeight="1" x14ac:dyDescent="0.2">
      <c r="A28751" s="1">
        <v>2396663</v>
      </c>
      <c r="B28751" s="1">
        <v>2</v>
      </c>
    </row>
    <row r="28752" spans="1:2" ht="16.5" customHeight="1" x14ac:dyDescent="0.2">
      <c r="A28752" s="1">
        <v>2354716</v>
      </c>
      <c r="B28752" s="1">
        <v>2</v>
      </c>
    </row>
    <row r="28753" spans="1:2" ht="16.5" customHeight="1" x14ac:dyDescent="0.2">
      <c r="A28753" s="1">
        <v>1633747</v>
      </c>
      <c r="B28753" s="1">
        <v>2</v>
      </c>
    </row>
    <row r="28754" spans="1:2" ht="16.5" customHeight="1" x14ac:dyDescent="0.2">
      <c r="A28754" s="1">
        <v>2558455</v>
      </c>
      <c r="B28754" s="1">
        <v>2</v>
      </c>
    </row>
    <row r="28755" spans="1:2" ht="16.5" customHeight="1" x14ac:dyDescent="0.2">
      <c r="A28755" s="1">
        <v>2047562</v>
      </c>
      <c r="B28755" s="1">
        <v>2</v>
      </c>
    </row>
    <row r="28756" spans="1:2" ht="16.5" customHeight="1" x14ac:dyDescent="0.2">
      <c r="A28756" s="1">
        <v>2437748</v>
      </c>
      <c r="B28756" s="1">
        <v>2</v>
      </c>
    </row>
    <row r="28757" spans="1:2" ht="16.5" customHeight="1" x14ac:dyDescent="0.2">
      <c r="A28757" s="1">
        <v>2517148</v>
      </c>
      <c r="B28757" s="1">
        <v>2</v>
      </c>
    </row>
    <row r="28758" spans="1:2" ht="16.5" customHeight="1" x14ac:dyDescent="0.2">
      <c r="A28758" s="1">
        <v>1797510</v>
      </c>
      <c r="B28758" s="1">
        <v>2</v>
      </c>
    </row>
    <row r="28759" spans="1:2" ht="16.5" customHeight="1" x14ac:dyDescent="0.2">
      <c r="A28759" s="1">
        <v>1958640</v>
      </c>
      <c r="B28759" s="1">
        <v>2</v>
      </c>
    </row>
    <row r="28760" spans="1:2" ht="16.5" customHeight="1" x14ac:dyDescent="0.2">
      <c r="A28760" s="1">
        <v>2143903</v>
      </c>
      <c r="B28760" s="1">
        <v>2</v>
      </c>
    </row>
    <row r="28761" spans="1:2" ht="16.5" customHeight="1" x14ac:dyDescent="0.2">
      <c r="A28761" s="1">
        <v>2178980</v>
      </c>
      <c r="B28761" s="1">
        <v>2</v>
      </c>
    </row>
    <row r="28762" spans="1:2" ht="16.5" customHeight="1" x14ac:dyDescent="0.2">
      <c r="A28762" s="1">
        <v>2517560</v>
      </c>
      <c r="B28762" s="1">
        <v>2</v>
      </c>
    </row>
    <row r="28763" spans="1:2" ht="16.5" customHeight="1" x14ac:dyDescent="0.2">
      <c r="A28763" s="1">
        <v>1635133</v>
      </c>
      <c r="B28763" s="1">
        <v>2</v>
      </c>
    </row>
    <row r="28764" spans="1:2" ht="16.5" customHeight="1" x14ac:dyDescent="0.2">
      <c r="A28764" s="1">
        <v>2559548</v>
      </c>
      <c r="B28764" s="1">
        <v>2</v>
      </c>
    </row>
    <row r="28765" spans="1:2" ht="16.5" customHeight="1" x14ac:dyDescent="0.2">
      <c r="A28765" s="1">
        <v>2730076</v>
      </c>
      <c r="B28765" s="1">
        <v>2</v>
      </c>
    </row>
    <row r="28766" spans="1:2" ht="16.5" customHeight="1" x14ac:dyDescent="0.2">
      <c r="A28766" s="1">
        <v>2048433</v>
      </c>
      <c r="B28766" s="1">
        <v>2</v>
      </c>
    </row>
    <row r="28767" spans="1:2" ht="16.5" customHeight="1" x14ac:dyDescent="0.2">
      <c r="A28767" s="1">
        <v>2110242</v>
      </c>
      <c r="B28767" s="1">
        <v>2</v>
      </c>
    </row>
    <row r="28768" spans="1:2" ht="16.5" customHeight="1" x14ac:dyDescent="0.2">
      <c r="A28768" s="1">
        <v>1798574</v>
      </c>
      <c r="B28768" s="1">
        <v>2</v>
      </c>
    </row>
    <row r="28769" spans="1:2" ht="16.5" customHeight="1" x14ac:dyDescent="0.2">
      <c r="A28769" s="1">
        <v>2018977</v>
      </c>
      <c r="B28769" s="1">
        <v>2</v>
      </c>
    </row>
    <row r="28770" spans="1:2" ht="16.5" customHeight="1" x14ac:dyDescent="0.2">
      <c r="A28770" s="1">
        <v>2479247</v>
      </c>
      <c r="B28770" s="1">
        <v>2</v>
      </c>
    </row>
    <row r="28771" spans="1:2" ht="16.5" customHeight="1" x14ac:dyDescent="0.2">
      <c r="A28771" s="1">
        <v>2560098</v>
      </c>
      <c r="B28771" s="1">
        <v>2</v>
      </c>
    </row>
    <row r="28772" spans="1:2" ht="16.5" customHeight="1" x14ac:dyDescent="0.2">
      <c r="A28772" s="1">
        <v>1990585</v>
      </c>
      <c r="B28772" s="1">
        <v>2</v>
      </c>
    </row>
    <row r="28773" spans="1:2" ht="16.5" customHeight="1" x14ac:dyDescent="0.2">
      <c r="A28773" s="1">
        <v>816506</v>
      </c>
      <c r="B28773" s="1">
        <v>2</v>
      </c>
    </row>
    <row r="28774" spans="1:2" ht="16.5" customHeight="1" x14ac:dyDescent="0.2">
      <c r="A28774" s="1">
        <v>2439280</v>
      </c>
      <c r="B28774" s="1">
        <v>2</v>
      </c>
    </row>
    <row r="28775" spans="1:2" ht="16.5" customHeight="1" x14ac:dyDescent="0.2">
      <c r="A28775" s="1">
        <v>1888311</v>
      </c>
      <c r="B28775" s="1">
        <v>2</v>
      </c>
    </row>
    <row r="28776" spans="1:2" ht="16.5" customHeight="1" x14ac:dyDescent="0.2">
      <c r="A28776" s="1">
        <v>2079748</v>
      </c>
      <c r="B28776" s="1">
        <v>2</v>
      </c>
    </row>
    <row r="28777" spans="1:2" ht="16.5" customHeight="1" x14ac:dyDescent="0.2">
      <c r="A28777" s="1">
        <v>1990932</v>
      </c>
      <c r="B28777" s="1">
        <v>2</v>
      </c>
    </row>
    <row r="28778" spans="1:2" ht="16.5" customHeight="1" x14ac:dyDescent="0.2">
      <c r="A28778" s="1">
        <v>1726175</v>
      </c>
      <c r="B28778" s="1">
        <v>2</v>
      </c>
    </row>
    <row r="28779" spans="1:2" ht="16.5" customHeight="1" x14ac:dyDescent="0.2">
      <c r="A28779" s="1">
        <v>2019557</v>
      </c>
      <c r="B28779" s="1">
        <v>2</v>
      </c>
    </row>
    <row r="28780" spans="1:2" ht="16.5" customHeight="1" x14ac:dyDescent="0.2">
      <c r="A28780" s="1">
        <v>423269</v>
      </c>
      <c r="B28780" s="1">
        <v>2</v>
      </c>
    </row>
    <row r="28781" spans="1:2" ht="16.5" customHeight="1" x14ac:dyDescent="0.2">
      <c r="A28781" s="1">
        <v>2480133</v>
      </c>
      <c r="B28781" s="1">
        <v>2</v>
      </c>
    </row>
    <row r="28782" spans="1:2" ht="16.5" customHeight="1" x14ac:dyDescent="0.2">
      <c r="A28782" s="1">
        <v>2519683</v>
      </c>
      <c r="B28782" s="1">
        <v>2</v>
      </c>
    </row>
    <row r="28783" spans="1:2" ht="16.5" customHeight="1" x14ac:dyDescent="0.2">
      <c r="A28783" s="1">
        <v>1800205</v>
      </c>
      <c r="B28783" s="1">
        <v>2</v>
      </c>
    </row>
    <row r="28784" spans="1:2" ht="16.5" customHeight="1" x14ac:dyDescent="0.2">
      <c r="A28784" s="1">
        <v>2019970</v>
      </c>
      <c r="B28784" s="1">
        <v>2</v>
      </c>
    </row>
    <row r="28785" spans="1:2" ht="16.5" customHeight="1" x14ac:dyDescent="0.2">
      <c r="A28785" s="1">
        <v>2080616</v>
      </c>
      <c r="B28785" s="1">
        <v>2</v>
      </c>
    </row>
    <row r="28786" spans="1:2" ht="16.5" customHeight="1" x14ac:dyDescent="0.2">
      <c r="A28786" s="1">
        <v>2146925</v>
      </c>
      <c r="B28786" s="1">
        <v>2</v>
      </c>
    </row>
    <row r="28787" spans="1:2" ht="16.5" customHeight="1" x14ac:dyDescent="0.2">
      <c r="A28787" s="1">
        <v>1638024</v>
      </c>
      <c r="B28787" s="1">
        <v>2</v>
      </c>
    </row>
    <row r="28788" spans="1:2" ht="16.5" customHeight="1" x14ac:dyDescent="0.2">
      <c r="A28788" s="1">
        <v>2147414</v>
      </c>
      <c r="B28788" s="1">
        <v>2</v>
      </c>
    </row>
    <row r="28789" spans="1:2" ht="16.5" customHeight="1" x14ac:dyDescent="0.2">
      <c r="A28789" s="1">
        <v>2642474</v>
      </c>
      <c r="B28789" s="1">
        <v>2</v>
      </c>
    </row>
    <row r="28790" spans="1:2" ht="16.5" customHeight="1" x14ac:dyDescent="0.2">
      <c r="A28790" s="1">
        <v>1992021</v>
      </c>
      <c r="B28790" s="1">
        <v>2</v>
      </c>
    </row>
    <row r="28791" spans="1:2" ht="16.5" customHeight="1" x14ac:dyDescent="0.2">
      <c r="A28791" s="1">
        <v>2112149</v>
      </c>
      <c r="B28791" s="1">
        <v>2</v>
      </c>
    </row>
    <row r="28792" spans="1:2" ht="16.5" customHeight="1" x14ac:dyDescent="0.2">
      <c r="A28792" s="1">
        <v>2200122</v>
      </c>
      <c r="B28792" s="1">
        <v>2</v>
      </c>
    </row>
    <row r="28793" spans="1:2" ht="16.5" customHeight="1" x14ac:dyDescent="0.2">
      <c r="A28793" s="1">
        <v>1638506</v>
      </c>
      <c r="B28793" s="1">
        <v>2</v>
      </c>
    </row>
    <row r="28794" spans="1:2" ht="16.5" customHeight="1" x14ac:dyDescent="0.2">
      <c r="A28794" s="1">
        <v>2401498</v>
      </c>
      <c r="B28794" s="1">
        <v>2</v>
      </c>
    </row>
    <row r="28795" spans="1:2" ht="16.5" customHeight="1" x14ac:dyDescent="0.2">
      <c r="A28795" s="1">
        <v>2562598</v>
      </c>
      <c r="B28795" s="1">
        <v>2</v>
      </c>
    </row>
    <row r="28796" spans="1:2" ht="16.5" customHeight="1" x14ac:dyDescent="0.2">
      <c r="A28796" s="1">
        <v>2181252</v>
      </c>
      <c r="B28796" s="1">
        <v>2</v>
      </c>
    </row>
    <row r="28797" spans="1:2" ht="16.5" customHeight="1" x14ac:dyDescent="0.2">
      <c r="A28797" s="1">
        <v>828321</v>
      </c>
      <c r="B28797" s="1">
        <v>2</v>
      </c>
    </row>
    <row r="28798" spans="1:2" ht="16.5" customHeight="1" x14ac:dyDescent="0.2">
      <c r="A28798" s="1">
        <v>2785696</v>
      </c>
      <c r="B28798" s="1">
        <v>2</v>
      </c>
    </row>
    <row r="28799" spans="1:2" ht="16.5" customHeight="1" x14ac:dyDescent="0.2">
      <c r="A28799" s="1">
        <v>1728249</v>
      </c>
      <c r="B28799" s="1">
        <v>2</v>
      </c>
    </row>
    <row r="28800" spans="1:2" ht="16.5" customHeight="1" x14ac:dyDescent="0.2">
      <c r="A28800" s="1">
        <v>1802060</v>
      </c>
      <c r="B28800" s="1">
        <v>2</v>
      </c>
    </row>
    <row r="28801" spans="1:2" ht="16.5" customHeight="1" x14ac:dyDescent="0.2">
      <c r="A28801" s="1">
        <v>2643544</v>
      </c>
      <c r="B28801" s="1">
        <v>2</v>
      </c>
    </row>
    <row r="28802" spans="1:2" ht="16.5" customHeight="1" x14ac:dyDescent="0.2">
      <c r="A28802" s="1">
        <v>1415480</v>
      </c>
      <c r="B28802" s="1">
        <v>2</v>
      </c>
    </row>
    <row r="28803" spans="1:2" ht="16.5" customHeight="1" x14ac:dyDescent="0.2">
      <c r="A28803" s="1">
        <v>2050665</v>
      </c>
      <c r="B28803" s="1">
        <v>2</v>
      </c>
    </row>
    <row r="28804" spans="1:2" ht="16.5" customHeight="1" x14ac:dyDescent="0.2">
      <c r="A28804" s="1">
        <v>1962036</v>
      </c>
      <c r="B28804" s="1">
        <v>2</v>
      </c>
    </row>
    <row r="28805" spans="1:2" ht="16.5" customHeight="1" x14ac:dyDescent="0.2">
      <c r="A28805" s="1">
        <v>1554237</v>
      </c>
      <c r="B28805" s="1">
        <v>2</v>
      </c>
    </row>
    <row r="28806" spans="1:2" ht="16.5" customHeight="1" x14ac:dyDescent="0.2">
      <c r="A28806" s="1">
        <v>2563641</v>
      </c>
      <c r="B28806" s="1">
        <v>2</v>
      </c>
    </row>
    <row r="28807" spans="1:2" ht="16.5" customHeight="1" x14ac:dyDescent="0.2">
      <c r="A28807" s="1">
        <v>1992984</v>
      </c>
      <c r="B28807" s="1">
        <v>2</v>
      </c>
    </row>
    <row r="28808" spans="1:2" ht="16.5" customHeight="1" x14ac:dyDescent="0.2">
      <c r="A28808" s="1">
        <v>2360151</v>
      </c>
      <c r="B28808" s="1">
        <v>2</v>
      </c>
    </row>
    <row r="28809" spans="1:2" ht="16.5" customHeight="1" x14ac:dyDescent="0.2">
      <c r="A28809" s="1">
        <v>2688996</v>
      </c>
      <c r="B28809" s="1">
        <v>2</v>
      </c>
    </row>
    <row r="28810" spans="1:2" ht="16.5" customHeight="1" x14ac:dyDescent="0.2">
      <c r="A28810" s="1">
        <v>1640097</v>
      </c>
      <c r="B28810" s="1">
        <v>2</v>
      </c>
    </row>
    <row r="28811" spans="1:2" ht="16.5" customHeight="1" x14ac:dyDescent="0.2">
      <c r="A28811" s="1">
        <v>1256215</v>
      </c>
      <c r="B28811" s="1">
        <v>2</v>
      </c>
    </row>
    <row r="28812" spans="1:2" ht="16.5" customHeight="1" x14ac:dyDescent="0.2">
      <c r="A28812" s="1">
        <v>2149259</v>
      </c>
      <c r="B28812" s="1">
        <v>2</v>
      </c>
    </row>
    <row r="28813" spans="1:2" ht="16.5" customHeight="1" x14ac:dyDescent="0.2">
      <c r="A28813" s="1">
        <v>1555146</v>
      </c>
      <c r="B28813" s="1">
        <v>2</v>
      </c>
    </row>
    <row r="28814" spans="1:2" ht="16.5" customHeight="1" x14ac:dyDescent="0.2">
      <c r="A28814" s="1">
        <v>932307</v>
      </c>
      <c r="B28814" s="1">
        <v>2</v>
      </c>
    </row>
    <row r="28815" spans="1:2" ht="16.5" customHeight="1" x14ac:dyDescent="0.2">
      <c r="A28815" s="1">
        <v>1850518</v>
      </c>
      <c r="B28815" s="1">
        <v>2</v>
      </c>
    </row>
    <row r="28816" spans="1:2" ht="16.5" customHeight="1" x14ac:dyDescent="0.2">
      <c r="A28816" s="1">
        <v>1079471</v>
      </c>
      <c r="B28816" s="1">
        <v>2</v>
      </c>
    </row>
    <row r="28817" spans="1:2" ht="16.5" customHeight="1" x14ac:dyDescent="0.2">
      <c r="A28817" s="1">
        <v>1257977</v>
      </c>
      <c r="B28817" s="1">
        <v>2</v>
      </c>
    </row>
    <row r="28818" spans="1:2" ht="16.5" customHeight="1" x14ac:dyDescent="0.2">
      <c r="A28818" s="1">
        <v>1729861</v>
      </c>
      <c r="B28818" s="1">
        <v>2</v>
      </c>
    </row>
    <row r="28819" spans="1:2" ht="16.5" customHeight="1" x14ac:dyDescent="0.2">
      <c r="A28819" s="1">
        <v>2240044</v>
      </c>
      <c r="B28819" s="1">
        <v>2</v>
      </c>
    </row>
    <row r="28820" spans="1:2" ht="16.5" customHeight="1" x14ac:dyDescent="0.2">
      <c r="A28820" s="1">
        <v>2403464</v>
      </c>
      <c r="B28820" s="1">
        <v>2</v>
      </c>
    </row>
    <row r="28821" spans="1:2" ht="16.5" customHeight="1" x14ac:dyDescent="0.2">
      <c r="A28821" s="1">
        <v>2604426</v>
      </c>
      <c r="B28821" s="1">
        <v>2</v>
      </c>
    </row>
    <row r="28822" spans="1:2" ht="16.5" customHeight="1" x14ac:dyDescent="0.2">
      <c r="A28822" s="1">
        <v>2202458</v>
      </c>
      <c r="B28822" s="1">
        <v>2</v>
      </c>
    </row>
    <row r="28823" spans="1:2" ht="16.5" customHeight="1" x14ac:dyDescent="0.2">
      <c r="A28823" s="1">
        <v>2604924</v>
      </c>
      <c r="B28823" s="1">
        <v>2</v>
      </c>
    </row>
    <row r="28824" spans="1:2" ht="16.5" customHeight="1" x14ac:dyDescent="0.2">
      <c r="A28824" s="1">
        <v>1082973</v>
      </c>
      <c r="B28824" s="1">
        <v>2</v>
      </c>
    </row>
    <row r="28825" spans="1:2" ht="16.5" customHeight="1" x14ac:dyDescent="0.2">
      <c r="A28825" s="1">
        <v>1730888</v>
      </c>
      <c r="B28825" s="1">
        <v>2</v>
      </c>
    </row>
    <row r="28826" spans="1:2" ht="16.5" customHeight="1" x14ac:dyDescent="0.2">
      <c r="A28826" s="1">
        <v>1963676</v>
      </c>
      <c r="B28826" s="1">
        <v>2</v>
      </c>
    </row>
    <row r="28827" spans="1:2" ht="16.5" customHeight="1" x14ac:dyDescent="0.2">
      <c r="A28827" s="1">
        <v>936978</v>
      </c>
      <c r="B28827" s="1">
        <v>2</v>
      </c>
    </row>
    <row r="28828" spans="1:2" ht="16.5" customHeight="1" x14ac:dyDescent="0.2">
      <c r="A28828" s="1">
        <v>2322993</v>
      </c>
      <c r="B28828" s="1">
        <v>2</v>
      </c>
    </row>
    <row r="28829" spans="1:2" ht="16.5" customHeight="1" x14ac:dyDescent="0.2">
      <c r="A28829" s="1">
        <v>1424804</v>
      </c>
      <c r="B28829" s="1">
        <v>2</v>
      </c>
    </row>
    <row r="28830" spans="1:2" ht="16.5" customHeight="1" x14ac:dyDescent="0.2">
      <c r="A28830" s="1">
        <v>2203036</v>
      </c>
      <c r="B28830" s="1">
        <v>2</v>
      </c>
    </row>
    <row r="28831" spans="1:2" ht="16.5" customHeight="1" x14ac:dyDescent="0.2">
      <c r="A28831" s="1">
        <v>2361793</v>
      </c>
      <c r="B28831" s="1">
        <v>2</v>
      </c>
    </row>
    <row r="28832" spans="1:2" ht="16.5" customHeight="1" x14ac:dyDescent="0.2">
      <c r="A28832" s="1">
        <v>2524187</v>
      </c>
      <c r="B28832" s="1">
        <v>2</v>
      </c>
    </row>
    <row r="28833" spans="1:2" ht="16.5" customHeight="1" x14ac:dyDescent="0.2">
      <c r="A28833" s="1">
        <v>1263812</v>
      </c>
      <c r="B28833" s="1">
        <v>2</v>
      </c>
    </row>
    <row r="28834" spans="1:2" ht="16.5" customHeight="1" x14ac:dyDescent="0.2">
      <c r="A28834" s="1">
        <v>2241467</v>
      </c>
      <c r="B28834" s="1">
        <v>2</v>
      </c>
    </row>
    <row r="28835" spans="1:2" ht="16.5" customHeight="1" x14ac:dyDescent="0.2">
      <c r="A28835" s="1">
        <v>1426927</v>
      </c>
      <c r="B28835" s="1">
        <v>2</v>
      </c>
    </row>
    <row r="28836" spans="1:2" ht="16.5" customHeight="1" x14ac:dyDescent="0.2">
      <c r="A28836" s="1">
        <v>2362096</v>
      </c>
      <c r="B28836" s="1">
        <v>2</v>
      </c>
    </row>
    <row r="28837" spans="1:2" ht="16.5" customHeight="1" x14ac:dyDescent="0.2">
      <c r="A28837" s="1">
        <v>2444786</v>
      </c>
      <c r="B28837" s="1">
        <v>2</v>
      </c>
    </row>
    <row r="28838" spans="1:2" ht="16.5" customHeight="1" x14ac:dyDescent="0.2">
      <c r="A28838" s="1">
        <v>2692049</v>
      </c>
      <c r="B28838" s="1">
        <v>2</v>
      </c>
    </row>
    <row r="28839" spans="1:2" ht="16.5" customHeight="1" x14ac:dyDescent="0.2">
      <c r="A28839" s="1">
        <v>1085968</v>
      </c>
      <c r="B28839" s="1">
        <v>2</v>
      </c>
    </row>
    <row r="28840" spans="1:2" ht="16.5" customHeight="1" x14ac:dyDescent="0.2">
      <c r="A28840" s="1">
        <v>1562904</v>
      </c>
      <c r="B28840" s="1">
        <v>2</v>
      </c>
    </row>
    <row r="28841" spans="1:2" ht="16.5" customHeight="1" x14ac:dyDescent="0.2">
      <c r="A28841" s="1">
        <v>2241913</v>
      </c>
      <c r="B28841" s="1">
        <v>2</v>
      </c>
    </row>
    <row r="28842" spans="1:2" ht="16.5" customHeight="1" x14ac:dyDescent="0.2">
      <c r="A28842" s="1">
        <v>1932161</v>
      </c>
      <c r="B28842" s="1">
        <v>2</v>
      </c>
    </row>
    <row r="28843" spans="1:2" ht="16.5" customHeight="1" x14ac:dyDescent="0.2">
      <c r="A28843" s="1">
        <v>1806284</v>
      </c>
      <c r="B28843" s="1">
        <v>2</v>
      </c>
    </row>
    <row r="28844" spans="1:2" ht="16.5" customHeight="1" x14ac:dyDescent="0.2">
      <c r="A28844" s="1">
        <v>2737287</v>
      </c>
      <c r="B28844" s="1">
        <v>2</v>
      </c>
    </row>
    <row r="28845" spans="1:2" ht="16.5" customHeight="1" x14ac:dyDescent="0.2">
      <c r="A28845" s="1">
        <v>1564123</v>
      </c>
      <c r="B28845" s="1">
        <v>2</v>
      </c>
    </row>
    <row r="28846" spans="1:2" ht="16.5" customHeight="1" x14ac:dyDescent="0.2">
      <c r="A28846" s="1">
        <v>2242414</v>
      </c>
      <c r="B28846" s="1">
        <v>2</v>
      </c>
    </row>
    <row r="28847" spans="1:2" ht="16.5" customHeight="1" x14ac:dyDescent="0.2">
      <c r="A28847" s="1">
        <v>1430178</v>
      </c>
      <c r="B28847" s="1">
        <v>2</v>
      </c>
    </row>
    <row r="28848" spans="1:2" ht="16.5" customHeight="1" x14ac:dyDescent="0.2">
      <c r="A28848" s="1">
        <v>1932482</v>
      </c>
      <c r="B28848" s="1">
        <v>2</v>
      </c>
    </row>
    <row r="28849" spans="1:2" ht="16.5" customHeight="1" x14ac:dyDescent="0.2">
      <c r="A28849" s="1">
        <v>1965031</v>
      </c>
      <c r="B28849" s="1">
        <v>2</v>
      </c>
    </row>
    <row r="28850" spans="1:2" ht="16.5" customHeight="1" x14ac:dyDescent="0.2">
      <c r="A28850" s="1">
        <v>2363458</v>
      </c>
      <c r="B28850" s="1">
        <v>2</v>
      </c>
    </row>
    <row r="28851" spans="1:2" ht="16.5" customHeight="1" x14ac:dyDescent="0.2">
      <c r="A28851" s="1">
        <v>2693485</v>
      </c>
      <c r="B28851" s="1">
        <v>2</v>
      </c>
    </row>
    <row r="28852" spans="1:2" ht="16.5" customHeight="1" x14ac:dyDescent="0.2">
      <c r="A28852" s="1">
        <v>1895278</v>
      </c>
      <c r="B28852" s="1">
        <v>2</v>
      </c>
    </row>
    <row r="28853" spans="1:2" ht="16.5" customHeight="1" x14ac:dyDescent="0.2">
      <c r="A28853" s="1">
        <v>2152612</v>
      </c>
      <c r="B28853" s="1">
        <v>2</v>
      </c>
    </row>
    <row r="28854" spans="1:2" ht="16.5" customHeight="1" x14ac:dyDescent="0.2">
      <c r="A28854" s="1">
        <v>2053723</v>
      </c>
      <c r="B28854" s="1">
        <v>2</v>
      </c>
    </row>
    <row r="28855" spans="1:2" ht="16.5" customHeight="1" x14ac:dyDescent="0.2">
      <c r="A28855" s="1">
        <v>2116354</v>
      </c>
      <c r="B28855" s="1">
        <v>2</v>
      </c>
    </row>
    <row r="28856" spans="1:2" ht="16.5" customHeight="1" x14ac:dyDescent="0.2">
      <c r="A28856" s="1">
        <v>1854442</v>
      </c>
      <c r="B28856" s="1">
        <v>2</v>
      </c>
    </row>
    <row r="28857" spans="1:2" ht="16.5" customHeight="1" x14ac:dyDescent="0.2">
      <c r="A28857" s="1">
        <v>2446755</v>
      </c>
      <c r="B28857" s="1">
        <v>2</v>
      </c>
    </row>
    <row r="28858" spans="1:2" ht="16.5" customHeight="1" x14ac:dyDescent="0.2">
      <c r="A28858" s="1">
        <v>1273061</v>
      </c>
      <c r="B28858" s="1">
        <v>2</v>
      </c>
    </row>
    <row r="28859" spans="1:2" ht="16.5" customHeight="1" x14ac:dyDescent="0.2">
      <c r="A28859" s="1">
        <v>1808073</v>
      </c>
      <c r="B28859" s="1">
        <v>2</v>
      </c>
    </row>
    <row r="28860" spans="1:2" ht="16.5" customHeight="1" x14ac:dyDescent="0.2">
      <c r="A28860" s="1">
        <v>2738818</v>
      </c>
      <c r="B28860" s="1">
        <v>2</v>
      </c>
    </row>
    <row r="28861" spans="1:2" ht="16.5" customHeight="1" x14ac:dyDescent="0.2">
      <c r="A28861" s="1">
        <v>1568346</v>
      </c>
      <c r="B28861" s="1">
        <v>2</v>
      </c>
    </row>
    <row r="28862" spans="1:2" ht="16.5" customHeight="1" x14ac:dyDescent="0.2">
      <c r="A28862" s="1">
        <v>2054131</v>
      </c>
      <c r="B28862" s="1">
        <v>2</v>
      </c>
    </row>
    <row r="28863" spans="1:2" ht="16.5" customHeight="1" x14ac:dyDescent="0.2">
      <c r="A28863" s="1">
        <v>2116692</v>
      </c>
      <c r="B28863" s="1">
        <v>2</v>
      </c>
    </row>
    <row r="28864" spans="1:2" ht="16.5" customHeight="1" x14ac:dyDescent="0.2">
      <c r="A28864" s="1">
        <v>2486842</v>
      </c>
      <c r="B28864" s="1">
        <v>2</v>
      </c>
    </row>
    <row r="28865" spans="1:2" ht="16.5" customHeight="1" x14ac:dyDescent="0.2">
      <c r="A28865" s="1">
        <v>1435297</v>
      </c>
      <c r="B28865" s="1">
        <v>2</v>
      </c>
    </row>
    <row r="28866" spans="1:2" ht="16.5" customHeight="1" x14ac:dyDescent="0.2">
      <c r="A28866" s="1">
        <v>851319</v>
      </c>
      <c r="B28866" s="1">
        <v>2</v>
      </c>
    </row>
    <row r="28867" spans="1:2" ht="16.5" customHeight="1" x14ac:dyDescent="0.2">
      <c r="A28867" s="1">
        <v>1646882</v>
      </c>
      <c r="B28867" s="1">
        <v>2</v>
      </c>
    </row>
    <row r="28868" spans="1:2" ht="16.5" customHeight="1" x14ac:dyDescent="0.2">
      <c r="A28868" s="1">
        <v>1896239</v>
      </c>
      <c r="B28868" s="1">
        <v>2</v>
      </c>
    </row>
    <row r="28869" spans="1:2" ht="16.5" customHeight="1" x14ac:dyDescent="0.2">
      <c r="A28869" s="1">
        <v>2153437</v>
      </c>
      <c r="B28869" s="1">
        <v>2</v>
      </c>
    </row>
    <row r="28870" spans="1:2" ht="16.5" customHeight="1" x14ac:dyDescent="0.2">
      <c r="A28870" s="1">
        <v>1647707</v>
      </c>
      <c r="B28870" s="1">
        <v>2</v>
      </c>
    </row>
    <row r="28871" spans="1:2" ht="16.5" customHeight="1" x14ac:dyDescent="0.2">
      <c r="A28871" s="1">
        <v>1735139</v>
      </c>
      <c r="B28871" s="1">
        <v>2</v>
      </c>
    </row>
    <row r="28872" spans="1:2" ht="16.5" customHeight="1" x14ac:dyDescent="0.2">
      <c r="A28872" s="1">
        <v>568874</v>
      </c>
      <c r="B28872" s="1">
        <v>2</v>
      </c>
    </row>
    <row r="28873" spans="1:2" ht="16.5" customHeight="1" x14ac:dyDescent="0.2">
      <c r="A28873" s="1">
        <v>1692402</v>
      </c>
      <c r="B28873" s="1">
        <v>2</v>
      </c>
    </row>
    <row r="28874" spans="1:2" ht="16.5" customHeight="1" x14ac:dyDescent="0.2">
      <c r="A28874" s="1">
        <v>2569291</v>
      </c>
      <c r="B28874" s="1">
        <v>2</v>
      </c>
    </row>
    <row r="28875" spans="1:2" ht="16.5" customHeight="1" x14ac:dyDescent="0.2">
      <c r="A28875" s="1">
        <v>1934235</v>
      </c>
      <c r="B28875" s="1">
        <v>2</v>
      </c>
    </row>
    <row r="28876" spans="1:2" ht="16.5" customHeight="1" x14ac:dyDescent="0.2">
      <c r="A28876" s="1">
        <v>854376</v>
      </c>
      <c r="B28876" s="1">
        <v>2</v>
      </c>
    </row>
    <row r="28877" spans="1:2" ht="16.5" customHeight="1" x14ac:dyDescent="0.2">
      <c r="A28877" s="1">
        <v>2287863</v>
      </c>
      <c r="B28877" s="1">
        <v>2</v>
      </c>
    </row>
    <row r="28878" spans="1:2" ht="16.5" customHeight="1" x14ac:dyDescent="0.2">
      <c r="A28878" s="1">
        <v>2695266</v>
      </c>
      <c r="B28878" s="1">
        <v>2</v>
      </c>
    </row>
    <row r="28879" spans="1:2" ht="16.5" customHeight="1" x14ac:dyDescent="0.2">
      <c r="A28879" s="1">
        <v>1810106</v>
      </c>
      <c r="B28879" s="1">
        <v>2</v>
      </c>
    </row>
    <row r="28880" spans="1:2" ht="16.5" customHeight="1" x14ac:dyDescent="0.2">
      <c r="A28880" s="1">
        <v>2154207</v>
      </c>
      <c r="B28880" s="1">
        <v>2</v>
      </c>
    </row>
    <row r="28881" spans="1:2" ht="16.5" customHeight="1" x14ac:dyDescent="0.2">
      <c r="A28881" s="1">
        <v>576802</v>
      </c>
      <c r="B28881" s="1">
        <v>2</v>
      </c>
    </row>
    <row r="28882" spans="1:2" ht="16.5" customHeight="1" x14ac:dyDescent="0.2">
      <c r="A28882" s="1">
        <v>1571518</v>
      </c>
      <c r="B28882" s="1">
        <v>2</v>
      </c>
    </row>
    <row r="28883" spans="1:2" ht="16.5" customHeight="1" x14ac:dyDescent="0.2">
      <c r="A28883" s="1">
        <v>2288266</v>
      </c>
      <c r="B28883" s="1">
        <v>2</v>
      </c>
    </row>
    <row r="28884" spans="1:2" ht="16.5" customHeight="1" x14ac:dyDescent="0.2">
      <c r="A28884" s="1">
        <v>1693193</v>
      </c>
      <c r="B28884" s="1">
        <v>2</v>
      </c>
    </row>
    <row r="28885" spans="1:2" ht="16.5" customHeight="1" x14ac:dyDescent="0.2">
      <c r="A28885" s="1">
        <v>2245476</v>
      </c>
      <c r="B28885" s="1">
        <v>2</v>
      </c>
    </row>
    <row r="28886" spans="1:2" ht="16.5" customHeight="1" x14ac:dyDescent="0.2">
      <c r="A28886" s="1">
        <v>2488850</v>
      </c>
      <c r="B28886" s="1">
        <v>2</v>
      </c>
    </row>
    <row r="28887" spans="1:2" ht="16.5" customHeight="1" x14ac:dyDescent="0.2">
      <c r="A28887" s="1">
        <v>1857432</v>
      </c>
      <c r="B28887" s="1">
        <v>2</v>
      </c>
    </row>
    <row r="28888" spans="1:2" ht="16.5" customHeight="1" x14ac:dyDescent="0.2">
      <c r="A28888" s="1">
        <v>2207214</v>
      </c>
      <c r="B28888" s="1">
        <v>2</v>
      </c>
    </row>
    <row r="28889" spans="1:2" ht="16.5" customHeight="1" x14ac:dyDescent="0.2">
      <c r="A28889" s="1">
        <v>2366130</v>
      </c>
      <c r="B28889" s="1">
        <v>2</v>
      </c>
    </row>
    <row r="28890" spans="1:2" ht="16.5" customHeight="1" x14ac:dyDescent="0.2">
      <c r="A28890" s="1">
        <v>2796791</v>
      </c>
      <c r="B28890" s="1">
        <v>2</v>
      </c>
    </row>
    <row r="28891" spans="1:2" ht="16.5" customHeight="1" x14ac:dyDescent="0.2">
      <c r="A28891" s="1">
        <v>1737119</v>
      </c>
      <c r="B28891" s="1">
        <v>2</v>
      </c>
    </row>
    <row r="28892" spans="1:2" ht="16.5" customHeight="1" x14ac:dyDescent="0.2">
      <c r="A28892" s="1">
        <v>2087222</v>
      </c>
      <c r="B28892" s="1">
        <v>2</v>
      </c>
    </row>
    <row r="28893" spans="1:2" ht="16.5" customHeight="1" x14ac:dyDescent="0.2">
      <c r="A28893" s="1">
        <v>2569937</v>
      </c>
      <c r="B28893" s="1">
        <v>2</v>
      </c>
    </row>
    <row r="28894" spans="1:2" ht="16.5" customHeight="1" x14ac:dyDescent="0.2">
      <c r="A28894" s="1">
        <v>2650201</v>
      </c>
      <c r="B28894" s="1">
        <v>2</v>
      </c>
    </row>
    <row r="28895" spans="1:2" ht="16.5" customHeight="1" x14ac:dyDescent="0.2">
      <c r="A28895" s="1">
        <v>2056048</v>
      </c>
      <c r="B28895" s="1">
        <v>2</v>
      </c>
    </row>
    <row r="28896" spans="1:2" ht="16.5" customHeight="1" x14ac:dyDescent="0.2">
      <c r="A28896" s="1">
        <v>2207630</v>
      </c>
      <c r="B28896" s="1">
        <v>2</v>
      </c>
    </row>
    <row r="28897" spans="1:2" ht="16.5" customHeight="1" x14ac:dyDescent="0.2">
      <c r="A28897" s="1">
        <v>2610846</v>
      </c>
      <c r="B28897" s="1">
        <v>2</v>
      </c>
    </row>
    <row r="28898" spans="1:2" ht="16.5" customHeight="1" x14ac:dyDescent="0.2">
      <c r="A28898" s="1">
        <v>2696430</v>
      </c>
      <c r="B28898" s="1">
        <v>2</v>
      </c>
    </row>
    <row r="28899" spans="1:2" ht="16.5" customHeight="1" x14ac:dyDescent="0.2">
      <c r="A28899" s="1">
        <v>2570447</v>
      </c>
      <c r="B28899" s="1">
        <v>2</v>
      </c>
    </row>
    <row r="28900" spans="1:2" ht="16.5" customHeight="1" x14ac:dyDescent="0.2">
      <c r="A28900" s="1">
        <v>2742145</v>
      </c>
      <c r="B28900" s="1">
        <v>2</v>
      </c>
    </row>
    <row r="28901" spans="1:2" ht="16.5" customHeight="1" x14ac:dyDescent="0.2">
      <c r="A28901" s="1">
        <v>1694120</v>
      </c>
      <c r="B28901" s="1">
        <v>2</v>
      </c>
    </row>
    <row r="28902" spans="1:2" ht="16.5" customHeight="1" x14ac:dyDescent="0.2">
      <c r="A28902" s="1">
        <v>1576606</v>
      </c>
      <c r="B28902" s="1">
        <v>2</v>
      </c>
    </row>
    <row r="28903" spans="1:2" ht="16.5" customHeight="1" x14ac:dyDescent="0.2">
      <c r="A28903" s="1">
        <v>2246838</v>
      </c>
      <c r="B28903" s="1">
        <v>2</v>
      </c>
    </row>
    <row r="28904" spans="1:2" ht="16.5" customHeight="1" x14ac:dyDescent="0.2">
      <c r="A28904" s="1">
        <v>2290085</v>
      </c>
      <c r="B28904" s="1">
        <v>2</v>
      </c>
    </row>
    <row r="28905" spans="1:2" ht="16.5" customHeight="1" x14ac:dyDescent="0.2">
      <c r="A28905" s="1">
        <v>2798430</v>
      </c>
      <c r="B28905" s="1">
        <v>2</v>
      </c>
    </row>
    <row r="28906" spans="1:2" ht="16.5" customHeight="1" x14ac:dyDescent="0.2">
      <c r="A28906" s="1">
        <v>1288790</v>
      </c>
      <c r="B28906" s="1">
        <v>2</v>
      </c>
    </row>
    <row r="28907" spans="1:2" ht="16.5" customHeight="1" x14ac:dyDescent="0.2">
      <c r="A28907" s="1">
        <v>1812992</v>
      </c>
      <c r="B28907" s="1">
        <v>2</v>
      </c>
    </row>
    <row r="28908" spans="1:2" ht="16.5" customHeight="1" x14ac:dyDescent="0.2">
      <c r="A28908" s="1">
        <v>1968845</v>
      </c>
      <c r="B28908" s="1">
        <v>2</v>
      </c>
    </row>
    <row r="28909" spans="1:2" ht="16.5" customHeight="1" x14ac:dyDescent="0.2">
      <c r="A28909" s="1">
        <v>2743107</v>
      </c>
      <c r="B28909" s="1">
        <v>2</v>
      </c>
    </row>
    <row r="28910" spans="1:2" ht="16.5" customHeight="1" x14ac:dyDescent="0.2">
      <c r="A28910" s="1">
        <v>1577801</v>
      </c>
      <c r="B28910" s="1">
        <v>2</v>
      </c>
    </row>
    <row r="28911" spans="1:2" ht="16.5" customHeight="1" x14ac:dyDescent="0.2">
      <c r="A28911" s="1">
        <v>2120666</v>
      </c>
      <c r="B28911" s="1">
        <v>2</v>
      </c>
    </row>
    <row r="28912" spans="1:2" ht="16.5" customHeight="1" x14ac:dyDescent="0.2">
      <c r="A28912" s="1">
        <v>2247428</v>
      </c>
      <c r="B28912" s="1">
        <v>2</v>
      </c>
    </row>
    <row r="28913" spans="1:2" ht="16.5" customHeight="1" x14ac:dyDescent="0.2">
      <c r="A28913" s="1">
        <v>2697834</v>
      </c>
      <c r="B28913" s="1">
        <v>2</v>
      </c>
    </row>
    <row r="28914" spans="1:2" ht="16.5" customHeight="1" x14ac:dyDescent="0.2">
      <c r="A28914" s="1">
        <v>1651683</v>
      </c>
      <c r="B28914" s="1">
        <v>2</v>
      </c>
    </row>
    <row r="28915" spans="1:2" ht="16.5" customHeight="1" x14ac:dyDescent="0.2">
      <c r="A28915" s="1">
        <v>1969292</v>
      </c>
      <c r="B28915" s="1">
        <v>2</v>
      </c>
    </row>
    <row r="28916" spans="1:2" ht="16.5" customHeight="1" x14ac:dyDescent="0.2">
      <c r="A28916" s="1">
        <v>959909</v>
      </c>
      <c r="B28916" s="1">
        <v>2</v>
      </c>
    </row>
    <row r="28917" spans="1:2" ht="16.5" customHeight="1" x14ac:dyDescent="0.2">
      <c r="A28917" s="1">
        <v>2121099</v>
      </c>
      <c r="B28917" s="1">
        <v>2</v>
      </c>
    </row>
    <row r="28918" spans="1:2" ht="16.5" customHeight="1" x14ac:dyDescent="0.2">
      <c r="A28918" s="1">
        <v>2329704</v>
      </c>
      <c r="B28918" s="1">
        <v>2</v>
      </c>
    </row>
    <row r="28919" spans="1:2" ht="16.5" customHeight="1" x14ac:dyDescent="0.2">
      <c r="A28919" s="1">
        <v>864939</v>
      </c>
      <c r="B28919" s="1">
        <v>2</v>
      </c>
    </row>
    <row r="28920" spans="1:2" ht="16.5" customHeight="1" x14ac:dyDescent="0.2">
      <c r="A28920" s="1">
        <v>2209095</v>
      </c>
      <c r="B28920" s="1">
        <v>2</v>
      </c>
    </row>
    <row r="28921" spans="1:2" ht="16.5" customHeight="1" x14ac:dyDescent="0.2">
      <c r="A28921" s="1">
        <v>1111514</v>
      </c>
      <c r="B28921" s="1">
        <v>2</v>
      </c>
    </row>
    <row r="28922" spans="1:2" ht="16.5" customHeight="1" x14ac:dyDescent="0.2">
      <c r="A28922" s="1">
        <v>1739614</v>
      </c>
      <c r="B28922" s="1">
        <v>2</v>
      </c>
    </row>
    <row r="28923" spans="1:2" ht="16.5" customHeight="1" x14ac:dyDescent="0.2">
      <c r="A28923" s="1">
        <v>2572136</v>
      </c>
      <c r="B28923" s="1">
        <v>2</v>
      </c>
    </row>
    <row r="28924" spans="1:2" ht="16.5" customHeight="1" x14ac:dyDescent="0.2">
      <c r="A28924" s="1">
        <v>1453000</v>
      </c>
      <c r="B28924" s="1">
        <v>2</v>
      </c>
    </row>
    <row r="28925" spans="1:2" ht="16.5" customHeight="1" x14ac:dyDescent="0.2">
      <c r="A28925" s="1">
        <v>2368511</v>
      </c>
      <c r="B28925" s="1">
        <v>2</v>
      </c>
    </row>
    <row r="28926" spans="1:2" ht="16.5" customHeight="1" x14ac:dyDescent="0.2">
      <c r="A28926" s="1">
        <v>2531696</v>
      </c>
      <c r="B28926" s="1">
        <v>2</v>
      </c>
    </row>
    <row r="28927" spans="1:2" ht="16.5" customHeight="1" x14ac:dyDescent="0.2">
      <c r="A28927" s="1">
        <v>2613274</v>
      </c>
      <c r="B28927" s="1">
        <v>2</v>
      </c>
    </row>
    <row r="28928" spans="1:2" ht="16.5" customHeight="1" x14ac:dyDescent="0.2">
      <c r="A28928" s="1">
        <v>1969857</v>
      </c>
      <c r="B28928" s="1">
        <v>2</v>
      </c>
    </row>
    <row r="28929" spans="1:2" ht="16.5" customHeight="1" x14ac:dyDescent="0.2">
      <c r="A28929" s="1">
        <v>1581894</v>
      </c>
      <c r="B28929" s="1">
        <v>2</v>
      </c>
    </row>
    <row r="28930" spans="1:2" ht="16.5" customHeight="1" x14ac:dyDescent="0.2">
      <c r="A28930" s="1">
        <v>2121986</v>
      </c>
      <c r="B28930" s="1">
        <v>2</v>
      </c>
    </row>
    <row r="28931" spans="1:2" ht="16.5" customHeight="1" x14ac:dyDescent="0.2">
      <c r="A28931" s="1">
        <v>2801704</v>
      </c>
      <c r="B28931" s="1">
        <v>2</v>
      </c>
    </row>
    <row r="28932" spans="1:2" ht="16.5" customHeight="1" x14ac:dyDescent="0.2">
      <c r="A28932" s="1">
        <v>1815691</v>
      </c>
      <c r="B28932" s="1">
        <v>2</v>
      </c>
    </row>
    <row r="28933" spans="1:2" ht="16.5" customHeight="1" x14ac:dyDescent="0.2">
      <c r="A28933" s="1">
        <v>2028631</v>
      </c>
      <c r="B28933" s="1">
        <v>2</v>
      </c>
    </row>
    <row r="28934" spans="1:2" ht="16.5" customHeight="1" x14ac:dyDescent="0.2">
      <c r="A28934" s="1">
        <v>2089845</v>
      </c>
      <c r="B28934" s="1">
        <v>2</v>
      </c>
    </row>
    <row r="28935" spans="1:2" ht="16.5" customHeight="1" x14ac:dyDescent="0.2">
      <c r="A28935" s="1">
        <v>2745629</v>
      </c>
      <c r="B28935" s="1">
        <v>2</v>
      </c>
    </row>
    <row r="28936" spans="1:2" ht="16.5" customHeight="1" x14ac:dyDescent="0.2">
      <c r="A28936" s="1">
        <v>2210408</v>
      </c>
      <c r="B28936" s="1">
        <v>2</v>
      </c>
    </row>
    <row r="28937" spans="1:2" ht="16.5" customHeight="1" x14ac:dyDescent="0.2">
      <c r="A28937" s="1">
        <v>2292284</v>
      </c>
      <c r="B28937" s="1">
        <v>2</v>
      </c>
    </row>
    <row r="28938" spans="1:2" ht="16.5" customHeight="1" x14ac:dyDescent="0.2">
      <c r="A28938" s="1">
        <v>2699961</v>
      </c>
      <c r="B28938" s="1">
        <v>2</v>
      </c>
    </row>
    <row r="28939" spans="1:2" ht="16.5" customHeight="1" x14ac:dyDescent="0.2">
      <c r="A28939" s="1">
        <v>1816277</v>
      </c>
      <c r="B28939" s="1">
        <v>2</v>
      </c>
    </row>
    <row r="28940" spans="1:2" ht="16.5" customHeight="1" x14ac:dyDescent="0.2">
      <c r="A28940" s="1">
        <v>1584216</v>
      </c>
      <c r="B28940" s="1">
        <v>2</v>
      </c>
    </row>
    <row r="28941" spans="1:2" ht="16.5" customHeight="1" x14ac:dyDescent="0.2">
      <c r="A28941" s="1">
        <v>1860900</v>
      </c>
      <c r="B28941" s="1">
        <v>2</v>
      </c>
    </row>
    <row r="28942" spans="1:2" ht="16.5" customHeight="1" x14ac:dyDescent="0.2">
      <c r="A28942" s="1">
        <v>2331596</v>
      </c>
      <c r="B28942" s="1">
        <v>2</v>
      </c>
    </row>
    <row r="28943" spans="1:2" ht="16.5" customHeight="1" x14ac:dyDescent="0.2">
      <c r="A28943" s="1">
        <v>2614875</v>
      </c>
      <c r="B28943" s="1">
        <v>2</v>
      </c>
    </row>
    <row r="28944" spans="1:2" ht="16.5" customHeight="1" x14ac:dyDescent="0.2">
      <c r="A28944" s="1">
        <v>2802787</v>
      </c>
      <c r="B28944" s="1">
        <v>2</v>
      </c>
    </row>
    <row r="28945" spans="1:2" ht="16.5" customHeight="1" x14ac:dyDescent="0.2">
      <c r="A28945" s="1">
        <v>646572</v>
      </c>
      <c r="B28945" s="1">
        <v>2</v>
      </c>
    </row>
    <row r="28946" spans="1:2" ht="16.5" customHeight="1" x14ac:dyDescent="0.2">
      <c r="A28946" s="1">
        <v>2413474</v>
      </c>
      <c r="B28946" s="1">
        <v>2</v>
      </c>
    </row>
    <row r="28947" spans="1:2" ht="16.5" customHeight="1" x14ac:dyDescent="0.2">
      <c r="A28947" s="1">
        <v>969231</v>
      </c>
      <c r="B28947" s="1">
        <v>2</v>
      </c>
    </row>
    <row r="28948" spans="1:2" ht="16.5" customHeight="1" x14ac:dyDescent="0.2">
      <c r="A28948" s="1">
        <v>1698302</v>
      </c>
      <c r="B28948" s="1">
        <v>2</v>
      </c>
    </row>
    <row r="28949" spans="1:2" ht="16.5" customHeight="1" x14ac:dyDescent="0.2">
      <c r="A28949" s="1">
        <v>1470976</v>
      </c>
      <c r="B28949" s="1">
        <v>2</v>
      </c>
    </row>
    <row r="28950" spans="1:2" ht="16.5" customHeight="1" x14ac:dyDescent="0.2">
      <c r="A28950" s="1">
        <v>2533792</v>
      </c>
      <c r="B28950" s="1">
        <v>2</v>
      </c>
    </row>
    <row r="28951" spans="1:2" ht="16.5" customHeight="1" x14ac:dyDescent="0.2">
      <c r="A28951" s="1">
        <v>1121212</v>
      </c>
      <c r="B28951" s="1">
        <v>2</v>
      </c>
    </row>
    <row r="28952" spans="1:2" ht="16.5" customHeight="1" x14ac:dyDescent="0.2">
      <c r="A28952" s="1">
        <v>1302233</v>
      </c>
      <c r="B28952" s="1">
        <v>2</v>
      </c>
    </row>
    <row r="28953" spans="1:2" ht="16.5" customHeight="1" x14ac:dyDescent="0.2">
      <c r="A28953" s="1">
        <v>650863</v>
      </c>
      <c r="B28953" s="1">
        <v>2</v>
      </c>
    </row>
    <row r="28954" spans="1:2" ht="16.5" customHeight="1" x14ac:dyDescent="0.2">
      <c r="A28954" s="1">
        <v>2574671</v>
      </c>
      <c r="B28954" s="1">
        <v>2</v>
      </c>
    </row>
    <row r="28955" spans="1:2" ht="16.5" customHeight="1" x14ac:dyDescent="0.2">
      <c r="A28955" s="1">
        <v>1472078</v>
      </c>
      <c r="B28955" s="1">
        <v>2</v>
      </c>
    </row>
    <row r="28956" spans="1:2" ht="16.5" customHeight="1" x14ac:dyDescent="0.2">
      <c r="A28956" s="1">
        <v>2211660</v>
      </c>
      <c r="B28956" s="1">
        <v>2</v>
      </c>
    </row>
    <row r="28957" spans="1:2" ht="16.5" customHeight="1" x14ac:dyDescent="0.2">
      <c r="A28957" s="1">
        <v>1743463</v>
      </c>
      <c r="B28957" s="1">
        <v>2</v>
      </c>
    </row>
    <row r="28958" spans="1:2" ht="16.5" customHeight="1" x14ac:dyDescent="0.2">
      <c r="A28958" s="1">
        <v>1699170</v>
      </c>
      <c r="B28958" s="1">
        <v>2</v>
      </c>
    </row>
    <row r="28959" spans="1:2" ht="16.5" customHeight="1" x14ac:dyDescent="0.2">
      <c r="A28959" s="1">
        <v>1903322</v>
      </c>
      <c r="B28959" s="1">
        <v>2</v>
      </c>
    </row>
    <row r="28960" spans="1:2" ht="16.5" customHeight="1" x14ac:dyDescent="0.2">
      <c r="A28960" s="1">
        <v>2030221</v>
      </c>
      <c r="B28960" s="1">
        <v>2</v>
      </c>
    </row>
    <row r="28961" spans="1:2" ht="16.5" customHeight="1" x14ac:dyDescent="0.2">
      <c r="A28961" s="1">
        <v>2535192</v>
      </c>
      <c r="B28961" s="1">
        <v>2</v>
      </c>
    </row>
    <row r="28962" spans="1:2" ht="16.5" customHeight="1" x14ac:dyDescent="0.2">
      <c r="A28962" s="1">
        <v>2805390</v>
      </c>
      <c r="B28962" s="1">
        <v>2</v>
      </c>
    </row>
    <row r="28963" spans="1:2" ht="16.5" customHeight="1" x14ac:dyDescent="0.2">
      <c r="A28963" s="1">
        <v>1819051</v>
      </c>
      <c r="B28963" s="1">
        <v>2</v>
      </c>
    </row>
    <row r="28964" spans="1:2" ht="16.5" customHeight="1" x14ac:dyDescent="0.2">
      <c r="A28964" s="1">
        <v>2657108</v>
      </c>
      <c r="B28964" s="1">
        <v>2</v>
      </c>
    </row>
    <row r="28965" spans="1:2" ht="16.5" customHeight="1" x14ac:dyDescent="0.2">
      <c r="A28965" s="1">
        <v>2749467</v>
      </c>
      <c r="B28965" s="1">
        <v>2</v>
      </c>
    </row>
    <row r="28966" spans="1:2" ht="16.5" customHeight="1" x14ac:dyDescent="0.2">
      <c r="A28966" s="1">
        <v>1699961</v>
      </c>
      <c r="B28966" s="1">
        <v>2</v>
      </c>
    </row>
    <row r="28967" spans="1:2" ht="16.5" customHeight="1" x14ac:dyDescent="0.2">
      <c r="A28967" s="1">
        <v>2060594</v>
      </c>
      <c r="B28967" s="1">
        <v>2</v>
      </c>
    </row>
    <row r="28968" spans="1:2" ht="16.5" customHeight="1" x14ac:dyDescent="0.2">
      <c r="A28968" s="1">
        <v>2124929</v>
      </c>
      <c r="B28968" s="1">
        <v>2</v>
      </c>
    </row>
    <row r="28969" spans="1:2" ht="16.5" customHeight="1" x14ac:dyDescent="0.2">
      <c r="A28969" s="1">
        <v>2252000</v>
      </c>
      <c r="B28969" s="1">
        <v>2</v>
      </c>
    </row>
    <row r="28970" spans="1:2" ht="16.5" customHeight="1" x14ac:dyDescent="0.2">
      <c r="A28970" s="1">
        <v>2535789</v>
      </c>
      <c r="B28970" s="1">
        <v>2</v>
      </c>
    </row>
    <row r="28971" spans="1:2" ht="16.5" customHeight="1" x14ac:dyDescent="0.2">
      <c r="A28971" s="1">
        <v>1863860</v>
      </c>
      <c r="B28971" s="1">
        <v>2</v>
      </c>
    </row>
    <row r="28972" spans="1:2" ht="16.5" customHeight="1" x14ac:dyDescent="0.2">
      <c r="A28972" s="1">
        <v>2002135</v>
      </c>
      <c r="B28972" s="1">
        <v>2</v>
      </c>
    </row>
    <row r="28973" spans="1:2" ht="16.5" customHeight="1" x14ac:dyDescent="0.2">
      <c r="A28973" s="1">
        <v>2125414</v>
      </c>
      <c r="B28973" s="1">
        <v>2</v>
      </c>
    </row>
    <row r="28974" spans="1:2" ht="16.5" customHeight="1" x14ac:dyDescent="0.2">
      <c r="A28974" s="1">
        <v>1480437</v>
      </c>
      <c r="B28974" s="1">
        <v>2</v>
      </c>
    </row>
    <row r="28975" spans="1:2" ht="16.5" customHeight="1" x14ac:dyDescent="0.2">
      <c r="A28975" s="1">
        <v>2372931</v>
      </c>
      <c r="B28975" s="1">
        <v>2</v>
      </c>
    </row>
    <row r="28976" spans="1:2" ht="16.5" customHeight="1" x14ac:dyDescent="0.2">
      <c r="A28976" s="1">
        <v>2334455</v>
      </c>
      <c r="B28976" s="1">
        <v>2</v>
      </c>
    </row>
    <row r="28977" spans="1:2" ht="16.5" customHeight="1" x14ac:dyDescent="0.2">
      <c r="A28977" s="1">
        <v>1771382</v>
      </c>
      <c r="B28977" s="1">
        <v>2</v>
      </c>
    </row>
    <row r="28978" spans="1:2" ht="16.5" customHeight="1" x14ac:dyDescent="0.2">
      <c r="A28978" s="1">
        <v>1482123</v>
      </c>
      <c r="B28978" s="1">
        <v>2</v>
      </c>
    </row>
    <row r="28979" spans="1:2" ht="16.5" customHeight="1" x14ac:dyDescent="0.2">
      <c r="A28979" s="1">
        <v>2456531</v>
      </c>
      <c r="B28979" s="1">
        <v>2</v>
      </c>
    </row>
    <row r="28980" spans="1:2" ht="16.5" customHeight="1" x14ac:dyDescent="0.2">
      <c r="A28980" s="1">
        <v>1658536</v>
      </c>
      <c r="B28980" s="1">
        <v>2</v>
      </c>
    </row>
    <row r="28981" spans="1:2" ht="16.5" customHeight="1" x14ac:dyDescent="0.2">
      <c r="A28981" s="1">
        <v>2031772</v>
      </c>
      <c r="B28981" s="1">
        <v>2</v>
      </c>
    </row>
    <row r="28982" spans="1:2" ht="16.5" customHeight="1" x14ac:dyDescent="0.2">
      <c r="A28982" s="1">
        <v>2160826</v>
      </c>
      <c r="B28982" s="1">
        <v>2</v>
      </c>
    </row>
    <row r="28983" spans="1:2" ht="16.5" customHeight="1" x14ac:dyDescent="0.2">
      <c r="A28983" s="1">
        <v>981515</v>
      </c>
      <c r="B28983" s="1">
        <v>2</v>
      </c>
    </row>
    <row r="28984" spans="1:2" ht="16.5" customHeight="1" x14ac:dyDescent="0.2">
      <c r="A28984" s="1">
        <v>2061794</v>
      </c>
      <c r="B28984" s="1">
        <v>2</v>
      </c>
    </row>
    <row r="28985" spans="1:2" ht="16.5" customHeight="1" x14ac:dyDescent="0.2">
      <c r="A28985" s="1">
        <v>684492</v>
      </c>
      <c r="B28985" s="1">
        <v>2</v>
      </c>
    </row>
    <row r="28986" spans="1:2" ht="16.5" customHeight="1" x14ac:dyDescent="0.2">
      <c r="A28986" s="1">
        <v>2577599</v>
      </c>
      <c r="B28986" s="1">
        <v>2</v>
      </c>
    </row>
    <row r="28987" spans="1:2" ht="16.5" customHeight="1" x14ac:dyDescent="0.2">
      <c r="A28987" s="1">
        <v>1701662</v>
      </c>
      <c r="B28987" s="1">
        <v>2</v>
      </c>
    </row>
    <row r="28988" spans="1:2" ht="16.5" customHeight="1" x14ac:dyDescent="0.2">
      <c r="A28988" s="1">
        <v>2003287</v>
      </c>
      <c r="B28988" s="1">
        <v>2</v>
      </c>
    </row>
    <row r="28989" spans="1:2" ht="16.5" customHeight="1" x14ac:dyDescent="0.2">
      <c r="A28989" s="1">
        <v>2808736</v>
      </c>
      <c r="B28989" s="1">
        <v>2</v>
      </c>
    </row>
    <row r="28990" spans="1:2" ht="16.5" customHeight="1" x14ac:dyDescent="0.2">
      <c r="A28990" s="1">
        <v>2335656</v>
      </c>
      <c r="B28990" s="1">
        <v>2</v>
      </c>
    </row>
    <row r="28991" spans="1:2" ht="16.5" customHeight="1" x14ac:dyDescent="0.2">
      <c r="A28991" s="1">
        <v>2062391</v>
      </c>
      <c r="B28991" s="1">
        <v>2</v>
      </c>
    </row>
    <row r="28992" spans="1:2" ht="16.5" customHeight="1" x14ac:dyDescent="0.2">
      <c r="A28992" s="1">
        <v>2538419</v>
      </c>
      <c r="B28992" s="1">
        <v>2</v>
      </c>
    </row>
    <row r="28993" spans="1:2" ht="16.5" customHeight="1" x14ac:dyDescent="0.2">
      <c r="A28993" s="1">
        <v>2619696</v>
      </c>
      <c r="B28993" s="1">
        <v>2</v>
      </c>
    </row>
    <row r="28994" spans="1:2" ht="16.5" customHeight="1" x14ac:dyDescent="0.2">
      <c r="A28994" s="1">
        <v>1139677</v>
      </c>
      <c r="B28994" s="1">
        <v>2</v>
      </c>
    </row>
    <row r="28995" spans="1:2" ht="16.5" customHeight="1" x14ac:dyDescent="0.2">
      <c r="A28995" s="1">
        <v>1747921</v>
      </c>
      <c r="B28995" s="1">
        <v>2</v>
      </c>
    </row>
    <row r="28996" spans="1:2" ht="16.5" customHeight="1" x14ac:dyDescent="0.2">
      <c r="A28996" s="1">
        <v>2181549</v>
      </c>
      <c r="B28996" s="1">
        <v>2</v>
      </c>
    </row>
    <row r="28997" spans="1:2" ht="16.5" customHeight="1" x14ac:dyDescent="0.2">
      <c r="A28997" s="1">
        <v>2336111</v>
      </c>
      <c r="B28997" s="1">
        <v>2</v>
      </c>
    </row>
    <row r="28998" spans="1:2" ht="16.5" customHeight="1" x14ac:dyDescent="0.2">
      <c r="A28998" s="1">
        <v>2418228</v>
      </c>
      <c r="B28998" s="1">
        <v>2</v>
      </c>
    </row>
    <row r="28999" spans="1:2" ht="16.5" customHeight="1" x14ac:dyDescent="0.2">
      <c r="A28999" s="1">
        <v>2062796</v>
      </c>
      <c r="B28999" s="1">
        <v>2</v>
      </c>
    </row>
    <row r="29000" spans="1:2" ht="16.5" customHeight="1" x14ac:dyDescent="0.2">
      <c r="A29000" s="1">
        <v>889729</v>
      </c>
      <c r="B29000" s="1">
        <v>2</v>
      </c>
    </row>
    <row r="29001" spans="1:2" ht="16.5" customHeight="1" x14ac:dyDescent="0.2">
      <c r="A29001" s="1">
        <v>2298012</v>
      </c>
      <c r="B29001" s="1">
        <v>2</v>
      </c>
    </row>
    <row r="29002" spans="1:2" ht="16.5" customHeight="1" x14ac:dyDescent="0.2">
      <c r="A29002" s="1">
        <v>2336478</v>
      </c>
      <c r="B29002" s="1">
        <v>2</v>
      </c>
    </row>
    <row r="29003" spans="1:2" ht="16.5" customHeight="1" x14ac:dyDescent="0.2">
      <c r="A29003" s="1">
        <v>2418711</v>
      </c>
      <c r="B29003" s="1">
        <v>2</v>
      </c>
    </row>
    <row r="29004" spans="1:2" ht="16.5" customHeight="1" x14ac:dyDescent="0.2">
      <c r="A29004" s="1">
        <v>2498375</v>
      </c>
      <c r="B29004" s="1">
        <v>2</v>
      </c>
    </row>
    <row r="29005" spans="1:2" ht="16.5" customHeight="1" x14ac:dyDescent="0.2">
      <c r="A29005" s="1">
        <v>2754066</v>
      </c>
      <c r="B29005" s="1">
        <v>2</v>
      </c>
    </row>
    <row r="29006" spans="1:2" ht="16.5" customHeight="1" x14ac:dyDescent="0.2">
      <c r="A29006" s="1">
        <v>2539802</v>
      </c>
      <c r="B29006" s="1">
        <v>2</v>
      </c>
    </row>
    <row r="29007" spans="1:2" ht="16.5" customHeight="1" x14ac:dyDescent="0.2">
      <c r="A29007" s="1">
        <v>2810793</v>
      </c>
      <c r="B29007" s="1">
        <v>2</v>
      </c>
    </row>
    <row r="29008" spans="1:2" ht="16.5" customHeight="1" x14ac:dyDescent="0.2">
      <c r="A29008" s="1">
        <v>1324398</v>
      </c>
      <c r="B29008" s="1">
        <v>2</v>
      </c>
    </row>
    <row r="29009" spans="1:2" ht="16.5" customHeight="1" x14ac:dyDescent="0.2">
      <c r="A29009" s="1">
        <v>1907569</v>
      </c>
      <c r="B29009" s="1">
        <v>2</v>
      </c>
    </row>
    <row r="29010" spans="1:2" ht="16.5" customHeight="1" x14ac:dyDescent="0.2">
      <c r="A29010" s="1">
        <v>701522</v>
      </c>
      <c r="B29010" s="1">
        <v>2</v>
      </c>
    </row>
    <row r="29011" spans="1:2" ht="16.5" customHeight="1" x14ac:dyDescent="0.2">
      <c r="A29011" s="1">
        <v>2182297</v>
      </c>
      <c r="B29011" s="1">
        <v>2</v>
      </c>
    </row>
    <row r="29012" spans="1:2" ht="16.5" customHeight="1" x14ac:dyDescent="0.2">
      <c r="A29012" s="1">
        <v>1867230</v>
      </c>
      <c r="B29012" s="1">
        <v>2</v>
      </c>
    </row>
    <row r="29013" spans="1:2" ht="16.5" customHeight="1" x14ac:dyDescent="0.2">
      <c r="A29013" s="1">
        <v>2127921</v>
      </c>
      <c r="B29013" s="1">
        <v>2</v>
      </c>
    </row>
    <row r="29014" spans="1:2" ht="16.5" customHeight="1" x14ac:dyDescent="0.2">
      <c r="A29014" s="1">
        <v>2459526</v>
      </c>
      <c r="B29014" s="1">
        <v>2</v>
      </c>
    </row>
    <row r="29015" spans="1:2" ht="16.5" customHeight="1" x14ac:dyDescent="0.2">
      <c r="A29015" s="1">
        <v>1975847</v>
      </c>
      <c r="B29015" s="1">
        <v>2</v>
      </c>
    </row>
    <row r="29016" spans="1:2" ht="16.5" customHeight="1" x14ac:dyDescent="0.2">
      <c r="A29016" s="1">
        <v>2499159</v>
      </c>
      <c r="B29016" s="1">
        <v>2</v>
      </c>
    </row>
    <row r="29017" spans="1:2" ht="16.5" customHeight="1" x14ac:dyDescent="0.2">
      <c r="A29017" s="1">
        <v>1601201</v>
      </c>
      <c r="B29017" s="1">
        <v>2</v>
      </c>
    </row>
    <row r="29018" spans="1:2" ht="16.5" customHeight="1" x14ac:dyDescent="0.2">
      <c r="A29018" s="1">
        <v>2034153</v>
      </c>
      <c r="B29018" s="1">
        <v>2</v>
      </c>
    </row>
    <row r="29019" spans="1:2" ht="16.5" customHeight="1" x14ac:dyDescent="0.2">
      <c r="A29019" s="1">
        <v>2337920</v>
      </c>
      <c r="B29019" s="1">
        <v>2</v>
      </c>
    </row>
    <row r="29020" spans="1:2" ht="16.5" customHeight="1" x14ac:dyDescent="0.2">
      <c r="A29020" s="1">
        <v>2128587</v>
      </c>
      <c r="B29020" s="1">
        <v>2</v>
      </c>
    </row>
    <row r="29021" spans="1:2" ht="16.5" customHeight="1" x14ac:dyDescent="0.2">
      <c r="A29021" s="1">
        <v>1495739</v>
      </c>
      <c r="B29021" s="1">
        <v>2</v>
      </c>
    </row>
    <row r="29022" spans="1:2" ht="16.5" customHeight="1" x14ac:dyDescent="0.2">
      <c r="A29022" s="1">
        <v>896152</v>
      </c>
      <c r="B29022" s="1">
        <v>2</v>
      </c>
    </row>
    <row r="29023" spans="1:2" ht="16.5" customHeight="1" x14ac:dyDescent="0.2">
      <c r="A29023" s="1">
        <v>2460427</v>
      </c>
      <c r="B29023" s="1">
        <v>2</v>
      </c>
    </row>
    <row r="29024" spans="1:2" ht="16.5" customHeight="1" x14ac:dyDescent="0.2">
      <c r="A29024" s="1">
        <v>1751007</v>
      </c>
      <c r="B29024" s="1">
        <v>2</v>
      </c>
    </row>
    <row r="29025" spans="1:2" ht="16.5" customHeight="1" x14ac:dyDescent="0.2">
      <c r="A29025" s="1">
        <v>2164152</v>
      </c>
      <c r="B29025" s="1">
        <v>2</v>
      </c>
    </row>
    <row r="29026" spans="1:2" ht="16.5" customHeight="1" x14ac:dyDescent="0.2">
      <c r="A29026" s="1">
        <v>1868655</v>
      </c>
      <c r="B29026" s="1">
        <v>2</v>
      </c>
    </row>
    <row r="29027" spans="1:2" ht="16.5" customHeight="1" x14ac:dyDescent="0.2">
      <c r="A29027" s="1">
        <v>1498126</v>
      </c>
      <c r="B29027" s="1">
        <v>2</v>
      </c>
    </row>
    <row r="29028" spans="1:2" ht="16.5" customHeight="1" x14ac:dyDescent="0.2">
      <c r="A29028" s="1">
        <v>1751528</v>
      </c>
      <c r="B29028" s="1">
        <v>2</v>
      </c>
    </row>
    <row r="29029" spans="1:2" ht="16.5" customHeight="1" x14ac:dyDescent="0.2">
      <c r="A29029" s="1">
        <v>2096018</v>
      </c>
      <c r="B29029" s="1">
        <v>2</v>
      </c>
    </row>
    <row r="29030" spans="1:2" ht="16.5" customHeight="1" x14ac:dyDescent="0.2">
      <c r="A29030" s="1">
        <v>2257106</v>
      </c>
      <c r="B29030" s="1">
        <v>2</v>
      </c>
    </row>
    <row r="29031" spans="1:2" ht="16.5" customHeight="1" x14ac:dyDescent="0.2">
      <c r="A29031" s="1">
        <v>1500111</v>
      </c>
      <c r="B29031" s="1">
        <v>2</v>
      </c>
    </row>
    <row r="29032" spans="1:2" ht="16.5" customHeight="1" x14ac:dyDescent="0.2">
      <c r="A29032" s="1">
        <v>2461588</v>
      </c>
      <c r="B29032" s="1">
        <v>2</v>
      </c>
    </row>
    <row r="29033" spans="1:2" ht="16.5" customHeight="1" x14ac:dyDescent="0.2">
      <c r="A29033" s="1">
        <v>2035338</v>
      </c>
      <c r="B29033" s="1">
        <v>2</v>
      </c>
    </row>
    <row r="29034" spans="1:2" ht="16.5" customHeight="1" x14ac:dyDescent="0.2">
      <c r="A29034" s="1">
        <v>2096303</v>
      </c>
      <c r="B29034" s="1">
        <v>2</v>
      </c>
    </row>
    <row r="29035" spans="1:2" ht="16.5" customHeight="1" x14ac:dyDescent="0.2">
      <c r="A29035" s="1">
        <v>2257464</v>
      </c>
      <c r="B29035" s="1">
        <v>2</v>
      </c>
    </row>
    <row r="29036" spans="1:2" ht="16.5" customHeight="1" x14ac:dyDescent="0.2">
      <c r="A29036" s="1">
        <v>2339324</v>
      </c>
      <c r="B29036" s="1">
        <v>2</v>
      </c>
    </row>
    <row r="29037" spans="1:2" ht="16.5" customHeight="1" x14ac:dyDescent="0.2">
      <c r="A29037" s="1">
        <v>1605468</v>
      </c>
      <c r="B29037" s="1">
        <v>2</v>
      </c>
    </row>
    <row r="29038" spans="1:2" ht="16.5" customHeight="1" x14ac:dyDescent="0.2">
      <c r="A29038" s="1">
        <v>2301614</v>
      </c>
      <c r="B29038" s="1">
        <v>2</v>
      </c>
    </row>
    <row r="29039" spans="1:2" ht="16.5" customHeight="1" x14ac:dyDescent="0.2">
      <c r="A29039" s="1">
        <v>721515</v>
      </c>
      <c r="B29039" s="1">
        <v>2</v>
      </c>
    </row>
    <row r="29040" spans="1:2" ht="16.5" customHeight="1" x14ac:dyDescent="0.2">
      <c r="A29040" s="1">
        <v>2184340</v>
      </c>
      <c r="B29040" s="1">
        <v>2</v>
      </c>
    </row>
    <row r="29041" spans="1:2" ht="16.5" customHeight="1" x14ac:dyDescent="0.2">
      <c r="A29041" s="1">
        <v>2758739</v>
      </c>
      <c r="B29041" s="1">
        <v>2</v>
      </c>
    </row>
    <row r="29042" spans="1:2" ht="16.5" customHeight="1" x14ac:dyDescent="0.2">
      <c r="A29042" s="1">
        <v>1606454</v>
      </c>
      <c r="B29042" s="1">
        <v>2</v>
      </c>
    </row>
    <row r="29043" spans="1:2" ht="16.5" customHeight="1" x14ac:dyDescent="0.2">
      <c r="A29043" s="1">
        <v>2130078</v>
      </c>
      <c r="B29043" s="1">
        <v>2</v>
      </c>
    </row>
    <row r="29044" spans="1:2" ht="16.5" customHeight="1" x14ac:dyDescent="0.2">
      <c r="A29044" s="1">
        <v>1157666</v>
      </c>
      <c r="B29044" s="1">
        <v>2</v>
      </c>
    </row>
    <row r="29045" spans="1:2" ht="16.5" customHeight="1" x14ac:dyDescent="0.2">
      <c r="A29045" s="1">
        <v>1753055</v>
      </c>
      <c r="B29045" s="1">
        <v>2</v>
      </c>
    </row>
    <row r="29046" spans="1:2" ht="16.5" customHeight="1" x14ac:dyDescent="0.2">
      <c r="A29046" s="1">
        <v>1910737</v>
      </c>
      <c r="B29046" s="1">
        <v>2</v>
      </c>
    </row>
    <row r="29047" spans="1:2" ht="16.5" customHeight="1" x14ac:dyDescent="0.2">
      <c r="A29047" s="1">
        <v>2036043</v>
      </c>
      <c r="B29047" s="1">
        <v>2</v>
      </c>
    </row>
    <row r="29048" spans="1:2" ht="16.5" customHeight="1" x14ac:dyDescent="0.2">
      <c r="A29048" s="1">
        <v>1707113</v>
      </c>
      <c r="B29048" s="1">
        <v>2</v>
      </c>
    </row>
    <row r="29049" spans="1:2" ht="16.5" customHeight="1" x14ac:dyDescent="0.2">
      <c r="A29049" s="1">
        <v>2066350</v>
      </c>
      <c r="B29049" s="1">
        <v>2</v>
      </c>
    </row>
    <row r="29050" spans="1:2" ht="16.5" customHeight="1" x14ac:dyDescent="0.2">
      <c r="A29050" s="1">
        <v>2130488</v>
      </c>
      <c r="B29050" s="1">
        <v>2</v>
      </c>
    </row>
    <row r="29051" spans="1:2" ht="16.5" customHeight="1" x14ac:dyDescent="0.2">
      <c r="A29051" s="1">
        <v>1159887</v>
      </c>
      <c r="B29051" s="1">
        <v>2</v>
      </c>
    </row>
    <row r="29052" spans="1:2" ht="16.5" customHeight="1" x14ac:dyDescent="0.2">
      <c r="A29052" s="1">
        <v>2818025</v>
      </c>
      <c r="B29052" s="1">
        <v>2</v>
      </c>
    </row>
    <row r="29053" spans="1:2" ht="16.5" customHeight="1" x14ac:dyDescent="0.2">
      <c r="A29053" s="1">
        <v>2036749</v>
      </c>
      <c r="B29053" s="1">
        <v>2</v>
      </c>
    </row>
    <row r="29054" spans="1:2" ht="16.5" customHeight="1" x14ac:dyDescent="0.2">
      <c r="A29054" s="1">
        <v>1871796</v>
      </c>
      <c r="B29054" s="1">
        <v>2</v>
      </c>
    </row>
    <row r="29055" spans="1:2" ht="16.5" customHeight="1" x14ac:dyDescent="0.2">
      <c r="A29055" s="1">
        <v>2220227</v>
      </c>
      <c r="B29055" s="1">
        <v>2</v>
      </c>
    </row>
    <row r="29056" spans="1:2" ht="16.5" customHeight="1" x14ac:dyDescent="0.2">
      <c r="A29056" s="1">
        <v>2303388</v>
      </c>
      <c r="B29056" s="1">
        <v>2</v>
      </c>
    </row>
    <row r="29057" spans="1:2" ht="16.5" customHeight="1" x14ac:dyDescent="0.2">
      <c r="A29057" s="1">
        <v>1979114</v>
      </c>
      <c r="B29057" s="1">
        <v>2</v>
      </c>
    </row>
    <row r="29058" spans="1:2" ht="16.5" customHeight="1" x14ac:dyDescent="0.2">
      <c r="A29058" s="1">
        <v>2008306</v>
      </c>
      <c r="B29058" s="1">
        <v>2</v>
      </c>
    </row>
    <row r="29059" spans="1:2" ht="16.5" customHeight="1" x14ac:dyDescent="0.2">
      <c r="A29059" s="1">
        <v>2303942</v>
      </c>
      <c r="B29059" s="1">
        <v>2</v>
      </c>
    </row>
    <row r="29060" spans="1:2" ht="16.5" customHeight="1" x14ac:dyDescent="0.2">
      <c r="A29060" s="1">
        <v>739454</v>
      </c>
      <c r="B29060" s="1">
        <v>2</v>
      </c>
    </row>
    <row r="29061" spans="1:2" ht="16.5" customHeight="1" x14ac:dyDescent="0.2">
      <c r="A29061" s="1">
        <v>2761690</v>
      </c>
      <c r="B29061" s="1">
        <v>2</v>
      </c>
    </row>
    <row r="29062" spans="1:2" ht="16.5" customHeight="1" x14ac:dyDescent="0.2">
      <c r="A29062" s="1">
        <v>2626368</v>
      </c>
      <c r="B29062" s="1">
        <v>2</v>
      </c>
    </row>
    <row r="29063" spans="1:2" ht="16.5" customHeight="1" x14ac:dyDescent="0.2">
      <c r="A29063" s="1">
        <v>1755532</v>
      </c>
      <c r="B29063" s="1">
        <v>2</v>
      </c>
    </row>
    <row r="29064" spans="1:2" ht="16.5" customHeight="1" x14ac:dyDescent="0.2">
      <c r="A29064" s="1">
        <v>2037974</v>
      </c>
      <c r="B29064" s="1">
        <v>2</v>
      </c>
    </row>
    <row r="29065" spans="1:2" ht="16.5" customHeight="1" x14ac:dyDescent="0.2">
      <c r="A29065" s="1">
        <v>2585359</v>
      </c>
      <c r="B29065" s="1">
        <v>2</v>
      </c>
    </row>
    <row r="29066" spans="1:2" ht="16.5" customHeight="1" x14ac:dyDescent="0.2">
      <c r="A29066" s="1">
        <v>1348649</v>
      </c>
      <c r="B29066" s="1">
        <v>2</v>
      </c>
    </row>
    <row r="29067" spans="1:2" ht="16.5" customHeight="1" x14ac:dyDescent="0.2">
      <c r="A29067" s="1">
        <v>2821727</v>
      </c>
      <c r="B29067" s="1">
        <v>2</v>
      </c>
    </row>
    <row r="29068" spans="1:2" ht="16.5" customHeight="1" x14ac:dyDescent="0.2">
      <c r="A29068" s="1">
        <v>2187161</v>
      </c>
      <c r="B29068" s="1">
        <v>2</v>
      </c>
    </row>
    <row r="29069" spans="1:2" ht="16.5" customHeight="1" x14ac:dyDescent="0.2">
      <c r="A29069" s="1">
        <v>2669228</v>
      </c>
      <c r="B29069" s="1">
        <v>2</v>
      </c>
    </row>
    <row r="29070" spans="1:2" ht="16.5" customHeight="1" x14ac:dyDescent="0.2">
      <c r="A29070" s="1">
        <v>2068722</v>
      </c>
      <c r="B29070" s="1">
        <v>2</v>
      </c>
    </row>
    <row r="29071" spans="1:2" ht="16.5" customHeight="1" x14ac:dyDescent="0.2">
      <c r="A29071" s="1">
        <v>1515879</v>
      </c>
      <c r="B29071" s="1">
        <v>2</v>
      </c>
    </row>
    <row r="29072" spans="1:2" ht="16.5" customHeight="1" x14ac:dyDescent="0.2">
      <c r="A29072" s="1">
        <v>2467150</v>
      </c>
      <c r="B29072" s="1">
        <v>2</v>
      </c>
    </row>
    <row r="29073" spans="1:2" ht="16.5" customHeight="1" x14ac:dyDescent="0.2">
      <c r="A29073" s="1">
        <v>2627591</v>
      </c>
      <c r="B29073" s="1">
        <v>2</v>
      </c>
    </row>
    <row r="29074" spans="1:2" ht="16.5" customHeight="1" x14ac:dyDescent="0.2">
      <c r="A29074" s="1">
        <v>2822656</v>
      </c>
      <c r="B29074" s="1">
        <v>2</v>
      </c>
    </row>
    <row r="29075" spans="1:2" ht="16.5" customHeight="1" x14ac:dyDescent="0.2">
      <c r="A29075" s="1">
        <v>2100011</v>
      </c>
      <c r="B29075" s="1">
        <v>2</v>
      </c>
    </row>
    <row r="29076" spans="1:2" ht="16.5" customHeight="1" x14ac:dyDescent="0.2">
      <c r="A29076" s="1">
        <v>2764673</v>
      </c>
      <c r="B29076" s="1">
        <v>2</v>
      </c>
    </row>
    <row r="29077" spans="1:2" ht="16.5" customHeight="1" x14ac:dyDescent="0.2">
      <c r="A29077" s="1">
        <v>2133254</v>
      </c>
      <c r="B29077" s="1">
        <v>2</v>
      </c>
    </row>
    <row r="29078" spans="1:2" ht="16.5" customHeight="1" x14ac:dyDescent="0.2">
      <c r="A29078" s="1">
        <v>2383304</v>
      </c>
      <c r="B29078" s="1">
        <v>2</v>
      </c>
    </row>
    <row r="29079" spans="1:2" ht="16.5" customHeight="1" x14ac:dyDescent="0.2">
      <c r="A29079" s="1">
        <v>2823484</v>
      </c>
      <c r="B29079" s="1">
        <v>2</v>
      </c>
    </row>
    <row r="29080" spans="1:2" ht="16.5" customHeight="1" x14ac:dyDescent="0.2">
      <c r="A29080" s="1">
        <v>1669623</v>
      </c>
      <c r="B29080" s="1">
        <v>2</v>
      </c>
    </row>
    <row r="29081" spans="1:2" ht="16.5" customHeight="1" x14ac:dyDescent="0.2">
      <c r="A29081" s="1">
        <v>2039201</v>
      </c>
      <c r="B29081" s="1">
        <v>2</v>
      </c>
    </row>
    <row r="29082" spans="1:2" ht="16.5" customHeight="1" x14ac:dyDescent="0.2">
      <c r="A29082" s="1">
        <v>2100260</v>
      </c>
      <c r="B29082" s="1">
        <v>2</v>
      </c>
    </row>
    <row r="29083" spans="1:2" ht="16.5" customHeight="1" x14ac:dyDescent="0.2">
      <c r="A29083" s="1">
        <v>2262949</v>
      </c>
      <c r="B29083" s="1">
        <v>2</v>
      </c>
    </row>
    <row r="29084" spans="1:2" ht="16.5" customHeight="1" x14ac:dyDescent="0.2">
      <c r="A29084" s="1">
        <v>2427362</v>
      </c>
      <c r="B29084" s="1">
        <v>2</v>
      </c>
    </row>
    <row r="29085" spans="1:2" ht="16.5" customHeight="1" x14ac:dyDescent="0.2">
      <c r="A29085" s="1">
        <v>2505612</v>
      </c>
      <c r="B29085" s="1">
        <v>2</v>
      </c>
    </row>
    <row r="29086" spans="1:2" ht="16.5" customHeight="1" x14ac:dyDescent="0.2">
      <c r="A29086" s="1">
        <v>2587385</v>
      </c>
      <c r="B29086" s="1">
        <v>2</v>
      </c>
    </row>
    <row r="29087" spans="1:2" ht="16.5" customHeight="1" x14ac:dyDescent="0.2">
      <c r="A29087" s="1">
        <v>2765354</v>
      </c>
      <c r="B29087" s="1">
        <v>2</v>
      </c>
    </row>
    <row r="29088" spans="1:2" ht="16.5" customHeight="1" x14ac:dyDescent="0.2">
      <c r="A29088" s="1">
        <v>2468126</v>
      </c>
      <c r="B29088" s="1">
        <v>2</v>
      </c>
    </row>
    <row r="29089" spans="1:2" ht="16.5" customHeight="1" x14ac:dyDescent="0.2">
      <c r="A29089" s="1">
        <v>2039429</v>
      </c>
      <c r="B29089" s="1">
        <v>2</v>
      </c>
    </row>
    <row r="29090" spans="1:2" ht="16.5" customHeight="1" x14ac:dyDescent="0.2">
      <c r="A29090" s="1">
        <v>2188408</v>
      </c>
      <c r="B29090" s="1">
        <v>2</v>
      </c>
    </row>
    <row r="29091" spans="1:2" ht="16.5" customHeight="1" x14ac:dyDescent="0.2">
      <c r="A29091" s="1">
        <v>1017492</v>
      </c>
      <c r="B29091" s="1">
        <v>2</v>
      </c>
    </row>
    <row r="29092" spans="1:2" ht="16.5" customHeight="1" x14ac:dyDescent="0.2">
      <c r="A29092" s="1">
        <v>2010779</v>
      </c>
      <c r="B29092" s="1">
        <v>2</v>
      </c>
    </row>
    <row r="29093" spans="1:2" ht="16.5" customHeight="1" x14ac:dyDescent="0.2">
      <c r="A29093" s="1">
        <v>2070045</v>
      </c>
      <c r="B29093" s="1">
        <v>2</v>
      </c>
    </row>
    <row r="29094" spans="1:2" ht="16.5" customHeight="1" x14ac:dyDescent="0.2">
      <c r="A29094" s="1">
        <v>1521260</v>
      </c>
      <c r="B29094" s="1">
        <v>2</v>
      </c>
    </row>
    <row r="29095" spans="1:2" ht="16.5" customHeight="1" x14ac:dyDescent="0.2">
      <c r="A29095" s="1">
        <v>2384339</v>
      </c>
      <c r="B29095" s="1">
        <v>2</v>
      </c>
    </row>
    <row r="29096" spans="1:2" ht="16.5" customHeight="1" x14ac:dyDescent="0.2">
      <c r="A29096" s="1">
        <v>2468499</v>
      </c>
      <c r="B29096" s="1">
        <v>2</v>
      </c>
    </row>
    <row r="29097" spans="1:2" ht="16.5" customHeight="1" x14ac:dyDescent="0.2">
      <c r="A29097" s="1">
        <v>1357953</v>
      </c>
      <c r="B29097" s="1">
        <v>2</v>
      </c>
    </row>
    <row r="29098" spans="1:2" ht="16.5" customHeight="1" x14ac:dyDescent="0.2">
      <c r="A29098" s="1">
        <v>1981742</v>
      </c>
      <c r="B29098" s="1">
        <v>2</v>
      </c>
    </row>
    <row r="29099" spans="1:2" ht="16.5" customHeight="1" x14ac:dyDescent="0.2">
      <c r="A29099" s="1">
        <v>2039723</v>
      </c>
      <c r="B29099" s="1">
        <v>2</v>
      </c>
    </row>
    <row r="29100" spans="1:2" ht="16.5" customHeight="1" x14ac:dyDescent="0.2">
      <c r="A29100" s="1">
        <v>2101108</v>
      </c>
      <c r="B29100" s="1">
        <v>2</v>
      </c>
    </row>
    <row r="29101" spans="1:2" ht="16.5" customHeight="1" x14ac:dyDescent="0.2">
      <c r="A29101" s="1">
        <v>2264099</v>
      </c>
      <c r="B29101" s="1">
        <v>2</v>
      </c>
    </row>
    <row r="29102" spans="1:2" ht="16.5" customHeight="1" x14ac:dyDescent="0.2">
      <c r="A29102" s="1">
        <v>2428195</v>
      </c>
      <c r="B29102" s="1">
        <v>2</v>
      </c>
    </row>
    <row r="29103" spans="1:2" ht="16.5" customHeight="1" x14ac:dyDescent="0.2">
      <c r="A29103" s="1">
        <v>1522898</v>
      </c>
      <c r="B29103" s="1">
        <v>2</v>
      </c>
    </row>
    <row r="29104" spans="1:2" ht="16.5" customHeight="1" x14ac:dyDescent="0.2">
      <c r="A29104" s="1">
        <v>2548691</v>
      </c>
      <c r="B29104" s="1">
        <v>2</v>
      </c>
    </row>
    <row r="29105" spans="1:2" ht="16.5" customHeight="1" x14ac:dyDescent="0.2">
      <c r="A29105" s="1">
        <v>2507056</v>
      </c>
      <c r="B29105" s="1">
        <v>2</v>
      </c>
    </row>
    <row r="29106" spans="1:2" ht="16.5" customHeight="1" x14ac:dyDescent="0.2">
      <c r="A29106" s="1">
        <v>2767053</v>
      </c>
      <c r="B29106" s="1">
        <v>2</v>
      </c>
    </row>
    <row r="29107" spans="1:2" ht="16.5" customHeight="1" x14ac:dyDescent="0.2">
      <c r="A29107" s="1">
        <v>1619692</v>
      </c>
      <c r="B29107" s="1">
        <v>2</v>
      </c>
    </row>
    <row r="29108" spans="1:2" ht="16.5" customHeight="1" x14ac:dyDescent="0.2">
      <c r="A29108" s="1">
        <v>2308027</v>
      </c>
      <c r="B29108" s="1">
        <v>2</v>
      </c>
    </row>
    <row r="29109" spans="1:2" ht="16.5" customHeight="1" x14ac:dyDescent="0.2">
      <c r="A29109" s="1">
        <v>1671989</v>
      </c>
      <c r="B29109" s="1">
        <v>2</v>
      </c>
    </row>
    <row r="29110" spans="1:2" ht="16.5" customHeight="1" x14ac:dyDescent="0.2">
      <c r="A29110" s="1">
        <v>2040436</v>
      </c>
      <c r="B29110" s="1">
        <v>2</v>
      </c>
    </row>
    <row r="29111" spans="1:2" ht="16.5" customHeight="1" x14ac:dyDescent="0.2">
      <c r="A29111" s="1">
        <v>2189519</v>
      </c>
      <c r="B29111" s="1">
        <v>2</v>
      </c>
    </row>
    <row r="29112" spans="1:2" ht="16.5" customHeight="1" x14ac:dyDescent="0.2">
      <c r="A29112" s="1">
        <v>1620521</v>
      </c>
      <c r="B29112" s="1">
        <v>2</v>
      </c>
    </row>
    <row r="29113" spans="1:2" ht="16.5" customHeight="1" x14ac:dyDescent="0.2">
      <c r="A29113" s="1">
        <v>1877546</v>
      </c>
      <c r="B29113" s="1">
        <v>2</v>
      </c>
    </row>
    <row r="29114" spans="1:2" ht="16.5" customHeight="1" x14ac:dyDescent="0.2">
      <c r="A29114" s="1">
        <v>2549831</v>
      </c>
      <c r="B29114" s="1">
        <v>2</v>
      </c>
    </row>
    <row r="29115" spans="1:2" ht="16.5" customHeight="1" x14ac:dyDescent="0.2">
      <c r="A29115" s="1">
        <v>1672572</v>
      </c>
      <c r="B29115" s="1">
        <v>2</v>
      </c>
    </row>
    <row r="29116" spans="1:2" ht="16.5" customHeight="1" x14ac:dyDescent="0.2">
      <c r="A29116" s="1">
        <v>2102303</v>
      </c>
      <c r="B29116" s="1">
        <v>2</v>
      </c>
    </row>
    <row r="29117" spans="1:2" ht="16.5" customHeight="1" x14ac:dyDescent="0.2">
      <c r="A29117" s="1">
        <v>2266030</v>
      </c>
      <c r="B29117" s="1">
        <v>2</v>
      </c>
    </row>
    <row r="29118" spans="1:2" ht="16.5" customHeight="1" x14ac:dyDescent="0.2">
      <c r="A29118" s="1">
        <v>2589783</v>
      </c>
      <c r="B29118" s="1">
        <v>2</v>
      </c>
    </row>
    <row r="29119" spans="1:2" ht="16.5" customHeight="1" x14ac:dyDescent="0.2">
      <c r="A29119" s="1">
        <v>2225319</v>
      </c>
      <c r="B29119" s="1">
        <v>2</v>
      </c>
    </row>
    <row r="29120" spans="1:2" ht="16.5" customHeight="1" x14ac:dyDescent="0.2">
      <c r="A29120" s="1">
        <v>2829119</v>
      </c>
      <c r="B29120" s="1">
        <v>2</v>
      </c>
    </row>
    <row r="29121" spans="1:2" ht="16.5" customHeight="1" x14ac:dyDescent="0.2">
      <c r="A29121" s="1">
        <v>1364851</v>
      </c>
      <c r="B29121" s="1">
        <v>2</v>
      </c>
    </row>
    <row r="29122" spans="1:2" ht="16.5" customHeight="1" x14ac:dyDescent="0.2">
      <c r="A29122" s="1">
        <v>1760893</v>
      </c>
      <c r="B29122" s="1">
        <v>2</v>
      </c>
    </row>
    <row r="29123" spans="1:2" ht="16.5" customHeight="1" x14ac:dyDescent="0.2">
      <c r="A29123" s="1">
        <v>1917062</v>
      </c>
      <c r="B29123" s="1">
        <v>2</v>
      </c>
    </row>
    <row r="29124" spans="1:2" ht="16.5" customHeight="1" x14ac:dyDescent="0.2">
      <c r="A29124" s="1">
        <v>2041097</v>
      </c>
      <c r="B29124" s="1">
        <v>2</v>
      </c>
    </row>
    <row r="29125" spans="1:2" ht="16.5" customHeight="1" x14ac:dyDescent="0.2">
      <c r="A29125" s="1">
        <v>2266521</v>
      </c>
      <c r="B29125" s="1">
        <v>2</v>
      </c>
    </row>
    <row r="29126" spans="1:2" ht="16.5" customHeight="1" x14ac:dyDescent="0.2">
      <c r="A29126" s="1">
        <v>2347139</v>
      </c>
      <c r="B29126" s="1">
        <v>2</v>
      </c>
    </row>
    <row r="29127" spans="1:2" ht="16.5" customHeight="1" x14ac:dyDescent="0.2">
      <c r="A29127" s="1">
        <v>2768664</v>
      </c>
      <c r="B29127" s="1">
        <v>2</v>
      </c>
    </row>
    <row r="29128" spans="1:2" ht="16.5" customHeight="1" x14ac:dyDescent="0.2">
      <c r="A29128" s="1">
        <v>2136415</v>
      </c>
      <c r="B29128" s="1">
        <v>2</v>
      </c>
    </row>
    <row r="29129" spans="1:2" ht="16.5" customHeight="1" x14ac:dyDescent="0.2">
      <c r="A29129" s="1">
        <v>2309506</v>
      </c>
      <c r="B29129" s="1">
        <v>2</v>
      </c>
    </row>
    <row r="29130" spans="1:2" ht="16.5" customHeight="1" x14ac:dyDescent="0.2">
      <c r="A29130" s="1">
        <v>1835423</v>
      </c>
      <c r="B29130" s="1">
        <v>2</v>
      </c>
    </row>
    <row r="29131" spans="1:2" ht="16.5" customHeight="1" x14ac:dyDescent="0.2">
      <c r="A29131" s="1">
        <v>2509024</v>
      </c>
      <c r="B29131" s="1">
        <v>2</v>
      </c>
    </row>
    <row r="29132" spans="1:2" ht="16.5" customHeight="1" x14ac:dyDescent="0.2">
      <c r="A29132" s="1">
        <v>2769411</v>
      </c>
      <c r="B29132" s="1">
        <v>2</v>
      </c>
    </row>
    <row r="29133" spans="1:2" ht="16.5" customHeight="1" x14ac:dyDescent="0.2">
      <c r="A29133" s="1">
        <v>1623314</v>
      </c>
      <c r="B29133" s="1">
        <v>2</v>
      </c>
    </row>
    <row r="29134" spans="1:2" ht="16.5" customHeight="1" x14ac:dyDescent="0.2">
      <c r="A29134" s="1">
        <v>1952526</v>
      </c>
      <c r="B29134" s="1">
        <v>2</v>
      </c>
    </row>
    <row r="29135" spans="1:2" ht="16.5" customHeight="1" x14ac:dyDescent="0.2">
      <c r="A29135" s="1">
        <v>2072244</v>
      </c>
      <c r="B29135" s="1">
        <v>2</v>
      </c>
    </row>
    <row r="29136" spans="1:2" ht="16.5" customHeight="1" x14ac:dyDescent="0.2">
      <c r="A29136" s="1">
        <v>1530150</v>
      </c>
      <c r="B29136" s="1">
        <v>2</v>
      </c>
    </row>
    <row r="29137" spans="1:2" ht="16.5" customHeight="1" x14ac:dyDescent="0.2">
      <c r="A29137" s="1">
        <v>2172722</v>
      </c>
      <c r="B29137" s="1">
        <v>2</v>
      </c>
    </row>
    <row r="29138" spans="1:2" ht="16.5" customHeight="1" x14ac:dyDescent="0.2">
      <c r="A29138" s="1">
        <v>2267634</v>
      </c>
      <c r="B29138" s="1">
        <v>2</v>
      </c>
    </row>
    <row r="29139" spans="1:2" ht="16.5" customHeight="1" x14ac:dyDescent="0.2">
      <c r="A29139" s="1">
        <v>2509428</v>
      </c>
      <c r="B29139" s="1">
        <v>2</v>
      </c>
    </row>
    <row r="29140" spans="1:2" ht="16.5" customHeight="1" x14ac:dyDescent="0.2">
      <c r="A29140" s="1">
        <v>1624222</v>
      </c>
      <c r="B29140" s="1">
        <v>2</v>
      </c>
    </row>
    <row r="29141" spans="1:2" ht="16.5" customHeight="1" x14ac:dyDescent="0.2">
      <c r="A29141" s="1">
        <v>1952931</v>
      </c>
      <c r="B29141" s="1">
        <v>2</v>
      </c>
    </row>
    <row r="29142" spans="1:2" ht="16.5" customHeight="1" x14ac:dyDescent="0.2">
      <c r="A29142" s="1">
        <v>2137160</v>
      </c>
      <c r="B29142" s="1">
        <v>2</v>
      </c>
    </row>
    <row r="29143" spans="1:2" ht="16.5" customHeight="1" x14ac:dyDescent="0.2">
      <c r="A29143" s="1">
        <v>2471318</v>
      </c>
      <c r="B29143" s="1">
        <v>2</v>
      </c>
    </row>
    <row r="29144" spans="1:2" ht="16.5" customHeight="1" x14ac:dyDescent="0.2">
      <c r="A29144" s="1">
        <v>1762728</v>
      </c>
      <c r="B29144" s="1">
        <v>2</v>
      </c>
    </row>
    <row r="29145" spans="1:2" ht="16.5" customHeight="1" x14ac:dyDescent="0.2">
      <c r="A29145" s="1">
        <v>2509908</v>
      </c>
      <c r="B29145" s="1">
        <v>2</v>
      </c>
    </row>
    <row r="29146" spans="1:2" ht="16.5" customHeight="1" x14ac:dyDescent="0.2">
      <c r="A29146" s="1">
        <v>2770548</v>
      </c>
      <c r="B29146" s="1">
        <v>2</v>
      </c>
    </row>
    <row r="29147" spans="1:2" ht="16.5" customHeight="1" x14ac:dyDescent="0.2">
      <c r="A29147" s="1">
        <v>1716766</v>
      </c>
      <c r="B29147" s="1">
        <v>2</v>
      </c>
    </row>
    <row r="29148" spans="1:2" ht="16.5" customHeight="1" x14ac:dyDescent="0.2">
      <c r="A29148" s="1">
        <v>2072937</v>
      </c>
      <c r="B29148" s="1">
        <v>2</v>
      </c>
    </row>
    <row r="29149" spans="1:2" ht="16.5" customHeight="1" x14ac:dyDescent="0.2">
      <c r="A29149" s="1">
        <v>1836841</v>
      </c>
      <c r="B29149" s="1">
        <v>2</v>
      </c>
    </row>
    <row r="29150" spans="1:2" ht="16.5" customHeight="1" x14ac:dyDescent="0.2">
      <c r="A29150" s="1">
        <v>778537</v>
      </c>
      <c r="B29150" s="1">
        <v>2</v>
      </c>
    </row>
    <row r="29151" spans="1:2" ht="16.5" customHeight="1" x14ac:dyDescent="0.2">
      <c r="A29151" s="1">
        <v>2510445</v>
      </c>
      <c r="B29151" s="1">
        <v>2</v>
      </c>
    </row>
    <row r="29152" spans="1:2" ht="16.5" customHeight="1" x14ac:dyDescent="0.2">
      <c r="A29152" s="1">
        <v>1880542</v>
      </c>
      <c r="B29152" s="1">
        <v>2</v>
      </c>
    </row>
    <row r="29153" spans="1:2" ht="16.5" customHeight="1" x14ac:dyDescent="0.2">
      <c r="A29153" s="1">
        <v>2073330</v>
      </c>
      <c r="B29153" s="1">
        <v>2</v>
      </c>
    </row>
    <row r="29154" spans="1:2" ht="16.5" customHeight="1" x14ac:dyDescent="0.2">
      <c r="A29154" s="1">
        <v>54084</v>
      </c>
      <c r="B29154" s="1">
        <v>2</v>
      </c>
    </row>
    <row r="29155" spans="1:2" ht="16.5" customHeight="1" x14ac:dyDescent="0.2">
      <c r="A29155" s="1">
        <v>2552633</v>
      </c>
      <c r="B29155" s="1">
        <v>2</v>
      </c>
    </row>
    <row r="29156" spans="1:2" ht="16.5" customHeight="1" x14ac:dyDescent="0.2">
      <c r="A29156" s="1">
        <v>1985182</v>
      </c>
      <c r="B29156" s="1">
        <v>2</v>
      </c>
    </row>
    <row r="29157" spans="1:2" ht="16.5" customHeight="1" x14ac:dyDescent="0.2">
      <c r="A29157" s="1">
        <v>2676462</v>
      </c>
      <c r="B29157" s="1">
        <v>2</v>
      </c>
    </row>
    <row r="29158" spans="1:2" ht="16.5" customHeight="1" x14ac:dyDescent="0.2">
      <c r="A29158" s="1">
        <v>1536498</v>
      </c>
      <c r="B29158" s="1">
        <v>2</v>
      </c>
    </row>
    <row r="29159" spans="1:2" ht="16.5" customHeight="1" x14ac:dyDescent="0.2">
      <c r="A29159" s="1">
        <v>2311907</v>
      </c>
      <c r="B29159" s="1">
        <v>2</v>
      </c>
    </row>
    <row r="29160" spans="1:2" ht="16.5" customHeight="1" x14ac:dyDescent="0.2">
      <c r="A29160" s="1">
        <v>2390241</v>
      </c>
      <c r="B29160" s="1">
        <v>2</v>
      </c>
    </row>
    <row r="29161" spans="1:2" ht="16.5" customHeight="1" x14ac:dyDescent="0.2">
      <c r="A29161" s="1">
        <v>1838015</v>
      </c>
      <c r="B29161" s="1">
        <v>2</v>
      </c>
    </row>
    <row r="29162" spans="1:2" ht="16.5" customHeight="1" x14ac:dyDescent="0.2">
      <c r="A29162" s="1">
        <v>1919696</v>
      </c>
      <c r="B29162" s="1">
        <v>2</v>
      </c>
    </row>
    <row r="29163" spans="1:2" ht="16.5" customHeight="1" x14ac:dyDescent="0.2">
      <c r="A29163" s="1">
        <v>1985463</v>
      </c>
      <c r="B29163" s="1">
        <v>2</v>
      </c>
    </row>
    <row r="29164" spans="1:2" ht="16.5" customHeight="1" x14ac:dyDescent="0.2">
      <c r="A29164" s="1">
        <v>782718</v>
      </c>
      <c r="B29164" s="1">
        <v>2</v>
      </c>
    </row>
    <row r="29165" spans="1:2" ht="16.5" customHeight="1" x14ac:dyDescent="0.2">
      <c r="A29165" s="1">
        <v>2270281</v>
      </c>
      <c r="B29165" s="1">
        <v>2</v>
      </c>
    </row>
    <row r="29166" spans="1:2" ht="16.5" customHeight="1" x14ac:dyDescent="0.2">
      <c r="A29166" s="1">
        <v>1627876</v>
      </c>
      <c r="B29166" s="1">
        <v>2</v>
      </c>
    </row>
    <row r="29167" spans="1:2" ht="16.5" customHeight="1" x14ac:dyDescent="0.2">
      <c r="A29167" s="1">
        <v>1881519</v>
      </c>
      <c r="B29167" s="1">
        <v>2</v>
      </c>
    </row>
    <row r="29168" spans="1:2" ht="16.5" customHeight="1" x14ac:dyDescent="0.2">
      <c r="A29168" s="1">
        <v>2014287</v>
      </c>
      <c r="B29168" s="1">
        <v>2</v>
      </c>
    </row>
    <row r="29169" spans="1:2" ht="16.5" customHeight="1" x14ac:dyDescent="0.2">
      <c r="A29169" s="1">
        <v>1537956</v>
      </c>
      <c r="B29169" s="1">
        <v>2</v>
      </c>
    </row>
    <row r="29170" spans="1:2" ht="16.5" customHeight="1" x14ac:dyDescent="0.2">
      <c r="A29170" s="1">
        <v>2472957</v>
      </c>
      <c r="B29170" s="1">
        <v>2</v>
      </c>
    </row>
    <row r="29171" spans="1:2" ht="16.5" customHeight="1" x14ac:dyDescent="0.2">
      <c r="A29171" s="1">
        <v>2553497</v>
      </c>
      <c r="B29171" s="1">
        <v>2</v>
      </c>
    </row>
    <row r="29172" spans="1:2" ht="16.5" customHeight="1" x14ac:dyDescent="0.2">
      <c r="A29172" s="1">
        <v>2043551</v>
      </c>
      <c r="B29172" s="1">
        <v>2</v>
      </c>
    </row>
    <row r="29173" spans="1:2" ht="16.5" customHeight="1" x14ac:dyDescent="0.2">
      <c r="A29173" s="1">
        <v>2512092</v>
      </c>
      <c r="B29173" s="1">
        <v>2</v>
      </c>
    </row>
    <row r="29174" spans="1:2" ht="16.5" customHeight="1" x14ac:dyDescent="0.2">
      <c r="A29174" s="1">
        <v>2193499</v>
      </c>
      <c r="B29174" s="1">
        <v>2</v>
      </c>
    </row>
    <row r="29175" spans="1:2" ht="16.5" customHeight="1" x14ac:dyDescent="0.2">
      <c r="A29175" s="1">
        <v>2594171</v>
      </c>
      <c r="B29175" s="1">
        <v>2</v>
      </c>
    </row>
    <row r="29176" spans="1:2" ht="16.5" customHeight="1" x14ac:dyDescent="0.2">
      <c r="A29176" s="1">
        <v>1955137</v>
      </c>
      <c r="B29176" s="1">
        <v>2</v>
      </c>
    </row>
    <row r="29177" spans="1:2" ht="16.5" customHeight="1" x14ac:dyDescent="0.2">
      <c r="A29177" s="1">
        <v>2139701</v>
      </c>
      <c r="B29177" s="1">
        <v>2</v>
      </c>
    </row>
    <row r="29178" spans="1:2" ht="16.5" customHeight="1" x14ac:dyDescent="0.2">
      <c r="A29178" s="1">
        <v>1921201</v>
      </c>
      <c r="B29178" s="1">
        <v>2</v>
      </c>
    </row>
    <row r="29179" spans="1:2" ht="16.5" customHeight="1" x14ac:dyDescent="0.2">
      <c r="A29179" s="1">
        <v>2774650</v>
      </c>
      <c r="B29179" s="1">
        <v>2</v>
      </c>
    </row>
    <row r="29180" spans="1:2" ht="16.5" customHeight="1" x14ac:dyDescent="0.2">
      <c r="A29180" s="1">
        <v>2474205</v>
      </c>
      <c r="B29180" s="1">
        <v>2</v>
      </c>
    </row>
    <row r="29181" spans="1:2" ht="16.5" customHeight="1" x14ac:dyDescent="0.2">
      <c r="A29181" s="1">
        <v>1214070</v>
      </c>
      <c r="B29181" s="1">
        <v>2</v>
      </c>
    </row>
    <row r="29182" spans="1:2" ht="16.5" customHeight="1" x14ac:dyDescent="0.2">
      <c r="A29182" s="1">
        <v>1986791</v>
      </c>
      <c r="B29182" s="1">
        <v>2</v>
      </c>
    </row>
    <row r="29183" spans="1:2" ht="16.5" customHeight="1" x14ac:dyDescent="0.2">
      <c r="A29183" s="1">
        <v>2513485</v>
      </c>
      <c r="B29183" s="1">
        <v>2</v>
      </c>
    </row>
    <row r="29184" spans="1:2" ht="16.5" customHeight="1" x14ac:dyDescent="0.2">
      <c r="A29184" s="1">
        <v>2678927</v>
      </c>
      <c r="B29184" s="1">
        <v>2</v>
      </c>
    </row>
    <row r="29185" spans="1:2" ht="16.5" customHeight="1" x14ac:dyDescent="0.2">
      <c r="A29185" s="1">
        <v>2775507</v>
      </c>
      <c r="B29185" s="1">
        <v>2</v>
      </c>
    </row>
    <row r="29186" spans="1:2" ht="16.5" customHeight="1" x14ac:dyDescent="0.2">
      <c r="A29186" s="1">
        <v>1720374</v>
      </c>
      <c r="B29186" s="1">
        <v>2</v>
      </c>
    </row>
    <row r="29187" spans="1:2" ht="16.5" customHeight="1" x14ac:dyDescent="0.2">
      <c r="A29187" s="1">
        <v>2015515</v>
      </c>
      <c r="B29187" s="1">
        <v>2</v>
      </c>
    </row>
    <row r="29188" spans="1:2" ht="16.5" customHeight="1" x14ac:dyDescent="0.2">
      <c r="A29188" s="1">
        <v>2075539</v>
      </c>
      <c r="B29188" s="1">
        <v>2</v>
      </c>
    </row>
    <row r="29189" spans="1:2" ht="16.5" customHeight="1" x14ac:dyDescent="0.2">
      <c r="A29189" s="1">
        <v>2140561</v>
      </c>
      <c r="B29189" s="1">
        <v>2</v>
      </c>
    </row>
    <row r="29190" spans="1:2" ht="16.5" customHeight="1" x14ac:dyDescent="0.2">
      <c r="A29190" s="1">
        <v>243818</v>
      </c>
      <c r="B29190" s="1">
        <v>2</v>
      </c>
    </row>
    <row r="29191" spans="1:2" ht="16.5" customHeight="1" x14ac:dyDescent="0.2">
      <c r="A29191" s="1">
        <v>793637</v>
      </c>
      <c r="B29191" s="1">
        <v>2</v>
      </c>
    </row>
    <row r="29192" spans="1:2" ht="16.5" customHeight="1" x14ac:dyDescent="0.2">
      <c r="A29192" s="1">
        <v>2194587</v>
      </c>
      <c r="B29192" s="1">
        <v>2</v>
      </c>
    </row>
    <row r="29193" spans="1:2" ht="16.5" customHeight="1" x14ac:dyDescent="0.2">
      <c r="A29193" s="1">
        <v>1046773</v>
      </c>
      <c r="B29193" s="1">
        <v>2</v>
      </c>
    </row>
    <row r="29194" spans="1:2" ht="16.5" customHeight="1" x14ac:dyDescent="0.2">
      <c r="A29194" s="1">
        <v>1884330</v>
      </c>
      <c r="B29194" s="1">
        <v>2</v>
      </c>
    </row>
    <row r="29195" spans="1:2" ht="16.5" customHeight="1" x14ac:dyDescent="0.2">
      <c r="A29195" s="1">
        <v>1545004</v>
      </c>
      <c r="B29195" s="1">
        <v>2</v>
      </c>
    </row>
    <row r="29196" spans="1:2" ht="16.5" customHeight="1" x14ac:dyDescent="0.2">
      <c r="A29196" s="1">
        <v>2314422</v>
      </c>
      <c r="B29196" s="1">
        <v>2</v>
      </c>
    </row>
    <row r="29197" spans="1:2" ht="16.5" customHeight="1" x14ac:dyDescent="0.2">
      <c r="A29197" s="1">
        <v>2045196</v>
      </c>
      <c r="B29197" s="1">
        <v>2</v>
      </c>
    </row>
    <row r="29198" spans="1:2" ht="16.5" customHeight="1" x14ac:dyDescent="0.2">
      <c r="A29198" s="1">
        <v>2195103</v>
      </c>
      <c r="B29198" s="1">
        <v>2</v>
      </c>
    </row>
    <row r="29199" spans="1:2" ht="16.5" customHeight="1" x14ac:dyDescent="0.2">
      <c r="A29199" s="1">
        <v>2435309</v>
      </c>
      <c r="B29199" s="1">
        <v>2</v>
      </c>
    </row>
    <row r="29200" spans="1:2" ht="16.5" customHeight="1" x14ac:dyDescent="0.2">
      <c r="A29200" s="1">
        <v>1048097</v>
      </c>
      <c r="B29200" s="1">
        <v>2</v>
      </c>
    </row>
    <row r="29201" spans="1:2" ht="16.5" customHeight="1" x14ac:dyDescent="0.2">
      <c r="A29201" s="1">
        <v>2076260</v>
      </c>
      <c r="B29201" s="1">
        <v>2</v>
      </c>
    </row>
    <row r="29202" spans="1:2" ht="16.5" customHeight="1" x14ac:dyDescent="0.2">
      <c r="A29202" s="1">
        <v>2141312</v>
      </c>
      <c r="B29202" s="1">
        <v>2</v>
      </c>
    </row>
    <row r="29203" spans="1:2" ht="16.5" customHeight="1" x14ac:dyDescent="0.2">
      <c r="A29203" s="1">
        <v>2230930</v>
      </c>
      <c r="B29203" s="1">
        <v>2</v>
      </c>
    </row>
    <row r="29204" spans="1:2" ht="16.5" customHeight="1" x14ac:dyDescent="0.2">
      <c r="A29204" s="1">
        <v>2314802</v>
      </c>
      <c r="B29204" s="1">
        <v>2</v>
      </c>
    </row>
    <row r="29205" spans="1:2" ht="16.5" customHeight="1" x14ac:dyDescent="0.2">
      <c r="A29205" s="1">
        <v>2515006</v>
      </c>
      <c r="B29205" s="1">
        <v>2</v>
      </c>
    </row>
    <row r="29206" spans="1:2" ht="16.5" customHeight="1" x14ac:dyDescent="0.2">
      <c r="A29206" s="1">
        <v>2596352</v>
      </c>
      <c r="B29206" s="1">
        <v>2</v>
      </c>
    </row>
    <row r="29207" spans="1:2" ht="16.5" customHeight="1" x14ac:dyDescent="0.2">
      <c r="A29207" s="1">
        <v>1631927</v>
      </c>
      <c r="B29207" s="1">
        <v>2</v>
      </c>
    </row>
    <row r="29208" spans="1:2" ht="16.5" customHeight="1" x14ac:dyDescent="0.2">
      <c r="A29208" s="1">
        <v>1049406</v>
      </c>
      <c r="B29208" s="1">
        <v>2</v>
      </c>
    </row>
    <row r="29209" spans="1:2" ht="16.5" customHeight="1" x14ac:dyDescent="0.2">
      <c r="A29209" s="1">
        <v>2016738</v>
      </c>
      <c r="B29209" s="1">
        <v>2</v>
      </c>
    </row>
    <row r="29210" spans="1:2" ht="16.5" customHeight="1" x14ac:dyDescent="0.2">
      <c r="A29210" s="1">
        <v>2076587</v>
      </c>
      <c r="B29210" s="1">
        <v>2</v>
      </c>
    </row>
    <row r="29211" spans="1:2" ht="16.5" customHeight="1" x14ac:dyDescent="0.2">
      <c r="A29211" s="1">
        <v>2231463</v>
      </c>
      <c r="B29211" s="1">
        <v>2</v>
      </c>
    </row>
    <row r="29212" spans="1:2" ht="16.5" customHeight="1" x14ac:dyDescent="0.2">
      <c r="A29212" s="1">
        <v>1391302</v>
      </c>
      <c r="B29212" s="1">
        <v>2</v>
      </c>
    </row>
    <row r="29213" spans="1:2" ht="16.5" customHeight="1" x14ac:dyDescent="0.2">
      <c r="A29213" s="1">
        <v>1923205</v>
      </c>
      <c r="B29213" s="1">
        <v>2</v>
      </c>
    </row>
    <row r="29214" spans="1:2" ht="16.5" customHeight="1" x14ac:dyDescent="0.2">
      <c r="A29214" s="1">
        <v>2274808</v>
      </c>
      <c r="B29214" s="1">
        <v>2</v>
      </c>
    </row>
    <row r="29215" spans="1:2" ht="16.5" customHeight="1" x14ac:dyDescent="0.2">
      <c r="A29215" s="1">
        <v>2596860</v>
      </c>
      <c r="B29215" s="1">
        <v>2</v>
      </c>
    </row>
    <row r="29216" spans="1:2" ht="16.5" customHeight="1" x14ac:dyDescent="0.2">
      <c r="A29216" s="1">
        <v>2680789</v>
      </c>
      <c r="B29216" s="1">
        <v>2</v>
      </c>
    </row>
    <row r="29217" spans="1:2" ht="16.5" customHeight="1" x14ac:dyDescent="0.2">
      <c r="A29217" s="1">
        <v>2727358</v>
      </c>
      <c r="B29217" s="1">
        <v>2</v>
      </c>
    </row>
    <row r="29218" spans="1:2" ht="16.5" customHeight="1" x14ac:dyDescent="0.2">
      <c r="A29218" s="1">
        <v>2108524</v>
      </c>
      <c r="B29218" s="1">
        <v>2</v>
      </c>
    </row>
    <row r="29219" spans="1:2" ht="16.5" customHeight="1" x14ac:dyDescent="0.2">
      <c r="A29219" s="1">
        <v>2354059</v>
      </c>
      <c r="B29219" s="1">
        <v>2</v>
      </c>
    </row>
    <row r="29220" spans="1:2" ht="16.5" customHeight="1" x14ac:dyDescent="0.2">
      <c r="A29220" s="1">
        <v>2515988</v>
      </c>
      <c r="B29220" s="1">
        <v>2</v>
      </c>
    </row>
    <row r="29221" spans="1:2" ht="16.5" customHeight="1" x14ac:dyDescent="0.2">
      <c r="A29221" s="1">
        <v>2681792</v>
      </c>
      <c r="B29221" s="1">
        <v>2</v>
      </c>
    </row>
    <row r="29222" spans="1:2" ht="16.5" customHeight="1" x14ac:dyDescent="0.2">
      <c r="A29222" s="1">
        <v>2778409</v>
      </c>
      <c r="B29222" s="1">
        <v>2</v>
      </c>
    </row>
    <row r="29223" spans="1:2" ht="16.5" customHeight="1" x14ac:dyDescent="0.2">
      <c r="A29223" s="1">
        <v>2077209</v>
      </c>
      <c r="B29223" s="1">
        <v>2</v>
      </c>
    </row>
    <row r="29224" spans="1:2" ht="16.5" customHeight="1" x14ac:dyDescent="0.2">
      <c r="A29224" s="1">
        <v>2638483</v>
      </c>
      <c r="B29224" s="1">
        <v>2</v>
      </c>
    </row>
    <row r="29225" spans="1:2" ht="16.5" customHeight="1" x14ac:dyDescent="0.2">
      <c r="A29225" s="1">
        <v>1681269</v>
      </c>
      <c r="B29225" s="1">
        <v>2</v>
      </c>
    </row>
    <row r="29226" spans="1:2" ht="16.5" customHeight="1" x14ac:dyDescent="0.2">
      <c r="A29226" s="1">
        <v>1229195</v>
      </c>
      <c r="B29226" s="1">
        <v>2</v>
      </c>
    </row>
    <row r="29227" spans="1:2" ht="16.5" customHeight="1" x14ac:dyDescent="0.2">
      <c r="A29227" s="1">
        <v>2436978</v>
      </c>
      <c r="B29227" s="1">
        <v>2</v>
      </c>
    </row>
    <row r="29228" spans="1:2" ht="16.5" customHeight="1" x14ac:dyDescent="0.2">
      <c r="A29228" s="1">
        <v>2597938</v>
      </c>
      <c r="B29228" s="1">
        <v>2</v>
      </c>
    </row>
    <row r="29229" spans="1:2" ht="16.5" customHeight="1" x14ac:dyDescent="0.2">
      <c r="A29229" s="1">
        <v>1796510</v>
      </c>
      <c r="B29229" s="1">
        <v>2</v>
      </c>
    </row>
    <row r="29230" spans="1:2" ht="16.5" customHeight="1" x14ac:dyDescent="0.2">
      <c r="A29230" s="1">
        <v>369414</v>
      </c>
      <c r="B29230" s="1">
        <v>2</v>
      </c>
    </row>
    <row r="29231" spans="1:2" ht="16.5" customHeight="1" x14ac:dyDescent="0.2">
      <c r="A29231" s="1">
        <v>1844793</v>
      </c>
      <c r="B29231" s="1">
        <v>2</v>
      </c>
    </row>
    <row r="29232" spans="1:2" ht="16.5" customHeight="1" x14ac:dyDescent="0.2">
      <c r="A29232" s="1">
        <v>1234560</v>
      </c>
      <c r="B29232" s="1">
        <v>2</v>
      </c>
    </row>
    <row r="29233" spans="1:2" ht="16.5" customHeight="1" x14ac:dyDescent="0.2">
      <c r="A29233" s="1">
        <v>1797696</v>
      </c>
      <c r="B29233" s="1">
        <v>2</v>
      </c>
    </row>
    <row r="29234" spans="1:2" ht="16.5" customHeight="1" x14ac:dyDescent="0.2">
      <c r="A29234" s="1">
        <v>1958822</v>
      </c>
      <c r="B29234" s="1">
        <v>2</v>
      </c>
    </row>
    <row r="29235" spans="1:2" ht="16.5" customHeight="1" x14ac:dyDescent="0.2">
      <c r="A29235" s="1">
        <v>2078706</v>
      </c>
      <c r="B29235" s="1">
        <v>2</v>
      </c>
    </row>
    <row r="29236" spans="1:2" ht="16.5" customHeight="1" x14ac:dyDescent="0.2">
      <c r="A29236" s="1">
        <v>2639981</v>
      </c>
      <c r="B29236" s="1">
        <v>2</v>
      </c>
    </row>
    <row r="29237" spans="1:2" ht="16.5" customHeight="1" x14ac:dyDescent="0.2">
      <c r="A29237" s="1">
        <v>2048194</v>
      </c>
      <c r="B29237" s="1">
        <v>2</v>
      </c>
    </row>
    <row r="29238" spans="1:2" ht="16.5" customHeight="1" x14ac:dyDescent="0.2">
      <c r="A29238" s="1">
        <v>395326</v>
      </c>
      <c r="B29238" s="1">
        <v>2</v>
      </c>
    </row>
    <row r="29239" spans="1:2" ht="16.5" customHeight="1" x14ac:dyDescent="0.2">
      <c r="A29239" s="1">
        <v>2478992</v>
      </c>
      <c r="B29239" s="1">
        <v>2</v>
      </c>
    </row>
    <row r="29240" spans="1:2" ht="16.5" customHeight="1" x14ac:dyDescent="0.2">
      <c r="A29240" s="1">
        <v>2559795</v>
      </c>
      <c r="B29240" s="1">
        <v>2</v>
      </c>
    </row>
    <row r="29241" spans="1:2" ht="16.5" customHeight="1" x14ac:dyDescent="0.2">
      <c r="A29241" s="1">
        <v>2730248</v>
      </c>
      <c r="B29241" s="1">
        <v>2</v>
      </c>
    </row>
    <row r="29242" spans="1:2" ht="16.5" customHeight="1" x14ac:dyDescent="0.2">
      <c r="A29242" s="1">
        <v>2110386</v>
      </c>
      <c r="B29242" s="1">
        <v>2</v>
      </c>
    </row>
    <row r="29243" spans="1:2" ht="16.5" customHeight="1" x14ac:dyDescent="0.2">
      <c r="A29243" s="1">
        <v>2518164</v>
      </c>
      <c r="B29243" s="1">
        <v>2</v>
      </c>
    </row>
    <row r="29244" spans="1:2" ht="16.5" customHeight="1" x14ac:dyDescent="0.2">
      <c r="A29244" s="1">
        <v>1725389</v>
      </c>
      <c r="B29244" s="1">
        <v>2</v>
      </c>
    </row>
    <row r="29245" spans="1:2" ht="16.5" customHeight="1" x14ac:dyDescent="0.2">
      <c r="A29245" s="1">
        <v>2079573</v>
      </c>
      <c r="B29245" s="1">
        <v>2</v>
      </c>
    </row>
    <row r="29246" spans="1:2" ht="16.5" customHeight="1" x14ac:dyDescent="0.2">
      <c r="A29246" s="1">
        <v>2198660</v>
      </c>
      <c r="B29246" s="1">
        <v>2</v>
      </c>
    </row>
    <row r="29247" spans="1:2" ht="16.5" customHeight="1" x14ac:dyDescent="0.2">
      <c r="A29247" s="1">
        <v>2399467</v>
      </c>
      <c r="B29247" s="1">
        <v>2</v>
      </c>
    </row>
    <row r="29248" spans="1:2" ht="16.5" customHeight="1" x14ac:dyDescent="0.2">
      <c r="A29248" s="1">
        <v>2479866</v>
      </c>
      <c r="B29248" s="1">
        <v>2</v>
      </c>
    </row>
    <row r="29249" spans="1:2" ht="16.5" customHeight="1" x14ac:dyDescent="0.2">
      <c r="A29249" s="1">
        <v>2685771</v>
      </c>
      <c r="B29249" s="1">
        <v>2</v>
      </c>
    </row>
    <row r="29250" spans="1:2" ht="16.5" customHeight="1" x14ac:dyDescent="0.2">
      <c r="A29250" s="1">
        <v>2146508</v>
      </c>
      <c r="B29250" s="1">
        <v>2</v>
      </c>
    </row>
    <row r="29251" spans="1:2" ht="16.5" customHeight="1" x14ac:dyDescent="0.2">
      <c r="A29251" s="1">
        <v>1927738</v>
      </c>
      <c r="B29251" s="1">
        <v>2</v>
      </c>
    </row>
    <row r="29252" spans="1:2" ht="16.5" customHeight="1" x14ac:dyDescent="0.2">
      <c r="A29252" s="1">
        <v>2180450</v>
      </c>
      <c r="B29252" s="1">
        <v>2</v>
      </c>
    </row>
    <row r="29253" spans="1:2" ht="16.5" customHeight="1" x14ac:dyDescent="0.2">
      <c r="A29253" s="1">
        <v>2199475</v>
      </c>
      <c r="B29253" s="1">
        <v>2</v>
      </c>
    </row>
    <row r="29254" spans="1:2" ht="16.5" customHeight="1" x14ac:dyDescent="0.2">
      <c r="A29254" s="1">
        <v>1548547</v>
      </c>
      <c r="B29254" s="1">
        <v>2</v>
      </c>
    </row>
    <row r="29255" spans="1:2" ht="16.5" customHeight="1" x14ac:dyDescent="0.2">
      <c r="A29255" s="1">
        <v>2111908</v>
      </c>
      <c r="B29255" s="1">
        <v>2</v>
      </c>
    </row>
    <row r="29256" spans="1:2" ht="16.5" customHeight="1" x14ac:dyDescent="0.2">
      <c r="A29256" s="1">
        <v>2180752</v>
      </c>
      <c r="B29256" s="1">
        <v>2</v>
      </c>
    </row>
    <row r="29257" spans="1:2" ht="16.5" customHeight="1" x14ac:dyDescent="0.2">
      <c r="A29257" s="1">
        <v>1685645</v>
      </c>
      <c r="B29257" s="1">
        <v>2</v>
      </c>
    </row>
    <row r="29258" spans="1:2" ht="16.5" customHeight="1" x14ac:dyDescent="0.2">
      <c r="A29258" s="1">
        <v>2237479</v>
      </c>
      <c r="B29258" s="1">
        <v>2</v>
      </c>
    </row>
    <row r="29259" spans="1:2" ht="16.5" customHeight="1" x14ac:dyDescent="0.2">
      <c r="A29259" s="1">
        <v>1928653</v>
      </c>
      <c r="B29259" s="1">
        <v>2</v>
      </c>
    </row>
    <row r="29260" spans="1:2" ht="16.5" customHeight="1" x14ac:dyDescent="0.2">
      <c r="A29260" s="1">
        <v>2181053</v>
      </c>
      <c r="B29260" s="1">
        <v>2</v>
      </c>
    </row>
    <row r="29261" spans="1:2" ht="16.5" customHeight="1" x14ac:dyDescent="0.2">
      <c r="A29261" s="1">
        <v>2280366</v>
      </c>
      <c r="B29261" s="1">
        <v>2</v>
      </c>
    </row>
    <row r="29262" spans="1:2" ht="16.5" customHeight="1" x14ac:dyDescent="0.2">
      <c r="A29262" s="1">
        <v>2441344</v>
      </c>
      <c r="B29262" s="1">
        <v>2</v>
      </c>
    </row>
    <row r="29263" spans="1:2" ht="16.5" customHeight="1" x14ac:dyDescent="0.2">
      <c r="A29263" s="1">
        <v>2602192</v>
      </c>
      <c r="B29263" s="1">
        <v>2</v>
      </c>
    </row>
    <row r="29264" spans="1:2" ht="16.5" customHeight="1" x14ac:dyDescent="0.2">
      <c r="A29264" s="1">
        <v>2687603</v>
      </c>
      <c r="B29264" s="1">
        <v>2</v>
      </c>
    </row>
    <row r="29265" spans="1:2" ht="16.5" customHeight="1" x14ac:dyDescent="0.2">
      <c r="A29265" s="1">
        <v>1801725</v>
      </c>
      <c r="B29265" s="1">
        <v>2</v>
      </c>
    </row>
    <row r="29266" spans="1:2" ht="16.5" customHeight="1" x14ac:dyDescent="0.2">
      <c r="A29266" s="1">
        <v>2401638</v>
      </c>
      <c r="B29266" s="1">
        <v>2</v>
      </c>
    </row>
    <row r="29267" spans="1:2" ht="16.5" customHeight="1" x14ac:dyDescent="0.2">
      <c r="A29267" s="1">
        <v>2481721</v>
      </c>
      <c r="B29267" s="1">
        <v>2</v>
      </c>
    </row>
    <row r="29268" spans="1:2" ht="16.5" customHeight="1" x14ac:dyDescent="0.2">
      <c r="A29268" s="1">
        <v>1929072</v>
      </c>
      <c r="B29268" s="1">
        <v>2</v>
      </c>
    </row>
    <row r="29269" spans="1:2" ht="16.5" customHeight="1" x14ac:dyDescent="0.2">
      <c r="A29269" s="1">
        <v>1992449</v>
      </c>
      <c r="B29269" s="1">
        <v>2</v>
      </c>
    </row>
    <row r="29270" spans="1:2" ht="16.5" customHeight="1" x14ac:dyDescent="0.2">
      <c r="A29270" s="1">
        <v>828867</v>
      </c>
      <c r="B29270" s="1">
        <v>2</v>
      </c>
    </row>
    <row r="29271" spans="1:2" ht="16.5" customHeight="1" x14ac:dyDescent="0.2">
      <c r="A29271" s="1">
        <v>2200699</v>
      </c>
      <c r="B29271" s="1">
        <v>2</v>
      </c>
    </row>
    <row r="29272" spans="1:2" ht="16.5" customHeight="1" x14ac:dyDescent="0.2">
      <c r="A29272" s="1">
        <v>2602722</v>
      </c>
      <c r="B29272" s="1">
        <v>2</v>
      </c>
    </row>
    <row r="29273" spans="1:2" ht="16.5" customHeight="1" x14ac:dyDescent="0.2">
      <c r="A29273" s="1">
        <v>1961812</v>
      </c>
      <c r="B29273" s="1">
        <v>2</v>
      </c>
    </row>
    <row r="29274" spans="1:2" ht="16.5" customHeight="1" x14ac:dyDescent="0.2">
      <c r="A29274" s="1">
        <v>2201226</v>
      </c>
      <c r="B29274" s="1">
        <v>2</v>
      </c>
    </row>
    <row r="29275" spans="1:2" ht="16.5" customHeight="1" x14ac:dyDescent="0.2">
      <c r="A29275" s="1">
        <v>2688648</v>
      </c>
      <c r="B29275" s="1">
        <v>2</v>
      </c>
    </row>
    <row r="29276" spans="1:2" ht="16.5" customHeight="1" x14ac:dyDescent="0.2">
      <c r="A29276" s="1">
        <v>1254727</v>
      </c>
      <c r="B29276" s="1">
        <v>2</v>
      </c>
    </row>
    <row r="29277" spans="1:2" ht="16.5" customHeight="1" x14ac:dyDescent="0.2">
      <c r="A29277" s="1">
        <v>2021420</v>
      </c>
      <c r="B29277" s="1">
        <v>2</v>
      </c>
    </row>
    <row r="29278" spans="1:2" ht="16.5" customHeight="1" x14ac:dyDescent="0.2">
      <c r="A29278" s="1">
        <v>1687089</v>
      </c>
      <c r="B29278" s="1">
        <v>2</v>
      </c>
    </row>
    <row r="29279" spans="1:2" ht="16.5" customHeight="1" x14ac:dyDescent="0.2">
      <c r="A29279" s="1">
        <v>2239279</v>
      </c>
      <c r="B29279" s="1">
        <v>2</v>
      </c>
    </row>
    <row r="29280" spans="1:2" ht="16.5" customHeight="1" x14ac:dyDescent="0.2">
      <c r="A29280" s="1">
        <v>832837</v>
      </c>
      <c r="B29280" s="1">
        <v>2</v>
      </c>
    </row>
    <row r="29281" spans="1:2" ht="16.5" customHeight="1" x14ac:dyDescent="0.2">
      <c r="A29281" s="1">
        <v>2442511</v>
      </c>
      <c r="B29281" s="1">
        <v>2</v>
      </c>
    </row>
    <row r="29282" spans="1:2" ht="16.5" customHeight="1" x14ac:dyDescent="0.2">
      <c r="A29282" s="1">
        <v>2522264</v>
      </c>
      <c r="B29282" s="1">
        <v>2</v>
      </c>
    </row>
    <row r="29283" spans="1:2" ht="16.5" customHeight="1" x14ac:dyDescent="0.2">
      <c r="A29283" s="1">
        <v>2689143</v>
      </c>
      <c r="B29283" s="1">
        <v>2</v>
      </c>
    </row>
    <row r="29284" spans="1:2" ht="16.5" customHeight="1" x14ac:dyDescent="0.2">
      <c r="A29284" s="1">
        <v>1803287</v>
      </c>
      <c r="B29284" s="1">
        <v>2</v>
      </c>
    </row>
    <row r="29285" spans="1:2" ht="16.5" customHeight="1" x14ac:dyDescent="0.2">
      <c r="A29285" s="1">
        <v>2239842</v>
      </c>
      <c r="B29285" s="1">
        <v>2</v>
      </c>
    </row>
    <row r="29286" spans="1:2" ht="16.5" customHeight="1" x14ac:dyDescent="0.2">
      <c r="A29286" s="1">
        <v>1993462</v>
      </c>
      <c r="B29286" s="1">
        <v>2</v>
      </c>
    </row>
    <row r="29287" spans="1:2" ht="16.5" customHeight="1" x14ac:dyDescent="0.2">
      <c r="A29287" s="1">
        <v>2113936</v>
      </c>
      <c r="B29287" s="1">
        <v>2</v>
      </c>
    </row>
    <row r="29288" spans="1:2" ht="16.5" customHeight="1" x14ac:dyDescent="0.2">
      <c r="A29288" s="1">
        <v>2201888</v>
      </c>
      <c r="B29288" s="1">
        <v>2</v>
      </c>
    </row>
    <row r="29289" spans="1:2" ht="16.5" customHeight="1" x14ac:dyDescent="0.2">
      <c r="A29289" s="1">
        <v>1729987</v>
      </c>
      <c r="B29289" s="1">
        <v>2</v>
      </c>
    </row>
    <row r="29290" spans="1:2" ht="16.5" customHeight="1" x14ac:dyDescent="0.2">
      <c r="A29290" s="1">
        <v>1963017</v>
      </c>
      <c r="B29290" s="1">
        <v>2</v>
      </c>
    </row>
    <row r="29291" spans="1:2" ht="16.5" customHeight="1" x14ac:dyDescent="0.2">
      <c r="A29291" s="1">
        <v>2322176</v>
      </c>
      <c r="B29291" s="1">
        <v>2</v>
      </c>
    </row>
    <row r="29292" spans="1:2" ht="16.5" customHeight="1" x14ac:dyDescent="0.2">
      <c r="A29292" s="1">
        <v>2483483</v>
      </c>
      <c r="B29292" s="1">
        <v>2</v>
      </c>
    </row>
    <row r="29293" spans="1:2" ht="16.5" customHeight="1" x14ac:dyDescent="0.2">
      <c r="A29293" s="1">
        <v>837327</v>
      </c>
      <c r="B29293" s="1">
        <v>2</v>
      </c>
    </row>
    <row r="29294" spans="1:2" ht="16.5" customHeight="1" x14ac:dyDescent="0.2">
      <c r="A29294" s="1">
        <v>2523407</v>
      </c>
      <c r="B29294" s="1">
        <v>2</v>
      </c>
    </row>
    <row r="29295" spans="1:2" ht="16.5" customHeight="1" x14ac:dyDescent="0.2">
      <c r="A29295" s="1">
        <v>1963433</v>
      </c>
      <c r="B29295" s="1">
        <v>2</v>
      </c>
    </row>
    <row r="29296" spans="1:2" ht="16.5" customHeight="1" x14ac:dyDescent="0.2">
      <c r="A29296" s="1">
        <v>2150429</v>
      </c>
      <c r="B29296" s="1">
        <v>2</v>
      </c>
    </row>
    <row r="29297" spans="1:2" ht="16.5" customHeight="1" x14ac:dyDescent="0.2">
      <c r="A29297" s="1">
        <v>1558399</v>
      </c>
      <c r="B29297" s="1">
        <v>2</v>
      </c>
    </row>
    <row r="29298" spans="1:2" ht="16.5" customHeight="1" x14ac:dyDescent="0.2">
      <c r="A29298" s="1">
        <v>1642425</v>
      </c>
      <c r="B29298" s="1">
        <v>2</v>
      </c>
    </row>
    <row r="29299" spans="1:2" ht="16.5" customHeight="1" x14ac:dyDescent="0.2">
      <c r="A29299" s="1">
        <v>1804736</v>
      </c>
      <c r="B29299" s="1">
        <v>2</v>
      </c>
    </row>
    <row r="29300" spans="1:2" ht="16.5" customHeight="1" x14ac:dyDescent="0.2">
      <c r="A29300" s="1">
        <v>1893051</v>
      </c>
      <c r="B29300" s="1">
        <v>2</v>
      </c>
    </row>
    <row r="29301" spans="1:2" ht="16.5" customHeight="1" x14ac:dyDescent="0.2">
      <c r="A29301" s="1">
        <v>2022539</v>
      </c>
      <c r="B29301" s="1">
        <v>2</v>
      </c>
    </row>
    <row r="29302" spans="1:2" ht="16.5" customHeight="1" x14ac:dyDescent="0.2">
      <c r="A29302" s="1">
        <v>2323133</v>
      </c>
      <c r="B29302" s="1">
        <v>2</v>
      </c>
    </row>
    <row r="29303" spans="1:2" ht="16.5" customHeight="1" x14ac:dyDescent="0.2">
      <c r="A29303" s="1">
        <v>2484366</v>
      </c>
      <c r="B29303" s="1">
        <v>2</v>
      </c>
    </row>
    <row r="29304" spans="1:2" ht="16.5" customHeight="1" x14ac:dyDescent="0.2">
      <c r="A29304" s="1">
        <v>1643235</v>
      </c>
      <c r="B29304" s="1">
        <v>2</v>
      </c>
    </row>
    <row r="29305" spans="1:2" ht="16.5" customHeight="1" x14ac:dyDescent="0.2">
      <c r="A29305" s="1">
        <v>1264329</v>
      </c>
      <c r="B29305" s="1">
        <v>2</v>
      </c>
    </row>
    <row r="29306" spans="1:2" ht="16.5" customHeight="1" x14ac:dyDescent="0.2">
      <c r="A29306" s="1">
        <v>2114868</v>
      </c>
      <c r="B29306" s="1">
        <v>2</v>
      </c>
    </row>
    <row r="29307" spans="1:2" ht="16.5" customHeight="1" x14ac:dyDescent="0.2">
      <c r="A29307" s="1">
        <v>1931891</v>
      </c>
      <c r="B29307" s="1">
        <v>2</v>
      </c>
    </row>
    <row r="29308" spans="1:2" ht="16.5" customHeight="1" x14ac:dyDescent="0.2">
      <c r="A29308" s="1">
        <v>2606116</v>
      </c>
      <c r="B29308" s="1">
        <v>2</v>
      </c>
    </row>
    <row r="29309" spans="1:2" ht="16.5" customHeight="1" x14ac:dyDescent="0.2">
      <c r="A29309" s="1">
        <v>1805884</v>
      </c>
      <c r="B29309" s="1">
        <v>2</v>
      </c>
    </row>
    <row r="29310" spans="1:2" ht="16.5" customHeight="1" x14ac:dyDescent="0.2">
      <c r="A29310" s="1">
        <v>1894196</v>
      </c>
      <c r="B29310" s="1">
        <v>2</v>
      </c>
    </row>
    <row r="29311" spans="1:2" ht="16.5" customHeight="1" x14ac:dyDescent="0.2">
      <c r="A29311" s="1">
        <v>2323980</v>
      </c>
      <c r="B29311" s="1">
        <v>2</v>
      </c>
    </row>
    <row r="29312" spans="1:2" ht="16.5" customHeight="1" x14ac:dyDescent="0.2">
      <c r="A29312" s="1">
        <v>2485272</v>
      </c>
      <c r="B29312" s="1">
        <v>2</v>
      </c>
    </row>
    <row r="29313" spans="1:2" ht="16.5" customHeight="1" x14ac:dyDescent="0.2">
      <c r="A29313" s="1">
        <v>2525044</v>
      </c>
      <c r="B29313" s="1">
        <v>2</v>
      </c>
    </row>
    <row r="29314" spans="1:2" ht="16.5" customHeight="1" x14ac:dyDescent="0.2">
      <c r="A29314" s="1">
        <v>1644783</v>
      </c>
      <c r="B29314" s="1">
        <v>2</v>
      </c>
    </row>
    <row r="29315" spans="1:2" ht="16.5" customHeight="1" x14ac:dyDescent="0.2">
      <c r="A29315" s="1">
        <v>1268242</v>
      </c>
      <c r="B29315" s="1">
        <v>2</v>
      </c>
    </row>
    <row r="29316" spans="1:2" ht="16.5" customHeight="1" x14ac:dyDescent="0.2">
      <c r="A29316" s="1">
        <v>1732625</v>
      </c>
      <c r="B29316" s="1">
        <v>2</v>
      </c>
    </row>
    <row r="29317" spans="1:2" ht="16.5" customHeight="1" x14ac:dyDescent="0.2">
      <c r="A29317" s="1">
        <v>1853784</v>
      </c>
      <c r="B29317" s="1">
        <v>2</v>
      </c>
    </row>
    <row r="29318" spans="1:2" ht="16.5" customHeight="1" x14ac:dyDescent="0.2">
      <c r="A29318" s="1">
        <v>2607153</v>
      </c>
      <c r="B29318" s="1">
        <v>2</v>
      </c>
    </row>
    <row r="29319" spans="1:2" ht="16.5" customHeight="1" x14ac:dyDescent="0.2">
      <c r="A29319" s="1">
        <v>1965224</v>
      </c>
      <c r="B29319" s="1">
        <v>2</v>
      </c>
    </row>
    <row r="29320" spans="1:2" ht="16.5" customHeight="1" x14ac:dyDescent="0.2">
      <c r="A29320" s="1">
        <v>2363538</v>
      </c>
      <c r="B29320" s="1">
        <v>2</v>
      </c>
    </row>
    <row r="29321" spans="1:2" ht="16.5" customHeight="1" x14ac:dyDescent="0.2">
      <c r="A29321" s="1">
        <v>2792922</v>
      </c>
      <c r="B29321" s="1">
        <v>2</v>
      </c>
    </row>
    <row r="29322" spans="1:2" ht="16.5" customHeight="1" x14ac:dyDescent="0.2">
      <c r="A29322" s="1">
        <v>2085309</v>
      </c>
      <c r="B29322" s="1">
        <v>2</v>
      </c>
    </row>
    <row r="29323" spans="1:2" ht="16.5" customHeight="1" x14ac:dyDescent="0.2">
      <c r="A29323" s="1">
        <v>2152743</v>
      </c>
      <c r="B29323" s="1">
        <v>2</v>
      </c>
    </row>
    <row r="29324" spans="1:2" ht="16.5" customHeight="1" x14ac:dyDescent="0.2">
      <c r="A29324" s="1">
        <v>538776</v>
      </c>
      <c r="B29324" s="1">
        <v>2</v>
      </c>
    </row>
    <row r="29325" spans="1:2" ht="16.5" customHeight="1" x14ac:dyDescent="0.2">
      <c r="A29325" s="1">
        <v>2243269</v>
      </c>
      <c r="B29325" s="1">
        <v>2</v>
      </c>
    </row>
    <row r="29326" spans="1:2" ht="16.5" customHeight="1" x14ac:dyDescent="0.2">
      <c r="A29326" s="1">
        <v>1434256</v>
      </c>
      <c r="B29326" s="1">
        <v>2</v>
      </c>
    </row>
    <row r="29327" spans="1:2" ht="16.5" customHeight="1" x14ac:dyDescent="0.2">
      <c r="A29327" s="1">
        <v>2286391</v>
      </c>
      <c r="B29327" s="1">
        <v>2</v>
      </c>
    </row>
    <row r="29328" spans="1:2" ht="16.5" customHeight="1" x14ac:dyDescent="0.2">
      <c r="A29328" s="1">
        <v>2363974</v>
      </c>
      <c r="B29328" s="1">
        <v>2</v>
      </c>
    </row>
    <row r="29329" spans="1:2" ht="16.5" customHeight="1" x14ac:dyDescent="0.2">
      <c r="A29329" s="1">
        <v>2526317</v>
      </c>
      <c r="B29329" s="1">
        <v>2</v>
      </c>
    </row>
    <row r="29330" spans="1:2" ht="16.5" customHeight="1" x14ac:dyDescent="0.2">
      <c r="A29330" s="1">
        <v>2694122</v>
      </c>
      <c r="B29330" s="1">
        <v>2</v>
      </c>
    </row>
    <row r="29331" spans="1:2" ht="16.5" customHeight="1" x14ac:dyDescent="0.2">
      <c r="A29331" s="1">
        <v>1273981</v>
      </c>
      <c r="B29331" s="1">
        <v>2</v>
      </c>
    </row>
    <row r="29332" spans="1:2" ht="16.5" customHeight="1" x14ac:dyDescent="0.2">
      <c r="A29332" s="1">
        <v>1966009</v>
      </c>
      <c r="B29332" s="1">
        <v>2</v>
      </c>
    </row>
    <row r="29333" spans="1:2" ht="16.5" customHeight="1" x14ac:dyDescent="0.2">
      <c r="A29333" s="1">
        <v>2407213</v>
      </c>
      <c r="B29333" s="1">
        <v>2</v>
      </c>
    </row>
    <row r="29334" spans="1:2" ht="16.5" customHeight="1" x14ac:dyDescent="0.2">
      <c r="A29334" s="1">
        <v>1855353</v>
      </c>
      <c r="B29334" s="1">
        <v>2</v>
      </c>
    </row>
    <row r="29335" spans="1:2" ht="16.5" customHeight="1" x14ac:dyDescent="0.2">
      <c r="A29335" s="1">
        <v>2794382</v>
      </c>
      <c r="B29335" s="1">
        <v>2</v>
      </c>
    </row>
    <row r="29336" spans="1:2" ht="16.5" customHeight="1" x14ac:dyDescent="0.2">
      <c r="A29336" s="1">
        <v>1647145</v>
      </c>
      <c r="B29336" s="1">
        <v>2</v>
      </c>
    </row>
    <row r="29337" spans="1:2" ht="16.5" customHeight="1" x14ac:dyDescent="0.2">
      <c r="A29337" s="1">
        <v>2086093</v>
      </c>
      <c r="B29337" s="1">
        <v>2</v>
      </c>
    </row>
    <row r="29338" spans="1:2" ht="16.5" customHeight="1" x14ac:dyDescent="0.2">
      <c r="A29338" s="1">
        <v>1569624</v>
      </c>
      <c r="B29338" s="1">
        <v>2</v>
      </c>
    </row>
    <row r="29339" spans="1:2" ht="16.5" customHeight="1" x14ac:dyDescent="0.2">
      <c r="A29339" s="1">
        <v>2054677</v>
      </c>
      <c r="B29339" s="1">
        <v>2</v>
      </c>
    </row>
    <row r="29340" spans="1:2" ht="16.5" customHeight="1" x14ac:dyDescent="0.2">
      <c r="A29340" s="1">
        <v>2117400</v>
      </c>
      <c r="B29340" s="1">
        <v>2</v>
      </c>
    </row>
    <row r="29341" spans="1:2" ht="16.5" customHeight="1" x14ac:dyDescent="0.2">
      <c r="A29341" s="1">
        <v>2407741</v>
      </c>
      <c r="B29341" s="1">
        <v>2</v>
      </c>
    </row>
    <row r="29342" spans="1:2" ht="16.5" customHeight="1" x14ac:dyDescent="0.2">
      <c r="A29342" s="1">
        <v>950064</v>
      </c>
      <c r="B29342" s="1">
        <v>2</v>
      </c>
    </row>
    <row r="29343" spans="1:2" ht="16.5" customHeight="1" x14ac:dyDescent="0.2">
      <c r="A29343" s="1">
        <v>2569542</v>
      </c>
      <c r="B29343" s="1">
        <v>2</v>
      </c>
    </row>
    <row r="29344" spans="1:2" ht="16.5" customHeight="1" x14ac:dyDescent="0.2">
      <c r="A29344" s="1">
        <v>1856352</v>
      </c>
      <c r="B29344" s="1">
        <v>2</v>
      </c>
    </row>
    <row r="29345" spans="1:2" ht="16.5" customHeight="1" x14ac:dyDescent="0.2">
      <c r="A29345" s="1">
        <v>1736138</v>
      </c>
      <c r="B29345" s="1">
        <v>2</v>
      </c>
    </row>
    <row r="29346" spans="1:2" ht="16.5" customHeight="1" x14ac:dyDescent="0.2">
      <c r="A29346" s="1">
        <v>2086718</v>
      </c>
      <c r="B29346" s="1">
        <v>2</v>
      </c>
    </row>
    <row r="29347" spans="1:2" ht="16.5" customHeight="1" x14ac:dyDescent="0.2">
      <c r="A29347" s="1">
        <v>2740870</v>
      </c>
      <c r="B29347" s="1">
        <v>2</v>
      </c>
    </row>
    <row r="29348" spans="1:2" ht="16.5" customHeight="1" x14ac:dyDescent="0.2">
      <c r="A29348" s="1">
        <v>2245169</v>
      </c>
      <c r="B29348" s="1">
        <v>2</v>
      </c>
    </row>
    <row r="29349" spans="1:2" ht="16.5" customHeight="1" x14ac:dyDescent="0.2">
      <c r="A29349" s="1">
        <v>2326884</v>
      </c>
      <c r="B29349" s="1">
        <v>2</v>
      </c>
    </row>
    <row r="29350" spans="1:2" ht="16.5" customHeight="1" x14ac:dyDescent="0.2">
      <c r="A29350" s="1">
        <v>2207011</v>
      </c>
      <c r="B29350" s="1">
        <v>2</v>
      </c>
    </row>
    <row r="29351" spans="1:2" ht="16.5" customHeight="1" x14ac:dyDescent="0.2">
      <c r="A29351" s="1">
        <v>2288392</v>
      </c>
      <c r="B29351" s="1">
        <v>2</v>
      </c>
    </row>
    <row r="29352" spans="1:2" ht="16.5" customHeight="1" x14ac:dyDescent="0.2">
      <c r="A29352" s="1">
        <v>2796230</v>
      </c>
      <c r="B29352" s="1">
        <v>2</v>
      </c>
    </row>
    <row r="29353" spans="1:2" ht="16.5" customHeight="1" x14ac:dyDescent="0.2">
      <c r="A29353" s="1">
        <v>1897669</v>
      </c>
      <c r="B29353" s="1">
        <v>2</v>
      </c>
    </row>
    <row r="29354" spans="1:2" ht="16.5" customHeight="1" x14ac:dyDescent="0.2">
      <c r="A29354" s="1">
        <v>2087012</v>
      </c>
      <c r="B29354" s="1">
        <v>2</v>
      </c>
    </row>
    <row r="29355" spans="1:2" ht="16.5" customHeight="1" x14ac:dyDescent="0.2">
      <c r="A29355" s="1">
        <v>584739</v>
      </c>
      <c r="B29355" s="1">
        <v>2</v>
      </c>
    </row>
    <row r="29356" spans="1:2" ht="16.5" customHeight="1" x14ac:dyDescent="0.2">
      <c r="A29356" s="1">
        <v>2649910</v>
      </c>
      <c r="B29356" s="1">
        <v>2</v>
      </c>
    </row>
    <row r="29357" spans="1:2" ht="16.5" customHeight="1" x14ac:dyDescent="0.2">
      <c r="A29357" s="1">
        <v>1573205</v>
      </c>
      <c r="B29357" s="1">
        <v>2</v>
      </c>
    </row>
    <row r="29358" spans="1:2" ht="16.5" customHeight="1" x14ac:dyDescent="0.2">
      <c r="A29358" s="1">
        <v>2366281</v>
      </c>
      <c r="B29358" s="1">
        <v>2</v>
      </c>
    </row>
    <row r="29359" spans="1:2" ht="16.5" customHeight="1" x14ac:dyDescent="0.2">
      <c r="A29359" s="1">
        <v>2449126</v>
      </c>
      <c r="B29359" s="1">
        <v>2</v>
      </c>
    </row>
    <row r="29360" spans="1:2" ht="16.5" customHeight="1" x14ac:dyDescent="0.2">
      <c r="A29360" s="1">
        <v>1811402</v>
      </c>
      <c r="B29360" s="1">
        <v>2</v>
      </c>
    </row>
    <row r="29361" spans="1:2" ht="16.5" customHeight="1" x14ac:dyDescent="0.2">
      <c r="A29361" s="1">
        <v>2154917</v>
      </c>
      <c r="B29361" s="1">
        <v>2</v>
      </c>
    </row>
    <row r="29362" spans="1:2" ht="16.5" customHeight="1" x14ac:dyDescent="0.2">
      <c r="A29362" s="1">
        <v>2489492</v>
      </c>
      <c r="B29362" s="1">
        <v>2</v>
      </c>
    </row>
    <row r="29363" spans="1:2" ht="16.5" customHeight="1" x14ac:dyDescent="0.2">
      <c r="A29363" s="1">
        <v>2610939</v>
      </c>
      <c r="B29363" s="1">
        <v>2</v>
      </c>
    </row>
    <row r="29364" spans="1:2" ht="16.5" customHeight="1" x14ac:dyDescent="0.2">
      <c r="A29364" s="1">
        <v>1812022</v>
      </c>
      <c r="B29364" s="1">
        <v>2</v>
      </c>
    </row>
    <row r="29365" spans="1:2" ht="16.5" customHeight="1" x14ac:dyDescent="0.2">
      <c r="A29365" s="1">
        <v>1898664</v>
      </c>
      <c r="B29365" s="1">
        <v>2</v>
      </c>
    </row>
    <row r="29366" spans="1:2" ht="16.5" customHeight="1" x14ac:dyDescent="0.2">
      <c r="A29366" s="1">
        <v>2155284</v>
      </c>
      <c r="B29366" s="1">
        <v>2</v>
      </c>
    </row>
    <row r="29367" spans="1:2" ht="16.5" customHeight="1" x14ac:dyDescent="0.2">
      <c r="A29367" s="1">
        <v>601328</v>
      </c>
      <c r="B29367" s="1">
        <v>2</v>
      </c>
    </row>
    <row r="29368" spans="1:2" ht="16.5" customHeight="1" x14ac:dyDescent="0.2">
      <c r="A29368" s="1">
        <v>2490000</v>
      </c>
      <c r="B29368" s="1">
        <v>2</v>
      </c>
    </row>
    <row r="29369" spans="1:2" ht="16.5" customHeight="1" x14ac:dyDescent="0.2">
      <c r="A29369" s="1">
        <v>1858484</v>
      </c>
      <c r="B29369" s="1">
        <v>2</v>
      </c>
    </row>
    <row r="29370" spans="1:2" ht="16.5" customHeight="1" x14ac:dyDescent="0.2">
      <c r="A29370" s="1">
        <v>2798178</v>
      </c>
      <c r="B29370" s="1">
        <v>2</v>
      </c>
    </row>
    <row r="29371" spans="1:2" ht="16.5" customHeight="1" x14ac:dyDescent="0.2">
      <c r="A29371" s="1">
        <v>1288013</v>
      </c>
      <c r="B29371" s="1">
        <v>2</v>
      </c>
    </row>
    <row r="29372" spans="1:2" ht="16.5" customHeight="1" x14ac:dyDescent="0.2">
      <c r="A29372" s="1">
        <v>1738318</v>
      </c>
      <c r="B29372" s="1">
        <v>2</v>
      </c>
    </row>
    <row r="29373" spans="1:2" ht="16.5" customHeight="1" x14ac:dyDescent="0.2">
      <c r="A29373" s="1">
        <v>1968593</v>
      </c>
      <c r="B29373" s="1">
        <v>2</v>
      </c>
    </row>
    <row r="29374" spans="1:2" ht="16.5" customHeight="1" x14ac:dyDescent="0.2">
      <c r="A29374" s="1">
        <v>2088094</v>
      </c>
      <c r="B29374" s="1">
        <v>2</v>
      </c>
    </row>
    <row r="29375" spans="1:2" ht="16.5" customHeight="1" x14ac:dyDescent="0.2">
      <c r="A29375" s="1">
        <v>2155580</v>
      </c>
      <c r="B29375" s="1">
        <v>2</v>
      </c>
    </row>
    <row r="29376" spans="1:2" ht="16.5" customHeight="1" x14ac:dyDescent="0.2">
      <c r="A29376" s="1">
        <v>1998125</v>
      </c>
      <c r="B29376" s="1">
        <v>2</v>
      </c>
    </row>
    <row r="29377" spans="1:2" ht="16.5" customHeight="1" x14ac:dyDescent="0.2">
      <c r="A29377" s="1">
        <v>2120790</v>
      </c>
      <c r="B29377" s="1">
        <v>2</v>
      </c>
    </row>
    <row r="29378" spans="1:2" ht="16.5" customHeight="1" x14ac:dyDescent="0.2">
      <c r="A29378" s="1">
        <v>1449932</v>
      </c>
      <c r="B29378" s="1">
        <v>2</v>
      </c>
    </row>
    <row r="29379" spans="1:2" ht="16.5" customHeight="1" x14ac:dyDescent="0.2">
      <c r="A29379" s="1">
        <v>2290592</v>
      </c>
      <c r="B29379" s="1">
        <v>2</v>
      </c>
    </row>
    <row r="29380" spans="1:2" ht="16.5" customHeight="1" x14ac:dyDescent="0.2">
      <c r="A29380" s="1">
        <v>2799621</v>
      </c>
      <c r="B29380" s="1">
        <v>2</v>
      </c>
    </row>
    <row r="29381" spans="1:2" ht="16.5" customHeight="1" x14ac:dyDescent="0.2">
      <c r="A29381" s="1">
        <v>1739280</v>
      </c>
      <c r="B29381" s="1">
        <v>2</v>
      </c>
    </row>
    <row r="29382" spans="1:2" ht="16.5" customHeight="1" x14ac:dyDescent="0.2">
      <c r="A29382" s="1">
        <v>2027646</v>
      </c>
      <c r="B29382" s="1">
        <v>2</v>
      </c>
    </row>
    <row r="29383" spans="1:2" ht="16.5" customHeight="1" x14ac:dyDescent="0.2">
      <c r="A29383" s="1">
        <v>2571845</v>
      </c>
      <c r="B29383" s="1">
        <v>2</v>
      </c>
    </row>
    <row r="29384" spans="1:2" ht="16.5" customHeight="1" x14ac:dyDescent="0.2">
      <c r="A29384" s="1">
        <v>1579853</v>
      </c>
      <c r="B29384" s="1">
        <v>2</v>
      </c>
    </row>
    <row r="29385" spans="1:2" ht="16.5" customHeight="1" x14ac:dyDescent="0.2">
      <c r="A29385" s="1">
        <v>1695647</v>
      </c>
      <c r="B29385" s="1">
        <v>2</v>
      </c>
    </row>
    <row r="29386" spans="1:2" ht="16.5" customHeight="1" x14ac:dyDescent="0.2">
      <c r="A29386" s="1">
        <v>1998854</v>
      </c>
      <c r="B29386" s="1">
        <v>2</v>
      </c>
    </row>
    <row r="29387" spans="1:2" ht="16.5" customHeight="1" x14ac:dyDescent="0.2">
      <c r="A29387" s="1">
        <v>2411892</v>
      </c>
      <c r="B29387" s="1">
        <v>2</v>
      </c>
    </row>
    <row r="29388" spans="1:2" ht="16.5" customHeight="1" x14ac:dyDescent="0.2">
      <c r="A29388" s="1">
        <v>1451792</v>
      </c>
      <c r="B29388" s="1">
        <v>2</v>
      </c>
    </row>
    <row r="29389" spans="1:2" ht="16.5" customHeight="1" x14ac:dyDescent="0.2">
      <c r="A29389" s="1">
        <v>1111951</v>
      </c>
      <c r="B29389" s="1">
        <v>2</v>
      </c>
    </row>
    <row r="29390" spans="1:2" ht="16.5" customHeight="1" x14ac:dyDescent="0.2">
      <c r="A29390" s="1">
        <v>2027864</v>
      </c>
      <c r="B29390" s="1">
        <v>2</v>
      </c>
    </row>
    <row r="29391" spans="1:2" ht="16.5" customHeight="1" x14ac:dyDescent="0.2">
      <c r="A29391" s="1">
        <v>2057849</v>
      </c>
      <c r="B29391" s="1">
        <v>2</v>
      </c>
    </row>
    <row r="29392" spans="1:2" ht="16.5" customHeight="1" x14ac:dyDescent="0.2">
      <c r="A29392" s="1">
        <v>2412375</v>
      </c>
      <c r="B29392" s="1">
        <v>2</v>
      </c>
    </row>
    <row r="29393" spans="1:2" ht="16.5" customHeight="1" x14ac:dyDescent="0.2">
      <c r="A29393" s="1">
        <v>1652984</v>
      </c>
      <c r="B29393" s="1">
        <v>2</v>
      </c>
    </row>
    <row r="29394" spans="1:2" ht="16.5" customHeight="1" x14ac:dyDescent="0.2">
      <c r="A29394" s="1">
        <v>1113583</v>
      </c>
      <c r="B29394" s="1">
        <v>2</v>
      </c>
    </row>
    <row r="29395" spans="1:2" ht="16.5" customHeight="1" x14ac:dyDescent="0.2">
      <c r="A29395" s="1">
        <v>2089535</v>
      </c>
      <c r="B29395" s="1">
        <v>2</v>
      </c>
    </row>
    <row r="29396" spans="1:2" ht="16.5" customHeight="1" x14ac:dyDescent="0.2">
      <c r="A29396" s="1">
        <v>1937153</v>
      </c>
      <c r="B29396" s="1">
        <v>2</v>
      </c>
    </row>
    <row r="29397" spans="1:2" ht="16.5" customHeight="1" x14ac:dyDescent="0.2">
      <c r="A29397" s="1">
        <v>2248958</v>
      </c>
      <c r="B29397" s="1">
        <v>2</v>
      </c>
    </row>
    <row r="29398" spans="1:2" ht="16.5" customHeight="1" x14ac:dyDescent="0.2">
      <c r="A29398" s="1">
        <v>2292070</v>
      </c>
      <c r="B29398" s="1">
        <v>2</v>
      </c>
    </row>
    <row r="29399" spans="1:2" ht="16.5" customHeight="1" x14ac:dyDescent="0.2">
      <c r="A29399" s="1">
        <v>2369281</v>
      </c>
      <c r="B29399" s="1">
        <v>2</v>
      </c>
    </row>
    <row r="29400" spans="1:2" ht="16.5" customHeight="1" x14ac:dyDescent="0.2">
      <c r="A29400" s="1">
        <v>2532641</v>
      </c>
      <c r="B29400" s="1">
        <v>2</v>
      </c>
    </row>
    <row r="29401" spans="1:2" ht="16.5" customHeight="1" x14ac:dyDescent="0.2">
      <c r="A29401" s="1">
        <v>2613913</v>
      </c>
      <c r="B29401" s="1">
        <v>2</v>
      </c>
    </row>
    <row r="29402" spans="1:2" ht="16.5" customHeight="1" x14ac:dyDescent="0.2">
      <c r="A29402" s="1">
        <v>1815868</v>
      </c>
      <c r="B29402" s="1">
        <v>2</v>
      </c>
    </row>
    <row r="29403" spans="1:2" ht="16.5" customHeight="1" x14ac:dyDescent="0.2">
      <c r="A29403" s="1">
        <v>2573395</v>
      </c>
      <c r="B29403" s="1">
        <v>2</v>
      </c>
    </row>
    <row r="29404" spans="1:2" ht="16.5" customHeight="1" x14ac:dyDescent="0.2">
      <c r="A29404" s="1">
        <v>2413152</v>
      </c>
      <c r="B29404" s="1">
        <v>2</v>
      </c>
    </row>
    <row r="29405" spans="1:2" ht="16.5" customHeight="1" x14ac:dyDescent="0.2">
      <c r="A29405" s="1">
        <v>2573864</v>
      </c>
      <c r="B29405" s="1">
        <v>2</v>
      </c>
    </row>
    <row r="29406" spans="1:2" ht="16.5" customHeight="1" x14ac:dyDescent="0.2">
      <c r="A29406" s="1">
        <v>968265</v>
      </c>
      <c r="B29406" s="1">
        <v>2</v>
      </c>
    </row>
    <row r="29407" spans="1:2" ht="16.5" customHeight="1" x14ac:dyDescent="0.2">
      <c r="A29407" s="1">
        <v>1470192</v>
      </c>
      <c r="B29407" s="1">
        <v>2</v>
      </c>
    </row>
    <row r="29408" spans="1:2" ht="16.5" customHeight="1" x14ac:dyDescent="0.2">
      <c r="A29408" s="1">
        <v>2615040</v>
      </c>
      <c r="B29408" s="1">
        <v>2</v>
      </c>
    </row>
    <row r="29409" spans="1:2" ht="16.5" customHeight="1" x14ac:dyDescent="0.2">
      <c r="A29409" s="1">
        <v>1654740</v>
      </c>
      <c r="B29409" s="1">
        <v>2</v>
      </c>
    </row>
    <row r="29410" spans="1:2" ht="16.5" customHeight="1" x14ac:dyDescent="0.2">
      <c r="A29410" s="1">
        <v>2029398</v>
      </c>
      <c r="B29410" s="1">
        <v>2</v>
      </c>
    </row>
    <row r="29411" spans="1:2" ht="16.5" customHeight="1" x14ac:dyDescent="0.2">
      <c r="A29411" s="1">
        <v>2655350</v>
      </c>
      <c r="B29411" s="1">
        <v>2</v>
      </c>
    </row>
    <row r="29412" spans="1:2" ht="16.5" customHeight="1" x14ac:dyDescent="0.2">
      <c r="A29412" s="1">
        <v>1768479</v>
      </c>
      <c r="B29412" s="1">
        <v>2</v>
      </c>
    </row>
    <row r="29413" spans="1:2" ht="16.5" customHeight="1" x14ac:dyDescent="0.2">
      <c r="A29413" s="1">
        <v>1471360</v>
      </c>
      <c r="B29413" s="1">
        <v>2</v>
      </c>
    </row>
    <row r="29414" spans="1:2" ht="16.5" customHeight="1" x14ac:dyDescent="0.2">
      <c r="A29414" s="1">
        <v>1655412</v>
      </c>
      <c r="B29414" s="1">
        <v>2</v>
      </c>
    </row>
    <row r="29415" spans="1:2" ht="16.5" customHeight="1" x14ac:dyDescent="0.2">
      <c r="A29415" s="1">
        <v>1971688</v>
      </c>
      <c r="B29415" s="1">
        <v>2</v>
      </c>
    </row>
    <row r="29416" spans="1:2" ht="16.5" customHeight="1" x14ac:dyDescent="0.2">
      <c r="A29416" s="1">
        <v>2414146</v>
      </c>
      <c r="B29416" s="1">
        <v>2</v>
      </c>
    </row>
    <row r="29417" spans="1:2" ht="16.5" customHeight="1" x14ac:dyDescent="0.2">
      <c r="A29417" s="1">
        <v>2574771</v>
      </c>
      <c r="B29417" s="1">
        <v>2</v>
      </c>
    </row>
    <row r="29418" spans="1:2" ht="16.5" customHeight="1" x14ac:dyDescent="0.2">
      <c r="A29418" s="1">
        <v>1861862</v>
      </c>
      <c r="B29418" s="1">
        <v>2</v>
      </c>
    </row>
    <row r="29419" spans="1:2" ht="16.5" customHeight="1" x14ac:dyDescent="0.2">
      <c r="A29419" s="1">
        <v>2059676</v>
      </c>
      <c r="B29419" s="1">
        <v>2</v>
      </c>
    </row>
    <row r="29420" spans="1:2" ht="16.5" customHeight="1" x14ac:dyDescent="0.2">
      <c r="A29420" s="1">
        <v>2701661</v>
      </c>
      <c r="B29420" s="1">
        <v>2</v>
      </c>
    </row>
    <row r="29421" spans="1:2" ht="16.5" customHeight="1" x14ac:dyDescent="0.2">
      <c r="A29421" s="1">
        <v>2804270</v>
      </c>
      <c r="B29421" s="1">
        <v>2</v>
      </c>
    </row>
    <row r="29422" spans="1:2" ht="16.5" customHeight="1" x14ac:dyDescent="0.2">
      <c r="A29422" s="1">
        <v>1818170</v>
      </c>
      <c r="B29422" s="1">
        <v>2</v>
      </c>
    </row>
    <row r="29423" spans="1:2" ht="16.5" customHeight="1" x14ac:dyDescent="0.2">
      <c r="A29423" s="1">
        <v>2030028</v>
      </c>
      <c r="B29423" s="1">
        <v>2</v>
      </c>
    </row>
    <row r="29424" spans="1:2" ht="16.5" customHeight="1" x14ac:dyDescent="0.2">
      <c r="A29424" s="1">
        <v>2091337</v>
      </c>
      <c r="B29424" s="1">
        <v>2</v>
      </c>
    </row>
    <row r="29425" spans="1:2" ht="16.5" customHeight="1" x14ac:dyDescent="0.2">
      <c r="A29425" s="1">
        <v>2494317</v>
      </c>
      <c r="B29425" s="1">
        <v>2</v>
      </c>
    </row>
    <row r="29426" spans="1:2" ht="16.5" customHeight="1" x14ac:dyDescent="0.2">
      <c r="A29426" s="1">
        <v>2656235</v>
      </c>
      <c r="B29426" s="1">
        <v>2</v>
      </c>
    </row>
    <row r="29427" spans="1:2" ht="16.5" customHeight="1" x14ac:dyDescent="0.2">
      <c r="A29427" s="1">
        <v>2748392</v>
      </c>
      <c r="B29427" s="1">
        <v>2</v>
      </c>
    </row>
    <row r="29428" spans="1:2" ht="16.5" customHeight="1" x14ac:dyDescent="0.2">
      <c r="A29428" s="1">
        <v>1699269</v>
      </c>
      <c r="B29428" s="1">
        <v>2</v>
      </c>
    </row>
    <row r="29429" spans="1:2" ht="16.5" customHeight="1" x14ac:dyDescent="0.2">
      <c r="A29429" s="1">
        <v>2212139</v>
      </c>
      <c r="B29429" s="1">
        <v>2</v>
      </c>
    </row>
    <row r="29430" spans="1:2" ht="16.5" customHeight="1" x14ac:dyDescent="0.2">
      <c r="A29430" s="1">
        <v>1589395</v>
      </c>
      <c r="B29430" s="1">
        <v>2</v>
      </c>
    </row>
    <row r="29431" spans="1:2" ht="16.5" customHeight="1" x14ac:dyDescent="0.2">
      <c r="A29431" s="1">
        <v>2212555</v>
      </c>
      <c r="B29431" s="1">
        <v>2</v>
      </c>
    </row>
    <row r="29432" spans="1:2" ht="16.5" customHeight="1" x14ac:dyDescent="0.2">
      <c r="A29432" s="1">
        <v>2535437</v>
      </c>
      <c r="B29432" s="1">
        <v>2</v>
      </c>
    </row>
    <row r="29433" spans="1:2" ht="16.5" customHeight="1" x14ac:dyDescent="0.2">
      <c r="A29433" s="1">
        <v>1744712</v>
      </c>
      <c r="B29433" s="1">
        <v>2</v>
      </c>
    </row>
    <row r="29434" spans="1:2" ht="16.5" customHeight="1" x14ac:dyDescent="0.2">
      <c r="A29434" s="1">
        <v>2002002</v>
      </c>
      <c r="B29434" s="1">
        <v>2</v>
      </c>
    </row>
    <row r="29435" spans="1:2" ht="16.5" customHeight="1" x14ac:dyDescent="0.2">
      <c r="A29435" s="1">
        <v>2060724</v>
      </c>
      <c r="B29435" s="1">
        <v>2</v>
      </c>
    </row>
    <row r="29436" spans="1:2" ht="16.5" customHeight="1" x14ac:dyDescent="0.2">
      <c r="A29436" s="1">
        <v>880592</v>
      </c>
      <c r="B29436" s="1">
        <v>2</v>
      </c>
    </row>
    <row r="29437" spans="1:2" ht="16.5" customHeight="1" x14ac:dyDescent="0.2">
      <c r="A29437" s="1">
        <v>2703236</v>
      </c>
      <c r="B29437" s="1">
        <v>2</v>
      </c>
    </row>
    <row r="29438" spans="1:2" ht="16.5" customHeight="1" x14ac:dyDescent="0.2">
      <c r="A29438" s="1">
        <v>1129759</v>
      </c>
      <c r="B29438" s="1">
        <v>2</v>
      </c>
    </row>
    <row r="29439" spans="1:2" ht="16.5" customHeight="1" x14ac:dyDescent="0.2">
      <c r="A29439" s="1">
        <v>1819666</v>
      </c>
      <c r="B29439" s="1">
        <v>2</v>
      </c>
    </row>
    <row r="29440" spans="1:2" ht="16.5" customHeight="1" x14ac:dyDescent="0.2">
      <c r="A29440" s="1">
        <v>1904453</v>
      </c>
      <c r="B29440" s="1">
        <v>2</v>
      </c>
    </row>
    <row r="29441" spans="1:2" ht="16.5" customHeight="1" x14ac:dyDescent="0.2">
      <c r="A29441" s="1">
        <v>2495850</v>
      </c>
      <c r="B29441" s="1">
        <v>2</v>
      </c>
    </row>
    <row r="29442" spans="1:2" ht="16.5" customHeight="1" x14ac:dyDescent="0.2">
      <c r="A29442" s="1">
        <v>1591463</v>
      </c>
      <c r="B29442" s="1">
        <v>2</v>
      </c>
    </row>
    <row r="29443" spans="1:2" ht="16.5" customHeight="1" x14ac:dyDescent="0.2">
      <c r="A29443" s="1">
        <v>2061120</v>
      </c>
      <c r="B29443" s="1">
        <v>2</v>
      </c>
    </row>
    <row r="29444" spans="1:2" ht="16.5" customHeight="1" x14ac:dyDescent="0.2">
      <c r="A29444" s="1">
        <v>2703771</v>
      </c>
      <c r="B29444" s="1">
        <v>2</v>
      </c>
    </row>
    <row r="29445" spans="1:2" ht="16.5" customHeight="1" x14ac:dyDescent="0.2">
      <c r="A29445" s="1">
        <v>1904837</v>
      </c>
      <c r="B29445" s="1">
        <v>2</v>
      </c>
    </row>
    <row r="29446" spans="1:2" ht="16.5" customHeight="1" x14ac:dyDescent="0.2">
      <c r="A29446" s="1">
        <v>1973610</v>
      </c>
      <c r="B29446" s="1">
        <v>2</v>
      </c>
    </row>
    <row r="29447" spans="1:2" ht="16.5" customHeight="1" x14ac:dyDescent="0.2">
      <c r="A29447" s="1">
        <v>2334591</v>
      </c>
      <c r="B29447" s="1">
        <v>2</v>
      </c>
    </row>
    <row r="29448" spans="1:2" ht="16.5" customHeight="1" x14ac:dyDescent="0.2">
      <c r="A29448" s="1">
        <v>1941264</v>
      </c>
      <c r="B29448" s="1">
        <v>2</v>
      </c>
    </row>
    <row r="29449" spans="1:2" ht="16.5" customHeight="1" x14ac:dyDescent="0.2">
      <c r="A29449" s="1">
        <v>2456750</v>
      </c>
      <c r="B29449" s="1">
        <v>2</v>
      </c>
    </row>
    <row r="29450" spans="1:2" ht="16.5" customHeight="1" x14ac:dyDescent="0.2">
      <c r="A29450" s="1">
        <v>2618368</v>
      </c>
      <c r="B29450" s="1">
        <v>2</v>
      </c>
    </row>
    <row r="29451" spans="1:2" ht="16.5" customHeight="1" x14ac:dyDescent="0.2">
      <c r="A29451" s="1">
        <v>1746434</v>
      </c>
      <c r="B29451" s="1">
        <v>2</v>
      </c>
    </row>
    <row r="29452" spans="1:2" ht="16.5" customHeight="1" x14ac:dyDescent="0.2">
      <c r="A29452" s="1">
        <v>2031902</v>
      </c>
      <c r="B29452" s="1">
        <v>2</v>
      </c>
    </row>
    <row r="29453" spans="1:2" ht="16.5" customHeight="1" x14ac:dyDescent="0.2">
      <c r="A29453" s="1">
        <v>2335053</v>
      </c>
      <c r="B29453" s="1">
        <v>2</v>
      </c>
    </row>
    <row r="29454" spans="1:2" ht="16.5" customHeight="1" x14ac:dyDescent="0.2">
      <c r="A29454" s="1">
        <v>2416763</v>
      </c>
      <c r="B29454" s="1">
        <v>2</v>
      </c>
    </row>
    <row r="29455" spans="1:2" ht="16.5" customHeight="1" x14ac:dyDescent="0.2">
      <c r="A29455" s="1">
        <v>982219</v>
      </c>
      <c r="B29455" s="1">
        <v>2</v>
      </c>
    </row>
    <row r="29456" spans="1:2" ht="16.5" customHeight="1" x14ac:dyDescent="0.2">
      <c r="A29456" s="1">
        <v>1701503</v>
      </c>
      <c r="B29456" s="1">
        <v>2</v>
      </c>
    </row>
    <row r="29457" spans="1:2" ht="16.5" customHeight="1" x14ac:dyDescent="0.2">
      <c r="A29457" s="1">
        <v>2126333</v>
      </c>
      <c r="B29457" s="1">
        <v>2</v>
      </c>
    </row>
    <row r="29458" spans="1:2" ht="16.5" customHeight="1" x14ac:dyDescent="0.2">
      <c r="A29458" s="1">
        <v>2214157</v>
      </c>
      <c r="B29458" s="1">
        <v>2</v>
      </c>
    </row>
    <row r="29459" spans="1:2" ht="16.5" customHeight="1" x14ac:dyDescent="0.2">
      <c r="A29459" s="1">
        <v>2704784</v>
      </c>
      <c r="B29459" s="1">
        <v>2</v>
      </c>
    </row>
    <row r="29460" spans="1:2" ht="16.5" customHeight="1" x14ac:dyDescent="0.2">
      <c r="A29460" s="1">
        <v>2032265</v>
      </c>
      <c r="B29460" s="1">
        <v>2</v>
      </c>
    </row>
    <row r="29461" spans="1:2" ht="16.5" customHeight="1" x14ac:dyDescent="0.2">
      <c r="A29461" s="1">
        <v>2253125</v>
      </c>
      <c r="B29461" s="1">
        <v>2</v>
      </c>
    </row>
    <row r="29462" spans="1:2" ht="16.5" customHeight="1" x14ac:dyDescent="0.2">
      <c r="A29462" s="1">
        <v>2577785</v>
      </c>
      <c r="B29462" s="1">
        <v>2</v>
      </c>
    </row>
    <row r="29463" spans="1:2" ht="16.5" customHeight="1" x14ac:dyDescent="0.2">
      <c r="A29463" s="1">
        <v>2374462</v>
      </c>
      <c r="B29463" s="1">
        <v>2</v>
      </c>
    </row>
    <row r="29464" spans="1:2" ht="16.5" customHeight="1" x14ac:dyDescent="0.2">
      <c r="A29464" s="1">
        <v>2537981</v>
      </c>
      <c r="B29464" s="1">
        <v>2</v>
      </c>
    </row>
    <row r="29465" spans="1:2" ht="16.5" customHeight="1" x14ac:dyDescent="0.2">
      <c r="A29465" s="1">
        <v>2705443</v>
      </c>
      <c r="B29465" s="1">
        <v>2</v>
      </c>
    </row>
    <row r="29466" spans="1:2" ht="16.5" customHeight="1" x14ac:dyDescent="0.2">
      <c r="A29466" s="1">
        <v>1906407</v>
      </c>
      <c r="B29466" s="1">
        <v>2</v>
      </c>
    </row>
    <row r="29467" spans="1:2" ht="16.5" customHeight="1" x14ac:dyDescent="0.2">
      <c r="A29467" s="1">
        <v>1702351</v>
      </c>
      <c r="B29467" s="1">
        <v>2</v>
      </c>
    </row>
    <row r="29468" spans="1:2" ht="16.5" customHeight="1" x14ac:dyDescent="0.2">
      <c r="A29468" s="1">
        <v>2062480</v>
      </c>
      <c r="B29468" s="1">
        <v>2</v>
      </c>
    </row>
    <row r="29469" spans="1:2" ht="16.5" customHeight="1" x14ac:dyDescent="0.2">
      <c r="A29469" s="1">
        <v>2660241</v>
      </c>
      <c r="B29469" s="1">
        <v>2</v>
      </c>
    </row>
    <row r="29470" spans="1:2" ht="16.5" customHeight="1" x14ac:dyDescent="0.2">
      <c r="A29470" s="1">
        <v>2539364</v>
      </c>
      <c r="B29470" s="1">
        <v>2</v>
      </c>
    </row>
    <row r="29471" spans="1:2" ht="16.5" customHeight="1" x14ac:dyDescent="0.2">
      <c r="A29471" s="1">
        <v>2706447</v>
      </c>
      <c r="B29471" s="1">
        <v>2</v>
      </c>
    </row>
    <row r="29472" spans="1:2" ht="16.5" customHeight="1" x14ac:dyDescent="0.2">
      <c r="A29472" s="1">
        <v>1660790</v>
      </c>
      <c r="B29472" s="1">
        <v>2</v>
      </c>
    </row>
    <row r="29473" spans="1:2" ht="16.5" customHeight="1" x14ac:dyDescent="0.2">
      <c r="A29473" s="1">
        <v>1142000</v>
      </c>
      <c r="B29473" s="1">
        <v>2</v>
      </c>
    </row>
    <row r="29474" spans="1:2" ht="16.5" customHeight="1" x14ac:dyDescent="0.2">
      <c r="A29474" s="1">
        <v>698147</v>
      </c>
      <c r="B29474" s="1">
        <v>2</v>
      </c>
    </row>
    <row r="29475" spans="1:2" ht="16.5" customHeight="1" x14ac:dyDescent="0.2">
      <c r="A29475" s="1">
        <v>2182021</v>
      </c>
      <c r="B29475" s="1">
        <v>2</v>
      </c>
    </row>
    <row r="29476" spans="1:2" ht="16.5" customHeight="1" x14ac:dyDescent="0.2">
      <c r="A29476" s="1">
        <v>2336659</v>
      </c>
      <c r="B29476" s="1">
        <v>2</v>
      </c>
    </row>
    <row r="29477" spans="1:2" ht="16.5" customHeight="1" x14ac:dyDescent="0.2">
      <c r="A29477" s="1">
        <v>2419027</v>
      </c>
      <c r="B29477" s="1">
        <v>2</v>
      </c>
    </row>
    <row r="29478" spans="1:2" ht="16.5" customHeight="1" x14ac:dyDescent="0.2">
      <c r="A29478" s="1">
        <v>2754379</v>
      </c>
      <c r="B29478" s="1">
        <v>2</v>
      </c>
    </row>
    <row r="29479" spans="1:2" ht="16.5" customHeight="1" x14ac:dyDescent="0.2">
      <c r="A29479" s="1">
        <v>1703226</v>
      </c>
      <c r="B29479" s="1">
        <v>2</v>
      </c>
    </row>
    <row r="29480" spans="1:2" ht="16.5" customHeight="1" x14ac:dyDescent="0.2">
      <c r="A29480" s="1">
        <v>1492071</v>
      </c>
      <c r="B29480" s="1">
        <v>2</v>
      </c>
    </row>
    <row r="29481" spans="1:2" ht="16.5" customHeight="1" x14ac:dyDescent="0.2">
      <c r="A29481" s="1">
        <v>2298768</v>
      </c>
      <c r="B29481" s="1">
        <v>2</v>
      </c>
    </row>
    <row r="29482" spans="1:2" ht="16.5" customHeight="1" x14ac:dyDescent="0.2">
      <c r="A29482" s="1">
        <v>2459202</v>
      </c>
      <c r="B29482" s="1">
        <v>2</v>
      </c>
    </row>
    <row r="29483" spans="1:2" ht="16.5" customHeight="1" x14ac:dyDescent="0.2">
      <c r="A29483" s="1">
        <v>1749649</v>
      </c>
      <c r="B29483" s="1">
        <v>2</v>
      </c>
    </row>
    <row r="29484" spans="1:2" ht="16.5" customHeight="1" x14ac:dyDescent="0.2">
      <c r="A29484" s="1">
        <v>2033494</v>
      </c>
      <c r="B29484" s="1">
        <v>2</v>
      </c>
    </row>
    <row r="29485" spans="1:2" ht="16.5" customHeight="1" x14ac:dyDescent="0.2">
      <c r="A29485" s="1">
        <v>2163130</v>
      </c>
      <c r="B29485" s="1">
        <v>2</v>
      </c>
    </row>
    <row r="29486" spans="1:2" ht="16.5" customHeight="1" x14ac:dyDescent="0.2">
      <c r="A29486" s="1">
        <v>703104</v>
      </c>
      <c r="B29486" s="1">
        <v>2</v>
      </c>
    </row>
    <row r="29487" spans="1:2" ht="16.5" customHeight="1" x14ac:dyDescent="0.2">
      <c r="A29487" s="1">
        <v>2182438</v>
      </c>
      <c r="B29487" s="1">
        <v>2</v>
      </c>
    </row>
    <row r="29488" spans="1:2" ht="16.5" customHeight="1" x14ac:dyDescent="0.2">
      <c r="A29488" s="1">
        <v>2337227</v>
      </c>
      <c r="B29488" s="1">
        <v>2</v>
      </c>
    </row>
    <row r="29489" spans="1:2" ht="16.5" customHeight="1" x14ac:dyDescent="0.2">
      <c r="A29489" s="1">
        <v>2661301</v>
      </c>
      <c r="B29489" s="1">
        <v>2</v>
      </c>
    </row>
    <row r="29490" spans="1:2" ht="16.5" customHeight="1" x14ac:dyDescent="0.2">
      <c r="A29490" s="1">
        <v>2755085</v>
      </c>
      <c r="B29490" s="1">
        <v>2</v>
      </c>
    </row>
    <row r="29491" spans="1:2" ht="16.5" customHeight="1" x14ac:dyDescent="0.2">
      <c r="A29491" s="1">
        <v>1493401</v>
      </c>
      <c r="B29491" s="1">
        <v>2</v>
      </c>
    </row>
    <row r="29492" spans="1:2" ht="16.5" customHeight="1" x14ac:dyDescent="0.2">
      <c r="A29492" s="1">
        <v>2459642</v>
      </c>
      <c r="B29492" s="1">
        <v>2</v>
      </c>
    </row>
    <row r="29493" spans="1:2" ht="16.5" customHeight="1" x14ac:dyDescent="0.2">
      <c r="A29493" s="1">
        <v>2095068</v>
      </c>
      <c r="B29493" s="1">
        <v>2</v>
      </c>
    </row>
    <row r="29494" spans="1:2" ht="16.5" customHeight="1" x14ac:dyDescent="0.2">
      <c r="A29494" s="1">
        <v>990750</v>
      </c>
      <c r="B29494" s="1">
        <v>2</v>
      </c>
    </row>
    <row r="29495" spans="1:2" ht="16.5" customHeight="1" x14ac:dyDescent="0.2">
      <c r="A29495" s="1">
        <v>2128319</v>
      </c>
      <c r="B29495" s="1">
        <v>2</v>
      </c>
    </row>
    <row r="29496" spans="1:2" ht="16.5" customHeight="1" x14ac:dyDescent="0.2">
      <c r="A29496" s="1">
        <v>2217043</v>
      </c>
      <c r="B29496" s="1">
        <v>2</v>
      </c>
    </row>
    <row r="29497" spans="1:2" ht="16.5" customHeight="1" x14ac:dyDescent="0.2">
      <c r="A29497" s="1">
        <v>2299652</v>
      </c>
      <c r="B29497" s="1">
        <v>2</v>
      </c>
    </row>
    <row r="29498" spans="1:2" ht="16.5" customHeight="1" x14ac:dyDescent="0.2">
      <c r="A29498" s="1">
        <v>2376607</v>
      </c>
      <c r="B29498" s="1">
        <v>2</v>
      </c>
    </row>
    <row r="29499" spans="1:2" ht="16.5" customHeight="1" x14ac:dyDescent="0.2">
      <c r="A29499" s="1">
        <v>2621697</v>
      </c>
      <c r="B29499" s="1">
        <v>2</v>
      </c>
    </row>
    <row r="29500" spans="1:2" ht="16.5" customHeight="1" x14ac:dyDescent="0.2">
      <c r="A29500" s="1">
        <v>1662212</v>
      </c>
      <c r="B29500" s="1">
        <v>2</v>
      </c>
    </row>
    <row r="29501" spans="1:2" ht="16.5" customHeight="1" x14ac:dyDescent="0.2">
      <c r="A29501" s="1">
        <v>1908483</v>
      </c>
      <c r="B29501" s="1">
        <v>2</v>
      </c>
    </row>
    <row r="29502" spans="1:2" ht="16.5" customHeight="1" x14ac:dyDescent="0.2">
      <c r="A29502" s="1">
        <v>2420833</v>
      </c>
      <c r="B29502" s="1">
        <v>2</v>
      </c>
    </row>
    <row r="29503" spans="1:2" ht="16.5" customHeight="1" x14ac:dyDescent="0.2">
      <c r="A29503" s="1">
        <v>1704761</v>
      </c>
      <c r="B29503" s="1">
        <v>2</v>
      </c>
    </row>
    <row r="29504" spans="1:2" ht="16.5" customHeight="1" x14ac:dyDescent="0.2">
      <c r="A29504" s="1">
        <v>1868381</v>
      </c>
      <c r="B29504" s="1">
        <v>2</v>
      </c>
    </row>
    <row r="29505" spans="1:2" ht="16.5" customHeight="1" x14ac:dyDescent="0.2">
      <c r="A29505" s="1">
        <v>1496421</v>
      </c>
      <c r="B29505" s="1">
        <v>2</v>
      </c>
    </row>
    <row r="29506" spans="1:2" ht="16.5" customHeight="1" x14ac:dyDescent="0.2">
      <c r="A29506" s="1">
        <v>2813040</v>
      </c>
      <c r="B29506" s="1">
        <v>2</v>
      </c>
    </row>
    <row r="29507" spans="1:2" ht="16.5" customHeight="1" x14ac:dyDescent="0.2">
      <c r="A29507" s="1">
        <v>1149739</v>
      </c>
      <c r="B29507" s="1">
        <v>2</v>
      </c>
    </row>
    <row r="29508" spans="1:2" ht="16.5" customHeight="1" x14ac:dyDescent="0.2">
      <c r="A29508" s="1">
        <v>2256781</v>
      </c>
      <c r="B29508" s="1">
        <v>2</v>
      </c>
    </row>
    <row r="29509" spans="1:2" ht="16.5" customHeight="1" x14ac:dyDescent="0.2">
      <c r="A29509" s="1">
        <v>1332440</v>
      </c>
      <c r="B29509" s="1">
        <v>2</v>
      </c>
    </row>
    <row r="29510" spans="1:2" ht="16.5" customHeight="1" x14ac:dyDescent="0.2">
      <c r="A29510" s="1">
        <v>1977004</v>
      </c>
      <c r="B29510" s="1">
        <v>2</v>
      </c>
    </row>
    <row r="29511" spans="1:2" ht="16.5" customHeight="1" x14ac:dyDescent="0.2">
      <c r="A29511" s="1">
        <v>2096102</v>
      </c>
      <c r="B29511" s="1">
        <v>2</v>
      </c>
    </row>
    <row r="29512" spans="1:2" ht="16.5" customHeight="1" x14ac:dyDescent="0.2">
      <c r="A29512" s="1">
        <v>1604826</v>
      </c>
      <c r="B29512" s="1">
        <v>2</v>
      </c>
    </row>
    <row r="29513" spans="1:2" ht="16.5" customHeight="1" x14ac:dyDescent="0.2">
      <c r="A29513" s="1">
        <v>1333959</v>
      </c>
      <c r="B29513" s="1">
        <v>2</v>
      </c>
    </row>
    <row r="29514" spans="1:2" ht="16.5" customHeight="1" x14ac:dyDescent="0.2">
      <c r="A29514" s="1">
        <v>1826199</v>
      </c>
      <c r="B29514" s="1">
        <v>2</v>
      </c>
    </row>
    <row r="29515" spans="1:2" ht="16.5" customHeight="1" x14ac:dyDescent="0.2">
      <c r="A29515" s="1">
        <v>1909920</v>
      </c>
      <c r="B29515" s="1">
        <v>2</v>
      </c>
    </row>
    <row r="29516" spans="1:2" ht="16.5" customHeight="1" x14ac:dyDescent="0.2">
      <c r="A29516" s="1">
        <v>2581939</v>
      </c>
      <c r="B29516" s="1">
        <v>2</v>
      </c>
    </row>
    <row r="29517" spans="1:2" ht="16.5" customHeight="1" x14ac:dyDescent="0.2">
      <c r="A29517" s="1">
        <v>2758308</v>
      </c>
      <c r="B29517" s="1">
        <v>2</v>
      </c>
    </row>
    <row r="29518" spans="1:2" ht="16.5" customHeight="1" x14ac:dyDescent="0.2">
      <c r="A29518" s="1">
        <v>2065784</v>
      </c>
      <c r="B29518" s="1">
        <v>2</v>
      </c>
    </row>
    <row r="29519" spans="1:2" ht="16.5" customHeight="1" x14ac:dyDescent="0.2">
      <c r="A29519" s="1">
        <v>901743</v>
      </c>
      <c r="B29519" s="1">
        <v>2</v>
      </c>
    </row>
    <row r="29520" spans="1:2" ht="16.5" customHeight="1" x14ac:dyDescent="0.2">
      <c r="A29520" s="1">
        <v>2378504</v>
      </c>
      <c r="B29520" s="1">
        <v>2</v>
      </c>
    </row>
    <row r="29521" spans="1:2" ht="16.5" customHeight="1" x14ac:dyDescent="0.2">
      <c r="A29521" s="1">
        <v>1910398</v>
      </c>
      <c r="B29521" s="1">
        <v>2</v>
      </c>
    </row>
    <row r="29522" spans="1:2" ht="16.5" customHeight="1" x14ac:dyDescent="0.2">
      <c r="A29522" s="1">
        <v>2501438</v>
      </c>
      <c r="B29522" s="1">
        <v>2</v>
      </c>
    </row>
    <row r="29523" spans="1:2" ht="16.5" customHeight="1" x14ac:dyDescent="0.2">
      <c r="A29523" s="1">
        <v>2758979</v>
      </c>
      <c r="B29523" s="1">
        <v>2</v>
      </c>
    </row>
    <row r="29524" spans="1:2" ht="16.5" customHeight="1" x14ac:dyDescent="0.2">
      <c r="A29524" s="1">
        <v>1606911</v>
      </c>
      <c r="B29524" s="1">
        <v>2</v>
      </c>
    </row>
    <row r="29525" spans="1:2" ht="16.5" customHeight="1" x14ac:dyDescent="0.2">
      <c r="A29525" s="1">
        <v>1778188</v>
      </c>
      <c r="B29525" s="1">
        <v>2</v>
      </c>
    </row>
    <row r="29526" spans="1:2" ht="16.5" customHeight="1" x14ac:dyDescent="0.2">
      <c r="A29526" s="1">
        <v>2462673</v>
      </c>
      <c r="B29526" s="1">
        <v>2</v>
      </c>
    </row>
    <row r="29527" spans="1:2" ht="16.5" customHeight="1" x14ac:dyDescent="0.2">
      <c r="A29527" s="1">
        <v>2543301</v>
      </c>
      <c r="B29527" s="1">
        <v>2</v>
      </c>
    </row>
    <row r="29528" spans="1:2" ht="16.5" customHeight="1" x14ac:dyDescent="0.2">
      <c r="A29528" s="1">
        <v>1664860</v>
      </c>
      <c r="B29528" s="1">
        <v>2</v>
      </c>
    </row>
    <row r="29529" spans="1:2" ht="16.5" customHeight="1" x14ac:dyDescent="0.2">
      <c r="A29529" s="1">
        <v>2258380</v>
      </c>
      <c r="B29529" s="1">
        <v>2</v>
      </c>
    </row>
    <row r="29530" spans="1:2" ht="16.5" customHeight="1" x14ac:dyDescent="0.2">
      <c r="A29530" s="1">
        <v>2340308</v>
      </c>
      <c r="B29530" s="1">
        <v>2</v>
      </c>
    </row>
    <row r="29531" spans="1:2" ht="16.5" customHeight="1" x14ac:dyDescent="0.2">
      <c r="A29531" s="1">
        <v>2582983</v>
      </c>
      <c r="B29531" s="1">
        <v>2</v>
      </c>
    </row>
    <row r="29532" spans="1:2" ht="16.5" customHeight="1" x14ac:dyDescent="0.2">
      <c r="A29532" s="1">
        <v>1339989</v>
      </c>
      <c r="B29532" s="1">
        <v>2</v>
      </c>
    </row>
    <row r="29533" spans="1:2" ht="16.5" customHeight="1" x14ac:dyDescent="0.2">
      <c r="A29533" s="1">
        <v>2502287</v>
      </c>
      <c r="B29533" s="1">
        <v>2</v>
      </c>
    </row>
    <row r="29534" spans="1:2" ht="16.5" customHeight="1" x14ac:dyDescent="0.2">
      <c r="A29534" s="1">
        <v>2760083</v>
      </c>
      <c r="B29534" s="1">
        <v>2</v>
      </c>
    </row>
    <row r="29535" spans="1:2" ht="16.5" customHeight="1" x14ac:dyDescent="0.2">
      <c r="A29535" s="1">
        <v>1946708</v>
      </c>
      <c r="B29535" s="1">
        <v>2</v>
      </c>
    </row>
    <row r="29536" spans="1:2" ht="16.5" customHeight="1" x14ac:dyDescent="0.2">
      <c r="A29536" s="1">
        <v>1828439</v>
      </c>
      <c r="B29536" s="1">
        <v>2</v>
      </c>
    </row>
    <row r="29537" spans="1:2" ht="16.5" customHeight="1" x14ac:dyDescent="0.2">
      <c r="A29537" s="1">
        <v>2583915</v>
      </c>
      <c r="B29537" s="1">
        <v>2</v>
      </c>
    </row>
    <row r="29538" spans="1:2" ht="16.5" customHeight="1" x14ac:dyDescent="0.2">
      <c r="A29538" s="1">
        <v>2067081</v>
      </c>
      <c r="B29538" s="1">
        <v>2</v>
      </c>
    </row>
    <row r="29539" spans="1:2" ht="16.5" customHeight="1" x14ac:dyDescent="0.2">
      <c r="A29539" s="1">
        <v>907928</v>
      </c>
      <c r="B29539" s="1">
        <v>2</v>
      </c>
    </row>
    <row r="29540" spans="1:2" ht="16.5" customHeight="1" x14ac:dyDescent="0.2">
      <c r="A29540" s="1">
        <v>2037384</v>
      </c>
      <c r="B29540" s="1">
        <v>2</v>
      </c>
    </row>
    <row r="29541" spans="1:2" ht="16.5" customHeight="1" x14ac:dyDescent="0.2">
      <c r="A29541" s="1">
        <v>2167152</v>
      </c>
      <c r="B29541" s="1">
        <v>2</v>
      </c>
    </row>
    <row r="29542" spans="1:2" ht="16.5" customHeight="1" x14ac:dyDescent="0.2">
      <c r="A29542" s="1">
        <v>737533</v>
      </c>
      <c r="B29542" s="1">
        <v>2</v>
      </c>
    </row>
    <row r="29543" spans="1:2" ht="16.5" customHeight="1" x14ac:dyDescent="0.2">
      <c r="A29543" s="1">
        <v>2341641</v>
      </c>
      <c r="B29543" s="1">
        <v>2</v>
      </c>
    </row>
    <row r="29544" spans="1:2" ht="16.5" customHeight="1" x14ac:dyDescent="0.2">
      <c r="A29544" s="1">
        <v>2584382</v>
      </c>
      <c r="B29544" s="1">
        <v>2</v>
      </c>
    </row>
    <row r="29545" spans="1:2" ht="16.5" customHeight="1" x14ac:dyDescent="0.2">
      <c r="A29545" s="1">
        <v>1947640</v>
      </c>
      <c r="B29545" s="1">
        <v>2</v>
      </c>
    </row>
    <row r="29546" spans="1:2" ht="16.5" customHeight="1" x14ac:dyDescent="0.2">
      <c r="A29546" s="1">
        <v>2067446</v>
      </c>
      <c r="B29546" s="1">
        <v>2</v>
      </c>
    </row>
    <row r="29547" spans="1:2" ht="16.5" customHeight="1" x14ac:dyDescent="0.2">
      <c r="A29547" s="1">
        <v>1755223</v>
      </c>
      <c r="B29547" s="1">
        <v>2</v>
      </c>
    </row>
    <row r="29548" spans="1:2" ht="16.5" customHeight="1" x14ac:dyDescent="0.2">
      <c r="A29548" s="1">
        <v>1829137</v>
      </c>
      <c r="B29548" s="1">
        <v>2</v>
      </c>
    </row>
    <row r="29549" spans="1:2" ht="16.5" customHeight="1" x14ac:dyDescent="0.2">
      <c r="A29549" s="1">
        <v>2342108</v>
      </c>
      <c r="B29549" s="1">
        <v>2</v>
      </c>
    </row>
    <row r="29550" spans="1:2" ht="16.5" customHeight="1" x14ac:dyDescent="0.2">
      <c r="A29550" s="1">
        <v>2424888</v>
      </c>
      <c r="B29550" s="1">
        <v>2</v>
      </c>
    </row>
    <row r="29551" spans="1:2" ht="16.5" customHeight="1" x14ac:dyDescent="0.2">
      <c r="A29551" s="1">
        <v>2584949</v>
      </c>
      <c r="B29551" s="1">
        <v>2</v>
      </c>
    </row>
    <row r="29552" spans="1:2" ht="16.5" customHeight="1" x14ac:dyDescent="0.2">
      <c r="A29552" s="1">
        <v>2067710</v>
      </c>
      <c r="B29552" s="1">
        <v>2</v>
      </c>
    </row>
    <row r="29553" spans="1:2" ht="16.5" customHeight="1" x14ac:dyDescent="0.2">
      <c r="A29553" s="1">
        <v>2186554</v>
      </c>
      <c r="B29553" s="1">
        <v>2</v>
      </c>
    </row>
    <row r="29554" spans="1:2" ht="16.5" customHeight="1" x14ac:dyDescent="0.2">
      <c r="A29554" s="1">
        <v>1009429</v>
      </c>
      <c r="B29554" s="1">
        <v>2</v>
      </c>
    </row>
    <row r="29555" spans="1:2" ht="16.5" customHeight="1" x14ac:dyDescent="0.2">
      <c r="A29555" s="1">
        <v>1709865</v>
      </c>
      <c r="B29555" s="1">
        <v>2</v>
      </c>
    </row>
    <row r="29556" spans="1:2" ht="16.5" customHeight="1" x14ac:dyDescent="0.2">
      <c r="A29556" s="1">
        <v>1948408</v>
      </c>
      <c r="B29556" s="1">
        <v>2</v>
      </c>
    </row>
    <row r="29557" spans="1:2" ht="16.5" customHeight="1" x14ac:dyDescent="0.2">
      <c r="A29557" s="1">
        <v>2068164</v>
      </c>
      <c r="B29557" s="1">
        <v>2</v>
      </c>
    </row>
    <row r="29558" spans="1:2" ht="16.5" customHeight="1" x14ac:dyDescent="0.2">
      <c r="A29558" s="1">
        <v>2466192</v>
      </c>
      <c r="B29558" s="1">
        <v>2</v>
      </c>
    </row>
    <row r="29559" spans="1:2" ht="16.5" customHeight="1" x14ac:dyDescent="0.2">
      <c r="A29559" s="1">
        <v>2626921</v>
      </c>
      <c r="B29559" s="1">
        <v>2</v>
      </c>
    </row>
    <row r="29560" spans="1:2" ht="16.5" customHeight="1" x14ac:dyDescent="0.2">
      <c r="A29560" s="1">
        <v>1668069</v>
      </c>
      <c r="B29560" s="1">
        <v>2</v>
      </c>
    </row>
    <row r="29561" spans="1:2" ht="16.5" customHeight="1" x14ac:dyDescent="0.2">
      <c r="A29561" s="1">
        <v>1913174</v>
      </c>
      <c r="B29561" s="1">
        <v>2</v>
      </c>
    </row>
    <row r="29562" spans="1:2" ht="16.5" customHeight="1" x14ac:dyDescent="0.2">
      <c r="A29562" s="1">
        <v>2038389</v>
      </c>
      <c r="B29562" s="1">
        <v>2</v>
      </c>
    </row>
    <row r="29563" spans="1:2" ht="16.5" customHeight="1" x14ac:dyDescent="0.2">
      <c r="A29563" s="1">
        <v>2466743</v>
      </c>
      <c r="B29563" s="1">
        <v>2</v>
      </c>
    </row>
    <row r="29564" spans="1:2" ht="16.5" customHeight="1" x14ac:dyDescent="0.2">
      <c r="A29564" s="1">
        <v>2822077</v>
      </c>
      <c r="B29564" s="1">
        <v>2</v>
      </c>
    </row>
    <row r="29565" spans="1:2" ht="16.5" customHeight="1" x14ac:dyDescent="0.2">
      <c r="A29565" s="1">
        <v>2586572</v>
      </c>
      <c r="B29565" s="1">
        <v>2</v>
      </c>
    </row>
    <row r="29566" spans="1:2" ht="16.5" customHeight="1" x14ac:dyDescent="0.2">
      <c r="A29566" s="1">
        <v>2009897</v>
      </c>
      <c r="B29566" s="1">
        <v>2</v>
      </c>
    </row>
    <row r="29567" spans="1:2" ht="16.5" customHeight="1" x14ac:dyDescent="0.2">
      <c r="A29567" s="1">
        <v>916040</v>
      </c>
      <c r="B29567" s="1">
        <v>2</v>
      </c>
    </row>
    <row r="29568" spans="1:2" ht="16.5" customHeight="1" x14ac:dyDescent="0.2">
      <c r="A29568" s="1">
        <v>2222334</v>
      </c>
      <c r="B29568" s="1">
        <v>2</v>
      </c>
    </row>
    <row r="29569" spans="1:2" ht="16.5" customHeight="1" x14ac:dyDescent="0.2">
      <c r="A29569" s="1">
        <v>2467365</v>
      </c>
      <c r="B29569" s="1">
        <v>2</v>
      </c>
    </row>
    <row r="29570" spans="1:2" ht="16.5" customHeight="1" x14ac:dyDescent="0.2">
      <c r="A29570" s="1">
        <v>2822822</v>
      </c>
      <c r="B29570" s="1">
        <v>2</v>
      </c>
    </row>
    <row r="29571" spans="1:2" ht="16.5" customHeight="1" x14ac:dyDescent="0.2">
      <c r="A29571" s="1">
        <v>1757252</v>
      </c>
      <c r="B29571" s="1">
        <v>2</v>
      </c>
    </row>
    <row r="29572" spans="1:2" ht="16.5" customHeight="1" x14ac:dyDescent="0.2">
      <c r="A29572" s="1">
        <v>2038941</v>
      </c>
      <c r="B29572" s="1">
        <v>2</v>
      </c>
    </row>
    <row r="29573" spans="1:2" ht="16.5" customHeight="1" x14ac:dyDescent="0.2">
      <c r="A29573" s="1">
        <v>2262617</v>
      </c>
      <c r="B29573" s="1">
        <v>2</v>
      </c>
    </row>
    <row r="29574" spans="1:2" ht="16.5" customHeight="1" x14ac:dyDescent="0.2">
      <c r="A29574" s="1">
        <v>2505297</v>
      </c>
      <c r="B29574" s="1">
        <v>2</v>
      </c>
    </row>
    <row r="29575" spans="1:2" ht="16.5" customHeight="1" x14ac:dyDescent="0.2">
      <c r="A29575" s="1">
        <v>1875204</v>
      </c>
      <c r="B29575" s="1">
        <v>2</v>
      </c>
    </row>
    <row r="29576" spans="1:2" ht="16.5" customHeight="1" x14ac:dyDescent="0.2">
      <c r="A29576" s="1">
        <v>2010250</v>
      </c>
      <c r="B29576" s="1">
        <v>2</v>
      </c>
    </row>
    <row r="29577" spans="1:2" ht="16.5" customHeight="1" x14ac:dyDescent="0.2">
      <c r="A29577" s="1">
        <v>2222816</v>
      </c>
      <c r="B29577" s="1">
        <v>2</v>
      </c>
    </row>
    <row r="29578" spans="1:2" ht="16.5" customHeight="1" x14ac:dyDescent="0.2">
      <c r="A29578" s="1">
        <v>2306453</v>
      </c>
      <c r="B29578" s="1">
        <v>2</v>
      </c>
    </row>
    <row r="29579" spans="1:2" ht="16.5" customHeight="1" x14ac:dyDescent="0.2">
      <c r="A29579" s="1">
        <v>2383387</v>
      </c>
      <c r="B29579" s="1">
        <v>2</v>
      </c>
    </row>
    <row r="29580" spans="1:2" ht="16.5" customHeight="1" x14ac:dyDescent="0.2">
      <c r="A29580" s="1">
        <v>2467918</v>
      </c>
      <c r="B29580" s="1">
        <v>2</v>
      </c>
    </row>
    <row r="29581" spans="1:2" ht="16.5" customHeight="1" x14ac:dyDescent="0.2">
      <c r="A29581" s="1">
        <v>2547548</v>
      </c>
      <c r="B29581" s="1">
        <v>2</v>
      </c>
    </row>
    <row r="29582" spans="1:2" ht="16.5" customHeight="1" x14ac:dyDescent="0.2">
      <c r="A29582" s="1">
        <v>2263144</v>
      </c>
      <c r="B29582" s="1">
        <v>2</v>
      </c>
    </row>
    <row r="29583" spans="1:2" ht="16.5" customHeight="1" x14ac:dyDescent="0.2">
      <c r="A29583" s="1">
        <v>2344371</v>
      </c>
      <c r="B29583" s="1">
        <v>2</v>
      </c>
    </row>
    <row r="29584" spans="1:2" ht="16.5" customHeight="1" x14ac:dyDescent="0.2">
      <c r="A29584" s="1">
        <v>2427525</v>
      </c>
      <c r="B29584" s="1">
        <v>2</v>
      </c>
    </row>
    <row r="29585" spans="1:2" ht="16.5" customHeight="1" x14ac:dyDescent="0.2">
      <c r="A29585" s="1">
        <v>2505729</v>
      </c>
      <c r="B29585" s="1">
        <v>2</v>
      </c>
    </row>
    <row r="29586" spans="1:2" ht="16.5" customHeight="1" x14ac:dyDescent="0.2">
      <c r="A29586" s="1">
        <v>2670654</v>
      </c>
      <c r="B29586" s="1">
        <v>2</v>
      </c>
    </row>
    <row r="29587" spans="1:2" ht="16.5" customHeight="1" x14ac:dyDescent="0.2">
      <c r="A29587" s="1">
        <v>1016372</v>
      </c>
      <c r="B29587" s="1">
        <v>2</v>
      </c>
    </row>
    <row r="29588" spans="1:2" ht="16.5" customHeight="1" x14ac:dyDescent="0.2">
      <c r="A29588" s="1">
        <v>1875776</v>
      </c>
      <c r="B29588" s="1">
        <v>2</v>
      </c>
    </row>
    <row r="29589" spans="1:2" ht="16.5" customHeight="1" x14ac:dyDescent="0.2">
      <c r="A29589" s="1">
        <v>2010673</v>
      </c>
      <c r="B29589" s="1">
        <v>2</v>
      </c>
    </row>
    <row r="29590" spans="1:2" ht="16.5" customHeight="1" x14ac:dyDescent="0.2">
      <c r="A29590" s="1">
        <v>2133636</v>
      </c>
      <c r="B29590" s="1">
        <v>2</v>
      </c>
    </row>
    <row r="29591" spans="1:2" ht="16.5" customHeight="1" x14ac:dyDescent="0.2">
      <c r="A29591" s="1">
        <v>2223241</v>
      </c>
      <c r="B29591" s="1">
        <v>2</v>
      </c>
    </row>
    <row r="29592" spans="1:2" ht="16.5" customHeight="1" x14ac:dyDescent="0.2">
      <c r="A29592" s="1">
        <v>2383977</v>
      </c>
      <c r="B29592" s="1">
        <v>2</v>
      </c>
    </row>
    <row r="29593" spans="1:2" ht="16.5" customHeight="1" x14ac:dyDescent="0.2">
      <c r="A29593" s="1">
        <v>2547971</v>
      </c>
      <c r="B29593" s="1">
        <v>2</v>
      </c>
    </row>
    <row r="29594" spans="1:2" ht="16.5" customHeight="1" x14ac:dyDescent="0.2">
      <c r="A29594" s="1">
        <v>1758393</v>
      </c>
      <c r="B29594" s="1">
        <v>2</v>
      </c>
    </row>
    <row r="29595" spans="1:2" ht="16.5" customHeight="1" x14ac:dyDescent="0.2">
      <c r="A29595" s="1">
        <v>1915058</v>
      </c>
      <c r="B29595" s="1">
        <v>2</v>
      </c>
    </row>
    <row r="29596" spans="1:2" ht="16.5" customHeight="1" x14ac:dyDescent="0.2">
      <c r="A29596" s="1">
        <v>757000</v>
      </c>
      <c r="B29596" s="1">
        <v>2</v>
      </c>
    </row>
    <row r="29597" spans="1:2" ht="16.5" customHeight="1" x14ac:dyDescent="0.2">
      <c r="A29597" s="1">
        <v>2263715</v>
      </c>
      <c r="B29597" s="1">
        <v>2</v>
      </c>
    </row>
    <row r="29598" spans="1:2" ht="16.5" customHeight="1" x14ac:dyDescent="0.2">
      <c r="A29598" s="1">
        <v>2427931</v>
      </c>
      <c r="B29598" s="1">
        <v>2</v>
      </c>
    </row>
    <row r="29599" spans="1:2" ht="16.5" customHeight="1" x14ac:dyDescent="0.2">
      <c r="A29599" s="1">
        <v>2506197</v>
      </c>
      <c r="B29599" s="1">
        <v>2</v>
      </c>
    </row>
    <row r="29600" spans="1:2" ht="16.5" customHeight="1" x14ac:dyDescent="0.2">
      <c r="A29600" s="1">
        <v>2468682</v>
      </c>
      <c r="B29600" s="1">
        <v>2</v>
      </c>
    </row>
    <row r="29601" spans="1:2" ht="16.5" customHeight="1" x14ac:dyDescent="0.2">
      <c r="A29601" s="1">
        <v>1670983</v>
      </c>
      <c r="B29601" s="1">
        <v>2</v>
      </c>
    </row>
    <row r="29602" spans="1:2" ht="16.5" customHeight="1" x14ac:dyDescent="0.2">
      <c r="A29602" s="1">
        <v>1915572</v>
      </c>
      <c r="B29602" s="1">
        <v>2</v>
      </c>
    </row>
    <row r="29603" spans="1:2" ht="16.5" customHeight="1" x14ac:dyDescent="0.2">
      <c r="A29603" s="1">
        <v>2345456</v>
      </c>
      <c r="B29603" s="1">
        <v>2</v>
      </c>
    </row>
    <row r="29604" spans="1:2" ht="16.5" customHeight="1" x14ac:dyDescent="0.2">
      <c r="A29604" s="1">
        <v>2428454</v>
      </c>
      <c r="B29604" s="1">
        <v>2</v>
      </c>
    </row>
    <row r="29605" spans="1:2" ht="16.5" customHeight="1" x14ac:dyDescent="0.2">
      <c r="A29605" s="1">
        <v>1019822</v>
      </c>
      <c r="B29605" s="1">
        <v>2</v>
      </c>
    </row>
    <row r="29606" spans="1:2" ht="16.5" customHeight="1" x14ac:dyDescent="0.2">
      <c r="A29606" s="1">
        <v>1876664</v>
      </c>
      <c r="B29606" s="1">
        <v>2</v>
      </c>
    </row>
    <row r="29607" spans="1:2" ht="16.5" customHeight="1" x14ac:dyDescent="0.2">
      <c r="A29607" s="1">
        <v>1523338</v>
      </c>
      <c r="B29607" s="1">
        <v>2</v>
      </c>
    </row>
    <row r="29608" spans="1:2" ht="16.5" customHeight="1" x14ac:dyDescent="0.2">
      <c r="A29608" s="1">
        <v>2307760</v>
      </c>
      <c r="B29608" s="1">
        <v>2</v>
      </c>
    </row>
    <row r="29609" spans="1:2" ht="16.5" customHeight="1" x14ac:dyDescent="0.2">
      <c r="A29609" s="1">
        <v>2469101</v>
      </c>
      <c r="B29609" s="1">
        <v>2</v>
      </c>
    </row>
    <row r="29610" spans="1:2" ht="16.5" customHeight="1" x14ac:dyDescent="0.2">
      <c r="A29610" s="1">
        <v>1360253</v>
      </c>
      <c r="B29610" s="1">
        <v>2</v>
      </c>
    </row>
    <row r="29611" spans="1:2" ht="16.5" customHeight="1" x14ac:dyDescent="0.2">
      <c r="A29611" s="1">
        <v>2265051</v>
      </c>
      <c r="B29611" s="1">
        <v>2</v>
      </c>
    </row>
    <row r="29612" spans="1:2" ht="16.5" customHeight="1" x14ac:dyDescent="0.2">
      <c r="A29612" s="1">
        <v>1877167</v>
      </c>
      <c r="B29612" s="1">
        <v>2</v>
      </c>
    </row>
    <row r="29613" spans="1:2" ht="16.5" customHeight="1" x14ac:dyDescent="0.2">
      <c r="A29613" s="1">
        <v>2549475</v>
      </c>
      <c r="B29613" s="1">
        <v>2</v>
      </c>
    </row>
    <row r="29614" spans="1:2" ht="16.5" customHeight="1" x14ac:dyDescent="0.2">
      <c r="A29614" s="1">
        <v>2629932</v>
      </c>
      <c r="B29614" s="1">
        <v>2</v>
      </c>
    </row>
    <row r="29615" spans="1:2" ht="16.5" customHeight="1" x14ac:dyDescent="0.2">
      <c r="A29615" s="1">
        <v>1672237</v>
      </c>
      <c r="B29615" s="1">
        <v>2</v>
      </c>
    </row>
    <row r="29616" spans="1:2" ht="16.5" customHeight="1" x14ac:dyDescent="0.2">
      <c r="A29616" s="1">
        <v>1982608</v>
      </c>
      <c r="B29616" s="1">
        <v>2</v>
      </c>
    </row>
    <row r="29617" spans="1:2" ht="16.5" customHeight="1" x14ac:dyDescent="0.2">
      <c r="A29617" s="1">
        <v>2040571</v>
      </c>
      <c r="B29617" s="1">
        <v>2</v>
      </c>
    </row>
    <row r="29618" spans="1:2" ht="16.5" customHeight="1" x14ac:dyDescent="0.2">
      <c r="A29618" s="1">
        <v>1951450</v>
      </c>
      <c r="B29618" s="1">
        <v>2</v>
      </c>
    </row>
    <row r="29619" spans="1:2" ht="16.5" customHeight="1" x14ac:dyDescent="0.2">
      <c r="A29619" s="1">
        <v>2071327</v>
      </c>
      <c r="B29619" s="1">
        <v>2</v>
      </c>
    </row>
    <row r="29620" spans="1:2" ht="16.5" customHeight="1" x14ac:dyDescent="0.2">
      <c r="A29620" s="1">
        <v>2828262</v>
      </c>
      <c r="B29620" s="1">
        <v>2</v>
      </c>
    </row>
    <row r="29621" spans="1:2" ht="16.5" customHeight="1" x14ac:dyDescent="0.2">
      <c r="A29621" s="1">
        <v>1760557</v>
      </c>
      <c r="B29621" s="1">
        <v>2</v>
      </c>
    </row>
    <row r="29622" spans="1:2" ht="16.5" customHeight="1" x14ac:dyDescent="0.2">
      <c r="A29622" s="1">
        <v>2040954</v>
      </c>
      <c r="B29622" s="1">
        <v>2</v>
      </c>
    </row>
    <row r="29623" spans="1:2" ht="16.5" customHeight="1" x14ac:dyDescent="0.2">
      <c r="A29623" s="1">
        <v>2102480</v>
      </c>
      <c r="B29623" s="1">
        <v>2</v>
      </c>
    </row>
    <row r="29624" spans="1:2" ht="16.5" customHeight="1" x14ac:dyDescent="0.2">
      <c r="A29624" s="1">
        <v>2171598</v>
      </c>
      <c r="B29624" s="1">
        <v>2</v>
      </c>
    </row>
    <row r="29625" spans="1:2" ht="16.5" customHeight="1" x14ac:dyDescent="0.2">
      <c r="A29625" s="1">
        <v>767319</v>
      </c>
      <c r="B29625" s="1">
        <v>2</v>
      </c>
    </row>
    <row r="29626" spans="1:2" ht="16.5" customHeight="1" x14ac:dyDescent="0.2">
      <c r="A29626" s="1">
        <v>2190079</v>
      </c>
      <c r="B29626" s="1">
        <v>2</v>
      </c>
    </row>
    <row r="29627" spans="1:2" ht="16.5" customHeight="1" x14ac:dyDescent="0.2">
      <c r="A29627" s="1">
        <v>2508210</v>
      </c>
      <c r="B29627" s="1">
        <v>2</v>
      </c>
    </row>
    <row r="29628" spans="1:2" ht="16.5" customHeight="1" x14ac:dyDescent="0.2">
      <c r="A29628" s="1">
        <v>2673541</v>
      </c>
      <c r="B29628" s="1">
        <v>2</v>
      </c>
    </row>
    <row r="29629" spans="1:2" ht="16.5" customHeight="1" x14ac:dyDescent="0.2">
      <c r="A29629" s="1">
        <v>2768431</v>
      </c>
      <c r="B29629" s="1">
        <v>2</v>
      </c>
    </row>
    <row r="29630" spans="1:2" ht="16.5" customHeight="1" x14ac:dyDescent="0.2">
      <c r="A29630" s="1">
        <v>1951814</v>
      </c>
      <c r="B29630" s="1">
        <v>2</v>
      </c>
    </row>
    <row r="29631" spans="1:2" ht="16.5" customHeight="1" x14ac:dyDescent="0.2">
      <c r="A29631" s="1">
        <v>2012334</v>
      </c>
      <c r="B29631" s="1">
        <v>2</v>
      </c>
    </row>
    <row r="29632" spans="1:2" ht="16.5" customHeight="1" x14ac:dyDescent="0.2">
      <c r="A29632" s="1">
        <v>2071659</v>
      </c>
      <c r="B29632" s="1">
        <v>2</v>
      </c>
    </row>
    <row r="29633" spans="1:2" ht="16.5" customHeight="1" x14ac:dyDescent="0.2">
      <c r="A29633" s="1">
        <v>2041200</v>
      </c>
      <c r="B29633" s="1">
        <v>2</v>
      </c>
    </row>
    <row r="29634" spans="1:2" ht="16.5" customHeight="1" x14ac:dyDescent="0.2">
      <c r="A29634" s="1">
        <v>769841</v>
      </c>
      <c r="B29634" s="1">
        <v>2</v>
      </c>
    </row>
    <row r="29635" spans="1:2" ht="16.5" customHeight="1" x14ac:dyDescent="0.2">
      <c r="A29635" s="1">
        <v>2508557</v>
      </c>
      <c r="B29635" s="1">
        <v>2</v>
      </c>
    </row>
    <row r="29636" spans="1:2" ht="16.5" customHeight="1" x14ac:dyDescent="0.2">
      <c r="A29636" s="1">
        <v>1622721</v>
      </c>
      <c r="B29636" s="1">
        <v>2</v>
      </c>
    </row>
    <row r="29637" spans="1:2" ht="16.5" customHeight="1" x14ac:dyDescent="0.2">
      <c r="A29637" s="1">
        <v>1529233</v>
      </c>
      <c r="B29637" s="1">
        <v>2</v>
      </c>
    </row>
    <row r="29638" spans="1:2" ht="16.5" customHeight="1" x14ac:dyDescent="0.2">
      <c r="A29638" s="1">
        <v>2387577</v>
      </c>
      <c r="B29638" s="1">
        <v>2</v>
      </c>
    </row>
    <row r="29639" spans="1:2" ht="16.5" customHeight="1" x14ac:dyDescent="0.2">
      <c r="A29639" s="1">
        <v>1367370</v>
      </c>
      <c r="B29639" s="1">
        <v>2</v>
      </c>
    </row>
    <row r="29640" spans="1:2" ht="16.5" customHeight="1" x14ac:dyDescent="0.2">
      <c r="A29640" s="1">
        <v>2041553</v>
      </c>
      <c r="B29640" s="1">
        <v>2</v>
      </c>
    </row>
    <row r="29641" spans="1:2" ht="16.5" customHeight="1" x14ac:dyDescent="0.2">
      <c r="A29641" s="1">
        <v>2267316</v>
      </c>
      <c r="B29641" s="1">
        <v>2</v>
      </c>
    </row>
    <row r="29642" spans="1:2" ht="16.5" customHeight="1" x14ac:dyDescent="0.2">
      <c r="A29642" s="1">
        <v>2347722</v>
      </c>
      <c r="B29642" s="1">
        <v>2</v>
      </c>
    </row>
    <row r="29643" spans="1:2" ht="16.5" customHeight="1" x14ac:dyDescent="0.2">
      <c r="A29643" s="1">
        <v>1028115</v>
      </c>
      <c r="B29643" s="1">
        <v>2</v>
      </c>
    </row>
    <row r="29644" spans="1:2" ht="16.5" customHeight="1" x14ac:dyDescent="0.2">
      <c r="A29644" s="1">
        <v>1196340</v>
      </c>
      <c r="B29644" s="1">
        <v>2</v>
      </c>
    </row>
    <row r="29645" spans="1:2" ht="16.5" customHeight="1" x14ac:dyDescent="0.2">
      <c r="A29645" s="1">
        <v>2172839</v>
      </c>
      <c r="B29645" s="1">
        <v>2</v>
      </c>
    </row>
    <row r="29646" spans="1:2" ht="16.5" customHeight="1" x14ac:dyDescent="0.2">
      <c r="A29646" s="1">
        <v>2431290</v>
      </c>
      <c r="B29646" s="1">
        <v>2</v>
      </c>
    </row>
    <row r="29647" spans="1:2" ht="16.5" customHeight="1" x14ac:dyDescent="0.2">
      <c r="A29647" s="1">
        <v>2591299</v>
      </c>
      <c r="B29647" s="1">
        <v>2</v>
      </c>
    </row>
    <row r="29648" spans="1:2" ht="16.5" customHeight="1" x14ac:dyDescent="0.2">
      <c r="A29648" s="1">
        <v>2674920</v>
      </c>
      <c r="B29648" s="1">
        <v>2</v>
      </c>
    </row>
    <row r="29649" spans="1:2" ht="16.5" customHeight="1" x14ac:dyDescent="0.2">
      <c r="A29649" s="1">
        <v>1624675</v>
      </c>
      <c r="B29649" s="1">
        <v>2</v>
      </c>
    </row>
    <row r="29650" spans="1:2" ht="16.5" customHeight="1" x14ac:dyDescent="0.2">
      <c r="A29650" s="1">
        <v>1879709</v>
      </c>
      <c r="B29650" s="1">
        <v>2</v>
      </c>
    </row>
    <row r="29651" spans="1:2" ht="16.5" customHeight="1" x14ac:dyDescent="0.2">
      <c r="A29651" s="1">
        <v>2137304</v>
      </c>
      <c r="B29651" s="1">
        <v>2</v>
      </c>
    </row>
    <row r="29652" spans="1:2" ht="16.5" customHeight="1" x14ac:dyDescent="0.2">
      <c r="A29652" s="1">
        <v>2310621</v>
      </c>
      <c r="B29652" s="1">
        <v>2</v>
      </c>
    </row>
    <row r="29653" spans="1:2" ht="16.5" customHeight="1" x14ac:dyDescent="0.2">
      <c r="A29653" s="1">
        <v>2551856</v>
      </c>
      <c r="B29653" s="1">
        <v>2</v>
      </c>
    </row>
    <row r="29654" spans="1:2" ht="16.5" customHeight="1" x14ac:dyDescent="0.2">
      <c r="A29654" s="1">
        <v>2832153</v>
      </c>
      <c r="B29654" s="1">
        <v>2</v>
      </c>
    </row>
    <row r="29655" spans="1:2" ht="16.5" customHeight="1" x14ac:dyDescent="0.2">
      <c r="A29655" s="1">
        <v>2103888</v>
      </c>
      <c r="B29655" s="1">
        <v>2</v>
      </c>
    </row>
    <row r="29656" spans="1:2" ht="16.5" customHeight="1" x14ac:dyDescent="0.2">
      <c r="A29656" s="1">
        <v>2173169</v>
      </c>
      <c r="B29656" s="1">
        <v>2</v>
      </c>
    </row>
    <row r="29657" spans="1:2" ht="16.5" customHeight="1" x14ac:dyDescent="0.2">
      <c r="A29657" s="1">
        <v>2431772</v>
      </c>
      <c r="B29657" s="1">
        <v>2</v>
      </c>
    </row>
    <row r="29658" spans="1:2" ht="16.5" customHeight="1" x14ac:dyDescent="0.2">
      <c r="A29658" s="1">
        <v>2389521</v>
      </c>
      <c r="B29658" s="1">
        <v>2</v>
      </c>
    </row>
    <row r="29659" spans="1:2" ht="16.5" customHeight="1" x14ac:dyDescent="0.2">
      <c r="A29659" s="1">
        <v>1675281</v>
      </c>
      <c r="B29659" s="1">
        <v>2</v>
      </c>
    </row>
    <row r="29660" spans="1:2" ht="16.5" customHeight="1" x14ac:dyDescent="0.2">
      <c r="A29660" s="1">
        <v>2349176</v>
      </c>
      <c r="B29660" s="1">
        <v>2</v>
      </c>
    </row>
    <row r="29661" spans="1:2" ht="16.5" customHeight="1" x14ac:dyDescent="0.2">
      <c r="A29661" s="1">
        <v>2510654</v>
      </c>
      <c r="B29661" s="1">
        <v>2</v>
      </c>
    </row>
    <row r="29662" spans="1:2" ht="16.5" customHeight="1" x14ac:dyDescent="0.2">
      <c r="A29662" s="1">
        <v>2592327</v>
      </c>
      <c r="B29662" s="1">
        <v>2</v>
      </c>
    </row>
    <row r="29663" spans="1:2" ht="16.5" customHeight="1" x14ac:dyDescent="0.2">
      <c r="A29663" s="1">
        <v>1919383</v>
      </c>
      <c r="B29663" s="1">
        <v>2</v>
      </c>
    </row>
    <row r="29664" spans="1:2" ht="16.5" customHeight="1" x14ac:dyDescent="0.2">
      <c r="A29664" s="1">
        <v>2192402</v>
      </c>
      <c r="B29664" s="1">
        <v>2</v>
      </c>
    </row>
    <row r="29665" spans="1:2" ht="16.5" customHeight="1" x14ac:dyDescent="0.2">
      <c r="A29665" s="1">
        <v>1627438</v>
      </c>
      <c r="B29665" s="1">
        <v>2</v>
      </c>
    </row>
    <row r="29666" spans="1:2" ht="16.5" customHeight="1" x14ac:dyDescent="0.2">
      <c r="A29666" s="1">
        <v>2014041</v>
      </c>
      <c r="B29666" s="1">
        <v>2</v>
      </c>
    </row>
    <row r="29667" spans="1:2" ht="16.5" customHeight="1" x14ac:dyDescent="0.2">
      <c r="A29667" s="1">
        <v>2138479</v>
      </c>
      <c r="B29667" s="1">
        <v>2</v>
      </c>
    </row>
    <row r="29668" spans="1:2" ht="16.5" customHeight="1" x14ac:dyDescent="0.2">
      <c r="A29668" s="1">
        <v>2722682</v>
      </c>
      <c r="B29668" s="1">
        <v>2</v>
      </c>
    </row>
    <row r="29669" spans="1:2" ht="16.5" customHeight="1" x14ac:dyDescent="0.2">
      <c r="A29669" s="1">
        <v>1378043</v>
      </c>
      <c r="B29669" s="1">
        <v>2</v>
      </c>
    </row>
    <row r="29670" spans="1:2" ht="16.5" customHeight="1" x14ac:dyDescent="0.2">
      <c r="A29670" s="1">
        <v>1919785</v>
      </c>
      <c r="B29670" s="1">
        <v>2</v>
      </c>
    </row>
    <row r="29671" spans="1:2" ht="16.5" customHeight="1" x14ac:dyDescent="0.2">
      <c r="A29671" s="1">
        <v>2192872</v>
      </c>
      <c r="B29671" s="1">
        <v>2</v>
      </c>
    </row>
    <row r="29672" spans="1:2" ht="16.5" customHeight="1" x14ac:dyDescent="0.2">
      <c r="A29672" s="1">
        <v>2772730</v>
      </c>
      <c r="B29672" s="1">
        <v>2</v>
      </c>
    </row>
    <row r="29673" spans="1:2" ht="16.5" customHeight="1" x14ac:dyDescent="0.2">
      <c r="A29673" s="1">
        <v>785709</v>
      </c>
      <c r="B29673" s="1">
        <v>2</v>
      </c>
    </row>
    <row r="29674" spans="1:2" ht="16.5" customHeight="1" x14ac:dyDescent="0.2">
      <c r="A29674" s="1">
        <v>2193192</v>
      </c>
      <c r="B29674" s="1">
        <v>2</v>
      </c>
    </row>
    <row r="29675" spans="1:2" ht="16.5" customHeight="1" x14ac:dyDescent="0.2">
      <c r="A29675" s="1">
        <v>2270992</v>
      </c>
      <c r="B29675" s="1">
        <v>2</v>
      </c>
    </row>
    <row r="29676" spans="1:2" ht="16.5" customHeight="1" x14ac:dyDescent="0.2">
      <c r="A29676" s="1">
        <v>2433500</v>
      </c>
      <c r="B29676" s="1">
        <v>2</v>
      </c>
    </row>
    <row r="29677" spans="1:2" ht="16.5" customHeight="1" x14ac:dyDescent="0.2">
      <c r="A29677" s="1">
        <v>2677711</v>
      </c>
      <c r="B29677" s="1">
        <v>2</v>
      </c>
    </row>
    <row r="29678" spans="1:2" ht="16.5" customHeight="1" x14ac:dyDescent="0.2">
      <c r="A29678" s="1">
        <v>2139422</v>
      </c>
      <c r="B29678" s="1">
        <v>2</v>
      </c>
    </row>
    <row r="29679" spans="1:2" ht="16.5" customHeight="1" x14ac:dyDescent="0.2">
      <c r="A29679" s="1">
        <v>2391921</v>
      </c>
      <c r="B29679" s="1">
        <v>2</v>
      </c>
    </row>
    <row r="29680" spans="1:2" ht="16.5" customHeight="1" x14ac:dyDescent="0.2">
      <c r="A29680" s="1">
        <v>1920759</v>
      </c>
      <c r="B29680" s="1">
        <v>2</v>
      </c>
    </row>
    <row r="29681" spans="1:2" ht="16.5" customHeight="1" x14ac:dyDescent="0.2">
      <c r="A29681" s="1">
        <v>1986311</v>
      </c>
      <c r="B29681" s="1">
        <v>2</v>
      </c>
    </row>
    <row r="29682" spans="1:2" ht="16.5" customHeight="1" x14ac:dyDescent="0.2">
      <c r="A29682" s="1">
        <v>1629361</v>
      </c>
      <c r="B29682" s="1">
        <v>2</v>
      </c>
    </row>
    <row r="29683" spans="1:2" ht="16.5" customHeight="1" x14ac:dyDescent="0.2">
      <c r="A29683" s="1">
        <v>1719619</v>
      </c>
      <c r="B29683" s="1">
        <v>2</v>
      </c>
    </row>
    <row r="29684" spans="1:2" ht="16.5" customHeight="1" x14ac:dyDescent="0.2">
      <c r="A29684" s="1">
        <v>2313393</v>
      </c>
      <c r="B29684" s="1">
        <v>2</v>
      </c>
    </row>
    <row r="29685" spans="1:2" ht="16.5" customHeight="1" x14ac:dyDescent="0.2">
      <c r="A29685" s="1">
        <v>2554893</v>
      </c>
      <c r="B29685" s="1">
        <v>2</v>
      </c>
    </row>
    <row r="29686" spans="1:2" ht="16.5" customHeight="1" x14ac:dyDescent="0.2">
      <c r="A29686" s="1">
        <v>1839832</v>
      </c>
      <c r="B29686" s="1">
        <v>2</v>
      </c>
    </row>
    <row r="29687" spans="1:2" ht="16.5" customHeight="1" x14ac:dyDescent="0.2">
      <c r="A29687" s="1">
        <v>1986617</v>
      </c>
      <c r="B29687" s="1">
        <v>2</v>
      </c>
    </row>
    <row r="29688" spans="1:2" ht="16.5" customHeight="1" x14ac:dyDescent="0.2">
      <c r="A29688" s="1">
        <v>2175371</v>
      </c>
      <c r="B29688" s="1">
        <v>2</v>
      </c>
    </row>
    <row r="29689" spans="1:2" ht="16.5" customHeight="1" x14ac:dyDescent="0.2">
      <c r="A29689" s="1">
        <v>2434239</v>
      </c>
      <c r="B29689" s="1">
        <v>2</v>
      </c>
    </row>
    <row r="29690" spans="1:2" ht="16.5" customHeight="1" x14ac:dyDescent="0.2">
      <c r="A29690" s="1">
        <v>2774908</v>
      </c>
      <c r="B29690" s="1">
        <v>2</v>
      </c>
    </row>
    <row r="29691" spans="1:2" ht="16.5" customHeight="1" x14ac:dyDescent="0.2">
      <c r="A29691" s="1">
        <v>1883333</v>
      </c>
      <c r="B29691" s="1">
        <v>2</v>
      </c>
    </row>
    <row r="29692" spans="1:2" ht="16.5" customHeight="1" x14ac:dyDescent="0.2">
      <c r="A29692" s="1">
        <v>2555337</v>
      </c>
      <c r="B29692" s="1">
        <v>2</v>
      </c>
    </row>
    <row r="29693" spans="1:2" ht="16.5" customHeight="1" x14ac:dyDescent="0.2">
      <c r="A29693" s="1">
        <v>1840194</v>
      </c>
      <c r="B29693" s="1">
        <v>2</v>
      </c>
    </row>
    <row r="29694" spans="1:2" ht="16.5" customHeight="1" x14ac:dyDescent="0.2">
      <c r="A29694" s="1">
        <v>1630565</v>
      </c>
      <c r="B29694" s="1">
        <v>2</v>
      </c>
    </row>
    <row r="29695" spans="1:2" ht="16.5" customHeight="1" x14ac:dyDescent="0.2">
      <c r="A29695" s="1">
        <v>2075660</v>
      </c>
      <c r="B29695" s="1">
        <v>2</v>
      </c>
    </row>
    <row r="29696" spans="1:2" ht="16.5" customHeight="1" x14ac:dyDescent="0.2">
      <c r="A29696" s="1">
        <v>1767061</v>
      </c>
      <c r="B29696" s="1">
        <v>2</v>
      </c>
    </row>
    <row r="29697" spans="1:2" ht="16.5" customHeight="1" x14ac:dyDescent="0.2">
      <c r="A29697" s="1">
        <v>2044910</v>
      </c>
      <c r="B29697" s="1">
        <v>2</v>
      </c>
    </row>
    <row r="29698" spans="1:2" ht="16.5" customHeight="1" x14ac:dyDescent="0.2">
      <c r="A29698" s="1">
        <v>2106861</v>
      </c>
      <c r="B29698" s="1">
        <v>2</v>
      </c>
    </row>
    <row r="29699" spans="1:2" ht="16.5" customHeight="1" x14ac:dyDescent="0.2">
      <c r="A29699" s="1">
        <v>2595741</v>
      </c>
      <c r="B29699" s="1">
        <v>2</v>
      </c>
    </row>
    <row r="29700" spans="1:2" ht="16.5" customHeight="1" x14ac:dyDescent="0.2">
      <c r="A29700" s="1">
        <v>2776287</v>
      </c>
      <c r="B29700" s="1">
        <v>2</v>
      </c>
    </row>
    <row r="29701" spans="1:2" ht="16.5" customHeight="1" x14ac:dyDescent="0.2">
      <c r="A29701" s="1">
        <v>1956225</v>
      </c>
      <c r="B29701" s="1">
        <v>2</v>
      </c>
    </row>
    <row r="29702" spans="1:2" ht="16.5" customHeight="1" x14ac:dyDescent="0.2">
      <c r="A29702" s="1">
        <v>1545566</v>
      </c>
      <c r="B29702" s="1">
        <v>2</v>
      </c>
    </row>
    <row r="29703" spans="1:2" ht="16.5" customHeight="1" x14ac:dyDescent="0.2">
      <c r="A29703" s="1">
        <v>2314536</v>
      </c>
      <c r="B29703" s="1">
        <v>2</v>
      </c>
    </row>
    <row r="29704" spans="1:2" ht="16.5" customHeight="1" x14ac:dyDescent="0.2">
      <c r="A29704" s="1">
        <v>2556196</v>
      </c>
      <c r="B29704" s="1">
        <v>2</v>
      </c>
    </row>
    <row r="29705" spans="1:2" ht="16.5" customHeight="1" x14ac:dyDescent="0.2">
      <c r="A29705" s="1">
        <v>1219592</v>
      </c>
      <c r="B29705" s="1">
        <v>2</v>
      </c>
    </row>
    <row r="29706" spans="1:2" ht="16.5" customHeight="1" x14ac:dyDescent="0.2">
      <c r="A29706" s="1">
        <v>1767589</v>
      </c>
      <c r="B29706" s="1">
        <v>2</v>
      </c>
    </row>
    <row r="29707" spans="1:2" ht="16.5" customHeight="1" x14ac:dyDescent="0.2">
      <c r="A29707" s="1">
        <v>1987567</v>
      </c>
      <c r="B29707" s="1">
        <v>2</v>
      </c>
    </row>
    <row r="29708" spans="1:2" ht="16.5" customHeight="1" x14ac:dyDescent="0.2">
      <c r="A29708" s="1">
        <v>2045310</v>
      </c>
      <c r="B29708" s="1">
        <v>2</v>
      </c>
    </row>
    <row r="29709" spans="1:2" ht="16.5" customHeight="1" x14ac:dyDescent="0.2">
      <c r="A29709" s="1">
        <v>2107414</v>
      </c>
      <c r="B29709" s="1">
        <v>2</v>
      </c>
    </row>
    <row r="29710" spans="1:2" ht="16.5" customHeight="1" x14ac:dyDescent="0.2">
      <c r="A29710" s="1">
        <v>1956524</v>
      </c>
      <c r="B29710" s="1">
        <v>2</v>
      </c>
    </row>
    <row r="29711" spans="1:2" ht="16.5" customHeight="1" x14ac:dyDescent="0.2">
      <c r="A29711" s="1">
        <v>2314892</v>
      </c>
      <c r="B29711" s="1">
        <v>2</v>
      </c>
    </row>
    <row r="29712" spans="1:2" ht="16.5" customHeight="1" x14ac:dyDescent="0.2">
      <c r="A29712" s="1">
        <v>2726334</v>
      </c>
      <c r="B29712" s="1">
        <v>2</v>
      </c>
    </row>
    <row r="29713" spans="1:2" ht="16.5" customHeight="1" x14ac:dyDescent="0.2">
      <c r="A29713" s="1">
        <v>1679979</v>
      </c>
      <c r="B29713" s="1">
        <v>2</v>
      </c>
    </row>
    <row r="29714" spans="1:2" ht="16.5" customHeight="1" x14ac:dyDescent="0.2">
      <c r="A29714" s="1">
        <v>1050338</v>
      </c>
      <c r="B29714" s="1">
        <v>2</v>
      </c>
    </row>
    <row r="29715" spans="1:2" ht="16.5" customHeight="1" x14ac:dyDescent="0.2">
      <c r="A29715" s="1">
        <v>2076694</v>
      </c>
      <c r="B29715" s="1">
        <v>2</v>
      </c>
    </row>
    <row r="29716" spans="1:2" ht="16.5" customHeight="1" x14ac:dyDescent="0.2">
      <c r="A29716" s="1">
        <v>2141880</v>
      </c>
      <c r="B29716" s="1">
        <v>2</v>
      </c>
    </row>
    <row r="29717" spans="1:2" ht="16.5" customHeight="1" x14ac:dyDescent="0.2">
      <c r="A29717" s="1">
        <v>2315369</v>
      </c>
      <c r="B29717" s="1">
        <v>2</v>
      </c>
    </row>
    <row r="29718" spans="1:2" ht="16.5" customHeight="1" x14ac:dyDescent="0.2">
      <c r="A29718" s="1">
        <v>2476391</v>
      </c>
      <c r="B29718" s="1">
        <v>2</v>
      </c>
    </row>
    <row r="29719" spans="1:2" ht="16.5" customHeight="1" x14ac:dyDescent="0.2">
      <c r="A29719" s="1">
        <v>2637612</v>
      </c>
      <c r="B29719" s="1">
        <v>2</v>
      </c>
    </row>
    <row r="29720" spans="1:2" ht="16.5" customHeight="1" x14ac:dyDescent="0.2">
      <c r="A29720" s="1">
        <v>1842554</v>
      </c>
      <c r="B29720" s="1">
        <v>2</v>
      </c>
    </row>
    <row r="29721" spans="1:2" ht="16.5" customHeight="1" x14ac:dyDescent="0.2">
      <c r="A29721" s="1">
        <v>1923400</v>
      </c>
      <c r="B29721" s="1">
        <v>2</v>
      </c>
    </row>
    <row r="29722" spans="1:2" ht="16.5" customHeight="1" x14ac:dyDescent="0.2">
      <c r="A29722" s="1">
        <v>2353768</v>
      </c>
      <c r="B29722" s="1">
        <v>2</v>
      </c>
    </row>
    <row r="29723" spans="1:2" ht="16.5" customHeight="1" x14ac:dyDescent="0.2">
      <c r="A29723" s="1">
        <v>2597032</v>
      </c>
      <c r="B29723" s="1">
        <v>2</v>
      </c>
    </row>
    <row r="29724" spans="1:2" ht="16.5" customHeight="1" x14ac:dyDescent="0.2">
      <c r="A29724" s="1">
        <v>2232215</v>
      </c>
      <c r="B29724" s="1">
        <v>2</v>
      </c>
    </row>
    <row r="29725" spans="1:2" ht="16.5" customHeight="1" x14ac:dyDescent="0.2">
      <c r="A29725" s="1">
        <v>2395755</v>
      </c>
      <c r="B29725" s="1">
        <v>2</v>
      </c>
    </row>
    <row r="29726" spans="1:2" ht="16.5" customHeight="1" x14ac:dyDescent="0.2">
      <c r="A29726" s="1">
        <v>2046614</v>
      </c>
      <c r="B29726" s="1">
        <v>2</v>
      </c>
    </row>
    <row r="29727" spans="1:2" ht="16.5" customHeight="1" x14ac:dyDescent="0.2">
      <c r="A29727" s="1">
        <v>2354185</v>
      </c>
      <c r="B29727" s="1">
        <v>2</v>
      </c>
    </row>
    <row r="29728" spans="1:2" ht="16.5" customHeight="1" x14ac:dyDescent="0.2">
      <c r="A29728" s="1">
        <v>1053994</v>
      </c>
      <c r="B29728" s="1">
        <v>2</v>
      </c>
    </row>
    <row r="29729" spans="1:2" ht="16.5" customHeight="1" x14ac:dyDescent="0.2">
      <c r="A29729" s="1">
        <v>2142680</v>
      </c>
      <c r="B29729" s="1">
        <v>2</v>
      </c>
    </row>
    <row r="29730" spans="1:2" ht="16.5" customHeight="1" x14ac:dyDescent="0.2">
      <c r="A29730" s="1">
        <v>1681410</v>
      </c>
      <c r="B29730" s="1">
        <v>2</v>
      </c>
    </row>
    <row r="29731" spans="1:2" ht="16.5" customHeight="1" x14ac:dyDescent="0.2">
      <c r="A29731" s="1">
        <v>2779171</v>
      </c>
      <c r="B29731" s="1">
        <v>2</v>
      </c>
    </row>
    <row r="29732" spans="1:2" ht="16.5" customHeight="1" x14ac:dyDescent="0.2">
      <c r="A29732" s="1">
        <v>2143062</v>
      </c>
      <c r="B29732" s="1">
        <v>2</v>
      </c>
    </row>
    <row r="29733" spans="1:2" ht="16.5" customHeight="1" x14ac:dyDescent="0.2">
      <c r="A29733" s="1">
        <v>2109376</v>
      </c>
      <c r="B29733" s="1">
        <v>2</v>
      </c>
    </row>
    <row r="29734" spans="1:2" ht="16.5" customHeight="1" x14ac:dyDescent="0.2">
      <c r="A29734" s="1">
        <v>375001</v>
      </c>
      <c r="B29734" s="1">
        <v>2</v>
      </c>
    </row>
    <row r="29735" spans="1:2" ht="16.5" customHeight="1" x14ac:dyDescent="0.2">
      <c r="A29735" s="1">
        <v>2558823</v>
      </c>
      <c r="B29735" s="1">
        <v>2</v>
      </c>
    </row>
    <row r="29736" spans="1:2" ht="16.5" customHeight="1" x14ac:dyDescent="0.2">
      <c r="A29736" s="1">
        <v>2178908</v>
      </c>
      <c r="B29736" s="1">
        <v>2</v>
      </c>
    </row>
    <row r="29737" spans="1:2" ht="16.5" customHeight="1" x14ac:dyDescent="0.2">
      <c r="A29737" s="1">
        <v>2683926</v>
      </c>
      <c r="B29737" s="1">
        <v>2</v>
      </c>
    </row>
    <row r="29738" spans="1:2" ht="16.5" customHeight="1" x14ac:dyDescent="0.2">
      <c r="A29738" s="1">
        <v>1724525</v>
      </c>
      <c r="B29738" s="1">
        <v>2</v>
      </c>
    </row>
    <row r="29739" spans="1:2" ht="16.5" customHeight="1" x14ac:dyDescent="0.2">
      <c r="A29739" s="1">
        <v>2478694</v>
      </c>
      <c r="B29739" s="1">
        <v>2</v>
      </c>
    </row>
    <row r="29740" spans="1:2" ht="16.5" customHeight="1" x14ac:dyDescent="0.2">
      <c r="A29740" s="1">
        <v>2559404</v>
      </c>
      <c r="B29740" s="1">
        <v>2</v>
      </c>
    </row>
    <row r="29741" spans="1:2" ht="16.5" customHeight="1" x14ac:dyDescent="0.2">
      <c r="A29741" s="1">
        <v>1925938</v>
      </c>
      <c r="B29741" s="1">
        <v>2</v>
      </c>
    </row>
    <row r="29742" spans="1:2" ht="16.5" customHeight="1" x14ac:dyDescent="0.2">
      <c r="A29742" s="1">
        <v>2438581</v>
      </c>
      <c r="B29742" s="1">
        <v>2</v>
      </c>
    </row>
    <row r="29743" spans="1:2" ht="16.5" customHeight="1" x14ac:dyDescent="0.2">
      <c r="A29743" s="1">
        <v>1062279</v>
      </c>
      <c r="B29743" s="1">
        <v>2</v>
      </c>
    </row>
    <row r="29744" spans="1:2" ht="16.5" customHeight="1" x14ac:dyDescent="0.2">
      <c r="A29744" s="1">
        <v>1798382</v>
      </c>
      <c r="B29744" s="1">
        <v>2</v>
      </c>
    </row>
    <row r="29745" spans="1:2" ht="16.5" customHeight="1" x14ac:dyDescent="0.2">
      <c r="A29745" s="1">
        <v>2398675</v>
      </c>
      <c r="B29745" s="1">
        <v>2</v>
      </c>
    </row>
    <row r="29746" spans="1:2" ht="16.5" customHeight="1" x14ac:dyDescent="0.2">
      <c r="A29746" s="1">
        <v>1403599</v>
      </c>
      <c r="B29746" s="1">
        <v>2</v>
      </c>
    </row>
    <row r="29747" spans="1:2" ht="16.5" customHeight="1" x14ac:dyDescent="0.2">
      <c r="A29747" s="1">
        <v>2179700</v>
      </c>
      <c r="B29747" s="1">
        <v>2</v>
      </c>
    </row>
    <row r="29748" spans="1:2" ht="16.5" customHeight="1" x14ac:dyDescent="0.2">
      <c r="A29748" s="1">
        <v>815795</v>
      </c>
      <c r="B29748" s="1">
        <v>2</v>
      </c>
    </row>
    <row r="29749" spans="1:2" ht="16.5" customHeight="1" x14ac:dyDescent="0.2">
      <c r="A29749" s="1">
        <v>2599854</v>
      </c>
      <c r="B29749" s="1">
        <v>2</v>
      </c>
    </row>
    <row r="29750" spans="1:2" ht="16.5" customHeight="1" x14ac:dyDescent="0.2">
      <c r="A29750" s="1">
        <v>2235594</v>
      </c>
      <c r="B29750" s="1">
        <v>2</v>
      </c>
    </row>
    <row r="29751" spans="1:2" ht="16.5" customHeight="1" x14ac:dyDescent="0.2">
      <c r="A29751" s="1">
        <v>2685310</v>
      </c>
      <c r="B29751" s="1">
        <v>2</v>
      </c>
    </row>
    <row r="29752" spans="1:2" ht="16.5" customHeight="1" x14ac:dyDescent="0.2">
      <c r="A29752" s="1">
        <v>1636789</v>
      </c>
      <c r="B29752" s="1">
        <v>2</v>
      </c>
    </row>
    <row r="29753" spans="1:2" ht="16.5" customHeight="1" x14ac:dyDescent="0.2">
      <c r="A29753" s="1">
        <v>2080095</v>
      </c>
      <c r="B29753" s="1">
        <v>2</v>
      </c>
    </row>
    <row r="29754" spans="1:2" ht="16.5" customHeight="1" x14ac:dyDescent="0.2">
      <c r="A29754" s="1">
        <v>2236014</v>
      </c>
      <c r="B29754" s="1">
        <v>2</v>
      </c>
    </row>
    <row r="29755" spans="1:2" ht="16.5" customHeight="1" x14ac:dyDescent="0.2">
      <c r="A29755" s="1">
        <v>2049332</v>
      </c>
      <c r="B29755" s="1">
        <v>2</v>
      </c>
    </row>
    <row r="29756" spans="1:2" ht="16.5" customHeight="1" x14ac:dyDescent="0.2">
      <c r="A29756" s="1">
        <v>2279082</v>
      </c>
      <c r="B29756" s="1">
        <v>2</v>
      </c>
    </row>
    <row r="29757" spans="1:2" ht="16.5" customHeight="1" x14ac:dyDescent="0.2">
      <c r="A29757" s="1">
        <v>1726535</v>
      </c>
      <c r="B29757" s="1">
        <v>2</v>
      </c>
    </row>
    <row r="29758" spans="1:2" ht="16.5" customHeight="1" x14ac:dyDescent="0.2">
      <c r="A29758" s="1">
        <v>1800035</v>
      </c>
      <c r="B29758" s="1">
        <v>2</v>
      </c>
    </row>
    <row r="29759" spans="1:2" ht="16.5" customHeight="1" x14ac:dyDescent="0.2">
      <c r="A29759" s="1">
        <v>2019828</v>
      </c>
      <c r="B29759" s="1">
        <v>2</v>
      </c>
    </row>
    <row r="29760" spans="1:2" ht="16.5" customHeight="1" x14ac:dyDescent="0.2">
      <c r="A29760" s="1">
        <v>2319107</v>
      </c>
      <c r="B29760" s="1">
        <v>2</v>
      </c>
    </row>
    <row r="29761" spans="1:2" ht="16.5" customHeight="1" x14ac:dyDescent="0.2">
      <c r="A29761" s="1">
        <v>1409046</v>
      </c>
      <c r="B29761" s="1">
        <v>2</v>
      </c>
    </row>
    <row r="29762" spans="1:2" ht="16.5" customHeight="1" x14ac:dyDescent="0.2">
      <c r="A29762" s="1">
        <v>2357854</v>
      </c>
      <c r="B29762" s="1">
        <v>2</v>
      </c>
    </row>
    <row r="29763" spans="1:2" ht="16.5" customHeight="1" x14ac:dyDescent="0.2">
      <c r="A29763" s="1">
        <v>1800598</v>
      </c>
      <c r="B29763" s="1">
        <v>2</v>
      </c>
    </row>
    <row r="29764" spans="1:2" ht="16.5" customHeight="1" x14ac:dyDescent="0.2">
      <c r="A29764" s="1">
        <v>436982</v>
      </c>
      <c r="B29764" s="1">
        <v>2</v>
      </c>
    </row>
    <row r="29765" spans="1:2" ht="16.5" customHeight="1" x14ac:dyDescent="0.2">
      <c r="A29765" s="1">
        <v>2480886</v>
      </c>
      <c r="B29765" s="1">
        <v>2</v>
      </c>
    </row>
    <row r="29766" spans="1:2" ht="16.5" customHeight="1" x14ac:dyDescent="0.2">
      <c r="A29766" s="1">
        <v>1991885</v>
      </c>
      <c r="B29766" s="1">
        <v>2</v>
      </c>
    </row>
    <row r="29767" spans="1:2" ht="16.5" customHeight="1" x14ac:dyDescent="0.2">
      <c r="A29767" s="1">
        <v>2601864</v>
      </c>
      <c r="B29767" s="1">
        <v>2</v>
      </c>
    </row>
    <row r="29768" spans="1:2" ht="16.5" customHeight="1" x14ac:dyDescent="0.2">
      <c r="A29768" s="1">
        <v>2687145</v>
      </c>
      <c r="B29768" s="1">
        <v>2</v>
      </c>
    </row>
    <row r="29769" spans="1:2" ht="16.5" customHeight="1" x14ac:dyDescent="0.2">
      <c r="A29769" s="1">
        <v>1249833</v>
      </c>
      <c r="B29769" s="1">
        <v>2</v>
      </c>
    </row>
    <row r="29770" spans="1:2" ht="16.5" customHeight="1" x14ac:dyDescent="0.2">
      <c r="A29770" s="1">
        <v>2081508</v>
      </c>
      <c r="B29770" s="1">
        <v>2</v>
      </c>
    </row>
    <row r="29771" spans="1:2" ht="16.5" customHeight="1" x14ac:dyDescent="0.2">
      <c r="A29771" s="1">
        <v>1685775</v>
      </c>
      <c r="B29771" s="1">
        <v>2</v>
      </c>
    </row>
    <row r="29772" spans="1:2" ht="16.5" customHeight="1" x14ac:dyDescent="0.2">
      <c r="A29772" s="1">
        <v>2733143</v>
      </c>
      <c r="B29772" s="1">
        <v>2</v>
      </c>
    </row>
    <row r="29773" spans="1:2" ht="16.5" customHeight="1" x14ac:dyDescent="0.2">
      <c r="A29773" s="1">
        <v>1412982</v>
      </c>
      <c r="B29773" s="1">
        <v>2</v>
      </c>
    </row>
    <row r="29774" spans="1:2" ht="16.5" customHeight="1" x14ac:dyDescent="0.2">
      <c r="A29774" s="1">
        <v>1992241</v>
      </c>
      <c r="B29774" s="1">
        <v>2</v>
      </c>
    </row>
    <row r="29775" spans="1:2" ht="16.5" customHeight="1" x14ac:dyDescent="0.2">
      <c r="A29775" s="1">
        <v>827729</v>
      </c>
      <c r="B29775" s="1">
        <v>2</v>
      </c>
    </row>
    <row r="29776" spans="1:2" ht="16.5" customHeight="1" x14ac:dyDescent="0.2">
      <c r="A29776" s="1">
        <v>2200398</v>
      </c>
      <c r="B29776" s="1">
        <v>2</v>
      </c>
    </row>
    <row r="29777" spans="1:2" ht="16.5" customHeight="1" x14ac:dyDescent="0.2">
      <c r="A29777" s="1">
        <v>2441492</v>
      </c>
      <c r="B29777" s="1">
        <v>2</v>
      </c>
    </row>
    <row r="29778" spans="1:2" ht="16.5" customHeight="1" x14ac:dyDescent="0.2">
      <c r="A29778" s="1">
        <v>2602370</v>
      </c>
      <c r="B29778" s="1">
        <v>2</v>
      </c>
    </row>
    <row r="29779" spans="1:2" ht="16.5" customHeight="1" x14ac:dyDescent="0.2">
      <c r="A29779" s="1">
        <v>2785478</v>
      </c>
      <c r="B29779" s="1">
        <v>2</v>
      </c>
    </row>
    <row r="29780" spans="1:2" ht="16.5" customHeight="1" x14ac:dyDescent="0.2">
      <c r="A29780" s="1">
        <v>1890466</v>
      </c>
      <c r="B29780" s="1">
        <v>2</v>
      </c>
    </row>
    <row r="29781" spans="1:2" ht="16.5" customHeight="1" x14ac:dyDescent="0.2">
      <c r="A29781" s="1">
        <v>2020858</v>
      </c>
      <c r="B29781" s="1">
        <v>2</v>
      </c>
    </row>
    <row r="29782" spans="1:2" ht="16.5" customHeight="1" x14ac:dyDescent="0.2">
      <c r="A29782" s="1">
        <v>2733895</v>
      </c>
      <c r="B29782" s="1">
        <v>2</v>
      </c>
    </row>
    <row r="29783" spans="1:2" ht="16.5" customHeight="1" x14ac:dyDescent="0.2">
      <c r="A29783" s="1">
        <v>2050586</v>
      </c>
      <c r="B29783" s="1">
        <v>2</v>
      </c>
    </row>
    <row r="29784" spans="1:2" ht="16.5" customHeight="1" x14ac:dyDescent="0.2">
      <c r="A29784" s="1">
        <v>829646</v>
      </c>
      <c r="B29784" s="1">
        <v>2</v>
      </c>
    </row>
    <row r="29785" spans="1:2" ht="16.5" customHeight="1" x14ac:dyDescent="0.2">
      <c r="A29785" s="1">
        <v>2359486</v>
      </c>
      <c r="B29785" s="1">
        <v>2</v>
      </c>
    </row>
    <row r="29786" spans="1:2" ht="16.5" customHeight="1" x14ac:dyDescent="0.2">
      <c r="A29786" s="1">
        <v>1890811</v>
      </c>
      <c r="B29786" s="1">
        <v>2</v>
      </c>
    </row>
    <row r="29787" spans="1:2" ht="16.5" customHeight="1" x14ac:dyDescent="0.2">
      <c r="A29787" s="1">
        <v>1961926</v>
      </c>
      <c r="B29787" s="1">
        <v>2</v>
      </c>
    </row>
    <row r="29788" spans="1:2" ht="16.5" customHeight="1" x14ac:dyDescent="0.2">
      <c r="A29788" s="1">
        <v>2148718</v>
      </c>
      <c r="B29788" s="1">
        <v>2</v>
      </c>
    </row>
    <row r="29789" spans="1:2" ht="16.5" customHeight="1" x14ac:dyDescent="0.2">
      <c r="A29789" s="1">
        <v>930373</v>
      </c>
      <c r="B29789" s="1">
        <v>2</v>
      </c>
    </row>
    <row r="29790" spans="1:2" ht="16.5" customHeight="1" x14ac:dyDescent="0.2">
      <c r="A29790" s="1">
        <v>2563413</v>
      </c>
      <c r="B29790" s="1">
        <v>2</v>
      </c>
    </row>
    <row r="29791" spans="1:2" ht="16.5" customHeight="1" x14ac:dyDescent="0.2">
      <c r="A29791" s="1">
        <v>2643873</v>
      </c>
      <c r="B29791" s="1">
        <v>2</v>
      </c>
    </row>
    <row r="29792" spans="1:2" ht="16.5" customHeight="1" x14ac:dyDescent="0.2">
      <c r="A29792" s="1">
        <v>2734456</v>
      </c>
      <c r="B29792" s="1">
        <v>2</v>
      </c>
    </row>
    <row r="29793" spans="1:2" ht="16.5" customHeight="1" x14ac:dyDescent="0.2">
      <c r="A29793" s="1">
        <v>2281685</v>
      </c>
      <c r="B29793" s="1">
        <v>2</v>
      </c>
    </row>
    <row r="29794" spans="1:2" ht="16.5" customHeight="1" x14ac:dyDescent="0.2">
      <c r="A29794" s="1">
        <v>2688811</v>
      </c>
      <c r="B29794" s="1">
        <v>2</v>
      </c>
    </row>
    <row r="29795" spans="1:2" ht="16.5" customHeight="1" x14ac:dyDescent="0.2">
      <c r="A29795" s="1">
        <v>1639966</v>
      </c>
      <c r="B29795" s="1">
        <v>2</v>
      </c>
    </row>
    <row r="29796" spans="1:2" ht="16.5" customHeight="1" x14ac:dyDescent="0.2">
      <c r="A29796" s="1">
        <v>2021548</v>
      </c>
      <c r="B29796" s="1">
        <v>2</v>
      </c>
    </row>
    <row r="29797" spans="1:2" ht="16.5" customHeight="1" x14ac:dyDescent="0.2">
      <c r="A29797" s="1">
        <v>2564050</v>
      </c>
      <c r="B29797" s="1">
        <v>2</v>
      </c>
    </row>
    <row r="29798" spans="1:2" ht="16.5" customHeight="1" x14ac:dyDescent="0.2">
      <c r="A29798" s="1">
        <v>2282138</v>
      </c>
      <c r="B29798" s="1">
        <v>2</v>
      </c>
    </row>
    <row r="29799" spans="1:2" ht="16.5" customHeight="1" x14ac:dyDescent="0.2">
      <c r="A29799" s="1">
        <v>2522446</v>
      </c>
      <c r="B29799" s="1">
        <v>2</v>
      </c>
    </row>
    <row r="29800" spans="1:2" ht="16.5" customHeight="1" x14ac:dyDescent="0.2">
      <c r="A29800" s="1">
        <v>1729619</v>
      </c>
      <c r="B29800" s="1">
        <v>2</v>
      </c>
    </row>
    <row r="29801" spans="1:2" ht="16.5" customHeight="1" x14ac:dyDescent="0.2">
      <c r="A29801" s="1">
        <v>2282707</v>
      </c>
      <c r="B29801" s="1">
        <v>2</v>
      </c>
    </row>
    <row r="29802" spans="1:2" ht="16.5" customHeight="1" x14ac:dyDescent="0.2">
      <c r="A29802" s="1">
        <v>1803983</v>
      </c>
      <c r="B29802" s="1">
        <v>2</v>
      </c>
    </row>
    <row r="29803" spans="1:2" ht="16.5" customHeight="1" x14ac:dyDescent="0.2">
      <c r="A29803" s="1">
        <v>1963166</v>
      </c>
      <c r="B29803" s="1">
        <v>2</v>
      </c>
    </row>
    <row r="29804" spans="1:2" ht="16.5" customHeight="1" x14ac:dyDescent="0.2">
      <c r="A29804" s="1">
        <v>2083104</v>
      </c>
      <c r="B29804" s="1">
        <v>2</v>
      </c>
    </row>
    <row r="29805" spans="1:2" ht="16.5" customHeight="1" x14ac:dyDescent="0.2">
      <c r="A29805" s="1">
        <v>2604755</v>
      </c>
      <c r="B29805" s="1">
        <v>2</v>
      </c>
    </row>
    <row r="29806" spans="1:2" ht="16.5" customHeight="1" x14ac:dyDescent="0.2">
      <c r="A29806" s="1">
        <v>2788992</v>
      </c>
      <c r="B29806" s="1">
        <v>2</v>
      </c>
    </row>
    <row r="29807" spans="1:2" ht="16.5" customHeight="1" x14ac:dyDescent="0.2">
      <c r="A29807" s="1">
        <v>1641982</v>
      </c>
      <c r="B29807" s="1">
        <v>2</v>
      </c>
    </row>
    <row r="29808" spans="1:2" ht="16.5" customHeight="1" x14ac:dyDescent="0.2">
      <c r="A29808" s="1">
        <v>1558687</v>
      </c>
      <c r="B29808" s="1">
        <v>2</v>
      </c>
    </row>
    <row r="29809" spans="1:2" ht="16.5" customHeight="1" x14ac:dyDescent="0.2">
      <c r="A29809" s="1">
        <v>936509</v>
      </c>
      <c r="B29809" s="1">
        <v>2</v>
      </c>
    </row>
    <row r="29810" spans="1:2" ht="16.5" customHeight="1" x14ac:dyDescent="0.2">
      <c r="A29810" s="1">
        <v>2240852</v>
      </c>
      <c r="B29810" s="1">
        <v>2</v>
      </c>
    </row>
    <row r="29811" spans="1:2" ht="16.5" customHeight="1" x14ac:dyDescent="0.2">
      <c r="A29811" s="1">
        <v>2404159</v>
      </c>
      <c r="B29811" s="1">
        <v>2</v>
      </c>
    </row>
    <row r="29812" spans="1:2" ht="16.5" customHeight="1" x14ac:dyDescent="0.2">
      <c r="A29812" s="1">
        <v>1994325</v>
      </c>
      <c r="B29812" s="1">
        <v>2</v>
      </c>
    </row>
    <row r="29813" spans="1:2" ht="16.5" customHeight="1" x14ac:dyDescent="0.2">
      <c r="A29813" s="1">
        <v>2283791</v>
      </c>
      <c r="B29813" s="1">
        <v>2</v>
      </c>
    </row>
    <row r="29814" spans="1:2" ht="16.5" customHeight="1" x14ac:dyDescent="0.2">
      <c r="A29814" s="1">
        <v>2361641</v>
      </c>
      <c r="B29814" s="1">
        <v>2</v>
      </c>
    </row>
    <row r="29815" spans="1:2" ht="16.5" customHeight="1" x14ac:dyDescent="0.2">
      <c r="A29815" s="1">
        <v>1963906</v>
      </c>
      <c r="B29815" s="1">
        <v>2</v>
      </c>
    </row>
    <row r="29816" spans="1:2" ht="16.5" customHeight="1" x14ac:dyDescent="0.2">
      <c r="A29816" s="1">
        <v>2022677</v>
      </c>
      <c r="B29816" s="1">
        <v>2</v>
      </c>
    </row>
    <row r="29817" spans="1:2" ht="16.5" customHeight="1" x14ac:dyDescent="0.2">
      <c r="A29817" s="1">
        <v>1560168</v>
      </c>
      <c r="B29817" s="1">
        <v>2</v>
      </c>
    </row>
    <row r="29818" spans="1:2" ht="16.5" customHeight="1" x14ac:dyDescent="0.2">
      <c r="A29818" s="1">
        <v>1689187</v>
      </c>
      <c r="B29818" s="1">
        <v>2</v>
      </c>
    </row>
    <row r="29819" spans="1:2" ht="16.5" customHeight="1" x14ac:dyDescent="0.2">
      <c r="A29819" s="1">
        <v>1426254</v>
      </c>
      <c r="B29819" s="1">
        <v>2</v>
      </c>
    </row>
    <row r="29820" spans="1:2" ht="16.5" customHeight="1" x14ac:dyDescent="0.2">
      <c r="A29820" s="1">
        <v>2203196</v>
      </c>
      <c r="B29820" s="1">
        <v>2</v>
      </c>
    </row>
    <row r="29821" spans="1:2" ht="16.5" customHeight="1" x14ac:dyDescent="0.2">
      <c r="A29821" s="1">
        <v>2284288</v>
      </c>
      <c r="B29821" s="1">
        <v>2</v>
      </c>
    </row>
    <row r="29822" spans="1:2" ht="16.5" customHeight="1" x14ac:dyDescent="0.2">
      <c r="A29822" s="1">
        <v>2790162</v>
      </c>
      <c r="B29822" s="1">
        <v>2</v>
      </c>
    </row>
    <row r="29823" spans="1:2" ht="16.5" customHeight="1" x14ac:dyDescent="0.2">
      <c r="A29823" s="1">
        <v>2241718</v>
      </c>
      <c r="B29823" s="1">
        <v>2</v>
      </c>
    </row>
    <row r="29824" spans="1:2" ht="16.5" customHeight="1" x14ac:dyDescent="0.2">
      <c r="A29824" s="1">
        <v>2484984</v>
      </c>
      <c r="B29824" s="1">
        <v>2</v>
      </c>
    </row>
    <row r="29825" spans="1:2" ht="16.5" customHeight="1" x14ac:dyDescent="0.2">
      <c r="A29825" s="1">
        <v>1932040</v>
      </c>
      <c r="B29825" s="1">
        <v>2</v>
      </c>
    </row>
    <row r="29826" spans="1:2" ht="16.5" customHeight="1" x14ac:dyDescent="0.2">
      <c r="A29826" s="1">
        <v>2203629</v>
      </c>
      <c r="B29826" s="1">
        <v>2</v>
      </c>
    </row>
    <row r="29827" spans="1:2" ht="16.5" customHeight="1" x14ac:dyDescent="0.2">
      <c r="A29827" s="1">
        <v>2445168</v>
      </c>
      <c r="B29827" s="1">
        <v>2</v>
      </c>
    </row>
    <row r="29828" spans="1:2" ht="16.5" customHeight="1" x14ac:dyDescent="0.2">
      <c r="A29828" s="1">
        <v>2790957</v>
      </c>
      <c r="B29828" s="1">
        <v>2</v>
      </c>
    </row>
    <row r="29829" spans="1:2" ht="16.5" customHeight="1" x14ac:dyDescent="0.2">
      <c r="A29829" s="1">
        <v>1806071</v>
      </c>
      <c r="B29829" s="1">
        <v>2</v>
      </c>
    </row>
    <row r="29830" spans="1:2" ht="16.5" customHeight="1" x14ac:dyDescent="0.2">
      <c r="A29830" s="1">
        <v>940993</v>
      </c>
      <c r="B29830" s="1">
        <v>2</v>
      </c>
    </row>
    <row r="29831" spans="1:2" ht="16.5" customHeight="1" x14ac:dyDescent="0.2">
      <c r="A29831" s="1">
        <v>2525237</v>
      </c>
      <c r="B29831" s="1">
        <v>2</v>
      </c>
    </row>
    <row r="29832" spans="1:2" ht="16.5" customHeight="1" x14ac:dyDescent="0.2">
      <c r="A29832" s="1">
        <v>1806644</v>
      </c>
      <c r="B29832" s="1">
        <v>2</v>
      </c>
    </row>
    <row r="29833" spans="1:2" ht="16.5" customHeight="1" x14ac:dyDescent="0.2">
      <c r="A29833" s="1">
        <v>524178</v>
      </c>
      <c r="B29833" s="1">
        <v>2</v>
      </c>
    </row>
    <row r="29834" spans="1:2" ht="16.5" customHeight="1" x14ac:dyDescent="0.2">
      <c r="A29834" s="1">
        <v>2737754</v>
      </c>
      <c r="B29834" s="1">
        <v>2</v>
      </c>
    </row>
    <row r="29835" spans="1:2" ht="16.5" customHeight="1" x14ac:dyDescent="0.2">
      <c r="A29835" s="1">
        <v>2485848</v>
      </c>
      <c r="B29835" s="1">
        <v>2</v>
      </c>
    </row>
    <row r="29836" spans="1:2" ht="16.5" customHeight="1" x14ac:dyDescent="0.2">
      <c r="A29836" s="1">
        <v>2363322</v>
      </c>
      <c r="B29836" s="1">
        <v>2</v>
      </c>
    </row>
    <row r="29837" spans="1:2" ht="16.5" customHeight="1" x14ac:dyDescent="0.2">
      <c r="A29837" s="1">
        <v>2738228</v>
      </c>
      <c r="B29837" s="1">
        <v>2</v>
      </c>
    </row>
    <row r="29838" spans="1:2" ht="16.5" customHeight="1" x14ac:dyDescent="0.2">
      <c r="A29838" s="1">
        <v>2325050</v>
      </c>
      <c r="B29838" s="1">
        <v>2</v>
      </c>
    </row>
    <row r="29839" spans="1:2" ht="16.5" customHeight="1" x14ac:dyDescent="0.2">
      <c r="A29839" s="1">
        <v>2647930</v>
      </c>
      <c r="B29839" s="1">
        <v>2</v>
      </c>
    </row>
    <row r="29840" spans="1:2" ht="16.5" customHeight="1" x14ac:dyDescent="0.2">
      <c r="A29840" s="1">
        <v>2446583</v>
      </c>
      <c r="B29840" s="1">
        <v>2</v>
      </c>
    </row>
    <row r="29841" spans="1:2" ht="16.5" customHeight="1" x14ac:dyDescent="0.2">
      <c r="A29841" s="1">
        <v>2085417</v>
      </c>
      <c r="B29841" s="1">
        <v>2</v>
      </c>
    </row>
    <row r="29842" spans="1:2" ht="16.5" customHeight="1" x14ac:dyDescent="0.2">
      <c r="A29842" s="1">
        <v>541602</v>
      </c>
      <c r="B29842" s="1">
        <v>2</v>
      </c>
    </row>
    <row r="29843" spans="1:2" ht="16.5" customHeight="1" x14ac:dyDescent="0.2">
      <c r="A29843" s="1">
        <v>946275</v>
      </c>
      <c r="B29843" s="1">
        <v>2</v>
      </c>
    </row>
    <row r="29844" spans="1:2" ht="16.5" customHeight="1" x14ac:dyDescent="0.2">
      <c r="A29844" s="1">
        <v>2205376</v>
      </c>
      <c r="B29844" s="1">
        <v>2</v>
      </c>
    </row>
    <row r="29845" spans="1:2" ht="16.5" customHeight="1" x14ac:dyDescent="0.2">
      <c r="A29845" s="1">
        <v>2694217</v>
      </c>
      <c r="B29845" s="1">
        <v>2</v>
      </c>
    </row>
    <row r="29846" spans="1:2" ht="16.5" customHeight="1" x14ac:dyDescent="0.2">
      <c r="A29846" s="1">
        <v>1808524</v>
      </c>
      <c r="B29846" s="1">
        <v>2</v>
      </c>
    </row>
    <row r="29847" spans="1:2" ht="16.5" customHeight="1" x14ac:dyDescent="0.2">
      <c r="A29847" s="1">
        <v>1966137</v>
      </c>
      <c r="B29847" s="1">
        <v>2</v>
      </c>
    </row>
    <row r="29848" spans="1:2" ht="16.5" customHeight="1" x14ac:dyDescent="0.2">
      <c r="A29848" s="1">
        <v>2116910</v>
      </c>
      <c r="B29848" s="1">
        <v>2</v>
      </c>
    </row>
    <row r="29849" spans="1:2" ht="16.5" customHeight="1" x14ac:dyDescent="0.2">
      <c r="A29849" s="1">
        <v>2568738</v>
      </c>
      <c r="B29849" s="1">
        <v>2</v>
      </c>
    </row>
    <row r="29850" spans="1:2" ht="16.5" customHeight="1" x14ac:dyDescent="0.2">
      <c r="A29850" s="1">
        <v>1735003</v>
      </c>
      <c r="B29850" s="1">
        <v>2</v>
      </c>
    </row>
    <row r="29851" spans="1:2" ht="16.5" customHeight="1" x14ac:dyDescent="0.2">
      <c r="A29851" s="1">
        <v>2244402</v>
      </c>
      <c r="B29851" s="1">
        <v>2</v>
      </c>
    </row>
    <row r="29852" spans="1:2" ht="16.5" customHeight="1" x14ac:dyDescent="0.2">
      <c r="A29852" s="1">
        <v>2487720</v>
      </c>
      <c r="B29852" s="1">
        <v>2</v>
      </c>
    </row>
    <row r="29853" spans="1:2" ht="16.5" customHeight="1" x14ac:dyDescent="0.2">
      <c r="A29853" s="1">
        <v>2795126</v>
      </c>
      <c r="B29853" s="1">
        <v>2</v>
      </c>
    </row>
    <row r="29854" spans="1:2" ht="16.5" customHeight="1" x14ac:dyDescent="0.2">
      <c r="A29854" s="1">
        <v>2118029</v>
      </c>
      <c r="B29854" s="1">
        <v>2</v>
      </c>
    </row>
    <row r="29855" spans="1:2" ht="16.5" customHeight="1" x14ac:dyDescent="0.2">
      <c r="A29855" s="1">
        <v>2569663</v>
      </c>
      <c r="B29855" s="1">
        <v>2</v>
      </c>
    </row>
    <row r="29856" spans="1:2" ht="16.5" customHeight="1" x14ac:dyDescent="0.2">
      <c r="A29856" s="1">
        <v>1440248</v>
      </c>
      <c r="B29856" s="1">
        <v>2</v>
      </c>
    </row>
    <row r="29857" spans="1:2" ht="16.5" customHeight="1" x14ac:dyDescent="0.2">
      <c r="A29857" s="1">
        <v>1856609</v>
      </c>
      <c r="B29857" s="1">
        <v>2</v>
      </c>
    </row>
    <row r="29858" spans="1:2" ht="16.5" customHeight="1" x14ac:dyDescent="0.2">
      <c r="A29858" s="1">
        <v>1736386</v>
      </c>
      <c r="B29858" s="1">
        <v>2</v>
      </c>
    </row>
    <row r="29859" spans="1:2" ht="16.5" customHeight="1" x14ac:dyDescent="0.2">
      <c r="A29859" s="1">
        <v>2154442</v>
      </c>
      <c r="B29859" s="1">
        <v>2</v>
      </c>
    </row>
    <row r="29860" spans="1:2" ht="16.5" customHeight="1" x14ac:dyDescent="0.2">
      <c r="A29860" s="1">
        <v>1996824</v>
      </c>
      <c r="B29860" s="1">
        <v>2</v>
      </c>
    </row>
    <row r="29861" spans="1:2" ht="16.5" customHeight="1" x14ac:dyDescent="0.2">
      <c r="A29861" s="1">
        <v>2796570</v>
      </c>
      <c r="B29861" s="1">
        <v>2</v>
      </c>
    </row>
    <row r="29862" spans="1:2" ht="16.5" customHeight="1" x14ac:dyDescent="0.2">
      <c r="A29862" s="1">
        <v>1102586</v>
      </c>
      <c r="B29862" s="1">
        <v>2</v>
      </c>
    </row>
    <row r="29863" spans="1:2" ht="16.5" customHeight="1" x14ac:dyDescent="0.2">
      <c r="A29863" s="1">
        <v>2026414</v>
      </c>
      <c r="B29863" s="1">
        <v>2</v>
      </c>
    </row>
    <row r="29864" spans="1:2" ht="16.5" customHeight="1" x14ac:dyDescent="0.2">
      <c r="A29864" s="1">
        <v>2055956</v>
      </c>
      <c r="B29864" s="1">
        <v>2</v>
      </c>
    </row>
    <row r="29865" spans="1:2" ht="16.5" customHeight="1" x14ac:dyDescent="0.2">
      <c r="A29865" s="1">
        <v>2119006</v>
      </c>
      <c r="B29865" s="1">
        <v>2</v>
      </c>
    </row>
    <row r="29866" spans="1:2" ht="16.5" customHeight="1" x14ac:dyDescent="0.2">
      <c r="A29866" s="1">
        <v>1104058</v>
      </c>
      <c r="B29866" s="1">
        <v>2</v>
      </c>
    </row>
    <row r="29867" spans="1:2" ht="16.5" customHeight="1" x14ac:dyDescent="0.2">
      <c r="A29867" s="1">
        <v>1811609</v>
      </c>
      <c r="B29867" s="1">
        <v>2</v>
      </c>
    </row>
    <row r="29868" spans="1:2" ht="16.5" customHeight="1" x14ac:dyDescent="0.2">
      <c r="A29868" s="1">
        <v>1968047</v>
      </c>
      <c r="B29868" s="1">
        <v>2</v>
      </c>
    </row>
    <row r="29869" spans="1:2" ht="16.5" customHeight="1" x14ac:dyDescent="0.2">
      <c r="A29869" s="1">
        <v>2570276</v>
      </c>
      <c r="B29869" s="1">
        <v>2</v>
      </c>
    </row>
    <row r="29870" spans="1:2" ht="16.5" customHeight="1" x14ac:dyDescent="0.2">
      <c r="A29870" s="1">
        <v>1575320</v>
      </c>
      <c r="B29870" s="1">
        <v>2</v>
      </c>
    </row>
    <row r="29871" spans="1:2" ht="16.5" customHeight="1" x14ac:dyDescent="0.2">
      <c r="A29871" s="1">
        <v>1694016</v>
      </c>
      <c r="B29871" s="1">
        <v>2</v>
      </c>
    </row>
    <row r="29872" spans="1:2" ht="16.5" customHeight="1" x14ac:dyDescent="0.2">
      <c r="A29872" s="1">
        <v>1997489</v>
      </c>
      <c r="B29872" s="1">
        <v>2</v>
      </c>
    </row>
    <row r="29873" spans="1:2" ht="16.5" customHeight="1" x14ac:dyDescent="0.2">
      <c r="A29873" s="1">
        <v>1968387</v>
      </c>
      <c r="B29873" s="1">
        <v>2</v>
      </c>
    </row>
    <row r="29874" spans="1:2" ht="16.5" customHeight="1" x14ac:dyDescent="0.2">
      <c r="A29874" s="1">
        <v>2570793</v>
      </c>
      <c r="B29874" s="1">
        <v>2</v>
      </c>
    </row>
    <row r="29875" spans="1:2" ht="16.5" customHeight="1" x14ac:dyDescent="0.2">
      <c r="A29875" s="1">
        <v>1935326</v>
      </c>
      <c r="B29875" s="1">
        <v>2</v>
      </c>
    </row>
    <row r="29876" spans="1:2" ht="16.5" customHeight="1" x14ac:dyDescent="0.2">
      <c r="A29876" s="1">
        <v>2056560</v>
      </c>
      <c r="B29876" s="1">
        <v>2</v>
      </c>
    </row>
    <row r="29877" spans="1:2" ht="16.5" customHeight="1" x14ac:dyDescent="0.2">
      <c r="A29877" s="1">
        <v>2611643</v>
      </c>
      <c r="B29877" s="1">
        <v>2</v>
      </c>
    </row>
    <row r="29878" spans="1:2" ht="16.5" customHeight="1" x14ac:dyDescent="0.2">
      <c r="A29878" s="1">
        <v>957492</v>
      </c>
      <c r="B29878" s="1">
        <v>2</v>
      </c>
    </row>
    <row r="29879" spans="1:2" ht="16.5" customHeight="1" x14ac:dyDescent="0.2">
      <c r="A29879" s="1">
        <v>1694760</v>
      </c>
      <c r="B29879" s="1">
        <v>2</v>
      </c>
    </row>
    <row r="29880" spans="1:2" ht="16.5" customHeight="1" x14ac:dyDescent="0.2">
      <c r="A29880" s="1">
        <v>1935799</v>
      </c>
      <c r="B29880" s="1">
        <v>2</v>
      </c>
    </row>
    <row r="29881" spans="1:2" ht="16.5" customHeight="1" x14ac:dyDescent="0.2">
      <c r="A29881" s="1">
        <v>1998256</v>
      </c>
      <c r="B29881" s="1">
        <v>2</v>
      </c>
    </row>
    <row r="29882" spans="1:2" ht="16.5" customHeight="1" x14ac:dyDescent="0.2">
      <c r="A29882" s="1">
        <v>2411238</v>
      </c>
      <c r="B29882" s="1">
        <v>2</v>
      </c>
    </row>
    <row r="29883" spans="1:2" ht="16.5" customHeight="1" x14ac:dyDescent="0.2">
      <c r="A29883" s="1">
        <v>2530445</v>
      </c>
      <c r="B29883" s="1">
        <v>2</v>
      </c>
    </row>
    <row r="29884" spans="1:2" ht="16.5" customHeight="1" x14ac:dyDescent="0.2">
      <c r="A29884" s="1">
        <v>2799072</v>
      </c>
      <c r="B29884" s="1">
        <v>2</v>
      </c>
    </row>
    <row r="29885" spans="1:2" ht="16.5" customHeight="1" x14ac:dyDescent="0.2">
      <c r="A29885" s="1">
        <v>1289949</v>
      </c>
      <c r="B29885" s="1">
        <v>2</v>
      </c>
    </row>
    <row r="29886" spans="1:2" ht="16.5" customHeight="1" x14ac:dyDescent="0.2">
      <c r="A29886" s="1">
        <v>1813497</v>
      </c>
      <c r="B29886" s="1">
        <v>2</v>
      </c>
    </row>
    <row r="29887" spans="1:2" ht="16.5" customHeight="1" x14ac:dyDescent="0.2">
      <c r="A29887" s="1">
        <v>2027486</v>
      </c>
      <c r="B29887" s="1">
        <v>2</v>
      </c>
    </row>
    <row r="29888" spans="1:2" ht="16.5" customHeight="1" x14ac:dyDescent="0.2">
      <c r="A29888" s="1">
        <v>2057160</v>
      </c>
      <c r="B29888" s="1">
        <v>2</v>
      </c>
    </row>
    <row r="29889" spans="1:2" ht="16.5" customHeight="1" x14ac:dyDescent="0.2">
      <c r="A29889" s="1">
        <v>2027708</v>
      </c>
      <c r="B29889" s="1">
        <v>2</v>
      </c>
    </row>
    <row r="29890" spans="1:2" ht="16.5" customHeight="1" x14ac:dyDescent="0.2">
      <c r="A29890" s="1">
        <v>1452510</v>
      </c>
      <c r="B29890" s="1">
        <v>2</v>
      </c>
    </row>
    <row r="29891" spans="1:2" ht="16.5" customHeight="1" x14ac:dyDescent="0.2">
      <c r="A29891" s="1">
        <v>2291224</v>
      </c>
      <c r="B29891" s="1">
        <v>2</v>
      </c>
    </row>
    <row r="29892" spans="1:2" ht="16.5" customHeight="1" x14ac:dyDescent="0.2">
      <c r="A29892" s="1">
        <v>2613186</v>
      </c>
      <c r="B29892" s="1">
        <v>2</v>
      </c>
    </row>
    <row r="29893" spans="1:2" ht="16.5" customHeight="1" x14ac:dyDescent="0.2">
      <c r="A29893" s="1">
        <v>1293058</v>
      </c>
      <c r="B29893" s="1">
        <v>2</v>
      </c>
    </row>
    <row r="29894" spans="1:2" ht="16.5" customHeight="1" x14ac:dyDescent="0.2">
      <c r="A29894" s="1">
        <v>2572459</v>
      </c>
      <c r="B29894" s="1">
        <v>2</v>
      </c>
    </row>
    <row r="29895" spans="1:2" ht="16.5" customHeight="1" x14ac:dyDescent="0.2">
      <c r="A29895" s="1">
        <v>2291638</v>
      </c>
      <c r="B29895" s="1">
        <v>2</v>
      </c>
    </row>
    <row r="29896" spans="1:2" ht="16.5" customHeight="1" x14ac:dyDescent="0.2">
      <c r="A29896" s="1">
        <v>1295135</v>
      </c>
      <c r="B29896" s="1">
        <v>2</v>
      </c>
    </row>
    <row r="29897" spans="1:2" ht="16.5" customHeight="1" x14ac:dyDescent="0.2">
      <c r="A29897" s="1">
        <v>2291788</v>
      </c>
      <c r="B29897" s="1">
        <v>2</v>
      </c>
    </row>
    <row r="29898" spans="1:2" ht="16.5" customHeight="1" x14ac:dyDescent="0.2">
      <c r="A29898" s="1">
        <v>2452113</v>
      </c>
      <c r="B29898" s="1">
        <v>2</v>
      </c>
    </row>
    <row r="29899" spans="1:2" ht="16.5" customHeight="1" x14ac:dyDescent="0.2">
      <c r="A29899" s="1">
        <v>1114767</v>
      </c>
      <c r="B29899" s="1">
        <v>2</v>
      </c>
    </row>
    <row r="29900" spans="1:2" ht="16.5" customHeight="1" x14ac:dyDescent="0.2">
      <c r="A29900" s="1">
        <v>1583066</v>
      </c>
      <c r="B29900" s="1">
        <v>2</v>
      </c>
    </row>
    <row r="29901" spans="1:2" ht="16.5" customHeight="1" x14ac:dyDescent="0.2">
      <c r="A29901" s="1">
        <v>1860210</v>
      </c>
      <c r="B29901" s="1">
        <v>2</v>
      </c>
    </row>
    <row r="29902" spans="1:2" ht="16.5" customHeight="1" x14ac:dyDescent="0.2">
      <c r="A29902" s="1">
        <v>2802045</v>
      </c>
      <c r="B29902" s="1">
        <v>2</v>
      </c>
    </row>
    <row r="29903" spans="1:2" ht="16.5" customHeight="1" x14ac:dyDescent="0.2">
      <c r="A29903" s="1">
        <v>1901810</v>
      </c>
      <c r="B29903" s="1">
        <v>2</v>
      </c>
    </row>
    <row r="29904" spans="1:2" ht="16.5" customHeight="1" x14ac:dyDescent="0.2">
      <c r="A29904" s="1">
        <v>1970686</v>
      </c>
      <c r="B29904" s="1">
        <v>2</v>
      </c>
    </row>
    <row r="29905" spans="1:2" ht="16.5" customHeight="1" x14ac:dyDescent="0.2">
      <c r="A29905" s="1">
        <v>2122856</v>
      </c>
      <c r="B29905" s="1">
        <v>2</v>
      </c>
    </row>
    <row r="29906" spans="1:2" ht="16.5" customHeight="1" x14ac:dyDescent="0.2">
      <c r="A29906" s="1">
        <v>2292600</v>
      </c>
      <c r="B29906" s="1">
        <v>2</v>
      </c>
    </row>
    <row r="29907" spans="1:2" ht="16.5" customHeight="1" x14ac:dyDescent="0.2">
      <c r="A29907" s="1">
        <v>1118786</v>
      </c>
      <c r="B29907" s="1">
        <v>2</v>
      </c>
    </row>
    <row r="29908" spans="1:2" ht="16.5" customHeight="1" x14ac:dyDescent="0.2">
      <c r="A29908" s="1">
        <v>2029222</v>
      </c>
      <c r="B29908" s="1">
        <v>2</v>
      </c>
    </row>
    <row r="29909" spans="1:2" ht="16.5" customHeight="1" x14ac:dyDescent="0.2">
      <c r="A29909" s="1">
        <v>2158198</v>
      </c>
      <c r="B29909" s="1">
        <v>2</v>
      </c>
    </row>
    <row r="29910" spans="1:2" ht="16.5" customHeight="1" x14ac:dyDescent="0.2">
      <c r="A29910" s="1">
        <v>1938391</v>
      </c>
      <c r="B29910" s="1">
        <v>2</v>
      </c>
    </row>
    <row r="29911" spans="1:2" ht="16.5" customHeight="1" x14ac:dyDescent="0.2">
      <c r="A29911" s="1">
        <v>2000425</v>
      </c>
      <c r="B29911" s="1">
        <v>2</v>
      </c>
    </row>
    <row r="29912" spans="1:2" ht="16.5" customHeight="1" x14ac:dyDescent="0.2">
      <c r="A29912" s="1">
        <v>2211129</v>
      </c>
      <c r="B29912" s="1">
        <v>2</v>
      </c>
    </row>
    <row r="29913" spans="1:2" ht="16.5" customHeight="1" x14ac:dyDescent="0.2">
      <c r="A29913" s="1">
        <v>2701015</v>
      </c>
      <c r="B29913" s="1">
        <v>2</v>
      </c>
    </row>
    <row r="29914" spans="1:2" ht="16.5" customHeight="1" x14ac:dyDescent="0.2">
      <c r="A29914" s="1">
        <v>1120906</v>
      </c>
      <c r="B29914" s="1">
        <v>2</v>
      </c>
    </row>
    <row r="29915" spans="1:2" ht="16.5" customHeight="1" x14ac:dyDescent="0.2">
      <c r="A29915" s="1">
        <v>2090665</v>
      </c>
      <c r="B29915" s="1">
        <v>2</v>
      </c>
    </row>
    <row r="29916" spans="1:2" ht="16.5" customHeight="1" x14ac:dyDescent="0.2">
      <c r="A29916" s="1">
        <v>1585819</v>
      </c>
      <c r="B29916" s="1">
        <v>2</v>
      </c>
    </row>
    <row r="29917" spans="1:2" ht="16.5" customHeight="1" x14ac:dyDescent="0.2">
      <c r="A29917" s="1">
        <v>1587341</v>
      </c>
      <c r="B29917" s="1">
        <v>2</v>
      </c>
    </row>
    <row r="29918" spans="1:2" ht="16.5" customHeight="1" x14ac:dyDescent="0.2">
      <c r="A29918" s="1">
        <v>1656184</v>
      </c>
      <c r="B29918" s="1">
        <v>2</v>
      </c>
    </row>
    <row r="29919" spans="1:2" ht="16.5" customHeight="1" x14ac:dyDescent="0.2">
      <c r="A29919" s="1">
        <v>1125387</v>
      </c>
      <c r="B29919" s="1">
        <v>2</v>
      </c>
    </row>
    <row r="29920" spans="1:2" ht="16.5" customHeight="1" x14ac:dyDescent="0.2">
      <c r="A29920" s="1">
        <v>1305517</v>
      </c>
      <c r="B29920" s="1">
        <v>2</v>
      </c>
    </row>
    <row r="29921" spans="1:2" ht="16.5" customHeight="1" x14ac:dyDescent="0.2">
      <c r="A29921" s="1">
        <v>2030099</v>
      </c>
      <c r="B29921" s="1">
        <v>2</v>
      </c>
    </row>
    <row r="29922" spans="1:2" ht="16.5" customHeight="1" x14ac:dyDescent="0.2">
      <c r="A29922" s="1">
        <v>973505</v>
      </c>
      <c r="B29922" s="1">
        <v>2</v>
      </c>
    </row>
    <row r="29923" spans="1:2" ht="16.5" customHeight="1" x14ac:dyDescent="0.2">
      <c r="A29923" s="1">
        <v>2001482</v>
      </c>
      <c r="B29923" s="1">
        <v>2</v>
      </c>
    </row>
    <row r="29924" spans="1:2" ht="16.5" customHeight="1" x14ac:dyDescent="0.2">
      <c r="A29924" s="1">
        <v>2702334</v>
      </c>
      <c r="B29924" s="1">
        <v>2</v>
      </c>
    </row>
    <row r="29925" spans="1:2" ht="16.5" customHeight="1" x14ac:dyDescent="0.2">
      <c r="A29925" s="1">
        <v>975026</v>
      </c>
      <c r="B29925" s="1">
        <v>2</v>
      </c>
    </row>
    <row r="29926" spans="1:2" ht="16.5" customHeight="1" x14ac:dyDescent="0.2">
      <c r="A29926" s="1">
        <v>1973037</v>
      </c>
      <c r="B29926" s="1">
        <v>2</v>
      </c>
    </row>
    <row r="29927" spans="1:2" ht="16.5" customHeight="1" x14ac:dyDescent="0.2">
      <c r="A29927" s="1">
        <v>669101</v>
      </c>
      <c r="B29927" s="1">
        <v>2</v>
      </c>
    </row>
    <row r="29928" spans="1:2" ht="16.5" customHeight="1" x14ac:dyDescent="0.2">
      <c r="A29928" s="1">
        <v>2415687</v>
      </c>
      <c r="B29928" s="1">
        <v>2</v>
      </c>
    </row>
    <row r="29929" spans="1:2" ht="16.5" customHeight="1" x14ac:dyDescent="0.2">
      <c r="A29929" s="1">
        <v>976654</v>
      </c>
      <c r="B29929" s="1">
        <v>2</v>
      </c>
    </row>
    <row r="29930" spans="1:2" ht="16.5" customHeight="1" x14ac:dyDescent="0.2">
      <c r="A29930" s="1">
        <v>1700343</v>
      </c>
      <c r="B29930" s="1">
        <v>2</v>
      </c>
    </row>
    <row r="29931" spans="1:2" ht="16.5" customHeight="1" x14ac:dyDescent="0.2">
      <c r="A29931" s="1">
        <v>2060815</v>
      </c>
      <c r="B29931" s="1">
        <v>2</v>
      </c>
    </row>
    <row r="29932" spans="1:2" ht="16.5" customHeight="1" x14ac:dyDescent="0.2">
      <c r="A29932" s="1">
        <v>1657866</v>
      </c>
      <c r="B29932" s="1">
        <v>2</v>
      </c>
    </row>
    <row r="29933" spans="1:2" ht="16.5" customHeight="1" x14ac:dyDescent="0.2">
      <c r="A29933" s="1">
        <v>1904583</v>
      </c>
      <c r="B29933" s="1">
        <v>2</v>
      </c>
    </row>
    <row r="29934" spans="1:2" ht="16.5" customHeight="1" x14ac:dyDescent="0.2">
      <c r="A29934" s="1">
        <v>673564</v>
      </c>
      <c r="B29934" s="1">
        <v>2</v>
      </c>
    </row>
    <row r="29935" spans="1:2" ht="16.5" customHeight="1" x14ac:dyDescent="0.2">
      <c r="A29935" s="1">
        <v>2495981</v>
      </c>
      <c r="B29935" s="1">
        <v>2</v>
      </c>
    </row>
    <row r="29936" spans="1:2" ht="16.5" customHeight="1" x14ac:dyDescent="0.2">
      <c r="A29936" s="1">
        <v>1700804</v>
      </c>
      <c r="B29936" s="1">
        <v>2</v>
      </c>
    </row>
    <row r="29937" spans="1:2" ht="16.5" customHeight="1" x14ac:dyDescent="0.2">
      <c r="A29937" s="1">
        <v>1771175</v>
      </c>
      <c r="B29937" s="1">
        <v>2</v>
      </c>
    </row>
    <row r="29938" spans="1:2" ht="16.5" customHeight="1" x14ac:dyDescent="0.2">
      <c r="A29938" s="1">
        <v>2061222</v>
      </c>
      <c r="B29938" s="1">
        <v>2</v>
      </c>
    </row>
    <row r="29939" spans="1:2" ht="16.5" customHeight="1" x14ac:dyDescent="0.2">
      <c r="A29939" s="1">
        <v>2213551</v>
      </c>
      <c r="B29939" s="1">
        <v>2</v>
      </c>
    </row>
    <row r="29940" spans="1:2" ht="16.5" customHeight="1" x14ac:dyDescent="0.2">
      <c r="A29940" s="1">
        <v>2295865</v>
      </c>
      <c r="B29940" s="1">
        <v>2</v>
      </c>
    </row>
    <row r="29941" spans="1:2" ht="16.5" customHeight="1" x14ac:dyDescent="0.2">
      <c r="A29941" s="1">
        <v>1313658</v>
      </c>
      <c r="B29941" s="1">
        <v>2</v>
      </c>
    </row>
    <row r="29942" spans="1:2" ht="16.5" customHeight="1" x14ac:dyDescent="0.2">
      <c r="A29942" s="1">
        <v>2577067</v>
      </c>
      <c r="B29942" s="1">
        <v>2</v>
      </c>
    </row>
    <row r="29943" spans="1:2" ht="16.5" customHeight="1" x14ac:dyDescent="0.2">
      <c r="A29943" s="1">
        <v>980521</v>
      </c>
      <c r="B29943" s="1">
        <v>2</v>
      </c>
    </row>
    <row r="29944" spans="1:2" ht="16.5" customHeight="1" x14ac:dyDescent="0.2">
      <c r="A29944" s="1">
        <v>2296486</v>
      </c>
      <c r="B29944" s="1">
        <v>2</v>
      </c>
    </row>
    <row r="29945" spans="1:2" ht="16.5" customHeight="1" x14ac:dyDescent="0.2">
      <c r="A29945" s="1">
        <v>2373819</v>
      </c>
      <c r="B29945" s="1">
        <v>2</v>
      </c>
    </row>
    <row r="29946" spans="1:2" ht="16.5" customHeight="1" x14ac:dyDescent="0.2">
      <c r="A29946" s="1">
        <v>1658838</v>
      </c>
      <c r="B29946" s="1">
        <v>2</v>
      </c>
    </row>
    <row r="29947" spans="1:2" ht="16.5" customHeight="1" x14ac:dyDescent="0.2">
      <c r="A29947" s="1">
        <v>2252766</v>
      </c>
      <c r="B29947" s="1">
        <v>2</v>
      </c>
    </row>
    <row r="29948" spans="1:2" ht="16.5" customHeight="1" x14ac:dyDescent="0.2">
      <c r="A29948" s="1">
        <v>1594427</v>
      </c>
      <c r="B29948" s="1">
        <v>2</v>
      </c>
    </row>
    <row r="29949" spans="1:2" ht="16.5" customHeight="1" x14ac:dyDescent="0.2">
      <c r="A29949" s="1">
        <v>1772210</v>
      </c>
      <c r="B29949" s="1">
        <v>2</v>
      </c>
    </row>
    <row r="29950" spans="1:2" ht="16.5" customHeight="1" x14ac:dyDescent="0.2">
      <c r="A29950" s="1">
        <v>2537602</v>
      </c>
      <c r="B29950" s="1">
        <v>2</v>
      </c>
    </row>
    <row r="29951" spans="1:2" ht="16.5" customHeight="1" x14ac:dyDescent="0.2">
      <c r="A29951" s="1">
        <v>2808457</v>
      </c>
      <c r="B29951" s="1">
        <v>2</v>
      </c>
    </row>
    <row r="29952" spans="1:2" ht="16.5" customHeight="1" x14ac:dyDescent="0.2">
      <c r="A29952" s="1">
        <v>1974484</v>
      </c>
      <c r="B29952" s="1">
        <v>2</v>
      </c>
    </row>
    <row r="29953" spans="1:2" ht="16.5" customHeight="1" x14ac:dyDescent="0.2">
      <c r="A29953" s="1">
        <v>2752530</v>
      </c>
      <c r="B29953" s="1">
        <v>2</v>
      </c>
    </row>
    <row r="29954" spans="1:2" ht="16.5" customHeight="1" x14ac:dyDescent="0.2">
      <c r="A29954" s="1">
        <v>2809404</v>
      </c>
      <c r="B29954" s="1">
        <v>2</v>
      </c>
    </row>
    <row r="29955" spans="1:2" ht="16.5" customHeight="1" x14ac:dyDescent="0.2">
      <c r="A29955" s="1">
        <v>1974853</v>
      </c>
      <c r="B29955" s="1">
        <v>2</v>
      </c>
    </row>
    <row r="29956" spans="1:2" ht="16.5" customHeight="1" x14ac:dyDescent="0.2">
      <c r="A29956" s="1">
        <v>2161989</v>
      </c>
      <c r="B29956" s="1">
        <v>2</v>
      </c>
    </row>
    <row r="29957" spans="1:2" ht="16.5" customHeight="1" x14ac:dyDescent="0.2">
      <c r="A29957" s="1">
        <v>2418089</v>
      </c>
      <c r="B29957" s="1">
        <v>2</v>
      </c>
    </row>
    <row r="29958" spans="1:2" ht="16.5" customHeight="1" x14ac:dyDescent="0.2">
      <c r="A29958" s="1">
        <v>2753108</v>
      </c>
      <c r="B29958" s="1">
        <v>2</v>
      </c>
    </row>
    <row r="29959" spans="1:2" ht="16.5" customHeight="1" x14ac:dyDescent="0.2">
      <c r="A29959" s="1">
        <v>2706126</v>
      </c>
      <c r="B29959" s="1">
        <v>2</v>
      </c>
    </row>
    <row r="29960" spans="1:2" ht="16.5" customHeight="1" x14ac:dyDescent="0.2">
      <c r="A29960" s="1">
        <v>2418581</v>
      </c>
      <c r="B29960" s="1">
        <v>2</v>
      </c>
    </row>
    <row r="29961" spans="1:2" ht="16.5" customHeight="1" x14ac:dyDescent="0.2">
      <c r="A29961" s="1">
        <v>2498159</v>
      </c>
      <c r="B29961" s="1">
        <v>2</v>
      </c>
    </row>
    <row r="29962" spans="1:2" ht="16.5" customHeight="1" x14ac:dyDescent="0.2">
      <c r="A29962" s="1">
        <v>2539603</v>
      </c>
      <c r="B29962" s="1">
        <v>2</v>
      </c>
    </row>
    <row r="29963" spans="1:2" ht="16.5" customHeight="1" x14ac:dyDescent="0.2">
      <c r="A29963" s="1">
        <v>1660940</v>
      </c>
      <c r="B29963" s="1">
        <v>2</v>
      </c>
    </row>
    <row r="29964" spans="1:2" ht="16.5" customHeight="1" x14ac:dyDescent="0.2">
      <c r="A29964" s="1">
        <v>1142572</v>
      </c>
      <c r="B29964" s="1">
        <v>2</v>
      </c>
    </row>
    <row r="29965" spans="1:2" ht="16.5" customHeight="1" x14ac:dyDescent="0.2">
      <c r="A29965" s="1">
        <v>2094571</v>
      </c>
      <c r="B29965" s="1">
        <v>2</v>
      </c>
    </row>
    <row r="29966" spans="1:2" ht="16.5" customHeight="1" x14ac:dyDescent="0.2">
      <c r="A29966" s="1">
        <v>987965</v>
      </c>
      <c r="B29966" s="1">
        <v>2</v>
      </c>
    </row>
    <row r="29967" spans="1:2" ht="16.5" customHeight="1" x14ac:dyDescent="0.2">
      <c r="A29967" s="1">
        <v>1703342</v>
      </c>
      <c r="B29967" s="1">
        <v>2</v>
      </c>
    </row>
    <row r="29968" spans="1:2" ht="16.5" customHeight="1" x14ac:dyDescent="0.2">
      <c r="A29968" s="1">
        <v>1867081</v>
      </c>
      <c r="B29968" s="1">
        <v>2</v>
      </c>
    </row>
    <row r="29969" spans="1:2" ht="16.5" customHeight="1" x14ac:dyDescent="0.2">
      <c r="A29969" s="1">
        <v>2127843</v>
      </c>
      <c r="B29969" s="1">
        <v>2</v>
      </c>
    </row>
    <row r="29970" spans="1:2" ht="16.5" customHeight="1" x14ac:dyDescent="0.2">
      <c r="A29970" s="1">
        <v>1492597</v>
      </c>
      <c r="B29970" s="1">
        <v>2</v>
      </c>
    </row>
    <row r="29971" spans="1:2" ht="16.5" customHeight="1" x14ac:dyDescent="0.2">
      <c r="A29971" s="1">
        <v>1325855</v>
      </c>
      <c r="B29971" s="1">
        <v>2</v>
      </c>
    </row>
    <row r="29972" spans="1:2" ht="16.5" customHeight="1" x14ac:dyDescent="0.2">
      <c r="A29972" s="1">
        <v>2033625</v>
      </c>
      <c r="B29972" s="1">
        <v>2</v>
      </c>
    </row>
    <row r="29973" spans="1:2" ht="16.5" customHeight="1" x14ac:dyDescent="0.2">
      <c r="A29973" s="1">
        <v>2094912</v>
      </c>
      <c r="B29973" s="1">
        <v>2</v>
      </c>
    </row>
    <row r="29974" spans="1:2" ht="16.5" customHeight="1" x14ac:dyDescent="0.2">
      <c r="A29974" s="1">
        <v>2255577</v>
      </c>
      <c r="B29974" s="1">
        <v>2</v>
      </c>
    </row>
    <row r="29975" spans="1:2" ht="16.5" customHeight="1" x14ac:dyDescent="0.2">
      <c r="A29975" s="1">
        <v>1774880</v>
      </c>
      <c r="B29975" s="1">
        <v>2</v>
      </c>
    </row>
    <row r="29976" spans="1:2" ht="16.5" customHeight="1" x14ac:dyDescent="0.2">
      <c r="A29976" s="1">
        <v>2128148</v>
      </c>
      <c r="B29976" s="1">
        <v>2</v>
      </c>
    </row>
    <row r="29977" spans="1:2" ht="16.5" customHeight="1" x14ac:dyDescent="0.2">
      <c r="A29977" s="1">
        <v>894375</v>
      </c>
      <c r="B29977" s="1">
        <v>2</v>
      </c>
    </row>
    <row r="29978" spans="1:2" ht="16.5" customHeight="1" x14ac:dyDescent="0.2">
      <c r="A29978" s="1">
        <v>2299358</v>
      </c>
      <c r="B29978" s="1">
        <v>2</v>
      </c>
    </row>
    <row r="29979" spans="1:2" ht="16.5" customHeight="1" x14ac:dyDescent="0.2">
      <c r="A29979" s="1">
        <v>2459816</v>
      </c>
      <c r="B29979" s="1">
        <v>2</v>
      </c>
    </row>
    <row r="29980" spans="1:2" ht="16.5" customHeight="1" x14ac:dyDescent="0.2">
      <c r="A29980" s="1">
        <v>2540523</v>
      </c>
      <c r="B29980" s="1">
        <v>2</v>
      </c>
    </row>
    <row r="29981" spans="1:2" ht="16.5" customHeight="1" x14ac:dyDescent="0.2">
      <c r="A29981" s="1">
        <v>1327599</v>
      </c>
      <c r="B29981" s="1">
        <v>2</v>
      </c>
    </row>
    <row r="29982" spans="1:2" ht="16.5" customHeight="1" x14ac:dyDescent="0.2">
      <c r="A29982" s="1">
        <v>2337789</v>
      </c>
      <c r="B29982" s="1">
        <v>2</v>
      </c>
    </row>
    <row r="29983" spans="1:2" ht="16.5" customHeight="1" x14ac:dyDescent="0.2">
      <c r="A29983" s="1">
        <v>2662322</v>
      </c>
      <c r="B29983" s="1">
        <v>2</v>
      </c>
    </row>
    <row r="29984" spans="1:2" ht="16.5" customHeight="1" x14ac:dyDescent="0.2">
      <c r="A29984" s="1">
        <v>1704315</v>
      </c>
      <c r="B29984" s="1">
        <v>2</v>
      </c>
    </row>
    <row r="29985" spans="1:2" ht="16.5" customHeight="1" x14ac:dyDescent="0.2">
      <c r="A29985" s="1">
        <v>1868120</v>
      </c>
      <c r="B29985" s="1">
        <v>2</v>
      </c>
    </row>
    <row r="29986" spans="1:2" ht="16.5" customHeight="1" x14ac:dyDescent="0.2">
      <c r="A29986" s="1">
        <v>2460313</v>
      </c>
      <c r="B29986" s="1">
        <v>2</v>
      </c>
    </row>
    <row r="29987" spans="1:2" ht="16.5" customHeight="1" x14ac:dyDescent="0.2">
      <c r="A29987" s="1">
        <v>1976440</v>
      </c>
      <c r="B29987" s="1">
        <v>2</v>
      </c>
    </row>
    <row r="29988" spans="1:2" ht="16.5" customHeight="1" x14ac:dyDescent="0.2">
      <c r="A29988" s="1">
        <v>2034432</v>
      </c>
      <c r="B29988" s="1">
        <v>2</v>
      </c>
    </row>
    <row r="29989" spans="1:2" ht="16.5" customHeight="1" x14ac:dyDescent="0.2">
      <c r="A29989" s="1">
        <v>2095551</v>
      </c>
      <c r="B29989" s="1">
        <v>2</v>
      </c>
    </row>
    <row r="29990" spans="1:2" ht="16.5" customHeight="1" x14ac:dyDescent="0.2">
      <c r="A29990" s="1">
        <v>2164045</v>
      </c>
      <c r="B29990" s="1">
        <v>2</v>
      </c>
    </row>
    <row r="29991" spans="1:2" ht="16.5" customHeight="1" x14ac:dyDescent="0.2">
      <c r="A29991" s="1">
        <v>712037</v>
      </c>
      <c r="B29991" s="1">
        <v>2</v>
      </c>
    </row>
    <row r="29992" spans="1:2" ht="16.5" customHeight="1" x14ac:dyDescent="0.2">
      <c r="A29992" s="1">
        <v>2338305</v>
      </c>
      <c r="B29992" s="1">
        <v>2</v>
      </c>
    </row>
    <row r="29993" spans="1:2" ht="16.5" customHeight="1" x14ac:dyDescent="0.2">
      <c r="A29993" s="1">
        <v>1497483</v>
      </c>
      <c r="B29993" s="1">
        <v>2</v>
      </c>
    </row>
    <row r="29994" spans="1:2" ht="16.5" customHeight="1" x14ac:dyDescent="0.2">
      <c r="A29994" s="1">
        <v>2813325</v>
      </c>
      <c r="B29994" s="1">
        <v>2</v>
      </c>
    </row>
    <row r="29995" spans="1:2" ht="16.5" customHeight="1" x14ac:dyDescent="0.2">
      <c r="A29995" s="1">
        <v>2034791</v>
      </c>
      <c r="B29995" s="1">
        <v>2</v>
      </c>
    </row>
    <row r="29996" spans="1:2" ht="16.5" customHeight="1" x14ac:dyDescent="0.2">
      <c r="A29996" s="1">
        <v>2164443</v>
      </c>
      <c r="B29996" s="1">
        <v>2</v>
      </c>
    </row>
    <row r="29997" spans="1:2" ht="16.5" customHeight="1" x14ac:dyDescent="0.2">
      <c r="A29997" s="1">
        <v>2338752</v>
      </c>
      <c r="B29997" s="1">
        <v>2</v>
      </c>
    </row>
    <row r="29998" spans="1:2" ht="16.5" customHeight="1" x14ac:dyDescent="0.2">
      <c r="A29998" s="1">
        <v>2663495</v>
      </c>
      <c r="B29998" s="1">
        <v>2</v>
      </c>
    </row>
    <row r="29999" spans="1:2" ht="16.5" customHeight="1" x14ac:dyDescent="0.2">
      <c r="A29999" s="1">
        <v>1604176</v>
      </c>
      <c r="B29999" s="1">
        <v>2</v>
      </c>
    </row>
    <row r="30000" spans="1:2" ht="16.5" customHeight="1" x14ac:dyDescent="0.2">
      <c r="A30000" s="1">
        <v>1705496</v>
      </c>
      <c r="B30000" s="1">
        <v>2</v>
      </c>
    </row>
    <row r="30001" spans="1:2" ht="16.5" customHeight="1" x14ac:dyDescent="0.2">
      <c r="A30001" s="1">
        <v>1868989</v>
      </c>
      <c r="B30001" s="1">
        <v>2</v>
      </c>
    </row>
    <row r="30002" spans="1:2" ht="16.5" customHeight="1" x14ac:dyDescent="0.2">
      <c r="A30002" s="1">
        <v>1944995</v>
      </c>
      <c r="B30002" s="1">
        <v>2</v>
      </c>
    </row>
    <row r="30003" spans="1:2" ht="16.5" customHeight="1" x14ac:dyDescent="0.2">
      <c r="A30003" s="1">
        <v>2129176</v>
      </c>
      <c r="B30003" s="1">
        <v>2</v>
      </c>
    </row>
    <row r="30004" spans="1:2" ht="16.5" customHeight="1" x14ac:dyDescent="0.2">
      <c r="A30004" s="1">
        <v>899522</v>
      </c>
      <c r="B30004" s="1">
        <v>2</v>
      </c>
    </row>
    <row r="30005" spans="1:2" ht="16.5" customHeight="1" x14ac:dyDescent="0.2">
      <c r="A30005" s="1">
        <v>1751813</v>
      </c>
      <c r="B30005" s="1">
        <v>2</v>
      </c>
    </row>
    <row r="30006" spans="1:2" ht="16.5" customHeight="1" x14ac:dyDescent="0.2">
      <c r="A30006" s="1">
        <v>1909620</v>
      </c>
      <c r="B30006" s="1">
        <v>2</v>
      </c>
    </row>
    <row r="30007" spans="1:2" ht="16.5" customHeight="1" x14ac:dyDescent="0.2">
      <c r="A30007" s="1">
        <v>2096188</v>
      </c>
      <c r="B30007" s="1">
        <v>2</v>
      </c>
    </row>
    <row r="30008" spans="1:2" ht="16.5" customHeight="1" x14ac:dyDescent="0.2">
      <c r="A30008" s="1">
        <v>2421889</v>
      </c>
      <c r="B30008" s="1">
        <v>2</v>
      </c>
    </row>
    <row r="30009" spans="1:2" ht="16.5" customHeight="1" x14ac:dyDescent="0.2">
      <c r="A30009" s="1">
        <v>2500824</v>
      </c>
      <c r="B30009" s="1">
        <v>2</v>
      </c>
    </row>
    <row r="30010" spans="1:2" ht="16.5" customHeight="1" x14ac:dyDescent="0.2">
      <c r="A30010" s="1">
        <v>2664066</v>
      </c>
      <c r="B30010" s="1">
        <v>2</v>
      </c>
    </row>
    <row r="30011" spans="1:2" ht="16.5" customHeight="1" x14ac:dyDescent="0.2">
      <c r="A30011" s="1">
        <v>2129551</v>
      </c>
      <c r="B30011" s="1">
        <v>2</v>
      </c>
    </row>
    <row r="30012" spans="1:2" ht="16.5" customHeight="1" x14ac:dyDescent="0.2">
      <c r="A30012" s="1">
        <v>2623181</v>
      </c>
      <c r="B30012" s="1">
        <v>2</v>
      </c>
    </row>
    <row r="30013" spans="1:2" ht="16.5" customHeight="1" x14ac:dyDescent="0.2">
      <c r="A30013" s="1">
        <v>1664177</v>
      </c>
      <c r="B30013" s="1">
        <v>2</v>
      </c>
    </row>
    <row r="30014" spans="1:2" ht="16.5" customHeight="1" x14ac:dyDescent="0.2">
      <c r="A30014" s="1">
        <v>1752312</v>
      </c>
      <c r="B30014" s="1">
        <v>2</v>
      </c>
    </row>
    <row r="30015" spans="1:2" ht="16.5" customHeight="1" x14ac:dyDescent="0.2">
      <c r="A30015" s="1">
        <v>1977488</v>
      </c>
      <c r="B30015" s="1">
        <v>2</v>
      </c>
    </row>
    <row r="30016" spans="1:2" ht="16.5" customHeight="1" x14ac:dyDescent="0.2">
      <c r="A30016" s="1">
        <v>2035584</v>
      </c>
      <c r="B30016" s="1">
        <v>2</v>
      </c>
    </row>
    <row r="30017" spans="1:2" ht="16.5" customHeight="1" x14ac:dyDescent="0.2">
      <c r="A30017" s="1">
        <v>1870101</v>
      </c>
      <c r="B30017" s="1">
        <v>2</v>
      </c>
    </row>
    <row r="30018" spans="1:2" ht="16.5" customHeight="1" x14ac:dyDescent="0.2">
      <c r="A30018" s="1">
        <v>1503611</v>
      </c>
      <c r="B30018" s="1">
        <v>2</v>
      </c>
    </row>
    <row r="30019" spans="1:2" ht="16.5" customHeight="1" x14ac:dyDescent="0.2">
      <c r="A30019" s="1">
        <v>902272</v>
      </c>
      <c r="B30019" s="1">
        <v>2</v>
      </c>
    </row>
    <row r="30020" spans="1:2" ht="16.5" customHeight="1" x14ac:dyDescent="0.2">
      <c r="A30020" s="1">
        <v>2301917</v>
      </c>
      <c r="B30020" s="1">
        <v>2</v>
      </c>
    </row>
    <row r="30021" spans="1:2" ht="16.5" customHeight="1" x14ac:dyDescent="0.2">
      <c r="A30021" s="1">
        <v>1752939</v>
      </c>
      <c r="B30021" s="1">
        <v>2</v>
      </c>
    </row>
    <row r="30022" spans="1:2" ht="16.5" customHeight="1" x14ac:dyDescent="0.2">
      <c r="A30022" s="1">
        <v>723995</v>
      </c>
      <c r="B30022" s="1">
        <v>2</v>
      </c>
    </row>
    <row r="30023" spans="1:2" ht="16.5" customHeight="1" x14ac:dyDescent="0.2">
      <c r="A30023" s="1">
        <v>2339909</v>
      </c>
      <c r="B30023" s="1">
        <v>2</v>
      </c>
    </row>
    <row r="30024" spans="1:2" ht="16.5" customHeight="1" x14ac:dyDescent="0.2">
      <c r="A30024" s="1">
        <v>2423031</v>
      </c>
      <c r="B30024" s="1">
        <v>2</v>
      </c>
    </row>
    <row r="30025" spans="1:2" ht="16.5" customHeight="1" x14ac:dyDescent="0.2">
      <c r="A30025" s="1">
        <v>2582687</v>
      </c>
      <c r="B30025" s="1">
        <v>2</v>
      </c>
    </row>
    <row r="30026" spans="1:2" ht="16.5" customHeight="1" x14ac:dyDescent="0.2">
      <c r="A30026" s="1">
        <v>1778326</v>
      </c>
      <c r="B30026" s="1">
        <v>2</v>
      </c>
    </row>
    <row r="30027" spans="1:2" ht="16.5" customHeight="1" x14ac:dyDescent="0.2">
      <c r="A30027" s="1">
        <v>2462829</v>
      </c>
      <c r="B30027" s="1">
        <v>2</v>
      </c>
    </row>
    <row r="30028" spans="1:2" ht="16.5" customHeight="1" x14ac:dyDescent="0.2">
      <c r="A30028" s="1">
        <v>1664979</v>
      </c>
      <c r="B30028" s="1">
        <v>2</v>
      </c>
    </row>
    <row r="30029" spans="1:2" ht="16.5" customHeight="1" x14ac:dyDescent="0.2">
      <c r="A30029" s="1">
        <v>1827598</v>
      </c>
      <c r="B30029" s="1">
        <v>2</v>
      </c>
    </row>
    <row r="30030" spans="1:2" ht="16.5" customHeight="1" x14ac:dyDescent="0.2">
      <c r="A30030" s="1">
        <v>2340490</v>
      </c>
      <c r="B30030" s="1">
        <v>2</v>
      </c>
    </row>
    <row r="30031" spans="1:2" ht="16.5" customHeight="1" x14ac:dyDescent="0.2">
      <c r="A30031" s="1">
        <v>1707419</v>
      </c>
      <c r="B30031" s="1">
        <v>2</v>
      </c>
    </row>
    <row r="30032" spans="1:2" ht="16.5" customHeight="1" x14ac:dyDescent="0.2">
      <c r="A30032" s="1">
        <v>2130706</v>
      </c>
      <c r="B30032" s="1">
        <v>2</v>
      </c>
    </row>
    <row r="30033" spans="1:2" ht="16.5" customHeight="1" x14ac:dyDescent="0.2">
      <c r="A30033" s="1">
        <v>2463349</v>
      </c>
      <c r="B30033" s="1">
        <v>2</v>
      </c>
    </row>
    <row r="30034" spans="1:2" ht="16.5" customHeight="1" x14ac:dyDescent="0.2">
      <c r="A30034" s="1">
        <v>2036617</v>
      </c>
      <c r="B30034" s="1">
        <v>2</v>
      </c>
    </row>
    <row r="30035" spans="1:2" ht="16.5" customHeight="1" x14ac:dyDescent="0.2">
      <c r="A30035" s="1">
        <v>2185242</v>
      </c>
      <c r="B30035" s="1">
        <v>2</v>
      </c>
    </row>
    <row r="30036" spans="1:2" ht="16.5" customHeight="1" x14ac:dyDescent="0.2">
      <c r="A30036" s="1">
        <v>1707963</v>
      </c>
      <c r="B30036" s="1">
        <v>2</v>
      </c>
    </row>
    <row r="30037" spans="1:2" ht="16.5" customHeight="1" x14ac:dyDescent="0.2">
      <c r="A30037" s="1">
        <v>2131008</v>
      </c>
      <c r="B30037" s="1">
        <v>2</v>
      </c>
    </row>
    <row r="30038" spans="1:2" ht="16.5" customHeight="1" x14ac:dyDescent="0.2">
      <c r="A30038" s="1">
        <v>2303170</v>
      </c>
      <c r="B30038" s="1">
        <v>2</v>
      </c>
    </row>
    <row r="30039" spans="1:2" ht="16.5" customHeight="1" x14ac:dyDescent="0.2">
      <c r="A30039" s="1">
        <v>1666339</v>
      </c>
      <c r="B30039" s="1">
        <v>2</v>
      </c>
    </row>
    <row r="30040" spans="1:2" ht="16.5" customHeight="1" x14ac:dyDescent="0.2">
      <c r="A30040" s="1">
        <v>1911703</v>
      </c>
      <c r="B30040" s="1">
        <v>2</v>
      </c>
    </row>
    <row r="30041" spans="1:2" ht="16.5" customHeight="1" x14ac:dyDescent="0.2">
      <c r="A30041" s="1">
        <v>735038</v>
      </c>
      <c r="B30041" s="1">
        <v>2</v>
      </c>
    </row>
    <row r="30042" spans="1:2" ht="16.5" customHeight="1" x14ac:dyDescent="0.2">
      <c r="A30042" s="1">
        <v>1947256</v>
      </c>
      <c r="B30042" s="1">
        <v>2</v>
      </c>
    </row>
    <row r="30043" spans="1:2" ht="16.5" customHeight="1" x14ac:dyDescent="0.2">
      <c r="A30043" s="1">
        <v>2131463</v>
      </c>
      <c r="B30043" s="1">
        <v>2</v>
      </c>
    </row>
    <row r="30044" spans="1:2" ht="16.5" customHeight="1" x14ac:dyDescent="0.2">
      <c r="A30044" s="1">
        <v>2220476</v>
      </c>
      <c r="B30044" s="1">
        <v>2</v>
      </c>
    </row>
    <row r="30045" spans="1:2" ht="16.5" customHeight="1" x14ac:dyDescent="0.2">
      <c r="A30045" s="1">
        <v>2303776</v>
      </c>
      <c r="B30045" s="1">
        <v>2</v>
      </c>
    </row>
    <row r="30046" spans="1:2" ht="16.5" customHeight="1" x14ac:dyDescent="0.2">
      <c r="A30046" s="1">
        <v>2711991</v>
      </c>
      <c r="B30046" s="1">
        <v>2</v>
      </c>
    </row>
    <row r="30047" spans="1:2" ht="16.5" customHeight="1" x14ac:dyDescent="0.2">
      <c r="A30047" s="1">
        <v>1912060</v>
      </c>
      <c r="B30047" s="1">
        <v>2</v>
      </c>
    </row>
    <row r="30048" spans="1:2" ht="16.5" customHeight="1" x14ac:dyDescent="0.2">
      <c r="A30048" s="1">
        <v>2503390</v>
      </c>
      <c r="B30048" s="1">
        <v>2</v>
      </c>
    </row>
    <row r="30049" spans="1:2" ht="16.5" customHeight="1" x14ac:dyDescent="0.2">
      <c r="A30049" s="1">
        <v>1006702</v>
      </c>
      <c r="B30049" s="1">
        <v>2</v>
      </c>
    </row>
    <row r="30050" spans="1:2" ht="16.5" customHeight="1" x14ac:dyDescent="0.2">
      <c r="A30050" s="1">
        <v>1780650</v>
      </c>
      <c r="B30050" s="1">
        <v>2</v>
      </c>
    </row>
    <row r="30051" spans="1:2" ht="16.5" customHeight="1" x14ac:dyDescent="0.2">
      <c r="A30051" s="1">
        <v>1947861</v>
      </c>
      <c r="B30051" s="1">
        <v>2</v>
      </c>
    </row>
    <row r="30052" spans="1:2" ht="16.5" customHeight="1" x14ac:dyDescent="0.2">
      <c r="A30052" s="1">
        <v>2626707</v>
      </c>
      <c r="B30052" s="1">
        <v>2</v>
      </c>
    </row>
    <row r="30053" spans="1:2" ht="16.5" customHeight="1" x14ac:dyDescent="0.2">
      <c r="A30053" s="1">
        <v>1667849</v>
      </c>
      <c r="B30053" s="1">
        <v>2</v>
      </c>
    </row>
    <row r="30054" spans="1:2" ht="16.5" customHeight="1" x14ac:dyDescent="0.2">
      <c r="A30054" s="1">
        <v>1170415</v>
      </c>
      <c r="B30054" s="1">
        <v>2</v>
      </c>
    </row>
    <row r="30055" spans="1:2" ht="16.5" customHeight="1" x14ac:dyDescent="0.2">
      <c r="A30055" s="1">
        <v>2038150</v>
      </c>
      <c r="B30055" s="1">
        <v>2</v>
      </c>
    </row>
    <row r="30056" spans="1:2" ht="16.5" customHeight="1" x14ac:dyDescent="0.2">
      <c r="A30056" s="1">
        <v>2186644</v>
      </c>
      <c r="B30056" s="1">
        <v>2</v>
      </c>
    </row>
    <row r="30057" spans="1:2" ht="16.5" customHeight="1" x14ac:dyDescent="0.2">
      <c r="A30057" s="1">
        <v>2261294</v>
      </c>
      <c r="B30057" s="1">
        <v>2</v>
      </c>
    </row>
    <row r="30058" spans="1:2" ht="16.5" customHeight="1" x14ac:dyDescent="0.2">
      <c r="A30058" s="1">
        <v>2342676</v>
      </c>
      <c r="B30058" s="1">
        <v>2</v>
      </c>
    </row>
    <row r="30059" spans="1:2" ht="16.5" customHeight="1" x14ac:dyDescent="0.2">
      <c r="A30059" s="1">
        <v>2009375</v>
      </c>
      <c r="B30059" s="1">
        <v>2</v>
      </c>
    </row>
    <row r="30060" spans="1:2" ht="16.5" customHeight="1" x14ac:dyDescent="0.2">
      <c r="A30060" s="1">
        <v>2068334</v>
      </c>
      <c r="B30060" s="1">
        <v>2</v>
      </c>
    </row>
    <row r="30061" spans="1:2" ht="16.5" customHeight="1" x14ac:dyDescent="0.2">
      <c r="A30061" s="1">
        <v>1513739</v>
      </c>
      <c r="B30061" s="1">
        <v>2</v>
      </c>
    </row>
    <row r="30062" spans="1:2" ht="16.5" customHeight="1" x14ac:dyDescent="0.2">
      <c r="A30062" s="1">
        <v>2381889</v>
      </c>
      <c r="B30062" s="1">
        <v>2</v>
      </c>
    </row>
    <row r="30063" spans="1:2" ht="16.5" customHeight="1" x14ac:dyDescent="0.2">
      <c r="A30063" s="1">
        <v>1830313</v>
      </c>
      <c r="B30063" s="1">
        <v>2</v>
      </c>
    </row>
    <row r="30064" spans="1:2" ht="16.5" customHeight="1" x14ac:dyDescent="0.2">
      <c r="A30064" s="1">
        <v>2038469</v>
      </c>
      <c r="B30064" s="1">
        <v>2</v>
      </c>
    </row>
    <row r="30065" spans="1:2" ht="16.5" customHeight="1" x14ac:dyDescent="0.2">
      <c r="A30065" s="1">
        <v>2504628</v>
      </c>
      <c r="B30065" s="1">
        <v>2</v>
      </c>
    </row>
    <row r="30066" spans="1:2" ht="16.5" customHeight="1" x14ac:dyDescent="0.2">
      <c r="A30066" s="1">
        <v>1710596</v>
      </c>
      <c r="B30066" s="1">
        <v>2</v>
      </c>
    </row>
    <row r="30067" spans="1:2" ht="16.5" customHeight="1" x14ac:dyDescent="0.2">
      <c r="A30067" s="1">
        <v>1874312</v>
      </c>
      <c r="B30067" s="1">
        <v>2</v>
      </c>
    </row>
    <row r="30068" spans="1:2" ht="16.5" customHeight="1" x14ac:dyDescent="0.2">
      <c r="A30068" s="1">
        <v>1668777</v>
      </c>
      <c r="B30068" s="1">
        <v>2</v>
      </c>
    </row>
    <row r="30069" spans="1:2" ht="16.5" customHeight="1" x14ac:dyDescent="0.2">
      <c r="A30069" s="1">
        <v>1830972</v>
      </c>
      <c r="B30069" s="1">
        <v>2</v>
      </c>
    </row>
    <row r="30070" spans="1:2" ht="16.5" customHeight="1" x14ac:dyDescent="0.2">
      <c r="A30070" s="1">
        <v>2099915</v>
      </c>
      <c r="B30070" s="1">
        <v>2</v>
      </c>
    </row>
    <row r="30071" spans="1:2" ht="16.5" customHeight="1" x14ac:dyDescent="0.2">
      <c r="A30071" s="1">
        <v>2426616</v>
      </c>
      <c r="B30071" s="1">
        <v>2</v>
      </c>
    </row>
    <row r="30072" spans="1:2" ht="16.5" customHeight="1" x14ac:dyDescent="0.2">
      <c r="A30072" s="1">
        <v>2010069</v>
      </c>
      <c r="B30072" s="1">
        <v>2</v>
      </c>
    </row>
    <row r="30073" spans="1:2" ht="16.5" customHeight="1" x14ac:dyDescent="0.2">
      <c r="A30073" s="1">
        <v>2069055</v>
      </c>
      <c r="B30073" s="1">
        <v>2</v>
      </c>
    </row>
    <row r="30074" spans="1:2" ht="16.5" customHeight="1" x14ac:dyDescent="0.2">
      <c r="A30074" s="1">
        <v>1176365</v>
      </c>
      <c r="B30074" s="1">
        <v>2</v>
      </c>
    </row>
    <row r="30075" spans="1:2" ht="16.5" customHeight="1" x14ac:dyDescent="0.2">
      <c r="A30075" s="1">
        <v>1757408</v>
      </c>
      <c r="B30075" s="1">
        <v>2</v>
      </c>
    </row>
    <row r="30076" spans="1:2" ht="16.5" customHeight="1" x14ac:dyDescent="0.2">
      <c r="A30076" s="1">
        <v>2169383</v>
      </c>
      <c r="B30076" s="1">
        <v>2</v>
      </c>
    </row>
    <row r="30077" spans="1:2" ht="16.5" customHeight="1" x14ac:dyDescent="0.2">
      <c r="A30077" s="1">
        <v>2187949</v>
      </c>
      <c r="B30077" s="1">
        <v>2</v>
      </c>
    </row>
    <row r="30078" spans="1:2" ht="16.5" customHeight="1" x14ac:dyDescent="0.2">
      <c r="A30078" s="1">
        <v>2262865</v>
      </c>
      <c r="B30078" s="1">
        <v>2</v>
      </c>
    </row>
    <row r="30079" spans="1:2" ht="16.5" customHeight="1" x14ac:dyDescent="0.2">
      <c r="A30079" s="1">
        <v>2344114</v>
      </c>
      <c r="B30079" s="1">
        <v>2</v>
      </c>
    </row>
    <row r="30080" spans="1:2" ht="16.5" customHeight="1" x14ac:dyDescent="0.2">
      <c r="A30080" s="1">
        <v>2587216</v>
      </c>
      <c r="B30080" s="1">
        <v>2</v>
      </c>
    </row>
    <row r="30081" spans="1:2" ht="16.5" customHeight="1" x14ac:dyDescent="0.2">
      <c r="A30081" s="1">
        <v>1616065</v>
      </c>
      <c r="B30081" s="1">
        <v>2</v>
      </c>
    </row>
    <row r="30082" spans="1:2" ht="16.5" customHeight="1" x14ac:dyDescent="0.2">
      <c r="A30082" s="1">
        <v>1015400</v>
      </c>
      <c r="B30082" s="1">
        <v>2</v>
      </c>
    </row>
    <row r="30083" spans="1:2" ht="16.5" customHeight="1" x14ac:dyDescent="0.2">
      <c r="A30083" s="1">
        <v>1518834</v>
      </c>
      <c r="B30083" s="1">
        <v>2</v>
      </c>
    </row>
    <row r="30084" spans="1:2" ht="16.5" customHeight="1" x14ac:dyDescent="0.2">
      <c r="A30084" s="1">
        <v>2824233</v>
      </c>
      <c r="B30084" s="1">
        <v>2</v>
      </c>
    </row>
    <row r="30085" spans="1:2" ht="16.5" customHeight="1" x14ac:dyDescent="0.2">
      <c r="A30085" s="1">
        <v>1355275</v>
      </c>
      <c r="B30085" s="1">
        <v>2</v>
      </c>
    </row>
    <row r="30086" spans="1:2" ht="16.5" customHeight="1" x14ac:dyDescent="0.2">
      <c r="A30086" s="1">
        <v>2765858</v>
      </c>
      <c r="B30086" s="1">
        <v>2</v>
      </c>
    </row>
    <row r="30087" spans="1:2" ht="16.5" customHeight="1" x14ac:dyDescent="0.2">
      <c r="A30087" s="1">
        <v>1017077</v>
      </c>
      <c r="B30087" s="1">
        <v>2</v>
      </c>
    </row>
    <row r="30088" spans="1:2" ht="16.5" customHeight="1" x14ac:dyDescent="0.2">
      <c r="A30088" s="1">
        <v>1712368</v>
      </c>
      <c r="B30088" s="1">
        <v>2</v>
      </c>
    </row>
    <row r="30089" spans="1:2" ht="16.5" customHeight="1" x14ac:dyDescent="0.2">
      <c r="A30089" s="1">
        <v>1520421</v>
      </c>
      <c r="B30089" s="1">
        <v>2</v>
      </c>
    </row>
    <row r="30090" spans="1:2" ht="16.5" customHeight="1" x14ac:dyDescent="0.2">
      <c r="A30090" s="1">
        <v>921113</v>
      </c>
      <c r="B30090" s="1">
        <v>2</v>
      </c>
    </row>
    <row r="30091" spans="1:2" ht="16.5" customHeight="1" x14ac:dyDescent="0.2">
      <c r="A30091" s="1">
        <v>2223333</v>
      </c>
      <c r="B30091" s="1">
        <v>2</v>
      </c>
    </row>
    <row r="30092" spans="1:2" ht="16.5" customHeight="1" x14ac:dyDescent="0.2">
      <c r="A30092" s="1">
        <v>2263920</v>
      </c>
      <c r="B30092" s="1">
        <v>2</v>
      </c>
    </row>
    <row r="30093" spans="1:2" ht="16.5" customHeight="1" x14ac:dyDescent="0.2">
      <c r="A30093" s="1">
        <v>2345114</v>
      </c>
      <c r="B30093" s="1">
        <v>2</v>
      </c>
    </row>
    <row r="30094" spans="1:2" ht="16.5" customHeight="1" x14ac:dyDescent="0.2">
      <c r="A30094" s="1">
        <v>2384669</v>
      </c>
      <c r="B30094" s="1">
        <v>2</v>
      </c>
    </row>
    <row r="30095" spans="1:2" ht="16.5" customHeight="1" x14ac:dyDescent="0.2">
      <c r="A30095" s="1">
        <v>2629220</v>
      </c>
      <c r="B30095" s="1">
        <v>2</v>
      </c>
    </row>
    <row r="30096" spans="1:2" ht="16.5" customHeight="1" x14ac:dyDescent="0.2">
      <c r="A30096" s="1">
        <v>2716584</v>
      </c>
      <c r="B30096" s="1">
        <v>2</v>
      </c>
    </row>
    <row r="30097" spans="1:2" ht="16.5" customHeight="1" x14ac:dyDescent="0.2">
      <c r="A30097" s="1">
        <v>1759100</v>
      </c>
      <c r="B30097" s="1">
        <v>2</v>
      </c>
    </row>
    <row r="30098" spans="1:2" ht="16.5" customHeight="1" x14ac:dyDescent="0.2">
      <c r="A30098" s="1">
        <v>1833338</v>
      </c>
      <c r="B30098" s="1">
        <v>2</v>
      </c>
    </row>
    <row r="30099" spans="1:2" ht="16.5" customHeight="1" x14ac:dyDescent="0.2">
      <c r="A30099" s="1">
        <v>761030</v>
      </c>
      <c r="B30099" s="1">
        <v>2</v>
      </c>
    </row>
    <row r="30100" spans="1:2" ht="16.5" customHeight="1" x14ac:dyDescent="0.2">
      <c r="A30100" s="1">
        <v>2345634</v>
      </c>
      <c r="B30100" s="1">
        <v>2</v>
      </c>
    </row>
    <row r="30101" spans="1:2" ht="16.5" customHeight="1" x14ac:dyDescent="0.2">
      <c r="A30101" s="1">
        <v>1713679</v>
      </c>
      <c r="B30101" s="1">
        <v>2</v>
      </c>
    </row>
    <row r="30102" spans="1:2" ht="16.5" customHeight="1" x14ac:dyDescent="0.2">
      <c r="A30102" s="1">
        <v>1523818</v>
      </c>
      <c r="B30102" s="1">
        <v>2</v>
      </c>
    </row>
    <row r="30103" spans="1:2" ht="16.5" customHeight="1" x14ac:dyDescent="0.2">
      <c r="A30103" s="1">
        <v>2717219</v>
      </c>
      <c r="B30103" s="1">
        <v>2</v>
      </c>
    </row>
    <row r="30104" spans="1:2" ht="16.5" customHeight="1" x14ac:dyDescent="0.2">
      <c r="A30104" s="1">
        <v>2101754</v>
      </c>
      <c r="B30104" s="1">
        <v>2</v>
      </c>
    </row>
    <row r="30105" spans="1:2" ht="16.5" customHeight="1" x14ac:dyDescent="0.2">
      <c r="A30105" s="1">
        <v>2170816</v>
      </c>
      <c r="B30105" s="1">
        <v>2</v>
      </c>
    </row>
    <row r="30106" spans="1:2" ht="16.5" customHeight="1" x14ac:dyDescent="0.2">
      <c r="A30106" s="1">
        <v>763552</v>
      </c>
      <c r="B30106" s="1">
        <v>2</v>
      </c>
    </row>
    <row r="30107" spans="1:2" ht="16.5" customHeight="1" x14ac:dyDescent="0.2">
      <c r="A30107" s="1">
        <v>2346148</v>
      </c>
      <c r="B30107" s="1">
        <v>2</v>
      </c>
    </row>
    <row r="30108" spans="1:2" ht="16.5" customHeight="1" x14ac:dyDescent="0.2">
      <c r="A30108" s="1">
        <v>2589097</v>
      </c>
      <c r="B30108" s="1">
        <v>2</v>
      </c>
    </row>
    <row r="30109" spans="1:2" ht="16.5" customHeight="1" x14ac:dyDescent="0.2">
      <c r="A30109" s="1">
        <v>1951274</v>
      </c>
      <c r="B30109" s="1">
        <v>2</v>
      </c>
    </row>
    <row r="30110" spans="1:2" ht="16.5" customHeight="1" x14ac:dyDescent="0.2">
      <c r="A30110" s="1">
        <v>2011864</v>
      </c>
      <c r="B30110" s="1">
        <v>2</v>
      </c>
    </row>
    <row r="30111" spans="1:2" ht="16.5" customHeight="1" x14ac:dyDescent="0.2">
      <c r="A30111" s="1">
        <v>2385802</v>
      </c>
      <c r="B30111" s="1">
        <v>2</v>
      </c>
    </row>
    <row r="30112" spans="1:2" ht="16.5" customHeight="1" x14ac:dyDescent="0.2">
      <c r="A30112" s="1">
        <v>2549669</v>
      </c>
      <c r="B30112" s="1">
        <v>2</v>
      </c>
    </row>
    <row r="30113" spans="1:2" ht="16.5" customHeight="1" x14ac:dyDescent="0.2">
      <c r="A30113" s="1">
        <v>766060</v>
      </c>
      <c r="B30113" s="1">
        <v>2</v>
      </c>
    </row>
    <row r="30114" spans="1:2" ht="16.5" customHeight="1" x14ac:dyDescent="0.2">
      <c r="A30114" s="1">
        <v>2189774</v>
      </c>
      <c r="B30114" s="1">
        <v>2</v>
      </c>
    </row>
    <row r="30115" spans="1:2" ht="16.5" customHeight="1" x14ac:dyDescent="0.2">
      <c r="A30115" s="1">
        <v>1621107</v>
      </c>
      <c r="B30115" s="1">
        <v>2</v>
      </c>
    </row>
    <row r="30116" spans="1:2" ht="16.5" customHeight="1" x14ac:dyDescent="0.2">
      <c r="A30116" s="1">
        <v>1023106</v>
      </c>
      <c r="B30116" s="1">
        <v>2</v>
      </c>
    </row>
    <row r="30117" spans="1:2" ht="16.5" customHeight="1" x14ac:dyDescent="0.2">
      <c r="A30117" s="1">
        <v>2012156</v>
      </c>
      <c r="B30117" s="1">
        <v>2</v>
      </c>
    </row>
    <row r="30118" spans="1:2" ht="16.5" customHeight="1" x14ac:dyDescent="0.2">
      <c r="A30118" s="1">
        <v>2225222</v>
      </c>
      <c r="B30118" s="1">
        <v>2</v>
      </c>
    </row>
    <row r="30119" spans="1:2" ht="16.5" customHeight="1" x14ac:dyDescent="0.2">
      <c r="A30119" s="1">
        <v>2673663</v>
      </c>
      <c r="B30119" s="1">
        <v>2</v>
      </c>
    </row>
    <row r="30120" spans="1:2" ht="16.5" customHeight="1" x14ac:dyDescent="0.2">
      <c r="A30120" s="1">
        <v>2012416</v>
      </c>
      <c r="B30120" s="1">
        <v>2</v>
      </c>
    </row>
    <row r="30121" spans="1:2" ht="16.5" customHeight="1" x14ac:dyDescent="0.2">
      <c r="A30121" s="1">
        <v>1192197</v>
      </c>
      <c r="B30121" s="1">
        <v>2</v>
      </c>
    </row>
    <row r="30122" spans="1:2" ht="16.5" customHeight="1" x14ac:dyDescent="0.2">
      <c r="A30122" s="1">
        <v>2172172</v>
      </c>
      <c r="B30122" s="1">
        <v>2</v>
      </c>
    </row>
    <row r="30123" spans="1:2" ht="16.5" customHeight="1" x14ac:dyDescent="0.2">
      <c r="A30123" s="1">
        <v>1952381</v>
      </c>
      <c r="B30123" s="1">
        <v>2</v>
      </c>
    </row>
    <row r="30124" spans="1:2" ht="16.5" customHeight="1" x14ac:dyDescent="0.2">
      <c r="A30124" s="1">
        <v>1529544</v>
      </c>
      <c r="B30124" s="1">
        <v>2</v>
      </c>
    </row>
    <row r="30125" spans="1:2" ht="16.5" customHeight="1" x14ac:dyDescent="0.2">
      <c r="A30125" s="1">
        <v>1368015</v>
      </c>
      <c r="B30125" s="1">
        <v>2</v>
      </c>
    </row>
    <row r="30126" spans="1:2" ht="16.5" customHeight="1" x14ac:dyDescent="0.2">
      <c r="A30126" s="1">
        <v>2041670</v>
      </c>
      <c r="B30126" s="1">
        <v>2</v>
      </c>
    </row>
    <row r="30127" spans="1:2" ht="16.5" customHeight="1" x14ac:dyDescent="0.2">
      <c r="A30127" s="1">
        <v>2674592</v>
      </c>
      <c r="B30127" s="1">
        <v>2</v>
      </c>
    </row>
    <row r="30128" spans="1:2" ht="16.5" customHeight="1" x14ac:dyDescent="0.2">
      <c r="A30128" s="1">
        <v>1716137</v>
      </c>
      <c r="B30128" s="1">
        <v>2</v>
      </c>
    </row>
    <row r="30129" spans="1:2" ht="16.5" customHeight="1" x14ac:dyDescent="0.2">
      <c r="A30129" s="1">
        <v>2137043</v>
      </c>
      <c r="B30129" s="1">
        <v>2</v>
      </c>
    </row>
    <row r="30130" spans="1:2" ht="16.5" customHeight="1" x14ac:dyDescent="0.2">
      <c r="A30130" s="1">
        <v>1531507</v>
      </c>
      <c r="B30130" s="1">
        <v>2</v>
      </c>
    </row>
    <row r="30131" spans="1:2" ht="16.5" customHeight="1" x14ac:dyDescent="0.2">
      <c r="A30131" s="1">
        <v>2388572</v>
      </c>
      <c r="B30131" s="1">
        <v>2</v>
      </c>
    </row>
    <row r="30132" spans="1:2" ht="16.5" customHeight="1" x14ac:dyDescent="0.2">
      <c r="A30132" s="1">
        <v>2471184</v>
      </c>
      <c r="B30132" s="1">
        <v>2</v>
      </c>
    </row>
    <row r="30133" spans="1:2" ht="16.5" customHeight="1" x14ac:dyDescent="0.2">
      <c r="A30133" s="1">
        <v>2551608</v>
      </c>
      <c r="B30133" s="1">
        <v>2</v>
      </c>
    </row>
    <row r="30134" spans="1:2" ht="16.5" customHeight="1" x14ac:dyDescent="0.2">
      <c r="A30134" s="1">
        <v>2172942</v>
      </c>
      <c r="B30134" s="1">
        <v>2</v>
      </c>
    </row>
    <row r="30135" spans="1:2" ht="16.5" customHeight="1" x14ac:dyDescent="0.2">
      <c r="A30135" s="1">
        <v>2431425</v>
      </c>
      <c r="B30135" s="1">
        <v>2</v>
      </c>
    </row>
    <row r="30136" spans="1:2" ht="16.5" customHeight="1" x14ac:dyDescent="0.2">
      <c r="A30136" s="1">
        <v>2509813</v>
      </c>
      <c r="B30136" s="1">
        <v>2</v>
      </c>
    </row>
    <row r="30137" spans="1:2" ht="16.5" customHeight="1" x14ac:dyDescent="0.2">
      <c r="A30137" s="1">
        <v>2675149</v>
      </c>
      <c r="B30137" s="1">
        <v>2</v>
      </c>
    </row>
    <row r="30138" spans="1:2" ht="16.5" customHeight="1" x14ac:dyDescent="0.2">
      <c r="A30138" s="1">
        <v>1953188</v>
      </c>
      <c r="B30138" s="1">
        <v>2</v>
      </c>
    </row>
    <row r="30139" spans="1:2" ht="16.5" customHeight="1" x14ac:dyDescent="0.2">
      <c r="A30139" s="1">
        <v>1674981</v>
      </c>
      <c r="B30139" s="1">
        <v>2</v>
      </c>
    </row>
    <row r="30140" spans="1:2" ht="16.5" customHeight="1" x14ac:dyDescent="0.2">
      <c r="A30140" s="1">
        <v>2592029</v>
      </c>
      <c r="B30140" s="1">
        <v>2</v>
      </c>
    </row>
    <row r="30141" spans="1:2" ht="16.5" customHeight="1" x14ac:dyDescent="0.2">
      <c r="A30141" s="1">
        <v>1953563</v>
      </c>
      <c r="B30141" s="1">
        <v>2</v>
      </c>
    </row>
    <row r="30142" spans="1:2" ht="16.5" customHeight="1" x14ac:dyDescent="0.2">
      <c r="A30142" s="1">
        <v>2013480</v>
      </c>
      <c r="B30142" s="1">
        <v>2</v>
      </c>
    </row>
    <row r="30143" spans="1:2" ht="16.5" customHeight="1" x14ac:dyDescent="0.2">
      <c r="A30143" s="1">
        <v>2073238</v>
      </c>
      <c r="B30143" s="1">
        <v>2</v>
      </c>
    </row>
    <row r="30144" spans="1:2" ht="16.5" customHeight="1" x14ac:dyDescent="0.2">
      <c r="A30144" s="1">
        <v>2137804</v>
      </c>
      <c r="B30144" s="1">
        <v>2</v>
      </c>
    </row>
    <row r="30145" spans="1:2" ht="16.5" customHeight="1" x14ac:dyDescent="0.2">
      <c r="A30145" s="1">
        <v>1534881</v>
      </c>
      <c r="B30145" s="1">
        <v>2</v>
      </c>
    </row>
    <row r="30146" spans="1:2" ht="16.5" customHeight="1" x14ac:dyDescent="0.2">
      <c r="A30146" s="1">
        <v>2472085</v>
      </c>
      <c r="B30146" s="1">
        <v>2</v>
      </c>
    </row>
    <row r="30147" spans="1:2" ht="16.5" customHeight="1" x14ac:dyDescent="0.2">
      <c r="A30147" s="1">
        <v>2632631</v>
      </c>
      <c r="B30147" s="1">
        <v>2</v>
      </c>
    </row>
    <row r="30148" spans="1:2" ht="16.5" customHeight="1" x14ac:dyDescent="0.2">
      <c r="A30148" s="1">
        <v>1919103</v>
      </c>
      <c r="B30148" s="1">
        <v>2</v>
      </c>
    </row>
    <row r="30149" spans="1:2" ht="16.5" customHeight="1" x14ac:dyDescent="0.2">
      <c r="A30149" s="1">
        <v>2042639</v>
      </c>
      <c r="B30149" s="1">
        <v>2</v>
      </c>
    </row>
    <row r="30150" spans="1:2" ht="16.5" customHeight="1" x14ac:dyDescent="0.2">
      <c r="A30150" s="1">
        <v>780443</v>
      </c>
      <c r="B30150" s="1">
        <v>2</v>
      </c>
    </row>
    <row r="30151" spans="1:2" ht="16.5" customHeight="1" x14ac:dyDescent="0.2">
      <c r="A30151" s="1">
        <v>2269149</v>
      </c>
      <c r="B30151" s="1">
        <v>2</v>
      </c>
    </row>
    <row r="30152" spans="1:2" ht="16.5" customHeight="1" x14ac:dyDescent="0.2">
      <c r="A30152" s="1">
        <v>2349261</v>
      </c>
      <c r="B30152" s="1">
        <v>2</v>
      </c>
    </row>
    <row r="30153" spans="1:2" ht="16.5" customHeight="1" x14ac:dyDescent="0.2">
      <c r="A30153" s="1">
        <v>1880922</v>
      </c>
      <c r="B30153" s="1">
        <v>2</v>
      </c>
    </row>
    <row r="30154" spans="1:2" ht="16.5" customHeight="1" x14ac:dyDescent="0.2">
      <c r="A30154" s="1">
        <v>2013753</v>
      </c>
      <c r="B30154" s="1">
        <v>2</v>
      </c>
    </row>
    <row r="30155" spans="1:2" ht="16.5" customHeight="1" x14ac:dyDescent="0.2">
      <c r="A30155" s="1">
        <v>1536223</v>
      </c>
      <c r="B30155" s="1">
        <v>2</v>
      </c>
    </row>
    <row r="30156" spans="1:2" ht="16.5" customHeight="1" x14ac:dyDescent="0.2">
      <c r="A30156" s="1">
        <v>1764004</v>
      </c>
      <c r="B30156" s="1">
        <v>2</v>
      </c>
    </row>
    <row r="30157" spans="1:2" ht="16.5" customHeight="1" x14ac:dyDescent="0.2">
      <c r="A30157" s="1">
        <v>2138674</v>
      </c>
      <c r="B30157" s="1">
        <v>2</v>
      </c>
    </row>
    <row r="30158" spans="1:2" ht="16.5" customHeight="1" x14ac:dyDescent="0.2">
      <c r="A30158" s="1">
        <v>2390820</v>
      </c>
      <c r="B30158" s="1">
        <v>2</v>
      </c>
    </row>
    <row r="30159" spans="1:2" ht="16.5" customHeight="1" x14ac:dyDescent="0.2">
      <c r="A30159" s="1">
        <v>2433080</v>
      </c>
      <c r="B30159" s="1">
        <v>2</v>
      </c>
    </row>
    <row r="30160" spans="1:2" ht="16.5" customHeight="1" x14ac:dyDescent="0.2">
      <c r="A30160" s="1">
        <v>2593610</v>
      </c>
      <c r="B30160" s="1">
        <v>2</v>
      </c>
    </row>
    <row r="30161" spans="1:2" ht="16.5" customHeight="1" x14ac:dyDescent="0.2">
      <c r="A30161" s="1">
        <v>2014461</v>
      </c>
      <c r="B30161" s="1">
        <v>2</v>
      </c>
    </row>
    <row r="30162" spans="1:2" ht="16.5" customHeight="1" x14ac:dyDescent="0.2">
      <c r="A30162" s="1">
        <v>2554035</v>
      </c>
      <c r="B30162" s="1">
        <v>2</v>
      </c>
    </row>
    <row r="30163" spans="1:2" ht="16.5" customHeight="1" x14ac:dyDescent="0.2">
      <c r="A30163" s="1">
        <v>1765089</v>
      </c>
      <c r="B30163" s="1">
        <v>2</v>
      </c>
    </row>
    <row r="30164" spans="1:2" ht="16.5" customHeight="1" x14ac:dyDescent="0.2">
      <c r="A30164" s="1">
        <v>1839049</v>
      </c>
      <c r="B30164" s="1">
        <v>2</v>
      </c>
    </row>
    <row r="30165" spans="1:2" ht="16.5" customHeight="1" x14ac:dyDescent="0.2">
      <c r="A30165" s="1">
        <v>2105381</v>
      </c>
      <c r="B30165" s="1">
        <v>2</v>
      </c>
    </row>
    <row r="30166" spans="1:2" ht="16.5" customHeight="1" x14ac:dyDescent="0.2">
      <c r="A30166" s="1">
        <v>2271162</v>
      </c>
      <c r="B30166" s="1">
        <v>2</v>
      </c>
    </row>
    <row r="30167" spans="1:2" ht="16.5" customHeight="1" x14ac:dyDescent="0.2">
      <c r="A30167" s="1">
        <v>1628949</v>
      </c>
      <c r="B30167" s="1">
        <v>2</v>
      </c>
    </row>
    <row r="30168" spans="1:2" ht="16.5" customHeight="1" x14ac:dyDescent="0.2">
      <c r="A30168" s="1">
        <v>1955007</v>
      </c>
      <c r="B30168" s="1">
        <v>2</v>
      </c>
    </row>
    <row r="30169" spans="1:2" ht="16.5" customHeight="1" x14ac:dyDescent="0.2">
      <c r="A30169" s="1">
        <v>1765493</v>
      </c>
      <c r="B30169" s="1">
        <v>2</v>
      </c>
    </row>
    <row r="30170" spans="1:2" ht="16.5" customHeight="1" x14ac:dyDescent="0.2">
      <c r="A30170" s="1">
        <v>1920991</v>
      </c>
      <c r="B30170" s="1">
        <v>2</v>
      </c>
    </row>
    <row r="30171" spans="1:2" ht="16.5" customHeight="1" x14ac:dyDescent="0.2">
      <c r="A30171" s="1">
        <v>2193839</v>
      </c>
      <c r="B30171" s="1">
        <v>2</v>
      </c>
    </row>
    <row r="30172" spans="1:2" ht="16.5" customHeight="1" x14ac:dyDescent="0.2">
      <c r="A30172" s="1">
        <v>2271730</v>
      </c>
      <c r="B30172" s="1">
        <v>2</v>
      </c>
    </row>
    <row r="30173" spans="1:2" ht="16.5" customHeight="1" x14ac:dyDescent="0.2">
      <c r="A30173" s="1">
        <v>2774430</v>
      </c>
      <c r="B30173" s="1">
        <v>2</v>
      </c>
    </row>
    <row r="30174" spans="1:2" ht="16.5" customHeight="1" x14ac:dyDescent="0.2">
      <c r="A30174" s="1">
        <v>1955308</v>
      </c>
      <c r="B30174" s="1">
        <v>2</v>
      </c>
    </row>
    <row r="30175" spans="1:2" ht="16.5" customHeight="1" x14ac:dyDescent="0.2">
      <c r="A30175" s="1">
        <v>1541497</v>
      </c>
      <c r="B30175" s="1">
        <v>2</v>
      </c>
    </row>
    <row r="30176" spans="1:2" ht="16.5" customHeight="1" x14ac:dyDescent="0.2">
      <c r="A30176" s="1">
        <v>2555080</v>
      </c>
      <c r="B30176" s="1">
        <v>2</v>
      </c>
    </row>
    <row r="30177" spans="1:2" ht="16.5" customHeight="1" x14ac:dyDescent="0.2">
      <c r="A30177" s="1">
        <v>2724404</v>
      </c>
      <c r="B30177" s="1">
        <v>2</v>
      </c>
    </row>
    <row r="30178" spans="1:2" ht="16.5" customHeight="1" x14ac:dyDescent="0.2">
      <c r="A30178" s="1">
        <v>1383464</v>
      </c>
      <c r="B30178" s="1">
        <v>2</v>
      </c>
    </row>
    <row r="30179" spans="1:2" ht="16.5" customHeight="1" x14ac:dyDescent="0.2">
      <c r="A30179" s="1">
        <v>1986697</v>
      </c>
      <c r="B30179" s="1">
        <v>2</v>
      </c>
    </row>
    <row r="30180" spans="1:2" ht="16.5" customHeight="1" x14ac:dyDescent="0.2">
      <c r="A30180" s="1">
        <v>2044447</v>
      </c>
      <c r="B30180" s="1">
        <v>2</v>
      </c>
    </row>
    <row r="30181" spans="1:2" ht="16.5" customHeight="1" x14ac:dyDescent="0.2">
      <c r="A30181" s="1">
        <v>2106219</v>
      </c>
      <c r="B30181" s="1">
        <v>2</v>
      </c>
    </row>
    <row r="30182" spans="1:2" ht="16.5" customHeight="1" x14ac:dyDescent="0.2">
      <c r="A30182" s="1">
        <v>2678785</v>
      </c>
      <c r="B30182" s="1">
        <v>2</v>
      </c>
    </row>
    <row r="30183" spans="1:2" ht="16.5" customHeight="1" x14ac:dyDescent="0.2">
      <c r="A30183" s="1">
        <v>2075401</v>
      </c>
      <c r="B30183" s="1">
        <v>2</v>
      </c>
    </row>
    <row r="30184" spans="1:2" ht="16.5" customHeight="1" x14ac:dyDescent="0.2">
      <c r="A30184" s="1">
        <v>1542954</v>
      </c>
      <c r="B30184" s="1">
        <v>2</v>
      </c>
    </row>
    <row r="30185" spans="1:2" ht="16.5" customHeight="1" x14ac:dyDescent="0.2">
      <c r="A30185" s="1">
        <v>2044673</v>
      </c>
      <c r="B30185" s="1">
        <v>2</v>
      </c>
    </row>
    <row r="30186" spans="1:2" ht="16.5" customHeight="1" x14ac:dyDescent="0.2">
      <c r="A30186" s="1">
        <v>2351986</v>
      </c>
      <c r="B30186" s="1">
        <v>2</v>
      </c>
    </row>
    <row r="30187" spans="1:2" ht="16.5" customHeight="1" x14ac:dyDescent="0.2">
      <c r="A30187" s="1">
        <v>2775930</v>
      </c>
      <c r="B30187" s="1">
        <v>2</v>
      </c>
    </row>
    <row r="30188" spans="1:2" ht="16.5" customHeight="1" x14ac:dyDescent="0.2">
      <c r="A30188" s="1">
        <v>1630738</v>
      </c>
      <c r="B30188" s="1">
        <v>2</v>
      </c>
    </row>
    <row r="30189" spans="1:2" ht="16.5" customHeight="1" x14ac:dyDescent="0.2">
      <c r="A30189" s="1">
        <v>1720654</v>
      </c>
      <c r="B30189" s="1">
        <v>2</v>
      </c>
    </row>
    <row r="30190" spans="1:2" ht="16.5" customHeight="1" x14ac:dyDescent="0.2">
      <c r="A30190" s="1">
        <v>1793583</v>
      </c>
      <c r="B30190" s="1">
        <v>2</v>
      </c>
    </row>
    <row r="30191" spans="1:2" ht="16.5" customHeight="1" x14ac:dyDescent="0.2">
      <c r="A30191" s="1">
        <v>2176163</v>
      </c>
      <c r="B30191" s="1">
        <v>2</v>
      </c>
    </row>
    <row r="30192" spans="1:2" ht="16.5" customHeight="1" x14ac:dyDescent="0.2">
      <c r="A30192" s="1">
        <v>794913</v>
      </c>
      <c r="B30192" s="1">
        <v>2</v>
      </c>
    </row>
    <row r="30193" spans="1:2" ht="16.5" customHeight="1" x14ac:dyDescent="0.2">
      <c r="A30193" s="1">
        <v>2352385</v>
      </c>
      <c r="B30193" s="1">
        <v>2</v>
      </c>
    </row>
    <row r="30194" spans="1:2" ht="16.5" customHeight="1" x14ac:dyDescent="0.2">
      <c r="A30194" s="1">
        <v>2435191</v>
      </c>
      <c r="B30194" s="1">
        <v>2</v>
      </c>
    </row>
    <row r="30195" spans="1:2" ht="16.5" customHeight="1" x14ac:dyDescent="0.2">
      <c r="A30195" s="1">
        <v>2595887</v>
      </c>
      <c r="B30195" s="1">
        <v>2</v>
      </c>
    </row>
    <row r="30196" spans="1:2" ht="16.5" customHeight="1" x14ac:dyDescent="0.2">
      <c r="A30196" s="1">
        <v>2596257</v>
      </c>
      <c r="B30196" s="1">
        <v>2</v>
      </c>
    </row>
    <row r="30197" spans="1:2" ht="16.5" customHeight="1" x14ac:dyDescent="0.2">
      <c r="A30197" s="1">
        <v>1885125</v>
      </c>
      <c r="B30197" s="1">
        <v>2</v>
      </c>
    </row>
    <row r="30198" spans="1:2" ht="16.5" customHeight="1" x14ac:dyDescent="0.2">
      <c r="A30198" s="1">
        <v>1956687</v>
      </c>
      <c r="B30198" s="1">
        <v>2</v>
      </c>
    </row>
    <row r="30199" spans="1:2" ht="16.5" customHeight="1" x14ac:dyDescent="0.2">
      <c r="A30199" s="1">
        <v>2231279</v>
      </c>
      <c r="B30199" s="1">
        <v>2</v>
      </c>
    </row>
    <row r="30200" spans="1:2" ht="16.5" customHeight="1" x14ac:dyDescent="0.2">
      <c r="A30200" s="1">
        <v>1680241</v>
      </c>
      <c r="B30200" s="1">
        <v>2</v>
      </c>
    </row>
    <row r="30201" spans="1:2" ht="16.5" customHeight="1" x14ac:dyDescent="0.2">
      <c r="A30201" s="1">
        <v>2108035</v>
      </c>
      <c r="B30201" s="1">
        <v>2</v>
      </c>
    </row>
    <row r="30202" spans="1:2" ht="16.5" customHeight="1" x14ac:dyDescent="0.2">
      <c r="A30202" s="1">
        <v>2141993</v>
      </c>
      <c r="B30202" s="1">
        <v>2</v>
      </c>
    </row>
    <row r="30203" spans="1:2" ht="16.5" customHeight="1" x14ac:dyDescent="0.2">
      <c r="A30203" s="1">
        <v>2727192</v>
      </c>
      <c r="B30203" s="1">
        <v>2</v>
      </c>
    </row>
    <row r="30204" spans="1:2" ht="16.5" customHeight="1" x14ac:dyDescent="0.2">
      <c r="A30204" s="1">
        <v>2196229</v>
      </c>
      <c r="B30204" s="1">
        <v>2</v>
      </c>
    </row>
    <row r="30205" spans="1:2" ht="16.5" customHeight="1" x14ac:dyDescent="0.2">
      <c r="A30205" s="1">
        <v>2275123</v>
      </c>
      <c r="B30205" s="1">
        <v>2</v>
      </c>
    </row>
    <row r="30206" spans="1:2" ht="16.5" customHeight="1" x14ac:dyDescent="0.2">
      <c r="A30206" s="1">
        <v>2597231</v>
      </c>
      <c r="B30206" s="1">
        <v>2</v>
      </c>
    </row>
    <row r="30207" spans="1:2" ht="16.5" customHeight="1" x14ac:dyDescent="0.2">
      <c r="A30207" s="1">
        <v>1885791</v>
      </c>
      <c r="B30207" s="1">
        <v>2</v>
      </c>
    </row>
    <row r="30208" spans="1:2" ht="16.5" customHeight="1" x14ac:dyDescent="0.2">
      <c r="A30208" s="1">
        <v>1957369</v>
      </c>
      <c r="B30208" s="1">
        <v>2</v>
      </c>
    </row>
    <row r="30209" spans="1:2" ht="16.5" customHeight="1" x14ac:dyDescent="0.2">
      <c r="A30209" s="1">
        <v>2017337</v>
      </c>
      <c r="B30209" s="1">
        <v>2</v>
      </c>
    </row>
    <row r="30210" spans="1:2" ht="16.5" customHeight="1" x14ac:dyDescent="0.2">
      <c r="A30210" s="1">
        <v>2142329</v>
      </c>
      <c r="B30210" s="1">
        <v>2</v>
      </c>
    </row>
    <row r="30211" spans="1:2" ht="16.5" customHeight="1" x14ac:dyDescent="0.2">
      <c r="A30211" s="1">
        <v>2315992</v>
      </c>
      <c r="B30211" s="1">
        <v>2</v>
      </c>
    </row>
    <row r="30212" spans="1:2" ht="16.5" customHeight="1" x14ac:dyDescent="0.2">
      <c r="A30212" s="1">
        <v>2395997</v>
      </c>
      <c r="B30212" s="1">
        <v>2</v>
      </c>
    </row>
    <row r="30213" spans="1:2" ht="16.5" customHeight="1" x14ac:dyDescent="0.2">
      <c r="A30213" s="1">
        <v>2638374</v>
      </c>
      <c r="B30213" s="1">
        <v>2</v>
      </c>
    </row>
    <row r="30214" spans="1:2" ht="16.5" customHeight="1" x14ac:dyDescent="0.2">
      <c r="A30214" s="1">
        <v>1394791</v>
      </c>
      <c r="B30214" s="1">
        <v>2</v>
      </c>
    </row>
    <row r="30215" spans="1:2" ht="16.5" customHeight="1" x14ac:dyDescent="0.2">
      <c r="A30215" s="1">
        <v>2196693</v>
      </c>
      <c r="B30215" s="1">
        <v>2</v>
      </c>
    </row>
    <row r="30216" spans="1:2" ht="16.5" customHeight="1" x14ac:dyDescent="0.2">
      <c r="A30216" s="1">
        <v>2682453</v>
      </c>
      <c r="B30216" s="1">
        <v>2</v>
      </c>
    </row>
    <row r="30217" spans="1:2" ht="16.5" customHeight="1" x14ac:dyDescent="0.2">
      <c r="A30217" s="1">
        <v>1633228</v>
      </c>
      <c r="B30217" s="1">
        <v>2</v>
      </c>
    </row>
    <row r="30218" spans="1:2" ht="16.5" customHeight="1" x14ac:dyDescent="0.2">
      <c r="A30218" s="1">
        <v>1723189</v>
      </c>
      <c r="B30218" s="1">
        <v>2</v>
      </c>
    </row>
    <row r="30219" spans="1:2" ht="16.5" customHeight="1" x14ac:dyDescent="0.2">
      <c r="A30219" s="1">
        <v>1796241</v>
      </c>
      <c r="B30219" s="1">
        <v>2</v>
      </c>
    </row>
    <row r="30220" spans="1:2" ht="16.5" customHeight="1" x14ac:dyDescent="0.2">
      <c r="A30220" s="1">
        <v>1886145</v>
      </c>
      <c r="B30220" s="1">
        <v>2</v>
      </c>
    </row>
    <row r="30221" spans="1:2" ht="16.5" customHeight="1" x14ac:dyDescent="0.2">
      <c r="A30221" s="1">
        <v>2232821</v>
      </c>
      <c r="B30221" s="1">
        <v>2</v>
      </c>
    </row>
    <row r="30222" spans="1:2" ht="16.5" customHeight="1" x14ac:dyDescent="0.2">
      <c r="A30222" s="1">
        <v>2638966</v>
      </c>
      <c r="B30222" s="1">
        <v>2</v>
      </c>
    </row>
    <row r="30223" spans="1:2" ht="16.5" customHeight="1" x14ac:dyDescent="0.2">
      <c r="A30223" s="1">
        <v>1230651</v>
      </c>
      <c r="B30223" s="1">
        <v>2</v>
      </c>
    </row>
    <row r="30224" spans="1:2" ht="16.5" customHeight="1" x14ac:dyDescent="0.2">
      <c r="A30224" s="1">
        <v>806504</v>
      </c>
      <c r="B30224" s="1">
        <v>2</v>
      </c>
    </row>
    <row r="30225" spans="1:2" ht="16.5" customHeight="1" x14ac:dyDescent="0.2">
      <c r="A30225" s="1">
        <v>2354740</v>
      </c>
      <c r="B30225" s="1">
        <v>2</v>
      </c>
    </row>
    <row r="30226" spans="1:2" ht="16.5" customHeight="1" x14ac:dyDescent="0.2">
      <c r="A30226" s="1">
        <v>2779436</v>
      </c>
      <c r="B30226" s="1">
        <v>2</v>
      </c>
    </row>
    <row r="30227" spans="1:2" ht="16.5" customHeight="1" x14ac:dyDescent="0.2">
      <c r="A30227" s="1">
        <v>2316640</v>
      </c>
      <c r="B30227" s="1">
        <v>2</v>
      </c>
    </row>
    <row r="30228" spans="1:2" ht="16.5" customHeight="1" x14ac:dyDescent="0.2">
      <c r="A30228" s="1">
        <v>2780080</v>
      </c>
      <c r="B30228" s="1">
        <v>2</v>
      </c>
    </row>
    <row r="30229" spans="1:2" ht="16.5" customHeight="1" x14ac:dyDescent="0.2">
      <c r="A30229" s="1">
        <v>1724289</v>
      </c>
      <c r="B30229" s="1">
        <v>2</v>
      </c>
    </row>
    <row r="30230" spans="1:2" ht="16.5" customHeight="1" x14ac:dyDescent="0.2">
      <c r="A30230" s="1">
        <v>1886920</v>
      </c>
      <c r="B30230" s="1">
        <v>2</v>
      </c>
    </row>
    <row r="30231" spans="1:2" ht="16.5" customHeight="1" x14ac:dyDescent="0.2">
      <c r="A30231" s="1">
        <v>2018186</v>
      </c>
      <c r="B30231" s="1">
        <v>2</v>
      </c>
    </row>
    <row r="30232" spans="1:2" ht="16.5" customHeight="1" x14ac:dyDescent="0.2">
      <c r="A30232" s="1">
        <v>2639875</v>
      </c>
      <c r="B30232" s="1">
        <v>2</v>
      </c>
    </row>
    <row r="30233" spans="1:2" ht="16.5" customHeight="1" x14ac:dyDescent="0.2">
      <c r="A30233" s="1">
        <v>2517570</v>
      </c>
      <c r="B30233" s="1">
        <v>2</v>
      </c>
    </row>
    <row r="30234" spans="1:2" ht="16.5" customHeight="1" x14ac:dyDescent="0.2">
      <c r="A30234" s="1">
        <v>392431</v>
      </c>
      <c r="B30234" s="1">
        <v>2</v>
      </c>
    </row>
    <row r="30235" spans="1:2" ht="16.5" customHeight="1" x14ac:dyDescent="0.2">
      <c r="A30235" s="1">
        <v>2599532</v>
      </c>
      <c r="B30235" s="1">
        <v>2</v>
      </c>
    </row>
    <row r="30236" spans="1:2" ht="16.5" customHeight="1" x14ac:dyDescent="0.2">
      <c r="A30236" s="1">
        <v>1062743</v>
      </c>
      <c r="B30236" s="1">
        <v>2</v>
      </c>
    </row>
    <row r="30237" spans="1:2" ht="16.5" customHeight="1" x14ac:dyDescent="0.2">
      <c r="A30237" s="1">
        <v>1887761</v>
      </c>
      <c r="B30237" s="1">
        <v>2</v>
      </c>
    </row>
    <row r="30238" spans="1:2" ht="16.5" customHeight="1" x14ac:dyDescent="0.2">
      <c r="A30238" s="1">
        <v>2398855</v>
      </c>
      <c r="B30238" s="1">
        <v>2</v>
      </c>
    </row>
    <row r="30239" spans="1:2" ht="16.5" customHeight="1" x14ac:dyDescent="0.2">
      <c r="A30239" s="1">
        <v>2560131</v>
      </c>
      <c r="B30239" s="1">
        <v>2</v>
      </c>
    </row>
    <row r="30240" spans="1:2" ht="16.5" customHeight="1" x14ac:dyDescent="0.2">
      <c r="A30240" s="1">
        <v>1926714</v>
      </c>
      <c r="B30240" s="1">
        <v>2</v>
      </c>
    </row>
    <row r="30241" spans="1:2" ht="16.5" customHeight="1" x14ac:dyDescent="0.2">
      <c r="A30241" s="1">
        <v>1990591</v>
      </c>
      <c r="B30241" s="1">
        <v>2</v>
      </c>
    </row>
    <row r="30242" spans="1:2" ht="16.5" customHeight="1" x14ac:dyDescent="0.2">
      <c r="A30242" s="1">
        <v>2048800</v>
      </c>
      <c r="B30242" s="1">
        <v>2</v>
      </c>
    </row>
    <row r="30243" spans="1:2" ht="16.5" customHeight="1" x14ac:dyDescent="0.2">
      <c r="A30243" s="1">
        <v>2145504</v>
      </c>
      <c r="B30243" s="1">
        <v>2</v>
      </c>
    </row>
    <row r="30244" spans="1:2" ht="16.5" customHeight="1" x14ac:dyDescent="0.2">
      <c r="A30244" s="1">
        <v>2235753</v>
      </c>
      <c r="B30244" s="1">
        <v>2</v>
      </c>
    </row>
    <row r="30245" spans="1:2" ht="16.5" customHeight="1" x14ac:dyDescent="0.2">
      <c r="A30245" s="1">
        <v>2731198</v>
      </c>
      <c r="B30245" s="1">
        <v>2</v>
      </c>
    </row>
    <row r="30246" spans="1:2" ht="16.5" customHeight="1" x14ac:dyDescent="0.2">
      <c r="A30246" s="1">
        <v>2180049</v>
      </c>
      <c r="B30246" s="1">
        <v>2</v>
      </c>
    </row>
    <row r="30247" spans="1:2" ht="16.5" customHeight="1" x14ac:dyDescent="0.2">
      <c r="A30247" s="1">
        <v>2685566</v>
      </c>
      <c r="B30247" s="1">
        <v>2</v>
      </c>
    </row>
    <row r="30248" spans="1:2" ht="16.5" customHeight="1" x14ac:dyDescent="0.2">
      <c r="A30248" s="1">
        <v>1888822</v>
      </c>
      <c r="B30248" s="1">
        <v>2</v>
      </c>
    </row>
    <row r="30249" spans="1:2" ht="16.5" customHeight="1" x14ac:dyDescent="0.2">
      <c r="A30249" s="1">
        <v>2731669</v>
      </c>
      <c r="B30249" s="1">
        <v>2</v>
      </c>
    </row>
    <row r="30250" spans="1:2" ht="16.5" customHeight="1" x14ac:dyDescent="0.2">
      <c r="A30250" s="1">
        <v>2199364</v>
      </c>
      <c r="B30250" s="1">
        <v>2</v>
      </c>
    </row>
    <row r="30251" spans="1:2" ht="16.5" customHeight="1" x14ac:dyDescent="0.2">
      <c r="A30251" s="1">
        <v>2357658</v>
      </c>
      <c r="B30251" s="1">
        <v>2</v>
      </c>
    </row>
    <row r="30252" spans="1:2" ht="16.5" customHeight="1" x14ac:dyDescent="0.2">
      <c r="A30252" s="1">
        <v>2519693</v>
      </c>
      <c r="B30252" s="1">
        <v>2</v>
      </c>
    </row>
    <row r="30253" spans="1:2" ht="16.5" customHeight="1" x14ac:dyDescent="0.2">
      <c r="A30253" s="1">
        <v>2783792</v>
      </c>
      <c r="B30253" s="1">
        <v>2</v>
      </c>
    </row>
    <row r="30254" spans="1:2" ht="16.5" customHeight="1" x14ac:dyDescent="0.2">
      <c r="A30254" s="1">
        <v>1800209</v>
      </c>
      <c r="B30254" s="1">
        <v>2</v>
      </c>
    </row>
    <row r="30255" spans="1:2" ht="16.5" customHeight="1" x14ac:dyDescent="0.2">
      <c r="A30255" s="1">
        <v>2019981</v>
      </c>
      <c r="B30255" s="1">
        <v>2</v>
      </c>
    </row>
    <row r="30256" spans="1:2" ht="16.5" customHeight="1" x14ac:dyDescent="0.2">
      <c r="A30256" s="1">
        <v>2080623</v>
      </c>
      <c r="B30256" s="1">
        <v>2</v>
      </c>
    </row>
    <row r="30257" spans="1:2" ht="16.5" customHeight="1" x14ac:dyDescent="0.2">
      <c r="A30257" s="1">
        <v>2236608</v>
      </c>
      <c r="B30257" s="1">
        <v>2</v>
      </c>
    </row>
    <row r="30258" spans="1:2" ht="16.5" customHeight="1" x14ac:dyDescent="0.2">
      <c r="A30258" s="1">
        <v>1409531</v>
      </c>
      <c r="B30258" s="1">
        <v>2</v>
      </c>
    </row>
    <row r="30259" spans="1:2" ht="16.5" customHeight="1" x14ac:dyDescent="0.2">
      <c r="A30259" s="1">
        <v>2357968</v>
      </c>
      <c r="B30259" s="1">
        <v>2</v>
      </c>
    </row>
    <row r="30260" spans="1:2" ht="16.5" customHeight="1" x14ac:dyDescent="0.2">
      <c r="A30260" s="1">
        <v>2686890</v>
      </c>
      <c r="B30260" s="1">
        <v>2</v>
      </c>
    </row>
    <row r="30261" spans="1:2" ht="16.5" customHeight="1" x14ac:dyDescent="0.2">
      <c r="A30261" s="1">
        <v>2784334</v>
      </c>
      <c r="B30261" s="1">
        <v>2</v>
      </c>
    </row>
    <row r="30262" spans="1:2" ht="16.5" customHeight="1" x14ac:dyDescent="0.2">
      <c r="A30262" s="1">
        <v>1889841</v>
      </c>
      <c r="B30262" s="1">
        <v>2</v>
      </c>
    </row>
    <row r="30263" spans="1:2" ht="16.5" customHeight="1" x14ac:dyDescent="0.2">
      <c r="A30263" s="1">
        <v>1549561</v>
      </c>
      <c r="B30263" s="1">
        <v>2</v>
      </c>
    </row>
    <row r="30264" spans="1:2" ht="16.5" customHeight="1" x14ac:dyDescent="0.2">
      <c r="A30264" s="1">
        <v>1992023</v>
      </c>
      <c r="B30264" s="1">
        <v>2</v>
      </c>
    </row>
    <row r="30265" spans="1:2" ht="16.5" customHeight="1" x14ac:dyDescent="0.2">
      <c r="A30265" s="1">
        <v>1072244</v>
      </c>
      <c r="B30265" s="1">
        <v>2</v>
      </c>
    </row>
    <row r="30266" spans="1:2" ht="16.5" customHeight="1" x14ac:dyDescent="0.2">
      <c r="A30266" s="1">
        <v>1727652</v>
      </c>
      <c r="B30266" s="1">
        <v>2</v>
      </c>
    </row>
    <row r="30267" spans="1:2" ht="16.5" customHeight="1" x14ac:dyDescent="0.2">
      <c r="A30267" s="1">
        <v>927999</v>
      </c>
      <c r="B30267" s="1">
        <v>2</v>
      </c>
    </row>
    <row r="30268" spans="1:2" ht="16.5" customHeight="1" x14ac:dyDescent="0.2">
      <c r="A30268" s="1">
        <v>2237873</v>
      </c>
      <c r="B30268" s="1">
        <v>2</v>
      </c>
    </row>
    <row r="30269" spans="1:2" ht="16.5" customHeight="1" x14ac:dyDescent="0.2">
      <c r="A30269" s="1">
        <v>2441587</v>
      </c>
      <c r="B30269" s="1">
        <v>2</v>
      </c>
    </row>
    <row r="30270" spans="1:2" ht="16.5" customHeight="1" x14ac:dyDescent="0.2">
      <c r="A30270" s="1">
        <v>2081969</v>
      </c>
      <c r="B30270" s="1">
        <v>2</v>
      </c>
    </row>
    <row r="30271" spans="1:2" ht="16.5" customHeight="1" x14ac:dyDescent="0.2">
      <c r="A30271" s="1">
        <v>459131</v>
      </c>
      <c r="B30271" s="1">
        <v>2</v>
      </c>
    </row>
    <row r="30272" spans="1:2" ht="16.5" customHeight="1" x14ac:dyDescent="0.2">
      <c r="A30272" s="1">
        <v>1552967</v>
      </c>
      <c r="B30272" s="1">
        <v>2</v>
      </c>
    </row>
    <row r="30273" spans="1:2" ht="16.5" customHeight="1" x14ac:dyDescent="0.2">
      <c r="A30273" s="1">
        <v>2320752</v>
      </c>
      <c r="B30273" s="1">
        <v>2</v>
      </c>
    </row>
    <row r="30274" spans="1:2" ht="16.5" customHeight="1" x14ac:dyDescent="0.2">
      <c r="A30274" s="1">
        <v>2481997</v>
      </c>
      <c r="B30274" s="1">
        <v>2</v>
      </c>
    </row>
    <row r="30275" spans="1:2" ht="16.5" customHeight="1" x14ac:dyDescent="0.2">
      <c r="A30275" s="1">
        <v>2734024</v>
      </c>
      <c r="B30275" s="1">
        <v>2</v>
      </c>
    </row>
    <row r="30276" spans="1:2" ht="16.5" customHeight="1" x14ac:dyDescent="0.2">
      <c r="A30276" s="1">
        <v>1849494</v>
      </c>
      <c r="B30276" s="1">
        <v>2</v>
      </c>
    </row>
    <row r="30277" spans="1:2" ht="16.5" customHeight="1" x14ac:dyDescent="0.2">
      <c r="A30277" s="1">
        <v>2112971</v>
      </c>
      <c r="B30277" s="1">
        <v>2</v>
      </c>
    </row>
    <row r="30278" spans="1:2" ht="16.5" customHeight="1" x14ac:dyDescent="0.2">
      <c r="A30278" s="1">
        <v>2201073</v>
      </c>
      <c r="B30278" s="1">
        <v>2</v>
      </c>
    </row>
    <row r="30279" spans="1:2" ht="16.5" customHeight="1" x14ac:dyDescent="0.2">
      <c r="A30279" s="1">
        <v>2688510</v>
      </c>
      <c r="B30279" s="1">
        <v>2</v>
      </c>
    </row>
    <row r="30280" spans="1:2" ht="16.5" customHeight="1" x14ac:dyDescent="0.2">
      <c r="A30280" s="1">
        <v>2786515</v>
      </c>
      <c r="B30280" s="1">
        <v>2</v>
      </c>
    </row>
    <row r="30281" spans="1:2" ht="16.5" customHeight="1" x14ac:dyDescent="0.2">
      <c r="A30281" s="1">
        <v>2082329</v>
      </c>
      <c r="B30281" s="1">
        <v>2</v>
      </c>
    </row>
    <row r="30282" spans="1:2" ht="16.5" customHeight="1" x14ac:dyDescent="0.2">
      <c r="A30282" s="1">
        <v>2239148</v>
      </c>
      <c r="B30282" s="1">
        <v>2</v>
      </c>
    </row>
    <row r="30283" spans="1:2" ht="16.5" customHeight="1" x14ac:dyDescent="0.2">
      <c r="A30283" s="1">
        <v>1417587</v>
      </c>
      <c r="B30283" s="1">
        <v>2</v>
      </c>
    </row>
    <row r="30284" spans="1:2" ht="16.5" customHeight="1" x14ac:dyDescent="0.2">
      <c r="A30284" s="1">
        <v>1992986</v>
      </c>
      <c r="B30284" s="1">
        <v>2</v>
      </c>
    </row>
    <row r="30285" spans="1:2" ht="16.5" customHeight="1" x14ac:dyDescent="0.2">
      <c r="A30285" s="1">
        <v>832174</v>
      </c>
      <c r="B30285" s="1">
        <v>2</v>
      </c>
    </row>
    <row r="30286" spans="1:2" ht="16.5" customHeight="1" x14ac:dyDescent="0.2">
      <c r="A30286" s="1">
        <v>1077601</v>
      </c>
      <c r="B30286" s="1">
        <v>2</v>
      </c>
    </row>
    <row r="30287" spans="1:2" ht="16.5" customHeight="1" x14ac:dyDescent="0.2">
      <c r="A30287" s="1">
        <v>2021605</v>
      </c>
      <c r="B30287" s="1">
        <v>2</v>
      </c>
    </row>
    <row r="30288" spans="1:2" ht="16.5" customHeight="1" x14ac:dyDescent="0.2">
      <c r="A30288" s="1">
        <v>2149282</v>
      </c>
      <c r="B30288" s="1">
        <v>2</v>
      </c>
    </row>
    <row r="30289" spans="1:2" ht="16.5" customHeight="1" x14ac:dyDescent="0.2">
      <c r="A30289" s="1">
        <v>1687318</v>
      </c>
      <c r="B30289" s="1">
        <v>2</v>
      </c>
    </row>
    <row r="30290" spans="1:2" ht="16.5" customHeight="1" x14ac:dyDescent="0.2">
      <c r="A30290" s="1">
        <v>2482812</v>
      </c>
      <c r="B30290" s="1">
        <v>2</v>
      </c>
    </row>
    <row r="30291" spans="1:2" ht="16.5" customHeight="1" x14ac:dyDescent="0.2">
      <c r="A30291" s="1">
        <v>2644565</v>
      </c>
      <c r="B30291" s="1">
        <v>2</v>
      </c>
    </row>
    <row r="30292" spans="1:2" ht="16.5" customHeight="1" x14ac:dyDescent="0.2">
      <c r="A30292" s="1">
        <v>1850533</v>
      </c>
      <c r="B30292" s="1">
        <v>2</v>
      </c>
    </row>
    <row r="30293" spans="1:2" ht="16.5" customHeight="1" x14ac:dyDescent="0.2">
      <c r="A30293" s="1">
        <v>2442746</v>
      </c>
      <c r="B30293" s="1">
        <v>2</v>
      </c>
    </row>
    <row r="30294" spans="1:2" ht="16.5" customHeight="1" x14ac:dyDescent="0.2">
      <c r="A30294" s="1">
        <v>2604003</v>
      </c>
      <c r="B30294" s="1">
        <v>2</v>
      </c>
    </row>
    <row r="30295" spans="1:2" ht="16.5" customHeight="1" x14ac:dyDescent="0.2">
      <c r="A30295" s="1">
        <v>1079475</v>
      </c>
      <c r="B30295" s="1">
        <v>2</v>
      </c>
    </row>
    <row r="30296" spans="1:2" ht="16.5" customHeight="1" x14ac:dyDescent="0.2">
      <c r="A30296" s="1">
        <v>2082914</v>
      </c>
      <c r="B30296" s="1">
        <v>2</v>
      </c>
    </row>
    <row r="30297" spans="1:2" ht="16.5" customHeight="1" x14ac:dyDescent="0.2">
      <c r="A30297" s="1">
        <v>2149778</v>
      </c>
      <c r="B30297" s="1">
        <v>2</v>
      </c>
    </row>
    <row r="30298" spans="1:2" ht="16.5" customHeight="1" x14ac:dyDescent="0.2">
      <c r="A30298" s="1">
        <v>934196</v>
      </c>
      <c r="B30298" s="1">
        <v>2</v>
      </c>
    </row>
    <row r="30299" spans="1:2" ht="16.5" customHeight="1" x14ac:dyDescent="0.2">
      <c r="A30299" s="1">
        <v>2322018</v>
      </c>
      <c r="B30299" s="1">
        <v>2</v>
      </c>
    </row>
    <row r="30300" spans="1:2" ht="16.5" customHeight="1" x14ac:dyDescent="0.2">
      <c r="A30300" s="1">
        <v>2483316</v>
      </c>
      <c r="B30300" s="1">
        <v>2</v>
      </c>
    </row>
    <row r="30301" spans="1:2" ht="16.5" customHeight="1" x14ac:dyDescent="0.2">
      <c r="A30301" s="1">
        <v>2564775</v>
      </c>
      <c r="B30301" s="1">
        <v>2</v>
      </c>
    </row>
    <row r="30302" spans="1:2" ht="16.5" customHeight="1" x14ac:dyDescent="0.2">
      <c r="A30302" s="1">
        <v>1259951</v>
      </c>
      <c r="B30302" s="1">
        <v>2</v>
      </c>
    </row>
    <row r="30303" spans="1:2" ht="16.5" customHeight="1" x14ac:dyDescent="0.2">
      <c r="A30303" s="1">
        <v>1730426</v>
      </c>
      <c r="B30303" s="1">
        <v>2</v>
      </c>
    </row>
    <row r="30304" spans="1:2" ht="16.5" customHeight="1" x14ac:dyDescent="0.2">
      <c r="A30304" s="1">
        <v>488976</v>
      </c>
      <c r="B30304" s="1">
        <v>2</v>
      </c>
    </row>
    <row r="30305" spans="1:2" ht="16.5" customHeight="1" x14ac:dyDescent="0.2">
      <c r="A30305" s="1">
        <v>2604925</v>
      </c>
      <c r="B30305" s="1">
        <v>2</v>
      </c>
    </row>
    <row r="30306" spans="1:2" ht="16.5" customHeight="1" x14ac:dyDescent="0.2">
      <c r="A30306" s="1">
        <v>1892962</v>
      </c>
      <c r="B30306" s="1">
        <v>2</v>
      </c>
    </row>
    <row r="30307" spans="1:2" ht="16.5" customHeight="1" x14ac:dyDescent="0.2">
      <c r="A30307" s="1">
        <v>937198</v>
      </c>
      <c r="B30307" s="1">
        <v>2</v>
      </c>
    </row>
    <row r="30308" spans="1:2" ht="16.5" customHeight="1" x14ac:dyDescent="0.2">
      <c r="A30308" s="1">
        <v>1688948</v>
      </c>
      <c r="B30308" s="1">
        <v>2</v>
      </c>
    </row>
    <row r="30309" spans="1:2" ht="16.5" customHeight="1" x14ac:dyDescent="0.2">
      <c r="A30309" s="1">
        <v>1852058</v>
      </c>
      <c r="B30309" s="1">
        <v>2</v>
      </c>
    </row>
    <row r="30310" spans="1:2" ht="16.5" customHeight="1" x14ac:dyDescent="0.2">
      <c r="A30310" s="1">
        <v>2605541</v>
      </c>
      <c r="B30310" s="1">
        <v>2</v>
      </c>
    </row>
    <row r="30311" spans="1:2" ht="16.5" customHeight="1" x14ac:dyDescent="0.2">
      <c r="A30311" s="1">
        <v>503420</v>
      </c>
      <c r="B30311" s="1">
        <v>2</v>
      </c>
    </row>
    <row r="30312" spans="1:2" ht="16.5" customHeight="1" x14ac:dyDescent="0.2">
      <c r="A30312" s="1">
        <v>938592</v>
      </c>
      <c r="B30312" s="1">
        <v>2</v>
      </c>
    </row>
    <row r="30313" spans="1:2" ht="16.5" customHeight="1" x14ac:dyDescent="0.2">
      <c r="A30313" s="1">
        <v>1689311</v>
      </c>
      <c r="B30313" s="1">
        <v>2</v>
      </c>
    </row>
    <row r="30314" spans="1:2" ht="16.5" customHeight="1" x14ac:dyDescent="0.2">
      <c r="A30314" s="1">
        <v>2241507</v>
      </c>
      <c r="B30314" s="1">
        <v>2</v>
      </c>
    </row>
    <row r="30315" spans="1:2" ht="16.5" customHeight="1" x14ac:dyDescent="0.2">
      <c r="A30315" s="1">
        <v>2323399</v>
      </c>
      <c r="B30315" s="1">
        <v>2</v>
      </c>
    </row>
    <row r="30316" spans="1:2" ht="16.5" customHeight="1" x14ac:dyDescent="0.2">
      <c r="A30316" s="1">
        <v>2566222</v>
      </c>
      <c r="B30316" s="1">
        <v>2</v>
      </c>
    </row>
    <row r="30317" spans="1:2" ht="16.5" customHeight="1" x14ac:dyDescent="0.2">
      <c r="A30317" s="1">
        <v>1427021</v>
      </c>
      <c r="B30317" s="1">
        <v>2</v>
      </c>
    </row>
    <row r="30318" spans="1:2" ht="16.5" customHeight="1" x14ac:dyDescent="0.2">
      <c r="A30318" s="1">
        <v>1994670</v>
      </c>
      <c r="B30318" s="1">
        <v>2</v>
      </c>
    </row>
    <row r="30319" spans="1:2" ht="16.5" customHeight="1" x14ac:dyDescent="0.2">
      <c r="A30319" s="1">
        <v>2203388</v>
      </c>
      <c r="B30319" s="1">
        <v>2</v>
      </c>
    </row>
    <row r="30320" spans="1:2" ht="16.5" customHeight="1" x14ac:dyDescent="0.2">
      <c r="A30320" s="1">
        <v>2605903</v>
      </c>
      <c r="B30320" s="1">
        <v>2</v>
      </c>
    </row>
    <row r="30321" spans="1:2" ht="16.5" customHeight="1" x14ac:dyDescent="0.2">
      <c r="A30321" s="1">
        <v>2023165</v>
      </c>
      <c r="B30321" s="1">
        <v>2</v>
      </c>
    </row>
    <row r="30322" spans="1:2" ht="16.5" customHeight="1" x14ac:dyDescent="0.2">
      <c r="A30322" s="1">
        <v>2646673</v>
      </c>
      <c r="B30322" s="1">
        <v>2</v>
      </c>
    </row>
    <row r="30323" spans="1:2" ht="16.5" customHeight="1" x14ac:dyDescent="0.2">
      <c r="A30323" s="1">
        <v>2445342</v>
      </c>
      <c r="B30323" s="1">
        <v>2</v>
      </c>
    </row>
    <row r="30324" spans="1:2" ht="16.5" customHeight="1" x14ac:dyDescent="0.2">
      <c r="A30324" s="1">
        <v>2692605</v>
      </c>
      <c r="B30324" s="1">
        <v>2</v>
      </c>
    </row>
    <row r="30325" spans="1:2" ht="16.5" customHeight="1" x14ac:dyDescent="0.2">
      <c r="A30325" s="1">
        <v>2405751</v>
      </c>
      <c r="B30325" s="1">
        <v>2</v>
      </c>
    </row>
    <row r="30326" spans="1:2" ht="16.5" customHeight="1" x14ac:dyDescent="0.2">
      <c r="A30326" s="1">
        <v>2485537</v>
      </c>
      <c r="B30326" s="1">
        <v>2</v>
      </c>
    </row>
    <row r="30327" spans="1:2" ht="16.5" customHeight="1" x14ac:dyDescent="0.2">
      <c r="A30327" s="1">
        <v>2647148</v>
      </c>
      <c r="B30327" s="1">
        <v>2</v>
      </c>
    </row>
    <row r="30328" spans="1:2" ht="16.5" customHeight="1" x14ac:dyDescent="0.2">
      <c r="A30328" s="1">
        <v>847136</v>
      </c>
      <c r="B30328" s="1">
        <v>2</v>
      </c>
    </row>
    <row r="30329" spans="1:2" ht="16.5" customHeight="1" x14ac:dyDescent="0.2">
      <c r="A30329" s="1">
        <v>2525395</v>
      </c>
      <c r="B30329" s="1">
        <v>2</v>
      </c>
    </row>
    <row r="30330" spans="1:2" ht="16.5" customHeight="1" x14ac:dyDescent="0.2">
      <c r="A30330" s="1">
        <v>1645241</v>
      </c>
      <c r="B30330" s="1">
        <v>2</v>
      </c>
    </row>
    <row r="30331" spans="1:2" ht="16.5" customHeight="1" x14ac:dyDescent="0.2">
      <c r="A30331" s="1">
        <v>1733086</v>
      </c>
      <c r="B30331" s="1">
        <v>2</v>
      </c>
    </row>
    <row r="30332" spans="1:2" ht="16.5" customHeight="1" x14ac:dyDescent="0.2">
      <c r="A30332" s="1">
        <v>2242821</v>
      </c>
      <c r="B30332" s="1">
        <v>2</v>
      </c>
    </row>
    <row r="30333" spans="1:2" ht="16.5" customHeight="1" x14ac:dyDescent="0.2">
      <c r="A30333" s="1">
        <v>1432099</v>
      </c>
      <c r="B30333" s="1">
        <v>2</v>
      </c>
    </row>
    <row r="30334" spans="1:2" ht="16.5" customHeight="1" x14ac:dyDescent="0.2">
      <c r="A30334" s="1">
        <v>2693489</v>
      </c>
      <c r="B30334" s="1">
        <v>2</v>
      </c>
    </row>
    <row r="30335" spans="1:2" ht="16.5" customHeight="1" x14ac:dyDescent="0.2">
      <c r="A30335" s="1">
        <v>2024224</v>
      </c>
      <c r="B30335" s="1">
        <v>2</v>
      </c>
    </row>
    <row r="30336" spans="1:2" ht="16.5" customHeight="1" x14ac:dyDescent="0.2">
      <c r="A30336" s="1">
        <v>2152621</v>
      </c>
      <c r="B30336" s="1">
        <v>2</v>
      </c>
    </row>
    <row r="30337" spans="1:2" ht="16.5" customHeight="1" x14ac:dyDescent="0.2">
      <c r="A30337" s="1">
        <v>945099</v>
      </c>
      <c r="B30337" s="1">
        <v>2</v>
      </c>
    </row>
    <row r="30338" spans="1:2" ht="16.5" customHeight="1" x14ac:dyDescent="0.2">
      <c r="A30338" s="1">
        <v>2406613</v>
      </c>
      <c r="B30338" s="1">
        <v>2</v>
      </c>
    </row>
    <row r="30339" spans="1:2" ht="16.5" customHeight="1" x14ac:dyDescent="0.2">
      <c r="A30339" s="1">
        <v>2568036</v>
      </c>
      <c r="B30339" s="1">
        <v>2</v>
      </c>
    </row>
    <row r="30340" spans="1:2" ht="16.5" customHeight="1" x14ac:dyDescent="0.2">
      <c r="A30340" s="1">
        <v>1433739</v>
      </c>
      <c r="B30340" s="1">
        <v>2</v>
      </c>
    </row>
    <row r="30341" spans="1:2" ht="16.5" customHeight="1" x14ac:dyDescent="0.2">
      <c r="A30341" s="1">
        <v>1933244</v>
      </c>
      <c r="B30341" s="1">
        <v>2</v>
      </c>
    </row>
    <row r="30342" spans="1:2" ht="16.5" customHeight="1" x14ac:dyDescent="0.2">
      <c r="A30342" s="1">
        <v>850218</v>
      </c>
      <c r="B30342" s="1">
        <v>2</v>
      </c>
    </row>
    <row r="30343" spans="1:2" ht="16.5" customHeight="1" x14ac:dyDescent="0.2">
      <c r="A30343" s="1">
        <v>2446766</v>
      </c>
      <c r="B30343" s="1">
        <v>2</v>
      </c>
    </row>
    <row r="30344" spans="1:2" ht="16.5" customHeight="1" x14ac:dyDescent="0.2">
      <c r="A30344" s="1">
        <v>1273154</v>
      </c>
      <c r="B30344" s="1">
        <v>2</v>
      </c>
    </row>
    <row r="30345" spans="1:2" ht="16.5" customHeight="1" x14ac:dyDescent="0.2">
      <c r="A30345" s="1">
        <v>1734133</v>
      </c>
      <c r="B30345" s="1">
        <v>2</v>
      </c>
    </row>
    <row r="30346" spans="1:2" ht="16.5" customHeight="1" x14ac:dyDescent="0.2">
      <c r="A30346" s="1">
        <v>1808083</v>
      </c>
      <c r="B30346" s="1">
        <v>2</v>
      </c>
    </row>
    <row r="30347" spans="1:2" ht="16.5" customHeight="1" x14ac:dyDescent="0.2">
      <c r="A30347" s="1">
        <v>2325625</v>
      </c>
      <c r="B30347" s="1">
        <v>2</v>
      </c>
    </row>
    <row r="30348" spans="1:2" ht="16.5" customHeight="1" x14ac:dyDescent="0.2">
      <c r="A30348" s="1">
        <v>2286744</v>
      </c>
      <c r="B30348" s="1">
        <v>2</v>
      </c>
    </row>
    <row r="30349" spans="1:2" ht="16.5" customHeight="1" x14ac:dyDescent="0.2">
      <c r="A30349" s="1">
        <v>2794156</v>
      </c>
      <c r="B30349" s="1">
        <v>2</v>
      </c>
    </row>
    <row r="30350" spans="1:2" ht="16.5" customHeight="1" x14ac:dyDescent="0.2">
      <c r="A30350" s="1">
        <v>1095787</v>
      </c>
      <c r="B30350" s="1">
        <v>2</v>
      </c>
    </row>
    <row r="30351" spans="1:2" ht="16.5" customHeight="1" x14ac:dyDescent="0.2">
      <c r="A30351" s="1">
        <v>1808775</v>
      </c>
      <c r="B30351" s="1">
        <v>2</v>
      </c>
    </row>
    <row r="30352" spans="1:2" ht="16.5" customHeight="1" x14ac:dyDescent="0.2">
      <c r="A30352" s="1">
        <v>2739303</v>
      </c>
      <c r="B30352" s="1">
        <v>2</v>
      </c>
    </row>
    <row r="30353" spans="1:2" ht="16.5" customHeight="1" x14ac:dyDescent="0.2">
      <c r="A30353" s="1">
        <v>1569326</v>
      </c>
      <c r="B30353" s="1">
        <v>2</v>
      </c>
    </row>
    <row r="30354" spans="1:2" ht="16.5" customHeight="1" x14ac:dyDescent="0.2">
      <c r="A30354" s="1">
        <v>1855599</v>
      </c>
      <c r="B30354" s="1">
        <v>2</v>
      </c>
    </row>
    <row r="30355" spans="1:2" ht="16.5" customHeight="1" x14ac:dyDescent="0.2">
      <c r="A30355" s="1">
        <v>853180</v>
      </c>
      <c r="B30355" s="1">
        <v>2</v>
      </c>
    </row>
    <row r="30356" spans="1:2" ht="16.5" customHeight="1" x14ac:dyDescent="0.2">
      <c r="A30356" s="1">
        <v>2364747</v>
      </c>
      <c r="B30356" s="1">
        <v>2</v>
      </c>
    </row>
    <row r="30357" spans="1:2" ht="16.5" customHeight="1" x14ac:dyDescent="0.2">
      <c r="A30357" s="1">
        <v>1735181</v>
      </c>
      <c r="B30357" s="1">
        <v>2</v>
      </c>
    </row>
    <row r="30358" spans="1:2" ht="16.5" customHeight="1" x14ac:dyDescent="0.2">
      <c r="A30358" s="1">
        <v>1966709</v>
      </c>
      <c r="B30358" s="1">
        <v>2</v>
      </c>
    </row>
    <row r="30359" spans="1:2" ht="16.5" customHeight="1" x14ac:dyDescent="0.2">
      <c r="A30359" s="1">
        <v>2025450</v>
      </c>
      <c r="B30359" s="1">
        <v>2</v>
      </c>
    </row>
    <row r="30360" spans="1:2" ht="16.5" customHeight="1" x14ac:dyDescent="0.2">
      <c r="A30360" s="1">
        <v>2086324</v>
      </c>
      <c r="B30360" s="1">
        <v>2</v>
      </c>
    </row>
    <row r="30361" spans="1:2" ht="16.5" customHeight="1" x14ac:dyDescent="0.2">
      <c r="A30361" s="1">
        <v>2487835</v>
      </c>
      <c r="B30361" s="1">
        <v>2</v>
      </c>
    </row>
    <row r="30362" spans="1:2" ht="16.5" customHeight="1" x14ac:dyDescent="0.2">
      <c r="A30362" s="1">
        <v>854417</v>
      </c>
      <c r="B30362" s="1">
        <v>2</v>
      </c>
    </row>
    <row r="30363" spans="1:2" ht="16.5" customHeight="1" x14ac:dyDescent="0.2">
      <c r="A30363" s="1">
        <v>2025856</v>
      </c>
      <c r="B30363" s="1">
        <v>2</v>
      </c>
    </row>
    <row r="30364" spans="1:2" ht="16.5" customHeight="1" x14ac:dyDescent="0.2">
      <c r="A30364" s="1">
        <v>2740625</v>
      </c>
      <c r="B30364" s="1">
        <v>2</v>
      </c>
    </row>
    <row r="30365" spans="1:2" ht="16.5" customHeight="1" x14ac:dyDescent="0.2">
      <c r="A30365" s="1">
        <v>950881</v>
      </c>
      <c r="B30365" s="1">
        <v>2</v>
      </c>
    </row>
    <row r="30366" spans="1:2" ht="16.5" customHeight="1" x14ac:dyDescent="0.2">
      <c r="A30366" s="1">
        <v>1996623</v>
      </c>
      <c r="B30366" s="1">
        <v>2</v>
      </c>
    </row>
    <row r="30367" spans="1:2" ht="16.5" customHeight="1" x14ac:dyDescent="0.2">
      <c r="A30367" s="1">
        <v>2244992</v>
      </c>
      <c r="B30367" s="1">
        <v>2</v>
      </c>
    </row>
    <row r="30368" spans="1:2" ht="16.5" customHeight="1" x14ac:dyDescent="0.2">
      <c r="A30368" s="1">
        <v>2488338</v>
      </c>
      <c r="B30368" s="1">
        <v>2</v>
      </c>
    </row>
    <row r="30369" spans="1:2" ht="16.5" customHeight="1" x14ac:dyDescent="0.2">
      <c r="A30369" s="1">
        <v>2288267</v>
      </c>
      <c r="B30369" s="1">
        <v>2</v>
      </c>
    </row>
    <row r="30370" spans="1:2" ht="16.5" customHeight="1" x14ac:dyDescent="0.2">
      <c r="A30370" s="1">
        <v>2695681</v>
      </c>
      <c r="B30370" s="1">
        <v>2</v>
      </c>
    </row>
    <row r="30371" spans="1:2" ht="16.5" customHeight="1" x14ac:dyDescent="0.2">
      <c r="A30371" s="1">
        <v>1810686</v>
      </c>
      <c r="B30371" s="1">
        <v>2</v>
      </c>
    </row>
    <row r="30372" spans="1:2" ht="16.5" customHeight="1" x14ac:dyDescent="0.2">
      <c r="A30372" s="1">
        <v>952313</v>
      </c>
      <c r="B30372" s="1">
        <v>2</v>
      </c>
    </row>
    <row r="30373" spans="1:2" ht="16.5" customHeight="1" x14ac:dyDescent="0.2">
      <c r="A30373" s="1">
        <v>1996919</v>
      </c>
      <c r="B30373" s="1">
        <v>2</v>
      </c>
    </row>
    <row r="30374" spans="1:2" ht="16.5" customHeight="1" x14ac:dyDescent="0.2">
      <c r="A30374" s="1">
        <v>2118654</v>
      </c>
      <c r="B30374" s="1">
        <v>2</v>
      </c>
    </row>
    <row r="30375" spans="1:2" ht="16.5" customHeight="1" x14ac:dyDescent="0.2">
      <c r="A30375" s="1">
        <v>2610417</v>
      </c>
      <c r="B30375" s="1">
        <v>2</v>
      </c>
    </row>
    <row r="30376" spans="1:2" ht="16.5" customHeight="1" x14ac:dyDescent="0.2">
      <c r="A30376" s="1">
        <v>1649741</v>
      </c>
      <c r="B30376" s="1">
        <v>2</v>
      </c>
    </row>
    <row r="30377" spans="1:2" ht="16.5" customHeight="1" x14ac:dyDescent="0.2">
      <c r="A30377" s="1">
        <v>2741717</v>
      </c>
      <c r="B30377" s="1">
        <v>2</v>
      </c>
    </row>
    <row r="30378" spans="1:2" ht="16.5" customHeight="1" x14ac:dyDescent="0.2">
      <c r="A30378" s="1">
        <v>953823</v>
      </c>
      <c r="B30378" s="1">
        <v>2</v>
      </c>
    </row>
    <row r="30379" spans="1:2" ht="16.5" customHeight="1" x14ac:dyDescent="0.2">
      <c r="A30379" s="1">
        <v>1693713</v>
      </c>
      <c r="B30379" s="1">
        <v>2</v>
      </c>
    </row>
    <row r="30380" spans="1:2" ht="16.5" customHeight="1" x14ac:dyDescent="0.2">
      <c r="A30380" s="1">
        <v>1997300</v>
      </c>
      <c r="B30380" s="1">
        <v>2</v>
      </c>
    </row>
    <row r="30381" spans="1:2" ht="16.5" customHeight="1" x14ac:dyDescent="0.2">
      <c r="A30381" s="1">
        <v>2245937</v>
      </c>
      <c r="B30381" s="1">
        <v>2</v>
      </c>
    </row>
    <row r="30382" spans="1:2" ht="16.5" customHeight="1" x14ac:dyDescent="0.2">
      <c r="A30382" s="1">
        <v>2489306</v>
      </c>
      <c r="B30382" s="1">
        <v>2</v>
      </c>
    </row>
    <row r="30383" spans="1:2" ht="16.5" customHeight="1" x14ac:dyDescent="0.2">
      <c r="A30383" s="1">
        <v>1444704</v>
      </c>
      <c r="B30383" s="1">
        <v>2</v>
      </c>
    </row>
    <row r="30384" spans="1:2" ht="16.5" customHeight="1" x14ac:dyDescent="0.2">
      <c r="A30384" s="1">
        <v>858949</v>
      </c>
      <c r="B30384" s="1">
        <v>2</v>
      </c>
    </row>
    <row r="30385" spans="1:2" ht="16.5" customHeight="1" x14ac:dyDescent="0.2">
      <c r="A30385" s="1">
        <v>2696435</v>
      </c>
      <c r="B30385" s="1">
        <v>2</v>
      </c>
    </row>
    <row r="30386" spans="1:2" ht="16.5" customHeight="1" x14ac:dyDescent="0.2">
      <c r="A30386" s="1">
        <v>2797322</v>
      </c>
      <c r="B30386" s="1">
        <v>2</v>
      </c>
    </row>
    <row r="30387" spans="1:2" ht="16.5" customHeight="1" x14ac:dyDescent="0.2">
      <c r="A30387" s="1">
        <v>1650257</v>
      </c>
      <c r="B30387" s="1">
        <v>2</v>
      </c>
    </row>
    <row r="30388" spans="1:2" ht="16.5" customHeight="1" x14ac:dyDescent="0.2">
      <c r="A30388" s="1">
        <v>1285689</v>
      </c>
      <c r="B30388" s="1">
        <v>2</v>
      </c>
    </row>
    <row r="30389" spans="1:2" ht="16.5" customHeight="1" x14ac:dyDescent="0.2">
      <c r="A30389" s="1">
        <v>1811821</v>
      </c>
      <c r="B30389" s="1">
        <v>2</v>
      </c>
    </row>
    <row r="30390" spans="1:2" ht="16.5" customHeight="1" x14ac:dyDescent="0.2">
      <c r="A30390" s="1">
        <v>1898488</v>
      </c>
      <c r="B30390" s="1">
        <v>2</v>
      </c>
    </row>
    <row r="30391" spans="1:2" ht="16.5" customHeight="1" x14ac:dyDescent="0.2">
      <c r="A30391" s="1">
        <v>2026839</v>
      </c>
      <c r="B30391" s="1">
        <v>2</v>
      </c>
    </row>
    <row r="30392" spans="1:2" ht="16.5" customHeight="1" x14ac:dyDescent="0.2">
      <c r="A30392" s="1">
        <v>2155198</v>
      </c>
      <c r="B30392" s="1">
        <v>2</v>
      </c>
    </row>
    <row r="30393" spans="1:2" ht="16.5" customHeight="1" x14ac:dyDescent="0.2">
      <c r="A30393" s="1">
        <v>2570458</v>
      </c>
      <c r="B30393" s="1">
        <v>2</v>
      </c>
    </row>
    <row r="30394" spans="1:2" ht="16.5" customHeight="1" x14ac:dyDescent="0.2">
      <c r="A30394" s="1">
        <v>2650800</v>
      </c>
      <c r="B30394" s="1">
        <v>2</v>
      </c>
    </row>
    <row r="30395" spans="1:2" ht="16.5" customHeight="1" x14ac:dyDescent="0.2">
      <c r="A30395" s="1">
        <v>2742161</v>
      </c>
      <c r="B30395" s="1">
        <v>2</v>
      </c>
    </row>
    <row r="30396" spans="1:2" ht="16.5" customHeight="1" x14ac:dyDescent="0.2">
      <c r="A30396" s="1">
        <v>2489795</v>
      </c>
      <c r="B30396" s="1">
        <v>2</v>
      </c>
    </row>
    <row r="30397" spans="1:2" ht="16.5" customHeight="1" x14ac:dyDescent="0.2">
      <c r="A30397" s="1">
        <v>2155474</v>
      </c>
      <c r="B30397" s="1">
        <v>2</v>
      </c>
    </row>
    <row r="30398" spans="1:2" ht="16.5" customHeight="1" x14ac:dyDescent="0.2">
      <c r="A30398" s="1">
        <v>2651616</v>
      </c>
      <c r="B30398" s="1">
        <v>2</v>
      </c>
    </row>
    <row r="30399" spans="1:2" ht="16.5" customHeight="1" x14ac:dyDescent="0.2">
      <c r="A30399" s="1">
        <v>1576659</v>
      </c>
      <c r="B30399" s="1">
        <v>2</v>
      </c>
    </row>
    <row r="30400" spans="1:2" ht="16.5" customHeight="1" x14ac:dyDescent="0.2">
      <c r="A30400" s="1">
        <v>1935482</v>
      </c>
      <c r="B30400" s="1">
        <v>2</v>
      </c>
    </row>
    <row r="30401" spans="1:2" ht="16.5" customHeight="1" x14ac:dyDescent="0.2">
      <c r="A30401" s="1">
        <v>1651227</v>
      </c>
      <c r="B30401" s="1">
        <v>2</v>
      </c>
    </row>
    <row r="30402" spans="1:2" ht="16.5" customHeight="1" x14ac:dyDescent="0.2">
      <c r="A30402" s="1">
        <v>1107899</v>
      </c>
      <c r="B30402" s="1">
        <v>2</v>
      </c>
    </row>
    <row r="30403" spans="1:2" ht="16.5" customHeight="1" x14ac:dyDescent="0.2">
      <c r="A30403" s="1">
        <v>1288869</v>
      </c>
      <c r="B30403" s="1">
        <v>2</v>
      </c>
    </row>
    <row r="30404" spans="1:2" ht="16.5" customHeight="1" x14ac:dyDescent="0.2">
      <c r="A30404" s="1">
        <v>2027328</v>
      </c>
      <c r="B30404" s="1">
        <v>2</v>
      </c>
    </row>
    <row r="30405" spans="1:2" ht="16.5" customHeight="1" x14ac:dyDescent="0.2">
      <c r="A30405" s="1">
        <v>958157</v>
      </c>
      <c r="B30405" s="1">
        <v>2</v>
      </c>
    </row>
    <row r="30406" spans="1:2" ht="16.5" customHeight="1" x14ac:dyDescent="0.2">
      <c r="A30406" s="1">
        <v>2329243</v>
      </c>
      <c r="B30406" s="1">
        <v>2</v>
      </c>
    </row>
    <row r="30407" spans="1:2" ht="16.5" customHeight="1" x14ac:dyDescent="0.2">
      <c r="A30407" s="1">
        <v>863425</v>
      </c>
      <c r="B30407" s="1">
        <v>2</v>
      </c>
    </row>
    <row r="30408" spans="1:2" ht="16.5" customHeight="1" x14ac:dyDescent="0.2">
      <c r="A30408" s="1">
        <v>2612279</v>
      </c>
      <c r="B30408" s="1">
        <v>2</v>
      </c>
    </row>
    <row r="30409" spans="1:2" ht="16.5" customHeight="1" x14ac:dyDescent="0.2">
      <c r="A30409" s="1">
        <v>2571759</v>
      </c>
      <c r="B30409" s="1">
        <v>2</v>
      </c>
    </row>
    <row r="30410" spans="1:2" ht="16.5" customHeight="1" x14ac:dyDescent="0.2">
      <c r="A30410" s="1">
        <v>1579563</v>
      </c>
      <c r="B30410" s="1">
        <v>2</v>
      </c>
    </row>
    <row r="30411" spans="1:2" ht="16.5" customHeight="1" x14ac:dyDescent="0.2">
      <c r="A30411" s="1">
        <v>2800209</v>
      </c>
      <c r="B30411" s="1">
        <v>2</v>
      </c>
    </row>
    <row r="30412" spans="1:2" ht="16.5" customHeight="1" x14ac:dyDescent="0.2">
      <c r="A30412" s="1">
        <v>1291719</v>
      </c>
      <c r="B30412" s="1">
        <v>2</v>
      </c>
    </row>
    <row r="30413" spans="1:2" ht="16.5" customHeight="1" x14ac:dyDescent="0.2">
      <c r="A30413" s="1">
        <v>1900256</v>
      </c>
      <c r="B30413" s="1">
        <v>2</v>
      </c>
    </row>
    <row r="30414" spans="1:2" ht="16.5" customHeight="1" x14ac:dyDescent="0.2">
      <c r="A30414" s="1">
        <v>2156708</v>
      </c>
      <c r="B30414" s="1">
        <v>2</v>
      </c>
    </row>
    <row r="30415" spans="1:2" ht="16.5" customHeight="1" x14ac:dyDescent="0.2">
      <c r="A30415" s="1">
        <v>2572154</v>
      </c>
      <c r="B30415" s="1">
        <v>2</v>
      </c>
    </row>
    <row r="30416" spans="1:2" ht="16.5" customHeight="1" x14ac:dyDescent="0.2">
      <c r="A30416" s="1">
        <v>1695956</v>
      </c>
      <c r="B30416" s="1">
        <v>2</v>
      </c>
    </row>
    <row r="30417" spans="1:2" ht="16.5" customHeight="1" x14ac:dyDescent="0.2">
      <c r="A30417" s="1">
        <v>2057738</v>
      </c>
      <c r="B30417" s="1">
        <v>2</v>
      </c>
    </row>
    <row r="30418" spans="1:2" ht="16.5" customHeight="1" x14ac:dyDescent="0.2">
      <c r="A30418" s="1">
        <v>866322</v>
      </c>
      <c r="B30418" s="1">
        <v>2</v>
      </c>
    </row>
    <row r="30419" spans="1:2" ht="16.5" customHeight="1" x14ac:dyDescent="0.2">
      <c r="A30419" s="1">
        <v>2613284</v>
      </c>
      <c r="B30419" s="1">
        <v>2</v>
      </c>
    </row>
    <row r="30420" spans="1:2" ht="16.5" customHeight="1" x14ac:dyDescent="0.2">
      <c r="A30420" s="1">
        <v>2572599</v>
      </c>
      <c r="B30420" s="1">
        <v>2</v>
      </c>
    </row>
    <row r="30421" spans="1:2" ht="16.5" customHeight="1" x14ac:dyDescent="0.2">
      <c r="A30421" s="1">
        <v>2121988</v>
      </c>
      <c r="B30421" s="1">
        <v>2</v>
      </c>
    </row>
    <row r="30422" spans="1:2" ht="16.5" customHeight="1" x14ac:dyDescent="0.2">
      <c r="A30422" s="1">
        <v>2330775</v>
      </c>
      <c r="B30422" s="1">
        <v>2</v>
      </c>
    </row>
    <row r="30423" spans="1:2" ht="16.5" customHeight="1" x14ac:dyDescent="0.2">
      <c r="A30423" s="1">
        <v>2291950</v>
      </c>
      <c r="B30423" s="1">
        <v>2</v>
      </c>
    </row>
    <row r="30424" spans="1:2" ht="16.5" customHeight="1" x14ac:dyDescent="0.2">
      <c r="A30424" s="1">
        <v>2613803</v>
      </c>
      <c r="B30424" s="1">
        <v>2</v>
      </c>
    </row>
    <row r="30425" spans="1:2" ht="16.5" customHeight="1" x14ac:dyDescent="0.2">
      <c r="A30425" s="1">
        <v>2801708</v>
      </c>
      <c r="B30425" s="1">
        <v>2</v>
      </c>
    </row>
    <row r="30426" spans="1:2" ht="16.5" customHeight="1" x14ac:dyDescent="0.2">
      <c r="A30426" s="1">
        <v>1653533</v>
      </c>
      <c r="B30426" s="1">
        <v>2</v>
      </c>
    </row>
    <row r="30427" spans="1:2" ht="16.5" customHeight="1" x14ac:dyDescent="0.2">
      <c r="A30427" s="1">
        <v>1115696</v>
      </c>
      <c r="B30427" s="1">
        <v>2</v>
      </c>
    </row>
    <row r="30428" spans="1:2" ht="16.5" customHeight="1" x14ac:dyDescent="0.2">
      <c r="A30428" s="1">
        <v>1296452</v>
      </c>
      <c r="B30428" s="1">
        <v>2</v>
      </c>
    </row>
    <row r="30429" spans="1:2" ht="16.5" customHeight="1" x14ac:dyDescent="0.2">
      <c r="A30429" s="1">
        <v>1937606</v>
      </c>
      <c r="B30429" s="1">
        <v>2</v>
      </c>
    </row>
    <row r="30430" spans="1:2" ht="16.5" customHeight="1" x14ac:dyDescent="0.2">
      <c r="A30430" s="1">
        <v>2614329</v>
      </c>
      <c r="B30430" s="1">
        <v>2</v>
      </c>
    </row>
    <row r="30431" spans="1:2" ht="16.5" customHeight="1" x14ac:dyDescent="0.2">
      <c r="A30431" s="1">
        <v>2699973</v>
      </c>
      <c r="B30431" s="1">
        <v>2</v>
      </c>
    </row>
    <row r="30432" spans="1:2" ht="16.5" customHeight="1" x14ac:dyDescent="0.2">
      <c r="A30432" s="1">
        <v>1298491</v>
      </c>
      <c r="B30432" s="1">
        <v>2</v>
      </c>
    </row>
    <row r="30433" spans="1:2" ht="16.5" customHeight="1" x14ac:dyDescent="0.2">
      <c r="A30433" s="1">
        <v>1741552</v>
      </c>
      <c r="B30433" s="1">
        <v>2</v>
      </c>
    </row>
    <row r="30434" spans="1:2" ht="16.5" customHeight="1" x14ac:dyDescent="0.2">
      <c r="A30434" s="1">
        <v>2029030</v>
      </c>
      <c r="B30434" s="1">
        <v>2</v>
      </c>
    </row>
    <row r="30435" spans="1:2" ht="16.5" customHeight="1" x14ac:dyDescent="0.2">
      <c r="A30435" s="1">
        <v>2157965</v>
      </c>
      <c r="B30435" s="1">
        <v>2</v>
      </c>
    </row>
    <row r="30436" spans="1:2" ht="16.5" customHeight="1" x14ac:dyDescent="0.2">
      <c r="A30436" s="1">
        <v>2249752</v>
      </c>
      <c r="B30436" s="1">
        <v>2</v>
      </c>
    </row>
    <row r="30437" spans="1:2" ht="16.5" customHeight="1" x14ac:dyDescent="0.2">
      <c r="A30437" s="1">
        <v>2210857</v>
      </c>
      <c r="B30437" s="1">
        <v>2</v>
      </c>
    </row>
    <row r="30438" spans="1:2" ht="16.5" customHeight="1" x14ac:dyDescent="0.2">
      <c r="A30438" s="1">
        <v>2292679</v>
      </c>
      <c r="B30438" s="1">
        <v>2</v>
      </c>
    </row>
    <row r="30439" spans="1:2" ht="16.5" customHeight="1" x14ac:dyDescent="0.2">
      <c r="A30439" s="1">
        <v>1902279</v>
      </c>
      <c r="B30439" s="1">
        <v>2</v>
      </c>
    </row>
    <row r="30440" spans="1:2" ht="16.5" customHeight="1" x14ac:dyDescent="0.2">
      <c r="A30440" s="1">
        <v>2493162</v>
      </c>
      <c r="B30440" s="1">
        <v>2</v>
      </c>
    </row>
    <row r="30441" spans="1:2" ht="16.5" customHeight="1" x14ac:dyDescent="0.2">
      <c r="A30441" s="1">
        <v>1902666</v>
      </c>
      <c r="B30441" s="1">
        <v>2</v>
      </c>
    </row>
    <row r="30442" spans="1:2" ht="16.5" customHeight="1" x14ac:dyDescent="0.2">
      <c r="A30442" s="1">
        <v>2158608</v>
      </c>
      <c r="B30442" s="1">
        <v>2</v>
      </c>
    </row>
    <row r="30443" spans="1:2" ht="16.5" customHeight="1" x14ac:dyDescent="0.2">
      <c r="A30443" s="1">
        <v>1472104</v>
      </c>
      <c r="B30443" s="1">
        <v>2</v>
      </c>
    </row>
    <row r="30444" spans="1:2" ht="16.5" customHeight="1" x14ac:dyDescent="0.2">
      <c r="A30444" s="1">
        <v>2534231</v>
      </c>
      <c r="B30444" s="1">
        <v>2</v>
      </c>
    </row>
    <row r="30445" spans="1:2" ht="16.5" customHeight="1" x14ac:dyDescent="0.2">
      <c r="A30445" s="1">
        <v>1743473</v>
      </c>
      <c r="B30445" s="1">
        <v>2</v>
      </c>
    </row>
    <row r="30446" spans="1:2" ht="16.5" customHeight="1" x14ac:dyDescent="0.2">
      <c r="A30446" s="1">
        <v>1699178</v>
      </c>
      <c r="B30446" s="1">
        <v>2</v>
      </c>
    </row>
    <row r="30447" spans="1:2" ht="16.5" customHeight="1" x14ac:dyDescent="0.2">
      <c r="A30447" s="1">
        <v>2251053</v>
      </c>
      <c r="B30447" s="1">
        <v>2</v>
      </c>
    </row>
    <row r="30448" spans="1:2" ht="16.5" customHeight="1" x14ac:dyDescent="0.2">
      <c r="A30448" s="1">
        <v>2534707</v>
      </c>
      <c r="B30448" s="1">
        <v>2</v>
      </c>
    </row>
    <row r="30449" spans="1:2" ht="16.5" customHeight="1" x14ac:dyDescent="0.2">
      <c r="A30449" s="1">
        <v>2616378</v>
      </c>
      <c r="B30449" s="1">
        <v>2</v>
      </c>
    </row>
    <row r="30450" spans="1:2" ht="16.5" customHeight="1" x14ac:dyDescent="0.2">
      <c r="A30450" s="1">
        <v>2804704</v>
      </c>
      <c r="B30450" s="1">
        <v>2</v>
      </c>
    </row>
    <row r="30451" spans="1:2" ht="16.5" customHeight="1" x14ac:dyDescent="0.2">
      <c r="A30451" s="1">
        <v>1818589</v>
      </c>
      <c r="B30451" s="1">
        <v>2</v>
      </c>
    </row>
    <row r="30452" spans="1:2" ht="16.5" customHeight="1" x14ac:dyDescent="0.2">
      <c r="A30452" s="1">
        <v>1903361</v>
      </c>
      <c r="B30452" s="1">
        <v>2</v>
      </c>
    </row>
    <row r="30453" spans="1:2" ht="16.5" customHeight="1" x14ac:dyDescent="0.2">
      <c r="A30453" s="1">
        <v>2030230</v>
      </c>
      <c r="B30453" s="1">
        <v>2</v>
      </c>
    </row>
    <row r="30454" spans="1:2" ht="16.5" customHeight="1" x14ac:dyDescent="0.2">
      <c r="A30454" s="1">
        <v>2414894</v>
      </c>
      <c r="B30454" s="1">
        <v>2</v>
      </c>
    </row>
    <row r="30455" spans="1:2" ht="16.5" customHeight="1" x14ac:dyDescent="0.2">
      <c r="A30455" s="1">
        <v>1588927</v>
      </c>
      <c r="B30455" s="1">
        <v>2</v>
      </c>
    </row>
    <row r="30456" spans="1:2" ht="16.5" customHeight="1" x14ac:dyDescent="0.2">
      <c r="A30456" s="1">
        <v>974117</v>
      </c>
      <c r="B30456" s="1">
        <v>2</v>
      </c>
    </row>
    <row r="30457" spans="1:2" ht="16.5" customHeight="1" x14ac:dyDescent="0.2">
      <c r="A30457" s="1">
        <v>1862818</v>
      </c>
      <c r="B30457" s="1">
        <v>2</v>
      </c>
    </row>
    <row r="30458" spans="1:2" ht="16.5" customHeight="1" x14ac:dyDescent="0.2">
      <c r="A30458" s="1">
        <v>2091968</v>
      </c>
      <c r="B30458" s="1">
        <v>2</v>
      </c>
    </row>
    <row r="30459" spans="1:2" ht="16.5" customHeight="1" x14ac:dyDescent="0.2">
      <c r="A30459" s="1">
        <v>2657129</v>
      </c>
      <c r="B30459" s="1">
        <v>2</v>
      </c>
    </row>
    <row r="30460" spans="1:2" ht="16.5" customHeight="1" x14ac:dyDescent="0.2">
      <c r="A30460" s="1">
        <v>1863415</v>
      </c>
      <c r="B30460" s="1">
        <v>2</v>
      </c>
    </row>
    <row r="30461" spans="1:2" ht="16.5" customHeight="1" x14ac:dyDescent="0.2">
      <c r="A30461" s="1">
        <v>2372549</v>
      </c>
      <c r="B30461" s="1">
        <v>2</v>
      </c>
    </row>
    <row r="30462" spans="1:2" ht="16.5" customHeight="1" x14ac:dyDescent="0.2">
      <c r="A30462" s="1">
        <v>1973107</v>
      </c>
      <c r="B30462" s="1">
        <v>2</v>
      </c>
    </row>
    <row r="30463" spans="1:2" ht="16.5" customHeight="1" x14ac:dyDescent="0.2">
      <c r="A30463" s="1">
        <v>2333762</v>
      </c>
      <c r="B30463" s="1">
        <v>2</v>
      </c>
    </row>
    <row r="30464" spans="1:2" ht="16.5" customHeight="1" x14ac:dyDescent="0.2">
      <c r="A30464" s="1">
        <v>2295569</v>
      </c>
      <c r="B30464" s="1">
        <v>2</v>
      </c>
    </row>
    <row r="30465" spans="1:2" ht="16.5" customHeight="1" x14ac:dyDescent="0.2">
      <c r="A30465" s="1">
        <v>2703581</v>
      </c>
      <c r="B30465" s="1">
        <v>2</v>
      </c>
    </row>
    <row r="30466" spans="1:2" ht="16.5" customHeight="1" x14ac:dyDescent="0.2">
      <c r="A30466" s="1">
        <v>1820034</v>
      </c>
      <c r="B30466" s="1">
        <v>2</v>
      </c>
    </row>
    <row r="30467" spans="1:2" ht="16.5" customHeight="1" x14ac:dyDescent="0.2">
      <c r="A30467" s="1">
        <v>674862</v>
      </c>
      <c r="B30467" s="1">
        <v>2</v>
      </c>
    </row>
    <row r="30468" spans="1:2" ht="16.5" customHeight="1" x14ac:dyDescent="0.2">
      <c r="A30468" s="1">
        <v>2334469</v>
      </c>
      <c r="B30468" s="1">
        <v>2</v>
      </c>
    </row>
    <row r="30469" spans="1:2" ht="16.5" customHeight="1" x14ac:dyDescent="0.2">
      <c r="A30469" s="1">
        <v>2416328</v>
      </c>
      <c r="B30469" s="1">
        <v>2</v>
      </c>
    </row>
    <row r="30470" spans="1:2" ht="16.5" customHeight="1" x14ac:dyDescent="0.2">
      <c r="A30470" s="1">
        <v>2496154</v>
      </c>
      <c r="B30470" s="1">
        <v>2</v>
      </c>
    </row>
    <row r="30471" spans="1:2" ht="16.5" customHeight="1" x14ac:dyDescent="0.2">
      <c r="A30471" s="1">
        <v>2750710</v>
      </c>
      <c r="B30471" s="1">
        <v>2</v>
      </c>
    </row>
    <row r="30472" spans="1:2" ht="16.5" customHeight="1" x14ac:dyDescent="0.2">
      <c r="A30472" s="1">
        <v>1700914</v>
      </c>
      <c r="B30472" s="1">
        <v>2</v>
      </c>
    </row>
    <row r="30473" spans="1:2" ht="16.5" customHeight="1" x14ac:dyDescent="0.2">
      <c r="A30473" s="1">
        <v>1864380</v>
      </c>
      <c r="B30473" s="1">
        <v>2</v>
      </c>
    </row>
    <row r="30474" spans="1:2" ht="16.5" customHeight="1" x14ac:dyDescent="0.2">
      <c r="A30474" s="1">
        <v>2002440</v>
      </c>
      <c r="B30474" s="1">
        <v>2</v>
      </c>
    </row>
    <row r="30475" spans="1:2" ht="16.5" customHeight="1" x14ac:dyDescent="0.2">
      <c r="A30475" s="1">
        <v>2061373</v>
      </c>
      <c r="B30475" s="1">
        <v>2</v>
      </c>
    </row>
    <row r="30476" spans="1:2" ht="16.5" customHeight="1" x14ac:dyDescent="0.2">
      <c r="A30476" s="1">
        <v>2373528</v>
      </c>
      <c r="B30476" s="1">
        <v>2</v>
      </c>
    </row>
    <row r="30477" spans="1:2" ht="16.5" customHeight="1" x14ac:dyDescent="0.2">
      <c r="A30477" s="1">
        <v>2704107</v>
      </c>
      <c r="B30477" s="1">
        <v>2</v>
      </c>
    </row>
    <row r="30478" spans="1:2" ht="16.5" customHeight="1" x14ac:dyDescent="0.2">
      <c r="A30478" s="1">
        <v>1973811</v>
      </c>
      <c r="B30478" s="1">
        <v>2</v>
      </c>
    </row>
    <row r="30479" spans="1:2" ht="16.5" customHeight="1" x14ac:dyDescent="0.2">
      <c r="A30479" s="1">
        <v>2092896</v>
      </c>
      <c r="B30479" s="1">
        <v>2</v>
      </c>
    </row>
    <row r="30480" spans="1:2" ht="16.5" customHeight="1" x14ac:dyDescent="0.2">
      <c r="A30480" s="1">
        <v>2416689</v>
      </c>
      <c r="B30480" s="1">
        <v>2</v>
      </c>
    </row>
    <row r="30481" spans="1:2" ht="16.5" customHeight="1" x14ac:dyDescent="0.2">
      <c r="A30481" s="1">
        <v>1593825</v>
      </c>
      <c r="B30481" s="1">
        <v>2</v>
      </c>
    </row>
    <row r="30482" spans="1:2" ht="16.5" customHeight="1" x14ac:dyDescent="0.2">
      <c r="A30482" s="1">
        <v>981530</v>
      </c>
      <c r="B30482" s="1">
        <v>2</v>
      </c>
    </row>
    <row r="30483" spans="1:2" ht="16.5" customHeight="1" x14ac:dyDescent="0.2">
      <c r="A30483" s="1">
        <v>2126209</v>
      </c>
      <c r="B30483" s="1">
        <v>2</v>
      </c>
    </row>
    <row r="30484" spans="1:2" ht="16.5" customHeight="1" x14ac:dyDescent="0.2">
      <c r="A30484" s="1">
        <v>2457085</v>
      </c>
      <c r="B30484" s="1">
        <v>2</v>
      </c>
    </row>
    <row r="30485" spans="1:2" ht="16.5" customHeight="1" x14ac:dyDescent="0.2">
      <c r="A30485" s="1">
        <v>1821118</v>
      </c>
      <c r="B30485" s="1">
        <v>2</v>
      </c>
    </row>
    <row r="30486" spans="1:2" ht="16.5" customHeight="1" x14ac:dyDescent="0.2">
      <c r="A30486" s="1">
        <v>2417211</v>
      </c>
      <c r="B30486" s="1">
        <v>2</v>
      </c>
    </row>
    <row r="30487" spans="1:2" ht="16.5" customHeight="1" x14ac:dyDescent="0.2">
      <c r="A30487" s="1">
        <v>1701711</v>
      </c>
      <c r="B30487" s="1">
        <v>2</v>
      </c>
    </row>
    <row r="30488" spans="1:2" ht="16.5" customHeight="1" x14ac:dyDescent="0.2">
      <c r="A30488" s="1">
        <v>2808757</v>
      </c>
      <c r="B30488" s="1">
        <v>2</v>
      </c>
    </row>
    <row r="30489" spans="1:2" ht="16.5" customHeight="1" x14ac:dyDescent="0.2">
      <c r="A30489" s="1">
        <v>1747521</v>
      </c>
      <c r="B30489" s="1">
        <v>2</v>
      </c>
    </row>
    <row r="30490" spans="1:2" ht="16.5" customHeight="1" x14ac:dyDescent="0.2">
      <c r="A30490" s="1">
        <v>2659705</v>
      </c>
      <c r="B30490" s="1">
        <v>2</v>
      </c>
    </row>
    <row r="30491" spans="1:2" ht="16.5" customHeight="1" x14ac:dyDescent="0.2">
      <c r="A30491" s="1">
        <v>984690</v>
      </c>
      <c r="B30491" s="1">
        <v>2</v>
      </c>
    </row>
    <row r="30492" spans="1:2" ht="16.5" customHeight="1" x14ac:dyDescent="0.2">
      <c r="A30492" s="1">
        <v>1865803</v>
      </c>
      <c r="B30492" s="1">
        <v>2</v>
      </c>
    </row>
    <row r="30493" spans="1:2" ht="16.5" customHeight="1" x14ac:dyDescent="0.2">
      <c r="A30493" s="1">
        <v>2062413</v>
      </c>
      <c r="B30493" s="1">
        <v>2</v>
      </c>
    </row>
    <row r="30494" spans="1:2" ht="16.5" customHeight="1" x14ac:dyDescent="0.2">
      <c r="A30494" s="1">
        <v>2619718</v>
      </c>
      <c r="B30494" s="1">
        <v>2</v>
      </c>
    </row>
    <row r="30495" spans="1:2" ht="16.5" customHeight="1" x14ac:dyDescent="0.2">
      <c r="A30495" s="1">
        <v>2809645</v>
      </c>
      <c r="B30495" s="1">
        <v>2</v>
      </c>
    </row>
    <row r="30496" spans="1:2" ht="16.5" customHeight="1" x14ac:dyDescent="0.2">
      <c r="A30496" s="1">
        <v>1906592</v>
      </c>
      <c r="B30496" s="1">
        <v>2</v>
      </c>
    </row>
    <row r="30497" spans="1:2" ht="16.5" customHeight="1" x14ac:dyDescent="0.2">
      <c r="A30497" s="1">
        <v>2162072</v>
      </c>
      <c r="B30497" s="1">
        <v>2</v>
      </c>
    </row>
    <row r="30498" spans="1:2" ht="16.5" customHeight="1" x14ac:dyDescent="0.2">
      <c r="A30498" s="1">
        <v>2753294</v>
      </c>
      <c r="B30498" s="1">
        <v>2</v>
      </c>
    </row>
    <row r="30499" spans="1:2" ht="16.5" customHeight="1" x14ac:dyDescent="0.2">
      <c r="A30499" s="1">
        <v>1597222</v>
      </c>
      <c r="B30499" s="1">
        <v>2</v>
      </c>
    </row>
    <row r="30500" spans="1:2" ht="16.5" customHeight="1" x14ac:dyDescent="0.2">
      <c r="A30500" s="1">
        <v>985787</v>
      </c>
      <c r="B30500" s="1">
        <v>2</v>
      </c>
    </row>
    <row r="30501" spans="1:2" ht="16.5" customHeight="1" x14ac:dyDescent="0.2">
      <c r="A30501" s="1">
        <v>2706258</v>
      </c>
      <c r="B30501" s="1">
        <v>2</v>
      </c>
    </row>
    <row r="30502" spans="1:2" ht="16.5" customHeight="1" x14ac:dyDescent="0.2">
      <c r="A30502" s="1">
        <v>1141573</v>
      </c>
      <c r="B30502" s="1">
        <v>2</v>
      </c>
    </row>
    <row r="30503" spans="1:2" ht="16.5" customHeight="1" x14ac:dyDescent="0.2">
      <c r="A30503" s="1">
        <v>2336503</v>
      </c>
      <c r="B30503" s="1">
        <v>2</v>
      </c>
    </row>
    <row r="30504" spans="1:2" ht="16.5" customHeight="1" x14ac:dyDescent="0.2">
      <c r="A30504" s="1">
        <v>2215967</v>
      </c>
      <c r="B30504" s="1">
        <v>2</v>
      </c>
    </row>
    <row r="30505" spans="1:2" ht="16.5" customHeight="1" x14ac:dyDescent="0.2">
      <c r="A30505" s="1">
        <v>2706637</v>
      </c>
      <c r="B30505" s="1">
        <v>2</v>
      </c>
    </row>
    <row r="30506" spans="1:2" ht="16.5" customHeight="1" x14ac:dyDescent="0.2">
      <c r="A30506" s="1">
        <v>2337101</v>
      </c>
      <c r="B30506" s="1">
        <v>2</v>
      </c>
    </row>
    <row r="30507" spans="1:2" ht="16.5" customHeight="1" x14ac:dyDescent="0.2">
      <c r="A30507" s="1">
        <v>1600377</v>
      </c>
      <c r="B30507" s="1">
        <v>2</v>
      </c>
    </row>
    <row r="30508" spans="1:2" ht="16.5" customHeight="1" x14ac:dyDescent="0.2">
      <c r="A30508" s="1">
        <v>988485</v>
      </c>
      <c r="B30508" s="1">
        <v>2</v>
      </c>
    </row>
    <row r="30509" spans="1:2" ht="16.5" customHeight="1" x14ac:dyDescent="0.2">
      <c r="A30509" s="1">
        <v>2063528</v>
      </c>
      <c r="B30509" s="1">
        <v>2</v>
      </c>
    </row>
    <row r="30510" spans="1:2" ht="16.5" customHeight="1" x14ac:dyDescent="0.2">
      <c r="A30510" s="1">
        <v>893477</v>
      </c>
      <c r="B30510" s="1">
        <v>2</v>
      </c>
    </row>
    <row r="30511" spans="1:2" ht="16.5" customHeight="1" x14ac:dyDescent="0.2">
      <c r="A30511" s="1">
        <v>2811691</v>
      </c>
      <c r="B30511" s="1">
        <v>2</v>
      </c>
    </row>
    <row r="30512" spans="1:2" ht="16.5" customHeight="1" x14ac:dyDescent="0.2">
      <c r="A30512" s="1">
        <v>1661543</v>
      </c>
      <c r="B30512" s="1">
        <v>2</v>
      </c>
    </row>
    <row r="30513" spans="1:2" ht="16.5" customHeight="1" x14ac:dyDescent="0.2">
      <c r="A30513" s="1">
        <v>1326442</v>
      </c>
      <c r="B30513" s="1">
        <v>2</v>
      </c>
    </row>
    <row r="30514" spans="1:2" ht="16.5" customHeight="1" x14ac:dyDescent="0.2">
      <c r="A30514" s="1">
        <v>2095000</v>
      </c>
      <c r="B30514" s="1">
        <v>2</v>
      </c>
    </row>
    <row r="30515" spans="1:2" ht="16.5" customHeight="1" x14ac:dyDescent="0.2">
      <c r="A30515" s="1">
        <v>2337440</v>
      </c>
      <c r="B30515" s="1">
        <v>2</v>
      </c>
    </row>
    <row r="30516" spans="1:2" ht="16.5" customHeight="1" x14ac:dyDescent="0.2">
      <c r="A30516" s="1">
        <v>2499179</v>
      </c>
      <c r="B30516" s="1">
        <v>2</v>
      </c>
    </row>
    <row r="30517" spans="1:2" ht="16.5" customHeight="1" x14ac:dyDescent="0.2">
      <c r="A30517" s="1">
        <v>1601225</v>
      </c>
      <c r="B30517" s="1">
        <v>2</v>
      </c>
    </row>
    <row r="30518" spans="1:2" ht="16.5" customHeight="1" x14ac:dyDescent="0.2">
      <c r="A30518" s="1">
        <v>1944041</v>
      </c>
      <c r="B30518" s="1">
        <v>2</v>
      </c>
    </row>
    <row r="30519" spans="1:2" ht="16.5" customHeight="1" x14ac:dyDescent="0.2">
      <c r="A30519" s="1">
        <v>2005171</v>
      </c>
      <c r="B30519" s="1">
        <v>2</v>
      </c>
    </row>
    <row r="30520" spans="1:2" ht="16.5" customHeight="1" x14ac:dyDescent="0.2">
      <c r="A30520" s="1">
        <v>1494225</v>
      </c>
      <c r="B30520" s="1">
        <v>2</v>
      </c>
    </row>
    <row r="30521" spans="1:2" ht="16.5" customHeight="1" x14ac:dyDescent="0.2">
      <c r="A30521" s="1">
        <v>2459898</v>
      </c>
      <c r="B30521" s="1">
        <v>2</v>
      </c>
    </row>
    <row r="30522" spans="1:2" ht="16.5" customHeight="1" x14ac:dyDescent="0.2">
      <c r="A30522" s="1">
        <v>1328113</v>
      </c>
      <c r="B30522" s="1">
        <v>2</v>
      </c>
    </row>
    <row r="30523" spans="1:2" ht="16.5" customHeight="1" x14ac:dyDescent="0.2">
      <c r="A30523" s="1">
        <v>2163844</v>
      </c>
      <c r="B30523" s="1">
        <v>2</v>
      </c>
    </row>
    <row r="30524" spans="1:2" ht="16.5" customHeight="1" x14ac:dyDescent="0.2">
      <c r="A30524" s="1">
        <v>2182982</v>
      </c>
      <c r="B30524" s="1">
        <v>2</v>
      </c>
    </row>
    <row r="30525" spans="1:2" ht="16.5" customHeight="1" x14ac:dyDescent="0.2">
      <c r="A30525" s="1">
        <v>2420672</v>
      </c>
      <c r="B30525" s="1">
        <v>2</v>
      </c>
    </row>
    <row r="30526" spans="1:2" ht="16.5" customHeight="1" x14ac:dyDescent="0.2">
      <c r="A30526" s="1">
        <v>2460439</v>
      </c>
      <c r="B30526" s="1">
        <v>2</v>
      </c>
    </row>
    <row r="30527" spans="1:2" ht="16.5" customHeight="1" x14ac:dyDescent="0.2">
      <c r="A30527" s="1">
        <v>2541141</v>
      </c>
      <c r="B30527" s="1">
        <v>2</v>
      </c>
    </row>
    <row r="30528" spans="1:2" ht="16.5" customHeight="1" x14ac:dyDescent="0.2">
      <c r="A30528" s="1">
        <v>1908806</v>
      </c>
      <c r="B30528" s="1">
        <v>2</v>
      </c>
    </row>
    <row r="30529" spans="1:2" ht="16.5" customHeight="1" x14ac:dyDescent="0.2">
      <c r="A30529" s="1">
        <v>2034553</v>
      </c>
      <c r="B30529" s="1">
        <v>2</v>
      </c>
    </row>
    <row r="30530" spans="1:2" ht="16.5" customHeight="1" x14ac:dyDescent="0.2">
      <c r="A30530" s="1">
        <v>2183279</v>
      </c>
      <c r="B30530" s="1">
        <v>2</v>
      </c>
    </row>
    <row r="30531" spans="1:2" ht="16.5" customHeight="1" x14ac:dyDescent="0.2">
      <c r="A30531" s="1">
        <v>2500195</v>
      </c>
      <c r="B30531" s="1">
        <v>2</v>
      </c>
    </row>
    <row r="30532" spans="1:2" ht="16.5" customHeight="1" x14ac:dyDescent="0.2">
      <c r="A30532" s="1">
        <v>1705061</v>
      </c>
      <c r="B30532" s="1">
        <v>2</v>
      </c>
    </row>
    <row r="30533" spans="1:2" ht="16.5" customHeight="1" x14ac:dyDescent="0.2">
      <c r="A30533" s="1">
        <v>2708408</v>
      </c>
      <c r="B30533" s="1">
        <v>2</v>
      </c>
    </row>
    <row r="30534" spans="1:2" ht="16.5" customHeight="1" x14ac:dyDescent="0.2">
      <c r="A30534" s="1">
        <v>2164518</v>
      </c>
      <c r="B30534" s="1">
        <v>2</v>
      </c>
    </row>
    <row r="30535" spans="1:2" ht="16.5" customHeight="1" x14ac:dyDescent="0.2">
      <c r="A30535" s="1">
        <v>2663680</v>
      </c>
      <c r="B30535" s="1">
        <v>2</v>
      </c>
    </row>
    <row r="30536" spans="1:2" ht="16.5" customHeight="1" x14ac:dyDescent="0.2">
      <c r="A30536" s="1">
        <v>995345</v>
      </c>
      <c r="B30536" s="1">
        <v>2</v>
      </c>
    </row>
    <row r="30537" spans="1:2" ht="16.5" customHeight="1" x14ac:dyDescent="0.2">
      <c r="A30537" s="1">
        <v>1705698</v>
      </c>
      <c r="B30537" s="1">
        <v>2</v>
      </c>
    </row>
    <row r="30538" spans="1:2" ht="16.5" customHeight="1" x14ac:dyDescent="0.2">
      <c r="A30538" s="1">
        <v>1945124</v>
      </c>
      <c r="B30538" s="1">
        <v>2</v>
      </c>
    </row>
    <row r="30539" spans="1:2" ht="16.5" customHeight="1" x14ac:dyDescent="0.2">
      <c r="A30539" s="1">
        <v>2129321</v>
      </c>
      <c r="B30539" s="1">
        <v>2</v>
      </c>
    </row>
    <row r="30540" spans="1:2" ht="16.5" customHeight="1" x14ac:dyDescent="0.2">
      <c r="A30540" s="1">
        <v>996799</v>
      </c>
      <c r="B30540" s="1">
        <v>2</v>
      </c>
    </row>
    <row r="30541" spans="1:2" ht="16.5" customHeight="1" x14ac:dyDescent="0.2">
      <c r="A30541" s="1">
        <v>1945474</v>
      </c>
      <c r="B30541" s="1">
        <v>2</v>
      </c>
    </row>
    <row r="30542" spans="1:2" ht="16.5" customHeight="1" x14ac:dyDescent="0.2">
      <c r="A30542" s="1">
        <v>1502271</v>
      </c>
      <c r="B30542" s="1">
        <v>2</v>
      </c>
    </row>
    <row r="30543" spans="1:2" ht="16.5" customHeight="1" x14ac:dyDescent="0.2">
      <c r="A30543" s="1">
        <v>1335503</v>
      </c>
      <c r="B30543" s="1">
        <v>2</v>
      </c>
    </row>
    <row r="30544" spans="1:2" ht="16.5" customHeight="1" x14ac:dyDescent="0.2">
      <c r="A30544" s="1">
        <v>1977638</v>
      </c>
      <c r="B30544" s="1">
        <v>2</v>
      </c>
    </row>
    <row r="30545" spans="1:2" ht="16.5" customHeight="1" x14ac:dyDescent="0.2">
      <c r="A30545" s="1">
        <v>2035671</v>
      </c>
      <c r="B30545" s="1">
        <v>2</v>
      </c>
    </row>
    <row r="30546" spans="1:2" ht="16.5" customHeight="1" x14ac:dyDescent="0.2">
      <c r="A30546" s="1">
        <v>2339740</v>
      </c>
      <c r="B30546" s="1">
        <v>2</v>
      </c>
    </row>
    <row r="30547" spans="1:2" ht="16.5" customHeight="1" x14ac:dyDescent="0.2">
      <c r="A30547" s="1">
        <v>2582248</v>
      </c>
      <c r="B30547" s="1">
        <v>2</v>
      </c>
    </row>
    <row r="30548" spans="1:2" ht="16.5" customHeight="1" x14ac:dyDescent="0.2">
      <c r="A30548" s="1">
        <v>2378868</v>
      </c>
      <c r="B30548" s="1">
        <v>2</v>
      </c>
    </row>
    <row r="30549" spans="1:2" ht="16.5" customHeight="1" x14ac:dyDescent="0.2">
      <c r="A30549" s="1">
        <v>2543119</v>
      </c>
      <c r="B30549" s="1">
        <v>2</v>
      </c>
    </row>
    <row r="30550" spans="1:2" ht="16.5" customHeight="1" x14ac:dyDescent="0.2">
      <c r="A30550" s="1">
        <v>1337451</v>
      </c>
      <c r="B30550" s="1">
        <v>2</v>
      </c>
    </row>
    <row r="30551" spans="1:2" ht="16.5" customHeight="1" x14ac:dyDescent="0.2">
      <c r="A30551" s="1">
        <v>2340049</v>
      </c>
      <c r="B30551" s="1">
        <v>2</v>
      </c>
    </row>
    <row r="30552" spans="1:2" ht="16.5" customHeight="1" x14ac:dyDescent="0.2">
      <c r="A30552" s="1">
        <v>2423171</v>
      </c>
      <c r="B30552" s="1">
        <v>2</v>
      </c>
    </row>
    <row r="30553" spans="1:2" ht="16.5" customHeight="1" x14ac:dyDescent="0.2">
      <c r="A30553" s="1">
        <v>1707122</v>
      </c>
      <c r="B30553" s="1">
        <v>2</v>
      </c>
    </row>
    <row r="30554" spans="1:2" ht="16.5" customHeight="1" x14ac:dyDescent="0.2">
      <c r="A30554" s="1">
        <v>2130501</v>
      </c>
      <c r="B30554" s="1">
        <v>2</v>
      </c>
    </row>
    <row r="30555" spans="1:2" ht="16.5" customHeight="1" x14ac:dyDescent="0.2">
      <c r="A30555" s="1">
        <v>2710580</v>
      </c>
      <c r="B30555" s="1">
        <v>2</v>
      </c>
    </row>
    <row r="30556" spans="1:2" ht="16.5" customHeight="1" x14ac:dyDescent="0.2">
      <c r="A30556" s="1">
        <v>1665325</v>
      </c>
      <c r="B30556" s="1">
        <v>2</v>
      </c>
    </row>
    <row r="30557" spans="1:2" ht="16.5" customHeight="1" x14ac:dyDescent="0.2">
      <c r="A30557" s="1">
        <v>1827757</v>
      </c>
      <c r="B30557" s="1">
        <v>2</v>
      </c>
    </row>
    <row r="30558" spans="1:2" ht="16.5" customHeight="1" x14ac:dyDescent="0.2">
      <c r="A30558" s="1">
        <v>1002351</v>
      </c>
      <c r="B30558" s="1">
        <v>2</v>
      </c>
    </row>
    <row r="30559" spans="1:2" ht="16.5" customHeight="1" x14ac:dyDescent="0.2">
      <c r="A30559" s="1">
        <v>2711180</v>
      </c>
      <c r="B30559" s="1">
        <v>2</v>
      </c>
    </row>
    <row r="30560" spans="1:2" ht="16.5" customHeight="1" x14ac:dyDescent="0.2">
      <c r="A30560" s="1">
        <v>2818035</v>
      </c>
      <c r="B30560" s="1">
        <v>2</v>
      </c>
    </row>
    <row r="30561" spans="1:2" ht="16.5" customHeight="1" x14ac:dyDescent="0.2">
      <c r="A30561" s="1">
        <v>1665873</v>
      </c>
      <c r="B30561" s="1">
        <v>2</v>
      </c>
    </row>
    <row r="30562" spans="1:2" ht="16.5" customHeight="1" x14ac:dyDescent="0.2">
      <c r="A30562" s="1">
        <v>1162550</v>
      </c>
      <c r="B30562" s="1">
        <v>2</v>
      </c>
    </row>
    <row r="30563" spans="1:2" ht="16.5" customHeight="1" x14ac:dyDescent="0.2">
      <c r="A30563" s="1">
        <v>1911552</v>
      </c>
      <c r="B30563" s="1">
        <v>2</v>
      </c>
    </row>
    <row r="30564" spans="1:2" ht="16.5" customHeight="1" x14ac:dyDescent="0.2">
      <c r="A30564" s="1">
        <v>2424030</v>
      </c>
      <c r="B30564" s="1">
        <v>2</v>
      </c>
    </row>
    <row r="30565" spans="1:2" ht="16.5" customHeight="1" x14ac:dyDescent="0.2">
      <c r="A30565" s="1">
        <v>1779710</v>
      </c>
      <c r="B30565" s="1">
        <v>2</v>
      </c>
    </row>
    <row r="30566" spans="1:2" ht="16.5" customHeight="1" x14ac:dyDescent="0.2">
      <c r="A30566" s="1">
        <v>2220232</v>
      </c>
      <c r="B30566" s="1">
        <v>2</v>
      </c>
    </row>
    <row r="30567" spans="1:2" ht="16.5" customHeight="1" x14ac:dyDescent="0.2">
      <c r="A30567" s="1">
        <v>2303501</v>
      </c>
      <c r="B30567" s="1">
        <v>2</v>
      </c>
    </row>
    <row r="30568" spans="1:2" ht="16.5" customHeight="1" x14ac:dyDescent="0.2">
      <c r="A30568" s="1">
        <v>1754524</v>
      </c>
      <c r="B30568" s="1">
        <v>2</v>
      </c>
    </row>
    <row r="30569" spans="1:2" ht="16.5" customHeight="1" x14ac:dyDescent="0.2">
      <c r="A30569" s="1">
        <v>2584249</v>
      </c>
      <c r="B30569" s="1">
        <v>2</v>
      </c>
    </row>
    <row r="30570" spans="1:2" ht="16.5" customHeight="1" x14ac:dyDescent="0.2">
      <c r="A30570" s="1">
        <v>1780275</v>
      </c>
      <c r="B30570" s="1">
        <v>2</v>
      </c>
    </row>
    <row r="30571" spans="1:2" ht="16.5" customHeight="1" x14ac:dyDescent="0.2">
      <c r="A30571" s="1">
        <v>2067348</v>
      </c>
      <c r="B30571" s="1">
        <v>2</v>
      </c>
    </row>
    <row r="30572" spans="1:2" ht="16.5" customHeight="1" x14ac:dyDescent="0.2">
      <c r="A30572" s="1">
        <v>1166707</v>
      </c>
      <c r="B30572" s="1">
        <v>2</v>
      </c>
    </row>
    <row r="30573" spans="1:2" ht="16.5" customHeight="1" x14ac:dyDescent="0.2">
      <c r="A30573" s="1">
        <v>1344562</v>
      </c>
      <c r="B30573" s="1">
        <v>2</v>
      </c>
    </row>
    <row r="30574" spans="1:2" ht="16.5" customHeight="1" x14ac:dyDescent="0.2">
      <c r="A30574" s="1">
        <v>1829035</v>
      </c>
      <c r="B30574" s="1">
        <v>2</v>
      </c>
    </row>
    <row r="30575" spans="1:2" ht="16.5" customHeight="1" x14ac:dyDescent="0.2">
      <c r="A30575" s="1">
        <v>2098470</v>
      </c>
      <c r="B30575" s="1">
        <v>2</v>
      </c>
    </row>
    <row r="30576" spans="1:2" ht="16.5" customHeight="1" x14ac:dyDescent="0.2">
      <c r="A30576" s="1">
        <v>2185993</v>
      </c>
      <c r="B30576" s="1">
        <v>2</v>
      </c>
    </row>
    <row r="30577" spans="1:2" ht="16.5" customHeight="1" x14ac:dyDescent="0.2">
      <c r="A30577" s="1">
        <v>2260367</v>
      </c>
      <c r="B30577" s="1">
        <v>2</v>
      </c>
    </row>
    <row r="30578" spans="1:2" ht="16.5" customHeight="1" x14ac:dyDescent="0.2">
      <c r="A30578" s="1">
        <v>1755551</v>
      </c>
      <c r="B30578" s="1">
        <v>2</v>
      </c>
    </row>
    <row r="30579" spans="1:2" ht="16.5" customHeight="1" x14ac:dyDescent="0.2">
      <c r="A30579" s="1">
        <v>2260834</v>
      </c>
      <c r="B30579" s="1">
        <v>2</v>
      </c>
    </row>
    <row r="30580" spans="1:2" ht="16.5" customHeight="1" x14ac:dyDescent="0.2">
      <c r="A30580" s="1">
        <v>2425222</v>
      </c>
      <c r="B30580" s="1">
        <v>2</v>
      </c>
    </row>
    <row r="30581" spans="1:2" ht="16.5" customHeight="1" x14ac:dyDescent="0.2">
      <c r="A30581" s="1">
        <v>1612190</v>
      </c>
      <c r="B30581" s="1">
        <v>2</v>
      </c>
    </row>
    <row r="30582" spans="1:2" ht="16.5" customHeight="1" x14ac:dyDescent="0.2">
      <c r="A30582" s="1">
        <v>1873283</v>
      </c>
      <c r="B30582" s="1">
        <v>2</v>
      </c>
    </row>
    <row r="30583" spans="1:2" ht="16.5" customHeight="1" x14ac:dyDescent="0.2">
      <c r="A30583" s="1">
        <v>2821093</v>
      </c>
      <c r="B30583" s="1">
        <v>2</v>
      </c>
    </row>
    <row r="30584" spans="1:2" ht="16.5" customHeight="1" x14ac:dyDescent="0.2">
      <c r="A30584" s="1">
        <v>1170879</v>
      </c>
      <c r="B30584" s="1">
        <v>2</v>
      </c>
    </row>
    <row r="30585" spans="1:2" ht="16.5" customHeight="1" x14ac:dyDescent="0.2">
      <c r="A30585" s="1">
        <v>1613264</v>
      </c>
      <c r="B30585" s="1">
        <v>2</v>
      </c>
    </row>
    <row r="30586" spans="1:2" ht="16.5" customHeight="1" x14ac:dyDescent="0.2">
      <c r="A30586" s="1">
        <v>914126</v>
      </c>
      <c r="B30586" s="1">
        <v>2</v>
      </c>
    </row>
    <row r="30587" spans="1:2" ht="16.5" customHeight="1" x14ac:dyDescent="0.2">
      <c r="A30587" s="1">
        <v>2305444</v>
      </c>
      <c r="B30587" s="1">
        <v>2</v>
      </c>
    </row>
    <row r="30588" spans="1:2" ht="16.5" customHeight="1" x14ac:dyDescent="0.2">
      <c r="A30588" s="1">
        <v>1980510</v>
      </c>
      <c r="B30588" s="1">
        <v>2</v>
      </c>
    </row>
    <row r="30589" spans="1:2" ht="16.5" customHeight="1" x14ac:dyDescent="0.2">
      <c r="A30589" s="1">
        <v>747301</v>
      </c>
      <c r="B30589" s="1">
        <v>2</v>
      </c>
    </row>
    <row r="30590" spans="1:2" ht="16.5" customHeight="1" x14ac:dyDescent="0.2">
      <c r="A30590" s="1">
        <v>2187165</v>
      </c>
      <c r="B30590" s="1">
        <v>2</v>
      </c>
    </row>
    <row r="30591" spans="1:2" ht="16.5" customHeight="1" x14ac:dyDescent="0.2">
      <c r="A30591" s="1">
        <v>2586395</v>
      </c>
      <c r="B30591" s="1">
        <v>2</v>
      </c>
    </row>
    <row r="30592" spans="1:2" ht="16.5" customHeight="1" x14ac:dyDescent="0.2">
      <c r="A30592" s="1">
        <v>1614063</v>
      </c>
      <c r="B30592" s="1">
        <v>2</v>
      </c>
    </row>
    <row r="30593" spans="1:2" ht="16.5" customHeight="1" x14ac:dyDescent="0.2">
      <c r="A30593" s="1">
        <v>1012626</v>
      </c>
      <c r="B30593" s="1">
        <v>2</v>
      </c>
    </row>
    <row r="30594" spans="1:2" ht="16.5" customHeight="1" x14ac:dyDescent="0.2">
      <c r="A30594" s="1">
        <v>1710729</v>
      </c>
      <c r="B30594" s="1">
        <v>2</v>
      </c>
    </row>
    <row r="30595" spans="1:2" ht="16.5" customHeight="1" x14ac:dyDescent="0.2">
      <c r="A30595" s="1">
        <v>2009812</v>
      </c>
      <c r="B30595" s="1">
        <v>2</v>
      </c>
    </row>
    <row r="30596" spans="1:2" ht="16.5" customHeight="1" x14ac:dyDescent="0.2">
      <c r="A30596" s="1">
        <v>1515887</v>
      </c>
      <c r="B30596" s="1">
        <v>2</v>
      </c>
    </row>
    <row r="30597" spans="1:2" ht="16.5" customHeight="1" x14ac:dyDescent="0.2">
      <c r="A30597" s="1">
        <v>915760</v>
      </c>
      <c r="B30597" s="1">
        <v>2</v>
      </c>
    </row>
    <row r="30598" spans="1:2" ht="16.5" customHeight="1" x14ac:dyDescent="0.2">
      <c r="A30598" s="1">
        <v>1175111</v>
      </c>
      <c r="B30598" s="1">
        <v>2</v>
      </c>
    </row>
    <row r="30599" spans="1:2" ht="16.5" customHeight="1" x14ac:dyDescent="0.2">
      <c r="A30599" s="1">
        <v>1914092</v>
      </c>
      <c r="B30599" s="1">
        <v>2</v>
      </c>
    </row>
    <row r="30600" spans="1:2" ht="16.5" customHeight="1" x14ac:dyDescent="0.2">
      <c r="A30600" s="1">
        <v>2100017</v>
      </c>
      <c r="B30600" s="1">
        <v>2</v>
      </c>
    </row>
    <row r="30601" spans="1:2" ht="16.5" customHeight="1" x14ac:dyDescent="0.2">
      <c r="A30601" s="1">
        <v>2169117</v>
      </c>
      <c r="B30601" s="1">
        <v>2</v>
      </c>
    </row>
    <row r="30602" spans="1:2" ht="16.5" customHeight="1" x14ac:dyDescent="0.2">
      <c r="A30602" s="1">
        <v>2262464</v>
      </c>
      <c r="B30602" s="1">
        <v>2</v>
      </c>
    </row>
    <row r="30603" spans="1:2" ht="16.5" customHeight="1" x14ac:dyDescent="0.2">
      <c r="A30603" s="1">
        <v>1615477</v>
      </c>
      <c r="B30603" s="1">
        <v>2</v>
      </c>
    </row>
    <row r="30604" spans="1:2" ht="16.5" customHeight="1" x14ac:dyDescent="0.2">
      <c r="A30604" s="1">
        <v>1783315</v>
      </c>
      <c r="B30604" s="1">
        <v>2</v>
      </c>
    </row>
    <row r="30605" spans="1:2" ht="16.5" customHeight="1" x14ac:dyDescent="0.2">
      <c r="A30605" s="1">
        <v>917437</v>
      </c>
      <c r="B30605" s="1">
        <v>2</v>
      </c>
    </row>
    <row r="30606" spans="1:2" ht="16.5" customHeight="1" x14ac:dyDescent="0.2">
      <c r="A30606" s="1">
        <v>2628030</v>
      </c>
      <c r="B30606" s="1">
        <v>2</v>
      </c>
    </row>
    <row r="30607" spans="1:2" ht="16.5" customHeight="1" x14ac:dyDescent="0.2">
      <c r="A30607" s="1">
        <v>2715150</v>
      </c>
      <c r="B30607" s="1">
        <v>2</v>
      </c>
    </row>
    <row r="30608" spans="1:2" ht="16.5" customHeight="1" x14ac:dyDescent="0.2">
      <c r="A30608" s="1">
        <v>1177045</v>
      </c>
      <c r="B30608" s="1">
        <v>2</v>
      </c>
    </row>
    <row r="30609" spans="1:2" ht="16.5" customHeight="1" x14ac:dyDescent="0.2">
      <c r="A30609" s="1">
        <v>1914424</v>
      </c>
      <c r="B30609" s="1">
        <v>2</v>
      </c>
    </row>
    <row r="30610" spans="1:2" ht="16.5" customHeight="1" x14ac:dyDescent="0.2">
      <c r="A30610" s="1">
        <v>2169543</v>
      </c>
      <c r="B30610" s="1">
        <v>2</v>
      </c>
    </row>
    <row r="30611" spans="1:2" ht="16.5" customHeight="1" x14ac:dyDescent="0.2">
      <c r="A30611" s="1">
        <v>2262978</v>
      </c>
      <c r="B30611" s="1">
        <v>2</v>
      </c>
    </row>
    <row r="30612" spans="1:2" ht="16.5" customHeight="1" x14ac:dyDescent="0.2">
      <c r="A30612" s="1">
        <v>2765369</v>
      </c>
      <c r="B30612" s="1">
        <v>2</v>
      </c>
    </row>
    <row r="30613" spans="1:2" ht="16.5" customHeight="1" x14ac:dyDescent="0.2">
      <c r="A30613" s="1">
        <v>2133552</v>
      </c>
      <c r="B30613" s="1">
        <v>2</v>
      </c>
    </row>
    <row r="30614" spans="1:2" ht="16.5" customHeight="1" x14ac:dyDescent="0.2">
      <c r="A30614" s="1">
        <v>2547826</v>
      </c>
      <c r="B30614" s="1">
        <v>2</v>
      </c>
    </row>
    <row r="30615" spans="1:2" ht="16.5" customHeight="1" x14ac:dyDescent="0.2">
      <c r="A30615" s="1">
        <v>2628567</v>
      </c>
      <c r="B30615" s="1">
        <v>2</v>
      </c>
    </row>
    <row r="30616" spans="1:2" ht="16.5" customHeight="1" x14ac:dyDescent="0.2">
      <c r="A30616" s="1">
        <v>1179550</v>
      </c>
      <c r="B30616" s="1">
        <v>2</v>
      </c>
    </row>
    <row r="30617" spans="1:2" ht="16.5" customHeight="1" x14ac:dyDescent="0.2">
      <c r="A30617" s="1">
        <v>1355911</v>
      </c>
      <c r="B30617" s="1">
        <v>2</v>
      </c>
    </row>
    <row r="30618" spans="1:2" ht="16.5" customHeight="1" x14ac:dyDescent="0.2">
      <c r="A30618" s="1">
        <v>1981461</v>
      </c>
      <c r="B30618" s="1">
        <v>2</v>
      </c>
    </row>
    <row r="30619" spans="1:2" ht="16.5" customHeight="1" x14ac:dyDescent="0.2">
      <c r="A30619" s="1">
        <v>2039438</v>
      </c>
      <c r="B30619" s="1">
        <v>2</v>
      </c>
    </row>
    <row r="30620" spans="1:2" ht="16.5" customHeight="1" x14ac:dyDescent="0.2">
      <c r="A30620" s="1">
        <v>2169884</v>
      </c>
      <c r="B30620" s="1">
        <v>2</v>
      </c>
    </row>
    <row r="30621" spans="1:2" ht="16.5" customHeight="1" x14ac:dyDescent="0.2">
      <c r="A30621" s="1">
        <v>1017544</v>
      </c>
      <c r="B30621" s="1">
        <v>2</v>
      </c>
    </row>
    <row r="30622" spans="1:2" ht="16.5" customHeight="1" x14ac:dyDescent="0.2">
      <c r="A30622" s="1">
        <v>1950419</v>
      </c>
      <c r="B30622" s="1">
        <v>2</v>
      </c>
    </row>
    <row r="30623" spans="1:2" ht="16.5" customHeight="1" x14ac:dyDescent="0.2">
      <c r="A30623" s="1">
        <v>2070049</v>
      </c>
      <c r="B30623" s="1">
        <v>2</v>
      </c>
    </row>
    <row r="30624" spans="1:2" ht="16.5" customHeight="1" x14ac:dyDescent="0.2">
      <c r="A30624" s="1">
        <v>2384359</v>
      </c>
      <c r="B30624" s="1">
        <v>2</v>
      </c>
    </row>
    <row r="30625" spans="1:2" ht="16.5" customHeight="1" x14ac:dyDescent="0.2">
      <c r="A30625" s="1">
        <v>2628910</v>
      </c>
      <c r="B30625" s="1">
        <v>2</v>
      </c>
    </row>
    <row r="30626" spans="1:2" ht="16.5" customHeight="1" x14ac:dyDescent="0.2">
      <c r="A30626" s="1">
        <v>2039724</v>
      </c>
      <c r="B30626" s="1">
        <v>2</v>
      </c>
    </row>
    <row r="30627" spans="1:2" ht="16.5" customHeight="1" x14ac:dyDescent="0.2">
      <c r="A30627" s="1">
        <v>1785112</v>
      </c>
      <c r="B30627" s="1">
        <v>2</v>
      </c>
    </row>
    <row r="30628" spans="1:2" ht="16.5" customHeight="1" x14ac:dyDescent="0.2">
      <c r="A30628" s="1">
        <v>2716805</v>
      </c>
      <c r="B30628" s="1">
        <v>2</v>
      </c>
    </row>
    <row r="30629" spans="1:2" ht="16.5" customHeight="1" x14ac:dyDescent="0.2">
      <c r="A30629" s="1">
        <v>1759363</v>
      </c>
      <c r="B30629" s="1">
        <v>2</v>
      </c>
    </row>
    <row r="30630" spans="1:2" ht="16.5" customHeight="1" x14ac:dyDescent="0.2">
      <c r="A30630" s="1">
        <v>2264727</v>
      </c>
      <c r="B30630" s="1">
        <v>2</v>
      </c>
    </row>
    <row r="30631" spans="1:2" ht="16.5" customHeight="1" x14ac:dyDescent="0.2">
      <c r="A30631" s="1">
        <v>2672159</v>
      </c>
      <c r="B30631" s="1">
        <v>2</v>
      </c>
    </row>
    <row r="30632" spans="1:2" ht="16.5" customHeight="1" x14ac:dyDescent="0.2">
      <c r="A30632" s="1">
        <v>2070851</v>
      </c>
      <c r="B30632" s="1">
        <v>2</v>
      </c>
    </row>
    <row r="30633" spans="1:2" ht="16.5" customHeight="1" x14ac:dyDescent="0.2">
      <c r="A30633" s="1">
        <v>2308040</v>
      </c>
      <c r="B30633" s="1">
        <v>2</v>
      </c>
    </row>
    <row r="30634" spans="1:2" ht="16.5" customHeight="1" x14ac:dyDescent="0.2">
      <c r="A30634" s="1">
        <v>2549255</v>
      </c>
      <c r="B30634" s="1">
        <v>2</v>
      </c>
    </row>
    <row r="30635" spans="1:2" ht="16.5" customHeight="1" x14ac:dyDescent="0.2">
      <c r="A30635" s="1">
        <v>2171046</v>
      </c>
      <c r="B30635" s="1">
        <v>2</v>
      </c>
    </row>
    <row r="30636" spans="1:2" ht="16.5" customHeight="1" x14ac:dyDescent="0.2">
      <c r="A30636" s="1">
        <v>1714342</v>
      </c>
      <c r="B30636" s="1">
        <v>2</v>
      </c>
    </row>
    <row r="30637" spans="1:2" ht="16.5" customHeight="1" x14ac:dyDescent="0.2">
      <c r="A30637" s="1">
        <v>1951374</v>
      </c>
      <c r="B30637" s="1">
        <v>2</v>
      </c>
    </row>
    <row r="30638" spans="1:2" ht="16.5" customHeight="1" x14ac:dyDescent="0.2">
      <c r="A30638" s="1">
        <v>2011921</v>
      </c>
      <c r="B30638" s="1">
        <v>2</v>
      </c>
    </row>
    <row r="30639" spans="1:2" ht="16.5" customHeight="1" x14ac:dyDescent="0.2">
      <c r="A30639" s="1">
        <v>2308449</v>
      </c>
      <c r="B30639" s="1">
        <v>2</v>
      </c>
    </row>
    <row r="30640" spans="1:2" ht="16.5" customHeight="1" x14ac:dyDescent="0.2">
      <c r="A30640" s="1">
        <v>2469759</v>
      </c>
      <c r="B30640" s="1">
        <v>2</v>
      </c>
    </row>
    <row r="30641" spans="1:2" ht="16.5" customHeight="1" x14ac:dyDescent="0.2">
      <c r="A30641" s="1">
        <v>2828004</v>
      </c>
      <c r="B30641" s="1">
        <v>2</v>
      </c>
    </row>
    <row r="30642" spans="1:2" ht="16.5" customHeight="1" x14ac:dyDescent="0.2">
      <c r="A30642" s="1">
        <v>1982868</v>
      </c>
      <c r="B30642" s="1">
        <v>2</v>
      </c>
    </row>
    <row r="30643" spans="1:2" ht="16.5" customHeight="1" x14ac:dyDescent="0.2">
      <c r="A30643" s="1">
        <v>2189925</v>
      </c>
      <c r="B30643" s="1">
        <v>2</v>
      </c>
    </row>
    <row r="30644" spans="1:2" ht="16.5" customHeight="1" x14ac:dyDescent="0.2">
      <c r="A30644" s="1">
        <v>2673336</v>
      </c>
      <c r="B30644" s="1">
        <v>2</v>
      </c>
    </row>
    <row r="30645" spans="1:2" ht="16.5" customHeight="1" x14ac:dyDescent="0.2">
      <c r="A30645" s="1">
        <v>2012247</v>
      </c>
      <c r="B30645" s="1">
        <v>2</v>
      </c>
    </row>
    <row r="30646" spans="1:2" ht="16.5" customHeight="1" x14ac:dyDescent="0.2">
      <c r="A30646" s="1">
        <v>1983302</v>
      </c>
      <c r="B30646" s="1">
        <v>2</v>
      </c>
    </row>
    <row r="30647" spans="1:2" ht="16.5" customHeight="1" x14ac:dyDescent="0.2">
      <c r="A30647" s="1">
        <v>768953</v>
      </c>
      <c r="B30647" s="1">
        <v>2</v>
      </c>
    </row>
    <row r="30648" spans="1:2" ht="16.5" customHeight="1" x14ac:dyDescent="0.2">
      <c r="A30648" s="1">
        <v>2508417</v>
      </c>
      <c r="B30648" s="1">
        <v>2</v>
      </c>
    </row>
    <row r="30649" spans="1:2" ht="16.5" customHeight="1" x14ac:dyDescent="0.2">
      <c r="A30649" s="1">
        <v>2590239</v>
      </c>
      <c r="B30649" s="1">
        <v>2</v>
      </c>
    </row>
    <row r="30650" spans="1:2" ht="16.5" customHeight="1" x14ac:dyDescent="0.2">
      <c r="A30650" s="1">
        <v>1025186</v>
      </c>
      <c r="B30650" s="1">
        <v>2</v>
      </c>
    </row>
    <row r="30651" spans="1:2" ht="16.5" customHeight="1" x14ac:dyDescent="0.2">
      <c r="A30651" s="1">
        <v>1528683</v>
      </c>
      <c r="B30651" s="1">
        <v>2</v>
      </c>
    </row>
    <row r="30652" spans="1:2" ht="16.5" customHeight="1" x14ac:dyDescent="0.2">
      <c r="A30652" s="1">
        <v>2309517</v>
      </c>
      <c r="B30652" s="1">
        <v>2</v>
      </c>
    </row>
    <row r="30653" spans="1:2" ht="16.5" customHeight="1" x14ac:dyDescent="0.2">
      <c r="A30653" s="1">
        <v>2387360</v>
      </c>
      <c r="B30653" s="1">
        <v>2</v>
      </c>
    </row>
    <row r="30654" spans="1:2" ht="16.5" customHeight="1" x14ac:dyDescent="0.2">
      <c r="A30654" s="1">
        <v>2172288</v>
      </c>
      <c r="B30654" s="1">
        <v>2</v>
      </c>
    </row>
    <row r="30655" spans="1:2" ht="16.5" customHeight="1" x14ac:dyDescent="0.2">
      <c r="A30655" s="1">
        <v>2769420</v>
      </c>
      <c r="B30655" s="1">
        <v>2</v>
      </c>
    </row>
    <row r="30656" spans="1:2" ht="16.5" customHeight="1" x14ac:dyDescent="0.2">
      <c r="A30656" s="1">
        <v>1029509</v>
      </c>
      <c r="B30656" s="1">
        <v>2</v>
      </c>
    </row>
    <row r="30657" spans="1:2" ht="16.5" customHeight="1" x14ac:dyDescent="0.2">
      <c r="A30657" s="1">
        <v>1952940</v>
      </c>
      <c r="B30657" s="1">
        <v>2</v>
      </c>
    </row>
    <row r="30658" spans="1:2" ht="16.5" customHeight="1" x14ac:dyDescent="0.2">
      <c r="A30658" s="1">
        <v>2310479</v>
      </c>
      <c r="B30658" s="1">
        <v>2</v>
      </c>
    </row>
    <row r="30659" spans="1:2" ht="16.5" customHeight="1" x14ac:dyDescent="0.2">
      <c r="A30659" s="1">
        <v>2632040</v>
      </c>
      <c r="B30659" s="1">
        <v>2</v>
      </c>
    </row>
    <row r="30660" spans="1:2" ht="16.5" customHeight="1" x14ac:dyDescent="0.2">
      <c r="A30660" s="1">
        <v>2042060</v>
      </c>
      <c r="B30660" s="1">
        <v>2</v>
      </c>
    </row>
    <row r="30661" spans="1:2" ht="16.5" customHeight="1" x14ac:dyDescent="0.2">
      <c r="A30661" s="1">
        <v>776712</v>
      </c>
      <c r="B30661" s="1">
        <v>2</v>
      </c>
    </row>
    <row r="30662" spans="1:2" ht="16.5" customHeight="1" x14ac:dyDescent="0.2">
      <c r="A30662" s="1">
        <v>2268256</v>
      </c>
      <c r="B30662" s="1">
        <v>2</v>
      </c>
    </row>
    <row r="30663" spans="1:2" ht="16.5" customHeight="1" x14ac:dyDescent="0.2">
      <c r="A30663" s="1">
        <v>1789397</v>
      </c>
      <c r="B30663" s="1">
        <v>2</v>
      </c>
    </row>
    <row r="30664" spans="1:2" ht="16.5" customHeight="1" x14ac:dyDescent="0.2">
      <c r="A30664" s="1">
        <v>1953329</v>
      </c>
      <c r="B30664" s="1">
        <v>2</v>
      </c>
    </row>
    <row r="30665" spans="1:2" ht="16.5" customHeight="1" x14ac:dyDescent="0.2">
      <c r="A30665" s="1">
        <v>2552290</v>
      </c>
      <c r="B30665" s="1">
        <v>2</v>
      </c>
    </row>
    <row r="30666" spans="1:2" ht="16.5" customHeight="1" x14ac:dyDescent="0.2">
      <c r="A30666" s="1">
        <v>2721211</v>
      </c>
      <c r="B30666" s="1">
        <v>2</v>
      </c>
    </row>
    <row r="30667" spans="1:2" ht="16.5" customHeight="1" x14ac:dyDescent="0.2">
      <c r="A30667" s="1">
        <v>1199874</v>
      </c>
      <c r="B30667" s="1">
        <v>2</v>
      </c>
    </row>
    <row r="30668" spans="1:2" ht="16.5" customHeight="1" x14ac:dyDescent="0.2">
      <c r="A30668" s="1">
        <v>1836844</v>
      </c>
      <c r="B30668" s="1">
        <v>2</v>
      </c>
    </row>
    <row r="30669" spans="1:2" ht="16.5" customHeight="1" x14ac:dyDescent="0.2">
      <c r="A30669" s="1">
        <v>1918785</v>
      </c>
      <c r="B30669" s="1">
        <v>2</v>
      </c>
    </row>
    <row r="30670" spans="1:2" ht="16.5" customHeight="1" x14ac:dyDescent="0.2">
      <c r="A30670" s="1">
        <v>2592168</v>
      </c>
      <c r="B30670" s="1">
        <v>2</v>
      </c>
    </row>
    <row r="30671" spans="1:2" ht="16.5" customHeight="1" x14ac:dyDescent="0.2">
      <c r="A30671" s="1">
        <v>1033166</v>
      </c>
      <c r="B30671" s="1">
        <v>2</v>
      </c>
    </row>
    <row r="30672" spans="1:2" ht="16.5" customHeight="1" x14ac:dyDescent="0.2">
      <c r="A30672" s="1">
        <v>2073341</v>
      </c>
      <c r="B30672" s="1">
        <v>2</v>
      </c>
    </row>
    <row r="30673" spans="1:2" ht="16.5" customHeight="1" x14ac:dyDescent="0.2">
      <c r="A30673" s="1">
        <v>2389864</v>
      </c>
      <c r="B30673" s="1">
        <v>2</v>
      </c>
    </row>
    <row r="30674" spans="1:2" ht="16.5" customHeight="1" x14ac:dyDescent="0.2">
      <c r="A30674" s="1">
        <v>2472255</v>
      </c>
      <c r="B30674" s="1">
        <v>2</v>
      </c>
    </row>
    <row r="30675" spans="1:2" ht="16.5" customHeight="1" x14ac:dyDescent="0.2">
      <c r="A30675" s="1">
        <v>2552651</v>
      </c>
      <c r="B30675" s="1">
        <v>2</v>
      </c>
    </row>
    <row r="30676" spans="1:2" ht="16.5" customHeight="1" x14ac:dyDescent="0.2">
      <c r="A30676" s="1">
        <v>1675627</v>
      </c>
      <c r="B30676" s="1">
        <v>2</v>
      </c>
    </row>
    <row r="30677" spans="1:2" ht="16.5" customHeight="1" x14ac:dyDescent="0.2">
      <c r="A30677" s="1">
        <v>1202152</v>
      </c>
      <c r="B30677" s="1">
        <v>2</v>
      </c>
    </row>
    <row r="30678" spans="1:2" ht="16.5" customHeight="1" x14ac:dyDescent="0.2">
      <c r="A30678" s="1">
        <v>1985185</v>
      </c>
      <c r="B30678" s="1">
        <v>2</v>
      </c>
    </row>
    <row r="30679" spans="1:2" ht="16.5" customHeight="1" x14ac:dyDescent="0.2">
      <c r="A30679" s="1">
        <v>2104506</v>
      </c>
      <c r="B30679" s="1">
        <v>2</v>
      </c>
    </row>
    <row r="30680" spans="1:2" ht="16.5" customHeight="1" x14ac:dyDescent="0.2">
      <c r="A30680" s="1">
        <v>2192315</v>
      </c>
      <c r="B30680" s="1">
        <v>2</v>
      </c>
    </row>
    <row r="30681" spans="1:2" ht="16.5" customHeight="1" x14ac:dyDescent="0.2">
      <c r="A30681" s="1">
        <v>1627133</v>
      </c>
      <c r="B30681" s="1">
        <v>2</v>
      </c>
    </row>
    <row r="30682" spans="1:2" ht="16.5" customHeight="1" x14ac:dyDescent="0.2">
      <c r="A30682" s="1">
        <v>1954030</v>
      </c>
      <c r="B30682" s="1">
        <v>2</v>
      </c>
    </row>
    <row r="30683" spans="1:2" ht="16.5" customHeight="1" x14ac:dyDescent="0.2">
      <c r="A30683" s="1">
        <v>2073804</v>
      </c>
      <c r="B30683" s="1">
        <v>2</v>
      </c>
    </row>
    <row r="30684" spans="1:2" ht="16.5" customHeight="1" x14ac:dyDescent="0.2">
      <c r="A30684" s="1">
        <v>2227663</v>
      </c>
      <c r="B30684" s="1">
        <v>2</v>
      </c>
    </row>
    <row r="30685" spans="1:2" ht="16.5" customHeight="1" x14ac:dyDescent="0.2">
      <c r="A30685" s="1">
        <v>2390251</v>
      </c>
      <c r="B30685" s="1">
        <v>2</v>
      </c>
    </row>
    <row r="30686" spans="1:2" ht="16.5" customHeight="1" x14ac:dyDescent="0.2">
      <c r="A30686" s="1">
        <v>2472509</v>
      </c>
      <c r="B30686" s="1">
        <v>2</v>
      </c>
    </row>
    <row r="30687" spans="1:2" ht="16.5" customHeight="1" x14ac:dyDescent="0.2">
      <c r="A30687" s="1">
        <v>2553047</v>
      </c>
      <c r="B30687" s="1">
        <v>2</v>
      </c>
    </row>
    <row r="30688" spans="1:2" ht="16.5" customHeight="1" x14ac:dyDescent="0.2">
      <c r="A30688" s="1">
        <v>1204900</v>
      </c>
      <c r="B30688" s="1">
        <v>2</v>
      </c>
    </row>
    <row r="30689" spans="1:2" ht="16.5" customHeight="1" x14ac:dyDescent="0.2">
      <c r="A30689" s="1">
        <v>1919712</v>
      </c>
      <c r="B30689" s="1">
        <v>2</v>
      </c>
    </row>
    <row r="30690" spans="1:2" ht="16.5" customHeight="1" x14ac:dyDescent="0.2">
      <c r="A30690" s="1">
        <v>2192720</v>
      </c>
      <c r="B30690" s="1">
        <v>2</v>
      </c>
    </row>
    <row r="30691" spans="1:2" ht="16.5" customHeight="1" x14ac:dyDescent="0.2">
      <c r="A30691" s="1">
        <v>2270288</v>
      </c>
      <c r="B30691" s="1">
        <v>2</v>
      </c>
    </row>
    <row r="30692" spans="1:2" ht="16.5" customHeight="1" x14ac:dyDescent="0.2">
      <c r="A30692" s="1">
        <v>1954414</v>
      </c>
      <c r="B30692" s="1">
        <v>2</v>
      </c>
    </row>
    <row r="30693" spans="1:2" ht="16.5" customHeight="1" x14ac:dyDescent="0.2">
      <c r="A30693" s="1">
        <v>2633919</v>
      </c>
      <c r="B30693" s="1">
        <v>2</v>
      </c>
    </row>
    <row r="30694" spans="1:2" ht="16.5" customHeight="1" x14ac:dyDescent="0.2">
      <c r="A30694" s="1">
        <v>1207524</v>
      </c>
      <c r="B30694" s="1">
        <v>2</v>
      </c>
    </row>
    <row r="30695" spans="1:2" ht="16.5" customHeight="1" x14ac:dyDescent="0.2">
      <c r="A30695" s="1">
        <v>1920040</v>
      </c>
      <c r="B30695" s="1">
        <v>2</v>
      </c>
    </row>
    <row r="30696" spans="1:2" ht="16.5" customHeight="1" x14ac:dyDescent="0.2">
      <c r="A30696" s="1">
        <v>2677574</v>
      </c>
      <c r="B30696" s="1">
        <v>2</v>
      </c>
    </row>
    <row r="30697" spans="1:2" ht="16.5" customHeight="1" x14ac:dyDescent="0.2">
      <c r="A30697" s="1">
        <v>1718813</v>
      </c>
      <c r="B30697" s="1">
        <v>2</v>
      </c>
    </row>
    <row r="30698" spans="1:2" ht="16.5" customHeight="1" x14ac:dyDescent="0.2">
      <c r="A30698" s="1">
        <v>1791339</v>
      </c>
      <c r="B30698" s="1">
        <v>2</v>
      </c>
    </row>
    <row r="30699" spans="1:2" ht="16.5" customHeight="1" x14ac:dyDescent="0.2">
      <c r="A30699" s="1">
        <v>136247</v>
      </c>
      <c r="B30699" s="1">
        <v>2</v>
      </c>
    </row>
    <row r="30700" spans="1:2" ht="16.5" customHeight="1" x14ac:dyDescent="0.2">
      <c r="A30700" s="1">
        <v>2391714</v>
      </c>
      <c r="B30700" s="1">
        <v>2</v>
      </c>
    </row>
    <row r="30701" spans="1:2" ht="16.5" customHeight="1" x14ac:dyDescent="0.2">
      <c r="A30701" s="1">
        <v>2634311</v>
      </c>
      <c r="B30701" s="1">
        <v>2</v>
      </c>
    </row>
    <row r="30702" spans="1:2" ht="16.5" customHeight="1" x14ac:dyDescent="0.2">
      <c r="A30702" s="1">
        <v>2043876</v>
      </c>
      <c r="B30702" s="1">
        <v>2</v>
      </c>
    </row>
    <row r="30703" spans="1:2" ht="16.5" customHeight="1" x14ac:dyDescent="0.2">
      <c r="A30703" s="1">
        <v>787346</v>
      </c>
      <c r="B30703" s="1">
        <v>2</v>
      </c>
    </row>
    <row r="30704" spans="1:2" ht="16.5" customHeight="1" x14ac:dyDescent="0.2">
      <c r="A30704" s="1">
        <v>1955138</v>
      </c>
      <c r="B30704" s="1">
        <v>2</v>
      </c>
    </row>
    <row r="30705" spans="1:2" ht="16.5" customHeight="1" x14ac:dyDescent="0.2">
      <c r="A30705" s="1">
        <v>2014812</v>
      </c>
      <c r="B30705" s="1">
        <v>2</v>
      </c>
    </row>
    <row r="30706" spans="1:2" ht="16.5" customHeight="1" x14ac:dyDescent="0.2">
      <c r="A30706" s="1">
        <v>1540493</v>
      </c>
      <c r="B30706" s="1">
        <v>2</v>
      </c>
    </row>
    <row r="30707" spans="1:2" ht="16.5" customHeight="1" x14ac:dyDescent="0.2">
      <c r="A30707" s="1">
        <v>2392310</v>
      </c>
      <c r="B30707" s="1">
        <v>2</v>
      </c>
    </row>
    <row r="30708" spans="1:2" ht="16.5" customHeight="1" x14ac:dyDescent="0.2">
      <c r="A30708" s="1">
        <v>2044241</v>
      </c>
      <c r="B30708" s="1">
        <v>2</v>
      </c>
    </row>
    <row r="30709" spans="1:2" ht="16.5" customHeight="1" x14ac:dyDescent="0.2">
      <c r="A30709" s="1">
        <v>2271856</v>
      </c>
      <c r="B30709" s="1">
        <v>2</v>
      </c>
    </row>
    <row r="30710" spans="1:2" ht="16.5" customHeight="1" x14ac:dyDescent="0.2">
      <c r="A30710" s="1">
        <v>2774657</v>
      </c>
      <c r="B30710" s="1">
        <v>2</v>
      </c>
    </row>
    <row r="30711" spans="1:2" ht="16.5" customHeight="1" x14ac:dyDescent="0.2">
      <c r="A30711" s="1">
        <v>2474214</v>
      </c>
      <c r="B30711" s="1">
        <v>2</v>
      </c>
    </row>
    <row r="30712" spans="1:2" ht="16.5" customHeight="1" x14ac:dyDescent="0.2">
      <c r="A30712" s="1">
        <v>2724670</v>
      </c>
      <c r="B30712" s="1">
        <v>2</v>
      </c>
    </row>
    <row r="30713" spans="1:2" ht="16.5" customHeight="1" x14ac:dyDescent="0.2">
      <c r="A30713" s="1">
        <v>1678281</v>
      </c>
      <c r="B30713" s="1">
        <v>2</v>
      </c>
    </row>
    <row r="30714" spans="1:2" ht="16.5" customHeight="1" x14ac:dyDescent="0.2">
      <c r="A30714" s="1">
        <v>2044523</v>
      </c>
      <c r="B30714" s="1">
        <v>2</v>
      </c>
    </row>
    <row r="30715" spans="1:2" ht="16.5" customHeight="1" x14ac:dyDescent="0.2">
      <c r="A30715" s="1">
        <v>2678934</v>
      </c>
      <c r="B30715" s="1">
        <v>2</v>
      </c>
    </row>
    <row r="30716" spans="1:2" ht="16.5" customHeight="1" x14ac:dyDescent="0.2">
      <c r="A30716" s="1">
        <v>1630344</v>
      </c>
      <c r="B30716" s="1">
        <v>2</v>
      </c>
    </row>
    <row r="30717" spans="1:2" ht="16.5" customHeight="1" x14ac:dyDescent="0.2">
      <c r="A30717" s="1">
        <v>243954</v>
      </c>
      <c r="B30717" s="1">
        <v>2</v>
      </c>
    </row>
    <row r="30718" spans="1:2" ht="16.5" customHeight="1" x14ac:dyDescent="0.2">
      <c r="A30718" s="1">
        <v>2725135</v>
      </c>
      <c r="B30718" s="1">
        <v>2</v>
      </c>
    </row>
    <row r="30719" spans="1:2" ht="16.5" customHeight="1" x14ac:dyDescent="0.2">
      <c r="A30719" s="1">
        <v>2679438</v>
      </c>
      <c r="B30719" s="1">
        <v>2</v>
      </c>
    </row>
    <row r="30720" spans="1:2" ht="16.5" customHeight="1" x14ac:dyDescent="0.2">
      <c r="A30720" s="1">
        <v>2140929</v>
      </c>
      <c r="B30720" s="1">
        <v>2</v>
      </c>
    </row>
    <row r="30721" spans="1:2" ht="16.5" customHeight="1" x14ac:dyDescent="0.2">
      <c r="A30721" s="1">
        <v>2475228</v>
      </c>
      <c r="B30721" s="1">
        <v>2</v>
      </c>
    </row>
    <row r="30722" spans="1:2" ht="16.5" customHeight="1" x14ac:dyDescent="0.2">
      <c r="A30722" s="1">
        <v>2636604</v>
      </c>
      <c r="B30722" s="1">
        <v>2</v>
      </c>
    </row>
    <row r="30723" spans="1:2" ht="16.5" customHeight="1" x14ac:dyDescent="0.2">
      <c r="A30723" s="1">
        <v>1218828</v>
      </c>
      <c r="B30723" s="1">
        <v>2</v>
      </c>
    </row>
    <row r="30724" spans="1:2" ht="16.5" customHeight="1" x14ac:dyDescent="0.2">
      <c r="A30724" s="1">
        <v>2394536</v>
      </c>
      <c r="B30724" s="1">
        <v>2</v>
      </c>
    </row>
    <row r="30725" spans="1:2" ht="16.5" customHeight="1" x14ac:dyDescent="0.2">
      <c r="A30725" s="1">
        <v>2475752</v>
      </c>
      <c r="B30725" s="1">
        <v>2</v>
      </c>
    </row>
    <row r="30726" spans="1:2" ht="16.5" customHeight="1" x14ac:dyDescent="0.2">
      <c r="A30726" s="1">
        <v>2107747</v>
      </c>
      <c r="B30726" s="1">
        <v>2</v>
      </c>
    </row>
    <row r="30727" spans="1:2" ht="16.5" customHeight="1" x14ac:dyDescent="0.2">
      <c r="A30727" s="1">
        <v>2274295</v>
      </c>
      <c r="B30727" s="1">
        <v>2</v>
      </c>
    </row>
    <row r="30728" spans="1:2" ht="16.5" customHeight="1" x14ac:dyDescent="0.2">
      <c r="A30728" s="1">
        <v>2353089</v>
      </c>
      <c r="B30728" s="1">
        <v>2</v>
      </c>
    </row>
    <row r="30729" spans="1:2" ht="16.5" customHeight="1" x14ac:dyDescent="0.2">
      <c r="A30729" s="1">
        <v>2777222</v>
      </c>
      <c r="B30729" s="1">
        <v>2</v>
      </c>
    </row>
    <row r="30730" spans="1:2" ht="16.5" customHeight="1" x14ac:dyDescent="0.2">
      <c r="A30730" s="1">
        <v>1885225</v>
      </c>
      <c r="B30730" s="1">
        <v>2</v>
      </c>
    </row>
    <row r="30731" spans="1:2" ht="16.5" customHeight="1" x14ac:dyDescent="0.2">
      <c r="A30731" s="1">
        <v>1956776</v>
      </c>
      <c r="B30731" s="1">
        <v>2</v>
      </c>
    </row>
    <row r="30732" spans="1:2" ht="16.5" customHeight="1" x14ac:dyDescent="0.2">
      <c r="A30732" s="1">
        <v>2315228</v>
      </c>
      <c r="B30732" s="1">
        <v>2</v>
      </c>
    </row>
    <row r="30733" spans="1:2" ht="16.5" customHeight="1" x14ac:dyDescent="0.2">
      <c r="A30733" s="1">
        <v>2394987</v>
      </c>
      <c r="B30733" s="1">
        <v>2</v>
      </c>
    </row>
    <row r="30734" spans="1:2" ht="16.5" customHeight="1" x14ac:dyDescent="0.2">
      <c r="A30734" s="1">
        <v>2680818</v>
      </c>
      <c r="B30734" s="1">
        <v>2</v>
      </c>
    </row>
    <row r="30735" spans="1:2" ht="16.5" customHeight="1" x14ac:dyDescent="0.2">
      <c r="A30735" s="1">
        <v>2177457</v>
      </c>
      <c r="B30735" s="1">
        <v>2</v>
      </c>
    </row>
    <row r="30736" spans="1:2" ht="16.5" customHeight="1" x14ac:dyDescent="0.2">
      <c r="A30736" s="1">
        <v>802898</v>
      </c>
      <c r="B30736" s="1">
        <v>2</v>
      </c>
    </row>
    <row r="30737" spans="1:2" ht="16.5" customHeight="1" x14ac:dyDescent="0.2">
      <c r="A30737" s="1">
        <v>2354069</v>
      </c>
      <c r="B30737" s="1">
        <v>2</v>
      </c>
    </row>
    <row r="30738" spans="1:2" ht="16.5" customHeight="1" x14ac:dyDescent="0.2">
      <c r="A30738" s="1">
        <v>1632889</v>
      </c>
      <c r="B30738" s="1">
        <v>2</v>
      </c>
    </row>
    <row r="30739" spans="1:2" ht="16.5" customHeight="1" x14ac:dyDescent="0.2">
      <c r="A30739" s="1">
        <v>2142460</v>
      </c>
      <c r="B30739" s="1">
        <v>2</v>
      </c>
    </row>
    <row r="30740" spans="1:2" ht="16.5" customHeight="1" x14ac:dyDescent="0.2">
      <c r="A30740" s="1">
        <v>2232490</v>
      </c>
      <c r="B30740" s="1">
        <v>2</v>
      </c>
    </row>
    <row r="30741" spans="1:2" ht="16.5" customHeight="1" x14ac:dyDescent="0.2">
      <c r="A30741" s="1">
        <v>2108948</v>
      </c>
      <c r="B30741" s="1">
        <v>2</v>
      </c>
    </row>
    <row r="30742" spans="1:2" ht="16.5" customHeight="1" x14ac:dyDescent="0.2">
      <c r="A30742" s="1">
        <v>2436994</v>
      </c>
      <c r="B30742" s="1">
        <v>2</v>
      </c>
    </row>
    <row r="30743" spans="1:2" ht="16.5" customHeight="1" x14ac:dyDescent="0.2">
      <c r="A30743" s="1">
        <v>2516445</v>
      </c>
      <c r="B30743" s="1">
        <v>2</v>
      </c>
    </row>
    <row r="30744" spans="1:2" ht="16.5" customHeight="1" x14ac:dyDescent="0.2">
      <c r="A30744" s="1">
        <v>1886267</v>
      </c>
      <c r="B30744" s="1">
        <v>2</v>
      </c>
    </row>
    <row r="30745" spans="1:2" ht="16.5" customHeight="1" x14ac:dyDescent="0.2">
      <c r="A30745" s="1">
        <v>2017742</v>
      </c>
      <c r="B30745" s="1">
        <v>2</v>
      </c>
    </row>
    <row r="30746" spans="1:2" ht="16.5" customHeight="1" x14ac:dyDescent="0.2">
      <c r="A30746" s="1">
        <v>2077807</v>
      </c>
      <c r="B30746" s="1">
        <v>2</v>
      </c>
    </row>
    <row r="30747" spans="1:2" ht="16.5" customHeight="1" x14ac:dyDescent="0.2">
      <c r="A30747" s="1">
        <v>2558171</v>
      </c>
      <c r="B30747" s="1">
        <v>2</v>
      </c>
    </row>
    <row r="30748" spans="1:2" ht="16.5" customHeight="1" x14ac:dyDescent="0.2">
      <c r="A30748" s="1">
        <v>1231292</v>
      </c>
      <c r="B30748" s="1">
        <v>2</v>
      </c>
    </row>
    <row r="30749" spans="1:2" ht="16.5" customHeight="1" x14ac:dyDescent="0.2">
      <c r="A30749" s="1">
        <v>2354916</v>
      </c>
      <c r="B30749" s="1">
        <v>2</v>
      </c>
    </row>
    <row r="30750" spans="1:2" ht="16.5" customHeight="1" x14ac:dyDescent="0.2">
      <c r="A30750" s="1">
        <v>2683149</v>
      </c>
      <c r="B30750" s="1">
        <v>2</v>
      </c>
    </row>
    <row r="30751" spans="1:2" ht="16.5" customHeight="1" x14ac:dyDescent="0.2">
      <c r="A30751" s="1">
        <v>2078235</v>
      </c>
      <c r="B30751" s="1">
        <v>2</v>
      </c>
    </row>
    <row r="30752" spans="1:2" ht="16.5" customHeight="1" x14ac:dyDescent="0.2">
      <c r="A30752" s="1">
        <v>2316857</v>
      </c>
      <c r="B30752" s="1">
        <v>2</v>
      </c>
    </row>
    <row r="30753" spans="1:2" ht="16.5" customHeight="1" x14ac:dyDescent="0.2">
      <c r="A30753" s="1">
        <v>1844798</v>
      </c>
      <c r="B30753" s="1">
        <v>2</v>
      </c>
    </row>
    <row r="30754" spans="1:2" ht="16.5" customHeight="1" x14ac:dyDescent="0.2">
      <c r="A30754" s="1">
        <v>1925412</v>
      </c>
      <c r="B30754" s="1">
        <v>2</v>
      </c>
    </row>
    <row r="30755" spans="1:2" ht="16.5" customHeight="1" x14ac:dyDescent="0.2">
      <c r="A30755" s="1">
        <v>2437979</v>
      </c>
      <c r="B30755" s="1">
        <v>2</v>
      </c>
    </row>
    <row r="30756" spans="1:2" ht="16.5" customHeight="1" x14ac:dyDescent="0.2">
      <c r="A30756" s="1">
        <v>2397976</v>
      </c>
      <c r="B30756" s="1">
        <v>2</v>
      </c>
    </row>
    <row r="30757" spans="1:2" ht="16.5" customHeight="1" x14ac:dyDescent="0.2">
      <c r="A30757" s="1">
        <v>1989928</v>
      </c>
      <c r="B30757" s="1">
        <v>2</v>
      </c>
    </row>
    <row r="30758" spans="1:2" ht="16.5" customHeight="1" x14ac:dyDescent="0.2">
      <c r="A30758" s="1">
        <v>812870</v>
      </c>
      <c r="B30758" s="1">
        <v>2</v>
      </c>
    </row>
    <row r="30759" spans="1:2" ht="16.5" customHeight="1" x14ac:dyDescent="0.2">
      <c r="A30759" s="1">
        <v>2197911</v>
      </c>
      <c r="B30759" s="1">
        <v>2</v>
      </c>
    </row>
    <row r="30760" spans="1:2" ht="16.5" customHeight="1" x14ac:dyDescent="0.2">
      <c r="A30760" s="1">
        <v>2438433</v>
      </c>
      <c r="B30760" s="1">
        <v>2</v>
      </c>
    </row>
    <row r="30761" spans="1:2" ht="16.5" customHeight="1" x14ac:dyDescent="0.2">
      <c r="A30761" s="1">
        <v>1798295</v>
      </c>
      <c r="B30761" s="1">
        <v>2</v>
      </c>
    </row>
    <row r="30762" spans="1:2" ht="16.5" customHeight="1" x14ac:dyDescent="0.2">
      <c r="A30762" s="1">
        <v>2018805</v>
      </c>
      <c r="B30762" s="1">
        <v>2</v>
      </c>
    </row>
    <row r="30763" spans="1:2" ht="16.5" customHeight="1" x14ac:dyDescent="0.2">
      <c r="A30763" s="1">
        <v>2144667</v>
      </c>
      <c r="B30763" s="1">
        <v>2</v>
      </c>
    </row>
    <row r="30764" spans="1:2" ht="16.5" customHeight="1" x14ac:dyDescent="0.2">
      <c r="A30764" s="1">
        <v>1682561</v>
      </c>
      <c r="B30764" s="1">
        <v>2</v>
      </c>
    </row>
    <row r="30765" spans="1:2" ht="16.5" customHeight="1" x14ac:dyDescent="0.2">
      <c r="A30765" s="1">
        <v>2559807</v>
      </c>
      <c r="B30765" s="1">
        <v>2</v>
      </c>
    </row>
    <row r="30766" spans="1:2" ht="16.5" customHeight="1" x14ac:dyDescent="0.2">
      <c r="A30766" s="1">
        <v>1846077</v>
      </c>
      <c r="B30766" s="1">
        <v>2</v>
      </c>
    </row>
    <row r="30767" spans="1:2" ht="16.5" customHeight="1" x14ac:dyDescent="0.2">
      <c r="A30767" s="1">
        <v>2110417</v>
      </c>
      <c r="B30767" s="1">
        <v>2</v>
      </c>
    </row>
    <row r="30768" spans="1:2" ht="16.5" customHeight="1" x14ac:dyDescent="0.2">
      <c r="A30768" s="1">
        <v>2198380</v>
      </c>
      <c r="B30768" s="1">
        <v>2</v>
      </c>
    </row>
    <row r="30769" spans="1:2" ht="16.5" customHeight="1" x14ac:dyDescent="0.2">
      <c r="A30769" s="1">
        <v>2356384</v>
      </c>
      <c r="B30769" s="1">
        <v>2</v>
      </c>
    </row>
    <row r="30770" spans="1:2" ht="16.5" customHeight="1" x14ac:dyDescent="0.2">
      <c r="A30770" s="1">
        <v>2518190</v>
      </c>
      <c r="B30770" s="1">
        <v>2</v>
      </c>
    </row>
    <row r="30771" spans="1:2" ht="16.5" customHeight="1" x14ac:dyDescent="0.2">
      <c r="A30771" s="1">
        <v>1725390</v>
      </c>
      <c r="B30771" s="1">
        <v>2</v>
      </c>
    </row>
    <row r="30772" spans="1:2" ht="16.5" customHeight="1" x14ac:dyDescent="0.2">
      <c r="A30772" s="1">
        <v>1887976</v>
      </c>
      <c r="B30772" s="1">
        <v>2</v>
      </c>
    </row>
    <row r="30773" spans="1:2" ht="16.5" customHeight="1" x14ac:dyDescent="0.2">
      <c r="A30773" s="1">
        <v>2145009</v>
      </c>
      <c r="B30773" s="1">
        <v>2</v>
      </c>
    </row>
    <row r="30774" spans="1:2" ht="16.5" customHeight="1" x14ac:dyDescent="0.2">
      <c r="A30774" s="1">
        <v>2560334</v>
      </c>
      <c r="B30774" s="1">
        <v>2</v>
      </c>
    </row>
    <row r="30775" spans="1:2" ht="16.5" customHeight="1" x14ac:dyDescent="0.2">
      <c r="A30775" s="1">
        <v>2110742</v>
      </c>
      <c r="B30775" s="1">
        <v>2</v>
      </c>
    </row>
    <row r="30776" spans="1:2" ht="16.5" customHeight="1" x14ac:dyDescent="0.2">
      <c r="A30776" s="1">
        <v>817517</v>
      </c>
      <c r="B30776" s="1">
        <v>2</v>
      </c>
    </row>
    <row r="30777" spans="1:2" ht="16.5" customHeight="1" x14ac:dyDescent="0.2">
      <c r="A30777" s="1">
        <v>2198667</v>
      </c>
      <c r="B30777" s="1">
        <v>2</v>
      </c>
    </row>
    <row r="30778" spans="1:2" ht="16.5" customHeight="1" x14ac:dyDescent="0.2">
      <c r="A30778" s="1">
        <v>2356887</v>
      </c>
      <c r="B30778" s="1">
        <v>2</v>
      </c>
    </row>
    <row r="30779" spans="1:2" ht="16.5" customHeight="1" x14ac:dyDescent="0.2">
      <c r="A30779" s="1">
        <v>1636678</v>
      </c>
      <c r="B30779" s="1">
        <v>2</v>
      </c>
    </row>
    <row r="30780" spans="1:2" ht="16.5" customHeight="1" x14ac:dyDescent="0.2">
      <c r="A30780" s="1">
        <v>1065495</v>
      </c>
      <c r="B30780" s="1">
        <v>2</v>
      </c>
    </row>
    <row r="30781" spans="1:2" ht="16.5" customHeight="1" x14ac:dyDescent="0.2">
      <c r="A30781" s="1">
        <v>2019284</v>
      </c>
      <c r="B30781" s="1">
        <v>2</v>
      </c>
    </row>
    <row r="30782" spans="1:2" ht="16.5" customHeight="1" x14ac:dyDescent="0.2">
      <c r="A30782" s="1">
        <v>2079935</v>
      </c>
      <c r="B30782" s="1">
        <v>2</v>
      </c>
    </row>
    <row r="30783" spans="1:2" ht="16.5" customHeight="1" x14ac:dyDescent="0.2">
      <c r="A30783" s="1">
        <v>2145858</v>
      </c>
      <c r="B30783" s="1">
        <v>2</v>
      </c>
    </row>
    <row r="30784" spans="1:2" ht="16.5" customHeight="1" x14ac:dyDescent="0.2">
      <c r="A30784" s="1">
        <v>418663</v>
      </c>
      <c r="B30784" s="1">
        <v>2</v>
      </c>
    </row>
    <row r="30785" spans="1:2" ht="16.5" customHeight="1" x14ac:dyDescent="0.2">
      <c r="A30785" s="1">
        <v>1726418</v>
      </c>
      <c r="B30785" s="1">
        <v>2</v>
      </c>
    </row>
    <row r="30786" spans="1:2" ht="16.5" customHeight="1" x14ac:dyDescent="0.2">
      <c r="A30786" s="1">
        <v>1960277</v>
      </c>
      <c r="B30786" s="1">
        <v>2</v>
      </c>
    </row>
    <row r="30787" spans="1:2" ht="16.5" customHeight="1" x14ac:dyDescent="0.2">
      <c r="A30787" s="1">
        <v>2731963</v>
      </c>
      <c r="B30787" s="1">
        <v>2</v>
      </c>
    </row>
    <row r="30788" spans="1:2" ht="16.5" customHeight="1" x14ac:dyDescent="0.2">
      <c r="A30788" s="1">
        <v>2440474</v>
      </c>
      <c r="B30788" s="1">
        <v>2</v>
      </c>
    </row>
    <row r="30789" spans="1:2" ht="16.5" customHeight="1" x14ac:dyDescent="0.2">
      <c r="A30789" s="1">
        <v>2519925</v>
      </c>
      <c r="B30789" s="1">
        <v>2</v>
      </c>
    </row>
    <row r="30790" spans="1:2" ht="16.5" customHeight="1" x14ac:dyDescent="0.2">
      <c r="A30790" s="1">
        <v>2601221</v>
      </c>
      <c r="B30790" s="1">
        <v>2</v>
      </c>
    </row>
    <row r="30791" spans="1:2" ht="16.5" customHeight="1" x14ac:dyDescent="0.2">
      <c r="A30791" s="1">
        <v>2783928</v>
      </c>
      <c r="B30791" s="1">
        <v>2</v>
      </c>
    </row>
    <row r="30792" spans="1:2" ht="16.5" customHeight="1" x14ac:dyDescent="0.2">
      <c r="A30792" s="1">
        <v>1246071</v>
      </c>
      <c r="B30792" s="1">
        <v>2</v>
      </c>
    </row>
    <row r="30793" spans="1:2" ht="16.5" customHeight="1" x14ac:dyDescent="0.2">
      <c r="A30793" s="1">
        <v>1800375</v>
      </c>
      <c r="B30793" s="1">
        <v>2</v>
      </c>
    </row>
    <row r="30794" spans="1:2" ht="16.5" customHeight="1" x14ac:dyDescent="0.2">
      <c r="A30794" s="1">
        <v>434704</v>
      </c>
      <c r="B30794" s="1">
        <v>2</v>
      </c>
    </row>
    <row r="30795" spans="1:2" ht="16.5" customHeight="1" x14ac:dyDescent="0.2">
      <c r="A30795" s="1">
        <v>1548633</v>
      </c>
      <c r="B30795" s="1">
        <v>2</v>
      </c>
    </row>
    <row r="30796" spans="1:2" ht="16.5" customHeight="1" x14ac:dyDescent="0.2">
      <c r="A30796" s="1">
        <v>924573</v>
      </c>
      <c r="B30796" s="1">
        <v>2</v>
      </c>
    </row>
    <row r="30797" spans="1:2" ht="16.5" customHeight="1" x14ac:dyDescent="0.2">
      <c r="A30797" s="1">
        <v>2642214</v>
      </c>
      <c r="B30797" s="1">
        <v>2</v>
      </c>
    </row>
    <row r="30798" spans="1:2" ht="16.5" customHeight="1" x14ac:dyDescent="0.2">
      <c r="A30798" s="1">
        <v>2180768</v>
      </c>
      <c r="B30798" s="1">
        <v>2</v>
      </c>
    </row>
    <row r="30799" spans="1:2" ht="16.5" customHeight="1" x14ac:dyDescent="0.2">
      <c r="A30799" s="1">
        <v>2279984</v>
      </c>
      <c r="B30799" s="1">
        <v>2</v>
      </c>
    </row>
    <row r="30800" spans="1:2" ht="16.5" customHeight="1" x14ac:dyDescent="0.2">
      <c r="A30800" s="1">
        <v>1638164</v>
      </c>
      <c r="B30800" s="1">
        <v>2</v>
      </c>
    </row>
    <row r="30801" spans="1:2" ht="16.5" customHeight="1" x14ac:dyDescent="0.2">
      <c r="A30801" s="1">
        <v>1070869</v>
      </c>
      <c r="B30801" s="1">
        <v>2</v>
      </c>
    </row>
    <row r="30802" spans="1:2" ht="16.5" customHeight="1" x14ac:dyDescent="0.2">
      <c r="A30802" s="1">
        <v>2237480</v>
      </c>
      <c r="B30802" s="1">
        <v>2</v>
      </c>
    </row>
    <row r="30803" spans="1:2" ht="16.5" customHeight="1" x14ac:dyDescent="0.2">
      <c r="A30803" s="1">
        <v>2319971</v>
      </c>
      <c r="B30803" s="1">
        <v>2</v>
      </c>
    </row>
    <row r="30804" spans="1:2" ht="16.5" customHeight="1" x14ac:dyDescent="0.2">
      <c r="A30804" s="1">
        <v>2050245</v>
      </c>
      <c r="B30804" s="1">
        <v>2</v>
      </c>
    </row>
    <row r="30805" spans="1:2" ht="16.5" customHeight="1" x14ac:dyDescent="0.2">
      <c r="A30805" s="1">
        <v>2112321</v>
      </c>
      <c r="B30805" s="1">
        <v>2</v>
      </c>
    </row>
    <row r="30806" spans="1:2" ht="16.5" customHeight="1" x14ac:dyDescent="0.2">
      <c r="A30806" s="1">
        <v>2181060</v>
      </c>
      <c r="B30806" s="1">
        <v>2</v>
      </c>
    </row>
    <row r="30807" spans="1:2" ht="16.5" customHeight="1" x14ac:dyDescent="0.2">
      <c r="A30807" s="1">
        <v>2785252</v>
      </c>
      <c r="B30807" s="1">
        <v>2</v>
      </c>
    </row>
    <row r="30808" spans="1:2" ht="16.5" customHeight="1" x14ac:dyDescent="0.2">
      <c r="A30808" s="1">
        <v>1073035</v>
      </c>
      <c r="B30808" s="1">
        <v>2</v>
      </c>
    </row>
    <row r="30809" spans="1:2" ht="16.5" customHeight="1" x14ac:dyDescent="0.2">
      <c r="A30809" s="1">
        <v>2562768</v>
      </c>
      <c r="B30809" s="1">
        <v>2</v>
      </c>
    </row>
    <row r="30810" spans="1:2" ht="16.5" customHeight="1" x14ac:dyDescent="0.2">
      <c r="A30810" s="1">
        <v>1992452</v>
      </c>
      <c r="B30810" s="1">
        <v>2</v>
      </c>
    </row>
    <row r="30811" spans="1:2" ht="16.5" customHeight="1" x14ac:dyDescent="0.2">
      <c r="A30811" s="1">
        <v>2200708</v>
      </c>
      <c r="B30811" s="1">
        <v>2</v>
      </c>
    </row>
    <row r="30812" spans="1:2" ht="16.5" customHeight="1" x14ac:dyDescent="0.2">
      <c r="A30812" s="1">
        <v>2688137</v>
      </c>
      <c r="B30812" s="1">
        <v>2</v>
      </c>
    </row>
    <row r="30813" spans="1:2" ht="16.5" customHeight="1" x14ac:dyDescent="0.2">
      <c r="A30813" s="1">
        <v>1961819</v>
      </c>
      <c r="B30813" s="1">
        <v>2</v>
      </c>
    </row>
    <row r="30814" spans="1:2" ht="16.5" customHeight="1" x14ac:dyDescent="0.2">
      <c r="A30814" s="1">
        <v>2148599</v>
      </c>
      <c r="B30814" s="1">
        <v>2</v>
      </c>
    </row>
    <row r="30815" spans="1:2" ht="16.5" customHeight="1" x14ac:dyDescent="0.2">
      <c r="A30815" s="1">
        <v>2734170</v>
      </c>
      <c r="B30815" s="1">
        <v>2</v>
      </c>
    </row>
    <row r="30816" spans="1:2" ht="16.5" customHeight="1" x14ac:dyDescent="0.2">
      <c r="A30816" s="1">
        <v>2201228</v>
      </c>
      <c r="B30816" s="1">
        <v>2</v>
      </c>
    </row>
    <row r="30817" spans="1:2" ht="16.5" customHeight="1" x14ac:dyDescent="0.2">
      <c r="A30817" s="1">
        <v>1254770</v>
      </c>
      <c r="B30817" s="1">
        <v>2</v>
      </c>
    </row>
    <row r="30818" spans="1:2" ht="16.5" customHeight="1" x14ac:dyDescent="0.2">
      <c r="A30818" s="1">
        <v>931382</v>
      </c>
      <c r="B30818" s="1">
        <v>2</v>
      </c>
    </row>
    <row r="30819" spans="1:2" ht="16.5" customHeight="1" x14ac:dyDescent="0.2">
      <c r="A30819" s="1">
        <v>2239301</v>
      </c>
      <c r="B30819" s="1">
        <v>2</v>
      </c>
    </row>
    <row r="30820" spans="1:2" ht="16.5" customHeight="1" x14ac:dyDescent="0.2">
      <c r="A30820" s="1">
        <v>1993139</v>
      </c>
      <c r="B30820" s="1">
        <v>2</v>
      </c>
    </row>
    <row r="30821" spans="1:2" ht="16.5" customHeight="1" x14ac:dyDescent="0.2">
      <c r="A30821" s="1">
        <v>2201557</v>
      </c>
      <c r="B30821" s="1">
        <v>2</v>
      </c>
    </row>
    <row r="30822" spans="1:2" ht="16.5" customHeight="1" x14ac:dyDescent="0.2">
      <c r="A30822" s="1">
        <v>1256952</v>
      </c>
      <c r="B30822" s="1">
        <v>2</v>
      </c>
    </row>
    <row r="30823" spans="1:2" ht="16.5" customHeight="1" x14ac:dyDescent="0.2">
      <c r="A30823" s="1">
        <v>1891524</v>
      </c>
      <c r="B30823" s="1">
        <v>2</v>
      </c>
    </row>
    <row r="30824" spans="1:2" ht="16.5" customHeight="1" x14ac:dyDescent="0.2">
      <c r="A30824" s="1">
        <v>2321737</v>
      </c>
      <c r="B30824" s="1">
        <v>2</v>
      </c>
    </row>
    <row r="30825" spans="1:2" ht="16.5" customHeight="1" x14ac:dyDescent="0.2">
      <c r="A30825" s="1">
        <v>1930188</v>
      </c>
      <c r="B30825" s="1">
        <v>2</v>
      </c>
    </row>
    <row r="30826" spans="1:2" ht="16.5" customHeight="1" x14ac:dyDescent="0.2">
      <c r="A30826" s="1">
        <v>1993492</v>
      </c>
      <c r="B30826" s="1">
        <v>2</v>
      </c>
    </row>
    <row r="30827" spans="1:2" ht="16.5" customHeight="1" x14ac:dyDescent="0.2">
      <c r="A30827" s="1">
        <v>2113956</v>
      </c>
      <c r="B30827" s="1">
        <v>2</v>
      </c>
    </row>
    <row r="30828" spans="1:2" ht="16.5" customHeight="1" x14ac:dyDescent="0.2">
      <c r="A30828" s="1">
        <v>2522901</v>
      </c>
      <c r="B30828" s="1">
        <v>2</v>
      </c>
    </row>
    <row r="30829" spans="1:2" ht="16.5" customHeight="1" x14ac:dyDescent="0.2">
      <c r="A30829" s="1">
        <v>2788126</v>
      </c>
      <c r="B30829" s="1">
        <v>2</v>
      </c>
    </row>
    <row r="30830" spans="1:2" ht="16.5" customHeight="1" x14ac:dyDescent="0.2">
      <c r="A30830" s="1">
        <v>1641151</v>
      </c>
      <c r="B30830" s="1">
        <v>2</v>
      </c>
    </row>
    <row r="30831" spans="1:2" ht="16.5" customHeight="1" x14ac:dyDescent="0.2">
      <c r="A30831" s="1">
        <v>1556873</v>
      </c>
      <c r="B30831" s="1">
        <v>2</v>
      </c>
    </row>
    <row r="30832" spans="1:2" ht="16.5" customHeight="1" x14ac:dyDescent="0.2">
      <c r="A30832" s="1">
        <v>1421698</v>
      </c>
      <c r="B30832" s="1">
        <v>2</v>
      </c>
    </row>
    <row r="30833" spans="1:2" ht="16.5" customHeight="1" x14ac:dyDescent="0.2">
      <c r="A30833" s="1">
        <v>1558426</v>
      </c>
      <c r="B30833" s="1">
        <v>2</v>
      </c>
    </row>
    <row r="30834" spans="1:2" ht="16.5" customHeight="1" x14ac:dyDescent="0.2">
      <c r="A30834" s="1">
        <v>2322680</v>
      </c>
      <c r="B30834" s="1">
        <v>2</v>
      </c>
    </row>
    <row r="30835" spans="1:2" ht="16.5" customHeight="1" x14ac:dyDescent="0.2">
      <c r="A30835" s="1">
        <v>2404014</v>
      </c>
      <c r="B30835" s="1">
        <v>2</v>
      </c>
    </row>
    <row r="30836" spans="1:2" ht="16.5" customHeight="1" x14ac:dyDescent="0.2">
      <c r="A30836" s="1">
        <v>2523948</v>
      </c>
      <c r="B30836" s="1">
        <v>2</v>
      </c>
    </row>
    <row r="30837" spans="1:2" ht="16.5" customHeight="1" x14ac:dyDescent="0.2">
      <c r="A30837" s="1">
        <v>1262576</v>
      </c>
      <c r="B30837" s="1">
        <v>2</v>
      </c>
    </row>
    <row r="30838" spans="1:2" ht="16.5" customHeight="1" x14ac:dyDescent="0.2">
      <c r="A30838" s="1">
        <v>2083687</v>
      </c>
      <c r="B30838" s="1">
        <v>2</v>
      </c>
    </row>
    <row r="30839" spans="1:2" ht="16.5" customHeight="1" x14ac:dyDescent="0.2">
      <c r="A30839" s="1">
        <v>1559815</v>
      </c>
      <c r="B30839" s="1">
        <v>2</v>
      </c>
    </row>
    <row r="30840" spans="1:2" ht="16.5" customHeight="1" x14ac:dyDescent="0.2">
      <c r="A30840" s="1">
        <v>2484379</v>
      </c>
      <c r="B30840" s="1">
        <v>2</v>
      </c>
    </row>
    <row r="30841" spans="1:2" ht="16.5" customHeight="1" x14ac:dyDescent="0.2">
      <c r="A30841" s="1">
        <v>2566000</v>
      </c>
      <c r="B30841" s="1">
        <v>2</v>
      </c>
    </row>
    <row r="30842" spans="1:2" ht="16.5" customHeight="1" x14ac:dyDescent="0.2">
      <c r="A30842" s="1">
        <v>2736638</v>
      </c>
      <c r="B30842" s="1">
        <v>2</v>
      </c>
    </row>
    <row r="30843" spans="1:2" ht="16.5" customHeight="1" x14ac:dyDescent="0.2">
      <c r="A30843" s="1">
        <v>1084979</v>
      </c>
      <c r="B30843" s="1">
        <v>2</v>
      </c>
    </row>
    <row r="30844" spans="1:2" ht="16.5" customHeight="1" x14ac:dyDescent="0.2">
      <c r="A30844" s="1">
        <v>2022929</v>
      </c>
      <c r="B30844" s="1">
        <v>2</v>
      </c>
    </row>
    <row r="30845" spans="1:2" ht="16.5" customHeight="1" x14ac:dyDescent="0.2">
      <c r="A30845" s="1">
        <v>2151148</v>
      </c>
      <c r="B30845" s="1">
        <v>2</v>
      </c>
    </row>
    <row r="30846" spans="1:2" ht="16.5" customHeight="1" x14ac:dyDescent="0.2">
      <c r="A30846" s="1">
        <v>2241607</v>
      </c>
      <c r="B30846" s="1">
        <v>2</v>
      </c>
    </row>
    <row r="30847" spans="1:2" ht="16.5" customHeight="1" x14ac:dyDescent="0.2">
      <c r="A30847" s="1">
        <v>2646372</v>
      </c>
      <c r="B30847" s="1">
        <v>2</v>
      </c>
    </row>
    <row r="30848" spans="1:2" ht="16.5" customHeight="1" x14ac:dyDescent="0.2">
      <c r="A30848" s="1">
        <v>2203514</v>
      </c>
      <c r="B30848" s="1">
        <v>2</v>
      </c>
    </row>
    <row r="30849" spans="1:2" ht="16.5" customHeight="1" x14ac:dyDescent="0.2">
      <c r="A30849" s="1">
        <v>2692295</v>
      </c>
      <c r="B30849" s="1">
        <v>2</v>
      </c>
    </row>
    <row r="30850" spans="1:2" ht="16.5" customHeight="1" x14ac:dyDescent="0.2">
      <c r="A30850" s="1">
        <v>2151562</v>
      </c>
      <c r="B30850" s="1">
        <v>2</v>
      </c>
    </row>
    <row r="30851" spans="1:2" ht="16.5" customHeight="1" x14ac:dyDescent="0.2">
      <c r="A30851" s="1">
        <v>513847</v>
      </c>
      <c r="B30851" s="1">
        <v>2</v>
      </c>
    </row>
    <row r="30852" spans="1:2" ht="16.5" customHeight="1" x14ac:dyDescent="0.2">
      <c r="A30852" s="1">
        <v>1690016</v>
      </c>
      <c r="B30852" s="1">
        <v>2</v>
      </c>
    </row>
    <row r="30853" spans="1:2" ht="16.5" customHeight="1" x14ac:dyDescent="0.2">
      <c r="A30853" s="1">
        <v>1853397</v>
      </c>
      <c r="B30853" s="1">
        <v>2</v>
      </c>
    </row>
    <row r="30854" spans="1:2" ht="16.5" customHeight="1" x14ac:dyDescent="0.2">
      <c r="A30854" s="1">
        <v>845962</v>
      </c>
      <c r="B30854" s="1">
        <v>2</v>
      </c>
    </row>
    <row r="30855" spans="1:2" ht="16.5" customHeight="1" x14ac:dyDescent="0.2">
      <c r="A30855" s="1">
        <v>2362753</v>
      </c>
      <c r="B30855" s="1">
        <v>2</v>
      </c>
    </row>
    <row r="30856" spans="1:2" ht="16.5" customHeight="1" x14ac:dyDescent="0.2">
      <c r="A30856" s="1">
        <v>2445495</v>
      </c>
      <c r="B30856" s="1">
        <v>2</v>
      </c>
    </row>
    <row r="30857" spans="1:2" ht="16.5" customHeight="1" x14ac:dyDescent="0.2">
      <c r="A30857" s="1">
        <v>1690456</v>
      </c>
      <c r="B30857" s="1">
        <v>2</v>
      </c>
    </row>
    <row r="30858" spans="1:2" ht="16.5" customHeight="1" x14ac:dyDescent="0.2">
      <c r="A30858" s="1">
        <v>2647315</v>
      </c>
      <c r="B30858" s="1">
        <v>2</v>
      </c>
    </row>
    <row r="30859" spans="1:2" ht="16.5" customHeight="1" x14ac:dyDescent="0.2">
      <c r="A30859" s="1">
        <v>1853792</v>
      </c>
      <c r="B30859" s="1">
        <v>2</v>
      </c>
    </row>
    <row r="30860" spans="1:2" ht="16.5" customHeight="1" x14ac:dyDescent="0.2">
      <c r="A30860" s="1">
        <v>2285416</v>
      </c>
      <c r="B30860" s="1">
        <v>2</v>
      </c>
    </row>
    <row r="30861" spans="1:2" ht="16.5" customHeight="1" x14ac:dyDescent="0.2">
      <c r="A30861" s="1">
        <v>1895035</v>
      </c>
      <c r="B30861" s="1">
        <v>2</v>
      </c>
    </row>
    <row r="30862" spans="1:2" ht="16.5" customHeight="1" x14ac:dyDescent="0.2">
      <c r="A30862" s="1">
        <v>529862</v>
      </c>
      <c r="B30862" s="1">
        <v>2</v>
      </c>
    </row>
    <row r="30863" spans="1:2" ht="16.5" customHeight="1" x14ac:dyDescent="0.2">
      <c r="A30863" s="1">
        <v>2647803</v>
      </c>
      <c r="B30863" s="1">
        <v>2</v>
      </c>
    </row>
    <row r="30864" spans="1:2" ht="16.5" customHeight="1" x14ac:dyDescent="0.2">
      <c r="A30864" s="1">
        <v>1432363</v>
      </c>
      <c r="B30864" s="1">
        <v>2</v>
      </c>
    </row>
    <row r="30865" spans="1:2" ht="16.5" customHeight="1" x14ac:dyDescent="0.2">
      <c r="A30865" s="1">
        <v>849228</v>
      </c>
      <c r="B30865" s="1">
        <v>2</v>
      </c>
    </row>
    <row r="30866" spans="1:2" ht="16.5" customHeight="1" x14ac:dyDescent="0.2">
      <c r="A30866" s="1">
        <v>2285954</v>
      </c>
      <c r="B30866" s="1">
        <v>2</v>
      </c>
    </row>
    <row r="30867" spans="1:2" ht="16.5" customHeight="1" x14ac:dyDescent="0.2">
      <c r="A30867" s="1">
        <v>2363546</v>
      </c>
      <c r="B30867" s="1">
        <v>2</v>
      </c>
    </row>
    <row r="30868" spans="1:2" ht="16.5" customHeight="1" x14ac:dyDescent="0.2">
      <c r="A30868" s="1">
        <v>2525954</v>
      </c>
      <c r="B30868" s="1">
        <v>2</v>
      </c>
    </row>
    <row r="30869" spans="1:2" ht="16.5" customHeight="1" x14ac:dyDescent="0.2">
      <c r="A30869" s="1">
        <v>2607619</v>
      </c>
      <c r="B30869" s="1">
        <v>2</v>
      </c>
    </row>
    <row r="30870" spans="1:2" ht="16.5" customHeight="1" x14ac:dyDescent="0.2">
      <c r="A30870" s="1">
        <v>2085310</v>
      </c>
      <c r="B30870" s="1">
        <v>2</v>
      </c>
    </row>
    <row r="30871" spans="1:2" ht="16.5" customHeight="1" x14ac:dyDescent="0.2">
      <c r="A30871" s="1">
        <v>2205244</v>
      </c>
      <c r="B30871" s="1">
        <v>2</v>
      </c>
    </row>
    <row r="30872" spans="1:2" ht="16.5" customHeight="1" x14ac:dyDescent="0.2">
      <c r="A30872" s="1">
        <v>2286398</v>
      </c>
      <c r="B30872" s="1">
        <v>2</v>
      </c>
    </row>
    <row r="30873" spans="1:2" ht="16.5" customHeight="1" x14ac:dyDescent="0.2">
      <c r="A30873" s="1">
        <v>2694126</v>
      </c>
      <c r="B30873" s="1">
        <v>2</v>
      </c>
    </row>
    <row r="30874" spans="1:2" ht="16.5" customHeight="1" x14ac:dyDescent="0.2">
      <c r="A30874" s="1">
        <v>1966016</v>
      </c>
      <c r="B30874" s="1">
        <v>2</v>
      </c>
    </row>
    <row r="30875" spans="1:2" ht="16.5" customHeight="1" x14ac:dyDescent="0.2">
      <c r="A30875" s="1">
        <v>2153188</v>
      </c>
      <c r="B30875" s="1">
        <v>2</v>
      </c>
    </row>
    <row r="30876" spans="1:2" ht="16.5" customHeight="1" x14ac:dyDescent="0.2">
      <c r="A30876" s="1">
        <v>550805</v>
      </c>
      <c r="B30876" s="1">
        <v>2</v>
      </c>
    </row>
    <row r="30877" spans="1:2" ht="16.5" customHeight="1" x14ac:dyDescent="0.2">
      <c r="A30877" s="1">
        <v>1568822</v>
      </c>
      <c r="B30877" s="1">
        <v>2</v>
      </c>
    </row>
    <row r="30878" spans="1:2" ht="16.5" customHeight="1" x14ac:dyDescent="0.2">
      <c r="A30878" s="1">
        <v>2054270</v>
      </c>
      <c r="B30878" s="1">
        <v>2</v>
      </c>
    </row>
    <row r="30879" spans="1:2" ht="16.5" customHeight="1" x14ac:dyDescent="0.2">
      <c r="A30879" s="1">
        <v>2407265</v>
      </c>
      <c r="B30879" s="1">
        <v>2</v>
      </c>
    </row>
    <row r="30880" spans="1:2" ht="16.5" customHeight="1" x14ac:dyDescent="0.2">
      <c r="A30880" s="1">
        <v>1933727</v>
      </c>
      <c r="B30880" s="1">
        <v>2</v>
      </c>
    </row>
    <row r="30881" spans="1:2" ht="16.5" customHeight="1" x14ac:dyDescent="0.2">
      <c r="A30881" s="1">
        <v>2205632</v>
      </c>
      <c r="B30881" s="1">
        <v>2</v>
      </c>
    </row>
    <row r="30882" spans="1:2" ht="16.5" customHeight="1" x14ac:dyDescent="0.2">
      <c r="A30882" s="1">
        <v>2286856</v>
      </c>
      <c r="B30882" s="1">
        <v>2</v>
      </c>
    </row>
    <row r="30883" spans="1:2" ht="16.5" customHeight="1" x14ac:dyDescent="0.2">
      <c r="A30883" s="1">
        <v>2526802</v>
      </c>
      <c r="B30883" s="1">
        <v>2</v>
      </c>
    </row>
    <row r="30884" spans="1:2" ht="16.5" customHeight="1" x14ac:dyDescent="0.2">
      <c r="A30884" s="1">
        <v>1096188</v>
      </c>
      <c r="B30884" s="1">
        <v>2</v>
      </c>
    </row>
    <row r="30885" spans="1:2" ht="16.5" customHeight="1" x14ac:dyDescent="0.2">
      <c r="A30885" s="1">
        <v>2086117</v>
      </c>
      <c r="B30885" s="1">
        <v>2</v>
      </c>
    </row>
    <row r="30886" spans="1:2" ht="16.5" customHeight="1" x14ac:dyDescent="0.2">
      <c r="A30886" s="1">
        <v>1692216</v>
      </c>
      <c r="B30886" s="1">
        <v>2</v>
      </c>
    </row>
    <row r="30887" spans="1:2" ht="16.5" customHeight="1" x14ac:dyDescent="0.2">
      <c r="A30887" s="1">
        <v>2326158</v>
      </c>
      <c r="B30887" s="1">
        <v>2</v>
      </c>
    </row>
    <row r="30888" spans="1:2" ht="16.5" customHeight="1" x14ac:dyDescent="0.2">
      <c r="A30888" s="1">
        <v>2568926</v>
      </c>
      <c r="B30888" s="1">
        <v>2</v>
      </c>
    </row>
    <row r="30889" spans="1:2" ht="16.5" customHeight="1" x14ac:dyDescent="0.2">
      <c r="A30889" s="1">
        <v>2287546</v>
      </c>
      <c r="B30889" s="1">
        <v>2</v>
      </c>
    </row>
    <row r="30890" spans="1:2" ht="16.5" customHeight="1" x14ac:dyDescent="0.2">
      <c r="A30890" s="1">
        <v>2447827</v>
      </c>
      <c r="B30890" s="1">
        <v>2</v>
      </c>
    </row>
    <row r="30891" spans="1:2" ht="16.5" customHeight="1" x14ac:dyDescent="0.2">
      <c r="A30891" s="1">
        <v>2527396</v>
      </c>
      <c r="B30891" s="1">
        <v>2</v>
      </c>
    </row>
    <row r="30892" spans="1:2" ht="16.5" customHeight="1" x14ac:dyDescent="0.2">
      <c r="A30892" s="1">
        <v>1735460</v>
      </c>
      <c r="B30892" s="1">
        <v>2</v>
      </c>
    </row>
    <row r="30893" spans="1:2" ht="16.5" customHeight="1" x14ac:dyDescent="0.2">
      <c r="A30893" s="1">
        <v>1809561</v>
      </c>
      <c r="B30893" s="1">
        <v>2</v>
      </c>
    </row>
    <row r="30894" spans="1:2" ht="16.5" customHeight="1" x14ac:dyDescent="0.2">
      <c r="A30894" s="1">
        <v>572222</v>
      </c>
      <c r="B30894" s="1">
        <v>2</v>
      </c>
    </row>
    <row r="30895" spans="1:2" ht="16.5" customHeight="1" x14ac:dyDescent="0.2">
      <c r="A30895" s="1">
        <v>2649068</v>
      </c>
      <c r="B30895" s="1">
        <v>2</v>
      </c>
    </row>
    <row r="30896" spans="1:2" ht="16.5" customHeight="1" x14ac:dyDescent="0.2">
      <c r="A30896" s="1">
        <v>1570949</v>
      </c>
      <c r="B30896" s="1">
        <v>2</v>
      </c>
    </row>
    <row r="30897" spans="1:2" ht="16.5" customHeight="1" x14ac:dyDescent="0.2">
      <c r="A30897" s="1">
        <v>1996390</v>
      </c>
      <c r="B30897" s="1">
        <v>2</v>
      </c>
    </row>
    <row r="30898" spans="1:2" ht="16.5" customHeight="1" x14ac:dyDescent="0.2">
      <c r="A30898" s="1">
        <v>2408331</v>
      </c>
      <c r="B30898" s="1">
        <v>2</v>
      </c>
    </row>
    <row r="30899" spans="1:2" ht="16.5" customHeight="1" x14ac:dyDescent="0.2">
      <c r="A30899" s="1">
        <v>2206584</v>
      </c>
      <c r="B30899" s="1">
        <v>2</v>
      </c>
    </row>
    <row r="30900" spans="1:2" ht="16.5" customHeight="1" x14ac:dyDescent="0.2">
      <c r="A30900" s="1">
        <v>2527816</v>
      </c>
      <c r="B30900" s="1">
        <v>2</v>
      </c>
    </row>
    <row r="30901" spans="1:2" ht="16.5" customHeight="1" x14ac:dyDescent="0.2">
      <c r="A30901" s="1">
        <v>1279648</v>
      </c>
      <c r="B30901" s="1">
        <v>2</v>
      </c>
    </row>
    <row r="30902" spans="1:2" ht="16.5" customHeight="1" x14ac:dyDescent="0.2">
      <c r="A30902" s="1">
        <v>1897225</v>
      </c>
      <c r="B30902" s="1">
        <v>2</v>
      </c>
    </row>
    <row r="30903" spans="1:2" ht="16.5" customHeight="1" x14ac:dyDescent="0.2">
      <c r="A30903" s="1">
        <v>2025931</v>
      </c>
      <c r="B30903" s="1">
        <v>2</v>
      </c>
    </row>
    <row r="30904" spans="1:2" ht="16.5" customHeight="1" x14ac:dyDescent="0.2">
      <c r="A30904" s="1">
        <v>2649513</v>
      </c>
      <c r="B30904" s="1">
        <v>2</v>
      </c>
    </row>
    <row r="30905" spans="1:2" ht="16.5" customHeight="1" x14ac:dyDescent="0.2">
      <c r="A30905" s="1">
        <v>1692931</v>
      </c>
      <c r="B30905" s="1">
        <v>2</v>
      </c>
    </row>
    <row r="30906" spans="1:2" ht="16.5" customHeight="1" x14ac:dyDescent="0.2">
      <c r="A30906" s="1">
        <v>2245170</v>
      </c>
      <c r="B30906" s="1">
        <v>2</v>
      </c>
    </row>
    <row r="30907" spans="1:2" ht="16.5" customHeight="1" x14ac:dyDescent="0.2">
      <c r="A30907" s="1">
        <v>2207014</v>
      </c>
      <c r="B30907" s="1">
        <v>2</v>
      </c>
    </row>
    <row r="30908" spans="1:2" ht="16.5" customHeight="1" x14ac:dyDescent="0.2">
      <c r="A30908" s="1">
        <v>1897701</v>
      </c>
      <c r="B30908" s="1">
        <v>2</v>
      </c>
    </row>
    <row r="30909" spans="1:2" ht="16.5" customHeight="1" x14ac:dyDescent="0.2">
      <c r="A30909" s="1">
        <v>2741339</v>
      </c>
      <c r="B30909" s="1">
        <v>2</v>
      </c>
    </row>
    <row r="30910" spans="1:2" ht="16.5" customHeight="1" x14ac:dyDescent="0.2">
      <c r="A30910" s="1">
        <v>1857621</v>
      </c>
      <c r="B30910" s="1">
        <v>2</v>
      </c>
    </row>
    <row r="30911" spans="1:2" ht="16.5" customHeight="1" x14ac:dyDescent="0.2">
      <c r="A30911" s="1">
        <v>2288814</v>
      </c>
      <c r="B30911" s="1">
        <v>2</v>
      </c>
    </row>
    <row r="30912" spans="1:2" ht="16.5" customHeight="1" x14ac:dyDescent="0.2">
      <c r="A30912" s="1">
        <v>1649999</v>
      </c>
      <c r="B30912" s="1">
        <v>2</v>
      </c>
    </row>
    <row r="30913" spans="1:2" ht="16.5" customHeight="1" x14ac:dyDescent="0.2">
      <c r="A30913" s="1">
        <v>1284112</v>
      </c>
      <c r="B30913" s="1">
        <v>2</v>
      </c>
    </row>
    <row r="30914" spans="1:2" ht="16.5" customHeight="1" x14ac:dyDescent="0.2">
      <c r="A30914" s="1">
        <v>2087382</v>
      </c>
      <c r="B30914" s="1">
        <v>2</v>
      </c>
    </row>
    <row r="30915" spans="1:2" ht="16.5" customHeight="1" x14ac:dyDescent="0.2">
      <c r="A30915" s="1">
        <v>1574985</v>
      </c>
      <c r="B30915" s="1">
        <v>2</v>
      </c>
    </row>
    <row r="30916" spans="1:2" ht="16.5" customHeight="1" x14ac:dyDescent="0.2">
      <c r="A30916" s="1">
        <v>2289258</v>
      </c>
      <c r="B30916" s="1">
        <v>2</v>
      </c>
    </row>
    <row r="30917" spans="1:2" ht="16.5" customHeight="1" x14ac:dyDescent="0.2">
      <c r="A30917" s="1">
        <v>2366724</v>
      </c>
      <c r="B30917" s="1">
        <v>2</v>
      </c>
    </row>
    <row r="30918" spans="1:2" ht="16.5" customHeight="1" x14ac:dyDescent="0.2">
      <c r="A30918" s="1">
        <v>2696640</v>
      </c>
      <c r="B30918" s="1">
        <v>2</v>
      </c>
    </row>
    <row r="30919" spans="1:2" ht="16.5" customHeight="1" x14ac:dyDescent="0.2">
      <c r="A30919" s="1">
        <v>1286192</v>
      </c>
      <c r="B30919" s="1">
        <v>2</v>
      </c>
    </row>
    <row r="30920" spans="1:2" ht="16.5" customHeight="1" x14ac:dyDescent="0.2">
      <c r="A30920" s="1">
        <v>955765</v>
      </c>
      <c r="B30920" s="1">
        <v>2</v>
      </c>
    </row>
    <row r="30921" spans="1:2" ht="16.5" customHeight="1" x14ac:dyDescent="0.2">
      <c r="A30921" s="1">
        <v>2328404</v>
      </c>
      <c r="B30921" s="1">
        <v>2</v>
      </c>
    </row>
    <row r="30922" spans="1:2" ht="16.5" customHeight="1" x14ac:dyDescent="0.2">
      <c r="A30922" s="1">
        <v>1858519</v>
      </c>
      <c r="B30922" s="1">
        <v>2</v>
      </c>
    </row>
    <row r="30923" spans="1:2" ht="16.5" customHeight="1" x14ac:dyDescent="0.2">
      <c r="A30923" s="1">
        <v>2529907</v>
      </c>
      <c r="B30923" s="1">
        <v>2</v>
      </c>
    </row>
    <row r="30924" spans="1:2" ht="16.5" customHeight="1" x14ac:dyDescent="0.2">
      <c r="A30924" s="1">
        <v>1968611</v>
      </c>
      <c r="B30924" s="1">
        <v>2</v>
      </c>
    </row>
    <row r="30925" spans="1:2" ht="16.5" customHeight="1" x14ac:dyDescent="0.2">
      <c r="A30925" s="1">
        <v>2027102</v>
      </c>
      <c r="B30925" s="1">
        <v>2</v>
      </c>
    </row>
    <row r="30926" spans="1:2" ht="16.5" customHeight="1" x14ac:dyDescent="0.2">
      <c r="A30926" s="1">
        <v>2088114</v>
      </c>
      <c r="B30926" s="1">
        <v>2</v>
      </c>
    </row>
    <row r="30927" spans="1:2" ht="16.5" customHeight="1" x14ac:dyDescent="0.2">
      <c r="A30927" s="1">
        <v>2155598</v>
      </c>
      <c r="B30927" s="1">
        <v>2</v>
      </c>
    </row>
    <row r="30928" spans="1:2" ht="16.5" customHeight="1" x14ac:dyDescent="0.2">
      <c r="A30928" s="1">
        <v>1935610</v>
      </c>
      <c r="B30928" s="1">
        <v>2</v>
      </c>
    </row>
    <row r="30929" spans="1:2" ht="16.5" customHeight="1" x14ac:dyDescent="0.2">
      <c r="A30929" s="1">
        <v>2328922</v>
      </c>
      <c r="B30929" s="1">
        <v>2</v>
      </c>
    </row>
    <row r="30930" spans="1:2" ht="16.5" customHeight="1" x14ac:dyDescent="0.2">
      <c r="A30930" s="1">
        <v>2367472</v>
      </c>
      <c r="B30930" s="1">
        <v>2</v>
      </c>
    </row>
    <row r="30931" spans="1:2" ht="16.5" customHeight="1" x14ac:dyDescent="0.2">
      <c r="A30931" s="1">
        <v>2697498</v>
      </c>
      <c r="B30931" s="1">
        <v>2</v>
      </c>
    </row>
    <row r="30932" spans="1:2" ht="16.5" customHeight="1" x14ac:dyDescent="0.2">
      <c r="A30932" s="1">
        <v>2798719</v>
      </c>
      <c r="B30932" s="1">
        <v>2</v>
      </c>
    </row>
    <row r="30933" spans="1:2" ht="16.5" customHeight="1" x14ac:dyDescent="0.2">
      <c r="A30933" s="1">
        <v>1651432</v>
      </c>
      <c r="B30933" s="1">
        <v>2</v>
      </c>
    </row>
    <row r="30934" spans="1:2" ht="16.5" customHeight="1" x14ac:dyDescent="0.2">
      <c r="A30934" s="1">
        <v>1289486</v>
      </c>
      <c r="B30934" s="1">
        <v>2</v>
      </c>
    </row>
    <row r="30935" spans="1:2" ht="16.5" customHeight="1" x14ac:dyDescent="0.2">
      <c r="A30935" s="1">
        <v>1969067</v>
      </c>
      <c r="B30935" s="1">
        <v>2</v>
      </c>
    </row>
    <row r="30936" spans="1:2" ht="16.5" customHeight="1" x14ac:dyDescent="0.2">
      <c r="A30936" s="1">
        <v>2156088</v>
      </c>
      <c r="B30936" s="1">
        <v>2</v>
      </c>
    </row>
    <row r="30937" spans="1:2" ht="16.5" customHeight="1" x14ac:dyDescent="0.2">
      <c r="A30937" s="1">
        <v>2743497</v>
      </c>
      <c r="B30937" s="1">
        <v>2</v>
      </c>
    </row>
    <row r="30938" spans="1:2" ht="16.5" customHeight="1" x14ac:dyDescent="0.2">
      <c r="A30938" s="1">
        <v>2411499</v>
      </c>
      <c r="B30938" s="1">
        <v>2</v>
      </c>
    </row>
    <row r="30939" spans="1:2" ht="16.5" customHeight="1" x14ac:dyDescent="0.2">
      <c r="A30939" s="1">
        <v>1450075</v>
      </c>
      <c r="B30939" s="1">
        <v>2</v>
      </c>
    </row>
    <row r="30940" spans="1:2" ht="16.5" customHeight="1" x14ac:dyDescent="0.2">
      <c r="A30940" s="1">
        <v>1859278</v>
      </c>
      <c r="B30940" s="1">
        <v>2</v>
      </c>
    </row>
    <row r="30941" spans="1:2" ht="16.5" customHeight="1" x14ac:dyDescent="0.2">
      <c r="A30941" s="1">
        <v>2530814</v>
      </c>
      <c r="B30941" s="1">
        <v>2</v>
      </c>
    </row>
    <row r="30942" spans="1:2" ht="16.5" customHeight="1" x14ac:dyDescent="0.2">
      <c r="A30942" s="1">
        <v>2799709</v>
      </c>
      <c r="B30942" s="1">
        <v>2</v>
      </c>
    </row>
    <row r="30943" spans="1:2" ht="16.5" customHeight="1" x14ac:dyDescent="0.2">
      <c r="A30943" s="1">
        <v>1290880</v>
      </c>
      <c r="B30943" s="1">
        <v>2</v>
      </c>
    </row>
    <row r="30944" spans="1:2" ht="16.5" customHeight="1" x14ac:dyDescent="0.2">
      <c r="A30944" s="1">
        <v>1813862</v>
      </c>
      <c r="B30944" s="1">
        <v>2</v>
      </c>
    </row>
    <row r="30945" spans="1:2" ht="16.5" customHeight="1" x14ac:dyDescent="0.2">
      <c r="A30945" s="1">
        <v>1695659</v>
      </c>
      <c r="B30945" s="1">
        <v>2</v>
      </c>
    </row>
    <row r="30946" spans="1:2" ht="16.5" customHeight="1" x14ac:dyDescent="0.2">
      <c r="A30946" s="1">
        <v>2800506</v>
      </c>
      <c r="B30946" s="1">
        <v>2</v>
      </c>
    </row>
    <row r="30947" spans="1:2" ht="16.5" customHeight="1" x14ac:dyDescent="0.2">
      <c r="A30947" s="1">
        <v>625964</v>
      </c>
      <c r="B30947" s="1">
        <v>2</v>
      </c>
    </row>
    <row r="30948" spans="1:2" ht="16.5" customHeight="1" x14ac:dyDescent="0.2">
      <c r="A30948" s="1">
        <v>2491166</v>
      </c>
      <c r="B30948" s="1">
        <v>2</v>
      </c>
    </row>
    <row r="30949" spans="1:2" ht="16.5" customHeight="1" x14ac:dyDescent="0.2">
      <c r="A30949" s="1">
        <v>2572331</v>
      </c>
      <c r="B30949" s="1">
        <v>2</v>
      </c>
    </row>
    <row r="30950" spans="1:2" ht="16.5" customHeight="1" x14ac:dyDescent="0.2">
      <c r="A30950" s="1">
        <v>866934</v>
      </c>
      <c r="B30950" s="1">
        <v>2</v>
      </c>
    </row>
    <row r="30951" spans="1:2" ht="16.5" customHeight="1" x14ac:dyDescent="0.2">
      <c r="A30951" s="1">
        <v>2368671</v>
      </c>
      <c r="B30951" s="1">
        <v>2</v>
      </c>
    </row>
    <row r="30952" spans="1:2" ht="16.5" customHeight="1" x14ac:dyDescent="0.2">
      <c r="A30952" s="1">
        <v>2531957</v>
      </c>
      <c r="B30952" s="1">
        <v>2</v>
      </c>
    </row>
    <row r="30953" spans="1:2" ht="16.5" customHeight="1" x14ac:dyDescent="0.2">
      <c r="A30953" s="1">
        <v>2613432</v>
      </c>
      <c r="B30953" s="1">
        <v>2</v>
      </c>
    </row>
    <row r="30954" spans="1:2" ht="16.5" customHeight="1" x14ac:dyDescent="0.2">
      <c r="A30954" s="1">
        <v>1900890</v>
      </c>
      <c r="B30954" s="1">
        <v>2</v>
      </c>
    </row>
    <row r="30955" spans="1:2" ht="16.5" customHeight="1" x14ac:dyDescent="0.2">
      <c r="A30955" s="1">
        <v>2572724</v>
      </c>
      <c r="B30955" s="1">
        <v>2</v>
      </c>
    </row>
    <row r="30956" spans="1:2" ht="16.5" customHeight="1" x14ac:dyDescent="0.2">
      <c r="A30956" s="1">
        <v>964236</v>
      </c>
      <c r="B30956" s="1">
        <v>2</v>
      </c>
    </row>
    <row r="30957" spans="1:2" ht="16.5" customHeight="1" x14ac:dyDescent="0.2">
      <c r="A30957" s="1">
        <v>2452440</v>
      </c>
      <c r="B30957" s="1">
        <v>2</v>
      </c>
    </row>
    <row r="30958" spans="1:2" ht="16.5" customHeight="1" x14ac:dyDescent="0.2">
      <c r="A30958" s="1">
        <v>2028754</v>
      </c>
      <c r="B30958" s="1">
        <v>2</v>
      </c>
    </row>
    <row r="30959" spans="1:2" ht="16.5" customHeight="1" x14ac:dyDescent="0.2">
      <c r="A30959" s="1">
        <v>639447</v>
      </c>
      <c r="B30959" s="1">
        <v>2</v>
      </c>
    </row>
    <row r="30960" spans="1:2" ht="16.5" customHeight="1" x14ac:dyDescent="0.2">
      <c r="A30960" s="1">
        <v>2654378</v>
      </c>
      <c r="B30960" s="1">
        <v>2</v>
      </c>
    </row>
    <row r="30961" spans="1:2" ht="16.5" customHeight="1" x14ac:dyDescent="0.2">
      <c r="A30961" s="1">
        <v>2745788</v>
      </c>
      <c r="B30961" s="1">
        <v>2</v>
      </c>
    </row>
    <row r="30962" spans="1:2" ht="16.5" customHeight="1" x14ac:dyDescent="0.2">
      <c r="A30962" s="1">
        <v>1937726</v>
      </c>
      <c r="B30962" s="1">
        <v>2</v>
      </c>
    </row>
    <row r="30963" spans="1:2" ht="16.5" customHeight="1" x14ac:dyDescent="0.2">
      <c r="A30963" s="1">
        <v>2614517</v>
      </c>
      <c r="B30963" s="1">
        <v>2</v>
      </c>
    </row>
    <row r="30964" spans="1:2" ht="16.5" customHeight="1" x14ac:dyDescent="0.2">
      <c r="A30964" s="1">
        <v>1741744</v>
      </c>
      <c r="B30964" s="1">
        <v>2</v>
      </c>
    </row>
    <row r="30965" spans="1:2" ht="16.5" customHeight="1" x14ac:dyDescent="0.2">
      <c r="A30965" s="1">
        <v>2654957</v>
      </c>
      <c r="B30965" s="1">
        <v>2</v>
      </c>
    </row>
    <row r="30966" spans="1:2" ht="16.5" customHeight="1" x14ac:dyDescent="0.2">
      <c r="A30966" s="1">
        <v>1861015</v>
      </c>
      <c r="B30966" s="1">
        <v>2</v>
      </c>
    </row>
    <row r="30967" spans="1:2" ht="16.5" customHeight="1" x14ac:dyDescent="0.2">
      <c r="A30967" s="1">
        <v>2123070</v>
      </c>
      <c r="B30967" s="1">
        <v>2</v>
      </c>
    </row>
    <row r="30968" spans="1:2" ht="16.5" customHeight="1" x14ac:dyDescent="0.2">
      <c r="A30968" s="1">
        <v>2211042</v>
      </c>
      <c r="B30968" s="1">
        <v>2</v>
      </c>
    </row>
    <row r="30969" spans="1:2" ht="16.5" customHeight="1" x14ac:dyDescent="0.2">
      <c r="A30969" s="1">
        <v>2292846</v>
      </c>
      <c r="B30969" s="1">
        <v>2</v>
      </c>
    </row>
    <row r="30970" spans="1:2" ht="16.5" customHeight="1" x14ac:dyDescent="0.2">
      <c r="A30970" s="1">
        <v>2453259</v>
      </c>
      <c r="B30970" s="1">
        <v>2</v>
      </c>
    </row>
    <row r="30971" spans="1:2" ht="16.5" customHeight="1" x14ac:dyDescent="0.2">
      <c r="A30971" s="1">
        <v>2158385</v>
      </c>
      <c r="B30971" s="1">
        <v>2</v>
      </c>
    </row>
    <row r="30972" spans="1:2" ht="16.5" customHeight="1" x14ac:dyDescent="0.2">
      <c r="A30972" s="1">
        <v>2655362</v>
      </c>
      <c r="B30972" s="1">
        <v>2</v>
      </c>
    </row>
    <row r="30973" spans="1:2" ht="16.5" customHeight="1" x14ac:dyDescent="0.2">
      <c r="A30973" s="1">
        <v>969945</v>
      </c>
      <c r="B30973" s="1">
        <v>2</v>
      </c>
    </row>
    <row r="30974" spans="1:2" ht="16.5" customHeight="1" x14ac:dyDescent="0.2">
      <c r="A30974" s="1">
        <v>1698469</v>
      </c>
      <c r="B30974" s="1">
        <v>2</v>
      </c>
    </row>
    <row r="30975" spans="1:2" ht="16.5" customHeight="1" x14ac:dyDescent="0.2">
      <c r="A30975" s="1">
        <v>2000634</v>
      </c>
      <c r="B30975" s="1">
        <v>2</v>
      </c>
    </row>
    <row r="30976" spans="1:2" ht="16.5" customHeight="1" x14ac:dyDescent="0.2">
      <c r="A30976" s="1">
        <v>2059364</v>
      </c>
      <c r="B30976" s="1">
        <v>2</v>
      </c>
    </row>
    <row r="30977" spans="1:2" ht="16.5" customHeight="1" x14ac:dyDescent="0.2">
      <c r="A30977" s="1">
        <v>2250420</v>
      </c>
      <c r="B30977" s="1">
        <v>2</v>
      </c>
    </row>
    <row r="30978" spans="1:2" ht="16.5" customHeight="1" x14ac:dyDescent="0.2">
      <c r="A30978" s="1">
        <v>2211486</v>
      </c>
      <c r="B30978" s="1">
        <v>2</v>
      </c>
    </row>
    <row r="30979" spans="1:2" ht="16.5" customHeight="1" x14ac:dyDescent="0.2">
      <c r="A30979" s="1">
        <v>2615500</v>
      </c>
      <c r="B30979" s="1">
        <v>2</v>
      </c>
    </row>
    <row r="30980" spans="1:2" ht="16.5" customHeight="1" x14ac:dyDescent="0.2">
      <c r="A30980" s="1">
        <v>2701235</v>
      </c>
      <c r="B30980" s="1">
        <v>2</v>
      </c>
    </row>
    <row r="30981" spans="1:2" ht="16.5" customHeight="1" x14ac:dyDescent="0.2">
      <c r="A30981" s="1">
        <v>1817674</v>
      </c>
      <c r="B30981" s="1">
        <v>2</v>
      </c>
    </row>
    <row r="30982" spans="1:2" ht="16.5" customHeight="1" x14ac:dyDescent="0.2">
      <c r="A30982" s="1">
        <v>2090955</v>
      </c>
      <c r="B30982" s="1">
        <v>2</v>
      </c>
    </row>
    <row r="30983" spans="1:2" ht="16.5" customHeight="1" x14ac:dyDescent="0.2">
      <c r="A30983" s="1">
        <v>2158716</v>
      </c>
      <c r="B30983" s="1">
        <v>2</v>
      </c>
    </row>
    <row r="30984" spans="1:2" ht="16.5" customHeight="1" x14ac:dyDescent="0.2">
      <c r="A30984" s="1">
        <v>652612</v>
      </c>
      <c r="B30984" s="1">
        <v>2</v>
      </c>
    </row>
    <row r="30985" spans="1:2" ht="16.5" customHeight="1" x14ac:dyDescent="0.2">
      <c r="A30985" s="1">
        <v>971629</v>
      </c>
      <c r="B30985" s="1">
        <v>2</v>
      </c>
    </row>
    <row r="30986" spans="1:2" ht="16.5" customHeight="1" x14ac:dyDescent="0.2">
      <c r="A30986" s="1">
        <v>1655905</v>
      </c>
      <c r="B30986" s="1">
        <v>2</v>
      </c>
    </row>
    <row r="30987" spans="1:2" ht="16.5" customHeight="1" x14ac:dyDescent="0.2">
      <c r="A30987" s="1">
        <v>1818176</v>
      </c>
      <c r="B30987" s="1">
        <v>2</v>
      </c>
    </row>
    <row r="30988" spans="1:2" ht="16.5" customHeight="1" x14ac:dyDescent="0.2">
      <c r="A30988" s="1">
        <v>1971986</v>
      </c>
      <c r="B30988" s="1">
        <v>2</v>
      </c>
    </row>
    <row r="30989" spans="1:2" ht="16.5" customHeight="1" x14ac:dyDescent="0.2">
      <c r="A30989" s="1">
        <v>2159141</v>
      </c>
      <c r="B30989" s="1">
        <v>2</v>
      </c>
    </row>
    <row r="30990" spans="1:2" ht="16.5" customHeight="1" x14ac:dyDescent="0.2">
      <c r="A30990" s="1">
        <v>658320</v>
      </c>
      <c r="B30990" s="1">
        <v>2</v>
      </c>
    </row>
    <row r="30991" spans="1:2" ht="16.5" customHeight="1" x14ac:dyDescent="0.2">
      <c r="A30991" s="1">
        <v>2332392</v>
      </c>
      <c r="B30991" s="1">
        <v>2</v>
      </c>
    </row>
    <row r="30992" spans="1:2" ht="16.5" customHeight="1" x14ac:dyDescent="0.2">
      <c r="A30992" s="1">
        <v>1769711</v>
      </c>
      <c r="B30992" s="1">
        <v>2</v>
      </c>
    </row>
    <row r="30993" spans="1:2" ht="16.5" customHeight="1" x14ac:dyDescent="0.2">
      <c r="A30993" s="1">
        <v>2060002</v>
      </c>
      <c r="B30993" s="1">
        <v>2</v>
      </c>
    </row>
    <row r="30994" spans="1:2" ht="16.5" customHeight="1" x14ac:dyDescent="0.2">
      <c r="A30994" s="1">
        <v>2371693</v>
      </c>
      <c r="B30994" s="1">
        <v>2</v>
      </c>
    </row>
    <row r="30995" spans="1:2" ht="16.5" customHeight="1" x14ac:dyDescent="0.2">
      <c r="A30995" s="1">
        <v>1307082</v>
      </c>
      <c r="B30995" s="1">
        <v>2</v>
      </c>
    </row>
    <row r="30996" spans="1:2" ht="16.5" customHeight="1" x14ac:dyDescent="0.2">
      <c r="A30996" s="1">
        <v>1939765</v>
      </c>
      <c r="B30996" s="1">
        <v>2</v>
      </c>
    </row>
    <row r="30997" spans="1:2" ht="16.5" customHeight="1" x14ac:dyDescent="0.2">
      <c r="A30997" s="1">
        <v>1656977</v>
      </c>
      <c r="B30997" s="1">
        <v>2</v>
      </c>
    </row>
    <row r="30998" spans="1:2" ht="16.5" customHeight="1" x14ac:dyDescent="0.2">
      <c r="A30998" s="1">
        <v>1819161</v>
      </c>
      <c r="B30998" s="1">
        <v>2</v>
      </c>
    </row>
    <row r="30999" spans="1:2" ht="16.5" customHeight="1" x14ac:dyDescent="0.2">
      <c r="A30999" s="1">
        <v>667342</v>
      </c>
      <c r="B30999" s="1">
        <v>2</v>
      </c>
    </row>
    <row r="31000" spans="1:2" ht="16.5" customHeight="1" x14ac:dyDescent="0.2">
      <c r="A31000" s="1">
        <v>2333282</v>
      </c>
      <c r="B31000" s="1">
        <v>2</v>
      </c>
    </row>
    <row r="31001" spans="1:2" ht="16.5" customHeight="1" x14ac:dyDescent="0.2">
      <c r="A31001" s="1">
        <v>2295214</v>
      </c>
      <c r="B31001" s="1">
        <v>2</v>
      </c>
    </row>
    <row r="31002" spans="1:2" ht="16.5" customHeight="1" x14ac:dyDescent="0.2">
      <c r="A31002" s="1">
        <v>2455693</v>
      </c>
      <c r="B31002" s="1">
        <v>2</v>
      </c>
    </row>
    <row r="31003" spans="1:2" ht="16.5" customHeight="1" x14ac:dyDescent="0.2">
      <c r="A31003" s="1">
        <v>1745116</v>
      </c>
      <c r="B31003" s="1">
        <v>2</v>
      </c>
    </row>
    <row r="31004" spans="1:2" ht="16.5" customHeight="1" x14ac:dyDescent="0.2">
      <c r="A31004" s="1">
        <v>2160252</v>
      </c>
      <c r="B31004" s="1">
        <v>2</v>
      </c>
    </row>
    <row r="31005" spans="1:2" ht="16.5" customHeight="1" x14ac:dyDescent="0.2">
      <c r="A31005" s="1">
        <v>2252299</v>
      </c>
      <c r="B31005" s="1">
        <v>2</v>
      </c>
    </row>
    <row r="31006" spans="1:2" ht="16.5" customHeight="1" x14ac:dyDescent="0.2">
      <c r="A31006" s="1">
        <v>2416463</v>
      </c>
      <c r="B31006" s="1">
        <v>2</v>
      </c>
    </row>
    <row r="31007" spans="1:2" ht="16.5" customHeight="1" x14ac:dyDescent="0.2">
      <c r="A31007" s="1">
        <v>2061496</v>
      </c>
      <c r="B31007" s="1">
        <v>2</v>
      </c>
    </row>
    <row r="31008" spans="1:2" ht="16.5" customHeight="1" x14ac:dyDescent="0.2">
      <c r="A31008" s="1">
        <v>2618379</v>
      </c>
      <c r="B31008" s="1">
        <v>2</v>
      </c>
    </row>
    <row r="31009" spans="1:2" ht="16.5" customHeight="1" x14ac:dyDescent="0.2">
      <c r="A31009" s="1">
        <v>681242</v>
      </c>
      <c r="B31009" s="1">
        <v>2</v>
      </c>
    </row>
    <row r="31010" spans="1:2" ht="16.5" customHeight="1" x14ac:dyDescent="0.2">
      <c r="A31010" s="1">
        <v>2252671</v>
      </c>
      <c r="B31010" s="1">
        <v>2</v>
      </c>
    </row>
    <row r="31011" spans="1:2" ht="16.5" customHeight="1" x14ac:dyDescent="0.2">
      <c r="A31011" s="1">
        <v>982223</v>
      </c>
      <c r="B31011" s="1">
        <v>2</v>
      </c>
    </row>
    <row r="31012" spans="1:2" ht="16.5" customHeight="1" x14ac:dyDescent="0.2">
      <c r="A31012" s="1">
        <v>1701504</v>
      </c>
      <c r="B31012" s="1">
        <v>2</v>
      </c>
    </row>
    <row r="31013" spans="1:2" ht="16.5" customHeight="1" x14ac:dyDescent="0.2">
      <c r="A31013" s="1">
        <v>885537</v>
      </c>
      <c r="B31013" s="1">
        <v>2</v>
      </c>
    </row>
    <row r="31014" spans="1:2" ht="16.5" customHeight="1" x14ac:dyDescent="0.2">
      <c r="A31014" s="1">
        <v>2374031</v>
      </c>
      <c r="B31014" s="1">
        <v>2</v>
      </c>
    </row>
    <row r="31015" spans="1:2" ht="16.5" customHeight="1" x14ac:dyDescent="0.2">
      <c r="A31015" s="1">
        <v>1659162</v>
      </c>
      <c r="B31015" s="1">
        <v>2</v>
      </c>
    </row>
    <row r="31016" spans="1:2" ht="16.5" customHeight="1" x14ac:dyDescent="0.2">
      <c r="A31016" s="1">
        <v>2032295</v>
      </c>
      <c r="B31016" s="1">
        <v>2</v>
      </c>
    </row>
    <row r="31017" spans="1:2" ht="16.5" customHeight="1" x14ac:dyDescent="0.2">
      <c r="A31017" s="1">
        <v>2497262</v>
      </c>
      <c r="B31017" s="1">
        <v>2</v>
      </c>
    </row>
    <row r="31018" spans="1:2" ht="16.5" customHeight="1" x14ac:dyDescent="0.2">
      <c r="A31018" s="1">
        <v>2577786</v>
      </c>
      <c r="B31018" s="1">
        <v>2</v>
      </c>
    </row>
    <row r="31019" spans="1:2" ht="16.5" customHeight="1" x14ac:dyDescent="0.2">
      <c r="A31019" s="1">
        <v>2659350</v>
      </c>
      <c r="B31019" s="1">
        <v>2</v>
      </c>
    </row>
    <row r="31020" spans="1:2" ht="16.5" customHeight="1" x14ac:dyDescent="0.2">
      <c r="A31020" s="1">
        <v>1595496</v>
      </c>
      <c r="B31020" s="1">
        <v>2</v>
      </c>
    </row>
    <row r="31021" spans="1:2" ht="16.5" customHeight="1" x14ac:dyDescent="0.2">
      <c r="A31021" s="1">
        <v>1772436</v>
      </c>
      <c r="B31021" s="1">
        <v>2</v>
      </c>
    </row>
    <row r="31022" spans="1:2" ht="16.5" customHeight="1" x14ac:dyDescent="0.2">
      <c r="A31022" s="1">
        <v>2126712</v>
      </c>
      <c r="B31022" s="1">
        <v>2</v>
      </c>
    </row>
    <row r="31023" spans="1:2" ht="16.5" customHeight="1" x14ac:dyDescent="0.2">
      <c r="A31023" s="1">
        <v>2619394</v>
      </c>
      <c r="B31023" s="1">
        <v>2</v>
      </c>
    </row>
    <row r="31024" spans="1:2" ht="16.5" customHeight="1" x14ac:dyDescent="0.2">
      <c r="A31024" s="1">
        <v>1659692</v>
      </c>
      <c r="B31024" s="1">
        <v>2</v>
      </c>
    </row>
    <row r="31025" spans="1:2" ht="16.5" customHeight="1" x14ac:dyDescent="0.2">
      <c r="A31025" s="1">
        <v>2161829</v>
      </c>
      <c r="B31025" s="1">
        <v>2</v>
      </c>
    </row>
    <row r="31026" spans="1:2" ht="16.5" customHeight="1" x14ac:dyDescent="0.2">
      <c r="A31026" s="1">
        <v>2497556</v>
      </c>
      <c r="B31026" s="1">
        <v>2</v>
      </c>
    </row>
    <row r="31027" spans="1:2" ht="16.5" customHeight="1" x14ac:dyDescent="0.2">
      <c r="A31027" s="1">
        <v>985052</v>
      </c>
      <c r="B31027" s="1">
        <v>2</v>
      </c>
    </row>
    <row r="31028" spans="1:2" ht="16.5" customHeight="1" x14ac:dyDescent="0.2">
      <c r="A31028" s="1">
        <v>1865964</v>
      </c>
      <c r="B31028" s="1">
        <v>2</v>
      </c>
    </row>
    <row r="31029" spans="1:2" ht="16.5" customHeight="1" x14ac:dyDescent="0.2">
      <c r="A31029" s="1">
        <v>1488002</v>
      </c>
      <c r="B31029" s="1">
        <v>2</v>
      </c>
    </row>
    <row r="31030" spans="1:2" ht="16.5" customHeight="1" x14ac:dyDescent="0.2">
      <c r="A31030" s="1">
        <v>888934</v>
      </c>
      <c r="B31030" s="1">
        <v>2</v>
      </c>
    </row>
    <row r="31031" spans="1:2" ht="16.5" customHeight="1" x14ac:dyDescent="0.2">
      <c r="A31031" s="1">
        <v>2297784</v>
      </c>
      <c r="B31031" s="1">
        <v>2</v>
      </c>
    </row>
    <row r="31032" spans="1:2" ht="16.5" customHeight="1" x14ac:dyDescent="0.2">
      <c r="A31032" s="1">
        <v>2032866</v>
      </c>
      <c r="B31032" s="1">
        <v>2</v>
      </c>
    </row>
    <row r="31033" spans="1:2" ht="16.5" customHeight="1" x14ac:dyDescent="0.2">
      <c r="A31033" s="1">
        <v>2578699</v>
      </c>
      <c r="B31033" s="1">
        <v>2</v>
      </c>
    </row>
    <row r="31034" spans="1:2" ht="16.5" customHeight="1" x14ac:dyDescent="0.2">
      <c r="A31034" s="1">
        <v>2753603</v>
      </c>
      <c r="B31034" s="1">
        <v>2</v>
      </c>
    </row>
    <row r="31035" spans="1:2" ht="16.5" customHeight="1" x14ac:dyDescent="0.2">
      <c r="A31035" s="1">
        <v>2298223</v>
      </c>
      <c r="B31035" s="1">
        <v>2</v>
      </c>
    </row>
    <row r="31036" spans="1:2" ht="16.5" customHeight="1" x14ac:dyDescent="0.2">
      <c r="A31036" s="1">
        <v>2810412</v>
      </c>
      <c r="B31036" s="1">
        <v>2</v>
      </c>
    </row>
    <row r="31037" spans="1:2" ht="16.5" customHeight="1" x14ac:dyDescent="0.2">
      <c r="A31037" s="1">
        <v>2579222</v>
      </c>
      <c r="B31037" s="1">
        <v>2</v>
      </c>
    </row>
    <row r="31038" spans="1:2" ht="16.5" customHeight="1" x14ac:dyDescent="0.2">
      <c r="A31038" s="1">
        <v>2754409</v>
      </c>
      <c r="B31038" s="1">
        <v>2</v>
      </c>
    </row>
    <row r="31039" spans="1:2" ht="16.5" customHeight="1" x14ac:dyDescent="0.2">
      <c r="A31039" s="1">
        <v>987515</v>
      </c>
      <c r="B31039" s="1">
        <v>2</v>
      </c>
    </row>
    <row r="31040" spans="1:2" ht="16.5" customHeight="1" x14ac:dyDescent="0.2">
      <c r="A31040" s="1">
        <v>2298794</v>
      </c>
      <c r="B31040" s="1">
        <v>2</v>
      </c>
    </row>
    <row r="31041" spans="1:2" ht="16.5" customHeight="1" x14ac:dyDescent="0.2">
      <c r="A31041" s="1">
        <v>2540011</v>
      </c>
      <c r="B31041" s="1">
        <v>2</v>
      </c>
    </row>
    <row r="31042" spans="1:2" ht="16.5" customHeight="1" x14ac:dyDescent="0.2">
      <c r="A31042" s="1">
        <v>2094803</v>
      </c>
      <c r="B31042" s="1">
        <v>2</v>
      </c>
    </row>
    <row r="31043" spans="1:2" ht="16.5" customHeight="1" x14ac:dyDescent="0.2">
      <c r="A31043" s="1">
        <v>703117</v>
      </c>
      <c r="B31043" s="1">
        <v>2</v>
      </c>
    </row>
    <row r="31044" spans="1:2" ht="16.5" customHeight="1" x14ac:dyDescent="0.2">
      <c r="A31044" s="1">
        <v>2337242</v>
      </c>
      <c r="B31044" s="1">
        <v>2</v>
      </c>
    </row>
    <row r="31045" spans="1:2" ht="16.5" customHeight="1" x14ac:dyDescent="0.2">
      <c r="A31045" s="1">
        <v>1867410</v>
      </c>
      <c r="B31045" s="1">
        <v>2</v>
      </c>
    </row>
    <row r="31046" spans="1:2" ht="16.5" customHeight="1" x14ac:dyDescent="0.2">
      <c r="A31046" s="1">
        <v>893977</v>
      </c>
      <c r="B31046" s="1">
        <v>2</v>
      </c>
    </row>
    <row r="31047" spans="1:2" ht="16.5" customHeight="1" x14ac:dyDescent="0.2">
      <c r="A31047" s="1">
        <v>1823860</v>
      </c>
      <c r="B31047" s="1">
        <v>2</v>
      </c>
    </row>
    <row r="31048" spans="1:2" ht="16.5" customHeight="1" x14ac:dyDescent="0.2">
      <c r="A31048" s="1">
        <v>1908133</v>
      </c>
      <c r="B31048" s="1">
        <v>2</v>
      </c>
    </row>
    <row r="31049" spans="1:2" ht="16.5" customHeight="1" x14ac:dyDescent="0.2">
      <c r="A31049" s="1">
        <v>2163596</v>
      </c>
      <c r="B31049" s="1">
        <v>2</v>
      </c>
    </row>
    <row r="31050" spans="1:2" ht="16.5" customHeight="1" x14ac:dyDescent="0.2">
      <c r="A31050" s="1">
        <v>2812465</v>
      </c>
      <c r="B31050" s="1">
        <v>2</v>
      </c>
    </row>
    <row r="31051" spans="1:2" ht="16.5" customHeight="1" x14ac:dyDescent="0.2">
      <c r="A31051" s="1">
        <v>2338066</v>
      </c>
      <c r="B31051" s="1">
        <v>2</v>
      </c>
    </row>
    <row r="31052" spans="1:2" ht="16.5" customHeight="1" x14ac:dyDescent="0.2">
      <c r="A31052" s="1">
        <v>2420838</v>
      </c>
      <c r="B31052" s="1">
        <v>2</v>
      </c>
    </row>
    <row r="31053" spans="1:2" ht="16.5" customHeight="1" x14ac:dyDescent="0.2">
      <c r="A31053" s="1">
        <v>2064540</v>
      </c>
      <c r="B31053" s="1">
        <v>2</v>
      </c>
    </row>
    <row r="31054" spans="1:2" ht="16.5" customHeight="1" x14ac:dyDescent="0.2">
      <c r="A31054" s="1">
        <v>896995</v>
      </c>
      <c r="B31054" s="1">
        <v>2</v>
      </c>
    </row>
    <row r="31055" spans="1:2" ht="16.5" customHeight="1" x14ac:dyDescent="0.2">
      <c r="A31055" s="1">
        <v>2541282</v>
      </c>
      <c r="B31055" s="1">
        <v>2</v>
      </c>
    </row>
    <row r="31056" spans="1:2" ht="16.5" customHeight="1" x14ac:dyDescent="0.2">
      <c r="A31056" s="1">
        <v>1751195</v>
      </c>
      <c r="B31056" s="1">
        <v>2</v>
      </c>
    </row>
    <row r="31057" spans="1:2" ht="16.5" customHeight="1" x14ac:dyDescent="0.2">
      <c r="A31057" s="1">
        <v>898825</v>
      </c>
      <c r="B31057" s="1">
        <v>2</v>
      </c>
    </row>
    <row r="31058" spans="1:2" ht="16.5" customHeight="1" x14ac:dyDescent="0.2">
      <c r="A31058" s="1">
        <v>2813815</v>
      </c>
      <c r="B31058" s="1">
        <v>2</v>
      </c>
    </row>
    <row r="31059" spans="1:2" ht="16.5" customHeight="1" x14ac:dyDescent="0.2">
      <c r="A31059" s="1">
        <v>1663623</v>
      </c>
      <c r="B31059" s="1">
        <v>2</v>
      </c>
    </row>
    <row r="31060" spans="1:2" ht="16.5" customHeight="1" x14ac:dyDescent="0.2">
      <c r="A31060" s="1">
        <v>1977007</v>
      </c>
      <c r="B31060" s="1">
        <v>2</v>
      </c>
    </row>
    <row r="31061" spans="1:2" ht="16.5" customHeight="1" x14ac:dyDescent="0.2">
      <c r="A31061" s="1">
        <v>717152</v>
      </c>
      <c r="B31061" s="1">
        <v>2</v>
      </c>
    </row>
    <row r="31062" spans="1:2" ht="16.5" customHeight="1" x14ac:dyDescent="0.2">
      <c r="A31062" s="1">
        <v>2257256</v>
      </c>
      <c r="B31062" s="1">
        <v>2</v>
      </c>
    </row>
    <row r="31063" spans="1:2" ht="16.5" customHeight="1" x14ac:dyDescent="0.2">
      <c r="A31063" s="1">
        <v>1945209</v>
      </c>
      <c r="B31063" s="1">
        <v>2</v>
      </c>
    </row>
    <row r="31064" spans="1:2" ht="16.5" customHeight="1" x14ac:dyDescent="0.2">
      <c r="A31064" s="1">
        <v>2129385</v>
      </c>
      <c r="B31064" s="1">
        <v>2</v>
      </c>
    </row>
    <row r="31065" spans="1:2" ht="16.5" customHeight="1" x14ac:dyDescent="0.2">
      <c r="A31065" s="1">
        <v>2542364</v>
      </c>
      <c r="B31065" s="1">
        <v>2</v>
      </c>
    </row>
    <row r="31066" spans="1:2" ht="16.5" customHeight="1" x14ac:dyDescent="0.2">
      <c r="A31066" s="1">
        <v>2623060</v>
      </c>
      <c r="B31066" s="1">
        <v>2</v>
      </c>
    </row>
    <row r="31067" spans="1:2" ht="16.5" customHeight="1" x14ac:dyDescent="0.2">
      <c r="A31067" s="1">
        <v>1334082</v>
      </c>
      <c r="B31067" s="1">
        <v>2</v>
      </c>
    </row>
    <row r="31068" spans="1:2" ht="16.5" customHeight="1" x14ac:dyDescent="0.2">
      <c r="A31068" s="1">
        <v>2422356</v>
      </c>
      <c r="B31068" s="1">
        <v>2</v>
      </c>
    </row>
    <row r="31069" spans="1:2" ht="16.5" customHeight="1" x14ac:dyDescent="0.2">
      <c r="A31069" s="1">
        <v>2501126</v>
      </c>
      <c r="B31069" s="1">
        <v>2</v>
      </c>
    </row>
    <row r="31070" spans="1:2" ht="16.5" customHeight="1" x14ac:dyDescent="0.2">
      <c r="A31070" s="1">
        <v>2758313</v>
      </c>
      <c r="B31070" s="1">
        <v>2</v>
      </c>
    </row>
    <row r="31071" spans="1:2" ht="16.5" customHeight="1" x14ac:dyDescent="0.2">
      <c r="A31071" s="1">
        <v>997295</v>
      </c>
      <c r="B31071" s="1">
        <v>2</v>
      </c>
    </row>
    <row r="31072" spans="1:2" ht="16.5" customHeight="1" x14ac:dyDescent="0.2">
      <c r="A31072" s="1">
        <v>1503048</v>
      </c>
      <c r="B31072" s="1">
        <v>2</v>
      </c>
    </row>
    <row r="31073" spans="1:2" ht="16.5" customHeight="1" x14ac:dyDescent="0.2">
      <c r="A31073" s="1">
        <v>1826808</v>
      </c>
      <c r="B31073" s="1">
        <v>2</v>
      </c>
    </row>
    <row r="31074" spans="1:2" ht="16.5" customHeight="1" x14ac:dyDescent="0.2">
      <c r="A31074" s="1">
        <v>1870481</v>
      </c>
      <c r="B31074" s="1">
        <v>2</v>
      </c>
    </row>
    <row r="31075" spans="1:2" ht="16.5" customHeight="1" x14ac:dyDescent="0.2">
      <c r="A31075" s="1">
        <v>2378956</v>
      </c>
      <c r="B31075" s="1">
        <v>2</v>
      </c>
    </row>
    <row r="31076" spans="1:2" ht="16.5" customHeight="1" x14ac:dyDescent="0.2">
      <c r="A31076" s="1">
        <v>2623925</v>
      </c>
      <c r="B31076" s="1">
        <v>2</v>
      </c>
    </row>
    <row r="31077" spans="1:2" ht="16.5" customHeight="1" x14ac:dyDescent="0.2">
      <c r="A31077" s="1">
        <v>2340316</v>
      </c>
      <c r="B31077" s="1">
        <v>2</v>
      </c>
    </row>
    <row r="31078" spans="1:2" ht="16.5" customHeight="1" x14ac:dyDescent="0.2">
      <c r="A31078" s="1">
        <v>2759655</v>
      </c>
      <c r="B31078" s="1">
        <v>2</v>
      </c>
    </row>
    <row r="31079" spans="1:2" ht="16.5" customHeight="1" x14ac:dyDescent="0.2">
      <c r="A31079" s="1">
        <v>1607801</v>
      </c>
      <c r="B31079" s="1">
        <v>2</v>
      </c>
    </row>
    <row r="31080" spans="1:2" ht="16.5" customHeight="1" x14ac:dyDescent="0.2">
      <c r="A31080" s="1">
        <v>1001313</v>
      </c>
      <c r="B31080" s="1">
        <v>2</v>
      </c>
    </row>
    <row r="31081" spans="1:2" ht="16.5" customHeight="1" x14ac:dyDescent="0.2">
      <c r="A31081" s="1">
        <v>1707267</v>
      </c>
      <c r="B31081" s="1">
        <v>2</v>
      </c>
    </row>
    <row r="31082" spans="1:2" ht="16.5" customHeight="1" x14ac:dyDescent="0.2">
      <c r="A31082" s="1">
        <v>2007423</v>
      </c>
      <c r="B31082" s="1">
        <v>2</v>
      </c>
    </row>
    <row r="31083" spans="1:2" ht="16.5" customHeight="1" x14ac:dyDescent="0.2">
      <c r="A31083" s="1">
        <v>2302746</v>
      </c>
      <c r="B31083" s="1">
        <v>2</v>
      </c>
    </row>
    <row r="31084" spans="1:2" ht="16.5" customHeight="1" x14ac:dyDescent="0.2">
      <c r="A31084" s="1">
        <v>2543719</v>
      </c>
      <c r="B31084" s="1">
        <v>2</v>
      </c>
    </row>
    <row r="31085" spans="1:2" ht="16.5" customHeight="1" x14ac:dyDescent="0.2">
      <c r="A31085" s="1">
        <v>1665484</v>
      </c>
      <c r="B31085" s="1">
        <v>2</v>
      </c>
    </row>
    <row r="31086" spans="1:2" ht="16.5" customHeight="1" x14ac:dyDescent="0.2">
      <c r="A31086" s="1">
        <v>1753634</v>
      </c>
      <c r="B31086" s="1">
        <v>2</v>
      </c>
    </row>
    <row r="31087" spans="1:2" ht="16.5" customHeight="1" x14ac:dyDescent="0.2">
      <c r="A31087" s="1">
        <v>1827922</v>
      </c>
      <c r="B31087" s="1">
        <v>2</v>
      </c>
    </row>
    <row r="31088" spans="1:2" ht="16.5" customHeight="1" x14ac:dyDescent="0.2">
      <c r="A31088" s="1">
        <v>2097512</v>
      </c>
      <c r="B31088" s="1">
        <v>2</v>
      </c>
    </row>
    <row r="31089" spans="1:2" ht="16.5" customHeight="1" x14ac:dyDescent="0.2">
      <c r="A31089" s="1">
        <v>2303059</v>
      </c>
      <c r="B31089" s="1">
        <v>2</v>
      </c>
    </row>
    <row r="31090" spans="1:2" ht="16.5" customHeight="1" x14ac:dyDescent="0.2">
      <c r="A31090" s="1">
        <v>2463828</v>
      </c>
      <c r="B31090" s="1">
        <v>2</v>
      </c>
    </row>
    <row r="31091" spans="1:2" ht="16.5" customHeight="1" x14ac:dyDescent="0.2">
      <c r="A31091" s="1">
        <v>2544210</v>
      </c>
      <c r="B31091" s="1">
        <v>2</v>
      </c>
    </row>
    <row r="31092" spans="1:2" ht="16.5" customHeight="1" x14ac:dyDescent="0.2">
      <c r="A31092" s="1">
        <v>2818396</v>
      </c>
      <c r="B31092" s="1">
        <v>2</v>
      </c>
    </row>
    <row r="31093" spans="1:2" ht="16.5" customHeight="1" x14ac:dyDescent="0.2">
      <c r="A31093" s="1">
        <v>1341776</v>
      </c>
      <c r="B31093" s="1">
        <v>2</v>
      </c>
    </row>
    <row r="31094" spans="1:2" ht="16.5" customHeight="1" x14ac:dyDescent="0.2">
      <c r="A31094" s="1">
        <v>1828464</v>
      </c>
      <c r="B31094" s="1">
        <v>2</v>
      </c>
    </row>
    <row r="31095" spans="1:2" ht="16.5" customHeight="1" x14ac:dyDescent="0.2">
      <c r="A31095" s="1">
        <v>2097896</v>
      </c>
      <c r="B31095" s="1">
        <v>2</v>
      </c>
    </row>
    <row r="31096" spans="1:2" ht="16.5" customHeight="1" x14ac:dyDescent="0.2">
      <c r="A31096" s="1">
        <v>2185445</v>
      </c>
      <c r="B31096" s="1">
        <v>2</v>
      </c>
    </row>
    <row r="31097" spans="1:2" ht="16.5" customHeight="1" x14ac:dyDescent="0.2">
      <c r="A31097" s="1">
        <v>2502779</v>
      </c>
      <c r="B31097" s="1">
        <v>2</v>
      </c>
    </row>
    <row r="31098" spans="1:2" ht="16.5" customHeight="1" x14ac:dyDescent="0.2">
      <c r="A31098" s="1">
        <v>2067105</v>
      </c>
      <c r="B31098" s="1">
        <v>2</v>
      </c>
    </row>
    <row r="31099" spans="1:2" ht="16.5" customHeight="1" x14ac:dyDescent="0.2">
      <c r="A31099" s="1">
        <v>2819195</v>
      </c>
      <c r="B31099" s="1">
        <v>2</v>
      </c>
    </row>
    <row r="31100" spans="1:2" ht="16.5" customHeight="1" x14ac:dyDescent="0.2">
      <c r="A31100" s="1">
        <v>1666786</v>
      </c>
      <c r="B31100" s="1">
        <v>2</v>
      </c>
    </row>
    <row r="31101" spans="1:2" ht="16.5" customHeight="1" x14ac:dyDescent="0.2">
      <c r="A31101" s="1">
        <v>1754698</v>
      </c>
      <c r="B31101" s="1">
        <v>2</v>
      </c>
    </row>
    <row r="31102" spans="1:2" ht="16.5" customHeight="1" x14ac:dyDescent="0.2">
      <c r="A31102" s="1">
        <v>2185805</v>
      </c>
      <c r="B31102" s="1">
        <v>2</v>
      </c>
    </row>
    <row r="31103" spans="1:2" ht="16.5" customHeight="1" x14ac:dyDescent="0.2">
      <c r="A31103" s="1">
        <v>2667208</v>
      </c>
      <c r="B31103" s="1">
        <v>2</v>
      </c>
    </row>
    <row r="31104" spans="1:2" ht="16.5" customHeight="1" x14ac:dyDescent="0.2">
      <c r="A31104" s="1">
        <v>1610826</v>
      </c>
      <c r="B31104" s="1">
        <v>2</v>
      </c>
    </row>
    <row r="31105" spans="1:2" ht="16.5" customHeight="1" x14ac:dyDescent="0.2">
      <c r="A31105" s="1">
        <v>1005951</v>
      </c>
      <c r="B31105" s="1">
        <v>2</v>
      </c>
    </row>
    <row r="31106" spans="1:2" ht="16.5" customHeight="1" x14ac:dyDescent="0.2">
      <c r="A31106" s="1">
        <v>1872561</v>
      </c>
      <c r="B31106" s="1">
        <v>2</v>
      </c>
    </row>
    <row r="31107" spans="1:2" ht="16.5" customHeight="1" x14ac:dyDescent="0.2">
      <c r="A31107" s="1">
        <v>909783</v>
      </c>
      <c r="B31107" s="1">
        <v>2</v>
      </c>
    </row>
    <row r="31108" spans="1:2" ht="16.5" customHeight="1" x14ac:dyDescent="0.2">
      <c r="A31108" s="1">
        <v>2626108</v>
      </c>
      <c r="B31108" s="1">
        <v>2</v>
      </c>
    </row>
    <row r="31109" spans="1:2" ht="16.5" customHeight="1" x14ac:dyDescent="0.2">
      <c r="A31109" s="1">
        <v>1829144</v>
      </c>
      <c r="B31109" s="1">
        <v>2</v>
      </c>
    </row>
    <row r="31110" spans="1:2" ht="16.5" customHeight="1" x14ac:dyDescent="0.2">
      <c r="A31110" s="1">
        <v>1912295</v>
      </c>
      <c r="B31110" s="1">
        <v>2</v>
      </c>
    </row>
    <row r="31111" spans="1:2" ht="16.5" customHeight="1" x14ac:dyDescent="0.2">
      <c r="A31111" s="1">
        <v>2342110</v>
      </c>
      <c r="B31111" s="1">
        <v>2</v>
      </c>
    </row>
    <row r="31112" spans="1:2" ht="16.5" customHeight="1" x14ac:dyDescent="0.2">
      <c r="A31112" s="1">
        <v>1873029</v>
      </c>
      <c r="B31112" s="1">
        <v>2</v>
      </c>
    </row>
    <row r="31113" spans="1:2" ht="16.5" customHeight="1" x14ac:dyDescent="0.2">
      <c r="A31113" s="1">
        <v>1511756</v>
      </c>
      <c r="B31113" s="1">
        <v>2</v>
      </c>
    </row>
    <row r="31114" spans="1:2" ht="16.5" customHeight="1" x14ac:dyDescent="0.2">
      <c r="A31114" s="1">
        <v>2820571</v>
      </c>
      <c r="B31114" s="1">
        <v>2</v>
      </c>
    </row>
    <row r="31115" spans="1:2" ht="16.5" customHeight="1" x14ac:dyDescent="0.2">
      <c r="A31115" s="1">
        <v>1980016</v>
      </c>
      <c r="B31115" s="1">
        <v>2</v>
      </c>
    </row>
    <row r="31116" spans="1:2" ht="16.5" customHeight="1" x14ac:dyDescent="0.2">
      <c r="A31116" s="1">
        <v>2668387</v>
      </c>
      <c r="B31116" s="1">
        <v>2</v>
      </c>
    </row>
    <row r="31117" spans="1:2" ht="16.5" customHeight="1" x14ac:dyDescent="0.2">
      <c r="A31117" s="1">
        <v>1709908</v>
      </c>
      <c r="B31117" s="1">
        <v>2</v>
      </c>
    </row>
    <row r="31118" spans="1:2" ht="16.5" customHeight="1" x14ac:dyDescent="0.2">
      <c r="A31118" s="1">
        <v>1873431</v>
      </c>
      <c r="B31118" s="1">
        <v>2</v>
      </c>
    </row>
    <row r="31119" spans="1:2" ht="16.5" customHeight="1" x14ac:dyDescent="0.2">
      <c r="A31119" s="1">
        <v>1948423</v>
      </c>
      <c r="B31119" s="1">
        <v>2</v>
      </c>
    </row>
    <row r="31120" spans="1:2" ht="16.5" customHeight="1" x14ac:dyDescent="0.2">
      <c r="A31120" s="1">
        <v>2009227</v>
      </c>
      <c r="B31120" s="1">
        <v>2</v>
      </c>
    </row>
    <row r="31121" spans="1:2" ht="16.5" customHeight="1" x14ac:dyDescent="0.2">
      <c r="A31121" s="1">
        <v>912958</v>
      </c>
      <c r="B31121" s="1">
        <v>2</v>
      </c>
    </row>
    <row r="31122" spans="1:2" ht="16.5" customHeight="1" x14ac:dyDescent="0.2">
      <c r="A31122" s="1">
        <v>1613527</v>
      </c>
      <c r="B31122" s="1">
        <v>2</v>
      </c>
    </row>
    <row r="31123" spans="1:2" ht="16.5" customHeight="1" x14ac:dyDescent="0.2">
      <c r="A31123" s="1">
        <v>2627271</v>
      </c>
      <c r="B31123" s="1">
        <v>2</v>
      </c>
    </row>
    <row r="31124" spans="1:2" ht="16.5" customHeight="1" x14ac:dyDescent="0.2">
      <c r="A31124" s="1">
        <v>1782795</v>
      </c>
      <c r="B31124" s="1">
        <v>2</v>
      </c>
    </row>
    <row r="31125" spans="1:2" ht="16.5" customHeight="1" x14ac:dyDescent="0.2">
      <c r="A31125" s="1">
        <v>916244</v>
      </c>
      <c r="B31125" s="1">
        <v>2</v>
      </c>
    </row>
    <row r="31126" spans="1:2" ht="16.5" customHeight="1" x14ac:dyDescent="0.2">
      <c r="A31126" s="1">
        <v>2822824</v>
      </c>
      <c r="B31126" s="1">
        <v>2</v>
      </c>
    </row>
    <row r="31127" spans="1:2" ht="16.5" customHeight="1" x14ac:dyDescent="0.2">
      <c r="A31127" s="1">
        <v>2262618</v>
      </c>
      <c r="B31127" s="1">
        <v>2</v>
      </c>
    </row>
    <row r="31128" spans="1:2" ht="16.5" customHeight="1" x14ac:dyDescent="0.2">
      <c r="A31128" s="1">
        <v>2505330</v>
      </c>
      <c r="B31128" s="1">
        <v>2</v>
      </c>
    </row>
    <row r="31129" spans="1:2" ht="16.5" customHeight="1" x14ac:dyDescent="0.2">
      <c r="A31129" s="1">
        <v>1615749</v>
      </c>
      <c r="B31129" s="1">
        <v>2</v>
      </c>
    </row>
    <row r="31130" spans="1:2" ht="16.5" customHeight="1" x14ac:dyDescent="0.2">
      <c r="A31130" s="1">
        <v>1711650</v>
      </c>
      <c r="B31130" s="1">
        <v>2</v>
      </c>
    </row>
    <row r="31131" spans="1:2" ht="16.5" customHeight="1" x14ac:dyDescent="0.2">
      <c r="A31131" s="1">
        <v>2069349</v>
      </c>
      <c r="B31131" s="1">
        <v>2</v>
      </c>
    </row>
    <row r="31132" spans="1:2" ht="16.5" customHeight="1" x14ac:dyDescent="0.2">
      <c r="A31132" s="1">
        <v>1757822</v>
      </c>
      <c r="B31132" s="1">
        <v>2</v>
      </c>
    </row>
    <row r="31133" spans="1:2" ht="16.5" customHeight="1" x14ac:dyDescent="0.2">
      <c r="A31133" s="1">
        <v>1831907</v>
      </c>
      <c r="B31133" s="1">
        <v>2</v>
      </c>
    </row>
    <row r="31134" spans="1:2" ht="16.5" customHeight="1" x14ac:dyDescent="0.2">
      <c r="A31134" s="1">
        <v>2039280</v>
      </c>
      <c r="B31134" s="1">
        <v>2</v>
      </c>
    </row>
    <row r="31135" spans="1:2" ht="16.5" customHeight="1" x14ac:dyDescent="0.2">
      <c r="A31135" s="1">
        <v>2100423</v>
      </c>
      <c r="B31135" s="1">
        <v>2</v>
      </c>
    </row>
    <row r="31136" spans="1:2" ht="16.5" customHeight="1" x14ac:dyDescent="0.2">
      <c r="A31136" s="1">
        <v>2427528</v>
      </c>
      <c r="B31136" s="1">
        <v>2</v>
      </c>
    </row>
    <row r="31137" spans="1:2" ht="16.5" customHeight="1" x14ac:dyDescent="0.2">
      <c r="A31137" s="1">
        <v>1519823</v>
      </c>
      <c r="B31137" s="1">
        <v>2</v>
      </c>
    </row>
    <row r="31138" spans="1:2" ht="16.5" customHeight="1" x14ac:dyDescent="0.2">
      <c r="A31138" s="1">
        <v>2715724</v>
      </c>
      <c r="B31138" s="1">
        <v>2</v>
      </c>
    </row>
    <row r="31139" spans="1:2" ht="16.5" customHeight="1" x14ac:dyDescent="0.2">
      <c r="A31139" s="1">
        <v>2824832</v>
      </c>
      <c r="B31139" s="1">
        <v>2</v>
      </c>
    </row>
    <row r="31140" spans="1:2" ht="16.5" customHeight="1" x14ac:dyDescent="0.2">
      <c r="A31140" s="1">
        <v>1356398</v>
      </c>
      <c r="B31140" s="1">
        <v>2</v>
      </c>
    </row>
    <row r="31141" spans="1:2" ht="16.5" customHeight="1" x14ac:dyDescent="0.2">
      <c r="A31141" s="1">
        <v>2671233</v>
      </c>
      <c r="B31141" s="1">
        <v>2</v>
      </c>
    </row>
    <row r="31142" spans="1:2" ht="16.5" customHeight="1" x14ac:dyDescent="0.2">
      <c r="A31142" s="1">
        <v>1618036</v>
      </c>
      <c r="B31142" s="1">
        <v>2</v>
      </c>
    </row>
    <row r="31143" spans="1:2" ht="16.5" customHeight="1" x14ac:dyDescent="0.2">
      <c r="A31143" s="1">
        <v>1712903</v>
      </c>
      <c r="B31143" s="1">
        <v>2</v>
      </c>
    </row>
    <row r="31144" spans="1:2" ht="16.5" customHeight="1" x14ac:dyDescent="0.2">
      <c r="A31144" s="1">
        <v>2307282</v>
      </c>
      <c r="B31144" s="1">
        <v>2</v>
      </c>
    </row>
    <row r="31145" spans="1:2" ht="16.5" customHeight="1" x14ac:dyDescent="0.2">
      <c r="A31145" s="1">
        <v>1785228</v>
      </c>
      <c r="B31145" s="1">
        <v>2</v>
      </c>
    </row>
    <row r="31146" spans="1:2" ht="16.5" customHeight="1" x14ac:dyDescent="0.2">
      <c r="A31146" s="1">
        <v>2629466</v>
      </c>
      <c r="B31146" s="1">
        <v>2</v>
      </c>
    </row>
    <row r="31147" spans="1:2" ht="16.5" customHeight="1" x14ac:dyDescent="0.2">
      <c r="A31147" s="1">
        <v>1915901</v>
      </c>
      <c r="B31147" s="1">
        <v>2</v>
      </c>
    </row>
    <row r="31148" spans="1:2" ht="16.5" customHeight="1" x14ac:dyDescent="0.2">
      <c r="A31148" s="1">
        <v>2507263</v>
      </c>
      <c r="B31148" s="1">
        <v>2</v>
      </c>
    </row>
    <row r="31149" spans="1:2" ht="16.5" customHeight="1" x14ac:dyDescent="0.2">
      <c r="A31149" s="1">
        <v>1785738</v>
      </c>
      <c r="B31149" s="1">
        <v>2</v>
      </c>
    </row>
    <row r="31150" spans="1:2" ht="16.5" customHeight="1" x14ac:dyDescent="0.2">
      <c r="A31150" s="1">
        <v>1951190</v>
      </c>
      <c r="B31150" s="1">
        <v>2</v>
      </c>
    </row>
    <row r="31151" spans="1:2" ht="16.5" customHeight="1" x14ac:dyDescent="0.2">
      <c r="A31151" s="1">
        <v>2011755</v>
      </c>
      <c r="B31151" s="1">
        <v>2</v>
      </c>
    </row>
    <row r="31152" spans="1:2" ht="16.5" customHeight="1" x14ac:dyDescent="0.2">
      <c r="A31152" s="1">
        <v>1834157</v>
      </c>
      <c r="B31152" s="1">
        <v>2</v>
      </c>
    </row>
    <row r="31153" spans="1:2" ht="16.5" customHeight="1" x14ac:dyDescent="0.2">
      <c r="A31153" s="1">
        <v>2767879</v>
      </c>
      <c r="B31153" s="1">
        <v>2</v>
      </c>
    </row>
    <row r="31154" spans="1:2" ht="16.5" customHeight="1" x14ac:dyDescent="0.2">
      <c r="A31154" s="1">
        <v>2308691</v>
      </c>
      <c r="B31154" s="1">
        <v>2</v>
      </c>
    </row>
    <row r="31155" spans="1:2" ht="16.5" customHeight="1" x14ac:dyDescent="0.2">
      <c r="A31155" s="1">
        <v>2630430</v>
      </c>
      <c r="B31155" s="1">
        <v>2</v>
      </c>
    </row>
    <row r="31156" spans="1:2" ht="16.5" customHeight="1" x14ac:dyDescent="0.2">
      <c r="A31156" s="1">
        <v>1834730</v>
      </c>
      <c r="B31156" s="1">
        <v>2</v>
      </c>
    </row>
    <row r="31157" spans="1:2" ht="16.5" customHeight="1" x14ac:dyDescent="0.2">
      <c r="A31157" s="1">
        <v>767323</v>
      </c>
      <c r="B31157" s="1">
        <v>2</v>
      </c>
    </row>
    <row r="31158" spans="1:2" ht="16.5" customHeight="1" x14ac:dyDescent="0.2">
      <c r="A31158" s="1">
        <v>1787007</v>
      </c>
      <c r="B31158" s="1">
        <v>2</v>
      </c>
    </row>
    <row r="31159" spans="1:2" ht="16.5" customHeight="1" x14ac:dyDescent="0.2">
      <c r="A31159" s="1">
        <v>2309147</v>
      </c>
      <c r="B31159" s="1">
        <v>2</v>
      </c>
    </row>
    <row r="31160" spans="1:2" ht="16.5" customHeight="1" x14ac:dyDescent="0.2">
      <c r="A31160" s="1">
        <v>2102808</v>
      </c>
      <c r="B31160" s="1">
        <v>2</v>
      </c>
    </row>
    <row r="31161" spans="1:2" ht="16.5" customHeight="1" x14ac:dyDescent="0.2">
      <c r="A31161" s="1">
        <v>2347336</v>
      </c>
      <c r="B31161" s="1">
        <v>2</v>
      </c>
    </row>
    <row r="31162" spans="1:2" ht="16.5" customHeight="1" x14ac:dyDescent="0.2">
      <c r="A31162" s="1">
        <v>2309715</v>
      </c>
      <c r="B31162" s="1">
        <v>2</v>
      </c>
    </row>
    <row r="31163" spans="1:2" ht="16.5" customHeight="1" x14ac:dyDescent="0.2">
      <c r="A31163" s="1">
        <v>2830137</v>
      </c>
      <c r="B31163" s="1">
        <v>2</v>
      </c>
    </row>
    <row r="31164" spans="1:2" ht="16.5" customHeight="1" x14ac:dyDescent="0.2">
      <c r="A31164" s="1">
        <v>2590832</v>
      </c>
      <c r="B31164" s="1">
        <v>2</v>
      </c>
    </row>
    <row r="31165" spans="1:2" ht="16.5" customHeight="1" x14ac:dyDescent="0.2">
      <c r="A31165" s="1">
        <v>1952649</v>
      </c>
      <c r="B31165" s="1">
        <v>2</v>
      </c>
    </row>
    <row r="31166" spans="1:2" ht="16.5" customHeight="1" x14ac:dyDescent="0.2">
      <c r="A31166" s="1">
        <v>2012875</v>
      </c>
      <c r="B31166" s="1">
        <v>2</v>
      </c>
    </row>
    <row r="31167" spans="1:2" ht="16.5" customHeight="1" x14ac:dyDescent="0.2">
      <c r="A31167" s="1">
        <v>2551536</v>
      </c>
      <c r="B31167" s="1">
        <v>2</v>
      </c>
    </row>
    <row r="31168" spans="1:2" ht="16.5" customHeight="1" x14ac:dyDescent="0.2">
      <c r="A31168" s="1">
        <v>2509686</v>
      </c>
      <c r="B31168" s="1">
        <v>2</v>
      </c>
    </row>
    <row r="31169" spans="1:2" ht="16.5" customHeight="1" x14ac:dyDescent="0.2">
      <c r="A31169" s="1">
        <v>2770111</v>
      </c>
      <c r="B31169" s="1">
        <v>2</v>
      </c>
    </row>
    <row r="31170" spans="1:2" ht="16.5" customHeight="1" x14ac:dyDescent="0.2">
      <c r="A31170" s="1">
        <v>1879716</v>
      </c>
      <c r="B31170" s="1">
        <v>2</v>
      </c>
    </row>
    <row r="31171" spans="1:2" ht="16.5" customHeight="1" x14ac:dyDescent="0.2">
      <c r="A31171" s="1">
        <v>1371406</v>
      </c>
      <c r="B31171" s="1">
        <v>2</v>
      </c>
    </row>
    <row r="31172" spans="1:2" ht="16.5" customHeight="1" x14ac:dyDescent="0.2">
      <c r="A31172" s="1">
        <v>1625739</v>
      </c>
      <c r="B31172" s="1">
        <v>2</v>
      </c>
    </row>
    <row r="31173" spans="1:2" ht="16.5" customHeight="1" x14ac:dyDescent="0.2">
      <c r="A31173" s="1">
        <v>1716899</v>
      </c>
      <c r="B31173" s="1">
        <v>2</v>
      </c>
    </row>
    <row r="31174" spans="1:2" ht="16.5" customHeight="1" x14ac:dyDescent="0.2">
      <c r="A31174" s="1">
        <v>1953455</v>
      </c>
      <c r="B31174" s="1">
        <v>2</v>
      </c>
    </row>
    <row r="31175" spans="1:2" ht="16.5" customHeight="1" x14ac:dyDescent="0.2">
      <c r="A31175" s="1">
        <v>2471998</v>
      </c>
      <c r="B31175" s="1">
        <v>2</v>
      </c>
    </row>
    <row r="31176" spans="1:2" ht="16.5" customHeight="1" x14ac:dyDescent="0.2">
      <c r="A31176" s="1">
        <v>2632537</v>
      </c>
      <c r="B31176" s="1">
        <v>2</v>
      </c>
    </row>
    <row r="31177" spans="1:2" ht="16.5" customHeight="1" x14ac:dyDescent="0.2">
      <c r="A31177" s="1">
        <v>1373770</v>
      </c>
      <c r="B31177" s="1">
        <v>2</v>
      </c>
    </row>
    <row r="31178" spans="1:2" ht="16.5" customHeight="1" x14ac:dyDescent="0.2">
      <c r="A31178" s="1">
        <v>2191977</v>
      </c>
      <c r="B31178" s="1">
        <v>2</v>
      </c>
    </row>
    <row r="31179" spans="1:2" ht="16.5" customHeight="1" x14ac:dyDescent="0.2">
      <c r="A31179" s="1">
        <v>2510657</v>
      </c>
      <c r="B31179" s="1">
        <v>2</v>
      </c>
    </row>
    <row r="31180" spans="1:2" ht="16.5" customHeight="1" x14ac:dyDescent="0.2">
      <c r="A31180" s="1">
        <v>1626618</v>
      </c>
      <c r="B31180" s="1">
        <v>2</v>
      </c>
    </row>
    <row r="31181" spans="1:2" ht="16.5" customHeight="1" x14ac:dyDescent="0.2">
      <c r="A31181" s="1">
        <v>2227453</v>
      </c>
      <c r="B31181" s="1">
        <v>2</v>
      </c>
    </row>
    <row r="31182" spans="1:2" ht="16.5" customHeight="1" x14ac:dyDescent="0.2">
      <c r="A31182" s="1">
        <v>2472368</v>
      </c>
      <c r="B31182" s="1">
        <v>2</v>
      </c>
    </row>
    <row r="31183" spans="1:2" ht="16.5" customHeight="1" x14ac:dyDescent="0.2">
      <c r="A31183" s="1">
        <v>2721971</v>
      </c>
      <c r="B31183" s="1">
        <v>2</v>
      </c>
    </row>
    <row r="31184" spans="1:2" ht="16.5" customHeight="1" x14ac:dyDescent="0.2">
      <c r="A31184" s="1">
        <v>2511216</v>
      </c>
      <c r="B31184" s="1">
        <v>2</v>
      </c>
    </row>
    <row r="31185" spans="1:2" ht="16.5" customHeight="1" x14ac:dyDescent="0.2">
      <c r="A31185" s="1">
        <v>2014053</v>
      </c>
      <c r="B31185" s="1">
        <v>2</v>
      </c>
    </row>
    <row r="31186" spans="1:2" ht="16.5" customHeight="1" x14ac:dyDescent="0.2">
      <c r="A31186" s="1">
        <v>1764419</v>
      </c>
      <c r="B31186" s="1">
        <v>2</v>
      </c>
    </row>
    <row r="31187" spans="1:2" ht="16.5" customHeight="1" x14ac:dyDescent="0.2">
      <c r="A31187" s="1">
        <v>2043261</v>
      </c>
      <c r="B31187" s="1">
        <v>2</v>
      </c>
    </row>
    <row r="31188" spans="1:2" ht="16.5" customHeight="1" x14ac:dyDescent="0.2">
      <c r="A31188" s="1">
        <v>2511777</v>
      </c>
      <c r="B31188" s="1">
        <v>2</v>
      </c>
    </row>
    <row r="31189" spans="1:2" ht="16.5" customHeight="1" x14ac:dyDescent="0.2">
      <c r="A31189" s="1">
        <v>2014364</v>
      </c>
      <c r="B31189" s="1">
        <v>2</v>
      </c>
    </row>
    <row r="31190" spans="1:2" ht="16.5" customHeight="1" x14ac:dyDescent="0.2">
      <c r="A31190" s="1">
        <v>785731</v>
      </c>
      <c r="B31190" s="1">
        <v>2</v>
      </c>
    </row>
    <row r="31191" spans="1:2" ht="16.5" customHeight="1" x14ac:dyDescent="0.2">
      <c r="A31191" s="1">
        <v>2593920</v>
      </c>
      <c r="B31191" s="1">
        <v>2</v>
      </c>
    </row>
    <row r="31192" spans="1:2" ht="16.5" customHeight="1" x14ac:dyDescent="0.2">
      <c r="A31192" s="1">
        <v>1628867</v>
      </c>
      <c r="B31192" s="1">
        <v>2</v>
      </c>
    </row>
    <row r="31193" spans="1:2" ht="16.5" customHeight="1" x14ac:dyDescent="0.2">
      <c r="A31193" s="1">
        <v>2014644</v>
      </c>
      <c r="B31193" s="1">
        <v>2</v>
      </c>
    </row>
    <row r="31194" spans="1:2" ht="16.5" customHeight="1" x14ac:dyDescent="0.2">
      <c r="A31194" s="1">
        <v>2312919</v>
      </c>
      <c r="B31194" s="1">
        <v>2</v>
      </c>
    </row>
    <row r="31195" spans="1:2" ht="16.5" customHeight="1" x14ac:dyDescent="0.2">
      <c r="A31195" s="1">
        <v>2473585</v>
      </c>
      <c r="B31195" s="1">
        <v>2</v>
      </c>
    </row>
    <row r="31196" spans="1:2" ht="16.5" customHeight="1" x14ac:dyDescent="0.2">
      <c r="A31196" s="1">
        <v>2723797</v>
      </c>
      <c r="B31196" s="1">
        <v>2</v>
      </c>
    </row>
    <row r="31197" spans="1:2" ht="16.5" customHeight="1" x14ac:dyDescent="0.2">
      <c r="A31197" s="1">
        <v>1765379</v>
      </c>
      <c r="B31197" s="1">
        <v>2</v>
      </c>
    </row>
    <row r="31198" spans="1:2" ht="16.5" customHeight="1" x14ac:dyDescent="0.2">
      <c r="A31198" s="1">
        <v>2774112</v>
      </c>
      <c r="B31198" s="1">
        <v>2</v>
      </c>
    </row>
    <row r="31199" spans="1:2" ht="16.5" customHeight="1" x14ac:dyDescent="0.2">
      <c r="A31199" s="1">
        <v>2229052</v>
      </c>
      <c r="B31199" s="1">
        <v>2</v>
      </c>
    </row>
    <row r="31200" spans="1:2" ht="16.5" customHeight="1" x14ac:dyDescent="0.2">
      <c r="A31200" s="1">
        <v>2473991</v>
      </c>
      <c r="B31200" s="1">
        <v>2</v>
      </c>
    </row>
    <row r="31201" spans="1:2" ht="16.5" customHeight="1" x14ac:dyDescent="0.2">
      <c r="A31201" s="1">
        <v>2554908</v>
      </c>
      <c r="B31201" s="1">
        <v>2</v>
      </c>
    </row>
    <row r="31202" spans="1:2" ht="16.5" customHeight="1" x14ac:dyDescent="0.2">
      <c r="A31202" s="1">
        <v>1213041</v>
      </c>
      <c r="B31202" s="1">
        <v>2</v>
      </c>
    </row>
    <row r="31203" spans="1:2" ht="16.5" customHeight="1" x14ac:dyDescent="0.2">
      <c r="A31203" s="1">
        <v>2044353</v>
      </c>
      <c r="B31203" s="1">
        <v>2</v>
      </c>
    </row>
    <row r="31204" spans="1:2" ht="16.5" customHeight="1" x14ac:dyDescent="0.2">
      <c r="A31204" s="1">
        <v>789887</v>
      </c>
      <c r="B31204" s="1">
        <v>2</v>
      </c>
    </row>
    <row r="31205" spans="1:2" ht="16.5" customHeight="1" x14ac:dyDescent="0.2">
      <c r="A31205" s="1">
        <v>2774932</v>
      </c>
      <c r="B31205" s="1">
        <v>2</v>
      </c>
    </row>
    <row r="31206" spans="1:2" ht="16.5" customHeight="1" x14ac:dyDescent="0.2">
      <c r="A31206" s="1">
        <v>2015264</v>
      </c>
      <c r="B31206" s="1">
        <v>2</v>
      </c>
    </row>
    <row r="31207" spans="1:2" ht="16.5" customHeight="1" x14ac:dyDescent="0.2">
      <c r="A31207" s="1">
        <v>2393170</v>
      </c>
      <c r="B31207" s="1">
        <v>2</v>
      </c>
    </row>
    <row r="31208" spans="1:2" ht="16.5" customHeight="1" x14ac:dyDescent="0.2">
      <c r="A31208" s="1">
        <v>1840196</v>
      </c>
      <c r="B31208" s="1">
        <v>2</v>
      </c>
    </row>
    <row r="31209" spans="1:2" ht="16.5" customHeight="1" x14ac:dyDescent="0.2">
      <c r="A31209" s="1">
        <v>2513655</v>
      </c>
      <c r="B31209" s="1">
        <v>2</v>
      </c>
    </row>
    <row r="31210" spans="1:2" ht="16.5" customHeight="1" x14ac:dyDescent="0.2">
      <c r="A31210" s="1">
        <v>2595333</v>
      </c>
      <c r="B31210" s="1">
        <v>2</v>
      </c>
    </row>
    <row r="31211" spans="1:2" ht="16.5" customHeight="1" x14ac:dyDescent="0.2">
      <c r="A31211" s="1">
        <v>1045336</v>
      </c>
      <c r="B31211" s="1">
        <v>2</v>
      </c>
    </row>
    <row r="31212" spans="1:2" ht="16.5" customHeight="1" x14ac:dyDescent="0.2">
      <c r="A31212" s="1">
        <v>254728</v>
      </c>
      <c r="B31212" s="1">
        <v>2</v>
      </c>
    </row>
    <row r="31213" spans="1:2" ht="16.5" customHeight="1" x14ac:dyDescent="0.2">
      <c r="A31213" s="1">
        <v>1544183</v>
      </c>
      <c r="B31213" s="1">
        <v>2</v>
      </c>
    </row>
    <row r="31214" spans="1:2" ht="16.5" customHeight="1" x14ac:dyDescent="0.2">
      <c r="A31214" s="1">
        <v>2230153</v>
      </c>
      <c r="B31214" s="1">
        <v>2</v>
      </c>
    </row>
    <row r="31215" spans="1:2" ht="16.5" customHeight="1" x14ac:dyDescent="0.2">
      <c r="A31215" s="1">
        <v>2314176</v>
      </c>
      <c r="B31215" s="1">
        <v>2</v>
      </c>
    </row>
    <row r="31216" spans="1:2" ht="16.5" customHeight="1" x14ac:dyDescent="0.2">
      <c r="A31216" s="1">
        <v>2393704</v>
      </c>
      <c r="B31216" s="1">
        <v>2</v>
      </c>
    </row>
    <row r="31217" spans="1:2" ht="16.5" customHeight="1" x14ac:dyDescent="0.2">
      <c r="A31217" s="1">
        <v>2474967</v>
      </c>
      <c r="B31217" s="1">
        <v>2</v>
      </c>
    </row>
    <row r="31218" spans="1:2" ht="16.5" customHeight="1" x14ac:dyDescent="0.2">
      <c r="A31218" s="1">
        <v>1217107</v>
      </c>
      <c r="B31218" s="1">
        <v>2</v>
      </c>
    </row>
    <row r="31219" spans="1:2" ht="16.5" customHeight="1" x14ac:dyDescent="0.2">
      <c r="A31219" s="1">
        <v>1767072</v>
      </c>
      <c r="B31219" s="1">
        <v>2</v>
      </c>
    </row>
    <row r="31220" spans="1:2" ht="16.5" customHeight="1" x14ac:dyDescent="0.2">
      <c r="A31220" s="1">
        <v>2176061</v>
      </c>
      <c r="B31220" s="1">
        <v>2</v>
      </c>
    </row>
    <row r="31221" spans="1:2" ht="16.5" customHeight="1" x14ac:dyDescent="0.2">
      <c r="A31221" s="1">
        <v>2273276</v>
      </c>
      <c r="B31221" s="1">
        <v>2</v>
      </c>
    </row>
    <row r="31222" spans="1:2" ht="16.5" customHeight="1" x14ac:dyDescent="0.2">
      <c r="A31222" s="1">
        <v>2776373</v>
      </c>
      <c r="B31222" s="1">
        <v>2</v>
      </c>
    </row>
    <row r="31223" spans="1:2" ht="16.5" customHeight="1" x14ac:dyDescent="0.2">
      <c r="A31223" s="1">
        <v>1793954</v>
      </c>
      <c r="B31223" s="1">
        <v>2</v>
      </c>
    </row>
    <row r="31224" spans="1:2" ht="16.5" customHeight="1" x14ac:dyDescent="0.2">
      <c r="A31224" s="1">
        <v>286552</v>
      </c>
      <c r="B31224" s="1">
        <v>2</v>
      </c>
    </row>
    <row r="31225" spans="1:2" ht="16.5" customHeight="1" x14ac:dyDescent="0.2">
      <c r="A31225" s="1">
        <v>2314551</v>
      </c>
      <c r="B31225" s="1">
        <v>2</v>
      </c>
    </row>
    <row r="31226" spans="1:2" ht="16.5" customHeight="1" x14ac:dyDescent="0.2">
      <c r="A31226" s="1">
        <v>2636711</v>
      </c>
      <c r="B31226" s="1">
        <v>2</v>
      </c>
    </row>
    <row r="31227" spans="1:2" ht="16.5" customHeight="1" x14ac:dyDescent="0.2">
      <c r="A31227" s="1">
        <v>1841342</v>
      </c>
      <c r="B31227" s="1">
        <v>2</v>
      </c>
    </row>
    <row r="31228" spans="1:2" ht="16.5" customHeight="1" x14ac:dyDescent="0.2">
      <c r="A31228" s="1">
        <v>2045344</v>
      </c>
      <c r="B31228" s="1">
        <v>2</v>
      </c>
    </row>
    <row r="31229" spans="1:2" ht="16.5" customHeight="1" x14ac:dyDescent="0.2">
      <c r="A31229" s="1">
        <v>2596074</v>
      </c>
      <c r="B31229" s="1">
        <v>2</v>
      </c>
    </row>
    <row r="31230" spans="1:2" ht="16.5" customHeight="1" x14ac:dyDescent="0.2">
      <c r="A31230" s="1">
        <v>1631587</v>
      </c>
      <c r="B31230" s="1">
        <v>2</v>
      </c>
    </row>
    <row r="31231" spans="1:2" ht="16.5" customHeight="1" x14ac:dyDescent="0.2">
      <c r="A31231" s="1">
        <v>1956548</v>
      </c>
      <c r="B31231" s="1">
        <v>2</v>
      </c>
    </row>
    <row r="31232" spans="1:2" ht="16.5" customHeight="1" x14ac:dyDescent="0.2">
      <c r="A31232" s="1">
        <v>2231125</v>
      </c>
      <c r="B31232" s="1">
        <v>2</v>
      </c>
    </row>
    <row r="31233" spans="1:2" ht="16.5" customHeight="1" x14ac:dyDescent="0.2">
      <c r="A31233" s="1">
        <v>2314894</v>
      </c>
      <c r="B31233" s="1">
        <v>2</v>
      </c>
    </row>
    <row r="31234" spans="1:2" ht="16.5" customHeight="1" x14ac:dyDescent="0.2">
      <c r="A31234" s="1">
        <v>2556680</v>
      </c>
      <c r="B31234" s="1">
        <v>2</v>
      </c>
    </row>
    <row r="31235" spans="1:2" ht="16.5" customHeight="1" x14ac:dyDescent="0.2">
      <c r="A31235" s="1">
        <v>1885334</v>
      </c>
      <c r="B31235" s="1">
        <v>2</v>
      </c>
    </row>
    <row r="31236" spans="1:2" ht="16.5" customHeight="1" x14ac:dyDescent="0.2">
      <c r="A31236" s="1">
        <v>2315377</v>
      </c>
      <c r="B31236" s="1">
        <v>2</v>
      </c>
    </row>
    <row r="31237" spans="1:2" ht="16.5" customHeight="1" x14ac:dyDescent="0.2">
      <c r="A31237" s="1">
        <v>2196040</v>
      </c>
      <c r="B31237" s="1">
        <v>2</v>
      </c>
    </row>
    <row r="31238" spans="1:2" ht="16.5" customHeight="1" x14ac:dyDescent="0.2">
      <c r="A31238" s="1">
        <v>2515690</v>
      </c>
      <c r="B31238" s="1">
        <v>2</v>
      </c>
    </row>
    <row r="31239" spans="1:2" ht="16.5" customHeight="1" x14ac:dyDescent="0.2">
      <c r="A31239" s="1">
        <v>2597087</v>
      </c>
      <c r="B31239" s="1">
        <v>2</v>
      </c>
    </row>
    <row r="31240" spans="1:2" ht="16.5" customHeight="1" x14ac:dyDescent="0.2">
      <c r="A31240" s="1">
        <v>1722460</v>
      </c>
      <c r="B31240" s="1">
        <v>2</v>
      </c>
    </row>
    <row r="31241" spans="1:2" ht="16.5" customHeight="1" x14ac:dyDescent="0.2">
      <c r="A31241" s="1">
        <v>1795445</v>
      </c>
      <c r="B31241" s="1">
        <v>2</v>
      </c>
    </row>
    <row r="31242" spans="1:2" ht="16.5" customHeight="1" x14ac:dyDescent="0.2">
      <c r="A31242" s="1">
        <v>2638121</v>
      </c>
      <c r="B31242" s="1">
        <v>2</v>
      </c>
    </row>
    <row r="31243" spans="1:2" ht="16.5" customHeight="1" x14ac:dyDescent="0.2">
      <c r="A31243" s="1">
        <v>2177590</v>
      </c>
      <c r="B31243" s="1">
        <v>2</v>
      </c>
    </row>
    <row r="31244" spans="1:2" ht="16.5" customHeight="1" x14ac:dyDescent="0.2">
      <c r="A31244" s="1">
        <v>2354228</v>
      </c>
      <c r="B31244" s="1">
        <v>2</v>
      </c>
    </row>
    <row r="31245" spans="1:2" ht="16.5" customHeight="1" x14ac:dyDescent="0.2">
      <c r="A31245" s="1">
        <v>2597573</v>
      </c>
      <c r="B31245" s="1">
        <v>2</v>
      </c>
    </row>
    <row r="31246" spans="1:2" ht="16.5" customHeight="1" x14ac:dyDescent="0.2">
      <c r="A31246" s="1">
        <v>1957820</v>
      </c>
      <c r="B31246" s="1">
        <v>2</v>
      </c>
    </row>
    <row r="31247" spans="1:2" ht="16.5" customHeight="1" x14ac:dyDescent="0.2">
      <c r="A31247" s="1">
        <v>2077334</v>
      </c>
      <c r="B31247" s="1">
        <v>2</v>
      </c>
    </row>
    <row r="31248" spans="1:2" ht="16.5" customHeight="1" x14ac:dyDescent="0.2">
      <c r="A31248" s="1">
        <v>2557823</v>
      </c>
      <c r="B31248" s="1">
        <v>2</v>
      </c>
    </row>
    <row r="31249" spans="1:2" ht="16.5" customHeight="1" x14ac:dyDescent="0.2">
      <c r="A31249" s="1">
        <v>2047001</v>
      </c>
      <c r="B31249" s="1">
        <v>2</v>
      </c>
    </row>
    <row r="31250" spans="1:2" ht="16.5" customHeight="1" x14ac:dyDescent="0.2">
      <c r="A31250" s="1">
        <v>2196922</v>
      </c>
      <c r="B31250" s="1">
        <v>2</v>
      </c>
    </row>
    <row r="31251" spans="1:2" ht="16.5" customHeight="1" x14ac:dyDescent="0.2">
      <c r="A31251" s="1">
        <v>2682820</v>
      </c>
      <c r="B31251" s="1">
        <v>2</v>
      </c>
    </row>
    <row r="31252" spans="1:2" ht="16.5" customHeight="1" x14ac:dyDescent="0.2">
      <c r="A31252" s="1">
        <v>2779184</v>
      </c>
      <c r="B31252" s="1">
        <v>2</v>
      </c>
    </row>
    <row r="31253" spans="1:2" ht="16.5" customHeight="1" x14ac:dyDescent="0.2">
      <c r="A31253" s="1">
        <v>2017850</v>
      </c>
      <c r="B31253" s="1">
        <v>2</v>
      </c>
    </row>
    <row r="31254" spans="1:2" ht="16.5" customHeight="1" x14ac:dyDescent="0.2">
      <c r="A31254" s="1">
        <v>2477802</v>
      </c>
      <c r="B31254" s="1">
        <v>2</v>
      </c>
    </row>
    <row r="31255" spans="1:2" ht="16.5" customHeight="1" x14ac:dyDescent="0.2">
      <c r="A31255" s="1">
        <v>1397783</v>
      </c>
      <c r="B31255" s="1">
        <v>2</v>
      </c>
    </row>
    <row r="31256" spans="1:2" ht="16.5" customHeight="1" x14ac:dyDescent="0.2">
      <c r="A31256" s="1">
        <v>2047449</v>
      </c>
      <c r="B31256" s="1">
        <v>2</v>
      </c>
    </row>
    <row r="31257" spans="1:2" ht="16.5" customHeight="1" x14ac:dyDescent="0.2">
      <c r="A31257" s="1">
        <v>1845059</v>
      </c>
      <c r="B31257" s="1">
        <v>2</v>
      </c>
    </row>
    <row r="31258" spans="1:2" ht="16.5" customHeight="1" x14ac:dyDescent="0.2">
      <c r="A31258" s="1">
        <v>1989717</v>
      </c>
      <c r="B31258" s="1">
        <v>2</v>
      </c>
    </row>
    <row r="31259" spans="1:2" ht="16.5" customHeight="1" x14ac:dyDescent="0.2">
      <c r="A31259" s="1">
        <v>1060445</v>
      </c>
      <c r="B31259" s="1">
        <v>2</v>
      </c>
    </row>
    <row r="31260" spans="1:2" ht="16.5" customHeight="1" x14ac:dyDescent="0.2">
      <c r="A31260" s="1">
        <v>388099</v>
      </c>
      <c r="B31260" s="1">
        <v>2</v>
      </c>
    </row>
    <row r="31261" spans="1:2" ht="16.5" customHeight="1" x14ac:dyDescent="0.2">
      <c r="A31261" s="1">
        <v>1401626</v>
      </c>
      <c r="B31261" s="1">
        <v>2</v>
      </c>
    </row>
    <row r="31262" spans="1:2" ht="16.5" customHeight="1" x14ac:dyDescent="0.2">
      <c r="A31262" s="1">
        <v>2110125</v>
      </c>
      <c r="B31262" s="1">
        <v>2</v>
      </c>
    </row>
    <row r="31263" spans="1:2" ht="16.5" customHeight="1" x14ac:dyDescent="0.2">
      <c r="A31263" s="1">
        <v>2179291</v>
      </c>
      <c r="B31263" s="1">
        <v>2</v>
      </c>
    </row>
    <row r="31264" spans="1:2" ht="16.5" customHeight="1" x14ac:dyDescent="0.2">
      <c r="A31264" s="1">
        <v>813911</v>
      </c>
      <c r="B31264" s="1">
        <v>2</v>
      </c>
    </row>
    <row r="31265" spans="1:2" ht="16.5" customHeight="1" x14ac:dyDescent="0.2">
      <c r="A31265" s="1">
        <v>2398682</v>
      </c>
      <c r="B31265" s="1">
        <v>2</v>
      </c>
    </row>
    <row r="31266" spans="1:2" ht="16.5" customHeight="1" x14ac:dyDescent="0.2">
      <c r="A31266" s="1">
        <v>2559959</v>
      </c>
      <c r="B31266" s="1">
        <v>2</v>
      </c>
    </row>
    <row r="31267" spans="1:2" ht="16.5" customHeight="1" x14ac:dyDescent="0.2">
      <c r="A31267" s="1">
        <v>1990465</v>
      </c>
      <c r="B31267" s="1">
        <v>2</v>
      </c>
    </row>
    <row r="31268" spans="1:2" ht="16.5" customHeight="1" x14ac:dyDescent="0.2">
      <c r="A31268" s="1">
        <v>2048615</v>
      </c>
      <c r="B31268" s="1">
        <v>2</v>
      </c>
    </row>
    <row r="31269" spans="1:2" ht="16.5" customHeight="1" x14ac:dyDescent="0.2">
      <c r="A31269" s="1">
        <v>2439072</v>
      </c>
      <c r="B31269" s="1">
        <v>2</v>
      </c>
    </row>
    <row r="31270" spans="1:2" ht="16.5" customHeight="1" x14ac:dyDescent="0.2">
      <c r="A31270" s="1">
        <v>2599877</v>
      </c>
      <c r="B31270" s="1">
        <v>2</v>
      </c>
    </row>
    <row r="31271" spans="1:2" ht="16.5" customHeight="1" x14ac:dyDescent="0.2">
      <c r="A31271" s="1">
        <v>2684883</v>
      </c>
      <c r="B31271" s="1">
        <v>2</v>
      </c>
    </row>
    <row r="31272" spans="1:2" ht="16.5" customHeight="1" x14ac:dyDescent="0.2">
      <c r="A31272" s="1">
        <v>2145161</v>
      </c>
      <c r="B31272" s="1">
        <v>2</v>
      </c>
    </row>
    <row r="31273" spans="1:2" ht="16.5" customHeight="1" x14ac:dyDescent="0.2">
      <c r="A31273" s="1">
        <v>2318339</v>
      </c>
      <c r="B31273" s="1">
        <v>2</v>
      </c>
    </row>
    <row r="31274" spans="1:2" ht="16.5" customHeight="1" x14ac:dyDescent="0.2">
      <c r="A31274" s="1">
        <v>2560486</v>
      </c>
      <c r="B31274" s="1">
        <v>2</v>
      </c>
    </row>
    <row r="31275" spans="1:2" ht="16.5" customHeight="1" x14ac:dyDescent="0.2">
      <c r="A31275" s="1">
        <v>2179956</v>
      </c>
      <c r="B31275" s="1">
        <v>2</v>
      </c>
    </row>
    <row r="31276" spans="1:2" ht="16.5" customHeight="1" x14ac:dyDescent="0.2">
      <c r="A31276" s="1">
        <v>2439710</v>
      </c>
      <c r="B31276" s="1">
        <v>2</v>
      </c>
    </row>
    <row r="31277" spans="1:2" ht="16.5" customHeight="1" x14ac:dyDescent="0.2">
      <c r="A31277" s="1">
        <v>1242436</v>
      </c>
      <c r="B31277" s="1">
        <v>2</v>
      </c>
    </row>
    <row r="31278" spans="1:2" ht="16.5" customHeight="1" x14ac:dyDescent="0.2">
      <c r="A31278" s="1">
        <v>1799332</v>
      </c>
      <c r="B31278" s="1">
        <v>2</v>
      </c>
    </row>
    <row r="31279" spans="1:2" ht="16.5" customHeight="1" x14ac:dyDescent="0.2">
      <c r="A31279" s="1">
        <v>1684091</v>
      </c>
      <c r="B31279" s="1">
        <v>2</v>
      </c>
    </row>
    <row r="31280" spans="1:2" ht="16.5" customHeight="1" x14ac:dyDescent="0.2">
      <c r="A31280" s="1">
        <v>2236015</v>
      </c>
      <c r="B31280" s="1">
        <v>2</v>
      </c>
    </row>
    <row r="31281" spans="1:2" ht="16.5" customHeight="1" x14ac:dyDescent="0.2">
      <c r="A31281" s="1">
        <v>2641559</v>
      </c>
      <c r="B31281" s="1">
        <v>2</v>
      </c>
    </row>
    <row r="31282" spans="1:2" ht="16.5" customHeight="1" x14ac:dyDescent="0.2">
      <c r="A31282" s="1">
        <v>1991124</v>
      </c>
      <c r="B31282" s="1">
        <v>2</v>
      </c>
    </row>
    <row r="31283" spans="1:2" ht="16.5" customHeight="1" x14ac:dyDescent="0.2">
      <c r="A31283" s="1">
        <v>2180309</v>
      </c>
      <c r="B31283" s="1">
        <v>2</v>
      </c>
    </row>
    <row r="31284" spans="1:2" ht="16.5" customHeight="1" x14ac:dyDescent="0.2">
      <c r="A31284" s="1">
        <v>2279099</v>
      </c>
      <c r="B31284" s="1">
        <v>2</v>
      </c>
    </row>
    <row r="31285" spans="1:2" ht="16.5" customHeight="1" x14ac:dyDescent="0.2">
      <c r="A31285" s="1">
        <v>2783518</v>
      </c>
      <c r="B31285" s="1">
        <v>2</v>
      </c>
    </row>
    <row r="31286" spans="1:2" ht="16.5" customHeight="1" x14ac:dyDescent="0.2">
      <c r="A31286" s="1">
        <v>1889266</v>
      </c>
      <c r="B31286" s="1">
        <v>2</v>
      </c>
    </row>
    <row r="31287" spans="1:2" ht="16.5" customHeight="1" x14ac:dyDescent="0.2">
      <c r="A31287" s="1">
        <v>1409142</v>
      </c>
      <c r="B31287" s="1">
        <v>2</v>
      </c>
    </row>
    <row r="31288" spans="1:2" ht="16.5" customHeight="1" x14ac:dyDescent="0.2">
      <c r="A31288" s="1">
        <v>1927893</v>
      </c>
      <c r="B31288" s="1">
        <v>2</v>
      </c>
    </row>
    <row r="31289" spans="1:2" ht="16.5" customHeight="1" x14ac:dyDescent="0.2">
      <c r="A31289" s="1">
        <v>1991458</v>
      </c>
      <c r="B31289" s="1">
        <v>2</v>
      </c>
    </row>
    <row r="31290" spans="1:2" ht="16.5" customHeight="1" x14ac:dyDescent="0.2">
      <c r="A31290" s="1">
        <v>2049687</v>
      </c>
      <c r="B31290" s="1">
        <v>2</v>
      </c>
    </row>
    <row r="31291" spans="1:2" ht="16.5" customHeight="1" x14ac:dyDescent="0.2">
      <c r="A31291" s="1">
        <v>2784137</v>
      </c>
      <c r="B31291" s="1">
        <v>2</v>
      </c>
    </row>
    <row r="31292" spans="1:2" ht="16.5" customHeight="1" x14ac:dyDescent="0.2">
      <c r="A31292" s="1">
        <v>1726890</v>
      </c>
      <c r="B31292" s="1">
        <v>2</v>
      </c>
    </row>
    <row r="31293" spans="1:2" ht="16.5" customHeight="1" x14ac:dyDescent="0.2">
      <c r="A31293" s="1">
        <v>1800601</v>
      </c>
      <c r="B31293" s="1">
        <v>2</v>
      </c>
    </row>
    <row r="31294" spans="1:2" ht="16.5" customHeight="1" x14ac:dyDescent="0.2">
      <c r="A31294" s="1">
        <v>2480890</v>
      </c>
      <c r="B31294" s="1">
        <v>2</v>
      </c>
    </row>
    <row r="31295" spans="1:2" ht="16.5" customHeight="1" x14ac:dyDescent="0.2">
      <c r="A31295" s="1">
        <v>2280117</v>
      </c>
      <c r="B31295" s="1">
        <v>2</v>
      </c>
    </row>
    <row r="31296" spans="1:2" ht="16.5" customHeight="1" x14ac:dyDescent="0.2">
      <c r="A31296" s="1">
        <v>2441082</v>
      </c>
      <c r="B31296" s="1">
        <v>2</v>
      </c>
    </row>
    <row r="31297" spans="1:2" ht="16.5" customHeight="1" x14ac:dyDescent="0.2">
      <c r="A31297" s="1">
        <v>2601900</v>
      </c>
      <c r="B31297" s="1">
        <v>2</v>
      </c>
    </row>
    <row r="31298" spans="1:2" ht="16.5" customHeight="1" x14ac:dyDescent="0.2">
      <c r="A31298" s="1">
        <v>2687149</v>
      </c>
      <c r="B31298" s="1">
        <v>2</v>
      </c>
    </row>
    <row r="31299" spans="1:2" ht="16.5" customHeight="1" x14ac:dyDescent="0.2">
      <c r="A31299" s="1">
        <v>1801299</v>
      </c>
      <c r="B31299" s="1">
        <v>2</v>
      </c>
    </row>
    <row r="31300" spans="1:2" ht="16.5" customHeight="1" x14ac:dyDescent="0.2">
      <c r="A31300" s="1">
        <v>1890117</v>
      </c>
      <c r="B31300" s="1">
        <v>2</v>
      </c>
    </row>
    <row r="31301" spans="1:2" ht="16.5" customHeight="1" x14ac:dyDescent="0.2">
      <c r="A31301" s="1">
        <v>446993</v>
      </c>
      <c r="B31301" s="1">
        <v>2</v>
      </c>
    </row>
    <row r="31302" spans="1:2" ht="16.5" customHeight="1" x14ac:dyDescent="0.2">
      <c r="A31302" s="1">
        <v>927230</v>
      </c>
      <c r="B31302" s="1">
        <v>2</v>
      </c>
    </row>
    <row r="31303" spans="1:2" ht="16.5" customHeight="1" x14ac:dyDescent="0.2">
      <c r="A31303" s="1">
        <v>2050343</v>
      </c>
      <c r="B31303" s="1">
        <v>2</v>
      </c>
    </row>
    <row r="31304" spans="1:2" ht="16.5" customHeight="1" x14ac:dyDescent="0.2">
      <c r="A31304" s="1">
        <v>2441506</v>
      </c>
      <c r="B31304" s="1">
        <v>2</v>
      </c>
    </row>
    <row r="31305" spans="1:2" ht="16.5" customHeight="1" x14ac:dyDescent="0.2">
      <c r="A31305" s="1">
        <v>2643418</v>
      </c>
      <c r="B31305" s="1">
        <v>2</v>
      </c>
    </row>
    <row r="31306" spans="1:2" ht="16.5" customHeight="1" x14ac:dyDescent="0.2">
      <c r="A31306" s="1">
        <v>2733901</v>
      </c>
      <c r="B31306" s="1">
        <v>2</v>
      </c>
    </row>
    <row r="31307" spans="1:2" ht="16.5" customHeight="1" x14ac:dyDescent="0.2">
      <c r="A31307" s="1">
        <v>2050594</v>
      </c>
      <c r="B31307" s="1">
        <v>2</v>
      </c>
    </row>
    <row r="31308" spans="1:2" ht="16.5" customHeight="1" x14ac:dyDescent="0.2">
      <c r="A31308" s="1">
        <v>2359494</v>
      </c>
      <c r="B31308" s="1">
        <v>2</v>
      </c>
    </row>
    <row r="31309" spans="1:2" ht="16.5" customHeight="1" x14ac:dyDescent="0.2">
      <c r="A31309" s="1">
        <v>1686798</v>
      </c>
      <c r="B31309" s="1">
        <v>2</v>
      </c>
    </row>
    <row r="31310" spans="1:2" ht="16.5" customHeight="1" x14ac:dyDescent="0.2">
      <c r="A31310" s="1">
        <v>2321041</v>
      </c>
      <c r="B31310" s="1">
        <v>2</v>
      </c>
    </row>
    <row r="31311" spans="1:2" ht="16.5" customHeight="1" x14ac:dyDescent="0.2">
      <c r="A31311" s="1">
        <v>1992871</v>
      </c>
      <c r="B31311" s="1">
        <v>2</v>
      </c>
    </row>
    <row r="31312" spans="1:2" ht="16.5" customHeight="1" x14ac:dyDescent="0.2">
      <c r="A31312" s="1">
        <v>2442241</v>
      </c>
      <c r="B31312" s="1">
        <v>2</v>
      </c>
    </row>
    <row r="31313" spans="1:2" ht="16.5" customHeight="1" x14ac:dyDescent="0.2">
      <c r="A31313" s="1">
        <v>2688814</v>
      </c>
      <c r="B31313" s="1">
        <v>2</v>
      </c>
    </row>
    <row r="31314" spans="1:2" ht="16.5" customHeight="1" x14ac:dyDescent="0.2">
      <c r="A31314" s="1">
        <v>1729210</v>
      </c>
      <c r="B31314" s="1">
        <v>2</v>
      </c>
    </row>
    <row r="31315" spans="1:2" ht="16.5" customHeight="1" x14ac:dyDescent="0.2">
      <c r="A31315" s="1">
        <v>2051247</v>
      </c>
      <c r="B31315" s="1">
        <v>2</v>
      </c>
    </row>
    <row r="31316" spans="1:2" ht="16.5" customHeight="1" x14ac:dyDescent="0.2">
      <c r="A31316" s="1">
        <v>833261</v>
      </c>
      <c r="B31316" s="1">
        <v>2</v>
      </c>
    </row>
    <row r="31317" spans="1:2" ht="16.5" customHeight="1" x14ac:dyDescent="0.2">
      <c r="A31317" s="1">
        <v>2442596</v>
      </c>
      <c r="B31317" s="1">
        <v>2</v>
      </c>
    </row>
    <row r="31318" spans="1:2" ht="16.5" customHeight="1" x14ac:dyDescent="0.2">
      <c r="A31318" s="1">
        <v>2787624</v>
      </c>
      <c r="B31318" s="1">
        <v>2</v>
      </c>
    </row>
    <row r="31319" spans="1:2" ht="16.5" customHeight="1" x14ac:dyDescent="0.2">
      <c r="A31319" s="1">
        <v>1079175</v>
      </c>
      <c r="B31319" s="1">
        <v>2</v>
      </c>
    </row>
    <row r="31320" spans="1:2" ht="16.5" customHeight="1" x14ac:dyDescent="0.2">
      <c r="A31320" s="1">
        <v>2149632</v>
      </c>
      <c r="B31320" s="1">
        <v>2</v>
      </c>
    </row>
    <row r="31321" spans="1:2" ht="16.5" customHeight="1" x14ac:dyDescent="0.2">
      <c r="A31321" s="1">
        <v>2735368</v>
      </c>
      <c r="B31321" s="1">
        <v>2</v>
      </c>
    </row>
    <row r="31322" spans="1:2" ht="16.5" customHeight="1" x14ac:dyDescent="0.2">
      <c r="A31322" s="1">
        <v>1420453</v>
      </c>
      <c r="B31322" s="1">
        <v>2</v>
      </c>
    </row>
    <row r="31323" spans="1:2" ht="16.5" customHeight="1" x14ac:dyDescent="0.2">
      <c r="A31323" s="1">
        <v>1850925</v>
      </c>
      <c r="B31323" s="1">
        <v>2</v>
      </c>
    </row>
    <row r="31324" spans="1:2" ht="16.5" customHeight="1" x14ac:dyDescent="0.2">
      <c r="A31324" s="1">
        <v>2282718</v>
      </c>
      <c r="B31324" s="1">
        <v>2</v>
      </c>
    </row>
    <row r="31325" spans="1:2" ht="16.5" customHeight="1" x14ac:dyDescent="0.2">
      <c r="A31325" s="1">
        <v>2360981</v>
      </c>
      <c r="B31325" s="1">
        <v>2</v>
      </c>
    </row>
    <row r="31326" spans="1:2" ht="16.5" customHeight="1" x14ac:dyDescent="0.2">
      <c r="A31326" s="1">
        <v>2690012</v>
      </c>
      <c r="B31326" s="1">
        <v>2</v>
      </c>
    </row>
    <row r="31327" spans="1:2" ht="16.5" customHeight="1" x14ac:dyDescent="0.2">
      <c r="A31327" s="1">
        <v>1641452</v>
      </c>
      <c r="B31327" s="1">
        <v>2</v>
      </c>
    </row>
    <row r="31328" spans="1:2" ht="16.5" customHeight="1" x14ac:dyDescent="0.2">
      <c r="A31328" s="1">
        <v>1081019</v>
      </c>
      <c r="B31328" s="1">
        <v>2</v>
      </c>
    </row>
    <row r="31329" spans="1:2" ht="16.5" customHeight="1" x14ac:dyDescent="0.2">
      <c r="A31329" s="1">
        <v>1804008</v>
      </c>
      <c r="B31329" s="1">
        <v>2</v>
      </c>
    </row>
    <row r="31330" spans="1:2" ht="16.5" customHeight="1" x14ac:dyDescent="0.2">
      <c r="A31330" s="1">
        <v>2052025</v>
      </c>
      <c r="B31330" s="1">
        <v>2</v>
      </c>
    </row>
    <row r="31331" spans="1:2" ht="16.5" customHeight="1" x14ac:dyDescent="0.2">
      <c r="A31331" s="1">
        <v>2690706</v>
      </c>
      <c r="B31331" s="1">
        <v>2</v>
      </c>
    </row>
    <row r="31332" spans="1:2" ht="16.5" customHeight="1" x14ac:dyDescent="0.2">
      <c r="A31332" s="1">
        <v>2789004</v>
      </c>
      <c r="B31332" s="1">
        <v>2</v>
      </c>
    </row>
    <row r="31333" spans="1:2" ht="16.5" customHeight="1" x14ac:dyDescent="0.2">
      <c r="A31333" s="1">
        <v>1730708</v>
      </c>
      <c r="B31333" s="1">
        <v>2</v>
      </c>
    </row>
    <row r="31334" spans="1:2" ht="16.5" customHeight="1" x14ac:dyDescent="0.2">
      <c r="A31334" s="1">
        <v>936560</v>
      </c>
      <c r="B31334" s="1">
        <v>2</v>
      </c>
    </row>
    <row r="31335" spans="1:2" ht="16.5" customHeight="1" x14ac:dyDescent="0.2">
      <c r="A31335" s="1">
        <v>2283811</v>
      </c>
      <c r="B31335" s="1">
        <v>2</v>
      </c>
    </row>
    <row r="31336" spans="1:2" ht="16.5" customHeight="1" x14ac:dyDescent="0.2">
      <c r="A31336" s="1">
        <v>2789640</v>
      </c>
      <c r="B31336" s="1">
        <v>2</v>
      </c>
    </row>
    <row r="31337" spans="1:2" ht="16.5" customHeight="1" x14ac:dyDescent="0.2">
      <c r="A31337" s="1">
        <v>1642844</v>
      </c>
      <c r="B31337" s="1">
        <v>2</v>
      </c>
    </row>
    <row r="31338" spans="1:2" ht="16.5" customHeight="1" x14ac:dyDescent="0.2">
      <c r="A31338" s="1">
        <v>501003</v>
      </c>
      <c r="B31338" s="1">
        <v>2</v>
      </c>
    </row>
    <row r="31339" spans="1:2" ht="16.5" customHeight="1" x14ac:dyDescent="0.2">
      <c r="A31339" s="1">
        <v>2241373</v>
      </c>
      <c r="B31339" s="1">
        <v>2</v>
      </c>
    </row>
    <row r="31340" spans="1:2" ht="16.5" customHeight="1" x14ac:dyDescent="0.2">
      <c r="A31340" s="1">
        <v>2362046</v>
      </c>
      <c r="B31340" s="1">
        <v>2</v>
      </c>
    </row>
    <row r="31341" spans="1:2" ht="16.5" customHeight="1" x14ac:dyDescent="0.2">
      <c r="A31341" s="1">
        <v>1264859</v>
      </c>
      <c r="B31341" s="1">
        <v>2</v>
      </c>
    </row>
    <row r="31342" spans="1:2" ht="16.5" customHeight="1" x14ac:dyDescent="0.2">
      <c r="A31342" s="1">
        <v>1994862</v>
      </c>
      <c r="B31342" s="1">
        <v>2</v>
      </c>
    </row>
    <row r="31343" spans="1:2" ht="16.5" customHeight="1" x14ac:dyDescent="0.2">
      <c r="A31343" s="1">
        <v>2203631</v>
      </c>
      <c r="B31343" s="1">
        <v>2</v>
      </c>
    </row>
    <row r="31344" spans="1:2" ht="16.5" customHeight="1" x14ac:dyDescent="0.2">
      <c r="A31344" s="1">
        <v>2445170</v>
      </c>
      <c r="B31344" s="1">
        <v>2</v>
      </c>
    </row>
    <row r="31345" spans="1:2" ht="16.5" customHeight="1" x14ac:dyDescent="0.2">
      <c r="A31345" s="1">
        <v>941079</v>
      </c>
      <c r="B31345" s="1">
        <v>2</v>
      </c>
    </row>
    <row r="31346" spans="1:2" ht="16.5" customHeight="1" x14ac:dyDescent="0.2">
      <c r="A31346" s="1">
        <v>2242314</v>
      </c>
      <c r="B31346" s="1">
        <v>2</v>
      </c>
    </row>
    <row r="31347" spans="1:2" ht="16.5" customHeight="1" x14ac:dyDescent="0.2">
      <c r="A31347" s="1">
        <v>2324162</v>
      </c>
      <c r="B31347" s="1">
        <v>2</v>
      </c>
    </row>
    <row r="31348" spans="1:2" ht="16.5" customHeight="1" x14ac:dyDescent="0.2">
      <c r="A31348" s="1">
        <v>2405570</v>
      </c>
      <c r="B31348" s="1">
        <v>2</v>
      </c>
    </row>
    <row r="31349" spans="1:2" ht="16.5" customHeight="1" x14ac:dyDescent="0.2">
      <c r="A31349" s="1">
        <v>1429564</v>
      </c>
      <c r="B31349" s="1">
        <v>2</v>
      </c>
    </row>
    <row r="31350" spans="1:2" ht="16.5" customHeight="1" x14ac:dyDescent="0.2">
      <c r="A31350" s="1">
        <v>2204135</v>
      </c>
      <c r="B31350" s="1">
        <v>2</v>
      </c>
    </row>
    <row r="31351" spans="1:2" ht="16.5" customHeight="1" x14ac:dyDescent="0.2">
      <c r="A31351" s="1">
        <v>2606796</v>
      </c>
      <c r="B31351" s="1">
        <v>2</v>
      </c>
    </row>
    <row r="31352" spans="1:2" ht="16.5" customHeight="1" x14ac:dyDescent="0.2">
      <c r="A31352" s="1">
        <v>2791868</v>
      </c>
      <c r="B31352" s="1">
        <v>2</v>
      </c>
    </row>
    <row r="31353" spans="1:2" ht="16.5" customHeight="1" x14ac:dyDescent="0.2">
      <c r="A31353" s="1">
        <v>2115898</v>
      </c>
      <c r="B31353" s="1">
        <v>2</v>
      </c>
    </row>
    <row r="31354" spans="1:2" ht="16.5" customHeight="1" x14ac:dyDescent="0.2">
      <c r="A31354" s="1">
        <v>1853959</v>
      </c>
      <c r="B31354" s="1">
        <v>2</v>
      </c>
    </row>
    <row r="31355" spans="1:2" ht="16.5" customHeight="1" x14ac:dyDescent="0.2">
      <c r="A31355" s="1">
        <v>1932666</v>
      </c>
      <c r="B31355" s="1">
        <v>2</v>
      </c>
    </row>
    <row r="31356" spans="1:2" ht="16.5" customHeight="1" x14ac:dyDescent="0.2">
      <c r="A31356" s="1">
        <v>1995521</v>
      </c>
      <c r="B31356" s="1">
        <v>2</v>
      </c>
    </row>
    <row r="31357" spans="1:2" ht="16.5" customHeight="1" x14ac:dyDescent="0.2">
      <c r="A31357" s="1">
        <v>2204462</v>
      </c>
      <c r="B31357" s="1">
        <v>2</v>
      </c>
    </row>
    <row r="31358" spans="1:2" ht="16.5" customHeight="1" x14ac:dyDescent="0.2">
      <c r="A31358" s="1">
        <v>2525717</v>
      </c>
      <c r="B31358" s="1">
        <v>2</v>
      </c>
    </row>
    <row r="31359" spans="1:2" ht="16.5" customHeight="1" x14ac:dyDescent="0.2">
      <c r="A31359" s="1">
        <v>2607349</v>
      </c>
      <c r="B31359" s="1">
        <v>2</v>
      </c>
    </row>
    <row r="31360" spans="1:2" ht="16.5" customHeight="1" x14ac:dyDescent="0.2">
      <c r="A31360" s="1">
        <v>1733410</v>
      </c>
      <c r="B31360" s="1">
        <v>2</v>
      </c>
    </row>
    <row r="31361" spans="1:2" ht="16.5" customHeight="1" x14ac:dyDescent="0.2">
      <c r="A31361" s="1">
        <v>1807147</v>
      </c>
      <c r="B31361" s="1">
        <v>2</v>
      </c>
    </row>
    <row r="31362" spans="1:2" ht="16.5" customHeight="1" x14ac:dyDescent="0.2">
      <c r="A31362" s="1">
        <v>2024123</v>
      </c>
      <c r="B31362" s="1">
        <v>2</v>
      </c>
    </row>
    <row r="31363" spans="1:2" ht="16.5" customHeight="1" x14ac:dyDescent="0.2">
      <c r="A31363" s="1">
        <v>2085163</v>
      </c>
      <c r="B31363" s="1">
        <v>2</v>
      </c>
    </row>
    <row r="31364" spans="1:2" ht="16.5" customHeight="1" x14ac:dyDescent="0.2">
      <c r="A31364" s="1">
        <v>2053602</v>
      </c>
      <c r="B31364" s="1">
        <v>2</v>
      </c>
    </row>
    <row r="31365" spans="1:2" ht="16.5" customHeight="1" x14ac:dyDescent="0.2">
      <c r="A31365" s="1">
        <v>2567895</v>
      </c>
      <c r="B31365" s="1">
        <v>2</v>
      </c>
    </row>
    <row r="31366" spans="1:2" ht="16.5" customHeight="1" x14ac:dyDescent="0.2">
      <c r="A31366" s="1">
        <v>2204898</v>
      </c>
      <c r="B31366" s="1">
        <v>2</v>
      </c>
    </row>
    <row r="31367" spans="1:2" ht="16.5" customHeight="1" x14ac:dyDescent="0.2">
      <c r="A31367" s="1">
        <v>2363720</v>
      </c>
      <c r="B31367" s="1">
        <v>2</v>
      </c>
    </row>
    <row r="31368" spans="1:2" ht="16.5" customHeight="1" x14ac:dyDescent="0.2">
      <c r="A31368" s="1">
        <v>2024631</v>
      </c>
      <c r="B31368" s="1">
        <v>2</v>
      </c>
    </row>
    <row r="31369" spans="1:2" ht="16.5" customHeight="1" x14ac:dyDescent="0.2">
      <c r="A31369" s="1">
        <v>1691509</v>
      </c>
      <c r="B31369" s="1">
        <v>2</v>
      </c>
    </row>
    <row r="31370" spans="1:2" ht="16.5" customHeight="1" x14ac:dyDescent="0.2">
      <c r="A31370" s="1">
        <v>2286615</v>
      </c>
      <c r="B31370" s="1">
        <v>2</v>
      </c>
    </row>
    <row r="31371" spans="1:2" ht="16.5" customHeight="1" x14ac:dyDescent="0.2">
      <c r="A31371" s="1">
        <v>2793986</v>
      </c>
      <c r="B31371" s="1">
        <v>2</v>
      </c>
    </row>
    <row r="31372" spans="1:2" ht="16.5" customHeight="1" x14ac:dyDescent="0.2">
      <c r="A31372" s="1">
        <v>1095132</v>
      </c>
      <c r="B31372" s="1">
        <v>2</v>
      </c>
    </row>
    <row r="31373" spans="1:2" ht="16.5" customHeight="1" x14ac:dyDescent="0.2">
      <c r="A31373" s="1">
        <v>1734534</v>
      </c>
      <c r="B31373" s="1">
        <v>2</v>
      </c>
    </row>
    <row r="31374" spans="1:2" ht="16.5" customHeight="1" x14ac:dyDescent="0.2">
      <c r="A31374" s="1">
        <v>1808542</v>
      </c>
      <c r="B31374" s="1">
        <v>2</v>
      </c>
    </row>
    <row r="31375" spans="1:2" ht="16.5" customHeight="1" x14ac:dyDescent="0.2">
      <c r="A31375" s="1">
        <v>2407412</v>
      </c>
      <c r="B31375" s="1">
        <v>2</v>
      </c>
    </row>
    <row r="31376" spans="1:2" ht="16.5" customHeight="1" x14ac:dyDescent="0.2">
      <c r="A31376" s="1">
        <v>1855504</v>
      </c>
      <c r="B31376" s="1">
        <v>2</v>
      </c>
    </row>
    <row r="31377" spans="1:2" ht="16.5" customHeight="1" x14ac:dyDescent="0.2">
      <c r="A31377" s="1">
        <v>2447620</v>
      </c>
      <c r="B31377" s="1">
        <v>2</v>
      </c>
    </row>
    <row r="31378" spans="1:2" ht="16.5" customHeight="1" x14ac:dyDescent="0.2">
      <c r="A31378" s="1">
        <v>2694729</v>
      </c>
      <c r="B31378" s="1">
        <v>2</v>
      </c>
    </row>
    <row r="31379" spans="1:2" ht="16.5" customHeight="1" x14ac:dyDescent="0.2">
      <c r="A31379" s="1">
        <v>1097372</v>
      </c>
      <c r="B31379" s="1">
        <v>2</v>
      </c>
    </row>
    <row r="31380" spans="1:2" ht="16.5" customHeight="1" x14ac:dyDescent="0.2">
      <c r="A31380" s="1">
        <v>1438653</v>
      </c>
      <c r="B31380" s="1">
        <v>2</v>
      </c>
    </row>
    <row r="31381" spans="1:2" ht="16.5" customHeight="1" x14ac:dyDescent="0.2">
      <c r="A31381" s="1">
        <v>1934167</v>
      </c>
      <c r="B31381" s="1">
        <v>2</v>
      </c>
    </row>
    <row r="31382" spans="1:2" ht="16.5" customHeight="1" x14ac:dyDescent="0.2">
      <c r="A31382" s="1">
        <v>2365079</v>
      </c>
      <c r="B31382" s="1">
        <v>2</v>
      </c>
    </row>
    <row r="31383" spans="1:2" ht="16.5" customHeight="1" x14ac:dyDescent="0.2">
      <c r="A31383" s="1">
        <v>1099312</v>
      </c>
      <c r="B31383" s="1">
        <v>2</v>
      </c>
    </row>
    <row r="31384" spans="1:2" ht="16.5" customHeight="1" x14ac:dyDescent="0.2">
      <c r="A31384" s="1">
        <v>1278353</v>
      </c>
      <c r="B31384" s="1">
        <v>2</v>
      </c>
    </row>
    <row r="31385" spans="1:2" ht="16.5" customHeight="1" x14ac:dyDescent="0.2">
      <c r="A31385" s="1">
        <v>1809827</v>
      </c>
      <c r="B31385" s="1">
        <v>2</v>
      </c>
    </row>
    <row r="31386" spans="1:2" ht="16.5" customHeight="1" x14ac:dyDescent="0.2">
      <c r="A31386" s="1">
        <v>2740386</v>
      </c>
      <c r="B31386" s="1">
        <v>2</v>
      </c>
    </row>
    <row r="31387" spans="1:2" ht="16.5" customHeight="1" x14ac:dyDescent="0.2">
      <c r="A31387" s="1">
        <v>2055181</v>
      </c>
      <c r="B31387" s="1">
        <v>2</v>
      </c>
    </row>
    <row r="31388" spans="1:2" ht="16.5" customHeight="1" x14ac:dyDescent="0.2">
      <c r="A31388" s="1">
        <v>2326632</v>
      </c>
      <c r="B31388" s="1">
        <v>2</v>
      </c>
    </row>
    <row r="31389" spans="1:2" ht="16.5" customHeight="1" x14ac:dyDescent="0.2">
      <c r="A31389" s="1">
        <v>2488253</v>
      </c>
      <c r="B31389" s="1">
        <v>2</v>
      </c>
    </row>
    <row r="31390" spans="1:2" ht="16.5" customHeight="1" x14ac:dyDescent="0.2">
      <c r="A31390" s="1">
        <v>2288150</v>
      </c>
      <c r="B31390" s="1">
        <v>2</v>
      </c>
    </row>
    <row r="31391" spans="1:2" ht="16.5" customHeight="1" x14ac:dyDescent="0.2">
      <c r="A31391" s="1">
        <v>1996832</v>
      </c>
      <c r="B31391" s="1">
        <v>2</v>
      </c>
    </row>
    <row r="31392" spans="1:2" ht="16.5" customHeight="1" x14ac:dyDescent="0.2">
      <c r="A31392" s="1">
        <v>2288497</v>
      </c>
      <c r="B31392" s="1">
        <v>2</v>
      </c>
    </row>
    <row r="31393" spans="1:2" ht="16.5" customHeight="1" x14ac:dyDescent="0.2">
      <c r="A31393" s="1">
        <v>1737030</v>
      </c>
      <c r="B31393" s="1">
        <v>2</v>
      </c>
    </row>
    <row r="31394" spans="1:2" ht="16.5" customHeight="1" x14ac:dyDescent="0.2">
      <c r="A31394" s="1">
        <v>1897827</v>
      </c>
      <c r="B31394" s="1">
        <v>2</v>
      </c>
    </row>
    <row r="31395" spans="1:2" ht="16.5" customHeight="1" x14ac:dyDescent="0.2">
      <c r="A31395" s="1">
        <v>2245795</v>
      </c>
      <c r="B31395" s="1">
        <v>2</v>
      </c>
    </row>
    <row r="31396" spans="1:2" ht="16.5" customHeight="1" x14ac:dyDescent="0.2">
      <c r="A31396" s="1">
        <v>1857794</v>
      </c>
      <c r="B31396" s="1">
        <v>2</v>
      </c>
    </row>
    <row r="31397" spans="1:2" ht="16.5" customHeight="1" x14ac:dyDescent="0.2">
      <c r="A31397" s="1">
        <v>2288945</v>
      </c>
      <c r="B31397" s="1">
        <v>2</v>
      </c>
    </row>
    <row r="31398" spans="1:2" ht="16.5" customHeight="1" x14ac:dyDescent="0.2">
      <c r="A31398" s="1">
        <v>2610722</v>
      </c>
      <c r="B31398" s="1">
        <v>2</v>
      </c>
    </row>
    <row r="31399" spans="1:2" ht="16.5" customHeight="1" x14ac:dyDescent="0.2">
      <c r="A31399" s="1">
        <v>2797167</v>
      </c>
      <c r="B31399" s="1">
        <v>2</v>
      </c>
    </row>
    <row r="31400" spans="1:2" ht="16.5" customHeight="1" x14ac:dyDescent="0.2">
      <c r="A31400" s="1">
        <v>2087486</v>
      </c>
      <c r="B31400" s="1">
        <v>2</v>
      </c>
    </row>
    <row r="31401" spans="1:2" ht="16.5" customHeight="1" x14ac:dyDescent="0.2">
      <c r="A31401" s="1">
        <v>1694022</v>
      </c>
      <c r="B31401" s="1">
        <v>2</v>
      </c>
    </row>
    <row r="31402" spans="1:2" ht="16.5" customHeight="1" x14ac:dyDescent="0.2">
      <c r="A31402" s="1">
        <v>2056285</v>
      </c>
      <c r="B31402" s="1">
        <v>2</v>
      </c>
    </row>
    <row r="31403" spans="1:2" ht="16.5" customHeight="1" x14ac:dyDescent="0.2">
      <c r="A31403" s="1">
        <v>2529508</v>
      </c>
      <c r="B31403" s="1">
        <v>2</v>
      </c>
    </row>
    <row r="31404" spans="1:2" ht="16.5" customHeight="1" x14ac:dyDescent="0.2">
      <c r="A31404" s="1">
        <v>2208270</v>
      </c>
      <c r="B31404" s="1">
        <v>2</v>
      </c>
    </row>
    <row r="31405" spans="1:2" ht="16.5" customHeight="1" x14ac:dyDescent="0.2">
      <c r="A31405" s="1">
        <v>2289977</v>
      </c>
      <c r="B31405" s="1">
        <v>2</v>
      </c>
    </row>
    <row r="31406" spans="1:2" ht="16.5" customHeight="1" x14ac:dyDescent="0.2">
      <c r="A31406" s="1">
        <v>2367309</v>
      </c>
      <c r="B31406" s="1">
        <v>2</v>
      </c>
    </row>
    <row r="31407" spans="1:2" ht="16.5" customHeight="1" x14ac:dyDescent="0.2">
      <c r="A31407" s="1">
        <v>2611703</v>
      </c>
      <c r="B31407" s="1">
        <v>2</v>
      </c>
    </row>
    <row r="31408" spans="1:2" ht="16.5" customHeight="1" x14ac:dyDescent="0.2">
      <c r="A31408" s="1">
        <v>2798287</v>
      </c>
      <c r="B31408" s="1">
        <v>2</v>
      </c>
    </row>
    <row r="31409" spans="1:2" ht="16.5" customHeight="1" x14ac:dyDescent="0.2">
      <c r="A31409" s="1">
        <v>1107406</v>
      </c>
      <c r="B31409" s="1">
        <v>2</v>
      </c>
    </row>
    <row r="31410" spans="1:2" ht="16.5" customHeight="1" x14ac:dyDescent="0.2">
      <c r="A31410" s="1">
        <v>2088317</v>
      </c>
      <c r="B31410" s="1">
        <v>2</v>
      </c>
    </row>
    <row r="31411" spans="1:2" ht="16.5" customHeight="1" x14ac:dyDescent="0.2">
      <c r="A31411" s="1">
        <v>2651980</v>
      </c>
      <c r="B31411" s="1">
        <v>2</v>
      </c>
    </row>
    <row r="31412" spans="1:2" ht="16.5" customHeight="1" x14ac:dyDescent="0.2">
      <c r="A31412" s="1">
        <v>1577698</v>
      </c>
      <c r="B31412" s="1">
        <v>2</v>
      </c>
    </row>
    <row r="31413" spans="1:2" ht="16.5" customHeight="1" x14ac:dyDescent="0.2">
      <c r="A31413" s="1">
        <v>2247233</v>
      </c>
      <c r="B31413" s="1">
        <v>2</v>
      </c>
    </row>
    <row r="31414" spans="1:2" ht="16.5" customHeight="1" x14ac:dyDescent="0.2">
      <c r="A31414" s="1">
        <v>1859050</v>
      </c>
      <c r="B31414" s="1">
        <v>2</v>
      </c>
    </row>
    <row r="31415" spans="1:2" ht="16.5" customHeight="1" x14ac:dyDescent="0.2">
      <c r="A31415" s="1">
        <v>2367592</v>
      </c>
      <c r="B31415" s="1">
        <v>2</v>
      </c>
    </row>
    <row r="31416" spans="1:2" ht="16.5" customHeight="1" x14ac:dyDescent="0.2">
      <c r="A31416" s="1">
        <v>2799075</v>
      </c>
      <c r="B31416" s="1">
        <v>2</v>
      </c>
    </row>
    <row r="31417" spans="1:2" ht="16.5" customHeight="1" x14ac:dyDescent="0.2">
      <c r="A31417" s="1">
        <v>2490409</v>
      </c>
      <c r="B31417" s="1">
        <v>2</v>
      </c>
    </row>
    <row r="31418" spans="1:2" ht="16.5" customHeight="1" x14ac:dyDescent="0.2">
      <c r="A31418" s="1">
        <v>1936166</v>
      </c>
      <c r="B31418" s="1">
        <v>2</v>
      </c>
    </row>
    <row r="31419" spans="1:2" ht="16.5" customHeight="1" x14ac:dyDescent="0.2">
      <c r="A31419" s="1">
        <v>1998621</v>
      </c>
      <c r="B31419" s="1">
        <v>2</v>
      </c>
    </row>
    <row r="31420" spans="1:2" ht="16.5" customHeight="1" x14ac:dyDescent="0.2">
      <c r="A31420" s="1">
        <v>2290763</v>
      </c>
      <c r="B31420" s="1">
        <v>2</v>
      </c>
    </row>
    <row r="31421" spans="1:2" ht="16.5" customHeight="1" x14ac:dyDescent="0.2">
      <c r="A31421" s="1">
        <v>1652026</v>
      </c>
      <c r="B31421" s="1">
        <v>2</v>
      </c>
    </row>
    <row r="31422" spans="1:2" ht="16.5" customHeight="1" x14ac:dyDescent="0.2">
      <c r="A31422" s="1">
        <v>1969481</v>
      </c>
      <c r="B31422" s="1">
        <v>2</v>
      </c>
    </row>
    <row r="31423" spans="1:2" ht="16.5" customHeight="1" x14ac:dyDescent="0.2">
      <c r="A31423" s="1">
        <v>2057560</v>
      </c>
      <c r="B31423" s="1">
        <v>2</v>
      </c>
    </row>
    <row r="31424" spans="1:2" ht="16.5" customHeight="1" x14ac:dyDescent="0.2">
      <c r="A31424" s="1">
        <v>1293123</v>
      </c>
      <c r="B31424" s="1">
        <v>2</v>
      </c>
    </row>
    <row r="31425" spans="1:2" ht="16.5" customHeight="1" x14ac:dyDescent="0.2">
      <c r="A31425" s="1">
        <v>2028010</v>
      </c>
      <c r="B31425" s="1">
        <v>2</v>
      </c>
    </row>
    <row r="31426" spans="1:2" ht="16.5" customHeight="1" x14ac:dyDescent="0.2">
      <c r="A31426" s="1">
        <v>1696380</v>
      </c>
      <c r="B31426" s="1">
        <v>2</v>
      </c>
    </row>
    <row r="31427" spans="1:2" ht="16.5" customHeight="1" x14ac:dyDescent="0.2">
      <c r="A31427" s="1">
        <v>1901060</v>
      </c>
      <c r="B31427" s="1">
        <v>2</v>
      </c>
    </row>
    <row r="31428" spans="1:2" ht="16.5" customHeight="1" x14ac:dyDescent="0.2">
      <c r="A31428" s="1">
        <v>2028527</v>
      </c>
      <c r="B31428" s="1">
        <v>2</v>
      </c>
    </row>
    <row r="31429" spans="1:2" ht="16.5" customHeight="1" x14ac:dyDescent="0.2">
      <c r="A31429" s="1">
        <v>636883</v>
      </c>
      <c r="B31429" s="1">
        <v>2</v>
      </c>
    </row>
    <row r="31430" spans="1:2" ht="16.5" customHeight="1" x14ac:dyDescent="0.2">
      <c r="A31430" s="1">
        <v>2058415</v>
      </c>
      <c r="B31430" s="1">
        <v>2</v>
      </c>
    </row>
    <row r="31431" spans="1:2" ht="16.5" customHeight="1" x14ac:dyDescent="0.2">
      <c r="A31431" s="1">
        <v>2122400</v>
      </c>
      <c r="B31431" s="1">
        <v>2</v>
      </c>
    </row>
    <row r="31432" spans="1:2" ht="16.5" customHeight="1" x14ac:dyDescent="0.2">
      <c r="A31432" s="1">
        <v>2292228</v>
      </c>
      <c r="B31432" s="1">
        <v>2</v>
      </c>
    </row>
    <row r="31433" spans="1:2" ht="16.5" customHeight="1" x14ac:dyDescent="0.2">
      <c r="A31433" s="1">
        <v>2369410</v>
      </c>
      <c r="B31433" s="1">
        <v>2</v>
      </c>
    </row>
    <row r="31434" spans="1:2" ht="16.5" customHeight="1" x14ac:dyDescent="0.2">
      <c r="A31434" s="1">
        <v>1654049</v>
      </c>
      <c r="B31434" s="1">
        <v>2</v>
      </c>
    </row>
    <row r="31435" spans="1:2" ht="16.5" customHeight="1" x14ac:dyDescent="0.2">
      <c r="A31435" s="1">
        <v>1901813</v>
      </c>
      <c r="B31435" s="1">
        <v>2</v>
      </c>
    </row>
    <row r="31436" spans="1:2" ht="16.5" customHeight="1" x14ac:dyDescent="0.2">
      <c r="A31436" s="1">
        <v>2746002</v>
      </c>
      <c r="B31436" s="1">
        <v>2</v>
      </c>
    </row>
    <row r="31437" spans="1:2" ht="16.5" customHeight="1" x14ac:dyDescent="0.2">
      <c r="A31437" s="1">
        <v>1583973</v>
      </c>
      <c r="B31437" s="1">
        <v>2</v>
      </c>
    </row>
    <row r="31438" spans="1:2" ht="16.5" customHeight="1" x14ac:dyDescent="0.2">
      <c r="A31438" s="1">
        <v>2331474</v>
      </c>
      <c r="B31438" s="1">
        <v>2</v>
      </c>
    </row>
    <row r="31439" spans="1:2" ht="16.5" customHeight="1" x14ac:dyDescent="0.2">
      <c r="A31439" s="1">
        <v>1741914</v>
      </c>
      <c r="B31439" s="1">
        <v>2</v>
      </c>
    </row>
    <row r="31440" spans="1:2" ht="16.5" customHeight="1" x14ac:dyDescent="0.2">
      <c r="A31440" s="1">
        <v>1971062</v>
      </c>
      <c r="B31440" s="1">
        <v>2</v>
      </c>
    </row>
    <row r="31441" spans="1:2" ht="16.5" customHeight="1" x14ac:dyDescent="0.2">
      <c r="A31441" s="1">
        <v>968743</v>
      </c>
      <c r="B31441" s="1">
        <v>2</v>
      </c>
    </row>
    <row r="31442" spans="1:2" ht="16.5" customHeight="1" x14ac:dyDescent="0.2">
      <c r="A31442" s="1">
        <v>1698152</v>
      </c>
      <c r="B31442" s="1">
        <v>2</v>
      </c>
    </row>
    <row r="31443" spans="1:2" ht="16.5" customHeight="1" x14ac:dyDescent="0.2">
      <c r="A31443" s="1">
        <v>872296</v>
      </c>
      <c r="B31443" s="1">
        <v>2</v>
      </c>
    </row>
    <row r="31444" spans="1:2" ht="16.5" customHeight="1" x14ac:dyDescent="0.2">
      <c r="A31444" s="1">
        <v>2615194</v>
      </c>
      <c r="B31444" s="1">
        <v>2</v>
      </c>
    </row>
    <row r="31445" spans="1:2" ht="16.5" customHeight="1" x14ac:dyDescent="0.2">
      <c r="A31445" s="1">
        <v>1971444</v>
      </c>
      <c r="B31445" s="1">
        <v>2</v>
      </c>
    </row>
    <row r="31446" spans="1:2" ht="16.5" customHeight="1" x14ac:dyDescent="0.2">
      <c r="A31446" s="1">
        <v>2090711</v>
      </c>
      <c r="B31446" s="1">
        <v>2</v>
      </c>
    </row>
    <row r="31447" spans="1:2" ht="16.5" customHeight="1" x14ac:dyDescent="0.2">
      <c r="A31447" s="1">
        <v>1585832</v>
      </c>
      <c r="B31447" s="1">
        <v>2</v>
      </c>
    </row>
    <row r="31448" spans="1:2" ht="16.5" customHeight="1" x14ac:dyDescent="0.2">
      <c r="A31448" s="1">
        <v>1471785</v>
      </c>
      <c r="B31448" s="1">
        <v>2</v>
      </c>
    </row>
    <row r="31449" spans="1:2" ht="16.5" customHeight="1" x14ac:dyDescent="0.2">
      <c r="A31449" s="1">
        <v>2293479</v>
      </c>
      <c r="B31449" s="1">
        <v>2</v>
      </c>
    </row>
    <row r="31450" spans="1:2" ht="16.5" customHeight="1" x14ac:dyDescent="0.2">
      <c r="A31450" s="1">
        <v>2371148</v>
      </c>
      <c r="B31450" s="1">
        <v>2</v>
      </c>
    </row>
    <row r="31451" spans="1:2" ht="16.5" customHeight="1" x14ac:dyDescent="0.2">
      <c r="A31451" s="1">
        <v>1817872</v>
      </c>
      <c r="B31451" s="1">
        <v>2</v>
      </c>
    </row>
    <row r="31452" spans="1:2" ht="16.5" customHeight="1" x14ac:dyDescent="0.2">
      <c r="A31452" s="1">
        <v>654701</v>
      </c>
      <c r="B31452" s="1">
        <v>2</v>
      </c>
    </row>
    <row r="31453" spans="1:2" ht="16.5" customHeight="1" x14ac:dyDescent="0.2">
      <c r="A31453" s="1">
        <v>972059</v>
      </c>
      <c r="B31453" s="1">
        <v>2</v>
      </c>
    </row>
    <row r="31454" spans="1:2" ht="16.5" customHeight="1" x14ac:dyDescent="0.2">
      <c r="A31454" s="1">
        <v>2059844</v>
      </c>
      <c r="B31454" s="1">
        <v>2</v>
      </c>
    </row>
    <row r="31455" spans="1:2" ht="16.5" customHeight="1" x14ac:dyDescent="0.2">
      <c r="A31455" s="1">
        <v>2371487</v>
      </c>
      <c r="B31455" s="1">
        <v>2</v>
      </c>
    </row>
    <row r="31456" spans="1:2" ht="16.5" customHeight="1" x14ac:dyDescent="0.2">
      <c r="A31456" s="1">
        <v>2534566</v>
      </c>
      <c r="B31456" s="1">
        <v>2</v>
      </c>
    </row>
    <row r="31457" spans="1:2" ht="16.5" customHeight="1" x14ac:dyDescent="0.2">
      <c r="A31457" s="1">
        <v>2701900</v>
      </c>
      <c r="B31457" s="1">
        <v>2</v>
      </c>
    </row>
    <row r="31458" spans="1:2" ht="16.5" customHeight="1" x14ac:dyDescent="0.2">
      <c r="A31458" s="1">
        <v>1743834</v>
      </c>
      <c r="B31458" s="1">
        <v>2</v>
      </c>
    </row>
    <row r="31459" spans="1:2" ht="16.5" customHeight="1" x14ac:dyDescent="0.2">
      <c r="A31459" s="1">
        <v>2091485</v>
      </c>
      <c r="B31459" s="1">
        <v>2</v>
      </c>
    </row>
    <row r="31460" spans="1:2" ht="16.5" customHeight="1" x14ac:dyDescent="0.2">
      <c r="A31460" s="1">
        <v>1862623</v>
      </c>
      <c r="B31460" s="1">
        <v>2</v>
      </c>
    </row>
    <row r="31461" spans="1:2" ht="16.5" customHeight="1" x14ac:dyDescent="0.2">
      <c r="A31461" s="1">
        <v>1939556</v>
      </c>
      <c r="B31461" s="1">
        <v>2</v>
      </c>
    </row>
    <row r="31462" spans="1:2" ht="16.5" customHeight="1" x14ac:dyDescent="0.2">
      <c r="A31462" s="1">
        <v>1744345</v>
      </c>
      <c r="B31462" s="1">
        <v>2</v>
      </c>
    </row>
    <row r="31463" spans="1:2" ht="16.5" customHeight="1" x14ac:dyDescent="0.2">
      <c r="A31463" s="1">
        <v>2091844</v>
      </c>
      <c r="B31463" s="1">
        <v>2</v>
      </c>
    </row>
    <row r="31464" spans="1:2" ht="16.5" customHeight="1" x14ac:dyDescent="0.2">
      <c r="A31464" s="1">
        <v>664698</v>
      </c>
      <c r="B31464" s="1">
        <v>2</v>
      </c>
    </row>
    <row r="31465" spans="1:2" ht="16.5" customHeight="1" x14ac:dyDescent="0.2">
      <c r="A31465" s="1">
        <v>2656943</v>
      </c>
      <c r="B31465" s="1">
        <v>2</v>
      </c>
    </row>
    <row r="31466" spans="1:2" ht="16.5" customHeight="1" x14ac:dyDescent="0.2">
      <c r="A31466" s="1">
        <v>2749338</v>
      </c>
      <c r="B31466" s="1">
        <v>2</v>
      </c>
    </row>
    <row r="31467" spans="1:2" ht="16.5" customHeight="1" x14ac:dyDescent="0.2">
      <c r="A31467" s="1">
        <v>975054</v>
      </c>
      <c r="B31467" s="1">
        <v>2</v>
      </c>
    </row>
    <row r="31468" spans="1:2" ht="16.5" customHeight="1" x14ac:dyDescent="0.2">
      <c r="A31468" s="1">
        <v>1863196</v>
      </c>
      <c r="B31468" s="1">
        <v>2</v>
      </c>
    </row>
    <row r="31469" spans="1:2" ht="16.5" customHeight="1" x14ac:dyDescent="0.2">
      <c r="A31469" s="1">
        <v>1939868</v>
      </c>
      <c r="B31469" s="1">
        <v>2</v>
      </c>
    </row>
    <row r="31470" spans="1:2" ht="16.5" customHeight="1" x14ac:dyDescent="0.2">
      <c r="A31470" s="1">
        <v>2455369</v>
      </c>
      <c r="B31470" s="1">
        <v>2</v>
      </c>
    </row>
    <row r="31471" spans="1:2" ht="16.5" customHeight="1" x14ac:dyDescent="0.2">
      <c r="A31471" s="1">
        <v>1128266</v>
      </c>
      <c r="B31471" s="1">
        <v>2</v>
      </c>
    </row>
    <row r="31472" spans="1:2" ht="16.5" customHeight="1" x14ac:dyDescent="0.2">
      <c r="A31472" s="1">
        <v>2415718</v>
      </c>
      <c r="B31472" s="1">
        <v>2</v>
      </c>
    </row>
    <row r="31473" spans="1:2" ht="16.5" customHeight="1" x14ac:dyDescent="0.2">
      <c r="A31473" s="1">
        <v>2495535</v>
      </c>
      <c r="B31473" s="1">
        <v>2</v>
      </c>
    </row>
    <row r="31474" spans="1:2" ht="16.5" customHeight="1" x14ac:dyDescent="0.2">
      <c r="A31474" s="1">
        <v>2750039</v>
      </c>
      <c r="B31474" s="1">
        <v>2</v>
      </c>
    </row>
    <row r="31475" spans="1:2" ht="16.5" customHeight="1" x14ac:dyDescent="0.2">
      <c r="A31475" s="1">
        <v>1590689</v>
      </c>
      <c r="B31475" s="1">
        <v>2</v>
      </c>
    </row>
    <row r="31476" spans="1:2" ht="16.5" customHeight="1" x14ac:dyDescent="0.2">
      <c r="A31476" s="1">
        <v>1863748</v>
      </c>
      <c r="B31476" s="1">
        <v>2</v>
      </c>
    </row>
    <row r="31477" spans="1:2" ht="16.5" customHeight="1" x14ac:dyDescent="0.2">
      <c r="A31477" s="1">
        <v>2002062</v>
      </c>
      <c r="B31477" s="1">
        <v>2</v>
      </c>
    </row>
    <row r="31478" spans="1:2" ht="16.5" customHeight="1" x14ac:dyDescent="0.2">
      <c r="A31478" s="1">
        <v>2125261</v>
      </c>
      <c r="B31478" s="1">
        <v>2</v>
      </c>
    </row>
    <row r="31479" spans="1:2" ht="16.5" customHeight="1" x14ac:dyDescent="0.2">
      <c r="A31479" s="1">
        <v>2213150</v>
      </c>
      <c r="B31479" s="1">
        <v>2</v>
      </c>
    </row>
    <row r="31480" spans="1:2" ht="16.5" customHeight="1" x14ac:dyDescent="0.2">
      <c r="A31480" s="1">
        <v>673853</v>
      </c>
      <c r="B31480" s="1">
        <v>2</v>
      </c>
    </row>
    <row r="31481" spans="1:2" ht="16.5" customHeight="1" x14ac:dyDescent="0.2">
      <c r="A31481" s="1">
        <v>2496000</v>
      </c>
      <c r="B31481" s="1">
        <v>2</v>
      </c>
    </row>
    <row r="31482" spans="1:2" ht="16.5" customHeight="1" x14ac:dyDescent="0.2">
      <c r="A31482" s="1">
        <v>1940963</v>
      </c>
      <c r="B31482" s="1">
        <v>2</v>
      </c>
    </row>
    <row r="31483" spans="1:2" ht="16.5" customHeight="1" x14ac:dyDescent="0.2">
      <c r="A31483" s="1">
        <v>883109</v>
      </c>
      <c r="B31483" s="1">
        <v>2</v>
      </c>
    </row>
    <row r="31484" spans="1:2" ht="16.5" customHeight="1" x14ac:dyDescent="0.2">
      <c r="A31484" s="1">
        <v>2213559</v>
      </c>
      <c r="B31484" s="1">
        <v>2</v>
      </c>
    </row>
    <row r="31485" spans="1:2" ht="16.5" customHeight="1" x14ac:dyDescent="0.2">
      <c r="A31485" s="1">
        <v>1820476</v>
      </c>
      <c r="B31485" s="1">
        <v>2</v>
      </c>
    </row>
    <row r="31486" spans="1:2" ht="16.5" customHeight="1" x14ac:dyDescent="0.2">
      <c r="A31486" s="1">
        <v>2496546</v>
      </c>
      <c r="B31486" s="1">
        <v>2</v>
      </c>
    </row>
    <row r="31487" spans="1:2" ht="16.5" customHeight="1" x14ac:dyDescent="0.2">
      <c r="A31487" s="1">
        <v>2577070</v>
      </c>
      <c r="B31487" s="1">
        <v>2</v>
      </c>
    </row>
    <row r="31488" spans="1:2" ht="16.5" customHeight="1" x14ac:dyDescent="0.2">
      <c r="A31488" s="1">
        <v>2126125</v>
      </c>
      <c r="B31488" s="1">
        <v>2</v>
      </c>
    </row>
    <row r="31489" spans="1:2" ht="16.5" customHeight="1" x14ac:dyDescent="0.2">
      <c r="A31489" s="1">
        <v>884902</v>
      </c>
      <c r="B31489" s="1">
        <v>2</v>
      </c>
    </row>
    <row r="31490" spans="1:2" ht="16.5" customHeight="1" x14ac:dyDescent="0.2">
      <c r="A31490" s="1">
        <v>2296492</v>
      </c>
      <c r="B31490" s="1">
        <v>2</v>
      </c>
    </row>
    <row r="31491" spans="1:2" ht="16.5" customHeight="1" x14ac:dyDescent="0.2">
      <c r="A31491" s="1">
        <v>2456954</v>
      </c>
      <c r="B31491" s="1">
        <v>2</v>
      </c>
    </row>
    <row r="31492" spans="1:2" ht="16.5" customHeight="1" x14ac:dyDescent="0.2">
      <c r="A31492" s="1">
        <v>1135180</v>
      </c>
      <c r="B31492" s="1">
        <v>2</v>
      </c>
    </row>
    <row r="31493" spans="1:2" ht="16.5" customHeight="1" x14ac:dyDescent="0.2">
      <c r="A31493" s="1">
        <v>1974068</v>
      </c>
      <c r="B31493" s="1">
        <v>2</v>
      </c>
    </row>
    <row r="31494" spans="1:2" ht="16.5" customHeight="1" x14ac:dyDescent="0.2">
      <c r="A31494" s="1">
        <v>2658902</v>
      </c>
      <c r="B31494" s="1">
        <v>2</v>
      </c>
    </row>
    <row r="31495" spans="1:2" ht="16.5" customHeight="1" x14ac:dyDescent="0.2">
      <c r="A31495" s="1">
        <v>1772212</v>
      </c>
      <c r="B31495" s="1">
        <v>2</v>
      </c>
    </row>
    <row r="31496" spans="1:2" ht="16.5" customHeight="1" x14ac:dyDescent="0.2">
      <c r="A31496" s="1">
        <v>2457367</v>
      </c>
      <c r="B31496" s="1">
        <v>2</v>
      </c>
    </row>
    <row r="31497" spans="1:2" ht="16.5" customHeight="1" x14ac:dyDescent="0.2">
      <c r="A31497" s="1">
        <v>1906196</v>
      </c>
      <c r="B31497" s="1">
        <v>2</v>
      </c>
    </row>
    <row r="31498" spans="1:2" ht="16.5" customHeight="1" x14ac:dyDescent="0.2">
      <c r="A31498" s="1">
        <v>2253267</v>
      </c>
      <c r="B31498" s="1">
        <v>2</v>
      </c>
    </row>
    <row r="31499" spans="1:2" ht="16.5" customHeight="1" x14ac:dyDescent="0.2">
      <c r="A31499" s="1">
        <v>2335538</v>
      </c>
      <c r="B31499" s="1">
        <v>2</v>
      </c>
    </row>
    <row r="31500" spans="1:2" ht="16.5" customHeight="1" x14ac:dyDescent="0.2">
      <c r="A31500" s="1">
        <v>2417604</v>
      </c>
      <c r="B31500" s="1">
        <v>2</v>
      </c>
    </row>
    <row r="31501" spans="1:2" ht="16.5" customHeight="1" x14ac:dyDescent="0.2">
      <c r="A31501" s="1">
        <v>2577965</v>
      </c>
      <c r="B31501" s="1">
        <v>2</v>
      </c>
    </row>
    <row r="31502" spans="1:2" ht="16.5" customHeight="1" x14ac:dyDescent="0.2">
      <c r="A31502" s="1">
        <v>1595877</v>
      </c>
      <c r="B31502" s="1">
        <v>2</v>
      </c>
    </row>
    <row r="31503" spans="1:2" ht="16.5" customHeight="1" x14ac:dyDescent="0.2">
      <c r="A31503" s="1">
        <v>887747</v>
      </c>
      <c r="B31503" s="1">
        <v>2</v>
      </c>
    </row>
    <row r="31504" spans="1:2" ht="16.5" customHeight="1" x14ac:dyDescent="0.2">
      <c r="A31504" s="1">
        <v>2457801</v>
      </c>
      <c r="B31504" s="1">
        <v>2</v>
      </c>
    </row>
    <row r="31505" spans="1:2" ht="16.5" customHeight="1" x14ac:dyDescent="0.2">
      <c r="A31505" s="1">
        <v>691427</v>
      </c>
      <c r="B31505" s="1">
        <v>2</v>
      </c>
    </row>
    <row r="31506" spans="1:2" ht="16.5" customHeight="1" x14ac:dyDescent="0.2">
      <c r="A31506" s="1">
        <v>1866097</v>
      </c>
      <c r="B31506" s="1">
        <v>2</v>
      </c>
    </row>
    <row r="31507" spans="1:2" ht="16.5" customHeight="1" x14ac:dyDescent="0.2">
      <c r="A31507" s="1">
        <v>2810032</v>
      </c>
      <c r="B31507" s="1">
        <v>2</v>
      </c>
    </row>
    <row r="31508" spans="1:2" ht="16.5" customHeight="1" x14ac:dyDescent="0.2">
      <c r="A31508" s="1">
        <v>1141020</v>
      </c>
      <c r="B31508" s="1">
        <v>2</v>
      </c>
    </row>
    <row r="31509" spans="1:2" ht="16.5" customHeight="1" x14ac:dyDescent="0.2">
      <c r="A31509" s="1">
        <v>1906992</v>
      </c>
      <c r="B31509" s="1">
        <v>2</v>
      </c>
    </row>
    <row r="31510" spans="1:2" ht="16.5" customHeight="1" x14ac:dyDescent="0.2">
      <c r="A31510" s="1">
        <v>1975153</v>
      </c>
      <c r="B31510" s="1">
        <v>2</v>
      </c>
    </row>
    <row r="31511" spans="1:2" ht="16.5" customHeight="1" x14ac:dyDescent="0.2">
      <c r="A31511" s="1">
        <v>2660495</v>
      </c>
      <c r="B31511" s="1">
        <v>2</v>
      </c>
    </row>
    <row r="31512" spans="1:2" ht="16.5" customHeight="1" x14ac:dyDescent="0.2">
      <c r="A31512" s="1">
        <v>2375327</v>
      </c>
      <c r="B31512" s="1">
        <v>2</v>
      </c>
    </row>
    <row r="31513" spans="1:2" ht="16.5" customHeight="1" x14ac:dyDescent="0.2">
      <c r="A31513" s="1">
        <v>1975462</v>
      </c>
      <c r="B31513" s="1">
        <v>2</v>
      </c>
    </row>
    <row r="31514" spans="1:2" ht="16.5" customHeight="1" x14ac:dyDescent="0.2">
      <c r="A31514" s="1">
        <v>2540141</v>
      </c>
      <c r="B31514" s="1">
        <v>2</v>
      </c>
    </row>
    <row r="31515" spans="1:2" ht="16.5" customHeight="1" x14ac:dyDescent="0.2">
      <c r="A31515" s="1">
        <v>1975723</v>
      </c>
      <c r="B31515" s="1">
        <v>2</v>
      </c>
    </row>
    <row r="31516" spans="1:2" ht="16.5" customHeight="1" x14ac:dyDescent="0.2">
      <c r="A31516" s="1">
        <v>2163352</v>
      </c>
      <c r="B31516" s="1">
        <v>2</v>
      </c>
    </row>
    <row r="31517" spans="1:2" ht="16.5" customHeight="1" x14ac:dyDescent="0.2">
      <c r="A31517" s="1">
        <v>2255578</v>
      </c>
      <c r="B31517" s="1">
        <v>2</v>
      </c>
    </row>
    <row r="31518" spans="1:2" ht="16.5" customHeight="1" x14ac:dyDescent="0.2">
      <c r="A31518" s="1">
        <v>1601030</v>
      </c>
      <c r="B31518" s="1">
        <v>2</v>
      </c>
    </row>
    <row r="31519" spans="1:2" ht="16.5" customHeight="1" x14ac:dyDescent="0.2">
      <c r="A31519" s="1">
        <v>2063847</v>
      </c>
      <c r="B31519" s="1">
        <v>2</v>
      </c>
    </row>
    <row r="31520" spans="1:2" ht="16.5" customHeight="1" x14ac:dyDescent="0.2">
      <c r="A31520" s="1">
        <v>1493852</v>
      </c>
      <c r="B31520" s="1">
        <v>2</v>
      </c>
    </row>
    <row r="31521" spans="1:2" ht="16.5" customHeight="1" x14ac:dyDescent="0.2">
      <c r="A31521" s="1">
        <v>2376352</v>
      </c>
      <c r="B31521" s="1">
        <v>2</v>
      </c>
    </row>
    <row r="31522" spans="1:2" ht="16.5" customHeight="1" x14ac:dyDescent="0.2">
      <c r="A31522" s="1">
        <v>2540541</v>
      </c>
      <c r="B31522" s="1">
        <v>2</v>
      </c>
    </row>
    <row r="31523" spans="1:2" ht="16.5" customHeight="1" x14ac:dyDescent="0.2">
      <c r="A31523" s="1">
        <v>2812103</v>
      </c>
      <c r="B31523" s="1">
        <v>2</v>
      </c>
    </row>
    <row r="31524" spans="1:2" ht="16.5" customHeight="1" x14ac:dyDescent="0.2">
      <c r="A31524" s="1">
        <v>1908258</v>
      </c>
      <c r="B31524" s="1">
        <v>2</v>
      </c>
    </row>
    <row r="31525" spans="1:2" ht="16.5" customHeight="1" x14ac:dyDescent="0.2">
      <c r="A31525" s="1">
        <v>2499653</v>
      </c>
      <c r="B31525" s="1">
        <v>2</v>
      </c>
    </row>
    <row r="31526" spans="1:2" ht="16.5" customHeight="1" x14ac:dyDescent="0.2">
      <c r="A31526" s="1">
        <v>1704352</v>
      </c>
      <c r="B31526" s="1">
        <v>2</v>
      </c>
    </row>
    <row r="31527" spans="1:2" ht="16.5" customHeight="1" x14ac:dyDescent="0.2">
      <c r="A31527" s="1">
        <v>2064324</v>
      </c>
      <c r="B31527" s="1">
        <v>2</v>
      </c>
    </row>
    <row r="31528" spans="1:2" ht="16.5" customHeight="1" x14ac:dyDescent="0.2">
      <c r="A31528" s="1">
        <v>2128470</v>
      </c>
      <c r="B31528" s="1">
        <v>2</v>
      </c>
    </row>
    <row r="31529" spans="1:2" ht="16.5" customHeight="1" x14ac:dyDescent="0.2">
      <c r="A31529" s="1">
        <v>2299870</v>
      </c>
      <c r="B31529" s="1">
        <v>2</v>
      </c>
    </row>
    <row r="31530" spans="1:2" ht="16.5" customHeight="1" x14ac:dyDescent="0.2">
      <c r="A31530" s="1">
        <v>1824813</v>
      </c>
      <c r="B31530" s="1">
        <v>2</v>
      </c>
    </row>
    <row r="31531" spans="1:2" ht="16.5" customHeight="1" x14ac:dyDescent="0.2">
      <c r="A31531" s="1">
        <v>2095555</v>
      </c>
      <c r="B31531" s="1">
        <v>2</v>
      </c>
    </row>
    <row r="31532" spans="1:2" ht="16.5" customHeight="1" x14ac:dyDescent="0.2">
      <c r="A31532" s="1">
        <v>712059</v>
      </c>
      <c r="B31532" s="1">
        <v>2</v>
      </c>
    </row>
    <row r="31533" spans="1:2" ht="16.5" customHeight="1" x14ac:dyDescent="0.2">
      <c r="A31533" s="1">
        <v>2183216</v>
      </c>
      <c r="B31533" s="1">
        <v>2</v>
      </c>
    </row>
    <row r="31534" spans="1:2" ht="16.5" customHeight="1" x14ac:dyDescent="0.2">
      <c r="A31534" s="1">
        <v>1497490</v>
      </c>
      <c r="B31534" s="1">
        <v>2</v>
      </c>
    </row>
    <row r="31535" spans="1:2" ht="16.5" customHeight="1" x14ac:dyDescent="0.2">
      <c r="A31535" s="1">
        <v>2460804</v>
      </c>
      <c r="B31535" s="1">
        <v>2</v>
      </c>
    </row>
    <row r="31536" spans="1:2" ht="16.5" customHeight="1" x14ac:dyDescent="0.2">
      <c r="A31536" s="1">
        <v>2541463</v>
      </c>
      <c r="B31536" s="1">
        <v>2</v>
      </c>
    </row>
    <row r="31537" spans="1:2" ht="16.5" customHeight="1" x14ac:dyDescent="0.2">
      <c r="A31537" s="1">
        <v>2708327</v>
      </c>
      <c r="B31537" s="1">
        <v>2</v>
      </c>
    </row>
    <row r="31538" spans="1:2" ht="16.5" customHeight="1" x14ac:dyDescent="0.2">
      <c r="A31538" s="1">
        <v>2095868</v>
      </c>
      <c r="B31538" s="1">
        <v>2</v>
      </c>
    </row>
    <row r="31539" spans="1:2" ht="16.5" customHeight="1" x14ac:dyDescent="0.2">
      <c r="A31539" s="1">
        <v>2065138</v>
      </c>
      <c r="B31539" s="1">
        <v>2</v>
      </c>
    </row>
    <row r="31540" spans="1:2" ht="16.5" customHeight="1" x14ac:dyDescent="0.2">
      <c r="A31540" s="1">
        <v>2129177</v>
      </c>
      <c r="B31540" s="1">
        <v>2</v>
      </c>
    </row>
    <row r="31541" spans="1:2" ht="16.5" customHeight="1" x14ac:dyDescent="0.2">
      <c r="A31541" s="1">
        <v>1499134</v>
      </c>
      <c r="B31541" s="1">
        <v>2</v>
      </c>
    </row>
    <row r="31542" spans="1:2" ht="16.5" customHeight="1" x14ac:dyDescent="0.2">
      <c r="A31542" s="1">
        <v>2377767</v>
      </c>
      <c r="B31542" s="1">
        <v>2</v>
      </c>
    </row>
    <row r="31543" spans="1:2" ht="16.5" customHeight="1" x14ac:dyDescent="0.2">
      <c r="A31543" s="1">
        <v>2622819</v>
      </c>
      <c r="B31543" s="1">
        <v>2</v>
      </c>
    </row>
    <row r="31544" spans="1:2" ht="16.5" customHeight="1" x14ac:dyDescent="0.2">
      <c r="A31544" s="1">
        <v>2814053</v>
      </c>
      <c r="B31544" s="1">
        <v>2</v>
      </c>
    </row>
    <row r="31545" spans="1:2" ht="16.5" customHeight="1" x14ac:dyDescent="0.2">
      <c r="A31545" s="1">
        <v>1909631</v>
      </c>
      <c r="B31545" s="1">
        <v>2</v>
      </c>
    </row>
    <row r="31546" spans="1:2" ht="16.5" customHeight="1" x14ac:dyDescent="0.2">
      <c r="A31546" s="1">
        <v>2421894</v>
      </c>
      <c r="B31546" s="1">
        <v>2</v>
      </c>
    </row>
    <row r="31547" spans="1:2" ht="16.5" customHeight="1" x14ac:dyDescent="0.2">
      <c r="A31547" s="1">
        <v>2581671</v>
      </c>
      <c r="B31547" s="1">
        <v>2</v>
      </c>
    </row>
    <row r="31548" spans="1:2" ht="16.5" customHeight="1" x14ac:dyDescent="0.2">
      <c r="A31548" s="1">
        <v>2664067</v>
      </c>
      <c r="B31548" s="1">
        <v>2</v>
      </c>
    </row>
    <row r="31549" spans="1:2" ht="16.5" customHeight="1" x14ac:dyDescent="0.2">
      <c r="A31549" s="1">
        <v>2301469</v>
      </c>
      <c r="B31549" s="1">
        <v>2</v>
      </c>
    </row>
    <row r="31550" spans="1:2" ht="16.5" customHeight="1" x14ac:dyDescent="0.2">
      <c r="A31550" s="1">
        <v>2542520</v>
      </c>
      <c r="B31550" s="1">
        <v>2</v>
      </c>
    </row>
    <row r="31551" spans="1:2" ht="16.5" customHeight="1" x14ac:dyDescent="0.2">
      <c r="A31551" s="1">
        <v>2035585</v>
      </c>
      <c r="B31551" s="1">
        <v>2</v>
      </c>
    </row>
    <row r="31552" spans="1:2" ht="16.5" customHeight="1" x14ac:dyDescent="0.2">
      <c r="A31552" s="1">
        <v>2501247</v>
      </c>
      <c r="B31552" s="1">
        <v>2</v>
      </c>
    </row>
    <row r="31553" spans="1:2" ht="16.5" customHeight="1" x14ac:dyDescent="0.2">
      <c r="A31553" s="1">
        <v>1706560</v>
      </c>
      <c r="B31553" s="1">
        <v>2</v>
      </c>
    </row>
    <row r="31554" spans="1:2" ht="16.5" customHeight="1" x14ac:dyDescent="0.2">
      <c r="A31554" s="1">
        <v>1870116</v>
      </c>
      <c r="B31554" s="1">
        <v>2</v>
      </c>
    </row>
    <row r="31555" spans="1:2" ht="16.5" customHeight="1" x14ac:dyDescent="0.2">
      <c r="A31555" s="1">
        <v>1945785</v>
      </c>
      <c r="B31555" s="1">
        <v>2</v>
      </c>
    </row>
    <row r="31556" spans="1:2" ht="16.5" customHeight="1" x14ac:dyDescent="0.2">
      <c r="A31556" s="1">
        <v>2709972</v>
      </c>
      <c r="B31556" s="1">
        <v>2</v>
      </c>
    </row>
    <row r="31557" spans="1:2" ht="16.5" customHeight="1" x14ac:dyDescent="0.2">
      <c r="A31557" s="1">
        <v>1827122</v>
      </c>
      <c r="B31557" s="1">
        <v>2</v>
      </c>
    </row>
    <row r="31558" spans="1:2" ht="16.5" customHeight="1" x14ac:dyDescent="0.2">
      <c r="A31558" s="1">
        <v>2501585</v>
      </c>
      <c r="B31558" s="1">
        <v>2</v>
      </c>
    </row>
    <row r="31559" spans="1:2" ht="16.5" customHeight="1" x14ac:dyDescent="0.2">
      <c r="A31559" s="1">
        <v>2582692</v>
      </c>
      <c r="B31559" s="1">
        <v>2</v>
      </c>
    </row>
    <row r="31560" spans="1:2" ht="16.5" customHeight="1" x14ac:dyDescent="0.2">
      <c r="A31560" s="1">
        <v>2665356</v>
      </c>
      <c r="B31560" s="1">
        <v>2</v>
      </c>
    </row>
    <row r="31561" spans="1:2" ht="16.5" customHeight="1" x14ac:dyDescent="0.2">
      <c r="A31561" s="1">
        <v>2759268</v>
      </c>
      <c r="B31561" s="1">
        <v>2</v>
      </c>
    </row>
    <row r="31562" spans="1:2" ht="16.5" customHeight="1" x14ac:dyDescent="0.2">
      <c r="A31562" s="1">
        <v>1870705</v>
      </c>
      <c r="B31562" s="1">
        <v>2</v>
      </c>
    </row>
    <row r="31563" spans="1:2" ht="16.5" customHeight="1" x14ac:dyDescent="0.2">
      <c r="A31563" s="1">
        <v>2007183</v>
      </c>
      <c r="B31563" s="1">
        <v>2</v>
      </c>
    </row>
    <row r="31564" spans="1:2" ht="16.5" customHeight="1" x14ac:dyDescent="0.2">
      <c r="A31564" s="1">
        <v>1978207</v>
      </c>
      <c r="B31564" s="1">
        <v>2</v>
      </c>
    </row>
    <row r="31565" spans="1:2" ht="16.5" customHeight="1" x14ac:dyDescent="0.2">
      <c r="A31565" s="1">
        <v>1871346</v>
      </c>
      <c r="B31565" s="1">
        <v>2</v>
      </c>
    </row>
    <row r="31566" spans="1:2" ht="16.5" customHeight="1" x14ac:dyDescent="0.2">
      <c r="A31566" s="1">
        <v>2007515</v>
      </c>
      <c r="B31566" s="1">
        <v>2</v>
      </c>
    </row>
    <row r="31567" spans="1:2" ht="16.5" customHeight="1" x14ac:dyDescent="0.2">
      <c r="A31567" s="1">
        <v>2302843</v>
      </c>
      <c r="B31567" s="1">
        <v>2</v>
      </c>
    </row>
    <row r="31568" spans="1:2" ht="16.5" customHeight="1" x14ac:dyDescent="0.2">
      <c r="A31568" s="1">
        <v>1753815</v>
      </c>
      <c r="B31568" s="1">
        <v>2</v>
      </c>
    </row>
    <row r="31569" spans="1:2" ht="16.5" customHeight="1" x14ac:dyDescent="0.2">
      <c r="A31569" s="1">
        <v>2007822</v>
      </c>
      <c r="B31569" s="1">
        <v>2</v>
      </c>
    </row>
    <row r="31570" spans="1:2" ht="16.5" customHeight="1" x14ac:dyDescent="0.2">
      <c r="A31570" s="1">
        <v>1508095</v>
      </c>
      <c r="B31570" s="1">
        <v>2</v>
      </c>
    </row>
    <row r="31571" spans="1:2" ht="16.5" customHeight="1" x14ac:dyDescent="0.2">
      <c r="A31571" s="1">
        <v>2379868</v>
      </c>
      <c r="B31571" s="1">
        <v>2</v>
      </c>
    </row>
    <row r="31572" spans="1:2" ht="16.5" customHeight="1" x14ac:dyDescent="0.2">
      <c r="A31572" s="1">
        <v>1342039</v>
      </c>
      <c r="B31572" s="1">
        <v>2</v>
      </c>
    </row>
    <row r="31573" spans="1:2" ht="16.5" customHeight="1" x14ac:dyDescent="0.2">
      <c r="A31573" s="1">
        <v>2037122</v>
      </c>
      <c r="B31573" s="1">
        <v>2</v>
      </c>
    </row>
    <row r="31574" spans="1:2" ht="16.5" customHeight="1" x14ac:dyDescent="0.2">
      <c r="A31574" s="1">
        <v>2424290</v>
      </c>
      <c r="B31574" s="1">
        <v>2</v>
      </c>
    </row>
    <row r="31575" spans="1:2" ht="16.5" customHeight="1" x14ac:dyDescent="0.2">
      <c r="A31575" s="1">
        <v>2666858</v>
      </c>
      <c r="B31575" s="1">
        <v>2</v>
      </c>
    </row>
    <row r="31576" spans="1:2" ht="16.5" customHeight="1" x14ac:dyDescent="0.2">
      <c r="A31576" s="1">
        <v>1708593</v>
      </c>
      <c r="B31576" s="1">
        <v>2</v>
      </c>
    </row>
    <row r="31577" spans="1:2" ht="16.5" customHeight="1" x14ac:dyDescent="0.2">
      <c r="A31577" s="1">
        <v>1947259</v>
      </c>
      <c r="B31577" s="1">
        <v>2</v>
      </c>
    </row>
    <row r="31578" spans="1:2" ht="16.5" customHeight="1" x14ac:dyDescent="0.2">
      <c r="A31578" s="1">
        <v>2131468</v>
      </c>
      <c r="B31578" s="1">
        <v>2</v>
      </c>
    </row>
    <row r="31579" spans="1:2" ht="16.5" customHeight="1" x14ac:dyDescent="0.2">
      <c r="A31579" s="1">
        <v>2303803</v>
      </c>
      <c r="B31579" s="1">
        <v>2</v>
      </c>
    </row>
    <row r="31580" spans="1:2" ht="16.5" customHeight="1" x14ac:dyDescent="0.2">
      <c r="A31580" s="1">
        <v>1165572</v>
      </c>
      <c r="B31580" s="1">
        <v>2</v>
      </c>
    </row>
    <row r="31581" spans="1:2" ht="16.5" customHeight="1" x14ac:dyDescent="0.2">
      <c r="A31581" s="1">
        <v>2167308</v>
      </c>
      <c r="B31581" s="1">
        <v>2</v>
      </c>
    </row>
    <row r="31582" spans="1:2" ht="16.5" customHeight="1" x14ac:dyDescent="0.2">
      <c r="A31582" s="1">
        <v>2008532</v>
      </c>
      <c r="B31582" s="1">
        <v>2</v>
      </c>
    </row>
    <row r="31583" spans="1:2" ht="16.5" customHeight="1" x14ac:dyDescent="0.2">
      <c r="A31583" s="1">
        <v>2131783</v>
      </c>
      <c r="B31583" s="1">
        <v>2</v>
      </c>
    </row>
    <row r="31584" spans="1:2" ht="16.5" customHeight="1" x14ac:dyDescent="0.2">
      <c r="A31584" s="1">
        <v>1510830</v>
      </c>
      <c r="B31584" s="1">
        <v>2</v>
      </c>
    </row>
    <row r="31585" spans="1:2" ht="16.5" customHeight="1" x14ac:dyDescent="0.2">
      <c r="A31585" s="1">
        <v>910338</v>
      </c>
      <c r="B31585" s="1">
        <v>2</v>
      </c>
    </row>
    <row r="31586" spans="1:2" ht="16.5" customHeight="1" x14ac:dyDescent="0.2">
      <c r="A31586" s="1">
        <v>2380899</v>
      </c>
      <c r="B31586" s="1">
        <v>2</v>
      </c>
    </row>
    <row r="31587" spans="1:2" ht="16.5" customHeight="1" x14ac:dyDescent="0.2">
      <c r="A31587" s="1">
        <v>2465338</v>
      </c>
      <c r="B31587" s="1">
        <v>2</v>
      </c>
    </row>
    <row r="31588" spans="1:2" ht="16.5" customHeight="1" x14ac:dyDescent="0.2">
      <c r="A31588" s="1">
        <v>1829299</v>
      </c>
      <c r="B31588" s="1">
        <v>2</v>
      </c>
    </row>
    <row r="31589" spans="1:2" ht="16.5" customHeight="1" x14ac:dyDescent="0.2">
      <c r="A31589" s="1">
        <v>1912440</v>
      </c>
      <c r="B31589" s="1">
        <v>2</v>
      </c>
    </row>
    <row r="31590" spans="1:2" ht="16.5" customHeight="1" x14ac:dyDescent="0.2">
      <c r="A31590" s="1">
        <v>741678</v>
      </c>
      <c r="B31590" s="1">
        <v>2</v>
      </c>
    </row>
    <row r="31591" spans="1:2" ht="16.5" customHeight="1" x14ac:dyDescent="0.2">
      <c r="A31591" s="1">
        <v>2186274</v>
      </c>
      <c r="B31591" s="1">
        <v>2</v>
      </c>
    </row>
    <row r="31592" spans="1:2" ht="16.5" customHeight="1" x14ac:dyDescent="0.2">
      <c r="A31592" s="1">
        <v>2260693</v>
      </c>
      <c r="B31592" s="1">
        <v>2</v>
      </c>
    </row>
    <row r="31593" spans="1:2" ht="16.5" customHeight="1" x14ac:dyDescent="0.2">
      <c r="A31593" s="1">
        <v>1612002</v>
      </c>
      <c r="B31593" s="1">
        <v>2</v>
      </c>
    </row>
    <row r="31594" spans="1:2" ht="16.5" customHeight="1" x14ac:dyDescent="0.2">
      <c r="A31594" s="1">
        <v>1008377</v>
      </c>
      <c r="B31594" s="1">
        <v>2</v>
      </c>
    </row>
    <row r="31595" spans="1:2" ht="16.5" customHeight="1" x14ac:dyDescent="0.2">
      <c r="A31595" s="1">
        <v>1948195</v>
      </c>
      <c r="B31595" s="1">
        <v>2</v>
      </c>
    </row>
    <row r="31596" spans="1:2" ht="16.5" customHeight="1" x14ac:dyDescent="0.2">
      <c r="A31596" s="1">
        <v>2132093</v>
      </c>
      <c r="B31596" s="1">
        <v>2</v>
      </c>
    </row>
    <row r="31597" spans="1:2" ht="16.5" customHeight="1" x14ac:dyDescent="0.2">
      <c r="A31597" s="1">
        <v>1512017</v>
      </c>
      <c r="B31597" s="1">
        <v>2</v>
      </c>
    </row>
    <row r="31598" spans="1:2" ht="16.5" customHeight="1" x14ac:dyDescent="0.2">
      <c r="A31598" s="1">
        <v>2381466</v>
      </c>
      <c r="B31598" s="1">
        <v>2</v>
      </c>
    </row>
    <row r="31599" spans="1:2" ht="16.5" customHeight="1" x14ac:dyDescent="0.2">
      <c r="A31599" s="1">
        <v>1348066</v>
      </c>
      <c r="B31599" s="1">
        <v>2</v>
      </c>
    </row>
    <row r="31600" spans="1:2" ht="16.5" customHeight="1" x14ac:dyDescent="0.2">
      <c r="A31600" s="1">
        <v>1829788</v>
      </c>
      <c r="B31600" s="1">
        <v>2</v>
      </c>
    </row>
    <row r="31601" spans="1:2" ht="16.5" customHeight="1" x14ac:dyDescent="0.2">
      <c r="A31601" s="1">
        <v>2038159</v>
      </c>
      <c r="B31601" s="1">
        <v>2</v>
      </c>
    </row>
    <row r="31602" spans="1:2" ht="16.5" customHeight="1" x14ac:dyDescent="0.2">
      <c r="A31602" s="1">
        <v>2504138</v>
      </c>
      <c r="B31602" s="1">
        <v>2</v>
      </c>
    </row>
    <row r="31603" spans="1:2" ht="16.5" customHeight="1" x14ac:dyDescent="0.2">
      <c r="A31603" s="1">
        <v>1710041</v>
      </c>
      <c r="B31603" s="1">
        <v>2</v>
      </c>
    </row>
    <row r="31604" spans="1:2" ht="16.5" customHeight="1" x14ac:dyDescent="0.2">
      <c r="A31604" s="1">
        <v>1513778</v>
      </c>
      <c r="B31604" s="1">
        <v>2</v>
      </c>
    </row>
    <row r="31605" spans="1:2" ht="16.5" customHeight="1" x14ac:dyDescent="0.2">
      <c r="A31605" s="1">
        <v>2546365</v>
      </c>
      <c r="B31605" s="1">
        <v>2</v>
      </c>
    </row>
    <row r="31606" spans="1:2" ht="16.5" customHeight="1" x14ac:dyDescent="0.2">
      <c r="A31606" s="1">
        <v>2821571</v>
      </c>
      <c r="B31606" s="1">
        <v>2</v>
      </c>
    </row>
    <row r="31607" spans="1:2" ht="16.5" customHeight="1" x14ac:dyDescent="0.2">
      <c r="A31607" s="1">
        <v>1913319</v>
      </c>
      <c r="B31607" s="1">
        <v>2</v>
      </c>
    </row>
    <row r="31608" spans="1:2" ht="16.5" customHeight="1" x14ac:dyDescent="0.2">
      <c r="A31608" s="1">
        <v>746607</v>
      </c>
      <c r="B31608" s="1">
        <v>2</v>
      </c>
    </row>
    <row r="31609" spans="1:2" ht="16.5" customHeight="1" x14ac:dyDescent="0.2">
      <c r="A31609" s="1">
        <v>2669046</v>
      </c>
      <c r="B31609" s="1">
        <v>2</v>
      </c>
    </row>
    <row r="31610" spans="1:2" ht="16.5" customHeight="1" x14ac:dyDescent="0.2">
      <c r="A31610" s="1">
        <v>2763816</v>
      </c>
      <c r="B31610" s="1">
        <v>2</v>
      </c>
    </row>
    <row r="31611" spans="1:2" ht="16.5" customHeight="1" x14ac:dyDescent="0.2">
      <c r="A31611" s="1">
        <v>1613815</v>
      </c>
      <c r="B31611" s="1">
        <v>2</v>
      </c>
    </row>
    <row r="31612" spans="1:2" ht="16.5" customHeight="1" x14ac:dyDescent="0.2">
      <c r="A31612" s="1">
        <v>1782440</v>
      </c>
      <c r="B31612" s="1">
        <v>2</v>
      </c>
    </row>
    <row r="31613" spans="1:2" ht="16.5" customHeight="1" x14ac:dyDescent="0.2">
      <c r="A31613" s="1">
        <v>2068668</v>
      </c>
      <c r="B31613" s="1">
        <v>2</v>
      </c>
    </row>
    <row r="31614" spans="1:2" ht="16.5" customHeight="1" x14ac:dyDescent="0.2">
      <c r="A31614" s="1">
        <v>915112</v>
      </c>
      <c r="B31614" s="1">
        <v>2</v>
      </c>
    </row>
    <row r="31615" spans="1:2" ht="16.5" customHeight="1" x14ac:dyDescent="0.2">
      <c r="A31615" s="1">
        <v>2714401</v>
      </c>
      <c r="B31615" s="1">
        <v>2</v>
      </c>
    </row>
    <row r="31616" spans="1:2" ht="16.5" customHeight="1" x14ac:dyDescent="0.2">
      <c r="A31616" s="1">
        <v>1351927</v>
      </c>
      <c r="B31616" s="1">
        <v>2</v>
      </c>
    </row>
    <row r="31617" spans="1:2" ht="16.5" customHeight="1" x14ac:dyDescent="0.2">
      <c r="A31617" s="1">
        <v>749347</v>
      </c>
      <c r="B31617" s="1">
        <v>2</v>
      </c>
    </row>
    <row r="31618" spans="1:2" ht="16.5" customHeight="1" x14ac:dyDescent="0.2">
      <c r="A31618" s="1">
        <v>2010078</v>
      </c>
      <c r="B31618" s="1">
        <v>2</v>
      </c>
    </row>
    <row r="31619" spans="1:2" ht="16.5" customHeight="1" x14ac:dyDescent="0.2">
      <c r="A31619" s="1">
        <v>2383129</v>
      </c>
      <c r="B31619" s="1">
        <v>2</v>
      </c>
    </row>
    <row r="31620" spans="1:2" ht="16.5" customHeight="1" x14ac:dyDescent="0.2">
      <c r="A31620" s="1">
        <v>1831480</v>
      </c>
      <c r="B31620" s="1">
        <v>2</v>
      </c>
    </row>
    <row r="31621" spans="1:2" ht="16.5" customHeight="1" x14ac:dyDescent="0.2">
      <c r="A31621" s="1">
        <v>2169390</v>
      </c>
      <c r="B31621" s="1">
        <v>2</v>
      </c>
    </row>
    <row r="31622" spans="1:2" ht="16.5" customHeight="1" x14ac:dyDescent="0.2">
      <c r="A31622" s="1">
        <v>752890</v>
      </c>
      <c r="B31622" s="1">
        <v>2</v>
      </c>
    </row>
    <row r="31623" spans="1:2" ht="16.5" customHeight="1" x14ac:dyDescent="0.2">
      <c r="A31623" s="1">
        <v>2427209</v>
      </c>
      <c r="B31623" s="1">
        <v>2</v>
      </c>
    </row>
    <row r="31624" spans="1:2" ht="16.5" customHeight="1" x14ac:dyDescent="0.2">
      <c r="A31624" s="1">
        <v>2505468</v>
      </c>
      <c r="B31624" s="1">
        <v>2</v>
      </c>
    </row>
    <row r="31625" spans="1:2" ht="16.5" customHeight="1" x14ac:dyDescent="0.2">
      <c r="A31625" s="1">
        <v>1711889</v>
      </c>
      <c r="B31625" s="1">
        <v>2</v>
      </c>
    </row>
    <row r="31626" spans="1:2" ht="16.5" customHeight="1" x14ac:dyDescent="0.2">
      <c r="A31626" s="1">
        <v>1875370</v>
      </c>
      <c r="B31626" s="1">
        <v>2</v>
      </c>
    </row>
    <row r="31627" spans="1:2" ht="16.5" customHeight="1" x14ac:dyDescent="0.2">
      <c r="A31627" s="1">
        <v>1949816</v>
      </c>
      <c r="B31627" s="1">
        <v>2</v>
      </c>
    </row>
    <row r="31628" spans="1:2" ht="16.5" customHeight="1" x14ac:dyDescent="0.2">
      <c r="A31628" s="1">
        <v>2069519</v>
      </c>
      <c r="B31628" s="1">
        <v>2</v>
      </c>
    </row>
    <row r="31629" spans="1:2" ht="16.5" customHeight="1" x14ac:dyDescent="0.2">
      <c r="A31629" s="1">
        <v>2188300</v>
      </c>
      <c r="B31629" s="1">
        <v>2</v>
      </c>
    </row>
    <row r="31630" spans="1:2" ht="16.5" customHeight="1" x14ac:dyDescent="0.2">
      <c r="A31630" s="1">
        <v>1617521</v>
      </c>
      <c r="B31630" s="1">
        <v>2</v>
      </c>
    </row>
    <row r="31631" spans="1:2" ht="16.5" customHeight="1" x14ac:dyDescent="0.2">
      <c r="A31631" s="1">
        <v>1017133</v>
      </c>
      <c r="B31631" s="1">
        <v>2</v>
      </c>
    </row>
    <row r="31632" spans="1:2" ht="16.5" customHeight="1" x14ac:dyDescent="0.2">
      <c r="A31632" s="1">
        <v>2133794</v>
      </c>
      <c r="B31632" s="1">
        <v>2</v>
      </c>
    </row>
    <row r="31633" spans="1:2" ht="16.5" customHeight="1" x14ac:dyDescent="0.2">
      <c r="A31633" s="1">
        <v>2384154</v>
      </c>
      <c r="B31633" s="1">
        <v>2</v>
      </c>
    </row>
    <row r="31634" spans="1:2" ht="16.5" customHeight="1" x14ac:dyDescent="0.2">
      <c r="A31634" s="1">
        <v>1670645</v>
      </c>
      <c r="B31634" s="1">
        <v>2</v>
      </c>
    </row>
    <row r="31635" spans="1:2" ht="16.5" customHeight="1" x14ac:dyDescent="0.2">
      <c r="A31635" s="1">
        <v>757942</v>
      </c>
      <c r="B31635" s="1">
        <v>2</v>
      </c>
    </row>
    <row r="31636" spans="1:2" ht="16.5" customHeight="1" x14ac:dyDescent="0.2">
      <c r="A31636" s="1">
        <v>2345118</v>
      </c>
      <c r="B31636" s="1">
        <v>2</v>
      </c>
    </row>
    <row r="31637" spans="1:2" ht="16.5" customHeight="1" x14ac:dyDescent="0.2">
      <c r="A31637" s="1">
        <v>1618368</v>
      </c>
      <c r="B31637" s="1">
        <v>2</v>
      </c>
    </row>
    <row r="31638" spans="1:2" ht="16.5" customHeight="1" x14ac:dyDescent="0.2">
      <c r="A31638" s="1">
        <v>1018642</v>
      </c>
      <c r="B31638" s="1">
        <v>2</v>
      </c>
    </row>
    <row r="31639" spans="1:2" ht="16.5" customHeight="1" x14ac:dyDescent="0.2">
      <c r="A31639" s="1">
        <v>2134180</v>
      </c>
      <c r="B31639" s="1">
        <v>2</v>
      </c>
    </row>
    <row r="31640" spans="1:2" ht="16.5" customHeight="1" x14ac:dyDescent="0.2">
      <c r="A31640" s="1">
        <v>2468889</v>
      </c>
      <c r="B31640" s="1">
        <v>2</v>
      </c>
    </row>
    <row r="31641" spans="1:2" ht="16.5" customHeight="1" x14ac:dyDescent="0.2">
      <c r="A31641" s="1">
        <v>2548528</v>
      </c>
      <c r="B31641" s="1">
        <v>2</v>
      </c>
    </row>
    <row r="31642" spans="1:2" ht="16.5" customHeight="1" x14ac:dyDescent="0.2">
      <c r="A31642" s="1">
        <v>1915696</v>
      </c>
      <c r="B31642" s="1">
        <v>2</v>
      </c>
    </row>
    <row r="31643" spans="1:2" ht="16.5" customHeight="1" x14ac:dyDescent="0.2">
      <c r="A31643" s="1">
        <v>1982000</v>
      </c>
      <c r="B31643" s="1">
        <v>2</v>
      </c>
    </row>
    <row r="31644" spans="1:2" ht="16.5" customHeight="1" x14ac:dyDescent="0.2">
      <c r="A31644" s="1">
        <v>2588580</v>
      </c>
      <c r="B31644" s="1">
        <v>2</v>
      </c>
    </row>
    <row r="31645" spans="1:2" ht="16.5" customHeight="1" x14ac:dyDescent="0.2">
      <c r="A31645" s="1">
        <v>2469309</v>
      </c>
      <c r="B31645" s="1">
        <v>2</v>
      </c>
    </row>
    <row r="31646" spans="1:2" ht="16.5" customHeight="1" x14ac:dyDescent="0.2">
      <c r="A31646" s="1">
        <v>2629616</v>
      </c>
      <c r="B31646" s="1">
        <v>2</v>
      </c>
    </row>
    <row r="31647" spans="1:2" ht="16.5" customHeight="1" x14ac:dyDescent="0.2">
      <c r="A31647" s="1">
        <v>2827042</v>
      </c>
      <c r="B31647" s="1">
        <v>2</v>
      </c>
    </row>
    <row r="31648" spans="1:2" ht="16.5" customHeight="1" x14ac:dyDescent="0.2">
      <c r="A31648" s="1">
        <v>1671826</v>
      </c>
      <c r="B31648" s="1">
        <v>2</v>
      </c>
    </row>
    <row r="31649" spans="1:2" ht="16.5" customHeight="1" x14ac:dyDescent="0.2">
      <c r="A31649" s="1">
        <v>1361128</v>
      </c>
      <c r="B31649" s="1">
        <v>2</v>
      </c>
    </row>
    <row r="31650" spans="1:2" ht="16.5" customHeight="1" x14ac:dyDescent="0.2">
      <c r="A31650" s="1">
        <v>1759757</v>
      </c>
      <c r="B31650" s="1">
        <v>2</v>
      </c>
    </row>
    <row r="31651" spans="1:2" ht="16.5" customHeight="1" x14ac:dyDescent="0.2">
      <c r="A31651" s="1">
        <v>2170818</v>
      </c>
      <c r="B31651" s="1">
        <v>2</v>
      </c>
    </row>
    <row r="31652" spans="1:2" ht="16.5" customHeight="1" x14ac:dyDescent="0.2">
      <c r="A31652" s="1">
        <v>2549692</v>
      </c>
      <c r="B31652" s="1">
        <v>2</v>
      </c>
    </row>
    <row r="31653" spans="1:2" ht="16.5" customHeight="1" x14ac:dyDescent="0.2">
      <c r="A31653" s="1">
        <v>1982776</v>
      </c>
      <c r="B31653" s="1">
        <v>2</v>
      </c>
    </row>
    <row r="31654" spans="1:2" ht="16.5" customHeight="1" x14ac:dyDescent="0.2">
      <c r="A31654" s="1">
        <v>2189776</v>
      </c>
      <c r="B31654" s="1">
        <v>2</v>
      </c>
    </row>
    <row r="31655" spans="1:2" ht="16.5" customHeight="1" x14ac:dyDescent="0.2">
      <c r="A31655" s="1">
        <v>2589620</v>
      </c>
      <c r="B31655" s="1">
        <v>2</v>
      </c>
    </row>
    <row r="31656" spans="1:2" ht="16.5" customHeight="1" x14ac:dyDescent="0.2">
      <c r="A31656" s="1">
        <v>2673047</v>
      </c>
      <c r="B31656" s="1">
        <v>2</v>
      </c>
    </row>
    <row r="31657" spans="1:2" ht="16.5" customHeight="1" x14ac:dyDescent="0.2">
      <c r="A31657" s="1">
        <v>2768087</v>
      </c>
      <c r="B31657" s="1">
        <v>2</v>
      </c>
    </row>
    <row r="31658" spans="1:2" ht="16.5" customHeight="1" x14ac:dyDescent="0.2">
      <c r="A31658" s="1">
        <v>1951555</v>
      </c>
      <c r="B31658" s="1">
        <v>2</v>
      </c>
    </row>
    <row r="31659" spans="1:2" ht="16.5" customHeight="1" x14ac:dyDescent="0.2">
      <c r="A31659" s="1">
        <v>2386411</v>
      </c>
      <c r="B31659" s="1">
        <v>2</v>
      </c>
    </row>
    <row r="31660" spans="1:2" ht="16.5" customHeight="1" x14ac:dyDescent="0.2">
      <c r="A31660" s="1">
        <v>1760697</v>
      </c>
      <c r="B31660" s="1">
        <v>2</v>
      </c>
    </row>
    <row r="31661" spans="1:2" ht="16.5" customHeight="1" x14ac:dyDescent="0.2">
      <c r="A31661" s="1">
        <v>1834824</v>
      </c>
      <c r="B31661" s="1">
        <v>2</v>
      </c>
    </row>
    <row r="31662" spans="1:2" ht="16.5" customHeight="1" x14ac:dyDescent="0.2">
      <c r="A31662" s="1">
        <v>1916979</v>
      </c>
      <c r="B31662" s="1">
        <v>2</v>
      </c>
    </row>
    <row r="31663" spans="1:2" ht="16.5" customHeight="1" x14ac:dyDescent="0.2">
      <c r="A31663" s="1">
        <v>2102601</v>
      </c>
      <c r="B31663" s="1">
        <v>2</v>
      </c>
    </row>
    <row r="31664" spans="1:2" ht="16.5" customHeight="1" x14ac:dyDescent="0.2">
      <c r="A31664" s="1">
        <v>2347039</v>
      </c>
      <c r="B31664" s="1">
        <v>2</v>
      </c>
    </row>
    <row r="31665" spans="1:2" ht="16.5" customHeight="1" x14ac:dyDescent="0.2">
      <c r="A31665" s="1">
        <v>2430177</v>
      </c>
      <c r="B31665" s="1">
        <v>2</v>
      </c>
    </row>
    <row r="31666" spans="1:2" ht="16.5" customHeight="1" x14ac:dyDescent="0.2">
      <c r="A31666" s="1">
        <v>2673666</v>
      </c>
      <c r="B31666" s="1">
        <v>2</v>
      </c>
    </row>
    <row r="31667" spans="1:2" ht="16.5" customHeight="1" x14ac:dyDescent="0.2">
      <c r="A31667" s="1">
        <v>2768547</v>
      </c>
      <c r="B31667" s="1">
        <v>2</v>
      </c>
    </row>
    <row r="31668" spans="1:2" ht="16.5" customHeight="1" x14ac:dyDescent="0.2">
      <c r="A31668" s="1">
        <v>2012422</v>
      </c>
      <c r="B31668" s="1">
        <v>2</v>
      </c>
    </row>
    <row r="31669" spans="1:2" ht="16.5" customHeight="1" x14ac:dyDescent="0.2">
      <c r="A31669" s="1">
        <v>2630961</v>
      </c>
      <c r="B31669" s="1">
        <v>2</v>
      </c>
    </row>
    <row r="31670" spans="1:2" ht="16.5" customHeight="1" x14ac:dyDescent="0.2">
      <c r="A31670" s="1">
        <v>2719052</v>
      </c>
      <c r="B31670" s="1">
        <v>2</v>
      </c>
    </row>
    <row r="31671" spans="1:2" ht="16.5" customHeight="1" x14ac:dyDescent="0.2">
      <c r="A31671" s="1">
        <v>2829682</v>
      </c>
      <c r="B31671" s="1">
        <v>2</v>
      </c>
    </row>
    <row r="31672" spans="1:2" ht="16.5" customHeight="1" x14ac:dyDescent="0.2">
      <c r="A31672" s="1">
        <v>2430632</v>
      </c>
      <c r="B31672" s="1">
        <v>2</v>
      </c>
    </row>
    <row r="31673" spans="1:2" ht="16.5" customHeight="1" x14ac:dyDescent="0.2">
      <c r="A31673" s="1">
        <v>2674044</v>
      </c>
      <c r="B31673" s="1">
        <v>2</v>
      </c>
    </row>
    <row r="31674" spans="1:2" ht="16.5" customHeight="1" x14ac:dyDescent="0.2">
      <c r="A31674" s="1">
        <v>1715668</v>
      </c>
      <c r="B31674" s="1">
        <v>2</v>
      </c>
    </row>
    <row r="31675" spans="1:2" ht="16.5" customHeight="1" x14ac:dyDescent="0.2">
      <c r="A31675" s="1">
        <v>2309859</v>
      </c>
      <c r="B31675" s="1">
        <v>2</v>
      </c>
    </row>
    <row r="31676" spans="1:2" ht="16.5" customHeight="1" x14ac:dyDescent="0.2">
      <c r="A31676" s="1">
        <v>2719535</v>
      </c>
      <c r="B31676" s="1">
        <v>2</v>
      </c>
    </row>
    <row r="31677" spans="1:2" ht="16.5" customHeight="1" x14ac:dyDescent="0.2">
      <c r="A31677" s="1">
        <v>1761948</v>
      </c>
      <c r="B31677" s="1">
        <v>2</v>
      </c>
    </row>
    <row r="31678" spans="1:2" ht="16.5" customHeight="1" x14ac:dyDescent="0.2">
      <c r="A31678" s="1">
        <v>1983958</v>
      </c>
      <c r="B31678" s="1">
        <v>2</v>
      </c>
    </row>
    <row r="31679" spans="1:2" ht="16.5" customHeight="1" x14ac:dyDescent="0.2">
      <c r="A31679" s="1">
        <v>2267509</v>
      </c>
      <c r="B31679" s="1">
        <v>2</v>
      </c>
    </row>
    <row r="31680" spans="1:2" ht="16.5" customHeight="1" x14ac:dyDescent="0.2">
      <c r="A31680" s="1">
        <v>1952799</v>
      </c>
      <c r="B31680" s="1">
        <v>2</v>
      </c>
    </row>
    <row r="31681" spans="1:2" ht="16.5" customHeight="1" x14ac:dyDescent="0.2">
      <c r="A31681" s="1">
        <v>1531572</v>
      </c>
      <c r="B31681" s="1">
        <v>2</v>
      </c>
    </row>
    <row r="31682" spans="1:2" ht="16.5" customHeight="1" x14ac:dyDescent="0.2">
      <c r="A31682" s="1">
        <v>2388596</v>
      </c>
      <c r="B31682" s="1">
        <v>2</v>
      </c>
    </row>
    <row r="31683" spans="1:2" ht="16.5" customHeight="1" x14ac:dyDescent="0.2">
      <c r="A31683" s="1">
        <v>2103715</v>
      </c>
      <c r="B31683" s="1">
        <v>2</v>
      </c>
    </row>
    <row r="31684" spans="1:2" ht="16.5" customHeight="1" x14ac:dyDescent="0.2">
      <c r="A31684" s="1">
        <v>2191365</v>
      </c>
      <c r="B31684" s="1">
        <v>2</v>
      </c>
    </row>
    <row r="31685" spans="1:2" ht="16.5" customHeight="1" x14ac:dyDescent="0.2">
      <c r="A31685" s="1">
        <v>1716661</v>
      </c>
      <c r="B31685" s="1">
        <v>2</v>
      </c>
    </row>
    <row r="31686" spans="1:2" ht="16.5" customHeight="1" x14ac:dyDescent="0.2">
      <c r="A31686" s="1">
        <v>1789284</v>
      </c>
      <c r="B31686" s="1">
        <v>2</v>
      </c>
    </row>
    <row r="31687" spans="1:2" ht="16.5" customHeight="1" x14ac:dyDescent="0.2">
      <c r="A31687" s="1">
        <v>2389115</v>
      </c>
      <c r="B31687" s="1">
        <v>2</v>
      </c>
    </row>
    <row r="31688" spans="1:2" ht="16.5" customHeight="1" x14ac:dyDescent="0.2">
      <c r="A31688" s="1">
        <v>2471619</v>
      </c>
      <c r="B31688" s="1">
        <v>2</v>
      </c>
    </row>
    <row r="31689" spans="1:2" ht="16.5" customHeight="1" x14ac:dyDescent="0.2">
      <c r="A31689" s="1">
        <v>1199338</v>
      </c>
      <c r="B31689" s="1">
        <v>2</v>
      </c>
    </row>
    <row r="31690" spans="1:2" ht="16.5" customHeight="1" x14ac:dyDescent="0.2">
      <c r="A31690" s="1">
        <v>1372322</v>
      </c>
      <c r="B31690" s="1">
        <v>2</v>
      </c>
    </row>
    <row r="31691" spans="1:2" ht="16.5" customHeight="1" x14ac:dyDescent="0.2">
      <c r="A31691" s="1">
        <v>2268633</v>
      </c>
      <c r="B31691" s="1">
        <v>2</v>
      </c>
    </row>
    <row r="31692" spans="1:2" ht="16.5" customHeight="1" x14ac:dyDescent="0.2">
      <c r="A31692" s="1">
        <v>2675751</v>
      </c>
      <c r="B31692" s="1">
        <v>2</v>
      </c>
    </row>
    <row r="31693" spans="1:2" ht="16.5" customHeight="1" x14ac:dyDescent="0.2">
      <c r="A31693" s="1">
        <v>2073246</v>
      </c>
      <c r="B31693" s="1">
        <v>2</v>
      </c>
    </row>
    <row r="31694" spans="1:2" ht="16.5" customHeight="1" x14ac:dyDescent="0.2">
      <c r="A31694" s="1">
        <v>2632642</v>
      </c>
      <c r="B31694" s="1">
        <v>2</v>
      </c>
    </row>
    <row r="31695" spans="1:2" ht="16.5" customHeight="1" x14ac:dyDescent="0.2">
      <c r="A31695" s="1">
        <v>2833785</v>
      </c>
      <c r="B31695" s="1">
        <v>2</v>
      </c>
    </row>
    <row r="31696" spans="1:2" ht="16.5" customHeight="1" x14ac:dyDescent="0.2">
      <c r="A31696" s="1">
        <v>2173792</v>
      </c>
      <c r="B31696" s="1">
        <v>2</v>
      </c>
    </row>
    <row r="31697" spans="1:2" ht="16.5" customHeight="1" x14ac:dyDescent="0.2">
      <c r="A31697" s="1">
        <v>2192214</v>
      </c>
      <c r="B31697" s="1">
        <v>2</v>
      </c>
    </row>
    <row r="31698" spans="1:2" ht="16.5" customHeight="1" x14ac:dyDescent="0.2">
      <c r="A31698" s="1">
        <v>2390142</v>
      </c>
      <c r="B31698" s="1">
        <v>2</v>
      </c>
    </row>
    <row r="31699" spans="1:2" ht="16.5" customHeight="1" x14ac:dyDescent="0.2">
      <c r="A31699" s="1">
        <v>1764006</v>
      </c>
      <c r="B31699" s="1">
        <v>2</v>
      </c>
    </row>
    <row r="31700" spans="1:2" ht="16.5" customHeight="1" x14ac:dyDescent="0.2">
      <c r="A31700" s="1">
        <v>1985377</v>
      </c>
      <c r="B31700" s="1">
        <v>2</v>
      </c>
    </row>
    <row r="31701" spans="1:2" ht="16.5" customHeight="1" x14ac:dyDescent="0.2">
      <c r="A31701" s="1">
        <v>2043009</v>
      </c>
      <c r="B31701" s="1">
        <v>2</v>
      </c>
    </row>
    <row r="31702" spans="1:2" ht="16.5" customHeight="1" x14ac:dyDescent="0.2">
      <c r="A31702" s="1">
        <v>2104705</v>
      </c>
      <c r="B31702" s="1">
        <v>2</v>
      </c>
    </row>
    <row r="31703" spans="1:2" ht="16.5" customHeight="1" x14ac:dyDescent="0.2">
      <c r="A31703" s="1">
        <v>2074111</v>
      </c>
      <c r="B31703" s="1">
        <v>2</v>
      </c>
    </row>
    <row r="31704" spans="1:2" ht="16.5" customHeight="1" x14ac:dyDescent="0.2">
      <c r="A31704" s="1">
        <v>2312167</v>
      </c>
      <c r="B31704" s="1">
        <v>2</v>
      </c>
    </row>
    <row r="31705" spans="1:2" ht="16.5" customHeight="1" x14ac:dyDescent="0.2">
      <c r="A31705" s="1">
        <v>2553384</v>
      </c>
      <c r="B31705" s="1">
        <v>2</v>
      </c>
    </row>
    <row r="31706" spans="1:2" ht="16.5" customHeight="1" x14ac:dyDescent="0.2">
      <c r="A31706" s="1">
        <v>1919940</v>
      </c>
      <c r="B31706" s="1">
        <v>2</v>
      </c>
    </row>
    <row r="31707" spans="1:2" ht="16.5" customHeight="1" x14ac:dyDescent="0.2">
      <c r="A31707" s="1">
        <v>2192963</v>
      </c>
      <c r="B31707" s="1">
        <v>2</v>
      </c>
    </row>
    <row r="31708" spans="1:2" ht="16.5" customHeight="1" x14ac:dyDescent="0.2">
      <c r="A31708" s="1">
        <v>2433085</v>
      </c>
      <c r="B31708" s="1">
        <v>2</v>
      </c>
    </row>
    <row r="31709" spans="1:2" ht="16.5" customHeight="1" x14ac:dyDescent="0.2">
      <c r="A31709" s="1">
        <v>2593633</v>
      </c>
      <c r="B31709" s="1">
        <v>2</v>
      </c>
    </row>
    <row r="31710" spans="1:2" ht="16.5" customHeight="1" x14ac:dyDescent="0.2">
      <c r="A31710" s="1">
        <v>124528</v>
      </c>
      <c r="B31710" s="1">
        <v>2</v>
      </c>
    </row>
    <row r="31711" spans="1:2" ht="16.5" customHeight="1" x14ac:dyDescent="0.2">
      <c r="A31711" s="1">
        <v>1539061</v>
      </c>
      <c r="B31711" s="1">
        <v>2</v>
      </c>
    </row>
    <row r="31712" spans="1:2" ht="16.5" customHeight="1" x14ac:dyDescent="0.2">
      <c r="A31712" s="1">
        <v>786609</v>
      </c>
      <c r="B31712" s="1">
        <v>2</v>
      </c>
    </row>
    <row r="31713" spans="1:2" ht="16.5" customHeight="1" x14ac:dyDescent="0.2">
      <c r="A31713" s="1">
        <v>2773574</v>
      </c>
      <c r="B31713" s="1">
        <v>2</v>
      </c>
    </row>
    <row r="31714" spans="1:2" ht="16.5" customHeight="1" x14ac:dyDescent="0.2">
      <c r="A31714" s="1">
        <v>2313057</v>
      </c>
      <c r="B31714" s="1">
        <v>2</v>
      </c>
    </row>
    <row r="31715" spans="1:2" ht="16.5" customHeight="1" x14ac:dyDescent="0.2">
      <c r="A31715" s="1">
        <v>2392134</v>
      </c>
      <c r="B31715" s="1">
        <v>2</v>
      </c>
    </row>
    <row r="31716" spans="1:2" ht="16.5" customHeight="1" x14ac:dyDescent="0.2">
      <c r="A31716" s="1">
        <v>2473742</v>
      </c>
      <c r="B31716" s="1">
        <v>2</v>
      </c>
    </row>
    <row r="31717" spans="1:2" ht="16.5" customHeight="1" x14ac:dyDescent="0.2">
      <c r="A31717" s="1">
        <v>1920993</v>
      </c>
      <c r="B31717" s="1">
        <v>2</v>
      </c>
    </row>
    <row r="31718" spans="1:2" ht="16.5" customHeight="1" x14ac:dyDescent="0.2">
      <c r="A31718" s="1">
        <v>2594542</v>
      </c>
      <c r="B31718" s="1">
        <v>2</v>
      </c>
    </row>
    <row r="31719" spans="1:2" ht="16.5" customHeight="1" x14ac:dyDescent="0.2">
      <c r="A31719" s="1">
        <v>2678365</v>
      </c>
      <c r="B31719" s="1">
        <v>2</v>
      </c>
    </row>
    <row r="31720" spans="1:2" ht="16.5" customHeight="1" x14ac:dyDescent="0.2">
      <c r="A31720" s="1">
        <v>2014998</v>
      </c>
      <c r="B31720" s="1">
        <v>2</v>
      </c>
    </row>
    <row r="31721" spans="1:2" ht="16.5" customHeight="1" x14ac:dyDescent="0.2">
      <c r="A31721" s="1">
        <v>1541725</v>
      </c>
      <c r="B31721" s="1">
        <v>2</v>
      </c>
    </row>
    <row r="31722" spans="1:2" ht="16.5" customHeight="1" x14ac:dyDescent="0.2">
      <c r="A31722" s="1">
        <v>1213565</v>
      </c>
      <c r="B31722" s="1">
        <v>2</v>
      </c>
    </row>
    <row r="31723" spans="1:2" ht="16.5" customHeight="1" x14ac:dyDescent="0.2">
      <c r="A31723" s="1">
        <v>2106222</v>
      </c>
      <c r="B31723" s="1">
        <v>2</v>
      </c>
    </row>
    <row r="31724" spans="1:2" ht="16.5" customHeight="1" x14ac:dyDescent="0.2">
      <c r="A31724" s="1">
        <v>2272252</v>
      </c>
      <c r="B31724" s="1">
        <v>2</v>
      </c>
    </row>
    <row r="31725" spans="1:2" ht="16.5" customHeight="1" x14ac:dyDescent="0.2">
      <c r="A31725" s="1">
        <v>1044511</v>
      </c>
      <c r="B31725" s="1">
        <v>2</v>
      </c>
    </row>
    <row r="31726" spans="1:2" ht="16.5" customHeight="1" x14ac:dyDescent="0.2">
      <c r="A31726" s="1">
        <v>1766653</v>
      </c>
      <c r="B31726" s="1">
        <v>2</v>
      </c>
    </row>
    <row r="31727" spans="1:2" ht="16.5" customHeight="1" x14ac:dyDescent="0.2">
      <c r="A31727" s="1">
        <v>1987029</v>
      </c>
      <c r="B31727" s="1">
        <v>2</v>
      </c>
    </row>
    <row r="31728" spans="1:2" ht="16.5" customHeight="1" x14ac:dyDescent="0.2">
      <c r="A31728" s="1">
        <v>793143</v>
      </c>
      <c r="B31728" s="1">
        <v>2</v>
      </c>
    </row>
    <row r="31729" spans="1:2" ht="16.5" customHeight="1" x14ac:dyDescent="0.2">
      <c r="A31729" s="1">
        <v>2513844</v>
      </c>
      <c r="B31729" s="1">
        <v>2</v>
      </c>
    </row>
    <row r="31730" spans="1:2" ht="16.5" customHeight="1" x14ac:dyDescent="0.2">
      <c r="A31730" s="1">
        <v>2679244</v>
      </c>
      <c r="B31730" s="1">
        <v>2</v>
      </c>
    </row>
    <row r="31731" spans="1:2" ht="16.5" customHeight="1" x14ac:dyDescent="0.2">
      <c r="A31731" s="1">
        <v>1720668</v>
      </c>
      <c r="B31731" s="1">
        <v>2</v>
      </c>
    </row>
    <row r="31732" spans="1:2" ht="16.5" customHeight="1" x14ac:dyDescent="0.2">
      <c r="A31732" s="1">
        <v>2075873</v>
      </c>
      <c r="B31732" s="1">
        <v>2</v>
      </c>
    </row>
    <row r="31733" spans="1:2" ht="16.5" customHeight="1" x14ac:dyDescent="0.2">
      <c r="A31733" s="1">
        <v>2679725</v>
      </c>
      <c r="B31733" s="1">
        <v>2</v>
      </c>
    </row>
    <row r="31734" spans="1:2" ht="16.5" customHeight="1" x14ac:dyDescent="0.2">
      <c r="A31734" s="1">
        <v>1631212</v>
      </c>
      <c r="B31734" s="1">
        <v>2</v>
      </c>
    </row>
    <row r="31735" spans="1:2" ht="16.5" customHeight="1" x14ac:dyDescent="0.2">
      <c r="A31735" s="1">
        <v>1047805</v>
      </c>
      <c r="B31735" s="1">
        <v>2</v>
      </c>
    </row>
    <row r="31736" spans="1:2" ht="16.5" customHeight="1" x14ac:dyDescent="0.2">
      <c r="A31736" s="1">
        <v>292065</v>
      </c>
      <c r="B31736" s="1">
        <v>2</v>
      </c>
    </row>
    <row r="31737" spans="1:2" ht="16.5" customHeight="1" x14ac:dyDescent="0.2">
      <c r="A31737" s="1">
        <v>1546060</v>
      </c>
      <c r="B31737" s="1">
        <v>2</v>
      </c>
    </row>
    <row r="31738" spans="1:2" ht="16.5" customHeight="1" x14ac:dyDescent="0.2">
      <c r="A31738" s="1">
        <v>2556415</v>
      </c>
      <c r="B31738" s="1">
        <v>2</v>
      </c>
    </row>
    <row r="31739" spans="1:2" ht="16.5" customHeight="1" x14ac:dyDescent="0.2">
      <c r="A31739" s="1">
        <v>1841525</v>
      </c>
      <c r="B31739" s="1">
        <v>2</v>
      </c>
    </row>
    <row r="31740" spans="1:2" ht="16.5" customHeight="1" x14ac:dyDescent="0.2">
      <c r="A31740" s="1">
        <v>1922684</v>
      </c>
      <c r="B31740" s="1">
        <v>2</v>
      </c>
    </row>
    <row r="31741" spans="1:2" ht="16.5" customHeight="1" x14ac:dyDescent="0.2">
      <c r="A31741" s="1">
        <v>2352886</v>
      </c>
      <c r="B31741" s="1">
        <v>2</v>
      </c>
    </row>
    <row r="31742" spans="1:2" ht="16.5" customHeight="1" x14ac:dyDescent="0.2">
      <c r="A31742" s="1">
        <v>1631752</v>
      </c>
      <c r="B31742" s="1">
        <v>2</v>
      </c>
    </row>
    <row r="31743" spans="1:2" ht="16.5" customHeight="1" x14ac:dyDescent="0.2">
      <c r="A31743" s="1">
        <v>1721634</v>
      </c>
      <c r="B31743" s="1">
        <v>2</v>
      </c>
    </row>
    <row r="31744" spans="1:2" ht="16.5" customHeight="1" x14ac:dyDescent="0.2">
      <c r="A31744" s="1">
        <v>1885140</v>
      </c>
      <c r="B31744" s="1">
        <v>2</v>
      </c>
    </row>
    <row r="31745" spans="1:2" ht="16.5" customHeight="1" x14ac:dyDescent="0.2">
      <c r="A31745" s="1">
        <v>2016557</v>
      </c>
      <c r="B31745" s="1">
        <v>2</v>
      </c>
    </row>
    <row r="31746" spans="1:2" ht="16.5" customHeight="1" x14ac:dyDescent="0.2">
      <c r="A31746" s="1">
        <v>2394803</v>
      </c>
      <c r="B31746" s="1">
        <v>2</v>
      </c>
    </row>
    <row r="31747" spans="1:2" ht="16.5" customHeight="1" x14ac:dyDescent="0.2">
      <c r="A31747" s="1">
        <v>1842258</v>
      </c>
      <c r="B31747" s="1">
        <v>2</v>
      </c>
    </row>
    <row r="31748" spans="1:2" ht="16.5" customHeight="1" x14ac:dyDescent="0.2">
      <c r="A31748" s="1">
        <v>799858</v>
      </c>
      <c r="B31748" s="1">
        <v>2</v>
      </c>
    </row>
    <row r="31749" spans="1:2" ht="16.5" customHeight="1" x14ac:dyDescent="0.2">
      <c r="A31749" s="1">
        <v>2353435</v>
      </c>
      <c r="B31749" s="1">
        <v>2</v>
      </c>
    </row>
    <row r="31750" spans="1:2" ht="16.5" customHeight="1" x14ac:dyDescent="0.2">
      <c r="A31750" s="1">
        <v>2596791</v>
      </c>
      <c r="B31750" s="1">
        <v>2</v>
      </c>
    </row>
    <row r="31751" spans="1:2" ht="16.5" customHeight="1" x14ac:dyDescent="0.2">
      <c r="A31751" s="1">
        <v>2777616</v>
      </c>
      <c r="B31751" s="1">
        <v>2</v>
      </c>
    </row>
    <row r="31752" spans="1:2" ht="16.5" customHeight="1" x14ac:dyDescent="0.2">
      <c r="A31752" s="1">
        <v>1957057</v>
      </c>
      <c r="B31752" s="1">
        <v>2</v>
      </c>
    </row>
    <row r="31753" spans="1:2" ht="16.5" customHeight="1" x14ac:dyDescent="0.2">
      <c r="A31753" s="1">
        <v>2637759</v>
      </c>
      <c r="B31753" s="1">
        <v>2</v>
      </c>
    </row>
    <row r="31754" spans="1:2" ht="16.5" customHeight="1" x14ac:dyDescent="0.2">
      <c r="A31754" s="1">
        <v>1680664</v>
      </c>
      <c r="B31754" s="1">
        <v>2</v>
      </c>
    </row>
    <row r="31755" spans="1:2" ht="16.5" customHeight="1" x14ac:dyDescent="0.2">
      <c r="A31755" s="1">
        <v>1988348</v>
      </c>
      <c r="B31755" s="1">
        <v>2</v>
      </c>
    </row>
    <row r="31756" spans="1:2" ht="16.5" customHeight="1" x14ac:dyDescent="0.2">
      <c r="A31756" s="1">
        <v>2196237</v>
      </c>
      <c r="B31756" s="1">
        <v>2</v>
      </c>
    </row>
    <row r="31757" spans="1:2" ht="16.5" customHeight="1" x14ac:dyDescent="0.2">
      <c r="A31757" s="1">
        <v>1957382</v>
      </c>
      <c r="B31757" s="1">
        <v>2</v>
      </c>
    </row>
    <row r="31758" spans="1:2" ht="16.5" customHeight="1" x14ac:dyDescent="0.2">
      <c r="A31758" s="1">
        <v>2017341</v>
      </c>
      <c r="B31758" s="1">
        <v>2</v>
      </c>
    </row>
    <row r="31759" spans="1:2" ht="16.5" customHeight="1" x14ac:dyDescent="0.2">
      <c r="A31759" s="1">
        <v>2315995</v>
      </c>
      <c r="B31759" s="1">
        <v>2</v>
      </c>
    </row>
    <row r="31760" spans="1:2" ht="16.5" customHeight="1" x14ac:dyDescent="0.2">
      <c r="A31760" s="1">
        <v>1843171</v>
      </c>
      <c r="B31760" s="1">
        <v>2</v>
      </c>
    </row>
    <row r="31761" spans="1:2" ht="16.5" customHeight="1" x14ac:dyDescent="0.2">
      <c r="A31761" s="1">
        <v>2275589</v>
      </c>
      <c r="B31761" s="1">
        <v>2</v>
      </c>
    </row>
    <row r="31762" spans="1:2" ht="16.5" customHeight="1" x14ac:dyDescent="0.2">
      <c r="A31762" s="1">
        <v>2436823</v>
      </c>
      <c r="B31762" s="1">
        <v>2</v>
      </c>
    </row>
    <row r="31763" spans="1:2" ht="16.5" customHeight="1" x14ac:dyDescent="0.2">
      <c r="A31763" s="1">
        <v>1723203</v>
      </c>
      <c r="B31763" s="1">
        <v>2</v>
      </c>
    </row>
    <row r="31764" spans="1:2" ht="16.5" customHeight="1" x14ac:dyDescent="0.2">
      <c r="A31764" s="1">
        <v>1796247</v>
      </c>
      <c r="B31764" s="1">
        <v>2</v>
      </c>
    </row>
    <row r="31765" spans="1:2" ht="16.5" customHeight="1" x14ac:dyDescent="0.2">
      <c r="A31765" s="1">
        <v>1886155</v>
      </c>
      <c r="B31765" s="1">
        <v>2</v>
      </c>
    </row>
    <row r="31766" spans="1:2" ht="16.5" customHeight="1" x14ac:dyDescent="0.2">
      <c r="A31766" s="1">
        <v>2077495</v>
      </c>
      <c r="B31766" s="1">
        <v>2</v>
      </c>
    </row>
    <row r="31767" spans="1:2" ht="16.5" customHeight="1" x14ac:dyDescent="0.2">
      <c r="A31767" s="1">
        <v>353188</v>
      </c>
      <c r="B31767" s="1">
        <v>2</v>
      </c>
    </row>
    <row r="31768" spans="1:2" ht="16.5" customHeight="1" x14ac:dyDescent="0.2">
      <c r="A31768" s="1">
        <v>2316286</v>
      </c>
      <c r="B31768" s="1">
        <v>2</v>
      </c>
    </row>
    <row r="31769" spans="1:2" ht="16.5" customHeight="1" x14ac:dyDescent="0.2">
      <c r="A31769" s="1">
        <v>1396584</v>
      </c>
      <c r="B31769" s="1">
        <v>2</v>
      </c>
    </row>
    <row r="31770" spans="1:2" ht="16.5" customHeight="1" x14ac:dyDescent="0.2">
      <c r="A31770" s="1">
        <v>2178084</v>
      </c>
      <c r="B31770" s="1">
        <v>2</v>
      </c>
    </row>
    <row r="31771" spans="1:2" ht="16.5" customHeight="1" x14ac:dyDescent="0.2">
      <c r="A31771" s="1">
        <v>2437315</v>
      </c>
      <c r="B31771" s="1">
        <v>2</v>
      </c>
    </row>
    <row r="31772" spans="1:2" ht="16.5" customHeight="1" x14ac:dyDescent="0.2">
      <c r="A31772" s="1">
        <v>1633778</v>
      </c>
      <c r="B31772" s="1">
        <v>2</v>
      </c>
    </row>
    <row r="31773" spans="1:2" ht="16.5" customHeight="1" x14ac:dyDescent="0.2">
      <c r="A31773" s="1">
        <v>1057060</v>
      </c>
      <c r="B31773" s="1">
        <v>2</v>
      </c>
    </row>
    <row r="31774" spans="1:2" ht="16.5" customHeight="1" x14ac:dyDescent="0.2">
      <c r="A31774" s="1">
        <v>1723767</v>
      </c>
      <c r="B31774" s="1">
        <v>2</v>
      </c>
    </row>
    <row r="31775" spans="1:2" ht="16.5" customHeight="1" x14ac:dyDescent="0.2">
      <c r="A31775" s="1">
        <v>1398390</v>
      </c>
      <c r="B31775" s="1">
        <v>2</v>
      </c>
    </row>
    <row r="31776" spans="1:2" ht="16.5" customHeight="1" x14ac:dyDescent="0.2">
      <c r="A31776" s="1">
        <v>2355200</v>
      </c>
      <c r="B31776" s="1">
        <v>2</v>
      </c>
    </row>
    <row r="31777" spans="1:2" ht="16.5" customHeight="1" x14ac:dyDescent="0.2">
      <c r="A31777" s="1">
        <v>2317157</v>
      </c>
      <c r="B31777" s="1">
        <v>2</v>
      </c>
    </row>
    <row r="31778" spans="1:2" ht="16.5" customHeight="1" x14ac:dyDescent="0.2">
      <c r="A31778" s="1">
        <v>1400546</v>
      </c>
      <c r="B31778" s="1">
        <v>2</v>
      </c>
    </row>
    <row r="31779" spans="1:2" ht="16.5" customHeight="1" x14ac:dyDescent="0.2">
      <c r="A31779" s="1">
        <v>2109904</v>
      </c>
      <c r="B31779" s="1">
        <v>2</v>
      </c>
    </row>
    <row r="31780" spans="1:2" ht="16.5" customHeight="1" x14ac:dyDescent="0.2">
      <c r="A31780" s="1">
        <v>2197795</v>
      </c>
      <c r="B31780" s="1">
        <v>2</v>
      </c>
    </row>
    <row r="31781" spans="1:2" ht="16.5" customHeight="1" x14ac:dyDescent="0.2">
      <c r="A31781" s="1">
        <v>2355727</v>
      </c>
      <c r="B31781" s="1">
        <v>2</v>
      </c>
    </row>
    <row r="31782" spans="1:2" ht="16.5" customHeight="1" x14ac:dyDescent="0.2">
      <c r="A31782" s="1">
        <v>2078950</v>
      </c>
      <c r="B31782" s="1">
        <v>2</v>
      </c>
    </row>
    <row r="31783" spans="1:2" ht="16.5" customHeight="1" x14ac:dyDescent="0.2">
      <c r="A31783" s="1">
        <v>392873</v>
      </c>
      <c r="B31783" s="1">
        <v>2</v>
      </c>
    </row>
    <row r="31784" spans="1:2" ht="16.5" customHeight="1" x14ac:dyDescent="0.2">
      <c r="A31784" s="1">
        <v>1402009</v>
      </c>
      <c r="B31784" s="1">
        <v>2</v>
      </c>
    </row>
    <row r="31785" spans="1:2" ht="16.5" customHeight="1" x14ac:dyDescent="0.2">
      <c r="A31785" s="1">
        <v>2048442</v>
      </c>
      <c r="B31785" s="1">
        <v>2</v>
      </c>
    </row>
    <row r="31786" spans="1:2" ht="16.5" customHeight="1" x14ac:dyDescent="0.2">
      <c r="A31786" s="1">
        <v>2684559</v>
      </c>
      <c r="B31786" s="1">
        <v>2</v>
      </c>
    </row>
    <row r="31787" spans="1:2" ht="16.5" customHeight="1" x14ac:dyDescent="0.2">
      <c r="A31787" s="1">
        <v>2781632</v>
      </c>
      <c r="B31787" s="1">
        <v>2</v>
      </c>
    </row>
    <row r="31788" spans="1:2" ht="16.5" customHeight="1" x14ac:dyDescent="0.2">
      <c r="A31788" s="1">
        <v>1239001</v>
      </c>
      <c r="B31788" s="1">
        <v>2</v>
      </c>
    </row>
    <row r="31789" spans="1:2" ht="16.5" customHeight="1" x14ac:dyDescent="0.2">
      <c r="A31789" s="1">
        <v>1798612</v>
      </c>
      <c r="B31789" s="1">
        <v>2</v>
      </c>
    </row>
    <row r="31790" spans="1:2" ht="16.5" customHeight="1" x14ac:dyDescent="0.2">
      <c r="A31790" s="1">
        <v>1887785</v>
      </c>
      <c r="B31790" s="1">
        <v>2</v>
      </c>
    </row>
    <row r="31791" spans="1:2" ht="16.5" customHeight="1" x14ac:dyDescent="0.2">
      <c r="A31791" s="1">
        <v>2079381</v>
      </c>
      <c r="B31791" s="1">
        <v>2</v>
      </c>
    </row>
    <row r="31792" spans="1:2" ht="16.5" customHeight="1" x14ac:dyDescent="0.2">
      <c r="A31792" s="1">
        <v>2398860</v>
      </c>
      <c r="B31792" s="1">
        <v>2</v>
      </c>
    </row>
    <row r="31793" spans="1:2" ht="16.5" customHeight="1" x14ac:dyDescent="0.2">
      <c r="A31793" s="1">
        <v>2479319</v>
      </c>
      <c r="B31793" s="1">
        <v>2</v>
      </c>
    </row>
    <row r="31794" spans="1:2" ht="16.5" customHeight="1" x14ac:dyDescent="0.2">
      <c r="A31794" s="1">
        <v>2730653</v>
      </c>
      <c r="B31794" s="1">
        <v>2</v>
      </c>
    </row>
    <row r="31795" spans="1:2" ht="16.5" customHeight="1" x14ac:dyDescent="0.2">
      <c r="A31795" s="1">
        <v>2110672</v>
      </c>
      <c r="B31795" s="1">
        <v>2</v>
      </c>
    </row>
    <row r="31796" spans="1:2" ht="16.5" customHeight="1" x14ac:dyDescent="0.2">
      <c r="A31796" s="1">
        <v>2278078</v>
      </c>
      <c r="B31796" s="1">
        <v>2</v>
      </c>
    </row>
    <row r="31797" spans="1:2" ht="16.5" customHeight="1" x14ac:dyDescent="0.2">
      <c r="A31797" s="1">
        <v>2731219</v>
      </c>
      <c r="B31797" s="1">
        <v>2</v>
      </c>
    </row>
    <row r="31798" spans="1:2" ht="16.5" customHeight="1" x14ac:dyDescent="0.2">
      <c r="A31798" s="1">
        <v>1846767</v>
      </c>
      <c r="B31798" s="1">
        <v>2</v>
      </c>
    </row>
    <row r="31799" spans="1:2" ht="16.5" customHeight="1" x14ac:dyDescent="0.2">
      <c r="A31799" s="1">
        <v>2049138</v>
      </c>
      <c r="B31799" s="1">
        <v>2</v>
      </c>
    </row>
    <row r="31800" spans="1:2" ht="16.5" customHeight="1" x14ac:dyDescent="0.2">
      <c r="A31800" s="1">
        <v>2110928</v>
      </c>
      <c r="B31800" s="1">
        <v>2</v>
      </c>
    </row>
    <row r="31801" spans="1:2" ht="16.5" customHeight="1" x14ac:dyDescent="0.2">
      <c r="A31801" s="1">
        <v>2278645</v>
      </c>
      <c r="B31801" s="1">
        <v>2</v>
      </c>
    </row>
    <row r="31802" spans="1:2" ht="16.5" customHeight="1" x14ac:dyDescent="0.2">
      <c r="A31802" s="1">
        <v>2783138</v>
      </c>
      <c r="B31802" s="1">
        <v>2</v>
      </c>
    </row>
    <row r="31803" spans="1:2" ht="16.5" customHeight="1" x14ac:dyDescent="0.2">
      <c r="A31803" s="1">
        <v>1726250</v>
      </c>
      <c r="B31803" s="1">
        <v>2</v>
      </c>
    </row>
    <row r="31804" spans="1:2" ht="16.5" customHeight="1" x14ac:dyDescent="0.2">
      <c r="A31804" s="1">
        <v>1888833</v>
      </c>
      <c r="B31804" s="1">
        <v>2</v>
      </c>
    </row>
    <row r="31805" spans="1:2" ht="16.5" customHeight="1" x14ac:dyDescent="0.2">
      <c r="A31805" s="1">
        <v>1960137</v>
      </c>
      <c r="B31805" s="1">
        <v>2</v>
      </c>
    </row>
    <row r="31806" spans="1:2" ht="16.5" customHeight="1" x14ac:dyDescent="0.2">
      <c r="A31806" s="1">
        <v>2480176</v>
      </c>
      <c r="B31806" s="1">
        <v>2</v>
      </c>
    </row>
    <row r="31807" spans="1:2" ht="16.5" customHeight="1" x14ac:dyDescent="0.2">
      <c r="A31807" s="1">
        <v>2641691</v>
      </c>
      <c r="B31807" s="1">
        <v>2</v>
      </c>
    </row>
    <row r="31808" spans="1:2" ht="16.5" customHeight="1" x14ac:dyDescent="0.2">
      <c r="A31808" s="1">
        <v>822079</v>
      </c>
      <c r="B31808" s="1">
        <v>2</v>
      </c>
    </row>
    <row r="31809" spans="1:2" ht="16.5" customHeight="1" x14ac:dyDescent="0.2">
      <c r="A31809" s="1">
        <v>2357671</v>
      </c>
      <c r="B31809" s="1">
        <v>2</v>
      </c>
    </row>
    <row r="31810" spans="1:2" ht="16.5" customHeight="1" x14ac:dyDescent="0.2">
      <c r="A31810" s="1">
        <v>1960541</v>
      </c>
      <c r="B31810" s="1">
        <v>2</v>
      </c>
    </row>
    <row r="31811" spans="1:2" ht="16.5" customHeight="1" x14ac:dyDescent="0.2">
      <c r="A31811" s="1">
        <v>2080634</v>
      </c>
      <c r="B31811" s="1">
        <v>2</v>
      </c>
    </row>
    <row r="31812" spans="1:2" ht="16.5" customHeight="1" x14ac:dyDescent="0.2">
      <c r="A31812" s="1">
        <v>432122</v>
      </c>
      <c r="B31812" s="1">
        <v>2</v>
      </c>
    </row>
    <row r="31813" spans="1:2" ht="16.5" customHeight="1" x14ac:dyDescent="0.2">
      <c r="A31813" s="1">
        <v>1684907</v>
      </c>
      <c r="B31813" s="1">
        <v>2</v>
      </c>
    </row>
    <row r="31814" spans="1:2" ht="16.5" customHeight="1" x14ac:dyDescent="0.2">
      <c r="A31814" s="1">
        <v>2642090</v>
      </c>
      <c r="B31814" s="1">
        <v>2</v>
      </c>
    </row>
    <row r="31815" spans="1:2" ht="16.5" customHeight="1" x14ac:dyDescent="0.2">
      <c r="A31815" s="1">
        <v>2199800</v>
      </c>
      <c r="B31815" s="1">
        <v>2</v>
      </c>
    </row>
    <row r="31816" spans="1:2" ht="16.5" customHeight="1" x14ac:dyDescent="0.2">
      <c r="A31816" s="1">
        <v>1638087</v>
      </c>
      <c r="B31816" s="1">
        <v>2</v>
      </c>
    </row>
    <row r="31817" spans="1:2" ht="16.5" customHeight="1" x14ac:dyDescent="0.2">
      <c r="A31817" s="1">
        <v>2081215</v>
      </c>
      <c r="B31817" s="1">
        <v>2</v>
      </c>
    </row>
    <row r="31818" spans="1:2" ht="16.5" customHeight="1" x14ac:dyDescent="0.2">
      <c r="A31818" s="1">
        <v>925951</v>
      </c>
      <c r="B31818" s="1">
        <v>2</v>
      </c>
    </row>
    <row r="31819" spans="1:2" ht="16.5" customHeight="1" x14ac:dyDescent="0.2">
      <c r="A31819" s="1">
        <v>2319833</v>
      </c>
      <c r="B31819" s="1">
        <v>2</v>
      </c>
    </row>
    <row r="31820" spans="1:2" ht="16.5" customHeight="1" x14ac:dyDescent="0.2">
      <c r="A31820" s="1">
        <v>2732851</v>
      </c>
      <c r="B31820" s="1">
        <v>2</v>
      </c>
    </row>
    <row r="31821" spans="1:2" ht="16.5" customHeight="1" x14ac:dyDescent="0.2">
      <c r="A31821" s="1">
        <v>1992024</v>
      </c>
      <c r="B31821" s="1">
        <v>2</v>
      </c>
    </row>
    <row r="31822" spans="1:2" ht="16.5" customHeight="1" x14ac:dyDescent="0.2">
      <c r="A31822" s="1">
        <v>2200129</v>
      </c>
      <c r="B31822" s="1">
        <v>2</v>
      </c>
    </row>
    <row r="31823" spans="1:2" ht="16.5" customHeight="1" x14ac:dyDescent="0.2">
      <c r="A31823" s="1">
        <v>2280260</v>
      </c>
      <c r="B31823" s="1">
        <v>2</v>
      </c>
    </row>
    <row r="31824" spans="1:2" ht="16.5" customHeight="1" x14ac:dyDescent="0.2">
      <c r="A31824" s="1">
        <v>2602044</v>
      </c>
      <c r="B31824" s="1">
        <v>2</v>
      </c>
    </row>
    <row r="31825" spans="1:2" ht="16.5" customHeight="1" x14ac:dyDescent="0.2">
      <c r="A31825" s="1">
        <v>2147957</v>
      </c>
      <c r="B31825" s="1">
        <v>2</v>
      </c>
    </row>
    <row r="31826" spans="1:2" ht="16.5" customHeight="1" x14ac:dyDescent="0.2">
      <c r="A31826" s="1">
        <v>2320297</v>
      </c>
      <c r="B31826" s="1">
        <v>2</v>
      </c>
    </row>
    <row r="31827" spans="1:2" ht="16.5" customHeight="1" x14ac:dyDescent="0.2">
      <c r="A31827" s="1">
        <v>2481631</v>
      </c>
      <c r="B31827" s="1">
        <v>2</v>
      </c>
    </row>
    <row r="31828" spans="1:2" ht="16.5" customHeight="1" x14ac:dyDescent="0.2">
      <c r="A31828" s="1">
        <v>2200599</v>
      </c>
      <c r="B31828" s="1">
        <v>2</v>
      </c>
    </row>
    <row r="31829" spans="1:2" ht="16.5" customHeight="1" x14ac:dyDescent="0.2">
      <c r="A31829" s="1">
        <v>2687949</v>
      </c>
      <c r="B31829" s="1">
        <v>2</v>
      </c>
    </row>
    <row r="31830" spans="1:2" ht="16.5" customHeight="1" x14ac:dyDescent="0.2">
      <c r="A31830" s="1">
        <v>1252578</v>
      </c>
      <c r="B31830" s="1">
        <v>2</v>
      </c>
    </row>
    <row r="31831" spans="1:2" ht="16.5" customHeight="1" x14ac:dyDescent="0.2">
      <c r="A31831" s="1">
        <v>1802098</v>
      </c>
      <c r="B31831" s="1">
        <v>2</v>
      </c>
    </row>
    <row r="31832" spans="1:2" ht="16.5" customHeight="1" x14ac:dyDescent="0.2">
      <c r="A31832" s="1">
        <v>2021016</v>
      </c>
      <c r="B31832" s="1">
        <v>2</v>
      </c>
    </row>
    <row r="31833" spans="1:2" ht="16.5" customHeight="1" x14ac:dyDescent="0.2">
      <c r="A31833" s="1">
        <v>1686458</v>
      </c>
      <c r="B31833" s="1">
        <v>2</v>
      </c>
    </row>
    <row r="31834" spans="1:2" ht="16.5" customHeight="1" x14ac:dyDescent="0.2">
      <c r="A31834" s="1">
        <v>1929378</v>
      </c>
      <c r="B31834" s="1">
        <v>2</v>
      </c>
    </row>
    <row r="31835" spans="1:2" ht="16.5" customHeight="1" x14ac:dyDescent="0.2">
      <c r="A31835" s="1">
        <v>2112989</v>
      </c>
      <c r="B31835" s="1">
        <v>2</v>
      </c>
    </row>
    <row r="31836" spans="1:2" ht="16.5" customHeight="1" x14ac:dyDescent="0.2">
      <c r="A31836" s="1">
        <v>2441918</v>
      </c>
      <c r="B31836" s="1">
        <v>2</v>
      </c>
    </row>
    <row r="31837" spans="1:2" ht="16.5" customHeight="1" x14ac:dyDescent="0.2">
      <c r="A31837" s="1">
        <v>1639555</v>
      </c>
      <c r="B31837" s="1">
        <v>2</v>
      </c>
    </row>
    <row r="31838" spans="1:2" ht="16.5" customHeight="1" x14ac:dyDescent="0.2">
      <c r="A31838" s="1">
        <v>1254470</v>
      </c>
      <c r="B31838" s="1">
        <v>2</v>
      </c>
    </row>
    <row r="31839" spans="1:2" ht="16.5" customHeight="1" x14ac:dyDescent="0.2">
      <c r="A31839" s="1">
        <v>1728739</v>
      </c>
      <c r="B31839" s="1">
        <v>2</v>
      </c>
    </row>
    <row r="31840" spans="1:2" ht="16.5" customHeight="1" x14ac:dyDescent="0.2">
      <c r="A31840" s="1">
        <v>2643996</v>
      </c>
      <c r="B31840" s="1">
        <v>2</v>
      </c>
    </row>
    <row r="31841" spans="1:2" ht="16.5" customHeight="1" x14ac:dyDescent="0.2">
      <c r="A31841" s="1">
        <v>2734615</v>
      </c>
      <c r="B31841" s="1">
        <v>2</v>
      </c>
    </row>
    <row r="31842" spans="1:2" ht="16.5" customHeight="1" x14ac:dyDescent="0.2">
      <c r="A31842" s="1">
        <v>1417611</v>
      </c>
      <c r="B31842" s="1">
        <v>2</v>
      </c>
    </row>
    <row r="31843" spans="1:2" ht="16.5" customHeight="1" x14ac:dyDescent="0.2">
      <c r="A31843" s="1">
        <v>2113357</v>
      </c>
      <c r="B31843" s="1">
        <v>2</v>
      </c>
    </row>
    <row r="31844" spans="1:2" ht="16.5" customHeight="1" x14ac:dyDescent="0.2">
      <c r="A31844" s="1">
        <v>2201436</v>
      </c>
      <c r="B31844" s="1">
        <v>2</v>
      </c>
    </row>
    <row r="31845" spans="1:2" ht="16.5" customHeight="1" x14ac:dyDescent="0.2">
      <c r="A31845" s="1">
        <v>2442365</v>
      </c>
      <c r="B31845" s="1">
        <v>2</v>
      </c>
    </row>
    <row r="31846" spans="1:2" ht="16.5" customHeight="1" x14ac:dyDescent="0.2">
      <c r="A31846" s="1">
        <v>1962493</v>
      </c>
      <c r="B31846" s="1">
        <v>2</v>
      </c>
    </row>
    <row r="31847" spans="1:2" ht="16.5" customHeight="1" x14ac:dyDescent="0.2">
      <c r="A31847" s="1">
        <v>2239728</v>
      </c>
      <c r="B31847" s="1">
        <v>2</v>
      </c>
    </row>
    <row r="31848" spans="1:2" ht="16.5" customHeight="1" x14ac:dyDescent="0.2">
      <c r="A31848" s="1">
        <v>2564227</v>
      </c>
      <c r="B31848" s="1">
        <v>2</v>
      </c>
    </row>
    <row r="31849" spans="1:2" ht="16.5" customHeight="1" x14ac:dyDescent="0.2">
      <c r="A31849" s="1">
        <v>1850536</v>
      </c>
      <c r="B31849" s="1">
        <v>2</v>
      </c>
    </row>
    <row r="31850" spans="1:2" ht="16.5" customHeight="1" x14ac:dyDescent="0.2">
      <c r="A31850" s="1">
        <v>2149783</v>
      </c>
      <c r="B31850" s="1">
        <v>2</v>
      </c>
    </row>
    <row r="31851" spans="1:2" ht="16.5" customHeight="1" x14ac:dyDescent="0.2">
      <c r="A31851" s="1">
        <v>1687835</v>
      </c>
      <c r="B31851" s="1">
        <v>2</v>
      </c>
    </row>
    <row r="31852" spans="1:2" ht="16.5" customHeight="1" x14ac:dyDescent="0.2">
      <c r="A31852" s="1">
        <v>1851077</v>
      </c>
      <c r="B31852" s="1">
        <v>2</v>
      </c>
    </row>
    <row r="31853" spans="1:2" ht="16.5" customHeight="1" x14ac:dyDescent="0.2">
      <c r="A31853" s="1">
        <v>2150289</v>
      </c>
      <c r="B31853" s="1">
        <v>2</v>
      </c>
    </row>
    <row r="31854" spans="1:2" ht="16.5" customHeight="1" x14ac:dyDescent="0.2">
      <c r="A31854" s="1">
        <v>2565425</v>
      </c>
      <c r="B31854" s="1">
        <v>2</v>
      </c>
    </row>
    <row r="31855" spans="1:2" ht="16.5" customHeight="1" x14ac:dyDescent="0.2">
      <c r="A31855" s="1">
        <v>2645398</v>
      </c>
      <c r="B31855" s="1">
        <v>2</v>
      </c>
    </row>
    <row r="31856" spans="1:2" ht="16.5" customHeight="1" x14ac:dyDescent="0.2">
      <c r="A31856" s="1">
        <v>2443704</v>
      </c>
      <c r="B31856" s="1">
        <v>2</v>
      </c>
    </row>
    <row r="31857" spans="1:2" ht="16.5" customHeight="1" x14ac:dyDescent="0.2">
      <c r="A31857" s="1">
        <v>2604927</v>
      </c>
      <c r="B31857" s="1">
        <v>2</v>
      </c>
    </row>
    <row r="31858" spans="1:2" ht="16.5" customHeight="1" x14ac:dyDescent="0.2">
      <c r="A31858" s="1">
        <v>1559507</v>
      </c>
      <c r="B31858" s="1">
        <v>2</v>
      </c>
    </row>
    <row r="31859" spans="1:2" ht="16.5" customHeight="1" x14ac:dyDescent="0.2">
      <c r="A31859" s="1">
        <v>1424935</v>
      </c>
      <c r="B31859" s="1">
        <v>2</v>
      </c>
    </row>
    <row r="31860" spans="1:2" ht="16.5" customHeight="1" x14ac:dyDescent="0.2">
      <c r="A31860" s="1">
        <v>1852066</v>
      </c>
      <c r="B31860" s="1">
        <v>2</v>
      </c>
    </row>
    <row r="31861" spans="1:2" ht="16.5" customHeight="1" x14ac:dyDescent="0.2">
      <c r="A31861" s="1">
        <v>2789900</v>
      </c>
      <c r="B31861" s="1">
        <v>2</v>
      </c>
    </row>
    <row r="31862" spans="1:2" ht="16.5" customHeight="1" x14ac:dyDescent="0.2">
      <c r="A31862" s="1">
        <v>1263860</v>
      </c>
      <c r="B31862" s="1">
        <v>2</v>
      </c>
    </row>
    <row r="31863" spans="1:2" ht="16.5" customHeight="1" x14ac:dyDescent="0.2">
      <c r="A31863" s="1">
        <v>1893428</v>
      </c>
      <c r="B31863" s="1">
        <v>2</v>
      </c>
    </row>
    <row r="31864" spans="1:2" ht="16.5" customHeight="1" x14ac:dyDescent="0.2">
      <c r="A31864" s="1">
        <v>1689328</v>
      </c>
      <c r="B31864" s="1">
        <v>2</v>
      </c>
    </row>
    <row r="31865" spans="1:2" ht="16.5" customHeight="1" x14ac:dyDescent="0.2">
      <c r="A31865" s="1">
        <v>2484702</v>
      </c>
      <c r="B31865" s="1">
        <v>2</v>
      </c>
    </row>
    <row r="31866" spans="1:2" ht="16.5" customHeight="1" x14ac:dyDescent="0.2">
      <c r="A31866" s="1">
        <v>1852631</v>
      </c>
      <c r="B31866" s="1">
        <v>2</v>
      </c>
    </row>
    <row r="31867" spans="1:2" ht="16.5" customHeight="1" x14ac:dyDescent="0.2">
      <c r="A31867" s="1">
        <v>1994682</v>
      </c>
      <c r="B31867" s="1">
        <v>2</v>
      </c>
    </row>
    <row r="31868" spans="1:2" ht="16.5" customHeight="1" x14ac:dyDescent="0.2">
      <c r="A31868" s="1">
        <v>2692143</v>
      </c>
      <c r="B31868" s="1">
        <v>2</v>
      </c>
    </row>
    <row r="31869" spans="1:2" ht="16.5" customHeight="1" x14ac:dyDescent="0.2">
      <c r="A31869" s="1">
        <v>2023167</v>
      </c>
      <c r="B31869" s="1">
        <v>2</v>
      </c>
    </row>
    <row r="31870" spans="1:2" ht="16.5" customHeight="1" x14ac:dyDescent="0.2">
      <c r="A31870" s="1">
        <v>1428553</v>
      </c>
      <c r="B31870" s="1">
        <v>2</v>
      </c>
    </row>
    <row r="31871" spans="1:2" ht="16.5" customHeight="1" x14ac:dyDescent="0.2">
      <c r="A31871" s="1">
        <v>845269</v>
      </c>
      <c r="B31871" s="1">
        <v>2</v>
      </c>
    </row>
    <row r="31872" spans="1:2" ht="16.5" customHeight="1" x14ac:dyDescent="0.2">
      <c r="A31872" s="1">
        <v>2284887</v>
      </c>
      <c r="B31872" s="1">
        <v>2</v>
      </c>
    </row>
    <row r="31873" spans="1:2" ht="16.5" customHeight="1" x14ac:dyDescent="0.2">
      <c r="A31873" s="1">
        <v>1894565</v>
      </c>
      <c r="B31873" s="1">
        <v>2</v>
      </c>
    </row>
    <row r="31874" spans="1:2" ht="16.5" customHeight="1" x14ac:dyDescent="0.2">
      <c r="A31874" s="1">
        <v>2445728</v>
      </c>
      <c r="B31874" s="1">
        <v>2</v>
      </c>
    </row>
    <row r="31875" spans="1:2" ht="16.5" customHeight="1" x14ac:dyDescent="0.2">
      <c r="A31875" s="1">
        <v>2606924</v>
      </c>
      <c r="B31875" s="1">
        <v>2</v>
      </c>
    </row>
    <row r="31876" spans="1:2" ht="16.5" customHeight="1" x14ac:dyDescent="0.2">
      <c r="A31876" s="1">
        <v>1806793</v>
      </c>
      <c r="B31876" s="1">
        <v>2</v>
      </c>
    </row>
    <row r="31877" spans="1:2" ht="16.5" customHeight="1" x14ac:dyDescent="0.2">
      <c r="A31877" s="1">
        <v>1965071</v>
      </c>
      <c r="B31877" s="1">
        <v>2</v>
      </c>
    </row>
    <row r="31878" spans="1:2" ht="16.5" customHeight="1" x14ac:dyDescent="0.2">
      <c r="A31878" s="1">
        <v>2084875</v>
      </c>
      <c r="B31878" s="1">
        <v>2</v>
      </c>
    </row>
    <row r="31879" spans="1:2" ht="16.5" customHeight="1" x14ac:dyDescent="0.2">
      <c r="A31879" s="1">
        <v>2737928</v>
      </c>
      <c r="B31879" s="1">
        <v>2</v>
      </c>
    </row>
    <row r="31880" spans="1:2" ht="16.5" customHeight="1" x14ac:dyDescent="0.2">
      <c r="A31880" s="1">
        <v>1807545</v>
      </c>
      <c r="B31880" s="1">
        <v>2</v>
      </c>
    </row>
    <row r="31881" spans="1:2" ht="16.5" customHeight="1" x14ac:dyDescent="0.2">
      <c r="A31881" s="1">
        <v>1895311</v>
      </c>
      <c r="B31881" s="1">
        <v>2</v>
      </c>
    </row>
    <row r="31882" spans="1:2" ht="16.5" customHeight="1" x14ac:dyDescent="0.2">
      <c r="A31882" s="1">
        <v>535942</v>
      </c>
      <c r="B31882" s="1">
        <v>2</v>
      </c>
    </row>
    <row r="31883" spans="1:2" ht="16.5" customHeight="1" x14ac:dyDescent="0.2">
      <c r="A31883" s="1">
        <v>1566875</v>
      </c>
      <c r="B31883" s="1">
        <v>2</v>
      </c>
    </row>
    <row r="31884" spans="1:2" ht="16.5" customHeight="1" x14ac:dyDescent="0.2">
      <c r="A31884" s="1">
        <v>945237</v>
      </c>
      <c r="B31884" s="1">
        <v>2</v>
      </c>
    </row>
    <row r="31885" spans="1:2" ht="16.5" customHeight="1" x14ac:dyDescent="0.2">
      <c r="A31885" s="1">
        <v>2694002</v>
      </c>
      <c r="B31885" s="1">
        <v>2</v>
      </c>
    </row>
    <row r="31886" spans="1:2" ht="16.5" customHeight="1" x14ac:dyDescent="0.2">
      <c r="A31886" s="1">
        <v>1895725</v>
      </c>
      <c r="B31886" s="1">
        <v>2</v>
      </c>
    </row>
    <row r="31887" spans="1:2" ht="16.5" customHeight="1" x14ac:dyDescent="0.2">
      <c r="A31887" s="1">
        <v>2738834</v>
      </c>
      <c r="B31887" s="1">
        <v>2</v>
      </c>
    </row>
    <row r="31888" spans="1:2" ht="16.5" customHeight="1" x14ac:dyDescent="0.2">
      <c r="A31888" s="1">
        <v>2116719</v>
      </c>
      <c r="B31888" s="1">
        <v>2</v>
      </c>
    </row>
    <row r="31889" spans="1:2" ht="16.5" customHeight="1" x14ac:dyDescent="0.2">
      <c r="A31889" s="1">
        <v>2526642</v>
      </c>
      <c r="B31889" s="1">
        <v>2</v>
      </c>
    </row>
    <row r="31890" spans="1:2" ht="16.5" customHeight="1" x14ac:dyDescent="0.2">
      <c r="A31890" s="1">
        <v>1808785</v>
      </c>
      <c r="B31890" s="1">
        <v>2</v>
      </c>
    </row>
    <row r="31891" spans="1:2" ht="16.5" customHeight="1" x14ac:dyDescent="0.2">
      <c r="A31891" s="1">
        <v>558100</v>
      </c>
      <c r="B31891" s="1">
        <v>2</v>
      </c>
    </row>
    <row r="31892" spans="1:2" ht="16.5" customHeight="1" x14ac:dyDescent="0.2">
      <c r="A31892" s="1">
        <v>2054561</v>
      </c>
      <c r="B31892" s="1">
        <v>2</v>
      </c>
    </row>
    <row r="31893" spans="1:2" ht="16.5" customHeight="1" x14ac:dyDescent="0.2">
      <c r="A31893" s="1">
        <v>2326050</v>
      </c>
      <c r="B31893" s="1">
        <v>2</v>
      </c>
    </row>
    <row r="31894" spans="1:2" ht="16.5" customHeight="1" x14ac:dyDescent="0.2">
      <c r="A31894" s="1">
        <v>2527165</v>
      </c>
      <c r="B31894" s="1">
        <v>2</v>
      </c>
    </row>
    <row r="31895" spans="1:2" ht="16.5" customHeight="1" x14ac:dyDescent="0.2">
      <c r="A31895" s="1">
        <v>1097899</v>
      </c>
      <c r="B31895" s="1">
        <v>2</v>
      </c>
    </row>
    <row r="31896" spans="1:2" ht="16.5" customHeight="1" x14ac:dyDescent="0.2">
      <c r="A31896" s="1">
        <v>1809384</v>
      </c>
      <c r="B31896" s="1">
        <v>2</v>
      </c>
    </row>
    <row r="31897" spans="1:2" ht="16.5" customHeight="1" x14ac:dyDescent="0.2">
      <c r="A31897" s="1">
        <v>2025461</v>
      </c>
      <c r="B31897" s="1">
        <v>2</v>
      </c>
    </row>
    <row r="31898" spans="1:2" ht="16.5" customHeight="1" x14ac:dyDescent="0.2">
      <c r="A31898" s="1">
        <v>1439381</v>
      </c>
      <c r="B31898" s="1">
        <v>2</v>
      </c>
    </row>
    <row r="31899" spans="1:2" ht="16.5" customHeight="1" x14ac:dyDescent="0.2">
      <c r="A31899" s="1">
        <v>1810112</v>
      </c>
      <c r="B31899" s="1">
        <v>2</v>
      </c>
    </row>
    <row r="31900" spans="1:2" ht="16.5" customHeight="1" x14ac:dyDescent="0.2">
      <c r="A31900" s="1">
        <v>2086596</v>
      </c>
      <c r="B31900" s="1">
        <v>2</v>
      </c>
    </row>
    <row r="31901" spans="1:2" ht="16.5" customHeight="1" x14ac:dyDescent="0.2">
      <c r="A31901" s="1">
        <v>2154218</v>
      </c>
      <c r="B31901" s="1">
        <v>2</v>
      </c>
    </row>
    <row r="31902" spans="1:2" ht="16.5" customHeight="1" x14ac:dyDescent="0.2">
      <c r="A31902" s="1">
        <v>2118275</v>
      </c>
      <c r="B31902" s="1">
        <v>2</v>
      </c>
    </row>
    <row r="31903" spans="1:2" ht="16.5" customHeight="1" x14ac:dyDescent="0.2">
      <c r="A31903" s="1">
        <v>2288284</v>
      </c>
      <c r="B31903" s="1">
        <v>2</v>
      </c>
    </row>
    <row r="31904" spans="1:2" ht="16.5" customHeight="1" x14ac:dyDescent="0.2">
      <c r="A31904" s="1">
        <v>1736666</v>
      </c>
      <c r="B31904" s="1">
        <v>2</v>
      </c>
    </row>
    <row r="31905" spans="1:2" ht="16.5" customHeight="1" x14ac:dyDescent="0.2">
      <c r="A31905" s="1">
        <v>2086958</v>
      </c>
      <c r="B31905" s="1">
        <v>2</v>
      </c>
    </row>
    <row r="31906" spans="1:2" ht="16.5" customHeight="1" x14ac:dyDescent="0.2">
      <c r="A31906" s="1">
        <v>583304</v>
      </c>
      <c r="B31906" s="1">
        <v>2</v>
      </c>
    </row>
    <row r="31907" spans="1:2" ht="16.5" customHeight="1" x14ac:dyDescent="0.2">
      <c r="A31907" s="1">
        <v>2741214</v>
      </c>
      <c r="B31907" s="1">
        <v>2</v>
      </c>
    </row>
    <row r="31908" spans="1:2" ht="16.5" customHeight="1" x14ac:dyDescent="0.2">
      <c r="A31908" s="1">
        <v>1693201</v>
      </c>
      <c r="B31908" s="1">
        <v>2</v>
      </c>
    </row>
    <row r="31909" spans="1:2" ht="16.5" customHeight="1" x14ac:dyDescent="0.2">
      <c r="A31909" s="1">
        <v>2118661</v>
      </c>
      <c r="B31909" s="1">
        <v>2</v>
      </c>
    </row>
    <row r="31910" spans="1:2" ht="16.5" customHeight="1" x14ac:dyDescent="0.2">
      <c r="A31910" s="1">
        <v>2528796</v>
      </c>
      <c r="B31910" s="1">
        <v>2</v>
      </c>
    </row>
    <row r="31911" spans="1:2" ht="16.5" customHeight="1" x14ac:dyDescent="0.2">
      <c r="A31911" s="1">
        <v>1811278</v>
      </c>
      <c r="B31911" s="1">
        <v>2</v>
      </c>
    </row>
    <row r="31912" spans="1:2" ht="16.5" customHeight="1" x14ac:dyDescent="0.2">
      <c r="A31912" s="1">
        <v>1898028</v>
      </c>
      <c r="B31912" s="1">
        <v>2</v>
      </c>
    </row>
    <row r="31913" spans="1:2" ht="16.5" customHeight="1" x14ac:dyDescent="0.2">
      <c r="A31913" s="1">
        <v>2087272</v>
      </c>
      <c r="B31913" s="1">
        <v>2</v>
      </c>
    </row>
    <row r="31914" spans="1:2" ht="16.5" customHeight="1" x14ac:dyDescent="0.2">
      <c r="A31914" s="1">
        <v>1693727</v>
      </c>
      <c r="B31914" s="1">
        <v>2</v>
      </c>
    </row>
    <row r="31915" spans="1:2" ht="16.5" customHeight="1" x14ac:dyDescent="0.2">
      <c r="A31915" s="1">
        <v>1997307</v>
      </c>
      <c r="B31915" s="1">
        <v>2</v>
      </c>
    </row>
    <row r="31916" spans="1:2" ht="16.5" customHeight="1" x14ac:dyDescent="0.2">
      <c r="A31916" s="1">
        <v>2409830</v>
      </c>
      <c r="B31916" s="1">
        <v>2</v>
      </c>
    </row>
    <row r="31917" spans="1:2" ht="16.5" customHeight="1" x14ac:dyDescent="0.2">
      <c r="A31917" s="1">
        <v>1104636</v>
      </c>
      <c r="B31917" s="1">
        <v>2</v>
      </c>
    </row>
    <row r="31918" spans="1:2" ht="16.5" customHeight="1" x14ac:dyDescent="0.2">
      <c r="A31918" s="1">
        <v>597460</v>
      </c>
      <c r="B31918" s="1">
        <v>2</v>
      </c>
    </row>
    <row r="31919" spans="1:2" ht="16.5" customHeight="1" x14ac:dyDescent="0.2">
      <c r="A31919" s="1">
        <v>2650806</v>
      </c>
      <c r="B31919" s="1">
        <v>2</v>
      </c>
    </row>
    <row r="31920" spans="1:2" ht="16.5" customHeight="1" x14ac:dyDescent="0.2">
      <c r="A31920" s="1">
        <v>2489836</v>
      </c>
      <c r="B31920" s="1">
        <v>2</v>
      </c>
    </row>
    <row r="31921" spans="1:2" ht="16.5" customHeight="1" x14ac:dyDescent="0.2">
      <c r="A31921" s="1">
        <v>1858382</v>
      </c>
      <c r="B31921" s="1">
        <v>2</v>
      </c>
    </row>
    <row r="31922" spans="1:2" ht="16.5" customHeight="1" x14ac:dyDescent="0.2">
      <c r="A31922" s="1">
        <v>2367058</v>
      </c>
      <c r="B31922" s="1">
        <v>2</v>
      </c>
    </row>
    <row r="31923" spans="1:2" ht="16.5" customHeight="1" x14ac:dyDescent="0.2">
      <c r="A31923" s="1">
        <v>1287267</v>
      </c>
      <c r="B31923" s="1">
        <v>2</v>
      </c>
    </row>
    <row r="31924" spans="1:2" ht="16.5" customHeight="1" x14ac:dyDescent="0.2">
      <c r="A31924" s="1">
        <v>1968526</v>
      </c>
      <c r="B31924" s="1">
        <v>2</v>
      </c>
    </row>
    <row r="31925" spans="1:2" ht="16.5" customHeight="1" x14ac:dyDescent="0.2">
      <c r="A31925" s="1">
        <v>2571003</v>
      </c>
      <c r="B31925" s="1">
        <v>2</v>
      </c>
    </row>
    <row r="31926" spans="1:2" ht="16.5" customHeight="1" x14ac:dyDescent="0.2">
      <c r="A31926" s="1">
        <v>1576684</v>
      </c>
      <c r="B31926" s="1">
        <v>2</v>
      </c>
    </row>
    <row r="31927" spans="1:2" ht="16.5" customHeight="1" x14ac:dyDescent="0.2">
      <c r="A31927" s="1">
        <v>862232</v>
      </c>
      <c r="B31927" s="1">
        <v>2</v>
      </c>
    </row>
    <row r="31928" spans="1:2" ht="16.5" customHeight="1" x14ac:dyDescent="0.2">
      <c r="A31928" s="1">
        <v>2208406</v>
      </c>
      <c r="B31928" s="1">
        <v>2</v>
      </c>
    </row>
    <row r="31929" spans="1:2" ht="16.5" customHeight="1" x14ac:dyDescent="0.2">
      <c r="A31929" s="1">
        <v>1107972</v>
      </c>
      <c r="B31929" s="1">
        <v>2</v>
      </c>
    </row>
    <row r="31930" spans="1:2" ht="16.5" customHeight="1" x14ac:dyDescent="0.2">
      <c r="A31930" s="1">
        <v>612187</v>
      </c>
      <c r="B31930" s="1">
        <v>2</v>
      </c>
    </row>
    <row r="31931" spans="1:2" ht="16.5" customHeight="1" x14ac:dyDescent="0.2">
      <c r="A31931" s="1">
        <v>1577826</v>
      </c>
      <c r="B31931" s="1">
        <v>2</v>
      </c>
    </row>
    <row r="31932" spans="1:2" ht="16.5" customHeight="1" x14ac:dyDescent="0.2">
      <c r="A31932" s="1">
        <v>1998423</v>
      </c>
      <c r="B31932" s="1">
        <v>2</v>
      </c>
    </row>
    <row r="31933" spans="1:2" ht="16.5" customHeight="1" x14ac:dyDescent="0.2">
      <c r="A31933" s="1">
        <v>2120693</v>
      </c>
      <c r="B31933" s="1">
        <v>2</v>
      </c>
    </row>
    <row r="31934" spans="1:2" ht="16.5" customHeight="1" x14ac:dyDescent="0.2">
      <c r="A31934" s="1">
        <v>2329269</v>
      </c>
      <c r="B31934" s="1">
        <v>2</v>
      </c>
    </row>
    <row r="31935" spans="1:2" ht="16.5" customHeight="1" x14ac:dyDescent="0.2">
      <c r="A31935" s="1">
        <v>2411400</v>
      </c>
      <c r="B31935" s="1">
        <v>2</v>
      </c>
    </row>
    <row r="31936" spans="1:2" ht="16.5" customHeight="1" x14ac:dyDescent="0.2">
      <c r="A31936" s="1">
        <v>1859173</v>
      </c>
      <c r="B31936" s="1">
        <v>2</v>
      </c>
    </row>
    <row r="31937" spans="1:2" ht="16.5" customHeight="1" x14ac:dyDescent="0.2">
      <c r="A31937" s="1">
        <v>2530646</v>
      </c>
      <c r="B31937" s="1">
        <v>2</v>
      </c>
    </row>
    <row r="31938" spans="1:2" ht="16.5" customHeight="1" x14ac:dyDescent="0.2">
      <c r="A31938" s="1">
        <v>2612312</v>
      </c>
      <c r="B31938" s="1">
        <v>2</v>
      </c>
    </row>
    <row r="31939" spans="1:2" ht="16.5" customHeight="1" x14ac:dyDescent="0.2">
      <c r="A31939" s="1">
        <v>1290498</v>
      </c>
      <c r="B31939" s="1">
        <v>2</v>
      </c>
    </row>
    <row r="31940" spans="1:2" ht="16.5" customHeight="1" x14ac:dyDescent="0.2">
      <c r="A31940" s="1">
        <v>1813655</v>
      </c>
      <c r="B31940" s="1">
        <v>2</v>
      </c>
    </row>
    <row r="31941" spans="1:2" ht="16.5" customHeight="1" x14ac:dyDescent="0.2">
      <c r="A31941" s="1">
        <v>2088754</v>
      </c>
      <c r="B31941" s="1">
        <v>2</v>
      </c>
    </row>
    <row r="31942" spans="1:2" ht="16.5" customHeight="1" x14ac:dyDescent="0.2">
      <c r="A31942" s="1">
        <v>2490589</v>
      </c>
      <c r="B31942" s="1">
        <v>2</v>
      </c>
    </row>
    <row r="31943" spans="1:2" ht="16.5" customHeight="1" x14ac:dyDescent="0.2">
      <c r="A31943" s="1">
        <v>2652542</v>
      </c>
      <c r="B31943" s="1">
        <v>2</v>
      </c>
    </row>
    <row r="31944" spans="1:2" ht="16.5" customHeight="1" x14ac:dyDescent="0.2">
      <c r="A31944" s="1">
        <v>1695517</v>
      </c>
      <c r="B31944" s="1">
        <v>2</v>
      </c>
    </row>
    <row r="31945" spans="1:2" ht="16.5" customHeight="1" x14ac:dyDescent="0.2">
      <c r="A31945" s="1">
        <v>2121116</v>
      </c>
      <c r="B31945" s="1">
        <v>2</v>
      </c>
    </row>
    <row r="31946" spans="1:2" ht="16.5" customHeight="1" x14ac:dyDescent="0.2">
      <c r="A31946" s="1">
        <v>2531147</v>
      </c>
      <c r="B31946" s="1">
        <v>2</v>
      </c>
    </row>
    <row r="31947" spans="1:2" ht="16.5" customHeight="1" x14ac:dyDescent="0.2">
      <c r="A31947" s="1">
        <v>2027824</v>
      </c>
      <c r="B31947" s="1">
        <v>2</v>
      </c>
    </row>
    <row r="31948" spans="1:2" ht="16.5" customHeight="1" x14ac:dyDescent="0.2">
      <c r="A31948" s="1">
        <v>962257</v>
      </c>
      <c r="B31948" s="1">
        <v>2</v>
      </c>
    </row>
    <row r="31949" spans="1:2" ht="16.5" customHeight="1" x14ac:dyDescent="0.2">
      <c r="A31949" s="1">
        <v>2291400</v>
      </c>
      <c r="B31949" s="1">
        <v>2</v>
      </c>
    </row>
    <row r="31950" spans="1:2" ht="16.5" customHeight="1" x14ac:dyDescent="0.2">
      <c r="A31950" s="1">
        <v>2368540</v>
      </c>
      <c r="B31950" s="1">
        <v>2</v>
      </c>
    </row>
    <row r="31951" spans="1:2" ht="16.5" customHeight="1" x14ac:dyDescent="0.2">
      <c r="A31951" s="1">
        <v>2698921</v>
      </c>
      <c r="B31951" s="1">
        <v>2</v>
      </c>
    </row>
    <row r="31952" spans="1:2" ht="16.5" customHeight="1" x14ac:dyDescent="0.2">
      <c r="A31952" s="1">
        <v>1815072</v>
      </c>
      <c r="B31952" s="1">
        <v>2</v>
      </c>
    </row>
    <row r="31953" spans="1:2" ht="16.5" customHeight="1" x14ac:dyDescent="0.2">
      <c r="A31953" s="1">
        <v>1900774</v>
      </c>
      <c r="B31953" s="1">
        <v>2</v>
      </c>
    </row>
    <row r="31954" spans="1:2" ht="16.5" customHeight="1" x14ac:dyDescent="0.2">
      <c r="A31954" s="1">
        <v>630196</v>
      </c>
      <c r="B31954" s="1">
        <v>2</v>
      </c>
    </row>
    <row r="31955" spans="1:2" ht="16.5" customHeight="1" x14ac:dyDescent="0.2">
      <c r="A31955" s="1">
        <v>2572601</v>
      </c>
      <c r="B31955" s="1">
        <v>2</v>
      </c>
    </row>
    <row r="31956" spans="1:2" ht="16.5" customHeight="1" x14ac:dyDescent="0.2">
      <c r="A31956" s="1">
        <v>1581944</v>
      </c>
      <c r="B31956" s="1">
        <v>2</v>
      </c>
    </row>
    <row r="31957" spans="1:2" ht="16.5" customHeight="1" x14ac:dyDescent="0.2">
      <c r="A31957" s="1">
        <v>2122005</v>
      </c>
      <c r="B31957" s="1">
        <v>2</v>
      </c>
    </row>
    <row r="31958" spans="1:2" ht="16.5" customHeight="1" x14ac:dyDescent="0.2">
      <c r="A31958" s="1">
        <v>2291974</v>
      </c>
      <c r="B31958" s="1">
        <v>2</v>
      </c>
    </row>
    <row r="31959" spans="1:2" ht="16.5" customHeight="1" x14ac:dyDescent="0.2">
      <c r="A31959" s="1">
        <v>2452271</v>
      </c>
      <c r="B31959" s="1">
        <v>2</v>
      </c>
    </row>
    <row r="31960" spans="1:2" ht="16.5" customHeight="1" x14ac:dyDescent="0.2">
      <c r="A31960" s="1">
        <v>2613804</v>
      </c>
      <c r="B31960" s="1">
        <v>2</v>
      </c>
    </row>
    <row r="31961" spans="1:2" ht="16.5" customHeight="1" x14ac:dyDescent="0.2">
      <c r="A31961" s="1">
        <v>1970377</v>
      </c>
      <c r="B31961" s="1">
        <v>2</v>
      </c>
    </row>
    <row r="31962" spans="1:2" ht="16.5" customHeight="1" x14ac:dyDescent="0.2">
      <c r="A31962" s="1">
        <v>2331197</v>
      </c>
      <c r="B31962" s="1">
        <v>2</v>
      </c>
    </row>
    <row r="31963" spans="1:2" ht="16.5" customHeight="1" x14ac:dyDescent="0.2">
      <c r="A31963" s="1">
        <v>2452673</v>
      </c>
      <c r="B31963" s="1">
        <v>2</v>
      </c>
    </row>
    <row r="31964" spans="1:2" ht="16.5" customHeight="1" x14ac:dyDescent="0.2">
      <c r="A31964" s="1">
        <v>1298495</v>
      </c>
      <c r="B31964" s="1">
        <v>2</v>
      </c>
    </row>
    <row r="31965" spans="1:2" ht="16.5" customHeight="1" x14ac:dyDescent="0.2">
      <c r="A31965" s="1">
        <v>1938116</v>
      </c>
      <c r="B31965" s="1">
        <v>2</v>
      </c>
    </row>
    <row r="31966" spans="1:2" ht="16.5" customHeight="1" x14ac:dyDescent="0.2">
      <c r="A31966" s="1">
        <v>1654638</v>
      </c>
      <c r="B31966" s="1">
        <v>2</v>
      </c>
    </row>
    <row r="31967" spans="1:2" ht="16.5" customHeight="1" x14ac:dyDescent="0.2">
      <c r="A31967" s="1">
        <v>2747063</v>
      </c>
      <c r="B31967" s="1">
        <v>2</v>
      </c>
    </row>
    <row r="31968" spans="1:2" ht="16.5" customHeight="1" x14ac:dyDescent="0.2">
      <c r="A31968" s="1">
        <v>1938565</v>
      </c>
      <c r="B31968" s="1">
        <v>2</v>
      </c>
    </row>
    <row r="31969" spans="1:2" ht="16.5" customHeight="1" x14ac:dyDescent="0.2">
      <c r="A31969" s="1">
        <v>2211286</v>
      </c>
      <c r="B31969" s="1">
        <v>2</v>
      </c>
    </row>
    <row r="31970" spans="1:2" ht="16.5" customHeight="1" x14ac:dyDescent="0.2">
      <c r="A31970" s="1">
        <v>2615415</v>
      </c>
      <c r="B31970" s="1">
        <v>2</v>
      </c>
    </row>
    <row r="31971" spans="1:2" ht="16.5" customHeight="1" x14ac:dyDescent="0.2">
      <c r="A31971" s="1">
        <v>2090830</v>
      </c>
      <c r="B31971" s="1">
        <v>2</v>
      </c>
    </row>
    <row r="31972" spans="1:2" ht="16.5" customHeight="1" x14ac:dyDescent="0.2">
      <c r="A31972" s="1">
        <v>2655758</v>
      </c>
      <c r="B31972" s="1">
        <v>2</v>
      </c>
    </row>
    <row r="31973" spans="1:2" ht="16.5" customHeight="1" x14ac:dyDescent="0.2">
      <c r="A31973" s="1">
        <v>2747711</v>
      </c>
      <c r="B31973" s="1">
        <v>2</v>
      </c>
    </row>
    <row r="31974" spans="1:2" ht="16.5" customHeight="1" x14ac:dyDescent="0.2">
      <c r="A31974" s="1">
        <v>2804014</v>
      </c>
      <c r="B31974" s="1">
        <v>2</v>
      </c>
    </row>
    <row r="31975" spans="1:2" ht="16.5" customHeight="1" x14ac:dyDescent="0.2">
      <c r="A31975" s="1">
        <v>1743474</v>
      </c>
      <c r="B31975" s="1">
        <v>2</v>
      </c>
    </row>
    <row r="31976" spans="1:2" ht="16.5" customHeight="1" x14ac:dyDescent="0.2">
      <c r="A31976" s="1">
        <v>1902972</v>
      </c>
      <c r="B31976" s="1">
        <v>2</v>
      </c>
    </row>
    <row r="31977" spans="1:2" ht="16.5" customHeight="1" x14ac:dyDescent="0.2">
      <c r="A31977" s="1">
        <v>2748168</v>
      </c>
      <c r="B31977" s="1">
        <v>2</v>
      </c>
    </row>
    <row r="31978" spans="1:2" ht="16.5" customHeight="1" x14ac:dyDescent="0.2">
      <c r="A31978" s="1">
        <v>1699179</v>
      </c>
      <c r="B31978" s="1">
        <v>2</v>
      </c>
    </row>
    <row r="31979" spans="1:2" ht="16.5" customHeight="1" x14ac:dyDescent="0.2">
      <c r="A31979" s="1">
        <v>1769477</v>
      </c>
      <c r="B31979" s="1">
        <v>2</v>
      </c>
    </row>
    <row r="31980" spans="1:2" ht="16.5" customHeight="1" x14ac:dyDescent="0.2">
      <c r="A31980" s="1">
        <v>1939341</v>
      </c>
      <c r="B31980" s="1">
        <v>2</v>
      </c>
    </row>
    <row r="31981" spans="1:2" ht="16.5" customHeight="1" x14ac:dyDescent="0.2">
      <c r="A31981" s="1">
        <v>2059923</v>
      </c>
      <c r="B31981" s="1">
        <v>2</v>
      </c>
    </row>
    <row r="31982" spans="1:2" ht="16.5" customHeight="1" x14ac:dyDescent="0.2">
      <c r="A31982" s="1">
        <v>2251056</v>
      </c>
      <c r="B31982" s="1">
        <v>2</v>
      </c>
    </row>
    <row r="31983" spans="1:2" ht="16.5" customHeight="1" x14ac:dyDescent="0.2">
      <c r="A31983" s="1">
        <v>2534726</v>
      </c>
      <c r="B31983" s="1">
        <v>2</v>
      </c>
    </row>
    <row r="31984" spans="1:2" ht="16.5" customHeight="1" x14ac:dyDescent="0.2">
      <c r="A31984" s="1">
        <v>2414902</v>
      </c>
      <c r="B31984" s="1">
        <v>2</v>
      </c>
    </row>
    <row r="31985" spans="1:2" ht="16.5" customHeight="1" x14ac:dyDescent="0.2">
      <c r="A31985" s="1">
        <v>1476800</v>
      </c>
      <c r="B31985" s="1">
        <v>2</v>
      </c>
    </row>
    <row r="31986" spans="1:2" ht="16.5" customHeight="1" x14ac:dyDescent="0.2">
      <c r="A31986" s="1">
        <v>1127406</v>
      </c>
      <c r="B31986" s="1">
        <v>2</v>
      </c>
    </row>
    <row r="31987" spans="1:2" ht="16.5" customHeight="1" x14ac:dyDescent="0.2">
      <c r="A31987" s="1">
        <v>1308289</v>
      </c>
      <c r="B31987" s="1">
        <v>2</v>
      </c>
    </row>
    <row r="31988" spans="1:2" ht="16.5" customHeight="1" x14ac:dyDescent="0.2">
      <c r="A31988" s="1">
        <v>1972751</v>
      </c>
      <c r="B31988" s="1">
        <v>2</v>
      </c>
    </row>
    <row r="31989" spans="1:2" ht="16.5" customHeight="1" x14ac:dyDescent="0.2">
      <c r="A31989" s="1">
        <v>2295074</v>
      </c>
      <c r="B31989" s="1">
        <v>2</v>
      </c>
    </row>
    <row r="31990" spans="1:2" ht="16.5" customHeight="1" x14ac:dyDescent="0.2">
      <c r="A31990" s="1">
        <v>2617474</v>
      </c>
      <c r="B31990" s="1">
        <v>2</v>
      </c>
    </row>
    <row r="31991" spans="1:2" ht="16.5" customHeight="1" x14ac:dyDescent="0.2">
      <c r="A31991" s="1">
        <v>1904300</v>
      </c>
      <c r="B31991" s="1">
        <v>2</v>
      </c>
    </row>
    <row r="31992" spans="1:2" ht="16.5" customHeight="1" x14ac:dyDescent="0.2">
      <c r="A31992" s="1">
        <v>2031025</v>
      </c>
      <c r="B31992" s="1">
        <v>2</v>
      </c>
    </row>
    <row r="31993" spans="1:2" ht="16.5" customHeight="1" x14ac:dyDescent="0.2">
      <c r="A31993" s="1">
        <v>2092277</v>
      </c>
      <c r="B31993" s="1">
        <v>2</v>
      </c>
    </row>
    <row r="31994" spans="1:2" ht="16.5" customHeight="1" x14ac:dyDescent="0.2">
      <c r="A31994" s="1">
        <v>670555</v>
      </c>
      <c r="B31994" s="1">
        <v>2</v>
      </c>
    </row>
    <row r="31995" spans="1:2" ht="16.5" customHeight="1" x14ac:dyDescent="0.2">
      <c r="A31995" s="1">
        <v>2333773</v>
      </c>
      <c r="B31995" s="1">
        <v>2</v>
      </c>
    </row>
    <row r="31996" spans="1:2" ht="16.5" customHeight="1" x14ac:dyDescent="0.2">
      <c r="A31996" s="1">
        <v>2415907</v>
      </c>
      <c r="B31996" s="1">
        <v>2</v>
      </c>
    </row>
    <row r="31997" spans="1:2" ht="16.5" customHeight="1" x14ac:dyDescent="0.2">
      <c r="A31997" s="1">
        <v>2750202</v>
      </c>
      <c r="B31997" s="1">
        <v>2</v>
      </c>
    </row>
    <row r="31998" spans="1:2" ht="16.5" customHeight="1" x14ac:dyDescent="0.2">
      <c r="A31998" s="1">
        <v>977609</v>
      </c>
      <c r="B31998" s="1">
        <v>2</v>
      </c>
    </row>
    <row r="31999" spans="1:2" ht="16.5" customHeight="1" x14ac:dyDescent="0.2">
      <c r="A31999" s="1">
        <v>1770930</v>
      </c>
      <c r="B31999" s="1">
        <v>2</v>
      </c>
    </row>
    <row r="32000" spans="1:2" ht="16.5" customHeight="1" x14ac:dyDescent="0.2">
      <c r="A32000" s="1">
        <v>2295571</v>
      </c>
      <c r="B32000" s="1">
        <v>2</v>
      </c>
    </row>
    <row r="32001" spans="1:2" ht="16.5" customHeight="1" x14ac:dyDescent="0.2">
      <c r="A32001" s="1">
        <v>2455994</v>
      </c>
      <c r="B32001" s="1">
        <v>2</v>
      </c>
    </row>
    <row r="32002" spans="1:2" ht="16.5" customHeight="1" x14ac:dyDescent="0.2">
      <c r="A32002" s="1">
        <v>2617955</v>
      </c>
      <c r="B32002" s="1">
        <v>2</v>
      </c>
    </row>
    <row r="32003" spans="1:2" ht="16.5" customHeight="1" x14ac:dyDescent="0.2">
      <c r="A32003" s="1">
        <v>1131718</v>
      </c>
      <c r="B32003" s="1">
        <v>2</v>
      </c>
    </row>
    <row r="32004" spans="1:2" ht="16.5" customHeight="1" x14ac:dyDescent="0.2">
      <c r="A32004" s="1">
        <v>1745558</v>
      </c>
      <c r="B32004" s="1">
        <v>2</v>
      </c>
    </row>
    <row r="32005" spans="1:2" ht="16.5" customHeight="1" x14ac:dyDescent="0.2">
      <c r="A32005" s="1">
        <v>1973470</v>
      </c>
      <c r="B32005" s="1">
        <v>2</v>
      </c>
    </row>
    <row r="32006" spans="1:2" ht="16.5" customHeight="1" x14ac:dyDescent="0.2">
      <c r="A32006" s="1">
        <v>2031411</v>
      </c>
      <c r="B32006" s="1">
        <v>2</v>
      </c>
    </row>
    <row r="32007" spans="1:2" ht="16.5" customHeight="1" x14ac:dyDescent="0.2">
      <c r="A32007" s="1">
        <v>2092557</v>
      </c>
      <c r="B32007" s="1">
        <v>2</v>
      </c>
    </row>
    <row r="32008" spans="1:2" ht="16.5" customHeight="1" x14ac:dyDescent="0.2">
      <c r="A32008" s="1">
        <v>1941154</v>
      </c>
      <c r="B32008" s="1">
        <v>2</v>
      </c>
    </row>
    <row r="32009" spans="1:2" ht="16.5" customHeight="1" x14ac:dyDescent="0.2">
      <c r="A32009" s="1">
        <v>2296073</v>
      </c>
      <c r="B32009" s="1">
        <v>2</v>
      </c>
    </row>
    <row r="32010" spans="1:2" ht="16.5" customHeight="1" x14ac:dyDescent="0.2">
      <c r="A32010" s="1">
        <v>2456563</v>
      </c>
      <c r="B32010" s="1">
        <v>2</v>
      </c>
    </row>
    <row r="32011" spans="1:2" ht="16.5" customHeight="1" x14ac:dyDescent="0.2">
      <c r="A32011" s="1">
        <v>1314301</v>
      </c>
      <c r="B32011" s="1">
        <v>2</v>
      </c>
    </row>
    <row r="32012" spans="1:2" ht="16.5" customHeight="1" x14ac:dyDescent="0.2">
      <c r="A32012" s="1">
        <v>1973813</v>
      </c>
      <c r="B32012" s="1">
        <v>2</v>
      </c>
    </row>
    <row r="32013" spans="1:2" ht="16.5" customHeight="1" x14ac:dyDescent="0.2">
      <c r="A32013" s="1">
        <v>680013</v>
      </c>
      <c r="B32013" s="1">
        <v>2</v>
      </c>
    </row>
    <row r="32014" spans="1:2" ht="16.5" customHeight="1" x14ac:dyDescent="0.2">
      <c r="A32014" s="1">
        <v>2334896</v>
      </c>
      <c r="B32014" s="1">
        <v>2</v>
      </c>
    </row>
    <row r="32015" spans="1:2" ht="16.5" customHeight="1" x14ac:dyDescent="0.2">
      <c r="A32015" s="1">
        <v>2577239</v>
      </c>
      <c r="B32015" s="1">
        <v>2</v>
      </c>
    </row>
    <row r="32016" spans="1:2" ht="16.5" customHeight="1" x14ac:dyDescent="0.2">
      <c r="A32016" s="1">
        <v>2658660</v>
      </c>
      <c r="B32016" s="1">
        <v>2</v>
      </c>
    </row>
    <row r="32017" spans="1:2" ht="16.5" customHeight="1" x14ac:dyDescent="0.2">
      <c r="A32017" s="1">
        <v>2751434</v>
      </c>
      <c r="B32017" s="1">
        <v>2</v>
      </c>
    </row>
    <row r="32018" spans="1:2" ht="16.5" customHeight="1" x14ac:dyDescent="0.2">
      <c r="A32018" s="1">
        <v>1701351</v>
      </c>
      <c r="B32018" s="1">
        <v>2</v>
      </c>
    </row>
    <row r="32019" spans="1:2" ht="16.5" customHeight="1" x14ac:dyDescent="0.2">
      <c r="A32019" s="1">
        <v>1941582</v>
      </c>
      <c r="B32019" s="1">
        <v>2</v>
      </c>
    </row>
    <row r="32020" spans="1:2" ht="16.5" customHeight="1" x14ac:dyDescent="0.2">
      <c r="A32020" s="1">
        <v>1483789</v>
      </c>
      <c r="B32020" s="1">
        <v>2</v>
      </c>
    </row>
    <row r="32021" spans="1:2" ht="16.5" customHeight="1" x14ac:dyDescent="0.2">
      <c r="A32021" s="1">
        <v>2032174</v>
      </c>
      <c r="B32021" s="1">
        <v>2</v>
      </c>
    </row>
    <row r="32022" spans="1:2" ht="16.5" customHeight="1" x14ac:dyDescent="0.2">
      <c r="A32022" s="1">
        <v>2093369</v>
      </c>
      <c r="B32022" s="1">
        <v>2</v>
      </c>
    </row>
    <row r="32023" spans="1:2" ht="16.5" customHeight="1" x14ac:dyDescent="0.2">
      <c r="A32023" s="1">
        <v>2161338</v>
      </c>
      <c r="B32023" s="1">
        <v>2</v>
      </c>
    </row>
    <row r="32024" spans="1:2" ht="16.5" customHeight="1" x14ac:dyDescent="0.2">
      <c r="A32024" s="1">
        <v>1595157</v>
      </c>
      <c r="B32024" s="1">
        <v>2</v>
      </c>
    </row>
    <row r="32025" spans="1:2" ht="16.5" customHeight="1" x14ac:dyDescent="0.2">
      <c r="A32025" s="1">
        <v>2003304</v>
      </c>
      <c r="B32025" s="1">
        <v>2</v>
      </c>
    </row>
    <row r="32026" spans="1:2" ht="16.5" customHeight="1" x14ac:dyDescent="0.2">
      <c r="A32026" s="1">
        <v>2062119</v>
      </c>
      <c r="B32026" s="1">
        <v>2</v>
      </c>
    </row>
    <row r="32027" spans="1:2" ht="16.5" customHeight="1" x14ac:dyDescent="0.2">
      <c r="A32027" s="1">
        <v>886664</v>
      </c>
      <c r="B32027" s="1">
        <v>2</v>
      </c>
    </row>
    <row r="32028" spans="1:2" ht="16.5" customHeight="1" x14ac:dyDescent="0.2">
      <c r="A32028" s="1">
        <v>2619331</v>
      </c>
      <c r="B32028" s="1">
        <v>2</v>
      </c>
    </row>
    <row r="32029" spans="1:2" ht="16.5" customHeight="1" x14ac:dyDescent="0.2">
      <c r="A32029" s="1">
        <v>2808825</v>
      </c>
      <c r="B32029" s="1">
        <v>2</v>
      </c>
    </row>
    <row r="32030" spans="1:2" ht="16.5" customHeight="1" x14ac:dyDescent="0.2">
      <c r="A32030" s="1">
        <v>1747529</v>
      </c>
      <c r="B32030" s="1">
        <v>2</v>
      </c>
    </row>
    <row r="32031" spans="1:2" ht="16.5" customHeight="1" x14ac:dyDescent="0.2">
      <c r="A32031" s="1">
        <v>1906312</v>
      </c>
      <c r="B32031" s="1">
        <v>2</v>
      </c>
    </row>
    <row r="32032" spans="1:2" ht="16.5" customHeight="1" x14ac:dyDescent="0.2">
      <c r="A32032" s="1">
        <v>2417852</v>
      </c>
      <c r="B32032" s="1">
        <v>2</v>
      </c>
    </row>
    <row r="32033" spans="1:2" ht="16.5" customHeight="1" x14ac:dyDescent="0.2">
      <c r="A32033" s="1">
        <v>2752672</v>
      </c>
      <c r="B32033" s="1">
        <v>2</v>
      </c>
    </row>
    <row r="32034" spans="1:2" ht="16.5" customHeight="1" x14ac:dyDescent="0.2">
      <c r="A32034" s="1">
        <v>1487380</v>
      </c>
      <c r="B32034" s="1">
        <v>2</v>
      </c>
    </row>
    <row r="32035" spans="1:2" ht="16.5" customHeight="1" x14ac:dyDescent="0.2">
      <c r="A32035" s="1">
        <v>888277</v>
      </c>
      <c r="B32035" s="1">
        <v>2</v>
      </c>
    </row>
    <row r="32036" spans="1:2" ht="16.5" customHeight="1" x14ac:dyDescent="0.2">
      <c r="A32036" s="1">
        <v>2297627</v>
      </c>
      <c r="B32036" s="1">
        <v>2</v>
      </c>
    </row>
    <row r="32037" spans="1:2" ht="16.5" customHeight="1" x14ac:dyDescent="0.2">
      <c r="A32037" s="1">
        <v>2619732</v>
      </c>
      <c r="B32037" s="1">
        <v>2</v>
      </c>
    </row>
    <row r="32038" spans="1:2" ht="16.5" customHeight="1" x14ac:dyDescent="0.2">
      <c r="A32038" s="1">
        <v>2093987</v>
      </c>
      <c r="B32038" s="1">
        <v>2</v>
      </c>
    </row>
    <row r="32039" spans="1:2" ht="16.5" customHeight="1" x14ac:dyDescent="0.2">
      <c r="A32039" s="1">
        <v>2336157</v>
      </c>
      <c r="B32039" s="1">
        <v>2</v>
      </c>
    </row>
    <row r="32040" spans="1:2" ht="16.5" customHeight="1" x14ac:dyDescent="0.2">
      <c r="A32040" s="1">
        <v>2660066</v>
      </c>
      <c r="B32040" s="1">
        <v>2</v>
      </c>
    </row>
    <row r="32041" spans="1:2" ht="16.5" customHeight="1" x14ac:dyDescent="0.2">
      <c r="A32041" s="1">
        <v>985791</v>
      </c>
      <c r="B32041" s="1">
        <v>2</v>
      </c>
    </row>
    <row r="32042" spans="1:2" ht="16.5" customHeight="1" x14ac:dyDescent="0.2">
      <c r="A32042" s="1">
        <v>1702636</v>
      </c>
      <c r="B32042" s="1">
        <v>2</v>
      </c>
    </row>
    <row r="32043" spans="1:2" ht="16.5" customHeight="1" x14ac:dyDescent="0.2">
      <c r="A32043" s="1">
        <v>1942967</v>
      </c>
      <c r="B32043" s="1">
        <v>2</v>
      </c>
    </row>
    <row r="32044" spans="1:2" ht="16.5" customHeight="1" x14ac:dyDescent="0.2">
      <c r="A32044" s="1">
        <v>2127355</v>
      </c>
      <c r="B32044" s="1">
        <v>2</v>
      </c>
    </row>
    <row r="32045" spans="1:2" ht="16.5" customHeight="1" x14ac:dyDescent="0.2">
      <c r="A32045" s="1">
        <v>2298029</v>
      </c>
      <c r="B32045" s="1">
        <v>2</v>
      </c>
    </row>
    <row r="32046" spans="1:2" ht="16.5" customHeight="1" x14ac:dyDescent="0.2">
      <c r="A32046" s="1">
        <v>2706259</v>
      </c>
      <c r="B32046" s="1">
        <v>2</v>
      </c>
    </row>
    <row r="32047" spans="1:2" ht="16.5" customHeight="1" x14ac:dyDescent="0.2">
      <c r="A32047" s="1">
        <v>1907178</v>
      </c>
      <c r="B32047" s="1">
        <v>2</v>
      </c>
    </row>
    <row r="32048" spans="1:2" ht="16.5" customHeight="1" x14ac:dyDescent="0.2">
      <c r="A32048" s="1">
        <v>1598544</v>
      </c>
      <c r="B32048" s="1">
        <v>2</v>
      </c>
    </row>
    <row r="32049" spans="1:2" ht="16.5" customHeight="1" x14ac:dyDescent="0.2">
      <c r="A32049" s="1">
        <v>987164</v>
      </c>
      <c r="B32049" s="1">
        <v>2</v>
      </c>
    </row>
    <row r="32050" spans="1:2" ht="16.5" customHeight="1" x14ac:dyDescent="0.2">
      <c r="A32050" s="1">
        <v>1866868</v>
      </c>
      <c r="B32050" s="1">
        <v>2</v>
      </c>
    </row>
    <row r="32051" spans="1:2" ht="16.5" customHeight="1" x14ac:dyDescent="0.2">
      <c r="A32051" s="1">
        <v>891542</v>
      </c>
      <c r="B32051" s="1">
        <v>2</v>
      </c>
    </row>
    <row r="32052" spans="1:2" ht="16.5" customHeight="1" x14ac:dyDescent="0.2">
      <c r="A32052" s="1">
        <v>1661119</v>
      </c>
      <c r="B32052" s="1">
        <v>2</v>
      </c>
    </row>
    <row r="32053" spans="1:2" ht="16.5" customHeight="1" x14ac:dyDescent="0.2">
      <c r="A32053" s="1">
        <v>1975531</v>
      </c>
      <c r="B32053" s="1">
        <v>2</v>
      </c>
    </row>
    <row r="32054" spans="1:2" ht="16.5" customHeight="1" x14ac:dyDescent="0.2">
      <c r="A32054" s="1">
        <v>988511</v>
      </c>
      <c r="B32054" s="1">
        <v>2</v>
      </c>
    </row>
    <row r="32055" spans="1:2" ht="16.5" customHeight="1" x14ac:dyDescent="0.2">
      <c r="A32055" s="1">
        <v>2621015</v>
      </c>
      <c r="B32055" s="1">
        <v>2</v>
      </c>
    </row>
    <row r="32056" spans="1:2" ht="16.5" customHeight="1" x14ac:dyDescent="0.2">
      <c r="A32056" s="1">
        <v>2707117</v>
      </c>
      <c r="B32056" s="1">
        <v>2</v>
      </c>
    </row>
    <row r="32057" spans="1:2" ht="16.5" customHeight="1" x14ac:dyDescent="0.2">
      <c r="A32057" s="1">
        <v>1975865</v>
      </c>
      <c r="B32057" s="1">
        <v>2</v>
      </c>
    </row>
    <row r="32058" spans="1:2" ht="16.5" customHeight="1" x14ac:dyDescent="0.2">
      <c r="A32058" s="1">
        <v>2163477</v>
      </c>
      <c r="B32058" s="1">
        <v>2</v>
      </c>
    </row>
    <row r="32059" spans="1:2" ht="16.5" customHeight="1" x14ac:dyDescent="0.2">
      <c r="A32059" s="1">
        <v>2755605</v>
      </c>
      <c r="B32059" s="1">
        <v>2</v>
      </c>
    </row>
    <row r="32060" spans="1:2" ht="16.5" customHeight="1" x14ac:dyDescent="0.2">
      <c r="A32060" s="1">
        <v>1775087</v>
      </c>
      <c r="B32060" s="1">
        <v>2</v>
      </c>
    </row>
    <row r="32061" spans="1:2" ht="16.5" customHeight="1" x14ac:dyDescent="0.2">
      <c r="A32061" s="1">
        <v>1944059</v>
      </c>
      <c r="B32061" s="1">
        <v>2</v>
      </c>
    </row>
    <row r="32062" spans="1:2" ht="16.5" customHeight="1" x14ac:dyDescent="0.2">
      <c r="A32062" s="1">
        <v>1328139</v>
      </c>
      <c r="B32062" s="1">
        <v>2</v>
      </c>
    </row>
    <row r="32063" spans="1:2" ht="16.5" customHeight="1" x14ac:dyDescent="0.2">
      <c r="A32063" s="1">
        <v>1824403</v>
      </c>
      <c r="B32063" s="1">
        <v>2</v>
      </c>
    </row>
    <row r="32064" spans="1:2" ht="16.5" customHeight="1" x14ac:dyDescent="0.2">
      <c r="A32064" s="1">
        <v>2256176</v>
      </c>
      <c r="B32064" s="1">
        <v>2</v>
      </c>
    </row>
    <row r="32065" spans="1:2" ht="16.5" customHeight="1" x14ac:dyDescent="0.2">
      <c r="A32065" s="1">
        <v>2005601</v>
      </c>
      <c r="B32065" s="1">
        <v>2</v>
      </c>
    </row>
    <row r="32066" spans="1:2" ht="16.5" customHeight="1" x14ac:dyDescent="0.2">
      <c r="A32066" s="1">
        <v>2300162</v>
      </c>
      <c r="B32066" s="1">
        <v>2</v>
      </c>
    </row>
    <row r="32067" spans="1:2" ht="16.5" customHeight="1" x14ac:dyDescent="0.2">
      <c r="A32067" s="1">
        <v>2376937</v>
      </c>
      <c r="B32067" s="1">
        <v>2</v>
      </c>
    </row>
    <row r="32068" spans="1:2" ht="16.5" customHeight="1" x14ac:dyDescent="0.2">
      <c r="A32068" s="1">
        <v>2034560</v>
      </c>
      <c r="B32068" s="1">
        <v>2</v>
      </c>
    </row>
    <row r="32069" spans="1:2" ht="16.5" customHeight="1" x14ac:dyDescent="0.2">
      <c r="A32069" s="1">
        <v>2095644</v>
      </c>
      <c r="B32069" s="1">
        <v>2</v>
      </c>
    </row>
    <row r="32070" spans="1:2" ht="16.5" customHeight="1" x14ac:dyDescent="0.2">
      <c r="A32070" s="1">
        <v>2663224</v>
      </c>
      <c r="B32070" s="1">
        <v>2</v>
      </c>
    </row>
    <row r="32071" spans="1:2" ht="16.5" customHeight="1" x14ac:dyDescent="0.2">
      <c r="A32071" s="1">
        <v>2128938</v>
      </c>
      <c r="B32071" s="1">
        <v>2</v>
      </c>
    </row>
    <row r="32072" spans="1:2" ht="16.5" customHeight="1" x14ac:dyDescent="0.2">
      <c r="A32072" s="1">
        <v>2377488</v>
      </c>
      <c r="B32072" s="1">
        <v>2</v>
      </c>
    </row>
    <row r="32073" spans="1:2" ht="16.5" customHeight="1" x14ac:dyDescent="0.2">
      <c r="A32073" s="1">
        <v>1663462</v>
      </c>
      <c r="B32073" s="1">
        <v>2</v>
      </c>
    </row>
    <row r="32074" spans="1:2" ht="16.5" customHeight="1" x14ac:dyDescent="0.2">
      <c r="A32074" s="1">
        <v>1825429</v>
      </c>
      <c r="B32074" s="1">
        <v>2</v>
      </c>
    </row>
    <row r="32075" spans="1:2" ht="16.5" customHeight="1" x14ac:dyDescent="0.2">
      <c r="A32075" s="1">
        <v>1976894</v>
      </c>
      <c r="B32075" s="1">
        <v>2</v>
      </c>
    </row>
    <row r="32076" spans="1:2" ht="16.5" customHeight="1" x14ac:dyDescent="0.2">
      <c r="A32076" s="1">
        <v>2338891</v>
      </c>
      <c r="B32076" s="1">
        <v>2</v>
      </c>
    </row>
    <row r="32077" spans="1:2" ht="16.5" customHeight="1" x14ac:dyDescent="0.2">
      <c r="A32077" s="1">
        <v>2757405</v>
      </c>
      <c r="B32077" s="1">
        <v>2</v>
      </c>
    </row>
    <row r="32078" spans="1:2" ht="16.5" customHeight="1" x14ac:dyDescent="0.2">
      <c r="A32078" s="1">
        <v>995370</v>
      </c>
      <c r="B32078" s="1">
        <v>2</v>
      </c>
    </row>
    <row r="32079" spans="1:2" ht="16.5" customHeight="1" x14ac:dyDescent="0.2">
      <c r="A32079" s="1">
        <v>899957</v>
      </c>
      <c r="B32079" s="1">
        <v>2</v>
      </c>
    </row>
    <row r="32080" spans="1:2" ht="16.5" customHeight="1" x14ac:dyDescent="0.2">
      <c r="A32080" s="1">
        <v>2377932</v>
      </c>
      <c r="B32080" s="1">
        <v>2</v>
      </c>
    </row>
    <row r="32081" spans="1:2" ht="16.5" customHeight="1" x14ac:dyDescent="0.2">
      <c r="A32081" s="1">
        <v>2542176</v>
      </c>
      <c r="B32081" s="1">
        <v>2</v>
      </c>
    </row>
    <row r="32082" spans="1:2" ht="16.5" customHeight="1" x14ac:dyDescent="0.2">
      <c r="A32082" s="1">
        <v>2814314</v>
      </c>
      <c r="B32082" s="1">
        <v>2</v>
      </c>
    </row>
    <row r="32083" spans="1:2" ht="16.5" customHeight="1" x14ac:dyDescent="0.2">
      <c r="A32083" s="1">
        <v>718574</v>
      </c>
      <c r="B32083" s="1">
        <v>2</v>
      </c>
    </row>
    <row r="32084" spans="1:2" ht="16.5" customHeight="1" x14ac:dyDescent="0.2">
      <c r="A32084" s="1">
        <v>2339382</v>
      </c>
      <c r="B32084" s="1">
        <v>2</v>
      </c>
    </row>
    <row r="32085" spans="1:2" ht="16.5" customHeight="1" x14ac:dyDescent="0.2">
      <c r="A32085" s="1">
        <v>996866</v>
      </c>
      <c r="B32085" s="1">
        <v>2</v>
      </c>
    </row>
    <row r="32086" spans="1:2" ht="16.5" customHeight="1" x14ac:dyDescent="0.2">
      <c r="A32086" s="1">
        <v>1777378</v>
      </c>
      <c r="B32086" s="1">
        <v>2</v>
      </c>
    </row>
    <row r="32087" spans="1:2" ht="16.5" customHeight="1" x14ac:dyDescent="0.2">
      <c r="A32087" s="1">
        <v>1869754</v>
      </c>
      <c r="B32087" s="1">
        <v>2</v>
      </c>
    </row>
    <row r="32088" spans="1:2" ht="16.5" customHeight="1" x14ac:dyDescent="0.2">
      <c r="A32088" s="1">
        <v>901356</v>
      </c>
      <c r="B32088" s="1">
        <v>2</v>
      </c>
    </row>
    <row r="32089" spans="1:2" ht="16.5" customHeight="1" x14ac:dyDescent="0.2">
      <c r="A32089" s="1">
        <v>2218464</v>
      </c>
      <c r="B32089" s="1">
        <v>2</v>
      </c>
    </row>
    <row r="32090" spans="1:2" ht="16.5" customHeight="1" x14ac:dyDescent="0.2">
      <c r="A32090" s="1">
        <v>2301644</v>
      </c>
      <c r="B32090" s="1">
        <v>2</v>
      </c>
    </row>
    <row r="32091" spans="1:2" ht="16.5" customHeight="1" x14ac:dyDescent="0.2">
      <c r="A32091" s="1">
        <v>2378421</v>
      </c>
      <c r="B32091" s="1">
        <v>2</v>
      </c>
    </row>
    <row r="32092" spans="1:2" ht="16.5" customHeight="1" x14ac:dyDescent="0.2">
      <c r="A32092" s="1">
        <v>2462081</v>
      </c>
      <c r="B32092" s="1">
        <v>2</v>
      </c>
    </row>
    <row r="32093" spans="1:2" ht="16.5" customHeight="1" x14ac:dyDescent="0.2">
      <c r="A32093" s="1">
        <v>2542719</v>
      </c>
      <c r="B32093" s="1">
        <v>2</v>
      </c>
    </row>
    <row r="32094" spans="1:2" ht="16.5" customHeight="1" x14ac:dyDescent="0.2">
      <c r="A32094" s="1">
        <v>1335546</v>
      </c>
      <c r="B32094" s="1">
        <v>2</v>
      </c>
    </row>
    <row r="32095" spans="1:2" ht="16.5" customHeight="1" x14ac:dyDescent="0.2">
      <c r="A32095" s="1">
        <v>2165355</v>
      </c>
      <c r="B32095" s="1">
        <v>2</v>
      </c>
    </row>
    <row r="32096" spans="1:2" ht="16.5" customHeight="1" x14ac:dyDescent="0.2">
      <c r="A32096" s="1">
        <v>721895</v>
      </c>
      <c r="B32096" s="1">
        <v>2</v>
      </c>
    </row>
    <row r="32097" spans="1:2" ht="16.5" customHeight="1" x14ac:dyDescent="0.2">
      <c r="A32097" s="1">
        <v>2422668</v>
      </c>
      <c r="B32097" s="1">
        <v>2</v>
      </c>
    </row>
    <row r="32098" spans="1:2" ht="16.5" customHeight="1" x14ac:dyDescent="0.2">
      <c r="A32098" s="1">
        <v>2758809</v>
      </c>
      <c r="B32098" s="1">
        <v>2</v>
      </c>
    </row>
    <row r="32099" spans="1:2" ht="16.5" customHeight="1" x14ac:dyDescent="0.2">
      <c r="A32099" s="1">
        <v>998347</v>
      </c>
      <c r="B32099" s="1">
        <v>2</v>
      </c>
    </row>
    <row r="32100" spans="1:2" ht="16.5" customHeight="1" x14ac:dyDescent="0.2">
      <c r="A32100" s="1">
        <v>1870285</v>
      </c>
      <c r="B32100" s="1">
        <v>2</v>
      </c>
    </row>
    <row r="32101" spans="1:2" ht="16.5" customHeight="1" x14ac:dyDescent="0.2">
      <c r="A32101" s="1">
        <v>1945896</v>
      </c>
      <c r="B32101" s="1">
        <v>2</v>
      </c>
    </row>
    <row r="32102" spans="1:2" ht="16.5" customHeight="1" x14ac:dyDescent="0.2">
      <c r="A32102" s="1">
        <v>2066015</v>
      </c>
      <c r="B32102" s="1">
        <v>2</v>
      </c>
    </row>
    <row r="32103" spans="1:2" ht="16.5" customHeight="1" x14ac:dyDescent="0.2">
      <c r="A32103" s="1">
        <v>1503916</v>
      </c>
      <c r="B32103" s="1">
        <v>2</v>
      </c>
    </row>
    <row r="32104" spans="1:2" ht="16.5" customHeight="1" x14ac:dyDescent="0.2">
      <c r="A32104" s="1">
        <v>1664682</v>
      </c>
      <c r="B32104" s="1">
        <v>2</v>
      </c>
    </row>
    <row r="32105" spans="1:2" ht="16.5" customHeight="1" x14ac:dyDescent="0.2">
      <c r="A32105" s="1">
        <v>1157772</v>
      </c>
      <c r="B32105" s="1">
        <v>2</v>
      </c>
    </row>
    <row r="32106" spans="1:2" ht="16.5" customHeight="1" x14ac:dyDescent="0.2">
      <c r="A32106" s="1">
        <v>1978020</v>
      </c>
      <c r="B32106" s="1">
        <v>2</v>
      </c>
    </row>
    <row r="32107" spans="1:2" ht="16.5" customHeight="1" x14ac:dyDescent="0.2">
      <c r="A32107" s="1">
        <v>2759529</v>
      </c>
      <c r="B32107" s="1">
        <v>2</v>
      </c>
    </row>
    <row r="32108" spans="1:2" ht="16.5" customHeight="1" x14ac:dyDescent="0.2">
      <c r="A32108" s="1">
        <v>1778485</v>
      </c>
      <c r="B32108" s="1">
        <v>2</v>
      </c>
    </row>
    <row r="32109" spans="1:2" ht="16.5" customHeight="1" x14ac:dyDescent="0.2">
      <c r="A32109" s="1">
        <v>2302586</v>
      </c>
      <c r="B32109" s="1">
        <v>2</v>
      </c>
    </row>
    <row r="32110" spans="1:2" ht="16.5" customHeight="1" x14ac:dyDescent="0.2">
      <c r="A32110" s="1">
        <v>2624357</v>
      </c>
      <c r="B32110" s="1">
        <v>2</v>
      </c>
    </row>
    <row r="32111" spans="1:2" ht="16.5" customHeight="1" x14ac:dyDescent="0.2">
      <c r="A32111" s="1">
        <v>2817263</v>
      </c>
      <c r="B32111" s="1">
        <v>2</v>
      </c>
    </row>
    <row r="32112" spans="1:2" ht="16.5" customHeight="1" x14ac:dyDescent="0.2">
      <c r="A32112" s="1">
        <v>1665329</v>
      </c>
      <c r="B32112" s="1">
        <v>2</v>
      </c>
    </row>
    <row r="32113" spans="1:2" ht="16.5" customHeight="1" x14ac:dyDescent="0.2">
      <c r="A32113" s="1">
        <v>1339177</v>
      </c>
      <c r="B32113" s="1">
        <v>2</v>
      </c>
    </row>
    <row r="32114" spans="1:2" ht="16.5" customHeight="1" x14ac:dyDescent="0.2">
      <c r="A32114" s="1">
        <v>2185002</v>
      </c>
      <c r="B32114" s="1">
        <v>2</v>
      </c>
    </row>
    <row r="32115" spans="1:2" ht="16.5" customHeight="1" x14ac:dyDescent="0.2">
      <c r="A32115" s="1">
        <v>1707684</v>
      </c>
      <c r="B32115" s="1">
        <v>2</v>
      </c>
    </row>
    <row r="32116" spans="1:2" ht="16.5" customHeight="1" x14ac:dyDescent="0.2">
      <c r="A32116" s="1">
        <v>906222</v>
      </c>
      <c r="B32116" s="1">
        <v>2</v>
      </c>
    </row>
    <row r="32117" spans="1:2" ht="16.5" customHeight="1" x14ac:dyDescent="0.2">
      <c r="A32117" s="1">
        <v>2379607</v>
      </c>
      <c r="B32117" s="1">
        <v>2</v>
      </c>
    </row>
    <row r="32118" spans="1:2" ht="16.5" customHeight="1" x14ac:dyDescent="0.2">
      <c r="A32118" s="1">
        <v>2463592</v>
      </c>
      <c r="B32118" s="1">
        <v>2</v>
      </c>
    </row>
    <row r="32119" spans="1:2" ht="16.5" customHeight="1" x14ac:dyDescent="0.2">
      <c r="A32119" s="1">
        <v>1828297</v>
      </c>
      <c r="B32119" s="1">
        <v>2</v>
      </c>
    </row>
    <row r="32120" spans="1:2" ht="16.5" customHeight="1" x14ac:dyDescent="0.2">
      <c r="A32120" s="1">
        <v>2097807</v>
      </c>
      <c r="B32120" s="1">
        <v>2</v>
      </c>
    </row>
    <row r="32121" spans="1:2" ht="16.5" customHeight="1" x14ac:dyDescent="0.2">
      <c r="A32121" s="1">
        <v>1871868</v>
      </c>
      <c r="B32121" s="1">
        <v>2</v>
      </c>
    </row>
    <row r="32122" spans="1:2" ht="16.5" customHeight="1" x14ac:dyDescent="0.2">
      <c r="A32122" s="1">
        <v>907479</v>
      </c>
      <c r="B32122" s="1">
        <v>2</v>
      </c>
    </row>
    <row r="32123" spans="1:2" ht="16.5" customHeight="1" x14ac:dyDescent="0.2">
      <c r="A32123" s="1">
        <v>2544496</v>
      </c>
      <c r="B32123" s="1">
        <v>2</v>
      </c>
    </row>
    <row r="32124" spans="1:2" ht="16.5" customHeight="1" x14ac:dyDescent="0.2">
      <c r="A32124" s="1">
        <v>2711658</v>
      </c>
      <c r="B32124" s="1">
        <v>2</v>
      </c>
    </row>
    <row r="32125" spans="1:2" ht="16.5" customHeight="1" x14ac:dyDescent="0.2">
      <c r="A32125" s="1">
        <v>1666584</v>
      </c>
      <c r="B32125" s="1">
        <v>2</v>
      </c>
    </row>
    <row r="32126" spans="1:2" ht="16.5" customHeight="1" x14ac:dyDescent="0.2">
      <c r="A32126" s="1">
        <v>1828753</v>
      </c>
      <c r="B32126" s="1">
        <v>2</v>
      </c>
    </row>
    <row r="32127" spans="1:2" ht="16.5" customHeight="1" x14ac:dyDescent="0.2">
      <c r="A32127" s="1">
        <v>2098079</v>
      </c>
      <c r="B32127" s="1">
        <v>2</v>
      </c>
    </row>
    <row r="32128" spans="1:2" ht="16.5" customHeight="1" x14ac:dyDescent="0.2">
      <c r="A32128" s="1">
        <v>2424425</v>
      </c>
      <c r="B32128" s="1">
        <v>2</v>
      </c>
    </row>
    <row r="32129" spans="1:2" ht="16.5" customHeight="1" x14ac:dyDescent="0.2">
      <c r="A32129" s="1">
        <v>2584257</v>
      </c>
      <c r="B32129" s="1">
        <v>2</v>
      </c>
    </row>
    <row r="32130" spans="1:2" ht="16.5" customHeight="1" x14ac:dyDescent="0.2">
      <c r="A32130" s="1">
        <v>1780289</v>
      </c>
      <c r="B32130" s="1">
        <v>2</v>
      </c>
    </row>
    <row r="32131" spans="1:2" ht="16.5" customHeight="1" x14ac:dyDescent="0.2">
      <c r="A32131" s="1">
        <v>1872386</v>
      </c>
      <c r="B32131" s="1">
        <v>2</v>
      </c>
    </row>
    <row r="32132" spans="1:2" ht="16.5" customHeight="1" x14ac:dyDescent="0.2">
      <c r="A32132" s="1">
        <v>2303991</v>
      </c>
      <c r="B32132" s="1">
        <v>2</v>
      </c>
    </row>
    <row r="32133" spans="1:2" ht="16.5" customHeight="1" x14ac:dyDescent="0.2">
      <c r="A32133" s="1">
        <v>2380585</v>
      </c>
      <c r="B32133" s="1">
        <v>2</v>
      </c>
    </row>
    <row r="32134" spans="1:2" ht="16.5" customHeight="1" x14ac:dyDescent="0.2">
      <c r="A32134" s="1">
        <v>2819680</v>
      </c>
      <c r="B32134" s="1">
        <v>2</v>
      </c>
    </row>
    <row r="32135" spans="1:2" ht="16.5" customHeight="1" x14ac:dyDescent="0.2">
      <c r="A32135" s="1">
        <v>2341978</v>
      </c>
      <c r="B32135" s="1">
        <v>2</v>
      </c>
    </row>
    <row r="32136" spans="1:2" ht="16.5" customHeight="1" x14ac:dyDescent="0.2">
      <c r="A32136" s="1">
        <v>2761789</v>
      </c>
      <c r="B32136" s="1">
        <v>2</v>
      </c>
    </row>
    <row r="32137" spans="1:2" ht="16.5" customHeight="1" x14ac:dyDescent="0.2">
      <c r="A32137" s="1">
        <v>1872898</v>
      </c>
      <c r="B32137" s="1">
        <v>2</v>
      </c>
    </row>
    <row r="32138" spans="1:2" ht="16.5" customHeight="1" x14ac:dyDescent="0.2">
      <c r="A32138" s="1">
        <v>2221076</v>
      </c>
      <c r="B32138" s="1">
        <v>2</v>
      </c>
    </row>
    <row r="32139" spans="1:2" ht="16.5" customHeight="1" x14ac:dyDescent="0.2">
      <c r="A32139" s="1">
        <v>2820277</v>
      </c>
      <c r="B32139" s="1">
        <v>2</v>
      </c>
    </row>
    <row r="32140" spans="1:2" ht="16.5" customHeight="1" x14ac:dyDescent="0.2">
      <c r="A32140" s="1">
        <v>2167733</v>
      </c>
      <c r="B32140" s="1">
        <v>2</v>
      </c>
    </row>
    <row r="32141" spans="1:2" ht="16.5" customHeight="1" x14ac:dyDescent="0.2">
      <c r="A32141" s="1">
        <v>2260845</v>
      </c>
      <c r="B32141" s="1">
        <v>2</v>
      </c>
    </row>
    <row r="32142" spans="1:2" ht="16.5" customHeight="1" x14ac:dyDescent="0.2">
      <c r="A32142" s="1">
        <v>2342412</v>
      </c>
      <c r="B32142" s="1">
        <v>2</v>
      </c>
    </row>
    <row r="32143" spans="1:2" ht="16.5" customHeight="1" x14ac:dyDescent="0.2">
      <c r="A32143" s="1">
        <v>2668171</v>
      </c>
      <c r="B32143" s="1">
        <v>2</v>
      </c>
    </row>
    <row r="32144" spans="1:2" ht="16.5" customHeight="1" x14ac:dyDescent="0.2">
      <c r="A32144" s="1">
        <v>1781433</v>
      </c>
      <c r="B32144" s="1">
        <v>2</v>
      </c>
    </row>
    <row r="32145" spans="1:2" ht="16.5" customHeight="1" x14ac:dyDescent="0.2">
      <c r="A32145" s="1">
        <v>1873323</v>
      </c>
      <c r="B32145" s="1">
        <v>2</v>
      </c>
    </row>
    <row r="32146" spans="1:2" ht="16.5" customHeight="1" x14ac:dyDescent="0.2">
      <c r="A32146" s="1">
        <v>1512776</v>
      </c>
      <c r="B32146" s="1">
        <v>2</v>
      </c>
    </row>
    <row r="32147" spans="1:2" ht="16.5" customHeight="1" x14ac:dyDescent="0.2">
      <c r="A32147" s="1">
        <v>1667951</v>
      </c>
      <c r="B32147" s="1">
        <v>2</v>
      </c>
    </row>
    <row r="32148" spans="1:2" ht="16.5" customHeight="1" x14ac:dyDescent="0.2">
      <c r="A32148" s="1">
        <v>2585870</v>
      </c>
      <c r="B32148" s="1">
        <v>2</v>
      </c>
    </row>
    <row r="32149" spans="1:2" ht="16.5" customHeight="1" x14ac:dyDescent="0.2">
      <c r="A32149" s="1">
        <v>2763395</v>
      </c>
      <c r="B32149" s="1">
        <v>2</v>
      </c>
    </row>
    <row r="32150" spans="1:2" ht="16.5" customHeight="1" x14ac:dyDescent="0.2">
      <c r="A32150" s="1">
        <v>1781987</v>
      </c>
      <c r="B32150" s="1">
        <v>2</v>
      </c>
    </row>
    <row r="32151" spans="1:2" ht="16.5" customHeight="1" x14ac:dyDescent="0.2">
      <c r="A32151" s="1">
        <v>1948697</v>
      </c>
      <c r="B32151" s="1">
        <v>2</v>
      </c>
    </row>
    <row r="32152" spans="1:2" ht="16.5" customHeight="1" x14ac:dyDescent="0.2">
      <c r="A32152" s="1">
        <v>2132569</v>
      </c>
      <c r="B32152" s="1">
        <v>2</v>
      </c>
    </row>
    <row r="32153" spans="1:2" ht="16.5" customHeight="1" x14ac:dyDescent="0.2">
      <c r="A32153" s="1">
        <v>2546492</v>
      </c>
      <c r="B32153" s="1">
        <v>2</v>
      </c>
    </row>
    <row r="32154" spans="1:2" ht="16.5" customHeight="1" x14ac:dyDescent="0.2">
      <c r="A32154" s="1">
        <v>1172859</v>
      </c>
      <c r="B32154" s="1">
        <v>2</v>
      </c>
    </row>
    <row r="32155" spans="1:2" ht="16.5" customHeight="1" x14ac:dyDescent="0.2">
      <c r="A32155" s="1">
        <v>1830546</v>
      </c>
      <c r="B32155" s="1">
        <v>2</v>
      </c>
    </row>
    <row r="32156" spans="1:2" ht="16.5" customHeight="1" x14ac:dyDescent="0.2">
      <c r="A32156" s="1">
        <v>2009820</v>
      </c>
      <c r="B32156" s="1">
        <v>2</v>
      </c>
    </row>
    <row r="32157" spans="1:2" ht="16.5" customHeight="1" x14ac:dyDescent="0.2">
      <c r="A32157" s="1">
        <v>2305904</v>
      </c>
      <c r="B32157" s="1">
        <v>2</v>
      </c>
    </row>
    <row r="32158" spans="1:2" ht="16.5" customHeight="1" x14ac:dyDescent="0.2">
      <c r="A32158" s="1">
        <v>2467174</v>
      </c>
      <c r="B32158" s="1">
        <v>2</v>
      </c>
    </row>
    <row r="32159" spans="1:2" ht="16.5" customHeight="1" x14ac:dyDescent="0.2">
      <c r="A32159" s="1">
        <v>2714567</v>
      </c>
      <c r="B32159" s="1">
        <v>2</v>
      </c>
    </row>
    <row r="32160" spans="1:2" ht="16.5" customHeight="1" x14ac:dyDescent="0.2">
      <c r="A32160" s="1">
        <v>1914119</v>
      </c>
      <c r="B32160" s="1">
        <v>2</v>
      </c>
    </row>
    <row r="32161" spans="1:2" ht="16.5" customHeight="1" x14ac:dyDescent="0.2">
      <c r="A32161" s="1">
        <v>2169134</v>
      </c>
      <c r="B32161" s="1">
        <v>2</v>
      </c>
    </row>
    <row r="32162" spans="1:2" ht="16.5" customHeight="1" x14ac:dyDescent="0.2">
      <c r="A32162" s="1">
        <v>2426748</v>
      </c>
      <c r="B32162" s="1">
        <v>2</v>
      </c>
    </row>
    <row r="32163" spans="1:2" ht="16.5" customHeight="1" x14ac:dyDescent="0.2">
      <c r="A32163" s="1">
        <v>2764719</v>
      </c>
      <c r="B32163" s="1">
        <v>2</v>
      </c>
    </row>
    <row r="32164" spans="1:2" ht="16.5" customHeight="1" x14ac:dyDescent="0.2">
      <c r="A32164" s="1">
        <v>1875065</v>
      </c>
      <c r="B32164" s="1">
        <v>2</v>
      </c>
    </row>
    <row r="32165" spans="1:2" ht="16.5" customHeight="1" x14ac:dyDescent="0.2">
      <c r="A32165" s="1">
        <v>2069179</v>
      </c>
      <c r="B32165" s="1">
        <v>2</v>
      </c>
    </row>
    <row r="32166" spans="1:2" ht="16.5" customHeight="1" x14ac:dyDescent="0.2">
      <c r="A32166" s="1">
        <v>2306335</v>
      </c>
      <c r="B32166" s="1">
        <v>2</v>
      </c>
    </row>
    <row r="32167" spans="1:2" ht="16.5" customHeight="1" x14ac:dyDescent="0.2">
      <c r="A32167" s="1">
        <v>1757692</v>
      </c>
      <c r="B32167" s="1">
        <v>2</v>
      </c>
    </row>
    <row r="32168" spans="1:2" ht="16.5" customHeight="1" x14ac:dyDescent="0.2">
      <c r="A32168" s="1">
        <v>1981183</v>
      </c>
      <c r="B32168" s="1">
        <v>2</v>
      </c>
    </row>
    <row r="32169" spans="1:2" ht="16.5" customHeight="1" x14ac:dyDescent="0.2">
      <c r="A32169" s="1">
        <v>2765404</v>
      </c>
      <c r="B32169" s="1">
        <v>2</v>
      </c>
    </row>
    <row r="32170" spans="1:2" ht="16.5" customHeight="1" x14ac:dyDescent="0.2">
      <c r="A32170" s="1">
        <v>1616435</v>
      </c>
      <c r="B32170" s="1">
        <v>2</v>
      </c>
    </row>
    <row r="32171" spans="1:2" ht="16.5" customHeight="1" x14ac:dyDescent="0.2">
      <c r="A32171" s="1">
        <v>1712008</v>
      </c>
      <c r="B32171" s="1">
        <v>2</v>
      </c>
    </row>
    <row r="32172" spans="1:2" ht="16.5" customHeight="1" x14ac:dyDescent="0.2">
      <c r="A32172" s="1">
        <v>1519459</v>
      </c>
      <c r="B32172" s="1">
        <v>2</v>
      </c>
    </row>
    <row r="32173" spans="1:2" ht="16.5" customHeight="1" x14ac:dyDescent="0.2">
      <c r="A32173" s="1">
        <v>1981473</v>
      </c>
      <c r="B32173" s="1">
        <v>2</v>
      </c>
    </row>
    <row r="32174" spans="1:2" ht="16.5" customHeight="1" x14ac:dyDescent="0.2">
      <c r="A32174" s="1">
        <v>2039450</v>
      </c>
      <c r="B32174" s="1">
        <v>2</v>
      </c>
    </row>
    <row r="32175" spans="1:2" ht="16.5" customHeight="1" x14ac:dyDescent="0.2">
      <c r="A32175" s="1">
        <v>2070057</v>
      </c>
      <c r="B32175" s="1">
        <v>2</v>
      </c>
    </row>
    <row r="32176" spans="1:2" ht="16.5" customHeight="1" x14ac:dyDescent="0.2">
      <c r="A32176" s="1">
        <v>2548328</v>
      </c>
      <c r="B32176" s="1">
        <v>2</v>
      </c>
    </row>
    <row r="32177" spans="1:2" ht="16.5" customHeight="1" x14ac:dyDescent="0.2">
      <c r="A32177" s="1">
        <v>1182322</v>
      </c>
      <c r="B32177" s="1">
        <v>2</v>
      </c>
    </row>
    <row r="32178" spans="1:2" ht="16.5" customHeight="1" x14ac:dyDescent="0.2">
      <c r="A32178" s="1">
        <v>1915454</v>
      </c>
      <c r="B32178" s="1">
        <v>2</v>
      </c>
    </row>
    <row r="32179" spans="1:2" ht="16.5" customHeight="1" x14ac:dyDescent="0.2">
      <c r="A32179" s="1">
        <v>2101123</v>
      </c>
      <c r="B32179" s="1">
        <v>2</v>
      </c>
    </row>
    <row r="32180" spans="1:2" ht="16.5" customHeight="1" x14ac:dyDescent="0.2">
      <c r="A32180" s="1">
        <v>2345268</v>
      </c>
      <c r="B32180" s="1">
        <v>2</v>
      </c>
    </row>
    <row r="32181" spans="1:2" ht="16.5" customHeight="1" x14ac:dyDescent="0.2">
      <c r="A32181" s="1">
        <v>2506553</v>
      </c>
      <c r="B32181" s="1">
        <v>2</v>
      </c>
    </row>
    <row r="32182" spans="1:2" ht="16.5" customHeight="1" x14ac:dyDescent="0.2">
      <c r="A32182" s="1">
        <v>2766664</v>
      </c>
      <c r="B32182" s="1">
        <v>2</v>
      </c>
    </row>
    <row r="32183" spans="1:2" ht="16.5" customHeight="1" x14ac:dyDescent="0.2">
      <c r="A32183" s="1">
        <v>1785119</v>
      </c>
      <c r="B32183" s="1">
        <v>2</v>
      </c>
    </row>
    <row r="32184" spans="1:2" ht="16.5" customHeight="1" x14ac:dyDescent="0.2">
      <c r="A32184" s="1">
        <v>2101486</v>
      </c>
      <c r="B32184" s="1">
        <v>2</v>
      </c>
    </row>
    <row r="32185" spans="1:2" ht="16.5" customHeight="1" x14ac:dyDescent="0.2">
      <c r="A32185" s="1">
        <v>2170562</v>
      </c>
      <c r="B32185" s="1">
        <v>2</v>
      </c>
    </row>
    <row r="32186" spans="1:2" ht="16.5" customHeight="1" x14ac:dyDescent="0.2">
      <c r="A32186" s="1">
        <v>2189097</v>
      </c>
      <c r="B32186" s="1">
        <v>2</v>
      </c>
    </row>
    <row r="32187" spans="1:2" ht="16.5" customHeight="1" x14ac:dyDescent="0.2">
      <c r="A32187" s="1">
        <v>2428842</v>
      </c>
      <c r="B32187" s="1">
        <v>2</v>
      </c>
    </row>
    <row r="32188" spans="1:2" ht="16.5" customHeight="1" x14ac:dyDescent="0.2">
      <c r="A32188" s="1">
        <v>1785589</v>
      </c>
      <c r="B32188" s="1">
        <v>2</v>
      </c>
    </row>
    <row r="32189" spans="1:2" ht="16.5" customHeight="1" x14ac:dyDescent="0.2">
      <c r="A32189" s="1">
        <v>2070852</v>
      </c>
      <c r="B32189" s="1">
        <v>2</v>
      </c>
    </row>
    <row r="32190" spans="1:2" ht="16.5" customHeight="1" x14ac:dyDescent="0.2">
      <c r="A32190" s="1">
        <v>2469405</v>
      </c>
      <c r="B32190" s="1">
        <v>2</v>
      </c>
    </row>
    <row r="32191" spans="1:2" ht="16.5" customHeight="1" x14ac:dyDescent="0.2">
      <c r="A32191" s="1">
        <v>2629789</v>
      </c>
      <c r="B32191" s="1">
        <v>2</v>
      </c>
    </row>
    <row r="32192" spans="1:2" ht="16.5" customHeight="1" x14ac:dyDescent="0.2">
      <c r="A32192" s="1">
        <v>764554</v>
      </c>
      <c r="B32192" s="1">
        <v>2</v>
      </c>
    </row>
    <row r="32193" spans="1:2" ht="16.5" customHeight="1" x14ac:dyDescent="0.2">
      <c r="A32193" s="1">
        <v>2429228</v>
      </c>
      <c r="B32193" s="1">
        <v>2</v>
      </c>
    </row>
    <row r="32194" spans="1:2" ht="16.5" customHeight="1" x14ac:dyDescent="0.2">
      <c r="A32194" s="1">
        <v>1714370</v>
      </c>
      <c r="B32194" s="1">
        <v>2</v>
      </c>
    </row>
    <row r="32195" spans="1:2" ht="16.5" customHeight="1" x14ac:dyDescent="0.2">
      <c r="A32195" s="1">
        <v>2469775</v>
      </c>
      <c r="B32195" s="1">
        <v>2</v>
      </c>
    </row>
    <row r="32196" spans="1:2" ht="16.5" customHeight="1" x14ac:dyDescent="0.2">
      <c r="A32196" s="1">
        <v>1834601</v>
      </c>
      <c r="B32196" s="1">
        <v>2</v>
      </c>
    </row>
    <row r="32197" spans="1:2" ht="16.5" customHeight="1" x14ac:dyDescent="0.2">
      <c r="A32197" s="1">
        <v>766853</v>
      </c>
      <c r="B32197" s="1">
        <v>2</v>
      </c>
    </row>
    <row r="32198" spans="1:2" ht="16.5" customHeight="1" x14ac:dyDescent="0.2">
      <c r="A32198" s="1">
        <v>1878085</v>
      </c>
      <c r="B32198" s="1">
        <v>2</v>
      </c>
    </row>
    <row r="32199" spans="1:2" ht="16.5" customHeight="1" x14ac:dyDescent="0.2">
      <c r="A32199" s="1">
        <v>2012251</v>
      </c>
      <c r="B32199" s="1">
        <v>2</v>
      </c>
    </row>
    <row r="32200" spans="1:2" ht="16.5" customHeight="1" x14ac:dyDescent="0.2">
      <c r="A32200" s="1">
        <v>2266534</v>
      </c>
      <c r="B32200" s="1">
        <v>2</v>
      </c>
    </row>
    <row r="32201" spans="1:2" ht="16.5" customHeight="1" x14ac:dyDescent="0.2">
      <c r="A32201" s="1">
        <v>2508426</v>
      </c>
      <c r="B32201" s="1">
        <v>2</v>
      </c>
    </row>
    <row r="32202" spans="1:2" ht="16.5" customHeight="1" x14ac:dyDescent="0.2">
      <c r="A32202" s="1">
        <v>2768731</v>
      </c>
      <c r="B32202" s="1">
        <v>2</v>
      </c>
    </row>
    <row r="32203" spans="1:2" ht="16.5" customHeight="1" x14ac:dyDescent="0.2">
      <c r="A32203" s="1">
        <v>2309528</v>
      </c>
      <c r="B32203" s="1">
        <v>2</v>
      </c>
    </row>
    <row r="32204" spans="1:2" ht="16.5" customHeight="1" x14ac:dyDescent="0.2">
      <c r="A32204" s="1">
        <v>1673562</v>
      </c>
      <c r="B32204" s="1">
        <v>2</v>
      </c>
    </row>
    <row r="32205" spans="1:2" ht="16.5" customHeight="1" x14ac:dyDescent="0.2">
      <c r="A32205" s="1">
        <v>1366953</v>
      </c>
      <c r="B32205" s="1">
        <v>2</v>
      </c>
    </row>
    <row r="32206" spans="1:2" ht="16.5" customHeight="1" x14ac:dyDescent="0.2">
      <c r="A32206" s="1">
        <v>1835459</v>
      </c>
      <c r="B32206" s="1">
        <v>2</v>
      </c>
    </row>
    <row r="32207" spans="1:2" ht="16.5" customHeight="1" x14ac:dyDescent="0.2">
      <c r="A32207" s="1">
        <v>2190674</v>
      </c>
      <c r="B32207" s="1">
        <v>2</v>
      </c>
    </row>
    <row r="32208" spans="1:2" ht="16.5" customHeight="1" x14ac:dyDescent="0.2">
      <c r="A32208" s="1">
        <v>2267199</v>
      </c>
      <c r="B32208" s="1">
        <v>2</v>
      </c>
    </row>
    <row r="32209" spans="1:2" ht="16.5" customHeight="1" x14ac:dyDescent="0.2">
      <c r="A32209" s="1">
        <v>2430809</v>
      </c>
      <c r="B32209" s="1">
        <v>2</v>
      </c>
    </row>
    <row r="32210" spans="1:2" ht="16.5" customHeight="1" x14ac:dyDescent="0.2">
      <c r="A32210" s="1">
        <v>1530299</v>
      </c>
      <c r="B32210" s="1">
        <v>2</v>
      </c>
    </row>
    <row r="32211" spans="1:2" ht="16.5" customHeight="1" x14ac:dyDescent="0.2">
      <c r="A32211" s="1">
        <v>1762167</v>
      </c>
      <c r="B32211" s="1">
        <v>2</v>
      </c>
    </row>
    <row r="32212" spans="1:2" ht="16.5" customHeight="1" x14ac:dyDescent="0.2">
      <c r="A32212" s="1">
        <v>1984076</v>
      </c>
      <c r="B32212" s="1">
        <v>2</v>
      </c>
    </row>
    <row r="32213" spans="1:2" ht="16.5" customHeight="1" x14ac:dyDescent="0.2">
      <c r="A32213" s="1">
        <v>2041779</v>
      </c>
      <c r="B32213" s="1">
        <v>2</v>
      </c>
    </row>
    <row r="32214" spans="1:2" ht="16.5" customHeight="1" x14ac:dyDescent="0.2">
      <c r="A32214" s="1">
        <v>2072604</v>
      </c>
      <c r="B32214" s="1">
        <v>2</v>
      </c>
    </row>
    <row r="32215" spans="1:2" ht="16.5" customHeight="1" x14ac:dyDescent="0.2">
      <c r="A32215" s="1">
        <v>8358</v>
      </c>
      <c r="B32215" s="1">
        <v>2</v>
      </c>
    </row>
    <row r="32216" spans="1:2" ht="16.5" customHeight="1" x14ac:dyDescent="0.2">
      <c r="A32216" s="1">
        <v>2551733</v>
      </c>
      <c r="B32216" s="1">
        <v>2</v>
      </c>
    </row>
    <row r="32217" spans="1:2" ht="16.5" customHeight="1" x14ac:dyDescent="0.2">
      <c r="A32217" s="1">
        <v>2632046</v>
      </c>
      <c r="B32217" s="1">
        <v>2</v>
      </c>
    </row>
    <row r="32218" spans="1:2" ht="16.5" customHeight="1" x14ac:dyDescent="0.2">
      <c r="A32218" s="1">
        <v>1370817</v>
      </c>
      <c r="B32218" s="1">
        <v>2</v>
      </c>
    </row>
    <row r="32219" spans="1:2" ht="16.5" customHeight="1" x14ac:dyDescent="0.2">
      <c r="A32219" s="1">
        <v>2191488</v>
      </c>
      <c r="B32219" s="1">
        <v>2</v>
      </c>
    </row>
    <row r="32220" spans="1:2" ht="16.5" customHeight="1" x14ac:dyDescent="0.2">
      <c r="A32220" s="1">
        <v>2348469</v>
      </c>
      <c r="B32220" s="1">
        <v>2</v>
      </c>
    </row>
    <row r="32221" spans="1:2" ht="16.5" customHeight="1" x14ac:dyDescent="0.2">
      <c r="A32221" s="1">
        <v>2675360</v>
      </c>
      <c r="B32221" s="1">
        <v>2</v>
      </c>
    </row>
    <row r="32222" spans="1:2" ht="16.5" customHeight="1" x14ac:dyDescent="0.2">
      <c r="A32222" s="1">
        <v>1031357</v>
      </c>
      <c r="B32222" s="1">
        <v>2</v>
      </c>
    </row>
    <row r="32223" spans="1:2" ht="16.5" customHeight="1" x14ac:dyDescent="0.2">
      <c r="A32223" s="1">
        <v>1953331</v>
      </c>
      <c r="B32223" s="1">
        <v>2</v>
      </c>
    </row>
    <row r="32224" spans="1:2" ht="16.5" customHeight="1" x14ac:dyDescent="0.2">
      <c r="A32224" s="1">
        <v>1533831</v>
      </c>
      <c r="B32224" s="1">
        <v>2</v>
      </c>
    </row>
    <row r="32225" spans="1:2" ht="16.5" customHeight="1" x14ac:dyDescent="0.2">
      <c r="A32225" s="1">
        <v>2227038</v>
      </c>
      <c r="B32225" s="1">
        <v>2</v>
      </c>
    </row>
    <row r="32226" spans="1:2" ht="16.5" customHeight="1" x14ac:dyDescent="0.2">
      <c r="A32226" s="1">
        <v>1373086</v>
      </c>
      <c r="B32226" s="1">
        <v>2</v>
      </c>
    </row>
    <row r="32227" spans="1:2" ht="16.5" customHeight="1" x14ac:dyDescent="0.2">
      <c r="A32227" s="1">
        <v>2510464</v>
      </c>
      <c r="B32227" s="1">
        <v>2</v>
      </c>
    </row>
    <row r="32228" spans="1:2" ht="16.5" customHeight="1" x14ac:dyDescent="0.2">
      <c r="A32228" s="1">
        <v>2675922</v>
      </c>
      <c r="B32228" s="1">
        <v>2</v>
      </c>
    </row>
    <row r="32229" spans="1:2" ht="16.5" customHeight="1" x14ac:dyDescent="0.2">
      <c r="A32229" s="1">
        <v>1626422</v>
      </c>
      <c r="B32229" s="1">
        <v>2</v>
      </c>
    </row>
    <row r="32230" spans="1:2" ht="16.5" customHeight="1" x14ac:dyDescent="0.2">
      <c r="A32230" s="1">
        <v>2073356</v>
      </c>
      <c r="B32230" s="1">
        <v>2</v>
      </c>
    </row>
    <row r="32231" spans="1:2" ht="16.5" customHeight="1" x14ac:dyDescent="0.2">
      <c r="A32231" s="1">
        <v>54659</v>
      </c>
      <c r="B32231" s="1">
        <v>2</v>
      </c>
    </row>
    <row r="32232" spans="1:2" ht="16.5" customHeight="1" x14ac:dyDescent="0.2">
      <c r="A32232" s="1">
        <v>2721747</v>
      </c>
      <c r="B32232" s="1">
        <v>2</v>
      </c>
    </row>
    <row r="32233" spans="1:2" ht="16.5" customHeight="1" x14ac:dyDescent="0.2">
      <c r="A32233" s="1">
        <v>2510927</v>
      </c>
      <c r="B32233" s="1">
        <v>2</v>
      </c>
    </row>
    <row r="32234" spans="1:2" ht="16.5" customHeight="1" x14ac:dyDescent="0.2">
      <c r="A32234" s="1">
        <v>2772000</v>
      </c>
      <c r="B32234" s="1">
        <v>2</v>
      </c>
    </row>
    <row r="32235" spans="1:2" ht="16.5" customHeight="1" x14ac:dyDescent="0.2">
      <c r="A32235" s="1">
        <v>2553070</v>
      </c>
      <c r="B32235" s="1">
        <v>2</v>
      </c>
    </row>
    <row r="32236" spans="1:2" ht="16.5" customHeight="1" x14ac:dyDescent="0.2">
      <c r="A32236" s="1">
        <v>1919716</v>
      </c>
      <c r="B32236" s="1">
        <v>2</v>
      </c>
    </row>
    <row r="32237" spans="1:2" ht="16.5" customHeight="1" x14ac:dyDescent="0.2">
      <c r="A32237" s="1">
        <v>2270298</v>
      </c>
      <c r="B32237" s="1">
        <v>2</v>
      </c>
    </row>
    <row r="32238" spans="1:2" ht="16.5" customHeight="1" x14ac:dyDescent="0.2">
      <c r="A32238" s="1">
        <v>2349734</v>
      </c>
      <c r="B32238" s="1">
        <v>2</v>
      </c>
    </row>
    <row r="32239" spans="1:2" ht="16.5" customHeight="1" x14ac:dyDescent="0.2">
      <c r="A32239" s="1">
        <v>2432897</v>
      </c>
      <c r="B32239" s="1">
        <v>2</v>
      </c>
    </row>
    <row r="32240" spans="1:2" ht="16.5" customHeight="1" x14ac:dyDescent="0.2">
      <c r="A32240" s="1">
        <v>2074244</v>
      </c>
      <c r="B32240" s="1">
        <v>2</v>
      </c>
    </row>
    <row r="32241" spans="1:2" ht="16.5" customHeight="1" x14ac:dyDescent="0.2">
      <c r="A32241" s="1">
        <v>2472996</v>
      </c>
      <c r="B32241" s="1">
        <v>2</v>
      </c>
    </row>
    <row r="32242" spans="1:2" ht="16.5" customHeight="1" x14ac:dyDescent="0.2">
      <c r="A32242" s="1">
        <v>2723052</v>
      </c>
      <c r="B32242" s="1">
        <v>2</v>
      </c>
    </row>
    <row r="32243" spans="1:2" ht="16.5" customHeight="1" x14ac:dyDescent="0.2">
      <c r="A32243" s="1">
        <v>2105113</v>
      </c>
      <c r="B32243" s="1">
        <v>2</v>
      </c>
    </row>
    <row r="32244" spans="1:2" ht="16.5" customHeight="1" x14ac:dyDescent="0.2">
      <c r="A32244" s="1">
        <v>2174556</v>
      </c>
      <c r="B32244" s="1">
        <v>2</v>
      </c>
    </row>
    <row r="32245" spans="1:2" ht="16.5" customHeight="1" x14ac:dyDescent="0.2">
      <c r="A32245" s="1">
        <v>2193083</v>
      </c>
      <c r="B32245" s="1">
        <v>2</v>
      </c>
    </row>
    <row r="32246" spans="1:2" ht="16.5" customHeight="1" x14ac:dyDescent="0.2">
      <c r="A32246" s="1">
        <v>2677576</v>
      </c>
      <c r="B32246" s="1">
        <v>2</v>
      </c>
    </row>
    <row r="32247" spans="1:2" ht="16.5" customHeight="1" x14ac:dyDescent="0.2">
      <c r="A32247" s="1">
        <v>2312804</v>
      </c>
      <c r="B32247" s="1">
        <v>2</v>
      </c>
    </row>
    <row r="32248" spans="1:2" ht="16.5" customHeight="1" x14ac:dyDescent="0.2">
      <c r="A32248" s="1">
        <v>2473487</v>
      </c>
      <c r="B32248" s="1">
        <v>2</v>
      </c>
    </row>
    <row r="32249" spans="1:2" ht="16.5" customHeight="1" x14ac:dyDescent="0.2">
      <c r="A32249" s="1">
        <v>1765224</v>
      </c>
      <c r="B32249" s="1">
        <v>2</v>
      </c>
    </row>
    <row r="32250" spans="1:2" ht="16.5" customHeight="1" x14ac:dyDescent="0.2">
      <c r="A32250" s="1">
        <v>2512570</v>
      </c>
      <c r="B32250" s="1">
        <v>2</v>
      </c>
    </row>
    <row r="32251" spans="1:2" ht="16.5" customHeight="1" x14ac:dyDescent="0.2">
      <c r="A32251" s="1">
        <v>1955144</v>
      </c>
      <c r="B32251" s="1">
        <v>2</v>
      </c>
    </row>
    <row r="32252" spans="1:2" ht="16.5" customHeight="1" x14ac:dyDescent="0.2">
      <c r="A32252" s="1">
        <v>1765771</v>
      </c>
      <c r="B32252" s="1">
        <v>2</v>
      </c>
    </row>
    <row r="32253" spans="1:2" ht="16.5" customHeight="1" x14ac:dyDescent="0.2">
      <c r="A32253" s="1">
        <v>789068</v>
      </c>
      <c r="B32253" s="1">
        <v>2</v>
      </c>
    </row>
    <row r="32254" spans="1:2" ht="16.5" customHeight="1" x14ac:dyDescent="0.2">
      <c r="A32254" s="1">
        <v>2512978</v>
      </c>
      <c r="B32254" s="1">
        <v>2</v>
      </c>
    </row>
    <row r="32255" spans="1:2" ht="16.5" customHeight="1" x14ac:dyDescent="0.2">
      <c r="A32255" s="1">
        <v>2594736</v>
      </c>
      <c r="B32255" s="1">
        <v>2</v>
      </c>
    </row>
    <row r="32256" spans="1:2" ht="16.5" customHeight="1" x14ac:dyDescent="0.2">
      <c r="A32256" s="1">
        <v>2678538</v>
      </c>
      <c r="B32256" s="1">
        <v>2</v>
      </c>
    </row>
    <row r="32257" spans="1:2" ht="16.5" customHeight="1" x14ac:dyDescent="0.2">
      <c r="A32257" s="1">
        <v>2774665</v>
      </c>
      <c r="B32257" s="1">
        <v>2</v>
      </c>
    </row>
    <row r="32258" spans="1:2" ht="16.5" customHeight="1" x14ac:dyDescent="0.2">
      <c r="A32258" s="1">
        <v>2075226</v>
      </c>
      <c r="B32258" s="1">
        <v>2</v>
      </c>
    </row>
    <row r="32259" spans="1:2" ht="16.5" customHeight="1" x14ac:dyDescent="0.2">
      <c r="A32259" s="1">
        <v>2044528</v>
      </c>
      <c r="B32259" s="1">
        <v>2</v>
      </c>
    </row>
    <row r="32260" spans="1:2" ht="16.5" customHeight="1" x14ac:dyDescent="0.2">
      <c r="A32260" s="1">
        <v>2194258</v>
      </c>
      <c r="B32260" s="1">
        <v>2</v>
      </c>
    </row>
    <row r="32261" spans="1:2" ht="16.5" customHeight="1" x14ac:dyDescent="0.2">
      <c r="A32261" s="1">
        <v>2595240</v>
      </c>
      <c r="B32261" s="1">
        <v>2</v>
      </c>
    </row>
    <row r="32262" spans="1:2" ht="16.5" customHeight="1" x14ac:dyDescent="0.2">
      <c r="A32262" s="1">
        <v>2229881</v>
      </c>
      <c r="B32262" s="1">
        <v>2</v>
      </c>
    </row>
    <row r="32263" spans="1:2" ht="16.5" customHeight="1" x14ac:dyDescent="0.2">
      <c r="A32263" s="1">
        <v>2314066</v>
      </c>
      <c r="B32263" s="1">
        <v>2</v>
      </c>
    </row>
    <row r="32264" spans="1:2" ht="16.5" customHeight="1" x14ac:dyDescent="0.2">
      <c r="A32264" s="1">
        <v>2636026</v>
      </c>
      <c r="B32264" s="1">
        <v>2</v>
      </c>
    </row>
    <row r="32265" spans="1:2" ht="16.5" customHeight="1" x14ac:dyDescent="0.2">
      <c r="A32265" s="1">
        <v>1215950</v>
      </c>
      <c r="B32265" s="1">
        <v>2</v>
      </c>
    </row>
    <row r="32266" spans="1:2" ht="16.5" customHeight="1" x14ac:dyDescent="0.2">
      <c r="A32266" s="1">
        <v>1386047</v>
      </c>
      <c r="B32266" s="1">
        <v>2</v>
      </c>
    </row>
    <row r="32267" spans="1:2" ht="16.5" customHeight="1" x14ac:dyDescent="0.2">
      <c r="A32267" s="1">
        <v>1766849</v>
      </c>
      <c r="B32267" s="1">
        <v>2</v>
      </c>
    </row>
    <row r="32268" spans="1:2" ht="16.5" customHeight="1" x14ac:dyDescent="0.2">
      <c r="A32268" s="1">
        <v>1840608</v>
      </c>
      <c r="B32268" s="1">
        <v>2</v>
      </c>
    </row>
    <row r="32269" spans="1:2" ht="16.5" customHeight="1" x14ac:dyDescent="0.2">
      <c r="A32269" s="1">
        <v>1987181</v>
      </c>
      <c r="B32269" s="1">
        <v>2</v>
      </c>
    </row>
    <row r="32270" spans="1:2" ht="16.5" customHeight="1" x14ac:dyDescent="0.2">
      <c r="A32270" s="1">
        <v>2434975</v>
      </c>
      <c r="B32270" s="1">
        <v>2</v>
      </c>
    </row>
    <row r="32271" spans="1:2" ht="16.5" customHeight="1" x14ac:dyDescent="0.2">
      <c r="A32271" s="1">
        <v>1793794</v>
      </c>
      <c r="B32271" s="1">
        <v>2</v>
      </c>
    </row>
    <row r="32272" spans="1:2" ht="16.5" customHeight="1" x14ac:dyDescent="0.2">
      <c r="A32272" s="1">
        <v>275845</v>
      </c>
      <c r="B32272" s="1">
        <v>2</v>
      </c>
    </row>
    <row r="32273" spans="1:2" ht="16.5" customHeight="1" x14ac:dyDescent="0.2">
      <c r="A32273" s="1">
        <v>2394092</v>
      </c>
      <c r="B32273" s="1">
        <v>2</v>
      </c>
    </row>
    <row r="32274" spans="1:2" ht="16.5" customHeight="1" x14ac:dyDescent="0.2">
      <c r="A32274" s="1">
        <v>2475270</v>
      </c>
      <c r="B32274" s="1">
        <v>2</v>
      </c>
    </row>
    <row r="32275" spans="1:2" ht="16.5" customHeight="1" x14ac:dyDescent="0.2">
      <c r="A32275" s="1">
        <v>1987477</v>
      </c>
      <c r="B32275" s="1">
        <v>2</v>
      </c>
    </row>
    <row r="32276" spans="1:2" ht="16.5" customHeight="1" x14ac:dyDescent="0.2">
      <c r="A32276" s="1">
        <v>795731</v>
      </c>
      <c r="B32276" s="1">
        <v>2</v>
      </c>
    </row>
    <row r="32277" spans="1:2" ht="16.5" customHeight="1" x14ac:dyDescent="0.2">
      <c r="A32277" s="1">
        <v>2514488</v>
      </c>
      <c r="B32277" s="1">
        <v>2</v>
      </c>
    </row>
    <row r="32278" spans="1:2" ht="16.5" customHeight="1" x14ac:dyDescent="0.2">
      <c r="A32278" s="1">
        <v>2141372</v>
      </c>
      <c r="B32278" s="1">
        <v>2</v>
      </c>
    </row>
    <row r="32279" spans="1:2" ht="16.5" customHeight="1" x14ac:dyDescent="0.2">
      <c r="A32279" s="1">
        <v>295606</v>
      </c>
      <c r="B32279" s="1">
        <v>2</v>
      </c>
    </row>
    <row r="32280" spans="1:2" ht="16.5" customHeight="1" x14ac:dyDescent="0.2">
      <c r="A32280" s="1">
        <v>1546632</v>
      </c>
      <c r="B32280" s="1">
        <v>2</v>
      </c>
    </row>
    <row r="32281" spans="1:2" ht="16.5" customHeight="1" x14ac:dyDescent="0.2">
      <c r="A32281" s="1">
        <v>1768069</v>
      </c>
      <c r="B32281" s="1">
        <v>2</v>
      </c>
    </row>
    <row r="32282" spans="1:2" ht="16.5" customHeight="1" x14ac:dyDescent="0.2">
      <c r="A32282" s="1">
        <v>1987873</v>
      </c>
      <c r="B32282" s="1">
        <v>2</v>
      </c>
    </row>
    <row r="32283" spans="1:2" ht="16.5" customHeight="1" x14ac:dyDescent="0.2">
      <c r="A32283" s="1">
        <v>2176710</v>
      </c>
      <c r="B32283" s="1">
        <v>2</v>
      </c>
    </row>
    <row r="32284" spans="1:2" ht="16.5" customHeight="1" x14ac:dyDescent="0.2">
      <c r="A32284" s="1">
        <v>2777252</v>
      </c>
      <c r="B32284" s="1">
        <v>2</v>
      </c>
    </row>
    <row r="32285" spans="1:2" ht="16.5" customHeight="1" x14ac:dyDescent="0.2">
      <c r="A32285" s="1">
        <v>1956783</v>
      </c>
      <c r="B32285" s="1">
        <v>2</v>
      </c>
    </row>
    <row r="32286" spans="1:2" ht="16.5" customHeight="1" x14ac:dyDescent="0.2">
      <c r="A32286" s="1">
        <v>1988082</v>
      </c>
      <c r="B32286" s="1">
        <v>2</v>
      </c>
    </row>
    <row r="32287" spans="1:2" ht="16.5" customHeight="1" x14ac:dyDescent="0.2">
      <c r="A32287" s="1">
        <v>2596902</v>
      </c>
      <c r="B32287" s="1">
        <v>2</v>
      </c>
    </row>
    <row r="32288" spans="1:2" ht="16.5" customHeight="1" x14ac:dyDescent="0.2">
      <c r="A32288" s="1">
        <v>2476853</v>
      </c>
      <c r="B32288" s="1">
        <v>2</v>
      </c>
    </row>
    <row r="32289" spans="1:2" ht="16.5" customHeight="1" x14ac:dyDescent="0.2">
      <c r="A32289" s="1">
        <v>2108544</v>
      </c>
      <c r="B32289" s="1">
        <v>2</v>
      </c>
    </row>
    <row r="32290" spans="1:2" ht="16.5" customHeight="1" x14ac:dyDescent="0.2">
      <c r="A32290" s="1">
        <v>2681833</v>
      </c>
      <c r="B32290" s="1">
        <v>2</v>
      </c>
    </row>
    <row r="32291" spans="1:2" ht="16.5" customHeight="1" x14ac:dyDescent="0.2">
      <c r="A32291" s="1">
        <v>1957607</v>
      </c>
      <c r="B32291" s="1">
        <v>2</v>
      </c>
    </row>
    <row r="32292" spans="1:2" ht="16.5" customHeight="1" x14ac:dyDescent="0.2">
      <c r="A32292" s="1">
        <v>2232504</v>
      </c>
      <c r="B32292" s="1">
        <v>2</v>
      </c>
    </row>
    <row r="32293" spans="1:2" ht="16.5" customHeight="1" x14ac:dyDescent="0.2">
      <c r="A32293" s="1">
        <v>1681281</v>
      </c>
      <c r="B32293" s="1">
        <v>2</v>
      </c>
    </row>
    <row r="32294" spans="1:2" ht="16.5" customHeight="1" x14ac:dyDescent="0.2">
      <c r="A32294" s="1">
        <v>2177831</v>
      </c>
      <c r="B32294" s="1">
        <v>2</v>
      </c>
    </row>
    <row r="32295" spans="1:2" ht="16.5" customHeight="1" x14ac:dyDescent="0.2">
      <c r="A32295" s="1">
        <v>805154</v>
      </c>
      <c r="B32295" s="1">
        <v>2</v>
      </c>
    </row>
    <row r="32296" spans="1:2" ht="16.5" customHeight="1" x14ac:dyDescent="0.2">
      <c r="A32296" s="1">
        <v>1055195</v>
      </c>
      <c r="B32296" s="1">
        <v>2</v>
      </c>
    </row>
    <row r="32297" spans="1:2" ht="16.5" customHeight="1" x14ac:dyDescent="0.2">
      <c r="A32297" s="1">
        <v>1723351</v>
      </c>
      <c r="B32297" s="1">
        <v>2</v>
      </c>
    </row>
    <row r="32298" spans="1:2" ht="16.5" customHeight="1" x14ac:dyDescent="0.2">
      <c r="A32298" s="1">
        <v>1958141</v>
      </c>
      <c r="B32298" s="1">
        <v>2</v>
      </c>
    </row>
    <row r="32299" spans="1:2" ht="16.5" customHeight="1" x14ac:dyDescent="0.2">
      <c r="A32299" s="1">
        <v>2047372</v>
      </c>
      <c r="B32299" s="1">
        <v>2</v>
      </c>
    </row>
    <row r="32300" spans="1:2" ht="16.5" customHeight="1" x14ac:dyDescent="0.2">
      <c r="A32300" s="1">
        <v>2197188</v>
      </c>
      <c r="B32300" s="1">
        <v>2</v>
      </c>
    </row>
    <row r="32301" spans="1:2" ht="16.5" customHeight="1" x14ac:dyDescent="0.2">
      <c r="A32301" s="1">
        <v>2276129</v>
      </c>
      <c r="B32301" s="1">
        <v>2</v>
      </c>
    </row>
    <row r="32302" spans="1:2" ht="16.5" customHeight="1" x14ac:dyDescent="0.2">
      <c r="A32302" s="1">
        <v>1057475</v>
      </c>
      <c r="B32302" s="1">
        <v>2</v>
      </c>
    </row>
    <row r="32303" spans="1:2" ht="16.5" customHeight="1" x14ac:dyDescent="0.2">
      <c r="A32303" s="1">
        <v>2316878</v>
      </c>
      <c r="B32303" s="1">
        <v>2</v>
      </c>
    </row>
    <row r="32304" spans="1:2" ht="16.5" customHeight="1" x14ac:dyDescent="0.2">
      <c r="A32304" s="1">
        <v>2780327</v>
      </c>
      <c r="B32304" s="1">
        <v>2</v>
      </c>
    </row>
    <row r="32305" spans="1:2" ht="16.5" customHeight="1" x14ac:dyDescent="0.2">
      <c r="A32305" s="1">
        <v>1634867</v>
      </c>
      <c r="B32305" s="1">
        <v>2</v>
      </c>
    </row>
    <row r="32306" spans="1:2" ht="16.5" customHeight="1" x14ac:dyDescent="0.2">
      <c r="A32306" s="1">
        <v>1234619</v>
      </c>
      <c r="B32306" s="1">
        <v>2</v>
      </c>
    </row>
    <row r="32307" spans="1:2" ht="16.5" customHeight="1" x14ac:dyDescent="0.2">
      <c r="A32307" s="1">
        <v>2397981</v>
      </c>
      <c r="B32307" s="1">
        <v>2</v>
      </c>
    </row>
    <row r="32308" spans="1:2" ht="16.5" customHeight="1" x14ac:dyDescent="0.2">
      <c r="A32308" s="1">
        <v>2355840</v>
      </c>
      <c r="B32308" s="1">
        <v>2</v>
      </c>
    </row>
    <row r="32309" spans="1:2" ht="16.5" customHeight="1" x14ac:dyDescent="0.2">
      <c r="A32309" s="1">
        <v>2517773</v>
      </c>
      <c r="B32309" s="1">
        <v>2</v>
      </c>
    </row>
    <row r="32310" spans="1:2" ht="16.5" customHeight="1" x14ac:dyDescent="0.2">
      <c r="A32310" s="1">
        <v>1061756</v>
      </c>
      <c r="B32310" s="1">
        <v>2</v>
      </c>
    </row>
    <row r="32311" spans="1:2" ht="16.5" customHeight="1" x14ac:dyDescent="0.2">
      <c r="A32311" s="1">
        <v>1724798</v>
      </c>
      <c r="B32311" s="1">
        <v>2</v>
      </c>
    </row>
    <row r="32312" spans="1:2" ht="16.5" customHeight="1" x14ac:dyDescent="0.2">
      <c r="A32312" s="1">
        <v>2110745</v>
      </c>
      <c r="B32312" s="1">
        <v>2</v>
      </c>
    </row>
    <row r="32313" spans="1:2" ht="16.5" customHeight="1" x14ac:dyDescent="0.2">
      <c r="A32313" s="1">
        <v>2356897</v>
      </c>
      <c r="B32313" s="1">
        <v>2</v>
      </c>
    </row>
    <row r="32314" spans="1:2" ht="16.5" customHeight="1" x14ac:dyDescent="0.2">
      <c r="A32314" s="1">
        <v>1725898</v>
      </c>
      <c r="B32314" s="1">
        <v>2</v>
      </c>
    </row>
    <row r="32315" spans="1:2" ht="16.5" customHeight="1" x14ac:dyDescent="0.2">
      <c r="A32315" s="1">
        <v>2145880</v>
      </c>
      <c r="B32315" s="1">
        <v>2</v>
      </c>
    </row>
    <row r="32316" spans="1:2" ht="16.5" customHeight="1" x14ac:dyDescent="0.2">
      <c r="A32316" s="1">
        <v>2180228</v>
      </c>
      <c r="B32316" s="1">
        <v>2</v>
      </c>
    </row>
    <row r="32317" spans="1:2" ht="16.5" customHeight="1" x14ac:dyDescent="0.2">
      <c r="A32317" s="1">
        <v>2685820</v>
      </c>
      <c r="B32317" s="1">
        <v>2</v>
      </c>
    </row>
    <row r="32318" spans="1:2" ht="16.5" customHeight="1" x14ac:dyDescent="0.2">
      <c r="A32318" s="1">
        <v>1637344</v>
      </c>
      <c r="B32318" s="1">
        <v>2</v>
      </c>
    </row>
    <row r="32319" spans="1:2" ht="16.5" customHeight="1" x14ac:dyDescent="0.2">
      <c r="A32319" s="1">
        <v>2019681</v>
      </c>
      <c r="B32319" s="1">
        <v>2</v>
      </c>
    </row>
    <row r="32320" spans="1:2" ht="16.5" customHeight="1" x14ac:dyDescent="0.2">
      <c r="A32320" s="1">
        <v>1547318</v>
      </c>
      <c r="B32320" s="1">
        <v>2</v>
      </c>
    </row>
    <row r="32321" spans="1:2" ht="16.5" customHeight="1" x14ac:dyDescent="0.2">
      <c r="A32321" s="1">
        <v>1684474</v>
      </c>
      <c r="B32321" s="1">
        <v>2</v>
      </c>
    </row>
    <row r="32322" spans="1:2" ht="16.5" customHeight="1" x14ac:dyDescent="0.2">
      <c r="A32322" s="1">
        <v>2561273</v>
      </c>
      <c r="B32322" s="1">
        <v>2</v>
      </c>
    </row>
    <row r="32323" spans="1:2" ht="16.5" customHeight="1" x14ac:dyDescent="0.2">
      <c r="A32323" s="1">
        <v>1408834</v>
      </c>
      <c r="B32323" s="1">
        <v>2</v>
      </c>
    </row>
    <row r="32324" spans="1:2" ht="16.5" customHeight="1" x14ac:dyDescent="0.2">
      <c r="A32324" s="1">
        <v>1927781</v>
      </c>
      <c r="B32324" s="1">
        <v>2</v>
      </c>
    </row>
    <row r="32325" spans="1:2" ht="16.5" customHeight="1" x14ac:dyDescent="0.2">
      <c r="A32325" s="1">
        <v>1991353</v>
      </c>
      <c r="B32325" s="1">
        <v>2</v>
      </c>
    </row>
    <row r="32326" spans="1:2" ht="16.5" customHeight="1" x14ac:dyDescent="0.2">
      <c r="A32326" s="1">
        <v>2180469</v>
      </c>
      <c r="B32326" s="1">
        <v>2</v>
      </c>
    </row>
    <row r="32327" spans="1:2" ht="16.5" customHeight="1" x14ac:dyDescent="0.2">
      <c r="A32327" s="1">
        <v>2199498</v>
      </c>
      <c r="B32327" s="1">
        <v>2</v>
      </c>
    </row>
    <row r="32328" spans="1:2" ht="16.5" customHeight="1" x14ac:dyDescent="0.2">
      <c r="A32328" s="1">
        <v>2357763</v>
      </c>
      <c r="B32328" s="1">
        <v>2</v>
      </c>
    </row>
    <row r="32329" spans="1:2" ht="16.5" customHeight="1" x14ac:dyDescent="0.2">
      <c r="A32329" s="1">
        <v>2783932</v>
      </c>
      <c r="B32329" s="1">
        <v>2</v>
      </c>
    </row>
    <row r="32330" spans="1:2" ht="16.5" customHeight="1" x14ac:dyDescent="0.2">
      <c r="A32330" s="1">
        <v>1069232</v>
      </c>
      <c r="B32330" s="1">
        <v>2</v>
      </c>
    </row>
    <row r="32331" spans="1:2" ht="16.5" customHeight="1" x14ac:dyDescent="0.2">
      <c r="A32331" s="1">
        <v>1960709</v>
      </c>
      <c r="B32331" s="1">
        <v>2</v>
      </c>
    </row>
    <row r="32332" spans="1:2" ht="16.5" customHeight="1" x14ac:dyDescent="0.2">
      <c r="A32332" s="1">
        <v>434956</v>
      </c>
      <c r="B32332" s="1">
        <v>2</v>
      </c>
    </row>
    <row r="32333" spans="1:2" ht="16.5" customHeight="1" x14ac:dyDescent="0.2">
      <c r="A32333" s="1">
        <v>1548762</v>
      </c>
      <c r="B32333" s="1">
        <v>2</v>
      </c>
    </row>
    <row r="32334" spans="1:2" ht="16.5" customHeight="1" x14ac:dyDescent="0.2">
      <c r="A32334" s="1">
        <v>2400692</v>
      </c>
      <c r="B32334" s="1">
        <v>2</v>
      </c>
    </row>
    <row r="32335" spans="1:2" ht="16.5" customHeight="1" x14ac:dyDescent="0.2">
      <c r="A32335" s="1">
        <v>2732463</v>
      </c>
      <c r="B32335" s="1">
        <v>2</v>
      </c>
    </row>
    <row r="32336" spans="1:2" ht="16.5" customHeight="1" x14ac:dyDescent="0.2">
      <c r="A32336" s="1">
        <v>824963</v>
      </c>
      <c r="B32336" s="1">
        <v>2</v>
      </c>
    </row>
    <row r="32337" spans="1:2" ht="16.5" customHeight="1" x14ac:dyDescent="0.2">
      <c r="A32337" s="1">
        <v>2358402</v>
      </c>
      <c r="B32337" s="1">
        <v>2</v>
      </c>
    </row>
    <row r="32338" spans="1:2" ht="16.5" customHeight="1" x14ac:dyDescent="0.2">
      <c r="A32338" s="1">
        <v>1070886</v>
      </c>
      <c r="B32338" s="1">
        <v>2</v>
      </c>
    </row>
    <row r="32339" spans="1:2" ht="16.5" customHeight="1" x14ac:dyDescent="0.2">
      <c r="A32339" s="1">
        <v>1249003</v>
      </c>
      <c r="B32339" s="1">
        <v>2</v>
      </c>
    </row>
    <row r="32340" spans="1:2" ht="16.5" customHeight="1" x14ac:dyDescent="0.2">
      <c r="A32340" s="1">
        <v>1727384</v>
      </c>
      <c r="B32340" s="1">
        <v>2</v>
      </c>
    </row>
    <row r="32341" spans="1:2" ht="16.5" customHeight="1" x14ac:dyDescent="0.2">
      <c r="A32341" s="1">
        <v>1961119</v>
      </c>
      <c r="B32341" s="1">
        <v>2</v>
      </c>
    </row>
    <row r="32342" spans="1:2" ht="16.5" customHeight="1" x14ac:dyDescent="0.2">
      <c r="A32342" s="1">
        <v>443135</v>
      </c>
      <c r="B32342" s="1">
        <v>2</v>
      </c>
    </row>
    <row r="32343" spans="1:2" ht="16.5" customHeight="1" x14ac:dyDescent="0.2">
      <c r="A32343" s="1">
        <v>2319981</v>
      </c>
      <c r="B32343" s="1">
        <v>2</v>
      </c>
    </row>
    <row r="32344" spans="1:2" ht="16.5" customHeight="1" x14ac:dyDescent="0.2">
      <c r="A32344" s="1">
        <v>1848307</v>
      </c>
      <c r="B32344" s="1">
        <v>2</v>
      </c>
    </row>
    <row r="32345" spans="1:2" ht="16.5" customHeight="1" x14ac:dyDescent="0.2">
      <c r="A32345" s="1">
        <v>2050256</v>
      </c>
      <c r="B32345" s="1">
        <v>2</v>
      </c>
    </row>
    <row r="32346" spans="1:2" ht="16.5" customHeight="1" x14ac:dyDescent="0.2">
      <c r="A32346" s="1">
        <v>2200306</v>
      </c>
      <c r="B32346" s="1">
        <v>2</v>
      </c>
    </row>
    <row r="32347" spans="1:2" ht="16.5" customHeight="1" x14ac:dyDescent="0.2">
      <c r="A32347" s="1">
        <v>1801748</v>
      </c>
      <c r="B32347" s="1">
        <v>2</v>
      </c>
    </row>
    <row r="32348" spans="1:2" ht="16.5" customHeight="1" x14ac:dyDescent="0.2">
      <c r="A32348" s="1">
        <v>2280970</v>
      </c>
      <c r="B32348" s="1">
        <v>2</v>
      </c>
    </row>
    <row r="32349" spans="1:2" ht="16.5" customHeight="1" x14ac:dyDescent="0.2">
      <c r="A32349" s="1">
        <v>2688186</v>
      </c>
      <c r="B32349" s="1">
        <v>2</v>
      </c>
    </row>
    <row r="32350" spans="1:2" ht="16.5" customHeight="1" x14ac:dyDescent="0.2">
      <c r="A32350" s="1">
        <v>2786002</v>
      </c>
      <c r="B32350" s="1">
        <v>2</v>
      </c>
    </row>
    <row r="32351" spans="1:2" ht="16.5" customHeight="1" x14ac:dyDescent="0.2">
      <c r="A32351" s="1">
        <v>1074610</v>
      </c>
      <c r="B32351" s="1">
        <v>2</v>
      </c>
    </row>
    <row r="32352" spans="1:2" ht="16.5" customHeight="1" x14ac:dyDescent="0.2">
      <c r="A32352" s="1">
        <v>2113138</v>
      </c>
      <c r="B32352" s="1">
        <v>2</v>
      </c>
    </row>
    <row r="32353" spans="1:2" ht="16.5" customHeight="1" x14ac:dyDescent="0.2">
      <c r="A32353" s="1">
        <v>2281491</v>
      </c>
      <c r="B32353" s="1">
        <v>2</v>
      </c>
    </row>
    <row r="32354" spans="1:2" ht="16.5" customHeight="1" x14ac:dyDescent="0.2">
      <c r="A32354" s="1">
        <v>1254806</v>
      </c>
      <c r="B32354" s="1">
        <v>2</v>
      </c>
    </row>
    <row r="32355" spans="1:2" ht="16.5" customHeight="1" x14ac:dyDescent="0.2">
      <c r="A32355" s="1">
        <v>931387</v>
      </c>
      <c r="B32355" s="1">
        <v>2</v>
      </c>
    </row>
    <row r="32356" spans="1:2" ht="16.5" customHeight="1" x14ac:dyDescent="0.2">
      <c r="A32356" s="1">
        <v>2644205</v>
      </c>
      <c r="B32356" s="1">
        <v>2</v>
      </c>
    </row>
    <row r="32357" spans="1:2" ht="16.5" customHeight="1" x14ac:dyDescent="0.2">
      <c r="A32357" s="1">
        <v>832882</v>
      </c>
      <c r="B32357" s="1">
        <v>2</v>
      </c>
    </row>
    <row r="32358" spans="1:2" ht="16.5" customHeight="1" x14ac:dyDescent="0.2">
      <c r="A32358" s="1">
        <v>2282025</v>
      </c>
      <c r="B32358" s="1">
        <v>2</v>
      </c>
    </row>
    <row r="32359" spans="1:2" ht="16.5" customHeight="1" x14ac:dyDescent="0.2">
      <c r="A32359" s="1">
        <v>2321743</v>
      </c>
      <c r="B32359" s="1">
        <v>2</v>
      </c>
    </row>
    <row r="32360" spans="1:2" ht="16.5" customHeight="1" x14ac:dyDescent="0.2">
      <c r="A32360" s="1">
        <v>2564428</v>
      </c>
      <c r="B32360" s="1">
        <v>2</v>
      </c>
    </row>
    <row r="32361" spans="1:2" ht="16.5" customHeight="1" x14ac:dyDescent="0.2">
      <c r="A32361" s="1">
        <v>2644739</v>
      </c>
      <c r="B32361" s="1">
        <v>2</v>
      </c>
    </row>
    <row r="32362" spans="1:2" ht="16.5" customHeight="1" x14ac:dyDescent="0.2">
      <c r="A32362" s="1">
        <v>2689896</v>
      </c>
      <c r="B32362" s="1">
        <v>2</v>
      </c>
    </row>
    <row r="32363" spans="1:2" ht="16.5" customHeight="1" x14ac:dyDescent="0.2">
      <c r="A32363" s="1">
        <v>2021986</v>
      </c>
      <c r="B32363" s="1">
        <v>2</v>
      </c>
    </row>
    <row r="32364" spans="1:2" ht="16.5" customHeight="1" x14ac:dyDescent="0.2">
      <c r="A32364" s="1">
        <v>1688015</v>
      </c>
      <c r="B32364" s="1">
        <v>2</v>
      </c>
    </row>
    <row r="32365" spans="1:2" ht="16.5" customHeight="1" x14ac:dyDescent="0.2">
      <c r="A32365" s="1">
        <v>2403670</v>
      </c>
      <c r="B32365" s="1">
        <v>2</v>
      </c>
    </row>
    <row r="32366" spans="1:2" ht="16.5" customHeight="1" x14ac:dyDescent="0.2">
      <c r="A32366" s="1">
        <v>2604566</v>
      </c>
      <c r="B32366" s="1">
        <v>2</v>
      </c>
    </row>
    <row r="32367" spans="1:2" ht="16.5" customHeight="1" x14ac:dyDescent="0.2">
      <c r="A32367" s="1">
        <v>2788858</v>
      </c>
      <c r="B32367" s="1">
        <v>2</v>
      </c>
    </row>
    <row r="32368" spans="1:2" ht="16.5" customHeight="1" x14ac:dyDescent="0.2">
      <c r="A32368" s="1">
        <v>1260393</v>
      </c>
      <c r="B32368" s="1">
        <v>2</v>
      </c>
    </row>
    <row r="32369" spans="1:2" ht="16.5" customHeight="1" x14ac:dyDescent="0.2">
      <c r="A32369" s="1">
        <v>492252</v>
      </c>
      <c r="B32369" s="1">
        <v>2</v>
      </c>
    </row>
    <row r="32370" spans="1:2" ht="16.5" customHeight="1" x14ac:dyDescent="0.2">
      <c r="A32370" s="1">
        <v>2240703</v>
      </c>
      <c r="B32370" s="1">
        <v>2</v>
      </c>
    </row>
    <row r="32371" spans="1:2" ht="16.5" customHeight="1" x14ac:dyDescent="0.2">
      <c r="A32371" s="1">
        <v>2483919</v>
      </c>
      <c r="B32371" s="1">
        <v>2</v>
      </c>
    </row>
    <row r="32372" spans="1:2" ht="16.5" customHeight="1" x14ac:dyDescent="0.2">
      <c r="A32372" s="1">
        <v>1851808</v>
      </c>
      <c r="B32372" s="1">
        <v>2</v>
      </c>
    </row>
    <row r="32373" spans="1:2" ht="16.5" customHeight="1" x14ac:dyDescent="0.2">
      <c r="A32373" s="1">
        <v>2523989</v>
      </c>
      <c r="B32373" s="1">
        <v>2</v>
      </c>
    </row>
    <row r="32374" spans="1:2" ht="16.5" customHeight="1" x14ac:dyDescent="0.2">
      <c r="A32374" s="1">
        <v>1893164</v>
      </c>
      <c r="B32374" s="1">
        <v>2</v>
      </c>
    </row>
    <row r="32375" spans="1:2" ht="16.5" customHeight="1" x14ac:dyDescent="0.2">
      <c r="A32375" s="1">
        <v>2114426</v>
      </c>
      <c r="B32375" s="1">
        <v>2</v>
      </c>
    </row>
    <row r="32376" spans="1:2" ht="16.5" customHeight="1" x14ac:dyDescent="0.2">
      <c r="A32376" s="1">
        <v>2566003</v>
      </c>
      <c r="B32376" s="1">
        <v>2</v>
      </c>
    </row>
    <row r="32377" spans="1:2" ht="16.5" customHeight="1" x14ac:dyDescent="0.2">
      <c r="A32377" s="1">
        <v>1994487</v>
      </c>
      <c r="B32377" s="1">
        <v>2</v>
      </c>
    </row>
    <row r="32378" spans="1:2" ht="16.5" customHeight="1" x14ac:dyDescent="0.2">
      <c r="A32378" s="1">
        <v>2284110</v>
      </c>
      <c r="B32378" s="1">
        <v>2</v>
      </c>
    </row>
    <row r="32379" spans="1:2" ht="16.5" customHeight="1" x14ac:dyDescent="0.2">
      <c r="A32379" s="1">
        <v>2361915</v>
      </c>
      <c r="B32379" s="1">
        <v>2</v>
      </c>
    </row>
    <row r="32380" spans="1:2" ht="16.5" customHeight="1" x14ac:dyDescent="0.2">
      <c r="A32380" s="1">
        <v>2524356</v>
      </c>
      <c r="B32380" s="1">
        <v>2</v>
      </c>
    </row>
    <row r="32381" spans="1:2" ht="16.5" customHeight="1" x14ac:dyDescent="0.2">
      <c r="A32381" s="1">
        <v>1085113</v>
      </c>
      <c r="B32381" s="1">
        <v>2</v>
      </c>
    </row>
    <row r="32382" spans="1:2" ht="16.5" customHeight="1" x14ac:dyDescent="0.2">
      <c r="A32382" s="1">
        <v>1893553</v>
      </c>
      <c r="B32382" s="1">
        <v>2</v>
      </c>
    </row>
    <row r="32383" spans="1:2" ht="16.5" customHeight="1" x14ac:dyDescent="0.2">
      <c r="A32383" s="1">
        <v>2084004</v>
      </c>
      <c r="B32383" s="1">
        <v>2</v>
      </c>
    </row>
    <row r="32384" spans="1:2" ht="16.5" customHeight="1" x14ac:dyDescent="0.2">
      <c r="A32384" s="1">
        <v>1561823</v>
      </c>
      <c r="B32384" s="1">
        <v>2</v>
      </c>
    </row>
    <row r="32385" spans="1:2" ht="16.5" customHeight="1" x14ac:dyDescent="0.2">
      <c r="A32385" s="1">
        <v>2323543</v>
      </c>
      <c r="B32385" s="1">
        <v>2</v>
      </c>
    </row>
    <row r="32386" spans="1:2" ht="16.5" customHeight="1" x14ac:dyDescent="0.2">
      <c r="A32386" s="1">
        <v>2484845</v>
      </c>
      <c r="B32386" s="1">
        <v>2</v>
      </c>
    </row>
    <row r="32387" spans="1:2" ht="16.5" customHeight="1" x14ac:dyDescent="0.2">
      <c r="A32387" s="1">
        <v>2646375</v>
      </c>
      <c r="B32387" s="1">
        <v>2</v>
      </c>
    </row>
    <row r="32388" spans="1:2" ht="16.5" customHeight="1" x14ac:dyDescent="0.2">
      <c r="A32388" s="1">
        <v>1805919</v>
      </c>
      <c r="B32388" s="1">
        <v>2</v>
      </c>
    </row>
    <row r="32389" spans="1:2" ht="16.5" customHeight="1" x14ac:dyDescent="0.2">
      <c r="A32389" s="1">
        <v>2151565</v>
      </c>
      <c r="B32389" s="1">
        <v>2</v>
      </c>
    </row>
    <row r="32390" spans="1:2" ht="16.5" customHeight="1" x14ac:dyDescent="0.2">
      <c r="A32390" s="1">
        <v>1995068</v>
      </c>
      <c r="B32390" s="1">
        <v>2</v>
      </c>
    </row>
    <row r="32391" spans="1:2" ht="16.5" customHeight="1" x14ac:dyDescent="0.2">
      <c r="A32391" s="1">
        <v>2203981</v>
      </c>
      <c r="B32391" s="1">
        <v>2</v>
      </c>
    </row>
    <row r="32392" spans="1:2" ht="16.5" customHeight="1" x14ac:dyDescent="0.2">
      <c r="A32392" s="1">
        <v>2791655</v>
      </c>
      <c r="B32392" s="1">
        <v>2</v>
      </c>
    </row>
    <row r="32393" spans="1:2" ht="16.5" customHeight="1" x14ac:dyDescent="0.2">
      <c r="A32393" s="1">
        <v>1732742</v>
      </c>
      <c r="B32393" s="1">
        <v>2</v>
      </c>
    </row>
    <row r="32394" spans="1:2" ht="16.5" customHeight="1" x14ac:dyDescent="0.2">
      <c r="A32394" s="1">
        <v>1894638</v>
      </c>
      <c r="B32394" s="1">
        <v>2</v>
      </c>
    </row>
    <row r="32395" spans="1:2" ht="16.5" customHeight="1" x14ac:dyDescent="0.2">
      <c r="A32395" s="1">
        <v>2737605</v>
      </c>
      <c r="B32395" s="1">
        <v>2</v>
      </c>
    </row>
    <row r="32396" spans="1:2" ht="16.5" customHeight="1" x14ac:dyDescent="0.2">
      <c r="A32396" s="1">
        <v>2285423</v>
      </c>
      <c r="B32396" s="1">
        <v>2</v>
      </c>
    </row>
    <row r="32397" spans="1:2" ht="16.5" customHeight="1" x14ac:dyDescent="0.2">
      <c r="A32397" s="1">
        <v>2363232</v>
      </c>
      <c r="B32397" s="1">
        <v>2</v>
      </c>
    </row>
    <row r="32398" spans="1:2" ht="16.5" customHeight="1" x14ac:dyDescent="0.2">
      <c r="A32398" s="1">
        <v>2607221</v>
      </c>
      <c r="B32398" s="1">
        <v>2</v>
      </c>
    </row>
    <row r="32399" spans="1:2" ht="16.5" customHeight="1" x14ac:dyDescent="0.2">
      <c r="A32399" s="1">
        <v>1733252</v>
      </c>
      <c r="B32399" s="1">
        <v>2</v>
      </c>
    </row>
    <row r="32400" spans="1:2" ht="16.5" customHeight="1" x14ac:dyDescent="0.2">
      <c r="A32400" s="1">
        <v>2024052</v>
      </c>
      <c r="B32400" s="1">
        <v>2</v>
      </c>
    </row>
    <row r="32401" spans="1:2" ht="16.5" customHeight="1" x14ac:dyDescent="0.2">
      <c r="A32401" s="1">
        <v>530068</v>
      </c>
      <c r="B32401" s="1">
        <v>2</v>
      </c>
    </row>
    <row r="32402" spans="1:2" ht="16.5" customHeight="1" x14ac:dyDescent="0.2">
      <c r="A32402" s="1">
        <v>1690984</v>
      </c>
      <c r="B32402" s="1">
        <v>2</v>
      </c>
    </row>
    <row r="32403" spans="1:2" ht="16.5" customHeight="1" x14ac:dyDescent="0.2">
      <c r="A32403" s="1">
        <v>2116119</v>
      </c>
      <c r="B32403" s="1">
        <v>2</v>
      </c>
    </row>
    <row r="32404" spans="1:2" ht="16.5" customHeight="1" x14ac:dyDescent="0.2">
      <c r="A32404" s="1">
        <v>2242935</v>
      </c>
      <c r="B32404" s="1">
        <v>2</v>
      </c>
    </row>
    <row r="32405" spans="1:2" ht="16.5" customHeight="1" x14ac:dyDescent="0.2">
      <c r="A32405" s="1">
        <v>1854235</v>
      </c>
      <c r="B32405" s="1">
        <v>2</v>
      </c>
    </row>
    <row r="32406" spans="1:2" ht="16.5" customHeight="1" x14ac:dyDescent="0.2">
      <c r="A32406" s="1">
        <v>1733757</v>
      </c>
      <c r="B32406" s="1">
        <v>2</v>
      </c>
    </row>
    <row r="32407" spans="1:2" ht="16.5" customHeight="1" x14ac:dyDescent="0.2">
      <c r="A32407" s="1">
        <v>1965621</v>
      </c>
      <c r="B32407" s="1">
        <v>2</v>
      </c>
    </row>
    <row r="32408" spans="1:2" ht="16.5" customHeight="1" x14ac:dyDescent="0.2">
      <c r="A32408" s="1">
        <v>2152751</v>
      </c>
      <c r="B32408" s="1">
        <v>2</v>
      </c>
    </row>
    <row r="32409" spans="1:2" ht="16.5" customHeight="1" x14ac:dyDescent="0.2">
      <c r="A32409" s="1">
        <v>2738561</v>
      </c>
      <c r="B32409" s="1">
        <v>2</v>
      </c>
    </row>
    <row r="32410" spans="1:2" ht="16.5" customHeight="1" x14ac:dyDescent="0.2">
      <c r="A32410" s="1">
        <v>1567553</v>
      </c>
      <c r="B32410" s="1">
        <v>2</v>
      </c>
    </row>
    <row r="32411" spans="1:2" ht="16.5" customHeight="1" x14ac:dyDescent="0.2">
      <c r="A32411" s="1">
        <v>2053926</v>
      </c>
      <c r="B32411" s="1">
        <v>2</v>
      </c>
    </row>
    <row r="32412" spans="1:2" ht="16.5" customHeight="1" x14ac:dyDescent="0.2">
      <c r="A32412" s="1">
        <v>2486631</v>
      </c>
      <c r="B32412" s="1">
        <v>2</v>
      </c>
    </row>
    <row r="32413" spans="1:2" ht="16.5" customHeight="1" x14ac:dyDescent="0.2">
      <c r="A32413" s="1">
        <v>2568230</v>
      </c>
      <c r="B32413" s="1">
        <v>2</v>
      </c>
    </row>
    <row r="32414" spans="1:2" ht="16.5" customHeight="1" x14ac:dyDescent="0.2">
      <c r="A32414" s="1">
        <v>1854657</v>
      </c>
      <c r="B32414" s="1">
        <v>2</v>
      </c>
    </row>
    <row r="32415" spans="1:2" ht="16.5" customHeight="1" x14ac:dyDescent="0.2">
      <c r="A32415" s="1">
        <v>2286416</v>
      </c>
      <c r="B32415" s="1">
        <v>2</v>
      </c>
    </row>
    <row r="32416" spans="1:2" ht="16.5" customHeight="1" x14ac:dyDescent="0.2">
      <c r="A32416" s="1">
        <v>2447016</v>
      </c>
      <c r="B32416" s="1">
        <v>2</v>
      </c>
    </row>
    <row r="32417" spans="1:2" ht="16.5" customHeight="1" x14ac:dyDescent="0.2">
      <c r="A32417" s="1">
        <v>2793723</v>
      </c>
      <c r="B32417" s="1">
        <v>2</v>
      </c>
    </row>
    <row r="32418" spans="1:2" ht="16.5" customHeight="1" x14ac:dyDescent="0.2">
      <c r="A32418" s="1">
        <v>1646623</v>
      </c>
      <c r="B32418" s="1">
        <v>2</v>
      </c>
    </row>
    <row r="32419" spans="1:2" ht="16.5" customHeight="1" x14ac:dyDescent="0.2">
      <c r="A32419" s="1">
        <v>1895918</v>
      </c>
      <c r="B32419" s="1">
        <v>2</v>
      </c>
    </row>
    <row r="32420" spans="1:2" ht="16.5" customHeight="1" x14ac:dyDescent="0.2">
      <c r="A32420" s="1">
        <v>2153195</v>
      </c>
      <c r="B32420" s="1">
        <v>2</v>
      </c>
    </row>
    <row r="32421" spans="1:2" ht="16.5" customHeight="1" x14ac:dyDescent="0.2">
      <c r="A32421" s="1">
        <v>2243840</v>
      </c>
      <c r="B32421" s="1">
        <v>2</v>
      </c>
    </row>
    <row r="32422" spans="1:2" ht="16.5" customHeight="1" x14ac:dyDescent="0.2">
      <c r="A32422" s="1">
        <v>1647205</v>
      </c>
      <c r="B32422" s="1">
        <v>2</v>
      </c>
    </row>
    <row r="32423" spans="1:2" ht="16.5" customHeight="1" x14ac:dyDescent="0.2">
      <c r="A32423" s="1">
        <v>2153622</v>
      </c>
      <c r="B32423" s="1">
        <v>2</v>
      </c>
    </row>
    <row r="32424" spans="1:2" ht="16.5" customHeight="1" x14ac:dyDescent="0.2">
      <c r="A32424" s="1">
        <v>2648618</v>
      </c>
      <c r="B32424" s="1">
        <v>2</v>
      </c>
    </row>
    <row r="32425" spans="1:2" ht="16.5" customHeight="1" x14ac:dyDescent="0.2">
      <c r="A32425" s="1">
        <v>1569826</v>
      </c>
      <c r="B32425" s="1">
        <v>2</v>
      </c>
    </row>
    <row r="32426" spans="1:2" ht="16.5" customHeight="1" x14ac:dyDescent="0.2">
      <c r="A32426" s="1">
        <v>1692242</v>
      </c>
      <c r="B32426" s="1">
        <v>2</v>
      </c>
    </row>
    <row r="32427" spans="1:2" ht="16.5" customHeight="1" x14ac:dyDescent="0.2">
      <c r="A32427" s="1">
        <v>2117412</v>
      </c>
      <c r="B32427" s="1">
        <v>2</v>
      </c>
    </row>
    <row r="32428" spans="1:2" ht="16.5" customHeight="1" x14ac:dyDescent="0.2">
      <c r="A32428" s="1">
        <v>1855797</v>
      </c>
      <c r="B32428" s="1">
        <v>2</v>
      </c>
    </row>
    <row r="32429" spans="1:2" ht="16.5" customHeight="1" x14ac:dyDescent="0.2">
      <c r="A32429" s="1">
        <v>2025528</v>
      </c>
      <c r="B32429" s="1">
        <v>2</v>
      </c>
    </row>
    <row r="32430" spans="1:2" ht="16.5" customHeight="1" x14ac:dyDescent="0.2">
      <c r="A32430" s="1">
        <v>2740174</v>
      </c>
      <c r="B32430" s="1">
        <v>2</v>
      </c>
    </row>
    <row r="32431" spans="1:2" ht="16.5" customHeight="1" x14ac:dyDescent="0.2">
      <c r="A32431" s="1">
        <v>950173</v>
      </c>
      <c r="B32431" s="1">
        <v>2</v>
      </c>
    </row>
    <row r="32432" spans="1:2" ht="16.5" customHeight="1" x14ac:dyDescent="0.2">
      <c r="A32432" s="1">
        <v>2117911</v>
      </c>
      <c r="B32432" s="1">
        <v>2</v>
      </c>
    </row>
    <row r="32433" spans="1:2" ht="16.5" customHeight="1" x14ac:dyDescent="0.2">
      <c r="A32433" s="1">
        <v>2244680</v>
      </c>
      <c r="B32433" s="1">
        <v>2</v>
      </c>
    </row>
    <row r="32434" spans="1:2" ht="16.5" customHeight="1" x14ac:dyDescent="0.2">
      <c r="A32434" s="1">
        <v>2569570</v>
      </c>
      <c r="B32434" s="1">
        <v>2</v>
      </c>
    </row>
    <row r="32435" spans="1:2" ht="16.5" customHeight="1" x14ac:dyDescent="0.2">
      <c r="A32435" s="1">
        <v>2288049</v>
      </c>
      <c r="B32435" s="1">
        <v>2</v>
      </c>
    </row>
    <row r="32436" spans="1:2" ht="16.5" customHeight="1" x14ac:dyDescent="0.2">
      <c r="A32436" s="1">
        <v>2695440</v>
      </c>
      <c r="B32436" s="1">
        <v>2</v>
      </c>
    </row>
    <row r="32437" spans="1:2" ht="16.5" customHeight="1" x14ac:dyDescent="0.2">
      <c r="A32437" s="1">
        <v>1279664</v>
      </c>
      <c r="B32437" s="1">
        <v>2</v>
      </c>
    </row>
    <row r="32438" spans="1:2" ht="16.5" customHeight="1" x14ac:dyDescent="0.2">
      <c r="A32438" s="1">
        <v>1810266</v>
      </c>
      <c r="B32438" s="1">
        <v>2</v>
      </c>
    </row>
    <row r="32439" spans="1:2" ht="16.5" customHeight="1" x14ac:dyDescent="0.2">
      <c r="A32439" s="1">
        <v>1897249</v>
      </c>
      <c r="B32439" s="1">
        <v>2</v>
      </c>
    </row>
    <row r="32440" spans="1:2" ht="16.5" customHeight="1" x14ac:dyDescent="0.2">
      <c r="A32440" s="1">
        <v>2055474</v>
      </c>
      <c r="B32440" s="1">
        <v>2</v>
      </c>
    </row>
    <row r="32441" spans="1:2" ht="16.5" customHeight="1" x14ac:dyDescent="0.2">
      <c r="A32441" s="1">
        <v>2118368</v>
      </c>
      <c r="B32441" s="1">
        <v>2</v>
      </c>
    </row>
    <row r="32442" spans="1:2" ht="16.5" customHeight="1" x14ac:dyDescent="0.2">
      <c r="A32442" s="1">
        <v>2326908</v>
      </c>
      <c r="B32442" s="1">
        <v>2</v>
      </c>
    </row>
    <row r="32443" spans="1:2" ht="16.5" customHeight="1" x14ac:dyDescent="0.2">
      <c r="A32443" s="1">
        <v>2288417</v>
      </c>
      <c r="B32443" s="1">
        <v>2</v>
      </c>
    </row>
    <row r="32444" spans="1:2" ht="16.5" customHeight="1" x14ac:dyDescent="0.2">
      <c r="A32444" s="1">
        <v>2365908</v>
      </c>
      <c r="B32444" s="1">
        <v>2</v>
      </c>
    </row>
    <row r="32445" spans="1:2" ht="16.5" customHeight="1" x14ac:dyDescent="0.2">
      <c r="A32445" s="1">
        <v>2695831</v>
      </c>
      <c r="B32445" s="1">
        <v>2</v>
      </c>
    </row>
    <row r="32446" spans="1:2" ht="16.5" customHeight="1" x14ac:dyDescent="0.2">
      <c r="A32446" s="1">
        <v>1102236</v>
      </c>
      <c r="B32446" s="1">
        <v>2</v>
      </c>
    </row>
    <row r="32447" spans="1:2" ht="16.5" customHeight="1" x14ac:dyDescent="0.2">
      <c r="A32447" s="1">
        <v>1736884</v>
      </c>
      <c r="B32447" s="1">
        <v>2</v>
      </c>
    </row>
    <row r="32448" spans="1:2" ht="16.5" customHeight="1" x14ac:dyDescent="0.2">
      <c r="A32448" s="1">
        <v>1810874</v>
      </c>
      <c r="B32448" s="1">
        <v>2</v>
      </c>
    </row>
    <row r="32449" spans="1:2" ht="16.5" customHeight="1" x14ac:dyDescent="0.2">
      <c r="A32449" s="1">
        <v>1897739</v>
      </c>
      <c r="B32449" s="1">
        <v>2</v>
      </c>
    </row>
    <row r="32450" spans="1:2" ht="16.5" customHeight="1" x14ac:dyDescent="0.2">
      <c r="A32450" s="1">
        <v>2649929</v>
      </c>
      <c r="B32450" s="1">
        <v>2</v>
      </c>
    </row>
    <row r="32451" spans="1:2" ht="16.5" customHeight="1" x14ac:dyDescent="0.2">
      <c r="A32451" s="1">
        <v>1693432</v>
      </c>
      <c r="B32451" s="1">
        <v>2</v>
      </c>
    </row>
    <row r="32452" spans="1:2" ht="16.5" customHeight="1" x14ac:dyDescent="0.2">
      <c r="A32452" s="1">
        <v>2055867</v>
      </c>
      <c r="B32452" s="1">
        <v>2</v>
      </c>
    </row>
    <row r="32453" spans="1:2" ht="16.5" customHeight="1" x14ac:dyDescent="0.2">
      <c r="A32453" s="1">
        <v>1443576</v>
      </c>
      <c r="B32453" s="1">
        <v>2</v>
      </c>
    </row>
    <row r="32454" spans="1:2" ht="16.5" customHeight="1" x14ac:dyDescent="0.2">
      <c r="A32454" s="1">
        <v>1693899</v>
      </c>
      <c r="B32454" s="1">
        <v>2</v>
      </c>
    </row>
    <row r="32455" spans="1:2" ht="16.5" customHeight="1" x14ac:dyDescent="0.2">
      <c r="A32455" s="1">
        <v>1105308</v>
      </c>
      <c r="B32455" s="1">
        <v>2</v>
      </c>
    </row>
    <row r="32456" spans="1:2" ht="16.5" customHeight="1" x14ac:dyDescent="0.2">
      <c r="A32456" s="1">
        <v>1935261</v>
      </c>
      <c r="B32456" s="1">
        <v>2</v>
      </c>
    </row>
    <row r="32457" spans="1:2" ht="16.5" customHeight="1" x14ac:dyDescent="0.2">
      <c r="A32457" s="1">
        <v>2056493</v>
      </c>
      <c r="B32457" s="1">
        <v>2</v>
      </c>
    </row>
    <row r="32458" spans="1:2" ht="16.5" customHeight="1" x14ac:dyDescent="0.2">
      <c r="A32458" s="1">
        <v>2328412</v>
      </c>
      <c r="B32458" s="1">
        <v>2</v>
      </c>
    </row>
    <row r="32459" spans="1:2" ht="16.5" customHeight="1" x14ac:dyDescent="0.2">
      <c r="A32459" s="1">
        <v>2410625</v>
      </c>
      <c r="B32459" s="1">
        <v>2</v>
      </c>
    </row>
    <row r="32460" spans="1:2" ht="16.5" customHeight="1" x14ac:dyDescent="0.2">
      <c r="A32460" s="1">
        <v>2490057</v>
      </c>
      <c r="B32460" s="1">
        <v>2</v>
      </c>
    </row>
    <row r="32461" spans="1:2" ht="16.5" customHeight="1" x14ac:dyDescent="0.2">
      <c r="A32461" s="1">
        <v>2208168</v>
      </c>
      <c r="B32461" s="1">
        <v>2</v>
      </c>
    </row>
    <row r="32462" spans="1:2" ht="16.5" customHeight="1" x14ac:dyDescent="0.2">
      <c r="A32462" s="1">
        <v>2289762</v>
      </c>
      <c r="B32462" s="1">
        <v>2</v>
      </c>
    </row>
    <row r="32463" spans="1:2" ht="16.5" customHeight="1" x14ac:dyDescent="0.2">
      <c r="A32463" s="1">
        <v>2367149</v>
      </c>
      <c r="B32463" s="1">
        <v>2</v>
      </c>
    </row>
    <row r="32464" spans="1:2" ht="16.5" customHeight="1" x14ac:dyDescent="0.2">
      <c r="A32464" s="1">
        <v>1738374</v>
      </c>
      <c r="B32464" s="1">
        <v>2</v>
      </c>
    </row>
    <row r="32465" spans="1:2" ht="16.5" customHeight="1" x14ac:dyDescent="0.2">
      <c r="A32465" s="1">
        <v>1812662</v>
      </c>
      <c r="B32465" s="1">
        <v>2</v>
      </c>
    </row>
    <row r="32466" spans="1:2" ht="16.5" customHeight="1" x14ac:dyDescent="0.2">
      <c r="A32466" s="1">
        <v>1577088</v>
      </c>
      <c r="B32466" s="1">
        <v>2</v>
      </c>
    </row>
    <row r="32467" spans="1:2" ht="16.5" customHeight="1" x14ac:dyDescent="0.2">
      <c r="A32467" s="1">
        <v>2120298</v>
      </c>
      <c r="B32467" s="1">
        <v>2</v>
      </c>
    </row>
    <row r="32468" spans="1:2" ht="16.5" customHeight="1" x14ac:dyDescent="0.2">
      <c r="A32468" s="1">
        <v>2290221</v>
      </c>
      <c r="B32468" s="1">
        <v>2</v>
      </c>
    </row>
    <row r="32469" spans="1:2" ht="16.5" customHeight="1" x14ac:dyDescent="0.2">
      <c r="A32469" s="1">
        <v>1813374</v>
      </c>
      <c r="B32469" s="1">
        <v>2</v>
      </c>
    </row>
    <row r="32470" spans="1:2" ht="16.5" customHeight="1" x14ac:dyDescent="0.2">
      <c r="A32470" s="1">
        <v>1695223</v>
      </c>
      <c r="B32470" s="1">
        <v>2</v>
      </c>
    </row>
    <row r="32471" spans="1:2" ht="16.5" customHeight="1" x14ac:dyDescent="0.2">
      <c r="A32471" s="1">
        <v>1450163</v>
      </c>
      <c r="B32471" s="1">
        <v>2</v>
      </c>
    </row>
    <row r="32472" spans="1:2" ht="16.5" customHeight="1" x14ac:dyDescent="0.2">
      <c r="A32472" s="1">
        <v>2208861</v>
      </c>
      <c r="B32472" s="1">
        <v>2</v>
      </c>
    </row>
    <row r="32473" spans="1:2" ht="16.5" customHeight="1" x14ac:dyDescent="0.2">
      <c r="A32473" s="1">
        <v>2290615</v>
      </c>
      <c r="B32473" s="1">
        <v>2</v>
      </c>
    </row>
    <row r="32474" spans="1:2" ht="16.5" customHeight="1" x14ac:dyDescent="0.2">
      <c r="A32474" s="1">
        <v>2367851</v>
      </c>
      <c r="B32474" s="1">
        <v>2</v>
      </c>
    </row>
    <row r="32475" spans="1:2" ht="16.5" customHeight="1" x14ac:dyDescent="0.2">
      <c r="A32475" s="1">
        <v>2450977</v>
      </c>
      <c r="B32475" s="1">
        <v>2</v>
      </c>
    </row>
    <row r="32476" spans="1:2" ht="16.5" customHeight="1" x14ac:dyDescent="0.2">
      <c r="A32476" s="1">
        <v>1651874</v>
      </c>
      <c r="B32476" s="1">
        <v>2</v>
      </c>
    </row>
    <row r="32477" spans="1:2" ht="16.5" customHeight="1" x14ac:dyDescent="0.2">
      <c r="A32477" s="1">
        <v>2088874</v>
      </c>
      <c r="B32477" s="1">
        <v>2</v>
      </c>
    </row>
    <row r="32478" spans="1:2" ht="16.5" customHeight="1" x14ac:dyDescent="0.2">
      <c r="A32478" s="1">
        <v>960889</v>
      </c>
      <c r="B32478" s="1">
        <v>2</v>
      </c>
    </row>
    <row r="32479" spans="1:2" ht="16.5" customHeight="1" x14ac:dyDescent="0.2">
      <c r="A32479" s="1">
        <v>1936431</v>
      </c>
      <c r="B32479" s="1">
        <v>2</v>
      </c>
    </row>
    <row r="32480" spans="1:2" ht="16.5" customHeight="1" x14ac:dyDescent="0.2">
      <c r="A32480" s="1">
        <v>1451809</v>
      </c>
      <c r="B32480" s="1">
        <v>2</v>
      </c>
    </row>
    <row r="32481" spans="1:2" ht="16.5" customHeight="1" x14ac:dyDescent="0.2">
      <c r="A32481" s="1">
        <v>2800561</v>
      </c>
      <c r="B32481" s="1">
        <v>2</v>
      </c>
    </row>
    <row r="32482" spans="1:2" ht="16.5" customHeight="1" x14ac:dyDescent="0.2">
      <c r="A32482" s="1">
        <v>1652368</v>
      </c>
      <c r="B32482" s="1">
        <v>2</v>
      </c>
    </row>
    <row r="32483" spans="1:2" ht="16.5" customHeight="1" x14ac:dyDescent="0.2">
      <c r="A32483" s="1">
        <v>2156819</v>
      </c>
      <c r="B32483" s="1">
        <v>2</v>
      </c>
    </row>
    <row r="32484" spans="1:2" ht="16.5" customHeight="1" x14ac:dyDescent="0.2">
      <c r="A32484" s="1">
        <v>626387</v>
      </c>
      <c r="B32484" s="1">
        <v>2</v>
      </c>
    </row>
    <row r="32485" spans="1:2" ht="16.5" customHeight="1" x14ac:dyDescent="0.2">
      <c r="A32485" s="1">
        <v>2330287</v>
      </c>
      <c r="B32485" s="1">
        <v>2</v>
      </c>
    </row>
    <row r="32486" spans="1:2" ht="16.5" customHeight="1" x14ac:dyDescent="0.2">
      <c r="A32486" s="1">
        <v>866950</v>
      </c>
      <c r="B32486" s="1">
        <v>2</v>
      </c>
    </row>
    <row r="32487" spans="1:2" ht="16.5" customHeight="1" x14ac:dyDescent="0.2">
      <c r="A32487" s="1">
        <v>2531962</v>
      </c>
      <c r="B32487" s="1">
        <v>2</v>
      </c>
    </row>
    <row r="32488" spans="1:2" ht="16.5" customHeight="1" x14ac:dyDescent="0.2">
      <c r="A32488" s="1">
        <v>2613447</v>
      </c>
      <c r="B32488" s="1">
        <v>2</v>
      </c>
    </row>
    <row r="32489" spans="1:2" ht="16.5" customHeight="1" x14ac:dyDescent="0.2">
      <c r="A32489" s="1">
        <v>1113657</v>
      </c>
      <c r="B32489" s="1">
        <v>2</v>
      </c>
    </row>
    <row r="32490" spans="1:2" ht="16.5" customHeight="1" x14ac:dyDescent="0.2">
      <c r="A32490" s="1">
        <v>1815265</v>
      </c>
      <c r="B32490" s="1">
        <v>2</v>
      </c>
    </row>
    <row r="32491" spans="1:2" ht="16.5" customHeight="1" x14ac:dyDescent="0.2">
      <c r="A32491" s="1">
        <v>2157155</v>
      </c>
      <c r="B32491" s="1">
        <v>2</v>
      </c>
    </row>
    <row r="32492" spans="1:2" ht="16.5" customHeight="1" x14ac:dyDescent="0.2">
      <c r="A32492" s="1">
        <v>2744999</v>
      </c>
      <c r="B32492" s="1">
        <v>2</v>
      </c>
    </row>
    <row r="32493" spans="1:2" ht="16.5" customHeight="1" x14ac:dyDescent="0.2">
      <c r="A32493" s="1">
        <v>1582405</v>
      </c>
      <c r="B32493" s="1">
        <v>2</v>
      </c>
    </row>
    <row r="32494" spans="1:2" ht="16.5" customHeight="1" x14ac:dyDescent="0.2">
      <c r="A32494" s="1">
        <v>1582797</v>
      </c>
      <c r="B32494" s="1">
        <v>2</v>
      </c>
    </row>
    <row r="32495" spans="1:2" ht="16.5" customHeight="1" x14ac:dyDescent="0.2">
      <c r="A32495" s="1">
        <v>1697002</v>
      </c>
      <c r="B32495" s="1">
        <v>2</v>
      </c>
    </row>
    <row r="32496" spans="1:2" ht="16.5" customHeight="1" x14ac:dyDescent="0.2">
      <c r="A32496" s="1">
        <v>868611</v>
      </c>
      <c r="B32496" s="1">
        <v>2</v>
      </c>
    </row>
    <row r="32497" spans="1:2" ht="16.5" customHeight="1" x14ac:dyDescent="0.2">
      <c r="A32497" s="1">
        <v>2292089</v>
      </c>
      <c r="B32497" s="1">
        <v>2</v>
      </c>
    </row>
    <row r="32498" spans="1:2" ht="16.5" customHeight="1" x14ac:dyDescent="0.2">
      <c r="A32498" s="1">
        <v>2699654</v>
      </c>
      <c r="B32498" s="1">
        <v>2</v>
      </c>
    </row>
    <row r="32499" spans="1:2" ht="16.5" customHeight="1" x14ac:dyDescent="0.2">
      <c r="A32499" s="1">
        <v>1653894</v>
      </c>
      <c r="B32499" s="1">
        <v>2</v>
      </c>
    </row>
    <row r="32500" spans="1:2" ht="16.5" customHeight="1" x14ac:dyDescent="0.2">
      <c r="A32500" s="1">
        <v>1741156</v>
      </c>
      <c r="B32500" s="1">
        <v>2</v>
      </c>
    </row>
    <row r="32501" spans="1:2" ht="16.5" customHeight="1" x14ac:dyDescent="0.2">
      <c r="A32501" s="1">
        <v>1815889</v>
      </c>
      <c r="B32501" s="1">
        <v>2</v>
      </c>
    </row>
    <row r="32502" spans="1:2" ht="16.5" customHeight="1" x14ac:dyDescent="0.2">
      <c r="A32502" s="1">
        <v>1901630</v>
      </c>
      <c r="B32502" s="1">
        <v>2</v>
      </c>
    </row>
    <row r="32503" spans="1:2" ht="16.5" customHeight="1" x14ac:dyDescent="0.2">
      <c r="A32503" s="1">
        <v>1456952</v>
      </c>
      <c r="B32503" s="1">
        <v>2</v>
      </c>
    </row>
    <row r="32504" spans="1:2" ht="16.5" customHeight="1" x14ac:dyDescent="0.2">
      <c r="A32504" s="1">
        <v>2369900</v>
      </c>
      <c r="B32504" s="1">
        <v>2</v>
      </c>
    </row>
    <row r="32505" spans="1:2" ht="16.5" customHeight="1" x14ac:dyDescent="0.2">
      <c r="A32505" s="1">
        <v>2700199</v>
      </c>
      <c r="B32505" s="1">
        <v>2</v>
      </c>
    </row>
    <row r="32506" spans="1:2" ht="16.5" customHeight="1" x14ac:dyDescent="0.2">
      <c r="A32506" s="1">
        <v>2802511</v>
      </c>
      <c r="B32506" s="1">
        <v>2</v>
      </c>
    </row>
    <row r="32507" spans="1:2" ht="16.5" customHeight="1" x14ac:dyDescent="0.2">
      <c r="A32507" s="1">
        <v>1901998</v>
      </c>
      <c r="B32507" s="1">
        <v>2</v>
      </c>
    </row>
    <row r="32508" spans="1:2" ht="16.5" customHeight="1" x14ac:dyDescent="0.2">
      <c r="A32508" s="1">
        <v>2058919</v>
      </c>
      <c r="B32508" s="1">
        <v>2</v>
      </c>
    </row>
    <row r="32509" spans="1:2" ht="16.5" customHeight="1" x14ac:dyDescent="0.2">
      <c r="A32509" s="1">
        <v>2123084</v>
      </c>
      <c r="B32509" s="1">
        <v>2</v>
      </c>
    </row>
    <row r="32510" spans="1:2" ht="16.5" customHeight="1" x14ac:dyDescent="0.2">
      <c r="A32510" s="1">
        <v>2249913</v>
      </c>
      <c r="B32510" s="1">
        <v>2</v>
      </c>
    </row>
    <row r="32511" spans="1:2" ht="16.5" customHeight="1" x14ac:dyDescent="0.2">
      <c r="A32511" s="1">
        <v>2533504</v>
      </c>
      <c r="B32511" s="1">
        <v>2</v>
      </c>
    </row>
    <row r="32512" spans="1:2" ht="16.5" customHeight="1" x14ac:dyDescent="0.2">
      <c r="A32512" s="1">
        <v>2700857</v>
      </c>
      <c r="B32512" s="1">
        <v>2</v>
      </c>
    </row>
    <row r="32513" spans="1:2" ht="16.5" customHeight="1" x14ac:dyDescent="0.2">
      <c r="A32513" s="1">
        <v>1654821</v>
      </c>
      <c r="B32513" s="1">
        <v>2</v>
      </c>
    </row>
    <row r="32514" spans="1:2" ht="16.5" customHeight="1" x14ac:dyDescent="0.2">
      <c r="A32514" s="1">
        <v>1817050</v>
      </c>
      <c r="B32514" s="1">
        <v>2</v>
      </c>
    </row>
    <row r="32515" spans="1:2" ht="16.5" customHeight="1" x14ac:dyDescent="0.2">
      <c r="A32515" s="1">
        <v>1971341</v>
      </c>
      <c r="B32515" s="1">
        <v>2</v>
      </c>
    </row>
    <row r="32516" spans="1:2" ht="16.5" customHeight="1" x14ac:dyDescent="0.2">
      <c r="A32516" s="1">
        <v>2090607</v>
      </c>
      <c r="B32516" s="1">
        <v>2</v>
      </c>
    </row>
    <row r="32517" spans="1:2" ht="16.5" customHeight="1" x14ac:dyDescent="0.2">
      <c r="A32517" s="1">
        <v>648804</v>
      </c>
      <c r="B32517" s="1">
        <v>2</v>
      </c>
    </row>
    <row r="32518" spans="1:2" ht="16.5" customHeight="1" x14ac:dyDescent="0.2">
      <c r="A32518" s="1">
        <v>1585630</v>
      </c>
      <c r="B32518" s="1">
        <v>2</v>
      </c>
    </row>
    <row r="32519" spans="1:2" ht="16.5" customHeight="1" x14ac:dyDescent="0.2">
      <c r="A32519" s="1">
        <v>1698484</v>
      </c>
      <c r="B32519" s="1">
        <v>2</v>
      </c>
    </row>
    <row r="32520" spans="1:2" ht="16.5" customHeight="1" x14ac:dyDescent="0.2">
      <c r="A32520" s="1">
        <v>2293313</v>
      </c>
      <c r="B32520" s="1">
        <v>2</v>
      </c>
    </row>
    <row r="32521" spans="1:2" ht="16.5" customHeight="1" x14ac:dyDescent="0.2">
      <c r="A32521" s="1">
        <v>1122084</v>
      </c>
      <c r="B32521" s="1">
        <v>2</v>
      </c>
    </row>
    <row r="32522" spans="1:2" ht="16.5" customHeight="1" x14ac:dyDescent="0.2">
      <c r="A32522" s="1">
        <v>1817706</v>
      </c>
      <c r="B32522" s="1">
        <v>2</v>
      </c>
    </row>
    <row r="32523" spans="1:2" ht="16.5" customHeight="1" x14ac:dyDescent="0.2">
      <c r="A32523" s="1">
        <v>2029717</v>
      </c>
      <c r="B32523" s="1">
        <v>2</v>
      </c>
    </row>
    <row r="32524" spans="1:2" ht="16.5" customHeight="1" x14ac:dyDescent="0.2">
      <c r="A32524" s="1">
        <v>2158720</v>
      </c>
      <c r="B32524" s="1">
        <v>2</v>
      </c>
    </row>
    <row r="32525" spans="1:2" ht="16.5" customHeight="1" x14ac:dyDescent="0.2">
      <c r="A32525" s="1">
        <v>1586770</v>
      </c>
      <c r="B32525" s="1">
        <v>2</v>
      </c>
    </row>
    <row r="32526" spans="1:2" ht="16.5" customHeight="1" x14ac:dyDescent="0.2">
      <c r="A32526" s="1">
        <v>1698952</v>
      </c>
      <c r="B32526" s="1">
        <v>2</v>
      </c>
    </row>
    <row r="32527" spans="1:2" ht="16.5" customHeight="1" x14ac:dyDescent="0.2">
      <c r="A32527" s="1">
        <v>875628</v>
      </c>
      <c r="B32527" s="1">
        <v>2</v>
      </c>
    </row>
    <row r="32528" spans="1:2" ht="16.5" customHeight="1" x14ac:dyDescent="0.2">
      <c r="A32528" s="1">
        <v>1655907</v>
      </c>
      <c r="B32528" s="1">
        <v>2</v>
      </c>
    </row>
    <row r="32529" spans="1:2" ht="16.5" customHeight="1" x14ac:dyDescent="0.2">
      <c r="A32529" s="1">
        <v>1972005</v>
      </c>
      <c r="B32529" s="1">
        <v>2</v>
      </c>
    </row>
    <row r="32530" spans="1:2" ht="16.5" customHeight="1" x14ac:dyDescent="0.2">
      <c r="A32530" s="1">
        <v>2656256</v>
      </c>
      <c r="B32530" s="1">
        <v>2</v>
      </c>
    </row>
    <row r="32531" spans="1:2" ht="16.5" customHeight="1" x14ac:dyDescent="0.2">
      <c r="A32531" s="1">
        <v>1699295</v>
      </c>
      <c r="B32531" s="1">
        <v>2</v>
      </c>
    </row>
    <row r="32532" spans="1:2" ht="16.5" customHeight="1" x14ac:dyDescent="0.2">
      <c r="A32532" s="1">
        <v>1862511</v>
      </c>
      <c r="B32532" s="1">
        <v>2</v>
      </c>
    </row>
    <row r="32533" spans="1:2" ht="16.5" customHeight="1" x14ac:dyDescent="0.2">
      <c r="A32533" s="1">
        <v>1939459</v>
      </c>
      <c r="B32533" s="1">
        <v>2</v>
      </c>
    </row>
    <row r="32534" spans="1:2" ht="16.5" customHeight="1" x14ac:dyDescent="0.2">
      <c r="A32534" s="1">
        <v>2001362</v>
      </c>
      <c r="B32534" s="1">
        <v>2</v>
      </c>
    </row>
    <row r="32535" spans="1:2" ht="16.5" customHeight="1" x14ac:dyDescent="0.2">
      <c r="A32535" s="1">
        <v>2251242</v>
      </c>
      <c r="B32535" s="1">
        <v>2</v>
      </c>
    </row>
    <row r="32536" spans="1:2" ht="16.5" customHeight="1" x14ac:dyDescent="0.2">
      <c r="A32536" s="1">
        <v>2212163</v>
      </c>
      <c r="B32536" s="1">
        <v>2</v>
      </c>
    </row>
    <row r="32537" spans="1:2" ht="16.5" customHeight="1" x14ac:dyDescent="0.2">
      <c r="A32537" s="1">
        <v>2294240</v>
      </c>
      <c r="B32537" s="1">
        <v>2</v>
      </c>
    </row>
    <row r="32538" spans="1:2" ht="16.5" customHeight="1" x14ac:dyDescent="0.2">
      <c r="A32538" s="1">
        <v>2534852</v>
      </c>
      <c r="B32538" s="1">
        <v>2</v>
      </c>
    </row>
    <row r="32539" spans="1:2" ht="16.5" customHeight="1" x14ac:dyDescent="0.2">
      <c r="A32539" s="1">
        <v>2804897</v>
      </c>
      <c r="B32539" s="1">
        <v>2</v>
      </c>
    </row>
    <row r="32540" spans="1:2" ht="16.5" customHeight="1" x14ac:dyDescent="0.2">
      <c r="A32540" s="1">
        <v>1903467</v>
      </c>
      <c r="B32540" s="1">
        <v>2</v>
      </c>
    </row>
    <row r="32541" spans="1:2" ht="16.5" customHeight="1" x14ac:dyDescent="0.2">
      <c r="A32541" s="1">
        <v>2091735</v>
      </c>
      <c r="B32541" s="1">
        <v>2</v>
      </c>
    </row>
    <row r="32542" spans="1:2" ht="16.5" customHeight="1" x14ac:dyDescent="0.2">
      <c r="A32542" s="1">
        <v>2494740</v>
      </c>
      <c r="B32542" s="1">
        <v>2</v>
      </c>
    </row>
    <row r="32543" spans="1:2" ht="16.5" customHeight="1" x14ac:dyDescent="0.2">
      <c r="A32543" s="1">
        <v>1589426</v>
      </c>
      <c r="B32543" s="1">
        <v>2</v>
      </c>
    </row>
    <row r="32544" spans="1:2" ht="16.5" customHeight="1" x14ac:dyDescent="0.2">
      <c r="A32544" s="1">
        <v>1770130</v>
      </c>
      <c r="B32544" s="1">
        <v>2</v>
      </c>
    </row>
    <row r="32545" spans="1:2" ht="16.5" customHeight="1" x14ac:dyDescent="0.2">
      <c r="A32545" s="1">
        <v>2001681</v>
      </c>
      <c r="B32545" s="1">
        <v>2</v>
      </c>
    </row>
    <row r="32546" spans="1:2" ht="16.5" customHeight="1" x14ac:dyDescent="0.2">
      <c r="A32546" s="1">
        <v>2657230</v>
      </c>
      <c r="B32546" s="1">
        <v>2</v>
      </c>
    </row>
    <row r="32547" spans="1:2" ht="16.5" customHeight="1" x14ac:dyDescent="0.2">
      <c r="A32547" s="1">
        <v>1940214</v>
      </c>
      <c r="B32547" s="1">
        <v>2</v>
      </c>
    </row>
    <row r="32548" spans="1:2" ht="16.5" customHeight="1" x14ac:dyDescent="0.2">
      <c r="A32548" s="1">
        <v>2455706</v>
      </c>
      <c r="B32548" s="1">
        <v>2</v>
      </c>
    </row>
    <row r="32549" spans="1:2" ht="16.5" customHeight="1" x14ac:dyDescent="0.2">
      <c r="A32549" s="1">
        <v>1657716</v>
      </c>
      <c r="B32549" s="1">
        <v>2</v>
      </c>
    </row>
    <row r="32550" spans="1:2" ht="16.5" customHeight="1" x14ac:dyDescent="0.2">
      <c r="A32550" s="1">
        <v>1745117</v>
      </c>
      <c r="B32550" s="1">
        <v>2</v>
      </c>
    </row>
    <row r="32551" spans="1:2" ht="16.5" customHeight="1" x14ac:dyDescent="0.2">
      <c r="A32551" s="1">
        <v>671583</v>
      </c>
      <c r="B32551" s="1">
        <v>2</v>
      </c>
    </row>
    <row r="32552" spans="1:2" ht="16.5" customHeight="1" x14ac:dyDescent="0.2">
      <c r="A32552" s="1">
        <v>2416020</v>
      </c>
      <c r="B32552" s="1">
        <v>2</v>
      </c>
    </row>
    <row r="32553" spans="1:2" ht="16.5" customHeight="1" x14ac:dyDescent="0.2">
      <c r="A32553" s="1">
        <v>2750343</v>
      </c>
      <c r="B32553" s="1">
        <v>2</v>
      </c>
    </row>
    <row r="32554" spans="1:2" ht="16.5" customHeight="1" x14ac:dyDescent="0.2">
      <c r="A32554" s="1">
        <v>978313</v>
      </c>
      <c r="B32554" s="1">
        <v>2</v>
      </c>
    </row>
    <row r="32555" spans="1:2" ht="16.5" customHeight="1" x14ac:dyDescent="0.2">
      <c r="A32555" s="1">
        <v>1771010</v>
      </c>
      <c r="B32555" s="1">
        <v>2</v>
      </c>
    </row>
    <row r="32556" spans="1:2" ht="16.5" customHeight="1" x14ac:dyDescent="0.2">
      <c r="A32556" s="1">
        <v>1940851</v>
      </c>
      <c r="B32556" s="1">
        <v>2</v>
      </c>
    </row>
    <row r="32557" spans="1:2" ht="16.5" customHeight="1" x14ac:dyDescent="0.2">
      <c r="A32557" s="1">
        <v>2002257</v>
      </c>
      <c r="B32557" s="1">
        <v>2</v>
      </c>
    </row>
    <row r="32558" spans="1:2" ht="16.5" customHeight="1" x14ac:dyDescent="0.2">
      <c r="A32558" s="1">
        <v>2295725</v>
      </c>
      <c r="B32558" s="1">
        <v>2</v>
      </c>
    </row>
    <row r="32559" spans="1:2" ht="16.5" customHeight="1" x14ac:dyDescent="0.2">
      <c r="A32559" s="1">
        <v>2618097</v>
      </c>
      <c r="B32559" s="1">
        <v>2</v>
      </c>
    </row>
    <row r="32560" spans="1:2" ht="16.5" customHeight="1" x14ac:dyDescent="0.2">
      <c r="A32560" s="1">
        <v>1745917</v>
      </c>
      <c r="B32560" s="1">
        <v>2</v>
      </c>
    </row>
    <row r="32561" spans="1:2" ht="16.5" customHeight="1" x14ac:dyDescent="0.2">
      <c r="A32561" s="1">
        <v>1820309</v>
      </c>
      <c r="B32561" s="1">
        <v>2</v>
      </c>
    </row>
    <row r="32562" spans="1:2" ht="16.5" customHeight="1" x14ac:dyDescent="0.2">
      <c r="A32562" s="1">
        <v>677173</v>
      </c>
      <c r="B32562" s="1">
        <v>2</v>
      </c>
    </row>
    <row r="32563" spans="1:2" ht="16.5" customHeight="1" x14ac:dyDescent="0.2">
      <c r="A32563" s="1">
        <v>2252311</v>
      </c>
      <c r="B32563" s="1">
        <v>2</v>
      </c>
    </row>
    <row r="32564" spans="1:2" ht="16.5" customHeight="1" x14ac:dyDescent="0.2">
      <c r="A32564" s="1">
        <v>2416466</v>
      </c>
      <c r="B32564" s="1">
        <v>2</v>
      </c>
    </row>
    <row r="32565" spans="1:2" ht="16.5" customHeight="1" x14ac:dyDescent="0.2">
      <c r="A32565" s="1">
        <v>980107</v>
      </c>
      <c r="B32565" s="1">
        <v>2</v>
      </c>
    </row>
    <row r="32566" spans="1:2" ht="16.5" customHeight="1" x14ac:dyDescent="0.2">
      <c r="A32566" s="1">
        <v>1482845</v>
      </c>
      <c r="B32566" s="1">
        <v>2</v>
      </c>
    </row>
    <row r="32567" spans="1:2" ht="16.5" customHeight="1" x14ac:dyDescent="0.2">
      <c r="A32567" s="1">
        <v>2213872</v>
      </c>
      <c r="B32567" s="1">
        <v>2</v>
      </c>
    </row>
    <row r="32568" spans="1:2" ht="16.5" customHeight="1" x14ac:dyDescent="0.2">
      <c r="A32568" s="1">
        <v>2373670</v>
      </c>
      <c r="B32568" s="1">
        <v>2</v>
      </c>
    </row>
    <row r="32569" spans="1:2" ht="16.5" customHeight="1" x14ac:dyDescent="0.2">
      <c r="A32569" s="1">
        <v>2807767</v>
      </c>
      <c r="B32569" s="1">
        <v>2</v>
      </c>
    </row>
    <row r="32570" spans="1:2" ht="16.5" customHeight="1" x14ac:dyDescent="0.2">
      <c r="A32570" s="1">
        <v>1658707</v>
      </c>
      <c r="B32570" s="1">
        <v>2</v>
      </c>
    </row>
    <row r="32571" spans="1:2" ht="16.5" customHeight="1" x14ac:dyDescent="0.2">
      <c r="A32571" s="1">
        <v>2031919</v>
      </c>
      <c r="B32571" s="1">
        <v>2</v>
      </c>
    </row>
    <row r="32572" spans="1:2" ht="16.5" customHeight="1" x14ac:dyDescent="0.2">
      <c r="A32572" s="1">
        <v>2161045</v>
      </c>
      <c r="B32572" s="1">
        <v>2</v>
      </c>
    </row>
    <row r="32573" spans="1:2" ht="16.5" customHeight="1" x14ac:dyDescent="0.2">
      <c r="A32573" s="1">
        <v>2577390</v>
      </c>
      <c r="B32573" s="1">
        <v>2</v>
      </c>
    </row>
    <row r="32574" spans="1:2" ht="16.5" customHeight="1" x14ac:dyDescent="0.2">
      <c r="A32574" s="1">
        <v>1701507</v>
      </c>
      <c r="B32574" s="1">
        <v>2</v>
      </c>
    </row>
    <row r="32575" spans="1:2" ht="16.5" customHeight="1" x14ac:dyDescent="0.2">
      <c r="A32575" s="1">
        <v>2457274</v>
      </c>
      <c r="B32575" s="1">
        <v>2</v>
      </c>
    </row>
    <row r="32576" spans="1:2" ht="16.5" customHeight="1" x14ac:dyDescent="0.2">
      <c r="A32576" s="1">
        <v>1317318</v>
      </c>
      <c r="B32576" s="1">
        <v>2</v>
      </c>
    </row>
    <row r="32577" spans="1:2" ht="16.5" customHeight="1" x14ac:dyDescent="0.2">
      <c r="A32577" s="1">
        <v>1747163</v>
      </c>
      <c r="B32577" s="1">
        <v>2</v>
      </c>
    </row>
    <row r="32578" spans="1:2" ht="16.5" customHeight="1" x14ac:dyDescent="0.2">
      <c r="A32578" s="1">
        <v>2093493</v>
      </c>
      <c r="B32578" s="1">
        <v>2</v>
      </c>
    </row>
    <row r="32579" spans="1:2" ht="16.5" customHeight="1" x14ac:dyDescent="0.2">
      <c r="A32579" s="1">
        <v>2417508</v>
      </c>
      <c r="B32579" s="1">
        <v>2</v>
      </c>
    </row>
    <row r="32580" spans="1:2" ht="16.5" customHeight="1" x14ac:dyDescent="0.2">
      <c r="A32580" s="1">
        <v>1865403</v>
      </c>
      <c r="B32580" s="1">
        <v>2</v>
      </c>
    </row>
    <row r="32581" spans="1:2" ht="16.5" customHeight="1" x14ac:dyDescent="0.2">
      <c r="A32581" s="1">
        <v>2374475</v>
      </c>
      <c r="B32581" s="1">
        <v>2</v>
      </c>
    </row>
    <row r="32582" spans="1:2" ht="16.5" customHeight="1" x14ac:dyDescent="0.2">
      <c r="A32582" s="1">
        <v>2457677</v>
      </c>
      <c r="B32582" s="1">
        <v>2</v>
      </c>
    </row>
    <row r="32583" spans="1:2" ht="16.5" customHeight="1" x14ac:dyDescent="0.2">
      <c r="A32583" s="1">
        <v>2809173</v>
      </c>
      <c r="B32583" s="1">
        <v>2</v>
      </c>
    </row>
    <row r="32584" spans="1:2" ht="16.5" customHeight="1" x14ac:dyDescent="0.2">
      <c r="A32584" s="1">
        <v>1139009</v>
      </c>
      <c r="B32584" s="1">
        <v>2</v>
      </c>
    </row>
    <row r="32585" spans="1:2" ht="16.5" customHeight="1" x14ac:dyDescent="0.2">
      <c r="A32585" s="1">
        <v>1747673</v>
      </c>
      <c r="B32585" s="1">
        <v>2</v>
      </c>
    </row>
    <row r="32586" spans="1:2" ht="16.5" customHeight="1" x14ac:dyDescent="0.2">
      <c r="A32586" s="1">
        <v>2335923</v>
      </c>
      <c r="B32586" s="1">
        <v>2</v>
      </c>
    </row>
    <row r="32587" spans="1:2" ht="16.5" customHeight="1" x14ac:dyDescent="0.2">
      <c r="A32587" s="1">
        <v>2752882</v>
      </c>
      <c r="B32587" s="1">
        <v>2</v>
      </c>
    </row>
    <row r="32588" spans="1:2" ht="16.5" customHeight="1" x14ac:dyDescent="0.2">
      <c r="A32588" s="1">
        <v>985075</v>
      </c>
      <c r="B32588" s="1">
        <v>2</v>
      </c>
    </row>
    <row r="32589" spans="1:2" ht="16.5" customHeight="1" x14ac:dyDescent="0.2">
      <c r="A32589" s="1">
        <v>1702364</v>
      </c>
      <c r="B32589" s="1">
        <v>2</v>
      </c>
    </row>
    <row r="32590" spans="1:2" ht="16.5" customHeight="1" x14ac:dyDescent="0.2">
      <c r="A32590" s="1">
        <v>2003907</v>
      </c>
      <c r="B32590" s="1">
        <v>2</v>
      </c>
    </row>
    <row r="32591" spans="1:2" ht="16.5" customHeight="1" x14ac:dyDescent="0.2">
      <c r="A32591" s="1">
        <v>2127138</v>
      </c>
      <c r="B32591" s="1">
        <v>2</v>
      </c>
    </row>
    <row r="32592" spans="1:2" ht="16.5" customHeight="1" x14ac:dyDescent="0.2">
      <c r="A32592" s="1">
        <v>1906713</v>
      </c>
      <c r="B32592" s="1">
        <v>2</v>
      </c>
    </row>
    <row r="32593" spans="1:2" ht="16.5" customHeight="1" x14ac:dyDescent="0.2">
      <c r="A32593" s="1">
        <v>1975061</v>
      </c>
      <c r="B32593" s="1">
        <v>2</v>
      </c>
    </row>
    <row r="32594" spans="1:2" ht="16.5" customHeight="1" x14ac:dyDescent="0.2">
      <c r="A32594" s="1">
        <v>2498055</v>
      </c>
      <c r="B32594" s="1">
        <v>2</v>
      </c>
    </row>
    <row r="32595" spans="1:2" ht="16.5" customHeight="1" x14ac:dyDescent="0.2">
      <c r="A32595" s="1">
        <v>2578703</v>
      </c>
      <c r="B32595" s="1">
        <v>2</v>
      </c>
    </row>
    <row r="32596" spans="1:2" ht="16.5" customHeight="1" x14ac:dyDescent="0.2">
      <c r="A32596" s="1">
        <v>2539441</v>
      </c>
      <c r="B32596" s="1">
        <v>2</v>
      </c>
    </row>
    <row r="32597" spans="1:2" ht="16.5" customHeight="1" x14ac:dyDescent="0.2">
      <c r="A32597" s="1">
        <v>2620274</v>
      </c>
      <c r="B32597" s="1">
        <v>2</v>
      </c>
    </row>
    <row r="32598" spans="1:2" ht="16.5" customHeight="1" x14ac:dyDescent="0.2">
      <c r="A32598" s="1">
        <v>1975356</v>
      </c>
      <c r="B32598" s="1">
        <v>2</v>
      </c>
    </row>
    <row r="32599" spans="1:2" ht="16.5" customHeight="1" x14ac:dyDescent="0.2">
      <c r="A32599" s="1">
        <v>698582</v>
      </c>
      <c r="B32599" s="1">
        <v>2</v>
      </c>
    </row>
    <row r="32600" spans="1:2" ht="16.5" customHeight="1" x14ac:dyDescent="0.2">
      <c r="A32600" s="1">
        <v>2254804</v>
      </c>
      <c r="B32600" s="1">
        <v>2</v>
      </c>
    </row>
    <row r="32601" spans="1:2" ht="16.5" customHeight="1" x14ac:dyDescent="0.2">
      <c r="A32601" s="1">
        <v>2498565</v>
      </c>
      <c r="B32601" s="1">
        <v>2</v>
      </c>
    </row>
    <row r="32602" spans="1:2" ht="16.5" customHeight="1" x14ac:dyDescent="0.2">
      <c r="A32602" s="1">
        <v>2063259</v>
      </c>
      <c r="B32602" s="1">
        <v>2</v>
      </c>
    </row>
    <row r="32603" spans="1:2" ht="16.5" customHeight="1" x14ac:dyDescent="0.2">
      <c r="A32603" s="1">
        <v>2375676</v>
      </c>
      <c r="B32603" s="1">
        <v>2</v>
      </c>
    </row>
    <row r="32604" spans="1:2" ht="16.5" customHeight="1" x14ac:dyDescent="0.2">
      <c r="A32604" s="1">
        <v>2459246</v>
      </c>
      <c r="B32604" s="1">
        <v>2</v>
      </c>
    </row>
    <row r="32605" spans="1:2" ht="16.5" customHeight="1" x14ac:dyDescent="0.2">
      <c r="A32605" s="1">
        <v>2033538</v>
      </c>
      <c r="B32605" s="1">
        <v>2</v>
      </c>
    </row>
    <row r="32606" spans="1:2" ht="16.5" customHeight="1" x14ac:dyDescent="0.2">
      <c r="A32606" s="1">
        <v>2579569</v>
      </c>
      <c r="B32606" s="1">
        <v>2</v>
      </c>
    </row>
    <row r="32607" spans="1:2" ht="16.5" customHeight="1" x14ac:dyDescent="0.2">
      <c r="A32607" s="1">
        <v>988952</v>
      </c>
      <c r="B32607" s="1">
        <v>2</v>
      </c>
    </row>
    <row r="32608" spans="1:2" ht="16.5" customHeight="1" x14ac:dyDescent="0.2">
      <c r="A32608" s="1">
        <v>2216547</v>
      </c>
      <c r="B32608" s="1">
        <v>2</v>
      </c>
    </row>
    <row r="32609" spans="1:2" ht="16.5" customHeight="1" x14ac:dyDescent="0.2">
      <c r="A32609" s="1">
        <v>2540441</v>
      </c>
      <c r="B32609" s="1">
        <v>2</v>
      </c>
    </row>
    <row r="32610" spans="1:2" ht="16.5" customHeight="1" x14ac:dyDescent="0.2">
      <c r="A32610" s="1">
        <v>2621237</v>
      </c>
      <c r="B32610" s="1">
        <v>2</v>
      </c>
    </row>
    <row r="32611" spans="1:2" ht="16.5" customHeight="1" x14ac:dyDescent="0.2">
      <c r="A32611" s="1">
        <v>1326980</v>
      </c>
      <c r="B32611" s="1">
        <v>2</v>
      </c>
    </row>
    <row r="32612" spans="1:2" ht="16.5" customHeight="1" x14ac:dyDescent="0.2">
      <c r="A32612" s="1">
        <v>2033887</v>
      </c>
      <c r="B32612" s="1">
        <v>2</v>
      </c>
    </row>
    <row r="32613" spans="1:2" ht="16.5" customHeight="1" x14ac:dyDescent="0.2">
      <c r="A32613" s="1">
        <v>2255853</v>
      </c>
      <c r="B32613" s="1">
        <v>2</v>
      </c>
    </row>
    <row r="32614" spans="1:2" ht="16.5" customHeight="1" x14ac:dyDescent="0.2">
      <c r="A32614" s="1">
        <v>1704222</v>
      </c>
      <c r="B32614" s="1">
        <v>2</v>
      </c>
    </row>
    <row r="32615" spans="1:2" ht="16.5" customHeight="1" x14ac:dyDescent="0.2">
      <c r="A32615" s="1">
        <v>2064132</v>
      </c>
      <c r="B32615" s="1">
        <v>2</v>
      </c>
    </row>
    <row r="32616" spans="1:2" ht="16.5" customHeight="1" x14ac:dyDescent="0.2">
      <c r="A32616" s="1">
        <v>2217062</v>
      </c>
      <c r="B32616" s="1">
        <v>2</v>
      </c>
    </row>
    <row r="32617" spans="1:2" ht="16.5" customHeight="1" x14ac:dyDescent="0.2">
      <c r="A32617" s="1">
        <v>2460132</v>
      </c>
      <c r="B32617" s="1">
        <v>2</v>
      </c>
    </row>
    <row r="32618" spans="1:2" ht="16.5" customHeight="1" x14ac:dyDescent="0.2">
      <c r="A32618" s="1">
        <v>2034374</v>
      </c>
      <c r="B32618" s="1">
        <v>2</v>
      </c>
    </row>
    <row r="32619" spans="1:2" ht="16.5" customHeight="1" x14ac:dyDescent="0.2">
      <c r="A32619" s="1">
        <v>2338094</v>
      </c>
      <c r="B32619" s="1">
        <v>2</v>
      </c>
    </row>
    <row r="32620" spans="1:2" ht="16.5" customHeight="1" x14ac:dyDescent="0.2">
      <c r="A32620" s="1">
        <v>2500024</v>
      </c>
      <c r="B32620" s="1">
        <v>2</v>
      </c>
    </row>
    <row r="32621" spans="1:2" ht="16.5" customHeight="1" x14ac:dyDescent="0.2">
      <c r="A32621" s="1">
        <v>1602602</v>
      </c>
      <c r="B32621" s="1">
        <v>2</v>
      </c>
    </row>
    <row r="32622" spans="1:2" ht="16.5" customHeight="1" x14ac:dyDescent="0.2">
      <c r="A32622" s="1">
        <v>992565</v>
      </c>
      <c r="B32622" s="1">
        <v>2</v>
      </c>
    </row>
    <row r="32623" spans="1:2" ht="16.5" customHeight="1" x14ac:dyDescent="0.2">
      <c r="A32623" s="1">
        <v>2217369</v>
      </c>
      <c r="B32623" s="1">
        <v>2</v>
      </c>
    </row>
    <row r="32624" spans="1:2" ht="16.5" customHeight="1" x14ac:dyDescent="0.2">
      <c r="A32624" s="1">
        <v>2460627</v>
      </c>
      <c r="B32624" s="1">
        <v>2</v>
      </c>
    </row>
    <row r="32625" spans="1:2" ht="16.5" customHeight="1" x14ac:dyDescent="0.2">
      <c r="A32625" s="1">
        <v>2622136</v>
      </c>
      <c r="B32625" s="1">
        <v>2</v>
      </c>
    </row>
    <row r="32626" spans="1:2" ht="16.5" customHeight="1" x14ac:dyDescent="0.2">
      <c r="A32626" s="1">
        <v>1149803</v>
      </c>
      <c r="B32626" s="1">
        <v>2</v>
      </c>
    </row>
    <row r="32627" spans="1:2" ht="16.5" customHeight="1" x14ac:dyDescent="0.2">
      <c r="A32627" s="1">
        <v>1908945</v>
      </c>
      <c r="B32627" s="1">
        <v>2</v>
      </c>
    </row>
    <row r="32628" spans="1:2" ht="16.5" customHeight="1" x14ac:dyDescent="0.2">
      <c r="A32628" s="1">
        <v>2095744</v>
      </c>
      <c r="B32628" s="1">
        <v>2</v>
      </c>
    </row>
    <row r="32629" spans="1:2" ht="16.5" customHeight="1" x14ac:dyDescent="0.2">
      <c r="A32629" s="1">
        <v>2256799</v>
      </c>
      <c r="B32629" s="1">
        <v>2</v>
      </c>
    </row>
    <row r="32630" spans="1:2" ht="16.5" customHeight="1" x14ac:dyDescent="0.2">
      <c r="A32630" s="1">
        <v>1603939</v>
      </c>
      <c r="B32630" s="1">
        <v>2</v>
      </c>
    </row>
    <row r="32631" spans="1:2" ht="16.5" customHeight="1" x14ac:dyDescent="0.2">
      <c r="A32631" s="1">
        <v>2065012</v>
      </c>
      <c r="B32631" s="1">
        <v>2</v>
      </c>
    </row>
    <row r="32632" spans="1:2" ht="16.5" customHeight="1" x14ac:dyDescent="0.2">
      <c r="A32632" s="1">
        <v>1498771</v>
      </c>
      <c r="B32632" s="1">
        <v>2</v>
      </c>
    </row>
    <row r="32633" spans="1:2" ht="16.5" customHeight="1" x14ac:dyDescent="0.2">
      <c r="A32633" s="1">
        <v>2622744</v>
      </c>
      <c r="B32633" s="1">
        <v>2</v>
      </c>
    </row>
    <row r="32634" spans="1:2" ht="16.5" customHeight="1" x14ac:dyDescent="0.2">
      <c r="A32634" s="1">
        <v>1152222</v>
      </c>
      <c r="B32634" s="1">
        <v>2</v>
      </c>
    </row>
    <row r="32635" spans="1:2" ht="16.5" customHeight="1" x14ac:dyDescent="0.2">
      <c r="A32635" s="1">
        <v>1977041</v>
      </c>
      <c r="B32635" s="1">
        <v>2</v>
      </c>
    </row>
    <row r="32636" spans="1:2" ht="16.5" customHeight="1" x14ac:dyDescent="0.2">
      <c r="A32636" s="1">
        <v>2164629</v>
      </c>
      <c r="B32636" s="1">
        <v>2</v>
      </c>
    </row>
    <row r="32637" spans="1:2" ht="16.5" customHeight="1" x14ac:dyDescent="0.2">
      <c r="A32637" s="1">
        <v>717189</v>
      </c>
      <c r="B32637" s="1">
        <v>2</v>
      </c>
    </row>
    <row r="32638" spans="1:2" ht="16.5" customHeight="1" x14ac:dyDescent="0.2">
      <c r="A32638" s="1">
        <v>2500720</v>
      </c>
      <c r="B32638" s="1">
        <v>2</v>
      </c>
    </row>
    <row r="32639" spans="1:2" ht="16.5" customHeight="1" x14ac:dyDescent="0.2">
      <c r="A32639" s="1">
        <v>2757599</v>
      </c>
      <c r="B32639" s="1">
        <v>2</v>
      </c>
    </row>
    <row r="32640" spans="1:2" ht="16.5" customHeight="1" x14ac:dyDescent="0.2">
      <c r="A32640" s="1">
        <v>1705896</v>
      </c>
      <c r="B32640" s="1">
        <v>2</v>
      </c>
    </row>
    <row r="32641" spans="1:2" ht="16.5" customHeight="1" x14ac:dyDescent="0.2">
      <c r="A32641" s="1">
        <v>1945244</v>
      </c>
      <c r="B32641" s="1">
        <v>2</v>
      </c>
    </row>
    <row r="32642" spans="1:2" ht="16.5" customHeight="1" x14ac:dyDescent="0.2">
      <c r="A32642" s="1">
        <v>2006452</v>
      </c>
      <c r="B32642" s="1">
        <v>2</v>
      </c>
    </row>
    <row r="32643" spans="1:2" ht="16.5" customHeight="1" x14ac:dyDescent="0.2">
      <c r="A32643" s="1">
        <v>2542378</v>
      </c>
      <c r="B32643" s="1">
        <v>2</v>
      </c>
    </row>
    <row r="32644" spans="1:2" ht="16.5" customHeight="1" x14ac:dyDescent="0.2">
      <c r="A32644" s="1">
        <v>2709135</v>
      </c>
      <c r="B32644" s="1">
        <v>2</v>
      </c>
    </row>
    <row r="32645" spans="1:2" ht="16.5" customHeight="1" x14ac:dyDescent="0.2">
      <c r="A32645" s="1">
        <v>2165134</v>
      </c>
      <c r="B32645" s="1">
        <v>2</v>
      </c>
    </row>
    <row r="32646" spans="1:2" ht="16.5" customHeight="1" x14ac:dyDescent="0.2">
      <c r="A32646" s="1">
        <v>1605892</v>
      </c>
      <c r="B32646" s="1">
        <v>2</v>
      </c>
    </row>
    <row r="32647" spans="1:2" ht="16.5" customHeight="1" x14ac:dyDescent="0.2">
      <c r="A32647" s="1">
        <v>1706385</v>
      </c>
      <c r="B32647" s="1">
        <v>2</v>
      </c>
    </row>
    <row r="32648" spans="1:2" ht="16.5" customHeight="1" x14ac:dyDescent="0.2">
      <c r="A32648" s="1">
        <v>2129832</v>
      </c>
      <c r="B32648" s="1">
        <v>2</v>
      </c>
    </row>
    <row r="32649" spans="1:2" ht="16.5" customHeight="1" x14ac:dyDescent="0.2">
      <c r="A32649" s="1">
        <v>2378535</v>
      </c>
      <c r="B32649" s="1">
        <v>2</v>
      </c>
    </row>
    <row r="32650" spans="1:2" ht="16.5" customHeight="1" x14ac:dyDescent="0.2">
      <c r="A32650" s="1">
        <v>2623466</v>
      </c>
      <c r="B32650" s="1">
        <v>2</v>
      </c>
    </row>
    <row r="32651" spans="1:2" ht="16.5" customHeight="1" x14ac:dyDescent="0.2">
      <c r="A32651" s="1">
        <v>1664478</v>
      </c>
      <c r="B32651" s="1">
        <v>2</v>
      </c>
    </row>
    <row r="32652" spans="1:2" ht="16.5" customHeight="1" x14ac:dyDescent="0.2">
      <c r="A32652" s="1">
        <v>1910409</v>
      </c>
      <c r="B32652" s="1">
        <v>2</v>
      </c>
    </row>
    <row r="32653" spans="1:2" ht="16.5" customHeight="1" x14ac:dyDescent="0.2">
      <c r="A32653" s="1">
        <v>2035833</v>
      </c>
      <c r="B32653" s="1">
        <v>2</v>
      </c>
    </row>
    <row r="32654" spans="1:2" ht="16.5" customHeight="1" x14ac:dyDescent="0.2">
      <c r="A32654" s="1">
        <v>2582462</v>
      </c>
      <c r="B32654" s="1">
        <v>2</v>
      </c>
    </row>
    <row r="32655" spans="1:2" ht="16.5" customHeight="1" x14ac:dyDescent="0.2">
      <c r="A32655" s="1">
        <v>1606967</v>
      </c>
      <c r="B32655" s="1">
        <v>2</v>
      </c>
    </row>
    <row r="32656" spans="1:2" ht="16.5" customHeight="1" x14ac:dyDescent="0.2">
      <c r="A32656" s="1">
        <v>1706848</v>
      </c>
      <c r="B32656" s="1">
        <v>2</v>
      </c>
    </row>
    <row r="32657" spans="1:2" ht="16.5" customHeight="1" x14ac:dyDescent="0.2">
      <c r="A32657" s="1">
        <v>2130282</v>
      </c>
      <c r="B32657" s="1">
        <v>2</v>
      </c>
    </row>
    <row r="32658" spans="1:2" ht="16.5" customHeight="1" x14ac:dyDescent="0.2">
      <c r="A32658" s="1">
        <v>2302326</v>
      </c>
      <c r="B32658" s="1">
        <v>2</v>
      </c>
    </row>
    <row r="32659" spans="1:2" ht="16.5" customHeight="1" x14ac:dyDescent="0.2">
      <c r="A32659" s="1">
        <v>725634</v>
      </c>
      <c r="B32659" s="1">
        <v>2</v>
      </c>
    </row>
    <row r="32660" spans="1:2" ht="16.5" customHeight="1" x14ac:dyDescent="0.2">
      <c r="A32660" s="1">
        <v>2340317</v>
      </c>
      <c r="B32660" s="1">
        <v>2</v>
      </c>
    </row>
    <row r="32661" spans="1:2" ht="16.5" customHeight="1" x14ac:dyDescent="0.2">
      <c r="A32661" s="1">
        <v>1707308</v>
      </c>
      <c r="B32661" s="1">
        <v>2</v>
      </c>
    </row>
    <row r="32662" spans="1:2" ht="16.5" customHeight="1" x14ac:dyDescent="0.2">
      <c r="A32662" s="1">
        <v>1778745</v>
      </c>
      <c r="B32662" s="1">
        <v>2</v>
      </c>
    </row>
    <row r="32663" spans="1:2" ht="16.5" customHeight="1" x14ac:dyDescent="0.2">
      <c r="A32663" s="1">
        <v>2130565</v>
      </c>
      <c r="B32663" s="1">
        <v>2</v>
      </c>
    </row>
    <row r="32664" spans="1:2" ht="16.5" customHeight="1" x14ac:dyDescent="0.2">
      <c r="A32664" s="1">
        <v>2036492</v>
      </c>
      <c r="B32664" s="1">
        <v>2</v>
      </c>
    </row>
    <row r="32665" spans="1:2" ht="16.5" customHeight="1" x14ac:dyDescent="0.2">
      <c r="A32665" s="1">
        <v>2185122</v>
      </c>
      <c r="B32665" s="1">
        <v>2</v>
      </c>
    </row>
    <row r="32666" spans="1:2" ht="16.5" customHeight="1" x14ac:dyDescent="0.2">
      <c r="A32666" s="1">
        <v>2258817</v>
      </c>
      <c r="B32666" s="1">
        <v>2</v>
      </c>
    </row>
    <row r="32667" spans="1:2" ht="16.5" customHeight="1" x14ac:dyDescent="0.2">
      <c r="A32667" s="1">
        <v>2502302</v>
      </c>
      <c r="B32667" s="1">
        <v>2</v>
      </c>
    </row>
    <row r="32668" spans="1:2" ht="16.5" customHeight="1" x14ac:dyDescent="0.2">
      <c r="A32668" s="1">
        <v>2666174</v>
      </c>
      <c r="B32668" s="1">
        <v>2</v>
      </c>
    </row>
    <row r="32669" spans="1:2" ht="16.5" customHeight="1" x14ac:dyDescent="0.2">
      <c r="A32669" s="1">
        <v>2760100</v>
      </c>
      <c r="B32669" s="1">
        <v>2</v>
      </c>
    </row>
    <row r="32670" spans="1:2" ht="16.5" customHeight="1" x14ac:dyDescent="0.2">
      <c r="A32670" s="1">
        <v>1779320</v>
      </c>
      <c r="B32670" s="1">
        <v>2</v>
      </c>
    </row>
    <row r="32671" spans="1:2" ht="16.5" customHeight="1" x14ac:dyDescent="0.2">
      <c r="A32671" s="1">
        <v>2711299</v>
      </c>
      <c r="B32671" s="1">
        <v>2</v>
      </c>
    </row>
    <row r="32672" spans="1:2" ht="16.5" customHeight="1" x14ac:dyDescent="0.2">
      <c r="A32672" s="1">
        <v>2818429</v>
      </c>
      <c r="B32672" s="1">
        <v>2</v>
      </c>
    </row>
    <row r="32673" spans="1:2" ht="16.5" customHeight="1" x14ac:dyDescent="0.2">
      <c r="A32673" s="1">
        <v>1828492</v>
      </c>
      <c r="B32673" s="1">
        <v>2</v>
      </c>
    </row>
    <row r="32674" spans="1:2" ht="16.5" customHeight="1" x14ac:dyDescent="0.2">
      <c r="A32674" s="1">
        <v>2259312</v>
      </c>
      <c r="B32674" s="1">
        <v>2</v>
      </c>
    </row>
    <row r="32675" spans="1:2" ht="16.5" customHeight="1" x14ac:dyDescent="0.2">
      <c r="A32675" s="1">
        <v>2502790</v>
      </c>
      <c r="B32675" s="1">
        <v>2</v>
      </c>
    </row>
    <row r="32676" spans="1:2" ht="16.5" customHeight="1" x14ac:dyDescent="0.2">
      <c r="A32676" s="1">
        <v>2760764</v>
      </c>
      <c r="B32676" s="1">
        <v>2</v>
      </c>
    </row>
    <row r="32677" spans="1:2" ht="16.5" customHeight="1" x14ac:dyDescent="0.2">
      <c r="A32677" s="1">
        <v>908004</v>
      </c>
      <c r="B32677" s="1">
        <v>2</v>
      </c>
    </row>
    <row r="32678" spans="1:2" ht="16.5" customHeight="1" x14ac:dyDescent="0.2">
      <c r="A32678" s="1">
        <v>2303633</v>
      </c>
      <c r="B32678" s="1">
        <v>2</v>
      </c>
    </row>
    <row r="32679" spans="1:2" ht="16.5" customHeight="1" x14ac:dyDescent="0.2">
      <c r="A32679" s="1">
        <v>2380259</v>
      </c>
      <c r="B32679" s="1">
        <v>2</v>
      </c>
    </row>
    <row r="32680" spans="1:2" ht="16.5" customHeight="1" x14ac:dyDescent="0.2">
      <c r="A32680" s="1">
        <v>1005971</v>
      </c>
      <c r="B32680" s="1">
        <v>2</v>
      </c>
    </row>
    <row r="32681" spans="1:2" ht="16.5" customHeight="1" x14ac:dyDescent="0.2">
      <c r="A32681" s="1">
        <v>1780494</v>
      </c>
      <c r="B32681" s="1">
        <v>2</v>
      </c>
    </row>
    <row r="32682" spans="1:2" ht="16.5" customHeight="1" x14ac:dyDescent="0.2">
      <c r="A32682" s="1">
        <v>2067462</v>
      </c>
      <c r="B32682" s="1">
        <v>2</v>
      </c>
    </row>
    <row r="32683" spans="1:2" ht="16.5" customHeight="1" x14ac:dyDescent="0.2">
      <c r="A32683" s="1">
        <v>2380747</v>
      </c>
      <c r="B32683" s="1">
        <v>2</v>
      </c>
    </row>
    <row r="32684" spans="1:2" ht="16.5" customHeight="1" x14ac:dyDescent="0.2">
      <c r="A32684" s="1">
        <v>2819966</v>
      </c>
      <c r="B32684" s="1">
        <v>2</v>
      </c>
    </row>
    <row r="32685" spans="1:2" ht="16.5" customHeight="1" x14ac:dyDescent="0.2">
      <c r="A32685" s="1">
        <v>2037725</v>
      </c>
      <c r="B32685" s="1">
        <v>2</v>
      </c>
    </row>
    <row r="32686" spans="1:2" ht="16.5" customHeight="1" x14ac:dyDescent="0.2">
      <c r="A32686" s="1">
        <v>740880</v>
      </c>
      <c r="B32686" s="1">
        <v>2</v>
      </c>
    </row>
    <row r="32687" spans="1:2" ht="16.5" customHeight="1" x14ac:dyDescent="0.2">
      <c r="A32687" s="1">
        <v>2186157</v>
      </c>
      <c r="B32687" s="1">
        <v>2</v>
      </c>
    </row>
    <row r="32688" spans="1:2" ht="16.5" customHeight="1" x14ac:dyDescent="0.2">
      <c r="A32688" s="1">
        <v>1611793</v>
      </c>
      <c r="B32688" s="1">
        <v>2</v>
      </c>
    </row>
    <row r="32689" spans="1:2" ht="16.5" customHeight="1" x14ac:dyDescent="0.2">
      <c r="A32689" s="1">
        <v>1781069</v>
      </c>
      <c r="B32689" s="1">
        <v>2</v>
      </c>
    </row>
    <row r="32690" spans="1:2" ht="16.5" customHeight="1" x14ac:dyDescent="0.2">
      <c r="A32690" s="1">
        <v>911417</v>
      </c>
      <c r="B32690" s="1">
        <v>2</v>
      </c>
    </row>
    <row r="32691" spans="1:2" ht="16.5" customHeight="1" x14ac:dyDescent="0.2">
      <c r="A32691" s="1">
        <v>1667758</v>
      </c>
      <c r="B32691" s="1">
        <v>2</v>
      </c>
    </row>
    <row r="32692" spans="1:2" ht="16.5" customHeight="1" x14ac:dyDescent="0.2">
      <c r="A32692" s="1">
        <v>743517</v>
      </c>
      <c r="B32692" s="1">
        <v>2</v>
      </c>
    </row>
    <row r="32693" spans="1:2" ht="16.5" customHeight="1" x14ac:dyDescent="0.2">
      <c r="A32693" s="1">
        <v>2342557</v>
      </c>
      <c r="B32693" s="1">
        <v>2</v>
      </c>
    </row>
    <row r="32694" spans="1:2" ht="16.5" customHeight="1" x14ac:dyDescent="0.2">
      <c r="A32694" s="1">
        <v>2585559</v>
      </c>
      <c r="B32694" s="1">
        <v>2</v>
      </c>
    </row>
    <row r="32695" spans="1:2" ht="16.5" customHeight="1" x14ac:dyDescent="0.2">
      <c r="A32695" s="1">
        <v>1781509</v>
      </c>
      <c r="B32695" s="1">
        <v>2</v>
      </c>
    </row>
    <row r="32696" spans="1:2" ht="16.5" customHeight="1" x14ac:dyDescent="0.2">
      <c r="A32696" s="1">
        <v>913056</v>
      </c>
      <c r="B32696" s="1">
        <v>2</v>
      </c>
    </row>
    <row r="32697" spans="1:2" ht="16.5" customHeight="1" x14ac:dyDescent="0.2">
      <c r="A32697" s="1">
        <v>2381728</v>
      </c>
      <c r="B32697" s="1">
        <v>2</v>
      </c>
    </row>
    <row r="32698" spans="1:2" ht="16.5" customHeight="1" x14ac:dyDescent="0.2">
      <c r="A32698" s="1">
        <v>2821352</v>
      </c>
      <c r="B32698" s="1">
        <v>2</v>
      </c>
    </row>
    <row r="32699" spans="1:2" ht="16.5" customHeight="1" x14ac:dyDescent="0.2">
      <c r="A32699" s="1">
        <v>1349579</v>
      </c>
      <c r="B32699" s="1">
        <v>2</v>
      </c>
    </row>
    <row r="32700" spans="1:2" ht="16.5" customHeight="1" x14ac:dyDescent="0.2">
      <c r="A32700" s="1">
        <v>1756172</v>
      </c>
      <c r="B32700" s="1">
        <v>2</v>
      </c>
    </row>
    <row r="32701" spans="1:2" ht="16.5" customHeight="1" x14ac:dyDescent="0.2">
      <c r="A32701" s="1">
        <v>1830105</v>
      </c>
      <c r="B32701" s="1">
        <v>2</v>
      </c>
    </row>
    <row r="32702" spans="1:2" ht="16.5" customHeight="1" x14ac:dyDescent="0.2">
      <c r="A32702" s="1">
        <v>1980315</v>
      </c>
      <c r="B32702" s="1">
        <v>2</v>
      </c>
    </row>
    <row r="32703" spans="1:2" ht="16.5" customHeight="1" x14ac:dyDescent="0.2">
      <c r="A32703" s="1">
        <v>2099468</v>
      </c>
      <c r="B32703" s="1">
        <v>2</v>
      </c>
    </row>
    <row r="32704" spans="1:2" ht="16.5" customHeight="1" x14ac:dyDescent="0.2">
      <c r="A32704" s="1">
        <v>2343015</v>
      </c>
      <c r="B32704" s="1">
        <v>2</v>
      </c>
    </row>
    <row r="32705" spans="1:2" ht="16.5" customHeight="1" x14ac:dyDescent="0.2">
      <c r="A32705" s="1">
        <v>1613537</v>
      </c>
      <c r="B32705" s="1">
        <v>2</v>
      </c>
    </row>
    <row r="32706" spans="1:2" ht="16.5" customHeight="1" x14ac:dyDescent="0.2">
      <c r="A32706" s="1">
        <v>1874147</v>
      </c>
      <c r="B32706" s="1">
        <v>2</v>
      </c>
    </row>
    <row r="32707" spans="1:2" ht="16.5" customHeight="1" x14ac:dyDescent="0.2">
      <c r="A32707" s="1">
        <v>914699</v>
      </c>
      <c r="B32707" s="1">
        <v>2</v>
      </c>
    </row>
    <row r="32708" spans="1:2" ht="16.5" customHeight="1" x14ac:dyDescent="0.2">
      <c r="A32708" s="1">
        <v>2382391</v>
      </c>
      <c r="B32708" s="1">
        <v>2</v>
      </c>
    </row>
    <row r="32709" spans="1:2" ht="16.5" customHeight="1" x14ac:dyDescent="0.2">
      <c r="A32709" s="1">
        <v>2714257</v>
      </c>
      <c r="B32709" s="1">
        <v>2</v>
      </c>
    </row>
    <row r="32710" spans="1:2" ht="16.5" customHeight="1" x14ac:dyDescent="0.2">
      <c r="A32710" s="1">
        <v>1830764</v>
      </c>
      <c r="B32710" s="1">
        <v>2</v>
      </c>
    </row>
    <row r="32711" spans="1:2" ht="16.5" customHeight="1" x14ac:dyDescent="0.2">
      <c r="A32711" s="1">
        <v>1913750</v>
      </c>
      <c r="B32711" s="1">
        <v>2</v>
      </c>
    </row>
    <row r="32712" spans="1:2" ht="16.5" customHeight="1" x14ac:dyDescent="0.2">
      <c r="A32712" s="1">
        <v>2099820</v>
      </c>
      <c r="B32712" s="1">
        <v>2</v>
      </c>
    </row>
    <row r="32713" spans="1:2" ht="16.5" customHeight="1" x14ac:dyDescent="0.2">
      <c r="A32713" s="1">
        <v>2669395</v>
      </c>
      <c r="B32713" s="1">
        <v>2</v>
      </c>
    </row>
    <row r="32714" spans="1:2" ht="16.5" customHeight="1" x14ac:dyDescent="0.2">
      <c r="A32714" s="1">
        <v>1012978</v>
      </c>
      <c r="B32714" s="1">
        <v>2</v>
      </c>
    </row>
    <row r="32715" spans="1:2" ht="16.5" customHeight="1" x14ac:dyDescent="0.2">
      <c r="A32715" s="1">
        <v>1782796</v>
      </c>
      <c r="B32715" s="1">
        <v>2</v>
      </c>
    </row>
    <row r="32716" spans="1:2" ht="16.5" customHeight="1" x14ac:dyDescent="0.2">
      <c r="A32716" s="1">
        <v>1669235</v>
      </c>
      <c r="B32716" s="1">
        <v>2</v>
      </c>
    </row>
    <row r="32717" spans="1:2" ht="16.5" customHeight="1" x14ac:dyDescent="0.2">
      <c r="A32717" s="1">
        <v>1980968</v>
      </c>
      <c r="B32717" s="1">
        <v>2</v>
      </c>
    </row>
    <row r="32718" spans="1:2" ht="16.5" customHeight="1" x14ac:dyDescent="0.2">
      <c r="A32718" s="1">
        <v>2669991</v>
      </c>
      <c r="B32718" s="1">
        <v>2</v>
      </c>
    </row>
    <row r="32719" spans="1:2" ht="16.5" customHeight="1" x14ac:dyDescent="0.2">
      <c r="A32719" s="1">
        <v>1615752</v>
      </c>
      <c r="B32719" s="1">
        <v>2</v>
      </c>
    </row>
    <row r="32720" spans="1:2" ht="16.5" customHeight="1" x14ac:dyDescent="0.2">
      <c r="A32720" s="1">
        <v>1949682</v>
      </c>
      <c r="B32720" s="1">
        <v>2</v>
      </c>
    </row>
    <row r="32721" spans="1:2" ht="16.5" customHeight="1" x14ac:dyDescent="0.2">
      <c r="A32721" s="1">
        <v>2467942</v>
      </c>
      <c r="B32721" s="1">
        <v>2</v>
      </c>
    </row>
    <row r="32722" spans="1:2" ht="16.5" customHeight="1" x14ac:dyDescent="0.2">
      <c r="A32722" s="1">
        <v>2628325</v>
      </c>
      <c r="B32722" s="1">
        <v>2</v>
      </c>
    </row>
    <row r="32723" spans="1:2" ht="16.5" customHeight="1" x14ac:dyDescent="0.2">
      <c r="A32723" s="1">
        <v>2505746</v>
      </c>
      <c r="B32723" s="1">
        <v>2</v>
      </c>
    </row>
    <row r="32724" spans="1:2" ht="16.5" customHeight="1" x14ac:dyDescent="0.2">
      <c r="A32724" s="1">
        <v>1784184</v>
      </c>
      <c r="B32724" s="1">
        <v>2</v>
      </c>
    </row>
    <row r="32725" spans="1:2" ht="16.5" customHeight="1" x14ac:dyDescent="0.2">
      <c r="A32725" s="1">
        <v>2548013</v>
      </c>
      <c r="B32725" s="1">
        <v>2</v>
      </c>
    </row>
    <row r="32726" spans="1:2" ht="16.5" customHeight="1" x14ac:dyDescent="0.2">
      <c r="A32726" s="1">
        <v>2715729</v>
      </c>
      <c r="B32726" s="1">
        <v>2</v>
      </c>
    </row>
    <row r="32727" spans="1:2" ht="16.5" customHeight="1" x14ac:dyDescent="0.2">
      <c r="A32727" s="1">
        <v>1180574</v>
      </c>
      <c r="B32727" s="1">
        <v>2</v>
      </c>
    </row>
    <row r="32728" spans="1:2" ht="16.5" customHeight="1" x14ac:dyDescent="0.2">
      <c r="A32728" s="1">
        <v>2170019</v>
      </c>
      <c r="B32728" s="1">
        <v>2</v>
      </c>
    </row>
    <row r="32729" spans="1:2" ht="16.5" customHeight="1" x14ac:dyDescent="0.2">
      <c r="A32729" s="1">
        <v>2263820</v>
      </c>
      <c r="B32729" s="1">
        <v>2</v>
      </c>
    </row>
    <row r="32730" spans="1:2" ht="16.5" customHeight="1" x14ac:dyDescent="0.2">
      <c r="A32730" s="1">
        <v>2427940</v>
      </c>
      <c r="B32730" s="1">
        <v>2</v>
      </c>
    </row>
    <row r="32731" spans="1:2" ht="16.5" customHeight="1" x14ac:dyDescent="0.2">
      <c r="A32731" s="1">
        <v>2588022</v>
      </c>
      <c r="B32731" s="1">
        <v>2</v>
      </c>
    </row>
    <row r="32732" spans="1:2" ht="16.5" customHeight="1" x14ac:dyDescent="0.2">
      <c r="A32732" s="1">
        <v>1618051</v>
      </c>
      <c r="B32732" s="1">
        <v>2</v>
      </c>
    </row>
    <row r="32733" spans="1:2" ht="16.5" customHeight="1" x14ac:dyDescent="0.2">
      <c r="A32733" s="1">
        <v>1522212</v>
      </c>
      <c r="B32733" s="1">
        <v>2</v>
      </c>
    </row>
    <row r="32734" spans="1:2" ht="16.5" customHeight="1" x14ac:dyDescent="0.2">
      <c r="A32734" s="1">
        <v>2716471</v>
      </c>
      <c r="B32734" s="1">
        <v>2</v>
      </c>
    </row>
    <row r="32735" spans="1:2" ht="16.5" customHeight="1" x14ac:dyDescent="0.2">
      <c r="A32735" s="1">
        <v>1358488</v>
      </c>
      <c r="B32735" s="1">
        <v>2</v>
      </c>
    </row>
    <row r="32736" spans="1:2" ht="16.5" customHeight="1" x14ac:dyDescent="0.2">
      <c r="A32736" s="1">
        <v>1915587</v>
      </c>
      <c r="B32736" s="1">
        <v>2</v>
      </c>
    </row>
    <row r="32737" spans="1:2" ht="16.5" customHeight="1" x14ac:dyDescent="0.2">
      <c r="A32737" s="1">
        <v>1981913</v>
      </c>
      <c r="B32737" s="1">
        <v>2</v>
      </c>
    </row>
    <row r="32738" spans="1:2" ht="16.5" customHeight="1" x14ac:dyDescent="0.2">
      <c r="A32738" s="1">
        <v>2428519</v>
      </c>
      <c r="B32738" s="1">
        <v>2</v>
      </c>
    </row>
    <row r="32739" spans="1:2" ht="16.5" customHeight="1" x14ac:dyDescent="0.2">
      <c r="A32739" s="1">
        <v>2506669</v>
      </c>
      <c r="B32739" s="1">
        <v>2</v>
      </c>
    </row>
    <row r="32740" spans="1:2" ht="16.5" customHeight="1" x14ac:dyDescent="0.2">
      <c r="A32740" s="1">
        <v>1950888</v>
      </c>
      <c r="B32740" s="1">
        <v>2</v>
      </c>
    </row>
    <row r="32741" spans="1:2" ht="16.5" customHeight="1" x14ac:dyDescent="0.2">
      <c r="A32741" s="1">
        <v>2070573</v>
      </c>
      <c r="B32741" s="1">
        <v>2</v>
      </c>
    </row>
    <row r="32742" spans="1:2" ht="16.5" customHeight="1" x14ac:dyDescent="0.2">
      <c r="A32742" s="1">
        <v>1523475</v>
      </c>
      <c r="B32742" s="1">
        <v>2</v>
      </c>
    </row>
    <row r="32743" spans="1:2" ht="16.5" customHeight="1" x14ac:dyDescent="0.2">
      <c r="A32743" s="1">
        <v>2224136</v>
      </c>
      <c r="B32743" s="1">
        <v>2</v>
      </c>
    </row>
    <row r="32744" spans="1:2" ht="16.5" customHeight="1" x14ac:dyDescent="0.2">
      <c r="A32744" s="1">
        <v>1360334</v>
      </c>
      <c r="B32744" s="1">
        <v>2</v>
      </c>
    </row>
    <row r="32745" spans="1:2" ht="16.5" customHeight="1" x14ac:dyDescent="0.2">
      <c r="A32745" s="1">
        <v>1833621</v>
      </c>
      <c r="B32745" s="1">
        <v>2</v>
      </c>
    </row>
    <row r="32746" spans="1:2" ht="16.5" customHeight="1" x14ac:dyDescent="0.2">
      <c r="A32746" s="1">
        <v>2672327</v>
      </c>
      <c r="B32746" s="1">
        <v>2</v>
      </c>
    </row>
    <row r="32747" spans="1:2" ht="16.5" customHeight="1" x14ac:dyDescent="0.2">
      <c r="A32747" s="1">
        <v>1362536</v>
      </c>
      <c r="B32747" s="1">
        <v>2</v>
      </c>
    </row>
    <row r="32748" spans="1:2" ht="16.5" customHeight="1" x14ac:dyDescent="0.2">
      <c r="A32748" s="1">
        <v>1759963</v>
      </c>
      <c r="B32748" s="1">
        <v>2</v>
      </c>
    </row>
    <row r="32749" spans="1:2" ht="16.5" customHeight="1" x14ac:dyDescent="0.2">
      <c r="A32749" s="1">
        <v>2507713</v>
      </c>
      <c r="B32749" s="1">
        <v>2</v>
      </c>
    </row>
    <row r="32750" spans="1:2" ht="16.5" customHeight="1" x14ac:dyDescent="0.2">
      <c r="A32750" s="1">
        <v>1022598</v>
      </c>
      <c r="B32750" s="1">
        <v>2</v>
      </c>
    </row>
    <row r="32751" spans="1:2" ht="16.5" customHeight="1" x14ac:dyDescent="0.2">
      <c r="A32751" s="1">
        <v>1714550</v>
      </c>
      <c r="B32751" s="1">
        <v>2</v>
      </c>
    </row>
    <row r="32752" spans="1:2" ht="16.5" customHeight="1" x14ac:dyDescent="0.2">
      <c r="A32752" s="1">
        <v>1526188</v>
      </c>
      <c r="B32752" s="1">
        <v>2</v>
      </c>
    </row>
    <row r="32753" spans="1:2" ht="16.5" customHeight="1" x14ac:dyDescent="0.2">
      <c r="A32753" s="1">
        <v>2386275</v>
      </c>
      <c r="B32753" s="1">
        <v>2</v>
      </c>
    </row>
    <row r="32754" spans="1:2" ht="16.5" customHeight="1" x14ac:dyDescent="0.2">
      <c r="A32754" s="1">
        <v>2102490</v>
      </c>
      <c r="B32754" s="1">
        <v>2</v>
      </c>
    </row>
    <row r="32755" spans="1:2" ht="16.5" customHeight="1" x14ac:dyDescent="0.2">
      <c r="A32755" s="1">
        <v>2171621</v>
      </c>
      <c r="B32755" s="1">
        <v>2</v>
      </c>
    </row>
    <row r="32756" spans="1:2" ht="16.5" customHeight="1" x14ac:dyDescent="0.2">
      <c r="A32756" s="1">
        <v>1621643</v>
      </c>
      <c r="B32756" s="1">
        <v>2</v>
      </c>
    </row>
    <row r="32757" spans="1:2" ht="16.5" customHeight="1" x14ac:dyDescent="0.2">
      <c r="A32757" s="1">
        <v>2225481</v>
      </c>
      <c r="B32757" s="1">
        <v>2</v>
      </c>
    </row>
    <row r="32758" spans="1:2" ht="16.5" customHeight="1" x14ac:dyDescent="0.2">
      <c r="A32758" s="1">
        <v>2470323</v>
      </c>
      <c r="B32758" s="1">
        <v>2</v>
      </c>
    </row>
    <row r="32759" spans="1:2" ht="16.5" customHeight="1" x14ac:dyDescent="0.2">
      <c r="A32759" s="1">
        <v>1026055</v>
      </c>
      <c r="B32759" s="1">
        <v>2</v>
      </c>
    </row>
    <row r="32760" spans="1:2" ht="16.5" customHeight="1" x14ac:dyDescent="0.2">
      <c r="A32760" s="1">
        <v>1878747</v>
      </c>
      <c r="B32760" s="1">
        <v>2</v>
      </c>
    </row>
    <row r="32761" spans="1:2" ht="16.5" customHeight="1" x14ac:dyDescent="0.2">
      <c r="A32761" s="1">
        <v>2012616</v>
      </c>
      <c r="B32761" s="1">
        <v>2</v>
      </c>
    </row>
    <row r="32762" spans="1:2" ht="16.5" customHeight="1" x14ac:dyDescent="0.2">
      <c r="A32762" s="1">
        <v>2470727</v>
      </c>
      <c r="B32762" s="1">
        <v>2</v>
      </c>
    </row>
    <row r="32763" spans="1:2" ht="16.5" customHeight="1" x14ac:dyDescent="0.2">
      <c r="A32763" s="1">
        <v>773531</v>
      </c>
      <c r="B32763" s="1">
        <v>2</v>
      </c>
    </row>
    <row r="32764" spans="1:2" ht="16.5" customHeight="1" x14ac:dyDescent="0.2">
      <c r="A32764" s="1">
        <v>2347746</v>
      </c>
      <c r="B32764" s="1">
        <v>2</v>
      </c>
    </row>
    <row r="32765" spans="1:2" ht="16.5" customHeight="1" x14ac:dyDescent="0.2">
      <c r="A32765" s="1">
        <v>2674401</v>
      </c>
      <c r="B32765" s="1">
        <v>2</v>
      </c>
    </row>
    <row r="32766" spans="1:2" ht="16.5" customHeight="1" x14ac:dyDescent="0.2">
      <c r="A32766" s="1">
        <v>1530881</v>
      </c>
      <c r="B32766" s="1">
        <v>2</v>
      </c>
    </row>
    <row r="32767" spans="1:2" ht="16.5" customHeight="1" x14ac:dyDescent="0.2">
      <c r="A32767" s="1">
        <v>1369772</v>
      </c>
      <c r="B32767" s="1">
        <v>2</v>
      </c>
    </row>
    <row r="32768" spans="1:2" ht="16.5" customHeight="1" x14ac:dyDescent="0.2">
      <c r="A32768" s="1">
        <v>1762375</v>
      </c>
      <c r="B32768" s="1">
        <v>2</v>
      </c>
    </row>
    <row r="32769" spans="1:2" ht="16.5" customHeight="1" x14ac:dyDescent="0.2">
      <c r="A32769" s="1">
        <v>2041861</v>
      </c>
      <c r="B32769" s="1">
        <v>2</v>
      </c>
    </row>
    <row r="32770" spans="1:2" ht="16.5" customHeight="1" x14ac:dyDescent="0.2">
      <c r="A32770" s="1">
        <v>2172846</v>
      </c>
      <c r="B32770" s="1">
        <v>2</v>
      </c>
    </row>
    <row r="32771" spans="1:2" ht="16.5" customHeight="1" x14ac:dyDescent="0.2">
      <c r="A32771" s="1">
        <v>2509687</v>
      </c>
      <c r="B32771" s="1">
        <v>2</v>
      </c>
    </row>
    <row r="32772" spans="1:2" ht="16.5" customHeight="1" x14ac:dyDescent="0.2">
      <c r="A32772" s="1">
        <v>2674974</v>
      </c>
      <c r="B32772" s="1">
        <v>2</v>
      </c>
    </row>
    <row r="32773" spans="1:2" ht="16.5" customHeight="1" x14ac:dyDescent="0.2">
      <c r="A32773" s="1">
        <v>2770113</v>
      </c>
      <c r="B32773" s="1">
        <v>2</v>
      </c>
    </row>
    <row r="32774" spans="1:2" ht="16.5" customHeight="1" x14ac:dyDescent="0.2">
      <c r="A32774" s="1">
        <v>1029883</v>
      </c>
      <c r="B32774" s="1">
        <v>2</v>
      </c>
    </row>
    <row r="32775" spans="1:2" ht="16.5" customHeight="1" x14ac:dyDescent="0.2">
      <c r="A32775" s="1">
        <v>1762918</v>
      </c>
      <c r="B32775" s="1">
        <v>2</v>
      </c>
    </row>
    <row r="32776" spans="1:2" ht="16.5" customHeight="1" x14ac:dyDescent="0.2">
      <c r="A32776" s="1">
        <v>2103937</v>
      </c>
      <c r="B32776" s="1">
        <v>2</v>
      </c>
    </row>
    <row r="32777" spans="1:2" ht="16.5" customHeight="1" x14ac:dyDescent="0.2">
      <c r="A32777" s="1">
        <v>2268512</v>
      </c>
      <c r="B32777" s="1">
        <v>2</v>
      </c>
    </row>
    <row r="32778" spans="1:2" ht="16.5" customHeight="1" x14ac:dyDescent="0.2">
      <c r="A32778" s="1">
        <v>2510114</v>
      </c>
      <c r="B32778" s="1">
        <v>2</v>
      </c>
    </row>
    <row r="32779" spans="1:2" ht="16.5" customHeight="1" x14ac:dyDescent="0.2">
      <c r="A32779" s="1">
        <v>2591853</v>
      </c>
      <c r="B32779" s="1">
        <v>2</v>
      </c>
    </row>
    <row r="32780" spans="1:2" ht="16.5" customHeight="1" x14ac:dyDescent="0.2">
      <c r="A32780" s="1">
        <v>2675585</v>
      </c>
      <c r="B32780" s="1">
        <v>2</v>
      </c>
    </row>
    <row r="32781" spans="1:2" ht="16.5" customHeight="1" x14ac:dyDescent="0.2">
      <c r="A32781" s="1">
        <v>1953471</v>
      </c>
      <c r="B32781" s="1">
        <v>2</v>
      </c>
    </row>
    <row r="32782" spans="1:2" ht="16.5" customHeight="1" x14ac:dyDescent="0.2">
      <c r="A32782" s="1">
        <v>2311107</v>
      </c>
      <c r="B32782" s="1">
        <v>2</v>
      </c>
    </row>
    <row r="32783" spans="1:2" ht="16.5" customHeight="1" x14ac:dyDescent="0.2">
      <c r="A32783" s="1">
        <v>2389569</v>
      </c>
      <c r="B32783" s="1">
        <v>2</v>
      </c>
    </row>
    <row r="32784" spans="1:2" ht="16.5" customHeight="1" x14ac:dyDescent="0.2">
      <c r="A32784" s="1">
        <v>2833252</v>
      </c>
      <c r="B32784" s="1">
        <v>2</v>
      </c>
    </row>
    <row r="32785" spans="1:2" ht="16.5" customHeight="1" x14ac:dyDescent="0.2">
      <c r="A32785" s="1">
        <v>1373866</v>
      </c>
      <c r="B32785" s="1">
        <v>2</v>
      </c>
    </row>
    <row r="32786" spans="1:2" ht="16.5" customHeight="1" x14ac:dyDescent="0.2">
      <c r="A32786" s="1">
        <v>779581</v>
      </c>
      <c r="B32786" s="1">
        <v>2</v>
      </c>
    </row>
    <row r="32787" spans="1:2" ht="16.5" customHeight="1" x14ac:dyDescent="0.2">
      <c r="A32787" s="1">
        <v>2349181</v>
      </c>
      <c r="B32787" s="1">
        <v>2</v>
      </c>
    </row>
    <row r="32788" spans="1:2" ht="16.5" customHeight="1" x14ac:dyDescent="0.2">
      <c r="A32788" s="1">
        <v>2432158</v>
      </c>
      <c r="B32788" s="1">
        <v>2</v>
      </c>
    </row>
    <row r="32789" spans="1:2" ht="16.5" customHeight="1" x14ac:dyDescent="0.2">
      <c r="A32789" s="1">
        <v>1717469</v>
      </c>
      <c r="B32789" s="1">
        <v>2</v>
      </c>
    </row>
    <row r="32790" spans="1:2" ht="16.5" customHeight="1" x14ac:dyDescent="0.2">
      <c r="A32790" s="1">
        <v>1535866</v>
      </c>
      <c r="B32790" s="1">
        <v>2</v>
      </c>
    </row>
    <row r="32791" spans="1:2" ht="16.5" customHeight="1" x14ac:dyDescent="0.2">
      <c r="A32791" s="1">
        <v>2311568</v>
      </c>
      <c r="B32791" s="1">
        <v>2</v>
      </c>
    </row>
    <row r="32792" spans="1:2" ht="16.5" customHeight="1" x14ac:dyDescent="0.2">
      <c r="A32792" s="1">
        <v>2390024</v>
      </c>
      <c r="B32792" s="1">
        <v>2</v>
      </c>
    </row>
    <row r="32793" spans="1:2" ht="16.5" customHeight="1" x14ac:dyDescent="0.2">
      <c r="A32793" s="1">
        <v>1203240</v>
      </c>
      <c r="B32793" s="1">
        <v>2</v>
      </c>
    </row>
    <row r="32794" spans="1:2" ht="16.5" customHeight="1" x14ac:dyDescent="0.2">
      <c r="A32794" s="1">
        <v>2269595</v>
      </c>
      <c r="B32794" s="1">
        <v>2</v>
      </c>
    </row>
    <row r="32795" spans="1:2" ht="16.5" customHeight="1" x14ac:dyDescent="0.2">
      <c r="A32795" s="1">
        <v>2432615</v>
      </c>
      <c r="B32795" s="1">
        <v>2</v>
      </c>
    </row>
    <row r="32796" spans="1:2" ht="16.5" customHeight="1" x14ac:dyDescent="0.2">
      <c r="A32796" s="1">
        <v>1627451</v>
      </c>
      <c r="B32796" s="1">
        <v>2</v>
      </c>
    </row>
    <row r="32797" spans="1:2" ht="16.5" customHeight="1" x14ac:dyDescent="0.2">
      <c r="A32797" s="1">
        <v>1954134</v>
      </c>
      <c r="B32797" s="1">
        <v>2</v>
      </c>
    </row>
    <row r="32798" spans="1:2" ht="16.5" customHeight="1" x14ac:dyDescent="0.2">
      <c r="A32798" s="1">
        <v>2138528</v>
      </c>
      <c r="B32798" s="1">
        <v>2</v>
      </c>
    </row>
    <row r="32799" spans="1:2" ht="16.5" customHeight="1" x14ac:dyDescent="0.2">
      <c r="A32799" s="1">
        <v>2722731</v>
      </c>
      <c r="B32799" s="1">
        <v>2</v>
      </c>
    </row>
    <row r="32800" spans="1:2" ht="16.5" customHeight="1" x14ac:dyDescent="0.2">
      <c r="A32800" s="1">
        <v>1676304</v>
      </c>
      <c r="B32800" s="1">
        <v>2</v>
      </c>
    </row>
    <row r="32801" spans="1:2" ht="16.5" customHeight="1" x14ac:dyDescent="0.2">
      <c r="A32801" s="1">
        <v>2043268</v>
      </c>
      <c r="B32801" s="1">
        <v>2</v>
      </c>
    </row>
    <row r="32802" spans="1:2" ht="16.5" customHeight="1" x14ac:dyDescent="0.2">
      <c r="A32802" s="1">
        <v>1791001</v>
      </c>
      <c r="B32802" s="1">
        <v>2</v>
      </c>
    </row>
    <row r="32803" spans="1:2" ht="16.5" customHeight="1" x14ac:dyDescent="0.2">
      <c r="A32803" s="1">
        <v>1881763</v>
      </c>
      <c r="B32803" s="1">
        <v>2</v>
      </c>
    </row>
    <row r="32804" spans="1:2" ht="16.5" customHeight="1" x14ac:dyDescent="0.2">
      <c r="A32804" s="1">
        <v>2014367</v>
      </c>
      <c r="B32804" s="1">
        <v>2</v>
      </c>
    </row>
    <row r="32805" spans="1:2" ht="16.5" customHeight="1" x14ac:dyDescent="0.2">
      <c r="A32805" s="1">
        <v>2074333</v>
      </c>
      <c r="B32805" s="1">
        <v>2</v>
      </c>
    </row>
    <row r="32806" spans="1:2" ht="16.5" customHeight="1" x14ac:dyDescent="0.2">
      <c r="A32806" s="1">
        <v>1838900</v>
      </c>
      <c r="B32806" s="1">
        <v>2</v>
      </c>
    </row>
    <row r="32807" spans="1:2" ht="16.5" customHeight="1" x14ac:dyDescent="0.2">
      <c r="A32807" s="1">
        <v>2433512</v>
      </c>
      <c r="B32807" s="1">
        <v>2</v>
      </c>
    </row>
    <row r="32808" spans="1:2" ht="16.5" customHeight="1" x14ac:dyDescent="0.2">
      <c r="A32808" s="1">
        <v>2677735</v>
      </c>
      <c r="B32808" s="1">
        <v>2</v>
      </c>
    </row>
    <row r="32809" spans="1:2" ht="16.5" customHeight="1" x14ac:dyDescent="0.2">
      <c r="A32809" s="1">
        <v>2074660</v>
      </c>
      <c r="B32809" s="1">
        <v>2</v>
      </c>
    </row>
    <row r="32810" spans="1:2" ht="16.5" customHeight="1" x14ac:dyDescent="0.2">
      <c r="A32810" s="1">
        <v>788012</v>
      </c>
      <c r="B32810" s="1">
        <v>2</v>
      </c>
    </row>
    <row r="32811" spans="1:2" ht="16.5" customHeight="1" x14ac:dyDescent="0.2">
      <c r="A32811" s="1">
        <v>1792048</v>
      </c>
      <c r="B32811" s="1">
        <v>2</v>
      </c>
    </row>
    <row r="32812" spans="1:2" ht="16.5" customHeight="1" x14ac:dyDescent="0.2">
      <c r="A32812" s="1">
        <v>1882913</v>
      </c>
      <c r="B32812" s="1">
        <v>2</v>
      </c>
    </row>
    <row r="32813" spans="1:2" ht="16.5" customHeight="1" x14ac:dyDescent="0.2">
      <c r="A32813" s="1">
        <v>187566</v>
      </c>
      <c r="B32813" s="1">
        <v>2</v>
      </c>
    </row>
    <row r="32814" spans="1:2" ht="16.5" customHeight="1" x14ac:dyDescent="0.2">
      <c r="A32814" s="1">
        <v>1540969</v>
      </c>
      <c r="B32814" s="1">
        <v>2</v>
      </c>
    </row>
    <row r="32815" spans="1:2" ht="16.5" customHeight="1" x14ac:dyDescent="0.2">
      <c r="A32815" s="1">
        <v>1986636</v>
      </c>
      <c r="B32815" s="1">
        <v>2</v>
      </c>
    </row>
    <row r="32816" spans="1:2" ht="16.5" customHeight="1" x14ac:dyDescent="0.2">
      <c r="A32816" s="1">
        <v>2106124</v>
      </c>
      <c r="B32816" s="1">
        <v>2</v>
      </c>
    </row>
    <row r="32817" spans="1:2" ht="16.5" customHeight="1" x14ac:dyDescent="0.2">
      <c r="A32817" s="1">
        <v>2513153</v>
      </c>
      <c r="B32817" s="1">
        <v>2</v>
      </c>
    </row>
    <row r="32818" spans="1:2" ht="16.5" customHeight="1" x14ac:dyDescent="0.2">
      <c r="A32818" s="1">
        <v>1720077</v>
      </c>
      <c r="B32818" s="1">
        <v>2</v>
      </c>
    </row>
    <row r="32819" spans="1:2" ht="16.5" customHeight="1" x14ac:dyDescent="0.2">
      <c r="A32819" s="1">
        <v>2229414</v>
      </c>
      <c r="B32819" s="1">
        <v>2</v>
      </c>
    </row>
    <row r="32820" spans="1:2" ht="16.5" customHeight="1" x14ac:dyDescent="0.2">
      <c r="A32820" s="1">
        <v>1766412</v>
      </c>
      <c r="B32820" s="1">
        <v>2</v>
      </c>
    </row>
    <row r="32821" spans="1:2" ht="16.5" customHeight="1" x14ac:dyDescent="0.2">
      <c r="A32821" s="1">
        <v>1840211</v>
      </c>
      <c r="B32821" s="1">
        <v>2</v>
      </c>
    </row>
    <row r="32822" spans="1:2" ht="16.5" customHeight="1" x14ac:dyDescent="0.2">
      <c r="A32822" s="1">
        <v>2175758</v>
      </c>
      <c r="B32822" s="1">
        <v>2</v>
      </c>
    </row>
    <row r="32823" spans="1:2" ht="16.5" customHeight="1" x14ac:dyDescent="0.2">
      <c r="A32823" s="1">
        <v>2272550</v>
      </c>
      <c r="B32823" s="1">
        <v>2</v>
      </c>
    </row>
    <row r="32824" spans="1:2" ht="16.5" customHeight="1" x14ac:dyDescent="0.2">
      <c r="A32824" s="1">
        <v>2636237</v>
      </c>
      <c r="B32824" s="1">
        <v>2</v>
      </c>
    </row>
    <row r="32825" spans="1:2" ht="16.5" customHeight="1" x14ac:dyDescent="0.2">
      <c r="A32825" s="1">
        <v>1679012</v>
      </c>
      <c r="B32825" s="1">
        <v>2</v>
      </c>
    </row>
    <row r="32826" spans="1:2" ht="16.5" customHeight="1" x14ac:dyDescent="0.2">
      <c r="A32826" s="1">
        <v>1386532</v>
      </c>
      <c r="B32826" s="1">
        <v>2</v>
      </c>
    </row>
    <row r="32827" spans="1:2" ht="16.5" customHeight="1" x14ac:dyDescent="0.2">
      <c r="A32827" s="1">
        <v>2776374</v>
      </c>
      <c r="B32827" s="1">
        <v>2</v>
      </c>
    </row>
    <row r="32828" spans="1:2" ht="16.5" customHeight="1" x14ac:dyDescent="0.2">
      <c r="A32828" s="1">
        <v>1884499</v>
      </c>
      <c r="B32828" s="1">
        <v>2</v>
      </c>
    </row>
    <row r="32829" spans="1:2" ht="16.5" customHeight="1" x14ac:dyDescent="0.2">
      <c r="A32829" s="1">
        <v>1956255</v>
      </c>
      <c r="B32829" s="1">
        <v>2</v>
      </c>
    </row>
    <row r="32830" spans="1:2" ht="16.5" customHeight="1" x14ac:dyDescent="0.2">
      <c r="A32830" s="1">
        <v>2556312</v>
      </c>
      <c r="B32830" s="1">
        <v>2</v>
      </c>
    </row>
    <row r="32831" spans="1:2" ht="16.5" customHeight="1" x14ac:dyDescent="0.2">
      <c r="A32831" s="1">
        <v>1841354</v>
      </c>
      <c r="B32831" s="1">
        <v>2</v>
      </c>
    </row>
    <row r="32832" spans="1:2" ht="16.5" customHeight="1" x14ac:dyDescent="0.2">
      <c r="A32832" s="1">
        <v>303656</v>
      </c>
      <c r="B32832" s="1">
        <v>2</v>
      </c>
    </row>
    <row r="32833" spans="1:2" ht="16.5" customHeight="1" x14ac:dyDescent="0.2">
      <c r="A32833" s="1">
        <v>1390422</v>
      </c>
      <c r="B32833" s="1">
        <v>2</v>
      </c>
    </row>
    <row r="32834" spans="1:2" ht="16.5" customHeight="1" x14ac:dyDescent="0.2">
      <c r="A32834" s="1">
        <v>2274548</v>
      </c>
      <c r="B32834" s="1">
        <v>2</v>
      </c>
    </row>
    <row r="32835" spans="1:2" ht="16.5" customHeight="1" x14ac:dyDescent="0.2">
      <c r="A32835" s="1">
        <v>1050510</v>
      </c>
      <c r="B32835" s="1">
        <v>2</v>
      </c>
    </row>
    <row r="32836" spans="1:2" ht="16.5" customHeight="1" x14ac:dyDescent="0.2">
      <c r="A32836" s="1">
        <v>1794979</v>
      </c>
      <c r="B32836" s="1">
        <v>2</v>
      </c>
    </row>
    <row r="32837" spans="1:2" ht="16.5" customHeight="1" x14ac:dyDescent="0.2">
      <c r="A32837" s="1">
        <v>1885367</v>
      </c>
      <c r="B32837" s="1">
        <v>2</v>
      </c>
    </row>
    <row r="32838" spans="1:2" ht="16.5" customHeight="1" x14ac:dyDescent="0.2">
      <c r="A32838" s="1">
        <v>1680530</v>
      </c>
      <c r="B32838" s="1">
        <v>2</v>
      </c>
    </row>
    <row r="32839" spans="1:2" ht="16.5" customHeight="1" x14ac:dyDescent="0.2">
      <c r="A32839" s="1">
        <v>1225212</v>
      </c>
      <c r="B32839" s="1">
        <v>2</v>
      </c>
    </row>
    <row r="32840" spans="1:2" ht="16.5" customHeight="1" x14ac:dyDescent="0.2">
      <c r="A32840" s="1">
        <v>1923420</v>
      </c>
      <c r="B32840" s="1">
        <v>2</v>
      </c>
    </row>
    <row r="32841" spans="1:2" ht="16.5" customHeight="1" x14ac:dyDescent="0.2">
      <c r="A32841" s="1">
        <v>801394</v>
      </c>
      <c r="B32841" s="1">
        <v>2</v>
      </c>
    </row>
    <row r="32842" spans="1:2" ht="16.5" customHeight="1" x14ac:dyDescent="0.2">
      <c r="A32842" s="1">
        <v>2196063</v>
      </c>
      <c r="B32842" s="1">
        <v>2</v>
      </c>
    </row>
    <row r="32843" spans="1:2" ht="16.5" customHeight="1" x14ac:dyDescent="0.2">
      <c r="A32843" s="1">
        <v>2353808</v>
      </c>
      <c r="B32843" s="1">
        <v>2</v>
      </c>
    </row>
    <row r="32844" spans="1:2" ht="16.5" customHeight="1" x14ac:dyDescent="0.2">
      <c r="A32844" s="1">
        <v>2436249</v>
      </c>
      <c r="B32844" s="1">
        <v>2</v>
      </c>
    </row>
    <row r="32845" spans="1:2" ht="16.5" customHeight="1" x14ac:dyDescent="0.2">
      <c r="A32845" s="1">
        <v>2597092</v>
      </c>
      <c r="B32845" s="1">
        <v>2</v>
      </c>
    </row>
    <row r="32846" spans="1:2" ht="16.5" customHeight="1" x14ac:dyDescent="0.2">
      <c r="A32846" s="1">
        <v>1722462</v>
      </c>
      <c r="B32846" s="1">
        <v>2</v>
      </c>
    </row>
    <row r="32847" spans="1:2" ht="16.5" customHeight="1" x14ac:dyDescent="0.2">
      <c r="A32847" s="1">
        <v>1957296</v>
      </c>
      <c r="B32847" s="1">
        <v>2</v>
      </c>
    </row>
    <row r="32848" spans="1:2" ht="16.5" customHeight="1" x14ac:dyDescent="0.2">
      <c r="A32848" s="1">
        <v>2232223</v>
      </c>
      <c r="B32848" s="1">
        <v>2</v>
      </c>
    </row>
    <row r="32849" spans="1:2" ht="16.5" customHeight="1" x14ac:dyDescent="0.2">
      <c r="A32849" s="1">
        <v>1227409</v>
      </c>
      <c r="B32849" s="1">
        <v>2</v>
      </c>
    </row>
    <row r="32850" spans="1:2" ht="16.5" customHeight="1" x14ac:dyDescent="0.2">
      <c r="A32850" s="1">
        <v>1394095</v>
      </c>
      <c r="B32850" s="1">
        <v>2</v>
      </c>
    </row>
    <row r="32851" spans="1:2" ht="16.5" customHeight="1" x14ac:dyDescent="0.2">
      <c r="A32851" s="1">
        <v>1843067</v>
      </c>
      <c r="B32851" s="1">
        <v>2</v>
      </c>
    </row>
    <row r="32852" spans="1:2" ht="16.5" customHeight="1" x14ac:dyDescent="0.2">
      <c r="A32852" s="1">
        <v>1796086</v>
      </c>
      <c r="B32852" s="1">
        <v>2</v>
      </c>
    </row>
    <row r="32853" spans="1:2" ht="16.5" customHeight="1" x14ac:dyDescent="0.2">
      <c r="A32853" s="1">
        <v>1957827</v>
      </c>
      <c r="B32853" s="1">
        <v>2</v>
      </c>
    </row>
    <row r="32854" spans="1:2" ht="16.5" customHeight="1" x14ac:dyDescent="0.2">
      <c r="A32854" s="1">
        <v>2017566</v>
      </c>
      <c r="B32854" s="1">
        <v>2</v>
      </c>
    </row>
    <row r="32855" spans="1:2" ht="16.5" customHeight="1" x14ac:dyDescent="0.2">
      <c r="A32855" s="1">
        <v>2142686</v>
      </c>
      <c r="B32855" s="1">
        <v>2</v>
      </c>
    </row>
    <row r="32856" spans="1:2" ht="16.5" customHeight="1" x14ac:dyDescent="0.2">
      <c r="A32856" s="1">
        <v>2396498</v>
      </c>
      <c r="B32856" s="1">
        <v>2</v>
      </c>
    </row>
    <row r="32857" spans="1:2" ht="16.5" customHeight="1" x14ac:dyDescent="0.2">
      <c r="A32857" s="1">
        <v>2638787</v>
      </c>
      <c r="B32857" s="1">
        <v>2</v>
      </c>
    </row>
    <row r="32858" spans="1:2" ht="16.5" customHeight="1" x14ac:dyDescent="0.2">
      <c r="A32858" s="1">
        <v>2728253</v>
      </c>
      <c r="B32858" s="1">
        <v>2</v>
      </c>
    </row>
    <row r="32859" spans="1:2" ht="16.5" customHeight="1" x14ac:dyDescent="0.2">
      <c r="A32859" s="1">
        <v>1681458</v>
      </c>
      <c r="B32859" s="1">
        <v>2</v>
      </c>
    </row>
    <row r="32860" spans="1:2" ht="16.5" customHeight="1" x14ac:dyDescent="0.2">
      <c r="A32860" s="1">
        <v>1843596</v>
      </c>
      <c r="B32860" s="1">
        <v>2</v>
      </c>
    </row>
    <row r="32861" spans="1:2" ht="16.5" customHeight="1" x14ac:dyDescent="0.2">
      <c r="A32861" s="1">
        <v>805988</v>
      </c>
      <c r="B32861" s="1">
        <v>2</v>
      </c>
    </row>
    <row r="32862" spans="1:2" ht="16.5" customHeight="1" x14ac:dyDescent="0.2">
      <c r="A32862" s="1">
        <v>2275891</v>
      </c>
      <c r="B32862" s="1">
        <v>2</v>
      </c>
    </row>
    <row r="32863" spans="1:2" ht="16.5" customHeight="1" x14ac:dyDescent="0.2">
      <c r="A32863" s="1">
        <v>2354563</v>
      </c>
      <c r="B32863" s="1">
        <v>2</v>
      </c>
    </row>
    <row r="32864" spans="1:2" ht="16.5" customHeight="1" x14ac:dyDescent="0.2">
      <c r="A32864" s="1">
        <v>2598182</v>
      </c>
      <c r="B32864" s="1">
        <v>2</v>
      </c>
    </row>
    <row r="32865" spans="1:2" ht="16.5" customHeight="1" x14ac:dyDescent="0.2">
      <c r="A32865" s="1">
        <v>2779243</v>
      </c>
      <c r="B32865" s="1">
        <v>2</v>
      </c>
    </row>
    <row r="32866" spans="1:2" ht="16.5" customHeight="1" x14ac:dyDescent="0.2">
      <c r="A32866" s="1">
        <v>2477805</v>
      </c>
      <c r="B32866" s="1">
        <v>2</v>
      </c>
    </row>
    <row r="32867" spans="1:2" ht="16.5" customHeight="1" x14ac:dyDescent="0.2">
      <c r="A32867" s="1">
        <v>2558307</v>
      </c>
      <c r="B32867" s="1">
        <v>2</v>
      </c>
    </row>
    <row r="32868" spans="1:2" ht="16.5" customHeight="1" x14ac:dyDescent="0.2">
      <c r="A32868" s="1">
        <v>1844385</v>
      </c>
      <c r="B32868" s="1">
        <v>2</v>
      </c>
    </row>
    <row r="32869" spans="1:2" ht="16.5" customHeight="1" x14ac:dyDescent="0.2">
      <c r="A32869" s="1">
        <v>2047460</v>
      </c>
      <c r="B32869" s="1">
        <v>2</v>
      </c>
    </row>
    <row r="32870" spans="1:2" ht="16.5" customHeight="1" x14ac:dyDescent="0.2">
      <c r="A32870" s="1">
        <v>2178456</v>
      </c>
      <c r="B32870" s="1">
        <v>2</v>
      </c>
    </row>
    <row r="32871" spans="1:2" ht="16.5" customHeight="1" x14ac:dyDescent="0.2">
      <c r="A32871" s="1">
        <v>1058351</v>
      </c>
      <c r="B32871" s="1">
        <v>2</v>
      </c>
    </row>
    <row r="32872" spans="1:2" ht="16.5" customHeight="1" x14ac:dyDescent="0.2">
      <c r="A32872" s="1">
        <v>1724149</v>
      </c>
      <c r="B32872" s="1">
        <v>2</v>
      </c>
    </row>
    <row r="32873" spans="1:2" ht="16.5" customHeight="1" x14ac:dyDescent="0.2">
      <c r="A32873" s="1">
        <v>2143755</v>
      </c>
      <c r="B32873" s="1">
        <v>2</v>
      </c>
    </row>
    <row r="32874" spans="1:2" ht="16.5" customHeight="1" x14ac:dyDescent="0.2">
      <c r="A32874" s="1">
        <v>2317075</v>
      </c>
      <c r="B32874" s="1">
        <v>2</v>
      </c>
    </row>
    <row r="32875" spans="1:2" ht="16.5" customHeight="1" x14ac:dyDescent="0.2">
      <c r="A32875" s="1">
        <v>2438132</v>
      </c>
      <c r="B32875" s="1">
        <v>2</v>
      </c>
    </row>
    <row r="32876" spans="1:2" ht="16.5" customHeight="1" x14ac:dyDescent="0.2">
      <c r="A32876" s="1">
        <v>2684029</v>
      </c>
      <c r="B32876" s="1">
        <v>2</v>
      </c>
    </row>
    <row r="32877" spans="1:2" ht="16.5" customHeight="1" x14ac:dyDescent="0.2">
      <c r="A32877" s="1">
        <v>1682239</v>
      </c>
      <c r="B32877" s="1">
        <v>2</v>
      </c>
    </row>
    <row r="32878" spans="1:2" ht="16.5" customHeight="1" x14ac:dyDescent="0.2">
      <c r="A32878" s="1">
        <v>813923</v>
      </c>
      <c r="B32878" s="1">
        <v>2</v>
      </c>
    </row>
    <row r="32879" spans="1:2" ht="16.5" customHeight="1" x14ac:dyDescent="0.2">
      <c r="A32879" s="1">
        <v>2277463</v>
      </c>
      <c r="B32879" s="1">
        <v>2</v>
      </c>
    </row>
    <row r="32880" spans="1:2" ht="16.5" customHeight="1" x14ac:dyDescent="0.2">
      <c r="A32880" s="1">
        <v>2781482</v>
      </c>
      <c r="B32880" s="1">
        <v>2</v>
      </c>
    </row>
    <row r="32881" spans="1:2" ht="16.5" customHeight="1" x14ac:dyDescent="0.2">
      <c r="A32881" s="1">
        <v>1798403</v>
      </c>
      <c r="B32881" s="1">
        <v>2</v>
      </c>
    </row>
    <row r="32882" spans="1:2" ht="16.5" customHeight="1" x14ac:dyDescent="0.2">
      <c r="A32882" s="1">
        <v>1959326</v>
      </c>
      <c r="B32882" s="1">
        <v>2</v>
      </c>
    </row>
    <row r="32883" spans="1:2" ht="16.5" customHeight="1" x14ac:dyDescent="0.2">
      <c r="A32883" s="1">
        <v>2398698</v>
      </c>
      <c r="B32883" s="1">
        <v>2</v>
      </c>
    </row>
    <row r="32884" spans="1:2" ht="16.5" customHeight="1" x14ac:dyDescent="0.2">
      <c r="A32884" s="1">
        <v>2559960</v>
      </c>
      <c r="B32884" s="1">
        <v>2</v>
      </c>
    </row>
    <row r="32885" spans="1:2" ht="16.5" customHeight="1" x14ac:dyDescent="0.2">
      <c r="A32885" s="1">
        <v>1990473</v>
      </c>
      <c r="B32885" s="1">
        <v>2</v>
      </c>
    </row>
    <row r="32886" spans="1:2" ht="16.5" customHeight="1" x14ac:dyDescent="0.2">
      <c r="A32886" s="1">
        <v>2110553</v>
      </c>
      <c r="B32886" s="1">
        <v>2</v>
      </c>
    </row>
    <row r="32887" spans="1:2" ht="16.5" customHeight="1" x14ac:dyDescent="0.2">
      <c r="A32887" s="1">
        <v>2782189</v>
      </c>
      <c r="B32887" s="1">
        <v>2</v>
      </c>
    </row>
    <row r="32888" spans="1:2" ht="16.5" customHeight="1" x14ac:dyDescent="0.2">
      <c r="A32888" s="1">
        <v>1240681</v>
      </c>
      <c r="B32888" s="1">
        <v>2</v>
      </c>
    </row>
    <row r="32889" spans="1:2" ht="16.5" customHeight="1" x14ac:dyDescent="0.2">
      <c r="A32889" s="1">
        <v>2479644</v>
      </c>
      <c r="B32889" s="1">
        <v>2</v>
      </c>
    </row>
    <row r="32890" spans="1:2" ht="16.5" customHeight="1" x14ac:dyDescent="0.2">
      <c r="A32890" s="1">
        <v>1405571</v>
      </c>
      <c r="B32890" s="1">
        <v>2</v>
      </c>
    </row>
    <row r="32891" spans="1:2" ht="16.5" customHeight="1" x14ac:dyDescent="0.2">
      <c r="A32891" s="1">
        <v>1927032</v>
      </c>
      <c r="B32891" s="1">
        <v>2</v>
      </c>
    </row>
    <row r="32892" spans="1:2" ht="16.5" customHeight="1" x14ac:dyDescent="0.2">
      <c r="A32892" s="1">
        <v>2110829</v>
      </c>
      <c r="B32892" s="1">
        <v>2</v>
      </c>
    </row>
    <row r="32893" spans="1:2" ht="16.5" customHeight="1" x14ac:dyDescent="0.2">
      <c r="A32893" s="1">
        <v>2278528</v>
      </c>
      <c r="B32893" s="1">
        <v>2</v>
      </c>
    </row>
    <row r="32894" spans="1:2" ht="16.5" customHeight="1" x14ac:dyDescent="0.2">
      <c r="A32894" s="1">
        <v>2357053</v>
      </c>
      <c r="B32894" s="1">
        <v>2</v>
      </c>
    </row>
    <row r="32895" spans="1:2" ht="16.5" customHeight="1" x14ac:dyDescent="0.2">
      <c r="A32895" s="1">
        <v>2685353</v>
      </c>
      <c r="B32895" s="1">
        <v>2</v>
      </c>
    </row>
    <row r="32896" spans="1:2" ht="16.5" customHeight="1" x14ac:dyDescent="0.2">
      <c r="A32896" s="1">
        <v>2782936</v>
      </c>
      <c r="B32896" s="1">
        <v>2</v>
      </c>
    </row>
    <row r="32897" spans="1:2" ht="16.5" customHeight="1" x14ac:dyDescent="0.2">
      <c r="A32897" s="1">
        <v>1726039</v>
      </c>
      <c r="B32897" s="1">
        <v>2</v>
      </c>
    </row>
    <row r="32898" spans="1:2" ht="16.5" customHeight="1" x14ac:dyDescent="0.2">
      <c r="A32898" s="1">
        <v>2080100</v>
      </c>
      <c r="B32898" s="1">
        <v>2</v>
      </c>
    </row>
    <row r="32899" spans="1:2" ht="16.5" customHeight="1" x14ac:dyDescent="0.2">
      <c r="A32899" s="1">
        <v>2146263</v>
      </c>
      <c r="B32899" s="1">
        <v>2</v>
      </c>
    </row>
    <row r="32900" spans="1:2" ht="16.5" customHeight="1" x14ac:dyDescent="0.2">
      <c r="A32900" s="1">
        <v>2111177</v>
      </c>
      <c r="B32900" s="1">
        <v>2</v>
      </c>
    </row>
    <row r="32901" spans="1:2" ht="16.5" customHeight="1" x14ac:dyDescent="0.2">
      <c r="A32901" s="1">
        <v>1726570</v>
      </c>
      <c r="B32901" s="1">
        <v>2</v>
      </c>
    </row>
    <row r="32902" spans="1:2" ht="16.5" customHeight="1" x14ac:dyDescent="0.2">
      <c r="A32902" s="1">
        <v>1991459</v>
      </c>
      <c r="B32902" s="1">
        <v>2</v>
      </c>
    </row>
    <row r="32903" spans="1:2" ht="16.5" customHeight="1" x14ac:dyDescent="0.2">
      <c r="A32903" s="1">
        <v>2180581</v>
      </c>
      <c r="B32903" s="1">
        <v>2</v>
      </c>
    </row>
    <row r="32904" spans="1:2" ht="16.5" customHeight="1" x14ac:dyDescent="0.2">
      <c r="A32904" s="1">
        <v>2357873</v>
      </c>
      <c r="B32904" s="1">
        <v>2</v>
      </c>
    </row>
    <row r="32905" spans="1:2" ht="16.5" customHeight="1" x14ac:dyDescent="0.2">
      <c r="A32905" s="1">
        <v>1637947</v>
      </c>
      <c r="B32905" s="1">
        <v>2</v>
      </c>
    </row>
    <row r="32906" spans="1:2" ht="16.5" customHeight="1" x14ac:dyDescent="0.2">
      <c r="A32906" s="1">
        <v>437450</v>
      </c>
      <c r="B32906" s="1">
        <v>2</v>
      </c>
    </row>
    <row r="32907" spans="1:2" ht="16.5" customHeight="1" x14ac:dyDescent="0.2">
      <c r="A32907" s="1">
        <v>1410865</v>
      </c>
      <c r="B32907" s="1">
        <v>2</v>
      </c>
    </row>
    <row r="32908" spans="1:2" ht="16.5" customHeight="1" x14ac:dyDescent="0.2">
      <c r="A32908" s="1">
        <v>2112021</v>
      </c>
      <c r="B32908" s="1">
        <v>2</v>
      </c>
    </row>
    <row r="32909" spans="1:2" ht="16.5" customHeight="1" x14ac:dyDescent="0.2">
      <c r="A32909" s="1">
        <v>1727558</v>
      </c>
      <c r="B32909" s="1">
        <v>2</v>
      </c>
    </row>
    <row r="32910" spans="1:2" ht="16.5" customHeight="1" x14ac:dyDescent="0.2">
      <c r="A32910" s="1">
        <v>447006</v>
      </c>
      <c r="B32910" s="1">
        <v>2</v>
      </c>
    </row>
    <row r="32911" spans="1:2" ht="16.5" customHeight="1" x14ac:dyDescent="0.2">
      <c r="A32911" s="1">
        <v>1551025</v>
      </c>
      <c r="B32911" s="1">
        <v>2</v>
      </c>
    </row>
    <row r="32912" spans="1:2" ht="16.5" customHeight="1" x14ac:dyDescent="0.2">
      <c r="A32912" s="1">
        <v>1848599</v>
      </c>
      <c r="B32912" s="1">
        <v>2</v>
      </c>
    </row>
    <row r="32913" spans="1:2" ht="16.5" customHeight="1" x14ac:dyDescent="0.2">
      <c r="A32913" s="1">
        <v>1928804</v>
      </c>
      <c r="B32913" s="1">
        <v>2</v>
      </c>
    </row>
    <row r="32914" spans="1:2" ht="16.5" customHeight="1" x14ac:dyDescent="0.2">
      <c r="A32914" s="1">
        <v>1252036</v>
      </c>
      <c r="B32914" s="1">
        <v>2</v>
      </c>
    </row>
    <row r="32915" spans="1:2" ht="16.5" customHeight="1" x14ac:dyDescent="0.2">
      <c r="A32915" s="1">
        <v>2733906</v>
      </c>
      <c r="B32915" s="1">
        <v>2</v>
      </c>
    </row>
    <row r="32916" spans="1:2" ht="16.5" customHeight="1" x14ac:dyDescent="0.2">
      <c r="A32916" s="1">
        <v>2050595</v>
      </c>
      <c r="B32916" s="1">
        <v>2</v>
      </c>
    </row>
    <row r="32917" spans="1:2" ht="16.5" customHeight="1" x14ac:dyDescent="0.2">
      <c r="A32917" s="1">
        <v>829760</v>
      </c>
      <c r="B32917" s="1">
        <v>2</v>
      </c>
    </row>
    <row r="32918" spans="1:2" ht="16.5" customHeight="1" x14ac:dyDescent="0.2">
      <c r="A32918" s="1">
        <v>2021258</v>
      </c>
      <c r="B32918" s="1">
        <v>2</v>
      </c>
    </row>
    <row r="32919" spans="1:2" ht="16.5" customHeight="1" x14ac:dyDescent="0.2">
      <c r="A32919" s="1">
        <v>2082196</v>
      </c>
      <c r="B32919" s="1">
        <v>2</v>
      </c>
    </row>
    <row r="32920" spans="1:2" ht="16.5" customHeight="1" x14ac:dyDescent="0.2">
      <c r="A32920" s="1">
        <v>2643900</v>
      </c>
      <c r="B32920" s="1">
        <v>2</v>
      </c>
    </row>
    <row r="32921" spans="1:2" ht="16.5" customHeight="1" x14ac:dyDescent="0.2">
      <c r="A32921" s="1">
        <v>1929634</v>
      </c>
      <c r="B32921" s="1">
        <v>2</v>
      </c>
    </row>
    <row r="32922" spans="1:2" ht="16.5" customHeight="1" x14ac:dyDescent="0.2">
      <c r="A32922" s="1">
        <v>2603362</v>
      </c>
      <c r="B32922" s="1">
        <v>2</v>
      </c>
    </row>
    <row r="32923" spans="1:2" ht="16.5" customHeight="1" x14ac:dyDescent="0.2">
      <c r="A32923" s="1">
        <v>931928</v>
      </c>
      <c r="B32923" s="1">
        <v>2</v>
      </c>
    </row>
    <row r="32924" spans="1:2" ht="16.5" customHeight="1" x14ac:dyDescent="0.2">
      <c r="A32924" s="1">
        <v>2564070</v>
      </c>
      <c r="B32924" s="1">
        <v>2</v>
      </c>
    </row>
    <row r="32925" spans="1:2" ht="16.5" customHeight="1" x14ac:dyDescent="0.2">
      <c r="A32925" s="1">
        <v>1929926</v>
      </c>
      <c r="B32925" s="1">
        <v>2</v>
      </c>
    </row>
    <row r="32926" spans="1:2" ht="16.5" customHeight="1" x14ac:dyDescent="0.2">
      <c r="A32926" s="1">
        <v>2201674</v>
      </c>
      <c r="B32926" s="1">
        <v>2</v>
      </c>
    </row>
    <row r="32927" spans="1:2" ht="16.5" customHeight="1" x14ac:dyDescent="0.2">
      <c r="A32927" s="1">
        <v>2442604</v>
      </c>
      <c r="B32927" s="1">
        <v>2</v>
      </c>
    </row>
    <row r="32928" spans="1:2" ht="16.5" customHeight="1" x14ac:dyDescent="0.2">
      <c r="A32928" s="1">
        <v>2603872</v>
      </c>
      <c r="B32928" s="1">
        <v>2</v>
      </c>
    </row>
    <row r="32929" spans="1:2" ht="16.5" customHeight="1" x14ac:dyDescent="0.2">
      <c r="A32929" s="1">
        <v>1257566</v>
      </c>
      <c r="B32929" s="1">
        <v>2</v>
      </c>
    </row>
    <row r="32930" spans="1:2" ht="16.5" customHeight="1" x14ac:dyDescent="0.2">
      <c r="A32930" s="1">
        <v>1803440</v>
      </c>
      <c r="B32930" s="1">
        <v>2</v>
      </c>
    </row>
    <row r="32931" spans="1:2" ht="16.5" customHeight="1" x14ac:dyDescent="0.2">
      <c r="A32931" s="1">
        <v>2403332</v>
      </c>
      <c r="B32931" s="1">
        <v>2</v>
      </c>
    </row>
    <row r="32932" spans="1:2" ht="16.5" customHeight="1" x14ac:dyDescent="0.2">
      <c r="A32932" s="1">
        <v>1850927</v>
      </c>
      <c r="B32932" s="1">
        <v>2</v>
      </c>
    </row>
    <row r="32933" spans="1:2" ht="16.5" customHeight="1" x14ac:dyDescent="0.2">
      <c r="A32933" s="1">
        <v>1259669</v>
      </c>
      <c r="B32933" s="1">
        <v>2</v>
      </c>
    </row>
    <row r="32934" spans="1:2" ht="16.5" customHeight="1" x14ac:dyDescent="0.2">
      <c r="A32934" s="1">
        <v>1963178</v>
      </c>
      <c r="B32934" s="1">
        <v>2</v>
      </c>
    </row>
    <row r="32935" spans="1:2" ht="16.5" customHeight="1" x14ac:dyDescent="0.2">
      <c r="A32935" s="1">
        <v>2483663</v>
      </c>
      <c r="B32935" s="1">
        <v>2</v>
      </c>
    </row>
    <row r="32936" spans="1:2" ht="16.5" customHeight="1" x14ac:dyDescent="0.2">
      <c r="A32936" s="1">
        <v>1804474</v>
      </c>
      <c r="B32936" s="1">
        <v>2</v>
      </c>
    </row>
    <row r="32937" spans="1:2" ht="16.5" customHeight="1" x14ac:dyDescent="0.2">
      <c r="A32937" s="1">
        <v>1892834</v>
      </c>
      <c r="B32937" s="1">
        <v>2</v>
      </c>
    </row>
    <row r="32938" spans="1:2" ht="16.5" customHeight="1" x14ac:dyDescent="0.2">
      <c r="A32938" s="1">
        <v>936565</v>
      </c>
      <c r="B32938" s="1">
        <v>2</v>
      </c>
    </row>
    <row r="32939" spans="1:2" ht="16.5" customHeight="1" x14ac:dyDescent="0.2">
      <c r="A32939" s="1">
        <v>1642893</v>
      </c>
      <c r="B32939" s="1">
        <v>2</v>
      </c>
    </row>
    <row r="32940" spans="1:2" ht="16.5" customHeight="1" x14ac:dyDescent="0.2">
      <c r="A32940" s="1">
        <v>1083814</v>
      </c>
      <c r="B32940" s="1">
        <v>2</v>
      </c>
    </row>
    <row r="32941" spans="1:2" ht="16.5" customHeight="1" x14ac:dyDescent="0.2">
      <c r="A32941" s="1">
        <v>1805051</v>
      </c>
      <c r="B32941" s="1">
        <v>2</v>
      </c>
    </row>
    <row r="32942" spans="1:2" ht="16.5" customHeight="1" x14ac:dyDescent="0.2">
      <c r="A32942" s="1">
        <v>1963919</v>
      </c>
      <c r="B32942" s="1">
        <v>2</v>
      </c>
    </row>
    <row r="32943" spans="1:2" ht="16.5" customHeight="1" x14ac:dyDescent="0.2">
      <c r="A32943" s="1">
        <v>2114581</v>
      </c>
      <c r="B32943" s="1">
        <v>2</v>
      </c>
    </row>
    <row r="32944" spans="1:2" ht="16.5" customHeight="1" x14ac:dyDescent="0.2">
      <c r="A32944" s="1">
        <v>2691907</v>
      </c>
      <c r="B32944" s="1">
        <v>2</v>
      </c>
    </row>
    <row r="32945" spans="1:2" ht="16.5" customHeight="1" x14ac:dyDescent="0.2">
      <c r="A32945" s="1">
        <v>939564</v>
      </c>
      <c r="B32945" s="1">
        <v>2</v>
      </c>
    </row>
    <row r="32946" spans="1:2" ht="16.5" customHeight="1" x14ac:dyDescent="0.2">
      <c r="A32946" s="1">
        <v>2241729</v>
      </c>
      <c r="B32946" s="1">
        <v>2</v>
      </c>
    </row>
    <row r="32947" spans="1:2" ht="16.5" customHeight="1" x14ac:dyDescent="0.2">
      <c r="A32947" s="1">
        <v>2484993</v>
      </c>
      <c r="B32947" s="1">
        <v>2</v>
      </c>
    </row>
    <row r="32948" spans="1:2" ht="16.5" customHeight="1" x14ac:dyDescent="0.2">
      <c r="A32948" s="1">
        <v>1994867</v>
      </c>
      <c r="B32948" s="1">
        <v>2</v>
      </c>
    </row>
    <row r="32949" spans="1:2" ht="16.5" customHeight="1" x14ac:dyDescent="0.2">
      <c r="A32949" s="1">
        <v>1806135</v>
      </c>
      <c r="B32949" s="1">
        <v>2</v>
      </c>
    </row>
    <row r="32950" spans="1:2" ht="16.5" customHeight="1" x14ac:dyDescent="0.2">
      <c r="A32950" s="1">
        <v>2023423</v>
      </c>
      <c r="B32950" s="1">
        <v>2</v>
      </c>
    </row>
    <row r="32951" spans="1:2" ht="16.5" customHeight="1" x14ac:dyDescent="0.2">
      <c r="A32951" s="1">
        <v>2151664</v>
      </c>
      <c r="B32951" s="1">
        <v>2</v>
      </c>
    </row>
    <row r="32952" spans="1:2" ht="16.5" customHeight="1" x14ac:dyDescent="0.2">
      <c r="A32952" s="1">
        <v>2405578</v>
      </c>
      <c r="B32952" s="1">
        <v>2</v>
      </c>
    </row>
    <row r="32953" spans="1:2" ht="16.5" customHeight="1" x14ac:dyDescent="0.2">
      <c r="A32953" s="1">
        <v>1932387</v>
      </c>
      <c r="B32953" s="1">
        <v>2</v>
      </c>
    </row>
    <row r="32954" spans="1:2" ht="16.5" customHeight="1" x14ac:dyDescent="0.2">
      <c r="A32954" s="1">
        <v>2204141</v>
      </c>
      <c r="B32954" s="1">
        <v>2</v>
      </c>
    </row>
    <row r="32955" spans="1:2" ht="16.5" customHeight="1" x14ac:dyDescent="0.2">
      <c r="A32955" s="1">
        <v>2791872</v>
      </c>
      <c r="B32955" s="1">
        <v>2</v>
      </c>
    </row>
    <row r="32956" spans="1:2" ht="16.5" customHeight="1" x14ac:dyDescent="0.2">
      <c r="A32956" s="1">
        <v>2084799</v>
      </c>
      <c r="B32956" s="1">
        <v>2</v>
      </c>
    </row>
    <row r="32957" spans="1:2" ht="16.5" customHeight="1" x14ac:dyDescent="0.2">
      <c r="A32957" s="1">
        <v>2152047</v>
      </c>
      <c r="B32957" s="1">
        <v>2</v>
      </c>
    </row>
    <row r="32958" spans="1:2" ht="16.5" customHeight="1" x14ac:dyDescent="0.2">
      <c r="A32958" s="1">
        <v>1854007</v>
      </c>
      <c r="B32958" s="1">
        <v>2</v>
      </c>
    </row>
    <row r="32959" spans="1:2" ht="16.5" customHeight="1" x14ac:dyDescent="0.2">
      <c r="A32959" s="1">
        <v>1691135</v>
      </c>
      <c r="B32959" s="1">
        <v>2</v>
      </c>
    </row>
    <row r="32960" spans="1:2" ht="16.5" customHeight="1" x14ac:dyDescent="0.2">
      <c r="A32960" s="1">
        <v>2325063</v>
      </c>
      <c r="B32960" s="1">
        <v>2</v>
      </c>
    </row>
    <row r="32961" spans="1:2" ht="16.5" customHeight="1" x14ac:dyDescent="0.2">
      <c r="A32961" s="1">
        <v>2406539</v>
      </c>
      <c r="B32961" s="1">
        <v>2</v>
      </c>
    </row>
    <row r="32962" spans="1:2" ht="16.5" customHeight="1" x14ac:dyDescent="0.2">
      <c r="A32962" s="1">
        <v>2647954</v>
      </c>
      <c r="B32962" s="1">
        <v>2</v>
      </c>
    </row>
    <row r="32963" spans="1:2" ht="16.5" customHeight="1" x14ac:dyDescent="0.2">
      <c r="A32963" s="1">
        <v>1433045</v>
      </c>
      <c r="B32963" s="1">
        <v>2</v>
      </c>
    </row>
    <row r="32964" spans="1:2" ht="16.5" customHeight="1" x14ac:dyDescent="0.2">
      <c r="A32964" s="1">
        <v>1933171</v>
      </c>
      <c r="B32964" s="1">
        <v>2</v>
      </c>
    </row>
    <row r="32965" spans="1:2" ht="16.5" customHeight="1" x14ac:dyDescent="0.2">
      <c r="A32965" s="1">
        <v>1995873</v>
      </c>
      <c r="B32965" s="1">
        <v>2</v>
      </c>
    </row>
    <row r="32966" spans="1:2" ht="16.5" customHeight="1" x14ac:dyDescent="0.2">
      <c r="A32966" s="1">
        <v>850017</v>
      </c>
      <c r="B32966" s="1">
        <v>2</v>
      </c>
    </row>
    <row r="32967" spans="1:2" ht="16.5" customHeight="1" x14ac:dyDescent="0.2">
      <c r="A32967" s="1">
        <v>2286160</v>
      </c>
      <c r="B32967" s="1">
        <v>2</v>
      </c>
    </row>
    <row r="32968" spans="1:2" ht="16.5" customHeight="1" x14ac:dyDescent="0.2">
      <c r="A32968" s="1">
        <v>2446643</v>
      </c>
      <c r="B32968" s="1">
        <v>2</v>
      </c>
    </row>
    <row r="32969" spans="1:2" ht="16.5" customHeight="1" x14ac:dyDescent="0.2">
      <c r="A32969" s="1">
        <v>1272720</v>
      </c>
      <c r="B32969" s="1">
        <v>2</v>
      </c>
    </row>
    <row r="32970" spans="1:2" ht="16.5" customHeight="1" x14ac:dyDescent="0.2">
      <c r="A32970" s="1">
        <v>1807933</v>
      </c>
      <c r="B32970" s="1">
        <v>2</v>
      </c>
    </row>
    <row r="32971" spans="1:2" ht="16.5" customHeight="1" x14ac:dyDescent="0.2">
      <c r="A32971" s="1">
        <v>1965769</v>
      </c>
      <c r="B32971" s="1">
        <v>2</v>
      </c>
    </row>
    <row r="32972" spans="1:2" ht="16.5" customHeight="1" x14ac:dyDescent="0.2">
      <c r="A32972" s="1">
        <v>2054029</v>
      </c>
      <c r="B32972" s="1">
        <v>2</v>
      </c>
    </row>
    <row r="32973" spans="1:2" ht="16.5" customHeight="1" x14ac:dyDescent="0.2">
      <c r="A32973" s="1">
        <v>2116615</v>
      </c>
      <c r="B32973" s="1">
        <v>2</v>
      </c>
    </row>
    <row r="32974" spans="1:2" ht="16.5" customHeight="1" x14ac:dyDescent="0.2">
      <c r="A32974" s="1">
        <v>1434862</v>
      </c>
      <c r="B32974" s="1">
        <v>2</v>
      </c>
    </row>
    <row r="32975" spans="1:2" ht="16.5" customHeight="1" x14ac:dyDescent="0.2">
      <c r="A32975" s="1">
        <v>1854994</v>
      </c>
      <c r="B32975" s="1">
        <v>2</v>
      </c>
    </row>
    <row r="32976" spans="1:2" ht="16.5" customHeight="1" x14ac:dyDescent="0.2">
      <c r="A32976" s="1">
        <v>2364192</v>
      </c>
      <c r="B32976" s="1">
        <v>2</v>
      </c>
    </row>
    <row r="32977" spans="1:2" ht="16.5" customHeight="1" x14ac:dyDescent="0.2">
      <c r="A32977" s="1">
        <v>2447163</v>
      </c>
      <c r="B32977" s="1">
        <v>2</v>
      </c>
    </row>
    <row r="32978" spans="1:2" ht="16.5" customHeight="1" x14ac:dyDescent="0.2">
      <c r="A32978" s="1">
        <v>2526486</v>
      </c>
      <c r="B32978" s="1">
        <v>2</v>
      </c>
    </row>
    <row r="32979" spans="1:2" ht="16.5" customHeight="1" x14ac:dyDescent="0.2">
      <c r="A32979" s="1">
        <v>2608423</v>
      </c>
      <c r="B32979" s="1">
        <v>2</v>
      </c>
    </row>
    <row r="32980" spans="1:2" ht="16.5" customHeight="1" x14ac:dyDescent="0.2">
      <c r="A32980" s="1">
        <v>2153336</v>
      </c>
      <c r="B32980" s="1">
        <v>2</v>
      </c>
    </row>
    <row r="32981" spans="1:2" ht="16.5" customHeight="1" x14ac:dyDescent="0.2">
      <c r="A32981" s="1">
        <v>2244014</v>
      </c>
      <c r="B32981" s="1">
        <v>2</v>
      </c>
    </row>
    <row r="32982" spans="1:2" ht="16.5" customHeight="1" x14ac:dyDescent="0.2">
      <c r="A32982" s="1">
        <v>2487189</v>
      </c>
      <c r="B32982" s="1">
        <v>2</v>
      </c>
    </row>
    <row r="32983" spans="1:2" ht="16.5" customHeight="1" x14ac:dyDescent="0.2">
      <c r="A32983" s="1">
        <v>852691</v>
      </c>
      <c r="B32983" s="1">
        <v>2</v>
      </c>
    </row>
    <row r="32984" spans="1:2" ht="16.5" customHeight="1" x14ac:dyDescent="0.2">
      <c r="A32984" s="1">
        <v>2205829</v>
      </c>
      <c r="B32984" s="1">
        <v>2</v>
      </c>
    </row>
    <row r="32985" spans="1:2" ht="16.5" customHeight="1" x14ac:dyDescent="0.2">
      <c r="A32985" s="1">
        <v>2287078</v>
      </c>
      <c r="B32985" s="1">
        <v>2</v>
      </c>
    </row>
    <row r="32986" spans="1:2" ht="16.5" customHeight="1" x14ac:dyDescent="0.2">
      <c r="A32986" s="1">
        <v>2527012</v>
      </c>
      <c r="B32986" s="1">
        <v>2</v>
      </c>
    </row>
    <row r="32987" spans="1:2" ht="16.5" customHeight="1" x14ac:dyDescent="0.2">
      <c r="A32987" s="1">
        <v>2794560</v>
      </c>
      <c r="B32987" s="1">
        <v>2</v>
      </c>
    </row>
    <row r="32988" spans="1:2" ht="16.5" customHeight="1" x14ac:dyDescent="0.2">
      <c r="A32988" s="1">
        <v>1809209</v>
      </c>
      <c r="B32988" s="1">
        <v>2</v>
      </c>
    </row>
    <row r="32989" spans="1:2" ht="16.5" customHeight="1" x14ac:dyDescent="0.2">
      <c r="A32989" s="1">
        <v>2153733</v>
      </c>
      <c r="B32989" s="1">
        <v>2</v>
      </c>
    </row>
    <row r="32990" spans="1:2" ht="16.5" customHeight="1" x14ac:dyDescent="0.2">
      <c r="A32990" s="1">
        <v>2648756</v>
      </c>
      <c r="B32990" s="1">
        <v>2</v>
      </c>
    </row>
    <row r="32991" spans="1:2" ht="16.5" customHeight="1" x14ac:dyDescent="0.2">
      <c r="A32991" s="1">
        <v>1856042</v>
      </c>
      <c r="B32991" s="1">
        <v>2</v>
      </c>
    </row>
    <row r="32992" spans="1:2" ht="16.5" customHeight="1" x14ac:dyDescent="0.2">
      <c r="A32992" s="1">
        <v>2206327</v>
      </c>
      <c r="B32992" s="1">
        <v>2</v>
      </c>
    </row>
    <row r="32993" spans="1:2" ht="16.5" customHeight="1" x14ac:dyDescent="0.2">
      <c r="A32993" s="1">
        <v>2609235</v>
      </c>
      <c r="B32993" s="1">
        <v>2</v>
      </c>
    </row>
    <row r="32994" spans="1:2" ht="16.5" customHeight="1" x14ac:dyDescent="0.2">
      <c r="A32994" s="1">
        <v>574961</v>
      </c>
      <c r="B32994" s="1">
        <v>2</v>
      </c>
    </row>
    <row r="32995" spans="1:2" ht="16.5" customHeight="1" x14ac:dyDescent="0.2">
      <c r="A32995" s="1">
        <v>950569</v>
      </c>
      <c r="B32995" s="1">
        <v>2</v>
      </c>
    </row>
    <row r="32996" spans="1:2" ht="16.5" customHeight="1" x14ac:dyDescent="0.2">
      <c r="A32996" s="1">
        <v>1692750</v>
      </c>
      <c r="B32996" s="1">
        <v>2</v>
      </c>
    </row>
    <row r="32997" spans="1:2" ht="16.5" customHeight="1" x14ac:dyDescent="0.2">
      <c r="A32997" s="1">
        <v>2118060</v>
      </c>
      <c r="B32997" s="1">
        <v>2</v>
      </c>
    </row>
    <row r="32998" spans="1:2" ht="16.5" customHeight="1" x14ac:dyDescent="0.2">
      <c r="A32998" s="1">
        <v>1810517</v>
      </c>
      <c r="B32998" s="1">
        <v>2</v>
      </c>
    </row>
    <row r="32999" spans="1:2" ht="16.5" customHeight="1" x14ac:dyDescent="0.2">
      <c r="A32999" s="1">
        <v>2409075</v>
      </c>
      <c r="B32999" s="1">
        <v>2</v>
      </c>
    </row>
    <row r="33000" spans="1:2" ht="16.5" customHeight="1" x14ac:dyDescent="0.2">
      <c r="A33000" s="1">
        <v>1442253</v>
      </c>
      <c r="B33000" s="1">
        <v>2</v>
      </c>
    </row>
    <row r="33001" spans="1:2" ht="16.5" customHeight="1" x14ac:dyDescent="0.2">
      <c r="A33001" s="1">
        <v>857219</v>
      </c>
      <c r="B33001" s="1">
        <v>2</v>
      </c>
    </row>
    <row r="33002" spans="1:2" ht="16.5" customHeight="1" x14ac:dyDescent="0.2">
      <c r="A33002" s="1">
        <v>2366027</v>
      </c>
      <c r="B33002" s="1">
        <v>2</v>
      </c>
    </row>
    <row r="33003" spans="1:2" ht="16.5" customHeight="1" x14ac:dyDescent="0.2">
      <c r="A33003" s="1">
        <v>2448831</v>
      </c>
      <c r="B33003" s="1">
        <v>2</v>
      </c>
    </row>
    <row r="33004" spans="1:2" ht="16.5" customHeight="1" x14ac:dyDescent="0.2">
      <c r="A33004" s="1">
        <v>1649474</v>
      </c>
      <c r="B33004" s="1">
        <v>2</v>
      </c>
    </row>
    <row r="33005" spans="1:2" ht="16.5" customHeight="1" x14ac:dyDescent="0.2">
      <c r="A33005" s="1">
        <v>1693636</v>
      </c>
      <c r="B33005" s="1">
        <v>2</v>
      </c>
    </row>
    <row r="33006" spans="1:2" ht="16.5" customHeight="1" x14ac:dyDescent="0.2">
      <c r="A33006" s="1">
        <v>1997209</v>
      </c>
      <c r="B33006" s="1">
        <v>2</v>
      </c>
    </row>
    <row r="33007" spans="1:2" ht="16.5" customHeight="1" x14ac:dyDescent="0.2">
      <c r="A33007" s="1">
        <v>1650170</v>
      </c>
      <c r="B33007" s="1">
        <v>2</v>
      </c>
    </row>
    <row r="33008" spans="1:2" ht="16.5" customHeight="1" x14ac:dyDescent="0.2">
      <c r="A33008" s="1">
        <v>1898392</v>
      </c>
      <c r="B33008" s="1">
        <v>2</v>
      </c>
    </row>
    <row r="33009" spans="1:2" ht="16.5" customHeight="1" x14ac:dyDescent="0.2">
      <c r="A33009" s="1">
        <v>1968065</v>
      </c>
      <c r="B33009" s="1">
        <v>2</v>
      </c>
    </row>
    <row r="33010" spans="1:2" ht="16.5" customHeight="1" x14ac:dyDescent="0.2">
      <c r="A33010" s="1">
        <v>2026770</v>
      </c>
      <c r="B33010" s="1">
        <v>2</v>
      </c>
    </row>
    <row r="33011" spans="1:2" ht="16.5" customHeight="1" x14ac:dyDescent="0.2">
      <c r="A33011" s="1">
        <v>2742002</v>
      </c>
      <c r="B33011" s="1">
        <v>2</v>
      </c>
    </row>
    <row r="33012" spans="1:2" ht="16.5" customHeight="1" x14ac:dyDescent="0.2">
      <c r="A33012" s="1">
        <v>1575332</v>
      </c>
      <c r="B33012" s="1">
        <v>2</v>
      </c>
    </row>
    <row r="33013" spans="1:2" ht="16.5" customHeight="1" x14ac:dyDescent="0.2">
      <c r="A33013" s="1">
        <v>1997494</v>
      </c>
      <c r="B33013" s="1">
        <v>2</v>
      </c>
    </row>
    <row r="33014" spans="1:2" ht="16.5" customHeight="1" x14ac:dyDescent="0.2">
      <c r="A33014" s="1">
        <v>2119572</v>
      </c>
      <c r="B33014" s="1">
        <v>2</v>
      </c>
    </row>
    <row r="33015" spans="1:2" ht="16.5" customHeight="1" x14ac:dyDescent="0.2">
      <c r="A33015" s="1">
        <v>2246283</v>
      </c>
      <c r="B33015" s="1">
        <v>2</v>
      </c>
    </row>
    <row r="33016" spans="1:2" ht="16.5" customHeight="1" x14ac:dyDescent="0.2">
      <c r="A33016" s="1">
        <v>2489687</v>
      </c>
      <c r="B33016" s="1">
        <v>2</v>
      </c>
    </row>
    <row r="33017" spans="1:2" ht="16.5" customHeight="1" x14ac:dyDescent="0.2">
      <c r="A33017" s="1">
        <v>2366939</v>
      </c>
      <c r="B33017" s="1">
        <v>2</v>
      </c>
    </row>
    <row r="33018" spans="1:2" ht="16.5" customHeight="1" x14ac:dyDescent="0.2">
      <c r="A33018" s="1">
        <v>1650572</v>
      </c>
      <c r="B33018" s="1">
        <v>2</v>
      </c>
    </row>
    <row r="33019" spans="1:2" ht="16.5" customHeight="1" x14ac:dyDescent="0.2">
      <c r="A33019" s="1">
        <v>1105838</v>
      </c>
      <c r="B33019" s="1">
        <v>2</v>
      </c>
    </row>
    <row r="33020" spans="1:2" ht="16.5" customHeight="1" x14ac:dyDescent="0.2">
      <c r="A33020" s="1">
        <v>1898800</v>
      </c>
      <c r="B33020" s="1">
        <v>2</v>
      </c>
    </row>
    <row r="33021" spans="1:2" ht="16.5" customHeight="1" x14ac:dyDescent="0.2">
      <c r="A33021" s="1">
        <v>1997902</v>
      </c>
      <c r="B33021" s="1">
        <v>2</v>
      </c>
    </row>
    <row r="33022" spans="1:2" ht="16.5" customHeight="1" x14ac:dyDescent="0.2">
      <c r="A33022" s="1">
        <v>2328577</v>
      </c>
      <c r="B33022" s="1">
        <v>2</v>
      </c>
    </row>
    <row r="33023" spans="1:2" ht="16.5" customHeight="1" x14ac:dyDescent="0.2">
      <c r="A33023" s="1">
        <v>2490294</v>
      </c>
      <c r="B33023" s="1">
        <v>2</v>
      </c>
    </row>
    <row r="33024" spans="1:2" ht="16.5" customHeight="1" x14ac:dyDescent="0.2">
      <c r="A33024" s="1">
        <v>1858694</v>
      </c>
      <c r="B33024" s="1">
        <v>2</v>
      </c>
    </row>
    <row r="33025" spans="1:2" ht="16.5" customHeight="1" x14ac:dyDescent="0.2">
      <c r="A33025" s="1">
        <v>2289982</v>
      </c>
      <c r="B33025" s="1">
        <v>2</v>
      </c>
    </row>
    <row r="33026" spans="1:2" ht="16.5" customHeight="1" x14ac:dyDescent="0.2">
      <c r="A33026" s="1">
        <v>2450305</v>
      </c>
      <c r="B33026" s="1">
        <v>2</v>
      </c>
    </row>
    <row r="33027" spans="1:2" ht="16.5" customHeight="1" x14ac:dyDescent="0.2">
      <c r="A33027" s="1">
        <v>2529990</v>
      </c>
      <c r="B33027" s="1">
        <v>2</v>
      </c>
    </row>
    <row r="33028" spans="1:2" ht="16.5" customHeight="1" x14ac:dyDescent="0.2">
      <c r="A33028" s="1">
        <v>2088319</v>
      </c>
      <c r="B33028" s="1">
        <v>2</v>
      </c>
    </row>
    <row r="33029" spans="1:2" ht="16.5" customHeight="1" x14ac:dyDescent="0.2">
      <c r="A33029" s="1">
        <v>2742985</v>
      </c>
      <c r="B33029" s="1">
        <v>2</v>
      </c>
    </row>
    <row r="33030" spans="1:2" ht="16.5" customHeight="1" x14ac:dyDescent="0.2">
      <c r="A33030" s="1">
        <v>957684</v>
      </c>
      <c r="B33030" s="1">
        <v>2</v>
      </c>
    </row>
    <row r="33031" spans="1:2" ht="16.5" customHeight="1" x14ac:dyDescent="0.2">
      <c r="A33031" s="1">
        <v>2247251</v>
      </c>
      <c r="B33031" s="1">
        <v>2</v>
      </c>
    </row>
    <row r="33032" spans="1:2" ht="16.5" customHeight="1" x14ac:dyDescent="0.2">
      <c r="A33032" s="1">
        <v>2329038</v>
      </c>
      <c r="B33032" s="1">
        <v>2</v>
      </c>
    </row>
    <row r="33033" spans="1:2" ht="16.5" customHeight="1" x14ac:dyDescent="0.2">
      <c r="A33033" s="1">
        <v>1859061</v>
      </c>
      <c r="B33033" s="1">
        <v>2</v>
      </c>
    </row>
    <row r="33034" spans="1:2" ht="16.5" customHeight="1" x14ac:dyDescent="0.2">
      <c r="A33034" s="1">
        <v>2530481</v>
      </c>
      <c r="B33034" s="1">
        <v>2</v>
      </c>
    </row>
    <row r="33035" spans="1:2" ht="16.5" customHeight="1" x14ac:dyDescent="0.2">
      <c r="A33035" s="1">
        <v>1899677</v>
      </c>
      <c r="B33035" s="1">
        <v>2</v>
      </c>
    </row>
    <row r="33036" spans="1:2" ht="16.5" customHeight="1" x14ac:dyDescent="0.2">
      <c r="A33036" s="1">
        <v>2088663</v>
      </c>
      <c r="B33036" s="1">
        <v>2</v>
      </c>
    </row>
    <row r="33037" spans="1:2" ht="16.5" customHeight="1" x14ac:dyDescent="0.2">
      <c r="A33037" s="1">
        <v>2411662</v>
      </c>
      <c r="B33037" s="1">
        <v>2</v>
      </c>
    </row>
    <row r="33038" spans="1:2" ht="16.5" customHeight="1" x14ac:dyDescent="0.2">
      <c r="A33038" s="1">
        <v>1450806</v>
      </c>
      <c r="B33038" s="1">
        <v>2</v>
      </c>
    </row>
    <row r="33039" spans="1:2" ht="16.5" customHeight="1" x14ac:dyDescent="0.2">
      <c r="A33039" s="1">
        <v>2367943</v>
      </c>
      <c r="B33039" s="1">
        <v>2</v>
      </c>
    </row>
    <row r="33040" spans="1:2" ht="16.5" customHeight="1" x14ac:dyDescent="0.2">
      <c r="A33040" s="1">
        <v>621677</v>
      </c>
      <c r="B33040" s="1">
        <v>2</v>
      </c>
    </row>
    <row r="33041" spans="1:2" ht="16.5" customHeight="1" x14ac:dyDescent="0.2">
      <c r="A33041" s="1">
        <v>961359</v>
      </c>
      <c r="B33041" s="1">
        <v>2</v>
      </c>
    </row>
    <row r="33042" spans="1:2" ht="16.5" customHeight="1" x14ac:dyDescent="0.2">
      <c r="A33042" s="1">
        <v>2121488</v>
      </c>
      <c r="B33042" s="1">
        <v>2</v>
      </c>
    </row>
    <row r="33043" spans="1:2" ht="16.5" customHeight="1" x14ac:dyDescent="0.2">
      <c r="A33043" s="1">
        <v>1112855</v>
      </c>
      <c r="B33043" s="1">
        <v>2</v>
      </c>
    </row>
    <row r="33044" spans="1:2" ht="16.5" customHeight="1" x14ac:dyDescent="0.2">
      <c r="A33044" s="1">
        <v>1740086</v>
      </c>
      <c r="B33044" s="1">
        <v>2</v>
      </c>
    </row>
    <row r="33045" spans="1:2" ht="16.5" customHeight="1" x14ac:dyDescent="0.2">
      <c r="A33045" s="1">
        <v>2089356</v>
      </c>
      <c r="B33045" s="1">
        <v>2</v>
      </c>
    </row>
    <row r="33046" spans="1:2" ht="16.5" customHeight="1" x14ac:dyDescent="0.2">
      <c r="A33046" s="1">
        <v>963236</v>
      </c>
      <c r="B33046" s="1">
        <v>2</v>
      </c>
    </row>
    <row r="33047" spans="1:2" ht="16.5" customHeight="1" x14ac:dyDescent="0.2">
      <c r="A33047" s="1">
        <v>1859626</v>
      </c>
      <c r="B33047" s="1">
        <v>2</v>
      </c>
    </row>
    <row r="33048" spans="1:2" ht="16.5" customHeight="1" x14ac:dyDescent="0.2">
      <c r="A33048" s="1">
        <v>1936913</v>
      </c>
      <c r="B33048" s="1">
        <v>2</v>
      </c>
    </row>
    <row r="33049" spans="1:2" ht="16.5" customHeight="1" x14ac:dyDescent="0.2">
      <c r="A33049" s="1">
        <v>2058063</v>
      </c>
      <c r="B33049" s="1">
        <v>2</v>
      </c>
    </row>
    <row r="33050" spans="1:2" ht="16.5" customHeight="1" x14ac:dyDescent="0.2">
      <c r="A33050" s="1">
        <v>2532150</v>
      </c>
      <c r="B33050" s="1">
        <v>2</v>
      </c>
    </row>
    <row r="33051" spans="1:2" ht="16.5" customHeight="1" x14ac:dyDescent="0.2">
      <c r="A33051" s="1">
        <v>1114236</v>
      </c>
      <c r="B33051" s="1">
        <v>2</v>
      </c>
    </row>
    <row r="33052" spans="1:2" ht="16.5" customHeight="1" x14ac:dyDescent="0.2">
      <c r="A33052" s="1">
        <v>1901070</v>
      </c>
      <c r="B33052" s="1">
        <v>2</v>
      </c>
    </row>
    <row r="33053" spans="1:2" ht="16.5" customHeight="1" x14ac:dyDescent="0.2">
      <c r="A33053" s="1">
        <v>1970140</v>
      </c>
      <c r="B33053" s="1">
        <v>2</v>
      </c>
    </row>
    <row r="33054" spans="1:2" ht="16.5" customHeight="1" x14ac:dyDescent="0.2">
      <c r="A33054" s="1">
        <v>867662</v>
      </c>
      <c r="B33054" s="1">
        <v>2</v>
      </c>
    </row>
    <row r="33055" spans="1:2" ht="16.5" customHeight="1" x14ac:dyDescent="0.2">
      <c r="A33055" s="1">
        <v>2801562</v>
      </c>
      <c r="B33055" s="1">
        <v>2</v>
      </c>
    </row>
    <row r="33056" spans="1:2" ht="16.5" customHeight="1" x14ac:dyDescent="0.2">
      <c r="A33056" s="1">
        <v>1653440</v>
      </c>
      <c r="B33056" s="1">
        <v>2</v>
      </c>
    </row>
    <row r="33057" spans="1:2" ht="16.5" customHeight="1" x14ac:dyDescent="0.2">
      <c r="A33057" s="1">
        <v>2028534</v>
      </c>
      <c r="B33057" s="1">
        <v>2</v>
      </c>
    </row>
    <row r="33058" spans="1:2" ht="16.5" customHeight="1" x14ac:dyDescent="0.2">
      <c r="A33058" s="1">
        <v>2491942</v>
      </c>
      <c r="B33058" s="1">
        <v>2</v>
      </c>
    </row>
    <row r="33059" spans="1:2" ht="16.5" customHeight="1" x14ac:dyDescent="0.2">
      <c r="A33059" s="1">
        <v>2654029</v>
      </c>
      <c r="B33059" s="1">
        <v>2</v>
      </c>
    </row>
    <row r="33060" spans="1:2" ht="16.5" customHeight="1" x14ac:dyDescent="0.2">
      <c r="A33060" s="1">
        <v>1999814</v>
      </c>
      <c r="B33060" s="1">
        <v>2</v>
      </c>
    </row>
    <row r="33061" spans="1:2" ht="16.5" customHeight="1" x14ac:dyDescent="0.2">
      <c r="A33061" s="1">
        <v>2122404</v>
      </c>
      <c r="B33061" s="1">
        <v>2</v>
      </c>
    </row>
    <row r="33062" spans="1:2" ht="16.5" customHeight="1" x14ac:dyDescent="0.2">
      <c r="A33062" s="1">
        <v>2331031</v>
      </c>
      <c r="B33062" s="1">
        <v>2</v>
      </c>
    </row>
    <row r="33063" spans="1:2" ht="16.5" customHeight="1" x14ac:dyDescent="0.2">
      <c r="A33063" s="1">
        <v>2369456</v>
      </c>
      <c r="B33063" s="1">
        <v>2</v>
      </c>
    </row>
    <row r="33064" spans="1:2" ht="16.5" customHeight="1" x14ac:dyDescent="0.2">
      <c r="A33064" s="1">
        <v>2532762</v>
      </c>
      <c r="B33064" s="1">
        <v>2</v>
      </c>
    </row>
    <row r="33065" spans="1:2" ht="16.5" customHeight="1" x14ac:dyDescent="0.2">
      <c r="A33065" s="1">
        <v>1654050</v>
      </c>
      <c r="B33065" s="1">
        <v>2</v>
      </c>
    </row>
    <row r="33066" spans="1:2" ht="16.5" customHeight="1" x14ac:dyDescent="0.2">
      <c r="A33066" s="1">
        <v>1741379</v>
      </c>
      <c r="B33066" s="1">
        <v>2</v>
      </c>
    </row>
    <row r="33067" spans="1:2" ht="16.5" customHeight="1" x14ac:dyDescent="0.2">
      <c r="A33067" s="1">
        <v>1816116</v>
      </c>
      <c r="B33067" s="1">
        <v>2</v>
      </c>
    </row>
    <row r="33068" spans="1:2" ht="16.5" customHeight="1" x14ac:dyDescent="0.2">
      <c r="A33068" s="1">
        <v>1583981</v>
      </c>
      <c r="B33068" s="1">
        <v>2</v>
      </c>
    </row>
    <row r="33069" spans="1:2" ht="16.5" customHeight="1" x14ac:dyDescent="0.2">
      <c r="A33069" s="1">
        <v>2058729</v>
      </c>
      <c r="B33069" s="1">
        <v>2</v>
      </c>
    </row>
    <row r="33070" spans="1:2" ht="16.5" customHeight="1" x14ac:dyDescent="0.2">
      <c r="A33070" s="1">
        <v>2249683</v>
      </c>
      <c r="B33070" s="1">
        <v>2</v>
      </c>
    </row>
    <row r="33071" spans="1:2" ht="16.5" customHeight="1" x14ac:dyDescent="0.2">
      <c r="A33071" s="1">
        <v>1299607</v>
      </c>
      <c r="B33071" s="1">
        <v>2</v>
      </c>
    </row>
    <row r="33072" spans="1:2" ht="16.5" customHeight="1" x14ac:dyDescent="0.2">
      <c r="A33072" s="1">
        <v>2090367</v>
      </c>
      <c r="B33072" s="1">
        <v>2</v>
      </c>
    </row>
    <row r="33073" spans="1:2" ht="16.5" customHeight="1" x14ac:dyDescent="0.2">
      <c r="A33073" s="1">
        <v>2492975</v>
      </c>
      <c r="B33073" s="1">
        <v>2</v>
      </c>
    </row>
    <row r="33074" spans="1:2" ht="16.5" customHeight="1" x14ac:dyDescent="0.2">
      <c r="A33074" s="1">
        <v>1938424</v>
      </c>
      <c r="B33074" s="1">
        <v>2</v>
      </c>
    </row>
    <row r="33075" spans="1:2" ht="16.5" customHeight="1" x14ac:dyDescent="0.2">
      <c r="A33075" s="1">
        <v>2701024</v>
      </c>
      <c r="B33075" s="1">
        <v>2</v>
      </c>
    </row>
    <row r="33076" spans="1:2" ht="16.5" customHeight="1" x14ac:dyDescent="0.2">
      <c r="A33076" s="1">
        <v>1301649</v>
      </c>
      <c r="B33076" s="1">
        <v>2</v>
      </c>
    </row>
    <row r="33077" spans="1:2" ht="16.5" customHeight="1" x14ac:dyDescent="0.2">
      <c r="A33077" s="1">
        <v>2574525</v>
      </c>
      <c r="B33077" s="1">
        <v>2</v>
      </c>
    </row>
    <row r="33078" spans="1:2" ht="16.5" customHeight="1" x14ac:dyDescent="0.2">
      <c r="A33078" s="1">
        <v>1817885</v>
      </c>
      <c r="B33078" s="1">
        <v>2</v>
      </c>
    </row>
    <row r="33079" spans="1:2" ht="16.5" customHeight="1" x14ac:dyDescent="0.2">
      <c r="A33079" s="1">
        <v>654747</v>
      </c>
      <c r="B33079" s="1">
        <v>2</v>
      </c>
    </row>
    <row r="33080" spans="1:2" ht="16.5" customHeight="1" x14ac:dyDescent="0.2">
      <c r="A33080" s="1">
        <v>2059850</v>
      </c>
      <c r="B33080" s="1">
        <v>2</v>
      </c>
    </row>
    <row r="33081" spans="1:2" ht="16.5" customHeight="1" x14ac:dyDescent="0.2">
      <c r="A33081" s="1">
        <v>1473167</v>
      </c>
      <c r="B33081" s="1">
        <v>2</v>
      </c>
    </row>
    <row r="33082" spans="1:2" ht="16.5" customHeight="1" x14ac:dyDescent="0.2">
      <c r="A33082" s="1">
        <v>2371489</v>
      </c>
      <c r="B33082" s="1">
        <v>2</v>
      </c>
    </row>
    <row r="33083" spans="1:2" ht="16.5" customHeight="1" x14ac:dyDescent="0.2">
      <c r="A33083" s="1">
        <v>1305534</v>
      </c>
      <c r="B33083" s="1">
        <v>2</v>
      </c>
    </row>
    <row r="33084" spans="1:2" ht="16.5" customHeight="1" x14ac:dyDescent="0.2">
      <c r="A33084" s="1">
        <v>1903247</v>
      </c>
      <c r="B33084" s="1">
        <v>2</v>
      </c>
    </row>
    <row r="33085" spans="1:2" ht="16.5" customHeight="1" x14ac:dyDescent="0.2">
      <c r="A33085" s="1">
        <v>1972162</v>
      </c>
      <c r="B33085" s="1">
        <v>2</v>
      </c>
    </row>
    <row r="33086" spans="1:2" ht="16.5" customHeight="1" x14ac:dyDescent="0.2">
      <c r="A33086" s="1">
        <v>660049</v>
      </c>
      <c r="B33086" s="1">
        <v>2</v>
      </c>
    </row>
    <row r="33087" spans="1:2" ht="16.5" customHeight="1" x14ac:dyDescent="0.2">
      <c r="A33087" s="1">
        <v>2332673</v>
      </c>
      <c r="B33087" s="1">
        <v>2</v>
      </c>
    </row>
    <row r="33088" spans="1:2" ht="16.5" customHeight="1" x14ac:dyDescent="0.2">
      <c r="A33088" s="1">
        <v>1769838</v>
      </c>
      <c r="B33088" s="1">
        <v>2</v>
      </c>
    </row>
    <row r="33089" spans="1:2" ht="16.5" customHeight="1" x14ac:dyDescent="0.2">
      <c r="A33089" s="1">
        <v>1476269</v>
      </c>
      <c r="B33089" s="1">
        <v>2</v>
      </c>
    </row>
    <row r="33090" spans="1:2" ht="16.5" customHeight="1" x14ac:dyDescent="0.2">
      <c r="A33090" s="1">
        <v>2535040</v>
      </c>
      <c r="B33090" s="1">
        <v>2</v>
      </c>
    </row>
    <row r="33091" spans="1:2" ht="16.5" customHeight="1" x14ac:dyDescent="0.2">
      <c r="A33091" s="1">
        <v>2656975</v>
      </c>
      <c r="B33091" s="1">
        <v>2</v>
      </c>
    </row>
    <row r="33092" spans="1:2" ht="16.5" customHeight="1" x14ac:dyDescent="0.2">
      <c r="A33092" s="1">
        <v>1939874</v>
      </c>
      <c r="B33092" s="1">
        <v>2</v>
      </c>
    </row>
    <row r="33093" spans="1:2" ht="16.5" customHeight="1" x14ac:dyDescent="0.2">
      <c r="A33093" s="1">
        <v>2060560</v>
      </c>
      <c r="B33093" s="1">
        <v>2</v>
      </c>
    </row>
    <row r="33094" spans="1:2" ht="16.5" customHeight="1" x14ac:dyDescent="0.2">
      <c r="A33094" s="1">
        <v>2294895</v>
      </c>
      <c r="B33094" s="1">
        <v>2</v>
      </c>
    </row>
    <row r="33095" spans="1:2" ht="16.5" customHeight="1" x14ac:dyDescent="0.2">
      <c r="A33095" s="1">
        <v>2535621</v>
      </c>
      <c r="B33095" s="1">
        <v>2</v>
      </c>
    </row>
    <row r="33096" spans="1:2" ht="16.5" customHeight="1" x14ac:dyDescent="0.2">
      <c r="A33096" s="1">
        <v>2617335</v>
      </c>
      <c r="B33096" s="1">
        <v>2</v>
      </c>
    </row>
    <row r="33097" spans="1:2" ht="16.5" customHeight="1" x14ac:dyDescent="0.2">
      <c r="A33097" s="1">
        <v>2806009</v>
      </c>
      <c r="B33097" s="1">
        <v>2</v>
      </c>
    </row>
    <row r="33098" spans="1:2" ht="16.5" customHeight="1" x14ac:dyDescent="0.2">
      <c r="A33098" s="1">
        <v>1128338</v>
      </c>
      <c r="B33098" s="1">
        <v>2</v>
      </c>
    </row>
    <row r="33099" spans="1:2" ht="16.5" customHeight="1" x14ac:dyDescent="0.2">
      <c r="A33099" s="1">
        <v>2415736</v>
      </c>
      <c r="B33099" s="1">
        <v>2</v>
      </c>
    </row>
    <row r="33100" spans="1:2" ht="16.5" customHeight="1" x14ac:dyDescent="0.2">
      <c r="A33100" s="1">
        <v>2750041</v>
      </c>
      <c r="B33100" s="1">
        <v>2</v>
      </c>
    </row>
    <row r="33101" spans="1:2" ht="16.5" customHeight="1" x14ac:dyDescent="0.2">
      <c r="A33101" s="1">
        <v>2002078</v>
      </c>
      <c r="B33101" s="1">
        <v>2</v>
      </c>
    </row>
    <row r="33102" spans="1:2" ht="16.5" customHeight="1" x14ac:dyDescent="0.2">
      <c r="A33102" s="1">
        <v>2060821</v>
      </c>
      <c r="B33102" s="1">
        <v>2</v>
      </c>
    </row>
    <row r="33103" spans="1:2" ht="16.5" customHeight="1" x14ac:dyDescent="0.2">
      <c r="A33103" s="1">
        <v>2125270</v>
      </c>
      <c r="B33103" s="1">
        <v>2</v>
      </c>
    </row>
    <row r="33104" spans="1:2" ht="16.5" customHeight="1" x14ac:dyDescent="0.2">
      <c r="A33104" s="1">
        <v>1479941</v>
      </c>
      <c r="B33104" s="1">
        <v>2</v>
      </c>
    </row>
    <row r="33105" spans="1:2" ht="16.5" customHeight="1" x14ac:dyDescent="0.2">
      <c r="A33105" s="1">
        <v>881173</v>
      </c>
      <c r="B33105" s="1">
        <v>2</v>
      </c>
    </row>
    <row r="33106" spans="1:2" ht="16.5" customHeight="1" x14ac:dyDescent="0.2">
      <c r="A33106" s="1">
        <v>2213151</v>
      </c>
      <c r="B33106" s="1">
        <v>2</v>
      </c>
    </row>
    <row r="33107" spans="1:2" ht="16.5" customHeight="1" x14ac:dyDescent="0.2">
      <c r="A33107" s="1">
        <v>2455823</v>
      </c>
      <c r="B33107" s="1">
        <v>2</v>
      </c>
    </row>
    <row r="33108" spans="1:2" ht="16.5" customHeight="1" x14ac:dyDescent="0.2">
      <c r="A33108" s="1">
        <v>2031314</v>
      </c>
      <c r="B33108" s="1">
        <v>2</v>
      </c>
    </row>
    <row r="33109" spans="1:2" ht="16.5" customHeight="1" x14ac:dyDescent="0.2">
      <c r="A33109" s="1">
        <v>2092506</v>
      </c>
      <c r="B33109" s="1">
        <v>2</v>
      </c>
    </row>
    <row r="33110" spans="1:2" ht="16.5" customHeight="1" x14ac:dyDescent="0.2">
      <c r="A33110" s="1">
        <v>1941017</v>
      </c>
      <c r="B33110" s="1">
        <v>2</v>
      </c>
    </row>
    <row r="33111" spans="1:2" ht="16.5" customHeight="1" x14ac:dyDescent="0.2">
      <c r="A33111" s="1">
        <v>2807369</v>
      </c>
      <c r="B33111" s="1">
        <v>2</v>
      </c>
    </row>
    <row r="33112" spans="1:2" ht="16.5" customHeight="1" x14ac:dyDescent="0.2">
      <c r="A33112" s="1">
        <v>1658436</v>
      </c>
      <c r="B33112" s="1">
        <v>2</v>
      </c>
    </row>
    <row r="33113" spans="1:2" ht="16.5" customHeight="1" x14ac:dyDescent="0.2">
      <c r="A33113" s="1">
        <v>2252439</v>
      </c>
      <c r="B33113" s="1">
        <v>2</v>
      </c>
    </row>
    <row r="33114" spans="1:2" ht="16.5" customHeight="1" x14ac:dyDescent="0.2">
      <c r="A33114" s="1">
        <v>1701231</v>
      </c>
      <c r="B33114" s="1">
        <v>2</v>
      </c>
    </row>
    <row r="33115" spans="1:2" ht="16.5" customHeight="1" x14ac:dyDescent="0.2">
      <c r="A33115" s="1">
        <v>2807966</v>
      </c>
      <c r="B33115" s="1">
        <v>2</v>
      </c>
    </row>
    <row r="33116" spans="1:2" ht="16.5" customHeight="1" x14ac:dyDescent="0.2">
      <c r="A33116" s="1">
        <v>1821003</v>
      </c>
      <c r="B33116" s="1">
        <v>2</v>
      </c>
    </row>
    <row r="33117" spans="1:2" ht="16.5" customHeight="1" x14ac:dyDescent="0.2">
      <c r="A33117" s="1">
        <v>2577508</v>
      </c>
      <c r="B33117" s="1">
        <v>2</v>
      </c>
    </row>
    <row r="33118" spans="1:2" ht="16.5" customHeight="1" x14ac:dyDescent="0.2">
      <c r="A33118" s="1">
        <v>2457422</v>
      </c>
      <c r="B33118" s="1">
        <v>2</v>
      </c>
    </row>
    <row r="33119" spans="1:2" ht="16.5" customHeight="1" x14ac:dyDescent="0.2">
      <c r="A33119" s="1">
        <v>2619064</v>
      </c>
      <c r="B33119" s="1">
        <v>2</v>
      </c>
    </row>
    <row r="33120" spans="1:2" ht="16.5" customHeight="1" x14ac:dyDescent="0.2">
      <c r="A33120" s="1">
        <v>1659316</v>
      </c>
      <c r="B33120" s="1">
        <v>2</v>
      </c>
    </row>
    <row r="33121" spans="1:2" ht="16.5" customHeight="1" x14ac:dyDescent="0.2">
      <c r="A33121" s="1">
        <v>1906201</v>
      </c>
      <c r="B33121" s="1">
        <v>2</v>
      </c>
    </row>
    <row r="33122" spans="1:2" ht="16.5" customHeight="1" x14ac:dyDescent="0.2">
      <c r="A33122" s="1">
        <v>1974495</v>
      </c>
      <c r="B33122" s="1">
        <v>2</v>
      </c>
    </row>
    <row r="33123" spans="1:2" ht="16.5" customHeight="1" x14ac:dyDescent="0.2">
      <c r="A33123" s="1">
        <v>984126</v>
      </c>
      <c r="B33123" s="1">
        <v>2</v>
      </c>
    </row>
    <row r="33124" spans="1:2" ht="16.5" customHeight="1" x14ac:dyDescent="0.2">
      <c r="A33124" s="1">
        <v>1702087</v>
      </c>
      <c r="B33124" s="1">
        <v>2</v>
      </c>
    </row>
    <row r="33125" spans="1:2" ht="16.5" customHeight="1" x14ac:dyDescent="0.2">
      <c r="A33125" s="1">
        <v>1865591</v>
      </c>
      <c r="B33125" s="1">
        <v>2</v>
      </c>
    </row>
    <row r="33126" spans="1:2" ht="16.5" customHeight="1" x14ac:dyDescent="0.2">
      <c r="A33126" s="1">
        <v>2003574</v>
      </c>
      <c r="B33126" s="1">
        <v>2</v>
      </c>
    </row>
    <row r="33127" spans="1:2" ht="16.5" customHeight="1" x14ac:dyDescent="0.2">
      <c r="A33127" s="1">
        <v>2214828</v>
      </c>
      <c r="B33127" s="1">
        <v>2</v>
      </c>
    </row>
    <row r="33128" spans="1:2" ht="16.5" customHeight="1" x14ac:dyDescent="0.2">
      <c r="A33128" s="1">
        <v>2374627</v>
      </c>
      <c r="B33128" s="1">
        <v>2</v>
      </c>
    </row>
    <row r="33129" spans="1:2" ht="16.5" customHeight="1" x14ac:dyDescent="0.2">
      <c r="A33129" s="1">
        <v>2457807</v>
      </c>
      <c r="B33129" s="1">
        <v>2</v>
      </c>
    </row>
    <row r="33130" spans="1:2" ht="16.5" customHeight="1" x14ac:dyDescent="0.2">
      <c r="A33130" s="1">
        <v>2538313</v>
      </c>
      <c r="B33130" s="1">
        <v>2</v>
      </c>
    </row>
    <row r="33131" spans="1:2" ht="16.5" customHeight="1" x14ac:dyDescent="0.2">
      <c r="A33131" s="1">
        <v>2809413</v>
      </c>
      <c r="B33131" s="1">
        <v>2</v>
      </c>
    </row>
    <row r="33132" spans="1:2" ht="16.5" customHeight="1" x14ac:dyDescent="0.2">
      <c r="A33132" s="1">
        <v>1320166</v>
      </c>
      <c r="B33132" s="1">
        <v>2</v>
      </c>
    </row>
    <row r="33133" spans="1:2" ht="16.5" customHeight="1" x14ac:dyDescent="0.2">
      <c r="A33133" s="1">
        <v>2418100</v>
      </c>
      <c r="B33133" s="1">
        <v>2</v>
      </c>
    </row>
    <row r="33134" spans="1:2" ht="16.5" customHeight="1" x14ac:dyDescent="0.2">
      <c r="A33134" s="1">
        <v>2498185</v>
      </c>
      <c r="B33134" s="1">
        <v>2</v>
      </c>
    </row>
    <row r="33135" spans="1:2" ht="16.5" customHeight="1" x14ac:dyDescent="0.2">
      <c r="A33135" s="1">
        <v>1703020</v>
      </c>
      <c r="B33135" s="1">
        <v>2</v>
      </c>
    </row>
    <row r="33136" spans="1:2" ht="16.5" customHeight="1" x14ac:dyDescent="0.2">
      <c r="A33136" s="1">
        <v>1943236</v>
      </c>
      <c r="B33136" s="1">
        <v>2</v>
      </c>
    </row>
    <row r="33137" spans="1:2" ht="16.5" customHeight="1" x14ac:dyDescent="0.2">
      <c r="A33137" s="1">
        <v>2215834</v>
      </c>
      <c r="B33137" s="1">
        <v>2</v>
      </c>
    </row>
    <row r="33138" spans="1:2" ht="16.5" customHeight="1" x14ac:dyDescent="0.2">
      <c r="A33138" s="1">
        <v>2706585</v>
      </c>
      <c r="B33138" s="1">
        <v>2</v>
      </c>
    </row>
    <row r="33139" spans="1:2" ht="16.5" customHeight="1" x14ac:dyDescent="0.2">
      <c r="A33139" s="1">
        <v>1907488</v>
      </c>
      <c r="B33139" s="1">
        <v>2</v>
      </c>
    </row>
    <row r="33140" spans="1:2" ht="16.5" customHeight="1" x14ac:dyDescent="0.2">
      <c r="A33140" s="1">
        <v>2182221</v>
      </c>
      <c r="B33140" s="1">
        <v>2</v>
      </c>
    </row>
    <row r="33141" spans="1:2" ht="16.5" customHeight="1" x14ac:dyDescent="0.2">
      <c r="A33141" s="1">
        <v>1943561</v>
      </c>
      <c r="B33141" s="1">
        <v>2</v>
      </c>
    </row>
    <row r="33142" spans="1:2" ht="16.5" customHeight="1" x14ac:dyDescent="0.2">
      <c r="A33142" s="1">
        <v>2127848</v>
      </c>
      <c r="B33142" s="1">
        <v>2</v>
      </c>
    </row>
    <row r="33143" spans="1:2" ht="16.5" customHeight="1" x14ac:dyDescent="0.2">
      <c r="A33143" s="1">
        <v>1492602</v>
      </c>
      <c r="B33143" s="1">
        <v>2</v>
      </c>
    </row>
    <row r="33144" spans="1:2" ht="16.5" customHeight="1" x14ac:dyDescent="0.2">
      <c r="A33144" s="1">
        <v>2459408</v>
      </c>
      <c r="B33144" s="1">
        <v>2</v>
      </c>
    </row>
    <row r="33145" spans="1:2" ht="16.5" customHeight="1" x14ac:dyDescent="0.2">
      <c r="A33145" s="1">
        <v>1661401</v>
      </c>
      <c r="B33145" s="1">
        <v>2</v>
      </c>
    </row>
    <row r="33146" spans="1:2" ht="16.5" customHeight="1" x14ac:dyDescent="0.2">
      <c r="A33146" s="1">
        <v>1975743</v>
      </c>
      <c r="B33146" s="1">
        <v>2</v>
      </c>
    </row>
    <row r="33147" spans="1:2" ht="16.5" customHeight="1" x14ac:dyDescent="0.2">
      <c r="A33147" s="1">
        <v>2033647</v>
      </c>
      <c r="B33147" s="1">
        <v>2</v>
      </c>
    </row>
    <row r="33148" spans="1:2" ht="16.5" customHeight="1" x14ac:dyDescent="0.2">
      <c r="A33148" s="1">
        <v>2182600</v>
      </c>
      <c r="B33148" s="1">
        <v>2</v>
      </c>
    </row>
    <row r="33149" spans="1:2" ht="16.5" customHeight="1" x14ac:dyDescent="0.2">
      <c r="A33149" s="1">
        <v>2579788</v>
      </c>
      <c r="B33149" s="1">
        <v>2</v>
      </c>
    </row>
    <row r="33150" spans="1:2" ht="16.5" customHeight="1" x14ac:dyDescent="0.2">
      <c r="A33150" s="1">
        <v>2063861</v>
      </c>
      <c r="B33150" s="1">
        <v>2</v>
      </c>
    </row>
    <row r="33151" spans="1:2" ht="16.5" customHeight="1" x14ac:dyDescent="0.2">
      <c r="A33151" s="1">
        <v>1493864</v>
      </c>
      <c r="B33151" s="1">
        <v>2</v>
      </c>
    </row>
    <row r="33152" spans="1:2" ht="16.5" customHeight="1" x14ac:dyDescent="0.2">
      <c r="A33152" s="1">
        <v>708600</v>
      </c>
      <c r="B33152" s="1">
        <v>2</v>
      </c>
    </row>
    <row r="33153" spans="1:2" ht="16.5" customHeight="1" x14ac:dyDescent="0.2">
      <c r="A33153" s="1">
        <v>2420422</v>
      </c>
      <c r="B33153" s="1">
        <v>2</v>
      </c>
    </row>
    <row r="33154" spans="1:2" ht="16.5" customHeight="1" x14ac:dyDescent="0.2">
      <c r="A33154" s="1">
        <v>2217191</v>
      </c>
      <c r="B33154" s="1">
        <v>2</v>
      </c>
    </row>
    <row r="33155" spans="1:2" ht="16.5" customHeight="1" x14ac:dyDescent="0.2">
      <c r="A33155" s="1">
        <v>1148385</v>
      </c>
      <c r="B33155" s="1">
        <v>2</v>
      </c>
    </row>
    <row r="33156" spans="1:2" ht="16.5" customHeight="1" x14ac:dyDescent="0.2">
      <c r="A33156" s="1">
        <v>1750866</v>
      </c>
      <c r="B33156" s="1">
        <v>2</v>
      </c>
    </row>
    <row r="33157" spans="1:2" ht="16.5" customHeight="1" x14ac:dyDescent="0.2">
      <c r="A33157" s="1">
        <v>1908665</v>
      </c>
      <c r="B33157" s="1">
        <v>2</v>
      </c>
    </row>
    <row r="33158" spans="1:2" ht="16.5" customHeight="1" x14ac:dyDescent="0.2">
      <c r="A33158" s="1">
        <v>2164075</v>
      </c>
      <c r="B33158" s="1">
        <v>2</v>
      </c>
    </row>
    <row r="33159" spans="1:2" ht="16.5" customHeight="1" x14ac:dyDescent="0.2">
      <c r="A33159" s="1">
        <v>2256531</v>
      </c>
      <c r="B33159" s="1">
        <v>2</v>
      </c>
    </row>
    <row r="33160" spans="1:2" ht="16.5" customHeight="1" x14ac:dyDescent="0.2">
      <c r="A33160" s="1">
        <v>2421092</v>
      </c>
      <c r="B33160" s="1">
        <v>2</v>
      </c>
    </row>
    <row r="33161" spans="1:2" ht="16.5" customHeight="1" x14ac:dyDescent="0.2">
      <c r="A33161" s="1">
        <v>2663132</v>
      </c>
      <c r="B33161" s="1">
        <v>2</v>
      </c>
    </row>
    <row r="33162" spans="1:2" ht="16.5" customHeight="1" x14ac:dyDescent="0.2">
      <c r="A33162" s="1">
        <v>1704944</v>
      </c>
      <c r="B33162" s="1">
        <v>2</v>
      </c>
    </row>
    <row r="33163" spans="1:2" ht="16.5" customHeight="1" x14ac:dyDescent="0.2">
      <c r="A33163" s="1">
        <v>1775838</v>
      </c>
      <c r="B33163" s="1">
        <v>2</v>
      </c>
    </row>
    <row r="33164" spans="1:2" ht="16.5" customHeight="1" x14ac:dyDescent="0.2">
      <c r="A33164" s="1">
        <v>1944615</v>
      </c>
      <c r="B33164" s="1">
        <v>2</v>
      </c>
    </row>
    <row r="33165" spans="1:2" ht="16.5" customHeight="1" x14ac:dyDescent="0.2">
      <c r="A33165" s="1">
        <v>2005815</v>
      </c>
      <c r="B33165" s="1">
        <v>2</v>
      </c>
    </row>
    <row r="33166" spans="1:2" ht="16.5" customHeight="1" x14ac:dyDescent="0.2">
      <c r="A33166" s="1">
        <v>1497722</v>
      </c>
      <c r="B33166" s="1">
        <v>2</v>
      </c>
    </row>
    <row r="33167" spans="1:2" ht="16.5" customHeight="1" x14ac:dyDescent="0.2">
      <c r="A33167" s="1">
        <v>2377312</v>
      </c>
      <c r="B33167" s="1">
        <v>2</v>
      </c>
    </row>
    <row r="33168" spans="1:2" ht="16.5" customHeight="1" x14ac:dyDescent="0.2">
      <c r="A33168" s="1">
        <v>2257032</v>
      </c>
      <c r="B33168" s="1">
        <v>2</v>
      </c>
    </row>
    <row r="33169" spans="1:2" ht="16.5" customHeight="1" x14ac:dyDescent="0.2">
      <c r="A33169" s="1">
        <v>2421388</v>
      </c>
      <c r="B33169" s="1">
        <v>2</v>
      </c>
    </row>
    <row r="33170" spans="1:2" ht="16.5" customHeight="1" x14ac:dyDescent="0.2">
      <c r="A33170" s="1">
        <v>2581087</v>
      </c>
      <c r="B33170" s="1">
        <v>2</v>
      </c>
    </row>
    <row r="33171" spans="1:2" ht="16.5" customHeight="1" x14ac:dyDescent="0.2">
      <c r="A33171" s="1">
        <v>2461411</v>
      </c>
      <c r="B33171" s="1">
        <v>2</v>
      </c>
    </row>
    <row r="33172" spans="1:2" ht="16.5" customHeight="1" x14ac:dyDescent="0.2">
      <c r="A33172" s="1">
        <v>1333160</v>
      </c>
      <c r="B33172" s="1">
        <v>2</v>
      </c>
    </row>
    <row r="33173" spans="1:2" ht="16.5" customHeight="1" x14ac:dyDescent="0.2">
      <c r="A33173" s="1">
        <v>1825804</v>
      </c>
      <c r="B33173" s="1">
        <v>2</v>
      </c>
    </row>
    <row r="33174" spans="1:2" ht="16.5" customHeight="1" x14ac:dyDescent="0.2">
      <c r="A33174" s="1">
        <v>1706068</v>
      </c>
      <c r="B33174" s="1">
        <v>2</v>
      </c>
    </row>
    <row r="33175" spans="1:2" ht="16.5" customHeight="1" x14ac:dyDescent="0.2">
      <c r="A33175" s="1">
        <v>2006541</v>
      </c>
      <c r="B33175" s="1">
        <v>2</v>
      </c>
    </row>
    <row r="33176" spans="1:2" ht="16.5" customHeight="1" x14ac:dyDescent="0.2">
      <c r="A33176" s="1">
        <v>2129613</v>
      </c>
      <c r="B33176" s="1">
        <v>2</v>
      </c>
    </row>
    <row r="33177" spans="1:2" ht="16.5" customHeight="1" x14ac:dyDescent="0.2">
      <c r="A33177" s="1">
        <v>2461891</v>
      </c>
      <c r="B33177" s="1">
        <v>2</v>
      </c>
    </row>
    <row r="33178" spans="1:2" ht="16.5" customHeight="1" x14ac:dyDescent="0.2">
      <c r="A33178" s="1">
        <v>2623210</v>
      </c>
      <c r="B33178" s="1">
        <v>2</v>
      </c>
    </row>
    <row r="33179" spans="1:2" ht="16.5" customHeight="1" x14ac:dyDescent="0.2">
      <c r="A33179" s="1">
        <v>2814759</v>
      </c>
      <c r="B33179" s="1">
        <v>2</v>
      </c>
    </row>
    <row r="33180" spans="1:2" ht="16.5" customHeight="1" x14ac:dyDescent="0.2">
      <c r="A33180" s="1">
        <v>1752335</v>
      </c>
      <c r="B33180" s="1">
        <v>2</v>
      </c>
    </row>
    <row r="33181" spans="1:2" ht="16.5" customHeight="1" x14ac:dyDescent="0.2">
      <c r="A33181" s="1">
        <v>1826410</v>
      </c>
      <c r="B33181" s="1">
        <v>2</v>
      </c>
    </row>
    <row r="33182" spans="1:2" ht="16.5" customHeight="1" x14ac:dyDescent="0.2">
      <c r="A33182" s="1">
        <v>1910061</v>
      </c>
      <c r="B33182" s="1">
        <v>2</v>
      </c>
    </row>
    <row r="33183" spans="1:2" ht="16.5" customHeight="1" x14ac:dyDescent="0.2">
      <c r="A33183" s="1">
        <v>2582106</v>
      </c>
      <c r="B33183" s="1">
        <v>2</v>
      </c>
    </row>
    <row r="33184" spans="1:2" ht="16.5" customHeight="1" x14ac:dyDescent="0.2">
      <c r="A33184" s="1">
        <v>1706564</v>
      </c>
      <c r="B33184" s="1">
        <v>2</v>
      </c>
    </row>
    <row r="33185" spans="1:2" ht="16.5" customHeight="1" x14ac:dyDescent="0.2">
      <c r="A33185" s="1">
        <v>1870117</v>
      </c>
      <c r="B33185" s="1">
        <v>2</v>
      </c>
    </row>
    <row r="33186" spans="1:2" ht="16.5" customHeight="1" x14ac:dyDescent="0.2">
      <c r="A33186" s="1">
        <v>902371</v>
      </c>
      <c r="B33186" s="1">
        <v>2</v>
      </c>
    </row>
    <row r="33187" spans="1:2" ht="16.5" customHeight="1" x14ac:dyDescent="0.2">
      <c r="A33187" s="1">
        <v>2218699</v>
      </c>
      <c r="B33187" s="1">
        <v>2</v>
      </c>
    </row>
    <row r="33188" spans="1:2" ht="16.5" customHeight="1" x14ac:dyDescent="0.2">
      <c r="A33188" s="1">
        <v>2378786</v>
      </c>
      <c r="B33188" s="1">
        <v>2</v>
      </c>
    </row>
    <row r="33189" spans="1:2" ht="16.5" customHeight="1" x14ac:dyDescent="0.2">
      <c r="A33189" s="1">
        <v>2462427</v>
      </c>
      <c r="B33189" s="1">
        <v>2</v>
      </c>
    </row>
    <row r="33190" spans="1:2" ht="16.5" customHeight="1" x14ac:dyDescent="0.2">
      <c r="A33190" s="1">
        <v>1157166</v>
      </c>
      <c r="B33190" s="1">
        <v>2</v>
      </c>
    </row>
    <row r="33191" spans="1:2" ht="16.5" customHeight="1" x14ac:dyDescent="0.2">
      <c r="A33191" s="1">
        <v>1827136</v>
      </c>
      <c r="B33191" s="1">
        <v>2</v>
      </c>
    </row>
    <row r="33192" spans="1:2" ht="16.5" customHeight="1" x14ac:dyDescent="0.2">
      <c r="A33192" s="1">
        <v>2165553</v>
      </c>
      <c r="B33192" s="1">
        <v>2</v>
      </c>
    </row>
    <row r="33193" spans="1:2" ht="16.5" customHeight="1" x14ac:dyDescent="0.2">
      <c r="A33193" s="1">
        <v>2339918</v>
      </c>
      <c r="B33193" s="1">
        <v>2</v>
      </c>
    </row>
    <row r="33194" spans="1:2" ht="16.5" customHeight="1" x14ac:dyDescent="0.2">
      <c r="A33194" s="1">
        <v>1607318</v>
      </c>
      <c r="B33194" s="1">
        <v>2</v>
      </c>
    </row>
    <row r="33195" spans="1:2" ht="16.5" customHeight="1" x14ac:dyDescent="0.2">
      <c r="A33195" s="1">
        <v>999569</v>
      </c>
      <c r="B33195" s="1">
        <v>2</v>
      </c>
    </row>
    <row r="33196" spans="1:2" ht="16.5" customHeight="1" x14ac:dyDescent="0.2">
      <c r="A33196" s="1">
        <v>2379073</v>
      </c>
      <c r="B33196" s="1">
        <v>2</v>
      </c>
    </row>
    <row r="33197" spans="1:2" ht="16.5" customHeight="1" x14ac:dyDescent="0.2">
      <c r="A33197" s="1">
        <v>1978220</v>
      </c>
      <c r="B33197" s="1">
        <v>2</v>
      </c>
    </row>
    <row r="33198" spans="1:2" ht="16.5" customHeight="1" x14ac:dyDescent="0.2">
      <c r="A33198" s="1">
        <v>2340520</v>
      </c>
      <c r="B33198" s="1">
        <v>2</v>
      </c>
    </row>
    <row r="33199" spans="1:2" ht="16.5" customHeight="1" x14ac:dyDescent="0.2">
      <c r="A33199" s="1">
        <v>2502041</v>
      </c>
      <c r="B33199" s="1">
        <v>2</v>
      </c>
    </row>
    <row r="33200" spans="1:2" ht="16.5" customHeight="1" x14ac:dyDescent="0.2">
      <c r="A33200" s="1">
        <v>905637</v>
      </c>
      <c r="B33200" s="1">
        <v>2</v>
      </c>
    </row>
    <row r="33201" spans="1:2" ht="16.5" customHeight="1" x14ac:dyDescent="0.2">
      <c r="A33201" s="1">
        <v>2219664</v>
      </c>
      <c r="B33201" s="1">
        <v>2</v>
      </c>
    </row>
    <row r="33202" spans="1:2" ht="16.5" customHeight="1" x14ac:dyDescent="0.2">
      <c r="A33202" s="1">
        <v>1665734</v>
      </c>
      <c r="B33202" s="1">
        <v>2</v>
      </c>
    </row>
    <row r="33203" spans="1:2" ht="16.5" customHeight="1" x14ac:dyDescent="0.2">
      <c r="A33203" s="1">
        <v>731435</v>
      </c>
      <c r="B33203" s="1">
        <v>2</v>
      </c>
    </row>
    <row r="33204" spans="1:2" ht="16.5" customHeight="1" x14ac:dyDescent="0.2">
      <c r="A33204" s="1">
        <v>2185252</v>
      </c>
      <c r="B33204" s="1">
        <v>2</v>
      </c>
    </row>
    <row r="33205" spans="1:2" ht="16.5" customHeight="1" x14ac:dyDescent="0.2">
      <c r="A33205" s="1">
        <v>1871674</v>
      </c>
      <c r="B33205" s="1">
        <v>2</v>
      </c>
    </row>
    <row r="33206" spans="1:2" ht="16.5" customHeight="1" x14ac:dyDescent="0.2">
      <c r="A33206" s="1">
        <v>2131019</v>
      </c>
      <c r="B33206" s="1">
        <v>2</v>
      </c>
    </row>
    <row r="33207" spans="1:2" ht="16.5" customHeight="1" x14ac:dyDescent="0.2">
      <c r="A33207" s="1">
        <v>2818750</v>
      </c>
      <c r="B33207" s="1">
        <v>2</v>
      </c>
    </row>
    <row r="33208" spans="1:2" ht="16.5" customHeight="1" x14ac:dyDescent="0.2">
      <c r="A33208" s="1">
        <v>1666372</v>
      </c>
      <c r="B33208" s="1">
        <v>2</v>
      </c>
    </row>
    <row r="33209" spans="1:2" ht="16.5" customHeight="1" x14ac:dyDescent="0.2">
      <c r="A33209" s="1">
        <v>1163453</v>
      </c>
      <c r="B33209" s="1">
        <v>2</v>
      </c>
    </row>
    <row r="33210" spans="1:2" ht="16.5" customHeight="1" x14ac:dyDescent="0.2">
      <c r="A33210" s="1">
        <v>2185559</v>
      </c>
      <c r="B33210" s="1">
        <v>2</v>
      </c>
    </row>
    <row r="33211" spans="1:2" ht="16.5" customHeight="1" x14ac:dyDescent="0.2">
      <c r="A33211" s="1">
        <v>1004916</v>
      </c>
      <c r="B33211" s="1">
        <v>2</v>
      </c>
    </row>
    <row r="33212" spans="1:2" ht="16.5" customHeight="1" x14ac:dyDescent="0.2">
      <c r="A33212" s="1">
        <v>1947298</v>
      </c>
      <c r="B33212" s="1">
        <v>2</v>
      </c>
    </row>
    <row r="33213" spans="1:2" ht="16.5" customHeight="1" x14ac:dyDescent="0.2">
      <c r="A33213" s="1">
        <v>2220516</v>
      </c>
      <c r="B33213" s="1">
        <v>2</v>
      </c>
    </row>
    <row r="33214" spans="1:2" ht="16.5" customHeight="1" x14ac:dyDescent="0.2">
      <c r="A33214" s="1">
        <v>1912096</v>
      </c>
      <c r="B33214" s="1">
        <v>2</v>
      </c>
    </row>
    <row r="33215" spans="1:2" ht="16.5" customHeight="1" x14ac:dyDescent="0.2">
      <c r="A33215" s="1">
        <v>2098346</v>
      </c>
      <c r="B33215" s="1">
        <v>2</v>
      </c>
    </row>
    <row r="33216" spans="1:2" ht="16.5" customHeight="1" x14ac:dyDescent="0.2">
      <c r="A33216" s="1">
        <v>2167347</v>
      </c>
      <c r="B33216" s="1">
        <v>2</v>
      </c>
    </row>
    <row r="33217" spans="1:2" ht="16.5" customHeight="1" x14ac:dyDescent="0.2">
      <c r="A33217" s="1">
        <v>2503394</v>
      </c>
      <c r="B33217" s="1">
        <v>2</v>
      </c>
    </row>
    <row r="33218" spans="1:2" ht="16.5" customHeight="1" x14ac:dyDescent="0.2">
      <c r="A33218" s="1">
        <v>1611195</v>
      </c>
      <c r="B33218" s="1">
        <v>2</v>
      </c>
    </row>
    <row r="33219" spans="1:2" ht="16.5" customHeight="1" x14ac:dyDescent="0.2">
      <c r="A33219" s="1">
        <v>2067559</v>
      </c>
      <c r="B33219" s="1">
        <v>2</v>
      </c>
    </row>
    <row r="33220" spans="1:2" ht="16.5" customHeight="1" x14ac:dyDescent="0.2">
      <c r="A33220" s="1">
        <v>1510838</v>
      </c>
      <c r="B33220" s="1">
        <v>2</v>
      </c>
    </row>
    <row r="33221" spans="1:2" ht="16.5" customHeight="1" x14ac:dyDescent="0.2">
      <c r="A33221" s="1">
        <v>2465346</v>
      </c>
      <c r="B33221" s="1">
        <v>2</v>
      </c>
    </row>
    <row r="33222" spans="1:2" ht="16.5" customHeight="1" x14ac:dyDescent="0.2">
      <c r="A33222" s="1">
        <v>2820092</v>
      </c>
      <c r="B33222" s="1">
        <v>2</v>
      </c>
    </row>
    <row r="33223" spans="1:2" ht="16.5" customHeight="1" x14ac:dyDescent="0.2">
      <c r="A33223" s="1">
        <v>1667450</v>
      </c>
      <c r="B33223" s="1">
        <v>2</v>
      </c>
    </row>
    <row r="33224" spans="1:2" ht="16.5" customHeight="1" x14ac:dyDescent="0.2">
      <c r="A33224" s="1">
        <v>1755413</v>
      </c>
      <c r="B33224" s="1">
        <v>2</v>
      </c>
    </row>
    <row r="33225" spans="1:2" ht="16.5" customHeight="1" x14ac:dyDescent="0.2">
      <c r="A33225" s="1">
        <v>1912448</v>
      </c>
      <c r="B33225" s="1">
        <v>2</v>
      </c>
    </row>
    <row r="33226" spans="1:2" ht="16.5" customHeight="1" x14ac:dyDescent="0.2">
      <c r="A33226" s="1">
        <v>1979789</v>
      </c>
      <c r="B33226" s="1">
        <v>2</v>
      </c>
    </row>
    <row r="33227" spans="1:2" ht="16.5" customHeight="1" x14ac:dyDescent="0.2">
      <c r="A33227" s="1">
        <v>2098833</v>
      </c>
      <c r="B33227" s="1">
        <v>2</v>
      </c>
    </row>
    <row r="33228" spans="1:2" ht="16.5" customHeight="1" x14ac:dyDescent="0.2">
      <c r="A33228" s="1">
        <v>2762469</v>
      </c>
      <c r="B33228" s="1">
        <v>2</v>
      </c>
    </row>
    <row r="33229" spans="1:2" ht="16.5" customHeight="1" x14ac:dyDescent="0.2">
      <c r="A33229" s="1">
        <v>1948198</v>
      </c>
      <c r="B33229" s="1">
        <v>2</v>
      </c>
    </row>
    <row r="33230" spans="1:2" ht="16.5" customHeight="1" x14ac:dyDescent="0.2">
      <c r="A33230" s="1">
        <v>2008907</v>
      </c>
      <c r="B33230" s="1">
        <v>2</v>
      </c>
    </row>
    <row r="33231" spans="1:2" ht="16.5" customHeight="1" x14ac:dyDescent="0.2">
      <c r="A33231" s="1">
        <v>911902</v>
      </c>
      <c r="B33231" s="1">
        <v>2</v>
      </c>
    </row>
    <row r="33232" spans="1:2" ht="16.5" customHeight="1" x14ac:dyDescent="0.2">
      <c r="A33232" s="1">
        <v>2221269</v>
      </c>
      <c r="B33232" s="1">
        <v>2</v>
      </c>
    </row>
    <row r="33233" spans="1:2" ht="16.5" customHeight="1" x14ac:dyDescent="0.2">
      <c r="A33233" s="1">
        <v>1667883</v>
      </c>
      <c r="B33233" s="1">
        <v>2</v>
      </c>
    </row>
    <row r="33234" spans="1:2" ht="16.5" customHeight="1" x14ac:dyDescent="0.2">
      <c r="A33234" s="1">
        <v>744344</v>
      </c>
      <c r="B33234" s="1">
        <v>2</v>
      </c>
    </row>
    <row r="33235" spans="1:2" ht="16.5" customHeight="1" x14ac:dyDescent="0.2">
      <c r="A33235" s="1">
        <v>2186647</v>
      </c>
      <c r="B33235" s="1">
        <v>2</v>
      </c>
    </row>
    <row r="33236" spans="1:2" ht="16.5" customHeight="1" x14ac:dyDescent="0.2">
      <c r="A33236" s="1">
        <v>2763156</v>
      </c>
      <c r="B33236" s="1">
        <v>2</v>
      </c>
    </row>
    <row r="33237" spans="1:2" ht="16.5" customHeight="1" x14ac:dyDescent="0.2">
      <c r="A33237" s="1">
        <v>1010145</v>
      </c>
      <c r="B33237" s="1">
        <v>2</v>
      </c>
    </row>
    <row r="33238" spans="1:2" ht="16.5" customHeight="1" x14ac:dyDescent="0.2">
      <c r="A33238" s="1">
        <v>1948507</v>
      </c>
      <c r="B33238" s="1">
        <v>2</v>
      </c>
    </row>
    <row r="33239" spans="1:2" ht="16.5" customHeight="1" x14ac:dyDescent="0.2">
      <c r="A33239" s="1">
        <v>2305301</v>
      </c>
      <c r="B33239" s="1">
        <v>2</v>
      </c>
    </row>
    <row r="33240" spans="1:2" ht="16.5" customHeight="1" x14ac:dyDescent="0.2">
      <c r="A33240" s="1">
        <v>2821576</v>
      </c>
      <c r="B33240" s="1">
        <v>2</v>
      </c>
    </row>
    <row r="33241" spans="1:2" ht="16.5" customHeight="1" x14ac:dyDescent="0.2">
      <c r="A33241" s="1">
        <v>1668271</v>
      </c>
      <c r="B33241" s="1">
        <v>2</v>
      </c>
    </row>
    <row r="33242" spans="1:2" ht="16.5" customHeight="1" x14ac:dyDescent="0.2">
      <c r="A33242" s="1">
        <v>1171820</v>
      </c>
      <c r="B33242" s="1">
        <v>2</v>
      </c>
    </row>
    <row r="33243" spans="1:2" ht="16.5" customHeight="1" x14ac:dyDescent="0.2">
      <c r="A33243" s="1">
        <v>1350492</v>
      </c>
      <c r="B33243" s="1">
        <v>2</v>
      </c>
    </row>
    <row r="33244" spans="1:2" ht="16.5" customHeight="1" x14ac:dyDescent="0.2">
      <c r="A33244" s="1">
        <v>915135</v>
      </c>
      <c r="B33244" s="1">
        <v>2</v>
      </c>
    </row>
    <row r="33245" spans="1:2" ht="16.5" customHeight="1" x14ac:dyDescent="0.2">
      <c r="A33245" s="1">
        <v>2467011</v>
      </c>
      <c r="B33245" s="1">
        <v>2</v>
      </c>
    </row>
    <row r="33246" spans="1:2" ht="16.5" customHeight="1" x14ac:dyDescent="0.2">
      <c r="A33246" s="1">
        <v>2822467</v>
      </c>
      <c r="B33246" s="1">
        <v>2</v>
      </c>
    </row>
    <row r="33247" spans="1:2" ht="16.5" customHeight="1" x14ac:dyDescent="0.2">
      <c r="A33247" s="1">
        <v>1756897</v>
      </c>
      <c r="B33247" s="1">
        <v>2</v>
      </c>
    </row>
    <row r="33248" spans="1:2" ht="16.5" customHeight="1" x14ac:dyDescent="0.2">
      <c r="A33248" s="1">
        <v>2169030</v>
      </c>
      <c r="B33248" s="1">
        <v>2</v>
      </c>
    </row>
    <row r="33249" spans="1:2" ht="16.5" customHeight="1" x14ac:dyDescent="0.2">
      <c r="A33249" s="1">
        <v>2343685</v>
      </c>
      <c r="B33249" s="1">
        <v>2</v>
      </c>
    </row>
    <row r="33250" spans="1:2" ht="16.5" customHeight="1" x14ac:dyDescent="0.2">
      <c r="A33250" s="1">
        <v>2669664</v>
      </c>
      <c r="B33250" s="1">
        <v>2</v>
      </c>
    </row>
    <row r="33251" spans="1:2" ht="16.5" customHeight="1" x14ac:dyDescent="0.2">
      <c r="A33251" s="1">
        <v>1615209</v>
      </c>
      <c r="B33251" s="1">
        <v>2</v>
      </c>
    </row>
    <row r="33252" spans="1:2" ht="16.5" customHeight="1" x14ac:dyDescent="0.2">
      <c r="A33252" s="1">
        <v>1949393</v>
      </c>
      <c r="B33252" s="1">
        <v>2</v>
      </c>
    </row>
    <row r="33253" spans="1:2" ht="16.5" customHeight="1" x14ac:dyDescent="0.2">
      <c r="A33253" s="1">
        <v>1176427</v>
      </c>
      <c r="B33253" s="1">
        <v>2</v>
      </c>
    </row>
    <row r="33254" spans="1:2" ht="16.5" customHeight="1" x14ac:dyDescent="0.2">
      <c r="A33254" s="1">
        <v>1757469</v>
      </c>
      <c r="B33254" s="1">
        <v>2</v>
      </c>
    </row>
    <row r="33255" spans="1:2" ht="16.5" customHeight="1" x14ac:dyDescent="0.2">
      <c r="A33255" s="1">
        <v>2670194</v>
      </c>
      <c r="B33255" s="1">
        <v>2</v>
      </c>
    </row>
    <row r="33256" spans="1:2" ht="16.5" customHeight="1" x14ac:dyDescent="0.2">
      <c r="A33256" s="1">
        <v>919455</v>
      </c>
      <c r="B33256" s="1">
        <v>2</v>
      </c>
    </row>
    <row r="33257" spans="1:2" ht="16.5" customHeight="1" x14ac:dyDescent="0.2">
      <c r="A33257" s="1">
        <v>2306571</v>
      </c>
      <c r="B33257" s="1">
        <v>2</v>
      </c>
    </row>
    <row r="33258" spans="1:2" ht="16.5" customHeight="1" x14ac:dyDescent="0.2">
      <c r="A33258" s="1">
        <v>2715435</v>
      </c>
      <c r="B33258" s="1">
        <v>2</v>
      </c>
    </row>
    <row r="33259" spans="1:2" ht="16.5" customHeight="1" x14ac:dyDescent="0.2">
      <c r="A33259" s="1">
        <v>2824255</v>
      </c>
      <c r="B33259" s="1">
        <v>2</v>
      </c>
    </row>
    <row r="33260" spans="1:2" ht="16.5" customHeight="1" x14ac:dyDescent="0.2">
      <c r="A33260" s="1">
        <v>2169771</v>
      </c>
      <c r="B33260" s="1">
        <v>2</v>
      </c>
    </row>
    <row r="33261" spans="1:2" ht="16.5" customHeight="1" x14ac:dyDescent="0.2">
      <c r="A33261" s="1">
        <v>755428</v>
      </c>
      <c r="B33261" s="1">
        <v>2</v>
      </c>
    </row>
    <row r="33262" spans="1:2" ht="16.5" customHeight="1" x14ac:dyDescent="0.2">
      <c r="A33262" s="1">
        <v>2263430</v>
      </c>
      <c r="B33262" s="1">
        <v>2</v>
      </c>
    </row>
    <row r="33263" spans="1:2" ht="16.5" customHeight="1" x14ac:dyDescent="0.2">
      <c r="A33263" s="1">
        <v>1017160</v>
      </c>
      <c r="B33263" s="1">
        <v>2</v>
      </c>
    </row>
    <row r="33264" spans="1:2" ht="16.5" customHeight="1" x14ac:dyDescent="0.2">
      <c r="A33264" s="1">
        <v>1712414</v>
      </c>
      <c r="B33264" s="1">
        <v>2</v>
      </c>
    </row>
    <row r="33265" spans="1:2" ht="16.5" customHeight="1" x14ac:dyDescent="0.2">
      <c r="A33265" s="1">
        <v>1784423</v>
      </c>
      <c r="B33265" s="1">
        <v>2</v>
      </c>
    </row>
    <row r="33266" spans="1:2" ht="16.5" customHeight="1" x14ac:dyDescent="0.2">
      <c r="A33266" s="1">
        <v>1950328</v>
      </c>
      <c r="B33266" s="1">
        <v>2</v>
      </c>
    </row>
    <row r="33267" spans="1:2" ht="16.5" customHeight="1" x14ac:dyDescent="0.2">
      <c r="A33267" s="1">
        <v>2628813</v>
      </c>
      <c r="B33267" s="1">
        <v>2</v>
      </c>
    </row>
    <row r="33268" spans="1:2" ht="16.5" customHeight="1" x14ac:dyDescent="0.2">
      <c r="A33268" s="1">
        <v>1357204</v>
      </c>
      <c r="B33268" s="1">
        <v>2</v>
      </c>
    </row>
    <row r="33269" spans="1:2" ht="16.5" customHeight="1" x14ac:dyDescent="0.2">
      <c r="A33269" s="1">
        <v>2101016</v>
      </c>
      <c r="B33269" s="1">
        <v>2</v>
      </c>
    </row>
    <row r="33270" spans="1:2" ht="16.5" customHeight="1" x14ac:dyDescent="0.2">
      <c r="A33270" s="1">
        <v>2188597</v>
      </c>
      <c r="B33270" s="1">
        <v>2</v>
      </c>
    </row>
    <row r="33271" spans="1:2" ht="16.5" customHeight="1" x14ac:dyDescent="0.2">
      <c r="A33271" s="1">
        <v>1876406</v>
      </c>
      <c r="B33271" s="1">
        <v>2</v>
      </c>
    </row>
    <row r="33272" spans="1:2" ht="16.5" customHeight="1" x14ac:dyDescent="0.2">
      <c r="A33272" s="1">
        <v>1950649</v>
      </c>
      <c r="B33272" s="1">
        <v>2</v>
      </c>
    </row>
    <row r="33273" spans="1:2" ht="16.5" customHeight="1" x14ac:dyDescent="0.2">
      <c r="A33273" s="1">
        <v>2011123</v>
      </c>
      <c r="B33273" s="1">
        <v>2</v>
      </c>
    </row>
    <row r="33274" spans="1:2" ht="16.5" customHeight="1" x14ac:dyDescent="0.2">
      <c r="A33274" s="1">
        <v>1522695</v>
      </c>
      <c r="B33274" s="1">
        <v>2</v>
      </c>
    </row>
    <row r="33275" spans="1:2" ht="16.5" customHeight="1" x14ac:dyDescent="0.2">
      <c r="A33275" s="1">
        <v>2716610</v>
      </c>
      <c r="B33275" s="1">
        <v>2</v>
      </c>
    </row>
    <row r="33276" spans="1:2" ht="16.5" customHeight="1" x14ac:dyDescent="0.2">
      <c r="A33276" s="1">
        <v>2825997</v>
      </c>
      <c r="B33276" s="1">
        <v>2</v>
      </c>
    </row>
    <row r="33277" spans="1:2" ht="16.5" customHeight="1" x14ac:dyDescent="0.2">
      <c r="A33277" s="1">
        <v>1359135</v>
      </c>
      <c r="B33277" s="1">
        <v>2</v>
      </c>
    </row>
    <row r="33278" spans="1:2" ht="16.5" customHeight="1" x14ac:dyDescent="0.2">
      <c r="A33278" s="1">
        <v>1915704</v>
      </c>
      <c r="B33278" s="1">
        <v>2</v>
      </c>
    </row>
    <row r="33279" spans="1:2" ht="16.5" customHeight="1" x14ac:dyDescent="0.2">
      <c r="A33279" s="1">
        <v>2040039</v>
      </c>
      <c r="B33279" s="1">
        <v>2</v>
      </c>
    </row>
    <row r="33280" spans="1:2" ht="16.5" customHeight="1" x14ac:dyDescent="0.2">
      <c r="A33280" s="1">
        <v>2345670</v>
      </c>
      <c r="B33280" s="1">
        <v>2</v>
      </c>
    </row>
    <row r="33281" spans="1:2" ht="16.5" customHeight="1" x14ac:dyDescent="0.2">
      <c r="A33281" s="1">
        <v>1785454</v>
      </c>
      <c r="B33281" s="1">
        <v>2</v>
      </c>
    </row>
    <row r="33282" spans="1:2" ht="16.5" customHeight="1" x14ac:dyDescent="0.2">
      <c r="A33282" s="1">
        <v>2134680</v>
      </c>
      <c r="B33282" s="1">
        <v>2</v>
      </c>
    </row>
    <row r="33283" spans="1:2" ht="16.5" customHeight="1" x14ac:dyDescent="0.2">
      <c r="A33283" s="1">
        <v>2224332</v>
      </c>
      <c r="B33283" s="1">
        <v>2</v>
      </c>
    </row>
    <row r="33284" spans="1:2" ht="16.5" customHeight="1" x14ac:dyDescent="0.2">
      <c r="A33284" s="1">
        <v>2135164</v>
      </c>
      <c r="B33284" s="1">
        <v>2</v>
      </c>
    </row>
    <row r="33285" spans="1:2" ht="16.5" customHeight="1" x14ac:dyDescent="0.2">
      <c r="A33285" s="1">
        <v>2385819</v>
      </c>
      <c r="B33285" s="1">
        <v>2</v>
      </c>
    </row>
    <row r="33286" spans="1:2" ht="16.5" customHeight="1" x14ac:dyDescent="0.2">
      <c r="A33286" s="1">
        <v>2549708</v>
      </c>
      <c r="B33286" s="1">
        <v>2</v>
      </c>
    </row>
    <row r="33287" spans="1:2" ht="16.5" customHeight="1" x14ac:dyDescent="0.2">
      <c r="A33287" s="1">
        <v>1188010</v>
      </c>
      <c r="B33287" s="1">
        <v>2</v>
      </c>
    </row>
    <row r="33288" spans="1:2" ht="16.5" customHeight="1" x14ac:dyDescent="0.2">
      <c r="A33288" s="1">
        <v>2040772</v>
      </c>
      <c r="B33288" s="1">
        <v>2</v>
      </c>
    </row>
    <row r="33289" spans="1:2" ht="16.5" customHeight="1" x14ac:dyDescent="0.2">
      <c r="A33289" s="1">
        <v>2507841</v>
      </c>
      <c r="B33289" s="1">
        <v>2</v>
      </c>
    </row>
    <row r="33290" spans="1:2" ht="16.5" customHeight="1" x14ac:dyDescent="0.2">
      <c r="A33290" s="1">
        <v>2768099</v>
      </c>
      <c r="B33290" s="1">
        <v>2</v>
      </c>
    </row>
    <row r="33291" spans="1:2" ht="16.5" customHeight="1" x14ac:dyDescent="0.2">
      <c r="A33291" s="1">
        <v>1621146</v>
      </c>
      <c r="B33291" s="1">
        <v>2</v>
      </c>
    </row>
    <row r="33292" spans="1:2" ht="16.5" customHeight="1" x14ac:dyDescent="0.2">
      <c r="A33292" s="1">
        <v>2386423</v>
      </c>
      <c r="B33292" s="1">
        <v>2</v>
      </c>
    </row>
    <row r="33293" spans="1:2" ht="16.5" customHeight="1" x14ac:dyDescent="0.2">
      <c r="A33293" s="1">
        <v>2828793</v>
      </c>
      <c r="B33293" s="1">
        <v>2</v>
      </c>
    </row>
    <row r="33294" spans="1:2" ht="16.5" customHeight="1" x14ac:dyDescent="0.2">
      <c r="A33294" s="1">
        <v>1364501</v>
      </c>
      <c r="B33294" s="1">
        <v>2</v>
      </c>
    </row>
    <row r="33295" spans="1:2" ht="16.5" customHeight="1" x14ac:dyDescent="0.2">
      <c r="A33295" s="1">
        <v>2102611</v>
      </c>
      <c r="B33295" s="1">
        <v>2</v>
      </c>
    </row>
    <row r="33296" spans="1:2" ht="16.5" customHeight="1" x14ac:dyDescent="0.2">
      <c r="A33296" s="1">
        <v>768101</v>
      </c>
      <c r="B33296" s="1">
        <v>2</v>
      </c>
    </row>
    <row r="33297" spans="1:2" ht="16.5" customHeight="1" x14ac:dyDescent="0.2">
      <c r="A33297" s="1">
        <v>1951972</v>
      </c>
      <c r="B33297" s="1">
        <v>2</v>
      </c>
    </row>
    <row r="33298" spans="1:2" ht="16.5" customHeight="1" x14ac:dyDescent="0.2">
      <c r="A33298" s="1">
        <v>2225563</v>
      </c>
      <c r="B33298" s="1">
        <v>2</v>
      </c>
    </row>
    <row r="33299" spans="1:2" ht="16.5" customHeight="1" x14ac:dyDescent="0.2">
      <c r="A33299" s="1">
        <v>2309404</v>
      </c>
      <c r="B33299" s="1">
        <v>2</v>
      </c>
    </row>
    <row r="33300" spans="1:2" ht="16.5" customHeight="1" x14ac:dyDescent="0.2">
      <c r="A33300" s="1">
        <v>2719070</v>
      </c>
      <c r="B33300" s="1">
        <v>2</v>
      </c>
    </row>
    <row r="33301" spans="1:2" ht="16.5" customHeight="1" x14ac:dyDescent="0.2">
      <c r="A33301" s="1">
        <v>1761390</v>
      </c>
      <c r="B33301" s="1">
        <v>2</v>
      </c>
    </row>
    <row r="33302" spans="1:2" ht="16.5" customHeight="1" x14ac:dyDescent="0.2">
      <c r="A33302" s="1">
        <v>771299</v>
      </c>
      <c r="B33302" s="1">
        <v>2</v>
      </c>
    </row>
    <row r="33303" spans="1:2" ht="16.5" customHeight="1" x14ac:dyDescent="0.2">
      <c r="A33303" s="1">
        <v>2309892</v>
      </c>
      <c r="B33303" s="1">
        <v>2</v>
      </c>
    </row>
    <row r="33304" spans="1:2" ht="16.5" customHeight="1" x14ac:dyDescent="0.2">
      <c r="A33304" s="1">
        <v>1761961</v>
      </c>
      <c r="B33304" s="1">
        <v>2</v>
      </c>
    </row>
    <row r="33305" spans="1:2" ht="16.5" customHeight="1" x14ac:dyDescent="0.2">
      <c r="A33305" s="1">
        <v>2172592</v>
      </c>
      <c r="B33305" s="1">
        <v>2</v>
      </c>
    </row>
    <row r="33306" spans="1:2" ht="16.5" customHeight="1" x14ac:dyDescent="0.2">
      <c r="A33306" s="1">
        <v>2267544</v>
      </c>
      <c r="B33306" s="1">
        <v>2</v>
      </c>
    </row>
    <row r="33307" spans="1:2" ht="16.5" customHeight="1" x14ac:dyDescent="0.2">
      <c r="A33307" s="1">
        <v>2226389</v>
      </c>
      <c r="B33307" s="1">
        <v>2</v>
      </c>
    </row>
    <row r="33308" spans="1:2" ht="16.5" customHeight="1" x14ac:dyDescent="0.2">
      <c r="A33308" s="1">
        <v>2310365</v>
      </c>
      <c r="B33308" s="1">
        <v>2</v>
      </c>
    </row>
    <row r="33309" spans="1:2" ht="16.5" customHeight="1" x14ac:dyDescent="0.2">
      <c r="A33309" s="1">
        <v>2551619</v>
      </c>
      <c r="B33309" s="1">
        <v>2</v>
      </c>
    </row>
    <row r="33310" spans="1:2" ht="16.5" customHeight="1" x14ac:dyDescent="0.2">
      <c r="A33310" s="1">
        <v>1674564</v>
      </c>
      <c r="B33310" s="1">
        <v>2</v>
      </c>
    </row>
    <row r="33311" spans="1:2" ht="16.5" customHeight="1" x14ac:dyDescent="0.2">
      <c r="A33311" s="1">
        <v>1197433</v>
      </c>
      <c r="B33311" s="1">
        <v>2</v>
      </c>
    </row>
    <row r="33312" spans="1:2" ht="16.5" customHeight="1" x14ac:dyDescent="0.2">
      <c r="A33312" s="1">
        <v>1370390</v>
      </c>
      <c r="B33312" s="1">
        <v>2</v>
      </c>
    </row>
    <row r="33313" spans="1:2" ht="16.5" customHeight="1" x14ac:dyDescent="0.2">
      <c r="A33313" s="1">
        <v>1836248</v>
      </c>
      <c r="B33313" s="1">
        <v>2</v>
      </c>
    </row>
    <row r="33314" spans="1:2" ht="16.5" customHeight="1" x14ac:dyDescent="0.2">
      <c r="A33314" s="1">
        <v>2172972</v>
      </c>
      <c r="B33314" s="1">
        <v>2</v>
      </c>
    </row>
    <row r="33315" spans="1:2" ht="16.5" customHeight="1" x14ac:dyDescent="0.2">
      <c r="A33315" s="1">
        <v>2348349</v>
      </c>
      <c r="B33315" s="1">
        <v>2</v>
      </c>
    </row>
    <row r="33316" spans="1:2" ht="16.5" customHeight="1" x14ac:dyDescent="0.2">
      <c r="A33316" s="1">
        <v>2431468</v>
      </c>
      <c r="B33316" s="1">
        <v>2</v>
      </c>
    </row>
    <row r="33317" spans="1:2" ht="16.5" customHeight="1" x14ac:dyDescent="0.2">
      <c r="A33317" s="1">
        <v>1030556</v>
      </c>
      <c r="B33317" s="1">
        <v>2</v>
      </c>
    </row>
    <row r="33318" spans="1:2" ht="16.5" customHeight="1" x14ac:dyDescent="0.2">
      <c r="A33318" s="1">
        <v>1716671</v>
      </c>
      <c r="B33318" s="1">
        <v>2</v>
      </c>
    </row>
    <row r="33319" spans="1:2" ht="16.5" customHeight="1" x14ac:dyDescent="0.2">
      <c r="A33319" s="1">
        <v>1789301</v>
      </c>
      <c r="B33319" s="1">
        <v>2</v>
      </c>
    </row>
    <row r="33320" spans="1:2" ht="16.5" customHeight="1" x14ac:dyDescent="0.2">
      <c r="A33320" s="1">
        <v>1879913</v>
      </c>
      <c r="B33320" s="1">
        <v>2</v>
      </c>
    </row>
    <row r="33321" spans="1:2" ht="16.5" customHeight="1" x14ac:dyDescent="0.2">
      <c r="A33321" s="1">
        <v>2226885</v>
      </c>
      <c r="B33321" s="1">
        <v>2</v>
      </c>
    </row>
    <row r="33322" spans="1:2" ht="16.5" customHeight="1" x14ac:dyDescent="0.2">
      <c r="A33322" s="1">
        <v>2632281</v>
      </c>
      <c r="B33322" s="1">
        <v>2</v>
      </c>
    </row>
    <row r="33323" spans="1:2" ht="16.5" customHeight="1" x14ac:dyDescent="0.2">
      <c r="A33323" s="1">
        <v>2832443</v>
      </c>
      <c r="B33323" s="1">
        <v>2</v>
      </c>
    </row>
    <row r="33324" spans="1:2" ht="16.5" customHeight="1" x14ac:dyDescent="0.2">
      <c r="A33324" s="1">
        <v>1918610</v>
      </c>
      <c r="B33324" s="1">
        <v>2</v>
      </c>
    </row>
    <row r="33325" spans="1:2" ht="16.5" customHeight="1" x14ac:dyDescent="0.2">
      <c r="A33325" s="1">
        <v>2104052</v>
      </c>
      <c r="B33325" s="1">
        <v>2</v>
      </c>
    </row>
    <row r="33326" spans="1:2" ht="16.5" customHeight="1" x14ac:dyDescent="0.2">
      <c r="A33326" s="1">
        <v>2592087</v>
      </c>
      <c r="B33326" s="1">
        <v>2</v>
      </c>
    </row>
    <row r="33327" spans="1:2" ht="16.5" customHeight="1" x14ac:dyDescent="0.2">
      <c r="A33327" s="1">
        <v>1953588</v>
      </c>
      <c r="B33327" s="1">
        <v>2</v>
      </c>
    </row>
    <row r="33328" spans="1:2" ht="16.5" customHeight="1" x14ac:dyDescent="0.2">
      <c r="A33328" s="1">
        <v>1763538</v>
      </c>
      <c r="B33328" s="1">
        <v>2</v>
      </c>
    </row>
    <row r="33329" spans="1:2" ht="16.5" customHeight="1" x14ac:dyDescent="0.2">
      <c r="A33329" s="1">
        <v>2432306</v>
      </c>
      <c r="B33329" s="1">
        <v>2</v>
      </c>
    </row>
    <row r="33330" spans="1:2" ht="16.5" customHeight="1" x14ac:dyDescent="0.2">
      <c r="A33330" s="1">
        <v>1717568</v>
      </c>
      <c r="B33330" s="1">
        <v>2</v>
      </c>
    </row>
    <row r="33331" spans="1:2" ht="16.5" customHeight="1" x14ac:dyDescent="0.2">
      <c r="A33331" s="1">
        <v>1837904</v>
      </c>
      <c r="B33331" s="1">
        <v>2</v>
      </c>
    </row>
    <row r="33332" spans="1:2" ht="16.5" customHeight="1" x14ac:dyDescent="0.2">
      <c r="A33332" s="1">
        <v>2192590</v>
      </c>
      <c r="B33332" s="1">
        <v>2</v>
      </c>
    </row>
    <row r="33333" spans="1:2" ht="16.5" customHeight="1" x14ac:dyDescent="0.2">
      <c r="A33333" s="1">
        <v>2269769</v>
      </c>
      <c r="B33333" s="1">
        <v>2</v>
      </c>
    </row>
    <row r="33334" spans="1:2" ht="16.5" customHeight="1" x14ac:dyDescent="0.2">
      <c r="A33334" s="1">
        <v>1627668</v>
      </c>
      <c r="B33334" s="1">
        <v>2</v>
      </c>
    </row>
    <row r="33335" spans="1:2" ht="16.5" customHeight="1" x14ac:dyDescent="0.2">
      <c r="A33335" s="1">
        <v>1954300</v>
      </c>
      <c r="B33335" s="1">
        <v>2</v>
      </c>
    </row>
    <row r="33336" spans="1:2" ht="16.5" customHeight="1" x14ac:dyDescent="0.2">
      <c r="A33336" s="1">
        <v>2138701</v>
      </c>
      <c r="B33336" s="1">
        <v>2</v>
      </c>
    </row>
    <row r="33337" spans="1:2" ht="16.5" customHeight="1" x14ac:dyDescent="0.2">
      <c r="A33337" s="1">
        <v>2390831</v>
      </c>
      <c r="B33337" s="1">
        <v>2</v>
      </c>
    </row>
    <row r="33338" spans="1:2" ht="16.5" customHeight="1" x14ac:dyDescent="0.2">
      <c r="A33338" s="1">
        <v>2553402</v>
      </c>
      <c r="B33338" s="1">
        <v>2</v>
      </c>
    </row>
    <row r="33339" spans="1:2" ht="16.5" customHeight="1" x14ac:dyDescent="0.2">
      <c r="A33339" s="1">
        <v>2633843</v>
      </c>
      <c r="B33339" s="1">
        <v>2</v>
      </c>
    </row>
    <row r="33340" spans="1:2" ht="16.5" customHeight="1" x14ac:dyDescent="0.2">
      <c r="A33340" s="1">
        <v>1676459</v>
      </c>
      <c r="B33340" s="1">
        <v>2</v>
      </c>
    </row>
    <row r="33341" spans="1:2" ht="16.5" customHeight="1" x14ac:dyDescent="0.2">
      <c r="A33341" s="1">
        <v>1919942</v>
      </c>
      <c r="B33341" s="1">
        <v>2</v>
      </c>
    </row>
    <row r="33342" spans="1:2" ht="16.5" customHeight="1" x14ac:dyDescent="0.2">
      <c r="A33342" s="1">
        <v>2105022</v>
      </c>
      <c r="B33342" s="1">
        <v>2</v>
      </c>
    </row>
    <row r="33343" spans="1:2" ht="16.5" customHeight="1" x14ac:dyDescent="0.2">
      <c r="A33343" s="1">
        <v>2593683</v>
      </c>
      <c r="B33343" s="1">
        <v>2</v>
      </c>
    </row>
    <row r="33344" spans="1:2" ht="16.5" customHeight="1" x14ac:dyDescent="0.2">
      <c r="A33344" s="1">
        <v>1791210</v>
      </c>
      <c r="B33344" s="1">
        <v>2</v>
      </c>
    </row>
    <row r="33345" spans="1:2" ht="16.5" customHeight="1" x14ac:dyDescent="0.2">
      <c r="A33345" s="1">
        <v>1954687</v>
      </c>
      <c r="B33345" s="1">
        <v>2</v>
      </c>
    </row>
    <row r="33346" spans="1:2" ht="16.5" customHeight="1" x14ac:dyDescent="0.2">
      <c r="A33346" s="1">
        <v>125543</v>
      </c>
      <c r="B33346" s="1">
        <v>2</v>
      </c>
    </row>
    <row r="33347" spans="1:2" ht="16.5" customHeight="1" x14ac:dyDescent="0.2">
      <c r="A33347" s="1">
        <v>1765110</v>
      </c>
      <c r="B33347" s="1">
        <v>2</v>
      </c>
    </row>
    <row r="33348" spans="1:2" ht="16.5" customHeight="1" x14ac:dyDescent="0.2">
      <c r="A33348" s="1">
        <v>1839076</v>
      </c>
      <c r="B33348" s="1">
        <v>2</v>
      </c>
    </row>
    <row r="33349" spans="1:2" ht="16.5" customHeight="1" x14ac:dyDescent="0.2">
      <c r="A33349" s="1">
        <v>2043793</v>
      </c>
      <c r="B33349" s="1">
        <v>2</v>
      </c>
    </row>
    <row r="33350" spans="1:2" ht="16.5" customHeight="1" x14ac:dyDescent="0.2">
      <c r="A33350" s="1">
        <v>2193404</v>
      </c>
      <c r="B33350" s="1">
        <v>2</v>
      </c>
    </row>
    <row r="33351" spans="1:2" ht="16.5" customHeight="1" x14ac:dyDescent="0.2">
      <c r="A33351" s="1">
        <v>2271217</v>
      </c>
      <c r="B33351" s="1">
        <v>2</v>
      </c>
    </row>
    <row r="33352" spans="1:2" ht="16.5" customHeight="1" x14ac:dyDescent="0.2">
      <c r="A33352" s="1">
        <v>1955044</v>
      </c>
      <c r="B33352" s="1">
        <v>2</v>
      </c>
    </row>
    <row r="33353" spans="1:2" ht="16.5" customHeight="1" x14ac:dyDescent="0.2">
      <c r="A33353" s="1">
        <v>2554596</v>
      </c>
      <c r="B33353" s="1">
        <v>2</v>
      </c>
    </row>
    <row r="33354" spans="1:2" ht="16.5" customHeight="1" x14ac:dyDescent="0.2">
      <c r="A33354" s="1">
        <v>1381786</v>
      </c>
      <c r="B33354" s="1">
        <v>2</v>
      </c>
    </row>
    <row r="33355" spans="1:2" ht="16.5" customHeight="1" x14ac:dyDescent="0.2">
      <c r="A33355" s="1">
        <v>2434080</v>
      </c>
      <c r="B33355" s="1">
        <v>2</v>
      </c>
    </row>
    <row r="33356" spans="1:2" ht="16.5" customHeight="1" x14ac:dyDescent="0.2">
      <c r="A33356" s="1">
        <v>1629576</v>
      </c>
      <c r="B33356" s="1">
        <v>2</v>
      </c>
    </row>
    <row r="33357" spans="1:2" ht="16.5" customHeight="1" x14ac:dyDescent="0.2">
      <c r="A33357" s="1">
        <v>1042861</v>
      </c>
      <c r="B33357" s="1">
        <v>2</v>
      </c>
    </row>
    <row r="33358" spans="1:2" ht="16.5" customHeight="1" x14ac:dyDescent="0.2">
      <c r="A33358" s="1">
        <v>2229206</v>
      </c>
      <c r="B33358" s="1">
        <v>2</v>
      </c>
    </row>
    <row r="33359" spans="1:2" ht="16.5" customHeight="1" x14ac:dyDescent="0.2">
      <c r="A33359" s="1">
        <v>2392746</v>
      </c>
      <c r="B33359" s="1">
        <v>2</v>
      </c>
    </row>
    <row r="33360" spans="1:2" ht="16.5" customHeight="1" x14ac:dyDescent="0.2">
      <c r="A33360" s="1">
        <v>1921548</v>
      </c>
      <c r="B33360" s="1">
        <v>2</v>
      </c>
    </row>
    <row r="33361" spans="1:2" ht="16.5" customHeight="1" x14ac:dyDescent="0.2">
      <c r="A33361" s="1">
        <v>1986719</v>
      </c>
      <c r="B33361" s="1">
        <v>2</v>
      </c>
    </row>
    <row r="33362" spans="1:2" ht="16.5" customHeight="1" x14ac:dyDescent="0.2">
      <c r="A33362" s="1">
        <v>2513328</v>
      </c>
      <c r="B33362" s="1">
        <v>2</v>
      </c>
    </row>
    <row r="33363" spans="1:2" ht="16.5" customHeight="1" x14ac:dyDescent="0.2">
      <c r="A33363" s="1">
        <v>1630144</v>
      </c>
      <c r="B33363" s="1">
        <v>2</v>
      </c>
    </row>
    <row r="33364" spans="1:2" ht="16.5" customHeight="1" x14ac:dyDescent="0.2">
      <c r="A33364" s="1">
        <v>2555469</v>
      </c>
      <c r="B33364" s="1">
        <v>2</v>
      </c>
    </row>
    <row r="33365" spans="1:2" ht="16.5" customHeight="1" x14ac:dyDescent="0.2">
      <c r="A33365" s="1">
        <v>2175901</v>
      </c>
      <c r="B33365" s="1">
        <v>2</v>
      </c>
    </row>
    <row r="33366" spans="1:2" ht="16.5" customHeight="1" x14ac:dyDescent="0.2">
      <c r="A33366" s="1">
        <v>793147</v>
      </c>
      <c r="B33366" s="1">
        <v>2</v>
      </c>
    </row>
    <row r="33367" spans="1:2" ht="16.5" customHeight="1" x14ac:dyDescent="0.2">
      <c r="A33367" s="1">
        <v>2434864</v>
      </c>
      <c r="B33367" s="1">
        <v>2</v>
      </c>
    </row>
    <row r="33368" spans="1:2" ht="16.5" customHeight="1" x14ac:dyDescent="0.2">
      <c r="A33368" s="1">
        <v>2075877</v>
      </c>
      <c r="B33368" s="1">
        <v>2</v>
      </c>
    </row>
    <row r="33369" spans="1:2" ht="16.5" customHeight="1" x14ac:dyDescent="0.2">
      <c r="A33369" s="1">
        <v>2314332</v>
      </c>
      <c r="B33369" s="1">
        <v>2</v>
      </c>
    </row>
    <row r="33370" spans="1:2" ht="16.5" customHeight="1" x14ac:dyDescent="0.2">
      <c r="A33370" s="1">
        <v>2514354</v>
      </c>
      <c r="B33370" s="1">
        <v>2</v>
      </c>
    </row>
    <row r="33371" spans="1:2" ht="16.5" customHeight="1" x14ac:dyDescent="0.2">
      <c r="A33371" s="1">
        <v>1631218</v>
      </c>
      <c r="B33371" s="1">
        <v>2</v>
      </c>
    </row>
    <row r="33372" spans="1:2" ht="16.5" customHeight="1" x14ac:dyDescent="0.2">
      <c r="A33372" s="1">
        <v>292251</v>
      </c>
      <c r="B33372" s="1">
        <v>2</v>
      </c>
    </row>
    <row r="33373" spans="1:2" ht="16.5" customHeight="1" x14ac:dyDescent="0.2">
      <c r="A33373" s="1">
        <v>2475630</v>
      </c>
      <c r="B33373" s="1">
        <v>2</v>
      </c>
    </row>
    <row r="33374" spans="1:2" ht="16.5" customHeight="1" x14ac:dyDescent="0.2">
      <c r="A33374" s="1">
        <v>2107607</v>
      </c>
      <c r="B33374" s="1">
        <v>2</v>
      </c>
    </row>
    <row r="33375" spans="1:2" ht="16.5" customHeight="1" x14ac:dyDescent="0.2">
      <c r="A33375" s="1">
        <v>2352888</v>
      </c>
      <c r="B33375" s="1">
        <v>2</v>
      </c>
    </row>
    <row r="33376" spans="1:2" ht="16.5" customHeight="1" x14ac:dyDescent="0.2">
      <c r="A33376" s="1">
        <v>2514855</v>
      </c>
      <c r="B33376" s="1">
        <v>2</v>
      </c>
    </row>
    <row r="33377" spans="1:2" ht="16.5" customHeight="1" x14ac:dyDescent="0.2">
      <c r="A33377" s="1">
        <v>2680115</v>
      </c>
      <c r="B33377" s="1">
        <v>2</v>
      </c>
    </row>
    <row r="33378" spans="1:2" ht="16.5" customHeight="1" x14ac:dyDescent="0.2">
      <c r="A33378" s="1">
        <v>1049093</v>
      </c>
      <c r="B33378" s="1">
        <v>2</v>
      </c>
    </row>
    <row r="33379" spans="1:2" ht="16.5" customHeight="1" x14ac:dyDescent="0.2">
      <c r="A33379" s="1">
        <v>1721644</v>
      </c>
      <c r="B33379" s="1">
        <v>2</v>
      </c>
    </row>
    <row r="33380" spans="1:2" ht="16.5" customHeight="1" x14ac:dyDescent="0.2">
      <c r="A33380" s="1">
        <v>2016580</v>
      </c>
      <c r="B33380" s="1">
        <v>2</v>
      </c>
    </row>
    <row r="33381" spans="1:2" ht="16.5" customHeight="1" x14ac:dyDescent="0.2">
      <c r="A33381" s="1">
        <v>2045919</v>
      </c>
      <c r="B33381" s="1">
        <v>2</v>
      </c>
    </row>
    <row r="33382" spans="1:2" ht="16.5" customHeight="1" x14ac:dyDescent="0.2">
      <c r="A33382" s="1">
        <v>2353439</v>
      </c>
      <c r="B33382" s="1">
        <v>2</v>
      </c>
    </row>
    <row r="33383" spans="1:2" ht="16.5" customHeight="1" x14ac:dyDescent="0.2">
      <c r="A33383" s="1">
        <v>2515346</v>
      </c>
      <c r="B33383" s="1">
        <v>2</v>
      </c>
    </row>
    <row r="33384" spans="1:2" ht="16.5" customHeight="1" x14ac:dyDescent="0.2">
      <c r="A33384" s="1">
        <v>2596794</v>
      </c>
      <c r="B33384" s="1">
        <v>2</v>
      </c>
    </row>
    <row r="33385" spans="1:2" ht="16.5" customHeight="1" x14ac:dyDescent="0.2">
      <c r="A33385" s="1">
        <v>2142019</v>
      </c>
      <c r="B33385" s="1">
        <v>2</v>
      </c>
    </row>
    <row r="33386" spans="1:2" ht="16.5" customHeight="1" x14ac:dyDescent="0.2">
      <c r="A33386" s="1">
        <v>1225991</v>
      </c>
      <c r="B33386" s="1">
        <v>2</v>
      </c>
    </row>
    <row r="33387" spans="1:2" ht="16.5" customHeight="1" x14ac:dyDescent="0.2">
      <c r="A33387" s="1">
        <v>2046388</v>
      </c>
      <c r="B33387" s="1">
        <v>2</v>
      </c>
    </row>
    <row r="33388" spans="1:2" ht="16.5" customHeight="1" x14ac:dyDescent="0.2">
      <c r="A33388" s="1">
        <v>2196239</v>
      </c>
      <c r="B33388" s="1">
        <v>2</v>
      </c>
    </row>
    <row r="33389" spans="1:2" ht="16.5" customHeight="1" x14ac:dyDescent="0.2">
      <c r="A33389" s="1">
        <v>2353936</v>
      </c>
      <c r="B33389" s="1">
        <v>2</v>
      </c>
    </row>
    <row r="33390" spans="1:2" ht="16.5" customHeight="1" x14ac:dyDescent="0.2">
      <c r="A33390" s="1">
        <v>2017363</v>
      </c>
      <c r="B33390" s="1">
        <v>2</v>
      </c>
    </row>
    <row r="33391" spans="1:2" ht="16.5" customHeight="1" x14ac:dyDescent="0.2">
      <c r="A33391" s="1">
        <v>340922</v>
      </c>
      <c r="B33391" s="1">
        <v>2</v>
      </c>
    </row>
    <row r="33392" spans="1:2" ht="16.5" customHeight="1" x14ac:dyDescent="0.2">
      <c r="A33392" s="1">
        <v>2316004</v>
      </c>
      <c r="B33392" s="1">
        <v>2</v>
      </c>
    </row>
    <row r="33393" spans="1:2" ht="16.5" customHeight="1" x14ac:dyDescent="0.2">
      <c r="A33393" s="1">
        <v>2727896</v>
      </c>
      <c r="B33393" s="1">
        <v>2</v>
      </c>
    </row>
    <row r="33394" spans="1:2" ht="16.5" customHeight="1" x14ac:dyDescent="0.2">
      <c r="A33394" s="1">
        <v>804457</v>
      </c>
      <c r="B33394" s="1">
        <v>2</v>
      </c>
    </row>
    <row r="33395" spans="1:2" ht="16.5" customHeight="1" x14ac:dyDescent="0.2">
      <c r="A33395" s="1">
        <v>1633254</v>
      </c>
      <c r="B33395" s="1">
        <v>2</v>
      </c>
    </row>
    <row r="33396" spans="1:2" ht="16.5" customHeight="1" x14ac:dyDescent="0.2">
      <c r="A33396" s="1">
        <v>353354</v>
      </c>
      <c r="B33396" s="1">
        <v>2</v>
      </c>
    </row>
    <row r="33397" spans="1:2" ht="16.5" customHeight="1" x14ac:dyDescent="0.2">
      <c r="A33397" s="1">
        <v>2316290</v>
      </c>
      <c r="B33397" s="1">
        <v>2</v>
      </c>
    </row>
    <row r="33398" spans="1:2" ht="16.5" customHeight="1" x14ac:dyDescent="0.2">
      <c r="A33398" s="1">
        <v>2396702</v>
      </c>
      <c r="B33398" s="1">
        <v>2</v>
      </c>
    </row>
    <row r="33399" spans="1:2" ht="16.5" customHeight="1" x14ac:dyDescent="0.2">
      <c r="A33399" s="1">
        <v>2728436</v>
      </c>
      <c r="B33399" s="1">
        <v>2</v>
      </c>
    </row>
    <row r="33400" spans="1:2" ht="16.5" customHeight="1" x14ac:dyDescent="0.2">
      <c r="A33400" s="1">
        <v>1396586</v>
      </c>
      <c r="B33400" s="1">
        <v>2</v>
      </c>
    </row>
    <row r="33401" spans="1:2" ht="16.5" customHeight="1" x14ac:dyDescent="0.2">
      <c r="A33401" s="1">
        <v>806604</v>
      </c>
      <c r="B33401" s="1">
        <v>2</v>
      </c>
    </row>
    <row r="33402" spans="1:2" ht="16.5" customHeight="1" x14ac:dyDescent="0.2">
      <c r="A33402" s="1">
        <v>1797034</v>
      </c>
      <c r="B33402" s="1">
        <v>2</v>
      </c>
    </row>
    <row r="33403" spans="1:2" ht="16.5" customHeight="1" x14ac:dyDescent="0.2">
      <c r="A33403" s="1">
        <v>1886518</v>
      </c>
      <c r="B33403" s="1">
        <v>2</v>
      </c>
    </row>
    <row r="33404" spans="1:2" ht="16.5" customHeight="1" x14ac:dyDescent="0.2">
      <c r="A33404" s="1">
        <v>2078091</v>
      </c>
      <c r="B33404" s="1">
        <v>2</v>
      </c>
    </row>
    <row r="33405" spans="1:2" ht="16.5" customHeight="1" x14ac:dyDescent="0.2">
      <c r="A33405" s="1">
        <v>1233282</v>
      </c>
      <c r="B33405" s="1">
        <v>2</v>
      </c>
    </row>
    <row r="33406" spans="1:2" ht="16.5" customHeight="1" x14ac:dyDescent="0.2">
      <c r="A33406" s="1">
        <v>1844647</v>
      </c>
      <c r="B33406" s="1">
        <v>2</v>
      </c>
    </row>
    <row r="33407" spans="1:2" ht="16.5" customHeight="1" x14ac:dyDescent="0.2">
      <c r="A33407" s="1">
        <v>1925179</v>
      </c>
      <c r="B33407" s="1">
        <v>2</v>
      </c>
    </row>
    <row r="33408" spans="1:2" ht="16.5" customHeight="1" x14ac:dyDescent="0.2">
      <c r="A33408" s="1">
        <v>1989525</v>
      </c>
      <c r="B33408" s="1">
        <v>2</v>
      </c>
    </row>
    <row r="33409" spans="1:2" ht="16.5" customHeight="1" x14ac:dyDescent="0.2">
      <c r="A33409" s="1">
        <v>2047588</v>
      </c>
      <c r="B33409" s="1">
        <v>2</v>
      </c>
    </row>
    <row r="33410" spans="1:2" ht="16.5" customHeight="1" x14ac:dyDescent="0.2">
      <c r="A33410" s="1">
        <v>2109603</v>
      </c>
      <c r="B33410" s="1">
        <v>2</v>
      </c>
    </row>
    <row r="33411" spans="1:2" ht="16.5" customHeight="1" x14ac:dyDescent="0.2">
      <c r="A33411" s="1">
        <v>2598803</v>
      </c>
      <c r="B33411" s="1">
        <v>2</v>
      </c>
    </row>
    <row r="33412" spans="1:2" ht="16.5" customHeight="1" x14ac:dyDescent="0.2">
      <c r="A33412" s="1">
        <v>1634615</v>
      </c>
      <c r="B33412" s="1">
        <v>2</v>
      </c>
    </row>
    <row r="33413" spans="1:2" ht="16.5" customHeight="1" x14ac:dyDescent="0.2">
      <c r="A33413" s="1">
        <v>1059177</v>
      </c>
      <c r="B33413" s="1">
        <v>2</v>
      </c>
    </row>
    <row r="33414" spans="1:2" ht="16.5" customHeight="1" x14ac:dyDescent="0.2">
      <c r="A33414" s="1">
        <v>2179032</v>
      </c>
      <c r="B33414" s="1">
        <v>2</v>
      </c>
    </row>
    <row r="33415" spans="1:2" ht="16.5" customHeight="1" x14ac:dyDescent="0.2">
      <c r="A33415" s="1">
        <v>812474</v>
      </c>
      <c r="B33415" s="1">
        <v>2</v>
      </c>
    </row>
    <row r="33416" spans="1:2" ht="16.5" customHeight="1" x14ac:dyDescent="0.2">
      <c r="A33416" s="1">
        <v>1887326</v>
      </c>
      <c r="B33416" s="1">
        <v>2</v>
      </c>
    </row>
    <row r="33417" spans="1:2" ht="16.5" customHeight="1" x14ac:dyDescent="0.2">
      <c r="A33417" s="1">
        <v>2398487</v>
      </c>
      <c r="B33417" s="1">
        <v>2</v>
      </c>
    </row>
    <row r="33418" spans="1:2" ht="16.5" customHeight="1" x14ac:dyDescent="0.2">
      <c r="A33418" s="1">
        <v>1926265</v>
      </c>
      <c r="B33418" s="1">
        <v>2</v>
      </c>
    </row>
    <row r="33419" spans="1:2" ht="16.5" customHeight="1" x14ac:dyDescent="0.2">
      <c r="A33419" s="1">
        <v>2110313</v>
      </c>
      <c r="B33419" s="1">
        <v>2</v>
      </c>
    </row>
    <row r="33420" spans="1:2" ht="16.5" customHeight="1" x14ac:dyDescent="0.2">
      <c r="A33420" s="1">
        <v>1063060</v>
      </c>
      <c r="B33420" s="1">
        <v>2</v>
      </c>
    </row>
    <row r="33421" spans="1:2" ht="16.5" customHeight="1" x14ac:dyDescent="0.2">
      <c r="A33421" s="1">
        <v>1239095</v>
      </c>
      <c r="B33421" s="1">
        <v>2</v>
      </c>
    </row>
    <row r="33422" spans="1:2" ht="16.5" customHeight="1" x14ac:dyDescent="0.2">
      <c r="A33422" s="1">
        <v>1959448</v>
      </c>
      <c r="B33422" s="1">
        <v>2</v>
      </c>
    </row>
    <row r="33423" spans="1:2" ht="16.5" customHeight="1" x14ac:dyDescent="0.2">
      <c r="A33423" s="1">
        <v>2560143</v>
      </c>
      <c r="B33423" s="1">
        <v>2</v>
      </c>
    </row>
    <row r="33424" spans="1:2" ht="16.5" customHeight="1" x14ac:dyDescent="0.2">
      <c r="A33424" s="1">
        <v>1404358</v>
      </c>
      <c r="B33424" s="1">
        <v>2</v>
      </c>
    </row>
    <row r="33425" spans="1:2" ht="16.5" customHeight="1" x14ac:dyDescent="0.2">
      <c r="A33425" s="1">
        <v>2179813</v>
      </c>
      <c r="B33425" s="1">
        <v>2</v>
      </c>
    </row>
    <row r="33426" spans="1:2" ht="16.5" customHeight="1" x14ac:dyDescent="0.2">
      <c r="A33426" s="1">
        <v>2278082</v>
      </c>
      <c r="B33426" s="1">
        <v>2</v>
      </c>
    </row>
    <row r="33427" spans="1:2" ht="16.5" customHeight="1" x14ac:dyDescent="0.2">
      <c r="A33427" s="1">
        <v>2356728</v>
      </c>
      <c r="B33427" s="1">
        <v>2</v>
      </c>
    </row>
    <row r="33428" spans="1:2" ht="16.5" customHeight="1" x14ac:dyDescent="0.2">
      <c r="A33428" s="1">
        <v>1636331</v>
      </c>
      <c r="B33428" s="1">
        <v>2</v>
      </c>
    </row>
    <row r="33429" spans="1:2" ht="16.5" customHeight="1" x14ac:dyDescent="0.2">
      <c r="A33429" s="1">
        <v>1064780</v>
      </c>
      <c r="B33429" s="1">
        <v>2</v>
      </c>
    </row>
    <row r="33430" spans="1:2" ht="16.5" customHeight="1" x14ac:dyDescent="0.2">
      <c r="A33430" s="1">
        <v>1241090</v>
      </c>
      <c r="B33430" s="1">
        <v>2</v>
      </c>
    </row>
    <row r="33431" spans="1:2" ht="16.5" customHeight="1" x14ac:dyDescent="0.2">
      <c r="A33431" s="1">
        <v>1799019</v>
      </c>
      <c r="B33431" s="1">
        <v>2</v>
      </c>
    </row>
    <row r="33432" spans="1:2" ht="16.5" customHeight="1" x14ac:dyDescent="0.2">
      <c r="A33432" s="1">
        <v>2235774</v>
      </c>
      <c r="B33432" s="1">
        <v>2</v>
      </c>
    </row>
    <row r="33433" spans="1:2" ht="16.5" customHeight="1" x14ac:dyDescent="0.2">
      <c r="A33433" s="1">
        <v>1846770</v>
      </c>
      <c r="B33433" s="1">
        <v>2</v>
      </c>
    </row>
    <row r="33434" spans="1:2" ht="16.5" customHeight="1" x14ac:dyDescent="0.2">
      <c r="A33434" s="1">
        <v>1927186</v>
      </c>
      <c r="B33434" s="1">
        <v>2</v>
      </c>
    </row>
    <row r="33435" spans="1:2" ht="16.5" customHeight="1" x14ac:dyDescent="0.2">
      <c r="A33435" s="1">
        <v>2199015</v>
      </c>
      <c r="B33435" s="1">
        <v>2</v>
      </c>
    </row>
    <row r="33436" spans="1:2" ht="16.5" customHeight="1" x14ac:dyDescent="0.2">
      <c r="A33436" s="1">
        <v>2357265</v>
      </c>
      <c r="B33436" s="1">
        <v>2</v>
      </c>
    </row>
    <row r="33437" spans="1:2" ht="16.5" customHeight="1" x14ac:dyDescent="0.2">
      <c r="A33437" s="1">
        <v>2685610</v>
      </c>
      <c r="B33437" s="1">
        <v>2</v>
      </c>
    </row>
    <row r="33438" spans="1:2" ht="16.5" customHeight="1" x14ac:dyDescent="0.2">
      <c r="A33438" s="1">
        <v>1066954</v>
      </c>
      <c r="B33438" s="1">
        <v>2</v>
      </c>
    </row>
    <row r="33439" spans="1:2" ht="16.5" customHeight="1" x14ac:dyDescent="0.2">
      <c r="A33439" s="1">
        <v>1243407</v>
      </c>
      <c r="B33439" s="1">
        <v>2</v>
      </c>
    </row>
    <row r="33440" spans="1:2" ht="16.5" customHeight="1" x14ac:dyDescent="0.2">
      <c r="A33440" s="1">
        <v>1799676</v>
      </c>
      <c r="B33440" s="1">
        <v>2</v>
      </c>
    </row>
    <row r="33441" spans="1:2" ht="16.5" customHeight="1" x14ac:dyDescent="0.2">
      <c r="A33441" s="1">
        <v>1888842</v>
      </c>
      <c r="B33441" s="1">
        <v>2</v>
      </c>
    </row>
    <row r="33442" spans="1:2" ht="16.5" customHeight="1" x14ac:dyDescent="0.2">
      <c r="A33442" s="1">
        <v>1960145</v>
      </c>
      <c r="B33442" s="1">
        <v>2</v>
      </c>
    </row>
    <row r="33443" spans="1:2" ht="16.5" customHeight="1" x14ac:dyDescent="0.2">
      <c r="A33443" s="1">
        <v>2236276</v>
      </c>
      <c r="B33443" s="1">
        <v>2</v>
      </c>
    </row>
    <row r="33444" spans="1:2" ht="16.5" customHeight="1" x14ac:dyDescent="0.2">
      <c r="A33444" s="1">
        <v>2399795</v>
      </c>
      <c r="B33444" s="1">
        <v>2</v>
      </c>
    </row>
    <row r="33445" spans="1:2" ht="16.5" customHeight="1" x14ac:dyDescent="0.2">
      <c r="A33445" s="1">
        <v>1847300</v>
      </c>
      <c r="B33445" s="1">
        <v>2</v>
      </c>
    </row>
    <row r="33446" spans="1:2" ht="16.5" customHeight="1" x14ac:dyDescent="0.2">
      <c r="A33446" s="1">
        <v>1927586</v>
      </c>
      <c r="B33446" s="1">
        <v>2</v>
      </c>
    </row>
    <row r="33447" spans="1:2" ht="16.5" customHeight="1" x14ac:dyDescent="0.2">
      <c r="A33447" s="1">
        <v>2601129</v>
      </c>
      <c r="B33447" s="1">
        <v>2</v>
      </c>
    </row>
    <row r="33448" spans="1:2" ht="16.5" customHeight="1" x14ac:dyDescent="0.2">
      <c r="A33448" s="1">
        <v>1548146</v>
      </c>
      <c r="B33448" s="1">
        <v>2</v>
      </c>
    </row>
    <row r="33449" spans="1:2" ht="16.5" customHeight="1" x14ac:dyDescent="0.2">
      <c r="A33449" s="1">
        <v>1928008</v>
      </c>
      <c r="B33449" s="1">
        <v>2</v>
      </c>
    </row>
    <row r="33450" spans="1:2" ht="16.5" customHeight="1" x14ac:dyDescent="0.2">
      <c r="A33450" s="1">
        <v>1991541</v>
      </c>
      <c r="B33450" s="1">
        <v>2</v>
      </c>
    </row>
    <row r="33451" spans="1:2" ht="16.5" customHeight="1" x14ac:dyDescent="0.2">
      <c r="A33451" s="1">
        <v>2440840</v>
      </c>
      <c r="B33451" s="1">
        <v>2</v>
      </c>
    </row>
    <row r="33452" spans="1:2" ht="16.5" customHeight="1" x14ac:dyDescent="0.2">
      <c r="A33452" s="1">
        <v>1070581</v>
      </c>
      <c r="B33452" s="1">
        <v>2</v>
      </c>
    </row>
    <row r="33453" spans="1:2" ht="16.5" customHeight="1" x14ac:dyDescent="0.2">
      <c r="A33453" s="1">
        <v>1727263</v>
      </c>
      <c r="B33453" s="1">
        <v>2</v>
      </c>
    </row>
    <row r="33454" spans="1:2" ht="16.5" customHeight="1" x14ac:dyDescent="0.2">
      <c r="A33454" s="1">
        <v>1889862</v>
      </c>
      <c r="B33454" s="1">
        <v>2</v>
      </c>
    </row>
    <row r="33455" spans="1:2" ht="16.5" customHeight="1" x14ac:dyDescent="0.2">
      <c r="A33455" s="1">
        <v>439635</v>
      </c>
      <c r="B33455" s="1">
        <v>2</v>
      </c>
    </row>
    <row r="33456" spans="1:2" ht="16.5" customHeight="1" x14ac:dyDescent="0.2">
      <c r="A33456" s="1">
        <v>2481058</v>
      </c>
      <c r="B33456" s="1">
        <v>2</v>
      </c>
    </row>
    <row r="33457" spans="1:2" ht="16.5" customHeight="1" x14ac:dyDescent="0.2">
      <c r="A33457" s="1">
        <v>2642528</v>
      </c>
      <c r="B33457" s="1">
        <v>2</v>
      </c>
    </row>
    <row r="33458" spans="1:2" ht="16.5" customHeight="1" x14ac:dyDescent="0.2">
      <c r="A33458" s="1">
        <v>2112176</v>
      </c>
      <c r="B33458" s="1">
        <v>2</v>
      </c>
    </row>
    <row r="33459" spans="1:2" ht="16.5" customHeight="1" x14ac:dyDescent="0.2">
      <c r="A33459" s="1">
        <v>928123</v>
      </c>
      <c r="B33459" s="1">
        <v>2</v>
      </c>
    </row>
    <row r="33460" spans="1:2" ht="16.5" customHeight="1" x14ac:dyDescent="0.2">
      <c r="A33460" s="1">
        <v>2481637</v>
      </c>
      <c r="B33460" s="1">
        <v>2</v>
      </c>
    </row>
    <row r="33461" spans="1:2" ht="16.5" customHeight="1" x14ac:dyDescent="0.2">
      <c r="A33461" s="1">
        <v>2562637</v>
      </c>
      <c r="B33461" s="1">
        <v>2</v>
      </c>
    </row>
    <row r="33462" spans="1:2" ht="16.5" customHeight="1" x14ac:dyDescent="0.2">
      <c r="A33462" s="1">
        <v>1848881</v>
      </c>
      <c r="B33462" s="1">
        <v>2</v>
      </c>
    </row>
    <row r="33463" spans="1:2" ht="16.5" customHeight="1" x14ac:dyDescent="0.2">
      <c r="A33463" s="1">
        <v>2181287</v>
      </c>
      <c r="B33463" s="1">
        <v>2</v>
      </c>
    </row>
    <row r="33464" spans="1:2" ht="16.5" customHeight="1" x14ac:dyDescent="0.2">
      <c r="A33464" s="1">
        <v>2359188</v>
      </c>
      <c r="B33464" s="1">
        <v>2</v>
      </c>
    </row>
    <row r="33465" spans="1:2" ht="16.5" customHeight="1" x14ac:dyDescent="0.2">
      <c r="A33465" s="1">
        <v>2785741</v>
      </c>
      <c r="B33465" s="1">
        <v>2</v>
      </c>
    </row>
    <row r="33466" spans="1:2" ht="16.5" customHeight="1" x14ac:dyDescent="0.2">
      <c r="A33466" s="1">
        <v>2148496</v>
      </c>
      <c r="B33466" s="1">
        <v>2</v>
      </c>
    </row>
    <row r="33467" spans="1:2" ht="16.5" customHeight="1" x14ac:dyDescent="0.2">
      <c r="A33467" s="1">
        <v>1686478</v>
      </c>
      <c r="B33467" s="1">
        <v>2</v>
      </c>
    </row>
    <row r="33468" spans="1:2" ht="16.5" customHeight="1" x14ac:dyDescent="0.2">
      <c r="A33468" s="1">
        <v>2643577</v>
      </c>
      <c r="B33468" s="1">
        <v>2</v>
      </c>
    </row>
    <row r="33469" spans="1:2" ht="16.5" customHeight="1" x14ac:dyDescent="0.2">
      <c r="A33469" s="1">
        <v>1849516</v>
      </c>
      <c r="B33469" s="1">
        <v>2</v>
      </c>
    </row>
    <row r="33470" spans="1:2" ht="16.5" customHeight="1" x14ac:dyDescent="0.2">
      <c r="A33470" s="1">
        <v>1929403</v>
      </c>
      <c r="B33470" s="1">
        <v>2</v>
      </c>
    </row>
    <row r="33471" spans="1:2" ht="16.5" customHeight="1" x14ac:dyDescent="0.2">
      <c r="A33471" s="1">
        <v>2281402</v>
      </c>
      <c r="B33471" s="1">
        <v>2</v>
      </c>
    </row>
    <row r="33472" spans="1:2" ht="16.5" customHeight="1" x14ac:dyDescent="0.2">
      <c r="A33472" s="1">
        <v>2688523</v>
      </c>
      <c r="B33472" s="1">
        <v>2</v>
      </c>
    </row>
    <row r="33473" spans="1:2" ht="16.5" customHeight="1" x14ac:dyDescent="0.2">
      <c r="A33473" s="1">
        <v>2786569</v>
      </c>
      <c r="B33473" s="1">
        <v>2</v>
      </c>
    </row>
    <row r="33474" spans="1:2" ht="16.5" customHeight="1" x14ac:dyDescent="0.2">
      <c r="A33474" s="1">
        <v>1639575</v>
      </c>
      <c r="B33474" s="1">
        <v>2</v>
      </c>
    </row>
    <row r="33475" spans="1:2" ht="16.5" customHeight="1" x14ac:dyDescent="0.2">
      <c r="A33475" s="1">
        <v>1962102</v>
      </c>
      <c r="B33475" s="1">
        <v>2</v>
      </c>
    </row>
    <row r="33476" spans="1:2" ht="16.5" customHeight="1" x14ac:dyDescent="0.2">
      <c r="A33476" s="1">
        <v>2082331</v>
      </c>
      <c r="B33476" s="1">
        <v>2</v>
      </c>
    </row>
    <row r="33477" spans="1:2" ht="16.5" customHeight="1" x14ac:dyDescent="0.2">
      <c r="A33477" s="1">
        <v>930948</v>
      </c>
      <c r="B33477" s="1">
        <v>2</v>
      </c>
    </row>
    <row r="33478" spans="1:2" ht="16.5" customHeight="1" x14ac:dyDescent="0.2">
      <c r="A33478" s="1">
        <v>2402589</v>
      </c>
      <c r="B33478" s="1">
        <v>2</v>
      </c>
    </row>
    <row r="33479" spans="1:2" ht="16.5" customHeight="1" x14ac:dyDescent="0.2">
      <c r="A33479" s="1">
        <v>2734616</v>
      </c>
      <c r="B33479" s="1">
        <v>2</v>
      </c>
    </row>
    <row r="33480" spans="1:2" ht="16.5" customHeight="1" x14ac:dyDescent="0.2">
      <c r="A33480" s="1">
        <v>2360201</v>
      </c>
      <c r="B33480" s="1">
        <v>2</v>
      </c>
    </row>
    <row r="33481" spans="1:2" ht="16.5" customHeight="1" x14ac:dyDescent="0.2">
      <c r="A33481" s="1">
        <v>2603580</v>
      </c>
      <c r="B33481" s="1">
        <v>2</v>
      </c>
    </row>
    <row r="33482" spans="1:2" ht="16.5" customHeight="1" x14ac:dyDescent="0.2">
      <c r="A33482" s="1">
        <v>2787190</v>
      </c>
      <c r="B33482" s="1">
        <v>2</v>
      </c>
    </row>
    <row r="33483" spans="1:2" ht="16.5" customHeight="1" x14ac:dyDescent="0.2">
      <c r="A33483" s="1">
        <v>1729357</v>
      </c>
      <c r="B33483" s="1">
        <v>2</v>
      </c>
    </row>
    <row r="33484" spans="1:2" ht="16.5" customHeight="1" x14ac:dyDescent="0.2">
      <c r="A33484" s="1">
        <v>2021611</v>
      </c>
      <c r="B33484" s="1">
        <v>2</v>
      </c>
    </row>
    <row r="33485" spans="1:2" ht="16.5" customHeight="1" x14ac:dyDescent="0.2">
      <c r="A33485" s="1">
        <v>2239732</v>
      </c>
      <c r="B33485" s="1">
        <v>2</v>
      </c>
    </row>
    <row r="33486" spans="1:2" ht="16.5" customHeight="1" x14ac:dyDescent="0.2">
      <c r="A33486" s="1">
        <v>2735133</v>
      </c>
      <c r="B33486" s="1">
        <v>2</v>
      </c>
    </row>
    <row r="33487" spans="1:2" ht="16.5" customHeight="1" x14ac:dyDescent="0.2">
      <c r="A33487" s="1">
        <v>1419567</v>
      </c>
      <c r="B33487" s="1">
        <v>2</v>
      </c>
    </row>
    <row r="33488" spans="1:2" ht="16.5" customHeight="1" x14ac:dyDescent="0.2">
      <c r="A33488" s="1">
        <v>2282327</v>
      </c>
      <c r="B33488" s="1">
        <v>2</v>
      </c>
    </row>
    <row r="33489" spans="1:2" ht="16.5" customHeight="1" x14ac:dyDescent="0.2">
      <c r="A33489" s="1">
        <v>2689564</v>
      </c>
      <c r="B33489" s="1">
        <v>2</v>
      </c>
    </row>
    <row r="33490" spans="1:2" ht="16.5" customHeight="1" x14ac:dyDescent="0.2">
      <c r="A33490" s="1">
        <v>2787902</v>
      </c>
      <c r="B33490" s="1">
        <v>2</v>
      </c>
    </row>
    <row r="33491" spans="1:2" ht="16.5" customHeight="1" x14ac:dyDescent="0.2">
      <c r="A33491" s="1">
        <v>1079610</v>
      </c>
      <c r="B33491" s="1">
        <v>2</v>
      </c>
    </row>
    <row r="33492" spans="1:2" ht="16.5" customHeight="1" x14ac:dyDescent="0.2">
      <c r="A33492" s="1">
        <v>483229</v>
      </c>
      <c r="B33492" s="1">
        <v>2</v>
      </c>
    </row>
    <row r="33493" spans="1:2" ht="16.5" customHeight="1" x14ac:dyDescent="0.2">
      <c r="A33493" s="1">
        <v>1556371</v>
      </c>
      <c r="B33493" s="1">
        <v>2</v>
      </c>
    </row>
    <row r="33494" spans="1:2" ht="16.5" customHeight="1" x14ac:dyDescent="0.2">
      <c r="A33494" s="1">
        <v>2322041</v>
      </c>
      <c r="B33494" s="1">
        <v>2</v>
      </c>
    </row>
    <row r="33495" spans="1:2" ht="16.5" customHeight="1" x14ac:dyDescent="0.2">
      <c r="A33495" s="1">
        <v>2403516</v>
      </c>
      <c r="B33495" s="1">
        <v>2</v>
      </c>
    </row>
    <row r="33496" spans="1:2" ht="16.5" customHeight="1" x14ac:dyDescent="0.2">
      <c r="A33496" s="1">
        <v>2735507</v>
      </c>
      <c r="B33496" s="1">
        <v>2</v>
      </c>
    </row>
    <row r="33497" spans="1:2" ht="16.5" customHeight="1" x14ac:dyDescent="0.2">
      <c r="A33497" s="1">
        <v>1930512</v>
      </c>
      <c r="B33497" s="1">
        <v>2</v>
      </c>
    </row>
    <row r="33498" spans="1:2" ht="16.5" customHeight="1" x14ac:dyDescent="0.2">
      <c r="A33498" s="1">
        <v>2604493</v>
      </c>
      <c r="B33498" s="1">
        <v>2</v>
      </c>
    </row>
    <row r="33499" spans="1:2" ht="16.5" customHeight="1" x14ac:dyDescent="0.2">
      <c r="A33499" s="1">
        <v>2690251</v>
      </c>
      <c r="B33499" s="1">
        <v>2</v>
      </c>
    </row>
    <row r="33500" spans="1:2" ht="16.5" customHeight="1" x14ac:dyDescent="0.2">
      <c r="A33500" s="1">
        <v>1892553</v>
      </c>
      <c r="B33500" s="1">
        <v>2</v>
      </c>
    </row>
    <row r="33501" spans="1:2" ht="16.5" customHeight="1" x14ac:dyDescent="0.2">
      <c r="A33501" s="1">
        <v>2150296</v>
      </c>
      <c r="B33501" s="1">
        <v>2</v>
      </c>
    </row>
    <row r="33502" spans="1:2" ht="16.5" customHeight="1" x14ac:dyDescent="0.2">
      <c r="A33502" s="1">
        <v>2403920</v>
      </c>
      <c r="B33502" s="1">
        <v>2</v>
      </c>
    </row>
    <row r="33503" spans="1:2" ht="16.5" customHeight="1" x14ac:dyDescent="0.2">
      <c r="A33503" s="1">
        <v>1423034</v>
      </c>
      <c r="B33503" s="1">
        <v>2</v>
      </c>
    </row>
    <row r="33504" spans="1:2" ht="16.5" customHeight="1" x14ac:dyDescent="0.2">
      <c r="A33504" s="1">
        <v>2604944</v>
      </c>
      <c r="B33504" s="1">
        <v>2</v>
      </c>
    </row>
    <row r="33505" spans="1:2" ht="16.5" customHeight="1" x14ac:dyDescent="0.2">
      <c r="A33505" s="1">
        <v>2690877</v>
      </c>
      <c r="B33505" s="1">
        <v>2</v>
      </c>
    </row>
    <row r="33506" spans="1:2" ht="16.5" customHeight="1" x14ac:dyDescent="0.2">
      <c r="A33506" s="1">
        <v>937295</v>
      </c>
      <c r="B33506" s="1">
        <v>2</v>
      </c>
    </row>
    <row r="33507" spans="1:2" ht="16.5" customHeight="1" x14ac:dyDescent="0.2">
      <c r="A33507" s="1">
        <v>2565841</v>
      </c>
      <c r="B33507" s="1">
        <v>2</v>
      </c>
    </row>
    <row r="33508" spans="1:2" ht="16.5" customHeight="1" x14ac:dyDescent="0.2">
      <c r="A33508" s="1">
        <v>2645768</v>
      </c>
      <c r="B33508" s="1">
        <v>2</v>
      </c>
    </row>
    <row r="33509" spans="1:2" ht="16.5" customHeight="1" x14ac:dyDescent="0.2">
      <c r="A33509" s="1">
        <v>1931479</v>
      </c>
      <c r="B33509" s="1">
        <v>2</v>
      </c>
    </row>
    <row r="33510" spans="1:2" ht="16.5" customHeight="1" x14ac:dyDescent="0.2">
      <c r="A33510" s="1">
        <v>2283985</v>
      </c>
      <c r="B33510" s="1">
        <v>2</v>
      </c>
    </row>
    <row r="33511" spans="1:2" ht="16.5" customHeight="1" x14ac:dyDescent="0.2">
      <c r="A33511" s="1">
        <v>1731430</v>
      </c>
      <c r="B33511" s="1">
        <v>2</v>
      </c>
    </row>
    <row r="33512" spans="1:2" ht="16.5" customHeight="1" x14ac:dyDescent="0.2">
      <c r="A33512" s="1">
        <v>1805219</v>
      </c>
      <c r="B33512" s="1">
        <v>2</v>
      </c>
    </row>
    <row r="33513" spans="1:2" ht="16.5" customHeight="1" x14ac:dyDescent="0.2">
      <c r="A33513" s="1">
        <v>1689336</v>
      </c>
      <c r="B33513" s="1">
        <v>2</v>
      </c>
    </row>
    <row r="33514" spans="1:2" ht="16.5" customHeight="1" x14ac:dyDescent="0.2">
      <c r="A33514" s="1">
        <v>1931813</v>
      </c>
      <c r="B33514" s="1">
        <v>2</v>
      </c>
    </row>
    <row r="33515" spans="1:2" ht="16.5" customHeight="1" x14ac:dyDescent="0.2">
      <c r="A33515" s="1">
        <v>2203453</v>
      </c>
      <c r="B33515" s="1">
        <v>2</v>
      </c>
    </row>
    <row r="33516" spans="1:2" ht="16.5" customHeight="1" x14ac:dyDescent="0.2">
      <c r="A33516" s="1">
        <v>2284441</v>
      </c>
      <c r="B33516" s="1">
        <v>2</v>
      </c>
    </row>
    <row r="33517" spans="1:2" ht="16.5" customHeight="1" x14ac:dyDescent="0.2">
      <c r="A33517" s="1">
        <v>1731911</v>
      </c>
      <c r="B33517" s="1">
        <v>2</v>
      </c>
    </row>
    <row r="33518" spans="1:2" ht="16.5" customHeight="1" x14ac:dyDescent="0.2">
      <c r="A33518" s="1">
        <v>2323861</v>
      </c>
      <c r="B33518" s="1">
        <v>2</v>
      </c>
    </row>
    <row r="33519" spans="1:2" ht="16.5" customHeight="1" x14ac:dyDescent="0.2">
      <c r="A33519" s="1">
        <v>1428557</v>
      </c>
      <c r="B33519" s="1">
        <v>2</v>
      </c>
    </row>
    <row r="33520" spans="1:2" ht="16.5" customHeight="1" x14ac:dyDescent="0.2">
      <c r="A33520" s="1">
        <v>845349</v>
      </c>
      <c r="B33520" s="1">
        <v>2</v>
      </c>
    </row>
    <row r="33521" spans="1:2" ht="16.5" customHeight="1" x14ac:dyDescent="0.2">
      <c r="A33521" s="1">
        <v>2692647</v>
      </c>
      <c r="B33521" s="1">
        <v>2</v>
      </c>
    </row>
    <row r="33522" spans="1:2" ht="16.5" customHeight="1" x14ac:dyDescent="0.2">
      <c r="A33522" s="1">
        <v>2324389</v>
      </c>
      <c r="B33522" s="1">
        <v>2</v>
      </c>
    </row>
    <row r="33523" spans="1:2" ht="16.5" customHeight="1" x14ac:dyDescent="0.2">
      <c r="A33523" s="1">
        <v>2567248</v>
      </c>
      <c r="B33523" s="1">
        <v>2</v>
      </c>
    </row>
    <row r="33524" spans="1:2" ht="16.5" customHeight="1" x14ac:dyDescent="0.2">
      <c r="A33524" s="1">
        <v>847205</v>
      </c>
      <c r="B33524" s="1">
        <v>2</v>
      </c>
    </row>
    <row r="33525" spans="1:2" ht="16.5" customHeight="1" x14ac:dyDescent="0.2">
      <c r="A33525" s="1">
        <v>2737947</v>
      </c>
      <c r="B33525" s="1">
        <v>2</v>
      </c>
    </row>
    <row r="33526" spans="1:2" ht="16.5" customHeight="1" x14ac:dyDescent="0.2">
      <c r="A33526" s="1">
        <v>1565262</v>
      </c>
      <c r="B33526" s="1">
        <v>2</v>
      </c>
    </row>
    <row r="33527" spans="1:2" ht="16.5" customHeight="1" x14ac:dyDescent="0.2">
      <c r="A33527" s="1">
        <v>2486020</v>
      </c>
      <c r="B33527" s="1">
        <v>2</v>
      </c>
    </row>
    <row r="33528" spans="1:2" ht="16.5" customHeight="1" x14ac:dyDescent="0.2">
      <c r="A33528" s="1">
        <v>1854125</v>
      </c>
      <c r="B33528" s="1">
        <v>2</v>
      </c>
    </row>
    <row r="33529" spans="1:2" ht="16.5" customHeight="1" x14ac:dyDescent="0.2">
      <c r="A33529" s="1">
        <v>1807546</v>
      </c>
      <c r="B33529" s="1">
        <v>2</v>
      </c>
    </row>
    <row r="33530" spans="1:2" ht="16.5" customHeight="1" x14ac:dyDescent="0.2">
      <c r="A33530" s="1">
        <v>1965534</v>
      </c>
      <c r="B33530" s="1">
        <v>2</v>
      </c>
    </row>
    <row r="33531" spans="1:2" ht="16.5" customHeight="1" x14ac:dyDescent="0.2">
      <c r="A33531" s="1">
        <v>1566986</v>
      </c>
      <c r="B33531" s="1">
        <v>2</v>
      </c>
    </row>
    <row r="33532" spans="1:2" ht="16.5" customHeight="1" x14ac:dyDescent="0.2">
      <c r="A33532" s="1">
        <v>2053842</v>
      </c>
      <c r="B33532" s="1">
        <v>2</v>
      </c>
    </row>
    <row r="33533" spans="1:2" ht="16.5" customHeight="1" x14ac:dyDescent="0.2">
      <c r="A33533" s="1">
        <v>2243179</v>
      </c>
      <c r="B33533" s="1">
        <v>2</v>
      </c>
    </row>
    <row r="33534" spans="1:2" ht="16.5" customHeight="1" x14ac:dyDescent="0.2">
      <c r="A33534" s="1">
        <v>2363897</v>
      </c>
      <c r="B33534" s="1">
        <v>2</v>
      </c>
    </row>
    <row r="33535" spans="1:2" ht="16.5" customHeight="1" x14ac:dyDescent="0.2">
      <c r="A33535" s="1">
        <v>2526238</v>
      </c>
      <c r="B33535" s="1">
        <v>2</v>
      </c>
    </row>
    <row r="33536" spans="1:2" ht="16.5" customHeight="1" x14ac:dyDescent="0.2">
      <c r="A33536" s="1">
        <v>2607916</v>
      </c>
      <c r="B33536" s="1">
        <v>2</v>
      </c>
    </row>
    <row r="33537" spans="1:2" ht="16.5" customHeight="1" x14ac:dyDescent="0.2">
      <c r="A33537" s="1">
        <v>1965866</v>
      </c>
      <c r="B33537" s="1">
        <v>2</v>
      </c>
    </row>
    <row r="33538" spans="1:2" ht="16.5" customHeight="1" x14ac:dyDescent="0.2">
      <c r="A33538" s="1">
        <v>2024759</v>
      </c>
      <c r="B33538" s="1">
        <v>2</v>
      </c>
    </row>
    <row r="33539" spans="1:2" ht="16.5" customHeight="1" x14ac:dyDescent="0.2">
      <c r="A33539" s="1">
        <v>544967</v>
      </c>
      <c r="B33539" s="1">
        <v>2</v>
      </c>
    </row>
    <row r="33540" spans="1:2" ht="16.5" customHeight="1" x14ac:dyDescent="0.2">
      <c r="A33540" s="1">
        <v>1691648</v>
      </c>
      <c r="B33540" s="1">
        <v>2</v>
      </c>
    </row>
    <row r="33541" spans="1:2" ht="16.5" customHeight="1" x14ac:dyDescent="0.2">
      <c r="A33541" s="1">
        <v>1996237</v>
      </c>
      <c r="B33541" s="1">
        <v>2</v>
      </c>
    </row>
    <row r="33542" spans="1:2" ht="16.5" customHeight="1" x14ac:dyDescent="0.2">
      <c r="A33542" s="1">
        <v>2286754</v>
      </c>
      <c r="B33542" s="1">
        <v>2</v>
      </c>
    </row>
    <row r="33543" spans="1:2" ht="16.5" customHeight="1" x14ac:dyDescent="0.2">
      <c r="A33543" s="1">
        <v>2526650</v>
      </c>
      <c r="B33543" s="1">
        <v>2</v>
      </c>
    </row>
    <row r="33544" spans="1:2" ht="16.5" customHeight="1" x14ac:dyDescent="0.2">
      <c r="A33544" s="1">
        <v>2739321</v>
      </c>
      <c r="B33544" s="1">
        <v>2</v>
      </c>
    </row>
    <row r="33545" spans="1:2" ht="16.5" customHeight="1" x14ac:dyDescent="0.2">
      <c r="A33545" s="1">
        <v>1692109</v>
      </c>
      <c r="B33545" s="1">
        <v>2</v>
      </c>
    </row>
    <row r="33546" spans="1:2" ht="16.5" customHeight="1" x14ac:dyDescent="0.2">
      <c r="A33546" s="1">
        <v>2054587</v>
      </c>
      <c r="B33546" s="1">
        <v>2</v>
      </c>
    </row>
    <row r="33547" spans="1:2" ht="16.5" customHeight="1" x14ac:dyDescent="0.2">
      <c r="A33547" s="1">
        <v>2568836</v>
      </c>
      <c r="B33547" s="1">
        <v>2</v>
      </c>
    </row>
    <row r="33548" spans="1:2" ht="16.5" customHeight="1" x14ac:dyDescent="0.2">
      <c r="A33548" s="1">
        <v>2086346</v>
      </c>
      <c r="B33548" s="1">
        <v>2</v>
      </c>
    </row>
    <row r="33549" spans="1:2" ht="16.5" customHeight="1" x14ac:dyDescent="0.2">
      <c r="A33549" s="1">
        <v>2054875</v>
      </c>
      <c r="B33549" s="1">
        <v>2</v>
      </c>
    </row>
    <row r="33550" spans="1:2" ht="16.5" customHeight="1" x14ac:dyDescent="0.2">
      <c r="A33550" s="1">
        <v>2117716</v>
      </c>
      <c r="B33550" s="1">
        <v>2</v>
      </c>
    </row>
    <row r="33551" spans="1:2" ht="16.5" customHeight="1" x14ac:dyDescent="0.2">
      <c r="A33551" s="1">
        <v>854511</v>
      </c>
      <c r="B33551" s="1">
        <v>2</v>
      </c>
    </row>
    <row r="33552" spans="1:2" ht="16.5" customHeight="1" x14ac:dyDescent="0.2">
      <c r="A33552" s="1">
        <v>577799</v>
      </c>
      <c r="B33552" s="1">
        <v>2</v>
      </c>
    </row>
    <row r="33553" spans="1:2" ht="16.5" customHeight="1" x14ac:dyDescent="0.2">
      <c r="A33553" s="1">
        <v>2649420</v>
      </c>
      <c r="B33553" s="1">
        <v>2</v>
      </c>
    </row>
    <row r="33554" spans="1:2" ht="16.5" customHeight="1" x14ac:dyDescent="0.2">
      <c r="A33554" s="1">
        <v>2245007</v>
      </c>
      <c r="B33554" s="1">
        <v>2</v>
      </c>
    </row>
    <row r="33555" spans="1:2" ht="16.5" customHeight="1" x14ac:dyDescent="0.2">
      <c r="A33555" s="1">
        <v>2288287</v>
      </c>
      <c r="B33555" s="1">
        <v>2</v>
      </c>
    </row>
    <row r="33556" spans="1:2" ht="16.5" customHeight="1" x14ac:dyDescent="0.2">
      <c r="A33556" s="1">
        <v>2055664</v>
      </c>
      <c r="B33556" s="1">
        <v>2</v>
      </c>
    </row>
    <row r="33557" spans="1:2" ht="16.5" customHeight="1" x14ac:dyDescent="0.2">
      <c r="A33557" s="1">
        <v>2610435</v>
      </c>
      <c r="B33557" s="1">
        <v>2</v>
      </c>
    </row>
    <row r="33558" spans="1:2" ht="16.5" customHeight="1" x14ac:dyDescent="0.2">
      <c r="A33558" s="1">
        <v>2696101</v>
      </c>
      <c r="B33558" s="1">
        <v>2</v>
      </c>
    </row>
    <row r="33559" spans="1:2" ht="16.5" customHeight="1" x14ac:dyDescent="0.2">
      <c r="A33559" s="1">
        <v>2796836</v>
      </c>
      <c r="B33559" s="1">
        <v>2</v>
      </c>
    </row>
    <row r="33560" spans="1:2" ht="16.5" customHeight="1" x14ac:dyDescent="0.2">
      <c r="A33560" s="1">
        <v>2449464</v>
      </c>
      <c r="B33560" s="1">
        <v>2</v>
      </c>
    </row>
    <row r="33561" spans="1:2" ht="16.5" customHeight="1" x14ac:dyDescent="0.2">
      <c r="A33561" s="1">
        <v>2610869</v>
      </c>
      <c r="B33561" s="1">
        <v>2</v>
      </c>
    </row>
    <row r="33562" spans="1:2" ht="16.5" customHeight="1" x14ac:dyDescent="0.2">
      <c r="A33562" s="1">
        <v>1737625</v>
      </c>
      <c r="B33562" s="1">
        <v>2</v>
      </c>
    </row>
    <row r="33563" spans="1:2" ht="16.5" customHeight="1" x14ac:dyDescent="0.2">
      <c r="A33563" s="1">
        <v>1650773</v>
      </c>
      <c r="B33563" s="1">
        <v>2</v>
      </c>
    </row>
    <row r="33564" spans="1:2" ht="16.5" customHeight="1" x14ac:dyDescent="0.2">
      <c r="A33564" s="1">
        <v>1287348</v>
      </c>
      <c r="B33564" s="1">
        <v>2</v>
      </c>
    </row>
    <row r="33565" spans="1:2" ht="16.5" customHeight="1" x14ac:dyDescent="0.2">
      <c r="A33565" s="1">
        <v>1812397</v>
      </c>
      <c r="B33565" s="1">
        <v>2</v>
      </c>
    </row>
    <row r="33566" spans="1:2" ht="16.5" customHeight="1" x14ac:dyDescent="0.2">
      <c r="A33566" s="1">
        <v>2742605</v>
      </c>
      <c r="B33566" s="1">
        <v>2</v>
      </c>
    </row>
    <row r="33567" spans="1:2" ht="16.5" customHeight="1" x14ac:dyDescent="0.2">
      <c r="A33567" s="1">
        <v>1935501</v>
      </c>
      <c r="B33567" s="1">
        <v>2</v>
      </c>
    </row>
    <row r="33568" spans="1:2" ht="16.5" customHeight="1" x14ac:dyDescent="0.2">
      <c r="A33568" s="1">
        <v>2410903</v>
      </c>
      <c r="B33568" s="1">
        <v>2</v>
      </c>
    </row>
    <row r="33569" spans="1:2" ht="16.5" customHeight="1" x14ac:dyDescent="0.2">
      <c r="A33569" s="1">
        <v>2367399</v>
      </c>
      <c r="B33569" s="1">
        <v>2</v>
      </c>
    </row>
    <row r="33570" spans="1:2" ht="16.5" customHeight="1" x14ac:dyDescent="0.2">
      <c r="A33570" s="1">
        <v>2450414</v>
      </c>
      <c r="B33570" s="1">
        <v>2</v>
      </c>
    </row>
    <row r="33571" spans="1:2" ht="16.5" customHeight="1" x14ac:dyDescent="0.2">
      <c r="A33571" s="1">
        <v>2652135</v>
      </c>
      <c r="B33571" s="1">
        <v>2</v>
      </c>
    </row>
    <row r="33572" spans="1:2" ht="16.5" customHeight="1" x14ac:dyDescent="0.2">
      <c r="A33572" s="1">
        <v>1577861</v>
      </c>
      <c r="B33572" s="1">
        <v>2</v>
      </c>
    </row>
    <row r="33573" spans="1:2" ht="16.5" customHeight="1" x14ac:dyDescent="0.2">
      <c r="A33573" s="1">
        <v>863551</v>
      </c>
      <c r="B33573" s="1">
        <v>2</v>
      </c>
    </row>
    <row r="33574" spans="1:2" ht="16.5" customHeight="1" x14ac:dyDescent="0.2">
      <c r="A33574" s="1">
        <v>2450867</v>
      </c>
      <c r="B33574" s="1">
        <v>2</v>
      </c>
    </row>
    <row r="33575" spans="1:2" ht="16.5" customHeight="1" x14ac:dyDescent="0.2">
      <c r="A33575" s="1">
        <v>2530652</v>
      </c>
      <c r="B33575" s="1">
        <v>2</v>
      </c>
    </row>
    <row r="33576" spans="1:2" ht="16.5" customHeight="1" x14ac:dyDescent="0.2">
      <c r="A33576" s="1">
        <v>1651700</v>
      </c>
      <c r="B33576" s="1">
        <v>2</v>
      </c>
    </row>
    <row r="33577" spans="1:2" ht="16.5" customHeight="1" x14ac:dyDescent="0.2">
      <c r="A33577" s="1">
        <v>2156405</v>
      </c>
      <c r="B33577" s="1">
        <v>2</v>
      </c>
    </row>
    <row r="33578" spans="1:2" ht="16.5" customHeight="1" x14ac:dyDescent="0.2">
      <c r="A33578" s="1">
        <v>2490606</v>
      </c>
      <c r="B33578" s="1">
        <v>2</v>
      </c>
    </row>
    <row r="33579" spans="1:2" ht="16.5" customHeight="1" x14ac:dyDescent="0.2">
      <c r="A33579" s="1">
        <v>2652556</v>
      </c>
      <c r="B33579" s="1">
        <v>2</v>
      </c>
    </row>
    <row r="33580" spans="1:2" ht="16.5" customHeight="1" x14ac:dyDescent="0.2">
      <c r="A33580" s="1">
        <v>1451314</v>
      </c>
      <c r="B33580" s="1">
        <v>2</v>
      </c>
    </row>
    <row r="33581" spans="1:2" ht="16.5" customHeight="1" x14ac:dyDescent="0.2">
      <c r="A33581" s="1">
        <v>2368094</v>
      </c>
      <c r="B33581" s="1">
        <v>2</v>
      </c>
    </row>
    <row r="33582" spans="1:2" ht="16.5" customHeight="1" x14ac:dyDescent="0.2">
      <c r="A33582" s="1">
        <v>2451241</v>
      </c>
      <c r="B33582" s="1">
        <v>2</v>
      </c>
    </row>
    <row r="33583" spans="1:2" ht="16.5" customHeight="1" x14ac:dyDescent="0.2">
      <c r="A33583" s="1">
        <v>2698485</v>
      </c>
      <c r="B33583" s="1">
        <v>2</v>
      </c>
    </row>
    <row r="33584" spans="1:2" ht="16.5" customHeight="1" x14ac:dyDescent="0.2">
      <c r="A33584" s="1">
        <v>2572188</v>
      </c>
      <c r="B33584" s="1">
        <v>2</v>
      </c>
    </row>
    <row r="33585" spans="1:2" ht="16.5" customHeight="1" x14ac:dyDescent="0.2">
      <c r="A33585" s="1">
        <v>1580860</v>
      </c>
      <c r="B33585" s="1">
        <v>2</v>
      </c>
    </row>
    <row r="33586" spans="1:2" ht="16.5" customHeight="1" x14ac:dyDescent="0.2">
      <c r="A33586" s="1">
        <v>2248276</v>
      </c>
      <c r="B33586" s="1">
        <v>2</v>
      </c>
    </row>
    <row r="33587" spans="1:2" ht="16.5" customHeight="1" x14ac:dyDescent="0.2">
      <c r="A33587" s="1">
        <v>2330174</v>
      </c>
      <c r="B33587" s="1">
        <v>2</v>
      </c>
    </row>
    <row r="33588" spans="1:2" ht="16.5" customHeight="1" x14ac:dyDescent="0.2">
      <c r="A33588" s="1">
        <v>1293852</v>
      </c>
      <c r="B33588" s="1">
        <v>2</v>
      </c>
    </row>
    <row r="33589" spans="1:2" ht="16.5" customHeight="1" x14ac:dyDescent="0.2">
      <c r="A33589" s="1">
        <v>2491509</v>
      </c>
      <c r="B33589" s="1">
        <v>2</v>
      </c>
    </row>
    <row r="33590" spans="1:2" ht="16.5" customHeight="1" x14ac:dyDescent="0.2">
      <c r="A33590" s="1">
        <v>963597</v>
      </c>
      <c r="B33590" s="1">
        <v>2</v>
      </c>
    </row>
    <row r="33591" spans="1:2" ht="16.5" customHeight="1" x14ac:dyDescent="0.2">
      <c r="A33591" s="1">
        <v>1115835</v>
      </c>
      <c r="B33591" s="1">
        <v>2</v>
      </c>
    </row>
    <row r="33592" spans="1:2" ht="16.5" customHeight="1" x14ac:dyDescent="0.2">
      <c r="A33592" s="1">
        <v>2654257</v>
      </c>
      <c r="B33592" s="1">
        <v>2</v>
      </c>
    </row>
    <row r="33593" spans="1:2" ht="16.5" customHeight="1" x14ac:dyDescent="0.2">
      <c r="A33593" s="1">
        <v>1697371</v>
      </c>
      <c r="B33593" s="1">
        <v>2</v>
      </c>
    </row>
    <row r="33594" spans="1:2" ht="16.5" customHeight="1" x14ac:dyDescent="0.2">
      <c r="A33594" s="1">
        <v>1456498</v>
      </c>
      <c r="B33594" s="1">
        <v>2</v>
      </c>
    </row>
    <row r="33595" spans="1:2" ht="16.5" customHeight="1" x14ac:dyDescent="0.2">
      <c r="A33595" s="1">
        <v>2452676</v>
      </c>
      <c r="B33595" s="1">
        <v>2</v>
      </c>
    </row>
    <row r="33596" spans="1:2" ht="16.5" customHeight="1" x14ac:dyDescent="0.2">
      <c r="A33596" s="1">
        <v>2699979</v>
      </c>
      <c r="B33596" s="1">
        <v>2</v>
      </c>
    </row>
    <row r="33597" spans="1:2" ht="16.5" customHeight="1" x14ac:dyDescent="0.2">
      <c r="A33597" s="1">
        <v>2802281</v>
      </c>
      <c r="B33597" s="1">
        <v>2</v>
      </c>
    </row>
    <row r="33598" spans="1:2" ht="16.5" customHeight="1" x14ac:dyDescent="0.2">
      <c r="A33598" s="1">
        <v>1654129</v>
      </c>
      <c r="B33598" s="1">
        <v>2</v>
      </c>
    </row>
    <row r="33599" spans="1:2" ht="16.5" customHeight="1" x14ac:dyDescent="0.2">
      <c r="A33599" s="1">
        <v>1816349</v>
      </c>
      <c r="B33599" s="1">
        <v>2</v>
      </c>
    </row>
    <row r="33600" spans="1:2" ht="16.5" customHeight="1" x14ac:dyDescent="0.2">
      <c r="A33600" s="1">
        <v>2090180</v>
      </c>
      <c r="B33600" s="1">
        <v>2</v>
      </c>
    </row>
    <row r="33601" spans="1:2" ht="16.5" customHeight="1" x14ac:dyDescent="0.2">
      <c r="A33601" s="1">
        <v>2158056</v>
      </c>
      <c r="B33601" s="1">
        <v>2</v>
      </c>
    </row>
    <row r="33602" spans="1:2" ht="16.5" customHeight="1" x14ac:dyDescent="0.2">
      <c r="A33602" s="1">
        <v>2413000</v>
      </c>
      <c r="B33602" s="1">
        <v>2</v>
      </c>
    </row>
    <row r="33603" spans="1:2" ht="16.5" customHeight="1" x14ac:dyDescent="0.2">
      <c r="A33603" s="1">
        <v>1697839</v>
      </c>
      <c r="B33603" s="1">
        <v>2</v>
      </c>
    </row>
    <row r="33604" spans="1:2" ht="16.5" customHeight="1" x14ac:dyDescent="0.2">
      <c r="A33604" s="1">
        <v>2122967</v>
      </c>
      <c r="B33604" s="1">
        <v>2</v>
      </c>
    </row>
    <row r="33605" spans="1:2" ht="16.5" customHeight="1" x14ac:dyDescent="0.2">
      <c r="A33605" s="1">
        <v>871015</v>
      </c>
      <c r="B33605" s="1">
        <v>2</v>
      </c>
    </row>
    <row r="33606" spans="1:2" ht="16.5" customHeight="1" x14ac:dyDescent="0.2">
      <c r="A33606" s="1">
        <v>2210908</v>
      </c>
      <c r="B33606" s="1">
        <v>2</v>
      </c>
    </row>
    <row r="33607" spans="1:2" ht="16.5" customHeight="1" x14ac:dyDescent="0.2">
      <c r="A33607" s="1">
        <v>2453146</v>
      </c>
      <c r="B33607" s="1">
        <v>2</v>
      </c>
    </row>
    <row r="33608" spans="1:2" ht="16.5" customHeight="1" x14ac:dyDescent="0.2">
      <c r="A33608" s="1">
        <v>1654646</v>
      </c>
      <c r="B33608" s="1">
        <v>2</v>
      </c>
    </row>
    <row r="33609" spans="1:2" ht="16.5" customHeight="1" x14ac:dyDescent="0.2">
      <c r="A33609" s="1">
        <v>2029302</v>
      </c>
      <c r="B33609" s="1">
        <v>2</v>
      </c>
    </row>
    <row r="33610" spans="1:2" ht="16.5" customHeight="1" x14ac:dyDescent="0.2">
      <c r="A33610" s="1">
        <v>2158293</v>
      </c>
      <c r="B33610" s="1">
        <v>2</v>
      </c>
    </row>
    <row r="33611" spans="1:2" ht="16.5" customHeight="1" x14ac:dyDescent="0.2">
      <c r="A33611" s="1">
        <v>1861321</v>
      </c>
      <c r="B33611" s="1">
        <v>2</v>
      </c>
    </row>
    <row r="33612" spans="1:2" ht="16.5" customHeight="1" x14ac:dyDescent="0.2">
      <c r="A33612" s="1">
        <v>1471165</v>
      </c>
      <c r="B33612" s="1">
        <v>2</v>
      </c>
    </row>
    <row r="33613" spans="1:2" ht="16.5" customHeight="1" x14ac:dyDescent="0.2">
      <c r="A33613" s="1">
        <v>872920</v>
      </c>
      <c r="B33613" s="1">
        <v>2</v>
      </c>
    </row>
    <row r="33614" spans="1:2" ht="16.5" customHeight="1" x14ac:dyDescent="0.2">
      <c r="A33614" s="1">
        <v>2803523</v>
      </c>
      <c r="B33614" s="1">
        <v>2</v>
      </c>
    </row>
    <row r="33615" spans="1:2" ht="16.5" customHeight="1" x14ac:dyDescent="0.2">
      <c r="A33615" s="1">
        <v>1971626</v>
      </c>
      <c r="B33615" s="1">
        <v>2</v>
      </c>
    </row>
    <row r="33616" spans="1:2" ht="16.5" customHeight="1" x14ac:dyDescent="0.2">
      <c r="A33616" s="1">
        <v>2158620</v>
      </c>
      <c r="B33616" s="1">
        <v>2</v>
      </c>
    </row>
    <row r="33617" spans="1:2" ht="16.5" customHeight="1" x14ac:dyDescent="0.2">
      <c r="A33617" s="1">
        <v>2493661</v>
      </c>
      <c r="B33617" s="1">
        <v>2</v>
      </c>
    </row>
    <row r="33618" spans="1:2" ht="16.5" customHeight="1" x14ac:dyDescent="0.2">
      <c r="A33618" s="1">
        <v>2655773</v>
      </c>
      <c r="B33618" s="1">
        <v>2</v>
      </c>
    </row>
    <row r="33619" spans="1:2" ht="16.5" customHeight="1" x14ac:dyDescent="0.2">
      <c r="A33619" s="1">
        <v>1698871</v>
      </c>
      <c r="B33619" s="1">
        <v>2</v>
      </c>
    </row>
    <row r="33620" spans="1:2" ht="16.5" customHeight="1" x14ac:dyDescent="0.2">
      <c r="A33620" s="1">
        <v>1472155</v>
      </c>
      <c r="B33620" s="1">
        <v>2</v>
      </c>
    </row>
    <row r="33621" spans="1:2" ht="16.5" customHeight="1" x14ac:dyDescent="0.2">
      <c r="A33621" s="1">
        <v>874857</v>
      </c>
      <c r="B33621" s="1">
        <v>2</v>
      </c>
    </row>
    <row r="33622" spans="1:2" ht="16.5" customHeight="1" x14ac:dyDescent="0.2">
      <c r="A33622" s="1">
        <v>2701570</v>
      </c>
      <c r="B33622" s="1">
        <v>2</v>
      </c>
    </row>
    <row r="33623" spans="1:2" ht="16.5" customHeight="1" x14ac:dyDescent="0.2">
      <c r="A33623" s="1">
        <v>1655737</v>
      </c>
      <c r="B33623" s="1">
        <v>2</v>
      </c>
    </row>
    <row r="33624" spans="1:2" ht="16.5" customHeight="1" x14ac:dyDescent="0.2">
      <c r="A33624" s="1">
        <v>1818082</v>
      </c>
      <c r="B33624" s="1">
        <v>2</v>
      </c>
    </row>
    <row r="33625" spans="1:2" ht="16.5" customHeight="1" x14ac:dyDescent="0.2">
      <c r="A33625" s="1">
        <v>2494143</v>
      </c>
      <c r="B33625" s="1">
        <v>2</v>
      </c>
    </row>
    <row r="33626" spans="1:2" ht="16.5" customHeight="1" x14ac:dyDescent="0.2">
      <c r="A33626" s="1">
        <v>1587848</v>
      </c>
      <c r="B33626" s="1">
        <v>2</v>
      </c>
    </row>
    <row r="33627" spans="1:2" ht="16.5" customHeight="1" x14ac:dyDescent="0.2">
      <c r="A33627" s="1">
        <v>2059925</v>
      </c>
      <c r="B33627" s="1">
        <v>2</v>
      </c>
    </row>
    <row r="33628" spans="1:2" ht="16.5" customHeight="1" x14ac:dyDescent="0.2">
      <c r="A33628" s="1">
        <v>876516</v>
      </c>
      <c r="B33628" s="1">
        <v>2</v>
      </c>
    </row>
    <row r="33629" spans="1:2" ht="16.5" customHeight="1" x14ac:dyDescent="0.2">
      <c r="A33629" s="1">
        <v>2371618</v>
      </c>
      <c r="B33629" s="1">
        <v>2</v>
      </c>
    </row>
    <row r="33630" spans="1:2" ht="16.5" customHeight="1" x14ac:dyDescent="0.2">
      <c r="A33630" s="1">
        <v>1125853</v>
      </c>
      <c r="B33630" s="1">
        <v>2</v>
      </c>
    </row>
    <row r="33631" spans="1:2" ht="16.5" customHeight="1" x14ac:dyDescent="0.2">
      <c r="A33631" s="1">
        <v>1903369</v>
      </c>
      <c r="B33631" s="1">
        <v>2</v>
      </c>
    </row>
    <row r="33632" spans="1:2" ht="16.5" customHeight="1" x14ac:dyDescent="0.2">
      <c r="A33632" s="1">
        <v>2212488</v>
      </c>
      <c r="B33632" s="1">
        <v>2</v>
      </c>
    </row>
    <row r="33633" spans="1:2" ht="16.5" customHeight="1" x14ac:dyDescent="0.2">
      <c r="A33633" s="1">
        <v>2294557</v>
      </c>
      <c r="B33633" s="1">
        <v>2</v>
      </c>
    </row>
    <row r="33634" spans="1:2" ht="16.5" customHeight="1" x14ac:dyDescent="0.2">
      <c r="A33634" s="1">
        <v>2372162</v>
      </c>
      <c r="B33634" s="1">
        <v>2</v>
      </c>
    </row>
    <row r="33635" spans="1:2" ht="16.5" customHeight="1" x14ac:dyDescent="0.2">
      <c r="A33635" s="1">
        <v>1744459</v>
      </c>
      <c r="B33635" s="1">
        <v>2</v>
      </c>
    </row>
    <row r="33636" spans="1:2" ht="16.5" customHeight="1" x14ac:dyDescent="0.2">
      <c r="A33636" s="1">
        <v>665974</v>
      </c>
      <c r="B33636" s="1">
        <v>2</v>
      </c>
    </row>
    <row r="33637" spans="1:2" ht="16.5" customHeight="1" x14ac:dyDescent="0.2">
      <c r="A33637" s="1">
        <v>2333169</v>
      </c>
      <c r="B33637" s="1">
        <v>2</v>
      </c>
    </row>
    <row r="33638" spans="1:2" ht="16.5" customHeight="1" x14ac:dyDescent="0.2">
      <c r="A33638" s="1">
        <v>1770463</v>
      </c>
      <c r="B33638" s="1">
        <v>2</v>
      </c>
    </row>
    <row r="33639" spans="1:2" ht="16.5" customHeight="1" x14ac:dyDescent="0.2">
      <c r="A33639" s="1">
        <v>2124960</v>
      </c>
      <c r="B33639" s="1">
        <v>2</v>
      </c>
    </row>
    <row r="33640" spans="1:2" ht="16.5" customHeight="1" x14ac:dyDescent="0.2">
      <c r="A33640" s="1">
        <v>1657548</v>
      </c>
      <c r="B33640" s="1">
        <v>2</v>
      </c>
    </row>
    <row r="33641" spans="1:2" ht="16.5" customHeight="1" x14ac:dyDescent="0.2">
      <c r="A33641" s="1">
        <v>1310687</v>
      </c>
      <c r="B33641" s="1">
        <v>2</v>
      </c>
    </row>
    <row r="33642" spans="1:2" ht="16.5" customHeight="1" x14ac:dyDescent="0.2">
      <c r="A33642" s="1">
        <v>2415927</v>
      </c>
      <c r="B33642" s="1">
        <v>2</v>
      </c>
    </row>
    <row r="33643" spans="1:2" ht="16.5" customHeight="1" x14ac:dyDescent="0.2">
      <c r="A33643" s="1">
        <v>2657585</v>
      </c>
      <c r="B33643" s="1">
        <v>2</v>
      </c>
    </row>
    <row r="33644" spans="1:2" ht="16.5" customHeight="1" x14ac:dyDescent="0.2">
      <c r="A33644" s="1">
        <v>1700565</v>
      </c>
      <c r="B33644" s="1">
        <v>2</v>
      </c>
    </row>
    <row r="33645" spans="1:2" ht="16.5" customHeight="1" x14ac:dyDescent="0.2">
      <c r="A33645" s="1">
        <v>1973475</v>
      </c>
      <c r="B33645" s="1">
        <v>2</v>
      </c>
    </row>
    <row r="33646" spans="1:2" ht="16.5" customHeight="1" x14ac:dyDescent="0.2">
      <c r="A33646" s="1">
        <v>2160504</v>
      </c>
      <c r="B33646" s="1">
        <v>2</v>
      </c>
    </row>
    <row r="33647" spans="1:2" ht="16.5" customHeight="1" x14ac:dyDescent="0.2">
      <c r="A33647" s="1">
        <v>2576879</v>
      </c>
      <c r="B33647" s="1">
        <v>2</v>
      </c>
    </row>
    <row r="33648" spans="1:2" ht="16.5" customHeight="1" x14ac:dyDescent="0.2">
      <c r="A33648" s="1">
        <v>979655</v>
      </c>
      <c r="B33648" s="1">
        <v>2</v>
      </c>
    </row>
    <row r="33649" spans="1:2" ht="16.5" customHeight="1" x14ac:dyDescent="0.2">
      <c r="A33649" s="1">
        <v>1941184</v>
      </c>
      <c r="B33649" s="1">
        <v>2</v>
      </c>
    </row>
    <row r="33650" spans="1:2" ht="16.5" customHeight="1" x14ac:dyDescent="0.2">
      <c r="A33650" s="1">
        <v>2618318</v>
      </c>
      <c r="B33650" s="1">
        <v>2</v>
      </c>
    </row>
    <row r="33651" spans="1:2" ht="16.5" customHeight="1" x14ac:dyDescent="0.2">
      <c r="A33651" s="1">
        <v>1746307</v>
      </c>
      <c r="B33651" s="1">
        <v>2</v>
      </c>
    </row>
    <row r="33652" spans="1:2" ht="16.5" customHeight="1" x14ac:dyDescent="0.2">
      <c r="A33652" s="1">
        <v>2496690</v>
      </c>
      <c r="B33652" s="1">
        <v>2</v>
      </c>
    </row>
    <row r="33653" spans="1:2" ht="16.5" customHeight="1" x14ac:dyDescent="0.2">
      <c r="A33653" s="1">
        <v>2658670</v>
      </c>
      <c r="B33653" s="1">
        <v>2</v>
      </c>
    </row>
    <row r="33654" spans="1:2" ht="16.5" customHeight="1" x14ac:dyDescent="0.2">
      <c r="A33654" s="1">
        <v>1701360</v>
      </c>
      <c r="B33654" s="1">
        <v>2</v>
      </c>
    </row>
    <row r="33655" spans="1:2" ht="16.5" customHeight="1" x14ac:dyDescent="0.2">
      <c r="A33655" s="1">
        <v>2002842</v>
      </c>
      <c r="B33655" s="1">
        <v>2</v>
      </c>
    </row>
    <row r="33656" spans="1:2" ht="16.5" customHeight="1" x14ac:dyDescent="0.2">
      <c r="A33656" s="1">
        <v>885341</v>
      </c>
      <c r="B33656" s="1">
        <v>2</v>
      </c>
    </row>
    <row r="33657" spans="1:2" ht="16.5" customHeight="1" x14ac:dyDescent="0.2">
      <c r="A33657" s="1">
        <v>2808110</v>
      </c>
      <c r="B33657" s="1">
        <v>2</v>
      </c>
    </row>
    <row r="33658" spans="1:2" ht="16.5" customHeight="1" x14ac:dyDescent="0.2">
      <c r="A33658" s="1">
        <v>2093380</v>
      </c>
      <c r="B33658" s="1">
        <v>2</v>
      </c>
    </row>
    <row r="33659" spans="1:2" ht="16.5" customHeight="1" x14ac:dyDescent="0.2">
      <c r="A33659" s="1">
        <v>2497183</v>
      </c>
      <c r="B33659" s="1">
        <v>2</v>
      </c>
    </row>
    <row r="33660" spans="1:2" ht="16.5" customHeight="1" x14ac:dyDescent="0.2">
      <c r="A33660" s="1">
        <v>1595172</v>
      </c>
      <c r="B33660" s="1">
        <v>2</v>
      </c>
    </row>
    <row r="33661" spans="1:2" ht="16.5" customHeight="1" x14ac:dyDescent="0.2">
      <c r="A33661" s="1">
        <v>1865246</v>
      </c>
      <c r="B33661" s="1">
        <v>2</v>
      </c>
    </row>
    <row r="33662" spans="1:2" ht="16.5" customHeight="1" x14ac:dyDescent="0.2">
      <c r="A33662" s="1">
        <v>1942190</v>
      </c>
      <c r="B33662" s="1">
        <v>2</v>
      </c>
    </row>
    <row r="33663" spans="1:2" ht="16.5" customHeight="1" x14ac:dyDescent="0.2">
      <c r="A33663" s="1">
        <v>2374322</v>
      </c>
      <c r="B33663" s="1">
        <v>2</v>
      </c>
    </row>
    <row r="33664" spans="1:2" ht="16.5" customHeight="1" x14ac:dyDescent="0.2">
      <c r="A33664" s="1">
        <v>2619335</v>
      </c>
      <c r="B33664" s="1">
        <v>2</v>
      </c>
    </row>
    <row r="33665" spans="1:2" ht="16.5" customHeight="1" x14ac:dyDescent="0.2">
      <c r="A33665" s="1">
        <v>1747563</v>
      </c>
      <c r="B33665" s="1">
        <v>2</v>
      </c>
    </row>
    <row r="33666" spans="1:2" ht="16.5" customHeight="1" x14ac:dyDescent="0.2">
      <c r="A33666" s="1">
        <v>2032470</v>
      </c>
      <c r="B33666" s="1">
        <v>2</v>
      </c>
    </row>
    <row r="33667" spans="1:2" ht="16.5" customHeight="1" x14ac:dyDescent="0.2">
      <c r="A33667" s="1">
        <v>688767</v>
      </c>
      <c r="B33667" s="1">
        <v>2</v>
      </c>
    </row>
    <row r="33668" spans="1:2" ht="16.5" customHeight="1" x14ac:dyDescent="0.2">
      <c r="A33668" s="1">
        <v>984729</v>
      </c>
      <c r="B33668" s="1">
        <v>2</v>
      </c>
    </row>
    <row r="33669" spans="1:2" ht="16.5" customHeight="1" x14ac:dyDescent="0.2">
      <c r="A33669" s="1">
        <v>1702191</v>
      </c>
      <c r="B33669" s="1">
        <v>2</v>
      </c>
    </row>
    <row r="33670" spans="1:2" ht="16.5" customHeight="1" x14ac:dyDescent="0.2">
      <c r="A33670" s="1">
        <v>888361</v>
      </c>
      <c r="B33670" s="1">
        <v>2</v>
      </c>
    </row>
    <row r="33671" spans="1:2" ht="16.5" customHeight="1" x14ac:dyDescent="0.2">
      <c r="A33671" s="1">
        <v>2214959</v>
      </c>
      <c r="B33671" s="1">
        <v>2</v>
      </c>
    </row>
    <row r="33672" spans="1:2" ht="16.5" customHeight="1" x14ac:dyDescent="0.2">
      <c r="A33672" s="1">
        <v>2297630</v>
      </c>
      <c r="B33672" s="1">
        <v>2</v>
      </c>
    </row>
    <row r="33673" spans="1:2" ht="16.5" customHeight="1" x14ac:dyDescent="0.2">
      <c r="A33673" s="1">
        <v>1660084</v>
      </c>
      <c r="B33673" s="1">
        <v>2</v>
      </c>
    </row>
    <row r="33674" spans="1:2" ht="16.5" customHeight="1" x14ac:dyDescent="0.2">
      <c r="A33674" s="1">
        <v>1320764</v>
      </c>
      <c r="B33674" s="1">
        <v>2</v>
      </c>
    </row>
    <row r="33675" spans="1:2" ht="16.5" customHeight="1" x14ac:dyDescent="0.2">
      <c r="A33675" s="1">
        <v>1821882</v>
      </c>
      <c r="B33675" s="1">
        <v>2</v>
      </c>
    </row>
    <row r="33676" spans="1:2" ht="16.5" customHeight="1" x14ac:dyDescent="0.2">
      <c r="A33676" s="1">
        <v>693330</v>
      </c>
      <c r="B33676" s="1">
        <v>2</v>
      </c>
    </row>
    <row r="33677" spans="1:2" ht="16.5" customHeight="1" x14ac:dyDescent="0.2">
      <c r="A33677" s="1">
        <v>2254005</v>
      </c>
      <c r="B33677" s="1">
        <v>2</v>
      </c>
    </row>
    <row r="33678" spans="1:2" ht="16.5" customHeight="1" x14ac:dyDescent="0.2">
      <c r="A33678" s="1">
        <v>2497928</v>
      </c>
      <c r="B33678" s="1">
        <v>2</v>
      </c>
    </row>
    <row r="33679" spans="1:2" ht="16.5" customHeight="1" x14ac:dyDescent="0.2">
      <c r="A33679" s="1">
        <v>2578615</v>
      </c>
      <c r="B33679" s="1">
        <v>2</v>
      </c>
    </row>
    <row r="33680" spans="1:2" ht="16.5" customHeight="1" x14ac:dyDescent="0.2">
      <c r="A33680" s="1">
        <v>2539212</v>
      </c>
      <c r="B33680" s="1">
        <v>2</v>
      </c>
    </row>
    <row r="33681" spans="1:2" ht="16.5" customHeight="1" x14ac:dyDescent="0.2">
      <c r="A33681" s="1">
        <v>2033092</v>
      </c>
      <c r="B33681" s="1">
        <v>2</v>
      </c>
    </row>
    <row r="33682" spans="1:2" ht="16.5" customHeight="1" x14ac:dyDescent="0.2">
      <c r="A33682" s="1">
        <v>2094355</v>
      </c>
      <c r="B33682" s="1">
        <v>2</v>
      </c>
    </row>
    <row r="33683" spans="1:2" ht="16.5" customHeight="1" x14ac:dyDescent="0.2">
      <c r="A33683" s="1">
        <v>2660603</v>
      </c>
      <c r="B33683" s="1">
        <v>2</v>
      </c>
    </row>
    <row r="33684" spans="1:2" ht="16.5" customHeight="1" x14ac:dyDescent="0.2">
      <c r="A33684" s="1">
        <v>987252</v>
      </c>
      <c r="B33684" s="1">
        <v>2</v>
      </c>
    </row>
    <row r="33685" spans="1:2" ht="16.5" customHeight="1" x14ac:dyDescent="0.2">
      <c r="A33685" s="1">
        <v>1703141</v>
      </c>
      <c r="B33685" s="1">
        <v>2</v>
      </c>
    </row>
    <row r="33686" spans="1:2" ht="16.5" customHeight="1" x14ac:dyDescent="0.2">
      <c r="A33686" s="1">
        <v>1143244</v>
      </c>
      <c r="B33686" s="1">
        <v>2</v>
      </c>
    </row>
    <row r="33687" spans="1:2" ht="16.5" customHeight="1" x14ac:dyDescent="0.2">
      <c r="A33687" s="1">
        <v>2255185</v>
      </c>
      <c r="B33687" s="1">
        <v>2</v>
      </c>
    </row>
    <row r="33688" spans="1:2" ht="16.5" customHeight="1" x14ac:dyDescent="0.2">
      <c r="A33688" s="1">
        <v>2004832</v>
      </c>
      <c r="B33688" s="1">
        <v>2</v>
      </c>
    </row>
    <row r="33689" spans="1:2" ht="16.5" customHeight="1" x14ac:dyDescent="0.2">
      <c r="A33689" s="1">
        <v>1975911</v>
      </c>
      <c r="B33689" s="1">
        <v>2</v>
      </c>
    </row>
    <row r="33690" spans="1:2" ht="16.5" customHeight="1" x14ac:dyDescent="0.2">
      <c r="A33690" s="1">
        <v>2033760</v>
      </c>
      <c r="B33690" s="1">
        <v>2</v>
      </c>
    </row>
    <row r="33691" spans="1:2" ht="16.5" customHeight="1" x14ac:dyDescent="0.2">
      <c r="A33691" s="1">
        <v>2255745</v>
      </c>
      <c r="B33691" s="1">
        <v>2</v>
      </c>
    </row>
    <row r="33692" spans="1:2" ht="16.5" customHeight="1" x14ac:dyDescent="0.2">
      <c r="A33692" s="1">
        <v>1908378</v>
      </c>
      <c r="B33692" s="1">
        <v>2</v>
      </c>
    </row>
    <row r="33693" spans="1:2" ht="16.5" customHeight="1" x14ac:dyDescent="0.2">
      <c r="A33693" s="1">
        <v>1976226</v>
      </c>
      <c r="B33693" s="1">
        <v>2</v>
      </c>
    </row>
    <row r="33694" spans="1:2" ht="16.5" customHeight="1" x14ac:dyDescent="0.2">
      <c r="A33694" s="1">
        <v>2256192</v>
      </c>
      <c r="B33694" s="1">
        <v>2</v>
      </c>
    </row>
    <row r="33695" spans="1:2" ht="16.5" customHeight="1" x14ac:dyDescent="0.2">
      <c r="A33695" s="1">
        <v>2580403</v>
      </c>
      <c r="B33695" s="1">
        <v>2</v>
      </c>
    </row>
    <row r="33696" spans="1:2" ht="16.5" customHeight="1" x14ac:dyDescent="0.2">
      <c r="A33696" s="1">
        <v>992121</v>
      </c>
      <c r="B33696" s="1">
        <v>2</v>
      </c>
    </row>
    <row r="33697" spans="1:2" ht="16.5" customHeight="1" x14ac:dyDescent="0.2">
      <c r="A33697" s="1">
        <v>1704595</v>
      </c>
      <c r="B33697" s="1">
        <v>2</v>
      </c>
    </row>
    <row r="33698" spans="1:2" ht="16.5" customHeight="1" x14ac:dyDescent="0.2">
      <c r="A33698" s="1">
        <v>2300183</v>
      </c>
      <c r="B33698" s="1">
        <v>2</v>
      </c>
    </row>
    <row r="33699" spans="1:2" ht="16.5" customHeight="1" x14ac:dyDescent="0.2">
      <c r="A33699" s="1">
        <v>2376952</v>
      </c>
      <c r="B33699" s="1">
        <v>2</v>
      </c>
    </row>
    <row r="33700" spans="1:2" ht="16.5" customHeight="1" x14ac:dyDescent="0.2">
      <c r="A33700" s="1">
        <v>1662691</v>
      </c>
      <c r="B33700" s="1">
        <v>2</v>
      </c>
    </row>
    <row r="33701" spans="1:2" ht="16.5" customHeight="1" x14ac:dyDescent="0.2">
      <c r="A33701" s="1">
        <v>2183322</v>
      </c>
      <c r="B33701" s="1">
        <v>2</v>
      </c>
    </row>
    <row r="33702" spans="1:2" ht="16.5" customHeight="1" x14ac:dyDescent="0.2">
      <c r="A33702" s="1">
        <v>1603580</v>
      </c>
      <c r="B33702" s="1">
        <v>2</v>
      </c>
    </row>
    <row r="33703" spans="1:2" ht="16.5" customHeight="1" x14ac:dyDescent="0.2">
      <c r="A33703" s="1">
        <v>2096038</v>
      </c>
      <c r="B33703" s="1">
        <v>2</v>
      </c>
    </row>
    <row r="33704" spans="1:2" ht="16.5" customHeight="1" x14ac:dyDescent="0.2">
      <c r="A33704" s="1">
        <v>1776758</v>
      </c>
      <c r="B33704" s="1">
        <v>2</v>
      </c>
    </row>
    <row r="33705" spans="1:2" ht="16.5" customHeight="1" x14ac:dyDescent="0.2">
      <c r="A33705" s="1">
        <v>2301196</v>
      </c>
      <c r="B33705" s="1">
        <v>2</v>
      </c>
    </row>
    <row r="33706" spans="1:2" ht="16.5" customHeight="1" x14ac:dyDescent="0.2">
      <c r="A33706" s="1">
        <v>1977287</v>
      </c>
      <c r="B33706" s="1">
        <v>2</v>
      </c>
    </row>
    <row r="33707" spans="1:2" ht="16.5" customHeight="1" x14ac:dyDescent="0.2">
      <c r="A33707" s="1">
        <v>2257524</v>
      </c>
      <c r="B33707" s="1">
        <v>2</v>
      </c>
    </row>
    <row r="33708" spans="1:2" ht="16.5" customHeight="1" x14ac:dyDescent="0.2">
      <c r="A33708" s="1">
        <v>2501035</v>
      </c>
      <c r="B33708" s="1">
        <v>2</v>
      </c>
    </row>
    <row r="33709" spans="1:2" ht="16.5" customHeight="1" x14ac:dyDescent="0.2">
      <c r="A33709" s="1">
        <v>2581881</v>
      </c>
      <c r="B33709" s="1">
        <v>2</v>
      </c>
    </row>
    <row r="33710" spans="1:2" ht="16.5" customHeight="1" x14ac:dyDescent="0.2">
      <c r="A33710" s="1">
        <v>996879</v>
      </c>
      <c r="B33710" s="1">
        <v>2</v>
      </c>
    </row>
    <row r="33711" spans="1:2" ht="16.5" customHeight="1" x14ac:dyDescent="0.2">
      <c r="A33711" s="1">
        <v>1777381</v>
      </c>
      <c r="B33711" s="1">
        <v>2</v>
      </c>
    </row>
    <row r="33712" spans="1:2" ht="16.5" customHeight="1" x14ac:dyDescent="0.2">
      <c r="A33712" s="1">
        <v>2065632</v>
      </c>
      <c r="B33712" s="1">
        <v>2</v>
      </c>
    </row>
    <row r="33713" spans="1:2" ht="16.5" customHeight="1" x14ac:dyDescent="0.2">
      <c r="A33713" s="1">
        <v>2623344</v>
      </c>
      <c r="B33713" s="1">
        <v>2</v>
      </c>
    </row>
    <row r="33714" spans="1:2" ht="16.5" customHeight="1" x14ac:dyDescent="0.2">
      <c r="A33714" s="1">
        <v>1664315</v>
      </c>
      <c r="B33714" s="1">
        <v>2</v>
      </c>
    </row>
    <row r="33715" spans="1:2" ht="16.5" customHeight="1" x14ac:dyDescent="0.2">
      <c r="A33715" s="1">
        <v>2096649</v>
      </c>
      <c r="B33715" s="1">
        <v>2</v>
      </c>
    </row>
    <row r="33716" spans="1:2" ht="16.5" customHeight="1" x14ac:dyDescent="0.2">
      <c r="A33716" s="1">
        <v>998360</v>
      </c>
      <c r="B33716" s="1">
        <v>2</v>
      </c>
    </row>
    <row r="33717" spans="1:2" ht="16.5" customHeight="1" x14ac:dyDescent="0.2">
      <c r="A33717" s="1">
        <v>1945910</v>
      </c>
      <c r="B33717" s="1">
        <v>2</v>
      </c>
    </row>
    <row r="33718" spans="1:2" ht="16.5" customHeight="1" x14ac:dyDescent="0.2">
      <c r="A33718" s="1">
        <v>2378876</v>
      </c>
      <c r="B33718" s="1">
        <v>2</v>
      </c>
    </row>
    <row r="33719" spans="1:2" ht="16.5" customHeight="1" x14ac:dyDescent="0.2">
      <c r="A33719" s="1">
        <v>2623815</v>
      </c>
      <c r="B33719" s="1">
        <v>2</v>
      </c>
    </row>
    <row r="33720" spans="1:2" ht="16.5" customHeight="1" x14ac:dyDescent="0.2">
      <c r="A33720" s="1">
        <v>2816139</v>
      </c>
      <c r="B33720" s="1">
        <v>2</v>
      </c>
    </row>
    <row r="33721" spans="1:2" ht="16.5" customHeight="1" x14ac:dyDescent="0.2">
      <c r="A33721" s="1">
        <v>1664696</v>
      </c>
      <c r="B33721" s="1">
        <v>2</v>
      </c>
    </row>
    <row r="33722" spans="1:2" ht="16.5" customHeight="1" x14ac:dyDescent="0.2">
      <c r="A33722" s="1">
        <v>1337496</v>
      </c>
      <c r="B33722" s="1">
        <v>2</v>
      </c>
    </row>
    <row r="33723" spans="1:2" ht="16.5" customHeight="1" x14ac:dyDescent="0.2">
      <c r="A33723" s="1">
        <v>1827373</v>
      </c>
      <c r="B33723" s="1">
        <v>2</v>
      </c>
    </row>
    <row r="33724" spans="1:2" ht="16.5" customHeight="1" x14ac:dyDescent="0.2">
      <c r="A33724" s="1">
        <v>2097015</v>
      </c>
      <c r="B33724" s="1">
        <v>2</v>
      </c>
    </row>
    <row r="33725" spans="1:2" ht="16.5" customHeight="1" x14ac:dyDescent="0.2">
      <c r="A33725" s="1">
        <v>2258310</v>
      </c>
      <c r="B33725" s="1">
        <v>2</v>
      </c>
    </row>
    <row r="33726" spans="1:2" ht="16.5" customHeight="1" x14ac:dyDescent="0.2">
      <c r="A33726" s="1">
        <v>2423179</v>
      </c>
      <c r="B33726" s="1">
        <v>2</v>
      </c>
    </row>
    <row r="33727" spans="1:2" ht="16.5" customHeight="1" x14ac:dyDescent="0.2">
      <c r="A33727" s="1">
        <v>2501790</v>
      </c>
      <c r="B33727" s="1">
        <v>2</v>
      </c>
    </row>
    <row r="33728" spans="1:2" ht="16.5" customHeight="1" x14ac:dyDescent="0.2">
      <c r="A33728" s="1">
        <v>2130510</v>
      </c>
      <c r="B33728" s="1">
        <v>2</v>
      </c>
    </row>
    <row r="33729" spans="1:2" ht="16.5" customHeight="1" x14ac:dyDescent="0.2">
      <c r="A33729" s="1">
        <v>2219350</v>
      </c>
      <c r="B33729" s="1">
        <v>2</v>
      </c>
    </row>
    <row r="33730" spans="1:2" ht="16.5" customHeight="1" x14ac:dyDescent="0.2">
      <c r="A33730" s="1">
        <v>2710603</v>
      </c>
      <c r="B33730" s="1">
        <v>2</v>
      </c>
    </row>
    <row r="33731" spans="1:2" ht="16.5" customHeight="1" x14ac:dyDescent="0.2">
      <c r="A33731" s="1">
        <v>1160129</v>
      </c>
      <c r="B33731" s="1">
        <v>2</v>
      </c>
    </row>
    <row r="33732" spans="1:2" ht="16.5" customHeight="1" x14ac:dyDescent="0.2">
      <c r="A33732" s="1">
        <v>2258630</v>
      </c>
      <c r="B33732" s="1">
        <v>2</v>
      </c>
    </row>
    <row r="33733" spans="1:2" ht="16.5" customHeight="1" x14ac:dyDescent="0.2">
      <c r="A33733" s="1">
        <v>2760006</v>
      </c>
      <c r="B33733" s="1">
        <v>2</v>
      </c>
    </row>
    <row r="33734" spans="1:2" ht="16.5" customHeight="1" x14ac:dyDescent="0.2">
      <c r="A33734" s="1">
        <v>2463599</v>
      </c>
      <c r="B33734" s="1">
        <v>2</v>
      </c>
    </row>
    <row r="33735" spans="1:2" ht="16.5" customHeight="1" x14ac:dyDescent="0.2">
      <c r="A33735" s="1">
        <v>2544168</v>
      </c>
      <c r="B33735" s="1">
        <v>2</v>
      </c>
    </row>
    <row r="33736" spans="1:2" ht="16.5" customHeight="1" x14ac:dyDescent="0.2">
      <c r="A33736" s="1">
        <v>1162578</v>
      </c>
      <c r="B33736" s="1">
        <v>2</v>
      </c>
    </row>
    <row r="33737" spans="1:2" ht="16.5" customHeight="1" x14ac:dyDescent="0.2">
      <c r="A33737" s="1">
        <v>1341431</v>
      </c>
      <c r="B33737" s="1">
        <v>2</v>
      </c>
    </row>
    <row r="33738" spans="1:2" ht="16.5" customHeight="1" x14ac:dyDescent="0.2">
      <c r="A33738" s="1">
        <v>1911570</v>
      </c>
      <c r="B33738" s="1">
        <v>2</v>
      </c>
    </row>
    <row r="33739" spans="1:2" ht="16.5" customHeight="1" x14ac:dyDescent="0.2">
      <c r="A33739" s="1">
        <v>1871897</v>
      </c>
      <c r="B33739" s="1">
        <v>2</v>
      </c>
    </row>
    <row r="33740" spans="1:2" ht="16.5" customHeight="1" x14ac:dyDescent="0.2">
      <c r="A33740" s="1">
        <v>2007971</v>
      </c>
      <c r="B33740" s="1">
        <v>2</v>
      </c>
    </row>
    <row r="33741" spans="1:2" ht="16.5" customHeight="1" x14ac:dyDescent="0.2">
      <c r="A33741" s="1">
        <v>2067007</v>
      </c>
      <c r="B33741" s="1">
        <v>2</v>
      </c>
    </row>
    <row r="33742" spans="1:2" ht="16.5" customHeight="1" x14ac:dyDescent="0.2">
      <c r="A33742" s="1">
        <v>2819031</v>
      </c>
      <c r="B33742" s="1">
        <v>2</v>
      </c>
    </row>
    <row r="33743" spans="1:2" ht="16.5" customHeight="1" x14ac:dyDescent="0.2">
      <c r="A33743" s="1">
        <v>1342790</v>
      </c>
      <c r="B33743" s="1">
        <v>2</v>
      </c>
    </row>
    <row r="33744" spans="1:2" ht="16.5" customHeight="1" x14ac:dyDescent="0.2">
      <c r="A33744" s="1">
        <v>736585</v>
      </c>
      <c r="B33744" s="1">
        <v>2</v>
      </c>
    </row>
    <row r="33745" spans="1:2" ht="16.5" customHeight="1" x14ac:dyDescent="0.2">
      <c r="A33745" s="1">
        <v>2667111</v>
      </c>
      <c r="B33745" s="1">
        <v>2</v>
      </c>
    </row>
    <row r="33746" spans="1:2" ht="16.5" customHeight="1" x14ac:dyDescent="0.2">
      <c r="A33746" s="1">
        <v>2761176</v>
      </c>
      <c r="B33746" s="1">
        <v>2</v>
      </c>
    </row>
    <row r="33747" spans="1:2" ht="16.5" customHeight="1" x14ac:dyDescent="0.2">
      <c r="A33747" s="1">
        <v>1005460</v>
      </c>
      <c r="B33747" s="1">
        <v>2</v>
      </c>
    </row>
    <row r="33748" spans="1:2" ht="16.5" customHeight="1" x14ac:dyDescent="0.2">
      <c r="A33748" s="1">
        <v>1947426</v>
      </c>
      <c r="B33748" s="1">
        <v>2</v>
      </c>
    </row>
    <row r="33749" spans="1:2" ht="16.5" customHeight="1" x14ac:dyDescent="0.2">
      <c r="A33749" s="1">
        <v>909490</v>
      </c>
      <c r="B33749" s="1">
        <v>2</v>
      </c>
    </row>
    <row r="33750" spans="1:2" ht="16.5" customHeight="1" x14ac:dyDescent="0.2">
      <c r="A33750" s="1">
        <v>2544841</v>
      </c>
      <c r="B33750" s="1">
        <v>2</v>
      </c>
    </row>
    <row r="33751" spans="1:2" ht="16.5" customHeight="1" x14ac:dyDescent="0.2">
      <c r="A33751" s="1">
        <v>1344599</v>
      </c>
      <c r="B33751" s="1">
        <v>2</v>
      </c>
    </row>
    <row r="33752" spans="1:2" ht="16.5" customHeight="1" x14ac:dyDescent="0.2">
      <c r="A33752" s="1">
        <v>739665</v>
      </c>
      <c r="B33752" s="1">
        <v>2</v>
      </c>
    </row>
    <row r="33753" spans="1:2" ht="16.5" customHeight="1" x14ac:dyDescent="0.2">
      <c r="A33753" s="1">
        <v>1007069</v>
      </c>
      <c r="B33753" s="1">
        <v>2</v>
      </c>
    </row>
    <row r="33754" spans="1:2" ht="16.5" customHeight="1" x14ac:dyDescent="0.2">
      <c r="A33754" s="1">
        <v>2067673</v>
      </c>
      <c r="B33754" s="1">
        <v>2</v>
      </c>
    </row>
    <row r="33755" spans="1:2" ht="16.5" customHeight="1" x14ac:dyDescent="0.2">
      <c r="A33755" s="1">
        <v>2221086</v>
      </c>
      <c r="B33755" s="1">
        <v>2</v>
      </c>
    </row>
    <row r="33756" spans="1:2" ht="16.5" customHeight="1" x14ac:dyDescent="0.2">
      <c r="A33756" s="1">
        <v>1169198</v>
      </c>
      <c r="B33756" s="1">
        <v>2</v>
      </c>
    </row>
    <row r="33757" spans="1:2" ht="16.5" customHeight="1" x14ac:dyDescent="0.2">
      <c r="A33757" s="1">
        <v>1755571</v>
      </c>
      <c r="B33757" s="1">
        <v>2</v>
      </c>
    </row>
    <row r="33758" spans="1:2" ht="16.5" customHeight="1" x14ac:dyDescent="0.2">
      <c r="A33758" s="1">
        <v>1912585</v>
      </c>
      <c r="B33758" s="1">
        <v>2</v>
      </c>
    </row>
    <row r="33759" spans="1:2" ht="16.5" customHeight="1" x14ac:dyDescent="0.2">
      <c r="A33759" s="1">
        <v>2167748</v>
      </c>
      <c r="B33759" s="1">
        <v>2</v>
      </c>
    </row>
    <row r="33760" spans="1:2" ht="16.5" customHeight="1" x14ac:dyDescent="0.2">
      <c r="A33760" s="1">
        <v>1709667</v>
      </c>
      <c r="B33760" s="1">
        <v>2</v>
      </c>
    </row>
    <row r="33761" spans="1:2" ht="16.5" customHeight="1" x14ac:dyDescent="0.2">
      <c r="A33761" s="1">
        <v>2132236</v>
      </c>
      <c r="B33761" s="1">
        <v>2</v>
      </c>
    </row>
    <row r="33762" spans="1:2" ht="16.5" customHeight="1" x14ac:dyDescent="0.2">
      <c r="A33762" s="1">
        <v>2546002</v>
      </c>
      <c r="B33762" s="1">
        <v>2</v>
      </c>
    </row>
    <row r="33763" spans="1:2" ht="16.5" customHeight="1" x14ac:dyDescent="0.2">
      <c r="A33763" s="1">
        <v>2626841</v>
      </c>
      <c r="B33763" s="1">
        <v>2</v>
      </c>
    </row>
    <row r="33764" spans="1:2" ht="16.5" customHeight="1" x14ac:dyDescent="0.2">
      <c r="A33764" s="1">
        <v>1829990</v>
      </c>
      <c r="B33764" s="1">
        <v>2</v>
      </c>
    </row>
    <row r="33765" spans="1:2" ht="16.5" customHeight="1" x14ac:dyDescent="0.2">
      <c r="A33765" s="1">
        <v>745343</v>
      </c>
      <c r="B33765" s="1">
        <v>2</v>
      </c>
    </row>
    <row r="33766" spans="1:2" ht="16.5" customHeight="1" x14ac:dyDescent="0.2">
      <c r="A33766" s="1">
        <v>2504274</v>
      </c>
      <c r="B33766" s="1">
        <v>2</v>
      </c>
    </row>
    <row r="33767" spans="1:2" ht="16.5" customHeight="1" x14ac:dyDescent="0.2">
      <c r="A33767" s="1">
        <v>2668714</v>
      </c>
      <c r="B33767" s="1">
        <v>2</v>
      </c>
    </row>
    <row r="33768" spans="1:2" ht="16.5" customHeight="1" x14ac:dyDescent="0.2">
      <c r="A33768" s="1">
        <v>2763418</v>
      </c>
      <c r="B33768" s="1">
        <v>2</v>
      </c>
    </row>
    <row r="33769" spans="1:2" ht="16.5" customHeight="1" x14ac:dyDescent="0.2">
      <c r="A33769" s="1">
        <v>1613319</v>
      </c>
      <c r="B33769" s="1">
        <v>2</v>
      </c>
    </row>
    <row r="33770" spans="1:2" ht="16.5" customHeight="1" x14ac:dyDescent="0.2">
      <c r="A33770" s="1">
        <v>2305472</v>
      </c>
      <c r="B33770" s="1">
        <v>2</v>
      </c>
    </row>
    <row r="33771" spans="1:2" ht="16.5" customHeight="1" x14ac:dyDescent="0.2">
      <c r="A33771" s="1">
        <v>2627177</v>
      </c>
      <c r="B33771" s="1">
        <v>2</v>
      </c>
    </row>
    <row r="33772" spans="1:2" ht="16.5" customHeight="1" x14ac:dyDescent="0.2">
      <c r="A33772" s="1">
        <v>2714098</v>
      </c>
      <c r="B33772" s="1">
        <v>2</v>
      </c>
    </row>
    <row r="33773" spans="1:2" ht="16.5" customHeight="1" x14ac:dyDescent="0.2">
      <c r="A33773" s="1">
        <v>1172862</v>
      </c>
      <c r="B33773" s="1">
        <v>2</v>
      </c>
    </row>
    <row r="33774" spans="1:2" ht="16.5" customHeight="1" x14ac:dyDescent="0.2">
      <c r="A33774" s="1">
        <v>1913606</v>
      </c>
      <c r="B33774" s="1">
        <v>2</v>
      </c>
    </row>
    <row r="33775" spans="1:2" ht="16.5" customHeight="1" x14ac:dyDescent="0.2">
      <c r="A33775" s="1">
        <v>2343357</v>
      </c>
      <c r="B33775" s="1">
        <v>2</v>
      </c>
    </row>
    <row r="33776" spans="1:2" ht="16.5" customHeight="1" x14ac:dyDescent="0.2">
      <c r="A33776" s="1">
        <v>2009830</v>
      </c>
      <c r="B33776" s="1">
        <v>2</v>
      </c>
    </row>
    <row r="33777" spans="1:2" ht="16.5" customHeight="1" x14ac:dyDescent="0.2">
      <c r="A33777" s="1">
        <v>2068746</v>
      </c>
      <c r="B33777" s="1">
        <v>2</v>
      </c>
    </row>
    <row r="33778" spans="1:2" ht="16.5" customHeight="1" x14ac:dyDescent="0.2">
      <c r="A33778" s="1">
        <v>2627663</v>
      </c>
      <c r="B33778" s="1">
        <v>2</v>
      </c>
    </row>
    <row r="33779" spans="1:2" ht="16.5" customHeight="1" x14ac:dyDescent="0.2">
      <c r="A33779" s="1">
        <v>2714576</v>
      </c>
      <c r="B33779" s="1">
        <v>2</v>
      </c>
    </row>
    <row r="33780" spans="1:2" ht="16.5" customHeight="1" x14ac:dyDescent="0.2">
      <c r="A33780" s="1">
        <v>2169141</v>
      </c>
      <c r="B33780" s="1">
        <v>2</v>
      </c>
    </row>
    <row r="33781" spans="1:2" ht="16.5" customHeight="1" x14ac:dyDescent="0.2">
      <c r="A33781" s="1">
        <v>2262504</v>
      </c>
      <c r="B33781" s="1">
        <v>2</v>
      </c>
    </row>
    <row r="33782" spans="1:2" ht="16.5" customHeight="1" x14ac:dyDescent="0.2">
      <c r="A33782" s="1">
        <v>1711490</v>
      </c>
      <c r="B33782" s="1">
        <v>2</v>
      </c>
    </row>
    <row r="33783" spans="1:2" ht="16.5" customHeight="1" x14ac:dyDescent="0.2">
      <c r="A33783" s="1">
        <v>2306344</v>
      </c>
      <c r="B33783" s="1">
        <v>2</v>
      </c>
    </row>
    <row r="33784" spans="1:2" ht="16.5" customHeight="1" x14ac:dyDescent="0.2">
      <c r="A33784" s="1">
        <v>2188047</v>
      </c>
      <c r="B33784" s="1">
        <v>2</v>
      </c>
    </row>
    <row r="33785" spans="1:2" ht="16.5" customHeight="1" x14ac:dyDescent="0.2">
      <c r="A33785" s="1">
        <v>1875594</v>
      </c>
      <c r="B33785" s="1">
        <v>2</v>
      </c>
    </row>
    <row r="33786" spans="1:2" ht="16.5" customHeight="1" x14ac:dyDescent="0.2">
      <c r="A33786" s="1">
        <v>1179571</v>
      </c>
      <c r="B33786" s="1">
        <v>2</v>
      </c>
    </row>
    <row r="33787" spans="1:2" ht="16.5" customHeight="1" x14ac:dyDescent="0.2">
      <c r="A33787" s="1">
        <v>1758230</v>
      </c>
      <c r="B33787" s="1">
        <v>2</v>
      </c>
    </row>
    <row r="33788" spans="1:2" ht="16.5" customHeight="1" x14ac:dyDescent="0.2">
      <c r="A33788" s="1">
        <v>1617726</v>
      </c>
      <c r="B33788" s="1">
        <v>2</v>
      </c>
    </row>
    <row r="33789" spans="1:2" ht="16.5" customHeight="1" x14ac:dyDescent="0.2">
      <c r="A33789" s="1">
        <v>1017565</v>
      </c>
      <c r="B33789" s="1">
        <v>2</v>
      </c>
    </row>
    <row r="33790" spans="1:2" ht="16.5" customHeight="1" x14ac:dyDescent="0.2">
      <c r="A33790" s="1">
        <v>2223607</v>
      </c>
      <c r="B33790" s="1">
        <v>2</v>
      </c>
    </row>
    <row r="33791" spans="1:2" ht="16.5" customHeight="1" x14ac:dyDescent="0.2">
      <c r="A33791" s="1">
        <v>2468560</v>
      </c>
      <c r="B33791" s="1">
        <v>2</v>
      </c>
    </row>
    <row r="33792" spans="1:2" ht="16.5" customHeight="1" x14ac:dyDescent="0.2">
      <c r="A33792" s="1">
        <v>1182333</v>
      </c>
      <c r="B33792" s="1">
        <v>2</v>
      </c>
    </row>
    <row r="33793" spans="1:2" ht="16.5" customHeight="1" x14ac:dyDescent="0.2">
      <c r="A33793" s="1">
        <v>1981776</v>
      </c>
      <c r="B33793" s="1">
        <v>2</v>
      </c>
    </row>
    <row r="33794" spans="1:2" ht="16.5" customHeight="1" x14ac:dyDescent="0.2">
      <c r="A33794" s="1">
        <v>2170302</v>
      </c>
      <c r="B33794" s="1">
        <v>2</v>
      </c>
    </row>
    <row r="33795" spans="1:2" ht="16.5" customHeight="1" x14ac:dyDescent="0.2">
      <c r="A33795" s="1">
        <v>2766676</v>
      </c>
      <c r="B33795" s="1">
        <v>2</v>
      </c>
    </row>
    <row r="33796" spans="1:2" ht="16.5" customHeight="1" x14ac:dyDescent="0.2">
      <c r="A33796" s="1">
        <v>1876596</v>
      </c>
      <c r="B33796" s="1">
        <v>2</v>
      </c>
    </row>
    <row r="33797" spans="1:2" ht="16.5" customHeight="1" x14ac:dyDescent="0.2">
      <c r="A33797" s="1">
        <v>2011313</v>
      </c>
      <c r="B33797" s="1">
        <v>2</v>
      </c>
    </row>
    <row r="33798" spans="1:2" ht="16.5" customHeight="1" x14ac:dyDescent="0.2">
      <c r="A33798" s="1">
        <v>2070345</v>
      </c>
      <c r="B33798" s="1">
        <v>2</v>
      </c>
    </row>
    <row r="33799" spans="1:2" ht="16.5" customHeight="1" x14ac:dyDescent="0.2">
      <c r="A33799" s="1">
        <v>2548789</v>
      </c>
      <c r="B33799" s="1">
        <v>2</v>
      </c>
    </row>
    <row r="33800" spans="1:2" ht="16.5" customHeight="1" x14ac:dyDescent="0.2">
      <c r="A33800" s="1">
        <v>2629356</v>
      </c>
      <c r="B33800" s="1">
        <v>2</v>
      </c>
    </row>
    <row r="33801" spans="1:2" ht="16.5" customHeight="1" x14ac:dyDescent="0.2">
      <c r="A33801" s="1">
        <v>2716850</v>
      </c>
      <c r="B33801" s="1">
        <v>2</v>
      </c>
    </row>
    <row r="33802" spans="1:2" ht="16.5" customHeight="1" x14ac:dyDescent="0.2">
      <c r="A33802" s="1">
        <v>1982127</v>
      </c>
      <c r="B33802" s="1">
        <v>2</v>
      </c>
    </row>
    <row r="33803" spans="1:2" ht="16.5" customHeight="1" x14ac:dyDescent="0.2">
      <c r="A33803" s="1">
        <v>2507074</v>
      </c>
      <c r="B33803" s="1">
        <v>2</v>
      </c>
    </row>
    <row r="33804" spans="1:2" ht="16.5" customHeight="1" x14ac:dyDescent="0.2">
      <c r="A33804" s="1">
        <v>1020808</v>
      </c>
      <c r="B33804" s="1">
        <v>2</v>
      </c>
    </row>
    <row r="33805" spans="1:2" ht="16.5" customHeight="1" x14ac:dyDescent="0.2">
      <c r="A33805" s="1">
        <v>1785590</v>
      </c>
      <c r="B33805" s="1">
        <v>2</v>
      </c>
    </row>
    <row r="33806" spans="1:2" ht="16.5" customHeight="1" x14ac:dyDescent="0.2">
      <c r="A33806" s="1">
        <v>2308052</v>
      </c>
      <c r="B33806" s="1">
        <v>2</v>
      </c>
    </row>
    <row r="33807" spans="1:2" ht="16.5" customHeight="1" x14ac:dyDescent="0.2">
      <c r="A33807" s="1">
        <v>1186561</v>
      </c>
      <c r="B33807" s="1">
        <v>2</v>
      </c>
    </row>
    <row r="33808" spans="1:2" ht="16.5" customHeight="1" x14ac:dyDescent="0.2">
      <c r="A33808" s="1">
        <v>1916268</v>
      </c>
      <c r="B33808" s="1">
        <v>2</v>
      </c>
    </row>
    <row r="33809" spans="1:2" ht="16.5" customHeight="1" x14ac:dyDescent="0.2">
      <c r="A33809" s="1">
        <v>2040475</v>
      </c>
      <c r="B33809" s="1">
        <v>2</v>
      </c>
    </row>
    <row r="33810" spans="1:2" ht="16.5" customHeight="1" x14ac:dyDescent="0.2">
      <c r="A33810" s="1">
        <v>2767769</v>
      </c>
      <c r="B33810" s="1">
        <v>2</v>
      </c>
    </row>
    <row r="33811" spans="1:2" ht="16.5" customHeight="1" x14ac:dyDescent="0.2">
      <c r="A33811" s="1">
        <v>2346691</v>
      </c>
      <c r="B33811" s="1">
        <v>2</v>
      </c>
    </row>
    <row r="33812" spans="1:2" ht="16.5" customHeight="1" x14ac:dyDescent="0.2">
      <c r="A33812" s="1">
        <v>2135991</v>
      </c>
      <c r="B33812" s="1">
        <v>2</v>
      </c>
    </row>
    <row r="33813" spans="1:2" ht="16.5" customHeight="1" x14ac:dyDescent="0.2">
      <c r="A33813" s="1">
        <v>2309025</v>
      </c>
      <c r="B33813" s="1">
        <v>2</v>
      </c>
    </row>
    <row r="33814" spans="1:2" ht="16.5" customHeight="1" x14ac:dyDescent="0.2">
      <c r="A33814" s="1">
        <v>2829154</v>
      </c>
      <c r="B33814" s="1">
        <v>2</v>
      </c>
    </row>
    <row r="33815" spans="1:2" ht="16.5" customHeight="1" x14ac:dyDescent="0.2">
      <c r="A33815" s="1">
        <v>1760941</v>
      </c>
      <c r="B33815" s="1">
        <v>2</v>
      </c>
    </row>
    <row r="33816" spans="1:2" ht="16.5" customHeight="1" x14ac:dyDescent="0.2">
      <c r="A33816" s="1">
        <v>769025</v>
      </c>
      <c r="B33816" s="1">
        <v>2</v>
      </c>
    </row>
    <row r="33817" spans="1:2" ht="16.5" customHeight="1" x14ac:dyDescent="0.2">
      <c r="A33817" s="1">
        <v>1622463</v>
      </c>
      <c r="B33817" s="1">
        <v>2</v>
      </c>
    </row>
    <row r="33818" spans="1:2" ht="16.5" customHeight="1" x14ac:dyDescent="0.2">
      <c r="A33818" s="1">
        <v>1787437</v>
      </c>
      <c r="B33818" s="1">
        <v>2</v>
      </c>
    </row>
    <row r="33819" spans="1:2" ht="16.5" customHeight="1" x14ac:dyDescent="0.2">
      <c r="A33819" s="1">
        <v>2012539</v>
      </c>
      <c r="B33819" s="1">
        <v>2</v>
      </c>
    </row>
    <row r="33820" spans="1:2" ht="16.5" customHeight="1" x14ac:dyDescent="0.2">
      <c r="A33820" s="1">
        <v>2102963</v>
      </c>
      <c r="B33820" s="1">
        <v>2</v>
      </c>
    </row>
    <row r="33821" spans="1:2" ht="16.5" customHeight="1" x14ac:dyDescent="0.2">
      <c r="A33821" s="1">
        <v>2226160</v>
      </c>
      <c r="B33821" s="1">
        <v>2</v>
      </c>
    </row>
    <row r="33822" spans="1:2" ht="16.5" customHeight="1" x14ac:dyDescent="0.2">
      <c r="A33822" s="1">
        <v>2631651</v>
      </c>
      <c r="B33822" s="1">
        <v>2</v>
      </c>
    </row>
    <row r="33823" spans="1:2" ht="16.5" customHeight="1" x14ac:dyDescent="0.2">
      <c r="A33823" s="1">
        <v>2830867</v>
      </c>
      <c r="B33823" s="1">
        <v>2</v>
      </c>
    </row>
    <row r="33824" spans="1:2" ht="16.5" customHeight="1" x14ac:dyDescent="0.2">
      <c r="A33824" s="1">
        <v>1195890</v>
      </c>
      <c r="B33824" s="1">
        <v>2</v>
      </c>
    </row>
    <row r="33825" spans="1:2" ht="16.5" customHeight="1" x14ac:dyDescent="0.2">
      <c r="A33825" s="1">
        <v>1835916</v>
      </c>
      <c r="B33825" s="1">
        <v>2</v>
      </c>
    </row>
    <row r="33826" spans="1:2" ht="16.5" customHeight="1" x14ac:dyDescent="0.2">
      <c r="A33826" s="1">
        <v>774822</v>
      </c>
      <c r="B33826" s="1">
        <v>2</v>
      </c>
    </row>
    <row r="33827" spans="1:2" ht="16.5" customHeight="1" x14ac:dyDescent="0.2">
      <c r="A33827" s="1">
        <v>2348019</v>
      </c>
      <c r="B33827" s="1">
        <v>2</v>
      </c>
    </row>
    <row r="33828" spans="1:2" ht="16.5" customHeight="1" x14ac:dyDescent="0.2">
      <c r="A33828" s="1">
        <v>2591216</v>
      </c>
      <c r="B33828" s="1">
        <v>2</v>
      </c>
    </row>
    <row r="33829" spans="1:2" ht="16.5" customHeight="1" x14ac:dyDescent="0.2">
      <c r="A33829" s="1">
        <v>1624393</v>
      </c>
      <c r="B33829" s="1">
        <v>2</v>
      </c>
    </row>
    <row r="33830" spans="1:2" ht="16.5" customHeight="1" x14ac:dyDescent="0.2">
      <c r="A33830" s="1">
        <v>1029549</v>
      </c>
      <c r="B33830" s="1">
        <v>2</v>
      </c>
    </row>
    <row r="33831" spans="1:2" ht="16.5" customHeight="1" x14ac:dyDescent="0.2">
      <c r="A33831" s="1">
        <v>2137186</v>
      </c>
      <c r="B33831" s="1">
        <v>2</v>
      </c>
    </row>
    <row r="33832" spans="1:2" ht="16.5" customHeight="1" x14ac:dyDescent="0.2">
      <c r="A33832" s="1">
        <v>2226579</v>
      </c>
      <c r="B33832" s="1">
        <v>2</v>
      </c>
    </row>
    <row r="33833" spans="1:2" ht="16.5" customHeight="1" x14ac:dyDescent="0.2">
      <c r="A33833" s="1">
        <v>2388837</v>
      </c>
      <c r="B33833" s="1">
        <v>2</v>
      </c>
    </row>
    <row r="33834" spans="1:2" ht="16.5" customHeight="1" x14ac:dyDescent="0.2">
      <c r="A33834" s="1">
        <v>1674706</v>
      </c>
      <c r="B33834" s="1">
        <v>2</v>
      </c>
    </row>
    <row r="33835" spans="1:2" ht="16.5" customHeight="1" x14ac:dyDescent="0.2">
      <c r="A33835" s="1">
        <v>2191506</v>
      </c>
      <c r="B33835" s="1">
        <v>2</v>
      </c>
    </row>
    <row r="33836" spans="1:2" ht="16.5" customHeight="1" x14ac:dyDescent="0.2">
      <c r="A33836" s="1">
        <v>2268291</v>
      </c>
      <c r="B33836" s="1">
        <v>2</v>
      </c>
    </row>
    <row r="33837" spans="1:2" ht="16.5" customHeight="1" x14ac:dyDescent="0.2">
      <c r="A33837" s="1">
        <v>1789417</v>
      </c>
      <c r="B33837" s="1">
        <v>2</v>
      </c>
    </row>
    <row r="33838" spans="1:2" ht="16.5" customHeight="1" x14ac:dyDescent="0.2">
      <c r="A33838" s="1">
        <v>2013292</v>
      </c>
      <c r="B33838" s="1">
        <v>2</v>
      </c>
    </row>
    <row r="33839" spans="1:2" ht="16.5" customHeight="1" x14ac:dyDescent="0.2">
      <c r="A33839" s="1">
        <v>1533860</v>
      </c>
      <c r="B33839" s="1">
        <v>2</v>
      </c>
    </row>
    <row r="33840" spans="1:2" ht="16.5" customHeight="1" x14ac:dyDescent="0.2">
      <c r="A33840" s="1">
        <v>2073389</v>
      </c>
      <c r="B33840" s="1">
        <v>2</v>
      </c>
    </row>
    <row r="33841" spans="1:2" ht="16.5" customHeight="1" x14ac:dyDescent="0.2">
      <c r="A33841" s="1">
        <v>1535492</v>
      </c>
      <c r="B33841" s="1">
        <v>2</v>
      </c>
    </row>
    <row r="33842" spans="1:2" ht="16.5" customHeight="1" x14ac:dyDescent="0.2">
      <c r="A33842" s="1">
        <v>2311407</v>
      </c>
      <c r="B33842" s="1">
        <v>2</v>
      </c>
    </row>
    <row r="33843" spans="1:2" ht="16.5" customHeight="1" x14ac:dyDescent="0.2">
      <c r="A33843" s="1">
        <v>2552689</v>
      </c>
      <c r="B33843" s="1">
        <v>2</v>
      </c>
    </row>
    <row r="33844" spans="1:2" ht="16.5" customHeight="1" x14ac:dyDescent="0.2">
      <c r="A33844" s="1">
        <v>1375566</v>
      </c>
      <c r="B33844" s="1">
        <v>2</v>
      </c>
    </row>
    <row r="33845" spans="1:2" ht="16.5" customHeight="1" x14ac:dyDescent="0.2">
      <c r="A33845" s="1">
        <v>1919266</v>
      </c>
      <c r="B33845" s="1">
        <v>2</v>
      </c>
    </row>
    <row r="33846" spans="1:2" ht="16.5" customHeight="1" x14ac:dyDescent="0.2">
      <c r="A33846" s="1">
        <v>2676535</v>
      </c>
      <c r="B33846" s="1">
        <v>2</v>
      </c>
    </row>
    <row r="33847" spans="1:2" ht="16.5" customHeight="1" x14ac:dyDescent="0.2">
      <c r="A33847" s="1">
        <v>1717828</v>
      </c>
      <c r="B33847" s="1">
        <v>2</v>
      </c>
    </row>
    <row r="33848" spans="1:2" ht="16.5" customHeight="1" x14ac:dyDescent="0.2">
      <c r="A33848" s="1">
        <v>1954060</v>
      </c>
      <c r="B33848" s="1">
        <v>2</v>
      </c>
    </row>
    <row r="33849" spans="1:2" ht="16.5" customHeight="1" x14ac:dyDescent="0.2">
      <c r="A33849" s="1">
        <v>2138392</v>
      </c>
      <c r="B33849" s="1">
        <v>2</v>
      </c>
    </row>
    <row r="33850" spans="1:2" ht="16.5" customHeight="1" x14ac:dyDescent="0.2">
      <c r="A33850" s="1">
        <v>81062</v>
      </c>
      <c r="B33850" s="1">
        <v>2</v>
      </c>
    </row>
    <row r="33851" spans="1:2" ht="16.5" customHeight="1" x14ac:dyDescent="0.2">
      <c r="A33851" s="1">
        <v>2722494</v>
      </c>
      <c r="B33851" s="1">
        <v>2</v>
      </c>
    </row>
    <row r="33852" spans="1:2" ht="16.5" customHeight="1" x14ac:dyDescent="0.2">
      <c r="A33852" s="1">
        <v>1204934</v>
      </c>
      <c r="B33852" s="1">
        <v>2</v>
      </c>
    </row>
    <row r="33853" spans="1:2" ht="16.5" customHeight="1" x14ac:dyDescent="0.2">
      <c r="A33853" s="1">
        <v>1838113</v>
      </c>
      <c r="B33853" s="1">
        <v>2</v>
      </c>
    </row>
    <row r="33854" spans="1:2" ht="16.5" customHeight="1" x14ac:dyDescent="0.2">
      <c r="A33854" s="1">
        <v>782944</v>
      </c>
      <c r="B33854" s="1">
        <v>2</v>
      </c>
    </row>
    <row r="33855" spans="1:2" ht="16.5" customHeight="1" x14ac:dyDescent="0.2">
      <c r="A33855" s="1">
        <v>2593376</v>
      </c>
      <c r="B33855" s="1">
        <v>2</v>
      </c>
    </row>
    <row r="33856" spans="1:2" ht="16.5" customHeight="1" x14ac:dyDescent="0.2">
      <c r="A33856" s="1">
        <v>1036923</v>
      </c>
      <c r="B33856" s="1">
        <v>2</v>
      </c>
    </row>
    <row r="33857" spans="1:2" ht="16.5" customHeight="1" x14ac:dyDescent="0.2">
      <c r="A33857" s="1">
        <v>1881620</v>
      </c>
      <c r="B33857" s="1">
        <v>2</v>
      </c>
    </row>
    <row r="33858" spans="1:2" ht="16.5" customHeight="1" x14ac:dyDescent="0.2">
      <c r="A33858" s="1">
        <v>2138930</v>
      </c>
      <c r="B33858" s="1">
        <v>2</v>
      </c>
    </row>
    <row r="33859" spans="1:2" ht="16.5" customHeight="1" x14ac:dyDescent="0.2">
      <c r="A33859" s="1">
        <v>2553578</v>
      </c>
      <c r="B33859" s="1">
        <v>2</v>
      </c>
    </row>
    <row r="33860" spans="1:2" ht="16.5" customHeight="1" x14ac:dyDescent="0.2">
      <c r="A33860" s="1">
        <v>2723082</v>
      </c>
      <c r="B33860" s="1">
        <v>2</v>
      </c>
    </row>
    <row r="33861" spans="1:2" ht="16.5" customHeight="1" x14ac:dyDescent="0.2">
      <c r="A33861" s="1">
        <v>1676657</v>
      </c>
      <c r="B33861" s="1">
        <v>2</v>
      </c>
    </row>
    <row r="33862" spans="1:2" ht="16.5" customHeight="1" x14ac:dyDescent="0.2">
      <c r="A33862" s="1">
        <v>2174572</v>
      </c>
      <c r="B33862" s="1">
        <v>2</v>
      </c>
    </row>
    <row r="33863" spans="1:2" ht="16.5" customHeight="1" x14ac:dyDescent="0.2">
      <c r="A33863" s="1">
        <v>2350099</v>
      </c>
      <c r="B33863" s="1">
        <v>2</v>
      </c>
    </row>
    <row r="33864" spans="1:2" ht="16.5" customHeight="1" x14ac:dyDescent="0.2">
      <c r="A33864" s="1">
        <v>2773186</v>
      </c>
      <c r="B33864" s="1">
        <v>2</v>
      </c>
    </row>
    <row r="33865" spans="1:2" ht="16.5" customHeight="1" x14ac:dyDescent="0.2">
      <c r="A33865" s="1">
        <v>1628677</v>
      </c>
      <c r="B33865" s="1">
        <v>2</v>
      </c>
    </row>
    <row r="33866" spans="1:2" ht="16.5" customHeight="1" x14ac:dyDescent="0.2">
      <c r="A33866" s="1">
        <v>1954784</v>
      </c>
      <c r="B33866" s="1">
        <v>2</v>
      </c>
    </row>
    <row r="33867" spans="1:2" ht="16.5" customHeight="1" x14ac:dyDescent="0.2">
      <c r="A33867" s="1">
        <v>2228529</v>
      </c>
      <c r="B33867" s="1">
        <v>2</v>
      </c>
    </row>
    <row r="33868" spans="1:2" ht="16.5" customHeight="1" x14ac:dyDescent="0.2">
      <c r="A33868" s="1">
        <v>2723629</v>
      </c>
      <c r="B33868" s="1">
        <v>2</v>
      </c>
    </row>
    <row r="33869" spans="1:2" ht="16.5" customHeight="1" x14ac:dyDescent="0.2">
      <c r="A33869" s="1">
        <v>1920635</v>
      </c>
      <c r="B33869" s="1">
        <v>2</v>
      </c>
    </row>
    <row r="33870" spans="1:2" ht="16.5" customHeight="1" x14ac:dyDescent="0.2">
      <c r="A33870" s="1">
        <v>2174908</v>
      </c>
      <c r="B33870" s="1">
        <v>2</v>
      </c>
    </row>
    <row r="33871" spans="1:2" ht="16.5" customHeight="1" x14ac:dyDescent="0.2">
      <c r="A33871" s="1">
        <v>2433806</v>
      </c>
      <c r="B33871" s="1">
        <v>2</v>
      </c>
    </row>
    <row r="33872" spans="1:2" ht="16.5" customHeight="1" x14ac:dyDescent="0.2">
      <c r="A33872" s="1">
        <v>2594194</v>
      </c>
      <c r="B33872" s="1">
        <v>2</v>
      </c>
    </row>
    <row r="33873" spans="1:2" ht="16.5" customHeight="1" x14ac:dyDescent="0.2">
      <c r="A33873" s="1">
        <v>2773851</v>
      </c>
      <c r="B33873" s="1">
        <v>2</v>
      </c>
    </row>
    <row r="33874" spans="1:2" ht="16.5" customHeight="1" x14ac:dyDescent="0.2">
      <c r="A33874" s="1">
        <v>1719527</v>
      </c>
      <c r="B33874" s="1">
        <v>2</v>
      </c>
    </row>
    <row r="33875" spans="1:2" ht="16.5" customHeight="1" x14ac:dyDescent="0.2">
      <c r="A33875" s="1">
        <v>2228931</v>
      </c>
      <c r="B33875" s="1">
        <v>2</v>
      </c>
    </row>
    <row r="33876" spans="1:2" ht="16.5" customHeight="1" x14ac:dyDescent="0.2">
      <c r="A33876" s="1">
        <v>2105943</v>
      </c>
      <c r="B33876" s="1">
        <v>2</v>
      </c>
    </row>
    <row r="33877" spans="1:2" ht="16.5" customHeight="1" x14ac:dyDescent="0.2">
      <c r="A33877" s="1">
        <v>2351361</v>
      </c>
      <c r="B33877" s="1">
        <v>2</v>
      </c>
    </row>
    <row r="33878" spans="1:2" ht="16.5" customHeight="1" x14ac:dyDescent="0.2">
      <c r="A33878" s="1">
        <v>2774669</v>
      </c>
      <c r="B33878" s="1">
        <v>2</v>
      </c>
    </row>
    <row r="33879" spans="1:2" ht="16.5" customHeight="1" x14ac:dyDescent="0.2">
      <c r="A33879" s="1">
        <v>1629672</v>
      </c>
      <c r="B33879" s="1">
        <v>2</v>
      </c>
    </row>
    <row r="33880" spans="1:2" ht="16.5" customHeight="1" x14ac:dyDescent="0.2">
      <c r="A33880" s="1">
        <v>2474251</v>
      </c>
      <c r="B33880" s="1">
        <v>2</v>
      </c>
    </row>
    <row r="33881" spans="1:2" ht="16.5" customHeight="1" x14ac:dyDescent="0.2">
      <c r="A33881" s="1">
        <v>2555247</v>
      </c>
      <c r="B33881" s="1">
        <v>2</v>
      </c>
    </row>
    <row r="33882" spans="1:2" ht="16.5" customHeight="1" x14ac:dyDescent="0.2">
      <c r="A33882" s="1">
        <v>1384550</v>
      </c>
      <c r="B33882" s="1">
        <v>2</v>
      </c>
    </row>
    <row r="33883" spans="1:2" ht="16.5" customHeight="1" x14ac:dyDescent="0.2">
      <c r="A33883" s="1">
        <v>1840081</v>
      </c>
      <c r="B33883" s="1">
        <v>2</v>
      </c>
    </row>
    <row r="33884" spans="1:2" ht="16.5" customHeight="1" x14ac:dyDescent="0.2">
      <c r="A33884" s="1">
        <v>791683</v>
      </c>
      <c r="B33884" s="1">
        <v>2</v>
      </c>
    </row>
    <row r="33885" spans="1:2" ht="16.5" customHeight="1" x14ac:dyDescent="0.2">
      <c r="A33885" s="1">
        <v>2194274</v>
      </c>
      <c r="B33885" s="1">
        <v>2</v>
      </c>
    </row>
    <row r="33886" spans="1:2" ht="16.5" customHeight="1" x14ac:dyDescent="0.2">
      <c r="A33886" s="1">
        <v>2272421</v>
      </c>
      <c r="B33886" s="1">
        <v>2</v>
      </c>
    </row>
    <row r="33887" spans="1:2" ht="16.5" customHeight="1" x14ac:dyDescent="0.2">
      <c r="A33887" s="1">
        <v>2434585</v>
      </c>
      <c r="B33887" s="1">
        <v>2</v>
      </c>
    </row>
    <row r="33888" spans="1:2" ht="16.5" customHeight="1" x14ac:dyDescent="0.2">
      <c r="A33888" s="1">
        <v>1720411</v>
      </c>
      <c r="B33888" s="1">
        <v>2</v>
      </c>
    </row>
    <row r="33889" spans="1:2" ht="16.5" customHeight="1" x14ac:dyDescent="0.2">
      <c r="A33889" s="1">
        <v>245736</v>
      </c>
      <c r="B33889" s="1">
        <v>2</v>
      </c>
    </row>
    <row r="33890" spans="1:2" ht="16.5" customHeight="1" x14ac:dyDescent="0.2">
      <c r="A33890" s="1">
        <v>2474816</v>
      </c>
      <c r="B33890" s="1">
        <v>2</v>
      </c>
    </row>
    <row r="33891" spans="1:2" ht="16.5" customHeight="1" x14ac:dyDescent="0.2">
      <c r="A33891" s="1">
        <v>1216287</v>
      </c>
      <c r="B33891" s="1">
        <v>2</v>
      </c>
    </row>
    <row r="33892" spans="1:2" ht="16.5" customHeight="1" x14ac:dyDescent="0.2">
      <c r="A33892" s="1">
        <v>1386063</v>
      </c>
      <c r="B33892" s="1">
        <v>2</v>
      </c>
    </row>
    <row r="33893" spans="1:2" ht="16.5" customHeight="1" x14ac:dyDescent="0.2">
      <c r="A33893" s="1">
        <v>1922086</v>
      </c>
      <c r="B33893" s="1">
        <v>2</v>
      </c>
    </row>
    <row r="33894" spans="1:2" ht="16.5" customHeight="1" x14ac:dyDescent="0.2">
      <c r="A33894" s="1">
        <v>2679490</v>
      </c>
      <c r="B33894" s="1">
        <v>2</v>
      </c>
    </row>
    <row r="33895" spans="1:2" ht="16.5" customHeight="1" x14ac:dyDescent="0.2">
      <c r="A33895" s="1">
        <v>2776105</v>
      </c>
      <c r="B33895" s="1">
        <v>2</v>
      </c>
    </row>
    <row r="33896" spans="1:2" ht="16.5" customHeight="1" x14ac:dyDescent="0.2">
      <c r="A33896" s="1">
        <v>1545046</v>
      </c>
      <c r="B33896" s="1">
        <v>2</v>
      </c>
    </row>
    <row r="33897" spans="1:2" ht="16.5" customHeight="1" x14ac:dyDescent="0.2">
      <c r="A33897" s="1">
        <v>2556093</v>
      </c>
      <c r="B33897" s="1">
        <v>2</v>
      </c>
    </row>
    <row r="33898" spans="1:2" ht="16.5" customHeight="1" x14ac:dyDescent="0.2">
      <c r="A33898" s="1">
        <v>1218918</v>
      </c>
      <c r="B33898" s="1">
        <v>2</v>
      </c>
    </row>
    <row r="33899" spans="1:2" ht="16.5" customHeight="1" x14ac:dyDescent="0.2">
      <c r="A33899" s="1">
        <v>1767493</v>
      </c>
      <c r="B33899" s="1">
        <v>2</v>
      </c>
    </row>
    <row r="33900" spans="1:2" ht="16.5" customHeight="1" x14ac:dyDescent="0.2">
      <c r="A33900" s="1">
        <v>2176355</v>
      </c>
      <c r="B33900" s="1">
        <v>2</v>
      </c>
    </row>
    <row r="33901" spans="1:2" ht="16.5" customHeight="1" x14ac:dyDescent="0.2">
      <c r="A33901" s="1">
        <v>2679861</v>
      </c>
      <c r="B33901" s="1">
        <v>2</v>
      </c>
    </row>
    <row r="33902" spans="1:2" ht="16.5" customHeight="1" x14ac:dyDescent="0.2">
      <c r="A33902" s="1">
        <v>2776833</v>
      </c>
      <c r="B33902" s="1">
        <v>2</v>
      </c>
    </row>
    <row r="33903" spans="1:2" ht="16.5" customHeight="1" x14ac:dyDescent="0.2">
      <c r="A33903" s="1">
        <v>295630</v>
      </c>
      <c r="B33903" s="1">
        <v>2</v>
      </c>
    </row>
    <row r="33904" spans="1:2" ht="16.5" customHeight="1" x14ac:dyDescent="0.2">
      <c r="A33904" s="1">
        <v>2636999</v>
      </c>
      <c r="B33904" s="1">
        <v>2</v>
      </c>
    </row>
    <row r="33905" spans="1:2" ht="16.5" customHeight="1" x14ac:dyDescent="0.2">
      <c r="A33905" s="1">
        <v>1841847</v>
      </c>
      <c r="B33905" s="1">
        <v>2</v>
      </c>
    </row>
    <row r="33906" spans="1:2" ht="16.5" customHeight="1" x14ac:dyDescent="0.2">
      <c r="A33906" s="1">
        <v>2107751</v>
      </c>
      <c r="B33906" s="1">
        <v>2</v>
      </c>
    </row>
    <row r="33907" spans="1:2" ht="16.5" customHeight="1" x14ac:dyDescent="0.2">
      <c r="A33907" s="1">
        <v>2515044</v>
      </c>
      <c r="B33907" s="1">
        <v>2</v>
      </c>
    </row>
    <row r="33908" spans="1:2" ht="16.5" customHeight="1" x14ac:dyDescent="0.2">
      <c r="A33908" s="1">
        <v>1956821</v>
      </c>
      <c r="B33908" s="1">
        <v>2</v>
      </c>
    </row>
    <row r="33909" spans="1:2" ht="16.5" customHeight="1" x14ac:dyDescent="0.2">
      <c r="A33909" s="1">
        <v>2141711</v>
      </c>
      <c r="B33909" s="1">
        <v>2</v>
      </c>
    </row>
    <row r="33910" spans="1:2" ht="16.5" customHeight="1" x14ac:dyDescent="0.2">
      <c r="A33910" s="1">
        <v>2395003</v>
      </c>
      <c r="B33910" s="1">
        <v>2</v>
      </c>
    </row>
    <row r="33911" spans="1:2" ht="16.5" customHeight="1" x14ac:dyDescent="0.2">
      <c r="A33911" s="1">
        <v>2637427</v>
      </c>
      <c r="B33911" s="1">
        <v>2</v>
      </c>
    </row>
    <row r="33912" spans="1:2" ht="16.5" customHeight="1" x14ac:dyDescent="0.2">
      <c r="A33912" s="1">
        <v>2726850</v>
      </c>
      <c r="B33912" s="1">
        <v>2</v>
      </c>
    </row>
    <row r="33913" spans="1:2" ht="16.5" customHeight="1" x14ac:dyDescent="0.2">
      <c r="A33913" s="1">
        <v>1224282</v>
      </c>
      <c r="B33913" s="1">
        <v>2</v>
      </c>
    </row>
    <row r="33914" spans="1:2" ht="16.5" customHeight="1" x14ac:dyDescent="0.2">
      <c r="A33914" s="1">
        <v>2108098</v>
      </c>
      <c r="B33914" s="1">
        <v>2</v>
      </c>
    </row>
    <row r="33915" spans="1:2" ht="16.5" customHeight="1" x14ac:dyDescent="0.2">
      <c r="A33915" s="1">
        <v>1795326</v>
      </c>
      <c r="B33915" s="1">
        <v>2</v>
      </c>
    </row>
    <row r="33916" spans="1:2" ht="16.5" customHeight="1" x14ac:dyDescent="0.2">
      <c r="A33916" s="1">
        <v>2557377</v>
      </c>
      <c r="B33916" s="1">
        <v>2</v>
      </c>
    </row>
    <row r="33917" spans="1:2" ht="16.5" customHeight="1" x14ac:dyDescent="0.2">
      <c r="A33917" s="1">
        <v>1680808</v>
      </c>
      <c r="B33917" s="1">
        <v>2</v>
      </c>
    </row>
    <row r="33918" spans="1:2" ht="16.5" customHeight="1" x14ac:dyDescent="0.2">
      <c r="A33918" s="1">
        <v>2436573</v>
      </c>
      <c r="B33918" s="1">
        <v>2</v>
      </c>
    </row>
    <row r="33919" spans="1:2" ht="16.5" customHeight="1" x14ac:dyDescent="0.2">
      <c r="A33919" s="1">
        <v>1885917</v>
      </c>
      <c r="B33919" s="1">
        <v>2</v>
      </c>
    </row>
    <row r="33920" spans="1:2" ht="16.5" customHeight="1" x14ac:dyDescent="0.2">
      <c r="A33920" s="1">
        <v>1957611</v>
      </c>
      <c r="B33920" s="1">
        <v>2</v>
      </c>
    </row>
    <row r="33921" spans="1:2" ht="16.5" customHeight="1" x14ac:dyDescent="0.2">
      <c r="A33921" s="1">
        <v>2142495</v>
      </c>
      <c r="B33921" s="1">
        <v>2</v>
      </c>
    </row>
    <row r="33922" spans="1:2" ht="16.5" customHeight="1" x14ac:dyDescent="0.2">
      <c r="A33922" s="1">
        <v>2177843</v>
      </c>
      <c r="B33922" s="1">
        <v>2</v>
      </c>
    </row>
    <row r="33923" spans="1:2" ht="16.5" customHeight="1" x14ac:dyDescent="0.2">
      <c r="A33923" s="1">
        <v>2354481</v>
      </c>
      <c r="B33923" s="1">
        <v>2</v>
      </c>
    </row>
    <row r="33924" spans="1:2" ht="16.5" customHeight="1" x14ac:dyDescent="0.2">
      <c r="A33924" s="1">
        <v>2597968</v>
      </c>
      <c r="B33924" s="1">
        <v>2</v>
      </c>
    </row>
    <row r="33925" spans="1:2" ht="16.5" customHeight="1" x14ac:dyDescent="0.2">
      <c r="A33925" s="1">
        <v>1723370</v>
      </c>
      <c r="B33925" s="1">
        <v>2</v>
      </c>
    </row>
    <row r="33926" spans="1:2" ht="16.5" customHeight="1" x14ac:dyDescent="0.2">
      <c r="A33926" s="1">
        <v>1958143</v>
      </c>
      <c r="B33926" s="1">
        <v>2</v>
      </c>
    </row>
    <row r="33927" spans="1:2" ht="16.5" customHeight="1" x14ac:dyDescent="0.2">
      <c r="A33927" s="1">
        <v>2077865</v>
      </c>
      <c r="B33927" s="1">
        <v>2</v>
      </c>
    </row>
    <row r="33928" spans="1:2" ht="16.5" customHeight="1" x14ac:dyDescent="0.2">
      <c r="A33928" s="1">
        <v>2233057</v>
      </c>
      <c r="B33928" s="1">
        <v>2</v>
      </c>
    </row>
    <row r="33929" spans="1:2" ht="16.5" customHeight="1" x14ac:dyDescent="0.2">
      <c r="A33929" s="1">
        <v>2728544</v>
      </c>
      <c r="B33929" s="1">
        <v>2</v>
      </c>
    </row>
    <row r="33930" spans="1:2" ht="16.5" customHeight="1" x14ac:dyDescent="0.2">
      <c r="A33930" s="1">
        <v>1231306</v>
      </c>
      <c r="B33930" s="1">
        <v>2</v>
      </c>
    </row>
    <row r="33931" spans="1:2" ht="16.5" customHeight="1" x14ac:dyDescent="0.2">
      <c r="A33931" s="1">
        <v>1844175</v>
      </c>
      <c r="B33931" s="1">
        <v>2</v>
      </c>
    </row>
    <row r="33932" spans="1:2" ht="16.5" customHeight="1" x14ac:dyDescent="0.2">
      <c r="A33932" s="1">
        <v>2178352</v>
      </c>
      <c r="B33932" s="1">
        <v>2</v>
      </c>
    </row>
    <row r="33933" spans="1:2" ht="16.5" customHeight="1" x14ac:dyDescent="0.2">
      <c r="A33933" s="1">
        <v>1057767</v>
      </c>
      <c r="B33933" s="1">
        <v>2</v>
      </c>
    </row>
    <row r="33934" spans="1:2" ht="16.5" customHeight="1" x14ac:dyDescent="0.2">
      <c r="A33934" s="1">
        <v>2143607</v>
      </c>
      <c r="B33934" s="1">
        <v>2</v>
      </c>
    </row>
    <row r="33935" spans="1:2" ht="16.5" customHeight="1" x14ac:dyDescent="0.2">
      <c r="A33935" s="1">
        <v>371342</v>
      </c>
      <c r="B33935" s="1">
        <v>2</v>
      </c>
    </row>
    <row r="33936" spans="1:2" ht="16.5" customHeight="1" x14ac:dyDescent="0.2">
      <c r="A33936" s="1">
        <v>2558717</v>
      </c>
      <c r="B33936" s="1">
        <v>2</v>
      </c>
    </row>
    <row r="33937" spans="1:2" ht="16.5" customHeight="1" x14ac:dyDescent="0.2">
      <c r="A33937" s="1">
        <v>2780330</v>
      </c>
      <c r="B33937" s="1">
        <v>2</v>
      </c>
    </row>
    <row r="33938" spans="1:2" ht="16.5" customHeight="1" x14ac:dyDescent="0.2">
      <c r="A33938" s="1">
        <v>2018326</v>
      </c>
      <c r="B33938" s="1">
        <v>2</v>
      </c>
    </row>
    <row r="33939" spans="1:2" ht="16.5" customHeight="1" x14ac:dyDescent="0.2">
      <c r="A33939" s="1">
        <v>2559222</v>
      </c>
      <c r="B33939" s="1">
        <v>2</v>
      </c>
    </row>
    <row r="33940" spans="1:2" ht="16.5" customHeight="1" x14ac:dyDescent="0.2">
      <c r="A33940" s="1">
        <v>2197937</v>
      </c>
      <c r="B33940" s="1">
        <v>2</v>
      </c>
    </row>
    <row r="33941" spans="1:2" ht="16.5" customHeight="1" x14ac:dyDescent="0.2">
      <c r="A33941" s="1">
        <v>2599272</v>
      </c>
      <c r="B33941" s="1">
        <v>2</v>
      </c>
    </row>
    <row r="33942" spans="1:2" ht="16.5" customHeight="1" x14ac:dyDescent="0.2">
      <c r="A33942" s="1">
        <v>2684337</v>
      </c>
      <c r="B33942" s="1">
        <v>2</v>
      </c>
    </row>
    <row r="33943" spans="1:2" ht="16.5" customHeight="1" x14ac:dyDescent="0.2">
      <c r="A33943" s="1">
        <v>1237046</v>
      </c>
      <c r="B33943" s="1">
        <v>2</v>
      </c>
    </row>
    <row r="33944" spans="1:2" ht="16.5" customHeight="1" x14ac:dyDescent="0.2">
      <c r="A33944" s="1">
        <v>1798317</v>
      </c>
      <c r="B33944" s="1">
        <v>2</v>
      </c>
    </row>
    <row r="33945" spans="1:2" ht="16.5" customHeight="1" x14ac:dyDescent="0.2">
      <c r="A33945" s="1">
        <v>2640495</v>
      </c>
      <c r="B33945" s="1">
        <v>2</v>
      </c>
    </row>
    <row r="33946" spans="1:2" ht="16.5" customHeight="1" x14ac:dyDescent="0.2">
      <c r="A33946" s="1">
        <v>1926370</v>
      </c>
      <c r="B33946" s="1">
        <v>2</v>
      </c>
    </row>
    <row r="33947" spans="1:2" ht="16.5" customHeight="1" x14ac:dyDescent="0.2">
      <c r="A33947" s="1">
        <v>2179637</v>
      </c>
      <c r="B33947" s="1">
        <v>2</v>
      </c>
    </row>
    <row r="33948" spans="1:2" ht="16.5" customHeight="1" x14ac:dyDescent="0.2">
      <c r="A33948" s="1">
        <v>1635909</v>
      </c>
      <c r="B33948" s="1">
        <v>2</v>
      </c>
    </row>
    <row r="33949" spans="1:2" ht="16.5" customHeight="1" x14ac:dyDescent="0.2">
      <c r="A33949" s="1">
        <v>1063523</v>
      </c>
      <c r="B33949" s="1">
        <v>2</v>
      </c>
    </row>
    <row r="33950" spans="1:2" ht="16.5" customHeight="1" x14ac:dyDescent="0.2">
      <c r="A33950" s="1">
        <v>1240075</v>
      </c>
      <c r="B33950" s="1">
        <v>2</v>
      </c>
    </row>
    <row r="33951" spans="1:2" ht="16.5" customHeight="1" x14ac:dyDescent="0.2">
      <c r="A33951" s="1">
        <v>1887990</v>
      </c>
      <c r="B33951" s="1">
        <v>2</v>
      </c>
    </row>
    <row r="33952" spans="1:2" ht="16.5" customHeight="1" x14ac:dyDescent="0.2">
      <c r="A33952" s="1">
        <v>2318234</v>
      </c>
      <c r="B33952" s="1">
        <v>2</v>
      </c>
    </row>
    <row r="33953" spans="1:2" ht="16.5" customHeight="1" x14ac:dyDescent="0.2">
      <c r="A33953" s="1">
        <v>1926875</v>
      </c>
      <c r="B33953" s="1">
        <v>2</v>
      </c>
    </row>
    <row r="33954" spans="1:2" ht="16.5" customHeight="1" x14ac:dyDescent="0.2">
      <c r="A33954" s="1">
        <v>2685218</v>
      </c>
      <c r="B33954" s="1">
        <v>2</v>
      </c>
    </row>
    <row r="33955" spans="1:2" ht="16.5" customHeight="1" x14ac:dyDescent="0.2">
      <c r="A33955" s="1">
        <v>1799164</v>
      </c>
      <c r="B33955" s="1">
        <v>2</v>
      </c>
    </row>
    <row r="33956" spans="1:2" ht="16.5" customHeight="1" x14ac:dyDescent="0.2">
      <c r="A33956" s="1">
        <v>2145940</v>
      </c>
      <c r="B33956" s="1">
        <v>2</v>
      </c>
    </row>
    <row r="33957" spans="1:2" ht="16.5" customHeight="1" x14ac:dyDescent="0.2">
      <c r="A33957" s="1">
        <v>2399487</v>
      </c>
      <c r="B33957" s="1">
        <v>2</v>
      </c>
    </row>
    <row r="33958" spans="1:2" ht="16.5" customHeight="1" x14ac:dyDescent="0.2">
      <c r="A33958" s="1">
        <v>2641314</v>
      </c>
      <c r="B33958" s="1">
        <v>2</v>
      </c>
    </row>
    <row r="33959" spans="1:2" ht="16.5" customHeight="1" x14ac:dyDescent="0.2">
      <c r="A33959" s="1">
        <v>1927312</v>
      </c>
      <c r="B33959" s="1">
        <v>2</v>
      </c>
    </row>
    <row r="33960" spans="1:2" ht="16.5" customHeight="1" x14ac:dyDescent="0.2">
      <c r="A33960" s="1">
        <v>1991039</v>
      </c>
      <c r="B33960" s="1">
        <v>2</v>
      </c>
    </row>
    <row r="33961" spans="1:2" ht="16.5" customHeight="1" x14ac:dyDescent="0.2">
      <c r="A33961" s="1">
        <v>2049290</v>
      </c>
      <c r="B33961" s="1">
        <v>2</v>
      </c>
    </row>
    <row r="33962" spans="1:2" ht="16.5" customHeight="1" x14ac:dyDescent="0.2">
      <c r="A33962" s="1">
        <v>2111047</v>
      </c>
      <c r="B33962" s="1">
        <v>2</v>
      </c>
    </row>
    <row r="33963" spans="1:2" ht="16.5" customHeight="1" x14ac:dyDescent="0.2">
      <c r="A33963" s="1">
        <v>820690</v>
      </c>
      <c r="B33963" s="1">
        <v>2</v>
      </c>
    </row>
    <row r="33964" spans="1:2" ht="16.5" customHeight="1" x14ac:dyDescent="0.2">
      <c r="A33964" s="1">
        <v>2600805</v>
      </c>
      <c r="B33964" s="1">
        <v>2</v>
      </c>
    </row>
    <row r="33965" spans="1:2" ht="16.5" customHeight="1" x14ac:dyDescent="0.2">
      <c r="A33965" s="1">
        <v>1067518</v>
      </c>
      <c r="B33965" s="1">
        <v>2</v>
      </c>
    </row>
    <row r="33966" spans="1:2" ht="16.5" customHeight="1" x14ac:dyDescent="0.2">
      <c r="A33966" s="1">
        <v>1244530</v>
      </c>
      <c r="B33966" s="1">
        <v>2</v>
      </c>
    </row>
    <row r="33967" spans="1:2" ht="16.5" customHeight="1" x14ac:dyDescent="0.2">
      <c r="A33967" s="1">
        <v>1888986</v>
      </c>
      <c r="B33967" s="1">
        <v>2</v>
      </c>
    </row>
    <row r="33968" spans="1:2" ht="16.5" customHeight="1" x14ac:dyDescent="0.2">
      <c r="A33968" s="1">
        <v>426666</v>
      </c>
      <c r="B33968" s="1">
        <v>2</v>
      </c>
    </row>
    <row r="33969" spans="1:2" ht="16.5" customHeight="1" x14ac:dyDescent="0.2">
      <c r="A33969" s="1">
        <v>2641872</v>
      </c>
      <c r="B33969" s="1">
        <v>2</v>
      </c>
    </row>
    <row r="33970" spans="1:2" ht="16.5" customHeight="1" x14ac:dyDescent="0.2">
      <c r="A33970" s="1">
        <v>822918</v>
      </c>
      <c r="B33970" s="1">
        <v>2</v>
      </c>
    </row>
    <row r="33971" spans="1:2" ht="16.5" customHeight="1" x14ac:dyDescent="0.2">
      <c r="A33971" s="1">
        <v>2357783</v>
      </c>
      <c r="B33971" s="1">
        <v>2</v>
      </c>
    </row>
    <row r="33972" spans="1:2" ht="16.5" customHeight="1" x14ac:dyDescent="0.2">
      <c r="A33972" s="1">
        <v>2601223</v>
      </c>
      <c r="B33972" s="1">
        <v>2</v>
      </c>
    </row>
    <row r="33973" spans="1:2" ht="16.5" customHeight="1" x14ac:dyDescent="0.2">
      <c r="A33973" s="1">
        <v>1637834</v>
      </c>
      <c r="B33973" s="1">
        <v>2</v>
      </c>
    </row>
    <row r="33974" spans="1:2" ht="16.5" customHeight="1" x14ac:dyDescent="0.2">
      <c r="A33974" s="1">
        <v>1246116</v>
      </c>
      <c r="B33974" s="1">
        <v>2</v>
      </c>
    </row>
    <row r="33975" spans="1:2" ht="16.5" customHeight="1" x14ac:dyDescent="0.2">
      <c r="A33975" s="1">
        <v>435277</v>
      </c>
      <c r="B33975" s="1">
        <v>2</v>
      </c>
    </row>
    <row r="33976" spans="1:2" ht="16.5" customHeight="1" x14ac:dyDescent="0.2">
      <c r="A33976" s="1">
        <v>2236921</v>
      </c>
      <c r="B33976" s="1">
        <v>2</v>
      </c>
    </row>
    <row r="33977" spans="1:2" ht="16.5" customHeight="1" x14ac:dyDescent="0.2">
      <c r="A33977" s="1">
        <v>2480721</v>
      </c>
      <c r="B33977" s="1">
        <v>2</v>
      </c>
    </row>
    <row r="33978" spans="1:2" ht="16.5" customHeight="1" x14ac:dyDescent="0.2">
      <c r="A33978" s="1">
        <v>1410323</v>
      </c>
      <c r="B33978" s="1">
        <v>2</v>
      </c>
    </row>
    <row r="33979" spans="1:2" ht="16.5" customHeight="1" x14ac:dyDescent="0.2">
      <c r="A33979" s="1">
        <v>1928250</v>
      </c>
      <c r="B33979" s="1">
        <v>2</v>
      </c>
    </row>
    <row r="33980" spans="1:2" ht="16.5" customHeight="1" x14ac:dyDescent="0.2">
      <c r="A33980" s="1">
        <v>2199936</v>
      </c>
      <c r="B33980" s="1">
        <v>2</v>
      </c>
    </row>
    <row r="33981" spans="1:2" ht="16.5" customHeight="1" x14ac:dyDescent="0.2">
      <c r="A33981" s="1">
        <v>2520414</v>
      </c>
      <c r="B33981" s="1">
        <v>2</v>
      </c>
    </row>
    <row r="33982" spans="1:2" ht="16.5" customHeight="1" x14ac:dyDescent="0.2">
      <c r="A33982" s="1">
        <v>2020428</v>
      </c>
      <c r="B33982" s="1">
        <v>2</v>
      </c>
    </row>
    <row r="33983" spans="1:2" ht="16.5" customHeight="1" x14ac:dyDescent="0.2">
      <c r="A33983" s="1">
        <v>2319987</v>
      </c>
      <c r="B33983" s="1">
        <v>2</v>
      </c>
    </row>
    <row r="33984" spans="1:2" ht="16.5" customHeight="1" x14ac:dyDescent="0.2">
      <c r="A33984" s="1">
        <v>2520768</v>
      </c>
      <c r="B33984" s="1">
        <v>2</v>
      </c>
    </row>
    <row r="33985" spans="1:2" ht="16.5" customHeight="1" x14ac:dyDescent="0.2">
      <c r="A33985" s="1">
        <v>1638659</v>
      </c>
      <c r="B33985" s="1">
        <v>2</v>
      </c>
    </row>
    <row r="33986" spans="1:2" ht="16.5" customHeight="1" x14ac:dyDescent="0.2">
      <c r="A33986" s="1">
        <v>1073119</v>
      </c>
      <c r="B33986" s="1">
        <v>2</v>
      </c>
    </row>
    <row r="33987" spans="1:2" ht="16.5" customHeight="1" x14ac:dyDescent="0.2">
      <c r="A33987" s="1">
        <v>1727794</v>
      </c>
      <c r="B33987" s="1">
        <v>2</v>
      </c>
    </row>
    <row r="33988" spans="1:2" ht="16.5" customHeight="1" x14ac:dyDescent="0.2">
      <c r="A33988" s="1">
        <v>453448</v>
      </c>
      <c r="B33988" s="1">
        <v>2</v>
      </c>
    </row>
    <row r="33989" spans="1:2" ht="16.5" customHeight="1" x14ac:dyDescent="0.2">
      <c r="A33989" s="1">
        <v>928637</v>
      </c>
      <c r="B33989" s="1">
        <v>2</v>
      </c>
    </row>
    <row r="33990" spans="1:2" ht="16.5" customHeight="1" x14ac:dyDescent="0.2">
      <c r="A33990" s="1">
        <v>1686152</v>
      </c>
      <c r="B33990" s="1">
        <v>2</v>
      </c>
    </row>
    <row r="33991" spans="1:2" ht="16.5" customHeight="1" x14ac:dyDescent="0.2">
      <c r="A33991" s="1">
        <v>2481743</v>
      </c>
      <c r="B33991" s="1">
        <v>2</v>
      </c>
    </row>
    <row r="33992" spans="1:2" ht="16.5" customHeight="1" x14ac:dyDescent="0.2">
      <c r="A33992" s="1">
        <v>2112723</v>
      </c>
      <c r="B33992" s="1">
        <v>2</v>
      </c>
    </row>
    <row r="33993" spans="1:2" ht="16.5" customHeight="1" x14ac:dyDescent="0.2">
      <c r="A33993" s="1">
        <v>829135</v>
      </c>
      <c r="B33993" s="1">
        <v>2</v>
      </c>
    </row>
    <row r="33994" spans="1:2" ht="16.5" customHeight="1" x14ac:dyDescent="0.2">
      <c r="A33994" s="1">
        <v>2602756</v>
      </c>
      <c r="B33994" s="1">
        <v>2</v>
      </c>
    </row>
    <row r="33995" spans="1:2" ht="16.5" customHeight="1" x14ac:dyDescent="0.2">
      <c r="A33995" s="1">
        <v>2688190</v>
      </c>
      <c r="B33995" s="1">
        <v>2</v>
      </c>
    </row>
    <row r="33996" spans="1:2" ht="16.5" customHeight="1" x14ac:dyDescent="0.2">
      <c r="A33996" s="1">
        <v>2734331</v>
      </c>
      <c r="B33996" s="1">
        <v>2</v>
      </c>
    </row>
    <row r="33997" spans="1:2" ht="16.5" customHeight="1" x14ac:dyDescent="0.2">
      <c r="A33997" s="1">
        <v>1416294</v>
      </c>
      <c r="B33997" s="1">
        <v>2</v>
      </c>
    </row>
    <row r="33998" spans="1:2" ht="16.5" customHeight="1" x14ac:dyDescent="0.2">
      <c r="A33998" s="1">
        <v>1992768</v>
      </c>
      <c r="B33998" s="1">
        <v>2</v>
      </c>
    </row>
    <row r="33999" spans="1:2" ht="16.5" customHeight="1" x14ac:dyDescent="0.2">
      <c r="A33999" s="1">
        <v>2359825</v>
      </c>
      <c r="B33999" s="1">
        <v>2</v>
      </c>
    </row>
    <row r="34000" spans="1:2" ht="16.5" customHeight="1" x14ac:dyDescent="0.2">
      <c r="A34000" s="1">
        <v>1076628</v>
      </c>
      <c r="B34000" s="1">
        <v>2</v>
      </c>
    </row>
    <row r="34001" spans="1:2" ht="16.5" customHeight="1" x14ac:dyDescent="0.2">
      <c r="A34001" s="1">
        <v>2149047</v>
      </c>
      <c r="B34001" s="1">
        <v>2</v>
      </c>
    </row>
    <row r="34002" spans="1:2" ht="16.5" customHeight="1" x14ac:dyDescent="0.2">
      <c r="A34002" s="1">
        <v>931398</v>
      </c>
      <c r="B34002" s="1">
        <v>2</v>
      </c>
    </row>
    <row r="34003" spans="1:2" ht="16.5" customHeight="1" x14ac:dyDescent="0.2">
      <c r="A34003" s="1">
        <v>1687096</v>
      </c>
      <c r="B34003" s="1">
        <v>2</v>
      </c>
    </row>
    <row r="34004" spans="1:2" ht="16.5" customHeight="1" x14ac:dyDescent="0.2">
      <c r="A34004" s="1">
        <v>2051126</v>
      </c>
      <c r="B34004" s="1">
        <v>2</v>
      </c>
    </row>
    <row r="34005" spans="1:2" ht="16.5" customHeight="1" x14ac:dyDescent="0.2">
      <c r="A34005" s="1">
        <v>2201563</v>
      </c>
      <c r="B34005" s="1">
        <v>2</v>
      </c>
    </row>
    <row r="34006" spans="1:2" ht="16.5" customHeight="1" x14ac:dyDescent="0.2">
      <c r="A34006" s="1">
        <v>2603742</v>
      </c>
      <c r="B34006" s="1">
        <v>2</v>
      </c>
    </row>
    <row r="34007" spans="1:2" ht="16.5" customHeight="1" x14ac:dyDescent="0.2">
      <c r="A34007" s="1">
        <v>1555622</v>
      </c>
      <c r="B34007" s="1">
        <v>2</v>
      </c>
    </row>
    <row r="34008" spans="1:2" ht="16.5" customHeight="1" x14ac:dyDescent="0.2">
      <c r="A34008" s="1">
        <v>2403162</v>
      </c>
      <c r="B34008" s="1">
        <v>2</v>
      </c>
    </row>
    <row r="34009" spans="1:2" ht="16.5" customHeight="1" x14ac:dyDescent="0.2">
      <c r="A34009" s="1">
        <v>1930205</v>
      </c>
      <c r="B34009" s="1">
        <v>2</v>
      </c>
    </row>
    <row r="34010" spans="1:2" ht="16.5" customHeight="1" x14ac:dyDescent="0.2">
      <c r="A34010" s="1">
        <v>2201926</v>
      </c>
      <c r="B34010" s="1">
        <v>2</v>
      </c>
    </row>
    <row r="34011" spans="1:2" ht="16.5" customHeight="1" x14ac:dyDescent="0.2">
      <c r="A34011" s="1">
        <v>2282548</v>
      </c>
      <c r="B34011" s="1">
        <v>2</v>
      </c>
    </row>
    <row r="34012" spans="1:2" ht="16.5" customHeight="1" x14ac:dyDescent="0.2">
      <c r="A34012" s="1">
        <v>2522921</v>
      </c>
      <c r="B34012" s="1">
        <v>2</v>
      </c>
    </row>
    <row r="34013" spans="1:2" ht="16.5" customHeight="1" x14ac:dyDescent="0.2">
      <c r="A34013" s="1">
        <v>2689908</v>
      </c>
      <c r="B34013" s="1">
        <v>2</v>
      </c>
    </row>
    <row r="34014" spans="1:2" ht="16.5" customHeight="1" x14ac:dyDescent="0.2">
      <c r="A34014" s="1">
        <v>1803778</v>
      </c>
      <c r="B34014" s="1">
        <v>2</v>
      </c>
    </row>
    <row r="34015" spans="1:2" ht="16.5" customHeight="1" x14ac:dyDescent="0.2">
      <c r="A34015" s="1">
        <v>1688582</v>
      </c>
      <c r="B34015" s="1">
        <v>2</v>
      </c>
    </row>
    <row r="34016" spans="1:2" ht="16.5" customHeight="1" x14ac:dyDescent="0.2">
      <c r="A34016" s="1">
        <v>2483922</v>
      </c>
      <c r="B34016" s="1">
        <v>2</v>
      </c>
    </row>
    <row r="34017" spans="1:2" ht="16.5" customHeight="1" x14ac:dyDescent="0.2">
      <c r="A34017" s="1">
        <v>1642565</v>
      </c>
      <c r="B34017" s="1">
        <v>2</v>
      </c>
    </row>
    <row r="34018" spans="1:2" ht="16.5" customHeight="1" x14ac:dyDescent="0.2">
      <c r="A34018" s="1">
        <v>1262790</v>
      </c>
      <c r="B34018" s="1">
        <v>2</v>
      </c>
    </row>
    <row r="34019" spans="1:2" ht="16.5" customHeight="1" x14ac:dyDescent="0.2">
      <c r="A34019" s="1">
        <v>1804803</v>
      </c>
      <c r="B34019" s="1">
        <v>2</v>
      </c>
    </row>
    <row r="34020" spans="1:2" ht="16.5" customHeight="1" x14ac:dyDescent="0.2">
      <c r="A34020" s="1">
        <v>497934</v>
      </c>
      <c r="B34020" s="1">
        <v>2</v>
      </c>
    </row>
    <row r="34021" spans="1:2" ht="16.5" customHeight="1" x14ac:dyDescent="0.2">
      <c r="A34021" s="1">
        <v>2114433</v>
      </c>
      <c r="B34021" s="1">
        <v>2</v>
      </c>
    </row>
    <row r="34022" spans="1:2" ht="16.5" customHeight="1" x14ac:dyDescent="0.2">
      <c r="A34022" s="1">
        <v>1852263</v>
      </c>
      <c r="B34022" s="1">
        <v>2</v>
      </c>
    </row>
    <row r="34023" spans="1:2" ht="16.5" customHeight="1" x14ac:dyDescent="0.2">
      <c r="A34023" s="1">
        <v>1931598</v>
      </c>
      <c r="B34023" s="1">
        <v>2</v>
      </c>
    </row>
    <row r="34024" spans="1:2" ht="16.5" customHeight="1" x14ac:dyDescent="0.2">
      <c r="A34024" s="1">
        <v>2052550</v>
      </c>
      <c r="B34024" s="1">
        <v>2</v>
      </c>
    </row>
    <row r="34025" spans="1:2" ht="16.5" customHeight="1" x14ac:dyDescent="0.2">
      <c r="A34025" s="1">
        <v>1085135</v>
      </c>
      <c r="B34025" s="1">
        <v>2</v>
      </c>
    </row>
    <row r="34026" spans="1:2" ht="16.5" customHeight="1" x14ac:dyDescent="0.2">
      <c r="A34026" s="1">
        <v>2022967</v>
      </c>
      <c r="B34026" s="1">
        <v>2</v>
      </c>
    </row>
    <row r="34027" spans="1:2" ht="16.5" customHeight="1" x14ac:dyDescent="0.2">
      <c r="A34027" s="1">
        <v>2151160</v>
      </c>
      <c r="B34027" s="1">
        <v>2</v>
      </c>
    </row>
    <row r="34028" spans="1:2" ht="16.5" customHeight="1" x14ac:dyDescent="0.2">
      <c r="A34028" s="1">
        <v>1561844</v>
      </c>
      <c r="B34028" s="1">
        <v>2</v>
      </c>
    </row>
    <row r="34029" spans="1:2" ht="16.5" customHeight="1" x14ac:dyDescent="0.2">
      <c r="A34029" s="1">
        <v>939016</v>
      </c>
      <c r="B34029" s="1">
        <v>2</v>
      </c>
    </row>
    <row r="34030" spans="1:2" ht="16.5" customHeight="1" x14ac:dyDescent="0.2">
      <c r="A34030" s="1">
        <v>843925</v>
      </c>
      <c r="B34030" s="1">
        <v>2</v>
      </c>
    </row>
    <row r="34031" spans="1:2" ht="16.5" customHeight="1" x14ac:dyDescent="0.2">
      <c r="A34031" s="1">
        <v>2284571</v>
      </c>
      <c r="B34031" s="1">
        <v>2</v>
      </c>
    </row>
    <row r="34032" spans="1:2" ht="16.5" customHeight="1" x14ac:dyDescent="0.2">
      <c r="A34032" s="1">
        <v>2362271</v>
      </c>
      <c r="B34032" s="1">
        <v>2</v>
      </c>
    </row>
    <row r="34033" spans="1:2" ht="16.5" customHeight="1" x14ac:dyDescent="0.2">
      <c r="A34033" s="1">
        <v>1086867</v>
      </c>
      <c r="B34033" s="1">
        <v>2</v>
      </c>
    </row>
    <row r="34034" spans="1:2" ht="16.5" customHeight="1" x14ac:dyDescent="0.2">
      <c r="A34034" s="1">
        <v>1964542</v>
      </c>
      <c r="B34034" s="1">
        <v>2</v>
      </c>
    </row>
    <row r="34035" spans="1:2" ht="16.5" customHeight="1" x14ac:dyDescent="0.2">
      <c r="A34035" s="1">
        <v>2084281</v>
      </c>
      <c r="B34035" s="1">
        <v>2</v>
      </c>
    </row>
    <row r="34036" spans="1:2" ht="16.5" customHeight="1" x14ac:dyDescent="0.2">
      <c r="A34036" s="1">
        <v>2485383</v>
      </c>
      <c r="B34036" s="1">
        <v>2</v>
      </c>
    </row>
    <row r="34037" spans="1:2" ht="16.5" customHeight="1" x14ac:dyDescent="0.2">
      <c r="A34037" s="1">
        <v>1853425</v>
      </c>
      <c r="B34037" s="1">
        <v>2</v>
      </c>
    </row>
    <row r="34038" spans="1:2" ht="16.5" customHeight="1" x14ac:dyDescent="0.2">
      <c r="A34038" s="1">
        <v>2053368</v>
      </c>
      <c r="B34038" s="1">
        <v>2</v>
      </c>
    </row>
    <row r="34039" spans="1:2" ht="16.5" customHeight="1" x14ac:dyDescent="0.2">
      <c r="A34039" s="1">
        <v>2791667</v>
      </c>
      <c r="B34039" s="1">
        <v>2</v>
      </c>
    </row>
    <row r="34040" spans="1:2" ht="16.5" customHeight="1" x14ac:dyDescent="0.2">
      <c r="A34040" s="1">
        <v>2115838</v>
      </c>
      <c r="B34040" s="1">
        <v>2</v>
      </c>
    </row>
    <row r="34041" spans="1:2" ht="16.5" customHeight="1" x14ac:dyDescent="0.2">
      <c r="A34041" s="1">
        <v>2242579</v>
      </c>
      <c r="B34041" s="1">
        <v>2</v>
      </c>
    </row>
    <row r="34042" spans="1:2" ht="16.5" customHeight="1" x14ac:dyDescent="0.2">
      <c r="A34042" s="1">
        <v>1853820</v>
      </c>
      <c r="B34042" s="1">
        <v>2</v>
      </c>
    </row>
    <row r="34043" spans="1:2" ht="16.5" customHeight="1" x14ac:dyDescent="0.2">
      <c r="A34043" s="1">
        <v>2525604</v>
      </c>
      <c r="B34043" s="1">
        <v>2</v>
      </c>
    </row>
    <row r="34044" spans="1:2" ht="16.5" customHeight="1" x14ac:dyDescent="0.2">
      <c r="A34044" s="1">
        <v>2607239</v>
      </c>
      <c r="B34044" s="1">
        <v>2</v>
      </c>
    </row>
    <row r="34045" spans="1:2" ht="16.5" customHeight="1" x14ac:dyDescent="0.2">
      <c r="A34045" s="1">
        <v>1733285</v>
      </c>
      <c r="B34045" s="1">
        <v>2</v>
      </c>
    </row>
    <row r="34046" spans="1:2" ht="16.5" customHeight="1" x14ac:dyDescent="0.2">
      <c r="A34046" s="1">
        <v>1691017</v>
      </c>
      <c r="B34046" s="1">
        <v>2</v>
      </c>
    </row>
    <row r="34047" spans="1:2" ht="16.5" customHeight="1" x14ac:dyDescent="0.2">
      <c r="A34047" s="1">
        <v>2204815</v>
      </c>
      <c r="B34047" s="1">
        <v>2</v>
      </c>
    </row>
    <row r="34048" spans="1:2" ht="16.5" customHeight="1" x14ac:dyDescent="0.2">
      <c r="A34048" s="1">
        <v>2286014</v>
      </c>
      <c r="B34048" s="1">
        <v>2</v>
      </c>
    </row>
    <row r="34049" spans="1:2" ht="16.5" customHeight="1" x14ac:dyDescent="0.2">
      <c r="A34049" s="1">
        <v>2152793</v>
      </c>
      <c r="B34049" s="1">
        <v>2</v>
      </c>
    </row>
    <row r="34050" spans="1:2" ht="16.5" customHeight="1" x14ac:dyDescent="0.2">
      <c r="A34050" s="1">
        <v>1854664</v>
      </c>
      <c r="B34050" s="1">
        <v>2</v>
      </c>
    </row>
    <row r="34051" spans="1:2" ht="16.5" customHeight="1" x14ac:dyDescent="0.2">
      <c r="A34051" s="1">
        <v>1933411</v>
      </c>
      <c r="B34051" s="1">
        <v>2</v>
      </c>
    </row>
    <row r="34052" spans="1:2" ht="16.5" customHeight="1" x14ac:dyDescent="0.2">
      <c r="A34052" s="1">
        <v>2286419</v>
      </c>
      <c r="B34052" s="1">
        <v>2</v>
      </c>
    </row>
    <row r="34053" spans="1:2" ht="16.5" customHeight="1" x14ac:dyDescent="0.2">
      <c r="A34053" s="1">
        <v>2363998</v>
      </c>
      <c r="B34053" s="1">
        <v>2</v>
      </c>
    </row>
    <row r="34054" spans="1:2" ht="16.5" customHeight="1" x14ac:dyDescent="0.2">
      <c r="A34054" s="1">
        <v>1274095</v>
      </c>
      <c r="B34054" s="1">
        <v>2</v>
      </c>
    </row>
    <row r="34055" spans="1:2" ht="16.5" customHeight="1" x14ac:dyDescent="0.2">
      <c r="A34055" s="1">
        <v>2153198</v>
      </c>
      <c r="B34055" s="1">
        <v>2</v>
      </c>
    </row>
    <row r="34056" spans="1:2" ht="16.5" customHeight="1" x14ac:dyDescent="0.2">
      <c r="A34056" s="1">
        <v>2054277</v>
      </c>
      <c r="B34056" s="1">
        <v>2</v>
      </c>
    </row>
    <row r="34057" spans="1:2" ht="16.5" customHeight="1" x14ac:dyDescent="0.2">
      <c r="A34057" s="1">
        <v>2243868</v>
      </c>
      <c r="B34057" s="1">
        <v>2</v>
      </c>
    </row>
    <row r="34058" spans="1:2" ht="16.5" customHeight="1" x14ac:dyDescent="0.2">
      <c r="A34058" s="1">
        <v>2205679</v>
      </c>
      <c r="B34058" s="1">
        <v>2</v>
      </c>
    </row>
    <row r="34059" spans="1:2" ht="16.5" customHeight="1" x14ac:dyDescent="0.2">
      <c r="A34059" s="1">
        <v>1647208</v>
      </c>
      <c r="B34059" s="1">
        <v>2</v>
      </c>
    </row>
    <row r="34060" spans="1:2" ht="16.5" customHeight="1" x14ac:dyDescent="0.2">
      <c r="A34060" s="1">
        <v>1275973</v>
      </c>
      <c r="B34060" s="1">
        <v>2</v>
      </c>
    </row>
    <row r="34061" spans="1:2" ht="16.5" customHeight="1" x14ac:dyDescent="0.2">
      <c r="A34061" s="1">
        <v>2648632</v>
      </c>
      <c r="B34061" s="1">
        <v>2</v>
      </c>
    </row>
    <row r="34062" spans="1:2" ht="16.5" customHeight="1" x14ac:dyDescent="0.2">
      <c r="A34062" s="1">
        <v>1934102</v>
      </c>
      <c r="B34062" s="1">
        <v>2</v>
      </c>
    </row>
    <row r="34063" spans="1:2" ht="16.5" customHeight="1" x14ac:dyDescent="0.2">
      <c r="A34063" s="1">
        <v>2287550</v>
      </c>
      <c r="B34063" s="1">
        <v>2</v>
      </c>
    </row>
    <row r="34064" spans="1:2" ht="16.5" customHeight="1" x14ac:dyDescent="0.2">
      <c r="A34064" s="1">
        <v>2447834</v>
      </c>
      <c r="B34064" s="1">
        <v>2</v>
      </c>
    </row>
    <row r="34065" spans="1:2" ht="16.5" customHeight="1" x14ac:dyDescent="0.2">
      <c r="A34065" s="1">
        <v>1896865</v>
      </c>
      <c r="B34065" s="1">
        <v>2</v>
      </c>
    </row>
    <row r="34066" spans="1:2" ht="16.5" customHeight="1" x14ac:dyDescent="0.2">
      <c r="A34066" s="1">
        <v>1966927</v>
      </c>
      <c r="B34066" s="1">
        <v>2</v>
      </c>
    </row>
    <row r="34067" spans="1:2" ht="16.5" customHeight="1" x14ac:dyDescent="0.2">
      <c r="A34067" s="1">
        <v>2649078</v>
      </c>
      <c r="B34067" s="1">
        <v>2</v>
      </c>
    </row>
    <row r="34068" spans="1:2" ht="16.5" customHeight="1" x14ac:dyDescent="0.2">
      <c r="A34068" s="1">
        <v>2244682</v>
      </c>
      <c r="B34068" s="1">
        <v>2</v>
      </c>
    </row>
    <row r="34069" spans="1:2" ht="16.5" customHeight="1" x14ac:dyDescent="0.2">
      <c r="A34069" s="1">
        <v>2795708</v>
      </c>
      <c r="B34069" s="1">
        <v>2</v>
      </c>
    </row>
    <row r="34070" spans="1:2" ht="16.5" customHeight="1" x14ac:dyDescent="0.2">
      <c r="A34070" s="1">
        <v>1572229</v>
      </c>
      <c r="B34070" s="1">
        <v>2</v>
      </c>
    </row>
    <row r="34071" spans="1:2" ht="16.5" customHeight="1" x14ac:dyDescent="0.2">
      <c r="A34071" s="1">
        <v>951614</v>
      </c>
      <c r="B34071" s="1">
        <v>2</v>
      </c>
    </row>
    <row r="34072" spans="1:2" ht="16.5" customHeight="1" x14ac:dyDescent="0.2">
      <c r="A34072" s="1">
        <v>1996754</v>
      </c>
      <c r="B34072" s="1">
        <v>2</v>
      </c>
    </row>
    <row r="34073" spans="1:2" ht="16.5" customHeight="1" x14ac:dyDescent="0.2">
      <c r="A34073" s="1">
        <v>2488548</v>
      </c>
      <c r="B34073" s="1">
        <v>2</v>
      </c>
    </row>
    <row r="34074" spans="1:2" ht="16.5" customHeight="1" x14ac:dyDescent="0.2">
      <c r="A34074" s="1">
        <v>2207028</v>
      </c>
      <c r="B34074" s="1">
        <v>2</v>
      </c>
    </row>
    <row r="34075" spans="1:2" ht="16.5" customHeight="1" x14ac:dyDescent="0.2">
      <c r="A34075" s="1">
        <v>2288421</v>
      </c>
      <c r="B34075" s="1">
        <v>2</v>
      </c>
    </row>
    <row r="34076" spans="1:2" ht="16.5" customHeight="1" x14ac:dyDescent="0.2">
      <c r="A34076" s="1">
        <v>2365923</v>
      </c>
      <c r="B34076" s="1">
        <v>2</v>
      </c>
    </row>
    <row r="34077" spans="1:2" ht="16.5" customHeight="1" x14ac:dyDescent="0.2">
      <c r="A34077" s="1">
        <v>1897744</v>
      </c>
      <c r="B34077" s="1">
        <v>2</v>
      </c>
    </row>
    <row r="34078" spans="1:2" ht="16.5" customHeight="1" x14ac:dyDescent="0.2">
      <c r="A34078" s="1">
        <v>2154699</v>
      </c>
      <c r="B34078" s="1">
        <v>2</v>
      </c>
    </row>
    <row r="34079" spans="1:2" ht="16.5" customHeight="1" x14ac:dyDescent="0.2">
      <c r="A34079" s="1">
        <v>584986</v>
      </c>
      <c r="B34079" s="1">
        <v>2</v>
      </c>
    </row>
    <row r="34080" spans="1:2" ht="16.5" customHeight="1" x14ac:dyDescent="0.2">
      <c r="A34080" s="1">
        <v>952964</v>
      </c>
      <c r="B34080" s="1">
        <v>2</v>
      </c>
    </row>
    <row r="34081" spans="1:2" ht="16.5" customHeight="1" x14ac:dyDescent="0.2">
      <c r="A34081" s="1">
        <v>2288827</v>
      </c>
      <c r="B34081" s="1">
        <v>2</v>
      </c>
    </row>
    <row r="34082" spans="1:2" ht="16.5" customHeight="1" x14ac:dyDescent="0.2">
      <c r="A34082" s="1">
        <v>2696257</v>
      </c>
      <c r="B34082" s="1">
        <v>2</v>
      </c>
    </row>
    <row r="34083" spans="1:2" ht="16.5" customHeight="1" x14ac:dyDescent="0.2">
      <c r="A34083" s="1">
        <v>1898200</v>
      </c>
      <c r="B34083" s="1">
        <v>2</v>
      </c>
    </row>
    <row r="34084" spans="1:2" ht="16.5" customHeight="1" x14ac:dyDescent="0.2">
      <c r="A34084" s="1">
        <v>2570141</v>
      </c>
      <c r="B34084" s="1">
        <v>2</v>
      </c>
    </row>
    <row r="34085" spans="1:2" ht="16.5" customHeight="1" x14ac:dyDescent="0.2">
      <c r="A34085" s="1">
        <v>859797</v>
      </c>
      <c r="B34085" s="1">
        <v>2</v>
      </c>
    </row>
    <row r="34086" spans="1:2" ht="16.5" customHeight="1" x14ac:dyDescent="0.2">
      <c r="A34086" s="1">
        <v>2207851</v>
      </c>
      <c r="B34086" s="1">
        <v>2</v>
      </c>
    </row>
    <row r="34087" spans="1:2" ht="16.5" customHeight="1" x14ac:dyDescent="0.2">
      <c r="A34087" s="1">
        <v>2696660</v>
      </c>
      <c r="B34087" s="1">
        <v>2</v>
      </c>
    </row>
    <row r="34088" spans="1:2" ht="16.5" customHeight="1" x14ac:dyDescent="0.2">
      <c r="A34088" s="1">
        <v>2797526</v>
      </c>
      <c r="B34088" s="1">
        <v>2</v>
      </c>
    </row>
    <row r="34089" spans="1:2" ht="16.5" customHeight="1" x14ac:dyDescent="0.2">
      <c r="A34089" s="1">
        <v>601779</v>
      </c>
      <c r="B34089" s="1">
        <v>2</v>
      </c>
    </row>
    <row r="34090" spans="1:2" ht="16.5" customHeight="1" x14ac:dyDescent="0.2">
      <c r="A34090" s="1">
        <v>2651185</v>
      </c>
      <c r="B34090" s="1">
        <v>2</v>
      </c>
    </row>
    <row r="34091" spans="1:2" ht="16.5" customHeight="1" x14ac:dyDescent="0.2">
      <c r="A34091" s="1">
        <v>2328424</v>
      </c>
      <c r="B34091" s="1">
        <v>2</v>
      </c>
    </row>
    <row r="34092" spans="1:2" ht="16.5" customHeight="1" x14ac:dyDescent="0.2">
      <c r="A34092" s="1">
        <v>1858526</v>
      </c>
      <c r="B34092" s="1">
        <v>2</v>
      </c>
    </row>
    <row r="34093" spans="1:2" ht="16.5" customHeight="1" x14ac:dyDescent="0.2">
      <c r="A34093" s="1">
        <v>2208199</v>
      </c>
      <c r="B34093" s="1">
        <v>2</v>
      </c>
    </row>
    <row r="34094" spans="1:2" ht="16.5" customHeight="1" x14ac:dyDescent="0.2">
      <c r="A34094" s="1">
        <v>2450144</v>
      </c>
      <c r="B34094" s="1">
        <v>2</v>
      </c>
    </row>
    <row r="34095" spans="1:2" ht="16.5" customHeight="1" x14ac:dyDescent="0.2">
      <c r="A34095" s="1">
        <v>1106981</v>
      </c>
      <c r="B34095" s="1">
        <v>2</v>
      </c>
    </row>
    <row r="34096" spans="1:2" ht="16.5" customHeight="1" x14ac:dyDescent="0.2">
      <c r="A34096" s="1">
        <v>2120317</v>
      </c>
      <c r="B34096" s="1">
        <v>2</v>
      </c>
    </row>
    <row r="34097" spans="1:2" ht="16.5" customHeight="1" x14ac:dyDescent="0.2">
      <c r="A34097" s="1">
        <v>1858923</v>
      </c>
      <c r="B34097" s="1">
        <v>2</v>
      </c>
    </row>
    <row r="34098" spans="1:2" ht="16.5" customHeight="1" x14ac:dyDescent="0.2">
      <c r="A34098" s="1">
        <v>2208530</v>
      </c>
      <c r="B34098" s="1">
        <v>2</v>
      </c>
    </row>
    <row r="34099" spans="1:2" ht="16.5" customHeight="1" x14ac:dyDescent="0.2">
      <c r="A34099" s="1">
        <v>1969083</v>
      </c>
      <c r="B34099" s="1">
        <v>2</v>
      </c>
    </row>
    <row r="34100" spans="1:2" ht="16.5" customHeight="1" x14ac:dyDescent="0.2">
      <c r="A34100" s="1">
        <v>2027419</v>
      </c>
      <c r="B34100" s="1">
        <v>2</v>
      </c>
    </row>
    <row r="34101" spans="1:2" ht="16.5" customHeight="1" x14ac:dyDescent="0.2">
      <c r="A34101" s="1">
        <v>958953</v>
      </c>
      <c r="B34101" s="1">
        <v>2</v>
      </c>
    </row>
    <row r="34102" spans="1:2" ht="16.5" customHeight="1" x14ac:dyDescent="0.2">
      <c r="A34102" s="1">
        <v>2329445</v>
      </c>
      <c r="B34102" s="1">
        <v>2</v>
      </c>
    </row>
    <row r="34103" spans="1:2" ht="16.5" customHeight="1" x14ac:dyDescent="0.2">
      <c r="A34103" s="1">
        <v>2411505</v>
      </c>
      <c r="B34103" s="1">
        <v>2</v>
      </c>
    </row>
    <row r="34104" spans="1:2" ht="16.5" customHeight="1" x14ac:dyDescent="0.2">
      <c r="A34104" s="1">
        <v>864383</v>
      </c>
      <c r="B34104" s="1">
        <v>2</v>
      </c>
    </row>
    <row r="34105" spans="1:2" ht="16.5" customHeight="1" x14ac:dyDescent="0.2">
      <c r="A34105" s="1">
        <v>1110260</v>
      </c>
      <c r="B34105" s="1">
        <v>2</v>
      </c>
    </row>
    <row r="34106" spans="1:2" ht="16.5" customHeight="1" x14ac:dyDescent="0.2">
      <c r="A34106" s="1">
        <v>1739316</v>
      </c>
      <c r="B34106" s="1">
        <v>2</v>
      </c>
    </row>
    <row r="34107" spans="1:2" ht="16.5" customHeight="1" x14ac:dyDescent="0.2">
      <c r="A34107" s="1">
        <v>1969388</v>
      </c>
      <c r="B34107" s="1">
        <v>2</v>
      </c>
    </row>
    <row r="34108" spans="1:2" ht="16.5" customHeight="1" x14ac:dyDescent="0.2">
      <c r="A34108" s="1">
        <v>2156534</v>
      </c>
      <c r="B34108" s="1">
        <v>2</v>
      </c>
    </row>
    <row r="34109" spans="1:2" ht="16.5" customHeight="1" x14ac:dyDescent="0.2">
      <c r="A34109" s="1">
        <v>1695662</v>
      </c>
      <c r="B34109" s="1">
        <v>2</v>
      </c>
    </row>
    <row r="34110" spans="1:2" ht="16.5" customHeight="1" x14ac:dyDescent="0.2">
      <c r="A34110" s="1">
        <v>1451860</v>
      </c>
      <c r="B34110" s="1">
        <v>2</v>
      </c>
    </row>
    <row r="34111" spans="1:2" ht="16.5" customHeight="1" x14ac:dyDescent="0.2">
      <c r="A34111" s="1">
        <v>865553</v>
      </c>
      <c r="B34111" s="1">
        <v>2</v>
      </c>
    </row>
    <row r="34112" spans="1:2" ht="16.5" customHeight="1" x14ac:dyDescent="0.2">
      <c r="A34112" s="1">
        <v>1112248</v>
      </c>
      <c r="B34112" s="1">
        <v>2</v>
      </c>
    </row>
    <row r="34113" spans="1:2" ht="16.5" customHeight="1" x14ac:dyDescent="0.2">
      <c r="A34113" s="1">
        <v>1739934</v>
      </c>
      <c r="B34113" s="1">
        <v>2</v>
      </c>
    </row>
    <row r="34114" spans="1:2" ht="16.5" customHeight="1" x14ac:dyDescent="0.2">
      <c r="A34114" s="1">
        <v>2027906</v>
      </c>
      <c r="B34114" s="1">
        <v>2</v>
      </c>
    </row>
    <row r="34115" spans="1:2" ht="16.5" customHeight="1" x14ac:dyDescent="0.2">
      <c r="A34115" s="1">
        <v>2156824</v>
      </c>
      <c r="B34115" s="1">
        <v>2</v>
      </c>
    </row>
    <row r="34116" spans="1:2" ht="16.5" customHeight="1" x14ac:dyDescent="0.2">
      <c r="A34116" s="1">
        <v>2744522</v>
      </c>
      <c r="B34116" s="1">
        <v>2</v>
      </c>
    </row>
    <row r="34117" spans="1:2" ht="16.5" customHeight="1" x14ac:dyDescent="0.2">
      <c r="A34117" s="1">
        <v>1936821</v>
      </c>
      <c r="B34117" s="1">
        <v>2</v>
      </c>
    </row>
    <row r="34118" spans="1:2" ht="16.5" customHeight="1" x14ac:dyDescent="0.2">
      <c r="A34118" s="1">
        <v>1999212</v>
      </c>
      <c r="B34118" s="1">
        <v>2</v>
      </c>
    </row>
    <row r="34119" spans="1:2" ht="16.5" customHeight="1" x14ac:dyDescent="0.2">
      <c r="A34119" s="1">
        <v>2057936</v>
      </c>
      <c r="B34119" s="1">
        <v>2</v>
      </c>
    </row>
    <row r="34120" spans="1:2" ht="16.5" customHeight="1" x14ac:dyDescent="0.2">
      <c r="A34120" s="1">
        <v>2121801</v>
      </c>
      <c r="B34120" s="1">
        <v>2</v>
      </c>
    </row>
    <row r="34121" spans="1:2" ht="16.5" customHeight="1" x14ac:dyDescent="0.2">
      <c r="A34121" s="1">
        <v>1453662</v>
      </c>
      <c r="B34121" s="1">
        <v>2</v>
      </c>
    </row>
    <row r="34122" spans="1:2" ht="16.5" customHeight="1" x14ac:dyDescent="0.2">
      <c r="A34122" s="1">
        <v>2532017</v>
      </c>
      <c r="B34122" s="1">
        <v>2</v>
      </c>
    </row>
    <row r="34123" spans="1:2" ht="16.5" customHeight="1" x14ac:dyDescent="0.2">
      <c r="A34123" s="1">
        <v>2699064</v>
      </c>
      <c r="B34123" s="1">
        <v>2</v>
      </c>
    </row>
    <row r="34124" spans="1:2" ht="16.5" customHeight="1" x14ac:dyDescent="0.2">
      <c r="A34124" s="1">
        <v>1113731</v>
      </c>
      <c r="B34124" s="1">
        <v>2</v>
      </c>
    </row>
    <row r="34125" spans="1:2" ht="16.5" customHeight="1" x14ac:dyDescent="0.2">
      <c r="A34125" s="1">
        <v>2491686</v>
      </c>
      <c r="B34125" s="1">
        <v>2</v>
      </c>
    </row>
    <row r="34126" spans="1:2" ht="16.5" customHeight="1" x14ac:dyDescent="0.2">
      <c r="A34126" s="1">
        <v>2572732</v>
      </c>
      <c r="B34126" s="1">
        <v>2</v>
      </c>
    </row>
    <row r="34127" spans="1:2" ht="16.5" customHeight="1" x14ac:dyDescent="0.2">
      <c r="A34127" s="1">
        <v>964269</v>
      </c>
      <c r="B34127" s="1">
        <v>2</v>
      </c>
    </row>
    <row r="34128" spans="1:2" ht="16.5" customHeight="1" x14ac:dyDescent="0.2">
      <c r="A34128" s="1">
        <v>2058271</v>
      </c>
      <c r="B34128" s="1">
        <v>2</v>
      </c>
    </row>
    <row r="34129" spans="1:2" ht="16.5" customHeight="1" x14ac:dyDescent="0.2">
      <c r="A34129" s="1">
        <v>2122146</v>
      </c>
      <c r="B34129" s="1">
        <v>2</v>
      </c>
    </row>
    <row r="34130" spans="1:2" ht="16.5" customHeight="1" x14ac:dyDescent="0.2">
      <c r="A34130" s="1">
        <v>1582806</v>
      </c>
      <c r="B34130" s="1">
        <v>2</v>
      </c>
    </row>
    <row r="34131" spans="1:2" ht="16.5" customHeight="1" x14ac:dyDescent="0.2">
      <c r="A34131" s="1">
        <v>1999709</v>
      </c>
      <c r="B34131" s="1">
        <v>2</v>
      </c>
    </row>
    <row r="34132" spans="1:2" ht="16.5" customHeight="1" x14ac:dyDescent="0.2">
      <c r="A34132" s="1">
        <v>2122297</v>
      </c>
      <c r="B34132" s="1">
        <v>2</v>
      </c>
    </row>
    <row r="34133" spans="1:2" ht="16.5" customHeight="1" x14ac:dyDescent="0.2">
      <c r="A34133" s="1">
        <v>2292097</v>
      </c>
      <c r="B34133" s="1">
        <v>2</v>
      </c>
    </row>
    <row r="34134" spans="1:2" ht="16.5" customHeight="1" x14ac:dyDescent="0.2">
      <c r="A34134" s="1">
        <v>1970530</v>
      </c>
      <c r="B34134" s="1">
        <v>2</v>
      </c>
    </row>
    <row r="34135" spans="1:2" ht="16.5" customHeight="1" x14ac:dyDescent="0.2">
      <c r="A34135" s="1">
        <v>2331330</v>
      </c>
      <c r="B34135" s="1">
        <v>2</v>
      </c>
    </row>
    <row r="34136" spans="1:2" ht="16.5" customHeight="1" x14ac:dyDescent="0.2">
      <c r="A34136" s="1">
        <v>870086</v>
      </c>
      <c r="B34136" s="1">
        <v>2</v>
      </c>
    </row>
    <row r="34137" spans="1:2" ht="16.5" customHeight="1" x14ac:dyDescent="0.2">
      <c r="A34137" s="1">
        <v>1816568</v>
      </c>
      <c r="B34137" s="1">
        <v>2</v>
      </c>
    </row>
    <row r="34138" spans="1:2" ht="16.5" customHeight="1" x14ac:dyDescent="0.2">
      <c r="A34138" s="1">
        <v>1970970</v>
      </c>
      <c r="B34138" s="1">
        <v>2</v>
      </c>
    </row>
    <row r="34139" spans="1:2" ht="16.5" customHeight="1" x14ac:dyDescent="0.2">
      <c r="A34139" s="1">
        <v>2000349</v>
      </c>
      <c r="B34139" s="1">
        <v>2</v>
      </c>
    </row>
    <row r="34140" spans="1:2" ht="16.5" customHeight="1" x14ac:dyDescent="0.2">
      <c r="A34140" s="1">
        <v>1654823</v>
      </c>
      <c r="B34140" s="1">
        <v>2</v>
      </c>
    </row>
    <row r="34141" spans="1:2" ht="16.5" customHeight="1" x14ac:dyDescent="0.2">
      <c r="A34141" s="1">
        <v>648896</v>
      </c>
      <c r="B34141" s="1">
        <v>2</v>
      </c>
    </row>
    <row r="34142" spans="1:2" ht="16.5" customHeight="1" x14ac:dyDescent="0.2">
      <c r="A34142" s="1">
        <v>2747338</v>
      </c>
      <c r="B34142" s="1">
        <v>2</v>
      </c>
    </row>
    <row r="34143" spans="1:2" ht="16.5" customHeight="1" x14ac:dyDescent="0.2">
      <c r="A34143" s="1">
        <v>1861418</v>
      </c>
      <c r="B34143" s="1">
        <v>2</v>
      </c>
    </row>
    <row r="34144" spans="1:2" ht="16.5" customHeight="1" x14ac:dyDescent="0.2">
      <c r="A34144" s="1">
        <v>1938726</v>
      </c>
      <c r="B34144" s="1">
        <v>2</v>
      </c>
    </row>
    <row r="34145" spans="1:2" ht="16.5" customHeight="1" x14ac:dyDescent="0.2">
      <c r="A34145" s="1">
        <v>2371031</v>
      </c>
      <c r="B34145" s="1">
        <v>2</v>
      </c>
    </row>
    <row r="34146" spans="1:2" ht="16.5" customHeight="1" x14ac:dyDescent="0.2">
      <c r="A34146" s="1">
        <v>2615527</v>
      </c>
      <c r="B34146" s="1">
        <v>2</v>
      </c>
    </row>
    <row r="34147" spans="1:2" ht="16.5" customHeight="1" x14ac:dyDescent="0.2">
      <c r="A34147" s="1">
        <v>1122169</v>
      </c>
      <c r="B34147" s="1">
        <v>2</v>
      </c>
    </row>
    <row r="34148" spans="1:2" ht="16.5" customHeight="1" x14ac:dyDescent="0.2">
      <c r="A34148" s="1">
        <v>1743192</v>
      </c>
      <c r="B34148" s="1">
        <v>2</v>
      </c>
    </row>
    <row r="34149" spans="1:2" ht="16.5" customHeight="1" x14ac:dyDescent="0.2">
      <c r="A34149" s="1">
        <v>1902793</v>
      </c>
      <c r="B34149" s="1">
        <v>2</v>
      </c>
    </row>
    <row r="34150" spans="1:2" ht="16.5" customHeight="1" x14ac:dyDescent="0.2">
      <c r="A34150" s="1">
        <v>652740</v>
      </c>
      <c r="B34150" s="1">
        <v>2</v>
      </c>
    </row>
    <row r="34151" spans="1:2" ht="16.5" customHeight="1" x14ac:dyDescent="0.2">
      <c r="A34151" s="1">
        <v>1586859</v>
      </c>
      <c r="B34151" s="1">
        <v>2</v>
      </c>
    </row>
    <row r="34152" spans="1:2" ht="16.5" customHeight="1" x14ac:dyDescent="0.2">
      <c r="A34152" s="1">
        <v>1769113</v>
      </c>
      <c r="B34152" s="1">
        <v>2</v>
      </c>
    </row>
    <row r="34153" spans="1:2" ht="16.5" customHeight="1" x14ac:dyDescent="0.2">
      <c r="A34153" s="1">
        <v>2701691</v>
      </c>
      <c r="B34153" s="1">
        <v>2</v>
      </c>
    </row>
    <row r="34154" spans="1:2" ht="16.5" customHeight="1" x14ac:dyDescent="0.2">
      <c r="A34154" s="1">
        <v>2030044</v>
      </c>
      <c r="B34154" s="1">
        <v>2</v>
      </c>
    </row>
    <row r="34155" spans="1:2" ht="16.5" customHeight="1" x14ac:dyDescent="0.2">
      <c r="A34155" s="1">
        <v>2575236</v>
      </c>
      <c r="B34155" s="1">
        <v>2</v>
      </c>
    </row>
    <row r="34156" spans="1:2" ht="16.5" customHeight="1" x14ac:dyDescent="0.2">
      <c r="A34156" s="1">
        <v>1818780</v>
      </c>
      <c r="B34156" s="1">
        <v>2</v>
      </c>
    </row>
    <row r="34157" spans="1:2" ht="16.5" customHeight="1" x14ac:dyDescent="0.2">
      <c r="A34157" s="1">
        <v>1972482</v>
      </c>
      <c r="B34157" s="1">
        <v>2</v>
      </c>
    </row>
    <row r="34158" spans="1:2" ht="16.5" customHeight="1" x14ac:dyDescent="0.2">
      <c r="A34158" s="1">
        <v>2749189</v>
      </c>
      <c r="B34158" s="1">
        <v>2</v>
      </c>
    </row>
    <row r="34159" spans="1:2" ht="16.5" customHeight="1" x14ac:dyDescent="0.2">
      <c r="A34159" s="1">
        <v>1699724</v>
      </c>
      <c r="B34159" s="1">
        <v>2</v>
      </c>
    </row>
    <row r="34160" spans="1:2" ht="16.5" customHeight="1" x14ac:dyDescent="0.2">
      <c r="A34160" s="1">
        <v>1770185</v>
      </c>
      <c r="B34160" s="1">
        <v>2</v>
      </c>
    </row>
    <row r="34161" spans="1:2" ht="16.5" customHeight="1" x14ac:dyDescent="0.2">
      <c r="A34161" s="1">
        <v>2124794</v>
      </c>
      <c r="B34161" s="1">
        <v>2</v>
      </c>
    </row>
    <row r="34162" spans="1:2" ht="16.5" customHeight="1" x14ac:dyDescent="0.2">
      <c r="A34162" s="1">
        <v>2251705</v>
      </c>
      <c r="B34162" s="1">
        <v>2</v>
      </c>
    </row>
    <row r="34163" spans="1:2" ht="16.5" customHeight="1" x14ac:dyDescent="0.2">
      <c r="A34163" s="1">
        <v>2294706</v>
      </c>
      <c r="B34163" s="1">
        <v>2</v>
      </c>
    </row>
    <row r="34164" spans="1:2" ht="16.5" customHeight="1" x14ac:dyDescent="0.2">
      <c r="A34164" s="1">
        <v>2702706</v>
      </c>
      <c r="B34164" s="1">
        <v>2</v>
      </c>
    </row>
    <row r="34165" spans="1:2" ht="16.5" customHeight="1" x14ac:dyDescent="0.2">
      <c r="A34165" s="1">
        <v>2092084</v>
      </c>
      <c r="B34165" s="1">
        <v>2</v>
      </c>
    </row>
    <row r="34166" spans="1:2" ht="16.5" customHeight="1" x14ac:dyDescent="0.2">
      <c r="A34166" s="1">
        <v>2333318</v>
      </c>
      <c r="B34166" s="1">
        <v>2</v>
      </c>
    </row>
    <row r="34167" spans="1:2" ht="16.5" customHeight="1" x14ac:dyDescent="0.2">
      <c r="A34167" s="1">
        <v>1770594</v>
      </c>
      <c r="B34167" s="1">
        <v>2</v>
      </c>
    </row>
    <row r="34168" spans="1:2" ht="16.5" customHeight="1" x14ac:dyDescent="0.2">
      <c r="A34168" s="1">
        <v>2002017</v>
      </c>
      <c r="B34168" s="1">
        <v>2</v>
      </c>
    </row>
    <row r="34169" spans="1:2" ht="16.5" customHeight="1" x14ac:dyDescent="0.2">
      <c r="A34169" s="1">
        <v>2372739</v>
      </c>
      <c r="B34169" s="1">
        <v>2</v>
      </c>
    </row>
    <row r="34170" spans="1:2" ht="16.5" customHeight="1" x14ac:dyDescent="0.2">
      <c r="A34170" s="1">
        <v>2806476</v>
      </c>
      <c r="B34170" s="1">
        <v>2</v>
      </c>
    </row>
    <row r="34171" spans="1:2" ht="16.5" customHeight="1" x14ac:dyDescent="0.2">
      <c r="A34171" s="1">
        <v>1657727</v>
      </c>
      <c r="B34171" s="1">
        <v>2</v>
      </c>
    </row>
    <row r="34172" spans="1:2" ht="16.5" customHeight="1" x14ac:dyDescent="0.2">
      <c r="A34172" s="1">
        <v>1904487</v>
      </c>
      <c r="B34172" s="1">
        <v>2</v>
      </c>
    </row>
    <row r="34173" spans="1:2" ht="16.5" customHeight="1" x14ac:dyDescent="0.2">
      <c r="A34173" s="1">
        <v>1973230</v>
      </c>
      <c r="B34173" s="1">
        <v>2</v>
      </c>
    </row>
    <row r="34174" spans="1:2" ht="16.5" customHeight="1" x14ac:dyDescent="0.2">
      <c r="A34174" s="1">
        <v>2576611</v>
      </c>
      <c r="B34174" s="1">
        <v>2</v>
      </c>
    </row>
    <row r="34175" spans="1:2" ht="16.5" customHeight="1" x14ac:dyDescent="0.2">
      <c r="A34175" s="1">
        <v>2061160</v>
      </c>
      <c r="B34175" s="1">
        <v>2</v>
      </c>
    </row>
    <row r="34176" spans="1:2" ht="16.5" customHeight="1" x14ac:dyDescent="0.2">
      <c r="A34176" s="1">
        <v>2213454</v>
      </c>
      <c r="B34176" s="1">
        <v>2</v>
      </c>
    </row>
    <row r="34177" spans="1:2" ht="16.5" customHeight="1" x14ac:dyDescent="0.2">
      <c r="A34177" s="1">
        <v>1904861</v>
      </c>
      <c r="B34177" s="1">
        <v>2</v>
      </c>
    </row>
    <row r="34178" spans="1:2" ht="16.5" customHeight="1" x14ac:dyDescent="0.2">
      <c r="A34178" s="1">
        <v>1973622</v>
      </c>
      <c r="B34178" s="1">
        <v>2</v>
      </c>
    </row>
    <row r="34179" spans="1:2" ht="16.5" customHeight="1" x14ac:dyDescent="0.2">
      <c r="A34179" s="1">
        <v>2160615</v>
      </c>
      <c r="B34179" s="1">
        <v>2</v>
      </c>
    </row>
    <row r="34180" spans="1:2" ht="16.5" customHeight="1" x14ac:dyDescent="0.2">
      <c r="A34180" s="1">
        <v>2496288</v>
      </c>
      <c r="B34180" s="1">
        <v>2</v>
      </c>
    </row>
    <row r="34181" spans="1:2" ht="16.5" customHeight="1" x14ac:dyDescent="0.2">
      <c r="A34181" s="1">
        <v>2456802</v>
      </c>
      <c r="B34181" s="1">
        <v>2</v>
      </c>
    </row>
    <row r="34182" spans="1:2" ht="16.5" customHeight="1" x14ac:dyDescent="0.2">
      <c r="A34182" s="1">
        <v>2704283</v>
      </c>
      <c r="B34182" s="1">
        <v>2</v>
      </c>
    </row>
    <row r="34183" spans="1:2" ht="16.5" customHeight="1" x14ac:dyDescent="0.2">
      <c r="A34183" s="1">
        <v>2126381</v>
      </c>
      <c r="B34183" s="1">
        <v>2</v>
      </c>
    </row>
    <row r="34184" spans="1:2" ht="16.5" customHeight="1" x14ac:dyDescent="0.2">
      <c r="A34184" s="1">
        <v>1485068</v>
      </c>
      <c r="B34184" s="1">
        <v>2</v>
      </c>
    </row>
    <row r="34185" spans="1:2" ht="16.5" customHeight="1" x14ac:dyDescent="0.2">
      <c r="A34185" s="1">
        <v>2808285</v>
      </c>
      <c r="B34185" s="1">
        <v>2</v>
      </c>
    </row>
    <row r="34186" spans="1:2" ht="16.5" customHeight="1" x14ac:dyDescent="0.2">
      <c r="A34186" s="1">
        <v>2032323</v>
      </c>
      <c r="B34186" s="1">
        <v>2</v>
      </c>
    </row>
    <row r="34187" spans="1:2" ht="16.5" customHeight="1" x14ac:dyDescent="0.2">
      <c r="A34187" s="1">
        <v>2161509</v>
      </c>
      <c r="B34187" s="1">
        <v>2</v>
      </c>
    </row>
    <row r="34188" spans="1:2" ht="16.5" customHeight="1" x14ac:dyDescent="0.2">
      <c r="A34188" s="1">
        <v>686461</v>
      </c>
      <c r="B34188" s="1">
        <v>2</v>
      </c>
    </row>
    <row r="34189" spans="1:2" ht="16.5" customHeight="1" x14ac:dyDescent="0.2">
      <c r="A34189" s="1">
        <v>2577862</v>
      </c>
      <c r="B34189" s="1">
        <v>2</v>
      </c>
    </row>
    <row r="34190" spans="1:2" ht="16.5" customHeight="1" x14ac:dyDescent="0.2">
      <c r="A34190" s="1">
        <v>2752403</v>
      </c>
      <c r="B34190" s="1">
        <v>2</v>
      </c>
    </row>
    <row r="34191" spans="1:2" ht="16.5" customHeight="1" x14ac:dyDescent="0.2">
      <c r="A34191" s="1">
        <v>2126748</v>
      </c>
      <c r="B34191" s="1">
        <v>2</v>
      </c>
    </row>
    <row r="34192" spans="1:2" ht="16.5" customHeight="1" x14ac:dyDescent="0.2">
      <c r="A34192" s="1">
        <v>2809193</v>
      </c>
      <c r="B34192" s="1">
        <v>2</v>
      </c>
    </row>
    <row r="34193" spans="1:2" ht="16.5" customHeight="1" x14ac:dyDescent="0.2">
      <c r="A34193" s="1">
        <v>2093841</v>
      </c>
      <c r="B34193" s="1">
        <v>2</v>
      </c>
    </row>
    <row r="34194" spans="1:2" ht="16.5" customHeight="1" x14ac:dyDescent="0.2">
      <c r="A34194" s="1">
        <v>2161861</v>
      </c>
      <c r="B34194" s="1">
        <v>2</v>
      </c>
    </row>
    <row r="34195" spans="1:2" ht="16.5" customHeight="1" x14ac:dyDescent="0.2">
      <c r="A34195" s="1">
        <v>2417990</v>
      </c>
      <c r="B34195" s="1">
        <v>2</v>
      </c>
    </row>
    <row r="34196" spans="1:2" ht="16.5" customHeight="1" x14ac:dyDescent="0.2">
      <c r="A34196" s="1">
        <v>2497608</v>
      </c>
      <c r="B34196" s="1">
        <v>2</v>
      </c>
    </row>
    <row r="34197" spans="1:2" ht="16.5" customHeight="1" x14ac:dyDescent="0.2">
      <c r="A34197" s="1">
        <v>2752947</v>
      </c>
      <c r="B34197" s="1">
        <v>2</v>
      </c>
    </row>
    <row r="34198" spans="1:2" ht="16.5" customHeight="1" x14ac:dyDescent="0.2">
      <c r="A34198" s="1">
        <v>1596604</v>
      </c>
      <c r="B34198" s="1">
        <v>2</v>
      </c>
    </row>
    <row r="34199" spans="1:2" ht="16.5" customHeight="1" x14ac:dyDescent="0.2">
      <c r="A34199" s="1">
        <v>1773052</v>
      </c>
      <c r="B34199" s="1">
        <v>2</v>
      </c>
    </row>
    <row r="34200" spans="1:2" ht="16.5" customHeight="1" x14ac:dyDescent="0.2">
      <c r="A34200" s="1">
        <v>2458097</v>
      </c>
      <c r="B34200" s="1">
        <v>2</v>
      </c>
    </row>
    <row r="34201" spans="1:2" ht="16.5" customHeight="1" x14ac:dyDescent="0.2">
      <c r="A34201" s="1">
        <v>2619936</v>
      </c>
      <c r="B34201" s="1">
        <v>2</v>
      </c>
    </row>
    <row r="34202" spans="1:2" ht="16.5" customHeight="1" x14ac:dyDescent="0.2">
      <c r="A34202" s="1">
        <v>2032889</v>
      </c>
      <c r="B34202" s="1">
        <v>2</v>
      </c>
    </row>
    <row r="34203" spans="1:2" ht="16.5" customHeight="1" x14ac:dyDescent="0.2">
      <c r="A34203" s="1">
        <v>2578719</v>
      </c>
      <c r="B34203" s="1">
        <v>2</v>
      </c>
    </row>
    <row r="34204" spans="1:2" ht="16.5" customHeight="1" x14ac:dyDescent="0.2">
      <c r="A34204" s="1">
        <v>2753654</v>
      </c>
      <c r="B34204" s="1">
        <v>2</v>
      </c>
    </row>
    <row r="34205" spans="1:2" ht="16.5" customHeight="1" x14ac:dyDescent="0.2">
      <c r="A34205" s="1">
        <v>890511</v>
      </c>
      <c r="B34205" s="1">
        <v>2</v>
      </c>
    </row>
    <row r="34206" spans="1:2" ht="16.5" customHeight="1" x14ac:dyDescent="0.2">
      <c r="A34206" s="1">
        <v>2539446</v>
      </c>
      <c r="B34206" s="1">
        <v>2</v>
      </c>
    </row>
    <row r="34207" spans="1:2" ht="16.5" customHeight="1" x14ac:dyDescent="0.2">
      <c r="A34207" s="1">
        <v>2094464</v>
      </c>
      <c r="B34207" s="1">
        <v>2</v>
      </c>
    </row>
    <row r="34208" spans="1:2" ht="16.5" customHeight="1" x14ac:dyDescent="0.2">
      <c r="A34208" s="1">
        <v>698754</v>
      </c>
      <c r="B34208" s="1">
        <v>2</v>
      </c>
    </row>
    <row r="34209" spans="1:2" ht="16.5" customHeight="1" x14ac:dyDescent="0.2">
      <c r="A34209" s="1">
        <v>2579231</v>
      </c>
      <c r="B34209" s="1">
        <v>2</v>
      </c>
    </row>
    <row r="34210" spans="1:2" ht="16.5" customHeight="1" x14ac:dyDescent="0.2">
      <c r="A34210" s="1">
        <v>2754439</v>
      </c>
      <c r="B34210" s="1">
        <v>2</v>
      </c>
    </row>
    <row r="34211" spans="1:2" ht="16.5" customHeight="1" x14ac:dyDescent="0.2">
      <c r="A34211" s="1">
        <v>1599464</v>
      </c>
      <c r="B34211" s="1">
        <v>2</v>
      </c>
    </row>
    <row r="34212" spans="1:2" ht="16.5" customHeight="1" x14ac:dyDescent="0.2">
      <c r="A34212" s="1">
        <v>1866943</v>
      </c>
      <c r="B34212" s="1">
        <v>2</v>
      </c>
    </row>
    <row r="34213" spans="1:2" ht="16.5" customHeight="1" x14ac:dyDescent="0.2">
      <c r="A34213" s="1">
        <v>2063261</v>
      </c>
      <c r="B34213" s="1">
        <v>2</v>
      </c>
    </row>
    <row r="34214" spans="1:2" ht="16.5" customHeight="1" x14ac:dyDescent="0.2">
      <c r="A34214" s="1">
        <v>2033541</v>
      </c>
      <c r="B34214" s="1">
        <v>2</v>
      </c>
    </row>
    <row r="34215" spans="1:2" ht="16.5" customHeight="1" x14ac:dyDescent="0.2">
      <c r="A34215" s="1">
        <v>2094815</v>
      </c>
      <c r="B34215" s="1">
        <v>2</v>
      </c>
    </row>
    <row r="34216" spans="1:2" ht="16.5" customHeight="1" x14ac:dyDescent="0.2">
      <c r="A34216" s="1">
        <v>2255314</v>
      </c>
      <c r="B34216" s="1">
        <v>2</v>
      </c>
    </row>
    <row r="34217" spans="1:2" ht="16.5" customHeight="1" x14ac:dyDescent="0.2">
      <c r="A34217" s="1">
        <v>1943793</v>
      </c>
      <c r="B34217" s="1">
        <v>2</v>
      </c>
    </row>
    <row r="34218" spans="1:2" ht="16.5" customHeight="1" x14ac:dyDescent="0.2">
      <c r="A34218" s="1">
        <v>2128073</v>
      </c>
      <c r="B34218" s="1">
        <v>2</v>
      </c>
    </row>
    <row r="34219" spans="1:2" ht="16.5" customHeight="1" x14ac:dyDescent="0.2">
      <c r="A34219" s="1">
        <v>894055</v>
      </c>
      <c r="B34219" s="1">
        <v>2</v>
      </c>
    </row>
    <row r="34220" spans="1:2" ht="16.5" customHeight="1" x14ac:dyDescent="0.2">
      <c r="A34220" s="1">
        <v>2540446</v>
      </c>
      <c r="B34220" s="1">
        <v>2</v>
      </c>
    </row>
    <row r="34221" spans="1:2" ht="16.5" customHeight="1" x14ac:dyDescent="0.2">
      <c r="A34221" s="1">
        <v>2707267</v>
      </c>
      <c r="B34221" s="1">
        <v>2</v>
      </c>
    </row>
    <row r="34222" spans="1:2" ht="16.5" customHeight="1" x14ac:dyDescent="0.2">
      <c r="A34222" s="1">
        <v>2420182</v>
      </c>
      <c r="B34222" s="1">
        <v>2</v>
      </c>
    </row>
    <row r="34223" spans="1:2" ht="16.5" customHeight="1" x14ac:dyDescent="0.2">
      <c r="A34223" s="1">
        <v>2580040</v>
      </c>
      <c r="B34223" s="1">
        <v>2</v>
      </c>
    </row>
    <row r="34224" spans="1:2" ht="16.5" customHeight="1" x14ac:dyDescent="0.2">
      <c r="A34224" s="1">
        <v>2662166</v>
      </c>
      <c r="B34224" s="1">
        <v>2</v>
      </c>
    </row>
    <row r="34225" spans="1:2" ht="16.5" customHeight="1" x14ac:dyDescent="0.2">
      <c r="A34225" s="1">
        <v>2755798</v>
      </c>
      <c r="B34225" s="1">
        <v>2</v>
      </c>
    </row>
    <row r="34226" spans="1:2" ht="16.5" customHeight="1" x14ac:dyDescent="0.2">
      <c r="A34226" s="1">
        <v>1601657</v>
      </c>
      <c r="B34226" s="1">
        <v>2</v>
      </c>
    </row>
    <row r="34227" spans="1:2" ht="16.5" customHeight="1" x14ac:dyDescent="0.2">
      <c r="A34227" s="1">
        <v>1704223</v>
      </c>
      <c r="B34227" s="1">
        <v>2</v>
      </c>
    </row>
    <row r="34228" spans="1:2" ht="16.5" customHeight="1" x14ac:dyDescent="0.2">
      <c r="A34228" s="1">
        <v>2034375</v>
      </c>
      <c r="B34228" s="1">
        <v>2</v>
      </c>
    </row>
    <row r="34229" spans="1:2" ht="16.5" customHeight="1" x14ac:dyDescent="0.2">
      <c r="A34229" s="1">
        <v>2163961</v>
      </c>
      <c r="B34229" s="1">
        <v>2</v>
      </c>
    </row>
    <row r="34230" spans="1:2" ht="16.5" customHeight="1" x14ac:dyDescent="0.2">
      <c r="A34230" s="1">
        <v>2756434</v>
      </c>
      <c r="B34230" s="1">
        <v>2</v>
      </c>
    </row>
    <row r="34231" spans="1:2" ht="16.5" customHeight="1" x14ac:dyDescent="0.2">
      <c r="A34231" s="1">
        <v>992579</v>
      </c>
      <c r="B34231" s="1">
        <v>2</v>
      </c>
    </row>
    <row r="34232" spans="1:2" ht="16.5" customHeight="1" x14ac:dyDescent="0.2">
      <c r="A34232" s="1">
        <v>2064554</v>
      </c>
      <c r="B34232" s="1">
        <v>2</v>
      </c>
    </row>
    <row r="34233" spans="1:2" ht="16.5" customHeight="1" x14ac:dyDescent="0.2">
      <c r="A34233" s="1">
        <v>1496869</v>
      </c>
      <c r="B34233" s="1">
        <v>2</v>
      </c>
    </row>
    <row r="34234" spans="1:2" ht="16.5" customHeight="1" x14ac:dyDescent="0.2">
      <c r="A34234" s="1">
        <v>2095756</v>
      </c>
      <c r="B34234" s="1">
        <v>2</v>
      </c>
    </row>
    <row r="34235" spans="1:2" ht="16.5" customHeight="1" x14ac:dyDescent="0.2">
      <c r="A34235" s="1">
        <v>713590</v>
      </c>
      <c r="B34235" s="1">
        <v>2</v>
      </c>
    </row>
    <row r="34236" spans="1:2" ht="16.5" customHeight="1" x14ac:dyDescent="0.2">
      <c r="A34236" s="1">
        <v>2541892</v>
      </c>
      <c r="B34236" s="1">
        <v>2</v>
      </c>
    </row>
    <row r="34237" spans="1:2" ht="16.5" customHeight="1" x14ac:dyDescent="0.2">
      <c r="A34237" s="1">
        <v>1332552</v>
      </c>
      <c r="B34237" s="1">
        <v>2</v>
      </c>
    </row>
    <row r="34238" spans="1:2" ht="16.5" customHeight="1" x14ac:dyDescent="0.2">
      <c r="A34238" s="1">
        <v>717251</v>
      </c>
      <c r="B34238" s="1">
        <v>2</v>
      </c>
    </row>
    <row r="34239" spans="1:2" ht="16.5" customHeight="1" x14ac:dyDescent="0.2">
      <c r="A34239" s="1">
        <v>2581466</v>
      </c>
      <c r="B34239" s="1">
        <v>2</v>
      </c>
    </row>
    <row r="34240" spans="1:2" ht="16.5" customHeight="1" x14ac:dyDescent="0.2">
      <c r="A34240" s="1">
        <v>1705899</v>
      </c>
      <c r="B34240" s="1">
        <v>2</v>
      </c>
    </row>
    <row r="34241" spans="1:2" ht="16.5" customHeight="1" x14ac:dyDescent="0.2">
      <c r="A34241" s="1">
        <v>900355</v>
      </c>
      <c r="B34241" s="1">
        <v>2</v>
      </c>
    </row>
    <row r="34242" spans="1:2" ht="16.5" customHeight="1" x14ac:dyDescent="0.2">
      <c r="A34242" s="1">
        <v>1909940</v>
      </c>
      <c r="B34242" s="1">
        <v>2</v>
      </c>
    </row>
    <row r="34243" spans="1:2" ht="16.5" customHeight="1" x14ac:dyDescent="0.2">
      <c r="A34243" s="1">
        <v>2096415</v>
      </c>
      <c r="B34243" s="1">
        <v>2</v>
      </c>
    </row>
    <row r="34244" spans="1:2" ht="16.5" customHeight="1" x14ac:dyDescent="0.2">
      <c r="A34244" s="1">
        <v>719376</v>
      </c>
      <c r="B34244" s="1">
        <v>2</v>
      </c>
    </row>
    <row r="34245" spans="1:2" ht="16.5" customHeight="1" x14ac:dyDescent="0.2">
      <c r="A34245" s="1">
        <v>2257719</v>
      </c>
      <c r="B34245" s="1">
        <v>2</v>
      </c>
    </row>
    <row r="34246" spans="1:2" ht="16.5" customHeight="1" x14ac:dyDescent="0.2">
      <c r="A34246" s="1">
        <v>1605928</v>
      </c>
      <c r="B34246" s="1">
        <v>2</v>
      </c>
    </row>
    <row r="34247" spans="1:2" ht="16.5" customHeight="1" x14ac:dyDescent="0.2">
      <c r="A34247" s="1">
        <v>1869963</v>
      </c>
      <c r="B34247" s="1">
        <v>2</v>
      </c>
    </row>
    <row r="34248" spans="1:2" ht="16.5" customHeight="1" x14ac:dyDescent="0.2">
      <c r="A34248" s="1">
        <v>2006717</v>
      </c>
      <c r="B34248" s="1">
        <v>2</v>
      </c>
    </row>
    <row r="34249" spans="1:2" ht="16.5" customHeight="1" x14ac:dyDescent="0.2">
      <c r="A34249" s="1">
        <v>2301798</v>
      </c>
      <c r="B34249" s="1">
        <v>2</v>
      </c>
    </row>
    <row r="34250" spans="1:2" ht="16.5" customHeight="1" x14ac:dyDescent="0.2">
      <c r="A34250" s="1">
        <v>2623474</v>
      </c>
      <c r="B34250" s="1">
        <v>2</v>
      </c>
    </row>
    <row r="34251" spans="1:2" ht="16.5" customHeight="1" x14ac:dyDescent="0.2">
      <c r="A34251" s="1">
        <v>2709832</v>
      </c>
      <c r="B34251" s="1">
        <v>2</v>
      </c>
    </row>
    <row r="34252" spans="1:2" ht="16.5" customHeight="1" x14ac:dyDescent="0.2">
      <c r="A34252" s="1">
        <v>1156211</v>
      </c>
      <c r="B34252" s="1">
        <v>2</v>
      </c>
    </row>
    <row r="34253" spans="1:2" ht="16.5" customHeight="1" x14ac:dyDescent="0.2">
      <c r="A34253" s="1">
        <v>1752785</v>
      </c>
      <c r="B34253" s="1">
        <v>2</v>
      </c>
    </row>
    <row r="34254" spans="1:2" ht="16.5" customHeight="1" x14ac:dyDescent="0.2">
      <c r="A34254" s="1">
        <v>1338092</v>
      </c>
      <c r="B34254" s="1">
        <v>2</v>
      </c>
    </row>
    <row r="34255" spans="1:2" ht="16.5" customHeight="1" x14ac:dyDescent="0.2">
      <c r="A34255" s="1">
        <v>1978146</v>
      </c>
      <c r="B34255" s="1">
        <v>2</v>
      </c>
    </row>
    <row r="34256" spans="1:2" ht="16.5" customHeight="1" x14ac:dyDescent="0.2">
      <c r="A34256" s="1">
        <v>2097142</v>
      </c>
      <c r="B34256" s="1">
        <v>2</v>
      </c>
    </row>
    <row r="34257" spans="1:2" ht="16.5" customHeight="1" x14ac:dyDescent="0.2">
      <c r="A34257" s="1">
        <v>2258432</v>
      </c>
      <c r="B34257" s="1">
        <v>2</v>
      </c>
    </row>
    <row r="34258" spans="1:2" ht="16.5" customHeight="1" x14ac:dyDescent="0.2">
      <c r="A34258" s="1">
        <v>2340324</v>
      </c>
      <c r="B34258" s="1">
        <v>2</v>
      </c>
    </row>
    <row r="34259" spans="1:2" ht="16.5" customHeight="1" x14ac:dyDescent="0.2">
      <c r="A34259" s="1">
        <v>2759703</v>
      </c>
      <c r="B34259" s="1">
        <v>2</v>
      </c>
    </row>
    <row r="34260" spans="1:2" ht="16.5" customHeight="1" x14ac:dyDescent="0.2">
      <c r="A34260" s="1">
        <v>1871243</v>
      </c>
      <c r="B34260" s="1">
        <v>2</v>
      </c>
    </row>
    <row r="34261" spans="1:2" ht="16.5" customHeight="1" x14ac:dyDescent="0.2">
      <c r="A34261" s="1">
        <v>1505869</v>
      </c>
      <c r="B34261" s="1">
        <v>2</v>
      </c>
    </row>
    <row r="34262" spans="1:2" ht="16.5" customHeight="1" x14ac:dyDescent="0.2">
      <c r="A34262" s="1">
        <v>2710792</v>
      </c>
      <c r="B34262" s="1">
        <v>2</v>
      </c>
    </row>
    <row r="34263" spans="1:2" ht="16.5" customHeight="1" x14ac:dyDescent="0.2">
      <c r="A34263" s="1">
        <v>1340443</v>
      </c>
      <c r="B34263" s="1">
        <v>2</v>
      </c>
    </row>
    <row r="34264" spans="1:2" ht="16.5" customHeight="1" x14ac:dyDescent="0.2">
      <c r="A34264" s="1">
        <v>1911381</v>
      </c>
      <c r="B34264" s="1">
        <v>2</v>
      </c>
    </row>
    <row r="34265" spans="1:2" ht="16.5" customHeight="1" x14ac:dyDescent="0.2">
      <c r="A34265" s="1">
        <v>1978540</v>
      </c>
      <c r="B34265" s="1">
        <v>2</v>
      </c>
    </row>
    <row r="34266" spans="1:2" ht="16.5" customHeight="1" x14ac:dyDescent="0.2">
      <c r="A34266" s="1">
        <v>2166289</v>
      </c>
      <c r="B34266" s="1">
        <v>2</v>
      </c>
    </row>
    <row r="34267" spans="1:2" ht="16.5" customHeight="1" x14ac:dyDescent="0.2">
      <c r="A34267" s="1">
        <v>730167</v>
      </c>
      <c r="B34267" s="1">
        <v>2</v>
      </c>
    </row>
    <row r="34268" spans="1:2" ht="16.5" customHeight="1" x14ac:dyDescent="0.2">
      <c r="A34268" s="1">
        <v>1707806</v>
      </c>
      <c r="B34268" s="1">
        <v>2</v>
      </c>
    </row>
    <row r="34269" spans="1:2" ht="16.5" customHeight="1" x14ac:dyDescent="0.2">
      <c r="A34269" s="1">
        <v>1828493</v>
      </c>
      <c r="B34269" s="1">
        <v>2</v>
      </c>
    </row>
    <row r="34270" spans="1:2" ht="16.5" customHeight="1" x14ac:dyDescent="0.2">
      <c r="A34270" s="1">
        <v>2185464</v>
      </c>
      <c r="B34270" s="1">
        <v>2</v>
      </c>
    </row>
    <row r="34271" spans="1:2" ht="16.5" customHeight="1" x14ac:dyDescent="0.2">
      <c r="A34271" s="1">
        <v>1004369</v>
      </c>
      <c r="B34271" s="1">
        <v>2</v>
      </c>
    </row>
    <row r="34272" spans="1:2" ht="16.5" customHeight="1" x14ac:dyDescent="0.2">
      <c r="A34272" s="1">
        <v>1708402</v>
      </c>
      <c r="B34272" s="1">
        <v>2</v>
      </c>
    </row>
    <row r="34273" spans="1:2" ht="16.5" customHeight="1" x14ac:dyDescent="0.2">
      <c r="A34273" s="1">
        <v>2008102</v>
      </c>
      <c r="B34273" s="1">
        <v>2</v>
      </c>
    </row>
    <row r="34274" spans="1:2" ht="16.5" customHeight="1" x14ac:dyDescent="0.2">
      <c r="A34274" s="1">
        <v>1508893</v>
      </c>
      <c r="B34274" s="1">
        <v>2</v>
      </c>
    </row>
    <row r="34275" spans="1:2" ht="16.5" customHeight="1" x14ac:dyDescent="0.2">
      <c r="A34275" s="1">
        <v>2303695</v>
      </c>
      <c r="B34275" s="1">
        <v>2</v>
      </c>
    </row>
    <row r="34276" spans="1:2" ht="16.5" customHeight="1" x14ac:dyDescent="0.2">
      <c r="A34276" s="1">
        <v>1666829</v>
      </c>
      <c r="B34276" s="1">
        <v>2</v>
      </c>
    </row>
    <row r="34277" spans="1:2" ht="16.5" customHeight="1" x14ac:dyDescent="0.2">
      <c r="A34277" s="1">
        <v>1165256</v>
      </c>
      <c r="B34277" s="1">
        <v>2</v>
      </c>
    </row>
    <row r="34278" spans="1:2" ht="16.5" customHeight="1" x14ac:dyDescent="0.2">
      <c r="A34278" s="1">
        <v>1343523</v>
      </c>
      <c r="B34278" s="1">
        <v>2</v>
      </c>
    </row>
    <row r="34279" spans="1:2" ht="16.5" customHeight="1" x14ac:dyDescent="0.2">
      <c r="A34279" s="1">
        <v>737751</v>
      </c>
      <c r="B34279" s="1">
        <v>2</v>
      </c>
    </row>
    <row r="34280" spans="1:2" ht="16.5" customHeight="1" x14ac:dyDescent="0.2">
      <c r="A34280" s="1">
        <v>2424528</v>
      </c>
      <c r="B34280" s="1">
        <v>2</v>
      </c>
    </row>
    <row r="34281" spans="1:2" ht="16.5" customHeight="1" x14ac:dyDescent="0.2">
      <c r="A34281" s="1">
        <v>1947691</v>
      </c>
      <c r="B34281" s="1">
        <v>2</v>
      </c>
    </row>
    <row r="34282" spans="1:2" ht="16.5" customHeight="1" x14ac:dyDescent="0.2">
      <c r="A34282" s="1">
        <v>2712459</v>
      </c>
      <c r="B34282" s="1">
        <v>2</v>
      </c>
    </row>
    <row r="34283" spans="1:2" ht="16.5" customHeight="1" x14ac:dyDescent="0.2">
      <c r="A34283" s="1">
        <v>1167299</v>
      </c>
      <c r="B34283" s="1">
        <v>2</v>
      </c>
    </row>
    <row r="34284" spans="1:2" ht="16.5" customHeight="1" x14ac:dyDescent="0.2">
      <c r="A34284" s="1">
        <v>2098674</v>
      </c>
      <c r="B34284" s="1">
        <v>2</v>
      </c>
    </row>
    <row r="34285" spans="1:2" ht="16.5" customHeight="1" x14ac:dyDescent="0.2">
      <c r="A34285" s="1">
        <v>2584979</v>
      </c>
      <c r="B34285" s="1">
        <v>2</v>
      </c>
    </row>
    <row r="34286" spans="1:2" ht="16.5" customHeight="1" x14ac:dyDescent="0.2">
      <c r="A34286" s="1">
        <v>1948075</v>
      </c>
      <c r="B34286" s="1">
        <v>2</v>
      </c>
    </row>
    <row r="34287" spans="1:2" ht="16.5" customHeight="1" x14ac:dyDescent="0.2">
      <c r="A34287" s="1">
        <v>2381240</v>
      </c>
      <c r="B34287" s="1">
        <v>2</v>
      </c>
    </row>
    <row r="34288" spans="1:2" ht="16.5" customHeight="1" x14ac:dyDescent="0.2">
      <c r="A34288" s="1">
        <v>2713206</v>
      </c>
      <c r="B34288" s="1">
        <v>2</v>
      </c>
    </row>
    <row r="34289" spans="1:2" ht="16.5" customHeight="1" x14ac:dyDescent="0.2">
      <c r="A34289" s="1">
        <v>2820604</v>
      </c>
      <c r="B34289" s="1">
        <v>2</v>
      </c>
    </row>
    <row r="34290" spans="1:2" ht="16.5" customHeight="1" x14ac:dyDescent="0.2">
      <c r="A34290" s="1">
        <v>1347442</v>
      </c>
      <c r="B34290" s="1">
        <v>2</v>
      </c>
    </row>
    <row r="34291" spans="1:2" ht="16.5" customHeight="1" x14ac:dyDescent="0.2">
      <c r="A34291" s="1">
        <v>743673</v>
      </c>
      <c r="B34291" s="1">
        <v>2</v>
      </c>
    </row>
    <row r="34292" spans="1:2" ht="16.5" customHeight="1" x14ac:dyDescent="0.2">
      <c r="A34292" s="1">
        <v>2668397</v>
      </c>
      <c r="B34292" s="1">
        <v>2</v>
      </c>
    </row>
    <row r="34293" spans="1:2" ht="16.5" customHeight="1" x14ac:dyDescent="0.2">
      <c r="A34293" s="1">
        <v>1781528</v>
      </c>
      <c r="B34293" s="1">
        <v>2</v>
      </c>
    </row>
    <row r="34294" spans="1:2" ht="16.5" customHeight="1" x14ac:dyDescent="0.2">
      <c r="A34294" s="1">
        <v>1873453</v>
      </c>
      <c r="B34294" s="1">
        <v>2</v>
      </c>
    </row>
    <row r="34295" spans="1:2" ht="16.5" customHeight="1" x14ac:dyDescent="0.2">
      <c r="A34295" s="1">
        <v>2305186</v>
      </c>
      <c r="B34295" s="1">
        <v>2</v>
      </c>
    </row>
    <row r="34296" spans="1:2" ht="16.5" customHeight="1" x14ac:dyDescent="0.2">
      <c r="A34296" s="1">
        <v>2546152</v>
      </c>
      <c r="B34296" s="1">
        <v>2</v>
      </c>
    </row>
    <row r="34297" spans="1:2" ht="16.5" customHeight="1" x14ac:dyDescent="0.2">
      <c r="A34297" s="1">
        <v>1668121</v>
      </c>
      <c r="B34297" s="1">
        <v>2</v>
      </c>
    </row>
    <row r="34298" spans="1:2" ht="16.5" customHeight="1" x14ac:dyDescent="0.2">
      <c r="A34298" s="1">
        <v>2168452</v>
      </c>
      <c r="B34298" s="1">
        <v>2</v>
      </c>
    </row>
    <row r="34299" spans="1:2" ht="16.5" customHeight="1" x14ac:dyDescent="0.2">
      <c r="A34299" s="1">
        <v>2186958</v>
      </c>
      <c r="B34299" s="1">
        <v>2</v>
      </c>
    </row>
    <row r="34300" spans="1:2" ht="16.5" customHeight="1" x14ac:dyDescent="0.2">
      <c r="A34300" s="1">
        <v>1948840</v>
      </c>
      <c r="B34300" s="1">
        <v>2</v>
      </c>
    </row>
    <row r="34301" spans="1:2" ht="16.5" customHeight="1" x14ac:dyDescent="0.2">
      <c r="A34301" s="1">
        <v>2466753</v>
      </c>
      <c r="B34301" s="1">
        <v>2</v>
      </c>
    </row>
    <row r="34302" spans="1:2" ht="16.5" customHeight="1" x14ac:dyDescent="0.2">
      <c r="A34302" s="1">
        <v>1668622</v>
      </c>
      <c r="B34302" s="1">
        <v>2</v>
      </c>
    </row>
    <row r="34303" spans="1:2" ht="16.5" customHeight="1" x14ac:dyDescent="0.2">
      <c r="A34303" s="1">
        <v>1173481</v>
      </c>
      <c r="B34303" s="1">
        <v>2</v>
      </c>
    </row>
    <row r="34304" spans="1:2" ht="16.5" customHeight="1" x14ac:dyDescent="0.2">
      <c r="A34304" s="1">
        <v>2187352</v>
      </c>
      <c r="B34304" s="1">
        <v>2</v>
      </c>
    </row>
    <row r="34305" spans="1:2" ht="16.5" customHeight="1" x14ac:dyDescent="0.2">
      <c r="A34305" s="1">
        <v>2343575</v>
      </c>
      <c r="B34305" s="1">
        <v>2</v>
      </c>
    </row>
    <row r="34306" spans="1:2" ht="16.5" customHeight="1" x14ac:dyDescent="0.2">
      <c r="A34306" s="1">
        <v>2504902</v>
      </c>
      <c r="B34306" s="1">
        <v>2</v>
      </c>
    </row>
    <row r="34307" spans="1:2" ht="16.5" customHeight="1" x14ac:dyDescent="0.2">
      <c r="A34307" s="1">
        <v>1831367</v>
      </c>
      <c r="B34307" s="1">
        <v>2</v>
      </c>
    </row>
    <row r="34308" spans="1:2" ht="16.5" customHeight="1" x14ac:dyDescent="0.2">
      <c r="A34308" s="1">
        <v>2262662</v>
      </c>
      <c r="B34308" s="1">
        <v>2</v>
      </c>
    </row>
    <row r="34309" spans="1:2" ht="16.5" customHeight="1" x14ac:dyDescent="0.2">
      <c r="A34309" s="1">
        <v>2343964</v>
      </c>
      <c r="B34309" s="1">
        <v>2</v>
      </c>
    </row>
    <row r="34310" spans="1:2" ht="16.5" customHeight="1" x14ac:dyDescent="0.2">
      <c r="A34310" s="1">
        <v>1949691</v>
      </c>
      <c r="B34310" s="1">
        <v>2</v>
      </c>
    </row>
    <row r="34311" spans="1:2" ht="16.5" customHeight="1" x14ac:dyDescent="0.2">
      <c r="A34311" s="1">
        <v>2383443</v>
      </c>
      <c r="B34311" s="1">
        <v>2</v>
      </c>
    </row>
    <row r="34312" spans="1:2" ht="16.5" customHeight="1" x14ac:dyDescent="0.2">
      <c r="A34312" s="1">
        <v>2715336</v>
      </c>
      <c r="B34312" s="1">
        <v>2</v>
      </c>
    </row>
    <row r="34313" spans="1:2" ht="16.5" customHeight="1" x14ac:dyDescent="0.2">
      <c r="A34313" s="1">
        <v>1757846</v>
      </c>
      <c r="B34313" s="1">
        <v>2</v>
      </c>
    </row>
    <row r="34314" spans="1:2" ht="16.5" customHeight="1" x14ac:dyDescent="0.2">
      <c r="A34314" s="1">
        <v>1831931</v>
      </c>
      <c r="B34314" s="1">
        <v>2</v>
      </c>
    </row>
    <row r="34315" spans="1:2" ht="16.5" customHeight="1" x14ac:dyDescent="0.2">
      <c r="A34315" s="1">
        <v>1519916</v>
      </c>
      <c r="B34315" s="1">
        <v>2</v>
      </c>
    </row>
    <row r="34316" spans="1:2" ht="16.5" customHeight="1" x14ac:dyDescent="0.2">
      <c r="A34316" s="1">
        <v>2223291</v>
      </c>
      <c r="B34316" s="1">
        <v>2</v>
      </c>
    </row>
    <row r="34317" spans="1:2" ht="16.5" customHeight="1" x14ac:dyDescent="0.2">
      <c r="A34317" s="1">
        <v>1832419</v>
      </c>
      <c r="B34317" s="1">
        <v>2</v>
      </c>
    </row>
    <row r="34318" spans="1:2" ht="16.5" customHeight="1" x14ac:dyDescent="0.2">
      <c r="A34318" s="1">
        <v>2427975</v>
      </c>
      <c r="B34318" s="1">
        <v>2</v>
      </c>
    </row>
    <row r="34319" spans="1:2" ht="16.5" customHeight="1" x14ac:dyDescent="0.2">
      <c r="A34319" s="1">
        <v>2671285</v>
      </c>
      <c r="B34319" s="1">
        <v>2</v>
      </c>
    </row>
    <row r="34320" spans="1:2" ht="16.5" customHeight="1" x14ac:dyDescent="0.2">
      <c r="A34320" s="1">
        <v>1784839</v>
      </c>
      <c r="B34320" s="1">
        <v>2</v>
      </c>
    </row>
    <row r="34321" spans="1:2" ht="16.5" customHeight="1" x14ac:dyDescent="0.2">
      <c r="A34321" s="1">
        <v>1950547</v>
      </c>
      <c r="B34321" s="1">
        <v>2</v>
      </c>
    </row>
    <row r="34322" spans="1:2" ht="16.5" customHeight="1" x14ac:dyDescent="0.2">
      <c r="A34322" s="1">
        <v>2010978</v>
      </c>
      <c r="B34322" s="1">
        <v>2</v>
      </c>
    </row>
    <row r="34323" spans="1:2" ht="16.5" customHeight="1" x14ac:dyDescent="0.2">
      <c r="A34323" s="1">
        <v>1758987</v>
      </c>
      <c r="B34323" s="1">
        <v>2</v>
      </c>
    </row>
    <row r="34324" spans="1:2" ht="16.5" customHeight="1" x14ac:dyDescent="0.2">
      <c r="A34324" s="1">
        <v>1833113</v>
      </c>
      <c r="B34324" s="1">
        <v>2</v>
      </c>
    </row>
    <row r="34325" spans="1:2" ht="16.5" customHeight="1" x14ac:dyDescent="0.2">
      <c r="A34325" s="1">
        <v>2264380</v>
      </c>
      <c r="B34325" s="1">
        <v>2</v>
      </c>
    </row>
    <row r="34326" spans="1:2" ht="16.5" customHeight="1" x14ac:dyDescent="0.2">
      <c r="A34326" s="1">
        <v>1713556</v>
      </c>
      <c r="B34326" s="1">
        <v>2</v>
      </c>
    </row>
    <row r="34327" spans="1:2" ht="16.5" customHeight="1" x14ac:dyDescent="0.2">
      <c r="A34327" s="1">
        <v>1785232</v>
      </c>
      <c r="B34327" s="1">
        <v>2</v>
      </c>
    </row>
    <row r="34328" spans="1:2" ht="16.5" customHeight="1" x14ac:dyDescent="0.2">
      <c r="A34328" s="1">
        <v>2070578</v>
      </c>
      <c r="B34328" s="1">
        <v>2</v>
      </c>
    </row>
    <row r="34329" spans="1:2" ht="16.5" customHeight="1" x14ac:dyDescent="0.2">
      <c r="A34329" s="1">
        <v>2385105</v>
      </c>
      <c r="B34329" s="1">
        <v>2</v>
      </c>
    </row>
    <row r="34330" spans="1:2" ht="16.5" customHeight="1" x14ac:dyDescent="0.2">
      <c r="A34330" s="1">
        <v>2717106</v>
      </c>
      <c r="B34330" s="1">
        <v>2</v>
      </c>
    </row>
    <row r="34331" spans="1:2" ht="16.5" customHeight="1" x14ac:dyDescent="0.2">
      <c r="A34331" s="1">
        <v>2826736</v>
      </c>
      <c r="B34331" s="1">
        <v>2</v>
      </c>
    </row>
    <row r="34332" spans="1:2" ht="16.5" customHeight="1" x14ac:dyDescent="0.2">
      <c r="A34332" s="1">
        <v>1185272</v>
      </c>
      <c r="B34332" s="1">
        <v>2</v>
      </c>
    </row>
    <row r="34333" spans="1:2" ht="16.5" customHeight="1" x14ac:dyDescent="0.2">
      <c r="A34333" s="1">
        <v>2170715</v>
      </c>
      <c r="B34333" s="1">
        <v>2</v>
      </c>
    </row>
    <row r="34334" spans="1:2" ht="16.5" customHeight="1" x14ac:dyDescent="0.2">
      <c r="A34334" s="1">
        <v>2385623</v>
      </c>
      <c r="B34334" s="1">
        <v>2</v>
      </c>
    </row>
    <row r="34335" spans="1:2" ht="16.5" customHeight="1" x14ac:dyDescent="0.2">
      <c r="A34335" s="1">
        <v>1187501</v>
      </c>
      <c r="B34335" s="1">
        <v>2</v>
      </c>
    </row>
    <row r="34336" spans="1:2" ht="16.5" customHeight="1" x14ac:dyDescent="0.2">
      <c r="A34336" s="1">
        <v>1916367</v>
      </c>
      <c r="B34336" s="1">
        <v>2</v>
      </c>
    </row>
    <row r="34337" spans="1:2" ht="16.5" customHeight="1" x14ac:dyDescent="0.2">
      <c r="A34337" s="1">
        <v>2346472</v>
      </c>
      <c r="B34337" s="1">
        <v>2</v>
      </c>
    </row>
    <row r="34338" spans="1:2" ht="16.5" customHeight="1" x14ac:dyDescent="0.2">
      <c r="A34338" s="1">
        <v>2429396</v>
      </c>
      <c r="B34338" s="1">
        <v>2</v>
      </c>
    </row>
    <row r="34339" spans="1:2" ht="16.5" customHeight="1" x14ac:dyDescent="0.2">
      <c r="A34339" s="1">
        <v>2507719</v>
      </c>
      <c r="B34339" s="1">
        <v>2</v>
      </c>
    </row>
    <row r="34340" spans="1:2" ht="16.5" customHeight="1" x14ac:dyDescent="0.2">
      <c r="A34340" s="1">
        <v>1526201</v>
      </c>
      <c r="B34340" s="1">
        <v>2</v>
      </c>
    </row>
    <row r="34341" spans="1:2" ht="16.5" customHeight="1" x14ac:dyDescent="0.2">
      <c r="A34341" s="1">
        <v>2225120</v>
      </c>
      <c r="B34341" s="1">
        <v>2</v>
      </c>
    </row>
    <row r="34342" spans="1:2" ht="16.5" customHeight="1" x14ac:dyDescent="0.2">
      <c r="A34342" s="1">
        <v>1189562</v>
      </c>
      <c r="B34342" s="1">
        <v>2</v>
      </c>
    </row>
    <row r="34343" spans="1:2" ht="16.5" customHeight="1" x14ac:dyDescent="0.2">
      <c r="A34343" s="1">
        <v>2171660</v>
      </c>
      <c r="B34343" s="1">
        <v>2</v>
      </c>
    </row>
    <row r="34344" spans="1:2" ht="16.5" customHeight="1" x14ac:dyDescent="0.2">
      <c r="A34344" s="1">
        <v>2012373</v>
      </c>
      <c r="B34344" s="1">
        <v>2</v>
      </c>
    </row>
    <row r="34345" spans="1:2" ht="16.5" customHeight="1" x14ac:dyDescent="0.2">
      <c r="A34345" s="1">
        <v>1527584</v>
      </c>
      <c r="B34345" s="1">
        <v>2</v>
      </c>
    </row>
    <row r="34346" spans="1:2" ht="16.5" customHeight="1" x14ac:dyDescent="0.2">
      <c r="A34346" s="1">
        <v>2470325</v>
      </c>
      <c r="B34346" s="1">
        <v>2</v>
      </c>
    </row>
    <row r="34347" spans="1:2" ht="16.5" customHeight="1" x14ac:dyDescent="0.2">
      <c r="A34347" s="1">
        <v>1835260</v>
      </c>
      <c r="B34347" s="1">
        <v>2</v>
      </c>
    </row>
    <row r="34348" spans="1:2" ht="16.5" customHeight="1" x14ac:dyDescent="0.2">
      <c r="A34348" s="1">
        <v>1715523</v>
      </c>
      <c r="B34348" s="1">
        <v>2</v>
      </c>
    </row>
    <row r="34349" spans="1:2" ht="16.5" customHeight="1" x14ac:dyDescent="0.2">
      <c r="A34349" s="1">
        <v>2225862</v>
      </c>
      <c r="B34349" s="1">
        <v>2</v>
      </c>
    </row>
    <row r="34350" spans="1:2" ht="16.5" customHeight="1" x14ac:dyDescent="0.2">
      <c r="A34350" s="1">
        <v>1761828</v>
      </c>
      <c r="B34350" s="1">
        <v>2</v>
      </c>
    </row>
    <row r="34351" spans="1:2" ht="16.5" customHeight="1" x14ac:dyDescent="0.2">
      <c r="A34351" s="1">
        <v>1835608</v>
      </c>
      <c r="B34351" s="1">
        <v>2</v>
      </c>
    </row>
    <row r="34352" spans="1:2" ht="16.5" customHeight="1" x14ac:dyDescent="0.2">
      <c r="A34352" s="1">
        <v>2267351</v>
      </c>
      <c r="B34352" s="1">
        <v>2</v>
      </c>
    </row>
    <row r="34353" spans="1:2" ht="16.5" customHeight="1" x14ac:dyDescent="0.2">
      <c r="A34353" s="1">
        <v>2136967</v>
      </c>
      <c r="B34353" s="1">
        <v>2</v>
      </c>
    </row>
    <row r="34354" spans="1:2" ht="16.5" customHeight="1" x14ac:dyDescent="0.2">
      <c r="A34354" s="1">
        <v>2310238</v>
      </c>
      <c r="B34354" s="1">
        <v>2</v>
      </c>
    </row>
    <row r="34355" spans="1:2" ht="16.5" customHeight="1" x14ac:dyDescent="0.2">
      <c r="A34355" s="1">
        <v>2551552</v>
      </c>
      <c r="B34355" s="1">
        <v>2</v>
      </c>
    </row>
    <row r="34356" spans="1:2" ht="16.5" customHeight="1" x14ac:dyDescent="0.2">
      <c r="A34356" s="1">
        <v>1369821</v>
      </c>
      <c r="B34356" s="1">
        <v>2</v>
      </c>
    </row>
    <row r="34357" spans="1:2" ht="16.5" customHeight="1" x14ac:dyDescent="0.2">
      <c r="A34357" s="1">
        <v>1984199</v>
      </c>
      <c r="B34357" s="1">
        <v>2</v>
      </c>
    </row>
    <row r="34358" spans="1:2" ht="16.5" customHeight="1" x14ac:dyDescent="0.2">
      <c r="A34358" s="1">
        <v>2041875</v>
      </c>
      <c r="B34358" s="1">
        <v>2</v>
      </c>
    </row>
    <row r="34359" spans="1:2" ht="16.5" customHeight="1" x14ac:dyDescent="0.2">
      <c r="A34359" s="1">
        <v>2348118</v>
      </c>
      <c r="B34359" s="1">
        <v>2</v>
      </c>
    </row>
    <row r="34360" spans="1:2" ht="16.5" customHeight="1" x14ac:dyDescent="0.2">
      <c r="A34360" s="1">
        <v>2509690</v>
      </c>
      <c r="B34360" s="1">
        <v>2</v>
      </c>
    </row>
    <row r="34361" spans="1:2" ht="16.5" customHeight="1" x14ac:dyDescent="0.2">
      <c r="A34361" s="1">
        <v>2770141</v>
      </c>
      <c r="B34361" s="1">
        <v>2</v>
      </c>
    </row>
    <row r="34362" spans="1:2" ht="16.5" customHeight="1" x14ac:dyDescent="0.2">
      <c r="A34362" s="1">
        <v>2013154</v>
      </c>
      <c r="B34362" s="1">
        <v>2</v>
      </c>
    </row>
    <row r="34363" spans="1:2" ht="16.5" customHeight="1" x14ac:dyDescent="0.2">
      <c r="A34363" s="1">
        <v>2137347</v>
      </c>
      <c r="B34363" s="1">
        <v>2</v>
      </c>
    </row>
    <row r="34364" spans="1:2" ht="16.5" customHeight="1" x14ac:dyDescent="0.2">
      <c r="A34364" s="1">
        <v>2471456</v>
      </c>
      <c r="B34364" s="1">
        <v>2</v>
      </c>
    </row>
    <row r="34365" spans="1:2" ht="16.5" customHeight="1" x14ac:dyDescent="0.2">
      <c r="A34365" s="1">
        <v>2551887</v>
      </c>
      <c r="B34365" s="1">
        <v>2</v>
      </c>
    </row>
    <row r="34366" spans="1:2" ht="16.5" customHeight="1" x14ac:dyDescent="0.2">
      <c r="A34366" s="1">
        <v>1674883</v>
      </c>
      <c r="B34366" s="1">
        <v>2</v>
      </c>
    </row>
    <row r="34367" spans="1:2" ht="16.5" customHeight="1" x14ac:dyDescent="0.2">
      <c r="A34367" s="1">
        <v>1984588</v>
      </c>
      <c r="B34367" s="1">
        <v>2</v>
      </c>
    </row>
    <row r="34368" spans="1:2" ht="16.5" customHeight="1" x14ac:dyDescent="0.2">
      <c r="A34368" s="1">
        <v>777697</v>
      </c>
      <c r="B34368" s="1">
        <v>2</v>
      </c>
    </row>
    <row r="34369" spans="1:2" ht="16.5" customHeight="1" x14ac:dyDescent="0.2">
      <c r="A34369" s="1">
        <v>1625846</v>
      </c>
      <c r="B34369" s="1">
        <v>2</v>
      </c>
    </row>
    <row r="34370" spans="1:2" ht="16.5" customHeight="1" x14ac:dyDescent="0.2">
      <c r="A34370" s="1">
        <v>2013399</v>
      </c>
      <c r="B34370" s="1">
        <v>2</v>
      </c>
    </row>
    <row r="34371" spans="1:2" ht="16.5" customHeight="1" x14ac:dyDescent="0.2">
      <c r="A34371" s="1">
        <v>2227139</v>
      </c>
      <c r="B34371" s="1">
        <v>2</v>
      </c>
    </row>
    <row r="34372" spans="1:2" ht="16.5" customHeight="1" x14ac:dyDescent="0.2">
      <c r="A34372" s="1">
        <v>2472009</v>
      </c>
      <c r="B34372" s="1">
        <v>2</v>
      </c>
    </row>
    <row r="34373" spans="1:2" ht="16.5" customHeight="1" x14ac:dyDescent="0.2">
      <c r="A34373" s="1">
        <v>1918969</v>
      </c>
      <c r="B34373" s="1">
        <v>2</v>
      </c>
    </row>
    <row r="34374" spans="1:2" ht="16.5" customHeight="1" x14ac:dyDescent="0.2">
      <c r="A34374" s="1">
        <v>2104270</v>
      </c>
      <c r="B34374" s="1">
        <v>2</v>
      </c>
    </row>
    <row r="34375" spans="1:2" ht="16.5" customHeight="1" x14ac:dyDescent="0.2">
      <c r="A34375" s="1">
        <v>1626637</v>
      </c>
      <c r="B34375" s="1">
        <v>2</v>
      </c>
    </row>
    <row r="34376" spans="1:2" ht="16.5" customHeight="1" x14ac:dyDescent="0.2">
      <c r="A34376" s="1">
        <v>2073484</v>
      </c>
      <c r="B34376" s="1">
        <v>2</v>
      </c>
    </row>
    <row r="34377" spans="1:2" ht="16.5" customHeight="1" x14ac:dyDescent="0.2">
      <c r="A34377" s="1">
        <v>2138204</v>
      </c>
      <c r="B34377" s="1">
        <v>2</v>
      </c>
    </row>
    <row r="34378" spans="1:2" ht="16.5" customHeight="1" x14ac:dyDescent="0.2">
      <c r="A34378" s="1">
        <v>62506</v>
      </c>
      <c r="B34378" s="1">
        <v>2</v>
      </c>
    </row>
    <row r="34379" spans="1:2" ht="16.5" customHeight="1" x14ac:dyDescent="0.2">
      <c r="A34379" s="1">
        <v>1535885</v>
      </c>
      <c r="B34379" s="1">
        <v>2</v>
      </c>
    </row>
    <row r="34380" spans="1:2" ht="16.5" customHeight="1" x14ac:dyDescent="0.2">
      <c r="A34380" s="1">
        <v>2390041</v>
      </c>
      <c r="B34380" s="1">
        <v>2</v>
      </c>
    </row>
    <row r="34381" spans="1:2" ht="16.5" customHeight="1" x14ac:dyDescent="0.2">
      <c r="A34381" s="1">
        <v>2552782</v>
      </c>
      <c r="B34381" s="1">
        <v>2</v>
      </c>
    </row>
    <row r="34382" spans="1:2" ht="16.5" customHeight="1" x14ac:dyDescent="0.2">
      <c r="A34382" s="1">
        <v>1919445</v>
      </c>
      <c r="B34382" s="1">
        <v>2</v>
      </c>
    </row>
    <row r="34383" spans="1:2" ht="16.5" customHeight="1" x14ac:dyDescent="0.2">
      <c r="A34383" s="1">
        <v>2269609</v>
      </c>
      <c r="B34383" s="1">
        <v>2</v>
      </c>
    </row>
    <row r="34384" spans="1:2" ht="16.5" customHeight="1" x14ac:dyDescent="0.2">
      <c r="A34384" s="1">
        <v>2138537</v>
      </c>
      <c r="B34384" s="1">
        <v>2</v>
      </c>
    </row>
    <row r="34385" spans="1:2" ht="16.5" customHeight="1" x14ac:dyDescent="0.2">
      <c r="A34385" s="1">
        <v>2312092</v>
      </c>
      <c r="B34385" s="1">
        <v>2</v>
      </c>
    </row>
    <row r="34386" spans="1:2" ht="16.5" customHeight="1" x14ac:dyDescent="0.2">
      <c r="A34386" s="1">
        <v>2633728</v>
      </c>
      <c r="B34386" s="1">
        <v>2</v>
      </c>
    </row>
    <row r="34387" spans="1:2" ht="16.5" customHeight="1" x14ac:dyDescent="0.2">
      <c r="A34387" s="1">
        <v>2043288</v>
      </c>
      <c r="B34387" s="1">
        <v>2</v>
      </c>
    </row>
    <row r="34388" spans="1:2" ht="16.5" customHeight="1" x14ac:dyDescent="0.2">
      <c r="A34388" s="1">
        <v>2511795</v>
      </c>
      <c r="B34388" s="1">
        <v>2</v>
      </c>
    </row>
    <row r="34389" spans="1:2" ht="16.5" customHeight="1" x14ac:dyDescent="0.2">
      <c r="A34389" s="1">
        <v>2772758</v>
      </c>
      <c r="B34389" s="1">
        <v>2</v>
      </c>
    </row>
    <row r="34390" spans="1:2" ht="16.5" customHeight="1" x14ac:dyDescent="0.2">
      <c r="A34390" s="1">
        <v>1838928</v>
      </c>
      <c r="B34390" s="1">
        <v>2</v>
      </c>
    </row>
    <row r="34391" spans="1:2" ht="16.5" customHeight="1" x14ac:dyDescent="0.2">
      <c r="A34391" s="1">
        <v>2105297</v>
      </c>
      <c r="B34391" s="1">
        <v>2</v>
      </c>
    </row>
    <row r="34392" spans="1:2" ht="16.5" customHeight="1" x14ac:dyDescent="0.2">
      <c r="A34392" s="1">
        <v>2014657</v>
      </c>
      <c r="B34392" s="1">
        <v>2</v>
      </c>
    </row>
    <row r="34393" spans="1:2" ht="16.5" customHeight="1" x14ac:dyDescent="0.2">
      <c r="A34393" s="1">
        <v>1539938</v>
      </c>
      <c r="B34393" s="1">
        <v>2</v>
      </c>
    </row>
    <row r="34394" spans="1:2" ht="16.5" customHeight="1" x14ac:dyDescent="0.2">
      <c r="A34394" s="1">
        <v>2044025</v>
      </c>
      <c r="B34394" s="1">
        <v>2</v>
      </c>
    </row>
    <row r="34395" spans="1:2" ht="16.5" customHeight="1" x14ac:dyDescent="0.2">
      <c r="A34395" s="1">
        <v>1955256</v>
      </c>
      <c r="B34395" s="1">
        <v>2</v>
      </c>
    </row>
    <row r="34396" spans="1:2" ht="16.5" customHeight="1" x14ac:dyDescent="0.2">
      <c r="A34396" s="1">
        <v>2014878</v>
      </c>
      <c r="B34396" s="1">
        <v>2</v>
      </c>
    </row>
    <row r="34397" spans="1:2" ht="16.5" customHeight="1" x14ac:dyDescent="0.2">
      <c r="A34397" s="1">
        <v>2044363</v>
      </c>
      <c r="B34397" s="1">
        <v>2</v>
      </c>
    </row>
    <row r="34398" spans="1:2" ht="16.5" customHeight="1" x14ac:dyDescent="0.2">
      <c r="A34398" s="1">
        <v>2272082</v>
      </c>
      <c r="B34398" s="1">
        <v>2</v>
      </c>
    </row>
    <row r="34399" spans="1:2" ht="16.5" customHeight="1" x14ac:dyDescent="0.2">
      <c r="A34399" s="1">
        <v>2351489</v>
      </c>
      <c r="B34399" s="1">
        <v>2</v>
      </c>
    </row>
    <row r="34400" spans="1:2" ht="16.5" customHeight="1" x14ac:dyDescent="0.2">
      <c r="A34400" s="1">
        <v>2594998</v>
      </c>
      <c r="B34400" s="1">
        <v>2</v>
      </c>
    </row>
    <row r="34401" spans="1:2" ht="16.5" customHeight="1" x14ac:dyDescent="0.2">
      <c r="A34401" s="1">
        <v>1629972</v>
      </c>
      <c r="B34401" s="1">
        <v>2</v>
      </c>
    </row>
    <row r="34402" spans="1:2" ht="16.5" customHeight="1" x14ac:dyDescent="0.2">
      <c r="A34402" s="1">
        <v>1044223</v>
      </c>
      <c r="B34402" s="1">
        <v>2</v>
      </c>
    </row>
    <row r="34403" spans="1:2" ht="16.5" customHeight="1" x14ac:dyDescent="0.2">
      <c r="A34403" s="1">
        <v>2229422</v>
      </c>
      <c r="B34403" s="1">
        <v>2</v>
      </c>
    </row>
    <row r="34404" spans="1:2" ht="16.5" customHeight="1" x14ac:dyDescent="0.2">
      <c r="A34404" s="1">
        <v>2194379</v>
      </c>
      <c r="B34404" s="1">
        <v>2</v>
      </c>
    </row>
    <row r="34405" spans="1:2" ht="16.5" customHeight="1" x14ac:dyDescent="0.2">
      <c r="A34405" s="1">
        <v>2272568</v>
      </c>
      <c r="B34405" s="1">
        <v>2</v>
      </c>
    </row>
    <row r="34406" spans="1:2" ht="16.5" customHeight="1" x14ac:dyDescent="0.2">
      <c r="A34406" s="1">
        <v>2015700</v>
      </c>
      <c r="B34406" s="1">
        <v>2</v>
      </c>
    </row>
    <row r="34407" spans="1:2" ht="16.5" customHeight="1" x14ac:dyDescent="0.2">
      <c r="A34407" s="1">
        <v>2075696</v>
      </c>
      <c r="B34407" s="1">
        <v>2</v>
      </c>
    </row>
    <row r="34408" spans="1:2" ht="16.5" customHeight="1" x14ac:dyDescent="0.2">
      <c r="A34408" s="1">
        <v>2314188</v>
      </c>
      <c r="B34408" s="1">
        <v>2</v>
      </c>
    </row>
    <row r="34409" spans="1:2" ht="16.5" customHeight="1" x14ac:dyDescent="0.2">
      <c r="A34409" s="1">
        <v>2393719</v>
      </c>
      <c r="B34409" s="1">
        <v>2</v>
      </c>
    </row>
    <row r="34410" spans="1:2" ht="16.5" customHeight="1" x14ac:dyDescent="0.2">
      <c r="A34410" s="1">
        <v>2725285</v>
      </c>
      <c r="B34410" s="1">
        <v>2</v>
      </c>
    </row>
    <row r="34411" spans="1:2" ht="16.5" customHeight="1" x14ac:dyDescent="0.2">
      <c r="A34411" s="1">
        <v>2044950</v>
      </c>
      <c r="B34411" s="1">
        <v>2</v>
      </c>
    </row>
    <row r="34412" spans="1:2" ht="16.5" customHeight="1" x14ac:dyDescent="0.2">
      <c r="A34412" s="1">
        <v>2194785</v>
      </c>
      <c r="B34412" s="1">
        <v>2</v>
      </c>
    </row>
    <row r="34413" spans="1:2" ht="16.5" customHeight="1" x14ac:dyDescent="0.2">
      <c r="A34413" s="1">
        <v>2595772</v>
      </c>
      <c r="B34413" s="1">
        <v>2</v>
      </c>
    </row>
    <row r="34414" spans="1:2" ht="16.5" customHeight="1" x14ac:dyDescent="0.2">
      <c r="A34414" s="1">
        <v>1545642</v>
      </c>
      <c r="B34414" s="1">
        <v>2</v>
      </c>
    </row>
    <row r="34415" spans="1:2" ht="16.5" customHeight="1" x14ac:dyDescent="0.2">
      <c r="A34415" s="1">
        <v>2394248</v>
      </c>
      <c r="B34415" s="1">
        <v>2</v>
      </c>
    </row>
    <row r="34416" spans="1:2" ht="16.5" customHeight="1" x14ac:dyDescent="0.2">
      <c r="A34416" s="1">
        <v>2725875</v>
      </c>
      <c r="B34416" s="1">
        <v>2</v>
      </c>
    </row>
    <row r="34417" spans="1:2" ht="16.5" customHeight="1" x14ac:dyDescent="0.2">
      <c r="A34417" s="1">
        <v>1388761</v>
      </c>
      <c r="B34417" s="1">
        <v>2</v>
      </c>
    </row>
    <row r="34418" spans="1:2" ht="16.5" customHeight="1" x14ac:dyDescent="0.2">
      <c r="A34418" s="1">
        <v>1922562</v>
      </c>
      <c r="B34418" s="1">
        <v>2</v>
      </c>
    </row>
    <row r="34419" spans="1:2" ht="16.5" customHeight="1" x14ac:dyDescent="0.2">
      <c r="A34419" s="1">
        <v>2107481</v>
      </c>
      <c r="B34419" s="1">
        <v>2</v>
      </c>
    </row>
    <row r="34420" spans="1:2" ht="16.5" customHeight="1" x14ac:dyDescent="0.2">
      <c r="A34420" s="1">
        <v>797302</v>
      </c>
      <c r="B34420" s="1">
        <v>2</v>
      </c>
    </row>
    <row r="34421" spans="1:2" ht="16.5" customHeight="1" x14ac:dyDescent="0.2">
      <c r="A34421" s="1">
        <v>2273915</v>
      </c>
      <c r="B34421" s="1">
        <v>2</v>
      </c>
    </row>
    <row r="34422" spans="1:2" ht="16.5" customHeight="1" x14ac:dyDescent="0.2">
      <c r="A34422" s="1">
        <v>2352745</v>
      </c>
      <c r="B34422" s="1">
        <v>2</v>
      </c>
    </row>
    <row r="34423" spans="1:2" ht="16.5" customHeight="1" x14ac:dyDescent="0.2">
      <c r="A34423" s="1">
        <v>2141509</v>
      </c>
      <c r="B34423" s="1">
        <v>2</v>
      </c>
    </row>
    <row r="34424" spans="1:2" ht="16.5" customHeight="1" x14ac:dyDescent="0.2">
      <c r="A34424" s="1">
        <v>2556691</v>
      </c>
      <c r="B34424" s="1">
        <v>2</v>
      </c>
    </row>
    <row r="34425" spans="1:2" ht="16.5" customHeight="1" x14ac:dyDescent="0.2">
      <c r="A34425" s="1">
        <v>2637126</v>
      </c>
      <c r="B34425" s="1">
        <v>2</v>
      </c>
    </row>
    <row r="34426" spans="1:2" ht="16.5" customHeight="1" x14ac:dyDescent="0.2">
      <c r="A34426" s="1">
        <v>1842142</v>
      </c>
      <c r="B34426" s="1">
        <v>2</v>
      </c>
    </row>
    <row r="34427" spans="1:2" ht="16.5" customHeight="1" x14ac:dyDescent="0.2">
      <c r="A34427" s="1">
        <v>2274558</v>
      </c>
      <c r="B34427" s="1">
        <v>2</v>
      </c>
    </row>
    <row r="34428" spans="1:2" ht="16.5" customHeight="1" x14ac:dyDescent="0.2">
      <c r="A34428" s="1">
        <v>1721965</v>
      </c>
      <c r="B34428" s="1">
        <v>2</v>
      </c>
    </row>
    <row r="34429" spans="1:2" ht="16.5" customHeight="1" x14ac:dyDescent="0.2">
      <c r="A34429" s="1">
        <v>1794988</v>
      </c>
      <c r="B34429" s="1">
        <v>2</v>
      </c>
    </row>
    <row r="34430" spans="1:2" ht="16.5" customHeight="1" x14ac:dyDescent="0.2">
      <c r="A34430" s="1">
        <v>1885374</v>
      </c>
      <c r="B34430" s="1">
        <v>2</v>
      </c>
    </row>
    <row r="34431" spans="1:2" ht="16.5" customHeight="1" x14ac:dyDescent="0.2">
      <c r="A34431" s="1">
        <v>2016915</v>
      </c>
      <c r="B34431" s="1">
        <v>2</v>
      </c>
    </row>
    <row r="34432" spans="1:2" ht="16.5" customHeight="1" x14ac:dyDescent="0.2">
      <c r="A34432" s="1">
        <v>2141895</v>
      </c>
      <c r="B34432" s="1">
        <v>2</v>
      </c>
    </row>
    <row r="34433" spans="1:2" ht="16.5" customHeight="1" x14ac:dyDescent="0.2">
      <c r="A34433" s="1">
        <v>321315</v>
      </c>
      <c r="B34433" s="1">
        <v>2</v>
      </c>
    </row>
    <row r="34434" spans="1:2" ht="16.5" customHeight="1" x14ac:dyDescent="0.2">
      <c r="A34434" s="1">
        <v>2637651</v>
      </c>
      <c r="B34434" s="1">
        <v>2</v>
      </c>
    </row>
    <row r="34435" spans="1:2" ht="16.5" customHeight="1" x14ac:dyDescent="0.2">
      <c r="A34435" s="1">
        <v>1680549</v>
      </c>
      <c r="B34435" s="1">
        <v>2</v>
      </c>
    </row>
    <row r="34436" spans="1:2" ht="16.5" customHeight="1" x14ac:dyDescent="0.2">
      <c r="A34436" s="1">
        <v>2196087</v>
      </c>
      <c r="B34436" s="1">
        <v>2</v>
      </c>
    </row>
    <row r="34437" spans="1:2" ht="16.5" customHeight="1" x14ac:dyDescent="0.2">
      <c r="A34437" s="1">
        <v>2353846</v>
      </c>
      <c r="B34437" s="1">
        <v>2</v>
      </c>
    </row>
    <row r="34438" spans="1:2" ht="16.5" customHeight="1" x14ac:dyDescent="0.2">
      <c r="A34438" s="1">
        <v>2515762</v>
      </c>
      <c r="B34438" s="1">
        <v>2</v>
      </c>
    </row>
    <row r="34439" spans="1:2" ht="16.5" customHeight="1" x14ac:dyDescent="0.2">
      <c r="A34439" s="1">
        <v>2597100</v>
      </c>
      <c r="B34439" s="1">
        <v>2</v>
      </c>
    </row>
    <row r="34440" spans="1:2" ht="16.5" customHeight="1" x14ac:dyDescent="0.2">
      <c r="A34440" s="1">
        <v>2680957</v>
      </c>
      <c r="B34440" s="1">
        <v>2</v>
      </c>
    </row>
    <row r="34441" spans="1:2" ht="16.5" customHeight="1" x14ac:dyDescent="0.2">
      <c r="A34441" s="1">
        <v>1795463</v>
      </c>
      <c r="B34441" s="1">
        <v>2</v>
      </c>
    </row>
    <row r="34442" spans="1:2" ht="16.5" customHeight="1" x14ac:dyDescent="0.2">
      <c r="A34442" s="1">
        <v>1885728</v>
      </c>
      <c r="B34442" s="1">
        <v>2</v>
      </c>
    </row>
    <row r="34443" spans="1:2" ht="16.5" customHeight="1" x14ac:dyDescent="0.2">
      <c r="A34443" s="1">
        <v>336337</v>
      </c>
      <c r="B34443" s="1">
        <v>2</v>
      </c>
    </row>
    <row r="34444" spans="1:2" ht="16.5" customHeight="1" x14ac:dyDescent="0.2">
      <c r="A34444" s="1">
        <v>2232233</v>
      </c>
      <c r="B34444" s="1">
        <v>2</v>
      </c>
    </row>
    <row r="34445" spans="1:2" ht="16.5" customHeight="1" x14ac:dyDescent="0.2">
      <c r="A34445" s="1">
        <v>1394225</v>
      </c>
      <c r="B34445" s="1">
        <v>2</v>
      </c>
    </row>
    <row r="34446" spans="1:2" ht="16.5" customHeight="1" x14ac:dyDescent="0.2">
      <c r="A34446" s="1">
        <v>1988616</v>
      </c>
      <c r="B34446" s="1">
        <v>2</v>
      </c>
    </row>
    <row r="34447" spans="1:2" ht="16.5" customHeight="1" x14ac:dyDescent="0.2">
      <c r="A34447" s="1">
        <v>2516158</v>
      </c>
      <c r="B34447" s="1">
        <v>2</v>
      </c>
    </row>
    <row r="34448" spans="1:2" ht="16.5" customHeight="1" x14ac:dyDescent="0.2">
      <c r="A34448" s="1">
        <v>350257</v>
      </c>
      <c r="B34448" s="1">
        <v>2</v>
      </c>
    </row>
    <row r="34449" spans="1:2" ht="16.5" customHeight="1" x14ac:dyDescent="0.2">
      <c r="A34449" s="1">
        <v>2232705</v>
      </c>
      <c r="B34449" s="1">
        <v>2</v>
      </c>
    </row>
    <row r="34450" spans="1:2" ht="16.5" customHeight="1" x14ac:dyDescent="0.2">
      <c r="A34450" s="1">
        <v>806012</v>
      </c>
      <c r="B34450" s="1">
        <v>2</v>
      </c>
    </row>
    <row r="34451" spans="1:2" ht="16.5" customHeight="1" x14ac:dyDescent="0.2">
      <c r="A34451" s="1">
        <v>1723642</v>
      </c>
      <c r="B34451" s="1">
        <v>2</v>
      </c>
    </row>
    <row r="34452" spans="1:2" ht="16.5" customHeight="1" x14ac:dyDescent="0.2">
      <c r="A34452" s="1">
        <v>2017857</v>
      </c>
      <c r="B34452" s="1">
        <v>2</v>
      </c>
    </row>
    <row r="34453" spans="1:2" ht="16.5" customHeight="1" x14ac:dyDescent="0.2">
      <c r="A34453" s="1">
        <v>362212</v>
      </c>
      <c r="B34453" s="1">
        <v>2</v>
      </c>
    </row>
    <row r="34454" spans="1:2" ht="16.5" customHeight="1" x14ac:dyDescent="0.2">
      <c r="A34454" s="1">
        <v>2639334</v>
      </c>
      <c r="B34454" s="1">
        <v>2</v>
      </c>
    </row>
    <row r="34455" spans="1:2" ht="16.5" customHeight="1" x14ac:dyDescent="0.2">
      <c r="A34455" s="1">
        <v>1989381</v>
      </c>
      <c r="B34455" s="1">
        <v>2</v>
      </c>
    </row>
    <row r="34456" spans="1:2" ht="16.5" customHeight="1" x14ac:dyDescent="0.2">
      <c r="A34456" s="1">
        <v>2437643</v>
      </c>
      <c r="B34456" s="1">
        <v>2</v>
      </c>
    </row>
    <row r="34457" spans="1:2" ht="16.5" customHeight="1" x14ac:dyDescent="0.2">
      <c r="A34457" s="1">
        <v>1845082</v>
      </c>
      <c r="B34457" s="1">
        <v>2</v>
      </c>
    </row>
    <row r="34458" spans="1:2" ht="16.5" customHeight="1" x14ac:dyDescent="0.2">
      <c r="A34458" s="1">
        <v>1925555</v>
      </c>
      <c r="B34458" s="1">
        <v>2</v>
      </c>
    </row>
    <row r="34459" spans="1:2" ht="16.5" customHeight="1" x14ac:dyDescent="0.2">
      <c r="A34459" s="1">
        <v>2684039</v>
      </c>
      <c r="B34459" s="1">
        <v>2</v>
      </c>
    </row>
    <row r="34460" spans="1:2" ht="16.5" customHeight="1" x14ac:dyDescent="0.2">
      <c r="A34460" s="1">
        <v>2780654</v>
      </c>
      <c r="B34460" s="1">
        <v>2</v>
      </c>
    </row>
    <row r="34461" spans="1:2" ht="16.5" customHeight="1" x14ac:dyDescent="0.2">
      <c r="A34461" s="1">
        <v>1958968</v>
      </c>
      <c r="B34461" s="1">
        <v>2</v>
      </c>
    </row>
    <row r="34462" spans="1:2" ht="16.5" customHeight="1" x14ac:dyDescent="0.2">
      <c r="A34462" s="1">
        <v>2018614</v>
      </c>
      <c r="B34462" s="1">
        <v>2</v>
      </c>
    </row>
    <row r="34463" spans="1:2" ht="16.5" customHeight="1" x14ac:dyDescent="0.2">
      <c r="A34463" s="1">
        <v>1682243</v>
      </c>
      <c r="B34463" s="1">
        <v>2</v>
      </c>
    </row>
    <row r="34464" spans="1:2" ht="16.5" customHeight="1" x14ac:dyDescent="0.2">
      <c r="A34464" s="1">
        <v>2234706</v>
      </c>
      <c r="B34464" s="1">
        <v>2</v>
      </c>
    </row>
    <row r="34465" spans="1:2" ht="16.5" customHeight="1" x14ac:dyDescent="0.2">
      <c r="A34465" s="1">
        <v>2317432</v>
      </c>
      <c r="B34465" s="1">
        <v>2</v>
      </c>
    </row>
    <row r="34466" spans="1:2" ht="16.5" customHeight="1" x14ac:dyDescent="0.2">
      <c r="A34466" s="1">
        <v>2640128</v>
      </c>
      <c r="B34466" s="1">
        <v>2</v>
      </c>
    </row>
    <row r="34467" spans="1:2" ht="16.5" customHeight="1" x14ac:dyDescent="0.2">
      <c r="A34467" s="1">
        <v>2048352</v>
      </c>
      <c r="B34467" s="1">
        <v>2</v>
      </c>
    </row>
    <row r="34468" spans="1:2" ht="16.5" customHeight="1" x14ac:dyDescent="0.2">
      <c r="A34468" s="1">
        <v>2438614</v>
      </c>
      <c r="B34468" s="1">
        <v>2</v>
      </c>
    </row>
    <row r="34469" spans="1:2" ht="16.5" customHeight="1" x14ac:dyDescent="0.2">
      <c r="A34469" s="1">
        <v>1798404</v>
      </c>
      <c r="B34469" s="1">
        <v>2</v>
      </c>
    </row>
    <row r="34470" spans="1:2" ht="16.5" customHeight="1" x14ac:dyDescent="0.2">
      <c r="A34470" s="1">
        <v>1887567</v>
      </c>
      <c r="B34470" s="1">
        <v>2</v>
      </c>
    </row>
    <row r="34471" spans="1:2" ht="16.5" customHeight="1" x14ac:dyDescent="0.2">
      <c r="A34471" s="1">
        <v>1959336</v>
      </c>
      <c r="B34471" s="1">
        <v>2</v>
      </c>
    </row>
    <row r="34472" spans="1:2" ht="16.5" customHeight="1" x14ac:dyDescent="0.2">
      <c r="A34472" s="1">
        <v>2110558</v>
      </c>
      <c r="B34472" s="1">
        <v>2</v>
      </c>
    </row>
    <row r="34473" spans="1:2" ht="16.5" customHeight="1" x14ac:dyDescent="0.2">
      <c r="A34473" s="1">
        <v>2277946</v>
      </c>
      <c r="B34473" s="1">
        <v>2</v>
      </c>
    </row>
    <row r="34474" spans="1:2" ht="16.5" customHeight="1" x14ac:dyDescent="0.2">
      <c r="A34474" s="1">
        <v>2684907</v>
      </c>
      <c r="B34474" s="1">
        <v>2</v>
      </c>
    </row>
    <row r="34475" spans="1:2" ht="16.5" customHeight="1" x14ac:dyDescent="0.2">
      <c r="A34475" s="1">
        <v>1240694</v>
      </c>
      <c r="B34475" s="1">
        <v>2</v>
      </c>
    </row>
    <row r="34476" spans="1:2" ht="16.5" customHeight="1" x14ac:dyDescent="0.2">
      <c r="A34476" s="1">
        <v>1888175</v>
      </c>
      <c r="B34476" s="1">
        <v>2</v>
      </c>
    </row>
    <row r="34477" spans="1:2" ht="16.5" customHeight="1" x14ac:dyDescent="0.2">
      <c r="A34477" s="1">
        <v>2019152</v>
      </c>
      <c r="B34477" s="1">
        <v>2</v>
      </c>
    </row>
    <row r="34478" spans="1:2" ht="16.5" customHeight="1" x14ac:dyDescent="0.2">
      <c r="A34478" s="1">
        <v>410214</v>
      </c>
      <c r="B34478" s="1">
        <v>2</v>
      </c>
    </row>
    <row r="34479" spans="1:2" ht="16.5" customHeight="1" x14ac:dyDescent="0.2">
      <c r="A34479" s="1">
        <v>2399228</v>
      </c>
      <c r="B34479" s="1">
        <v>2</v>
      </c>
    </row>
    <row r="34480" spans="1:2" ht="16.5" customHeight="1" x14ac:dyDescent="0.2">
      <c r="A34480" s="1">
        <v>1846668</v>
      </c>
      <c r="B34480" s="1">
        <v>2</v>
      </c>
    </row>
    <row r="34481" spans="1:2" ht="16.5" customHeight="1" x14ac:dyDescent="0.2">
      <c r="A34481" s="1">
        <v>1799336</v>
      </c>
      <c r="B34481" s="1">
        <v>2</v>
      </c>
    </row>
    <row r="34482" spans="1:2" ht="16.5" customHeight="1" x14ac:dyDescent="0.2">
      <c r="A34482" s="1">
        <v>1888685</v>
      </c>
      <c r="B34482" s="1">
        <v>2</v>
      </c>
    </row>
    <row r="34483" spans="1:2" ht="16.5" customHeight="1" x14ac:dyDescent="0.2">
      <c r="A34483" s="1">
        <v>2080124</v>
      </c>
      <c r="B34483" s="1">
        <v>2</v>
      </c>
    </row>
    <row r="34484" spans="1:2" ht="16.5" customHeight="1" x14ac:dyDescent="0.2">
      <c r="A34484" s="1">
        <v>2318789</v>
      </c>
      <c r="B34484" s="1">
        <v>2</v>
      </c>
    </row>
    <row r="34485" spans="1:2" ht="16.5" customHeight="1" x14ac:dyDescent="0.2">
      <c r="A34485" s="1">
        <v>2560928</v>
      </c>
      <c r="B34485" s="1">
        <v>2</v>
      </c>
    </row>
    <row r="34486" spans="1:2" ht="16.5" customHeight="1" x14ac:dyDescent="0.2">
      <c r="A34486" s="1">
        <v>2731432</v>
      </c>
      <c r="B34486" s="1">
        <v>2</v>
      </c>
    </row>
    <row r="34487" spans="1:2" ht="16.5" customHeight="1" x14ac:dyDescent="0.2">
      <c r="A34487" s="1">
        <v>1991134</v>
      </c>
      <c r="B34487" s="1">
        <v>2</v>
      </c>
    </row>
    <row r="34488" spans="1:2" ht="16.5" customHeight="1" x14ac:dyDescent="0.2">
      <c r="A34488" s="1">
        <v>2180335</v>
      </c>
      <c r="B34488" s="1">
        <v>2</v>
      </c>
    </row>
    <row r="34489" spans="1:2" ht="16.5" customHeight="1" x14ac:dyDescent="0.2">
      <c r="A34489" s="1">
        <v>2357522</v>
      </c>
      <c r="B34489" s="1">
        <v>2</v>
      </c>
    </row>
    <row r="34490" spans="1:2" ht="16.5" customHeight="1" x14ac:dyDescent="0.2">
      <c r="A34490" s="1">
        <v>2440249</v>
      </c>
      <c r="B34490" s="1">
        <v>2</v>
      </c>
    </row>
    <row r="34491" spans="1:2" ht="16.5" customHeight="1" x14ac:dyDescent="0.2">
      <c r="A34491" s="1">
        <v>2519535</v>
      </c>
      <c r="B34491" s="1">
        <v>2</v>
      </c>
    </row>
    <row r="34492" spans="1:2" ht="16.5" customHeight="1" x14ac:dyDescent="0.2">
      <c r="A34492" s="1">
        <v>1889270</v>
      </c>
      <c r="B34492" s="1">
        <v>2</v>
      </c>
    </row>
    <row r="34493" spans="1:2" ht="16.5" customHeight="1" x14ac:dyDescent="0.2">
      <c r="A34493" s="1">
        <v>1547844</v>
      </c>
      <c r="B34493" s="1">
        <v>2</v>
      </c>
    </row>
    <row r="34494" spans="1:2" ht="16.5" customHeight="1" x14ac:dyDescent="0.2">
      <c r="A34494" s="1">
        <v>2319151</v>
      </c>
      <c r="B34494" s="1">
        <v>2</v>
      </c>
    </row>
    <row r="34495" spans="1:2" ht="16.5" customHeight="1" x14ac:dyDescent="0.2">
      <c r="A34495" s="1">
        <v>1409231</v>
      </c>
      <c r="B34495" s="1">
        <v>2</v>
      </c>
    </row>
    <row r="34496" spans="1:2" ht="16.5" customHeight="1" x14ac:dyDescent="0.2">
      <c r="A34496" s="1">
        <v>823723</v>
      </c>
      <c r="B34496" s="1">
        <v>2</v>
      </c>
    </row>
    <row r="34497" spans="1:2" ht="16.5" customHeight="1" x14ac:dyDescent="0.2">
      <c r="A34497" s="1">
        <v>2357885</v>
      </c>
      <c r="B34497" s="1">
        <v>2</v>
      </c>
    </row>
    <row r="34498" spans="1:2" ht="16.5" customHeight="1" x14ac:dyDescent="0.2">
      <c r="A34498" s="1">
        <v>1069988</v>
      </c>
      <c r="B34498" s="1">
        <v>2</v>
      </c>
    </row>
    <row r="34499" spans="1:2" ht="16.5" customHeight="1" x14ac:dyDescent="0.2">
      <c r="A34499" s="1">
        <v>437988</v>
      </c>
      <c r="B34499" s="1">
        <v>2</v>
      </c>
    </row>
    <row r="34500" spans="1:2" ht="16.5" customHeight="1" x14ac:dyDescent="0.2">
      <c r="A34500" s="1">
        <v>2480932</v>
      </c>
      <c r="B34500" s="1">
        <v>2</v>
      </c>
    </row>
    <row r="34501" spans="1:2" ht="16.5" customHeight="1" x14ac:dyDescent="0.2">
      <c r="A34501" s="1">
        <v>2561882</v>
      </c>
      <c r="B34501" s="1">
        <v>2</v>
      </c>
    </row>
    <row r="34502" spans="1:2" ht="16.5" customHeight="1" x14ac:dyDescent="0.2">
      <c r="A34502" s="1">
        <v>1410870</v>
      </c>
      <c r="B34502" s="1">
        <v>2</v>
      </c>
    </row>
    <row r="34503" spans="1:2" ht="16.5" customHeight="1" x14ac:dyDescent="0.2">
      <c r="A34503" s="1">
        <v>1847901</v>
      </c>
      <c r="B34503" s="1">
        <v>2</v>
      </c>
    </row>
    <row r="34504" spans="1:2" ht="16.5" customHeight="1" x14ac:dyDescent="0.2">
      <c r="A34504" s="1">
        <v>1991932</v>
      </c>
      <c r="B34504" s="1">
        <v>2</v>
      </c>
    </row>
    <row r="34505" spans="1:2" ht="16.5" customHeight="1" x14ac:dyDescent="0.2">
      <c r="A34505" s="1">
        <v>2280127</v>
      </c>
      <c r="B34505" s="1">
        <v>2</v>
      </c>
    </row>
    <row r="34506" spans="1:2" ht="16.5" customHeight="1" x14ac:dyDescent="0.2">
      <c r="A34506" s="1">
        <v>2441102</v>
      </c>
      <c r="B34506" s="1">
        <v>2</v>
      </c>
    </row>
    <row r="34507" spans="1:2" ht="16.5" customHeight="1" x14ac:dyDescent="0.2">
      <c r="A34507" s="1">
        <v>2520508</v>
      </c>
      <c r="B34507" s="1">
        <v>2</v>
      </c>
    </row>
    <row r="34508" spans="1:2" ht="16.5" customHeight="1" x14ac:dyDescent="0.2">
      <c r="A34508" s="1">
        <v>2642915</v>
      </c>
      <c r="B34508" s="1">
        <v>2</v>
      </c>
    </row>
    <row r="34509" spans="1:2" ht="16.5" customHeight="1" x14ac:dyDescent="0.2">
      <c r="A34509" s="1">
        <v>1928847</v>
      </c>
      <c r="B34509" s="1">
        <v>2</v>
      </c>
    </row>
    <row r="34510" spans="1:2" ht="16.5" customHeight="1" x14ac:dyDescent="0.2">
      <c r="A34510" s="1">
        <v>2280632</v>
      </c>
      <c r="B34510" s="1">
        <v>2</v>
      </c>
    </row>
    <row r="34511" spans="1:2" ht="16.5" customHeight="1" x14ac:dyDescent="0.2">
      <c r="A34511" s="1">
        <v>2520997</v>
      </c>
      <c r="B34511" s="1">
        <v>2</v>
      </c>
    </row>
    <row r="34512" spans="1:2" ht="16.5" customHeight="1" x14ac:dyDescent="0.2">
      <c r="A34512" s="1">
        <v>1961608</v>
      </c>
      <c r="B34512" s="1">
        <v>2</v>
      </c>
    </row>
    <row r="34513" spans="1:2" ht="16.5" customHeight="1" x14ac:dyDescent="0.2">
      <c r="A34513" s="1">
        <v>2148322</v>
      </c>
      <c r="B34513" s="1">
        <v>2</v>
      </c>
    </row>
    <row r="34514" spans="1:2" ht="16.5" customHeight="1" x14ac:dyDescent="0.2">
      <c r="A34514" s="1">
        <v>1929309</v>
      </c>
      <c r="B34514" s="1">
        <v>2</v>
      </c>
    </row>
    <row r="34515" spans="1:2" ht="16.5" customHeight="1" x14ac:dyDescent="0.2">
      <c r="A34515" s="1">
        <v>2281219</v>
      </c>
      <c r="B34515" s="1">
        <v>2</v>
      </c>
    </row>
    <row r="34516" spans="1:2" ht="16.5" customHeight="1" x14ac:dyDescent="0.2">
      <c r="A34516" s="1">
        <v>2602918</v>
      </c>
      <c r="B34516" s="1">
        <v>2</v>
      </c>
    </row>
    <row r="34517" spans="1:2" ht="16.5" customHeight="1" x14ac:dyDescent="0.2">
      <c r="A34517" s="1">
        <v>1728617</v>
      </c>
      <c r="B34517" s="1">
        <v>2</v>
      </c>
    </row>
    <row r="34518" spans="1:2" ht="16.5" customHeight="1" x14ac:dyDescent="0.2">
      <c r="A34518" s="1">
        <v>1553828</v>
      </c>
      <c r="B34518" s="1">
        <v>2</v>
      </c>
    </row>
    <row r="34519" spans="1:2" ht="16.5" customHeight="1" x14ac:dyDescent="0.2">
      <c r="A34519" s="1">
        <v>2239044</v>
      </c>
      <c r="B34519" s="1">
        <v>2</v>
      </c>
    </row>
    <row r="34520" spans="1:2" ht="16.5" customHeight="1" x14ac:dyDescent="0.2">
      <c r="A34520" s="1">
        <v>2734473</v>
      </c>
      <c r="B34520" s="1">
        <v>2</v>
      </c>
    </row>
    <row r="34521" spans="1:2" ht="16.5" customHeight="1" x14ac:dyDescent="0.2">
      <c r="A34521" s="1">
        <v>2113229</v>
      </c>
      <c r="B34521" s="1">
        <v>2</v>
      </c>
    </row>
    <row r="34522" spans="1:2" ht="16.5" customHeight="1" x14ac:dyDescent="0.2">
      <c r="A34522" s="1">
        <v>2281784</v>
      </c>
      <c r="B34522" s="1">
        <v>2</v>
      </c>
    </row>
    <row r="34523" spans="1:2" ht="16.5" customHeight="1" x14ac:dyDescent="0.2">
      <c r="A34523" s="1">
        <v>1419004</v>
      </c>
      <c r="B34523" s="1">
        <v>2</v>
      </c>
    </row>
    <row r="34524" spans="1:2" ht="16.5" customHeight="1" x14ac:dyDescent="0.2">
      <c r="A34524" s="1">
        <v>1850412</v>
      </c>
      <c r="B34524" s="1">
        <v>2</v>
      </c>
    </row>
    <row r="34525" spans="1:2" ht="16.5" customHeight="1" x14ac:dyDescent="0.2">
      <c r="A34525" s="1">
        <v>1993258</v>
      </c>
      <c r="B34525" s="1">
        <v>2</v>
      </c>
    </row>
    <row r="34526" spans="1:2" ht="16.5" customHeight="1" x14ac:dyDescent="0.2">
      <c r="A34526" s="1">
        <v>2282218</v>
      </c>
      <c r="B34526" s="1">
        <v>2</v>
      </c>
    </row>
    <row r="34527" spans="1:2" ht="16.5" customHeight="1" x14ac:dyDescent="0.2">
      <c r="A34527" s="1">
        <v>1803450</v>
      </c>
      <c r="B34527" s="1">
        <v>2</v>
      </c>
    </row>
    <row r="34528" spans="1:2" ht="16.5" customHeight="1" x14ac:dyDescent="0.2">
      <c r="A34528" s="1">
        <v>1556097</v>
      </c>
      <c r="B34528" s="1">
        <v>2</v>
      </c>
    </row>
    <row r="34529" spans="1:2" ht="16.5" customHeight="1" x14ac:dyDescent="0.2">
      <c r="A34529" s="1">
        <v>933721</v>
      </c>
      <c r="B34529" s="1">
        <v>2</v>
      </c>
    </row>
    <row r="34530" spans="1:2" ht="16.5" customHeight="1" x14ac:dyDescent="0.2">
      <c r="A34530" s="1">
        <v>1930332</v>
      </c>
      <c r="B34530" s="1">
        <v>2</v>
      </c>
    </row>
    <row r="34531" spans="1:2" ht="16.5" customHeight="1" x14ac:dyDescent="0.2">
      <c r="A34531" s="1">
        <v>1993639</v>
      </c>
      <c r="B34531" s="1">
        <v>2</v>
      </c>
    </row>
    <row r="34532" spans="1:2" ht="16.5" customHeight="1" x14ac:dyDescent="0.2">
      <c r="A34532" s="1">
        <v>835854</v>
      </c>
      <c r="B34532" s="1">
        <v>2</v>
      </c>
    </row>
    <row r="34533" spans="1:2" ht="16.5" customHeight="1" x14ac:dyDescent="0.2">
      <c r="A34533" s="1">
        <v>2282755</v>
      </c>
      <c r="B34533" s="1">
        <v>2</v>
      </c>
    </row>
    <row r="34534" spans="1:2" ht="16.5" customHeight="1" x14ac:dyDescent="0.2">
      <c r="A34534" s="1">
        <v>2788440</v>
      </c>
      <c r="B34534" s="1">
        <v>2</v>
      </c>
    </row>
    <row r="34535" spans="1:2" ht="16.5" customHeight="1" x14ac:dyDescent="0.2">
      <c r="A34535" s="1">
        <v>1081191</v>
      </c>
      <c r="B34535" s="1">
        <v>2</v>
      </c>
    </row>
    <row r="34536" spans="1:2" ht="16.5" customHeight="1" x14ac:dyDescent="0.2">
      <c r="A34536" s="1">
        <v>1892398</v>
      </c>
      <c r="B34536" s="1">
        <v>2</v>
      </c>
    </row>
    <row r="34537" spans="1:2" ht="16.5" customHeight="1" x14ac:dyDescent="0.2">
      <c r="A34537" s="1">
        <v>1688143</v>
      </c>
      <c r="B34537" s="1">
        <v>2</v>
      </c>
    </row>
    <row r="34538" spans="1:2" ht="16.5" customHeight="1" x14ac:dyDescent="0.2">
      <c r="A34538" s="1">
        <v>2645323</v>
      </c>
      <c r="B34538" s="1">
        <v>2</v>
      </c>
    </row>
    <row r="34539" spans="1:2" ht="16.5" customHeight="1" x14ac:dyDescent="0.2">
      <c r="A34539" s="1">
        <v>2283300</v>
      </c>
      <c r="B34539" s="1">
        <v>2</v>
      </c>
    </row>
    <row r="34540" spans="1:2" ht="16.5" customHeight="1" x14ac:dyDescent="0.2">
      <c r="A34540" s="1">
        <v>2604803</v>
      </c>
      <c r="B34540" s="1">
        <v>2</v>
      </c>
    </row>
    <row r="34541" spans="1:2" ht="16.5" customHeight="1" x14ac:dyDescent="0.2">
      <c r="A34541" s="1">
        <v>1642085</v>
      </c>
      <c r="B34541" s="1">
        <v>2</v>
      </c>
    </row>
    <row r="34542" spans="1:2" ht="16.5" customHeight="1" x14ac:dyDescent="0.2">
      <c r="A34542" s="1">
        <v>1688772</v>
      </c>
      <c r="B34542" s="1">
        <v>2</v>
      </c>
    </row>
    <row r="34543" spans="1:2" ht="16.5" customHeight="1" x14ac:dyDescent="0.2">
      <c r="A34543" s="1">
        <v>2202868</v>
      </c>
      <c r="B34543" s="1">
        <v>2</v>
      </c>
    </row>
    <row r="34544" spans="1:2" ht="16.5" customHeight="1" x14ac:dyDescent="0.2">
      <c r="A34544" s="1">
        <v>2283832</v>
      </c>
      <c r="B34544" s="1">
        <v>2</v>
      </c>
    </row>
    <row r="34545" spans="1:2" ht="16.5" customHeight="1" x14ac:dyDescent="0.2">
      <c r="A34545" s="1">
        <v>2524144</v>
      </c>
      <c r="B34545" s="1">
        <v>2</v>
      </c>
    </row>
    <row r="34546" spans="1:2" ht="16.5" customHeight="1" x14ac:dyDescent="0.2">
      <c r="A34546" s="1">
        <v>1083818</v>
      </c>
      <c r="B34546" s="1">
        <v>2</v>
      </c>
    </row>
    <row r="34547" spans="1:2" ht="16.5" customHeight="1" x14ac:dyDescent="0.2">
      <c r="A34547" s="1">
        <v>1731238</v>
      </c>
      <c r="B34547" s="1">
        <v>2</v>
      </c>
    </row>
    <row r="34548" spans="1:2" ht="16.5" customHeight="1" x14ac:dyDescent="0.2">
      <c r="A34548" s="1">
        <v>1963932</v>
      </c>
      <c r="B34548" s="1">
        <v>2</v>
      </c>
    </row>
    <row r="34549" spans="1:2" ht="16.5" customHeight="1" x14ac:dyDescent="0.2">
      <c r="A34549" s="1">
        <v>938322</v>
      </c>
      <c r="B34549" s="1">
        <v>2</v>
      </c>
    </row>
    <row r="34550" spans="1:2" ht="16.5" customHeight="1" x14ac:dyDescent="0.2">
      <c r="A34550" s="1">
        <v>2404652</v>
      </c>
      <c r="B34550" s="1">
        <v>2</v>
      </c>
    </row>
    <row r="34551" spans="1:2" ht="16.5" customHeight="1" x14ac:dyDescent="0.2">
      <c r="A34551" s="1">
        <v>2646083</v>
      </c>
      <c r="B34551" s="1">
        <v>2</v>
      </c>
    </row>
    <row r="34552" spans="1:2" ht="16.5" customHeight="1" x14ac:dyDescent="0.2">
      <c r="A34552" s="1">
        <v>1643500</v>
      </c>
      <c r="B34552" s="1">
        <v>2</v>
      </c>
    </row>
    <row r="34553" spans="1:2" ht="16.5" customHeight="1" x14ac:dyDescent="0.2">
      <c r="A34553" s="1">
        <v>1428278</v>
      </c>
      <c r="B34553" s="1">
        <v>2</v>
      </c>
    </row>
    <row r="34554" spans="1:2" ht="16.5" customHeight="1" x14ac:dyDescent="0.2">
      <c r="A34554" s="1">
        <v>1932053</v>
      </c>
      <c r="B34554" s="1">
        <v>2</v>
      </c>
    </row>
    <row r="34555" spans="1:2" ht="16.5" customHeight="1" x14ac:dyDescent="0.2">
      <c r="A34555" s="1">
        <v>2203641</v>
      </c>
      <c r="B34555" s="1">
        <v>2</v>
      </c>
    </row>
    <row r="34556" spans="1:2" ht="16.5" customHeight="1" x14ac:dyDescent="0.2">
      <c r="A34556" s="1">
        <v>2524782</v>
      </c>
      <c r="B34556" s="1">
        <v>2</v>
      </c>
    </row>
    <row r="34557" spans="1:2" ht="16.5" customHeight="1" x14ac:dyDescent="0.2">
      <c r="A34557" s="1">
        <v>1644248</v>
      </c>
      <c r="B34557" s="1">
        <v>2</v>
      </c>
    </row>
    <row r="34558" spans="1:2" ht="16.5" customHeight="1" x14ac:dyDescent="0.2">
      <c r="A34558" s="1">
        <v>1266852</v>
      </c>
      <c r="B34558" s="1">
        <v>2</v>
      </c>
    </row>
    <row r="34559" spans="1:2" ht="16.5" customHeight="1" x14ac:dyDescent="0.2">
      <c r="A34559" s="1">
        <v>2023438</v>
      </c>
      <c r="B34559" s="1">
        <v>2</v>
      </c>
    </row>
    <row r="34560" spans="1:2" ht="16.5" customHeight="1" x14ac:dyDescent="0.2">
      <c r="A34560" s="1">
        <v>2151673</v>
      </c>
      <c r="B34560" s="1">
        <v>2</v>
      </c>
    </row>
    <row r="34561" spans="1:2" ht="16.5" customHeight="1" x14ac:dyDescent="0.2">
      <c r="A34561" s="1">
        <v>1563966</v>
      </c>
      <c r="B34561" s="1">
        <v>2</v>
      </c>
    </row>
    <row r="34562" spans="1:2" ht="16.5" customHeight="1" x14ac:dyDescent="0.2">
      <c r="A34562" s="1">
        <v>1853557</v>
      </c>
      <c r="B34562" s="1">
        <v>2</v>
      </c>
    </row>
    <row r="34563" spans="1:2" ht="16.5" customHeight="1" x14ac:dyDescent="0.2">
      <c r="A34563" s="1">
        <v>1089980</v>
      </c>
      <c r="B34563" s="1">
        <v>2</v>
      </c>
    </row>
    <row r="34564" spans="1:2" ht="16.5" customHeight="1" x14ac:dyDescent="0.2">
      <c r="A34564" s="1">
        <v>1806681</v>
      </c>
      <c r="B34564" s="1">
        <v>2</v>
      </c>
    </row>
    <row r="34565" spans="1:2" ht="16.5" customHeight="1" x14ac:dyDescent="0.2">
      <c r="A34565" s="1">
        <v>2023834</v>
      </c>
      <c r="B34565" s="1">
        <v>2</v>
      </c>
    </row>
    <row r="34566" spans="1:2" ht="16.5" customHeight="1" x14ac:dyDescent="0.2">
      <c r="A34566" s="1">
        <v>2084807</v>
      </c>
      <c r="B34566" s="1">
        <v>2</v>
      </c>
    </row>
    <row r="34567" spans="1:2" ht="16.5" customHeight="1" x14ac:dyDescent="0.2">
      <c r="A34567" s="1">
        <v>2567504</v>
      </c>
      <c r="B34567" s="1">
        <v>2</v>
      </c>
    </row>
    <row r="34568" spans="1:2" ht="16.5" customHeight="1" x14ac:dyDescent="0.2">
      <c r="A34568" s="1">
        <v>2285587</v>
      </c>
      <c r="B34568" s="1">
        <v>2</v>
      </c>
    </row>
    <row r="34569" spans="1:2" ht="16.5" customHeight="1" x14ac:dyDescent="0.2">
      <c r="A34569" s="1">
        <v>2693400</v>
      </c>
      <c r="B34569" s="1">
        <v>2</v>
      </c>
    </row>
    <row r="34570" spans="1:2" ht="16.5" customHeight="1" x14ac:dyDescent="0.2">
      <c r="A34570" s="1">
        <v>1807211</v>
      </c>
      <c r="B34570" s="1">
        <v>2</v>
      </c>
    </row>
    <row r="34571" spans="1:2" ht="16.5" customHeight="1" x14ac:dyDescent="0.2">
      <c r="A34571" s="1">
        <v>2152545</v>
      </c>
      <c r="B34571" s="1">
        <v>2</v>
      </c>
    </row>
    <row r="34572" spans="1:2" ht="16.5" customHeight="1" x14ac:dyDescent="0.2">
      <c r="A34572" s="1">
        <v>944809</v>
      </c>
      <c r="B34572" s="1">
        <v>2</v>
      </c>
    </row>
    <row r="34573" spans="1:2" ht="16.5" customHeight="1" x14ac:dyDescent="0.2">
      <c r="A34573" s="1">
        <v>2053615</v>
      </c>
      <c r="B34573" s="1">
        <v>2</v>
      </c>
    </row>
    <row r="34574" spans="1:2" ht="16.5" customHeight="1" x14ac:dyDescent="0.2">
      <c r="A34574" s="1">
        <v>2116293</v>
      </c>
      <c r="B34574" s="1">
        <v>2</v>
      </c>
    </row>
    <row r="34575" spans="1:2" ht="16.5" customHeight="1" x14ac:dyDescent="0.2">
      <c r="A34575" s="1">
        <v>2406548</v>
      </c>
      <c r="B34575" s="1">
        <v>2</v>
      </c>
    </row>
    <row r="34576" spans="1:2" ht="16.5" customHeight="1" x14ac:dyDescent="0.2">
      <c r="A34576" s="1">
        <v>2647972</v>
      </c>
      <c r="B34576" s="1">
        <v>2</v>
      </c>
    </row>
    <row r="34577" spans="1:2" ht="16.5" customHeight="1" x14ac:dyDescent="0.2">
      <c r="A34577" s="1">
        <v>1933174</v>
      </c>
      <c r="B34577" s="1">
        <v>2</v>
      </c>
    </row>
    <row r="34578" spans="1:2" ht="16.5" customHeight="1" x14ac:dyDescent="0.2">
      <c r="A34578" s="1">
        <v>2204939</v>
      </c>
      <c r="B34578" s="1">
        <v>2</v>
      </c>
    </row>
    <row r="34579" spans="1:2" ht="16.5" customHeight="1" x14ac:dyDescent="0.2">
      <c r="A34579" s="1">
        <v>2526066</v>
      </c>
      <c r="B34579" s="1">
        <v>2</v>
      </c>
    </row>
    <row r="34580" spans="1:2" ht="16.5" customHeight="1" x14ac:dyDescent="0.2">
      <c r="A34580" s="1">
        <v>2793236</v>
      </c>
      <c r="B34580" s="1">
        <v>2</v>
      </c>
    </row>
    <row r="34581" spans="1:2" ht="16.5" customHeight="1" x14ac:dyDescent="0.2">
      <c r="A34581" s="1">
        <v>1895584</v>
      </c>
      <c r="B34581" s="1">
        <v>2</v>
      </c>
    </row>
    <row r="34582" spans="1:2" ht="16.5" customHeight="1" x14ac:dyDescent="0.2">
      <c r="A34582" s="1">
        <v>2153021</v>
      </c>
      <c r="B34582" s="1">
        <v>2</v>
      </c>
    </row>
    <row r="34583" spans="1:2" ht="16.5" customHeight="1" x14ac:dyDescent="0.2">
      <c r="A34583" s="1">
        <v>2054044</v>
      </c>
      <c r="B34583" s="1">
        <v>2</v>
      </c>
    </row>
    <row r="34584" spans="1:2" ht="16.5" customHeight="1" x14ac:dyDescent="0.2">
      <c r="A34584" s="1">
        <v>2364199</v>
      </c>
      <c r="B34584" s="1">
        <v>2</v>
      </c>
    </row>
    <row r="34585" spans="1:2" ht="16.5" customHeight="1" x14ac:dyDescent="0.2">
      <c r="A34585" s="1">
        <v>2447191</v>
      </c>
      <c r="B34585" s="1">
        <v>2</v>
      </c>
    </row>
    <row r="34586" spans="1:2" ht="16.5" customHeight="1" x14ac:dyDescent="0.2">
      <c r="A34586" s="1">
        <v>2608462</v>
      </c>
      <c r="B34586" s="1">
        <v>2</v>
      </c>
    </row>
    <row r="34587" spans="1:2" ht="16.5" customHeight="1" x14ac:dyDescent="0.2">
      <c r="A34587" s="1">
        <v>2794068</v>
      </c>
      <c r="B34587" s="1">
        <v>2</v>
      </c>
    </row>
    <row r="34588" spans="1:2" ht="16.5" customHeight="1" x14ac:dyDescent="0.2">
      <c r="A34588" s="1">
        <v>1646809</v>
      </c>
      <c r="B34588" s="1">
        <v>2</v>
      </c>
    </row>
    <row r="34589" spans="1:2" ht="16.5" customHeight="1" x14ac:dyDescent="0.2">
      <c r="A34589" s="1">
        <v>1966176</v>
      </c>
      <c r="B34589" s="1">
        <v>2</v>
      </c>
    </row>
    <row r="34590" spans="1:2" ht="16.5" customHeight="1" x14ac:dyDescent="0.2">
      <c r="A34590" s="1">
        <v>2153344</v>
      </c>
      <c r="B34590" s="1">
        <v>2</v>
      </c>
    </row>
    <row r="34591" spans="1:2" ht="16.5" customHeight="1" x14ac:dyDescent="0.2">
      <c r="A34591" s="1">
        <v>2739149</v>
      </c>
      <c r="B34591" s="1">
        <v>2</v>
      </c>
    </row>
    <row r="34592" spans="1:2" ht="16.5" customHeight="1" x14ac:dyDescent="0.2">
      <c r="A34592" s="1">
        <v>1437025</v>
      </c>
      <c r="B34592" s="1">
        <v>2</v>
      </c>
    </row>
    <row r="34593" spans="1:2" ht="16.5" customHeight="1" x14ac:dyDescent="0.2">
      <c r="A34593" s="1">
        <v>852733</v>
      </c>
      <c r="B34593" s="1">
        <v>2</v>
      </c>
    </row>
    <row r="34594" spans="1:2" ht="16.5" customHeight="1" x14ac:dyDescent="0.2">
      <c r="A34594" s="1">
        <v>2794570</v>
      </c>
      <c r="B34594" s="1">
        <v>2</v>
      </c>
    </row>
    <row r="34595" spans="1:2" ht="16.5" customHeight="1" x14ac:dyDescent="0.2">
      <c r="A34595" s="1">
        <v>1276605</v>
      </c>
      <c r="B34595" s="1">
        <v>2</v>
      </c>
    </row>
    <row r="34596" spans="1:2" ht="16.5" customHeight="1" x14ac:dyDescent="0.2">
      <c r="A34596" s="1">
        <v>2153753</v>
      </c>
      <c r="B34596" s="1">
        <v>2</v>
      </c>
    </row>
    <row r="34597" spans="1:2" ht="16.5" customHeight="1" x14ac:dyDescent="0.2">
      <c r="A34597" s="1">
        <v>2407993</v>
      </c>
      <c r="B34597" s="1">
        <v>2</v>
      </c>
    </row>
    <row r="34598" spans="1:2" ht="16.5" customHeight="1" x14ac:dyDescent="0.2">
      <c r="A34598" s="1">
        <v>2795205</v>
      </c>
      <c r="B34598" s="1">
        <v>2</v>
      </c>
    </row>
    <row r="34599" spans="1:2" ht="16.5" customHeight="1" x14ac:dyDescent="0.2">
      <c r="A34599" s="1">
        <v>1648054</v>
      </c>
      <c r="B34599" s="1">
        <v>2</v>
      </c>
    </row>
    <row r="34600" spans="1:2" ht="16.5" customHeight="1" x14ac:dyDescent="0.2">
      <c r="A34600" s="1">
        <v>2118067</v>
      </c>
      <c r="B34600" s="1">
        <v>2</v>
      </c>
    </row>
    <row r="34601" spans="1:2" ht="16.5" customHeight="1" x14ac:dyDescent="0.2">
      <c r="A34601" s="1">
        <v>2206779</v>
      </c>
      <c r="B34601" s="1">
        <v>2</v>
      </c>
    </row>
    <row r="34602" spans="1:2" ht="16.5" customHeight="1" x14ac:dyDescent="0.2">
      <c r="A34602" s="1">
        <v>2448467</v>
      </c>
      <c r="B34602" s="1">
        <v>2</v>
      </c>
    </row>
    <row r="34603" spans="1:2" ht="16.5" customHeight="1" x14ac:dyDescent="0.2">
      <c r="A34603" s="1">
        <v>1967441</v>
      </c>
      <c r="B34603" s="1">
        <v>2</v>
      </c>
    </row>
    <row r="34604" spans="1:2" ht="16.5" customHeight="1" x14ac:dyDescent="0.2">
      <c r="A34604" s="1">
        <v>2154477</v>
      </c>
      <c r="B34604" s="1">
        <v>2</v>
      </c>
    </row>
    <row r="34605" spans="1:2" ht="16.5" customHeight="1" x14ac:dyDescent="0.2">
      <c r="A34605" s="1">
        <v>581864</v>
      </c>
      <c r="B34605" s="1">
        <v>2</v>
      </c>
    </row>
    <row r="34606" spans="1:2" ht="16.5" customHeight="1" x14ac:dyDescent="0.2">
      <c r="A34606" s="1">
        <v>952017</v>
      </c>
      <c r="B34606" s="1">
        <v>2</v>
      </c>
    </row>
    <row r="34607" spans="1:2" ht="16.5" customHeight="1" x14ac:dyDescent="0.2">
      <c r="A34607" s="1">
        <v>2245391</v>
      </c>
      <c r="B34607" s="1">
        <v>2</v>
      </c>
    </row>
    <row r="34608" spans="1:2" ht="16.5" customHeight="1" x14ac:dyDescent="0.2">
      <c r="A34608" s="1">
        <v>2409079</v>
      </c>
      <c r="B34608" s="1">
        <v>2</v>
      </c>
    </row>
    <row r="34609" spans="1:2" ht="16.5" customHeight="1" x14ac:dyDescent="0.2">
      <c r="A34609" s="1">
        <v>1442334</v>
      </c>
      <c r="B34609" s="1">
        <v>2</v>
      </c>
    </row>
    <row r="34610" spans="1:2" ht="16.5" customHeight="1" x14ac:dyDescent="0.2">
      <c r="A34610" s="1">
        <v>1934945</v>
      </c>
      <c r="B34610" s="1">
        <v>2</v>
      </c>
    </row>
    <row r="34611" spans="1:2" ht="16.5" customHeight="1" x14ac:dyDescent="0.2">
      <c r="A34611" s="1">
        <v>2528655</v>
      </c>
      <c r="B34611" s="1">
        <v>2</v>
      </c>
    </row>
    <row r="34612" spans="1:2" ht="16.5" customHeight="1" x14ac:dyDescent="0.2">
      <c r="A34612" s="1">
        <v>2796624</v>
      </c>
      <c r="B34612" s="1">
        <v>2</v>
      </c>
    </row>
    <row r="34613" spans="1:2" ht="16.5" customHeight="1" x14ac:dyDescent="0.2">
      <c r="A34613" s="1">
        <v>1967804</v>
      </c>
      <c r="B34613" s="1">
        <v>2</v>
      </c>
    </row>
    <row r="34614" spans="1:2" ht="16.5" customHeight="1" x14ac:dyDescent="0.2">
      <c r="A34614" s="1">
        <v>2154768</v>
      </c>
      <c r="B34614" s="1">
        <v>2</v>
      </c>
    </row>
    <row r="34615" spans="1:2" ht="16.5" customHeight="1" x14ac:dyDescent="0.2">
      <c r="A34615" s="1">
        <v>1574065</v>
      </c>
      <c r="B34615" s="1">
        <v>2</v>
      </c>
    </row>
    <row r="34616" spans="1:2" ht="16.5" customHeight="1" x14ac:dyDescent="0.2">
      <c r="A34616" s="1">
        <v>953389</v>
      </c>
      <c r="B34616" s="1">
        <v>2</v>
      </c>
    </row>
    <row r="34617" spans="1:2" ht="16.5" customHeight="1" x14ac:dyDescent="0.2">
      <c r="A34617" s="1">
        <v>2327628</v>
      </c>
      <c r="B34617" s="1">
        <v>2</v>
      </c>
    </row>
    <row r="34618" spans="1:2" ht="16.5" customHeight="1" x14ac:dyDescent="0.2">
      <c r="A34618" s="1">
        <v>2489191</v>
      </c>
      <c r="B34618" s="1">
        <v>2</v>
      </c>
    </row>
    <row r="34619" spans="1:2" ht="16.5" customHeight="1" x14ac:dyDescent="0.2">
      <c r="A34619" s="1">
        <v>2449305</v>
      </c>
      <c r="B34619" s="1">
        <v>2</v>
      </c>
    </row>
    <row r="34620" spans="1:2" ht="16.5" customHeight="1" x14ac:dyDescent="0.2">
      <c r="A34620" s="1">
        <v>1968068</v>
      </c>
      <c r="B34620" s="1">
        <v>2</v>
      </c>
    </row>
    <row r="34621" spans="1:2" ht="16.5" customHeight="1" x14ac:dyDescent="0.2">
      <c r="A34621" s="1">
        <v>1997495</v>
      </c>
      <c r="B34621" s="1">
        <v>2</v>
      </c>
    </row>
    <row r="34622" spans="1:2" ht="16.5" customHeight="1" x14ac:dyDescent="0.2">
      <c r="A34622" s="1">
        <v>1738039</v>
      </c>
      <c r="B34622" s="1">
        <v>2</v>
      </c>
    </row>
    <row r="34623" spans="1:2" ht="16.5" customHeight="1" x14ac:dyDescent="0.2">
      <c r="A34623" s="1">
        <v>2087880</v>
      </c>
      <c r="B34623" s="1">
        <v>2</v>
      </c>
    </row>
    <row r="34624" spans="1:2" ht="16.5" customHeight="1" x14ac:dyDescent="0.2">
      <c r="A34624" s="1">
        <v>603421</v>
      </c>
      <c r="B34624" s="1">
        <v>2</v>
      </c>
    </row>
    <row r="34625" spans="1:2" ht="16.5" customHeight="1" x14ac:dyDescent="0.2">
      <c r="A34625" s="1">
        <v>1694460</v>
      </c>
      <c r="B34625" s="1">
        <v>2</v>
      </c>
    </row>
    <row r="34626" spans="1:2" ht="16.5" customHeight="1" x14ac:dyDescent="0.2">
      <c r="A34626" s="1">
        <v>2328580</v>
      </c>
      <c r="B34626" s="1">
        <v>2</v>
      </c>
    </row>
    <row r="34627" spans="1:2" ht="16.5" customHeight="1" x14ac:dyDescent="0.2">
      <c r="A34627" s="1">
        <v>1858725</v>
      </c>
      <c r="B34627" s="1">
        <v>2</v>
      </c>
    </row>
    <row r="34628" spans="1:2" ht="16.5" customHeight="1" x14ac:dyDescent="0.2">
      <c r="A34628" s="1">
        <v>861696</v>
      </c>
      <c r="B34628" s="1">
        <v>2</v>
      </c>
    </row>
    <row r="34629" spans="1:2" ht="16.5" customHeight="1" x14ac:dyDescent="0.2">
      <c r="A34629" s="1">
        <v>2290001</v>
      </c>
      <c r="B34629" s="1">
        <v>2</v>
      </c>
    </row>
    <row r="34630" spans="1:2" ht="16.5" customHeight="1" x14ac:dyDescent="0.2">
      <c r="A34630" s="1">
        <v>1107439</v>
      </c>
      <c r="B34630" s="1">
        <v>2</v>
      </c>
    </row>
    <row r="34631" spans="1:2" ht="16.5" customHeight="1" x14ac:dyDescent="0.2">
      <c r="A34631" s="1">
        <v>1899199</v>
      </c>
      <c r="B34631" s="1">
        <v>2</v>
      </c>
    </row>
    <row r="34632" spans="1:2" ht="16.5" customHeight="1" x14ac:dyDescent="0.2">
      <c r="A34632" s="1">
        <v>2155800</v>
      </c>
      <c r="B34632" s="1">
        <v>2</v>
      </c>
    </row>
    <row r="34633" spans="1:2" ht="16.5" customHeight="1" x14ac:dyDescent="0.2">
      <c r="A34633" s="1">
        <v>2652014</v>
      </c>
      <c r="B34633" s="1">
        <v>2</v>
      </c>
    </row>
    <row r="34634" spans="1:2" ht="16.5" customHeight="1" x14ac:dyDescent="0.2">
      <c r="A34634" s="1">
        <v>1935816</v>
      </c>
      <c r="B34634" s="1">
        <v>2</v>
      </c>
    </row>
    <row r="34635" spans="1:2" ht="16.5" customHeight="1" x14ac:dyDescent="0.2">
      <c r="A34635" s="1">
        <v>1448960</v>
      </c>
      <c r="B34635" s="1">
        <v>2</v>
      </c>
    </row>
    <row r="34636" spans="1:2" ht="16.5" customHeight="1" x14ac:dyDescent="0.2">
      <c r="A34636" s="1">
        <v>2290392</v>
      </c>
      <c r="B34636" s="1">
        <v>2</v>
      </c>
    </row>
    <row r="34637" spans="1:2" ht="16.5" customHeight="1" x14ac:dyDescent="0.2">
      <c r="A34637" s="1">
        <v>2450676</v>
      </c>
      <c r="B34637" s="1">
        <v>2</v>
      </c>
    </row>
    <row r="34638" spans="1:2" ht="16.5" customHeight="1" x14ac:dyDescent="0.2">
      <c r="A34638" s="1">
        <v>2612176</v>
      </c>
      <c r="B34638" s="1">
        <v>2</v>
      </c>
    </row>
    <row r="34639" spans="1:2" ht="16.5" customHeight="1" x14ac:dyDescent="0.2">
      <c r="A34639" s="1">
        <v>1290201</v>
      </c>
      <c r="B34639" s="1">
        <v>2</v>
      </c>
    </row>
    <row r="34640" spans="1:2" ht="16.5" customHeight="1" x14ac:dyDescent="0.2">
      <c r="A34640" s="1">
        <v>616550</v>
      </c>
      <c r="B34640" s="1">
        <v>2</v>
      </c>
    </row>
    <row r="34641" spans="1:2" ht="16.5" customHeight="1" x14ac:dyDescent="0.2">
      <c r="A34641" s="1">
        <v>2057199</v>
      </c>
      <c r="B34641" s="1">
        <v>2</v>
      </c>
    </row>
    <row r="34642" spans="1:2" ht="16.5" customHeight="1" x14ac:dyDescent="0.2">
      <c r="A34642" s="1">
        <v>2411699</v>
      </c>
      <c r="B34642" s="1">
        <v>2</v>
      </c>
    </row>
    <row r="34643" spans="1:2" ht="16.5" customHeight="1" x14ac:dyDescent="0.2">
      <c r="A34643" s="1">
        <v>2209022</v>
      </c>
      <c r="B34643" s="1">
        <v>2</v>
      </c>
    </row>
    <row r="34644" spans="1:2" ht="16.5" customHeight="1" x14ac:dyDescent="0.2">
      <c r="A34644" s="1">
        <v>2612696</v>
      </c>
      <c r="B34644" s="1">
        <v>2</v>
      </c>
    </row>
    <row r="34645" spans="1:2" ht="16.5" customHeight="1" x14ac:dyDescent="0.2">
      <c r="A34645" s="1">
        <v>1652036</v>
      </c>
      <c r="B34645" s="1">
        <v>2</v>
      </c>
    </row>
    <row r="34646" spans="1:2" ht="16.5" customHeight="1" x14ac:dyDescent="0.2">
      <c r="A34646" s="1">
        <v>2027748</v>
      </c>
      <c r="B34646" s="1">
        <v>2</v>
      </c>
    </row>
    <row r="34647" spans="1:2" ht="16.5" customHeight="1" x14ac:dyDescent="0.2">
      <c r="A34647" s="1">
        <v>2368455</v>
      </c>
      <c r="B34647" s="1">
        <v>2</v>
      </c>
    </row>
    <row r="34648" spans="1:2" ht="16.5" customHeight="1" x14ac:dyDescent="0.2">
      <c r="A34648" s="1">
        <v>2451495</v>
      </c>
      <c r="B34648" s="1">
        <v>2</v>
      </c>
    </row>
    <row r="34649" spans="1:2" ht="16.5" customHeight="1" x14ac:dyDescent="0.2">
      <c r="A34649" s="1">
        <v>2531535</v>
      </c>
      <c r="B34649" s="1">
        <v>2</v>
      </c>
    </row>
    <row r="34650" spans="1:2" ht="16.5" customHeight="1" x14ac:dyDescent="0.2">
      <c r="A34650" s="1">
        <v>2800731</v>
      </c>
      <c r="B34650" s="1">
        <v>2</v>
      </c>
    </row>
    <row r="34651" spans="1:2" ht="16.5" customHeight="1" x14ac:dyDescent="0.2">
      <c r="A34651" s="1">
        <v>1814938</v>
      </c>
      <c r="B34651" s="1">
        <v>2</v>
      </c>
    </row>
    <row r="34652" spans="1:2" ht="16.5" customHeight="1" x14ac:dyDescent="0.2">
      <c r="A34652" s="1">
        <v>2368877</v>
      </c>
      <c r="B34652" s="1">
        <v>2</v>
      </c>
    </row>
    <row r="34653" spans="1:2" ht="16.5" customHeight="1" x14ac:dyDescent="0.2">
      <c r="A34653" s="1">
        <v>2532166</v>
      </c>
      <c r="B34653" s="1">
        <v>2</v>
      </c>
    </row>
    <row r="34654" spans="1:2" ht="16.5" customHeight="1" x14ac:dyDescent="0.2">
      <c r="A34654" s="1">
        <v>1114268</v>
      </c>
      <c r="B34654" s="1">
        <v>2</v>
      </c>
    </row>
    <row r="34655" spans="1:2" ht="16.5" customHeight="1" x14ac:dyDescent="0.2">
      <c r="A34655" s="1">
        <v>1740659</v>
      </c>
      <c r="B34655" s="1">
        <v>2</v>
      </c>
    </row>
    <row r="34656" spans="1:2" ht="16.5" customHeight="1" x14ac:dyDescent="0.2">
      <c r="A34656" s="1">
        <v>2028397</v>
      </c>
      <c r="B34656" s="1">
        <v>2</v>
      </c>
    </row>
    <row r="34657" spans="1:2" ht="16.5" customHeight="1" x14ac:dyDescent="0.2">
      <c r="A34657" s="1">
        <v>2157276</v>
      </c>
      <c r="B34657" s="1">
        <v>2</v>
      </c>
    </row>
    <row r="34658" spans="1:2" ht="16.5" customHeight="1" x14ac:dyDescent="0.2">
      <c r="A34658" s="1">
        <v>2452160</v>
      </c>
      <c r="B34658" s="1">
        <v>2</v>
      </c>
    </row>
    <row r="34659" spans="1:2" ht="16.5" customHeight="1" x14ac:dyDescent="0.2">
      <c r="A34659" s="1">
        <v>637253</v>
      </c>
      <c r="B34659" s="1">
        <v>2</v>
      </c>
    </row>
    <row r="34660" spans="1:2" ht="16.5" customHeight="1" x14ac:dyDescent="0.2">
      <c r="A34660" s="1">
        <v>2058433</v>
      </c>
      <c r="B34660" s="1">
        <v>2</v>
      </c>
    </row>
    <row r="34661" spans="1:2" ht="16.5" customHeight="1" x14ac:dyDescent="0.2">
      <c r="A34661" s="1">
        <v>2249089</v>
      </c>
      <c r="B34661" s="1">
        <v>2</v>
      </c>
    </row>
    <row r="34662" spans="1:2" ht="16.5" customHeight="1" x14ac:dyDescent="0.2">
      <c r="A34662" s="1">
        <v>1456247</v>
      </c>
      <c r="B34662" s="1">
        <v>2</v>
      </c>
    </row>
    <row r="34663" spans="1:2" ht="16.5" customHeight="1" x14ac:dyDescent="0.2">
      <c r="A34663" s="1">
        <v>2532763</v>
      </c>
      <c r="B34663" s="1">
        <v>2</v>
      </c>
    </row>
    <row r="34664" spans="1:2" ht="16.5" customHeight="1" x14ac:dyDescent="0.2">
      <c r="A34664" s="1">
        <v>1860759</v>
      </c>
      <c r="B34664" s="1">
        <v>2</v>
      </c>
    </row>
    <row r="34665" spans="1:2" ht="16.5" customHeight="1" x14ac:dyDescent="0.2">
      <c r="A34665" s="1">
        <v>2000143</v>
      </c>
      <c r="B34665" s="1">
        <v>2</v>
      </c>
    </row>
    <row r="34666" spans="1:2" ht="16.5" customHeight="1" x14ac:dyDescent="0.2">
      <c r="A34666" s="1">
        <v>2249700</v>
      </c>
      <c r="B34666" s="1">
        <v>2</v>
      </c>
    </row>
    <row r="34667" spans="1:2" ht="16.5" customHeight="1" x14ac:dyDescent="0.2">
      <c r="A34667" s="1">
        <v>1118880</v>
      </c>
      <c r="B34667" s="1">
        <v>2</v>
      </c>
    </row>
    <row r="34668" spans="1:2" ht="16.5" customHeight="1" x14ac:dyDescent="0.2">
      <c r="A34668" s="1">
        <v>2413343</v>
      </c>
      <c r="B34668" s="1">
        <v>2</v>
      </c>
    </row>
    <row r="34669" spans="1:2" ht="16.5" customHeight="1" x14ac:dyDescent="0.2">
      <c r="A34669" s="1">
        <v>2574079</v>
      </c>
      <c r="B34669" s="1">
        <v>2</v>
      </c>
    </row>
    <row r="34670" spans="1:2" ht="16.5" customHeight="1" x14ac:dyDescent="0.2">
      <c r="A34670" s="1">
        <v>1698189</v>
      </c>
      <c r="B34670" s="1">
        <v>2</v>
      </c>
    </row>
    <row r="34671" spans="1:2" ht="16.5" customHeight="1" x14ac:dyDescent="0.2">
      <c r="A34671" s="1">
        <v>1938427</v>
      </c>
      <c r="B34671" s="1">
        <v>2</v>
      </c>
    </row>
    <row r="34672" spans="1:2" ht="16.5" customHeight="1" x14ac:dyDescent="0.2">
      <c r="A34672" s="1">
        <v>2332035</v>
      </c>
      <c r="B34672" s="1">
        <v>2</v>
      </c>
    </row>
    <row r="34673" spans="1:2" ht="16.5" customHeight="1" x14ac:dyDescent="0.2">
      <c r="A34673" s="1">
        <v>1470658</v>
      </c>
      <c r="B34673" s="1">
        <v>2</v>
      </c>
    </row>
    <row r="34674" spans="1:2" ht="16.5" customHeight="1" x14ac:dyDescent="0.2">
      <c r="A34674" s="1">
        <v>2370738</v>
      </c>
      <c r="B34674" s="1">
        <v>2</v>
      </c>
    </row>
    <row r="34675" spans="1:2" ht="16.5" customHeight="1" x14ac:dyDescent="0.2">
      <c r="A34675" s="1">
        <v>2615224</v>
      </c>
      <c r="B34675" s="1">
        <v>2</v>
      </c>
    </row>
    <row r="34676" spans="1:2" ht="16.5" customHeight="1" x14ac:dyDescent="0.2">
      <c r="A34676" s="1">
        <v>1654948</v>
      </c>
      <c r="B34676" s="1">
        <v>2</v>
      </c>
    </row>
    <row r="34677" spans="1:2" ht="16.5" customHeight="1" x14ac:dyDescent="0.2">
      <c r="A34677" s="1">
        <v>2029552</v>
      </c>
      <c r="B34677" s="1">
        <v>2</v>
      </c>
    </row>
    <row r="34678" spans="1:2" ht="16.5" customHeight="1" x14ac:dyDescent="0.2">
      <c r="A34678" s="1">
        <v>650063</v>
      </c>
      <c r="B34678" s="1">
        <v>2</v>
      </c>
    </row>
    <row r="34679" spans="1:2" ht="16.5" customHeight="1" x14ac:dyDescent="0.2">
      <c r="A34679" s="1">
        <v>970764</v>
      </c>
      <c r="B34679" s="1">
        <v>2</v>
      </c>
    </row>
    <row r="34680" spans="1:2" ht="16.5" customHeight="1" x14ac:dyDescent="0.2">
      <c r="A34680" s="1">
        <v>1938861</v>
      </c>
      <c r="B34680" s="1">
        <v>2</v>
      </c>
    </row>
    <row r="34681" spans="1:2" ht="16.5" customHeight="1" x14ac:dyDescent="0.2">
      <c r="A34681" s="1">
        <v>1817907</v>
      </c>
      <c r="B34681" s="1">
        <v>2</v>
      </c>
    </row>
    <row r="34682" spans="1:2" ht="16.5" customHeight="1" x14ac:dyDescent="0.2">
      <c r="A34682" s="1">
        <v>2748081</v>
      </c>
      <c r="B34682" s="1">
        <v>2</v>
      </c>
    </row>
    <row r="34683" spans="1:2" ht="16.5" customHeight="1" x14ac:dyDescent="0.2">
      <c r="A34683" s="1">
        <v>2123991</v>
      </c>
      <c r="B34683" s="1">
        <v>2</v>
      </c>
    </row>
    <row r="34684" spans="1:2" ht="16.5" customHeight="1" x14ac:dyDescent="0.2">
      <c r="A34684" s="1">
        <v>2250944</v>
      </c>
      <c r="B34684" s="1">
        <v>2</v>
      </c>
    </row>
    <row r="34685" spans="1:2" ht="16.5" customHeight="1" x14ac:dyDescent="0.2">
      <c r="A34685" s="1">
        <v>1473248</v>
      </c>
      <c r="B34685" s="1">
        <v>2</v>
      </c>
    </row>
    <row r="34686" spans="1:2" ht="16.5" customHeight="1" x14ac:dyDescent="0.2">
      <c r="A34686" s="1">
        <v>2371512</v>
      </c>
      <c r="B34686" s="1">
        <v>2</v>
      </c>
    </row>
    <row r="34687" spans="1:2" ht="16.5" customHeight="1" x14ac:dyDescent="0.2">
      <c r="A34687" s="1">
        <v>2414782</v>
      </c>
      <c r="B34687" s="1">
        <v>2</v>
      </c>
    </row>
    <row r="34688" spans="1:2" ht="16.5" customHeight="1" x14ac:dyDescent="0.2">
      <c r="A34688" s="1">
        <v>973661</v>
      </c>
      <c r="B34688" s="1">
        <v>2</v>
      </c>
    </row>
    <row r="34689" spans="1:2" ht="16.5" customHeight="1" x14ac:dyDescent="0.2">
      <c r="A34689" s="1">
        <v>1769841</v>
      </c>
      <c r="B34689" s="1">
        <v>2</v>
      </c>
    </row>
    <row r="34690" spans="1:2" ht="16.5" customHeight="1" x14ac:dyDescent="0.2">
      <c r="A34690" s="1">
        <v>1862662</v>
      </c>
      <c r="B34690" s="1">
        <v>2</v>
      </c>
    </row>
    <row r="34691" spans="1:2" ht="16.5" customHeight="1" x14ac:dyDescent="0.2">
      <c r="A34691" s="1">
        <v>2124374</v>
      </c>
      <c r="B34691" s="1">
        <v>2</v>
      </c>
    </row>
    <row r="34692" spans="1:2" ht="16.5" customHeight="1" x14ac:dyDescent="0.2">
      <c r="A34692" s="1">
        <v>2251383</v>
      </c>
      <c r="B34692" s="1">
        <v>2</v>
      </c>
    </row>
    <row r="34693" spans="1:2" ht="16.5" customHeight="1" x14ac:dyDescent="0.2">
      <c r="A34693" s="1">
        <v>1126994</v>
      </c>
      <c r="B34693" s="1">
        <v>2</v>
      </c>
    </row>
    <row r="34694" spans="1:2" ht="16.5" customHeight="1" x14ac:dyDescent="0.2">
      <c r="A34694" s="1">
        <v>1818954</v>
      </c>
      <c r="B34694" s="1">
        <v>2</v>
      </c>
    </row>
    <row r="34695" spans="1:2" ht="16.5" customHeight="1" x14ac:dyDescent="0.2">
      <c r="A34695" s="1">
        <v>2159657</v>
      </c>
      <c r="B34695" s="1">
        <v>2</v>
      </c>
    </row>
    <row r="34696" spans="1:2" ht="16.5" customHeight="1" x14ac:dyDescent="0.2">
      <c r="A34696" s="1">
        <v>2333009</v>
      </c>
      <c r="B34696" s="1">
        <v>2</v>
      </c>
    </row>
    <row r="34697" spans="1:2" ht="16.5" customHeight="1" x14ac:dyDescent="0.2">
      <c r="A34697" s="1">
        <v>2575859</v>
      </c>
      <c r="B34697" s="1">
        <v>2</v>
      </c>
    </row>
    <row r="34698" spans="1:2" ht="16.5" customHeight="1" x14ac:dyDescent="0.2">
      <c r="A34698" s="1">
        <v>2749353</v>
      </c>
      <c r="B34698" s="1">
        <v>2</v>
      </c>
    </row>
    <row r="34699" spans="1:2" ht="16.5" customHeight="1" x14ac:dyDescent="0.2">
      <c r="A34699" s="1">
        <v>1939899</v>
      </c>
      <c r="B34699" s="1">
        <v>2</v>
      </c>
    </row>
    <row r="34700" spans="1:2" ht="16.5" customHeight="1" x14ac:dyDescent="0.2">
      <c r="A34700" s="1">
        <v>2455394</v>
      </c>
      <c r="B34700" s="1">
        <v>2</v>
      </c>
    </row>
    <row r="34701" spans="1:2" ht="16.5" customHeight="1" x14ac:dyDescent="0.2">
      <c r="A34701" s="1">
        <v>1309987</v>
      </c>
      <c r="B34701" s="1">
        <v>2</v>
      </c>
    </row>
    <row r="34702" spans="1:2" ht="16.5" customHeight="1" x14ac:dyDescent="0.2">
      <c r="A34702" s="1">
        <v>1973054</v>
      </c>
      <c r="B34702" s="1">
        <v>2</v>
      </c>
    </row>
    <row r="34703" spans="1:2" ht="16.5" customHeight="1" x14ac:dyDescent="0.2">
      <c r="A34703" s="1">
        <v>2125272</v>
      </c>
      <c r="B34703" s="1">
        <v>2</v>
      </c>
    </row>
    <row r="34704" spans="1:2" ht="16.5" customHeight="1" x14ac:dyDescent="0.2">
      <c r="A34704" s="1">
        <v>2213156</v>
      </c>
      <c r="B34704" s="1">
        <v>2</v>
      </c>
    </row>
    <row r="34705" spans="1:2" ht="16.5" customHeight="1" x14ac:dyDescent="0.2">
      <c r="A34705" s="1">
        <v>2703455</v>
      </c>
      <c r="B34705" s="1">
        <v>2</v>
      </c>
    </row>
    <row r="34706" spans="1:2" ht="16.5" customHeight="1" x14ac:dyDescent="0.2">
      <c r="A34706" s="1">
        <v>1657884</v>
      </c>
      <c r="B34706" s="1">
        <v>2</v>
      </c>
    </row>
    <row r="34707" spans="1:2" ht="16.5" customHeight="1" x14ac:dyDescent="0.2">
      <c r="A34707" s="1">
        <v>2496101</v>
      </c>
      <c r="B34707" s="1">
        <v>2</v>
      </c>
    </row>
    <row r="34708" spans="1:2" ht="16.5" customHeight="1" x14ac:dyDescent="0.2">
      <c r="A34708" s="1">
        <v>2576773</v>
      </c>
      <c r="B34708" s="1">
        <v>2</v>
      </c>
    </row>
    <row r="34709" spans="1:2" ht="16.5" customHeight="1" x14ac:dyDescent="0.2">
      <c r="A34709" s="1">
        <v>2125710</v>
      </c>
      <c r="B34709" s="1">
        <v>2</v>
      </c>
    </row>
    <row r="34710" spans="1:2" ht="16.5" customHeight="1" x14ac:dyDescent="0.2">
      <c r="A34710" s="1">
        <v>2373388</v>
      </c>
      <c r="B34710" s="1">
        <v>2</v>
      </c>
    </row>
    <row r="34711" spans="1:2" ht="16.5" customHeight="1" x14ac:dyDescent="0.2">
      <c r="A34711" s="1">
        <v>1973738</v>
      </c>
      <c r="B34711" s="1">
        <v>2</v>
      </c>
    </row>
    <row r="34712" spans="1:2" ht="16.5" customHeight="1" x14ac:dyDescent="0.2">
      <c r="A34712" s="1">
        <v>884988</v>
      </c>
      <c r="B34712" s="1">
        <v>2</v>
      </c>
    </row>
    <row r="34713" spans="1:2" ht="16.5" customHeight="1" x14ac:dyDescent="0.2">
      <c r="A34713" s="1">
        <v>2456971</v>
      </c>
      <c r="B34713" s="1">
        <v>2</v>
      </c>
    </row>
    <row r="34714" spans="1:2" ht="16.5" customHeight="1" x14ac:dyDescent="0.2">
      <c r="A34714" s="1">
        <v>2704444</v>
      </c>
      <c r="B34714" s="1">
        <v>2</v>
      </c>
    </row>
    <row r="34715" spans="1:2" ht="16.5" customHeight="1" x14ac:dyDescent="0.2">
      <c r="A34715" s="1">
        <v>1746687</v>
      </c>
      <c r="B34715" s="1">
        <v>2</v>
      </c>
    </row>
    <row r="34716" spans="1:2" ht="16.5" customHeight="1" x14ac:dyDescent="0.2">
      <c r="A34716" s="1">
        <v>2252792</v>
      </c>
      <c r="B34716" s="1">
        <v>2</v>
      </c>
    </row>
    <row r="34717" spans="1:2" ht="16.5" customHeight="1" x14ac:dyDescent="0.2">
      <c r="A34717" s="1">
        <v>2496958</v>
      </c>
      <c r="B34717" s="1">
        <v>2</v>
      </c>
    </row>
    <row r="34718" spans="1:2" ht="16.5" customHeight="1" x14ac:dyDescent="0.2">
      <c r="A34718" s="1">
        <v>2003163</v>
      </c>
      <c r="B34718" s="1">
        <v>2</v>
      </c>
    </row>
    <row r="34719" spans="1:2" ht="16.5" customHeight="1" x14ac:dyDescent="0.2">
      <c r="A34719" s="1">
        <v>2062016</v>
      </c>
      <c r="B34719" s="1">
        <v>2</v>
      </c>
    </row>
    <row r="34720" spans="1:2" ht="16.5" customHeight="1" x14ac:dyDescent="0.2">
      <c r="A34720" s="1">
        <v>2214303</v>
      </c>
      <c r="B34720" s="1">
        <v>2</v>
      </c>
    </row>
    <row r="34721" spans="1:2" ht="16.5" customHeight="1" x14ac:dyDescent="0.2">
      <c r="A34721" s="1">
        <v>2808553</v>
      </c>
      <c r="B34721" s="1">
        <v>2</v>
      </c>
    </row>
    <row r="34722" spans="1:2" ht="16.5" customHeight="1" x14ac:dyDescent="0.2">
      <c r="A34722" s="1">
        <v>1659319</v>
      </c>
      <c r="B34722" s="1">
        <v>2</v>
      </c>
    </row>
    <row r="34723" spans="1:2" ht="16.5" customHeight="1" x14ac:dyDescent="0.2">
      <c r="A34723" s="1">
        <v>1747355</v>
      </c>
      <c r="B34723" s="1">
        <v>2</v>
      </c>
    </row>
    <row r="34724" spans="1:2" ht="16.5" customHeight="1" x14ac:dyDescent="0.2">
      <c r="A34724" s="1">
        <v>2093596</v>
      </c>
      <c r="B34724" s="1">
        <v>2</v>
      </c>
    </row>
    <row r="34725" spans="1:2" ht="16.5" customHeight="1" x14ac:dyDescent="0.2">
      <c r="A34725" s="1">
        <v>2577984</v>
      </c>
      <c r="B34725" s="1">
        <v>2</v>
      </c>
    </row>
    <row r="34726" spans="1:2" ht="16.5" customHeight="1" x14ac:dyDescent="0.2">
      <c r="A34726" s="1">
        <v>2003576</v>
      </c>
      <c r="B34726" s="1">
        <v>2</v>
      </c>
    </row>
    <row r="34727" spans="1:2" ht="16.5" customHeight="1" x14ac:dyDescent="0.2">
      <c r="A34727" s="1">
        <v>2374637</v>
      </c>
      <c r="B34727" s="1">
        <v>2</v>
      </c>
    </row>
    <row r="34728" spans="1:2" ht="16.5" customHeight="1" x14ac:dyDescent="0.2">
      <c r="A34728" s="1">
        <v>2809415</v>
      </c>
      <c r="B34728" s="1">
        <v>2</v>
      </c>
    </row>
    <row r="34729" spans="1:2" ht="16.5" customHeight="1" x14ac:dyDescent="0.2">
      <c r="A34729" s="1">
        <v>2162008</v>
      </c>
      <c r="B34729" s="1">
        <v>2</v>
      </c>
    </row>
    <row r="34730" spans="1:2" ht="16.5" customHeight="1" x14ac:dyDescent="0.2">
      <c r="A34730" s="1">
        <v>2253761</v>
      </c>
      <c r="B34730" s="1">
        <v>2</v>
      </c>
    </row>
    <row r="34731" spans="1:2" ht="16.5" customHeight="1" x14ac:dyDescent="0.2">
      <c r="A34731" s="1">
        <v>2062712</v>
      </c>
      <c r="B34731" s="1">
        <v>2</v>
      </c>
    </row>
    <row r="34732" spans="1:2" ht="16.5" customHeight="1" x14ac:dyDescent="0.2">
      <c r="A34732" s="1">
        <v>1660510</v>
      </c>
      <c r="B34732" s="1">
        <v>2</v>
      </c>
    </row>
    <row r="34733" spans="1:2" ht="16.5" customHeight="1" x14ac:dyDescent="0.2">
      <c r="A34733" s="1">
        <v>1748608</v>
      </c>
      <c r="B34733" s="1">
        <v>2</v>
      </c>
    </row>
    <row r="34734" spans="1:2" ht="16.5" customHeight="1" x14ac:dyDescent="0.2">
      <c r="A34734" s="1">
        <v>1907012</v>
      </c>
      <c r="B34734" s="1">
        <v>2</v>
      </c>
    </row>
    <row r="34735" spans="1:2" ht="16.5" customHeight="1" x14ac:dyDescent="0.2">
      <c r="A34735" s="1">
        <v>2215843</v>
      </c>
      <c r="B34735" s="1">
        <v>2</v>
      </c>
    </row>
    <row r="34736" spans="1:2" ht="16.5" customHeight="1" x14ac:dyDescent="0.2">
      <c r="A34736" s="1">
        <v>2458778</v>
      </c>
      <c r="B34736" s="1">
        <v>2</v>
      </c>
    </row>
    <row r="34737" spans="1:2" ht="16.5" customHeight="1" x14ac:dyDescent="0.2">
      <c r="A34737" s="1">
        <v>2539608</v>
      </c>
      <c r="B34737" s="1">
        <v>2</v>
      </c>
    </row>
    <row r="34738" spans="1:2" ht="16.5" customHeight="1" x14ac:dyDescent="0.2">
      <c r="A34738" s="1">
        <v>1822806</v>
      </c>
      <c r="B34738" s="1">
        <v>2</v>
      </c>
    </row>
    <row r="34739" spans="1:2" ht="16.5" customHeight="1" x14ac:dyDescent="0.2">
      <c r="A34739" s="1">
        <v>700145</v>
      </c>
      <c r="B34739" s="1">
        <v>2</v>
      </c>
    </row>
    <row r="34740" spans="1:2" ht="16.5" customHeight="1" x14ac:dyDescent="0.2">
      <c r="A34740" s="1">
        <v>2182222</v>
      </c>
      <c r="B34740" s="1">
        <v>2</v>
      </c>
    </row>
    <row r="34741" spans="1:2" ht="16.5" customHeight="1" x14ac:dyDescent="0.2">
      <c r="A34741" s="1">
        <v>2498707</v>
      </c>
      <c r="B34741" s="1">
        <v>2</v>
      </c>
    </row>
    <row r="34742" spans="1:2" ht="16.5" customHeight="1" x14ac:dyDescent="0.2">
      <c r="A34742" s="1">
        <v>2127860</v>
      </c>
      <c r="B34742" s="1">
        <v>2</v>
      </c>
    </row>
    <row r="34743" spans="1:2" ht="16.5" customHeight="1" x14ac:dyDescent="0.2">
      <c r="A34743" s="1">
        <v>1492694</v>
      </c>
      <c r="B34743" s="1">
        <v>2</v>
      </c>
    </row>
    <row r="34744" spans="1:2" ht="16.5" customHeight="1" x14ac:dyDescent="0.2">
      <c r="A34744" s="1">
        <v>2707037</v>
      </c>
      <c r="B34744" s="1">
        <v>2</v>
      </c>
    </row>
    <row r="34745" spans="1:2" ht="16.5" customHeight="1" x14ac:dyDescent="0.2">
      <c r="A34745" s="1">
        <v>704717</v>
      </c>
      <c r="B34745" s="1">
        <v>2</v>
      </c>
    </row>
    <row r="34746" spans="1:2" ht="16.5" customHeight="1" x14ac:dyDescent="0.2">
      <c r="A34746" s="1">
        <v>2499106</v>
      </c>
      <c r="B34746" s="1">
        <v>2</v>
      </c>
    </row>
    <row r="34747" spans="1:2" ht="16.5" customHeight="1" x14ac:dyDescent="0.2">
      <c r="A34747" s="1">
        <v>2755375</v>
      </c>
      <c r="B34747" s="1">
        <v>2</v>
      </c>
    </row>
    <row r="34748" spans="1:2" ht="16.5" customHeight="1" x14ac:dyDescent="0.2">
      <c r="A34748" s="1">
        <v>2707401</v>
      </c>
      <c r="B34748" s="1">
        <v>2</v>
      </c>
    </row>
    <row r="34749" spans="1:2" ht="16.5" customHeight="1" x14ac:dyDescent="0.2">
      <c r="A34749" s="1">
        <v>708655</v>
      </c>
      <c r="B34749" s="1">
        <v>2</v>
      </c>
    </row>
    <row r="34750" spans="1:2" ht="16.5" customHeight="1" x14ac:dyDescent="0.2">
      <c r="A34750" s="1">
        <v>2182919</v>
      </c>
      <c r="B34750" s="1">
        <v>2</v>
      </c>
    </row>
    <row r="34751" spans="1:2" ht="16.5" customHeight="1" x14ac:dyDescent="0.2">
      <c r="A34751" s="1">
        <v>2580252</v>
      </c>
      <c r="B34751" s="1">
        <v>2</v>
      </c>
    </row>
    <row r="34752" spans="1:2" ht="16.5" customHeight="1" x14ac:dyDescent="0.2">
      <c r="A34752" s="1">
        <v>2662401</v>
      </c>
      <c r="B34752" s="1">
        <v>2</v>
      </c>
    </row>
    <row r="34753" spans="1:2" ht="16.5" customHeight="1" x14ac:dyDescent="0.2">
      <c r="A34753" s="1">
        <v>1602020</v>
      </c>
      <c r="B34753" s="1">
        <v>2</v>
      </c>
    </row>
    <row r="34754" spans="1:2" ht="16.5" customHeight="1" x14ac:dyDescent="0.2">
      <c r="A34754" s="1">
        <v>1775394</v>
      </c>
      <c r="B34754" s="1">
        <v>2</v>
      </c>
    </row>
    <row r="34755" spans="1:2" ht="16.5" customHeight="1" x14ac:dyDescent="0.2">
      <c r="A34755" s="1">
        <v>1944275</v>
      </c>
      <c r="B34755" s="1">
        <v>2</v>
      </c>
    </row>
    <row r="34756" spans="1:2" ht="16.5" customHeight="1" x14ac:dyDescent="0.2">
      <c r="A34756" s="1">
        <v>2128482</v>
      </c>
      <c r="B34756" s="1">
        <v>2</v>
      </c>
    </row>
    <row r="34757" spans="1:2" ht="16.5" customHeight="1" x14ac:dyDescent="0.2">
      <c r="A34757" s="1">
        <v>2812726</v>
      </c>
      <c r="B34757" s="1">
        <v>2</v>
      </c>
    </row>
    <row r="34758" spans="1:2" ht="16.5" customHeight="1" x14ac:dyDescent="0.2">
      <c r="A34758" s="1">
        <v>1148399</v>
      </c>
      <c r="B34758" s="1">
        <v>2</v>
      </c>
    </row>
    <row r="34759" spans="1:2" ht="16.5" customHeight="1" x14ac:dyDescent="0.2">
      <c r="A34759" s="1">
        <v>712174</v>
      </c>
      <c r="B34759" s="1">
        <v>2</v>
      </c>
    </row>
    <row r="34760" spans="1:2" ht="16.5" customHeight="1" x14ac:dyDescent="0.2">
      <c r="A34760" s="1">
        <v>2183220</v>
      </c>
      <c r="B34760" s="1">
        <v>2</v>
      </c>
    </row>
    <row r="34761" spans="1:2" ht="16.5" customHeight="1" x14ac:dyDescent="0.2">
      <c r="A34761" s="1">
        <v>1775899</v>
      </c>
      <c r="B34761" s="1">
        <v>2</v>
      </c>
    </row>
    <row r="34762" spans="1:2" ht="16.5" customHeight="1" x14ac:dyDescent="0.2">
      <c r="A34762" s="1">
        <v>2217545</v>
      </c>
      <c r="B34762" s="1">
        <v>2</v>
      </c>
    </row>
    <row r="34763" spans="1:2" ht="16.5" customHeight="1" x14ac:dyDescent="0.2">
      <c r="A34763" s="1">
        <v>2622374</v>
      </c>
      <c r="B34763" s="1">
        <v>2</v>
      </c>
    </row>
    <row r="34764" spans="1:2" ht="16.5" customHeight="1" x14ac:dyDescent="0.2">
      <c r="A34764" s="1">
        <v>2813454</v>
      </c>
      <c r="B34764" s="1">
        <v>2</v>
      </c>
    </row>
    <row r="34765" spans="1:2" ht="16.5" customHeight="1" x14ac:dyDescent="0.2">
      <c r="A34765" s="1">
        <v>1776569</v>
      </c>
      <c r="B34765" s="1">
        <v>2</v>
      </c>
    </row>
    <row r="34766" spans="1:2" ht="16.5" customHeight="1" x14ac:dyDescent="0.2">
      <c r="A34766" s="1">
        <v>1869019</v>
      </c>
      <c r="B34766" s="1">
        <v>2</v>
      </c>
    </row>
    <row r="34767" spans="1:2" ht="16.5" customHeight="1" x14ac:dyDescent="0.2">
      <c r="A34767" s="1">
        <v>2461429</v>
      </c>
      <c r="B34767" s="1">
        <v>2</v>
      </c>
    </row>
    <row r="34768" spans="1:2" ht="16.5" customHeight="1" x14ac:dyDescent="0.2">
      <c r="A34768" s="1">
        <v>2542064</v>
      </c>
      <c r="B34768" s="1">
        <v>2</v>
      </c>
    </row>
    <row r="34769" spans="1:2" ht="16.5" customHeight="1" x14ac:dyDescent="0.2">
      <c r="A34769" s="1">
        <v>1663816</v>
      </c>
      <c r="B34769" s="1">
        <v>2</v>
      </c>
    </row>
    <row r="34770" spans="1:2" ht="16.5" customHeight="1" x14ac:dyDescent="0.2">
      <c r="A34770" s="1">
        <v>1751889</v>
      </c>
      <c r="B34770" s="1">
        <v>2</v>
      </c>
    </row>
    <row r="34771" spans="1:2" ht="16.5" customHeight="1" x14ac:dyDescent="0.2">
      <c r="A34771" s="1">
        <v>2035286</v>
      </c>
      <c r="B34771" s="1">
        <v>2</v>
      </c>
    </row>
    <row r="34772" spans="1:2" ht="16.5" customHeight="1" x14ac:dyDescent="0.2">
      <c r="A34772" s="1">
        <v>2339230</v>
      </c>
      <c r="B34772" s="1">
        <v>2</v>
      </c>
    </row>
    <row r="34773" spans="1:2" ht="16.5" customHeight="1" x14ac:dyDescent="0.2">
      <c r="A34773" s="1">
        <v>2006558</v>
      </c>
      <c r="B34773" s="1">
        <v>2</v>
      </c>
    </row>
    <row r="34774" spans="1:2" ht="16.5" customHeight="1" x14ac:dyDescent="0.2">
      <c r="A34774" s="1">
        <v>1664215</v>
      </c>
      <c r="B34774" s="1">
        <v>2</v>
      </c>
    </row>
    <row r="34775" spans="1:2" ht="16.5" customHeight="1" x14ac:dyDescent="0.2">
      <c r="A34775" s="1">
        <v>1910067</v>
      </c>
      <c r="B34775" s="1">
        <v>2</v>
      </c>
    </row>
    <row r="34776" spans="1:2" ht="16.5" customHeight="1" x14ac:dyDescent="0.2">
      <c r="A34776" s="1">
        <v>1777787</v>
      </c>
      <c r="B34776" s="1">
        <v>2</v>
      </c>
    </row>
    <row r="34777" spans="1:2" ht="16.5" customHeight="1" x14ac:dyDescent="0.2">
      <c r="A34777" s="1">
        <v>1945806</v>
      </c>
      <c r="B34777" s="1">
        <v>2</v>
      </c>
    </row>
    <row r="34778" spans="1:2" ht="16.5" customHeight="1" x14ac:dyDescent="0.2">
      <c r="A34778" s="1">
        <v>2006896</v>
      </c>
      <c r="B34778" s="1">
        <v>2</v>
      </c>
    </row>
    <row r="34779" spans="1:2" ht="16.5" customHeight="1" x14ac:dyDescent="0.2">
      <c r="A34779" s="1">
        <v>2301962</v>
      </c>
      <c r="B34779" s="1">
        <v>2</v>
      </c>
    </row>
    <row r="34780" spans="1:2" ht="16.5" customHeight="1" x14ac:dyDescent="0.2">
      <c r="A34780" s="1">
        <v>2709986</v>
      </c>
      <c r="B34780" s="1">
        <v>2</v>
      </c>
    </row>
    <row r="34781" spans="1:2" ht="16.5" customHeight="1" x14ac:dyDescent="0.2">
      <c r="A34781" s="1">
        <v>1910667</v>
      </c>
      <c r="B34781" s="1">
        <v>2</v>
      </c>
    </row>
    <row r="34782" spans="1:2" ht="16.5" customHeight="1" x14ac:dyDescent="0.2">
      <c r="A34782" s="1">
        <v>724098</v>
      </c>
      <c r="B34782" s="1">
        <v>2</v>
      </c>
    </row>
    <row r="34783" spans="1:2" ht="16.5" customHeight="1" x14ac:dyDescent="0.2">
      <c r="A34783" s="1">
        <v>2184630</v>
      </c>
      <c r="B34783" s="1">
        <v>2</v>
      </c>
    </row>
    <row r="34784" spans="1:2" ht="16.5" customHeight="1" x14ac:dyDescent="0.2">
      <c r="A34784" s="1">
        <v>1778341</v>
      </c>
      <c r="B34784" s="1">
        <v>2</v>
      </c>
    </row>
    <row r="34785" spans="1:2" ht="16.5" customHeight="1" x14ac:dyDescent="0.2">
      <c r="A34785" s="1">
        <v>2066249</v>
      </c>
      <c r="B34785" s="1">
        <v>2</v>
      </c>
    </row>
    <row r="34786" spans="1:2" ht="16.5" customHeight="1" x14ac:dyDescent="0.2">
      <c r="A34786" s="1">
        <v>2462866</v>
      </c>
      <c r="B34786" s="1">
        <v>2</v>
      </c>
    </row>
    <row r="34787" spans="1:2" ht="16.5" customHeight="1" x14ac:dyDescent="0.2">
      <c r="A34787" s="1">
        <v>2710457</v>
      </c>
      <c r="B34787" s="1">
        <v>2</v>
      </c>
    </row>
    <row r="34788" spans="1:2" ht="16.5" customHeight="1" x14ac:dyDescent="0.2">
      <c r="A34788" s="1">
        <v>1159312</v>
      </c>
      <c r="B34788" s="1">
        <v>2</v>
      </c>
    </row>
    <row r="34789" spans="1:2" ht="16.5" customHeight="1" x14ac:dyDescent="0.2">
      <c r="A34789" s="1">
        <v>1827613</v>
      </c>
      <c r="B34789" s="1">
        <v>2</v>
      </c>
    </row>
    <row r="34790" spans="1:2" ht="16.5" customHeight="1" x14ac:dyDescent="0.2">
      <c r="A34790" s="1">
        <v>2036296</v>
      </c>
      <c r="B34790" s="1">
        <v>2</v>
      </c>
    </row>
    <row r="34791" spans="1:2" ht="16.5" customHeight="1" x14ac:dyDescent="0.2">
      <c r="A34791" s="1">
        <v>2340523</v>
      </c>
      <c r="B34791" s="1">
        <v>2</v>
      </c>
    </row>
    <row r="34792" spans="1:2" ht="16.5" customHeight="1" x14ac:dyDescent="0.2">
      <c r="A34792" s="1">
        <v>2130710</v>
      </c>
      <c r="B34792" s="1">
        <v>2</v>
      </c>
    </row>
    <row r="34793" spans="1:2" ht="16.5" customHeight="1" x14ac:dyDescent="0.2">
      <c r="A34793" s="1">
        <v>2166458</v>
      </c>
      <c r="B34793" s="1">
        <v>2</v>
      </c>
    </row>
    <row r="34794" spans="1:2" ht="16.5" customHeight="1" x14ac:dyDescent="0.2">
      <c r="A34794" s="1">
        <v>731473</v>
      </c>
      <c r="B34794" s="1">
        <v>2</v>
      </c>
    </row>
    <row r="34795" spans="1:2" ht="16.5" customHeight="1" x14ac:dyDescent="0.2">
      <c r="A34795" s="1">
        <v>2423967</v>
      </c>
      <c r="B34795" s="1">
        <v>2</v>
      </c>
    </row>
    <row r="34796" spans="1:2" ht="16.5" customHeight="1" x14ac:dyDescent="0.2">
      <c r="A34796" s="1">
        <v>2066920</v>
      </c>
      <c r="B34796" s="1">
        <v>2</v>
      </c>
    </row>
    <row r="34797" spans="1:2" ht="16.5" customHeight="1" x14ac:dyDescent="0.2">
      <c r="A34797" s="1">
        <v>907126</v>
      </c>
      <c r="B34797" s="1">
        <v>2</v>
      </c>
    </row>
    <row r="34798" spans="1:2" ht="16.5" customHeight="1" x14ac:dyDescent="0.2">
      <c r="A34798" s="1">
        <v>2818779</v>
      </c>
      <c r="B34798" s="1">
        <v>2</v>
      </c>
    </row>
    <row r="34799" spans="1:2" ht="16.5" customHeight="1" x14ac:dyDescent="0.2">
      <c r="A34799" s="1">
        <v>1828588</v>
      </c>
      <c r="B34799" s="1">
        <v>2</v>
      </c>
    </row>
    <row r="34800" spans="1:2" ht="16.5" customHeight="1" x14ac:dyDescent="0.2">
      <c r="A34800" s="1">
        <v>1610182</v>
      </c>
      <c r="B34800" s="1">
        <v>2</v>
      </c>
    </row>
    <row r="34801" spans="1:2" ht="16.5" customHeight="1" x14ac:dyDescent="0.2">
      <c r="A34801" s="1">
        <v>1947301</v>
      </c>
      <c r="B34801" s="1">
        <v>2</v>
      </c>
    </row>
    <row r="34802" spans="1:2" ht="16.5" customHeight="1" x14ac:dyDescent="0.2">
      <c r="A34802" s="1">
        <v>1754934</v>
      </c>
      <c r="B34802" s="1">
        <v>2</v>
      </c>
    </row>
    <row r="34803" spans="1:2" ht="16.5" customHeight="1" x14ac:dyDescent="0.2">
      <c r="A34803" s="1">
        <v>2131807</v>
      </c>
      <c r="B34803" s="1">
        <v>2</v>
      </c>
    </row>
    <row r="34804" spans="1:2" ht="16.5" customHeight="1" x14ac:dyDescent="0.2">
      <c r="A34804" s="1">
        <v>910392</v>
      </c>
      <c r="B34804" s="1">
        <v>2</v>
      </c>
    </row>
    <row r="34805" spans="1:2" ht="16.5" customHeight="1" x14ac:dyDescent="0.2">
      <c r="A34805" s="1">
        <v>1168521</v>
      </c>
      <c r="B34805" s="1">
        <v>2</v>
      </c>
    </row>
    <row r="34806" spans="1:2" ht="16.5" customHeight="1" x14ac:dyDescent="0.2">
      <c r="A34806" s="1">
        <v>2260704</v>
      </c>
      <c r="B34806" s="1">
        <v>2</v>
      </c>
    </row>
    <row r="34807" spans="1:2" ht="16.5" customHeight="1" x14ac:dyDescent="0.2">
      <c r="A34807" s="1">
        <v>2425109</v>
      </c>
      <c r="B34807" s="1">
        <v>2</v>
      </c>
    </row>
    <row r="34808" spans="1:2" ht="16.5" customHeight="1" x14ac:dyDescent="0.2">
      <c r="A34808" s="1">
        <v>1781285</v>
      </c>
      <c r="B34808" s="1">
        <v>2</v>
      </c>
    </row>
    <row r="34809" spans="1:2" ht="16.5" customHeight="1" x14ac:dyDescent="0.2">
      <c r="A34809" s="1">
        <v>2132129</v>
      </c>
      <c r="B34809" s="1">
        <v>2</v>
      </c>
    </row>
    <row r="34810" spans="1:2" ht="16.5" customHeight="1" x14ac:dyDescent="0.2">
      <c r="A34810" s="1">
        <v>1170581</v>
      </c>
      <c r="B34810" s="1">
        <v>2</v>
      </c>
    </row>
    <row r="34811" spans="1:2" ht="16.5" customHeight="1" x14ac:dyDescent="0.2">
      <c r="A34811" s="1">
        <v>1348307</v>
      </c>
      <c r="B34811" s="1">
        <v>2</v>
      </c>
    </row>
    <row r="34812" spans="1:2" ht="16.5" customHeight="1" x14ac:dyDescent="0.2">
      <c r="A34812" s="1">
        <v>1980113</v>
      </c>
      <c r="B34812" s="1">
        <v>2</v>
      </c>
    </row>
    <row r="34813" spans="1:2" ht="16.5" customHeight="1" x14ac:dyDescent="0.2">
      <c r="A34813" s="1">
        <v>2186662</v>
      </c>
      <c r="B34813" s="1">
        <v>2</v>
      </c>
    </row>
    <row r="34814" spans="1:2" ht="16.5" customHeight="1" x14ac:dyDescent="0.2">
      <c r="A34814" s="1">
        <v>2504170</v>
      </c>
      <c r="B34814" s="1">
        <v>2</v>
      </c>
    </row>
    <row r="34815" spans="1:2" ht="16.5" customHeight="1" x14ac:dyDescent="0.2">
      <c r="A34815" s="1">
        <v>2763160</v>
      </c>
      <c r="B34815" s="1">
        <v>2</v>
      </c>
    </row>
    <row r="34816" spans="1:2" ht="16.5" customHeight="1" x14ac:dyDescent="0.2">
      <c r="A34816" s="1">
        <v>1873682</v>
      </c>
      <c r="B34816" s="1">
        <v>2</v>
      </c>
    </row>
    <row r="34817" spans="1:2" ht="16.5" customHeight="1" x14ac:dyDescent="0.2">
      <c r="A34817" s="1">
        <v>2221636</v>
      </c>
      <c r="B34817" s="1">
        <v>2</v>
      </c>
    </row>
    <row r="34818" spans="1:2" ht="16.5" customHeight="1" x14ac:dyDescent="0.2">
      <c r="A34818" s="1">
        <v>2627074</v>
      </c>
      <c r="B34818" s="1">
        <v>2</v>
      </c>
    </row>
    <row r="34819" spans="1:2" ht="16.5" customHeight="1" x14ac:dyDescent="0.2">
      <c r="A34819" s="1">
        <v>2713977</v>
      </c>
      <c r="B34819" s="1">
        <v>2</v>
      </c>
    </row>
    <row r="34820" spans="1:2" ht="16.5" customHeight="1" x14ac:dyDescent="0.2">
      <c r="A34820" s="1">
        <v>1756456</v>
      </c>
      <c r="B34820" s="1">
        <v>2</v>
      </c>
    </row>
    <row r="34821" spans="1:2" ht="16.5" customHeight="1" x14ac:dyDescent="0.2">
      <c r="A34821" s="1">
        <v>1830362</v>
      </c>
      <c r="B34821" s="1">
        <v>2</v>
      </c>
    </row>
    <row r="34822" spans="1:2" ht="16.5" customHeight="1" x14ac:dyDescent="0.2">
      <c r="A34822" s="1">
        <v>2261961</v>
      </c>
      <c r="B34822" s="1">
        <v>2</v>
      </c>
    </row>
    <row r="34823" spans="1:2" ht="16.5" customHeight="1" x14ac:dyDescent="0.2">
      <c r="A34823" s="1">
        <v>2426260</v>
      </c>
      <c r="B34823" s="1">
        <v>2</v>
      </c>
    </row>
    <row r="34824" spans="1:2" ht="16.5" customHeight="1" x14ac:dyDescent="0.2">
      <c r="A34824" s="1">
        <v>2382636</v>
      </c>
      <c r="B34824" s="1">
        <v>2</v>
      </c>
    </row>
    <row r="34825" spans="1:2" ht="16.5" customHeight="1" x14ac:dyDescent="0.2">
      <c r="A34825" s="1">
        <v>2714437</v>
      </c>
      <c r="B34825" s="1">
        <v>2</v>
      </c>
    </row>
    <row r="34826" spans="1:2" ht="16.5" customHeight="1" x14ac:dyDescent="0.2">
      <c r="A34826" s="1">
        <v>2822481</v>
      </c>
      <c r="B34826" s="1">
        <v>2</v>
      </c>
    </row>
    <row r="34827" spans="1:2" ht="16.5" customHeight="1" x14ac:dyDescent="0.2">
      <c r="A34827" s="1">
        <v>1174603</v>
      </c>
      <c r="B34827" s="1">
        <v>2</v>
      </c>
    </row>
    <row r="34828" spans="1:2" ht="16.5" customHeight="1" x14ac:dyDescent="0.2">
      <c r="A34828" s="1">
        <v>2038769</v>
      </c>
      <c r="B34828" s="1">
        <v>2</v>
      </c>
    </row>
    <row r="34829" spans="1:2" ht="16.5" customHeight="1" x14ac:dyDescent="0.2">
      <c r="A34829" s="1">
        <v>2099941</v>
      </c>
      <c r="B34829" s="1">
        <v>2</v>
      </c>
    </row>
    <row r="34830" spans="1:2" ht="16.5" customHeight="1" x14ac:dyDescent="0.2">
      <c r="A34830" s="1">
        <v>1783200</v>
      </c>
      <c r="B34830" s="1">
        <v>2</v>
      </c>
    </row>
    <row r="34831" spans="1:2" ht="16.5" customHeight="1" x14ac:dyDescent="0.2">
      <c r="A34831" s="1">
        <v>2010084</v>
      </c>
      <c r="B34831" s="1">
        <v>2</v>
      </c>
    </row>
    <row r="34832" spans="1:2" ht="16.5" customHeight="1" x14ac:dyDescent="0.2">
      <c r="A34832" s="1">
        <v>2547259</v>
      </c>
      <c r="B34832" s="1">
        <v>2</v>
      </c>
    </row>
    <row r="34833" spans="1:2" ht="16.5" customHeight="1" x14ac:dyDescent="0.2">
      <c r="A34833" s="1">
        <v>2169410</v>
      </c>
      <c r="B34833" s="1">
        <v>2</v>
      </c>
    </row>
    <row r="34834" spans="1:2" ht="16.5" customHeight="1" x14ac:dyDescent="0.2">
      <c r="A34834" s="1">
        <v>1616087</v>
      </c>
      <c r="B34834" s="1">
        <v>2</v>
      </c>
    </row>
    <row r="34835" spans="1:2" ht="16.5" customHeight="1" x14ac:dyDescent="0.2">
      <c r="A34835" s="1">
        <v>2010474</v>
      </c>
      <c r="B34835" s="1">
        <v>2</v>
      </c>
    </row>
    <row r="34836" spans="1:2" ht="16.5" customHeight="1" x14ac:dyDescent="0.2">
      <c r="A34836" s="1">
        <v>2306586</v>
      </c>
      <c r="B34836" s="1">
        <v>2</v>
      </c>
    </row>
    <row r="34837" spans="1:2" ht="16.5" customHeight="1" x14ac:dyDescent="0.2">
      <c r="A34837" s="1">
        <v>2547725</v>
      </c>
      <c r="B34837" s="1">
        <v>2</v>
      </c>
    </row>
    <row r="34838" spans="1:2" ht="16.5" customHeight="1" x14ac:dyDescent="0.2">
      <c r="A34838" s="1">
        <v>2824280</v>
      </c>
      <c r="B34838" s="1">
        <v>2</v>
      </c>
    </row>
    <row r="34839" spans="1:2" ht="16.5" customHeight="1" x14ac:dyDescent="0.2">
      <c r="A34839" s="1">
        <v>2169781</v>
      </c>
      <c r="B34839" s="1">
        <v>2</v>
      </c>
    </row>
    <row r="34840" spans="1:2" ht="16.5" customHeight="1" x14ac:dyDescent="0.2">
      <c r="A34840" s="1">
        <v>2263452</v>
      </c>
      <c r="B34840" s="1">
        <v>2</v>
      </c>
    </row>
    <row r="34841" spans="1:2" ht="16.5" customHeight="1" x14ac:dyDescent="0.2">
      <c r="A34841" s="1">
        <v>1950348</v>
      </c>
      <c r="B34841" s="1">
        <v>2</v>
      </c>
    </row>
    <row r="34842" spans="1:2" ht="16.5" customHeight="1" x14ac:dyDescent="0.2">
      <c r="A34842" s="1">
        <v>1520526</v>
      </c>
      <c r="B34842" s="1">
        <v>2</v>
      </c>
    </row>
    <row r="34843" spans="1:2" ht="16.5" customHeight="1" x14ac:dyDescent="0.2">
      <c r="A34843" s="1">
        <v>2101020</v>
      </c>
      <c r="B34843" s="1">
        <v>2</v>
      </c>
    </row>
    <row r="34844" spans="1:2" ht="16.5" customHeight="1" x14ac:dyDescent="0.2">
      <c r="A34844" s="1">
        <v>2188602</v>
      </c>
      <c r="B34844" s="1">
        <v>2</v>
      </c>
    </row>
    <row r="34845" spans="1:2" ht="16.5" customHeight="1" x14ac:dyDescent="0.2">
      <c r="A34845" s="1">
        <v>2588180</v>
      </c>
      <c r="B34845" s="1">
        <v>2</v>
      </c>
    </row>
    <row r="34846" spans="1:2" ht="16.5" customHeight="1" x14ac:dyDescent="0.2">
      <c r="A34846" s="1">
        <v>1619517</v>
      </c>
      <c r="B34846" s="1">
        <v>2</v>
      </c>
    </row>
    <row r="34847" spans="1:2" ht="16.5" customHeight="1" x14ac:dyDescent="0.2">
      <c r="A34847" s="1">
        <v>1020465</v>
      </c>
      <c r="B34847" s="1">
        <v>2</v>
      </c>
    </row>
    <row r="34848" spans="1:2" ht="16.5" customHeight="1" x14ac:dyDescent="0.2">
      <c r="A34848" s="1">
        <v>2134701</v>
      </c>
      <c r="B34848" s="1">
        <v>2</v>
      </c>
    </row>
    <row r="34849" spans="1:2" ht="16.5" customHeight="1" x14ac:dyDescent="0.2">
      <c r="A34849" s="1">
        <v>2307957</v>
      </c>
      <c r="B34849" s="1">
        <v>2</v>
      </c>
    </row>
    <row r="34850" spans="1:2" ht="16.5" customHeight="1" x14ac:dyDescent="0.2">
      <c r="A34850" s="1">
        <v>1361143</v>
      </c>
      <c r="B34850" s="1">
        <v>2</v>
      </c>
    </row>
    <row r="34851" spans="1:2" ht="16.5" customHeight="1" x14ac:dyDescent="0.2">
      <c r="A34851" s="1">
        <v>2170836</v>
      </c>
      <c r="B34851" s="1">
        <v>2</v>
      </c>
    </row>
    <row r="34852" spans="1:2" ht="16.5" customHeight="1" x14ac:dyDescent="0.2">
      <c r="A34852" s="1">
        <v>2265262</v>
      </c>
      <c r="B34852" s="1">
        <v>2</v>
      </c>
    </row>
    <row r="34853" spans="1:2" ht="16.5" customHeight="1" x14ac:dyDescent="0.2">
      <c r="A34853" s="1">
        <v>2507439</v>
      </c>
      <c r="B34853" s="1">
        <v>2</v>
      </c>
    </row>
    <row r="34854" spans="1:2" ht="16.5" customHeight="1" x14ac:dyDescent="0.2">
      <c r="A34854" s="1">
        <v>1620330</v>
      </c>
      <c r="B34854" s="1">
        <v>2</v>
      </c>
    </row>
    <row r="34855" spans="1:2" ht="16.5" customHeight="1" x14ac:dyDescent="0.2">
      <c r="A34855" s="1">
        <v>2224781</v>
      </c>
      <c r="B34855" s="1">
        <v>2</v>
      </c>
    </row>
    <row r="34856" spans="1:2" ht="16.5" customHeight="1" x14ac:dyDescent="0.2">
      <c r="A34856" s="1">
        <v>2308304</v>
      </c>
      <c r="B34856" s="1">
        <v>2</v>
      </c>
    </row>
    <row r="34857" spans="1:2" ht="16.5" customHeight="1" x14ac:dyDescent="0.2">
      <c r="A34857" s="1">
        <v>2469563</v>
      </c>
      <c r="B34857" s="1">
        <v>2</v>
      </c>
    </row>
    <row r="34858" spans="1:2" ht="16.5" customHeight="1" x14ac:dyDescent="0.2">
      <c r="A34858" s="1">
        <v>2549727</v>
      </c>
      <c r="B34858" s="1">
        <v>2</v>
      </c>
    </row>
    <row r="34859" spans="1:2" ht="16.5" customHeight="1" x14ac:dyDescent="0.2">
      <c r="A34859" s="1">
        <v>1834438</v>
      </c>
      <c r="B34859" s="1">
        <v>2</v>
      </c>
    </row>
    <row r="34860" spans="1:2" ht="16.5" customHeight="1" x14ac:dyDescent="0.2">
      <c r="A34860" s="1">
        <v>2346583</v>
      </c>
      <c r="B34860" s="1">
        <v>2</v>
      </c>
    </row>
    <row r="34861" spans="1:2" ht="16.5" customHeight="1" x14ac:dyDescent="0.2">
      <c r="A34861" s="1">
        <v>2673080</v>
      </c>
      <c r="B34861" s="1">
        <v>2</v>
      </c>
    </row>
    <row r="34862" spans="1:2" ht="16.5" customHeight="1" x14ac:dyDescent="0.2">
      <c r="A34862" s="1">
        <v>1621155</v>
      </c>
      <c r="B34862" s="1">
        <v>2</v>
      </c>
    </row>
    <row r="34863" spans="1:2" ht="16.5" customHeight="1" x14ac:dyDescent="0.2">
      <c r="A34863" s="1">
        <v>1917009</v>
      </c>
      <c r="B34863" s="1">
        <v>2</v>
      </c>
    </row>
    <row r="34864" spans="1:2" ht="16.5" customHeight="1" x14ac:dyDescent="0.2">
      <c r="A34864" s="1">
        <v>2171815</v>
      </c>
      <c r="B34864" s="1">
        <v>2</v>
      </c>
    </row>
    <row r="34865" spans="1:2" ht="16.5" customHeight="1" x14ac:dyDescent="0.2">
      <c r="A34865" s="1">
        <v>2347089</v>
      </c>
      <c r="B34865" s="1">
        <v>2</v>
      </c>
    </row>
    <row r="34866" spans="1:2" ht="16.5" customHeight="1" x14ac:dyDescent="0.2">
      <c r="A34866" s="1">
        <v>2673676</v>
      </c>
      <c r="B34866" s="1">
        <v>2</v>
      </c>
    </row>
    <row r="34867" spans="1:2" ht="16.5" customHeight="1" x14ac:dyDescent="0.2">
      <c r="A34867" s="1">
        <v>1528221</v>
      </c>
      <c r="B34867" s="1">
        <v>2</v>
      </c>
    </row>
    <row r="34868" spans="1:2" ht="16.5" customHeight="1" x14ac:dyDescent="0.2">
      <c r="A34868" s="1">
        <v>2225566</v>
      </c>
      <c r="B34868" s="1">
        <v>2</v>
      </c>
    </row>
    <row r="34869" spans="1:2" ht="16.5" customHeight="1" x14ac:dyDescent="0.2">
      <c r="A34869" s="1">
        <v>2309413</v>
      </c>
      <c r="B34869" s="1">
        <v>2</v>
      </c>
    </row>
    <row r="34870" spans="1:2" ht="16.5" customHeight="1" x14ac:dyDescent="0.2">
      <c r="A34870" s="1">
        <v>2630973</v>
      </c>
      <c r="B34870" s="1">
        <v>2</v>
      </c>
    </row>
    <row r="34871" spans="1:2" ht="16.5" customHeight="1" x14ac:dyDescent="0.2">
      <c r="A34871" s="1">
        <v>1366487</v>
      </c>
      <c r="B34871" s="1">
        <v>2</v>
      </c>
    </row>
    <row r="34872" spans="1:2" ht="16.5" customHeight="1" x14ac:dyDescent="0.2">
      <c r="A34872" s="1">
        <v>2430687</v>
      </c>
      <c r="B34872" s="1">
        <v>2</v>
      </c>
    </row>
    <row r="34873" spans="1:2" ht="16.5" customHeight="1" x14ac:dyDescent="0.2">
      <c r="A34873" s="1">
        <v>2508890</v>
      </c>
      <c r="B34873" s="1">
        <v>2</v>
      </c>
    </row>
    <row r="34874" spans="1:2" ht="16.5" customHeight="1" x14ac:dyDescent="0.2">
      <c r="A34874" s="1">
        <v>2012738</v>
      </c>
      <c r="B34874" s="1">
        <v>2</v>
      </c>
    </row>
    <row r="34875" spans="1:2" ht="16.5" customHeight="1" x14ac:dyDescent="0.2">
      <c r="A34875" s="1">
        <v>2830616</v>
      </c>
      <c r="B34875" s="1">
        <v>2</v>
      </c>
    </row>
    <row r="34876" spans="1:2" ht="16.5" customHeight="1" x14ac:dyDescent="0.2">
      <c r="A34876" s="1">
        <v>1028958</v>
      </c>
      <c r="B34876" s="1">
        <v>2</v>
      </c>
    </row>
    <row r="34877" spans="1:2" ht="16.5" customHeight="1" x14ac:dyDescent="0.2">
      <c r="A34877" s="1">
        <v>2226390</v>
      </c>
      <c r="B34877" s="1">
        <v>2</v>
      </c>
    </row>
    <row r="34878" spans="1:2" ht="16.5" customHeight="1" x14ac:dyDescent="0.2">
      <c r="A34878" s="1">
        <v>2720247</v>
      </c>
      <c r="B34878" s="1">
        <v>2</v>
      </c>
    </row>
    <row r="34879" spans="1:2" ht="16.5" customHeight="1" x14ac:dyDescent="0.2">
      <c r="A34879" s="1">
        <v>1674571</v>
      </c>
      <c r="B34879" s="1">
        <v>2</v>
      </c>
    </row>
    <row r="34880" spans="1:2" ht="16.5" customHeight="1" x14ac:dyDescent="0.2">
      <c r="A34880" s="1">
        <v>2172994</v>
      </c>
      <c r="B34880" s="1">
        <v>2</v>
      </c>
    </row>
    <row r="34881" spans="1:2" ht="16.5" customHeight="1" x14ac:dyDescent="0.2">
      <c r="A34881" s="1">
        <v>2431471</v>
      </c>
      <c r="B34881" s="1">
        <v>2</v>
      </c>
    </row>
    <row r="34882" spans="1:2" ht="16.5" customHeight="1" x14ac:dyDescent="0.2">
      <c r="A34882" s="1">
        <v>2770351</v>
      </c>
      <c r="B34882" s="1">
        <v>2</v>
      </c>
    </row>
    <row r="34883" spans="1:2" ht="16.5" customHeight="1" x14ac:dyDescent="0.2">
      <c r="A34883" s="1">
        <v>1789341</v>
      </c>
      <c r="B34883" s="1">
        <v>2</v>
      </c>
    </row>
    <row r="34884" spans="1:2" ht="16.5" customHeight="1" x14ac:dyDescent="0.2">
      <c r="A34884" s="1">
        <v>2072826</v>
      </c>
      <c r="B34884" s="1">
        <v>2</v>
      </c>
    </row>
    <row r="34885" spans="1:2" ht="16.5" customHeight="1" x14ac:dyDescent="0.2">
      <c r="A34885" s="1">
        <v>1984737</v>
      </c>
      <c r="B34885" s="1">
        <v>2</v>
      </c>
    </row>
    <row r="34886" spans="1:2" ht="16.5" customHeight="1" x14ac:dyDescent="0.2">
      <c r="A34886" s="1">
        <v>2104062</v>
      </c>
      <c r="B34886" s="1">
        <v>2</v>
      </c>
    </row>
    <row r="34887" spans="1:2" ht="16.5" customHeight="1" x14ac:dyDescent="0.2">
      <c r="A34887" s="1">
        <v>2592096</v>
      </c>
      <c r="B34887" s="1">
        <v>2</v>
      </c>
    </row>
    <row r="34888" spans="1:2" ht="16.5" customHeight="1" x14ac:dyDescent="0.2">
      <c r="A34888" s="1">
        <v>1763549</v>
      </c>
      <c r="B34888" s="1">
        <v>2</v>
      </c>
    </row>
    <row r="34889" spans="1:2" ht="16.5" customHeight="1" x14ac:dyDescent="0.2">
      <c r="A34889" s="1">
        <v>1919125</v>
      </c>
      <c r="B34889" s="1">
        <v>2</v>
      </c>
    </row>
    <row r="34890" spans="1:2" ht="16.5" customHeight="1" x14ac:dyDescent="0.2">
      <c r="A34890" s="1">
        <v>2173807</v>
      </c>
      <c r="B34890" s="1">
        <v>2</v>
      </c>
    </row>
    <row r="34891" spans="1:2" ht="16.5" customHeight="1" x14ac:dyDescent="0.2">
      <c r="A34891" s="1">
        <v>780739</v>
      </c>
      <c r="B34891" s="1">
        <v>2</v>
      </c>
    </row>
    <row r="34892" spans="1:2" ht="16.5" customHeight="1" x14ac:dyDescent="0.2">
      <c r="A34892" s="1">
        <v>2592672</v>
      </c>
      <c r="B34892" s="1">
        <v>2</v>
      </c>
    </row>
    <row r="34893" spans="1:2" ht="16.5" customHeight="1" x14ac:dyDescent="0.2">
      <c r="A34893" s="1">
        <v>2771822</v>
      </c>
      <c r="B34893" s="1">
        <v>2</v>
      </c>
    </row>
    <row r="34894" spans="1:2" ht="16.5" customHeight="1" x14ac:dyDescent="0.2">
      <c r="A34894" s="1">
        <v>1627088</v>
      </c>
      <c r="B34894" s="1">
        <v>2</v>
      </c>
    </row>
    <row r="34895" spans="1:2" ht="16.5" customHeight="1" x14ac:dyDescent="0.2">
      <c r="A34895" s="1">
        <v>1034381</v>
      </c>
      <c r="B34895" s="1">
        <v>2</v>
      </c>
    </row>
    <row r="34896" spans="1:2" ht="16.5" customHeight="1" x14ac:dyDescent="0.2">
      <c r="A34896" s="1">
        <v>1953960</v>
      </c>
      <c r="B34896" s="1">
        <v>2</v>
      </c>
    </row>
    <row r="34897" spans="1:2" ht="16.5" customHeight="1" x14ac:dyDescent="0.2">
      <c r="A34897" s="1">
        <v>2013822</v>
      </c>
      <c r="B34897" s="1">
        <v>2</v>
      </c>
    </row>
    <row r="34898" spans="1:2" ht="16.5" customHeight="1" x14ac:dyDescent="0.2">
      <c r="A34898" s="1">
        <v>2138324</v>
      </c>
      <c r="B34898" s="1">
        <v>2</v>
      </c>
    </row>
    <row r="34899" spans="1:2" ht="16.5" customHeight="1" x14ac:dyDescent="0.2">
      <c r="A34899" s="1">
        <v>1536322</v>
      </c>
      <c r="B34899" s="1">
        <v>2</v>
      </c>
    </row>
    <row r="34900" spans="1:2" ht="16.5" customHeight="1" x14ac:dyDescent="0.2">
      <c r="A34900" s="1">
        <v>2227547</v>
      </c>
      <c r="B34900" s="1">
        <v>2</v>
      </c>
    </row>
    <row r="34901" spans="1:2" ht="16.5" customHeight="1" x14ac:dyDescent="0.2">
      <c r="A34901" s="1">
        <v>2722269</v>
      </c>
      <c r="B34901" s="1">
        <v>2</v>
      </c>
    </row>
    <row r="34902" spans="1:2" ht="16.5" customHeight="1" x14ac:dyDescent="0.2">
      <c r="A34902" s="1">
        <v>1377136</v>
      </c>
      <c r="B34902" s="1">
        <v>2</v>
      </c>
    </row>
    <row r="34903" spans="1:2" ht="16.5" customHeight="1" x14ac:dyDescent="0.2">
      <c r="A34903" s="1">
        <v>2043031</v>
      </c>
      <c r="B34903" s="1">
        <v>2</v>
      </c>
    </row>
    <row r="34904" spans="1:2" ht="16.5" customHeight="1" x14ac:dyDescent="0.2">
      <c r="A34904" s="1">
        <v>2074123</v>
      </c>
      <c r="B34904" s="1">
        <v>2</v>
      </c>
    </row>
    <row r="34905" spans="1:2" ht="16.5" customHeight="1" x14ac:dyDescent="0.2">
      <c r="A34905" s="1">
        <v>1206214</v>
      </c>
      <c r="B34905" s="1">
        <v>2</v>
      </c>
    </row>
    <row r="34906" spans="1:2" ht="16.5" customHeight="1" x14ac:dyDescent="0.2">
      <c r="A34906" s="1">
        <v>2174474</v>
      </c>
      <c r="B34906" s="1">
        <v>2</v>
      </c>
    </row>
    <row r="34907" spans="1:2" ht="16.5" customHeight="1" x14ac:dyDescent="0.2">
      <c r="A34907" s="1">
        <v>784525</v>
      </c>
      <c r="B34907" s="1">
        <v>2</v>
      </c>
    </row>
    <row r="34908" spans="1:2" ht="16.5" customHeight="1" x14ac:dyDescent="0.2">
      <c r="A34908" s="1">
        <v>2772997</v>
      </c>
      <c r="B34908" s="1">
        <v>2</v>
      </c>
    </row>
    <row r="34909" spans="1:2" ht="16.5" customHeight="1" x14ac:dyDescent="0.2">
      <c r="A34909" s="1">
        <v>2014492</v>
      </c>
      <c r="B34909" s="1">
        <v>2</v>
      </c>
    </row>
    <row r="34910" spans="1:2" ht="16.5" customHeight="1" x14ac:dyDescent="0.2">
      <c r="A34910" s="1">
        <v>2228397</v>
      </c>
      <c r="B34910" s="1">
        <v>2</v>
      </c>
    </row>
    <row r="34911" spans="1:2" ht="16.5" customHeight="1" x14ac:dyDescent="0.2">
      <c r="A34911" s="1">
        <v>2634194</v>
      </c>
      <c r="B34911" s="1">
        <v>2</v>
      </c>
    </row>
    <row r="34912" spans="1:2" ht="16.5" customHeight="1" x14ac:dyDescent="0.2">
      <c r="A34912" s="1">
        <v>786667</v>
      </c>
      <c r="B34912" s="1">
        <v>2</v>
      </c>
    </row>
    <row r="34913" spans="1:2" ht="16.5" customHeight="1" x14ac:dyDescent="0.2">
      <c r="A34913" s="1">
        <v>2433699</v>
      </c>
      <c r="B34913" s="1">
        <v>2</v>
      </c>
    </row>
    <row r="34914" spans="1:2" ht="16.5" customHeight="1" x14ac:dyDescent="0.2">
      <c r="A34914" s="1">
        <v>1955049</v>
      </c>
      <c r="B34914" s="1">
        <v>2</v>
      </c>
    </row>
    <row r="34915" spans="1:2" ht="16.5" customHeight="1" x14ac:dyDescent="0.2">
      <c r="A34915" s="1">
        <v>2193869</v>
      </c>
      <c r="B34915" s="1">
        <v>2</v>
      </c>
    </row>
    <row r="34916" spans="1:2" ht="16.5" customHeight="1" x14ac:dyDescent="0.2">
      <c r="A34916" s="1">
        <v>2075093</v>
      </c>
      <c r="B34916" s="1">
        <v>2</v>
      </c>
    </row>
    <row r="34917" spans="1:2" ht="16.5" customHeight="1" x14ac:dyDescent="0.2">
      <c r="A34917" s="1">
        <v>2140043</v>
      </c>
      <c r="B34917" s="1">
        <v>2</v>
      </c>
    </row>
    <row r="34918" spans="1:2" ht="16.5" customHeight="1" x14ac:dyDescent="0.2">
      <c r="A34918" s="1">
        <v>2229227</v>
      </c>
      <c r="B34918" s="1">
        <v>2</v>
      </c>
    </row>
    <row r="34919" spans="1:2" ht="16.5" customHeight="1" x14ac:dyDescent="0.2">
      <c r="A34919" s="1">
        <v>1678070</v>
      </c>
      <c r="B34919" s="1">
        <v>2</v>
      </c>
    </row>
    <row r="34920" spans="1:2" ht="16.5" customHeight="1" x14ac:dyDescent="0.2">
      <c r="A34920" s="1">
        <v>1383654</v>
      </c>
      <c r="B34920" s="1">
        <v>2</v>
      </c>
    </row>
    <row r="34921" spans="1:2" ht="16.5" customHeight="1" x14ac:dyDescent="0.2">
      <c r="A34921" s="1">
        <v>2194188</v>
      </c>
      <c r="B34921" s="1">
        <v>2</v>
      </c>
    </row>
    <row r="34922" spans="1:2" ht="16.5" customHeight="1" x14ac:dyDescent="0.2">
      <c r="A34922" s="1">
        <v>2678825</v>
      </c>
      <c r="B34922" s="1">
        <v>2</v>
      </c>
    </row>
    <row r="34923" spans="1:2" ht="16.5" customHeight="1" x14ac:dyDescent="0.2">
      <c r="A34923" s="1">
        <v>1630156</v>
      </c>
      <c r="B34923" s="1">
        <v>2</v>
      </c>
    </row>
    <row r="34924" spans="1:2" ht="16.5" customHeight="1" x14ac:dyDescent="0.2">
      <c r="A34924" s="1">
        <v>1883539</v>
      </c>
      <c r="B34924" s="1">
        <v>2</v>
      </c>
    </row>
    <row r="34925" spans="1:2" ht="16.5" customHeight="1" x14ac:dyDescent="0.2">
      <c r="A34925" s="1">
        <v>2140490</v>
      </c>
      <c r="B34925" s="1">
        <v>2</v>
      </c>
    </row>
    <row r="34926" spans="1:2" ht="16.5" customHeight="1" x14ac:dyDescent="0.2">
      <c r="A34926" s="1">
        <v>1215473</v>
      </c>
      <c r="B34926" s="1">
        <v>2</v>
      </c>
    </row>
    <row r="34927" spans="1:2" ht="16.5" customHeight="1" x14ac:dyDescent="0.2">
      <c r="A34927" s="1">
        <v>1385570</v>
      </c>
      <c r="B34927" s="1">
        <v>2</v>
      </c>
    </row>
    <row r="34928" spans="1:2" ht="16.5" customHeight="1" x14ac:dyDescent="0.2">
      <c r="A34928" s="1">
        <v>2175904</v>
      </c>
      <c r="B34928" s="1">
        <v>2</v>
      </c>
    </row>
    <row r="34929" spans="1:2" ht="16.5" customHeight="1" x14ac:dyDescent="0.2">
      <c r="A34929" s="1">
        <v>1884148</v>
      </c>
      <c r="B34929" s="1">
        <v>2</v>
      </c>
    </row>
    <row r="34930" spans="1:2" ht="16.5" customHeight="1" x14ac:dyDescent="0.2">
      <c r="A34930" s="1">
        <v>1218260</v>
      </c>
      <c r="B34930" s="1">
        <v>2</v>
      </c>
    </row>
    <row r="34931" spans="1:2" ht="16.5" customHeight="1" x14ac:dyDescent="0.2">
      <c r="A34931" s="1">
        <v>1922356</v>
      </c>
      <c r="B34931" s="1">
        <v>2</v>
      </c>
    </row>
    <row r="34932" spans="1:2" ht="16.5" customHeight="1" x14ac:dyDescent="0.2">
      <c r="A34932" s="1">
        <v>2514371</v>
      </c>
      <c r="B34932" s="1">
        <v>2</v>
      </c>
    </row>
    <row r="34933" spans="1:2" ht="16.5" customHeight="1" x14ac:dyDescent="0.2">
      <c r="A34933" s="1">
        <v>1884617</v>
      </c>
      <c r="B34933" s="1">
        <v>2</v>
      </c>
    </row>
    <row r="34934" spans="1:2" ht="16.5" customHeight="1" x14ac:dyDescent="0.2">
      <c r="A34934" s="1">
        <v>2636882</v>
      </c>
      <c r="B34934" s="1">
        <v>2</v>
      </c>
    </row>
    <row r="34935" spans="1:2" ht="16.5" customHeight="1" x14ac:dyDescent="0.2">
      <c r="A34935" s="1">
        <v>2107620</v>
      </c>
      <c r="B34935" s="1">
        <v>2</v>
      </c>
    </row>
    <row r="34936" spans="1:2" ht="16.5" customHeight="1" x14ac:dyDescent="0.2">
      <c r="A34936" s="1">
        <v>2274140</v>
      </c>
      <c r="B34936" s="1">
        <v>2</v>
      </c>
    </row>
    <row r="34937" spans="1:2" ht="16.5" customHeight="1" x14ac:dyDescent="0.2">
      <c r="A34937" s="1">
        <v>2435539</v>
      </c>
      <c r="B34937" s="1">
        <v>2</v>
      </c>
    </row>
    <row r="34938" spans="1:2" ht="16.5" customHeight="1" x14ac:dyDescent="0.2">
      <c r="A34938" s="1">
        <v>1956722</v>
      </c>
      <c r="B34938" s="1">
        <v>2</v>
      </c>
    </row>
    <row r="34939" spans="1:2" ht="16.5" customHeight="1" x14ac:dyDescent="0.2">
      <c r="A34939" s="1">
        <v>2231298</v>
      </c>
      <c r="B34939" s="1">
        <v>2</v>
      </c>
    </row>
    <row r="34940" spans="1:2" ht="16.5" customHeight="1" x14ac:dyDescent="0.2">
      <c r="A34940" s="1">
        <v>1391069</v>
      </c>
      <c r="B34940" s="1">
        <v>2</v>
      </c>
    </row>
    <row r="34941" spans="1:2" ht="16.5" customHeight="1" x14ac:dyDescent="0.2">
      <c r="A34941" s="1">
        <v>1923095</v>
      </c>
      <c r="B34941" s="1">
        <v>2</v>
      </c>
    </row>
    <row r="34942" spans="1:2" ht="16.5" customHeight="1" x14ac:dyDescent="0.2">
      <c r="A34942" s="1">
        <v>2045928</v>
      </c>
      <c r="B34942" s="1">
        <v>2</v>
      </c>
    </row>
    <row r="34943" spans="1:2" ht="16.5" customHeight="1" x14ac:dyDescent="0.2">
      <c r="A34943" s="1">
        <v>2435917</v>
      </c>
      <c r="B34943" s="1">
        <v>2</v>
      </c>
    </row>
    <row r="34944" spans="1:2" ht="16.5" customHeight="1" x14ac:dyDescent="0.2">
      <c r="A34944" s="1">
        <v>2515367</v>
      </c>
      <c r="B34944" s="1">
        <v>2</v>
      </c>
    </row>
    <row r="34945" spans="1:2" ht="16.5" customHeight="1" x14ac:dyDescent="0.2">
      <c r="A34945" s="1">
        <v>2596797</v>
      </c>
      <c r="B34945" s="1">
        <v>2</v>
      </c>
    </row>
    <row r="34946" spans="1:2" ht="16.5" customHeight="1" x14ac:dyDescent="0.2">
      <c r="A34946" s="1">
        <v>2777640</v>
      </c>
      <c r="B34946" s="1">
        <v>2</v>
      </c>
    </row>
    <row r="34947" spans="1:2" ht="16.5" customHeight="1" x14ac:dyDescent="0.2">
      <c r="A34947" s="1">
        <v>1051162</v>
      </c>
      <c r="B34947" s="1">
        <v>2</v>
      </c>
    </row>
    <row r="34948" spans="1:2" ht="16.5" customHeight="1" x14ac:dyDescent="0.2">
      <c r="A34948" s="1">
        <v>1795154</v>
      </c>
      <c r="B34948" s="1">
        <v>2</v>
      </c>
    </row>
    <row r="34949" spans="1:2" ht="16.5" customHeight="1" x14ac:dyDescent="0.2">
      <c r="A34949" s="1">
        <v>2315618</v>
      </c>
      <c r="B34949" s="1">
        <v>2</v>
      </c>
    </row>
    <row r="34950" spans="1:2" ht="16.5" customHeight="1" x14ac:dyDescent="0.2">
      <c r="A34950" s="1">
        <v>2727264</v>
      </c>
      <c r="B34950" s="1">
        <v>2</v>
      </c>
    </row>
    <row r="34951" spans="1:2" ht="16.5" customHeight="1" x14ac:dyDescent="0.2">
      <c r="A34951" s="1">
        <v>1842759</v>
      </c>
      <c r="B34951" s="1">
        <v>2</v>
      </c>
    </row>
    <row r="34952" spans="1:2" ht="16.5" customHeight="1" x14ac:dyDescent="0.2">
      <c r="A34952" s="1">
        <v>2046396</v>
      </c>
      <c r="B34952" s="1">
        <v>2</v>
      </c>
    </row>
    <row r="34953" spans="1:2" ht="16.5" customHeight="1" x14ac:dyDescent="0.2">
      <c r="A34953" s="1">
        <v>2436438</v>
      </c>
      <c r="B34953" s="1">
        <v>2</v>
      </c>
    </row>
    <row r="34954" spans="1:2" ht="16.5" customHeight="1" x14ac:dyDescent="0.2">
      <c r="A34954" s="1">
        <v>2681226</v>
      </c>
      <c r="B34954" s="1">
        <v>2</v>
      </c>
    </row>
    <row r="34955" spans="1:2" ht="16.5" customHeight="1" x14ac:dyDescent="0.2">
      <c r="A34955" s="1">
        <v>1632707</v>
      </c>
      <c r="B34955" s="1">
        <v>2</v>
      </c>
    </row>
    <row r="34956" spans="1:2" ht="16.5" customHeight="1" x14ac:dyDescent="0.2">
      <c r="A34956" s="1">
        <v>1885842</v>
      </c>
      <c r="B34956" s="1">
        <v>2</v>
      </c>
    </row>
    <row r="34957" spans="1:2" ht="16.5" customHeight="1" x14ac:dyDescent="0.2">
      <c r="A34957" s="1">
        <v>1957412</v>
      </c>
      <c r="B34957" s="1">
        <v>2</v>
      </c>
    </row>
    <row r="34958" spans="1:2" ht="16.5" customHeight="1" x14ac:dyDescent="0.2">
      <c r="A34958" s="1">
        <v>2017368</v>
      </c>
      <c r="B34958" s="1">
        <v>2</v>
      </c>
    </row>
    <row r="34959" spans="1:2" ht="16.5" customHeight="1" x14ac:dyDescent="0.2">
      <c r="A34959" s="1">
        <v>2232365</v>
      </c>
      <c r="B34959" s="1">
        <v>2</v>
      </c>
    </row>
    <row r="34960" spans="1:2" ht="16.5" customHeight="1" x14ac:dyDescent="0.2">
      <c r="A34960" s="1">
        <v>2477125</v>
      </c>
      <c r="B34960" s="1">
        <v>2</v>
      </c>
    </row>
    <row r="34961" spans="1:2" ht="16.5" customHeight="1" x14ac:dyDescent="0.2">
      <c r="A34961" s="1">
        <v>1228667</v>
      </c>
      <c r="B34961" s="1">
        <v>2</v>
      </c>
    </row>
    <row r="34962" spans="1:2" ht="16.5" customHeight="1" x14ac:dyDescent="0.2">
      <c r="A34962" s="1">
        <v>2108885</v>
      </c>
      <c r="B34962" s="1">
        <v>2</v>
      </c>
    </row>
    <row r="34963" spans="1:2" ht="16.5" customHeight="1" x14ac:dyDescent="0.2">
      <c r="A34963" s="1">
        <v>2177745</v>
      </c>
      <c r="B34963" s="1">
        <v>2</v>
      </c>
    </row>
    <row r="34964" spans="1:2" ht="16.5" customHeight="1" x14ac:dyDescent="0.2">
      <c r="A34964" s="1">
        <v>2516300</v>
      </c>
      <c r="B34964" s="1">
        <v>2</v>
      </c>
    </row>
    <row r="34965" spans="1:2" ht="16.5" customHeight="1" x14ac:dyDescent="0.2">
      <c r="A34965" s="1">
        <v>2232838</v>
      </c>
      <c r="B34965" s="1">
        <v>2</v>
      </c>
    </row>
    <row r="34966" spans="1:2" ht="16.5" customHeight="1" x14ac:dyDescent="0.2">
      <c r="A34966" s="1">
        <v>2316291</v>
      </c>
      <c r="B34966" s="1">
        <v>2</v>
      </c>
    </row>
    <row r="34967" spans="1:2" ht="16.5" customHeight="1" x14ac:dyDescent="0.2">
      <c r="A34967" s="1">
        <v>2396704</v>
      </c>
      <c r="B34967" s="1">
        <v>2</v>
      </c>
    </row>
    <row r="34968" spans="1:2" ht="16.5" customHeight="1" x14ac:dyDescent="0.2">
      <c r="A34968" s="1">
        <v>2276006</v>
      </c>
      <c r="B34968" s="1">
        <v>2</v>
      </c>
    </row>
    <row r="34969" spans="1:2" ht="16.5" customHeight="1" x14ac:dyDescent="0.2">
      <c r="A34969" s="1">
        <v>2354790</v>
      </c>
      <c r="B34969" s="1">
        <v>2</v>
      </c>
    </row>
    <row r="34970" spans="1:2" ht="16.5" customHeight="1" x14ac:dyDescent="0.2">
      <c r="A34970" s="1">
        <v>2779532</v>
      </c>
      <c r="B34970" s="1">
        <v>2</v>
      </c>
    </row>
    <row r="34971" spans="1:2" ht="16.5" customHeight="1" x14ac:dyDescent="0.2">
      <c r="A34971" s="1">
        <v>1958301</v>
      </c>
      <c r="B34971" s="1">
        <v>2</v>
      </c>
    </row>
    <row r="34972" spans="1:2" ht="16.5" customHeight="1" x14ac:dyDescent="0.2">
      <c r="A34972" s="1">
        <v>2233341</v>
      </c>
      <c r="B34972" s="1">
        <v>2</v>
      </c>
    </row>
    <row r="34973" spans="1:2" ht="16.5" customHeight="1" x14ac:dyDescent="0.2">
      <c r="A34973" s="1">
        <v>2047590</v>
      </c>
      <c r="B34973" s="1">
        <v>2</v>
      </c>
    </row>
    <row r="34974" spans="1:2" ht="16.5" customHeight="1" x14ac:dyDescent="0.2">
      <c r="A34974" s="1">
        <v>2517221</v>
      </c>
      <c r="B34974" s="1">
        <v>2</v>
      </c>
    </row>
    <row r="34975" spans="1:2" ht="16.5" customHeight="1" x14ac:dyDescent="0.2">
      <c r="A34975" s="1">
        <v>2598809</v>
      </c>
      <c r="B34975" s="1">
        <v>2</v>
      </c>
    </row>
    <row r="34976" spans="1:2" ht="16.5" customHeight="1" x14ac:dyDescent="0.2">
      <c r="A34976" s="1">
        <v>1724346</v>
      </c>
      <c r="B34976" s="1">
        <v>2</v>
      </c>
    </row>
    <row r="34977" spans="1:2" ht="16.5" customHeight="1" x14ac:dyDescent="0.2">
      <c r="A34977" s="1">
        <v>2234194</v>
      </c>
      <c r="B34977" s="1">
        <v>2</v>
      </c>
    </row>
    <row r="34978" spans="1:2" ht="16.5" customHeight="1" x14ac:dyDescent="0.2">
      <c r="A34978" s="1">
        <v>2317173</v>
      </c>
      <c r="B34978" s="1">
        <v>2</v>
      </c>
    </row>
    <row r="34979" spans="1:2" ht="16.5" customHeight="1" x14ac:dyDescent="0.2">
      <c r="A34979" s="1">
        <v>1925754</v>
      </c>
      <c r="B34979" s="1">
        <v>2</v>
      </c>
    </row>
    <row r="34980" spans="1:2" ht="16.5" customHeight="1" x14ac:dyDescent="0.2">
      <c r="A34980" s="1">
        <v>2197810</v>
      </c>
      <c r="B34980" s="1">
        <v>2</v>
      </c>
    </row>
    <row r="34981" spans="1:2" ht="16.5" customHeight="1" x14ac:dyDescent="0.2">
      <c r="A34981" s="1">
        <v>2438358</v>
      </c>
      <c r="B34981" s="1">
        <v>2</v>
      </c>
    </row>
    <row r="34982" spans="1:2" ht="16.5" customHeight="1" x14ac:dyDescent="0.2">
      <c r="A34982" s="1">
        <v>1724657</v>
      </c>
      <c r="B34982" s="1">
        <v>2</v>
      </c>
    </row>
    <row r="34983" spans="1:2" ht="16.5" customHeight="1" x14ac:dyDescent="0.2">
      <c r="A34983" s="1">
        <v>1887358</v>
      </c>
      <c r="B34983" s="1">
        <v>2</v>
      </c>
    </row>
    <row r="34984" spans="1:2" ht="16.5" customHeight="1" x14ac:dyDescent="0.2">
      <c r="A34984" s="1">
        <v>1402131</v>
      </c>
      <c r="B34984" s="1">
        <v>2</v>
      </c>
    </row>
    <row r="34985" spans="1:2" ht="16.5" customHeight="1" x14ac:dyDescent="0.2">
      <c r="A34985" s="1">
        <v>1926289</v>
      </c>
      <c r="B34985" s="1">
        <v>2</v>
      </c>
    </row>
    <row r="34986" spans="1:2" ht="16.5" customHeight="1" x14ac:dyDescent="0.2">
      <c r="A34986" s="1">
        <v>1990205</v>
      </c>
      <c r="B34986" s="1">
        <v>2</v>
      </c>
    </row>
    <row r="34987" spans="1:2" ht="16.5" customHeight="1" x14ac:dyDescent="0.2">
      <c r="A34987" s="1">
        <v>2356297</v>
      </c>
      <c r="B34987" s="1">
        <v>2</v>
      </c>
    </row>
    <row r="34988" spans="1:2" ht="16.5" customHeight="1" x14ac:dyDescent="0.2">
      <c r="A34988" s="1">
        <v>1063189</v>
      </c>
      <c r="B34988" s="1">
        <v>2</v>
      </c>
    </row>
    <row r="34989" spans="1:2" ht="16.5" customHeight="1" x14ac:dyDescent="0.2">
      <c r="A34989" s="1">
        <v>1239102</v>
      </c>
      <c r="B34989" s="1">
        <v>2</v>
      </c>
    </row>
    <row r="34990" spans="1:2" ht="16.5" customHeight="1" x14ac:dyDescent="0.2">
      <c r="A34990" s="1">
        <v>2235340</v>
      </c>
      <c r="B34990" s="1">
        <v>2</v>
      </c>
    </row>
    <row r="34991" spans="1:2" ht="16.5" customHeight="1" x14ac:dyDescent="0.2">
      <c r="A34991" s="1">
        <v>2318017</v>
      </c>
      <c r="B34991" s="1">
        <v>2</v>
      </c>
    </row>
    <row r="34992" spans="1:2" ht="16.5" customHeight="1" x14ac:dyDescent="0.2">
      <c r="A34992" s="1">
        <v>2398904</v>
      </c>
      <c r="B34992" s="1">
        <v>2</v>
      </c>
    </row>
    <row r="34993" spans="1:2" ht="16.5" customHeight="1" x14ac:dyDescent="0.2">
      <c r="A34993" s="1">
        <v>2356758</v>
      </c>
      <c r="B34993" s="1">
        <v>2</v>
      </c>
    </row>
    <row r="34994" spans="1:2" ht="16.5" customHeight="1" x14ac:dyDescent="0.2">
      <c r="A34994" s="1">
        <v>2600156</v>
      </c>
      <c r="B34994" s="1">
        <v>2</v>
      </c>
    </row>
    <row r="34995" spans="1:2" ht="16.5" customHeight="1" x14ac:dyDescent="0.2">
      <c r="A34995" s="1">
        <v>2782466</v>
      </c>
      <c r="B34995" s="1">
        <v>2</v>
      </c>
    </row>
    <row r="34996" spans="1:2" ht="16.5" customHeight="1" x14ac:dyDescent="0.2">
      <c r="A34996" s="1">
        <v>1064995</v>
      </c>
      <c r="B34996" s="1">
        <v>2</v>
      </c>
    </row>
    <row r="34997" spans="1:2" ht="16.5" customHeight="1" x14ac:dyDescent="0.2">
      <c r="A34997" s="1">
        <v>2019230</v>
      </c>
      <c r="B34997" s="1">
        <v>2</v>
      </c>
    </row>
    <row r="34998" spans="1:2" ht="16.5" customHeight="1" x14ac:dyDescent="0.2">
      <c r="A34998" s="1">
        <v>2079802</v>
      </c>
      <c r="B34998" s="1">
        <v>2</v>
      </c>
    </row>
    <row r="34999" spans="1:2" ht="16.5" customHeight="1" x14ac:dyDescent="0.2">
      <c r="A34999" s="1">
        <v>416339</v>
      </c>
      <c r="B34999" s="1">
        <v>2</v>
      </c>
    </row>
    <row r="35000" spans="1:2" ht="16.5" customHeight="1" x14ac:dyDescent="0.2">
      <c r="A35000" s="1">
        <v>1406133</v>
      </c>
      <c r="B35000" s="1">
        <v>2</v>
      </c>
    </row>
    <row r="35001" spans="1:2" ht="16.5" customHeight="1" x14ac:dyDescent="0.2">
      <c r="A35001" s="1">
        <v>1846776</v>
      </c>
      <c r="B35001" s="1">
        <v>2</v>
      </c>
    </row>
    <row r="35002" spans="1:2" ht="16.5" customHeight="1" x14ac:dyDescent="0.2">
      <c r="A35002" s="1">
        <v>2600744</v>
      </c>
      <c r="B35002" s="1">
        <v>2</v>
      </c>
    </row>
    <row r="35003" spans="1:2" ht="16.5" customHeight="1" x14ac:dyDescent="0.2">
      <c r="A35003" s="1">
        <v>1637147</v>
      </c>
      <c r="B35003" s="1">
        <v>2</v>
      </c>
    </row>
    <row r="35004" spans="1:2" ht="16.5" customHeight="1" x14ac:dyDescent="0.2">
      <c r="A35004" s="1">
        <v>2318971</v>
      </c>
      <c r="B35004" s="1">
        <v>2</v>
      </c>
    </row>
    <row r="35005" spans="1:2" ht="16.5" customHeight="1" x14ac:dyDescent="0.2">
      <c r="A35005" s="1">
        <v>2480215</v>
      </c>
      <c r="B35005" s="1">
        <v>2</v>
      </c>
    </row>
    <row r="35006" spans="1:2" ht="16.5" customHeight="1" x14ac:dyDescent="0.2">
      <c r="A35006" s="1">
        <v>2561079</v>
      </c>
      <c r="B35006" s="1">
        <v>2</v>
      </c>
    </row>
    <row r="35007" spans="1:2" ht="16.5" customHeight="1" x14ac:dyDescent="0.2">
      <c r="A35007" s="1">
        <v>2731725</v>
      </c>
      <c r="B35007" s="1">
        <v>2</v>
      </c>
    </row>
    <row r="35008" spans="1:2" ht="16.5" customHeight="1" x14ac:dyDescent="0.2">
      <c r="A35008" s="1">
        <v>1408144</v>
      </c>
      <c r="B35008" s="1">
        <v>2</v>
      </c>
    </row>
    <row r="35009" spans="1:2" ht="16.5" customHeight="1" x14ac:dyDescent="0.2">
      <c r="A35009" s="1">
        <v>2111323</v>
      </c>
      <c r="B35009" s="1">
        <v>2</v>
      </c>
    </row>
    <row r="35010" spans="1:2" ht="16.5" customHeight="1" x14ac:dyDescent="0.2">
      <c r="A35010" s="1">
        <v>822135</v>
      </c>
      <c r="B35010" s="1">
        <v>2</v>
      </c>
    </row>
    <row r="35011" spans="1:2" ht="16.5" customHeight="1" x14ac:dyDescent="0.2">
      <c r="A35011" s="1">
        <v>2279342</v>
      </c>
      <c r="B35011" s="1">
        <v>2</v>
      </c>
    </row>
    <row r="35012" spans="1:2" ht="16.5" customHeight="1" x14ac:dyDescent="0.2">
      <c r="A35012" s="1">
        <v>2440425</v>
      </c>
      <c r="B35012" s="1">
        <v>2</v>
      </c>
    </row>
    <row r="35013" spans="1:2" ht="16.5" customHeight="1" x14ac:dyDescent="0.2">
      <c r="A35013" s="1">
        <v>1068925</v>
      </c>
      <c r="B35013" s="1">
        <v>2</v>
      </c>
    </row>
    <row r="35014" spans="1:2" ht="16.5" customHeight="1" x14ac:dyDescent="0.2">
      <c r="A35014" s="1">
        <v>1960558</v>
      </c>
      <c r="B35014" s="1">
        <v>2</v>
      </c>
    </row>
    <row r="35015" spans="1:2" ht="16.5" customHeight="1" x14ac:dyDescent="0.2">
      <c r="A35015" s="1">
        <v>2020013</v>
      </c>
      <c r="B35015" s="1">
        <v>2</v>
      </c>
    </row>
    <row r="35016" spans="1:2" ht="16.5" customHeight="1" x14ac:dyDescent="0.2">
      <c r="A35016" s="1">
        <v>2480621</v>
      </c>
      <c r="B35016" s="1">
        <v>2</v>
      </c>
    </row>
    <row r="35017" spans="1:2" ht="16.5" customHeight="1" x14ac:dyDescent="0.2">
      <c r="A35017" s="1">
        <v>2642124</v>
      </c>
      <c r="B35017" s="1">
        <v>2</v>
      </c>
    </row>
    <row r="35018" spans="1:2" ht="16.5" customHeight="1" x14ac:dyDescent="0.2">
      <c r="A35018" s="1">
        <v>1928015</v>
      </c>
      <c r="B35018" s="1">
        <v>2</v>
      </c>
    </row>
    <row r="35019" spans="1:2" ht="16.5" customHeight="1" x14ac:dyDescent="0.2">
      <c r="A35019" s="1">
        <v>2279839</v>
      </c>
      <c r="B35019" s="1">
        <v>2</v>
      </c>
    </row>
    <row r="35020" spans="1:2" ht="16.5" customHeight="1" x14ac:dyDescent="0.2">
      <c r="A35020" s="1">
        <v>2358025</v>
      </c>
      <c r="B35020" s="1">
        <v>2</v>
      </c>
    </row>
    <row r="35021" spans="1:2" ht="16.5" customHeight="1" x14ac:dyDescent="0.2">
      <c r="A35021" s="1">
        <v>2686958</v>
      </c>
      <c r="B35021" s="1">
        <v>2</v>
      </c>
    </row>
    <row r="35022" spans="1:2" ht="16.5" customHeight="1" x14ac:dyDescent="0.2">
      <c r="A35022" s="1">
        <v>1961028</v>
      </c>
      <c r="B35022" s="1">
        <v>2</v>
      </c>
    </row>
    <row r="35023" spans="1:2" ht="16.5" customHeight="1" x14ac:dyDescent="0.2">
      <c r="A35023" s="1">
        <v>2401080</v>
      </c>
      <c r="B35023" s="1">
        <v>2</v>
      </c>
    </row>
    <row r="35024" spans="1:2" ht="16.5" customHeight="1" x14ac:dyDescent="0.2">
      <c r="A35024" s="1">
        <v>1411923</v>
      </c>
      <c r="B35024" s="1">
        <v>2</v>
      </c>
    </row>
    <row r="35025" spans="1:2" ht="16.5" customHeight="1" x14ac:dyDescent="0.2">
      <c r="A35025" s="1">
        <v>2200152</v>
      </c>
      <c r="B35025" s="1">
        <v>2</v>
      </c>
    </row>
    <row r="35026" spans="1:2" ht="16.5" customHeight="1" x14ac:dyDescent="0.2">
      <c r="A35026" s="1">
        <v>2602068</v>
      </c>
      <c r="B35026" s="1">
        <v>2</v>
      </c>
    </row>
    <row r="35027" spans="1:2" ht="16.5" customHeight="1" x14ac:dyDescent="0.2">
      <c r="A35027" s="1">
        <v>2785097</v>
      </c>
      <c r="B35027" s="1">
        <v>2</v>
      </c>
    </row>
    <row r="35028" spans="1:2" ht="16.5" customHeight="1" x14ac:dyDescent="0.2">
      <c r="A35028" s="1">
        <v>2237888</v>
      </c>
      <c r="B35028" s="1">
        <v>2</v>
      </c>
    </row>
    <row r="35029" spans="1:2" ht="16.5" customHeight="1" x14ac:dyDescent="0.2">
      <c r="A35029" s="1">
        <v>2320317</v>
      </c>
      <c r="B35029" s="1">
        <v>2</v>
      </c>
    </row>
    <row r="35030" spans="1:2" ht="16.5" customHeight="1" x14ac:dyDescent="0.2">
      <c r="A35030" s="1">
        <v>2401574</v>
      </c>
      <c r="B35030" s="1">
        <v>2</v>
      </c>
    </row>
    <row r="35031" spans="1:2" ht="16.5" customHeight="1" x14ac:dyDescent="0.2">
      <c r="A35031" s="1">
        <v>1848892</v>
      </c>
      <c r="B35031" s="1">
        <v>2</v>
      </c>
    </row>
    <row r="35032" spans="1:2" ht="16.5" customHeight="1" x14ac:dyDescent="0.2">
      <c r="A35032" s="1">
        <v>828472</v>
      </c>
      <c r="B35032" s="1">
        <v>2</v>
      </c>
    </row>
    <row r="35033" spans="1:2" ht="16.5" customHeight="1" x14ac:dyDescent="0.2">
      <c r="A35033" s="1">
        <v>2521127</v>
      </c>
      <c r="B35033" s="1">
        <v>2</v>
      </c>
    </row>
    <row r="35034" spans="1:2" ht="16.5" customHeight="1" x14ac:dyDescent="0.2">
      <c r="A35034" s="1">
        <v>2785745</v>
      </c>
      <c r="B35034" s="1">
        <v>2</v>
      </c>
    </row>
    <row r="35035" spans="1:2" ht="16.5" customHeight="1" x14ac:dyDescent="0.2">
      <c r="A35035" s="1">
        <v>1553118</v>
      </c>
      <c r="B35035" s="1">
        <v>2</v>
      </c>
    </row>
    <row r="35036" spans="1:2" ht="16.5" customHeight="1" x14ac:dyDescent="0.2">
      <c r="A35036" s="1">
        <v>2563156</v>
      </c>
      <c r="B35036" s="1">
        <v>2</v>
      </c>
    </row>
    <row r="35037" spans="1:2" ht="16.5" customHeight="1" x14ac:dyDescent="0.2">
      <c r="A35037" s="1">
        <v>1849519</v>
      </c>
      <c r="B35037" s="1">
        <v>2</v>
      </c>
    </row>
    <row r="35038" spans="1:2" ht="16.5" customHeight="1" x14ac:dyDescent="0.2">
      <c r="A35038" s="1">
        <v>1802720</v>
      </c>
      <c r="B35038" s="1">
        <v>2</v>
      </c>
    </row>
    <row r="35039" spans="1:2" ht="16.5" customHeight="1" x14ac:dyDescent="0.2">
      <c r="A35039" s="1">
        <v>2082350</v>
      </c>
      <c r="B35039" s="1">
        <v>2</v>
      </c>
    </row>
    <row r="35040" spans="1:2" ht="16.5" customHeight="1" x14ac:dyDescent="0.2">
      <c r="A35040" s="1">
        <v>2563684</v>
      </c>
      <c r="B35040" s="1">
        <v>2</v>
      </c>
    </row>
    <row r="35041" spans="1:2" ht="16.5" customHeight="1" x14ac:dyDescent="0.2">
      <c r="A35041" s="1">
        <v>2644003</v>
      </c>
      <c r="B35041" s="1">
        <v>2</v>
      </c>
    </row>
    <row r="35042" spans="1:2" ht="16.5" customHeight="1" x14ac:dyDescent="0.2">
      <c r="A35042" s="1">
        <v>1929783</v>
      </c>
      <c r="B35042" s="1">
        <v>2</v>
      </c>
    </row>
    <row r="35043" spans="1:2" ht="16.5" customHeight="1" x14ac:dyDescent="0.2">
      <c r="A35043" s="1">
        <v>2689069</v>
      </c>
      <c r="B35043" s="1">
        <v>2</v>
      </c>
    </row>
    <row r="35044" spans="1:2" ht="16.5" customHeight="1" x14ac:dyDescent="0.2">
      <c r="A35044" s="1">
        <v>2082628</v>
      </c>
      <c r="B35044" s="1">
        <v>2</v>
      </c>
    </row>
    <row r="35045" spans="1:2" ht="16.5" customHeight="1" x14ac:dyDescent="0.2">
      <c r="A35045" s="1">
        <v>2321671</v>
      </c>
      <c r="B35045" s="1">
        <v>2</v>
      </c>
    </row>
    <row r="35046" spans="1:2" ht="16.5" customHeight="1" x14ac:dyDescent="0.2">
      <c r="A35046" s="1">
        <v>2644607</v>
      </c>
      <c r="B35046" s="1">
        <v>2</v>
      </c>
    </row>
    <row r="35047" spans="1:2" ht="16.5" customHeight="1" x14ac:dyDescent="0.2">
      <c r="A35047" s="1">
        <v>1850558</v>
      </c>
      <c r="B35047" s="1">
        <v>2</v>
      </c>
    </row>
    <row r="35048" spans="1:2" ht="16.5" customHeight="1" x14ac:dyDescent="0.2">
      <c r="A35048" s="1">
        <v>2113845</v>
      </c>
      <c r="B35048" s="1">
        <v>2</v>
      </c>
    </row>
    <row r="35049" spans="1:2" ht="16.5" customHeight="1" x14ac:dyDescent="0.2">
      <c r="A35049" s="1">
        <v>2201810</v>
      </c>
      <c r="B35049" s="1">
        <v>2</v>
      </c>
    </row>
    <row r="35050" spans="1:2" ht="16.5" customHeight="1" x14ac:dyDescent="0.2">
      <c r="A35050" s="1">
        <v>1640959</v>
      </c>
      <c r="B35050" s="1">
        <v>2</v>
      </c>
    </row>
    <row r="35051" spans="1:2" ht="16.5" customHeight="1" x14ac:dyDescent="0.2">
      <c r="A35051" s="1">
        <v>1803585</v>
      </c>
      <c r="B35051" s="1">
        <v>2</v>
      </c>
    </row>
    <row r="35052" spans="1:2" ht="16.5" customHeight="1" x14ac:dyDescent="0.2">
      <c r="A35052" s="1">
        <v>1962883</v>
      </c>
      <c r="B35052" s="1">
        <v>2</v>
      </c>
    </row>
    <row r="35053" spans="1:2" ht="16.5" customHeight="1" x14ac:dyDescent="0.2">
      <c r="A35053" s="1">
        <v>2021897</v>
      </c>
      <c r="B35053" s="1">
        <v>2</v>
      </c>
    </row>
    <row r="35054" spans="1:2" ht="16.5" customHeight="1" x14ac:dyDescent="0.2">
      <c r="A35054" s="1">
        <v>483276</v>
      </c>
      <c r="B35054" s="1">
        <v>2</v>
      </c>
    </row>
    <row r="35055" spans="1:2" ht="16.5" customHeight="1" x14ac:dyDescent="0.2">
      <c r="A35055" s="1">
        <v>1687886</v>
      </c>
      <c r="B35055" s="1">
        <v>2</v>
      </c>
    </row>
    <row r="35056" spans="1:2" ht="16.5" customHeight="1" x14ac:dyDescent="0.2">
      <c r="A35056" s="1">
        <v>2788630</v>
      </c>
      <c r="B35056" s="1">
        <v>2</v>
      </c>
    </row>
    <row r="35057" spans="1:2" ht="16.5" customHeight="1" x14ac:dyDescent="0.2">
      <c r="A35057" s="1">
        <v>1081666</v>
      </c>
      <c r="B35057" s="1">
        <v>2</v>
      </c>
    </row>
    <row r="35058" spans="1:2" ht="16.5" customHeight="1" x14ac:dyDescent="0.2">
      <c r="A35058" s="1">
        <v>1804118</v>
      </c>
      <c r="B35058" s="1">
        <v>2</v>
      </c>
    </row>
    <row r="35059" spans="1:2" ht="16.5" customHeight="1" x14ac:dyDescent="0.2">
      <c r="A35059" s="1">
        <v>1557813</v>
      </c>
      <c r="B35059" s="1">
        <v>2</v>
      </c>
    </row>
    <row r="35060" spans="1:2" ht="16.5" customHeight="1" x14ac:dyDescent="0.2">
      <c r="A35060" s="1">
        <v>1688430</v>
      </c>
      <c r="B35060" s="1">
        <v>2</v>
      </c>
    </row>
    <row r="35061" spans="1:2" ht="16.5" customHeight="1" x14ac:dyDescent="0.2">
      <c r="A35061" s="1">
        <v>2483847</v>
      </c>
      <c r="B35061" s="1">
        <v>2</v>
      </c>
    </row>
    <row r="35062" spans="1:2" ht="16.5" customHeight="1" x14ac:dyDescent="0.2">
      <c r="A35062" s="1">
        <v>2202485</v>
      </c>
      <c r="B35062" s="1">
        <v>2</v>
      </c>
    </row>
    <row r="35063" spans="1:2" ht="16.5" customHeight="1" x14ac:dyDescent="0.2">
      <c r="A35063" s="1">
        <v>1892992</v>
      </c>
      <c r="B35063" s="1">
        <v>2</v>
      </c>
    </row>
    <row r="35064" spans="1:2" ht="16.5" customHeight="1" x14ac:dyDescent="0.2">
      <c r="A35064" s="1">
        <v>937341</v>
      </c>
      <c r="B35064" s="1">
        <v>2</v>
      </c>
    </row>
    <row r="35065" spans="1:2" ht="16.5" customHeight="1" x14ac:dyDescent="0.2">
      <c r="A35065" s="1">
        <v>2484273</v>
      </c>
      <c r="B35065" s="1">
        <v>2</v>
      </c>
    </row>
    <row r="35066" spans="1:2" ht="16.5" customHeight="1" x14ac:dyDescent="0.2">
      <c r="A35066" s="1">
        <v>2736499</v>
      </c>
      <c r="B35066" s="1">
        <v>2</v>
      </c>
    </row>
    <row r="35067" spans="1:2" ht="16.5" customHeight="1" x14ac:dyDescent="0.2">
      <c r="A35067" s="1">
        <v>841194</v>
      </c>
      <c r="B35067" s="1">
        <v>2</v>
      </c>
    </row>
    <row r="35068" spans="1:2" ht="16.5" customHeight="1" x14ac:dyDescent="0.2">
      <c r="A35068" s="1">
        <v>2361827</v>
      </c>
      <c r="B35068" s="1">
        <v>2</v>
      </c>
    </row>
    <row r="35069" spans="1:2" ht="16.5" customHeight="1" x14ac:dyDescent="0.2">
      <c r="A35069" s="1">
        <v>2789907</v>
      </c>
      <c r="B35069" s="1">
        <v>2</v>
      </c>
    </row>
    <row r="35070" spans="1:2" ht="16.5" customHeight="1" x14ac:dyDescent="0.2">
      <c r="A35070" s="1">
        <v>2022874</v>
      </c>
      <c r="B35070" s="1">
        <v>2</v>
      </c>
    </row>
    <row r="35071" spans="1:2" ht="16.5" customHeight="1" x14ac:dyDescent="0.2">
      <c r="A35071" s="1">
        <v>2646261</v>
      </c>
      <c r="B35071" s="1">
        <v>2</v>
      </c>
    </row>
    <row r="35072" spans="1:2" ht="16.5" customHeight="1" x14ac:dyDescent="0.2">
      <c r="A35072" s="1">
        <v>1805760</v>
      </c>
      <c r="B35072" s="1">
        <v>2</v>
      </c>
    </row>
    <row r="35073" spans="1:2" ht="16.5" customHeight="1" x14ac:dyDescent="0.2">
      <c r="A35073" s="1">
        <v>2566778</v>
      </c>
      <c r="B35073" s="1">
        <v>2</v>
      </c>
    </row>
    <row r="35074" spans="1:2" ht="16.5" customHeight="1" x14ac:dyDescent="0.2">
      <c r="A35074" s="1">
        <v>1932190</v>
      </c>
      <c r="B35074" s="1">
        <v>2</v>
      </c>
    </row>
    <row r="35075" spans="1:2" ht="16.5" customHeight="1" x14ac:dyDescent="0.2">
      <c r="A35075" s="1">
        <v>2284893</v>
      </c>
      <c r="B35075" s="1">
        <v>2</v>
      </c>
    </row>
    <row r="35076" spans="1:2" ht="16.5" customHeight="1" x14ac:dyDescent="0.2">
      <c r="A35076" s="1">
        <v>1732441</v>
      </c>
      <c r="B35076" s="1">
        <v>2</v>
      </c>
    </row>
    <row r="35077" spans="1:2" ht="16.5" customHeight="1" x14ac:dyDescent="0.2">
      <c r="A35077" s="1">
        <v>1564246</v>
      </c>
      <c r="B35077" s="1">
        <v>2</v>
      </c>
    </row>
    <row r="35078" spans="1:2" ht="16.5" customHeight="1" x14ac:dyDescent="0.2">
      <c r="A35078" s="1">
        <v>2606964</v>
      </c>
      <c r="B35078" s="1">
        <v>2</v>
      </c>
    </row>
    <row r="35079" spans="1:2" ht="16.5" customHeight="1" x14ac:dyDescent="0.2">
      <c r="A35079" s="1">
        <v>1645268</v>
      </c>
      <c r="B35079" s="1">
        <v>2</v>
      </c>
    </row>
    <row r="35080" spans="1:2" ht="16.5" customHeight="1" x14ac:dyDescent="0.2">
      <c r="A35080" s="1">
        <v>2406232</v>
      </c>
      <c r="B35080" s="1">
        <v>2</v>
      </c>
    </row>
    <row r="35081" spans="1:2" ht="16.5" customHeight="1" x14ac:dyDescent="0.2">
      <c r="A35081" s="1">
        <v>2647684</v>
      </c>
      <c r="B35081" s="1">
        <v>2</v>
      </c>
    </row>
    <row r="35082" spans="1:2" ht="16.5" customHeight="1" x14ac:dyDescent="0.2">
      <c r="A35082" s="1">
        <v>2204642</v>
      </c>
      <c r="B35082" s="1">
        <v>2</v>
      </c>
    </row>
    <row r="35083" spans="1:2" ht="16.5" customHeight="1" x14ac:dyDescent="0.2">
      <c r="A35083" s="1">
        <v>2607537</v>
      </c>
      <c r="B35083" s="1">
        <v>2</v>
      </c>
    </row>
    <row r="35084" spans="1:2" ht="16.5" customHeight="1" x14ac:dyDescent="0.2">
      <c r="A35084" s="1">
        <v>2693526</v>
      </c>
      <c r="B35084" s="1">
        <v>2</v>
      </c>
    </row>
    <row r="35085" spans="1:2" ht="16.5" customHeight="1" x14ac:dyDescent="0.2">
      <c r="A35085" s="1">
        <v>2085262</v>
      </c>
      <c r="B35085" s="1">
        <v>2</v>
      </c>
    </row>
    <row r="35086" spans="1:2" ht="16.5" customHeight="1" x14ac:dyDescent="0.2">
      <c r="A35086" s="1">
        <v>1566998</v>
      </c>
      <c r="B35086" s="1">
        <v>2</v>
      </c>
    </row>
    <row r="35087" spans="1:2" ht="16.5" customHeight="1" x14ac:dyDescent="0.2">
      <c r="A35087" s="1">
        <v>945304</v>
      </c>
      <c r="B35087" s="1">
        <v>2</v>
      </c>
    </row>
    <row r="35088" spans="1:2" ht="16.5" customHeight="1" x14ac:dyDescent="0.2">
      <c r="A35088" s="1">
        <v>1691278</v>
      </c>
      <c r="B35088" s="1">
        <v>2</v>
      </c>
    </row>
    <row r="35089" spans="1:2" ht="16.5" customHeight="1" x14ac:dyDescent="0.2">
      <c r="A35089" s="1">
        <v>2406668</v>
      </c>
      <c r="B35089" s="1">
        <v>2</v>
      </c>
    </row>
    <row r="35090" spans="1:2" ht="16.5" customHeight="1" x14ac:dyDescent="0.2">
      <c r="A35090" s="1">
        <v>1995971</v>
      </c>
      <c r="B35090" s="1">
        <v>2</v>
      </c>
    </row>
    <row r="35091" spans="1:2" ht="16.5" customHeight="1" x14ac:dyDescent="0.2">
      <c r="A35091" s="1">
        <v>2486915</v>
      </c>
      <c r="B35091" s="1">
        <v>2</v>
      </c>
    </row>
    <row r="35092" spans="1:2" ht="16.5" customHeight="1" x14ac:dyDescent="0.2">
      <c r="A35092" s="1">
        <v>1896299</v>
      </c>
      <c r="B35092" s="1">
        <v>2</v>
      </c>
    </row>
    <row r="35093" spans="1:2" ht="16.5" customHeight="1" x14ac:dyDescent="0.2">
      <c r="A35093" s="1">
        <v>2153499</v>
      </c>
      <c r="B35093" s="1">
        <v>2</v>
      </c>
    </row>
    <row r="35094" spans="1:2" ht="16.5" customHeight="1" x14ac:dyDescent="0.2">
      <c r="A35094" s="1">
        <v>2739326</v>
      </c>
      <c r="B35094" s="1">
        <v>2</v>
      </c>
    </row>
    <row r="35095" spans="1:2" ht="16.5" customHeight="1" x14ac:dyDescent="0.2">
      <c r="A35095" s="1">
        <v>2117333</v>
      </c>
      <c r="B35095" s="1">
        <v>2</v>
      </c>
    </row>
    <row r="35096" spans="1:2" ht="16.5" customHeight="1" x14ac:dyDescent="0.2">
      <c r="A35096" s="1">
        <v>2487464</v>
      </c>
      <c r="B35096" s="1">
        <v>2</v>
      </c>
    </row>
    <row r="35097" spans="1:2" ht="16.5" customHeight="1" x14ac:dyDescent="0.2">
      <c r="A35097" s="1">
        <v>2568842</v>
      </c>
      <c r="B35097" s="1">
        <v>2</v>
      </c>
    </row>
    <row r="35098" spans="1:2" ht="16.5" customHeight="1" x14ac:dyDescent="0.2">
      <c r="A35098" s="1">
        <v>1896770</v>
      </c>
      <c r="B35098" s="1">
        <v>2</v>
      </c>
    </row>
    <row r="35099" spans="1:2" ht="16.5" customHeight="1" x14ac:dyDescent="0.2">
      <c r="A35099" s="1">
        <v>2153946</v>
      </c>
      <c r="B35099" s="1">
        <v>2</v>
      </c>
    </row>
    <row r="35100" spans="1:2" ht="16.5" customHeight="1" x14ac:dyDescent="0.2">
      <c r="A35100" s="1">
        <v>570990</v>
      </c>
      <c r="B35100" s="1">
        <v>2</v>
      </c>
    </row>
    <row r="35101" spans="1:2" ht="16.5" customHeight="1" x14ac:dyDescent="0.2">
      <c r="A35101" s="1">
        <v>854534</v>
      </c>
      <c r="B35101" s="1">
        <v>2</v>
      </c>
    </row>
    <row r="35102" spans="1:2" ht="16.5" customHeight="1" x14ac:dyDescent="0.2">
      <c r="A35102" s="1">
        <v>2287928</v>
      </c>
      <c r="B35102" s="1">
        <v>2</v>
      </c>
    </row>
    <row r="35103" spans="1:2" ht="16.5" customHeight="1" x14ac:dyDescent="0.2">
      <c r="A35103" s="1">
        <v>2527692</v>
      </c>
      <c r="B35103" s="1">
        <v>2</v>
      </c>
    </row>
    <row r="35104" spans="1:2" ht="16.5" customHeight="1" x14ac:dyDescent="0.2">
      <c r="A35104" s="1">
        <v>2795432</v>
      </c>
      <c r="B35104" s="1">
        <v>2</v>
      </c>
    </row>
    <row r="35105" spans="1:2" ht="16.5" customHeight="1" x14ac:dyDescent="0.2">
      <c r="A35105" s="1">
        <v>1648355</v>
      </c>
      <c r="B35105" s="1">
        <v>2</v>
      </c>
    </row>
    <row r="35106" spans="1:2" ht="16.5" customHeight="1" x14ac:dyDescent="0.2">
      <c r="A35106" s="1">
        <v>2086616</v>
      </c>
      <c r="B35106" s="1">
        <v>2</v>
      </c>
    </row>
    <row r="35107" spans="1:2" ht="16.5" customHeight="1" x14ac:dyDescent="0.2">
      <c r="A35107" s="1">
        <v>577888</v>
      </c>
      <c r="B35107" s="1">
        <v>2</v>
      </c>
    </row>
    <row r="35108" spans="1:2" ht="16.5" customHeight="1" x14ac:dyDescent="0.2">
      <c r="A35108" s="1">
        <v>2055369</v>
      </c>
      <c r="B35108" s="1">
        <v>2</v>
      </c>
    </row>
    <row r="35109" spans="1:2" ht="16.5" customHeight="1" x14ac:dyDescent="0.2">
      <c r="A35109" s="1">
        <v>2408689</v>
      </c>
      <c r="B35109" s="1">
        <v>2</v>
      </c>
    </row>
    <row r="35110" spans="1:2" ht="16.5" customHeight="1" x14ac:dyDescent="0.2">
      <c r="A35110" s="1">
        <v>1934623</v>
      </c>
      <c r="B35110" s="1">
        <v>2</v>
      </c>
    </row>
    <row r="35111" spans="1:2" ht="16.5" customHeight="1" x14ac:dyDescent="0.2">
      <c r="A35111" s="1">
        <v>2695713</v>
      </c>
      <c r="B35111" s="1">
        <v>2</v>
      </c>
    </row>
    <row r="35112" spans="1:2" ht="16.5" customHeight="1" x14ac:dyDescent="0.2">
      <c r="A35112" s="1">
        <v>1648901</v>
      </c>
      <c r="B35112" s="1">
        <v>2</v>
      </c>
    </row>
    <row r="35113" spans="1:2" ht="16.5" customHeight="1" x14ac:dyDescent="0.2">
      <c r="A35113" s="1">
        <v>1967604</v>
      </c>
      <c r="B35113" s="1">
        <v>2</v>
      </c>
    </row>
    <row r="35114" spans="1:2" ht="16.5" customHeight="1" x14ac:dyDescent="0.2">
      <c r="A35114" s="1">
        <v>2055670</v>
      </c>
      <c r="B35114" s="1">
        <v>2</v>
      </c>
    </row>
    <row r="35115" spans="1:2" ht="16.5" customHeight="1" x14ac:dyDescent="0.2">
      <c r="A35115" s="1">
        <v>857671</v>
      </c>
      <c r="B35115" s="1">
        <v>2</v>
      </c>
    </row>
    <row r="35116" spans="1:2" ht="16.5" customHeight="1" x14ac:dyDescent="0.2">
      <c r="A35116" s="1">
        <v>2528808</v>
      </c>
      <c r="B35116" s="1">
        <v>2</v>
      </c>
    </row>
    <row r="35117" spans="1:2" ht="16.5" customHeight="1" x14ac:dyDescent="0.2">
      <c r="A35117" s="1">
        <v>1649753</v>
      </c>
      <c r="B35117" s="1">
        <v>2</v>
      </c>
    </row>
    <row r="35118" spans="1:2" ht="16.5" customHeight="1" x14ac:dyDescent="0.2">
      <c r="A35118" s="1">
        <v>2569979</v>
      </c>
      <c r="B35118" s="1">
        <v>2</v>
      </c>
    </row>
    <row r="35119" spans="1:2" ht="16.5" customHeight="1" x14ac:dyDescent="0.2">
      <c r="A35119" s="1">
        <v>2741753</v>
      </c>
      <c r="B35119" s="1">
        <v>2</v>
      </c>
    </row>
    <row r="35120" spans="1:2" ht="16.5" customHeight="1" x14ac:dyDescent="0.2">
      <c r="A35120" s="1">
        <v>1574597</v>
      </c>
      <c r="B35120" s="1">
        <v>2</v>
      </c>
    </row>
    <row r="35121" spans="1:2" ht="16.5" customHeight="1" x14ac:dyDescent="0.2">
      <c r="A35121" s="1">
        <v>1693742</v>
      </c>
      <c r="B35121" s="1">
        <v>2</v>
      </c>
    </row>
    <row r="35122" spans="1:2" ht="16.5" customHeight="1" x14ac:dyDescent="0.2">
      <c r="A35122" s="1">
        <v>2207645</v>
      </c>
      <c r="B35122" s="1">
        <v>2</v>
      </c>
    </row>
    <row r="35123" spans="1:2" ht="16.5" customHeight="1" x14ac:dyDescent="0.2">
      <c r="A35123" s="1">
        <v>1737628</v>
      </c>
      <c r="B35123" s="1">
        <v>2</v>
      </c>
    </row>
    <row r="35124" spans="1:2" ht="16.5" customHeight="1" x14ac:dyDescent="0.2">
      <c r="A35124" s="1">
        <v>2742212</v>
      </c>
      <c r="B35124" s="1">
        <v>2</v>
      </c>
    </row>
    <row r="35125" spans="1:2" ht="16.5" customHeight="1" x14ac:dyDescent="0.2">
      <c r="A35125" s="1">
        <v>2056416</v>
      </c>
      <c r="B35125" s="1">
        <v>2</v>
      </c>
    </row>
    <row r="35126" spans="1:2" ht="16.5" customHeight="1" x14ac:dyDescent="0.2">
      <c r="A35126" s="1">
        <v>1446289</v>
      </c>
      <c r="B35126" s="1">
        <v>2</v>
      </c>
    </row>
    <row r="35127" spans="1:2" ht="16.5" customHeight="1" x14ac:dyDescent="0.2">
      <c r="A35127" s="1">
        <v>2367075</v>
      </c>
      <c r="B35127" s="1">
        <v>2</v>
      </c>
    </row>
    <row r="35128" spans="1:2" ht="16.5" customHeight="1" x14ac:dyDescent="0.2">
      <c r="A35128" s="1">
        <v>2611351</v>
      </c>
      <c r="B35128" s="1">
        <v>2</v>
      </c>
    </row>
    <row r="35129" spans="1:2" ht="16.5" customHeight="1" x14ac:dyDescent="0.2">
      <c r="A35129" s="1">
        <v>607000</v>
      </c>
      <c r="B35129" s="1">
        <v>2</v>
      </c>
    </row>
    <row r="35130" spans="1:2" ht="16.5" customHeight="1" x14ac:dyDescent="0.2">
      <c r="A35130" s="1">
        <v>1935508</v>
      </c>
      <c r="B35130" s="1">
        <v>2</v>
      </c>
    </row>
    <row r="35131" spans="1:2" ht="16.5" customHeight="1" x14ac:dyDescent="0.2">
      <c r="A35131" s="1">
        <v>1858857</v>
      </c>
      <c r="B35131" s="1">
        <v>2</v>
      </c>
    </row>
    <row r="35132" spans="1:2" ht="16.5" customHeight="1" x14ac:dyDescent="0.2">
      <c r="A35132" s="1">
        <v>2208430</v>
      </c>
      <c r="B35132" s="1">
        <v>2</v>
      </c>
    </row>
    <row r="35133" spans="1:2" ht="16.5" customHeight="1" x14ac:dyDescent="0.2">
      <c r="A35133" s="1">
        <v>2530100</v>
      </c>
      <c r="B35133" s="1">
        <v>2</v>
      </c>
    </row>
    <row r="35134" spans="1:2" ht="16.5" customHeight="1" x14ac:dyDescent="0.2">
      <c r="A35134" s="1">
        <v>2798530</v>
      </c>
      <c r="B35134" s="1">
        <v>2</v>
      </c>
    </row>
    <row r="35135" spans="1:2" ht="16.5" customHeight="1" x14ac:dyDescent="0.2">
      <c r="A35135" s="1">
        <v>1651320</v>
      </c>
      <c r="B35135" s="1">
        <v>2</v>
      </c>
    </row>
    <row r="35136" spans="1:2" ht="16.5" customHeight="1" x14ac:dyDescent="0.2">
      <c r="A35136" s="1">
        <v>1738644</v>
      </c>
      <c r="B35136" s="1">
        <v>2</v>
      </c>
    </row>
    <row r="35137" spans="1:2" ht="16.5" customHeight="1" x14ac:dyDescent="0.2">
      <c r="A35137" s="1">
        <v>612939</v>
      </c>
      <c r="B35137" s="1">
        <v>2</v>
      </c>
    </row>
    <row r="35138" spans="1:2" ht="16.5" customHeight="1" x14ac:dyDescent="0.2">
      <c r="A35138" s="1">
        <v>2120699</v>
      </c>
      <c r="B35138" s="1">
        <v>2</v>
      </c>
    </row>
    <row r="35139" spans="1:2" ht="16.5" customHeight="1" x14ac:dyDescent="0.2">
      <c r="A35139" s="1">
        <v>1449695</v>
      </c>
      <c r="B35139" s="1">
        <v>2</v>
      </c>
    </row>
    <row r="35140" spans="1:2" ht="16.5" customHeight="1" x14ac:dyDescent="0.2">
      <c r="A35140" s="1">
        <v>2367706</v>
      </c>
      <c r="B35140" s="1">
        <v>2</v>
      </c>
    </row>
    <row r="35141" spans="1:2" ht="16.5" customHeight="1" x14ac:dyDescent="0.2">
      <c r="A35141" s="1">
        <v>2450882</v>
      </c>
      <c r="B35141" s="1">
        <v>2</v>
      </c>
    </row>
    <row r="35142" spans="1:2" ht="16.5" customHeight="1" x14ac:dyDescent="0.2">
      <c r="A35142" s="1">
        <v>1813685</v>
      </c>
      <c r="B35142" s="1">
        <v>2</v>
      </c>
    </row>
    <row r="35143" spans="1:2" ht="16.5" customHeight="1" x14ac:dyDescent="0.2">
      <c r="A35143" s="1">
        <v>1969323</v>
      </c>
      <c r="B35143" s="1">
        <v>2</v>
      </c>
    </row>
    <row r="35144" spans="1:2" ht="16.5" customHeight="1" x14ac:dyDescent="0.2">
      <c r="A35144" s="1">
        <v>618779</v>
      </c>
      <c r="B35144" s="1">
        <v>2</v>
      </c>
    </row>
    <row r="35145" spans="1:2" ht="16.5" customHeight="1" x14ac:dyDescent="0.2">
      <c r="A35145" s="1">
        <v>2571779</v>
      </c>
      <c r="B35145" s="1">
        <v>2</v>
      </c>
    </row>
    <row r="35146" spans="1:2" ht="16.5" customHeight="1" x14ac:dyDescent="0.2">
      <c r="A35146" s="1">
        <v>2652592</v>
      </c>
      <c r="B35146" s="1">
        <v>2</v>
      </c>
    </row>
    <row r="35147" spans="1:2" ht="16.5" customHeight="1" x14ac:dyDescent="0.2">
      <c r="A35147" s="1">
        <v>1695539</v>
      </c>
      <c r="B35147" s="1">
        <v>2</v>
      </c>
    </row>
    <row r="35148" spans="1:2" ht="16.5" customHeight="1" x14ac:dyDescent="0.2">
      <c r="A35148" s="1">
        <v>1936345</v>
      </c>
      <c r="B35148" s="1">
        <v>2</v>
      </c>
    </row>
    <row r="35149" spans="1:2" ht="16.5" customHeight="1" x14ac:dyDescent="0.2">
      <c r="A35149" s="1">
        <v>2368136</v>
      </c>
      <c r="B35149" s="1">
        <v>2</v>
      </c>
    </row>
    <row r="35150" spans="1:2" ht="16.5" customHeight="1" x14ac:dyDescent="0.2">
      <c r="A35150" s="1">
        <v>1111713</v>
      </c>
      <c r="B35150" s="1">
        <v>2</v>
      </c>
    </row>
    <row r="35151" spans="1:2" ht="16.5" customHeight="1" x14ac:dyDescent="0.2">
      <c r="A35151" s="1">
        <v>1739711</v>
      </c>
      <c r="B35151" s="1">
        <v>2</v>
      </c>
    </row>
    <row r="35152" spans="1:2" ht="16.5" customHeight="1" x14ac:dyDescent="0.2">
      <c r="A35152" s="1">
        <v>1696032</v>
      </c>
      <c r="B35152" s="1">
        <v>2</v>
      </c>
    </row>
    <row r="35153" spans="1:2" ht="16.5" customHeight="1" x14ac:dyDescent="0.2">
      <c r="A35153" s="1">
        <v>1936719</v>
      </c>
      <c r="B35153" s="1">
        <v>2</v>
      </c>
    </row>
    <row r="35154" spans="1:2" ht="16.5" customHeight="1" x14ac:dyDescent="0.2">
      <c r="A35154" s="1">
        <v>2057754</v>
      </c>
      <c r="B35154" s="1">
        <v>2</v>
      </c>
    </row>
    <row r="35155" spans="1:2" ht="16.5" customHeight="1" x14ac:dyDescent="0.2">
      <c r="A35155" s="1">
        <v>2412250</v>
      </c>
      <c r="B35155" s="1">
        <v>2</v>
      </c>
    </row>
    <row r="35156" spans="1:2" ht="16.5" customHeight="1" x14ac:dyDescent="0.2">
      <c r="A35156" s="1">
        <v>2531799</v>
      </c>
      <c r="B35156" s="1">
        <v>2</v>
      </c>
    </row>
    <row r="35157" spans="1:2" ht="16.5" customHeight="1" x14ac:dyDescent="0.2">
      <c r="A35157" s="1">
        <v>1900825</v>
      </c>
      <c r="B35157" s="1">
        <v>2</v>
      </c>
    </row>
    <row r="35158" spans="1:2" ht="16.5" customHeight="1" x14ac:dyDescent="0.2">
      <c r="A35158" s="1">
        <v>1969885</v>
      </c>
      <c r="B35158" s="1">
        <v>2</v>
      </c>
    </row>
    <row r="35159" spans="1:2" ht="16.5" customHeight="1" x14ac:dyDescent="0.2">
      <c r="A35159" s="1">
        <v>2744818</v>
      </c>
      <c r="B35159" s="1">
        <v>2</v>
      </c>
    </row>
    <row r="35160" spans="1:2" ht="16.5" customHeight="1" x14ac:dyDescent="0.2">
      <c r="A35160" s="1">
        <v>963746</v>
      </c>
      <c r="B35160" s="1">
        <v>2</v>
      </c>
    </row>
    <row r="35161" spans="1:2" ht="16.5" customHeight="1" x14ac:dyDescent="0.2">
      <c r="A35161" s="1">
        <v>1937067</v>
      </c>
      <c r="B35161" s="1">
        <v>2</v>
      </c>
    </row>
    <row r="35162" spans="1:2" ht="16.5" customHeight="1" x14ac:dyDescent="0.2">
      <c r="A35162" s="1">
        <v>2330656</v>
      </c>
      <c r="B35162" s="1">
        <v>2</v>
      </c>
    </row>
    <row r="35163" spans="1:2" ht="16.5" customHeight="1" x14ac:dyDescent="0.2">
      <c r="A35163" s="1">
        <v>1454888</v>
      </c>
      <c r="B35163" s="1">
        <v>2</v>
      </c>
    </row>
    <row r="35164" spans="1:2" ht="16.5" customHeight="1" x14ac:dyDescent="0.2">
      <c r="A35164" s="1">
        <v>2291995</v>
      </c>
      <c r="B35164" s="1">
        <v>2</v>
      </c>
    </row>
    <row r="35165" spans="1:2" ht="16.5" customHeight="1" x14ac:dyDescent="0.2">
      <c r="A35165" s="1">
        <v>2801773</v>
      </c>
      <c r="B35165" s="1">
        <v>2</v>
      </c>
    </row>
    <row r="35166" spans="1:2" ht="16.5" customHeight="1" x14ac:dyDescent="0.2">
      <c r="A35166" s="1">
        <v>1970402</v>
      </c>
      <c r="B35166" s="1">
        <v>2</v>
      </c>
    </row>
    <row r="35167" spans="1:2" ht="16.5" customHeight="1" x14ac:dyDescent="0.2">
      <c r="A35167" s="1">
        <v>1583274</v>
      </c>
      <c r="B35167" s="1">
        <v>2</v>
      </c>
    </row>
    <row r="35168" spans="1:2" ht="16.5" customHeight="1" x14ac:dyDescent="0.2">
      <c r="A35168" s="1">
        <v>966171</v>
      </c>
      <c r="B35168" s="1">
        <v>2</v>
      </c>
    </row>
    <row r="35169" spans="1:2" ht="16.5" customHeight="1" x14ac:dyDescent="0.2">
      <c r="A35169" s="1">
        <v>2452686</v>
      </c>
      <c r="B35169" s="1">
        <v>2</v>
      </c>
    </row>
    <row r="35170" spans="1:2" ht="16.5" customHeight="1" x14ac:dyDescent="0.2">
      <c r="A35170" s="1">
        <v>2614372</v>
      </c>
      <c r="B35170" s="1">
        <v>2</v>
      </c>
    </row>
    <row r="35171" spans="1:2" ht="16.5" customHeight="1" x14ac:dyDescent="0.2">
      <c r="A35171" s="1">
        <v>2802289</v>
      </c>
      <c r="B35171" s="1">
        <v>2</v>
      </c>
    </row>
    <row r="35172" spans="1:2" ht="16.5" customHeight="1" x14ac:dyDescent="0.2">
      <c r="A35172" s="1">
        <v>1654135</v>
      </c>
      <c r="B35172" s="1">
        <v>2</v>
      </c>
    </row>
    <row r="35173" spans="1:2" ht="16.5" customHeight="1" x14ac:dyDescent="0.2">
      <c r="A35173" s="1">
        <v>2654866</v>
      </c>
      <c r="B35173" s="1">
        <v>2</v>
      </c>
    </row>
    <row r="35174" spans="1:2" ht="16.5" customHeight="1" x14ac:dyDescent="0.2">
      <c r="A35174" s="1">
        <v>967727</v>
      </c>
      <c r="B35174" s="1">
        <v>2</v>
      </c>
    </row>
    <row r="35175" spans="1:2" ht="16.5" customHeight="1" x14ac:dyDescent="0.2">
      <c r="A35175" s="1">
        <v>1860942</v>
      </c>
      <c r="B35175" s="1">
        <v>2</v>
      </c>
    </row>
    <row r="35176" spans="1:2" ht="16.5" customHeight="1" x14ac:dyDescent="0.2">
      <c r="A35176" s="1">
        <v>2122981</v>
      </c>
      <c r="B35176" s="1">
        <v>2</v>
      </c>
    </row>
    <row r="35177" spans="1:2" ht="16.5" customHeight="1" x14ac:dyDescent="0.2">
      <c r="A35177" s="1">
        <v>2370292</v>
      </c>
      <c r="B35177" s="1">
        <v>2</v>
      </c>
    </row>
    <row r="35178" spans="1:2" ht="16.5" customHeight="1" x14ac:dyDescent="0.2">
      <c r="A35178" s="1">
        <v>1119743</v>
      </c>
      <c r="B35178" s="1">
        <v>2</v>
      </c>
    </row>
    <row r="35179" spans="1:2" ht="16.5" customHeight="1" x14ac:dyDescent="0.2">
      <c r="A35179" s="1">
        <v>2029304</v>
      </c>
      <c r="B35179" s="1">
        <v>2</v>
      </c>
    </row>
    <row r="35180" spans="1:2" ht="16.5" customHeight="1" x14ac:dyDescent="0.2">
      <c r="A35180" s="1">
        <v>1768308</v>
      </c>
      <c r="B35180" s="1">
        <v>2</v>
      </c>
    </row>
    <row r="35181" spans="1:2" ht="16.5" customHeight="1" x14ac:dyDescent="0.2">
      <c r="A35181" s="1">
        <v>2059250</v>
      </c>
      <c r="B35181" s="1">
        <v>2</v>
      </c>
    </row>
    <row r="35182" spans="1:2" ht="16.5" customHeight="1" x14ac:dyDescent="0.2">
      <c r="A35182" s="1">
        <v>2370917</v>
      </c>
      <c r="B35182" s="1">
        <v>2</v>
      </c>
    </row>
    <row r="35183" spans="1:2" ht="16.5" customHeight="1" x14ac:dyDescent="0.2">
      <c r="A35183" s="1">
        <v>1902712</v>
      </c>
      <c r="B35183" s="1">
        <v>2</v>
      </c>
    </row>
    <row r="35184" spans="1:2" ht="16.5" customHeight="1" x14ac:dyDescent="0.2">
      <c r="A35184" s="1">
        <v>2090861</v>
      </c>
      <c r="B35184" s="1">
        <v>2</v>
      </c>
    </row>
    <row r="35185" spans="1:2" ht="16.5" customHeight="1" x14ac:dyDescent="0.2">
      <c r="A35185" s="1">
        <v>2414059</v>
      </c>
      <c r="B35185" s="1">
        <v>2</v>
      </c>
    </row>
    <row r="35186" spans="1:2" ht="16.5" customHeight="1" x14ac:dyDescent="0.2">
      <c r="A35186" s="1">
        <v>2250722</v>
      </c>
      <c r="B35186" s="1">
        <v>2</v>
      </c>
    </row>
    <row r="35187" spans="1:2" ht="16.5" customHeight="1" x14ac:dyDescent="0.2">
      <c r="A35187" s="1">
        <v>2211694</v>
      </c>
      <c r="B35187" s="1">
        <v>2</v>
      </c>
    </row>
    <row r="35188" spans="1:2" ht="16.5" customHeight="1" x14ac:dyDescent="0.2">
      <c r="A35188" s="1">
        <v>2293641</v>
      </c>
      <c r="B35188" s="1">
        <v>2</v>
      </c>
    </row>
    <row r="35189" spans="1:2" ht="16.5" customHeight="1" x14ac:dyDescent="0.2">
      <c r="A35189" s="1">
        <v>1743518</v>
      </c>
      <c r="B35189" s="1">
        <v>2</v>
      </c>
    </row>
    <row r="35190" spans="1:2" ht="16.5" customHeight="1" x14ac:dyDescent="0.2">
      <c r="A35190" s="1">
        <v>1818091</v>
      </c>
      <c r="B35190" s="1">
        <v>2</v>
      </c>
    </row>
    <row r="35191" spans="1:2" ht="16.5" customHeight="1" x14ac:dyDescent="0.2">
      <c r="A35191" s="1">
        <v>1902982</v>
      </c>
      <c r="B35191" s="1">
        <v>2</v>
      </c>
    </row>
    <row r="35192" spans="1:2" ht="16.5" customHeight="1" x14ac:dyDescent="0.2">
      <c r="A35192" s="1">
        <v>1971923</v>
      </c>
      <c r="B35192" s="1">
        <v>2</v>
      </c>
    </row>
    <row r="35193" spans="1:2" ht="16.5" customHeight="1" x14ac:dyDescent="0.2">
      <c r="A35193" s="1">
        <v>2494146</v>
      </c>
      <c r="B35193" s="1">
        <v>2</v>
      </c>
    </row>
    <row r="35194" spans="1:2" ht="16.5" customHeight="1" x14ac:dyDescent="0.2">
      <c r="A35194" s="1">
        <v>2748187</v>
      </c>
      <c r="B35194" s="1">
        <v>2</v>
      </c>
    </row>
    <row r="35195" spans="1:2" ht="16.5" customHeight="1" x14ac:dyDescent="0.2">
      <c r="A35195" s="1">
        <v>1587888</v>
      </c>
      <c r="B35195" s="1">
        <v>2</v>
      </c>
    </row>
    <row r="35196" spans="1:2" ht="16.5" customHeight="1" x14ac:dyDescent="0.2">
      <c r="A35196" s="1">
        <v>1939344</v>
      </c>
      <c r="B35196" s="1">
        <v>2</v>
      </c>
    </row>
    <row r="35197" spans="1:2" ht="16.5" customHeight="1" x14ac:dyDescent="0.2">
      <c r="A35197" s="1">
        <v>2251076</v>
      </c>
      <c r="B35197" s="1">
        <v>2</v>
      </c>
    </row>
    <row r="35198" spans="1:2" ht="16.5" customHeight="1" x14ac:dyDescent="0.2">
      <c r="A35198" s="1">
        <v>1125861</v>
      </c>
      <c r="B35198" s="1">
        <v>2</v>
      </c>
    </row>
    <row r="35199" spans="1:2" ht="16.5" customHeight="1" x14ac:dyDescent="0.2">
      <c r="A35199" s="1">
        <v>1306589</v>
      </c>
      <c r="B35199" s="1">
        <v>2</v>
      </c>
    </row>
    <row r="35200" spans="1:2" ht="16.5" customHeight="1" x14ac:dyDescent="0.2">
      <c r="A35200" s="1">
        <v>2332768</v>
      </c>
      <c r="B35200" s="1">
        <v>2</v>
      </c>
    </row>
    <row r="35201" spans="1:2" ht="16.5" customHeight="1" x14ac:dyDescent="0.2">
      <c r="A35201" s="1">
        <v>1589154</v>
      </c>
      <c r="B35201" s="1">
        <v>2</v>
      </c>
    </row>
    <row r="35202" spans="1:2" ht="16.5" customHeight="1" x14ac:dyDescent="0.2">
      <c r="A35202" s="1">
        <v>2251569</v>
      </c>
      <c r="B35202" s="1">
        <v>2</v>
      </c>
    </row>
    <row r="35203" spans="1:2" ht="16.5" customHeight="1" x14ac:dyDescent="0.2">
      <c r="A35203" s="1">
        <v>2294572</v>
      </c>
      <c r="B35203" s="1">
        <v>2</v>
      </c>
    </row>
    <row r="35204" spans="1:2" ht="16.5" customHeight="1" x14ac:dyDescent="0.2">
      <c r="A35204" s="1">
        <v>2617017</v>
      </c>
      <c r="B35204" s="1">
        <v>2</v>
      </c>
    </row>
    <row r="35205" spans="1:2" ht="16.5" customHeight="1" x14ac:dyDescent="0.2">
      <c r="A35205" s="1">
        <v>1744552</v>
      </c>
      <c r="B35205" s="1">
        <v>2</v>
      </c>
    </row>
    <row r="35206" spans="1:2" ht="16.5" customHeight="1" x14ac:dyDescent="0.2">
      <c r="A35206" s="1">
        <v>1819095</v>
      </c>
      <c r="B35206" s="1">
        <v>2</v>
      </c>
    </row>
    <row r="35207" spans="1:2" ht="16.5" customHeight="1" x14ac:dyDescent="0.2">
      <c r="A35207" s="1">
        <v>2415350</v>
      </c>
      <c r="B35207" s="1">
        <v>2</v>
      </c>
    </row>
    <row r="35208" spans="1:2" ht="16.5" customHeight="1" x14ac:dyDescent="0.2">
      <c r="A35208" s="1">
        <v>1863444</v>
      </c>
      <c r="B35208" s="1">
        <v>2</v>
      </c>
    </row>
    <row r="35209" spans="1:2" ht="16.5" customHeight="1" x14ac:dyDescent="0.2">
      <c r="A35209" s="1">
        <v>2001903</v>
      </c>
      <c r="B35209" s="1">
        <v>2</v>
      </c>
    </row>
    <row r="35210" spans="1:2" ht="16.5" customHeight="1" x14ac:dyDescent="0.2">
      <c r="A35210" s="1">
        <v>1478882</v>
      </c>
      <c r="B35210" s="1">
        <v>2</v>
      </c>
    </row>
    <row r="35211" spans="1:2" ht="16.5" customHeight="1" x14ac:dyDescent="0.2">
      <c r="A35211" s="1">
        <v>2212861</v>
      </c>
      <c r="B35211" s="1">
        <v>2</v>
      </c>
    </row>
    <row r="35212" spans="1:2" ht="16.5" customHeight="1" x14ac:dyDescent="0.2">
      <c r="A35212" s="1">
        <v>2295124</v>
      </c>
      <c r="B35212" s="1">
        <v>2</v>
      </c>
    </row>
    <row r="35213" spans="1:2" ht="16.5" customHeight="1" x14ac:dyDescent="0.2">
      <c r="A35213" s="1">
        <v>2702983</v>
      </c>
      <c r="B35213" s="1">
        <v>2</v>
      </c>
    </row>
    <row r="35214" spans="1:2" ht="16.5" customHeight="1" x14ac:dyDescent="0.2">
      <c r="A35214" s="1">
        <v>1310787</v>
      </c>
      <c r="B35214" s="1">
        <v>2</v>
      </c>
    </row>
    <row r="35215" spans="1:2" ht="16.5" customHeight="1" x14ac:dyDescent="0.2">
      <c r="A35215" s="1">
        <v>670710</v>
      </c>
      <c r="B35215" s="1">
        <v>2</v>
      </c>
    </row>
    <row r="35216" spans="1:2" ht="16.5" customHeight="1" x14ac:dyDescent="0.2">
      <c r="A35216" s="1">
        <v>2576476</v>
      </c>
      <c r="B35216" s="1">
        <v>2</v>
      </c>
    </row>
    <row r="35217" spans="1:2" ht="16.5" customHeight="1" x14ac:dyDescent="0.2">
      <c r="A35217" s="1">
        <v>1940579</v>
      </c>
      <c r="B35217" s="1">
        <v>2</v>
      </c>
    </row>
    <row r="35218" spans="1:2" ht="16.5" customHeight="1" x14ac:dyDescent="0.2">
      <c r="A35218" s="1">
        <v>2295584</v>
      </c>
      <c r="B35218" s="1">
        <v>2</v>
      </c>
    </row>
    <row r="35219" spans="1:2" ht="16.5" customHeight="1" x14ac:dyDescent="0.2">
      <c r="A35219" s="1">
        <v>2703632</v>
      </c>
      <c r="B35219" s="1">
        <v>2</v>
      </c>
    </row>
    <row r="35220" spans="1:2" ht="16.5" customHeight="1" x14ac:dyDescent="0.2">
      <c r="A35220" s="1">
        <v>1820137</v>
      </c>
      <c r="B35220" s="1">
        <v>2</v>
      </c>
    </row>
    <row r="35221" spans="1:2" ht="16.5" customHeight="1" x14ac:dyDescent="0.2">
      <c r="A35221" s="1">
        <v>2092565</v>
      </c>
      <c r="B35221" s="1">
        <v>2</v>
      </c>
    </row>
    <row r="35222" spans="1:2" ht="16.5" customHeight="1" x14ac:dyDescent="0.2">
      <c r="A35222" s="1">
        <v>2750750</v>
      </c>
      <c r="B35222" s="1">
        <v>2</v>
      </c>
    </row>
    <row r="35223" spans="1:2" ht="16.5" customHeight="1" x14ac:dyDescent="0.2">
      <c r="A35223" s="1">
        <v>2125883</v>
      </c>
      <c r="B35223" s="1">
        <v>2</v>
      </c>
    </row>
    <row r="35224" spans="1:2" ht="16.5" customHeight="1" x14ac:dyDescent="0.2">
      <c r="A35224" s="1">
        <v>1482342</v>
      </c>
      <c r="B35224" s="1">
        <v>2</v>
      </c>
    </row>
    <row r="35225" spans="1:2" ht="16.5" customHeight="1" x14ac:dyDescent="0.2">
      <c r="A35225" s="1">
        <v>2213740</v>
      </c>
      <c r="B35225" s="1">
        <v>2</v>
      </c>
    </row>
    <row r="35226" spans="1:2" ht="16.5" customHeight="1" x14ac:dyDescent="0.2">
      <c r="A35226" s="1">
        <v>1746315</v>
      </c>
      <c r="B35226" s="1">
        <v>2</v>
      </c>
    </row>
    <row r="35227" spans="1:2" ht="16.5" customHeight="1" x14ac:dyDescent="0.2">
      <c r="A35227" s="1">
        <v>1973832</v>
      </c>
      <c r="B35227" s="1">
        <v>2</v>
      </c>
    </row>
    <row r="35228" spans="1:2" ht="16.5" customHeight="1" x14ac:dyDescent="0.2">
      <c r="A35228" s="1">
        <v>2092924</v>
      </c>
      <c r="B35228" s="1">
        <v>2</v>
      </c>
    </row>
    <row r="35229" spans="1:2" ht="16.5" customHeight="1" x14ac:dyDescent="0.2">
      <c r="A35229" s="1">
        <v>680559</v>
      </c>
      <c r="B35229" s="1">
        <v>2</v>
      </c>
    </row>
    <row r="35230" spans="1:2" ht="16.5" customHeight="1" x14ac:dyDescent="0.2">
      <c r="A35230" s="1">
        <v>2334935</v>
      </c>
      <c r="B35230" s="1">
        <v>2</v>
      </c>
    </row>
    <row r="35231" spans="1:2" ht="16.5" customHeight="1" x14ac:dyDescent="0.2">
      <c r="A35231" s="1">
        <v>2658677</v>
      </c>
      <c r="B35231" s="1">
        <v>2</v>
      </c>
    </row>
    <row r="35232" spans="1:2" ht="16.5" customHeight="1" x14ac:dyDescent="0.2">
      <c r="A35232" s="1">
        <v>2751516</v>
      </c>
      <c r="B35232" s="1">
        <v>2</v>
      </c>
    </row>
    <row r="35233" spans="1:2" ht="16.5" customHeight="1" x14ac:dyDescent="0.2">
      <c r="A35233" s="1">
        <v>981778</v>
      </c>
      <c r="B35233" s="1">
        <v>2</v>
      </c>
    </row>
    <row r="35234" spans="1:2" ht="16.5" customHeight="1" x14ac:dyDescent="0.2">
      <c r="A35234" s="1">
        <v>2618746</v>
      </c>
      <c r="B35234" s="1">
        <v>2</v>
      </c>
    </row>
    <row r="35235" spans="1:2" ht="16.5" customHeight="1" x14ac:dyDescent="0.2">
      <c r="A35235" s="1">
        <v>1821162</v>
      </c>
      <c r="B35235" s="1">
        <v>2</v>
      </c>
    </row>
    <row r="35236" spans="1:2" ht="16.5" customHeight="1" x14ac:dyDescent="0.2">
      <c r="A35236" s="1">
        <v>2093382</v>
      </c>
      <c r="B35236" s="1">
        <v>2</v>
      </c>
    </row>
    <row r="35237" spans="1:2" ht="16.5" customHeight="1" x14ac:dyDescent="0.2">
      <c r="A35237" s="1">
        <v>685348</v>
      </c>
      <c r="B35237" s="1">
        <v>2</v>
      </c>
    </row>
    <row r="35238" spans="1:2" ht="16.5" customHeight="1" x14ac:dyDescent="0.2">
      <c r="A35238" s="1">
        <v>2253046</v>
      </c>
      <c r="B35238" s="1">
        <v>2</v>
      </c>
    </row>
    <row r="35239" spans="1:2" ht="16.5" customHeight="1" x14ac:dyDescent="0.2">
      <c r="A35239" s="1">
        <v>1701788</v>
      </c>
      <c r="B35239" s="1">
        <v>2</v>
      </c>
    </row>
    <row r="35240" spans="1:2" ht="16.5" customHeight="1" x14ac:dyDescent="0.2">
      <c r="A35240" s="1">
        <v>1772400</v>
      </c>
      <c r="B35240" s="1">
        <v>2</v>
      </c>
    </row>
    <row r="35241" spans="1:2" ht="16.5" customHeight="1" x14ac:dyDescent="0.2">
      <c r="A35241" s="1">
        <v>2374337</v>
      </c>
      <c r="B35241" s="1">
        <v>2</v>
      </c>
    </row>
    <row r="35242" spans="1:2" ht="16.5" customHeight="1" x14ac:dyDescent="0.2">
      <c r="A35242" s="1">
        <v>1318758</v>
      </c>
      <c r="B35242" s="1">
        <v>2</v>
      </c>
    </row>
    <row r="35243" spans="1:2" ht="16.5" customHeight="1" x14ac:dyDescent="0.2">
      <c r="A35243" s="1">
        <v>1747570</v>
      </c>
      <c r="B35243" s="1">
        <v>2</v>
      </c>
    </row>
    <row r="35244" spans="1:2" ht="16.5" customHeight="1" x14ac:dyDescent="0.2">
      <c r="A35244" s="1">
        <v>2578104</v>
      </c>
      <c r="B35244" s="1">
        <v>2</v>
      </c>
    </row>
    <row r="35245" spans="1:2" ht="16.5" customHeight="1" x14ac:dyDescent="0.2">
      <c r="A35245" s="1">
        <v>1772837</v>
      </c>
      <c r="B35245" s="1">
        <v>2</v>
      </c>
    </row>
    <row r="35246" spans="1:2" ht="16.5" customHeight="1" x14ac:dyDescent="0.2">
      <c r="A35246" s="1">
        <v>2062448</v>
      </c>
      <c r="B35246" s="1">
        <v>2</v>
      </c>
    </row>
    <row r="35247" spans="1:2" ht="16.5" customHeight="1" x14ac:dyDescent="0.2">
      <c r="A35247" s="1">
        <v>2297633</v>
      </c>
      <c r="B35247" s="1">
        <v>2</v>
      </c>
    </row>
    <row r="35248" spans="1:2" ht="16.5" customHeight="1" x14ac:dyDescent="0.2">
      <c r="A35248" s="1">
        <v>1660108</v>
      </c>
      <c r="B35248" s="1">
        <v>2</v>
      </c>
    </row>
    <row r="35249" spans="1:2" ht="16.5" customHeight="1" x14ac:dyDescent="0.2">
      <c r="A35249" s="1">
        <v>1821887</v>
      </c>
      <c r="B35249" s="1">
        <v>2</v>
      </c>
    </row>
    <row r="35250" spans="1:2" ht="16.5" customHeight="1" x14ac:dyDescent="0.2">
      <c r="A35250" s="1">
        <v>2032815</v>
      </c>
      <c r="B35250" s="1">
        <v>2</v>
      </c>
    </row>
    <row r="35251" spans="1:2" ht="16.5" customHeight="1" x14ac:dyDescent="0.2">
      <c r="A35251" s="1">
        <v>2162129</v>
      </c>
      <c r="B35251" s="1">
        <v>2</v>
      </c>
    </row>
    <row r="35252" spans="1:2" ht="16.5" customHeight="1" x14ac:dyDescent="0.2">
      <c r="A35252" s="1">
        <v>2254038</v>
      </c>
      <c r="B35252" s="1">
        <v>2</v>
      </c>
    </row>
    <row r="35253" spans="1:2" ht="16.5" customHeight="1" x14ac:dyDescent="0.2">
      <c r="A35253" s="1">
        <v>2418280</v>
      </c>
      <c r="B35253" s="1">
        <v>2</v>
      </c>
    </row>
    <row r="35254" spans="1:2" ht="16.5" customHeight="1" x14ac:dyDescent="0.2">
      <c r="A35254" s="1">
        <v>889946</v>
      </c>
      <c r="B35254" s="1">
        <v>2</v>
      </c>
    </row>
    <row r="35255" spans="1:2" ht="16.5" customHeight="1" x14ac:dyDescent="0.2">
      <c r="A35255" s="1">
        <v>1975305</v>
      </c>
      <c r="B35255" s="1">
        <v>2</v>
      </c>
    </row>
    <row r="35256" spans="1:2" ht="16.5" customHeight="1" x14ac:dyDescent="0.2">
      <c r="A35256" s="1">
        <v>2162501</v>
      </c>
      <c r="B35256" s="1">
        <v>2</v>
      </c>
    </row>
    <row r="35257" spans="1:2" ht="16.5" customHeight="1" x14ac:dyDescent="0.2">
      <c r="A35257" s="1">
        <v>2418890</v>
      </c>
      <c r="B35257" s="1">
        <v>2</v>
      </c>
    </row>
    <row r="35258" spans="1:2" ht="16.5" customHeight="1" x14ac:dyDescent="0.2">
      <c r="A35258" s="1">
        <v>2004423</v>
      </c>
      <c r="B35258" s="1">
        <v>2</v>
      </c>
    </row>
    <row r="35259" spans="1:2" ht="16.5" customHeight="1" x14ac:dyDescent="0.2">
      <c r="A35259" s="1">
        <v>2063167</v>
      </c>
      <c r="B35259" s="1">
        <v>2</v>
      </c>
    </row>
    <row r="35260" spans="1:2" ht="16.5" customHeight="1" x14ac:dyDescent="0.2">
      <c r="A35260" s="1">
        <v>1491700</v>
      </c>
      <c r="B35260" s="1">
        <v>2</v>
      </c>
    </row>
    <row r="35261" spans="1:2" ht="16.5" customHeight="1" x14ac:dyDescent="0.2">
      <c r="A35261" s="1">
        <v>2216025</v>
      </c>
      <c r="B35261" s="1">
        <v>2</v>
      </c>
    </row>
    <row r="35262" spans="1:2" ht="16.5" customHeight="1" x14ac:dyDescent="0.2">
      <c r="A35262" s="1">
        <v>2298559</v>
      </c>
      <c r="B35262" s="1">
        <v>2</v>
      </c>
    </row>
    <row r="35263" spans="1:2" ht="16.5" customHeight="1" x14ac:dyDescent="0.2">
      <c r="A35263" s="1">
        <v>2459080</v>
      </c>
      <c r="B35263" s="1">
        <v>2</v>
      </c>
    </row>
    <row r="35264" spans="1:2" ht="16.5" customHeight="1" x14ac:dyDescent="0.2">
      <c r="A35264" s="1">
        <v>1975561</v>
      </c>
      <c r="B35264" s="1">
        <v>2</v>
      </c>
    </row>
    <row r="35265" spans="1:2" ht="16.5" customHeight="1" x14ac:dyDescent="0.2">
      <c r="A35265" s="1">
        <v>2094716</v>
      </c>
      <c r="B35265" s="1">
        <v>2</v>
      </c>
    </row>
    <row r="35266" spans="1:2" ht="16.5" customHeight="1" x14ac:dyDescent="0.2">
      <c r="A35266" s="1">
        <v>2419386</v>
      </c>
      <c r="B35266" s="1">
        <v>2</v>
      </c>
    </row>
    <row r="35267" spans="1:2" ht="16.5" customHeight="1" x14ac:dyDescent="0.2">
      <c r="A35267" s="1">
        <v>2661181</v>
      </c>
      <c r="B35267" s="1">
        <v>2</v>
      </c>
    </row>
    <row r="35268" spans="1:2" ht="16.5" customHeight="1" x14ac:dyDescent="0.2">
      <c r="A35268" s="1">
        <v>1703450</v>
      </c>
      <c r="B35268" s="1">
        <v>2</v>
      </c>
    </row>
    <row r="35269" spans="1:2" ht="16.5" customHeight="1" x14ac:dyDescent="0.2">
      <c r="A35269" s="1">
        <v>893735</v>
      </c>
      <c r="B35269" s="1">
        <v>2</v>
      </c>
    </row>
    <row r="35270" spans="1:2" ht="16.5" customHeight="1" x14ac:dyDescent="0.2">
      <c r="A35270" s="1">
        <v>1908011</v>
      </c>
      <c r="B35270" s="1">
        <v>2</v>
      </c>
    </row>
    <row r="35271" spans="1:2" ht="16.5" customHeight="1" x14ac:dyDescent="0.2">
      <c r="A35271" s="1">
        <v>705984</v>
      </c>
      <c r="B35271" s="1">
        <v>2</v>
      </c>
    </row>
    <row r="35272" spans="1:2" ht="16.5" customHeight="1" x14ac:dyDescent="0.2">
      <c r="A35272" s="1">
        <v>2499232</v>
      </c>
      <c r="B35272" s="1">
        <v>2</v>
      </c>
    </row>
    <row r="35273" spans="1:2" ht="16.5" customHeight="1" x14ac:dyDescent="0.2">
      <c r="A35273" s="1">
        <v>1775109</v>
      </c>
      <c r="B35273" s="1">
        <v>2</v>
      </c>
    </row>
    <row r="35274" spans="1:2" ht="16.5" customHeight="1" x14ac:dyDescent="0.2">
      <c r="A35274" s="1">
        <v>1867765</v>
      </c>
      <c r="B35274" s="1">
        <v>2</v>
      </c>
    </row>
    <row r="35275" spans="1:2" ht="16.5" customHeight="1" x14ac:dyDescent="0.2">
      <c r="A35275" s="1">
        <v>2064009</v>
      </c>
      <c r="B35275" s="1">
        <v>2</v>
      </c>
    </row>
    <row r="35276" spans="1:2" ht="16.5" customHeight="1" x14ac:dyDescent="0.2">
      <c r="A35276" s="1">
        <v>2299572</v>
      </c>
      <c r="B35276" s="1">
        <v>2</v>
      </c>
    </row>
    <row r="35277" spans="1:2" ht="16.5" customHeight="1" x14ac:dyDescent="0.2">
      <c r="A35277" s="1">
        <v>2376557</v>
      </c>
      <c r="B35277" s="1">
        <v>2</v>
      </c>
    </row>
    <row r="35278" spans="1:2" ht="16.5" customHeight="1" x14ac:dyDescent="0.2">
      <c r="A35278" s="1">
        <v>2459973</v>
      </c>
      <c r="B35278" s="1">
        <v>2</v>
      </c>
    </row>
    <row r="35279" spans="1:2" ht="16.5" customHeight="1" x14ac:dyDescent="0.2">
      <c r="A35279" s="1">
        <v>1908379</v>
      </c>
      <c r="B35279" s="1">
        <v>2</v>
      </c>
    </row>
    <row r="35280" spans="1:2" ht="16.5" customHeight="1" x14ac:dyDescent="0.2">
      <c r="A35280" s="1">
        <v>2183027</v>
      </c>
      <c r="B35280" s="1">
        <v>2</v>
      </c>
    </row>
    <row r="35281" spans="1:2" ht="16.5" customHeight="1" x14ac:dyDescent="0.2">
      <c r="A35281" s="1">
        <v>2300186</v>
      </c>
      <c r="B35281" s="1">
        <v>2</v>
      </c>
    </row>
    <row r="35282" spans="1:2" ht="16.5" customHeight="1" x14ac:dyDescent="0.2">
      <c r="A35282" s="1">
        <v>2376956</v>
      </c>
      <c r="B35282" s="1">
        <v>2</v>
      </c>
    </row>
    <row r="35283" spans="1:2" ht="16.5" customHeight="1" x14ac:dyDescent="0.2">
      <c r="A35283" s="1">
        <v>2708092</v>
      </c>
      <c r="B35283" s="1">
        <v>2</v>
      </c>
    </row>
    <row r="35284" spans="1:2" ht="16.5" customHeight="1" x14ac:dyDescent="0.2">
      <c r="A35284" s="1">
        <v>1976545</v>
      </c>
      <c r="B35284" s="1">
        <v>2</v>
      </c>
    </row>
    <row r="35285" spans="1:2" ht="16.5" customHeight="1" x14ac:dyDescent="0.2">
      <c r="A35285" s="1">
        <v>713044</v>
      </c>
      <c r="B35285" s="1">
        <v>2</v>
      </c>
    </row>
    <row r="35286" spans="1:2" ht="16.5" customHeight="1" x14ac:dyDescent="0.2">
      <c r="A35286" s="1">
        <v>2256678</v>
      </c>
      <c r="B35286" s="1">
        <v>2</v>
      </c>
    </row>
    <row r="35287" spans="1:2" ht="16.5" customHeight="1" x14ac:dyDescent="0.2">
      <c r="A35287" s="1">
        <v>2300665</v>
      </c>
      <c r="B35287" s="1">
        <v>2</v>
      </c>
    </row>
    <row r="35288" spans="1:2" ht="16.5" customHeight="1" x14ac:dyDescent="0.2">
      <c r="A35288" s="1">
        <v>2622565</v>
      </c>
      <c r="B35288" s="1">
        <v>2</v>
      </c>
    </row>
    <row r="35289" spans="1:2" ht="16.5" customHeight="1" x14ac:dyDescent="0.2">
      <c r="A35289" s="1">
        <v>1909325</v>
      </c>
      <c r="B35289" s="1">
        <v>2</v>
      </c>
    </row>
    <row r="35290" spans="1:2" ht="16.5" customHeight="1" x14ac:dyDescent="0.2">
      <c r="A35290" s="1">
        <v>2421578</v>
      </c>
      <c r="B35290" s="1">
        <v>2</v>
      </c>
    </row>
    <row r="35291" spans="1:2" ht="16.5" customHeight="1" x14ac:dyDescent="0.2">
      <c r="A35291" s="1">
        <v>2065261</v>
      </c>
      <c r="B35291" s="1">
        <v>2</v>
      </c>
    </row>
    <row r="35292" spans="1:2" ht="16.5" customHeight="1" x14ac:dyDescent="0.2">
      <c r="A35292" s="1">
        <v>2184095</v>
      </c>
      <c r="B35292" s="1">
        <v>2</v>
      </c>
    </row>
    <row r="35293" spans="1:2" ht="16.5" customHeight="1" x14ac:dyDescent="0.2">
      <c r="A35293" s="1">
        <v>2758169</v>
      </c>
      <c r="B35293" s="1">
        <v>2</v>
      </c>
    </row>
    <row r="35294" spans="1:2" ht="16.5" customHeight="1" x14ac:dyDescent="0.2">
      <c r="A35294" s="1">
        <v>2065643</v>
      </c>
      <c r="B35294" s="1">
        <v>2</v>
      </c>
    </row>
    <row r="35295" spans="1:2" ht="16.5" customHeight="1" x14ac:dyDescent="0.2">
      <c r="A35295" s="1">
        <v>2129734</v>
      </c>
      <c r="B35295" s="1">
        <v>2</v>
      </c>
    </row>
    <row r="35296" spans="1:2" ht="16.5" customHeight="1" x14ac:dyDescent="0.2">
      <c r="A35296" s="1">
        <v>2623346</v>
      </c>
      <c r="B35296" s="1">
        <v>2</v>
      </c>
    </row>
    <row r="35297" spans="1:2" ht="16.5" customHeight="1" x14ac:dyDescent="0.2">
      <c r="A35297" s="1">
        <v>722148</v>
      </c>
      <c r="B35297" s="1">
        <v>2</v>
      </c>
    </row>
    <row r="35298" spans="1:2" ht="16.5" customHeight="1" x14ac:dyDescent="0.2">
      <c r="A35298" s="1">
        <v>2664897</v>
      </c>
      <c r="B35298" s="1">
        <v>2</v>
      </c>
    </row>
    <row r="35299" spans="1:2" ht="16.5" customHeight="1" x14ac:dyDescent="0.2">
      <c r="A35299" s="1">
        <v>1777981</v>
      </c>
      <c r="B35299" s="1">
        <v>2</v>
      </c>
    </row>
    <row r="35300" spans="1:2" ht="16.5" customHeight="1" x14ac:dyDescent="0.2">
      <c r="A35300" s="1">
        <v>2007009</v>
      </c>
      <c r="B35300" s="1">
        <v>2</v>
      </c>
    </row>
    <row r="35301" spans="1:2" ht="16.5" customHeight="1" x14ac:dyDescent="0.2">
      <c r="A35301" s="1">
        <v>2218801</v>
      </c>
      <c r="B35301" s="1">
        <v>2</v>
      </c>
    </row>
    <row r="35302" spans="1:2" ht="16.5" customHeight="1" x14ac:dyDescent="0.2">
      <c r="A35302" s="1">
        <v>1158068</v>
      </c>
      <c r="B35302" s="1">
        <v>2</v>
      </c>
    </row>
    <row r="35303" spans="1:2" ht="16.5" customHeight="1" x14ac:dyDescent="0.2">
      <c r="A35303" s="1">
        <v>1337545</v>
      </c>
      <c r="B35303" s="1">
        <v>2</v>
      </c>
    </row>
    <row r="35304" spans="1:2" ht="16.5" customHeight="1" x14ac:dyDescent="0.2">
      <c r="A35304" s="1">
        <v>2258670</v>
      </c>
      <c r="B35304" s="1">
        <v>2</v>
      </c>
    </row>
    <row r="35305" spans="1:2" ht="16.5" customHeight="1" x14ac:dyDescent="0.2">
      <c r="A35305" s="1">
        <v>2340593</v>
      </c>
      <c r="B35305" s="1">
        <v>2</v>
      </c>
    </row>
    <row r="35306" spans="1:2" ht="16.5" customHeight="1" x14ac:dyDescent="0.2">
      <c r="A35306" s="1">
        <v>1608571</v>
      </c>
      <c r="B35306" s="1">
        <v>2</v>
      </c>
    </row>
    <row r="35307" spans="1:2" ht="16.5" customHeight="1" x14ac:dyDescent="0.2">
      <c r="A35307" s="1">
        <v>1707704</v>
      </c>
      <c r="B35307" s="1">
        <v>2</v>
      </c>
    </row>
    <row r="35308" spans="1:2" ht="16.5" customHeight="1" x14ac:dyDescent="0.2">
      <c r="A35308" s="1">
        <v>1978741</v>
      </c>
      <c r="B35308" s="1">
        <v>2</v>
      </c>
    </row>
    <row r="35309" spans="1:2" ht="16.5" customHeight="1" x14ac:dyDescent="0.2">
      <c r="A35309" s="1">
        <v>2185394</v>
      </c>
      <c r="B35309" s="1">
        <v>2</v>
      </c>
    </row>
    <row r="35310" spans="1:2" ht="16.5" customHeight="1" x14ac:dyDescent="0.2">
      <c r="A35310" s="1">
        <v>2259150</v>
      </c>
      <c r="B35310" s="1">
        <v>2</v>
      </c>
    </row>
    <row r="35311" spans="1:2" ht="16.5" customHeight="1" x14ac:dyDescent="0.2">
      <c r="A35311" s="1">
        <v>2424071</v>
      </c>
      <c r="B35311" s="1">
        <v>2</v>
      </c>
    </row>
    <row r="35312" spans="1:2" ht="16.5" customHeight="1" x14ac:dyDescent="0.2">
      <c r="A35312" s="1">
        <v>1708183</v>
      </c>
      <c r="B35312" s="1">
        <v>2</v>
      </c>
    </row>
    <row r="35313" spans="1:2" ht="16.5" customHeight="1" x14ac:dyDescent="0.2">
      <c r="A35313" s="1">
        <v>2303518</v>
      </c>
      <c r="B35313" s="1">
        <v>2</v>
      </c>
    </row>
    <row r="35314" spans="1:2" ht="16.5" customHeight="1" x14ac:dyDescent="0.2">
      <c r="A35314" s="1">
        <v>2464331</v>
      </c>
      <c r="B35314" s="1">
        <v>2</v>
      </c>
    </row>
    <row r="35315" spans="1:2" ht="16.5" customHeight="1" x14ac:dyDescent="0.2">
      <c r="A35315" s="1">
        <v>1754585</v>
      </c>
      <c r="B35315" s="1">
        <v>2</v>
      </c>
    </row>
    <row r="35316" spans="1:2" ht="16.5" customHeight="1" x14ac:dyDescent="0.2">
      <c r="A35316" s="1">
        <v>2667113</v>
      </c>
      <c r="B35316" s="1">
        <v>2</v>
      </c>
    </row>
    <row r="35317" spans="1:2" ht="16.5" customHeight="1" x14ac:dyDescent="0.2">
      <c r="A35317" s="1">
        <v>2008345</v>
      </c>
      <c r="B35317" s="1">
        <v>2</v>
      </c>
    </row>
    <row r="35318" spans="1:2" ht="16.5" customHeight="1" x14ac:dyDescent="0.2">
      <c r="A35318" s="1">
        <v>2131652</v>
      </c>
      <c r="B35318" s="1">
        <v>2</v>
      </c>
    </row>
    <row r="35319" spans="1:2" ht="16.5" customHeight="1" x14ac:dyDescent="0.2">
      <c r="A35319" s="1">
        <v>1166737</v>
      </c>
      <c r="B35319" s="1">
        <v>2</v>
      </c>
    </row>
    <row r="35320" spans="1:2" ht="16.5" customHeight="1" x14ac:dyDescent="0.2">
      <c r="A35320" s="1">
        <v>2037619</v>
      </c>
      <c r="B35320" s="1">
        <v>2</v>
      </c>
    </row>
    <row r="35321" spans="1:2" ht="16.5" customHeight="1" x14ac:dyDescent="0.2">
      <c r="A35321" s="1">
        <v>2667575</v>
      </c>
      <c r="B35321" s="1">
        <v>2</v>
      </c>
    </row>
    <row r="35322" spans="1:2" ht="16.5" customHeight="1" x14ac:dyDescent="0.2">
      <c r="A35322" s="1">
        <v>2761831</v>
      </c>
      <c r="B35322" s="1">
        <v>2</v>
      </c>
    </row>
    <row r="35323" spans="1:2" ht="16.5" customHeight="1" x14ac:dyDescent="0.2">
      <c r="A35323" s="1">
        <v>1611526</v>
      </c>
      <c r="B35323" s="1">
        <v>2</v>
      </c>
    </row>
    <row r="35324" spans="1:2" ht="16.5" customHeight="1" x14ac:dyDescent="0.2">
      <c r="A35324" s="1">
        <v>2131911</v>
      </c>
      <c r="B35324" s="1">
        <v>2</v>
      </c>
    </row>
    <row r="35325" spans="1:2" ht="16.5" customHeight="1" x14ac:dyDescent="0.2">
      <c r="A35325" s="1">
        <v>2381138</v>
      </c>
      <c r="B35325" s="1">
        <v>2</v>
      </c>
    </row>
    <row r="35326" spans="1:2" ht="16.5" customHeight="1" x14ac:dyDescent="0.2">
      <c r="A35326" s="1">
        <v>2167749</v>
      </c>
      <c r="B35326" s="1">
        <v>2</v>
      </c>
    </row>
    <row r="35327" spans="1:2" ht="16.5" customHeight="1" x14ac:dyDescent="0.2">
      <c r="A35327" s="1">
        <v>743072</v>
      </c>
      <c r="B35327" s="1">
        <v>2</v>
      </c>
    </row>
    <row r="35328" spans="1:2" ht="16.5" customHeight="1" x14ac:dyDescent="0.2">
      <c r="A35328" s="1">
        <v>2762751</v>
      </c>
      <c r="B35328" s="1">
        <v>2</v>
      </c>
    </row>
    <row r="35329" spans="1:2" ht="16.5" customHeight="1" x14ac:dyDescent="0.2">
      <c r="A35329" s="1">
        <v>1873347</v>
      </c>
      <c r="B35329" s="1">
        <v>2</v>
      </c>
    </row>
    <row r="35330" spans="1:2" ht="16.5" customHeight="1" x14ac:dyDescent="0.2">
      <c r="A35330" s="1">
        <v>1830001</v>
      </c>
      <c r="B35330" s="1">
        <v>2</v>
      </c>
    </row>
    <row r="35331" spans="1:2" ht="16.5" customHeight="1" x14ac:dyDescent="0.2">
      <c r="A35331" s="1">
        <v>2099275</v>
      </c>
      <c r="B35331" s="1">
        <v>2</v>
      </c>
    </row>
    <row r="35332" spans="1:2" ht="16.5" customHeight="1" x14ac:dyDescent="0.2">
      <c r="A35332" s="1">
        <v>2186820</v>
      </c>
      <c r="B35332" s="1">
        <v>2</v>
      </c>
    </row>
    <row r="35333" spans="1:2" ht="16.5" customHeight="1" x14ac:dyDescent="0.2">
      <c r="A35333" s="1">
        <v>2668715</v>
      </c>
      <c r="B35333" s="1">
        <v>2</v>
      </c>
    </row>
    <row r="35334" spans="1:2" ht="16.5" customHeight="1" x14ac:dyDescent="0.2">
      <c r="A35334" s="1">
        <v>2466609</v>
      </c>
      <c r="B35334" s="1">
        <v>2</v>
      </c>
    </row>
    <row r="35335" spans="1:2" ht="16.5" customHeight="1" x14ac:dyDescent="0.2">
      <c r="A35335" s="1">
        <v>1756588</v>
      </c>
      <c r="B35335" s="1">
        <v>2</v>
      </c>
    </row>
    <row r="35336" spans="1:2" ht="16.5" customHeight="1" x14ac:dyDescent="0.2">
      <c r="A35336" s="1">
        <v>2038607</v>
      </c>
      <c r="B35336" s="1">
        <v>2</v>
      </c>
    </row>
    <row r="35337" spans="1:2" ht="16.5" customHeight="1" x14ac:dyDescent="0.2">
      <c r="A35337" s="1">
        <v>2099673</v>
      </c>
      <c r="B35337" s="1">
        <v>2</v>
      </c>
    </row>
    <row r="35338" spans="1:2" ht="16.5" customHeight="1" x14ac:dyDescent="0.2">
      <c r="A35338" s="1">
        <v>2187200</v>
      </c>
      <c r="B35338" s="1">
        <v>2</v>
      </c>
    </row>
    <row r="35339" spans="1:2" ht="16.5" customHeight="1" x14ac:dyDescent="0.2">
      <c r="A35339" s="1">
        <v>2669259</v>
      </c>
      <c r="B35339" s="1">
        <v>2</v>
      </c>
    </row>
    <row r="35340" spans="1:2" ht="16.5" customHeight="1" x14ac:dyDescent="0.2">
      <c r="A35340" s="1">
        <v>2132916</v>
      </c>
      <c r="B35340" s="1">
        <v>2</v>
      </c>
    </row>
    <row r="35341" spans="1:2" ht="16.5" customHeight="1" x14ac:dyDescent="0.2">
      <c r="A35341" s="1">
        <v>2822731</v>
      </c>
      <c r="B35341" s="1">
        <v>2</v>
      </c>
    </row>
    <row r="35342" spans="1:2" ht="16.5" customHeight="1" x14ac:dyDescent="0.2">
      <c r="A35342" s="1">
        <v>1352484</v>
      </c>
      <c r="B35342" s="1">
        <v>2</v>
      </c>
    </row>
    <row r="35343" spans="1:2" ht="16.5" customHeight="1" x14ac:dyDescent="0.2">
      <c r="A35343" s="1">
        <v>1831138</v>
      </c>
      <c r="B35343" s="1">
        <v>2</v>
      </c>
    </row>
    <row r="35344" spans="1:2" ht="16.5" customHeight="1" x14ac:dyDescent="0.2">
      <c r="A35344" s="1">
        <v>1518102</v>
      </c>
      <c r="B35344" s="1">
        <v>2</v>
      </c>
    </row>
    <row r="35345" spans="1:2" ht="16.5" customHeight="1" x14ac:dyDescent="0.2">
      <c r="A35345" s="1">
        <v>2383323</v>
      </c>
      <c r="B35345" s="1">
        <v>2</v>
      </c>
    </row>
    <row r="35346" spans="1:2" ht="16.5" customHeight="1" x14ac:dyDescent="0.2">
      <c r="A35346" s="1">
        <v>2467761</v>
      </c>
      <c r="B35346" s="1">
        <v>2</v>
      </c>
    </row>
    <row r="35347" spans="1:2" ht="16.5" customHeight="1" x14ac:dyDescent="0.2">
      <c r="A35347" s="1">
        <v>2715215</v>
      </c>
      <c r="B35347" s="1">
        <v>2</v>
      </c>
    </row>
    <row r="35348" spans="1:2" ht="16.5" customHeight="1" x14ac:dyDescent="0.2">
      <c r="A35348" s="1">
        <v>1177434</v>
      </c>
      <c r="B35348" s="1">
        <v>2</v>
      </c>
    </row>
    <row r="35349" spans="1:2" ht="16.5" customHeight="1" x14ac:dyDescent="0.2">
      <c r="A35349" s="1">
        <v>753777</v>
      </c>
      <c r="B35349" s="1">
        <v>2</v>
      </c>
    </row>
    <row r="35350" spans="1:2" ht="16.5" customHeight="1" x14ac:dyDescent="0.2">
      <c r="A35350" s="1">
        <v>2765483</v>
      </c>
      <c r="B35350" s="1">
        <v>2</v>
      </c>
    </row>
    <row r="35351" spans="1:2" ht="16.5" customHeight="1" x14ac:dyDescent="0.2">
      <c r="A35351" s="1">
        <v>2010581</v>
      </c>
      <c r="B35351" s="1">
        <v>2</v>
      </c>
    </row>
    <row r="35352" spans="1:2" ht="16.5" customHeight="1" x14ac:dyDescent="0.2">
      <c r="A35352" s="1">
        <v>1356050</v>
      </c>
      <c r="B35352" s="1">
        <v>2</v>
      </c>
    </row>
    <row r="35353" spans="1:2" ht="16.5" customHeight="1" x14ac:dyDescent="0.2">
      <c r="A35353" s="1">
        <v>2506133</v>
      </c>
      <c r="B35353" s="1">
        <v>2</v>
      </c>
    </row>
    <row r="35354" spans="1:2" ht="16.5" customHeight="1" x14ac:dyDescent="0.2">
      <c r="A35354" s="1">
        <v>1617731</v>
      </c>
      <c r="B35354" s="1">
        <v>2</v>
      </c>
    </row>
    <row r="35355" spans="1:2" ht="16.5" customHeight="1" x14ac:dyDescent="0.2">
      <c r="A35355" s="1">
        <v>922009</v>
      </c>
      <c r="B35355" s="1">
        <v>2</v>
      </c>
    </row>
    <row r="35356" spans="1:2" ht="16.5" customHeight="1" x14ac:dyDescent="0.2">
      <c r="A35356" s="1">
        <v>2223610</v>
      </c>
      <c r="B35356" s="1">
        <v>2</v>
      </c>
    </row>
    <row r="35357" spans="1:2" ht="16.5" customHeight="1" x14ac:dyDescent="0.2">
      <c r="A35357" s="1">
        <v>2628934</v>
      </c>
      <c r="B35357" s="1">
        <v>2</v>
      </c>
    </row>
    <row r="35358" spans="1:2" ht="16.5" customHeight="1" x14ac:dyDescent="0.2">
      <c r="A35358" s="1">
        <v>2170312</v>
      </c>
      <c r="B35358" s="1">
        <v>2</v>
      </c>
    </row>
    <row r="35359" spans="1:2" ht="16.5" customHeight="1" x14ac:dyDescent="0.2">
      <c r="A35359" s="1">
        <v>2766678</v>
      </c>
      <c r="B35359" s="1">
        <v>2</v>
      </c>
    </row>
    <row r="35360" spans="1:2" ht="16.5" customHeight="1" x14ac:dyDescent="0.2">
      <c r="A35360" s="1">
        <v>1618848</v>
      </c>
      <c r="B35360" s="1">
        <v>2</v>
      </c>
    </row>
    <row r="35361" spans="1:2" ht="16.5" customHeight="1" x14ac:dyDescent="0.2">
      <c r="A35361" s="1">
        <v>2134335</v>
      </c>
      <c r="B35361" s="1">
        <v>2</v>
      </c>
    </row>
    <row r="35362" spans="1:2" ht="16.5" customHeight="1" x14ac:dyDescent="0.2">
      <c r="A35362" s="1">
        <v>2469024</v>
      </c>
      <c r="B35362" s="1">
        <v>2</v>
      </c>
    </row>
    <row r="35363" spans="1:2" ht="16.5" customHeight="1" x14ac:dyDescent="0.2">
      <c r="A35363" s="1">
        <v>2716871</v>
      </c>
      <c r="B35363" s="1">
        <v>2</v>
      </c>
    </row>
    <row r="35364" spans="1:2" ht="16.5" customHeight="1" x14ac:dyDescent="0.2">
      <c r="A35364" s="1">
        <v>2826415</v>
      </c>
      <c r="B35364" s="1">
        <v>2</v>
      </c>
    </row>
    <row r="35365" spans="1:2" ht="16.5" customHeight="1" x14ac:dyDescent="0.2">
      <c r="A35365" s="1">
        <v>2264775</v>
      </c>
      <c r="B35365" s="1">
        <v>2</v>
      </c>
    </row>
    <row r="35366" spans="1:2" ht="16.5" customHeight="1" x14ac:dyDescent="0.2">
      <c r="A35366" s="1">
        <v>2672201</v>
      </c>
      <c r="B35366" s="1">
        <v>2</v>
      </c>
    </row>
    <row r="35367" spans="1:2" ht="16.5" customHeight="1" x14ac:dyDescent="0.2">
      <c r="A35367" s="1">
        <v>2767098</v>
      </c>
      <c r="B35367" s="1">
        <v>2</v>
      </c>
    </row>
    <row r="35368" spans="1:2" ht="16.5" customHeight="1" x14ac:dyDescent="0.2">
      <c r="A35368" s="1">
        <v>1785601</v>
      </c>
      <c r="B35368" s="1">
        <v>2</v>
      </c>
    </row>
    <row r="35369" spans="1:2" ht="16.5" customHeight="1" x14ac:dyDescent="0.2">
      <c r="A35369" s="1">
        <v>2070879</v>
      </c>
      <c r="B35369" s="1">
        <v>2</v>
      </c>
    </row>
    <row r="35370" spans="1:2" ht="16.5" customHeight="1" x14ac:dyDescent="0.2">
      <c r="A35370" s="1">
        <v>2385453</v>
      </c>
      <c r="B35370" s="1">
        <v>2</v>
      </c>
    </row>
    <row r="35371" spans="1:2" ht="16.5" customHeight="1" x14ac:dyDescent="0.2">
      <c r="A35371" s="1">
        <v>1834021</v>
      </c>
      <c r="B35371" s="1">
        <v>2</v>
      </c>
    </row>
    <row r="35372" spans="1:2" ht="16.5" customHeight="1" x14ac:dyDescent="0.2">
      <c r="A35372" s="1">
        <v>2101904</v>
      </c>
      <c r="B35372" s="1">
        <v>2</v>
      </c>
    </row>
    <row r="35373" spans="1:2" ht="16.5" customHeight="1" x14ac:dyDescent="0.2">
      <c r="A35373" s="1">
        <v>2589335</v>
      </c>
      <c r="B35373" s="1">
        <v>2</v>
      </c>
    </row>
    <row r="35374" spans="1:2" ht="16.5" customHeight="1" x14ac:dyDescent="0.2">
      <c r="A35374" s="1">
        <v>2672670</v>
      </c>
      <c r="B35374" s="1">
        <v>2</v>
      </c>
    </row>
    <row r="35375" spans="1:2" ht="16.5" customHeight="1" x14ac:dyDescent="0.2">
      <c r="A35375" s="1">
        <v>2767801</v>
      </c>
      <c r="B35375" s="1">
        <v>2</v>
      </c>
    </row>
    <row r="35376" spans="1:2" ht="16.5" customHeight="1" x14ac:dyDescent="0.2">
      <c r="A35376" s="1">
        <v>2135400</v>
      </c>
      <c r="B35376" s="1">
        <v>2</v>
      </c>
    </row>
    <row r="35377" spans="1:2" ht="16.5" customHeight="1" x14ac:dyDescent="0.2">
      <c r="A35377" s="1">
        <v>1525904</v>
      </c>
      <c r="B35377" s="1">
        <v>2</v>
      </c>
    </row>
    <row r="35378" spans="1:2" ht="16.5" customHeight="1" x14ac:dyDescent="0.2">
      <c r="A35378" s="1">
        <v>2224960</v>
      </c>
      <c r="B35378" s="1">
        <v>2</v>
      </c>
    </row>
    <row r="35379" spans="1:2" ht="16.5" customHeight="1" x14ac:dyDescent="0.2">
      <c r="A35379" s="1">
        <v>2386092</v>
      </c>
      <c r="B35379" s="1">
        <v>2</v>
      </c>
    </row>
    <row r="35380" spans="1:2" ht="16.5" customHeight="1" x14ac:dyDescent="0.2">
      <c r="A35380" s="1">
        <v>1760410</v>
      </c>
      <c r="B35380" s="1">
        <v>2</v>
      </c>
    </row>
    <row r="35381" spans="1:2" ht="16.5" customHeight="1" x14ac:dyDescent="0.2">
      <c r="A35381" s="1">
        <v>1834622</v>
      </c>
      <c r="B35381" s="1">
        <v>2</v>
      </c>
    </row>
    <row r="35382" spans="1:2" ht="16.5" customHeight="1" x14ac:dyDescent="0.2">
      <c r="A35382" s="1">
        <v>767000</v>
      </c>
      <c r="B35382" s="1">
        <v>2</v>
      </c>
    </row>
    <row r="35383" spans="1:2" ht="16.5" customHeight="1" x14ac:dyDescent="0.2">
      <c r="A35383" s="1">
        <v>2589849</v>
      </c>
      <c r="B35383" s="1">
        <v>2</v>
      </c>
    </row>
    <row r="35384" spans="1:2" ht="16.5" customHeight="1" x14ac:dyDescent="0.2">
      <c r="A35384" s="1">
        <v>1786861</v>
      </c>
      <c r="B35384" s="1">
        <v>2</v>
      </c>
    </row>
    <row r="35385" spans="1:2" ht="16.5" customHeight="1" x14ac:dyDescent="0.2">
      <c r="A35385" s="1">
        <v>2012258</v>
      </c>
      <c r="B35385" s="1">
        <v>2</v>
      </c>
    </row>
    <row r="35386" spans="1:2" ht="16.5" customHeight="1" x14ac:dyDescent="0.2">
      <c r="A35386" s="1">
        <v>2386712</v>
      </c>
      <c r="B35386" s="1">
        <v>2</v>
      </c>
    </row>
    <row r="35387" spans="1:2" ht="16.5" customHeight="1" x14ac:dyDescent="0.2">
      <c r="A35387" s="1">
        <v>1365018</v>
      </c>
      <c r="B35387" s="1">
        <v>2</v>
      </c>
    </row>
    <row r="35388" spans="1:2" ht="16.5" customHeight="1" x14ac:dyDescent="0.2">
      <c r="A35388" s="1">
        <v>2190310</v>
      </c>
      <c r="B35388" s="1">
        <v>2</v>
      </c>
    </row>
    <row r="35389" spans="1:2" ht="16.5" customHeight="1" x14ac:dyDescent="0.2">
      <c r="A35389" s="1">
        <v>2768784</v>
      </c>
      <c r="B35389" s="1">
        <v>2</v>
      </c>
    </row>
    <row r="35390" spans="1:2" ht="16.5" customHeight="1" x14ac:dyDescent="0.2">
      <c r="A35390" s="1">
        <v>1787439</v>
      </c>
      <c r="B35390" s="1">
        <v>2</v>
      </c>
    </row>
    <row r="35391" spans="1:2" ht="16.5" customHeight="1" x14ac:dyDescent="0.2">
      <c r="A35391" s="1">
        <v>2012565</v>
      </c>
      <c r="B35391" s="1">
        <v>2</v>
      </c>
    </row>
    <row r="35392" spans="1:2" ht="16.5" customHeight="1" x14ac:dyDescent="0.2">
      <c r="A35392" s="1">
        <v>2225750</v>
      </c>
      <c r="B35392" s="1">
        <v>2</v>
      </c>
    </row>
    <row r="35393" spans="1:2" ht="16.5" customHeight="1" x14ac:dyDescent="0.2">
      <c r="A35393" s="1">
        <v>2631121</v>
      </c>
      <c r="B35393" s="1">
        <v>2</v>
      </c>
    </row>
    <row r="35394" spans="1:2" ht="16.5" customHeight="1" x14ac:dyDescent="0.2">
      <c r="A35394" s="1">
        <v>2829936</v>
      </c>
      <c r="B35394" s="1">
        <v>2</v>
      </c>
    </row>
    <row r="35395" spans="1:2" ht="16.5" customHeight="1" x14ac:dyDescent="0.2">
      <c r="A35395" s="1">
        <v>1193024</v>
      </c>
      <c r="B35395" s="1">
        <v>2</v>
      </c>
    </row>
    <row r="35396" spans="1:2" ht="16.5" customHeight="1" x14ac:dyDescent="0.2">
      <c r="A35396" s="1">
        <v>1367049</v>
      </c>
      <c r="B35396" s="1">
        <v>2</v>
      </c>
    </row>
    <row r="35397" spans="1:2" ht="16.5" customHeight="1" x14ac:dyDescent="0.2">
      <c r="A35397" s="1">
        <v>1917613</v>
      </c>
      <c r="B35397" s="1">
        <v>2</v>
      </c>
    </row>
    <row r="35398" spans="1:2" ht="16.5" customHeight="1" x14ac:dyDescent="0.2">
      <c r="A35398" s="1">
        <v>2190686</v>
      </c>
      <c r="B35398" s="1">
        <v>2</v>
      </c>
    </row>
    <row r="35399" spans="1:2" ht="16.5" customHeight="1" x14ac:dyDescent="0.2">
      <c r="A35399" s="1">
        <v>2267223</v>
      </c>
      <c r="B35399" s="1">
        <v>2</v>
      </c>
    </row>
    <row r="35400" spans="1:2" ht="16.5" customHeight="1" x14ac:dyDescent="0.2">
      <c r="A35400" s="1">
        <v>2347642</v>
      </c>
      <c r="B35400" s="1">
        <v>2</v>
      </c>
    </row>
    <row r="35401" spans="1:2" ht="16.5" customHeight="1" x14ac:dyDescent="0.2">
      <c r="A35401" s="1">
        <v>2509064</v>
      </c>
      <c r="B35401" s="1">
        <v>2</v>
      </c>
    </row>
    <row r="35402" spans="1:2" ht="16.5" customHeight="1" x14ac:dyDescent="0.2">
      <c r="A35402" s="1">
        <v>2388149</v>
      </c>
      <c r="B35402" s="1">
        <v>2</v>
      </c>
    </row>
    <row r="35403" spans="1:2" ht="16.5" customHeight="1" x14ac:dyDescent="0.2">
      <c r="A35403" s="1">
        <v>2551458</v>
      </c>
      <c r="B35403" s="1">
        <v>2</v>
      </c>
    </row>
    <row r="35404" spans="1:2" ht="16.5" customHeight="1" x14ac:dyDescent="0.2">
      <c r="A35404" s="1">
        <v>1762258</v>
      </c>
      <c r="B35404" s="1">
        <v>2</v>
      </c>
    </row>
    <row r="35405" spans="1:2" ht="16.5" customHeight="1" x14ac:dyDescent="0.2">
      <c r="A35405" s="1">
        <v>1918112</v>
      </c>
      <c r="B35405" s="1">
        <v>2</v>
      </c>
    </row>
    <row r="35406" spans="1:2" ht="16.5" customHeight="1" x14ac:dyDescent="0.2">
      <c r="A35406" s="1">
        <v>1984091</v>
      </c>
      <c r="B35406" s="1">
        <v>2</v>
      </c>
    </row>
    <row r="35407" spans="1:2" ht="16.5" customHeight="1" x14ac:dyDescent="0.2">
      <c r="A35407" s="1">
        <v>2431148</v>
      </c>
      <c r="B35407" s="1">
        <v>2</v>
      </c>
    </row>
    <row r="35408" spans="1:2" ht="16.5" customHeight="1" x14ac:dyDescent="0.2">
      <c r="A35408" s="1">
        <v>2674835</v>
      </c>
      <c r="B35408" s="1">
        <v>2</v>
      </c>
    </row>
    <row r="35409" spans="1:2" ht="16.5" customHeight="1" x14ac:dyDescent="0.2">
      <c r="A35409" s="1">
        <v>2770016</v>
      </c>
      <c r="B35409" s="1">
        <v>2</v>
      </c>
    </row>
    <row r="35410" spans="1:2" ht="16.5" customHeight="1" x14ac:dyDescent="0.2">
      <c r="A35410" s="1">
        <v>1624432</v>
      </c>
      <c r="B35410" s="1">
        <v>2</v>
      </c>
    </row>
    <row r="35411" spans="1:2" ht="16.5" customHeight="1" x14ac:dyDescent="0.2">
      <c r="A35411" s="1">
        <v>2013053</v>
      </c>
      <c r="B35411" s="1">
        <v>2</v>
      </c>
    </row>
    <row r="35412" spans="1:2" ht="16.5" customHeight="1" x14ac:dyDescent="0.2">
      <c r="A35412" s="1">
        <v>2072628</v>
      </c>
      <c r="B35412" s="1">
        <v>2</v>
      </c>
    </row>
    <row r="35413" spans="1:2" ht="16.5" customHeight="1" x14ac:dyDescent="0.2">
      <c r="A35413" s="1">
        <v>1532263</v>
      </c>
      <c r="B35413" s="1">
        <v>2</v>
      </c>
    </row>
    <row r="35414" spans="1:2" ht="16.5" customHeight="1" x14ac:dyDescent="0.2">
      <c r="A35414" s="1">
        <v>2226580</v>
      </c>
      <c r="B35414" s="1">
        <v>2</v>
      </c>
    </row>
    <row r="35415" spans="1:2" ht="16.5" customHeight="1" x14ac:dyDescent="0.2">
      <c r="A35415" s="1">
        <v>2388862</v>
      </c>
      <c r="B35415" s="1">
        <v>2</v>
      </c>
    </row>
    <row r="35416" spans="1:2" ht="16.5" customHeight="1" x14ac:dyDescent="0.2">
      <c r="A35416" s="1">
        <v>2832060</v>
      </c>
      <c r="B35416" s="1">
        <v>2</v>
      </c>
    </row>
    <row r="35417" spans="1:2" ht="16.5" customHeight="1" x14ac:dyDescent="0.2">
      <c r="A35417" s="1">
        <v>1674710</v>
      </c>
      <c r="B35417" s="1">
        <v>2</v>
      </c>
    </row>
    <row r="35418" spans="1:2" ht="16.5" customHeight="1" x14ac:dyDescent="0.2">
      <c r="A35418" s="1">
        <v>2103830</v>
      </c>
      <c r="B35418" s="1">
        <v>2</v>
      </c>
    </row>
    <row r="35419" spans="1:2" ht="16.5" customHeight="1" x14ac:dyDescent="0.2">
      <c r="A35419" s="1">
        <v>2509969</v>
      </c>
      <c r="B35419" s="1">
        <v>2</v>
      </c>
    </row>
    <row r="35420" spans="1:2" ht="16.5" customHeight="1" x14ac:dyDescent="0.2">
      <c r="A35420" s="1">
        <v>2675407</v>
      </c>
      <c r="B35420" s="1">
        <v>2</v>
      </c>
    </row>
    <row r="35421" spans="1:2" ht="16.5" customHeight="1" x14ac:dyDescent="0.2">
      <c r="A35421" s="1">
        <v>1953352</v>
      </c>
      <c r="B35421" s="1">
        <v>2</v>
      </c>
    </row>
    <row r="35422" spans="1:2" ht="16.5" customHeight="1" x14ac:dyDescent="0.2">
      <c r="A35422" s="1">
        <v>1675214</v>
      </c>
      <c r="B35422" s="1">
        <v>2</v>
      </c>
    </row>
    <row r="35423" spans="1:2" ht="16.5" customHeight="1" x14ac:dyDescent="0.2">
      <c r="A35423" s="1">
        <v>1984854</v>
      </c>
      <c r="B35423" s="1">
        <v>2</v>
      </c>
    </row>
    <row r="35424" spans="1:2" ht="16.5" customHeight="1" x14ac:dyDescent="0.2">
      <c r="A35424" s="1">
        <v>2104154</v>
      </c>
      <c r="B35424" s="1">
        <v>2</v>
      </c>
    </row>
    <row r="35425" spans="1:2" ht="16.5" customHeight="1" x14ac:dyDescent="0.2">
      <c r="A35425" s="1">
        <v>2432035</v>
      </c>
      <c r="B35425" s="1">
        <v>2</v>
      </c>
    </row>
    <row r="35426" spans="1:2" ht="16.5" customHeight="1" x14ac:dyDescent="0.2">
      <c r="A35426" s="1">
        <v>1717326</v>
      </c>
      <c r="B35426" s="1">
        <v>2</v>
      </c>
    </row>
    <row r="35427" spans="1:2" ht="16.5" customHeight="1" x14ac:dyDescent="0.2">
      <c r="A35427" s="1">
        <v>56051</v>
      </c>
      <c r="B35427" s="1">
        <v>2</v>
      </c>
    </row>
    <row r="35428" spans="1:2" ht="16.5" customHeight="1" x14ac:dyDescent="0.2">
      <c r="A35428" s="1">
        <v>2632997</v>
      </c>
      <c r="B35428" s="1">
        <v>2</v>
      </c>
    </row>
    <row r="35429" spans="1:2" ht="16.5" customHeight="1" x14ac:dyDescent="0.2">
      <c r="A35429" s="1">
        <v>1202667</v>
      </c>
      <c r="B35429" s="1">
        <v>2</v>
      </c>
    </row>
    <row r="35430" spans="1:2" ht="16.5" customHeight="1" x14ac:dyDescent="0.2">
      <c r="A35430" s="1">
        <v>2510991</v>
      </c>
      <c r="B35430" s="1">
        <v>2</v>
      </c>
    </row>
    <row r="35431" spans="1:2" ht="16.5" customHeight="1" x14ac:dyDescent="0.2">
      <c r="A35431" s="1">
        <v>2592822</v>
      </c>
      <c r="B35431" s="1">
        <v>2</v>
      </c>
    </row>
    <row r="35432" spans="1:2" ht="16.5" customHeight="1" x14ac:dyDescent="0.2">
      <c r="A35432" s="1">
        <v>2553086</v>
      </c>
      <c r="B35432" s="1">
        <v>2</v>
      </c>
    </row>
    <row r="35433" spans="1:2" ht="16.5" customHeight="1" x14ac:dyDescent="0.2">
      <c r="A35433" s="1">
        <v>2633565</v>
      </c>
      <c r="B35433" s="1">
        <v>2</v>
      </c>
    </row>
    <row r="35434" spans="1:2" ht="16.5" customHeight="1" x14ac:dyDescent="0.2">
      <c r="A35434" s="1">
        <v>1377746</v>
      </c>
      <c r="B35434" s="1">
        <v>2</v>
      </c>
    </row>
    <row r="35435" spans="1:2" ht="16.5" customHeight="1" x14ac:dyDescent="0.2">
      <c r="A35435" s="1">
        <v>2104827</v>
      </c>
      <c r="B35435" s="1">
        <v>2</v>
      </c>
    </row>
    <row r="35436" spans="1:2" ht="16.5" customHeight="1" x14ac:dyDescent="0.2">
      <c r="A35436" s="1">
        <v>783071</v>
      </c>
      <c r="B35436" s="1">
        <v>2</v>
      </c>
    </row>
    <row r="35437" spans="1:2" ht="16.5" customHeight="1" x14ac:dyDescent="0.2">
      <c r="A35437" s="1">
        <v>1954454</v>
      </c>
      <c r="B35437" s="1">
        <v>2</v>
      </c>
    </row>
    <row r="35438" spans="1:2" ht="16.5" customHeight="1" x14ac:dyDescent="0.2">
      <c r="A35438" s="1">
        <v>2074278</v>
      </c>
      <c r="B35438" s="1">
        <v>2</v>
      </c>
    </row>
    <row r="35439" spans="1:2" ht="16.5" customHeight="1" x14ac:dyDescent="0.2">
      <c r="A35439" s="1">
        <v>2138954</v>
      </c>
      <c r="B35439" s="1">
        <v>2</v>
      </c>
    </row>
    <row r="35440" spans="1:2" ht="16.5" customHeight="1" x14ac:dyDescent="0.2">
      <c r="A35440" s="1">
        <v>2228198</v>
      </c>
      <c r="B35440" s="1">
        <v>2</v>
      </c>
    </row>
    <row r="35441" spans="1:2" ht="16.5" customHeight="1" x14ac:dyDescent="0.2">
      <c r="A35441" s="1">
        <v>2473010</v>
      </c>
      <c r="B35441" s="1">
        <v>2</v>
      </c>
    </row>
    <row r="35442" spans="1:2" ht="16.5" customHeight="1" x14ac:dyDescent="0.2">
      <c r="A35442" s="1">
        <v>1920076</v>
      </c>
      <c r="B35442" s="1">
        <v>2</v>
      </c>
    </row>
    <row r="35443" spans="1:2" ht="16.5" customHeight="1" x14ac:dyDescent="0.2">
      <c r="A35443" s="1">
        <v>1985862</v>
      </c>
      <c r="B35443" s="1">
        <v>2</v>
      </c>
    </row>
    <row r="35444" spans="1:2" ht="16.5" customHeight="1" x14ac:dyDescent="0.2">
      <c r="A35444" s="1">
        <v>2193115</v>
      </c>
      <c r="B35444" s="1">
        <v>2</v>
      </c>
    </row>
    <row r="35445" spans="1:2" ht="16.5" customHeight="1" x14ac:dyDescent="0.2">
      <c r="A35445" s="1">
        <v>2593830</v>
      </c>
      <c r="B35445" s="1">
        <v>2</v>
      </c>
    </row>
    <row r="35446" spans="1:2" ht="16.5" customHeight="1" x14ac:dyDescent="0.2">
      <c r="A35446" s="1">
        <v>2074594</v>
      </c>
      <c r="B35446" s="1">
        <v>2</v>
      </c>
    </row>
    <row r="35447" spans="1:2" ht="16.5" customHeight="1" x14ac:dyDescent="0.2">
      <c r="A35447" s="1">
        <v>2554211</v>
      </c>
      <c r="B35447" s="1">
        <v>2</v>
      </c>
    </row>
    <row r="35448" spans="1:2" ht="16.5" customHeight="1" x14ac:dyDescent="0.2">
      <c r="A35448" s="1">
        <v>2634373</v>
      </c>
      <c r="B35448" s="1">
        <v>2</v>
      </c>
    </row>
    <row r="35449" spans="1:2" ht="16.5" customHeight="1" x14ac:dyDescent="0.2">
      <c r="A35449" s="1">
        <v>2723650</v>
      </c>
      <c r="B35449" s="1">
        <v>2</v>
      </c>
    </row>
    <row r="35450" spans="1:2" ht="16.5" customHeight="1" x14ac:dyDescent="0.2">
      <c r="A35450" s="1">
        <v>1677273</v>
      </c>
      <c r="B35450" s="1">
        <v>2</v>
      </c>
    </row>
    <row r="35451" spans="1:2" ht="16.5" customHeight="1" x14ac:dyDescent="0.2">
      <c r="A35451" s="1">
        <v>1381137</v>
      </c>
      <c r="B35451" s="1">
        <v>2</v>
      </c>
    </row>
    <row r="35452" spans="1:2" ht="16.5" customHeight="1" x14ac:dyDescent="0.2">
      <c r="A35452" s="1">
        <v>1986199</v>
      </c>
      <c r="B35452" s="1">
        <v>2</v>
      </c>
    </row>
    <row r="35453" spans="1:2" ht="16.5" customHeight="1" x14ac:dyDescent="0.2">
      <c r="A35453" s="1">
        <v>2043914</v>
      </c>
      <c r="B35453" s="1">
        <v>2</v>
      </c>
    </row>
    <row r="35454" spans="1:2" ht="16.5" customHeight="1" x14ac:dyDescent="0.2">
      <c r="A35454" s="1">
        <v>2174914</v>
      </c>
      <c r="B35454" s="1">
        <v>2</v>
      </c>
    </row>
    <row r="35455" spans="1:2" ht="16.5" customHeight="1" x14ac:dyDescent="0.2">
      <c r="A35455" s="1">
        <v>2512585</v>
      </c>
      <c r="B35455" s="1">
        <v>2</v>
      </c>
    </row>
    <row r="35456" spans="1:2" ht="16.5" customHeight="1" x14ac:dyDescent="0.2">
      <c r="A35456" s="1">
        <v>2677946</v>
      </c>
      <c r="B35456" s="1">
        <v>2</v>
      </c>
    </row>
    <row r="35457" spans="1:2" ht="16.5" customHeight="1" x14ac:dyDescent="0.2">
      <c r="A35457" s="1">
        <v>1791810</v>
      </c>
      <c r="B35457" s="1">
        <v>2</v>
      </c>
    </row>
    <row r="35458" spans="1:2" ht="16.5" customHeight="1" x14ac:dyDescent="0.2">
      <c r="A35458" s="1">
        <v>1382419</v>
      </c>
      <c r="B35458" s="1">
        <v>2</v>
      </c>
    </row>
    <row r="35459" spans="1:2" ht="16.5" customHeight="1" x14ac:dyDescent="0.2">
      <c r="A35459" s="1">
        <v>1986529</v>
      </c>
      <c r="B35459" s="1">
        <v>2</v>
      </c>
    </row>
    <row r="35460" spans="1:2" ht="16.5" customHeight="1" x14ac:dyDescent="0.2">
      <c r="A35460" s="1">
        <v>2175301</v>
      </c>
      <c r="B35460" s="1">
        <v>2</v>
      </c>
    </row>
    <row r="35461" spans="1:2" ht="16.5" customHeight="1" x14ac:dyDescent="0.2">
      <c r="A35461" s="1">
        <v>2193943</v>
      </c>
      <c r="B35461" s="1">
        <v>2</v>
      </c>
    </row>
    <row r="35462" spans="1:2" ht="16.5" customHeight="1" x14ac:dyDescent="0.2">
      <c r="A35462" s="1">
        <v>2271896</v>
      </c>
      <c r="B35462" s="1">
        <v>2</v>
      </c>
    </row>
    <row r="35463" spans="1:2" ht="16.5" customHeight="1" x14ac:dyDescent="0.2">
      <c r="A35463" s="1">
        <v>2594792</v>
      </c>
      <c r="B35463" s="1">
        <v>2</v>
      </c>
    </row>
    <row r="35464" spans="1:2" ht="16.5" customHeight="1" x14ac:dyDescent="0.2">
      <c r="A35464" s="1">
        <v>1792743</v>
      </c>
      <c r="B35464" s="1">
        <v>2</v>
      </c>
    </row>
    <row r="35465" spans="1:2" ht="16.5" customHeight="1" x14ac:dyDescent="0.2">
      <c r="A35465" s="1">
        <v>1883254</v>
      </c>
      <c r="B35465" s="1">
        <v>2</v>
      </c>
    </row>
    <row r="35466" spans="1:2" ht="16.5" customHeight="1" x14ac:dyDescent="0.2">
      <c r="A35466" s="1">
        <v>2229350</v>
      </c>
      <c r="B35466" s="1">
        <v>2</v>
      </c>
    </row>
    <row r="35467" spans="1:2" ht="16.5" customHeight="1" x14ac:dyDescent="0.2">
      <c r="A35467" s="1">
        <v>2474253</v>
      </c>
      <c r="B35467" s="1">
        <v>2</v>
      </c>
    </row>
    <row r="35468" spans="1:2" ht="16.5" customHeight="1" x14ac:dyDescent="0.2">
      <c r="A35468" s="1">
        <v>2724700</v>
      </c>
      <c r="B35468" s="1">
        <v>2</v>
      </c>
    </row>
    <row r="35469" spans="1:2" ht="16.5" customHeight="1" x14ac:dyDescent="0.2">
      <c r="A35469" s="1">
        <v>1214378</v>
      </c>
      <c r="B35469" s="1">
        <v>2</v>
      </c>
    </row>
    <row r="35470" spans="1:2" ht="16.5" customHeight="1" x14ac:dyDescent="0.2">
      <c r="A35470" s="1">
        <v>1630424</v>
      </c>
      <c r="B35470" s="1">
        <v>2</v>
      </c>
    </row>
    <row r="35471" spans="1:2" ht="16.5" customHeight="1" x14ac:dyDescent="0.2">
      <c r="A35471" s="1">
        <v>249383</v>
      </c>
      <c r="B35471" s="1">
        <v>2</v>
      </c>
    </row>
    <row r="35472" spans="1:2" ht="16.5" customHeight="1" x14ac:dyDescent="0.2">
      <c r="A35472" s="1">
        <v>2314082</v>
      </c>
      <c r="B35472" s="1">
        <v>2</v>
      </c>
    </row>
    <row r="35473" spans="1:2" ht="16.5" customHeight="1" x14ac:dyDescent="0.2">
      <c r="A35473" s="1">
        <v>1678796</v>
      </c>
      <c r="B35473" s="1">
        <v>2</v>
      </c>
    </row>
    <row r="35474" spans="1:2" ht="16.5" customHeight="1" x14ac:dyDescent="0.2">
      <c r="A35474" s="1">
        <v>1386105</v>
      </c>
      <c r="B35474" s="1">
        <v>2</v>
      </c>
    </row>
    <row r="35475" spans="1:2" ht="16.5" customHeight="1" x14ac:dyDescent="0.2">
      <c r="A35475" s="1">
        <v>1766859</v>
      </c>
      <c r="B35475" s="1">
        <v>2</v>
      </c>
    </row>
    <row r="35476" spans="1:2" ht="16.5" customHeight="1" x14ac:dyDescent="0.2">
      <c r="A35476" s="1">
        <v>1987189</v>
      </c>
      <c r="B35476" s="1">
        <v>2</v>
      </c>
    </row>
    <row r="35477" spans="1:2" ht="16.5" customHeight="1" x14ac:dyDescent="0.2">
      <c r="A35477" s="1">
        <v>2175990</v>
      </c>
      <c r="B35477" s="1">
        <v>2</v>
      </c>
    </row>
    <row r="35478" spans="1:2" ht="16.5" customHeight="1" x14ac:dyDescent="0.2">
      <c r="A35478" s="1">
        <v>793743</v>
      </c>
      <c r="B35478" s="1">
        <v>2</v>
      </c>
    </row>
    <row r="35479" spans="1:2" ht="16.5" customHeight="1" x14ac:dyDescent="0.2">
      <c r="A35479" s="1">
        <v>1793840</v>
      </c>
      <c r="B35479" s="1">
        <v>2</v>
      </c>
    </row>
    <row r="35480" spans="1:2" ht="16.5" customHeight="1" x14ac:dyDescent="0.2">
      <c r="A35480" s="1">
        <v>277584</v>
      </c>
      <c r="B35480" s="1">
        <v>2</v>
      </c>
    </row>
    <row r="35481" spans="1:2" ht="16.5" customHeight="1" x14ac:dyDescent="0.2">
      <c r="A35481" s="1">
        <v>1545140</v>
      </c>
      <c r="B35481" s="1">
        <v>2</v>
      </c>
    </row>
    <row r="35482" spans="1:2" ht="16.5" customHeight="1" x14ac:dyDescent="0.2">
      <c r="A35482" s="1">
        <v>2636611</v>
      </c>
      <c r="B35482" s="1">
        <v>2</v>
      </c>
    </row>
    <row r="35483" spans="1:2" ht="16.5" customHeight="1" x14ac:dyDescent="0.2">
      <c r="A35483" s="1">
        <v>2725771</v>
      </c>
      <c r="B35483" s="1">
        <v>2</v>
      </c>
    </row>
    <row r="35484" spans="1:2" ht="16.5" customHeight="1" x14ac:dyDescent="0.2">
      <c r="A35484" s="1">
        <v>2176375</v>
      </c>
      <c r="B35484" s="1">
        <v>2</v>
      </c>
    </row>
    <row r="35485" spans="1:2" ht="16.5" customHeight="1" x14ac:dyDescent="0.2">
      <c r="A35485" s="1">
        <v>2596003</v>
      </c>
      <c r="B35485" s="1">
        <v>2</v>
      </c>
    </row>
    <row r="35486" spans="1:2" ht="16.5" customHeight="1" x14ac:dyDescent="0.2">
      <c r="A35486" s="1">
        <v>1768082</v>
      </c>
      <c r="B35486" s="1">
        <v>2</v>
      </c>
    </row>
    <row r="35487" spans="1:2" ht="16.5" customHeight="1" x14ac:dyDescent="0.2">
      <c r="A35487" s="1">
        <v>798998</v>
      </c>
      <c r="B35487" s="1">
        <v>2</v>
      </c>
    </row>
    <row r="35488" spans="1:2" ht="16.5" customHeight="1" x14ac:dyDescent="0.2">
      <c r="A35488" s="1">
        <v>1049734</v>
      </c>
      <c r="B35488" s="1">
        <v>2</v>
      </c>
    </row>
    <row r="35489" spans="1:2" ht="16.5" customHeight="1" x14ac:dyDescent="0.2">
      <c r="A35489" s="1">
        <v>2016805</v>
      </c>
      <c r="B35489" s="1">
        <v>2</v>
      </c>
    </row>
    <row r="35490" spans="1:2" ht="16.5" customHeight="1" x14ac:dyDescent="0.2">
      <c r="A35490" s="1">
        <v>2315312</v>
      </c>
      <c r="B35490" s="1">
        <v>2</v>
      </c>
    </row>
    <row r="35491" spans="1:2" ht="16.5" customHeight="1" x14ac:dyDescent="0.2">
      <c r="A35491" s="1">
        <v>2637452</v>
      </c>
      <c r="B35491" s="1">
        <v>2</v>
      </c>
    </row>
    <row r="35492" spans="1:2" ht="16.5" customHeight="1" x14ac:dyDescent="0.2">
      <c r="A35492" s="1">
        <v>1842481</v>
      </c>
      <c r="B35492" s="1">
        <v>2</v>
      </c>
    </row>
    <row r="35493" spans="1:2" ht="16.5" customHeight="1" x14ac:dyDescent="0.2">
      <c r="A35493" s="1">
        <v>2515481</v>
      </c>
      <c r="B35493" s="1">
        <v>2</v>
      </c>
    </row>
    <row r="35494" spans="1:2" ht="16.5" customHeight="1" x14ac:dyDescent="0.2">
      <c r="A35494" s="1">
        <v>1051824</v>
      </c>
      <c r="B35494" s="1">
        <v>2</v>
      </c>
    </row>
    <row r="35495" spans="1:2" ht="16.5" customHeight="1" x14ac:dyDescent="0.2">
      <c r="A35495" s="1">
        <v>2476872</v>
      </c>
      <c r="B35495" s="1">
        <v>2</v>
      </c>
    </row>
    <row r="35496" spans="1:2" ht="16.5" customHeight="1" x14ac:dyDescent="0.2">
      <c r="A35496" s="1">
        <v>2637967</v>
      </c>
      <c r="B35496" s="1">
        <v>2</v>
      </c>
    </row>
    <row r="35497" spans="1:2" ht="16.5" customHeight="1" x14ac:dyDescent="0.2">
      <c r="A35497" s="1">
        <v>2727465</v>
      </c>
      <c r="B35497" s="1">
        <v>2</v>
      </c>
    </row>
    <row r="35498" spans="1:2" ht="16.5" customHeight="1" x14ac:dyDescent="0.2">
      <c r="A35498" s="1">
        <v>2017484</v>
      </c>
      <c r="B35498" s="1">
        <v>2</v>
      </c>
    </row>
    <row r="35499" spans="1:2" ht="16.5" customHeight="1" x14ac:dyDescent="0.2">
      <c r="A35499" s="1">
        <v>2396383</v>
      </c>
      <c r="B35499" s="1">
        <v>2</v>
      </c>
    </row>
    <row r="35500" spans="1:2" ht="16.5" customHeight="1" x14ac:dyDescent="0.2">
      <c r="A35500" s="1">
        <v>2638676</v>
      </c>
      <c r="B35500" s="1">
        <v>2</v>
      </c>
    </row>
    <row r="35501" spans="1:2" ht="16.5" customHeight="1" x14ac:dyDescent="0.2">
      <c r="A35501" s="1">
        <v>805198</v>
      </c>
      <c r="B35501" s="1">
        <v>2</v>
      </c>
    </row>
    <row r="35502" spans="1:2" ht="16.5" customHeight="1" x14ac:dyDescent="0.2">
      <c r="A35502" s="1">
        <v>1633442</v>
      </c>
      <c r="B35502" s="1">
        <v>2</v>
      </c>
    </row>
    <row r="35503" spans="1:2" ht="16.5" customHeight="1" x14ac:dyDescent="0.2">
      <c r="A35503" s="1">
        <v>2233059</v>
      </c>
      <c r="B35503" s="1">
        <v>2</v>
      </c>
    </row>
    <row r="35504" spans="1:2" ht="16.5" customHeight="1" x14ac:dyDescent="0.2">
      <c r="A35504" s="1">
        <v>2396920</v>
      </c>
      <c r="B35504" s="1">
        <v>2</v>
      </c>
    </row>
    <row r="35505" spans="1:2" ht="16.5" customHeight="1" x14ac:dyDescent="0.2">
      <c r="A35505" s="1">
        <v>2728582</v>
      </c>
      <c r="B35505" s="1">
        <v>2</v>
      </c>
    </row>
    <row r="35506" spans="1:2" ht="16.5" customHeight="1" x14ac:dyDescent="0.2">
      <c r="A35506" s="1">
        <v>2047376</v>
      </c>
      <c r="B35506" s="1">
        <v>2</v>
      </c>
    </row>
    <row r="35507" spans="1:2" ht="16.5" customHeight="1" x14ac:dyDescent="0.2">
      <c r="A35507" s="1">
        <v>2354944</v>
      </c>
      <c r="B35507" s="1">
        <v>2</v>
      </c>
    </row>
    <row r="35508" spans="1:2" ht="16.5" customHeight="1" x14ac:dyDescent="0.2">
      <c r="A35508" s="1">
        <v>2598572</v>
      </c>
      <c r="B35508" s="1">
        <v>2</v>
      </c>
    </row>
    <row r="35509" spans="1:2" ht="16.5" customHeight="1" x14ac:dyDescent="0.2">
      <c r="A35509" s="1">
        <v>1797218</v>
      </c>
      <c r="B35509" s="1">
        <v>2</v>
      </c>
    </row>
    <row r="35510" spans="1:2" ht="16.5" customHeight="1" x14ac:dyDescent="0.2">
      <c r="A35510" s="1">
        <v>1886712</v>
      </c>
      <c r="B35510" s="1">
        <v>2</v>
      </c>
    </row>
    <row r="35511" spans="1:2" ht="16.5" customHeight="1" x14ac:dyDescent="0.2">
      <c r="A35511" s="1">
        <v>2276750</v>
      </c>
      <c r="B35511" s="1">
        <v>2</v>
      </c>
    </row>
    <row r="35512" spans="1:2" ht="16.5" customHeight="1" x14ac:dyDescent="0.2">
      <c r="A35512" s="1">
        <v>2355460</v>
      </c>
      <c r="B35512" s="1">
        <v>2</v>
      </c>
    </row>
    <row r="35513" spans="1:2" ht="16.5" customHeight="1" x14ac:dyDescent="0.2">
      <c r="A35513" s="1">
        <v>2598913</v>
      </c>
      <c r="B35513" s="1">
        <v>2</v>
      </c>
    </row>
    <row r="35514" spans="1:2" ht="16.5" customHeight="1" x14ac:dyDescent="0.2">
      <c r="A35514" s="1">
        <v>1724472</v>
      </c>
      <c r="B35514" s="1">
        <v>2</v>
      </c>
    </row>
    <row r="35515" spans="1:2" ht="16.5" customHeight="1" x14ac:dyDescent="0.2">
      <c r="A35515" s="1">
        <v>2234446</v>
      </c>
      <c r="B35515" s="1">
        <v>2</v>
      </c>
    </row>
    <row r="35516" spans="1:2" ht="16.5" customHeight="1" x14ac:dyDescent="0.2">
      <c r="A35516" s="1">
        <v>813087</v>
      </c>
      <c r="B35516" s="1">
        <v>2</v>
      </c>
    </row>
    <row r="35517" spans="1:2" ht="16.5" customHeight="1" x14ac:dyDescent="0.2">
      <c r="A35517" s="1">
        <v>2517794</v>
      </c>
      <c r="B35517" s="1">
        <v>2</v>
      </c>
    </row>
    <row r="35518" spans="1:2" ht="16.5" customHeight="1" x14ac:dyDescent="0.2">
      <c r="A35518" s="1">
        <v>2684356</v>
      </c>
      <c r="B35518" s="1">
        <v>2</v>
      </c>
    </row>
    <row r="35519" spans="1:2" ht="16.5" customHeight="1" x14ac:dyDescent="0.2">
      <c r="A35519" s="1">
        <v>2018839</v>
      </c>
      <c r="B35519" s="1">
        <v>2</v>
      </c>
    </row>
    <row r="35520" spans="1:2" ht="16.5" customHeight="1" x14ac:dyDescent="0.2">
      <c r="A35520" s="1">
        <v>2640498</v>
      </c>
      <c r="B35520" s="1">
        <v>2</v>
      </c>
    </row>
    <row r="35521" spans="1:2" ht="16.5" customHeight="1" x14ac:dyDescent="0.2">
      <c r="A35521" s="1">
        <v>1846126</v>
      </c>
      <c r="B35521" s="1">
        <v>2</v>
      </c>
    </row>
    <row r="35522" spans="1:2" ht="16.5" customHeight="1" x14ac:dyDescent="0.2">
      <c r="A35522" s="1">
        <v>2438956</v>
      </c>
      <c r="B35522" s="1">
        <v>2</v>
      </c>
    </row>
    <row r="35523" spans="1:2" ht="16.5" customHeight="1" x14ac:dyDescent="0.2">
      <c r="A35523" s="1">
        <v>1635924</v>
      </c>
      <c r="B35523" s="1">
        <v>2</v>
      </c>
    </row>
    <row r="35524" spans="1:2" ht="16.5" customHeight="1" x14ac:dyDescent="0.2">
      <c r="A35524" s="1">
        <v>1240090</v>
      </c>
      <c r="B35524" s="1">
        <v>2</v>
      </c>
    </row>
    <row r="35525" spans="1:2" ht="16.5" customHeight="1" x14ac:dyDescent="0.2">
      <c r="A35525" s="1">
        <v>1798728</v>
      </c>
      <c r="B35525" s="1">
        <v>2</v>
      </c>
    </row>
    <row r="35526" spans="1:2" ht="16.5" customHeight="1" x14ac:dyDescent="0.2">
      <c r="A35526" s="1">
        <v>2479544</v>
      </c>
      <c r="B35526" s="1">
        <v>2</v>
      </c>
    </row>
    <row r="35527" spans="1:2" ht="16.5" customHeight="1" x14ac:dyDescent="0.2">
      <c r="A35527" s="1">
        <v>2730895</v>
      </c>
      <c r="B35527" s="1">
        <v>2</v>
      </c>
    </row>
    <row r="35528" spans="1:2" ht="16.5" customHeight="1" x14ac:dyDescent="0.2">
      <c r="A35528" s="1">
        <v>2439540</v>
      </c>
      <c r="B35528" s="1">
        <v>2</v>
      </c>
    </row>
    <row r="35529" spans="1:2" ht="16.5" customHeight="1" x14ac:dyDescent="0.2">
      <c r="A35529" s="1">
        <v>2318677</v>
      </c>
      <c r="B35529" s="1">
        <v>2</v>
      </c>
    </row>
    <row r="35530" spans="1:2" ht="16.5" customHeight="1" x14ac:dyDescent="0.2">
      <c r="A35530" s="1">
        <v>2641317</v>
      </c>
      <c r="B35530" s="1">
        <v>2</v>
      </c>
    </row>
    <row r="35531" spans="1:2" ht="16.5" customHeight="1" x14ac:dyDescent="0.2">
      <c r="A35531" s="1">
        <v>1846965</v>
      </c>
      <c r="B35531" s="1">
        <v>2</v>
      </c>
    </row>
    <row r="35532" spans="1:2" ht="16.5" customHeight="1" x14ac:dyDescent="0.2">
      <c r="A35532" s="1">
        <v>2199161</v>
      </c>
      <c r="B35532" s="1">
        <v>2</v>
      </c>
    </row>
    <row r="35533" spans="1:2" ht="16.5" customHeight="1" x14ac:dyDescent="0.2">
      <c r="A35533" s="1">
        <v>2357417</v>
      </c>
      <c r="B35533" s="1">
        <v>2</v>
      </c>
    </row>
    <row r="35534" spans="1:2" ht="16.5" customHeight="1" x14ac:dyDescent="0.2">
      <c r="A35534" s="1">
        <v>2685847</v>
      </c>
      <c r="B35534" s="1">
        <v>2</v>
      </c>
    </row>
    <row r="35535" spans="1:2" ht="16.5" customHeight="1" x14ac:dyDescent="0.2">
      <c r="A35535" s="1">
        <v>2783441</v>
      </c>
      <c r="B35535" s="1">
        <v>2</v>
      </c>
    </row>
    <row r="35536" spans="1:2" ht="16.5" customHeight="1" x14ac:dyDescent="0.2">
      <c r="A35536" s="1">
        <v>2319060</v>
      </c>
      <c r="B35536" s="1">
        <v>2</v>
      </c>
    </row>
    <row r="35537" spans="1:2" ht="16.5" customHeight="1" x14ac:dyDescent="0.2">
      <c r="A35537" s="1">
        <v>2480381</v>
      </c>
      <c r="B35537" s="1">
        <v>2</v>
      </c>
    </row>
    <row r="35538" spans="1:2" ht="16.5" customHeight="1" x14ac:dyDescent="0.2">
      <c r="A35538" s="1">
        <v>2199519</v>
      </c>
      <c r="B35538" s="1">
        <v>2</v>
      </c>
    </row>
    <row r="35539" spans="1:2" ht="16.5" customHeight="1" x14ac:dyDescent="0.2">
      <c r="A35539" s="1">
        <v>2519980</v>
      </c>
      <c r="B35539" s="1">
        <v>2</v>
      </c>
    </row>
    <row r="35540" spans="1:2" ht="16.5" customHeight="1" x14ac:dyDescent="0.2">
      <c r="A35540" s="1">
        <v>1889609</v>
      </c>
      <c r="B35540" s="1">
        <v>2</v>
      </c>
    </row>
    <row r="35541" spans="1:2" ht="16.5" customHeight="1" x14ac:dyDescent="0.2">
      <c r="A35541" s="1">
        <v>2400728</v>
      </c>
      <c r="B35541" s="1">
        <v>2</v>
      </c>
    </row>
    <row r="35542" spans="1:2" ht="16.5" customHeight="1" x14ac:dyDescent="0.2">
      <c r="A35542" s="1">
        <v>2561719</v>
      </c>
      <c r="B35542" s="1">
        <v>2</v>
      </c>
    </row>
    <row r="35543" spans="1:2" ht="16.5" customHeight="1" x14ac:dyDescent="0.2">
      <c r="A35543" s="1">
        <v>1847806</v>
      </c>
      <c r="B35543" s="1">
        <v>2</v>
      </c>
    </row>
    <row r="35544" spans="1:2" ht="16.5" customHeight="1" x14ac:dyDescent="0.2">
      <c r="A35544" s="1">
        <v>2049922</v>
      </c>
      <c r="B35544" s="1">
        <v>2</v>
      </c>
    </row>
    <row r="35545" spans="1:2" ht="16.5" customHeight="1" x14ac:dyDescent="0.2">
      <c r="A35545" s="1">
        <v>2520417</v>
      </c>
      <c r="B35545" s="1">
        <v>2</v>
      </c>
    </row>
    <row r="35546" spans="1:2" ht="16.5" customHeight="1" x14ac:dyDescent="0.2">
      <c r="A35546" s="1">
        <v>2601767</v>
      </c>
      <c r="B35546" s="1">
        <v>2</v>
      </c>
    </row>
    <row r="35547" spans="1:2" ht="16.5" customHeight="1" x14ac:dyDescent="0.2">
      <c r="A35547" s="1">
        <v>2784592</v>
      </c>
      <c r="B35547" s="1">
        <v>2</v>
      </c>
    </row>
    <row r="35548" spans="1:2" ht="16.5" customHeight="1" x14ac:dyDescent="0.2">
      <c r="A35548" s="1">
        <v>1249257</v>
      </c>
      <c r="B35548" s="1">
        <v>2</v>
      </c>
    </row>
    <row r="35549" spans="1:2" ht="16.5" customHeight="1" x14ac:dyDescent="0.2">
      <c r="A35549" s="1">
        <v>1961133</v>
      </c>
      <c r="B35549" s="1">
        <v>2</v>
      </c>
    </row>
    <row r="35550" spans="1:2" ht="16.5" customHeight="1" x14ac:dyDescent="0.2">
      <c r="A35550" s="1">
        <v>2081416</v>
      </c>
      <c r="B35550" s="1">
        <v>2</v>
      </c>
    </row>
    <row r="35551" spans="1:2" ht="16.5" customHeight="1" x14ac:dyDescent="0.2">
      <c r="A35551" s="1">
        <v>443434</v>
      </c>
      <c r="B35551" s="1">
        <v>2</v>
      </c>
    </row>
    <row r="35552" spans="1:2" ht="16.5" customHeight="1" x14ac:dyDescent="0.2">
      <c r="A35552" s="1">
        <v>1550516</v>
      </c>
      <c r="B35552" s="1">
        <v>2</v>
      </c>
    </row>
    <row r="35553" spans="1:2" ht="16.5" customHeight="1" x14ac:dyDescent="0.2">
      <c r="A35553" s="1">
        <v>1685721</v>
      </c>
      <c r="B35553" s="1">
        <v>2</v>
      </c>
    </row>
    <row r="35554" spans="1:2" ht="16.5" customHeight="1" x14ac:dyDescent="0.2">
      <c r="A35554" s="1">
        <v>2237558</v>
      </c>
      <c r="B35554" s="1">
        <v>2</v>
      </c>
    </row>
    <row r="35555" spans="1:2" ht="16.5" customHeight="1" x14ac:dyDescent="0.2">
      <c r="A35555" s="1">
        <v>2642751</v>
      </c>
      <c r="B35555" s="1">
        <v>2</v>
      </c>
    </row>
    <row r="35556" spans="1:2" ht="16.5" customHeight="1" x14ac:dyDescent="0.2">
      <c r="A35556" s="1">
        <v>2733076</v>
      </c>
      <c r="B35556" s="1">
        <v>2</v>
      </c>
    </row>
    <row r="35557" spans="1:2" ht="16.5" customHeight="1" x14ac:dyDescent="0.2">
      <c r="A35557" s="1">
        <v>1928691</v>
      </c>
      <c r="B35557" s="1">
        <v>2</v>
      </c>
    </row>
    <row r="35558" spans="1:2" ht="16.5" customHeight="1" x14ac:dyDescent="0.2">
      <c r="A35558" s="1">
        <v>1992180</v>
      </c>
      <c r="B35558" s="1">
        <v>2</v>
      </c>
    </row>
    <row r="35559" spans="1:2" ht="16.5" customHeight="1" x14ac:dyDescent="0.2">
      <c r="A35559" s="1">
        <v>2181089</v>
      </c>
      <c r="B35559" s="1">
        <v>2</v>
      </c>
    </row>
    <row r="35560" spans="1:2" ht="16.5" customHeight="1" x14ac:dyDescent="0.2">
      <c r="A35560" s="1">
        <v>2280482</v>
      </c>
      <c r="B35560" s="1">
        <v>2</v>
      </c>
    </row>
    <row r="35561" spans="1:2" ht="16.5" customHeight="1" x14ac:dyDescent="0.2">
      <c r="A35561" s="1">
        <v>1073139</v>
      </c>
      <c r="B35561" s="1">
        <v>2</v>
      </c>
    </row>
    <row r="35562" spans="1:2" ht="16.5" customHeight="1" x14ac:dyDescent="0.2">
      <c r="A35562" s="1">
        <v>2020811</v>
      </c>
      <c r="B35562" s="1">
        <v>2</v>
      </c>
    </row>
    <row r="35563" spans="1:2" ht="16.5" customHeight="1" x14ac:dyDescent="0.2">
      <c r="A35563" s="1">
        <v>2148229</v>
      </c>
      <c r="B35563" s="1">
        <v>2</v>
      </c>
    </row>
    <row r="35564" spans="1:2" ht="16.5" customHeight="1" x14ac:dyDescent="0.2">
      <c r="A35564" s="1">
        <v>1552015</v>
      </c>
      <c r="B35564" s="1">
        <v>2</v>
      </c>
    </row>
    <row r="35565" spans="1:2" ht="16.5" customHeight="1" x14ac:dyDescent="0.2">
      <c r="A35565" s="1">
        <v>1992488</v>
      </c>
      <c r="B35565" s="1">
        <v>2</v>
      </c>
    </row>
    <row r="35566" spans="1:2" ht="16.5" customHeight="1" x14ac:dyDescent="0.2">
      <c r="A35566" s="1">
        <v>2112771</v>
      </c>
      <c r="B35566" s="1">
        <v>2</v>
      </c>
    </row>
    <row r="35567" spans="1:2" ht="16.5" customHeight="1" x14ac:dyDescent="0.2">
      <c r="A35567" s="1">
        <v>2181396</v>
      </c>
      <c r="B35567" s="1">
        <v>2</v>
      </c>
    </row>
    <row r="35568" spans="1:2" ht="16.5" customHeight="1" x14ac:dyDescent="0.2">
      <c r="A35568" s="1">
        <v>1253178</v>
      </c>
      <c r="B35568" s="1">
        <v>2</v>
      </c>
    </row>
    <row r="35569" spans="1:2" ht="16.5" customHeight="1" x14ac:dyDescent="0.2">
      <c r="A35569" s="1">
        <v>1728484</v>
      </c>
      <c r="B35569" s="1">
        <v>2</v>
      </c>
    </row>
    <row r="35570" spans="1:2" ht="16.5" customHeight="1" x14ac:dyDescent="0.2">
      <c r="A35570" s="1">
        <v>1686648</v>
      </c>
      <c r="B35570" s="1">
        <v>2</v>
      </c>
    </row>
    <row r="35571" spans="1:2" ht="16.5" customHeight="1" x14ac:dyDescent="0.2">
      <c r="A35571" s="1">
        <v>931507</v>
      </c>
      <c r="B35571" s="1">
        <v>2</v>
      </c>
    </row>
    <row r="35572" spans="1:2" ht="16.5" customHeight="1" x14ac:dyDescent="0.2">
      <c r="A35572" s="1">
        <v>2239369</v>
      </c>
      <c r="B35572" s="1">
        <v>2</v>
      </c>
    </row>
    <row r="35573" spans="1:2" ht="16.5" customHeight="1" x14ac:dyDescent="0.2">
      <c r="A35573" s="1">
        <v>2402730</v>
      </c>
      <c r="B35573" s="1">
        <v>2</v>
      </c>
    </row>
    <row r="35574" spans="1:2" ht="16.5" customHeight="1" x14ac:dyDescent="0.2">
      <c r="A35574" s="1">
        <v>1418419</v>
      </c>
      <c r="B35574" s="1">
        <v>2</v>
      </c>
    </row>
    <row r="35575" spans="1:2" ht="16.5" customHeight="1" x14ac:dyDescent="0.2">
      <c r="A35575" s="1">
        <v>2201591</v>
      </c>
      <c r="B35575" s="1">
        <v>2</v>
      </c>
    </row>
    <row r="35576" spans="1:2" ht="16.5" customHeight="1" x14ac:dyDescent="0.2">
      <c r="A35576" s="1">
        <v>2360344</v>
      </c>
      <c r="B35576" s="1">
        <v>2</v>
      </c>
    </row>
    <row r="35577" spans="1:2" ht="16.5" customHeight="1" x14ac:dyDescent="0.2">
      <c r="A35577" s="1">
        <v>1962632</v>
      </c>
      <c r="B35577" s="1">
        <v>2</v>
      </c>
    </row>
    <row r="35578" spans="1:2" ht="16.5" customHeight="1" x14ac:dyDescent="0.2">
      <c r="A35578" s="1">
        <v>2403165</v>
      </c>
      <c r="B35578" s="1">
        <v>2</v>
      </c>
    </row>
    <row r="35579" spans="1:2" ht="16.5" customHeight="1" x14ac:dyDescent="0.2">
      <c r="A35579" s="1">
        <v>2735267</v>
      </c>
      <c r="B35579" s="1">
        <v>2</v>
      </c>
    </row>
    <row r="35580" spans="1:2" ht="16.5" customHeight="1" x14ac:dyDescent="0.2">
      <c r="A35580" s="1">
        <v>1993539</v>
      </c>
      <c r="B35580" s="1">
        <v>2</v>
      </c>
    </row>
    <row r="35581" spans="1:2" ht="16.5" customHeight="1" x14ac:dyDescent="0.2">
      <c r="A35581" s="1">
        <v>2689936</v>
      </c>
      <c r="B35581" s="1">
        <v>2</v>
      </c>
    </row>
    <row r="35582" spans="1:2" ht="16.5" customHeight="1" x14ac:dyDescent="0.2">
      <c r="A35582" s="1">
        <v>1080496</v>
      </c>
      <c r="B35582" s="1">
        <v>2</v>
      </c>
    </row>
    <row r="35583" spans="1:2" ht="16.5" customHeight="1" x14ac:dyDescent="0.2">
      <c r="A35583" s="1">
        <v>2083039</v>
      </c>
      <c r="B35583" s="1">
        <v>2</v>
      </c>
    </row>
    <row r="35584" spans="1:2" ht="16.5" customHeight="1" x14ac:dyDescent="0.2">
      <c r="A35584" s="1">
        <v>484992</v>
      </c>
      <c r="B35584" s="1">
        <v>2</v>
      </c>
    </row>
    <row r="35585" spans="1:2" ht="16.5" customHeight="1" x14ac:dyDescent="0.2">
      <c r="A35585" s="1">
        <v>2240232</v>
      </c>
      <c r="B35585" s="1">
        <v>2</v>
      </c>
    </row>
    <row r="35586" spans="1:2" ht="16.5" customHeight="1" x14ac:dyDescent="0.2">
      <c r="A35586" s="1">
        <v>2322244</v>
      </c>
      <c r="B35586" s="1">
        <v>2</v>
      </c>
    </row>
    <row r="35587" spans="1:2" ht="16.5" customHeight="1" x14ac:dyDescent="0.2">
      <c r="A35587" s="1">
        <v>2645220</v>
      </c>
      <c r="B35587" s="1">
        <v>2</v>
      </c>
    </row>
    <row r="35588" spans="1:2" ht="16.5" customHeight="1" x14ac:dyDescent="0.2">
      <c r="A35588" s="1">
        <v>2202336</v>
      </c>
      <c r="B35588" s="1">
        <v>2</v>
      </c>
    </row>
    <row r="35589" spans="1:2" ht="16.5" customHeight="1" x14ac:dyDescent="0.2">
      <c r="A35589" s="1">
        <v>2283174</v>
      </c>
      <c r="B35589" s="1">
        <v>2</v>
      </c>
    </row>
    <row r="35590" spans="1:2" ht="16.5" customHeight="1" x14ac:dyDescent="0.2">
      <c r="A35590" s="1">
        <v>2604600</v>
      </c>
      <c r="B35590" s="1">
        <v>2</v>
      </c>
    </row>
    <row r="35591" spans="1:2" ht="16.5" customHeight="1" x14ac:dyDescent="0.2">
      <c r="A35591" s="1">
        <v>1641865</v>
      </c>
      <c r="B35591" s="1">
        <v>2</v>
      </c>
    </row>
    <row r="35592" spans="1:2" ht="16.5" customHeight="1" x14ac:dyDescent="0.2">
      <c r="A35592" s="1">
        <v>2645509</v>
      </c>
      <c r="B35592" s="1">
        <v>2</v>
      </c>
    </row>
    <row r="35593" spans="1:2" ht="16.5" customHeight="1" x14ac:dyDescent="0.2">
      <c r="A35593" s="1">
        <v>1642605</v>
      </c>
      <c r="B35593" s="1">
        <v>2</v>
      </c>
    </row>
    <row r="35594" spans="1:2" ht="16.5" customHeight="1" x14ac:dyDescent="0.2">
      <c r="A35594" s="1">
        <v>1963845</v>
      </c>
      <c r="B35594" s="1">
        <v>2</v>
      </c>
    </row>
    <row r="35595" spans="1:2" ht="16.5" customHeight="1" x14ac:dyDescent="0.2">
      <c r="A35595" s="1">
        <v>2083724</v>
      </c>
      <c r="B35595" s="1">
        <v>2</v>
      </c>
    </row>
    <row r="35596" spans="1:2" ht="16.5" customHeight="1" x14ac:dyDescent="0.2">
      <c r="A35596" s="1">
        <v>2150856</v>
      </c>
      <c r="B35596" s="1">
        <v>2</v>
      </c>
    </row>
    <row r="35597" spans="1:2" ht="16.5" customHeight="1" x14ac:dyDescent="0.2">
      <c r="A35597" s="1">
        <v>498294</v>
      </c>
      <c r="B35597" s="1">
        <v>2</v>
      </c>
    </row>
    <row r="35598" spans="1:2" ht="16.5" customHeight="1" x14ac:dyDescent="0.2">
      <c r="A35598" s="1">
        <v>2022984</v>
      </c>
      <c r="B35598" s="1">
        <v>2</v>
      </c>
    </row>
    <row r="35599" spans="1:2" ht="16.5" customHeight="1" x14ac:dyDescent="0.2">
      <c r="A35599" s="1">
        <v>2646417</v>
      </c>
      <c r="B35599" s="1">
        <v>2</v>
      </c>
    </row>
    <row r="35600" spans="1:2" ht="16.5" customHeight="1" x14ac:dyDescent="0.2">
      <c r="A35600" s="1">
        <v>1427483</v>
      </c>
      <c r="B35600" s="1">
        <v>2</v>
      </c>
    </row>
    <row r="35601" spans="1:2" ht="16.5" customHeight="1" x14ac:dyDescent="0.2">
      <c r="A35601" s="1">
        <v>1894217</v>
      </c>
      <c r="B35601" s="1">
        <v>2</v>
      </c>
    </row>
    <row r="35602" spans="1:2" ht="16.5" customHeight="1" x14ac:dyDescent="0.2">
      <c r="A35602" s="1">
        <v>2115398</v>
      </c>
      <c r="B35602" s="1">
        <v>2</v>
      </c>
    </row>
    <row r="35603" spans="1:2" ht="16.5" customHeight="1" x14ac:dyDescent="0.2">
      <c r="A35603" s="1">
        <v>2324016</v>
      </c>
      <c r="B35603" s="1">
        <v>2</v>
      </c>
    </row>
    <row r="35604" spans="1:2" ht="16.5" customHeight="1" x14ac:dyDescent="0.2">
      <c r="A35604" s="1">
        <v>2405484</v>
      </c>
      <c r="B35604" s="1">
        <v>2</v>
      </c>
    </row>
    <row r="35605" spans="1:2" ht="16.5" customHeight="1" x14ac:dyDescent="0.2">
      <c r="A35605" s="1">
        <v>2204004</v>
      </c>
      <c r="B35605" s="1">
        <v>2</v>
      </c>
    </row>
    <row r="35606" spans="1:2" ht="16.5" customHeight="1" x14ac:dyDescent="0.2">
      <c r="A35606" s="1">
        <v>2445524</v>
      </c>
      <c r="B35606" s="1">
        <v>2</v>
      </c>
    </row>
    <row r="35607" spans="1:2" ht="16.5" customHeight="1" x14ac:dyDescent="0.2">
      <c r="A35607" s="1">
        <v>2084677</v>
      </c>
      <c r="B35607" s="1">
        <v>2</v>
      </c>
    </row>
    <row r="35608" spans="1:2" ht="16.5" customHeight="1" x14ac:dyDescent="0.2">
      <c r="A35608" s="1">
        <v>2567363</v>
      </c>
      <c r="B35608" s="1">
        <v>2</v>
      </c>
    </row>
    <row r="35609" spans="1:2" ht="16.5" customHeight="1" x14ac:dyDescent="0.2">
      <c r="A35609" s="1">
        <v>2647409</v>
      </c>
      <c r="B35609" s="1">
        <v>2</v>
      </c>
    </row>
    <row r="35610" spans="1:2" ht="16.5" customHeight="1" x14ac:dyDescent="0.2">
      <c r="A35610" s="1">
        <v>1932614</v>
      </c>
      <c r="B35610" s="1">
        <v>2</v>
      </c>
    </row>
    <row r="35611" spans="1:2" ht="16.5" customHeight="1" x14ac:dyDescent="0.2">
      <c r="A35611" s="1">
        <v>2445946</v>
      </c>
      <c r="B35611" s="1">
        <v>2</v>
      </c>
    </row>
    <row r="35612" spans="1:2" ht="16.5" customHeight="1" x14ac:dyDescent="0.2">
      <c r="A35612" s="1">
        <v>1645490</v>
      </c>
      <c r="B35612" s="1">
        <v>2</v>
      </c>
    </row>
    <row r="35613" spans="1:2" ht="16.5" customHeight="1" x14ac:dyDescent="0.2">
      <c r="A35613" s="1">
        <v>1806996</v>
      </c>
      <c r="B35613" s="1">
        <v>2</v>
      </c>
    </row>
    <row r="35614" spans="1:2" ht="16.5" customHeight="1" x14ac:dyDescent="0.2">
      <c r="A35614" s="1">
        <v>2024066</v>
      </c>
      <c r="B35614" s="1">
        <v>2</v>
      </c>
    </row>
    <row r="35615" spans="1:2" ht="16.5" customHeight="1" x14ac:dyDescent="0.2">
      <c r="A35615" s="1">
        <v>2085073</v>
      </c>
      <c r="B35615" s="1">
        <v>2</v>
      </c>
    </row>
    <row r="35616" spans="1:2" ht="16.5" customHeight="1" x14ac:dyDescent="0.2">
      <c r="A35616" s="1">
        <v>531139</v>
      </c>
      <c r="B35616" s="1">
        <v>2</v>
      </c>
    </row>
    <row r="35617" spans="1:2" ht="16.5" customHeight="1" x14ac:dyDescent="0.2">
      <c r="A35617" s="1">
        <v>2116164</v>
      </c>
      <c r="B35617" s="1">
        <v>2</v>
      </c>
    </row>
    <row r="35618" spans="1:2" ht="16.5" customHeight="1" x14ac:dyDescent="0.2">
      <c r="A35618" s="1">
        <v>2324936</v>
      </c>
      <c r="B35618" s="1">
        <v>2</v>
      </c>
    </row>
    <row r="35619" spans="1:2" ht="16.5" customHeight="1" x14ac:dyDescent="0.2">
      <c r="A35619" s="1">
        <v>2647851</v>
      </c>
      <c r="B35619" s="1">
        <v>2</v>
      </c>
    </row>
    <row r="35620" spans="1:2" ht="16.5" customHeight="1" x14ac:dyDescent="0.2">
      <c r="A35620" s="1">
        <v>1933061</v>
      </c>
      <c r="B35620" s="1">
        <v>2</v>
      </c>
    </row>
    <row r="35621" spans="1:2" ht="16.5" customHeight="1" x14ac:dyDescent="0.2">
      <c r="A35621" s="1">
        <v>2204824</v>
      </c>
      <c r="B35621" s="1">
        <v>2</v>
      </c>
    </row>
    <row r="35622" spans="1:2" ht="16.5" customHeight="1" x14ac:dyDescent="0.2">
      <c r="A35622" s="1">
        <v>2152846</v>
      </c>
      <c r="B35622" s="1">
        <v>2</v>
      </c>
    </row>
    <row r="35623" spans="1:2" ht="16.5" customHeight="1" x14ac:dyDescent="0.2">
      <c r="A35623" s="1">
        <v>539821</v>
      </c>
      <c r="B35623" s="1">
        <v>2</v>
      </c>
    </row>
    <row r="35624" spans="1:2" ht="16.5" customHeight="1" x14ac:dyDescent="0.2">
      <c r="A35624" s="1">
        <v>1691417</v>
      </c>
      <c r="B35624" s="1">
        <v>2</v>
      </c>
    </row>
    <row r="35625" spans="1:2" ht="16.5" customHeight="1" x14ac:dyDescent="0.2">
      <c r="A35625" s="1">
        <v>2406815</v>
      </c>
      <c r="B35625" s="1">
        <v>2</v>
      </c>
    </row>
    <row r="35626" spans="1:2" ht="16.5" customHeight="1" x14ac:dyDescent="0.2">
      <c r="A35626" s="1">
        <v>2608253</v>
      </c>
      <c r="B35626" s="1">
        <v>2</v>
      </c>
    </row>
    <row r="35627" spans="1:2" ht="16.5" customHeight="1" x14ac:dyDescent="0.2">
      <c r="A35627" s="1">
        <v>2153203</v>
      </c>
      <c r="B35627" s="1">
        <v>2</v>
      </c>
    </row>
    <row r="35628" spans="1:2" ht="16.5" customHeight="1" x14ac:dyDescent="0.2">
      <c r="A35628" s="1">
        <v>552611</v>
      </c>
      <c r="B35628" s="1">
        <v>2</v>
      </c>
    </row>
    <row r="35629" spans="1:2" ht="16.5" customHeight="1" x14ac:dyDescent="0.2">
      <c r="A35629" s="1">
        <v>2739068</v>
      </c>
      <c r="B35629" s="1">
        <v>2</v>
      </c>
    </row>
    <row r="35630" spans="1:2" ht="16.5" customHeight="1" x14ac:dyDescent="0.2">
      <c r="A35630" s="1">
        <v>1568905</v>
      </c>
      <c r="B35630" s="1">
        <v>2</v>
      </c>
    </row>
    <row r="35631" spans="1:2" ht="16.5" customHeight="1" x14ac:dyDescent="0.2">
      <c r="A35631" s="1">
        <v>2407319</v>
      </c>
      <c r="B35631" s="1">
        <v>2</v>
      </c>
    </row>
    <row r="35632" spans="1:2" ht="16.5" customHeight="1" x14ac:dyDescent="0.2">
      <c r="A35632" s="1">
        <v>2694635</v>
      </c>
      <c r="B35632" s="1">
        <v>2</v>
      </c>
    </row>
    <row r="35633" spans="1:2" ht="16.5" customHeight="1" x14ac:dyDescent="0.2">
      <c r="A35633" s="1">
        <v>1896444</v>
      </c>
      <c r="B35633" s="1">
        <v>2</v>
      </c>
    </row>
    <row r="35634" spans="1:2" ht="16.5" customHeight="1" x14ac:dyDescent="0.2">
      <c r="A35634" s="1">
        <v>2054689</v>
      </c>
      <c r="B35634" s="1">
        <v>2</v>
      </c>
    </row>
    <row r="35635" spans="1:2" ht="16.5" customHeight="1" x14ac:dyDescent="0.2">
      <c r="A35635" s="1">
        <v>1934108</v>
      </c>
      <c r="B35635" s="1">
        <v>2</v>
      </c>
    </row>
    <row r="35636" spans="1:2" ht="16.5" customHeight="1" x14ac:dyDescent="0.2">
      <c r="A35636" s="1">
        <v>853667</v>
      </c>
      <c r="B35636" s="1">
        <v>2</v>
      </c>
    </row>
    <row r="35637" spans="1:2" ht="16.5" customHeight="1" x14ac:dyDescent="0.2">
      <c r="A35637" s="1">
        <v>2609137</v>
      </c>
      <c r="B35637" s="1">
        <v>2</v>
      </c>
    </row>
    <row r="35638" spans="1:2" ht="16.5" customHeight="1" x14ac:dyDescent="0.2">
      <c r="A35638" s="1">
        <v>1809620</v>
      </c>
      <c r="B35638" s="1">
        <v>2</v>
      </c>
    </row>
    <row r="35639" spans="1:2" ht="16.5" customHeight="1" x14ac:dyDescent="0.2">
      <c r="A35639" s="1">
        <v>2740186</v>
      </c>
      <c r="B35639" s="1">
        <v>2</v>
      </c>
    </row>
    <row r="35640" spans="1:2" ht="16.5" customHeight="1" x14ac:dyDescent="0.2">
      <c r="A35640" s="1">
        <v>2117929</v>
      </c>
      <c r="B35640" s="1">
        <v>2</v>
      </c>
    </row>
    <row r="35641" spans="1:2" ht="16.5" customHeight="1" x14ac:dyDescent="0.2">
      <c r="A35641" s="1">
        <v>2488064</v>
      </c>
      <c r="B35641" s="1">
        <v>2</v>
      </c>
    </row>
    <row r="35642" spans="1:2" ht="16.5" customHeight="1" x14ac:dyDescent="0.2">
      <c r="A35642" s="1">
        <v>2206605</v>
      </c>
      <c r="B35642" s="1">
        <v>2</v>
      </c>
    </row>
    <row r="35643" spans="1:2" ht="16.5" customHeight="1" x14ac:dyDescent="0.2">
      <c r="A35643" s="1">
        <v>2365480</v>
      </c>
      <c r="B35643" s="1">
        <v>2</v>
      </c>
    </row>
    <row r="35644" spans="1:2" ht="16.5" customHeight="1" x14ac:dyDescent="0.2">
      <c r="A35644" s="1">
        <v>2448248</v>
      </c>
      <c r="B35644" s="1">
        <v>2</v>
      </c>
    </row>
    <row r="35645" spans="1:2" ht="16.5" customHeight="1" x14ac:dyDescent="0.2">
      <c r="A35645" s="1">
        <v>2609679</v>
      </c>
      <c r="B35645" s="1">
        <v>2</v>
      </c>
    </row>
    <row r="35646" spans="1:2" ht="16.5" customHeight="1" x14ac:dyDescent="0.2">
      <c r="A35646" s="1">
        <v>2025961</v>
      </c>
      <c r="B35646" s="1">
        <v>2</v>
      </c>
    </row>
    <row r="35647" spans="1:2" ht="16.5" customHeight="1" x14ac:dyDescent="0.2">
      <c r="A35647" s="1">
        <v>580148</v>
      </c>
      <c r="B35647" s="1">
        <v>2</v>
      </c>
    </row>
    <row r="35648" spans="1:2" ht="16.5" customHeight="1" x14ac:dyDescent="0.2">
      <c r="A35648" s="1">
        <v>2649558</v>
      </c>
      <c r="B35648" s="1">
        <v>2</v>
      </c>
    </row>
    <row r="35649" spans="1:2" ht="16.5" customHeight="1" x14ac:dyDescent="0.2">
      <c r="A35649" s="1">
        <v>2245200</v>
      </c>
      <c r="B35649" s="1">
        <v>2</v>
      </c>
    </row>
    <row r="35650" spans="1:2" ht="16.5" customHeight="1" x14ac:dyDescent="0.2">
      <c r="A35650" s="1">
        <v>2326933</v>
      </c>
      <c r="B35650" s="1">
        <v>2</v>
      </c>
    </row>
    <row r="35651" spans="1:2" ht="16.5" customHeight="1" x14ac:dyDescent="0.2">
      <c r="A35651" s="1">
        <v>2448770</v>
      </c>
      <c r="B35651" s="1">
        <v>2</v>
      </c>
    </row>
    <row r="35652" spans="1:2" ht="16.5" customHeight="1" x14ac:dyDescent="0.2">
      <c r="A35652" s="1">
        <v>1810908</v>
      </c>
      <c r="B35652" s="1">
        <v>2</v>
      </c>
    </row>
    <row r="35653" spans="1:2" ht="16.5" customHeight="1" x14ac:dyDescent="0.2">
      <c r="A35653" s="1">
        <v>1573458</v>
      </c>
      <c r="B35653" s="1">
        <v>2</v>
      </c>
    </row>
    <row r="35654" spans="1:2" ht="16.5" customHeight="1" x14ac:dyDescent="0.2">
      <c r="A35654" s="1">
        <v>2055872</v>
      </c>
      <c r="B35654" s="1">
        <v>2</v>
      </c>
    </row>
    <row r="35655" spans="1:2" ht="16.5" customHeight="1" x14ac:dyDescent="0.2">
      <c r="A35655" s="1">
        <v>2245672</v>
      </c>
      <c r="B35655" s="1">
        <v>2</v>
      </c>
    </row>
    <row r="35656" spans="1:2" ht="16.5" customHeight="1" x14ac:dyDescent="0.2">
      <c r="A35656" s="1">
        <v>2288841</v>
      </c>
      <c r="B35656" s="1">
        <v>2</v>
      </c>
    </row>
    <row r="35657" spans="1:2" ht="16.5" customHeight="1" x14ac:dyDescent="0.2">
      <c r="A35657" s="1">
        <v>954560</v>
      </c>
      <c r="B35657" s="1">
        <v>2</v>
      </c>
    </row>
    <row r="35658" spans="1:2" ht="16.5" customHeight="1" x14ac:dyDescent="0.2">
      <c r="A35658" s="1">
        <v>2529385</v>
      </c>
      <c r="B35658" s="1">
        <v>2</v>
      </c>
    </row>
    <row r="35659" spans="1:2" ht="16.5" customHeight="1" x14ac:dyDescent="0.2">
      <c r="A35659" s="1">
        <v>1812050</v>
      </c>
      <c r="B35659" s="1">
        <v>2</v>
      </c>
    </row>
    <row r="35660" spans="1:2" ht="16.5" customHeight="1" x14ac:dyDescent="0.2">
      <c r="A35660" s="1">
        <v>2570729</v>
      </c>
      <c r="B35660" s="1">
        <v>2</v>
      </c>
    </row>
    <row r="35661" spans="1:2" ht="16.5" customHeight="1" x14ac:dyDescent="0.2">
      <c r="A35661" s="1">
        <v>2651212</v>
      </c>
      <c r="B35661" s="1">
        <v>2</v>
      </c>
    </row>
    <row r="35662" spans="1:2" ht="16.5" customHeight="1" x14ac:dyDescent="0.2">
      <c r="A35662" s="1">
        <v>955818</v>
      </c>
      <c r="B35662" s="1">
        <v>2</v>
      </c>
    </row>
    <row r="35663" spans="1:2" ht="16.5" customHeight="1" x14ac:dyDescent="0.2">
      <c r="A35663" s="1">
        <v>1935282</v>
      </c>
      <c r="B35663" s="1">
        <v>2</v>
      </c>
    </row>
    <row r="35664" spans="1:2" ht="16.5" customHeight="1" x14ac:dyDescent="0.2">
      <c r="A35664" s="1">
        <v>1997773</v>
      </c>
      <c r="B35664" s="1">
        <v>2</v>
      </c>
    </row>
    <row r="35665" spans="1:2" ht="16.5" customHeight="1" x14ac:dyDescent="0.2">
      <c r="A35665" s="1">
        <v>1446835</v>
      </c>
      <c r="B35665" s="1">
        <v>2</v>
      </c>
    </row>
    <row r="35666" spans="1:2" ht="16.5" customHeight="1" x14ac:dyDescent="0.2">
      <c r="A35666" s="1">
        <v>2208202</v>
      </c>
      <c r="B35666" s="1">
        <v>2</v>
      </c>
    </row>
    <row r="35667" spans="1:2" ht="16.5" customHeight="1" x14ac:dyDescent="0.2">
      <c r="A35667" s="1">
        <v>2697120</v>
      </c>
      <c r="B35667" s="1">
        <v>2</v>
      </c>
    </row>
    <row r="35668" spans="1:2" ht="16.5" customHeight="1" x14ac:dyDescent="0.2">
      <c r="A35668" s="1">
        <v>2027122</v>
      </c>
      <c r="B35668" s="1">
        <v>2</v>
      </c>
    </row>
    <row r="35669" spans="1:2" ht="16.5" customHeight="1" x14ac:dyDescent="0.2">
      <c r="A35669" s="1">
        <v>2155703</v>
      </c>
      <c r="B35669" s="1">
        <v>2</v>
      </c>
    </row>
    <row r="35670" spans="1:2" ht="16.5" customHeight="1" x14ac:dyDescent="0.2">
      <c r="A35670" s="1">
        <v>1577121</v>
      </c>
      <c r="B35670" s="1">
        <v>2</v>
      </c>
    </row>
    <row r="35671" spans="1:2" ht="16.5" customHeight="1" x14ac:dyDescent="0.2">
      <c r="A35671" s="1">
        <v>2450578</v>
      </c>
      <c r="B35671" s="1">
        <v>2</v>
      </c>
    </row>
    <row r="35672" spans="1:2" ht="16.5" customHeight="1" x14ac:dyDescent="0.2">
      <c r="A35672" s="1">
        <v>2612065</v>
      </c>
      <c r="B35672" s="1">
        <v>2</v>
      </c>
    </row>
    <row r="35673" spans="1:2" ht="16.5" customHeight="1" x14ac:dyDescent="0.2">
      <c r="A35673" s="1">
        <v>1813410</v>
      </c>
      <c r="B35673" s="1">
        <v>2</v>
      </c>
    </row>
    <row r="35674" spans="1:2" ht="16.5" customHeight="1" x14ac:dyDescent="0.2">
      <c r="A35674" s="1">
        <v>614966</v>
      </c>
      <c r="B35674" s="1">
        <v>2</v>
      </c>
    </row>
    <row r="35675" spans="1:2" ht="16.5" customHeight="1" x14ac:dyDescent="0.2">
      <c r="A35675" s="1">
        <v>2451004</v>
      </c>
      <c r="B35675" s="1">
        <v>2</v>
      </c>
    </row>
    <row r="35676" spans="1:2" ht="16.5" customHeight="1" x14ac:dyDescent="0.2">
      <c r="A35676" s="1">
        <v>1899934</v>
      </c>
      <c r="B35676" s="1">
        <v>2</v>
      </c>
    </row>
    <row r="35677" spans="1:2" ht="16.5" customHeight="1" x14ac:dyDescent="0.2">
      <c r="A35677" s="1">
        <v>1969407</v>
      </c>
      <c r="B35677" s="1">
        <v>2</v>
      </c>
    </row>
    <row r="35678" spans="1:2" ht="16.5" customHeight="1" x14ac:dyDescent="0.2">
      <c r="A35678" s="1">
        <v>2088903</v>
      </c>
      <c r="B35678" s="1">
        <v>2</v>
      </c>
    </row>
    <row r="35679" spans="1:2" ht="16.5" customHeight="1" x14ac:dyDescent="0.2">
      <c r="A35679" s="1">
        <v>620569</v>
      </c>
      <c r="B35679" s="1">
        <v>2</v>
      </c>
    </row>
    <row r="35680" spans="1:2" ht="16.5" customHeight="1" x14ac:dyDescent="0.2">
      <c r="A35680" s="1">
        <v>2490750</v>
      </c>
      <c r="B35680" s="1">
        <v>2</v>
      </c>
    </row>
    <row r="35681" spans="1:2" ht="16.5" customHeight="1" x14ac:dyDescent="0.2">
      <c r="A35681" s="1">
        <v>2057422</v>
      </c>
      <c r="B35681" s="1">
        <v>2</v>
      </c>
    </row>
    <row r="35682" spans="1:2" ht="16.5" customHeight="1" x14ac:dyDescent="0.2">
      <c r="A35682" s="1">
        <v>2121278</v>
      </c>
      <c r="B35682" s="1">
        <v>2</v>
      </c>
    </row>
    <row r="35683" spans="1:2" ht="16.5" customHeight="1" x14ac:dyDescent="0.2">
      <c r="A35683" s="1">
        <v>2248000</v>
      </c>
      <c r="B35683" s="1">
        <v>2</v>
      </c>
    </row>
    <row r="35684" spans="1:2" ht="16.5" customHeight="1" x14ac:dyDescent="0.2">
      <c r="A35684" s="1">
        <v>865607</v>
      </c>
      <c r="B35684" s="1">
        <v>2</v>
      </c>
    </row>
    <row r="35685" spans="1:2" ht="16.5" customHeight="1" x14ac:dyDescent="0.2">
      <c r="A35685" s="1">
        <v>2451407</v>
      </c>
      <c r="B35685" s="1">
        <v>2</v>
      </c>
    </row>
    <row r="35686" spans="1:2" ht="16.5" customHeight="1" x14ac:dyDescent="0.2">
      <c r="A35686" s="1">
        <v>2531364</v>
      </c>
      <c r="B35686" s="1">
        <v>2</v>
      </c>
    </row>
    <row r="35687" spans="1:2" ht="16.5" customHeight="1" x14ac:dyDescent="0.2">
      <c r="A35687" s="1">
        <v>2800594</v>
      </c>
      <c r="B35687" s="1">
        <v>2</v>
      </c>
    </row>
    <row r="35688" spans="1:2" ht="16.5" customHeight="1" x14ac:dyDescent="0.2">
      <c r="A35688" s="1">
        <v>1292665</v>
      </c>
      <c r="B35688" s="1">
        <v>2</v>
      </c>
    </row>
    <row r="35689" spans="1:2" ht="16.5" customHeight="1" x14ac:dyDescent="0.2">
      <c r="A35689" s="1">
        <v>2653249</v>
      </c>
      <c r="B35689" s="1">
        <v>2</v>
      </c>
    </row>
    <row r="35690" spans="1:2" ht="16.5" customHeight="1" x14ac:dyDescent="0.2">
      <c r="A35690" s="1">
        <v>2744528</v>
      </c>
      <c r="B35690" s="1">
        <v>2</v>
      </c>
    </row>
    <row r="35691" spans="1:2" ht="16.5" customHeight="1" x14ac:dyDescent="0.2">
      <c r="A35691" s="1">
        <v>962762</v>
      </c>
      <c r="B35691" s="1">
        <v>2</v>
      </c>
    </row>
    <row r="35692" spans="1:2" ht="16.5" customHeight="1" x14ac:dyDescent="0.2">
      <c r="A35692" s="1">
        <v>2412459</v>
      </c>
      <c r="B35692" s="1">
        <v>2</v>
      </c>
    </row>
    <row r="35693" spans="1:2" ht="16.5" customHeight="1" x14ac:dyDescent="0.2">
      <c r="A35693" s="1">
        <v>1970039</v>
      </c>
      <c r="B35693" s="1">
        <v>2</v>
      </c>
    </row>
    <row r="35694" spans="1:2" ht="16.5" customHeight="1" x14ac:dyDescent="0.2">
      <c r="A35694" s="1">
        <v>632712</v>
      </c>
      <c r="B35694" s="1">
        <v>2</v>
      </c>
    </row>
    <row r="35695" spans="1:2" ht="16.5" customHeight="1" x14ac:dyDescent="0.2">
      <c r="A35695" s="1">
        <v>1582446</v>
      </c>
      <c r="B35695" s="1">
        <v>2</v>
      </c>
    </row>
    <row r="35696" spans="1:2" ht="16.5" customHeight="1" x14ac:dyDescent="0.2">
      <c r="A35696" s="1">
        <v>964279</v>
      </c>
      <c r="B35696" s="1">
        <v>2</v>
      </c>
    </row>
    <row r="35697" spans="1:2" ht="16.5" customHeight="1" x14ac:dyDescent="0.2">
      <c r="A35697" s="1">
        <v>1999548</v>
      </c>
      <c r="B35697" s="1">
        <v>2</v>
      </c>
    </row>
    <row r="35698" spans="1:2" ht="16.5" customHeight="1" x14ac:dyDescent="0.2">
      <c r="A35698" s="1">
        <v>2572920</v>
      </c>
      <c r="B35698" s="1">
        <v>2</v>
      </c>
    </row>
    <row r="35699" spans="1:2" ht="16.5" customHeight="1" x14ac:dyDescent="0.2">
      <c r="A35699" s="1">
        <v>1860157</v>
      </c>
      <c r="B35699" s="1">
        <v>2</v>
      </c>
    </row>
    <row r="35700" spans="1:2" ht="16.5" customHeight="1" x14ac:dyDescent="0.2">
      <c r="A35700" s="1">
        <v>1937363</v>
      </c>
      <c r="B35700" s="1">
        <v>2</v>
      </c>
    </row>
    <row r="35701" spans="1:2" ht="16.5" customHeight="1" x14ac:dyDescent="0.2">
      <c r="A35701" s="1">
        <v>2122309</v>
      </c>
      <c r="B35701" s="1">
        <v>2</v>
      </c>
    </row>
    <row r="35702" spans="1:2" ht="16.5" customHeight="1" x14ac:dyDescent="0.2">
      <c r="A35702" s="1">
        <v>2452463</v>
      </c>
      <c r="B35702" s="1">
        <v>2</v>
      </c>
    </row>
    <row r="35703" spans="1:2" ht="16.5" customHeight="1" x14ac:dyDescent="0.2">
      <c r="A35703" s="1">
        <v>1297156</v>
      </c>
      <c r="B35703" s="1">
        <v>2</v>
      </c>
    </row>
    <row r="35704" spans="1:2" ht="16.5" customHeight="1" x14ac:dyDescent="0.2">
      <c r="A35704" s="1">
        <v>2089985</v>
      </c>
      <c r="B35704" s="1">
        <v>2</v>
      </c>
    </row>
    <row r="35705" spans="1:2" ht="16.5" customHeight="1" x14ac:dyDescent="0.2">
      <c r="A35705" s="1">
        <v>2654434</v>
      </c>
      <c r="B35705" s="1">
        <v>2</v>
      </c>
    </row>
    <row r="35706" spans="1:2" ht="16.5" customHeight="1" x14ac:dyDescent="0.2">
      <c r="A35706" s="1">
        <v>2369930</v>
      </c>
      <c r="B35706" s="1">
        <v>2</v>
      </c>
    </row>
    <row r="35707" spans="1:2" ht="16.5" customHeight="1" x14ac:dyDescent="0.2">
      <c r="A35707" s="1">
        <v>2452866</v>
      </c>
      <c r="B35707" s="1">
        <v>2</v>
      </c>
    </row>
    <row r="35708" spans="1:2" ht="16.5" customHeight="1" x14ac:dyDescent="0.2">
      <c r="A35708" s="1">
        <v>2802547</v>
      </c>
      <c r="B35708" s="1">
        <v>2</v>
      </c>
    </row>
    <row r="35709" spans="1:2" ht="16.5" customHeight="1" x14ac:dyDescent="0.2">
      <c r="A35709" s="1">
        <v>1654244</v>
      </c>
      <c r="B35709" s="1">
        <v>2</v>
      </c>
    </row>
    <row r="35710" spans="1:2" ht="16.5" customHeight="1" x14ac:dyDescent="0.2">
      <c r="A35710" s="1">
        <v>1741774</v>
      </c>
      <c r="B35710" s="1">
        <v>2</v>
      </c>
    </row>
    <row r="35711" spans="1:2" ht="16.5" customHeight="1" x14ac:dyDescent="0.2">
      <c r="A35711" s="1">
        <v>2492814</v>
      </c>
      <c r="B35711" s="1">
        <v>2</v>
      </c>
    </row>
    <row r="35712" spans="1:2" ht="16.5" customHeight="1" x14ac:dyDescent="0.2">
      <c r="A35712" s="1">
        <v>2573899</v>
      </c>
      <c r="B35712" s="1">
        <v>2</v>
      </c>
    </row>
    <row r="35713" spans="1:2" ht="16.5" customHeight="1" x14ac:dyDescent="0.2">
      <c r="A35713" s="1">
        <v>2746537</v>
      </c>
      <c r="B35713" s="1">
        <v>2</v>
      </c>
    </row>
    <row r="35714" spans="1:2" ht="16.5" customHeight="1" x14ac:dyDescent="0.2">
      <c r="A35714" s="1">
        <v>1938315</v>
      </c>
      <c r="B35714" s="1">
        <v>2</v>
      </c>
    </row>
    <row r="35715" spans="1:2" ht="16.5" customHeight="1" x14ac:dyDescent="0.2">
      <c r="A35715" s="1">
        <v>2533520</v>
      </c>
      <c r="B35715" s="1">
        <v>2</v>
      </c>
    </row>
    <row r="35716" spans="1:2" ht="16.5" customHeight="1" x14ac:dyDescent="0.2">
      <c r="A35716" s="1">
        <v>1120490</v>
      </c>
      <c r="B35716" s="1">
        <v>2</v>
      </c>
    </row>
    <row r="35717" spans="1:2" ht="16.5" customHeight="1" x14ac:dyDescent="0.2">
      <c r="A35717" s="1">
        <v>1902485</v>
      </c>
      <c r="B35717" s="1">
        <v>2</v>
      </c>
    </row>
    <row r="35718" spans="1:2" ht="16.5" customHeight="1" x14ac:dyDescent="0.2">
      <c r="A35718" s="1">
        <v>2413691</v>
      </c>
      <c r="B35718" s="1">
        <v>2</v>
      </c>
    </row>
    <row r="35719" spans="1:2" ht="16.5" customHeight="1" x14ac:dyDescent="0.2">
      <c r="A35719" s="1">
        <v>2000648</v>
      </c>
      <c r="B35719" s="1">
        <v>2</v>
      </c>
    </row>
    <row r="35720" spans="1:2" ht="16.5" customHeight="1" x14ac:dyDescent="0.2">
      <c r="A35720" s="1">
        <v>2250444</v>
      </c>
      <c r="B35720" s="1">
        <v>2</v>
      </c>
    </row>
    <row r="35721" spans="1:2" ht="16.5" customHeight="1" x14ac:dyDescent="0.2">
      <c r="A35721" s="1">
        <v>2158765</v>
      </c>
      <c r="B35721" s="1">
        <v>2</v>
      </c>
    </row>
    <row r="35722" spans="1:2" ht="16.5" customHeight="1" x14ac:dyDescent="0.2">
      <c r="A35722" s="1">
        <v>2701739</v>
      </c>
      <c r="B35722" s="1">
        <v>2</v>
      </c>
    </row>
    <row r="35723" spans="1:2" ht="16.5" customHeight="1" x14ac:dyDescent="0.2">
      <c r="A35723" s="1">
        <v>1305110</v>
      </c>
      <c r="B35723" s="1">
        <v>2</v>
      </c>
    </row>
    <row r="35724" spans="1:2" ht="16.5" customHeight="1" x14ac:dyDescent="0.2">
      <c r="A35724" s="1">
        <v>2748496</v>
      </c>
      <c r="B35724" s="1">
        <v>2</v>
      </c>
    </row>
    <row r="35725" spans="1:2" ht="16.5" customHeight="1" x14ac:dyDescent="0.2">
      <c r="A35725" s="1">
        <v>877033</v>
      </c>
      <c r="B35725" s="1">
        <v>2</v>
      </c>
    </row>
    <row r="35726" spans="1:2" ht="16.5" customHeight="1" x14ac:dyDescent="0.2">
      <c r="A35726" s="1">
        <v>1972484</v>
      </c>
      <c r="B35726" s="1">
        <v>2</v>
      </c>
    </row>
    <row r="35727" spans="1:2" ht="16.5" customHeight="1" x14ac:dyDescent="0.2">
      <c r="A35727" s="1">
        <v>2001705</v>
      </c>
      <c r="B35727" s="1">
        <v>2</v>
      </c>
    </row>
    <row r="35728" spans="1:2" ht="16.5" customHeight="1" x14ac:dyDescent="0.2">
      <c r="A35728" s="1">
        <v>2372288</v>
      </c>
      <c r="B35728" s="1">
        <v>2</v>
      </c>
    </row>
    <row r="35729" spans="1:2" ht="16.5" customHeight="1" x14ac:dyDescent="0.2">
      <c r="A35729" s="1">
        <v>2702713</v>
      </c>
      <c r="B35729" s="1">
        <v>2</v>
      </c>
    </row>
    <row r="35730" spans="1:2" ht="16.5" customHeight="1" x14ac:dyDescent="0.2">
      <c r="A35730" s="1">
        <v>1744796</v>
      </c>
      <c r="B35730" s="1">
        <v>2</v>
      </c>
    </row>
    <row r="35731" spans="1:2" ht="16.5" customHeight="1" x14ac:dyDescent="0.2">
      <c r="A35731" s="1">
        <v>1972955</v>
      </c>
      <c r="B35731" s="1">
        <v>2</v>
      </c>
    </row>
    <row r="35732" spans="1:2" ht="16.5" customHeight="1" x14ac:dyDescent="0.2">
      <c r="A35732" s="1">
        <v>2657246</v>
      </c>
      <c r="B35732" s="1">
        <v>2</v>
      </c>
    </row>
    <row r="35733" spans="1:2" ht="16.5" customHeight="1" x14ac:dyDescent="0.2">
      <c r="A35733" s="1">
        <v>2060763</v>
      </c>
      <c r="B35733" s="1">
        <v>2</v>
      </c>
    </row>
    <row r="35734" spans="1:2" ht="16.5" customHeight="1" x14ac:dyDescent="0.2">
      <c r="A35734" s="1">
        <v>880809</v>
      </c>
      <c r="B35734" s="1">
        <v>2</v>
      </c>
    </row>
    <row r="35735" spans="1:2" ht="16.5" customHeight="1" x14ac:dyDescent="0.2">
      <c r="A35735" s="1">
        <v>1745174</v>
      </c>
      <c r="B35735" s="1">
        <v>2</v>
      </c>
    </row>
    <row r="35736" spans="1:2" ht="16.5" customHeight="1" x14ac:dyDescent="0.2">
      <c r="A35736" s="1">
        <v>1819735</v>
      </c>
      <c r="B35736" s="1">
        <v>2</v>
      </c>
    </row>
    <row r="35737" spans="1:2" ht="16.5" customHeight="1" x14ac:dyDescent="0.2">
      <c r="A35737" s="1">
        <v>672156</v>
      </c>
      <c r="B35737" s="1">
        <v>2</v>
      </c>
    </row>
    <row r="35738" spans="1:2" ht="16.5" customHeight="1" x14ac:dyDescent="0.2">
      <c r="A35738" s="1">
        <v>2750369</v>
      </c>
      <c r="B35738" s="1">
        <v>2</v>
      </c>
    </row>
    <row r="35739" spans="1:2" ht="16.5" customHeight="1" x14ac:dyDescent="0.2">
      <c r="A35739" s="1">
        <v>978550</v>
      </c>
      <c r="B35739" s="1">
        <v>2</v>
      </c>
    </row>
    <row r="35740" spans="1:2" ht="16.5" customHeight="1" x14ac:dyDescent="0.2">
      <c r="A35740" s="1">
        <v>1771024</v>
      </c>
      <c r="B35740" s="1">
        <v>2</v>
      </c>
    </row>
    <row r="35741" spans="1:2" ht="16.5" customHeight="1" x14ac:dyDescent="0.2">
      <c r="A35741" s="1">
        <v>1940876</v>
      </c>
      <c r="B35741" s="1">
        <v>2</v>
      </c>
    </row>
    <row r="35742" spans="1:2" ht="16.5" customHeight="1" x14ac:dyDescent="0.2">
      <c r="A35742" s="1">
        <v>1481265</v>
      </c>
      <c r="B35742" s="1">
        <v>2</v>
      </c>
    </row>
    <row r="35743" spans="1:2" ht="16.5" customHeight="1" x14ac:dyDescent="0.2">
      <c r="A35743" s="1">
        <v>2703854</v>
      </c>
      <c r="B35743" s="1">
        <v>2</v>
      </c>
    </row>
    <row r="35744" spans="1:2" ht="16.5" customHeight="1" x14ac:dyDescent="0.2">
      <c r="A35744" s="1">
        <v>2658399</v>
      </c>
      <c r="B35744" s="1">
        <v>2</v>
      </c>
    </row>
    <row r="35745" spans="1:2" ht="16.5" customHeight="1" x14ac:dyDescent="0.2">
      <c r="A35745" s="1">
        <v>1771642</v>
      </c>
      <c r="B35745" s="1">
        <v>2</v>
      </c>
    </row>
    <row r="35746" spans="1:2" ht="16.5" customHeight="1" x14ac:dyDescent="0.2">
      <c r="A35746" s="1">
        <v>2002658</v>
      </c>
      <c r="B35746" s="1">
        <v>2</v>
      </c>
    </row>
    <row r="35747" spans="1:2" ht="16.5" customHeight="1" x14ac:dyDescent="0.2">
      <c r="A35747" s="1">
        <v>884379</v>
      </c>
      <c r="B35747" s="1">
        <v>2</v>
      </c>
    </row>
    <row r="35748" spans="1:2" ht="16.5" customHeight="1" x14ac:dyDescent="0.2">
      <c r="A35748" s="1">
        <v>2807777</v>
      </c>
      <c r="B35748" s="1">
        <v>2</v>
      </c>
    </row>
    <row r="35749" spans="1:2" ht="16.5" customHeight="1" x14ac:dyDescent="0.2">
      <c r="A35749" s="1">
        <v>1820859</v>
      </c>
      <c r="B35749" s="1">
        <v>2</v>
      </c>
    </row>
    <row r="35750" spans="1:2" ht="16.5" customHeight="1" x14ac:dyDescent="0.2">
      <c r="A35750" s="1">
        <v>982380</v>
      </c>
      <c r="B35750" s="1">
        <v>2</v>
      </c>
    </row>
    <row r="35751" spans="1:2" ht="16.5" customHeight="1" x14ac:dyDescent="0.2">
      <c r="A35751" s="1">
        <v>1136787</v>
      </c>
      <c r="B35751" s="1">
        <v>2</v>
      </c>
    </row>
    <row r="35752" spans="1:2" ht="16.5" customHeight="1" x14ac:dyDescent="0.2">
      <c r="A35752" s="1">
        <v>1747177</v>
      </c>
      <c r="B35752" s="1">
        <v>2</v>
      </c>
    </row>
    <row r="35753" spans="1:2" ht="16.5" customHeight="1" x14ac:dyDescent="0.2">
      <c r="A35753" s="1">
        <v>1821255</v>
      </c>
      <c r="B35753" s="1">
        <v>2</v>
      </c>
    </row>
    <row r="35754" spans="1:2" ht="16.5" customHeight="1" x14ac:dyDescent="0.2">
      <c r="A35754" s="1">
        <v>1906087</v>
      </c>
      <c r="B35754" s="1">
        <v>2</v>
      </c>
    </row>
    <row r="35755" spans="1:2" ht="16.5" customHeight="1" x14ac:dyDescent="0.2">
      <c r="A35755" s="1">
        <v>2497276</v>
      </c>
      <c r="B35755" s="1">
        <v>2</v>
      </c>
    </row>
    <row r="35756" spans="1:2" ht="16.5" customHeight="1" x14ac:dyDescent="0.2">
      <c r="A35756" s="1">
        <v>1747714</v>
      </c>
      <c r="B35756" s="1">
        <v>2</v>
      </c>
    </row>
    <row r="35757" spans="1:2" ht="16.5" customHeight="1" x14ac:dyDescent="0.2">
      <c r="A35757" s="1">
        <v>2335934</v>
      </c>
      <c r="B35757" s="1">
        <v>2</v>
      </c>
    </row>
    <row r="35758" spans="1:2" ht="16.5" customHeight="1" x14ac:dyDescent="0.2">
      <c r="A35758" s="1">
        <v>2417994</v>
      </c>
      <c r="B35758" s="1">
        <v>2</v>
      </c>
    </row>
    <row r="35759" spans="1:2" ht="16.5" customHeight="1" x14ac:dyDescent="0.2">
      <c r="A35759" s="1">
        <v>2619937</v>
      </c>
      <c r="B35759" s="1">
        <v>2</v>
      </c>
    </row>
    <row r="35760" spans="1:2" ht="16.5" customHeight="1" x14ac:dyDescent="0.2">
      <c r="A35760" s="1">
        <v>1140693</v>
      </c>
      <c r="B35760" s="1">
        <v>2</v>
      </c>
    </row>
    <row r="35761" spans="1:2" ht="16.5" customHeight="1" x14ac:dyDescent="0.2">
      <c r="A35761" s="1">
        <v>986432</v>
      </c>
      <c r="B35761" s="1">
        <v>2</v>
      </c>
    </row>
    <row r="35762" spans="1:2" ht="16.5" customHeight="1" x14ac:dyDescent="0.2">
      <c r="A35762" s="1">
        <v>2298269</v>
      </c>
      <c r="B35762" s="1">
        <v>2</v>
      </c>
    </row>
    <row r="35763" spans="1:2" ht="16.5" customHeight="1" x14ac:dyDescent="0.2">
      <c r="A35763" s="1">
        <v>2706482</v>
      </c>
      <c r="B35763" s="1">
        <v>2</v>
      </c>
    </row>
    <row r="35764" spans="1:2" ht="16.5" customHeight="1" x14ac:dyDescent="0.2">
      <c r="A35764" s="1">
        <v>2810465</v>
      </c>
      <c r="B35764" s="1">
        <v>2</v>
      </c>
    </row>
    <row r="35765" spans="1:2" ht="16.5" customHeight="1" x14ac:dyDescent="0.2">
      <c r="A35765" s="1">
        <v>2336724</v>
      </c>
      <c r="B35765" s="1">
        <v>2</v>
      </c>
    </row>
    <row r="35766" spans="1:2" ht="16.5" customHeight="1" x14ac:dyDescent="0.2">
      <c r="A35766" s="1">
        <v>2498580</v>
      </c>
      <c r="B35766" s="1">
        <v>2</v>
      </c>
    </row>
    <row r="35767" spans="1:2" ht="16.5" customHeight="1" x14ac:dyDescent="0.2">
      <c r="A35767" s="1">
        <v>1599468</v>
      </c>
      <c r="B35767" s="1">
        <v>2</v>
      </c>
    </row>
    <row r="35768" spans="1:2" ht="16.5" customHeight="1" x14ac:dyDescent="0.2">
      <c r="A35768" s="1">
        <v>2540072</v>
      </c>
      <c r="B35768" s="1">
        <v>2</v>
      </c>
    </row>
    <row r="35769" spans="1:2" ht="16.5" customHeight="1" x14ac:dyDescent="0.2">
      <c r="A35769" s="1">
        <v>1325437</v>
      </c>
      <c r="B35769" s="1">
        <v>2</v>
      </c>
    </row>
    <row r="35770" spans="1:2" ht="16.5" customHeight="1" x14ac:dyDescent="0.2">
      <c r="A35770" s="1">
        <v>1749750</v>
      </c>
      <c r="B35770" s="1">
        <v>2</v>
      </c>
    </row>
    <row r="35771" spans="1:2" ht="16.5" customHeight="1" x14ac:dyDescent="0.2">
      <c r="A35771" s="1">
        <v>1907732</v>
      </c>
      <c r="B35771" s="1">
        <v>2</v>
      </c>
    </row>
    <row r="35772" spans="1:2" ht="16.5" customHeight="1" x14ac:dyDescent="0.2">
      <c r="A35772" s="1">
        <v>2499010</v>
      </c>
      <c r="B35772" s="1">
        <v>2</v>
      </c>
    </row>
    <row r="35773" spans="1:2" ht="16.5" customHeight="1" x14ac:dyDescent="0.2">
      <c r="A35773" s="1">
        <v>2579602</v>
      </c>
      <c r="B35773" s="1">
        <v>2</v>
      </c>
    </row>
    <row r="35774" spans="1:2" ht="16.5" customHeight="1" x14ac:dyDescent="0.2">
      <c r="A35774" s="1">
        <v>1867472</v>
      </c>
      <c r="B35774" s="1">
        <v>2</v>
      </c>
    </row>
    <row r="35775" spans="1:2" ht="16.5" customHeight="1" x14ac:dyDescent="0.2">
      <c r="A35775" s="1">
        <v>1943814</v>
      </c>
      <c r="B35775" s="1">
        <v>2</v>
      </c>
    </row>
    <row r="35776" spans="1:2" ht="16.5" customHeight="1" x14ac:dyDescent="0.2">
      <c r="A35776" s="1">
        <v>1493647</v>
      </c>
      <c r="B35776" s="1">
        <v>2</v>
      </c>
    </row>
    <row r="35777" spans="1:2" ht="16.5" customHeight="1" x14ac:dyDescent="0.2">
      <c r="A35777" s="1">
        <v>2299307</v>
      </c>
      <c r="B35777" s="1">
        <v>2</v>
      </c>
    </row>
    <row r="35778" spans="1:2" ht="16.5" customHeight="1" x14ac:dyDescent="0.2">
      <c r="A35778" s="1">
        <v>2811968</v>
      </c>
      <c r="B35778" s="1">
        <v>2</v>
      </c>
    </row>
    <row r="35779" spans="1:2" ht="16.5" customHeight="1" x14ac:dyDescent="0.2">
      <c r="A35779" s="1">
        <v>1327058</v>
      </c>
      <c r="B35779" s="1">
        <v>2</v>
      </c>
    </row>
    <row r="35780" spans="1:2" ht="16.5" customHeight="1" x14ac:dyDescent="0.2">
      <c r="A35780" s="1">
        <v>1823882</v>
      </c>
      <c r="B35780" s="1">
        <v>2</v>
      </c>
    </row>
    <row r="35781" spans="1:2" ht="16.5" customHeight="1" x14ac:dyDescent="0.2">
      <c r="A35781" s="1">
        <v>1908171</v>
      </c>
      <c r="B35781" s="1">
        <v>2</v>
      </c>
    </row>
    <row r="35782" spans="1:2" ht="16.5" customHeight="1" x14ac:dyDescent="0.2">
      <c r="A35782" s="1">
        <v>2033913</v>
      </c>
      <c r="B35782" s="1">
        <v>2</v>
      </c>
    </row>
    <row r="35783" spans="1:2" ht="16.5" customHeight="1" x14ac:dyDescent="0.2">
      <c r="A35783" s="1">
        <v>2420225</v>
      </c>
      <c r="B35783" s="1">
        <v>2</v>
      </c>
    </row>
    <row r="35784" spans="1:2" ht="16.5" customHeight="1" x14ac:dyDescent="0.2">
      <c r="A35784" s="1">
        <v>2662169</v>
      </c>
      <c r="B35784" s="1">
        <v>2</v>
      </c>
    </row>
    <row r="35785" spans="1:2" ht="16.5" customHeight="1" x14ac:dyDescent="0.2">
      <c r="A35785" s="1">
        <v>1775223</v>
      </c>
      <c r="B35785" s="1">
        <v>2</v>
      </c>
    </row>
    <row r="35786" spans="1:2" ht="16.5" customHeight="1" x14ac:dyDescent="0.2">
      <c r="A35786" s="1">
        <v>1329369</v>
      </c>
      <c r="B35786" s="1">
        <v>2</v>
      </c>
    </row>
    <row r="35787" spans="1:2" ht="16.5" customHeight="1" x14ac:dyDescent="0.2">
      <c r="A35787" s="1">
        <v>2420893</v>
      </c>
      <c r="B35787" s="1">
        <v>2</v>
      </c>
    </row>
    <row r="35788" spans="1:2" ht="16.5" customHeight="1" x14ac:dyDescent="0.2">
      <c r="A35788" s="1">
        <v>2756471</v>
      </c>
      <c r="B35788" s="1">
        <v>2</v>
      </c>
    </row>
    <row r="35789" spans="1:2" ht="16.5" customHeight="1" x14ac:dyDescent="0.2">
      <c r="A35789" s="1">
        <v>897076</v>
      </c>
      <c r="B35789" s="1">
        <v>2</v>
      </c>
    </row>
    <row r="35790" spans="1:2" ht="16.5" customHeight="1" x14ac:dyDescent="0.2">
      <c r="A35790" s="1">
        <v>1751210</v>
      </c>
      <c r="B35790" s="1">
        <v>2</v>
      </c>
    </row>
    <row r="35791" spans="1:2" ht="16.5" customHeight="1" x14ac:dyDescent="0.2">
      <c r="A35791" s="1">
        <v>1976681</v>
      </c>
      <c r="B35791" s="1">
        <v>2</v>
      </c>
    </row>
    <row r="35792" spans="1:2" ht="16.5" customHeight="1" x14ac:dyDescent="0.2">
      <c r="A35792" s="1">
        <v>1604029</v>
      </c>
      <c r="B35792" s="1">
        <v>2</v>
      </c>
    </row>
    <row r="35793" spans="1:2" ht="16.5" customHeight="1" x14ac:dyDescent="0.2">
      <c r="A35793" s="1">
        <v>2129123</v>
      </c>
      <c r="B35793" s="1">
        <v>2</v>
      </c>
    </row>
    <row r="35794" spans="1:2" ht="16.5" customHeight="1" x14ac:dyDescent="0.2">
      <c r="A35794" s="1">
        <v>1332591</v>
      </c>
      <c r="B35794" s="1">
        <v>2</v>
      </c>
    </row>
    <row r="35795" spans="1:2" ht="16.5" customHeight="1" x14ac:dyDescent="0.2">
      <c r="A35795" s="1">
        <v>1977068</v>
      </c>
      <c r="B35795" s="1">
        <v>2</v>
      </c>
    </row>
    <row r="35796" spans="1:2" ht="16.5" customHeight="1" x14ac:dyDescent="0.2">
      <c r="A35796" s="1">
        <v>717323</v>
      </c>
      <c r="B35796" s="1">
        <v>2</v>
      </c>
    </row>
    <row r="35797" spans="1:2" ht="16.5" customHeight="1" x14ac:dyDescent="0.2">
      <c r="A35797" s="1">
        <v>2581499</v>
      </c>
      <c r="B35797" s="1">
        <v>2</v>
      </c>
    </row>
    <row r="35798" spans="1:2" ht="16.5" customHeight="1" x14ac:dyDescent="0.2">
      <c r="A35798" s="1">
        <v>2663902</v>
      </c>
      <c r="B35798" s="1">
        <v>2</v>
      </c>
    </row>
    <row r="35799" spans="1:2" ht="16.5" customHeight="1" x14ac:dyDescent="0.2">
      <c r="A35799" s="1">
        <v>2542404</v>
      </c>
      <c r="B35799" s="1">
        <v>2</v>
      </c>
    </row>
    <row r="35800" spans="1:2" ht="16.5" customHeight="1" x14ac:dyDescent="0.2">
      <c r="A35800" s="1">
        <v>2814578</v>
      </c>
      <c r="B35800" s="1">
        <v>2</v>
      </c>
    </row>
    <row r="35801" spans="1:2" ht="16.5" customHeight="1" x14ac:dyDescent="0.2">
      <c r="A35801" s="1">
        <v>1826268</v>
      </c>
      <c r="B35801" s="1">
        <v>2</v>
      </c>
    </row>
    <row r="35802" spans="1:2" ht="16.5" customHeight="1" x14ac:dyDescent="0.2">
      <c r="A35802" s="1">
        <v>719512</v>
      </c>
      <c r="B35802" s="1">
        <v>2</v>
      </c>
    </row>
    <row r="35803" spans="1:2" ht="16.5" customHeight="1" x14ac:dyDescent="0.2">
      <c r="A35803" s="1">
        <v>2339575</v>
      </c>
      <c r="B35803" s="1">
        <v>2</v>
      </c>
    </row>
    <row r="35804" spans="1:2" ht="16.5" customHeight="1" x14ac:dyDescent="0.2">
      <c r="A35804" s="1">
        <v>997498</v>
      </c>
      <c r="B35804" s="1">
        <v>2</v>
      </c>
    </row>
    <row r="35805" spans="1:2" ht="16.5" customHeight="1" x14ac:dyDescent="0.2">
      <c r="A35805" s="1">
        <v>2218596</v>
      </c>
      <c r="B35805" s="1">
        <v>2</v>
      </c>
    </row>
    <row r="35806" spans="1:2" ht="16.5" customHeight="1" x14ac:dyDescent="0.2">
      <c r="A35806" s="1">
        <v>2301801</v>
      </c>
      <c r="B35806" s="1">
        <v>2</v>
      </c>
    </row>
    <row r="35807" spans="1:2" ht="16.5" customHeight="1" x14ac:dyDescent="0.2">
      <c r="A35807" s="1">
        <v>2035854</v>
      </c>
      <c r="B35807" s="1">
        <v>2</v>
      </c>
    </row>
    <row r="35808" spans="1:2" ht="16.5" customHeight="1" x14ac:dyDescent="0.2">
      <c r="A35808" s="1">
        <v>723237</v>
      </c>
      <c r="B35808" s="1">
        <v>2</v>
      </c>
    </row>
    <row r="35809" spans="1:2" ht="16.5" customHeight="1" x14ac:dyDescent="0.2">
      <c r="A35809" s="1">
        <v>2422793</v>
      </c>
      <c r="B35809" s="1">
        <v>2</v>
      </c>
    </row>
    <row r="35810" spans="1:2" ht="16.5" customHeight="1" x14ac:dyDescent="0.2">
      <c r="A35810" s="1">
        <v>2665163</v>
      </c>
      <c r="B35810" s="1">
        <v>2</v>
      </c>
    </row>
    <row r="35811" spans="1:2" ht="16.5" customHeight="1" x14ac:dyDescent="0.2">
      <c r="A35811" s="1">
        <v>2759130</v>
      </c>
      <c r="B35811" s="1">
        <v>2</v>
      </c>
    </row>
    <row r="35812" spans="1:2" ht="16.5" customHeight="1" x14ac:dyDescent="0.2">
      <c r="A35812" s="1">
        <v>2462729</v>
      </c>
      <c r="B35812" s="1">
        <v>2</v>
      </c>
    </row>
    <row r="35813" spans="1:2" ht="16.5" customHeight="1" x14ac:dyDescent="0.2">
      <c r="A35813" s="1">
        <v>2543359</v>
      </c>
      <c r="B35813" s="1">
        <v>2</v>
      </c>
    </row>
    <row r="35814" spans="1:2" ht="16.5" customHeight="1" x14ac:dyDescent="0.2">
      <c r="A35814" s="1">
        <v>2710350</v>
      </c>
      <c r="B35814" s="1">
        <v>2</v>
      </c>
    </row>
    <row r="35815" spans="1:2" ht="16.5" customHeight="1" x14ac:dyDescent="0.2">
      <c r="A35815" s="1">
        <v>1158580</v>
      </c>
      <c r="B35815" s="1">
        <v>2</v>
      </c>
    </row>
    <row r="35816" spans="1:2" ht="16.5" customHeight="1" x14ac:dyDescent="0.2">
      <c r="A35816" s="1">
        <v>1978157</v>
      </c>
      <c r="B35816" s="1">
        <v>2</v>
      </c>
    </row>
    <row r="35817" spans="1:2" ht="16.5" customHeight="1" x14ac:dyDescent="0.2">
      <c r="A35817" s="1">
        <v>2665701</v>
      </c>
      <c r="B35817" s="1">
        <v>2</v>
      </c>
    </row>
    <row r="35818" spans="1:2" ht="16.5" customHeight="1" x14ac:dyDescent="0.2">
      <c r="A35818" s="1">
        <v>1946402</v>
      </c>
      <c r="B35818" s="1">
        <v>2</v>
      </c>
    </row>
    <row r="35819" spans="1:2" ht="16.5" customHeight="1" x14ac:dyDescent="0.2">
      <c r="A35819" s="1">
        <v>2710812</v>
      </c>
      <c r="B35819" s="1">
        <v>2</v>
      </c>
    </row>
    <row r="35820" spans="1:2" ht="16.5" customHeight="1" x14ac:dyDescent="0.2">
      <c r="A35820" s="1">
        <v>2258839</v>
      </c>
      <c r="B35820" s="1">
        <v>2</v>
      </c>
    </row>
    <row r="35821" spans="1:2" ht="16.5" customHeight="1" x14ac:dyDescent="0.2">
      <c r="A35821" s="1">
        <v>2130903</v>
      </c>
      <c r="B35821" s="1">
        <v>2</v>
      </c>
    </row>
    <row r="35822" spans="1:2" ht="16.5" customHeight="1" x14ac:dyDescent="0.2">
      <c r="A35822" s="1">
        <v>906728</v>
      </c>
      <c r="B35822" s="1">
        <v>2</v>
      </c>
    </row>
    <row r="35823" spans="1:2" ht="16.5" customHeight="1" x14ac:dyDescent="0.2">
      <c r="A35823" s="1">
        <v>2544276</v>
      </c>
      <c r="B35823" s="1">
        <v>2</v>
      </c>
    </row>
    <row r="35824" spans="1:2" ht="16.5" customHeight="1" x14ac:dyDescent="0.2">
      <c r="A35824" s="1">
        <v>1828495</v>
      </c>
      <c r="B35824" s="1">
        <v>2</v>
      </c>
    </row>
    <row r="35825" spans="1:2" ht="16.5" customHeight="1" x14ac:dyDescent="0.2">
      <c r="A35825" s="1">
        <v>2502861</v>
      </c>
      <c r="B35825" s="1">
        <v>2</v>
      </c>
    </row>
    <row r="35826" spans="1:2" ht="16.5" customHeight="1" x14ac:dyDescent="0.2">
      <c r="A35826" s="1">
        <v>2008116</v>
      </c>
      <c r="B35826" s="1">
        <v>2</v>
      </c>
    </row>
    <row r="35827" spans="1:2" ht="16.5" customHeight="1" x14ac:dyDescent="0.2">
      <c r="A35827" s="1">
        <v>2067137</v>
      </c>
      <c r="B35827" s="1">
        <v>2</v>
      </c>
    </row>
    <row r="35828" spans="1:2" ht="16.5" customHeight="1" x14ac:dyDescent="0.2">
      <c r="A35828" s="1">
        <v>2819224</v>
      </c>
      <c r="B35828" s="1">
        <v>2</v>
      </c>
    </row>
    <row r="35829" spans="1:2" ht="16.5" customHeight="1" x14ac:dyDescent="0.2">
      <c r="A35829" s="1">
        <v>1165279</v>
      </c>
      <c r="B35829" s="1">
        <v>2</v>
      </c>
    </row>
    <row r="35830" spans="1:2" ht="16.5" customHeight="1" x14ac:dyDescent="0.2">
      <c r="A35830" s="1">
        <v>1343579</v>
      </c>
      <c r="B35830" s="1">
        <v>2</v>
      </c>
    </row>
    <row r="35831" spans="1:2" ht="16.5" customHeight="1" x14ac:dyDescent="0.2">
      <c r="A35831" s="1">
        <v>1828879</v>
      </c>
      <c r="B35831" s="1">
        <v>2</v>
      </c>
    </row>
    <row r="35832" spans="1:2" ht="16.5" customHeight="1" x14ac:dyDescent="0.2">
      <c r="A35832" s="1">
        <v>2185838</v>
      </c>
      <c r="B35832" s="1">
        <v>2</v>
      </c>
    </row>
    <row r="35833" spans="1:2" ht="16.5" customHeight="1" x14ac:dyDescent="0.2">
      <c r="A35833" s="1">
        <v>1709010</v>
      </c>
      <c r="B35833" s="1">
        <v>2</v>
      </c>
    </row>
    <row r="35834" spans="1:2" ht="16.5" customHeight="1" x14ac:dyDescent="0.2">
      <c r="A35834" s="1">
        <v>1947695</v>
      </c>
      <c r="B35834" s="1">
        <v>2</v>
      </c>
    </row>
    <row r="35835" spans="1:2" ht="16.5" customHeight="1" x14ac:dyDescent="0.2">
      <c r="A35835" s="1">
        <v>2131740</v>
      </c>
      <c r="B35835" s="1">
        <v>2</v>
      </c>
    </row>
    <row r="35836" spans="1:2" ht="16.5" customHeight="1" x14ac:dyDescent="0.2">
      <c r="A35836" s="1">
        <v>2712500</v>
      </c>
      <c r="B35836" s="1">
        <v>2</v>
      </c>
    </row>
    <row r="35837" spans="1:2" ht="16.5" customHeight="1" x14ac:dyDescent="0.2">
      <c r="A35837" s="1">
        <v>2503691</v>
      </c>
      <c r="B35837" s="1">
        <v>2</v>
      </c>
    </row>
    <row r="35838" spans="1:2" ht="16.5" customHeight="1" x14ac:dyDescent="0.2">
      <c r="A35838" s="1">
        <v>1007799</v>
      </c>
      <c r="B35838" s="1">
        <v>2</v>
      </c>
    </row>
    <row r="35839" spans="1:2" ht="16.5" customHeight="1" x14ac:dyDescent="0.2">
      <c r="A35839" s="1">
        <v>1709409</v>
      </c>
      <c r="B35839" s="1">
        <v>2</v>
      </c>
    </row>
    <row r="35840" spans="1:2" ht="16.5" customHeight="1" x14ac:dyDescent="0.2">
      <c r="A35840" s="1">
        <v>2067753</v>
      </c>
      <c r="B35840" s="1">
        <v>2</v>
      </c>
    </row>
    <row r="35841" spans="1:2" ht="16.5" customHeight="1" x14ac:dyDescent="0.2">
      <c r="A35841" s="1">
        <v>2381292</v>
      </c>
      <c r="B35841" s="1">
        <v>2</v>
      </c>
    </row>
    <row r="35842" spans="1:2" ht="16.5" customHeight="1" x14ac:dyDescent="0.2">
      <c r="A35842" s="1">
        <v>2626584</v>
      </c>
      <c r="B35842" s="1">
        <v>2</v>
      </c>
    </row>
    <row r="35843" spans="1:2" ht="16.5" customHeight="1" x14ac:dyDescent="0.2">
      <c r="A35843" s="1">
        <v>1829652</v>
      </c>
      <c r="B35843" s="1">
        <v>2</v>
      </c>
    </row>
    <row r="35844" spans="1:2" ht="16.5" customHeight="1" x14ac:dyDescent="0.2">
      <c r="A35844" s="1">
        <v>2038106</v>
      </c>
      <c r="B35844" s="1">
        <v>2</v>
      </c>
    </row>
    <row r="35845" spans="1:2" ht="16.5" customHeight="1" x14ac:dyDescent="0.2">
      <c r="A35845" s="1">
        <v>1873456</v>
      </c>
      <c r="B35845" s="1">
        <v>2</v>
      </c>
    </row>
    <row r="35846" spans="1:2" ht="16.5" customHeight="1" x14ac:dyDescent="0.2">
      <c r="A35846" s="1">
        <v>2068239</v>
      </c>
      <c r="B35846" s="1">
        <v>2</v>
      </c>
    </row>
    <row r="35847" spans="1:2" ht="16.5" customHeight="1" x14ac:dyDescent="0.2">
      <c r="A35847" s="1">
        <v>1513392</v>
      </c>
      <c r="B35847" s="1">
        <v>2</v>
      </c>
    </row>
    <row r="35848" spans="1:2" ht="16.5" customHeight="1" x14ac:dyDescent="0.2">
      <c r="A35848" s="1">
        <v>2221540</v>
      </c>
      <c r="B35848" s="1">
        <v>2</v>
      </c>
    </row>
    <row r="35849" spans="1:2" ht="16.5" customHeight="1" x14ac:dyDescent="0.2">
      <c r="A35849" s="1">
        <v>2466279</v>
      </c>
      <c r="B35849" s="1">
        <v>2</v>
      </c>
    </row>
    <row r="35850" spans="1:2" ht="16.5" customHeight="1" x14ac:dyDescent="0.2">
      <c r="A35850" s="1">
        <v>1668144</v>
      </c>
      <c r="B35850" s="1">
        <v>2</v>
      </c>
    </row>
    <row r="35851" spans="1:2" ht="16.5" customHeight="1" x14ac:dyDescent="0.2">
      <c r="A35851" s="1">
        <v>2426062</v>
      </c>
      <c r="B35851" s="1">
        <v>2</v>
      </c>
    </row>
    <row r="35852" spans="1:2" ht="16.5" customHeight="1" x14ac:dyDescent="0.2">
      <c r="A35852" s="1">
        <v>2763665</v>
      </c>
      <c r="B35852" s="1">
        <v>2</v>
      </c>
    </row>
    <row r="35853" spans="1:2" ht="16.5" customHeight="1" x14ac:dyDescent="0.2">
      <c r="A35853" s="1">
        <v>1011410</v>
      </c>
      <c r="B35853" s="1">
        <v>2</v>
      </c>
    </row>
    <row r="35854" spans="1:2" ht="16.5" customHeight="1" x14ac:dyDescent="0.2">
      <c r="A35854" s="1">
        <v>1948841</v>
      </c>
      <c r="B35854" s="1">
        <v>2</v>
      </c>
    </row>
    <row r="35855" spans="1:2" ht="16.5" customHeight="1" x14ac:dyDescent="0.2">
      <c r="A35855" s="1">
        <v>2009649</v>
      </c>
      <c r="B35855" s="1">
        <v>2</v>
      </c>
    </row>
    <row r="35856" spans="1:2" ht="16.5" customHeight="1" x14ac:dyDescent="0.2">
      <c r="A35856" s="1">
        <v>914756</v>
      </c>
      <c r="B35856" s="1">
        <v>2</v>
      </c>
    </row>
    <row r="35857" spans="1:2" ht="16.5" customHeight="1" x14ac:dyDescent="0.2">
      <c r="A35857" s="1">
        <v>2305681</v>
      </c>
      <c r="B35857" s="1">
        <v>2</v>
      </c>
    </row>
    <row r="35858" spans="1:2" ht="16.5" customHeight="1" x14ac:dyDescent="0.2">
      <c r="A35858" s="1">
        <v>2382480</v>
      </c>
      <c r="B35858" s="1">
        <v>2</v>
      </c>
    </row>
    <row r="35859" spans="1:2" ht="16.5" customHeight="1" x14ac:dyDescent="0.2">
      <c r="A35859" s="1">
        <v>2546705</v>
      </c>
      <c r="B35859" s="1">
        <v>2</v>
      </c>
    </row>
    <row r="35860" spans="1:2" ht="16.5" customHeight="1" x14ac:dyDescent="0.2">
      <c r="A35860" s="1">
        <v>2822253</v>
      </c>
      <c r="B35860" s="1">
        <v>2</v>
      </c>
    </row>
    <row r="35861" spans="1:2" ht="16.5" customHeight="1" x14ac:dyDescent="0.2">
      <c r="A35861" s="1">
        <v>2099825</v>
      </c>
      <c r="B35861" s="1">
        <v>2</v>
      </c>
    </row>
    <row r="35862" spans="1:2" ht="16.5" customHeight="1" x14ac:dyDescent="0.2">
      <c r="A35862" s="1">
        <v>1980979</v>
      </c>
      <c r="B35862" s="1">
        <v>2</v>
      </c>
    </row>
    <row r="35863" spans="1:2" ht="16.5" customHeight="1" x14ac:dyDescent="0.2">
      <c r="A35863" s="1">
        <v>2100101</v>
      </c>
      <c r="B35863" s="1">
        <v>2</v>
      </c>
    </row>
    <row r="35864" spans="1:2" ht="16.5" customHeight="1" x14ac:dyDescent="0.2">
      <c r="A35864" s="1">
        <v>2505364</v>
      </c>
      <c r="B35864" s="1">
        <v>2</v>
      </c>
    </row>
    <row r="35865" spans="1:2" ht="16.5" customHeight="1" x14ac:dyDescent="0.2">
      <c r="A35865" s="1">
        <v>1615826</v>
      </c>
      <c r="B35865" s="1">
        <v>2</v>
      </c>
    </row>
    <row r="35866" spans="1:2" ht="16.5" customHeight="1" x14ac:dyDescent="0.2">
      <c r="A35866" s="1">
        <v>2169708</v>
      </c>
      <c r="B35866" s="1">
        <v>2</v>
      </c>
    </row>
    <row r="35867" spans="1:2" ht="16.5" customHeight="1" x14ac:dyDescent="0.2">
      <c r="A35867" s="1">
        <v>2765740</v>
      </c>
      <c r="B35867" s="1">
        <v>2</v>
      </c>
    </row>
    <row r="35868" spans="1:2" ht="16.5" customHeight="1" x14ac:dyDescent="0.2">
      <c r="A35868" s="1">
        <v>1712194</v>
      </c>
      <c r="B35868" s="1">
        <v>2</v>
      </c>
    </row>
    <row r="35869" spans="1:2" ht="16.5" customHeight="1" x14ac:dyDescent="0.2">
      <c r="A35869" s="1">
        <v>2133732</v>
      </c>
      <c r="B35869" s="1">
        <v>2</v>
      </c>
    </row>
    <row r="35870" spans="1:2" ht="16.5" customHeight="1" x14ac:dyDescent="0.2">
      <c r="A35870" s="1">
        <v>920766</v>
      </c>
      <c r="B35870" s="1">
        <v>2</v>
      </c>
    </row>
    <row r="35871" spans="1:2" ht="16.5" customHeight="1" x14ac:dyDescent="0.2">
      <c r="A35871" s="1">
        <v>2306906</v>
      </c>
      <c r="B35871" s="1">
        <v>2</v>
      </c>
    </row>
    <row r="35872" spans="1:2" ht="16.5" customHeight="1" x14ac:dyDescent="0.2">
      <c r="A35872" s="1">
        <v>2824888</v>
      </c>
      <c r="B35872" s="1">
        <v>2</v>
      </c>
    </row>
    <row r="35873" spans="1:2" ht="16.5" customHeight="1" x14ac:dyDescent="0.2">
      <c r="A35873" s="1">
        <v>1981582</v>
      </c>
      <c r="B35873" s="1">
        <v>2</v>
      </c>
    </row>
    <row r="35874" spans="1:2" ht="16.5" customHeight="1" x14ac:dyDescent="0.2">
      <c r="A35874" s="1">
        <v>2039580</v>
      </c>
      <c r="B35874" s="1">
        <v>2</v>
      </c>
    </row>
    <row r="35875" spans="1:2" ht="16.5" customHeight="1" x14ac:dyDescent="0.2">
      <c r="A35875" s="1">
        <v>2263832</v>
      </c>
      <c r="B35875" s="1">
        <v>2</v>
      </c>
    </row>
    <row r="35876" spans="1:2" ht="16.5" customHeight="1" x14ac:dyDescent="0.2">
      <c r="A35876" s="1">
        <v>2344903</v>
      </c>
      <c r="B35876" s="1">
        <v>2</v>
      </c>
    </row>
    <row r="35877" spans="1:2" ht="16.5" customHeight="1" x14ac:dyDescent="0.2">
      <c r="A35877" s="1">
        <v>2428011</v>
      </c>
      <c r="B35877" s="1">
        <v>2</v>
      </c>
    </row>
    <row r="35878" spans="1:2" ht="16.5" customHeight="1" x14ac:dyDescent="0.2">
      <c r="A35878" s="1">
        <v>1618171</v>
      </c>
      <c r="B35878" s="1">
        <v>2</v>
      </c>
    </row>
    <row r="35879" spans="1:2" ht="16.5" customHeight="1" x14ac:dyDescent="0.2">
      <c r="A35879" s="1">
        <v>2384586</v>
      </c>
      <c r="B35879" s="1">
        <v>2</v>
      </c>
    </row>
    <row r="35880" spans="1:2" ht="16.5" customHeight="1" x14ac:dyDescent="0.2">
      <c r="A35880" s="1">
        <v>1713564</v>
      </c>
      <c r="B35880" s="1">
        <v>2</v>
      </c>
    </row>
    <row r="35881" spans="1:2" ht="16.5" customHeight="1" x14ac:dyDescent="0.2">
      <c r="A35881" s="1">
        <v>2011454</v>
      </c>
      <c r="B35881" s="1">
        <v>2</v>
      </c>
    </row>
    <row r="35882" spans="1:2" ht="16.5" customHeight="1" x14ac:dyDescent="0.2">
      <c r="A35882" s="1">
        <v>2549002</v>
      </c>
      <c r="B35882" s="1">
        <v>2</v>
      </c>
    </row>
    <row r="35883" spans="1:2" ht="16.5" customHeight="1" x14ac:dyDescent="0.2">
      <c r="A35883" s="1">
        <v>1759554</v>
      </c>
      <c r="B35883" s="1">
        <v>2</v>
      </c>
    </row>
    <row r="35884" spans="1:2" ht="16.5" customHeight="1" x14ac:dyDescent="0.2">
      <c r="A35884" s="1">
        <v>2101672</v>
      </c>
      <c r="B35884" s="1">
        <v>2</v>
      </c>
    </row>
    <row r="35885" spans="1:2" ht="16.5" customHeight="1" x14ac:dyDescent="0.2">
      <c r="A35885" s="1">
        <v>2345970</v>
      </c>
      <c r="B35885" s="1">
        <v>2</v>
      </c>
    </row>
    <row r="35886" spans="1:2" ht="16.5" customHeight="1" x14ac:dyDescent="0.2">
      <c r="A35886" s="1">
        <v>2767490</v>
      </c>
      <c r="B35886" s="1">
        <v>2</v>
      </c>
    </row>
    <row r="35887" spans="1:2" ht="16.5" customHeight="1" x14ac:dyDescent="0.2">
      <c r="A35887" s="1">
        <v>1620155</v>
      </c>
      <c r="B35887" s="1">
        <v>2</v>
      </c>
    </row>
    <row r="35888" spans="1:2" ht="16.5" customHeight="1" x14ac:dyDescent="0.2">
      <c r="A35888" s="1">
        <v>2385632</v>
      </c>
      <c r="B35888" s="1">
        <v>2</v>
      </c>
    </row>
    <row r="35889" spans="1:2" ht="16.5" customHeight="1" x14ac:dyDescent="0.2">
      <c r="A35889" s="1">
        <v>2549553</v>
      </c>
      <c r="B35889" s="1">
        <v>2</v>
      </c>
    </row>
    <row r="35890" spans="1:2" ht="16.5" customHeight="1" x14ac:dyDescent="0.2">
      <c r="A35890" s="1">
        <v>2630072</v>
      </c>
      <c r="B35890" s="1">
        <v>2</v>
      </c>
    </row>
    <row r="35891" spans="1:2" ht="16.5" customHeight="1" x14ac:dyDescent="0.2">
      <c r="A35891" s="1">
        <v>2827654</v>
      </c>
      <c r="B35891" s="1">
        <v>2</v>
      </c>
    </row>
    <row r="35892" spans="1:2" ht="16.5" customHeight="1" x14ac:dyDescent="0.2">
      <c r="A35892" s="1">
        <v>1916399</v>
      </c>
      <c r="B35892" s="1">
        <v>2</v>
      </c>
    </row>
    <row r="35893" spans="1:2" ht="16.5" customHeight="1" x14ac:dyDescent="0.2">
      <c r="A35893" s="1">
        <v>1620869</v>
      </c>
      <c r="B35893" s="1">
        <v>2</v>
      </c>
    </row>
    <row r="35894" spans="1:2" ht="16.5" customHeight="1" x14ac:dyDescent="0.2">
      <c r="A35894" s="1">
        <v>1951494</v>
      </c>
      <c r="B35894" s="1">
        <v>2</v>
      </c>
    </row>
    <row r="35895" spans="1:2" ht="16.5" customHeight="1" x14ac:dyDescent="0.2">
      <c r="A35895" s="1">
        <v>2386311</v>
      </c>
      <c r="B35895" s="1">
        <v>2</v>
      </c>
    </row>
    <row r="35896" spans="1:2" ht="16.5" customHeight="1" x14ac:dyDescent="0.2">
      <c r="A35896" s="1">
        <v>2630515</v>
      </c>
      <c r="B35896" s="1">
        <v>2</v>
      </c>
    </row>
    <row r="35897" spans="1:2" ht="16.5" customHeight="1" x14ac:dyDescent="0.2">
      <c r="A35897" s="1">
        <v>2718192</v>
      </c>
      <c r="B35897" s="1">
        <v>2</v>
      </c>
    </row>
    <row r="35898" spans="1:2" ht="16.5" customHeight="1" x14ac:dyDescent="0.2">
      <c r="A35898" s="1">
        <v>1364053</v>
      </c>
      <c r="B35898" s="1">
        <v>2</v>
      </c>
    </row>
    <row r="35899" spans="1:2" ht="16.5" customHeight="1" x14ac:dyDescent="0.2">
      <c r="A35899" s="1">
        <v>1916857</v>
      </c>
      <c r="B35899" s="1">
        <v>2</v>
      </c>
    </row>
    <row r="35900" spans="1:2" ht="16.5" customHeight="1" x14ac:dyDescent="0.2">
      <c r="A35900" s="1">
        <v>2430044</v>
      </c>
      <c r="B35900" s="1">
        <v>2</v>
      </c>
    </row>
    <row r="35901" spans="1:2" ht="16.5" customHeight="1" x14ac:dyDescent="0.2">
      <c r="A35901" s="1">
        <v>2590007</v>
      </c>
      <c r="B35901" s="1">
        <v>2</v>
      </c>
    </row>
    <row r="35902" spans="1:2" ht="16.5" customHeight="1" x14ac:dyDescent="0.2">
      <c r="A35902" s="1">
        <v>1787107</v>
      </c>
      <c r="B35902" s="1">
        <v>2</v>
      </c>
    </row>
    <row r="35903" spans="1:2" ht="16.5" customHeight="1" x14ac:dyDescent="0.2">
      <c r="A35903" s="1">
        <v>1527835</v>
      </c>
      <c r="B35903" s="1">
        <v>2</v>
      </c>
    </row>
    <row r="35904" spans="1:2" ht="16.5" customHeight="1" x14ac:dyDescent="0.2">
      <c r="A35904" s="1">
        <v>2470330</v>
      </c>
      <c r="B35904" s="1">
        <v>2</v>
      </c>
    </row>
    <row r="35905" spans="1:2" ht="16.5" customHeight="1" x14ac:dyDescent="0.2">
      <c r="A35905" s="1">
        <v>1673215</v>
      </c>
      <c r="B35905" s="1">
        <v>2</v>
      </c>
    </row>
    <row r="35906" spans="1:2" ht="16.5" customHeight="1" x14ac:dyDescent="0.2">
      <c r="A35906" s="1">
        <v>1917376</v>
      </c>
      <c r="B35906" s="1">
        <v>2</v>
      </c>
    </row>
    <row r="35907" spans="1:2" ht="16.5" customHeight="1" x14ac:dyDescent="0.2">
      <c r="A35907" s="1">
        <v>2041256</v>
      </c>
      <c r="B35907" s="1">
        <v>2</v>
      </c>
    </row>
    <row r="35908" spans="1:2" ht="16.5" customHeight="1" x14ac:dyDescent="0.2">
      <c r="A35908" s="1">
        <v>2347385</v>
      </c>
      <c r="B35908" s="1">
        <v>2</v>
      </c>
    </row>
    <row r="35909" spans="1:2" ht="16.5" customHeight="1" x14ac:dyDescent="0.2">
      <c r="A35909" s="1">
        <v>2136585</v>
      </c>
      <c r="B35909" s="1">
        <v>2</v>
      </c>
    </row>
    <row r="35910" spans="1:2" ht="16.5" customHeight="1" x14ac:dyDescent="0.2">
      <c r="A35910" s="1">
        <v>2387643</v>
      </c>
      <c r="B35910" s="1">
        <v>2</v>
      </c>
    </row>
    <row r="35911" spans="1:2" ht="16.5" customHeight="1" x14ac:dyDescent="0.2">
      <c r="A35911" s="1">
        <v>2631390</v>
      </c>
      <c r="B35911" s="1">
        <v>2</v>
      </c>
    </row>
    <row r="35912" spans="1:2" ht="16.5" customHeight="1" x14ac:dyDescent="0.2">
      <c r="A35912" s="1">
        <v>2830326</v>
      </c>
      <c r="B35912" s="1">
        <v>2</v>
      </c>
    </row>
    <row r="35913" spans="1:2" ht="16.5" customHeight="1" x14ac:dyDescent="0.2">
      <c r="A35913" s="1">
        <v>1761829</v>
      </c>
      <c r="B35913" s="1">
        <v>2</v>
      </c>
    </row>
    <row r="35914" spans="1:2" ht="16.5" customHeight="1" x14ac:dyDescent="0.2">
      <c r="A35914" s="1">
        <v>2347762</v>
      </c>
      <c r="B35914" s="1">
        <v>2</v>
      </c>
    </row>
    <row r="35915" spans="1:2" ht="16.5" customHeight="1" x14ac:dyDescent="0.2">
      <c r="A35915" s="1">
        <v>2072455</v>
      </c>
      <c r="B35915" s="1">
        <v>2</v>
      </c>
    </row>
    <row r="35916" spans="1:2" ht="16.5" customHeight="1" x14ac:dyDescent="0.2">
      <c r="A35916" s="1">
        <v>2388425</v>
      </c>
      <c r="B35916" s="1">
        <v>2</v>
      </c>
    </row>
    <row r="35917" spans="1:2" ht="16.5" customHeight="1" x14ac:dyDescent="0.2">
      <c r="A35917" s="1">
        <v>2471135</v>
      </c>
      <c r="B35917" s="1">
        <v>2</v>
      </c>
    </row>
    <row r="35918" spans="1:2" ht="16.5" customHeight="1" x14ac:dyDescent="0.2">
      <c r="A35918" s="1">
        <v>1836134</v>
      </c>
      <c r="B35918" s="1">
        <v>2</v>
      </c>
    </row>
    <row r="35919" spans="1:2" ht="16.5" customHeight="1" x14ac:dyDescent="0.2">
      <c r="A35919" s="1">
        <v>775508</v>
      </c>
      <c r="B35919" s="1">
        <v>2</v>
      </c>
    </row>
    <row r="35920" spans="1:2" ht="16.5" customHeight="1" x14ac:dyDescent="0.2">
      <c r="A35920" s="1">
        <v>2191282</v>
      </c>
      <c r="B35920" s="1">
        <v>2</v>
      </c>
    </row>
    <row r="35921" spans="1:2" ht="16.5" customHeight="1" x14ac:dyDescent="0.2">
      <c r="A35921" s="1">
        <v>2348149</v>
      </c>
      <c r="B35921" s="1">
        <v>2</v>
      </c>
    </row>
    <row r="35922" spans="1:2" ht="16.5" customHeight="1" x14ac:dyDescent="0.2">
      <c r="A35922" s="1">
        <v>2072731</v>
      </c>
      <c r="B35922" s="1">
        <v>2</v>
      </c>
    </row>
    <row r="35923" spans="1:2" ht="16.5" customHeight="1" x14ac:dyDescent="0.2">
      <c r="A35923" s="1">
        <v>2632185</v>
      </c>
      <c r="B35923" s="1">
        <v>2</v>
      </c>
    </row>
    <row r="35924" spans="1:2" ht="16.5" customHeight="1" x14ac:dyDescent="0.2">
      <c r="A35924" s="1">
        <v>1198734</v>
      </c>
      <c r="B35924" s="1">
        <v>2</v>
      </c>
    </row>
    <row r="35925" spans="1:2" ht="16.5" customHeight="1" x14ac:dyDescent="0.2">
      <c r="A35925" s="1">
        <v>1836576</v>
      </c>
      <c r="B35925" s="1">
        <v>2</v>
      </c>
    </row>
    <row r="35926" spans="1:2" ht="16.5" customHeight="1" x14ac:dyDescent="0.2">
      <c r="A35926" s="1">
        <v>1918502</v>
      </c>
      <c r="B35926" s="1">
        <v>2</v>
      </c>
    </row>
    <row r="35927" spans="1:2" ht="16.5" customHeight="1" x14ac:dyDescent="0.2">
      <c r="A35927" s="1">
        <v>1984594</v>
      </c>
      <c r="B35927" s="1">
        <v>2</v>
      </c>
    </row>
    <row r="35928" spans="1:2" ht="16.5" customHeight="1" x14ac:dyDescent="0.2">
      <c r="A35928" s="1">
        <v>2073201</v>
      </c>
      <c r="B35928" s="1">
        <v>2</v>
      </c>
    </row>
    <row r="35929" spans="1:2" ht="16.5" customHeight="1" x14ac:dyDescent="0.2">
      <c r="A35929" s="1">
        <v>2227141</v>
      </c>
      <c r="B35929" s="1">
        <v>2</v>
      </c>
    </row>
    <row r="35930" spans="1:2" ht="16.5" customHeight="1" x14ac:dyDescent="0.2">
      <c r="A35930" s="1">
        <v>2311153</v>
      </c>
      <c r="B35930" s="1">
        <v>2</v>
      </c>
    </row>
    <row r="35931" spans="1:2" ht="16.5" customHeight="1" x14ac:dyDescent="0.2">
      <c r="A35931" s="1">
        <v>2552485</v>
      </c>
      <c r="B35931" s="1">
        <v>2</v>
      </c>
    </row>
    <row r="35932" spans="1:2" ht="16.5" customHeight="1" x14ac:dyDescent="0.2">
      <c r="A35932" s="1">
        <v>2632578</v>
      </c>
      <c r="B35932" s="1">
        <v>2</v>
      </c>
    </row>
    <row r="35933" spans="1:2" ht="16.5" customHeight="1" x14ac:dyDescent="0.2">
      <c r="A35933" s="1">
        <v>1373921</v>
      </c>
      <c r="B35933" s="1">
        <v>2</v>
      </c>
    </row>
    <row r="35934" spans="1:2" ht="16.5" customHeight="1" x14ac:dyDescent="0.2">
      <c r="A35934" s="1">
        <v>2510722</v>
      </c>
      <c r="B35934" s="1">
        <v>2</v>
      </c>
    </row>
    <row r="35935" spans="1:2" ht="16.5" customHeight="1" x14ac:dyDescent="0.2">
      <c r="A35935" s="1">
        <v>62770</v>
      </c>
      <c r="B35935" s="1">
        <v>2</v>
      </c>
    </row>
    <row r="35936" spans="1:2" ht="16.5" customHeight="1" x14ac:dyDescent="0.2">
      <c r="A35936" s="1">
        <v>2472382</v>
      </c>
      <c r="B35936" s="1">
        <v>2</v>
      </c>
    </row>
    <row r="35937" spans="1:2" ht="16.5" customHeight="1" x14ac:dyDescent="0.2">
      <c r="A35937" s="1">
        <v>1203611</v>
      </c>
      <c r="B35937" s="1">
        <v>2</v>
      </c>
    </row>
    <row r="35938" spans="1:2" ht="16.5" customHeight="1" x14ac:dyDescent="0.2">
      <c r="A35938" s="1">
        <v>1985308</v>
      </c>
      <c r="B35938" s="1">
        <v>2</v>
      </c>
    </row>
    <row r="35939" spans="1:2" ht="16.5" customHeight="1" x14ac:dyDescent="0.2">
      <c r="A35939" s="1">
        <v>1718048</v>
      </c>
      <c r="B35939" s="1">
        <v>2</v>
      </c>
    </row>
    <row r="35940" spans="1:2" ht="16.5" customHeight="1" x14ac:dyDescent="0.2">
      <c r="A35940" s="1">
        <v>1378290</v>
      </c>
      <c r="B35940" s="1">
        <v>2</v>
      </c>
    </row>
    <row r="35941" spans="1:2" ht="16.5" customHeight="1" x14ac:dyDescent="0.2">
      <c r="A35941" s="1">
        <v>2043294</v>
      </c>
      <c r="B35941" s="1">
        <v>2</v>
      </c>
    </row>
    <row r="35942" spans="1:2" ht="16.5" customHeight="1" x14ac:dyDescent="0.2">
      <c r="A35942" s="1">
        <v>2593483</v>
      </c>
      <c r="B35942" s="1">
        <v>2</v>
      </c>
    </row>
    <row r="35943" spans="1:2" ht="16.5" customHeight="1" x14ac:dyDescent="0.2">
      <c r="A35943" s="1">
        <v>116043</v>
      </c>
      <c r="B35943" s="1">
        <v>2</v>
      </c>
    </row>
    <row r="35944" spans="1:2" ht="16.5" customHeight="1" x14ac:dyDescent="0.2">
      <c r="A35944" s="1">
        <v>1538602</v>
      </c>
      <c r="B35944" s="1">
        <v>2</v>
      </c>
    </row>
    <row r="35945" spans="1:2" ht="16.5" customHeight="1" x14ac:dyDescent="0.2">
      <c r="A35945" s="1">
        <v>2312496</v>
      </c>
      <c r="B35945" s="1">
        <v>2</v>
      </c>
    </row>
    <row r="35946" spans="1:2" ht="16.5" customHeight="1" x14ac:dyDescent="0.2">
      <c r="A35946" s="1">
        <v>2473150</v>
      </c>
      <c r="B35946" s="1">
        <v>2</v>
      </c>
    </row>
    <row r="35947" spans="1:2" ht="16.5" customHeight="1" x14ac:dyDescent="0.2">
      <c r="A35947" s="1">
        <v>1208799</v>
      </c>
      <c r="B35947" s="1">
        <v>2</v>
      </c>
    </row>
    <row r="35948" spans="1:2" ht="16.5" customHeight="1" x14ac:dyDescent="0.2">
      <c r="A35948" s="1">
        <v>2174684</v>
      </c>
      <c r="B35948" s="1">
        <v>2</v>
      </c>
    </row>
    <row r="35949" spans="1:2" ht="16.5" customHeight="1" x14ac:dyDescent="0.2">
      <c r="A35949" s="1">
        <v>2593986</v>
      </c>
      <c r="B35949" s="1">
        <v>2</v>
      </c>
    </row>
    <row r="35950" spans="1:2" ht="16.5" customHeight="1" x14ac:dyDescent="0.2">
      <c r="A35950" s="1">
        <v>1040309</v>
      </c>
      <c r="B35950" s="1">
        <v>2</v>
      </c>
    </row>
    <row r="35951" spans="1:2" ht="16.5" customHeight="1" x14ac:dyDescent="0.2">
      <c r="A35951" s="1">
        <v>1882373</v>
      </c>
      <c r="B35951" s="1">
        <v>2</v>
      </c>
    </row>
    <row r="35952" spans="1:2" ht="16.5" customHeight="1" x14ac:dyDescent="0.2">
      <c r="A35952" s="1">
        <v>2014668</v>
      </c>
      <c r="B35952" s="1">
        <v>2</v>
      </c>
    </row>
    <row r="35953" spans="1:2" ht="16.5" customHeight="1" x14ac:dyDescent="0.2">
      <c r="A35953" s="1">
        <v>2723832</v>
      </c>
      <c r="B35953" s="1">
        <v>2</v>
      </c>
    </row>
    <row r="35954" spans="1:2" ht="16.5" customHeight="1" x14ac:dyDescent="0.2">
      <c r="A35954" s="1">
        <v>1629421</v>
      </c>
      <c r="B35954" s="1">
        <v>2</v>
      </c>
    </row>
    <row r="35955" spans="1:2" ht="16.5" customHeight="1" x14ac:dyDescent="0.2">
      <c r="A35955" s="1">
        <v>1719678</v>
      </c>
      <c r="B35955" s="1">
        <v>2</v>
      </c>
    </row>
    <row r="35956" spans="1:2" ht="16.5" customHeight="1" x14ac:dyDescent="0.2">
      <c r="A35956" s="1">
        <v>1792082</v>
      </c>
      <c r="B35956" s="1">
        <v>2</v>
      </c>
    </row>
    <row r="35957" spans="1:2" ht="16.5" customHeight="1" x14ac:dyDescent="0.2">
      <c r="A35957" s="1">
        <v>1213237</v>
      </c>
      <c r="B35957" s="1">
        <v>2</v>
      </c>
    </row>
    <row r="35958" spans="1:2" ht="16.5" customHeight="1" x14ac:dyDescent="0.2">
      <c r="A35958" s="1">
        <v>1766002</v>
      </c>
      <c r="B35958" s="1">
        <v>2</v>
      </c>
    </row>
    <row r="35959" spans="1:2" ht="16.5" customHeight="1" x14ac:dyDescent="0.2">
      <c r="A35959" s="1">
        <v>1955544</v>
      </c>
      <c r="B35959" s="1">
        <v>2</v>
      </c>
    </row>
    <row r="35960" spans="1:2" ht="16.5" customHeight="1" x14ac:dyDescent="0.2">
      <c r="A35960" s="1">
        <v>2015279</v>
      </c>
      <c r="B35960" s="1">
        <v>2</v>
      </c>
    </row>
    <row r="35961" spans="1:2" ht="16.5" customHeight="1" x14ac:dyDescent="0.2">
      <c r="A35961" s="1">
        <v>2140324</v>
      </c>
      <c r="B35961" s="1">
        <v>2</v>
      </c>
    </row>
    <row r="35962" spans="1:2" ht="16.5" customHeight="1" x14ac:dyDescent="0.2">
      <c r="A35962" s="1">
        <v>1678501</v>
      </c>
      <c r="B35962" s="1">
        <v>2</v>
      </c>
    </row>
    <row r="35963" spans="1:2" ht="16.5" customHeight="1" x14ac:dyDescent="0.2">
      <c r="A35963" s="1">
        <v>2194429</v>
      </c>
      <c r="B35963" s="1">
        <v>2</v>
      </c>
    </row>
    <row r="35964" spans="1:2" ht="16.5" customHeight="1" x14ac:dyDescent="0.2">
      <c r="A35964" s="1">
        <v>1045548</v>
      </c>
      <c r="B35964" s="1">
        <v>2</v>
      </c>
    </row>
    <row r="35965" spans="1:2" ht="16.5" customHeight="1" x14ac:dyDescent="0.2">
      <c r="A35965" s="1">
        <v>1793468</v>
      </c>
      <c r="B35965" s="1">
        <v>2</v>
      </c>
    </row>
    <row r="35966" spans="1:2" ht="16.5" customHeight="1" x14ac:dyDescent="0.2">
      <c r="A35966" s="1">
        <v>1955960</v>
      </c>
      <c r="B35966" s="1">
        <v>2</v>
      </c>
    </row>
    <row r="35967" spans="1:2" ht="16.5" customHeight="1" x14ac:dyDescent="0.2">
      <c r="A35967" s="1">
        <v>2314189</v>
      </c>
      <c r="B35967" s="1">
        <v>2</v>
      </c>
    </row>
    <row r="35968" spans="1:2" ht="16.5" customHeight="1" x14ac:dyDescent="0.2">
      <c r="A35968" s="1">
        <v>2725361</v>
      </c>
      <c r="B35968" s="1">
        <v>2</v>
      </c>
    </row>
    <row r="35969" spans="1:2" ht="16.5" customHeight="1" x14ac:dyDescent="0.2">
      <c r="A35969" s="1">
        <v>1386692</v>
      </c>
      <c r="B35969" s="1">
        <v>2</v>
      </c>
    </row>
    <row r="35970" spans="1:2" ht="16.5" customHeight="1" x14ac:dyDescent="0.2">
      <c r="A35970" s="1">
        <v>1987302</v>
      </c>
      <c r="B35970" s="1">
        <v>2</v>
      </c>
    </row>
    <row r="35971" spans="1:2" ht="16.5" customHeight="1" x14ac:dyDescent="0.2">
      <c r="A35971" s="1">
        <v>2194797</v>
      </c>
      <c r="B35971" s="1">
        <v>2</v>
      </c>
    </row>
    <row r="35972" spans="1:2" ht="16.5" customHeight="1" x14ac:dyDescent="0.2">
      <c r="A35972" s="1">
        <v>2776415</v>
      </c>
      <c r="B35972" s="1">
        <v>2</v>
      </c>
    </row>
    <row r="35973" spans="1:2" ht="16.5" customHeight="1" x14ac:dyDescent="0.2">
      <c r="A35973" s="1">
        <v>1631047</v>
      </c>
      <c r="B35973" s="1">
        <v>2</v>
      </c>
    </row>
    <row r="35974" spans="1:2" ht="16.5" customHeight="1" x14ac:dyDescent="0.2">
      <c r="A35974" s="1">
        <v>2045369</v>
      </c>
      <c r="B35974" s="1">
        <v>2</v>
      </c>
    </row>
    <row r="35975" spans="1:2" ht="16.5" customHeight="1" x14ac:dyDescent="0.2">
      <c r="A35975" s="1">
        <v>2435446</v>
      </c>
      <c r="B35975" s="1">
        <v>2</v>
      </c>
    </row>
    <row r="35976" spans="1:2" ht="16.5" customHeight="1" x14ac:dyDescent="0.2">
      <c r="A35976" s="1">
        <v>1048678</v>
      </c>
      <c r="B35976" s="1">
        <v>2</v>
      </c>
    </row>
    <row r="35977" spans="1:2" ht="16.5" customHeight="1" x14ac:dyDescent="0.2">
      <c r="A35977" s="1">
        <v>1885048</v>
      </c>
      <c r="B35977" s="1">
        <v>2</v>
      </c>
    </row>
    <row r="35978" spans="1:2" ht="16.5" customHeight="1" x14ac:dyDescent="0.2">
      <c r="A35978" s="1">
        <v>2475914</v>
      </c>
      <c r="B35978" s="1">
        <v>2</v>
      </c>
    </row>
    <row r="35979" spans="1:2" ht="16.5" customHeight="1" x14ac:dyDescent="0.2">
      <c r="A35979" s="1">
        <v>1680063</v>
      </c>
      <c r="B35979" s="1">
        <v>2</v>
      </c>
    </row>
    <row r="35980" spans="1:2" ht="16.5" customHeight="1" x14ac:dyDescent="0.2">
      <c r="A35980" s="1">
        <v>2435802</v>
      </c>
      <c r="B35980" s="1">
        <v>2</v>
      </c>
    </row>
    <row r="35981" spans="1:2" ht="16.5" customHeight="1" x14ac:dyDescent="0.2">
      <c r="A35981" s="1">
        <v>2016918</v>
      </c>
      <c r="B35981" s="1">
        <v>2</v>
      </c>
    </row>
    <row r="35982" spans="1:2" ht="16.5" customHeight="1" x14ac:dyDescent="0.2">
      <c r="A35982" s="1">
        <v>2141901</v>
      </c>
      <c r="B35982" s="1">
        <v>2</v>
      </c>
    </row>
    <row r="35983" spans="1:2" ht="16.5" customHeight="1" x14ac:dyDescent="0.2">
      <c r="A35983" s="1">
        <v>2395306</v>
      </c>
      <c r="B35983" s="1">
        <v>2</v>
      </c>
    </row>
    <row r="35984" spans="1:2" ht="16.5" customHeight="1" x14ac:dyDescent="0.2">
      <c r="A35984" s="1">
        <v>2637666</v>
      </c>
      <c r="B35984" s="1">
        <v>2</v>
      </c>
    </row>
    <row r="35985" spans="1:2" ht="16.5" customHeight="1" x14ac:dyDescent="0.2">
      <c r="A35985" s="1">
        <v>2727058</v>
      </c>
      <c r="B35985" s="1">
        <v>2</v>
      </c>
    </row>
    <row r="35986" spans="1:2" ht="16.5" customHeight="1" x14ac:dyDescent="0.2">
      <c r="A35986" s="1">
        <v>1392008</v>
      </c>
      <c r="B35986" s="1">
        <v>2</v>
      </c>
    </row>
    <row r="35987" spans="1:2" ht="16.5" customHeight="1" x14ac:dyDescent="0.2">
      <c r="A35987" s="1">
        <v>2196112</v>
      </c>
      <c r="B35987" s="1">
        <v>2</v>
      </c>
    </row>
    <row r="35988" spans="1:2" ht="16.5" customHeight="1" x14ac:dyDescent="0.2">
      <c r="A35988" s="1">
        <v>1052209</v>
      </c>
      <c r="B35988" s="1">
        <v>2</v>
      </c>
    </row>
    <row r="35989" spans="1:2" ht="16.5" customHeight="1" x14ac:dyDescent="0.2">
      <c r="A35989" s="1">
        <v>1885741</v>
      </c>
      <c r="B35989" s="1">
        <v>2</v>
      </c>
    </row>
    <row r="35990" spans="1:2" ht="16.5" customHeight="1" x14ac:dyDescent="0.2">
      <c r="A35990" s="1">
        <v>2232270</v>
      </c>
      <c r="B35990" s="1">
        <v>2</v>
      </c>
    </row>
    <row r="35991" spans="1:2" ht="16.5" customHeight="1" x14ac:dyDescent="0.2">
      <c r="A35991" s="1">
        <v>1394250</v>
      </c>
      <c r="B35991" s="1">
        <v>2</v>
      </c>
    </row>
    <row r="35992" spans="1:2" ht="16.5" customHeight="1" x14ac:dyDescent="0.2">
      <c r="A35992" s="1">
        <v>2275483</v>
      </c>
      <c r="B35992" s="1">
        <v>2</v>
      </c>
    </row>
    <row r="35993" spans="1:2" ht="16.5" customHeight="1" x14ac:dyDescent="0.2">
      <c r="A35993" s="1">
        <v>1723084</v>
      </c>
      <c r="B35993" s="1">
        <v>2</v>
      </c>
    </row>
    <row r="35994" spans="1:2" ht="16.5" customHeight="1" x14ac:dyDescent="0.2">
      <c r="A35994" s="1">
        <v>1796145</v>
      </c>
      <c r="B35994" s="1">
        <v>2</v>
      </c>
    </row>
    <row r="35995" spans="1:2" ht="16.5" customHeight="1" x14ac:dyDescent="0.2">
      <c r="A35995" s="1">
        <v>2077368</v>
      </c>
      <c r="B35995" s="1">
        <v>2</v>
      </c>
    </row>
    <row r="35996" spans="1:2" ht="16.5" customHeight="1" x14ac:dyDescent="0.2">
      <c r="A35996" s="1">
        <v>2316232</v>
      </c>
      <c r="B35996" s="1">
        <v>2</v>
      </c>
    </row>
    <row r="35997" spans="1:2" ht="16.5" customHeight="1" x14ac:dyDescent="0.2">
      <c r="A35997" s="1">
        <v>2396539</v>
      </c>
      <c r="B35997" s="1">
        <v>2</v>
      </c>
    </row>
    <row r="35998" spans="1:2" ht="16.5" customHeight="1" x14ac:dyDescent="0.2">
      <c r="A35998" s="1">
        <v>1843603</v>
      </c>
      <c r="B35998" s="1">
        <v>2</v>
      </c>
    </row>
    <row r="35999" spans="1:2" ht="16.5" customHeight="1" x14ac:dyDescent="0.2">
      <c r="A35999" s="1">
        <v>1989054</v>
      </c>
      <c r="B35999" s="1">
        <v>2</v>
      </c>
    </row>
    <row r="36000" spans="1:2" ht="16.5" customHeight="1" x14ac:dyDescent="0.2">
      <c r="A36000" s="1">
        <v>2047058</v>
      </c>
      <c r="B36000" s="1">
        <v>2</v>
      </c>
    </row>
    <row r="36001" spans="1:2" ht="16.5" customHeight="1" x14ac:dyDescent="0.2">
      <c r="A36001" s="1">
        <v>1633591</v>
      </c>
      <c r="B36001" s="1">
        <v>2</v>
      </c>
    </row>
    <row r="36002" spans="1:2" ht="16.5" customHeight="1" x14ac:dyDescent="0.2">
      <c r="A36002" s="1">
        <v>1796820</v>
      </c>
      <c r="B36002" s="1">
        <v>2</v>
      </c>
    </row>
    <row r="36003" spans="1:2" ht="16.5" customHeight="1" x14ac:dyDescent="0.2">
      <c r="A36003" s="1">
        <v>2017858</v>
      </c>
      <c r="B36003" s="1">
        <v>2</v>
      </c>
    </row>
    <row r="36004" spans="1:2" ht="16.5" customHeight="1" x14ac:dyDescent="0.2">
      <c r="A36004" s="1">
        <v>2143073</v>
      </c>
      <c r="B36004" s="1">
        <v>2</v>
      </c>
    </row>
    <row r="36005" spans="1:2" ht="16.5" customHeight="1" x14ac:dyDescent="0.2">
      <c r="A36005" s="1">
        <v>2316574</v>
      </c>
      <c r="B36005" s="1">
        <v>2</v>
      </c>
    </row>
    <row r="36006" spans="1:2" ht="16.5" customHeight="1" x14ac:dyDescent="0.2">
      <c r="A36006" s="1">
        <v>2639350</v>
      </c>
      <c r="B36006" s="1">
        <v>2</v>
      </c>
    </row>
    <row r="36007" spans="1:2" ht="16.5" customHeight="1" x14ac:dyDescent="0.2">
      <c r="A36007" s="1">
        <v>1397899</v>
      </c>
      <c r="B36007" s="1">
        <v>2</v>
      </c>
    </row>
    <row r="36008" spans="1:2" ht="16.5" customHeight="1" x14ac:dyDescent="0.2">
      <c r="A36008" s="1">
        <v>2683365</v>
      </c>
      <c r="B36008" s="1">
        <v>2</v>
      </c>
    </row>
    <row r="36009" spans="1:2" ht="16.5" customHeight="1" x14ac:dyDescent="0.2">
      <c r="A36009" s="1">
        <v>1886866</v>
      </c>
      <c r="B36009" s="1">
        <v>2</v>
      </c>
    </row>
    <row r="36010" spans="1:2" ht="16.5" customHeight="1" x14ac:dyDescent="0.2">
      <c r="A36010" s="1">
        <v>1958540</v>
      </c>
      <c r="B36010" s="1">
        <v>2</v>
      </c>
    </row>
    <row r="36011" spans="1:2" ht="16.5" customHeight="1" x14ac:dyDescent="0.2">
      <c r="A36011" s="1">
        <v>2317085</v>
      </c>
      <c r="B36011" s="1">
        <v>2</v>
      </c>
    </row>
    <row r="36012" spans="1:2" ht="16.5" customHeight="1" x14ac:dyDescent="0.2">
      <c r="A36012" s="1">
        <v>2276932</v>
      </c>
      <c r="B36012" s="1">
        <v>2</v>
      </c>
    </row>
    <row r="36013" spans="1:2" ht="16.5" customHeight="1" x14ac:dyDescent="0.2">
      <c r="A36013" s="1">
        <v>2599049</v>
      </c>
      <c r="B36013" s="1">
        <v>2</v>
      </c>
    </row>
    <row r="36014" spans="1:2" ht="16.5" customHeight="1" x14ac:dyDescent="0.2">
      <c r="A36014" s="1">
        <v>1724544</v>
      </c>
      <c r="B36014" s="1">
        <v>2</v>
      </c>
    </row>
    <row r="36015" spans="1:2" ht="16.5" customHeight="1" x14ac:dyDescent="0.2">
      <c r="A36015" s="1">
        <v>2559416</v>
      </c>
      <c r="B36015" s="1">
        <v>2</v>
      </c>
    </row>
    <row r="36016" spans="1:2" ht="16.5" customHeight="1" x14ac:dyDescent="0.2">
      <c r="A36016" s="1">
        <v>2277499</v>
      </c>
      <c r="B36016" s="1">
        <v>2</v>
      </c>
    </row>
    <row r="36017" spans="1:2" ht="16.5" customHeight="1" x14ac:dyDescent="0.2">
      <c r="A36017" s="1">
        <v>2018898</v>
      </c>
      <c r="B36017" s="1">
        <v>2</v>
      </c>
    </row>
    <row r="36018" spans="1:2" ht="16.5" customHeight="1" x14ac:dyDescent="0.2">
      <c r="A36018" s="1">
        <v>1682928</v>
      </c>
      <c r="B36018" s="1">
        <v>2</v>
      </c>
    </row>
    <row r="36019" spans="1:2" ht="16.5" customHeight="1" x14ac:dyDescent="0.2">
      <c r="A36019" s="1">
        <v>2235167</v>
      </c>
      <c r="B36019" s="1">
        <v>2</v>
      </c>
    </row>
    <row r="36020" spans="1:2" ht="16.5" customHeight="1" x14ac:dyDescent="0.2">
      <c r="A36020" s="1">
        <v>1926596</v>
      </c>
      <c r="B36020" s="1">
        <v>2</v>
      </c>
    </row>
    <row r="36021" spans="1:2" ht="16.5" customHeight="1" x14ac:dyDescent="0.2">
      <c r="A36021" s="1">
        <v>2048700</v>
      </c>
      <c r="B36021" s="1">
        <v>2</v>
      </c>
    </row>
    <row r="36022" spans="1:2" ht="16.5" customHeight="1" x14ac:dyDescent="0.2">
      <c r="A36022" s="1">
        <v>2110581</v>
      </c>
      <c r="B36022" s="1">
        <v>2</v>
      </c>
    </row>
    <row r="36023" spans="1:2" ht="16.5" customHeight="1" x14ac:dyDescent="0.2">
      <c r="A36023" s="1">
        <v>2356630</v>
      </c>
      <c r="B36023" s="1">
        <v>2</v>
      </c>
    </row>
    <row r="36024" spans="1:2" ht="16.5" customHeight="1" x14ac:dyDescent="0.2">
      <c r="A36024" s="1">
        <v>2518335</v>
      </c>
      <c r="B36024" s="1">
        <v>2</v>
      </c>
    </row>
    <row r="36025" spans="1:2" ht="16.5" customHeight="1" x14ac:dyDescent="0.2">
      <c r="A36025" s="1">
        <v>1064414</v>
      </c>
      <c r="B36025" s="1">
        <v>2</v>
      </c>
    </row>
    <row r="36026" spans="1:2" ht="16.5" customHeight="1" x14ac:dyDescent="0.2">
      <c r="A36026" s="1">
        <v>1798895</v>
      </c>
      <c r="B36026" s="1">
        <v>2</v>
      </c>
    </row>
    <row r="36027" spans="1:2" ht="16.5" customHeight="1" x14ac:dyDescent="0.2">
      <c r="A36027" s="1">
        <v>1405703</v>
      </c>
      <c r="B36027" s="1">
        <v>2</v>
      </c>
    </row>
    <row r="36028" spans="1:2" ht="16.5" customHeight="1" x14ac:dyDescent="0.2">
      <c r="A36028" s="1">
        <v>1846685</v>
      </c>
      <c r="B36028" s="1">
        <v>2</v>
      </c>
    </row>
    <row r="36029" spans="1:2" ht="16.5" customHeight="1" x14ac:dyDescent="0.2">
      <c r="A36029" s="1">
        <v>1990893</v>
      </c>
      <c r="B36029" s="1">
        <v>2</v>
      </c>
    </row>
    <row r="36030" spans="1:2" ht="16.5" customHeight="1" x14ac:dyDescent="0.2">
      <c r="A36030" s="1">
        <v>1726054</v>
      </c>
      <c r="B36030" s="1">
        <v>2</v>
      </c>
    </row>
    <row r="36031" spans="1:2" ht="16.5" customHeight="1" x14ac:dyDescent="0.2">
      <c r="A36031" s="1">
        <v>1799350</v>
      </c>
      <c r="B36031" s="1">
        <v>2</v>
      </c>
    </row>
    <row r="36032" spans="1:2" ht="16.5" customHeight="1" x14ac:dyDescent="0.2">
      <c r="A36032" s="1">
        <v>1888740</v>
      </c>
      <c r="B36032" s="1">
        <v>2</v>
      </c>
    </row>
    <row r="36033" spans="1:2" ht="16.5" customHeight="1" x14ac:dyDescent="0.2">
      <c r="A36033" s="1">
        <v>2080125</v>
      </c>
      <c r="B36033" s="1">
        <v>2</v>
      </c>
    </row>
    <row r="36034" spans="1:2" ht="16.5" customHeight="1" x14ac:dyDescent="0.2">
      <c r="A36034" s="1">
        <v>2146293</v>
      </c>
      <c r="B36034" s="1">
        <v>2</v>
      </c>
    </row>
    <row r="36035" spans="1:2" ht="16.5" customHeight="1" x14ac:dyDescent="0.2">
      <c r="A36035" s="1">
        <v>2641616</v>
      </c>
      <c r="B36035" s="1">
        <v>2</v>
      </c>
    </row>
    <row r="36036" spans="1:2" ht="16.5" customHeight="1" x14ac:dyDescent="0.2">
      <c r="A36036" s="1">
        <v>2731498</v>
      </c>
      <c r="B36036" s="1">
        <v>2</v>
      </c>
    </row>
    <row r="36037" spans="1:2" ht="16.5" customHeight="1" x14ac:dyDescent="0.2">
      <c r="A36037" s="1">
        <v>2049375</v>
      </c>
      <c r="B36037" s="1">
        <v>2</v>
      </c>
    </row>
    <row r="36038" spans="1:2" ht="16.5" customHeight="1" x14ac:dyDescent="0.2">
      <c r="A36038" s="1">
        <v>1068145</v>
      </c>
      <c r="B36038" s="1">
        <v>2</v>
      </c>
    </row>
    <row r="36039" spans="1:2" ht="16.5" customHeight="1" x14ac:dyDescent="0.2">
      <c r="A36039" s="1">
        <v>1726579</v>
      </c>
      <c r="B36039" s="1">
        <v>2</v>
      </c>
    </row>
    <row r="36040" spans="1:2" ht="16.5" customHeight="1" x14ac:dyDescent="0.2">
      <c r="A36040" s="1">
        <v>2642020</v>
      </c>
      <c r="B36040" s="1">
        <v>2</v>
      </c>
    </row>
    <row r="36041" spans="1:2" ht="16.5" customHeight="1" x14ac:dyDescent="0.2">
      <c r="A36041" s="1">
        <v>2732165</v>
      </c>
      <c r="B36041" s="1">
        <v>2</v>
      </c>
    </row>
    <row r="36042" spans="1:2" ht="16.5" customHeight="1" x14ac:dyDescent="0.2">
      <c r="A36042" s="1">
        <v>1409364</v>
      </c>
      <c r="B36042" s="1">
        <v>2</v>
      </c>
    </row>
    <row r="36043" spans="1:2" ht="16.5" customHeight="1" x14ac:dyDescent="0.2">
      <c r="A36043" s="1">
        <v>1927901</v>
      </c>
      <c r="B36043" s="1">
        <v>2</v>
      </c>
    </row>
    <row r="36044" spans="1:2" ht="16.5" customHeight="1" x14ac:dyDescent="0.2">
      <c r="A36044" s="1">
        <v>2180603</v>
      </c>
      <c r="B36044" s="1">
        <v>2</v>
      </c>
    </row>
    <row r="36045" spans="1:2" ht="16.5" customHeight="1" x14ac:dyDescent="0.2">
      <c r="A36045" s="1">
        <v>1726954</v>
      </c>
      <c r="B36045" s="1">
        <v>2</v>
      </c>
    </row>
    <row r="36046" spans="1:2" ht="16.5" customHeight="1" x14ac:dyDescent="0.2">
      <c r="A36046" s="1">
        <v>438242</v>
      </c>
      <c r="B36046" s="1">
        <v>2</v>
      </c>
    </row>
    <row r="36047" spans="1:2" ht="16.5" customHeight="1" x14ac:dyDescent="0.2">
      <c r="A36047" s="1">
        <v>2180899</v>
      </c>
      <c r="B36047" s="1">
        <v>2</v>
      </c>
    </row>
    <row r="36048" spans="1:2" ht="16.5" customHeight="1" x14ac:dyDescent="0.2">
      <c r="A36048" s="1">
        <v>1801373</v>
      </c>
      <c r="B36048" s="1">
        <v>2</v>
      </c>
    </row>
    <row r="36049" spans="1:2" ht="16.5" customHeight="1" x14ac:dyDescent="0.2">
      <c r="A36049" s="1">
        <v>1961248</v>
      </c>
      <c r="B36049" s="1">
        <v>2</v>
      </c>
    </row>
    <row r="36050" spans="1:2" ht="16.5" customHeight="1" x14ac:dyDescent="0.2">
      <c r="A36050" s="1">
        <v>1551099</v>
      </c>
      <c r="B36050" s="1">
        <v>2</v>
      </c>
    </row>
    <row r="36051" spans="1:2" ht="16.5" customHeight="1" x14ac:dyDescent="0.2">
      <c r="A36051" s="1">
        <v>2642930</v>
      </c>
      <c r="B36051" s="1">
        <v>2</v>
      </c>
    </row>
    <row r="36052" spans="1:2" ht="16.5" customHeight="1" x14ac:dyDescent="0.2">
      <c r="A36052" s="1">
        <v>2280661</v>
      </c>
      <c r="B36052" s="1">
        <v>2</v>
      </c>
    </row>
    <row r="36053" spans="1:2" ht="16.5" customHeight="1" x14ac:dyDescent="0.2">
      <c r="A36053" s="1">
        <v>1638843</v>
      </c>
      <c r="B36053" s="1">
        <v>2</v>
      </c>
    </row>
    <row r="36054" spans="1:2" ht="16.5" customHeight="1" x14ac:dyDescent="0.2">
      <c r="A36054" s="1">
        <v>2081923</v>
      </c>
      <c r="B36054" s="1">
        <v>2</v>
      </c>
    </row>
    <row r="36055" spans="1:2" ht="16.5" customHeight="1" x14ac:dyDescent="0.2">
      <c r="A36055" s="1">
        <v>1686356</v>
      </c>
      <c r="B36055" s="1">
        <v>2</v>
      </c>
    </row>
    <row r="36056" spans="1:2" ht="16.5" customHeight="1" x14ac:dyDescent="0.2">
      <c r="A36056" s="1">
        <v>2238238</v>
      </c>
      <c r="B36056" s="1">
        <v>2</v>
      </c>
    </row>
    <row r="36057" spans="1:2" ht="16.5" customHeight="1" x14ac:dyDescent="0.2">
      <c r="A36057" s="1">
        <v>1929318</v>
      </c>
      <c r="B36057" s="1">
        <v>2</v>
      </c>
    </row>
    <row r="36058" spans="1:2" ht="16.5" customHeight="1" x14ac:dyDescent="0.2">
      <c r="A36058" s="1">
        <v>1992563</v>
      </c>
      <c r="B36058" s="1">
        <v>2</v>
      </c>
    </row>
    <row r="36059" spans="1:2" ht="16.5" customHeight="1" x14ac:dyDescent="0.2">
      <c r="A36059" s="1">
        <v>2602944</v>
      </c>
      <c r="B36059" s="1">
        <v>2</v>
      </c>
    </row>
    <row r="36060" spans="1:2" ht="16.5" customHeight="1" x14ac:dyDescent="0.2">
      <c r="A36060" s="1">
        <v>2786359</v>
      </c>
      <c r="B36060" s="1">
        <v>2</v>
      </c>
    </row>
    <row r="36061" spans="1:2" ht="16.5" customHeight="1" x14ac:dyDescent="0.2">
      <c r="A36061" s="1">
        <v>1802564</v>
      </c>
      <c r="B36061" s="1">
        <v>2</v>
      </c>
    </row>
    <row r="36062" spans="1:2" ht="16.5" customHeight="1" x14ac:dyDescent="0.2">
      <c r="A36062" s="1">
        <v>1890835</v>
      </c>
      <c r="B36062" s="1">
        <v>2</v>
      </c>
    </row>
    <row r="36063" spans="1:2" ht="16.5" customHeight="1" x14ac:dyDescent="0.2">
      <c r="A36063" s="1">
        <v>2021262</v>
      </c>
      <c r="B36063" s="1">
        <v>2</v>
      </c>
    </row>
    <row r="36064" spans="1:2" ht="16.5" customHeight="1" x14ac:dyDescent="0.2">
      <c r="A36064" s="1">
        <v>2482359</v>
      </c>
      <c r="B36064" s="1">
        <v>2</v>
      </c>
    </row>
    <row r="36065" spans="1:2" ht="16.5" customHeight="1" x14ac:dyDescent="0.2">
      <c r="A36065" s="1">
        <v>2643921</v>
      </c>
      <c r="B36065" s="1">
        <v>2</v>
      </c>
    </row>
    <row r="36066" spans="1:2" ht="16.5" customHeight="1" x14ac:dyDescent="0.2">
      <c r="A36066" s="1">
        <v>1992925</v>
      </c>
      <c r="B36066" s="1">
        <v>2</v>
      </c>
    </row>
    <row r="36067" spans="1:2" ht="16.5" customHeight="1" x14ac:dyDescent="0.2">
      <c r="A36067" s="1">
        <v>2050949</v>
      </c>
      <c r="B36067" s="1">
        <v>2</v>
      </c>
    </row>
    <row r="36068" spans="1:2" ht="16.5" customHeight="1" x14ac:dyDescent="0.2">
      <c r="A36068" s="1">
        <v>2281809</v>
      </c>
      <c r="B36068" s="1">
        <v>2</v>
      </c>
    </row>
    <row r="36069" spans="1:2" ht="16.5" customHeight="1" x14ac:dyDescent="0.2">
      <c r="A36069" s="1">
        <v>2688925</v>
      </c>
      <c r="B36069" s="1">
        <v>2</v>
      </c>
    </row>
    <row r="36070" spans="1:2" ht="16.5" customHeight="1" x14ac:dyDescent="0.2">
      <c r="A36070" s="1">
        <v>1891295</v>
      </c>
      <c r="B36070" s="1">
        <v>2</v>
      </c>
    </row>
    <row r="36071" spans="1:2" ht="16.5" customHeight="1" x14ac:dyDescent="0.2">
      <c r="A36071" s="1">
        <v>1962344</v>
      </c>
      <c r="B36071" s="1">
        <v>2</v>
      </c>
    </row>
    <row r="36072" spans="1:2" ht="16.5" customHeight="1" x14ac:dyDescent="0.2">
      <c r="A36072" s="1">
        <v>1993267</v>
      </c>
      <c r="B36072" s="1">
        <v>2</v>
      </c>
    </row>
    <row r="36073" spans="1:2" ht="16.5" customHeight="1" x14ac:dyDescent="0.2">
      <c r="A36073" s="1">
        <v>2051278</v>
      </c>
      <c r="B36073" s="1">
        <v>2</v>
      </c>
    </row>
    <row r="36074" spans="1:2" ht="16.5" customHeight="1" x14ac:dyDescent="0.2">
      <c r="A36074" s="1">
        <v>2689355</v>
      </c>
      <c r="B36074" s="1">
        <v>2</v>
      </c>
    </row>
    <row r="36075" spans="1:2" ht="16.5" customHeight="1" x14ac:dyDescent="0.2">
      <c r="A36075" s="1">
        <v>1257752</v>
      </c>
      <c r="B36075" s="1">
        <v>2</v>
      </c>
    </row>
    <row r="36076" spans="1:2" ht="16.5" customHeight="1" x14ac:dyDescent="0.2">
      <c r="A36076" s="1">
        <v>1729743</v>
      </c>
      <c r="B36076" s="1">
        <v>2</v>
      </c>
    </row>
    <row r="36077" spans="1:2" ht="16.5" customHeight="1" x14ac:dyDescent="0.2">
      <c r="A36077" s="1">
        <v>1850940</v>
      </c>
      <c r="B36077" s="1">
        <v>2</v>
      </c>
    </row>
    <row r="36078" spans="1:2" ht="16.5" customHeight="1" x14ac:dyDescent="0.2">
      <c r="A36078" s="1">
        <v>2114074</v>
      </c>
      <c r="B36078" s="1">
        <v>2</v>
      </c>
    </row>
    <row r="36079" spans="1:2" ht="16.5" customHeight="1" x14ac:dyDescent="0.2">
      <c r="A36079" s="1">
        <v>2361025</v>
      </c>
      <c r="B36079" s="1">
        <v>2</v>
      </c>
    </row>
    <row r="36080" spans="1:2" ht="16.5" customHeight="1" x14ac:dyDescent="0.2">
      <c r="A36080" s="1">
        <v>2523046</v>
      </c>
      <c r="B36080" s="1">
        <v>2</v>
      </c>
    </row>
    <row r="36081" spans="1:2" ht="16.5" customHeight="1" x14ac:dyDescent="0.2">
      <c r="A36081" s="1">
        <v>2788494</v>
      </c>
      <c r="B36081" s="1">
        <v>2</v>
      </c>
    </row>
    <row r="36082" spans="1:2" ht="16.5" customHeight="1" x14ac:dyDescent="0.2">
      <c r="A36082" s="1">
        <v>1641479</v>
      </c>
      <c r="B36082" s="1">
        <v>2</v>
      </c>
    </row>
    <row r="36083" spans="1:2" ht="16.5" customHeight="1" x14ac:dyDescent="0.2">
      <c r="A36083" s="1">
        <v>1259741</v>
      </c>
      <c r="B36083" s="1">
        <v>2</v>
      </c>
    </row>
    <row r="36084" spans="1:2" ht="16.5" customHeight="1" x14ac:dyDescent="0.2">
      <c r="A36084" s="1">
        <v>1963215</v>
      </c>
      <c r="B36084" s="1">
        <v>2</v>
      </c>
    </row>
    <row r="36085" spans="1:2" ht="16.5" customHeight="1" x14ac:dyDescent="0.2">
      <c r="A36085" s="1">
        <v>2022107</v>
      </c>
      <c r="B36085" s="1">
        <v>2</v>
      </c>
    </row>
    <row r="36086" spans="1:2" ht="16.5" customHeight="1" x14ac:dyDescent="0.2">
      <c r="A36086" s="1">
        <v>2150178</v>
      </c>
      <c r="B36086" s="1">
        <v>2</v>
      </c>
    </row>
    <row r="36087" spans="1:2" ht="16.5" customHeight="1" x14ac:dyDescent="0.2">
      <c r="A36087" s="1">
        <v>1557339</v>
      </c>
      <c r="B36087" s="1">
        <v>2</v>
      </c>
    </row>
    <row r="36088" spans="1:2" ht="16.5" customHeight="1" x14ac:dyDescent="0.2">
      <c r="A36088" s="1">
        <v>935115</v>
      </c>
      <c r="B36088" s="1">
        <v>2</v>
      </c>
    </row>
    <row r="36089" spans="1:2" ht="16.5" customHeight="1" x14ac:dyDescent="0.2">
      <c r="A36089" s="1">
        <v>1422562</v>
      </c>
      <c r="B36089" s="1">
        <v>2</v>
      </c>
    </row>
    <row r="36090" spans="1:2" ht="16.5" customHeight="1" x14ac:dyDescent="0.2">
      <c r="A36090" s="1">
        <v>1851411</v>
      </c>
      <c r="B36090" s="1">
        <v>2</v>
      </c>
    </row>
    <row r="36091" spans="1:2" ht="16.5" customHeight="1" x14ac:dyDescent="0.2">
      <c r="A36091" s="1">
        <v>2443545</v>
      </c>
      <c r="B36091" s="1">
        <v>2</v>
      </c>
    </row>
    <row r="36092" spans="1:2" ht="16.5" customHeight="1" x14ac:dyDescent="0.2">
      <c r="A36092" s="1">
        <v>2523670</v>
      </c>
      <c r="B36092" s="1">
        <v>2</v>
      </c>
    </row>
    <row r="36093" spans="1:2" ht="16.5" customHeight="1" x14ac:dyDescent="0.2">
      <c r="A36093" s="1">
        <v>2022397</v>
      </c>
      <c r="B36093" s="1">
        <v>2</v>
      </c>
    </row>
    <row r="36094" spans="1:2" ht="16.5" customHeight="1" x14ac:dyDescent="0.2">
      <c r="A36094" s="1">
        <v>936625</v>
      </c>
      <c r="B36094" s="1">
        <v>2</v>
      </c>
    </row>
    <row r="36095" spans="1:2" ht="16.5" customHeight="1" x14ac:dyDescent="0.2">
      <c r="A36095" s="1">
        <v>1688774</v>
      </c>
      <c r="B36095" s="1">
        <v>2</v>
      </c>
    </row>
    <row r="36096" spans="1:2" ht="16.5" customHeight="1" x14ac:dyDescent="0.2">
      <c r="A36096" s="1">
        <v>2484081</v>
      </c>
      <c r="B36096" s="1">
        <v>2</v>
      </c>
    </row>
    <row r="36097" spans="1:2" ht="16.5" customHeight="1" x14ac:dyDescent="0.2">
      <c r="A36097" s="1">
        <v>1424626</v>
      </c>
      <c r="B36097" s="1">
        <v>2</v>
      </c>
    </row>
    <row r="36098" spans="1:2" ht="16.5" customHeight="1" x14ac:dyDescent="0.2">
      <c r="A36098" s="1">
        <v>2443978</v>
      </c>
      <c r="B36098" s="1">
        <v>2</v>
      </c>
    </row>
    <row r="36099" spans="1:2" ht="16.5" customHeight="1" x14ac:dyDescent="0.2">
      <c r="A36099" s="1">
        <v>2789662</v>
      </c>
      <c r="B36099" s="1">
        <v>2</v>
      </c>
    </row>
    <row r="36100" spans="1:2" ht="16.5" customHeight="1" x14ac:dyDescent="0.2">
      <c r="A36100" s="1">
        <v>1642943</v>
      </c>
      <c r="B36100" s="1">
        <v>2</v>
      </c>
    </row>
    <row r="36101" spans="1:2" ht="16.5" customHeight="1" x14ac:dyDescent="0.2">
      <c r="A36101" s="1">
        <v>1731292</v>
      </c>
      <c r="B36101" s="1">
        <v>2</v>
      </c>
    </row>
    <row r="36102" spans="1:2" ht="16.5" customHeight="1" x14ac:dyDescent="0.2">
      <c r="A36102" s="1">
        <v>2022718</v>
      </c>
      <c r="B36102" s="1">
        <v>2</v>
      </c>
    </row>
    <row r="36103" spans="1:2" ht="16.5" customHeight="1" x14ac:dyDescent="0.2">
      <c r="A36103" s="1">
        <v>1560325</v>
      </c>
      <c r="B36103" s="1">
        <v>2</v>
      </c>
    </row>
    <row r="36104" spans="1:2" ht="16.5" customHeight="1" x14ac:dyDescent="0.2">
      <c r="A36104" s="1">
        <v>1689250</v>
      </c>
      <c r="B36104" s="1">
        <v>2</v>
      </c>
    </row>
    <row r="36105" spans="1:2" ht="16.5" customHeight="1" x14ac:dyDescent="0.2">
      <c r="A36105" s="1">
        <v>2362060</v>
      </c>
      <c r="B36105" s="1">
        <v>2</v>
      </c>
    </row>
    <row r="36106" spans="1:2" ht="16.5" customHeight="1" x14ac:dyDescent="0.2">
      <c r="A36106" s="1">
        <v>2691945</v>
      </c>
      <c r="B36106" s="1">
        <v>2</v>
      </c>
    </row>
    <row r="36107" spans="1:2" ht="16.5" customHeight="1" x14ac:dyDescent="0.2">
      <c r="A36107" s="1">
        <v>939702</v>
      </c>
      <c r="B36107" s="1">
        <v>2</v>
      </c>
    </row>
    <row r="36108" spans="1:2" ht="16.5" customHeight="1" x14ac:dyDescent="0.2">
      <c r="A36108" s="1">
        <v>2115074</v>
      </c>
      <c r="B36108" s="1">
        <v>2</v>
      </c>
    </row>
    <row r="36109" spans="1:2" ht="16.5" customHeight="1" x14ac:dyDescent="0.2">
      <c r="A36109" s="1">
        <v>1428311</v>
      </c>
      <c r="B36109" s="1">
        <v>2</v>
      </c>
    </row>
    <row r="36110" spans="1:2" ht="16.5" customHeight="1" x14ac:dyDescent="0.2">
      <c r="A36110" s="1">
        <v>1932056</v>
      </c>
      <c r="B36110" s="1">
        <v>2</v>
      </c>
    </row>
    <row r="36111" spans="1:2" ht="16.5" customHeight="1" x14ac:dyDescent="0.2">
      <c r="A36111" s="1">
        <v>1994878</v>
      </c>
      <c r="B36111" s="1">
        <v>2</v>
      </c>
    </row>
    <row r="36112" spans="1:2" ht="16.5" customHeight="1" x14ac:dyDescent="0.2">
      <c r="A36112" s="1">
        <v>2445227</v>
      </c>
      <c r="B36112" s="1">
        <v>2</v>
      </c>
    </row>
    <row r="36113" spans="1:2" ht="16.5" customHeight="1" x14ac:dyDescent="0.2">
      <c r="A36113" s="1">
        <v>2524790</v>
      </c>
      <c r="B36113" s="1">
        <v>2</v>
      </c>
    </row>
    <row r="36114" spans="1:2" ht="16.5" customHeight="1" x14ac:dyDescent="0.2">
      <c r="A36114" s="1">
        <v>2692520</v>
      </c>
      <c r="B36114" s="1">
        <v>2</v>
      </c>
    </row>
    <row r="36115" spans="1:2" ht="16.5" customHeight="1" x14ac:dyDescent="0.2">
      <c r="A36115" s="1">
        <v>2791066</v>
      </c>
      <c r="B36115" s="1">
        <v>2</v>
      </c>
    </row>
    <row r="36116" spans="1:2" ht="16.5" customHeight="1" x14ac:dyDescent="0.2">
      <c r="A36116" s="1">
        <v>1732277</v>
      </c>
      <c r="B36116" s="1">
        <v>2</v>
      </c>
    </row>
    <row r="36117" spans="1:2" ht="16.5" customHeight="1" x14ac:dyDescent="0.2">
      <c r="A36117" s="1">
        <v>1690224</v>
      </c>
      <c r="B36117" s="1">
        <v>2</v>
      </c>
    </row>
    <row r="36118" spans="1:2" ht="16.5" customHeight="1" x14ac:dyDescent="0.2">
      <c r="A36118" s="1">
        <v>2242331</v>
      </c>
      <c r="B36118" s="1">
        <v>2</v>
      </c>
    </row>
    <row r="36119" spans="1:2" ht="16.5" customHeight="1" x14ac:dyDescent="0.2">
      <c r="A36119" s="1">
        <v>1645134</v>
      </c>
      <c r="B36119" s="1">
        <v>2</v>
      </c>
    </row>
    <row r="36120" spans="1:2" ht="16.5" customHeight="1" x14ac:dyDescent="0.2">
      <c r="A36120" s="1">
        <v>1090094</v>
      </c>
      <c r="B36120" s="1">
        <v>2</v>
      </c>
    </row>
    <row r="36121" spans="1:2" ht="16.5" customHeight="1" x14ac:dyDescent="0.2">
      <c r="A36121" s="1">
        <v>1269256</v>
      </c>
      <c r="B36121" s="1">
        <v>2</v>
      </c>
    </row>
    <row r="36122" spans="1:2" ht="16.5" customHeight="1" x14ac:dyDescent="0.2">
      <c r="A36122" s="1">
        <v>1732957</v>
      </c>
      <c r="B36122" s="1">
        <v>2</v>
      </c>
    </row>
    <row r="36123" spans="1:2" ht="16.5" customHeight="1" x14ac:dyDescent="0.2">
      <c r="A36123" s="1">
        <v>1964945</v>
      </c>
      <c r="B36123" s="1">
        <v>2</v>
      </c>
    </row>
    <row r="36124" spans="1:2" ht="16.5" customHeight="1" x14ac:dyDescent="0.2">
      <c r="A36124" s="1">
        <v>2023837</v>
      </c>
      <c r="B36124" s="1">
        <v>2</v>
      </c>
    </row>
    <row r="36125" spans="1:2" ht="16.5" customHeight="1" x14ac:dyDescent="0.2">
      <c r="A36125" s="1">
        <v>2152082</v>
      </c>
      <c r="B36125" s="1">
        <v>2</v>
      </c>
    </row>
    <row r="36126" spans="1:2" ht="16.5" customHeight="1" x14ac:dyDescent="0.2">
      <c r="A36126" s="1">
        <v>943025</v>
      </c>
      <c r="B36126" s="1">
        <v>2</v>
      </c>
    </row>
    <row r="36127" spans="1:2" ht="16.5" customHeight="1" x14ac:dyDescent="0.2">
      <c r="A36127" s="1">
        <v>2647582</v>
      </c>
      <c r="B36127" s="1">
        <v>2</v>
      </c>
    </row>
    <row r="36128" spans="1:2" ht="16.5" customHeight="1" x14ac:dyDescent="0.2">
      <c r="A36128" s="1">
        <v>1271293</v>
      </c>
      <c r="B36128" s="1">
        <v>2</v>
      </c>
    </row>
    <row r="36129" spans="1:2" ht="16.5" customHeight="1" x14ac:dyDescent="0.2">
      <c r="A36129" s="1">
        <v>2152565</v>
      </c>
      <c r="B36129" s="1">
        <v>2</v>
      </c>
    </row>
    <row r="36130" spans="1:2" ht="16.5" customHeight="1" x14ac:dyDescent="0.2">
      <c r="A36130" s="1">
        <v>2243057</v>
      </c>
      <c r="B36130" s="1">
        <v>2</v>
      </c>
    </row>
    <row r="36131" spans="1:2" ht="16.5" customHeight="1" x14ac:dyDescent="0.2">
      <c r="A36131" s="1">
        <v>2325094</v>
      </c>
      <c r="B36131" s="1">
        <v>2</v>
      </c>
    </row>
    <row r="36132" spans="1:2" ht="16.5" customHeight="1" x14ac:dyDescent="0.2">
      <c r="A36132" s="1">
        <v>2567911</v>
      </c>
      <c r="B36132" s="1">
        <v>2</v>
      </c>
    </row>
    <row r="36133" spans="1:2" ht="16.5" customHeight="1" x14ac:dyDescent="0.2">
      <c r="A36133" s="1">
        <v>850091</v>
      </c>
      <c r="B36133" s="1">
        <v>2</v>
      </c>
    </row>
    <row r="36134" spans="1:2" ht="16.5" customHeight="1" x14ac:dyDescent="0.2">
      <c r="A36134" s="1">
        <v>2693937</v>
      </c>
      <c r="B36134" s="1">
        <v>2</v>
      </c>
    </row>
    <row r="36135" spans="1:2" ht="16.5" customHeight="1" x14ac:dyDescent="0.2">
      <c r="A36135" s="1">
        <v>1807995</v>
      </c>
      <c r="B36135" s="1">
        <v>2</v>
      </c>
    </row>
    <row r="36136" spans="1:2" ht="16.5" customHeight="1" x14ac:dyDescent="0.2">
      <c r="A36136" s="1">
        <v>1965777</v>
      </c>
      <c r="B36136" s="1">
        <v>2</v>
      </c>
    </row>
    <row r="36137" spans="1:2" ht="16.5" customHeight="1" x14ac:dyDescent="0.2">
      <c r="A36137" s="1">
        <v>2085466</v>
      </c>
      <c r="B36137" s="1">
        <v>2</v>
      </c>
    </row>
    <row r="36138" spans="1:2" ht="16.5" customHeight="1" x14ac:dyDescent="0.2">
      <c r="A36138" s="1">
        <v>2325542</v>
      </c>
      <c r="B36138" s="1">
        <v>2</v>
      </c>
    </row>
    <row r="36139" spans="1:2" ht="16.5" customHeight="1" x14ac:dyDescent="0.2">
      <c r="A36139" s="1">
        <v>2486787</v>
      </c>
      <c r="B36139" s="1">
        <v>2</v>
      </c>
    </row>
    <row r="36140" spans="1:2" ht="16.5" customHeight="1" x14ac:dyDescent="0.2">
      <c r="A36140" s="1">
        <v>1434915</v>
      </c>
      <c r="B36140" s="1">
        <v>2</v>
      </c>
    </row>
    <row r="36141" spans="1:2" ht="16.5" customHeight="1" x14ac:dyDescent="0.2">
      <c r="A36141" s="1">
        <v>2608466</v>
      </c>
      <c r="B36141" s="1">
        <v>2</v>
      </c>
    </row>
    <row r="36142" spans="1:2" ht="16.5" customHeight="1" x14ac:dyDescent="0.2">
      <c r="A36142" s="1">
        <v>2648314</v>
      </c>
      <c r="B36142" s="1">
        <v>2</v>
      </c>
    </row>
    <row r="36143" spans="1:2" ht="16.5" customHeight="1" x14ac:dyDescent="0.2">
      <c r="A36143" s="1">
        <v>1855517</v>
      </c>
      <c r="B36143" s="1">
        <v>2</v>
      </c>
    </row>
    <row r="36144" spans="1:2" ht="16.5" customHeight="1" x14ac:dyDescent="0.2">
      <c r="A36144" s="1">
        <v>852926</v>
      </c>
      <c r="B36144" s="1">
        <v>2</v>
      </c>
    </row>
    <row r="36145" spans="1:2" ht="16.5" customHeight="1" x14ac:dyDescent="0.2">
      <c r="A36145" s="1">
        <v>2694759</v>
      </c>
      <c r="B36145" s="1">
        <v>2</v>
      </c>
    </row>
    <row r="36146" spans="1:2" ht="16.5" customHeight="1" x14ac:dyDescent="0.2">
      <c r="A36146" s="1">
        <v>1276615</v>
      </c>
      <c r="B36146" s="1">
        <v>2</v>
      </c>
    </row>
    <row r="36147" spans="1:2" ht="16.5" customHeight="1" x14ac:dyDescent="0.2">
      <c r="A36147" s="1">
        <v>1809265</v>
      </c>
      <c r="B36147" s="1">
        <v>2</v>
      </c>
    </row>
    <row r="36148" spans="1:2" ht="16.5" customHeight="1" x14ac:dyDescent="0.2">
      <c r="A36148" s="1">
        <v>566500</v>
      </c>
      <c r="B36148" s="1">
        <v>2</v>
      </c>
    </row>
    <row r="36149" spans="1:2" ht="16.5" customHeight="1" x14ac:dyDescent="0.2">
      <c r="A36149" s="1">
        <v>2054786</v>
      </c>
      <c r="B36149" s="1">
        <v>2</v>
      </c>
    </row>
    <row r="36150" spans="1:2" ht="16.5" customHeight="1" x14ac:dyDescent="0.2">
      <c r="A36150" s="1">
        <v>2244437</v>
      </c>
      <c r="B36150" s="1">
        <v>2</v>
      </c>
    </row>
    <row r="36151" spans="1:2" ht="16.5" customHeight="1" x14ac:dyDescent="0.2">
      <c r="A36151" s="1">
        <v>2569148</v>
      </c>
      <c r="B36151" s="1">
        <v>2</v>
      </c>
    </row>
    <row r="36152" spans="1:2" ht="16.5" customHeight="1" x14ac:dyDescent="0.2">
      <c r="A36152" s="1">
        <v>2287816</v>
      </c>
      <c r="B36152" s="1">
        <v>2</v>
      </c>
    </row>
    <row r="36153" spans="1:2" ht="16.5" customHeight="1" x14ac:dyDescent="0.2">
      <c r="A36153" s="1">
        <v>2795224</v>
      </c>
      <c r="B36153" s="1">
        <v>2</v>
      </c>
    </row>
    <row r="36154" spans="1:2" ht="16.5" customHeight="1" x14ac:dyDescent="0.2">
      <c r="A36154" s="1">
        <v>2244871</v>
      </c>
      <c r="B36154" s="1">
        <v>2</v>
      </c>
    </row>
    <row r="36155" spans="1:2" ht="16.5" customHeight="1" x14ac:dyDescent="0.2">
      <c r="A36155" s="1">
        <v>2408508</v>
      </c>
      <c r="B36155" s="1">
        <v>2</v>
      </c>
    </row>
    <row r="36156" spans="1:2" ht="16.5" customHeight="1" x14ac:dyDescent="0.2">
      <c r="A36156" s="1">
        <v>2528015</v>
      </c>
      <c r="B36156" s="1">
        <v>2</v>
      </c>
    </row>
    <row r="36157" spans="1:2" ht="16.5" customHeight="1" x14ac:dyDescent="0.2">
      <c r="A36157" s="1">
        <v>2609851</v>
      </c>
      <c r="B36157" s="1">
        <v>2</v>
      </c>
    </row>
    <row r="36158" spans="1:2" ht="16.5" customHeight="1" x14ac:dyDescent="0.2">
      <c r="A36158" s="1">
        <v>1967450</v>
      </c>
      <c r="B36158" s="1">
        <v>2</v>
      </c>
    </row>
    <row r="36159" spans="1:2" ht="16.5" customHeight="1" x14ac:dyDescent="0.2">
      <c r="A36159" s="1">
        <v>1693029</v>
      </c>
      <c r="B36159" s="1">
        <v>2</v>
      </c>
    </row>
    <row r="36160" spans="1:2" ht="16.5" customHeight="1" x14ac:dyDescent="0.2">
      <c r="A36160" s="1">
        <v>2327064</v>
      </c>
      <c r="B36160" s="1">
        <v>2</v>
      </c>
    </row>
    <row r="36161" spans="1:2" ht="16.5" customHeight="1" x14ac:dyDescent="0.2">
      <c r="A36161" s="1">
        <v>2488768</v>
      </c>
      <c r="B36161" s="1">
        <v>2</v>
      </c>
    </row>
    <row r="36162" spans="1:2" ht="16.5" customHeight="1" x14ac:dyDescent="0.2">
      <c r="A36162" s="1">
        <v>1934947</v>
      </c>
      <c r="B36162" s="1">
        <v>2</v>
      </c>
    </row>
    <row r="36163" spans="1:2" ht="16.5" customHeight="1" x14ac:dyDescent="0.2">
      <c r="A36163" s="1">
        <v>2207165</v>
      </c>
      <c r="B36163" s="1">
        <v>2</v>
      </c>
    </row>
    <row r="36164" spans="1:2" ht="16.5" customHeight="1" x14ac:dyDescent="0.2">
      <c r="A36164" s="1">
        <v>2288519</v>
      </c>
      <c r="B36164" s="1">
        <v>2</v>
      </c>
    </row>
    <row r="36165" spans="1:2" ht="16.5" customHeight="1" x14ac:dyDescent="0.2">
      <c r="A36165" s="1">
        <v>589383</v>
      </c>
      <c r="B36165" s="1">
        <v>2</v>
      </c>
    </row>
    <row r="36166" spans="1:2" ht="16.5" customHeight="1" x14ac:dyDescent="0.2">
      <c r="A36166" s="1">
        <v>953416</v>
      </c>
      <c r="B36166" s="1">
        <v>2</v>
      </c>
    </row>
    <row r="36167" spans="1:2" ht="16.5" customHeight="1" x14ac:dyDescent="0.2">
      <c r="A36167" s="1">
        <v>1997248</v>
      </c>
      <c r="B36167" s="1">
        <v>2</v>
      </c>
    </row>
    <row r="36168" spans="1:2" ht="16.5" customHeight="1" x14ac:dyDescent="0.2">
      <c r="A36168" s="1">
        <v>2119050</v>
      </c>
      <c r="B36168" s="1">
        <v>2</v>
      </c>
    </row>
    <row r="36169" spans="1:2" ht="16.5" customHeight="1" x14ac:dyDescent="0.2">
      <c r="A36169" s="1">
        <v>2489211</v>
      </c>
      <c r="B36169" s="1">
        <v>2</v>
      </c>
    </row>
    <row r="36170" spans="1:2" ht="16.5" customHeight="1" x14ac:dyDescent="0.2">
      <c r="A36170" s="1">
        <v>2529154</v>
      </c>
      <c r="B36170" s="1">
        <v>2</v>
      </c>
    </row>
    <row r="36171" spans="1:2" ht="16.5" customHeight="1" x14ac:dyDescent="0.2">
      <c r="A36171" s="1">
        <v>1811659</v>
      </c>
      <c r="B36171" s="1">
        <v>2</v>
      </c>
    </row>
    <row r="36172" spans="1:2" ht="16.5" customHeight="1" x14ac:dyDescent="0.2">
      <c r="A36172" s="1">
        <v>1898417</v>
      </c>
      <c r="B36172" s="1">
        <v>2</v>
      </c>
    </row>
    <row r="36173" spans="1:2" ht="16.5" customHeight="1" x14ac:dyDescent="0.2">
      <c r="A36173" s="1">
        <v>1576353</v>
      </c>
      <c r="B36173" s="1">
        <v>2</v>
      </c>
    </row>
    <row r="36174" spans="1:2" ht="16.5" customHeight="1" x14ac:dyDescent="0.2">
      <c r="A36174" s="1">
        <v>2410812</v>
      </c>
      <c r="B36174" s="1">
        <v>2</v>
      </c>
    </row>
    <row r="36175" spans="1:2" ht="16.5" customHeight="1" x14ac:dyDescent="0.2">
      <c r="A36175" s="1">
        <v>1107657</v>
      </c>
      <c r="B36175" s="1">
        <v>2</v>
      </c>
    </row>
    <row r="36176" spans="1:2" ht="16.5" customHeight="1" x14ac:dyDescent="0.2">
      <c r="A36176" s="1">
        <v>1288524</v>
      </c>
      <c r="B36176" s="1">
        <v>2</v>
      </c>
    </row>
    <row r="36177" spans="1:2" ht="16.5" customHeight="1" x14ac:dyDescent="0.2">
      <c r="A36177" s="1">
        <v>1812908</v>
      </c>
      <c r="B36177" s="1">
        <v>2</v>
      </c>
    </row>
    <row r="36178" spans="1:2" ht="16.5" customHeight="1" x14ac:dyDescent="0.2">
      <c r="A36178" s="1">
        <v>2027187</v>
      </c>
      <c r="B36178" s="1">
        <v>2</v>
      </c>
    </row>
    <row r="36179" spans="1:2" ht="16.5" customHeight="1" x14ac:dyDescent="0.2">
      <c r="A36179" s="1">
        <v>2088326</v>
      </c>
      <c r="B36179" s="1">
        <v>2</v>
      </c>
    </row>
    <row r="36180" spans="1:2" ht="16.5" customHeight="1" x14ac:dyDescent="0.2">
      <c r="A36180" s="1">
        <v>2120512</v>
      </c>
      <c r="B36180" s="1">
        <v>2</v>
      </c>
    </row>
    <row r="36181" spans="1:2" ht="16.5" customHeight="1" x14ac:dyDescent="0.2">
      <c r="A36181" s="1">
        <v>863226</v>
      </c>
      <c r="B36181" s="1">
        <v>2</v>
      </c>
    </row>
    <row r="36182" spans="1:2" ht="16.5" customHeight="1" x14ac:dyDescent="0.2">
      <c r="A36182" s="1">
        <v>1969184</v>
      </c>
      <c r="B36182" s="1">
        <v>2</v>
      </c>
    </row>
    <row r="36183" spans="1:2" ht="16.5" customHeight="1" x14ac:dyDescent="0.2">
      <c r="A36183" s="1">
        <v>1998632</v>
      </c>
      <c r="B36183" s="1">
        <v>2</v>
      </c>
    </row>
    <row r="36184" spans="1:2" ht="16.5" customHeight="1" x14ac:dyDescent="0.2">
      <c r="A36184" s="1">
        <v>2156658</v>
      </c>
      <c r="B36184" s="1">
        <v>2</v>
      </c>
    </row>
    <row r="36185" spans="1:2" ht="16.5" customHeight="1" x14ac:dyDescent="0.2">
      <c r="A36185" s="1">
        <v>622172</v>
      </c>
      <c r="B36185" s="1">
        <v>2</v>
      </c>
    </row>
    <row r="36186" spans="1:2" ht="16.5" customHeight="1" x14ac:dyDescent="0.2">
      <c r="A36186" s="1">
        <v>1695841</v>
      </c>
      <c r="B36186" s="1">
        <v>2</v>
      </c>
    </row>
    <row r="36187" spans="1:2" ht="16.5" customHeight="1" x14ac:dyDescent="0.2">
      <c r="A36187" s="1">
        <v>1998982</v>
      </c>
      <c r="B36187" s="1">
        <v>2</v>
      </c>
    </row>
    <row r="36188" spans="1:2" ht="16.5" customHeight="1" x14ac:dyDescent="0.2">
      <c r="A36188" s="1">
        <v>2330073</v>
      </c>
      <c r="B36188" s="1">
        <v>2</v>
      </c>
    </row>
    <row r="36189" spans="1:2" ht="16.5" customHeight="1" x14ac:dyDescent="0.2">
      <c r="A36189" s="1">
        <v>2412099</v>
      </c>
      <c r="B36189" s="1">
        <v>2</v>
      </c>
    </row>
    <row r="36190" spans="1:2" ht="16.5" customHeight="1" x14ac:dyDescent="0.2">
      <c r="A36190" s="1">
        <v>2698821</v>
      </c>
      <c r="B36190" s="1">
        <v>2</v>
      </c>
    </row>
    <row r="36191" spans="1:2" ht="16.5" customHeight="1" x14ac:dyDescent="0.2">
      <c r="A36191" s="1">
        <v>2028035</v>
      </c>
      <c r="B36191" s="1">
        <v>2</v>
      </c>
    </row>
    <row r="36192" spans="1:2" ht="16.5" customHeight="1" x14ac:dyDescent="0.2">
      <c r="A36192" s="1">
        <v>1999297</v>
      </c>
      <c r="B36192" s="1">
        <v>2</v>
      </c>
    </row>
    <row r="36193" spans="1:2" ht="16.5" customHeight="1" x14ac:dyDescent="0.2">
      <c r="A36193" s="1">
        <v>2330517</v>
      </c>
      <c r="B36193" s="1">
        <v>2</v>
      </c>
    </row>
    <row r="36194" spans="1:2" ht="16.5" customHeight="1" x14ac:dyDescent="0.2">
      <c r="A36194" s="1">
        <v>2801381</v>
      </c>
      <c r="B36194" s="1">
        <v>2</v>
      </c>
    </row>
    <row r="36195" spans="1:2" ht="16.5" customHeight="1" x14ac:dyDescent="0.2">
      <c r="A36195" s="1">
        <v>1653228</v>
      </c>
      <c r="B36195" s="1">
        <v>2</v>
      </c>
    </row>
    <row r="36196" spans="1:2" ht="16.5" customHeight="1" x14ac:dyDescent="0.2">
      <c r="A36196" s="1">
        <v>1114376</v>
      </c>
      <c r="B36196" s="1">
        <v>2</v>
      </c>
    </row>
    <row r="36197" spans="1:2" ht="16.5" customHeight="1" x14ac:dyDescent="0.2">
      <c r="A36197" s="1">
        <v>2089676</v>
      </c>
      <c r="B36197" s="1">
        <v>2</v>
      </c>
    </row>
    <row r="36198" spans="1:2" ht="16.5" customHeight="1" x14ac:dyDescent="0.2">
      <c r="A36198" s="1">
        <v>2369006</v>
      </c>
      <c r="B36198" s="1">
        <v>2</v>
      </c>
    </row>
    <row r="36199" spans="1:2" ht="16.5" customHeight="1" x14ac:dyDescent="0.2">
      <c r="A36199" s="1">
        <v>2452166</v>
      </c>
      <c r="B36199" s="1">
        <v>2</v>
      </c>
    </row>
    <row r="36200" spans="1:2" ht="16.5" customHeight="1" x14ac:dyDescent="0.2">
      <c r="A36200" s="1">
        <v>2613725</v>
      </c>
      <c r="B36200" s="1">
        <v>2</v>
      </c>
    </row>
    <row r="36201" spans="1:2" ht="16.5" customHeight="1" x14ac:dyDescent="0.2">
      <c r="A36201" s="1">
        <v>1901321</v>
      </c>
      <c r="B36201" s="1">
        <v>2</v>
      </c>
    </row>
    <row r="36202" spans="1:2" ht="16.5" customHeight="1" x14ac:dyDescent="0.2">
      <c r="A36202" s="1">
        <v>2028579</v>
      </c>
      <c r="B36202" s="1">
        <v>2</v>
      </c>
    </row>
    <row r="36203" spans="1:2" ht="16.5" customHeight="1" x14ac:dyDescent="0.2">
      <c r="A36203" s="1">
        <v>2573165</v>
      </c>
      <c r="B36203" s="1">
        <v>2</v>
      </c>
    </row>
    <row r="36204" spans="1:2" ht="16.5" customHeight="1" x14ac:dyDescent="0.2">
      <c r="A36204" s="1">
        <v>965579</v>
      </c>
      <c r="B36204" s="1">
        <v>2</v>
      </c>
    </row>
    <row r="36205" spans="1:2" ht="16.5" customHeight="1" x14ac:dyDescent="0.2">
      <c r="A36205" s="1">
        <v>1937491</v>
      </c>
      <c r="B36205" s="1">
        <v>2</v>
      </c>
    </row>
    <row r="36206" spans="1:2" ht="16.5" customHeight="1" x14ac:dyDescent="0.2">
      <c r="A36206" s="1">
        <v>2058451</v>
      </c>
      <c r="B36206" s="1">
        <v>2</v>
      </c>
    </row>
    <row r="36207" spans="1:2" ht="16.5" customHeight="1" x14ac:dyDescent="0.2">
      <c r="A36207" s="1">
        <v>2210322</v>
      </c>
      <c r="B36207" s="1">
        <v>2</v>
      </c>
    </row>
    <row r="36208" spans="1:2" ht="16.5" customHeight="1" x14ac:dyDescent="0.2">
      <c r="A36208" s="1">
        <v>2699879</v>
      </c>
      <c r="B36208" s="1">
        <v>2</v>
      </c>
    </row>
    <row r="36209" spans="1:2" ht="16.5" customHeight="1" x14ac:dyDescent="0.2">
      <c r="A36209" s="1">
        <v>2028963</v>
      </c>
      <c r="B36209" s="1">
        <v>2</v>
      </c>
    </row>
    <row r="36210" spans="1:2" ht="16.5" customHeight="1" x14ac:dyDescent="0.2">
      <c r="A36210" s="1">
        <v>2492467</v>
      </c>
      <c r="B36210" s="1">
        <v>2</v>
      </c>
    </row>
    <row r="36211" spans="1:2" ht="16.5" customHeight="1" x14ac:dyDescent="0.2">
      <c r="A36211" s="1">
        <v>1937974</v>
      </c>
      <c r="B36211" s="1">
        <v>2</v>
      </c>
    </row>
    <row r="36212" spans="1:2" ht="16.5" customHeight="1" x14ac:dyDescent="0.2">
      <c r="A36212" s="1">
        <v>2292642</v>
      </c>
      <c r="B36212" s="1">
        <v>2</v>
      </c>
    </row>
    <row r="36213" spans="1:2" ht="16.5" customHeight="1" x14ac:dyDescent="0.2">
      <c r="A36213" s="1">
        <v>2370063</v>
      </c>
      <c r="B36213" s="1">
        <v>2</v>
      </c>
    </row>
    <row r="36214" spans="1:2" ht="16.5" customHeight="1" x14ac:dyDescent="0.2">
      <c r="A36214" s="1">
        <v>2453025</v>
      </c>
      <c r="B36214" s="1">
        <v>2</v>
      </c>
    </row>
    <row r="36215" spans="1:2" ht="16.5" customHeight="1" x14ac:dyDescent="0.2">
      <c r="A36215" s="1">
        <v>2533223</v>
      </c>
      <c r="B36215" s="1">
        <v>2</v>
      </c>
    </row>
    <row r="36216" spans="1:2" ht="16.5" customHeight="1" x14ac:dyDescent="0.2">
      <c r="A36216" s="1">
        <v>1741943</v>
      </c>
      <c r="B36216" s="1">
        <v>2</v>
      </c>
    </row>
    <row r="36217" spans="1:2" ht="16.5" customHeight="1" x14ac:dyDescent="0.2">
      <c r="A36217" s="1">
        <v>968949</v>
      </c>
      <c r="B36217" s="1">
        <v>2</v>
      </c>
    </row>
    <row r="36218" spans="1:2" ht="16.5" customHeight="1" x14ac:dyDescent="0.2">
      <c r="A36218" s="1">
        <v>1861205</v>
      </c>
      <c r="B36218" s="1">
        <v>2</v>
      </c>
    </row>
    <row r="36219" spans="1:2" ht="16.5" customHeight="1" x14ac:dyDescent="0.2">
      <c r="A36219" s="1">
        <v>2293011</v>
      </c>
      <c r="B36219" s="1">
        <v>2</v>
      </c>
    </row>
    <row r="36220" spans="1:2" ht="16.5" customHeight="1" x14ac:dyDescent="0.2">
      <c r="A36220" s="1">
        <v>2803242</v>
      </c>
      <c r="B36220" s="1">
        <v>2</v>
      </c>
    </row>
    <row r="36221" spans="1:2" ht="16.5" customHeight="1" x14ac:dyDescent="0.2">
      <c r="A36221" s="1">
        <v>2090726</v>
      </c>
      <c r="B36221" s="1">
        <v>2</v>
      </c>
    </row>
    <row r="36222" spans="1:2" ht="16.5" customHeight="1" x14ac:dyDescent="0.2">
      <c r="A36222" s="1">
        <v>2158537</v>
      </c>
      <c r="B36222" s="1">
        <v>2</v>
      </c>
    </row>
    <row r="36223" spans="1:2" ht="16.5" customHeight="1" x14ac:dyDescent="0.2">
      <c r="A36223" s="1">
        <v>1585998</v>
      </c>
      <c r="B36223" s="1">
        <v>2</v>
      </c>
    </row>
    <row r="36224" spans="1:2" ht="16.5" customHeight="1" x14ac:dyDescent="0.2">
      <c r="A36224" s="1">
        <v>1768689</v>
      </c>
      <c r="B36224" s="1">
        <v>2</v>
      </c>
    </row>
    <row r="36225" spans="1:2" ht="16.5" customHeight="1" x14ac:dyDescent="0.2">
      <c r="A36225" s="1">
        <v>1861584</v>
      </c>
      <c r="B36225" s="1">
        <v>2</v>
      </c>
    </row>
    <row r="36226" spans="1:2" ht="16.5" customHeight="1" x14ac:dyDescent="0.2">
      <c r="A36226" s="1">
        <v>2000772</v>
      </c>
      <c r="B36226" s="1">
        <v>2</v>
      </c>
    </row>
    <row r="36227" spans="1:2" ht="16.5" customHeight="1" x14ac:dyDescent="0.2">
      <c r="A36227" s="1">
        <v>1303887</v>
      </c>
      <c r="B36227" s="1">
        <v>2</v>
      </c>
    </row>
    <row r="36228" spans="1:2" ht="16.5" customHeight="1" x14ac:dyDescent="0.2">
      <c r="A36228" s="1">
        <v>1971832</v>
      </c>
      <c r="B36228" s="1">
        <v>2</v>
      </c>
    </row>
    <row r="36229" spans="1:2" ht="16.5" customHeight="1" x14ac:dyDescent="0.2">
      <c r="A36229" s="1">
        <v>2029846</v>
      </c>
      <c r="B36229" s="1">
        <v>2</v>
      </c>
    </row>
    <row r="36230" spans="1:2" ht="16.5" customHeight="1" x14ac:dyDescent="0.2">
      <c r="A36230" s="1">
        <v>2059858</v>
      </c>
      <c r="B36230" s="1">
        <v>2</v>
      </c>
    </row>
    <row r="36231" spans="1:2" ht="16.5" customHeight="1" x14ac:dyDescent="0.2">
      <c r="A36231" s="1">
        <v>1473271</v>
      </c>
      <c r="B36231" s="1">
        <v>2</v>
      </c>
    </row>
    <row r="36232" spans="1:2" ht="16.5" customHeight="1" x14ac:dyDescent="0.2">
      <c r="A36232" s="1">
        <v>2804594</v>
      </c>
      <c r="B36232" s="1">
        <v>2</v>
      </c>
    </row>
    <row r="36233" spans="1:2" ht="16.5" customHeight="1" x14ac:dyDescent="0.2">
      <c r="A36233" s="1">
        <v>660449</v>
      </c>
      <c r="B36233" s="1">
        <v>2</v>
      </c>
    </row>
    <row r="36234" spans="1:2" ht="16.5" customHeight="1" x14ac:dyDescent="0.2">
      <c r="A36234" s="1">
        <v>1862663</v>
      </c>
      <c r="B36234" s="1">
        <v>2</v>
      </c>
    </row>
    <row r="36235" spans="1:2" ht="16.5" customHeight="1" x14ac:dyDescent="0.2">
      <c r="A36235" s="1">
        <v>2001539</v>
      </c>
      <c r="B36235" s="1">
        <v>2</v>
      </c>
    </row>
    <row r="36236" spans="1:2" ht="16.5" customHeight="1" x14ac:dyDescent="0.2">
      <c r="A36236" s="1">
        <v>2060115</v>
      </c>
      <c r="B36236" s="1">
        <v>2</v>
      </c>
    </row>
    <row r="36237" spans="1:2" ht="16.5" customHeight="1" x14ac:dyDescent="0.2">
      <c r="A36237" s="1">
        <v>2535069</v>
      </c>
      <c r="B36237" s="1">
        <v>2</v>
      </c>
    </row>
    <row r="36238" spans="1:2" ht="16.5" customHeight="1" x14ac:dyDescent="0.2">
      <c r="A36238" s="1">
        <v>1972658</v>
      </c>
      <c r="B36238" s="1">
        <v>2</v>
      </c>
    </row>
    <row r="36239" spans="1:2" ht="16.5" customHeight="1" x14ac:dyDescent="0.2">
      <c r="A36239" s="1">
        <v>2749377</v>
      </c>
      <c r="B36239" s="1">
        <v>2</v>
      </c>
    </row>
    <row r="36240" spans="1:2" ht="16.5" customHeight="1" x14ac:dyDescent="0.2">
      <c r="A36240" s="1">
        <v>1310030</v>
      </c>
      <c r="B36240" s="1">
        <v>2</v>
      </c>
    </row>
    <row r="36241" spans="1:2" ht="16.5" customHeight="1" x14ac:dyDescent="0.2">
      <c r="A36241" s="1">
        <v>2092211</v>
      </c>
      <c r="B36241" s="1">
        <v>2</v>
      </c>
    </row>
    <row r="36242" spans="1:2" ht="16.5" customHeight="1" x14ac:dyDescent="0.2">
      <c r="A36242" s="1">
        <v>2495649</v>
      </c>
      <c r="B36242" s="1">
        <v>2</v>
      </c>
    </row>
    <row r="36243" spans="1:2" ht="16.5" customHeight="1" x14ac:dyDescent="0.2">
      <c r="A36243" s="1">
        <v>2657506</v>
      </c>
      <c r="B36243" s="1">
        <v>2</v>
      </c>
    </row>
    <row r="36244" spans="1:2" ht="16.5" customHeight="1" x14ac:dyDescent="0.2">
      <c r="A36244" s="1">
        <v>976787</v>
      </c>
      <c r="B36244" s="1">
        <v>2</v>
      </c>
    </row>
    <row r="36245" spans="1:2" ht="16.5" customHeight="1" x14ac:dyDescent="0.2">
      <c r="A36245" s="1">
        <v>1770844</v>
      </c>
      <c r="B36245" s="1">
        <v>2</v>
      </c>
    </row>
    <row r="36246" spans="1:2" ht="16.5" customHeight="1" x14ac:dyDescent="0.2">
      <c r="A36246" s="1">
        <v>881281</v>
      </c>
      <c r="B36246" s="1">
        <v>2</v>
      </c>
    </row>
    <row r="36247" spans="1:2" ht="16.5" customHeight="1" x14ac:dyDescent="0.2">
      <c r="A36247" s="1">
        <v>2536256</v>
      </c>
      <c r="B36247" s="1">
        <v>2</v>
      </c>
    </row>
    <row r="36248" spans="1:2" ht="16.5" customHeight="1" x14ac:dyDescent="0.2">
      <c r="A36248" s="1">
        <v>2703492</v>
      </c>
      <c r="B36248" s="1">
        <v>2</v>
      </c>
    </row>
    <row r="36249" spans="1:2" ht="16.5" customHeight="1" x14ac:dyDescent="0.2">
      <c r="A36249" s="1">
        <v>1973384</v>
      </c>
      <c r="B36249" s="1">
        <v>2</v>
      </c>
    </row>
    <row r="36250" spans="1:2" ht="16.5" customHeight="1" x14ac:dyDescent="0.2">
      <c r="A36250" s="1">
        <v>2416271</v>
      </c>
      <c r="B36250" s="1">
        <v>2</v>
      </c>
    </row>
    <row r="36251" spans="1:2" ht="16.5" customHeight="1" x14ac:dyDescent="0.2">
      <c r="A36251" s="1">
        <v>2657983</v>
      </c>
      <c r="B36251" s="1">
        <v>2</v>
      </c>
    </row>
    <row r="36252" spans="1:2" ht="16.5" customHeight="1" x14ac:dyDescent="0.2">
      <c r="A36252" s="1">
        <v>1658471</v>
      </c>
      <c r="B36252" s="1">
        <v>2</v>
      </c>
    </row>
    <row r="36253" spans="1:2" ht="16.5" customHeight="1" x14ac:dyDescent="0.2">
      <c r="A36253" s="1">
        <v>2031668</v>
      </c>
      <c r="B36253" s="1">
        <v>2</v>
      </c>
    </row>
    <row r="36254" spans="1:2" ht="16.5" customHeight="1" x14ac:dyDescent="0.2">
      <c r="A36254" s="1">
        <v>2252457</v>
      </c>
      <c r="B36254" s="1">
        <v>2</v>
      </c>
    </row>
    <row r="36255" spans="1:2" ht="16.5" customHeight="1" x14ac:dyDescent="0.2">
      <c r="A36255" s="1">
        <v>885041</v>
      </c>
      <c r="B36255" s="1">
        <v>2</v>
      </c>
    </row>
    <row r="36256" spans="1:2" ht="16.5" customHeight="1" x14ac:dyDescent="0.2">
      <c r="A36256" s="1">
        <v>2296531</v>
      </c>
      <c r="B36256" s="1">
        <v>2</v>
      </c>
    </row>
    <row r="36257" spans="1:2" ht="16.5" customHeight="1" x14ac:dyDescent="0.2">
      <c r="A36257" s="1">
        <v>1315924</v>
      </c>
      <c r="B36257" s="1">
        <v>2</v>
      </c>
    </row>
    <row r="36258" spans="1:2" ht="16.5" customHeight="1" x14ac:dyDescent="0.2">
      <c r="A36258" s="1">
        <v>1905633</v>
      </c>
      <c r="B36258" s="1">
        <v>2</v>
      </c>
    </row>
    <row r="36259" spans="1:2" ht="16.5" customHeight="1" x14ac:dyDescent="0.2">
      <c r="A36259" s="1">
        <v>2417046</v>
      </c>
      <c r="B36259" s="1">
        <v>2</v>
      </c>
    </row>
    <row r="36260" spans="1:2" ht="16.5" customHeight="1" x14ac:dyDescent="0.2">
      <c r="A36260" s="1">
        <v>1485508</v>
      </c>
      <c r="B36260" s="1">
        <v>2</v>
      </c>
    </row>
    <row r="36261" spans="1:2" ht="16.5" customHeight="1" x14ac:dyDescent="0.2">
      <c r="A36261" s="1">
        <v>2808569</v>
      </c>
      <c r="B36261" s="1">
        <v>2</v>
      </c>
    </row>
    <row r="36262" spans="1:2" ht="16.5" customHeight="1" x14ac:dyDescent="0.2">
      <c r="A36262" s="1">
        <v>1318030</v>
      </c>
      <c r="B36262" s="1">
        <v>2</v>
      </c>
    </row>
    <row r="36263" spans="1:2" ht="16.5" customHeight="1" x14ac:dyDescent="0.2">
      <c r="A36263" s="1">
        <v>2335589</v>
      </c>
      <c r="B36263" s="1">
        <v>2</v>
      </c>
    </row>
    <row r="36264" spans="1:2" ht="16.5" customHeight="1" x14ac:dyDescent="0.2">
      <c r="A36264" s="1">
        <v>1942442</v>
      </c>
      <c r="B36264" s="1">
        <v>2</v>
      </c>
    </row>
    <row r="36265" spans="1:2" ht="16.5" customHeight="1" x14ac:dyDescent="0.2">
      <c r="A36265" s="1">
        <v>1320272</v>
      </c>
      <c r="B36265" s="1">
        <v>2</v>
      </c>
    </row>
    <row r="36266" spans="1:2" ht="16.5" customHeight="1" x14ac:dyDescent="0.2">
      <c r="A36266" s="1">
        <v>1747854</v>
      </c>
      <c r="B36266" s="1">
        <v>2</v>
      </c>
    </row>
    <row r="36267" spans="1:2" ht="16.5" customHeight="1" x14ac:dyDescent="0.2">
      <c r="A36267" s="1">
        <v>691480</v>
      </c>
      <c r="B36267" s="1">
        <v>2</v>
      </c>
    </row>
    <row r="36268" spans="1:2" ht="16.5" customHeight="1" x14ac:dyDescent="0.2">
      <c r="A36268" s="1">
        <v>2578530</v>
      </c>
      <c r="B36268" s="1">
        <v>2</v>
      </c>
    </row>
    <row r="36269" spans="1:2" ht="16.5" customHeight="1" x14ac:dyDescent="0.2">
      <c r="A36269" s="1">
        <v>1702522</v>
      </c>
      <c r="B36269" s="1">
        <v>2</v>
      </c>
    </row>
    <row r="36270" spans="1:2" ht="16.5" customHeight="1" x14ac:dyDescent="0.2">
      <c r="A36270" s="1">
        <v>1942863</v>
      </c>
      <c r="B36270" s="1">
        <v>2</v>
      </c>
    </row>
    <row r="36271" spans="1:2" ht="16.5" customHeight="1" x14ac:dyDescent="0.2">
      <c r="A36271" s="1">
        <v>889485</v>
      </c>
      <c r="B36271" s="1">
        <v>2</v>
      </c>
    </row>
    <row r="36272" spans="1:2" ht="16.5" customHeight="1" x14ac:dyDescent="0.2">
      <c r="A36272" s="1">
        <v>2215412</v>
      </c>
      <c r="B36272" s="1">
        <v>2</v>
      </c>
    </row>
    <row r="36273" spans="1:2" ht="16.5" customHeight="1" x14ac:dyDescent="0.2">
      <c r="A36273" s="1">
        <v>2620061</v>
      </c>
      <c r="B36273" s="1">
        <v>2</v>
      </c>
    </row>
    <row r="36274" spans="1:2" ht="16.5" customHeight="1" x14ac:dyDescent="0.2">
      <c r="A36274" s="1">
        <v>1822203</v>
      </c>
      <c r="B36274" s="1">
        <v>2</v>
      </c>
    </row>
    <row r="36275" spans="1:2" ht="16.5" customHeight="1" x14ac:dyDescent="0.2">
      <c r="A36275" s="1">
        <v>2094268</v>
      </c>
      <c r="B36275" s="1">
        <v>2</v>
      </c>
    </row>
    <row r="36276" spans="1:2" ht="16.5" customHeight="1" x14ac:dyDescent="0.2">
      <c r="A36276" s="1">
        <v>2162360</v>
      </c>
      <c r="B36276" s="1">
        <v>2</v>
      </c>
    </row>
    <row r="36277" spans="1:2" ht="16.5" customHeight="1" x14ac:dyDescent="0.2">
      <c r="A36277" s="1">
        <v>2578856</v>
      </c>
      <c r="B36277" s="1">
        <v>2</v>
      </c>
    </row>
    <row r="36278" spans="1:2" ht="16.5" customHeight="1" x14ac:dyDescent="0.2">
      <c r="A36278" s="1">
        <v>986879</v>
      </c>
      <c r="B36278" s="1">
        <v>2</v>
      </c>
    </row>
    <row r="36279" spans="1:2" ht="16.5" customHeight="1" x14ac:dyDescent="0.2">
      <c r="A36279" s="1">
        <v>1703064</v>
      </c>
      <c r="B36279" s="1">
        <v>2</v>
      </c>
    </row>
    <row r="36280" spans="1:2" ht="16.5" customHeight="1" x14ac:dyDescent="0.2">
      <c r="A36280" s="1">
        <v>2127580</v>
      </c>
      <c r="B36280" s="1">
        <v>2</v>
      </c>
    </row>
    <row r="36281" spans="1:2" ht="16.5" customHeight="1" x14ac:dyDescent="0.2">
      <c r="A36281" s="1">
        <v>2579377</v>
      </c>
      <c r="B36281" s="1">
        <v>2</v>
      </c>
    </row>
    <row r="36282" spans="1:2" ht="16.5" customHeight="1" x14ac:dyDescent="0.2">
      <c r="A36282" s="1">
        <v>1774414</v>
      </c>
      <c r="B36282" s="1">
        <v>2</v>
      </c>
    </row>
    <row r="36283" spans="1:2" ht="16.5" customHeight="1" x14ac:dyDescent="0.2">
      <c r="A36283" s="1">
        <v>1943577</v>
      </c>
      <c r="B36283" s="1">
        <v>2</v>
      </c>
    </row>
    <row r="36284" spans="1:2" ht="16.5" customHeight="1" x14ac:dyDescent="0.2">
      <c r="A36284" s="1">
        <v>2375834</v>
      </c>
      <c r="B36284" s="1">
        <v>2</v>
      </c>
    </row>
    <row r="36285" spans="1:2" ht="16.5" customHeight="1" x14ac:dyDescent="0.2">
      <c r="A36285" s="1">
        <v>1749951</v>
      </c>
      <c r="B36285" s="1">
        <v>2</v>
      </c>
    </row>
    <row r="36286" spans="1:2" ht="16.5" customHeight="1" x14ac:dyDescent="0.2">
      <c r="A36286" s="1">
        <v>2094934</v>
      </c>
      <c r="B36286" s="1">
        <v>2</v>
      </c>
    </row>
    <row r="36287" spans="1:2" ht="16.5" customHeight="1" x14ac:dyDescent="0.2">
      <c r="A36287" s="1">
        <v>2579819</v>
      </c>
      <c r="B36287" s="1">
        <v>2</v>
      </c>
    </row>
    <row r="36288" spans="1:2" ht="16.5" customHeight="1" x14ac:dyDescent="0.2">
      <c r="A36288" s="1">
        <v>2755388</v>
      </c>
      <c r="B36288" s="1">
        <v>2</v>
      </c>
    </row>
    <row r="36289" spans="1:2" ht="16.5" customHeight="1" x14ac:dyDescent="0.2">
      <c r="A36289" s="1">
        <v>1774930</v>
      </c>
      <c r="B36289" s="1">
        <v>2</v>
      </c>
    </row>
    <row r="36290" spans="1:2" ht="16.5" customHeight="1" x14ac:dyDescent="0.2">
      <c r="A36290" s="1">
        <v>1146164</v>
      </c>
      <c r="B36290" s="1">
        <v>2</v>
      </c>
    </row>
    <row r="36291" spans="1:2" ht="16.5" customHeight="1" x14ac:dyDescent="0.2">
      <c r="A36291" s="1">
        <v>1750469</v>
      </c>
      <c r="B36291" s="1">
        <v>2</v>
      </c>
    </row>
    <row r="36292" spans="1:2" ht="16.5" customHeight="1" x14ac:dyDescent="0.2">
      <c r="A36292" s="1">
        <v>1976058</v>
      </c>
      <c r="B36292" s="1">
        <v>2</v>
      </c>
    </row>
    <row r="36293" spans="1:2" ht="16.5" customHeight="1" x14ac:dyDescent="0.2">
      <c r="A36293" s="1">
        <v>2095239</v>
      </c>
      <c r="B36293" s="1">
        <v>2</v>
      </c>
    </row>
    <row r="36294" spans="1:2" ht="16.5" customHeight="1" x14ac:dyDescent="0.2">
      <c r="A36294" s="1">
        <v>1944296</v>
      </c>
      <c r="B36294" s="1">
        <v>2</v>
      </c>
    </row>
    <row r="36295" spans="1:2" ht="16.5" customHeight="1" x14ac:dyDescent="0.2">
      <c r="A36295" s="1">
        <v>2376845</v>
      </c>
      <c r="B36295" s="1">
        <v>2</v>
      </c>
    </row>
    <row r="36296" spans="1:2" ht="16.5" customHeight="1" x14ac:dyDescent="0.2">
      <c r="A36296" s="1">
        <v>2034482</v>
      </c>
      <c r="B36296" s="1">
        <v>2</v>
      </c>
    </row>
    <row r="36297" spans="1:2" ht="16.5" customHeight="1" x14ac:dyDescent="0.2">
      <c r="A36297" s="1">
        <v>1704952</v>
      </c>
      <c r="B36297" s="1">
        <v>2</v>
      </c>
    </row>
    <row r="36298" spans="1:2" ht="16.5" customHeight="1" x14ac:dyDescent="0.2">
      <c r="A36298" s="1">
        <v>897518</v>
      </c>
      <c r="B36298" s="1">
        <v>2</v>
      </c>
    </row>
    <row r="36299" spans="1:2" ht="16.5" customHeight="1" x14ac:dyDescent="0.2">
      <c r="A36299" s="1">
        <v>2460851</v>
      </c>
      <c r="B36299" s="1">
        <v>2</v>
      </c>
    </row>
    <row r="36300" spans="1:2" ht="16.5" customHeight="1" x14ac:dyDescent="0.2">
      <c r="A36300" s="1">
        <v>1663306</v>
      </c>
      <c r="B36300" s="1">
        <v>2</v>
      </c>
    </row>
    <row r="36301" spans="1:2" ht="16.5" customHeight="1" x14ac:dyDescent="0.2">
      <c r="A36301" s="1">
        <v>1150552</v>
      </c>
      <c r="B36301" s="1">
        <v>2</v>
      </c>
    </row>
    <row r="36302" spans="1:2" ht="16.5" customHeight="1" x14ac:dyDescent="0.2">
      <c r="A36302" s="1">
        <v>1976829</v>
      </c>
      <c r="B36302" s="1">
        <v>2</v>
      </c>
    </row>
    <row r="36303" spans="1:2" ht="16.5" customHeight="1" x14ac:dyDescent="0.2">
      <c r="A36303" s="1">
        <v>2183636</v>
      </c>
      <c r="B36303" s="1">
        <v>2</v>
      </c>
    </row>
    <row r="36304" spans="1:2" ht="16.5" customHeight="1" x14ac:dyDescent="0.2">
      <c r="A36304" s="1">
        <v>2663569</v>
      </c>
      <c r="B36304" s="1">
        <v>2</v>
      </c>
    </row>
    <row r="36305" spans="1:2" ht="16.5" customHeight="1" x14ac:dyDescent="0.2">
      <c r="A36305" s="1">
        <v>2461497</v>
      </c>
      <c r="B36305" s="1">
        <v>2</v>
      </c>
    </row>
    <row r="36306" spans="1:2" ht="16.5" customHeight="1" x14ac:dyDescent="0.2">
      <c r="A36306" s="1">
        <v>1333162</v>
      </c>
      <c r="B36306" s="1">
        <v>2</v>
      </c>
    </row>
    <row r="36307" spans="1:2" ht="16.5" customHeight="1" x14ac:dyDescent="0.2">
      <c r="A36307" s="1">
        <v>1751890</v>
      </c>
      <c r="B36307" s="1">
        <v>2</v>
      </c>
    </row>
    <row r="36308" spans="1:2" ht="16.5" customHeight="1" x14ac:dyDescent="0.2">
      <c r="A36308" s="1">
        <v>1909660</v>
      </c>
      <c r="B36308" s="1">
        <v>2</v>
      </c>
    </row>
    <row r="36309" spans="1:2" ht="16.5" customHeight="1" x14ac:dyDescent="0.2">
      <c r="A36309" s="1">
        <v>996573</v>
      </c>
      <c r="B36309" s="1">
        <v>2</v>
      </c>
    </row>
    <row r="36310" spans="1:2" ht="16.5" customHeight="1" x14ac:dyDescent="0.2">
      <c r="A36310" s="1">
        <v>1777222</v>
      </c>
      <c r="B36310" s="1">
        <v>2</v>
      </c>
    </row>
    <row r="36311" spans="1:2" ht="16.5" customHeight="1" x14ac:dyDescent="0.2">
      <c r="A36311" s="1">
        <v>1501769</v>
      </c>
      <c r="B36311" s="1">
        <v>2</v>
      </c>
    </row>
    <row r="36312" spans="1:2" ht="16.5" customHeight="1" x14ac:dyDescent="0.2">
      <c r="A36312" s="1">
        <v>2542553</v>
      </c>
      <c r="B36312" s="1">
        <v>2</v>
      </c>
    </row>
    <row r="36313" spans="1:2" ht="16.5" customHeight="1" x14ac:dyDescent="0.2">
      <c r="A36313" s="1">
        <v>2184320</v>
      </c>
      <c r="B36313" s="1">
        <v>2</v>
      </c>
    </row>
    <row r="36314" spans="1:2" ht="16.5" customHeight="1" x14ac:dyDescent="0.2">
      <c r="A36314" s="1">
        <v>1945811</v>
      </c>
      <c r="B36314" s="1">
        <v>2</v>
      </c>
    </row>
    <row r="36315" spans="1:2" ht="16.5" customHeight="1" x14ac:dyDescent="0.2">
      <c r="A36315" s="1">
        <v>2065930</v>
      </c>
      <c r="B36315" s="1">
        <v>2</v>
      </c>
    </row>
    <row r="36316" spans="1:2" ht="16.5" customHeight="1" x14ac:dyDescent="0.2">
      <c r="A36316" s="1">
        <v>2218712</v>
      </c>
      <c r="B36316" s="1">
        <v>2</v>
      </c>
    </row>
    <row r="36317" spans="1:2" ht="16.5" customHeight="1" x14ac:dyDescent="0.2">
      <c r="A36317" s="1">
        <v>2623620</v>
      </c>
      <c r="B36317" s="1">
        <v>2</v>
      </c>
    </row>
    <row r="36318" spans="1:2" ht="16.5" customHeight="1" x14ac:dyDescent="0.2">
      <c r="A36318" s="1">
        <v>1664597</v>
      </c>
      <c r="B36318" s="1">
        <v>2</v>
      </c>
    </row>
    <row r="36319" spans="1:2" ht="16.5" customHeight="1" x14ac:dyDescent="0.2">
      <c r="A36319" s="1">
        <v>2665365</v>
      </c>
      <c r="B36319" s="1">
        <v>2</v>
      </c>
    </row>
    <row r="36320" spans="1:2" ht="16.5" customHeight="1" x14ac:dyDescent="0.2">
      <c r="A36320" s="1">
        <v>1870830</v>
      </c>
      <c r="B36320" s="1">
        <v>2</v>
      </c>
    </row>
    <row r="36321" spans="1:2" ht="16.5" customHeight="1" x14ac:dyDescent="0.2">
      <c r="A36321" s="1">
        <v>904166</v>
      </c>
      <c r="B36321" s="1">
        <v>2</v>
      </c>
    </row>
    <row r="36322" spans="1:2" ht="16.5" customHeight="1" x14ac:dyDescent="0.2">
      <c r="A36322" s="1">
        <v>2219145</v>
      </c>
      <c r="B36322" s="1">
        <v>2</v>
      </c>
    </row>
    <row r="36323" spans="1:2" ht="16.5" customHeight="1" x14ac:dyDescent="0.2">
      <c r="A36323" s="1">
        <v>1827624</v>
      </c>
      <c r="B36323" s="1">
        <v>2</v>
      </c>
    </row>
    <row r="36324" spans="1:2" ht="16.5" customHeight="1" x14ac:dyDescent="0.2">
      <c r="A36324" s="1">
        <v>727482</v>
      </c>
      <c r="B36324" s="1">
        <v>2</v>
      </c>
    </row>
    <row r="36325" spans="1:2" ht="16.5" customHeight="1" x14ac:dyDescent="0.2">
      <c r="A36325" s="1">
        <v>2423648</v>
      </c>
      <c r="B36325" s="1">
        <v>2</v>
      </c>
    </row>
    <row r="36326" spans="1:2" ht="16.5" customHeight="1" x14ac:dyDescent="0.2">
      <c r="A36326" s="1">
        <v>1707478</v>
      </c>
      <c r="B36326" s="1">
        <v>2</v>
      </c>
    </row>
    <row r="36327" spans="1:2" ht="16.5" customHeight="1" x14ac:dyDescent="0.2">
      <c r="A36327" s="1">
        <v>1506366</v>
      </c>
      <c r="B36327" s="1">
        <v>2</v>
      </c>
    </row>
    <row r="36328" spans="1:2" ht="16.5" customHeight="1" x14ac:dyDescent="0.2">
      <c r="A36328" s="1">
        <v>905738</v>
      </c>
      <c r="B36328" s="1">
        <v>2</v>
      </c>
    </row>
    <row r="36329" spans="1:2" ht="16.5" customHeight="1" x14ac:dyDescent="0.2">
      <c r="A36329" s="1">
        <v>2624653</v>
      </c>
      <c r="B36329" s="1">
        <v>2</v>
      </c>
    </row>
    <row r="36330" spans="1:2" ht="16.5" customHeight="1" x14ac:dyDescent="0.2">
      <c r="A36330" s="1">
        <v>1753852</v>
      </c>
      <c r="B36330" s="1">
        <v>2</v>
      </c>
    </row>
    <row r="36331" spans="1:2" ht="16.5" customHeight="1" x14ac:dyDescent="0.2">
      <c r="A36331" s="1">
        <v>1003252</v>
      </c>
      <c r="B36331" s="1">
        <v>2</v>
      </c>
    </row>
    <row r="36332" spans="1:2" ht="16.5" customHeight="1" x14ac:dyDescent="0.2">
      <c r="A36332" s="1">
        <v>2007857</v>
      </c>
      <c r="B36332" s="1">
        <v>2</v>
      </c>
    </row>
    <row r="36333" spans="1:2" ht="16.5" customHeight="1" x14ac:dyDescent="0.2">
      <c r="A36333" s="1">
        <v>2379929</v>
      </c>
      <c r="B36333" s="1">
        <v>2</v>
      </c>
    </row>
    <row r="36334" spans="1:2" ht="16.5" customHeight="1" x14ac:dyDescent="0.2">
      <c r="A36334" s="1">
        <v>2711558</v>
      </c>
      <c r="B36334" s="1">
        <v>2</v>
      </c>
    </row>
    <row r="36335" spans="1:2" ht="16.5" customHeight="1" x14ac:dyDescent="0.2">
      <c r="A36335" s="1">
        <v>1666469</v>
      </c>
      <c r="B36335" s="1">
        <v>2</v>
      </c>
    </row>
    <row r="36336" spans="1:2" ht="16.5" customHeight="1" x14ac:dyDescent="0.2">
      <c r="A36336" s="1">
        <v>1342116</v>
      </c>
      <c r="B36336" s="1">
        <v>2</v>
      </c>
    </row>
    <row r="36337" spans="1:2" ht="16.5" customHeight="1" x14ac:dyDescent="0.2">
      <c r="A36337" s="1">
        <v>1610184</v>
      </c>
      <c r="B36337" s="1">
        <v>2</v>
      </c>
    </row>
    <row r="36338" spans="1:2" ht="16.5" customHeight="1" x14ac:dyDescent="0.2">
      <c r="A36338" s="1">
        <v>1165888</v>
      </c>
      <c r="B36338" s="1">
        <v>2</v>
      </c>
    </row>
    <row r="36339" spans="1:2" ht="16.5" customHeight="1" x14ac:dyDescent="0.2">
      <c r="A36339" s="1">
        <v>2185957</v>
      </c>
      <c r="B36339" s="1">
        <v>2</v>
      </c>
    </row>
    <row r="36340" spans="1:2" ht="16.5" customHeight="1" x14ac:dyDescent="0.2">
      <c r="A36340" s="1">
        <v>2341907</v>
      </c>
      <c r="B36340" s="1">
        <v>2</v>
      </c>
    </row>
    <row r="36341" spans="1:2" ht="16.5" customHeight="1" x14ac:dyDescent="0.2">
      <c r="A36341" s="1">
        <v>2503401</v>
      </c>
      <c r="B36341" s="1">
        <v>2</v>
      </c>
    </row>
    <row r="36342" spans="1:2" ht="16.5" customHeight="1" x14ac:dyDescent="0.2">
      <c r="A36342" s="1">
        <v>2761497</v>
      </c>
      <c r="B36342" s="1">
        <v>2</v>
      </c>
    </row>
    <row r="36343" spans="1:2" ht="16.5" customHeight="1" x14ac:dyDescent="0.2">
      <c r="A36343" s="1">
        <v>2131809</v>
      </c>
      <c r="B36343" s="1">
        <v>2</v>
      </c>
    </row>
    <row r="36344" spans="1:2" ht="16.5" customHeight="1" x14ac:dyDescent="0.2">
      <c r="A36344" s="1">
        <v>910446</v>
      </c>
      <c r="B36344" s="1">
        <v>2</v>
      </c>
    </row>
    <row r="36345" spans="1:2" ht="16.5" customHeight="1" x14ac:dyDescent="0.2">
      <c r="A36345" s="1">
        <v>2545161</v>
      </c>
      <c r="B36345" s="1">
        <v>2</v>
      </c>
    </row>
    <row r="36346" spans="1:2" ht="16.5" customHeight="1" x14ac:dyDescent="0.2">
      <c r="A36346" s="1">
        <v>2626327</v>
      </c>
      <c r="B36346" s="1">
        <v>2</v>
      </c>
    </row>
    <row r="36347" spans="1:2" ht="16.5" customHeight="1" x14ac:dyDescent="0.2">
      <c r="A36347" s="1">
        <v>2037910</v>
      </c>
      <c r="B36347" s="1">
        <v>2</v>
      </c>
    </row>
    <row r="36348" spans="1:2" ht="16.5" customHeight="1" x14ac:dyDescent="0.2">
      <c r="A36348" s="1">
        <v>2186356</v>
      </c>
      <c r="B36348" s="1">
        <v>2</v>
      </c>
    </row>
    <row r="36349" spans="1:2" ht="16.5" customHeight="1" x14ac:dyDescent="0.2">
      <c r="A36349" s="1">
        <v>2425111</v>
      </c>
      <c r="B36349" s="1">
        <v>2</v>
      </c>
    </row>
    <row r="36350" spans="1:2" ht="16.5" customHeight="1" x14ac:dyDescent="0.2">
      <c r="A36350" s="1">
        <v>2626732</v>
      </c>
      <c r="B36350" s="1">
        <v>2</v>
      </c>
    </row>
    <row r="36351" spans="1:2" ht="16.5" customHeight="1" x14ac:dyDescent="0.2">
      <c r="A36351" s="1">
        <v>2713436</v>
      </c>
      <c r="B36351" s="1">
        <v>2</v>
      </c>
    </row>
    <row r="36352" spans="1:2" ht="16.5" customHeight="1" x14ac:dyDescent="0.2">
      <c r="A36352" s="1">
        <v>2820900</v>
      </c>
      <c r="B36352" s="1">
        <v>2</v>
      </c>
    </row>
    <row r="36353" spans="1:2" ht="16.5" customHeight="1" x14ac:dyDescent="0.2">
      <c r="A36353" s="1">
        <v>1755883</v>
      </c>
      <c r="B36353" s="1">
        <v>2</v>
      </c>
    </row>
    <row r="36354" spans="1:2" ht="16.5" customHeight="1" x14ac:dyDescent="0.2">
      <c r="A36354" s="1">
        <v>744457</v>
      </c>
      <c r="B36354" s="1">
        <v>2</v>
      </c>
    </row>
    <row r="36355" spans="1:2" ht="16.5" customHeight="1" x14ac:dyDescent="0.2">
      <c r="A36355" s="1">
        <v>2186683</v>
      </c>
      <c r="B36355" s="1">
        <v>2</v>
      </c>
    </row>
    <row r="36356" spans="1:2" ht="16.5" customHeight="1" x14ac:dyDescent="0.2">
      <c r="A36356" s="1">
        <v>2261365</v>
      </c>
      <c r="B36356" s="1">
        <v>2</v>
      </c>
    </row>
    <row r="36357" spans="1:2" ht="16.5" customHeight="1" x14ac:dyDescent="0.2">
      <c r="A36357" s="1">
        <v>2425758</v>
      </c>
      <c r="B36357" s="1">
        <v>2</v>
      </c>
    </row>
    <row r="36358" spans="1:2" ht="16.5" customHeight="1" x14ac:dyDescent="0.2">
      <c r="A36358" s="1">
        <v>2504174</v>
      </c>
      <c r="B36358" s="1">
        <v>2</v>
      </c>
    </row>
    <row r="36359" spans="1:2" ht="16.5" customHeight="1" x14ac:dyDescent="0.2">
      <c r="A36359" s="1">
        <v>2068385</v>
      </c>
      <c r="B36359" s="1">
        <v>2</v>
      </c>
    </row>
    <row r="36360" spans="1:2" ht="16.5" customHeight="1" x14ac:dyDescent="0.2">
      <c r="A36360" s="1">
        <v>913676</v>
      </c>
      <c r="B36360" s="1">
        <v>2</v>
      </c>
    </row>
    <row r="36361" spans="1:2" ht="16.5" customHeight="1" x14ac:dyDescent="0.2">
      <c r="A36361" s="1">
        <v>1172015</v>
      </c>
      <c r="B36361" s="1">
        <v>2</v>
      </c>
    </row>
    <row r="36362" spans="1:2" ht="16.5" customHeight="1" x14ac:dyDescent="0.2">
      <c r="A36362" s="1">
        <v>1830373</v>
      </c>
      <c r="B36362" s="1">
        <v>2</v>
      </c>
    </row>
    <row r="36363" spans="1:2" ht="16.5" customHeight="1" x14ac:dyDescent="0.2">
      <c r="A36363" s="1">
        <v>2038496</v>
      </c>
      <c r="B36363" s="1">
        <v>2</v>
      </c>
    </row>
    <row r="36364" spans="1:2" ht="16.5" customHeight="1" x14ac:dyDescent="0.2">
      <c r="A36364" s="1">
        <v>2504686</v>
      </c>
      <c r="B36364" s="1">
        <v>2</v>
      </c>
    </row>
    <row r="36365" spans="1:2" ht="16.5" customHeight="1" x14ac:dyDescent="0.2">
      <c r="A36365" s="1">
        <v>2763831</v>
      </c>
      <c r="B36365" s="1">
        <v>2</v>
      </c>
    </row>
    <row r="36366" spans="1:2" ht="16.5" customHeight="1" x14ac:dyDescent="0.2">
      <c r="A36366" s="1">
        <v>1782487</v>
      </c>
      <c r="B36366" s="1">
        <v>2</v>
      </c>
    </row>
    <row r="36367" spans="1:2" ht="16.5" customHeight="1" x14ac:dyDescent="0.2">
      <c r="A36367" s="1">
        <v>2009762</v>
      </c>
      <c r="B36367" s="1">
        <v>2</v>
      </c>
    </row>
    <row r="36368" spans="1:2" ht="16.5" customHeight="1" x14ac:dyDescent="0.2">
      <c r="A36368" s="1">
        <v>2546935</v>
      </c>
      <c r="B36368" s="1">
        <v>2</v>
      </c>
    </row>
    <row r="36369" spans="1:2" ht="16.5" customHeight="1" x14ac:dyDescent="0.2">
      <c r="A36369" s="1">
        <v>1830999</v>
      </c>
      <c r="B36369" s="1">
        <v>2</v>
      </c>
    </row>
    <row r="36370" spans="1:2" ht="16.5" customHeight="1" x14ac:dyDescent="0.2">
      <c r="A36370" s="1">
        <v>2169072</v>
      </c>
      <c r="B36370" s="1">
        <v>2</v>
      </c>
    </row>
    <row r="36371" spans="1:2" ht="16.5" customHeight="1" x14ac:dyDescent="0.2">
      <c r="A36371" s="1">
        <v>2187539</v>
      </c>
      <c r="B36371" s="1">
        <v>2</v>
      </c>
    </row>
    <row r="36372" spans="1:2" ht="16.5" customHeight="1" x14ac:dyDescent="0.2">
      <c r="A36372" s="1">
        <v>2764626</v>
      </c>
      <c r="B36372" s="1">
        <v>2</v>
      </c>
    </row>
    <row r="36373" spans="1:2" ht="16.5" customHeight="1" x14ac:dyDescent="0.2">
      <c r="A36373" s="1">
        <v>1615248</v>
      </c>
      <c r="B36373" s="1">
        <v>2</v>
      </c>
    </row>
    <row r="36374" spans="1:2" ht="16.5" customHeight="1" x14ac:dyDescent="0.2">
      <c r="A36374" s="1">
        <v>2069094</v>
      </c>
      <c r="B36374" s="1">
        <v>2</v>
      </c>
    </row>
    <row r="36375" spans="1:2" ht="16.5" customHeight="1" x14ac:dyDescent="0.2">
      <c r="A36375" s="1">
        <v>916759</v>
      </c>
      <c r="B36375" s="1">
        <v>2</v>
      </c>
    </row>
    <row r="36376" spans="1:2" ht="16.5" customHeight="1" x14ac:dyDescent="0.2">
      <c r="A36376" s="1">
        <v>2306227</v>
      </c>
      <c r="B36376" s="1">
        <v>2</v>
      </c>
    </row>
    <row r="36377" spans="1:2" ht="16.5" customHeight="1" x14ac:dyDescent="0.2">
      <c r="A36377" s="1">
        <v>2547261</v>
      </c>
      <c r="B36377" s="1">
        <v>2</v>
      </c>
    </row>
    <row r="36378" spans="1:2" ht="16.5" customHeight="1" x14ac:dyDescent="0.2">
      <c r="A36378" s="1">
        <v>2627969</v>
      </c>
      <c r="B36378" s="1">
        <v>2</v>
      </c>
    </row>
    <row r="36379" spans="1:2" ht="16.5" customHeight="1" x14ac:dyDescent="0.2">
      <c r="A36379" s="1">
        <v>1669523</v>
      </c>
      <c r="B36379" s="1">
        <v>2</v>
      </c>
    </row>
    <row r="36380" spans="1:2" ht="16.5" customHeight="1" x14ac:dyDescent="0.2">
      <c r="A36380" s="1">
        <v>1616101</v>
      </c>
      <c r="B36380" s="1">
        <v>2</v>
      </c>
    </row>
    <row r="36381" spans="1:2" ht="16.5" customHeight="1" x14ac:dyDescent="0.2">
      <c r="A36381" s="1">
        <v>1783870</v>
      </c>
      <c r="B36381" s="1">
        <v>2</v>
      </c>
    </row>
    <row r="36382" spans="1:2" ht="16.5" customHeight="1" x14ac:dyDescent="0.2">
      <c r="A36382" s="1">
        <v>2069564</v>
      </c>
      <c r="B36382" s="1">
        <v>2</v>
      </c>
    </row>
    <row r="36383" spans="1:2" ht="16.5" customHeight="1" x14ac:dyDescent="0.2">
      <c r="A36383" s="1">
        <v>2547737</v>
      </c>
      <c r="B36383" s="1">
        <v>2</v>
      </c>
    </row>
    <row r="36384" spans="1:2" ht="16.5" customHeight="1" x14ac:dyDescent="0.2">
      <c r="A36384" s="1">
        <v>2824303</v>
      </c>
      <c r="B36384" s="1">
        <v>2</v>
      </c>
    </row>
    <row r="36385" spans="1:2" ht="16.5" customHeight="1" x14ac:dyDescent="0.2">
      <c r="A36385" s="1">
        <v>2039375</v>
      </c>
      <c r="B36385" s="1">
        <v>2</v>
      </c>
    </row>
    <row r="36386" spans="1:2" ht="16.5" customHeight="1" x14ac:dyDescent="0.2">
      <c r="A36386" s="1">
        <v>2427658</v>
      </c>
      <c r="B36386" s="1">
        <v>2</v>
      </c>
    </row>
    <row r="36387" spans="1:2" ht="16.5" customHeight="1" x14ac:dyDescent="0.2">
      <c r="A36387" s="1">
        <v>2765912</v>
      </c>
      <c r="B36387" s="1">
        <v>2</v>
      </c>
    </row>
    <row r="36388" spans="1:2" ht="16.5" customHeight="1" x14ac:dyDescent="0.2">
      <c r="A36388" s="1">
        <v>1017254</v>
      </c>
      <c r="B36388" s="1">
        <v>2</v>
      </c>
    </row>
    <row r="36389" spans="1:2" ht="16.5" customHeight="1" x14ac:dyDescent="0.2">
      <c r="A36389" s="1">
        <v>2384189</v>
      </c>
      <c r="B36389" s="1">
        <v>2</v>
      </c>
    </row>
    <row r="36390" spans="1:2" ht="16.5" customHeight="1" x14ac:dyDescent="0.2">
      <c r="A36390" s="1">
        <v>2628841</v>
      </c>
      <c r="B36390" s="1">
        <v>2</v>
      </c>
    </row>
    <row r="36391" spans="1:2" ht="16.5" customHeight="1" x14ac:dyDescent="0.2">
      <c r="A36391" s="1">
        <v>2715923</v>
      </c>
      <c r="B36391" s="1">
        <v>2</v>
      </c>
    </row>
    <row r="36392" spans="1:2" ht="16.5" customHeight="1" x14ac:dyDescent="0.2">
      <c r="A36392" s="1">
        <v>1832667</v>
      </c>
      <c r="B36392" s="1">
        <v>2</v>
      </c>
    </row>
    <row r="36393" spans="1:2" ht="16.5" customHeight="1" x14ac:dyDescent="0.2">
      <c r="A36393" s="1">
        <v>2170196</v>
      </c>
      <c r="B36393" s="1">
        <v>2</v>
      </c>
    </row>
    <row r="36394" spans="1:2" ht="16.5" customHeight="1" x14ac:dyDescent="0.2">
      <c r="A36394" s="1">
        <v>1784957</v>
      </c>
      <c r="B36394" s="1">
        <v>2</v>
      </c>
    </row>
    <row r="36395" spans="1:2" ht="16.5" customHeight="1" x14ac:dyDescent="0.2">
      <c r="A36395" s="1">
        <v>2070275</v>
      </c>
      <c r="B36395" s="1">
        <v>2</v>
      </c>
    </row>
    <row r="36396" spans="1:2" ht="16.5" customHeight="1" x14ac:dyDescent="0.2">
      <c r="A36396" s="1">
        <v>2223882</v>
      </c>
      <c r="B36396" s="1">
        <v>2</v>
      </c>
    </row>
    <row r="36397" spans="1:2" ht="16.5" customHeight="1" x14ac:dyDescent="0.2">
      <c r="A36397" s="1">
        <v>1359227</v>
      </c>
      <c r="B36397" s="1">
        <v>2</v>
      </c>
    </row>
    <row r="36398" spans="1:2" ht="16.5" customHeight="1" x14ac:dyDescent="0.2">
      <c r="A36398" s="1">
        <v>2428709</v>
      </c>
      <c r="B36398" s="1">
        <v>2</v>
      </c>
    </row>
    <row r="36399" spans="1:2" ht="16.5" customHeight="1" x14ac:dyDescent="0.2">
      <c r="A36399" s="1">
        <v>1523953</v>
      </c>
      <c r="B36399" s="1">
        <v>2</v>
      </c>
    </row>
    <row r="36400" spans="1:2" ht="16.5" customHeight="1" x14ac:dyDescent="0.2">
      <c r="A36400" s="1">
        <v>2307961</v>
      </c>
      <c r="B36400" s="1">
        <v>2</v>
      </c>
    </row>
    <row r="36401" spans="1:2" ht="16.5" customHeight="1" x14ac:dyDescent="0.2">
      <c r="A36401" s="1">
        <v>2469354</v>
      </c>
      <c r="B36401" s="1">
        <v>2</v>
      </c>
    </row>
    <row r="36402" spans="1:2" ht="16.5" customHeight="1" x14ac:dyDescent="0.2">
      <c r="A36402" s="1">
        <v>2717337</v>
      </c>
      <c r="B36402" s="1">
        <v>2</v>
      </c>
    </row>
    <row r="36403" spans="1:2" ht="16.5" customHeight="1" x14ac:dyDescent="0.2">
      <c r="A36403" s="1">
        <v>1671850</v>
      </c>
      <c r="B36403" s="1">
        <v>2</v>
      </c>
    </row>
    <row r="36404" spans="1:2" ht="16.5" customHeight="1" x14ac:dyDescent="0.2">
      <c r="A36404" s="1">
        <v>1361223</v>
      </c>
      <c r="B36404" s="1">
        <v>2</v>
      </c>
    </row>
    <row r="36405" spans="1:2" ht="16.5" customHeight="1" x14ac:dyDescent="0.2">
      <c r="A36405" s="1">
        <v>1759790</v>
      </c>
      <c r="B36405" s="1">
        <v>2</v>
      </c>
    </row>
    <row r="36406" spans="1:2" ht="16.5" customHeight="1" x14ac:dyDescent="0.2">
      <c r="A36406" s="1">
        <v>2040380</v>
      </c>
      <c r="B36406" s="1">
        <v>2</v>
      </c>
    </row>
    <row r="36407" spans="1:2" ht="16.5" customHeight="1" x14ac:dyDescent="0.2">
      <c r="A36407" s="1">
        <v>2189473</v>
      </c>
      <c r="B36407" s="1">
        <v>2</v>
      </c>
    </row>
    <row r="36408" spans="1:2" ht="16.5" customHeight="1" x14ac:dyDescent="0.2">
      <c r="A36408" s="1">
        <v>2346200</v>
      </c>
      <c r="B36408" s="1">
        <v>2</v>
      </c>
    </row>
    <row r="36409" spans="1:2" ht="16.5" customHeight="1" x14ac:dyDescent="0.2">
      <c r="A36409" s="1">
        <v>2589158</v>
      </c>
      <c r="B36409" s="1">
        <v>2</v>
      </c>
    </row>
    <row r="36410" spans="1:2" ht="16.5" customHeight="1" x14ac:dyDescent="0.2">
      <c r="A36410" s="1">
        <v>1951325</v>
      </c>
      <c r="B36410" s="1">
        <v>2</v>
      </c>
    </row>
    <row r="36411" spans="1:2" ht="16.5" customHeight="1" x14ac:dyDescent="0.2">
      <c r="A36411" s="1">
        <v>1188096</v>
      </c>
      <c r="B36411" s="1">
        <v>2</v>
      </c>
    </row>
    <row r="36412" spans="1:2" ht="16.5" customHeight="1" x14ac:dyDescent="0.2">
      <c r="A36412" s="1">
        <v>1834490</v>
      </c>
      <c r="B36412" s="1">
        <v>2</v>
      </c>
    </row>
    <row r="36413" spans="1:2" ht="16.5" customHeight="1" x14ac:dyDescent="0.2">
      <c r="A36413" s="1">
        <v>1916589</v>
      </c>
      <c r="B36413" s="1">
        <v>2</v>
      </c>
    </row>
    <row r="36414" spans="1:2" ht="16.5" customHeight="1" x14ac:dyDescent="0.2">
      <c r="A36414" s="1">
        <v>2265972</v>
      </c>
      <c r="B36414" s="1">
        <v>2</v>
      </c>
    </row>
    <row r="36415" spans="1:2" ht="16.5" customHeight="1" x14ac:dyDescent="0.2">
      <c r="A36415" s="1">
        <v>1877945</v>
      </c>
      <c r="B36415" s="1">
        <v>2</v>
      </c>
    </row>
    <row r="36416" spans="1:2" ht="16.5" customHeight="1" x14ac:dyDescent="0.2">
      <c r="A36416" s="1">
        <v>1526773</v>
      </c>
      <c r="B36416" s="1">
        <v>2</v>
      </c>
    </row>
    <row r="36417" spans="1:2" ht="16.5" customHeight="1" x14ac:dyDescent="0.2">
      <c r="A36417" s="1">
        <v>1672924</v>
      </c>
      <c r="B36417" s="1">
        <v>2</v>
      </c>
    </row>
    <row r="36418" spans="1:2" ht="16.5" customHeight="1" x14ac:dyDescent="0.2">
      <c r="A36418" s="1">
        <v>1834868</v>
      </c>
      <c r="B36418" s="1">
        <v>2</v>
      </c>
    </row>
    <row r="36419" spans="1:2" ht="16.5" customHeight="1" x14ac:dyDescent="0.2">
      <c r="A36419" s="1">
        <v>2430246</v>
      </c>
      <c r="B36419" s="1">
        <v>2</v>
      </c>
    </row>
    <row r="36420" spans="1:2" ht="16.5" customHeight="1" x14ac:dyDescent="0.2">
      <c r="A36420" s="1">
        <v>2041418</v>
      </c>
      <c r="B36420" s="1">
        <v>2</v>
      </c>
    </row>
    <row r="36421" spans="1:2" ht="16.5" customHeight="1" x14ac:dyDescent="0.2">
      <c r="A36421" s="1">
        <v>2102901</v>
      </c>
      <c r="B36421" s="1">
        <v>2</v>
      </c>
    </row>
    <row r="36422" spans="1:2" ht="16.5" customHeight="1" x14ac:dyDescent="0.2">
      <c r="A36422" s="1">
        <v>2190581</v>
      </c>
      <c r="B36422" s="1">
        <v>2</v>
      </c>
    </row>
    <row r="36423" spans="1:2" ht="16.5" customHeight="1" x14ac:dyDescent="0.2">
      <c r="A36423" s="1">
        <v>2387876</v>
      </c>
      <c r="B36423" s="1">
        <v>2</v>
      </c>
    </row>
    <row r="36424" spans="1:2" ht="16.5" customHeight="1" x14ac:dyDescent="0.2">
      <c r="A36424" s="1">
        <v>2470885</v>
      </c>
      <c r="B36424" s="1">
        <v>2</v>
      </c>
    </row>
    <row r="36425" spans="1:2" ht="16.5" customHeight="1" x14ac:dyDescent="0.2">
      <c r="A36425" s="1">
        <v>2830629</v>
      </c>
      <c r="B36425" s="1">
        <v>2</v>
      </c>
    </row>
    <row r="36426" spans="1:2" ht="16.5" customHeight="1" x14ac:dyDescent="0.2">
      <c r="A36426" s="1">
        <v>2347955</v>
      </c>
      <c r="B36426" s="1">
        <v>2</v>
      </c>
    </row>
    <row r="36427" spans="1:2" ht="16.5" customHeight="1" x14ac:dyDescent="0.2">
      <c r="A36427" s="1">
        <v>2509349</v>
      </c>
      <c r="B36427" s="1">
        <v>2</v>
      </c>
    </row>
    <row r="36428" spans="1:2" ht="16.5" customHeight="1" x14ac:dyDescent="0.2">
      <c r="A36428" s="1">
        <v>2591108</v>
      </c>
      <c r="B36428" s="1">
        <v>2</v>
      </c>
    </row>
    <row r="36429" spans="1:2" ht="16.5" customHeight="1" x14ac:dyDescent="0.2">
      <c r="A36429" s="1">
        <v>2769875</v>
      </c>
      <c r="B36429" s="1">
        <v>2</v>
      </c>
    </row>
    <row r="36430" spans="1:2" ht="16.5" customHeight="1" x14ac:dyDescent="0.2">
      <c r="A36430" s="1">
        <v>1952842</v>
      </c>
      <c r="B36430" s="1">
        <v>2</v>
      </c>
    </row>
    <row r="36431" spans="1:2" ht="16.5" customHeight="1" x14ac:dyDescent="0.2">
      <c r="A36431" s="1">
        <v>2226409</v>
      </c>
      <c r="B36431" s="1">
        <v>2</v>
      </c>
    </row>
    <row r="36432" spans="1:2" ht="16.5" customHeight="1" x14ac:dyDescent="0.2">
      <c r="A36432" s="1">
        <v>2388625</v>
      </c>
      <c r="B36432" s="1">
        <v>2</v>
      </c>
    </row>
    <row r="36433" spans="1:2" ht="16.5" customHeight="1" x14ac:dyDescent="0.2">
      <c r="A36433" s="1">
        <v>1674605</v>
      </c>
      <c r="B36433" s="1">
        <v>2</v>
      </c>
    </row>
    <row r="36434" spans="1:2" ht="16.5" customHeight="1" x14ac:dyDescent="0.2">
      <c r="A36434" s="1">
        <v>1197699</v>
      </c>
      <c r="B36434" s="1">
        <v>2</v>
      </c>
    </row>
    <row r="36435" spans="1:2" ht="16.5" customHeight="1" x14ac:dyDescent="0.2">
      <c r="A36435" s="1">
        <v>2268158</v>
      </c>
      <c r="B36435" s="1">
        <v>2</v>
      </c>
    </row>
    <row r="36436" spans="1:2" ht="16.5" customHeight="1" x14ac:dyDescent="0.2">
      <c r="A36436" s="1">
        <v>2431492</v>
      </c>
      <c r="B36436" s="1">
        <v>2</v>
      </c>
    </row>
    <row r="36437" spans="1:2" ht="16.5" customHeight="1" x14ac:dyDescent="0.2">
      <c r="A36437" s="1">
        <v>2509881</v>
      </c>
      <c r="B36437" s="1">
        <v>2</v>
      </c>
    </row>
    <row r="36438" spans="1:2" ht="16.5" customHeight="1" x14ac:dyDescent="0.2">
      <c r="A36438" s="1">
        <v>2013227</v>
      </c>
      <c r="B36438" s="1">
        <v>2</v>
      </c>
    </row>
    <row r="36439" spans="1:2" ht="16.5" customHeight="1" x14ac:dyDescent="0.2">
      <c r="A36439" s="1">
        <v>2471636</v>
      </c>
      <c r="B36439" s="1">
        <v>2</v>
      </c>
    </row>
    <row r="36440" spans="1:2" ht="16.5" customHeight="1" x14ac:dyDescent="0.2">
      <c r="A36440" s="1">
        <v>2552112</v>
      </c>
      <c r="B36440" s="1">
        <v>2</v>
      </c>
    </row>
    <row r="36441" spans="1:2" ht="16.5" customHeight="1" x14ac:dyDescent="0.2">
      <c r="A36441" s="1">
        <v>2042351</v>
      </c>
      <c r="B36441" s="1">
        <v>2</v>
      </c>
    </row>
    <row r="36442" spans="1:2" ht="16.5" customHeight="1" x14ac:dyDescent="0.2">
      <c r="A36442" s="1">
        <v>2173402</v>
      </c>
      <c r="B36442" s="1">
        <v>2</v>
      </c>
    </row>
    <row r="36443" spans="1:2" ht="16.5" customHeight="1" x14ac:dyDescent="0.2">
      <c r="A36443" s="1">
        <v>2721627</v>
      </c>
      <c r="B36443" s="1">
        <v>2</v>
      </c>
    </row>
    <row r="36444" spans="1:2" ht="16.5" customHeight="1" x14ac:dyDescent="0.2">
      <c r="A36444" s="1">
        <v>780773</v>
      </c>
      <c r="B36444" s="1">
        <v>2</v>
      </c>
    </row>
    <row r="36445" spans="1:2" ht="16.5" customHeight="1" x14ac:dyDescent="0.2">
      <c r="A36445" s="1">
        <v>2269257</v>
      </c>
      <c r="B36445" s="1">
        <v>2</v>
      </c>
    </row>
    <row r="36446" spans="1:2" ht="16.5" customHeight="1" x14ac:dyDescent="0.2">
      <c r="A36446" s="1">
        <v>1034519</v>
      </c>
      <c r="B36446" s="1">
        <v>2</v>
      </c>
    </row>
    <row r="36447" spans="1:2" ht="16.5" customHeight="1" x14ac:dyDescent="0.2">
      <c r="A36447" s="1">
        <v>2138334</v>
      </c>
      <c r="B36447" s="1">
        <v>2</v>
      </c>
    </row>
    <row r="36448" spans="1:2" ht="16.5" customHeight="1" x14ac:dyDescent="0.2">
      <c r="A36448" s="1">
        <v>2722271</v>
      </c>
      <c r="B36448" s="1">
        <v>2</v>
      </c>
    </row>
    <row r="36449" spans="1:2" ht="16.5" customHeight="1" x14ac:dyDescent="0.2">
      <c r="A36449" s="1">
        <v>1764055</v>
      </c>
      <c r="B36449" s="1">
        <v>2</v>
      </c>
    </row>
    <row r="36450" spans="1:2" ht="16.5" customHeight="1" x14ac:dyDescent="0.2">
      <c r="A36450" s="1">
        <v>1837927</v>
      </c>
      <c r="B36450" s="1">
        <v>2</v>
      </c>
    </row>
    <row r="36451" spans="1:2" ht="16.5" customHeight="1" x14ac:dyDescent="0.2">
      <c r="A36451" s="1">
        <v>1919622</v>
      </c>
      <c r="B36451" s="1">
        <v>2</v>
      </c>
    </row>
    <row r="36452" spans="1:2" ht="16.5" customHeight="1" x14ac:dyDescent="0.2">
      <c r="A36452" s="1">
        <v>2043043</v>
      </c>
      <c r="B36452" s="1">
        <v>2</v>
      </c>
    </row>
    <row r="36453" spans="1:2" ht="16.5" customHeight="1" x14ac:dyDescent="0.2">
      <c r="A36453" s="1">
        <v>2174124</v>
      </c>
      <c r="B36453" s="1">
        <v>2</v>
      </c>
    </row>
    <row r="36454" spans="1:2" ht="16.5" customHeight="1" x14ac:dyDescent="0.2">
      <c r="A36454" s="1">
        <v>1627775</v>
      </c>
      <c r="B36454" s="1">
        <v>2</v>
      </c>
    </row>
    <row r="36455" spans="1:2" ht="16.5" customHeight="1" x14ac:dyDescent="0.2">
      <c r="A36455" s="1">
        <v>2138778</v>
      </c>
      <c r="B36455" s="1">
        <v>2</v>
      </c>
    </row>
    <row r="36456" spans="1:2" ht="16.5" customHeight="1" x14ac:dyDescent="0.2">
      <c r="A36456" s="1">
        <v>1537721</v>
      </c>
      <c r="B36456" s="1">
        <v>2</v>
      </c>
    </row>
    <row r="36457" spans="1:2" ht="16.5" customHeight="1" x14ac:dyDescent="0.2">
      <c r="A36457" s="1">
        <v>2633850</v>
      </c>
      <c r="B36457" s="1">
        <v>2</v>
      </c>
    </row>
    <row r="36458" spans="1:2" ht="16.5" customHeight="1" x14ac:dyDescent="0.2">
      <c r="A36458" s="1">
        <v>1206474</v>
      </c>
      <c r="B36458" s="1">
        <v>2</v>
      </c>
    </row>
    <row r="36459" spans="1:2" ht="16.5" customHeight="1" x14ac:dyDescent="0.2">
      <c r="A36459" s="1">
        <v>1838563</v>
      </c>
      <c r="B36459" s="1">
        <v>2</v>
      </c>
    </row>
    <row r="36460" spans="1:2" ht="16.5" customHeight="1" x14ac:dyDescent="0.2">
      <c r="A36460" s="1">
        <v>2192987</v>
      </c>
      <c r="B36460" s="1">
        <v>2</v>
      </c>
    </row>
    <row r="36461" spans="1:2" ht="16.5" customHeight="1" x14ac:dyDescent="0.2">
      <c r="A36461" s="1">
        <v>2677485</v>
      </c>
      <c r="B36461" s="1">
        <v>2</v>
      </c>
    </row>
    <row r="36462" spans="1:2" ht="16.5" customHeight="1" x14ac:dyDescent="0.2">
      <c r="A36462" s="1">
        <v>1718653</v>
      </c>
      <c r="B36462" s="1">
        <v>2</v>
      </c>
    </row>
    <row r="36463" spans="1:2" ht="16.5" customHeight="1" x14ac:dyDescent="0.2">
      <c r="A36463" s="1">
        <v>2228413</v>
      </c>
      <c r="B36463" s="1">
        <v>2</v>
      </c>
    </row>
    <row r="36464" spans="1:2" ht="16.5" customHeight="1" x14ac:dyDescent="0.2">
      <c r="A36464" s="1">
        <v>2312693</v>
      </c>
      <c r="B36464" s="1">
        <v>2</v>
      </c>
    </row>
    <row r="36465" spans="1:2" ht="16.5" customHeight="1" x14ac:dyDescent="0.2">
      <c r="A36465" s="1">
        <v>2554093</v>
      </c>
      <c r="B36465" s="1">
        <v>2</v>
      </c>
    </row>
    <row r="36466" spans="1:2" ht="16.5" customHeight="1" x14ac:dyDescent="0.2">
      <c r="A36466" s="1">
        <v>2433701</v>
      </c>
      <c r="B36466" s="1">
        <v>2</v>
      </c>
    </row>
    <row r="36467" spans="1:2" ht="16.5" customHeight="1" x14ac:dyDescent="0.2">
      <c r="A36467" s="1">
        <v>1629028</v>
      </c>
      <c r="B36467" s="1">
        <v>2</v>
      </c>
    </row>
    <row r="36468" spans="1:2" ht="16.5" customHeight="1" x14ac:dyDescent="0.2">
      <c r="A36468" s="1">
        <v>1719264</v>
      </c>
      <c r="B36468" s="1">
        <v>2</v>
      </c>
    </row>
    <row r="36469" spans="1:2" ht="16.5" customHeight="1" x14ac:dyDescent="0.2">
      <c r="A36469" s="1">
        <v>1955052</v>
      </c>
      <c r="B36469" s="1">
        <v>2</v>
      </c>
    </row>
    <row r="36470" spans="1:2" ht="16.5" customHeight="1" x14ac:dyDescent="0.2">
      <c r="A36470" s="1">
        <v>2139661</v>
      </c>
      <c r="B36470" s="1">
        <v>2</v>
      </c>
    </row>
    <row r="36471" spans="1:2" ht="16.5" customHeight="1" x14ac:dyDescent="0.2">
      <c r="A36471" s="1">
        <v>2473789</v>
      </c>
      <c r="B36471" s="1">
        <v>2</v>
      </c>
    </row>
    <row r="36472" spans="1:2" ht="16.5" customHeight="1" x14ac:dyDescent="0.2">
      <c r="A36472" s="1">
        <v>2723992</v>
      </c>
      <c r="B36472" s="1">
        <v>2</v>
      </c>
    </row>
    <row r="36473" spans="1:2" ht="16.5" customHeight="1" x14ac:dyDescent="0.2">
      <c r="A36473" s="1">
        <v>1381826</v>
      </c>
      <c r="B36473" s="1">
        <v>2</v>
      </c>
    </row>
    <row r="36474" spans="1:2" ht="16.5" customHeight="1" x14ac:dyDescent="0.2">
      <c r="A36474" s="1">
        <v>1765603</v>
      </c>
      <c r="B36474" s="1">
        <v>2</v>
      </c>
    </row>
    <row r="36475" spans="1:2" ht="16.5" customHeight="1" x14ac:dyDescent="0.2">
      <c r="A36475" s="1">
        <v>2105855</v>
      </c>
      <c r="B36475" s="1">
        <v>2</v>
      </c>
    </row>
    <row r="36476" spans="1:2" ht="16.5" customHeight="1" x14ac:dyDescent="0.2">
      <c r="A36476" s="1">
        <v>2512879</v>
      </c>
      <c r="B36476" s="1">
        <v>2</v>
      </c>
    </row>
    <row r="36477" spans="1:2" ht="16.5" customHeight="1" x14ac:dyDescent="0.2">
      <c r="A36477" s="1">
        <v>1042926</v>
      </c>
      <c r="B36477" s="1">
        <v>2</v>
      </c>
    </row>
    <row r="36478" spans="1:2" ht="16.5" customHeight="1" x14ac:dyDescent="0.2">
      <c r="A36478" s="1">
        <v>1719764</v>
      </c>
      <c r="B36478" s="1">
        <v>2</v>
      </c>
    </row>
    <row r="36479" spans="1:2" ht="16.5" customHeight="1" x14ac:dyDescent="0.2">
      <c r="A36479" s="1">
        <v>1955335</v>
      </c>
      <c r="B36479" s="1">
        <v>2</v>
      </c>
    </row>
    <row r="36480" spans="1:2" ht="16.5" customHeight="1" x14ac:dyDescent="0.2">
      <c r="A36480" s="1">
        <v>2140066</v>
      </c>
      <c r="B36480" s="1">
        <v>2</v>
      </c>
    </row>
    <row r="36481" spans="1:2" ht="16.5" customHeight="1" x14ac:dyDescent="0.2">
      <c r="A36481" s="1">
        <v>2313717</v>
      </c>
      <c r="B36481" s="1">
        <v>2</v>
      </c>
    </row>
    <row r="36482" spans="1:2" ht="16.5" customHeight="1" x14ac:dyDescent="0.2">
      <c r="A36482" s="1">
        <v>2392823</v>
      </c>
      <c r="B36482" s="1">
        <v>2</v>
      </c>
    </row>
    <row r="36483" spans="1:2" ht="16.5" customHeight="1" x14ac:dyDescent="0.2">
      <c r="A36483" s="1">
        <v>2678837</v>
      </c>
      <c r="B36483" s="1">
        <v>2</v>
      </c>
    </row>
    <row r="36484" spans="1:2" ht="16.5" customHeight="1" x14ac:dyDescent="0.2">
      <c r="A36484" s="1">
        <v>2775305</v>
      </c>
      <c r="B36484" s="1">
        <v>2</v>
      </c>
    </row>
    <row r="36485" spans="1:2" ht="16.5" customHeight="1" x14ac:dyDescent="0.2">
      <c r="A36485" s="1">
        <v>2015470</v>
      </c>
      <c r="B36485" s="1">
        <v>2</v>
      </c>
    </row>
    <row r="36486" spans="1:2" ht="16.5" customHeight="1" x14ac:dyDescent="0.2">
      <c r="A36486" s="1">
        <v>2075467</v>
      </c>
      <c r="B36486" s="1">
        <v>2</v>
      </c>
    </row>
    <row r="36487" spans="1:2" ht="16.5" customHeight="1" x14ac:dyDescent="0.2">
      <c r="A36487" s="1">
        <v>2314003</v>
      </c>
      <c r="B36487" s="1">
        <v>2</v>
      </c>
    </row>
    <row r="36488" spans="1:2" ht="16.5" customHeight="1" x14ac:dyDescent="0.2">
      <c r="A36488" s="1">
        <v>1766671</v>
      </c>
      <c r="B36488" s="1">
        <v>2</v>
      </c>
    </row>
    <row r="36489" spans="1:2" ht="16.5" customHeight="1" x14ac:dyDescent="0.2">
      <c r="A36489" s="1">
        <v>1987096</v>
      </c>
      <c r="B36489" s="1">
        <v>2</v>
      </c>
    </row>
    <row r="36490" spans="1:2" ht="16.5" customHeight="1" x14ac:dyDescent="0.2">
      <c r="A36490" s="1">
        <v>2272874</v>
      </c>
      <c r="B36490" s="1">
        <v>2</v>
      </c>
    </row>
    <row r="36491" spans="1:2" ht="16.5" customHeight="1" x14ac:dyDescent="0.2">
      <c r="A36491" s="1">
        <v>2107083</v>
      </c>
      <c r="B36491" s="1">
        <v>2</v>
      </c>
    </row>
    <row r="36492" spans="1:2" ht="16.5" customHeight="1" x14ac:dyDescent="0.2">
      <c r="A36492" s="1">
        <v>2195026</v>
      </c>
      <c r="B36492" s="1">
        <v>2</v>
      </c>
    </row>
    <row r="36493" spans="1:2" ht="16.5" customHeight="1" x14ac:dyDescent="0.2">
      <c r="A36493" s="1">
        <v>1047873</v>
      </c>
      <c r="B36493" s="1">
        <v>2</v>
      </c>
    </row>
    <row r="36494" spans="1:2" ht="16.5" customHeight="1" x14ac:dyDescent="0.2">
      <c r="A36494" s="1">
        <v>1794194</v>
      </c>
      <c r="B36494" s="1">
        <v>2</v>
      </c>
    </row>
    <row r="36495" spans="1:2" ht="16.5" customHeight="1" x14ac:dyDescent="0.2">
      <c r="A36495" s="1">
        <v>2141220</v>
      </c>
      <c r="B36495" s="1">
        <v>2</v>
      </c>
    </row>
    <row r="36496" spans="1:2" ht="16.5" customHeight="1" x14ac:dyDescent="0.2">
      <c r="A36496" s="1">
        <v>1546295</v>
      </c>
      <c r="B36496" s="1">
        <v>2</v>
      </c>
    </row>
    <row r="36497" spans="1:2" ht="16.5" customHeight="1" x14ac:dyDescent="0.2">
      <c r="A36497" s="1">
        <v>2475656</v>
      </c>
      <c r="B36497" s="1">
        <v>2</v>
      </c>
    </row>
    <row r="36498" spans="1:2" ht="16.5" customHeight="1" x14ac:dyDescent="0.2">
      <c r="A36498" s="1">
        <v>2636899</v>
      </c>
      <c r="B36498" s="1">
        <v>2</v>
      </c>
    </row>
    <row r="36499" spans="1:2" ht="16.5" customHeight="1" x14ac:dyDescent="0.2">
      <c r="A36499" s="1">
        <v>1389336</v>
      </c>
      <c r="B36499" s="1">
        <v>2</v>
      </c>
    </row>
    <row r="36500" spans="1:2" ht="16.5" customHeight="1" x14ac:dyDescent="0.2">
      <c r="A36500" s="1">
        <v>2045520</v>
      </c>
      <c r="B36500" s="1">
        <v>2</v>
      </c>
    </row>
    <row r="36501" spans="1:2" ht="16.5" customHeight="1" x14ac:dyDescent="0.2">
      <c r="A36501" s="1">
        <v>2352926</v>
      </c>
      <c r="B36501" s="1">
        <v>2</v>
      </c>
    </row>
    <row r="36502" spans="1:2" ht="16.5" customHeight="1" x14ac:dyDescent="0.2">
      <c r="A36502" s="1">
        <v>2596300</v>
      </c>
      <c r="B36502" s="1">
        <v>2</v>
      </c>
    </row>
    <row r="36503" spans="1:2" ht="16.5" customHeight="1" x14ac:dyDescent="0.2">
      <c r="A36503" s="1">
        <v>1631782</v>
      </c>
      <c r="B36503" s="1">
        <v>2</v>
      </c>
    </row>
    <row r="36504" spans="1:2" ht="16.5" customHeight="1" x14ac:dyDescent="0.2">
      <c r="A36504" s="1">
        <v>310295</v>
      </c>
      <c r="B36504" s="1">
        <v>2</v>
      </c>
    </row>
    <row r="36505" spans="1:2" ht="16.5" customHeight="1" x14ac:dyDescent="0.2">
      <c r="A36505" s="1">
        <v>2315158</v>
      </c>
      <c r="B36505" s="1">
        <v>2</v>
      </c>
    </row>
    <row r="36506" spans="1:2" ht="16.5" customHeight="1" x14ac:dyDescent="0.2">
      <c r="A36506" s="1">
        <v>2637321</v>
      </c>
      <c r="B36506" s="1">
        <v>2</v>
      </c>
    </row>
    <row r="36507" spans="1:2" ht="16.5" customHeight="1" x14ac:dyDescent="0.2">
      <c r="A36507" s="1">
        <v>1680281</v>
      </c>
      <c r="B36507" s="1">
        <v>2</v>
      </c>
    </row>
    <row r="36508" spans="1:2" ht="16.5" customHeight="1" x14ac:dyDescent="0.2">
      <c r="A36508" s="1">
        <v>2108046</v>
      </c>
      <c r="B36508" s="1">
        <v>2</v>
      </c>
    </row>
    <row r="36509" spans="1:2" ht="16.5" customHeight="1" x14ac:dyDescent="0.2">
      <c r="A36509" s="1">
        <v>2176985</v>
      </c>
      <c r="B36509" s="1">
        <v>2</v>
      </c>
    </row>
    <row r="36510" spans="1:2" ht="16.5" customHeight="1" x14ac:dyDescent="0.2">
      <c r="A36510" s="1">
        <v>799991</v>
      </c>
      <c r="B36510" s="1">
        <v>2</v>
      </c>
    </row>
    <row r="36511" spans="1:2" ht="16.5" customHeight="1" x14ac:dyDescent="0.2">
      <c r="A36511" s="1">
        <v>1632246</v>
      </c>
      <c r="B36511" s="1">
        <v>2</v>
      </c>
    </row>
    <row r="36512" spans="1:2" ht="16.5" customHeight="1" x14ac:dyDescent="0.2">
      <c r="A36512" s="1">
        <v>1957111</v>
      </c>
      <c r="B36512" s="1">
        <v>2</v>
      </c>
    </row>
    <row r="36513" spans="1:2" ht="16.5" customHeight="1" x14ac:dyDescent="0.2">
      <c r="A36513" s="1">
        <v>2395504</v>
      </c>
      <c r="B36513" s="1">
        <v>2</v>
      </c>
    </row>
    <row r="36514" spans="1:2" ht="16.5" customHeight="1" x14ac:dyDescent="0.2">
      <c r="A36514" s="1">
        <v>2637852</v>
      </c>
      <c r="B36514" s="1">
        <v>2</v>
      </c>
    </row>
    <row r="36515" spans="1:2" ht="16.5" customHeight="1" x14ac:dyDescent="0.2">
      <c r="A36515" s="1">
        <v>1680718</v>
      </c>
      <c r="B36515" s="1">
        <v>2</v>
      </c>
    </row>
    <row r="36516" spans="1:2" ht="16.5" customHeight="1" x14ac:dyDescent="0.2">
      <c r="A36516" s="1">
        <v>1842768</v>
      </c>
      <c r="B36516" s="1">
        <v>2</v>
      </c>
    </row>
    <row r="36517" spans="1:2" ht="16.5" customHeight="1" x14ac:dyDescent="0.2">
      <c r="A36517" s="1">
        <v>2108431</v>
      </c>
      <c r="B36517" s="1">
        <v>2</v>
      </c>
    </row>
    <row r="36518" spans="1:2" ht="16.5" customHeight="1" x14ac:dyDescent="0.2">
      <c r="A36518" s="1">
        <v>2177377</v>
      </c>
      <c r="B36518" s="1">
        <v>2</v>
      </c>
    </row>
    <row r="36519" spans="1:2" ht="16.5" customHeight="1" x14ac:dyDescent="0.2">
      <c r="A36519" s="1">
        <v>2275174</v>
      </c>
      <c r="B36519" s="1">
        <v>2</v>
      </c>
    </row>
    <row r="36520" spans="1:2" ht="16.5" customHeight="1" x14ac:dyDescent="0.2">
      <c r="A36520" s="1">
        <v>2436446</v>
      </c>
      <c r="B36520" s="1">
        <v>2</v>
      </c>
    </row>
    <row r="36521" spans="1:2" ht="16.5" customHeight="1" x14ac:dyDescent="0.2">
      <c r="A36521" s="1">
        <v>2196709</v>
      </c>
      <c r="B36521" s="1">
        <v>2</v>
      </c>
    </row>
    <row r="36522" spans="1:2" ht="16.5" customHeight="1" x14ac:dyDescent="0.2">
      <c r="A36522" s="1">
        <v>2436879</v>
      </c>
      <c r="B36522" s="1">
        <v>2</v>
      </c>
    </row>
    <row r="36523" spans="1:2" ht="16.5" customHeight="1" x14ac:dyDescent="0.2">
      <c r="A36523" s="1">
        <v>2516314</v>
      </c>
      <c r="B36523" s="1">
        <v>2</v>
      </c>
    </row>
    <row r="36524" spans="1:2" ht="16.5" customHeight="1" x14ac:dyDescent="0.2">
      <c r="A36524" s="1">
        <v>2778901</v>
      </c>
      <c r="B36524" s="1">
        <v>2</v>
      </c>
    </row>
    <row r="36525" spans="1:2" ht="16.5" customHeight="1" x14ac:dyDescent="0.2">
      <c r="A36525" s="1">
        <v>1633273</v>
      </c>
      <c r="B36525" s="1">
        <v>2</v>
      </c>
    </row>
    <row r="36526" spans="1:2" ht="16.5" customHeight="1" x14ac:dyDescent="0.2">
      <c r="A36526" s="1">
        <v>1723271</v>
      </c>
      <c r="B36526" s="1">
        <v>2</v>
      </c>
    </row>
    <row r="36527" spans="1:2" ht="16.5" customHeight="1" x14ac:dyDescent="0.2">
      <c r="A36527" s="1">
        <v>2316314</v>
      </c>
      <c r="B36527" s="1">
        <v>2</v>
      </c>
    </row>
    <row r="36528" spans="1:2" ht="16.5" customHeight="1" x14ac:dyDescent="0.2">
      <c r="A36528" s="1">
        <v>2638994</v>
      </c>
      <c r="B36528" s="1">
        <v>2</v>
      </c>
    </row>
    <row r="36529" spans="1:2" ht="16.5" customHeight="1" x14ac:dyDescent="0.2">
      <c r="A36529" s="1">
        <v>1230888</v>
      </c>
      <c r="B36529" s="1">
        <v>2</v>
      </c>
    </row>
    <row r="36530" spans="1:2" ht="16.5" customHeight="1" x14ac:dyDescent="0.2">
      <c r="A36530" s="1">
        <v>1924561</v>
      </c>
      <c r="B36530" s="1">
        <v>2</v>
      </c>
    </row>
    <row r="36531" spans="1:2" ht="16.5" customHeight="1" x14ac:dyDescent="0.2">
      <c r="A36531" s="1">
        <v>2598355</v>
      </c>
      <c r="B36531" s="1">
        <v>2</v>
      </c>
    </row>
    <row r="36532" spans="1:2" ht="16.5" customHeight="1" x14ac:dyDescent="0.2">
      <c r="A36532" s="1">
        <v>1723861</v>
      </c>
      <c r="B36532" s="1">
        <v>2</v>
      </c>
    </row>
    <row r="36533" spans="1:2" ht="16.5" customHeight="1" x14ac:dyDescent="0.2">
      <c r="A36533" s="1">
        <v>1886563</v>
      </c>
      <c r="B36533" s="1">
        <v>2</v>
      </c>
    </row>
    <row r="36534" spans="1:2" ht="16.5" customHeight="1" x14ac:dyDescent="0.2">
      <c r="A36534" s="1">
        <v>2233346</v>
      </c>
      <c r="B36534" s="1">
        <v>2</v>
      </c>
    </row>
    <row r="36535" spans="1:2" ht="16.5" customHeight="1" x14ac:dyDescent="0.2">
      <c r="A36535" s="1">
        <v>1233459</v>
      </c>
      <c r="B36535" s="1">
        <v>2</v>
      </c>
    </row>
    <row r="36536" spans="1:2" ht="16.5" customHeight="1" x14ac:dyDescent="0.2">
      <c r="A36536" s="1">
        <v>2276538</v>
      </c>
      <c r="B36536" s="1">
        <v>2</v>
      </c>
    </row>
    <row r="36537" spans="1:2" ht="16.5" customHeight="1" x14ac:dyDescent="0.2">
      <c r="A36537" s="1">
        <v>2517224</v>
      </c>
      <c r="B36537" s="1">
        <v>2</v>
      </c>
    </row>
    <row r="36538" spans="1:2" ht="16.5" customHeight="1" x14ac:dyDescent="0.2">
      <c r="A36538" s="1">
        <v>1634631</v>
      </c>
      <c r="B36538" s="1">
        <v>2</v>
      </c>
    </row>
    <row r="36539" spans="1:2" ht="16.5" customHeight="1" x14ac:dyDescent="0.2">
      <c r="A36539" s="1">
        <v>1059200</v>
      </c>
      <c r="B36539" s="1">
        <v>2</v>
      </c>
    </row>
    <row r="36540" spans="1:2" ht="16.5" customHeight="1" x14ac:dyDescent="0.2">
      <c r="A36540" s="1">
        <v>1724362</v>
      </c>
      <c r="B36540" s="1">
        <v>2</v>
      </c>
    </row>
    <row r="36541" spans="1:2" ht="16.5" customHeight="1" x14ac:dyDescent="0.2">
      <c r="A36541" s="1">
        <v>2078646</v>
      </c>
      <c r="B36541" s="1">
        <v>2</v>
      </c>
    </row>
    <row r="36542" spans="1:2" ht="16.5" customHeight="1" x14ac:dyDescent="0.2">
      <c r="A36542" s="1">
        <v>2143960</v>
      </c>
      <c r="B36542" s="1">
        <v>2</v>
      </c>
    </row>
    <row r="36543" spans="1:2" ht="16.5" customHeight="1" x14ac:dyDescent="0.2">
      <c r="A36543" s="1">
        <v>380993</v>
      </c>
      <c r="B36543" s="1">
        <v>2</v>
      </c>
    </row>
    <row r="36544" spans="1:2" ht="16.5" customHeight="1" x14ac:dyDescent="0.2">
      <c r="A36544" s="1">
        <v>2355770</v>
      </c>
      <c r="B36544" s="1">
        <v>2</v>
      </c>
    </row>
    <row r="36545" spans="1:2" ht="16.5" customHeight="1" x14ac:dyDescent="0.2">
      <c r="A36545" s="1">
        <v>1236278</v>
      </c>
      <c r="B36545" s="1">
        <v>2</v>
      </c>
    </row>
    <row r="36546" spans="1:2" ht="16.5" customHeight="1" x14ac:dyDescent="0.2">
      <c r="A36546" s="1">
        <v>1959096</v>
      </c>
      <c r="B36546" s="1">
        <v>2</v>
      </c>
    </row>
    <row r="36547" spans="1:2" ht="16.5" customHeight="1" x14ac:dyDescent="0.2">
      <c r="A36547" s="1">
        <v>2317597</v>
      </c>
      <c r="B36547" s="1">
        <v>2</v>
      </c>
    </row>
    <row r="36548" spans="1:2" ht="16.5" customHeight="1" x14ac:dyDescent="0.2">
      <c r="A36548" s="1">
        <v>1990216</v>
      </c>
      <c r="B36548" s="1">
        <v>2</v>
      </c>
    </row>
    <row r="36549" spans="1:2" ht="16.5" customHeight="1" x14ac:dyDescent="0.2">
      <c r="A36549" s="1">
        <v>2277650</v>
      </c>
      <c r="B36549" s="1">
        <v>2</v>
      </c>
    </row>
    <row r="36550" spans="1:2" ht="16.5" customHeight="1" x14ac:dyDescent="0.2">
      <c r="A36550" s="1">
        <v>2438799</v>
      </c>
      <c r="B36550" s="1">
        <v>2</v>
      </c>
    </row>
    <row r="36551" spans="1:2" ht="16.5" customHeight="1" x14ac:dyDescent="0.2">
      <c r="A36551" s="1">
        <v>2398933</v>
      </c>
      <c r="B36551" s="1">
        <v>2</v>
      </c>
    </row>
    <row r="36552" spans="1:2" ht="16.5" customHeight="1" x14ac:dyDescent="0.2">
      <c r="A36552" s="1">
        <v>1990661</v>
      </c>
      <c r="B36552" s="1">
        <v>2</v>
      </c>
    </row>
    <row r="36553" spans="1:2" ht="16.5" customHeight="1" x14ac:dyDescent="0.2">
      <c r="A36553" s="1">
        <v>2439370</v>
      </c>
      <c r="B36553" s="1">
        <v>2</v>
      </c>
    </row>
    <row r="36554" spans="1:2" ht="16.5" customHeight="1" x14ac:dyDescent="0.2">
      <c r="A36554" s="1">
        <v>1725781</v>
      </c>
      <c r="B36554" s="1">
        <v>2</v>
      </c>
    </row>
    <row r="36555" spans="1:2" ht="16.5" customHeight="1" x14ac:dyDescent="0.2">
      <c r="A36555" s="1">
        <v>1888383</v>
      </c>
      <c r="B36555" s="1">
        <v>2</v>
      </c>
    </row>
    <row r="36556" spans="1:2" ht="16.5" customHeight="1" x14ac:dyDescent="0.2">
      <c r="A36556" s="1">
        <v>2560657</v>
      </c>
      <c r="B36556" s="1">
        <v>2</v>
      </c>
    </row>
    <row r="36557" spans="1:2" ht="16.5" customHeight="1" x14ac:dyDescent="0.2">
      <c r="A36557" s="1">
        <v>1990952</v>
      </c>
      <c r="B36557" s="1">
        <v>2</v>
      </c>
    </row>
    <row r="36558" spans="1:2" ht="16.5" customHeight="1" x14ac:dyDescent="0.2">
      <c r="A36558" s="1">
        <v>2519212</v>
      </c>
      <c r="B36558" s="1">
        <v>2</v>
      </c>
    </row>
    <row r="36559" spans="1:2" ht="16.5" customHeight="1" x14ac:dyDescent="0.2">
      <c r="A36559" s="1">
        <v>1960156</v>
      </c>
      <c r="B36559" s="1">
        <v>2</v>
      </c>
    </row>
    <row r="36560" spans="1:2" ht="16.5" customHeight="1" x14ac:dyDescent="0.2">
      <c r="A36560" s="1">
        <v>2318977</v>
      </c>
      <c r="B36560" s="1">
        <v>2</v>
      </c>
    </row>
    <row r="36561" spans="1:2" ht="16.5" customHeight="1" x14ac:dyDescent="0.2">
      <c r="A36561" s="1">
        <v>2480238</v>
      </c>
      <c r="B36561" s="1">
        <v>2</v>
      </c>
    </row>
    <row r="36562" spans="1:2" ht="16.5" customHeight="1" x14ac:dyDescent="0.2">
      <c r="A36562" s="1">
        <v>1991275</v>
      </c>
      <c r="B36562" s="1">
        <v>2</v>
      </c>
    </row>
    <row r="36563" spans="1:2" ht="16.5" customHeight="1" x14ac:dyDescent="0.2">
      <c r="A36563" s="1">
        <v>2180428</v>
      </c>
      <c r="B36563" s="1">
        <v>2</v>
      </c>
    </row>
    <row r="36564" spans="1:2" ht="16.5" customHeight="1" x14ac:dyDescent="0.2">
      <c r="A36564" s="1">
        <v>2440430</v>
      </c>
      <c r="B36564" s="1">
        <v>2</v>
      </c>
    </row>
    <row r="36565" spans="1:2" ht="16.5" customHeight="1" x14ac:dyDescent="0.2">
      <c r="A36565" s="1">
        <v>2601157</v>
      </c>
      <c r="B36565" s="1">
        <v>2</v>
      </c>
    </row>
    <row r="36566" spans="1:2" ht="16.5" customHeight="1" x14ac:dyDescent="0.2">
      <c r="A36566" s="1">
        <v>432270</v>
      </c>
      <c r="B36566" s="1">
        <v>2</v>
      </c>
    </row>
    <row r="36567" spans="1:2" ht="16.5" customHeight="1" x14ac:dyDescent="0.2">
      <c r="A36567" s="1">
        <v>2400528</v>
      </c>
      <c r="B36567" s="1">
        <v>2</v>
      </c>
    </row>
    <row r="36568" spans="1:2" ht="16.5" customHeight="1" x14ac:dyDescent="0.2">
      <c r="A36568" s="1">
        <v>1847706</v>
      </c>
      <c r="B36568" s="1">
        <v>2</v>
      </c>
    </row>
    <row r="36569" spans="1:2" ht="16.5" customHeight="1" x14ac:dyDescent="0.2">
      <c r="A36569" s="1">
        <v>1991572</v>
      </c>
      <c r="B36569" s="1">
        <v>2</v>
      </c>
    </row>
    <row r="36570" spans="1:2" ht="16.5" customHeight="1" x14ac:dyDescent="0.2">
      <c r="A36570" s="1">
        <v>2049846</v>
      </c>
      <c r="B36570" s="1">
        <v>2</v>
      </c>
    </row>
    <row r="36571" spans="1:2" ht="16.5" customHeight="1" x14ac:dyDescent="0.2">
      <c r="A36571" s="1">
        <v>2440847</v>
      </c>
      <c r="B36571" s="1">
        <v>2</v>
      </c>
    </row>
    <row r="36572" spans="1:2" ht="16.5" customHeight="1" x14ac:dyDescent="0.2">
      <c r="A36572" s="1">
        <v>2686973</v>
      </c>
      <c r="B36572" s="1">
        <v>2</v>
      </c>
    </row>
    <row r="36573" spans="1:2" ht="16.5" customHeight="1" x14ac:dyDescent="0.2">
      <c r="A36573" s="1">
        <v>1248461</v>
      </c>
      <c r="B36573" s="1">
        <v>2</v>
      </c>
    </row>
    <row r="36574" spans="1:2" ht="16.5" customHeight="1" x14ac:dyDescent="0.2">
      <c r="A36574" s="1">
        <v>1727275</v>
      </c>
      <c r="B36574" s="1">
        <v>2</v>
      </c>
    </row>
    <row r="36575" spans="1:2" ht="16.5" customHeight="1" x14ac:dyDescent="0.2">
      <c r="A36575" s="1">
        <v>1800911</v>
      </c>
      <c r="B36575" s="1">
        <v>2</v>
      </c>
    </row>
    <row r="36576" spans="1:2" ht="16.5" customHeight="1" x14ac:dyDescent="0.2">
      <c r="A36576" s="1">
        <v>2081294</v>
      </c>
      <c r="B36576" s="1">
        <v>2</v>
      </c>
    </row>
    <row r="36577" spans="1:2" ht="16.5" customHeight="1" x14ac:dyDescent="0.2">
      <c r="A36577" s="1">
        <v>2401083</v>
      </c>
      <c r="B36577" s="1">
        <v>2</v>
      </c>
    </row>
    <row r="36578" spans="1:2" ht="16.5" customHeight="1" x14ac:dyDescent="0.2">
      <c r="A36578" s="1">
        <v>2732881</v>
      </c>
      <c r="B36578" s="1">
        <v>2</v>
      </c>
    </row>
    <row r="36579" spans="1:2" ht="16.5" customHeight="1" x14ac:dyDescent="0.2">
      <c r="A36579" s="1">
        <v>826833</v>
      </c>
      <c r="B36579" s="1">
        <v>2</v>
      </c>
    </row>
    <row r="36580" spans="1:2" ht="16.5" customHeight="1" x14ac:dyDescent="0.2">
      <c r="A36580" s="1">
        <v>2602073</v>
      </c>
      <c r="B36580" s="1">
        <v>2</v>
      </c>
    </row>
    <row r="36581" spans="1:2" ht="16.5" customHeight="1" x14ac:dyDescent="0.2">
      <c r="A36581" s="1">
        <v>1638580</v>
      </c>
      <c r="B36581" s="1">
        <v>2</v>
      </c>
    </row>
    <row r="36582" spans="1:2" ht="16.5" customHeight="1" x14ac:dyDescent="0.2">
      <c r="A36582" s="1">
        <v>1801590</v>
      </c>
      <c r="B36582" s="1">
        <v>2</v>
      </c>
    </row>
    <row r="36583" spans="1:2" ht="16.5" customHeight="1" x14ac:dyDescent="0.2">
      <c r="A36583" s="1">
        <v>1890218</v>
      </c>
      <c r="B36583" s="1">
        <v>2</v>
      </c>
    </row>
    <row r="36584" spans="1:2" ht="16.5" customHeight="1" x14ac:dyDescent="0.2">
      <c r="A36584" s="1">
        <v>2112623</v>
      </c>
      <c r="B36584" s="1">
        <v>2</v>
      </c>
    </row>
    <row r="36585" spans="1:2" ht="16.5" customHeight="1" x14ac:dyDescent="0.2">
      <c r="A36585" s="1">
        <v>2181306</v>
      </c>
      <c r="B36585" s="1">
        <v>2</v>
      </c>
    </row>
    <row r="36586" spans="1:2" ht="16.5" customHeight="1" x14ac:dyDescent="0.2">
      <c r="A36586" s="1">
        <v>2785768</v>
      </c>
      <c r="B36586" s="1">
        <v>2</v>
      </c>
    </row>
    <row r="36587" spans="1:2" ht="16.5" customHeight="1" x14ac:dyDescent="0.2">
      <c r="A36587" s="1">
        <v>1890610</v>
      </c>
      <c r="B36587" s="1">
        <v>2</v>
      </c>
    </row>
    <row r="36588" spans="1:2" ht="16.5" customHeight="1" x14ac:dyDescent="0.2">
      <c r="A36588" s="1">
        <v>1553144</v>
      </c>
      <c r="B36588" s="1">
        <v>2</v>
      </c>
    </row>
    <row r="36589" spans="1:2" ht="16.5" customHeight="1" x14ac:dyDescent="0.2">
      <c r="A36589" s="1">
        <v>1686494</v>
      </c>
      <c r="B36589" s="1">
        <v>2</v>
      </c>
    </row>
    <row r="36590" spans="1:2" ht="16.5" customHeight="1" x14ac:dyDescent="0.2">
      <c r="A36590" s="1">
        <v>1849556</v>
      </c>
      <c r="B36590" s="1">
        <v>2</v>
      </c>
    </row>
    <row r="36591" spans="1:2" ht="16.5" customHeight="1" x14ac:dyDescent="0.2">
      <c r="A36591" s="1">
        <v>2201121</v>
      </c>
      <c r="B36591" s="1">
        <v>2</v>
      </c>
    </row>
    <row r="36592" spans="1:2" ht="16.5" customHeight="1" x14ac:dyDescent="0.2">
      <c r="A36592" s="1">
        <v>2521698</v>
      </c>
      <c r="B36592" s="1">
        <v>2</v>
      </c>
    </row>
    <row r="36593" spans="1:2" ht="16.5" customHeight="1" x14ac:dyDescent="0.2">
      <c r="A36593" s="1">
        <v>2688550</v>
      </c>
      <c r="B36593" s="1">
        <v>2</v>
      </c>
    </row>
    <row r="36594" spans="1:2" ht="16.5" customHeight="1" x14ac:dyDescent="0.2">
      <c r="A36594" s="1">
        <v>2148933</v>
      </c>
      <c r="B36594" s="1">
        <v>2</v>
      </c>
    </row>
    <row r="36595" spans="1:2" ht="16.5" customHeight="1" x14ac:dyDescent="0.2">
      <c r="A36595" s="1">
        <v>1850126</v>
      </c>
      <c r="B36595" s="1">
        <v>2</v>
      </c>
    </row>
    <row r="36596" spans="1:2" ht="16.5" customHeight="1" x14ac:dyDescent="0.2">
      <c r="A36596" s="1">
        <v>1993024</v>
      </c>
      <c r="B36596" s="1">
        <v>2</v>
      </c>
    </row>
    <row r="36597" spans="1:2" ht="16.5" customHeight="1" x14ac:dyDescent="0.2">
      <c r="A36597" s="1">
        <v>2051035</v>
      </c>
      <c r="B36597" s="1">
        <v>2</v>
      </c>
    </row>
    <row r="36598" spans="1:2" ht="16.5" customHeight="1" x14ac:dyDescent="0.2">
      <c r="A36598" s="1">
        <v>832327</v>
      </c>
      <c r="B36598" s="1">
        <v>2</v>
      </c>
    </row>
    <row r="36599" spans="1:2" ht="16.5" customHeight="1" x14ac:dyDescent="0.2">
      <c r="A36599" s="1">
        <v>2689082</v>
      </c>
      <c r="B36599" s="1">
        <v>2</v>
      </c>
    </row>
    <row r="36600" spans="1:2" ht="16.5" customHeight="1" x14ac:dyDescent="0.2">
      <c r="A36600" s="1">
        <v>1640207</v>
      </c>
      <c r="B36600" s="1">
        <v>2</v>
      </c>
    </row>
    <row r="36601" spans="1:2" ht="16.5" customHeight="1" x14ac:dyDescent="0.2">
      <c r="A36601" s="1">
        <v>1256633</v>
      </c>
      <c r="B36601" s="1">
        <v>2</v>
      </c>
    </row>
    <row r="36602" spans="1:2" ht="16.5" customHeight="1" x14ac:dyDescent="0.2">
      <c r="A36602" s="1">
        <v>1555261</v>
      </c>
      <c r="B36602" s="1">
        <v>2</v>
      </c>
    </row>
    <row r="36603" spans="1:2" ht="16.5" customHeight="1" x14ac:dyDescent="0.2">
      <c r="A36603" s="1">
        <v>2564294</v>
      </c>
      <c r="B36603" s="1">
        <v>2</v>
      </c>
    </row>
    <row r="36604" spans="1:2" ht="16.5" customHeight="1" x14ac:dyDescent="0.2">
      <c r="A36604" s="1">
        <v>1419722</v>
      </c>
      <c r="B36604" s="1">
        <v>2</v>
      </c>
    </row>
    <row r="36605" spans="1:2" ht="16.5" customHeight="1" x14ac:dyDescent="0.2">
      <c r="A36605" s="1">
        <v>1850575</v>
      </c>
      <c r="B36605" s="1">
        <v>2</v>
      </c>
    </row>
    <row r="36606" spans="1:2" ht="16.5" customHeight="1" x14ac:dyDescent="0.2">
      <c r="A36606" s="1">
        <v>1993390</v>
      </c>
      <c r="B36606" s="1">
        <v>2</v>
      </c>
    </row>
    <row r="36607" spans="1:2" ht="16.5" customHeight="1" x14ac:dyDescent="0.2">
      <c r="A36607" s="1">
        <v>2442816</v>
      </c>
      <c r="B36607" s="1">
        <v>2</v>
      </c>
    </row>
    <row r="36608" spans="1:2" ht="16.5" customHeight="1" x14ac:dyDescent="0.2">
      <c r="A36608" s="1">
        <v>2604075</v>
      </c>
      <c r="B36608" s="1">
        <v>2</v>
      </c>
    </row>
    <row r="36609" spans="1:2" ht="16.5" customHeight="1" x14ac:dyDescent="0.2">
      <c r="A36609" s="1">
        <v>1687921</v>
      </c>
      <c r="B36609" s="1">
        <v>2</v>
      </c>
    </row>
    <row r="36610" spans="1:2" ht="16.5" customHeight="1" x14ac:dyDescent="0.2">
      <c r="A36610" s="1">
        <v>2645073</v>
      </c>
      <c r="B36610" s="1">
        <v>2</v>
      </c>
    </row>
    <row r="36611" spans="1:2" ht="16.5" customHeight="1" x14ac:dyDescent="0.2">
      <c r="A36611" s="1">
        <v>1421009</v>
      </c>
      <c r="B36611" s="1">
        <v>2</v>
      </c>
    </row>
    <row r="36612" spans="1:2" ht="16.5" customHeight="1" x14ac:dyDescent="0.2">
      <c r="A36612" s="1">
        <v>1930523</v>
      </c>
      <c r="B36612" s="1">
        <v>2</v>
      </c>
    </row>
    <row r="36613" spans="1:2" ht="16.5" customHeight="1" x14ac:dyDescent="0.2">
      <c r="A36613" s="1">
        <v>2282956</v>
      </c>
      <c r="B36613" s="1">
        <v>2</v>
      </c>
    </row>
    <row r="36614" spans="1:2" ht="16.5" customHeight="1" x14ac:dyDescent="0.2">
      <c r="A36614" s="1">
        <v>2788659</v>
      </c>
      <c r="B36614" s="1">
        <v>2</v>
      </c>
    </row>
    <row r="36615" spans="1:2" ht="16.5" customHeight="1" x14ac:dyDescent="0.2">
      <c r="A36615" s="1">
        <v>1423303</v>
      </c>
      <c r="B36615" s="1">
        <v>2</v>
      </c>
    </row>
    <row r="36616" spans="1:2" ht="16.5" customHeight="1" x14ac:dyDescent="0.2">
      <c r="A36616" s="1">
        <v>2361456</v>
      </c>
      <c r="B36616" s="1">
        <v>2</v>
      </c>
    </row>
    <row r="36617" spans="1:2" ht="16.5" customHeight="1" x14ac:dyDescent="0.2">
      <c r="A36617" s="1">
        <v>2523819</v>
      </c>
      <c r="B36617" s="1">
        <v>2</v>
      </c>
    </row>
    <row r="36618" spans="1:2" ht="16.5" customHeight="1" x14ac:dyDescent="0.2">
      <c r="A36618" s="1">
        <v>1892997</v>
      </c>
      <c r="B36618" s="1">
        <v>2</v>
      </c>
    </row>
    <row r="36619" spans="1:2" ht="16.5" customHeight="1" x14ac:dyDescent="0.2">
      <c r="A36619" s="1">
        <v>496283</v>
      </c>
      <c r="B36619" s="1">
        <v>2</v>
      </c>
    </row>
    <row r="36620" spans="1:2" ht="16.5" customHeight="1" x14ac:dyDescent="0.2">
      <c r="A36620" s="1">
        <v>1559533</v>
      </c>
      <c r="B36620" s="1">
        <v>2</v>
      </c>
    </row>
    <row r="36621" spans="1:2" ht="16.5" customHeight="1" x14ac:dyDescent="0.2">
      <c r="A36621" s="1">
        <v>2645797</v>
      </c>
      <c r="B36621" s="1">
        <v>2</v>
      </c>
    </row>
    <row r="36622" spans="1:2" ht="16.5" customHeight="1" x14ac:dyDescent="0.2">
      <c r="A36622" s="1">
        <v>2283997</v>
      </c>
      <c r="B36622" s="1">
        <v>2</v>
      </c>
    </row>
    <row r="36623" spans="1:2" ht="16.5" customHeight="1" x14ac:dyDescent="0.2">
      <c r="A36623" s="1">
        <v>2444152</v>
      </c>
      <c r="B36623" s="1">
        <v>2</v>
      </c>
    </row>
    <row r="36624" spans="1:2" ht="16.5" customHeight="1" x14ac:dyDescent="0.2">
      <c r="A36624" s="1">
        <v>2605569</v>
      </c>
      <c r="B36624" s="1">
        <v>2</v>
      </c>
    </row>
    <row r="36625" spans="1:2" ht="16.5" customHeight="1" x14ac:dyDescent="0.2">
      <c r="A36625" s="1">
        <v>2789916</v>
      </c>
      <c r="B36625" s="1">
        <v>2</v>
      </c>
    </row>
    <row r="36626" spans="1:2" ht="16.5" customHeight="1" x14ac:dyDescent="0.2">
      <c r="A36626" s="1">
        <v>1893441</v>
      </c>
      <c r="B36626" s="1">
        <v>2</v>
      </c>
    </row>
    <row r="36627" spans="1:2" ht="16.5" customHeight="1" x14ac:dyDescent="0.2">
      <c r="A36627" s="1">
        <v>504435</v>
      </c>
      <c r="B36627" s="1">
        <v>2</v>
      </c>
    </row>
    <row r="36628" spans="1:2" ht="16.5" customHeight="1" x14ac:dyDescent="0.2">
      <c r="A36628" s="1">
        <v>2646277</v>
      </c>
      <c r="B36628" s="1">
        <v>2</v>
      </c>
    </row>
    <row r="36629" spans="1:2" ht="16.5" customHeight="1" x14ac:dyDescent="0.2">
      <c r="A36629" s="1">
        <v>2052842</v>
      </c>
      <c r="B36629" s="1">
        <v>2</v>
      </c>
    </row>
    <row r="36630" spans="1:2" ht="16.5" customHeight="1" x14ac:dyDescent="0.2">
      <c r="A36630" s="1">
        <v>2362148</v>
      </c>
      <c r="B36630" s="1">
        <v>2</v>
      </c>
    </row>
    <row r="36631" spans="1:2" ht="16.5" customHeight="1" x14ac:dyDescent="0.2">
      <c r="A36631" s="1">
        <v>2790560</v>
      </c>
      <c r="B36631" s="1">
        <v>2</v>
      </c>
    </row>
    <row r="36632" spans="1:2" ht="16.5" customHeight="1" x14ac:dyDescent="0.2">
      <c r="A36632" s="1">
        <v>2151476</v>
      </c>
      <c r="B36632" s="1">
        <v>2</v>
      </c>
    </row>
    <row r="36633" spans="1:2" ht="16.5" customHeight="1" x14ac:dyDescent="0.2">
      <c r="A36633" s="1">
        <v>1563246</v>
      </c>
      <c r="B36633" s="1">
        <v>2</v>
      </c>
    </row>
    <row r="36634" spans="1:2" ht="16.5" customHeight="1" x14ac:dyDescent="0.2">
      <c r="A36634" s="1">
        <v>940194</v>
      </c>
      <c r="B36634" s="1">
        <v>2</v>
      </c>
    </row>
    <row r="36635" spans="1:2" ht="16.5" customHeight="1" x14ac:dyDescent="0.2">
      <c r="A36635" s="1">
        <v>2405359</v>
      </c>
      <c r="B36635" s="1">
        <v>2</v>
      </c>
    </row>
    <row r="36636" spans="1:2" ht="16.5" customHeight="1" x14ac:dyDescent="0.2">
      <c r="A36636" s="1">
        <v>1428798</v>
      </c>
      <c r="B36636" s="1">
        <v>2</v>
      </c>
    </row>
    <row r="36637" spans="1:2" ht="16.5" customHeight="1" x14ac:dyDescent="0.2">
      <c r="A36637" s="1">
        <v>1932196</v>
      </c>
      <c r="B36637" s="1">
        <v>2</v>
      </c>
    </row>
    <row r="36638" spans="1:2" ht="16.5" customHeight="1" x14ac:dyDescent="0.2">
      <c r="A36638" s="1">
        <v>845437</v>
      </c>
      <c r="B36638" s="1">
        <v>2</v>
      </c>
    </row>
    <row r="36639" spans="1:2" ht="16.5" customHeight="1" x14ac:dyDescent="0.2">
      <c r="A36639" s="1">
        <v>2606487</v>
      </c>
      <c r="B36639" s="1">
        <v>2</v>
      </c>
    </row>
    <row r="36640" spans="1:2" ht="16.5" customHeight="1" x14ac:dyDescent="0.2">
      <c r="A36640" s="1">
        <v>2692689</v>
      </c>
      <c r="B36640" s="1">
        <v>2</v>
      </c>
    </row>
    <row r="36641" spans="1:2" ht="16.5" customHeight="1" x14ac:dyDescent="0.2">
      <c r="A36641" s="1">
        <v>1964773</v>
      </c>
      <c r="B36641" s="1">
        <v>2</v>
      </c>
    </row>
    <row r="36642" spans="1:2" ht="16.5" customHeight="1" x14ac:dyDescent="0.2">
      <c r="A36642" s="1">
        <v>2084588</v>
      </c>
      <c r="B36642" s="1">
        <v>2</v>
      </c>
    </row>
    <row r="36643" spans="1:2" ht="16.5" customHeight="1" x14ac:dyDescent="0.2">
      <c r="A36643" s="1">
        <v>520485</v>
      </c>
      <c r="B36643" s="1">
        <v>2</v>
      </c>
    </row>
    <row r="36644" spans="1:2" ht="16.5" customHeight="1" x14ac:dyDescent="0.2">
      <c r="A36644" s="1">
        <v>1564291</v>
      </c>
      <c r="B36644" s="1">
        <v>2</v>
      </c>
    </row>
    <row r="36645" spans="1:2" ht="16.5" customHeight="1" x14ac:dyDescent="0.2">
      <c r="A36645" s="1">
        <v>2242462</v>
      </c>
      <c r="B36645" s="1">
        <v>2</v>
      </c>
    </row>
    <row r="36646" spans="1:2" ht="16.5" customHeight="1" x14ac:dyDescent="0.2">
      <c r="A36646" s="1">
        <v>1932514</v>
      </c>
      <c r="B36646" s="1">
        <v>2</v>
      </c>
    </row>
    <row r="36647" spans="1:2" ht="16.5" customHeight="1" x14ac:dyDescent="0.2">
      <c r="A36647" s="1">
        <v>847253</v>
      </c>
      <c r="B36647" s="1">
        <v>2</v>
      </c>
    </row>
    <row r="36648" spans="1:2" ht="16.5" customHeight="1" x14ac:dyDescent="0.2">
      <c r="A36648" s="1">
        <v>2693180</v>
      </c>
      <c r="B36648" s="1">
        <v>2</v>
      </c>
    </row>
    <row r="36649" spans="1:2" ht="16.5" customHeight="1" x14ac:dyDescent="0.2">
      <c r="A36649" s="1">
        <v>1269899</v>
      </c>
      <c r="B36649" s="1">
        <v>2</v>
      </c>
    </row>
    <row r="36650" spans="1:2" ht="16.5" customHeight="1" x14ac:dyDescent="0.2">
      <c r="A36650" s="1">
        <v>2152205</v>
      </c>
      <c r="B36650" s="1">
        <v>2</v>
      </c>
    </row>
    <row r="36651" spans="1:2" ht="16.5" customHeight="1" x14ac:dyDescent="0.2">
      <c r="A36651" s="1">
        <v>527834</v>
      </c>
      <c r="B36651" s="1">
        <v>2</v>
      </c>
    </row>
    <row r="36652" spans="1:2" ht="16.5" customHeight="1" x14ac:dyDescent="0.2">
      <c r="A36652" s="1">
        <v>2737965</v>
      </c>
      <c r="B36652" s="1">
        <v>2</v>
      </c>
    </row>
    <row r="36653" spans="1:2" ht="16.5" customHeight="1" x14ac:dyDescent="0.2">
      <c r="A36653" s="1">
        <v>2116069</v>
      </c>
      <c r="B36653" s="1">
        <v>2</v>
      </c>
    </row>
    <row r="36654" spans="1:2" ht="16.5" customHeight="1" x14ac:dyDescent="0.2">
      <c r="A36654" s="1">
        <v>2324857</v>
      </c>
      <c r="B36654" s="1">
        <v>2</v>
      </c>
    </row>
    <row r="36655" spans="1:2" ht="16.5" customHeight="1" x14ac:dyDescent="0.2">
      <c r="A36655" s="1">
        <v>1432137</v>
      </c>
      <c r="B36655" s="1">
        <v>2</v>
      </c>
    </row>
    <row r="36656" spans="1:2" ht="16.5" customHeight="1" x14ac:dyDescent="0.2">
      <c r="A36656" s="1">
        <v>2446231</v>
      </c>
      <c r="B36656" s="1">
        <v>2</v>
      </c>
    </row>
    <row r="36657" spans="1:2" ht="16.5" customHeight="1" x14ac:dyDescent="0.2">
      <c r="A36657" s="1">
        <v>2607568</v>
      </c>
      <c r="B36657" s="1">
        <v>2</v>
      </c>
    </row>
    <row r="36658" spans="1:2" ht="16.5" customHeight="1" x14ac:dyDescent="0.2">
      <c r="A36658" s="1">
        <v>2792816</v>
      </c>
      <c r="B36658" s="1">
        <v>2</v>
      </c>
    </row>
    <row r="36659" spans="1:2" ht="16.5" customHeight="1" x14ac:dyDescent="0.2">
      <c r="A36659" s="1">
        <v>1646002</v>
      </c>
      <c r="B36659" s="1">
        <v>2</v>
      </c>
    </row>
    <row r="36660" spans="1:2" ht="16.5" customHeight="1" x14ac:dyDescent="0.2">
      <c r="A36660" s="1">
        <v>1733635</v>
      </c>
      <c r="B36660" s="1">
        <v>2</v>
      </c>
    </row>
    <row r="36661" spans="1:2" ht="16.5" customHeight="1" x14ac:dyDescent="0.2">
      <c r="A36661" s="1">
        <v>1965548</v>
      </c>
      <c r="B36661" s="1">
        <v>2</v>
      </c>
    </row>
    <row r="36662" spans="1:2" ht="16.5" customHeight="1" x14ac:dyDescent="0.2">
      <c r="A36662" s="1">
        <v>2152654</v>
      </c>
      <c r="B36662" s="1">
        <v>2</v>
      </c>
    </row>
    <row r="36663" spans="1:2" ht="16.5" customHeight="1" x14ac:dyDescent="0.2">
      <c r="A36663" s="1">
        <v>537462</v>
      </c>
      <c r="B36663" s="1">
        <v>2</v>
      </c>
    </row>
    <row r="36664" spans="1:2" ht="16.5" customHeight="1" x14ac:dyDescent="0.2">
      <c r="A36664" s="1">
        <v>2446840</v>
      </c>
      <c r="B36664" s="1">
        <v>2</v>
      </c>
    </row>
    <row r="36665" spans="1:2" ht="16.5" customHeight="1" x14ac:dyDescent="0.2">
      <c r="A36665" s="1">
        <v>2694038</v>
      </c>
      <c r="B36665" s="1">
        <v>2</v>
      </c>
    </row>
    <row r="36666" spans="1:2" ht="16.5" customHeight="1" x14ac:dyDescent="0.2">
      <c r="A36666" s="1">
        <v>1808180</v>
      </c>
      <c r="B36666" s="1">
        <v>2</v>
      </c>
    </row>
    <row r="36667" spans="1:2" ht="16.5" customHeight="1" x14ac:dyDescent="0.2">
      <c r="A36667" s="1">
        <v>2738853</v>
      </c>
      <c r="B36667" s="1">
        <v>2</v>
      </c>
    </row>
    <row r="36668" spans="1:2" ht="16.5" customHeight="1" x14ac:dyDescent="0.2">
      <c r="A36668" s="1">
        <v>2325660</v>
      </c>
      <c r="B36668" s="1">
        <v>2</v>
      </c>
    </row>
    <row r="36669" spans="1:2" ht="16.5" customHeight="1" x14ac:dyDescent="0.2">
      <c r="A36669" s="1">
        <v>1435625</v>
      </c>
      <c r="B36669" s="1">
        <v>2</v>
      </c>
    </row>
    <row r="36670" spans="1:2" ht="16.5" customHeight="1" x14ac:dyDescent="0.2">
      <c r="A36670" s="1">
        <v>1996247</v>
      </c>
      <c r="B36670" s="1">
        <v>2</v>
      </c>
    </row>
    <row r="36671" spans="1:2" ht="16.5" customHeight="1" x14ac:dyDescent="0.2">
      <c r="A36671" s="1">
        <v>851685</v>
      </c>
      <c r="B36671" s="1">
        <v>2</v>
      </c>
    </row>
    <row r="36672" spans="1:2" ht="16.5" customHeight="1" x14ac:dyDescent="0.2">
      <c r="A36672" s="1">
        <v>2205531</v>
      </c>
      <c r="B36672" s="1">
        <v>2</v>
      </c>
    </row>
    <row r="36673" spans="1:2" ht="16.5" customHeight="1" x14ac:dyDescent="0.2">
      <c r="A36673" s="1">
        <v>2364423</v>
      </c>
      <c r="B36673" s="1">
        <v>2</v>
      </c>
    </row>
    <row r="36674" spans="1:2" ht="16.5" customHeight="1" x14ac:dyDescent="0.2">
      <c r="A36674" s="1">
        <v>1734802</v>
      </c>
      <c r="B36674" s="1">
        <v>2</v>
      </c>
    </row>
    <row r="36675" spans="1:2" ht="16.5" customHeight="1" x14ac:dyDescent="0.2">
      <c r="A36675" s="1">
        <v>1808825</v>
      </c>
      <c r="B36675" s="1">
        <v>2</v>
      </c>
    </row>
    <row r="36676" spans="1:2" ht="16.5" customHeight="1" x14ac:dyDescent="0.2">
      <c r="A36676" s="1">
        <v>1569475</v>
      </c>
      <c r="B36676" s="1">
        <v>2</v>
      </c>
    </row>
    <row r="36677" spans="1:2" ht="16.5" customHeight="1" x14ac:dyDescent="0.2">
      <c r="A36677" s="1">
        <v>2326088</v>
      </c>
      <c r="B36677" s="1">
        <v>2</v>
      </c>
    </row>
    <row r="36678" spans="1:2" ht="16.5" customHeight="1" x14ac:dyDescent="0.2">
      <c r="A36678" s="1">
        <v>853291</v>
      </c>
      <c r="B36678" s="1">
        <v>2</v>
      </c>
    </row>
    <row r="36679" spans="1:2" ht="16.5" customHeight="1" x14ac:dyDescent="0.2">
      <c r="A36679" s="1">
        <v>2740055</v>
      </c>
      <c r="B36679" s="1">
        <v>2</v>
      </c>
    </row>
    <row r="36680" spans="1:2" ht="16.5" customHeight="1" x14ac:dyDescent="0.2">
      <c r="A36680" s="1">
        <v>854550</v>
      </c>
      <c r="B36680" s="1">
        <v>2</v>
      </c>
    </row>
    <row r="36681" spans="1:2" ht="16.5" customHeight="1" x14ac:dyDescent="0.2">
      <c r="A36681" s="1">
        <v>1099984</v>
      </c>
      <c r="B36681" s="1">
        <v>2</v>
      </c>
    </row>
    <row r="36682" spans="1:2" ht="16.5" customHeight="1" x14ac:dyDescent="0.2">
      <c r="A36682" s="1">
        <v>1279391</v>
      </c>
      <c r="B36682" s="1">
        <v>2</v>
      </c>
    </row>
    <row r="36683" spans="1:2" ht="16.5" customHeight="1" x14ac:dyDescent="0.2">
      <c r="A36683" s="1">
        <v>1735965</v>
      </c>
      <c r="B36683" s="1">
        <v>2</v>
      </c>
    </row>
    <row r="36684" spans="1:2" ht="16.5" customHeight="1" x14ac:dyDescent="0.2">
      <c r="A36684" s="1">
        <v>1856766</v>
      </c>
      <c r="B36684" s="1">
        <v>2</v>
      </c>
    </row>
    <row r="36685" spans="1:2" ht="16.5" customHeight="1" x14ac:dyDescent="0.2">
      <c r="A36685" s="1">
        <v>856336</v>
      </c>
      <c r="B36685" s="1">
        <v>2</v>
      </c>
    </row>
    <row r="36686" spans="1:2" ht="16.5" customHeight="1" x14ac:dyDescent="0.2">
      <c r="A36686" s="1">
        <v>2288329</v>
      </c>
      <c r="B36686" s="1">
        <v>2</v>
      </c>
    </row>
    <row r="36687" spans="1:2" ht="16.5" customHeight="1" x14ac:dyDescent="0.2">
      <c r="A36687" s="1">
        <v>1280792</v>
      </c>
      <c r="B36687" s="1">
        <v>2</v>
      </c>
    </row>
    <row r="36688" spans="1:2" ht="16.5" customHeight="1" x14ac:dyDescent="0.2">
      <c r="A36688" s="1">
        <v>1736702</v>
      </c>
      <c r="B36688" s="1">
        <v>2</v>
      </c>
    </row>
    <row r="36689" spans="1:2" ht="16.5" customHeight="1" x14ac:dyDescent="0.2">
      <c r="A36689" s="1">
        <v>2086978</v>
      </c>
      <c r="B36689" s="1">
        <v>2</v>
      </c>
    </row>
    <row r="36690" spans="1:2" ht="16.5" customHeight="1" x14ac:dyDescent="0.2">
      <c r="A36690" s="1">
        <v>583667</v>
      </c>
      <c r="B36690" s="1">
        <v>2</v>
      </c>
    </row>
    <row r="36691" spans="1:2" ht="16.5" customHeight="1" x14ac:dyDescent="0.2">
      <c r="A36691" s="1">
        <v>2245525</v>
      </c>
      <c r="B36691" s="1">
        <v>2</v>
      </c>
    </row>
    <row r="36692" spans="1:2" ht="16.5" customHeight="1" x14ac:dyDescent="0.2">
      <c r="A36692" s="1">
        <v>2449022</v>
      </c>
      <c r="B36692" s="1">
        <v>2</v>
      </c>
    </row>
    <row r="36693" spans="1:2" ht="16.5" customHeight="1" x14ac:dyDescent="0.2">
      <c r="A36693" s="1">
        <v>2528812</v>
      </c>
      <c r="B36693" s="1">
        <v>2</v>
      </c>
    </row>
    <row r="36694" spans="1:2" ht="16.5" customHeight="1" x14ac:dyDescent="0.2">
      <c r="A36694" s="1">
        <v>2026624</v>
      </c>
      <c r="B36694" s="1">
        <v>2</v>
      </c>
    </row>
    <row r="36695" spans="1:2" ht="16.5" customHeight="1" x14ac:dyDescent="0.2">
      <c r="A36695" s="1">
        <v>590532</v>
      </c>
      <c r="B36695" s="1">
        <v>2</v>
      </c>
    </row>
    <row r="36696" spans="1:2" ht="16.5" customHeight="1" x14ac:dyDescent="0.2">
      <c r="A36696" s="1">
        <v>1574613</v>
      </c>
      <c r="B36696" s="1">
        <v>2</v>
      </c>
    </row>
    <row r="36697" spans="1:2" ht="16.5" customHeight="1" x14ac:dyDescent="0.2">
      <c r="A36697" s="1">
        <v>954004</v>
      </c>
      <c r="B36697" s="1">
        <v>2</v>
      </c>
    </row>
    <row r="36698" spans="1:2" ht="16.5" customHeight="1" x14ac:dyDescent="0.2">
      <c r="A36698" s="1">
        <v>2409872</v>
      </c>
      <c r="B36698" s="1">
        <v>2</v>
      </c>
    </row>
    <row r="36699" spans="1:2" ht="16.5" customHeight="1" x14ac:dyDescent="0.2">
      <c r="A36699" s="1">
        <v>2449486</v>
      </c>
      <c r="B36699" s="1">
        <v>2</v>
      </c>
    </row>
    <row r="36700" spans="1:2" ht="16.5" customHeight="1" x14ac:dyDescent="0.2">
      <c r="A36700" s="1">
        <v>1811882</v>
      </c>
      <c r="B36700" s="1">
        <v>2</v>
      </c>
    </row>
    <row r="36701" spans="1:2" ht="16.5" customHeight="1" x14ac:dyDescent="0.2">
      <c r="A36701" s="1">
        <v>2155223</v>
      </c>
      <c r="B36701" s="1">
        <v>2</v>
      </c>
    </row>
    <row r="36702" spans="1:2" ht="16.5" customHeight="1" x14ac:dyDescent="0.2">
      <c r="A36702" s="1">
        <v>2650841</v>
      </c>
      <c r="B36702" s="1">
        <v>2</v>
      </c>
    </row>
    <row r="36703" spans="1:2" ht="16.5" customHeight="1" x14ac:dyDescent="0.2">
      <c r="A36703" s="1">
        <v>2489864</v>
      </c>
      <c r="B36703" s="1">
        <v>2</v>
      </c>
    </row>
    <row r="36704" spans="1:2" ht="16.5" customHeight="1" x14ac:dyDescent="0.2">
      <c r="A36704" s="1">
        <v>1858408</v>
      </c>
      <c r="B36704" s="1">
        <v>2</v>
      </c>
    </row>
    <row r="36705" spans="1:2" ht="16.5" customHeight="1" x14ac:dyDescent="0.2">
      <c r="A36705" s="1">
        <v>2611370</v>
      </c>
      <c r="B36705" s="1">
        <v>2</v>
      </c>
    </row>
    <row r="36706" spans="1:2" ht="16.5" customHeight="1" x14ac:dyDescent="0.2">
      <c r="A36706" s="1">
        <v>1898919</v>
      </c>
      <c r="B36706" s="1">
        <v>2</v>
      </c>
    </row>
    <row r="36707" spans="1:2" ht="16.5" customHeight="1" x14ac:dyDescent="0.2">
      <c r="A36707" s="1">
        <v>2571030</v>
      </c>
      <c r="B36707" s="1">
        <v>2</v>
      </c>
    </row>
    <row r="36708" spans="1:2" ht="16.5" customHeight="1" x14ac:dyDescent="0.2">
      <c r="A36708" s="1">
        <v>2742646</v>
      </c>
      <c r="B36708" s="1">
        <v>2</v>
      </c>
    </row>
    <row r="36709" spans="1:2" ht="16.5" customHeight="1" x14ac:dyDescent="0.2">
      <c r="A36709" s="1">
        <v>1576882</v>
      </c>
      <c r="B36709" s="1">
        <v>2</v>
      </c>
    </row>
    <row r="36710" spans="1:2" ht="16.5" customHeight="1" x14ac:dyDescent="0.2">
      <c r="A36710" s="1">
        <v>2246919</v>
      </c>
      <c r="B36710" s="1">
        <v>2</v>
      </c>
    </row>
    <row r="36711" spans="1:2" ht="16.5" customHeight="1" x14ac:dyDescent="0.2">
      <c r="A36711" s="1">
        <v>2450443</v>
      </c>
      <c r="B36711" s="1">
        <v>2</v>
      </c>
    </row>
    <row r="36712" spans="1:2" ht="16.5" customHeight="1" x14ac:dyDescent="0.2">
      <c r="A36712" s="1">
        <v>2530108</v>
      </c>
      <c r="B36712" s="1">
        <v>2</v>
      </c>
    </row>
    <row r="36713" spans="1:2" ht="16.5" customHeight="1" x14ac:dyDescent="0.2">
      <c r="A36713" s="1">
        <v>2611894</v>
      </c>
      <c r="B36713" s="1">
        <v>2</v>
      </c>
    </row>
    <row r="36714" spans="1:2" ht="16.5" customHeight="1" x14ac:dyDescent="0.2">
      <c r="A36714" s="1">
        <v>2697451</v>
      </c>
      <c r="B36714" s="1">
        <v>2</v>
      </c>
    </row>
    <row r="36715" spans="1:2" ht="16.5" customHeight="1" x14ac:dyDescent="0.2">
      <c r="A36715" s="1">
        <v>2798542</v>
      </c>
      <c r="B36715" s="1">
        <v>2</v>
      </c>
    </row>
    <row r="36716" spans="1:2" ht="16.5" customHeight="1" x14ac:dyDescent="0.2">
      <c r="A36716" s="1">
        <v>1289069</v>
      </c>
      <c r="B36716" s="1">
        <v>2</v>
      </c>
    </row>
    <row r="36717" spans="1:2" ht="16.5" customHeight="1" x14ac:dyDescent="0.2">
      <c r="A36717" s="1">
        <v>2155965</v>
      </c>
      <c r="B36717" s="1">
        <v>2</v>
      </c>
    </row>
    <row r="36718" spans="1:2" ht="16.5" customHeight="1" x14ac:dyDescent="0.2">
      <c r="A36718" s="1">
        <v>1695070</v>
      </c>
      <c r="B36718" s="1">
        <v>2</v>
      </c>
    </row>
    <row r="36719" spans="1:2" ht="16.5" customHeight="1" x14ac:dyDescent="0.2">
      <c r="A36719" s="1">
        <v>2367716</v>
      </c>
      <c r="B36719" s="1">
        <v>2</v>
      </c>
    </row>
    <row r="36720" spans="1:2" ht="16.5" customHeight="1" x14ac:dyDescent="0.2">
      <c r="A36720" s="1">
        <v>1813688</v>
      </c>
      <c r="B36720" s="1">
        <v>2</v>
      </c>
    </row>
    <row r="36721" spans="1:2" ht="16.5" customHeight="1" x14ac:dyDescent="0.2">
      <c r="A36721" s="1">
        <v>2490620</v>
      </c>
      <c r="B36721" s="1">
        <v>2</v>
      </c>
    </row>
    <row r="36722" spans="1:2" ht="16.5" customHeight="1" x14ac:dyDescent="0.2">
      <c r="A36722" s="1">
        <v>2652605</v>
      </c>
      <c r="B36722" s="1">
        <v>2</v>
      </c>
    </row>
    <row r="36723" spans="1:2" ht="16.5" customHeight="1" x14ac:dyDescent="0.2">
      <c r="A36723" s="1">
        <v>2057349</v>
      </c>
      <c r="B36723" s="1">
        <v>2</v>
      </c>
    </row>
    <row r="36724" spans="1:2" ht="16.5" customHeight="1" x14ac:dyDescent="0.2">
      <c r="A36724" s="1">
        <v>2121163</v>
      </c>
      <c r="B36724" s="1">
        <v>2</v>
      </c>
    </row>
    <row r="36725" spans="1:2" ht="16.5" customHeight="1" x14ac:dyDescent="0.2">
      <c r="A36725" s="1">
        <v>2209190</v>
      </c>
      <c r="B36725" s="1">
        <v>2</v>
      </c>
    </row>
    <row r="36726" spans="1:2" ht="16.5" customHeight="1" x14ac:dyDescent="0.2">
      <c r="A36726" s="1">
        <v>2291031</v>
      </c>
      <c r="B36726" s="1">
        <v>2</v>
      </c>
    </row>
    <row r="36727" spans="1:2" ht="16.5" customHeight="1" x14ac:dyDescent="0.2">
      <c r="A36727" s="1">
        <v>2368169</v>
      </c>
      <c r="B36727" s="1">
        <v>2</v>
      </c>
    </row>
    <row r="36728" spans="1:2" ht="16.5" customHeight="1" x14ac:dyDescent="0.2">
      <c r="A36728" s="1">
        <v>2451271</v>
      </c>
      <c r="B36728" s="1">
        <v>2</v>
      </c>
    </row>
    <row r="36729" spans="1:2" ht="16.5" customHeight="1" x14ac:dyDescent="0.2">
      <c r="A36729" s="1">
        <v>2531158</v>
      </c>
      <c r="B36729" s="1">
        <v>2</v>
      </c>
    </row>
    <row r="36730" spans="1:2" ht="16.5" customHeight="1" x14ac:dyDescent="0.2">
      <c r="A36730" s="1">
        <v>2612986</v>
      </c>
      <c r="B36730" s="1">
        <v>2</v>
      </c>
    </row>
    <row r="36731" spans="1:2" ht="16.5" customHeight="1" x14ac:dyDescent="0.2">
      <c r="A36731" s="1">
        <v>1739731</v>
      </c>
      <c r="B36731" s="1">
        <v>2</v>
      </c>
    </row>
    <row r="36732" spans="1:2" ht="16.5" customHeight="1" x14ac:dyDescent="0.2">
      <c r="A36732" s="1">
        <v>1969610</v>
      </c>
      <c r="B36732" s="1">
        <v>2</v>
      </c>
    </row>
    <row r="36733" spans="1:2" ht="16.5" customHeight="1" x14ac:dyDescent="0.2">
      <c r="A36733" s="1">
        <v>2156733</v>
      </c>
      <c r="B36733" s="1">
        <v>2</v>
      </c>
    </row>
    <row r="36734" spans="1:2" ht="16.5" customHeight="1" x14ac:dyDescent="0.2">
      <c r="A36734" s="1">
        <v>1696037</v>
      </c>
      <c r="B36734" s="1">
        <v>2</v>
      </c>
    </row>
    <row r="36735" spans="1:2" ht="16.5" customHeight="1" x14ac:dyDescent="0.2">
      <c r="A36735" s="1">
        <v>1936724</v>
      </c>
      <c r="B36735" s="1">
        <v>2</v>
      </c>
    </row>
    <row r="36736" spans="1:2" ht="16.5" customHeight="1" x14ac:dyDescent="0.2">
      <c r="A36736" s="1">
        <v>2531802</v>
      </c>
      <c r="B36736" s="1">
        <v>2</v>
      </c>
    </row>
    <row r="36737" spans="1:2" ht="16.5" customHeight="1" x14ac:dyDescent="0.2">
      <c r="A36737" s="1">
        <v>2613318</v>
      </c>
      <c r="B36737" s="1">
        <v>2</v>
      </c>
    </row>
    <row r="36738" spans="1:2" ht="16.5" customHeight="1" x14ac:dyDescent="0.2">
      <c r="A36738" s="1">
        <v>2698934</v>
      </c>
      <c r="B36738" s="1">
        <v>2</v>
      </c>
    </row>
    <row r="36739" spans="1:2" ht="16.5" customHeight="1" x14ac:dyDescent="0.2">
      <c r="A36739" s="1">
        <v>2491552</v>
      </c>
      <c r="B36739" s="1">
        <v>2</v>
      </c>
    </row>
    <row r="36740" spans="1:2" ht="16.5" customHeight="1" x14ac:dyDescent="0.2">
      <c r="A36740" s="1">
        <v>2653538</v>
      </c>
      <c r="B36740" s="1">
        <v>2</v>
      </c>
    </row>
    <row r="36741" spans="1:2" ht="16.5" customHeight="1" x14ac:dyDescent="0.2">
      <c r="A36741" s="1">
        <v>1696654</v>
      </c>
      <c r="B36741" s="1">
        <v>2</v>
      </c>
    </row>
    <row r="36742" spans="1:2" ht="16.5" customHeight="1" x14ac:dyDescent="0.2">
      <c r="A36742" s="1">
        <v>1455216</v>
      </c>
      <c r="B36742" s="1">
        <v>2</v>
      </c>
    </row>
    <row r="36743" spans="1:2" ht="16.5" customHeight="1" x14ac:dyDescent="0.2">
      <c r="A36743" s="1">
        <v>2699533</v>
      </c>
      <c r="B36743" s="1">
        <v>2</v>
      </c>
    </row>
    <row r="36744" spans="1:2" ht="16.5" customHeight="1" x14ac:dyDescent="0.2">
      <c r="A36744" s="1">
        <v>1653699</v>
      </c>
      <c r="B36744" s="1">
        <v>2</v>
      </c>
    </row>
    <row r="36745" spans="1:2" ht="16.5" customHeight="1" x14ac:dyDescent="0.2">
      <c r="A36745" s="1">
        <v>1740978</v>
      </c>
      <c r="B36745" s="1">
        <v>2</v>
      </c>
    </row>
    <row r="36746" spans="1:2" ht="16.5" customHeight="1" x14ac:dyDescent="0.2">
      <c r="A36746" s="1">
        <v>1901506</v>
      </c>
      <c r="B36746" s="1">
        <v>2</v>
      </c>
    </row>
    <row r="36747" spans="1:2" ht="16.5" customHeight="1" x14ac:dyDescent="0.2">
      <c r="A36747" s="1">
        <v>1697404</v>
      </c>
      <c r="B36747" s="1">
        <v>2</v>
      </c>
    </row>
    <row r="36748" spans="1:2" ht="16.5" customHeight="1" x14ac:dyDescent="0.2">
      <c r="A36748" s="1">
        <v>2331224</v>
      </c>
      <c r="B36748" s="1">
        <v>2</v>
      </c>
    </row>
    <row r="36749" spans="1:2" ht="16.5" customHeight="1" x14ac:dyDescent="0.2">
      <c r="A36749" s="1">
        <v>2210484</v>
      </c>
      <c r="B36749" s="1">
        <v>2</v>
      </c>
    </row>
    <row r="36750" spans="1:2" ht="16.5" customHeight="1" x14ac:dyDescent="0.2">
      <c r="A36750" s="1">
        <v>1654138</v>
      </c>
      <c r="B36750" s="1">
        <v>2</v>
      </c>
    </row>
    <row r="36751" spans="1:2" ht="16.5" customHeight="1" x14ac:dyDescent="0.2">
      <c r="A36751" s="1">
        <v>1970873</v>
      </c>
      <c r="B36751" s="1">
        <v>2</v>
      </c>
    </row>
    <row r="36752" spans="1:2" ht="16.5" customHeight="1" x14ac:dyDescent="0.2">
      <c r="A36752" s="1">
        <v>1938136</v>
      </c>
      <c r="B36752" s="1">
        <v>2</v>
      </c>
    </row>
    <row r="36753" spans="1:2" ht="16.5" customHeight="1" x14ac:dyDescent="0.2">
      <c r="A36753" s="1">
        <v>1742179</v>
      </c>
      <c r="B36753" s="1">
        <v>2</v>
      </c>
    </row>
    <row r="36754" spans="1:2" ht="16.5" customHeight="1" x14ac:dyDescent="0.2">
      <c r="A36754" s="1">
        <v>2655290</v>
      </c>
      <c r="B36754" s="1">
        <v>2</v>
      </c>
    </row>
    <row r="36755" spans="1:2" ht="16.5" customHeight="1" x14ac:dyDescent="0.2">
      <c r="A36755" s="1">
        <v>969525</v>
      </c>
      <c r="B36755" s="1">
        <v>2</v>
      </c>
    </row>
    <row r="36756" spans="1:2" ht="16.5" customHeight="1" x14ac:dyDescent="0.2">
      <c r="A36756" s="1">
        <v>2250282</v>
      </c>
      <c r="B36756" s="1">
        <v>2</v>
      </c>
    </row>
    <row r="36757" spans="1:2" ht="16.5" customHeight="1" x14ac:dyDescent="0.2">
      <c r="A36757" s="1">
        <v>2211339</v>
      </c>
      <c r="B36757" s="1">
        <v>2</v>
      </c>
    </row>
    <row r="36758" spans="1:2" ht="16.5" customHeight="1" x14ac:dyDescent="0.2">
      <c r="A36758" s="1">
        <v>1655265</v>
      </c>
      <c r="B36758" s="1">
        <v>2</v>
      </c>
    </row>
    <row r="36759" spans="1:2" ht="16.5" customHeight="1" x14ac:dyDescent="0.2">
      <c r="A36759" s="1">
        <v>1302544</v>
      </c>
      <c r="B36759" s="1">
        <v>2</v>
      </c>
    </row>
    <row r="36760" spans="1:2" ht="16.5" customHeight="1" x14ac:dyDescent="0.2">
      <c r="A36760" s="1">
        <v>1817572</v>
      </c>
      <c r="B36760" s="1">
        <v>2</v>
      </c>
    </row>
    <row r="36761" spans="1:2" ht="16.5" customHeight="1" x14ac:dyDescent="0.2">
      <c r="A36761" s="1">
        <v>2158625</v>
      </c>
      <c r="B36761" s="1">
        <v>2</v>
      </c>
    </row>
    <row r="36762" spans="1:2" ht="16.5" customHeight="1" x14ac:dyDescent="0.2">
      <c r="A36762" s="1">
        <v>2414068</v>
      </c>
      <c r="B36762" s="1">
        <v>2</v>
      </c>
    </row>
    <row r="36763" spans="1:2" ht="16.5" customHeight="1" x14ac:dyDescent="0.2">
      <c r="A36763" s="1">
        <v>2655809</v>
      </c>
      <c r="B36763" s="1">
        <v>2</v>
      </c>
    </row>
    <row r="36764" spans="1:2" ht="16.5" customHeight="1" x14ac:dyDescent="0.2">
      <c r="A36764" s="1">
        <v>2000954</v>
      </c>
      <c r="B36764" s="1">
        <v>2</v>
      </c>
    </row>
    <row r="36765" spans="1:2" ht="16.5" customHeight="1" x14ac:dyDescent="0.2">
      <c r="A36765" s="1">
        <v>1655772</v>
      </c>
      <c r="B36765" s="1">
        <v>2</v>
      </c>
    </row>
    <row r="36766" spans="1:2" ht="16.5" customHeight="1" x14ac:dyDescent="0.2">
      <c r="A36766" s="1">
        <v>2091264</v>
      </c>
      <c r="B36766" s="1">
        <v>2</v>
      </c>
    </row>
    <row r="36767" spans="1:2" ht="16.5" customHeight="1" x14ac:dyDescent="0.2">
      <c r="A36767" s="1">
        <v>2332267</v>
      </c>
      <c r="B36767" s="1">
        <v>2</v>
      </c>
    </row>
    <row r="36768" spans="1:2" ht="16.5" customHeight="1" x14ac:dyDescent="0.2">
      <c r="A36768" s="1">
        <v>1699203</v>
      </c>
      <c r="B36768" s="1">
        <v>2</v>
      </c>
    </row>
    <row r="36769" spans="1:2" ht="16.5" customHeight="1" x14ac:dyDescent="0.2">
      <c r="A36769" s="1">
        <v>2251096</v>
      </c>
      <c r="B36769" s="1">
        <v>2</v>
      </c>
    </row>
    <row r="36770" spans="1:2" ht="16.5" customHeight="1" x14ac:dyDescent="0.2">
      <c r="A36770" s="1">
        <v>876678</v>
      </c>
      <c r="B36770" s="1">
        <v>2</v>
      </c>
    </row>
    <row r="36771" spans="1:2" ht="16.5" customHeight="1" x14ac:dyDescent="0.2">
      <c r="A36771" s="1">
        <v>2371623</v>
      </c>
      <c r="B36771" s="1">
        <v>2</v>
      </c>
    </row>
    <row r="36772" spans="1:2" ht="16.5" customHeight="1" x14ac:dyDescent="0.2">
      <c r="A36772" s="1">
        <v>1306623</v>
      </c>
      <c r="B36772" s="1">
        <v>2</v>
      </c>
    </row>
    <row r="36773" spans="1:2" ht="16.5" customHeight="1" x14ac:dyDescent="0.2">
      <c r="A36773" s="1">
        <v>1589170</v>
      </c>
      <c r="B36773" s="1">
        <v>2</v>
      </c>
    </row>
    <row r="36774" spans="1:2" ht="16.5" customHeight="1" x14ac:dyDescent="0.2">
      <c r="A36774" s="1">
        <v>1699569</v>
      </c>
      <c r="B36774" s="1">
        <v>2</v>
      </c>
    </row>
    <row r="36775" spans="1:2" ht="16.5" customHeight="1" x14ac:dyDescent="0.2">
      <c r="A36775" s="1">
        <v>2060238</v>
      </c>
      <c r="B36775" s="1">
        <v>2</v>
      </c>
    </row>
    <row r="36776" spans="1:2" ht="16.5" customHeight="1" x14ac:dyDescent="0.2">
      <c r="A36776" s="1">
        <v>1476953</v>
      </c>
      <c r="B36776" s="1">
        <v>2</v>
      </c>
    </row>
    <row r="36777" spans="1:2" ht="16.5" customHeight="1" x14ac:dyDescent="0.2">
      <c r="A36777" s="1">
        <v>2212516</v>
      </c>
      <c r="B36777" s="1">
        <v>2</v>
      </c>
    </row>
    <row r="36778" spans="1:2" ht="16.5" customHeight="1" x14ac:dyDescent="0.2">
      <c r="A36778" s="1">
        <v>1127497</v>
      </c>
      <c r="B36778" s="1">
        <v>2</v>
      </c>
    </row>
    <row r="36779" spans="1:2" ht="16.5" customHeight="1" x14ac:dyDescent="0.2">
      <c r="A36779" s="1">
        <v>2159775</v>
      </c>
      <c r="B36779" s="1">
        <v>2</v>
      </c>
    </row>
    <row r="36780" spans="1:2" ht="16.5" customHeight="1" x14ac:dyDescent="0.2">
      <c r="A36780" s="1">
        <v>2749563</v>
      </c>
      <c r="B36780" s="1">
        <v>2</v>
      </c>
    </row>
    <row r="36781" spans="1:2" ht="16.5" customHeight="1" x14ac:dyDescent="0.2">
      <c r="A36781" s="1">
        <v>1700047</v>
      </c>
      <c r="B36781" s="1">
        <v>2</v>
      </c>
    </row>
    <row r="36782" spans="1:2" ht="16.5" customHeight="1" x14ac:dyDescent="0.2">
      <c r="A36782" s="1">
        <v>1940067</v>
      </c>
      <c r="B36782" s="1">
        <v>2</v>
      </c>
    </row>
    <row r="36783" spans="1:2" ht="16.5" customHeight="1" x14ac:dyDescent="0.2">
      <c r="A36783" s="1">
        <v>2124974</v>
      </c>
      <c r="B36783" s="1">
        <v>2</v>
      </c>
    </row>
    <row r="36784" spans="1:2" ht="16.5" customHeight="1" x14ac:dyDescent="0.2">
      <c r="A36784" s="1">
        <v>1129338</v>
      </c>
      <c r="B36784" s="1">
        <v>2</v>
      </c>
    </row>
    <row r="36785" spans="1:2" ht="16.5" customHeight="1" x14ac:dyDescent="0.2">
      <c r="A36785" s="1">
        <v>1973157</v>
      </c>
      <c r="B36785" s="1">
        <v>2</v>
      </c>
    </row>
    <row r="36786" spans="1:2" ht="16.5" customHeight="1" x14ac:dyDescent="0.2">
      <c r="A36786" s="1">
        <v>670876</v>
      </c>
      <c r="B36786" s="1">
        <v>2</v>
      </c>
    </row>
    <row r="36787" spans="1:2" ht="16.5" customHeight="1" x14ac:dyDescent="0.2">
      <c r="A36787" s="1">
        <v>2576480</v>
      </c>
      <c r="B36787" s="1">
        <v>2</v>
      </c>
    </row>
    <row r="36788" spans="1:2" ht="16.5" customHeight="1" x14ac:dyDescent="0.2">
      <c r="A36788" s="1">
        <v>2750245</v>
      </c>
      <c r="B36788" s="1">
        <v>2</v>
      </c>
    </row>
    <row r="36789" spans="1:2" ht="16.5" customHeight="1" x14ac:dyDescent="0.2">
      <c r="A36789" s="1">
        <v>881895</v>
      </c>
      <c r="B36789" s="1">
        <v>2</v>
      </c>
    </row>
    <row r="36790" spans="1:2" ht="16.5" customHeight="1" x14ac:dyDescent="0.2">
      <c r="A36790" s="1">
        <v>1132101</v>
      </c>
      <c r="B36790" s="1">
        <v>2</v>
      </c>
    </row>
    <row r="36791" spans="1:2" ht="16.5" customHeight="1" x14ac:dyDescent="0.2">
      <c r="A36791" s="1">
        <v>1312665</v>
      </c>
      <c r="B36791" s="1">
        <v>2</v>
      </c>
    </row>
    <row r="36792" spans="1:2" ht="16.5" customHeight="1" x14ac:dyDescent="0.2">
      <c r="A36792" s="1">
        <v>1973504</v>
      </c>
      <c r="B36792" s="1">
        <v>2</v>
      </c>
    </row>
    <row r="36793" spans="1:2" ht="16.5" customHeight="1" x14ac:dyDescent="0.2">
      <c r="A36793" s="1">
        <v>2031425</v>
      </c>
      <c r="B36793" s="1">
        <v>2</v>
      </c>
    </row>
    <row r="36794" spans="1:2" ht="16.5" customHeight="1" x14ac:dyDescent="0.2">
      <c r="A36794" s="1">
        <v>2092573</v>
      </c>
      <c r="B36794" s="1">
        <v>2</v>
      </c>
    </row>
    <row r="36795" spans="1:2" ht="16.5" customHeight="1" x14ac:dyDescent="0.2">
      <c r="A36795" s="1">
        <v>2252183</v>
      </c>
      <c r="B36795" s="1">
        <v>2</v>
      </c>
    </row>
    <row r="36796" spans="1:2" ht="16.5" customHeight="1" x14ac:dyDescent="0.2">
      <c r="A36796" s="1">
        <v>2496221</v>
      </c>
      <c r="B36796" s="1">
        <v>2</v>
      </c>
    </row>
    <row r="36797" spans="1:2" ht="16.5" customHeight="1" x14ac:dyDescent="0.2">
      <c r="A36797" s="1">
        <v>2750752</v>
      </c>
      <c r="B36797" s="1">
        <v>2</v>
      </c>
    </row>
    <row r="36798" spans="1:2" ht="16.5" customHeight="1" x14ac:dyDescent="0.2">
      <c r="A36798" s="1">
        <v>979700</v>
      </c>
      <c r="B36798" s="1">
        <v>2</v>
      </c>
    </row>
    <row r="36799" spans="1:2" ht="16.5" customHeight="1" x14ac:dyDescent="0.2">
      <c r="A36799" s="1">
        <v>1700997</v>
      </c>
      <c r="B36799" s="1">
        <v>2</v>
      </c>
    </row>
    <row r="36800" spans="1:2" ht="16.5" customHeight="1" x14ac:dyDescent="0.2">
      <c r="A36800" s="1">
        <v>2002500</v>
      </c>
      <c r="B36800" s="1">
        <v>2</v>
      </c>
    </row>
    <row r="36801" spans="1:2" ht="16.5" customHeight="1" x14ac:dyDescent="0.2">
      <c r="A36801" s="1">
        <v>1482353</v>
      </c>
      <c r="B36801" s="1">
        <v>2</v>
      </c>
    </row>
    <row r="36802" spans="1:2" ht="16.5" customHeight="1" x14ac:dyDescent="0.2">
      <c r="A36802" s="1">
        <v>1658614</v>
      </c>
      <c r="B36802" s="1">
        <v>2</v>
      </c>
    </row>
    <row r="36803" spans="1:2" ht="16.5" customHeight="1" x14ac:dyDescent="0.2">
      <c r="A36803" s="1">
        <v>1905146</v>
      </c>
      <c r="B36803" s="1">
        <v>2</v>
      </c>
    </row>
    <row r="36804" spans="1:2" ht="16.5" customHeight="1" x14ac:dyDescent="0.2">
      <c r="A36804" s="1">
        <v>2416710</v>
      </c>
      <c r="B36804" s="1">
        <v>2</v>
      </c>
    </row>
    <row r="36805" spans="1:2" ht="16.5" customHeight="1" x14ac:dyDescent="0.2">
      <c r="A36805" s="1">
        <v>2496704</v>
      </c>
      <c r="B36805" s="1">
        <v>2</v>
      </c>
    </row>
    <row r="36806" spans="1:2" ht="16.5" customHeight="1" x14ac:dyDescent="0.2">
      <c r="A36806" s="1">
        <v>2658682</v>
      </c>
      <c r="B36806" s="1">
        <v>2</v>
      </c>
    </row>
    <row r="36807" spans="1:2" ht="16.5" customHeight="1" x14ac:dyDescent="0.2">
      <c r="A36807" s="1">
        <v>1941611</v>
      </c>
      <c r="B36807" s="1">
        <v>2</v>
      </c>
    </row>
    <row r="36808" spans="1:2" ht="16.5" customHeight="1" x14ac:dyDescent="0.2">
      <c r="A36808" s="1">
        <v>885346</v>
      </c>
      <c r="B36808" s="1">
        <v>2</v>
      </c>
    </row>
    <row r="36809" spans="1:2" ht="16.5" customHeight="1" x14ac:dyDescent="0.2">
      <c r="A36809" s="1">
        <v>2214064</v>
      </c>
      <c r="B36809" s="1">
        <v>2</v>
      </c>
    </row>
    <row r="36810" spans="1:2" ht="16.5" customHeight="1" x14ac:dyDescent="0.2">
      <c r="A36810" s="1">
        <v>2373944</v>
      </c>
      <c r="B36810" s="1">
        <v>2</v>
      </c>
    </row>
    <row r="36811" spans="1:2" ht="16.5" customHeight="1" x14ac:dyDescent="0.2">
      <c r="A36811" s="1">
        <v>1659049</v>
      </c>
      <c r="B36811" s="1">
        <v>2</v>
      </c>
    </row>
    <row r="36812" spans="1:2" ht="16.5" customHeight="1" x14ac:dyDescent="0.2">
      <c r="A36812" s="1">
        <v>1316885</v>
      </c>
      <c r="B36812" s="1">
        <v>2</v>
      </c>
    </row>
    <row r="36813" spans="1:2" ht="16.5" customHeight="1" x14ac:dyDescent="0.2">
      <c r="A36813" s="1">
        <v>2161375</v>
      </c>
      <c r="B36813" s="1">
        <v>2</v>
      </c>
    </row>
    <row r="36814" spans="1:2" ht="16.5" customHeight="1" x14ac:dyDescent="0.2">
      <c r="A36814" s="1">
        <v>685440</v>
      </c>
      <c r="B36814" s="1">
        <v>2</v>
      </c>
    </row>
    <row r="36815" spans="1:2" ht="16.5" customHeight="1" x14ac:dyDescent="0.2">
      <c r="A36815" s="1">
        <v>2417290</v>
      </c>
      <c r="B36815" s="1">
        <v>2</v>
      </c>
    </row>
    <row r="36816" spans="1:2" ht="16.5" customHeight="1" x14ac:dyDescent="0.2">
      <c r="A36816" s="1">
        <v>2659234</v>
      </c>
      <c r="B36816" s="1">
        <v>2</v>
      </c>
    </row>
    <row r="36817" spans="1:2" ht="16.5" customHeight="1" x14ac:dyDescent="0.2">
      <c r="A36817" s="1">
        <v>1595315</v>
      </c>
      <c r="B36817" s="1">
        <v>2</v>
      </c>
    </row>
    <row r="36818" spans="1:2" ht="16.5" customHeight="1" x14ac:dyDescent="0.2">
      <c r="A36818" s="1">
        <v>1942201</v>
      </c>
      <c r="B36818" s="1">
        <v>2</v>
      </c>
    </row>
    <row r="36819" spans="1:2" ht="16.5" customHeight="1" x14ac:dyDescent="0.2">
      <c r="A36819" s="1">
        <v>2003365</v>
      </c>
      <c r="B36819" s="1">
        <v>2</v>
      </c>
    </row>
    <row r="36820" spans="1:2" ht="16.5" customHeight="1" x14ac:dyDescent="0.2">
      <c r="A36820" s="1">
        <v>2214539</v>
      </c>
      <c r="B36820" s="1">
        <v>2</v>
      </c>
    </row>
    <row r="36821" spans="1:2" ht="16.5" customHeight="1" x14ac:dyDescent="0.2">
      <c r="A36821" s="1">
        <v>2457582</v>
      </c>
      <c r="B36821" s="1">
        <v>2</v>
      </c>
    </row>
    <row r="36822" spans="1:2" ht="16.5" customHeight="1" x14ac:dyDescent="0.2">
      <c r="A36822" s="1">
        <v>2705345</v>
      </c>
      <c r="B36822" s="1">
        <v>2</v>
      </c>
    </row>
    <row r="36823" spans="1:2" ht="16.5" customHeight="1" x14ac:dyDescent="0.2">
      <c r="A36823" s="1">
        <v>1747592</v>
      </c>
      <c r="B36823" s="1">
        <v>2</v>
      </c>
    </row>
    <row r="36824" spans="1:2" ht="16.5" customHeight="1" x14ac:dyDescent="0.2">
      <c r="A36824" s="1">
        <v>1821455</v>
      </c>
      <c r="B36824" s="1">
        <v>2</v>
      </c>
    </row>
    <row r="36825" spans="1:2" ht="16.5" customHeight="1" x14ac:dyDescent="0.2">
      <c r="A36825" s="1">
        <v>2032487</v>
      </c>
      <c r="B36825" s="1">
        <v>2</v>
      </c>
    </row>
    <row r="36826" spans="1:2" ht="16.5" customHeight="1" x14ac:dyDescent="0.2">
      <c r="A36826" s="1">
        <v>689206</v>
      </c>
      <c r="B36826" s="1">
        <v>2</v>
      </c>
    </row>
    <row r="36827" spans="1:2" ht="16.5" customHeight="1" x14ac:dyDescent="0.2">
      <c r="A36827" s="1">
        <v>2253389</v>
      </c>
      <c r="B36827" s="1">
        <v>2</v>
      </c>
    </row>
    <row r="36828" spans="1:2" ht="16.5" customHeight="1" x14ac:dyDescent="0.2">
      <c r="A36828" s="1">
        <v>2417872</v>
      </c>
      <c r="B36828" s="1">
        <v>2</v>
      </c>
    </row>
    <row r="36829" spans="1:2" ht="16.5" customHeight="1" x14ac:dyDescent="0.2">
      <c r="A36829" s="1">
        <v>1596405</v>
      </c>
      <c r="B36829" s="1">
        <v>2</v>
      </c>
    </row>
    <row r="36830" spans="1:2" ht="16.5" customHeight="1" x14ac:dyDescent="0.2">
      <c r="A36830" s="1">
        <v>984790</v>
      </c>
      <c r="B36830" s="1">
        <v>2</v>
      </c>
    </row>
    <row r="36831" spans="1:2" ht="16.5" customHeight="1" x14ac:dyDescent="0.2">
      <c r="A36831" s="1">
        <v>1942616</v>
      </c>
      <c r="B36831" s="1">
        <v>2</v>
      </c>
    </row>
    <row r="36832" spans="1:2" ht="16.5" customHeight="1" x14ac:dyDescent="0.2">
      <c r="A36832" s="1">
        <v>2127035</v>
      </c>
      <c r="B36832" s="1">
        <v>2</v>
      </c>
    </row>
    <row r="36833" spans="1:2" ht="16.5" customHeight="1" x14ac:dyDescent="0.2">
      <c r="A36833" s="1">
        <v>888433</v>
      </c>
      <c r="B36833" s="1">
        <v>2</v>
      </c>
    </row>
    <row r="36834" spans="1:2" ht="16.5" customHeight="1" x14ac:dyDescent="0.2">
      <c r="A36834" s="1">
        <v>2457935</v>
      </c>
      <c r="B36834" s="1">
        <v>2</v>
      </c>
    </row>
    <row r="36835" spans="1:2" ht="16.5" customHeight="1" x14ac:dyDescent="0.2">
      <c r="A36835" s="1">
        <v>1660146</v>
      </c>
      <c r="B36835" s="1">
        <v>2</v>
      </c>
    </row>
    <row r="36836" spans="1:2" ht="16.5" customHeight="1" x14ac:dyDescent="0.2">
      <c r="A36836" s="1">
        <v>1320945</v>
      </c>
      <c r="B36836" s="1">
        <v>2</v>
      </c>
    </row>
    <row r="36837" spans="1:2" ht="16.5" customHeight="1" x14ac:dyDescent="0.2">
      <c r="A36837" s="1">
        <v>1821888</v>
      </c>
      <c r="B36837" s="1">
        <v>2</v>
      </c>
    </row>
    <row r="36838" spans="1:2" ht="16.5" customHeight="1" x14ac:dyDescent="0.2">
      <c r="A36838" s="1">
        <v>1974929</v>
      </c>
      <c r="B36838" s="1">
        <v>2</v>
      </c>
    </row>
    <row r="36839" spans="1:2" ht="16.5" customHeight="1" x14ac:dyDescent="0.2">
      <c r="A36839" s="1">
        <v>2578624</v>
      </c>
      <c r="B36839" s="1">
        <v>2</v>
      </c>
    </row>
    <row r="36840" spans="1:2" ht="16.5" customHeight="1" x14ac:dyDescent="0.2">
      <c r="A36840" s="1">
        <v>1141721</v>
      </c>
      <c r="B36840" s="1">
        <v>2</v>
      </c>
    </row>
    <row r="36841" spans="1:2" ht="16.5" customHeight="1" x14ac:dyDescent="0.2">
      <c r="A36841" s="1">
        <v>2162519</v>
      </c>
      <c r="B36841" s="1">
        <v>2</v>
      </c>
    </row>
    <row r="36842" spans="1:2" ht="16.5" customHeight="1" x14ac:dyDescent="0.2">
      <c r="A36842" s="1">
        <v>2754188</v>
      </c>
      <c r="B36842" s="1">
        <v>2</v>
      </c>
    </row>
    <row r="36843" spans="1:2" ht="16.5" customHeight="1" x14ac:dyDescent="0.2">
      <c r="A36843" s="1">
        <v>987329</v>
      </c>
      <c r="B36843" s="1">
        <v>2</v>
      </c>
    </row>
    <row r="36844" spans="1:2" ht="16.5" customHeight="1" x14ac:dyDescent="0.2">
      <c r="A36844" s="1">
        <v>891595</v>
      </c>
      <c r="B36844" s="1">
        <v>2</v>
      </c>
    </row>
    <row r="36845" spans="1:2" ht="16.5" customHeight="1" x14ac:dyDescent="0.2">
      <c r="A36845" s="1">
        <v>2298560</v>
      </c>
      <c r="B36845" s="1">
        <v>2</v>
      </c>
    </row>
    <row r="36846" spans="1:2" ht="16.5" customHeight="1" x14ac:dyDescent="0.2">
      <c r="A36846" s="1">
        <v>2459087</v>
      </c>
      <c r="B36846" s="1">
        <v>2</v>
      </c>
    </row>
    <row r="36847" spans="1:2" ht="16.5" customHeight="1" x14ac:dyDescent="0.2">
      <c r="A36847" s="1">
        <v>2498860</v>
      </c>
      <c r="B36847" s="1">
        <v>2</v>
      </c>
    </row>
    <row r="36848" spans="1:2" ht="16.5" customHeight="1" x14ac:dyDescent="0.2">
      <c r="A36848" s="1">
        <v>1703453</v>
      </c>
      <c r="B36848" s="1">
        <v>2</v>
      </c>
    </row>
    <row r="36849" spans="1:2" ht="16.5" customHeight="1" x14ac:dyDescent="0.2">
      <c r="A36849" s="1">
        <v>1867288</v>
      </c>
      <c r="B36849" s="1">
        <v>2</v>
      </c>
    </row>
    <row r="36850" spans="1:2" ht="16.5" customHeight="1" x14ac:dyDescent="0.2">
      <c r="A36850" s="1">
        <v>1493288</v>
      </c>
      <c r="B36850" s="1">
        <v>2</v>
      </c>
    </row>
    <row r="36851" spans="1:2" ht="16.5" customHeight="1" x14ac:dyDescent="0.2">
      <c r="A36851" s="1">
        <v>705988</v>
      </c>
      <c r="B36851" s="1">
        <v>2</v>
      </c>
    </row>
    <row r="36852" spans="1:2" ht="16.5" customHeight="1" x14ac:dyDescent="0.2">
      <c r="A36852" s="1">
        <v>2499258</v>
      </c>
      <c r="B36852" s="1">
        <v>2</v>
      </c>
    </row>
    <row r="36853" spans="1:2" ht="16.5" customHeight="1" x14ac:dyDescent="0.2">
      <c r="A36853" s="1">
        <v>990260</v>
      </c>
      <c r="B36853" s="1">
        <v>2</v>
      </c>
    </row>
    <row r="36854" spans="1:2" ht="16.5" customHeight="1" x14ac:dyDescent="0.2">
      <c r="A36854" s="1">
        <v>2299586</v>
      </c>
      <c r="B36854" s="1">
        <v>2</v>
      </c>
    </row>
    <row r="36855" spans="1:2" ht="16.5" customHeight="1" x14ac:dyDescent="0.2">
      <c r="A36855" s="1">
        <v>2376560</v>
      </c>
      <c r="B36855" s="1">
        <v>2</v>
      </c>
    </row>
    <row r="36856" spans="1:2" ht="16.5" customHeight="1" x14ac:dyDescent="0.2">
      <c r="A36856" s="1">
        <v>2163860</v>
      </c>
      <c r="B36856" s="1">
        <v>2</v>
      </c>
    </row>
    <row r="36857" spans="1:2" ht="16.5" customHeight="1" x14ac:dyDescent="0.2">
      <c r="A36857" s="1">
        <v>1868276</v>
      </c>
      <c r="B36857" s="1">
        <v>2</v>
      </c>
    </row>
    <row r="36858" spans="1:2" ht="16.5" customHeight="1" x14ac:dyDescent="0.2">
      <c r="A36858" s="1">
        <v>2064486</v>
      </c>
      <c r="B36858" s="1">
        <v>2</v>
      </c>
    </row>
    <row r="36859" spans="1:2" ht="16.5" customHeight="1" x14ac:dyDescent="0.2">
      <c r="A36859" s="1">
        <v>2095663</v>
      </c>
      <c r="B36859" s="1">
        <v>2</v>
      </c>
    </row>
    <row r="36860" spans="1:2" ht="16.5" customHeight="1" x14ac:dyDescent="0.2">
      <c r="A36860" s="1">
        <v>2064799</v>
      </c>
      <c r="B36860" s="1">
        <v>2</v>
      </c>
    </row>
    <row r="36861" spans="1:2" ht="16.5" customHeight="1" x14ac:dyDescent="0.2">
      <c r="A36861" s="1">
        <v>2708436</v>
      </c>
      <c r="B36861" s="1">
        <v>2</v>
      </c>
    </row>
    <row r="36862" spans="1:2" ht="16.5" customHeight="1" x14ac:dyDescent="0.2">
      <c r="A36862" s="1">
        <v>1663513</v>
      </c>
      <c r="B36862" s="1">
        <v>2</v>
      </c>
    </row>
    <row r="36863" spans="1:2" ht="16.5" customHeight="1" x14ac:dyDescent="0.2">
      <c r="A36863" s="1">
        <v>1151460</v>
      </c>
      <c r="B36863" s="1">
        <v>2</v>
      </c>
    </row>
    <row r="36864" spans="1:2" ht="16.5" customHeight="1" x14ac:dyDescent="0.2">
      <c r="A36864" s="1">
        <v>1332200</v>
      </c>
      <c r="B36864" s="1">
        <v>2</v>
      </c>
    </row>
    <row r="36865" spans="1:2" ht="16.5" customHeight="1" x14ac:dyDescent="0.2">
      <c r="A36865" s="1">
        <v>1825457</v>
      </c>
      <c r="B36865" s="1">
        <v>2</v>
      </c>
    </row>
    <row r="36866" spans="1:2" ht="16.5" customHeight="1" x14ac:dyDescent="0.2">
      <c r="A36866" s="1">
        <v>2164558</v>
      </c>
      <c r="B36866" s="1">
        <v>2</v>
      </c>
    </row>
    <row r="36867" spans="1:2" ht="16.5" customHeight="1" x14ac:dyDescent="0.2">
      <c r="A36867" s="1">
        <v>2338930</v>
      </c>
      <c r="B36867" s="1">
        <v>2</v>
      </c>
    </row>
    <row r="36868" spans="1:2" ht="16.5" customHeight="1" x14ac:dyDescent="0.2">
      <c r="A36868" s="1">
        <v>2421605</v>
      </c>
      <c r="B36868" s="1">
        <v>2</v>
      </c>
    </row>
    <row r="36869" spans="1:2" ht="16.5" customHeight="1" x14ac:dyDescent="0.2">
      <c r="A36869" s="1">
        <v>1604735</v>
      </c>
      <c r="B36869" s="1">
        <v>2</v>
      </c>
    </row>
    <row r="36870" spans="1:2" ht="16.5" customHeight="1" x14ac:dyDescent="0.2">
      <c r="A36870" s="1">
        <v>900082</v>
      </c>
      <c r="B36870" s="1">
        <v>2</v>
      </c>
    </row>
    <row r="36871" spans="1:2" ht="16.5" customHeight="1" x14ac:dyDescent="0.2">
      <c r="A36871" s="1">
        <v>2709051</v>
      </c>
      <c r="B36871" s="1">
        <v>2</v>
      </c>
    </row>
    <row r="36872" spans="1:2" ht="16.5" customHeight="1" x14ac:dyDescent="0.2">
      <c r="A36872" s="1">
        <v>1752131</v>
      </c>
      <c r="B36872" s="1">
        <v>2</v>
      </c>
    </row>
    <row r="36873" spans="1:2" ht="16.5" customHeight="1" x14ac:dyDescent="0.2">
      <c r="A36873" s="1">
        <v>2422188</v>
      </c>
      <c r="B36873" s="1">
        <v>2</v>
      </c>
    </row>
    <row r="36874" spans="1:2" ht="16.5" customHeight="1" x14ac:dyDescent="0.2">
      <c r="A36874" s="1">
        <v>1945502</v>
      </c>
      <c r="B36874" s="1">
        <v>2</v>
      </c>
    </row>
    <row r="36875" spans="1:2" ht="16.5" customHeight="1" x14ac:dyDescent="0.2">
      <c r="A36875" s="1">
        <v>2462152</v>
      </c>
      <c r="B36875" s="1">
        <v>2</v>
      </c>
    </row>
    <row r="36876" spans="1:2" ht="16.5" customHeight="1" x14ac:dyDescent="0.2">
      <c r="A36876" s="1">
        <v>2542747</v>
      </c>
      <c r="B36876" s="1">
        <v>2</v>
      </c>
    </row>
    <row r="36877" spans="1:2" ht="16.5" customHeight="1" x14ac:dyDescent="0.2">
      <c r="A36877" s="1">
        <v>2623355</v>
      </c>
      <c r="B36877" s="1">
        <v>2</v>
      </c>
    </row>
    <row r="36878" spans="1:2" ht="16.5" customHeight="1" x14ac:dyDescent="0.2">
      <c r="A36878" s="1">
        <v>2709643</v>
      </c>
      <c r="B36878" s="1">
        <v>2</v>
      </c>
    </row>
    <row r="36879" spans="1:2" ht="16.5" customHeight="1" x14ac:dyDescent="0.2">
      <c r="A36879" s="1">
        <v>2165368</v>
      </c>
      <c r="B36879" s="1">
        <v>2</v>
      </c>
    </row>
    <row r="36880" spans="1:2" ht="16.5" customHeight="1" x14ac:dyDescent="0.2">
      <c r="A36880" s="1">
        <v>998435</v>
      </c>
      <c r="B36880" s="1">
        <v>2</v>
      </c>
    </row>
    <row r="36881" spans="1:2" ht="16.5" customHeight="1" x14ac:dyDescent="0.2">
      <c r="A36881" s="1">
        <v>2184736</v>
      </c>
      <c r="B36881" s="1">
        <v>2</v>
      </c>
    </row>
    <row r="36882" spans="1:2" ht="16.5" customHeight="1" x14ac:dyDescent="0.2">
      <c r="A36882" s="1">
        <v>2340146</v>
      </c>
      <c r="B36882" s="1">
        <v>2</v>
      </c>
    </row>
    <row r="36883" spans="1:2" ht="16.5" customHeight="1" x14ac:dyDescent="0.2">
      <c r="A36883" s="1">
        <v>2665518</v>
      </c>
      <c r="B36883" s="1">
        <v>2</v>
      </c>
    </row>
    <row r="36884" spans="1:2" ht="16.5" customHeight="1" x14ac:dyDescent="0.2">
      <c r="A36884" s="1">
        <v>1607652</v>
      </c>
      <c r="B36884" s="1">
        <v>2</v>
      </c>
    </row>
    <row r="36885" spans="1:2" ht="16.5" customHeight="1" x14ac:dyDescent="0.2">
      <c r="A36885" s="1">
        <v>1000660</v>
      </c>
      <c r="B36885" s="1">
        <v>2</v>
      </c>
    </row>
    <row r="36886" spans="1:2" ht="16.5" customHeight="1" x14ac:dyDescent="0.2">
      <c r="A36886" s="1">
        <v>2007370</v>
      </c>
      <c r="B36886" s="1">
        <v>2</v>
      </c>
    </row>
    <row r="36887" spans="1:2" ht="16.5" customHeight="1" x14ac:dyDescent="0.2">
      <c r="A36887" s="1">
        <v>904668</v>
      </c>
      <c r="B36887" s="1">
        <v>2</v>
      </c>
    </row>
    <row r="36888" spans="1:2" ht="16.5" customHeight="1" x14ac:dyDescent="0.2">
      <c r="A36888" s="1">
        <v>2379254</v>
      </c>
      <c r="B36888" s="1">
        <v>2</v>
      </c>
    </row>
    <row r="36889" spans="1:2" ht="16.5" customHeight="1" x14ac:dyDescent="0.2">
      <c r="A36889" s="1">
        <v>1339513</v>
      </c>
      <c r="B36889" s="1">
        <v>2</v>
      </c>
    </row>
    <row r="36890" spans="1:2" ht="16.5" customHeight="1" x14ac:dyDescent="0.2">
      <c r="A36890" s="1">
        <v>2097440</v>
      </c>
      <c r="B36890" s="1">
        <v>2</v>
      </c>
    </row>
    <row r="36891" spans="1:2" ht="16.5" customHeight="1" x14ac:dyDescent="0.2">
      <c r="A36891" s="1">
        <v>2340614</v>
      </c>
      <c r="B36891" s="1">
        <v>2</v>
      </c>
    </row>
    <row r="36892" spans="1:2" ht="16.5" customHeight="1" x14ac:dyDescent="0.2">
      <c r="A36892" s="1">
        <v>2760043</v>
      </c>
      <c r="B36892" s="1">
        <v>2</v>
      </c>
    </row>
    <row r="36893" spans="1:2" ht="16.5" customHeight="1" x14ac:dyDescent="0.2">
      <c r="A36893" s="1">
        <v>2007620</v>
      </c>
      <c r="B36893" s="1">
        <v>2</v>
      </c>
    </row>
    <row r="36894" spans="1:2" ht="16.5" customHeight="1" x14ac:dyDescent="0.2">
      <c r="A36894" s="1">
        <v>2066698</v>
      </c>
      <c r="B36894" s="1">
        <v>2</v>
      </c>
    </row>
    <row r="36895" spans="1:2" ht="16.5" customHeight="1" x14ac:dyDescent="0.2">
      <c r="A36895" s="1">
        <v>1507089</v>
      </c>
      <c r="B36895" s="1">
        <v>2</v>
      </c>
    </row>
    <row r="36896" spans="1:2" ht="16.5" customHeight="1" x14ac:dyDescent="0.2">
      <c r="A36896" s="1">
        <v>2379633</v>
      </c>
      <c r="B36896" s="1">
        <v>2</v>
      </c>
    </row>
    <row r="36897" spans="1:2" ht="16.5" customHeight="1" x14ac:dyDescent="0.2">
      <c r="A36897" s="1">
        <v>1162629</v>
      </c>
      <c r="B36897" s="1">
        <v>2</v>
      </c>
    </row>
    <row r="36898" spans="1:2" ht="16.5" customHeight="1" x14ac:dyDescent="0.2">
      <c r="A36898" s="1">
        <v>1341586</v>
      </c>
      <c r="B36898" s="1">
        <v>2</v>
      </c>
    </row>
    <row r="36899" spans="1:2" ht="16.5" customHeight="1" x14ac:dyDescent="0.2">
      <c r="A36899" s="1">
        <v>1911601</v>
      </c>
      <c r="B36899" s="1">
        <v>2</v>
      </c>
    </row>
    <row r="36900" spans="1:2" ht="16.5" customHeight="1" x14ac:dyDescent="0.2">
      <c r="A36900" s="1">
        <v>2424086</v>
      </c>
      <c r="B36900" s="1">
        <v>2</v>
      </c>
    </row>
    <row r="36901" spans="1:2" ht="16.5" customHeight="1" x14ac:dyDescent="0.2">
      <c r="A36901" s="1">
        <v>1609497</v>
      </c>
      <c r="B36901" s="1">
        <v>2</v>
      </c>
    </row>
    <row r="36902" spans="1:2" ht="16.5" customHeight="1" x14ac:dyDescent="0.2">
      <c r="A36902" s="1">
        <v>2067031</v>
      </c>
      <c r="B36902" s="1">
        <v>2</v>
      </c>
    </row>
    <row r="36903" spans="1:2" ht="16.5" customHeight="1" x14ac:dyDescent="0.2">
      <c r="A36903" s="1">
        <v>2220287</v>
      </c>
      <c r="B36903" s="1">
        <v>2</v>
      </c>
    </row>
    <row r="36904" spans="1:2" ht="16.5" customHeight="1" x14ac:dyDescent="0.2">
      <c r="A36904" s="1">
        <v>2380085</v>
      </c>
      <c r="B36904" s="1">
        <v>2</v>
      </c>
    </row>
    <row r="36905" spans="1:2" ht="16.5" customHeight="1" x14ac:dyDescent="0.2">
      <c r="A36905" s="1">
        <v>2625571</v>
      </c>
      <c r="B36905" s="1">
        <v>2</v>
      </c>
    </row>
    <row r="36906" spans="1:2" ht="16.5" customHeight="1" x14ac:dyDescent="0.2">
      <c r="A36906" s="1">
        <v>1164506</v>
      </c>
      <c r="B36906" s="1">
        <v>2</v>
      </c>
    </row>
    <row r="36907" spans="1:2" ht="16.5" customHeight="1" x14ac:dyDescent="0.2">
      <c r="A36907" s="1">
        <v>2037275</v>
      </c>
      <c r="B36907" s="1">
        <v>2</v>
      </c>
    </row>
    <row r="36908" spans="1:2" ht="16.5" customHeight="1" x14ac:dyDescent="0.2">
      <c r="A36908" s="1">
        <v>2341518</v>
      </c>
      <c r="B36908" s="1">
        <v>2</v>
      </c>
    </row>
    <row r="36909" spans="1:2" ht="16.5" customHeight="1" x14ac:dyDescent="0.2">
      <c r="A36909" s="1">
        <v>2424461</v>
      </c>
      <c r="B36909" s="1">
        <v>2</v>
      </c>
    </row>
    <row r="36910" spans="1:2" ht="16.5" customHeight="1" x14ac:dyDescent="0.2">
      <c r="A36910" s="1">
        <v>2584302</v>
      </c>
      <c r="B36910" s="1">
        <v>2</v>
      </c>
    </row>
    <row r="36911" spans="1:2" ht="16.5" customHeight="1" x14ac:dyDescent="0.2">
      <c r="A36911" s="1">
        <v>1005502</v>
      </c>
      <c r="B36911" s="1">
        <v>2</v>
      </c>
    </row>
    <row r="36912" spans="1:2" ht="16.5" customHeight="1" x14ac:dyDescent="0.2">
      <c r="A36912" s="1">
        <v>2424771</v>
      </c>
      <c r="B36912" s="1">
        <v>2</v>
      </c>
    </row>
    <row r="36913" spans="1:2" ht="16.5" customHeight="1" x14ac:dyDescent="0.2">
      <c r="A36913" s="1">
        <v>1007144</v>
      </c>
      <c r="B36913" s="1">
        <v>2</v>
      </c>
    </row>
    <row r="36914" spans="1:2" ht="16.5" customHeight="1" x14ac:dyDescent="0.2">
      <c r="A36914" s="1">
        <v>1511450</v>
      </c>
      <c r="B36914" s="1">
        <v>2</v>
      </c>
    </row>
    <row r="36915" spans="1:2" ht="16.5" customHeight="1" x14ac:dyDescent="0.2">
      <c r="A36915" s="1">
        <v>2221120</v>
      </c>
      <c r="B36915" s="1">
        <v>2</v>
      </c>
    </row>
    <row r="36916" spans="1:2" ht="16.5" customHeight="1" x14ac:dyDescent="0.2">
      <c r="A36916" s="1">
        <v>2304593</v>
      </c>
      <c r="B36916" s="1">
        <v>2</v>
      </c>
    </row>
    <row r="36917" spans="1:2" ht="16.5" customHeight="1" x14ac:dyDescent="0.2">
      <c r="A36917" s="1">
        <v>1709710</v>
      </c>
      <c r="B36917" s="1">
        <v>2</v>
      </c>
    </row>
    <row r="36918" spans="1:2" ht="16.5" customHeight="1" x14ac:dyDescent="0.2">
      <c r="A36918" s="1">
        <v>1948336</v>
      </c>
      <c r="B36918" s="1">
        <v>2</v>
      </c>
    </row>
    <row r="36919" spans="1:2" ht="16.5" customHeight="1" x14ac:dyDescent="0.2">
      <c r="A36919" s="1">
        <v>1512907</v>
      </c>
      <c r="B36919" s="1">
        <v>2</v>
      </c>
    </row>
    <row r="36920" spans="1:2" ht="16.5" customHeight="1" x14ac:dyDescent="0.2">
      <c r="A36920" s="1">
        <v>2626856</v>
      </c>
      <c r="B36920" s="1">
        <v>2</v>
      </c>
    </row>
    <row r="36921" spans="1:2" ht="16.5" customHeight="1" x14ac:dyDescent="0.2">
      <c r="A36921" s="1">
        <v>2713573</v>
      </c>
      <c r="B36921" s="1">
        <v>2</v>
      </c>
    </row>
    <row r="36922" spans="1:2" ht="16.5" customHeight="1" x14ac:dyDescent="0.2">
      <c r="A36922" s="1">
        <v>2821182</v>
      </c>
      <c r="B36922" s="1">
        <v>2</v>
      </c>
    </row>
    <row r="36923" spans="1:2" ht="16.5" customHeight="1" x14ac:dyDescent="0.2">
      <c r="A36923" s="1">
        <v>1667998</v>
      </c>
      <c r="B36923" s="1">
        <v>2</v>
      </c>
    </row>
    <row r="36924" spans="1:2" ht="16.5" customHeight="1" x14ac:dyDescent="0.2">
      <c r="A36924" s="1">
        <v>1756012</v>
      </c>
      <c r="B36924" s="1">
        <v>2</v>
      </c>
    </row>
    <row r="36925" spans="1:2" ht="16.5" customHeight="1" x14ac:dyDescent="0.2">
      <c r="A36925" s="1">
        <v>1613377</v>
      </c>
      <c r="B36925" s="1">
        <v>2</v>
      </c>
    </row>
    <row r="36926" spans="1:2" ht="16.5" customHeight="1" x14ac:dyDescent="0.2">
      <c r="A36926" s="1">
        <v>2009532</v>
      </c>
      <c r="B36926" s="1">
        <v>2</v>
      </c>
    </row>
    <row r="36927" spans="1:2" ht="16.5" customHeight="1" x14ac:dyDescent="0.2">
      <c r="A36927" s="1">
        <v>2466632</v>
      </c>
      <c r="B36927" s="1">
        <v>2</v>
      </c>
    </row>
    <row r="36928" spans="1:2" ht="16.5" customHeight="1" x14ac:dyDescent="0.2">
      <c r="A36928" s="1">
        <v>1351128</v>
      </c>
      <c r="B36928" s="1">
        <v>2</v>
      </c>
    </row>
    <row r="36929" spans="1:2" ht="16.5" customHeight="1" x14ac:dyDescent="0.2">
      <c r="A36929" s="1">
        <v>2343855</v>
      </c>
      <c r="B36929" s="1">
        <v>2</v>
      </c>
    </row>
    <row r="36930" spans="1:2" ht="16.5" customHeight="1" x14ac:dyDescent="0.2">
      <c r="A36930" s="1">
        <v>2505234</v>
      </c>
      <c r="B36930" s="1">
        <v>2</v>
      </c>
    </row>
    <row r="36931" spans="1:2" ht="16.5" customHeight="1" x14ac:dyDescent="0.2">
      <c r="A36931" s="1">
        <v>1615649</v>
      </c>
      <c r="B36931" s="1">
        <v>2</v>
      </c>
    </row>
    <row r="36932" spans="1:2" ht="16.5" customHeight="1" x14ac:dyDescent="0.2">
      <c r="A36932" s="1">
        <v>1875108</v>
      </c>
      <c r="B36932" s="1">
        <v>2</v>
      </c>
    </row>
    <row r="36933" spans="1:2" ht="16.5" customHeight="1" x14ac:dyDescent="0.2">
      <c r="A36933" s="1">
        <v>918223</v>
      </c>
      <c r="B36933" s="1">
        <v>2</v>
      </c>
    </row>
    <row r="36934" spans="1:2" ht="16.5" customHeight="1" x14ac:dyDescent="0.2">
      <c r="A36934" s="1">
        <v>2715221</v>
      </c>
      <c r="B36934" s="1">
        <v>2</v>
      </c>
    </row>
    <row r="36935" spans="1:2" ht="16.5" customHeight="1" x14ac:dyDescent="0.2">
      <c r="A36935" s="1">
        <v>2670567</v>
      </c>
      <c r="B36935" s="1">
        <v>2</v>
      </c>
    </row>
    <row r="36936" spans="1:2" ht="16.5" customHeight="1" x14ac:dyDescent="0.2">
      <c r="A36936" s="1">
        <v>1016142</v>
      </c>
      <c r="B36936" s="1">
        <v>2</v>
      </c>
    </row>
    <row r="36937" spans="1:2" ht="16.5" customHeight="1" x14ac:dyDescent="0.2">
      <c r="A36937" s="1">
        <v>1784102</v>
      </c>
      <c r="B36937" s="1">
        <v>2</v>
      </c>
    </row>
    <row r="36938" spans="1:2" ht="16.5" customHeight="1" x14ac:dyDescent="0.2">
      <c r="A36938" s="1">
        <v>2133595</v>
      </c>
      <c r="B36938" s="1">
        <v>2</v>
      </c>
    </row>
    <row r="36939" spans="1:2" ht="16.5" customHeight="1" x14ac:dyDescent="0.2">
      <c r="A36939" s="1">
        <v>2223188</v>
      </c>
      <c r="B36939" s="1">
        <v>2</v>
      </c>
    </row>
    <row r="36940" spans="1:2" ht="16.5" customHeight="1" x14ac:dyDescent="0.2">
      <c r="A36940" s="1">
        <v>1914971</v>
      </c>
      <c r="B36940" s="1">
        <v>2</v>
      </c>
    </row>
    <row r="36941" spans="1:2" ht="16.5" customHeight="1" x14ac:dyDescent="0.2">
      <c r="A36941" s="1">
        <v>2100821</v>
      </c>
      <c r="B36941" s="1">
        <v>2</v>
      </c>
    </row>
    <row r="36942" spans="1:2" ht="16.5" customHeight="1" x14ac:dyDescent="0.2">
      <c r="A36942" s="1">
        <v>2263658</v>
      </c>
      <c r="B36942" s="1">
        <v>2</v>
      </c>
    </row>
    <row r="36943" spans="1:2" ht="16.5" customHeight="1" x14ac:dyDescent="0.2">
      <c r="A36943" s="1">
        <v>1876168</v>
      </c>
      <c r="B36943" s="1">
        <v>2</v>
      </c>
    </row>
    <row r="36944" spans="1:2" ht="16.5" customHeight="1" x14ac:dyDescent="0.2">
      <c r="A36944" s="1">
        <v>2133977</v>
      </c>
      <c r="B36944" s="1">
        <v>2</v>
      </c>
    </row>
    <row r="36945" spans="1:2" ht="16.5" customHeight="1" x14ac:dyDescent="0.2">
      <c r="A36945" s="1">
        <v>2223615</v>
      </c>
      <c r="B36945" s="1">
        <v>2</v>
      </c>
    </row>
    <row r="36946" spans="1:2" ht="16.5" customHeight="1" x14ac:dyDescent="0.2">
      <c r="A36946" s="1">
        <v>2468581</v>
      </c>
      <c r="B36946" s="1">
        <v>2</v>
      </c>
    </row>
    <row r="36947" spans="1:2" ht="16.5" customHeight="1" x14ac:dyDescent="0.2">
      <c r="A36947" s="1">
        <v>2188693</v>
      </c>
      <c r="B36947" s="1">
        <v>2</v>
      </c>
    </row>
    <row r="36948" spans="1:2" ht="16.5" customHeight="1" x14ac:dyDescent="0.2">
      <c r="A36948" s="1">
        <v>2671617</v>
      </c>
      <c r="B36948" s="1">
        <v>2</v>
      </c>
    </row>
    <row r="36949" spans="1:2" ht="16.5" customHeight="1" x14ac:dyDescent="0.2">
      <c r="A36949" s="1">
        <v>1876628</v>
      </c>
      <c r="B36949" s="1">
        <v>2</v>
      </c>
    </row>
    <row r="36950" spans="1:2" ht="16.5" customHeight="1" x14ac:dyDescent="0.2">
      <c r="A36950" s="1">
        <v>2307652</v>
      </c>
      <c r="B36950" s="1">
        <v>2</v>
      </c>
    </row>
    <row r="36951" spans="1:2" ht="16.5" customHeight="1" x14ac:dyDescent="0.2">
      <c r="A36951" s="1">
        <v>1359921</v>
      </c>
      <c r="B36951" s="1">
        <v>2</v>
      </c>
    </row>
    <row r="36952" spans="1:2" ht="16.5" customHeight="1" x14ac:dyDescent="0.2">
      <c r="A36952" s="1">
        <v>2070883</v>
      </c>
      <c r="B36952" s="1">
        <v>2</v>
      </c>
    </row>
    <row r="36953" spans="1:2" ht="16.5" customHeight="1" x14ac:dyDescent="0.2">
      <c r="A36953" s="1">
        <v>2308083</v>
      </c>
      <c r="B36953" s="1">
        <v>2</v>
      </c>
    </row>
    <row r="36954" spans="1:2" ht="16.5" customHeight="1" x14ac:dyDescent="0.2">
      <c r="A36954" s="1">
        <v>2549339</v>
      </c>
      <c r="B36954" s="1">
        <v>2</v>
      </c>
    </row>
    <row r="36955" spans="1:2" ht="16.5" customHeight="1" x14ac:dyDescent="0.2">
      <c r="A36955" s="1">
        <v>1186807</v>
      </c>
      <c r="B36955" s="1">
        <v>2</v>
      </c>
    </row>
    <row r="36956" spans="1:2" ht="16.5" customHeight="1" x14ac:dyDescent="0.2">
      <c r="A36956" s="1">
        <v>1982560</v>
      </c>
      <c r="B36956" s="1">
        <v>2</v>
      </c>
    </row>
    <row r="36957" spans="1:2" ht="16.5" customHeight="1" x14ac:dyDescent="0.2">
      <c r="A36957" s="1">
        <v>2346379</v>
      </c>
      <c r="B36957" s="1">
        <v>2</v>
      </c>
    </row>
    <row r="36958" spans="1:2" ht="16.5" customHeight="1" x14ac:dyDescent="0.2">
      <c r="A36958" s="1">
        <v>1786301</v>
      </c>
      <c r="B36958" s="1">
        <v>2</v>
      </c>
    </row>
    <row r="36959" spans="1:2" ht="16.5" customHeight="1" x14ac:dyDescent="0.2">
      <c r="A36959" s="1">
        <v>1877666</v>
      </c>
      <c r="B36959" s="1">
        <v>2</v>
      </c>
    </row>
    <row r="36960" spans="1:2" ht="16.5" customHeight="1" x14ac:dyDescent="0.2">
      <c r="A36960" s="1">
        <v>1525907</v>
      </c>
      <c r="B36960" s="1">
        <v>2</v>
      </c>
    </row>
    <row r="36961" spans="1:2" ht="16.5" customHeight="1" x14ac:dyDescent="0.2">
      <c r="A36961" s="1">
        <v>2549927</v>
      </c>
      <c r="B36961" s="1">
        <v>2</v>
      </c>
    </row>
    <row r="36962" spans="1:2" ht="16.5" customHeight="1" x14ac:dyDescent="0.2">
      <c r="A36962" s="1">
        <v>2718050</v>
      </c>
      <c r="B36962" s="1">
        <v>2</v>
      </c>
    </row>
    <row r="36963" spans="1:2" ht="16.5" customHeight="1" x14ac:dyDescent="0.2">
      <c r="A36963" s="1">
        <v>1982896</v>
      </c>
      <c r="B36963" s="1">
        <v>2</v>
      </c>
    </row>
    <row r="36964" spans="1:2" ht="16.5" customHeight="1" x14ac:dyDescent="0.2">
      <c r="A36964" s="1">
        <v>2189955</v>
      </c>
      <c r="B36964" s="1">
        <v>2</v>
      </c>
    </row>
    <row r="36965" spans="1:2" ht="16.5" customHeight="1" x14ac:dyDescent="0.2">
      <c r="A36965" s="1">
        <v>2346697</v>
      </c>
      <c r="B36965" s="1">
        <v>2</v>
      </c>
    </row>
    <row r="36966" spans="1:2" ht="16.5" customHeight="1" x14ac:dyDescent="0.2">
      <c r="A36966" s="1">
        <v>2508070</v>
      </c>
      <c r="B36966" s="1">
        <v>2</v>
      </c>
    </row>
    <row r="36967" spans="1:2" ht="16.5" customHeight="1" x14ac:dyDescent="0.2">
      <c r="A36967" s="1">
        <v>1621421</v>
      </c>
      <c r="B36967" s="1">
        <v>2</v>
      </c>
    </row>
    <row r="36968" spans="1:2" ht="16.5" customHeight="1" x14ac:dyDescent="0.2">
      <c r="A36968" s="1">
        <v>1023744</v>
      </c>
      <c r="B36968" s="1">
        <v>2</v>
      </c>
    </row>
    <row r="36969" spans="1:2" ht="16.5" customHeight="1" x14ac:dyDescent="0.2">
      <c r="A36969" s="1">
        <v>1527028</v>
      </c>
      <c r="B36969" s="1">
        <v>2</v>
      </c>
    </row>
    <row r="36970" spans="1:2" ht="16.5" customHeight="1" x14ac:dyDescent="0.2">
      <c r="A36970" s="1">
        <v>1191476</v>
      </c>
      <c r="B36970" s="1">
        <v>2</v>
      </c>
    </row>
    <row r="36971" spans="1:2" ht="16.5" customHeight="1" x14ac:dyDescent="0.2">
      <c r="A36971" s="1">
        <v>1365046</v>
      </c>
      <c r="B36971" s="1">
        <v>2</v>
      </c>
    </row>
    <row r="36972" spans="1:2" ht="16.5" customHeight="1" x14ac:dyDescent="0.2">
      <c r="A36972" s="1">
        <v>1760969</v>
      </c>
      <c r="B36972" s="1">
        <v>2</v>
      </c>
    </row>
    <row r="36973" spans="1:2" ht="16.5" customHeight="1" x14ac:dyDescent="0.2">
      <c r="A36973" s="1">
        <v>1917124</v>
      </c>
      <c r="B36973" s="1">
        <v>2</v>
      </c>
    </row>
    <row r="36974" spans="1:2" ht="16.5" customHeight="1" x14ac:dyDescent="0.2">
      <c r="A36974" s="1">
        <v>2190315</v>
      </c>
      <c r="B36974" s="1">
        <v>2</v>
      </c>
    </row>
    <row r="36975" spans="1:2" ht="16.5" customHeight="1" x14ac:dyDescent="0.2">
      <c r="A36975" s="1">
        <v>2266644</v>
      </c>
      <c r="B36975" s="1">
        <v>2</v>
      </c>
    </row>
    <row r="36976" spans="1:2" ht="16.5" customHeight="1" x14ac:dyDescent="0.2">
      <c r="A36976" s="1">
        <v>2347201</v>
      </c>
      <c r="B36976" s="1">
        <v>2</v>
      </c>
    </row>
    <row r="36977" spans="1:2" ht="16.5" customHeight="1" x14ac:dyDescent="0.2">
      <c r="A36977" s="1">
        <v>1529083</v>
      </c>
      <c r="B36977" s="1">
        <v>2</v>
      </c>
    </row>
    <row r="36978" spans="1:2" ht="16.5" customHeight="1" x14ac:dyDescent="0.2">
      <c r="A36978" s="1">
        <v>2309581</v>
      </c>
      <c r="B36978" s="1">
        <v>2</v>
      </c>
    </row>
    <row r="36979" spans="1:2" ht="16.5" customHeight="1" x14ac:dyDescent="0.2">
      <c r="A36979" s="1">
        <v>2590764</v>
      </c>
      <c r="B36979" s="1">
        <v>2</v>
      </c>
    </row>
    <row r="36980" spans="1:2" ht="16.5" customHeight="1" x14ac:dyDescent="0.2">
      <c r="A36980" s="1">
        <v>1715823</v>
      </c>
      <c r="B36980" s="1">
        <v>2</v>
      </c>
    </row>
    <row r="36981" spans="1:2" ht="16.5" customHeight="1" x14ac:dyDescent="0.2">
      <c r="A36981" s="1">
        <v>2310086</v>
      </c>
      <c r="B36981" s="1">
        <v>2</v>
      </c>
    </row>
    <row r="36982" spans="1:2" ht="16.5" customHeight="1" x14ac:dyDescent="0.2">
      <c r="A36982" s="1">
        <v>2388181</v>
      </c>
      <c r="B36982" s="1">
        <v>2</v>
      </c>
    </row>
    <row r="36983" spans="1:2" ht="16.5" customHeight="1" x14ac:dyDescent="0.2">
      <c r="A36983" s="1">
        <v>1674164</v>
      </c>
      <c r="B36983" s="1">
        <v>2</v>
      </c>
    </row>
    <row r="36984" spans="1:2" ht="16.5" customHeight="1" x14ac:dyDescent="0.2">
      <c r="A36984" s="1">
        <v>2041798</v>
      </c>
      <c r="B36984" s="1">
        <v>2</v>
      </c>
    </row>
    <row r="36985" spans="1:2" ht="16.5" customHeight="1" x14ac:dyDescent="0.2">
      <c r="A36985" s="1">
        <v>2103392</v>
      </c>
      <c r="B36985" s="1">
        <v>2</v>
      </c>
    </row>
    <row r="36986" spans="1:2" ht="16.5" customHeight="1" x14ac:dyDescent="0.2">
      <c r="A36986" s="1">
        <v>2431161</v>
      </c>
      <c r="B36986" s="1">
        <v>2</v>
      </c>
    </row>
    <row r="36987" spans="1:2" ht="16.5" customHeight="1" x14ac:dyDescent="0.2">
      <c r="A36987" s="1">
        <v>2674837</v>
      </c>
      <c r="B36987" s="1">
        <v>2</v>
      </c>
    </row>
    <row r="36988" spans="1:2" ht="16.5" customHeight="1" x14ac:dyDescent="0.2">
      <c r="A36988" s="1">
        <v>1029648</v>
      </c>
      <c r="B36988" s="1">
        <v>2</v>
      </c>
    </row>
    <row r="36989" spans="1:2" ht="16.5" customHeight="1" x14ac:dyDescent="0.2">
      <c r="A36989" s="1">
        <v>2013055</v>
      </c>
      <c r="B36989" s="1">
        <v>2</v>
      </c>
    </row>
    <row r="36990" spans="1:2" ht="16.5" customHeight="1" x14ac:dyDescent="0.2">
      <c r="A36990" s="1">
        <v>2072649</v>
      </c>
      <c r="B36990" s="1">
        <v>2</v>
      </c>
    </row>
    <row r="36991" spans="1:2" ht="16.5" customHeight="1" x14ac:dyDescent="0.2">
      <c r="A36991" s="1">
        <v>9721</v>
      </c>
      <c r="B36991" s="1">
        <v>2</v>
      </c>
    </row>
    <row r="36992" spans="1:2" ht="16.5" customHeight="1" x14ac:dyDescent="0.2">
      <c r="A36992" s="1">
        <v>2551749</v>
      </c>
      <c r="B36992" s="1">
        <v>2</v>
      </c>
    </row>
    <row r="36993" spans="1:2" ht="16.5" customHeight="1" x14ac:dyDescent="0.2">
      <c r="A36993" s="1">
        <v>2832063</v>
      </c>
      <c r="B36993" s="1">
        <v>2</v>
      </c>
    </row>
    <row r="36994" spans="1:2" ht="16.5" customHeight="1" x14ac:dyDescent="0.2">
      <c r="A36994" s="1">
        <v>1198340</v>
      </c>
      <c r="B36994" s="1">
        <v>2</v>
      </c>
    </row>
    <row r="36995" spans="1:2" ht="16.5" customHeight="1" x14ac:dyDescent="0.2">
      <c r="A36995" s="1">
        <v>1370888</v>
      </c>
      <c r="B36995" s="1">
        <v>2</v>
      </c>
    </row>
    <row r="36996" spans="1:2" ht="16.5" customHeight="1" x14ac:dyDescent="0.2">
      <c r="A36996" s="1">
        <v>2042120</v>
      </c>
      <c r="B36996" s="1">
        <v>2</v>
      </c>
    </row>
    <row r="36997" spans="1:2" ht="16.5" customHeight="1" x14ac:dyDescent="0.2">
      <c r="A36997" s="1">
        <v>777045</v>
      </c>
      <c r="B36997" s="1">
        <v>2</v>
      </c>
    </row>
    <row r="36998" spans="1:2" ht="16.5" customHeight="1" x14ac:dyDescent="0.2">
      <c r="A36998" s="1">
        <v>2770688</v>
      </c>
      <c r="B36998" s="1">
        <v>2</v>
      </c>
    </row>
    <row r="36999" spans="1:2" ht="16.5" customHeight="1" x14ac:dyDescent="0.2">
      <c r="A36999" s="1">
        <v>1716811</v>
      </c>
      <c r="B36999" s="1">
        <v>2</v>
      </c>
    </row>
    <row r="37000" spans="1:2" ht="16.5" customHeight="1" x14ac:dyDescent="0.2">
      <c r="A37000" s="1">
        <v>2227079</v>
      </c>
      <c r="B37000" s="1">
        <v>2</v>
      </c>
    </row>
    <row r="37001" spans="1:2" ht="16.5" customHeight="1" x14ac:dyDescent="0.2">
      <c r="A37001" s="1">
        <v>2389370</v>
      </c>
      <c r="B37001" s="1">
        <v>2</v>
      </c>
    </row>
    <row r="37002" spans="1:2" ht="16.5" customHeight="1" x14ac:dyDescent="0.2">
      <c r="A37002" s="1">
        <v>2632459</v>
      </c>
      <c r="B37002" s="1">
        <v>2</v>
      </c>
    </row>
    <row r="37003" spans="1:2" ht="16.5" customHeight="1" x14ac:dyDescent="0.2">
      <c r="A37003" s="1">
        <v>2721316</v>
      </c>
      <c r="B37003" s="1">
        <v>2</v>
      </c>
    </row>
    <row r="37004" spans="1:2" ht="16.5" customHeight="1" x14ac:dyDescent="0.2">
      <c r="A37004" s="1">
        <v>1918849</v>
      </c>
      <c r="B37004" s="1">
        <v>2</v>
      </c>
    </row>
    <row r="37005" spans="1:2" ht="16.5" customHeight="1" x14ac:dyDescent="0.2">
      <c r="A37005" s="1">
        <v>1033477</v>
      </c>
      <c r="B37005" s="1">
        <v>2</v>
      </c>
    </row>
    <row r="37006" spans="1:2" ht="16.5" customHeight="1" x14ac:dyDescent="0.2">
      <c r="A37006" s="1">
        <v>56267</v>
      </c>
      <c r="B37006" s="1">
        <v>2</v>
      </c>
    </row>
    <row r="37007" spans="1:2" ht="16.5" customHeight="1" x14ac:dyDescent="0.2">
      <c r="A37007" s="1">
        <v>1535650</v>
      </c>
      <c r="B37007" s="1">
        <v>2</v>
      </c>
    </row>
    <row r="37008" spans="1:2" ht="16.5" customHeight="1" x14ac:dyDescent="0.2">
      <c r="A37008" s="1">
        <v>2389888</v>
      </c>
      <c r="B37008" s="1">
        <v>2</v>
      </c>
    </row>
    <row r="37009" spans="1:2" ht="16.5" customHeight="1" x14ac:dyDescent="0.2">
      <c r="A37009" s="1">
        <v>1985194</v>
      </c>
      <c r="B37009" s="1">
        <v>2</v>
      </c>
    </row>
    <row r="37010" spans="1:2" ht="16.5" customHeight="1" x14ac:dyDescent="0.2">
      <c r="A37010" s="1">
        <v>1954081</v>
      </c>
      <c r="B37010" s="1">
        <v>2</v>
      </c>
    </row>
    <row r="37011" spans="1:2" ht="16.5" customHeight="1" x14ac:dyDescent="0.2">
      <c r="A37011" s="1">
        <v>1536787</v>
      </c>
      <c r="B37011" s="1">
        <v>2</v>
      </c>
    </row>
    <row r="37012" spans="1:2" ht="16.5" customHeight="1" x14ac:dyDescent="0.2">
      <c r="A37012" s="1">
        <v>2192816</v>
      </c>
      <c r="B37012" s="1">
        <v>2</v>
      </c>
    </row>
    <row r="37013" spans="1:2" ht="16.5" customHeight="1" x14ac:dyDescent="0.2">
      <c r="A37013" s="1">
        <v>2432917</v>
      </c>
      <c r="B37013" s="1">
        <v>2</v>
      </c>
    </row>
    <row r="37014" spans="1:2" ht="16.5" customHeight="1" x14ac:dyDescent="0.2">
      <c r="A37014" s="1">
        <v>1037053</v>
      </c>
      <c r="B37014" s="1">
        <v>2</v>
      </c>
    </row>
    <row r="37015" spans="1:2" ht="16.5" customHeight="1" x14ac:dyDescent="0.2">
      <c r="A37015" s="1">
        <v>1718342</v>
      </c>
      <c r="B37015" s="1">
        <v>2</v>
      </c>
    </row>
    <row r="37016" spans="1:2" ht="16.5" customHeight="1" x14ac:dyDescent="0.2">
      <c r="A37016" s="1">
        <v>106444</v>
      </c>
      <c r="B37016" s="1">
        <v>2</v>
      </c>
    </row>
    <row r="37017" spans="1:2" ht="16.5" customHeight="1" x14ac:dyDescent="0.2">
      <c r="A37017" s="1">
        <v>1838725</v>
      </c>
      <c r="B37017" s="1">
        <v>2</v>
      </c>
    </row>
    <row r="37018" spans="1:2" ht="16.5" customHeight="1" x14ac:dyDescent="0.2">
      <c r="A37018" s="1">
        <v>1920103</v>
      </c>
      <c r="B37018" s="1">
        <v>2</v>
      </c>
    </row>
    <row r="37019" spans="1:2" ht="16.5" customHeight="1" x14ac:dyDescent="0.2">
      <c r="A37019" s="1">
        <v>1039576</v>
      </c>
      <c r="B37019" s="1">
        <v>2</v>
      </c>
    </row>
    <row r="37020" spans="1:2" ht="16.5" customHeight="1" x14ac:dyDescent="0.2">
      <c r="A37020" s="1">
        <v>1539603</v>
      </c>
      <c r="B37020" s="1">
        <v>2</v>
      </c>
    </row>
    <row r="37021" spans="1:2" ht="16.5" customHeight="1" x14ac:dyDescent="0.2">
      <c r="A37021" s="1">
        <v>2312831</v>
      </c>
      <c r="B37021" s="1">
        <v>2</v>
      </c>
    </row>
    <row r="37022" spans="1:2" ht="16.5" customHeight="1" x14ac:dyDescent="0.2">
      <c r="A37022" s="1">
        <v>2271428</v>
      </c>
      <c r="B37022" s="1">
        <v>2</v>
      </c>
    </row>
    <row r="37023" spans="1:2" ht="16.5" customHeight="1" x14ac:dyDescent="0.2">
      <c r="A37023" s="1">
        <v>2350698</v>
      </c>
      <c r="B37023" s="1">
        <v>2</v>
      </c>
    </row>
    <row r="37024" spans="1:2" ht="16.5" customHeight="1" x14ac:dyDescent="0.2">
      <c r="A37024" s="1">
        <v>2433870</v>
      </c>
      <c r="B37024" s="1">
        <v>2</v>
      </c>
    </row>
    <row r="37025" spans="1:2" ht="16.5" customHeight="1" x14ac:dyDescent="0.2">
      <c r="A37025" s="1">
        <v>2773926</v>
      </c>
      <c r="B37025" s="1">
        <v>2</v>
      </c>
    </row>
    <row r="37026" spans="1:2" ht="16.5" customHeight="1" x14ac:dyDescent="0.2">
      <c r="A37026" s="1">
        <v>1629238</v>
      </c>
      <c r="B37026" s="1">
        <v>2</v>
      </c>
    </row>
    <row r="37027" spans="1:2" ht="16.5" customHeight="1" x14ac:dyDescent="0.2">
      <c r="A37027" s="1">
        <v>1719541</v>
      </c>
      <c r="B37027" s="1">
        <v>2</v>
      </c>
    </row>
    <row r="37028" spans="1:2" ht="16.5" customHeight="1" x14ac:dyDescent="0.2">
      <c r="A37028" s="1">
        <v>1882701</v>
      </c>
      <c r="B37028" s="1">
        <v>2</v>
      </c>
    </row>
    <row r="37029" spans="1:2" ht="16.5" customHeight="1" x14ac:dyDescent="0.2">
      <c r="A37029" s="1">
        <v>1955157</v>
      </c>
      <c r="B37029" s="1">
        <v>2</v>
      </c>
    </row>
    <row r="37030" spans="1:2" ht="16.5" customHeight="1" x14ac:dyDescent="0.2">
      <c r="A37030" s="1">
        <v>2014820</v>
      </c>
      <c r="B37030" s="1">
        <v>2</v>
      </c>
    </row>
    <row r="37031" spans="1:2" ht="16.5" customHeight="1" x14ac:dyDescent="0.2">
      <c r="A37031" s="1">
        <v>2473943</v>
      </c>
      <c r="B37031" s="1">
        <v>2</v>
      </c>
    </row>
    <row r="37032" spans="1:2" ht="16.5" customHeight="1" x14ac:dyDescent="0.2">
      <c r="A37032" s="1">
        <v>789162</v>
      </c>
      <c r="B37032" s="1">
        <v>2</v>
      </c>
    </row>
    <row r="37033" spans="1:2" ht="16.5" customHeight="1" x14ac:dyDescent="0.2">
      <c r="A37033" s="1">
        <v>2513076</v>
      </c>
      <c r="B37033" s="1">
        <v>2</v>
      </c>
    </row>
    <row r="37034" spans="1:2" ht="16.5" customHeight="1" x14ac:dyDescent="0.2">
      <c r="A37034" s="1">
        <v>2594825</v>
      </c>
      <c r="B37034" s="1">
        <v>2</v>
      </c>
    </row>
    <row r="37035" spans="1:2" ht="16.5" customHeight="1" x14ac:dyDescent="0.2">
      <c r="A37035" s="1">
        <v>2678565</v>
      </c>
      <c r="B37035" s="1">
        <v>2</v>
      </c>
    </row>
    <row r="37036" spans="1:2" ht="16.5" customHeight="1" x14ac:dyDescent="0.2">
      <c r="A37036" s="1">
        <v>2140233</v>
      </c>
      <c r="B37036" s="1">
        <v>2</v>
      </c>
    </row>
    <row r="37037" spans="1:2" ht="16.5" customHeight="1" x14ac:dyDescent="0.2">
      <c r="A37037" s="1">
        <v>2313838</v>
      </c>
      <c r="B37037" s="1">
        <v>2</v>
      </c>
    </row>
    <row r="37038" spans="1:2" ht="16.5" customHeight="1" x14ac:dyDescent="0.2">
      <c r="A37038" s="1">
        <v>2393052</v>
      </c>
      <c r="B37038" s="1">
        <v>2</v>
      </c>
    </row>
    <row r="37039" spans="1:2" ht="16.5" customHeight="1" x14ac:dyDescent="0.2">
      <c r="A37039" s="1">
        <v>2555281</v>
      </c>
      <c r="B37039" s="1">
        <v>2</v>
      </c>
    </row>
    <row r="37040" spans="1:2" ht="16.5" customHeight="1" x14ac:dyDescent="0.2">
      <c r="A37040" s="1">
        <v>1384650</v>
      </c>
      <c r="B37040" s="1">
        <v>2</v>
      </c>
    </row>
    <row r="37041" spans="1:2" ht="16.5" customHeight="1" x14ac:dyDescent="0.2">
      <c r="A37041" s="1">
        <v>2175623</v>
      </c>
      <c r="B37041" s="1">
        <v>2</v>
      </c>
    </row>
    <row r="37042" spans="1:2" ht="16.5" customHeight="1" x14ac:dyDescent="0.2">
      <c r="A37042" s="1">
        <v>2351793</v>
      </c>
      <c r="B37042" s="1">
        <v>2</v>
      </c>
    </row>
    <row r="37043" spans="1:2" ht="16.5" customHeight="1" x14ac:dyDescent="0.2">
      <c r="A37043" s="1">
        <v>2775657</v>
      </c>
      <c r="B37043" s="1">
        <v>2</v>
      </c>
    </row>
    <row r="37044" spans="1:2" ht="16.5" customHeight="1" x14ac:dyDescent="0.2">
      <c r="A37044" s="1">
        <v>1045139</v>
      </c>
      <c r="B37044" s="1">
        <v>2</v>
      </c>
    </row>
    <row r="37045" spans="1:2" ht="16.5" customHeight="1" x14ac:dyDescent="0.2">
      <c r="A37045" s="1">
        <v>1543814</v>
      </c>
      <c r="B37045" s="1">
        <v>2</v>
      </c>
    </row>
    <row r="37046" spans="1:2" ht="16.5" customHeight="1" x14ac:dyDescent="0.2">
      <c r="A37046" s="1">
        <v>2314102</v>
      </c>
      <c r="B37046" s="1">
        <v>2</v>
      </c>
    </row>
    <row r="37047" spans="1:2" ht="16.5" customHeight="1" x14ac:dyDescent="0.2">
      <c r="A37047" s="1">
        <v>2555643</v>
      </c>
      <c r="B37047" s="1">
        <v>2</v>
      </c>
    </row>
    <row r="37048" spans="1:2" ht="16.5" customHeight="1" x14ac:dyDescent="0.2">
      <c r="A37048" s="1">
        <v>793749</v>
      </c>
      <c r="B37048" s="1">
        <v>2</v>
      </c>
    </row>
    <row r="37049" spans="1:2" ht="16.5" customHeight="1" x14ac:dyDescent="0.2">
      <c r="A37049" s="1">
        <v>2015971</v>
      </c>
      <c r="B37049" s="1">
        <v>2</v>
      </c>
    </row>
    <row r="37050" spans="1:2" ht="16.5" customHeight="1" x14ac:dyDescent="0.2">
      <c r="A37050" s="1">
        <v>2230447</v>
      </c>
      <c r="B37050" s="1">
        <v>2</v>
      </c>
    </row>
    <row r="37051" spans="1:2" ht="16.5" customHeight="1" x14ac:dyDescent="0.2">
      <c r="A37051" s="1">
        <v>2475321</v>
      </c>
      <c r="B37051" s="1">
        <v>2</v>
      </c>
    </row>
    <row r="37052" spans="1:2" ht="16.5" customHeight="1" x14ac:dyDescent="0.2">
      <c r="A37052" s="1">
        <v>2556103</v>
      </c>
      <c r="B37052" s="1">
        <v>2</v>
      </c>
    </row>
    <row r="37053" spans="1:2" ht="16.5" customHeight="1" x14ac:dyDescent="0.2">
      <c r="A37053" s="1">
        <v>1388363</v>
      </c>
      <c r="B37053" s="1">
        <v>2</v>
      </c>
    </row>
    <row r="37054" spans="1:2" ht="16.5" customHeight="1" x14ac:dyDescent="0.2">
      <c r="A37054" s="1">
        <v>1767510</v>
      </c>
      <c r="B37054" s="1">
        <v>2</v>
      </c>
    </row>
    <row r="37055" spans="1:2" ht="16.5" customHeight="1" x14ac:dyDescent="0.2">
      <c r="A37055" s="1">
        <v>2045215</v>
      </c>
      <c r="B37055" s="1">
        <v>2</v>
      </c>
    </row>
    <row r="37056" spans="1:2" ht="16.5" customHeight="1" x14ac:dyDescent="0.2">
      <c r="A37056" s="1">
        <v>2514526</v>
      </c>
      <c r="B37056" s="1">
        <v>2</v>
      </c>
    </row>
    <row r="37057" spans="1:2" ht="16.5" customHeight="1" x14ac:dyDescent="0.2">
      <c r="A37057" s="1">
        <v>2679903</v>
      </c>
      <c r="B37057" s="1">
        <v>2</v>
      </c>
    </row>
    <row r="37058" spans="1:2" ht="16.5" customHeight="1" x14ac:dyDescent="0.2">
      <c r="A37058" s="1">
        <v>1631439</v>
      </c>
      <c r="B37058" s="1">
        <v>2</v>
      </c>
    </row>
    <row r="37059" spans="1:2" ht="16.5" customHeight="1" x14ac:dyDescent="0.2">
      <c r="A37059" s="1">
        <v>2230995</v>
      </c>
      <c r="B37059" s="1">
        <v>2</v>
      </c>
    </row>
    <row r="37060" spans="1:2" ht="16.5" customHeight="1" x14ac:dyDescent="0.2">
      <c r="A37060" s="1">
        <v>2475807</v>
      </c>
      <c r="B37060" s="1">
        <v>2</v>
      </c>
    </row>
    <row r="37061" spans="1:2" ht="16.5" customHeight="1" x14ac:dyDescent="0.2">
      <c r="A37061" s="1">
        <v>1794821</v>
      </c>
      <c r="B37061" s="1">
        <v>2</v>
      </c>
    </row>
    <row r="37062" spans="1:2" ht="16.5" customHeight="1" x14ac:dyDescent="0.2">
      <c r="A37062" s="1">
        <v>2076641</v>
      </c>
      <c r="B37062" s="1">
        <v>2</v>
      </c>
    </row>
    <row r="37063" spans="1:2" ht="16.5" customHeight="1" x14ac:dyDescent="0.2">
      <c r="A37063" s="1">
        <v>2596937</v>
      </c>
      <c r="B37063" s="1">
        <v>2</v>
      </c>
    </row>
    <row r="37064" spans="1:2" ht="16.5" customHeight="1" x14ac:dyDescent="0.2">
      <c r="A37064" s="1">
        <v>2076970</v>
      </c>
      <c r="B37064" s="1">
        <v>2</v>
      </c>
    </row>
    <row r="37065" spans="1:2" ht="16.5" customHeight="1" x14ac:dyDescent="0.2">
      <c r="A37065" s="1">
        <v>332892</v>
      </c>
      <c r="B37065" s="1">
        <v>2</v>
      </c>
    </row>
    <row r="37066" spans="1:2" ht="16.5" customHeight="1" x14ac:dyDescent="0.2">
      <c r="A37066" s="1">
        <v>2315803</v>
      </c>
      <c r="B37066" s="1">
        <v>2</v>
      </c>
    </row>
    <row r="37067" spans="1:2" ht="16.5" customHeight="1" x14ac:dyDescent="0.2">
      <c r="A37067" s="1">
        <v>2395662</v>
      </c>
      <c r="B37067" s="1">
        <v>2</v>
      </c>
    </row>
    <row r="37068" spans="1:2" ht="16.5" customHeight="1" x14ac:dyDescent="0.2">
      <c r="A37068" s="1">
        <v>1885946</v>
      </c>
      <c r="B37068" s="1">
        <v>2</v>
      </c>
    </row>
    <row r="37069" spans="1:2" ht="16.5" customHeight="1" x14ac:dyDescent="0.2">
      <c r="A37069" s="1">
        <v>2077283</v>
      </c>
      <c r="B37069" s="1">
        <v>2</v>
      </c>
    </row>
    <row r="37070" spans="1:2" ht="16.5" customHeight="1" x14ac:dyDescent="0.2">
      <c r="A37070" s="1">
        <v>2142532</v>
      </c>
      <c r="B37070" s="1">
        <v>2</v>
      </c>
    </row>
    <row r="37071" spans="1:2" ht="16.5" customHeight="1" x14ac:dyDescent="0.2">
      <c r="A37071" s="1">
        <v>2109043</v>
      </c>
      <c r="B37071" s="1">
        <v>2</v>
      </c>
    </row>
    <row r="37072" spans="1:2" ht="16.5" customHeight="1" x14ac:dyDescent="0.2">
      <c r="A37072" s="1">
        <v>2437105</v>
      </c>
      <c r="B37072" s="1">
        <v>2</v>
      </c>
    </row>
    <row r="37073" spans="1:2" ht="16.5" customHeight="1" x14ac:dyDescent="0.2">
      <c r="A37073" s="1">
        <v>1886306</v>
      </c>
      <c r="B37073" s="1">
        <v>2</v>
      </c>
    </row>
    <row r="37074" spans="1:2" ht="16.5" customHeight="1" x14ac:dyDescent="0.2">
      <c r="A37074" s="1">
        <v>2017780</v>
      </c>
      <c r="B37074" s="1">
        <v>2</v>
      </c>
    </row>
    <row r="37075" spans="1:2" ht="16.5" customHeight="1" x14ac:dyDescent="0.2">
      <c r="A37075" s="1">
        <v>2728616</v>
      </c>
      <c r="B37075" s="1">
        <v>2</v>
      </c>
    </row>
    <row r="37076" spans="1:2" ht="16.5" customHeight="1" x14ac:dyDescent="0.2">
      <c r="A37076" s="1">
        <v>2109323</v>
      </c>
      <c r="B37076" s="1">
        <v>2</v>
      </c>
    </row>
    <row r="37077" spans="1:2" ht="16.5" customHeight="1" x14ac:dyDescent="0.2">
      <c r="A37077" s="1">
        <v>2276187</v>
      </c>
      <c r="B37077" s="1">
        <v>2</v>
      </c>
    </row>
    <row r="37078" spans="1:2" ht="16.5" customHeight="1" x14ac:dyDescent="0.2">
      <c r="A37078" s="1">
        <v>2683178</v>
      </c>
      <c r="B37078" s="1">
        <v>2</v>
      </c>
    </row>
    <row r="37079" spans="1:2" ht="16.5" customHeight="1" x14ac:dyDescent="0.2">
      <c r="A37079" s="1">
        <v>1886717</v>
      </c>
      <c r="B37079" s="1">
        <v>2</v>
      </c>
    </row>
    <row r="37080" spans="1:2" ht="16.5" customHeight="1" x14ac:dyDescent="0.2">
      <c r="A37080" s="1">
        <v>2639678</v>
      </c>
      <c r="B37080" s="1">
        <v>2</v>
      </c>
    </row>
    <row r="37081" spans="1:2" ht="16.5" customHeight="1" x14ac:dyDescent="0.2">
      <c r="A37081" s="1">
        <v>2517399</v>
      </c>
      <c r="B37081" s="1">
        <v>2</v>
      </c>
    </row>
    <row r="37082" spans="1:2" ht="16.5" customHeight="1" x14ac:dyDescent="0.2">
      <c r="A37082" s="1">
        <v>2683815</v>
      </c>
      <c r="B37082" s="1">
        <v>2</v>
      </c>
    </row>
    <row r="37083" spans="1:2" ht="16.5" customHeight="1" x14ac:dyDescent="0.2">
      <c r="A37083" s="1">
        <v>385358</v>
      </c>
      <c r="B37083" s="1">
        <v>2</v>
      </c>
    </row>
    <row r="37084" spans="1:2" ht="16.5" customHeight="1" x14ac:dyDescent="0.2">
      <c r="A37084" s="1">
        <v>1681919</v>
      </c>
      <c r="B37084" s="1">
        <v>2</v>
      </c>
    </row>
    <row r="37085" spans="1:2" ht="16.5" customHeight="1" x14ac:dyDescent="0.2">
      <c r="A37085" s="1">
        <v>2398019</v>
      </c>
      <c r="B37085" s="1">
        <v>2</v>
      </c>
    </row>
    <row r="37086" spans="1:2" ht="16.5" customHeight="1" x14ac:dyDescent="0.2">
      <c r="A37086" s="1">
        <v>2729728</v>
      </c>
      <c r="B37086" s="1">
        <v>2</v>
      </c>
    </row>
    <row r="37087" spans="1:2" ht="16.5" customHeight="1" x14ac:dyDescent="0.2">
      <c r="A37087" s="1">
        <v>1401237</v>
      </c>
      <c r="B37087" s="1">
        <v>2</v>
      </c>
    </row>
    <row r="37088" spans="1:2" ht="16.5" customHeight="1" x14ac:dyDescent="0.2">
      <c r="A37088" s="1">
        <v>2048230</v>
      </c>
      <c r="B37088" s="1">
        <v>2</v>
      </c>
    </row>
    <row r="37089" spans="1:2" ht="16.5" customHeight="1" x14ac:dyDescent="0.2">
      <c r="A37089" s="1">
        <v>2684365</v>
      </c>
      <c r="B37089" s="1">
        <v>2</v>
      </c>
    </row>
    <row r="37090" spans="1:2" ht="16.5" customHeight="1" x14ac:dyDescent="0.2">
      <c r="A37090" s="1">
        <v>2781230</v>
      </c>
      <c r="B37090" s="1">
        <v>2</v>
      </c>
    </row>
    <row r="37091" spans="1:2" ht="16.5" customHeight="1" x14ac:dyDescent="0.2">
      <c r="A37091" s="1">
        <v>1887442</v>
      </c>
      <c r="B37091" s="1">
        <v>2</v>
      </c>
    </row>
    <row r="37092" spans="1:2" ht="16.5" customHeight="1" x14ac:dyDescent="0.2">
      <c r="A37092" s="1">
        <v>2018848</v>
      </c>
      <c r="B37092" s="1">
        <v>2</v>
      </c>
    </row>
    <row r="37093" spans="1:2" ht="16.5" customHeight="1" x14ac:dyDescent="0.2">
      <c r="A37093" s="1">
        <v>2730286</v>
      </c>
      <c r="B37093" s="1">
        <v>2</v>
      </c>
    </row>
    <row r="37094" spans="1:2" ht="16.5" customHeight="1" x14ac:dyDescent="0.2">
      <c r="A37094" s="1">
        <v>2599787</v>
      </c>
      <c r="B37094" s="1">
        <v>2</v>
      </c>
    </row>
    <row r="37095" spans="1:2" ht="16.5" customHeight="1" x14ac:dyDescent="0.2">
      <c r="A37095" s="1">
        <v>2684783</v>
      </c>
      <c r="B37095" s="1">
        <v>2</v>
      </c>
    </row>
    <row r="37096" spans="1:2" ht="16.5" customHeight="1" x14ac:dyDescent="0.2">
      <c r="A37096" s="1">
        <v>2235514</v>
      </c>
      <c r="B37096" s="1">
        <v>2</v>
      </c>
    </row>
    <row r="37097" spans="1:2" ht="16.5" customHeight="1" x14ac:dyDescent="0.2">
      <c r="A37097" s="1">
        <v>2479560</v>
      </c>
      <c r="B37097" s="1">
        <v>2</v>
      </c>
    </row>
    <row r="37098" spans="1:2" ht="16.5" customHeight="1" x14ac:dyDescent="0.2">
      <c r="A37098" s="1">
        <v>2560383</v>
      </c>
      <c r="B37098" s="1">
        <v>2</v>
      </c>
    </row>
    <row r="37099" spans="1:2" ht="16.5" customHeight="1" x14ac:dyDescent="0.2">
      <c r="A37099" s="1">
        <v>2048929</v>
      </c>
      <c r="B37099" s="1">
        <v>2</v>
      </c>
    </row>
    <row r="37100" spans="1:2" ht="16.5" customHeight="1" x14ac:dyDescent="0.2">
      <c r="A37100" s="1">
        <v>2198687</v>
      </c>
      <c r="B37100" s="1">
        <v>2</v>
      </c>
    </row>
    <row r="37101" spans="1:2" ht="16.5" customHeight="1" x14ac:dyDescent="0.2">
      <c r="A37101" s="1">
        <v>2278319</v>
      </c>
      <c r="B37101" s="1">
        <v>2</v>
      </c>
    </row>
    <row r="37102" spans="1:2" ht="16.5" customHeight="1" x14ac:dyDescent="0.2">
      <c r="A37102" s="1">
        <v>1725937</v>
      </c>
      <c r="B37102" s="1">
        <v>2</v>
      </c>
    </row>
    <row r="37103" spans="1:2" ht="16.5" customHeight="1" x14ac:dyDescent="0.2">
      <c r="A37103" s="1">
        <v>1683978</v>
      </c>
      <c r="B37103" s="1">
        <v>2</v>
      </c>
    </row>
    <row r="37104" spans="1:2" ht="16.5" customHeight="1" x14ac:dyDescent="0.2">
      <c r="A37104" s="1">
        <v>2479939</v>
      </c>
      <c r="B37104" s="1">
        <v>2</v>
      </c>
    </row>
    <row r="37105" spans="1:2" ht="16.5" customHeight="1" x14ac:dyDescent="0.2">
      <c r="A37105" s="1">
        <v>2560825</v>
      </c>
      <c r="B37105" s="1">
        <v>2</v>
      </c>
    </row>
    <row r="37106" spans="1:2" ht="16.5" customHeight="1" x14ac:dyDescent="0.2">
      <c r="A37106" s="1">
        <v>2641396</v>
      </c>
      <c r="B37106" s="1">
        <v>2</v>
      </c>
    </row>
    <row r="37107" spans="1:2" ht="16.5" customHeight="1" x14ac:dyDescent="0.2">
      <c r="A37107" s="1">
        <v>2731320</v>
      </c>
      <c r="B37107" s="1">
        <v>2</v>
      </c>
    </row>
    <row r="37108" spans="1:2" ht="16.5" customHeight="1" x14ac:dyDescent="0.2">
      <c r="A37108" s="1">
        <v>1846999</v>
      </c>
      <c r="B37108" s="1">
        <v>2</v>
      </c>
    </row>
    <row r="37109" spans="1:2" ht="16.5" customHeight="1" x14ac:dyDescent="0.2">
      <c r="A37109" s="1">
        <v>1927323</v>
      </c>
      <c r="B37109" s="1">
        <v>2</v>
      </c>
    </row>
    <row r="37110" spans="1:2" ht="16.5" customHeight="1" x14ac:dyDescent="0.2">
      <c r="A37110" s="1">
        <v>1637372</v>
      </c>
      <c r="B37110" s="1">
        <v>2</v>
      </c>
    </row>
    <row r="37111" spans="1:2" ht="16.5" customHeight="1" x14ac:dyDescent="0.2">
      <c r="A37111" s="1">
        <v>1067589</v>
      </c>
      <c r="B37111" s="1">
        <v>2</v>
      </c>
    </row>
    <row r="37112" spans="1:2" ht="16.5" customHeight="1" x14ac:dyDescent="0.2">
      <c r="A37112" s="1">
        <v>1960304</v>
      </c>
      <c r="B37112" s="1">
        <v>2</v>
      </c>
    </row>
    <row r="37113" spans="1:2" ht="16.5" customHeight="1" x14ac:dyDescent="0.2">
      <c r="A37113" s="1">
        <v>2080441</v>
      </c>
      <c r="B37113" s="1">
        <v>2</v>
      </c>
    </row>
    <row r="37114" spans="1:2" ht="16.5" customHeight="1" x14ac:dyDescent="0.2">
      <c r="A37114" s="1">
        <v>2319065</v>
      </c>
      <c r="B37114" s="1">
        <v>2</v>
      </c>
    </row>
    <row r="37115" spans="1:2" ht="16.5" customHeight="1" x14ac:dyDescent="0.2">
      <c r="A37115" s="1">
        <v>2520036</v>
      </c>
      <c r="B37115" s="1">
        <v>2</v>
      </c>
    </row>
    <row r="37116" spans="1:2" ht="16.5" customHeight="1" x14ac:dyDescent="0.2">
      <c r="A37116" s="1">
        <v>2784014</v>
      </c>
      <c r="B37116" s="1">
        <v>2</v>
      </c>
    </row>
    <row r="37117" spans="1:2" ht="16.5" customHeight="1" x14ac:dyDescent="0.2">
      <c r="A37117" s="1">
        <v>1726798</v>
      </c>
      <c r="B37117" s="1">
        <v>2</v>
      </c>
    </row>
    <row r="37118" spans="1:2" ht="16.5" customHeight="1" x14ac:dyDescent="0.2">
      <c r="A37118" s="1">
        <v>2080917</v>
      </c>
      <c r="B37118" s="1">
        <v>2</v>
      </c>
    </row>
    <row r="37119" spans="1:2" ht="16.5" customHeight="1" x14ac:dyDescent="0.2">
      <c r="A37119" s="1">
        <v>1685178</v>
      </c>
      <c r="B37119" s="1">
        <v>2</v>
      </c>
    </row>
    <row r="37120" spans="1:2" ht="16.5" customHeight="1" x14ac:dyDescent="0.2">
      <c r="A37120" s="1">
        <v>2400752</v>
      </c>
      <c r="B37120" s="1">
        <v>2</v>
      </c>
    </row>
    <row r="37121" spans="1:2" ht="16.5" customHeight="1" x14ac:dyDescent="0.2">
      <c r="A37121" s="1">
        <v>2561728</v>
      </c>
      <c r="B37121" s="1">
        <v>2</v>
      </c>
    </row>
    <row r="37122" spans="1:2" ht="16.5" customHeight="1" x14ac:dyDescent="0.2">
      <c r="A37122" s="1">
        <v>1847829</v>
      </c>
      <c r="B37122" s="1">
        <v>2</v>
      </c>
    </row>
    <row r="37123" spans="1:2" ht="16.5" customHeight="1" x14ac:dyDescent="0.2">
      <c r="A37123" s="1">
        <v>2049946</v>
      </c>
      <c r="B37123" s="1">
        <v>2</v>
      </c>
    </row>
    <row r="37124" spans="1:2" ht="16.5" customHeight="1" x14ac:dyDescent="0.2">
      <c r="A37124" s="1">
        <v>825372</v>
      </c>
      <c r="B37124" s="1">
        <v>2</v>
      </c>
    </row>
    <row r="37125" spans="1:2" ht="16.5" customHeight="1" x14ac:dyDescent="0.2">
      <c r="A37125" s="1">
        <v>2199970</v>
      </c>
      <c r="B37125" s="1">
        <v>2</v>
      </c>
    </row>
    <row r="37126" spans="1:2" ht="16.5" customHeight="1" x14ac:dyDescent="0.2">
      <c r="A37126" s="1">
        <v>2601768</v>
      </c>
      <c r="B37126" s="1">
        <v>2</v>
      </c>
    </row>
    <row r="37127" spans="1:2" ht="16.5" customHeight="1" x14ac:dyDescent="0.2">
      <c r="A37127" s="1">
        <v>1071303</v>
      </c>
      <c r="B37127" s="1">
        <v>2</v>
      </c>
    </row>
    <row r="37128" spans="1:2" ht="16.5" customHeight="1" x14ac:dyDescent="0.2">
      <c r="A37128" s="1">
        <v>1249315</v>
      </c>
      <c r="B37128" s="1">
        <v>2</v>
      </c>
    </row>
    <row r="37129" spans="1:2" ht="16.5" customHeight="1" x14ac:dyDescent="0.2">
      <c r="A37129" s="1">
        <v>443677</v>
      </c>
      <c r="B37129" s="1">
        <v>2</v>
      </c>
    </row>
    <row r="37130" spans="1:2" ht="16.5" customHeight="1" x14ac:dyDescent="0.2">
      <c r="A37130" s="1">
        <v>2481390</v>
      </c>
      <c r="B37130" s="1">
        <v>2</v>
      </c>
    </row>
    <row r="37131" spans="1:2" ht="16.5" customHeight="1" x14ac:dyDescent="0.2">
      <c r="A37131" s="1">
        <v>2642755</v>
      </c>
      <c r="B37131" s="1">
        <v>2</v>
      </c>
    </row>
    <row r="37132" spans="1:2" ht="16.5" customHeight="1" x14ac:dyDescent="0.2">
      <c r="A37132" s="1">
        <v>1928705</v>
      </c>
      <c r="B37132" s="1">
        <v>2</v>
      </c>
    </row>
    <row r="37133" spans="1:2" ht="16.5" customHeight="1" x14ac:dyDescent="0.2">
      <c r="A37133" s="1">
        <v>2050270</v>
      </c>
      <c r="B37133" s="1">
        <v>2</v>
      </c>
    </row>
    <row r="37134" spans="1:2" ht="16.5" customHeight="1" x14ac:dyDescent="0.2">
      <c r="A37134" s="1">
        <v>2441416</v>
      </c>
      <c r="B37134" s="1">
        <v>2</v>
      </c>
    </row>
    <row r="37135" spans="1:2" ht="16.5" customHeight="1" x14ac:dyDescent="0.2">
      <c r="A37135" s="1">
        <v>1727981</v>
      </c>
      <c r="B37135" s="1">
        <v>2</v>
      </c>
    </row>
    <row r="37136" spans="1:2" ht="16.5" customHeight="1" x14ac:dyDescent="0.2">
      <c r="A37136" s="1">
        <v>1552052</v>
      </c>
      <c r="B37136" s="1">
        <v>2</v>
      </c>
    </row>
    <row r="37137" spans="1:2" ht="16.5" customHeight="1" x14ac:dyDescent="0.2">
      <c r="A37137" s="1">
        <v>928686</v>
      </c>
      <c r="B37137" s="1">
        <v>2</v>
      </c>
    </row>
    <row r="37138" spans="1:2" ht="16.5" customHeight="1" x14ac:dyDescent="0.2">
      <c r="A37138" s="1">
        <v>2562792</v>
      </c>
      <c r="B37138" s="1">
        <v>2</v>
      </c>
    </row>
    <row r="37139" spans="1:2" ht="16.5" customHeight="1" x14ac:dyDescent="0.2">
      <c r="A37139" s="1">
        <v>2643312</v>
      </c>
      <c r="B37139" s="1">
        <v>2</v>
      </c>
    </row>
    <row r="37140" spans="1:2" ht="16.5" customHeight="1" x14ac:dyDescent="0.2">
      <c r="A37140" s="1">
        <v>2112774</v>
      </c>
      <c r="B37140" s="1">
        <v>2</v>
      </c>
    </row>
    <row r="37141" spans="1:2" ht="16.5" customHeight="1" x14ac:dyDescent="0.2">
      <c r="A37141" s="1">
        <v>2281038</v>
      </c>
      <c r="B37141" s="1">
        <v>2</v>
      </c>
    </row>
    <row r="37142" spans="1:2" ht="16.5" customHeight="1" x14ac:dyDescent="0.2">
      <c r="A37142" s="1">
        <v>2359346</v>
      </c>
      <c r="B37142" s="1">
        <v>2</v>
      </c>
    </row>
    <row r="37143" spans="1:2" ht="16.5" customHeight="1" x14ac:dyDescent="0.2">
      <c r="A37143" s="1">
        <v>2688237</v>
      </c>
      <c r="B37143" s="1">
        <v>2</v>
      </c>
    </row>
    <row r="37144" spans="1:2" ht="16.5" customHeight="1" x14ac:dyDescent="0.2">
      <c r="A37144" s="1">
        <v>1802400</v>
      </c>
      <c r="B37144" s="1">
        <v>2</v>
      </c>
    </row>
    <row r="37145" spans="1:2" ht="16.5" customHeight="1" x14ac:dyDescent="0.2">
      <c r="A37145" s="1">
        <v>470825</v>
      </c>
      <c r="B37145" s="1">
        <v>2</v>
      </c>
    </row>
    <row r="37146" spans="1:2" ht="16.5" customHeight="1" x14ac:dyDescent="0.2">
      <c r="A37146" s="1">
        <v>1554705</v>
      </c>
      <c r="B37146" s="1">
        <v>2</v>
      </c>
    </row>
    <row r="37147" spans="1:2" ht="16.5" customHeight="1" x14ac:dyDescent="0.2">
      <c r="A37147" s="1">
        <v>2239372</v>
      </c>
      <c r="B37147" s="1">
        <v>2</v>
      </c>
    </row>
    <row r="37148" spans="1:2" ht="16.5" customHeight="1" x14ac:dyDescent="0.2">
      <c r="A37148" s="1">
        <v>2734876</v>
      </c>
      <c r="B37148" s="1">
        <v>2</v>
      </c>
    </row>
    <row r="37149" spans="1:2" ht="16.5" customHeight="1" x14ac:dyDescent="0.2">
      <c r="A37149" s="1">
        <v>1418525</v>
      </c>
      <c r="B37149" s="1">
        <v>2</v>
      </c>
    </row>
    <row r="37150" spans="1:2" ht="16.5" customHeight="1" x14ac:dyDescent="0.2">
      <c r="A37150" s="1">
        <v>1929871</v>
      </c>
      <c r="B37150" s="1">
        <v>2</v>
      </c>
    </row>
    <row r="37151" spans="1:2" ht="16.5" customHeight="1" x14ac:dyDescent="0.2">
      <c r="A37151" s="1">
        <v>2113580</v>
      </c>
      <c r="B37151" s="1">
        <v>2</v>
      </c>
    </row>
    <row r="37152" spans="1:2" ht="16.5" customHeight="1" x14ac:dyDescent="0.2">
      <c r="A37152" s="1">
        <v>2201622</v>
      </c>
      <c r="B37152" s="1">
        <v>2</v>
      </c>
    </row>
    <row r="37153" spans="1:2" ht="16.5" customHeight="1" x14ac:dyDescent="0.2">
      <c r="A37153" s="1">
        <v>2787501</v>
      </c>
      <c r="B37153" s="1">
        <v>2</v>
      </c>
    </row>
    <row r="37154" spans="1:2" ht="16.5" customHeight="1" x14ac:dyDescent="0.2">
      <c r="A37154" s="1">
        <v>1891592</v>
      </c>
      <c r="B37154" s="1">
        <v>2</v>
      </c>
    </row>
    <row r="37155" spans="1:2" ht="16.5" customHeight="1" x14ac:dyDescent="0.2">
      <c r="A37155" s="1">
        <v>933304</v>
      </c>
      <c r="B37155" s="1">
        <v>2</v>
      </c>
    </row>
    <row r="37156" spans="1:2" ht="16.5" customHeight="1" x14ac:dyDescent="0.2">
      <c r="A37156" s="1">
        <v>1687614</v>
      </c>
      <c r="B37156" s="1">
        <v>2</v>
      </c>
    </row>
    <row r="37157" spans="1:2" ht="16.5" customHeight="1" x14ac:dyDescent="0.2">
      <c r="A37157" s="1">
        <v>2403171</v>
      </c>
      <c r="B37157" s="1">
        <v>2</v>
      </c>
    </row>
    <row r="37158" spans="1:2" ht="16.5" customHeight="1" x14ac:dyDescent="0.2">
      <c r="A37158" s="1">
        <v>2483005</v>
      </c>
      <c r="B37158" s="1">
        <v>2</v>
      </c>
    </row>
    <row r="37159" spans="1:2" ht="16.5" customHeight="1" x14ac:dyDescent="0.2">
      <c r="A37159" s="1">
        <v>1850710</v>
      </c>
      <c r="B37159" s="1">
        <v>2</v>
      </c>
    </row>
    <row r="37160" spans="1:2" ht="16.5" customHeight="1" x14ac:dyDescent="0.2">
      <c r="A37160" s="1">
        <v>1930220</v>
      </c>
      <c r="B37160" s="1">
        <v>2</v>
      </c>
    </row>
    <row r="37161" spans="1:2" ht="16.5" customHeight="1" x14ac:dyDescent="0.2">
      <c r="A37161" s="1">
        <v>2114023</v>
      </c>
      <c r="B37161" s="1">
        <v>2</v>
      </c>
    </row>
    <row r="37162" spans="1:2" ht="16.5" customHeight="1" x14ac:dyDescent="0.2">
      <c r="A37162" s="1">
        <v>2522942</v>
      </c>
      <c r="B37162" s="1">
        <v>2</v>
      </c>
    </row>
    <row r="37163" spans="1:2" ht="16.5" customHeight="1" x14ac:dyDescent="0.2">
      <c r="A37163" s="1">
        <v>2604192</v>
      </c>
      <c r="B37163" s="1">
        <v>2</v>
      </c>
    </row>
    <row r="37164" spans="1:2" ht="16.5" customHeight="1" x14ac:dyDescent="0.2">
      <c r="A37164" s="1">
        <v>2788169</v>
      </c>
      <c r="B37164" s="1">
        <v>2</v>
      </c>
    </row>
    <row r="37165" spans="1:2" ht="16.5" customHeight="1" x14ac:dyDescent="0.2">
      <c r="A37165" s="1">
        <v>1080648</v>
      </c>
      <c r="B37165" s="1">
        <v>2</v>
      </c>
    </row>
    <row r="37166" spans="1:2" ht="16.5" customHeight="1" x14ac:dyDescent="0.2">
      <c r="A37166" s="1">
        <v>1258957</v>
      </c>
      <c r="B37166" s="1">
        <v>2</v>
      </c>
    </row>
    <row r="37167" spans="1:2" ht="16.5" customHeight="1" x14ac:dyDescent="0.2">
      <c r="A37167" s="1">
        <v>1688040</v>
      </c>
      <c r="B37167" s="1">
        <v>2</v>
      </c>
    </row>
    <row r="37168" spans="1:2" ht="16.5" customHeight="1" x14ac:dyDescent="0.2">
      <c r="A37168" s="1">
        <v>2322274</v>
      </c>
      <c r="B37168" s="1">
        <v>2</v>
      </c>
    </row>
    <row r="37169" spans="1:2" ht="16.5" customHeight="1" x14ac:dyDescent="0.2">
      <c r="A37169" s="1">
        <v>2114291</v>
      </c>
      <c r="B37169" s="1">
        <v>2</v>
      </c>
    </row>
    <row r="37170" spans="1:2" ht="16.5" customHeight="1" x14ac:dyDescent="0.2">
      <c r="A37170" s="1">
        <v>837741</v>
      </c>
      <c r="B37170" s="1">
        <v>2</v>
      </c>
    </row>
    <row r="37171" spans="1:2" ht="16.5" customHeight="1" x14ac:dyDescent="0.2">
      <c r="A37171" s="1">
        <v>1730655</v>
      </c>
      <c r="B37171" s="1">
        <v>2</v>
      </c>
    </row>
    <row r="37172" spans="1:2" ht="16.5" customHeight="1" x14ac:dyDescent="0.2">
      <c r="A37172" s="1">
        <v>2150513</v>
      </c>
      <c r="B37172" s="1">
        <v>2</v>
      </c>
    </row>
    <row r="37173" spans="1:2" ht="16.5" customHeight="1" x14ac:dyDescent="0.2">
      <c r="A37173" s="1">
        <v>492657</v>
      </c>
      <c r="B37173" s="1">
        <v>2</v>
      </c>
    </row>
    <row r="37174" spans="1:2" ht="16.5" customHeight="1" x14ac:dyDescent="0.2">
      <c r="A37174" s="1">
        <v>2322753</v>
      </c>
      <c r="B37174" s="1">
        <v>2</v>
      </c>
    </row>
    <row r="37175" spans="1:2" ht="16.5" customHeight="1" x14ac:dyDescent="0.2">
      <c r="A37175" s="1">
        <v>2052226</v>
      </c>
      <c r="B37175" s="1">
        <v>2</v>
      </c>
    </row>
    <row r="37176" spans="1:2" ht="16.5" customHeight="1" x14ac:dyDescent="0.2">
      <c r="A37176" s="1">
        <v>839346</v>
      </c>
      <c r="B37176" s="1">
        <v>2</v>
      </c>
    </row>
    <row r="37177" spans="1:2" ht="16.5" customHeight="1" x14ac:dyDescent="0.2">
      <c r="A37177" s="1">
        <v>2283727</v>
      </c>
      <c r="B37177" s="1">
        <v>2</v>
      </c>
    </row>
    <row r="37178" spans="1:2" ht="16.5" customHeight="1" x14ac:dyDescent="0.2">
      <c r="A37178" s="1">
        <v>1852270</v>
      </c>
      <c r="B37178" s="1">
        <v>2</v>
      </c>
    </row>
    <row r="37179" spans="1:2" ht="16.5" customHeight="1" x14ac:dyDescent="0.2">
      <c r="A37179" s="1">
        <v>1931619</v>
      </c>
      <c r="B37179" s="1">
        <v>2</v>
      </c>
    </row>
    <row r="37180" spans="1:2" ht="16.5" customHeight="1" x14ac:dyDescent="0.2">
      <c r="A37180" s="1">
        <v>2203148</v>
      </c>
      <c r="B37180" s="1">
        <v>2</v>
      </c>
    </row>
    <row r="37181" spans="1:2" ht="16.5" customHeight="1" x14ac:dyDescent="0.2">
      <c r="A37181" s="1">
        <v>2022985</v>
      </c>
      <c r="B37181" s="1">
        <v>2</v>
      </c>
    </row>
    <row r="37182" spans="1:2" ht="16.5" customHeight="1" x14ac:dyDescent="0.2">
      <c r="A37182" s="1">
        <v>1689525</v>
      </c>
      <c r="B37182" s="1">
        <v>2</v>
      </c>
    </row>
    <row r="37183" spans="1:2" ht="16.5" customHeight="1" x14ac:dyDescent="0.2">
      <c r="A37183" s="1">
        <v>2404966</v>
      </c>
      <c r="B37183" s="1">
        <v>2</v>
      </c>
    </row>
    <row r="37184" spans="1:2" ht="16.5" customHeight="1" x14ac:dyDescent="0.2">
      <c r="A37184" s="1">
        <v>2566438</v>
      </c>
      <c r="B37184" s="1">
        <v>2</v>
      </c>
    </row>
    <row r="37185" spans="1:2" ht="16.5" customHeight="1" x14ac:dyDescent="0.2">
      <c r="A37185" s="1">
        <v>2203576</v>
      </c>
      <c r="B37185" s="1">
        <v>2</v>
      </c>
    </row>
    <row r="37186" spans="1:2" ht="16.5" customHeight="1" x14ac:dyDescent="0.2">
      <c r="A37186" s="1">
        <v>2284684</v>
      </c>
      <c r="B37186" s="1">
        <v>2</v>
      </c>
    </row>
    <row r="37187" spans="1:2" ht="16.5" customHeight="1" x14ac:dyDescent="0.2">
      <c r="A37187" s="1">
        <v>2362307</v>
      </c>
      <c r="B37187" s="1">
        <v>2</v>
      </c>
    </row>
    <row r="37188" spans="1:2" ht="16.5" customHeight="1" x14ac:dyDescent="0.2">
      <c r="A37188" s="1">
        <v>2444973</v>
      </c>
      <c r="B37188" s="1">
        <v>2</v>
      </c>
    </row>
    <row r="37189" spans="1:2" ht="16.5" customHeight="1" x14ac:dyDescent="0.2">
      <c r="A37189" s="1">
        <v>2524677</v>
      </c>
      <c r="B37189" s="1">
        <v>2</v>
      </c>
    </row>
    <row r="37190" spans="1:2" ht="16.5" customHeight="1" x14ac:dyDescent="0.2">
      <c r="A37190" s="1">
        <v>1266477</v>
      </c>
      <c r="B37190" s="1">
        <v>2</v>
      </c>
    </row>
    <row r="37191" spans="1:2" ht="16.5" customHeight="1" x14ac:dyDescent="0.2">
      <c r="A37191" s="1">
        <v>1805978</v>
      </c>
      <c r="B37191" s="1">
        <v>2</v>
      </c>
    </row>
    <row r="37192" spans="1:2" ht="16.5" customHeight="1" x14ac:dyDescent="0.2">
      <c r="A37192" s="1">
        <v>1894235</v>
      </c>
      <c r="B37192" s="1">
        <v>2</v>
      </c>
    </row>
    <row r="37193" spans="1:2" ht="16.5" customHeight="1" x14ac:dyDescent="0.2">
      <c r="A37193" s="1">
        <v>2084328</v>
      </c>
      <c r="B37193" s="1">
        <v>2</v>
      </c>
    </row>
    <row r="37194" spans="1:2" ht="16.5" customHeight="1" x14ac:dyDescent="0.2">
      <c r="A37194" s="1">
        <v>940687</v>
      </c>
      <c r="B37194" s="1">
        <v>2</v>
      </c>
    </row>
    <row r="37195" spans="1:2" ht="16.5" customHeight="1" x14ac:dyDescent="0.2">
      <c r="A37195" s="1">
        <v>1429204</v>
      </c>
      <c r="B37195" s="1">
        <v>2</v>
      </c>
    </row>
    <row r="37196" spans="1:2" ht="16.5" customHeight="1" x14ac:dyDescent="0.2">
      <c r="A37196" s="1">
        <v>1932333</v>
      </c>
      <c r="B37196" s="1">
        <v>2</v>
      </c>
    </row>
    <row r="37197" spans="1:2" ht="16.5" customHeight="1" x14ac:dyDescent="0.2">
      <c r="A37197" s="1">
        <v>2151946</v>
      </c>
      <c r="B37197" s="1">
        <v>2</v>
      </c>
    </row>
    <row r="37198" spans="1:2" ht="16.5" customHeight="1" x14ac:dyDescent="0.2">
      <c r="A37198" s="1">
        <v>2406032</v>
      </c>
      <c r="B37198" s="1">
        <v>2</v>
      </c>
    </row>
    <row r="37199" spans="1:2" ht="16.5" customHeight="1" x14ac:dyDescent="0.2">
      <c r="A37199" s="1">
        <v>2485784</v>
      </c>
      <c r="B37199" s="1">
        <v>2</v>
      </c>
    </row>
    <row r="37200" spans="1:2" ht="16.5" customHeight="1" x14ac:dyDescent="0.2">
      <c r="A37200" s="1">
        <v>1431234</v>
      </c>
      <c r="B37200" s="1">
        <v>2</v>
      </c>
    </row>
    <row r="37201" spans="1:2" ht="16.5" customHeight="1" x14ac:dyDescent="0.2">
      <c r="A37201" s="1">
        <v>1645495</v>
      </c>
      <c r="B37201" s="1">
        <v>2</v>
      </c>
    </row>
    <row r="37202" spans="1:2" ht="16.5" customHeight="1" x14ac:dyDescent="0.2">
      <c r="A37202" s="1">
        <v>2024068</v>
      </c>
      <c r="B37202" s="1">
        <v>2</v>
      </c>
    </row>
    <row r="37203" spans="1:2" ht="16.5" customHeight="1" x14ac:dyDescent="0.2">
      <c r="A37203" s="1">
        <v>2738201</v>
      </c>
      <c r="B37203" s="1">
        <v>2</v>
      </c>
    </row>
    <row r="37204" spans="1:2" ht="16.5" customHeight="1" x14ac:dyDescent="0.2">
      <c r="A37204" s="1">
        <v>1566166</v>
      </c>
      <c r="B37204" s="1">
        <v>2</v>
      </c>
    </row>
    <row r="37205" spans="1:2" ht="16.5" customHeight="1" x14ac:dyDescent="0.2">
      <c r="A37205" s="1">
        <v>1995794</v>
      </c>
      <c r="B37205" s="1">
        <v>2</v>
      </c>
    </row>
    <row r="37206" spans="1:2" ht="16.5" customHeight="1" x14ac:dyDescent="0.2">
      <c r="A37206" s="1">
        <v>1272246</v>
      </c>
      <c r="B37206" s="1">
        <v>2</v>
      </c>
    </row>
    <row r="37207" spans="1:2" ht="16.5" customHeight="1" x14ac:dyDescent="0.2">
      <c r="A37207" s="1">
        <v>1965643</v>
      </c>
      <c r="B37207" s="1">
        <v>2</v>
      </c>
    </row>
    <row r="37208" spans="1:2" ht="16.5" customHeight="1" x14ac:dyDescent="0.2">
      <c r="A37208" s="1">
        <v>2152859</v>
      </c>
      <c r="B37208" s="1">
        <v>2</v>
      </c>
    </row>
    <row r="37209" spans="1:2" ht="16.5" customHeight="1" x14ac:dyDescent="0.2">
      <c r="A37209" s="1">
        <v>1691427</v>
      </c>
      <c r="B37209" s="1">
        <v>2</v>
      </c>
    </row>
    <row r="37210" spans="1:2" ht="16.5" customHeight="1" x14ac:dyDescent="0.2">
      <c r="A37210" s="1">
        <v>1094620</v>
      </c>
      <c r="B37210" s="1">
        <v>2</v>
      </c>
    </row>
    <row r="37211" spans="1:2" ht="16.5" customHeight="1" x14ac:dyDescent="0.2">
      <c r="A37211" s="1">
        <v>1895972</v>
      </c>
      <c r="B37211" s="1">
        <v>2</v>
      </c>
    </row>
    <row r="37212" spans="1:2" ht="16.5" customHeight="1" x14ac:dyDescent="0.2">
      <c r="A37212" s="1">
        <v>2407322</v>
      </c>
      <c r="B37212" s="1">
        <v>2</v>
      </c>
    </row>
    <row r="37213" spans="1:2" ht="16.5" customHeight="1" x14ac:dyDescent="0.2">
      <c r="A37213" s="1">
        <v>2205735</v>
      </c>
      <c r="B37213" s="1">
        <v>2</v>
      </c>
    </row>
    <row r="37214" spans="1:2" ht="16.5" customHeight="1" x14ac:dyDescent="0.2">
      <c r="A37214" s="1">
        <v>2364544</v>
      </c>
      <c r="B37214" s="1">
        <v>2</v>
      </c>
    </row>
    <row r="37215" spans="1:2" ht="16.5" customHeight="1" x14ac:dyDescent="0.2">
      <c r="A37215" s="1">
        <v>2694668</v>
      </c>
      <c r="B37215" s="1">
        <v>2</v>
      </c>
    </row>
    <row r="37216" spans="1:2" ht="16.5" customHeight="1" x14ac:dyDescent="0.2">
      <c r="A37216" s="1">
        <v>2648664</v>
      </c>
      <c r="B37216" s="1">
        <v>2</v>
      </c>
    </row>
    <row r="37217" spans="1:2" ht="16.5" customHeight="1" x14ac:dyDescent="0.2">
      <c r="A37217" s="1">
        <v>1692248</v>
      </c>
      <c r="B37217" s="1">
        <v>2</v>
      </c>
    </row>
    <row r="37218" spans="1:2" ht="16.5" customHeight="1" x14ac:dyDescent="0.2">
      <c r="A37218" s="1">
        <v>2054692</v>
      </c>
      <c r="B37218" s="1">
        <v>2</v>
      </c>
    </row>
    <row r="37219" spans="1:2" ht="16.5" customHeight="1" x14ac:dyDescent="0.2">
      <c r="A37219" s="1">
        <v>2206198</v>
      </c>
      <c r="B37219" s="1">
        <v>2</v>
      </c>
    </row>
    <row r="37220" spans="1:2" ht="16.5" customHeight="1" x14ac:dyDescent="0.2">
      <c r="A37220" s="1">
        <v>2365004</v>
      </c>
      <c r="B37220" s="1">
        <v>2</v>
      </c>
    </row>
    <row r="37221" spans="1:2" ht="16.5" customHeight="1" x14ac:dyDescent="0.2">
      <c r="A37221" s="1">
        <v>2527458</v>
      </c>
      <c r="B37221" s="1">
        <v>2</v>
      </c>
    </row>
    <row r="37222" spans="1:2" ht="16.5" customHeight="1" x14ac:dyDescent="0.2">
      <c r="A37222" s="1">
        <v>2794989</v>
      </c>
      <c r="B37222" s="1">
        <v>2</v>
      </c>
    </row>
    <row r="37223" spans="1:2" ht="16.5" customHeight="1" x14ac:dyDescent="0.2">
      <c r="A37223" s="1">
        <v>1735571</v>
      </c>
      <c r="B37223" s="1">
        <v>2</v>
      </c>
    </row>
    <row r="37224" spans="1:2" ht="16.5" customHeight="1" x14ac:dyDescent="0.2">
      <c r="A37224" s="1">
        <v>1966957</v>
      </c>
      <c r="B37224" s="1">
        <v>2</v>
      </c>
    </row>
    <row r="37225" spans="1:2" ht="16.5" customHeight="1" x14ac:dyDescent="0.2">
      <c r="A37225" s="1">
        <v>2649105</v>
      </c>
      <c r="B37225" s="1">
        <v>2</v>
      </c>
    </row>
    <row r="37226" spans="1:2" ht="16.5" customHeight="1" x14ac:dyDescent="0.2">
      <c r="A37226" s="1">
        <v>1571003</v>
      </c>
      <c r="B37226" s="1">
        <v>2</v>
      </c>
    </row>
    <row r="37227" spans="1:2" ht="16.5" customHeight="1" x14ac:dyDescent="0.2">
      <c r="A37227" s="1">
        <v>2055084</v>
      </c>
      <c r="B37227" s="1">
        <v>2</v>
      </c>
    </row>
    <row r="37228" spans="1:2" ht="16.5" customHeight="1" x14ac:dyDescent="0.2">
      <c r="A37228" s="1">
        <v>1440037</v>
      </c>
      <c r="B37228" s="1">
        <v>2</v>
      </c>
    </row>
    <row r="37229" spans="1:2" ht="16.5" customHeight="1" x14ac:dyDescent="0.2">
      <c r="A37229" s="1">
        <v>2795768</v>
      </c>
      <c r="B37229" s="1">
        <v>2</v>
      </c>
    </row>
    <row r="37230" spans="1:2" ht="16.5" customHeight="1" x14ac:dyDescent="0.2">
      <c r="A37230" s="1">
        <v>580397</v>
      </c>
      <c r="B37230" s="1">
        <v>2</v>
      </c>
    </row>
    <row r="37231" spans="1:2" ht="16.5" customHeight="1" x14ac:dyDescent="0.2">
      <c r="A37231" s="1">
        <v>2326941</v>
      </c>
      <c r="B37231" s="1">
        <v>2</v>
      </c>
    </row>
    <row r="37232" spans="1:2" ht="16.5" customHeight="1" x14ac:dyDescent="0.2">
      <c r="A37232" s="1">
        <v>856890</v>
      </c>
      <c r="B37232" s="1">
        <v>2</v>
      </c>
    </row>
    <row r="37233" spans="1:2" ht="16.5" customHeight="1" x14ac:dyDescent="0.2">
      <c r="A37233" s="1">
        <v>2207052</v>
      </c>
      <c r="B37233" s="1">
        <v>2</v>
      </c>
    </row>
    <row r="37234" spans="1:2" ht="16.5" customHeight="1" x14ac:dyDescent="0.2">
      <c r="A37234" s="1">
        <v>2288437</v>
      </c>
      <c r="B37234" s="1">
        <v>2</v>
      </c>
    </row>
    <row r="37235" spans="1:2" ht="16.5" customHeight="1" x14ac:dyDescent="0.2">
      <c r="A37235" s="1">
        <v>1649339</v>
      </c>
      <c r="B37235" s="1">
        <v>2</v>
      </c>
    </row>
    <row r="37236" spans="1:2" ht="16.5" customHeight="1" x14ac:dyDescent="0.2">
      <c r="A37236" s="1">
        <v>2154713</v>
      </c>
      <c r="B37236" s="1">
        <v>2</v>
      </c>
    </row>
    <row r="37237" spans="1:2" ht="16.5" customHeight="1" x14ac:dyDescent="0.2">
      <c r="A37237" s="1">
        <v>2055874</v>
      </c>
      <c r="B37237" s="1">
        <v>2</v>
      </c>
    </row>
    <row r="37238" spans="1:2" ht="16.5" customHeight="1" x14ac:dyDescent="0.2">
      <c r="A37238" s="1">
        <v>2118884</v>
      </c>
      <c r="B37238" s="1">
        <v>2</v>
      </c>
    </row>
    <row r="37239" spans="1:2" ht="16.5" customHeight="1" x14ac:dyDescent="0.2">
      <c r="A37239" s="1">
        <v>2409431</v>
      </c>
      <c r="B37239" s="1">
        <v>2</v>
      </c>
    </row>
    <row r="37240" spans="1:2" ht="16.5" customHeight="1" x14ac:dyDescent="0.2">
      <c r="A37240" s="1">
        <v>1443709</v>
      </c>
      <c r="B37240" s="1">
        <v>2</v>
      </c>
    </row>
    <row r="37241" spans="1:2" ht="16.5" customHeight="1" x14ac:dyDescent="0.2">
      <c r="A37241" s="1">
        <v>2288843</v>
      </c>
      <c r="B37241" s="1">
        <v>2</v>
      </c>
    </row>
    <row r="37242" spans="1:2" ht="16.5" customHeight="1" x14ac:dyDescent="0.2">
      <c r="A37242" s="1">
        <v>1103745</v>
      </c>
      <c r="B37242" s="1">
        <v>2</v>
      </c>
    </row>
    <row r="37243" spans="1:2" ht="16.5" customHeight="1" x14ac:dyDescent="0.2">
      <c r="A37243" s="1">
        <v>2741896</v>
      </c>
      <c r="B37243" s="1">
        <v>2</v>
      </c>
    </row>
    <row r="37244" spans="1:2" ht="16.5" customHeight="1" x14ac:dyDescent="0.2">
      <c r="A37244" s="1">
        <v>1997434</v>
      </c>
      <c r="B37244" s="1">
        <v>2</v>
      </c>
    </row>
    <row r="37245" spans="1:2" ht="16.5" customHeight="1" x14ac:dyDescent="0.2">
      <c r="A37245" s="1">
        <v>2056230</v>
      </c>
      <c r="B37245" s="1">
        <v>2</v>
      </c>
    </row>
    <row r="37246" spans="1:2" ht="16.5" customHeight="1" x14ac:dyDescent="0.2">
      <c r="A37246" s="1">
        <v>2207872</v>
      </c>
      <c r="B37246" s="1">
        <v>2</v>
      </c>
    </row>
    <row r="37247" spans="1:2" ht="16.5" customHeight="1" x14ac:dyDescent="0.2">
      <c r="A37247" s="1">
        <v>1650427</v>
      </c>
      <c r="B37247" s="1">
        <v>2</v>
      </c>
    </row>
    <row r="37248" spans="1:2" ht="16.5" customHeight="1" x14ac:dyDescent="0.2">
      <c r="A37248" s="1">
        <v>1737849</v>
      </c>
      <c r="B37248" s="1">
        <v>2</v>
      </c>
    </row>
    <row r="37249" spans="1:2" ht="16.5" customHeight="1" x14ac:dyDescent="0.2">
      <c r="A37249" s="1">
        <v>2410667</v>
      </c>
      <c r="B37249" s="1">
        <v>2</v>
      </c>
    </row>
    <row r="37250" spans="1:2" ht="16.5" customHeight="1" x14ac:dyDescent="0.2">
      <c r="A37250" s="1">
        <v>2367157</v>
      </c>
      <c r="B37250" s="1">
        <v>2</v>
      </c>
    </row>
    <row r="37251" spans="1:2" ht="16.5" customHeight="1" x14ac:dyDescent="0.2">
      <c r="A37251" s="1">
        <v>2611546</v>
      </c>
      <c r="B37251" s="1">
        <v>2</v>
      </c>
    </row>
    <row r="37252" spans="1:2" ht="16.5" customHeight="1" x14ac:dyDescent="0.2">
      <c r="A37252" s="1">
        <v>1107062</v>
      </c>
      <c r="B37252" s="1">
        <v>2</v>
      </c>
    </row>
    <row r="37253" spans="1:2" ht="16.5" customHeight="1" x14ac:dyDescent="0.2">
      <c r="A37253" s="1">
        <v>1738393</v>
      </c>
      <c r="B37253" s="1">
        <v>2</v>
      </c>
    </row>
    <row r="37254" spans="1:2" ht="16.5" customHeight="1" x14ac:dyDescent="0.2">
      <c r="A37254" s="1">
        <v>2088183</v>
      </c>
      <c r="B37254" s="1">
        <v>2</v>
      </c>
    </row>
    <row r="37255" spans="1:2" ht="16.5" customHeight="1" x14ac:dyDescent="0.2">
      <c r="A37255" s="1">
        <v>2697608</v>
      </c>
      <c r="B37255" s="1">
        <v>2</v>
      </c>
    </row>
    <row r="37256" spans="1:2" ht="16.5" customHeight="1" x14ac:dyDescent="0.2">
      <c r="A37256" s="1">
        <v>2571565</v>
      </c>
      <c r="B37256" s="1">
        <v>2</v>
      </c>
    </row>
    <row r="37257" spans="1:2" ht="16.5" customHeight="1" x14ac:dyDescent="0.2">
      <c r="A37257" s="1">
        <v>1578421</v>
      </c>
      <c r="B37257" s="1">
        <v>2</v>
      </c>
    </row>
    <row r="37258" spans="1:2" ht="16.5" customHeight="1" x14ac:dyDescent="0.2">
      <c r="A37258" s="1">
        <v>2799891</v>
      </c>
      <c r="B37258" s="1">
        <v>2</v>
      </c>
    </row>
    <row r="37259" spans="1:2" ht="16.5" customHeight="1" x14ac:dyDescent="0.2">
      <c r="A37259" s="1">
        <v>1291006</v>
      </c>
      <c r="B37259" s="1">
        <v>2</v>
      </c>
    </row>
    <row r="37260" spans="1:2" ht="16.5" customHeight="1" x14ac:dyDescent="0.2">
      <c r="A37260" s="1">
        <v>1739402</v>
      </c>
      <c r="B37260" s="1">
        <v>2</v>
      </c>
    </row>
    <row r="37261" spans="1:2" ht="16.5" customHeight="1" x14ac:dyDescent="0.2">
      <c r="A37261" s="1">
        <v>1813913</v>
      </c>
      <c r="B37261" s="1">
        <v>2</v>
      </c>
    </row>
    <row r="37262" spans="1:2" ht="16.5" customHeight="1" x14ac:dyDescent="0.2">
      <c r="A37262" s="1">
        <v>2027674</v>
      </c>
      <c r="B37262" s="1">
        <v>2</v>
      </c>
    </row>
    <row r="37263" spans="1:2" ht="16.5" customHeight="1" x14ac:dyDescent="0.2">
      <c r="A37263" s="1">
        <v>1936477</v>
      </c>
      <c r="B37263" s="1">
        <v>2</v>
      </c>
    </row>
    <row r="37264" spans="1:2" ht="16.5" customHeight="1" x14ac:dyDescent="0.2">
      <c r="A37264" s="1">
        <v>2329979</v>
      </c>
      <c r="B37264" s="1">
        <v>2</v>
      </c>
    </row>
    <row r="37265" spans="1:2" ht="16.5" customHeight="1" x14ac:dyDescent="0.2">
      <c r="A37265" s="1">
        <v>2209324</v>
      </c>
      <c r="B37265" s="1">
        <v>2</v>
      </c>
    </row>
    <row r="37266" spans="1:2" ht="16.5" customHeight="1" x14ac:dyDescent="0.2">
      <c r="A37266" s="1">
        <v>2451414</v>
      </c>
      <c r="B37266" s="1">
        <v>2</v>
      </c>
    </row>
    <row r="37267" spans="1:2" ht="16.5" customHeight="1" x14ac:dyDescent="0.2">
      <c r="A37267" s="1">
        <v>1696243</v>
      </c>
      <c r="B37267" s="1">
        <v>2</v>
      </c>
    </row>
    <row r="37268" spans="1:2" ht="16.5" customHeight="1" x14ac:dyDescent="0.2">
      <c r="A37268" s="1">
        <v>1453791</v>
      </c>
      <c r="B37268" s="1">
        <v>2</v>
      </c>
    </row>
    <row r="37269" spans="1:2" ht="16.5" customHeight="1" x14ac:dyDescent="0.2">
      <c r="A37269" s="1">
        <v>2368721</v>
      </c>
      <c r="B37269" s="1">
        <v>2</v>
      </c>
    </row>
    <row r="37270" spans="1:2" ht="16.5" customHeight="1" x14ac:dyDescent="0.2">
      <c r="A37270" s="1">
        <v>2532091</v>
      </c>
      <c r="B37270" s="1">
        <v>2</v>
      </c>
    </row>
    <row r="37271" spans="1:2" ht="16.5" customHeight="1" x14ac:dyDescent="0.2">
      <c r="A37271" s="1">
        <v>2613546</v>
      </c>
      <c r="B37271" s="1">
        <v>2</v>
      </c>
    </row>
    <row r="37272" spans="1:2" ht="16.5" customHeight="1" x14ac:dyDescent="0.2">
      <c r="A37272" s="1">
        <v>1740529</v>
      </c>
      <c r="B37272" s="1">
        <v>2</v>
      </c>
    </row>
    <row r="37273" spans="1:2" ht="16.5" customHeight="1" x14ac:dyDescent="0.2">
      <c r="A37273" s="1">
        <v>1815289</v>
      </c>
      <c r="B37273" s="1">
        <v>2</v>
      </c>
    </row>
    <row r="37274" spans="1:2" ht="16.5" customHeight="1" x14ac:dyDescent="0.2">
      <c r="A37274" s="1">
        <v>2028285</v>
      </c>
      <c r="B37274" s="1">
        <v>2</v>
      </c>
    </row>
    <row r="37275" spans="1:2" ht="16.5" customHeight="1" x14ac:dyDescent="0.2">
      <c r="A37275" s="1">
        <v>2089576</v>
      </c>
      <c r="B37275" s="1">
        <v>2</v>
      </c>
    </row>
    <row r="37276" spans="1:2" ht="16.5" customHeight="1" x14ac:dyDescent="0.2">
      <c r="A37276" s="1">
        <v>2157216</v>
      </c>
      <c r="B37276" s="1">
        <v>2</v>
      </c>
    </row>
    <row r="37277" spans="1:2" ht="16.5" customHeight="1" x14ac:dyDescent="0.2">
      <c r="A37277" s="1">
        <v>2572739</v>
      </c>
      <c r="B37277" s="1">
        <v>2</v>
      </c>
    </row>
    <row r="37278" spans="1:2" ht="16.5" customHeight="1" x14ac:dyDescent="0.2">
      <c r="A37278" s="1">
        <v>2745076</v>
      </c>
      <c r="B37278" s="1">
        <v>2</v>
      </c>
    </row>
    <row r="37279" spans="1:2" ht="16.5" customHeight="1" x14ac:dyDescent="0.2">
      <c r="A37279" s="1">
        <v>1582817</v>
      </c>
      <c r="B37279" s="1">
        <v>2</v>
      </c>
    </row>
    <row r="37280" spans="1:2" ht="16.5" customHeight="1" x14ac:dyDescent="0.2">
      <c r="A37280" s="1">
        <v>2369312</v>
      </c>
      <c r="B37280" s="1">
        <v>2</v>
      </c>
    </row>
    <row r="37281" spans="1:2" ht="16.5" customHeight="1" x14ac:dyDescent="0.2">
      <c r="A37281" s="1">
        <v>1297295</v>
      </c>
      <c r="B37281" s="1">
        <v>2</v>
      </c>
    </row>
    <row r="37282" spans="1:2" ht="16.5" customHeight="1" x14ac:dyDescent="0.2">
      <c r="A37282" s="1">
        <v>2089987</v>
      </c>
      <c r="B37282" s="1">
        <v>2</v>
      </c>
    </row>
    <row r="37283" spans="1:2" ht="16.5" customHeight="1" x14ac:dyDescent="0.2">
      <c r="A37283" s="1">
        <v>2533068</v>
      </c>
      <c r="B37283" s="1">
        <v>2</v>
      </c>
    </row>
    <row r="37284" spans="1:2" ht="16.5" customHeight="1" x14ac:dyDescent="0.2">
      <c r="A37284" s="1">
        <v>2700250</v>
      </c>
      <c r="B37284" s="1">
        <v>2</v>
      </c>
    </row>
    <row r="37285" spans="1:2" ht="16.5" customHeight="1" x14ac:dyDescent="0.2">
      <c r="A37285" s="1">
        <v>2090267</v>
      </c>
      <c r="B37285" s="1">
        <v>2</v>
      </c>
    </row>
    <row r="37286" spans="1:2" ht="16.5" customHeight="1" x14ac:dyDescent="0.2">
      <c r="A37286" s="1">
        <v>2700905</v>
      </c>
      <c r="B37286" s="1">
        <v>2</v>
      </c>
    </row>
    <row r="37287" spans="1:2" ht="16.5" customHeight="1" x14ac:dyDescent="0.2">
      <c r="A37287" s="1">
        <v>1300966</v>
      </c>
      <c r="B37287" s="1">
        <v>2</v>
      </c>
    </row>
    <row r="37288" spans="1:2" ht="16.5" customHeight="1" x14ac:dyDescent="0.2">
      <c r="A37288" s="1">
        <v>970187</v>
      </c>
      <c r="B37288" s="1">
        <v>2</v>
      </c>
    </row>
    <row r="37289" spans="1:2" ht="16.5" customHeight="1" x14ac:dyDescent="0.2">
      <c r="A37289" s="1">
        <v>1938752</v>
      </c>
      <c r="B37289" s="1">
        <v>2</v>
      </c>
    </row>
    <row r="37290" spans="1:2" ht="16.5" customHeight="1" x14ac:dyDescent="0.2">
      <c r="A37290" s="1">
        <v>2371059</v>
      </c>
      <c r="B37290" s="1">
        <v>2</v>
      </c>
    </row>
    <row r="37291" spans="1:2" ht="16.5" customHeight="1" x14ac:dyDescent="0.2">
      <c r="A37291" s="1">
        <v>1655465</v>
      </c>
      <c r="B37291" s="1">
        <v>2</v>
      </c>
    </row>
    <row r="37292" spans="1:2" ht="16.5" customHeight="1" x14ac:dyDescent="0.2">
      <c r="A37292" s="1">
        <v>2574810</v>
      </c>
      <c r="B37292" s="1">
        <v>2</v>
      </c>
    </row>
    <row r="37293" spans="1:2" ht="16.5" customHeight="1" x14ac:dyDescent="0.2">
      <c r="A37293" s="1">
        <v>2655908</v>
      </c>
      <c r="B37293" s="1">
        <v>2</v>
      </c>
    </row>
    <row r="37294" spans="1:2" ht="16.5" customHeight="1" x14ac:dyDescent="0.2">
      <c r="A37294" s="1">
        <v>2059783</v>
      </c>
      <c r="B37294" s="1">
        <v>2</v>
      </c>
    </row>
    <row r="37295" spans="1:2" ht="16.5" customHeight="1" x14ac:dyDescent="0.2">
      <c r="A37295" s="1">
        <v>875759</v>
      </c>
      <c r="B37295" s="1">
        <v>2</v>
      </c>
    </row>
    <row r="37296" spans="1:2" ht="16.5" customHeight="1" x14ac:dyDescent="0.2">
      <c r="A37296" s="1">
        <v>2534396</v>
      </c>
      <c r="B37296" s="1">
        <v>2</v>
      </c>
    </row>
    <row r="37297" spans="1:2" ht="16.5" customHeight="1" x14ac:dyDescent="0.2">
      <c r="A37297" s="1">
        <v>2804438</v>
      </c>
      <c r="B37297" s="1">
        <v>2</v>
      </c>
    </row>
    <row r="37298" spans="1:2" ht="16.5" customHeight="1" x14ac:dyDescent="0.2">
      <c r="A37298" s="1">
        <v>1656022</v>
      </c>
      <c r="B37298" s="1">
        <v>2</v>
      </c>
    </row>
    <row r="37299" spans="1:2" ht="16.5" customHeight="1" x14ac:dyDescent="0.2">
      <c r="A37299" s="1">
        <v>2414638</v>
      </c>
      <c r="B37299" s="1">
        <v>2</v>
      </c>
    </row>
    <row r="37300" spans="1:2" ht="16.5" customHeight="1" x14ac:dyDescent="0.2">
      <c r="A37300" s="1">
        <v>1939499</v>
      </c>
      <c r="B37300" s="1">
        <v>2</v>
      </c>
    </row>
    <row r="37301" spans="1:2" ht="16.5" customHeight="1" x14ac:dyDescent="0.2">
      <c r="A37301" s="1">
        <v>2001397</v>
      </c>
      <c r="B37301" s="1">
        <v>2</v>
      </c>
    </row>
    <row r="37302" spans="1:2" ht="16.5" customHeight="1" x14ac:dyDescent="0.2">
      <c r="A37302" s="1">
        <v>2060029</v>
      </c>
      <c r="B37302" s="1">
        <v>2</v>
      </c>
    </row>
    <row r="37303" spans="1:2" ht="16.5" customHeight="1" x14ac:dyDescent="0.2">
      <c r="A37303" s="1">
        <v>1126569</v>
      </c>
      <c r="B37303" s="1">
        <v>2</v>
      </c>
    </row>
    <row r="37304" spans="1:2" ht="16.5" customHeight="1" x14ac:dyDescent="0.2">
      <c r="A37304" s="1">
        <v>2332919</v>
      </c>
      <c r="B37304" s="1">
        <v>2</v>
      </c>
    </row>
    <row r="37305" spans="1:2" ht="16.5" customHeight="1" x14ac:dyDescent="0.2">
      <c r="A37305" s="1">
        <v>2494779</v>
      </c>
      <c r="B37305" s="1">
        <v>2</v>
      </c>
    </row>
    <row r="37306" spans="1:2" ht="16.5" customHeight="1" x14ac:dyDescent="0.2">
      <c r="A37306" s="1">
        <v>2656786</v>
      </c>
      <c r="B37306" s="1">
        <v>2</v>
      </c>
    </row>
    <row r="37307" spans="1:2" ht="16.5" customHeight="1" x14ac:dyDescent="0.2">
      <c r="A37307" s="1">
        <v>2001715</v>
      </c>
      <c r="B37307" s="1">
        <v>2</v>
      </c>
    </row>
    <row r="37308" spans="1:2" ht="16.5" customHeight="1" x14ac:dyDescent="0.2">
      <c r="A37308" s="1">
        <v>2060332</v>
      </c>
      <c r="B37308" s="1">
        <v>2</v>
      </c>
    </row>
    <row r="37309" spans="1:2" ht="16.5" customHeight="1" x14ac:dyDescent="0.2">
      <c r="A37309" s="1">
        <v>2294737</v>
      </c>
      <c r="B37309" s="1">
        <v>2</v>
      </c>
    </row>
    <row r="37310" spans="1:2" ht="16.5" customHeight="1" x14ac:dyDescent="0.2">
      <c r="A37310" s="1">
        <v>2372291</v>
      </c>
      <c r="B37310" s="1">
        <v>2</v>
      </c>
    </row>
    <row r="37311" spans="1:2" ht="16.5" customHeight="1" x14ac:dyDescent="0.2">
      <c r="A37311" s="1">
        <v>1657073</v>
      </c>
      <c r="B37311" s="1">
        <v>2</v>
      </c>
    </row>
    <row r="37312" spans="1:2" ht="16.5" customHeight="1" x14ac:dyDescent="0.2">
      <c r="A37312" s="1">
        <v>1309195</v>
      </c>
      <c r="B37312" s="1">
        <v>2</v>
      </c>
    </row>
    <row r="37313" spans="1:2" ht="16.5" customHeight="1" x14ac:dyDescent="0.2">
      <c r="A37313" s="1">
        <v>2415577</v>
      </c>
      <c r="B37313" s="1">
        <v>2</v>
      </c>
    </row>
    <row r="37314" spans="1:2" ht="16.5" customHeight="1" x14ac:dyDescent="0.2">
      <c r="A37314" s="1">
        <v>1700210</v>
      </c>
      <c r="B37314" s="1">
        <v>2</v>
      </c>
    </row>
    <row r="37315" spans="1:2" ht="16.5" customHeight="1" x14ac:dyDescent="0.2">
      <c r="A37315" s="1">
        <v>2060769</v>
      </c>
      <c r="B37315" s="1">
        <v>2</v>
      </c>
    </row>
    <row r="37316" spans="1:2" ht="16.5" customHeight="1" x14ac:dyDescent="0.2">
      <c r="A37316" s="1">
        <v>2031228</v>
      </c>
      <c r="B37316" s="1">
        <v>2</v>
      </c>
    </row>
    <row r="37317" spans="1:2" ht="16.5" customHeight="1" x14ac:dyDescent="0.2">
      <c r="A37317" s="1">
        <v>2334112</v>
      </c>
      <c r="B37317" s="1">
        <v>2</v>
      </c>
    </row>
    <row r="37318" spans="1:2" ht="16.5" customHeight="1" x14ac:dyDescent="0.2">
      <c r="A37318" s="1">
        <v>1591657</v>
      </c>
      <c r="B37318" s="1">
        <v>2</v>
      </c>
    </row>
    <row r="37319" spans="1:2" ht="16.5" customHeight="1" x14ac:dyDescent="0.2">
      <c r="A37319" s="1">
        <v>1864081</v>
      </c>
      <c r="B37319" s="1">
        <v>2</v>
      </c>
    </row>
    <row r="37320" spans="1:2" ht="16.5" customHeight="1" x14ac:dyDescent="0.2">
      <c r="A37320" s="1">
        <v>2295753</v>
      </c>
      <c r="B37320" s="1">
        <v>2</v>
      </c>
    </row>
    <row r="37321" spans="1:2" ht="16.5" customHeight="1" x14ac:dyDescent="0.2">
      <c r="A37321" s="1">
        <v>1746085</v>
      </c>
      <c r="B37321" s="1">
        <v>2</v>
      </c>
    </row>
    <row r="37322" spans="1:2" ht="16.5" customHeight="1" x14ac:dyDescent="0.2">
      <c r="A37322" s="1">
        <v>677756</v>
      </c>
      <c r="B37322" s="1">
        <v>2</v>
      </c>
    </row>
    <row r="37323" spans="1:2" ht="16.5" customHeight="1" x14ac:dyDescent="0.2">
      <c r="A37323" s="1">
        <v>2416521</v>
      </c>
      <c r="B37323" s="1">
        <v>2</v>
      </c>
    </row>
    <row r="37324" spans="1:2" ht="16.5" customHeight="1" x14ac:dyDescent="0.2">
      <c r="A37324" s="1">
        <v>2751028</v>
      </c>
      <c r="B37324" s="1">
        <v>2</v>
      </c>
    </row>
    <row r="37325" spans="1:2" ht="16.5" customHeight="1" x14ac:dyDescent="0.2">
      <c r="A37325" s="1">
        <v>2061529</v>
      </c>
      <c r="B37325" s="1">
        <v>2</v>
      </c>
    </row>
    <row r="37326" spans="1:2" ht="16.5" customHeight="1" x14ac:dyDescent="0.2">
      <c r="A37326" s="1">
        <v>2161080</v>
      </c>
      <c r="B37326" s="1">
        <v>2</v>
      </c>
    </row>
    <row r="37327" spans="1:2" ht="16.5" customHeight="1" x14ac:dyDescent="0.2">
      <c r="A37327" s="1">
        <v>2252702</v>
      </c>
      <c r="B37327" s="1">
        <v>2</v>
      </c>
    </row>
    <row r="37328" spans="1:2" ht="16.5" customHeight="1" x14ac:dyDescent="0.2">
      <c r="A37328" s="1">
        <v>2003002</v>
      </c>
      <c r="B37328" s="1">
        <v>2</v>
      </c>
    </row>
    <row r="37329" spans="1:2" ht="16.5" customHeight="1" x14ac:dyDescent="0.2">
      <c r="A37329" s="1">
        <v>1659222</v>
      </c>
      <c r="B37329" s="1">
        <v>2</v>
      </c>
    </row>
    <row r="37330" spans="1:2" ht="16.5" customHeight="1" x14ac:dyDescent="0.2">
      <c r="A37330" s="1">
        <v>1747185</v>
      </c>
      <c r="B37330" s="1">
        <v>2</v>
      </c>
    </row>
    <row r="37331" spans="1:2" ht="16.5" customHeight="1" x14ac:dyDescent="0.2">
      <c r="A37331" s="1">
        <v>1974434</v>
      </c>
      <c r="B37331" s="1">
        <v>2</v>
      </c>
    </row>
    <row r="37332" spans="1:2" ht="16.5" customHeight="1" x14ac:dyDescent="0.2">
      <c r="A37332" s="1">
        <v>2417536</v>
      </c>
      <c r="B37332" s="1">
        <v>2</v>
      </c>
    </row>
    <row r="37333" spans="1:2" ht="16.5" customHeight="1" x14ac:dyDescent="0.2">
      <c r="A37333" s="1">
        <v>983903</v>
      </c>
      <c r="B37333" s="1">
        <v>2</v>
      </c>
    </row>
    <row r="37334" spans="1:2" ht="16.5" customHeight="1" x14ac:dyDescent="0.2">
      <c r="A37334" s="1">
        <v>1701963</v>
      </c>
      <c r="B37334" s="1">
        <v>2</v>
      </c>
    </row>
    <row r="37335" spans="1:2" ht="16.5" customHeight="1" x14ac:dyDescent="0.2">
      <c r="A37335" s="1">
        <v>2126773</v>
      </c>
      <c r="B37335" s="1">
        <v>2</v>
      </c>
    </row>
    <row r="37336" spans="1:2" ht="16.5" customHeight="1" x14ac:dyDescent="0.2">
      <c r="A37336" s="1">
        <v>1747734</v>
      </c>
      <c r="B37336" s="1">
        <v>2</v>
      </c>
    </row>
    <row r="37337" spans="1:2" ht="16.5" customHeight="1" x14ac:dyDescent="0.2">
      <c r="A37337" s="1">
        <v>1821591</v>
      </c>
      <c r="B37337" s="1">
        <v>2</v>
      </c>
    </row>
    <row r="37338" spans="1:2" ht="16.5" customHeight="1" x14ac:dyDescent="0.2">
      <c r="A37338" s="1">
        <v>2418018</v>
      </c>
      <c r="B37338" s="1">
        <v>2</v>
      </c>
    </row>
    <row r="37339" spans="1:2" ht="16.5" customHeight="1" x14ac:dyDescent="0.2">
      <c r="A37339" s="1">
        <v>2659858</v>
      </c>
      <c r="B37339" s="1">
        <v>2</v>
      </c>
    </row>
    <row r="37340" spans="1:2" ht="16.5" customHeight="1" x14ac:dyDescent="0.2">
      <c r="A37340" s="1">
        <v>1702403</v>
      </c>
      <c r="B37340" s="1">
        <v>2</v>
      </c>
    </row>
    <row r="37341" spans="1:2" ht="16.5" customHeight="1" x14ac:dyDescent="0.2">
      <c r="A37341" s="1">
        <v>1865997</v>
      </c>
      <c r="B37341" s="1">
        <v>2</v>
      </c>
    </row>
    <row r="37342" spans="1:2" ht="16.5" customHeight="1" x14ac:dyDescent="0.2">
      <c r="A37342" s="1">
        <v>1942747</v>
      </c>
      <c r="B37342" s="1">
        <v>2</v>
      </c>
    </row>
    <row r="37343" spans="1:2" ht="16.5" customHeight="1" x14ac:dyDescent="0.2">
      <c r="A37343" s="1">
        <v>2458166</v>
      </c>
      <c r="B37343" s="1">
        <v>2</v>
      </c>
    </row>
    <row r="37344" spans="1:2" ht="16.5" customHeight="1" x14ac:dyDescent="0.2">
      <c r="A37344" s="1">
        <v>2706051</v>
      </c>
      <c r="B37344" s="1">
        <v>2</v>
      </c>
    </row>
    <row r="37345" spans="1:2" ht="16.5" customHeight="1" x14ac:dyDescent="0.2">
      <c r="A37345" s="1">
        <v>2181696</v>
      </c>
      <c r="B37345" s="1">
        <v>2</v>
      </c>
    </row>
    <row r="37346" spans="1:2" ht="16.5" customHeight="1" x14ac:dyDescent="0.2">
      <c r="A37346" s="1">
        <v>1943102</v>
      </c>
      <c r="B37346" s="1">
        <v>2</v>
      </c>
    </row>
    <row r="37347" spans="1:2" ht="16.5" customHeight="1" x14ac:dyDescent="0.2">
      <c r="A37347" s="1">
        <v>2004236</v>
      </c>
      <c r="B37347" s="1">
        <v>2</v>
      </c>
    </row>
    <row r="37348" spans="1:2" ht="16.5" customHeight="1" x14ac:dyDescent="0.2">
      <c r="A37348" s="1">
        <v>1490401</v>
      </c>
      <c r="B37348" s="1">
        <v>2</v>
      </c>
    </row>
    <row r="37349" spans="1:2" ht="16.5" customHeight="1" x14ac:dyDescent="0.2">
      <c r="A37349" s="1">
        <v>2458643</v>
      </c>
      <c r="B37349" s="1">
        <v>2</v>
      </c>
    </row>
    <row r="37350" spans="1:2" ht="16.5" customHeight="1" x14ac:dyDescent="0.2">
      <c r="A37350" s="1">
        <v>1323484</v>
      </c>
      <c r="B37350" s="1">
        <v>2</v>
      </c>
    </row>
    <row r="37351" spans="1:2" ht="16.5" customHeight="1" x14ac:dyDescent="0.2">
      <c r="A37351" s="1">
        <v>2033215</v>
      </c>
      <c r="B37351" s="1">
        <v>2</v>
      </c>
    </row>
    <row r="37352" spans="1:2" ht="16.5" customHeight="1" x14ac:dyDescent="0.2">
      <c r="A37352" s="1">
        <v>2419093</v>
      </c>
      <c r="B37352" s="1">
        <v>2</v>
      </c>
    </row>
    <row r="37353" spans="1:2" ht="16.5" customHeight="1" x14ac:dyDescent="0.2">
      <c r="A37353" s="1">
        <v>2498589</v>
      </c>
      <c r="B37353" s="1">
        <v>2</v>
      </c>
    </row>
    <row r="37354" spans="1:2" ht="16.5" customHeight="1" x14ac:dyDescent="0.2">
      <c r="A37354" s="1">
        <v>1599616</v>
      </c>
      <c r="B37354" s="1">
        <v>2</v>
      </c>
    </row>
    <row r="37355" spans="1:2" ht="16.5" customHeight="1" x14ac:dyDescent="0.2">
      <c r="A37355" s="1">
        <v>2063295</v>
      </c>
      <c r="B37355" s="1">
        <v>2</v>
      </c>
    </row>
    <row r="37356" spans="1:2" ht="16.5" customHeight="1" x14ac:dyDescent="0.2">
      <c r="A37356" s="1">
        <v>2216202</v>
      </c>
      <c r="B37356" s="1">
        <v>2</v>
      </c>
    </row>
    <row r="37357" spans="1:2" ht="16.5" customHeight="1" x14ac:dyDescent="0.2">
      <c r="A37357" s="1">
        <v>1143783</v>
      </c>
      <c r="B37357" s="1">
        <v>2</v>
      </c>
    </row>
    <row r="37358" spans="1:2" ht="16.5" customHeight="1" x14ac:dyDescent="0.2">
      <c r="A37358" s="1">
        <v>1943824</v>
      </c>
      <c r="B37358" s="1">
        <v>2</v>
      </c>
    </row>
    <row r="37359" spans="1:2" ht="16.5" customHeight="1" x14ac:dyDescent="0.2">
      <c r="A37359" s="1">
        <v>2128075</v>
      </c>
      <c r="B37359" s="1">
        <v>2</v>
      </c>
    </row>
    <row r="37360" spans="1:2" ht="16.5" customHeight="1" x14ac:dyDescent="0.2">
      <c r="A37360" s="1">
        <v>1493701</v>
      </c>
      <c r="B37360" s="1">
        <v>2</v>
      </c>
    </row>
    <row r="37361" spans="1:2" ht="16.5" customHeight="1" x14ac:dyDescent="0.2">
      <c r="A37361" s="1">
        <v>1145551</v>
      </c>
      <c r="B37361" s="1">
        <v>2</v>
      </c>
    </row>
    <row r="37362" spans="1:2" ht="16.5" customHeight="1" x14ac:dyDescent="0.2">
      <c r="A37362" s="1">
        <v>2033931</v>
      </c>
      <c r="B37362" s="1">
        <v>2</v>
      </c>
    </row>
    <row r="37363" spans="1:2" ht="16.5" customHeight="1" x14ac:dyDescent="0.2">
      <c r="A37363" s="1">
        <v>2255991</v>
      </c>
      <c r="B37363" s="1">
        <v>2</v>
      </c>
    </row>
    <row r="37364" spans="1:2" ht="16.5" customHeight="1" x14ac:dyDescent="0.2">
      <c r="A37364" s="1">
        <v>2580093</v>
      </c>
      <c r="B37364" s="1">
        <v>2</v>
      </c>
    </row>
    <row r="37365" spans="1:2" ht="16.5" customHeight="1" x14ac:dyDescent="0.2">
      <c r="A37365" s="1">
        <v>2755817</v>
      </c>
      <c r="B37365" s="1">
        <v>2</v>
      </c>
    </row>
    <row r="37366" spans="1:2" ht="16.5" customHeight="1" x14ac:dyDescent="0.2">
      <c r="A37366" s="1">
        <v>1601772</v>
      </c>
      <c r="B37366" s="1">
        <v>2</v>
      </c>
    </row>
    <row r="37367" spans="1:2" ht="16.5" customHeight="1" x14ac:dyDescent="0.2">
      <c r="A37367" s="1">
        <v>1662260</v>
      </c>
      <c r="B37367" s="1">
        <v>2</v>
      </c>
    </row>
    <row r="37368" spans="1:2" ht="16.5" customHeight="1" x14ac:dyDescent="0.2">
      <c r="A37368" s="1">
        <v>1147977</v>
      </c>
      <c r="B37368" s="1">
        <v>2</v>
      </c>
    </row>
    <row r="37369" spans="1:2" ht="16.5" customHeight="1" x14ac:dyDescent="0.2">
      <c r="A37369" s="1">
        <v>1750769</v>
      </c>
      <c r="B37369" s="1">
        <v>2</v>
      </c>
    </row>
    <row r="37370" spans="1:2" ht="16.5" customHeight="1" x14ac:dyDescent="0.2">
      <c r="A37370" s="1">
        <v>2183175</v>
      </c>
      <c r="B37370" s="1">
        <v>2</v>
      </c>
    </row>
    <row r="37371" spans="1:2" ht="16.5" customHeight="1" x14ac:dyDescent="0.2">
      <c r="A37371" s="1">
        <v>1868452</v>
      </c>
      <c r="B37371" s="1">
        <v>2</v>
      </c>
    </row>
    <row r="37372" spans="1:2" ht="16.5" customHeight="1" x14ac:dyDescent="0.2">
      <c r="A37372" s="1">
        <v>2005714</v>
      </c>
      <c r="B37372" s="1">
        <v>2</v>
      </c>
    </row>
    <row r="37373" spans="1:2" ht="16.5" customHeight="1" x14ac:dyDescent="0.2">
      <c r="A37373" s="1">
        <v>2300342</v>
      </c>
      <c r="B37373" s="1">
        <v>2</v>
      </c>
    </row>
    <row r="37374" spans="1:2" ht="16.5" customHeight="1" x14ac:dyDescent="0.2">
      <c r="A37374" s="1">
        <v>2813108</v>
      </c>
      <c r="B37374" s="1">
        <v>2</v>
      </c>
    </row>
    <row r="37375" spans="1:2" ht="16.5" customHeight="1" x14ac:dyDescent="0.2">
      <c r="A37375" s="1">
        <v>1825203</v>
      </c>
      <c r="B37375" s="1">
        <v>2</v>
      </c>
    </row>
    <row r="37376" spans="1:2" ht="16.5" customHeight="1" x14ac:dyDescent="0.2">
      <c r="A37376" s="1">
        <v>2183510</v>
      </c>
      <c r="B37376" s="1">
        <v>2</v>
      </c>
    </row>
    <row r="37377" spans="1:2" ht="16.5" customHeight="1" x14ac:dyDescent="0.2">
      <c r="A37377" s="1">
        <v>2421335</v>
      </c>
      <c r="B37377" s="1">
        <v>2</v>
      </c>
    </row>
    <row r="37378" spans="1:2" ht="16.5" customHeight="1" x14ac:dyDescent="0.2">
      <c r="A37378" s="1">
        <v>1705409</v>
      </c>
      <c r="B37378" s="1">
        <v>2</v>
      </c>
    </row>
    <row r="37379" spans="1:2" ht="16.5" customHeight="1" x14ac:dyDescent="0.2">
      <c r="A37379" s="1">
        <v>2217770</v>
      </c>
      <c r="B37379" s="1">
        <v>2</v>
      </c>
    </row>
    <row r="37380" spans="1:2" ht="16.5" customHeight="1" x14ac:dyDescent="0.2">
      <c r="A37380" s="1">
        <v>2300856</v>
      </c>
      <c r="B37380" s="1">
        <v>2</v>
      </c>
    </row>
    <row r="37381" spans="1:2" ht="16.5" customHeight="1" x14ac:dyDescent="0.2">
      <c r="A37381" s="1">
        <v>1332651</v>
      </c>
      <c r="B37381" s="1">
        <v>2</v>
      </c>
    </row>
    <row r="37382" spans="1:2" ht="16.5" customHeight="1" x14ac:dyDescent="0.2">
      <c r="A37382" s="1">
        <v>717386</v>
      </c>
      <c r="B37382" s="1">
        <v>2</v>
      </c>
    </row>
    <row r="37383" spans="1:2" ht="16.5" customHeight="1" x14ac:dyDescent="0.2">
      <c r="A37383" s="1">
        <v>2581510</v>
      </c>
      <c r="B37383" s="1">
        <v>2</v>
      </c>
    </row>
    <row r="37384" spans="1:2" ht="16.5" customHeight="1" x14ac:dyDescent="0.2">
      <c r="A37384" s="1">
        <v>1604978</v>
      </c>
      <c r="B37384" s="1">
        <v>2</v>
      </c>
    </row>
    <row r="37385" spans="1:2" ht="16.5" customHeight="1" x14ac:dyDescent="0.2">
      <c r="A37385" s="1">
        <v>2065341</v>
      </c>
      <c r="B37385" s="1">
        <v>2</v>
      </c>
    </row>
    <row r="37386" spans="1:2" ht="16.5" customHeight="1" x14ac:dyDescent="0.2">
      <c r="A37386" s="1">
        <v>1154033</v>
      </c>
      <c r="B37386" s="1">
        <v>2</v>
      </c>
    </row>
    <row r="37387" spans="1:2" ht="16.5" customHeight="1" x14ac:dyDescent="0.2">
      <c r="A37387" s="1">
        <v>1334544</v>
      </c>
      <c r="B37387" s="1">
        <v>2</v>
      </c>
    </row>
    <row r="37388" spans="1:2" ht="16.5" customHeight="1" x14ac:dyDescent="0.2">
      <c r="A37388" s="1">
        <v>2165152</v>
      </c>
      <c r="B37388" s="1">
        <v>2</v>
      </c>
    </row>
    <row r="37389" spans="1:2" ht="16.5" customHeight="1" x14ac:dyDescent="0.2">
      <c r="A37389" s="1">
        <v>2184220</v>
      </c>
      <c r="B37389" s="1">
        <v>2</v>
      </c>
    </row>
    <row r="37390" spans="1:2" ht="16.5" customHeight="1" x14ac:dyDescent="0.2">
      <c r="A37390" s="1">
        <v>2339584</v>
      </c>
      <c r="B37390" s="1">
        <v>2</v>
      </c>
    </row>
    <row r="37391" spans="1:2" ht="16.5" customHeight="1" x14ac:dyDescent="0.2">
      <c r="A37391" s="1">
        <v>2422381</v>
      </c>
      <c r="B37391" s="1">
        <v>2</v>
      </c>
    </row>
    <row r="37392" spans="1:2" ht="16.5" customHeight="1" x14ac:dyDescent="0.2">
      <c r="A37392" s="1">
        <v>2664479</v>
      </c>
      <c r="B37392" s="1">
        <v>2</v>
      </c>
    </row>
    <row r="37393" spans="1:2" ht="16.5" customHeight="1" x14ac:dyDescent="0.2">
      <c r="A37393" s="1">
        <v>2758408</v>
      </c>
      <c r="B37393" s="1">
        <v>2</v>
      </c>
    </row>
    <row r="37394" spans="1:2" ht="16.5" customHeight="1" x14ac:dyDescent="0.2">
      <c r="A37394" s="1">
        <v>1606002</v>
      </c>
      <c r="B37394" s="1">
        <v>2</v>
      </c>
    </row>
    <row r="37395" spans="1:2" ht="16.5" customHeight="1" x14ac:dyDescent="0.2">
      <c r="A37395" s="1">
        <v>997539</v>
      </c>
      <c r="B37395" s="1">
        <v>2</v>
      </c>
    </row>
    <row r="37396" spans="1:2" ht="16.5" customHeight="1" x14ac:dyDescent="0.2">
      <c r="A37396" s="1">
        <v>2462283</v>
      </c>
      <c r="B37396" s="1">
        <v>2</v>
      </c>
    </row>
    <row r="37397" spans="1:2" ht="16.5" customHeight="1" x14ac:dyDescent="0.2">
      <c r="A37397" s="1">
        <v>2709852</v>
      </c>
      <c r="B37397" s="1">
        <v>2</v>
      </c>
    </row>
    <row r="37398" spans="1:2" ht="16.5" customHeight="1" x14ac:dyDescent="0.2">
      <c r="A37398" s="1">
        <v>1664499</v>
      </c>
      <c r="B37398" s="1">
        <v>2</v>
      </c>
    </row>
    <row r="37399" spans="1:2" ht="16.5" customHeight="1" x14ac:dyDescent="0.2">
      <c r="A37399" s="1">
        <v>1826918</v>
      </c>
      <c r="B37399" s="1">
        <v>2</v>
      </c>
    </row>
    <row r="37400" spans="1:2" ht="16.5" customHeight="1" x14ac:dyDescent="0.2">
      <c r="A37400" s="1">
        <v>2035856</v>
      </c>
      <c r="B37400" s="1">
        <v>2</v>
      </c>
    </row>
    <row r="37401" spans="1:2" ht="16.5" customHeight="1" x14ac:dyDescent="0.2">
      <c r="A37401" s="1">
        <v>2501496</v>
      </c>
      <c r="B37401" s="1">
        <v>2</v>
      </c>
    </row>
    <row r="37402" spans="1:2" ht="16.5" customHeight="1" x14ac:dyDescent="0.2">
      <c r="A37402" s="1">
        <v>1607145</v>
      </c>
      <c r="B37402" s="1">
        <v>2</v>
      </c>
    </row>
    <row r="37403" spans="1:2" ht="16.5" customHeight="1" x14ac:dyDescent="0.2">
      <c r="A37403" s="1">
        <v>2007117</v>
      </c>
      <c r="B37403" s="1">
        <v>2</v>
      </c>
    </row>
    <row r="37404" spans="1:2" ht="16.5" customHeight="1" x14ac:dyDescent="0.2">
      <c r="A37404" s="1">
        <v>903590</v>
      </c>
      <c r="B37404" s="1">
        <v>2</v>
      </c>
    </row>
    <row r="37405" spans="1:2" ht="16.5" customHeight="1" x14ac:dyDescent="0.2">
      <c r="A37405" s="1">
        <v>2302347</v>
      </c>
      <c r="B37405" s="1">
        <v>2</v>
      </c>
    </row>
    <row r="37406" spans="1:2" ht="16.5" customHeight="1" x14ac:dyDescent="0.2">
      <c r="A37406" s="1">
        <v>2710356</v>
      </c>
      <c r="B37406" s="1">
        <v>2</v>
      </c>
    </row>
    <row r="37407" spans="1:2" ht="16.5" customHeight="1" x14ac:dyDescent="0.2">
      <c r="A37407" s="1">
        <v>1827525</v>
      </c>
      <c r="B37407" s="1">
        <v>2</v>
      </c>
    </row>
    <row r="37408" spans="1:2" ht="16.5" customHeight="1" x14ac:dyDescent="0.2">
      <c r="A37408" s="1">
        <v>1707340</v>
      </c>
      <c r="B37408" s="1">
        <v>2</v>
      </c>
    </row>
    <row r="37409" spans="1:2" ht="16.5" customHeight="1" x14ac:dyDescent="0.2">
      <c r="A37409" s="1">
        <v>1778843</v>
      </c>
      <c r="B37409" s="1">
        <v>2</v>
      </c>
    </row>
    <row r="37410" spans="1:2" ht="16.5" customHeight="1" x14ac:dyDescent="0.2">
      <c r="A37410" s="1">
        <v>2007466</v>
      </c>
      <c r="B37410" s="1">
        <v>2</v>
      </c>
    </row>
    <row r="37411" spans="1:2" ht="16.5" customHeight="1" x14ac:dyDescent="0.2">
      <c r="A37411" s="1">
        <v>2379403</v>
      </c>
      <c r="B37411" s="1">
        <v>2</v>
      </c>
    </row>
    <row r="37412" spans="1:2" ht="16.5" customHeight="1" x14ac:dyDescent="0.2">
      <c r="A37412" s="1">
        <v>2817733</v>
      </c>
      <c r="B37412" s="1">
        <v>2</v>
      </c>
    </row>
    <row r="37413" spans="1:2" ht="16.5" customHeight="1" x14ac:dyDescent="0.2">
      <c r="A37413" s="1">
        <v>1665554</v>
      </c>
      <c r="B37413" s="1">
        <v>2</v>
      </c>
    </row>
    <row r="37414" spans="1:2" ht="16.5" customHeight="1" x14ac:dyDescent="0.2">
      <c r="A37414" s="1">
        <v>2097601</v>
      </c>
      <c r="B37414" s="1">
        <v>2</v>
      </c>
    </row>
    <row r="37415" spans="1:2" ht="16.5" customHeight="1" x14ac:dyDescent="0.2">
      <c r="A37415" s="1">
        <v>730649</v>
      </c>
      <c r="B37415" s="1">
        <v>2</v>
      </c>
    </row>
    <row r="37416" spans="1:2" ht="16.5" customHeight="1" x14ac:dyDescent="0.2">
      <c r="A37416" s="1">
        <v>2185144</v>
      </c>
      <c r="B37416" s="1">
        <v>2</v>
      </c>
    </row>
    <row r="37417" spans="1:2" ht="16.5" customHeight="1" x14ac:dyDescent="0.2">
      <c r="A37417" s="1">
        <v>2666194</v>
      </c>
      <c r="B37417" s="1">
        <v>2</v>
      </c>
    </row>
    <row r="37418" spans="1:2" ht="16.5" customHeight="1" x14ac:dyDescent="0.2">
      <c r="A37418" s="1">
        <v>1871616</v>
      </c>
      <c r="B37418" s="1">
        <v>2</v>
      </c>
    </row>
    <row r="37419" spans="1:2" ht="16.5" customHeight="1" x14ac:dyDescent="0.2">
      <c r="A37419" s="1">
        <v>2007725</v>
      </c>
      <c r="B37419" s="1">
        <v>2</v>
      </c>
    </row>
    <row r="37420" spans="1:2" ht="16.5" customHeight="1" x14ac:dyDescent="0.2">
      <c r="A37420" s="1">
        <v>1507830</v>
      </c>
      <c r="B37420" s="1">
        <v>2</v>
      </c>
    </row>
    <row r="37421" spans="1:2" ht="16.5" customHeight="1" x14ac:dyDescent="0.2">
      <c r="A37421" s="1">
        <v>2544278</v>
      </c>
      <c r="B37421" s="1">
        <v>2</v>
      </c>
    </row>
    <row r="37422" spans="1:2" ht="16.5" customHeight="1" x14ac:dyDescent="0.2">
      <c r="A37422" s="1">
        <v>1341816</v>
      </c>
      <c r="B37422" s="1">
        <v>2</v>
      </c>
    </row>
    <row r="37423" spans="1:2" ht="16.5" customHeight="1" x14ac:dyDescent="0.2">
      <c r="A37423" s="1">
        <v>2166791</v>
      </c>
      <c r="B37423" s="1">
        <v>2</v>
      </c>
    </row>
    <row r="37424" spans="1:2" ht="16.5" customHeight="1" x14ac:dyDescent="0.2">
      <c r="A37424" s="1">
        <v>2185511</v>
      </c>
      <c r="B37424" s="1">
        <v>2</v>
      </c>
    </row>
    <row r="37425" spans="1:2" ht="16.5" customHeight="1" x14ac:dyDescent="0.2">
      <c r="A37425" s="1">
        <v>2666720</v>
      </c>
      <c r="B37425" s="1">
        <v>2</v>
      </c>
    </row>
    <row r="37426" spans="1:2" ht="16.5" customHeight="1" x14ac:dyDescent="0.2">
      <c r="A37426" s="1">
        <v>908208</v>
      </c>
      <c r="B37426" s="1">
        <v>2</v>
      </c>
    </row>
    <row r="37427" spans="1:2" ht="16.5" customHeight="1" x14ac:dyDescent="0.2">
      <c r="A37427" s="1">
        <v>2303712</v>
      </c>
      <c r="B37427" s="1">
        <v>2</v>
      </c>
    </row>
    <row r="37428" spans="1:2" ht="16.5" customHeight="1" x14ac:dyDescent="0.2">
      <c r="A37428" s="1">
        <v>2625715</v>
      </c>
      <c r="B37428" s="1">
        <v>2</v>
      </c>
    </row>
    <row r="37429" spans="1:2" ht="16.5" customHeight="1" x14ac:dyDescent="0.2">
      <c r="A37429" s="1">
        <v>2711838</v>
      </c>
      <c r="B37429" s="1">
        <v>2</v>
      </c>
    </row>
    <row r="37430" spans="1:2" ht="16.5" customHeight="1" x14ac:dyDescent="0.2">
      <c r="A37430" s="1">
        <v>2584464</v>
      </c>
      <c r="B37430" s="1">
        <v>2</v>
      </c>
    </row>
    <row r="37431" spans="1:2" ht="16.5" customHeight="1" x14ac:dyDescent="0.2">
      <c r="A37431" s="1">
        <v>1510636</v>
      </c>
      <c r="B37431" s="1">
        <v>2</v>
      </c>
    </row>
    <row r="37432" spans="1:2" ht="16.5" customHeight="1" x14ac:dyDescent="0.2">
      <c r="A37432" s="1">
        <v>1167448</v>
      </c>
      <c r="B37432" s="1">
        <v>2</v>
      </c>
    </row>
    <row r="37433" spans="1:2" ht="16.5" customHeight="1" x14ac:dyDescent="0.2">
      <c r="A37433" s="1">
        <v>2186212</v>
      </c>
      <c r="B37433" s="1">
        <v>2</v>
      </c>
    </row>
    <row r="37434" spans="1:2" ht="16.5" customHeight="1" x14ac:dyDescent="0.2">
      <c r="A37434" s="1">
        <v>2260622</v>
      </c>
      <c r="B37434" s="1">
        <v>2</v>
      </c>
    </row>
    <row r="37435" spans="1:2" ht="16.5" customHeight="1" x14ac:dyDescent="0.2">
      <c r="A37435" s="1">
        <v>2342138</v>
      </c>
      <c r="B37435" s="1">
        <v>2</v>
      </c>
    </row>
    <row r="37436" spans="1:2" ht="16.5" customHeight="1" x14ac:dyDescent="0.2">
      <c r="A37436" s="1">
        <v>2132046</v>
      </c>
      <c r="B37436" s="1">
        <v>2</v>
      </c>
    </row>
    <row r="37437" spans="1:2" ht="16.5" customHeight="1" x14ac:dyDescent="0.2">
      <c r="A37437" s="1">
        <v>2221207</v>
      </c>
      <c r="B37437" s="1">
        <v>2</v>
      </c>
    </row>
    <row r="37438" spans="1:2" ht="16.5" customHeight="1" x14ac:dyDescent="0.2">
      <c r="A37438" s="1">
        <v>2381294</v>
      </c>
      <c r="B37438" s="1">
        <v>2</v>
      </c>
    </row>
    <row r="37439" spans="1:2" ht="16.5" customHeight="1" x14ac:dyDescent="0.2">
      <c r="A37439" s="1">
        <v>1781596</v>
      </c>
      <c r="B37439" s="1">
        <v>2</v>
      </c>
    </row>
    <row r="37440" spans="1:2" ht="16.5" customHeight="1" x14ac:dyDescent="0.2">
      <c r="A37440" s="1">
        <v>2068268</v>
      </c>
      <c r="B37440" s="1">
        <v>2</v>
      </c>
    </row>
    <row r="37441" spans="1:2" ht="16.5" customHeight="1" x14ac:dyDescent="0.2">
      <c r="A37441" s="1">
        <v>2466294</v>
      </c>
      <c r="B37441" s="1">
        <v>2</v>
      </c>
    </row>
    <row r="37442" spans="1:2" ht="16.5" customHeight="1" x14ac:dyDescent="0.2">
      <c r="A37442" s="1">
        <v>2626979</v>
      </c>
      <c r="B37442" s="1">
        <v>2</v>
      </c>
    </row>
    <row r="37443" spans="1:2" ht="16.5" customHeight="1" x14ac:dyDescent="0.2">
      <c r="A37443" s="1">
        <v>1913216</v>
      </c>
      <c r="B37443" s="1">
        <v>2</v>
      </c>
    </row>
    <row r="37444" spans="1:2" ht="16.5" customHeight="1" x14ac:dyDescent="0.2">
      <c r="A37444" s="1">
        <v>2261781</v>
      </c>
      <c r="B37444" s="1">
        <v>2</v>
      </c>
    </row>
    <row r="37445" spans="1:2" ht="16.5" customHeight="1" x14ac:dyDescent="0.2">
      <c r="A37445" s="1">
        <v>2343029</v>
      </c>
      <c r="B37445" s="1">
        <v>2</v>
      </c>
    </row>
    <row r="37446" spans="1:2" ht="16.5" customHeight="1" x14ac:dyDescent="0.2">
      <c r="A37446" s="1">
        <v>2668936</v>
      </c>
      <c r="B37446" s="1">
        <v>2</v>
      </c>
    </row>
    <row r="37447" spans="1:2" ht="16.5" customHeight="1" x14ac:dyDescent="0.2">
      <c r="A37447" s="1">
        <v>914793</v>
      </c>
      <c r="B37447" s="1">
        <v>2</v>
      </c>
    </row>
    <row r="37448" spans="1:2" ht="16.5" customHeight="1" x14ac:dyDescent="0.2">
      <c r="A37448" s="1">
        <v>2764367</v>
      </c>
      <c r="B37448" s="1">
        <v>2</v>
      </c>
    </row>
    <row r="37449" spans="1:2" ht="16.5" customHeight="1" x14ac:dyDescent="0.2">
      <c r="A37449" s="1">
        <v>1013146</v>
      </c>
      <c r="B37449" s="1">
        <v>2</v>
      </c>
    </row>
    <row r="37450" spans="1:2" ht="16.5" customHeight="1" x14ac:dyDescent="0.2">
      <c r="A37450" s="1">
        <v>2068955</v>
      </c>
      <c r="B37450" s="1">
        <v>2</v>
      </c>
    </row>
    <row r="37451" spans="1:2" ht="16.5" customHeight="1" x14ac:dyDescent="0.2">
      <c r="A37451" s="1">
        <v>1352992</v>
      </c>
      <c r="B37451" s="1">
        <v>2</v>
      </c>
    </row>
    <row r="37452" spans="1:2" ht="16.5" customHeight="1" x14ac:dyDescent="0.2">
      <c r="A37452" s="1">
        <v>1914229</v>
      </c>
      <c r="B37452" s="1">
        <v>2</v>
      </c>
    </row>
    <row r="37453" spans="1:2" ht="16.5" customHeight="1" x14ac:dyDescent="0.2">
      <c r="A37453" s="1">
        <v>751807</v>
      </c>
      <c r="B37453" s="1">
        <v>2</v>
      </c>
    </row>
    <row r="37454" spans="1:2" ht="16.5" customHeight="1" x14ac:dyDescent="0.2">
      <c r="A37454" s="1">
        <v>2262683</v>
      </c>
      <c r="B37454" s="1">
        <v>2</v>
      </c>
    </row>
    <row r="37455" spans="1:2" ht="16.5" customHeight="1" x14ac:dyDescent="0.2">
      <c r="A37455" s="1">
        <v>2069403</v>
      </c>
      <c r="B37455" s="1">
        <v>2</v>
      </c>
    </row>
    <row r="37456" spans="1:2" ht="16.5" customHeight="1" x14ac:dyDescent="0.2">
      <c r="A37456" s="1">
        <v>918823</v>
      </c>
      <c r="B37456" s="1">
        <v>2</v>
      </c>
    </row>
    <row r="37457" spans="1:2" ht="16.5" customHeight="1" x14ac:dyDescent="0.2">
      <c r="A37457" s="1">
        <v>2383530</v>
      </c>
      <c r="B37457" s="1">
        <v>2</v>
      </c>
    </row>
    <row r="37458" spans="1:2" ht="16.5" customHeight="1" x14ac:dyDescent="0.2">
      <c r="A37458" s="1">
        <v>2823992</v>
      </c>
      <c r="B37458" s="1">
        <v>2</v>
      </c>
    </row>
    <row r="37459" spans="1:2" ht="16.5" customHeight="1" x14ac:dyDescent="0.2">
      <c r="A37459" s="1">
        <v>1354827</v>
      </c>
      <c r="B37459" s="1">
        <v>2</v>
      </c>
    </row>
    <row r="37460" spans="1:2" ht="16.5" customHeight="1" x14ac:dyDescent="0.2">
      <c r="A37460" s="1">
        <v>1519994</v>
      </c>
      <c r="B37460" s="1">
        <v>2</v>
      </c>
    </row>
    <row r="37461" spans="1:2" ht="16.5" customHeight="1" x14ac:dyDescent="0.2">
      <c r="A37461" s="1">
        <v>1915115</v>
      </c>
      <c r="B37461" s="1">
        <v>2</v>
      </c>
    </row>
    <row r="37462" spans="1:2" ht="16.5" customHeight="1" x14ac:dyDescent="0.2">
      <c r="A37462" s="1">
        <v>2039582</v>
      </c>
      <c r="B37462" s="1">
        <v>2</v>
      </c>
    </row>
    <row r="37463" spans="1:2" ht="16.5" customHeight="1" x14ac:dyDescent="0.2">
      <c r="A37463" s="1">
        <v>2263836</v>
      </c>
      <c r="B37463" s="1">
        <v>2</v>
      </c>
    </row>
    <row r="37464" spans="1:2" ht="16.5" customHeight="1" x14ac:dyDescent="0.2">
      <c r="A37464" s="1">
        <v>1018248</v>
      </c>
      <c r="B37464" s="1">
        <v>2</v>
      </c>
    </row>
    <row r="37465" spans="1:2" ht="16.5" customHeight="1" x14ac:dyDescent="0.2">
      <c r="A37465" s="1">
        <v>1784866</v>
      </c>
      <c r="B37465" s="1">
        <v>2</v>
      </c>
    </row>
    <row r="37466" spans="1:2" ht="16.5" customHeight="1" x14ac:dyDescent="0.2">
      <c r="A37466" s="1">
        <v>1671056</v>
      </c>
      <c r="B37466" s="1">
        <v>2</v>
      </c>
    </row>
    <row r="37467" spans="1:2" ht="16.5" customHeight="1" x14ac:dyDescent="0.2">
      <c r="A37467" s="1">
        <v>1183018</v>
      </c>
      <c r="B37467" s="1">
        <v>2</v>
      </c>
    </row>
    <row r="37468" spans="1:2" ht="16.5" customHeight="1" x14ac:dyDescent="0.2">
      <c r="A37468" s="1">
        <v>1915622</v>
      </c>
      <c r="B37468" s="1">
        <v>2</v>
      </c>
    </row>
    <row r="37469" spans="1:2" ht="16.5" customHeight="1" x14ac:dyDescent="0.2">
      <c r="A37469" s="1">
        <v>760530</v>
      </c>
      <c r="B37469" s="1">
        <v>2</v>
      </c>
    </row>
    <row r="37470" spans="1:2" ht="16.5" customHeight="1" x14ac:dyDescent="0.2">
      <c r="A37470" s="1">
        <v>2766783</v>
      </c>
      <c r="B37470" s="1">
        <v>2</v>
      </c>
    </row>
    <row r="37471" spans="1:2" ht="16.5" customHeight="1" x14ac:dyDescent="0.2">
      <c r="A37471" s="1">
        <v>2224199</v>
      </c>
      <c r="B37471" s="1">
        <v>2</v>
      </c>
    </row>
    <row r="37472" spans="1:2" ht="16.5" customHeight="1" x14ac:dyDescent="0.2">
      <c r="A37472" s="1">
        <v>2385113</v>
      </c>
      <c r="B37472" s="1">
        <v>2</v>
      </c>
    </row>
    <row r="37473" spans="1:2" ht="16.5" customHeight="1" x14ac:dyDescent="0.2">
      <c r="A37473" s="1">
        <v>2469147</v>
      </c>
      <c r="B37473" s="1">
        <v>2</v>
      </c>
    </row>
    <row r="37474" spans="1:2" ht="16.5" customHeight="1" x14ac:dyDescent="0.2">
      <c r="A37474" s="1">
        <v>1915956</v>
      </c>
      <c r="B37474" s="1">
        <v>2</v>
      </c>
    </row>
    <row r="37475" spans="1:2" ht="16.5" customHeight="1" x14ac:dyDescent="0.2">
      <c r="A37475" s="1">
        <v>2346027</v>
      </c>
      <c r="B37475" s="1">
        <v>2</v>
      </c>
    </row>
    <row r="37476" spans="1:2" ht="16.5" customHeight="1" x14ac:dyDescent="0.2">
      <c r="A37476" s="1">
        <v>2011782</v>
      </c>
      <c r="B37476" s="1">
        <v>2</v>
      </c>
    </row>
    <row r="37477" spans="1:2" ht="16.5" customHeight="1" x14ac:dyDescent="0.2">
      <c r="A37477" s="1">
        <v>2717782</v>
      </c>
      <c r="B37477" s="1">
        <v>2</v>
      </c>
    </row>
    <row r="37478" spans="1:2" ht="16.5" customHeight="1" x14ac:dyDescent="0.2">
      <c r="A37478" s="1">
        <v>1672321</v>
      </c>
      <c r="B37478" s="1">
        <v>2</v>
      </c>
    </row>
    <row r="37479" spans="1:2" ht="16.5" customHeight="1" x14ac:dyDescent="0.2">
      <c r="A37479" s="1">
        <v>1362558</v>
      </c>
      <c r="B37479" s="1">
        <v>2</v>
      </c>
    </row>
    <row r="37480" spans="1:2" ht="16.5" customHeight="1" x14ac:dyDescent="0.2">
      <c r="A37480" s="1">
        <v>1916428</v>
      </c>
      <c r="B37480" s="1">
        <v>2</v>
      </c>
    </row>
    <row r="37481" spans="1:2" ht="16.5" customHeight="1" x14ac:dyDescent="0.2">
      <c r="A37481" s="1">
        <v>1714585</v>
      </c>
      <c r="B37481" s="1">
        <v>2</v>
      </c>
    </row>
    <row r="37482" spans="1:2" ht="16.5" customHeight="1" x14ac:dyDescent="0.2">
      <c r="A37482" s="1">
        <v>1189634</v>
      </c>
      <c r="B37482" s="1">
        <v>2</v>
      </c>
    </row>
    <row r="37483" spans="1:2" ht="16.5" customHeight="1" x14ac:dyDescent="0.2">
      <c r="A37483" s="1">
        <v>767532</v>
      </c>
      <c r="B37483" s="1">
        <v>2</v>
      </c>
    </row>
    <row r="37484" spans="1:2" ht="16.5" customHeight="1" x14ac:dyDescent="0.2">
      <c r="A37484" s="1">
        <v>2430058</v>
      </c>
      <c r="B37484" s="1">
        <v>2</v>
      </c>
    </row>
    <row r="37485" spans="1:2" ht="16.5" customHeight="1" x14ac:dyDescent="0.2">
      <c r="A37485" s="1">
        <v>2673611</v>
      </c>
      <c r="B37485" s="1">
        <v>2</v>
      </c>
    </row>
    <row r="37486" spans="1:2" ht="16.5" customHeight="1" x14ac:dyDescent="0.2">
      <c r="A37486" s="1">
        <v>2136223</v>
      </c>
      <c r="B37486" s="1">
        <v>2</v>
      </c>
    </row>
    <row r="37487" spans="1:2" ht="16.5" customHeight="1" x14ac:dyDescent="0.2">
      <c r="A37487" s="1">
        <v>2550646</v>
      </c>
      <c r="B37487" s="1">
        <v>2</v>
      </c>
    </row>
    <row r="37488" spans="1:2" ht="16.5" customHeight="1" x14ac:dyDescent="0.2">
      <c r="A37488" s="1">
        <v>1366026</v>
      </c>
      <c r="B37488" s="1">
        <v>2</v>
      </c>
    </row>
    <row r="37489" spans="1:2" ht="16.5" customHeight="1" x14ac:dyDescent="0.2">
      <c r="A37489" s="1">
        <v>1761219</v>
      </c>
      <c r="B37489" s="1">
        <v>2</v>
      </c>
    </row>
    <row r="37490" spans="1:2" ht="16.5" customHeight="1" x14ac:dyDescent="0.2">
      <c r="A37490" s="1">
        <v>1835276</v>
      </c>
      <c r="B37490" s="1">
        <v>2</v>
      </c>
    </row>
    <row r="37491" spans="1:2" ht="16.5" customHeight="1" x14ac:dyDescent="0.2">
      <c r="A37491" s="1">
        <v>2266800</v>
      </c>
      <c r="B37491" s="1">
        <v>2</v>
      </c>
    </row>
    <row r="37492" spans="1:2" ht="16.5" customHeight="1" x14ac:dyDescent="0.2">
      <c r="A37492" s="1">
        <v>2590461</v>
      </c>
      <c r="B37492" s="1">
        <v>2</v>
      </c>
    </row>
    <row r="37493" spans="1:2" ht="16.5" customHeight="1" x14ac:dyDescent="0.2">
      <c r="A37493" s="1">
        <v>1529330</v>
      </c>
      <c r="B37493" s="1">
        <v>2</v>
      </c>
    </row>
    <row r="37494" spans="1:2" ht="16.5" customHeight="1" x14ac:dyDescent="0.2">
      <c r="A37494" s="1">
        <v>2387680</v>
      </c>
      <c r="B37494" s="1">
        <v>2</v>
      </c>
    </row>
    <row r="37495" spans="1:2" ht="16.5" customHeight="1" x14ac:dyDescent="0.2">
      <c r="A37495" s="1">
        <v>2719430</v>
      </c>
      <c r="B37495" s="1">
        <v>2</v>
      </c>
    </row>
    <row r="37496" spans="1:2" ht="16.5" customHeight="1" x14ac:dyDescent="0.2">
      <c r="A37496" s="1">
        <v>2590857</v>
      </c>
      <c r="B37496" s="1">
        <v>2</v>
      </c>
    </row>
    <row r="37497" spans="1:2" ht="16.5" customHeight="1" x14ac:dyDescent="0.2">
      <c r="A37497" s="1">
        <v>1028430</v>
      </c>
      <c r="B37497" s="1">
        <v>2</v>
      </c>
    </row>
    <row r="37498" spans="1:2" ht="16.5" customHeight="1" x14ac:dyDescent="0.2">
      <c r="A37498" s="1">
        <v>2012889</v>
      </c>
      <c r="B37498" s="1">
        <v>2</v>
      </c>
    </row>
    <row r="37499" spans="1:2" ht="16.5" customHeight="1" x14ac:dyDescent="0.2">
      <c r="A37499" s="1">
        <v>2072464</v>
      </c>
      <c r="B37499" s="1">
        <v>2</v>
      </c>
    </row>
    <row r="37500" spans="1:2" ht="16.5" customHeight="1" x14ac:dyDescent="0.2">
      <c r="A37500" s="1">
        <v>1531086</v>
      </c>
      <c r="B37500" s="1">
        <v>2</v>
      </c>
    </row>
    <row r="37501" spans="1:2" ht="16.5" customHeight="1" x14ac:dyDescent="0.2">
      <c r="A37501" s="1">
        <v>2226276</v>
      </c>
      <c r="B37501" s="1">
        <v>2</v>
      </c>
    </row>
    <row r="37502" spans="1:2" ht="16.5" customHeight="1" x14ac:dyDescent="0.2">
      <c r="A37502" s="1">
        <v>2310302</v>
      </c>
      <c r="B37502" s="1">
        <v>2</v>
      </c>
    </row>
    <row r="37503" spans="1:2" ht="16.5" customHeight="1" x14ac:dyDescent="0.2">
      <c r="A37503" s="1">
        <v>2719957</v>
      </c>
      <c r="B37503" s="1">
        <v>2</v>
      </c>
    </row>
    <row r="37504" spans="1:2" ht="16.5" customHeight="1" x14ac:dyDescent="0.2">
      <c r="A37504" s="1">
        <v>1030106</v>
      </c>
      <c r="B37504" s="1">
        <v>2</v>
      </c>
    </row>
    <row r="37505" spans="1:2" ht="16.5" customHeight="1" x14ac:dyDescent="0.2">
      <c r="A37505" s="1">
        <v>1716611</v>
      </c>
      <c r="B37505" s="1">
        <v>2</v>
      </c>
    </row>
    <row r="37506" spans="1:2" ht="16.5" customHeight="1" x14ac:dyDescent="0.2">
      <c r="A37506" s="1">
        <v>2173290</v>
      </c>
      <c r="B37506" s="1">
        <v>2</v>
      </c>
    </row>
    <row r="37507" spans="1:2" ht="16.5" customHeight="1" x14ac:dyDescent="0.2">
      <c r="A37507" s="1">
        <v>777750</v>
      </c>
      <c r="B37507" s="1">
        <v>2</v>
      </c>
    </row>
    <row r="37508" spans="1:2" ht="16.5" customHeight="1" x14ac:dyDescent="0.2">
      <c r="A37508" s="1">
        <v>2770898</v>
      </c>
      <c r="B37508" s="1">
        <v>2</v>
      </c>
    </row>
    <row r="37509" spans="1:2" ht="16.5" customHeight="1" x14ac:dyDescent="0.2">
      <c r="A37509" s="1">
        <v>1534273</v>
      </c>
      <c r="B37509" s="1">
        <v>2</v>
      </c>
    </row>
    <row r="37510" spans="1:2" ht="16.5" customHeight="1" x14ac:dyDescent="0.2">
      <c r="A37510" s="1">
        <v>2833347</v>
      </c>
      <c r="B37510" s="1">
        <v>2</v>
      </c>
    </row>
    <row r="37511" spans="1:2" ht="16.5" customHeight="1" x14ac:dyDescent="0.2">
      <c r="A37511" s="1">
        <v>2349226</v>
      </c>
      <c r="B37511" s="1">
        <v>2</v>
      </c>
    </row>
    <row r="37512" spans="1:2" ht="16.5" customHeight="1" x14ac:dyDescent="0.2">
      <c r="A37512" s="1">
        <v>2432174</v>
      </c>
      <c r="B37512" s="1">
        <v>2</v>
      </c>
    </row>
    <row r="37513" spans="1:2" ht="16.5" customHeight="1" x14ac:dyDescent="0.2">
      <c r="A37513" s="1">
        <v>2510742</v>
      </c>
      <c r="B37513" s="1">
        <v>2</v>
      </c>
    </row>
    <row r="37514" spans="1:2" ht="16.5" customHeight="1" x14ac:dyDescent="0.2">
      <c r="A37514" s="1">
        <v>2592439</v>
      </c>
      <c r="B37514" s="1">
        <v>2</v>
      </c>
    </row>
    <row r="37515" spans="1:2" ht="16.5" customHeight="1" x14ac:dyDescent="0.2">
      <c r="A37515" s="1">
        <v>1717488</v>
      </c>
      <c r="B37515" s="1">
        <v>2</v>
      </c>
    </row>
    <row r="37516" spans="1:2" ht="16.5" customHeight="1" x14ac:dyDescent="0.2">
      <c r="A37516" s="1">
        <v>1880879</v>
      </c>
      <c r="B37516" s="1">
        <v>2</v>
      </c>
    </row>
    <row r="37517" spans="1:2" ht="16.5" customHeight="1" x14ac:dyDescent="0.2">
      <c r="A37517" s="1">
        <v>2013702</v>
      </c>
      <c r="B37517" s="1">
        <v>2</v>
      </c>
    </row>
    <row r="37518" spans="1:2" ht="16.5" customHeight="1" x14ac:dyDescent="0.2">
      <c r="A37518" s="1">
        <v>2138234</v>
      </c>
      <c r="B37518" s="1">
        <v>2</v>
      </c>
    </row>
    <row r="37519" spans="1:2" ht="16.5" customHeight="1" x14ac:dyDescent="0.2">
      <c r="A37519" s="1">
        <v>2311624</v>
      </c>
      <c r="B37519" s="1">
        <v>2</v>
      </c>
    </row>
    <row r="37520" spans="1:2" ht="16.5" customHeight="1" x14ac:dyDescent="0.2">
      <c r="A37520" s="1">
        <v>1675856</v>
      </c>
      <c r="B37520" s="1">
        <v>2</v>
      </c>
    </row>
    <row r="37521" spans="1:2" ht="16.5" customHeight="1" x14ac:dyDescent="0.2">
      <c r="A37521" s="1">
        <v>1837705</v>
      </c>
      <c r="B37521" s="1">
        <v>2</v>
      </c>
    </row>
    <row r="37522" spans="1:2" ht="16.5" customHeight="1" x14ac:dyDescent="0.2">
      <c r="A37522" s="1">
        <v>2349495</v>
      </c>
      <c r="B37522" s="1">
        <v>2</v>
      </c>
    </row>
    <row r="37523" spans="1:2" ht="16.5" customHeight="1" x14ac:dyDescent="0.2">
      <c r="A37523" s="1">
        <v>1790564</v>
      </c>
      <c r="B37523" s="1">
        <v>2</v>
      </c>
    </row>
    <row r="37524" spans="1:2" ht="16.5" customHeight="1" x14ac:dyDescent="0.2">
      <c r="A37524" s="1">
        <v>2312106</v>
      </c>
      <c r="B37524" s="1">
        <v>2</v>
      </c>
    </row>
    <row r="37525" spans="1:2" ht="16.5" customHeight="1" x14ac:dyDescent="0.2">
      <c r="A37525" s="1">
        <v>2472740</v>
      </c>
      <c r="B37525" s="1">
        <v>2</v>
      </c>
    </row>
    <row r="37526" spans="1:2" ht="16.5" customHeight="1" x14ac:dyDescent="0.2">
      <c r="A37526" s="1">
        <v>2043300</v>
      </c>
      <c r="B37526" s="1">
        <v>2</v>
      </c>
    </row>
    <row r="37527" spans="1:2" ht="16.5" customHeight="1" x14ac:dyDescent="0.2">
      <c r="A37527" s="1">
        <v>2014392</v>
      </c>
      <c r="B37527" s="1">
        <v>2</v>
      </c>
    </row>
    <row r="37528" spans="1:2" ht="16.5" customHeight="1" x14ac:dyDescent="0.2">
      <c r="A37528" s="1">
        <v>2634076</v>
      </c>
      <c r="B37528" s="1">
        <v>2</v>
      </c>
    </row>
    <row r="37529" spans="1:2" ht="16.5" customHeight="1" x14ac:dyDescent="0.2">
      <c r="A37529" s="1">
        <v>2105315</v>
      </c>
      <c r="B37529" s="1">
        <v>2</v>
      </c>
    </row>
    <row r="37530" spans="1:2" ht="16.5" customHeight="1" x14ac:dyDescent="0.2">
      <c r="A37530" s="1">
        <v>1040346</v>
      </c>
      <c r="B37530" s="1">
        <v>2</v>
      </c>
    </row>
    <row r="37531" spans="1:2" ht="16.5" customHeight="1" x14ac:dyDescent="0.2">
      <c r="A37531" s="1">
        <v>1954963</v>
      </c>
      <c r="B37531" s="1">
        <v>2</v>
      </c>
    </row>
    <row r="37532" spans="1:2" ht="16.5" customHeight="1" x14ac:dyDescent="0.2">
      <c r="A37532" s="1">
        <v>2228645</v>
      </c>
      <c r="B37532" s="1">
        <v>2</v>
      </c>
    </row>
    <row r="37533" spans="1:2" ht="16.5" customHeight="1" x14ac:dyDescent="0.2">
      <c r="A37533" s="1">
        <v>2392012</v>
      </c>
      <c r="B37533" s="1">
        <v>2</v>
      </c>
    </row>
    <row r="37534" spans="1:2" ht="16.5" customHeight="1" x14ac:dyDescent="0.2">
      <c r="A37534" s="1">
        <v>2473651</v>
      </c>
      <c r="B37534" s="1">
        <v>2</v>
      </c>
    </row>
    <row r="37535" spans="1:2" ht="16.5" customHeight="1" x14ac:dyDescent="0.2">
      <c r="A37535" s="1">
        <v>1986345</v>
      </c>
      <c r="B37535" s="1">
        <v>2</v>
      </c>
    </row>
    <row r="37536" spans="1:2" ht="16.5" customHeight="1" x14ac:dyDescent="0.2">
      <c r="A37536" s="1">
        <v>2193716</v>
      </c>
      <c r="B37536" s="1">
        <v>2</v>
      </c>
    </row>
    <row r="37537" spans="1:2" ht="16.5" customHeight="1" x14ac:dyDescent="0.2">
      <c r="A37537" s="1">
        <v>2774238</v>
      </c>
      <c r="B37537" s="1">
        <v>2</v>
      </c>
    </row>
    <row r="37538" spans="1:2" ht="16.5" customHeight="1" x14ac:dyDescent="0.2">
      <c r="A37538" s="1">
        <v>1882934</v>
      </c>
      <c r="B37538" s="1">
        <v>2</v>
      </c>
    </row>
    <row r="37539" spans="1:2" ht="16.5" customHeight="1" x14ac:dyDescent="0.2">
      <c r="A37539" s="1">
        <v>193885</v>
      </c>
      <c r="B37539" s="1">
        <v>2</v>
      </c>
    </row>
    <row r="37540" spans="1:2" ht="16.5" customHeight="1" x14ac:dyDescent="0.2">
      <c r="A37540" s="1">
        <v>1541138</v>
      </c>
      <c r="B37540" s="1">
        <v>2</v>
      </c>
    </row>
    <row r="37541" spans="1:2" ht="16.5" customHeight="1" x14ac:dyDescent="0.2">
      <c r="A37541" s="1">
        <v>2555030</v>
      </c>
      <c r="B37541" s="1">
        <v>2</v>
      </c>
    </row>
    <row r="37542" spans="1:2" ht="16.5" customHeight="1" x14ac:dyDescent="0.2">
      <c r="A37542" s="1">
        <v>1986647</v>
      </c>
      <c r="B37542" s="1">
        <v>2</v>
      </c>
    </row>
    <row r="37543" spans="1:2" ht="16.5" customHeight="1" x14ac:dyDescent="0.2">
      <c r="A37543" s="1">
        <v>1629985</v>
      </c>
      <c r="B37543" s="1">
        <v>2</v>
      </c>
    </row>
    <row r="37544" spans="1:2" ht="16.5" customHeight="1" x14ac:dyDescent="0.2">
      <c r="A37544" s="1">
        <v>2313918</v>
      </c>
      <c r="B37544" s="1">
        <v>2</v>
      </c>
    </row>
    <row r="37545" spans="1:2" ht="16.5" customHeight="1" x14ac:dyDescent="0.2">
      <c r="A37545" s="1">
        <v>2474482</v>
      </c>
      <c r="B37545" s="1">
        <v>2</v>
      </c>
    </row>
    <row r="37546" spans="1:2" ht="16.5" customHeight="1" x14ac:dyDescent="0.2">
      <c r="A37546" s="1">
        <v>2635711</v>
      </c>
      <c r="B37546" s="1">
        <v>2</v>
      </c>
    </row>
    <row r="37547" spans="1:2" ht="16.5" customHeight="1" x14ac:dyDescent="0.2">
      <c r="A37547" s="1">
        <v>1766476</v>
      </c>
      <c r="B37547" s="1">
        <v>2</v>
      </c>
    </row>
    <row r="37548" spans="1:2" ht="16.5" customHeight="1" x14ac:dyDescent="0.2">
      <c r="A37548" s="1">
        <v>2194444</v>
      </c>
      <c r="B37548" s="1">
        <v>2</v>
      </c>
    </row>
    <row r="37549" spans="1:2" ht="16.5" customHeight="1" x14ac:dyDescent="0.2">
      <c r="A37549" s="1">
        <v>2775846</v>
      </c>
      <c r="B37549" s="1">
        <v>2</v>
      </c>
    </row>
    <row r="37550" spans="1:2" ht="16.5" customHeight="1" x14ac:dyDescent="0.2">
      <c r="A37550" s="1">
        <v>2314215</v>
      </c>
      <c r="B37550" s="1">
        <v>2</v>
      </c>
    </row>
    <row r="37551" spans="1:2" ht="16.5" customHeight="1" x14ac:dyDescent="0.2">
      <c r="A37551" s="1">
        <v>794537</v>
      </c>
      <c r="B37551" s="1">
        <v>2</v>
      </c>
    </row>
    <row r="37552" spans="1:2" ht="16.5" customHeight="1" x14ac:dyDescent="0.2">
      <c r="A37552" s="1">
        <v>2435115</v>
      </c>
      <c r="B37552" s="1">
        <v>2</v>
      </c>
    </row>
    <row r="37553" spans="1:2" ht="16.5" customHeight="1" x14ac:dyDescent="0.2">
      <c r="A37553" s="1">
        <v>2776422</v>
      </c>
      <c r="B37553" s="1">
        <v>2</v>
      </c>
    </row>
    <row r="37554" spans="1:2" ht="16.5" customHeight="1" x14ac:dyDescent="0.2">
      <c r="A37554" s="1">
        <v>1631050</v>
      </c>
      <c r="B37554" s="1">
        <v>2</v>
      </c>
    </row>
    <row r="37555" spans="1:2" ht="16.5" customHeight="1" x14ac:dyDescent="0.2">
      <c r="A37555" s="1">
        <v>1956298</v>
      </c>
      <c r="B37555" s="1">
        <v>2</v>
      </c>
    </row>
    <row r="37556" spans="1:2" ht="16.5" customHeight="1" x14ac:dyDescent="0.2">
      <c r="A37556" s="1">
        <v>2141113</v>
      </c>
      <c r="B37556" s="1">
        <v>2</v>
      </c>
    </row>
    <row r="37557" spans="1:2" ht="16.5" customHeight="1" x14ac:dyDescent="0.2">
      <c r="A37557" s="1">
        <v>1388891</v>
      </c>
      <c r="B37557" s="1">
        <v>2</v>
      </c>
    </row>
    <row r="37558" spans="1:2" ht="16.5" customHeight="1" x14ac:dyDescent="0.2">
      <c r="A37558" s="1">
        <v>1841397</v>
      </c>
      <c r="B37558" s="1">
        <v>2</v>
      </c>
    </row>
    <row r="37559" spans="1:2" ht="16.5" customHeight="1" x14ac:dyDescent="0.2">
      <c r="A37559" s="1">
        <v>1987610</v>
      </c>
      <c r="B37559" s="1">
        <v>2</v>
      </c>
    </row>
    <row r="37560" spans="1:2" ht="16.5" customHeight="1" x14ac:dyDescent="0.2">
      <c r="A37560" s="1">
        <v>2596161</v>
      </c>
      <c r="B37560" s="1">
        <v>2</v>
      </c>
    </row>
    <row r="37561" spans="1:2" ht="16.5" customHeight="1" x14ac:dyDescent="0.2">
      <c r="A37561" s="1">
        <v>1631646</v>
      </c>
      <c r="B37561" s="1">
        <v>2</v>
      </c>
    </row>
    <row r="37562" spans="1:2" ht="16.5" customHeight="1" x14ac:dyDescent="0.2">
      <c r="A37562" s="1">
        <v>1048701</v>
      </c>
      <c r="B37562" s="1">
        <v>2</v>
      </c>
    </row>
    <row r="37563" spans="1:2" ht="16.5" customHeight="1" x14ac:dyDescent="0.2">
      <c r="A37563" s="1">
        <v>305413</v>
      </c>
      <c r="B37563" s="1">
        <v>2</v>
      </c>
    </row>
    <row r="37564" spans="1:2" ht="16.5" customHeight="1" x14ac:dyDescent="0.2">
      <c r="A37564" s="1">
        <v>2394741</v>
      </c>
      <c r="B37564" s="1">
        <v>2</v>
      </c>
    </row>
    <row r="37565" spans="1:2" ht="16.5" customHeight="1" x14ac:dyDescent="0.2">
      <c r="A37565" s="1">
        <v>2637129</v>
      </c>
      <c r="B37565" s="1">
        <v>2</v>
      </c>
    </row>
    <row r="37566" spans="1:2" ht="16.5" customHeight="1" x14ac:dyDescent="0.2">
      <c r="A37566" s="1">
        <v>1390653</v>
      </c>
      <c r="B37566" s="1">
        <v>2</v>
      </c>
    </row>
    <row r="37567" spans="1:2" ht="16.5" customHeight="1" x14ac:dyDescent="0.2">
      <c r="A37567" s="1">
        <v>1885391</v>
      </c>
      <c r="B37567" s="1">
        <v>2</v>
      </c>
    </row>
    <row r="37568" spans="1:2" ht="16.5" customHeight="1" x14ac:dyDescent="0.2">
      <c r="A37568" s="1">
        <v>321577</v>
      </c>
      <c r="B37568" s="1">
        <v>2</v>
      </c>
    </row>
    <row r="37569" spans="1:2" ht="16.5" customHeight="1" x14ac:dyDescent="0.2">
      <c r="A37569" s="1">
        <v>1225409</v>
      </c>
      <c r="B37569" s="1">
        <v>2</v>
      </c>
    </row>
    <row r="37570" spans="1:2" ht="16.5" customHeight="1" x14ac:dyDescent="0.2">
      <c r="A37570" s="1">
        <v>801472</v>
      </c>
      <c r="B37570" s="1">
        <v>2</v>
      </c>
    </row>
    <row r="37571" spans="1:2" ht="16.5" customHeight="1" x14ac:dyDescent="0.2">
      <c r="A37571" s="1">
        <v>2436256</v>
      </c>
      <c r="B37571" s="1">
        <v>2</v>
      </c>
    </row>
    <row r="37572" spans="1:2" ht="16.5" customHeight="1" x14ac:dyDescent="0.2">
      <c r="A37572" s="1">
        <v>2515777</v>
      </c>
      <c r="B37572" s="1">
        <v>2</v>
      </c>
    </row>
    <row r="37573" spans="1:2" ht="16.5" customHeight="1" x14ac:dyDescent="0.2">
      <c r="A37573" s="1">
        <v>1795512</v>
      </c>
      <c r="B37573" s="1">
        <v>2</v>
      </c>
    </row>
    <row r="37574" spans="1:2" ht="16.5" customHeight="1" x14ac:dyDescent="0.2">
      <c r="A37574" s="1">
        <v>2077078</v>
      </c>
      <c r="B37574" s="1">
        <v>2</v>
      </c>
    </row>
    <row r="37575" spans="1:2" ht="16.5" customHeight="1" x14ac:dyDescent="0.2">
      <c r="A37575" s="1">
        <v>338380</v>
      </c>
      <c r="B37575" s="1">
        <v>2</v>
      </c>
    </row>
    <row r="37576" spans="1:2" ht="16.5" customHeight="1" x14ac:dyDescent="0.2">
      <c r="A37576" s="1">
        <v>2315886</v>
      </c>
      <c r="B37576" s="1">
        <v>2</v>
      </c>
    </row>
    <row r="37577" spans="1:2" ht="16.5" customHeight="1" x14ac:dyDescent="0.2">
      <c r="A37577" s="1">
        <v>1843099</v>
      </c>
      <c r="B37577" s="1">
        <v>2</v>
      </c>
    </row>
    <row r="37578" spans="1:2" ht="16.5" customHeight="1" x14ac:dyDescent="0.2">
      <c r="A37578" s="1">
        <v>803930</v>
      </c>
      <c r="B37578" s="1">
        <v>2</v>
      </c>
    </row>
    <row r="37579" spans="1:2" ht="16.5" customHeight="1" x14ac:dyDescent="0.2">
      <c r="A37579" s="1">
        <v>2275498</v>
      </c>
      <c r="B37579" s="1">
        <v>2</v>
      </c>
    </row>
    <row r="37580" spans="1:2" ht="16.5" customHeight="1" x14ac:dyDescent="0.2">
      <c r="A37580" s="1">
        <v>350413</v>
      </c>
      <c r="B37580" s="1">
        <v>2</v>
      </c>
    </row>
    <row r="37581" spans="1:2" ht="16.5" customHeight="1" x14ac:dyDescent="0.2">
      <c r="A37581" s="1">
        <v>2316234</v>
      </c>
      <c r="B37581" s="1">
        <v>2</v>
      </c>
    </row>
    <row r="37582" spans="1:2" ht="16.5" customHeight="1" x14ac:dyDescent="0.2">
      <c r="A37582" s="1">
        <v>2178004</v>
      </c>
      <c r="B37582" s="1">
        <v>2</v>
      </c>
    </row>
    <row r="37583" spans="1:2" ht="16.5" customHeight="1" x14ac:dyDescent="0.2">
      <c r="A37583" s="1">
        <v>2196992</v>
      </c>
      <c r="B37583" s="1">
        <v>2</v>
      </c>
    </row>
    <row r="37584" spans="1:2" ht="16.5" customHeight="1" x14ac:dyDescent="0.2">
      <c r="A37584" s="1">
        <v>2779269</v>
      </c>
      <c r="B37584" s="1">
        <v>2</v>
      </c>
    </row>
    <row r="37585" spans="1:2" ht="16.5" customHeight="1" x14ac:dyDescent="0.2">
      <c r="A37585" s="1">
        <v>2143082</v>
      </c>
      <c r="B37585" s="1">
        <v>2</v>
      </c>
    </row>
    <row r="37586" spans="1:2" ht="16.5" customHeight="1" x14ac:dyDescent="0.2">
      <c r="A37586" s="1">
        <v>2316578</v>
      </c>
      <c r="B37586" s="1">
        <v>2</v>
      </c>
    </row>
    <row r="37587" spans="1:2" ht="16.5" customHeight="1" x14ac:dyDescent="0.2">
      <c r="A37587" s="1">
        <v>2728733</v>
      </c>
      <c r="B37587" s="1">
        <v>2</v>
      </c>
    </row>
    <row r="37588" spans="1:2" ht="16.5" customHeight="1" x14ac:dyDescent="0.2">
      <c r="A37588" s="1">
        <v>1232527</v>
      </c>
      <c r="B37588" s="1">
        <v>2</v>
      </c>
    </row>
    <row r="37589" spans="1:2" ht="16.5" customHeight="1" x14ac:dyDescent="0.2">
      <c r="A37589" s="1">
        <v>808763</v>
      </c>
      <c r="B37589" s="1">
        <v>2</v>
      </c>
    </row>
    <row r="37590" spans="1:2" ht="16.5" customHeight="1" x14ac:dyDescent="0.2">
      <c r="A37590" s="1">
        <v>2598714</v>
      </c>
      <c r="B37590" s="1">
        <v>2</v>
      </c>
    </row>
    <row r="37591" spans="1:2" ht="16.5" customHeight="1" x14ac:dyDescent="0.2">
      <c r="A37591" s="1">
        <v>1058779</v>
      </c>
      <c r="B37591" s="1">
        <v>2</v>
      </c>
    </row>
    <row r="37592" spans="1:2" ht="16.5" customHeight="1" x14ac:dyDescent="0.2">
      <c r="A37592" s="1">
        <v>376245</v>
      </c>
      <c r="B37592" s="1">
        <v>2</v>
      </c>
    </row>
    <row r="37593" spans="1:2" ht="16.5" customHeight="1" x14ac:dyDescent="0.2">
      <c r="A37593" s="1">
        <v>2397717</v>
      </c>
      <c r="B37593" s="1">
        <v>2</v>
      </c>
    </row>
    <row r="37594" spans="1:2" ht="16.5" customHeight="1" x14ac:dyDescent="0.2">
      <c r="A37594" s="1">
        <v>1845136</v>
      </c>
      <c r="B37594" s="1">
        <v>2</v>
      </c>
    </row>
    <row r="37595" spans="1:2" ht="16.5" customHeight="1" x14ac:dyDescent="0.2">
      <c r="A37595" s="1">
        <v>2047921</v>
      </c>
      <c r="B37595" s="1">
        <v>2</v>
      </c>
    </row>
    <row r="37596" spans="1:2" ht="16.5" customHeight="1" x14ac:dyDescent="0.2">
      <c r="A37596" s="1">
        <v>2355627</v>
      </c>
      <c r="B37596" s="1">
        <v>2</v>
      </c>
    </row>
    <row r="37597" spans="1:2" ht="16.5" customHeight="1" x14ac:dyDescent="0.2">
      <c r="A37597" s="1">
        <v>1798070</v>
      </c>
      <c r="B37597" s="1">
        <v>2</v>
      </c>
    </row>
    <row r="37598" spans="1:2" ht="16.5" customHeight="1" x14ac:dyDescent="0.2">
      <c r="A37598" s="1">
        <v>2078884</v>
      </c>
      <c r="B37598" s="1">
        <v>2</v>
      </c>
    </row>
    <row r="37599" spans="1:2" ht="16.5" customHeight="1" x14ac:dyDescent="0.2">
      <c r="A37599" s="1">
        <v>2398246</v>
      </c>
      <c r="B37599" s="1">
        <v>2</v>
      </c>
    </row>
    <row r="37600" spans="1:2" ht="16.5" customHeight="1" x14ac:dyDescent="0.2">
      <c r="A37600" s="1">
        <v>2478819</v>
      </c>
      <c r="B37600" s="1">
        <v>2</v>
      </c>
    </row>
    <row r="37601" spans="1:2" ht="16.5" customHeight="1" x14ac:dyDescent="0.2">
      <c r="A37601" s="1">
        <v>2729970</v>
      </c>
      <c r="B37601" s="1">
        <v>2</v>
      </c>
    </row>
    <row r="37602" spans="1:2" ht="16.5" customHeight="1" x14ac:dyDescent="0.2">
      <c r="A37602" s="1">
        <v>2198060</v>
      </c>
      <c r="B37602" s="1">
        <v>2</v>
      </c>
    </row>
    <row r="37603" spans="1:2" ht="16.5" customHeight="1" x14ac:dyDescent="0.2">
      <c r="A37603" s="1">
        <v>2277502</v>
      </c>
      <c r="B37603" s="1">
        <v>2</v>
      </c>
    </row>
    <row r="37604" spans="1:2" ht="16.5" customHeight="1" x14ac:dyDescent="0.2">
      <c r="A37604" s="1">
        <v>2356093</v>
      </c>
      <c r="B37604" s="1">
        <v>2</v>
      </c>
    </row>
    <row r="37605" spans="1:2" ht="16.5" customHeight="1" x14ac:dyDescent="0.2">
      <c r="A37605" s="1">
        <v>2517976</v>
      </c>
      <c r="B37605" s="1">
        <v>2</v>
      </c>
    </row>
    <row r="37606" spans="1:2" ht="16.5" customHeight="1" x14ac:dyDescent="0.2">
      <c r="A37606" s="1">
        <v>2684482</v>
      </c>
      <c r="B37606" s="1">
        <v>2</v>
      </c>
    </row>
    <row r="37607" spans="1:2" ht="16.5" customHeight="1" x14ac:dyDescent="0.2">
      <c r="A37607" s="1">
        <v>1062533</v>
      </c>
      <c r="B37607" s="1">
        <v>2</v>
      </c>
    </row>
    <row r="37608" spans="1:2" ht="16.5" customHeight="1" x14ac:dyDescent="0.2">
      <c r="A37608" s="1">
        <v>1798448</v>
      </c>
      <c r="B37608" s="1">
        <v>2</v>
      </c>
    </row>
    <row r="37609" spans="1:2" ht="16.5" customHeight="1" x14ac:dyDescent="0.2">
      <c r="A37609" s="1">
        <v>400703</v>
      </c>
      <c r="B37609" s="1">
        <v>2</v>
      </c>
    </row>
    <row r="37610" spans="1:2" ht="16.5" customHeight="1" x14ac:dyDescent="0.2">
      <c r="A37610" s="1">
        <v>2317924</v>
      </c>
      <c r="B37610" s="1">
        <v>2</v>
      </c>
    </row>
    <row r="37611" spans="1:2" ht="16.5" customHeight="1" x14ac:dyDescent="0.2">
      <c r="A37611" s="1">
        <v>2518348</v>
      </c>
      <c r="B37611" s="1">
        <v>2</v>
      </c>
    </row>
    <row r="37612" spans="1:2" ht="16.5" customHeight="1" x14ac:dyDescent="0.2">
      <c r="A37612" s="1">
        <v>2599958</v>
      </c>
      <c r="B37612" s="1">
        <v>2</v>
      </c>
    </row>
    <row r="37613" spans="1:2" ht="16.5" customHeight="1" x14ac:dyDescent="0.2">
      <c r="A37613" s="1">
        <v>1798904</v>
      </c>
      <c r="B37613" s="1">
        <v>2</v>
      </c>
    </row>
    <row r="37614" spans="1:2" ht="16.5" customHeight="1" x14ac:dyDescent="0.2">
      <c r="A37614" s="1">
        <v>1888211</v>
      </c>
      <c r="B37614" s="1">
        <v>2</v>
      </c>
    </row>
    <row r="37615" spans="1:2" ht="16.5" customHeight="1" x14ac:dyDescent="0.2">
      <c r="A37615" s="1">
        <v>2145316</v>
      </c>
      <c r="B37615" s="1">
        <v>2</v>
      </c>
    </row>
    <row r="37616" spans="1:2" ht="16.5" customHeight="1" x14ac:dyDescent="0.2">
      <c r="A37616" s="1">
        <v>1990904</v>
      </c>
      <c r="B37616" s="1">
        <v>2</v>
      </c>
    </row>
    <row r="37617" spans="1:2" ht="16.5" customHeight="1" x14ac:dyDescent="0.2">
      <c r="A37617" s="1">
        <v>2049023</v>
      </c>
      <c r="B37617" s="1">
        <v>2</v>
      </c>
    </row>
    <row r="37618" spans="1:2" ht="16.5" customHeight="1" x14ac:dyDescent="0.2">
      <c r="A37618" s="1">
        <v>2278563</v>
      </c>
      <c r="B37618" s="1">
        <v>2</v>
      </c>
    </row>
    <row r="37619" spans="1:2" ht="16.5" customHeight="1" x14ac:dyDescent="0.2">
      <c r="A37619" s="1">
        <v>2439735</v>
      </c>
      <c r="B37619" s="1">
        <v>2</v>
      </c>
    </row>
    <row r="37620" spans="1:2" ht="16.5" customHeight="1" x14ac:dyDescent="0.2">
      <c r="A37620" s="1">
        <v>2318845</v>
      </c>
      <c r="B37620" s="1">
        <v>2</v>
      </c>
    </row>
    <row r="37621" spans="1:2" ht="16.5" customHeight="1" x14ac:dyDescent="0.2">
      <c r="A37621" s="1">
        <v>2560930</v>
      </c>
      <c r="B37621" s="1">
        <v>2</v>
      </c>
    </row>
    <row r="37622" spans="1:2" ht="16.5" customHeight="1" x14ac:dyDescent="0.2">
      <c r="A37622" s="1">
        <v>1407440</v>
      </c>
      <c r="B37622" s="1">
        <v>2</v>
      </c>
    </row>
    <row r="37623" spans="1:2" ht="16.5" customHeight="1" x14ac:dyDescent="0.2">
      <c r="A37623" s="1">
        <v>2049393</v>
      </c>
      <c r="B37623" s="1">
        <v>2</v>
      </c>
    </row>
    <row r="37624" spans="1:2" ht="16.5" customHeight="1" x14ac:dyDescent="0.2">
      <c r="A37624" s="1">
        <v>2357537</v>
      </c>
      <c r="B37624" s="1">
        <v>2</v>
      </c>
    </row>
    <row r="37625" spans="1:2" ht="16.5" customHeight="1" x14ac:dyDescent="0.2">
      <c r="A37625" s="1">
        <v>2519570</v>
      </c>
      <c r="B37625" s="1">
        <v>2</v>
      </c>
    </row>
    <row r="37626" spans="1:2" ht="16.5" customHeight="1" x14ac:dyDescent="0.2">
      <c r="A37626" s="1">
        <v>1960465</v>
      </c>
      <c r="B37626" s="1">
        <v>2</v>
      </c>
    </row>
    <row r="37627" spans="1:2" ht="16.5" customHeight="1" x14ac:dyDescent="0.2">
      <c r="A37627" s="1">
        <v>1547859</v>
      </c>
      <c r="B37627" s="1">
        <v>2</v>
      </c>
    </row>
    <row r="37628" spans="1:2" ht="16.5" customHeight="1" x14ac:dyDescent="0.2">
      <c r="A37628" s="1">
        <v>2480467</v>
      </c>
      <c r="B37628" s="1">
        <v>2</v>
      </c>
    </row>
    <row r="37629" spans="1:2" ht="16.5" customHeight="1" x14ac:dyDescent="0.2">
      <c r="A37629" s="1">
        <v>2561459</v>
      </c>
      <c r="B37629" s="1">
        <v>2</v>
      </c>
    </row>
    <row r="37630" spans="1:2" ht="16.5" customHeight="1" x14ac:dyDescent="0.2">
      <c r="A37630" s="1">
        <v>2049722</v>
      </c>
      <c r="B37630" s="1">
        <v>2</v>
      </c>
    </row>
    <row r="37631" spans="1:2" ht="16.5" customHeight="1" x14ac:dyDescent="0.2">
      <c r="A37631" s="1">
        <v>2279681</v>
      </c>
      <c r="B37631" s="1">
        <v>2</v>
      </c>
    </row>
    <row r="37632" spans="1:2" ht="16.5" customHeight="1" x14ac:dyDescent="0.2">
      <c r="A37632" s="1">
        <v>1247457</v>
      </c>
      <c r="B37632" s="1">
        <v>2</v>
      </c>
    </row>
    <row r="37633" spans="1:2" ht="16.5" customHeight="1" x14ac:dyDescent="0.2">
      <c r="A37633" s="1">
        <v>1727010</v>
      </c>
      <c r="B37633" s="1">
        <v>2</v>
      </c>
    </row>
    <row r="37634" spans="1:2" ht="16.5" customHeight="1" x14ac:dyDescent="0.2">
      <c r="A37634" s="1">
        <v>438381</v>
      </c>
      <c r="B37634" s="1">
        <v>2</v>
      </c>
    </row>
    <row r="37635" spans="1:2" ht="16.5" customHeight="1" x14ac:dyDescent="0.2">
      <c r="A37635" s="1">
        <v>2237181</v>
      </c>
      <c r="B37635" s="1">
        <v>2</v>
      </c>
    </row>
    <row r="37636" spans="1:2" ht="16.5" customHeight="1" x14ac:dyDescent="0.2">
      <c r="A37636" s="1">
        <v>2400926</v>
      </c>
      <c r="B37636" s="1">
        <v>2</v>
      </c>
    </row>
    <row r="37637" spans="1:2" ht="16.5" customHeight="1" x14ac:dyDescent="0.2">
      <c r="A37637" s="1">
        <v>826154</v>
      </c>
      <c r="B37637" s="1">
        <v>2</v>
      </c>
    </row>
    <row r="37638" spans="1:2" ht="16.5" customHeight="1" x14ac:dyDescent="0.2">
      <c r="A37638" s="1">
        <v>2200075</v>
      </c>
      <c r="B37638" s="1">
        <v>2</v>
      </c>
    </row>
    <row r="37639" spans="1:2" ht="16.5" customHeight="1" x14ac:dyDescent="0.2">
      <c r="A37639" s="1">
        <v>2520534</v>
      </c>
      <c r="B37639" s="1">
        <v>2</v>
      </c>
    </row>
    <row r="37640" spans="1:2" ht="16.5" customHeight="1" x14ac:dyDescent="0.2">
      <c r="A37640" s="1">
        <v>1961263</v>
      </c>
      <c r="B37640" s="1">
        <v>2</v>
      </c>
    </row>
    <row r="37641" spans="1:2" ht="16.5" customHeight="1" x14ac:dyDescent="0.2">
      <c r="A37641" s="1">
        <v>447438</v>
      </c>
      <c r="B37641" s="1">
        <v>2</v>
      </c>
    </row>
    <row r="37642" spans="1:2" ht="16.5" customHeight="1" x14ac:dyDescent="0.2">
      <c r="A37642" s="1">
        <v>1685866</v>
      </c>
      <c r="B37642" s="1">
        <v>2</v>
      </c>
    </row>
    <row r="37643" spans="1:2" ht="16.5" customHeight="1" x14ac:dyDescent="0.2">
      <c r="A37643" s="1">
        <v>828033</v>
      </c>
      <c r="B37643" s="1">
        <v>2</v>
      </c>
    </row>
    <row r="37644" spans="1:2" ht="16.5" customHeight="1" x14ac:dyDescent="0.2">
      <c r="A37644" s="1">
        <v>2359046</v>
      </c>
      <c r="B37644" s="1">
        <v>2</v>
      </c>
    </row>
    <row r="37645" spans="1:2" ht="16.5" customHeight="1" x14ac:dyDescent="0.2">
      <c r="A37645" s="1">
        <v>2441543</v>
      </c>
      <c r="B37645" s="1">
        <v>2</v>
      </c>
    </row>
    <row r="37646" spans="1:2" ht="16.5" customHeight="1" x14ac:dyDescent="0.2">
      <c r="A37646" s="1">
        <v>1638859</v>
      </c>
      <c r="B37646" s="1">
        <v>2</v>
      </c>
    </row>
    <row r="37647" spans="1:2" ht="16.5" customHeight="1" x14ac:dyDescent="0.2">
      <c r="A37647" s="1">
        <v>2238262</v>
      </c>
      <c r="B37647" s="1">
        <v>2</v>
      </c>
    </row>
    <row r="37648" spans="1:2" ht="16.5" customHeight="1" x14ac:dyDescent="0.2">
      <c r="A37648" s="1">
        <v>1415287</v>
      </c>
      <c r="B37648" s="1">
        <v>2</v>
      </c>
    </row>
    <row r="37649" spans="1:2" ht="16.5" customHeight="1" x14ac:dyDescent="0.2">
      <c r="A37649" s="1">
        <v>2688393</v>
      </c>
      <c r="B37649" s="1">
        <v>2</v>
      </c>
    </row>
    <row r="37650" spans="1:2" ht="16.5" customHeight="1" x14ac:dyDescent="0.2">
      <c r="A37650" s="1">
        <v>1075059</v>
      </c>
      <c r="B37650" s="1">
        <v>2</v>
      </c>
    </row>
    <row r="37651" spans="1:2" ht="16.5" customHeight="1" x14ac:dyDescent="0.2">
      <c r="A37651" s="1">
        <v>1802589</v>
      </c>
      <c r="B37651" s="1">
        <v>2</v>
      </c>
    </row>
    <row r="37652" spans="1:2" ht="16.5" customHeight="1" x14ac:dyDescent="0.2">
      <c r="A37652" s="1">
        <v>466665</v>
      </c>
      <c r="B37652" s="1">
        <v>2</v>
      </c>
    </row>
    <row r="37653" spans="1:2" ht="16.5" customHeight="1" x14ac:dyDescent="0.2">
      <c r="A37653" s="1">
        <v>1553920</v>
      </c>
      <c r="B37653" s="1">
        <v>2</v>
      </c>
    </row>
    <row r="37654" spans="1:2" ht="16.5" customHeight="1" x14ac:dyDescent="0.2">
      <c r="A37654" s="1">
        <v>930622</v>
      </c>
      <c r="B37654" s="1">
        <v>2</v>
      </c>
    </row>
    <row r="37655" spans="1:2" ht="16.5" customHeight="1" x14ac:dyDescent="0.2">
      <c r="A37655" s="1">
        <v>2482375</v>
      </c>
      <c r="B37655" s="1">
        <v>2</v>
      </c>
    </row>
    <row r="37656" spans="1:2" ht="16.5" customHeight="1" x14ac:dyDescent="0.2">
      <c r="A37656" s="1">
        <v>1849918</v>
      </c>
      <c r="B37656" s="1">
        <v>2</v>
      </c>
    </row>
    <row r="37657" spans="1:2" ht="16.5" customHeight="1" x14ac:dyDescent="0.2">
      <c r="A37657" s="1">
        <v>2050963</v>
      </c>
      <c r="B37657" s="1">
        <v>2</v>
      </c>
    </row>
    <row r="37658" spans="1:2" ht="16.5" customHeight="1" x14ac:dyDescent="0.2">
      <c r="A37658" s="1">
        <v>2281820</v>
      </c>
      <c r="B37658" s="1">
        <v>2</v>
      </c>
    </row>
    <row r="37659" spans="1:2" ht="16.5" customHeight="1" x14ac:dyDescent="0.2">
      <c r="A37659" s="1">
        <v>2603376</v>
      </c>
      <c r="B37659" s="1">
        <v>2</v>
      </c>
    </row>
    <row r="37660" spans="1:2" ht="16.5" customHeight="1" x14ac:dyDescent="0.2">
      <c r="A37660" s="1">
        <v>2021573</v>
      </c>
      <c r="B37660" s="1">
        <v>2</v>
      </c>
    </row>
    <row r="37661" spans="1:2" ht="16.5" customHeight="1" x14ac:dyDescent="0.2">
      <c r="A37661" s="1">
        <v>1555106</v>
      </c>
      <c r="B37661" s="1">
        <v>2</v>
      </c>
    </row>
    <row r="37662" spans="1:2" ht="16.5" customHeight="1" x14ac:dyDescent="0.2">
      <c r="A37662" s="1">
        <v>2239487</v>
      </c>
      <c r="B37662" s="1">
        <v>2</v>
      </c>
    </row>
    <row r="37663" spans="1:2" ht="16.5" customHeight="1" x14ac:dyDescent="0.2">
      <c r="A37663" s="1">
        <v>2482773</v>
      </c>
      <c r="B37663" s="1">
        <v>2</v>
      </c>
    </row>
    <row r="37664" spans="1:2" ht="16.5" customHeight="1" x14ac:dyDescent="0.2">
      <c r="A37664" s="1">
        <v>2735037</v>
      </c>
      <c r="B37664" s="1">
        <v>2</v>
      </c>
    </row>
    <row r="37665" spans="1:2" ht="16.5" customHeight="1" x14ac:dyDescent="0.2">
      <c r="A37665" s="1">
        <v>1850437</v>
      </c>
      <c r="B37665" s="1">
        <v>2</v>
      </c>
    </row>
    <row r="37666" spans="1:2" ht="16.5" customHeight="1" x14ac:dyDescent="0.2">
      <c r="A37666" s="1">
        <v>2282235</v>
      </c>
      <c r="B37666" s="1">
        <v>2</v>
      </c>
    </row>
    <row r="37667" spans="1:2" ht="16.5" customHeight="1" x14ac:dyDescent="0.2">
      <c r="A37667" s="1">
        <v>2522519</v>
      </c>
      <c r="B37667" s="1">
        <v>2</v>
      </c>
    </row>
    <row r="37668" spans="1:2" ht="16.5" customHeight="1" x14ac:dyDescent="0.2">
      <c r="A37668" s="1">
        <v>1079246</v>
      </c>
      <c r="B37668" s="1">
        <v>2</v>
      </c>
    </row>
    <row r="37669" spans="1:2" ht="16.5" customHeight="1" x14ac:dyDescent="0.2">
      <c r="A37669" s="1">
        <v>1687739</v>
      </c>
      <c r="B37669" s="1">
        <v>2</v>
      </c>
    </row>
    <row r="37670" spans="1:2" ht="16.5" customHeight="1" x14ac:dyDescent="0.2">
      <c r="A37670" s="1">
        <v>2403410</v>
      </c>
      <c r="B37670" s="1">
        <v>2</v>
      </c>
    </row>
    <row r="37671" spans="1:2" ht="16.5" customHeight="1" x14ac:dyDescent="0.2">
      <c r="A37671" s="1">
        <v>2564659</v>
      </c>
      <c r="B37671" s="1">
        <v>2</v>
      </c>
    </row>
    <row r="37672" spans="1:2" ht="16.5" customHeight="1" x14ac:dyDescent="0.2">
      <c r="A37672" s="1">
        <v>835940</v>
      </c>
      <c r="B37672" s="1">
        <v>2</v>
      </c>
    </row>
    <row r="37673" spans="1:2" ht="16.5" customHeight="1" x14ac:dyDescent="0.2">
      <c r="A37673" s="1">
        <v>2202066</v>
      </c>
      <c r="B37673" s="1">
        <v>2</v>
      </c>
    </row>
    <row r="37674" spans="1:2" ht="16.5" customHeight="1" x14ac:dyDescent="0.2">
      <c r="A37674" s="1">
        <v>2523095</v>
      </c>
      <c r="B37674" s="1">
        <v>2</v>
      </c>
    </row>
    <row r="37675" spans="1:2" ht="16.5" customHeight="1" x14ac:dyDescent="0.2">
      <c r="A37675" s="1">
        <v>1259768</v>
      </c>
      <c r="B37675" s="1">
        <v>2</v>
      </c>
    </row>
    <row r="37676" spans="1:2" ht="16.5" customHeight="1" x14ac:dyDescent="0.2">
      <c r="A37676" s="1">
        <v>1804042</v>
      </c>
      <c r="B37676" s="1">
        <v>2</v>
      </c>
    </row>
    <row r="37677" spans="1:2" ht="16.5" customHeight="1" x14ac:dyDescent="0.2">
      <c r="A37677" s="1">
        <v>2322431</v>
      </c>
      <c r="B37677" s="1">
        <v>2</v>
      </c>
    </row>
    <row r="37678" spans="1:2" ht="16.5" customHeight="1" x14ac:dyDescent="0.2">
      <c r="A37678" s="1">
        <v>2403820</v>
      </c>
      <c r="B37678" s="1">
        <v>2</v>
      </c>
    </row>
    <row r="37679" spans="1:2" ht="16.5" customHeight="1" x14ac:dyDescent="0.2">
      <c r="A37679" s="1">
        <v>1930830</v>
      </c>
      <c r="B37679" s="1">
        <v>2</v>
      </c>
    </row>
    <row r="37680" spans="1:2" ht="16.5" customHeight="1" x14ac:dyDescent="0.2">
      <c r="A37680" s="1">
        <v>2052055</v>
      </c>
      <c r="B37680" s="1">
        <v>2</v>
      </c>
    </row>
    <row r="37681" spans="1:2" ht="16.5" customHeight="1" x14ac:dyDescent="0.2">
      <c r="A37681" s="1">
        <v>838169</v>
      </c>
      <c r="B37681" s="1">
        <v>2</v>
      </c>
    </row>
    <row r="37682" spans="1:2" ht="16.5" customHeight="1" x14ac:dyDescent="0.2">
      <c r="A37682" s="1">
        <v>2202421</v>
      </c>
      <c r="B37682" s="1">
        <v>2</v>
      </c>
    </row>
    <row r="37683" spans="1:2" ht="16.5" customHeight="1" x14ac:dyDescent="0.2">
      <c r="A37683" s="1">
        <v>2690746</v>
      </c>
      <c r="B37683" s="1">
        <v>2</v>
      </c>
    </row>
    <row r="37684" spans="1:2" ht="16.5" customHeight="1" x14ac:dyDescent="0.2">
      <c r="A37684" s="1">
        <v>2083503</v>
      </c>
      <c r="B37684" s="1">
        <v>2</v>
      </c>
    </row>
    <row r="37685" spans="1:2" ht="16.5" customHeight="1" x14ac:dyDescent="0.2">
      <c r="A37685" s="1">
        <v>2645639</v>
      </c>
      <c r="B37685" s="1">
        <v>2</v>
      </c>
    </row>
    <row r="37686" spans="1:2" ht="16.5" customHeight="1" x14ac:dyDescent="0.2">
      <c r="A37686" s="1">
        <v>1642961</v>
      </c>
      <c r="B37686" s="1">
        <v>2</v>
      </c>
    </row>
    <row r="37687" spans="1:2" ht="16.5" customHeight="1" x14ac:dyDescent="0.2">
      <c r="A37687" s="1">
        <v>938345</v>
      </c>
      <c r="B37687" s="1">
        <v>2</v>
      </c>
    </row>
    <row r="37688" spans="1:2" ht="16.5" customHeight="1" x14ac:dyDescent="0.2">
      <c r="A37688" s="1">
        <v>2484637</v>
      </c>
      <c r="B37688" s="1">
        <v>2</v>
      </c>
    </row>
    <row r="37689" spans="1:2" ht="16.5" customHeight="1" x14ac:dyDescent="0.2">
      <c r="A37689" s="1">
        <v>2736985</v>
      </c>
      <c r="B37689" s="1">
        <v>2</v>
      </c>
    </row>
    <row r="37690" spans="1:2" ht="16.5" customHeight="1" x14ac:dyDescent="0.2">
      <c r="A37690" s="1">
        <v>2203300</v>
      </c>
      <c r="B37690" s="1">
        <v>2</v>
      </c>
    </row>
    <row r="37691" spans="1:2" ht="16.5" customHeight="1" x14ac:dyDescent="0.2">
      <c r="A37691" s="1">
        <v>2524478</v>
      </c>
      <c r="B37691" s="1">
        <v>2</v>
      </c>
    </row>
    <row r="37692" spans="1:2" ht="16.5" customHeight="1" x14ac:dyDescent="0.2">
      <c r="A37692" s="1">
        <v>510090</v>
      </c>
      <c r="B37692" s="1">
        <v>2</v>
      </c>
    </row>
    <row r="37693" spans="1:2" ht="16.5" customHeight="1" x14ac:dyDescent="0.2">
      <c r="A37693" s="1">
        <v>1689678</v>
      </c>
      <c r="B37693" s="1">
        <v>2</v>
      </c>
    </row>
    <row r="37694" spans="1:2" ht="16.5" customHeight="1" x14ac:dyDescent="0.2">
      <c r="A37694" s="1">
        <v>2115076</v>
      </c>
      <c r="B37694" s="1">
        <v>2</v>
      </c>
    </row>
    <row r="37695" spans="1:2" ht="16.5" customHeight="1" x14ac:dyDescent="0.2">
      <c r="A37695" s="1">
        <v>2405160</v>
      </c>
      <c r="B37695" s="1">
        <v>2</v>
      </c>
    </row>
    <row r="37696" spans="1:2" ht="16.5" customHeight="1" x14ac:dyDescent="0.2">
      <c r="A37696" s="1">
        <v>1994879</v>
      </c>
      <c r="B37696" s="1">
        <v>2</v>
      </c>
    </row>
    <row r="37697" spans="1:2" ht="16.5" customHeight="1" x14ac:dyDescent="0.2">
      <c r="A37697" s="1">
        <v>2362526</v>
      </c>
      <c r="B37697" s="1">
        <v>2</v>
      </c>
    </row>
    <row r="37698" spans="1:2" ht="16.5" customHeight="1" x14ac:dyDescent="0.2">
      <c r="A37698" s="1">
        <v>1894500</v>
      </c>
      <c r="B37698" s="1">
        <v>2</v>
      </c>
    </row>
    <row r="37699" spans="1:2" ht="16.5" customHeight="1" x14ac:dyDescent="0.2">
      <c r="A37699" s="1">
        <v>1564023</v>
      </c>
      <c r="B37699" s="1">
        <v>2</v>
      </c>
    </row>
    <row r="37700" spans="1:2" ht="16.5" customHeight="1" x14ac:dyDescent="0.2">
      <c r="A37700" s="1">
        <v>2324201</v>
      </c>
      <c r="B37700" s="1">
        <v>2</v>
      </c>
    </row>
    <row r="37701" spans="1:2" ht="16.5" customHeight="1" x14ac:dyDescent="0.2">
      <c r="A37701" s="1">
        <v>846757</v>
      </c>
      <c r="B37701" s="1">
        <v>2</v>
      </c>
    </row>
    <row r="37702" spans="1:2" ht="16.5" customHeight="1" x14ac:dyDescent="0.2">
      <c r="A37702" s="1">
        <v>2285195</v>
      </c>
      <c r="B37702" s="1">
        <v>2</v>
      </c>
    </row>
    <row r="37703" spans="1:2" ht="16.5" customHeight="1" x14ac:dyDescent="0.2">
      <c r="A37703" s="1">
        <v>2693057</v>
      </c>
      <c r="B37703" s="1">
        <v>2</v>
      </c>
    </row>
    <row r="37704" spans="1:2" ht="16.5" customHeight="1" x14ac:dyDescent="0.2">
      <c r="A37704" s="1">
        <v>1964958</v>
      </c>
      <c r="B37704" s="1">
        <v>2</v>
      </c>
    </row>
    <row r="37705" spans="1:2" ht="16.5" customHeight="1" x14ac:dyDescent="0.2">
      <c r="A37705" s="1">
        <v>943029</v>
      </c>
      <c r="B37705" s="1">
        <v>2</v>
      </c>
    </row>
    <row r="37706" spans="1:2" ht="16.5" customHeight="1" x14ac:dyDescent="0.2">
      <c r="A37706" s="1">
        <v>1690725</v>
      </c>
      <c r="B37706" s="1">
        <v>2</v>
      </c>
    </row>
    <row r="37707" spans="1:2" ht="16.5" customHeight="1" x14ac:dyDescent="0.2">
      <c r="A37707" s="1">
        <v>2324724</v>
      </c>
      <c r="B37707" s="1">
        <v>2</v>
      </c>
    </row>
    <row r="37708" spans="1:2" ht="16.5" customHeight="1" x14ac:dyDescent="0.2">
      <c r="A37708" s="1">
        <v>2485941</v>
      </c>
      <c r="B37708" s="1">
        <v>2</v>
      </c>
    </row>
    <row r="37709" spans="1:2" ht="16.5" customHeight="1" x14ac:dyDescent="0.2">
      <c r="A37709" s="1">
        <v>848375</v>
      </c>
      <c r="B37709" s="1">
        <v>2</v>
      </c>
    </row>
    <row r="37710" spans="1:2" ht="16.5" customHeight="1" x14ac:dyDescent="0.2">
      <c r="A37710" s="1">
        <v>2792622</v>
      </c>
      <c r="B37710" s="1">
        <v>2</v>
      </c>
    </row>
    <row r="37711" spans="1:2" ht="16.5" customHeight="1" x14ac:dyDescent="0.2">
      <c r="A37711" s="1">
        <v>1645744</v>
      </c>
      <c r="B37711" s="1">
        <v>2</v>
      </c>
    </row>
    <row r="37712" spans="1:2" ht="16.5" customHeight="1" x14ac:dyDescent="0.2">
      <c r="A37712" s="1">
        <v>2085207</v>
      </c>
      <c r="B37712" s="1">
        <v>2</v>
      </c>
    </row>
    <row r="37713" spans="1:2" ht="16.5" customHeight="1" x14ac:dyDescent="0.2">
      <c r="A37713" s="1">
        <v>2152573</v>
      </c>
      <c r="B37713" s="1">
        <v>2</v>
      </c>
    </row>
    <row r="37714" spans="1:2" ht="16.5" customHeight="1" x14ac:dyDescent="0.2">
      <c r="A37714" s="1">
        <v>944883</v>
      </c>
      <c r="B37714" s="1">
        <v>2</v>
      </c>
    </row>
    <row r="37715" spans="1:2" ht="16.5" customHeight="1" x14ac:dyDescent="0.2">
      <c r="A37715" s="1">
        <v>2486369</v>
      </c>
      <c r="B37715" s="1">
        <v>2</v>
      </c>
    </row>
    <row r="37716" spans="1:2" ht="16.5" customHeight="1" x14ac:dyDescent="0.2">
      <c r="A37716" s="1">
        <v>2567917</v>
      </c>
      <c r="B37716" s="1">
        <v>2</v>
      </c>
    </row>
    <row r="37717" spans="1:2" ht="16.5" customHeight="1" x14ac:dyDescent="0.2">
      <c r="A37717" s="1">
        <v>850142</v>
      </c>
      <c r="B37717" s="1">
        <v>2</v>
      </c>
    </row>
    <row r="37718" spans="1:2" ht="16.5" customHeight="1" x14ac:dyDescent="0.2">
      <c r="A37718" s="1">
        <v>1093051</v>
      </c>
      <c r="B37718" s="1">
        <v>2</v>
      </c>
    </row>
    <row r="37719" spans="1:2" ht="16.5" customHeight="1" x14ac:dyDescent="0.2">
      <c r="A37719" s="1">
        <v>1734025</v>
      </c>
      <c r="B37719" s="1">
        <v>2</v>
      </c>
    </row>
    <row r="37720" spans="1:2" ht="16.5" customHeight="1" x14ac:dyDescent="0.2">
      <c r="A37720" s="1">
        <v>2153038</v>
      </c>
      <c r="B37720" s="1">
        <v>2</v>
      </c>
    </row>
    <row r="37721" spans="1:2" ht="16.5" customHeight="1" x14ac:dyDescent="0.2">
      <c r="A37721" s="1">
        <v>542368</v>
      </c>
      <c r="B37721" s="1">
        <v>2</v>
      </c>
    </row>
    <row r="37722" spans="1:2" ht="16.5" customHeight="1" x14ac:dyDescent="0.2">
      <c r="A37722" s="1">
        <v>2738746</v>
      </c>
      <c r="B37722" s="1">
        <v>2</v>
      </c>
    </row>
    <row r="37723" spans="1:2" ht="16.5" customHeight="1" x14ac:dyDescent="0.2">
      <c r="A37723" s="1">
        <v>2364239</v>
      </c>
      <c r="B37723" s="1">
        <v>2</v>
      </c>
    </row>
    <row r="37724" spans="1:2" ht="16.5" customHeight="1" x14ac:dyDescent="0.2">
      <c r="A37724" s="1">
        <v>1095427</v>
      </c>
      <c r="B37724" s="1">
        <v>2</v>
      </c>
    </row>
    <row r="37725" spans="1:2" ht="16.5" customHeight="1" x14ac:dyDescent="0.2">
      <c r="A37725" s="1">
        <v>1274739</v>
      </c>
      <c r="B37725" s="1">
        <v>2</v>
      </c>
    </row>
    <row r="37726" spans="1:2" ht="16.5" customHeight="1" x14ac:dyDescent="0.2">
      <c r="A37726" s="1">
        <v>1896169</v>
      </c>
      <c r="B37726" s="1">
        <v>2</v>
      </c>
    </row>
    <row r="37727" spans="1:2" ht="16.5" customHeight="1" x14ac:dyDescent="0.2">
      <c r="A37727" s="1">
        <v>1569233</v>
      </c>
      <c r="B37727" s="1">
        <v>2</v>
      </c>
    </row>
    <row r="37728" spans="1:2" ht="16.5" customHeight="1" x14ac:dyDescent="0.2">
      <c r="A37728" s="1">
        <v>1692006</v>
      </c>
      <c r="B37728" s="1">
        <v>2</v>
      </c>
    </row>
    <row r="37729" spans="1:2" ht="16.5" customHeight="1" x14ac:dyDescent="0.2">
      <c r="A37729" s="1">
        <v>2054444</v>
      </c>
      <c r="B37729" s="1">
        <v>2</v>
      </c>
    </row>
    <row r="37730" spans="1:2" ht="16.5" customHeight="1" x14ac:dyDescent="0.2">
      <c r="A37730" s="1">
        <v>2244075</v>
      </c>
      <c r="B37730" s="1">
        <v>2</v>
      </c>
    </row>
    <row r="37731" spans="1:2" ht="16.5" customHeight="1" x14ac:dyDescent="0.2">
      <c r="A37731" s="1">
        <v>2364675</v>
      </c>
      <c r="B37731" s="1">
        <v>2</v>
      </c>
    </row>
    <row r="37732" spans="1:2" ht="16.5" customHeight="1" x14ac:dyDescent="0.2">
      <c r="A37732" s="1">
        <v>1896601</v>
      </c>
      <c r="B37732" s="1">
        <v>2</v>
      </c>
    </row>
    <row r="37733" spans="1:2" ht="16.5" customHeight="1" x14ac:dyDescent="0.2">
      <c r="A37733" s="1">
        <v>2326371</v>
      </c>
      <c r="B37733" s="1">
        <v>2</v>
      </c>
    </row>
    <row r="37734" spans="1:2" ht="16.5" customHeight="1" x14ac:dyDescent="0.2">
      <c r="A37734" s="1">
        <v>2408014</v>
      </c>
      <c r="B37734" s="1">
        <v>2</v>
      </c>
    </row>
    <row r="37735" spans="1:2" ht="16.5" customHeight="1" x14ac:dyDescent="0.2">
      <c r="A37735" s="1">
        <v>1438772</v>
      </c>
      <c r="B37735" s="1">
        <v>2</v>
      </c>
    </row>
    <row r="37736" spans="1:2" ht="16.5" customHeight="1" x14ac:dyDescent="0.2">
      <c r="A37736" s="1">
        <v>854269</v>
      </c>
      <c r="B37736" s="1">
        <v>2</v>
      </c>
    </row>
    <row r="37737" spans="1:2" ht="16.5" customHeight="1" x14ac:dyDescent="0.2">
      <c r="A37737" s="1">
        <v>2287821</v>
      </c>
      <c r="B37737" s="1">
        <v>2</v>
      </c>
    </row>
    <row r="37738" spans="1:2" ht="16.5" customHeight="1" x14ac:dyDescent="0.2">
      <c r="A37738" s="1">
        <v>2365149</v>
      </c>
      <c r="B37738" s="1">
        <v>2</v>
      </c>
    </row>
    <row r="37739" spans="1:2" ht="16.5" customHeight="1" x14ac:dyDescent="0.2">
      <c r="A37739" s="1">
        <v>1099700</v>
      </c>
      <c r="B37739" s="1">
        <v>2</v>
      </c>
    </row>
    <row r="37740" spans="1:2" ht="16.5" customHeight="1" x14ac:dyDescent="0.2">
      <c r="A37740" s="1">
        <v>1735774</v>
      </c>
      <c r="B37740" s="1">
        <v>2</v>
      </c>
    </row>
    <row r="37741" spans="1:2" ht="16.5" customHeight="1" x14ac:dyDescent="0.2">
      <c r="A37741" s="1">
        <v>1967082</v>
      </c>
      <c r="B37741" s="1">
        <v>2</v>
      </c>
    </row>
    <row r="37742" spans="1:2" ht="16.5" customHeight="1" x14ac:dyDescent="0.2">
      <c r="A37742" s="1">
        <v>2086551</v>
      </c>
      <c r="B37742" s="1">
        <v>2</v>
      </c>
    </row>
    <row r="37743" spans="1:2" ht="16.5" customHeight="1" x14ac:dyDescent="0.2">
      <c r="A37743" s="1">
        <v>2055229</v>
      </c>
      <c r="B37743" s="1">
        <v>2</v>
      </c>
    </row>
    <row r="37744" spans="1:2" ht="16.5" customHeight="1" x14ac:dyDescent="0.2">
      <c r="A37744" s="1">
        <v>2206787</v>
      </c>
      <c r="B37744" s="1">
        <v>2</v>
      </c>
    </row>
    <row r="37745" spans="1:2" ht="16.5" customHeight="1" x14ac:dyDescent="0.2">
      <c r="A37745" s="1">
        <v>2448494</v>
      </c>
      <c r="B37745" s="1">
        <v>2</v>
      </c>
    </row>
    <row r="37746" spans="1:2" ht="16.5" customHeight="1" x14ac:dyDescent="0.2">
      <c r="A37746" s="1">
        <v>2795958</v>
      </c>
      <c r="B37746" s="1">
        <v>2</v>
      </c>
    </row>
    <row r="37747" spans="1:2" ht="16.5" customHeight="1" x14ac:dyDescent="0.2">
      <c r="A37747" s="1">
        <v>2649695</v>
      </c>
      <c r="B37747" s="1">
        <v>2</v>
      </c>
    </row>
    <row r="37748" spans="1:2" ht="16.5" customHeight="1" x14ac:dyDescent="0.2">
      <c r="A37748" s="1">
        <v>1996864</v>
      </c>
      <c r="B37748" s="1">
        <v>2</v>
      </c>
    </row>
    <row r="37749" spans="1:2" ht="16.5" customHeight="1" x14ac:dyDescent="0.2">
      <c r="A37749" s="1">
        <v>2055598</v>
      </c>
      <c r="B37749" s="1">
        <v>2</v>
      </c>
    </row>
    <row r="37750" spans="1:2" ht="16.5" customHeight="1" x14ac:dyDescent="0.2">
      <c r="A37750" s="1">
        <v>2488772</v>
      </c>
      <c r="B37750" s="1">
        <v>2</v>
      </c>
    </row>
    <row r="37751" spans="1:2" ht="16.5" customHeight="1" x14ac:dyDescent="0.2">
      <c r="A37751" s="1">
        <v>1442444</v>
      </c>
      <c r="B37751" s="1">
        <v>2</v>
      </c>
    </row>
    <row r="37752" spans="1:2" ht="16.5" customHeight="1" x14ac:dyDescent="0.2">
      <c r="A37752" s="1">
        <v>1102788</v>
      </c>
      <c r="B37752" s="1">
        <v>2</v>
      </c>
    </row>
    <row r="37753" spans="1:2" ht="16.5" customHeight="1" x14ac:dyDescent="0.2">
      <c r="A37753" s="1">
        <v>1737083</v>
      </c>
      <c r="B37753" s="1">
        <v>2</v>
      </c>
    </row>
    <row r="37754" spans="1:2" ht="16.5" customHeight="1" x14ac:dyDescent="0.2">
      <c r="A37754" s="1">
        <v>2741622</v>
      </c>
      <c r="B37754" s="1">
        <v>2</v>
      </c>
    </row>
    <row r="37755" spans="1:2" ht="16.5" customHeight="1" x14ac:dyDescent="0.2">
      <c r="A37755" s="1">
        <v>1997249</v>
      </c>
      <c r="B37755" s="1">
        <v>2</v>
      </c>
    </row>
    <row r="37756" spans="1:2" ht="16.5" customHeight="1" x14ac:dyDescent="0.2">
      <c r="A37756" s="1">
        <v>2489232</v>
      </c>
      <c r="B37756" s="1">
        <v>2</v>
      </c>
    </row>
    <row r="37757" spans="1:2" ht="16.5" customHeight="1" x14ac:dyDescent="0.2">
      <c r="A37757" s="1">
        <v>1857830</v>
      </c>
      <c r="B37757" s="1">
        <v>2</v>
      </c>
    </row>
    <row r="37758" spans="1:2" ht="16.5" customHeight="1" x14ac:dyDescent="0.2">
      <c r="A37758" s="1">
        <v>858802</v>
      </c>
      <c r="B37758" s="1">
        <v>2</v>
      </c>
    </row>
    <row r="37759" spans="1:2" ht="16.5" customHeight="1" x14ac:dyDescent="0.2">
      <c r="A37759" s="1">
        <v>2207581</v>
      </c>
      <c r="B37759" s="1">
        <v>2</v>
      </c>
    </row>
    <row r="37760" spans="1:2" ht="16.5" customHeight="1" x14ac:dyDescent="0.2">
      <c r="A37760" s="1">
        <v>2366481</v>
      </c>
      <c r="B37760" s="1">
        <v>2</v>
      </c>
    </row>
    <row r="37761" spans="1:2" ht="16.5" customHeight="1" x14ac:dyDescent="0.2">
      <c r="A37761" s="1">
        <v>2797249</v>
      </c>
      <c r="B37761" s="1">
        <v>2</v>
      </c>
    </row>
    <row r="37762" spans="1:2" ht="16.5" customHeight="1" x14ac:dyDescent="0.2">
      <c r="A37762" s="1">
        <v>1737507</v>
      </c>
      <c r="B37762" s="1">
        <v>2</v>
      </c>
    </row>
    <row r="37763" spans="1:2" ht="16.5" customHeight="1" x14ac:dyDescent="0.2">
      <c r="A37763" s="1">
        <v>1898438</v>
      </c>
      <c r="B37763" s="1">
        <v>2</v>
      </c>
    </row>
    <row r="37764" spans="1:2" ht="16.5" customHeight="1" x14ac:dyDescent="0.2">
      <c r="A37764" s="1">
        <v>954964</v>
      </c>
      <c r="B37764" s="1">
        <v>2</v>
      </c>
    </row>
    <row r="37765" spans="1:2" ht="16.5" customHeight="1" x14ac:dyDescent="0.2">
      <c r="A37765" s="1">
        <v>1858242</v>
      </c>
      <c r="B37765" s="1">
        <v>2</v>
      </c>
    </row>
    <row r="37766" spans="1:2" ht="16.5" customHeight="1" x14ac:dyDescent="0.2">
      <c r="A37766" s="1">
        <v>2366949</v>
      </c>
      <c r="B37766" s="1">
        <v>2</v>
      </c>
    </row>
    <row r="37767" spans="1:2" ht="16.5" customHeight="1" x14ac:dyDescent="0.2">
      <c r="A37767" s="1">
        <v>2449829</v>
      </c>
      <c r="B37767" s="1">
        <v>2</v>
      </c>
    </row>
    <row r="37768" spans="1:2" ht="16.5" customHeight="1" x14ac:dyDescent="0.2">
      <c r="A37768" s="1">
        <v>2696827</v>
      </c>
      <c r="B37768" s="1">
        <v>2</v>
      </c>
    </row>
    <row r="37769" spans="1:2" ht="16.5" customHeight="1" x14ac:dyDescent="0.2">
      <c r="A37769" s="1">
        <v>2797881</v>
      </c>
      <c r="B37769" s="1">
        <v>2</v>
      </c>
    </row>
    <row r="37770" spans="1:2" ht="16.5" customHeight="1" x14ac:dyDescent="0.2">
      <c r="A37770" s="1">
        <v>1287068</v>
      </c>
      <c r="B37770" s="1">
        <v>2</v>
      </c>
    </row>
    <row r="37771" spans="1:2" ht="16.5" customHeight="1" x14ac:dyDescent="0.2">
      <c r="A37771" s="1">
        <v>1812283</v>
      </c>
      <c r="B37771" s="1">
        <v>2</v>
      </c>
    </row>
    <row r="37772" spans="1:2" ht="16.5" customHeight="1" x14ac:dyDescent="0.2">
      <c r="A37772" s="1">
        <v>1738531</v>
      </c>
      <c r="B37772" s="1">
        <v>2</v>
      </c>
    </row>
    <row r="37773" spans="1:2" ht="16.5" customHeight="1" x14ac:dyDescent="0.2">
      <c r="A37773" s="1">
        <v>2155817</v>
      </c>
      <c r="B37773" s="1">
        <v>2</v>
      </c>
    </row>
    <row r="37774" spans="1:2" ht="16.5" customHeight="1" x14ac:dyDescent="0.2">
      <c r="A37774" s="1">
        <v>2743023</v>
      </c>
      <c r="B37774" s="1">
        <v>2</v>
      </c>
    </row>
    <row r="37775" spans="1:2" ht="16.5" customHeight="1" x14ac:dyDescent="0.2">
      <c r="A37775" s="1">
        <v>2612195</v>
      </c>
      <c r="B37775" s="1">
        <v>2</v>
      </c>
    </row>
    <row r="37776" spans="1:2" ht="16.5" customHeight="1" x14ac:dyDescent="0.2">
      <c r="A37776" s="1">
        <v>1290264</v>
      </c>
      <c r="B37776" s="1">
        <v>2</v>
      </c>
    </row>
    <row r="37777" spans="1:2" ht="16.5" customHeight="1" x14ac:dyDescent="0.2">
      <c r="A37777" s="1">
        <v>2088718</v>
      </c>
      <c r="B37777" s="1">
        <v>2</v>
      </c>
    </row>
    <row r="37778" spans="1:2" ht="16.5" customHeight="1" x14ac:dyDescent="0.2">
      <c r="A37778" s="1">
        <v>2057228</v>
      </c>
      <c r="B37778" s="1">
        <v>2</v>
      </c>
    </row>
    <row r="37779" spans="1:2" ht="16.5" customHeight="1" x14ac:dyDescent="0.2">
      <c r="A37779" s="1">
        <v>2329651</v>
      </c>
      <c r="B37779" s="1">
        <v>2</v>
      </c>
    </row>
    <row r="37780" spans="1:2" ht="16.5" customHeight="1" x14ac:dyDescent="0.2">
      <c r="A37780" s="1">
        <v>2451170</v>
      </c>
      <c r="B37780" s="1">
        <v>2</v>
      </c>
    </row>
    <row r="37781" spans="1:2" ht="16.5" customHeight="1" x14ac:dyDescent="0.2">
      <c r="A37781" s="1">
        <v>2612705</v>
      </c>
      <c r="B37781" s="1">
        <v>2</v>
      </c>
    </row>
    <row r="37782" spans="1:2" ht="16.5" customHeight="1" x14ac:dyDescent="0.2">
      <c r="A37782" s="1">
        <v>1814149</v>
      </c>
      <c r="B37782" s="1">
        <v>2</v>
      </c>
    </row>
    <row r="37783" spans="1:2" ht="16.5" customHeight="1" x14ac:dyDescent="0.2">
      <c r="A37783" s="1">
        <v>1900120</v>
      </c>
      <c r="B37783" s="1">
        <v>2</v>
      </c>
    </row>
    <row r="37784" spans="1:2" ht="16.5" customHeight="1" x14ac:dyDescent="0.2">
      <c r="A37784" s="1">
        <v>2572015</v>
      </c>
      <c r="B37784" s="1">
        <v>2</v>
      </c>
    </row>
    <row r="37785" spans="1:2" ht="16.5" customHeight="1" x14ac:dyDescent="0.2">
      <c r="A37785" s="1">
        <v>2652827</v>
      </c>
      <c r="B37785" s="1">
        <v>2</v>
      </c>
    </row>
    <row r="37786" spans="1:2" ht="16.5" customHeight="1" x14ac:dyDescent="0.2">
      <c r="A37786" s="1">
        <v>866028</v>
      </c>
      <c r="B37786" s="1">
        <v>2</v>
      </c>
    </row>
    <row r="37787" spans="1:2" ht="16.5" customHeight="1" x14ac:dyDescent="0.2">
      <c r="A37787" s="1">
        <v>2451527</v>
      </c>
      <c r="B37787" s="1">
        <v>2</v>
      </c>
    </row>
    <row r="37788" spans="1:2" ht="16.5" customHeight="1" x14ac:dyDescent="0.2">
      <c r="A37788" s="1">
        <v>2613214</v>
      </c>
      <c r="B37788" s="1">
        <v>2</v>
      </c>
    </row>
    <row r="37789" spans="1:2" ht="16.5" customHeight="1" x14ac:dyDescent="0.2">
      <c r="A37789" s="1">
        <v>1112935</v>
      </c>
      <c r="B37789" s="1">
        <v>2</v>
      </c>
    </row>
    <row r="37790" spans="1:2" ht="16.5" customHeight="1" x14ac:dyDescent="0.2">
      <c r="A37790" s="1">
        <v>2572513</v>
      </c>
      <c r="B37790" s="1">
        <v>2</v>
      </c>
    </row>
    <row r="37791" spans="1:2" ht="16.5" customHeight="1" x14ac:dyDescent="0.2">
      <c r="A37791" s="1">
        <v>2653443</v>
      </c>
      <c r="B37791" s="1">
        <v>2</v>
      </c>
    </row>
    <row r="37792" spans="1:2" ht="16.5" customHeight="1" x14ac:dyDescent="0.2">
      <c r="A37792" s="1">
        <v>963341</v>
      </c>
      <c r="B37792" s="1">
        <v>2</v>
      </c>
    </row>
    <row r="37793" spans="1:2" ht="16.5" customHeight="1" x14ac:dyDescent="0.2">
      <c r="A37793" s="1">
        <v>2121933</v>
      </c>
      <c r="B37793" s="1">
        <v>2</v>
      </c>
    </row>
    <row r="37794" spans="1:2" ht="16.5" customHeight="1" x14ac:dyDescent="0.2">
      <c r="A37794" s="1">
        <v>867367</v>
      </c>
      <c r="B37794" s="1">
        <v>2</v>
      </c>
    </row>
    <row r="37795" spans="1:2" ht="16.5" customHeight="1" x14ac:dyDescent="0.2">
      <c r="A37795" s="1">
        <v>2532174</v>
      </c>
      <c r="B37795" s="1">
        <v>2</v>
      </c>
    </row>
    <row r="37796" spans="1:2" ht="16.5" customHeight="1" x14ac:dyDescent="0.2">
      <c r="A37796" s="1">
        <v>2801420</v>
      </c>
      <c r="B37796" s="1">
        <v>2</v>
      </c>
    </row>
    <row r="37797" spans="1:2" ht="16.5" customHeight="1" x14ac:dyDescent="0.2">
      <c r="A37797" s="1">
        <v>1114435</v>
      </c>
      <c r="B37797" s="1">
        <v>2</v>
      </c>
    </row>
    <row r="37798" spans="1:2" ht="16.5" customHeight="1" x14ac:dyDescent="0.2">
      <c r="A37798" s="1">
        <v>1295523</v>
      </c>
      <c r="B37798" s="1">
        <v>2</v>
      </c>
    </row>
    <row r="37799" spans="1:2" ht="16.5" customHeight="1" x14ac:dyDescent="0.2">
      <c r="A37799" s="1">
        <v>1901144</v>
      </c>
      <c r="B37799" s="1">
        <v>2</v>
      </c>
    </row>
    <row r="37800" spans="1:2" ht="16.5" customHeight="1" x14ac:dyDescent="0.2">
      <c r="A37800" s="1">
        <v>1970174</v>
      </c>
      <c r="B37800" s="1">
        <v>2</v>
      </c>
    </row>
    <row r="37801" spans="1:2" ht="16.5" customHeight="1" x14ac:dyDescent="0.2">
      <c r="A37801" s="1">
        <v>1115189</v>
      </c>
      <c r="B37801" s="1">
        <v>2</v>
      </c>
    </row>
    <row r="37802" spans="1:2" ht="16.5" customHeight="1" x14ac:dyDescent="0.2">
      <c r="A37802" s="1">
        <v>2028590</v>
      </c>
      <c r="B37802" s="1">
        <v>2</v>
      </c>
    </row>
    <row r="37803" spans="1:2" ht="16.5" customHeight="1" x14ac:dyDescent="0.2">
      <c r="A37803" s="1">
        <v>2745512</v>
      </c>
      <c r="B37803" s="1">
        <v>2</v>
      </c>
    </row>
    <row r="37804" spans="1:2" ht="16.5" customHeight="1" x14ac:dyDescent="0.2">
      <c r="A37804" s="1">
        <v>965599</v>
      </c>
      <c r="B37804" s="1">
        <v>2</v>
      </c>
    </row>
    <row r="37805" spans="1:2" ht="16.5" customHeight="1" x14ac:dyDescent="0.2">
      <c r="A37805" s="1">
        <v>2210323</v>
      </c>
      <c r="B37805" s="1">
        <v>2</v>
      </c>
    </row>
    <row r="37806" spans="1:2" ht="16.5" customHeight="1" x14ac:dyDescent="0.2">
      <c r="A37806" s="1">
        <v>2292265</v>
      </c>
      <c r="B37806" s="1">
        <v>2</v>
      </c>
    </row>
    <row r="37807" spans="1:2" ht="16.5" customHeight="1" x14ac:dyDescent="0.2">
      <c r="A37807" s="1">
        <v>1741419</v>
      </c>
      <c r="B37807" s="1">
        <v>2</v>
      </c>
    </row>
    <row r="37808" spans="1:2" ht="16.5" customHeight="1" x14ac:dyDescent="0.2">
      <c r="A37808" s="1">
        <v>1970758</v>
      </c>
      <c r="B37808" s="1">
        <v>2</v>
      </c>
    </row>
    <row r="37809" spans="1:2" ht="16.5" customHeight="1" x14ac:dyDescent="0.2">
      <c r="A37809" s="1">
        <v>641541</v>
      </c>
      <c r="B37809" s="1">
        <v>2</v>
      </c>
    </row>
    <row r="37810" spans="1:2" ht="16.5" customHeight="1" x14ac:dyDescent="0.2">
      <c r="A37810" s="1">
        <v>1697692</v>
      </c>
      <c r="B37810" s="1">
        <v>2</v>
      </c>
    </row>
    <row r="37811" spans="1:2" ht="16.5" customHeight="1" x14ac:dyDescent="0.2">
      <c r="A37811" s="1">
        <v>870536</v>
      </c>
      <c r="B37811" s="1">
        <v>2</v>
      </c>
    </row>
    <row r="37812" spans="1:2" ht="16.5" customHeight="1" x14ac:dyDescent="0.2">
      <c r="A37812" s="1">
        <v>2210712</v>
      </c>
      <c r="B37812" s="1">
        <v>2</v>
      </c>
    </row>
    <row r="37813" spans="1:2" ht="16.5" customHeight="1" x14ac:dyDescent="0.2">
      <c r="A37813" s="1">
        <v>2292643</v>
      </c>
      <c r="B37813" s="1">
        <v>2</v>
      </c>
    </row>
    <row r="37814" spans="1:2" ht="16.5" customHeight="1" x14ac:dyDescent="0.2">
      <c r="A37814" s="1">
        <v>2211205</v>
      </c>
      <c r="B37814" s="1">
        <v>2</v>
      </c>
    </row>
    <row r="37815" spans="1:2" ht="16.5" customHeight="1" x14ac:dyDescent="0.2">
      <c r="A37815" s="1">
        <v>650427</v>
      </c>
      <c r="B37815" s="1">
        <v>2</v>
      </c>
    </row>
    <row r="37816" spans="1:2" ht="16.5" customHeight="1" x14ac:dyDescent="0.2">
      <c r="A37816" s="1">
        <v>2747616</v>
      </c>
      <c r="B37816" s="1">
        <v>2</v>
      </c>
    </row>
    <row r="37817" spans="1:2" ht="16.5" customHeight="1" x14ac:dyDescent="0.2">
      <c r="A37817" s="1">
        <v>1698804</v>
      </c>
      <c r="B37817" s="1">
        <v>2</v>
      </c>
    </row>
    <row r="37818" spans="1:2" ht="16.5" customHeight="1" x14ac:dyDescent="0.2">
      <c r="A37818" s="1">
        <v>2000796</v>
      </c>
      <c r="B37818" s="1">
        <v>2</v>
      </c>
    </row>
    <row r="37819" spans="1:2" ht="16.5" customHeight="1" x14ac:dyDescent="0.2">
      <c r="A37819" s="1">
        <v>873958</v>
      </c>
      <c r="B37819" s="1">
        <v>2</v>
      </c>
    </row>
    <row r="37820" spans="1:2" ht="16.5" customHeight="1" x14ac:dyDescent="0.2">
      <c r="A37820" s="1">
        <v>1817917</v>
      </c>
      <c r="B37820" s="1">
        <v>2</v>
      </c>
    </row>
    <row r="37821" spans="1:2" ht="16.5" customHeight="1" x14ac:dyDescent="0.2">
      <c r="A37821" s="1">
        <v>1902942</v>
      </c>
      <c r="B37821" s="1">
        <v>2</v>
      </c>
    </row>
    <row r="37822" spans="1:2" ht="16.5" customHeight="1" x14ac:dyDescent="0.2">
      <c r="A37822" s="1">
        <v>2494004</v>
      </c>
      <c r="B37822" s="1">
        <v>2</v>
      </c>
    </row>
    <row r="37823" spans="1:2" ht="16.5" customHeight="1" x14ac:dyDescent="0.2">
      <c r="A37823" s="1">
        <v>972172</v>
      </c>
      <c r="B37823" s="1">
        <v>2</v>
      </c>
    </row>
    <row r="37824" spans="1:2" ht="16.5" customHeight="1" x14ac:dyDescent="0.2">
      <c r="A37824" s="1">
        <v>2534607</v>
      </c>
      <c r="B37824" s="1">
        <v>2</v>
      </c>
    </row>
    <row r="37825" spans="1:2" ht="16.5" customHeight="1" x14ac:dyDescent="0.2">
      <c r="A37825" s="1">
        <v>1972204</v>
      </c>
      <c r="B37825" s="1">
        <v>2</v>
      </c>
    </row>
    <row r="37826" spans="1:2" ht="16.5" customHeight="1" x14ac:dyDescent="0.2">
      <c r="A37826" s="1">
        <v>2091520</v>
      </c>
      <c r="B37826" s="1">
        <v>2</v>
      </c>
    </row>
    <row r="37827" spans="1:2" ht="16.5" customHeight="1" x14ac:dyDescent="0.2">
      <c r="A37827" s="1">
        <v>2414832</v>
      </c>
      <c r="B37827" s="1">
        <v>2</v>
      </c>
    </row>
    <row r="37828" spans="1:2" ht="16.5" customHeight="1" x14ac:dyDescent="0.2">
      <c r="A37828" s="1">
        <v>2494541</v>
      </c>
      <c r="B37828" s="1">
        <v>2</v>
      </c>
    </row>
    <row r="37829" spans="1:2" ht="16.5" customHeight="1" x14ac:dyDescent="0.2">
      <c r="A37829" s="1">
        <v>1769905</v>
      </c>
      <c r="B37829" s="1">
        <v>2</v>
      </c>
    </row>
    <row r="37830" spans="1:2" ht="16.5" customHeight="1" x14ac:dyDescent="0.2">
      <c r="A37830" s="1">
        <v>1862720</v>
      </c>
      <c r="B37830" s="1">
        <v>2</v>
      </c>
    </row>
    <row r="37831" spans="1:2" ht="16.5" customHeight="1" x14ac:dyDescent="0.2">
      <c r="A37831" s="1">
        <v>1939583</v>
      </c>
      <c r="B37831" s="1">
        <v>2</v>
      </c>
    </row>
    <row r="37832" spans="1:2" ht="16.5" customHeight="1" x14ac:dyDescent="0.2">
      <c r="A37832" s="1">
        <v>877886</v>
      </c>
      <c r="B37832" s="1">
        <v>2</v>
      </c>
    </row>
    <row r="37833" spans="1:2" ht="16.5" customHeight="1" x14ac:dyDescent="0.2">
      <c r="A37833" s="1">
        <v>2212324</v>
      </c>
      <c r="B37833" s="1">
        <v>2</v>
      </c>
    </row>
    <row r="37834" spans="1:2" ht="16.5" customHeight="1" x14ac:dyDescent="0.2">
      <c r="A37834" s="1">
        <v>2294444</v>
      </c>
      <c r="B37834" s="1">
        <v>2</v>
      </c>
    </row>
    <row r="37835" spans="1:2" ht="16.5" customHeight="1" x14ac:dyDescent="0.2">
      <c r="A37835" s="1">
        <v>2454960</v>
      </c>
      <c r="B37835" s="1">
        <v>2</v>
      </c>
    </row>
    <row r="37836" spans="1:2" ht="16.5" customHeight="1" x14ac:dyDescent="0.2">
      <c r="A37836" s="1">
        <v>2702439</v>
      </c>
      <c r="B37836" s="1">
        <v>2</v>
      </c>
    </row>
    <row r="37837" spans="1:2" ht="16.5" customHeight="1" x14ac:dyDescent="0.2">
      <c r="A37837" s="1">
        <v>1744369</v>
      </c>
      <c r="B37837" s="1">
        <v>2</v>
      </c>
    </row>
    <row r="37838" spans="1:2" ht="16.5" customHeight="1" x14ac:dyDescent="0.2">
      <c r="A37838" s="1">
        <v>1903614</v>
      </c>
      <c r="B37838" s="1">
        <v>2</v>
      </c>
    </row>
    <row r="37839" spans="1:2" ht="16.5" customHeight="1" x14ac:dyDescent="0.2">
      <c r="A37839" s="1">
        <v>1589813</v>
      </c>
      <c r="B37839" s="1">
        <v>2</v>
      </c>
    </row>
    <row r="37840" spans="1:2" ht="16.5" customHeight="1" x14ac:dyDescent="0.2">
      <c r="A37840" s="1">
        <v>1699916</v>
      </c>
      <c r="B37840" s="1">
        <v>2</v>
      </c>
    </row>
    <row r="37841" spans="1:2" ht="16.5" customHeight="1" x14ac:dyDescent="0.2">
      <c r="A37841" s="1">
        <v>2294922</v>
      </c>
      <c r="B37841" s="1">
        <v>2</v>
      </c>
    </row>
    <row r="37842" spans="1:2" ht="16.5" customHeight="1" x14ac:dyDescent="0.2">
      <c r="A37842" s="1">
        <v>2372499</v>
      </c>
      <c r="B37842" s="1">
        <v>2</v>
      </c>
    </row>
    <row r="37843" spans="1:2" ht="16.5" customHeight="1" x14ac:dyDescent="0.2">
      <c r="A37843" s="1">
        <v>1904235</v>
      </c>
      <c r="B37843" s="1">
        <v>2</v>
      </c>
    </row>
    <row r="37844" spans="1:2" ht="16.5" customHeight="1" x14ac:dyDescent="0.2">
      <c r="A37844" s="1">
        <v>1973065</v>
      </c>
      <c r="B37844" s="1">
        <v>2</v>
      </c>
    </row>
    <row r="37845" spans="1:2" ht="16.5" customHeight="1" x14ac:dyDescent="0.2">
      <c r="A37845" s="1">
        <v>2160050</v>
      </c>
      <c r="B37845" s="1">
        <v>2</v>
      </c>
    </row>
    <row r="37846" spans="1:2" ht="16.5" customHeight="1" x14ac:dyDescent="0.2">
      <c r="A37846" s="1">
        <v>669334</v>
      </c>
      <c r="B37846" s="1">
        <v>2</v>
      </c>
    </row>
    <row r="37847" spans="1:2" ht="16.5" customHeight="1" x14ac:dyDescent="0.2">
      <c r="A37847" s="1">
        <v>2750061</v>
      </c>
      <c r="B37847" s="1">
        <v>2</v>
      </c>
    </row>
    <row r="37848" spans="1:2" ht="16.5" customHeight="1" x14ac:dyDescent="0.2">
      <c r="A37848" s="1">
        <v>2125315</v>
      </c>
      <c r="B37848" s="1">
        <v>2</v>
      </c>
    </row>
    <row r="37849" spans="1:2" ht="16.5" customHeight="1" x14ac:dyDescent="0.2">
      <c r="A37849" s="1">
        <v>2295468</v>
      </c>
      <c r="B37849" s="1">
        <v>2</v>
      </c>
    </row>
    <row r="37850" spans="1:2" ht="16.5" customHeight="1" x14ac:dyDescent="0.2">
      <c r="A37850" s="1">
        <v>1904647</v>
      </c>
      <c r="B37850" s="1">
        <v>2</v>
      </c>
    </row>
    <row r="37851" spans="1:2" ht="16.5" customHeight="1" x14ac:dyDescent="0.2">
      <c r="A37851" s="1">
        <v>2092521</v>
      </c>
      <c r="B37851" s="1">
        <v>2</v>
      </c>
    </row>
    <row r="37852" spans="1:2" ht="16.5" customHeight="1" x14ac:dyDescent="0.2">
      <c r="A37852" s="1">
        <v>2160381</v>
      </c>
      <c r="B37852" s="1">
        <v>2</v>
      </c>
    </row>
    <row r="37853" spans="1:2" ht="16.5" customHeight="1" x14ac:dyDescent="0.2">
      <c r="A37853" s="1">
        <v>2213583</v>
      </c>
      <c r="B37853" s="1">
        <v>2</v>
      </c>
    </row>
    <row r="37854" spans="1:2" ht="16.5" customHeight="1" x14ac:dyDescent="0.2">
      <c r="A37854" s="1">
        <v>1973743</v>
      </c>
      <c r="B37854" s="1">
        <v>2</v>
      </c>
    </row>
    <row r="37855" spans="1:2" ht="16.5" customHeight="1" x14ac:dyDescent="0.2">
      <c r="A37855" s="1">
        <v>2031672</v>
      </c>
      <c r="B37855" s="1">
        <v>2</v>
      </c>
    </row>
    <row r="37856" spans="1:2" ht="16.5" customHeight="1" x14ac:dyDescent="0.2">
      <c r="A37856" s="1">
        <v>1771810</v>
      </c>
      <c r="B37856" s="1">
        <v>2</v>
      </c>
    </row>
    <row r="37857" spans="1:2" ht="16.5" customHeight="1" x14ac:dyDescent="0.2">
      <c r="A37857" s="1">
        <v>1864748</v>
      </c>
      <c r="B37857" s="1">
        <v>2</v>
      </c>
    </row>
    <row r="37858" spans="1:2" ht="16.5" customHeight="1" x14ac:dyDescent="0.2">
      <c r="A37858" s="1">
        <v>2061749</v>
      </c>
      <c r="B37858" s="1">
        <v>2</v>
      </c>
    </row>
    <row r="37859" spans="1:2" ht="16.5" customHeight="1" x14ac:dyDescent="0.2">
      <c r="A37859" s="1">
        <v>2704497</v>
      </c>
      <c r="B37859" s="1">
        <v>2</v>
      </c>
    </row>
    <row r="37860" spans="1:2" ht="16.5" customHeight="1" x14ac:dyDescent="0.2">
      <c r="A37860" s="1">
        <v>1905657</v>
      </c>
      <c r="B37860" s="1">
        <v>2</v>
      </c>
    </row>
    <row r="37861" spans="1:2" ht="16.5" customHeight="1" x14ac:dyDescent="0.2">
      <c r="A37861" s="1">
        <v>2093253</v>
      </c>
      <c r="B37861" s="1">
        <v>2</v>
      </c>
    </row>
    <row r="37862" spans="1:2" ht="16.5" customHeight="1" x14ac:dyDescent="0.2">
      <c r="A37862" s="1">
        <v>683432</v>
      </c>
      <c r="B37862" s="1">
        <v>2</v>
      </c>
    </row>
    <row r="37863" spans="1:2" ht="16.5" customHeight="1" x14ac:dyDescent="0.2">
      <c r="A37863" s="1">
        <v>2062072</v>
      </c>
      <c r="B37863" s="1">
        <v>2</v>
      </c>
    </row>
    <row r="37864" spans="1:2" ht="16.5" customHeight="1" x14ac:dyDescent="0.2">
      <c r="A37864" s="1">
        <v>2537698</v>
      </c>
      <c r="B37864" s="1">
        <v>2</v>
      </c>
    </row>
    <row r="37865" spans="1:2" ht="16.5" customHeight="1" x14ac:dyDescent="0.2">
      <c r="A37865" s="1">
        <v>2093620</v>
      </c>
      <c r="B37865" s="1">
        <v>2</v>
      </c>
    </row>
    <row r="37866" spans="1:2" ht="16.5" customHeight="1" x14ac:dyDescent="0.2">
      <c r="A37866" s="1">
        <v>2335613</v>
      </c>
      <c r="B37866" s="1">
        <v>2</v>
      </c>
    </row>
    <row r="37867" spans="1:2" ht="16.5" customHeight="1" x14ac:dyDescent="0.2">
      <c r="A37867" s="1">
        <v>2497374</v>
      </c>
      <c r="B37867" s="1">
        <v>2</v>
      </c>
    </row>
    <row r="37868" spans="1:2" ht="16.5" customHeight="1" x14ac:dyDescent="0.2">
      <c r="A37868" s="1">
        <v>1595990</v>
      </c>
      <c r="B37868" s="1">
        <v>2</v>
      </c>
    </row>
    <row r="37869" spans="1:2" ht="16.5" customHeight="1" x14ac:dyDescent="0.2">
      <c r="A37869" s="1">
        <v>1702111</v>
      </c>
      <c r="B37869" s="1">
        <v>2</v>
      </c>
    </row>
    <row r="37870" spans="1:2" ht="16.5" customHeight="1" x14ac:dyDescent="0.2">
      <c r="A37870" s="1">
        <v>2374672</v>
      </c>
      <c r="B37870" s="1">
        <v>2</v>
      </c>
    </row>
    <row r="37871" spans="1:2" ht="16.5" customHeight="1" x14ac:dyDescent="0.2">
      <c r="A37871" s="1">
        <v>1139445</v>
      </c>
      <c r="B37871" s="1">
        <v>2</v>
      </c>
    </row>
    <row r="37872" spans="1:2" ht="16.5" customHeight="1" x14ac:dyDescent="0.2">
      <c r="A37872" s="1">
        <v>1821751</v>
      </c>
      <c r="B37872" s="1">
        <v>2</v>
      </c>
    </row>
    <row r="37873" spans="1:2" ht="16.5" customHeight="1" x14ac:dyDescent="0.2">
      <c r="A37873" s="1">
        <v>1974873</v>
      </c>
      <c r="B37873" s="1">
        <v>2</v>
      </c>
    </row>
    <row r="37874" spans="1:2" ht="16.5" customHeight="1" x14ac:dyDescent="0.2">
      <c r="A37874" s="1">
        <v>2162020</v>
      </c>
      <c r="B37874" s="1">
        <v>2</v>
      </c>
    </row>
    <row r="37875" spans="1:2" ht="16.5" customHeight="1" x14ac:dyDescent="0.2">
      <c r="A37875" s="1">
        <v>1596992</v>
      </c>
      <c r="B37875" s="1">
        <v>2</v>
      </c>
    </row>
    <row r="37876" spans="1:2" ht="16.5" customHeight="1" x14ac:dyDescent="0.2">
      <c r="A37876" s="1">
        <v>985504</v>
      </c>
      <c r="B37876" s="1">
        <v>2</v>
      </c>
    </row>
    <row r="37877" spans="1:2" ht="16.5" customHeight="1" x14ac:dyDescent="0.2">
      <c r="A37877" s="1">
        <v>1702523</v>
      </c>
      <c r="B37877" s="1">
        <v>2</v>
      </c>
    </row>
    <row r="37878" spans="1:2" ht="16.5" customHeight="1" x14ac:dyDescent="0.2">
      <c r="A37878" s="1">
        <v>1942866</v>
      </c>
      <c r="B37878" s="1">
        <v>2</v>
      </c>
    </row>
    <row r="37879" spans="1:2" ht="16.5" customHeight="1" x14ac:dyDescent="0.2">
      <c r="A37879" s="1">
        <v>2062758</v>
      </c>
      <c r="B37879" s="1">
        <v>2</v>
      </c>
    </row>
    <row r="37880" spans="1:2" ht="16.5" customHeight="1" x14ac:dyDescent="0.2">
      <c r="A37880" s="1">
        <v>889533</v>
      </c>
      <c r="B37880" s="1">
        <v>2</v>
      </c>
    </row>
    <row r="37881" spans="1:2" ht="16.5" customHeight="1" x14ac:dyDescent="0.2">
      <c r="A37881" s="1">
        <v>2215423</v>
      </c>
      <c r="B37881" s="1">
        <v>2</v>
      </c>
    </row>
    <row r="37882" spans="1:2" ht="16.5" customHeight="1" x14ac:dyDescent="0.2">
      <c r="A37882" s="1">
        <v>2297908</v>
      </c>
      <c r="B37882" s="1">
        <v>2</v>
      </c>
    </row>
    <row r="37883" spans="1:2" ht="16.5" customHeight="1" x14ac:dyDescent="0.2">
      <c r="A37883" s="1">
        <v>2375048</v>
      </c>
      <c r="B37883" s="1">
        <v>2</v>
      </c>
    </row>
    <row r="37884" spans="1:2" ht="16.5" customHeight="1" x14ac:dyDescent="0.2">
      <c r="A37884" s="1">
        <v>1822247</v>
      </c>
      <c r="B37884" s="1">
        <v>2</v>
      </c>
    </row>
    <row r="37885" spans="1:2" ht="16.5" customHeight="1" x14ac:dyDescent="0.2">
      <c r="A37885" s="1">
        <v>2004322</v>
      </c>
      <c r="B37885" s="1">
        <v>2</v>
      </c>
    </row>
    <row r="37886" spans="1:2" ht="16.5" customHeight="1" x14ac:dyDescent="0.2">
      <c r="A37886" s="1">
        <v>2298399</v>
      </c>
      <c r="B37886" s="1">
        <v>2</v>
      </c>
    </row>
    <row r="37887" spans="1:2" ht="16.5" customHeight="1" x14ac:dyDescent="0.2">
      <c r="A37887" s="1">
        <v>2620461</v>
      </c>
      <c r="B37887" s="1">
        <v>2</v>
      </c>
    </row>
    <row r="37888" spans="1:2" ht="16.5" customHeight="1" x14ac:dyDescent="0.2">
      <c r="A37888" s="1">
        <v>1749281</v>
      </c>
      <c r="B37888" s="1">
        <v>2</v>
      </c>
    </row>
    <row r="37889" spans="1:2" ht="16.5" customHeight="1" x14ac:dyDescent="0.2">
      <c r="A37889" s="1">
        <v>1907543</v>
      </c>
      <c r="B37889" s="1">
        <v>2</v>
      </c>
    </row>
    <row r="37890" spans="1:2" ht="16.5" customHeight="1" x14ac:dyDescent="0.2">
      <c r="A37890" s="1">
        <v>2094615</v>
      </c>
      <c r="B37890" s="1">
        <v>2</v>
      </c>
    </row>
    <row r="37891" spans="1:2" ht="16.5" customHeight="1" x14ac:dyDescent="0.2">
      <c r="A37891" s="1">
        <v>2419230</v>
      </c>
      <c r="B37891" s="1">
        <v>2</v>
      </c>
    </row>
    <row r="37892" spans="1:2" ht="16.5" customHeight="1" x14ac:dyDescent="0.2">
      <c r="A37892" s="1">
        <v>1600058</v>
      </c>
      <c r="B37892" s="1">
        <v>2</v>
      </c>
    </row>
    <row r="37893" spans="1:2" ht="16.5" customHeight="1" x14ac:dyDescent="0.2">
      <c r="A37893" s="1">
        <v>1943582</v>
      </c>
      <c r="B37893" s="1">
        <v>2</v>
      </c>
    </row>
    <row r="37894" spans="1:2" ht="16.5" customHeight="1" x14ac:dyDescent="0.2">
      <c r="A37894" s="1">
        <v>2216355</v>
      </c>
      <c r="B37894" s="1">
        <v>2</v>
      </c>
    </row>
    <row r="37895" spans="1:2" ht="16.5" customHeight="1" x14ac:dyDescent="0.2">
      <c r="A37895" s="1">
        <v>2540166</v>
      </c>
      <c r="B37895" s="1">
        <v>2</v>
      </c>
    </row>
    <row r="37896" spans="1:2" ht="16.5" customHeight="1" x14ac:dyDescent="0.2">
      <c r="A37896" s="1">
        <v>1749953</v>
      </c>
      <c r="B37896" s="1">
        <v>2</v>
      </c>
    </row>
    <row r="37897" spans="1:2" ht="16.5" customHeight="1" x14ac:dyDescent="0.2">
      <c r="A37897" s="1">
        <v>704913</v>
      </c>
      <c r="B37897" s="1">
        <v>2</v>
      </c>
    </row>
    <row r="37898" spans="1:2" ht="16.5" customHeight="1" x14ac:dyDescent="0.2">
      <c r="A37898" s="1">
        <v>2579839</v>
      </c>
      <c r="B37898" s="1">
        <v>2</v>
      </c>
    </row>
    <row r="37899" spans="1:2" ht="16.5" customHeight="1" x14ac:dyDescent="0.2">
      <c r="A37899" s="1">
        <v>1493974</v>
      </c>
      <c r="B37899" s="1">
        <v>2</v>
      </c>
    </row>
    <row r="37900" spans="1:2" ht="16.5" customHeight="1" x14ac:dyDescent="0.2">
      <c r="A37900" s="1">
        <v>2299458</v>
      </c>
      <c r="B37900" s="1">
        <v>2</v>
      </c>
    </row>
    <row r="37901" spans="1:2" ht="16.5" customHeight="1" x14ac:dyDescent="0.2">
      <c r="A37901" s="1">
        <v>2376441</v>
      </c>
      <c r="B37901" s="1">
        <v>2</v>
      </c>
    </row>
    <row r="37902" spans="1:2" ht="16.5" customHeight="1" x14ac:dyDescent="0.2">
      <c r="A37902" s="1">
        <v>1824246</v>
      </c>
      <c r="B37902" s="1">
        <v>2</v>
      </c>
    </row>
    <row r="37903" spans="1:2" ht="16.5" customHeight="1" x14ac:dyDescent="0.2">
      <c r="A37903" s="1">
        <v>1976076</v>
      </c>
      <c r="B37903" s="1">
        <v>2</v>
      </c>
    </row>
    <row r="37904" spans="1:2" ht="16.5" customHeight="1" x14ac:dyDescent="0.2">
      <c r="A37904" s="1">
        <v>1602091</v>
      </c>
      <c r="B37904" s="1">
        <v>2</v>
      </c>
    </row>
    <row r="37905" spans="1:2" ht="16.5" customHeight="1" x14ac:dyDescent="0.2">
      <c r="A37905" s="1">
        <v>1662474</v>
      </c>
      <c r="B37905" s="1">
        <v>2</v>
      </c>
    </row>
    <row r="37906" spans="1:2" ht="16.5" customHeight="1" x14ac:dyDescent="0.2">
      <c r="A37906" s="1">
        <v>1750878</v>
      </c>
      <c r="B37906" s="1">
        <v>2</v>
      </c>
    </row>
    <row r="37907" spans="1:2" ht="16.5" customHeight="1" x14ac:dyDescent="0.2">
      <c r="A37907" s="1">
        <v>1976503</v>
      </c>
      <c r="B37907" s="1">
        <v>2</v>
      </c>
    </row>
    <row r="37908" spans="1:2" ht="16.5" customHeight="1" x14ac:dyDescent="0.2">
      <c r="A37908" s="1">
        <v>2164097</v>
      </c>
      <c r="B37908" s="1">
        <v>2</v>
      </c>
    </row>
    <row r="37909" spans="1:2" ht="16.5" customHeight="1" x14ac:dyDescent="0.2">
      <c r="A37909" s="1">
        <v>2421159</v>
      </c>
      <c r="B37909" s="1">
        <v>2</v>
      </c>
    </row>
    <row r="37910" spans="1:2" ht="16.5" customHeight="1" x14ac:dyDescent="0.2">
      <c r="A37910" s="1">
        <v>2580708</v>
      </c>
      <c r="B37910" s="1">
        <v>2</v>
      </c>
    </row>
    <row r="37911" spans="1:2" ht="16.5" customHeight="1" x14ac:dyDescent="0.2">
      <c r="A37911" s="1">
        <v>1603138</v>
      </c>
      <c r="B37911" s="1">
        <v>2</v>
      </c>
    </row>
    <row r="37912" spans="1:2" ht="16.5" customHeight="1" x14ac:dyDescent="0.2">
      <c r="A37912" s="1">
        <v>1150614</v>
      </c>
      <c r="B37912" s="1">
        <v>2</v>
      </c>
    </row>
    <row r="37913" spans="1:2" ht="16.5" customHeight="1" x14ac:dyDescent="0.2">
      <c r="A37913" s="1">
        <v>715005</v>
      </c>
      <c r="B37913" s="1">
        <v>2</v>
      </c>
    </row>
    <row r="37914" spans="1:2" ht="16.5" customHeight="1" x14ac:dyDescent="0.2">
      <c r="A37914" s="1">
        <v>1945052</v>
      </c>
      <c r="B37914" s="1">
        <v>2</v>
      </c>
    </row>
    <row r="37915" spans="1:2" ht="16.5" customHeight="1" x14ac:dyDescent="0.2">
      <c r="A37915" s="1">
        <v>2814137</v>
      </c>
      <c r="B37915" s="1">
        <v>2</v>
      </c>
    </row>
    <row r="37916" spans="1:2" ht="16.5" customHeight="1" x14ac:dyDescent="0.2">
      <c r="A37916" s="1">
        <v>2257416</v>
      </c>
      <c r="B37916" s="1">
        <v>2</v>
      </c>
    </row>
    <row r="37917" spans="1:2" ht="16.5" customHeight="1" x14ac:dyDescent="0.2">
      <c r="A37917" s="1">
        <v>2757868</v>
      </c>
      <c r="B37917" s="1">
        <v>2</v>
      </c>
    </row>
    <row r="37918" spans="1:2" ht="16.5" customHeight="1" x14ac:dyDescent="0.2">
      <c r="A37918" s="1">
        <v>1869660</v>
      </c>
      <c r="B37918" s="1">
        <v>2</v>
      </c>
    </row>
    <row r="37919" spans="1:2" ht="16.5" customHeight="1" x14ac:dyDescent="0.2">
      <c r="A37919" s="1">
        <v>1501882</v>
      </c>
      <c r="B37919" s="1">
        <v>2</v>
      </c>
    </row>
    <row r="37920" spans="1:2" ht="16.5" customHeight="1" x14ac:dyDescent="0.2">
      <c r="A37920" s="1">
        <v>2542575</v>
      </c>
      <c r="B37920" s="1">
        <v>2</v>
      </c>
    </row>
    <row r="37921" spans="1:2" ht="16.5" customHeight="1" x14ac:dyDescent="0.2">
      <c r="A37921" s="1">
        <v>2814786</v>
      </c>
      <c r="B37921" s="1">
        <v>2</v>
      </c>
    </row>
    <row r="37922" spans="1:2" ht="16.5" customHeight="1" x14ac:dyDescent="0.2">
      <c r="A37922" s="1">
        <v>1664248</v>
      </c>
      <c r="B37922" s="1">
        <v>2</v>
      </c>
    </row>
    <row r="37923" spans="1:2" ht="16.5" customHeight="1" x14ac:dyDescent="0.2">
      <c r="A37923" s="1">
        <v>2184328</v>
      </c>
      <c r="B37923" s="1">
        <v>2</v>
      </c>
    </row>
    <row r="37924" spans="1:2" ht="16.5" customHeight="1" x14ac:dyDescent="0.2">
      <c r="A37924" s="1">
        <v>2582146</v>
      </c>
      <c r="B37924" s="1">
        <v>2</v>
      </c>
    </row>
    <row r="37925" spans="1:2" ht="16.5" customHeight="1" x14ac:dyDescent="0.2">
      <c r="A37925" s="1">
        <v>1706619</v>
      </c>
      <c r="B37925" s="1">
        <v>2</v>
      </c>
    </row>
    <row r="37926" spans="1:2" ht="16.5" customHeight="1" x14ac:dyDescent="0.2">
      <c r="A37926" s="1">
        <v>2065934</v>
      </c>
      <c r="B37926" s="1">
        <v>2</v>
      </c>
    </row>
    <row r="37927" spans="1:2" ht="16.5" customHeight="1" x14ac:dyDescent="0.2">
      <c r="A37927" s="1">
        <v>2035984</v>
      </c>
      <c r="B37927" s="1">
        <v>2</v>
      </c>
    </row>
    <row r="37928" spans="1:2" ht="16.5" customHeight="1" x14ac:dyDescent="0.2">
      <c r="A37928" s="1">
        <v>1707035</v>
      </c>
      <c r="B37928" s="1">
        <v>2</v>
      </c>
    </row>
    <row r="37929" spans="1:2" ht="16.5" customHeight="1" x14ac:dyDescent="0.2">
      <c r="A37929" s="1">
        <v>2066273</v>
      </c>
      <c r="B37929" s="1">
        <v>2</v>
      </c>
    </row>
    <row r="37930" spans="1:2" ht="16.5" customHeight="1" x14ac:dyDescent="0.2">
      <c r="A37930" s="1">
        <v>1338752</v>
      </c>
      <c r="B37930" s="1">
        <v>2</v>
      </c>
    </row>
    <row r="37931" spans="1:2" ht="16.5" customHeight="1" x14ac:dyDescent="0.2">
      <c r="A37931" s="1">
        <v>2036305</v>
      </c>
      <c r="B37931" s="1">
        <v>2</v>
      </c>
    </row>
    <row r="37932" spans="1:2" ht="16.5" customHeight="1" x14ac:dyDescent="0.2">
      <c r="A37932" s="1">
        <v>2583220</v>
      </c>
      <c r="B37932" s="1">
        <v>2</v>
      </c>
    </row>
    <row r="37933" spans="1:2" ht="16.5" customHeight="1" x14ac:dyDescent="0.2">
      <c r="A37933" s="1">
        <v>1707479</v>
      </c>
      <c r="B37933" s="1">
        <v>2</v>
      </c>
    </row>
    <row r="37934" spans="1:2" ht="16.5" customHeight="1" x14ac:dyDescent="0.2">
      <c r="A37934" s="1">
        <v>1779024</v>
      </c>
      <c r="B37934" s="1">
        <v>2</v>
      </c>
    </row>
    <row r="37935" spans="1:2" ht="16.5" customHeight="1" x14ac:dyDescent="0.2">
      <c r="A37935" s="1">
        <v>2463405</v>
      </c>
      <c r="B37935" s="1">
        <v>2</v>
      </c>
    </row>
    <row r="37936" spans="1:2" ht="16.5" customHeight="1" x14ac:dyDescent="0.2">
      <c r="A37936" s="1">
        <v>2817916</v>
      </c>
      <c r="B37936" s="1">
        <v>2</v>
      </c>
    </row>
    <row r="37937" spans="1:2" ht="16.5" customHeight="1" x14ac:dyDescent="0.2">
      <c r="A37937" s="1">
        <v>1911505</v>
      </c>
      <c r="B37937" s="1">
        <v>2</v>
      </c>
    </row>
    <row r="37938" spans="1:2" ht="16.5" customHeight="1" x14ac:dyDescent="0.2">
      <c r="A37938" s="1">
        <v>731668</v>
      </c>
      <c r="B37938" s="1">
        <v>2</v>
      </c>
    </row>
    <row r="37939" spans="1:2" ht="16.5" customHeight="1" x14ac:dyDescent="0.2">
      <c r="A37939" s="1">
        <v>2340982</v>
      </c>
      <c r="B37939" s="1">
        <v>2</v>
      </c>
    </row>
    <row r="37940" spans="1:2" ht="16.5" customHeight="1" x14ac:dyDescent="0.2">
      <c r="A37940" s="1">
        <v>2423978</v>
      </c>
      <c r="B37940" s="1">
        <v>2</v>
      </c>
    </row>
    <row r="37941" spans="1:2" ht="16.5" customHeight="1" x14ac:dyDescent="0.2">
      <c r="A37941" s="1">
        <v>2502457</v>
      </c>
      <c r="B37941" s="1">
        <v>2</v>
      </c>
    </row>
    <row r="37942" spans="1:2" ht="16.5" customHeight="1" x14ac:dyDescent="0.2">
      <c r="A37942" s="1">
        <v>2666285</v>
      </c>
      <c r="B37942" s="1">
        <v>2</v>
      </c>
    </row>
    <row r="37943" spans="1:2" ht="16.5" customHeight="1" x14ac:dyDescent="0.2">
      <c r="A37943" s="1">
        <v>1003254</v>
      </c>
      <c r="B37943" s="1">
        <v>2</v>
      </c>
    </row>
    <row r="37944" spans="1:2" ht="16.5" customHeight="1" x14ac:dyDescent="0.2">
      <c r="A37944" s="1">
        <v>1708027</v>
      </c>
      <c r="B37944" s="1">
        <v>2</v>
      </c>
    </row>
    <row r="37945" spans="1:2" ht="16.5" customHeight="1" x14ac:dyDescent="0.2">
      <c r="A37945" s="1">
        <v>1779586</v>
      </c>
      <c r="B37945" s="1">
        <v>2</v>
      </c>
    </row>
    <row r="37946" spans="1:2" ht="16.5" customHeight="1" x14ac:dyDescent="0.2">
      <c r="A37946" s="1">
        <v>2037166</v>
      </c>
      <c r="B37946" s="1">
        <v>2</v>
      </c>
    </row>
    <row r="37947" spans="1:2" ht="16.5" customHeight="1" x14ac:dyDescent="0.2">
      <c r="A37947" s="1">
        <v>2166994</v>
      </c>
      <c r="B37947" s="1">
        <v>2</v>
      </c>
    </row>
    <row r="37948" spans="1:2" ht="16.5" customHeight="1" x14ac:dyDescent="0.2">
      <c r="A37948" s="1">
        <v>2259633</v>
      </c>
      <c r="B37948" s="1">
        <v>2</v>
      </c>
    </row>
    <row r="37949" spans="1:2" ht="16.5" customHeight="1" x14ac:dyDescent="0.2">
      <c r="A37949" s="1">
        <v>1610210</v>
      </c>
      <c r="B37949" s="1">
        <v>2</v>
      </c>
    </row>
    <row r="37950" spans="1:2" ht="16.5" customHeight="1" x14ac:dyDescent="0.2">
      <c r="A37950" s="1">
        <v>1509567</v>
      </c>
      <c r="B37950" s="1">
        <v>2</v>
      </c>
    </row>
    <row r="37951" spans="1:2" ht="16.5" customHeight="1" x14ac:dyDescent="0.2">
      <c r="A37951" s="1">
        <v>2303865</v>
      </c>
      <c r="B37951" s="1">
        <v>2</v>
      </c>
    </row>
    <row r="37952" spans="1:2" ht="16.5" customHeight="1" x14ac:dyDescent="0.2">
      <c r="A37952" s="1">
        <v>1754971</v>
      </c>
      <c r="B37952" s="1">
        <v>2</v>
      </c>
    </row>
    <row r="37953" spans="1:2" ht="16.5" customHeight="1" x14ac:dyDescent="0.2">
      <c r="A37953" s="1">
        <v>2185958</v>
      </c>
      <c r="B37953" s="1">
        <v>2</v>
      </c>
    </row>
    <row r="37954" spans="1:2" ht="16.5" customHeight="1" x14ac:dyDescent="0.2">
      <c r="A37954" s="1">
        <v>2424645</v>
      </c>
      <c r="B37954" s="1">
        <v>2</v>
      </c>
    </row>
    <row r="37955" spans="1:2" ht="16.5" customHeight="1" x14ac:dyDescent="0.2">
      <c r="A37955" s="1">
        <v>2584635</v>
      </c>
      <c r="B37955" s="1">
        <v>2</v>
      </c>
    </row>
    <row r="37956" spans="1:2" ht="16.5" customHeight="1" x14ac:dyDescent="0.2">
      <c r="A37956" s="1">
        <v>2761547</v>
      </c>
      <c r="B37956" s="1">
        <v>2</v>
      </c>
    </row>
    <row r="37957" spans="1:2" ht="16.5" customHeight="1" x14ac:dyDescent="0.2">
      <c r="A37957" s="1">
        <v>1709123</v>
      </c>
      <c r="B37957" s="1">
        <v>2</v>
      </c>
    </row>
    <row r="37958" spans="1:2" ht="16.5" customHeight="1" x14ac:dyDescent="0.2">
      <c r="A37958" s="1">
        <v>2220976</v>
      </c>
      <c r="B37958" s="1">
        <v>2</v>
      </c>
    </row>
    <row r="37959" spans="1:2" ht="16.5" customHeight="1" x14ac:dyDescent="0.2">
      <c r="A37959" s="1">
        <v>2820161</v>
      </c>
      <c r="B37959" s="1">
        <v>2</v>
      </c>
    </row>
    <row r="37960" spans="1:2" ht="16.5" customHeight="1" x14ac:dyDescent="0.2">
      <c r="A37960" s="1">
        <v>1755452</v>
      </c>
      <c r="B37960" s="1">
        <v>2</v>
      </c>
    </row>
    <row r="37961" spans="1:2" ht="16.5" customHeight="1" x14ac:dyDescent="0.2">
      <c r="A37961" s="1">
        <v>2342339</v>
      </c>
      <c r="B37961" s="1">
        <v>2</v>
      </c>
    </row>
    <row r="37962" spans="1:2" ht="16.5" customHeight="1" x14ac:dyDescent="0.2">
      <c r="A37962" s="1">
        <v>2503875</v>
      </c>
      <c r="B37962" s="1">
        <v>2</v>
      </c>
    </row>
    <row r="37963" spans="1:2" ht="16.5" customHeight="1" x14ac:dyDescent="0.2">
      <c r="A37963" s="1">
        <v>2585259</v>
      </c>
      <c r="B37963" s="1">
        <v>2</v>
      </c>
    </row>
    <row r="37964" spans="1:2" ht="16.5" customHeight="1" x14ac:dyDescent="0.2">
      <c r="A37964" s="1">
        <v>1781317</v>
      </c>
      <c r="B37964" s="1">
        <v>2</v>
      </c>
    </row>
    <row r="37965" spans="1:2" ht="16.5" customHeight="1" x14ac:dyDescent="0.2">
      <c r="A37965" s="1">
        <v>1873197</v>
      </c>
      <c r="B37965" s="1">
        <v>2</v>
      </c>
    </row>
    <row r="37966" spans="1:2" ht="16.5" customHeight="1" x14ac:dyDescent="0.2">
      <c r="A37966" s="1">
        <v>2008934</v>
      </c>
      <c r="B37966" s="1">
        <v>2</v>
      </c>
    </row>
    <row r="37967" spans="1:2" ht="16.5" customHeight="1" x14ac:dyDescent="0.2">
      <c r="A37967" s="1">
        <v>1512313</v>
      </c>
      <c r="B37967" s="1">
        <v>2</v>
      </c>
    </row>
    <row r="37968" spans="1:2" ht="16.5" customHeight="1" x14ac:dyDescent="0.2">
      <c r="A37968" s="1">
        <v>2221288</v>
      </c>
      <c r="B37968" s="1">
        <v>2</v>
      </c>
    </row>
    <row r="37969" spans="1:2" ht="16.5" customHeight="1" x14ac:dyDescent="0.2">
      <c r="A37969" s="1">
        <v>2465876</v>
      </c>
      <c r="B37969" s="1">
        <v>2</v>
      </c>
    </row>
    <row r="37970" spans="1:2" ht="16.5" customHeight="1" x14ac:dyDescent="0.2">
      <c r="A37970" s="1">
        <v>2713442</v>
      </c>
      <c r="B37970" s="1">
        <v>2</v>
      </c>
    </row>
    <row r="37971" spans="1:2" ht="16.5" customHeight="1" x14ac:dyDescent="0.2">
      <c r="A37971" s="1">
        <v>1829830</v>
      </c>
      <c r="B37971" s="1">
        <v>2</v>
      </c>
    </row>
    <row r="37972" spans="1:2" ht="16.5" customHeight="1" x14ac:dyDescent="0.2">
      <c r="A37972" s="1">
        <v>2261392</v>
      </c>
      <c r="B37972" s="1">
        <v>2</v>
      </c>
    </row>
    <row r="37973" spans="1:2" ht="16.5" customHeight="1" x14ac:dyDescent="0.2">
      <c r="A37973" s="1">
        <v>2763220</v>
      </c>
      <c r="B37973" s="1">
        <v>2</v>
      </c>
    </row>
    <row r="37974" spans="1:2" ht="16.5" customHeight="1" x14ac:dyDescent="0.2">
      <c r="A37974" s="1">
        <v>2068389</v>
      </c>
      <c r="B37974" s="1">
        <v>2</v>
      </c>
    </row>
    <row r="37975" spans="1:2" ht="16.5" customHeight="1" x14ac:dyDescent="0.2">
      <c r="A37975" s="1">
        <v>2381958</v>
      </c>
      <c r="B37975" s="1">
        <v>2</v>
      </c>
    </row>
    <row r="37976" spans="1:2" ht="16.5" customHeight="1" x14ac:dyDescent="0.2">
      <c r="A37976" s="1">
        <v>2821617</v>
      </c>
      <c r="B37976" s="1">
        <v>2</v>
      </c>
    </row>
    <row r="37977" spans="1:2" ht="16.5" customHeight="1" x14ac:dyDescent="0.2">
      <c r="A37977" s="1">
        <v>1980476</v>
      </c>
      <c r="B37977" s="1">
        <v>2</v>
      </c>
    </row>
    <row r="37978" spans="1:2" ht="16.5" customHeight="1" x14ac:dyDescent="0.2">
      <c r="A37978" s="1">
        <v>2426274</v>
      </c>
      <c r="B37978" s="1">
        <v>2</v>
      </c>
    </row>
    <row r="37979" spans="1:2" ht="16.5" customHeight="1" x14ac:dyDescent="0.2">
      <c r="A37979" s="1">
        <v>2669122</v>
      </c>
      <c r="B37979" s="1">
        <v>2</v>
      </c>
    </row>
    <row r="37980" spans="1:2" ht="16.5" customHeight="1" x14ac:dyDescent="0.2">
      <c r="A37980" s="1">
        <v>2763877</v>
      </c>
      <c r="B37980" s="1">
        <v>2</v>
      </c>
    </row>
    <row r="37981" spans="1:2" ht="16.5" customHeight="1" x14ac:dyDescent="0.2">
      <c r="A37981" s="1">
        <v>1948979</v>
      </c>
      <c r="B37981" s="1">
        <v>2</v>
      </c>
    </row>
    <row r="37982" spans="1:2" ht="16.5" customHeight="1" x14ac:dyDescent="0.2">
      <c r="A37982" s="1">
        <v>2009769</v>
      </c>
      <c r="B37982" s="1">
        <v>2</v>
      </c>
    </row>
    <row r="37983" spans="1:2" ht="16.5" customHeight="1" x14ac:dyDescent="0.2">
      <c r="A37983" s="1">
        <v>2546947</v>
      </c>
      <c r="B37983" s="1">
        <v>2</v>
      </c>
    </row>
    <row r="37984" spans="1:2" ht="16.5" customHeight="1" x14ac:dyDescent="0.2">
      <c r="A37984" s="1">
        <v>2822487</v>
      </c>
      <c r="B37984" s="1">
        <v>2</v>
      </c>
    </row>
    <row r="37985" spans="1:2" ht="16.5" customHeight="1" x14ac:dyDescent="0.2">
      <c r="A37985" s="1">
        <v>1668879</v>
      </c>
      <c r="B37985" s="1">
        <v>2</v>
      </c>
    </row>
    <row r="37986" spans="1:2" ht="16.5" customHeight="1" x14ac:dyDescent="0.2">
      <c r="A37986" s="1">
        <v>2169082</v>
      </c>
      <c r="B37986" s="1">
        <v>2</v>
      </c>
    </row>
    <row r="37987" spans="1:2" ht="16.5" customHeight="1" x14ac:dyDescent="0.2">
      <c r="A37987" s="1">
        <v>1711249</v>
      </c>
      <c r="B37987" s="1">
        <v>2</v>
      </c>
    </row>
    <row r="37988" spans="1:2" ht="16.5" customHeight="1" x14ac:dyDescent="0.2">
      <c r="A37988" s="1">
        <v>1949434</v>
      </c>
      <c r="B37988" s="1">
        <v>2</v>
      </c>
    </row>
    <row r="37989" spans="1:2" ht="16.5" customHeight="1" x14ac:dyDescent="0.2">
      <c r="A37989" s="1">
        <v>2222554</v>
      </c>
      <c r="B37989" s="1">
        <v>2</v>
      </c>
    </row>
    <row r="37990" spans="1:2" ht="16.5" customHeight="1" x14ac:dyDescent="0.2">
      <c r="A37990" s="1">
        <v>2262910</v>
      </c>
      <c r="B37990" s="1">
        <v>2</v>
      </c>
    </row>
    <row r="37991" spans="1:2" ht="16.5" customHeight="1" x14ac:dyDescent="0.2">
      <c r="A37991" s="1">
        <v>2427345</v>
      </c>
      <c r="B37991" s="1">
        <v>2</v>
      </c>
    </row>
    <row r="37992" spans="1:2" ht="16.5" customHeight="1" x14ac:dyDescent="0.2">
      <c r="A37992" s="1">
        <v>1711905</v>
      </c>
      <c r="B37992" s="1">
        <v>2</v>
      </c>
    </row>
    <row r="37993" spans="1:2" ht="16.5" customHeight="1" x14ac:dyDescent="0.2">
      <c r="A37993" s="1">
        <v>2383745</v>
      </c>
      <c r="B37993" s="1">
        <v>2</v>
      </c>
    </row>
    <row r="37994" spans="1:2" ht="16.5" customHeight="1" x14ac:dyDescent="0.2">
      <c r="A37994" s="1">
        <v>2670917</v>
      </c>
      <c r="B37994" s="1">
        <v>2</v>
      </c>
    </row>
    <row r="37995" spans="1:2" ht="16.5" customHeight="1" x14ac:dyDescent="0.2">
      <c r="A37995" s="1">
        <v>1617575</v>
      </c>
      <c r="B37995" s="1">
        <v>2</v>
      </c>
    </row>
    <row r="37996" spans="1:2" ht="16.5" customHeight="1" x14ac:dyDescent="0.2">
      <c r="A37996" s="1">
        <v>2133862</v>
      </c>
      <c r="B37996" s="1">
        <v>2</v>
      </c>
    </row>
    <row r="37997" spans="1:2" ht="16.5" customHeight="1" x14ac:dyDescent="0.2">
      <c r="A37997" s="1">
        <v>1713202</v>
      </c>
      <c r="B37997" s="1">
        <v>2</v>
      </c>
    </row>
    <row r="37998" spans="1:2" ht="16.5" customHeight="1" x14ac:dyDescent="0.2">
      <c r="A37998" s="1">
        <v>1950694</v>
      </c>
      <c r="B37998" s="1">
        <v>2</v>
      </c>
    </row>
    <row r="37999" spans="1:2" ht="16.5" customHeight="1" x14ac:dyDescent="0.2">
      <c r="A37999" s="1">
        <v>1183729</v>
      </c>
      <c r="B37999" s="1">
        <v>2</v>
      </c>
    </row>
    <row r="38000" spans="1:2" ht="16.5" customHeight="1" x14ac:dyDescent="0.2">
      <c r="A38000" s="1">
        <v>761316</v>
      </c>
      <c r="B38000" s="1">
        <v>2</v>
      </c>
    </row>
    <row r="38001" spans="1:2" ht="16.5" customHeight="1" x14ac:dyDescent="0.2">
      <c r="A38001" s="1">
        <v>2428758</v>
      </c>
      <c r="B38001" s="1">
        <v>2</v>
      </c>
    </row>
    <row r="38002" spans="1:2" ht="16.5" customHeight="1" x14ac:dyDescent="0.2">
      <c r="A38002" s="1">
        <v>2766971</v>
      </c>
      <c r="B38002" s="1">
        <v>2</v>
      </c>
    </row>
    <row r="38003" spans="1:2" ht="16.5" customHeight="1" x14ac:dyDescent="0.2">
      <c r="A38003" s="1">
        <v>1876877</v>
      </c>
      <c r="B38003" s="1">
        <v>2</v>
      </c>
    </row>
    <row r="38004" spans="1:2" ht="16.5" customHeight="1" x14ac:dyDescent="0.2">
      <c r="A38004" s="1">
        <v>2134739</v>
      </c>
      <c r="B38004" s="1">
        <v>2</v>
      </c>
    </row>
    <row r="38005" spans="1:2" ht="16.5" customHeight="1" x14ac:dyDescent="0.2">
      <c r="A38005" s="1">
        <v>1524173</v>
      </c>
      <c r="B38005" s="1">
        <v>2</v>
      </c>
    </row>
    <row r="38006" spans="1:2" ht="16.5" customHeight="1" x14ac:dyDescent="0.2">
      <c r="A38006" s="1">
        <v>2672518</v>
      </c>
      <c r="B38006" s="1">
        <v>2</v>
      </c>
    </row>
    <row r="38007" spans="1:2" ht="16.5" customHeight="1" x14ac:dyDescent="0.2">
      <c r="A38007" s="1">
        <v>2135187</v>
      </c>
      <c r="B38007" s="1">
        <v>2</v>
      </c>
    </row>
    <row r="38008" spans="1:2" ht="16.5" customHeight="1" x14ac:dyDescent="0.2">
      <c r="A38008" s="1">
        <v>2469636</v>
      </c>
      <c r="B38008" s="1">
        <v>2</v>
      </c>
    </row>
    <row r="38009" spans="1:2" ht="16.5" customHeight="1" x14ac:dyDescent="0.2">
      <c r="A38009" s="1">
        <v>1363021</v>
      </c>
      <c r="B38009" s="1">
        <v>2</v>
      </c>
    </row>
    <row r="38010" spans="1:2" ht="16.5" customHeight="1" x14ac:dyDescent="0.2">
      <c r="A38010" s="1">
        <v>2171419</v>
      </c>
      <c r="B38010" s="1">
        <v>2</v>
      </c>
    </row>
    <row r="38011" spans="1:2" ht="16.5" customHeight="1" x14ac:dyDescent="0.2">
      <c r="A38011" s="1">
        <v>2346594</v>
      </c>
      <c r="B38011" s="1">
        <v>2</v>
      </c>
    </row>
    <row r="38012" spans="1:2" ht="16.5" customHeight="1" x14ac:dyDescent="0.2">
      <c r="A38012" s="1">
        <v>2507954</v>
      </c>
      <c r="B38012" s="1">
        <v>2</v>
      </c>
    </row>
    <row r="38013" spans="1:2" ht="16.5" customHeight="1" x14ac:dyDescent="0.2">
      <c r="A38013" s="1">
        <v>2071443</v>
      </c>
      <c r="B38013" s="1">
        <v>2</v>
      </c>
    </row>
    <row r="38014" spans="1:2" ht="16.5" customHeight="1" x14ac:dyDescent="0.2">
      <c r="A38014" s="1">
        <v>1190577</v>
      </c>
      <c r="B38014" s="1">
        <v>2</v>
      </c>
    </row>
    <row r="38015" spans="1:2" ht="16.5" customHeight="1" x14ac:dyDescent="0.2">
      <c r="A38015" s="1">
        <v>2102631</v>
      </c>
      <c r="B38015" s="1">
        <v>2</v>
      </c>
    </row>
    <row r="38016" spans="1:2" ht="16.5" customHeight="1" x14ac:dyDescent="0.2">
      <c r="A38016" s="1">
        <v>2347092</v>
      </c>
      <c r="B38016" s="1">
        <v>2</v>
      </c>
    </row>
    <row r="38017" spans="1:2" ht="16.5" customHeight="1" x14ac:dyDescent="0.2">
      <c r="A38017" s="1">
        <v>2430293</v>
      </c>
      <c r="B38017" s="1">
        <v>2</v>
      </c>
    </row>
    <row r="38018" spans="1:2" ht="16.5" customHeight="1" x14ac:dyDescent="0.2">
      <c r="A38018" s="1">
        <v>2508364</v>
      </c>
      <c r="B38018" s="1">
        <v>2</v>
      </c>
    </row>
    <row r="38019" spans="1:2" ht="16.5" customHeight="1" x14ac:dyDescent="0.2">
      <c r="A38019" s="1">
        <v>2590122</v>
      </c>
      <c r="B38019" s="1">
        <v>2</v>
      </c>
    </row>
    <row r="38020" spans="1:2" ht="16.5" customHeight="1" x14ac:dyDescent="0.2">
      <c r="A38020" s="1">
        <v>2673714</v>
      </c>
      <c r="B38020" s="1">
        <v>2</v>
      </c>
    </row>
    <row r="38021" spans="1:2" ht="16.5" customHeight="1" x14ac:dyDescent="0.2">
      <c r="A38021" s="1">
        <v>1622207</v>
      </c>
      <c r="B38021" s="1">
        <v>2</v>
      </c>
    </row>
    <row r="38022" spans="1:2" ht="16.5" customHeight="1" x14ac:dyDescent="0.2">
      <c r="A38022" s="1">
        <v>1024804</v>
      </c>
      <c r="B38022" s="1">
        <v>2</v>
      </c>
    </row>
    <row r="38023" spans="1:2" ht="16.5" customHeight="1" x14ac:dyDescent="0.2">
      <c r="A38023" s="1">
        <v>2071853</v>
      </c>
      <c r="B38023" s="1">
        <v>2</v>
      </c>
    </row>
    <row r="38024" spans="1:2" ht="16.5" customHeight="1" x14ac:dyDescent="0.2">
      <c r="A38024" s="1">
        <v>2550828</v>
      </c>
      <c r="B38024" s="1">
        <v>2</v>
      </c>
    </row>
    <row r="38025" spans="1:2" ht="16.5" customHeight="1" x14ac:dyDescent="0.2">
      <c r="A38025" s="1">
        <v>2631026</v>
      </c>
      <c r="B38025" s="1">
        <v>2</v>
      </c>
    </row>
    <row r="38026" spans="1:2" ht="16.5" customHeight="1" x14ac:dyDescent="0.2">
      <c r="A38026" s="1">
        <v>1366560</v>
      </c>
      <c r="B38026" s="1">
        <v>2</v>
      </c>
    </row>
    <row r="38027" spans="1:2" ht="16.5" customHeight="1" x14ac:dyDescent="0.2">
      <c r="A38027" s="1">
        <v>2267020</v>
      </c>
      <c r="B38027" s="1">
        <v>2</v>
      </c>
    </row>
    <row r="38028" spans="1:2" ht="16.5" customHeight="1" x14ac:dyDescent="0.2">
      <c r="A38028" s="1">
        <v>2347530</v>
      </c>
      <c r="B38028" s="1">
        <v>2</v>
      </c>
    </row>
    <row r="38029" spans="1:2" ht="16.5" customHeight="1" x14ac:dyDescent="0.2">
      <c r="A38029" s="1">
        <v>1715694</v>
      </c>
      <c r="B38029" s="1">
        <v>2</v>
      </c>
    </row>
    <row r="38030" spans="1:2" ht="16.5" customHeight="1" x14ac:dyDescent="0.2">
      <c r="A38030" s="1">
        <v>1878970</v>
      </c>
      <c r="B38030" s="1">
        <v>2</v>
      </c>
    </row>
    <row r="38031" spans="1:2" ht="16.5" customHeight="1" x14ac:dyDescent="0.2">
      <c r="A38031" s="1">
        <v>1952408</v>
      </c>
      <c r="B38031" s="1">
        <v>2</v>
      </c>
    </row>
    <row r="38032" spans="1:2" ht="16.5" customHeight="1" x14ac:dyDescent="0.2">
      <c r="A38032" s="1">
        <v>2631530</v>
      </c>
      <c r="B38032" s="1">
        <v>2</v>
      </c>
    </row>
    <row r="38033" spans="1:2" ht="16.5" customHeight="1" x14ac:dyDescent="0.2">
      <c r="A38033" s="1">
        <v>1673976</v>
      </c>
      <c r="B38033" s="1">
        <v>2</v>
      </c>
    </row>
    <row r="38034" spans="1:2" ht="16.5" customHeight="1" x14ac:dyDescent="0.2">
      <c r="A38034" s="1">
        <v>1195498</v>
      </c>
      <c r="B38034" s="1">
        <v>2</v>
      </c>
    </row>
    <row r="38035" spans="1:2" ht="16.5" customHeight="1" x14ac:dyDescent="0.2">
      <c r="A38035" s="1">
        <v>1835778</v>
      </c>
      <c r="B38035" s="1">
        <v>2</v>
      </c>
    </row>
    <row r="38036" spans="1:2" ht="16.5" customHeight="1" x14ac:dyDescent="0.2">
      <c r="A38036" s="1">
        <v>1918005</v>
      </c>
      <c r="B38036" s="1">
        <v>2</v>
      </c>
    </row>
    <row r="38037" spans="1:2" ht="16.5" customHeight="1" x14ac:dyDescent="0.2">
      <c r="A38037" s="1">
        <v>2431056</v>
      </c>
      <c r="B38037" s="1">
        <v>2</v>
      </c>
    </row>
    <row r="38038" spans="1:2" ht="16.5" customHeight="1" x14ac:dyDescent="0.2">
      <c r="A38038" s="1">
        <v>3769</v>
      </c>
      <c r="B38038" s="1">
        <v>2</v>
      </c>
    </row>
    <row r="38039" spans="1:2" ht="16.5" customHeight="1" x14ac:dyDescent="0.2">
      <c r="A38039" s="1">
        <v>1197823</v>
      </c>
      <c r="B38039" s="1">
        <v>2</v>
      </c>
    </row>
    <row r="38040" spans="1:2" ht="16.5" customHeight="1" x14ac:dyDescent="0.2">
      <c r="A38040" s="1">
        <v>2103741</v>
      </c>
      <c r="B38040" s="1">
        <v>2</v>
      </c>
    </row>
    <row r="38041" spans="1:2" ht="16.5" customHeight="1" x14ac:dyDescent="0.2">
      <c r="A38041" s="1">
        <v>2173005</v>
      </c>
      <c r="B38041" s="1">
        <v>2</v>
      </c>
    </row>
    <row r="38042" spans="1:2" ht="16.5" customHeight="1" x14ac:dyDescent="0.2">
      <c r="A38042" s="1">
        <v>2191404</v>
      </c>
      <c r="B38042" s="1">
        <v>2</v>
      </c>
    </row>
    <row r="38043" spans="1:2" ht="16.5" customHeight="1" x14ac:dyDescent="0.2">
      <c r="A38043" s="1">
        <v>2509884</v>
      </c>
      <c r="B38043" s="1">
        <v>2</v>
      </c>
    </row>
    <row r="38044" spans="1:2" ht="16.5" customHeight="1" x14ac:dyDescent="0.2">
      <c r="A38044" s="1">
        <v>1716720</v>
      </c>
      <c r="B38044" s="1">
        <v>2</v>
      </c>
    </row>
    <row r="38045" spans="1:2" ht="16.5" customHeight="1" x14ac:dyDescent="0.2">
      <c r="A38045" s="1">
        <v>2310814</v>
      </c>
      <c r="B38045" s="1">
        <v>2</v>
      </c>
    </row>
    <row r="38046" spans="1:2" ht="16.5" customHeight="1" x14ac:dyDescent="0.2">
      <c r="A38046" s="1">
        <v>2389160</v>
      </c>
      <c r="B38046" s="1">
        <v>2</v>
      </c>
    </row>
    <row r="38047" spans="1:2" ht="16.5" customHeight="1" x14ac:dyDescent="0.2">
      <c r="A38047" s="1">
        <v>1372486</v>
      </c>
      <c r="B38047" s="1">
        <v>2</v>
      </c>
    </row>
    <row r="38048" spans="1:2" ht="16.5" customHeight="1" x14ac:dyDescent="0.2">
      <c r="A38048" s="1">
        <v>1918707</v>
      </c>
      <c r="B38048" s="1">
        <v>2</v>
      </c>
    </row>
    <row r="38049" spans="1:2" ht="16.5" customHeight="1" x14ac:dyDescent="0.2">
      <c r="A38049" s="1">
        <v>2042367</v>
      </c>
      <c r="B38049" s="1">
        <v>2</v>
      </c>
    </row>
    <row r="38050" spans="1:2" ht="16.5" customHeight="1" x14ac:dyDescent="0.2">
      <c r="A38050" s="1">
        <v>2104076</v>
      </c>
      <c r="B38050" s="1">
        <v>2</v>
      </c>
    </row>
    <row r="38051" spans="1:2" ht="16.5" customHeight="1" x14ac:dyDescent="0.2">
      <c r="A38051" s="1">
        <v>2675857</v>
      </c>
      <c r="B38051" s="1">
        <v>2</v>
      </c>
    </row>
    <row r="38052" spans="1:2" ht="16.5" customHeight="1" x14ac:dyDescent="0.2">
      <c r="A38052" s="1">
        <v>1789732</v>
      </c>
      <c r="B38052" s="1">
        <v>2</v>
      </c>
    </row>
    <row r="38053" spans="1:2" ht="16.5" customHeight="1" x14ac:dyDescent="0.2">
      <c r="A38053" s="1">
        <v>1535113</v>
      </c>
      <c r="B38053" s="1">
        <v>2</v>
      </c>
    </row>
    <row r="38054" spans="1:2" ht="16.5" customHeight="1" x14ac:dyDescent="0.2">
      <c r="A38054" s="1">
        <v>2227307</v>
      </c>
      <c r="B38054" s="1">
        <v>2</v>
      </c>
    </row>
    <row r="38055" spans="1:2" ht="16.5" customHeight="1" x14ac:dyDescent="0.2">
      <c r="A38055" s="1">
        <v>2552578</v>
      </c>
      <c r="B38055" s="1">
        <v>2</v>
      </c>
    </row>
    <row r="38056" spans="1:2" ht="16.5" customHeight="1" x14ac:dyDescent="0.2">
      <c r="A38056" s="1">
        <v>2192253</v>
      </c>
      <c r="B38056" s="1">
        <v>2</v>
      </c>
    </row>
    <row r="38057" spans="1:2" ht="16.5" customHeight="1" x14ac:dyDescent="0.2">
      <c r="A38057" s="1">
        <v>1717636</v>
      </c>
      <c r="B38057" s="1">
        <v>2</v>
      </c>
    </row>
    <row r="38058" spans="1:2" ht="16.5" customHeight="1" x14ac:dyDescent="0.2">
      <c r="A38058" s="1">
        <v>1790151</v>
      </c>
      <c r="B38058" s="1">
        <v>2</v>
      </c>
    </row>
    <row r="38059" spans="1:2" ht="16.5" customHeight="1" x14ac:dyDescent="0.2">
      <c r="A38059" s="1">
        <v>72734</v>
      </c>
      <c r="B38059" s="1">
        <v>2</v>
      </c>
    </row>
    <row r="38060" spans="1:2" ht="16.5" customHeight="1" x14ac:dyDescent="0.2">
      <c r="A38060" s="1">
        <v>2227585</v>
      </c>
      <c r="B38060" s="1">
        <v>2</v>
      </c>
    </row>
    <row r="38061" spans="1:2" ht="16.5" customHeight="1" x14ac:dyDescent="0.2">
      <c r="A38061" s="1">
        <v>1204398</v>
      </c>
      <c r="B38061" s="1">
        <v>2</v>
      </c>
    </row>
    <row r="38062" spans="1:2" ht="16.5" customHeight="1" x14ac:dyDescent="0.2">
      <c r="A38062" s="1">
        <v>1837967</v>
      </c>
      <c r="B38062" s="1">
        <v>2</v>
      </c>
    </row>
    <row r="38063" spans="1:2" ht="16.5" customHeight="1" x14ac:dyDescent="0.2">
      <c r="A38063" s="1">
        <v>1985401</v>
      </c>
      <c r="B38063" s="1">
        <v>2</v>
      </c>
    </row>
    <row r="38064" spans="1:2" ht="16.5" customHeight="1" x14ac:dyDescent="0.2">
      <c r="A38064" s="1">
        <v>2043058</v>
      </c>
      <c r="B38064" s="1">
        <v>2</v>
      </c>
    </row>
    <row r="38065" spans="1:2" ht="16.5" customHeight="1" x14ac:dyDescent="0.2">
      <c r="A38065" s="1">
        <v>782466</v>
      </c>
      <c r="B38065" s="1">
        <v>2</v>
      </c>
    </row>
    <row r="38066" spans="1:2" ht="16.5" customHeight="1" x14ac:dyDescent="0.2">
      <c r="A38066" s="1">
        <v>2269994</v>
      </c>
      <c r="B38066" s="1">
        <v>2</v>
      </c>
    </row>
    <row r="38067" spans="1:2" ht="16.5" customHeight="1" x14ac:dyDescent="0.2">
      <c r="A38067" s="1">
        <v>2511515</v>
      </c>
      <c r="B38067" s="1">
        <v>2</v>
      </c>
    </row>
    <row r="38068" spans="1:2" ht="16.5" customHeight="1" x14ac:dyDescent="0.2">
      <c r="A38068" s="1">
        <v>2138799</v>
      </c>
      <c r="B38068" s="1">
        <v>2</v>
      </c>
    </row>
    <row r="38069" spans="1:2" ht="16.5" customHeight="1" x14ac:dyDescent="0.2">
      <c r="A38069" s="1">
        <v>2228084</v>
      </c>
      <c r="B38069" s="1">
        <v>2</v>
      </c>
    </row>
    <row r="38070" spans="1:2" ht="16.5" customHeight="1" x14ac:dyDescent="0.2">
      <c r="A38070" s="1">
        <v>2390871</v>
      </c>
      <c r="B38070" s="1">
        <v>2</v>
      </c>
    </row>
    <row r="38071" spans="1:2" ht="16.5" customHeight="1" x14ac:dyDescent="0.2">
      <c r="A38071" s="1">
        <v>1038952</v>
      </c>
      <c r="B38071" s="1">
        <v>2</v>
      </c>
    </row>
    <row r="38072" spans="1:2" ht="16.5" customHeight="1" x14ac:dyDescent="0.2">
      <c r="A38072" s="1">
        <v>1954735</v>
      </c>
      <c r="B38072" s="1">
        <v>2</v>
      </c>
    </row>
    <row r="38073" spans="1:2" ht="16.5" customHeight="1" x14ac:dyDescent="0.2">
      <c r="A38073" s="1">
        <v>2014496</v>
      </c>
      <c r="B38073" s="1">
        <v>2</v>
      </c>
    </row>
    <row r="38074" spans="1:2" ht="16.5" customHeight="1" x14ac:dyDescent="0.2">
      <c r="A38074" s="1">
        <v>2074524</v>
      </c>
      <c r="B38074" s="1">
        <v>2</v>
      </c>
    </row>
    <row r="38075" spans="1:2" ht="16.5" customHeight="1" x14ac:dyDescent="0.2">
      <c r="A38075" s="1">
        <v>2139228</v>
      </c>
      <c r="B38075" s="1">
        <v>2</v>
      </c>
    </row>
    <row r="38076" spans="1:2" ht="16.5" customHeight="1" x14ac:dyDescent="0.2">
      <c r="A38076" s="1">
        <v>2554096</v>
      </c>
      <c r="B38076" s="1">
        <v>2</v>
      </c>
    </row>
    <row r="38077" spans="1:2" ht="16.5" customHeight="1" x14ac:dyDescent="0.2">
      <c r="A38077" s="1">
        <v>2634265</v>
      </c>
      <c r="B38077" s="1">
        <v>2</v>
      </c>
    </row>
    <row r="38078" spans="1:2" ht="16.5" customHeight="1" x14ac:dyDescent="0.2">
      <c r="A38078" s="1">
        <v>2105457</v>
      </c>
      <c r="B38078" s="1">
        <v>2</v>
      </c>
    </row>
    <row r="38079" spans="1:2" ht="16.5" customHeight="1" x14ac:dyDescent="0.2">
      <c r="A38079" s="1">
        <v>786818</v>
      </c>
      <c r="B38079" s="1">
        <v>2</v>
      </c>
    </row>
    <row r="38080" spans="1:2" ht="16.5" customHeight="1" x14ac:dyDescent="0.2">
      <c r="A38080" s="1">
        <v>2350539</v>
      </c>
      <c r="B38080" s="1">
        <v>2</v>
      </c>
    </row>
    <row r="38081" spans="1:2" ht="16.5" customHeight="1" x14ac:dyDescent="0.2">
      <c r="A38081" s="1">
        <v>1791703</v>
      </c>
      <c r="B38081" s="1">
        <v>2</v>
      </c>
    </row>
    <row r="38082" spans="1:2" ht="16.5" customHeight="1" x14ac:dyDescent="0.2">
      <c r="A38082" s="1">
        <v>2074794</v>
      </c>
      <c r="B38082" s="1">
        <v>2</v>
      </c>
    </row>
    <row r="38083" spans="1:2" ht="16.5" customHeight="1" x14ac:dyDescent="0.2">
      <c r="A38083" s="1">
        <v>2139663</v>
      </c>
      <c r="B38083" s="1">
        <v>2</v>
      </c>
    </row>
    <row r="38084" spans="1:2" ht="16.5" customHeight="1" x14ac:dyDescent="0.2">
      <c r="A38084" s="1">
        <v>1540303</v>
      </c>
      <c r="B38084" s="1">
        <v>2</v>
      </c>
    </row>
    <row r="38085" spans="1:2" ht="16.5" customHeight="1" x14ac:dyDescent="0.2">
      <c r="A38085" s="1">
        <v>2228780</v>
      </c>
      <c r="B38085" s="1">
        <v>2</v>
      </c>
    </row>
    <row r="38086" spans="1:2" ht="16.5" customHeight="1" x14ac:dyDescent="0.2">
      <c r="A38086" s="1">
        <v>2313131</v>
      </c>
      <c r="B38086" s="1">
        <v>2</v>
      </c>
    </row>
    <row r="38087" spans="1:2" ht="16.5" customHeight="1" x14ac:dyDescent="0.2">
      <c r="A38087" s="1">
        <v>1677657</v>
      </c>
      <c r="B38087" s="1">
        <v>2</v>
      </c>
    </row>
    <row r="38088" spans="1:2" ht="16.5" customHeight="1" x14ac:dyDescent="0.2">
      <c r="A38088" s="1">
        <v>1765624</v>
      </c>
      <c r="B38088" s="1">
        <v>2</v>
      </c>
    </row>
    <row r="38089" spans="1:2" ht="16.5" customHeight="1" x14ac:dyDescent="0.2">
      <c r="A38089" s="1">
        <v>1839584</v>
      </c>
      <c r="B38089" s="1">
        <v>2</v>
      </c>
    </row>
    <row r="38090" spans="1:2" ht="16.5" customHeight="1" x14ac:dyDescent="0.2">
      <c r="A38090" s="1">
        <v>2512884</v>
      </c>
      <c r="B38090" s="1">
        <v>2</v>
      </c>
    </row>
    <row r="38091" spans="1:2" ht="16.5" customHeight="1" x14ac:dyDescent="0.2">
      <c r="A38091" s="1">
        <v>2678382</v>
      </c>
      <c r="B38091" s="1">
        <v>2</v>
      </c>
    </row>
    <row r="38092" spans="1:2" ht="16.5" customHeight="1" x14ac:dyDescent="0.2">
      <c r="A38092" s="1">
        <v>2015015</v>
      </c>
      <c r="B38092" s="1">
        <v>2</v>
      </c>
    </row>
    <row r="38093" spans="1:2" ht="16.5" customHeight="1" x14ac:dyDescent="0.2">
      <c r="A38093" s="1">
        <v>2474187</v>
      </c>
      <c r="B38093" s="1">
        <v>2</v>
      </c>
    </row>
    <row r="38094" spans="1:2" ht="16.5" customHeight="1" x14ac:dyDescent="0.2">
      <c r="A38094" s="1">
        <v>2724526</v>
      </c>
      <c r="B38094" s="1">
        <v>2</v>
      </c>
    </row>
    <row r="38095" spans="1:2" ht="16.5" customHeight="1" x14ac:dyDescent="0.2">
      <c r="A38095" s="1">
        <v>1678091</v>
      </c>
      <c r="B38095" s="1">
        <v>2</v>
      </c>
    </row>
    <row r="38096" spans="1:2" ht="16.5" customHeight="1" x14ac:dyDescent="0.2">
      <c r="A38096" s="1">
        <v>1383776</v>
      </c>
      <c r="B38096" s="1">
        <v>2</v>
      </c>
    </row>
    <row r="38097" spans="1:2" ht="16.5" customHeight="1" x14ac:dyDescent="0.2">
      <c r="A38097" s="1">
        <v>2434497</v>
      </c>
      <c r="B38097" s="1">
        <v>2</v>
      </c>
    </row>
    <row r="38098" spans="1:2" ht="16.5" customHeight="1" x14ac:dyDescent="0.2">
      <c r="A38098" s="1">
        <v>2393413</v>
      </c>
      <c r="B38098" s="1">
        <v>2</v>
      </c>
    </row>
    <row r="38099" spans="1:2" ht="16.5" customHeight="1" x14ac:dyDescent="0.2">
      <c r="A38099" s="1">
        <v>1385724</v>
      </c>
      <c r="B38099" s="1">
        <v>2</v>
      </c>
    </row>
    <row r="38100" spans="1:2" ht="16.5" customHeight="1" x14ac:dyDescent="0.2">
      <c r="A38100" s="1">
        <v>2194550</v>
      </c>
      <c r="B38100" s="1">
        <v>2</v>
      </c>
    </row>
    <row r="38101" spans="1:2" ht="16.5" customHeight="1" x14ac:dyDescent="0.2">
      <c r="A38101" s="1">
        <v>2513908</v>
      </c>
      <c r="B38101" s="1">
        <v>2</v>
      </c>
    </row>
    <row r="38102" spans="1:2" ht="16.5" customHeight="1" x14ac:dyDescent="0.2">
      <c r="A38102" s="1">
        <v>2679336</v>
      </c>
      <c r="B38102" s="1">
        <v>2</v>
      </c>
    </row>
    <row r="38103" spans="1:2" ht="16.5" customHeight="1" x14ac:dyDescent="0.2">
      <c r="A38103" s="1">
        <v>2775967</v>
      </c>
      <c r="B38103" s="1">
        <v>2</v>
      </c>
    </row>
    <row r="38104" spans="1:2" ht="16.5" customHeight="1" x14ac:dyDescent="0.2">
      <c r="A38104" s="1">
        <v>267997</v>
      </c>
      <c r="B38104" s="1">
        <v>2</v>
      </c>
    </row>
    <row r="38105" spans="1:2" ht="16.5" customHeight="1" x14ac:dyDescent="0.2">
      <c r="A38105" s="1">
        <v>2314360</v>
      </c>
      <c r="B38105" s="1">
        <v>2</v>
      </c>
    </row>
    <row r="38106" spans="1:2" ht="16.5" customHeight="1" x14ac:dyDescent="0.2">
      <c r="A38106" s="1">
        <v>2475117</v>
      </c>
      <c r="B38106" s="1">
        <v>2</v>
      </c>
    </row>
    <row r="38107" spans="1:2" ht="16.5" customHeight="1" x14ac:dyDescent="0.2">
      <c r="A38107" s="1">
        <v>2514382</v>
      </c>
      <c r="B38107" s="1">
        <v>2</v>
      </c>
    </row>
    <row r="38108" spans="1:2" ht="16.5" customHeight="1" x14ac:dyDescent="0.2">
      <c r="A38108" s="1">
        <v>1794221</v>
      </c>
      <c r="B38108" s="1">
        <v>2</v>
      </c>
    </row>
    <row r="38109" spans="1:2" ht="16.5" customHeight="1" x14ac:dyDescent="0.2">
      <c r="A38109" s="1">
        <v>1884624</v>
      </c>
      <c r="B38109" s="1">
        <v>2</v>
      </c>
    </row>
    <row r="38110" spans="1:2" ht="16.5" customHeight="1" x14ac:dyDescent="0.2">
      <c r="A38110" s="1">
        <v>2314783</v>
      </c>
      <c r="B38110" s="1">
        <v>2</v>
      </c>
    </row>
    <row r="38111" spans="1:2" ht="16.5" customHeight="1" x14ac:dyDescent="0.2">
      <c r="A38111" s="1">
        <v>2475662</v>
      </c>
      <c r="B38111" s="1">
        <v>2</v>
      </c>
    </row>
    <row r="38112" spans="1:2" ht="16.5" customHeight="1" x14ac:dyDescent="0.2">
      <c r="A38112" s="1">
        <v>2636912</v>
      </c>
      <c r="B38112" s="1">
        <v>2</v>
      </c>
    </row>
    <row r="38113" spans="1:2" ht="16.5" customHeight="1" x14ac:dyDescent="0.2">
      <c r="A38113" s="1">
        <v>2726036</v>
      </c>
      <c r="B38113" s="1">
        <v>2</v>
      </c>
    </row>
    <row r="38114" spans="1:2" ht="16.5" customHeight="1" x14ac:dyDescent="0.2">
      <c r="A38114" s="1">
        <v>1922740</v>
      </c>
      <c r="B38114" s="1">
        <v>2</v>
      </c>
    </row>
    <row r="38115" spans="1:2" ht="16.5" customHeight="1" x14ac:dyDescent="0.2">
      <c r="A38115" s="1">
        <v>798129</v>
      </c>
      <c r="B38115" s="1">
        <v>2</v>
      </c>
    </row>
    <row r="38116" spans="1:2" ht="16.5" customHeight="1" x14ac:dyDescent="0.2">
      <c r="A38116" s="1">
        <v>2680148</v>
      </c>
      <c r="B38116" s="1">
        <v>2</v>
      </c>
    </row>
    <row r="38117" spans="1:2" ht="16.5" customHeight="1" x14ac:dyDescent="0.2">
      <c r="A38117" s="1">
        <v>1794653</v>
      </c>
      <c r="B38117" s="1">
        <v>2</v>
      </c>
    </row>
    <row r="38118" spans="1:2" ht="16.5" customHeight="1" x14ac:dyDescent="0.2">
      <c r="A38118" s="1">
        <v>2315167</v>
      </c>
      <c r="B38118" s="1">
        <v>2</v>
      </c>
    </row>
    <row r="38119" spans="1:2" ht="16.5" customHeight="1" x14ac:dyDescent="0.2">
      <c r="A38119" s="1">
        <v>2476052</v>
      </c>
      <c r="B38119" s="1">
        <v>2</v>
      </c>
    </row>
    <row r="38120" spans="1:2" ht="16.5" customHeight="1" x14ac:dyDescent="0.2">
      <c r="A38120" s="1">
        <v>1391233</v>
      </c>
      <c r="B38120" s="1">
        <v>2</v>
      </c>
    </row>
    <row r="38121" spans="1:2" ht="16.5" customHeight="1" x14ac:dyDescent="0.2">
      <c r="A38121" s="1">
        <v>2108053</v>
      </c>
      <c r="B38121" s="1">
        <v>2</v>
      </c>
    </row>
    <row r="38122" spans="1:2" ht="16.5" customHeight="1" x14ac:dyDescent="0.2">
      <c r="A38122" s="1">
        <v>2274770</v>
      </c>
      <c r="B38122" s="1">
        <v>2</v>
      </c>
    </row>
    <row r="38123" spans="1:2" ht="16.5" customHeight="1" x14ac:dyDescent="0.2">
      <c r="A38123" s="1">
        <v>2515381</v>
      </c>
      <c r="B38123" s="1">
        <v>2</v>
      </c>
    </row>
    <row r="38124" spans="1:2" ht="16.5" customHeight="1" x14ac:dyDescent="0.2">
      <c r="A38124" s="1">
        <v>2777695</v>
      </c>
      <c r="B38124" s="1">
        <v>2</v>
      </c>
    </row>
    <row r="38125" spans="1:2" ht="16.5" customHeight="1" x14ac:dyDescent="0.2">
      <c r="A38125" s="1">
        <v>1051317</v>
      </c>
      <c r="B38125" s="1">
        <v>2</v>
      </c>
    </row>
    <row r="38126" spans="1:2" ht="16.5" customHeight="1" x14ac:dyDescent="0.2">
      <c r="A38126" s="1">
        <v>1722283</v>
      </c>
      <c r="B38126" s="1">
        <v>2</v>
      </c>
    </row>
    <row r="38127" spans="1:2" ht="16.5" customHeight="1" x14ac:dyDescent="0.2">
      <c r="A38127" s="1">
        <v>1795204</v>
      </c>
      <c r="B38127" s="1">
        <v>2</v>
      </c>
    </row>
    <row r="38128" spans="1:2" ht="16.5" customHeight="1" x14ac:dyDescent="0.2">
      <c r="A38128" s="1">
        <v>2315663</v>
      </c>
      <c r="B38128" s="1">
        <v>2</v>
      </c>
    </row>
    <row r="38129" spans="1:2" ht="16.5" customHeight="1" x14ac:dyDescent="0.2">
      <c r="A38129" s="1">
        <v>2177383</v>
      </c>
      <c r="B38129" s="1">
        <v>2</v>
      </c>
    </row>
    <row r="38130" spans="1:2" ht="16.5" customHeight="1" x14ac:dyDescent="0.2">
      <c r="A38130" s="1">
        <v>2778293</v>
      </c>
      <c r="B38130" s="1">
        <v>2</v>
      </c>
    </row>
    <row r="38131" spans="1:2" ht="16.5" customHeight="1" x14ac:dyDescent="0.2">
      <c r="A38131" s="1">
        <v>2316046</v>
      </c>
      <c r="B38131" s="1">
        <v>2</v>
      </c>
    </row>
    <row r="38132" spans="1:2" ht="16.5" customHeight="1" x14ac:dyDescent="0.2">
      <c r="A38132" s="1">
        <v>1228866</v>
      </c>
      <c r="B38132" s="1">
        <v>2</v>
      </c>
    </row>
    <row r="38133" spans="1:2" ht="16.5" customHeight="1" x14ac:dyDescent="0.2">
      <c r="A38133" s="1">
        <v>2354362</v>
      </c>
      <c r="B38133" s="1">
        <v>2</v>
      </c>
    </row>
    <row r="38134" spans="1:2" ht="16.5" customHeight="1" x14ac:dyDescent="0.2">
      <c r="A38134" s="1">
        <v>1054906</v>
      </c>
      <c r="B38134" s="1">
        <v>2</v>
      </c>
    </row>
    <row r="38135" spans="1:2" ht="16.5" customHeight="1" x14ac:dyDescent="0.2">
      <c r="A38135" s="1">
        <v>1886196</v>
      </c>
      <c r="B38135" s="1">
        <v>2</v>
      </c>
    </row>
    <row r="38136" spans="1:2" ht="16.5" customHeight="1" x14ac:dyDescent="0.2">
      <c r="A38136" s="1">
        <v>353895</v>
      </c>
      <c r="B38136" s="1">
        <v>2</v>
      </c>
    </row>
    <row r="38137" spans="1:2" ht="16.5" customHeight="1" x14ac:dyDescent="0.2">
      <c r="A38137" s="1">
        <v>2232875</v>
      </c>
      <c r="B38137" s="1">
        <v>2</v>
      </c>
    </row>
    <row r="38138" spans="1:2" ht="16.5" customHeight="1" x14ac:dyDescent="0.2">
      <c r="A38138" s="1">
        <v>1230906</v>
      </c>
      <c r="B38138" s="1">
        <v>2</v>
      </c>
    </row>
    <row r="38139" spans="1:2" ht="16.5" customHeight="1" x14ac:dyDescent="0.2">
      <c r="A38139" s="1">
        <v>2178199</v>
      </c>
      <c r="B38139" s="1">
        <v>2</v>
      </c>
    </row>
    <row r="38140" spans="1:2" ht="16.5" customHeight="1" x14ac:dyDescent="0.2">
      <c r="A38140" s="1">
        <v>806843</v>
      </c>
      <c r="B38140" s="1">
        <v>2</v>
      </c>
    </row>
    <row r="38141" spans="1:2" ht="16.5" customHeight="1" x14ac:dyDescent="0.2">
      <c r="A38141" s="1">
        <v>1633867</v>
      </c>
      <c r="B38141" s="1">
        <v>2</v>
      </c>
    </row>
    <row r="38142" spans="1:2" ht="16.5" customHeight="1" x14ac:dyDescent="0.2">
      <c r="A38142" s="1">
        <v>2078122</v>
      </c>
      <c r="B38142" s="1">
        <v>2</v>
      </c>
    </row>
    <row r="38143" spans="1:2" ht="16.5" customHeight="1" x14ac:dyDescent="0.2">
      <c r="A38143" s="1">
        <v>2143394</v>
      </c>
      <c r="B38143" s="1">
        <v>2</v>
      </c>
    </row>
    <row r="38144" spans="1:2" ht="16.5" customHeight="1" x14ac:dyDescent="0.2">
      <c r="A38144" s="1">
        <v>2558661</v>
      </c>
      <c r="B38144" s="1">
        <v>2</v>
      </c>
    </row>
    <row r="38145" spans="1:2" ht="16.5" customHeight="1" x14ac:dyDescent="0.2">
      <c r="A38145" s="1">
        <v>809593</v>
      </c>
      <c r="B38145" s="1">
        <v>2</v>
      </c>
    </row>
    <row r="38146" spans="1:2" ht="16.5" customHeight="1" x14ac:dyDescent="0.2">
      <c r="A38146" s="1">
        <v>2437855</v>
      </c>
      <c r="B38146" s="1">
        <v>2</v>
      </c>
    </row>
    <row r="38147" spans="1:2" ht="16.5" customHeight="1" x14ac:dyDescent="0.2">
      <c r="A38147" s="1">
        <v>2683498</v>
      </c>
      <c r="B38147" s="1">
        <v>2</v>
      </c>
    </row>
    <row r="38148" spans="1:2" ht="16.5" customHeight="1" x14ac:dyDescent="0.2">
      <c r="A38148" s="1">
        <v>381311</v>
      </c>
      <c r="B38148" s="1">
        <v>2</v>
      </c>
    </row>
    <row r="38149" spans="1:2" ht="16.5" customHeight="1" x14ac:dyDescent="0.2">
      <c r="A38149" s="1">
        <v>1925813</v>
      </c>
      <c r="B38149" s="1">
        <v>2</v>
      </c>
    </row>
    <row r="38150" spans="1:2" ht="16.5" customHeight="1" x14ac:dyDescent="0.2">
      <c r="A38150" s="1">
        <v>2109917</v>
      </c>
      <c r="B38150" s="1">
        <v>2</v>
      </c>
    </row>
    <row r="38151" spans="1:2" ht="16.5" customHeight="1" x14ac:dyDescent="0.2">
      <c r="A38151" s="1">
        <v>812683</v>
      </c>
      <c r="B38151" s="1">
        <v>2</v>
      </c>
    </row>
    <row r="38152" spans="1:2" ht="16.5" customHeight="1" x14ac:dyDescent="0.2">
      <c r="A38152" s="1">
        <v>2277148</v>
      </c>
      <c r="B38152" s="1">
        <v>2</v>
      </c>
    </row>
    <row r="38153" spans="1:2" ht="16.5" customHeight="1" x14ac:dyDescent="0.2">
      <c r="A38153" s="1">
        <v>2355778</v>
      </c>
      <c r="B38153" s="1">
        <v>2</v>
      </c>
    </row>
    <row r="38154" spans="1:2" ht="16.5" customHeight="1" x14ac:dyDescent="0.2">
      <c r="A38154" s="1">
        <v>2438376</v>
      </c>
      <c r="B38154" s="1">
        <v>2</v>
      </c>
    </row>
    <row r="38155" spans="1:2" ht="16.5" customHeight="1" x14ac:dyDescent="0.2">
      <c r="A38155" s="1">
        <v>2780928</v>
      </c>
      <c r="B38155" s="1">
        <v>2</v>
      </c>
    </row>
    <row r="38156" spans="1:2" ht="16.5" customHeight="1" x14ac:dyDescent="0.2">
      <c r="A38156" s="1">
        <v>1682463</v>
      </c>
      <c r="B38156" s="1">
        <v>2</v>
      </c>
    </row>
    <row r="38157" spans="1:2" ht="16.5" customHeight="1" x14ac:dyDescent="0.2">
      <c r="A38157" s="1">
        <v>2730141</v>
      </c>
      <c r="B38157" s="1">
        <v>2</v>
      </c>
    </row>
    <row r="38158" spans="1:2" ht="16.5" customHeight="1" x14ac:dyDescent="0.2">
      <c r="A38158" s="1">
        <v>1635758</v>
      </c>
      <c r="B38158" s="1">
        <v>2</v>
      </c>
    </row>
    <row r="38159" spans="1:2" ht="16.5" customHeight="1" x14ac:dyDescent="0.2">
      <c r="A38159" s="1">
        <v>1959490</v>
      </c>
      <c r="B38159" s="1">
        <v>2</v>
      </c>
    </row>
    <row r="38160" spans="1:2" ht="16.5" customHeight="1" x14ac:dyDescent="0.2">
      <c r="A38160" s="1">
        <v>1846463</v>
      </c>
      <c r="B38160" s="1">
        <v>2</v>
      </c>
    </row>
    <row r="38161" spans="1:2" ht="16.5" customHeight="1" x14ac:dyDescent="0.2">
      <c r="A38161" s="1">
        <v>1990666</v>
      </c>
      <c r="B38161" s="1">
        <v>2</v>
      </c>
    </row>
    <row r="38162" spans="1:2" ht="16.5" customHeight="1" x14ac:dyDescent="0.2">
      <c r="A38162" s="1">
        <v>1888403</v>
      </c>
      <c r="B38162" s="1">
        <v>2</v>
      </c>
    </row>
    <row r="38163" spans="1:2" ht="16.5" customHeight="1" x14ac:dyDescent="0.2">
      <c r="A38163" s="1">
        <v>2079835</v>
      </c>
      <c r="B38163" s="1">
        <v>2</v>
      </c>
    </row>
    <row r="38164" spans="1:2" ht="16.5" customHeight="1" x14ac:dyDescent="0.2">
      <c r="A38164" s="1">
        <v>2235822</v>
      </c>
      <c r="B38164" s="1">
        <v>2</v>
      </c>
    </row>
    <row r="38165" spans="1:2" ht="16.5" customHeight="1" x14ac:dyDescent="0.2">
      <c r="A38165" s="1">
        <v>2318588</v>
      </c>
      <c r="B38165" s="1">
        <v>2</v>
      </c>
    </row>
    <row r="38166" spans="1:2" ht="16.5" customHeight="1" x14ac:dyDescent="0.2">
      <c r="A38166" s="1">
        <v>1406313</v>
      </c>
      <c r="B38166" s="1">
        <v>2</v>
      </c>
    </row>
    <row r="38167" spans="1:2" ht="16.5" customHeight="1" x14ac:dyDescent="0.2">
      <c r="A38167" s="1">
        <v>1846853</v>
      </c>
      <c r="B38167" s="1">
        <v>2</v>
      </c>
    </row>
    <row r="38168" spans="1:2" ht="16.5" customHeight="1" x14ac:dyDescent="0.2">
      <c r="A38168" s="1">
        <v>2049209</v>
      </c>
      <c r="B38168" s="1">
        <v>2</v>
      </c>
    </row>
    <row r="38169" spans="1:2" ht="16.5" customHeight="1" x14ac:dyDescent="0.2">
      <c r="A38169" s="1">
        <v>2180156</v>
      </c>
      <c r="B38169" s="1">
        <v>2</v>
      </c>
    </row>
    <row r="38170" spans="1:2" ht="16.5" customHeight="1" x14ac:dyDescent="0.2">
      <c r="A38170" s="1">
        <v>819944</v>
      </c>
      <c r="B38170" s="1">
        <v>2</v>
      </c>
    </row>
    <row r="38171" spans="1:2" ht="16.5" customHeight="1" x14ac:dyDescent="0.2">
      <c r="A38171" s="1">
        <v>2278718</v>
      </c>
      <c r="B38171" s="1">
        <v>2</v>
      </c>
    </row>
    <row r="38172" spans="1:2" ht="16.5" customHeight="1" x14ac:dyDescent="0.2">
      <c r="A38172" s="1">
        <v>1799687</v>
      </c>
      <c r="B38172" s="1">
        <v>2</v>
      </c>
    </row>
    <row r="38173" spans="1:2" ht="16.5" customHeight="1" x14ac:dyDescent="0.2">
      <c r="A38173" s="1">
        <v>1960165</v>
      </c>
      <c r="B38173" s="1">
        <v>2</v>
      </c>
    </row>
    <row r="38174" spans="1:2" ht="16.5" customHeight="1" x14ac:dyDescent="0.2">
      <c r="A38174" s="1">
        <v>2318991</v>
      </c>
      <c r="B38174" s="1">
        <v>2</v>
      </c>
    </row>
    <row r="38175" spans="1:2" ht="16.5" customHeight="1" x14ac:dyDescent="0.2">
      <c r="A38175" s="1">
        <v>2399894</v>
      </c>
      <c r="B38175" s="1">
        <v>2</v>
      </c>
    </row>
    <row r="38176" spans="1:2" ht="16.5" customHeight="1" x14ac:dyDescent="0.2">
      <c r="A38176" s="1">
        <v>2111370</v>
      </c>
      <c r="B38176" s="1">
        <v>2</v>
      </c>
    </row>
    <row r="38177" spans="1:2" ht="16.5" customHeight="1" x14ac:dyDescent="0.2">
      <c r="A38177" s="1">
        <v>2357710</v>
      </c>
      <c r="B38177" s="1">
        <v>2</v>
      </c>
    </row>
    <row r="38178" spans="1:2" ht="16.5" customHeight="1" x14ac:dyDescent="0.2">
      <c r="A38178" s="1">
        <v>2601159</v>
      </c>
      <c r="B38178" s="1">
        <v>2</v>
      </c>
    </row>
    <row r="38179" spans="1:2" ht="16.5" customHeight="1" x14ac:dyDescent="0.2">
      <c r="A38179" s="1">
        <v>1637725</v>
      </c>
      <c r="B38179" s="1">
        <v>2</v>
      </c>
    </row>
    <row r="38180" spans="1:2" ht="16.5" customHeight="1" x14ac:dyDescent="0.2">
      <c r="A38180" s="1">
        <v>1726679</v>
      </c>
      <c r="B38180" s="1">
        <v>2</v>
      </c>
    </row>
    <row r="38181" spans="1:2" ht="16.5" customHeight="1" x14ac:dyDescent="0.2">
      <c r="A38181" s="1">
        <v>2020030</v>
      </c>
      <c r="B38181" s="1">
        <v>2</v>
      </c>
    </row>
    <row r="38182" spans="1:2" ht="16.5" customHeight="1" x14ac:dyDescent="0.2">
      <c r="A38182" s="1">
        <v>2319368</v>
      </c>
      <c r="B38182" s="1">
        <v>2</v>
      </c>
    </row>
    <row r="38183" spans="1:2" ht="16.5" customHeight="1" x14ac:dyDescent="0.2">
      <c r="A38183" s="1">
        <v>1409791</v>
      </c>
      <c r="B38183" s="1">
        <v>2</v>
      </c>
    </row>
    <row r="38184" spans="1:2" ht="16.5" customHeight="1" x14ac:dyDescent="0.2">
      <c r="A38184" s="1">
        <v>2049847</v>
      </c>
      <c r="B38184" s="1">
        <v>2</v>
      </c>
    </row>
    <row r="38185" spans="1:2" ht="16.5" customHeight="1" x14ac:dyDescent="0.2">
      <c r="A38185" s="1">
        <v>2358179</v>
      </c>
      <c r="B38185" s="1">
        <v>2</v>
      </c>
    </row>
    <row r="38186" spans="1:2" ht="16.5" customHeight="1" x14ac:dyDescent="0.2">
      <c r="A38186" s="1">
        <v>2686978</v>
      </c>
      <c r="B38186" s="1">
        <v>2</v>
      </c>
    </row>
    <row r="38187" spans="1:2" ht="16.5" customHeight="1" x14ac:dyDescent="0.2">
      <c r="A38187" s="1">
        <v>1961048</v>
      </c>
      <c r="B38187" s="1">
        <v>2</v>
      </c>
    </row>
    <row r="38188" spans="1:2" ht="16.5" customHeight="1" x14ac:dyDescent="0.2">
      <c r="A38188" s="1">
        <v>2081296</v>
      </c>
      <c r="B38188" s="1">
        <v>2</v>
      </c>
    </row>
    <row r="38189" spans="1:2" ht="16.5" customHeight="1" x14ac:dyDescent="0.2">
      <c r="A38189" s="1">
        <v>1685551</v>
      </c>
      <c r="B38189" s="1">
        <v>2</v>
      </c>
    </row>
    <row r="38190" spans="1:2" ht="16.5" customHeight="1" x14ac:dyDescent="0.2">
      <c r="A38190" s="1">
        <v>2020728</v>
      </c>
      <c r="B38190" s="1">
        <v>2</v>
      </c>
    </row>
    <row r="38191" spans="1:2" ht="16.5" customHeight="1" x14ac:dyDescent="0.2">
      <c r="A38191" s="1">
        <v>2081698</v>
      </c>
      <c r="B38191" s="1">
        <v>2</v>
      </c>
    </row>
    <row r="38192" spans="1:2" ht="16.5" customHeight="1" x14ac:dyDescent="0.2">
      <c r="A38192" s="1">
        <v>928304</v>
      </c>
      <c r="B38192" s="1">
        <v>2</v>
      </c>
    </row>
    <row r="38193" spans="1:2" ht="16.5" customHeight="1" x14ac:dyDescent="0.2">
      <c r="A38193" s="1">
        <v>2320338</v>
      </c>
      <c r="B38193" s="1">
        <v>2</v>
      </c>
    </row>
    <row r="38194" spans="1:2" ht="16.5" customHeight="1" x14ac:dyDescent="0.2">
      <c r="A38194" s="1">
        <v>2481666</v>
      </c>
      <c r="B38194" s="1">
        <v>2</v>
      </c>
    </row>
    <row r="38195" spans="1:2" ht="16.5" customHeight="1" x14ac:dyDescent="0.2">
      <c r="A38195" s="1">
        <v>2733518</v>
      </c>
      <c r="B38195" s="1">
        <v>2</v>
      </c>
    </row>
    <row r="38196" spans="1:2" ht="16.5" customHeight="1" x14ac:dyDescent="0.2">
      <c r="A38196" s="1">
        <v>1849044</v>
      </c>
      <c r="B38196" s="1">
        <v>2</v>
      </c>
    </row>
    <row r="38197" spans="1:2" ht="16.5" customHeight="1" x14ac:dyDescent="0.2">
      <c r="A38197" s="1">
        <v>828649</v>
      </c>
      <c r="B38197" s="1">
        <v>2</v>
      </c>
    </row>
    <row r="38198" spans="1:2" ht="16.5" customHeight="1" x14ac:dyDescent="0.2">
      <c r="A38198" s="1">
        <v>1074366</v>
      </c>
      <c r="B38198" s="1">
        <v>2</v>
      </c>
    </row>
    <row r="38199" spans="1:2" ht="16.5" customHeight="1" x14ac:dyDescent="0.2">
      <c r="A38199" s="1">
        <v>1252844</v>
      </c>
      <c r="B38199" s="1">
        <v>2</v>
      </c>
    </row>
    <row r="38200" spans="1:2" ht="16.5" customHeight="1" x14ac:dyDescent="0.2">
      <c r="A38200" s="1">
        <v>460967</v>
      </c>
      <c r="B38200" s="1">
        <v>2</v>
      </c>
    </row>
    <row r="38201" spans="1:2" ht="16.5" customHeight="1" x14ac:dyDescent="0.2">
      <c r="A38201" s="1">
        <v>929878</v>
      </c>
      <c r="B38201" s="1">
        <v>2</v>
      </c>
    </row>
    <row r="38202" spans="1:2" ht="16.5" customHeight="1" x14ac:dyDescent="0.2">
      <c r="A38202" s="1">
        <v>2402221</v>
      </c>
      <c r="B38202" s="1">
        <v>2</v>
      </c>
    </row>
    <row r="38203" spans="1:2" ht="16.5" customHeight="1" x14ac:dyDescent="0.2">
      <c r="A38203" s="1">
        <v>2482034</v>
      </c>
      <c r="B38203" s="1">
        <v>2</v>
      </c>
    </row>
    <row r="38204" spans="1:2" ht="16.5" customHeight="1" x14ac:dyDescent="0.2">
      <c r="A38204" s="1">
        <v>2563181</v>
      </c>
      <c r="B38204" s="1">
        <v>2</v>
      </c>
    </row>
    <row r="38205" spans="1:2" ht="16.5" customHeight="1" x14ac:dyDescent="0.2">
      <c r="A38205" s="1">
        <v>2050772</v>
      </c>
      <c r="B38205" s="1">
        <v>2</v>
      </c>
    </row>
    <row r="38206" spans="1:2" ht="16.5" customHeight="1" x14ac:dyDescent="0.2">
      <c r="A38206" s="1">
        <v>2113056</v>
      </c>
      <c r="B38206" s="1">
        <v>2</v>
      </c>
    </row>
    <row r="38207" spans="1:2" ht="16.5" customHeight="1" x14ac:dyDescent="0.2">
      <c r="A38207" s="1">
        <v>2201144</v>
      </c>
      <c r="B38207" s="1">
        <v>2</v>
      </c>
    </row>
    <row r="38208" spans="1:2" ht="16.5" customHeight="1" x14ac:dyDescent="0.2">
      <c r="A38208" s="1">
        <v>2603095</v>
      </c>
      <c r="B38208" s="1">
        <v>2</v>
      </c>
    </row>
    <row r="38209" spans="1:2" ht="16.5" customHeight="1" x14ac:dyDescent="0.2">
      <c r="A38209" s="1">
        <v>1076005</v>
      </c>
      <c r="B38209" s="1">
        <v>2</v>
      </c>
    </row>
    <row r="38210" spans="1:2" ht="16.5" customHeight="1" x14ac:dyDescent="0.2">
      <c r="A38210" s="1">
        <v>2082365</v>
      </c>
      <c r="B38210" s="1">
        <v>2</v>
      </c>
    </row>
    <row r="38211" spans="1:2" ht="16.5" customHeight="1" x14ac:dyDescent="0.2">
      <c r="A38211" s="1">
        <v>2442413</v>
      </c>
      <c r="B38211" s="1">
        <v>2</v>
      </c>
    </row>
    <row r="38212" spans="1:2" ht="16.5" customHeight="1" x14ac:dyDescent="0.2">
      <c r="A38212" s="1">
        <v>2603616</v>
      </c>
      <c r="B38212" s="1">
        <v>2</v>
      </c>
    </row>
    <row r="38213" spans="1:2" ht="16.5" customHeight="1" x14ac:dyDescent="0.2">
      <c r="A38213" s="1">
        <v>1256697</v>
      </c>
      <c r="B38213" s="1">
        <v>2</v>
      </c>
    </row>
    <row r="38214" spans="1:2" ht="16.5" customHeight="1" x14ac:dyDescent="0.2">
      <c r="A38214" s="1">
        <v>1962553</v>
      </c>
      <c r="B38214" s="1">
        <v>2</v>
      </c>
    </row>
    <row r="38215" spans="1:2" ht="16.5" customHeight="1" x14ac:dyDescent="0.2">
      <c r="A38215" s="1">
        <v>2113875</v>
      </c>
      <c r="B38215" s="1">
        <v>2</v>
      </c>
    </row>
    <row r="38216" spans="1:2" ht="16.5" customHeight="1" x14ac:dyDescent="0.2">
      <c r="A38216" s="1">
        <v>834713</v>
      </c>
      <c r="B38216" s="1">
        <v>2</v>
      </c>
    </row>
    <row r="38217" spans="1:2" ht="16.5" customHeight="1" x14ac:dyDescent="0.2">
      <c r="A38217" s="1">
        <v>1079710</v>
      </c>
      <c r="B38217" s="1">
        <v>2</v>
      </c>
    </row>
    <row r="38218" spans="1:2" ht="16.5" customHeight="1" x14ac:dyDescent="0.2">
      <c r="A38218" s="1">
        <v>1803644</v>
      </c>
      <c r="B38218" s="1">
        <v>2</v>
      </c>
    </row>
    <row r="38219" spans="1:2" ht="16.5" customHeight="1" x14ac:dyDescent="0.2">
      <c r="A38219" s="1">
        <v>1962900</v>
      </c>
      <c r="B38219" s="1">
        <v>2</v>
      </c>
    </row>
    <row r="38220" spans="1:2" ht="16.5" customHeight="1" x14ac:dyDescent="0.2">
      <c r="A38220" s="1">
        <v>2149885</v>
      </c>
      <c r="B38220" s="1">
        <v>2</v>
      </c>
    </row>
    <row r="38221" spans="1:2" ht="16.5" customHeight="1" x14ac:dyDescent="0.2">
      <c r="A38221" s="1">
        <v>2322097</v>
      </c>
      <c r="B38221" s="1">
        <v>2</v>
      </c>
    </row>
    <row r="38222" spans="1:2" ht="16.5" customHeight="1" x14ac:dyDescent="0.2">
      <c r="A38222" s="1">
        <v>2564874</v>
      </c>
      <c r="B38222" s="1">
        <v>2</v>
      </c>
    </row>
    <row r="38223" spans="1:2" ht="16.5" customHeight="1" x14ac:dyDescent="0.2">
      <c r="A38223" s="1">
        <v>1421076</v>
      </c>
      <c r="B38223" s="1">
        <v>2</v>
      </c>
    </row>
    <row r="38224" spans="1:2" ht="16.5" customHeight="1" x14ac:dyDescent="0.2">
      <c r="A38224" s="1">
        <v>1930571</v>
      </c>
      <c r="B38224" s="1">
        <v>2</v>
      </c>
    </row>
    <row r="38225" spans="1:2" ht="16.5" customHeight="1" x14ac:dyDescent="0.2">
      <c r="A38225" s="1">
        <v>1993763</v>
      </c>
      <c r="B38225" s="1">
        <v>2</v>
      </c>
    </row>
    <row r="38226" spans="1:2" ht="16.5" customHeight="1" x14ac:dyDescent="0.2">
      <c r="A38226" s="1">
        <v>1804153</v>
      </c>
      <c r="B38226" s="1">
        <v>2</v>
      </c>
    </row>
    <row r="38227" spans="1:2" ht="16.5" customHeight="1" x14ac:dyDescent="0.2">
      <c r="A38227" s="1">
        <v>2240611</v>
      </c>
      <c r="B38227" s="1">
        <v>2</v>
      </c>
    </row>
    <row r="38228" spans="1:2" ht="16.5" customHeight="1" x14ac:dyDescent="0.2">
      <c r="A38228" s="1">
        <v>838534</v>
      </c>
      <c r="B38228" s="1">
        <v>2</v>
      </c>
    </row>
    <row r="38229" spans="1:2" ht="16.5" customHeight="1" x14ac:dyDescent="0.2">
      <c r="A38229" s="1">
        <v>2202504</v>
      </c>
      <c r="B38229" s="1">
        <v>2</v>
      </c>
    </row>
    <row r="38230" spans="1:2" ht="16.5" customHeight="1" x14ac:dyDescent="0.2">
      <c r="A38230" s="1">
        <v>2361470</v>
      </c>
      <c r="B38230" s="1">
        <v>2</v>
      </c>
    </row>
    <row r="38231" spans="1:2" ht="16.5" customHeight="1" x14ac:dyDescent="0.2">
      <c r="A38231" s="1">
        <v>2523832</v>
      </c>
      <c r="B38231" s="1">
        <v>2</v>
      </c>
    </row>
    <row r="38232" spans="1:2" ht="16.5" customHeight="1" x14ac:dyDescent="0.2">
      <c r="A38232" s="1">
        <v>1642330</v>
      </c>
      <c r="B38232" s="1">
        <v>2</v>
      </c>
    </row>
    <row r="38233" spans="1:2" ht="16.5" customHeight="1" x14ac:dyDescent="0.2">
      <c r="A38233" s="1">
        <v>1688994</v>
      </c>
      <c r="B38233" s="1">
        <v>2</v>
      </c>
    </row>
    <row r="38234" spans="1:2" ht="16.5" customHeight="1" x14ac:dyDescent="0.2">
      <c r="A38234" s="1">
        <v>2323087</v>
      </c>
      <c r="B38234" s="1">
        <v>2</v>
      </c>
    </row>
    <row r="38235" spans="1:2" ht="16.5" customHeight="1" x14ac:dyDescent="0.2">
      <c r="A38235" s="1">
        <v>1931499</v>
      </c>
      <c r="B38235" s="1">
        <v>2</v>
      </c>
    </row>
    <row r="38236" spans="1:2" ht="16.5" customHeight="1" x14ac:dyDescent="0.2">
      <c r="A38236" s="1">
        <v>2691567</v>
      </c>
      <c r="B38236" s="1">
        <v>2</v>
      </c>
    </row>
    <row r="38237" spans="1:2" ht="16.5" customHeight="1" x14ac:dyDescent="0.2">
      <c r="A38237" s="1">
        <v>1805283</v>
      </c>
      <c r="B38237" s="1">
        <v>2</v>
      </c>
    </row>
    <row r="38238" spans="1:2" ht="16.5" customHeight="1" x14ac:dyDescent="0.2">
      <c r="A38238" s="1">
        <v>2022897</v>
      </c>
      <c r="B38238" s="1">
        <v>2</v>
      </c>
    </row>
    <row r="38239" spans="1:2" ht="16.5" customHeight="1" x14ac:dyDescent="0.2">
      <c r="A38239" s="1">
        <v>2114816</v>
      </c>
      <c r="B38239" s="1">
        <v>2</v>
      </c>
    </row>
    <row r="38240" spans="1:2" ht="16.5" customHeight="1" x14ac:dyDescent="0.2">
      <c r="A38240" s="1">
        <v>2566265</v>
      </c>
      <c r="B38240" s="1">
        <v>2</v>
      </c>
    </row>
    <row r="38241" spans="1:2" ht="16.5" customHeight="1" x14ac:dyDescent="0.2">
      <c r="A38241" s="1">
        <v>1427194</v>
      </c>
      <c r="B38241" s="1">
        <v>2</v>
      </c>
    </row>
    <row r="38242" spans="1:2" ht="16.5" customHeight="1" x14ac:dyDescent="0.2">
      <c r="A38242" s="1">
        <v>2444832</v>
      </c>
      <c r="B38242" s="1">
        <v>2</v>
      </c>
    </row>
    <row r="38243" spans="1:2" ht="16.5" customHeight="1" x14ac:dyDescent="0.2">
      <c r="A38243" s="1">
        <v>2790570</v>
      </c>
      <c r="B38243" s="1">
        <v>2</v>
      </c>
    </row>
    <row r="38244" spans="1:2" ht="16.5" customHeight="1" x14ac:dyDescent="0.2">
      <c r="A38244" s="1">
        <v>1643747</v>
      </c>
      <c r="B38244" s="1">
        <v>2</v>
      </c>
    </row>
    <row r="38245" spans="1:2" ht="16.5" customHeight="1" x14ac:dyDescent="0.2">
      <c r="A38245" s="1">
        <v>2023189</v>
      </c>
      <c r="B38245" s="1">
        <v>2</v>
      </c>
    </row>
    <row r="38246" spans="1:2" ht="16.5" customHeight="1" x14ac:dyDescent="0.2">
      <c r="A38246" s="1">
        <v>2646753</v>
      </c>
      <c r="B38246" s="1">
        <v>2</v>
      </c>
    </row>
    <row r="38247" spans="1:2" ht="16.5" customHeight="1" x14ac:dyDescent="0.2">
      <c r="A38247" s="1">
        <v>845474</v>
      </c>
      <c r="B38247" s="1">
        <v>2</v>
      </c>
    </row>
    <row r="38248" spans="1:2" ht="16.5" customHeight="1" x14ac:dyDescent="0.2">
      <c r="A38248" s="1">
        <v>2445403</v>
      </c>
      <c r="B38248" s="1">
        <v>2</v>
      </c>
    </row>
    <row r="38249" spans="1:2" ht="16.5" customHeight="1" x14ac:dyDescent="0.2">
      <c r="A38249" s="1">
        <v>2692698</v>
      </c>
      <c r="B38249" s="1">
        <v>2</v>
      </c>
    </row>
    <row r="38250" spans="1:2" ht="16.5" customHeight="1" x14ac:dyDescent="0.2">
      <c r="A38250" s="1">
        <v>1853757</v>
      </c>
      <c r="B38250" s="1">
        <v>2</v>
      </c>
    </row>
    <row r="38251" spans="1:2" ht="16.5" customHeight="1" x14ac:dyDescent="0.2">
      <c r="A38251" s="1">
        <v>2204308</v>
      </c>
      <c r="B38251" s="1">
        <v>2</v>
      </c>
    </row>
    <row r="38252" spans="1:2" ht="16.5" customHeight="1" x14ac:dyDescent="0.2">
      <c r="A38252" s="1">
        <v>2023951</v>
      </c>
      <c r="B38252" s="1">
        <v>2</v>
      </c>
    </row>
    <row r="38253" spans="1:2" ht="16.5" customHeight="1" x14ac:dyDescent="0.2">
      <c r="A38253" s="1">
        <v>2084901</v>
      </c>
      <c r="B38253" s="1">
        <v>2</v>
      </c>
    </row>
    <row r="38254" spans="1:2" ht="16.5" customHeight="1" x14ac:dyDescent="0.2">
      <c r="A38254" s="1">
        <v>1565418</v>
      </c>
      <c r="B38254" s="1">
        <v>2</v>
      </c>
    </row>
    <row r="38255" spans="1:2" ht="16.5" customHeight="1" x14ac:dyDescent="0.2">
      <c r="A38255" s="1">
        <v>1432153</v>
      </c>
      <c r="B38255" s="1">
        <v>2</v>
      </c>
    </row>
    <row r="38256" spans="1:2" ht="16.5" customHeight="1" x14ac:dyDescent="0.2">
      <c r="A38256" s="1">
        <v>1932934</v>
      </c>
      <c r="B38256" s="1">
        <v>2</v>
      </c>
    </row>
    <row r="38257" spans="1:2" ht="16.5" customHeight="1" x14ac:dyDescent="0.2">
      <c r="A38257" s="1">
        <v>848823</v>
      </c>
      <c r="B38257" s="1">
        <v>2</v>
      </c>
    </row>
    <row r="38258" spans="1:2" ht="16.5" customHeight="1" x14ac:dyDescent="0.2">
      <c r="A38258" s="1">
        <v>1965556</v>
      </c>
      <c r="B38258" s="1">
        <v>2</v>
      </c>
    </row>
    <row r="38259" spans="1:2" ht="16.5" customHeight="1" x14ac:dyDescent="0.2">
      <c r="A38259" s="1">
        <v>2793468</v>
      </c>
      <c r="B38259" s="1">
        <v>2</v>
      </c>
    </row>
    <row r="38260" spans="1:2" ht="16.5" customHeight="1" x14ac:dyDescent="0.2">
      <c r="A38260" s="1">
        <v>1646499</v>
      </c>
      <c r="B38260" s="1">
        <v>2</v>
      </c>
    </row>
    <row r="38261" spans="1:2" ht="16.5" customHeight="1" x14ac:dyDescent="0.2">
      <c r="A38261" s="1">
        <v>1808244</v>
      </c>
      <c r="B38261" s="1">
        <v>2</v>
      </c>
    </row>
    <row r="38262" spans="1:2" ht="16.5" customHeight="1" x14ac:dyDescent="0.2">
      <c r="A38262" s="1">
        <v>1965932</v>
      </c>
      <c r="B38262" s="1">
        <v>2</v>
      </c>
    </row>
    <row r="38263" spans="1:2" ht="16.5" customHeight="1" x14ac:dyDescent="0.2">
      <c r="A38263" s="1">
        <v>1568516</v>
      </c>
      <c r="B38263" s="1">
        <v>2</v>
      </c>
    </row>
    <row r="38264" spans="1:2" ht="16.5" customHeight="1" x14ac:dyDescent="0.2">
      <c r="A38264" s="1">
        <v>1996248</v>
      </c>
      <c r="B38264" s="1">
        <v>2</v>
      </c>
    </row>
    <row r="38265" spans="1:2" ht="16.5" customHeight="1" x14ac:dyDescent="0.2">
      <c r="A38265" s="1">
        <v>2694466</v>
      </c>
      <c r="B38265" s="1">
        <v>2</v>
      </c>
    </row>
    <row r="38266" spans="1:2" ht="16.5" customHeight="1" x14ac:dyDescent="0.2">
      <c r="A38266" s="1">
        <v>1647078</v>
      </c>
      <c r="B38266" s="1">
        <v>2</v>
      </c>
    </row>
    <row r="38267" spans="1:2" ht="16.5" customHeight="1" x14ac:dyDescent="0.2">
      <c r="A38267" s="1">
        <v>1095876</v>
      </c>
      <c r="B38267" s="1">
        <v>2</v>
      </c>
    </row>
    <row r="38268" spans="1:2" ht="16.5" customHeight="1" x14ac:dyDescent="0.2">
      <c r="A38268" s="1">
        <v>1966372</v>
      </c>
      <c r="B38268" s="1">
        <v>2</v>
      </c>
    </row>
    <row r="38269" spans="1:2" ht="16.5" customHeight="1" x14ac:dyDescent="0.2">
      <c r="A38269" s="1">
        <v>559010</v>
      </c>
      <c r="B38269" s="1">
        <v>2</v>
      </c>
    </row>
    <row r="38270" spans="1:2" ht="16.5" customHeight="1" x14ac:dyDescent="0.2">
      <c r="A38270" s="1">
        <v>2054651</v>
      </c>
      <c r="B38270" s="1">
        <v>2</v>
      </c>
    </row>
    <row r="38271" spans="1:2" ht="16.5" customHeight="1" x14ac:dyDescent="0.2">
      <c r="A38271" s="1">
        <v>1966772</v>
      </c>
      <c r="B38271" s="1">
        <v>2</v>
      </c>
    </row>
    <row r="38272" spans="1:2" ht="16.5" customHeight="1" x14ac:dyDescent="0.2">
      <c r="A38272" s="1">
        <v>571372</v>
      </c>
      <c r="B38272" s="1">
        <v>2</v>
      </c>
    </row>
    <row r="38273" spans="1:2" ht="16.5" customHeight="1" x14ac:dyDescent="0.2">
      <c r="A38273" s="1">
        <v>2649000</v>
      </c>
      <c r="B38273" s="1">
        <v>2</v>
      </c>
    </row>
    <row r="38274" spans="1:2" ht="16.5" customHeight="1" x14ac:dyDescent="0.2">
      <c r="A38274" s="1">
        <v>1570806</v>
      </c>
      <c r="B38274" s="1">
        <v>2</v>
      </c>
    </row>
    <row r="38275" spans="1:2" ht="16.5" customHeight="1" x14ac:dyDescent="0.2">
      <c r="A38275" s="1">
        <v>2244589</v>
      </c>
      <c r="B38275" s="1">
        <v>2</v>
      </c>
    </row>
    <row r="38276" spans="1:2" ht="16.5" customHeight="1" x14ac:dyDescent="0.2">
      <c r="A38276" s="1">
        <v>1439500</v>
      </c>
      <c r="B38276" s="1">
        <v>2</v>
      </c>
    </row>
    <row r="38277" spans="1:2" ht="16.5" customHeight="1" x14ac:dyDescent="0.2">
      <c r="A38277" s="1">
        <v>1934312</v>
      </c>
      <c r="B38277" s="1">
        <v>2</v>
      </c>
    </row>
    <row r="38278" spans="1:2" ht="16.5" customHeight="1" x14ac:dyDescent="0.2">
      <c r="A38278" s="1">
        <v>1735966</v>
      </c>
      <c r="B38278" s="1">
        <v>2</v>
      </c>
    </row>
    <row r="38279" spans="1:2" ht="16.5" customHeight="1" x14ac:dyDescent="0.2">
      <c r="A38279" s="1">
        <v>1810186</v>
      </c>
      <c r="B38279" s="1">
        <v>2</v>
      </c>
    </row>
    <row r="38280" spans="1:2" ht="16.5" customHeight="1" x14ac:dyDescent="0.2">
      <c r="A38280" s="1">
        <v>1967253</v>
      </c>
      <c r="B38280" s="1">
        <v>2</v>
      </c>
    </row>
    <row r="38281" spans="1:2" ht="16.5" customHeight="1" x14ac:dyDescent="0.2">
      <c r="A38281" s="1">
        <v>2086635</v>
      </c>
      <c r="B38281" s="1">
        <v>2</v>
      </c>
    </row>
    <row r="38282" spans="1:2" ht="16.5" customHeight="1" x14ac:dyDescent="0.2">
      <c r="A38282" s="1">
        <v>1996666</v>
      </c>
      <c r="B38282" s="1">
        <v>2</v>
      </c>
    </row>
    <row r="38283" spans="1:2" ht="16.5" customHeight="1" x14ac:dyDescent="0.2">
      <c r="A38283" s="1">
        <v>1440843</v>
      </c>
      <c r="B38283" s="1">
        <v>2</v>
      </c>
    </row>
    <row r="38284" spans="1:2" ht="16.5" customHeight="1" x14ac:dyDescent="0.2">
      <c r="A38284" s="1">
        <v>1736715</v>
      </c>
      <c r="B38284" s="1">
        <v>2</v>
      </c>
    </row>
    <row r="38285" spans="1:2" ht="16.5" customHeight="1" x14ac:dyDescent="0.2">
      <c r="A38285" s="1">
        <v>1810785</v>
      </c>
      <c r="B38285" s="1">
        <v>2</v>
      </c>
    </row>
    <row r="38286" spans="1:2" ht="16.5" customHeight="1" x14ac:dyDescent="0.2">
      <c r="A38286" s="1">
        <v>2245534</v>
      </c>
      <c r="B38286" s="1">
        <v>2</v>
      </c>
    </row>
    <row r="38287" spans="1:2" ht="16.5" customHeight="1" x14ac:dyDescent="0.2">
      <c r="A38287" s="1">
        <v>1935096</v>
      </c>
      <c r="B38287" s="1">
        <v>2</v>
      </c>
    </row>
    <row r="38288" spans="1:2" ht="16.5" customHeight="1" x14ac:dyDescent="0.2">
      <c r="A38288" s="1">
        <v>2207290</v>
      </c>
      <c r="B38288" s="1">
        <v>2</v>
      </c>
    </row>
    <row r="38289" spans="1:2" ht="16.5" customHeight="1" x14ac:dyDescent="0.2">
      <c r="A38289" s="1">
        <v>2449028</v>
      </c>
      <c r="B38289" s="1">
        <v>2</v>
      </c>
    </row>
    <row r="38290" spans="1:2" ht="16.5" customHeight="1" x14ac:dyDescent="0.2">
      <c r="A38290" s="1">
        <v>2528823</v>
      </c>
      <c r="B38290" s="1">
        <v>2</v>
      </c>
    </row>
    <row r="38291" spans="1:2" ht="16.5" customHeight="1" x14ac:dyDescent="0.2">
      <c r="A38291" s="1">
        <v>1811319</v>
      </c>
      <c r="B38291" s="1">
        <v>2</v>
      </c>
    </row>
    <row r="38292" spans="1:2" ht="16.5" customHeight="1" x14ac:dyDescent="0.2">
      <c r="A38292" s="1">
        <v>1898065</v>
      </c>
      <c r="B38292" s="1">
        <v>2</v>
      </c>
    </row>
    <row r="38293" spans="1:2" ht="16.5" customHeight="1" x14ac:dyDescent="0.2">
      <c r="A38293" s="1">
        <v>1967878</v>
      </c>
      <c r="B38293" s="1">
        <v>2</v>
      </c>
    </row>
    <row r="38294" spans="1:2" ht="16.5" customHeight="1" x14ac:dyDescent="0.2">
      <c r="A38294" s="1">
        <v>590917</v>
      </c>
      <c r="B38294" s="1">
        <v>2</v>
      </c>
    </row>
    <row r="38295" spans="1:2" ht="16.5" customHeight="1" x14ac:dyDescent="0.2">
      <c r="A38295" s="1">
        <v>1693797</v>
      </c>
      <c r="B38295" s="1">
        <v>2</v>
      </c>
    </row>
    <row r="38296" spans="1:2" ht="16.5" customHeight="1" x14ac:dyDescent="0.2">
      <c r="A38296" s="1">
        <v>1997365</v>
      </c>
      <c r="B38296" s="1">
        <v>2</v>
      </c>
    </row>
    <row r="38297" spans="1:2" ht="16.5" customHeight="1" x14ac:dyDescent="0.2">
      <c r="A38297" s="1">
        <v>2245983</v>
      </c>
      <c r="B38297" s="1">
        <v>2</v>
      </c>
    </row>
    <row r="38298" spans="1:2" ht="16.5" customHeight="1" x14ac:dyDescent="0.2">
      <c r="A38298" s="1">
        <v>859478</v>
      </c>
      <c r="B38298" s="1">
        <v>2</v>
      </c>
    </row>
    <row r="38299" spans="1:2" ht="16.5" customHeight="1" x14ac:dyDescent="0.2">
      <c r="A38299" s="1">
        <v>2026874</v>
      </c>
      <c r="B38299" s="1">
        <v>2</v>
      </c>
    </row>
    <row r="38300" spans="1:2" ht="16.5" customHeight="1" x14ac:dyDescent="0.2">
      <c r="A38300" s="1">
        <v>599071</v>
      </c>
      <c r="B38300" s="1">
        <v>2</v>
      </c>
    </row>
    <row r="38301" spans="1:2" ht="16.5" customHeight="1" x14ac:dyDescent="0.2">
      <c r="A38301" s="1">
        <v>1997620</v>
      </c>
      <c r="B38301" s="1">
        <v>2</v>
      </c>
    </row>
    <row r="38302" spans="1:2" ht="16.5" customHeight="1" x14ac:dyDescent="0.2">
      <c r="A38302" s="1">
        <v>2410506</v>
      </c>
      <c r="B38302" s="1">
        <v>2</v>
      </c>
    </row>
    <row r="38303" spans="1:2" ht="16.5" customHeight="1" x14ac:dyDescent="0.2">
      <c r="A38303" s="1">
        <v>607225</v>
      </c>
      <c r="B38303" s="1">
        <v>2</v>
      </c>
    </row>
    <row r="38304" spans="1:2" ht="16.5" customHeight="1" x14ac:dyDescent="0.2">
      <c r="A38304" s="1">
        <v>1935520</v>
      </c>
      <c r="B38304" s="1">
        <v>2</v>
      </c>
    </row>
    <row r="38305" spans="1:2" ht="16.5" customHeight="1" x14ac:dyDescent="0.2">
      <c r="A38305" s="1">
        <v>2120184</v>
      </c>
      <c r="B38305" s="1">
        <v>2</v>
      </c>
    </row>
    <row r="38306" spans="1:2" ht="16.5" customHeight="1" x14ac:dyDescent="0.2">
      <c r="A38306" s="1">
        <v>2328781</v>
      </c>
      <c r="B38306" s="1">
        <v>2</v>
      </c>
    </row>
    <row r="38307" spans="1:2" ht="16.5" customHeight="1" x14ac:dyDescent="0.2">
      <c r="A38307" s="1">
        <v>1448160</v>
      </c>
      <c r="B38307" s="1">
        <v>2</v>
      </c>
    </row>
    <row r="38308" spans="1:2" ht="16.5" customHeight="1" x14ac:dyDescent="0.2">
      <c r="A38308" s="1">
        <v>2611914</v>
      </c>
      <c r="B38308" s="1">
        <v>2</v>
      </c>
    </row>
    <row r="38309" spans="1:2" ht="16.5" customHeight="1" x14ac:dyDescent="0.2">
      <c r="A38309" s="1">
        <v>1968923</v>
      </c>
      <c r="B38309" s="1">
        <v>2</v>
      </c>
    </row>
    <row r="38310" spans="1:2" ht="16.5" customHeight="1" x14ac:dyDescent="0.2">
      <c r="A38310" s="1">
        <v>2155973</v>
      </c>
      <c r="B38310" s="1">
        <v>2</v>
      </c>
    </row>
    <row r="38311" spans="1:2" ht="16.5" customHeight="1" x14ac:dyDescent="0.2">
      <c r="A38311" s="1">
        <v>1577954</v>
      </c>
      <c r="B38311" s="1">
        <v>2</v>
      </c>
    </row>
    <row r="38312" spans="1:2" ht="16.5" customHeight="1" x14ac:dyDescent="0.2">
      <c r="A38312" s="1">
        <v>1859225</v>
      </c>
      <c r="B38312" s="1">
        <v>2</v>
      </c>
    </row>
    <row r="38313" spans="1:2" ht="16.5" customHeight="1" x14ac:dyDescent="0.2">
      <c r="A38313" s="1">
        <v>2698004</v>
      </c>
      <c r="B38313" s="1">
        <v>2</v>
      </c>
    </row>
    <row r="38314" spans="1:2" ht="16.5" customHeight="1" x14ac:dyDescent="0.2">
      <c r="A38314" s="1">
        <v>2571795</v>
      </c>
      <c r="B38314" s="1">
        <v>2</v>
      </c>
    </row>
    <row r="38315" spans="1:2" ht="16.5" customHeight="1" x14ac:dyDescent="0.2">
      <c r="A38315" s="1">
        <v>2411842</v>
      </c>
      <c r="B38315" s="1">
        <v>2</v>
      </c>
    </row>
    <row r="38316" spans="1:2" ht="16.5" customHeight="1" x14ac:dyDescent="0.2">
      <c r="A38316" s="1">
        <v>2800380</v>
      </c>
      <c r="B38316" s="1">
        <v>2</v>
      </c>
    </row>
    <row r="38317" spans="1:2" ht="16.5" customHeight="1" x14ac:dyDescent="0.2">
      <c r="A38317" s="1">
        <v>624972</v>
      </c>
      <c r="B38317" s="1">
        <v>2</v>
      </c>
    </row>
    <row r="38318" spans="1:2" ht="16.5" customHeight="1" x14ac:dyDescent="0.2">
      <c r="A38318" s="1">
        <v>2491091</v>
      </c>
      <c r="B38318" s="1">
        <v>2</v>
      </c>
    </row>
    <row r="38319" spans="1:2" ht="16.5" customHeight="1" x14ac:dyDescent="0.2">
      <c r="A38319" s="1">
        <v>2412293</v>
      </c>
      <c r="B38319" s="1">
        <v>2</v>
      </c>
    </row>
    <row r="38320" spans="1:2" ht="16.5" customHeight="1" x14ac:dyDescent="0.2">
      <c r="A38320" s="1">
        <v>866595</v>
      </c>
      <c r="B38320" s="1">
        <v>2</v>
      </c>
    </row>
    <row r="38321" spans="1:2" ht="16.5" customHeight="1" x14ac:dyDescent="0.2">
      <c r="A38321" s="1">
        <v>2209577</v>
      </c>
      <c r="B38321" s="1">
        <v>2</v>
      </c>
    </row>
    <row r="38322" spans="1:2" ht="16.5" customHeight="1" x14ac:dyDescent="0.2">
      <c r="A38322" s="1">
        <v>1652930</v>
      </c>
      <c r="B38322" s="1">
        <v>2</v>
      </c>
    </row>
    <row r="38323" spans="1:2" ht="16.5" customHeight="1" x14ac:dyDescent="0.2">
      <c r="A38323" s="1">
        <v>1293954</v>
      </c>
      <c r="B38323" s="1">
        <v>2</v>
      </c>
    </row>
    <row r="38324" spans="1:2" ht="16.5" customHeight="1" x14ac:dyDescent="0.2">
      <c r="A38324" s="1">
        <v>2089462</v>
      </c>
      <c r="B38324" s="1">
        <v>2</v>
      </c>
    </row>
    <row r="38325" spans="1:2" ht="16.5" customHeight="1" x14ac:dyDescent="0.2">
      <c r="A38325" s="1">
        <v>2572652</v>
      </c>
      <c r="B38325" s="1">
        <v>2</v>
      </c>
    </row>
    <row r="38326" spans="1:2" ht="16.5" customHeight="1" x14ac:dyDescent="0.2">
      <c r="A38326" s="1">
        <v>2452334</v>
      </c>
      <c r="B38326" s="1">
        <v>2</v>
      </c>
    </row>
    <row r="38327" spans="1:2" ht="16.5" customHeight="1" x14ac:dyDescent="0.2">
      <c r="A38327" s="1">
        <v>2654283</v>
      </c>
      <c r="B38327" s="1">
        <v>2</v>
      </c>
    </row>
    <row r="38328" spans="1:2" ht="16.5" customHeight="1" x14ac:dyDescent="0.2">
      <c r="A38328" s="1">
        <v>966360</v>
      </c>
      <c r="B38328" s="1">
        <v>2</v>
      </c>
    </row>
    <row r="38329" spans="1:2" ht="16.5" customHeight="1" x14ac:dyDescent="0.2">
      <c r="A38329" s="1">
        <v>1697423</v>
      </c>
      <c r="B38329" s="1">
        <v>2</v>
      </c>
    </row>
    <row r="38330" spans="1:2" ht="16.5" customHeight="1" x14ac:dyDescent="0.2">
      <c r="A38330" s="1">
        <v>1937669</v>
      </c>
      <c r="B38330" s="1">
        <v>2</v>
      </c>
    </row>
    <row r="38331" spans="1:2" ht="16.5" customHeight="1" x14ac:dyDescent="0.2">
      <c r="A38331" s="1">
        <v>2331226</v>
      </c>
      <c r="B38331" s="1">
        <v>2</v>
      </c>
    </row>
    <row r="38332" spans="1:2" ht="16.5" customHeight="1" x14ac:dyDescent="0.2">
      <c r="A38332" s="1">
        <v>2210490</v>
      </c>
      <c r="B38332" s="1">
        <v>2</v>
      </c>
    </row>
    <row r="38333" spans="1:2" ht="16.5" customHeight="1" x14ac:dyDescent="0.2">
      <c r="A38333" s="1">
        <v>1117660</v>
      </c>
      <c r="B38333" s="1">
        <v>2</v>
      </c>
    </row>
    <row r="38334" spans="1:2" ht="16.5" customHeight="1" x14ac:dyDescent="0.2">
      <c r="A38334" s="1">
        <v>1816391</v>
      </c>
      <c r="B38334" s="1">
        <v>2</v>
      </c>
    </row>
    <row r="38335" spans="1:2" ht="16.5" customHeight="1" x14ac:dyDescent="0.2">
      <c r="A38335" s="1">
        <v>1901954</v>
      </c>
      <c r="B38335" s="1">
        <v>2</v>
      </c>
    </row>
    <row r="38336" spans="1:2" ht="16.5" customHeight="1" x14ac:dyDescent="0.2">
      <c r="A38336" s="1">
        <v>1970879</v>
      </c>
      <c r="B38336" s="1">
        <v>2</v>
      </c>
    </row>
    <row r="38337" spans="1:2" ht="16.5" customHeight="1" x14ac:dyDescent="0.2">
      <c r="A38337" s="1">
        <v>2090194</v>
      </c>
      <c r="B38337" s="1">
        <v>2</v>
      </c>
    </row>
    <row r="38338" spans="1:2" ht="16.5" customHeight="1" x14ac:dyDescent="0.2">
      <c r="A38338" s="1">
        <v>2654870</v>
      </c>
      <c r="B38338" s="1">
        <v>2</v>
      </c>
    </row>
    <row r="38339" spans="1:2" ht="16.5" customHeight="1" x14ac:dyDescent="0.2">
      <c r="A38339" s="1">
        <v>1697849</v>
      </c>
      <c r="B38339" s="1">
        <v>2</v>
      </c>
    </row>
    <row r="38340" spans="1:2" ht="16.5" customHeight="1" x14ac:dyDescent="0.2">
      <c r="A38340" s="1">
        <v>2331767</v>
      </c>
      <c r="B38340" s="1">
        <v>2</v>
      </c>
    </row>
    <row r="38341" spans="1:2" ht="16.5" customHeight="1" x14ac:dyDescent="0.2">
      <c r="A38341" s="1">
        <v>2614993</v>
      </c>
      <c r="B38341" s="1">
        <v>2</v>
      </c>
    </row>
    <row r="38342" spans="1:2" ht="16.5" customHeight="1" x14ac:dyDescent="0.2">
      <c r="A38342" s="1">
        <v>1971273</v>
      </c>
      <c r="B38342" s="1">
        <v>2</v>
      </c>
    </row>
    <row r="38343" spans="1:2" ht="16.5" customHeight="1" x14ac:dyDescent="0.2">
      <c r="A38343" s="1">
        <v>1698353</v>
      </c>
      <c r="B38343" s="1">
        <v>2</v>
      </c>
    </row>
    <row r="38344" spans="1:2" ht="16.5" customHeight="1" x14ac:dyDescent="0.2">
      <c r="A38344" s="1">
        <v>2000574</v>
      </c>
      <c r="B38344" s="1">
        <v>2</v>
      </c>
    </row>
    <row r="38345" spans="1:2" ht="16.5" customHeight="1" x14ac:dyDescent="0.2">
      <c r="A38345" s="1">
        <v>2059283</v>
      </c>
      <c r="B38345" s="1">
        <v>2</v>
      </c>
    </row>
    <row r="38346" spans="1:2" ht="16.5" customHeight="1" x14ac:dyDescent="0.2">
      <c r="A38346" s="1">
        <v>2701177</v>
      </c>
      <c r="B38346" s="1">
        <v>2</v>
      </c>
    </row>
    <row r="38347" spans="1:2" ht="16.5" customHeight="1" x14ac:dyDescent="0.2">
      <c r="A38347" s="1">
        <v>2747795</v>
      </c>
      <c r="B38347" s="1">
        <v>2</v>
      </c>
    </row>
    <row r="38348" spans="1:2" ht="16.5" customHeight="1" x14ac:dyDescent="0.2">
      <c r="A38348" s="1">
        <v>971401</v>
      </c>
      <c r="B38348" s="1">
        <v>2</v>
      </c>
    </row>
    <row r="38349" spans="1:2" ht="16.5" customHeight="1" x14ac:dyDescent="0.2">
      <c r="A38349" s="1">
        <v>1768912</v>
      </c>
      <c r="B38349" s="1">
        <v>2</v>
      </c>
    </row>
    <row r="38350" spans="1:2" ht="16.5" customHeight="1" x14ac:dyDescent="0.2">
      <c r="A38350" s="1">
        <v>2059635</v>
      </c>
      <c r="B38350" s="1">
        <v>2</v>
      </c>
    </row>
    <row r="38351" spans="1:2" ht="16.5" customHeight="1" x14ac:dyDescent="0.2">
      <c r="A38351" s="1">
        <v>1472360</v>
      </c>
      <c r="B38351" s="1">
        <v>2</v>
      </c>
    </row>
    <row r="38352" spans="1:2" ht="16.5" customHeight="1" x14ac:dyDescent="0.2">
      <c r="A38352" s="1">
        <v>2615817</v>
      </c>
      <c r="B38352" s="1">
        <v>2</v>
      </c>
    </row>
    <row r="38353" spans="1:2" ht="16.5" customHeight="1" x14ac:dyDescent="0.2">
      <c r="A38353" s="1">
        <v>1818099</v>
      </c>
      <c r="B38353" s="1">
        <v>2</v>
      </c>
    </row>
    <row r="38354" spans="1:2" ht="16.5" customHeight="1" x14ac:dyDescent="0.2">
      <c r="A38354" s="1">
        <v>1699204</v>
      </c>
      <c r="B38354" s="1">
        <v>2</v>
      </c>
    </row>
    <row r="38355" spans="1:2" ht="16.5" customHeight="1" x14ac:dyDescent="0.2">
      <c r="A38355" s="1">
        <v>2294142</v>
      </c>
      <c r="B38355" s="1">
        <v>2</v>
      </c>
    </row>
    <row r="38356" spans="1:2" ht="16.5" customHeight="1" x14ac:dyDescent="0.2">
      <c r="A38356" s="1">
        <v>1972389</v>
      </c>
      <c r="B38356" s="1">
        <v>2</v>
      </c>
    </row>
    <row r="38357" spans="1:2" ht="16.5" customHeight="1" x14ac:dyDescent="0.2">
      <c r="A38357" s="1">
        <v>662074</v>
      </c>
      <c r="B38357" s="1">
        <v>2</v>
      </c>
    </row>
    <row r="38358" spans="1:2" ht="16.5" customHeight="1" x14ac:dyDescent="0.2">
      <c r="A38358" s="1">
        <v>2575597</v>
      </c>
      <c r="B38358" s="1">
        <v>2</v>
      </c>
    </row>
    <row r="38359" spans="1:2" ht="16.5" customHeight="1" x14ac:dyDescent="0.2">
      <c r="A38359" s="1">
        <v>2294584</v>
      </c>
      <c r="B38359" s="1">
        <v>2</v>
      </c>
    </row>
    <row r="38360" spans="1:2" ht="16.5" customHeight="1" x14ac:dyDescent="0.2">
      <c r="A38360" s="1">
        <v>2455176</v>
      </c>
      <c r="B38360" s="1">
        <v>2</v>
      </c>
    </row>
    <row r="38361" spans="1:2" ht="16.5" customHeight="1" x14ac:dyDescent="0.2">
      <c r="A38361" s="1">
        <v>2535315</v>
      </c>
      <c r="B38361" s="1">
        <v>2</v>
      </c>
    </row>
    <row r="38362" spans="1:2" ht="16.5" customHeight="1" x14ac:dyDescent="0.2">
      <c r="A38362" s="1">
        <v>2092016</v>
      </c>
      <c r="B38362" s="1">
        <v>2</v>
      </c>
    </row>
    <row r="38363" spans="1:2" ht="16.5" customHeight="1" x14ac:dyDescent="0.2">
      <c r="A38363" s="1">
        <v>1863491</v>
      </c>
      <c r="B38363" s="1">
        <v>2</v>
      </c>
    </row>
    <row r="38364" spans="1:2" ht="16.5" customHeight="1" x14ac:dyDescent="0.2">
      <c r="A38364" s="1">
        <v>2617512</v>
      </c>
      <c r="B38364" s="1">
        <v>2</v>
      </c>
    </row>
    <row r="38365" spans="1:2" ht="16.5" customHeight="1" x14ac:dyDescent="0.2">
      <c r="A38365" s="1">
        <v>1129386</v>
      </c>
      <c r="B38365" s="1">
        <v>2</v>
      </c>
    </row>
    <row r="38366" spans="1:2" ht="16.5" customHeight="1" x14ac:dyDescent="0.2">
      <c r="A38366" s="1">
        <v>2333930</v>
      </c>
      <c r="B38366" s="1">
        <v>2</v>
      </c>
    </row>
    <row r="38367" spans="1:2" ht="16.5" customHeight="1" x14ac:dyDescent="0.2">
      <c r="A38367" s="1">
        <v>2495795</v>
      </c>
      <c r="B38367" s="1">
        <v>2</v>
      </c>
    </row>
    <row r="38368" spans="1:2" ht="16.5" customHeight="1" x14ac:dyDescent="0.2">
      <c r="A38368" s="1">
        <v>2576511</v>
      </c>
      <c r="B38368" s="1">
        <v>2</v>
      </c>
    </row>
    <row r="38369" spans="1:2" ht="16.5" customHeight="1" x14ac:dyDescent="0.2">
      <c r="A38369" s="1">
        <v>1863926</v>
      </c>
      <c r="B38369" s="1">
        <v>2</v>
      </c>
    </row>
    <row r="38370" spans="1:2" ht="16.5" customHeight="1" x14ac:dyDescent="0.2">
      <c r="A38370" s="1">
        <v>2213323</v>
      </c>
      <c r="B38370" s="1">
        <v>2</v>
      </c>
    </row>
    <row r="38371" spans="1:2" ht="16.5" customHeight="1" x14ac:dyDescent="0.2">
      <c r="A38371" s="1">
        <v>2092574</v>
      </c>
      <c r="B38371" s="1">
        <v>2</v>
      </c>
    </row>
    <row r="38372" spans="1:2" ht="16.5" customHeight="1" x14ac:dyDescent="0.2">
      <c r="A38372" s="1">
        <v>1864456</v>
      </c>
      <c r="B38372" s="1">
        <v>2</v>
      </c>
    </row>
    <row r="38373" spans="1:2" ht="16.5" customHeight="1" x14ac:dyDescent="0.2">
      <c r="A38373" s="1">
        <v>2807650</v>
      </c>
      <c r="B38373" s="1">
        <v>2</v>
      </c>
    </row>
    <row r="38374" spans="1:2" ht="16.5" customHeight="1" x14ac:dyDescent="0.2">
      <c r="A38374" s="1">
        <v>2252627</v>
      </c>
      <c r="B38374" s="1">
        <v>2</v>
      </c>
    </row>
    <row r="38375" spans="1:2" ht="16.5" customHeight="1" x14ac:dyDescent="0.2">
      <c r="A38375" s="1">
        <v>2577281</v>
      </c>
      <c r="B38375" s="1">
        <v>2</v>
      </c>
    </row>
    <row r="38376" spans="1:2" ht="16.5" customHeight="1" x14ac:dyDescent="0.2">
      <c r="A38376" s="1">
        <v>2658689</v>
      </c>
      <c r="B38376" s="1">
        <v>2</v>
      </c>
    </row>
    <row r="38377" spans="1:2" ht="16.5" customHeight="1" x14ac:dyDescent="0.2">
      <c r="A38377" s="1">
        <v>2751599</v>
      </c>
      <c r="B38377" s="1">
        <v>2</v>
      </c>
    </row>
    <row r="38378" spans="1:2" ht="16.5" customHeight="1" x14ac:dyDescent="0.2">
      <c r="A38378" s="1">
        <v>981886</v>
      </c>
      <c r="B38378" s="1">
        <v>2</v>
      </c>
    </row>
    <row r="38379" spans="1:2" ht="16.5" customHeight="1" x14ac:dyDescent="0.2">
      <c r="A38379" s="1">
        <v>2296791</v>
      </c>
      <c r="B38379" s="1">
        <v>2</v>
      </c>
    </row>
    <row r="38380" spans="1:2" ht="16.5" customHeight="1" x14ac:dyDescent="0.2">
      <c r="A38380" s="1">
        <v>2373950</v>
      </c>
      <c r="B38380" s="1">
        <v>2</v>
      </c>
    </row>
    <row r="38381" spans="1:2" ht="16.5" customHeight="1" x14ac:dyDescent="0.2">
      <c r="A38381" s="1">
        <v>1136329</v>
      </c>
      <c r="B38381" s="1">
        <v>2</v>
      </c>
    </row>
    <row r="38382" spans="1:2" ht="16.5" customHeight="1" x14ac:dyDescent="0.2">
      <c r="A38382" s="1">
        <v>1746980</v>
      </c>
      <c r="B38382" s="1">
        <v>2</v>
      </c>
    </row>
    <row r="38383" spans="1:2" ht="16.5" customHeight="1" x14ac:dyDescent="0.2">
      <c r="A38383" s="1">
        <v>1905849</v>
      </c>
      <c r="B38383" s="1">
        <v>2</v>
      </c>
    </row>
    <row r="38384" spans="1:2" ht="16.5" customHeight="1" x14ac:dyDescent="0.2">
      <c r="A38384" s="1">
        <v>2335285</v>
      </c>
      <c r="B38384" s="1">
        <v>2</v>
      </c>
    </row>
    <row r="38385" spans="1:2" ht="16.5" customHeight="1" x14ac:dyDescent="0.2">
      <c r="A38385" s="1">
        <v>2752347</v>
      </c>
      <c r="B38385" s="1">
        <v>2</v>
      </c>
    </row>
    <row r="38386" spans="1:2" ht="16.5" customHeight="1" x14ac:dyDescent="0.2">
      <c r="A38386" s="1">
        <v>1772407</v>
      </c>
      <c r="B38386" s="1">
        <v>2</v>
      </c>
    </row>
    <row r="38387" spans="1:2" ht="16.5" customHeight="1" x14ac:dyDescent="0.2">
      <c r="A38387" s="1">
        <v>2003366</v>
      </c>
      <c r="B38387" s="1">
        <v>2</v>
      </c>
    </row>
    <row r="38388" spans="1:2" ht="16.5" customHeight="1" x14ac:dyDescent="0.2">
      <c r="A38388" s="1">
        <v>2808951</v>
      </c>
      <c r="B38388" s="1">
        <v>2</v>
      </c>
    </row>
    <row r="38389" spans="1:2" ht="16.5" customHeight="1" x14ac:dyDescent="0.2">
      <c r="A38389" s="1">
        <v>1659584</v>
      </c>
      <c r="B38389" s="1">
        <v>2</v>
      </c>
    </row>
    <row r="38390" spans="1:2" ht="16.5" customHeight="1" x14ac:dyDescent="0.2">
      <c r="A38390" s="1">
        <v>689274</v>
      </c>
      <c r="B38390" s="1">
        <v>2</v>
      </c>
    </row>
    <row r="38391" spans="1:2" ht="16.5" customHeight="1" x14ac:dyDescent="0.2">
      <c r="A38391" s="1">
        <v>1487688</v>
      </c>
      <c r="B38391" s="1">
        <v>2</v>
      </c>
    </row>
    <row r="38392" spans="1:2" ht="16.5" customHeight="1" x14ac:dyDescent="0.2">
      <c r="A38392" s="1">
        <v>888477</v>
      </c>
      <c r="B38392" s="1">
        <v>2</v>
      </c>
    </row>
    <row r="38393" spans="1:2" ht="16.5" customHeight="1" x14ac:dyDescent="0.2">
      <c r="A38393" s="1">
        <v>2214980</v>
      </c>
      <c r="B38393" s="1">
        <v>2</v>
      </c>
    </row>
    <row r="38394" spans="1:2" ht="16.5" customHeight="1" x14ac:dyDescent="0.2">
      <c r="A38394" s="1">
        <v>2705969</v>
      </c>
      <c r="B38394" s="1">
        <v>2</v>
      </c>
    </row>
    <row r="38395" spans="1:2" ht="16.5" customHeight="1" x14ac:dyDescent="0.2">
      <c r="A38395" s="1">
        <v>1906626</v>
      </c>
      <c r="B38395" s="1">
        <v>2</v>
      </c>
    </row>
    <row r="38396" spans="1:2" ht="16.5" customHeight="1" x14ac:dyDescent="0.2">
      <c r="A38396" s="1">
        <v>1974940</v>
      </c>
      <c r="B38396" s="1">
        <v>2</v>
      </c>
    </row>
    <row r="38397" spans="1:2" ht="16.5" customHeight="1" x14ac:dyDescent="0.2">
      <c r="A38397" s="1">
        <v>2162162</v>
      </c>
      <c r="B38397" s="1">
        <v>2</v>
      </c>
    </row>
    <row r="38398" spans="1:2" ht="16.5" customHeight="1" x14ac:dyDescent="0.2">
      <c r="A38398" s="1">
        <v>2181621</v>
      </c>
      <c r="B38398" s="1">
        <v>2</v>
      </c>
    </row>
    <row r="38399" spans="1:2" ht="16.5" customHeight="1" x14ac:dyDescent="0.2">
      <c r="A38399" s="1">
        <v>2578633</v>
      </c>
      <c r="B38399" s="1">
        <v>2</v>
      </c>
    </row>
    <row r="38400" spans="1:2" ht="16.5" customHeight="1" x14ac:dyDescent="0.2">
      <c r="A38400" s="1">
        <v>1489801</v>
      </c>
      <c r="B38400" s="1">
        <v>2</v>
      </c>
    </row>
    <row r="38401" spans="1:2" ht="16.5" customHeight="1" x14ac:dyDescent="0.2">
      <c r="A38401" s="1">
        <v>2810263</v>
      </c>
      <c r="B38401" s="1">
        <v>2</v>
      </c>
    </row>
    <row r="38402" spans="1:2" ht="16.5" customHeight="1" x14ac:dyDescent="0.2">
      <c r="A38402" s="1">
        <v>1141762</v>
      </c>
      <c r="B38402" s="1">
        <v>2</v>
      </c>
    </row>
    <row r="38403" spans="1:2" ht="16.5" customHeight="1" x14ac:dyDescent="0.2">
      <c r="A38403" s="1">
        <v>1907204</v>
      </c>
      <c r="B38403" s="1">
        <v>2</v>
      </c>
    </row>
    <row r="38404" spans="1:2" ht="16.5" customHeight="1" x14ac:dyDescent="0.2">
      <c r="A38404" s="1">
        <v>2579072</v>
      </c>
      <c r="B38404" s="1">
        <v>2</v>
      </c>
    </row>
    <row r="38405" spans="1:2" ht="16.5" customHeight="1" x14ac:dyDescent="0.2">
      <c r="A38405" s="1">
        <v>1943368</v>
      </c>
      <c r="B38405" s="1">
        <v>2</v>
      </c>
    </row>
    <row r="38406" spans="1:2" ht="16.5" customHeight="1" x14ac:dyDescent="0.2">
      <c r="A38406" s="1">
        <v>2620546</v>
      </c>
      <c r="B38406" s="1">
        <v>2</v>
      </c>
    </row>
    <row r="38407" spans="1:2" ht="16.5" customHeight="1" x14ac:dyDescent="0.2">
      <c r="A38407" s="1">
        <v>2706753</v>
      </c>
      <c r="B38407" s="1">
        <v>2</v>
      </c>
    </row>
    <row r="38408" spans="1:2" ht="16.5" customHeight="1" x14ac:dyDescent="0.2">
      <c r="A38408" s="1">
        <v>1661199</v>
      </c>
      <c r="B38408" s="1">
        <v>2</v>
      </c>
    </row>
    <row r="38409" spans="1:2" ht="16.5" customHeight="1" x14ac:dyDescent="0.2">
      <c r="A38409" s="1">
        <v>2094732</v>
      </c>
      <c r="B38409" s="1">
        <v>2</v>
      </c>
    </row>
    <row r="38410" spans="1:2" ht="16.5" customHeight="1" x14ac:dyDescent="0.2">
      <c r="A38410" s="1">
        <v>2337181</v>
      </c>
      <c r="B38410" s="1">
        <v>2</v>
      </c>
    </row>
    <row r="38411" spans="1:2" ht="16.5" customHeight="1" x14ac:dyDescent="0.2">
      <c r="A38411" s="1">
        <v>1703496</v>
      </c>
      <c r="B38411" s="1">
        <v>2</v>
      </c>
    </row>
    <row r="38412" spans="1:2" ht="16.5" customHeight="1" x14ac:dyDescent="0.2">
      <c r="A38412" s="1">
        <v>1147338</v>
      </c>
      <c r="B38412" s="1">
        <v>2</v>
      </c>
    </row>
    <row r="38413" spans="1:2" ht="16.5" customHeight="1" x14ac:dyDescent="0.2">
      <c r="A38413" s="1">
        <v>1908440</v>
      </c>
      <c r="B38413" s="1">
        <v>2</v>
      </c>
    </row>
    <row r="38414" spans="1:2" ht="16.5" customHeight="1" x14ac:dyDescent="0.2">
      <c r="A38414" s="1">
        <v>1976281</v>
      </c>
      <c r="B38414" s="1">
        <v>2</v>
      </c>
    </row>
    <row r="38415" spans="1:2" ht="16.5" customHeight="1" x14ac:dyDescent="0.2">
      <c r="A38415" s="1">
        <v>2580457</v>
      </c>
      <c r="B38415" s="1">
        <v>2</v>
      </c>
    </row>
    <row r="38416" spans="1:2" ht="16.5" customHeight="1" x14ac:dyDescent="0.2">
      <c r="A38416" s="1">
        <v>2756270</v>
      </c>
      <c r="B38416" s="1">
        <v>2</v>
      </c>
    </row>
    <row r="38417" spans="1:2" ht="16.5" customHeight="1" x14ac:dyDescent="0.2">
      <c r="A38417" s="1">
        <v>1602365</v>
      </c>
      <c r="B38417" s="1">
        <v>2</v>
      </c>
    </row>
    <row r="38418" spans="1:2" ht="16.5" customHeight="1" x14ac:dyDescent="0.2">
      <c r="A38418" s="1">
        <v>1704682</v>
      </c>
      <c r="B38418" s="1">
        <v>2</v>
      </c>
    </row>
    <row r="38419" spans="1:2" ht="16.5" customHeight="1" x14ac:dyDescent="0.2">
      <c r="A38419" s="1">
        <v>2005624</v>
      </c>
      <c r="B38419" s="1">
        <v>2</v>
      </c>
    </row>
    <row r="38420" spans="1:2" ht="16.5" customHeight="1" x14ac:dyDescent="0.2">
      <c r="A38420" s="1">
        <v>2376995</v>
      </c>
      <c r="B38420" s="1">
        <v>2</v>
      </c>
    </row>
    <row r="38421" spans="1:2" ht="16.5" customHeight="1" x14ac:dyDescent="0.2">
      <c r="A38421" s="1">
        <v>2708127</v>
      </c>
      <c r="B38421" s="1">
        <v>2</v>
      </c>
    </row>
    <row r="38422" spans="1:2" ht="16.5" customHeight="1" x14ac:dyDescent="0.2">
      <c r="A38422" s="1">
        <v>1751160</v>
      </c>
      <c r="B38422" s="1">
        <v>2</v>
      </c>
    </row>
    <row r="38423" spans="1:2" ht="16.5" customHeight="1" x14ac:dyDescent="0.2">
      <c r="A38423" s="1">
        <v>2756888</v>
      </c>
      <c r="B38423" s="1">
        <v>2</v>
      </c>
    </row>
    <row r="38424" spans="1:2" ht="16.5" customHeight="1" x14ac:dyDescent="0.2">
      <c r="A38424" s="1">
        <v>1663547</v>
      </c>
      <c r="B38424" s="1">
        <v>2</v>
      </c>
    </row>
    <row r="38425" spans="1:2" ht="16.5" customHeight="1" x14ac:dyDescent="0.2">
      <c r="A38425" s="1">
        <v>1151530</v>
      </c>
      <c r="B38425" s="1">
        <v>2</v>
      </c>
    </row>
    <row r="38426" spans="1:2" ht="16.5" customHeight="1" x14ac:dyDescent="0.2">
      <c r="A38426" s="1">
        <v>1332234</v>
      </c>
      <c r="B38426" s="1">
        <v>2</v>
      </c>
    </row>
    <row r="38427" spans="1:2" ht="16.5" customHeight="1" x14ac:dyDescent="0.2">
      <c r="A38427" s="1">
        <v>2257201</v>
      </c>
      <c r="B38427" s="1">
        <v>2</v>
      </c>
    </row>
    <row r="38428" spans="1:2" ht="16.5" customHeight="1" x14ac:dyDescent="0.2">
      <c r="A38428" s="1">
        <v>2581350</v>
      </c>
      <c r="B38428" s="1">
        <v>2</v>
      </c>
    </row>
    <row r="38429" spans="1:2" ht="16.5" customHeight="1" x14ac:dyDescent="0.2">
      <c r="A38429" s="1">
        <v>2006381</v>
      </c>
      <c r="B38429" s="1">
        <v>2</v>
      </c>
    </row>
    <row r="38430" spans="1:2" ht="16.5" customHeight="1" x14ac:dyDescent="0.2">
      <c r="A38430" s="1">
        <v>2065263</v>
      </c>
      <c r="B38430" s="1">
        <v>2</v>
      </c>
    </row>
    <row r="38431" spans="1:2" ht="16.5" customHeight="1" x14ac:dyDescent="0.2">
      <c r="A38431" s="1">
        <v>2129355</v>
      </c>
      <c r="B38431" s="1">
        <v>2</v>
      </c>
    </row>
    <row r="38432" spans="1:2" ht="16.5" customHeight="1" x14ac:dyDescent="0.2">
      <c r="A38432" s="1">
        <v>1500604</v>
      </c>
      <c r="B38432" s="1">
        <v>2</v>
      </c>
    </row>
    <row r="38433" spans="1:2" ht="16.5" customHeight="1" x14ac:dyDescent="0.2">
      <c r="A38433" s="1">
        <v>2709069</v>
      </c>
      <c r="B38433" s="1">
        <v>2</v>
      </c>
    </row>
    <row r="38434" spans="1:2" ht="16.5" customHeight="1" x14ac:dyDescent="0.2">
      <c r="A38434" s="1">
        <v>1153650</v>
      </c>
      <c r="B38434" s="1">
        <v>2</v>
      </c>
    </row>
    <row r="38435" spans="1:2" ht="16.5" customHeight="1" x14ac:dyDescent="0.2">
      <c r="A38435" s="1">
        <v>1752136</v>
      </c>
      <c r="B38435" s="1">
        <v>2</v>
      </c>
    </row>
    <row r="38436" spans="1:2" ht="16.5" customHeight="1" x14ac:dyDescent="0.2">
      <c r="A38436" s="1">
        <v>2339495</v>
      </c>
      <c r="B38436" s="1">
        <v>2</v>
      </c>
    </row>
    <row r="38437" spans="1:2" ht="16.5" customHeight="1" x14ac:dyDescent="0.2">
      <c r="A38437" s="1">
        <v>2581915</v>
      </c>
      <c r="B38437" s="1">
        <v>2</v>
      </c>
    </row>
    <row r="38438" spans="1:2" ht="16.5" customHeight="1" x14ac:dyDescent="0.2">
      <c r="A38438" s="1">
        <v>1869807</v>
      </c>
      <c r="B38438" s="1">
        <v>2</v>
      </c>
    </row>
    <row r="38439" spans="1:2" ht="16.5" customHeight="1" x14ac:dyDescent="0.2">
      <c r="A38439" s="1">
        <v>2065679</v>
      </c>
      <c r="B38439" s="1">
        <v>2</v>
      </c>
    </row>
    <row r="38440" spans="1:2" ht="16.5" customHeight="1" x14ac:dyDescent="0.2">
      <c r="A38440" s="1">
        <v>2129760</v>
      </c>
      <c r="B38440" s="1">
        <v>2</v>
      </c>
    </row>
    <row r="38441" spans="1:2" ht="16.5" customHeight="1" x14ac:dyDescent="0.2">
      <c r="A38441" s="1">
        <v>1502534</v>
      </c>
      <c r="B38441" s="1">
        <v>2</v>
      </c>
    </row>
    <row r="38442" spans="1:2" ht="16.5" customHeight="1" x14ac:dyDescent="0.2">
      <c r="A38442" s="1">
        <v>1752699</v>
      </c>
      <c r="B38442" s="1">
        <v>2</v>
      </c>
    </row>
    <row r="38443" spans="1:2" ht="16.5" customHeight="1" x14ac:dyDescent="0.2">
      <c r="A38443" s="1">
        <v>2035742</v>
      </c>
      <c r="B38443" s="1">
        <v>2</v>
      </c>
    </row>
    <row r="38444" spans="1:2" ht="16.5" customHeight="1" x14ac:dyDescent="0.2">
      <c r="A38444" s="1">
        <v>722312</v>
      </c>
      <c r="B38444" s="1">
        <v>2</v>
      </c>
    </row>
    <row r="38445" spans="1:2" ht="16.5" customHeight="1" x14ac:dyDescent="0.2">
      <c r="A38445" s="1">
        <v>2184466</v>
      </c>
      <c r="B38445" s="1">
        <v>2</v>
      </c>
    </row>
    <row r="38446" spans="1:2" ht="16.5" customHeight="1" x14ac:dyDescent="0.2">
      <c r="A38446" s="1">
        <v>998441</v>
      </c>
      <c r="B38446" s="1">
        <v>2</v>
      </c>
    </row>
    <row r="38447" spans="1:2" ht="16.5" customHeight="1" x14ac:dyDescent="0.2">
      <c r="A38447" s="1">
        <v>1778084</v>
      </c>
      <c r="B38447" s="1">
        <v>2</v>
      </c>
    </row>
    <row r="38448" spans="1:2" ht="16.5" customHeight="1" x14ac:dyDescent="0.2">
      <c r="A38448" s="1">
        <v>2218818</v>
      </c>
      <c r="B38448" s="1">
        <v>2</v>
      </c>
    </row>
    <row r="38449" spans="1:2" ht="16.5" customHeight="1" x14ac:dyDescent="0.2">
      <c r="A38449" s="1">
        <v>2816330</v>
      </c>
      <c r="B38449" s="1">
        <v>2</v>
      </c>
    </row>
    <row r="38450" spans="1:2" ht="16.5" customHeight="1" x14ac:dyDescent="0.2">
      <c r="A38450" s="1">
        <v>2184740</v>
      </c>
      <c r="B38450" s="1">
        <v>2</v>
      </c>
    </row>
    <row r="38451" spans="1:2" ht="16.5" customHeight="1" x14ac:dyDescent="0.2">
      <c r="A38451" s="1">
        <v>2759614</v>
      </c>
      <c r="B38451" s="1">
        <v>2</v>
      </c>
    </row>
    <row r="38452" spans="1:2" ht="16.5" customHeight="1" x14ac:dyDescent="0.2">
      <c r="A38452" s="1">
        <v>1946319</v>
      </c>
      <c r="B38452" s="1">
        <v>2</v>
      </c>
    </row>
    <row r="38453" spans="1:2" ht="16.5" customHeight="1" x14ac:dyDescent="0.2">
      <c r="A38453" s="1">
        <v>2066390</v>
      </c>
      <c r="B38453" s="1">
        <v>2</v>
      </c>
    </row>
    <row r="38454" spans="1:2" ht="16.5" customHeight="1" x14ac:dyDescent="0.2">
      <c r="A38454" s="1">
        <v>2130519</v>
      </c>
      <c r="B38454" s="1">
        <v>2</v>
      </c>
    </row>
    <row r="38455" spans="1:2" ht="16.5" customHeight="1" x14ac:dyDescent="0.2">
      <c r="A38455" s="1">
        <v>2710636</v>
      </c>
      <c r="B38455" s="1">
        <v>2</v>
      </c>
    </row>
    <row r="38456" spans="1:2" ht="16.5" customHeight="1" x14ac:dyDescent="0.2">
      <c r="A38456" s="1">
        <v>1827828</v>
      </c>
      <c r="B38456" s="1">
        <v>2</v>
      </c>
    </row>
    <row r="38457" spans="1:2" ht="16.5" customHeight="1" x14ac:dyDescent="0.2">
      <c r="A38457" s="1">
        <v>2036442</v>
      </c>
      <c r="B38457" s="1">
        <v>2</v>
      </c>
    </row>
    <row r="38458" spans="1:2" ht="16.5" customHeight="1" x14ac:dyDescent="0.2">
      <c r="A38458" s="1">
        <v>2583343</v>
      </c>
      <c r="B38458" s="1">
        <v>2</v>
      </c>
    </row>
    <row r="38459" spans="1:2" ht="16.5" customHeight="1" x14ac:dyDescent="0.2">
      <c r="A38459" s="1">
        <v>1779242</v>
      </c>
      <c r="B38459" s="1">
        <v>2</v>
      </c>
    </row>
    <row r="38460" spans="1:2" ht="16.5" customHeight="1" x14ac:dyDescent="0.2">
      <c r="A38460" s="1">
        <v>2463696</v>
      </c>
      <c r="B38460" s="1">
        <v>2</v>
      </c>
    </row>
    <row r="38461" spans="1:2" ht="16.5" customHeight="1" x14ac:dyDescent="0.2">
      <c r="A38461" s="1">
        <v>2036908</v>
      </c>
      <c r="B38461" s="1">
        <v>2</v>
      </c>
    </row>
    <row r="38462" spans="1:2" ht="16.5" customHeight="1" x14ac:dyDescent="0.2">
      <c r="A38462" s="1">
        <v>2166674</v>
      </c>
      <c r="B38462" s="1">
        <v>2</v>
      </c>
    </row>
    <row r="38463" spans="1:2" ht="16.5" customHeight="1" x14ac:dyDescent="0.2">
      <c r="A38463" s="1">
        <v>2502662</v>
      </c>
      <c r="B38463" s="1">
        <v>2</v>
      </c>
    </row>
    <row r="38464" spans="1:2" ht="16.5" customHeight="1" x14ac:dyDescent="0.2">
      <c r="A38464" s="1">
        <v>2760588</v>
      </c>
      <c r="B38464" s="1">
        <v>2</v>
      </c>
    </row>
    <row r="38465" spans="1:2" ht="16.5" customHeight="1" x14ac:dyDescent="0.2">
      <c r="A38465" s="1">
        <v>2303523</v>
      </c>
      <c r="B38465" s="1">
        <v>2</v>
      </c>
    </row>
    <row r="38466" spans="1:2" ht="16.5" customHeight="1" x14ac:dyDescent="0.2">
      <c r="A38466" s="1">
        <v>1666705</v>
      </c>
      <c r="B38466" s="1">
        <v>2</v>
      </c>
    </row>
    <row r="38467" spans="1:2" ht="16.5" customHeight="1" x14ac:dyDescent="0.2">
      <c r="A38467" s="1">
        <v>2098177</v>
      </c>
      <c r="B38467" s="1">
        <v>2</v>
      </c>
    </row>
    <row r="38468" spans="1:2" ht="16.5" customHeight="1" x14ac:dyDescent="0.2">
      <c r="A38468" s="1">
        <v>2761191</v>
      </c>
      <c r="B38468" s="1">
        <v>2</v>
      </c>
    </row>
    <row r="38469" spans="1:2" ht="16.5" customHeight="1" x14ac:dyDescent="0.2">
      <c r="A38469" s="1">
        <v>1708868</v>
      </c>
      <c r="B38469" s="1">
        <v>2</v>
      </c>
    </row>
    <row r="38470" spans="1:2" ht="16.5" customHeight="1" x14ac:dyDescent="0.2">
      <c r="A38470" s="1">
        <v>2008367</v>
      </c>
      <c r="B38470" s="1">
        <v>2</v>
      </c>
    </row>
    <row r="38471" spans="1:2" ht="16.5" customHeight="1" x14ac:dyDescent="0.2">
      <c r="A38471" s="1">
        <v>2131662</v>
      </c>
      <c r="B38471" s="1">
        <v>2</v>
      </c>
    </row>
    <row r="38472" spans="1:2" ht="16.5" customHeight="1" x14ac:dyDescent="0.2">
      <c r="A38472" s="1">
        <v>2098516</v>
      </c>
      <c r="B38472" s="1">
        <v>2</v>
      </c>
    </row>
    <row r="38473" spans="1:2" ht="16.5" customHeight="1" x14ac:dyDescent="0.2">
      <c r="A38473" s="1">
        <v>1780947</v>
      </c>
      <c r="B38473" s="1">
        <v>2</v>
      </c>
    </row>
    <row r="38474" spans="1:2" ht="16.5" customHeight="1" x14ac:dyDescent="0.2">
      <c r="A38474" s="1">
        <v>1872973</v>
      </c>
      <c r="B38474" s="1">
        <v>2</v>
      </c>
    </row>
    <row r="38475" spans="1:2" ht="16.5" customHeight="1" x14ac:dyDescent="0.2">
      <c r="A38475" s="1">
        <v>2465588</v>
      </c>
      <c r="B38475" s="1">
        <v>2</v>
      </c>
    </row>
    <row r="38476" spans="1:2" ht="16.5" customHeight="1" x14ac:dyDescent="0.2">
      <c r="A38476" s="1">
        <v>1829491</v>
      </c>
      <c r="B38476" s="1">
        <v>2</v>
      </c>
    </row>
    <row r="38477" spans="1:2" ht="16.5" customHeight="1" x14ac:dyDescent="0.2">
      <c r="A38477" s="1">
        <v>2167793</v>
      </c>
      <c r="B38477" s="1">
        <v>2</v>
      </c>
    </row>
    <row r="38478" spans="1:2" ht="16.5" customHeight="1" x14ac:dyDescent="0.2">
      <c r="A38478" s="1">
        <v>2425326</v>
      </c>
      <c r="B38478" s="1">
        <v>2</v>
      </c>
    </row>
    <row r="38479" spans="1:2" ht="16.5" customHeight="1" x14ac:dyDescent="0.2">
      <c r="A38479" s="1">
        <v>1009305</v>
      </c>
      <c r="B38479" s="1">
        <v>2</v>
      </c>
    </row>
    <row r="38480" spans="1:2" ht="16.5" customHeight="1" x14ac:dyDescent="0.2">
      <c r="A38480" s="1">
        <v>1709732</v>
      </c>
      <c r="B38480" s="1">
        <v>2</v>
      </c>
    </row>
    <row r="38481" spans="1:2" ht="16.5" customHeight="1" x14ac:dyDescent="0.2">
      <c r="A38481" s="1">
        <v>2221435</v>
      </c>
      <c r="B38481" s="1">
        <v>2</v>
      </c>
    </row>
    <row r="38482" spans="1:2" ht="16.5" customHeight="1" x14ac:dyDescent="0.2">
      <c r="A38482" s="1">
        <v>2466119</v>
      </c>
      <c r="B38482" s="1">
        <v>2</v>
      </c>
    </row>
    <row r="38483" spans="1:2" ht="16.5" customHeight="1" x14ac:dyDescent="0.2">
      <c r="A38483" s="1">
        <v>1668014</v>
      </c>
      <c r="B38483" s="1">
        <v>2</v>
      </c>
    </row>
    <row r="38484" spans="1:2" ht="16.5" customHeight="1" x14ac:dyDescent="0.2">
      <c r="A38484" s="1">
        <v>1980252</v>
      </c>
      <c r="B38484" s="1">
        <v>2</v>
      </c>
    </row>
    <row r="38485" spans="1:2" ht="16.5" customHeight="1" x14ac:dyDescent="0.2">
      <c r="A38485" s="1">
        <v>1874034</v>
      </c>
      <c r="B38485" s="1">
        <v>2</v>
      </c>
    </row>
    <row r="38486" spans="1:2" ht="16.5" customHeight="1" x14ac:dyDescent="0.2">
      <c r="A38486" s="1">
        <v>2714178</v>
      </c>
      <c r="B38486" s="1">
        <v>2</v>
      </c>
    </row>
    <row r="38487" spans="1:2" ht="16.5" customHeight="1" x14ac:dyDescent="0.2">
      <c r="A38487" s="1">
        <v>2038629</v>
      </c>
      <c r="B38487" s="1">
        <v>2</v>
      </c>
    </row>
    <row r="38488" spans="1:2" ht="16.5" customHeight="1" x14ac:dyDescent="0.2">
      <c r="A38488" s="1">
        <v>2504810</v>
      </c>
      <c r="B38488" s="1">
        <v>2</v>
      </c>
    </row>
    <row r="38489" spans="1:2" ht="16.5" customHeight="1" x14ac:dyDescent="0.2">
      <c r="A38489" s="1">
        <v>1012784</v>
      </c>
      <c r="B38489" s="1">
        <v>2</v>
      </c>
    </row>
    <row r="38490" spans="1:2" ht="16.5" customHeight="1" x14ac:dyDescent="0.2">
      <c r="A38490" s="1">
        <v>1874644</v>
      </c>
      <c r="B38490" s="1">
        <v>2</v>
      </c>
    </row>
    <row r="38491" spans="1:2" ht="16.5" customHeight="1" x14ac:dyDescent="0.2">
      <c r="A38491" s="1">
        <v>2714631</v>
      </c>
      <c r="B38491" s="1">
        <v>2</v>
      </c>
    </row>
    <row r="38492" spans="1:2" ht="16.5" customHeight="1" x14ac:dyDescent="0.2">
      <c r="A38492" s="1">
        <v>1757152</v>
      </c>
      <c r="B38492" s="1">
        <v>2</v>
      </c>
    </row>
    <row r="38493" spans="1:2" ht="16.5" customHeight="1" x14ac:dyDescent="0.2">
      <c r="A38493" s="1">
        <v>1831154</v>
      </c>
      <c r="B38493" s="1">
        <v>2</v>
      </c>
    </row>
    <row r="38494" spans="1:2" ht="16.5" customHeight="1" x14ac:dyDescent="0.2">
      <c r="A38494" s="1">
        <v>1980938</v>
      </c>
      <c r="B38494" s="1">
        <v>2</v>
      </c>
    </row>
    <row r="38495" spans="1:2" ht="16.5" customHeight="1" x14ac:dyDescent="0.2">
      <c r="A38495" s="1">
        <v>2343895</v>
      </c>
      <c r="B38495" s="1">
        <v>2</v>
      </c>
    </row>
    <row r="38496" spans="1:2" ht="16.5" customHeight="1" x14ac:dyDescent="0.2">
      <c r="A38496" s="1">
        <v>2669908</v>
      </c>
      <c r="B38496" s="1">
        <v>2</v>
      </c>
    </row>
    <row r="38497" spans="1:2" ht="16.5" customHeight="1" x14ac:dyDescent="0.2">
      <c r="A38497" s="1">
        <v>1014447</v>
      </c>
      <c r="B38497" s="1">
        <v>2</v>
      </c>
    </row>
    <row r="38498" spans="1:2" ht="16.5" customHeight="1" x14ac:dyDescent="0.2">
      <c r="A38498" s="1">
        <v>1875125</v>
      </c>
      <c r="B38498" s="1">
        <v>2</v>
      </c>
    </row>
    <row r="38499" spans="1:2" ht="16.5" customHeight="1" x14ac:dyDescent="0.2">
      <c r="A38499" s="1">
        <v>2069286</v>
      </c>
      <c r="B38499" s="1">
        <v>2</v>
      </c>
    </row>
    <row r="38500" spans="1:2" ht="16.5" customHeight="1" x14ac:dyDescent="0.2">
      <c r="A38500" s="1">
        <v>2222679</v>
      </c>
      <c r="B38500" s="1">
        <v>2</v>
      </c>
    </row>
    <row r="38501" spans="1:2" ht="16.5" customHeight="1" x14ac:dyDescent="0.2">
      <c r="A38501" s="1">
        <v>1914532</v>
      </c>
      <c r="B38501" s="1">
        <v>2</v>
      </c>
    </row>
    <row r="38502" spans="1:2" ht="16.5" customHeight="1" x14ac:dyDescent="0.2">
      <c r="A38502" s="1">
        <v>2169571</v>
      </c>
      <c r="B38502" s="1">
        <v>2</v>
      </c>
    </row>
    <row r="38503" spans="1:2" ht="16.5" customHeight="1" x14ac:dyDescent="0.2">
      <c r="A38503" s="1">
        <v>2263110</v>
      </c>
      <c r="B38503" s="1">
        <v>2</v>
      </c>
    </row>
    <row r="38504" spans="1:2" ht="16.5" customHeight="1" x14ac:dyDescent="0.2">
      <c r="A38504" s="1">
        <v>1712060</v>
      </c>
      <c r="B38504" s="1">
        <v>2</v>
      </c>
    </row>
    <row r="38505" spans="1:2" ht="16.5" customHeight="1" x14ac:dyDescent="0.2">
      <c r="A38505" s="1">
        <v>1670373</v>
      </c>
      <c r="B38505" s="1">
        <v>2</v>
      </c>
    </row>
    <row r="38506" spans="1:2" ht="16.5" customHeight="1" x14ac:dyDescent="0.2">
      <c r="A38506" s="1">
        <v>2039515</v>
      </c>
      <c r="B38506" s="1">
        <v>2</v>
      </c>
    </row>
    <row r="38507" spans="1:2" ht="16.5" customHeight="1" x14ac:dyDescent="0.2">
      <c r="A38507" s="1">
        <v>2344811</v>
      </c>
      <c r="B38507" s="1">
        <v>2</v>
      </c>
    </row>
    <row r="38508" spans="1:2" ht="16.5" customHeight="1" x14ac:dyDescent="0.2">
      <c r="A38508" s="1">
        <v>2506147</v>
      </c>
      <c r="B38508" s="1">
        <v>2</v>
      </c>
    </row>
    <row r="38509" spans="1:2" ht="16.5" customHeight="1" x14ac:dyDescent="0.2">
      <c r="A38509" s="1">
        <v>2133984</v>
      </c>
      <c r="B38509" s="1">
        <v>2</v>
      </c>
    </row>
    <row r="38510" spans="1:2" ht="16.5" customHeight="1" x14ac:dyDescent="0.2">
      <c r="A38510" s="1">
        <v>922110</v>
      </c>
      <c r="B38510" s="1">
        <v>2</v>
      </c>
    </row>
    <row r="38511" spans="1:2" ht="16.5" customHeight="1" x14ac:dyDescent="0.2">
      <c r="A38511" s="1">
        <v>2307185</v>
      </c>
      <c r="B38511" s="1">
        <v>2</v>
      </c>
    </row>
    <row r="38512" spans="1:2" ht="16.5" customHeight="1" x14ac:dyDescent="0.2">
      <c r="A38512" s="1">
        <v>1670874</v>
      </c>
      <c r="B38512" s="1">
        <v>2</v>
      </c>
    </row>
    <row r="38513" spans="1:2" ht="16.5" customHeight="1" x14ac:dyDescent="0.2">
      <c r="A38513" s="1">
        <v>1182439</v>
      </c>
      <c r="B38513" s="1">
        <v>2</v>
      </c>
    </row>
    <row r="38514" spans="1:2" ht="16.5" customHeight="1" x14ac:dyDescent="0.2">
      <c r="A38514" s="1">
        <v>2428322</v>
      </c>
      <c r="B38514" s="1">
        <v>2</v>
      </c>
    </row>
    <row r="38515" spans="1:2" ht="16.5" customHeight="1" x14ac:dyDescent="0.2">
      <c r="A38515" s="1">
        <v>1785153</v>
      </c>
      <c r="B38515" s="1">
        <v>2</v>
      </c>
    </row>
    <row r="38516" spans="1:2" ht="16.5" customHeight="1" x14ac:dyDescent="0.2">
      <c r="A38516" s="1">
        <v>2307658</v>
      </c>
      <c r="B38516" s="1">
        <v>2</v>
      </c>
    </row>
    <row r="38517" spans="1:2" ht="16.5" customHeight="1" x14ac:dyDescent="0.2">
      <c r="A38517" s="1">
        <v>2469438</v>
      </c>
      <c r="B38517" s="1">
        <v>2</v>
      </c>
    </row>
    <row r="38518" spans="1:2" ht="16.5" customHeight="1" x14ac:dyDescent="0.2">
      <c r="A38518" s="1">
        <v>2549365</v>
      </c>
      <c r="B38518" s="1">
        <v>2</v>
      </c>
    </row>
    <row r="38519" spans="1:2" ht="16.5" customHeight="1" x14ac:dyDescent="0.2">
      <c r="A38519" s="1">
        <v>2265635</v>
      </c>
      <c r="B38519" s="1">
        <v>2</v>
      </c>
    </row>
    <row r="38520" spans="1:2" ht="16.5" customHeight="1" x14ac:dyDescent="0.2">
      <c r="A38520" s="1">
        <v>2071290</v>
      </c>
      <c r="B38520" s="1">
        <v>2</v>
      </c>
    </row>
    <row r="38521" spans="1:2" ht="16.5" customHeight="1" x14ac:dyDescent="0.2">
      <c r="A38521" s="1">
        <v>1982899</v>
      </c>
      <c r="B38521" s="1">
        <v>2</v>
      </c>
    </row>
    <row r="38522" spans="1:2" ht="16.5" customHeight="1" x14ac:dyDescent="0.2">
      <c r="A38522" s="1">
        <v>2189999</v>
      </c>
      <c r="B38522" s="1">
        <v>2</v>
      </c>
    </row>
    <row r="38523" spans="1:2" ht="16.5" customHeight="1" x14ac:dyDescent="0.2">
      <c r="A38523" s="1">
        <v>1786885</v>
      </c>
      <c r="B38523" s="1">
        <v>2</v>
      </c>
    </row>
    <row r="38524" spans="1:2" ht="16.5" customHeight="1" x14ac:dyDescent="0.2">
      <c r="A38524" s="1">
        <v>1673070</v>
      </c>
      <c r="B38524" s="1">
        <v>2</v>
      </c>
    </row>
    <row r="38525" spans="1:2" ht="16.5" customHeight="1" x14ac:dyDescent="0.2">
      <c r="A38525" s="1">
        <v>1365095</v>
      </c>
      <c r="B38525" s="1">
        <v>2</v>
      </c>
    </row>
    <row r="38526" spans="1:2" ht="16.5" customHeight="1" x14ac:dyDescent="0.2">
      <c r="A38526" s="1">
        <v>2041178</v>
      </c>
      <c r="B38526" s="1">
        <v>2</v>
      </c>
    </row>
    <row r="38527" spans="1:2" ht="16.5" customHeight="1" x14ac:dyDescent="0.2">
      <c r="A38527" s="1">
        <v>1529101</v>
      </c>
      <c r="B38527" s="1">
        <v>2</v>
      </c>
    </row>
    <row r="38528" spans="1:2" ht="16.5" customHeight="1" x14ac:dyDescent="0.2">
      <c r="A38528" s="1">
        <v>2225779</v>
      </c>
      <c r="B38528" s="1">
        <v>2</v>
      </c>
    </row>
    <row r="38529" spans="1:2" ht="16.5" customHeight="1" x14ac:dyDescent="0.2">
      <c r="A38529" s="1">
        <v>1835514</v>
      </c>
      <c r="B38529" s="1">
        <v>2</v>
      </c>
    </row>
    <row r="38530" spans="1:2" ht="16.5" customHeight="1" x14ac:dyDescent="0.2">
      <c r="A38530" s="1">
        <v>2190728</v>
      </c>
      <c r="B38530" s="1">
        <v>2</v>
      </c>
    </row>
    <row r="38531" spans="1:2" ht="16.5" customHeight="1" x14ac:dyDescent="0.2">
      <c r="A38531" s="1">
        <v>1027830</v>
      </c>
      <c r="B38531" s="1">
        <v>2</v>
      </c>
    </row>
    <row r="38532" spans="1:2" ht="16.5" customHeight="1" x14ac:dyDescent="0.2">
      <c r="A38532" s="1">
        <v>1715841</v>
      </c>
      <c r="B38532" s="1">
        <v>2</v>
      </c>
    </row>
    <row r="38533" spans="1:2" ht="16.5" customHeight="1" x14ac:dyDescent="0.2">
      <c r="A38533" s="1">
        <v>2012858</v>
      </c>
      <c r="B38533" s="1">
        <v>2</v>
      </c>
    </row>
    <row r="38534" spans="1:2" ht="16.5" customHeight="1" x14ac:dyDescent="0.2">
      <c r="A38534" s="1">
        <v>2226169</v>
      </c>
      <c r="B38534" s="1">
        <v>2</v>
      </c>
    </row>
    <row r="38535" spans="1:2" ht="16.5" customHeight="1" x14ac:dyDescent="0.2">
      <c r="A38535" s="1">
        <v>2388197</v>
      </c>
      <c r="B38535" s="1">
        <v>2</v>
      </c>
    </row>
    <row r="38536" spans="1:2" ht="16.5" customHeight="1" x14ac:dyDescent="0.2">
      <c r="A38536" s="1">
        <v>1984118</v>
      </c>
      <c r="B38536" s="1">
        <v>2</v>
      </c>
    </row>
    <row r="38537" spans="1:2" ht="16.5" customHeight="1" x14ac:dyDescent="0.2">
      <c r="A38537" s="1">
        <v>2103396</v>
      </c>
      <c r="B38537" s="1">
        <v>2</v>
      </c>
    </row>
    <row r="38538" spans="1:2" ht="16.5" customHeight="1" x14ac:dyDescent="0.2">
      <c r="A38538" s="1">
        <v>2172775</v>
      </c>
      <c r="B38538" s="1">
        <v>2</v>
      </c>
    </row>
    <row r="38539" spans="1:2" ht="16.5" customHeight="1" x14ac:dyDescent="0.2">
      <c r="A38539" s="1">
        <v>775003</v>
      </c>
      <c r="B38539" s="1">
        <v>2</v>
      </c>
    </row>
    <row r="38540" spans="1:2" ht="16.5" customHeight="1" x14ac:dyDescent="0.2">
      <c r="A38540" s="1">
        <v>2191111</v>
      </c>
      <c r="B38540" s="1">
        <v>2</v>
      </c>
    </row>
    <row r="38541" spans="1:2" ht="16.5" customHeight="1" x14ac:dyDescent="0.2">
      <c r="A38541" s="1">
        <v>2509526</v>
      </c>
      <c r="B38541" s="1">
        <v>2</v>
      </c>
    </row>
    <row r="38542" spans="1:2" ht="16.5" customHeight="1" x14ac:dyDescent="0.2">
      <c r="A38542" s="1">
        <v>1624504</v>
      </c>
      <c r="B38542" s="1">
        <v>2</v>
      </c>
    </row>
    <row r="38543" spans="1:2" ht="16.5" customHeight="1" x14ac:dyDescent="0.2">
      <c r="A38543" s="1">
        <v>2310561</v>
      </c>
      <c r="B38543" s="1">
        <v>2</v>
      </c>
    </row>
    <row r="38544" spans="1:2" ht="16.5" customHeight="1" x14ac:dyDescent="0.2">
      <c r="A38544" s="1">
        <v>2832064</v>
      </c>
      <c r="B38544" s="1">
        <v>2</v>
      </c>
    </row>
    <row r="38545" spans="1:2" ht="16.5" customHeight="1" x14ac:dyDescent="0.2">
      <c r="A38545" s="1">
        <v>2103840</v>
      </c>
      <c r="B38545" s="1">
        <v>2</v>
      </c>
    </row>
    <row r="38546" spans="1:2" ht="16.5" customHeight="1" x14ac:dyDescent="0.2">
      <c r="A38546" s="1">
        <v>2348501</v>
      </c>
      <c r="B38546" s="1">
        <v>2</v>
      </c>
    </row>
    <row r="38547" spans="1:2" ht="16.5" customHeight="1" x14ac:dyDescent="0.2">
      <c r="A38547" s="1">
        <v>1625511</v>
      </c>
      <c r="B38547" s="1">
        <v>2</v>
      </c>
    </row>
    <row r="38548" spans="1:2" ht="16.5" customHeight="1" x14ac:dyDescent="0.2">
      <c r="A38548" s="1">
        <v>2832995</v>
      </c>
      <c r="B38548" s="1">
        <v>2</v>
      </c>
    </row>
    <row r="38549" spans="1:2" ht="16.5" customHeight="1" x14ac:dyDescent="0.2">
      <c r="A38549" s="1">
        <v>1763272</v>
      </c>
      <c r="B38549" s="1">
        <v>2</v>
      </c>
    </row>
    <row r="38550" spans="1:2" ht="16.5" customHeight="1" x14ac:dyDescent="0.2">
      <c r="A38550" s="1">
        <v>2042482</v>
      </c>
      <c r="B38550" s="1">
        <v>2</v>
      </c>
    </row>
    <row r="38551" spans="1:2" ht="16.5" customHeight="1" x14ac:dyDescent="0.2">
      <c r="A38551" s="1">
        <v>2104203</v>
      </c>
      <c r="B38551" s="1">
        <v>2</v>
      </c>
    </row>
    <row r="38552" spans="1:2" ht="16.5" customHeight="1" x14ac:dyDescent="0.2">
      <c r="A38552" s="1">
        <v>2592271</v>
      </c>
      <c r="B38552" s="1">
        <v>2</v>
      </c>
    </row>
    <row r="38553" spans="1:2" ht="16.5" customHeight="1" x14ac:dyDescent="0.2">
      <c r="A38553" s="1">
        <v>1953741</v>
      </c>
      <c r="B38553" s="1">
        <v>2</v>
      </c>
    </row>
    <row r="38554" spans="1:2" ht="16.5" customHeight="1" x14ac:dyDescent="0.2">
      <c r="A38554" s="1">
        <v>2311471</v>
      </c>
      <c r="B38554" s="1">
        <v>2</v>
      </c>
    </row>
    <row r="38555" spans="1:2" ht="16.5" customHeight="1" x14ac:dyDescent="0.2">
      <c r="A38555" s="1">
        <v>1627339</v>
      </c>
      <c r="B38555" s="1">
        <v>2</v>
      </c>
    </row>
    <row r="38556" spans="1:2" ht="16.5" customHeight="1" x14ac:dyDescent="0.2">
      <c r="A38556" s="1">
        <v>1954082</v>
      </c>
      <c r="B38556" s="1">
        <v>2</v>
      </c>
    </row>
    <row r="38557" spans="1:2" ht="16.5" customHeight="1" x14ac:dyDescent="0.2">
      <c r="A38557" s="1">
        <v>1764319</v>
      </c>
      <c r="B38557" s="1">
        <v>2</v>
      </c>
    </row>
    <row r="38558" spans="1:2" ht="16.5" customHeight="1" x14ac:dyDescent="0.2">
      <c r="A38558" s="1">
        <v>2043174</v>
      </c>
      <c r="B38558" s="1">
        <v>2</v>
      </c>
    </row>
    <row r="38559" spans="1:2" ht="16.5" customHeight="1" x14ac:dyDescent="0.2">
      <c r="A38559" s="1">
        <v>2104844</v>
      </c>
      <c r="B38559" s="1">
        <v>2</v>
      </c>
    </row>
    <row r="38560" spans="1:2" ht="16.5" customHeight="1" x14ac:dyDescent="0.2">
      <c r="A38560" s="1">
        <v>2192822</v>
      </c>
      <c r="B38560" s="1">
        <v>2</v>
      </c>
    </row>
    <row r="38561" spans="1:2" ht="16.5" customHeight="1" x14ac:dyDescent="0.2">
      <c r="A38561" s="1">
        <v>2593398</v>
      </c>
      <c r="B38561" s="1">
        <v>2</v>
      </c>
    </row>
    <row r="38562" spans="1:2" ht="16.5" customHeight="1" x14ac:dyDescent="0.2">
      <c r="A38562" s="1">
        <v>2772690</v>
      </c>
      <c r="B38562" s="1">
        <v>2</v>
      </c>
    </row>
    <row r="38563" spans="1:2" ht="16.5" customHeight="1" x14ac:dyDescent="0.2">
      <c r="A38563" s="1">
        <v>1718351</v>
      </c>
      <c r="B38563" s="1">
        <v>2</v>
      </c>
    </row>
    <row r="38564" spans="1:2" ht="16.5" customHeight="1" x14ac:dyDescent="0.2">
      <c r="A38564" s="1">
        <v>108791</v>
      </c>
      <c r="B38564" s="1">
        <v>2</v>
      </c>
    </row>
    <row r="38565" spans="1:2" ht="16.5" customHeight="1" x14ac:dyDescent="0.2">
      <c r="A38565" s="1">
        <v>1208138</v>
      </c>
      <c r="B38565" s="1">
        <v>2</v>
      </c>
    </row>
    <row r="38566" spans="1:2" ht="16.5" customHeight="1" x14ac:dyDescent="0.2">
      <c r="A38566" s="1">
        <v>1379925</v>
      </c>
      <c r="B38566" s="1">
        <v>2</v>
      </c>
    </row>
    <row r="38567" spans="1:2" ht="16.5" customHeight="1" x14ac:dyDescent="0.2">
      <c r="A38567" s="1">
        <v>1838765</v>
      </c>
      <c r="B38567" s="1">
        <v>2</v>
      </c>
    </row>
    <row r="38568" spans="1:2" ht="16.5" customHeight="1" x14ac:dyDescent="0.2">
      <c r="A38568" s="1">
        <v>2677622</v>
      </c>
      <c r="B38568" s="1">
        <v>2</v>
      </c>
    </row>
    <row r="38569" spans="1:2" ht="16.5" customHeight="1" x14ac:dyDescent="0.2">
      <c r="A38569" s="1">
        <v>2773301</v>
      </c>
      <c r="B38569" s="1">
        <v>2</v>
      </c>
    </row>
    <row r="38570" spans="1:2" ht="16.5" customHeight="1" x14ac:dyDescent="0.2">
      <c r="A38570" s="1">
        <v>2554240</v>
      </c>
      <c r="B38570" s="1">
        <v>2</v>
      </c>
    </row>
    <row r="38571" spans="1:2" ht="16.5" customHeight="1" x14ac:dyDescent="0.2">
      <c r="A38571" s="1">
        <v>1986225</v>
      </c>
      <c r="B38571" s="1">
        <v>2</v>
      </c>
    </row>
    <row r="38572" spans="1:2" ht="16.5" customHeight="1" x14ac:dyDescent="0.2">
      <c r="A38572" s="1">
        <v>2594241</v>
      </c>
      <c r="B38572" s="1">
        <v>2</v>
      </c>
    </row>
    <row r="38573" spans="1:2" ht="16.5" customHeight="1" x14ac:dyDescent="0.2">
      <c r="A38573" s="1">
        <v>2014824</v>
      </c>
      <c r="B38573" s="1">
        <v>2</v>
      </c>
    </row>
    <row r="38574" spans="1:2" ht="16.5" customHeight="1" x14ac:dyDescent="0.2">
      <c r="A38574" s="1">
        <v>2074910</v>
      </c>
      <c r="B38574" s="1">
        <v>2</v>
      </c>
    </row>
    <row r="38575" spans="1:2" ht="16.5" customHeight="1" x14ac:dyDescent="0.2">
      <c r="A38575" s="1">
        <v>2634876</v>
      </c>
      <c r="B38575" s="1">
        <v>2</v>
      </c>
    </row>
    <row r="38576" spans="1:2" ht="16.5" customHeight="1" x14ac:dyDescent="0.2">
      <c r="A38576" s="1">
        <v>1921286</v>
      </c>
      <c r="B38576" s="1">
        <v>2</v>
      </c>
    </row>
    <row r="38577" spans="1:2" ht="16.5" customHeight="1" x14ac:dyDescent="0.2">
      <c r="A38577" s="1">
        <v>2044305</v>
      </c>
      <c r="B38577" s="1">
        <v>2</v>
      </c>
    </row>
    <row r="38578" spans="1:2" ht="16.5" customHeight="1" x14ac:dyDescent="0.2">
      <c r="A38578" s="1">
        <v>1542263</v>
      </c>
      <c r="B38578" s="1">
        <v>2</v>
      </c>
    </row>
    <row r="38579" spans="1:2" ht="16.5" customHeight="1" x14ac:dyDescent="0.2">
      <c r="A38579" s="1">
        <v>2474294</v>
      </c>
      <c r="B38579" s="1">
        <v>2</v>
      </c>
    </row>
    <row r="38580" spans="1:2" ht="16.5" customHeight="1" x14ac:dyDescent="0.2">
      <c r="A38580" s="1">
        <v>2555284</v>
      </c>
      <c r="B38580" s="1">
        <v>2</v>
      </c>
    </row>
    <row r="38581" spans="1:2" ht="16.5" customHeight="1" x14ac:dyDescent="0.2">
      <c r="A38581" s="1">
        <v>2635513</v>
      </c>
      <c r="B38581" s="1">
        <v>2</v>
      </c>
    </row>
    <row r="38582" spans="1:2" ht="16.5" customHeight="1" x14ac:dyDescent="0.2">
      <c r="A38582" s="1">
        <v>2106441</v>
      </c>
      <c r="B38582" s="1">
        <v>2</v>
      </c>
    </row>
    <row r="38583" spans="1:2" ht="16.5" customHeight="1" x14ac:dyDescent="0.2">
      <c r="A38583" s="1">
        <v>2175624</v>
      </c>
      <c r="B38583" s="1">
        <v>2</v>
      </c>
    </row>
    <row r="38584" spans="1:2" ht="16.5" customHeight="1" x14ac:dyDescent="0.2">
      <c r="A38584" s="1">
        <v>791802</v>
      </c>
      <c r="B38584" s="1">
        <v>2</v>
      </c>
    </row>
    <row r="38585" spans="1:2" ht="16.5" customHeight="1" x14ac:dyDescent="0.2">
      <c r="A38585" s="1">
        <v>2351795</v>
      </c>
      <c r="B38585" s="1">
        <v>2</v>
      </c>
    </row>
    <row r="38586" spans="1:2" ht="16.5" customHeight="1" x14ac:dyDescent="0.2">
      <c r="A38586" s="1">
        <v>2725202</v>
      </c>
      <c r="B38586" s="1">
        <v>2</v>
      </c>
    </row>
    <row r="38587" spans="1:2" ht="16.5" customHeight="1" x14ac:dyDescent="0.2">
      <c r="A38587" s="1">
        <v>1678840</v>
      </c>
      <c r="B38587" s="1">
        <v>2</v>
      </c>
    </row>
    <row r="38588" spans="1:2" ht="16.5" customHeight="1" x14ac:dyDescent="0.2">
      <c r="A38588" s="1">
        <v>1386242</v>
      </c>
      <c r="B38588" s="1">
        <v>2</v>
      </c>
    </row>
    <row r="38589" spans="1:2" ht="16.5" customHeight="1" x14ac:dyDescent="0.2">
      <c r="A38589" s="1">
        <v>1046937</v>
      </c>
      <c r="B38589" s="1">
        <v>2</v>
      </c>
    </row>
    <row r="38590" spans="1:2" ht="16.5" customHeight="1" x14ac:dyDescent="0.2">
      <c r="A38590" s="1">
        <v>2015972</v>
      </c>
      <c r="B38590" s="1">
        <v>2</v>
      </c>
    </row>
    <row r="38591" spans="1:2" ht="16.5" customHeight="1" x14ac:dyDescent="0.2">
      <c r="A38591" s="1">
        <v>2636648</v>
      </c>
      <c r="B38591" s="1">
        <v>2</v>
      </c>
    </row>
    <row r="38592" spans="1:2" ht="16.5" customHeight="1" x14ac:dyDescent="0.2">
      <c r="A38592" s="1">
        <v>1219145</v>
      </c>
      <c r="B38592" s="1">
        <v>2</v>
      </c>
    </row>
    <row r="38593" spans="1:2" ht="16.5" customHeight="1" x14ac:dyDescent="0.2">
      <c r="A38593" s="1">
        <v>1922499</v>
      </c>
      <c r="B38593" s="1">
        <v>2</v>
      </c>
    </row>
    <row r="38594" spans="1:2" ht="16.5" customHeight="1" x14ac:dyDescent="0.2">
      <c r="A38594" s="1">
        <v>2776876</v>
      </c>
      <c r="B38594" s="1">
        <v>2</v>
      </c>
    </row>
    <row r="38595" spans="1:2" ht="16.5" customHeight="1" x14ac:dyDescent="0.2">
      <c r="A38595" s="1">
        <v>1631462</v>
      </c>
      <c r="B38595" s="1">
        <v>2</v>
      </c>
    </row>
    <row r="38596" spans="1:2" ht="16.5" customHeight="1" x14ac:dyDescent="0.2">
      <c r="A38596" s="1">
        <v>1721418</v>
      </c>
      <c r="B38596" s="1">
        <v>2</v>
      </c>
    </row>
    <row r="38597" spans="1:2" ht="16.5" customHeight="1" x14ac:dyDescent="0.2">
      <c r="A38597" s="1">
        <v>2637023</v>
      </c>
      <c r="B38597" s="1">
        <v>2</v>
      </c>
    </row>
    <row r="38598" spans="1:2" ht="16.5" customHeight="1" x14ac:dyDescent="0.2">
      <c r="A38598" s="1">
        <v>1390064</v>
      </c>
      <c r="B38598" s="1">
        <v>2</v>
      </c>
    </row>
    <row r="38599" spans="1:2" ht="16.5" customHeight="1" x14ac:dyDescent="0.2">
      <c r="A38599" s="1">
        <v>2107828</v>
      </c>
      <c r="B38599" s="1">
        <v>2</v>
      </c>
    </row>
    <row r="38600" spans="1:2" ht="16.5" customHeight="1" x14ac:dyDescent="0.2">
      <c r="A38600" s="1">
        <v>2176745</v>
      </c>
      <c r="B38600" s="1">
        <v>2</v>
      </c>
    </row>
    <row r="38601" spans="1:2" ht="16.5" customHeight="1" x14ac:dyDescent="0.2">
      <c r="A38601" s="1">
        <v>799055</v>
      </c>
      <c r="B38601" s="1">
        <v>2</v>
      </c>
    </row>
    <row r="38602" spans="1:2" ht="16.5" customHeight="1" x14ac:dyDescent="0.2">
      <c r="A38602" s="1">
        <v>2274363</v>
      </c>
      <c r="B38602" s="1">
        <v>2</v>
      </c>
    </row>
    <row r="38603" spans="1:2" ht="16.5" customHeight="1" x14ac:dyDescent="0.2">
      <c r="A38603" s="1">
        <v>2596484</v>
      </c>
      <c r="B38603" s="1">
        <v>2</v>
      </c>
    </row>
    <row r="38604" spans="1:2" ht="16.5" customHeight="1" x14ac:dyDescent="0.2">
      <c r="A38604" s="1">
        <v>2777340</v>
      </c>
      <c r="B38604" s="1">
        <v>2</v>
      </c>
    </row>
    <row r="38605" spans="1:2" ht="16.5" customHeight="1" x14ac:dyDescent="0.2">
      <c r="A38605" s="1">
        <v>2315329</v>
      </c>
      <c r="B38605" s="1">
        <v>2</v>
      </c>
    </row>
    <row r="38606" spans="1:2" ht="16.5" customHeight="1" x14ac:dyDescent="0.2">
      <c r="A38606" s="1">
        <v>2556994</v>
      </c>
      <c r="B38606" s="1">
        <v>2</v>
      </c>
    </row>
    <row r="38607" spans="1:2" ht="16.5" customHeight="1" x14ac:dyDescent="0.2">
      <c r="A38607" s="1">
        <v>1391735</v>
      </c>
      <c r="B38607" s="1">
        <v>2</v>
      </c>
    </row>
    <row r="38608" spans="1:2" ht="16.5" customHeight="1" x14ac:dyDescent="0.2">
      <c r="A38608" s="1">
        <v>800773</v>
      </c>
      <c r="B38608" s="1">
        <v>2</v>
      </c>
    </row>
    <row r="38609" spans="1:2" ht="16.5" customHeight="1" x14ac:dyDescent="0.2">
      <c r="A38609" s="1">
        <v>2076972</v>
      </c>
      <c r="B38609" s="1">
        <v>2</v>
      </c>
    </row>
    <row r="38610" spans="1:2" ht="16.5" customHeight="1" x14ac:dyDescent="0.2">
      <c r="A38610" s="1">
        <v>2142116</v>
      </c>
      <c r="B38610" s="1">
        <v>2</v>
      </c>
    </row>
    <row r="38611" spans="1:2" ht="16.5" customHeight="1" x14ac:dyDescent="0.2">
      <c r="A38611" s="1">
        <v>2395671</v>
      </c>
      <c r="B38611" s="1">
        <v>2</v>
      </c>
    </row>
    <row r="38612" spans="1:2" ht="16.5" customHeight="1" x14ac:dyDescent="0.2">
      <c r="A38612" s="1">
        <v>2637984</v>
      </c>
      <c r="B38612" s="1">
        <v>2</v>
      </c>
    </row>
    <row r="38613" spans="1:2" ht="16.5" customHeight="1" x14ac:dyDescent="0.2">
      <c r="A38613" s="1">
        <v>1680873</v>
      </c>
      <c r="B38613" s="1">
        <v>2</v>
      </c>
    </row>
    <row r="38614" spans="1:2" ht="16.5" customHeight="1" x14ac:dyDescent="0.2">
      <c r="A38614" s="1">
        <v>1393543</v>
      </c>
      <c r="B38614" s="1">
        <v>2</v>
      </c>
    </row>
    <row r="38615" spans="1:2" ht="16.5" customHeight="1" x14ac:dyDescent="0.2">
      <c r="A38615" s="1">
        <v>1842892</v>
      </c>
      <c r="B38615" s="1">
        <v>2</v>
      </c>
    </row>
    <row r="38616" spans="1:2" ht="16.5" customHeight="1" x14ac:dyDescent="0.2">
      <c r="A38616" s="1">
        <v>2108570</v>
      </c>
      <c r="B38616" s="1">
        <v>2</v>
      </c>
    </row>
    <row r="38617" spans="1:2" ht="16.5" customHeight="1" x14ac:dyDescent="0.2">
      <c r="A38617" s="1">
        <v>2516088</v>
      </c>
      <c r="B38617" s="1">
        <v>2</v>
      </c>
    </row>
    <row r="38618" spans="1:2" ht="16.5" customHeight="1" x14ac:dyDescent="0.2">
      <c r="A38618" s="1">
        <v>2778498</v>
      </c>
      <c r="B38618" s="1">
        <v>2</v>
      </c>
    </row>
    <row r="38619" spans="1:2" ht="16.5" customHeight="1" x14ac:dyDescent="0.2">
      <c r="A38619" s="1">
        <v>805427</v>
      </c>
      <c r="B38619" s="1">
        <v>2</v>
      </c>
    </row>
    <row r="38620" spans="1:2" ht="16.5" customHeight="1" x14ac:dyDescent="0.2">
      <c r="A38620" s="1">
        <v>2275759</v>
      </c>
      <c r="B38620" s="1">
        <v>2</v>
      </c>
    </row>
    <row r="38621" spans="1:2" ht="16.5" customHeight="1" x14ac:dyDescent="0.2">
      <c r="A38621" s="1">
        <v>1958159</v>
      </c>
      <c r="B38621" s="1">
        <v>2</v>
      </c>
    </row>
    <row r="38622" spans="1:2" ht="16.5" customHeight="1" x14ac:dyDescent="0.2">
      <c r="A38622" s="1">
        <v>2233086</v>
      </c>
      <c r="B38622" s="1">
        <v>2</v>
      </c>
    </row>
    <row r="38623" spans="1:2" ht="16.5" customHeight="1" x14ac:dyDescent="0.2">
      <c r="A38623" s="1">
        <v>1231530</v>
      </c>
      <c r="B38623" s="1">
        <v>2</v>
      </c>
    </row>
    <row r="38624" spans="1:2" ht="16.5" customHeight="1" x14ac:dyDescent="0.2">
      <c r="A38624" s="1">
        <v>1989309</v>
      </c>
      <c r="B38624" s="1">
        <v>2</v>
      </c>
    </row>
    <row r="38625" spans="1:2" ht="16.5" customHeight="1" x14ac:dyDescent="0.2">
      <c r="A38625" s="1">
        <v>807914</v>
      </c>
      <c r="B38625" s="1">
        <v>2</v>
      </c>
    </row>
    <row r="38626" spans="1:2" ht="16.5" customHeight="1" x14ac:dyDescent="0.2">
      <c r="A38626" s="1">
        <v>2437519</v>
      </c>
      <c r="B38626" s="1">
        <v>2</v>
      </c>
    </row>
    <row r="38627" spans="1:2" ht="16.5" customHeight="1" x14ac:dyDescent="0.2">
      <c r="A38627" s="1">
        <v>2779726</v>
      </c>
      <c r="B38627" s="1">
        <v>2</v>
      </c>
    </row>
    <row r="38628" spans="1:2" ht="16.5" customHeight="1" x14ac:dyDescent="0.2">
      <c r="A38628" s="1">
        <v>1886759</v>
      </c>
      <c r="B38628" s="1">
        <v>2</v>
      </c>
    </row>
    <row r="38629" spans="1:2" ht="16.5" customHeight="1" x14ac:dyDescent="0.2">
      <c r="A38629" s="1">
        <v>373159</v>
      </c>
      <c r="B38629" s="1">
        <v>2</v>
      </c>
    </row>
    <row r="38630" spans="1:2" ht="16.5" customHeight="1" x14ac:dyDescent="0.2">
      <c r="A38630" s="1">
        <v>2233759</v>
      </c>
      <c r="B38630" s="1">
        <v>2</v>
      </c>
    </row>
    <row r="38631" spans="1:2" ht="16.5" customHeight="1" x14ac:dyDescent="0.2">
      <c r="A38631" s="1">
        <v>810985</v>
      </c>
      <c r="B38631" s="1">
        <v>2</v>
      </c>
    </row>
    <row r="38632" spans="1:2" ht="16.5" customHeight="1" x14ac:dyDescent="0.2">
      <c r="A38632" s="1">
        <v>1634924</v>
      </c>
      <c r="B38632" s="1">
        <v>2</v>
      </c>
    </row>
    <row r="38633" spans="1:2" ht="16.5" customHeight="1" x14ac:dyDescent="0.2">
      <c r="A38633" s="1">
        <v>1724482</v>
      </c>
      <c r="B38633" s="1">
        <v>2</v>
      </c>
    </row>
    <row r="38634" spans="1:2" ht="16.5" customHeight="1" x14ac:dyDescent="0.2">
      <c r="A38634" s="1">
        <v>2144125</v>
      </c>
      <c r="B38634" s="1">
        <v>2</v>
      </c>
    </row>
    <row r="38635" spans="1:2" ht="16.5" customHeight="1" x14ac:dyDescent="0.2">
      <c r="A38635" s="1">
        <v>1925902</v>
      </c>
      <c r="B38635" s="1">
        <v>2</v>
      </c>
    </row>
    <row r="38636" spans="1:2" ht="16.5" customHeight="1" x14ac:dyDescent="0.2">
      <c r="A38636" s="1">
        <v>1989981</v>
      </c>
      <c r="B38636" s="1">
        <v>2</v>
      </c>
    </row>
    <row r="38637" spans="1:2" ht="16.5" customHeight="1" x14ac:dyDescent="0.2">
      <c r="A38637" s="1">
        <v>813328</v>
      </c>
      <c r="B38637" s="1">
        <v>2</v>
      </c>
    </row>
    <row r="38638" spans="1:2" ht="16.5" customHeight="1" x14ac:dyDescent="0.2">
      <c r="A38638" s="1">
        <v>1635414</v>
      </c>
      <c r="B38638" s="1">
        <v>2</v>
      </c>
    </row>
    <row r="38639" spans="1:2" ht="16.5" customHeight="1" x14ac:dyDescent="0.2">
      <c r="A38639" s="1">
        <v>2079215</v>
      </c>
      <c r="B38639" s="1">
        <v>2</v>
      </c>
    </row>
    <row r="38640" spans="1:2" ht="16.5" customHeight="1" x14ac:dyDescent="0.2">
      <c r="A38640" s="1">
        <v>2398588</v>
      </c>
      <c r="B38640" s="1">
        <v>2</v>
      </c>
    </row>
    <row r="38641" spans="1:2" ht="16.5" customHeight="1" x14ac:dyDescent="0.2">
      <c r="A38641" s="1">
        <v>1990365</v>
      </c>
      <c r="B38641" s="1">
        <v>2</v>
      </c>
    </row>
    <row r="38642" spans="1:2" ht="16.5" customHeight="1" x14ac:dyDescent="0.2">
      <c r="A38642" s="1">
        <v>2110503</v>
      </c>
      <c r="B38642" s="1">
        <v>2</v>
      </c>
    </row>
    <row r="38643" spans="1:2" ht="16.5" customHeight="1" x14ac:dyDescent="0.2">
      <c r="A38643" s="1">
        <v>2781989</v>
      </c>
      <c r="B38643" s="1">
        <v>2</v>
      </c>
    </row>
    <row r="38644" spans="1:2" ht="16.5" customHeight="1" x14ac:dyDescent="0.2">
      <c r="A38644" s="1">
        <v>1798755</v>
      </c>
      <c r="B38644" s="1">
        <v>2</v>
      </c>
    </row>
    <row r="38645" spans="1:2" ht="16.5" customHeight="1" x14ac:dyDescent="0.2">
      <c r="A38645" s="1">
        <v>1683277</v>
      </c>
      <c r="B38645" s="1">
        <v>2</v>
      </c>
    </row>
    <row r="38646" spans="1:2" ht="16.5" customHeight="1" x14ac:dyDescent="0.2">
      <c r="A38646" s="1">
        <v>1990769</v>
      </c>
      <c r="B38646" s="1">
        <v>2</v>
      </c>
    </row>
    <row r="38647" spans="1:2" ht="16.5" customHeight="1" x14ac:dyDescent="0.2">
      <c r="A38647" s="1">
        <v>2110761</v>
      </c>
      <c r="B38647" s="1">
        <v>2</v>
      </c>
    </row>
    <row r="38648" spans="1:2" ht="16.5" customHeight="1" x14ac:dyDescent="0.2">
      <c r="A38648" s="1">
        <v>2198693</v>
      </c>
      <c r="B38648" s="1">
        <v>2</v>
      </c>
    </row>
    <row r="38649" spans="1:2" ht="16.5" customHeight="1" x14ac:dyDescent="0.2">
      <c r="A38649" s="1">
        <v>1065773</v>
      </c>
      <c r="B38649" s="1">
        <v>2</v>
      </c>
    </row>
    <row r="38650" spans="1:2" ht="16.5" customHeight="1" x14ac:dyDescent="0.2">
      <c r="A38650" s="1">
        <v>1684000</v>
      </c>
      <c r="B38650" s="1">
        <v>2</v>
      </c>
    </row>
    <row r="38651" spans="1:2" ht="16.5" customHeight="1" x14ac:dyDescent="0.2">
      <c r="A38651" s="1">
        <v>2600855</v>
      </c>
      <c r="B38651" s="1">
        <v>2</v>
      </c>
    </row>
    <row r="38652" spans="1:2" ht="16.5" customHeight="1" x14ac:dyDescent="0.2">
      <c r="A38652" s="1">
        <v>1067752</v>
      </c>
      <c r="B38652" s="1">
        <v>2</v>
      </c>
    </row>
    <row r="38653" spans="1:2" ht="16.5" customHeight="1" x14ac:dyDescent="0.2">
      <c r="A38653" s="1">
        <v>1960321</v>
      </c>
      <c r="B38653" s="1">
        <v>2</v>
      </c>
    </row>
    <row r="38654" spans="1:2" ht="16.5" customHeight="1" x14ac:dyDescent="0.2">
      <c r="A38654" s="1">
        <v>2400151</v>
      </c>
      <c r="B38654" s="1">
        <v>2</v>
      </c>
    </row>
    <row r="38655" spans="1:2" ht="16.5" customHeight="1" x14ac:dyDescent="0.2">
      <c r="A38655" s="1">
        <v>2561306</v>
      </c>
      <c r="B38655" s="1">
        <v>2</v>
      </c>
    </row>
    <row r="38656" spans="1:2" ht="16.5" customHeight="1" x14ac:dyDescent="0.2">
      <c r="A38656" s="1">
        <v>2641881</v>
      </c>
      <c r="B38656" s="1">
        <v>2</v>
      </c>
    </row>
    <row r="38657" spans="1:2" ht="16.5" customHeight="1" x14ac:dyDescent="0.2">
      <c r="A38657" s="1">
        <v>1927808</v>
      </c>
      <c r="B38657" s="1">
        <v>2</v>
      </c>
    </row>
    <row r="38658" spans="1:2" ht="16.5" customHeight="1" x14ac:dyDescent="0.2">
      <c r="A38658" s="1">
        <v>1548885</v>
      </c>
      <c r="B38658" s="1">
        <v>2</v>
      </c>
    </row>
    <row r="38659" spans="1:2" ht="16.5" customHeight="1" x14ac:dyDescent="0.2">
      <c r="A38659" s="1">
        <v>924968</v>
      </c>
      <c r="B38659" s="1">
        <v>2</v>
      </c>
    </row>
    <row r="38660" spans="1:2" ht="16.5" customHeight="1" x14ac:dyDescent="0.2">
      <c r="A38660" s="1">
        <v>2561731</v>
      </c>
      <c r="B38660" s="1">
        <v>2</v>
      </c>
    </row>
    <row r="38661" spans="1:2" ht="16.5" customHeight="1" x14ac:dyDescent="0.2">
      <c r="A38661" s="1">
        <v>825558</v>
      </c>
      <c r="B38661" s="1">
        <v>2</v>
      </c>
    </row>
    <row r="38662" spans="1:2" ht="16.5" customHeight="1" x14ac:dyDescent="0.2">
      <c r="A38662" s="1">
        <v>2601774</v>
      </c>
      <c r="B38662" s="1">
        <v>2</v>
      </c>
    </row>
    <row r="38663" spans="1:2" ht="16.5" customHeight="1" x14ac:dyDescent="0.2">
      <c r="A38663" s="1">
        <v>1249528</v>
      </c>
      <c r="B38663" s="1">
        <v>2</v>
      </c>
    </row>
    <row r="38664" spans="1:2" ht="16.5" customHeight="1" x14ac:dyDescent="0.2">
      <c r="A38664" s="1">
        <v>2237608</v>
      </c>
      <c r="B38664" s="1">
        <v>2</v>
      </c>
    </row>
    <row r="38665" spans="1:2" ht="16.5" customHeight="1" x14ac:dyDescent="0.2">
      <c r="A38665" s="1">
        <v>827655</v>
      </c>
      <c r="B38665" s="1">
        <v>2</v>
      </c>
    </row>
    <row r="38666" spans="1:2" ht="16.5" customHeight="1" x14ac:dyDescent="0.2">
      <c r="A38666" s="1">
        <v>2200345</v>
      </c>
      <c r="B38666" s="1">
        <v>2</v>
      </c>
    </row>
    <row r="38667" spans="1:2" ht="16.5" customHeight="1" x14ac:dyDescent="0.2">
      <c r="A38667" s="1">
        <v>2358962</v>
      </c>
      <c r="B38667" s="1">
        <v>2</v>
      </c>
    </row>
    <row r="38668" spans="1:2" ht="16.5" customHeight="1" x14ac:dyDescent="0.2">
      <c r="A38668" s="1">
        <v>1251436</v>
      </c>
      <c r="B38668" s="1">
        <v>2</v>
      </c>
    </row>
    <row r="38669" spans="1:2" ht="16.5" customHeight="1" x14ac:dyDescent="0.2">
      <c r="A38669" s="1">
        <v>1801770</v>
      </c>
      <c r="B38669" s="1">
        <v>2</v>
      </c>
    </row>
    <row r="38670" spans="1:2" ht="16.5" customHeight="1" x14ac:dyDescent="0.2">
      <c r="A38670" s="1">
        <v>1961506</v>
      </c>
      <c r="B38670" s="1">
        <v>2</v>
      </c>
    </row>
    <row r="38671" spans="1:2" ht="16.5" customHeight="1" x14ac:dyDescent="0.2">
      <c r="A38671" s="1">
        <v>2148240</v>
      </c>
      <c r="B38671" s="1">
        <v>2</v>
      </c>
    </row>
    <row r="38672" spans="1:2" ht="16.5" customHeight="1" x14ac:dyDescent="0.2">
      <c r="A38672" s="1">
        <v>1686201</v>
      </c>
      <c r="B38672" s="1">
        <v>2</v>
      </c>
    </row>
    <row r="38673" spans="1:2" ht="16.5" customHeight="1" x14ac:dyDescent="0.2">
      <c r="A38673" s="1">
        <v>1849206</v>
      </c>
      <c r="B38673" s="1">
        <v>2</v>
      </c>
    </row>
    <row r="38674" spans="1:2" ht="16.5" customHeight="1" x14ac:dyDescent="0.2">
      <c r="A38674" s="1">
        <v>2112791</v>
      </c>
      <c r="B38674" s="1">
        <v>2</v>
      </c>
    </row>
    <row r="38675" spans="1:2" ht="16.5" customHeight="1" x14ac:dyDescent="0.2">
      <c r="A38675" s="1">
        <v>2181403</v>
      </c>
      <c r="B38675" s="1">
        <v>2</v>
      </c>
    </row>
    <row r="38676" spans="1:2" ht="16.5" customHeight="1" x14ac:dyDescent="0.2">
      <c r="A38676" s="1">
        <v>2688251</v>
      </c>
      <c r="B38676" s="1">
        <v>2</v>
      </c>
    </row>
    <row r="38677" spans="1:2" ht="16.5" customHeight="1" x14ac:dyDescent="0.2">
      <c r="A38677" s="1">
        <v>1728488</v>
      </c>
      <c r="B38677" s="1">
        <v>2</v>
      </c>
    </row>
    <row r="38678" spans="1:2" ht="16.5" customHeight="1" x14ac:dyDescent="0.2">
      <c r="A38678" s="1">
        <v>2320973</v>
      </c>
      <c r="B38678" s="1">
        <v>2</v>
      </c>
    </row>
    <row r="38679" spans="1:2" ht="16.5" customHeight="1" x14ac:dyDescent="0.2">
      <c r="A38679" s="1">
        <v>1992834</v>
      </c>
      <c r="B38679" s="1">
        <v>2</v>
      </c>
    </row>
    <row r="38680" spans="1:2" ht="16.5" customHeight="1" x14ac:dyDescent="0.2">
      <c r="A38680" s="1">
        <v>2050877</v>
      </c>
      <c r="B38680" s="1">
        <v>2</v>
      </c>
    </row>
    <row r="38681" spans="1:2" ht="16.5" customHeight="1" x14ac:dyDescent="0.2">
      <c r="A38681" s="1">
        <v>1255267</v>
      </c>
      <c r="B38681" s="1">
        <v>2</v>
      </c>
    </row>
    <row r="38682" spans="1:2" ht="16.5" customHeight="1" x14ac:dyDescent="0.2">
      <c r="A38682" s="1">
        <v>2482677</v>
      </c>
      <c r="B38682" s="1">
        <v>2</v>
      </c>
    </row>
    <row r="38683" spans="1:2" ht="16.5" customHeight="1" x14ac:dyDescent="0.2">
      <c r="A38683" s="1">
        <v>2564021</v>
      </c>
      <c r="B38683" s="1">
        <v>2</v>
      </c>
    </row>
    <row r="38684" spans="1:2" ht="16.5" customHeight="1" x14ac:dyDescent="0.2">
      <c r="A38684" s="1">
        <v>1418562</v>
      </c>
      <c r="B38684" s="1">
        <v>2</v>
      </c>
    </row>
    <row r="38685" spans="1:2" ht="16.5" customHeight="1" x14ac:dyDescent="0.2">
      <c r="A38685" s="1">
        <v>1929882</v>
      </c>
      <c r="B38685" s="1">
        <v>2</v>
      </c>
    </row>
    <row r="38686" spans="1:2" ht="16.5" customHeight="1" x14ac:dyDescent="0.2">
      <c r="A38686" s="1">
        <v>1993181</v>
      </c>
      <c r="B38686" s="1">
        <v>2</v>
      </c>
    </row>
    <row r="38687" spans="1:2" ht="16.5" customHeight="1" x14ac:dyDescent="0.2">
      <c r="A38687" s="1">
        <v>2689197</v>
      </c>
      <c r="B38687" s="1">
        <v>2</v>
      </c>
    </row>
    <row r="38688" spans="1:2" ht="16.5" customHeight="1" x14ac:dyDescent="0.2">
      <c r="A38688" s="1">
        <v>2787517</v>
      </c>
      <c r="B38688" s="1">
        <v>2</v>
      </c>
    </row>
    <row r="38689" spans="1:2" ht="16.5" customHeight="1" x14ac:dyDescent="0.2">
      <c r="A38689" s="1">
        <v>2483107</v>
      </c>
      <c r="B38689" s="1">
        <v>2</v>
      </c>
    </row>
    <row r="38690" spans="1:2" ht="16.5" customHeight="1" x14ac:dyDescent="0.2">
      <c r="A38690" s="1">
        <v>1420271</v>
      </c>
      <c r="B38690" s="1">
        <v>2</v>
      </c>
    </row>
    <row r="38691" spans="1:2" ht="16.5" customHeight="1" x14ac:dyDescent="0.2">
      <c r="A38691" s="1">
        <v>2150000</v>
      </c>
      <c r="B38691" s="1">
        <v>2</v>
      </c>
    </row>
    <row r="38692" spans="1:2" ht="16.5" customHeight="1" x14ac:dyDescent="0.2">
      <c r="A38692" s="1">
        <v>2322292</v>
      </c>
      <c r="B38692" s="1">
        <v>2</v>
      </c>
    </row>
    <row r="38693" spans="1:2" ht="16.5" customHeight="1" x14ac:dyDescent="0.2">
      <c r="A38693" s="1">
        <v>2483563</v>
      </c>
      <c r="B38693" s="1">
        <v>2</v>
      </c>
    </row>
    <row r="38694" spans="1:2" ht="16.5" customHeight="1" x14ac:dyDescent="0.2">
      <c r="A38694" s="1">
        <v>2735730</v>
      </c>
      <c r="B38694" s="1">
        <v>2</v>
      </c>
    </row>
    <row r="38695" spans="1:2" ht="16.5" customHeight="1" x14ac:dyDescent="0.2">
      <c r="A38695" s="1">
        <v>1851262</v>
      </c>
      <c r="B38695" s="1">
        <v>2</v>
      </c>
    </row>
    <row r="38696" spans="1:2" ht="16.5" customHeight="1" x14ac:dyDescent="0.2">
      <c r="A38696" s="1">
        <v>2051950</v>
      </c>
      <c r="B38696" s="1">
        <v>2</v>
      </c>
    </row>
    <row r="38697" spans="1:2" ht="16.5" customHeight="1" x14ac:dyDescent="0.2">
      <c r="A38697" s="1">
        <v>1804300</v>
      </c>
      <c r="B38697" s="1">
        <v>2</v>
      </c>
    </row>
    <row r="38698" spans="1:2" ht="16.5" customHeight="1" x14ac:dyDescent="0.2">
      <c r="A38698" s="1">
        <v>2083408</v>
      </c>
      <c r="B38698" s="1">
        <v>2</v>
      </c>
    </row>
    <row r="38699" spans="1:2" ht="16.5" customHeight="1" x14ac:dyDescent="0.2">
      <c r="A38699" s="1">
        <v>2483944</v>
      </c>
      <c r="B38699" s="1">
        <v>2</v>
      </c>
    </row>
    <row r="38700" spans="1:2" ht="16.5" customHeight="1" x14ac:dyDescent="0.2">
      <c r="A38700" s="1">
        <v>2565618</v>
      </c>
      <c r="B38700" s="1">
        <v>2</v>
      </c>
    </row>
    <row r="38701" spans="1:2" ht="16.5" customHeight="1" x14ac:dyDescent="0.2">
      <c r="A38701" s="1">
        <v>1851854</v>
      </c>
      <c r="B38701" s="1">
        <v>2</v>
      </c>
    </row>
    <row r="38702" spans="1:2" ht="16.5" customHeight="1" x14ac:dyDescent="0.2">
      <c r="A38702" s="1">
        <v>2443909</v>
      </c>
      <c r="B38702" s="1">
        <v>2</v>
      </c>
    </row>
    <row r="38703" spans="1:2" ht="16.5" customHeight="1" x14ac:dyDescent="0.2">
      <c r="A38703" s="1">
        <v>2605219</v>
      </c>
      <c r="B38703" s="1">
        <v>2</v>
      </c>
    </row>
    <row r="38704" spans="1:2" ht="16.5" customHeight="1" x14ac:dyDescent="0.2">
      <c r="A38704" s="1">
        <v>1689174</v>
      </c>
      <c r="B38704" s="1">
        <v>2</v>
      </c>
    </row>
    <row r="38705" spans="1:2" ht="16.5" customHeight="1" x14ac:dyDescent="0.2">
      <c r="A38705" s="1">
        <v>2241299</v>
      </c>
      <c r="B38705" s="1">
        <v>2</v>
      </c>
    </row>
    <row r="38706" spans="1:2" ht="16.5" customHeight="1" x14ac:dyDescent="0.2">
      <c r="A38706" s="1">
        <v>2484550</v>
      </c>
      <c r="B38706" s="1">
        <v>2</v>
      </c>
    </row>
    <row r="38707" spans="1:2" ht="16.5" customHeight="1" x14ac:dyDescent="0.2">
      <c r="A38707" s="1">
        <v>2646036</v>
      </c>
      <c r="B38707" s="1">
        <v>2</v>
      </c>
    </row>
    <row r="38708" spans="1:2" ht="16.5" customHeight="1" x14ac:dyDescent="0.2">
      <c r="A38708" s="1">
        <v>2284156</v>
      </c>
      <c r="B38708" s="1">
        <v>2</v>
      </c>
    </row>
    <row r="38709" spans="1:2" ht="16.5" customHeight="1" x14ac:dyDescent="0.2">
      <c r="A38709" s="1">
        <v>2524401</v>
      </c>
      <c r="B38709" s="1">
        <v>2</v>
      </c>
    </row>
    <row r="38710" spans="1:2" ht="16.5" customHeight="1" x14ac:dyDescent="0.2">
      <c r="A38710" s="1">
        <v>506777</v>
      </c>
      <c r="B38710" s="1">
        <v>2</v>
      </c>
    </row>
    <row r="38711" spans="1:2" ht="16.5" customHeight="1" x14ac:dyDescent="0.2">
      <c r="A38711" s="1">
        <v>2241694</v>
      </c>
      <c r="B38711" s="1">
        <v>2</v>
      </c>
    </row>
    <row r="38712" spans="1:2" ht="16.5" customHeight="1" x14ac:dyDescent="0.2">
      <c r="A38712" s="1">
        <v>2484892</v>
      </c>
      <c r="B38712" s="1">
        <v>2</v>
      </c>
    </row>
    <row r="38713" spans="1:2" ht="16.5" customHeight="1" x14ac:dyDescent="0.2">
      <c r="A38713" s="1">
        <v>1427652</v>
      </c>
      <c r="B38713" s="1">
        <v>2</v>
      </c>
    </row>
    <row r="38714" spans="1:2" ht="16.5" customHeight="1" x14ac:dyDescent="0.2">
      <c r="A38714" s="1">
        <v>1994829</v>
      </c>
      <c r="B38714" s="1">
        <v>2</v>
      </c>
    </row>
    <row r="38715" spans="1:2" ht="16.5" customHeight="1" x14ac:dyDescent="0.2">
      <c r="A38715" s="1">
        <v>1894253</v>
      </c>
      <c r="B38715" s="1">
        <v>2</v>
      </c>
    </row>
    <row r="38716" spans="1:2" ht="16.5" customHeight="1" x14ac:dyDescent="0.2">
      <c r="A38716" s="1">
        <v>1964581</v>
      </c>
      <c r="B38716" s="1">
        <v>2</v>
      </c>
    </row>
    <row r="38717" spans="1:2" ht="16.5" customHeight="1" x14ac:dyDescent="0.2">
      <c r="A38717" s="1">
        <v>2084334</v>
      </c>
      <c r="B38717" s="1">
        <v>2</v>
      </c>
    </row>
    <row r="38718" spans="1:2" ht="16.5" customHeight="1" x14ac:dyDescent="0.2">
      <c r="A38718" s="1">
        <v>2151583</v>
      </c>
      <c r="B38718" s="1">
        <v>2</v>
      </c>
    </row>
    <row r="38719" spans="1:2" ht="16.5" customHeight="1" x14ac:dyDescent="0.2">
      <c r="A38719" s="1">
        <v>1563678</v>
      </c>
      <c r="B38719" s="1">
        <v>2</v>
      </c>
    </row>
    <row r="38720" spans="1:2" ht="16.5" customHeight="1" x14ac:dyDescent="0.2">
      <c r="A38720" s="1">
        <v>1429233</v>
      </c>
      <c r="B38720" s="1">
        <v>2</v>
      </c>
    </row>
    <row r="38721" spans="1:2" ht="16.5" customHeight="1" x14ac:dyDescent="0.2">
      <c r="A38721" s="1">
        <v>1894716</v>
      </c>
      <c r="B38721" s="1">
        <v>2</v>
      </c>
    </row>
    <row r="38722" spans="1:2" ht="16.5" customHeight="1" x14ac:dyDescent="0.2">
      <c r="A38722" s="1">
        <v>1964873</v>
      </c>
      <c r="B38722" s="1">
        <v>2</v>
      </c>
    </row>
    <row r="38723" spans="1:2" ht="16.5" customHeight="1" x14ac:dyDescent="0.2">
      <c r="A38723" s="1">
        <v>2023710</v>
      </c>
      <c r="B38723" s="1">
        <v>2</v>
      </c>
    </row>
    <row r="38724" spans="1:2" ht="16.5" customHeight="1" x14ac:dyDescent="0.2">
      <c r="A38724" s="1">
        <v>2324530</v>
      </c>
      <c r="B38724" s="1">
        <v>2</v>
      </c>
    </row>
    <row r="38725" spans="1:2" ht="16.5" customHeight="1" x14ac:dyDescent="0.2">
      <c r="A38725" s="1">
        <v>1853856</v>
      </c>
      <c r="B38725" s="1">
        <v>2</v>
      </c>
    </row>
    <row r="38726" spans="1:2" ht="16.5" customHeight="1" x14ac:dyDescent="0.2">
      <c r="A38726" s="1">
        <v>847768</v>
      </c>
      <c r="B38726" s="1">
        <v>2</v>
      </c>
    </row>
    <row r="38727" spans="1:2" ht="16.5" customHeight="1" x14ac:dyDescent="0.2">
      <c r="A38727" s="1">
        <v>2285478</v>
      </c>
      <c r="B38727" s="1">
        <v>2</v>
      </c>
    </row>
    <row r="38728" spans="1:2" ht="16.5" customHeight="1" x14ac:dyDescent="0.2">
      <c r="A38728" s="1">
        <v>2445968</v>
      </c>
      <c r="B38728" s="1">
        <v>2</v>
      </c>
    </row>
    <row r="38729" spans="1:2" ht="16.5" customHeight="1" x14ac:dyDescent="0.2">
      <c r="A38729" s="1">
        <v>1895137</v>
      </c>
      <c r="B38729" s="1">
        <v>2</v>
      </c>
    </row>
    <row r="38730" spans="1:2" ht="16.5" customHeight="1" x14ac:dyDescent="0.2">
      <c r="A38730" s="1">
        <v>1965333</v>
      </c>
      <c r="B38730" s="1">
        <v>2</v>
      </c>
    </row>
    <row r="38731" spans="1:2" ht="16.5" customHeight="1" x14ac:dyDescent="0.2">
      <c r="A38731" s="1">
        <v>2486249</v>
      </c>
      <c r="B38731" s="1">
        <v>2</v>
      </c>
    </row>
    <row r="38732" spans="1:2" ht="16.5" customHeight="1" x14ac:dyDescent="0.2">
      <c r="A38732" s="1">
        <v>2567832</v>
      </c>
      <c r="B38732" s="1">
        <v>2</v>
      </c>
    </row>
    <row r="38733" spans="1:2" ht="16.5" customHeight="1" x14ac:dyDescent="0.2">
      <c r="A38733" s="1">
        <v>1933075</v>
      </c>
      <c r="B38733" s="1">
        <v>2</v>
      </c>
    </row>
    <row r="38734" spans="1:2" ht="16.5" customHeight="1" x14ac:dyDescent="0.2">
      <c r="A38734" s="1">
        <v>2286090</v>
      </c>
      <c r="B38734" s="1">
        <v>2</v>
      </c>
    </row>
    <row r="38735" spans="1:2" ht="16.5" customHeight="1" x14ac:dyDescent="0.2">
      <c r="A38735" s="1">
        <v>2363614</v>
      </c>
      <c r="B38735" s="1">
        <v>2</v>
      </c>
    </row>
    <row r="38736" spans="1:2" ht="16.5" customHeight="1" x14ac:dyDescent="0.2">
      <c r="A38736" s="1">
        <v>2053982</v>
      </c>
      <c r="B38736" s="1">
        <v>2</v>
      </c>
    </row>
    <row r="38737" spans="1:2" ht="16.5" customHeight="1" x14ac:dyDescent="0.2">
      <c r="A38737" s="1">
        <v>2325383</v>
      </c>
      <c r="B38737" s="1">
        <v>2</v>
      </c>
    </row>
    <row r="38738" spans="1:2" ht="16.5" customHeight="1" x14ac:dyDescent="0.2">
      <c r="A38738" s="1">
        <v>2486654</v>
      </c>
      <c r="B38738" s="1">
        <v>2</v>
      </c>
    </row>
    <row r="38739" spans="1:2" ht="16.5" customHeight="1" x14ac:dyDescent="0.2">
      <c r="A38739" s="1">
        <v>2526417</v>
      </c>
      <c r="B38739" s="1">
        <v>2</v>
      </c>
    </row>
    <row r="38740" spans="1:2" ht="16.5" customHeight="1" x14ac:dyDescent="0.2">
      <c r="A38740" s="1">
        <v>1094678</v>
      </c>
      <c r="B38740" s="1">
        <v>2</v>
      </c>
    </row>
    <row r="38741" spans="1:2" ht="16.5" customHeight="1" x14ac:dyDescent="0.2">
      <c r="A38741" s="1">
        <v>2243930</v>
      </c>
      <c r="B38741" s="1">
        <v>2</v>
      </c>
    </row>
    <row r="38742" spans="1:2" ht="16.5" customHeight="1" x14ac:dyDescent="0.2">
      <c r="A38742" s="1">
        <v>2568688</v>
      </c>
      <c r="B38742" s="1">
        <v>2</v>
      </c>
    </row>
    <row r="38743" spans="1:2" ht="16.5" customHeight="1" x14ac:dyDescent="0.2">
      <c r="A38743" s="1">
        <v>1933767</v>
      </c>
      <c r="B38743" s="1">
        <v>2</v>
      </c>
    </row>
    <row r="38744" spans="1:2" ht="16.5" customHeight="1" x14ac:dyDescent="0.2">
      <c r="A38744" s="1">
        <v>2526889</v>
      </c>
      <c r="B38744" s="1">
        <v>2</v>
      </c>
    </row>
    <row r="38745" spans="1:2" ht="16.5" customHeight="1" x14ac:dyDescent="0.2">
      <c r="A38745" s="1">
        <v>2608802</v>
      </c>
      <c r="B38745" s="1">
        <v>2</v>
      </c>
    </row>
    <row r="38746" spans="1:2" ht="16.5" customHeight="1" x14ac:dyDescent="0.2">
      <c r="A38746" s="1">
        <v>1096789</v>
      </c>
      <c r="B38746" s="1">
        <v>2</v>
      </c>
    </row>
    <row r="38747" spans="1:2" ht="16.5" customHeight="1" x14ac:dyDescent="0.2">
      <c r="A38747" s="1">
        <v>1896466</v>
      </c>
      <c r="B38747" s="1">
        <v>2</v>
      </c>
    </row>
    <row r="38748" spans="1:2" ht="16.5" customHeight="1" x14ac:dyDescent="0.2">
      <c r="A38748" s="1">
        <v>1966529</v>
      </c>
      <c r="B38748" s="1">
        <v>2</v>
      </c>
    </row>
    <row r="38749" spans="1:2" ht="16.5" customHeight="1" x14ac:dyDescent="0.2">
      <c r="A38749" s="1">
        <v>1569995</v>
      </c>
      <c r="B38749" s="1">
        <v>2</v>
      </c>
    </row>
    <row r="38750" spans="1:2" ht="16.5" customHeight="1" x14ac:dyDescent="0.2">
      <c r="A38750" s="1">
        <v>948950</v>
      </c>
      <c r="B38750" s="1">
        <v>2</v>
      </c>
    </row>
    <row r="38751" spans="1:2" ht="16.5" customHeight="1" x14ac:dyDescent="0.2">
      <c r="A38751" s="1">
        <v>1855876</v>
      </c>
      <c r="B38751" s="1">
        <v>2</v>
      </c>
    </row>
    <row r="38752" spans="1:2" ht="16.5" customHeight="1" x14ac:dyDescent="0.2">
      <c r="A38752" s="1">
        <v>2447889</v>
      </c>
      <c r="B38752" s="1">
        <v>2</v>
      </c>
    </row>
    <row r="38753" spans="1:2" ht="16.5" customHeight="1" x14ac:dyDescent="0.2">
      <c r="A38753" s="1">
        <v>2527460</v>
      </c>
      <c r="B38753" s="1">
        <v>2</v>
      </c>
    </row>
    <row r="38754" spans="1:2" ht="16.5" customHeight="1" x14ac:dyDescent="0.2">
      <c r="A38754" s="1">
        <v>1277852</v>
      </c>
      <c r="B38754" s="1">
        <v>2</v>
      </c>
    </row>
    <row r="38755" spans="1:2" ht="16.5" customHeight="1" x14ac:dyDescent="0.2">
      <c r="A38755" s="1">
        <v>1809682</v>
      </c>
      <c r="B38755" s="1">
        <v>2</v>
      </c>
    </row>
    <row r="38756" spans="1:2" ht="16.5" customHeight="1" x14ac:dyDescent="0.2">
      <c r="A38756" s="1">
        <v>2025667</v>
      </c>
      <c r="B38756" s="1">
        <v>2</v>
      </c>
    </row>
    <row r="38757" spans="1:2" ht="16.5" customHeight="1" x14ac:dyDescent="0.2">
      <c r="A38757" s="1">
        <v>2086459</v>
      </c>
      <c r="B38757" s="1">
        <v>2</v>
      </c>
    </row>
    <row r="38758" spans="1:2" ht="16.5" customHeight="1" x14ac:dyDescent="0.2">
      <c r="A38758" s="1">
        <v>1692660</v>
      </c>
      <c r="B38758" s="1">
        <v>2</v>
      </c>
    </row>
    <row r="38759" spans="1:2" ht="16.5" customHeight="1" x14ac:dyDescent="0.2">
      <c r="A38759" s="1">
        <v>2117957</v>
      </c>
      <c r="B38759" s="1">
        <v>2</v>
      </c>
    </row>
    <row r="38760" spans="1:2" ht="16.5" customHeight="1" x14ac:dyDescent="0.2">
      <c r="A38760" s="1">
        <v>2288067</v>
      </c>
      <c r="B38760" s="1">
        <v>2</v>
      </c>
    </row>
    <row r="38761" spans="1:2" ht="16.5" customHeight="1" x14ac:dyDescent="0.2">
      <c r="A38761" s="1">
        <v>2609699</v>
      </c>
      <c r="B38761" s="1">
        <v>2</v>
      </c>
    </row>
    <row r="38762" spans="1:2" ht="16.5" customHeight="1" x14ac:dyDescent="0.2">
      <c r="A38762" s="1">
        <v>1648552</v>
      </c>
      <c r="B38762" s="1">
        <v>2</v>
      </c>
    </row>
    <row r="38763" spans="1:2" ht="16.5" customHeight="1" x14ac:dyDescent="0.2">
      <c r="A38763" s="1">
        <v>1100561</v>
      </c>
      <c r="B38763" s="1">
        <v>2</v>
      </c>
    </row>
    <row r="38764" spans="1:2" ht="16.5" customHeight="1" x14ac:dyDescent="0.2">
      <c r="A38764" s="1">
        <v>1967352</v>
      </c>
      <c r="B38764" s="1">
        <v>2</v>
      </c>
    </row>
    <row r="38765" spans="1:2" ht="16.5" customHeight="1" x14ac:dyDescent="0.2">
      <c r="A38765" s="1">
        <v>1996782</v>
      </c>
      <c r="B38765" s="1">
        <v>2</v>
      </c>
    </row>
    <row r="38766" spans="1:2" ht="16.5" customHeight="1" x14ac:dyDescent="0.2">
      <c r="A38766" s="1">
        <v>2118398</v>
      </c>
      <c r="B38766" s="1">
        <v>2</v>
      </c>
    </row>
    <row r="38767" spans="1:2" ht="16.5" customHeight="1" x14ac:dyDescent="0.2">
      <c r="A38767" s="1">
        <v>1102368</v>
      </c>
      <c r="B38767" s="1">
        <v>2</v>
      </c>
    </row>
    <row r="38768" spans="1:2" ht="16.5" customHeight="1" x14ac:dyDescent="0.2">
      <c r="A38768" s="1">
        <v>2649963</v>
      </c>
      <c r="B38768" s="1">
        <v>2</v>
      </c>
    </row>
    <row r="38769" spans="1:2" ht="16.5" customHeight="1" x14ac:dyDescent="0.2">
      <c r="A38769" s="1">
        <v>2327482</v>
      </c>
      <c r="B38769" s="1">
        <v>2</v>
      </c>
    </row>
    <row r="38770" spans="1:2" ht="16.5" customHeight="1" x14ac:dyDescent="0.2">
      <c r="A38770" s="1">
        <v>1443807</v>
      </c>
      <c r="B38770" s="1">
        <v>2</v>
      </c>
    </row>
    <row r="38771" spans="1:2" ht="16.5" customHeight="1" x14ac:dyDescent="0.2">
      <c r="A38771" s="1">
        <v>1650056</v>
      </c>
      <c r="B38771" s="1">
        <v>2</v>
      </c>
    </row>
    <row r="38772" spans="1:2" ht="16.5" customHeight="1" x14ac:dyDescent="0.2">
      <c r="A38772" s="1">
        <v>2741899</v>
      </c>
      <c r="B38772" s="1">
        <v>2</v>
      </c>
    </row>
    <row r="38773" spans="1:2" ht="16.5" customHeight="1" x14ac:dyDescent="0.2">
      <c r="A38773" s="1">
        <v>1997438</v>
      </c>
      <c r="B38773" s="1">
        <v>2</v>
      </c>
    </row>
    <row r="38774" spans="1:2" ht="16.5" customHeight="1" x14ac:dyDescent="0.2">
      <c r="A38774" s="1">
        <v>2246217</v>
      </c>
      <c r="B38774" s="1">
        <v>2</v>
      </c>
    </row>
    <row r="38775" spans="1:2" ht="16.5" customHeight="1" x14ac:dyDescent="0.2">
      <c r="A38775" s="1">
        <v>2328033</v>
      </c>
      <c r="B38775" s="1">
        <v>2</v>
      </c>
    </row>
    <row r="38776" spans="1:2" ht="16.5" customHeight="1" x14ac:dyDescent="0.2">
      <c r="A38776" s="1">
        <v>2410076</v>
      </c>
      <c r="B38776" s="1">
        <v>2</v>
      </c>
    </row>
    <row r="38777" spans="1:2" ht="16.5" customHeight="1" x14ac:dyDescent="0.2">
      <c r="A38777" s="1">
        <v>2489562</v>
      </c>
      <c r="B38777" s="1">
        <v>2</v>
      </c>
    </row>
    <row r="38778" spans="1:2" ht="16.5" customHeight="1" x14ac:dyDescent="0.2">
      <c r="A38778" s="1">
        <v>2366809</v>
      </c>
      <c r="B38778" s="1">
        <v>2</v>
      </c>
    </row>
    <row r="38779" spans="1:2" ht="16.5" customHeight="1" x14ac:dyDescent="0.2">
      <c r="A38779" s="1">
        <v>2797661</v>
      </c>
      <c r="B38779" s="1">
        <v>2</v>
      </c>
    </row>
    <row r="38780" spans="1:2" ht="16.5" customHeight="1" x14ac:dyDescent="0.2">
      <c r="A38780" s="1">
        <v>2570746</v>
      </c>
      <c r="B38780" s="1">
        <v>2</v>
      </c>
    </row>
    <row r="38781" spans="1:2" ht="16.5" customHeight="1" x14ac:dyDescent="0.2">
      <c r="A38781" s="1">
        <v>2056512</v>
      </c>
      <c r="B38781" s="1">
        <v>2</v>
      </c>
    </row>
    <row r="38782" spans="1:2" ht="16.5" customHeight="1" x14ac:dyDescent="0.2">
      <c r="A38782" s="1">
        <v>2246556</v>
      </c>
      <c r="B38782" s="1">
        <v>2</v>
      </c>
    </row>
    <row r="38783" spans="1:2" ht="16.5" customHeight="1" x14ac:dyDescent="0.2">
      <c r="A38783" s="1">
        <v>861446</v>
      </c>
      <c r="B38783" s="1">
        <v>2</v>
      </c>
    </row>
    <row r="38784" spans="1:2" ht="16.5" customHeight="1" x14ac:dyDescent="0.2">
      <c r="A38784" s="1">
        <v>2208228</v>
      </c>
      <c r="B38784" s="1">
        <v>2</v>
      </c>
    </row>
    <row r="38785" spans="1:2" ht="16.5" customHeight="1" x14ac:dyDescent="0.2">
      <c r="A38785" s="1">
        <v>2611559</v>
      </c>
      <c r="B38785" s="1">
        <v>2</v>
      </c>
    </row>
    <row r="38786" spans="1:2" ht="16.5" customHeight="1" x14ac:dyDescent="0.2">
      <c r="A38786" s="1">
        <v>1812751</v>
      </c>
      <c r="B38786" s="1">
        <v>2</v>
      </c>
    </row>
    <row r="38787" spans="1:2" ht="16.5" customHeight="1" x14ac:dyDescent="0.2">
      <c r="A38787" s="1">
        <v>2651832</v>
      </c>
      <c r="B38787" s="1">
        <v>2</v>
      </c>
    </row>
    <row r="38788" spans="1:2" ht="16.5" customHeight="1" x14ac:dyDescent="0.2">
      <c r="A38788" s="1">
        <v>2742922</v>
      </c>
      <c r="B38788" s="1">
        <v>2</v>
      </c>
    </row>
    <row r="38789" spans="1:2" ht="16.5" customHeight="1" x14ac:dyDescent="0.2">
      <c r="A38789" s="1">
        <v>957250</v>
      </c>
      <c r="B38789" s="1">
        <v>2</v>
      </c>
    </row>
    <row r="38790" spans="1:2" ht="16.5" customHeight="1" x14ac:dyDescent="0.2">
      <c r="A38790" s="1">
        <v>1694720</v>
      </c>
      <c r="B38790" s="1">
        <v>2</v>
      </c>
    </row>
    <row r="38791" spans="1:2" ht="16.5" customHeight="1" x14ac:dyDescent="0.2">
      <c r="A38791" s="1">
        <v>1998197</v>
      </c>
      <c r="B38791" s="1">
        <v>2</v>
      </c>
    </row>
    <row r="38792" spans="1:2" ht="16.5" customHeight="1" x14ac:dyDescent="0.2">
      <c r="A38792" s="1">
        <v>2247138</v>
      </c>
      <c r="B38792" s="1">
        <v>2</v>
      </c>
    </row>
    <row r="38793" spans="1:2" ht="16.5" customHeight="1" x14ac:dyDescent="0.2">
      <c r="A38793" s="1">
        <v>1858951</v>
      </c>
      <c r="B38793" s="1">
        <v>2</v>
      </c>
    </row>
    <row r="38794" spans="1:2" ht="16.5" customHeight="1" x14ac:dyDescent="0.2">
      <c r="A38794" s="1">
        <v>2612090</v>
      </c>
      <c r="B38794" s="1">
        <v>2</v>
      </c>
    </row>
    <row r="38795" spans="1:2" ht="16.5" customHeight="1" x14ac:dyDescent="0.2">
      <c r="A38795" s="1">
        <v>1899576</v>
      </c>
      <c r="B38795" s="1">
        <v>2</v>
      </c>
    </row>
    <row r="38796" spans="1:2" ht="16.5" customHeight="1" x14ac:dyDescent="0.2">
      <c r="A38796" s="1">
        <v>2156147</v>
      </c>
      <c r="B38796" s="1">
        <v>2</v>
      </c>
    </row>
    <row r="38797" spans="1:2" ht="16.5" customHeight="1" x14ac:dyDescent="0.2">
      <c r="A38797" s="1">
        <v>615200</v>
      </c>
      <c r="B38797" s="1">
        <v>2</v>
      </c>
    </row>
    <row r="38798" spans="1:2" ht="16.5" customHeight="1" x14ac:dyDescent="0.2">
      <c r="A38798" s="1">
        <v>1695297</v>
      </c>
      <c r="B38798" s="1">
        <v>2</v>
      </c>
    </row>
    <row r="38799" spans="1:2" ht="16.5" customHeight="1" x14ac:dyDescent="0.2">
      <c r="A38799" s="1">
        <v>2057094</v>
      </c>
      <c r="B38799" s="1">
        <v>2</v>
      </c>
    </row>
    <row r="38800" spans="1:2" ht="16.5" customHeight="1" x14ac:dyDescent="0.2">
      <c r="A38800" s="1">
        <v>1450355</v>
      </c>
      <c r="B38800" s="1">
        <v>2</v>
      </c>
    </row>
    <row r="38801" spans="1:2" ht="16.5" customHeight="1" x14ac:dyDescent="0.2">
      <c r="A38801" s="1">
        <v>1969418</v>
      </c>
      <c r="B38801" s="1">
        <v>2</v>
      </c>
    </row>
    <row r="38802" spans="1:2" ht="16.5" customHeight="1" x14ac:dyDescent="0.2">
      <c r="A38802" s="1">
        <v>620798</v>
      </c>
      <c r="B38802" s="1">
        <v>2</v>
      </c>
    </row>
    <row r="38803" spans="1:2" ht="16.5" customHeight="1" x14ac:dyDescent="0.2">
      <c r="A38803" s="1">
        <v>2652741</v>
      </c>
      <c r="B38803" s="1">
        <v>2</v>
      </c>
    </row>
    <row r="38804" spans="1:2" ht="16.5" customHeight="1" x14ac:dyDescent="0.2">
      <c r="A38804" s="1">
        <v>1452272</v>
      </c>
      <c r="B38804" s="1">
        <v>2</v>
      </c>
    </row>
    <row r="38805" spans="1:2" ht="16.5" customHeight="1" x14ac:dyDescent="0.2">
      <c r="A38805" s="1">
        <v>1112467</v>
      </c>
      <c r="B38805" s="1">
        <v>2</v>
      </c>
    </row>
    <row r="38806" spans="1:2" ht="16.5" customHeight="1" x14ac:dyDescent="0.2">
      <c r="A38806" s="1">
        <v>1739964</v>
      </c>
      <c r="B38806" s="1">
        <v>2</v>
      </c>
    </row>
    <row r="38807" spans="1:2" ht="16.5" customHeight="1" x14ac:dyDescent="0.2">
      <c r="A38807" s="1">
        <v>1969714</v>
      </c>
      <c r="B38807" s="1">
        <v>2</v>
      </c>
    </row>
    <row r="38808" spans="1:2" ht="16.5" customHeight="1" x14ac:dyDescent="0.2">
      <c r="A38808" s="1">
        <v>2653259</v>
      </c>
      <c r="B38808" s="1">
        <v>2</v>
      </c>
    </row>
    <row r="38809" spans="1:2" ht="16.5" customHeight="1" x14ac:dyDescent="0.2">
      <c r="A38809" s="1">
        <v>2057961</v>
      </c>
      <c r="B38809" s="1">
        <v>2</v>
      </c>
    </row>
    <row r="38810" spans="1:2" ht="16.5" customHeight="1" x14ac:dyDescent="0.2">
      <c r="A38810" s="1">
        <v>2121821</v>
      </c>
      <c r="B38810" s="1">
        <v>2</v>
      </c>
    </row>
    <row r="38811" spans="1:2" ht="16.5" customHeight="1" x14ac:dyDescent="0.2">
      <c r="A38811" s="1">
        <v>2801191</v>
      </c>
      <c r="B38811" s="1">
        <v>2</v>
      </c>
    </row>
    <row r="38812" spans="1:2" ht="16.5" customHeight="1" x14ac:dyDescent="0.2">
      <c r="A38812" s="1">
        <v>2028287</v>
      </c>
      <c r="B38812" s="1">
        <v>2</v>
      </c>
    </row>
    <row r="38813" spans="1:2" ht="16.5" customHeight="1" x14ac:dyDescent="0.2">
      <c r="A38813" s="1">
        <v>2653943</v>
      </c>
      <c r="B38813" s="1">
        <v>2</v>
      </c>
    </row>
    <row r="38814" spans="1:2" ht="16.5" customHeight="1" x14ac:dyDescent="0.2">
      <c r="A38814" s="1">
        <v>1697117</v>
      </c>
      <c r="B38814" s="1">
        <v>2</v>
      </c>
    </row>
    <row r="38815" spans="1:2" ht="16.5" customHeight="1" x14ac:dyDescent="0.2">
      <c r="A38815" s="1">
        <v>2292151</v>
      </c>
      <c r="B38815" s="1">
        <v>2</v>
      </c>
    </row>
    <row r="38816" spans="1:2" ht="16.5" customHeight="1" x14ac:dyDescent="0.2">
      <c r="A38816" s="1">
        <v>2802000</v>
      </c>
      <c r="B38816" s="1">
        <v>2</v>
      </c>
    </row>
    <row r="38817" spans="1:2" ht="16.5" customHeight="1" x14ac:dyDescent="0.2">
      <c r="A38817" s="1">
        <v>1297365</v>
      </c>
      <c r="B38817" s="1">
        <v>2</v>
      </c>
    </row>
    <row r="38818" spans="1:2" ht="16.5" customHeight="1" x14ac:dyDescent="0.2">
      <c r="A38818" s="1">
        <v>639915</v>
      </c>
      <c r="B38818" s="1">
        <v>2</v>
      </c>
    </row>
    <row r="38819" spans="1:2" ht="16.5" customHeight="1" x14ac:dyDescent="0.2">
      <c r="A38819" s="1">
        <v>2700276</v>
      </c>
      <c r="B38819" s="1">
        <v>2</v>
      </c>
    </row>
    <row r="38820" spans="1:2" ht="16.5" customHeight="1" x14ac:dyDescent="0.2">
      <c r="A38820" s="1">
        <v>1970986</v>
      </c>
      <c r="B38820" s="1">
        <v>2</v>
      </c>
    </row>
    <row r="38821" spans="1:2" ht="16.5" customHeight="1" x14ac:dyDescent="0.2">
      <c r="A38821" s="1">
        <v>2655004</v>
      </c>
      <c r="B38821" s="1">
        <v>2</v>
      </c>
    </row>
    <row r="38822" spans="1:2" ht="16.5" customHeight="1" x14ac:dyDescent="0.2">
      <c r="A38822" s="1">
        <v>2249990</v>
      </c>
      <c r="B38822" s="1">
        <v>2</v>
      </c>
    </row>
    <row r="38823" spans="1:2" ht="16.5" customHeight="1" x14ac:dyDescent="0.2">
      <c r="A38823" s="1">
        <v>2533543</v>
      </c>
      <c r="B38823" s="1">
        <v>2</v>
      </c>
    </row>
    <row r="38824" spans="1:2" ht="16.5" customHeight="1" x14ac:dyDescent="0.2">
      <c r="A38824" s="1">
        <v>2615134</v>
      </c>
      <c r="B38824" s="1">
        <v>2</v>
      </c>
    </row>
    <row r="38825" spans="1:2" ht="16.5" customHeight="1" x14ac:dyDescent="0.2">
      <c r="A38825" s="1">
        <v>1742504</v>
      </c>
      <c r="B38825" s="1">
        <v>2</v>
      </c>
    </row>
    <row r="38826" spans="1:2" ht="16.5" customHeight="1" x14ac:dyDescent="0.2">
      <c r="A38826" s="1">
        <v>1817108</v>
      </c>
      <c r="B38826" s="1">
        <v>2</v>
      </c>
    </row>
    <row r="38827" spans="1:2" ht="16.5" customHeight="1" x14ac:dyDescent="0.2">
      <c r="A38827" s="1">
        <v>2493352</v>
      </c>
      <c r="B38827" s="1">
        <v>2</v>
      </c>
    </row>
    <row r="38828" spans="1:2" ht="16.5" customHeight="1" x14ac:dyDescent="0.2">
      <c r="A38828" s="1">
        <v>2123514</v>
      </c>
      <c r="B38828" s="1">
        <v>2</v>
      </c>
    </row>
    <row r="38829" spans="1:2" ht="16.5" customHeight="1" x14ac:dyDescent="0.2">
      <c r="A38829" s="1">
        <v>873510</v>
      </c>
      <c r="B38829" s="1">
        <v>2</v>
      </c>
    </row>
    <row r="38830" spans="1:2" ht="16.5" customHeight="1" x14ac:dyDescent="0.2">
      <c r="A38830" s="1">
        <v>1743213</v>
      </c>
      <c r="B38830" s="1">
        <v>2</v>
      </c>
    </row>
    <row r="38831" spans="1:2" ht="16.5" customHeight="1" x14ac:dyDescent="0.2">
      <c r="A38831" s="1">
        <v>1587149</v>
      </c>
      <c r="B38831" s="1">
        <v>2</v>
      </c>
    </row>
    <row r="38832" spans="1:2" ht="16.5" customHeight="1" x14ac:dyDescent="0.2">
      <c r="A38832" s="1">
        <v>2454269</v>
      </c>
      <c r="B38832" s="1">
        <v>2</v>
      </c>
    </row>
    <row r="38833" spans="1:2" ht="16.5" customHeight="1" x14ac:dyDescent="0.2">
      <c r="A38833" s="1">
        <v>1818257</v>
      </c>
      <c r="B38833" s="1">
        <v>2</v>
      </c>
    </row>
    <row r="38834" spans="1:2" ht="16.5" customHeight="1" x14ac:dyDescent="0.2">
      <c r="A38834" s="1">
        <v>1903168</v>
      </c>
      <c r="B38834" s="1">
        <v>2</v>
      </c>
    </row>
    <row r="38835" spans="1:2" ht="16.5" customHeight="1" x14ac:dyDescent="0.2">
      <c r="A38835" s="1">
        <v>2091426</v>
      </c>
      <c r="B38835" s="1">
        <v>2</v>
      </c>
    </row>
    <row r="38836" spans="1:2" ht="16.5" customHeight="1" x14ac:dyDescent="0.2">
      <c r="A38836" s="1">
        <v>2656310</v>
      </c>
      <c r="B38836" s="1">
        <v>2</v>
      </c>
    </row>
    <row r="38837" spans="1:2" ht="16.5" customHeight="1" x14ac:dyDescent="0.2">
      <c r="A38837" s="1">
        <v>2060035</v>
      </c>
      <c r="B38837" s="1">
        <v>2</v>
      </c>
    </row>
    <row r="38838" spans="1:2" ht="16.5" customHeight="1" x14ac:dyDescent="0.2">
      <c r="A38838" s="1">
        <v>1475605</v>
      </c>
      <c r="B38838" s="1">
        <v>2</v>
      </c>
    </row>
    <row r="38839" spans="1:2" ht="16.5" customHeight="1" x14ac:dyDescent="0.2">
      <c r="A38839" s="1">
        <v>2294314</v>
      </c>
      <c r="B38839" s="1">
        <v>2</v>
      </c>
    </row>
    <row r="38840" spans="1:2" ht="16.5" customHeight="1" x14ac:dyDescent="0.2">
      <c r="A38840" s="1">
        <v>1656634</v>
      </c>
      <c r="B38840" s="1">
        <v>2</v>
      </c>
    </row>
    <row r="38841" spans="1:2" ht="16.5" customHeight="1" x14ac:dyDescent="0.2">
      <c r="A38841" s="1">
        <v>1307518</v>
      </c>
      <c r="B38841" s="1">
        <v>2</v>
      </c>
    </row>
    <row r="38842" spans="1:2" ht="16.5" customHeight="1" x14ac:dyDescent="0.2">
      <c r="A38842" s="1">
        <v>1903514</v>
      </c>
      <c r="B38842" s="1">
        <v>2</v>
      </c>
    </row>
    <row r="38843" spans="1:2" ht="16.5" customHeight="1" x14ac:dyDescent="0.2">
      <c r="A38843" s="1">
        <v>2332936</v>
      </c>
      <c r="B38843" s="1">
        <v>2</v>
      </c>
    </row>
    <row r="38844" spans="1:2" ht="16.5" customHeight="1" x14ac:dyDescent="0.2">
      <c r="A38844" s="1">
        <v>1589521</v>
      </c>
      <c r="B38844" s="1">
        <v>2</v>
      </c>
    </row>
    <row r="38845" spans="1:2" ht="16.5" customHeight="1" x14ac:dyDescent="0.2">
      <c r="A38845" s="1">
        <v>1770223</v>
      </c>
      <c r="B38845" s="1">
        <v>2</v>
      </c>
    </row>
    <row r="38846" spans="1:2" ht="16.5" customHeight="1" x14ac:dyDescent="0.2">
      <c r="A38846" s="1">
        <v>1863011</v>
      </c>
      <c r="B38846" s="1">
        <v>2</v>
      </c>
    </row>
    <row r="38847" spans="1:2" ht="16.5" customHeight="1" x14ac:dyDescent="0.2">
      <c r="A38847" s="1">
        <v>1477897</v>
      </c>
      <c r="B38847" s="1">
        <v>2</v>
      </c>
    </row>
    <row r="38848" spans="1:2" ht="16.5" customHeight="1" x14ac:dyDescent="0.2">
      <c r="A38848" s="1">
        <v>2212650</v>
      </c>
      <c r="B38848" s="1">
        <v>2</v>
      </c>
    </row>
    <row r="38849" spans="1:2" ht="16.5" customHeight="1" x14ac:dyDescent="0.2">
      <c r="A38849" s="1">
        <v>2805817</v>
      </c>
      <c r="B38849" s="1">
        <v>2</v>
      </c>
    </row>
    <row r="38850" spans="1:2" ht="16.5" customHeight="1" x14ac:dyDescent="0.2">
      <c r="A38850" s="1">
        <v>1972963</v>
      </c>
      <c r="B38850" s="1">
        <v>2</v>
      </c>
    </row>
    <row r="38851" spans="1:2" ht="16.5" customHeight="1" x14ac:dyDescent="0.2">
      <c r="A38851" s="1">
        <v>2092113</v>
      </c>
      <c r="B38851" s="1">
        <v>2</v>
      </c>
    </row>
    <row r="38852" spans="1:2" ht="16.5" customHeight="1" x14ac:dyDescent="0.2">
      <c r="A38852" s="1">
        <v>2159921</v>
      </c>
      <c r="B38852" s="1">
        <v>2</v>
      </c>
    </row>
    <row r="38853" spans="1:2" ht="16.5" customHeight="1" x14ac:dyDescent="0.2">
      <c r="A38853" s="1">
        <v>2749886</v>
      </c>
      <c r="B38853" s="1">
        <v>2</v>
      </c>
    </row>
    <row r="38854" spans="1:2" ht="16.5" customHeight="1" x14ac:dyDescent="0.2">
      <c r="A38854" s="1">
        <v>2002039</v>
      </c>
      <c r="B38854" s="1">
        <v>2</v>
      </c>
    </row>
    <row r="38855" spans="1:2" ht="16.5" customHeight="1" x14ac:dyDescent="0.2">
      <c r="A38855" s="1">
        <v>2125189</v>
      </c>
      <c r="B38855" s="1">
        <v>2</v>
      </c>
    </row>
    <row r="38856" spans="1:2" ht="16.5" customHeight="1" x14ac:dyDescent="0.2">
      <c r="A38856" s="1">
        <v>2372772</v>
      </c>
      <c r="B38856" s="1">
        <v>2</v>
      </c>
    </row>
    <row r="38857" spans="1:2" ht="16.5" customHeight="1" x14ac:dyDescent="0.2">
      <c r="A38857" s="1">
        <v>2160272</v>
      </c>
      <c r="B38857" s="1">
        <v>2</v>
      </c>
    </row>
    <row r="38858" spans="1:2" ht="16.5" customHeight="1" x14ac:dyDescent="0.2">
      <c r="A38858" s="1">
        <v>2334180</v>
      </c>
      <c r="B38858" s="1">
        <v>2</v>
      </c>
    </row>
    <row r="38859" spans="1:2" ht="16.5" customHeight="1" x14ac:dyDescent="0.2">
      <c r="A38859" s="1">
        <v>2495917</v>
      </c>
      <c r="B38859" s="1">
        <v>2</v>
      </c>
    </row>
    <row r="38860" spans="1:2" ht="16.5" customHeight="1" x14ac:dyDescent="0.2">
      <c r="A38860" s="1">
        <v>1771078</v>
      </c>
      <c r="B38860" s="1">
        <v>2</v>
      </c>
    </row>
    <row r="38861" spans="1:2" ht="16.5" customHeight="1" x14ac:dyDescent="0.2">
      <c r="A38861" s="1">
        <v>1864090</v>
      </c>
      <c r="B38861" s="1">
        <v>2</v>
      </c>
    </row>
    <row r="38862" spans="1:2" ht="16.5" customHeight="1" x14ac:dyDescent="0.2">
      <c r="A38862" s="1">
        <v>2002303</v>
      </c>
      <c r="B38862" s="1">
        <v>2</v>
      </c>
    </row>
    <row r="38863" spans="1:2" ht="16.5" customHeight="1" x14ac:dyDescent="0.2">
      <c r="A38863" s="1">
        <v>882560</v>
      </c>
      <c r="B38863" s="1">
        <v>2</v>
      </c>
    </row>
    <row r="38864" spans="1:2" ht="16.5" customHeight="1" x14ac:dyDescent="0.2">
      <c r="A38864" s="1">
        <v>2295758</v>
      </c>
      <c r="B38864" s="1">
        <v>2</v>
      </c>
    </row>
    <row r="38865" spans="1:2" ht="16.5" customHeight="1" x14ac:dyDescent="0.2">
      <c r="A38865" s="1">
        <v>2618123</v>
      </c>
      <c r="B38865" s="1">
        <v>2</v>
      </c>
    </row>
    <row r="38866" spans="1:2" ht="16.5" customHeight="1" x14ac:dyDescent="0.2">
      <c r="A38866" s="1">
        <v>1746091</v>
      </c>
      <c r="B38866" s="1">
        <v>2</v>
      </c>
    </row>
    <row r="38867" spans="1:2" ht="16.5" customHeight="1" x14ac:dyDescent="0.2">
      <c r="A38867" s="1">
        <v>2092659</v>
      </c>
      <c r="B38867" s="1">
        <v>2</v>
      </c>
    </row>
    <row r="38868" spans="1:2" ht="16.5" customHeight="1" x14ac:dyDescent="0.2">
      <c r="A38868" s="1">
        <v>980316</v>
      </c>
      <c r="B38868" s="1">
        <v>2</v>
      </c>
    </row>
    <row r="38869" spans="1:2" ht="16.5" customHeight="1" x14ac:dyDescent="0.2">
      <c r="A38869" s="1">
        <v>1701134</v>
      </c>
      <c r="B38869" s="1">
        <v>2</v>
      </c>
    </row>
    <row r="38870" spans="1:2" ht="16.5" customHeight="1" x14ac:dyDescent="0.2">
      <c r="A38870" s="1">
        <v>2213913</v>
      </c>
      <c r="B38870" s="1">
        <v>2</v>
      </c>
    </row>
    <row r="38871" spans="1:2" ht="16.5" customHeight="1" x14ac:dyDescent="0.2">
      <c r="A38871" s="1">
        <v>2373755</v>
      </c>
      <c r="B38871" s="1">
        <v>2</v>
      </c>
    </row>
    <row r="38872" spans="1:2" ht="16.5" customHeight="1" x14ac:dyDescent="0.2">
      <c r="A38872" s="1">
        <v>2032019</v>
      </c>
      <c r="B38872" s="1">
        <v>2</v>
      </c>
    </row>
    <row r="38873" spans="1:2" ht="16.5" customHeight="1" x14ac:dyDescent="0.2">
      <c r="A38873" s="1">
        <v>682327</v>
      </c>
      <c r="B38873" s="1">
        <v>2</v>
      </c>
    </row>
    <row r="38874" spans="1:2" ht="16.5" customHeight="1" x14ac:dyDescent="0.2">
      <c r="A38874" s="1">
        <v>2335113</v>
      </c>
      <c r="B38874" s="1">
        <v>2</v>
      </c>
    </row>
    <row r="38875" spans="1:2" ht="16.5" customHeight="1" x14ac:dyDescent="0.2">
      <c r="A38875" s="1">
        <v>2496859</v>
      </c>
      <c r="B38875" s="1">
        <v>2</v>
      </c>
    </row>
    <row r="38876" spans="1:2" ht="16.5" customHeight="1" x14ac:dyDescent="0.2">
      <c r="A38876" s="1">
        <v>2577445</v>
      </c>
      <c r="B38876" s="1">
        <v>2</v>
      </c>
    </row>
    <row r="38877" spans="1:2" ht="16.5" customHeight="1" x14ac:dyDescent="0.2">
      <c r="A38877" s="1">
        <v>2751956</v>
      </c>
      <c r="B38877" s="1">
        <v>2</v>
      </c>
    </row>
    <row r="38878" spans="1:2" ht="16.5" customHeight="1" x14ac:dyDescent="0.2">
      <c r="A38878" s="1">
        <v>1594362</v>
      </c>
      <c r="B38878" s="1">
        <v>2</v>
      </c>
    </row>
    <row r="38879" spans="1:2" ht="16.5" customHeight="1" x14ac:dyDescent="0.2">
      <c r="A38879" s="1">
        <v>885717</v>
      </c>
      <c r="B38879" s="1">
        <v>2</v>
      </c>
    </row>
    <row r="38880" spans="1:2" ht="16.5" customHeight="1" x14ac:dyDescent="0.2">
      <c r="A38880" s="1">
        <v>2296894</v>
      </c>
      <c r="B38880" s="1">
        <v>2</v>
      </c>
    </row>
    <row r="38881" spans="1:2" ht="16.5" customHeight="1" x14ac:dyDescent="0.2">
      <c r="A38881" s="1">
        <v>2093533</v>
      </c>
      <c r="B38881" s="1">
        <v>2</v>
      </c>
    </row>
    <row r="38882" spans="1:2" ht="16.5" customHeight="1" x14ac:dyDescent="0.2">
      <c r="A38882" s="1">
        <v>1865490</v>
      </c>
      <c r="B38882" s="1">
        <v>2</v>
      </c>
    </row>
    <row r="38883" spans="1:2" ht="16.5" customHeight="1" x14ac:dyDescent="0.2">
      <c r="A38883" s="1">
        <v>2003517</v>
      </c>
      <c r="B38883" s="1">
        <v>2</v>
      </c>
    </row>
    <row r="38884" spans="1:2" ht="16.5" customHeight="1" x14ac:dyDescent="0.2">
      <c r="A38884" s="1">
        <v>2062263</v>
      </c>
      <c r="B38884" s="1">
        <v>2</v>
      </c>
    </row>
    <row r="38885" spans="1:2" ht="16.5" customHeight="1" x14ac:dyDescent="0.2">
      <c r="A38885" s="1">
        <v>2214718</v>
      </c>
      <c r="B38885" s="1">
        <v>2</v>
      </c>
    </row>
    <row r="38886" spans="1:2" ht="16.5" customHeight="1" x14ac:dyDescent="0.2">
      <c r="A38886" s="1">
        <v>2809250</v>
      </c>
      <c r="B38886" s="1">
        <v>2</v>
      </c>
    </row>
    <row r="38887" spans="1:2" ht="16.5" customHeight="1" x14ac:dyDescent="0.2">
      <c r="A38887" s="1">
        <v>1974791</v>
      </c>
      <c r="B38887" s="1">
        <v>2</v>
      </c>
    </row>
    <row r="38888" spans="1:2" ht="16.5" customHeight="1" x14ac:dyDescent="0.2">
      <c r="A38888" s="1">
        <v>690414</v>
      </c>
      <c r="B38888" s="1">
        <v>2</v>
      </c>
    </row>
    <row r="38889" spans="1:2" ht="16.5" customHeight="1" x14ac:dyDescent="0.2">
      <c r="A38889" s="1">
        <v>2418033</v>
      </c>
      <c r="B38889" s="1">
        <v>2</v>
      </c>
    </row>
    <row r="38890" spans="1:2" ht="16.5" customHeight="1" x14ac:dyDescent="0.2">
      <c r="A38890" s="1">
        <v>2659899</v>
      </c>
      <c r="B38890" s="1">
        <v>2</v>
      </c>
    </row>
    <row r="38891" spans="1:2" ht="16.5" customHeight="1" x14ac:dyDescent="0.2">
      <c r="A38891" s="1">
        <v>2538776</v>
      </c>
      <c r="B38891" s="1">
        <v>2</v>
      </c>
    </row>
    <row r="38892" spans="1:2" ht="16.5" customHeight="1" x14ac:dyDescent="0.2">
      <c r="A38892" s="1">
        <v>2619955</v>
      </c>
      <c r="B38892" s="1">
        <v>2</v>
      </c>
    </row>
    <row r="38893" spans="1:2" ht="16.5" customHeight="1" x14ac:dyDescent="0.2">
      <c r="A38893" s="1">
        <v>2032912</v>
      </c>
      <c r="B38893" s="1">
        <v>2</v>
      </c>
    </row>
    <row r="38894" spans="1:2" ht="16.5" customHeight="1" x14ac:dyDescent="0.2">
      <c r="A38894" s="1">
        <v>2162273</v>
      </c>
      <c r="B38894" s="1">
        <v>2</v>
      </c>
    </row>
    <row r="38895" spans="1:2" ht="16.5" customHeight="1" x14ac:dyDescent="0.2">
      <c r="A38895" s="1">
        <v>695004</v>
      </c>
      <c r="B38895" s="1">
        <v>2</v>
      </c>
    </row>
    <row r="38896" spans="1:2" ht="16.5" customHeight="1" x14ac:dyDescent="0.2">
      <c r="A38896" s="1">
        <v>2578757</v>
      </c>
      <c r="B38896" s="1">
        <v>2</v>
      </c>
    </row>
    <row r="38897" spans="1:2" ht="16.5" customHeight="1" x14ac:dyDescent="0.2">
      <c r="A38897" s="1">
        <v>1598020</v>
      </c>
      <c r="B38897" s="1">
        <v>2</v>
      </c>
    </row>
    <row r="38898" spans="1:2" ht="16.5" customHeight="1" x14ac:dyDescent="0.2">
      <c r="A38898" s="1">
        <v>1702858</v>
      </c>
      <c r="B38898" s="1">
        <v>2</v>
      </c>
    </row>
    <row r="38899" spans="1:2" ht="16.5" customHeight="1" x14ac:dyDescent="0.2">
      <c r="A38899" s="1">
        <v>2706494</v>
      </c>
      <c r="B38899" s="1">
        <v>2</v>
      </c>
    </row>
    <row r="38900" spans="1:2" ht="16.5" customHeight="1" x14ac:dyDescent="0.2">
      <c r="A38900" s="1">
        <v>1142402</v>
      </c>
      <c r="B38900" s="1">
        <v>2</v>
      </c>
    </row>
    <row r="38901" spans="1:2" ht="16.5" customHeight="1" x14ac:dyDescent="0.2">
      <c r="A38901" s="1">
        <v>1907385</v>
      </c>
      <c r="B38901" s="1">
        <v>2</v>
      </c>
    </row>
    <row r="38902" spans="1:2" ht="16.5" customHeight="1" x14ac:dyDescent="0.2">
      <c r="A38902" s="1">
        <v>2336835</v>
      </c>
      <c r="B38902" s="1">
        <v>2</v>
      </c>
    </row>
    <row r="38903" spans="1:2" ht="16.5" customHeight="1" x14ac:dyDescent="0.2">
      <c r="A38903" s="1">
        <v>2579304</v>
      </c>
      <c r="B38903" s="1">
        <v>2</v>
      </c>
    </row>
    <row r="38904" spans="1:2" ht="16.5" customHeight="1" x14ac:dyDescent="0.2">
      <c r="A38904" s="1">
        <v>1599617</v>
      </c>
      <c r="B38904" s="1">
        <v>2</v>
      </c>
    </row>
    <row r="38905" spans="1:2" ht="16.5" customHeight="1" x14ac:dyDescent="0.2">
      <c r="A38905" s="1">
        <v>1867002</v>
      </c>
      <c r="B38905" s="1">
        <v>2</v>
      </c>
    </row>
    <row r="38906" spans="1:2" ht="16.5" customHeight="1" x14ac:dyDescent="0.2">
      <c r="A38906" s="1">
        <v>2127784</v>
      </c>
      <c r="B38906" s="1">
        <v>2</v>
      </c>
    </row>
    <row r="38907" spans="1:2" ht="16.5" customHeight="1" x14ac:dyDescent="0.2">
      <c r="A38907" s="1">
        <v>1492379</v>
      </c>
      <c r="B38907" s="1">
        <v>2</v>
      </c>
    </row>
    <row r="38908" spans="1:2" ht="16.5" customHeight="1" x14ac:dyDescent="0.2">
      <c r="A38908" s="1">
        <v>2706912</v>
      </c>
      <c r="B38908" s="1">
        <v>2</v>
      </c>
    </row>
    <row r="38909" spans="1:2" ht="16.5" customHeight="1" x14ac:dyDescent="0.2">
      <c r="A38909" s="1">
        <v>1975678</v>
      </c>
      <c r="B38909" s="1">
        <v>2</v>
      </c>
    </row>
    <row r="38910" spans="1:2" ht="16.5" customHeight="1" x14ac:dyDescent="0.2">
      <c r="A38910" s="1">
        <v>2255342</v>
      </c>
      <c r="B38910" s="1">
        <v>2</v>
      </c>
    </row>
    <row r="38911" spans="1:2" ht="16.5" customHeight="1" x14ac:dyDescent="0.2">
      <c r="A38911" s="1">
        <v>2661435</v>
      </c>
      <c r="B38911" s="1">
        <v>2</v>
      </c>
    </row>
    <row r="38912" spans="1:2" ht="16.5" customHeight="1" x14ac:dyDescent="0.2">
      <c r="A38912" s="1">
        <v>1943832</v>
      </c>
      <c r="B38912" s="1">
        <v>2</v>
      </c>
    </row>
    <row r="38913" spans="1:2" ht="16.5" customHeight="1" x14ac:dyDescent="0.2">
      <c r="A38913" s="1">
        <v>2621317</v>
      </c>
      <c r="B38913" s="1">
        <v>2</v>
      </c>
    </row>
    <row r="38914" spans="1:2" ht="16.5" customHeight="1" x14ac:dyDescent="0.2">
      <c r="A38914" s="1">
        <v>1145565</v>
      </c>
      <c r="B38914" s="1">
        <v>2</v>
      </c>
    </row>
    <row r="38915" spans="1:2" ht="16.5" customHeight="1" x14ac:dyDescent="0.2">
      <c r="A38915" s="1">
        <v>1327206</v>
      </c>
      <c r="B38915" s="1">
        <v>2</v>
      </c>
    </row>
    <row r="38916" spans="1:2" ht="16.5" customHeight="1" x14ac:dyDescent="0.2">
      <c r="A38916" s="1">
        <v>2182821</v>
      </c>
      <c r="B38916" s="1">
        <v>2</v>
      </c>
    </row>
    <row r="38917" spans="1:2" ht="16.5" customHeight="1" x14ac:dyDescent="0.2">
      <c r="A38917" s="1">
        <v>2299724</v>
      </c>
      <c r="B38917" s="1">
        <v>2</v>
      </c>
    </row>
    <row r="38918" spans="1:2" ht="16.5" customHeight="1" x14ac:dyDescent="0.2">
      <c r="A38918" s="1">
        <v>2540814</v>
      </c>
      <c r="B38918" s="1">
        <v>2</v>
      </c>
    </row>
    <row r="38919" spans="1:2" ht="16.5" customHeight="1" x14ac:dyDescent="0.2">
      <c r="A38919" s="1">
        <v>2812561</v>
      </c>
      <c r="B38919" s="1">
        <v>2</v>
      </c>
    </row>
    <row r="38920" spans="1:2" ht="16.5" customHeight="1" x14ac:dyDescent="0.2">
      <c r="A38920" s="1">
        <v>1908577</v>
      </c>
      <c r="B38920" s="1">
        <v>2</v>
      </c>
    </row>
    <row r="38921" spans="1:2" ht="16.5" customHeight="1" x14ac:dyDescent="0.2">
      <c r="A38921" s="1">
        <v>2034390</v>
      </c>
      <c r="B38921" s="1">
        <v>2</v>
      </c>
    </row>
    <row r="38922" spans="1:2" ht="16.5" customHeight="1" x14ac:dyDescent="0.2">
      <c r="A38922" s="1">
        <v>2163996</v>
      </c>
      <c r="B38922" s="1">
        <v>2</v>
      </c>
    </row>
    <row r="38923" spans="1:2" ht="16.5" customHeight="1" x14ac:dyDescent="0.2">
      <c r="A38923" s="1">
        <v>2183182</v>
      </c>
      <c r="B38923" s="1">
        <v>2</v>
      </c>
    </row>
    <row r="38924" spans="1:2" ht="16.5" customHeight="1" x14ac:dyDescent="0.2">
      <c r="A38924" s="1">
        <v>2420939</v>
      </c>
      <c r="B38924" s="1">
        <v>2</v>
      </c>
    </row>
    <row r="38925" spans="1:2" ht="16.5" customHeight="1" x14ac:dyDescent="0.2">
      <c r="A38925" s="1">
        <v>2064576</v>
      </c>
      <c r="B38925" s="1">
        <v>2</v>
      </c>
    </row>
    <row r="38926" spans="1:2" ht="16.5" customHeight="1" x14ac:dyDescent="0.2">
      <c r="A38926" s="1">
        <v>2128723</v>
      </c>
      <c r="B38926" s="1">
        <v>2</v>
      </c>
    </row>
    <row r="38927" spans="1:2" ht="16.5" customHeight="1" x14ac:dyDescent="0.2">
      <c r="A38927" s="1">
        <v>1149937</v>
      </c>
      <c r="B38927" s="1">
        <v>2</v>
      </c>
    </row>
    <row r="38928" spans="1:2" ht="16.5" customHeight="1" x14ac:dyDescent="0.2">
      <c r="A38928" s="1">
        <v>713724</v>
      </c>
      <c r="B38928" s="1">
        <v>2</v>
      </c>
    </row>
    <row r="38929" spans="1:2" ht="16.5" customHeight="1" x14ac:dyDescent="0.2">
      <c r="A38929" s="1">
        <v>2256827</v>
      </c>
      <c r="B38929" s="1">
        <v>2</v>
      </c>
    </row>
    <row r="38930" spans="1:2" ht="16.5" customHeight="1" x14ac:dyDescent="0.2">
      <c r="A38930" s="1">
        <v>2421337</v>
      </c>
      <c r="B38930" s="1">
        <v>2</v>
      </c>
    </row>
    <row r="38931" spans="1:2" ht="16.5" customHeight="1" x14ac:dyDescent="0.2">
      <c r="A38931" s="1">
        <v>1705418</v>
      </c>
      <c r="B38931" s="1">
        <v>2</v>
      </c>
    </row>
    <row r="38932" spans="1:2" ht="16.5" customHeight="1" x14ac:dyDescent="0.2">
      <c r="A38932" s="1">
        <v>2377702</v>
      </c>
      <c r="B38932" s="1">
        <v>2</v>
      </c>
    </row>
    <row r="38933" spans="1:2" ht="16.5" customHeight="1" x14ac:dyDescent="0.2">
      <c r="A38933" s="1">
        <v>1825727</v>
      </c>
      <c r="B38933" s="1">
        <v>2</v>
      </c>
    </row>
    <row r="38934" spans="1:2" ht="16.5" customHeight="1" x14ac:dyDescent="0.2">
      <c r="A38934" s="1">
        <v>1909536</v>
      </c>
      <c r="B38934" s="1">
        <v>2</v>
      </c>
    </row>
    <row r="38935" spans="1:2" ht="16.5" customHeight="1" x14ac:dyDescent="0.2">
      <c r="A38935" s="1">
        <v>2164681</v>
      </c>
      <c r="B38935" s="1">
        <v>2</v>
      </c>
    </row>
    <row r="38936" spans="1:2" ht="16.5" customHeight="1" x14ac:dyDescent="0.2">
      <c r="A38936" s="1">
        <v>2421844</v>
      </c>
      <c r="B38936" s="1">
        <v>2</v>
      </c>
    </row>
    <row r="38937" spans="1:2" ht="16.5" customHeight="1" x14ac:dyDescent="0.2">
      <c r="A38937" s="1">
        <v>2065358</v>
      </c>
      <c r="B38937" s="1">
        <v>2</v>
      </c>
    </row>
    <row r="38938" spans="1:2" ht="16.5" customHeight="1" x14ac:dyDescent="0.2">
      <c r="A38938" s="1">
        <v>1501356</v>
      </c>
      <c r="B38938" s="1">
        <v>2</v>
      </c>
    </row>
    <row r="38939" spans="1:2" ht="16.5" customHeight="1" x14ac:dyDescent="0.2">
      <c r="A38939" s="1">
        <v>2184223</v>
      </c>
      <c r="B38939" s="1">
        <v>2</v>
      </c>
    </row>
    <row r="38940" spans="1:2" ht="16.5" customHeight="1" x14ac:dyDescent="0.2">
      <c r="A38940" s="1">
        <v>1503222</v>
      </c>
      <c r="B38940" s="1">
        <v>2</v>
      </c>
    </row>
    <row r="38941" spans="1:2" ht="16.5" customHeight="1" x14ac:dyDescent="0.2">
      <c r="A38941" s="1">
        <v>2815359</v>
      </c>
      <c r="B38941" s="1">
        <v>2</v>
      </c>
    </row>
    <row r="38942" spans="1:2" ht="16.5" customHeight="1" x14ac:dyDescent="0.2">
      <c r="A38942" s="1">
        <v>1977856</v>
      </c>
      <c r="B38942" s="1">
        <v>2</v>
      </c>
    </row>
    <row r="38943" spans="1:2" ht="16.5" customHeight="1" x14ac:dyDescent="0.2">
      <c r="A38943" s="1">
        <v>2258048</v>
      </c>
      <c r="B38943" s="1">
        <v>2</v>
      </c>
    </row>
    <row r="38944" spans="1:2" ht="16.5" customHeight="1" x14ac:dyDescent="0.2">
      <c r="A38944" s="1">
        <v>2339884</v>
      </c>
      <c r="B38944" s="1">
        <v>2</v>
      </c>
    </row>
    <row r="38945" spans="1:2" ht="16.5" customHeight="1" x14ac:dyDescent="0.2">
      <c r="A38945" s="1">
        <v>2582567</v>
      </c>
      <c r="B38945" s="1">
        <v>2</v>
      </c>
    </row>
    <row r="38946" spans="1:2" ht="16.5" customHeight="1" x14ac:dyDescent="0.2">
      <c r="A38946" s="1">
        <v>2665213</v>
      </c>
      <c r="B38946" s="1">
        <v>2</v>
      </c>
    </row>
    <row r="38947" spans="1:2" ht="16.5" customHeight="1" x14ac:dyDescent="0.2">
      <c r="A38947" s="1">
        <v>998889</v>
      </c>
      <c r="B38947" s="1">
        <v>2</v>
      </c>
    </row>
    <row r="38948" spans="1:2" ht="16.5" customHeight="1" x14ac:dyDescent="0.2">
      <c r="A38948" s="1">
        <v>2066183</v>
      </c>
      <c r="B38948" s="1">
        <v>2</v>
      </c>
    </row>
    <row r="38949" spans="1:2" ht="16.5" customHeight="1" x14ac:dyDescent="0.2">
      <c r="A38949" s="1">
        <v>2218995</v>
      </c>
      <c r="B38949" s="1">
        <v>2</v>
      </c>
    </row>
    <row r="38950" spans="1:2" ht="16.5" customHeight="1" x14ac:dyDescent="0.2">
      <c r="A38950" s="1">
        <v>2302364</v>
      </c>
      <c r="B38950" s="1">
        <v>2</v>
      </c>
    </row>
    <row r="38951" spans="1:2" ht="16.5" customHeight="1" x14ac:dyDescent="0.2">
      <c r="A38951" s="1">
        <v>2462739</v>
      </c>
      <c r="B38951" s="1">
        <v>2</v>
      </c>
    </row>
    <row r="38952" spans="1:2" ht="16.5" customHeight="1" x14ac:dyDescent="0.2">
      <c r="A38952" s="1">
        <v>2816630</v>
      </c>
      <c r="B38952" s="1">
        <v>2</v>
      </c>
    </row>
    <row r="38953" spans="1:2" ht="16.5" customHeight="1" x14ac:dyDescent="0.2">
      <c r="A38953" s="1">
        <v>1664904</v>
      </c>
      <c r="B38953" s="1">
        <v>2</v>
      </c>
    </row>
    <row r="38954" spans="1:2" ht="16.5" customHeight="1" x14ac:dyDescent="0.2">
      <c r="A38954" s="1">
        <v>1827528</v>
      </c>
      <c r="B38954" s="1">
        <v>2</v>
      </c>
    </row>
    <row r="38955" spans="1:2" ht="16.5" customHeight="1" x14ac:dyDescent="0.2">
      <c r="A38955" s="1">
        <v>1910903</v>
      </c>
      <c r="B38955" s="1">
        <v>2</v>
      </c>
    </row>
    <row r="38956" spans="1:2" ht="16.5" customHeight="1" x14ac:dyDescent="0.2">
      <c r="A38956" s="1">
        <v>1978164</v>
      </c>
      <c r="B38956" s="1">
        <v>2</v>
      </c>
    </row>
    <row r="38957" spans="1:2" ht="16.5" customHeight="1" x14ac:dyDescent="0.2">
      <c r="A38957" s="1">
        <v>1001482</v>
      </c>
      <c r="B38957" s="1">
        <v>2</v>
      </c>
    </row>
    <row r="38958" spans="1:2" ht="16.5" customHeight="1" x14ac:dyDescent="0.2">
      <c r="A38958" s="1">
        <v>2624487</v>
      </c>
      <c r="B38958" s="1">
        <v>2</v>
      </c>
    </row>
    <row r="38959" spans="1:2" ht="16.5" customHeight="1" x14ac:dyDescent="0.2">
      <c r="A38959" s="1">
        <v>1161474</v>
      </c>
      <c r="B38959" s="1">
        <v>2</v>
      </c>
    </row>
    <row r="38960" spans="1:2" ht="16.5" customHeight="1" x14ac:dyDescent="0.2">
      <c r="A38960" s="1">
        <v>1340492</v>
      </c>
      <c r="B38960" s="1">
        <v>2</v>
      </c>
    </row>
    <row r="38961" spans="1:2" ht="16.5" customHeight="1" x14ac:dyDescent="0.2">
      <c r="A38961" s="1">
        <v>2185188</v>
      </c>
      <c r="B38961" s="1">
        <v>2</v>
      </c>
    </row>
    <row r="38962" spans="1:2" ht="16.5" customHeight="1" x14ac:dyDescent="0.2">
      <c r="A38962" s="1">
        <v>2583570</v>
      </c>
      <c r="B38962" s="1">
        <v>2</v>
      </c>
    </row>
    <row r="38963" spans="1:2" ht="16.5" customHeight="1" x14ac:dyDescent="0.2">
      <c r="A38963" s="1">
        <v>2760157</v>
      </c>
      <c r="B38963" s="1">
        <v>2</v>
      </c>
    </row>
    <row r="38964" spans="1:2" ht="16.5" customHeight="1" x14ac:dyDescent="0.2">
      <c r="A38964" s="1">
        <v>1003054</v>
      </c>
      <c r="B38964" s="1">
        <v>2</v>
      </c>
    </row>
    <row r="38965" spans="1:2" ht="16.5" customHeight="1" x14ac:dyDescent="0.2">
      <c r="A38965" s="1">
        <v>2066829</v>
      </c>
      <c r="B38965" s="1">
        <v>2</v>
      </c>
    </row>
    <row r="38966" spans="1:2" ht="16.5" customHeight="1" x14ac:dyDescent="0.2">
      <c r="A38966" s="1">
        <v>2303084</v>
      </c>
      <c r="B38966" s="1">
        <v>2</v>
      </c>
    </row>
    <row r="38967" spans="1:2" ht="16.5" customHeight="1" x14ac:dyDescent="0.2">
      <c r="A38967" s="1">
        <v>2544302</v>
      </c>
      <c r="B38967" s="1">
        <v>2</v>
      </c>
    </row>
    <row r="38968" spans="1:2" ht="16.5" customHeight="1" x14ac:dyDescent="0.2">
      <c r="A38968" s="1">
        <v>1163179</v>
      </c>
      <c r="B38968" s="1">
        <v>2</v>
      </c>
    </row>
    <row r="38969" spans="1:2" ht="16.5" customHeight="1" x14ac:dyDescent="0.2">
      <c r="A38969" s="1">
        <v>734572</v>
      </c>
      <c r="B38969" s="1">
        <v>2</v>
      </c>
    </row>
    <row r="38970" spans="1:2" ht="16.5" customHeight="1" x14ac:dyDescent="0.2">
      <c r="A38970" s="1">
        <v>2259397</v>
      </c>
      <c r="B38970" s="1">
        <v>2</v>
      </c>
    </row>
    <row r="38971" spans="1:2" ht="16.5" customHeight="1" x14ac:dyDescent="0.2">
      <c r="A38971" s="1">
        <v>2625729</v>
      </c>
      <c r="B38971" s="1">
        <v>2</v>
      </c>
    </row>
    <row r="38972" spans="1:2" ht="16.5" customHeight="1" x14ac:dyDescent="0.2">
      <c r="A38972" s="1">
        <v>2711877</v>
      </c>
      <c r="B38972" s="1">
        <v>2</v>
      </c>
    </row>
    <row r="38973" spans="1:2" ht="16.5" customHeight="1" x14ac:dyDescent="0.2">
      <c r="A38973" s="1">
        <v>1912016</v>
      </c>
      <c r="B38973" s="1">
        <v>2</v>
      </c>
    </row>
    <row r="38974" spans="1:2" ht="16.5" customHeight="1" x14ac:dyDescent="0.2">
      <c r="A38974" s="1">
        <v>2037439</v>
      </c>
      <c r="B38974" s="1">
        <v>2</v>
      </c>
    </row>
    <row r="38975" spans="1:2" ht="16.5" customHeight="1" x14ac:dyDescent="0.2">
      <c r="A38975" s="1">
        <v>2008487</v>
      </c>
      <c r="B38975" s="1">
        <v>2</v>
      </c>
    </row>
    <row r="38976" spans="1:2" ht="16.5" customHeight="1" x14ac:dyDescent="0.2">
      <c r="A38976" s="1">
        <v>910096</v>
      </c>
      <c r="B38976" s="1">
        <v>2</v>
      </c>
    </row>
    <row r="38977" spans="1:2" ht="16.5" customHeight="1" x14ac:dyDescent="0.2">
      <c r="A38977" s="1">
        <v>2545019</v>
      </c>
      <c r="B38977" s="1">
        <v>2</v>
      </c>
    </row>
    <row r="38978" spans="1:2" ht="16.5" customHeight="1" x14ac:dyDescent="0.2">
      <c r="A38978" s="1">
        <v>1755316</v>
      </c>
      <c r="B38978" s="1">
        <v>2</v>
      </c>
    </row>
    <row r="38979" spans="1:2" ht="16.5" customHeight="1" x14ac:dyDescent="0.2">
      <c r="A38979" s="1">
        <v>1912375</v>
      </c>
      <c r="B38979" s="1">
        <v>2</v>
      </c>
    </row>
    <row r="38980" spans="1:2" ht="16.5" customHeight="1" x14ac:dyDescent="0.2">
      <c r="A38980" s="1">
        <v>2037770</v>
      </c>
      <c r="B38980" s="1">
        <v>2</v>
      </c>
    </row>
    <row r="38981" spans="1:2" ht="16.5" customHeight="1" x14ac:dyDescent="0.2">
      <c r="A38981" s="1">
        <v>2098719</v>
      </c>
      <c r="B38981" s="1">
        <v>2</v>
      </c>
    </row>
    <row r="38982" spans="1:2" ht="16.5" customHeight="1" x14ac:dyDescent="0.2">
      <c r="A38982" s="1">
        <v>2342141</v>
      </c>
      <c r="B38982" s="1">
        <v>2</v>
      </c>
    </row>
    <row r="38983" spans="1:2" ht="16.5" customHeight="1" x14ac:dyDescent="0.2">
      <c r="A38983" s="1">
        <v>1709437</v>
      </c>
      <c r="B38983" s="1">
        <v>2</v>
      </c>
    </row>
    <row r="38984" spans="1:2" ht="16.5" customHeight="1" x14ac:dyDescent="0.2">
      <c r="A38984" s="1">
        <v>1667796</v>
      </c>
      <c r="B38984" s="1">
        <v>2</v>
      </c>
    </row>
    <row r="38985" spans="1:2" ht="16.5" customHeight="1" x14ac:dyDescent="0.2">
      <c r="A38985" s="1">
        <v>1169974</v>
      </c>
      <c r="B38985" s="1">
        <v>2</v>
      </c>
    </row>
    <row r="38986" spans="1:2" ht="16.5" customHeight="1" x14ac:dyDescent="0.2">
      <c r="A38986" s="1">
        <v>1755772</v>
      </c>
      <c r="B38986" s="1">
        <v>2</v>
      </c>
    </row>
    <row r="38987" spans="1:2" ht="16.5" customHeight="1" x14ac:dyDescent="0.2">
      <c r="A38987" s="1">
        <v>1829677</v>
      </c>
      <c r="B38987" s="1">
        <v>2</v>
      </c>
    </row>
    <row r="38988" spans="1:2" ht="16.5" customHeight="1" x14ac:dyDescent="0.2">
      <c r="A38988" s="1">
        <v>2261258</v>
      </c>
      <c r="B38988" s="1">
        <v>2</v>
      </c>
    </row>
    <row r="38989" spans="1:2" ht="16.5" customHeight="1" x14ac:dyDescent="0.2">
      <c r="A38989" s="1">
        <v>2763000</v>
      </c>
      <c r="B38989" s="1">
        <v>2</v>
      </c>
    </row>
    <row r="38990" spans="1:2" ht="16.5" customHeight="1" x14ac:dyDescent="0.2">
      <c r="A38990" s="1">
        <v>1781616</v>
      </c>
      <c r="B38990" s="1">
        <v>2</v>
      </c>
    </row>
    <row r="38991" spans="1:2" ht="16.5" customHeight="1" x14ac:dyDescent="0.2">
      <c r="A38991" s="1">
        <v>1948459</v>
      </c>
      <c r="B38991" s="1">
        <v>2</v>
      </c>
    </row>
    <row r="38992" spans="1:2" ht="16.5" customHeight="1" x14ac:dyDescent="0.2">
      <c r="A38992" s="1">
        <v>1513424</v>
      </c>
      <c r="B38992" s="1">
        <v>2</v>
      </c>
    </row>
    <row r="38993" spans="1:2" ht="16.5" customHeight="1" x14ac:dyDescent="0.2">
      <c r="A38993" s="1">
        <v>913228</v>
      </c>
      <c r="B38993" s="1">
        <v>2</v>
      </c>
    </row>
    <row r="38994" spans="1:2" ht="16.5" customHeight="1" x14ac:dyDescent="0.2">
      <c r="A38994" s="1">
        <v>2305238</v>
      </c>
      <c r="B38994" s="1">
        <v>2</v>
      </c>
    </row>
    <row r="38995" spans="1:2" ht="16.5" customHeight="1" x14ac:dyDescent="0.2">
      <c r="A38995" s="1">
        <v>1913217</v>
      </c>
      <c r="B38995" s="1">
        <v>2</v>
      </c>
    </row>
    <row r="38996" spans="1:2" ht="16.5" customHeight="1" x14ac:dyDescent="0.2">
      <c r="A38996" s="1">
        <v>2426111</v>
      </c>
      <c r="B38996" s="1">
        <v>2</v>
      </c>
    </row>
    <row r="38997" spans="1:2" ht="16.5" customHeight="1" x14ac:dyDescent="0.2">
      <c r="A38997" s="1">
        <v>2627384</v>
      </c>
      <c r="B38997" s="1">
        <v>2</v>
      </c>
    </row>
    <row r="38998" spans="1:2" ht="16.5" customHeight="1" x14ac:dyDescent="0.2">
      <c r="A38998" s="1">
        <v>1351571</v>
      </c>
      <c r="B38998" s="1">
        <v>2</v>
      </c>
    </row>
    <row r="38999" spans="1:2" ht="16.5" customHeight="1" x14ac:dyDescent="0.2">
      <c r="A38999" s="1">
        <v>1756783</v>
      </c>
      <c r="B38999" s="1">
        <v>2</v>
      </c>
    </row>
    <row r="39000" spans="1:2" ht="16.5" customHeight="1" x14ac:dyDescent="0.2">
      <c r="A39000" s="1">
        <v>2187399</v>
      </c>
      <c r="B39000" s="1">
        <v>2</v>
      </c>
    </row>
    <row r="39001" spans="1:2" ht="16.5" customHeight="1" x14ac:dyDescent="0.2">
      <c r="A39001" s="1">
        <v>2504950</v>
      </c>
      <c r="B39001" s="1">
        <v>2</v>
      </c>
    </row>
    <row r="39002" spans="1:2" ht="16.5" customHeight="1" x14ac:dyDescent="0.2">
      <c r="A39002" s="1">
        <v>2669513</v>
      </c>
      <c r="B39002" s="1">
        <v>2</v>
      </c>
    </row>
    <row r="39003" spans="1:2" ht="16.5" customHeight="1" x14ac:dyDescent="0.2">
      <c r="A39003" s="1">
        <v>1949344</v>
      </c>
      <c r="B39003" s="1">
        <v>2</v>
      </c>
    </row>
    <row r="39004" spans="1:2" ht="16.5" customHeight="1" x14ac:dyDescent="0.2">
      <c r="A39004" s="1">
        <v>2068956</v>
      </c>
      <c r="B39004" s="1">
        <v>2</v>
      </c>
    </row>
    <row r="39005" spans="1:2" ht="16.5" customHeight="1" x14ac:dyDescent="0.2">
      <c r="A39005" s="1">
        <v>916398</v>
      </c>
      <c r="B39005" s="1">
        <v>2</v>
      </c>
    </row>
    <row r="39006" spans="1:2" ht="16.5" customHeight="1" x14ac:dyDescent="0.2">
      <c r="A39006" s="1">
        <v>2222372</v>
      </c>
      <c r="B39006" s="1">
        <v>2</v>
      </c>
    </row>
    <row r="39007" spans="1:2" ht="16.5" customHeight="1" x14ac:dyDescent="0.2">
      <c r="A39007" s="1">
        <v>2306109</v>
      </c>
      <c r="B39007" s="1">
        <v>2</v>
      </c>
    </row>
    <row r="39008" spans="1:2" ht="16.5" customHeight="1" x14ac:dyDescent="0.2">
      <c r="A39008" s="1">
        <v>1669390</v>
      </c>
      <c r="B39008" s="1">
        <v>2</v>
      </c>
    </row>
    <row r="39009" spans="1:2" ht="16.5" customHeight="1" x14ac:dyDescent="0.2">
      <c r="A39009" s="1">
        <v>1831397</v>
      </c>
      <c r="B39009" s="1">
        <v>2</v>
      </c>
    </row>
    <row r="39010" spans="1:2" ht="16.5" customHeight="1" x14ac:dyDescent="0.2">
      <c r="A39010" s="1">
        <v>1914230</v>
      </c>
      <c r="B39010" s="1">
        <v>2</v>
      </c>
    </row>
    <row r="39011" spans="1:2" ht="16.5" customHeight="1" x14ac:dyDescent="0.2">
      <c r="A39011" s="1">
        <v>2100109</v>
      </c>
      <c r="B39011" s="1">
        <v>2</v>
      </c>
    </row>
    <row r="39012" spans="1:2" ht="16.5" customHeight="1" x14ac:dyDescent="0.2">
      <c r="A39012" s="1">
        <v>752175</v>
      </c>
      <c r="B39012" s="1">
        <v>2</v>
      </c>
    </row>
    <row r="39013" spans="1:2" ht="16.5" customHeight="1" x14ac:dyDescent="0.2">
      <c r="A39013" s="1">
        <v>2344010</v>
      </c>
      <c r="B39013" s="1">
        <v>2</v>
      </c>
    </row>
    <row r="39014" spans="1:2" ht="16.5" customHeight="1" x14ac:dyDescent="0.2">
      <c r="A39014" s="1">
        <v>1015129</v>
      </c>
      <c r="B39014" s="1">
        <v>2</v>
      </c>
    </row>
    <row r="39015" spans="1:2" ht="16.5" customHeight="1" x14ac:dyDescent="0.2">
      <c r="A39015" s="1">
        <v>1949712</v>
      </c>
      <c r="B39015" s="1">
        <v>2</v>
      </c>
    </row>
    <row r="39016" spans="1:2" ht="16.5" customHeight="1" x14ac:dyDescent="0.2">
      <c r="A39016" s="1">
        <v>1518707</v>
      </c>
      <c r="B39016" s="1">
        <v>2</v>
      </c>
    </row>
    <row r="39017" spans="1:2" ht="16.5" customHeight="1" x14ac:dyDescent="0.2">
      <c r="A39017" s="1">
        <v>2306474</v>
      </c>
      <c r="B39017" s="1">
        <v>2</v>
      </c>
    </row>
    <row r="39018" spans="1:2" ht="16.5" customHeight="1" x14ac:dyDescent="0.2">
      <c r="A39018" s="1">
        <v>2824057</v>
      </c>
      <c r="B39018" s="1">
        <v>2</v>
      </c>
    </row>
    <row r="39019" spans="1:2" ht="16.5" customHeight="1" x14ac:dyDescent="0.2">
      <c r="A39019" s="1">
        <v>1832001</v>
      </c>
      <c r="B39019" s="1">
        <v>2</v>
      </c>
    </row>
    <row r="39020" spans="1:2" ht="16.5" customHeight="1" x14ac:dyDescent="0.2">
      <c r="A39020" s="1">
        <v>1981314</v>
      </c>
      <c r="B39020" s="1">
        <v>2</v>
      </c>
    </row>
    <row r="39021" spans="1:2" ht="16.5" customHeight="1" x14ac:dyDescent="0.2">
      <c r="A39021" s="1">
        <v>2039313</v>
      </c>
      <c r="B39021" s="1">
        <v>2</v>
      </c>
    </row>
    <row r="39022" spans="1:2" ht="16.5" customHeight="1" x14ac:dyDescent="0.2">
      <c r="A39022" s="1">
        <v>2587612</v>
      </c>
      <c r="B39022" s="1">
        <v>2</v>
      </c>
    </row>
    <row r="39023" spans="1:2" ht="16.5" customHeight="1" x14ac:dyDescent="0.2">
      <c r="A39023" s="1">
        <v>1875882</v>
      </c>
      <c r="B39023" s="1">
        <v>2</v>
      </c>
    </row>
    <row r="39024" spans="1:2" ht="16.5" customHeight="1" x14ac:dyDescent="0.2">
      <c r="A39024" s="1">
        <v>2069826</v>
      </c>
      <c r="B39024" s="1">
        <v>2</v>
      </c>
    </row>
    <row r="39025" spans="1:2" ht="16.5" customHeight="1" x14ac:dyDescent="0.2">
      <c r="A39025" s="1">
        <v>2133768</v>
      </c>
      <c r="B39025" s="1">
        <v>2</v>
      </c>
    </row>
    <row r="39026" spans="1:2" ht="16.5" customHeight="1" x14ac:dyDescent="0.2">
      <c r="A39026" s="1">
        <v>1356783</v>
      </c>
      <c r="B39026" s="1">
        <v>2</v>
      </c>
    </row>
    <row r="39027" spans="1:2" ht="16.5" customHeight="1" x14ac:dyDescent="0.2">
      <c r="A39027" s="1">
        <v>2344925</v>
      </c>
      <c r="B39027" s="1">
        <v>2</v>
      </c>
    </row>
    <row r="39028" spans="1:2" ht="16.5" customHeight="1" x14ac:dyDescent="0.2">
      <c r="A39028" s="1">
        <v>1018271</v>
      </c>
      <c r="B39028" s="1">
        <v>2</v>
      </c>
    </row>
    <row r="39029" spans="1:2" ht="16.5" customHeight="1" x14ac:dyDescent="0.2">
      <c r="A39029" s="1">
        <v>2468811</v>
      </c>
      <c r="B39029" s="1">
        <v>2</v>
      </c>
    </row>
    <row r="39030" spans="1:2" ht="16.5" customHeight="1" x14ac:dyDescent="0.2">
      <c r="A39030" s="1">
        <v>1671062</v>
      </c>
      <c r="B39030" s="1">
        <v>2</v>
      </c>
    </row>
    <row r="39031" spans="1:2" ht="16.5" customHeight="1" x14ac:dyDescent="0.2">
      <c r="A39031" s="1">
        <v>2188842</v>
      </c>
      <c r="B39031" s="1">
        <v>2</v>
      </c>
    </row>
    <row r="39032" spans="1:2" ht="16.5" customHeight="1" x14ac:dyDescent="0.2">
      <c r="A39032" s="1">
        <v>2506818</v>
      </c>
      <c r="B39032" s="1">
        <v>2</v>
      </c>
    </row>
    <row r="39033" spans="1:2" ht="16.5" customHeight="1" x14ac:dyDescent="0.2">
      <c r="A39033" s="1">
        <v>2766792</v>
      </c>
      <c r="B39033" s="1">
        <v>2</v>
      </c>
    </row>
    <row r="39034" spans="1:2" ht="16.5" customHeight="1" x14ac:dyDescent="0.2">
      <c r="A39034" s="1">
        <v>1523602</v>
      </c>
      <c r="B39034" s="1">
        <v>2</v>
      </c>
    </row>
    <row r="39035" spans="1:2" ht="16.5" customHeight="1" x14ac:dyDescent="0.2">
      <c r="A39035" s="1">
        <v>2469170</v>
      </c>
      <c r="B39035" s="1">
        <v>2</v>
      </c>
    </row>
    <row r="39036" spans="1:2" ht="16.5" customHeight="1" x14ac:dyDescent="0.2">
      <c r="A39036" s="1">
        <v>2629543</v>
      </c>
      <c r="B39036" s="1">
        <v>2</v>
      </c>
    </row>
    <row r="39037" spans="1:2" ht="16.5" customHeight="1" x14ac:dyDescent="0.2">
      <c r="A39037" s="1">
        <v>2040270</v>
      </c>
      <c r="B39037" s="1">
        <v>2</v>
      </c>
    </row>
    <row r="39038" spans="1:2" ht="16.5" customHeight="1" x14ac:dyDescent="0.2">
      <c r="A39038" s="1">
        <v>2101710</v>
      </c>
      <c r="B39038" s="1">
        <v>2</v>
      </c>
    </row>
    <row r="39039" spans="1:2" ht="16.5" customHeight="1" x14ac:dyDescent="0.2">
      <c r="A39039" s="1">
        <v>2429044</v>
      </c>
      <c r="B39039" s="1">
        <v>2</v>
      </c>
    </row>
    <row r="39040" spans="1:2" ht="16.5" customHeight="1" x14ac:dyDescent="0.2">
      <c r="A39040" s="1">
        <v>1714104</v>
      </c>
      <c r="B39040" s="1">
        <v>2</v>
      </c>
    </row>
    <row r="39041" spans="1:2" ht="16.5" customHeight="1" x14ac:dyDescent="0.2">
      <c r="A39041" s="1">
        <v>2135053</v>
      </c>
      <c r="B39041" s="1">
        <v>2</v>
      </c>
    </row>
    <row r="39042" spans="1:2" ht="16.5" customHeight="1" x14ac:dyDescent="0.2">
      <c r="A39042" s="1">
        <v>1187630</v>
      </c>
      <c r="B39042" s="1">
        <v>2</v>
      </c>
    </row>
    <row r="39043" spans="1:2" ht="16.5" customHeight="1" x14ac:dyDescent="0.2">
      <c r="A39043" s="1">
        <v>2102155</v>
      </c>
      <c r="B39043" s="1">
        <v>2</v>
      </c>
    </row>
    <row r="39044" spans="1:2" ht="16.5" customHeight="1" x14ac:dyDescent="0.2">
      <c r="A39044" s="1">
        <v>1022792</v>
      </c>
      <c r="B39044" s="1">
        <v>2</v>
      </c>
    </row>
    <row r="39045" spans="1:2" ht="16.5" customHeight="1" x14ac:dyDescent="0.2">
      <c r="A39045" s="1">
        <v>1951502</v>
      </c>
      <c r="B39045" s="1">
        <v>2</v>
      </c>
    </row>
    <row r="39046" spans="1:2" ht="16.5" customHeight="1" x14ac:dyDescent="0.2">
      <c r="A39046" s="1">
        <v>2225177</v>
      </c>
      <c r="B39046" s="1">
        <v>2</v>
      </c>
    </row>
    <row r="39047" spans="1:2" ht="16.5" customHeight="1" x14ac:dyDescent="0.2">
      <c r="A39047" s="1">
        <v>2386364</v>
      </c>
      <c r="B39047" s="1">
        <v>2</v>
      </c>
    </row>
    <row r="39048" spans="1:2" ht="16.5" customHeight="1" x14ac:dyDescent="0.2">
      <c r="A39048" s="1">
        <v>2630535</v>
      </c>
      <c r="B39048" s="1">
        <v>2</v>
      </c>
    </row>
    <row r="39049" spans="1:2" ht="16.5" customHeight="1" x14ac:dyDescent="0.2">
      <c r="A39049" s="1">
        <v>1834774</v>
      </c>
      <c r="B39049" s="1">
        <v>2</v>
      </c>
    </row>
    <row r="39050" spans="1:2" ht="16.5" customHeight="1" x14ac:dyDescent="0.2">
      <c r="A39050" s="1">
        <v>2171710</v>
      </c>
      <c r="B39050" s="1">
        <v>2</v>
      </c>
    </row>
    <row r="39051" spans="1:2" ht="16.5" customHeight="1" x14ac:dyDescent="0.2">
      <c r="A39051" s="1">
        <v>2430071</v>
      </c>
      <c r="B39051" s="1">
        <v>2</v>
      </c>
    </row>
    <row r="39052" spans="1:2" ht="16.5" customHeight="1" x14ac:dyDescent="0.2">
      <c r="A39052" s="1">
        <v>1787166</v>
      </c>
      <c r="B39052" s="1">
        <v>2</v>
      </c>
    </row>
    <row r="39053" spans="1:2" ht="16.5" customHeight="1" x14ac:dyDescent="0.2">
      <c r="A39053" s="1">
        <v>1527982</v>
      </c>
      <c r="B39053" s="1">
        <v>2</v>
      </c>
    </row>
    <row r="39054" spans="1:2" ht="16.5" customHeight="1" x14ac:dyDescent="0.2">
      <c r="A39054" s="1">
        <v>2630921</v>
      </c>
      <c r="B39054" s="1">
        <v>2</v>
      </c>
    </row>
    <row r="39055" spans="1:2" ht="16.5" customHeight="1" x14ac:dyDescent="0.2">
      <c r="A39055" s="1">
        <v>1917397</v>
      </c>
      <c r="B39055" s="1">
        <v>2</v>
      </c>
    </row>
    <row r="39056" spans="1:2" ht="16.5" customHeight="1" x14ac:dyDescent="0.2">
      <c r="A39056" s="1">
        <v>1983519</v>
      </c>
      <c r="B39056" s="1">
        <v>2</v>
      </c>
    </row>
    <row r="39057" spans="1:2" ht="16.5" customHeight="1" x14ac:dyDescent="0.2">
      <c r="A39057" s="1">
        <v>2102834</v>
      </c>
      <c r="B39057" s="1">
        <v>2</v>
      </c>
    </row>
    <row r="39058" spans="1:2" ht="16.5" customHeight="1" x14ac:dyDescent="0.2">
      <c r="A39058" s="1">
        <v>1026563</v>
      </c>
      <c r="B39058" s="1">
        <v>2</v>
      </c>
    </row>
    <row r="39059" spans="1:2" ht="16.5" customHeight="1" x14ac:dyDescent="0.2">
      <c r="A39059" s="1">
        <v>2072026</v>
      </c>
      <c r="B39059" s="1">
        <v>2</v>
      </c>
    </row>
    <row r="39060" spans="1:2" ht="16.5" customHeight="1" x14ac:dyDescent="0.2">
      <c r="A39060" s="1">
        <v>2551153</v>
      </c>
      <c r="B39060" s="1">
        <v>2</v>
      </c>
    </row>
    <row r="39061" spans="1:2" ht="16.5" customHeight="1" x14ac:dyDescent="0.2">
      <c r="A39061" s="1">
        <v>1367693</v>
      </c>
      <c r="B39061" s="1">
        <v>2</v>
      </c>
    </row>
    <row r="39062" spans="1:2" ht="16.5" customHeight="1" x14ac:dyDescent="0.2">
      <c r="A39062" s="1">
        <v>2012891</v>
      </c>
      <c r="B39062" s="1">
        <v>2</v>
      </c>
    </row>
    <row r="39063" spans="1:2" ht="16.5" customHeight="1" x14ac:dyDescent="0.2">
      <c r="A39063" s="1">
        <v>1197056</v>
      </c>
      <c r="B39063" s="1">
        <v>2</v>
      </c>
    </row>
    <row r="39064" spans="1:2" ht="16.5" customHeight="1" x14ac:dyDescent="0.2">
      <c r="A39064" s="1">
        <v>1369912</v>
      </c>
      <c r="B39064" s="1">
        <v>2</v>
      </c>
    </row>
    <row r="39065" spans="1:2" ht="16.5" customHeight="1" x14ac:dyDescent="0.2">
      <c r="A39065" s="1">
        <v>2267994</v>
      </c>
      <c r="B39065" s="1">
        <v>2</v>
      </c>
    </row>
    <row r="39066" spans="1:2" ht="16.5" customHeight="1" x14ac:dyDescent="0.2">
      <c r="A39066" s="1">
        <v>2431367</v>
      </c>
      <c r="B39066" s="1">
        <v>2</v>
      </c>
    </row>
    <row r="39067" spans="1:2" ht="16.5" customHeight="1" x14ac:dyDescent="0.2">
      <c r="A39067" s="1">
        <v>2591390</v>
      </c>
      <c r="B39067" s="1">
        <v>2</v>
      </c>
    </row>
    <row r="39068" spans="1:2" ht="16.5" customHeight="1" x14ac:dyDescent="0.2">
      <c r="A39068" s="1">
        <v>1716613</v>
      </c>
      <c r="B39068" s="1">
        <v>2</v>
      </c>
    </row>
    <row r="39069" spans="1:2" ht="16.5" customHeight="1" x14ac:dyDescent="0.2">
      <c r="A39069" s="1">
        <v>1879788</v>
      </c>
      <c r="B39069" s="1">
        <v>2</v>
      </c>
    </row>
    <row r="39070" spans="1:2" ht="16.5" customHeight="1" x14ac:dyDescent="0.2">
      <c r="A39070" s="1">
        <v>2551938</v>
      </c>
      <c r="B39070" s="1">
        <v>2</v>
      </c>
    </row>
    <row r="39071" spans="1:2" ht="16.5" customHeight="1" x14ac:dyDescent="0.2">
      <c r="A39071" s="1">
        <v>2832357</v>
      </c>
      <c r="B39071" s="1">
        <v>2</v>
      </c>
    </row>
    <row r="39072" spans="1:2" ht="16.5" customHeight="1" x14ac:dyDescent="0.2">
      <c r="A39072" s="1">
        <v>1372038</v>
      </c>
      <c r="B39072" s="1">
        <v>2</v>
      </c>
    </row>
    <row r="39073" spans="1:2" ht="16.5" customHeight="1" x14ac:dyDescent="0.2">
      <c r="A39073" s="1">
        <v>2103989</v>
      </c>
      <c r="B39073" s="1">
        <v>2</v>
      </c>
    </row>
    <row r="39074" spans="1:2" ht="16.5" customHeight="1" x14ac:dyDescent="0.2">
      <c r="A39074" s="1">
        <v>2173296</v>
      </c>
      <c r="B39074" s="1">
        <v>2</v>
      </c>
    </row>
    <row r="39075" spans="1:2" ht="16.5" customHeight="1" x14ac:dyDescent="0.2">
      <c r="A39075" s="1">
        <v>1032405</v>
      </c>
      <c r="B39075" s="1">
        <v>2</v>
      </c>
    </row>
    <row r="39076" spans="1:2" ht="16.5" customHeight="1" x14ac:dyDescent="0.2">
      <c r="A39076" s="1">
        <v>2227171</v>
      </c>
      <c r="B39076" s="1">
        <v>2</v>
      </c>
    </row>
    <row r="39077" spans="1:2" ht="16.5" customHeight="1" x14ac:dyDescent="0.2">
      <c r="A39077" s="1">
        <v>2311173</v>
      </c>
      <c r="B39077" s="1">
        <v>2</v>
      </c>
    </row>
    <row r="39078" spans="1:2" ht="16.5" customHeight="1" x14ac:dyDescent="0.2">
      <c r="A39078" s="1">
        <v>1374061</v>
      </c>
      <c r="B39078" s="1">
        <v>2</v>
      </c>
    </row>
    <row r="39079" spans="1:2" ht="16.5" customHeight="1" x14ac:dyDescent="0.2">
      <c r="A39079" s="1">
        <v>2042567</v>
      </c>
      <c r="B39079" s="1">
        <v>2</v>
      </c>
    </row>
    <row r="39080" spans="1:2" ht="16.5" customHeight="1" x14ac:dyDescent="0.2">
      <c r="A39080" s="1">
        <v>65183</v>
      </c>
      <c r="B39080" s="1">
        <v>2</v>
      </c>
    </row>
    <row r="39081" spans="1:2" ht="16.5" customHeight="1" x14ac:dyDescent="0.2">
      <c r="A39081" s="1">
        <v>1536013</v>
      </c>
      <c r="B39081" s="1">
        <v>2</v>
      </c>
    </row>
    <row r="39082" spans="1:2" ht="16.5" customHeight="1" x14ac:dyDescent="0.2">
      <c r="A39082" s="1">
        <v>1763922</v>
      </c>
      <c r="B39082" s="1">
        <v>2</v>
      </c>
    </row>
    <row r="39083" spans="1:2" ht="16.5" customHeight="1" x14ac:dyDescent="0.2">
      <c r="A39083" s="1">
        <v>1985324</v>
      </c>
      <c r="B39083" s="1">
        <v>2</v>
      </c>
    </row>
    <row r="39084" spans="1:2" ht="16.5" customHeight="1" x14ac:dyDescent="0.2">
      <c r="A39084" s="1">
        <v>2269646</v>
      </c>
      <c r="B39084" s="1">
        <v>2</v>
      </c>
    </row>
    <row r="39085" spans="1:2" ht="16.5" customHeight="1" x14ac:dyDescent="0.2">
      <c r="A39085" s="1">
        <v>2390778</v>
      </c>
      <c r="B39085" s="1">
        <v>2</v>
      </c>
    </row>
    <row r="39086" spans="1:2" ht="16.5" customHeight="1" x14ac:dyDescent="0.2">
      <c r="A39086" s="1">
        <v>2472747</v>
      </c>
      <c r="B39086" s="1">
        <v>2</v>
      </c>
    </row>
    <row r="39087" spans="1:2" ht="16.5" customHeight="1" x14ac:dyDescent="0.2">
      <c r="A39087" s="1">
        <v>1205647</v>
      </c>
      <c r="B39087" s="1">
        <v>2</v>
      </c>
    </row>
    <row r="39088" spans="1:2" ht="16.5" customHeight="1" x14ac:dyDescent="0.2">
      <c r="A39088" s="1">
        <v>1764457</v>
      </c>
      <c r="B39088" s="1">
        <v>2</v>
      </c>
    </row>
    <row r="39089" spans="1:2" ht="16.5" customHeight="1" x14ac:dyDescent="0.2">
      <c r="A39089" s="1">
        <v>2511853</v>
      </c>
      <c r="B39089" s="1">
        <v>2</v>
      </c>
    </row>
    <row r="39090" spans="1:2" ht="16.5" customHeight="1" x14ac:dyDescent="0.2">
      <c r="A39090" s="1">
        <v>1628306</v>
      </c>
      <c r="B39090" s="1">
        <v>2</v>
      </c>
    </row>
    <row r="39091" spans="1:2" ht="16.5" customHeight="1" x14ac:dyDescent="0.2">
      <c r="A39091" s="1">
        <v>2014433</v>
      </c>
      <c r="B39091" s="1">
        <v>2</v>
      </c>
    </row>
    <row r="39092" spans="1:2" ht="16.5" customHeight="1" x14ac:dyDescent="0.2">
      <c r="A39092" s="1">
        <v>117201</v>
      </c>
      <c r="B39092" s="1">
        <v>2</v>
      </c>
    </row>
    <row r="39093" spans="1:2" ht="16.5" customHeight="1" x14ac:dyDescent="0.2">
      <c r="A39093" s="1">
        <v>2228336</v>
      </c>
      <c r="B39093" s="1">
        <v>2</v>
      </c>
    </row>
    <row r="39094" spans="1:2" ht="16.5" customHeight="1" x14ac:dyDescent="0.2">
      <c r="A39094" s="1">
        <v>2312537</v>
      </c>
      <c r="B39094" s="1">
        <v>2</v>
      </c>
    </row>
    <row r="39095" spans="1:2" ht="16.5" customHeight="1" x14ac:dyDescent="0.2">
      <c r="A39095" s="1">
        <v>2634080</v>
      </c>
      <c r="B39095" s="1">
        <v>2</v>
      </c>
    </row>
    <row r="39096" spans="1:2" ht="16.5" customHeight="1" x14ac:dyDescent="0.2">
      <c r="A39096" s="1">
        <v>2105324</v>
      </c>
      <c r="B39096" s="1">
        <v>2</v>
      </c>
    </row>
    <row r="39097" spans="1:2" ht="16.5" customHeight="1" x14ac:dyDescent="0.2">
      <c r="A39097" s="1">
        <v>2174704</v>
      </c>
      <c r="B39097" s="1">
        <v>2</v>
      </c>
    </row>
    <row r="39098" spans="1:2" ht="16.5" customHeight="1" x14ac:dyDescent="0.2">
      <c r="A39098" s="1">
        <v>1040365</v>
      </c>
      <c r="B39098" s="1">
        <v>2</v>
      </c>
    </row>
    <row r="39099" spans="1:2" ht="16.5" customHeight="1" x14ac:dyDescent="0.2">
      <c r="A39099" s="1">
        <v>1954965</v>
      </c>
      <c r="B39099" s="1">
        <v>2</v>
      </c>
    </row>
    <row r="39100" spans="1:2" ht="16.5" customHeight="1" x14ac:dyDescent="0.2">
      <c r="A39100" s="1">
        <v>2554458</v>
      </c>
      <c r="B39100" s="1">
        <v>2</v>
      </c>
    </row>
    <row r="39101" spans="1:2" ht="16.5" customHeight="1" x14ac:dyDescent="0.2">
      <c r="A39101" s="1">
        <v>1210596</v>
      </c>
      <c r="B39101" s="1">
        <v>2</v>
      </c>
    </row>
    <row r="39102" spans="1:2" ht="16.5" customHeight="1" x14ac:dyDescent="0.2">
      <c r="A39102" s="1">
        <v>2175118</v>
      </c>
      <c r="B39102" s="1">
        <v>2</v>
      </c>
    </row>
    <row r="39103" spans="1:2" ht="16.5" customHeight="1" x14ac:dyDescent="0.2">
      <c r="A39103" s="1">
        <v>2271689</v>
      </c>
      <c r="B39103" s="1">
        <v>2</v>
      </c>
    </row>
    <row r="39104" spans="1:2" ht="16.5" customHeight="1" x14ac:dyDescent="0.2">
      <c r="A39104" s="1">
        <v>1719689</v>
      </c>
      <c r="B39104" s="1">
        <v>2</v>
      </c>
    </row>
    <row r="39105" spans="1:2" ht="16.5" customHeight="1" x14ac:dyDescent="0.2">
      <c r="A39105" s="1">
        <v>1792133</v>
      </c>
      <c r="B39105" s="1">
        <v>2</v>
      </c>
    </row>
    <row r="39106" spans="1:2" ht="16.5" customHeight="1" x14ac:dyDescent="0.2">
      <c r="A39106" s="1">
        <v>1955285</v>
      </c>
      <c r="B39106" s="1">
        <v>2</v>
      </c>
    </row>
    <row r="39107" spans="1:2" ht="16.5" customHeight="1" x14ac:dyDescent="0.2">
      <c r="A39107" s="1">
        <v>194028</v>
      </c>
      <c r="B39107" s="1">
        <v>2</v>
      </c>
    </row>
    <row r="39108" spans="1:2" ht="16.5" customHeight="1" x14ac:dyDescent="0.2">
      <c r="A39108" s="1">
        <v>2229109</v>
      </c>
      <c r="B39108" s="1">
        <v>2</v>
      </c>
    </row>
    <row r="39109" spans="1:2" ht="16.5" customHeight="1" x14ac:dyDescent="0.2">
      <c r="A39109" s="1">
        <v>2635105</v>
      </c>
      <c r="B39109" s="1">
        <v>2</v>
      </c>
    </row>
    <row r="39110" spans="1:2" ht="16.5" customHeight="1" x14ac:dyDescent="0.2">
      <c r="A39110" s="1">
        <v>2106186</v>
      </c>
      <c r="B39110" s="1">
        <v>2</v>
      </c>
    </row>
    <row r="39111" spans="1:2" ht="16.5" customHeight="1" x14ac:dyDescent="0.2">
      <c r="A39111" s="1">
        <v>2175426</v>
      </c>
      <c r="B39111" s="1">
        <v>2</v>
      </c>
    </row>
    <row r="39112" spans="1:2" ht="16.5" customHeight="1" x14ac:dyDescent="0.2">
      <c r="A39112" s="1">
        <v>2194070</v>
      </c>
      <c r="B39112" s="1">
        <v>2</v>
      </c>
    </row>
    <row r="39113" spans="1:2" ht="16.5" customHeight="1" x14ac:dyDescent="0.2">
      <c r="A39113" s="1">
        <v>1883464</v>
      </c>
      <c r="B39113" s="1">
        <v>2</v>
      </c>
    </row>
    <row r="39114" spans="1:2" ht="16.5" customHeight="1" x14ac:dyDescent="0.2">
      <c r="A39114" s="1">
        <v>226881</v>
      </c>
      <c r="B39114" s="1">
        <v>2</v>
      </c>
    </row>
    <row r="39115" spans="1:2" ht="16.5" customHeight="1" x14ac:dyDescent="0.2">
      <c r="A39115" s="1">
        <v>2724913</v>
      </c>
      <c r="B39115" s="1">
        <v>2</v>
      </c>
    </row>
    <row r="39116" spans="1:2" ht="16.5" customHeight="1" x14ac:dyDescent="0.2">
      <c r="A39116" s="1">
        <v>1385315</v>
      </c>
      <c r="B39116" s="1">
        <v>2</v>
      </c>
    </row>
    <row r="39117" spans="1:2" ht="16.5" customHeight="1" x14ac:dyDescent="0.2">
      <c r="A39117" s="1">
        <v>1840309</v>
      </c>
      <c r="B39117" s="1">
        <v>2</v>
      </c>
    </row>
    <row r="39118" spans="1:2" ht="16.5" customHeight="1" x14ac:dyDescent="0.2">
      <c r="A39118" s="1">
        <v>792667</v>
      </c>
      <c r="B39118" s="1">
        <v>2</v>
      </c>
    </row>
    <row r="39119" spans="1:2" ht="16.5" customHeight="1" x14ac:dyDescent="0.2">
      <c r="A39119" s="1">
        <v>2194445</v>
      </c>
      <c r="B39119" s="1">
        <v>2</v>
      </c>
    </row>
    <row r="39120" spans="1:2" ht="16.5" customHeight="1" x14ac:dyDescent="0.2">
      <c r="A39120" s="1">
        <v>2513758</v>
      </c>
      <c r="B39120" s="1">
        <v>2</v>
      </c>
    </row>
    <row r="39121" spans="1:2" ht="16.5" customHeight="1" x14ac:dyDescent="0.2">
      <c r="A39121" s="1">
        <v>1045614</v>
      </c>
      <c r="B39121" s="1">
        <v>2</v>
      </c>
    </row>
    <row r="39122" spans="1:2" ht="16.5" customHeight="1" x14ac:dyDescent="0.2">
      <c r="A39122" s="1">
        <v>1955992</v>
      </c>
      <c r="B39122" s="1">
        <v>2</v>
      </c>
    </row>
    <row r="39123" spans="1:2" ht="16.5" customHeight="1" x14ac:dyDescent="0.2">
      <c r="A39123" s="1">
        <v>2075778</v>
      </c>
      <c r="B39123" s="1">
        <v>2</v>
      </c>
    </row>
    <row r="39124" spans="1:2" ht="16.5" customHeight="1" x14ac:dyDescent="0.2">
      <c r="A39124" s="1">
        <v>1544433</v>
      </c>
      <c r="B39124" s="1">
        <v>2</v>
      </c>
    </row>
    <row r="39125" spans="1:2" ht="16.5" customHeight="1" x14ac:dyDescent="0.2">
      <c r="A39125" s="1">
        <v>2230215</v>
      </c>
      <c r="B39125" s="1">
        <v>2</v>
      </c>
    </row>
    <row r="39126" spans="1:2" ht="16.5" customHeight="1" x14ac:dyDescent="0.2">
      <c r="A39126" s="1">
        <v>2314220</v>
      </c>
      <c r="B39126" s="1">
        <v>2</v>
      </c>
    </row>
    <row r="39127" spans="1:2" ht="16.5" customHeight="1" x14ac:dyDescent="0.2">
      <c r="A39127" s="1">
        <v>2555783</v>
      </c>
      <c r="B39127" s="1">
        <v>2</v>
      </c>
    </row>
    <row r="39128" spans="1:2" ht="16.5" customHeight="1" x14ac:dyDescent="0.2">
      <c r="A39128" s="1">
        <v>2636285</v>
      </c>
      <c r="B39128" s="1">
        <v>2</v>
      </c>
    </row>
    <row r="39129" spans="1:2" ht="16.5" customHeight="1" x14ac:dyDescent="0.2">
      <c r="A39129" s="1">
        <v>1679062</v>
      </c>
      <c r="B39129" s="1">
        <v>2</v>
      </c>
    </row>
    <row r="39130" spans="1:2" ht="16.5" customHeight="1" x14ac:dyDescent="0.2">
      <c r="A39130" s="1">
        <v>1922269</v>
      </c>
      <c r="B39130" s="1">
        <v>2</v>
      </c>
    </row>
    <row r="39131" spans="1:2" ht="16.5" customHeight="1" x14ac:dyDescent="0.2">
      <c r="A39131" s="1">
        <v>2435119</v>
      </c>
      <c r="B39131" s="1">
        <v>2</v>
      </c>
    </row>
    <row r="39132" spans="1:2" ht="16.5" customHeight="1" x14ac:dyDescent="0.2">
      <c r="A39132" s="1">
        <v>2595818</v>
      </c>
      <c r="B39132" s="1">
        <v>2</v>
      </c>
    </row>
    <row r="39133" spans="1:2" ht="16.5" customHeight="1" x14ac:dyDescent="0.2">
      <c r="A39133" s="1">
        <v>2076137</v>
      </c>
      <c r="B39133" s="1">
        <v>2</v>
      </c>
    </row>
    <row r="39134" spans="1:2" ht="16.5" customHeight="1" x14ac:dyDescent="0.2">
      <c r="A39134" s="1">
        <v>2141145</v>
      </c>
      <c r="B39134" s="1">
        <v>2</v>
      </c>
    </row>
    <row r="39135" spans="1:2" ht="16.5" customHeight="1" x14ac:dyDescent="0.2">
      <c r="A39135" s="1">
        <v>1545809</v>
      </c>
      <c r="B39135" s="1">
        <v>2</v>
      </c>
    </row>
    <row r="39136" spans="1:2" ht="16.5" customHeight="1" x14ac:dyDescent="0.2">
      <c r="A39136" s="1">
        <v>2475486</v>
      </c>
      <c r="B39136" s="1">
        <v>2</v>
      </c>
    </row>
    <row r="39137" spans="1:2" ht="16.5" customHeight="1" x14ac:dyDescent="0.2">
      <c r="A39137" s="1">
        <v>2556378</v>
      </c>
      <c r="B39137" s="1">
        <v>2</v>
      </c>
    </row>
    <row r="39138" spans="1:2" ht="16.5" customHeight="1" x14ac:dyDescent="0.2">
      <c r="A39138" s="1">
        <v>1841438</v>
      </c>
      <c r="B39138" s="1">
        <v>2</v>
      </c>
    </row>
    <row r="39139" spans="1:2" ht="16.5" customHeight="1" x14ac:dyDescent="0.2">
      <c r="A39139" s="1">
        <v>1794565</v>
      </c>
      <c r="B39139" s="1">
        <v>2</v>
      </c>
    </row>
    <row r="39140" spans="1:2" ht="16.5" customHeight="1" x14ac:dyDescent="0.2">
      <c r="A39140" s="1">
        <v>2076405</v>
      </c>
      <c r="B39140" s="1">
        <v>2</v>
      </c>
    </row>
    <row r="39141" spans="1:2" ht="16.5" customHeight="1" x14ac:dyDescent="0.2">
      <c r="A39141" s="1">
        <v>2637179</v>
      </c>
      <c r="B39141" s="1">
        <v>2</v>
      </c>
    </row>
    <row r="39142" spans="1:2" ht="16.5" customHeight="1" x14ac:dyDescent="0.2">
      <c r="A39142" s="1">
        <v>799644</v>
      </c>
      <c r="B39142" s="1">
        <v>2</v>
      </c>
    </row>
    <row r="39143" spans="1:2" ht="16.5" customHeight="1" x14ac:dyDescent="0.2">
      <c r="A39143" s="1">
        <v>1722012</v>
      </c>
      <c r="B39143" s="1">
        <v>2</v>
      </c>
    </row>
    <row r="39144" spans="1:2" ht="16.5" customHeight="1" x14ac:dyDescent="0.2">
      <c r="A39144" s="1">
        <v>2141908</v>
      </c>
      <c r="B39144" s="1">
        <v>2</v>
      </c>
    </row>
    <row r="39145" spans="1:2" ht="16.5" customHeight="1" x14ac:dyDescent="0.2">
      <c r="A39145" s="1">
        <v>2476463</v>
      </c>
      <c r="B39145" s="1">
        <v>2</v>
      </c>
    </row>
    <row r="39146" spans="1:2" ht="16.5" customHeight="1" x14ac:dyDescent="0.2">
      <c r="A39146" s="1">
        <v>2557117</v>
      </c>
      <c r="B39146" s="1">
        <v>2</v>
      </c>
    </row>
    <row r="39147" spans="1:2" ht="16.5" customHeight="1" x14ac:dyDescent="0.2">
      <c r="A39147" s="1">
        <v>1392185</v>
      </c>
      <c r="B39147" s="1">
        <v>2</v>
      </c>
    </row>
    <row r="39148" spans="1:2" ht="16.5" customHeight="1" x14ac:dyDescent="0.2">
      <c r="A39148" s="1">
        <v>2046295</v>
      </c>
      <c r="B39148" s="1">
        <v>2</v>
      </c>
    </row>
    <row r="39149" spans="1:2" ht="16.5" customHeight="1" x14ac:dyDescent="0.2">
      <c r="A39149" s="1">
        <v>2108361</v>
      </c>
      <c r="B39149" s="1">
        <v>2</v>
      </c>
    </row>
    <row r="39150" spans="1:2" ht="16.5" customHeight="1" x14ac:dyDescent="0.2">
      <c r="A39150" s="1">
        <v>2275065</v>
      </c>
      <c r="B39150" s="1">
        <v>2</v>
      </c>
    </row>
    <row r="39151" spans="1:2" ht="16.5" customHeight="1" x14ac:dyDescent="0.2">
      <c r="A39151" s="1">
        <v>1052321</v>
      </c>
      <c r="B39151" s="1">
        <v>2</v>
      </c>
    </row>
    <row r="39152" spans="1:2" ht="16.5" customHeight="1" x14ac:dyDescent="0.2">
      <c r="A39152" s="1">
        <v>2017307</v>
      </c>
      <c r="B39152" s="1">
        <v>2</v>
      </c>
    </row>
    <row r="39153" spans="1:2" ht="16.5" customHeight="1" x14ac:dyDescent="0.2">
      <c r="A39153" s="1">
        <v>2315898</v>
      </c>
      <c r="B39153" s="1">
        <v>2</v>
      </c>
    </row>
    <row r="39154" spans="1:2" ht="16.5" customHeight="1" x14ac:dyDescent="0.2">
      <c r="A39154" s="1">
        <v>2727781</v>
      </c>
      <c r="B39154" s="1">
        <v>2</v>
      </c>
    </row>
    <row r="39155" spans="1:2" ht="16.5" customHeight="1" x14ac:dyDescent="0.2">
      <c r="A39155" s="1">
        <v>1227783</v>
      </c>
      <c r="B39155" s="1">
        <v>2</v>
      </c>
    </row>
    <row r="39156" spans="1:2" ht="16.5" customHeight="1" x14ac:dyDescent="0.2">
      <c r="A39156" s="1">
        <v>2275502</v>
      </c>
      <c r="B39156" s="1">
        <v>2</v>
      </c>
    </row>
    <row r="39157" spans="1:2" ht="16.5" customHeight="1" x14ac:dyDescent="0.2">
      <c r="A39157" s="1">
        <v>1633171</v>
      </c>
      <c r="B39157" s="1">
        <v>2</v>
      </c>
    </row>
    <row r="39158" spans="1:2" ht="16.5" customHeight="1" x14ac:dyDescent="0.2">
      <c r="A39158" s="1">
        <v>2557882</v>
      </c>
      <c r="B39158" s="1">
        <v>2</v>
      </c>
    </row>
    <row r="39159" spans="1:2" ht="16.5" customHeight="1" x14ac:dyDescent="0.2">
      <c r="A39159" s="1">
        <v>2638913</v>
      </c>
      <c r="B39159" s="1">
        <v>2</v>
      </c>
    </row>
    <row r="39160" spans="1:2" ht="16.5" customHeight="1" x14ac:dyDescent="0.2">
      <c r="A39160" s="1">
        <v>2178020</v>
      </c>
      <c r="B39160" s="1">
        <v>2</v>
      </c>
    </row>
    <row r="39161" spans="1:2" ht="16.5" customHeight="1" x14ac:dyDescent="0.2">
      <c r="A39161" s="1">
        <v>1633616</v>
      </c>
      <c r="B39161" s="1">
        <v>2</v>
      </c>
    </row>
    <row r="39162" spans="1:2" ht="16.5" customHeight="1" x14ac:dyDescent="0.2">
      <c r="A39162" s="1">
        <v>2558327</v>
      </c>
      <c r="B39162" s="1">
        <v>2</v>
      </c>
    </row>
    <row r="39163" spans="1:2" ht="16.5" customHeight="1" x14ac:dyDescent="0.2">
      <c r="A39163" s="1">
        <v>2437683</v>
      </c>
      <c r="B39163" s="1">
        <v>2</v>
      </c>
    </row>
    <row r="39164" spans="1:2" ht="16.5" customHeight="1" x14ac:dyDescent="0.2">
      <c r="A39164" s="1">
        <v>2517125</v>
      </c>
      <c r="B39164" s="1">
        <v>2</v>
      </c>
    </row>
    <row r="39165" spans="1:2" ht="16.5" customHeight="1" x14ac:dyDescent="0.2">
      <c r="A39165" s="1">
        <v>1886881</v>
      </c>
      <c r="B39165" s="1">
        <v>2</v>
      </c>
    </row>
    <row r="39166" spans="1:2" ht="16.5" customHeight="1" x14ac:dyDescent="0.2">
      <c r="A39166" s="1">
        <v>2397730</v>
      </c>
      <c r="B39166" s="1">
        <v>2</v>
      </c>
    </row>
    <row r="39167" spans="1:2" ht="16.5" customHeight="1" x14ac:dyDescent="0.2">
      <c r="A39167" s="1">
        <v>1845143</v>
      </c>
      <c r="B39167" s="1">
        <v>2</v>
      </c>
    </row>
    <row r="39168" spans="1:2" ht="16.5" customHeight="1" x14ac:dyDescent="0.2">
      <c r="A39168" s="1">
        <v>2047936</v>
      </c>
      <c r="B39168" s="1">
        <v>2</v>
      </c>
    </row>
    <row r="39169" spans="1:2" ht="16.5" customHeight="1" x14ac:dyDescent="0.2">
      <c r="A39169" s="1">
        <v>2178963</v>
      </c>
      <c r="B39169" s="1">
        <v>2</v>
      </c>
    </row>
    <row r="39170" spans="1:2" ht="16.5" customHeight="1" x14ac:dyDescent="0.2">
      <c r="A39170" s="1">
        <v>2438188</v>
      </c>
      <c r="B39170" s="1">
        <v>2</v>
      </c>
    </row>
    <row r="39171" spans="1:2" ht="16.5" customHeight="1" x14ac:dyDescent="0.2">
      <c r="A39171" s="1">
        <v>2599053</v>
      </c>
      <c r="B39171" s="1">
        <v>2</v>
      </c>
    </row>
    <row r="39172" spans="1:2" ht="16.5" customHeight="1" x14ac:dyDescent="0.2">
      <c r="A39172" s="1">
        <v>2356101</v>
      </c>
      <c r="B39172" s="1">
        <v>2</v>
      </c>
    </row>
    <row r="39173" spans="1:2" ht="16.5" customHeight="1" x14ac:dyDescent="0.2">
      <c r="A39173" s="1">
        <v>2781529</v>
      </c>
      <c r="B39173" s="1">
        <v>2</v>
      </c>
    </row>
    <row r="39174" spans="1:2" ht="16.5" customHeight="1" x14ac:dyDescent="0.2">
      <c r="A39174" s="1">
        <v>1238748</v>
      </c>
      <c r="B39174" s="1">
        <v>2</v>
      </c>
    </row>
    <row r="39175" spans="1:2" ht="16.5" customHeight="1" x14ac:dyDescent="0.2">
      <c r="A39175" s="1">
        <v>2018908</v>
      </c>
      <c r="B39175" s="1">
        <v>2</v>
      </c>
    </row>
    <row r="39176" spans="1:2" ht="16.5" customHeight="1" x14ac:dyDescent="0.2">
      <c r="A39176" s="1">
        <v>2144877</v>
      </c>
      <c r="B39176" s="1">
        <v>2</v>
      </c>
    </row>
    <row r="39177" spans="1:2" ht="16.5" customHeight="1" x14ac:dyDescent="0.2">
      <c r="A39177" s="1">
        <v>2730501</v>
      </c>
      <c r="B39177" s="1">
        <v>2</v>
      </c>
    </row>
    <row r="39178" spans="1:2" ht="16.5" customHeight="1" x14ac:dyDescent="0.2">
      <c r="A39178" s="1">
        <v>2356636</v>
      </c>
      <c r="B39178" s="1">
        <v>2</v>
      </c>
    </row>
    <row r="39179" spans="1:2" ht="16.5" customHeight="1" x14ac:dyDescent="0.2">
      <c r="A39179" s="1">
        <v>2599974</v>
      </c>
      <c r="B39179" s="1">
        <v>2</v>
      </c>
    </row>
    <row r="39180" spans="1:2" ht="16.5" customHeight="1" x14ac:dyDescent="0.2">
      <c r="A39180" s="1">
        <v>1636148</v>
      </c>
      <c r="B39180" s="1">
        <v>2</v>
      </c>
    </row>
    <row r="39181" spans="1:2" ht="16.5" customHeight="1" x14ac:dyDescent="0.2">
      <c r="A39181" s="1">
        <v>1240810</v>
      </c>
      <c r="B39181" s="1">
        <v>2</v>
      </c>
    </row>
    <row r="39182" spans="1:2" ht="16.5" customHeight="1" x14ac:dyDescent="0.2">
      <c r="A39182" s="1">
        <v>1798908</v>
      </c>
      <c r="B39182" s="1">
        <v>2</v>
      </c>
    </row>
    <row r="39183" spans="1:2" ht="16.5" customHeight="1" x14ac:dyDescent="0.2">
      <c r="A39183" s="1">
        <v>2079726</v>
      </c>
      <c r="B39183" s="1">
        <v>2</v>
      </c>
    </row>
    <row r="39184" spans="1:2" ht="16.5" customHeight="1" x14ac:dyDescent="0.2">
      <c r="A39184" s="1">
        <v>2641105</v>
      </c>
      <c r="B39184" s="1">
        <v>2</v>
      </c>
    </row>
    <row r="39185" spans="1:2" ht="16.5" customHeight="1" x14ac:dyDescent="0.2">
      <c r="A39185" s="1">
        <v>1927077</v>
      </c>
      <c r="B39185" s="1">
        <v>2</v>
      </c>
    </row>
    <row r="39186" spans="1:2" ht="16.5" customHeight="1" x14ac:dyDescent="0.2">
      <c r="A39186" s="1">
        <v>2049058</v>
      </c>
      <c r="B39186" s="1">
        <v>2</v>
      </c>
    </row>
    <row r="39187" spans="1:2" ht="16.5" customHeight="1" x14ac:dyDescent="0.2">
      <c r="A39187" s="1">
        <v>2110857</v>
      </c>
      <c r="B39187" s="1">
        <v>2</v>
      </c>
    </row>
    <row r="39188" spans="1:2" ht="16.5" customHeight="1" x14ac:dyDescent="0.2">
      <c r="A39188" s="1">
        <v>2600592</v>
      </c>
      <c r="B39188" s="1">
        <v>2</v>
      </c>
    </row>
    <row r="39189" spans="1:2" ht="16.5" customHeight="1" x14ac:dyDescent="0.2">
      <c r="A39189" s="1">
        <v>2019501</v>
      </c>
      <c r="B39189" s="1">
        <v>2</v>
      </c>
    </row>
    <row r="39190" spans="1:2" ht="16.5" customHeight="1" x14ac:dyDescent="0.2">
      <c r="A39190" s="1">
        <v>1991172</v>
      </c>
      <c r="B39190" s="1">
        <v>2</v>
      </c>
    </row>
    <row r="39191" spans="1:2" ht="16.5" customHeight="1" x14ac:dyDescent="0.2">
      <c r="A39191" s="1">
        <v>2049395</v>
      </c>
      <c r="B39191" s="1">
        <v>2</v>
      </c>
    </row>
    <row r="39192" spans="1:2" ht="16.5" customHeight="1" x14ac:dyDescent="0.2">
      <c r="A39192" s="1">
        <v>821675</v>
      </c>
      <c r="B39192" s="1">
        <v>2</v>
      </c>
    </row>
    <row r="39193" spans="1:2" ht="16.5" customHeight="1" x14ac:dyDescent="0.2">
      <c r="A39193" s="1">
        <v>2519604</v>
      </c>
      <c r="B39193" s="1">
        <v>2</v>
      </c>
    </row>
    <row r="39194" spans="1:2" ht="16.5" customHeight="1" x14ac:dyDescent="0.2">
      <c r="A39194" s="1">
        <v>2783666</v>
      </c>
      <c r="B39194" s="1">
        <v>2</v>
      </c>
    </row>
    <row r="39195" spans="1:2" ht="16.5" customHeight="1" x14ac:dyDescent="0.2">
      <c r="A39195" s="1">
        <v>1245314</v>
      </c>
      <c r="B39195" s="1">
        <v>2</v>
      </c>
    </row>
    <row r="39196" spans="1:2" ht="16.5" customHeight="1" x14ac:dyDescent="0.2">
      <c r="A39196" s="1">
        <v>1800162</v>
      </c>
      <c r="B39196" s="1">
        <v>2</v>
      </c>
    </row>
    <row r="39197" spans="1:2" ht="16.5" customHeight="1" x14ac:dyDescent="0.2">
      <c r="A39197" s="1">
        <v>2080567</v>
      </c>
      <c r="B39197" s="1">
        <v>2</v>
      </c>
    </row>
    <row r="39198" spans="1:2" ht="16.5" customHeight="1" x14ac:dyDescent="0.2">
      <c r="A39198" s="1">
        <v>429859</v>
      </c>
      <c r="B39198" s="1">
        <v>2</v>
      </c>
    </row>
    <row r="39199" spans="1:2" ht="16.5" customHeight="1" x14ac:dyDescent="0.2">
      <c r="A39199" s="1">
        <v>2319177</v>
      </c>
      <c r="B39199" s="1">
        <v>2</v>
      </c>
    </row>
    <row r="39200" spans="1:2" ht="16.5" customHeight="1" x14ac:dyDescent="0.2">
      <c r="A39200" s="1">
        <v>2480468</v>
      </c>
      <c r="B39200" s="1">
        <v>2</v>
      </c>
    </row>
    <row r="39201" spans="1:2" ht="16.5" customHeight="1" x14ac:dyDescent="0.2">
      <c r="A39201" s="1">
        <v>1847581</v>
      </c>
      <c r="B39201" s="1">
        <v>2</v>
      </c>
    </row>
    <row r="39202" spans="1:2" ht="16.5" customHeight="1" x14ac:dyDescent="0.2">
      <c r="A39202" s="1">
        <v>1991494</v>
      </c>
      <c r="B39202" s="1">
        <v>2</v>
      </c>
    </row>
    <row r="39203" spans="1:2" ht="16.5" customHeight="1" x14ac:dyDescent="0.2">
      <c r="A39203" s="1">
        <v>2111654</v>
      </c>
      <c r="B39203" s="1">
        <v>2</v>
      </c>
    </row>
    <row r="39204" spans="1:2" ht="16.5" customHeight="1" x14ac:dyDescent="0.2">
      <c r="A39204" s="1">
        <v>1247536</v>
      </c>
      <c r="B39204" s="1">
        <v>2</v>
      </c>
    </row>
    <row r="39205" spans="1:2" ht="16.5" customHeight="1" x14ac:dyDescent="0.2">
      <c r="A39205" s="1">
        <v>2081167</v>
      </c>
      <c r="B39205" s="1">
        <v>2</v>
      </c>
    </row>
    <row r="39206" spans="1:2" ht="16.5" customHeight="1" x14ac:dyDescent="0.2">
      <c r="A39206" s="1">
        <v>2147368</v>
      </c>
      <c r="B39206" s="1">
        <v>2</v>
      </c>
    </row>
    <row r="39207" spans="1:2" ht="16.5" customHeight="1" x14ac:dyDescent="0.2">
      <c r="A39207" s="1">
        <v>2480966</v>
      </c>
      <c r="B39207" s="1">
        <v>2</v>
      </c>
    </row>
    <row r="39208" spans="1:2" ht="16.5" customHeight="1" x14ac:dyDescent="0.2">
      <c r="A39208" s="1">
        <v>1411208</v>
      </c>
      <c r="B39208" s="1">
        <v>2</v>
      </c>
    </row>
    <row r="39209" spans="1:2" ht="16.5" customHeight="1" x14ac:dyDescent="0.2">
      <c r="A39209" s="1">
        <v>1847955</v>
      </c>
      <c r="B39209" s="1">
        <v>2</v>
      </c>
    </row>
    <row r="39210" spans="1:2" ht="16.5" customHeight="1" x14ac:dyDescent="0.2">
      <c r="A39210" s="1">
        <v>2358665</v>
      </c>
      <c r="B39210" s="1">
        <v>2</v>
      </c>
    </row>
    <row r="39211" spans="1:2" ht="16.5" customHeight="1" x14ac:dyDescent="0.2">
      <c r="A39211" s="1">
        <v>2784899</v>
      </c>
      <c r="B39211" s="1">
        <v>2</v>
      </c>
    </row>
    <row r="39212" spans="1:2" ht="16.5" customHeight="1" x14ac:dyDescent="0.2">
      <c r="A39212" s="1">
        <v>1638451</v>
      </c>
      <c r="B39212" s="1">
        <v>2</v>
      </c>
    </row>
    <row r="39213" spans="1:2" ht="16.5" customHeight="1" x14ac:dyDescent="0.2">
      <c r="A39213" s="1">
        <v>1250462</v>
      </c>
      <c r="B39213" s="1">
        <v>2</v>
      </c>
    </row>
    <row r="39214" spans="1:2" ht="16.5" customHeight="1" x14ac:dyDescent="0.2">
      <c r="A39214" s="1">
        <v>2081570</v>
      </c>
      <c r="B39214" s="1">
        <v>2</v>
      </c>
    </row>
    <row r="39215" spans="1:2" ht="16.5" customHeight="1" x14ac:dyDescent="0.2">
      <c r="A39215" s="1">
        <v>2320109</v>
      </c>
      <c r="B39215" s="1">
        <v>2</v>
      </c>
    </row>
    <row r="39216" spans="1:2" ht="16.5" customHeight="1" x14ac:dyDescent="0.2">
      <c r="A39216" s="1">
        <v>2401382</v>
      </c>
      <c r="B39216" s="1">
        <v>2</v>
      </c>
    </row>
    <row r="39217" spans="1:2" ht="16.5" customHeight="1" x14ac:dyDescent="0.2">
      <c r="A39217" s="1">
        <v>2050357</v>
      </c>
      <c r="B39217" s="1">
        <v>2</v>
      </c>
    </row>
    <row r="39218" spans="1:2" ht="16.5" customHeight="1" x14ac:dyDescent="0.2">
      <c r="A39218" s="1">
        <v>2112521</v>
      </c>
      <c r="B39218" s="1">
        <v>2</v>
      </c>
    </row>
    <row r="39219" spans="1:2" ht="16.5" customHeight="1" x14ac:dyDescent="0.2">
      <c r="A39219" s="1">
        <v>2181183</v>
      </c>
      <c r="B39219" s="1">
        <v>2</v>
      </c>
    </row>
    <row r="39220" spans="1:2" ht="16.5" customHeight="1" x14ac:dyDescent="0.2">
      <c r="A39220" s="1">
        <v>828037</v>
      </c>
      <c r="B39220" s="1">
        <v>2</v>
      </c>
    </row>
    <row r="39221" spans="1:2" ht="16.5" customHeight="1" x14ac:dyDescent="0.2">
      <c r="A39221" s="1">
        <v>2320655</v>
      </c>
      <c r="B39221" s="1">
        <v>2</v>
      </c>
    </row>
    <row r="39222" spans="1:2" ht="16.5" customHeight="1" x14ac:dyDescent="0.2">
      <c r="A39222" s="1">
        <v>1849351</v>
      </c>
      <c r="B39222" s="1">
        <v>2</v>
      </c>
    </row>
    <row r="39223" spans="1:2" ht="16.5" customHeight="1" x14ac:dyDescent="0.2">
      <c r="A39223" s="1">
        <v>1929334</v>
      </c>
      <c r="B39223" s="1">
        <v>2</v>
      </c>
    </row>
    <row r="39224" spans="1:2" ht="16.5" customHeight="1" x14ac:dyDescent="0.2">
      <c r="A39224" s="1">
        <v>1992614</v>
      </c>
      <c r="B39224" s="1">
        <v>2</v>
      </c>
    </row>
    <row r="39225" spans="1:2" ht="16.5" customHeight="1" x14ac:dyDescent="0.2">
      <c r="A39225" s="1">
        <v>2200959</v>
      </c>
      <c r="B39225" s="1">
        <v>2</v>
      </c>
    </row>
    <row r="39226" spans="1:2" ht="16.5" customHeight="1" x14ac:dyDescent="0.2">
      <c r="A39226" s="1">
        <v>1639416</v>
      </c>
      <c r="B39226" s="1">
        <v>2</v>
      </c>
    </row>
    <row r="39227" spans="1:2" ht="16.5" customHeight="1" x14ac:dyDescent="0.2">
      <c r="A39227" s="1">
        <v>930625</v>
      </c>
      <c r="B39227" s="1">
        <v>2</v>
      </c>
    </row>
    <row r="39228" spans="1:2" ht="16.5" customHeight="1" x14ac:dyDescent="0.2">
      <c r="A39228" s="1">
        <v>2113272</v>
      </c>
      <c r="B39228" s="1">
        <v>2</v>
      </c>
    </row>
    <row r="39229" spans="1:2" ht="16.5" customHeight="1" x14ac:dyDescent="0.2">
      <c r="A39229" s="1">
        <v>2201374</v>
      </c>
      <c r="B39229" s="1">
        <v>2</v>
      </c>
    </row>
    <row r="39230" spans="1:2" ht="16.5" customHeight="1" x14ac:dyDescent="0.2">
      <c r="A39230" s="1">
        <v>2442290</v>
      </c>
      <c r="B39230" s="1">
        <v>2</v>
      </c>
    </row>
    <row r="39231" spans="1:2" ht="16.5" customHeight="1" x14ac:dyDescent="0.2">
      <c r="A39231" s="1">
        <v>2603395</v>
      </c>
      <c r="B39231" s="1">
        <v>2</v>
      </c>
    </row>
    <row r="39232" spans="1:2" ht="16.5" customHeight="1" x14ac:dyDescent="0.2">
      <c r="A39232" s="1">
        <v>1077424</v>
      </c>
      <c r="B39232" s="1">
        <v>2</v>
      </c>
    </row>
    <row r="39233" spans="1:2" ht="16.5" customHeight="1" x14ac:dyDescent="0.2">
      <c r="A39233" s="1">
        <v>1891316</v>
      </c>
      <c r="B39233" s="1">
        <v>2</v>
      </c>
    </row>
    <row r="39234" spans="1:2" ht="16.5" customHeight="1" x14ac:dyDescent="0.2">
      <c r="A39234" s="1">
        <v>1687228</v>
      </c>
      <c r="B39234" s="1">
        <v>2</v>
      </c>
    </row>
    <row r="39235" spans="1:2" ht="16.5" customHeight="1" x14ac:dyDescent="0.2">
      <c r="A39235" s="1">
        <v>2321557</v>
      </c>
      <c r="B39235" s="1">
        <v>2</v>
      </c>
    </row>
    <row r="39236" spans="1:2" ht="16.5" customHeight="1" x14ac:dyDescent="0.2">
      <c r="A39236" s="1">
        <v>1419280</v>
      </c>
      <c r="B39236" s="1">
        <v>2</v>
      </c>
    </row>
    <row r="39237" spans="1:2" ht="16.5" customHeight="1" x14ac:dyDescent="0.2">
      <c r="A39237" s="1">
        <v>1850452</v>
      </c>
      <c r="B39237" s="1">
        <v>2</v>
      </c>
    </row>
    <row r="39238" spans="1:2" ht="16.5" customHeight="1" x14ac:dyDescent="0.2">
      <c r="A39238" s="1">
        <v>2051359</v>
      </c>
      <c r="B39238" s="1">
        <v>2</v>
      </c>
    </row>
    <row r="39239" spans="1:2" ht="16.5" customHeight="1" x14ac:dyDescent="0.2">
      <c r="A39239" s="1">
        <v>2282250</v>
      </c>
      <c r="B39239" s="1">
        <v>2</v>
      </c>
    </row>
    <row r="39240" spans="1:2" ht="16.5" customHeight="1" x14ac:dyDescent="0.2">
      <c r="A39240" s="1">
        <v>1729752</v>
      </c>
      <c r="B39240" s="1">
        <v>2</v>
      </c>
    </row>
    <row r="39241" spans="1:2" ht="16.5" customHeight="1" x14ac:dyDescent="0.2">
      <c r="A39241" s="1">
        <v>1803473</v>
      </c>
      <c r="B39241" s="1">
        <v>2</v>
      </c>
    </row>
    <row r="39242" spans="1:2" ht="16.5" customHeight="1" x14ac:dyDescent="0.2">
      <c r="A39242" s="1">
        <v>1891916</v>
      </c>
      <c r="B39242" s="1">
        <v>2</v>
      </c>
    </row>
    <row r="39243" spans="1:2" ht="16.5" customHeight="1" x14ac:dyDescent="0.2">
      <c r="A39243" s="1">
        <v>2645023</v>
      </c>
      <c r="B39243" s="1">
        <v>2</v>
      </c>
    </row>
    <row r="39244" spans="1:2" ht="16.5" customHeight="1" x14ac:dyDescent="0.2">
      <c r="A39244" s="1">
        <v>1993683</v>
      </c>
      <c r="B39244" s="1">
        <v>2</v>
      </c>
    </row>
    <row r="39245" spans="1:2" ht="16.5" customHeight="1" x14ac:dyDescent="0.2">
      <c r="A39245" s="1">
        <v>2114084</v>
      </c>
      <c r="B39245" s="1">
        <v>2</v>
      </c>
    </row>
    <row r="39246" spans="1:2" ht="16.5" customHeight="1" x14ac:dyDescent="0.2">
      <c r="A39246" s="1">
        <v>2788514</v>
      </c>
      <c r="B39246" s="1">
        <v>2</v>
      </c>
    </row>
    <row r="39247" spans="1:2" ht="16.5" customHeight="1" x14ac:dyDescent="0.2">
      <c r="A39247" s="1">
        <v>1892426</v>
      </c>
      <c r="B39247" s="1">
        <v>2</v>
      </c>
    </row>
    <row r="39248" spans="1:2" ht="16.5" customHeight="1" x14ac:dyDescent="0.2">
      <c r="A39248" s="1">
        <v>2150220</v>
      </c>
      <c r="B39248" s="1">
        <v>2</v>
      </c>
    </row>
    <row r="39249" spans="1:2" ht="16.5" customHeight="1" x14ac:dyDescent="0.2">
      <c r="A39249" s="1">
        <v>935140</v>
      </c>
      <c r="B39249" s="1">
        <v>2</v>
      </c>
    </row>
    <row r="39250" spans="1:2" ht="16.5" customHeight="1" x14ac:dyDescent="0.2">
      <c r="A39250" s="1">
        <v>2483700</v>
      </c>
      <c r="B39250" s="1">
        <v>2</v>
      </c>
    </row>
    <row r="39251" spans="1:2" ht="16.5" customHeight="1" x14ac:dyDescent="0.2">
      <c r="A39251" s="1">
        <v>1851451</v>
      </c>
      <c r="B39251" s="1">
        <v>2</v>
      </c>
    </row>
    <row r="39252" spans="1:2" ht="16.5" customHeight="1" x14ac:dyDescent="0.2">
      <c r="A39252" s="1">
        <v>1082555</v>
      </c>
      <c r="B39252" s="1">
        <v>2</v>
      </c>
    </row>
    <row r="39253" spans="1:2" ht="16.5" customHeight="1" x14ac:dyDescent="0.2">
      <c r="A39253" s="1">
        <v>1892868</v>
      </c>
      <c r="B39253" s="1">
        <v>2</v>
      </c>
    </row>
    <row r="39254" spans="1:2" ht="16.5" customHeight="1" x14ac:dyDescent="0.2">
      <c r="A39254" s="1">
        <v>2022419</v>
      </c>
      <c r="B39254" s="1">
        <v>2</v>
      </c>
    </row>
    <row r="39255" spans="1:2" ht="16.5" customHeight="1" x14ac:dyDescent="0.2">
      <c r="A39255" s="1">
        <v>1994377</v>
      </c>
      <c r="B39255" s="1">
        <v>2</v>
      </c>
    </row>
    <row r="39256" spans="1:2" ht="16.5" customHeight="1" x14ac:dyDescent="0.2">
      <c r="A39256" s="1">
        <v>840695</v>
      </c>
      <c r="B39256" s="1">
        <v>2</v>
      </c>
    </row>
    <row r="39257" spans="1:2" ht="16.5" customHeight="1" x14ac:dyDescent="0.2">
      <c r="A39257" s="1">
        <v>2605470</v>
      </c>
      <c r="B39257" s="1">
        <v>2</v>
      </c>
    </row>
    <row r="39258" spans="1:2" ht="16.5" customHeight="1" x14ac:dyDescent="0.2">
      <c r="A39258" s="1">
        <v>1805104</v>
      </c>
      <c r="B39258" s="1">
        <v>2</v>
      </c>
    </row>
    <row r="39259" spans="1:2" ht="16.5" customHeight="1" x14ac:dyDescent="0.2">
      <c r="A39259" s="1">
        <v>501487</v>
      </c>
      <c r="B39259" s="1">
        <v>2</v>
      </c>
    </row>
    <row r="39260" spans="1:2" ht="16.5" customHeight="1" x14ac:dyDescent="0.2">
      <c r="A39260" s="1">
        <v>2646117</v>
      </c>
      <c r="B39260" s="1">
        <v>2</v>
      </c>
    </row>
    <row r="39261" spans="1:2" ht="16.5" customHeight="1" x14ac:dyDescent="0.2">
      <c r="A39261" s="1">
        <v>2736993</v>
      </c>
      <c r="B39261" s="1">
        <v>2</v>
      </c>
    </row>
    <row r="39262" spans="1:2" ht="16.5" customHeight="1" x14ac:dyDescent="0.2">
      <c r="A39262" s="1">
        <v>1964264</v>
      </c>
      <c r="B39262" s="1">
        <v>2</v>
      </c>
    </row>
    <row r="39263" spans="1:2" ht="16.5" customHeight="1" x14ac:dyDescent="0.2">
      <c r="A39263" s="1">
        <v>2646600</v>
      </c>
      <c r="B39263" s="1">
        <v>2</v>
      </c>
    </row>
    <row r="39264" spans="1:2" ht="16.5" customHeight="1" x14ac:dyDescent="0.2">
      <c r="A39264" s="1">
        <v>1932107</v>
      </c>
      <c r="B39264" s="1">
        <v>2</v>
      </c>
    </row>
    <row r="39265" spans="1:2" ht="16.5" customHeight="1" x14ac:dyDescent="0.2">
      <c r="A39265" s="1">
        <v>2203709</v>
      </c>
      <c r="B39265" s="1">
        <v>2</v>
      </c>
    </row>
    <row r="39266" spans="1:2" ht="16.5" customHeight="1" x14ac:dyDescent="0.2">
      <c r="A39266" s="1">
        <v>2284847</v>
      </c>
      <c r="B39266" s="1">
        <v>2</v>
      </c>
    </row>
    <row r="39267" spans="1:2" ht="16.5" customHeight="1" x14ac:dyDescent="0.2">
      <c r="A39267" s="1">
        <v>2362545</v>
      </c>
      <c r="B39267" s="1">
        <v>2</v>
      </c>
    </row>
    <row r="39268" spans="1:2" ht="16.5" customHeight="1" x14ac:dyDescent="0.2">
      <c r="A39268" s="1">
        <v>2445231</v>
      </c>
      <c r="B39268" s="1">
        <v>2</v>
      </c>
    </row>
    <row r="39269" spans="1:2" ht="16.5" customHeight="1" x14ac:dyDescent="0.2">
      <c r="A39269" s="1">
        <v>1088433</v>
      </c>
      <c r="B39269" s="1">
        <v>2</v>
      </c>
    </row>
    <row r="39270" spans="1:2" ht="16.5" customHeight="1" x14ac:dyDescent="0.2">
      <c r="A39270" s="1">
        <v>1690300</v>
      </c>
      <c r="B39270" s="1">
        <v>2</v>
      </c>
    </row>
    <row r="39271" spans="1:2" ht="16.5" customHeight="1" x14ac:dyDescent="0.2">
      <c r="A39271" s="1">
        <v>2567144</v>
      </c>
      <c r="B39271" s="1">
        <v>2</v>
      </c>
    </row>
    <row r="39272" spans="1:2" ht="16.5" customHeight="1" x14ac:dyDescent="0.2">
      <c r="A39272" s="1">
        <v>2647097</v>
      </c>
      <c r="B39272" s="1">
        <v>2</v>
      </c>
    </row>
    <row r="39273" spans="1:2" ht="16.5" customHeight="1" x14ac:dyDescent="0.2">
      <c r="A39273" s="1">
        <v>1932414</v>
      </c>
      <c r="B39273" s="1">
        <v>2</v>
      </c>
    </row>
    <row r="39274" spans="1:2" ht="16.5" customHeight="1" x14ac:dyDescent="0.2">
      <c r="A39274" s="1">
        <v>2525298</v>
      </c>
      <c r="B39274" s="1">
        <v>2</v>
      </c>
    </row>
    <row r="39275" spans="1:2" ht="16.5" customHeight="1" x14ac:dyDescent="0.2">
      <c r="A39275" s="1">
        <v>1645170</v>
      </c>
      <c r="B39275" s="1">
        <v>2</v>
      </c>
    </row>
    <row r="39276" spans="1:2" ht="16.5" customHeight="1" x14ac:dyDescent="0.2">
      <c r="A39276" s="1">
        <v>1806747</v>
      </c>
      <c r="B39276" s="1">
        <v>2</v>
      </c>
    </row>
    <row r="39277" spans="1:2" ht="16.5" customHeight="1" x14ac:dyDescent="0.2">
      <c r="A39277" s="1">
        <v>1964968</v>
      </c>
      <c r="B39277" s="1">
        <v>2</v>
      </c>
    </row>
    <row r="39278" spans="1:2" ht="16.5" customHeight="1" x14ac:dyDescent="0.2">
      <c r="A39278" s="1">
        <v>2647604</v>
      </c>
      <c r="B39278" s="1">
        <v>2</v>
      </c>
    </row>
    <row r="39279" spans="1:2" ht="16.5" customHeight="1" x14ac:dyDescent="0.2">
      <c r="A39279" s="1">
        <v>1895221</v>
      </c>
      <c r="B39279" s="1">
        <v>2</v>
      </c>
    </row>
    <row r="39280" spans="1:2" ht="16.5" customHeight="1" x14ac:dyDescent="0.2">
      <c r="A39280" s="1">
        <v>1691178</v>
      </c>
      <c r="B39280" s="1">
        <v>2</v>
      </c>
    </row>
    <row r="39281" spans="1:2" ht="16.5" customHeight="1" x14ac:dyDescent="0.2">
      <c r="A39281" s="1">
        <v>2243095</v>
      </c>
      <c r="B39281" s="1">
        <v>2</v>
      </c>
    </row>
    <row r="39282" spans="1:2" ht="16.5" customHeight="1" x14ac:dyDescent="0.2">
      <c r="A39282" s="1">
        <v>2567925</v>
      </c>
      <c r="B39282" s="1">
        <v>2</v>
      </c>
    </row>
    <row r="39283" spans="1:2" ht="16.5" customHeight="1" x14ac:dyDescent="0.2">
      <c r="A39283" s="1">
        <v>1933225</v>
      </c>
      <c r="B39283" s="1">
        <v>2</v>
      </c>
    </row>
    <row r="39284" spans="1:2" ht="16.5" customHeight="1" x14ac:dyDescent="0.2">
      <c r="A39284" s="1">
        <v>2446714</v>
      </c>
      <c r="B39284" s="1">
        <v>2</v>
      </c>
    </row>
    <row r="39285" spans="1:2" ht="16.5" customHeight="1" x14ac:dyDescent="0.2">
      <c r="A39285" s="1">
        <v>1093261</v>
      </c>
      <c r="B39285" s="1">
        <v>2</v>
      </c>
    </row>
    <row r="39286" spans="1:2" ht="16.5" customHeight="1" x14ac:dyDescent="0.2">
      <c r="A39286" s="1">
        <v>1734042</v>
      </c>
      <c r="B39286" s="1">
        <v>2</v>
      </c>
    </row>
    <row r="39287" spans="1:2" ht="16.5" customHeight="1" x14ac:dyDescent="0.2">
      <c r="A39287" s="1">
        <v>543295</v>
      </c>
      <c r="B39287" s="1">
        <v>2</v>
      </c>
    </row>
    <row r="39288" spans="1:2" ht="16.5" customHeight="1" x14ac:dyDescent="0.2">
      <c r="A39288" s="1">
        <v>1568190</v>
      </c>
      <c r="B39288" s="1">
        <v>2</v>
      </c>
    </row>
    <row r="39289" spans="1:2" ht="16.5" customHeight="1" x14ac:dyDescent="0.2">
      <c r="A39289" s="1">
        <v>1691580</v>
      </c>
      <c r="B39289" s="1">
        <v>2</v>
      </c>
    </row>
    <row r="39290" spans="1:2" ht="16.5" customHeight="1" x14ac:dyDescent="0.2">
      <c r="A39290" s="1">
        <v>2116663</v>
      </c>
      <c r="B39290" s="1">
        <v>2</v>
      </c>
    </row>
    <row r="39291" spans="1:2" ht="16.5" customHeight="1" x14ac:dyDescent="0.2">
      <c r="A39291" s="1">
        <v>2447228</v>
      </c>
      <c r="B39291" s="1">
        <v>2</v>
      </c>
    </row>
    <row r="39292" spans="1:2" ht="16.5" customHeight="1" x14ac:dyDescent="0.2">
      <c r="A39292" s="1">
        <v>2694319</v>
      </c>
      <c r="B39292" s="1">
        <v>2</v>
      </c>
    </row>
    <row r="39293" spans="1:2" ht="16.5" customHeight="1" x14ac:dyDescent="0.2">
      <c r="A39293" s="1">
        <v>2794100</v>
      </c>
      <c r="B39293" s="1">
        <v>2</v>
      </c>
    </row>
    <row r="39294" spans="1:2" ht="16.5" customHeight="1" x14ac:dyDescent="0.2">
      <c r="A39294" s="1">
        <v>2487269</v>
      </c>
      <c r="B39294" s="1">
        <v>2</v>
      </c>
    </row>
    <row r="39295" spans="1:2" ht="16.5" customHeight="1" x14ac:dyDescent="0.2">
      <c r="A39295" s="1">
        <v>1437366</v>
      </c>
      <c r="B39295" s="1">
        <v>2</v>
      </c>
    </row>
    <row r="39296" spans="1:2" ht="16.5" customHeight="1" x14ac:dyDescent="0.2">
      <c r="A39296" s="1">
        <v>1933875</v>
      </c>
      <c r="B39296" s="1">
        <v>2</v>
      </c>
    </row>
    <row r="39297" spans="1:2" ht="16.5" customHeight="1" x14ac:dyDescent="0.2">
      <c r="A39297" s="1">
        <v>2054829</v>
      </c>
      <c r="B39297" s="1">
        <v>2</v>
      </c>
    </row>
    <row r="39298" spans="1:2" ht="16.5" customHeight="1" x14ac:dyDescent="0.2">
      <c r="A39298" s="1">
        <v>2287827</v>
      </c>
      <c r="B39298" s="1">
        <v>2</v>
      </c>
    </row>
    <row r="39299" spans="1:2" ht="16.5" customHeight="1" x14ac:dyDescent="0.2">
      <c r="A39299" s="1">
        <v>1648228</v>
      </c>
      <c r="B39299" s="1">
        <v>2</v>
      </c>
    </row>
    <row r="39300" spans="1:2" ht="16.5" customHeight="1" x14ac:dyDescent="0.2">
      <c r="A39300" s="1">
        <v>1278666</v>
      </c>
      <c r="B39300" s="1">
        <v>2</v>
      </c>
    </row>
    <row r="39301" spans="1:2" ht="16.5" customHeight="1" x14ac:dyDescent="0.2">
      <c r="A39301" s="1">
        <v>1967108</v>
      </c>
      <c r="B39301" s="1">
        <v>2</v>
      </c>
    </row>
    <row r="39302" spans="1:2" ht="16.5" customHeight="1" x14ac:dyDescent="0.2">
      <c r="A39302" s="1">
        <v>575309</v>
      </c>
      <c r="B39302" s="1">
        <v>2</v>
      </c>
    </row>
    <row r="39303" spans="1:2" ht="16.5" customHeight="1" x14ac:dyDescent="0.2">
      <c r="A39303" s="1">
        <v>2488317</v>
      </c>
      <c r="B39303" s="1">
        <v>2</v>
      </c>
    </row>
    <row r="39304" spans="1:2" ht="16.5" customHeight="1" x14ac:dyDescent="0.2">
      <c r="A39304" s="1">
        <v>1934536</v>
      </c>
      <c r="B39304" s="1">
        <v>2</v>
      </c>
    </row>
    <row r="39305" spans="1:2" ht="16.5" customHeight="1" x14ac:dyDescent="0.2">
      <c r="A39305" s="1">
        <v>855928</v>
      </c>
      <c r="B39305" s="1">
        <v>2</v>
      </c>
    </row>
    <row r="39306" spans="1:2" ht="16.5" customHeight="1" x14ac:dyDescent="0.2">
      <c r="A39306" s="1">
        <v>2288218</v>
      </c>
      <c r="B39306" s="1">
        <v>2</v>
      </c>
    </row>
    <row r="39307" spans="1:2" ht="16.5" customHeight="1" x14ac:dyDescent="0.2">
      <c r="A39307" s="1">
        <v>2528057</v>
      </c>
      <c r="B39307" s="1">
        <v>2</v>
      </c>
    </row>
    <row r="39308" spans="1:2" ht="16.5" customHeight="1" x14ac:dyDescent="0.2">
      <c r="A39308" s="1">
        <v>1648706</v>
      </c>
      <c r="B39308" s="1">
        <v>2</v>
      </c>
    </row>
    <row r="39309" spans="1:2" ht="16.5" customHeight="1" x14ac:dyDescent="0.2">
      <c r="A39309" s="1">
        <v>1280353</v>
      </c>
      <c r="B39309" s="1">
        <v>2</v>
      </c>
    </row>
    <row r="39310" spans="1:2" ht="16.5" customHeight="1" x14ac:dyDescent="0.2">
      <c r="A39310" s="1">
        <v>2409101</v>
      </c>
      <c r="B39310" s="1">
        <v>2</v>
      </c>
    </row>
    <row r="39311" spans="1:2" ht="16.5" customHeight="1" x14ac:dyDescent="0.2">
      <c r="A39311" s="1">
        <v>1283085</v>
      </c>
      <c r="B39311" s="1">
        <v>2</v>
      </c>
    </row>
    <row r="39312" spans="1:2" ht="16.5" customHeight="1" x14ac:dyDescent="0.2">
      <c r="A39312" s="1">
        <v>1811168</v>
      </c>
      <c r="B39312" s="1">
        <v>2</v>
      </c>
    </row>
    <row r="39313" spans="1:2" ht="16.5" customHeight="1" x14ac:dyDescent="0.2">
      <c r="A39313" s="1">
        <v>589531</v>
      </c>
      <c r="B39313" s="1">
        <v>2</v>
      </c>
    </row>
    <row r="39314" spans="1:2" ht="16.5" customHeight="1" x14ac:dyDescent="0.2">
      <c r="A39314" s="1">
        <v>2650106</v>
      </c>
      <c r="B39314" s="1">
        <v>2</v>
      </c>
    </row>
    <row r="39315" spans="1:2" ht="16.5" customHeight="1" x14ac:dyDescent="0.2">
      <c r="A39315" s="1">
        <v>2207585</v>
      </c>
      <c r="B39315" s="1">
        <v>2</v>
      </c>
    </row>
    <row r="39316" spans="1:2" ht="16.5" customHeight="1" x14ac:dyDescent="0.2">
      <c r="A39316" s="1">
        <v>2529183</v>
      </c>
      <c r="B39316" s="1">
        <v>2</v>
      </c>
    </row>
    <row r="39317" spans="1:2" ht="16.5" customHeight="1" x14ac:dyDescent="0.2">
      <c r="A39317" s="1">
        <v>2610795</v>
      </c>
      <c r="B39317" s="1">
        <v>2</v>
      </c>
    </row>
    <row r="39318" spans="1:2" ht="16.5" customHeight="1" x14ac:dyDescent="0.2">
      <c r="A39318" s="1">
        <v>2797263</v>
      </c>
      <c r="B39318" s="1">
        <v>2</v>
      </c>
    </row>
    <row r="39319" spans="1:2" ht="16.5" customHeight="1" x14ac:dyDescent="0.2">
      <c r="A39319" s="1">
        <v>1650206</v>
      </c>
      <c r="B39319" s="1">
        <v>2</v>
      </c>
    </row>
    <row r="39320" spans="1:2" ht="16.5" customHeight="1" x14ac:dyDescent="0.2">
      <c r="A39320" s="1">
        <v>1898444</v>
      </c>
      <c r="B39320" s="1">
        <v>2</v>
      </c>
    </row>
    <row r="39321" spans="1:2" ht="16.5" customHeight="1" x14ac:dyDescent="0.2">
      <c r="A39321" s="1">
        <v>955010</v>
      </c>
      <c r="B39321" s="1">
        <v>2</v>
      </c>
    </row>
    <row r="39322" spans="1:2" ht="16.5" customHeight="1" x14ac:dyDescent="0.2">
      <c r="A39322" s="1">
        <v>1858243</v>
      </c>
      <c r="B39322" s="1">
        <v>2</v>
      </c>
    </row>
    <row r="39323" spans="1:2" ht="16.5" customHeight="1" x14ac:dyDescent="0.2">
      <c r="A39323" s="1">
        <v>2529591</v>
      </c>
      <c r="B39323" s="1">
        <v>2</v>
      </c>
    </row>
    <row r="39324" spans="1:2" ht="16.5" customHeight="1" x14ac:dyDescent="0.2">
      <c r="A39324" s="1">
        <v>1106051</v>
      </c>
      <c r="B39324" s="1">
        <v>2</v>
      </c>
    </row>
    <row r="39325" spans="1:2" ht="16.5" customHeight="1" x14ac:dyDescent="0.2">
      <c r="A39325" s="1">
        <v>2328630</v>
      </c>
      <c r="B39325" s="1">
        <v>2</v>
      </c>
    </row>
    <row r="39326" spans="1:2" ht="16.5" customHeight="1" x14ac:dyDescent="0.2">
      <c r="A39326" s="1">
        <v>2290049</v>
      </c>
      <c r="B39326" s="1">
        <v>2</v>
      </c>
    </row>
    <row r="39327" spans="1:2" ht="16.5" customHeight="1" x14ac:dyDescent="0.2">
      <c r="A39327" s="1">
        <v>2530024</v>
      </c>
      <c r="B39327" s="1">
        <v>2</v>
      </c>
    </row>
    <row r="39328" spans="1:2" ht="16.5" customHeight="1" x14ac:dyDescent="0.2">
      <c r="A39328" s="1">
        <v>2798345</v>
      </c>
      <c r="B39328" s="1">
        <v>2</v>
      </c>
    </row>
    <row r="39329" spans="1:2" ht="16.5" customHeight="1" x14ac:dyDescent="0.2">
      <c r="A39329" s="1">
        <v>1738537</v>
      </c>
      <c r="B39329" s="1">
        <v>2</v>
      </c>
    </row>
    <row r="39330" spans="1:2" ht="16.5" customHeight="1" x14ac:dyDescent="0.2">
      <c r="A39330" s="1">
        <v>2155832</v>
      </c>
      <c r="B39330" s="1">
        <v>2</v>
      </c>
    </row>
    <row r="39331" spans="1:2" ht="16.5" customHeight="1" x14ac:dyDescent="0.2">
      <c r="A39331" s="1">
        <v>2571305</v>
      </c>
      <c r="B39331" s="1">
        <v>2</v>
      </c>
    </row>
    <row r="39332" spans="1:2" ht="16.5" customHeight="1" x14ac:dyDescent="0.2">
      <c r="A39332" s="1">
        <v>2652060</v>
      </c>
      <c r="B39332" s="1">
        <v>2</v>
      </c>
    </row>
    <row r="39333" spans="1:2" ht="16.5" customHeight="1" x14ac:dyDescent="0.2">
      <c r="A39333" s="1">
        <v>1935830</v>
      </c>
      <c r="B39333" s="1">
        <v>2</v>
      </c>
    </row>
    <row r="39334" spans="1:2" ht="16.5" customHeight="1" x14ac:dyDescent="0.2">
      <c r="A39334" s="1">
        <v>2450725</v>
      </c>
      <c r="B39334" s="1">
        <v>2</v>
      </c>
    </row>
    <row r="39335" spans="1:2" ht="16.5" customHeight="1" x14ac:dyDescent="0.2">
      <c r="A39335" s="1">
        <v>2530533</v>
      </c>
      <c r="B39335" s="1">
        <v>2</v>
      </c>
    </row>
    <row r="39336" spans="1:2" ht="16.5" customHeight="1" x14ac:dyDescent="0.2">
      <c r="A39336" s="1">
        <v>2697815</v>
      </c>
      <c r="B39336" s="1">
        <v>2</v>
      </c>
    </row>
    <row r="39337" spans="1:2" ht="16.5" customHeight="1" x14ac:dyDescent="0.2">
      <c r="A39337" s="1">
        <v>1695443</v>
      </c>
      <c r="B39337" s="1">
        <v>2</v>
      </c>
    </row>
    <row r="39338" spans="1:2" ht="16.5" customHeight="1" x14ac:dyDescent="0.2">
      <c r="A39338" s="1">
        <v>2057242</v>
      </c>
      <c r="B39338" s="1">
        <v>2</v>
      </c>
    </row>
    <row r="39339" spans="1:2" ht="16.5" customHeight="1" x14ac:dyDescent="0.2">
      <c r="A39339" s="1">
        <v>2121063</v>
      </c>
      <c r="B39339" s="1">
        <v>2</v>
      </c>
    </row>
    <row r="39340" spans="1:2" ht="16.5" customHeight="1" x14ac:dyDescent="0.2">
      <c r="A39340" s="1">
        <v>2698390</v>
      </c>
      <c r="B39340" s="1">
        <v>2</v>
      </c>
    </row>
    <row r="39341" spans="1:2" ht="16.5" customHeight="1" x14ac:dyDescent="0.2">
      <c r="A39341" s="1">
        <v>2089069</v>
      </c>
      <c r="B39341" s="1">
        <v>2</v>
      </c>
    </row>
    <row r="39342" spans="1:2" ht="16.5" customHeight="1" x14ac:dyDescent="0.2">
      <c r="A39342" s="1">
        <v>622737</v>
      </c>
      <c r="B39342" s="1">
        <v>2</v>
      </c>
    </row>
    <row r="39343" spans="1:2" ht="16.5" customHeight="1" x14ac:dyDescent="0.2">
      <c r="A39343" s="1">
        <v>2057655</v>
      </c>
      <c r="B39343" s="1">
        <v>2</v>
      </c>
    </row>
    <row r="39344" spans="1:2" ht="16.5" customHeight="1" x14ac:dyDescent="0.2">
      <c r="A39344" s="1">
        <v>2121575</v>
      </c>
      <c r="B39344" s="1">
        <v>2</v>
      </c>
    </row>
    <row r="39345" spans="1:2" ht="16.5" customHeight="1" x14ac:dyDescent="0.2">
      <c r="A39345" s="1">
        <v>2248185</v>
      </c>
      <c r="B39345" s="1">
        <v>2</v>
      </c>
    </row>
    <row r="39346" spans="1:2" ht="16.5" customHeight="1" x14ac:dyDescent="0.2">
      <c r="A39346" s="1">
        <v>1293303</v>
      </c>
      <c r="B39346" s="1">
        <v>2</v>
      </c>
    </row>
    <row r="39347" spans="1:2" ht="16.5" customHeight="1" x14ac:dyDescent="0.2">
      <c r="A39347" s="1">
        <v>1900673</v>
      </c>
      <c r="B39347" s="1">
        <v>2</v>
      </c>
    </row>
    <row r="39348" spans="1:2" ht="16.5" customHeight="1" x14ac:dyDescent="0.2">
      <c r="A39348" s="1">
        <v>2028045</v>
      </c>
      <c r="B39348" s="1">
        <v>2</v>
      </c>
    </row>
    <row r="39349" spans="1:2" ht="16.5" customHeight="1" x14ac:dyDescent="0.2">
      <c r="A39349" s="1">
        <v>2209770</v>
      </c>
      <c r="B39349" s="1">
        <v>2</v>
      </c>
    </row>
    <row r="39350" spans="1:2" ht="16.5" customHeight="1" x14ac:dyDescent="0.2">
      <c r="A39350" s="1">
        <v>2452081</v>
      </c>
      <c r="B39350" s="1">
        <v>2</v>
      </c>
    </row>
    <row r="39351" spans="1:2" ht="16.5" customHeight="1" x14ac:dyDescent="0.2">
      <c r="A39351" s="1">
        <v>2532176</v>
      </c>
      <c r="B39351" s="1">
        <v>2</v>
      </c>
    </row>
    <row r="39352" spans="1:2" ht="16.5" customHeight="1" x14ac:dyDescent="0.2">
      <c r="A39352" s="1">
        <v>1901167</v>
      </c>
      <c r="B39352" s="1">
        <v>2</v>
      </c>
    </row>
    <row r="39353" spans="1:2" ht="16.5" customHeight="1" x14ac:dyDescent="0.2">
      <c r="A39353" s="1">
        <v>2089688</v>
      </c>
      <c r="B39353" s="1">
        <v>2</v>
      </c>
    </row>
    <row r="39354" spans="1:2" ht="16.5" customHeight="1" x14ac:dyDescent="0.2">
      <c r="A39354" s="1">
        <v>1115261</v>
      </c>
      <c r="B39354" s="1">
        <v>2</v>
      </c>
    </row>
    <row r="39355" spans="1:2" ht="16.5" customHeight="1" x14ac:dyDescent="0.2">
      <c r="A39355" s="1">
        <v>1296273</v>
      </c>
      <c r="B39355" s="1">
        <v>2</v>
      </c>
    </row>
    <row r="39356" spans="1:2" ht="16.5" customHeight="1" x14ac:dyDescent="0.2">
      <c r="A39356" s="1">
        <v>1815609</v>
      </c>
      <c r="B39356" s="1">
        <v>2</v>
      </c>
    </row>
    <row r="39357" spans="1:2" ht="16.5" customHeight="1" x14ac:dyDescent="0.2">
      <c r="A39357" s="1">
        <v>1901338</v>
      </c>
      <c r="B39357" s="1">
        <v>2</v>
      </c>
    </row>
    <row r="39358" spans="1:2" ht="16.5" customHeight="1" x14ac:dyDescent="0.2">
      <c r="A39358" s="1">
        <v>2492025</v>
      </c>
      <c r="B39358" s="1">
        <v>2</v>
      </c>
    </row>
    <row r="39359" spans="1:2" ht="16.5" customHeight="1" x14ac:dyDescent="0.2">
      <c r="A39359" s="1">
        <v>869381</v>
      </c>
      <c r="B39359" s="1">
        <v>2</v>
      </c>
    </row>
    <row r="39360" spans="1:2" ht="16.5" customHeight="1" x14ac:dyDescent="0.2">
      <c r="A39360" s="1">
        <v>2802164</v>
      </c>
      <c r="B39360" s="1">
        <v>2</v>
      </c>
    </row>
    <row r="39361" spans="1:2" ht="16.5" customHeight="1" x14ac:dyDescent="0.2">
      <c r="A39361" s="1">
        <v>1297981</v>
      </c>
      <c r="B39361" s="1">
        <v>2</v>
      </c>
    </row>
    <row r="39362" spans="1:2" ht="16.5" customHeight="1" x14ac:dyDescent="0.2">
      <c r="A39362" s="1">
        <v>2028968</v>
      </c>
      <c r="B39362" s="1">
        <v>2</v>
      </c>
    </row>
    <row r="39363" spans="1:2" ht="16.5" customHeight="1" x14ac:dyDescent="0.2">
      <c r="A39363" s="1">
        <v>1697715</v>
      </c>
      <c r="B39363" s="1">
        <v>2</v>
      </c>
    </row>
    <row r="39364" spans="1:2" ht="16.5" customHeight="1" x14ac:dyDescent="0.2">
      <c r="A39364" s="1">
        <v>2000199</v>
      </c>
      <c r="B39364" s="1">
        <v>2</v>
      </c>
    </row>
    <row r="39365" spans="1:2" ht="16.5" customHeight="1" x14ac:dyDescent="0.2">
      <c r="A39365" s="1">
        <v>2210721</v>
      </c>
      <c r="B39365" s="1">
        <v>2</v>
      </c>
    </row>
    <row r="39366" spans="1:2" ht="16.5" customHeight="1" x14ac:dyDescent="0.2">
      <c r="A39366" s="1">
        <v>2292644</v>
      </c>
      <c r="B39366" s="1">
        <v>2</v>
      </c>
    </row>
    <row r="39367" spans="1:2" ht="16.5" customHeight="1" x14ac:dyDescent="0.2">
      <c r="A39367" s="1">
        <v>2453056</v>
      </c>
      <c r="B39367" s="1">
        <v>2</v>
      </c>
    </row>
    <row r="39368" spans="1:2" ht="16.5" customHeight="1" x14ac:dyDescent="0.2">
      <c r="A39368" s="1">
        <v>2614805</v>
      </c>
      <c r="B39368" s="1">
        <v>2</v>
      </c>
    </row>
    <row r="39369" spans="1:2" ht="16.5" customHeight="1" x14ac:dyDescent="0.2">
      <c r="A39369" s="1">
        <v>2413420</v>
      </c>
      <c r="B39369" s="1">
        <v>2</v>
      </c>
    </row>
    <row r="39370" spans="1:2" ht="16.5" customHeight="1" x14ac:dyDescent="0.2">
      <c r="A39370" s="1">
        <v>1938469</v>
      </c>
      <c r="B39370" s="1">
        <v>2</v>
      </c>
    </row>
    <row r="39371" spans="1:2" ht="16.5" customHeight="1" x14ac:dyDescent="0.2">
      <c r="A39371" s="1">
        <v>2211207</v>
      </c>
      <c r="B39371" s="1">
        <v>2</v>
      </c>
    </row>
    <row r="39372" spans="1:2" ht="16.5" customHeight="1" x14ac:dyDescent="0.2">
      <c r="A39372" s="1">
        <v>2370840</v>
      </c>
      <c r="B39372" s="1">
        <v>2</v>
      </c>
    </row>
    <row r="39373" spans="1:2" ht="16.5" customHeight="1" x14ac:dyDescent="0.2">
      <c r="A39373" s="1">
        <v>2090752</v>
      </c>
      <c r="B39373" s="1">
        <v>2</v>
      </c>
    </row>
    <row r="39374" spans="1:2" ht="16.5" customHeight="1" x14ac:dyDescent="0.2">
      <c r="A39374" s="1">
        <v>2158559</v>
      </c>
      <c r="B39374" s="1">
        <v>2</v>
      </c>
    </row>
    <row r="39375" spans="1:2" ht="16.5" customHeight="1" x14ac:dyDescent="0.2">
      <c r="A39375" s="1">
        <v>2493542</v>
      </c>
      <c r="B39375" s="1">
        <v>2</v>
      </c>
    </row>
    <row r="39376" spans="1:2" ht="16.5" customHeight="1" x14ac:dyDescent="0.2">
      <c r="A39376" s="1">
        <v>2747648</v>
      </c>
      <c r="B39376" s="1">
        <v>2</v>
      </c>
    </row>
    <row r="39377" spans="1:2" ht="16.5" customHeight="1" x14ac:dyDescent="0.2">
      <c r="A39377" s="1">
        <v>1586049</v>
      </c>
      <c r="B39377" s="1">
        <v>2</v>
      </c>
    </row>
    <row r="39378" spans="1:2" ht="16.5" customHeight="1" x14ac:dyDescent="0.2">
      <c r="A39378" s="1">
        <v>1768748</v>
      </c>
      <c r="B39378" s="1">
        <v>2</v>
      </c>
    </row>
    <row r="39379" spans="1:2" ht="16.5" customHeight="1" x14ac:dyDescent="0.2">
      <c r="A39379" s="1">
        <v>2059513</v>
      </c>
      <c r="B39379" s="1">
        <v>2</v>
      </c>
    </row>
    <row r="39380" spans="1:2" ht="16.5" customHeight="1" x14ac:dyDescent="0.2">
      <c r="A39380" s="1">
        <v>2250599</v>
      </c>
      <c r="B39380" s="1">
        <v>2</v>
      </c>
    </row>
    <row r="39381" spans="1:2" ht="16.5" customHeight="1" x14ac:dyDescent="0.2">
      <c r="A39381" s="1">
        <v>2211623</v>
      </c>
      <c r="B39381" s="1">
        <v>2</v>
      </c>
    </row>
    <row r="39382" spans="1:2" ht="16.5" customHeight="1" x14ac:dyDescent="0.2">
      <c r="A39382" s="1">
        <v>2803943</v>
      </c>
      <c r="B39382" s="1">
        <v>2</v>
      </c>
    </row>
    <row r="39383" spans="1:2" ht="16.5" customHeight="1" x14ac:dyDescent="0.2">
      <c r="A39383" s="1">
        <v>1655652</v>
      </c>
      <c r="B39383" s="1">
        <v>2</v>
      </c>
    </row>
    <row r="39384" spans="1:2" ht="16.5" customHeight="1" x14ac:dyDescent="0.2">
      <c r="A39384" s="1">
        <v>1939274</v>
      </c>
      <c r="B39384" s="1">
        <v>2</v>
      </c>
    </row>
    <row r="39385" spans="1:2" ht="16.5" customHeight="1" x14ac:dyDescent="0.2">
      <c r="A39385" s="1">
        <v>1473774</v>
      </c>
      <c r="B39385" s="1">
        <v>2</v>
      </c>
    </row>
    <row r="39386" spans="1:2" ht="16.5" customHeight="1" x14ac:dyDescent="0.2">
      <c r="A39386" s="1">
        <v>876278</v>
      </c>
      <c r="B39386" s="1">
        <v>2</v>
      </c>
    </row>
    <row r="39387" spans="1:2" ht="16.5" customHeight="1" x14ac:dyDescent="0.2">
      <c r="A39387" s="1">
        <v>2534641</v>
      </c>
      <c r="B39387" s="1">
        <v>2</v>
      </c>
    </row>
    <row r="39388" spans="1:2" ht="16.5" customHeight="1" x14ac:dyDescent="0.2">
      <c r="A39388" s="1">
        <v>2701970</v>
      </c>
      <c r="B39388" s="1">
        <v>2</v>
      </c>
    </row>
    <row r="39389" spans="1:2" ht="16.5" customHeight="1" x14ac:dyDescent="0.2">
      <c r="A39389" s="1">
        <v>1125621</v>
      </c>
      <c r="B39389" s="1">
        <v>2</v>
      </c>
    </row>
    <row r="39390" spans="1:2" ht="16.5" customHeight="1" x14ac:dyDescent="0.2">
      <c r="A39390" s="1">
        <v>2494572</v>
      </c>
      <c r="B39390" s="1">
        <v>2</v>
      </c>
    </row>
    <row r="39391" spans="1:2" ht="16.5" customHeight="1" x14ac:dyDescent="0.2">
      <c r="A39391" s="1">
        <v>1588680</v>
      </c>
      <c r="B39391" s="1">
        <v>2</v>
      </c>
    </row>
    <row r="39392" spans="1:2" ht="16.5" customHeight="1" x14ac:dyDescent="0.2">
      <c r="A39392" s="1">
        <v>1699451</v>
      </c>
      <c r="B39392" s="1">
        <v>2</v>
      </c>
    </row>
    <row r="39393" spans="1:2" ht="16.5" customHeight="1" x14ac:dyDescent="0.2">
      <c r="A39393" s="1">
        <v>1769907</v>
      </c>
      <c r="B39393" s="1">
        <v>2</v>
      </c>
    </row>
    <row r="39394" spans="1:2" ht="16.5" customHeight="1" x14ac:dyDescent="0.2">
      <c r="A39394" s="1">
        <v>1476562</v>
      </c>
      <c r="B39394" s="1">
        <v>2</v>
      </c>
    </row>
    <row r="39395" spans="1:2" ht="16.5" customHeight="1" x14ac:dyDescent="0.2">
      <c r="A39395" s="1">
        <v>877895</v>
      </c>
      <c r="B39395" s="1">
        <v>2</v>
      </c>
    </row>
    <row r="39396" spans="1:2" ht="16.5" customHeight="1" x14ac:dyDescent="0.2">
      <c r="A39396" s="1">
        <v>2294483</v>
      </c>
      <c r="B39396" s="1">
        <v>2</v>
      </c>
    </row>
    <row r="39397" spans="1:2" ht="16.5" customHeight="1" x14ac:dyDescent="0.2">
      <c r="A39397" s="1">
        <v>1127233</v>
      </c>
      <c r="B39397" s="1">
        <v>2</v>
      </c>
    </row>
    <row r="39398" spans="1:2" ht="16.5" customHeight="1" x14ac:dyDescent="0.2">
      <c r="A39398" s="1">
        <v>665048</v>
      </c>
      <c r="B39398" s="1">
        <v>2</v>
      </c>
    </row>
    <row r="39399" spans="1:2" ht="16.5" customHeight="1" x14ac:dyDescent="0.2">
      <c r="A39399" s="1">
        <v>2415230</v>
      </c>
      <c r="B39399" s="1">
        <v>2</v>
      </c>
    </row>
    <row r="39400" spans="1:2" ht="16.5" customHeight="1" x14ac:dyDescent="0.2">
      <c r="A39400" s="1">
        <v>2657054</v>
      </c>
      <c r="B39400" s="1">
        <v>2</v>
      </c>
    </row>
    <row r="39401" spans="1:2" ht="16.5" customHeight="1" x14ac:dyDescent="0.2">
      <c r="A39401" s="1">
        <v>1699918</v>
      </c>
      <c r="B39401" s="1">
        <v>2</v>
      </c>
    </row>
    <row r="39402" spans="1:2" ht="16.5" customHeight="1" x14ac:dyDescent="0.2">
      <c r="A39402" s="1">
        <v>1863244</v>
      </c>
      <c r="B39402" s="1">
        <v>2</v>
      </c>
    </row>
    <row r="39403" spans="1:2" ht="16.5" customHeight="1" x14ac:dyDescent="0.2">
      <c r="A39403" s="1">
        <v>2124904</v>
      </c>
      <c r="B39403" s="1">
        <v>2</v>
      </c>
    </row>
    <row r="39404" spans="1:2" ht="16.5" customHeight="1" x14ac:dyDescent="0.2">
      <c r="A39404" s="1">
        <v>2212779</v>
      </c>
      <c r="B39404" s="1">
        <v>2</v>
      </c>
    </row>
    <row r="39405" spans="1:2" ht="16.5" customHeight="1" x14ac:dyDescent="0.2">
      <c r="A39405" s="1">
        <v>2702863</v>
      </c>
      <c r="B39405" s="1">
        <v>2</v>
      </c>
    </row>
    <row r="39406" spans="1:2" ht="16.5" customHeight="1" x14ac:dyDescent="0.2">
      <c r="A39406" s="1">
        <v>1657401</v>
      </c>
      <c r="B39406" s="1">
        <v>2</v>
      </c>
    </row>
    <row r="39407" spans="1:2" ht="16.5" customHeight="1" x14ac:dyDescent="0.2">
      <c r="A39407" s="1">
        <v>1904240</v>
      </c>
      <c r="B39407" s="1">
        <v>2</v>
      </c>
    </row>
    <row r="39408" spans="1:2" ht="16.5" customHeight="1" x14ac:dyDescent="0.2">
      <c r="A39408" s="1">
        <v>1590932</v>
      </c>
      <c r="B39408" s="1">
        <v>2</v>
      </c>
    </row>
    <row r="39409" spans="1:2" ht="16.5" customHeight="1" x14ac:dyDescent="0.2">
      <c r="A39409" s="1">
        <v>1700486</v>
      </c>
      <c r="B39409" s="1">
        <v>2</v>
      </c>
    </row>
    <row r="39410" spans="1:2" ht="16.5" customHeight="1" x14ac:dyDescent="0.2">
      <c r="A39410" s="1">
        <v>1863830</v>
      </c>
      <c r="B39410" s="1">
        <v>2</v>
      </c>
    </row>
    <row r="39411" spans="1:2" ht="16.5" customHeight="1" x14ac:dyDescent="0.2">
      <c r="A39411" s="1">
        <v>2617889</v>
      </c>
      <c r="B39411" s="1">
        <v>2</v>
      </c>
    </row>
    <row r="39412" spans="1:2" ht="16.5" customHeight="1" x14ac:dyDescent="0.2">
      <c r="A39412" s="1">
        <v>2806713</v>
      </c>
      <c r="B39412" s="1">
        <v>2</v>
      </c>
    </row>
    <row r="39413" spans="1:2" ht="16.5" customHeight="1" x14ac:dyDescent="0.2">
      <c r="A39413" s="1">
        <v>1657920</v>
      </c>
      <c r="B39413" s="1">
        <v>2</v>
      </c>
    </row>
    <row r="39414" spans="1:2" ht="16.5" customHeight="1" x14ac:dyDescent="0.2">
      <c r="A39414" s="1">
        <v>1819954</v>
      </c>
      <c r="B39414" s="1">
        <v>2</v>
      </c>
    </row>
    <row r="39415" spans="1:2" ht="16.5" customHeight="1" x14ac:dyDescent="0.2">
      <c r="A39415" s="1">
        <v>1973402</v>
      </c>
      <c r="B39415" s="1">
        <v>2</v>
      </c>
    </row>
    <row r="39416" spans="1:2" ht="16.5" customHeight="1" x14ac:dyDescent="0.2">
      <c r="A39416" s="1">
        <v>2031334</v>
      </c>
      <c r="B39416" s="1">
        <v>2</v>
      </c>
    </row>
    <row r="39417" spans="1:2" ht="16.5" customHeight="1" x14ac:dyDescent="0.2">
      <c r="A39417" s="1">
        <v>2416285</v>
      </c>
      <c r="B39417" s="1">
        <v>2</v>
      </c>
    </row>
    <row r="39418" spans="1:2" ht="16.5" customHeight="1" x14ac:dyDescent="0.2">
      <c r="A39418" s="1">
        <v>2496116</v>
      </c>
      <c r="B39418" s="1">
        <v>2</v>
      </c>
    </row>
    <row r="39419" spans="1:2" ht="16.5" customHeight="1" x14ac:dyDescent="0.2">
      <c r="A39419" s="1">
        <v>2658030</v>
      </c>
      <c r="B39419" s="1">
        <v>2</v>
      </c>
    </row>
    <row r="39420" spans="1:2" ht="16.5" customHeight="1" x14ac:dyDescent="0.2">
      <c r="A39420" s="1">
        <v>1700867</v>
      </c>
      <c r="B39420" s="1">
        <v>2</v>
      </c>
    </row>
    <row r="39421" spans="1:2" ht="16.5" customHeight="1" x14ac:dyDescent="0.2">
      <c r="A39421" s="1">
        <v>2125755</v>
      </c>
      <c r="B39421" s="1">
        <v>2</v>
      </c>
    </row>
    <row r="39422" spans="1:2" ht="16.5" customHeight="1" x14ac:dyDescent="0.2">
      <c r="A39422" s="1">
        <v>2807439</v>
      </c>
      <c r="B39422" s="1">
        <v>2</v>
      </c>
    </row>
    <row r="39423" spans="1:2" ht="16.5" customHeight="1" x14ac:dyDescent="0.2">
      <c r="A39423" s="1">
        <v>1658486</v>
      </c>
      <c r="B39423" s="1">
        <v>2</v>
      </c>
    </row>
    <row r="39424" spans="1:2" ht="16.5" customHeight="1" x14ac:dyDescent="0.2">
      <c r="A39424" s="1">
        <v>1746200</v>
      </c>
      <c r="B39424" s="1">
        <v>2</v>
      </c>
    </row>
    <row r="39425" spans="1:2" ht="16.5" customHeight="1" x14ac:dyDescent="0.2">
      <c r="A39425" s="1">
        <v>1905035</v>
      </c>
      <c r="B39425" s="1">
        <v>2</v>
      </c>
    </row>
    <row r="39426" spans="1:2" ht="16.5" customHeight="1" x14ac:dyDescent="0.2">
      <c r="A39426" s="1">
        <v>2031680</v>
      </c>
      <c r="B39426" s="1">
        <v>2</v>
      </c>
    </row>
    <row r="39427" spans="1:2" ht="16.5" customHeight="1" x14ac:dyDescent="0.2">
      <c r="A39427" s="1">
        <v>2416644</v>
      </c>
      <c r="B39427" s="1">
        <v>2</v>
      </c>
    </row>
    <row r="39428" spans="1:2" ht="16.5" customHeight="1" x14ac:dyDescent="0.2">
      <c r="A39428" s="1">
        <v>2002798</v>
      </c>
      <c r="B39428" s="1">
        <v>2</v>
      </c>
    </row>
    <row r="39429" spans="1:2" ht="16.5" customHeight="1" x14ac:dyDescent="0.2">
      <c r="A39429" s="1">
        <v>2808040</v>
      </c>
      <c r="B39429" s="1">
        <v>2</v>
      </c>
    </row>
    <row r="39430" spans="1:2" ht="16.5" customHeight="1" x14ac:dyDescent="0.2">
      <c r="A39430" s="1">
        <v>1865163</v>
      </c>
      <c r="B39430" s="1">
        <v>2</v>
      </c>
    </row>
    <row r="39431" spans="1:2" ht="16.5" customHeight="1" x14ac:dyDescent="0.2">
      <c r="A39431" s="1">
        <v>2126581</v>
      </c>
      <c r="B39431" s="1">
        <v>2</v>
      </c>
    </row>
    <row r="39432" spans="1:2" ht="16.5" customHeight="1" x14ac:dyDescent="0.2">
      <c r="A39432" s="1">
        <v>1485607</v>
      </c>
      <c r="B39432" s="1">
        <v>2</v>
      </c>
    </row>
    <row r="39433" spans="1:2" ht="16.5" customHeight="1" x14ac:dyDescent="0.2">
      <c r="A39433" s="1">
        <v>2619169</v>
      </c>
      <c r="B39433" s="1">
        <v>2</v>
      </c>
    </row>
    <row r="39434" spans="1:2" ht="16.5" customHeight="1" x14ac:dyDescent="0.2">
      <c r="A39434" s="1">
        <v>2808591</v>
      </c>
      <c r="B39434" s="1">
        <v>2</v>
      </c>
    </row>
    <row r="39435" spans="1:2" ht="16.5" customHeight="1" x14ac:dyDescent="0.2">
      <c r="A39435" s="1">
        <v>1821373</v>
      </c>
      <c r="B39435" s="1">
        <v>2</v>
      </c>
    </row>
    <row r="39436" spans="1:2" ht="16.5" customHeight="1" x14ac:dyDescent="0.2">
      <c r="A39436" s="1">
        <v>1906274</v>
      </c>
      <c r="B39436" s="1">
        <v>2</v>
      </c>
    </row>
    <row r="39437" spans="1:2" ht="16.5" customHeight="1" x14ac:dyDescent="0.2">
      <c r="A39437" s="1">
        <v>688147</v>
      </c>
      <c r="B39437" s="1">
        <v>2</v>
      </c>
    </row>
    <row r="39438" spans="1:2" ht="16.5" customHeight="1" x14ac:dyDescent="0.2">
      <c r="A39438" s="1">
        <v>2335627</v>
      </c>
      <c r="B39438" s="1">
        <v>2</v>
      </c>
    </row>
    <row r="39439" spans="1:2" ht="16.5" customHeight="1" x14ac:dyDescent="0.2">
      <c r="A39439" s="1">
        <v>984267</v>
      </c>
      <c r="B39439" s="1">
        <v>2</v>
      </c>
    </row>
    <row r="39440" spans="1:2" ht="16.5" customHeight="1" x14ac:dyDescent="0.2">
      <c r="A39440" s="1">
        <v>1772709</v>
      </c>
      <c r="B39440" s="1">
        <v>2</v>
      </c>
    </row>
    <row r="39441" spans="1:2" ht="16.5" customHeight="1" x14ac:dyDescent="0.2">
      <c r="A39441" s="1">
        <v>2003626</v>
      </c>
      <c r="B39441" s="1">
        <v>2</v>
      </c>
    </row>
    <row r="39442" spans="1:2" ht="16.5" customHeight="1" x14ac:dyDescent="0.2">
      <c r="A39442" s="1">
        <v>2062346</v>
      </c>
      <c r="B39442" s="1">
        <v>2</v>
      </c>
    </row>
    <row r="39443" spans="1:2" ht="16.5" customHeight="1" x14ac:dyDescent="0.2">
      <c r="A39443" s="1">
        <v>2705843</v>
      </c>
      <c r="B39443" s="1">
        <v>2</v>
      </c>
    </row>
    <row r="39444" spans="1:2" ht="16.5" customHeight="1" x14ac:dyDescent="0.2">
      <c r="A39444" s="1">
        <v>2753198</v>
      </c>
      <c r="B39444" s="1">
        <v>2</v>
      </c>
    </row>
    <row r="39445" spans="1:2" ht="16.5" customHeight="1" x14ac:dyDescent="0.2">
      <c r="A39445" s="1">
        <v>1942870</v>
      </c>
      <c r="B39445" s="1">
        <v>2</v>
      </c>
    </row>
    <row r="39446" spans="1:2" ht="16.5" customHeight="1" x14ac:dyDescent="0.2">
      <c r="A39446" s="1">
        <v>889617</v>
      </c>
      <c r="B39446" s="1">
        <v>2</v>
      </c>
    </row>
    <row r="39447" spans="1:2" ht="16.5" customHeight="1" x14ac:dyDescent="0.2">
      <c r="A39447" s="1">
        <v>2706204</v>
      </c>
      <c r="B39447" s="1">
        <v>2</v>
      </c>
    </row>
    <row r="39448" spans="1:2" ht="16.5" customHeight="1" x14ac:dyDescent="0.2">
      <c r="A39448" s="1">
        <v>1322143</v>
      </c>
      <c r="B39448" s="1">
        <v>2</v>
      </c>
    </row>
    <row r="39449" spans="1:2" ht="16.5" customHeight="1" x14ac:dyDescent="0.2">
      <c r="A39449" s="1">
        <v>2254358</v>
      </c>
      <c r="B39449" s="1">
        <v>2</v>
      </c>
    </row>
    <row r="39450" spans="1:2" ht="16.5" customHeight="1" x14ac:dyDescent="0.2">
      <c r="A39450" s="1">
        <v>2215888</v>
      </c>
      <c r="B39450" s="1">
        <v>2</v>
      </c>
    </row>
    <row r="39451" spans="1:2" ht="16.5" customHeight="1" x14ac:dyDescent="0.2">
      <c r="A39451" s="1">
        <v>1142915</v>
      </c>
      <c r="B39451" s="1">
        <v>2</v>
      </c>
    </row>
    <row r="39452" spans="1:2" ht="16.5" customHeight="1" x14ac:dyDescent="0.2">
      <c r="A39452" s="1">
        <v>2216367</v>
      </c>
      <c r="B39452" s="1">
        <v>2</v>
      </c>
    </row>
    <row r="39453" spans="1:2" ht="16.5" customHeight="1" x14ac:dyDescent="0.2">
      <c r="A39453" s="1">
        <v>2299007</v>
      </c>
      <c r="B39453" s="1">
        <v>2</v>
      </c>
    </row>
    <row r="39454" spans="1:2" ht="16.5" customHeight="1" x14ac:dyDescent="0.2">
      <c r="A39454" s="1">
        <v>1661449</v>
      </c>
      <c r="B39454" s="1">
        <v>2</v>
      </c>
    </row>
    <row r="39455" spans="1:2" ht="16.5" customHeight="1" x14ac:dyDescent="0.2">
      <c r="A39455" s="1">
        <v>1144288</v>
      </c>
      <c r="B39455" s="1">
        <v>2</v>
      </c>
    </row>
    <row r="39456" spans="1:2" ht="16.5" customHeight="1" x14ac:dyDescent="0.2">
      <c r="A39456" s="1">
        <v>1749963</v>
      </c>
      <c r="B39456" s="1">
        <v>2</v>
      </c>
    </row>
    <row r="39457" spans="1:2" ht="16.5" customHeight="1" x14ac:dyDescent="0.2">
      <c r="A39457" s="1">
        <v>1823521</v>
      </c>
      <c r="B39457" s="1">
        <v>2</v>
      </c>
    </row>
    <row r="39458" spans="1:2" ht="16.5" customHeight="1" x14ac:dyDescent="0.2">
      <c r="A39458" s="1">
        <v>1907876</v>
      </c>
      <c r="B39458" s="1">
        <v>2</v>
      </c>
    </row>
    <row r="39459" spans="1:2" ht="16.5" customHeight="1" x14ac:dyDescent="0.2">
      <c r="A39459" s="1">
        <v>2094953</v>
      </c>
      <c r="B39459" s="1">
        <v>2</v>
      </c>
    </row>
    <row r="39460" spans="1:2" ht="16.5" customHeight="1" x14ac:dyDescent="0.2">
      <c r="A39460" s="1">
        <v>2182639</v>
      </c>
      <c r="B39460" s="1">
        <v>2</v>
      </c>
    </row>
    <row r="39461" spans="1:2" ht="16.5" customHeight="1" x14ac:dyDescent="0.2">
      <c r="A39461" s="1">
        <v>2419717</v>
      </c>
      <c r="B39461" s="1">
        <v>2</v>
      </c>
    </row>
    <row r="39462" spans="1:2" ht="16.5" customHeight="1" x14ac:dyDescent="0.2">
      <c r="A39462" s="1">
        <v>1703949</v>
      </c>
      <c r="B39462" s="1">
        <v>2</v>
      </c>
    </row>
    <row r="39463" spans="1:2" ht="16.5" customHeight="1" x14ac:dyDescent="0.2">
      <c r="A39463" s="1">
        <v>2063930</v>
      </c>
      <c r="B39463" s="1">
        <v>2</v>
      </c>
    </row>
    <row r="39464" spans="1:2" ht="16.5" customHeight="1" x14ac:dyDescent="0.2">
      <c r="A39464" s="1">
        <v>2812168</v>
      </c>
      <c r="B39464" s="1">
        <v>2</v>
      </c>
    </row>
    <row r="39465" spans="1:2" ht="16.5" customHeight="1" x14ac:dyDescent="0.2">
      <c r="A39465" s="1">
        <v>1146301</v>
      </c>
      <c r="B39465" s="1">
        <v>2</v>
      </c>
    </row>
    <row r="39466" spans="1:2" ht="16.5" customHeight="1" x14ac:dyDescent="0.2">
      <c r="A39466" s="1">
        <v>2182943</v>
      </c>
      <c r="B39466" s="1">
        <v>2</v>
      </c>
    </row>
    <row r="39467" spans="1:2" ht="16.5" customHeight="1" x14ac:dyDescent="0.2">
      <c r="A39467" s="1">
        <v>2499787</v>
      </c>
      <c r="B39467" s="1">
        <v>2</v>
      </c>
    </row>
    <row r="39468" spans="1:2" ht="16.5" customHeight="1" x14ac:dyDescent="0.2">
      <c r="A39468" s="1">
        <v>2756105</v>
      </c>
      <c r="B39468" s="1">
        <v>2</v>
      </c>
    </row>
    <row r="39469" spans="1:2" ht="16.5" customHeight="1" x14ac:dyDescent="0.2">
      <c r="A39469" s="1">
        <v>1704449</v>
      </c>
      <c r="B39469" s="1">
        <v>2</v>
      </c>
    </row>
    <row r="39470" spans="1:2" ht="16.5" customHeight="1" x14ac:dyDescent="0.2">
      <c r="A39470" s="1">
        <v>1662493</v>
      </c>
      <c r="B39470" s="1">
        <v>2</v>
      </c>
    </row>
    <row r="39471" spans="1:2" ht="16.5" customHeight="1" x14ac:dyDescent="0.2">
      <c r="A39471" s="1">
        <v>1329859</v>
      </c>
      <c r="B39471" s="1">
        <v>2</v>
      </c>
    </row>
    <row r="39472" spans="1:2" ht="16.5" customHeight="1" x14ac:dyDescent="0.2">
      <c r="A39472" s="1">
        <v>1750888</v>
      </c>
      <c r="B39472" s="1">
        <v>2</v>
      </c>
    </row>
    <row r="39473" spans="1:2" ht="16.5" customHeight="1" x14ac:dyDescent="0.2">
      <c r="A39473" s="1">
        <v>2164106</v>
      </c>
      <c r="B39473" s="1">
        <v>2</v>
      </c>
    </row>
    <row r="39474" spans="1:2" ht="16.5" customHeight="1" x14ac:dyDescent="0.2">
      <c r="A39474" s="1">
        <v>2756692</v>
      </c>
      <c r="B39474" s="1">
        <v>2</v>
      </c>
    </row>
    <row r="39475" spans="1:2" ht="16.5" customHeight="1" x14ac:dyDescent="0.2">
      <c r="A39475" s="1">
        <v>1704980</v>
      </c>
      <c r="B39475" s="1">
        <v>2</v>
      </c>
    </row>
    <row r="39476" spans="1:2" ht="16.5" customHeight="1" x14ac:dyDescent="0.2">
      <c r="A39476" s="1">
        <v>2300579</v>
      </c>
      <c r="B39476" s="1">
        <v>2</v>
      </c>
    </row>
    <row r="39477" spans="1:2" ht="16.5" customHeight="1" x14ac:dyDescent="0.2">
      <c r="A39477" s="1">
        <v>1663316</v>
      </c>
      <c r="B39477" s="1">
        <v>2</v>
      </c>
    </row>
    <row r="39478" spans="1:2" ht="16.5" customHeight="1" x14ac:dyDescent="0.2">
      <c r="A39478" s="1">
        <v>1331457</v>
      </c>
      <c r="B39478" s="1">
        <v>2</v>
      </c>
    </row>
    <row r="39479" spans="1:2" ht="16.5" customHeight="1" x14ac:dyDescent="0.2">
      <c r="A39479" s="1">
        <v>1909190</v>
      </c>
      <c r="B39479" s="1">
        <v>2</v>
      </c>
    </row>
    <row r="39480" spans="1:2" ht="16.5" customHeight="1" x14ac:dyDescent="0.2">
      <c r="A39480" s="1">
        <v>899821</v>
      </c>
      <c r="B39480" s="1">
        <v>2</v>
      </c>
    </row>
    <row r="39481" spans="1:2" ht="16.5" customHeight="1" x14ac:dyDescent="0.2">
      <c r="A39481" s="1">
        <v>2461548</v>
      </c>
      <c r="B39481" s="1">
        <v>2</v>
      </c>
    </row>
    <row r="39482" spans="1:2" ht="16.5" customHeight="1" x14ac:dyDescent="0.2">
      <c r="A39482" s="1">
        <v>1825955</v>
      </c>
      <c r="B39482" s="1">
        <v>2</v>
      </c>
    </row>
    <row r="39483" spans="1:2" ht="16.5" customHeight="1" x14ac:dyDescent="0.2">
      <c r="A39483" s="1">
        <v>1909671</v>
      </c>
      <c r="B39483" s="1">
        <v>2</v>
      </c>
    </row>
    <row r="39484" spans="1:2" ht="16.5" customHeight="1" x14ac:dyDescent="0.2">
      <c r="A39484" s="1">
        <v>2035319</v>
      </c>
      <c r="B39484" s="1">
        <v>2</v>
      </c>
    </row>
    <row r="39485" spans="1:2" ht="16.5" customHeight="1" x14ac:dyDescent="0.2">
      <c r="A39485" s="1">
        <v>2164812</v>
      </c>
      <c r="B39485" s="1">
        <v>2</v>
      </c>
    </row>
    <row r="39486" spans="1:2" ht="16.5" customHeight="1" x14ac:dyDescent="0.2">
      <c r="A39486" s="1">
        <v>1777280</v>
      </c>
      <c r="B39486" s="1">
        <v>2</v>
      </c>
    </row>
    <row r="39487" spans="1:2" ht="16.5" customHeight="1" x14ac:dyDescent="0.2">
      <c r="A39487" s="1">
        <v>2257832</v>
      </c>
      <c r="B39487" s="1">
        <v>2</v>
      </c>
    </row>
    <row r="39488" spans="1:2" ht="16.5" customHeight="1" x14ac:dyDescent="0.2">
      <c r="A39488" s="1">
        <v>2339708</v>
      </c>
      <c r="B39488" s="1">
        <v>2</v>
      </c>
    </row>
    <row r="39489" spans="1:2" ht="16.5" customHeight="1" x14ac:dyDescent="0.2">
      <c r="A39489" s="1">
        <v>998128</v>
      </c>
      <c r="B39489" s="1">
        <v>2</v>
      </c>
    </row>
    <row r="39490" spans="1:2" ht="16.5" customHeight="1" x14ac:dyDescent="0.2">
      <c r="A39490" s="1">
        <v>2065935</v>
      </c>
      <c r="B39490" s="1">
        <v>2</v>
      </c>
    </row>
    <row r="39491" spans="1:2" ht="16.5" customHeight="1" x14ac:dyDescent="0.2">
      <c r="A39491" s="1">
        <v>2302005</v>
      </c>
      <c r="B39491" s="1">
        <v>2</v>
      </c>
    </row>
    <row r="39492" spans="1:2" ht="16.5" customHeight="1" x14ac:dyDescent="0.2">
      <c r="A39492" s="1">
        <v>1337224</v>
      </c>
      <c r="B39492" s="1">
        <v>2</v>
      </c>
    </row>
    <row r="39493" spans="1:2" ht="16.5" customHeight="1" x14ac:dyDescent="0.2">
      <c r="A39493" s="1">
        <v>1910682</v>
      </c>
      <c r="B39493" s="1">
        <v>2</v>
      </c>
    </row>
    <row r="39494" spans="1:2" ht="16.5" customHeight="1" x14ac:dyDescent="0.2">
      <c r="A39494" s="1">
        <v>2501664</v>
      </c>
      <c r="B39494" s="1">
        <v>2</v>
      </c>
    </row>
    <row r="39495" spans="1:2" ht="16.5" customHeight="1" x14ac:dyDescent="0.2">
      <c r="A39495" s="1">
        <v>1707056</v>
      </c>
      <c r="B39495" s="1">
        <v>2</v>
      </c>
    </row>
    <row r="39496" spans="1:2" ht="16.5" customHeight="1" x14ac:dyDescent="0.2">
      <c r="A39496" s="1">
        <v>1505061</v>
      </c>
      <c r="B39496" s="1">
        <v>2</v>
      </c>
    </row>
    <row r="39497" spans="1:2" ht="16.5" customHeight="1" x14ac:dyDescent="0.2">
      <c r="A39497" s="1">
        <v>2302514</v>
      </c>
      <c r="B39497" s="1">
        <v>2</v>
      </c>
    </row>
    <row r="39498" spans="1:2" ht="16.5" customHeight="1" x14ac:dyDescent="0.2">
      <c r="A39498" s="1">
        <v>2462906</v>
      </c>
      <c r="B39498" s="1">
        <v>2</v>
      </c>
    </row>
    <row r="39499" spans="1:2" ht="16.5" customHeight="1" x14ac:dyDescent="0.2">
      <c r="A39499" s="1">
        <v>2184954</v>
      </c>
      <c r="B39499" s="1">
        <v>2</v>
      </c>
    </row>
    <row r="39500" spans="1:2" ht="16.5" customHeight="1" x14ac:dyDescent="0.2">
      <c r="A39500" s="1">
        <v>2759934</v>
      </c>
      <c r="B39500" s="1">
        <v>2</v>
      </c>
    </row>
    <row r="39501" spans="1:2" ht="16.5" customHeight="1" x14ac:dyDescent="0.2">
      <c r="A39501" s="1">
        <v>1779043</v>
      </c>
      <c r="B39501" s="1">
        <v>2</v>
      </c>
    </row>
    <row r="39502" spans="1:2" ht="16.5" customHeight="1" x14ac:dyDescent="0.2">
      <c r="A39502" s="1">
        <v>2379532</v>
      </c>
      <c r="B39502" s="1">
        <v>2</v>
      </c>
    </row>
    <row r="39503" spans="1:2" ht="16.5" customHeight="1" x14ac:dyDescent="0.2">
      <c r="A39503" s="1">
        <v>1828228</v>
      </c>
      <c r="B39503" s="1">
        <v>2</v>
      </c>
    </row>
    <row r="39504" spans="1:2" ht="16.5" customHeight="1" x14ac:dyDescent="0.2">
      <c r="A39504" s="1">
        <v>731793</v>
      </c>
      <c r="B39504" s="1">
        <v>2</v>
      </c>
    </row>
    <row r="39505" spans="1:2" ht="16.5" customHeight="1" x14ac:dyDescent="0.2">
      <c r="A39505" s="1">
        <v>2259024</v>
      </c>
      <c r="B39505" s="1">
        <v>2</v>
      </c>
    </row>
    <row r="39506" spans="1:2" ht="16.5" customHeight="1" x14ac:dyDescent="0.2">
      <c r="A39506" s="1">
        <v>2464202</v>
      </c>
      <c r="B39506" s="1">
        <v>2</v>
      </c>
    </row>
    <row r="39507" spans="1:2" ht="16.5" customHeight="1" x14ac:dyDescent="0.2">
      <c r="A39507" s="1">
        <v>1979083</v>
      </c>
      <c r="B39507" s="1">
        <v>2</v>
      </c>
    </row>
    <row r="39508" spans="1:2" ht="16.5" customHeight="1" x14ac:dyDescent="0.2">
      <c r="A39508" s="1">
        <v>2167009</v>
      </c>
      <c r="B39508" s="1">
        <v>2</v>
      </c>
    </row>
    <row r="39509" spans="1:2" ht="16.5" customHeight="1" x14ac:dyDescent="0.2">
      <c r="A39509" s="1">
        <v>2259663</v>
      </c>
      <c r="B39509" s="1">
        <v>2</v>
      </c>
    </row>
    <row r="39510" spans="1:2" ht="16.5" customHeight="1" x14ac:dyDescent="0.2">
      <c r="A39510" s="1">
        <v>1947322</v>
      </c>
      <c r="B39510" s="1">
        <v>2</v>
      </c>
    </row>
    <row r="39511" spans="1:2" ht="16.5" customHeight="1" x14ac:dyDescent="0.2">
      <c r="A39511" s="1">
        <v>2131564</v>
      </c>
      <c r="B39511" s="1">
        <v>2</v>
      </c>
    </row>
    <row r="39512" spans="1:2" ht="16.5" customHeight="1" x14ac:dyDescent="0.2">
      <c r="A39512" s="1">
        <v>1509584</v>
      </c>
      <c r="B39512" s="1">
        <v>2</v>
      </c>
    </row>
    <row r="39513" spans="1:2" ht="16.5" customHeight="1" x14ac:dyDescent="0.2">
      <c r="A39513" s="1">
        <v>2819556</v>
      </c>
      <c r="B39513" s="1">
        <v>2</v>
      </c>
    </row>
    <row r="39514" spans="1:2" ht="16.5" customHeight="1" x14ac:dyDescent="0.2">
      <c r="A39514" s="1">
        <v>1667018</v>
      </c>
      <c r="B39514" s="1">
        <v>2</v>
      </c>
    </row>
    <row r="39515" spans="1:2" ht="16.5" customHeight="1" x14ac:dyDescent="0.2">
      <c r="A39515" s="1">
        <v>1166084</v>
      </c>
      <c r="B39515" s="1">
        <v>2</v>
      </c>
    </row>
    <row r="39516" spans="1:2" ht="16.5" customHeight="1" x14ac:dyDescent="0.2">
      <c r="A39516" s="1">
        <v>2037547</v>
      </c>
      <c r="B39516" s="1">
        <v>2</v>
      </c>
    </row>
    <row r="39517" spans="1:2" ht="16.5" customHeight="1" x14ac:dyDescent="0.2">
      <c r="A39517" s="1">
        <v>1709126</v>
      </c>
      <c r="B39517" s="1">
        <v>2</v>
      </c>
    </row>
    <row r="39518" spans="1:2" ht="16.5" customHeight="1" x14ac:dyDescent="0.2">
      <c r="A39518" s="1">
        <v>2381017</v>
      </c>
      <c r="B39518" s="1">
        <v>2</v>
      </c>
    </row>
    <row r="39519" spans="1:2" ht="16.5" customHeight="1" x14ac:dyDescent="0.2">
      <c r="A39519" s="1">
        <v>1667495</v>
      </c>
      <c r="B39519" s="1">
        <v>2</v>
      </c>
    </row>
    <row r="39520" spans="1:2" ht="16.5" customHeight="1" x14ac:dyDescent="0.2">
      <c r="A39520" s="1">
        <v>2186363</v>
      </c>
      <c r="B39520" s="1">
        <v>2</v>
      </c>
    </row>
    <row r="39521" spans="1:2" ht="16.5" customHeight="1" x14ac:dyDescent="0.2">
      <c r="A39521" s="1">
        <v>2503876</v>
      </c>
      <c r="B39521" s="1">
        <v>2</v>
      </c>
    </row>
    <row r="39522" spans="1:2" ht="16.5" customHeight="1" x14ac:dyDescent="0.2">
      <c r="A39522" s="1">
        <v>1781320</v>
      </c>
      <c r="B39522" s="1">
        <v>2</v>
      </c>
    </row>
    <row r="39523" spans="1:2" ht="16.5" customHeight="1" x14ac:dyDescent="0.2">
      <c r="A39523" s="1">
        <v>2132174</v>
      </c>
      <c r="B39523" s="1">
        <v>2</v>
      </c>
    </row>
    <row r="39524" spans="1:2" ht="16.5" customHeight="1" x14ac:dyDescent="0.2">
      <c r="A39524" s="1">
        <v>2304873</v>
      </c>
      <c r="B39524" s="1">
        <v>2</v>
      </c>
    </row>
    <row r="39525" spans="1:2" ht="16.5" customHeight="1" x14ac:dyDescent="0.2">
      <c r="A39525" s="1">
        <v>1829832</v>
      </c>
      <c r="B39525" s="1">
        <v>2</v>
      </c>
    </row>
    <row r="39526" spans="1:2" ht="16.5" customHeight="1" x14ac:dyDescent="0.2">
      <c r="A39526" s="1">
        <v>1912992</v>
      </c>
      <c r="B39526" s="1">
        <v>2</v>
      </c>
    </row>
    <row r="39527" spans="1:2" ht="16.5" customHeight="1" x14ac:dyDescent="0.2">
      <c r="A39527" s="1">
        <v>2585775</v>
      </c>
      <c r="B39527" s="1">
        <v>2</v>
      </c>
    </row>
    <row r="39528" spans="1:2" ht="16.5" customHeight="1" x14ac:dyDescent="0.2">
      <c r="A39528" s="1">
        <v>1613167</v>
      </c>
      <c r="B39528" s="1">
        <v>2</v>
      </c>
    </row>
    <row r="39529" spans="1:2" ht="16.5" customHeight="1" x14ac:dyDescent="0.2">
      <c r="A39529" s="1">
        <v>1948597</v>
      </c>
      <c r="B39529" s="1">
        <v>2</v>
      </c>
    </row>
    <row r="39530" spans="1:2" ht="16.5" customHeight="1" x14ac:dyDescent="0.2">
      <c r="A39530" s="1">
        <v>2132513</v>
      </c>
      <c r="B39530" s="1">
        <v>2</v>
      </c>
    </row>
    <row r="39531" spans="1:2" ht="16.5" customHeight="1" x14ac:dyDescent="0.2">
      <c r="A39531" s="1">
        <v>2466466</v>
      </c>
      <c r="B39531" s="1">
        <v>2</v>
      </c>
    </row>
    <row r="39532" spans="1:2" ht="16.5" customHeight="1" x14ac:dyDescent="0.2">
      <c r="A39532" s="1">
        <v>1756493</v>
      </c>
      <c r="B39532" s="1">
        <v>2</v>
      </c>
    </row>
    <row r="39533" spans="1:2" ht="16.5" customHeight="1" x14ac:dyDescent="0.2">
      <c r="A39533" s="1">
        <v>1980489</v>
      </c>
      <c r="B39533" s="1">
        <v>2</v>
      </c>
    </row>
    <row r="39534" spans="1:2" ht="16.5" customHeight="1" x14ac:dyDescent="0.2">
      <c r="A39534" s="1">
        <v>2038498</v>
      </c>
      <c r="B39534" s="1">
        <v>2</v>
      </c>
    </row>
    <row r="39535" spans="1:2" ht="16.5" customHeight="1" x14ac:dyDescent="0.2">
      <c r="A39535" s="1">
        <v>2099620</v>
      </c>
      <c r="B39535" s="1">
        <v>2</v>
      </c>
    </row>
    <row r="39536" spans="1:2" ht="16.5" customHeight="1" x14ac:dyDescent="0.2">
      <c r="A39536" s="1">
        <v>746952</v>
      </c>
      <c r="B39536" s="1">
        <v>2</v>
      </c>
    </row>
    <row r="39537" spans="1:2" ht="16.5" customHeight="1" x14ac:dyDescent="0.2">
      <c r="A39537" s="1">
        <v>2669125</v>
      </c>
      <c r="B39537" s="1">
        <v>2</v>
      </c>
    </row>
    <row r="39538" spans="1:2" ht="16.5" customHeight="1" x14ac:dyDescent="0.2">
      <c r="A39538" s="1">
        <v>1948991</v>
      </c>
      <c r="B39538" s="1">
        <v>2</v>
      </c>
    </row>
    <row r="39539" spans="1:2" ht="16.5" customHeight="1" x14ac:dyDescent="0.2">
      <c r="A39539" s="1">
        <v>2132860</v>
      </c>
      <c r="B39539" s="1">
        <v>2</v>
      </c>
    </row>
    <row r="39540" spans="1:2" ht="16.5" customHeight="1" x14ac:dyDescent="0.2">
      <c r="A39540" s="1">
        <v>2382678</v>
      </c>
      <c r="B39540" s="1">
        <v>2</v>
      </c>
    </row>
    <row r="39541" spans="1:2" ht="16.5" customHeight="1" x14ac:dyDescent="0.2">
      <c r="A39541" s="1">
        <v>2822526</v>
      </c>
      <c r="B39541" s="1">
        <v>2</v>
      </c>
    </row>
    <row r="39542" spans="1:2" ht="16.5" customHeight="1" x14ac:dyDescent="0.2">
      <c r="A39542" s="1">
        <v>2099971</v>
      </c>
      <c r="B39542" s="1">
        <v>2</v>
      </c>
    </row>
    <row r="39543" spans="1:2" ht="16.5" customHeight="1" x14ac:dyDescent="0.2">
      <c r="A39543" s="1">
        <v>2187558</v>
      </c>
      <c r="B39543" s="1">
        <v>2</v>
      </c>
    </row>
    <row r="39544" spans="1:2" ht="16.5" customHeight="1" x14ac:dyDescent="0.2">
      <c r="A39544" s="1">
        <v>2426659</v>
      </c>
      <c r="B39544" s="1">
        <v>2</v>
      </c>
    </row>
    <row r="39545" spans="1:2" ht="16.5" customHeight="1" x14ac:dyDescent="0.2">
      <c r="A39545" s="1">
        <v>1615280</v>
      </c>
      <c r="B39545" s="1">
        <v>2</v>
      </c>
    </row>
    <row r="39546" spans="1:2" ht="16.5" customHeight="1" x14ac:dyDescent="0.2">
      <c r="A39546" s="1">
        <v>2010112</v>
      </c>
      <c r="B39546" s="1">
        <v>2</v>
      </c>
    </row>
    <row r="39547" spans="1:2" ht="16.5" customHeight="1" x14ac:dyDescent="0.2">
      <c r="A39547" s="1">
        <v>2467641</v>
      </c>
      <c r="B39547" s="1">
        <v>2</v>
      </c>
    </row>
    <row r="39548" spans="1:2" ht="16.5" customHeight="1" x14ac:dyDescent="0.2">
      <c r="A39548" s="1">
        <v>2715081</v>
      </c>
      <c r="B39548" s="1">
        <v>2</v>
      </c>
    </row>
    <row r="39549" spans="1:2" ht="16.5" customHeight="1" x14ac:dyDescent="0.2">
      <c r="A39549" s="1">
        <v>1831651</v>
      </c>
      <c r="B39549" s="1">
        <v>2</v>
      </c>
    </row>
    <row r="39550" spans="1:2" ht="16.5" customHeight="1" x14ac:dyDescent="0.2">
      <c r="A39550" s="1">
        <v>2262912</v>
      </c>
      <c r="B39550" s="1">
        <v>2</v>
      </c>
    </row>
    <row r="39551" spans="1:2" ht="16.5" customHeight="1" x14ac:dyDescent="0.2">
      <c r="A39551" s="1">
        <v>2587323</v>
      </c>
      <c r="B39551" s="1">
        <v>2</v>
      </c>
    </row>
    <row r="39552" spans="1:2" ht="16.5" customHeight="1" x14ac:dyDescent="0.2">
      <c r="A39552" s="1">
        <v>2468095</v>
      </c>
      <c r="B39552" s="1">
        <v>2</v>
      </c>
    </row>
    <row r="39553" spans="1:2" ht="16.5" customHeight="1" x14ac:dyDescent="0.2">
      <c r="A39553" s="1">
        <v>1179062</v>
      </c>
      <c r="B39553" s="1">
        <v>2</v>
      </c>
    </row>
    <row r="39554" spans="1:2" ht="16.5" customHeight="1" x14ac:dyDescent="0.2">
      <c r="A39554" s="1">
        <v>1914863</v>
      </c>
      <c r="B39554" s="1">
        <v>2</v>
      </c>
    </row>
    <row r="39555" spans="1:2" ht="16.5" customHeight="1" x14ac:dyDescent="0.2">
      <c r="A39555" s="1">
        <v>2263460</v>
      </c>
      <c r="B39555" s="1">
        <v>2</v>
      </c>
    </row>
    <row r="39556" spans="1:2" ht="16.5" customHeight="1" x14ac:dyDescent="0.2">
      <c r="A39556" s="1">
        <v>2344653</v>
      </c>
      <c r="B39556" s="1">
        <v>2</v>
      </c>
    </row>
    <row r="39557" spans="1:2" ht="16.5" customHeight="1" x14ac:dyDescent="0.2">
      <c r="A39557" s="1">
        <v>1876080</v>
      </c>
      <c r="B39557" s="1">
        <v>2</v>
      </c>
    </row>
    <row r="39558" spans="1:2" ht="16.5" customHeight="1" x14ac:dyDescent="0.2">
      <c r="A39558" s="1">
        <v>1520833</v>
      </c>
      <c r="B39558" s="1">
        <v>2</v>
      </c>
    </row>
    <row r="39559" spans="1:2" ht="16.5" customHeight="1" x14ac:dyDescent="0.2">
      <c r="A39559" s="1">
        <v>921576</v>
      </c>
      <c r="B39559" s="1">
        <v>2</v>
      </c>
    </row>
    <row r="39560" spans="1:2" ht="16.5" customHeight="1" x14ac:dyDescent="0.2">
      <c r="A39560" s="1">
        <v>2223452</v>
      </c>
      <c r="B39560" s="1">
        <v>2</v>
      </c>
    </row>
    <row r="39561" spans="1:2" ht="16.5" customHeight="1" x14ac:dyDescent="0.2">
      <c r="A39561" s="1">
        <v>1670771</v>
      </c>
      <c r="B39561" s="1">
        <v>2</v>
      </c>
    </row>
    <row r="39562" spans="1:2" ht="16.5" customHeight="1" x14ac:dyDescent="0.2">
      <c r="A39562" s="1">
        <v>1357775</v>
      </c>
      <c r="B39562" s="1">
        <v>2</v>
      </c>
    </row>
    <row r="39563" spans="1:2" ht="16.5" customHeight="1" x14ac:dyDescent="0.2">
      <c r="A39563" s="1">
        <v>1915249</v>
      </c>
      <c r="B39563" s="1">
        <v>2</v>
      </c>
    </row>
    <row r="39564" spans="1:2" ht="16.5" customHeight="1" x14ac:dyDescent="0.2">
      <c r="A39564" s="1">
        <v>1713207</v>
      </c>
      <c r="B39564" s="1">
        <v>2</v>
      </c>
    </row>
    <row r="39565" spans="1:2" ht="16.5" customHeight="1" x14ac:dyDescent="0.2">
      <c r="A39565" s="1">
        <v>2468969</v>
      </c>
      <c r="B39565" s="1">
        <v>2</v>
      </c>
    </row>
    <row r="39566" spans="1:2" ht="16.5" customHeight="1" x14ac:dyDescent="0.2">
      <c r="A39566" s="1">
        <v>2826135</v>
      </c>
      <c r="B39566" s="1">
        <v>2</v>
      </c>
    </row>
    <row r="39567" spans="1:2" ht="16.5" customHeight="1" x14ac:dyDescent="0.2">
      <c r="A39567" s="1">
        <v>761330</v>
      </c>
      <c r="B39567" s="1">
        <v>2</v>
      </c>
    </row>
    <row r="39568" spans="1:2" ht="16.5" customHeight="1" x14ac:dyDescent="0.2">
      <c r="A39568" s="1">
        <v>2345716</v>
      </c>
      <c r="B39568" s="1">
        <v>2</v>
      </c>
    </row>
    <row r="39569" spans="1:2" ht="16.5" customHeight="1" x14ac:dyDescent="0.2">
      <c r="A39569" s="1">
        <v>2766993</v>
      </c>
      <c r="B39569" s="1">
        <v>2</v>
      </c>
    </row>
    <row r="39570" spans="1:2" ht="16.5" customHeight="1" x14ac:dyDescent="0.2">
      <c r="A39570" s="1">
        <v>2040407</v>
      </c>
      <c r="B39570" s="1">
        <v>2</v>
      </c>
    </row>
    <row r="39571" spans="1:2" ht="16.5" customHeight="1" x14ac:dyDescent="0.2">
      <c r="A39571" s="1">
        <v>2170864</v>
      </c>
      <c r="B39571" s="1">
        <v>2</v>
      </c>
    </row>
    <row r="39572" spans="1:2" ht="16.5" customHeight="1" x14ac:dyDescent="0.2">
      <c r="A39572" s="1">
        <v>2189483</v>
      </c>
      <c r="B39572" s="1">
        <v>2</v>
      </c>
    </row>
    <row r="39573" spans="1:2" ht="16.5" customHeight="1" x14ac:dyDescent="0.2">
      <c r="A39573" s="1">
        <v>2507502</v>
      </c>
      <c r="B39573" s="1">
        <v>2</v>
      </c>
    </row>
    <row r="39574" spans="1:2" ht="16.5" customHeight="1" x14ac:dyDescent="0.2">
      <c r="A39574" s="1">
        <v>2589176</v>
      </c>
      <c r="B39574" s="1">
        <v>2</v>
      </c>
    </row>
    <row r="39575" spans="1:2" ht="16.5" customHeight="1" x14ac:dyDescent="0.2">
      <c r="A39575" s="1">
        <v>1620410</v>
      </c>
      <c r="B39575" s="1">
        <v>2</v>
      </c>
    </row>
    <row r="39576" spans="1:2" ht="16.5" customHeight="1" x14ac:dyDescent="0.2">
      <c r="A39576" s="1">
        <v>2308376</v>
      </c>
      <c r="B39576" s="1">
        <v>2</v>
      </c>
    </row>
    <row r="39577" spans="1:2" ht="16.5" customHeight="1" x14ac:dyDescent="0.2">
      <c r="A39577" s="1">
        <v>2630244</v>
      </c>
      <c r="B39577" s="1">
        <v>2</v>
      </c>
    </row>
    <row r="39578" spans="1:2" ht="16.5" customHeight="1" x14ac:dyDescent="0.2">
      <c r="A39578" s="1">
        <v>2717948</v>
      </c>
      <c r="B39578" s="1">
        <v>2</v>
      </c>
    </row>
    <row r="39579" spans="1:2" ht="16.5" customHeight="1" x14ac:dyDescent="0.2">
      <c r="A39579" s="1">
        <v>1188171</v>
      </c>
      <c r="B39579" s="1">
        <v>2</v>
      </c>
    </row>
    <row r="39580" spans="1:2" ht="16.5" customHeight="1" x14ac:dyDescent="0.2">
      <c r="A39580" s="1">
        <v>766405</v>
      </c>
      <c r="B39580" s="1">
        <v>2</v>
      </c>
    </row>
    <row r="39581" spans="1:2" ht="16.5" customHeight="1" x14ac:dyDescent="0.2">
      <c r="A39581" s="1">
        <v>2189857</v>
      </c>
      <c r="B39581" s="1">
        <v>2</v>
      </c>
    </row>
    <row r="39582" spans="1:2" ht="16.5" customHeight="1" x14ac:dyDescent="0.2">
      <c r="A39582" s="1">
        <v>2429661</v>
      </c>
      <c r="B39582" s="1">
        <v>2</v>
      </c>
    </row>
    <row r="39583" spans="1:2" ht="16.5" customHeight="1" x14ac:dyDescent="0.2">
      <c r="A39583" s="1">
        <v>1526817</v>
      </c>
      <c r="B39583" s="1">
        <v>2</v>
      </c>
    </row>
    <row r="39584" spans="1:2" ht="16.5" customHeight="1" x14ac:dyDescent="0.2">
      <c r="A39584" s="1">
        <v>2386533</v>
      </c>
      <c r="B39584" s="1">
        <v>2</v>
      </c>
    </row>
    <row r="39585" spans="1:2" ht="16.5" customHeight="1" x14ac:dyDescent="0.2">
      <c r="A39585" s="1">
        <v>2630657</v>
      </c>
      <c r="B39585" s="1">
        <v>2</v>
      </c>
    </row>
    <row r="39586" spans="1:2" ht="16.5" customHeight="1" x14ac:dyDescent="0.2">
      <c r="A39586" s="1">
        <v>2041054</v>
      </c>
      <c r="B39586" s="1">
        <v>2</v>
      </c>
    </row>
    <row r="39587" spans="1:2" ht="16.5" customHeight="1" x14ac:dyDescent="0.2">
      <c r="A39587" s="1">
        <v>1528257</v>
      </c>
      <c r="B39587" s="1">
        <v>2</v>
      </c>
    </row>
    <row r="39588" spans="1:2" ht="16.5" customHeight="1" x14ac:dyDescent="0.2">
      <c r="A39588" s="1">
        <v>2470474</v>
      </c>
      <c r="B39588" s="1">
        <v>2</v>
      </c>
    </row>
    <row r="39589" spans="1:2" ht="16.5" customHeight="1" x14ac:dyDescent="0.2">
      <c r="A39589" s="1">
        <v>2631033</v>
      </c>
      <c r="B39589" s="1">
        <v>2</v>
      </c>
    </row>
    <row r="39590" spans="1:2" ht="16.5" customHeight="1" x14ac:dyDescent="0.2">
      <c r="A39590" s="1">
        <v>2829768</v>
      </c>
      <c r="B39590" s="1">
        <v>2</v>
      </c>
    </row>
    <row r="39591" spans="1:2" ht="16.5" customHeight="1" x14ac:dyDescent="0.2">
      <c r="A39591" s="1">
        <v>1761458</v>
      </c>
      <c r="B39591" s="1">
        <v>2</v>
      </c>
    </row>
    <row r="39592" spans="1:2" ht="16.5" customHeight="1" x14ac:dyDescent="0.2">
      <c r="A39592" s="1">
        <v>2012762</v>
      </c>
      <c r="B39592" s="1">
        <v>2</v>
      </c>
    </row>
    <row r="39593" spans="1:2" ht="16.5" customHeight="1" x14ac:dyDescent="0.2">
      <c r="A39593" s="1">
        <v>2226033</v>
      </c>
      <c r="B39593" s="1">
        <v>2</v>
      </c>
    </row>
    <row r="39594" spans="1:2" ht="16.5" customHeight="1" x14ac:dyDescent="0.2">
      <c r="A39594" s="1">
        <v>1835785</v>
      </c>
      <c r="B39594" s="1">
        <v>2</v>
      </c>
    </row>
    <row r="39595" spans="1:2" ht="16.5" customHeight="1" x14ac:dyDescent="0.2">
      <c r="A39595" s="1">
        <v>2041719</v>
      </c>
      <c r="B39595" s="1">
        <v>2</v>
      </c>
    </row>
    <row r="39596" spans="1:2" ht="16.5" customHeight="1" x14ac:dyDescent="0.2">
      <c r="A39596" s="1">
        <v>2103273</v>
      </c>
      <c r="B39596" s="1">
        <v>2</v>
      </c>
    </row>
    <row r="39597" spans="1:2" ht="16.5" customHeight="1" x14ac:dyDescent="0.2">
      <c r="A39597" s="1">
        <v>2509396</v>
      </c>
      <c r="B39597" s="1">
        <v>2</v>
      </c>
    </row>
    <row r="39598" spans="1:2" ht="16.5" customHeight="1" x14ac:dyDescent="0.2">
      <c r="A39598" s="1">
        <v>2137097</v>
      </c>
      <c r="B39598" s="1">
        <v>2</v>
      </c>
    </row>
    <row r="39599" spans="1:2" ht="16.5" customHeight="1" x14ac:dyDescent="0.2">
      <c r="A39599" s="1">
        <v>2226459</v>
      </c>
      <c r="B39599" s="1">
        <v>2</v>
      </c>
    </row>
    <row r="39600" spans="1:2" ht="16.5" customHeight="1" x14ac:dyDescent="0.2">
      <c r="A39600" s="1">
        <v>2388662</v>
      </c>
      <c r="B39600" s="1">
        <v>2</v>
      </c>
    </row>
    <row r="39601" spans="1:2" ht="16.5" customHeight="1" x14ac:dyDescent="0.2">
      <c r="A39601" s="1">
        <v>2551654</v>
      </c>
      <c r="B39601" s="1">
        <v>2</v>
      </c>
    </row>
    <row r="39602" spans="1:2" ht="16.5" customHeight="1" x14ac:dyDescent="0.2">
      <c r="A39602" s="1">
        <v>1674667</v>
      </c>
      <c r="B39602" s="1">
        <v>2</v>
      </c>
    </row>
    <row r="39603" spans="1:2" ht="16.5" customHeight="1" x14ac:dyDescent="0.2">
      <c r="A39603" s="1">
        <v>1918333</v>
      </c>
      <c r="B39603" s="1">
        <v>2</v>
      </c>
    </row>
    <row r="39604" spans="1:2" ht="16.5" customHeight="1" x14ac:dyDescent="0.2">
      <c r="A39604" s="1">
        <v>2675291</v>
      </c>
      <c r="B39604" s="1">
        <v>2</v>
      </c>
    </row>
    <row r="39605" spans="1:2" ht="16.5" customHeight="1" x14ac:dyDescent="0.2">
      <c r="A39605" s="1">
        <v>1625261</v>
      </c>
      <c r="B39605" s="1">
        <v>2</v>
      </c>
    </row>
    <row r="39606" spans="1:2" ht="16.5" customHeight="1" x14ac:dyDescent="0.2">
      <c r="A39606" s="1">
        <v>1716733</v>
      </c>
      <c r="B39606" s="1">
        <v>2</v>
      </c>
    </row>
    <row r="39607" spans="1:2" ht="16.5" customHeight="1" x14ac:dyDescent="0.2">
      <c r="A39607" s="1">
        <v>2137569</v>
      </c>
      <c r="B39607" s="1">
        <v>2</v>
      </c>
    </row>
    <row r="39608" spans="1:2" ht="16.5" customHeight="1" x14ac:dyDescent="0.2">
      <c r="A39608" s="1">
        <v>2389176</v>
      </c>
      <c r="B39608" s="1">
        <v>2</v>
      </c>
    </row>
    <row r="39609" spans="1:2" ht="16.5" customHeight="1" x14ac:dyDescent="0.2">
      <c r="A39609" s="1">
        <v>2552165</v>
      </c>
      <c r="B39609" s="1">
        <v>2</v>
      </c>
    </row>
    <row r="39610" spans="1:2" ht="16.5" customHeight="1" x14ac:dyDescent="0.2">
      <c r="A39610" s="1">
        <v>2632348</v>
      </c>
      <c r="B39610" s="1">
        <v>2</v>
      </c>
    </row>
    <row r="39611" spans="1:2" ht="16.5" customHeight="1" x14ac:dyDescent="0.2">
      <c r="A39611" s="1">
        <v>2832571</v>
      </c>
      <c r="B39611" s="1">
        <v>2</v>
      </c>
    </row>
    <row r="39612" spans="1:2" ht="16.5" customHeight="1" x14ac:dyDescent="0.2">
      <c r="A39612" s="1">
        <v>1199523</v>
      </c>
      <c r="B39612" s="1">
        <v>2</v>
      </c>
    </row>
    <row r="39613" spans="1:2" ht="16.5" customHeight="1" x14ac:dyDescent="0.2">
      <c r="A39613" s="1">
        <v>1918708</v>
      </c>
      <c r="B39613" s="1">
        <v>2</v>
      </c>
    </row>
    <row r="39614" spans="1:2" ht="16.5" customHeight="1" x14ac:dyDescent="0.2">
      <c r="A39614" s="1">
        <v>2042384</v>
      </c>
      <c r="B39614" s="1">
        <v>2</v>
      </c>
    </row>
    <row r="39615" spans="1:2" ht="16.5" customHeight="1" x14ac:dyDescent="0.2">
      <c r="A39615" s="1">
        <v>778339</v>
      </c>
      <c r="B39615" s="1">
        <v>2</v>
      </c>
    </row>
    <row r="39616" spans="1:2" ht="16.5" customHeight="1" x14ac:dyDescent="0.2">
      <c r="A39616" s="1">
        <v>1953639</v>
      </c>
      <c r="B39616" s="1">
        <v>2</v>
      </c>
    </row>
    <row r="39617" spans="1:2" ht="16.5" customHeight="1" x14ac:dyDescent="0.2">
      <c r="A39617" s="1">
        <v>51612</v>
      </c>
      <c r="B39617" s="1">
        <v>2</v>
      </c>
    </row>
    <row r="39618" spans="1:2" ht="16.5" customHeight="1" x14ac:dyDescent="0.2">
      <c r="A39618" s="1">
        <v>2311320</v>
      </c>
      <c r="B39618" s="1">
        <v>2</v>
      </c>
    </row>
    <row r="39619" spans="1:2" ht="16.5" customHeight="1" x14ac:dyDescent="0.2">
      <c r="A39619" s="1">
        <v>1374916</v>
      </c>
      <c r="B39619" s="1">
        <v>2</v>
      </c>
    </row>
    <row r="39620" spans="1:2" ht="16.5" customHeight="1" x14ac:dyDescent="0.2">
      <c r="A39620" s="1">
        <v>1837415</v>
      </c>
      <c r="B39620" s="1">
        <v>2</v>
      </c>
    </row>
    <row r="39621" spans="1:2" ht="16.5" customHeight="1" x14ac:dyDescent="0.2">
      <c r="A39621" s="1">
        <v>1919150</v>
      </c>
      <c r="B39621" s="1">
        <v>2</v>
      </c>
    </row>
    <row r="39622" spans="1:2" ht="16.5" customHeight="1" x14ac:dyDescent="0.2">
      <c r="A39622" s="1">
        <v>2349323</v>
      </c>
      <c r="B39622" s="1">
        <v>2</v>
      </c>
    </row>
    <row r="39623" spans="1:2" ht="16.5" customHeight="1" x14ac:dyDescent="0.2">
      <c r="A39623" s="1">
        <v>2771918</v>
      </c>
      <c r="B39623" s="1">
        <v>2</v>
      </c>
    </row>
    <row r="39624" spans="1:2" ht="16.5" customHeight="1" x14ac:dyDescent="0.2">
      <c r="A39624" s="1">
        <v>1790152</v>
      </c>
      <c r="B39624" s="1">
        <v>2</v>
      </c>
    </row>
    <row r="39625" spans="1:2" ht="16.5" customHeight="1" x14ac:dyDescent="0.2">
      <c r="A39625" s="1">
        <v>2311845</v>
      </c>
      <c r="B39625" s="1">
        <v>2</v>
      </c>
    </row>
    <row r="39626" spans="1:2" ht="16.5" customHeight="1" x14ac:dyDescent="0.2">
      <c r="A39626" s="1">
        <v>1377261</v>
      </c>
      <c r="B39626" s="1">
        <v>2</v>
      </c>
    </row>
    <row r="39627" spans="1:2" ht="16.5" customHeight="1" x14ac:dyDescent="0.2">
      <c r="A39627" s="1">
        <v>1919637</v>
      </c>
      <c r="B39627" s="1">
        <v>2</v>
      </c>
    </row>
    <row r="39628" spans="1:2" ht="16.5" customHeight="1" x14ac:dyDescent="0.2">
      <c r="A39628" s="1">
        <v>1985402</v>
      </c>
      <c r="B39628" s="1">
        <v>2</v>
      </c>
    </row>
    <row r="39629" spans="1:2" ht="16.5" customHeight="1" x14ac:dyDescent="0.2">
      <c r="A39629" s="1">
        <v>2676996</v>
      </c>
      <c r="B39629" s="1">
        <v>2</v>
      </c>
    </row>
    <row r="39630" spans="1:2" ht="16.5" customHeight="1" x14ac:dyDescent="0.2">
      <c r="A39630" s="1">
        <v>2228088</v>
      </c>
      <c r="B39630" s="1">
        <v>2</v>
      </c>
    </row>
    <row r="39631" spans="1:2" ht="16.5" customHeight="1" x14ac:dyDescent="0.2">
      <c r="A39631" s="1">
        <v>2312243</v>
      </c>
      <c r="B39631" s="1">
        <v>2</v>
      </c>
    </row>
    <row r="39632" spans="1:2" ht="16.5" customHeight="1" x14ac:dyDescent="0.2">
      <c r="A39632" s="1">
        <v>2390875</v>
      </c>
      <c r="B39632" s="1">
        <v>2</v>
      </c>
    </row>
    <row r="39633" spans="1:2" ht="16.5" customHeight="1" x14ac:dyDescent="0.2">
      <c r="A39633" s="1">
        <v>2472898</v>
      </c>
      <c r="B39633" s="1">
        <v>2</v>
      </c>
    </row>
    <row r="39634" spans="1:2" ht="16.5" customHeight="1" x14ac:dyDescent="0.2">
      <c r="A39634" s="1">
        <v>2553457</v>
      </c>
      <c r="B39634" s="1">
        <v>2</v>
      </c>
    </row>
    <row r="39635" spans="1:2" ht="16.5" customHeight="1" x14ac:dyDescent="0.2">
      <c r="A39635" s="1">
        <v>1378860</v>
      </c>
      <c r="B39635" s="1">
        <v>2</v>
      </c>
    </row>
    <row r="39636" spans="1:2" ht="16.5" customHeight="1" x14ac:dyDescent="0.2">
      <c r="A39636" s="1">
        <v>1764634</v>
      </c>
      <c r="B39636" s="1">
        <v>2</v>
      </c>
    </row>
    <row r="39637" spans="1:2" ht="16.5" customHeight="1" x14ac:dyDescent="0.2">
      <c r="A39637" s="1">
        <v>1838588</v>
      </c>
      <c r="B39637" s="1">
        <v>2</v>
      </c>
    </row>
    <row r="39638" spans="1:2" ht="16.5" customHeight="1" x14ac:dyDescent="0.2">
      <c r="A39638" s="1">
        <v>1882120</v>
      </c>
      <c r="B39638" s="1">
        <v>2</v>
      </c>
    </row>
    <row r="39639" spans="1:2" ht="16.5" customHeight="1" x14ac:dyDescent="0.2">
      <c r="A39639" s="1">
        <v>130098</v>
      </c>
      <c r="B39639" s="1">
        <v>2</v>
      </c>
    </row>
    <row r="39640" spans="1:2" ht="16.5" customHeight="1" x14ac:dyDescent="0.2">
      <c r="A39640" s="1">
        <v>2312746</v>
      </c>
      <c r="B39640" s="1">
        <v>2</v>
      </c>
    </row>
    <row r="39641" spans="1:2" ht="16.5" customHeight="1" x14ac:dyDescent="0.2">
      <c r="A39641" s="1">
        <v>2634267</v>
      </c>
      <c r="B39641" s="1">
        <v>2</v>
      </c>
    </row>
    <row r="39642" spans="1:2" ht="16.5" customHeight="1" x14ac:dyDescent="0.2">
      <c r="A39642" s="1">
        <v>2723507</v>
      </c>
      <c r="B39642" s="1">
        <v>2</v>
      </c>
    </row>
    <row r="39643" spans="1:2" ht="16.5" customHeight="1" x14ac:dyDescent="0.2">
      <c r="A39643" s="1">
        <v>1209612</v>
      </c>
      <c r="B39643" s="1">
        <v>2</v>
      </c>
    </row>
    <row r="39644" spans="1:2" ht="16.5" customHeight="1" x14ac:dyDescent="0.2">
      <c r="A39644" s="1">
        <v>1380801</v>
      </c>
      <c r="B39644" s="1">
        <v>2</v>
      </c>
    </row>
    <row r="39645" spans="1:2" ht="16.5" customHeight="1" x14ac:dyDescent="0.2">
      <c r="A39645" s="1">
        <v>2105482</v>
      </c>
      <c r="B39645" s="1">
        <v>2</v>
      </c>
    </row>
    <row r="39646" spans="1:2" ht="16.5" customHeight="1" x14ac:dyDescent="0.2">
      <c r="A39646" s="1">
        <v>787057</v>
      </c>
      <c r="B39646" s="1">
        <v>2</v>
      </c>
    </row>
    <row r="39647" spans="1:2" ht="16.5" customHeight="1" x14ac:dyDescent="0.2">
      <c r="A39647" s="1">
        <v>2193445</v>
      </c>
      <c r="B39647" s="1">
        <v>2</v>
      </c>
    </row>
    <row r="39648" spans="1:2" ht="16.5" customHeight="1" x14ac:dyDescent="0.2">
      <c r="A39648" s="1">
        <v>2512467</v>
      </c>
      <c r="B39648" s="1">
        <v>2</v>
      </c>
    </row>
    <row r="39649" spans="1:2" ht="16.5" customHeight="1" x14ac:dyDescent="0.2">
      <c r="A39649" s="1">
        <v>2014766</v>
      </c>
      <c r="B39649" s="1">
        <v>2</v>
      </c>
    </row>
    <row r="39650" spans="1:2" ht="16.5" customHeight="1" x14ac:dyDescent="0.2">
      <c r="A39650" s="1">
        <v>2139684</v>
      </c>
      <c r="B39650" s="1">
        <v>2</v>
      </c>
    </row>
    <row r="39651" spans="1:2" ht="16.5" customHeight="1" x14ac:dyDescent="0.2">
      <c r="A39651" s="1">
        <v>2392160</v>
      </c>
      <c r="B39651" s="1">
        <v>2</v>
      </c>
    </row>
    <row r="39652" spans="1:2" ht="16.5" customHeight="1" x14ac:dyDescent="0.2">
      <c r="A39652" s="1">
        <v>2634714</v>
      </c>
      <c r="B39652" s="1">
        <v>2</v>
      </c>
    </row>
    <row r="39653" spans="1:2" ht="16.5" customHeight="1" x14ac:dyDescent="0.2">
      <c r="A39653" s="1">
        <v>1765660</v>
      </c>
      <c r="B39653" s="1">
        <v>2</v>
      </c>
    </row>
    <row r="39654" spans="1:2" ht="16.5" customHeight="1" x14ac:dyDescent="0.2">
      <c r="A39654" s="1">
        <v>2193901</v>
      </c>
      <c r="B39654" s="1">
        <v>2</v>
      </c>
    </row>
    <row r="39655" spans="1:2" ht="16.5" customHeight="1" x14ac:dyDescent="0.2">
      <c r="A39655" s="1">
        <v>2271782</v>
      </c>
      <c r="B39655" s="1">
        <v>2</v>
      </c>
    </row>
    <row r="39656" spans="1:2" ht="16.5" customHeight="1" x14ac:dyDescent="0.2">
      <c r="A39656" s="1">
        <v>2678383</v>
      </c>
      <c r="B39656" s="1">
        <v>2</v>
      </c>
    </row>
    <row r="39657" spans="1:2" ht="16.5" customHeight="1" x14ac:dyDescent="0.2">
      <c r="A39657" s="1">
        <v>1043073</v>
      </c>
      <c r="B39657" s="1">
        <v>2</v>
      </c>
    </row>
    <row r="39658" spans="1:2" ht="16.5" customHeight="1" x14ac:dyDescent="0.2">
      <c r="A39658" s="1">
        <v>1883162</v>
      </c>
      <c r="B39658" s="1">
        <v>2</v>
      </c>
    </row>
    <row r="39659" spans="1:2" ht="16.5" customHeight="1" x14ac:dyDescent="0.2">
      <c r="A39659" s="1">
        <v>1955346</v>
      </c>
      <c r="B39659" s="1">
        <v>2</v>
      </c>
    </row>
    <row r="39660" spans="1:2" ht="16.5" customHeight="1" x14ac:dyDescent="0.2">
      <c r="A39660" s="1">
        <v>2015024</v>
      </c>
      <c r="B39660" s="1">
        <v>2</v>
      </c>
    </row>
    <row r="39661" spans="1:2" ht="16.5" customHeight="1" x14ac:dyDescent="0.2">
      <c r="A39661" s="1">
        <v>1541821</v>
      </c>
      <c r="B39661" s="1">
        <v>2</v>
      </c>
    </row>
    <row r="39662" spans="1:2" ht="16.5" customHeight="1" x14ac:dyDescent="0.2">
      <c r="A39662" s="1">
        <v>1766128</v>
      </c>
      <c r="B39662" s="1">
        <v>2</v>
      </c>
    </row>
    <row r="39663" spans="1:2" ht="16.5" customHeight="1" x14ac:dyDescent="0.2">
      <c r="A39663" s="1">
        <v>2044488</v>
      </c>
      <c r="B39663" s="1">
        <v>2</v>
      </c>
    </row>
    <row r="39664" spans="1:2" ht="16.5" customHeight="1" x14ac:dyDescent="0.2">
      <c r="A39664" s="1">
        <v>2106292</v>
      </c>
      <c r="B39664" s="1">
        <v>2</v>
      </c>
    </row>
    <row r="39665" spans="1:2" ht="16.5" customHeight="1" x14ac:dyDescent="0.2">
      <c r="A39665" s="1">
        <v>2775365</v>
      </c>
      <c r="B39665" s="1">
        <v>2</v>
      </c>
    </row>
    <row r="39666" spans="1:2" ht="16.5" customHeight="1" x14ac:dyDescent="0.2">
      <c r="A39666" s="1">
        <v>1883574</v>
      </c>
      <c r="B39666" s="1">
        <v>2</v>
      </c>
    </row>
    <row r="39667" spans="1:2" ht="16.5" customHeight="1" x14ac:dyDescent="0.2">
      <c r="A39667" s="1">
        <v>1955689</v>
      </c>
      <c r="B39667" s="1">
        <v>2</v>
      </c>
    </row>
    <row r="39668" spans="1:2" ht="16.5" customHeight="1" x14ac:dyDescent="0.2">
      <c r="A39668" s="1">
        <v>2075494</v>
      </c>
      <c r="B39668" s="1">
        <v>2</v>
      </c>
    </row>
    <row r="39669" spans="1:2" ht="16.5" customHeight="1" x14ac:dyDescent="0.2">
      <c r="A39669" s="1">
        <v>241482</v>
      </c>
      <c r="B39669" s="1">
        <v>2</v>
      </c>
    </row>
    <row r="39670" spans="1:2" ht="16.5" customHeight="1" x14ac:dyDescent="0.2">
      <c r="A39670" s="1">
        <v>1543415</v>
      </c>
      <c r="B39670" s="1">
        <v>2</v>
      </c>
    </row>
    <row r="39671" spans="1:2" ht="16.5" customHeight="1" x14ac:dyDescent="0.2">
      <c r="A39671" s="1">
        <v>2513932</v>
      </c>
      <c r="B39671" s="1">
        <v>2</v>
      </c>
    </row>
    <row r="39672" spans="1:2" ht="16.5" customHeight="1" x14ac:dyDescent="0.2">
      <c r="A39672" s="1">
        <v>1046424</v>
      </c>
      <c r="B39672" s="1">
        <v>2</v>
      </c>
    </row>
    <row r="39673" spans="1:2" ht="16.5" customHeight="1" x14ac:dyDescent="0.2">
      <c r="A39673" s="1">
        <v>2140869</v>
      </c>
      <c r="B39673" s="1">
        <v>2</v>
      </c>
    </row>
    <row r="39674" spans="1:2" ht="16.5" customHeight="1" x14ac:dyDescent="0.2">
      <c r="A39674" s="1">
        <v>268864</v>
      </c>
      <c r="B39674" s="1">
        <v>2</v>
      </c>
    </row>
    <row r="39675" spans="1:2" ht="16.5" customHeight="1" x14ac:dyDescent="0.2">
      <c r="A39675" s="1">
        <v>2176254</v>
      </c>
      <c r="B39675" s="1">
        <v>2</v>
      </c>
    </row>
    <row r="39676" spans="1:2" ht="16.5" customHeight="1" x14ac:dyDescent="0.2">
      <c r="A39676" s="1">
        <v>795413</v>
      </c>
      <c r="B39676" s="1">
        <v>2</v>
      </c>
    </row>
    <row r="39677" spans="1:2" ht="16.5" customHeight="1" x14ac:dyDescent="0.2">
      <c r="A39677" s="1">
        <v>1631304</v>
      </c>
      <c r="B39677" s="1">
        <v>2</v>
      </c>
    </row>
    <row r="39678" spans="1:2" ht="16.5" customHeight="1" x14ac:dyDescent="0.2">
      <c r="A39678" s="1">
        <v>1721264</v>
      </c>
      <c r="B39678" s="1">
        <v>2</v>
      </c>
    </row>
    <row r="39679" spans="1:2" ht="16.5" customHeight="1" x14ac:dyDescent="0.2">
      <c r="A39679" s="1">
        <v>293074</v>
      </c>
      <c r="B39679" s="1">
        <v>2</v>
      </c>
    </row>
    <row r="39680" spans="1:2" ht="16.5" customHeight="1" x14ac:dyDescent="0.2">
      <c r="A39680" s="1">
        <v>2475680</v>
      </c>
      <c r="B39680" s="1">
        <v>2</v>
      </c>
    </row>
    <row r="39681" spans="1:2" ht="16.5" customHeight="1" x14ac:dyDescent="0.2">
      <c r="A39681" s="1">
        <v>1220804</v>
      </c>
      <c r="B39681" s="1">
        <v>2</v>
      </c>
    </row>
    <row r="39682" spans="1:2" ht="16.5" customHeight="1" x14ac:dyDescent="0.2">
      <c r="A39682" s="1">
        <v>1767808</v>
      </c>
      <c r="B39682" s="1">
        <v>2</v>
      </c>
    </row>
    <row r="39683" spans="1:2" ht="16.5" customHeight="1" x14ac:dyDescent="0.2">
      <c r="A39683" s="1">
        <v>2045559</v>
      </c>
      <c r="B39683" s="1">
        <v>2</v>
      </c>
    </row>
    <row r="39684" spans="1:2" ht="16.5" customHeight="1" x14ac:dyDescent="0.2">
      <c r="A39684" s="1">
        <v>2195455</v>
      </c>
      <c r="B39684" s="1">
        <v>2</v>
      </c>
    </row>
    <row r="39685" spans="1:2" ht="16.5" customHeight="1" x14ac:dyDescent="0.2">
      <c r="A39685" s="1">
        <v>2435587</v>
      </c>
      <c r="B39685" s="1">
        <v>2</v>
      </c>
    </row>
    <row r="39686" spans="1:2" ht="16.5" customHeight="1" x14ac:dyDescent="0.2">
      <c r="A39686" s="1">
        <v>1885192</v>
      </c>
      <c r="B39686" s="1">
        <v>2</v>
      </c>
    </row>
    <row r="39687" spans="1:2" ht="16.5" customHeight="1" x14ac:dyDescent="0.2">
      <c r="A39687" s="1">
        <v>1956746</v>
      </c>
      <c r="B39687" s="1">
        <v>2</v>
      </c>
    </row>
    <row r="39688" spans="1:2" ht="16.5" customHeight="1" x14ac:dyDescent="0.2">
      <c r="A39688" s="1">
        <v>2016719</v>
      </c>
      <c r="B39688" s="1">
        <v>2</v>
      </c>
    </row>
    <row r="39689" spans="1:2" ht="16.5" customHeight="1" x14ac:dyDescent="0.2">
      <c r="A39689" s="1">
        <v>2726675</v>
      </c>
      <c r="B39689" s="1">
        <v>2</v>
      </c>
    </row>
    <row r="39690" spans="1:2" ht="16.5" customHeight="1" x14ac:dyDescent="0.2">
      <c r="A39690" s="1">
        <v>2108057</v>
      </c>
      <c r="B39690" s="1">
        <v>2</v>
      </c>
    </row>
    <row r="39691" spans="1:2" ht="16.5" customHeight="1" x14ac:dyDescent="0.2">
      <c r="A39691" s="1">
        <v>800112</v>
      </c>
      <c r="B39691" s="1">
        <v>2</v>
      </c>
    </row>
    <row r="39692" spans="1:2" ht="16.5" customHeight="1" x14ac:dyDescent="0.2">
      <c r="A39692" s="1">
        <v>2195910</v>
      </c>
      <c r="B39692" s="1">
        <v>2</v>
      </c>
    </row>
    <row r="39693" spans="1:2" ht="16.5" customHeight="1" x14ac:dyDescent="0.2">
      <c r="A39693" s="1">
        <v>2435983</v>
      </c>
      <c r="B39693" s="1">
        <v>2</v>
      </c>
    </row>
    <row r="39694" spans="1:2" ht="16.5" customHeight="1" x14ac:dyDescent="0.2">
      <c r="A39694" s="1">
        <v>1722309</v>
      </c>
      <c r="B39694" s="1">
        <v>2</v>
      </c>
    </row>
    <row r="39695" spans="1:2" ht="16.5" customHeight="1" x14ac:dyDescent="0.2">
      <c r="A39695" s="1">
        <v>1988373</v>
      </c>
      <c r="B39695" s="1">
        <v>2</v>
      </c>
    </row>
    <row r="39696" spans="1:2" ht="16.5" customHeight="1" x14ac:dyDescent="0.2">
      <c r="A39696" s="1">
        <v>2275210</v>
      </c>
      <c r="B39696" s="1">
        <v>2</v>
      </c>
    </row>
    <row r="39697" spans="1:2" ht="16.5" customHeight="1" x14ac:dyDescent="0.2">
      <c r="A39697" s="1">
        <v>2353964</v>
      </c>
      <c r="B39697" s="1">
        <v>2</v>
      </c>
    </row>
    <row r="39698" spans="1:2" ht="16.5" customHeight="1" x14ac:dyDescent="0.2">
      <c r="A39698" s="1">
        <v>2515943</v>
      </c>
      <c r="B39698" s="1">
        <v>2</v>
      </c>
    </row>
    <row r="39699" spans="1:2" ht="16.5" customHeight="1" x14ac:dyDescent="0.2">
      <c r="A39699" s="1">
        <v>1957516</v>
      </c>
      <c r="B39699" s="1">
        <v>2</v>
      </c>
    </row>
    <row r="39700" spans="1:2" ht="16.5" customHeight="1" x14ac:dyDescent="0.2">
      <c r="A39700" s="1">
        <v>2077154</v>
      </c>
      <c r="B39700" s="1">
        <v>2</v>
      </c>
    </row>
    <row r="39701" spans="1:2" ht="16.5" customHeight="1" x14ac:dyDescent="0.2">
      <c r="A39701" s="1">
        <v>342495</v>
      </c>
      <c r="B39701" s="1">
        <v>2</v>
      </c>
    </row>
    <row r="39702" spans="1:2" ht="16.5" customHeight="1" x14ac:dyDescent="0.2">
      <c r="A39702" s="1">
        <v>1681214</v>
      </c>
      <c r="B39702" s="1">
        <v>2</v>
      </c>
    </row>
    <row r="39703" spans="1:2" ht="16.5" customHeight="1" x14ac:dyDescent="0.2">
      <c r="A39703" s="1">
        <v>1395091</v>
      </c>
      <c r="B39703" s="1">
        <v>2</v>
      </c>
    </row>
    <row r="39704" spans="1:2" ht="16.5" customHeight="1" x14ac:dyDescent="0.2">
      <c r="A39704" s="1">
        <v>2682586</v>
      </c>
      <c r="B39704" s="1">
        <v>2</v>
      </c>
    </row>
    <row r="39705" spans="1:2" ht="16.5" customHeight="1" x14ac:dyDescent="0.2">
      <c r="A39705" s="1">
        <v>2778933</v>
      </c>
      <c r="B39705" s="1">
        <v>2</v>
      </c>
    </row>
    <row r="39706" spans="1:2" ht="16.5" customHeight="1" x14ac:dyDescent="0.2">
      <c r="A39706" s="1">
        <v>2639022</v>
      </c>
      <c r="B39706" s="1">
        <v>2</v>
      </c>
    </row>
    <row r="39707" spans="1:2" ht="16.5" customHeight="1" x14ac:dyDescent="0.2">
      <c r="A39707" s="1">
        <v>1844033</v>
      </c>
      <c r="B39707" s="1">
        <v>2</v>
      </c>
    </row>
    <row r="39708" spans="1:2" ht="16.5" customHeight="1" x14ac:dyDescent="0.2">
      <c r="A39708" s="1">
        <v>2516813</v>
      </c>
      <c r="B39708" s="1">
        <v>2</v>
      </c>
    </row>
    <row r="39709" spans="1:2" ht="16.5" customHeight="1" x14ac:dyDescent="0.2">
      <c r="A39709" s="1">
        <v>2598379</v>
      </c>
      <c r="B39709" s="1">
        <v>2</v>
      </c>
    </row>
    <row r="39710" spans="1:2" ht="16.5" customHeight="1" x14ac:dyDescent="0.2">
      <c r="A39710" s="1">
        <v>1234382</v>
      </c>
      <c r="B39710" s="1">
        <v>2</v>
      </c>
    </row>
    <row r="39711" spans="1:2" ht="16.5" customHeight="1" x14ac:dyDescent="0.2">
      <c r="A39711" s="1">
        <v>1887029</v>
      </c>
      <c r="B39711" s="1">
        <v>2</v>
      </c>
    </row>
    <row r="39712" spans="1:2" ht="16.5" customHeight="1" x14ac:dyDescent="0.2">
      <c r="A39712" s="1">
        <v>1958776</v>
      </c>
      <c r="B39712" s="1">
        <v>2</v>
      </c>
    </row>
    <row r="39713" spans="1:2" ht="16.5" customHeight="1" x14ac:dyDescent="0.2">
      <c r="A39713" s="1">
        <v>382711</v>
      </c>
      <c r="B39713" s="1">
        <v>2</v>
      </c>
    </row>
    <row r="39714" spans="1:2" ht="16.5" customHeight="1" x14ac:dyDescent="0.2">
      <c r="A39714" s="1">
        <v>2397891</v>
      </c>
      <c r="B39714" s="1">
        <v>2</v>
      </c>
    </row>
    <row r="39715" spans="1:2" ht="16.5" customHeight="1" x14ac:dyDescent="0.2">
      <c r="A39715" s="1">
        <v>1400598</v>
      </c>
      <c r="B39715" s="1">
        <v>2</v>
      </c>
    </row>
    <row r="39716" spans="1:2" ht="16.5" customHeight="1" x14ac:dyDescent="0.2">
      <c r="A39716" s="1">
        <v>1798194</v>
      </c>
      <c r="B39716" s="1">
        <v>2</v>
      </c>
    </row>
    <row r="39717" spans="1:2" ht="16.5" customHeight="1" x14ac:dyDescent="0.2">
      <c r="A39717" s="1">
        <v>2478926</v>
      </c>
      <c r="B39717" s="1">
        <v>2</v>
      </c>
    </row>
    <row r="39718" spans="1:2" ht="16.5" customHeight="1" x14ac:dyDescent="0.2">
      <c r="A39718" s="1">
        <v>1063323</v>
      </c>
      <c r="B39718" s="1">
        <v>2</v>
      </c>
    </row>
    <row r="39719" spans="1:2" ht="16.5" customHeight="1" x14ac:dyDescent="0.2">
      <c r="A39719" s="1">
        <v>2019029</v>
      </c>
      <c r="B39719" s="1">
        <v>2</v>
      </c>
    </row>
    <row r="39720" spans="1:2" ht="16.5" customHeight="1" x14ac:dyDescent="0.2">
      <c r="A39720" s="1">
        <v>2479411</v>
      </c>
      <c r="B39720" s="1">
        <v>2</v>
      </c>
    </row>
    <row r="39721" spans="1:2" ht="16.5" customHeight="1" x14ac:dyDescent="0.2">
      <c r="A39721" s="1">
        <v>2685102</v>
      </c>
      <c r="B39721" s="1">
        <v>2</v>
      </c>
    </row>
    <row r="39722" spans="1:2" ht="16.5" customHeight="1" x14ac:dyDescent="0.2">
      <c r="A39722" s="1">
        <v>1636443</v>
      </c>
      <c r="B39722" s="1">
        <v>2</v>
      </c>
    </row>
    <row r="39723" spans="1:2" ht="16.5" customHeight="1" x14ac:dyDescent="0.2">
      <c r="A39723" s="1">
        <v>1065186</v>
      </c>
      <c r="B39723" s="1">
        <v>2</v>
      </c>
    </row>
    <row r="39724" spans="1:2" ht="16.5" customHeight="1" x14ac:dyDescent="0.2">
      <c r="A39724" s="1">
        <v>1959803</v>
      </c>
      <c r="B39724" s="1">
        <v>2</v>
      </c>
    </row>
    <row r="39725" spans="1:2" ht="16.5" customHeight="1" x14ac:dyDescent="0.2">
      <c r="A39725" s="1">
        <v>1927216</v>
      </c>
      <c r="B39725" s="1">
        <v>2</v>
      </c>
    </row>
    <row r="39726" spans="1:2" ht="16.5" customHeight="1" x14ac:dyDescent="0.2">
      <c r="A39726" s="1">
        <v>2110984</v>
      </c>
      <c r="B39726" s="1">
        <v>2</v>
      </c>
    </row>
    <row r="39727" spans="1:2" ht="16.5" customHeight="1" x14ac:dyDescent="0.2">
      <c r="A39727" s="1">
        <v>2357298</v>
      </c>
      <c r="B39727" s="1">
        <v>2</v>
      </c>
    </row>
    <row r="39728" spans="1:2" ht="16.5" customHeight="1" x14ac:dyDescent="0.2">
      <c r="A39728" s="1">
        <v>2685731</v>
      </c>
      <c r="B39728" s="1">
        <v>2</v>
      </c>
    </row>
    <row r="39729" spans="1:2" ht="16.5" customHeight="1" x14ac:dyDescent="0.2">
      <c r="A39729" s="1">
        <v>2199410</v>
      </c>
      <c r="B39729" s="1">
        <v>2</v>
      </c>
    </row>
    <row r="39730" spans="1:2" ht="16.5" customHeight="1" x14ac:dyDescent="0.2">
      <c r="A39730" s="1">
        <v>2279416</v>
      </c>
      <c r="B39730" s="1">
        <v>2</v>
      </c>
    </row>
    <row r="39731" spans="1:2" ht="16.5" customHeight="1" x14ac:dyDescent="0.2">
      <c r="A39731" s="1">
        <v>1960625</v>
      </c>
      <c r="B39731" s="1">
        <v>2</v>
      </c>
    </row>
    <row r="39732" spans="1:2" ht="16.5" customHeight="1" x14ac:dyDescent="0.2">
      <c r="A39732" s="1">
        <v>432642</v>
      </c>
      <c r="B39732" s="1">
        <v>2</v>
      </c>
    </row>
    <row r="39733" spans="1:2" ht="16.5" customHeight="1" x14ac:dyDescent="0.2">
      <c r="A39733" s="1">
        <v>2236785</v>
      </c>
      <c r="B39733" s="1">
        <v>2</v>
      </c>
    </row>
    <row r="39734" spans="1:2" ht="16.5" customHeight="1" x14ac:dyDescent="0.2">
      <c r="A39734" s="1">
        <v>2642160</v>
      </c>
      <c r="B39734" s="1">
        <v>2</v>
      </c>
    </row>
    <row r="39735" spans="1:2" ht="16.5" customHeight="1" x14ac:dyDescent="0.2">
      <c r="A39735" s="1">
        <v>1409912</v>
      </c>
      <c r="B39735" s="1">
        <v>2</v>
      </c>
    </row>
    <row r="39736" spans="1:2" ht="16.5" customHeight="1" x14ac:dyDescent="0.2">
      <c r="A39736" s="1">
        <v>1928080</v>
      </c>
      <c r="B39736" s="1">
        <v>2</v>
      </c>
    </row>
    <row r="39737" spans="1:2" ht="16.5" customHeight="1" x14ac:dyDescent="0.2">
      <c r="A39737" s="1">
        <v>2601614</v>
      </c>
      <c r="B39737" s="1">
        <v>2</v>
      </c>
    </row>
    <row r="39738" spans="1:2" ht="16.5" customHeight="1" x14ac:dyDescent="0.2">
      <c r="A39738" s="1">
        <v>1070617</v>
      </c>
      <c r="B39738" s="1">
        <v>2</v>
      </c>
    </row>
    <row r="39739" spans="1:2" ht="16.5" customHeight="1" x14ac:dyDescent="0.2">
      <c r="A39739" s="1">
        <v>2020374</v>
      </c>
      <c r="B39739" s="1">
        <v>2</v>
      </c>
    </row>
    <row r="39740" spans="1:2" ht="16.5" customHeight="1" x14ac:dyDescent="0.2">
      <c r="A39740" s="1">
        <v>2319862</v>
      </c>
      <c r="B39740" s="1">
        <v>2</v>
      </c>
    </row>
    <row r="39741" spans="1:2" ht="16.5" customHeight="1" x14ac:dyDescent="0.2">
      <c r="A39741" s="1">
        <v>2481183</v>
      </c>
      <c r="B39741" s="1">
        <v>2</v>
      </c>
    </row>
    <row r="39742" spans="1:2" ht="16.5" customHeight="1" x14ac:dyDescent="0.2">
      <c r="A39742" s="1">
        <v>1638625</v>
      </c>
      <c r="B39742" s="1">
        <v>2</v>
      </c>
    </row>
    <row r="39743" spans="1:2" ht="16.5" customHeight="1" x14ac:dyDescent="0.2">
      <c r="A39743" s="1">
        <v>2020734</v>
      </c>
      <c r="B39743" s="1">
        <v>2</v>
      </c>
    </row>
    <row r="39744" spans="1:2" ht="16.5" customHeight="1" x14ac:dyDescent="0.2">
      <c r="A39744" s="1">
        <v>2081709</v>
      </c>
      <c r="B39744" s="1">
        <v>2</v>
      </c>
    </row>
    <row r="39745" spans="1:2" ht="16.5" customHeight="1" x14ac:dyDescent="0.2">
      <c r="A39745" s="1">
        <v>2521165</v>
      </c>
      <c r="B39745" s="1">
        <v>2</v>
      </c>
    </row>
    <row r="39746" spans="1:2" ht="16.5" customHeight="1" x14ac:dyDescent="0.2">
      <c r="A39746" s="1">
        <v>1252856</v>
      </c>
      <c r="B39746" s="1">
        <v>2</v>
      </c>
    </row>
    <row r="39747" spans="1:2" ht="16.5" customHeight="1" x14ac:dyDescent="0.2">
      <c r="A39747" s="1">
        <v>1553172</v>
      </c>
      <c r="B39747" s="1">
        <v>2</v>
      </c>
    </row>
    <row r="39748" spans="1:2" ht="16.5" customHeight="1" x14ac:dyDescent="0.2">
      <c r="A39748" s="1">
        <v>929896</v>
      </c>
      <c r="B39748" s="1">
        <v>2</v>
      </c>
    </row>
    <row r="39749" spans="1:2" ht="16.5" customHeight="1" x14ac:dyDescent="0.2">
      <c r="A39749" s="1">
        <v>1929454</v>
      </c>
      <c r="B39749" s="1">
        <v>2</v>
      </c>
    </row>
    <row r="39750" spans="1:2" ht="16.5" customHeight="1" x14ac:dyDescent="0.2">
      <c r="A39750" s="1">
        <v>1992693</v>
      </c>
      <c r="B39750" s="1">
        <v>2</v>
      </c>
    </row>
    <row r="39751" spans="1:2" ht="16.5" customHeight="1" x14ac:dyDescent="0.2">
      <c r="A39751" s="1">
        <v>2113065</v>
      </c>
      <c r="B39751" s="1">
        <v>2</v>
      </c>
    </row>
    <row r="39752" spans="1:2" ht="16.5" customHeight="1" x14ac:dyDescent="0.2">
      <c r="A39752" s="1">
        <v>2603097</v>
      </c>
      <c r="B39752" s="1">
        <v>2</v>
      </c>
    </row>
    <row r="39753" spans="1:2" ht="16.5" customHeight="1" x14ac:dyDescent="0.2">
      <c r="A39753" s="1">
        <v>1554487</v>
      </c>
      <c r="B39753" s="1">
        <v>2</v>
      </c>
    </row>
    <row r="39754" spans="1:2" ht="16.5" customHeight="1" x14ac:dyDescent="0.2">
      <c r="A39754" s="1">
        <v>931111</v>
      </c>
      <c r="B39754" s="1">
        <v>2</v>
      </c>
    </row>
    <row r="39755" spans="1:2" ht="16.5" customHeight="1" x14ac:dyDescent="0.2">
      <c r="A39755" s="1">
        <v>1687066</v>
      </c>
      <c r="B39755" s="1">
        <v>2</v>
      </c>
    </row>
    <row r="39756" spans="1:2" ht="16.5" customHeight="1" x14ac:dyDescent="0.2">
      <c r="A39756" s="1">
        <v>2689094</v>
      </c>
      <c r="B39756" s="1">
        <v>2</v>
      </c>
    </row>
    <row r="39757" spans="1:2" ht="16.5" customHeight="1" x14ac:dyDescent="0.2">
      <c r="A39757" s="1">
        <v>2787320</v>
      </c>
      <c r="B39757" s="1">
        <v>2</v>
      </c>
    </row>
    <row r="39758" spans="1:2" ht="16.5" customHeight="1" x14ac:dyDescent="0.2">
      <c r="A39758" s="1">
        <v>1803200</v>
      </c>
      <c r="B39758" s="1">
        <v>2</v>
      </c>
    </row>
    <row r="39759" spans="1:2" ht="16.5" customHeight="1" x14ac:dyDescent="0.2">
      <c r="A39759" s="1">
        <v>1891494</v>
      </c>
      <c r="B39759" s="1">
        <v>2</v>
      </c>
    </row>
    <row r="39760" spans="1:2" ht="16.5" customHeight="1" x14ac:dyDescent="0.2">
      <c r="A39760" s="1">
        <v>932689</v>
      </c>
      <c r="B39760" s="1">
        <v>2</v>
      </c>
    </row>
    <row r="39761" spans="1:2" ht="16.5" customHeight="1" x14ac:dyDescent="0.2">
      <c r="A39761" s="1">
        <v>2403098</v>
      </c>
      <c r="B39761" s="1">
        <v>2</v>
      </c>
    </row>
    <row r="39762" spans="1:2" ht="16.5" customHeight="1" x14ac:dyDescent="0.2">
      <c r="A39762" s="1">
        <v>1850587</v>
      </c>
      <c r="B39762" s="1">
        <v>2</v>
      </c>
    </row>
    <row r="39763" spans="1:2" ht="16.5" customHeight="1" x14ac:dyDescent="0.2">
      <c r="A39763" s="1">
        <v>834716</v>
      </c>
      <c r="B39763" s="1">
        <v>2</v>
      </c>
    </row>
    <row r="39764" spans="1:2" ht="16.5" customHeight="1" x14ac:dyDescent="0.2">
      <c r="A39764" s="1">
        <v>2360712</v>
      </c>
      <c r="B39764" s="1">
        <v>2</v>
      </c>
    </row>
    <row r="39765" spans="1:2" ht="16.5" customHeight="1" x14ac:dyDescent="0.2">
      <c r="A39765" s="1">
        <v>2689638</v>
      </c>
      <c r="B39765" s="1">
        <v>2</v>
      </c>
    </row>
    <row r="39766" spans="1:2" ht="16.5" customHeight="1" x14ac:dyDescent="0.2">
      <c r="A39766" s="1">
        <v>1556456</v>
      </c>
      <c r="B39766" s="1">
        <v>2</v>
      </c>
    </row>
    <row r="39767" spans="1:2" ht="16.5" customHeight="1" x14ac:dyDescent="0.2">
      <c r="A39767" s="1">
        <v>2403569</v>
      </c>
      <c r="B39767" s="1">
        <v>2</v>
      </c>
    </row>
    <row r="39768" spans="1:2" ht="16.5" customHeight="1" x14ac:dyDescent="0.2">
      <c r="A39768" s="1">
        <v>2735552</v>
      </c>
      <c r="B39768" s="1">
        <v>2</v>
      </c>
    </row>
    <row r="39769" spans="1:2" ht="16.5" customHeight="1" x14ac:dyDescent="0.2">
      <c r="A39769" s="1">
        <v>2114185</v>
      </c>
      <c r="B39769" s="1">
        <v>2</v>
      </c>
    </row>
    <row r="39770" spans="1:2" ht="16.5" customHeight="1" x14ac:dyDescent="0.2">
      <c r="A39770" s="1">
        <v>1081819</v>
      </c>
      <c r="B39770" s="1">
        <v>2</v>
      </c>
    </row>
    <row r="39771" spans="1:2" ht="16.5" customHeight="1" x14ac:dyDescent="0.2">
      <c r="A39771" s="1">
        <v>1730516</v>
      </c>
      <c r="B39771" s="1">
        <v>2</v>
      </c>
    </row>
    <row r="39772" spans="1:2" ht="16.5" customHeight="1" x14ac:dyDescent="0.2">
      <c r="A39772" s="1">
        <v>1892584</v>
      </c>
      <c r="B39772" s="1">
        <v>2</v>
      </c>
    </row>
    <row r="39773" spans="1:2" ht="16.5" customHeight="1" x14ac:dyDescent="0.2">
      <c r="A39773" s="1">
        <v>1963404</v>
      </c>
      <c r="B39773" s="1">
        <v>2</v>
      </c>
    </row>
    <row r="39774" spans="1:2" ht="16.5" customHeight="1" x14ac:dyDescent="0.2">
      <c r="A39774" s="1">
        <v>935608</v>
      </c>
      <c r="B39774" s="1">
        <v>2</v>
      </c>
    </row>
    <row r="39775" spans="1:2" ht="16.5" customHeight="1" x14ac:dyDescent="0.2">
      <c r="A39775" s="1">
        <v>2322566</v>
      </c>
      <c r="B39775" s="1">
        <v>2</v>
      </c>
    </row>
    <row r="39776" spans="1:2" ht="16.5" customHeight="1" x14ac:dyDescent="0.2">
      <c r="A39776" s="1">
        <v>2565516</v>
      </c>
      <c r="B39776" s="1">
        <v>2</v>
      </c>
    </row>
    <row r="39777" spans="1:2" ht="16.5" customHeight="1" x14ac:dyDescent="0.2">
      <c r="A39777" s="1">
        <v>2645432</v>
      </c>
      <c r="B39777" s="1">
        <v>2</v>
      </c>
    </row>
    <row r="39778" spans="1:2" ht="16.5" customHeight="1" x14ac:dyDescent="0.2">
      <c r="A39778" s="1">
        <v>1931040</v>
      </c>
      <c r="B39778" s="1">
        <v>2</v>
      </c>
    </row>
    <row r="39779" spans="1:2" ht="16.5" customHeight="1" x14ac:dyDescent="0.2">
      <c r="A39779" s="1">
        <v>1731051</v>
      </c>
      <c r="B39779" s="1">
        <v>2</v>
      </c>
    </row>
    <row r="39780" spans="1:2" ht="16.5" customHeight="1" x14ac:dyDescent="0.2">
      <c r="A39780" s="1">
        <v>1688997</v>
      </c>
      <c r="B39780" s="1">
        <v>2</v>
      </c>
    </row>
    <row r="39781" spans="1:2" ht="16.5" customHeight="1" x14ac:dyDescent="0.2">
      <c r="A39781" s="1">
        <v>2645833</v>
      </c>
      <c r="B39781" s="1">
        <v>2</v>
      </c>
    </row>
    <row r="39782" spans="1:2" ht="16.5" customHeight="1" x14ac:dyDescent="0.2">
      <c r="A39782" s="1">
        <v>1425267</v>
      </c>
      <c r="B39782" s="1">
        <v>2</v>
      </c>
    </row>
    <row r="39783" spans="1:2" ht="16.5" customHeight="1" x14ac:dyDescent="0.2">
      <c r="A39783" s="1">
        <v>2203101</v>
      </c>
      <c r="B39783" s="1">
        <v>2</v>
      </c>
    </row>
    <row r="39784" spans="1:2" ht="16.5" customHeight="1" x14ac:dyDescent="0.2">
      <c r="A39784" s="1">
        <v>2083953</v>
      </c>
      <c r="B39784" s="1">
        <v>2</v>
      </c>
    </row>
    <row r="39785" spans="1:2" ht="16.5" customHeight="1" x14ac:dyDescent="0.2">
      <c r="A39785" s="1">
        <v>2404889</v>
      </c>
      <c r="B39785" s="1">
        <v>2</v>
      </c>
    </row>
    <row r="39786" spans="1:2" ht="16.5" customHeight="1" x14ac:dyDescent="0.2">
      <c r="A39786" s="1">
        <v>2052862</v>
      </c>
      <c r="B39786" s="1">
        <v>2</v>
      </c>
    </row>
    <row r="39787" spans="1:2" ht="16.5" customHeight="1" x14ac:dyDescent="0.2">
      <c r="A39787" s="1">
        <v>2203482</v>
      </c>
      <c r="B39787" s="1">
        <v>2</v>
      </c>
    </row>
    <row r="39788" spans="1:2" ht="16.5" customHeight="1" x14ac:dyDescent="0.2">
      <c r="A39788" s="1">
        <v>2284502</v>
      </c>
      <c r="B39788" s="1">
        <v>2</v>
      </c>
    </row>
    <row r="39789" spans="1:2" ht="16.5" customHeight="1" x14ac:dyDescent="0.2">
      <c r="A39789" s="1">
        <v>2692224</v>
      </c>
      <c r="B39789" s="1">
        <v>2</v>
      </c>
    </row>
    <row r="39790" spans="1:2" ht="16.5" customHeight="1" x14ac:dyDescent="0.2">
      <c r="A39790" s="1">
        <v>1643752</v>
      </c>
      <c r="B39790" s="1">
        <v>2</v>
      </c>
    </row>
    <row r="39791" spans="1:2" ht="16.5" customHeight="1" x14ac:dyDescent="0.2">
      <c r="A39791" s="1">
        <v>1689858</v>
      </c>
      <c r="B39791" s="1">
        <v>2</v>
      </c>
    </row>
    <row r="39792" spans="1:2" ht="16.5" customHeight="1" x14ac:dyDescent="0.2">
      <c r="A39792" s="1">
        <v>1853350</v>
      </c>
      <c r="B39792" s="1">
        <v>2</v>
      </c>
    </row>
    <row r="39793" spans="1:2" ht="16.5" customHeight="1" x14ac:dyDescent="0.2">
      <c r="A39793" s="1">
        <v>2606490</v>
      </c>
      <c r="B39793" s="1">
        <v>2</v>
      </c>
    </row>
    <row r="39794" spans="1:2" ht="16.5" customHeight="1" x14ac:dyDescent="0.2">
      <c r="A39794" s="1">
        <v>2791434</v>
      </c>
      <c r="B39794" s="1">
        <v>2</v>
      </c>
    </row>
    <row r="39795" spans="1:2" ht="16.5" customHeight="1" x14ac:dyDescent="0.2">
      <c r="A39795" s="1">
        <v>1644632</v>
      </c>
      <c r="B39795" s="1">
        <v>2</v>
      </c>
    </row>
    <row r="39796" spans="1:2" ht="16.5" customHeight="1" x14ac:dyDescent="0.2">
      <c r="A39796" s="1">
        <v>1088748</v>
      </c>
      <c r="B39796" s="1">
        <v>2</v>
      </c>
    </row>
    <row r="39797" spans="1:2" ht="16.5" customHeight="1" x14ac:dyDescent="0.2">
      <c r="A39797" s="1">
        <v>1564389</v>
      </c>
      <c r="B39797" s="1">
        <v>2</v>
      </c>
    </row>
    <row r="39798" spans="1:2" ht="16.5" customHeight="1" x14ac:dyDescent="0.2">
      <c r="A39798" s="1">
        <v>1995372</v>
      </c>
      <c r="B39798" s="1">
        <v>2</v>
      </c>
    </row>
    <row r="39799" spans="1:2" ht="16.5" customHeight="1" x14ac:dyDescent="0.2">
      <c r="A39799" s="1">
        <v>2363163</v>
      </c>
      <c r="B39799" s="1">
        <v>2</v>
      </c>
    </row>
    <row r="39800" spans="1:2" ht="16.5" customHeight="1" x14ac:dyDescent="0.2">
      <c r="A39800" s="1">
        <v>2152325</v>
      </c>
      <c r="B39800" s="1">
        <v>2</v>
      </c>
    </row>
    <row r="39801" spans="1:2" ht="16.5" customHeight="1" x14ac:dyDescent="0.2">
      <c r="A39801" s="1">
        <v>943658</v>
      </c>
      <c r="B39801" s="1">
        <v>2</v>
      </c>
    </row>
    <row r="39802" spans="1:2" ht="16.5" customHeight="1" x14ac:dyDescent="0.2">
      <c r="A39802" s="1">
        <v>1854157</v>
      </c>
      <c r="B39802" s="1">
        <v>2</v>
      </c>
    </row>
    <row r="39803" spans="1:2" ht="16.5" customHeight="1" x14ac:dyDescent="0.2">
      <c r="A39803" s="1">
        <v>1932943</v>
      </c>
      <c r="B39803" s="1">
        <v>2</v>
      </c>
    </row>
    <row r="39804" spans="1:2" ht="16.5" customHeight="1" x14ac:dyDescent="0.2">
      <c r="A39804" s="1">
        <v>2363509</v>
      </c>
      <c r="B39804" s="1">
        <v>2</v>
      </c>
    </row>
    <row r="39805" spans="1:2" ht="16.5" customHeight="1" x14ac:dyDescent="0.2">
      <c r="A39805" s="1">
        <v>2693543</v>
      </c>
      <c r="B39805" s="1">
        <v>2</v>
      </c>
    </row>
    <row r="39806" spans="1:2" ht="16.5" customHeight="1" x14ac:dyDescent="0.2">
      <c r="A39806" s="1">
        <v>2738485</v>
      </c>
      <c r="B39806" s="1">
        <v>2</v>
      </c>
    </row>
    <row r="39807" spans="1:2" ht="16.5" customHeight="1" x14ac:dyDescent="0.2">
      <c r="A39807" s="1">
        <v>2406707</v>
      </c>
      <c r="B39807" s="1">
        <v>2</v>
      </c>
    </row>
    <row r="39808" spans="1:2" ht="16.5" customHeight="1" x14ac:dyDescent="0.2">
      <c r="A39808" s="1">
        <v>1996065</v>
      </c>
      <c r="B39808" s="1">
        <v>2</v>
      </c>
    </row>
    <row r="39809" spans="1:2" ht="16.5" customHeight="1" x14ac:dyDescent="0.2">
      <c r="A39809" s="1">
        <v>2446916</v>
      </c>
      <c r="B39809" s="1">
        <v>2</v>
      </c>
    </row>
    <row r="39810" spans="1:2" ht="16.5" customHeight="1" x14ac:dyDescent="0.2">
      <c r="A39810" s="1">
        <v>2526270</v>
      </c>
      <c r="B39810" s="1">
        <v>2</v>
      </c>
    </row>
    <row r="39811" spans="1:2" ht="16.5" customHeight="1" x14ac:dyDescent="0.2">
      <c r="A39811" s="1">
        <v>1646507</v>
      </c>
      <c r="B39811" s="1">
        <v>2</v>
      </c>
    </row>
    <row r="39812" spans="1:2" ht="16.5" customHeight="1" x14ac:dyDescent="0.2">
      <c r="A39812" s="1">
        <v>1895836</v>
      </c>
      <c r="B39812" s="1">
        <v>2</v>
      </c>
    </row>
    <row r="39813" spans="1:2" ht="16.5" customHeight="1" x14ac:dyDescent="0.2">
      <c r="A39813" s="1">
        <v>1965974</v>
      </c>
      <c r="B39813" s="1">
        <v>2</v>
      </c>
    </row>
    <row r="39814" spans="1:2" ht="16.5" customHeight="1" x14ac:dyDescent="0.2">
      <c r="A39814" s="1">
        <v>2153153</v>
      </c>
      <c r="B39814" s="1">
        <v>2</v>
      </c>
    </row>
    <row r="39815" spans="1:2" ht="16.5" customHeight="1" x14ac:dyDescent="0.2">
      <c r="A39815" s="1">
        <v>947103</v>
      </c>
      <c r="B39815" s="1">
        <v>2</v>
      </c>
    </row>
    <row r="39816" spans="1:2" ht="16.5" customHeight="1" x14ac:dyDescent="0.2">
      <c r="A39816" s="1">
        <v>1691678</v>
      </c>
      <c r="B39816" s="1">
        <v>2</v>
      </c>
    </row>
    <row r="39817" spans="1:2" ht="16.5" customHeight="1" x14ac:dyDescent="0.2">
      <c r="A39817" s="1">
        <v>2054209</v>
      </c>
      <c r="B39817" s="1">
        <v>2</v>
      </c>
    </row>
    <row r="39818" spans="1:2" ht="16.5" customHeight="1" x14ac:dyDescent="0.2">
      <c r="A39818" s="1">
        <v>2116787</v>
      </c>
      <c r="B39818" s="1">
        <v>2</v>
      </c>
    </row>
    <row r="39819" spans="1:2" ht="16.5" customHeight="1" x14ac:dyDescent="0.2">
      <c r="A39819" s="1">
        <v>2243672</v>
      </c>
      <c r="B39819" s="1">
        <v>2</v>
      </c>
    </row>
    <row r="39820" spans="1:2" ht="16.5" customHeight="1" x14ac:dyDescent="0.2">
      <c r="A39820" s="1">
        <v>2486964</v>
      </c>
      <c r="B39820" s="1">
        <v>2</v>
      </c>
    </row>
    <row r="39821" spans="1:2" ht="16.5" customHeight="1" x14ac:dyDescent="0.2">
      <c r="A39821" s="1">
        <v>1855297</v>
      </c>
      <c r="B39821" s="1">
        <v>2</v>
      </c>
    </row>
    <row r="39822" spans="1:2" ht="16.5" customHeight="1" x14ac:dyDescent="0.2">
      <c r="A39822" s="1">
        <v>1996250</v>
      </c>
      <c r="B39822" s="1">
        <v>2</v>
      </c>
    </row>
    <row r="39823" spans="1:2" ht="16.5" customHeight="1" x14ac:dyDescent="0.2">
      <c r="A39823" s="1">
        <v>2286833</v>
      </c>
      <c r="B39823" s="1">
        <v>2</v>
      </c>
    </row>
    <row r="39824" spans="1:2" ht="16.5" customHeight="1" x14ac:dyDescent="0.2">
      <c r="A39824" s="1">
        <v>2526776</v>
      </c>
      <c r="B39824" s="1">
        <v>2</v>
      </c>
    </row>
    <row r="39825" spans="1:2" ht="16.5" customHeight="1" x14ac:dyDescent="0.2">
      <c r="A39825" s="1">
        <v>2608643</v>
      </c>
      <c r="B39825" s="1">
        <v>2</v>
      </c>
    </row>
    <row r="39826" spans="1:2" ht="16.5" customHeight="1" x14ac:dyDescent="0.2">
      <c r="A39826" s="1">
        <v>1095912</v>
      </c>
      <c r="B39826" s="1">
        <v>2</v>
      </c>
    </row>
    <row r="39827" spans="1:2" ht="16.5" customHeight="1" x14ac:dyDescent="0.2">
      <c r="A39827" s="1">
        <v>1734809</v>
      </c>
      <c r="B39827" s="1">
        <v>2</v>
      </c>
    </row>
    <row r="39828" spans="1:2" ht="16.5" customHeight="1" x14ac:dyDescent="0.2">
      <c r="A39828" s="1">
        <v>1808843</v>
      </c>
      <c r="B39828" s="1">
        <v>2</v>
      </c>
    </row>
    <row r="39829" spans="1:2" ht="16.5" customHeight="1" x14ac:dyDescent="0.2">
      <c r="A39829" s="1">
        <v>1966396</v>
      </c>
      <c r="B39829" s="1">
        <v>2</v>
      </c>
    </row>
    <row r="39830" spans="1:2" ht="16.5" customHeight="1" x14ac:dyDescent="0.2">
      <c r="A39830" s="1">
        <v>1692182</v>
      </c>
      <c r="B39830" s="1">
        <v>2</v>
      </c>
    </row>
    <row r="39831" spans="1:2" ht="16.5" customHeight="1" x14ac:dyDescent="0.2">
      <c r="A39831" s="1">
        <v>2407666</v>
      </c>
      <c r="B39831" s="1">
        <v>2</v>
      </c>
    </row>
    <row r="39832" spans="1:2" ht="16.5" customHeight="1" x14ac:dyDescent="0.2">
      <c r="A39832" s="1">
        <v>1855706</v>
      </c>
      <c r="B39832" s="1">
        <v>2</v>
      </c>
    </row>
    <row r="39833" spans="1:2" ht="16.5" customHeight="1" x14ac:dyDescent="0.2">
      <c r="A39833" s="1">
        <v>1934004</v>
      </c>
      <c r="B39833" s="1">
        <v>2</v>
      </c>
    </row>
    <row r="39834" spans="1:2" ht="16.5" customHeight="1" x14ac:dyDescent="0.2">
      <c r="A39834" s="1">
        <v>2364796</v>
      </c>
      <c r="B39834" s="1">
        <v>2</v>
      </c>
    </row>
    <row r="39835" spans="1:2" ht="16.5" customHeight="1" x14ac:dyDescent="0.2">
      <c r="A39835" s="1">
        <v>2694938</v>
      </c>
      <c r="B39835" s="1">
        <v>2</v>
      </c>
    </row>
    <row r="39836" spans="1:2" ht="16.5" customHeight="1" x14ac:dyDescent="0.2">
      <c r="A39836" s="1">
        <v>1277247</v>
      </c>
      <c r="B39836" s="1">
        <v>2</v>
      </c>
    </row>
    <row r="39837" spans="1:2" ht="16.5" customHeight="1" x14ac:dyDescent="0.2">
      <c r="A39837" s="1">
        <v>1692501</v>
      </c>
      <c r="B39837" s="1">
        <v>2</v>
      </c>
    </row>
    <row r="39838" spans="1:2" ht="16.5" customHeight="1" x14ac:dyDescent="0.2">
      <c r="A39838" s="1">
        <v>2408258</v>
      </c>
      <c r="B39838" s="1">
        <v>2</v>
      </c>
    </row>
    <row r="39839" spans="1:2" ht="16.5" customHeight="1" x14ac:dyDescent="0.2">
      <c r="A39839" s="1">
        <v>2448176</v>
      </c>
      <c r="B39839" s="1">
        <v>2</v>
      </c>
    </row>
    <row r="39840" spans="1:2" ht="16.5" customHeight="1" x14ac:dyDescent="0.2">
      <c r="A39840" s="1">
        <v>1810188</v>
      </c>
      <c r="B39840" s="1">
        <v>2</v>
      </c>
    </row>
    <row r="39841" spans="1:2" ht="16.5" customHeight="1" x14ac:dyDescent="0.2">
      <c r="A39841" s="1">
        <v>1897188</v>
      </c>
      <c r="B39841" s="1">
        <v>2</v>
      </c>
    </row>
    <row r="39842" spans="1:2" ht="16.5" customHeight="1" x14ac:dyDescent="0.2">
      <c r="A39842" s="1">
        <v>1967258</v>
      </c>
      <c r="B39842" s="1">
        <v>2</v>
      </c>
    </row>
    <row r="39843" spans="1:2" ht="16.5" customHeight="1" x14ac:dyDescent="0.2">
      <c r="A39843" s="1">
        <v>578861</v>
      </c>
      <c r="B39843" s="1">
        <v>2</v>
      </c>
    </row>
    <row r="39844" spans="1:2" ht="16.5" customHeight="1" x14ac:dyDescent="0.2">
      <c r="A39844" s="1">
        <v>2365788</v>
      </c>
      <c r="B39844" s="1">
        <v>2</v>
      </c>
    </row>
    <row r="39845" spans="1:2" ht="16.5" customHeight="1" x14ac:dyDescent="0.2">
      <c r="A39845" s="1">
        <v>2610078</v>
      </c>
      <c r="B39845" s="1">
        <v>2</v>
      </c>
    </row>
    <row r="39846" spans="1:2" ht="16.5" customHeight="1" x14ac:dyDescent="0.2">
      <c r="A39846" s="1">
        <v>1101891</v>
      </c>
      <c r="B39846" s="1">
        <v>2</v>
      </c>
    </row>
    <row r="39847" spans="1:2" ht="16.5" customHeight="1" x14ac:dyDescent="0.2">
      <c r="A39847" s="1">
        <v>583914</v>
      </c>
      <c r="B39847" s="1">
        <v>2</v>
      </c>
    </row>
    <row r="39848" spans="1:2" ht="16.5" customHeight="1" x14ac:dyDescent="0.2">
      <c r="A39848" s="1">
        <v>1693361</v>
      </c>
      <c r="B39848" s="1">
        <v>2</v>
      </c>
    </row>
    <row r="39849" spans="1:2" ht="16.5" customHeight="1" x14ac:dyDescent="0.2">
      <c r="A39849" s="1">
        <v>2118705</v>
      </c>
      <c r="B39849" s="1">
        <v>2</v>
      </c>
    </row>
    <row r="39850" spans="1:2" ht="16.5" customHeight="1" x14ac:dyDescent="0.2">
      <c r="A39850" s="1">
        <v>2409306</v>
      </c>
      <c r="B39850" s="1">
        <v>2</v>
      </c>
    </row>
    <row r="39851" spans="1:2" ht="16.5" customHeight="1" x14ac:dyDescent="0.2">
      <c r="A39851" s="1">
        <v>1443087</v>
      </c>
      <c r="B39851" s="1">
        <v>2</v>
      </c>
    </row>
    <row r="39852" spans="1:2" ht="16.5" customHeight="1" x14ac:dyDescent="0.2">
      <c r="A39852" s="1">
        <v>2528862</v>
      </c>
      <c r="B39852" s="1">
        <v>2</v>
      </c>
    </row>
    <row r="39853" spans="1:2" ht="16.5" customHeight="1" x14ac:dyDescent="0.2">
      <c r="A39853" s="1">
        <v>2610518</v>
      </c>
      <c r="B39853" s="1">
        <v>2</v>
      </c>
    </row>
    <row r="39854" spans="1:2" ht="16.5" customHeight="1" x14ac:dyDescent="0.2">
      <c r="A39854" s="1">
        <v>1103410</v>
      </c>
      <c r="B39854" s="1">
        <v>2</v>
      </c>
    </row>
    <row r="39855" spans="1:2" ht="16.5" customHeight="1" x14ac:dyDescent="0.2">
      <c r="A39855" s="1">
        <v>1283700</v>
      </c>
      <c r="B39855" s="1">
        <v>2</v>
      </c>
    </row>
    <row r="39856" spans="1:2" ht="16.5" customHeight="1" x14ac:dyDescent="0.2">
      <c r="A39856" s="1">
        <v>2026649</v>
      </c>
      <c r="B39856" s="1">
        <v>2</v>
      </c>
    </row>
    <row r="39857" spans="1:2" ht="16.5" customHeight="1" x14ac:dyDescent="0.2">
      <c r="A39857" s="1">
        <v>2154888</v>
      </c>
      <c r="B39857" s="1">
        <v>2</v>
      </c>
    </row>
    <row r="39858" spans="1:2" ht="16.5" customHeight="1" x14ac:dyDescent="0.2">
      <c r="A39858" s="1">
        <v>2056099</v>
      </c>
      <c r="B39858" s="1">
        <v>2</v>
      </c>
    </row>
    <row r="39859" spans="1:2" ht="16.5" customHeight="1" x14ac:dyDescent="0.2">
      <c r="A39859" s="1">
        <v>859483</v>
      </c>
      <c r="B39859" s="1">
        <v>2</v>
      </c>
    </row>
    <row r="39860" spans="1:2" ht="16.5" customHeight="1" x14ac:dyDescent="0.2">
      <c r="A39860" s="1">
        <v>2449539</v>
      </c>
      <c r="B39860" s="1">
        <v>2</v>
      </c>
    </row>
    <row r="39861" spans="1:2" ht="16.5" customHeight="1" x14ac:dyDescent="0.2">
      <c r="A39861" s="1">
        <v>1811922</v>
      </c>
      <c r="B39861" s="1">
        <v>2</v>
      </c>
    </row>
    <row r="39862" spans="1:2" ht="16.5" customHeight="1" x14ac:dyDescent="0.2">
      <c r="A39862" s="1">
        <v>2026877</v>
      </c>
      <c r="B39862" s="1">
        <v>2</v>
      </c>
    </row>
    <row r="39863" spans="1:2" ht="16.5" customHeight="1" x14ac:dyDescent="0.2">
      <c r="A39863" s="1">
        <v>2056482</v>
      </c>
      <c r="B39863" s="1">
        <v>2</v>
      </c>
    </row>
    <row r="39864" spans="1:2" ht="16.5" customHeight="1" x14ac:dyDescent="0.2">
      <c r="A39864" s="1">
        <v>2246451</v>
      </c>
      <c r="B39864" s="1">
        <v>2</v>
      </c>
    </row>
    <row r="39865" spans="1:2" ht="16.5" customHeight="1" x14ac:dyDescent="0.2">
      <c r="A39865" s="1">
        <v>2289646</v>
      </c>
      <c r="B39865" s="1">
        <v>2</v>
      </c>
    </row>
    <row r="39866" spans="1:2" ht="16.5" customHeight="1" x14ac:dyDescent="0.2">
      <c r="A39866" s="1">
        <v>2367091</v>
      </c>
      <c r="B39866" s="1">
        <v>2</v>
      </c>
    </row>
    <row r="39867" spans="1:2" ht="16.5" customHeight="1" x14ac:dyDescent="0.2">
      <c r="A39867" s="1">
        <v>1738201</v>
      </c>
      <c r="B39867" s="1">
        <v>2</v>
      </c>
    </row>
    <row r="39868" spans="1:2" ht="16.5" customHeight="1" x14ac:dyDescent="0.2">
      <c r="A39868" s="1">
        <v>1898938</v>
      </c>
      <c r="B39868" s="1">
        <v>2</v>
      </c>
    </row>
    <row r="39869" spans="1:2" ht="16.5" customHeight="1" x14ac:dyDescent="0.2">
      <c r="A39869" s="1">
        <v>1998099</v>
      </c>
      <c r="B39869" s="1">
        <v>2</v>
      </c>
    </row>
    <row r="39870" spans="1:2" ht="16.5" customHeight="1" x14ac:dyDescent="0.2">
      <c r="A39870" s="1">
        <v>1858883</v>
      </c>
      <c r="B39870" s="1">
        <v>2</v>
      </c>
    </row>
    <row r="39871" spans="1:2" ht="16.5" customHeight="1" x14ac:dyDescent="0.2">
      <c r="A39871" s="1">
        <v>1651346</v>
      </c>
      <c r="B39871" s="1">
        <v>2</v>
      </c>
    </row>
    <row r="39872" spans="1:2" ht="16.5" customHeight="1" x14ac:dyDescent="0.2">
      <c r="A39872" s="1">
        <v>1578020</v>
      </c>
      <c r="B39872" s="1">
        <v>2</v>
      </c>
    </row>
    <row r="39873" spans="1:2" ht="16.5" customHeight="1" x14ac:dyDescent="0.2">
      <c r="A39873" s="1">
        <v>958537</v>
      </c>
      <c r="B39873" s="1">
        <v>2</v>
      </c>
    </row>
    <row r="39874" spans="1:2" ht="16.5" customHeight="1" x14ac:dyDescent="0.2">
      <c r="A39874" s="1">
        <v>1935936</v>
      </c>
      <c r="B39874" s="1">
        <v>2</v>
      </c>
    </row>
    <row r="39875" spans="1:2" ht="16.5" customHeight="1" x14ac:dyDescent="0.2">
      <c r="A39875" s="1">
        <v>1998460</v>
      </c>
      <c r="B39875" s="1">
        <v>2</v>
      </c>
    </row>
    <row r="39876" spans="1:2" ht="16.5" customHeight="1" x14ac:dyDescent="0.2">
      <c r="A39876" s="1">
        <v>2329360</v>
      </c>
      <c r="B39876" s="1">
        <v>2</v>
      </c>
    </row>
    <row r="39877" spans="1:2" ht="16.5" customHeight="1" x14ac:dyDescent="0.2">
      <c r="A39877" s="1">
        <v>1813723</v>
      </c>
      <c r="B39877" s="1">
        <v>2</v>
      </c>
    </row>
    <row r="39878" spans="1:2" ht="16.5" customHeight="1" x14ac:dyDescent="0.2">
      <c r="A39878" s="1">
        <v>2490644</v>
      </c>
      <c r="B39878" s="1">
        <v>2</v>
      </c>
    </row>
    <row r="39879" spans="1:2" ht="16.5" customHeight="1" x14ac:dyDescent="0.2">
      <c r="A39879" s="1">
        <v>960552</v>
      </c>
      <c r="B39879" s="1">
        <v>2</v>
      </c>
    </row>
    <row r="39880" spans="1:2" ht="16.5" customHeight="1" x14ac:dyDescent="0.2">
      <c r="A39880" s="1">
        <v>2247832</v>
      </c>
      <c r="B39880" s="1">
        <v>2</v>
      </c>
    </row>
    <row r="39881" spans="1:2" ht="16.5" customHeight="1" x14ac:dyDescent="0.2">
      <c r="A39881" s="1">
        <v>2411851</v>
      </c>
      <c r="B39881" s="1">
        <v>2</v>
      </c>
    </row>
    <row r="39882" spans="1:2" ht="16.5" customHeight="1" x14ac:dyDescent="0.2">
      <c r="A39882" s="1">
        <v>1111816</v>
      </c>
      <c r="B39882" s="1">
        <v>2</v>
      </c>
    </row>
    <row r="39883" spans="1:2" ht="16.5" customHeight="1" x14ac:dyDescent="0.2">
      <c r="A39883" s="1">
        <v>1814365</v>
      </c>
      <c r="B39883" s="1">
        <v>2</v>
      </c>
    </row>
    <row r="39884" spans="1:2" ht="16.5" customHeight="1" x14ac:dyDescent="0.2">
      <c r="A39884" s="1">
        <v>1580981</v>
      </c>
      <c r="B39884" s="1">
        <v>2</v>
      </c>
    </row>
    <row r="39885" spans="1:2" ht="16.5" customHeight="1" x14ac:dyDescent="0.2">
      <c r="A39885" s="1">
        <v>1696083</v>
      </c>
      <c r="B39885" s="1">
        <v>2</v>
      </c>
    </row>
    <row r="39886" spans="1:2" ht="16.5" customHeight="1" x14ac:dyDescent="0.2">
      <c r="A39886" s="1">
        <v>1652933</v>
      </c>
      <c r="B39886" s="1">
        <v>2</v>
      </c>
    </row>
    <row r="39887" spans="1:2" ht="16.5" customHeight="1" x14ac:dyDescent="0.2">
      <c r="A39887" s="1">
        <v>1294032</v>
      </c>
      <c r="B39887" s="1">
        <v>2</v>
      </c>
    </row>
    <row r="39888" spans="1:2" ht="16.5" customHeight="1" x14ac:dyDescent="0.2">
      <c r="A39888" s="1">
        <v>2089465</v>
      </c>
      <c r="B39888" s="1">
        <v>2</v>
      </c>
    </row>
    <row r="39889" spans="1:2" ht="16.5" customHeight="1" x14ac:dyDescent="0.2">
      <c r="A39889" s="1">
        <v>2491584</v>
      </c>
      <c r="B39889" s="1">
        <v>2</v>
      </c>
    </row>
    <row r="39890" spans="1:2" ht="16.5" customHeight="1" x14ac:dyDescent="0.2">
      <c r="A39890" s="1">
        <v>963846</v>
      </c>
      <c r="B39890" s="1">
        <v>2</v>
      </c>
    </row>
    <row r="39891" spans="1:2" ht="16.5" customHeight="1" x14ac:dyDescent="0.2">
      <c r="A39891" s="1">
        <v>1696672</v>
      </c>
      <c r="B39891" s="1">
        <v>2</v>
      </c>
    </row>
    <row r="39892" spans="1:2" ht="16.5" customHeight="1" x14ac:dyDescent="0.2">
      <c r="A39892" s="1">
        <v>1999419</v>
      </c>
      <c r="B39892" s="1">
        <v>2</v>
      </c>
    </row>
    <row r="39893" spans="1:2" ht="16.5" customHeight="1" x14ac:dyDescent="0.2">
      <c r="A39893" s="1">
        <v>2058183</v>
      </c>
      <c r="B39893" s="1">
        <v>2</v>
      </c>
    </row>
    <row r="39894" spans="1:2" ht="16.5" customHeight="1" x14ac:dyDescent="0.2">
      <c r="A39894" s="1">
        <v>1815805</v>
      </c>
      <c r="B39894" s="1">
        <v>2</v>
      </c>
    </row>
    <row r="39895" spans="1:2" ht="16.5" customHeight="1" x14ac:dyDescent="0.2">
      <c r="A39895" s="1">
        <v>2089919</v>
      </c>
      <c r="B39895" s="1">
        <v>2</v>
      </c>
    </row>
    <row r="39896" spans="1:2" ht="16.5" customHeight="1" x14ac:dyDescent="0.2">
      <c r="A39896" s="1">
        <v>2412615</v>
      </c>
      <c r="B39896" s="1">
        <v>2</v>
      </c>
    </row>
    <row r="39897" spans="1:2" ht="16.5" customHeight="1" x14ac:dyDescent="0.2">
      <c r="A39897" s="1">
        <v>1456662</v>
      </c>
      <c r="B39897" s="1">
        <v>2</v>
      </c>
    </row>
    <row r="39898" spans="1:2" ht="16.5" customHeight="1" x14ac:dyDescent="0.2">
      <c r="A39898" s="1">
        <v>2369862</v>
      </c>
      <c r="B39898" s="1">
        <v>2</v>
      </c>
    </row>
    <row r="39899" spans="1:2" ht="16.5" customHeight="1" x14ac:dyDescent="0.2">
      <c r="A39899" s="1">
        <v>2614422</v>
      </c>
      <c r="B39899" s="1">
        <v>2</v>
      </c>
    </row>
    <row r="39900" spans="1:2" ht="16.5" customHeight="1" x14ac:dyDescent="0.2">
      <c r="A39900" s="1">
        <v>1816406</v>
      </c>
      <c r="B39900" s="1">
        <v>2</v>
      </c>
    </row>
    <row r="39901" spans="1:2" ht="16.5" customHeight="1" x14ac:dyDescent="0.2">
      <c r="A39901" s="1">
        <v>1901959</v>
      </c>
      <c r="B39901" s="1">
        <v>2</v>
      </c>
    </row>
    <row r="39902" spans="1:2" ht="16.5" customHeight="1" x14ac:dyDescent="0.2">
      <c r="A39902" s="1">
        <v>1970889</v>
      </c>
      <c r="B39902" s="1">
        <v>2</v>
      </c>
    </row>
    <row r="39903" spans="1:2" ht="16.5" customHeight="1" x14ac:dyDescent="0.2">
      <c r="A39903" s="1">
        <v>2090197</v>
      </c>
      <c r="B39903" s="1">
        <v>2</v>
      </c>
    </row>
    <row r="39904" spans="1:2" ht="16.5" customHeight="1" x14ac:dyDescent="0.2">
      <c r="A39904" s="1">
        <v>2413106</v>
      </c>
      <c r="B39904" s="1">
        <v>2</v>
      </c>
    </row>
    <row r="39905" spans="1:2" ht="16.5" customHeight="1" x14ac:dyDescent="0.2">
      <c r="A39905" s="1">
        <v>2573843</v>
      </c>
      <c r="B39905" s="1">
        <v>2</v>
      </c>
    </row>
    <row r="39906" spans="1:2" ht="16.5" customHeight="1" x14ac:dyDescent="0.2">
      <c r="A39906" s="1">
        <v>2123003</v>
      </c>
      <c r="B39906" s="1">
        <v>2</v>
      </c>
    </row>
    <row r="39907" spans="1:2" ht="16.5" customHeight="1" x14ac:dyDescent="0.2">
      <c r="A39907" s="1">
        <v>871158</v>
      </c>
      <c r="B39907" s="1">
        <v>2</v>
      </c>
    </row>
    <row r="39908" spans="1:2" ht="16.5" customHeight="1" x14ac:dyDescent="0.2">
      <c r="A39908" s="1">
        <v>2453199</v>
      </c>
      <c r="B39908" s="1">
        <v>2</v>
      </c>
    </row>
    <row r="39909" spans="1:2" ht="16.5" customHeight="1" x14ac:dyDescent="0.2">
      <c r="A39909" s="1">
        <v>1654713</v>
      </c>
      <c r="B39909" s="1">
        <v>2</v>
      </c>
    </row>
    <row r="39910" spans="1:2" ht="16.5" customHeight="1" x14ac:dyDescent="0.2">
      <c r="A39910" s="1">
        <v>1119904</v>
      </c>
      <c r="B39910" s="1">
        <v>2</v>
      </c>
    </row>
    <row r="39911" spans="1:2" ht="16.5" customHeight="1" x14ac:dyDescent="0.2">
      <c r="A39911" s="1">
        <v>1902341</v>
      </c>
      <c r="B39911" s="1">
        <v>2</v>
      </c>
    </row>
    <row r="39912" spans="1:2" ht="16.5" customHeight="1" x14ac:dyDescent="0.2">
      <c r="A39912" s="1">
        <v>1971281</v>
      </c>
      <c r="B39912" s="1">
        <v>2</v>
      </c>
    </row>
    <row r="39913" spans="1:2" ht="16.5" customHeight="1" x14ac:dyDescent="0.2">
      <c r="A39913" s="1">
        <v>2493187</v>
      </c>
      <c r="B39913" s="1">
        <v>2</v>
      </c>
    </row>
    <row r="39914" spans="1:2" ht="16.5" customHeight="1" x14ac:dyDescent="0.2">
      <c r="A39914" s="1">
        <v>2574355</v>
      </c>
      <c r="B39914" s="1">
        <v>2</v>
      </c>
    </row>
    <row r="39915" spans="1:2" ht="16.5" customHeight="1" x14ac:dyDescent="0.2">
      <c r="A39915" s="1">
        <v>2655316</v>
      </c>
      <c r="B39915" s="1">
        <v>2</v>
      </c>
    </row>
    <row r="39916" spans="1:2" ht="16.5" customHeight="1" x14ac:dyDescent="0.2">
      <c r="A39916" s="1">
        <v>651563</v>
      </c>
      <c r="B39916" s="1">
        <v>2</v>
      </c>
    </row>
    <row r="39917" spans="1:2" ht="16.5" customHeight="1" x14ac:dyDescent="0.2">
      <c r="A39917" s="1">
        <v>2493748</v>
      </c>
      <c r="B39917" s="1">
        <v>2</v>
      </c>
    </row>
    <row r="39918" spans="1:2" ht="16.5" customHeight="1" x14ac:dyDescent="0.2">
      <c r="A39918" s="1">
        <v>2655811</v>
      </c>
      <c r="B39918" s="1">
        <v>2</v>
      </c>
    </row>
    <row r="39919" spans="1:2" ht="16.5" customHeight="1" x14ac:dyDescent="0.2">
      <c r="A39919" s="1">
        <v>1861807</v>
      </c>
      <c r="B39919" s="1">
        <v>2</v>
      </c>
    </row>
    <row r="39920" spans="1:2" ht="16.5" customHeight="1" x14ac:dyDescent="0.2">
      <c r="A39920" s="1">
        <v>1939117</v>
      </c>
      <c r="B39920" s="1">
        <v>2</v>
      </c>
    </row>
    <row r="39921" spans="1:2" ht="16.5" customHeight="1" x14ac:dyDescent="0.2">
      <c r="A39921" s="1">
        <v>1655834</v>
      </c>
      <c r="B39921" s="1">
        <v>2</v>
      </c>
    </row>
    <row r="39922" spans="1:2" ht="16.5" customHeight="1" x14ac:dyDescent="0.2">
      <c r="A39922" s="1">
        <v>2575105</v>
      </c>
      <c r="B39922" s="1">
        <v>2</v>
      </c>
    </row>
    <row r="39923" spans="1:2" ht="16.5" customHeight="1" x14ac:dyDescent="0.2">
      <c r="A39923" s="1">
        <v>2251120</v>
      </c>
      <c r="B39923" s="1">
        <v>2</v>
      </c>
    </row>
    <row r="39924" spans="1:2" ht="16.5" customHeight="1" x14ac:dyDescent="0.2">
      <c r="A39924" s="1">
        <v>2371632</v>
      </c>
      <c r="B39924" s="1">
        <v>2</v>
      </c>
    </row>
    <row r="39925" spans="1:2" ht="16.5" customHeight="1" x14ac:dyDescent="0.2">
      <c r="A39925" s="1">
        <v>2804818</v>
      </c>
      <c r="B39925" s="1">
        <v>2</v>
      </c>
    </row>
    <row r="39926" spans="1:2" ht="16.5" customHeight="1" x14ac:dyDescent="0.2">
      <c r="A39926" s="1">
        <v>1306765</v>
      </c>
      <c r="B39926" s="1">
        <v>2</v>
      </c>
    </row>
    <row r="39927" spans="1:2" ht="16.5" customHeight="1" x14ac:dyDescent="0.2">
      <c r="A39927" s="1">
        <v>2332833</v>
      </c>
      <c r="B39927" s="1">
        <v>2</v>
      </c>
    </row>
    <row r="39928" spans="1:2" ht="16.5" customHeight="1" x14ac:dyDescent="0.2">
      <c r="A39928" s="1">
        <v>1862897</v>
      </c>
      <c r="B39928" s="1">
        <v>2</v>
      </c>
    </row>
    <row r="39929" spans="1:2" ht="16.5" customHeight="1" x14ac:dyDescent="0.2">
      <c r="A39929" s="1">
        <v>878739</v>
      </c>
      <c r="B39929" s="1">
        <v>2</v>
      </c>
    </row>
    <row r="39930" spans="1:2" ht="16.5" customHeight="1" x14ac:dyDescent="0.2">
      <c r="A39930" s="1">
        <v>2159789</v>
      </c>
      <c r="B39930" s="1">
        <v>2</v>
      </c>
    </row>
    <row r="39931" spans="1:2" ht="16.5" customHeight="1" x14ac:dyDescent="0.2">
      <c r="A39931" s="1">
        <v>2333241</v>
      </c>
      <c r="B39931" s="1">
        <v>2</v>
      </c>
    </row>
    <row r="39932" spans="1:2" ht="16.5" customHeight="1" x14ac:dyDescent="0.2">
      <c r="A39932" s="1">
        <v>2576032</v>
      </c>
      <c r="B39932" s="1">
        <v>2</v>
      </c>
    </row>
    <row r="39933" spans="1:2" ht="16.5" customHeight="1" x14ac:dyDescent="0.2">
      <c r="A39933" s="1">
        <v>2657170</v>
      </c>
      <c r="B39933" s="1">
        <v>2</v>
      </c>
    </row>
    <row r="39934" spans="1:2" ht="16.5" customHeight="1" x14ac:dyDescent="0.2">
      <c r="A39934" s="1">
        <v>976054</v>
      </c>
      <c r="B39934" s="1">
        <v>2</v>
      </c>
    </row>
    <row r="39935" spans="1:2" ht="16.5" customHeight="1" x14ac:dyDescent="0.2">
      <c r="A39935" s="1">
        <v>1700074</v>
      </c>
      <c r="B39935" s="1">
        <v>2</v>
      </c>
    </row>
    <row r="39936" spans="1:2" ht="16.5" customHeight="1" x14ac:dyDescent="0.2">
      <c r="A39936" s="1">
        <v>2060667</v>
      </c>
      <c r="B39936" s="1">
        <v>2</v>
      </c>
    </row>
    <row r="39937" spans="1:2" ht="16.5" customHeight="1" x14ac:dyDescent="0.2">
      <c r="A39937" s="1">
        <v>2295161</v>
      </c>
      <c r="B39937" s="1">
        <v>2</v>
      </c>
    </row>
    <row r="39938" spans="1:2" ht="16.5" customHeight="1" x14ac:dyDescent="0.2">
      <c r="A39938" s="1">
        <v>2806310</v>
      </c>
      <c r="B39938" s="1">
        <v>2</v>
      </c>
    </row>
    <row r="39939" spans="1:2" ht="16.5" customHeight="1" x14ac:dyDescent="0.2">
      <c r="A39939" s="1">
        <v>1311130</v>
      </c>
      <c r="B39939" s="1">
        <v>2</v>
      </c>
    </row>
    <row r="39940" spans="1:2" ht="16.5" customHeight="1" x14ac:dyDescent="0.2">
      <c r="A39940" s="1">
        <v>1819616</v>
      </c>
      <c r="B39940" s="1">
        <v>2</v>
      </c>
    </row>
    <row r="39941" spans="1:2" ht="16.5" customHeight="1" x14ac:dyDescent="0.2">
      <c r="A39941" s="1">
        <v>1904361</v>
      </c>
      <c r="B39941" s="1">
        <v>2</v>
      </c>
    </row>
    <row r="39942" spans="1:2" ht="16.5" customHeight="1" x14ac:dyDescent="0.2">
      <c r="A39942" s="1">
        <v>2495805</v>
      </c>
      <c r="B39942" s="1">
        <v>2</v>
      </c>
    </row>
    <row r="39943" spans="1:2" ht="16.5" customHeight="1" x14ac:dyDescent="0.2">
      <c r="A39943" s="1">
        <v>2536432</v>
      </c>
      <c r="B39943" s="1">
        <v>2</v>
      </c>
    </row>
    <row r="39944" spans="1:2" ht="16.5" customHeight="1" x14ac:dyDescent="0.2">
      <c r="A39944" s="1">
        <v>2618006</v>
      </c>
      <c r="B39944" s="1">
        <v>2</v>
      </c>
    </row>
    <row r="39945" spans="1:2" ht="16.5" customHeight="1" x14ac:dyDescent="0.2">
      <c r="A39945" s="1">
        <v>2703667</v>
      </c>
      <c r="B39945" s="1">
        <v>2</v>
      </c>
    </row>
    <row r="39946" spans="1:2" ht="16.5" customHeight="1" x14ac:dyDescent="0.2">
      <c r="A39946" s="1">
        <v>2807001</v>
      </c>
      <c r="B39946" s="1">
        <v>2</v>
      </c>
    </row>
    <row r="39947" spans="1:2" ht="16.5" customHeight="1" x14ac:dyDescent="0.2">
      <c r="A39947" s="1">
        <v>1312682</v>
      </c>
      <c r="B39947" s="1">
        <v>2</v>
      </c>
    </row>
    <row r="39948" spans="1:2" ht="16.5" customHeight="1" x14ac:dyDescent="0.2">
      <c r="A39948" s="1">
        <v>2252220</v>
      </c>
      <c r="B39948" s="1">
        <v>2</v>
      </c>
    </row>
    <row r="39949" spans="1:2" ht="16.5" customHeight="1" x14ac:dyDescent="0.2">
      <c r="A39949" s="1">
        <v>2576903</v>
      </c>
      <c r="B39949" s="1">
        <v>2</v>
      </c>
    </row>
    <row r="39950" spans="1:2" ht="16.5" customHeight="1" x14ac:dyDescent="0.2">
      <c r="A39950" s="1">
        <v>1482606</v>
      </c>
      <c r="B39950" s="1">
        <v>2</v>
      </c>
    </row>
    <row r="39951" spans="1:2" ht="16.5" customHeight="1" x14ac:dyDescent="0.2">
      <c r="A39951" s="1">
        <v>2456634</v>
      </c>
      <c r="B39951" s="1">
        <v>2</v>
      </c>
    </row>
    <row r="39952" spans="1:2" ht="16.5" customHeight="1" x14ac:dyDescent="0.2">
      <c r="A39952" s="1">
        <v>2092967</v>
      </c>
      <c r="B39952" s="1">
        <v>2</v>
      </c>
    </row>
    <row r="39953" spans="1:2" ht="16.5" customHeight="1" x14ac:dyDescent="0.2">
      <c r="A39953" s="1">
        <v>2252628</v>
      </c>
      <c r="B39953" s="1">
        <v>2</v>
      </c>
    </row>
    <row r="39954" spans="1:2" ht="16.5" customHeight="1" x14ac:dyDescent="0.2">
      <c r="A39954" s="1">
        <v>2334986</v>
      </c>
      <c r="B39954" s="1">
        <v>2</v>
      </c>
    </row>
    <row r="39955" spans="1:2" ht="16.5" customHeight="1" x14ac:dyDescent="0.2">
      <c r="A39955" s="1">
        <v>2658711</v>
      </c>
      <c r="B39955" s="1">
        <v>2</v>
      </c>
    </row>
    <row r="39956" spans="1:2" ht="16.5" customHeight="1" x14ac:dyDescent="0.2">
      <c r="A39956" s="1">
        <v>2002891</v>
      </c>
      <c r="B39956" s="1">
        <v>2</v>
      </c>
    </row>
    <row r="39957" spans="1:2" ht="16.5" customHeight="1" x14ac:dyDescent="0.2">
      <c r="A39957" s="1">
        <v>2126246</v>
      </c>
      <c r="B39957" s="1">
        <v>2</v>
      </c>
    </row>
    <row r="39958" spans="1:2" ht="16.5" customHeight="1" x14ac:dyDescent="0.2">
      <c r="A39958" s="1">
        <v>885418</v>
      </c>
      <c r="B39958" s="1">
        <v>2</v>
      </c>
    </row>
    <row r="39959" spans="1:2" ht="16.5" customHeight="1" x14ac:dyDescent="0.2">
      <c r="A39959" s="1">
        <v>2214114</v>
      </c>
      <c r="B39959" s="1">
        <v>2</v>
      </c>
    </row>
    <row r="39960" spans="1:2" ht="16.5" customHeight="1" x14ac:dyDescent="0.2">
      <c r="A39960" s="1">
        <v>2537462</v>
      </c>
      <c r="B39960" s="1">
        <v>2</v>
      </c>
    </row>
    <row r="39961" spans="1:2" ht="16.5" customHeight="1" x14ac:dyDescent="0.2">
      <c r="A39961" s="1">
        <v>2704645</v>
      </c>
      <c r="B39961" s="1">
        <v>2</v>
      </c>
    </row>
    <row r="39962" spans="1:2" ht="16.5" customHeight="1" x14ac:dyDescent="0.2">
      <c r="A39962" s="1">
        <v>1136388</v>
      </c>
      <c r="B39962" s="1">
        <v>2</v>
      </c>
    </row>
    <row r="39963" spans="1:2" ht="16.5" customHeight="1" x14ac:dyDescent="0.2">
      <c r="A39963" s="1">
        <v>1821207</v>
      </c>
      <c r="B39963" s="1">
        <v>2</v>
      </c>
    </row>
    <row r="39964" spans="1:2" ht="16.5" customHeight="1" x14ac:dyDescent="0.2">
      <c r="A39964" s="1">
        <v>2032235</v>
      </c>
      <c r="B39964" s="1">
        <v>2</v>
      </c>
    </row>
    <row r="39965" spans="1:2" ht="16.5" customHeight="1" x14ac:dyDescent="0.2">
      <c r="A39965" s="1">
        <v>2497198</v>
      </c>
      <c r="B39965" s="1">
        <v>2</v>
      </c>
    </row>
    <row r="39966" spans="1:2" ht="16.5" customHeight="1" x14ac:dyDescent="0.2">
      <c r="A39966" s="1">
        <v>2577698</v>
      </c>
      <c r="B39966" s="1">
        <v>2</v>
      </c>
    </row>
    <row r="39967" spans="1:2" ht="16.5" customHeight="1" x14ac:dyDescent="0.2">
      <c r="A39967" s="1">
        <v>2659241</v>
      </c>
      <c r="B39967" s="1">
        <v>2</v>
      </c>
    </row>
    <row r="39968" spans="1:2" ht="16.5" customHeight="1" x14ac:dyDescent="0.2">
      <c r="A39968" s="1">
        <v>2752349</v>
      </c>
      <c r="B39968" s="1">
        <v>2</v>
      </c>
    </row>
    <row r="39969" spans="1:2" ht="16.5" customHeight="1" x14ac:dyDescent="0.2">
      <c r="A39969" s="1">
        <v>1772416</v>
      </c>
      <c r="B39969" s="1">
        <v>2</v>
      </c>
    </row>
    <row r="39970" spans="1:2" ht="16.5" customHeight="1" x14ac:dyDescent="0.2">
      <c r="A39970" s="1">
        <v>1942212</v>
      </c>
      <c r="B39970" s="1">
        <v>2</v>
      </c>
    </row>
    <row r="39971" spans="1:2" ht="16.5" customHeight="1" x14ac:dyDescent="0.2">
      <c r="A39971" s="1">
        <v>1747614</v>
      </c>
      <c r="B39971" s="1">
        <v>2</v>
      </c>
    </row>
    <row r="39972" spans="1:2" ht="16.5" customHeight="1" x14ac:dyDescent="0.2">
      <c r="A39972" s="1">
        <v>1906374</v>
      </c>
      <c r="B39972" s="1">
        <v>2</v>
      </c>
    </row>
    <row r="39973" spans="1:2" ht="16.5" customHeight="1" x14ac:dyDescent="0.2">
      <c r="A39973" s="1">
        <v>2417877</v>
      </c>
      <c r="B39973" s="1">
        <v>2</v>
      </c>
    </row>
    <row r="39974" spans="1:2" ht="16.5" customHeight="1" x14ac:dyDescent="0.2">
      <c r="A39974" s="1">
        <v>2497529</v>
      </c>
      <c r="B39974" s="1">
        <v>2</v>
      </c>
    </row>
    <row r="39975" spans="1:2" ht="16.5" customHeight="1" x14ac:dyDescent="0.2">
      <c r="A39975" s="1">
        <v>2619858</v>
      </c>
      <c r="B39975" s="1">
        <v>2</v>
      </c>
    </row>
    <row r="39976" spans="1:2" ht="16.5" customHeight="1" x14ac:dyDescent="0.2">
      <c r="A39976" s="1">
        <v>2181634</v>
      </c>
      <c r="B39976" s="1">
        <v>2</v>
      </c>
    </row>
    <row r="39977" spans="1:2" ht="16.5" customHeight="1" x14ac:dyDescent="0.2">
      <c r="A39977" s="1">
        <v>2660150</v>
      </c>
      <c r="B39977" s="1">
        <v>2</v>
      </c>
    </row>
    <row r="39978" spans="1:2" ht="16.5" customHeight="1" x14ac:dyDescent="0.2">
      <c r="A39978" s="1">
        <v>985981</v>
      </c>
      <c r="B39978" s="1">
        <v>2</v>
      </c>
    </row>
    <row r="39979" spans="1:2" ht="16.5" customHeight="1" x14ac:dyDescent="0.2">
      <c r="A39979" s="1">
        <v>1866279</v>
      </c>
      <c r="B39979" s="1">
        <v>2</v>
      </c>
    </row>
    <row r="39980" spans="1:2" ht="16.5" customHeight="1" x14ac:dyDescent="0.2">
      <c r="A39980" s="1">
        <v>890230</v>
      </c>
      <c r="B39980" s="1">
        <v>2</v>
      </c>
    </row>
    <row r="39981" spans="1:2" ht="16.5" customHeight="1" x14ac:dyDescent="0.2">
      <c r="A39981" s="1">
        <v>2298167</v>
      </c>
      <c r="B39981" s="1">
        <v>2</v>
      </c>
    </row>
    <row r="39982" spans="1:2" ht="16.5" customHeight="1" x14ac:dyDescent="0.2">
      <c r="A39982" s="1">
        <v>2254648</v>
      </c>
      <c r="B39982" s="1">
        <v>2</v>
      </c>
    </row>
    <row r="39983" spans="1:2" ht="16.5" customHeight="1" x14ac:dyDescent="0.2">
      <c r="A39983" s="1">
        <v>1491909</v>
      </c>
      <c r="B39983" s="1">
        <v>2</v>
      </c>
    </row>
    <row r="39984" spans="1:2" ht="16.5" customHeight="1" x14ac:dyDescent="0.2">
      <c r="A39984" s="1">
        <v>2539889</v>
      </c>
      <c r="B39984" s="1">
        <v>2</v>
      </c>
    </row>
    <row r="39985" spans="1:2" ht="16.5" customHeight="1" x14ac:dyDescent="0.2">
      <c r="A39985" s="1">
        <v>2706768</v>
      </c>
      <c r="B39985" s="1">
        <v>2</v>
      </c>
    </row>
    <row r="39986" spans="1:2" ht="16.5" customHeight="1" x14ac:dyDescent="0.2">
      <c r="A39986" s="1">
        <v>1907660</v>
      </c>
      <c r="B39986" s="1">
        <v>2</v>
      </c>
    </row>
    <row r="39987" spans="1:2" ht="16.5" customHeight="1" x14ac:dyDescent="0.2">
      <c r="A39987" s="1">
        <v>988686</v>
      </c>
      <c r="B39987" s="1">
        <v>2</v>
      </c>
    </row>
    <row r="39988" spans="1:2" ht="16.5" customHeight="1" x14ac:dyDescent="0.2">
      <c r="A39988" s="1">
        <v>1943698</v>
      </c>
      <c r="B39988" s="1">
        <v>2</v>
      </c>
    </row>
    <row r="39989" spans="1:2" ht="16.5" customHeight="1" x14ac:dyDescent="0.2">
      <c r="A39989" s="1">
        <v>2063641</v>
      </c>
      <c r="B39989" s="1">
        <v>2</v>
      </c>
    </row>
    <row r="39990" spans="1:2" ht="16.5" customHeight="1" x14ac:dyDescent="0.2">
      <c r="A39990" s="1">
        <v>2459575</v>
      </c>
      <c r="B39990" s="1">
        <v>2</v>
      </c>
    </row>
    <row r="39991" spans="1:2" ht="16.5" customHeight="1" x14ac:dyDescent="0.2">
      <c r="A39991" s="1">
        <v>1661636</v>
      </c>
      <c r="B39991" s="1">
        <v>2</v>
      </c>
    </row>
    <row r="39992" spans="1:2" ht="16.5" customHeight="1" x14ac:dyDescent="0.2">
      <c r="A39992" s="1">
        <v>1750142</v>
      </c>
      <c r="B39992" s="1">
        <v>2</v>
      </c>
    </row>
    <row r="39993" spans="1:2" ht="16.5" customHeight="1" x14ac:dyDescent="0.2">
      <c r="A39993" s="1">
        <v>2033809</v>
      </c>
      <c r="B39993" s="1">
        <v>2</v>
      </c>
    </row>
    <row r="39994" spans="1:2" ht="16.5" customHeight="1" x14ac:dyDescent="0.2">
      <c r="A39994" s="1">
        <v>2163543</v>
      </c>
      <c r="B39994" s="1">
        <v>2</v>
      </c>
    </row>
    <row r="39995" spans="1:2" ht="16.5" customHeight="1" x14ac:dyDescent="0.2">
      <c r="A39995" s="1">
        <v>2755648</v>
      </c>
      <c r="B39995" s="1">
        <v>2</v>
      </c>
    </row>
    <row r="39996" spans="1:2" ht="16.5" customHeight="1" x14ac:dyDescent="0.2">
      <c r="A39996" s="1">
        <v>2128284</v>
      </c>
      <c r="B39996" s="1">
        <v>2</v>
      </c>
    </row>
    <row r="39997" spans="1:2" ht="16.5" customHeight="1" x14ac:dyDescent="0.2">
      <c r="A39997" s="1">
        <v>2459987</v>
      </c>
      <c r="B39997" s="1">
        <v>2</v>
      </c>
    </row>
    <row r="39998" spans="1:2" ht="16.5" customHeight="1" x14ac:dyDescent="0.2">
      <c r="A39998" s="1">
        <v>2621683</v>
      </c>
      <c r="B39998" s="1">
        <v>2</v>
      </c>
    </row>
    <row r="39999" spans="1:2" ht="16.5" customHeight="1" x14ac:dyDescent="0.2">
      <c r="A39999" s="1">
        <v>1147383</v>
      </c>
      <c r="B39999" s="1">
        <v>2</v>
      </c>
    </row>
    <row r="40000" spans="1:2" ht="16.5" customHeight="1" x14ac:dyDescent="0.2">
      <c r="A40000" s="1">
        <v>1976283</v>
      </c>
      <c r="B40000" s="1">
        <v>2</v>
      </c>
    </row>
    <row r="40001" spans="1:2" ht="16.5" customHeight="1" x14ac:dyDescent="0.2">
      <c r="A40001" s="1">
        <v>2338040</v>
      </c>
      <c r="B40001" s="1">
        <v>2</v>
      </c>
    </row>
    <row r="40002" spans="1:2" ht="16.5" customHeight="1" x14ac:dyDescent="0.2">
      <c r="A40002" s="1">
        <v>2217316</v>
      </c>
      <c r="B40002" s="1">
        <v>2</v>
      </c>
    </row>
    <row r="40003" spans="1:2" ht="16.5" customHeight="1" x14ac:dyDescent="0.2">
      <c r="A40003" s="1">
        <v>2460519</v>
      </c>
      <c r="B40003" s="1">
        <v>2</v>
      </c>
    </row>
    <row r="40004" spans="1:2" ht="16.5" customHeight="1" x14ac:dyDescent="0.2">
      <c r="A40004" s="1">
        <v>1498529</v>
      </c>
      <c r="B40004" s="1">
        <v>2</v>
      </c>
    </row>
    <row r="40005" spans="1:2" ht="16.5" customHeight="1" x14ac:dyDescent="0.2">
      <c r="A40005" s="1">
        <v>2300687</v>
      </c>
      <c r="B40005" s="1">
        <v>2</v>
      </c>
    </row>
    <row r="40006" spans="1:2" ht="16.5" customHeight="1" x14ac:dyDescent="0.2">
      <c r="A40006" s="1">
        <v>2377559</v>
      </c>
      <c r="B40006" s="1">
        <v>2</v>
      </c>
    </row>
    <row r="40007" spans="1:2" ht="16.5" customHeight="1" x14ac:dyDescent="0.2">
      <c r="A40007" s="1">
        <v>2034977</v>
      </c>
      <c r="B40007" s="1">
        <v>2</v>
      </c>
    </row>
    <row r="40008" spans="1:2" ht="16.5" customHeight="1" x14ac:dyDescent="0.2">
      <c r="A40008" s="1">
        <v>716746</v>
      </c>
      <c r="B40008" s="1">
        <v>2</v>
      </c>
    </row>
    <row r="40009" spans="1:2" ht="16.5" customHeight="1" x14ac:dyDescent="0.2">
      <c r="A40009" s="1">
        <v>1705764</v>
      </c>
      <c r="B40009" s="1">
        <v>2</v>
      </c>
    </row>
    <row r="40010" spans="1:2" ht="16.5" customHeight="1" x14ac:dyDescent="0.2">
      <c r="A40010" s="1">
        <v>900208</v>
      </c>
      <c r="B40010" s="1">
        <v>2</v>
      </c>
    </row>
    <row r="40011" spans="1:2" ht="16.5" customHeight="1" x14ac:dyDescent="0.2">
      <c r="A40011" s="1">
        <v>1663911</v>
      </c>
      <c r="B40011" s="1">
        <v>2</v>
      </c>
    </row>
    <row r="40012" spans="1:2" ht="16.5" customHeight="1" x14ac:dyDescent="0.2">
      <c r="A40012" s="1">
        <v>1333841</v>
      </c>
      <c r="B40012" s="1">
        <v>2</v>
      </c>
    </row>
    <row r="40013" spans="1:2" ht="16.5" customHeight="1" x14ac:dyDescent="0.2">
      <c r="A40013" s="1">
        <v>2339497</v>
      </c>
      <c r="B40013" s="1">
        <v>2</v>
      </c>
    </row>
    <row r="40014" spans="1:2" ht="16.5" customHeight="1" x14ac:dyDescent="0.2">
      <c r="A40014" s="1">
        <v>2422206</v>
      </c>
      <c r="B40014" s="1">
        <v>2</v>
      </c>
    </row>
    <row r="40015" spans="1:2" ht="16.5" customHeight="1" x14ac:dyDescent="0.2">
      <c r="A40015" s="1">
        <v>2581923</v>
      </c>
      <c r="B40015" s="1">
        <v>2</v>
      </c>
    </row>
    <row r="40016" spans="1:2" ht="16.5" customHeight="1" x14ac:dyDescent="0.2">
      <c r="A40016" s="1">
        <v>1155963</v>
      </c>
      <c r="B40016" s="1">
        <v>2</v>
      </c>
    </row>
    <row r="40017" spans="1:2" ht="16.5" customHeight="1" x14ac:dyDescent="0.2">
      <c r="A40017" s="1">
        <v>1910325</v>
      </c>
      <c r="B40017" s="1">
        <v>2</v>
      </c>
    </row>
    <row r="40018" spans="1:2" ht="16.5" customHeight="1" x14ac:dyDescent="0.2">
      <c r="A40018" s="1">
        <v>2339773</v>
      </c>
      <c r="B40018" s="1">
        <v>2</v>
      </c>
    </row>
    <row r="40019" spans="1:2" ht="16.5" customHeight="1" x14ac:dyDescent="0.2">
      <c r="A40019" s="1">
        <v>2501414</v>
      </c>
      <c r="B40019" s="1">
        <v>2</v>
      </c>
    </row>
    <row r="40020" spans="1:2" ht="16.5" customHeight="1" x14ac:dyDescent="0.2">
      <c r="A40020" s="1">
        <v>903080</v>
      </c>
      <c r="B40020" s="1">
        <v>2</v>
      </c>
    </row>
    <row r="40021" spans="1:2" ht="16.5" customHeight="1" x14ac:dyDescent="0.2">
      <c r="A40021" s="1">
        <v>1337645</v>
      </c>
      <c r="B40021" s="1">
        <v>2</v>
      </c>
    </row>
    <row r="40022" spans="1:2" ht="16.5" customHeight="1" x14ac:dyDescent="0.2">
      <c r="A40022" s="1">
        <v>2184755</v>
      </c>
      <c r="B40022" s="1">
        <v>2</v>
      </c>
    </row>
    <row r="40023" spans="1:2" ht="16.5" customHeight="1" x14ac:dyDescent="0.2">
      <c r="A40023" s="1">
        <v>1778668</v>
      </c>
      <c r="B40023" s="1">
        <v>2</v>
      </c>
    </row>
    <row r="40024" spans="1:2" ht="16.5" customHeight="1" x14ac:dyDescent="0.2">
      <c r="A40024" s="1">
        <v>2379284</v>
      </c>
      <c r="B40024" s="1">
        <v>2</v>
      </c>
    </row>
    <row r="40025" spans="1:2" ht="16.5" customHeight="1" x14ac:dyDescent="0.2">
      <c r="A40025" s="1">
        <v>2463149</v>
      </c>
      <c r="B40025" s="1">
        <v>2</v>
      </c>
    </row>
    <row r="40026" spans="1:2" ht="16.5" customHeight="1" x14ac:dyDescent="0.2">
      <c r="A40026" s="1">
        <v>2097454</v>
      </c>
      <c r="B40026" s="1">
        <v>2</v>
      </c>
    </row>
    <row r="40027" spans="1:2" ht="16.5" customHeight="1" x14ac:dyDescent="0.2">
      <c r="A40027" s="1">
        <v>2302985</v>
      </c>
      <c r="B40027" s="1">
        <v>2</v>
      </c>
    </row>
    <row r="40028" spans="1:2" ht="16.5" customHeight="1" x14ac:dyDescent="0.2">
      <c r="A40028" s="1">
        <v>2379664</v>
      </c>
      <c r="B40028" s="1">
        <v>2</v>
      </c>
    </row>
    <row r="40029" spans="1:2" ht="16.5" customHeight="1" x14ac:dyDescent="0.2">
      <c r="A40029" s="1">
        <v>1341654</v>
      </c>
      <c r="B40029" s="1">
        <v>2</v>
      </c>
    </row>
    <row r="40030" spans="1:2" ht="16.5" customHeight="1" x14ac:dyDescent="0.2">
      <c r="A40030" s="1">
        <v>1828342</v>
      </c>
      <c r="B40030" s="1">
        <v>2</v>
      </c>
    </row>
    <row r="40031" spans="1:2" ht="16.5" customHeight="1" x14ac:dyDescent="0.2">
      <c r="A40031" s="1">
        <v>2036913</v>
      </c>
      <c r="B40031" s="1">
        <v>2</v>
      </c>
    </row>
    <row r="40032" spans="1:2" ht="16.5" customHeight="1" x14ac:dyDescent="0.2">
      <c r="A40032" s="1">
        <v>2341130</v>
      </c>
      <c r="B40032" s="1">
        <v>2</v>
      </c>
    </row>
    <row r="40033" spans="1:2" ht="16.5" customHeight="1" x14ac:dyDescent="0.2">
      <c r="A40033" s="1">
        <v>2424117</v>
      </c>
      <c r="B40033" s="1">
        <v>2</v>
      </c>
    </row>
    <row r="40034" spans="1:2" ht="16.5" customHeight="1" x14ac:dyDescent="0.2">
      <c r="A40034" s="1">
        <v>1164649</v>
      </c>
      <c r="B40034" s="1">
        <v>2</v>
      </c>
    </row>
    <row r="40035" spans="1:2" ht="16.5" customHeight="1" x14ac:dyDescent="0.2">
      <c r="A40035" s="1">
        <v>1754627</v>
      </c>
      <c r="B40035" s="1">
        <v>2</v>
      </c>
    </row>
    <row r="40036" spans="1:2" ht="16.5" customHeight="1" x14ac:dyDescent="0.2">
      <c r="A40036" s="1">
        <v>1828800</v>
      </c>
      <c r="B40036" s="1">
        <v>2</v>
      </c>
    </row>
    <row r="40037" spans="1:2" ht="16.5" customHeight="1" x14ac:dyDescent="0.2">
      <c r="A40037" s="1">
        <v>2037301</v>
      </c>
      <c r="B40037" s="1">
        <v>2</v>
      </c>
    </row>
    <row r="40038" spans="1:2" ht="16.5" customHeight="1" x14ac:dyDescent="0.2">
      <c r="A40038" s="1">
        <v>2098183</v>
      </c>
      <c r="B40038" s="1">
        <v>2</v>
      </c>
    </row>
    <row r="40039" spans="1:2" ht="16.5" customHeight="1" x14ac:dyDescent="0.2">
      <c r="A40039" s="1">
        <v>1780359</v>
      </c>
      <c r="B40039" s="1">
        <v>2</v>
      </c>
    </row>
    <row r="40040" spans="1:2" ht="16.5" customHeight="1" x14ac:dyDescent="0.2">
      <c r="A40040" s="1">
        <v>2380652</v>
      </c>
      <c r="B40040" s="1">
        <v>2</v>
      </c>
    </row>
    <row r="40041" spans="1:2" ht="16.5" customHeight="1" x14ac:dyDescent="0.2">
      <c r="A40041" s="1">
        <v>2464997</v>
      </c>
      <c r="B40041" s="1">
        <v>2</v>
      </c>
    </row>
    <row r="40042" spans="1:2" ht="16.5" customHeight="1" x14ac:dyDescent="0.2">
      <c r="A40042" s="1">
        <v>1166796</v>
      </c>
      <c r="B40042" s="1">
        <v>2</v>
      </c>
    </row>
    <row r="40043" spans="1:2" ht="16.5" customHeight="1" x14ac:dyDescent="0.2">
      <c r="A40043" s="1">
        <v>1755136</v>
      </c>
      <c r="B40043" s="1">
        <v>2</v>
      </c>
    </row>
    <row r="40044" spans="1:2" ht="16.5" customHeight="1" x14ac:dyDescent="0.2">
      <c r="A40044" s="1">
        <v>2098517</v>
      </c>
      <c r="B40044" s="1">
        <v>2</v>
      </c>
    </row>
    <row r="40045" spans="1:2" ht="16.5" customHeight="1" x14ac:dyDescent="0.2">
      <c r="A40045" s="1">
        <v>2186079</v>
      </c>
      <c r="B40045" s="1">
        <v>2</v>
      </c>
    </row>
    <row r="40046" spans="1:2" ht="16.5" customHeight="1" x14ac:dyDescent="0.2">
      <c r="A40046" s="1">
        <v>2067693</v>
      </c>
      <c r="B40046" s="1">
        <v>2</v>
      </c>
    </row>
    <row r="40047" spans="1:2" ht="16.5" customHeight="1" x14ac:dyDescent="0.2">
      <c r="A40047" s="1">
        <v>1511482</v>
      </c>
      <c r="B40047" s="1">
        <v>2</v>
      </c>
    </row>
    <row r="40048" spans="1:2" ht="16.5" customHeight="1" x14ac:dyDescent="0.2">
      <c r="A40048" s="1">
        <v>2465594</v>
      </c>
      <c r="B40048" s="1">
        <v>2</v>
      </c>
    </row>
    <row r="40049" spans="1:2" ht="16.5" customHeight="1" x14ac:dyDescent="0.2">
      <c r="A40049" s="1">
        <v>2626497</v>
      </c>
      <c r="B40049" s="1">
        <v>2</v>
      </c>
    </row>
    <row r="40050" spans="1:2" ht="16.5" customHeight="1" x14ac:dyDescent="0.2">
      <c r="A40050" s="1">
        <v>1346971</v>
      </c>
      <c r="B40050" s="1">
        <v>2</v>
      </c>
    </row>
    <row r="40051" spans="1:2" ht="16.5" customHeight="1" x14ac:dyDescent="0.2">
      <c r="A40051" s="1">
        <v>1912628</v>
      </c>
      <c r="B40051" s="1">
        <v>2</v>
      </c>
    </row>
    <row r="40052" spans="1:2" ht="16.5" customHeight="1" x14ac:dyDescent="0.2">
      <c r="A40052" s="1">
        <v>743161</v>
      </c>
      <c r="B40052" s="1">
        <v>2</v>
      </c>
    </row>
    <row r="40053" spans="1:2" ht="16.5" customHeight="1" x14ac:dyDescent="0.2">
      <c r="A40053" s="1">
        <v>2260999</v>
      </c>
      <c r="B40053" s="1">
        <v>2</v>
      </c>
    </row>
    <row r="40054" spans="1:2" ht="16.5" customHeight="1" x14ac:dyDescent="0.2">
      <c r="A40054" s="1">
        <v>2342495</v>
      </c>
      <c r="B40054" s="1">
        <v>2</v>
      </c>
    </row>
    <row r="40055" spans="1:2" ht="16.5" customHeight="1" x14ac:dyDescent="0.2">
      <c r="A40055" s="1">
        <v>2503977</v>
      </c>
      <c r="B40055" s="1">
        <v>2</v>
      </c>
    </row>
    <row r="40056" spans="1:2" ht="16.5" customHeight="1" x14ac:dyDescent="0.2">
      <c r="A40056" s="1">
        <v>912774</v>
      </c>
      <c r="B40056" s="1">
        <v>2</v>
      </c>
    </row>
    <row r="40057" spans="1:2" ht="16.5" customHeight="1" x14ac:dyDescent="0.2">
      <c r="A40057" s="1">
        <v>2221460</v>
      </c>
      <c r="B40057" s="1">
        <v>2</v>
      </c>
    </row>
    <row r="40058" spans="1:2" ht="16.5" customHeight="1" x14ac:dyDescent="0.2">
      <c r="A40058" s="1">
        <v>2099390</v>
      </c>
      <c r="B40058" s="1">
        <v>2</v>
      </c>
    </row>
    <row r="40059" spans="1:2" ht="16.5" customHeight="1" x14ac:dyDescent="0.2">
      <c r="A40059" s="1">
        <v>2068512</v>
      </c>
      <c r="B40059" s="1">
        <v>2</v>
      </c>
    </row>
    <row r="40060" spans="1:2" ht="16.5" customHeight="1" x14ac:dyDescent="0.2">
      <c r="A40060" s="1">
        <v>1514554</v>
      </c>
      <c r="B40060" s="1">
        <v>2</v>
      </c>
    </row>
    <row r="40061" spans="1:2" ht="16.5" customHeight="1" x14ac:dyDescent="0.2">
      <c r="A40061" s="1">
        <v>2221847</v>
      </c>
      <c r="B40061" s="1">
        <v>2</v>
      </c>
    </row>
    <row r="40062" spans="1:2" ht="16.5" customHeight="1" x14ac:dyDescent="0.2">
      <c r="A40062" s="1">
        <v>1668553</v>
      </c>
      <c r="B40062" s="1">
        <v>2</v>
      </c>
    </row>
    <row r="40063" spans="1:2" ht="16.5" customHeight="1" x14ac:dyDescent="0.2">
      <c r="A40063" s="1">
        <v>1756620</v>
      </c>
      <c r="B40063" s="1">
        <v>2</v>
      </c>
    </row>
    <row r="40064" spans="1:2" ht="16.5" customHeight="1" x14ac:dyDescent="0.2">
      <c r="A40064" s="1">
        <v>747879</v>
      </c>
      <c r="B40064" s="1">
        <v>2</v>
      </c>
    </row>
    <row r="40065" spans="1:2" ht="16.5" customHeight="1" x14ac:dyDescent="0.2">
      <c r="A40065" s="1">
        <v>2343427</v>
      </c>
      <c r="B40065" s="1">
        <v>2</v>
      </c>
    </row>
    <row r="40066" spans="1:2" ht="16.5" customHeight="1" x14ac:dyDescent="0.2">
      <c r="A40066" s="1">
        <v>2426467</v>
      </c>
      <c r="B40066" s="1">
        <v>2</v>
      </c>
    </row>
    <row r="40067" spans="1:2" ht="16.5" customHeight="1" x14ac:dyDescent="0.2">
      <c r="A40067" s="1">
        <v>1782683</v>
      </c>
      <c r="B40067" s="1">
        <v>2</v>
      </c>
    </row>
    <row r="40068" spans="1:2" ht="16.5" customHeight="1" x14ac:dyDescent="0.2">
      <c r="A40068" s="1">
        <v>2068774</v>
      </c>
      <c r="B40068" s="1">
        <v>2</v>
      </c>
    </row>
    <row r="40069" spans="1:2" ht="16.5" customHeight="1" x14ac:dyDescent="0.2">
      <c r="A40069" s="1">
        <v>2382907</v>
      </c>
      <c r="B40069" s="1">
        <v>2</v>
      </c>
    </row>
    <row r="40070" spans="1:2" ht="16.5" customHeight="1" x14ac:dyDescent="0.2">
      <c r="A40070" s="1">
        <v>2547048</v>
      </c>
      <c r="B40070" s="1">
        <v>2</v>
      </c>
    </row>
    <row r="40071" spans="1:2" ht="16.5" customHeight="1" x14ac:dyDescent="0.2">
      <c r="A40071" s="1">
        <v>2714696</v>
      </c>
      <c r="B40071" s="1">
        <v>2</v>
      </c>
    </row>
    <row r="40072" spans="1:2" ht="16.5" customHeight="1" x14ac:dyDescent="0.2">
      <c r="A40072" s="1">
        <v>2822795</v>
      </c>
      <c r="B40072" s="1">
        <v>2</v>
      </c>
    </row>
    <row r="40073" spans="1:2" ht="16.5" customHeight="1" x14ac:dyDescent="0.2">
      <c r="A40073" s="1">
        <v>1914172</v>
      </c>
      <c r="B40073" s="1">
        <v>2</v>
      </c>
    </row>
    <row r="40074" spans="1:2" ht="16.5" customHeight="1" x14ac:dyDescent="0.2">
      <c r="A40074" s="1">
        <v>1783353</v>
      </c>
      <c r="B40074" s="1">
        <v>2</v>
      </c>
    </row>
    <row r="40075" spans="1:2" ht="16.5" customHeight="1" x14ac:dyDescent="0.2">
      <c r="A40075" s="1">
        <v>2222711</v>
      </c>
      <c r="B40075" s="1">
        <v>2</v>
      </c>
    </row>
    <row r="40076" spans="1:2" ht="16.5" customHeight="1" x14ac:dyDescent="0.2">
      <c r="A40076" s="1">
        <v>2467870</v>
      </c>
      <c r="B40076" s="1">
        <v>2</v>
      </c>
    </row>
    <row r="40077" spans="1:2" ht="16.5" customHeight="1" x14ac:dyDescent="0.2">
      <c r="A40077" s="1">
        <v>2823796</v>
      </c>
      <c r="B40077" s="1">
        <v>2</v>
      </c>
    </row>
    <row r="40078" spans="1:2" ht="16.5" customHeight="1" x14ac:dyDescent="0.2">
      <c r="A40078" s="1">
        <v>1177649</v>
      </c>
      <c r="B40078" s="1">
        <v>2</v>
      </c>
    </row>
    <row r="40079" spans="1:2" ht="16.5" customHeight="1" x14ac:dyDescent="0.2">
      <c r="A40079" s="1">
        <v>1914538</v>
      </c>
      <c r="B40079" s="1">
        <v>2</v>
      </c>
    </row>
    <row r="40080" spans="1:2" ht="16.5" customHeight="1" x14ac:dyDescent="0.2">
      <c r="A40080" s="1">
        <v>1981234</v>
      </c>
      <c r="B40080" s="1">
        <v>2</v>
      </c>
    </row>
    <row r="40081" spans="1:2" ht="16.5" customHeight="1" x14ac:dyDescent="0.2">
      <c r="A40081" s="1">
        <v>2169573</v>
      </c>
      <c r="B40081" s="1">
        <v>2</v>
      </c>
    </row>
    <row r="40082" spans="1:2" ht="16.5" customHeight="1" x14ac:dyDescent="0.2">
      <c r="A40082" s="1">
        <v>2670586</v>
      </c>
      <c r="B40082" s="1">
        <v>2</v>
      </c>
    </row>
    <row r="40083" spans="1:2" ht="16.5" customHeight="1" x14ac:dyDescent="0.2">
      <c r="A40083" s="1">
        <v>1712115</v>
      </c>
      <c r="B40083" s="1">
        <v>2</v>
      </c>
    </row>
    <row r="40084" spans="1:2" ht="16.5" customHeight="1" x14ac:dyDescent="0.2">
      <c r="A40084" s="1">
        <v>2715625</v>
      </c>
      <c r="B40084" s="1">
        <v>2</v>
      </c>
    </row>
    <row r="40085" spans="1:2" ht="16.5" customHeight="1" x14ac:dyDescent="0.2">
      <c r="A40085" s="1">
        <v>1832277</v>
      </c>
      <c r="B40085" s="1">
        <v>2</v>
      </c>
    </row>
    <row r="40086" spans="1:2" ht="16.5" customHeight="1" x14ac:dyDescent="0.2">
      <c r="A40086" s="1">
        <v>1981499</v>
      </c>
      <c r="B40086" s="1">
        <v>2</v>
      </c>
    </row>
    <row r="40087" spans="1:2" ht="16.5" customHeight="1" x14ac:dyDescent="0.2">
      <c r="A40087" s="1">
        <v>2169944</v>
      </c>
      <c r="B40087" s="1">
        <v>2</v>
      </c>
    </row>
    <row r="40088" spans="1:2" ht="16.5" customHeight="1" x14ac:dyDescent="0.2">
      <c r="A40088" s="1">
        <v>756593</v>
      </c>
      <c r="B40088" s="1">
        <v>2</v>
      </c>
    </row>
    <row r="40089" spans="1:2" ht="16.5" customHeight="1" x14ac:dyDescent="0.2">
      <c r="A40089" s="1">
        <v>2188463</v>
      </c>
      <c r="B40089" s="1">
        <v>2</v>
      </c>
    </row>
    <row r="40090" spans="1:2" ht="16.5" customHeight="1" x14ac:dyDescent="0.2">
      <c r="A40090" s="1">
        <v>2587878</v>
      </c>
      <c r="B40090" s="1">
        <v>2</v>
      </c>
    </row>
    <row r="40091" spans="1:2" ht="16.5" customHeight="1" x14ac:dyDescent="0.2">
      <c r="A40091" s="1">
        <v>2766148</v>
      </c>
      <c r="B40091" s="1">
        <v>2</v>
      </c>
    </row>
    <row r="40092" spans="1:2" ht="16.5" customHeight="1" x14ac:dyDescent="0.2">
      <c r="A40092" s="1">
        <v>2223636</v>
      </c>
      <c r="B40092" s="1">
        <v>2</v>
      </c>
    </row>
    <row r="40093" spans="1:2" ht="16.5" customHeight="1" x14ac:dyDescent="0.2">
      <c r="A40093" s="1">
        <v>2628989</v>
      </c>
      <c r="B40093" s="1">
        <v>2</v>
      </c>
    </row>
    <row r="40094" spans="1:2" ht="16.5" customHeight="1" x14ac:dyDescent="0.2">
      <c r="A40094" s="1">
        <v>2264213</v>
      </c>
      <c r="B40094" s="1">
        <v>2</v>
      </c>
    </row>
    <row r="40095" spans="1:2" ht="16.5" customHeight="1" x14ac:dyDescent="0.2">
      <c r="A40095" s="1">
        <v>2345387</v>
      </c>
      <c r="B40095" s="1">
        <v>2</v>
      </c>
    </row>
    <row r="40096" spans="1:2" ht="16.5" customHeight="1" x14ac:dyDescent="0.2">
      <c r="A40096" s="1">
        <v>1618973</v>
      </c>
      <c r="B40096" s="1">
        <v>2</v>
      </c>
    </row>
    <row r="40097" spans="1:2" ht="16.5" customHeight="1" x14ac:dyDescent="0.2">
      <c r="A40097" s="1">
        <v>1713422</v>
      </c>
      <c r="B40097" s="1">
        <v>2</v>
      </c>
    </row>
    <row r="40098" spans="1:2" ht="16.5" customHeight="1" x14ac:dyDescent="0.2">
      <c r="A40098" s="1">
        <v>1833597</v>
      </c>
      <c r="B40098" s="1">
        <v>2</v>
      </c>
    </row>
    <row r="40099" spans="1:2" ht="16.5" customHeight="1" x14ac:dyDescent="0.2">
      <c r="A40099" s="1">
        <v>762346</v>
      </c>
      <c r="B40099" s="1">
        <v>2</v>
      </c>
    </row>
    <row r="40100" spans="1:2" ht="16.5" customHeight="1" x14ac:dyDescent="0.2">
      <c r="A40100" s="1">
        <v>2345889</v>
      </c>
      <c r="B40100" s="1">
        <v>2</v>
      </c>
    </row>
    <row r="40101" spans="1:2" ht="16.5" customHeight="1" x14ac:dyDescent="0.2">
      <c r="A40101" s="1">
        <v>1877152</v>
      </c>
      <c r="B40101" s="1">
        <v>2</v>
      </c>
    </row>
    <row r="40102" spans="1:2" ht="16.5" customHeight="1" x14ac:dyDescent="0.2">
      <c r="A40102" s="1">
        <v>1672111</v>
      </c>
      <c r="B40102" s="1">
        <v>2</v>
      </c>
    </row>
    <row r="40103" spans="1:2" ht="16.5" customHeight="1" x14ac:dyDescent="0.2">
      <c r="A40103" s="1">
        <v>1916304</v>
      </c>
      <c r="B40103" s="1">
        <v>2</v>
      </c>
    </row>
    <row r="40104" spans="1:2" ht="16.5" customHeight="1" x14ac:dyDescent="0.2">
      <c r="A40104" s="1">
        <v>2429262</v>
      </c>
      <c r="B40104" s="1">
        <v>2</v>
      </c>
    </row>
    <row r="40105" spans="1:2" ht="16.5" customHeight="1" x14ac:dyDescent="0.2">
      <c r="A40105" s="1">
        <v>1714448</v>
      </c>
      <c r="B40105" s="1">
        <v>2</v>
      </c>
    </row>
    <row r="40106" spans="1:2" ht="16.5" customHeight="1" x14ac:dyDescent="0.2">
      <c r="A40106" s="1">
        <v>1786351</v>
      </c>
      <c r="B40106" s="1">
        <v>2</v>
      </c>
    </row>
    <row r="40107" spans="1:2" ht="16.5" customHeight="1" x14ac:dyDescent="0.2">
      <c r="A40107" s="1">
        <v>1951417</v>
      </c>
      <c r="B40107" s="1">
        <v>2</v>
      </c>
    </row>
    <row r="40108" spans="1:2" ht="16.5" customHeight="1" x14ac:dyDescent="0.2">
      <c r="A40108" s="1">
        <v>2011972</v>
      </c>
      <c r="B40108" s="1">
        <v>2</v>
      </c>
    </row>
    <row r="40109" spans="1:2" ht="16.5" customHeight="1" x14ac:dyDescent="0.2">
      <c r="A40109" s="1">
        <v>2386123</v>
      </c>
      <c r="B40109" s="1">
        <v>2</v>
      </c>
    </row>
    <row r="40110" spans="1:2" ht="16.5" customHeight="1" x14ac:dyDescent="0.2">
      <c r="A40110" s="1">
        <v>2549965</v>
      </c>
      <c r="B40110" s="1">
        <v>2</v>
      </c>
    </row>
    <row r="40111" spans="1:2" ht="16.5" customHeight="1" x14ac:dyDescent="0.2">
      <c r="A40111" s="1">
        <v>767198</v>
      </c>
      <c r="B40111" s="1">
        <v>2</v>
      </c>
    </row>
    <row r="40112" spans="1:2" ht="16.5" customHeight="1" x14ac:dyDescent="0.2">
      <c r="A40112" s="1">
        <v>2429906</v>
      </c>
      <c r="B40112" s="1">
        <v>2</v>
      </c>
    </row>
    <row r="40113" spans="1:2" ht="16.5" customHeight="1" x14ac:dyDescent="0.2">
      <c r="A40113" s="1">
        <v>2673484</v>
      </c>
      <c r="B40113" s="1">
        <v>2</v>
      </c>
    </row>
    <row r="40114" spans="1:2" ht="16.5" customHeight="1" x14ac:dyDescent="0.2">
      <c r="A40114" s="1">
        <v>1714935</v>
      </c>
      <c r="B40114" s="1">
        <v>2</v>
      </c>
    </row>
    <row r="40115" spans="1:2" ht="16.5" customHeight="1" x14ac:dyDescent="0.2">
      <c r="A40115" s="1">
        <v>2071606</v>
      </c>
      <c r="B40115" s="1">
        <v>2</v>
      </c>
    </row>
    <row r="40116" spans="1:2" ht="16.5" customHeight="1" x14ac:dyDescent="0.2">
      <c r="A40116" s="1">
        <v>1191544</v>
      </c>
      <c r="B40116" s="1">
        <v>2</v>
      </c>
    </row>
    <row r="40117" spans="1:2" ht="16.5" customHeight="1" x14ac:dyDescent="0.2">
      <c r="A40117" s="1">
        <v>1365113</v>
      </c>
      <c r="B40117" s="1">
        <v>2</v>
      </c>
    </row>
    <row r="40118" spans="1:2" ht="16.5" customHeight="1" x14ac:dyDescent="0.2">
      <c r="A40118" s="1">
        <v>1835131</v>
      </c>
      <c r="B40118" s="1">
        <v>2</v>
      </c>
    </row>
    <row r="40119" spans="1:2" ht="16.5" customHeight="1" x14ac:dyDescent="0.2">
      <c r="A40119" s="1">
        <v>1622543</v>
      </c>
      <c r="B40119" s="1">
        <v>2</v>
      </c>
    </row>
    <row r="40120" spans="1:2" ht="16.5" customHeight="1" x14ac:dyDescent="0.2">
      <c r="A40120" s="1">
        <v>2551020</v>
      </c>
      <c r="B40120" s="1">
        <v>2</v>
      </c>
    </row>
    <row r="40121" spans="1:2" ht="16.5" customHeight="1" x14ac:dyDescent="0.2">
      <c r="A40121" s="1">
        <v>1673666</v>
      </c>
      <c r="B40121" s="1">
        <v>2</v>
      </c>
    </row>
    <row r="40122" spans="1:2" ht="16.5" customHeight="1" x14ac:dyDescent="0.2">
      <c r="A40122" s="1">
        <v>1761702</v>
      </c>
      <c r="B40122" s="1">
        <v>2</v>
      </c>
    </row>
    <row r="40123" spans="1:2" ht="16.5" customHeight="1" x14ac:dyDescent="0.2">
      <c r="A40123" s="1">
        <v>2590797</v>
      </c>
      <c r="B40123" s="1">
        <v>2</v>
      </c>
    </row>
    <row r="40124" spans="1:2" ht="16.5" customHeight="1" x14ac:dyDescent="0.2">
      <c r="A40124" s="1">
        <v>1027872</v>
      </c>
      <c r="B40124" s="1">
        <v>2</v>
      </c>
    </row>
    <row r="40125" spans="1:2" ht="16.5" customHeight="1" x14ac:dyDescent="0.2">
      <c r="A40125" s="1">
        <v>1788126</v>
      </c>
      <c r="B40125" s="1">
        <v>2</v>
      </c>
    </row>
    <row r="40126" spans="1:2" ht="16.5" customHeight="1" x14ac:dyDescent="0.2">
      <c r="A40126" s="1">
        <v>2310101</v>
      </c>
      <c r="B40126" s="1">
        <v>2</v>
      </c>
    </row>
    <row r="40127" spans="1:2" ht="16.5" customHeight="1" x14ac:dyDescent="0.2">
      <c r="A40127" s="1">
        <v>2719781</v>
      </c>
      <c r="B40127" s="1">
        <v>2</v>
      </c>
    </row>
    <row r="40128" spans="1:2" ht="16.5" customHeight="1" x14ac:dyDescent="0.2">
      <c r="A40128" s="1">
        <v>2591268</v>
      </c>
      <c r="B40128" s="1">
        <v>2</v>
      </c>
    </row>
    <row r="40129" spans="1:2" ht="16.5" customHeight="1" x14ac:dyDescent="0.2">
      <c r="A40129" s="1">
        <v>2770059</v>
      </c>
      <c r="B40129" s="1">
        <v>2</v>
      </c>
    </row>
    <row r="40130" spans="1:2" ht="16.5" customHeight="1" x14ac:dyDescent="0.2">
      <c r="A40130" s="1">
        <v>1716416</v>
      </c>
      <c r="B40130" s="1">
        <v>2</v>
      </c>
    </row>
    <row r="40131" spans="1:2" ht="16.5" customHeight="1" x14ac:dyDescent="0.2">
      <c r="A40131" s="1">
        <v>2632122</v>
      </c>
      <c r="B40131" s="1">
        <v>2</v>
      </c>
    </row>
    <row r="40132" spans="1:2" ht="16.5" customHeight="1" x14ac:dyDescent="0.2">
      <c r="A40132" s="1">
        <v>1836471</v>
      </c>
      <c r="B40132" s="1">
        <v>2</v>
      </c>
    </row>
    <row r="40133" spans="1:2" ht="16.5" customHeight="1" x14ac:dyDescent="0.2">
      <c r="A40133" s="1">
        <v>2103843</v>
      </c>
      <c r="B40133" s="1">
        <v>2</v>
      </c>
    </row>
    <row r="40134" spans="1:2" ht="16.5" customHeight="1" x14ac:dyDescent="0.2">
      <c r="A40134" s="1">
        <v>2348509</v>
      </c>
      <c r="B40134" s="1">
        <v>2</v>
      </c>
    </row>
    <row r="40135" spans="1:2" ht="16.5" customHeight="1" x14ac:dyDescent="0.2">
      <c r="A40135" s="1">
        <v>2675501</v>
      </c>
      <c r="B40135" s="1">
        <v>2</v>
      </c>
    </row>
    <row r="40136" spans="1:2" ht="16.5" customHeight="1" x14ac:dyDescent="0.2">
      <c r="A40136" s="1">
        <v>1880227</v>
      </c>
      <c r="B40136" s="1">
        <v>2</v>
      </c>
    </row>
    <row r="40137" spans="1:2" ht="16.5" customHeight="1" x14ac:dyDescent="0.2">
      <c r="A40137" s="1">
        <v>2137648</v>
      </c>
      <c r="B40137" s="1">
        <v>2</v>
      </c>
    </row>
    <row r="40138" spans="1:2" ht="16.5" customHeight="1" x14ac:dyDescent="0.2">
      <c r="A40138" s="1">
        <v>38679</v>
      </c>
      <c r="B40138" s="1">
        <v>2</v>
      </c>
    </row>
    <row r="40139" spans="1:2" ht="16.5" customHeight="1" x14ac:dyDescent="0.2">
      <c r="A40139" s="1">
        <v>2721337</v>
      </c>
      <c r="B40139" s="1">
        <v>2</v>
      </c>
    </row>
    <row r="40140" spans="1:2" ht="16.5" customHeight="1" x14ac:dyDescent="0.2">
      <c r="A40140" s="1">
        <v>2771429</v>
      </c>
      <c r="B40140" s="1">
        <v>2</v>
      </c>
    </row>
    <row r="40141" spans="1:2" ht="16.5" customHeight="1" x14ac:dyDescent="0.2">
      <c r="A40141" s="1">
        <v>1626513</v>
      </c>
      <c r="B40141" s="1">
        <v>2</v>
      </c>
    </row>
    <row r="40142" spans="1:2" ht="16.5" customHeight="1" x14ac:dyDescent="0.2">
      <c r="A40142" s="1">
        <v>2073433</v>
      </c>
      <c r="B40142" s="1">
        <v>2</v>
      </c>
    </row>
    <row r="40143" spans="1:2" ht="16.5" customHeight="1" x14ac:dyDescent="0.2">
      <c r="A40143" s="1">
        <v>2311496</v>
      </c>
      <c r="B40143" s="1">
        <v>2</v>
      </c>
    </row>
    <row r="40144" spans="1:2" ht="16.5" customHeight="1" x14ac:dyDescent="0.2">
      <c r="A40144" s="1">
        <v>1675731</v>
      </c>
      <c r="B40144" s="1">
        <v>2</v>
      </c>
    </row>
    <row r="40145" spans="1:2" ht="16.5" customHeight="1" x14ac:dyDescent="0.2">
      <c r="A40145" s="1">
        <v>1202898</v>
      </c>
      <c r="B40145" s="1">
        <v>2</v>
      </c>
    </row>
    <row r="40146" spans="1:2" ht="16.5" customHeight="1" x14ac:dyDescent="0.2">
      <c r="A40146" s="1">
        <v>1790341</v>
      </c>
      <c r="B40146" s="1">
        <v>2</v>
      </c>
    </row>
    <row r="40147" spans="1:2" ht="16.5" customHeight="1" x14ac:dyDescent="0.2">
      <c r="A40147" s="1">
        <v>2553196</v>
      </c>
      <c r="B40147" s="1">
        <v>2</v>
      </c>
    </row>
    <row r="40148" spans="1:2" ht="16.5" customHeight="1" x14ac:dyDescent="0.2">
      <c r="A40148" s="1">
        <v>2633617</v>
      </c>
      <c r="B40148" s="1">
        <v>2</v>
      </c>
    </row>
    <row r="40149" spans="1:2" ht="16.5" customHeight="1" x14ac:dyDescent="0.2">
      <c r="A40149" s="1">
        <v>1676154</v>
      </c>
      <c r="B40149" s="1">
        <v>2</v>
      </c>
    </row>
    <row r="40150" spans="1:2" ht="16.5" customHeight="1" x14ac:dyDescent="0.2">
      <c r="A40150" s="1">
        <v>1838194</v>
      </c>
      <c r="B40150" s="1">
        <v>2</v>
      </c>
    </row>
    <row r="40151" spans="1:2" ht="16.5" customHeight="1" x14ac:dyDescent="0.2">
      <c r="A40151" s="1">
        <v>2192832</v>
      </c>
      <c r="B40151" s="1">
        <v>2</v>
      </c>
    </row>
    <row r="40152" spans="1:2" ht="16.5" customHeight="1" x14ac:dyDescent="0.2">
      <c r="A40152" s="1">
        <v>2593407</v>
      </c>
      <c r="B40152" s="1">
        <v>2</v>
      </c>
    </row>
    <row r="40153" spans="1:2" ht="16.5" customHeight="1" x14ac:dyDescent="0.2">
      <c r="A40153" s="1">
        <v>1790896</v>
      </c>
      <c r="B40153" s="1">
        <v>2</v>
      </c>
    </row>
    <row r="40154" spans="1:2" ht="16.5" customHeight="1" x14ac:dyDescent="0.2">
      <c r="A40154" s="1">
        <v>108917</v>
      </c>
      <c r="B40154" s="1">
        <v>2</v>
      </c>
    </row>
    <row r="40155" spans="1:2" ht="16.5" customHeight="1" x14ac:dyDescent="0.2">
      <c r="A40155" s="1">
        <v>2473023</v>
      </c>
      <c r="B40155" s="1">
        <v>2</v>
      </c>
    </row>
    <row r="40156" spans="1:2" ht="16.5" customHeight="1" x14ac:dyDescent="0.2">
      <c r="A40156" s="1">
        <v>1676729</v>
      </c>
      <c r="B40156" s="1">
        <v>2</v>
      </c>
    </row>
    <row r="40157" spans="1:2" ht="16.5" customHeight="1" x14ac:dyDescent="0.2">
      <c r="A40157" s="1">
        <v>785522</v>
      </c>
      <c r="B40157" s="1">
        <v>2</v>
      </c>
    </row>
    <row r="40158" spans="1:2" ht="16.5" customHeight="1" x14ac:dyDescent="0.2">
      <c r="A40158" s="1">
        <v>2193128</v>
      </c>
      <c r="B40158" s="1">
        <v>2</v>
      </c>
    </row>
    <row r="40159" spans="1:2" ht="16.5" customHeight="1" x14ac:dyDescent="0.2">
      <c r="A40159" s="1">
        <v>2433457</v>
      </c>
      <c r="B40159" s="1">
        <v>2</v>
      </c>
    </row>
    <row r="40160" spans="1:2" ht="16.5" customHeight="1" x14ac:dyDescent="0.2">
      <c r="A40160" s="1">
        <v>1628780</v>
      </c>
      <c r="B40160" s="1">
        <v>2</v>
      </c>
    </row>
    <row r="40161" spans="1:2" ht="16.5" customHeight="1" x14ac:dyDescent="0.2">
      <c r="A40161" s="1">
        <v>1882322</v>
      </c>
      <c r="B40161" s="1">
        <v>2</v>
      </c>
    </row>
    <row r="40162" spans="1:2" ht="16.5" customHeight="1" x14ac:dyDescent="0.2">
      <c r="A40162" s="1">
        <v>1954825</v>
      </c>
      <c r="B40162" s="1">
        <v>2</v>
      </c>
    </row>
    <row r="40163" spans="1:2" ht="16.5" customHeight="1" x14ac:dyDescent="0.2">
      <c r="A40163" s="1">
        <v>2634452</v>
      </c>
      <c r="B40163" s="1">
        <v>2</v>
      </c>
    </row>
    <row r="40164" spans="1:2" ht="16.5" customHeight="1" x14ac:dyDescent="0.2">
      <c r="A40164" s="1">
        <v>1677328</v>
      </c>
      <c r="B40164" s="1">
        <v>2</v>
      </c>
    </row>
    <row r="40165" spans="1:2" ht="16.5" customHeight="1" x14ac:dyDescent="0.2">
      <c r="A40165" s="1">
        <v>1381348</v>
      </c>
      <c r="B40165" s="1">
        <v>2</v>
      </c>
    </row>
    <row r="40166" spans="1:2" ht="16.5" customHeight="1" x14ac:dyDescent="0.2">
      <c r="A40166" s="1">
        <v>1920707</v>
      </c>
      <c r="B40166" s="1">
        <v>2</v>
      </c>
    </row>
    <row r="40167" spans="1:2" ht="16.5" customHeight="1" x14ac:dyDescent="0.2">
      <c r="A40167" s="1">
        <v>2174943</v>
      </c>
      <c r="B40167" s="1">
        <v>2</v>
      </c>
    </row>
    <row r="40168" spans="1:2" ht="16.5" customHeight="1" x14ac:dyDescent="0.2">
      <c r="A40168" s="1">
        <v>2512653</v>
      </c>
      <c r="B40168" s="1">
        <v>2</v>
      </c>
    </row>
    <row r="40169" spans="1:2" ht="16.5" customHeight="1" x14ac:dyDescent="0.2">
      <c r="A40169" s="1">
        <v>2074931</v>
      </c>
      <c r="B40169" s="1">
        <v>2</v>
      </c>
    </row>
    <row r="40170" spans="1:2" ht="16.5" customHeight="1" x14ac:dyDescent="0.2">
      <c r="A40170" s="1">
        <v>180518</v>
      </c>
      <c r="B40170" s="1">
        <v>2</v>
      </c>
    </row>
    <row r="40171" spans="1:2" ht="16.5" customHeight="1" x14ac:dyDescent="0.2">
      <c r="A40171" s="1">
        <v>1986552</v>
      </c>
      <c r="B40171" s="1">
        <v>2</v>
      </c>
    </row>
    <row r="40172" spans="1:2" ht="16.5" customHeight="1" x14ac:dyDescent="0.2">
      <c r="A40172" s="1">
        <v>2106021</v>
      </c>
      <c r="B40172" s="1">
        <v>2</v>
      </c>
    </row>
    <row r="40173" spans="1:2" ht="16.5" customHeight="1" x14ac:dyDescent="0.2">
      <c r="A40173" s="1">
        <v>789666</v>
      </c>
      <c r="B40173" s="1">
        <v>2</v>
      </c>
    </row>
    <row r="40174" spans="1:2" ht="16.5" customHeight="1" x14ac:dyDescent="0.2">
      <c r="A40174" s="1">
        <v>2271938</v>
      </c>
      <c r="B40174" s="1">
        <v>2</v>
      </c>
    </row>
    <row r="40175" spans="1:2" ht="16.5" customHeight="1" x14ac:dyDescent="0.2">
      <c r="A40175" s="1">
        <v>1883277</v>
      </c>
      <c r="B40175" s="1">
        <v>2</v>
      </c>
    </row>
    <row r="40176" spans="1:2" ht="16.5" customHeight="1" x14ac:dyDescent="0.2">
      <c r="A40176" s="1">
        <v>2555292</v>
      </c>
      <c r="B40176" s="1">
        <v>2</v>
      </c>
    </row>
    <row r="40177" spans="1:2" ht="16.5" customHeight="1" x14ac:dyDescent="0.2">
      <c r="A40177" s="1">
        <v>2724714</v>
      </c>
      <c r="B40177" s="1">
        <v>2</v>
      </c>
    </row>
    <row r="40178" spans="1:2" ht="16.5" customHeight="1" x14ac:dyDescent="0.2">
      <c r="A40178" s="1">
        <v>1214530</v>
      </c>
      <c r="B40178" s="1">
        <v>2</v>
      </c>
    </row>
    <row r="40179" spans="1:2" ht="16.5" customHeight="1" x14ac:dyDescent="0.2">
      <c r="A40179" s="1">
        <v>2175633</v>
      </c>
      <c r="B40179" s="1">
        <v>2</v>
      </c>
    </row>
    <row r="40180" spans="1:2" ht="16.5" customHeight="1" x14ac:dyDescent="0.2">
      <c r="A40180" s="1">
        <v>1543935</v>
      </c>
      <c r="B40180" s="1">
        <v>2</v>
      </c>
    </row>
    <row r="40181" spans="1:2" ht="16.5" customHeight="1" x14ac:dyDescent="0.2">
      <c r="A40181" s="1">
        <v>1678859</v>
      </c>
      <c r="B40181" s="1">
        <v>2</v>
      </c>
    </row>
    <row r="40182" spans="1:2" ht="16.5" customHeight="1" x14ac:dyDescent="0.2">
      <c r="A40182" s="1">
        <v>1386257</v>
      </c>
      <c r="B40182" s="1">
        <v>2</v>
      </c>
    </row>
    <row r="40183" spans="1:2" ht="16.5" customHeight="1" x14ac:dyDescent="0.2">
      <c r="A40183" s="1">
        <v>1840711</v>
      </c>
      <c r="B40183" s="1">
        <v>2</v>
      </c>
    </row>
    <row r="40184" spans="1:2" ht="16.5" customHeight="1" x14ac:dyDescent="0.2">
      <c r="A40184" s="1">
        <v>2194676</v>
      </c>
      <c r="B40184" s="1">
        <v>2</v>
      </c>
    </row>
    <row r="40185" spans="1:2" ht="16.5" customHeight="1" x14ac:dyDescent="0.2">
      <c r="A40185" s="1">
        <v>2435024</v>
      </c>
      <c r="B40185" s="1">
        <v>2</v>
      </c>
    </row>
    <row r="40186" spans="1:2" ht="16.5" customHeight="1" x14ac:dyDescent="0.2">
      <c r="A40186" s="1">
        <v>2015975</v>
      </c>
      <c r="B40186" s="1">
        <v>2</v>
      </c>
    </row>
    <row r="40187" spans="1:2" ht="16.5" customHeight="1" x14ac:dyDescent="0.2">
      <c r="A40187" s="1">
        <v>281362</v>
      </c>
      <c r="B40187" s="1">
        <v>2</v>
      </c>
    </row>
    <row r="40188" spans="1:2" ht="16.5" customHeight="1" x14ac:dyDescent="0.2">
      <c r="A40188" s="1">
        <v>1388456</v>
      </c>
      <c r="B40188" s="1">
        <v>2</v>
      </c>
    </row>
    <row r="40189" spans="1:2" ht="16.5" customHeight="1" x14ac:dyDescent="0.2">
      <c r="A40189" s="1">
        <v>2679920</v>
      </c>
      <c r="B40189" s="1">
        <v>2</v>
      </c>
    </row>
    <row r="40190" spans="1:2" ht="16.5" customHeight="1" x14ac:dyDescent="0.2">
      <c r="A40190" s="1">
        <v>2231003</v>
      </c>
      <c r="B40190" s="1">
        <v>2</v>
      </c>
    </row>
    <row r="40191" spans="1:2" ht="16.5" customHeight="1" x14ac:dyDescent="0.2">
      <c r="A40191" s="1">
        <v>2726305</v>
      </c>
      <c r="B40191" s="1">
        <v>2</v>
      </c>
    </row>
    <row r="40192" spans="1:2" ht="16.5" customHeight="1" x14ac:dyDescent="0.2">
      <c r="A40192" s="1">
        <v>1987899</v>
      </c>
      <c r="B40192" s="1">
        <v>2</v>
      </c>
    </row>
    <row r="40193" spans="1:2" ht="16.5" customHeight="1" x14ac:dyDescent="0.2">
      <c r="A40193" s="1">
        <v>1794856</v>
      </c>
      <c r="B40193" s="1">
        <v>2</v>
      </c>
    </row>
    <row r="40194" spans="1:2" ht="16.5" customHeight="1" x14ac:dyDescent="0.2">
      <c r="A40194" s="1">
        <v>2076644</v>
      </c>
      <c r="B40194" s="1">
        <v>2</v>
      </c>
    </row>
    <row r="40195" spans="1:2" ht="16.5" customHeight="1" x14ac:dyDescent="0.2">
      <c r="A40195" s="1">
        <v>2395035</v>
      </c>
      <c r="B40195" s="1">
        <v>2</v>
      </c>
    </row>
    <row r="40196" spans="1:2" ht="16.5" customHeight="1" x14ac:dyDescent="0.2">
      <c r="A40196" s="1">
        <v>1680480</v>
      </c>
      <c r="B40196" s="1">
        <v>2</v>
      </c>
    </row>
    <row r="40197" spans="1:2" ht="16.5" customHeight="1" x14ac:dyDescent="0.2">
      <c r="A40197" s="1">
        <v>1988162</v>
      </c>
      <c r="B40197" s="1">
        <v>2</v>
      </c>
    </row>
    <row r="40198" spans="1:2" ht="16.5" customHeight="1" x14ac:dyDescent="0.2">
      <c r="A40198" s="1">
        <v>2196012</v>
      </c>
      <c r="B40198" s="1">
        <v>2</v>
      </c>
    </row>
    <row r="40199" spans="1:2" ht="16.5" customHeight="1" x14ac:dyDescent="0.2">
      <c r="A40199" s="1">
        <v>2596958</v>
      </c>
      <c r="B40199" s="1">
        <v>2</v>
      </c>
    </row>
    <row r="40200" spans="1:2" ht="16.5" customHeight="1" x14ac:dyDescent="0.2">
      <c r="A40200" s="1">
        <v>1988489</v>
      </c>
      <c r="B40200" s="1">
        <v>2</v>
      </c>
    </row>
    <row r="40201" spans="1:2" ht="16.5" customHeight="1" x14ac:dyDescent="0.2">
      <c r="A40201" s="1">
        <v>2516119</v>
      </c>
      <c r="B40201" s="1">
        <v>2</v>
      </c>
    </row>
    <row r="40202" spans="1:2" ht="16.5" customHeight="1" x14ac:dyDescent="0.2">
      <c r="A40202" s="1">
        <v>2597527</v>
      </c>
      <c r="B40202" s="1">
        <v>2</v>
      </c>
    </row>
    <row r="40203" spans="1:2" ht="16.5" customHeight="1" x14ac:dyDescent="0.2">
      <c r="A40203" s="1">
        <v>2017506</v>
      </c>
      <c r="B40203" s="1">
        <v>2</v>
      </c>
    </row>
    <row r="40204" spans="1:2" ht="16.5" customHeight="1" x14ac:dyDescent="0.2">
      <c r="A40204" s="1">
        <v>2046937</v>
      </c>
      <c r="B40204" s="1">
        <v>2</v>
      </c>
    </row>
    <row r="40205" spans="1:2" ht="16.5" customHeight="1" x14ac:dyDescent="0.2">
      <c r="A40205" s="1">
        <v>1886320</v>
      </c>
      <c r="B40205" s="1">
        <v>2</v>
      </c>
    </row>
    <row r="40206" spans="1:2" ht="16.5" customHeight="1" x14ac:dyDescent="0.2">
      <c r="A40206" s="1">
        <v>2316405</v>
      </c>
      <c r="B40206" s="1">
        <v>2</v>
      </c>
    </row>
    <row r="40207" spans="1:2" ht="16.5" customHeight="1" x14ac:dyDescent="0.2">
      <c r="A40207" s="1">
        <v>2728651</v>
      </c>
      <c r="B40207" s="1">
        <v>2</v>
      </c>
    </row>
    <row r="40208" spans="1:2" ht="16.5" customHeight="1" x14ac:dyDescent="0.2">
      <c r="A40208" s="1">
        <v>1231559</v>
      </c>
      <c r="B40208" s="1">
        <v>2</v>
      </c>
    </row>
    <row r="40209" spans="1:2" ht="16.5" customHeight="1" x14ac:dyDescent="0.2">
      <c r="A40209" s="1">
        <v>1058149</v>
      </c>
      <c r="B40209" s="1">
        <v>2</v>
      </c>
    </row>
    <row r="40210" spans="1:2" ht="16.5" customHeight="1" x14ac:dyDescent="0.2">
      <c r="A40210" s="1">
        <v>1797249</v>
      </c>
      <c r="B40210" s="1">
        <v>2</v>
      </c>
    </row>
    <row r="40211" spans="1:2" ht="16.5" customHeight="1" x14ac:dyDescent="0.2">
      <c r="A40211" s="1">
        <v>2397509</v>
      </c>
      <c r="B40211" s="1">
        <v>2</v>
      </c>
    </row>
    <row r="40212" spans="1:2" ht="16.5" customHeight="1" x14ac:dyDescent="0.2">
      <c r="A40212" s="1">
        <v>1925454</v>
      </c>
      <c r="B40212" s="1">
        <v>2</v>
      </c>
    </row>
    <row r="40213" spans="1:2" ht="16.5" customHeight="1" x14ac:dyDescent="0.2">
      <c r="A40213" s="1">
        <v>1989643</v>
      </c>
      <c r="B40213" s="1">
        <v>2</v>
      </c>
    </row>
    <row r="40214" spans="1:2" ht="16.5" customHeight="1" x14ac:dyDescent="0.2">
      <c r="A40214" s="1">
        <v>811100</v>
      </c>
      <c r="B40214" s="1">
        <v>2</v>
      </c>
    </row>
    <row r="40215" spans="1:2" ht="16.5" customHeight="1" x14ac:dyDescent="0.2">
      <c r="A40215" s="1">
        <v>1060213</v>
      </c>
      <c r="B40215" s="1">
        <v>2</v>
      </c>
    </row>
    <row r="40216" spans="1:2" ht="16.5" customHeight="1" x14ac:dyDescent="0.2">
      <c r="A40216" s="1">
        <v>1234869</v>
      </c>
      <c r="B40216" s="1">
        <v>2</v>
      </c>
    </row>
    <row r="40217" spans="1:2" ht="16.5" customHeight="1" x14ac:dyDescent="0.2">
      <c r="A40217" s="1">
        <v>1958877</v>
      </c>
      <c r="B40217" s="1">
        <v>2</v>
      </c>
    </row>
    <row r="40218" spans="1:2" ht="16.5" customHeight="1" x14ac:dyDescent="0.2">
      <c r="A40218" s="1">
        <v>1681969</v>
      </c>
      <c r="B40218" s="1">
        <v>2</v>
      </c>
    </row>
    <row r="40219" spans="1:2" ht="16.5" customHeight="1" x14ac:dyDescent="0.2">
      <c r="A40219" s="1">
        <v>2234512</v>
      </c>
      <c r="B40219" s="1">
        <v>2</v>
      </c>
    </row>
    <row r="40220" spans="1:2" ht="16.5" customHeight="1" x14ac:dyDescent="0.2">
      <c r="A40220" s="1">
        <v>1925907</v>
      </c>
      <c r="B40220" s="1">
        <v>2</v>
      </c>
    </row>
    <row r="40221" spans="1:2" ht="16.5" customHeight="1" x14ac:dyDescent="0.2">
      <c r="A40221" s="1">
        <v>2048250</v>
      </c>
      <c r="B40221" s="1">
        <v>2</v>
      </c>
    </row>
    <row r="40222" spans="1:2" ht="16.5" customHeight="1" x14ac:dyDescent="0.2">
      <c r="A40222" s="1">
        <v>2684381</v>
      </c>
      <c r="B40222" s="1">
        <v>2</v>
      </c>
    </row>
    <row r="40223" spans="1:2" ht="16.5" customHeight="1" x14ac:dyDescent="0.2">
      <c r="A40223" s="1">
        <v>2599800</v>
      </c>
      <c r="B40223" s="1">
        <v>2</v>
      </c>
    </row>
    <row r="40224" spans="1:2" ht="16.5" customHeight="1" x14ac:dyDescent="0.2">
      <c r="A40224" s="1">
        <v>1063644</v>
      </c>
      <c r="B40224" s="1">
        <v>2</v>
      </c>
    </row>
    <row r="40225" spans="1:2" ht="16.5" customHeight="1" x14ac:dyDescent="0.2">
      <c r="A40225" s="1">
        <v>2019121</v>
      </c>
      <c r="B40225" s="1">
        <v>2</v>
      </c>
    </row>
    <row r="40226" spans="1:2" ht="16.5" customHeight="1" x14ac:dyDescent="0.2">
      <c r="A40226" s="1">
        <v>2600410</v>
      </c>
      <c r="B40226" s="1">
        <v>2</v>
      </c>
    </row>
    <row r="40227" spans="1:2" ht="16.5" customHeight="1" x14ac:dyDescent="0.2">
      <c r="A40227" s="1">
        <v>2685266</v>
      </c>
      <c r="B40227" s="1">
        <v>2</v>
      </c>
    </row>
    <row r="40228" spans="1:2" ht="16.5" customHeight="1" x14ac:dyDescent="0.2">
      <c r="A40228" s="1">
        <v>1799233</v>
      </c>
      <c r="B40228" s="1">
        <v>2</v>
      </c>
    </row>
    <row r="40229" spans="1:2" ht="16.5" customHeight="1" x14ac:dyDescent="0.2">
      <c r="A40229" s="1">
        <v>2479953</v>
      </c>
      <c r="B40229" s="1">
        <v>2</v>
      </c>
    </row>
    <row r="40230" spans="1:2" ht="16.5" customHeight="1" x14ac:dyDescent="0.2">
      <c r="A40230" s="1">
        <v>1927339</v>
      </c>
      <c r="B40230" s="1">
        <v>2</v>
      </c>
    </row>
    <row r="40231" spans="1:2" ht="16.5" customHeight="1" x14ac:dyDescent="0.2">
      <c r="A40231" s="1">
        <v>2111105</v>
      </c>
      <c r="B40231" s="1">
        <v>2</v>
      </c>
    </row>
    <row r="40232" spans="1:2" ht="16.5" customHeight="1" x14ac:dyDescent="0.2">
      <c r="A40232" s="1">
        <v>2199190</v>
      </c>
      <c r="B40232" s="1">
        <v>2</v>
      </c>
    </row>
    <row r="40233" spans="1:2" ht="16.5" customHeight="1" x14ac:dyDescent="0.2">
      <c r="A40233" s="1">
        <v>2685886</v>
      </c>
      <c r="B40233" s="1">
        <v>2</v>
      </c>
    </row>
    <row r="40234" spans="1:2" ht="16.5" customHeight="1" x14ac:dyDescent="0.2">
      <c r="A40234" s="1">
        <v>1799970</v>
      </c>
      <c r="B40234" s="1">
        <v>2</v>
      </c>
    </row>
    <row r="40235" spans="1:2" ht="16.5" customHeight="1" x14ac:dyDescent="0.2">
      <c r="A40235" s="1">
        <v>427172</v>
      </c>
      <c r="B40235" s="1">
        <v>2</v>
      </c>
    </row>
    <row r="40236" spans="1:2" ht="16.5" customHeight="1" x14ac:dyDescent="0.2">
      <c r="A40236" s="1">
        <v>1408941</v>
      </c>
      <c r="B40236" s="1">
        <v>2</v>
      </c>
    </row>
    <row r="40237" spans="1:2" ht="16.5" customHeight="1" x14ac:dyDescent="0.2">
      <c r="A40237" s="1">
        <v>1960795</v>
      </c>
      <c r="B40237" s="1">
        <v>2</v>
      </c>
    </row>
    <row r="40238" spans="1:2" ht="16.5" customHeight="1" x14ac:dyDescent="0.2">
      <c r="A40238" s="1">
        <v>2049954</v>
      </c>
      <c r="B40238" s="1">
        <v>2</v>
      </c>
    </row>
    <row r="40239" spans="1:2" ht="16.5" customHeight="1" x14ac:dyDescent="0.2">
      <c r="A40239" s="1">
        <v>2601788</v>
      </c>
      <c r="B40239" s="1">
        <v>2</v>
      </c>
    </row>
    <row r="40240" spans="1:2" ht="16.5" customHeight="1" x14ac:dyDescent="0.2">
      <c r="A40240" s="1">
        <v>2687103</v>
      </c>
      <c r="B40240" s="1">
        <v>2</v>
      </c>
    </row>
    <row r="40241" spans="1:2" ht="16.5" customHeight="1" x14ac:dyDescent="0.2">
      <c r="A40241" s="1">
        <v>1249551</v>
      </c>
      <c r="B40241" s="1">
        <v>2</v>
      </c>
    </row>
    <row r="40242" spans="1:2" ht="16.5" customHeight="1" x14ac:dyDescent="0.2">
      <c r="A40242" s="1">
        <v>2147670</v>
      </c>
      <c r="B40242" s="1">
        <v>2</v>
      </c>
    </row>
    <row r="40243" spans="1:2" ht="16.5" customHeight="1" x14ac:dyDescent="0.2">
      <c r="A40243" s="1">
        <v>927090</v>
      </c>
      <c r="B40243" s="1">
        <v>2</v>
      </c>
    </row>
    <row r="40244" spans="1:2" ht="16.5" customHeight="1" x14ac:dyDescent="0.2">
      <c r="A40244" s="1">
        <v>2237609</v>
      </c>
      <c r="B40244" s="1">
        <v>2</v>
      </c>
    </row>
    <row r="40245" spans="1:2" ht="16.5" customHeight="1" x14ac:dyDescent="0.2">
      <c r="A40245" s="1">
        <v>2733102</v>
      </c>
      <c r="B40245" s="1">
        <v>2</v>
      </c>
    </row>
    <row r="40246" spans="1:2" ht="16.5" customHeight="1" x14ac:dyDescent="0.2">
      <c r="A40246" s="1">
        <v>827660</v>
      </c>
      <c r="B40246" s="1">
        <v>2</v>
      </c>
    </row>
    <row r="40247" spans="1:2" ht="16.5" customHeight="1" x14ac:dyDescent="0.2">
      <c r="A40247" s="1">
        <v>2020815</v>
      </c>
      <c r="B40247" s="1">
        <v>2</v>
      </c>
    </row>
    <row r="40248" spans="1:2" ht="16.5" customHeight="1" x14ac:dyDescent="0.2">
      <c r="A40248" s="1">
        <v>928765</v>
      </c>
      <c r="B40248" s="1">
        <v>2</v>
      </c>
    </row>
    <row r="40249" spans="1:2" ht="16.5" customHeight="1" x14ac:dyDescent="0.2">
      <c r="A40249" s="1">
        <v>2320499</v>
      </c>
      <c r="B40249" s="1">
        <v>2</v>
      </c>
    </row>
    <row r="40250" spans="1:2" ht="16.5" customHeight="1" x14ac:dyDescent="0.2">
      <c r="A40250" s="1">
        <v>2481770</v>
      </c>
      <c r="B40250" s="1">
        <v>2</v>
      </c>
    </row>
    <row r="40251" spans="1:2" ht="16.5" customHeight="1" x14ac:dyDescent="0.2">
      <c r="A40251" s="1">
        <v>2562828</v>
      </c>
      <c r="B40251" s="1">
        <v>2</v>
      </c>
    </row>
    <row r="40252" spans="1:2" ht="16.5" customHeight="1" x14ac:dyDescent="0.2">
      <c r="A40252" s="1">
        <v>2643362</v>
      </c>
      <c r="B40252" s="1">
        <v>2</v>
      </c>
    </row>
    <row r="40253" spans="1:2" ht="16.5" customHeight="1" x14ac:dyDescent="0.2">
      <c r="A40253" s="1">
        <v>1992495</v>
      </c>
      <c r="B40253" s="1">
        <v>2</v>
      </c>
    </row>
    <row r="40254" spans="1:2" ht="16.5" customHeight="1" x14ac:dyDescent="0.2">
      <c r="A40254" s="1">
        <v>1074808</v>
      </c>
      <c r="B40254" s="1">
        <v>2</v>
      </c>
    </row>
    <row r="40255" spans="1:2" ht="16.5" customHeight="1" x14ac:dyDescent="0.2">
      <c r="A40255" s="1">
        <v>1728499</v>
      </c>
      <c r="B40255" s="1">
        <v>2</v>
      </c>
    </row>
    <row r="40256" spans="1:2" ht="16.5" customHeight="1" x14ac:dyDescent="0.2">
      <c r="A40256" s="1">
        <v>2482225</v>
      </c>
      <c r="B40256" s="1">
        <v>2</v>
      </c>
    </row>
    <row r="40257" spans="1:2" ht="16.5" customHeight="1" x14ac:dyDescent="0.2">
      <c r="A40257" s="1">
        <v>2563320</v>
      </c>
      <c r="B40257" s="1">
        <v>2</v>
      </c>
    </row>
    <row r="40258" spans="1:2" ht="16.5" customHeight="1" x14ac:dyDescent="0.2">
      <c r="A40258" s="1">
        <v>1849772</v>
      </c>
      <c r="B40258" s="1">
        <v>2</v>
      </c>
    </row>
    <row r="40259" spans="1:2" ht="16.5" customHeight="1" x14ac:dyDescent="0.2">
      <c r="A40259" s="1">
        <v>1929592</v>
      </c>
      <c r="B40259" s="1">
        <v>2</v>
      </c>
    </row>
    <row r="40260" spans="1:2" ht="16.5" customHeight="1" x14ac:dyDescent="0.2">
      <c r="A40260" s="1">
        <v>2281617</v>
      </c>
      <c r="B40260" s="1">
        <v>2</v>
      </c>
    </row>
    <row r="40261" spans="1:2" ht="16.5" customHeight="1" x14ac:dyDescent="0.2">
      <c r="A40261" s="1">
        <v>2603270</v>
      </c>
      <c r="B40261" s="1">
        <v>2</v>
      </c>
    </row>
    <row r="40262" spans="1:2" ht="16.5" customHeight="1" x14ac:dyDescent="0.2">
      <c r="A40262" s="1">
        <v>2688738</v>
      </c>
      <c r="B40262" s="1">
        <v>2</v>
      </c>
    </row>
    <row r="40263" spans="1:2" ht="16.5" customHeight="1" x14ac:dyDescent="0.2">
      <c r="A40263" s="1">
        <v>2239377</v>
      </c>
      <c r="B40263" s="1">
        <v>2</v>
      </c>
    </row>
    <row r="40264" spans="1:2" ht="16.5" customHeight="1" x14ac:dyDescent="0.2">
      <c r="A40264" s="1">
        <v>2282102</v>
      </c>
      <c r="B40264" s="1">
        <v>2</v>
      </c>
    </row>
    <row r="40265" spans="1:2" ht="16.5" customHeight="1" x14ac:dyDescent="0.2">
      <c r="A40265" s="1">
        <v>1850776</v>
      </c>
      <c r="B40265" s="1">
        <v>2</v>
      </c>
    </row>
    <row r="40266" spans="1:2" ht="16.5" customHeight="1" x14ac:dyDescent="0.2">
      <c r="A40266" s="1">
        <v>2051636</v>
      </c>
      <c r="B40266" s="1">
        <v>2</v>
      </c>
    </row>
    <row r="40267" spans="1:2" ht="16.5" customHeight="1" x14ac:dyDescent="0.2">
      <c r="A40267" s="1">
        <v>2114039</v>
      </c>
      <c r="B40267" s="1">
        <v>2</v>
      </c>
    </row>
    <row r="40268" spans="1:2" ht="16.5" customHeight="1" x14ac:dyDescent="0.2">
      <c r="A40268" s="1">
        <v>835622</v>
      </c>
      <c r="B40268" s="1">
        <v>2</v>
      </c>
    </row>
    <row r="40269" spans="1:2" ht="16.5" customHeight="1" x14ac:dyDescent="0.2">
      <c r="A40269" s="1">
        <v>2150007</v>
      </c>
      <c r="B40269" s="1">
        <v>2</v>
      </c>
    </row>
    <row r="40270" spans="1:2" ht="16.5" customHeight="1" x14ac:dyDescent="0.2">
      <c r="A40270" s="1">
        <v>1993890</v>
      </c>
      <c r="B40270" s="1">
        <v>2</v>
      </c>
    </row>
    <row r="40271" spans="1:2" ht="16.5" customHeight="1" x14ac:dyDescent="0.2">
      <c r="A40271" s="1">
        <v>1260541</v>
      </c>
      <c r="B40271" s="1">
        <v>2</v>
      </c>
    </row>
    <row r="40272" spans="1:2" ht="16.5" customHeight="1" x14ac:dyDescent="0.2">
      <c r="A40272" s="1">
        <v>839414</v>
      </c>
      <c r="B40272" s="1">
        <v>2</v>
      </c>
    </row>
    <row r="40273" spans="1:2" ht="16.5" customHeight="1" x14ac:dyDescent="0.2">
      <c r="A40273" s="1">
        <v>2361604</v>
      </c>
      <c r="B40273" s="1">
        <v>2</v>
      </c>
    </row>
    <row r="40274" spans="1:2" ht="16.5" customHeight="1" x14ac:dyDescent="0.2">
      <c r="A40274" s="1">
        <v>2605233</v>
      </c>
      <c r="B40274" s="1">
        <v>2</v>
      </c>
    </row>
    <row r="40275" spans="1:2" ht="16.5" customHeight="1" x14ac:dyDescent="0.2">
      <c r="A40275" s="1">
        <v>1263033</v>
      </c>
      <c r="B40275" s="1">
        <v>2</v>
      </c>
    </row>
    <row r="40276" spans="1:2" ht="16.5" customHeight="1" x14ac:dyDescent="0.2">
      <c r="A40276" s="1">
        <v>2022628</v>
      </c>
      <c r="B40276" s="1">
        <v>2</v>
      </c>
    </row>
    <row r="40277" spans="1:2" ht="16.5" customHeight="1" x14ac:dyDescent="0.2">
      <c r="A40277" s="1">
        <v>937997</v>
      </c>
      <c r="B40277" s="1">
        <v>2</v>
      </c>
    </row>
    <row r="40278" spans="1:2" ht="16.5" customHeight="1" x14ac:dyDescent="0.2">
      <c r="A40278" s="1">
        <v>2484554</v>
      </c>
      <c r="B40278" s="1">
        <v>2</v>
      </c>
    </row>
    <row r="40279" spans="1:2" ht="16.5" customHeight="1" x14ac:dyDescent="0.2">
      <c r="A40279" s="1">
        <v>2646044</v>
      </c>
      <c r="B40279" s="1">
        <v>2</v>
      </c>
    </row>
    <row r="40280" spans="1:2" ht="16.5" customHeight="1" x14ac:dyDescent="0.2">
      <c r="A40280" s="1">
        <v>1643364</v>
      </c>
      <c r="B40280" s="1">
        <v>2</v>
      </c>
    </row>
    <row r="40281" spans="1:2" ht="16.5" customHeight="1" x14ac:dyDescent="0.2">
      <c r="A40281" s="1">
        <v>1805413</v>
      </c>
      <c r="B40281" s="1">
        <v>2</v>
      </c>
    </row>
    <row r="40282" spans="1:2" ht="16.5" customHeight="1" x14ac:dyDescent="0.2">
      <c r="A40282" s="1">
        <v>2023004</v>
      </c>
      <c r="B40282" s="1">
        <v>2</v>
      </c>
    </row>
    <row r="40283" spans="1:2" ht="16.5" customHeight="1" x14ac:dyDescent="0.2">
      <c r="A40283" s="1">
        <v>1689564</v>
      </c>
      <c r="B40283" s="1">
        <v>2</v>
      </c>
    </row>
    <row r="40284" spans="1:2" ht="16.5" customHeight="1" x14ac:dyDescent="0.2">
      <c r="A40284" s="1">
        <v>2114973</v>
      </c>
      <c r="B40284" s="1">
        <v>2</v>
      </c>
    </row>
    <row r="40285" spans="1:2" ht="16.5" customHeight="1" x14ac:dyDescent="0.2">
      <c r="A40285" s="1">
        <v>2203592</v>
      </c>
      <c r="B40285" s="1">
        <v>2</v>
      </c>
    </row>
    <row r="40286" spans="1:2" ht="16.5" customHeight="1" x14ac:dyDescent="0.2">
      <c r="A40286" s="1">
        <v>2606257</v>
      </c>
      <c r="B40286" s="1">
        <v>2</v>
      </c>
    </row>
    <row r="40287" spans="1:2" ht="16.5" customHeight="1" x14ac:dyDescent="0.2">
      <c r="A40287" s="1">
        <v>1266679</v>
      </c>
      <c r="B40287" s="1">
        <v>2</v>
      </c>
    </row>
    <row r="40288" spans="1:2" ht="16.5" customHeight="1" x14ac:dyDescent="0.2">
      <c r="A40288" s="1">
        <v>1894267</v>
      </c>
      <c r="B40288" s="1">
        <v>2</v>
      </c>
    </row>
    <row r="40289" spans="1:2" ht="16.5" customHeight="1" x14ac:dyDescent="0.2">
      <c r="A40289" s="1">
        <v>2115473</v>
      </c>
      <c r="B40289" s="1">
        <v>2</v>
      </c>
    </row>
    <row r="40290" spans="1:2" ht="16.5" customHeight="1" x14ac:dyDescent="0.2">
      <c r="A40290" s="1">
        <v>2242275</v>
      </c>
      <c r="B40290" s="1">
        <v>2</v>
      </c>
    </row>
    <row r="40291" spans="1:2" ht="16.5" customHeight="1" x14ac:dyDescent="0.2">
      <c r="A40291" s="1">
        <v>2285081</v>
      </c>
      <c r="B40291" s="1">
        <v>2</v>
      </c>
    </row>
    <row r="40292" spans="1:2" ht="16.5" customHeight="1" x14ac:dyDescent="0.2">
      <c r="A40292" s="1">
        <v>2362841</v>
      </c>
      <c r="B40292" s="1">
        <v>2</v>
      </c>
    </row>
    <row r="40293" spans="1:2" ht="16.5" customHeight="1" x14ac:dyDescent="0.2">
      <c r="A40293" s="1">
        <v>2525175</v>
      </c>
      <c r="B40293" s="1">
        <v>2</v>
      </c>
    </row>
    <row r="40294" spans="1:2" ht="16.5" customHeight="1" x14ac:dyDescent="0.2">
      <c r="A40294" s="1">
        <v>2791808</v>
      </c>
      <c r="B40294" s="1">
        <v>2</v>
      </c>
    </row>
    <row r="40295" spans="1:2" ht="16.5" customHeight="1" x14ac:dyDescent="0.2">
      <c r="A40295" s="1">
        <v>1644875</v>
      </c>
      <c r="B40295" s="1">
        <v>2</v>
      </c>
    </row>
    <row r="40296" spans="1:2" ht="16.5" customHeight="1" x14ac:dyDescent="0.2">
      <c r="A40296" s="1">
        <v>1733329</v>
      </c>
      <c r="B40296" s="1">
        <v>2</v>
      </c>
    </row>
    <row r="40297" spans="1:2" ht="16.5" customHeight="1" x14ac:dyDescent="0.2">
      <c r="A40297" s="1">
        <v>531591</v>
      </c>
      <c r="B40297" s="1">
        <v>2</v>
      </c>
    </row>
    <row r="40298" spans="1:2" ht="16.5" customHeight="1" x14ac:dyDescent="0.2">
      <c r="A40298" s="1">
        <v>1995811</v>
      </c>
      <c r="B40298" s="1">
        <v>2</v>
      </c>
    </row>
    <row r="40299" spans="1:2" ht="16.5" customHeight="1" x14ac:dyDescent="0.2">
      <c r="A40299" s="1">
        <v>2286117</v>
      </c>
      <c r="B40299" s="1">
        <v>2</v>
      </c>
    </row>
    <row r="40300" spans="1:2" ht="16.5" customHeight="1" x14ac:dyDescent="0.2">
      <c r="A40300" s="1">
        <v>2793060</v>
      </c>
      <c r="B40300" s="1">
        <v>2</v>
      </c>
    </row>
    <row r="40301" spans="1:2" ht="16.5" customHeight="1" x14ac:dyDescent="0.2">
      <c r="A40301" s="1">
        <v>1733860</v>
      </c>
      <c r="B40301" s="1">
        <v>2</v>
      </c>
    </row>
    <row r="40302" spans="1:2" ht="16.5" customHeight="1" x14ac:dyDescent="0.2">
      <c r="A40302" s="1">
        <v>2085395</v>
      </c>
      <c r="B40302" s="1">
        <v>2</v>
      </c>
    </row>
    <row r="40303" spans="1:2" ht="16.5" customHeight="1" x14ac:dyDescent="0.2">
      <c r="A40303" s="1">
        <v>1434629</v>
      </c>
      <c r="B40303" s="1">
        <v>2</v>
      </c>
    </row>
    <row r="40304" spans="1:2" ht="16.5" customHeight="1" x14ac:dyDescent="0.2">
      <c r="A40304" s="1">
        <v>1734416</v>
      </c>
      <c r="B40304" s="1">
        <v>2</v>
      </c>
    </row>
    <row r="40305" spans="1:2" ht="16.5" customHeight="1" x14ac:dyDescent="0.2">
      <c r="A40305" s="1">
        <v>2153250</v>
      </c>
      <c r="B40305" s="1">
        <v>2</v>
      </c>
    </row>
    <row r="40306" spans="1:2" ht="16.5" customHeight="1" x14ac:dyDescent="0.2">
      <c r="A40306" s="1">
        <v>947615</v>
      </c>
      <c r="B40306" s="1">
        <v>2</v>
      </c>
    </row>
    <row r="40307" spans="1:2" ht="16.5" customHeight="1" x14ac:dyDescent="0.2">
      <c r="A40307" s="1">
        <v>1436520</v>
      </c>
      <c r="B40307" s="1">
        <v>2</v>
      </c>
    </row>
    <row r="40308" spans="1:2" ht="16.5" customHeight="1" x14ac:dyDescent="0.2">
      <c r="A40308" s="1">
        <v>2447587</v>
      </c>
      <c r="B40308" s="1">
        <v>2</v>
      </c>
    </row>
    <row r="40309" spans="1:2" ht="16.5" customHeight="1" x14ac:dyDescent="0.2">
      <c r="A40309" s="1">
        <v>1734969</v>
      </c>
      <c r="B40309" s="1">
        <v>2</v>
      </c>
    </row>
    <row r="40310" spans="1:2" ht="16.5" customHeight="1" x14ac:dyDescent="0.2">
      <c r="A40310" s="1">
        <v>2025282</v>
      </c>
      <c r="B40310" s="1">
        <v>2</v>
      </c>
    </row>
    <row r="40311" spans="1:2" ht="16.5" customHeight="1" x14ac:dyDescent="0.2">
      <c r="A40311" s="1">
        <v>2153688</v>
      </c>
      <c r="B40311" s="1">
        <v>2</v>
      </c>
    </row>
    <row r="40312" spans="1:2" ht="16.5" customHeight="1" x14ac:dyDescent="0.2">
      <c r="A40312" s="1">
        <v>2648684</v>
      </c>
      <c r="B40312" s="1">
        <v>2</v>
      </c>
    </row>
    <row r="40313" spans="1:2" ht="16.5" customHeight="1" x14ac:dyDescent="0.2">
      <c r="A40313" s="1">
        <v>1570043</v>
      </c>
      <c r="B40313" s="1">
        <v>2</v>
      </c>
    </row>
    <row r="40314" spans="1:2" ht="16.5" customHeight="1" x14ac:dyDescent="0.2">
      <c r="A40314" s="1">
        <v>2244368</v>
      </c>
      <c r="B40314" s="1">
        <v>2</v>
      </c>
    </row>
    <row r="40315" spans="1:2" ht="16.5" customHeight="1" x14ac:dyDescent="0.2">
      <c r="A40315" s="1">
        <v>1934141</v>
      </c>
      <c r="B40315" s="1">
        <v>2</v>
      </c>
    </row>
    <row r="40316" spans="1:2" ht="16.5" customHeight="1" x14ac:dyDescent="0.2">
      <c r="A40316" s="1">
        <v>2287608</v>
      </c>
      <c r="B40316" s="1">
        <v>2</v>
      </c>
    </row>
    <row r="40317" spans="1:2" ht="16.5" customHeight="1" x14ac:dyDescent="0.2">
      <c r="A40317" s="1">
        <v>2609169</v>
      </c>
      <c r="B40317" s="1">
        <v>2</v>
      </c>
    </row>
    <row r="40318" spans="1:2" ht="16.5" customHeight="1" x14ac:dyDescent="0.2">
      <c r="A40318" s="1">
        <v>1966967</v>
      </c>
      <c r="B40318" s="1">
        <v>2</v>
      </c>
    </row>
    <row r="40319" spans="1:2" ht="16.5" customHeight="1" x14ac:dyDescent="0.2">
      <c r="A40319" s="1">
        <v>2025674</v>
      </c>
      <c r="B40319" s="1">
        <v>2</v>
      </c>
    </row>
    <row r="40320" spans="1:2" ht="16.5" customHeight="1" x14ac:dyDescent="0.2">
      <c r="A40320" s="1">
        <v>2086461</v>
      </c>
      <c r="B40320" s="1">
        <v>2</v>
      </c>
    </row>
    <row r="40321" spans="1:2" ht="16.5" customHeight="1" x14ac:dyDescent="0.2">
      <c r="A40321" s="1">
        <v>573500</v>
      </c>
      <c r="B40321" s="1">
        <v>2</v>
      </c>
    </row>
    <row r="40322" spans="1:2" ht="16.5" customHeight="1" x14ac:dyDescent="0.2">
      <c r="A40322" s="1">
        <v>2408392</v>
      </c>
      <c r="B40322" s="1">
        <v>2</v>
      </c>
    </row>
    <row r="40323" spans="1:2" ht="16.5" customHeight="1" x14ac:dyDescent="0.2">
      <c r="A40323" s="1">
        <v>1736207</v>
      </c>
      <c r="B40323" s="1">
        <v>2</v>
      </c>
    </row>
    <row r="40324" spans="1:2" ht="16.5" customHeight="1" x14ac:dyDescent="0.2">
      <c r="A40324" s="1">
        <v>1810421</v>
      </c>
      <c r="B40324" s="1">
        <v>2</v>
      </c>
    </row>
    <row r="40325" spans="1:2" ht="16.5" customHeight="1" x14ac:dyDescent="0.2">
      <c r="A40325" s="1">
        <v>1967355</v>
      </c>
      <c r="B40325" s="1">
        <v>2</v>
      </c>
    </row>
    <row r="40326" spans="1:2" ht="16.5" customHeight="1" x14ac:dyDescent="0.2">
      <c r="A40326" s="1">
        <v>951717</v>
      </c>
      <c r="B40326" s="1">
        <v>2</v>
      </c>
    </row>
    <row r="40327" spans="1:2" ht="16.5" customHeight="1" x14ac:dyDescent="0.2">
      <c r="A40327" s="1">
        <v>1996795</v>
      </c>
      <c r="B40327" s="1">
        <v>2</v>
      </c>
    </row>
    <row r="40328" spans="1:2" ht="16.5" customHeight="1" x14ac:dyDescent="0.2">
      <c r="A40328" s="1">
        <v>2055506</v>
      </c>
      <c r="B40328" s="1">
        <v>2</v>
      </c>
    </row>
    <row r="40329" spans="1:2" ht="16.5" customHeight="1" x14ac:dyDescent="0.2">
      <c r="A40329" s="1">
        <v>2488606</v>
      </c>
      <c r="B40329" s="1">
        <v>2</v>
      </c>
    </row>
    <row r="40330" spans="1:2" ht="16.5" customHeight="1" x14ac:dyDescent="0.2">
      <c r="A40330" s="1">
        <v>857069</v>
      </c>
      <c r="B40330" s="1">
        <v>2</v>
      </c>
    </row>
    <row r="40331" spans="1:2" ht="16.5" customHeight="1" x14ac:dyDescent="0.2">
      <c r="A40331" s="1">
        <v>2055896</v>
      </c>
      <c r="B40331" s="1">
        <v>2</v>
      </c>
    </row>
    <row r="40332" spans="1:2" ht="16.5" customHeight="1" x14ac:dyDescent="0.2">
      <c r="A40332" s="1">
        <v>2797062</v>
      </c>
      <c r="B40332" s="1">
        <v>2</v>
      </c>
    </row>
    <row r="40333" spans="1:2" ht="16.5" customHeight="1" x14ac:dyDescent="0.2">
      <c r="A40333" s="1">
        <v>1650082</v>
      </c>
      <c r="B40333" s="1">
        <v>2</v>
      </c>
    </row>
    <row r="40334" spans="1:2" ht="16.5" customHeight="1" x14ac:dyDescent="0.2">
      <c r="A40334" s="1">
        <v>1575161</v>
      </c>
      <c r="B40334" s="1">
        <v>2</v>
      </c>
    </row>
    <row r="40335" spans="1:2" ht="16.5" customHeight="1" x14ac:dyDescent="0.2">
      <c r="A40335" s="1">
        <v>954771</v>
      </c>
      <c r="B40335" s="1">
        <v>2</v>
      </c>
    </row>
    <row r="40336" spans="1:2" ht="16.5" customHeight="1" x14ac:dyDescent="0.2">
      <c r="A40336" s="1">
        <v>2410084</v>
      </c>
      <c r="B40336" s="1">
        <v>2</v>
      </c>
    </row>
    <row r="40337" spans="1:2" ht="16.5" customHeight="1" x14ac:dyDescent="0.2">
      <c r="A40337" s="1">
        <v>1650464</v>
      </c>
      <c r="B40337" s="1">
        <v>2</v>
      </c>
    </row>
    <row r="40338" spans="1:2" ht="16.5" customHeight="1" x14ac:dyDescent="0.2">
      <c r="A40338" s="1">
        <v>1286581</v>
      </c>
      <c r="B40338" s="1">
        <v>2</v>
      </c>
    </row>
    <row r="40339" spans="1:2" ht="16.5" customHeight="1" x14ac:dyDescent="0.2">
      <c r="A40339" s="1">
        <v>2087794</v>
      </c>
      <c r="B40339" s="1">
        <v>2</v>
      </c>
    </row>
    <row r="40340" spans="1:2" ht="16.5" customHeight="1" x14ac:dyDescent="0.2">
      <c r="A40340" s="1">
        <v>861461</v>
      </c>
      <c r="B40340" s="1">
        <v>2</v>
      </c>
    </row>
    <row r="40341" spans="1:2" ht="16.5" customHeight="1" x14ac:dyDescent="0.2">
      <c r="A40341" s="1">
        <v>2289876</v>
      </c>
      <c r="B40341" s="1">
        <v>2</v>
      </c>
    </row>
    <row r="40342" spans="1:2" ht="16.5" customHeight="1" x14ac:dyDescent="0.2">
      <c r="A40342" s="1">
        <v>1107217</v>
      </c>
      <c r="B40342" s="1">
        <v>2</v>
      </c>
    </row>
    <row r="40343" spans="1:2" ht="16.5" customHeight="1" x14ac:dyDescent="0.2">
      <c r="A40343" s="1">
        <v>1577420</v>
      </c>
      <c r="B40343" s="1">
        <v>2</v>
      </c>
    </row>
    <row r="40344" spans="1:2" ht="16.5" customHeight="1" x14ac:dyDescent="0.2">
      <c r="A40344" s="1">
        <v>2056766</v>
      </c>
      <c r="B40344" s="1">
        <v>2</v>
      </c>
    </row>
    <row r="40345" spans="1:2" ht="16.5" customHeight="1" x14ac:dyDescent="0.2">
      <c r="A40345" s="1">
        <v>2120365</v>
      </c>
      <c r="B40345" s="1">
        <v>2</v>
      </c>
    </row>
    <row r="40346" spans="1:2" ht="16.5" customHeight="1" x14ac:dyDescent="0.2">
      <c r="A40346" s="1">
        <v>1448722</v>
      </c>
      <c r="B40346" s="1">
        <v>2</v>
      </c>
    </row>
    <row r="40347" spans="1:2" ht="16.5" customHeight="1" x14ac:dyDescent="0.2">
      <c r="A40347" s="1">
        <v>2208651</v>
      </c>
      <c r="B40347" s="1">
        <v>2</v>
      </c>
    </row>
    <row r="40348" spans="1:2" ht="16.5" customHeight="1" x14ac:dyDescent="0.2">
      <c r="A40348" s="1">
        <v>2290259</v>
      </c>
      <c r="B40348" s="1">
        <v>2</v>
      </c>
    </row>
    <row r="40349" spans="1:2" ht="16.5" customHeight="1" x14ac:dyDescent="0.2">
      <c r="A40349" s="1">
        <v>2530405</v>
      </c>
      <c r="B40349" s="1">
        <v>2</v>
      </c>
    </row>
    <row r="40350" spans="1:2" ht="16.5" customHeight="1" x14ac:dyDescent="0.2">
      <c r="A40350" s="1">
        <v>2612109</v>
      </c>
      <c r="B40350" s="1">
        <v>2</v>
      </c>
    </row>
    <row r="40351" spans="1:2" ht="16.5" customHeight="1" x14ac:dyDescent="0.2">
      <c r="A40351" s="1">
        <v>2798940</v>
      </c>
      <c r="B40351" s="1">
        <v>2</v>
      </c>
    </row>
    <row r="40352" spans="1:2" ht="16.5" customHeight="1" x14ac:dyDescent="0.2">
      <c r="A40352" s="1">
        <v>1289888</v>
      </c>
      <c r="B40352" s="1">
        <v>2</v>
      </c>
    </row>
    <row r="40353" spans="1:2" ht="16.5" customHeight="1" x14ac:dyDescent="0.2">
      <c r="A40353" s="1">
        <v>1813450</v>
      </c>
      <c r="B40353" s="1">
        <v>2</v>
      </c>
    </row>
    <row r="40354" spans="1:2" ht="16.5" customHeight="1" x14ac:dyDescent="0.2">
      <c r="A40354" s="1">
        <v>2088611</v>
      </c>
      <c r="B40354" s="1">
        <v>2</v>
      </c>
    </row>
    <row r="40355" spans="1:2" ht="16.5" customHeight="1" x14ac:dyDescent="0.2">
      <c r="A40355" s="1">
        <v>2490354</v>
      </c>
      <c r="B40355" s="1">
        <v>2</v>
      </c>
    </row>
    <row r="40356" spans="1:2" ht="16.5" customHeight="1" x14ac:dyDescent="0.2">
      <c r="A40356" s="1">
        <v>1578500</v>
      </c>
      <c r="B40356" s="1">
        <v>2</v>
      </c>
    </row>
    <row r="40357" spans="1:2" ht="16.5" customHeight="1" x14ac:dyDescent="0.2">
      <c r="A40357" s="1">
        <v>959322</v>
      </c>
      <c r="B40357" s="1">
        <v>2</v>
      </c>
    </row>
    <row r="40358" spans="1:2" ht="16.5" customHeight="1" x14ac:dyDescent="0.2">
      <c r="A40358" s="1">
        <v>1936143</v>
      </c>
      <c r="B40358" s="1">
        <v>2</v>
      </c>
    </row>
    <row r="40359" spans="1:2" ht="16.5" customHeight="1" x14ac:dyDescent="0.2">
      <c r="A40359" s="1">
        <v>2057113</v>
      </c>
      <c r="B40359" s="1">
        <v>2</v>
      </c>
    </row>
    <row r="40360" spans="1:2" ht="16.5" customHeight="1" x14ac:dyDescent="0.2">
      <c r="A40360" s="1">
        <v>2208919</v>
      </c>
      <c r="B40360" s="1">
        <v>2</v>
      </c>
    </row>
    <row r="40361" spans="1:2" ht="16.5" customHeight="1" x14ac:dyDescent="0.2">
      <c r="A40361" s="1">
        <v>1651946</v>
      </c>
      <c r="B40361" s="1">
        <v>2</v>
      </c>
    </row>
    <row r="40362" spans="1:2" ht="16.5" customHeight="1" x14ac:dyDescent="0.2">
      <c r="A40362" s="1">
        <v>1899966</v>
      </c>
      <c r="B40362" s="1">
        <v>2</v>
      </c>
    </row>
    <row r="40363" spans="1:2" ht="16.5" customHeight="1" x14ac:dyDescent="0.2">
      <c r="A40363" s="1">
        <v>2088950</v>
      </c>
      <c r="B40363" s="1">
        <v>2</v>
      </c>
    </row>
    <row r="40364" spans="1:2" ht="16.5" customHeight="1" x14ac:dyDescent="0.2">
      <c r="A40364" s="1">
        <v>2490838</v>
      </c>
      <c r="B40364" s="1">
        <v>2</v>
      </c>
    </row>
    <row r="40365" spans="1:2" ht="16.5" customHeight="1" x14ac:dyDescent="0.2">
      <c r="A40365" s="1">
        <v>961171</v>
      </c>
      <c r="B40365" s="1">
        <v>2</v>
      </c>
    </row>
    <row r="40366" spans="1:2" ht="16.5" customHeight="1" x14ac:dyDescent="0.2">
      <c r="A40366" s="1">
        <v>2411984</v>
      </c>
      <c r="B40366" s="1">
        <v>2</v>
      </c>
    </row>
    <row r="40367" spans="1:2" ht="16.5" customHeight="1" x14ac:dyDescent="0.2">
      <c r="A40367" s="1">
        <v>1452323</v>
      </c>
      <c r="B40367" s="1">
        <v>2</v>
      </c>
    </row>
    <row r="40368" spans="1:2" ht="16.5" customHeight="1" x14ac:dyDescent="0.2">
      <c r="A40368" s="1">
        <v>1900555</v>
      </c>
      <c r="B40368" s="1">
        <v>2</v>
      </c>
    </row>
    <row r="40369" spans="1:2" ht="16.5" customHeight="1" x14ac:dyDescent="0.2">
      <c r="A40369" s="1">
        <v>2089279</v>
      </c>
      <c r="B40369" s="1">
        <v>2</v>
      </c>
    </row>
    <row r="40370" spans="1:2" ht="16.5" customHeight="1" x14ac:dyDescent="0.2">
      <c r="A40370" s="1">
        <v>2653276</v>
      </c>
      <c r="B40370" s="1">
        <v>2</v>
      </c>
    </row>
    <row r="40371" spans="1:2" ht="16.5" customHeight="1" x14ac:dyDescent="0.2">
      <c r="A40371" s="1">
        <v>1696297</v>
      </c>
      <c r="B40371" s="1">
        <v>2</v>
      </c>
    </row>
    <row r="40372" spans="1:2" ht="16.5" customHeight="1" x14ac:dyDescent="0.2">
      <c r="A40372" s="1">
        <v>2209686</v>
      </c>
      <c r="B40372" s="1">
        <v>2</v>
      </c>
    </row>
    <row r="40373" spans="1:2" ht="16.5" customHeight="1" x14ac:dyDescent="0.2">
      <c r="A40373" s="1">
        <v>1114026</v>
      </c>
      <c r="B40373" s="1">
        <v>2</v>
      </c>
    </row>
    <row r="40374" spans="1:2" ht="16.5" customHeight="1" x14ac:dyDescent="0.2">
      <c r="A40374" s="1">
        <v>1815352</v>
      </c>
      <c r="B40374" s="1">
        <v>2</v>
      </c>
    </row>
    <row r="40375" spans="1:2" ht="16.5" customHeight="1" x14ac:dyDescent="0.2">
      <c r="A40375" s="1">
        <v>1970063</v>
      </c>
      <c r="B40375" s="1">
        <v>2</v>
      </c>
    </row>
    <row r="40376" spans="1:2" ht="16.5" customHeight="1" x14ac:dyDescent="0.2">
      <c r="A40376" s="1">
        <v>2745133</v>
      </c>
      <c r="B40376" s="1">
        <v>2</v>
      </c>
    </row>
    <row r="40377" spans="1:2" ht="16.5" customHeight="1" x14ac:dyDescent="0.2">
      <c r="A40377" s="1">
        <v>2122177</v>
      </c>
      <c r="B40377" s="1">
        <v>2</v>
      </c>
    </row>
    <row r="40378" spans="1:2" ht="16.5" customHeight="1" x14ac:dyDescent="0.2">
      <c r="A40378" s="1">
        <v>2653966</v>
      </c>
      <c r="B40378" s="1">
        <v>2</v>
      </c>
    </row>
    <row r="40379" spans="1:2" ht="16.5" customHeight="1" x14ac:dyDescent="0.2">
      <c r="A40379" s="1">
        <v>1860162</v>
      </c>
      <c r="B40379" s="1">
        <v>2</v>
      </c>
    </row>
    <row r="40380" spans="1:2" ht="16.5" customHeight="1" x14ac:dyDescent="0.2">
      <c r="A40380" s="1">
        <v>1937396</v>
      </c>
      <c r="B40380" s="1">
        <v>2</v>
      </c>
    </row>
    <row r="40381" spans="1:2" ht="16.5" customHeight="1" x14ac:dyDescent="0.2">
      <c r="A40381" s="1">
        <v>2248993</v>
      </c>
      <c r="B40381" s="1">
        <v>2</v>
      </c>
    </row>
    <row r="40382" spans="1:2" ht="16.5" customHeight="1" x14ac:dyDescent="0.2">
      <c r="A40382" s="1">
        <v>2369362</v>
      </c>
      <c r="B40382" s="1">
        <v>2</v>
      </c>
    </row>
    <row r="40383" spans="1:2" ht="16.5" customHeight="1" x14ac:dyDescent="0.2">
      <c r="A40383" s="1">
        <v>2699710</v>
      </c>
      <c r="B40383" s="1">
        <v>2</v>
      </c>
    </row>
    <row r="40384" spans="1:2" ht="16.5" customHeight="1" x14ac:dyDescent="0.2">
      <c r="A40384" s="1">
        <v>1653984</v>
      </c>
      <c r="B40384" s="1">
        <v>2</v>
      </c>
    </row>
    <row r="40385" spans="1:2" ht="16.5" customHeight="1" x14ac:dyDescent="0.2">
      <c r="A40385" s="1">
        <v>1297451</v>
      </c>
      <c r="B40385" s="1">
        <v>2</v>
      </c>
    </row>
    <row r="40386" spans="1:2" ht="16.5" customHeight="1" x14ac:dyDescent="0.2">
      <c r="A40386" s="1">
        <v>2089994</v>
      </c>
      <c r="B40386" s="1">
        <v>2</v>
      </c>
    </row>
    <row r="40387" spans="1:2" ht="16.5" customHeight="1" x14ac:dyDescent="0.2">
      <c r="A40387" s="1">
        <v>2157793</v>
      </c>
      <c r="B40387" s="1">
        <v>2</v>
      </c>
    </row>
    <row r="40388" spans="1:2" ht="16.5" customHeight="1" x14ac:dyDescent="0.2">
      <c r="A40388" s="1">
        <v>2058674</v>
      </c>
      <c r="B40388" s="1">
        <v>2</v>
      </c>
    </row>
    <row r="40389" spans="1:2" ht="16.5" customHeight="1" x14ac:dyDescent="0.2">
      <c r="A40389" s="1">
        <v>2122720</v>
      </c>
      <c r="B40389" s="1">
        <v>2</v>
      </c>
    </row>
    <row r="40390" spans="1:2" ht="16.5" customHeight="1" x14ac:dyDescent="0.2">
      <c r="A40390" s="1">
        <v>2210602</v>
      </c>
      <c r="B40390" s="1">
        <v>2</v>
      </c>
    </row>
    <row r="40391" spans="1:2" ht="16.5" customHeight="1" x14ac:dyDescent="0.2">
      <c r="A40391" s="1">
        <v>2452894</v>
      </c>
      <c r="B40391" s="1">
        <v>2</v>
      </c>
    </row>
    <row r="40392" spans="1:2" ht="16.5" customHeight="1" x14ac:dyDescent="0.2">
      <c r="A40392" s="1">
        <v>2533096</v>
      </c>
      <c r="B40392" s="1">
        <v>2</v>
      </c>
    </row>
    <row r="40393" spans="1:2" ht="16.5" customHeight="1" x14ac:dyDescent="0.2">
      <c r="A40393" s="1">
        <v>2802566</v>
      </c>
      <c r="B40393" s="1">
        <v>2</v>
      </c>
    </row>
    <row r="40394" spans="1:2" ht="16.5" customHeight="1" x14ac:dyDescent="0.2">
      <c r="A40394" s="1">
        <v>645345</v>
      </c>
      <c r="B40394" s="1">
        <v>2</v>
      </c>
    </row>
    <row r="40395" spans="1:2" ht="16.5" customHeight="1" x14ac:dyDescent="0.2">
      <c r="A40395" s="1">
        <v>2413269</v>
      </c>
      <c r="B40395" s="1">
        <v>2</v>
      </c>
    </row>
    <row r="40396" spans="1:2" ht="16.5" customHeight="1" x14ac:dyDescent="0.2">
      <c r="A40396" s="1">
        <v>2000388</v>
      </c>
      <c r="B40396" s="1">
        <v>2</v>
      </c>
    </row>
    <row r="40397" spans="1:2" ht="16.5" customHeight="1" x14ac:dyDescent="0.2">
      <c r="A40397" s="1">
        <v>871782</v>
      </c>
      <c r="B40397" s="1">
        <v>2</v>
      </c>
    </row>
    <row r="40398" spans="1:2" ht="16.5" customHeight="1" x14ac:dyDescent="0.2">
      <c r="A40398" s="1">
        <v>2292929</v>
      </c>
      <c r="B40398" s="1">
        <v>2</v>
      </c>
    </row>
    <row r="40399" spans="1:2" ht="16.5" customHeight="1" x14ac:dyDescent="0.2">
      <c r="A40399" s="1">
        <v>2615139</v>
      </c>
      <c r="B40399" s="1">
        <v>2</v>
      </c>
    </row>
    <row r="40400" spans="1:2" ht="16.5" customHeight="1" x14ac:dyDescent="0.2">
      <c r="A40400" s="1">
        <v>2029446</v>
      </c>
      <c r="B40400" s="1">
        <v>2</v>
      </c>
    </row>
    <row r="40401" spans="1:2" ht="16.5" customHeight="1" x14ac:dyDescent="0.2">
      <c r="A40401" s="1">
        <v>1585671</v>
      </c>
      <c r="B40401" s="1">
        <v>2</v>
      </c>
    </row>
    <row r="40402" spans="1:2" ht="16.5" customHeight="1" x14ac:dyDescent="0.2">
      <c r="A40402" s="1">
        <v>2000668</v>
      </c>
      <c r="B40402" s="1">
        <v>2</v>
      </c>
    </row>
    <row r="40403" spans="1:2" ht="16.5" customHeight="1" x14ac:dyDescent="0.2">
      <c r="A40403" s="1">
        <v>2701339</v>
      </c>
      <c r="B40403" s="1">
        <v>2</v>
      </c>
    </row>
    <row r="40404" spans="1:2" ht="16.5" customHeight="1" x14ac:dyDescent="0.2">
      <c r="A40404" s="1">
        <v>1122281</v>
      </c>
      <c r="B40404" s="1">
        <v>2</v>
      </c>
    </row>
    <row r="40405" spans="1:2" ht="16.5" customHeight="1" x14ac:dyDescent="0.2">
      <c r="A40405" s="1">
        <v>1817768</v>
      </c>
      <c r="B40405" s="1">
        <v>2</v>
      </c>
    </row>
    <row r="40406" spans="1:2" ht="16.5" customHeight="1" x14ac:dyDescent="0.2">
      <c r="A40406" s="1">
        <v>2001063</v>
      </c>
      <c r="B40406" s="1">
        <v>2</v>
      </c>
    </row>
    <row r="40407" spans="1:2" ht="16.5" customHeight="1" x14ac:dyDescent="0.2">
      <c r="A40407" s="1">
        <v>2250868</v>
      </c>
      <c r="B40407" s="1">
        <v>2</v>
      </c>
    </row>
    <row r="40408" spans="1:2" ht="16.5" customHeight="1" x14ac:dyDescent="0.2">
      <c r="A40408" s="1">
        <v>2371438</v>
      </c>
      <c r="B40408" s="1">
        <v>2</v>
      </c>
    </row>
    <row r="40409" spans="1:2" ht="16.5" customHeight="1" x14ac:dyDescent="0.2">
      <c r="A40409" s="1">
        <v>1743789</v>
      </c>
      <c r="B40409" s="1">
        <v>2</v>
      </c>
    </row>
    <row r="40410" spans="1:2" ht="16.5" customHeight="1" x14ac:dyDescent="0.2">
      <c r="A40410" s="1">
        <v>2030064</v>
      </c>
      <c r="B40410" s="1">
        <v>2</v>
      </c>
    </row>
    <row r="40411" spans="1:2" ht="16.5" customHeight="1" x14ac:dyDescent="0.2">
      <c r="A40411" s="1">
        <v>2414660</v>
      </c>
      <c r="B40411" s="1">
        <v>2</v>
      </c>
    </row>
    <row r="40412" spans="1:2" ht="16.5" customHeight="1" x14ac:dyDescent="0.2">
      <c r="A40412" s="1">
        <v>1699377</v>
      </c>
      <c r="B40412" s="1">
        <v>2</v>
      </c>
    </row>
    <row r="40413" spans="1:2" ht="16.5" customHeight="1" x14ac:dyDescent="0.2">
      <c r="A40413" s="1">
        <v>1656638</v>
      </c>
      <c r="B40413" s="1">
        <v>2</v>
      </c>
    </row>
    <row r="40414" spans="1:2" ht="16.5" customHeight="1" x14ac:dyDescent="0.2">
      <c r="A40414" s="1">
        <v>1126797</v>
      </c>
      <c r="B40414" s="1">
        <v>2</v>
      </c>
    </row>
    <row r="40415" spans="1:2" ht="16.5" customHeight="1" x14ac:dyDescent="0.2">
      <c r="A40415" s="1">
        <v>2575825</v>
      </c>
      <c r="B40415" s="1">
        <v>2</v>
      </c>
    </row>
    <row r="40416" spans="1:2" ht="16.5" customHeight="1" x14ac:dyDescent="0.2">
      <c r="A40416" s="1">
        <v>2251732</v>
      </c>
      <c r="B40416" s="1">
        <v>2</v>
      </c>
    </row>
    <row r="40417" spans="1:2" ht="16.5" customHeight="1" x14ac:dyDescent="0.2">
      <c r="A40417" s="1">
        <v>2702744</v>
      </c>
      <c r="B40417" s="1">
        <v>2</v>
      </c>
    </row>
    <row r="40418" spans="1:2" ht="16.5" customHeight="1" x14ac:dyDescent="0.2">
      <c r="A40418" s="1">
        <v>2805858</v>
      </c>
      <c r="B40418" s="1">
        <v>2</v>
      </c>
    </row>
    <row r="40419" spans="1:2" ht="16.5" customHeight="1" x14ac:dyDescent="0.2">
      <c r="A40419" s="1">
        <v>2159923</v>
      </c>
      <c r="B40419" s="1">
        <v>2</v>
      </c>
    </row>
    <row r="40420" spans="1:2" ht="16.5" customHeight="1" x14ac:dyDescent="0.2">
      <c r="A40420" s="1">
        <v>1700270</v>
      </c>
      <c r="B40420" s="1">
        <v>2</v>
      </c>
    </row>
    <row r="40421" spans="1:2" ht="16.5" customHeight="1" x14ac:dyDescent="0.2">
      <c r="A40421" s="1">
        <v>1863677</v>
      </c>
      <c r="B40421" s="1">
        <v>2</v>
      </c>
    </row>
    <row r="40422" spans="1:2" ht="16.5" customHeight="1" x14ac:dyDescent="0.2">
      <c r="A40422" s="1">
        <v>1657787</v>
      </c>
      <c r="B40422" s="1">
        <v>2</v>
      </c>
    </row>
    <row r="40423" spans="1:2" ht="16.5" customHeight="1" x14ac:dyDescent="0.2">
      <c r="A40423" s="1">
        <v>1745205</v>
      </c>
      <c r="B40423" s="1">
        <v>2</v>
      </c>
    </row>
    <row r="40424" spans="1:2" ht="16.5" customHeight="1" x14ac:dyDescent="0.2">
      <c r="A40424" s="1">
        <v>2092445</v>
      </c>
      <c r="B40424" s="1">
        <v>2</v>
      </c>
    </row>
    <row r="40425" spans="1:2" ht="16.5" customHeight="1" x14ac:dyDescent="0.2">
      <c r="A40425" s="1">
        <v>1481427</v>
      </c>
      <c r="B40425" s="1">
        <v>2</v>
      </c>
    </row>
    <row r="40426" spans="1:2" ht="16.5" customHeight="1" x14ac:dyDescent="0.2">
      <c r="A40426" s="1">
        <v>2618133</v>
      </c>
      <c r="B40426" s="1">
        <v>2</v>
      </c>
    </row>
    <row r="40427" spans="1:2" ht="16.5" customHeight="1" x14ac:dyDescent="0.2">
      <c r="A40427" s="1">
        <v>2703949</v>
      </c>
      <c r="B40427" s="1">
        <v>2</v>
      </c>
    </row>
    <row r="40428" spans="1:2" ht="16.5" customHeight="1" x14ac:dyDescent="0.2">
      <c r="A40428" s="1">
        <v>2807246</v>
      </c>
      <c r="B40428" s="1">
        <v>2</v>
      </c>
    </row>
    <row r="40429" spans="1:2" ht="16.5" customHeight="1" x14ac:dyDescent="0.2">
      <c r="A40429" s="1">
        <v>1133171</v>
      </c>
      <c r="B40429" s="1">
        <v>2</v>
      </c>
    </row>
    <row r="40430" spans="1:2" ht="16.5" customHeight="1" x14ac:dyDescent="0.2">
      <c r="A40430" s="1">
        <v>1746093</v>
      </c>
      <c r="B40430" s="1">
        <v>2</v>
      </c>
    </row>
    <row r="40431" spans="1:2" ht="16.5" customHeight="1" x14ac:dyDescent="0.2">
      <c r="A40431" s="1">
        <v>1973675</v>
      </c>
      <c r="B40431" s="1">
        <v>2</v>
      </c>
    </row>
    <row r="40432" spans="1:2" ht="16.5" customHeight="1" x14ac:dyDescent="0.2">
      <c r="A40432" s="1">
        <v>2252375</v>
      </c>
      <c r="B40432" s="1">
        <v>2</v>
      </c>
    </row>
    <row r="40433" spans="1:2" ht="16.5" customHeight="1" x14ac:dyDescent="0.2">
      <c r="A40433" s="1">
        <v>1483077</v>
      </c>
      <c r="B40433" s="1">
        <v>2</v>
      </c>
    </row>
    <row r="40434" spans="1:2" ht="16.5" customHeight="1" x14ac:dyDescent="0.2">
      <c r="A40434" s="1">
        <v>2213927</v>
      </c>
      <c r="B40434" s="1">
        <v>2</v>
      </c>
    </row>
    <row r="40435" spans="1:2" ht="16.5" customHeight="1" x14ac:dyDescent="0.2">
      <c r="A40435" s="1">
        <v>2618472</v>
      </c>
      <c r="B40435" s="1">
        <v>2</v>
      </c>
    </row>
    <row r="40436" spans="1:2" ht="16.5" customHeight="1" x14ac:dyDescent="0.2">
      <c r="A40436" s="1">
        <v>2335125</v>
      </c>
      <c r="B40436" s="1">
        <v>2</v>
      </c>
    </row>
    <row r="40437" spans="1:2" ht="16.5" customHeight="1" x14ac:dyDescent="0.2">
      <c r="A40437" s="1">
        <v>2496888</v>
      </c>
      <c r="B40437" s="1">
        <v>2</v>
      </c>
    </row>
    <row r="40438" spans="1:2" ht="16.5" customHeight="1" x14ac:dyDescent="0.2">
      <c r="A40438" s="1">
        <v>2751966</v>
      </c>
      <c r="B40438" s="1">
        <v>2</v>
      </c>
    </row>
    <row r="40439" spans="1:2" ht="16.5" customHeight="1" x14ac:dyDescent="0.2">
      <c r="A40439" s="1">
        <v>1701546</v>
      </c>
      <c r="B40439" s="1">
        <v>2</v>
      </c>
    </row>
    <row r="40440" spans="1:2" ht="16.5" customHeight="1" x14ac:dyDescent="0.2">
      <c r="A40440" s="1">
        <v>1941911</v>
      </c>
      <c r="B40440" s="1">
        <v>2</v>
      </c>
    </row>
    <row r="40441" spans="1:2" ht="16.5" customHeight="1" x14ac:dyDescent="0.2">
      <c r="A40441" s="1">
        <v>2003083</v>
      </c>
      <c r="B40441" s="1">
        <v>2</v>
      </c>
    </row>
    <row r="40442" spans="1:2" ht="16.5" customHeight="1" x14ac:dyDescent="0.2">
      <c r="A40442" s="1">
        <v>2126436</v>
      </c>
      <c r="B40442" s="1">
        <v>2</v>
      </c>
    </row>
    <row r="40443" spans="1:2" ht="16.5" customHeight="1" x14ac:dyDescent="0.2">
      <c r="A40443" s="1">
        <v>1317634</v>
      </c>
      <c r="B40443" s="1">
        <v>2</v>
      </c>
    </row>
    <row r="40444" spans="1:2" ht="16.5" customHeight="1" x14ac:dyDescent="0.2">
      <c r="A40444" s="1">
        <v>2619478</v>
      </c>
      <c r="B40444" s="1">
        <v>2</v>
      </c>
    </row>
    <row r="40445" spans="1:2" ht="16.5" customHeight="1" x14ac:dyDescent="0.2">
      <c r="A40445" s="1">
        <v>2705557</v>
      </c>
      <c r="B40445" s="1">
        <v>2</v>
      </c>
    </row>
    <row r="40446" spans="1:2" ht="16.5" customHeight="1" x14ac:dyDescent="0.2">
      <c r="A40446" s="1">
        <v>1659820</v>
      </c>
      <c r="B40446" s="1">
        <v>2</v>
      </c>
    </row>
    <row r="40447" spans="1:2" ht="16.5" customHeight="1" x14ac:dyDescent="0.2">
      <c r="A40447" s="1">
        <v>1319889</v>
      </c>
      <c r="B40447" s="1">
        <v>2</v>
      </c>
    </row>
    <row r="40448" spans="1:2" ht="16.5" customHeight="1" x14ac:dyDescent="0.2">
      <c r="A40448" s="1">
        <v>1747745</v>
      </c>
      <c r="B40448" s="1">
        <v>2</v>
      </c>
    </row>
    <row r="40449" spans="1:2" ht="16.5" customHeight="1" x14ac:dyDescent="0.2">
      <c r="A40449" s="1">
        <v>2093868</v>
      </c>
      <c r="B40449" s="1">
        <v>2</v>
      </c>
    </row>
    <row r="40450" spans="1:2" ht="16.5" customHeight="1" x14ac:dyDescent="0.2">
      <c r="A40450" s="1">
        <v>690461</v>
      </c>
      <c r="B40450" s="1">
        <v>2</v>
      </c>
    </row>
    <row r="40451" spans="1:2" ht="16.5" customHeight="1" x14ac:dyDescent="0.2">
      <c r="A40451" s="1">
        <v>2127203</v>
      </c>
      <c r="B40451" s="1">
        <v>2</v>
      </c>
    </row>
    <row r="40452" spans="1:2" ht="16.5" customHeight="1" x14ac:dyDescent="0.2">
      <c r="A40452" s="1">
        <v>2215168</v>
      </c>
      <c r="B40452" s="1">
        <v>2</v>
      </c>
    </row>
    <row r="40453" spans="1:2" ht="16.5" customHeight="1" x14ac:dyDescent="0.2">
      <c r="A40453" s="1">
        <v>2458187</v>
      </c>
      <c r="B40453" s="1">
        <v>2</v>
      </c>
    </row>
    <row r="40454" spans="1:2" ht="16.5" customHeight="1" x14ac:dyDescent="0.2">
      <c r="A40454" s="1">
        <v>2032920</v>
      </c>
      <c r="B40454" s="1">
        <v>2</v>
      </c>
    </row>
    <row r="40455" spans="1:2" ht="16.5" customHeight="1" x14ac:dyDescent="0.2">
      <c r="A40455" s="1">
        <v>1598056</v>
      </c>
      <c r="B40455" s="1">
        <v>2</v>
      </c>
    </row>
    <row r="40456" spans="1:2" ht="16.5" customHeight="1" x14ac:dyDescent="0.2">
      <c r="A40456" s="1">
        <v>2062973</v>
      </c>
      <c r="B40456" s="1">
        <v>2</v>
      </c>
    </row>
    <row r="40457" spans="1:2" ht="16.5" customHeight="1" x14ac:dyDescent="0.2">
      <c r="A40457" s="1">
        <v>890653</v>
      </c>
      <c r="B40457" s="1">
        <v>2</v>
      </c>
    </row>
    <row r="40458" spans="1:2" ht="16.5" customHeight="1" x14ac:dyDescent="0.2">
      <c r="A40458" s="1">
        <v>2162726</v>
      </c>
      <c r="B40458" s="1">
        <v>2</v>
      </c>
    </row>
    <row r="40459" spans="1:2" ht="16.5" customHeight="1" x14ac:dyDescent="0.2">
      <c r="A40459" s="1">
        <v>2754540</v>
      </c>
      <c r="B40459" s="1">
        <v>2</v>
      </c>
    </row>
    <row r="40460" spans="1:2" ht="16.5" customHeight="1" x14ac:dyDescent="0.2">
      <c r="A40460" s="1">
        <v>892360</v>
      </c>
      <c r="B40460" s="1">
        <v>2</v>
      </c>
    </row>
    <row r="40461" spans="1:2" ht="16.5" customHeight="1" x14ac:dyDescent="0.2">
      <c r="A40461" s="1">
        <v>2216224</v>
      </c>
      <c r="B40461" s="1">
        <v>2</v>
      </c>
    </row>
    <row r="40462" spans="1:2" ht="16.5" customHeight="1" x14ac:dyDescent="0.2">
      <c r="A40462" s="1">
        <v>2540101</v>
      </c>
      <c r="B40462" s="1">
        <v>2</v>
      </c>
    </row>
    <row r="40463" spans="1:2" ht="16.5" customHeight="1" x14ac:dyDescent="0.2">
      <c r="A40463" s="1">
        <v>2661491</v>
      </c>
      <c r="B40463" s="1">
        <v>2</v>
      </c>
    </row>
    <row r="40464" spans="1:2" ht="16.5" customHeight="1" x14ac:dyDescent="0.2">
      <c r="A40464" s="1">
        <v>1943841</v>
      </c>
      <c r="B40464" s="1">
        <v>2</v>
      </c>
    </row>
    <row r="40465" spans="1:2" ht="16.5" customHeight="1" x14ac:dyDescent="0.2">
      <c r="A40465" s="1">
        <v>894184</v>
      </c>
      <c r="B40465" s="1">
        <v>2</v>
      </c>
    </row>
    <row r="40466" spans="1:2" ht="16.5" customHeight="1" x14ac:dyDescent="0.2">
      <c r="A40466" s="1">
        <v>2459715</v>
      </c>
      <c r="B40466" s="1">
        <v>2</v>
      </c>
    </row>
    <row r="40467" spans="1:2" ht="16.5" customHeight="1" x14ac:dyDescent="0.2">
      <c r="A40467" s="1">
        <v>2707322</v>
      </c>
      <c r="B40467" s="1">
        <v>2</v>
      </c>
    </row>
    <row r="40468" spans="1:2" ht="16.5" customHeight="1" x14ac:dyDescent="0.2">
      <c r="A40468" s="1">
        <v>2033974</v>
      </c>
      <c r="B40468" s="1">
        <v>2</v>
      </c>
    </row>
    <row r="40469" spans="1:2" ht="16.5" customHeight="1" x14ac:dyDescent="0.2">
      <c r="A40469" s="1">
        <v>708148</v>
      </c>
      <c r="B40469" s="1">
        <v>2</v>
      </c>
    </row>
    <row r="40470" spans="1:2" ht="16.5" customHeight="1" x14ac:dyDescent="0.2">
      <c r="A40470" s="1">
        <v>2182836</v>
      </c>
      <c r="B40470" s="1">
        <v>2</v>
      </c>
    </row>
    <row r="40471" spans="1:2" ht="16.5" customHeight="1" x14ac:dyDescent="0.2">
      <c r="A40471" s="1">
        <v>2499535</v>
      </c>
      <c r="B40471" s="1">
        <v>2</v>
      </c>
    </row>
    <row r="40472" spans="1:2" ht="16.5" customHeight="1" x14ac:dyDescent="0.2">
      <c r="A40472" s="1">
        <v>2064247</v>
      </c>
      <c r="B40472" s="1">
        <v>2</v>
      </c>
    </row>
    <row r="40473" spans="1:2" ht="16.5" customHeight="1" x14ac:dyDescent="0.2">
      <c r="A40473" s="1">
        <v>2707811</v>
      </c>
      <c r="B40473" s="1">
        <v>2</v>
      </c>
    </row>
    <row r="40474" spans="1:2" ht="16.5" customHeight="1" x14ac:dyDescent="0.2">
      <c r="A40474" s="1">
        <v>2256415</v>
      </c>
      <c r="B40474" s="1">
        <v>2</v>
      </c>
    </row>
    <row r="40475" spans="1:2" ht="16.5" customHeight="1" x14ac:dyDescent="0.2">
      <c r="A40475" s="1">
        <v>2580573</v>
      </c>
      <c r="B40475" s="1">
        <v>2</v>
      </c>
    </row>
    <row r="40476" spans="1:2" ht="16.5" customHeight="1" x14ac:dyDescent="0.2">
      <c r="A40476" s="1">
        <v>2756477</v>
      </c>
      <c r="B40476" s="1">
        <v>2</v>
      </c>
    </row>
    <row r="40477" spans="1:2" ht="16.5" customHeight="1" x14ac:dyDescent="0.2">
      <c r="A40477" s="1">
        <v>2005734</v>
      </c>
      <c r="B40477" s="1">
        <v>2</v>
      </c>
    </row>
    <row r="40478" spans="1:2" ht="16.5" customHeight="1" x14ac:dyDescent="0.2">
      <c r="A40478" s="1">
        <v>2064584</v>
      </c>
      <c r="B40478" s="1">
        <v>2</v>
      </c>
    </row>
    <row r="40479" spans="1:2" ht="16.5" customHeight="1" x14ac:dyDescent="0.2">
      <c r="A40479" s="1">
        <v>1663072</v>
      </c>
      <c r="B40479" s="1">
        <v>2</v>
      </c>
    </row>
    <row r="40480" spans="1:2" ht="16.5" customHeight="1" x14ac:dyDescent="0.2">
      <c r="A40480" s="1">
        <v>1909026</v>
      </c>
      <c r="B40480" s="1">
        <v>2</v>
      </c>
    </row>
    <row r="40481" spans="1:2" ht="16.5" customHeight="1" x14ac:dyDescent="0.2">
      <c r="A40481" s="1">
        <v>2034753</v>
      </c>
      <c r="B40481" s="1">
        <v>2</v>
      </c>
    </row>
    <row r="40482" spans="1:2" ht="16.5" customHeight="1" x14ac:dyDescent="0.2">
      <c r="A40482" s="1">
        <v>2095817</v>
      </c>
      <c r="B40482" s="1">
        <v>2</v>
      </c>
    </row>
    <row r="40483" spans="1:2" ht="16.5" customHeight="1" x14ac:dyDescent="0.2">
      <c r="A40483" s="1">
        <v>2183550</v>
      </c>
      <c r="B40483" s="1">
        <v>2</v>
      </c>
    </row>
    <row r="40484" spans="1:2" ht="16.5" customHeight="1" x14ac:dyDescent="0.2">
      <c r="A40484" s="1">
        <v>994264</v>
      </c>
      <c r="B40484" s="1">
        <v>2</v>
      </c>
    </row>
    <row r="40485" spans="1:2" ht="16.5" customHeight="1" x14ac:dyDescent="0.2">
      <c r="A40485" s="1">
        <v>2300926</v>
      </c>
      <c r="B40485" s="1">
        <v>2</v>
      </c>
    </row>
    <row r="40486" spans="1:2" ht="16.5" customHeight="1" x14ac:dyDescent="0.2">
      <c r="A40486" s="1">
        <v>2813945</v>
      </c>
      <c r="B40486" s="1">
        <v>2</v>
      </c>
    </row>
    <row r="40487" spans="1:2" ht="16.5" customHeight="1" x14ac:dyDescent="0.2">
      <c r="A40487" s="1">
        <v>1152516</v>
      </c>
      <c r="B40487" s="1">
        <v>2</v>
      </c>
    </row>
    <row r="40488" spans="1:2" ht="16.5" customHeight="1" x14ac:dyDescent="0.2">
      <c r="A40488" s="1">
        <v>1825735</v>
      </c>
      <c r="B40488" s="1">
        <v>2</v>
      </c>
    </row>
    <row r="40489" spans="1:2" ht="16.5" customHeight="1" x14ac:dyDescent="0.2">
      <c r="A40489" s="1">
        <v>2421858</v>
      </c>
      <c r="B40489" s="1">
        <v>2</v>
      </c>
    </row>
    <row r="40490" spans="1:2" ht="16.5" customHeight="1" x14ac:dyDescent="0.2">
      <c r="A40490" s="1">
        <v>995985</v>
      </c>
      <c r="B40490" s="1">
        <v>2</v>
      </c>
    </row>
    <row r="40491" spans="1:2" ht="16.5" customHeight="1" x14ac:dyDescent="0.2">
      <c r="A40491" s="1">
        <v>2129502</v>
      </c>
      <c r="B40491" s="1">
        <v>2</v>
      </c>
    </row>
    <row r="40492" spans="1:2" ht="16.5" customHeight="1" x14ac:dyDescent="0.2">
      <c r="A40492" s="1">
        <v>1501544</v>
      </c>
      <c r="B40492" s="1">
        <v>2</v>
      </c>
    </row>
    <row r="40493" spans="1:2" ht="16.5" customHeight="1" x14ac:dyDescent="0.2">
      <c r="A40493" s="1">
        <v>900659</v>
      </c>
      <c r="B40493" s="1">
        <v>2</v>
      </c>
    </row>
    <row r="40494" spans="1:2" ht="16.5" customHeight="1" x14ac:dyDescent="0.2">
      <c r="A40494" s="1">
        <v>2814641</v>
      </c>
      <c r="B40494" s="1">
        <v>2</v>
      </c>
    </row>
    <row r="40495" spans="1:2" ht="16.5" customHeight="1" x14ac:dyDescent="0.2">
      <c r="A40495" s="1">
        <v>1154124</v>
      </c>
      <c r="B40495" s="1">
        <v>2</v>
      </c>
    </row>
    <row r="40496" spans="1:2" ht="16.5" customHeight="1" x14ac:dyDescent="0.2">
      <c r="A40496" s="1">
        <v>1977447</v>
      </c>
      <c r="B40496" s="1">
        <v>2</v>
      </c>
    </row>
    <row r="40497" spans="1:2" ht="16.5" customHeight="1" x14ac:dyDescent="0.2">
      <c r="A40497" s="1">
        <v>2184255</v>
      </c>
      <c r="B40497" s="1">
        <v>2</v>
      </c>
    </row>
    <row r="40498" spans="1:2" ht="16.5" customHeight="1" x14ac:dyDescent="0.2">
      <c r="A40498" s="1">
        <v>2129863</v>
      </c>
      <c r="B40498" s="1">
        <v>2</v>
      </c>
    </row>
    <row r="40499" spans="1:2" ht="16.5" customHeight="1" x14ac:dyDescent="0.2">
      <c r="A40499" s="1">
        <v>2218634</v>
      </c>
      <c r="B40499" s="1">
        <v>2</v>
      </c>
    </row>
    <row r="40500" spans="1:2" ht="16.5" customHeight="1" x14ac:dyDescent="0.2">
      <c r="A40500" s="1">
        <v>1336662</v>
      </c>
      <c r="B40500" s="1">
        <v>2</v>
      </c>
    </row>
    <row r="40501" spans="1:2" ht="16.5" customHeight="1" x14ac:dyDescent="0.2">
      <c r="A40501" s="1">
        <v>2665276</v>
      </c>
      <c r="B40501" s="1">
        <v>2</v>
      </c>
    </row>
    <row r="40502" spans="1:2" ht="16.5" customHeight="1" x14ac:dyDescent="0.2">
      <c r="A40502" s="1">
        <v>2759223</v>
      </c>
      <c r="B40502" s="1">
        <v>2</v>
      </c>
    </row>
    <row r="40503" spans="1:2" ht="16.5" customHeight="1" x14ac:dyDescent="0.2">
      <c r="A40503" s="1">
        <v>1504792</v>
      </c>
      <c r="B40503" s="1">
        <v>2</v>
      </c>
    </row>
    <row r="40504" spans="1:2" ht="16.5" customHeight="1" x14ac:dyDescent="0.2">
      <c r="A40504" s="1">
        <v>2379029</v>
      </c>
      <c r="B40504" s="1">
        <v>2</v>
      </c>
    </row>
    <row r="40505" spans="1:2" ht="16.5" customHeight="1" x14ac:dyDescent="0.2">
      <c r="A40505" s="1">
        <v>2543424</v>
      </c>
      <c r="B40505" s="1">
        <v>2</v>
      </c>
    </row>
    <row r="40506" spans="1:2" ht="16.5" customHeight="1" x14ac:dyDescent="0.2">
      <c r="A40506" s="1">
        <v>1978166</v>
      </c>
      <c r="B40506" s="1">
        <v>2</v>
      </c>
    </row>
    <row r="40507" spans="1:2" ht="16.5" customHeight="1" x14ac:dyDescent="0.2">
      <c r="A40507" s="1">
        <v>2097183</v>
      </c>
      <c r="B40507" s="1">
        <v>2</v>
      </c>
    </row>
    <row r="40508" spans="1:2" ht="16.5" customHeight="1" x14ac:dyDescent="0.2">
      <c r="A40508" s="1">
        <v>2501994</v>
      </c>
      <c r="B40508" s="1">
        <v>2</v>
      </c>
    </row>
    <row r="40509" spans="1:2" ht="16.5" customHeight="1" x14ac:dyDescent="0.2">
      <c r="A40509" s="1">
        <v>2665716</v>
      </c>
      <c r="B40509" s="1">
        <v>2</v>
      </c>
    </row>
    <row r="40510" spans="1:2" ht="16.5" customHeight="1" x14ac:dyDescent="0.2">
      <c r="A40510" s="1">
        <v>1001526</v>
      </c>
      <c r="B40510" s="1">
        <v>2</v>
      </c>
    </row>
    <row r="40511" spans="1:2" ht="16.5" customHeight="1" x14ac:dyDescent="0.2">
      <c r="A40511" s="1">
        <v>1871258</v>
      </c>
      <c r="B40511" s="1">
        <v>2</v>
      </c>
    </row>
    <row r="40512" spans="1:2" ht="16.5" customHeight="1" x14ac:dyDescent="0.2">
      <c r="A40512" s="1">
        <v>1505951</v>
      </c>
      <c r="B40512" s="1">
        <v>2</v>
      </c>
    </row>
    <row r="40513" spans="1:2" ht="16.5" customHeight="1" x14ac:dyDescent="0.2">
      <c r="A40513" s="1">
        <v>1753702</v>
      </c>
      <c r="B40513" s="1">
        <v>2</v>
      </c>
    </row>
    <row r="40514" spans="1:2" ht="16.5" customHeight="1" x14ac:dyDescent="0.2">
      <c r="A40514" s="1">
        <v>2185208</v>
      </c>
      <c r="B40514" s="1">
        <v>2</v>
      </c>
    </row>
    <row r="40515" spans="1:2" ht="16.5" customHeight="1" x14ac:dyDescent="0.2">
      <c r="A40515" s="1">
        <v>2340795</v>
      </c>
      <c r="B40515" s="1">
        <v>2</v>
      </c>
    </row>
    <row r="40516" spans="1:2" ht="16.5" customHeight="1" x14ac:dyDescent="0.2">
      <c r="A40516" s="1">
        <v>1707896</v>
      </c>
      <c r="B40516" s="1">
        <v>2</v>
      </c>
    </row>
    <row r="40517" spans="1:2" ht="16.5" customHeight="1" x14ac:dyDescent="0.2">
      <c r="A40517" s="1">
        <v>2130921</v>
      </c>
      <c r="B40517" s="1">
        <v>2</v>
      </c>
    </row>
    <row r="40518" spans="1:2" ht="16.5" customHeight="1" x14ac:dyDescent="0.2">
      <c r="A40518" s="1">
        <v>1507907</v>
      </c>
      <c r="B40518" s="1">
        <v>2</v>
      </c>
    </row>
    <row r="40519" spans="1:2" ht="16.5" customHeight="1" x14ac:dyDescent="0.2">
      <c r="A40519" s="1">
        <v>1163259</v>
      </c>
      <c r="B40519" s="1">
        <v>2</v>
      </c>
    </row>
    <row r="40520" spans="1:2" ht="16.5" customHeight="1" x14ac:dyDescent="0.2">
      <c r="A40520" s="1">
        <v>1754284</v>
      </c>
      <c r="B40520" s="1">
        <v>2</v>
      </c>
    </row>
    <row r="40521" spans="1:2" ht="16.5" customHeight="1" x14ac:dyDescent="0.2">
      <c r="A40521" s="1">
        <v>2502921</v>
      </c>
      <c r="B40521" s="1">
        <v>2</v>
      </c>
    </row>
    <row r="40522" spans="1:2" ht="16.5" customHeight="1" x14ac:dyDescent="0.2">
      <c r="A40522" s="1">
        <v>1004519</v>
      </c>
      <c r="B40522" s="1">
        <v>2</v>
      </c>
    </row>
    <row r="40523" spans="1:2" ht="16.5" customHeight="1" x14ac:dyDescent="0.2">
      <c r="A40523" s="1">
        <v>1947222</v>
      </c>
      <c r="B40523" s="1">
        <v>2</v>
      </c>
    </row>
    <row r="40524" spans="1:2" ht="16.5" customHeight="1" x14ac:dyDescent="0.2">
      <c r="A40524" s="1">
        <v>2131418</v>
      </c>
      <c r="B40524" s="1">
        <v>2</v>
      </c>
    </row>
    <row r="40525" spans="1:2" ht="16.5" customHeight="1" x14ac:dyDescent="0.2">
      <c r="A40525" s="1">
        <v>2303727</v>
      </c>
      <c r="B40525" s="1">
        <v>2</v>
      </c>
    </row>
    <row r="40526" spans="1:2" ht="16.5" customHeight="1" x14ac:dyDescent="0.2">
      <c r="A40526" s="1">
        <v>2464540</v>
      </c>
      <c r="B40526" s="1">
        <v>2</v>
      </c>
    </row>
    <row r="40527" spans="1:2" ht="16.5" customHeight="1" x14ac:dyDescent="0.2">
      <c r="A40527" s="1">
        <v>1828936</v>
      </c>
      <c r="B40527" s="1">
        <v>2</v>
      </c>
    </row>
    <row r="40528" spans="1:2" ht="16.5" customHeight="1" x14ac:dyDescent="0.2">
      <c r="A40528" s="1">
        <v>1912021</v>
      </c>
      <c r="B40528" s="1">
        <v>2</v>
      </c>
    </row>
    <row r="40529" spans="1:2" ht="16.5" customHeight="1" x14ac:dyDescent="0.2">
      <c r="A40529" s="1">
        <v>2761336</v>
      </c>
      <c r="B40529" s="1">
        <v>2</v>
      </c>
    </row>
    <row r="40530" spans="1:2" ht="16.5" customHeight="1" x14ac:dyDescent="0.2">
      <c r="A40530" s="1">
        <v>1780606</v>
      </c>
      <c r="B40530" s="1">
        <v>2</v>
      </c>
    </row>
    <row r="40531" spans="1:2" ht="16.5" customHeight="1" x14ac:dyDescent="0.2">
      <c r="A40531" s="1">
        <v>2008501</v>
      </c>
      <c r="B40531" s="1">
        <v>2</v>
      </c>
    </row>
    <row r="40532" spans="1:2" ht="16.5" customHeight="1" x14ac:dyDescent="0.2">
      <c r="A40532" s="1">
        <v>2220904</v>
      </c>
      <c r="B40532" s="1">
        <v>2</v>
      </c>
    </row>
    <row r="40533" spans="1:2" ht="16.5" customHeight="1" x14ac:dyDescent="0.2">
      <c r="A40533" s="1">
        <v>2545020</v>
      </c>
      <c r="B40533" s="1">
        <v>2</v>
      </c>
    </row>
    <row r="40534" spans="1:2" ht="16.5" customHeight="1" x14ac:dyDescent="0.2">
      <c r="A40534" s="1">
        <v>1829229</v>
      </c>
      <c r="B40534" s="1">
        <v>2</v>
      </c>
    </row>
    <row r="40535" spans="1:2" ht="16.5" customHeight="1" x14ac:dyDescent="0.2">
      <c r="A40535" s="1">
        <v>1912385</v>
      </c>
      <c r="B40535" s="1">
        <v>2</v>
      </c>
    </row>
    <row r="40536" spans="1:2" ht="16.5" customHeight="1" x14ac:dyDescent="0.2">
      <c r="A40536" s="1">
        <v>2260650</v>
      </c>
      <c r="B40536" s="1">
        <v>2</v>
      </c>
    </row>
    <row r="40537" spans="1:2" ht="16.5" customHeight="1" x14ac:dyDescent="0.2">
      <c r="A40537" s="1">
        <v>1873100</v>
      </c>
      <c r="B40537" s="1">
        <v>2</v>
      </c>
    </row>
    <row r="40538" spans="1:2" ht="16.5" customHeight="1" x14ac:dyDescent="0.2">
      <c r="A40538" s="1">
        <v>1948124</v>
      </c>
      <c r="B40538" s="1">
        <v>2</v>
      </c>
    </row>
    <row r="40539" spans="1:2" ht="16.5" customHeight="1" x14ac:dyDescent="0.2">
      <c r="A40539" s="1">
        <v>2304761</v>
      </c>
      <c r="B40539" s="1">
        <v>2</v>
      </c>
    </row>
    <row r="40540" spans="1:2" ht="16.5" customHeight="1" x14ac:dyDescent="0.2">
      <c r="A40540" s="1">
        <v>2545646</v>
      </c>
      <c r="B40540" s="1">
        <v>2</v>
      </c>
    </row>
    <row r="40541" spans="1:2" ht="16.5" customHeight="1" x14ac:dyDescent="0.2">
      <c r="A40541" s="1">
        <v>2626626</v>
      </c>
      <c r="B40541" s="1">
        <v>2</v>
      </c>
    </row>
    <row r="40542" spans="1:2" ht="16.5" customHeight="1" x14ac:dyDescent="0.2">
      <c r="A40542" s="1">
        <v>1170139</v>
      </c>
      <c r="B40542" s="1">
        <v>2</v>
      </c>
    </row>
    <row r="40543" spans="1:2" ht="16.5" customHeight="1" x14ac:dyDescent="0.2">
      <c r="A40543" s="1">
        <v>2167982</v>
      </c>
      <c r="B40543" s="1">
        <v>2</v>
      </c>
    </row>
    <row r="40544" spans="1:2" ht="16.5" customHeight="1" x14ac:dyDescent="0.2">
      <c r="A40544" s="1">
        <v>2425661</v>
      </c>
      <c r="B40544" s="1">
        <v>2</v>
      </c>
    </row>
    <row r="40545" spans="1:2" ht="16.5" customHeight="1" x14ac:dyDescent="0.2">
      <c r="A40545" s="1">
        <v>2763026</v>
      </c>
      <c r="B40545" s="1">
        <v>2</v>
      </c>
    </row>
    <row r="40546" spans="1:2" ht="16.5" customHeight="1" x14ac:dyDescent="0.2">
      <c r="A40546" s="1">
        <v>1709995</v>
      </c>
      <c r="B40546" s="1">
        <v>2</v>
      </c>
    </row>
    <row r="40547" spans="1:2" ht="16.5" customHeight="1" x14ac:dyDescent="0.2">
      <c r="A40547" s="1">
        <v>913248</v>
      </c>
      <c r="B40547" s="1">
        <v>2</v>
      </c>
    </row>
    <row r="40548" spans="1:2" ht="16.5" customHeight="1" x14ac:dyDescent="0.2">
      <c r="A40548" s="1">
        <v>2466312</v>
      </c>
      <c r="B40548" s="1">
        <v>2</v>
      </c>
    </row>
    <row r="40549" spans="1:2" ht="16.5" customHeight="1" x14ac:dyDescent="0.2">
      <c r="A40549" s="1">
        <v>2343120</v>
      </c>
      <c r="B40549" s="1">
        <v>2</v>
      </c>
    </row>
    <row r="40550" spans="1:2" ht="16.5" customHeight="1" x14ac:dyDescent="0.2">
      <c r="A40550" s="1">
        <v>1011671</v>
      </c>
      <c r="B40550" s="1">
        <v>2</v>
      </c>
    </row>
    <row r="40551" spans="1:2" ht="16.5" customHeight="1" x14ac:dyDescent="0.2">
      <c r="A40551" s="1">
        <v>2132767</v>
      </c>
      <c r="B40551" s="1">
        <v>2</v>
      </c>
    </row>
    <row r="40552" spans="1:2" ht="16.5" customHeight="1" x14ac:dyDescent="0.2">
      <c r="A40552" s="1">
        <v>2504980</v>
      </c>
      <c r="B40552" s="1">
        <v>2</v>
      </c>
    </row>
    <row r="40553" spans="1:2" ht="16.5" customHeight="1" x14ac:dyDescent="0.2">
      <c r="A40553" s="1">
        <v>1949362</v>
      </c>
      <c r="B40553" s="1">
        <v>2</v>
      </c>
    </row>
    <row r="40554" spans="1:2" ht="16.5" customHeight="1" x14ac:dyDescent="0.2">
      <c r="A40554" s="1">
        <v>2547151</v>
      </c>
      <c r="B40554" s="1">
        <v>2</v>
      </c>
    </row>
    <row r="40555" spans="1:2" ht="16.5" customHeight="1" x14ac:dyDescent="0.2">
      <c r="A40555" s="1">
        <v>1176056</v>
      </c>
      <c r="B40555" s="1">
        <v>2</v>
      </c>
    </row>
    <row r="40556" spans="1:2" ht="16.5" customHeight="1" x14ac:dyDescent="0.2">
      <c r="A40556" s="1">
        <v>2100110</v>
      </c>
      <c r="B40556" s="1">
        <v>2</v>
      </c>
    </row>
    <row r="40557" spans="1:2" ht="16.5" customHeight="1" x14ac:dyDescent="0.2">
      <c r="A40557" s="1">
        <v>2187915</v>
      </c>
      <c r="B40557" s="1">
        <v>2</v>
      </c>
    </row>
    <row r="40558" spans="1:2" ht="16.5" customHeight="1" x14ac:dyDescent="0.2">
      <c r="A40558" s="1">
        <v>2765030</v>
      </c>
      <c r="B40558" s="1">
        <v>2</v>
      </c>
    </row>
    <row r="40559" spans="1:2" ht="16.5" customHeight="1" x14ac:dyDescent="0.2">
      <c r="A40559" s="1">
        <v>918839</v>
      </c>
      <c r="B40559" s="1">
        <v>2</v>
      </c>
    </row>
    <row r="40560" spans="1:2" ht="16.5" customHeight="1" x14ac:dyDescent="0.2">
      <c r="A40560" s="1">
        <v>754996</v>
      </c>
      <c r="B40560" s="1">
        <v>2</v>
      </c>
    </row>
    <row r="40561" spans="1:2" ht="16.5" customHeight="1" x14ac:dyDescent="0.2">
      <c r="A40561" s="1">
        <v>2263345</v>
      </c>
      <c r="B40561" s="1">
        <v>2</v>
      </c>
    </row>
    <row r="40562" spans="1:2" ht="16.5" customHeight="1" x14ac:dyDescent="0.2">
      <c r="A40562" s="1">
        <v>2344503</v>
      </c>
      <c r="B40562" s="1">
        <v>2</v>
      </c>
    </row>
    <row r="40563" spans="1:2" ht="16.5" customHeight="1" x14ac:dyDescent="0.2">
      <c r="A40563" s="1">
        <v>1617195</v>
      </c>
      <c r="B40563" s="1">
        <v>2</v>
      </c>
    </row>
    <row r="40564" spans="1:2" ht="16.5" customHeight="1" x14ac:dyDescent="0.2">
      <c r="A40564" s="1">
        <v>1016709</v>
      </c>
      <c r="B40564" s="1">
        <v>2</v>
      </c>
    </row>
    <row r="40565" spans="1:2" ht="16.5" customHeight="1" x14ac:dyDescent="0.2">
      <c r="A40565" s="1">
        <v>2010714</v>
      </c>
      <c r="B40565" s="1">
        <v>2</v>
      </c>
    </row>
    <row r="40566" spans="1:2" ht="16.5" customHeight="1" x14ac:dyDescent="0.2">
      <c r="A40566" s="1">
        <v>2306961</v>
      </c>
      <c r="B40566" s="1">
        <v>2</v>
      </c>
    </row>
    <row r="40567" spans="1:2" ht="16.5" customHeight="1" x14ac:dyDescent="0.2">
      <c r="A40567" s="1">
        <v>2468393</v>
      </c>
      <c r="B40567" s="1">
        <v>2</v>
      </c>
    </row>
    <row r="40568" spans="1:2" ht="16.5" customHeight="1" x14ac:dyDescent="0.2">
      <c r="A40568" s="1">
        <v>2824950</v>
      </c>
      <c r="B40568" s="1">
        <v>2</v>
      </c>
    </row>
    <row r="40569" spans="1:2" ht="16.5" customHeight="1" x14ac:dyDescent="0.2">
      <c r="A40569" s="1">
        <v>1981607</v>
      </c>
      <c r="B40569" s="1">
        <v>2</v>
      </c>
    </row>
    <row r="40570" spans="1:2" ht="16.5" customHeight="1" x14ac:dyDescent="0.2">
      <c r="A40570" s="1">
        <v>1713013</v>
      </c>
      <c r="B40570" s="1">
        <v>2</v>
      </c>
    </row>
    <row r="40571" spans="1:2" ht="16.5" customHeight="1" x14ac:dyDescent="0.2">
      <c r="A40571" s="1">
        <v>1950576</v>
      </c>
      <c r="B40571" s="1">
        <v>2</v>
      </c>
    </row>
    <row r="40572" spans="1:2" ht="16.5" customHeight="1" x14ac:dyDescent="0.2">
      <c r="A40572" s="1">
        <v>1522378</v>
      </c>
      <c r="B40572" s="1">
        <v>2</v>
      </c>
    </row>
    <row r="40573" spans="1:2" ht="16.5" customHeight="1" x14ac:dyDescent="0.2">
      <c r="A40573" s="1">
        <v>2468825</v>
      </c>
      <c r="B40573" s="1">
        <v>2</v>
      </c>
    </row>
    <row r="40574" spans="1:2" ht="16.5" customHeight="1" x14ac:dyDescent="0.2">
      <c r="A40574" s="1">
        <v>1358683</v>
      </c>
      <c r="B40574" s="1">
        <v>2</v>
      </c>
    </row>
    <row r="40575" spans="1:2" ht="16.5" customHeight="1" x14ac:dyDescent="0.2">
      <c r="A40575" s="1">
        <v>1833205</v>
      </c>
      <c r="B40575" s="1">
        <v>2</v>
      </c>
    </row>
    <row r="40576" spans="1:2" ht="16.5" customHeight="1" x14ac:dyDescent="0.2">
      <c r="A40576" s="1">
        <v>760730</v>
      </c>
      <c r="B40576" s="1">
        <v>2</v>
      </c>
    </row>
    <row r="40577" spans="1:2" ht="16.5" customHeight="1" x14ac:dyDescent="0.2">
      <c r="A40577" s="1">
        <v>2588480</v>
      </c>
      <c r="B40577" s="1">
        <v>2</v>
      </c>
    </row>
    <row r="40578" spans="1:2" ht="16.5" customHeight="1" x14ac:dyDescent="0.2">
      <c r="A40578" s="1">
        <v>2766831</v>
      </c>
      <c r="B40578" s="1">
        <v>2</v>
      </c>
    </row>
    <row r="40579" spans="1:2" ht="16.5" customHeight="1" x14ac:dyDescent="0.2">
      <c r="A40579" s="1">
        <v>1619362</v>
      </c>
      <c r="B40579" s="1">
        <v>2</v>
      </c>
    </row>
    <row r="40580" spans="1:2" ht="16.5" customHeight="1" x14ac:dyDescent="0.2">
      <c r="A40580" s="1">
        <v>1785251</v>
      </c>
      <c r="B40580" s="1">
        <v>2</v>
      </c>
    </row>
    <row r="40581" spans="1:2" ht="16.5" customHeight="1" x14ac:dyDescent="0.2">
      <c r="A40581" s="1">
        <v>2549087</v>
      </c>
      <c r="B40581" s="1">
        <v>2</v>
      </c>
    </row>
    <row r="40582" spans="1:2" ht="16.5" customHeight="1" x14ac:dyDescent="0.2">
      <c r="A40582" s="1">
        <v>1185620</v>
      </c>
      <c r="B40582" s="1">
        <v>2</v>
      </c>
    </row>
    <row r="40583" spans="1:2" ht="16.5" customHeight="1" x14ac:dyDescent="0.2">
      <c r="A40583" s="1">
        <v>2040288</v>
      </c>
      <c r="B40583" s="1">
        <v>2</v>
      </c>
    </row>
    <row r="40584" spans="1:2" ht="16.5" customHeight="1" x14ac:dyDescent="0.2">
      <c r="A40584" s="1">
        <v>1951239</v>
      </c>
      <c r="B40584" s="1">
        <v>2</v>
      </c>
    </row>
    <row r="40585" spans="1:2" ht="16.5" customHeight="1" x14ac:dyDescent="0.2">
      <c r="A40585" s="1">
        <v>2224693</v>
      </c>
      <c r="B40585" s="1">
        <v>2</v>
      </c>
    </row>
    <row r="40586" spans="1:2" ht="16.5" customHeight="1" x14ac:dyDescent="0.2">
      <c r="A40586" s="1">
        <v>2308243</v>
      </c>
      <c r="B40586" s="1">
        <v>2</v>
      </c>
    </row>
    <row r="40587" spans="1:2" ht="16.5" customHeight="1" x14ac:dyDescent="0.2">
      <c r="A40587" s="1">
        <v>1982695</v>
      </c>
      <c r="B40587" s="1">
        <v>2</v>
      </c>
    </row>
    <row r="40588" spans="1:2" ht="16.5" customHeight="1" x14ac:dyDescent="0.2">
      <c r="A40588" s="1">
        <v>2171259</v>
      </c>
      <c r="B40588" s="1">
        <v>2</v>
      </c>
    </row>
    <row r="40589" spans="1:2" ht="16.5" customHeight="1" x14ac:dyDescent="0.2">
      <c r="A40589" s="1">
        <v>1877864</v>
      </c>
      <c r="B40589" s="1">
        <v>2</v>
      </c>
    </row>
    <row r="40590" spans="1:2" ht="16.5" customHeight="1" x14ac:dyDescent="0.2">
      <c r="A40590" s="1">
        <v>2012114</v>
      </c>
      <c r="B40590" s="1">
        <v>2</v>
      </c>
    </row>
    <row r="40591" spans="1:2" ht="16.5" customHeight="1" x14ac:dyDescent="0.2">
      <c r="A40591" s="1">
        <v>2550209</v>
      </c>
      <c r="B40591" s="1">
        <v>2</v>
      </c>
    </row>
    <row r="40592" spans="1:2" ht="16.5" customHeight="1" x14ac:dyDescent="0.2">
      <c r="A40592" s="1">
        <v>2630547</v>
      </c>
      <c r="B40592" s="1">
        <v>2</v>
      </c>
    </row>
    <row r="40593" spans="1:2" ht="16.5" customHeight="1" x14ac:dyDescent="0.2">
      <c r="A40593" s="1">
        <v>1672811</v>
      </c>
      <c r="B40593" s="1">
        <v>2</v>
      </c>
    </row>
    <row r="40594" spans="1:2" ht="16.5" customHeight="1" x14ac:dyDescent="0.2">
      <c r="A40594" s="1">
        <v>1760650</v>
      </c>
      <c r="B40594" s="1">
        <v>2</v>
      </c>
    </row>
    <row r="40595" spans="1:2" ht="16.5" customHeight="1" x14ac:dyDescent="0.2">
      <c r="A40595" s="1">
        <v>2040985</v>
      </c>
      <c r="B40595" s="1">
        <v>2</v>
      </c>
    </row>
    <row r="40596" spans="1:2" ht="16.5" customHeight="1" x14ac:dyDescent="0.2">
      <c r="A40596" s="1">
        <v>2266428</v>
      </c>
      <c r="B40596" s="1">
        <v>2</v>
      </c>
    </row>
    <row r="40597" spans="1:2" ht="16.5" customHeight="1" x14ac:dyDescent="0.2">
      <c r="A40597" s="1">
        <v>2508265</v>
      </c>
      <c r="B40597" s="1">
        <v>2</v>
      </c>
    </row>
    <row r="40598" spans="1:2" ht="16.5" customHeight="1" x14ac:dyDescent="0.2">
      <c r="A40598" s="1">
        <v>2012395</v>
      </c>
      <c r="B40598" s="1">
        <v>2</v>
      </c>
    </row>
    <row r="40599" spans="1:2" ht="16.5" customHeight="1" x14ac:dyDescent="0.2">
      <c r="A40599" s="1">
        <v>2470372</v>
      </c>
      <c r="B40599" s="1">
        <v>2</v>
      </c>
    </row>
    <row r="40600" spans="1:2" ht="16.5" customHeight="1" x14ac:dyDescent="0.2">
      <c r="A40600" s="1">
        <v>2719014</v>
      </c>
      <c r="B40600" s="1">
        <v>2</v>
      </c>
    </row>
    <row r="40601" spans="1:2" ht="16.5" customHeight="1" x14ac:dyDescent="0.2">
      <c r="A40601" s="1">
        <v>2190498</v>
      </c>
      <c r="B40601" s="1">
        <v>2</v>
      </c>
    </row>
    <row r="40602" spans="1:2" ht="16.5" customHeight="1" x14ac:dyDescent="0.2">
      <c r="A40602" s="1">
        <v>2266870</v>
      </c>
      <c r="B40602" s="1">
        <v>2</v>
      </c>
    </row>
    <row r="40603" spans="1:2" ht="16.5" customHeight="1" x14ac:dyDescent="0.2">
      <c r="A40603" s="1">
        <v>1622936</v>
      </c>
      <c r="B40603" s="1">
        <v>2</v>
      </c>
    </row>
    <row r="40604" spans="1:2" ht="16.5" customHeight="1" x14ac:dyDescent="0.2">
      <c r="A40604" s="1">
        <v>1952326</v>
      </c>
      <c r="B40604" s="1">
        <v>2</v>
      </c>
    </row>
    <row r="40605" spans="1:2" ht="16.5" customHeight="1" x14ac:dyDescent="0.2">
      <c r="A40605" s="1">
        <v>2136633</v>
      </c>
      <c r="B40605" s="1">
        <v>2</v>
      </c>
    </row>
    <row r="40606" spans="1:2" ht="16.5" customHeight="1" x14ac:dyDescent="0.2">
      <c r="A40606" s="1">
        <v>2225891</v>
      </c>
      <c r="B40606" s="1">
        <v>2</v>
      </c>
    </row>
    <row r="40607" spans="1:2" ht="16.5" customHeight="1" x14ac:dyDescent="0.2">
      <c r="A40607" s="1">
        <v>2830407</v>
      </c>
      <c r="B40607" s="1">
        <v>2</v>
      </c>
    </row>
    <row r="40608" spans="1:2" ht="16.5" customHeight="1" x14ac:dyDescent="0.2">
      <c r="A40608" s="1">
        <v>1761847</v>
      </c>
      <c r="B40608" s="1">
        <v>2</v>
      </c>
    </row>
    <row r="40609" spans="1:2" ht="16.5" customHeight="1" x14ac:dyDescent="0.2">
      <c r="A40609" s="1">
        <v>1917872</v>
      </c>
      <c r="B40609" s="1">
        <v>2</v>
      </c>
    </row>
    <row r="40610" spans="1:2" ht="16.5" customHeight="1" x14ac:dyDescent="0.2">
      <c r="A40610" s="1">
        <v>2041636</v>
      </c>
      <c r="B40610" s="1">
        <v>2</v>
      </c>
    </row>
    <row r="40611" spans="1:2" ht="16.5" customHeight="1" x14ac:dyDescent="0.2">
      <c r="A40611" s="1">
        <v>2103186</v>
      </c>
      <c r="B40611" s="1">
        <v>2</v>
      </c>
    </row>
    <row r="40612" spans="1:2" ht="16.5" customHeight="1" x14ac:dyDescent="0.2">
      <c r="A40612" s="1">
        <v>2267450</v>
      </c>
      <c r="B40612" s="1">
        <v>2</v>
      </c>
    </row>
    <row r="40613" spans="1:2" ht="16.5" customHeight="1" x14ac:dyDescent="0.2">
      <c r="A40613" s="1">
        <v>2347785</v>
      </c>
      <c r="B40613" s="1">
        <v>2</v>
      </c>
    </row>
    <row r="40614" spans="1:2" ht="16.5" customHeight="1" x14ac:dyDescent="0.2">
      <c r="A40614" s="1">
        <v>2590952</v>
      </c>
      <c r="B40614" s="1">
        <v>2</v>
      </c>
    </row>
    <row r="40615" spans="1:2" ht="16.5" customHeight="1" x14ac:dyDescent="0.2">
      <c r="A40615" s="1">
        <v>2012895</v>
      </c>
      <c r="B40615" s="1">
        <v>2</v>
      </c>
    </row>
    <row r="40616" spans="1:2" ht="16.5" customHeight="1" x14ac:dyDescent="0.2">
      <c r="A40616" s="1">
        <v>2136986</v>
      </c>
      <c r="B40616" s="1">
        <v>2</v>
      </c>
    </row>
    <row r="40617" spans="1:2" ht="16.5" customHeight="1" x14ac:dyDescent="0.2">
      <c r="A40617" s="1">
        <v>2631876</v>
      </c>
      <c r="B40617" s="1">
        <v>2</v>
      </c>
    </row>
    <row r="40618" spans="1:2" ht="16.5" customHeight="1" x14ac:dyDescent="0.2">
      <c r="A40618" s="1">
        <v>2720030</v>
      </c>
      <c r="B40618" s="1">
        <v>2</v>
      </c>
    </row>
    <row r="40619" spans="1:2" ht="16.5" customHeight="1" x14ac:dyDescent="0.2">
      <c r="A40619" s="1">
        <v>1836147</v>
      </c>
      <c r="B40619" s="1">
        <v>2</v>
      </c>
    </row>
    <row r="40620" spans="1:2" ht="16.5" customHeight="1" x14ac:dyDescent="0.2">
      <c r="A40620" s="1">
        <v>2103615</v>
      </c>
      <c r="B40620" s="1">
        <v>2</v>
      </c>
    </row>
    <row r="40621" spans="1:2" ht="16.5" customHeight="1" x14ac:dyDescent="0.2">
      <c r="A40621" s="1">
        <v>2770272</v>
      </c>
      <c r="B40621" s="1">
        <v>2</v>
      </c>
    </row>
    <row r="40622" spans="1:2" ht="16.5" customHeight="1" x14ac:dyDescent="0.2">
      <c r="A40622" s="1">
        <v>1624957</v>
      </c>
      <c r="B40622" s="1">
        <v>2</v>
      </c>
    </row>
    <row r="40623" spans="1:2" ht="16.5" customHeight="1" x14ac:dyDescent="0.2">
      <c r="A40623" s="1">
        <v>2013176</v>
      </c>
      <c r="B40623" s="1">
        <v>2</v>
      </c>
    </row>
    <row r="40624" spans="1:2" ht="16.5" customHeight="1" x14ac:dyDescent="0.2">
      <c r="A40624" s="1">
        <v>2072770</v>
      </c>
      <c r="B40624" s="1">
        <v>2</v>
      </c>
    </row>
    <row r="40625" spans="1:2" ht="16.5" customHeight="1" x14ac:dyDescent="0.2">
      <c r="A40625" s="1">
        <v>2389032</v>
      </c>
      <c r="B40625" s="1">
        <v>2</v>
      </c>
    </row>
    <row r="40626" spans="1:2" ht="16.5" customHeight="1" x14ac:dyDescent="0.2">
      <c r="A40626" s="1">
        <v>2632217</v>
      </c>
      <c r="B40626" s="1">
        <v>2</v>
      </c>
    </row>
    <row r="40627" spans="1:2" ht="16.5" customHeight="1" x14ac:dyDescent="0.2">
      <c r="A40627" s="1">
        <v>2720875</v>
      </c>
      <c r="B40627" s="1">
        <v>2</v>
      </c>
    </row>
    <row r="40628" spans="1:2" ht="16.5" customHeight="1" x14ac:dyDescent="0.2">
      <c r="A40628" s="1">
        <v>2173310</v>
      </c>
      <c r="B40628" s="1">
        <v>2</v>
      </c>
    </row>
    <row r="40629" spans="1:2" ht="16.5" customHeight="1" x14ac:dyDescent="0.2">
      <c r="A40629" s="1">
        <v>2591908</v>
      </c>
      <c r="B40629" s="1">
        <v>2</v>
      </c>
    </row>
    <row r="40630" spans="1:2" ht="16.5" customHeight="1" x14ac:dyDescent="0.2">
      <c r="A40630" s="1">
        <v>47242</v>
      </c>
      <c r="B40630" s="1">
        <v>2</v>
      </c>
    </row>
    <row r="40631" spans="1:2" ht="16.5" customHeight="1" x14ac:dyDescent="0.2">
      <c r="A40631" s="1">
        <v>2632596</v>
      </c>
      <c r="B40631" s="1">
        <v>2</v>
      </c>
    </row>
    <row r="40632" spans="1:2" ht="16.5" customHeight="1" x14ac:dyDescent="0.2">
      <c r="A40632" s="1">
        <v>780137</v>
      </c>
      <c r="B40632" s="1">
        <v>2</v>
      </c>
    </row>
    <row r="40633" spans="1:2" ht="16.5" customHeight="1" x14ac:dyDescent="0.2">
      <c r="A40633" s="1">
        <v>2192075</v>
      </c>
      <c r="B40633" s="1">
        <v>2</v>
      </c>
    </row>
    <row r="40634" spans="1:2" ht="16.5" customHeight="1" x14ac:dyDescent="0.2">
      <c r="A40634" s="1">
        <v>2269073</v>
      </c>
      <c r="B40634" s="1">
        <v>2</v>
      </c>
    </row>
    <row r="40635" spans="1:2" ht="16.5" customHeight="1" x14ac:dyDescent="0.2">
      <c r="A40635" s="1">
        <v>2676256</v>
      </c>
      <c r="B40635" s="1">
        <v>2</v>
      </c>
    </row>
    <row r="40636" spans="1:2" ht="16.5" customHeight="1" x14ac:dyDescent="0.2">
      <c r="A40636" s="1">
        <v>66354</v>
      </c>
      <c r="B40636" s="1">
        <v>2</v>
      </c>
    </row>
    <row r="40637" spans="1:2" ht="16.5" customHeight="1" x14ac:dyDescent="0.2">
      <c r="A40637" s="1">
        <v>2227512</v>
      </c>
      <c r="B40637" s="1">
        <v>2</v>
      </c>
    </row>
    <row r="40638" spans="1:2" ht="16.5" customHeight="1" x14ac:dyDescent="0.2">
      <c r="A40638" s="1">
        <v>2311636</v>
      </c>
      <c r="B40638" s="1">
        <v>2</v>
      </c>
    </row>
    <row r="40639" spans="1:2" ht="16.5" customHeight="1" x14ac:dyDescent="0.2">
      <c r="A40639" s="1">
        <v>2390088</v>
      </c>
      <c r="B40639" s="1">
        <v>2</v>
      </c>
    </row>
    <row r="40640" spans="1:2" ht="16.5" customHeight="1" x14ac:dyDescent="0.2">
      <c r="A40640" s="1">
        <v>1376786</v>
      </c>
      <c r="B40640" s="1">
        <v>2</v>
      </c>
    </row>
    <row r="40641" spans="1:2" ht="16.5" customHeight="1" x14ac:dyDescent="0.2">
      <c r="A40641" s="1">
        <v>1985335</v>
      </c>
      <c r="B40641" s="1">
        <v>2</v>
      </c>
    </row>
    <row r="40642" spans="1:2" ht="16.5" customHeight="1" x14ac:dyDescent="0.2">
      <c r="A40642" s="1">
        <v>2192489</v>
      </c>
      <c r="B40642" s="1">
        <v>2</v>
      </c>
    </row>
    <row r="40643" spans="1:2" ht="16.5" customHeight="1" x14ac:dyDescent="0.2">
      <c r="A40643" s="1">
        <v>2349519</v>
      </c>
      <c r="B40643" s="1">
        <v>2</v>
      </c>
    </row>
    <row r="40644" spans="1:2" ht="16.5" customHeight="1" x14ac:dyDescent="0.2">
      <c r="A40644" s="1">
        <v>1954198</v>
      </c>
      <c r="B40644" s="1">
        <v>2</v>
      </c>
    </row>
    <row r="40645" spans="1:2" ht="16.5" customHeight="1" x14ac:dyDescent="0.2">
      <c r="A40645" s="1">
        <v>2014129</v>
      </c>
      <c r="B40645" s="1">
        <v>2</v>
      </c>
    </row>
    <row r="40646" spans="1:2" ht="16.5" customHeight="1" x14ac:dyDescent="0.2">
      <c r="A40646" s="1">
        <v>2433053</v>
      </c>
      <c r="B40646" s="1">
        <v>2</v>
      </c>
    </row>
    <row r="40647" spans="1:2" ht="16.5" customHeight="1" x14ac:dyDescent="0.2">
      <c r="A40647" s="1">
        <v>2074409</v>
      </c>
      <c r="B40647" s="1">
        <v>2</v>
      </c>
    </row>
    <row r="40648" spans="1:2" ht="16.5" customHeight="1" x14ac:dyDescent="0.2">
      <c r="A40648" s="1">
        <v>1765048</v>
      </c>
      <c r="B40648" s="1">
        <v>2</v>
      </c>
    </row>
    <row r="40649" spans="1:2" ht="16.5" customHeight="1" x14ac:dyDescent="0.2">
      <c r="A40649" s="1">
        <v>2043726</v>
      </c>
      <c r="B40649" s="1">
        <v>2</v>
      </c>
    </row>
    <row r="40650" spans="1:2" ht="16.5" customHeight="1" x14ac:dyDescent="0.2">
      <c r="A40650" s="1">
        <v>2174711</v>
      </c>
      <c r="B40650" s="1">
        <v>2</v>
      </c>
    </row>
    <row r="40651" spans="1:2" ht="16.5" customHeight="1" x14ac:dyDescent="0.2">
      <c r="A40651" s="1">
        <v>2350313</v>
      </c>
      <c r="B40651" s="1">
        <v>2</v>
      </c>
    </row>
    <row r="40652" spans="1:2" ht="16.5" customHeight="1" x14ac:dyDescent="0.2">
      <c r="A40652" s="1">
        <v>2433549</v>
      </c>
      <c r="B40652" s="1">
        <v>2</v>
      </c>
    </row>
    <row r="40653" spans="1:2" ht="16.5" customHeight="1" x14ac:dyDescent="0.2">
      <c r="A40653" s="1">
        <v>2677785</v>
      </c>
      <c r="B40653" s="1">
        <v>2</v>
      </c>
    </row>
    <row r="40654" spans="1:2" ht="16.5" customHeight="1" x14ac:dyDescent="0.2">
      <c r="A40654" s="1">
        <v>1040418</v>
      </c>
      <c r="B40654" s="1">
        <v>2</v>
      </c>
    </row>
    <row r="40655" spans="1:2" ht="16.5" customHeight="1" x14ac:dyDescent="0.2">
      <c r="A40655" s="1">
        <v>1791595</v>
      </c>
      <c r="B40655" s="1">
        <v>2</v>
      </c>
    </row>
    <row r="40656" spans="1:2" ht="16.5" customHeight="1" x14ac:dyDescent="0.2">
      <c r="A40656" s="1">
        <v>1954983</v>
      </c>
      <c r="B40656" s="1">
        <v>2</v>
      </c>
    </row>
    <row r="40657" spans="1:2" ht="16.5" customHeight="1" x14ac:dyDescent="0.2">
      <c r="A40657" s="1">
        <v>2312998</v>
      </c>
      <c r="B40657" s="1">
        <v>2</v>
      </c>
    </row>
    <row r="40658" spans="1:2" ht="16.5" customHeight="1" x14ac:dyDescent="0.2">
      <c r="A40658" s="1">
        <v>2473689</v>
      </c>
      <c r="B40658" s="1">
        <v>2</v>
      </c>
    </row>
    <row r="40659" spans="1:2" ht="16.5" customHeight="1" x14ac:dyDescent="0.2">
      <c r="A40659" s="1">
        <v>1839494</v>
      </c>
      <c r="B40659" s="1">
        <v>2</v>
      </c>
    </row>
    <row r="40660" spans="1:2" ht="16.5" customHeight="1" x14ac:dyDescent="0.2">
      <c r="A40660" s="1">
        <v>1920943</v>
      </c>
      <c r="B40660" s="1">
        <v>2</v>
      </c>
    </row>
    <row r="40661" spans="1:2" ht="16.5" customHeight="1" x14ac:dyDescent="0.2">
      <c r="A40661" s="1">
        <v>2175122</v>
      </c>
      <c r="B40661" s="1">
        <v>2</v>
      </c>
    </row>
    <row r="40662" spans="1:2" ht="16.5" customHeight="1" x14ac:dyDescent="0.2">
      <c r="A40662" s="1">
        <v>2434051</v>
      </c>
      <c r="B40662" s="1">
        <v>2</v>
      </c>
    </row>
    <row r="40663" spans="1:2" ht="16.5" customHeight="1" x14ac:dyDescent="0.2">
      <c r="A40663" s="1">
        <v>194141</v>
      </c>
      <c r="B40663" s="1">
        <v>2</v>
      </c>
    </row>
    <row r="40664" spans="1:2" ht="16.5" customHeight="1" x14ac:dyDescent="0.2">
      <c r="A40664" s="1">
        <v>1213356</v>
      </c>
      <c r="B40664" s="1">
        <v>2</v>
      </c>
    </row>
    <row r="40665" spans="1:2" ht="16.5" customHeight="1" x14ac:dyDescent="0.2">
      <c r="A40665" s="1">
        <v>2044418</v>
      </c>
      <c r="B40665" s="1">
        <v>2</v>
      </c>
    </row>
    <row r="40666" spans="1:2" ht="16.5" customHeight="1" x14ac:dyDescent="0.2">
      <c r="A40666" s="1">
        <v>2351536</v>
      </c>
      <c r="B40666" s="1">
        <v>2</v>
      </c>
    </row>
    <row r="40667" spans="1:2" ht="16.5" customHeight="1" x14ac:dyDescent="0.2">
      <c r="A40667" s="1">
        <v>2775120</v>
      </c>
      <c r="B40667" s="1">
        <v>2</v>
      </c>
    </row>
    <row r="40668" spans="1:2" ht="16.5" customHeight="1" x14ac:dyDescent="0.2">
      <c r="A40668" s="1">
        <v>1044355</v>
      </c>
      <c r="B40668" s="1">
        <v>2</v>
      </c>
    </row>
    <row r="40669" spans="1:2" ht="16.5" customHeight="1" x14ac:dyDescent="0.2">
      <c r="A40669" s="1">
        <v>1955576</v>
      </c>
      <c r="B40669" s="1">
        <v>2</v>
      </c>
    </row>
    <row r="40670" spans="1:2" ht="16.5" customHeight="1" x14ac:dyDescent="0.2">
      <c r="A40670" s="1">
        <v>2015304</v>
      </c>
      <c r="B40670" s="1">
        <v>2</v>
      </c>
    </row>
    <row r="40671" spans="1:2" ht="16.5" customHeight="1" x14ac:dyDescent="0.2">
      <c r="A40671" s="1">
        <v>2140359</v>
      </c>
      <c r="B40671" s="1">
        <v>2</v>
      </c>
    </row>
    <row r="40672" spans="1:2" ht="16.5" customHeight="1" x14ac:dyDescent="0.2">
      <c r="A40672" s="1">
        <v>2555419</v>
      </c>
      <c r="B40672" s="1">
        <v>2</v>
      </c>
    </row>
    <row r="40673" spans="1:2" ht="16.5" customHeight="1" x14ac:dyDescent="0.2">
      <c r="A40673" s="1">
        <v>1215020</v>
      </c>
      <c r="B40673" s="1">
        <v>2</v>
      </c>
    </row>
    <row r="40674" spans="1:2" ht="16.5" customHeight="1" x14ac:dyDescent="0.2">
      <c r="A40674" s="1">
        <v>1840321</v>
      </c>
      <c r="B40674" s="1">
        <v>2</v>
      </c>
    </row>
    <row r="40675" spans="1:2" ht="16.5" customHeight="1" x14ac:dyDescent="0.2">
      <c r="A40675" s="1">
        <v>2044649</v>
      </c>
      <c r="B40675" s="1">
        <v>2</v>
      </c>
    </row>
    <row r="40676" spans="1:2" ht="16.5" customHeight="1" x14ac:dyDescent="0.2">
      <c r="A40676" s="1">
        <v>2106533</v>
      </c>
      <c r="B40676" s="1">
        <v>2</v>
      </c>
    </row>
    <row r="40677" spans="1:2" ht="16.5" customHeight="1" x14ac:dyDescent="0.2">
      <c r="A40677" s="1">
        <v>1793541</v>
      </c>
      <c r="B40677" s="1">
        <v>2</v>
      </c>
    </row>
    <row r="40678" spans="1:2" ht="16.5" customHeight="1" x14ac:dyDescent="0.2">
      <c r="A40678" s="1">
        <v>1884039</v>
      </c>
      <c r="B40678" s="1">
        <v>2</v>
      </c>
    </row>
    <row r="40679" spans="1:2" ht="16.5" customHeight="1" x14ac:dyDescent="0.2">
      <c r="A40679" s="1">
        <v>2475005</v>
      </c>
      <c r="B40679" s="1">
        <v>2</v>
      </c>
    </row>
    <row r="40680" spans="1:2" ht="16.5" customHeight="1" x14ac:dyDescent="0.2">
      <c r="A40680" s="1">
        <v>1387012</v>
      </c>
      <c r="B40680" s="1">
        <v>2</v>
      </c>
    </row>
    <row r="40681" spans="1:2" ht="16.5" customHeight="1" x14ac:dyDescent="0.2">
      <c r="A40681" s="1">
        <v>1922279</v>
      </c>
      <c r="B40681" s="1">
        <v>2</v>
      </c>
    </row>
    <row r="40682" spans="1:2" ht="16.5" customHeight="1" x14ac:dyDescent="0.2">
      <c r="A40682" s="1">
        <v>2044983</v>
      </c>
      <c r="B40682" s="1">
        <v>2</v>
      </c>
    </row>
    <row r="40683" spans="1:2" ht="16.5" customHeight="1" x14ac:dyDescent="0.2">
      <c r="A40683" s="1">
        <v>2176123</v>
      </c>
      <c r="B40683" s="1">
        <v>2</v>
      </c>
    </row>
    <row r="40684" spans="1:2" ht="16.5" customHeight="1" x14ac:dyDescent="0.2">
      <c r="A40684" s="1">
        <v>1922603</v>
      </c>
      <c r="B40684" s="1">
        <v>2</v>
      </c>
    </row>
    <row r="40685" spans="1:2" ht="16.5" customHeight="1" x14ac:dyDescent="0.2">
      <c r="A40685" s="1">
        <v>2776990</v>
      </c>
      <c r="B40685" s="1">
        <v>2</v>
      </c>
    </row>
    <row r="40686" spans="1:2" ht="16.5" customHeight="1" x14ac:dyDescent="0.2">
      <c r="A40686" s="1">
        <v>1956654</v>
      </c>
      <c r="B40686" s="1">
        <v>2</v>
      </c>
    </row>
    <row r="40687" spans="1:2" ht="16.5" customHeight="1" x14ac:dyDescent="0.2">
      <c r="A40687" s="1">
        <v>2726481</v>
      </c>
      <c r="B40687" s="1">
        <v>2</v>
      </c>
    </row>
    <row r="40688" spans="1:2" ht="16.5" customHeight="1" x14ac:dyDescent="0.2">
      <c r="A40688" s="1">
        <v>1390779</v>
      </c>
      <c r="B40688" s="1">
        <v>2</v>
      </c>
    </row>
    <row r="40689" spans="1:2" ht="16.5" customHeight="1" x14ac:dyDescent="0.2">
      <c r="A40689" s="1">
        <v>2045831</v>
      </c>
      <c r="B40689" s="1">
        <v>2</v>
      </c>
    </row>
    <row r="40690" spans="1:2" ht="16.5" customHeight="1" x14ac:dyDescent="0.2">
      <c r="A40690" s="1">
        <v>2353327</v>
      </c>
      <c r="B40690" s="1">
        <v>2</v>
      </c>
    </row>
    <row r="40691" spans="1:2" ht="16.5" customHeight="1" x14ac:dyDescent="0.2">
      <c r="A40691" s="1">
        <v>2777531</v>
      </c>
      <c r="B40691" s="1">
        <v>2</v>
      </c>
    </row>
    <row r="40692" spans="1:2" ht="16.5" customHeight="1" x14ac:dyDescent="0.2">
      <c r="A40692" s="1">
        <v>1956984</v>
      </c>
      <c r="B40692" s="1">
        <v>2</v>
      </c>
    </row>
    <row r="40693" spans="1:2" ht="16.5" customHeight="1" x14ac:dyDescent="0.2">
      <c r="A40693" s="1">
        <v>2476503</v>
      </c>
      <c r="B40693" s="1">
        <v>2</v>
      </c>
    </row>
    <row r="40694" spans="1:2" ht="16.5" customHeight="1" x14ac:dyDescent="0.2">
      <c r="A40694" s="1">
        <v>1842662</v>
      </c>
      <c r="B40694" s="1">
        <v>2</v>
      </c>
    </row>
    <row r="40695" spans="1:2" ht="16.5" customHeight="1" x14ac:dyDescent="0.2">
      <c r="A40695" s="1">
        <v>2680997</v>
      </c>
      <c r="B40695" s="1">
        <v>2</v>
      </c>
    </row>
    <row r="40696" spans="1:2" ht="16.5" customHeight="1" x14ac:dyDescent="0.2">
      <c r="A40696" s="1">
        <v>338824</v>
      </c>
      <c r="B40696" s="1">
        <v>2</v>
      </c>
    </row>
    <row r="40697" spans="1:2" ht="16.5" customHeight="1" x14ac:dyDescent="0.2">
      <c r="A40697" s="1">
        <v>2232293</v>
      </c>
      <c r="B40697" s="1">
        <v>2</v>
      </c>
    </row>
    <row r="40698" spans="1:2" ht="16.5" customHeight="1" x14ac:dyDescent="0.2">
      <c r="A40698" s="1">
        <v>1843126</v>
      </c>
      <c r="B40698" s="1">
        <v>2</v>
      </c>
    </row>
    <row r="40699" spans="1:2" ht="16.5" customHeight="1" x14ac:dyDescent="0.2">
      <c r="A40699" s="1">
        <v>1957871</v>
      </c>
      <c r="B40699" s="1">
        <v>2</v>
      </c>
    </row>
    <row r="40700" spans="1:2" ht="16.5" customHeight="1" x14ac:dyDescent="0.2">
      <c r="A40700" s="1">
        <v>350572</v>
      </c>
      <c r="B40700" s="1">
        <v>2</v>
      </c>
    </row>
    <row r="40701" spans="1:2" ht="16.5" customHeight="1" x14ac:dyDescent="0.2">
      <c r="A40701" s="1">
        <v>2232731</v>
      </c>
      <c r="B40701" s="1">
        <v>2</v>
      </c>
    </row>
    <row r="40702" spans="1:2" ht="16.5" customHeight="1" x14ac:dyDescent="0.2">
      <c r="A40702" s="1">
        <v>1989058</v>
      </c>
      <c r="B40702" s="1">
        <v>2</v>
      </c>
    </row>
    <row r="40703" spans="1:2" ht="16.5" customHeight="1" x14ac:dyDescent="0.2">
      <c r="A40703" s="1">
        <v>806398</v>
      </c>
      <c r="B40703" s="1">
        <v>2</v>
      </c>
    </row>
    <row r="40704" spans="1:2" ht="16.5" customHeight="1" x14ac:dyDescent="0.2">
      <c r="A40704" s="1">
        <v>2196996</v>
      </c>
      <c r="B40704" s="1">
        <v>2</v>
      </c>
    </row>
    <row r="40705" spans="1:2" ht="16.5" customHeight="1" x14ac:dyDescent="0.2">
      <c r="A40705" s="1">
        <v>2275937</v>
      </c>
      <c r="B40705" s="1">
        <v>2</v>
      </c>
    </row>
    <row r="40706" spans="1:2" ht="16.5" customHeight="1" x14ac:dyDescent="0.2">
      <c r="A40706" s="1">
        <v>2233274</v>
      </c>
      <c r="B40706" s="1">
        <v>2</v>
      </c>
    </row>
    <row r="40707" spans="1:2" ht="16.5" customHeight="1" x14ac:dyDescent="0.2">
      <c r="A40707" s="1">
        <v>2728813</v>
      </c>
      <c r="B40707" s="1">
        <v>2</v>
      </c>
    </row>
    <row r="40708" spans="1:2" ht="16.5" customHeight="1" x14ac:dyDescent="0.2">
      <c r="A40708" s="1">
        <v>2178535</v>
      </c>
      <c r="B40708" s="1">
        <v>2</v>
      </c>
    </row>
    <row r="40709" spans="1:2" ht="16.5" customHeight="1" x14ac:dyDescent="0.2">
      <c r="A40709" s="1">
        <v>1634505</v>
      </c>
      <c r="B40709" s="1">
        <v>2</v>
      </c>
    </row>
    <row r="40710" spans="1:2" ht="16.5" customHeight="1" x14ac:dyDescent="0.2">
      <c r="A40710" s="1">
        <v>1724241</v>
      </c>
      <c r="B40710" s="1">
        <v>2</v>
      </c>
    </row>
    <row r="40711" spans="1:2" ht="16.5" customHeight="1" x14ac:dyDescent="0.2">
      <c r="A40711" s="1">
        <v>2078439</v>
      </c>
      <c r="B40711" s="1">
        <v>2</v>
      </c>
    </row>
    <row r="40712" spans="1:2" ht="16.5" customHeight="1" x14ac:dyDescent="0.2">
      <c r="A40712" s="1">
        <v>2234089</v>
      </c>
      <c r="B40712" s="1">
        <v>2</v>
      </c>
    </row>
    <row r="40713" spans="1:2" ht="16.5" customHeight="1" x14ac:dyDescent="0.2">
      <c r="A40713" s="1">
        <v>1925658</v>
      </c>
      <c r="B40713" s="1">
        <v>2</v>
      </c>
    </row>
    <row r="40714" spans="1:2" ht="16.5" customHeight="1" x14ac:dyDescent="0.2">
      <c r="A40714" s="1">
        <v>1989810</v>
      </c>
      <c r="B40714" s="1">
        <v>2</v>
      </c>
    </row>
    <row r="40715" spans="1:2" ht="16.5" customHeight="1" x14ac:dyDescent="0.2">
      <c r="A40715" s="1">
        <v>2438201</v>
      </c>
      <c r="B40715" s="1">
        <v>2</v>
      </c>
    </row>
    <row r="40716" spans="1:2" ht="16.5" customHeight="1" x14ac:dyDescent="0.2">
      <c r="A40716" s="1">
        <v>1724561</v>
      </c>
      <c r="B40716" s="1">
        <v>2</v>
      </c>
    </row>
    <row r="40717" spans="1:2" ht="16.5" customHeight="1" x14ac:dyDescent="0.2">
      <c r="A40717" s="1">
        <v>2640243</v>
      </c>
      <c r="B40717" s="1">
        <v>2</v>
      </c>
    </row>
    <row r="40718" spans="1:2" ht="16.5" customHeight="1" x14ac:dyDescent="0.2">
      <c r="A40718" s="1">
        <v>2277551</v>
      </c>
      <c r="B40718" s="1">
        <v>2</v>
      </c>
    </row>
    <row r="40719" spans="1:2" ht="16.5" customHeight="1" x14ac:dyDescent="0.2">
      <c r="A40719" s="1">
        <v>2438628</v>
      </c>
      <c r="B40719" s="1">
        <v>2</v>
      </c>
    </row>
    <row r="40720" spans="1:2" ht="16.5" customHeight="1" x14ac:dyDescent="0.2">
      <c r="A40720" s="1">
        <v>2518027</v>
      </c>
      <c r="B40720" s="1">
        <v>2</v>
      </c>
    </row>
    <row r="40721" spans="1:2" ht="16.5" customHeight="1" x14ac:dyDescent="0.2">
      <c r="A40721" s="1">
        <v>2684494</v>
      </c>
      <c r="B40721" s="1">
        <v>2</v>
      </c>
    </row>
    <row r="40722" spans="1:2" ht="16.5" customHeight="1" x14ac:dyDescent="0.2">
      <c r="A40722" s="1">
        <v>1798499</v>
      </c>
      <c r="B40722" s="1">
        <v>2</v>
      </c>
    </row>
    <row r="40723" spans="1:2" ht="16.5" customHeight="1" x14ac:dyDescent="0.2">
      <c r="A40723" s="1">
        <v>1887661</v>
      </c>
      <c r="B40723" s="1">
        <v>2</v>
      </c>
    </row>
    <row r="40724" spans="1:2" ht="16.5" customHeight="1" x14ac:dyDescent="0.2">
      <c r="A40724" s="1">
        <v>1682964</v>
      </c>
      <c r="B40724" s="1">
        <v>2</v>
      </c>
    </row>
    <row r="40725" spans="1:2" ht="16.5" customHeight="1" x14ac:dyDescent="0.2">
      <c r="A40725" s="1">
        <v>2479184</v>
      </c>
      <c r="B40725" s="1">
        <v>2</v>
      </c>
    </row>
    <row r="40726" spans="1:2" ht="16.5" customHeight="1" x14ac:dyDescent="0.2">
      <c r="A40726" s="1">
        <v>1846346</v>
      </c>
      <c r="B40726" s="1">
        <v>2</v>
      </c>
    </row>
    <row r="40727" spans="1:2" ht="16.5" customHeight="1" x14ac:dyDescent="0.2">
      <c r="A40727" s="1">
        <v>816299</v>
      </c>
      <c r="B40727" s="1">
        <v>2</v>
      </c>
    </row>
    <row r="40728" spans="1:2" ht="16.5" customHeight="1" x14ac:dyDescent="0.2">
      <c r="A40728" s="1">
        <v>2277973</v>
      </c>
      <c r="B40728" s="1">
        <v>2</v>
      </c>
    </row>
    <row r="40729" spans="1:2" ht="16.5" customHeight="1" x14ac:dyDescent="0.2">
      <c r="A40729" s="1">
        <v>2684951</v>
      </c>
      <c r="B40729" s="1">
        <v>2</v>
      </c>
    </row>
    <row r="40730" spans="1:2" ht="16.5" customHeight="1" x14ac:dyDescent="0.2">
      <c r="A40730" s="1">
        <v>2782294</v>
      </c>
      <c r="B40730" s="1">
        <v>2</v>
      </c>
    </row>
    <row r="40731" spans="1:2" ht="16.5" customHeight="1" x14ac:dyDescent="0.2">
      <c r="A40731" s="1">
        <v>1798918</v>
      </c>
      <c r="B40731" s="1">
        <v>2</v>
      </c>
    </row>
    <row r="40732" spans="1:2" ht="16.5" customHeight="1" x14ac:dyDescent="0.2">
      <c r="A40732" s="1">
        <v>2019175</v>
      </c>
      <c r="B40732" s="1">
        <v>2</v>
      </c>
    </row>
    <row r="40733" spans="1:2" ht="16.5" customHeight="1" x14ac:dyDescent="0.2">
      <c r="A40733" s="1">
        <v>2079740</v>
      </c>
      <c r="B40733" s="1">
        <v>2</v>
      </c>
    </row>
    <row r="40734" spans="1:2" ht="16.5" customHeight="1" x14ac:dyDescent="0.2">
      <c r="A40734" s="1">
        <v>411470</v>
      </c>
      <c r="B40734" s="1">
        <v>2</v>
      </c>
    </row>
    <row r="40735" spans="1:2" ht="16.5" customHeight="1" x14ac:dyDescent="0.2">
      <c r="A40735" s="1">
        <v>819142</v>
      </c>
      <c r="B40735" s="1">
        <v>2</v>
      </c>
    </row>
    <row r="40736" spans="1:2" ht="16.5" customHeight="1" x14ac:dyDescent="0.2">
      <c r="A40736" s="1">
        <v>2278580</v>
      </c>
      <c r="B40736" s="1">
        <v>2</v>
      </c>
    </row>
    <row r="40737" spans="1:2" ht="16.5" customHeight="1" x14ac:dyDescent="0.2">
      <c r="A40737" s="1">
        <v>2357113</v>
      </c>
      <c r="B40737" s="1">
        <v>2</v>
      </c>
    </row>
    <row r="40738" spans="1:2" ht="16.5" customHeight="1" x14ac:dyDescent="0.2">
      <c r="A40738" s="1">
        <v>2600604</v>
      </c>
      <c r="B40738" s="1">
        <v>2</v>
      </c>
    </row>
    <row r="40739" spans="1:2" ht="16.5" customHeight="1" x14ac:dyDescent="0.2">
      <c r="A40739" s="1">
        <v>2560948</v>
      </c>
      <c r="B40739" s="1">
        <v>2</v>
      </c>
    </row>
    <row r="40740" spans="1:2" ht="16.5" customHeight="1" x14ac:dyDescent="0.2">
      <c r="A40740" s="1">
        <v>1927489</v>
      </c>
      <c r="B40740" s="1">
        <v>2</v>
      </c>
    </row>
    <row r="40741" spans="1:2" ht="16.5" customHeight="1" x14ac:dyDescent="0.2">
      <c r="A40741" s="1">
        <v>2519605</v>
      </c>
      <c r="B40741" s="1">
        <v>2</v>
      </c>
    </row>
    <row r="40742" spans="1:2" ht="16.5" customHeight="1" x14ac:dyDescent="0.2">
      <c r="A40742" s="1">
        <v>2146827</v>
      </c>
      <c r="B40742" s="1">
        <v>2</v>
      </c>
    </row>
    <row r="40743" spans="1:2" ht="16.5" customHeight="1" x14ac:dyDescent="0.2">
      <c r="A40743" s="1">
        <v>430172</v>
      </c>
      <c r="B40743" s="1">
        <v>2</v>
      </c>
    </row>
    <row r="40744" spans="1:2" ht="16.5" customHeight="1" x14ac:dyDescent="0.2">
      <c r="A40744" s="1">
        <v>2480495</v>
      </c>
      <c r="B40744" s="1">
        <v>2</v>
      </c>
    </row>
    <row r="40745" spans="1:2" ht="16.5" customHeight="1" x14ac:dyDescent="0.2">
      <c r="A40745" s="1">
        <v>2111662</v>
      </c>
      <c r="B40745" s="1">
        <v>2</v>
      </c>
    </row>
    <row r="40746" spans="1:2" ht="16.5" customHeight="1" x14ac:dyDescent="0.2">
      <c r="A40746" s="1">
        <v>2357908</v>
      </c>
      <c r="B40746" s="1">
        <v>2</v>
      </c>
    </row>
    <row r="40747" spans="1:2" ht="16.5" customHeight="1" x14ac:dyDescent="0.2">
      <c r="A40747" s="1">
        <v>2601471</v>
      </c>
      <c r="B40747" s="1">
        <v>2</v>
      </c>
    </row>
    <row r="40748" spans="1:2" ht="16.5" customHeight="1" x14ac:dyDescent="0.2">
      <c r="A40748" s="1">
        <v>2784254</v>
      </c>
      <c r="B40748" s="1">
        <v>2</v>
      </c>
    </row>
    <row r="40749" spans="1:2" ht="16.5" customHeight="1" x14ac:dyDescent="0.2">
      <c r="A40749" s="1">
        <v>1960959</v>
      </c>
      <c r="B40749" s="1">
        <v>2</v>
      </c>
    </row>
    <row r="40750" spans="1:2" ht="16.5" customHeight="1" x14ac:dyDescent="0.2">
      <c r="A40750" s="1">
        <v>2237275</v>
      </c>
      <c r="B40750" s="1">
        <v>2</v>
      </c>
    </row>
    <row r="40751" spans="1:2" ht="16.5" customHeight="1" x14ac:dyDescent="0.2">
      <c r="A40751" s="1">
        <v>2561964</v>
      </c>
      <c r="B40751" s="1">
        <v>2</v>
      </c>
    </row>
    <row r="40752" spans="1:2" ht="16.5" customHeight="1" x14ac:dyDescent="0.2">
      <c r="A40752" s="1">
        <v>2642435</v>
      </c>
      <c r="B40752" s="1">
        <v>2</v>
      </c>
    </row>
    <row r="40753" spans="1:2" ht="16.5" customHeight="1" x14ac:dyDescent="0.2">
      <c r="A40753" s="1">
        <v>1847968</v>
      </c>
      <c r="B40753" s="1">
        <v>2</v>
      </c>
    </row>
    <row r="40754" spans="1:2" ht="16.5" customHeight="1" x14ac:dyDescent="0.2">
      <c r="A40754" s="1">
        <v>2358672</v>
      </c>
      <c r="B40754" s="1">
        <v>2</v>
      </c>
    </row>
    <row r="40755" spans="1:2" ht="16.5" customHeight="1" x14ac:dyDescent="0.2">
      <c r="A40755" s="1">
        <v>1638469</v>
      </c>
      <c r="B40755" s="1">
        <v>2</v>
      </c>
    </row>
    <row r="40756" spans="1:2" ht="16.5" customHeight="1" x14ac:dyDescent="0.2">
      <c r="A40756" s="1">
        <v>2020624</v>
      </c>
      <c r="B40756" s="1">
        <v>2</v>
      </c>
    </row>
    <row r="40757" spans="1:2" ht="16.5" customHeight="1" x14ac:dyDescent="0.2">
      <c r="A40757" s="1">
        <v>448121</v>
      </c>
      <c r="B40757" s="1">
        <v>2</v>
      </c>
    </row>
    <row r="40758" spans="1:2" ht="16.5" customHeight="1" x14ac:dyDescent="0.2">
      <c r="A40758" s="1">
        <v>2237831</v>
      </c>
      <c r="B40758" s="1">
        <v>2</v>
      </c>
    </row>
    <row r="40759" spans="1:2" ht="16.5" customHeight="1" x14ac:dyDescent="0.2">
      <c r="A40759" s="1">
        <v>2643089</v>
      </c>
      <c r="B40759" s="1">
        <v>2</v>
      </c>
    </row>
    <row r="40760" spans="1:2" ht="16.5" customHeight="1" x14ac:dyDescent="0.2">
      <c r="A40760" s="1">
        <v>2280695</v>
      </c>
      <c r="B40760" s="1">
        <v>2</v>
      </c>
    </row>
    <row r="40761" spans="1:2" ht="16.5" customHeight="1" x14ac:dyDescent="0.2">
      <c r="A40761" s="1">
        <v>2441557</v>
      </c>
      <c r="B40761" s="1">
        <v>2</v>
      </c>
    </row>
    <row r="40762" spans="1:2" ht="16.5" customHeight="1" x14ac:dyDescent="0.2">
      <c r="A40762" s="1">
        <v>1252439</v>
      </c>
      <c r="B40762" s="1">
        <v>2</v>
      </c>
    </row>
    <row r="40763" spans="1:2" ht="16.5" customHeight="1" x14ac:dyDescent="0.2">
      <c r="A40763" s="1">
        <v>1961640</v>
      </c>
      <c r="B40763" s="1">
        <v>2</v>
      </c>
    </row>
    <row r="40764" spans="1:2" ht="16.5" customHeight="1" x14ac:dyDescent="0.2">
      <c r="A40764" s="1">
        <v>2081938</v>
      </c>
      <c r="B40764" s="1">
        <v>2</v>
      </c>
    </row>
    <row r="40765" spans="1:2" ht="16.5" customHeight="1" x14ac:dyDescent="0.2">
      <c r="A40765" s="1">
        <v>1552821</v>
      </c>
      <c r="B40765" s="1">
        <v>2</v>
      </c>
    </row>
    <row r="40766" spans="1:2" ht="16.5" customHeight="1" x14ac:dyDescent="0.2">
      <c r="A40766" s="1">
        <v>929265</v>
      </c>
      <c r="B40766" s="1">
        <v>2</v>
      </c>
    </row>
    <row r="40767" spans="1:2" ht="16.5" customHeight="1" x14ac:dyDescent="0.2">
      <c r="A40767" s="1">
        <v>2733962</v>
      </c>
      <c r="B40767" s="1">
        <v>2</v>
      </c>
    </row>
    <row r="40768" spans="1:2" ht="16.5" customHeight="1" x14ac:dyDescent="0.2">
      <c r="A40768" s="1">
        <v>2200974</v>
      </c>
      <c r="B40768" s="1">
        <v>2</v>
      </c>
    </row>
    <row r="40769" spans="1:2" ht="16.5" customHeight="1" x14ac:dyDescent="0.2">
      <c r="A40769" s="1">
        <v>2281305</v>
      </c>
      <c r="B40769" s="1">
        <v>2</v>
      </c>
    </row>
    <row r="40770" spans="1:2" ht="16.5" customHeight="1" x14ac:dyDescent="0.2">
      <c r="A40770" s="1">
        <v>2688418</v>
      </c>
      <c r="B40770" s="1">
        <v>2</v>
      </c>
    </row>
    <row r="40771" spans="1:2" ht="16.5" customHeight="1" x14ac:dyDescent="0.2">
      <c r="A40771" s="1">
        <v>1728631</v>
      </c>
      <c r="B40771" s="1">
        <v>2</v>
      </c>
    </row>
    <row r="40772" spans="1:2" ht="16.5" customHeight="1" x14ac:dyDescent="0.2">
      <c r="A40772" s="1">
        <v>1553938</v>
      </c>
      <c r="B40772" s="1">
        <v>2</v>
      </c>
    </row>
    <row r="40773" spans="1:2" ht="16.5" customHeight="1" x14ac:dyDescent="0.2">
      <c r="A40773" s="1">
        <v>930719</v>
      </c>
      <c r="B40773" s="1">
        <v>2</v>
      </c>
    </row>
    <row r="40774" spans="1:2" ht="16.5" customHeight="1" x14ac:dyDescent="0.2">
      <c r="A40774" s="1">
        <v>2563591</v>
      </c>
      <c r="B40774" s="1">
        <v>2</v>
      </c>
    </row>
    <row r="40775" spans="1:2" ht="16.5" customHeight="1" x14ac:dyDescent="0.2">
      <c r="A40775" s="1">
        <v>2643957</v>
      </c>
      <c r="B40775" s="1">
        <v>2</v>
      </c>
    </row>
    <row r="40776" spans="1:2" ht="16.5" customHeight="1" x14ac:dyDescent="0.2">
      <c r="A40776" s="1">
        <v>2734522</v>
      </c>
      <c r="B40776" s="1">
        <v>2</v>
      </c>
    </row>
    <row r="40777" spans="1:2" ht="16.5" customHeight="1" x14ac:dyDescent="0.2">
      <c r="A40777" s="1">
        <v>1849925</v>
      </c>
      <c r="B40777" s="1">
        <v>2</v>
      </c>
    </row>
    <row r="40778" spans="1:2" ht="16.5" customHeight="1" x14ac:dyDescent="0.2">
      <c r="A40778" s="1">
        <v>2050970</v>
      </c>
      <c r="B40778" s="1">
        <v>2</v>
      </c>
    </row>
    <row r="40779" spans="1:2" ht="16.5" customHeight="1" x14ac:dyDescent="0.2">
      <c r="A40779" s="1">
        <v>2360097</v>
      </c>
      <c r="B40779" s="1">
        <v>2</v>
      </c>
    </row>
    <row r="40780" spans="1:2" ht="16.5" customHeight="1" x14ac:dyDescent="0.2">
      <c r="A40780" s="1">
        <v>1256174</v>
      </c>
      <c r="B40780" s="1">
        <v>2</v>
      </c>
    </row>
    <row r="40781" spans="1:2" ht="16.5" customHeight="1" x14ac:dyDescent="0.2">
      <c r="A40781" s="1">
        <v>1962381</v>
      </c>
      <c r="B40781" s="1">
        <v>2</v>
      </c>
    </row>
    <row r="40782" spans="1:2" ht="16.5" customHeight="1" x14ac:dyDescent="0.2">
      <c r="A40782" s="1">
        <v>2149237</v>
      </c>
      <c r="B40782" s="1">
        <v>2</v>
      </c>
    </row>
    <row r="40783" spans="1:2" ht="16.5" customHeight="1" x14ac:dyDescent="0.2">
      <c r="A40783" s="1">
        <v>1687230</v>
      </c>
      <c r="B40783" s="1">
        <v>2</v>
      </c>
    </row>
    <row r="40784" spans="1:2" ht="16.5" customHeight="1" x14ac:dyDescent="0.2">
      <c r="A40784" s="1">
        <v>2402950</v>
      </c>
      <c r="B40784" s="1">
        <v>2</v>
      </c>
    </row>
    <row r="40785" spans="1:2" ht="16.5" customHeight="1" x14ac:dyDescent="0.2">
      <c r="A40785" s="1">
        <v>2564104</v>
      </c>
      <c r="B40785" s="1">
        <v>2</v>
      </c>
    </row>
    <row r="40786" spans="1:2" ht="16.5" customHeight="1" x14ac:dyDescent="0.2">
      <c r="A40786" s="1">
        <v>2735083</v>
      </c>
      <c r="B40786" s="1">
        <v>2</v>
      </c>
    </row>
    <row r="40787" spans="1:2" ht="16.5" customHeight="1" x14ac:dyDescent="0.2">
      <c r="A40787" s="1">
        <v>1850496</v>
      </c>
      <c r="B40787" s="1">
        <v>2</v>
      </c>
    </row>
    <row r="40788" spans="1:2" ht="16.5" customHeight="1" x14ac:dyDescent="0.2">
      <c r="A40788" s="1">
        <v>2051370</v>
      </c>
      <c r="B40788" s="1">
        <v>2</v>
      </c>
    </row>
    <row r="40789" spans="1:2" ht="16.5" customHeight="1" x14ac:dyDescent="0.2">
      <c r="A40789" s="1">
        <v>833885</v>
      </c>
      <c r="B40789" s="1">
        <v>2</v>
      </c>
    </row>
    <row r="40790" spans="1:2" ht="16.5" customHeight="1" x14ac:dyDescent="0.2">
      <c r="A40790" s="1">
        <v>2201734</v>
      </c>
      <c r="B40790" s="1">
        <v>2</v>
      </c>
    </row>
    <row r="40791" spans="1:2" ht="16.5" customHeight="1" x14ac:dyDescent="0.2">
      <c r="A40791" s="1">
        <v>2360550</v>
      </c>
      <c r="B40791" s="1">
        <v>2</v>
      </c>
    </row>
    <row r="40792" spans="1:2" ht="16.5" customHeight="1" x14ac:dyDescent="0.2">
      <c r="A40792" s="1">
        <v>2442672</v>
      </c>
      <c r="B40792" s="1">
        <v>2</v>
      </c>
    </row>
    <row r="40793" spans="1:2" ht="16.5" customHeight="1" x14ac:dyDescent="0.2">
      <c r="A40793" s="1">
        <v>1640793</v>
      </c>
      <c r="B40793" s="1">
        <v>2</v>
      </c>
    </row>
    <row r="40794" spans="1:2" ht="16.5" customHeight="1" x14ac:dyDescent="0.2">
      <c r="A40794" s="1">
        <v>1803484</v>
      </c>
      <c r="B40794" s="1">
        <v>2</v>
      </c>
    </row>
    <row r="40795" spans="1:2" ht="16.5" customHeight="1" x14ac:dyDescent="0.2">
      <c r="A40795" s="1">
        <v>2082859</v>
      </c>
      <c r="B40795" s="1">
        <v>2</v>
      </c>
    </row>
    <row r="40796" spans="1:2" ht="16.5" customHeight="1" x14ac:dyDescent="0.2">
      <c r="A40796" s="1">
        <v>933801</v>
      </c>
      <c r="B40796" s="1">
        <v>2</v>
      </c>
    </row>
    <row r="40797" spans="1:2" ht="16.5" customHeight="1" x14ac:dyDescent="0.2">
      <c r="A40797" s="1">
        <v>836189</v>
      </c>
      <c r="B40797" s="1">
        <v>2</v>
      </c>
    </row>
    <row r="40798" spans="1:2" ht="16.5" customHeight="1" x14ac:dyDescent="0.2">
      <c r="A40798" s="1">
        <v>1259787</v>
      </c>
      <c r="B40798" s="1">
        <v>2</v>
      </c>
    </row>
    <row r="40799" spans="1:2" ht="16.5" customHeight="1" x14ac:dyDescent="0.2">
      <c r="A40799" s="1">
        <v>1730300</v>
      </c>
      <c r="B40799" s="1">
        <v>2</v>
      </c>
    </row>
    <row r="40800" spans="1:2" ht="16.5" customHeight="1" x14ac:dyDescent="0.2">
      <c r="A40800" s="1">
        <v>1963260</v>
      </c>
      <c r="B40800" s="1">
        <v>2</v>
      </c>
    </row>
    <row r="40801" spans="1:2" ht="16.5" customHeight="1" x14ac:dyDescent="0.2">
      <c r="A40801" s="1">
        <v>1688283</v>
      </c>
      <c r="B40801" s="1">
        <v>2</v>
      </c>
    </row>
    <row r="40802" spans="1:2" ht="16.5" customHeight="1" x14ac:dyDescent="0.2">
      <c r="A40802" s="1">
        <v>2483710</v>
      </c>
      <c r="B40802" s="1">
        <v>2</v>
      </c>
    </row>
    <row r="40803" spans="1:2" ht="16.5" customHeight="1" x14ac:dyDescent="0.2">
      <c r="A40803" s="1">
        <v>2361391</v>
      </c>
      <c r="B40803" s="1">
        <v>2</v>
      </c>
    </row>
    <row r="40804" spans="1:2" ht="16.5" customHeight="1" x14ac:dyDescent="0.2">
      <c r="A40804" s="1">
        <v>2789205</v>
      </c>
      <c r="B40804" s="1">
        <v>2</v>
      </c>
    </row>
    <row r="40805" spans="1:2" ht="16.5" customHeight="1" x14ac:dyDescent="0.2">
      <c r="A40805" s="1">
        <v>2736343</v>
      </c>
      <c r="B40805" s="1">
        <v>2</v>
      </c>
    </row>
    <row r="40806" spans="1:2" ht="16.5" customHeight="1" x14ac:dyDescent="0.2">
      <c r="A40806" s="1">
        <v>1852025</v>
      </c>
      <c r="B40806" s="1">
        <v>2</v>
      </c>
    </row>
    <row r="40807" spans="1:2" ht="16.5" customHeight="1" x14ac:dyDescent="0.2">
      <c r="A40807" s="1">
        <v>1931430</v>
      </c>
      <c r="B40807" s="1">
        <v>2</v>
      </c>
    </row>
    <row r="40808" spans="1:2" ht="16.5" customHeight="1" x14ac:dyDescent="0.2">
      <c r="A40808" s="1">
        <v>2361774</v>
      </c>
      <c r="B40808" s="1">
        <v>2</v>
      </c>
    </row>
    <row r="40809" spans="1:2" ht="16.5" customHeight="1" x14ac:dyDescent="0.2">
      <c r="A40809" s="1">
        <v>2605497</v>
      </c>
      <c r="B40809" s="1">
        <v>2</v>
      </c>
    </row>
    <row r="40810" spans="1:2" ht="16.5" customHeight="1" x14ac:dyDescent="0.2">
      <c r="A40810" s="1">
        <v>2789700</v>
      </c>
      <c r="B40810" s="1">
        <v>2</v>
      </c>
    </row>
    <row r="40811" spans="1:2" ht="16.5" customHeight="1" x14ac:dyDescent="0.2">
      <c r="A40811" s="1">
        <v>2404701</v>
      </c>
      <c r="B40811" s="1">
        <v>2</v>
      </c>
    </row>
    <row r="40812" spans="1:2" ht="16.5" customHeight="1" x14ac:dyDescent="0.2">
      <c r="A40812" s="1">
        <v>2566195</v>
      </c>
      <c r="B40812" s="1">
        <v>2</v>
      </c>
    </row>
    <row r="40813" spans="1:2" ht="16.5" customHeight="1" x14ac:dyDescent="0.2">
      <c r="A40813" s="1">
        <v>2362080</v>
      </c>
      <c r="B40813" s="1">
        <v>2</v>
      </c>
    </row>
    <row r="40814" spans="1:2" ht="16.5" customHeight="1" x14ac:dyDescent="0.2">
      <c r="A40814" s="1">
        <v>2691972</v>
      </c>
      <c r="B40814" s="1">
        <v>2</v>
      </c>
    </row>
    <row r="40815" spans="1:2" ht="16.5" customHeight="1" x14ac:dyDescent="0.2">
      <c r="A40815" s="1">
        <v>1689711</v>
      </c>
      <c r="B40815" s="1">
        <v>2</v>
      </c>
    </row>
    <row r="40816" spans="1:2" ht="16.5" customHeight="1" x14ac:dyDescent="0.2">
      <c r="A40816" s="1">
        <v>2566675</v>
      </c>
      <c r="B40816" s="1">
        <v>2</v>
      </c>
    </row>
    <row r="40817" spans="1:2" ht="16.5" customHeight="1" x14ac:dyDescent="0.2">
      <c r="A40817" s="1">
        <v>2203736</v>
      </c>
      <c r="B40817" s="1">
        <v>2</v>
      </c>
    </row>
    <row r="40818" spans="1:2" ht="16.5" customHeight="1" x14ac:dyDescent="0.2">
      <c r="A40818" s="1">
        <v>2362548</v>
      </c>
      <c r="B40818" s="1">
        <v>2</v>
      </c>
    </row>
    <row r="40819" spans="1:2" ht="16.5" customHeight="1" x14ac:dyDescent="0.2">
      <c r="A40819" s="1">
        <v>2115645</v>
      </c>
      <c r="B40819" s="1">
        <v>2</v>
      </c>
    </row>
    <row r="40820" spans="1:2" ht="16.5" customHeight="1" x14ac:dyDescent="0.2">
      <c r="A40820" s="1">
        <v>2242385</v>
      </c>
      <c r="B40820" s="1">
        <v>2</v>
      </c>
    </row>
    <row r="40821" spans="1:2" ht="16.5" customHeight="1" x14ac:dyDescent="0.2">
      <c r="A40821" s="1">
        <v>2363043</v>
      </c>
      <c r="B40821" s="1">
        <v>2</v>
      </c>
    </row>
    <row r="40822" spans="1:2" ht="16.5" customHeight="1" x14ac:dyDescent="0.2">
      <c r="A40822" s="1">
        <v>2445647</v>
      </c>
      <c r="B40822" s="1">
        <v>2</v>
      </c>
    </row>
    <row r="40823" spans="1:2" ht="16.5" customHeight="1" x14ac:dyDescent="0.2">
      <c r="A40823" s="1">
        <v>1645186</v>
      </c>
      <c r="B40823" s="1">
        <v>2</v>
      </c>
    </row>
    <row r="40824" spans="1:2" ht="16.5" customHeight="1" x14ac:dyDescent="0.2">
      <c r="A40824" s="1">
        <v>1269528</v>
      </c>
      <c r="B40824" s="1">
        <v>2</v>
      </c>
    </row>
    <row r="40825" spans="1:2" ht="16.5" customHeight="1" x14ac:dyDescent="0.2">
      <c r="A40825" s="1">
        <v>1965011</v>
      </c>
      <c r="B40825" s="1">
        <v>2</v>
      </c>
    </row>
    <row r="40826" spans="1:2" ht="16.5" customHeight="1" x14ac:dyDescent="0.2">
      <c r="A40826" s="1">
        <v>2737881</v>
      </c>
      <c r="B40826" s="1">
        <v>2</v>
      </c>
    </row>
    <row r="40827" spans="1:2" ht="16.5" customHeight="1" x14ac:dyDescent="0.2">
      <c r="A40827" s="1">
        <v>2406129</v>
      </c>
      <c r="B40827" s="1">
        <v>2</v>
      </c>
    </row>
    <row r="40828" spans="1:2" ht="16.5" customHeight="1" x14ac:dyDescent="0.2">
      <c r="A40828" s="1">
        <v>1854047</v>
      </c>
      <c r="B40828" s="1">
        <v>2</v>
      </c>
    </row>
    <row r="40829" spans="1:2" ht="16.5" customHeight="1" x14ac:dyDescent="0.2">
      <c r="A40829" s="1">
        <v>2285653</v>
      </c>
      <c r="B40829" s="1">
        <v>2</v>
      </c>
    </row>
    <row r="40830" spans="1:2" ht="16.5" customHeight="1" x14ac:dyDescent="0.2">
      <c r="A40830" s="1">
        <v>1091701</v>
      </c>
      <c r="B40830" s="1">
        <v>2</v>
      </c>
    </row>
    <row r="40831" spans="1:2" ht="16.5" customHeight="1" x14ac:dyDescent="0.2">
      <c r="A40831" s="1">
        <v>1895251</v>
      </c>
      <c r="B40831" s="1">
        <v>2</v>
      </c>
    </row>
    <row r="40832" spans="1:2" ht="16.5" customHeight="1" x14ac:dyDescent="0.2">
      <c r="A40832" s="1">
        <v>1566628</v>
      </c>
      <c r="B40832" s="1">
        <v>2</v>
      </c>
    </row>
    <row r="40833" spans="1:2" ht="16.5" customHeight="1" x14ac:dyDescent="0.2">
      <c r="A40833" s="1">
        <v>2567943</v>
      </c>
      <c r="B40833" s="1">
        <v>2</v>
      </c>
    </row>
    <row r="40834" spans="1:2" ht="16.5" customHeight="1" x14ac:dyDescent="0.2">
      <c r="A40834" s="1">
        <v>850157</v>
      </c>
      <c r="B40834" s="1">
        <v>2</v>
      </c>
    </row>
    <row r="40835" spans="1:2" ht="16.5" customHeight="1" x14ac:dyDescent="0.2">
      <c r="A40835" s="1">
        <v>2204997</v>
      </c>
      <c r="B40835" s="1">
        <v>2</v>
      </c>
    </row>
    <row r="40836" spans="1:2" ht="16.5" customHeight="1" x14ac:dyDescent="0.2">
      <c r="A40836" s="1">
        <v>2793312</v>
      </c>
      <c r="B40836" s="1">
        <v>2</v>
      </c>
    </row>
    <row r="40837" spans="1:2" ht="16.5" customHeight="1" x14ac:dyDescent="0.2">
      <c r="A40837" s="1">
        <v>1734057</v>
      </c>
      <c r="B40837" s="1">
        <v>2</v>
      </c>
    </row>
    <row r="40838" spans="1:2" ht="16.5" customHeight="1" x14ac:dyDescent="0.2">
      <c r="A40838" s="1">
        <v>1895677</v>
      </c>
      <c r="B40838" s="1">
        <v>2</v>
      </c>
    </row>
    <row r="40839" spans="1:2" ht="16.5" customHeight="1" x14ac:dyDescent="0.2">
      <c r="A40839" s="1">
        <v>2568445</v>
      </c>
      <c r="B40839" s="1">
        <v>2</v>
      </c>
    </row>
    <row r="40840" spans="1:2" ht="16.5" customHeight="1" x14ac:dyDescent="0.2">
      <c r="A40840" s="1">
        <v>1855144</v>
      </c>
      <c r="B40840" s="1">
        <v>2</v>
      </c>
    </row>
    <row r="40841" spans="1:2" ht="16.5" customHeight="1" x14ac:dyDescent="0.2">
      <c r="A40841" s="1">
        <v>1996177</v>
      </c>
      <c r="B40841" s="1">
        <v>2</v>
      </c>
    </row>
    <row r="40842" spans="1:2" ht="16.5" customHeight="1" x14ac:dyDescent="0.2">
      <c r="A40842" s="1">
        <v>851255</v>
      </c>
      <c r="B40842" s="1">
        <v>2</v>
      </c>
    </row>
    <row r="40843" spans="1:2" ht="16.5" customHeight="1" x14ac:dyDescent="0.2">
      <c r="A40843" s="1">
        <v>2794112</v>
      </c>
      <c r="B40843" s="1">
        <v>2</v>
      </c>
    </row>
    <row r="40844" spans="1:2" ht="16.5" customHeight="1" x14ac:dyDescent="0.2">
      <c r="A40844" s="1">
        <v>1646842</v>
      </c>
      <c r="B40844" s="1">
        <v>2</v>
      </c>
    </row>
    <row r="40845" spans="1:2" ht="16.5" customHeight="1" x14ac:dyDescent="0.2">
      <c r="A40845" s="1">
        <v>1734599</v>
      </c>
      <c r="B40845" s="1">
        <v>2</v>
      </c>
    </row>
    <row r="40846" spans="1:2" ht="16.5" customHeight="1" x14ac:dyDescent="0.2">
      <c r="A40846" s="1">
        <v>2648405</v>
      </c>
      <c r="B40846" s="1">
        <v>2</v>
      </c>
    </row>
    <row r="40847" spans="1:2" ht="16.5" customHeight="1" x14ac:dyDescent="0.2">
      <c r="A40847" s="1">
        <v>2054497</v>
      </c>
      <c r="B40847" s="1">
        <v>2</v>
      </c>
    </row>
    <row r="40848" spans="1:2" ht="16.5" customHeight="1" x14ac:dyDescent="0.2">
      <c r="A40848" s="1">
        <v>2244080</v>
      </c>
      <c r="B40848" s="1">
        <v>2</v>
      </c>
    </row>
    <row r="40849" spans="1:2" ht="16.5" customHeight="1" x14ac:dyDescent="0.2">
      <c r="A40849" s="1">
        <v>2407477</v>
      </c>
      <c r="B40849" s="1">
        <v>2</v>
      </c>
    </row>
    <row r="40850" spans="1:2" ht="16.5" customHeight="1" x14ac:dyDescent="0.2">
      <c r="A40850" s="1">
        <v>1437400</v>
      </c>
      <c r="B40850" s="1">
        <v>2</v>
      </c>
    </row>
    <row r="40851" spans="1:2" ht="16.5" customHeight="1" x14ac:dyDescent="0.2">
      <c r="A40851" s="1">
        <v>1933919</v>
      </c>
      <c r="B40851" s="1">
        <v>2</v>
      </c>
    </row>
    <row r="40852" spans="1:2" ht="16.5" customHeight="1" x14ac:dyDescent="0.2">
      <c r="A40852" s="1">
        <v>2287189</v>
      </c>
      <c r="B40852" s="1">
        <v>2</v>
      </c>
    </row>
    <row r="40853" spans="1:2" ht="16.5" customHeight="1" x14ac:dyDescent="0.2">
      <c r="A40853" s="1">
        <v>2364696</v>
      </c>
      <c r="B40853" s="1">
        <v>2</v>
      </c>
    </row>
    <row r="40854" spans="1:2" ht="16.5" customHeight="1" x14ac:dyDescent="0.2">
      <c r="A40854" s="1">
        <v>2694790</v>
      </c>
      <c r="B40854" s="1">
        <v>2</v>
      </c>
    </row>
    <row r="40855" spans="1:2" ht="16.5" customHeight="1" x14ac:dyDescent="0.2">
      <c r="A40855" s="1">
        <v>1735115</v>
      </c>
      <c r="B40855" s="1">
        <v>2</v>
      </c>
    </row>
    <row r="40856" spans="1:2" ht="16.5" customHeight="1" x14ac:dyDescent="0.2">
      <c r="A40856" s="1">
        <v>1809280</v>
      </c>
      <c r="B40856" s="1">
        <v>2</v>
      </c>
    </row>
    <row r="40857" spans="1:2" ht="16.5" customHeight="1" x14ac:dyDescent="0.2">
      <c r="A40857" s="1">
        <v>1966678</v>
      </c>
      <c r="B40857" s="1">
        <v>2</v>
      </c>
    </row>
    <row r="40858" spans="1:2" ht="16.5" customHeight="1" x14ac:dyDescent="0.2">
      <c r="A40858" s="1">
        <v>567956</v>
      </c>
      <c r="B40858" s="1">
        <v>2</v>
      </c>
    </row>
    <row r="40859" spans="1:2" ht="16.5" customHeight="1" x14ac:dyDescent="0.2">
      <c r="A40859" s="1">
        <v>2609357</v>
      </c>
      <c r="B40859" s="1">
        <v>2</v>
      </c>
    </row>
    <row r="40860" spans="1:2" ht="16.5" customHeight="1" x14ac:dyDescent="0.2">
      <c r="A40860" s="1">
        <v>1897081</v>
      </c>
      <c r="B40860" s="1">
        <v>2</v>
      </c>
    </row>
    <row r="40861" spans="1:2" ht="16.5" customHeight="1" x14ac:dyDescent="0.2">
      <c r="A40861" s="1">
        <v>2086577</v>
      </c>
      <c r="B40861" s="1">
        <v>2</v>
      </c>
    </row>
    <row r="40862" spans="1:2" ht="16.5" customHeight="1" x14ac:dyDescent="0.2">
      <c r="A40862" s="1">
        <v>1692809</v>
      </c>
      <c r="B40862" s="1">
        <v>2</v>
      </c>
    </row>
    <row r="40863" spans="1:2" ht="16.5" customHeight="1" x14ac:dyDescent="0.2">
      <c r="A40863" s="1">
        <v>2055233</v>
      </c>
      <c r="B40863" s="1">
        <v>2</v>
      </c>
    </row>
    <row r="40864" spans="1:2" ht="16.5" customHeight="1" x14ac:dyDescent="0.2">
      <c r="A40864" s="1">
        <v>2609900</v>
      </c>
      <c r="B40864" s="1">
        <v>2</v>
      </c>
    </row>
    <row r="40865" spans="1:2" ht="16.5" customHeight="1" x14ac:dyDescent="0.2">
      <c r="A40865" s="1">
        <v>2695671</v>
      </c>
      <c r="B40865" s="1">
        <v>2</v>
      </c>
    </row>
    <row r="40866" spans="1:2" ht="16.5" customHeight="1" x14ac:dyDescent="0.2">
      <c r="A40866" s="1">
        <v>2795994</v>
      </c>
      <c r="B40866" s="1">
        <v>2</v>
      </c>
    </row>
    <row r="40867" spans="1:2" ht="16.5" customHeight="1" x14ac:dyDescent="0.2">
      <c r="A40867" s="1">
        <v>1280483</v>
      </c>
      <c r="B40867" s="1">
        <v>2</v>
      </c>
    </row>
    <row r="40868" spans="1:2" ht="16.5" customHeight="1" x14ac:dyDescent="0.2">
      <c r="A40868" s="1">
        <v>1897480</v>
      </c>
      <c r="B40868" s="1">
        <v>2</v>
      </c>
    </row>
    <row r="40869" spans="1:2" ht="16.5" customHeight="1" x14ac:dyDescent="0.2">
      <c r="A40869" s="1">
        <v>2741166</v>
      </c>
      <c r="B40869" s="1">
        <v>2</v>
      </c>
    </row>
    <row r="40870" spans="1:2" ht="16.5" customHeight="1" x14ac:dyDescent="0.2">
      <c r="A40870" s="1">
        <v>1996871</v>
      </c>
      <c r="B40870" s="1">
        <v>2</v>
      </c>
    </row>
    <row r="40871" spans="1:2" ht="16.5" customHeight="1" x14ac:dyDescent="0.2">
      <c r="A40871" s="1">
        <v>2055613</v>
      </c>
      <c r="B40871" s="1">
        <v>2</v>
      </c>
    </row>
    <row r="40872" spans="1:2" ht="16.5" customHeight="1" x14ac:dyDescent="0.2">
      <c r="A40872" s="1">
        <v>2245437</v>
      </c>
      <c r="B40872" s="1">
        <v>2</v>
      </c>
    </row>
    <row r="40873" spans="1:2" ht="16.5" customHeight="1" x14ac:dyDescent="0.2">
      <c r="A40873" s="1">
        <v>2448911</v>
      </c>
      <c r="B40873" s="1">
        <v>2</v>
      </c>
    </row>
    <row r="40874" spans="1:2" ht="16.5" customHeight="1" x14ac:dyDescent="0.2">
      <c r="A40874" s="1">
        <v>2528724</v>
      </c>
      <c r="B40874" s="1">
        <v>2</v>
      </c>
    </row>
    <row r="40875" spans="1:2" ht="16.5" customHeight="1" x14ac:dyDescent="0.2">
      <c r="A40875" s="1">
        <v>1811175</v>
      </c>
      <c r="B40875" s="1">
        <v>2</v>
      </c>
    </row>
    <row r="40876" spans="1:2" ht="16.5" customHeight="1" x14ac:dyDescent="0.2">
      <c r="A40876" s="1">
        <v>2026469</v>
      </c>
      <c r="B40876" s="1">
        <v>2</v>
      </c>
    </row>
    <row r="40877" spans="1:2" ht="16.5" customHeight="1" x14ac:dyDescent="0.2">
      <c r="A40877" s="1">
        <v>2569881</v>
      </c>
      <c r="B40877" s="1">
        <v>2</v>
      </c>
    </row>
    <row r="40878" spans="1:2" ht="16.5" customHeight="1" x14ac:dyDescent="0.2">
      <c r="A40878" s="1">
        <v>953668</v>
      </c>
      <c r="B40878" s="1">
        <v>2</v>
      </c>
    </row>
    <row r="40879" spans="1:2" ht="16.5" customHeight="1" x14ac:dyDescent="0.2">
      <c r="A40879" s="1">
        <v>1693677</v>
      </c>
      <c r="B40879" s="1">
        <v>2</v>
      </c>
    </row>
    <row r="40880" spans="1:2" ht="16.5" customHeight="1" x14ac:dyDescent="0.2">
      <c r="A40880" s="1">
        <v>2289015</v>
      </c>
      <c r="B40880" s="1">
        <v>2</v>
      </c>
    </row>
    <row r="40881" spans="1:2" ht="16.5" customHeight="1" x14ac:dyDescent="0.2">
      <c r="A40881" s="1">
        <v>2797280</v>
      </c>
      <c r="B40881" s="1">
        <v>2</v>
      </c>
    </row>
    <row r="40882" spans="1:2" ht="16.5" customHeight="1" x14ac:dyDescent="0.2">
      <c r="A40882" s="1">
        <v>1650220</v>
      </c>
      <c r="B40882" s="1">
        <v>2</v>
      </c>
    </row>
    <row r="40883" spans="1:2" ht="16.5" customHeight="1" x14ac:dyDescent="0.2">
      <c r="A40883" s="1">
        <v>2742090</v>
      </c>
      <c r="B40883" s="1">
        <v>2</v>
      </c>
    </row>
    <row r="40884" spans="1:2" ht="16.5" customHeight="1" x14ac:dyDescent="0.2">
      <c r="A40884" s="1">
        <v>1575454</v>
      </c>
      <c r="B40884" s="1">
        <v>2</v>
      </c>
    </row>
    <row r="40885" spans="1:2" ht="16.5" customHeight="1" x14ac:dyDescent="0.2">
      <c r="A40885" s="1">
        <v>2119650</v>
      </c>
      <c r="B40885" s="1">
        <v>2</v>
      </c>
    </row>
    <row r="40886" spans="1:2" ht="16.5" customHeight="1" x14ac:dyDescent="0.2">
      <c r="A40886" s="1">
        <v>1287088</v>
      </c>
      <c r="B40886" s="1">
        <v>2</v>
      </c>
    </row>
    <row r="40887" spans="1:2" ht="16.5" customHeight="1" x14ac:dyDescent="0.2">
      <c r="A40887" s="1">
        <v>1898832</v>
      </c>
      <c r="B40887" s="1">
        <v>2</v>
      </c>
    </row>
    <row r="40888" spans="1:2" ht="16.5" customHeight="1" x14ac:dyDescent="0.2">
      <c r="A40888" s="1">
        <v>2087903</v>
      </c>
      <c r="B40888" s="1">
        <v>2</v>
      </c>
    </row>
    <row r="40889" spans="1:2" ht="16.5" customHeight="1" x14ac:dyDescent="0.2">
      <c r="A40889" s="1">
        <v>2742531</v>
      </c>
      <c r="B40889" s="1">
        <v>2</v>
      </c>
    </row>
    <row r="40890" spans="1:2" ht="16.5" customHeight="1" x14ac:dyDescent="0.2">
      <c r="A40890" s="1">
        <v>1576494</v>
      </c>
      <c r="B40890" s="1">
        <v>2</v>
      </c>
    </row>
    <row r="40891" spans="1:2" ht="16.5" customHeight="1" x14ac:dyDescent="0.2">
      <c r="A40891" s="1">
        <v>2208358</v>
      </c>
      <c r="B40891" s="1">
        <v>2</v>
      </c>
    </row>
    <row r="40892" spans="1:2" ht="16.5" customHeight="1" x14ac:dyDescent="0.2">
      <c r="A40892" s="1">
        <v>1288538</v>
      </c>
      <c r="B40892" s="1">
        <v>2</v>
      </c>
    </row>
    <row r="40893" spans="1:2" ht="16.5" customHeight="1" x14ac:dyDescent="0.2">
      <c r="A40893" s="1">
        <v>1812942</v>
      </c>
      <c r="B40893" s="1">
        <v>2</v>
      </c>
    </row>
    <row r="40894" spans="1:2" ht="16.5" customHeight="1" x14ac:dyDescent="0.2">
      <c r="A40894" s="1">
        <v>958036</v>
      </c>
      <c r="B40894" s="1">
        <v>2</v>
      </c>
    </row>
    <row r="40895" spans="1:2" ht="16.5" customHeight="1" x14ac:dyDescent="0.2">
      <c r="A40895" s="1">
        <v>1694894</v>
      </c>
      <c r="B40895" s="1">
        <v>2</v>
      </c>
    </row>
    <row r="40896" spans="1:2" ht="16.5" customHeight="1" x14ac:dyDescent="0.2">
      <c r="A40896" s="1">
        <v>1935835</v>
      </c>
      <c r="B40896" s="1">
        <v>2</v>
      </c>
    </row>
    <row r="40897" spans="1:2" ht="16.5" customHeight="1" x14ac:dyDescent="0.2">
      <c r="A40897" s="1">
        <v>2120604</v>
      </c>
      <c r="B40897" s="1">
        <v>2</v>
      </c>
    </row>
    <row r="40898" spans="1:2" ht="16.5" customHeight="1" x14ac:dyDescent="0.2">
      <c r="A40898" s="1">
        <v>863285</v>
      </c>
      <c r="B40898" s="1">
        <v>2</v>
      </c>
    </row>
    <row r="40899" spans="1:2" ht="16.5" customHeight="1" x14ac:dyDescent="0.2">
      <c r="A40899" s="1">
        <v>2490517</v>
      </c>
      <c r="B40899" s="1">
        <v>2</v>
      </c>
    </row>
    <row r="40900" spans="1:2" ht="16.5" customHeight="1" x14ac:dyDescent="0.2">
      <c r="A40900" s="1">
        <v>2652491</v>
      </c>
      <c r="B40900" s="1">
        <v>2</v>
      </c>
    </row>
    <row r="40901" spans="1:2" ht="16.5" customHeight="1" x14ac:dyDescent="0.2">
      <c r="A40901" s="1">
        <v>2743851</v>
      </c>
      <c r="B40901" s="1">
        <v>2</v>
      </c>
    </row>
    <row r="40902" spans="1:2" ht="16.5" customHeight="1" x14ac:dyDescent="0.2">
      <c r="A40902" s="1">
        <v>2057247</v>
      </c>
      <c r="B40902" s="1">
        <v>2</v>
      </c>
    </row>
    <row r="40903" spans="1:2" ht="16.5" customHeight="1" x14ac:dyDescent="0.2">
      <c r="A40903" s="1">
        <v>2411754</v>
      </c>
      <c r="B40903" s="1">
        <v>2</v>
      </c>
    </row>
    <row r="40904" spans="1:2" ht="16.5" customHeight="1" x14ac:dyDescent="0.2">
      <c r="A40904" s="1">
        <v>864789</v>
      </c>
      <c r="B40904" s="1">
        <v>2</v>
      </c>
    </row>
    <row r="40905" spans="1:2" ht="16.5" customHeight="1" x14ac:dyDescent="0.2">
      <c r="A40905" s="1">
        <v>2290858</v>
      </c>
      <c r="B40905" s="1">
        <v>2</v>
      </c>
    </row>
    <row r="40906" spans="1:2" ht="16.5" customHeight="1" x14ac:dyDescent="0.2">
      <c r="A40906" s="1">
        <v>2531096</v>
      </c>
      <c r="B40906" s="1">
        <v>2</v>
      </c>
    </row>
    <row r="40907" spans="1:2" ht="16.5" customHeight="1" x14ac:dyDescent="0.2">
      <c r="A40907" s="1">
        <v>2612762</v>
      </c>
      <c r="B40907" s="1">
        <v>2</v>
      </c>
    </row>
    <row r="40908" spans="1:2" ht="16.5" customHeight="1" x14ac:dyDescent="0.2">
      <c r="A40908" s="1">
        <v>2800151</v>
      </c>
      <c r="B40908" s="1">
        <v>2</v>
      </c>
    </row>
    <row r="40909" spans="1:2" ht="16.5" customHeight="1" x14ac:dyDescent="0.2">
      <c r="A40909" s="1">
        <v>2027781</v>
      </c>
      <c r="B40909" s="1">
        <v>2</v>
      </c>
    </row>
    <row r="40910" spans="1:2" ht="16.5" customHeight="1" x14ac:dyDescent="0.2">
      <c r="A40910" s="1">
        <v>622816</v>
      </c>
      <c r="B40910" s="1">
        <v>2</v>
      </c>
    </row>
    <row r="40911" spans="1:2" ht="16.5" customHeight="1" x14ac:dyDescent="0.2">
      <c r="A40911" s="1">
        <v>2572049</v>
      </c>
      <c r="B40911" s="1">
        <v>2</v>
      </c>
    </row>
    <row r="40912" spans="1:2" ht="16.5" customHeight="1" x14ac:dyDescent="0.2">
      <c r="A40912" s="1">
        <v>1936634</v>
      </c>
      <c r="B40912" s="1">
        <v>2</v>
      </c>
    </row>
    <row r="40913" spans="1:2" ht="16.5" customHeight="1" x14ac:dyDescent="0.2">
      <c r="A40913" s="1">
        <v>2531621</v>
      </c>
      <c r="B40913" s="1">
        <v>2</v>
      </c>
    </row>
    <row r="40914" spans="1:2" ht="16.5" customHeight="1" x14ac:dyDescent="0.2">
      <c r="A40914" s="1">
        <v>2156979</v>
      </c>
      <c r="B40914" s="1">
        <v>2</v>
      </c>
    </row>
    <row r="40915" spans="1:2" ht="16.5" customHeight="1" x14ac:dyDescent="0.2">
      <c r="A40915" s="1">
        <v>2744715</v>
      </c>
      <c r="B40915" s="1">
        <v>2</v>
      </c>
    </row>
    <row r="40916" spans="1:2" ht="16.5" customHeight="1" x14ac:dyDescent="0.2">
      <c r="A40916" s="1">
        <v>1581672</v>
      </c>
      <c r="B40916" s="1">
        <v>2</v>
      </c>
    </row>
    <row r="40917" spans="1:2" ht="16.5" customHeight="1" x14ac:dyDescent="0.2">
      <c r="A40917" s="1">
        <v>2028446</v>
      </c>
      <c r="B40917" s="1">
        <v>2</v>
      </c>
    </row>
    <row r="40918" spans="1:2" ht="16.5" customHeight="1" x14ac:dyDescent="0.2">
      <c r="A40918" s="1">
        <v>2157348</v>
      </c>
      <c r="B40918" s="1">
        <v>2</v>
      </c>
    </row>
    <row r="40919" spans="1:2" ht="16.5" customHeight="1" x14ac:dyDescent="0.2">
      <c r="A40919" s="1">
        <v>2291878</v>
      </c>
      <c r="B40919" s="1">
        <v>1</v>
      </c>
    </row>
    <row r="40920" spans="1:2" ht="16.5" customHeight="1" x14ac:dyDescent="0.2">
      <c r="A40920" s="1">
        <v>2452222</v>
      </c>
      <c r="B40920" s="1">
        <v>1</v>
      </c>
    </row>
    <row r="40921" spans="1:2" ht="16.5" customHeight="1" x14ac:dyDescent="0.2">
      <c r="A40921" s="1">
        <v>2532355</v>
      </c>
      <c r="B40921" s="1">
        <v>1</v>
      </c>
    </row>
    <row r="40922" spans="1:2" ht="16.5" customHeight="1" x14ac:dyDescent="0.2">
      <c r="A40922" s="1">
        <v>2613733</v>
      </c>
      <c r="B40922" s="1">
        <v>1</v>
      </c>
    </row>
    <row r="40923" spans="1:2" ht="16.5" customHeight="1" x14ac:dyDescent="0.2">
      <c r="A40923" s="1">
        <v>2801605</v>
      </c>
      <c r="B40923" s="1">
        <v>1</v>
      </c>
    </row>
    <row r="40924" spans="1:2" ht="16.5" customHeight="1" x14ac:dyDescent="0.2">
      <c r="A40924" s="1">
        <v>1653509</v>
      </c>
      <c r="B40924" s="1">
        <v>1</v>
      </c>
    </row>
    <row r="40925" spans="1:2" ht="16.5" customHeight="1" x14ac:dyDescent="0.2">
      <c r="A40925" s="1">
        <v>1740914</v>
      </c>
      <c r="B40925" s="1">
        <v>1</v>
      </c>
    </row>
    <row r="40926" spans="1:2" ht="16.5" customHeight="1" x14ac:dyDescent="0.2">
      <c r="A40926" s="1">
        <v>1901353</v>
      </c>
      <c r="B40926" s="1">
        <v>1</v>
      </c>
    </row>
    <row r="40927" spans="1:2" ht="16.5" customHeight="1" x14ac:dyDescent="0.2">
      <c r="A40927" s="1">
        <v>1970312</v>
      </c>
      <c r="B40927" s="1">
        <v>1</v>
      </c>
    </row>
    <row r="40928" spans="1:2" ht="16.5" customHeight="1" x14ac:dyDescent="0.2">
      <c r="A40928" s="1">
        <v>2028613</v>
      </c>
      <c r="B40928" s="1">
        <v>1</v>
      </c>
    </row>
    <row r="40929" spans="1:2" ht="16.5" customHeight="1" x14ac:dyDescent="0.2">
      <c r="A40929" s="1">
        <v>2089819</v>
      </c>
      <c r="B40929" s="1">
        <v>1</v>
      </c>
    </row>
    <row r="40930" spans="1:2" ht="16.5" customHeight="1" x14ac:dyDescent="0.2">
      <c r="A40930" s="1">
        <v>2157501</v>
      </c>
      <c r="B40930" s="1">
        <v>1</v>
      </c>
    </row>
    <row r="40931" spans="1:2" ht="16.5" customHeight="1" x14ac:dyDescent="0.2">
      <c r="A40931" s="1">
        <v>637699</v>
      </c>
      <c r="B40931" s="1">
        <v>1</v>
      </c>
    </row>
    <row r="40932" spans="1:2" ht="16.5" customHeight="1" x14ac:dyDescent="0.2">
      <c r="A40932" s="1">
        <v>2654169</v>
      </c>
      <c r="B40932" s="1">
        <v>1</v>
      </c>
    </row>
    <row r="40933" spans="1:2" ht="16.5" customHeight="1" x14ac:dyDescent="0.2">
      <c r="A40933" s="1">
        <v>2745562</v>
      </c>
      <c r="B40933" s="1">
        <v>1</v>
      </c>
    </row>
    <row r="40934" spans="1:2" ht="16.5" customHeight="1" x14ac:dyDescent="0.2">
      <c r="A40934" s="1">
        <v>1583173</v>
      </c>
      <c r="B40934" s="1">
        <v>1</v>
      </c>
    </row>
    <row r="40935" spans="1:2" ht="16.5" customHeight="1" x14ac:dyDescent="0.2">
      <c r="A40935" s="1">
        <v>965779</v>
      </c>
      <c r="B40935" s="1">
        <v>1</v>
      </c>
    </row>
    <row r="40936" spans="1:2" ht="16.5" customHeight="1" x14ac:dyDescent="0.2">
      <c r="A40936" s="1">
        <v>1697277</v>
      </c>
      <c r="B40936" s="1">
        <v>1</v>
      </c>
    </row>
    <row r="40937" spans="1:2" ht="16.5" customHeight="1" x14ac:dyDescent="0.2">
      <c r="A40937" s="1">
        <v>1937575</v>
      </c>
      <c r="B40937" s="1">
        <v>1</v>
      </c>
    </row>
    <row r="40938" spans="1:2" ht="16.5" customHeight="1" x14ac:dyDescent="0.2">
      <c r="A40938" s="1">
        <v>2058482</v>
      </c>
      <c r="B40938" s="1">
        <v>1</v>
      </c>
    </row>
    <row r="40939" spans="1:2" ht="16.5" customHeight="1" x14ac:dyDescent="0.2">
      <c r="A40939" s="1">
        <v>2122476</v>
      </c>
      <c r="B40939" s="1">
        <v>1</v>
      </c>
    </row>
    <row r="40940" spans="1:2" ht="16.5" customHeight="1" x14ac:dyDescent="0.2">
      <c r="A40940" s="1">
        <v>1456315</v>
      </c>
      <c r="B40940" s="1">
        <v>1</v>
      </c>
    </row>
    <row r="40941" spans="1:2" ht="16.5" customHeight="1" x14ac:dyDescent="0.2">
      <c r="A40941" s="1">
        <v>869387</v>
      </c>
      <c r="B40941" s="1">
        <v>1</v>
      </c>
    </row>
    <row r="40942" spans="1:2" ht="16.5" customHeight="1" x14ac:dyDescent="0.2">
      <c r="A40942" s="1">
        <v>2210349</v>
      </c>
      <c r="B40942" s="1">
        <v>1</v>
      </c>
    </row>
    <row r="40943" spans="1:2" ht="16.5" customHeight="1" x14ac:dyDescent="0.2">
      <c r="A40943" s="1">
        <v>2292274</v>
      </c>
      <c r="B40943" s="1">
        <v>1</v>
      </c>
    </row>
    <row r="40944" spans="1:2" ht="16.5" customHeight="1" x14ac:dyDescent="0.2">
      <c r="A40944" s="1">
        <v>2452621</v>
      </c>
      <c r="B40944" s="1">
        <v>1</v>
      </c>
    </row>
    <row r="40945" spans="1:2" ht="16.5" customHeight="1" x14ac:dyDescent="0.2">
      <c r="A40945" s="1">
        <v>2532819</v>
      </c>
      <c r="B40945" s="1">
        <v>1</v>
      </c>
    </row>
    <row r="40946" spans="1:2" ht="16.5" customHeight="1" x14ac:dyDescent="0.2">
      <c r="A40946" s="1">
        <v>2699909</v>
      </c>
      <c r="B40946" s="1">
        <v>1</v>
      </c>
    </row>
    <row r="40947" spans="1:2" ht="16.5" customHeight="1" x14ac:dyDescent="0.2">
      <c r="A40947" s="1">
        <v>1654097</v>
      </c>
      <c r="B40947" s="1">
        <v>1</v>
      </c>
    </row>
    <row r="40948" spans="1:2" ht="16.5" customHeight="1" x14ac:dyDescent="0.2">
      <c r="A40948" s="1">
        <v>1297997</v>
      </c>
      <c r="B40948" s="1">
        <v>1</v>
      </c>
    </row>
    <row r="40949" spans="1:2" ht="16.5" customHeight="1" x14ac:dyDescent="0.2">
      <c r="A40949" s="1">
        <v>1741472</v>
      </c>
      <c r="B40949" s="1">
        <v>1</v>
      </c>
    </row>
    <row r="40950" spans="1:2" ht="16.5" customHeight="1" x14ac:dyDescent="0.2">
      <c r="A40950" s="1">
        <v>1816226</v>
      </c>
      <c r="B40950" s="1">
        <v>1</v>
      </c>
    </row>
    <row r="40951" spans="1:2" ht="16.5" customHeight="1" x14ac:dyDescent="0.2">
      <c r="A40951" s="1">
        <v>1970787</v>
      </c>
      <c r="B40951" s="1">
        <v>1</v>
      </c>
    </row>
    <row r="40952" spans="1:2" ht="16.5" customHeight="1" x14ac:dyDescent="0.2">
      <c r="A40952" s="1">
        <v>2028974</v>
      </c>
      <c r="B40952" s="1">
        <v>1</v>
      </c>
    </row>
    <row r="40953" spans="1:2" ht="16.5" customHeight="1" x14ac:dyDescent="0.2">
      <c r="A40953" s="1">
        <v>2090067</v>
      </c>
      <c r="B40953" s="1">
        <v>1</v>
      </c>
    </row>
    <row r="40954" spans="1:2" ht="16.5" customHeight="1" x14ac:dyDescent="0.2">
      <c r="A40954" s="1">
        <v>2412887</v>
      </c>
      <c r="B40954" s="1">
        <v>1</v>
      </c>
    </row>
    <row r="40955" spans="1:2" ht="16.5" customHeight="1" x14ac:dyDescent="0.2">
      <c r="A40955" s="1">
        <v>2492479</v>
      </c>
      <c r="B40955" s="1">
        <v>1</v>
      </c>
    </row>
    <row r="40956" spans="1:2" ht="16.5" customHeight="1" x14ac:dyDescent="0.2">
      <c r="A40956" s="1">
        <v>2654690</v>
      </c>
      <c r="B40956" s="1">
        <v>1</v>
      </c>
    </row>
    <row r="40957" spans="1:2" ht="16.5" customHeight="1" x14ac:dyDescent="0.2">
      <c r="A40957" s="1">
        <v>2746142</v>
      </c>
      <c r="B40957" s="1">
        <v>1</v>
      </c>
    </row>
    <row r="40958" spans="1:2" ht="16.5" customHeight="1" x14ac:dyDescent="0.2">
      <c r="A40958" s="1">
        <v>967579</v>
      </c>
      <c r="B40958" s="1">
        <v>1</v>
      </c>
    </row>
    <row r="40959" spans="1:2" ht="16.5" customHeight="1" x14ac:dyDescent="0.2">
      <c r="A40959" s="1">
        <v>1860864</v>
      </c>
      <c r="B40959" s="1">
        <v>1</v>
      </c>
    </row>
    <row r="40960" spans="1:2" ht="16.5" customHeight="1" x14ac:dyDescent="0.2">
      <c r="A40960" s="1">
        <v>1937990</v>
      </c>
      <c r="B40960" s="1">
        <v>1</v>
      </c>
    </row>
    <row r="40961" spans="1:2" ht="16.5" customHeight="1" x14ac:dyDescent="0.2">
      <c r="A40961" s="1">
        <v>2058783</v>
      </c>
      <c r="B40961" s="1">
        <v>1</v>
      </c>
    </row>
    <row r="40962" spans="1:2" ht="16.5" customHeight="1" x14ac:dyDescent="0.2">
      <c r="A40962" s="1">
        <v>2122942</v>
      </c>
      <c r="B40962" s="1">
        <v>1</v>
      </c>
    </row>
    <row r="40963" spans="1:2" ht="16.5" customHeight="1" x14ac:dyDescent="0.2">
      <c r="A40963" s="1">
        <v>2249736</v>
      </c>
      <c r="B40963" s="1">
        <v>1</v>
      </c>
    </row>
    <row r="40964" spans="1:2" ht="16.5" customHeight="1" x14ac:dyDescent="0.2">
      <c r="A40964" s="1">
        <v>2331543</v>
      </c>
      <c r="B40964" s="1">
        <v>1</v>
      </c>
    </row>
    <row r="40965" spans="1:2" ht="16.5" customHeight="1" x14ac:dyDescent="0.2">
      <c r="A40965" s="1">
        <v>1469462</v>
      </c>
      <c r="B40965" s="1">
        <v>1</v>
      </c>
    </row>
    <row r="40966" spans="1:2" ht="16.5" customHeight="1" x14ac:dyDescent="0.2">
      <c r="A40966" s="1">
        <v>2292651</v>
      </c>
      <c r="B40966" s="1">
        <v>1</v>
      </c>
    </row>
    <row r="40967" spans="1:2" ht="16.5" customHeight="1" x14ac:dyDescent="0.2">
      <c r="A40967" s="1">
        <v>2453104</v>
      </c>
      <c r="B40967" s="1">
        <v>1</v>
      </c>
    </row>
    <row r="40968" spans="1:2" ht="16.5" customHeight="1" x14ac:dyDescent="0.2">
      <c r="A40968" s="1">
        <v>2533245</v>
      </c>
      <c r="B40968" s="1">
        <v>1</v>
      </c>
    </row>
    <row r="40969" spans="1:2" ht="16.5" customHeight="1" x14ac:dyDescent="0.2">
      <c r="A40969" s="1">
        <v>1654570</v>
      </c>
      <c r="B40969" s="1">
        <v>1</v>
      </c>
    </row>
    <row r="40970" spans="1:2" ht="16.5" customHeight="1" x14ac:dyDescent="0.2">
      <c r="A40970" s="1">
        <v>1741987</v>
      </c>
      <c r="B40970" s="1">
        <v>1</v>
      </c>
    </row>
    <row r="40971" spans="1:2" ht="16.5" customHeight="1" x14ac:dyDescent="0.2">
      <c r="A40971" s="1">
        <v>1816757</v>
      </c>
      <c r="B40971" s="1">
        <v>1</v>
      </c>
    </row>
    <row r="40972" spans="1:2" ht="16.5" customHeight="1" x14ac:dyDescent="0.2">
      <c r="A40972" s="1">
        <v>1902221</v>
      </c>
      <c r="B40972" s="1">
        <v>1</v>
      </c>
    </row>
    <row r="40973" spans="1:2" ht="16.5" customHeight="1" x14ac:dyDescent="0.2">
      <c r="A40973" s="1">
        <v>1971149</v>
      </c>
      <c r="B40973" s="1">
        <v>1</v>
      </c>
    </row>
    <row r="40974" spans="1:2" ht="16.5" customHeight="1" x14ac:dyDescent="0.2">
      <c r="A40974" s="1">
        <v>2029262</v>
      </c>
      <c r="B40974" s="1">
        <v>1</v>
      </c>
    </row>
    <row r="40975" spans="1:2" ht="16.5" customHeight="1" x14ac:dyDescent="0.2">
      <c r="A40975" s="1">
        <v>2158264</v>
      </c>
      <c r="B40975" s="1">
        <v>1</v>
      </c>
    </row>
    <row r="40976" spans="1:2" ht="16.5" customHeight="1" x14ac:dyDescent="0.2">
      <c r="A40976" s="1">
        <v>646392</v>
      </c>
      <c r="B40976" s="1">
        <v>1</v>
      </c>
    </row>
    <row r="40977" spans="1:2" ht="16.5" customHeight="1" x14ac:dyDescent="0.2">
      <c r="A40977" s="1">
        <v>2493087</v>
      </c>
      <c r="B40977" s="1">
        <v>1</v>
      </c>
    </row>
    <row r="40978" spans="1:2" ht="16.5" customHeight="1" x14ac:dyDescent="0.2">
      <c r="A40978" s="1">
        <v>2574163</v>
      </c>
      <c r="B40978" s="1">
        <v>1</v>
      </c>
    </row>
    <row r="40979" spans="1:2" ht="16.5" customHeight="1" x14ac:dyDescent="0.2">
      <c r="A40979" s="1">
        <v>2746908</v>
      </c>
      <c r="B40979" s="1">
        <v>1</v>
      </c>
    </row>
    <row r="40980" spans="1:2" ht="16.5" customHeight="1" x14ac:dyDescent="0.2">
      <c r="A40980" s="1">
        <v>1585237</v>
      </c>
      <c r="B40980" s="1">
        <v>1</v>
      </c>
    </row>
    <row r="40981" spans="1:2" ht="16.5" customHeight="1" x14ac:dyDescent="0.2">
      <c r="A40981" s="1">
        <v>969061</v>
      </c>
      <c r="B40981" s="1">
        <v>1</v>
      </c>
    </row>
    <row r="40982" spans="1:2" ht="16.5" customHeight="1" x14ac:dyDescent="0.2">
      <c r="A40982" s="1">
        <v>1698267</v>
      </c>
      <c r="B40982" s="1">
        <v>1</v>
      </c>
    </row>
    <row r="40983" spans="1:2" ht="16.5" customHeight="1" x14ac:dyDescent="0.2">
      <c r="A40983" s="1">
        <v>1768213</v>
      </c>
      <c r="B40983" s="1">
        <v>1</v>
      </c>
    </row>
    <row r="40984" spans="1:2" ht="16.5" customHeight="1" x14ac:dyDescent="0.2">
      <c r="A40984" s="1">
        <v>1861247</v>
      </c>
      <c r="B40984" s="1">
        <v>1</v>
      </c>
    </row>
    <row r="40985" spans="1:2" ht="16.5" customHeight="1" x14ac:dyDescent="0.2">
      <c r="A40985" s="1">
        <v>2000491</v>
      </c>
      <c r="B40985" s="1">
        <v>1</v>
      </c>
    </row>
    <row r="40986" spans="1:2" ht="16.5" customHeight="1" x14ac:dyDescent="0.2">
      <c r="A40986" s="1">
        <v>2123283</v>
      </c>
      <c r="B40986" s="1">
        <v>1</v>
      </c>
    </row>
    <row r="40987" spans="1:2" ht="16.5" customHeight="1" x14ac:dyDescent="0.2">
      <c r="A40987" s="1">
        <v>2250175</v>
      </c>
      <c r="B40987" s="1">
        <v>1</v>
      </c>
    </row>
    <row r="40988" spans="1:2" ht="16.5" customHeight="1" x14ac:dyDescent="0.2">
      <c r="A40988" s="1">
        <v>2332086</v>
      </c>
      <c r="B40988" s="1">
        <v>1</v>
      </c>
    </row>
    <row r="40989" spans="1:2" ht="16.5" customHeight="1" x14ac:dyDescent="0.2">
      <c r="A40989" s="1">
        <v>1470870</v>
      </c>
      <c r="B40989" s="1">
        <v>1</v>
      </c>
    </row>
    <row r="40990" spans="1:2" ht="16.5" customHeight="1" x14ac:dyDescent="0.2">
      <c r="A40990" s="1">
        <v>872806</v>
      </c>
      <c r="B40990" s="1">
        <v>1</v>
      </c>
    </row>
    <row r="40991" spans="1:2" ht="16.5" customHeight="1" x14ac:dyDescent="0.2">
      <c r="A40991" s="1">
        <v>2211211</v>
      </c>
      <c r="B40991" s="1">
        <v>1</v>
      </c>
    </row>
    <row r="40992" spans="1:2" ht="16.5" customHeight="1" x14ac:dyDescent="0.2">
      <c r="A40992" s="1">
        <v>2293058</v>
      </c>
      <c r="B40992" s="1">
        <v>1</v>
      </c>
    </row>
    <row r="40993" spans="1:2" ht="16.5" customHeight="1" x14ac:dyDescent="0.2">
      <c r="A40993" s="1">
        <v>2370851</v>
      </c>
      <c r="B40993" s="1">
        <v>1</v>
      </c>
    </row>
    <row r="40994" spans="1:2" ht="16.5" customHeight="1" x14ac:dyDescent="0.2">
      <c r="A40994" s="1">
        <v>2453615</v>
      </c>
      <c r="B40994" s="1">
        <v>1</v>
      </c>
    </row>
    <row r="40995" spans="1:2" ht="16.5" customHeight="1" x14ac:dyDescent="0.2">
      <c r="A40995" s="1">
        <v>2533750</v>
      </c>
      <c r="B40995" s="1">
        <v>1</v>
      </c>
    </row>
    <row r="40996" spans="1:2" ht="16.5" customHeight="1" x14ac:dyDescent="0.2">
      <c r="A40996" s="1">
        <v>2615278</v>
      </c>
      <c r="B40996" s="1">
        <v>1</v>
      </c>
    </row>
    <row r="40997" spans="1:2" ht="16.5" customHeight="1" x14ac:dyDescent="0.2">
      <c r="A40997" s="1">
        <v>2701074</v>
      </c>
      <c r="B40997" s="1">
        <v>1</v>
      </c>
    </row>
    <row r="40998" spans="1:2" ht="16.5" customHeight="1" x14ac:dyDescent="0.2">
      <c r="A40998" s="1">
        <v>1121163</v>
      </c>
      <c r="B40998" s="1">
        <v>1</v>
      </c>
    </row>
    <row r="40999" spans="1:2" ht="16.5" customHeight="1" x14ac:dyDescent="0.2">
      <c r="A40999" s="1">
        <v>1301866</v>
      </c>
      <c r="B40999" s="1">
        <v>1</v>
      </c>
    </row>
    <row r="41000" spans="1:2" ht="16.5" customHeight="1" x14ac:dyDescent="0.2">
      <c r="A41000" s="1">
        <v>1817430</v>
      </c>
      <c r="B41000" s="1">
        <v>1</v>
      </c>
    </row>
    <row r="41001" spans="1:2" ht="16.5" customHeight="1" x14ac:dyDescent="0.2">
      <c r="A41001" s="1">
        <v>1902616</v>
      </c>
      <c r="B41001" s="1">
        <v>1</v>
      </c>
    </row>
    <row r="41002" spans="1:2" ht="16.5" customHeight="1" x14ac:dyDescent="0.2">
      <c r="A41002" s="1">
        <v>2090762</v>
      </c>
      <c r="B41002" s="1">
        <v>1</v>
      </c>
    </row>
    <row r="41003" spans="1:2" ht="16.5" customHeight="1" x14ac:dyDescent="0.2">
      <c r="A41003" s="1">
        <v>2158564</v>
      </c>
      <c r="B41003" s="1">
        <v>1</v>
      </c>
    </row>
    <row r="41004" spans="1:2" ht="16.5" customHeight="1" x14ac:dyDescent="0.2">
      <c r="A41004" s="1">
        <v>650747</v>
      </c>
      <c r="B41004" s="1">
        <v>1</v>
      </c>
    </row>
    <row r="41005" spans="1:2" ht="16.5" customHeight="1" x14ac:dyDescent="0.2">
      <c r="A41005" s="1">
        <v>2493574</v>
      </c>
      <c r="B41005" s="1">
        <v>1</v>
      </c>
    </row>
    <row r="41006" spans="1:2" ht="16.5" customHeight="1" x14ac:dyDescent="0.2">
      <c r="A41006" s="1">
        <v>2574660</v>
      </c>
      <c r="B41006" s="1">
        <v>1</v>
      </c>
    </row>
    <row r="41007" spans="1:2" ht="16.5" customHeight="1" x14ac:dyDescent="0.2">
      <c r="A41007" s="1">
        <v>2655628</v>
      </c>
      <c r="B41007" s="1">
        <v>1</v>
      </c>
    </row>
    <row r="41008" spans="1:2" ht="16.5" customHeight="1" x14ac:dyDescent="0.2">
      <c r="A41008" s="1">
        <v>2747663</v>
      </c>
      <c r="B41008" s="1">
        <v>1</v>
      </c>
    </row>
    <row r="41009" spans="1:2" ht="16.5" customHeight="1" x14ac:dyDescent="0.2">
      <c r="A41009" s="1">
        <v>1586062</v>
      </c>
      <c r="B41009" s="1">
        <v>1</v>
      </c>
    </row>
    <row r="41010" spans="1:2" ht="16.5" customHeight="1" x14ac:dyDescent="0.2">
      <c r="A41010" s="1">
        <v>970900</v>
      </c>
      <c r="B41010" s="1">
        <v>1</v>
      </c>
    </row>
    <row r="41011" spans="1:2" ht="16.5" customHeight="1" x14ac:dyDescent="0.2">
      <c r="A41011" s="1">
        <v>1698823</v>
      </c>
      <c r="B41011" s="1">
        <v>1</v>
      </c>
    </row>
    <row r="41012" spans="1:2" ht="16.5" customHeight="1" x14ac:dyDescent="0.2">
      <c r="A41012" s="1">
        <v>1768779</v>
      </c>
      <c r="B41012" s="1">
        <v>1</v>
      </c>
    </row>
    <row r="41013" spans="1:2" ht="16.5" customHeight="1" x14ac:dyDescent="0.2">
      <c r="A41013" s="1">
        <v>1861650</v>
      </c>
      <c r="B41013" s="1">
        <v>1</v>
      </c>
    </row>
    <row r="41014" spans="1:2" ht="16.5" customHeight="1" x14ac:dyDescent="0.2">
      <c r="A41014" s="1">
        <v>2000816</v>
      </c>
      <c r="B41014" s="1">
        <v>1</v>
      </c>
    </row>
    <row r="41015" spans="1:2" ht="16.5" customHeight="1" x14ac:dyDescent="0.2">
      <c r="A41015" s="1">
        <v>2059515</v>
      </c>
      <c r="B41015" s="1">
        <v>1</v>
      </c>
    </row>
    <row r="41016" spans="1:2" ht="16.5" customHeight="1" x14ac:dyDescent="0.2">
      <c r="A41016" s="1">
        <v>2250601</v>
      </c>
      <c r="B41016" s="1">
        <v>1</v>
      </c>
    </row>
    <row r="41017" spans="1:2" ht="16.5" customHeight="1" x14ac:dyDescent="0.2">
      <c r="A41017" s="1">
        <v>1471946</v>
      </c>
      <c r="B41017" s="1">
        <v>1</v>
      </c>
    </row>
    <row r="41018" spans="1:2" ht="16.5" customHeight="1" x14ac:dyDescent="0.2">
      <c r="A41018" s="1">
        <v>874146</v>
      </c>
      <c r="B41018" s="1">
        <v>1</v>
      </c>
    </row>
    <row r="41019" spans="1:2" ht="16.5" customHeight="1" x14ac:dyDescent="0.2">
      <c r="A41019" s="1">
        <v>2211636</v>
      </c>
      <c r="B41019" s="1">
        <v>1</v>
      </c>
    </row>
    <row r="41020" spans="1:2" ht="16.5" customHeight="1" x14ac:dyDescent="0.2">
      <c r="A41020" s="1">
        <v>2293578</v>
      </c>
      <c r="B41020" s="1">
        <v>1</v>
      </c>
    </row>
    <row r="41021" spans="1:2" ht="16.5" customHeight="1" x14ac:dyDescent="0.2">
      <c r="A41021" s="1">
        <v>2454036</v>
      </c>
      <c r="B41021" s="1">
        <v>1</v>
      </c>
    </row>
    <row r="41022" spans="1:2" ht="16.5" customHeight="1" x14ac:dyDescent="0.2">
      <c r="A41022" s="1">
        <v>2615712</v>
      </c>
      <c r="B41022" s="1">
        <v>1</v>
      </c>
    </row>
    <row r="41023" spans="1:2" ht="16.5" customHeight="1" x14ac:dyDescent="0.2">
      <c r="A41023" s="1">
        <v>1655673</v>
      </c>
      <c r="B41023" s="1">
        <v>1</v>
      </c>
    </row>
    <row r="41024" spans="1:2" ht="16.5" customHeight="1" x14ac:dyDescent="0.2">
      <c r="A41024" s="1">
        <v>1123468</v>
      </c>
      <c r="B41024" s="1">
        <v>1</v>
      </c>
    </row>
    <row r="41025" spans="1:2" ht="16.5" customHeight="1" x14ac:dyDescent="0.2">
      <c r="A41025" s="1">
        <v>1902945</v>
      </c>
      <c r="B41025" s="1">
        <v>1</v>
      </c>
    </row>
    <row r="41026" spans="1:2" ht="16.5" customHeight="1" x14ac:dyDescent="0.2">
      <c r="A41026" s="1">
        <v>2029873</v>
      </c>
      <c r="B41026" s="1">
        <v>1</v>
      </c>
    </row>
    <row r="41027" spans="1:2" ht="16.5" customHeight="1" x14ac:dyDescent="0.2">
      <c r="A41027" s="1">
        <v>2091174</v>
      </c>
      <c r="B41027" s="1">
        <v>1</v>
      </c>
    </row>
    <row r="41028" spans="1:2" ht="16.5" customHeight="1" x14ac:dyDescent="0.2">
      <c r="A41028" s="1">
        <v>2158930</v>
      </c>
      <c r="B41028" s="1">
        <v>1</v>
      </c>
    </row>
    <row r="41029" spans="1:2" ht="16.5" customHeight="1" x14ac:dyDescent="0.2">
      <c r="A41029" s="1">
        <v>2414354</v>
      </c>
      <c r="B41029" s="1">
        <v>1</v>
      </c>
    </row>
    <row r="41030" spans="1:2" ht="16.5" customHeight="1" x14ac:dyDescent="0.2">
      <c r="A41030" s="1">
        <v>2494020</v>
      </c>
      <c r="B41030" s="1">
        <v>1</v>
      </c>
    </row>
    <row r="41031" spans="1:2" ht="16.5" customHeight="1" x14ac:dyDescent="0.2">
      <c r="A41031" s="1">
        <v>2748115</v>
      </c>
      <c r="B41031" s="1">
        <v>1</v>
      </c>
    </row>
    <row r="41032" spans="1:2" ht="16.5" customHeight="1" x14ac:dyDescent="0.2">
      <c r="A41032" s="1">
        <v>1587685</v>
      </c>
      <c r="B41032" s="1">
        <v>1</v>
      </c>
    </row>
    <row r="41033" spans="1:2" ht="16.5" customHeight="1" x14ac:dyDescent="0.2">
      <c r="A41033" s="1">
        <v>972383</v>
      </c>
      <c r="B41033" s="1">
        <v>1</v>
      </c>
    </row>
    <row r="41034" spans="1:2" ht="16.5" customHeight="1" x14ac:dyDescent="0.2">
      <c r="A41034" s="1">
        <v>1862191</v>
      </c>
      <c r="B41034" s="1">
        <v>1</v>
      </c>
    </row>
    <row r="41035" spans="1:2" ht="16.5" customHeight="1" x14ac:dyDescent="0.2">
      <c r="A41035" s="1">
        <v>2001165</v>
      </c>
      <c r="B41035" s="1">
        <v>1</v>
      </c>
    </row>
    <row r="41036" spans="1:2" ht="16.5" customHeight="1" x14ac:dyDescent="0.2">
      <c r="A41036" s="1">
        <v>2059870</v>
      </c>
      <c r="B41036" s="1">
        <v>1</v>
      </c>
    </row>
    <row r="41037" spans="1:2" ht="16.5" customHeight="1" x14ac:dyDescent="0.2">
      <c r="A41037" s="1">
        <v>2124034</v>
      </c>
      <c r="B41037" s="1">
        <v>1</v>
      </c>
    </row>
    <row r="41038" spans="1:2" ht="16.5" customHeight="1" x14ac:dyDescent="0.2">
      <c r="A41038" s="1">
        <v>2250990</v>
      </c>
      <c r="B41038" s="1">
        <v>1</v>
      </c>
    </row>
    <row r="41039" spans="1:2" ht="16.5" customHeight="1" x14ac:dyDescent="0.2">
      <c r="A41039" s="1">
        <v>1473852</v>
      </c>
      <c r="B41039" s="1">
        <v>1</v>
      </c>
    </row>
    <row r="41040" spans="1:2" ht="16.5" customHeight="1" x14ac:dyDescent="0.2">
      <c r="A41040" s="1">
        <v>876302</v>
      </c>
      <c r="B41040" s="1">
        <v>1</v>
      </c>
    </row>
    <row r="41041" spans="1:2" ht="16.5" customHeight="1" x14ac:dyDescent="0.2">
      <c r="A41041" s="1">
        <v>2211992</v>
      </c>
      <c r="B41041" s="1">
        <v>1</v>
      </c>
    </row>
    <row r="41042" spans="1:2" ht="16.5" customHeight="1" x14ac:dyDescent="0.2">
      <c r="A41042" s="1">
        <v>2371564</v>
      </c>
      <c r="B41042" s="1">
        <v>1</v>
      </c>
    </row>
    <row r="41043" spans="1:2" ht="16.5" customHeight="1" x14ac:dyDescent="0.2">
      <c r="A41043" s="1">
        <v>2454370</v>
      </c>
      <c r="B41043" s="1">
        <v>1</v>
      </c>
    </row>
    <row r="41044" spans="1:2" ht="16.5" customHeight="1" x14ac:dyDescent="0.2">
      <c r="A41044" s="1">
        <v>1306025</v>
      </c>
      <c r="B41044" s="1">
        <v>1</v>
      </c>
    </row>
    <row r="41045" spans="1:2" ht="16.5" customHeight="1" x14ac:dyDescent="0.2">
      <c r="A41045" s="1">
        <v>1743887</v>
      </c>
      <c r="B41045" s="1">
        <v>1</v>
      </c>
    </row>
    <row r="41046" spans="1:2" ht="16.5" customHeight="1" x14ac:dyDescent="0.2">
      <c r="A41046" s="1">
        <v>1818499</v>
      </c>
      <c r="B41046" s="1">
        <v>1</v>
      </c>
    </row>
    <row r="41047" spans="1:2" ht="16.5" customHeight="1" x14ac:dyDescent="0.2">
      <c r="A41047" s="1">
        <v>1903301</v>
      </c>
      <c r="B41047" s="1">
        <v>1</v>
      </c>
    </row>
    <row r="41048" spans="1:2" ht="16.5" customHeight="1" x14ac:dyDescent="0.2">
      <c r="A41048" s="1">
        <v>2030187</v>
      </c>
      <c r="B41048" s="1">
        <v>1</v>
      </c>
    </row>
    <row r="41049" spans="1:2" ht="16.5" customHeight="1" x14ac:dyDescent="0.2">
      <c r="A41049" s="1">
        <v>2091546</v>
      </c>
      <c r="B41049" s="1">
        <v>1</v>
      </c>
    </row>
    <row r="41050" spans="1:2" ht="16.5" customHeight="1" x14ac:dyDescent="0.2">
      <c r="A41050" s="1">
        <v>660818</v>
      </c>
      <c r="B41050" s="1">
        <v>1</v>
      </c>
    </row>
    <row r="41051" spans="1:2" ht="16.5" customHeight="1" x14ac:dyDescent="0.2">
      <c r="A41051" s="1">
        <v>2332720</v>
      </c>
      <c r="B41051" s="1">
        <v>1</v>
      </c>
    </row>
    <row r="41052" spans="1:2" ht="16.5" customHeight="1" x14ac:dyDescent="0.2">
      <c r="A41052" s="1">
        <v>2414877</v>
      </c>
      <c r="B41052" s="1">
        <v>1</v>
      </c>
    </row>
    <row r="41053" spans="1:2" ht="16.5" customHeight="1" x14ac:dyDescent="0.2">
      <c r="A41053" s="1">
        <v>2494594</v>
      </c>
      <c r="B41053" s="1">
        <v>1</v>
      </c>
    </row>
    <row r="41054" spans="1:2" ht="16.5" customHeight="1" x14ac:dyDescent="0.2">
      <c r="A41054" s="1">
        <v>2656521</v>
      </c>
      <c r="B41054" s="1">
        <v>1</v>
      </c>
    </row>
    <row r="41055" spans="1:2" ht="16.5" customHeight="1" x14ac:dyDescent="0.2">
      <c r="A41055" s="1">
        <v>2748914</v>
      </c>
      <c r="B41055" s="1">
        <v>1</v>
      </c>
    </row>
    <row r="41056" spans="1:2" ht="16.5" customHeight="1" x14ac:dyDescent="0.2">
      <c r="A41056" s="1">
        <v>1588700</v>
      </c>
      <c r="B41056" s="1">
        <v>1</v>
      </c>
    </row>
    <row r="41057" spans="1:2" ht="16.5" customHeight="1" x14ac:dyDescent="0.2">
      <c r="A41057" s="1">
        <v>974002</v>
      </c>
      <c r="B41057" s="1">
        <v>1</v>
      </c>
    </row>
    <row r="41058" spans="1:2" ht="16.5" customHeight="1" x14ac:dyDescent="0.2">
      <c r="A41058" s="1">
        <v>1769974</v>
      </c>
      <c r="B41058" s="1">
        <v>1</v>
      </c>
    </row>
    <row r="41059" spans="1:2" ht="16.5" customHeight="1" x14ac:dyDescent="0.2">
      <c r="A41059" s="1">
        <v>1939603</v>
      </c>
      <c r="B41059" s="1">
        <v>1</v>
      </c>
    </row>
    <row r="41060" spans="1:2" ht="16.5" customHeight="1" x14ac:dyDescent="0.2">
      <c r="A41060" s="1">
        <v>2001558</v>
      </c>
      <c r="B41060" s="1">
        <v>1</v>
      </c>
    </row>
    <row r="41061" spans="1:2" ht="16.5" customHeight="1" x14ac:dyDescent="0.2">
      <c r="A41061" s="1">
        <v>2124414</v>
      </c>
      <c r="B41061" s="1">
        <v>1</v>
      </c>
    </row>
    <row r="41062" spans="1:2" ht="16.5" customHeight="1" x14ac:dyDescent="0.2">
      <c r="A41062" s="1">
        <v>2251480</v>
      </c>
      <c r="B41062" s="1">
        <v>1</v>
      </c>
    </row>
    <row r="41063" spans="1:2" ht="16.5" customHeight="1" x14ac:dyDescent="0.2">
      <c r="A41063" s="1">
        <v>877947</v>
      </c>
      <c r="B41063" s="1">
        <v>1</v>
      </c>
    </row>
    <row r="41064" spans="1:2" ht="16.5" customHeight="1" x14ac:dyDescent="0.2">
      <c r="A41064" s="1">
        <v>2212402</v>
      </c>
      <c r="B41064" s="1">
        <v>1</v>
      </c>
    </row>
    <row r="41065" spans="1:2" ht="16.5" customHeight="1" x14ac:dyDescent="0.2">
      <c r="A41065" s="1">
        <v>2372061</v>
      </c>
      <c r="B41065" s="1">
        <v>1</v>
      </c>
    </row>
    <row r="41066" spans="1:2" ht="16.5" customHeight="1" x14ac:dyDescent="0.2">
      <c r="A41066" s="1">
        <v>2535124</v>
      </c>
      <c r="B41066" s="1">
        <v>1</v>
      </c>
    </row>
    <row r="41067" spans="1:2" ht="16.5" customHeight="1" x14ac:dyDescent="0.2">
      <c r="A41067" s="1">
        <v>2702452</v>
      </c>
      <c r="B41067" s="1">
        <v>1</v>
      </c>
    </row>
    <row r="41068" spans="1:2" ht="16.5" customHeight="1" x14ac:dyDescent="0.2">
      <c r="A41068" s="1">
        <v>2805354</v>
      </c>
      <c r="B41068" s="1">
        <v>1</v>
      </c>
    </row>
    <row r="41069" spans="1:2" ht="16.5" customHeight="1" x14ac:dyDescent="0.2">
      <c r="A41069" s="1">
        <v>1972696</v>
      </c>
      <c r="B41069" s="1">
        <v>1</v>
      </c>
    </row>
    <row r="41070" spans="1:2" ht="16.5" customHeight="1" x14ac:dyDescent="0.2">
      <c r="A41070" s="1">
        <v>2159673</v>
      </c>
      <c r="B41070" s="1">
        <v>1</v>
      </c>
    </row>
    <row r="41071" spans="1:2" ht="16.5" customHeight="1" x14ac:dyDescent="0.2">
      <c r="A41071" s="1">
        <v>665109</v>
      </c>
      <c r="B41071" s="1">
        <v>1</v>
      </c>
    </row>
    <row r="41072" spans="1:2" ht="16.5" customHeight="1" x14ac:dyDescent="0.2">
      <c r="A41072" s="1">
        <v>2333066</v>
      </c>
      <c r="B41072" s="1">
        <v>1</v>
      </c>
    </row>
    <row r="41073" spans="1:2" ht="16.5" customHeight="1" x14ac:dyDescent="0.2">
      <c r="A41073" s="1">
        <v>2495055</v>
      </c>
      <c r="B41073" s="1">
        <v>1</v>
      </c>
    </row>
    <row r="41074" spans="1:2" ht="16.5" customHeight="1" x14ac:dyDescent="0.2">
      <c r="A41074" s="1">
        <v>2575904</v>
      </c>
      <c r="B41074" s="1">
        <v>1</v>
      </c>
    </row>
    <row r="41075" spans="1:2" ht="16.5" customHeight="1" x14ac:dyDescent="0.2">
      <c r="A41075" s="1">
        <v>2749451</v>
      </c>
      <c r="B41075" s="1">
        <v>1</v>
      </c>
    </row>
    <row r="41076" spans="1:2" ht="16.5" customHeight="1" x14ac:dyDescent="0.2">
      <c r="A41076" s="1">
        <v>1589839</v>
      </c>
      <c r="B41076" s="1">
        <v>1</v>
      </c>
    </row>
    <row r="41077" spans="1:2" ht="16.5" customHeight="1" x14ac:dyDescent="0.2">
      <c r="A41077" s="1">
        <v>975502</v>
      </c>
      <c r="B41077" s="1">
        <v>1</v>
      </c>
    </row>
    <row r="41078" spans="1:2" ht="16.5" customHeight="1" x14ac:dyDescent="0.2">
      <c r="A41078" s="1">
        <v>1699924</v>
      </c>
      <c r="B41078" s="1">
        <v>1</v>
      </c>
    </row>
    <row r="41079" spans="1:2" ht="16.5" customHeight="1" x14ac:dyDescent="0.2">
      <c r="A41079" s="1">
        <v>1770375</v>
      </c>
      <c r="B41079" s="1">
        <v>1</v>
      </c>
    </row>
    <row r="41080" spans="1:2" ht="16.5" customHeight="1" x14ac:dyDescent="0.2">
      <c r="A41080" s="1">
        <v>1863256</v>
      </c>
      <c r="B41080" s="1">
        <v>1</v>
      </c>
    </row>
    <row r="41081" spans="1:2" ht="16.5" customHeight="1" x14ac:dyDescent="0.2">
      <c r="A41081" s="1">
        <v>2001814</v>
      </c>
      <c r="B41081" s="1">
        <v>1</v>
      </c>
    </row>
    <row r="41082" spans="1:2" ht="16.5" customHeight="1" x14ac:dyDescent="0.2">
      <c r="A41082" s="1">
        <v>2060574</v>
      </c>
      <c r="B41082" s="1">
        <v>1</v>
      </c>
    </row>
    <row r="41083" spans="1:2" ht="16.5" customHeight="1" x14ac:dyDescent="0.2">
      <c r="A41083" s="1">
        <v>1478322</v>
      </c>
      <c r="B41083" s="1">
        <v>1</v>
      </c>
    </row>
    <row r="41084" spans="1:2" ht="16.5" customHeight="1" x14ac:dyDescent="0.2">
      <c r="A41084" s="1">
        <v>879767</v>
      </c>
      <c r="B41084" s="1">
        <v>1</v>
      </c>
    </row>
    <row r="41085" spans="1:2" ht="16.5" customHeight="1" x14ac:dyDescent="0.2">
      <c r="A41085" s="1">
        <v>2212798</v>
      </c>
      <c r="B41085" s="1">
        <v>1</v>
      </c>
    </row>
    <row r="41086" spans="1:2" ht="16.5" customHeight="1" x14ac:dyDescent="0.2">
      <c r="A41086" s="1">
        <v>2295009</v>
      </c>
      <c r="B41086" s="1">
        <v>1</v>
      </c>
    </row>
    <row r="41087" spans="1:2" ht="16.5" customHeight="1" x14ac:dyDescent="0.2">
      <c r="A41087" s="1">
        <v>2372503</v>
      </c>
      <c r="B41087" s="1">
        <v>1</v>
      </c>
    </row>
    <row r="41088" spans="1:2" ht="16.5" customHeight="1" x14ac:dyDescent="0.2">
      <c r="A41088" s="1">
        <v>2617417</v>
      </c>
      <c r="B41088" s="1">
        <v>1</v>
      </c>
    </row>
    <row r="41089" spans="1:2" ht="16.5" customHeight="1" x14ac:dyDescent="0.2">
      <c r="A41089" s="1">
        <v>2702892</v>
      </c>
      <c r="B41089" s="1">
        <v>1</v>
      </c>
    </row>
    <row r="41090" spans="1:2" ht="16.5" customHeight="1" x14ac:dyDescent="0.2">
      <c r="A41090" s="1">
        <v>1744964</v>
      </c>
      <c r="B41090" s="1">
        <v>1</v>
      </c>
    </row>
    <row r="41091" spans="1:2" ht="16.5" customHeight="1" x14ac:dyDescent="0.2">
      <c r="A41091" s="1">
        <v>2030926</v>
      </c>
      <c r="B41091" s="1">
        <v>1</v>
      </c>
    </row>
    <row r="41092" spans="1:2" ht="16.5" customHeight="1" x14ac:dyDescent="0.2">
      <c r="A41092" s="1">
        <v>2092240</v>
      </c>
      <c r="B41092" s="1">
        <v>1</v>
      </c>
    </row>
    <row r="41093" spans="1:2" ht="16.5" customHeight="1" x14ac:dyDescent="0.2">
      <c r="A41093" s="1">
        <v>669862</v>
      </c>
      <c r="B41093" s="1">
        <v>1</v>
      </c>
    </row>
    <row r="41094" spans="1:2" ht="16.5" customHeight="1" x14ac:dyDescent="0.2">
      <c r="A41094" s="1">
        <v>2495701</v>
      </c>
      <c r="B41094" s="1">
        <v>1</v>
      </c>
    </row>
    <row r="41095" spans="1:2" ht="16.5" customHeight="1" x14ac:dyDescent="0.2">
      <c r="A41095" s="1">
        <v>2576369</v>
      </c>
      <c r="B41095" s="1">
        <v>1</v>
      </c>
    </row>
    <row r="41096" spans="1:2" ht="16.5" customHeight="1" x14ac:dyDescent="0.2">
      <c r="A41096" s="1">
        <v>2657550</v>
      </c>
      <c r="B41096" s="1">
        <v>1</v>
      </c>
    </row>
    <row r="41097" spans="1:2" ht="16.5" customHeight="1" x14ac:dyDescent="0.2">
      <c r="A41097" s="1">
        <v>1590990</v>
      </c>
      <c r="B41097" s="1">
        <v>1</v>
      </c>
    </row>
    <row r="41098" spans="1:2" ht="16.5" customHeight="1" x14ac:dyDescent="0.2">
      <c r="A41098" s="1">
        <v>1700493</v>
      </c>
      <c r="B41098" s="1">
        <v>1</v>
      </c>
    </row>
    <row r="41099" spans="1:2" ht="16.5" customHeight="1" x14ac:dyDescent="0.2">
      <c r="A41099" s="1">
        <v>1770898</v>
      </c>
      <c r="B41099" s="1">
        <v>1</v>
      </c>
    </row>
    <row r="41100" spans="1:2" ht="16.5" customHeight="1" x14ac:dyDescent="0.2">
      <c r="A41100" s="1">
        <v>1940459</v>
      </c>
      <c r="B41100" s="1">
        <v>1</v>
      </c>
    </row>
    <row r="41101" spans="1:2" ht="16.5" customHeight="1" x14ac:dyDescent="0.2">
      <c r="A41101" s="1">
        <v>2060868</v>
      </c>
      <c r="B41101" s="1">
        <v>1</v>
      </c>
    </row>
    <row r="41102" spans="1:2" ht="16.5" customHeight="1" x14ac:dyDescent="0.2">
      <c r="A41102" s="1">
        <v>2125363</v>
      </c>
      <c r="B41102" s="1">
        <v>1</v>
      </c>
    </row>
    <row r="41103" spans="1:2" ht="16.5" customHeight="1" x14ac:dyDescent="0.2">
      <c r="A41103" s="1">
        <v>1480275</v>
      </c>
      <c r="B41103" s="1">
        <v>1</v>
      </c>
    </row>
    <row r="41104" spans="1:2" ht="16.5" customHeight="1" x14ac:dyDescent="0.2">
      <c r="A41104" s="1">
        <v>2213213</v>
      </c>
      <c r="B41104" s="1">
        <v>1</v>
      </c>
    </row>
    <row r="41105" spans="1:2" ht="16.5" customHeight="1" x14ac:dyDescent="0.2">
      <c r="A41105" s="1">
        <v>2295491</v>
      </c>
      <c r="B41105" s="1">
        <v>1</v>
      </c>
    </row>
    <row r="41106" spans="1:2" ht="16.5" customHeight="1" x14ac:dyDescent="0.2">
      <c r="A41106" s="1">
        <v>2536284</v>
      </c>
      <c r="B41106" s="1">
        <v>1</v>
      </c>
    </row>
    <row r="41107" spans="1:2" ht="16.5" customHeight="1" x14ac:dyDescent="0.2">
      <c r="A41107" s="1">
        <v>2703539</v>
      </c>
      <c r="B41107" s="1">
        <v>1</v>
      </c>
    </row>
    <row r="41108" spans="1:2" ht="16.5" customHeight="1" x14ac:dyDescent="0.2">
      <c r="A41108" s="1">
        <v>2806731</v>
      </c>
      <c r="B41108" s="1">
        <v>1</v>
      </c>
    </row>
    <row r="41109" spans="1:2" ht="16.5" customHeight="1" x14ac:dyDescent="0.2">
      <c r="A41109" s="1">
        <v>1657953</v>
      </c>
      <c r="B41109" s="1">
        <v>1</v>
      </c>
    </row>
    <row r="41110" spans="1:2" ht="16.5" customHeight="1" x14ac:dyDescent="0.2">
      <c r="A41110" s="1">
        <v>1130833</v>
      </c>
      <c r="B41110" s="1">
        <v>1</v>
      </c>
    </row>
    <row r="41111" spans="1:2" ht="16.5" customHeight="1" x14ac:dyDescent="0.2">
      <c r="A41111" s="1">
        <v>1904689</v>
      </c>
      <c r="B41111" s="1">
        <v>1</v>
      </c>
    </row>
    <row r="41112" spans="1:2" ht="16.5" customHeight="1" x14ac:dyDescent="0.2">
      <c r="A41112" s="1">
        <v>1973406</v>
      </c>
      <c r="B41112" s="1">
        <v>1</v>
      </c>
    </row>
    <row r="41113" spans="1:2" ht="16.5" customHeight="1" x14ac:dyDescent="0.2">
      <c r="A41113" s="1">
        <v>2031339</v>
      </c>
      <c r="B41113" s="1">
        <v>1</v>
      </c>
    </row>
    <row r="41114" spans="1:2" ht="16.5" customHeight="1" x14ac:dyDescent="0.2">
      <c r="A41114" s="1">
        <v>2160438</v>
      </c>
      <c r="B41114" s="1">
        <v>1</v>
      </c>
    </row>
    <row r="41115" spans="1:2" ht="16.5" customHeight="1" x14ac:dyDescent="0.2">
      <c r="A41115" s="1">
        <v>674502</v>
      </c>
      <c r="B41115" s="1">
        <v>1</v>
      </c>
    </row>
    <row r="41116" spans="1:2" ht="16.5" customHeight="1" x14ac:dyDescent="0.2">
      <c r="A41116" s="1">
        <v>2576818</v>
      </c>
      <c r="B41116" s="1">
        <v>1</v>
      </c>
    </row>
    <row r="41117" spans="1:2" ht="16.5" customHeight="1" x14ac:dyDescent="0.2">
      <c r="A41117" s="1">
        <v>2658034</v>
      </c>
      <c r="B41117" s="1">
        <v>1</v>
      </c>
    </row>
    <row r="41118" spans="1:2" ht="16.5" customHeight="1" x14ac:dyDescent="0.2">
      <c r="A41118" s="1">
        <v>2750556</v>
      </c>
      <c r="B41118" s="1">
        <v>1</v>
      </c>
    </row>
    <row r="41119" spans="1:2" ht="16.5" customHeight="1" x14ac:dyDescent="0.2">
      <c r="A41119" s="1">
        <v>1592177</v>
      </c>
      <c r="B41119" s="1">
        <v>1</v>
      </c>
    </row>
    <row r="41120" spans="1:2" ht="16.5" customHeight="1" x14ac:dyDescent="0.2">
      <c r="A41120" s="1">
        <v>979423</v>
      </c>
      <c r="B41120" s="1">
        <v>1</v>
      </c>
    </row>
    <row r="41121" spans="1:2" ht="16.5" customHeight="1" x14ac:dyDescent="0.2">
      <c r="A41121" s="1">
        <v>1864324</v>
      </c>
      <c r="B41121" s="1">
        <v>1</v>
      </c>
    </row>
    <row r="41122" spans="1:2" ht="16.5" customHeight="1" x14ac:dyDescent="0.2">
      <c r="A41122" s="1">
        <v>1941071</v>
      </c>
      <c r="B41122" s="1">
        <v>1</v>
      </c>
    </row>
    <row r="41123" spans="1:2" ht="16.5" customHeight="1" x14ac:dyDescent="0.2">
      <c r="A41123" s="1">
        <v>1482019</v>
      </c>
      <c r="B41123" s="1">
        <v>1</v>
      </c>
    </row>
    <row r="41124" spans="1:2" ht="16.5" customHeight="1" x14ac:dyDescent="0.2">
      <c r="A41124" s="1">
        <v>2213604</v>
      </c>
      <c r="B41124" s="1">
        <v>1</v>
      </c>
    </row>
    <row r="41125" spans="1:2" ht="16.5" customHeight="1" x14ac:dyDescent="0.2">
      <c r="A41125" s="1">
        <v>2295957</v>
      </c>
      <c r="B41125" s="1">
        <v>1</v>
      </c>
    </row>
    <row r="41126" spans="1:2" ht="16.5" customHeight="1" x14ac:dyDescent="0.2">
      <c r="A41126" s="1">
        <v>2618272</v>
      </c>
      <c r="B41126" s="1">
        <v>1</v>
      </c>
    </row>
    <row r="41127" spans="1:2" ht="16.5" customHeight="1" x14ac:dyDescent="0.2">
      <c r="A41127" s="1">
        <v>1658489</v>
      </c>
      <c r="B41127" s="1">
        <v>1</v>
      </c>
    </row>
    <row r="41128" spans="1:2" ht="16.5" customHeight="1" x14ac:dyDescent="0.2">
      <c r="A41128" s="1">
        <v>1746228</v>
      </c>
      <c r="B41128" s="1">
        <v>1</v>
      </c>
    </row>
    <row r="41129" spans="1:2" ht="16.5" customHeight="1" x14ac:dyDescent="0.2">
      <c r="A41129" s="1">
        <v>1820589</v>
      </c>
      <c r="B41129" s="1">
        <v>1</v>
      </c>
    </row>
    <row r="41130" spans="1:2" ht="16.5" customHeight="1" x14ac:dyDescent="0.2">
      <c r="A41130" s="1">
        <v>2031722</v>
      </c>
      <c r="B41130" s="1">
        <v>1</v>
      </c>
    </row>
    <row r="41131" spans="1:2" ht="16.5" customHeight="1" x14ac:dyDescent="0.2">
      <c r="A41131" s="1">
        <v>2092841</v>
      </c>
      <c r="B41131" s="1">
        <v>1</v>
      </c>
    </row>
    <row r="41132" spans="1:2" ht="16.5" customHeight="1" x14ac:dyDescent="0.2">
      <c r="A41132" s="1">
        <v>679408</v>
      </c>
      <c r="B41132" s="1">
        <v>1</v>
      </c>
    </row>
    <row r="41133" spans="1:2" ht="16.5" customHeight="1" x14ac:dyDescent="0.2">
      <c r="A41133" s="1">
        <v>2252492</v>
      </c>
      <c r="B41133" s="1">
        <v>1</v>
      </c>
    </row>
    <row r="41134" spans="1:2" ht="16.5" customHeight="1" x14ac:dyDescent="0.2">
      <c r="A41134" s="1">
        <v>2416662</v>
      </c>
      <c r="B41134" s="1">
        <v>1</v>
      </c>
    </row>
    <row r="41135" spans="1:2" ht="16.5" customHeight="1" x14ac:dyDescent="0.2">
      <c r="A41135" s="1">
        <v>2577127</v>
      </c>
      <c r="B41135" s="1">
        <v>1</v>
      </c>
    </row>
    <row r="41136" spans="1:2" ht="16.5" customHeight="1" x14ac:dyDescent="0.2">
      <c r="A41136" s="1">
        <v>1593778</v>
      </c>
      <c r="B41136" s="1">
        <v>1</v>
      </c>
    </row>
    <row r="41137" spans="1:2" ht="16.5" customHeight="1" x14ac:dyDescent="0.2">
      <c r="A41137" s="1">
        <v>1701304</v>
      </c>
      <c r="B41137" s="1">
        <v>1</v>
      </c>
    </row>
    <row r="41138" spans="1:2" ht="16.5" customHeight="1" x14ac:dyDescent="0.2">
      <c r="A41138" s="1">
        <v>1864789</v>
      </c>
      <c r="B41138" s="1">
        <v>1</v>
      </c>
    </row>
    <row r="41139" spans="1:2" ht="16.5" customHeight="1" x14ac:dyDescent="0.2">
      <c r="A41139" s="1">
        <v>1941523</v>
      </c>
      <c r="B41139" s="1">
        <v>1</v>
      </c>
    </row>
    <row r="41140" spans="1:2" ht="16.5" customHeight="1" x14ac:dyDescent="0.2">
      <c r="A41140" s="1">
        <v>2002811</v>
      </c>
      <c r="B41140" s="1">
        <v>1</v>
      </c>
    </row>
    <row r="41141" spans="1:2" ht="16.5" customHeight="1" x14ac:dyDescent="0.2">
      <c r="A41141" s="1">
        <v>2061763</v>
      </c>
      <c r="B41141" s="1">
        <v>1</v>
      </c>
    </row>
    <row r="41142" spans="1:2" ht="16.5" customHeight="1" x14ac:dyDescent="0.2">
      <c r="A41142" s="1">
        <v>2126197</v>
      </c>
      <c r="B41142" s="1">
        <v>1</v>
      </c>
    </row>
    <row r="41143" spans="1:2" ht="16.5" customHeight="1" x14ac:dyDescent="0.2">
      <c r="A41143" s="1">
        <v>2214013</v>
      </c>
      <c r="B41143" s="1">
        <v>1</v>
      </c>
    </row>
    <row r="41144" spans="1:2" ht="16.5" customHeight="1" x14ac:dyDescent="0.2">
      <c r="A41144" s="1">
        <v>2296594</v>
      </c>
      <c r="B41144" s="1">
        <v>1</v>
      </c>
    </row>
    <row r="41145" spans="1:2" ht="16.5" customHeight="1" x14ac:dyDescent="0.2">
      <c r="A41145" s="1">
        <v>2373874</v>
      </c>
      <c r="B41145" s="1">
        <v>1</v>
      </c>
    </row>
    <row r="41146" spans="1:2" ht="16.5" customHeight="1" x14ac:dyDescent="0.2">
      <c r="A41146" s="1">
        <v>2457038</v>
      </c>
      <c r="B41146" s="1">
        <v>1</v>
      </c>
    </row>
    <row r="41147" spans="1:2" ht="16.5" customHeight="1" x14ac:dyDescent="0.2">
      <c r="A41147" s="1">
        <v>2537290</v>
      </c>
      <c r="B41147" s="1">
        <v>1</v>
      </c>
    </row>
    <row r="41148" spans="1:2" ht="16.5" customHeight="1" x14ac:dyDescent="0.2">
      <c r="A41148" s="1">
        <v>2618627</v>
      </c>
      <c r="B41148" s="1">
        <v>1</v>
      </c>
    </row>
    <row r="41149" spans="1:2" ht="16.5" customHeight="1" x14ac:dyDescent="0.2">
      <c r="A41149" s="1">
        <v>2808042</v>
      </c>
      <c r="B41149" s="1">
        <v>1</v>
      </c>
    </row>
    <row r="41150" spans="1:2" ht="16.5" customHeight="1" x14ac:dyDescent="0.2">
      <c r="A41150" s="1">
        <v>1658938</v>
      </c>
      <c r="B41150" s="1">
        <v>1</v>
      </c>
    </row>
    <row r="41151" spans="1:2" ht="16.5" customHeight="1" x14ac:dyDescent="0.2">
      <c r="A41151" s="1">
        <v>1316143</v>
      </c>
      <c r="B41151" s="1">
        <v>1</v>
      </c>
    </row>
    <row r="41152" spans="1:2" ht="16.5" customHeight="1" x14ac:dyDescent="0.2">
      <c r="A41152" s="1">
        <v>1746732</v>
      </c>
      <c r="B41152" s="1">
        <v>1</v>
      </c>
    </row>
    <row r="41153" spans="1:2" ht="16.5" customHeight="1" x14ac:dyDescent="0.2">
      <c r="A41153" s="1">
        <v>1821072</v>
      </c>
      <c r="B41153" s="1">
        <v>1</v>
      </c>
    </row>
    <row r="41154" spans="1:2" ht="16.5" customHeight="1" x14ac:dyDescent="0.2">
      <c r="A41154" s="1">
        <v>1905677</v>
      </c>
      <c r="B41154" s="1">
        <v>1</v>
      </c>
    </row>
    <row r="41155" spans="1:2" ht="16.5" customHeight="1" x14ac:dyDescent="0.2">
      <c r="A41155" s="1">
        <v>2032146</v>
      </c>
      <c r="B41155" s="1">
        <v>1</v>
      </c>
    </row>
    <row r="41156" spans="1:2" ht="16.5" customHeight="1" x14ac:dyDescent="0.2">
      <c r="A41156" s="1">
        <v>2093305</v>
      </c>
      <c r="B41156" s="1">
        <v>1</v>
      </c>
    </row>
    <row r="41157" spans="1:2" ht="16.5" customHeight="1" x14ac:dyDescent="0.2">
      <c r="A41157" s="1">
        <v>683854</v>
      </c>
      <c r="B41157" s="1">
        <v>1</v>
      </c>
    </row>
    <row r="41158" spans="1:2" ht="16.5" customHeight="1" x14ac:dyDescent="0.2">
      <c r="A41158" s="1">
        <v>2252860</v>
      </c>
      <c r="B41158" s="1">
        <v>1</v>
      </c>
    </row>
    <row r="41159" spans="1:2" ht="16.5" customHeight="1" x14ac:dyDescent="0.2">
      <c r="A41159" s="1">
        <v>2335196</v>
      </c>
      <c r="B41159" s="1">
        <v>1</v>
      </c>
    </row>
    <row r="41160" spans="1:2" ht="16.5" customHeight="1" x14ac:dyDescent="0.2">
      <c r="A41160" s="1">
        <v>2417121</v>
      </c>
      <c r="B41160" s="1">
        <v>1</v>
      </c>
    </row>
    <row r="41161" spans="1:2" ht="16.5" customHeight="1" x14ac:dyDescent="0.2">
      <c r="A41161" s="1">
        <v>2497103</v>
      </c>
      <c r="B41161" s="1">
        <v>1</v>
      </c>
    </row>
    <row r="41162" spans="1:2" ht="16.5" customHeight="1" x14ac:dyDescent="0.2">
      <c r="A41162" s="1">
        <v>2577577</v>
      </c>
      <c r="B41162" s="1">
        <v>1</v>
      </c>
    </row>
    <row r="41163" spans="1:2" ht="16.5" customHeight="1" x14ac:dyDescent="0.2">
      <c r="A41163" s="1">
        <v>2659010</v>
      </c>
      <c r="B41163" s="1">
        <v>1</v>
      </c>
    </row>
    <row r="41164" spans="1:2" ht="16.5" customHeight="1" x14ac:dyDescent="0.2">
      <c r="A41164" s="1">
        <v>2752141</v>
      </c>
      <c r="B41164" s="1">
        <v>1</v>
      </c>
    </row>
    <row r="41165" spans="1:2" ht="16.5" customHeight="1" x14ac:dyDescent="0.2">
      <c r="A41165" s="1">
        <v>1594880</v>
      </c>
      <c r="B41165" s="1">
        <v>1</v>
      </c>
    </row>
    <row r="41166" spans="1:2" ht="16.5" customHeight="1" x14ac:dyDescent="0.2">
      <c r="A41166" s="1">
        <v>1772300</v>
      </c>
      <c r="B41166" s="1">
        <v>1</v>
      </c>
    </row>
    <row r="41167" spans="1:2" ht="16.5" customHeight="1" x14ac:dyDescent="0.2">
      <c r="A41167" s="1">
        <v>1942138</v>
      </c>
      <c r="B41167" s="1">
        <v>1</v>
      </c>
    </row>
    <row r="41168" spans="1:2" ht="16.5" customHeight="1" x14ac:dyDescent="0.2">
      <c r="A41168" s="1">
        <v>2062089</v>
      </c>
      <c r="B41168" s="1">
        <v>1</v>
      </c>
    </row>
    <row r="41169" spans="1:2" ht="16.5" customHeight="1" x14ac:dyDescent="0.2">
      <c r="A41169" s="1">
        <v>2126596</v>
      </c>
      <c r="B41169" s="1">
        <v>1</v>
      </c>
    </row>
    <row r="41170" spans="1:2" ht="16.5" customHeight="1" x14ac:dyDescent="0.2">
      <c r="A41170" s="1">
        <v>1485674</v>
      </c>
      <c r="B41170" s="1">
        <v>1</v>
      </c>
    </row>
    <row r="41171" spans="1:2" ht="16.5" customHeight="1" x14ac:dyDescent="0.2">
      <c r="A41171" s="1">
        <v>886222</v>
      </c>
      <c r="B41171" s="1">
        <v>1</v>
      </c>
    </row>
    <row r="41172" spans="1:2" ht="16.5" customHeight="1" x14ac:dyDescent="0.2">
      <c r="A41172" s="1">
        <v>2214414</v>
      </c>
      <c r="B41172" s="1">
        <v>1</v>
      </c>
    </row>
    <row r="41173" spans="1:2" ht="16.5" customHeight="1" x14ac:dyDescent="0.2">
      <c r="A41173" s="1">
        <v>2297084</v>
      </c>
      <c r="B41173" s="1">
        <v>1</v>
      </c>
    </row>
    <row r="41174" spans="1:2" ht="16.5" customHeight="1" x14ac:dyDescent="0.2">
      <c r="A41174" s="1">
        <v>2374234</v>
      </c>
      <c r="B41174" s="1">
        <v>1</v>
      </c>
    </row>
    <row r="41175" spans="1:2" ht="16.5" customHeight="1" x14ac:dyDescent="0.2">
      <c r="A41175" s="1">
        <v>2457479</v>
      </c>
      <c r="B41175" s="1">
        <v>1</v>
      </c>
    </row>
    <row r="41176" spans="1:2" ht="16.5" customHeight="1" x14ac:dyDescent="0.2">
      <c r="A41176" s="1">
        <v>2537717</v>
      </c>
      <c r="B41176" s="1">
        <v>1</v>
      </c>
    </row>
    <row r="41177" spans="1:2" ht="16.5" customHeight="1" x14ac:dyDescent="0.2">
      <c r="A41177" s="1">
        <v>2619200</v>
      </c>
      <c r="B41177" s="1">
        <v>1</v>
      </c>
    </row>
    <row r="41178" spans="1:2" ht="16.5" customHeight="1" x14ac:dyDescent="0.2">
      <c r="A41178" s="1">
        <v>2705244</v>
      </c>
      <c r="B41178" s="1">
        <v>1</v>
      </c>
    </row>
    <row r="41179" spans="1:2" ht="16.5" customHeight="1" x14ac:dyDescent="0.2">
      <c r="A41179" s="1">
        <v>2808629</v>
      </c>
      <c r="B41179" s="1">
        <v>1</v>
      </c>
    </row>
    <row r="41180" spans="1:2" ht="16.5" customHeight="1" x14ac:dyDescent="0.2">
      <c r="A41180" s="1">
        <v>1659364</v>
      </c>
      <c r="B41180" s="1">
        <v>1</v>
      </c>
    </row>
    <row r="41181" spans="1:2" ht="16.5" customHeight="1" x14ac:dyDescent="0.2">
      <c r="A41181" s="1">
        <v>1747449</v>
      </c>
      <c r="B41181" s="1">
        <v>1</v>
      </c>
    </row>
    <row r="41182" spans="1:2" ht="16.5" customHeight="1" x14ac:dyDescent="0.2">
      <c r="A41182" s="1">
        <v>1821382</v>
      </c>
      <c r="B41182" s="1">
        <v>1</v>
      </c>
    </row>
    <row r="41183" spans="1:2" ht="16.5" customHeight="1" x14ac:dyDescent="0.2">
      <c r="A41183" s="1">
        <v>2032431</v>
      </c>
      <c r="B41183" s="1">
        <v>1</v>
      </c>
    </row>
    <row r="41184" spans="1:2" ht="16.5" customHeight="1" x14ac:dyDescent="0.2">
      <c r="A41184" s="1">
        <v>2093633</v>
      </c>
      <c r="B41184" s="1">
        <v>1</v>
      </c>
    </row>
    <row r="41185" spans="1:2" ht="16.5" customHeight="1" x14ac:dyDescent="0.2">
      <c r="A41185" s="1">
        <v>2161682</v>
      </c>
      <c r="B41185" s="1">
        <v>1</v>
      </c>
    </row>
    <row r="41186" spans="1:2" ht="16.5" customHeight="1" x14ac:dyDescent="0.2">
      <c r="A41186" s="1">
        <v>2417781</v>
      </c>
      <c r="B41186" s="1">
        <v>1</v>
      </c>
    </row>
    <row r="41187" spans="1:2" ht="16.5" customHeight="1" x14ac:dyDescent="0.2">
      <c r="A41187" s="1">
        <v>2497400</v>
      </c>
      <c r="B41187" s="1">
        <v>1</v>
      </c>
    </row>
    <row r="41188" spans="1:2" ht="16.5" customHeight="1" x14ac:dyDescent="0.2">
      <c r="A41188" s="1">
        <v>2578021</v>
      </c>
      <c r="B41188" s="1">
        <v>1</v>
      </c>
    </row>
    <row r="41189" spans="1:2" ht="16.5" customHeight="1" x14ac:dyDescent="0.2">
      <c r="A41189" s="1">
        <v>2659672</v>
      </c>
      <c r="B41189" s="1">
        <v>1</v>
      </c>
    </row>
    <row r="41190" spans="1:2" ht="16.5" customHeight="1" x14ac:dyDescent="0.2">
      <c r="A41190" s="1">
        <v>2752601</v>
      </c>
      <c r="B41190" s="1">
        <v>1</v>
      </c>
    </row>
    <row r="41191" spans="1:2" ht="16.5" customHeight="1" x14ac:dyDescent="0.2">
      <c r="A41191" s="1">
        <v>984526</v>
      </c>
      <c r="B41191" s="1">
        <v>1</v>
      </c>
    </row>
    <row r="41192" spans="1:2" ht="16.5" customHeight="1" x14ac:dyDescent="0.2">
      <c r="A41192" s="1">
        <v>1702152</v>
      </c>
      <c r="B41192" s="1">
        <v>1</v>
      </c>
    </row>
    <row r="41193" spans="1:2" ht="16.5" customHeight="1" x14ac:dyDescent="0.2">
      <c r="A41193" s="1">
        <v>1942474</v>
      </c>
      <c r="B41193" s="1">
        <v>1</v>
      </c>
    </row>
    <row r="41194" spans="1:2" ht="16.5" customHeight="1" x14ac:dyDescent="0.2">
      <c r="A41194" s="1">
        <v>2003668</v>
      </c>
      <c r="B41194" s="1">
        <v>1</v>
      </c>
    </row>
    <row r="41195" spans="1:2" ht="16.5" customHeight="1" x14ac:dyDescent="0.2">
      <c r="A41195" s="1">
        <v>2062352</v>
      </c>
      <c r="B41195" s="1">
        <v>1</v>
      </c>
    </row>
    <row r="41196" spans="1:2" ht="16.5" customHeight="1" x14ac:dyDescent="0.2">
      <c r="A41196" s="1">
        <v>2297575</v>
      </c>
      <c r="B41196" s="1">
        <v>1</v>
      </c>
    </row>
    <row r="41197" spans="1:2" ht="16.5" customHeight="1" x14ac:dyDescent="0.2">
      <c r="A41197" s="1">
        <v>2374694</v>
      </c>
      <c r="B41197" s="1">
        <v>1</v>
      </c>
    </row>
    <row r="41198" spans="1:2" ht="16.5" customHeight="1" x14ac:dyDescent="0.2">
      <c r="A41198" s="1">
        <v>2538393</v>
      </c>
      <c r="B41198" s="1">
        <v>1</v>
      </c>
    </row>
    <row r="41199" spans="1:2" ht="16.5" customHeight="1" x14ac:dyDescent="0.2">
      <c r="A41199" s="1">
        <v>2619616</v>
      </c>
      <c r="B41199" s="1">
        <v>1</v>
      </c>
    </row>
    <row r="41200" spans="1:2" ht="16.5" customHeight="1" x14ac:dyDescent="0.2">
      <c r="A41200" s="1">
        <v>2809586</v>
      </c>
      <c r="B41200" s="1">
        <v>1</v>
      </c>
    </row>
    <row r="41201" spans="1:2" ht="16.5" customHeight="1" x14ac:dyDescent="0.2">
      <c r="A41201" s="1">
        <v>1747891</v>
      </c>
      <c r="B41201" s="1">
        <v>1</v>
      </c>
    </row>
    <row r="41202" spans="1:2" ht="16.5" customHeight="1" x14ac:dyDescent="0.2">
      <c r="A41202" s="1">
        <v>1821793</v>
      </c>
      <c r="B41202" s="1">
        <v>1</v>
      </c>
    </row>
    <row r="41203" spans="1:2" ht="16.5" customHeight="1" x14ac:dyDescent="0.2">
      <c r="A41203" s="1">
        <v>1906559</v>
      </c>
      <c r="B41203" s="1">
        <v>1</v>
      </c>
    </row>
    <row r="41204" spans="1:2" ht="16.5" customHeight="1" x14ac:dyDescent="0.2">
      <c r="A41204" s="1">
        <v>692144</v>
      </c>
      <c r="B41204" s="1">
        <v>1</v>
      </c>
    </row>
    <row r="41205" spans="1:2" ht="16.5" customHeight="1" x14ac:dyDescent="0.2">
      <c r="A41205" s="1">
        <v>2181510</v>
      </c>
      <c r="B41205" s="1">
        <v>1</v>
      </c>
    </row>
    <row r="41206" spans="1:2" ht="16.5" customHeight="1" x14ac:dyDescent="0.2">
      <c r="A41206" s="1">
        <v>2253858</v>
      </c>
      <c r="B41206" s="1">
        <v>1</v>
      </c>
    </row>
    <row r="41207" spans="1:2" ht="16.5" customHeight="1" x14ac:dyDescent="0.2">
      <c r="A41207" s="1">
        <v>2336072</v>
      </c>
      <c r="B41207" s="1">
        <v>1</v>
      </c>
    </row>
    <row r="41208" spans="1:2" ht="16.5" customHeight="1" x14ac:dyDescent="0.2">
      <c r="A41208" s="1">
        <v>2497773</v>
      </c>
      <c r="B41208" s="1">
        <v>1</v>
      </c>
    </row>
    <row r="41209" spans="1:2" ht="16.5" customHeight="1" x14ac:dyDescent="0.2">
      <c r="A41209" s="1">
        <v>1597071</v>
      </c>
      <c r="B41209" s="1">
        <v>1</v>
      </c>
    </row>
    <row r="41210" spans="1:2" ht="16.5" customHeight="1" x14ac:dyDescent="0.2">
      <c r="A41210" s="1">
        <v>985565</v>
      </c>
      <c r="B41210" s="1">
        <v>1</v>
      </c>
    </row>
    <row r="41211" spans="1:2" ht="16.5" customHeight="1" x14ac:dyDescent="0.2">
      <c r="A41211" s="1">
        <v>1773314</v>
      </c>
      <c r="B41211" s="1">
        <v>1</v>
      </c>
    </row>
    <row r="41212" spans="1:2" ht="16.5" customHeight="1" x14ac:dyDescent="0.2">
      <c r="A41212" s="1">
        <v>1866165</v>
      </c>
      <c r="B41212" s="1">
        <v>1</v>
      </c>
    </row>
    <row r="41213" spans="1:2" ht="16.5" customHeight="1" x14ac:dyDescent="0.2">
      <c r="A41213" s="1">
        <v>1942883</v>
      </c>
      <c r="B41213" s="1">
        <v>1</v>
      </c>
    </row>
    <row r="41214" spans="1:2" ht="16.5" customHeight="1" x14ac:dyDescent="0.2">
      <c r="A41214" s="1">
        <v>2004026</v>
      </c>
      <c r="B41214" s="1">
        <v>1</v>
      </c>
    </row>
    <row r="41215" spans="1:2" ht="16.5" customHeight="1" x14ac:dyDescent="0.2">
      <c r="A41215" s="1">
        <v>1489387</v>
      </c>
      <c r="B41215" s="1">
        <v>1</v>
      </c>
    </row>
    <row r="41216" spans="1:2" ht="16.5" customHeight="1" x14ac:dyDescent="0.2">
      <c r="A41216" s="1">
        <v>2215442</v>
      </c>
      <c r="B41216" s="1">
        <v>1</v>
      </c>
    </row>
    <row r="41217" spans="1:2" ht="16.5" customHeight="1" x14ac:dyDescent="0.2">
      <c r="A41217" s="1">
        <v>2297945</v>
      </c>
      <c r="B41217" s="1">
        <v>1</v>
      </c>
    </row>
    <row r="41218" spans="1:2" ht="16.5" customHeight="1" x14ac:dyDescent="0.2">
      <c r="A41218" s="1">
        <v>2458373</v>
      </c>
      <c r="B41218" s="1">
        <v>1</v>
      </c>
    </row>
    <row r="41219" spans="1:2" ht="16.5" customHeight="1" x14ac:dyDescent="0.2">
      <c r="A41219" s="1">
        <v>2620090</v>
      </c>
      <c r="B41219" s="1">
        <v>1</v>
      </c>
    </row>
    <row r="41220" spans="1:2" ht="16.5" customHeight="1" x14ac:dyDescent="0.2">
      <c r="A41220" s="1">
        <v>2706206</v>
      </c>
      <c r="B41220" s="1">
        <v>1</v>
      </c>
    </row>
    <row r="41221" spans="1:2" ht="16.5" customHeight="1" x14ac:dyDescent="0.2">
      <c r="A41221" s="1">
        <v>2810164</v>
      </c>
      <c r="B41221" s="1">
        <v>1</v>
      </c>
    </row>
    <row r="41222" spans="1:2" ht="16.5" customHeight="1" x14ac:dyDescent="0.2">
      <c r="A41222" s="1">
        <v>1322171</v>
      </c>
      <c r="B41222" s="1">
        <v>1</v>
      </c>
    </row>
    <row r="41223" spans="1:2" ht="16.5" customHeight="1" x14ac:dyDescent="0.2">
      <c r="A41223" s="1">
        <v>1822265</v>
      </c>
      <c r="B41223" s="1">
        <v>1</v>
      </c>
    </row>
    <row r="41224" spans="1:2" ht="16.5" customHeight="1" x14ac:dyDescent="0.2">
      <c r="A41224" s="1">
        <v>1907089</v>
      </c>
      <c r="B41224" s="1">
        <v>1</v>
      </c>
    </row>
    <row r="41225" spans="1:2" ht="16.5" customHeight="1" x14ac:dyDescent="0.2">
      <c r="A41225" s="1">
        <v>1975187</v>
      </c>
      <c r="B41225" s="1">
        <v>1</v>
      </c>
    </row>
    <row r="41226" spans="1:2" ht="16.5" customHeight="1" x14ac:dyDescent="0.2">
      <c r="A41226" s="1">
        <v>2033031</v>
      </c>
      <c r="B41226" s="1">
        <v>1</v>
      </c>
    </row>
    <row r="41227" spans="1:2" ht="16.5" customHeight="1" x14ac:dyDescent="0.2">
      <c r="A41227" s="1">
        <v>2162403</v>
      </c>
      <c r="B41227" s="1">
        <v>1</v>
      </c>
    </row>
    <row r="41228" spans="1:2" ht="16.5" customHeight="1" x14ac:dyDescent="0.2">
      <c r="A41228" s="1">
        <v>2418653</v>
      </c>
      <c r="B41228" s="1">
        <v>1</v>
      </c>
    </row>
    <row r="41229" spans="1:2" ht="16.5" customHeight="1" x14ac:dyDescent="0.2">
      <c r="A41229" s="1">
        <v>2753970</v>
      </c>
      <c r="B41229" s="1">
        <v>1</v>
      </c>
    </row>
    <row r="41230" spans="1:2" ht="16.5" customHeight="1" x14ac:dyDescent="0.2">
      <c r="A41230" s="1">
        <v>1703094</v>
      </c>
      <c r="B41230" s="1">
        <v>1</v>
      </c>
    </row>
    <row r="41231" spans="1:2" ht="16.5" customHeight="1" x14ac:dyDescent="0.2">
      <c r="A41231" s="1">
        <v>1943283</v>
      </c>
      <c r="B41231" s="1">
        <v>1</v>
      </c>
    </row>
    <row r="41232" spans="1:2" ht="16.5" customHeight="1" x14ac:dyDescent="0.2">
      <c r="A41232" s="1">
        <v>2004368</v>
      </c>
      <c r="B41232" s="1">
        <v>1</v>
      </c>
    </row>
    <row r="41233" spans="1:2" ht="16.5" customHeight="1" x14ac:dyDescent="0.2">
      <c r="A41233" s="1">
        <v>2063102</v>
      </c>
      <c r="B41233" s="1">
        <v>1</v>
      </c>
    </row>
    <row r="41234" spans="1:2" ht="16.5" customHeight="1" x14ac:dyDescent="0.2">
      <c r="A41234" s="1">
        <v>1491347</v>
      </c>
      <c r="B41234" s="1">
        <v>1</v>
      </c>
    </row>
    <row r="41235" spans="1:2" ht="16.5" customHeight="1" x14ac:dyDescent="0.2">
      <c r="A41235" s="1">
        <v>2215894</v>
      </c>
      <c r="B41235" s="1">
        <v>1</v>
      </c>
    </row>
    <row r="41236" spans="1:2" ht="16.5" customHeight="1" x14ac:dyDescent="0.2">
      <c r="A41236" s="1">
        <v>2298421</v>
      </c>
      <c r="B41236" s="1">
        <v>1</v>
      </c>
    </row>
    <row r="41237" spans="1:2" ht="16.5" customHeight="1" x14ac:dyDescent="0.2">
      <c r="A41237" s="1">
        <v>2458923</v>
      </c>
      <c r="B41237" s="1">
        <v>1</v>
      </c>
    </row>
    <row r="41238" spans="1:2" ht="16.5" customHeight="1" x14ac:dyDescent="0.2">
      <c r="A41238" s="1">
        <v>2539747</v>
      </c>
      <c r="B41238" s="1">
        <v>1</v>
      </c>
    </row>
    <row r="41239" spans="1:2" ht="16.5" customHeight="1" x14ac:dyDescent="0.2">
      <c r="A41239" s="1">
        <v>2620470</v>
      </c>
      <c r="B41239" s="1">
        <v>1</v>
      </c>
    </row>
    <row r="41240" spans="1:2" ht="16.5" customHeight="1" x14ac:dyDescent="0.2">
      <c r="A41240" s="1">
        <v>2706620</v>
      </c>
      <c r="B41240" s="1">
        <v>1</v>
      </c>
    </row>
    <row r="41241" spans="1:2" ht="16.5" customHeight="1" x14ac:dyDescent="0.2">
      <c r="A41241" s="1">
        <v>1661065</v>
      </c>
      <c r="B41241" s="1">
        <v>1</v>
      </c>
    </row>
    <row r="41242" spans="1:2" ht="16.5" customHeight="1" x14ac:dyDescent="0.2">
      <c r="A41242" s="1">
        <v>1324340</v>
      </c>
      <c r="B41242" s="1">
        <v>1</v>
      </c>
    </row>
    <row r="41243" spans="1:2" ht="16.5" customHeight="1" x14ac:dyDescent="0.2">
      <c r="A41243" s="1">
        <v>1822922</v>
      </c>
      <c r="B41243" s="1">
        <v>1</v>
      </c>
    </row>
    <row r="41244" spans="1:2" ht="16.5" customHeight="1" x14ac:dyDescent="0.2">
      <c r="A41244" s="1">
        <v>1907552</v>
      </c>
      <c r="B41244" s="1">
        <v>1</v>
      </c>
    </row>
    <row r="41245" spans="1:2" ht="16.5" customHeight="1" x14ac:dyDescent="0.2">
      <c r="A41245" s="1">
        <v>1975497</v>
      </c>
      <c r="B41245" s="1">
        <v>1</v>
      </c>
    </row>
    <row r="41246" spans="1:2" ht="16.5" customHeight="1" x14ac:dyDescent="0.2">
      <c r="A41246" s="1">
        <v>2033359</v>
      </c>
      <c r="B41246" s="1">
        <v>1</v>
      </c>
    </row>
    <row r="41247" spans="1:2" ht="16.5" customHeight="1" x14ac:dyDescent="0.2">
      <c r="A41247" s="1">
        <v>2162903</v>
      </c>
      <c r="B41247" s="1">
        <v>1</v>
      </c>
    </row>
    <row r="41248" spans="1:2" ht="16.5" customHeight="1" x14ac:dyDescent="0.2">
      <c r="A41248" s="1">
        <v>2182259</v>
      </c>
      <c r="B41248" s="1">
        <v>1</v>
      </c>
    </row>
    <row r="41249" spans="1:2" ht="16.5" customHeight="1" x14ac:dyDescent="0.2">
      <c r="A41249" s="1">
        <v>2337066</v>
      </c>
      <c r="B41249" s="1">
        <v>1</v>
      </c>
    </row>
    <row r="41250" spans="1:2" ht="16.5" customHeight="1" x14ac:dyDescent="0.2">
      <c r="A41250" s="1">
        <v>2498767</v>
      </c>
      <c r="B41250" s="1">
        <v>1</v>
      </c>
    </row>
    <row r="41251" spans="1:2" ht="16.5" customHeight="1" x14ac:dyDescent="0.2">
      <c r="A41251" s="1">
        <v>2661032</v>
      </c>
      <c r="B41251" s="1">
        <v>1</v>
      </c>
    </row>
    <row r="41252" spans="1:2" ht="16.5" customHeight="1" x14ac:dyDescent="0.2">
      <c r="A41252" s="1">
        <v>2754761</v>
      </c>
      <c r="B41252" s="1">
        <v>1</v>
      </c>
    </row>
    <row r="41253" spans="1:2" ht="16.5" customHeight="1" x14ac:dyDescent="0.2">
      <c r="A41253" s="1">
        <v>1600205</v>
      </c>
      <c r="B41253" s="1">
        <v>1</v>
      </c>
    </row>
    <row r="41254" spans="1:2" ht="16.5" customHeight="1" x14ac:dyDescent="0.2">
      <c r="A41254" s="1">
        <v>1703385</v>
      </c>
      <c r="B41254" s="1">
        <v>1</v>
      </c>
    </row>
    <row r="41255" spans="1:2" ht="16.5" customHeight="1" x14ac:dyDescent="0.2">
      <c r="A41255" s="1">
        <v>1867151</v>
      </c>
      <c r="B41255" s="1">
        <v>1</v>
      </c>
    </row>
    <row r="41256" spans="1:2" ht="16.5" customHeight="1" x14ac:dyDescent="0.2">
      <c r="A41256" s="1">
        <v>1943604</v>
      </c>
      <c r="B41256" s="1">
        <v>1</v>
      </c>
    </row>
    <row r="41257" spans="1:2" ht="16.5" customHeight="1" x14ac:dyDescent="0.2">
      <c r="A41257" s="1">
        <v>2004775</v>
      </c>
      <c r="B41257" s="1">
        <v>1</v>
      </c>
    </row>
    <row r="41258" spans="1:2" ht="16.5" customHeight="1" x14ac:dyDescent="0.2">
      <c r="A41258" s="1">
        <v>893219</v>
      </c>
      <c r="B41258" s="1">
        <v>1</v>
      </c>
    </row>
    <row r="41259" spans="1:2" ht="16.5" customHeight="1" x14ac:dyDescent="0.2">
      <c r="A41259" s="1">
        <v>2216376</v>
      </c>
      <c r="B41259" s="1">
        <v>1</v>
      </c>
    </row>
    <row r="41260" spans="1:2" ht="16.5" customHeight="1" x14ac:dyDescent="0.2">
      <c r="A41260" s="1">
        <v>2299021</v>
      </c>
      <c r="B41260" s="1">
        <v>1</v>
      </c>
    </row>
    <row r="41261" spans="1:2" ht="16.5" customHeight="1" x14ac:dyDescent="0.2">
      <c r="A41261" s="1">
        <v>2459500</v>
      </c>
      <c r="B41261" s="1">
        <v>1</v>
      </c>
    </row>
    <row r="41262" spans="1:2" ht="16.5" customHeight="1" x14ac:dyDescent="0.2">
      <c r="A41262" s="1">
        <v>2811548</v>
      </c>
      <c r="B41262" s="1">
        <v>1</v>
      </c>
    </row>
    <row r="41263" spans="1:2" ht="16.5" customHeight="1" x14ac:dyDescent="0.2">
      <c r="A41263" s="1">
        <v>1661452</v>
      </c>
      <c r="B41263" s="1">
        <v>1</v>
      </c>
    </row>
    <row r="41264" spans="1:2" ht="16.5" customHeight="1" x14ac:dyDescent="0.2">
      <c r="A41264" s="1">
        <v>1144380</v>
      </c>
      <c r="B41264" s="1">
        <v>1</v>
      </c>
    </row>
    <row r="41265" spans="1:2" ht="16.5" customHeight="1" x14ac:dyDescent="0.2">
      <c r="A41265" s="1">
        <v>1326268</v>
      </c>
      <c r="B41265" s="1">
        <v>1</v>
      </c>
    </row>
    <row r="41266" spans="1:2" ht="16.5" customHeight="1" x14ac:dyDescent="0.2">
      <c r="A41266" s="1">
        <v>1749968</v>
      </c>
      <c r="B41266" s="1">
        <v>1</v>
      </c>
    </row>
    <row r="41267" spans="1:2" ht="16.5" customHeight="1" x14ac:dyDescent="0.2">
      <c r="A41267" s="1">
        <v>1823522</v>
      </c>
      <c r="B41267" s="1">
        <v>1</v>
      </c>
    </row>
    <row r="41268" spans="1:2" ht="16.5" customHeight="1" x14ac:dyDescent="0.2">
      <c r="A41268" s="1">
        <v>1975799</v>
      </c>
      <c r="B41268" s="1">
        <v>1</v>
      </c>
    </row>
    <row r="41269" spans="1:2" ht="16.5" customHeight="1" x14ac:dyDescent="0.2">
      <c r="A41269" s="1">
        <v>2033686</v>
      </c>
      <c r="B41269" s="1">
        <v>1</v>
      </c>
    </row>
    <row r="41270" spans="1:2" ht="16.5" customHeight="1" x14ac:dyDescent="0.2">
      <c r="A41270" s="1">
        <v>2094962</v>
      </c>
      <c r="B41270" s="1">
        <v>1</v>
      </c>
    </row>
    <row r="41271" spans="1:2" ht="16.5" customHeight="1" x14ac:dyDescent="0.2">
      <c r="A41271" s="1">
        <v>2163409</v>
      </c>
      <c r="B41271" s="1">
        <v>1</v>
      </c>
    </row>
    <row r="41272" spans="1:2" ht="16.5" customHeight="1" x14ac:dyDescent="0.2">
      <c r="A41272" s="1">
        <v>2255628</v>
      </c>
      <c r="B41272" s="1">
        <v>1</v>
      </c>
    </row>
    <row r="41273" spans="1:2" ht="16.5" customHeight="1" x14ac:dyDescent="0.2">
      <c r="A41273" s="1">
        <v>2337403</v>
      </c>
      <c r="B41273" s="1">
        <v>1</v>
      </c>
    </row>
    <row r="41274" spans="1:2" ht="16.5" customHeight="1" x14ac:dyDescent="0.2">
      <c r="A41274" s="1">
        <v>2419719</v>
      </c>
      <c r="B41274" s="1">
        <v>1</v>
      </c>
    </row>
    <row r="41275" spans="1:2" ht="16.5" customHeight="1" x14ac:dyDescent="0.2">
      <c r="A41275" s="1">
        <v>2579853</v>
      </c>
      <c r="B41275" s="1">
        <v>1</v>
      </c>
    </row>
    <row r="41276" spans="1:2" ht="16.5" customHeight="1" x14ac:dyDescent="0.2">
      <c r="A41276" s="1">
        <v>2661783</v>
      </c>
      <c r="B41276" s="1">
        <v>1</v>
      </c>
    </row>
    <row r="41277" spans="1:2" ht="16.5" customHeight="1" x14ac:dyDescent="0.2">
      <c r="A41277" s="1">
        <v>2755470</v>
      </c>
      <c r="B41277" s="1">
        <v>1</v>
      </c>
    </row>
    <row r="41278" spans="1:2" ht="16.5" customHeight="1" x14ac:dyDescent="0.2">
      <c r="A41278" s="1">
        <v>1601124</v>
      </c>
      <c r="B41278" s="1">
        <v>1</v>
      </c>
    </row>
    <row r="41279" spans="1:2" ht="16.5" customHeight="1" x14ac:dyDescent="0.2">
      <c r="A41279" s="1">
        <v>989941</v>
      </c>
      <c r="B41279" s="1">
        <v>1</v>
      </c>
    </row>
    <row r="41280" spans="1:2" ht="16.5" customHeight="1" x14ac:dyDescent="0.2">
      <c r="A41280" s="1">
        <v>1704020</v>
      </c>
      <c r="B41280" s="1">
        <v>1</v>
      </c>
    </row>
    <row r="41281" spans="1:2" ht="16.5" customHeight="1" x14ac:dyDescent="0.2">
      <c r="A41281" s="1">
        <v>1774979</v>
      </c>
      <c r="B41281" s="1">
        <v>1</v>
      </c>
    </row>
    <row r="41282" spans="1:2" ht="16.5" customHeight="1" x14ac:dyDescent="0.2">
      <c r="A41282" s="1">
        <v>1867680</v>
      </c>
      <c r="B41282" s="1">
        <v>1</v>
      </c>
    </row>
    <row r="41283" spans="1:2" ht="16.5" customHeight="1" x14ac:dyDescent="0.2">
      <c r="A41283" s="1">
        <v>2128206</v>
      </c>
      <c r="B41283" s="1">
        <v>1</v>
      </c>
    </row>
    <row r="41284" spans="1:2" ht="16.5" customHeight="1" x14ac:dyDescent="0.2">
      <c r="A41284" s="1">
        <v>2299483</v>
      </c>
      <c r="B41284" s="1">
        <v>1</v>
      </c>
    </row>
    <row r="41285" spans="1:2" ht="16.5" customHeight="1" x14ac:dyDescent="0.2">
      <c r="A41285" s="1">
        <v>2376458</v>
      </c>
      <c r="B41285" s="1">
        <v>1</v>
      </c>
    </row>
    <row r="41286" spans="1:2" ht="16.5" customHeight="1" x14ac:dyDescent="0.2">
      <c r="A41286" s="1">
        <v>2707437</v>
      </c>
      <c r="B41286" s="1">
        <v>1</v>
      </c>
    </row>
    <row r="41287" spans="1:2" ht="16.5" customHeight="1" x14ac:dyDescent="0.2">
      <c r="A41287" s="1">
        <v>2812172</v>
      </c>
      <c r="B41287" s="1">
        <v>1</v>
      </c>
    </row>
    <row r="41288" spans="1:2" ht="16.5" customHeight="1" x14ac:dyDescent="0.2">
      <c r="A41288" s="1">
        <v>1662010</v>
      </c>
      <c r="B41288" s="1">
        <v>1</v>
      </c>
    </row>
    <row r="41289" spans="1:2" ht="16.5" customHeight="1" x14ac:dyDescent="0.2">
      <c r="A41289" s="1">
        <v>1146442</v>
      </c>
      <c r="B41289" s="1">
        <v>1</v>
      </c>
    </row>
    <row r="41290" spans="1:2" ht="16.5" customHeight="1" x14ac:dyDescent="0.2">
      <c r="A41290" s="1">
        <v>1327868</v>
      </c>
      <c r="B41290" s="1">
        <v>1</v>
      </c>
    </row>
    <row r="41291" spans="1:2" ht="16.5" customHeight="1" x14ac:dyDescent="0.2">
      <c r="A41291" s="1">
        <v>1908312</v>
      </c>
      <c r="B41291" s="1">
        <v>1</v>
      </c>
    </row>
    <row r="41292" spans="1:2" ht="16.5" customHeight="1" x14ac:dyDescent="0.2">
      <c r="A41292" s="1">
        <v>1976100</v>
      </c>
      <c r="B41292" s="1">
        <v>1</v>
      </c>
    </row>
    <row r="41293" spans="1:2" ht="16.5" customHeight="1" x14ac:dyDescent="0.2">
      <c r="A41293" s="1">
        <v>2034112</v>
      </c>
      <c r="B41293" s="1">
        <v>1</v>
      </c>
    </row>
    <row r="41294" spans="1:2" ht="16.5" customHeight="1" x14ac:dyDescent="0.2">
      <c r="A41294" s="1">
        <v>2095329</v>
      </c>
      <c r="B41294" s="1">
        <v>1</v>
      </c>
    </row>
    <row r="41295" spans="1:2" ht="16.5" customHeight="1" x14ac:dyDescent="0.2">
      <c r="A41295" s="1">
        <v>2163758</v>
      </c>
      <c r="B41295" s="1">
        <v>1</v>
      </c>
    </row>
    <row r="41296" spans="1:2" ht="16.5" customHeight="1" x14ac:dyDescent="0.2">
      <c r="A41296" s="1">
        <v>709140</v>
      </c>
      <c r="B41296" s="1">
        <v>1</v>
      </c>
    </row>
    <row r="41297" spans="1:2" ht="16.5" customHeight="1" x14ac:dyDescent="0.2">
      <c r="A41297" s="1">
        <v>2182944</v>
      </c>
      <c r="B41297" s="1">
        <v>1</v>
      </c>
    </row>
    <row r="41298" spans="1:2" ht="16.5" customHeight="1" x14ac:dyDescent="0.2">
      <c r="A41298" s="1">
        <v>2337883</v>
      </c>
      <c r="B41298" s="1">
        <v>1</v>
      </c>
    </row>
    <row r="41299" spans="1:2" ht="16.5" customHeight="1" x14ac:dyDescent="0.2">
      <c r="A41299" s="1">
        <v>2420495</v>
      </c>
      <c r="B41299" s="1">
        <v>1</v>
      </c>
    </row>
    <row r="41300" spans="1:2" ht="16.5" customHeight="1" x14ac:dyDescent="0.2">
      <c r="A41300" s="1">
        <v>2662483</v>
      </c>
      <c r="B41300" s="1">
        <v>1</v>
      </c>
    </row>
    <row r="41301" spans="1:2" ht="16.5" customHeight="1" x14ac:dyDescent="0.2">
      <c r="A41301" s="1">
        <v>2756138</v>
      </c>
      <c r="B41301" s="1">
        <v>1</v>
      </c>
    </row>
    <row r="41302" spans="1:2" ht="16.5" customHeight="1" x14ac:dyDescent="0.2">
      <c r="A41302" s="1">
        <v>1775466</v>
      </c>
      <c r="B41302" s="1">
        <v>1</v>
      </c>
    </row>
    <row r="41303" spans="1:2" ht="16.5" customHeight="1" x14ac:dyDescent="0.2">
      <c r="A41303" s="1">
        <v>1868214</v>
      </c>
      <c r="B41303" s="1">
        <v>1</v>
      </c>
    </row>
    <row r="41304" spans="1:2" ht="16.5" customHeight="1" x14ac:dyDescent="0.2">
      <c r="A41304" s="1">
        <v>1944330</v>
      </c>
      <c r="B41304" s="1">
        <v>1</v>
      </c>
    </row>
    <row r="41305" spans="1:2" ht="16.5" customHeight="1" x14ac:dyDescent="0.2">
      <c r="A41305" s="1">
        <v>2128505</v>
      </c>
      <c r="B41305" s="1">
        <v>1</v>
      </c>
    </row>
    <row r="41306" spans="1:2" ht="16.5" customHeight="1" x14ac:dyDescent="0.2">
      <c r="A41306" s="1">
        <v>896008</v>
      </c>
      <c r="B41306" s="1">
        <v>1</v>
      </c>
    </row>
    <row r="41307" spans="1:2" ht="16.5" customHeight="1" x14ac:dyDescent="0.2">
      <c r="A41307" s="1">
        <v>2217229</v>
      </c>
      <c r="B41307" s="1">
        <v>1</v>
      </c>
    </row>
    <row r="41308" spans="1:2" ht="16.5" customHeight="1" x14ac:dyDescent="0.2">
      <c r="A41308" s="1">
        <v>2621954</v>
      </c>
      <c r="B41308" s="1">
        <v>1</v>
      </c>
    </row>
    <row r="41309" spans="1:2" ht="16.5" customHeight="1" x14ac:dyDescent="0.2">
      <c r="A41309" s="1">
        <v>2707932</v>
      </c>
      <c r="B41309" s="1">
        <v>1</v>
      </c>
    </row>
    <row r="41310" spans="1:2" ht="16.5" customHeight="1" x14ac:dyDescent="0.2">
      <c r="A41310" s="1">
        <v>1148867</v>
      </c>
      <c r="B41310" s="1">
        <v>1</v>
      </c>
    </row>
    <row r="41311" spans="1:2" ht="16.5" customHeight="1" x14ac:dyDescent="0.2">
      <c r="A41311" s="1">
        <v>1750892</v>
      </c>
      <c r="B41311" s="1">
        <v>1</v>
      </c>
    </row>
    <row r="41312" spans="1:2" ht="16.5" customHeight="1" x14ac:dyDescent="0.2">
      <c r="A41312" s="1">
        <v>1824868</v>
      </c>
      <c r="B41312" s="1">
        <v>1</v>
      </c>
    </row>
    <row r="41313" spans="1:2" ht="16.5" customHeight="1" x14ac:dyDescent="0.2">
      <c r="A41313" s="1">
        <v>1908782</v>
      </c>
      <c r="B41313" s="1">
        <v>1</v>
      </c>
    </row>
    <row r="41314" spans="1:2" ht="16.5" customHeight="1" x14ac:dyDescent="0.2">
      <c r="A41314" s="1">
        <v>1976508</v>
      </c>
      <c r="B41314" s="1">
        <v>1</v>
      </c>
    </row>
    <row r="41315" spans="1:2" ht="16.5" customHeight="1" x14ac:dyDescent="0.2">
      <c r="A41315" s="1">
        <v>2034503</v>
      </c>
      <c r="B41315" s="1">
        <v>1</v>
      </c>
    </row>
    <row r="41316" spans="1:2" ht="16.5" customHeight="1" x14ac:dyDescent="0.2">
      <c r="A41316" s="1">
        <v>2095608</v>
      </c>
      <c r="B41316" s="1">
        <v>1</v>
      </c>
    </row>
    <row r="41317" spans="1:2" ht="16.5" customHeight="1" x14ac:dyDescent="0.2">
      <c r="A41317" s="1">
        <v>2164124</v>
      </c>
      <c r="B41317" s="1">
        <v>1</v>
      </c>
    </row>
    <row r="41318" spans="1:2" ht="16.5" customHeight="1" x14ac:dyDescent="0.2">
      <c r="A41318" s="1">
        <v>2256565</v>
      </c>
      <c r="B41318" s="1">
        <v>1</v>
      </c>
    </row>
    <row r="41319" spans="1:2" ht="16.5" customHeight="1" x14ac:dyDescent="0.2">
      <c r="A41319" s="1">
        <v>2500175</v>
      </c>
      <c r="B41319" s="1">
        <v>1</v>
      </c>
    </row>
    <row r="41320" spans="1:2" ht="16.5" customHeight="1" x14ac:dyDescent="0.2">
      <c r="A41320" s="1">
        <v>2580719</v>
      </c>
      <c r="B41320" s="1">
        <v>1</v>
      </c>
    </row>
    <row r="41321" spans="1:2" ht="16.5" customHeight="1" x14ac:dyDescent="0.2">
      <c r="A41321" s="1">
        <v>2663200</v>
      </c>
      <c r="B41321" s="1">
        <v>1</v>
      </c>
    </row>
    <row r="41322" spans="1:2" ht="16.5" customHeight="1" x14ac:dyDescent="0.2">
      <c r="A41322" s="1">
        <v>2756719</v>
      </c>
      <c r="B41322" s="1">
        <v>1</v>
      </c>
    </row>
    <row r="41323" spans="1:2" ht="16.5" customHeight="1" x14ac:dyDescent="0.2">
      <c r="A41323" s="1">
        <v>1603224</v>
      </c>
      <c r="B41323" s="1">
        <v>1</v>
      </c>
    </row>
    <row r="41324" spans="1:2" ht="16.5" customHeight="1" x14ac:dyDescent="0.2">
      <c r="A41324" s="1">
        <v>1775992</v>
      </c>
      <c r="B41324" s="1">
        <v>1</v>
      </c>
    </row>
    <row r="41325" spans="1:2" ht="16.5" customHeight="1" x14ac:dyDescent="0.2">
      <c r="A41325" s="1">
        <v>1868620</v>
      </c>
      <c r="B41325" s="1">
        <v>1</v>
      </c>
    </row>
    <row r="41326" spans="1:2" ht="16.5" customHeight="1" x14ac:dyDescent="0.2">
      <c r="A41326" s="1">
        <v>1944681</v>
      </c>
      <c r="B41326" s="1">
        <v>1</v>
      </c>
    </row>
    <row r="41327" spans="1:2" ht="16.5" customHeight="1" x14ac:dyDescent="0.2">
      <c r="A41327" s="1">
        <v>2005857</v>
      </c>
      <c r="B41327" s="1">
        <v>1</v>
      </c>
    </row>
    <row r="41328" spans="1:2" ht="16.5" customHeight="1" x14ac:dyDescent="0.2">
      <c r="A41328" s="1">
        <v>2064722</v>
      </c>
      <c r="B41328" s="1">
        <v>1</v>
      </c>
    </row>
    <row r="41329" spans="1:2" ht="16.5" customHeight="1" x14ac:dyDescent="0.2">
      <c r="A41329" s="1">
        <v>2128855</v>
      </c>
      <c r="B41329" s="1">
        <v>1</v>
      </c>
    </row>
    <row r="41330" spans="1:2" ht="16.5" customHeight="1" x14ac:dyDescent="0.2">
      <c r="A41330" s="1">
        <v>1497942</v>
      </c>
      <c r="B41330" s="1">
        <v>1</v>
      </c>
    </row>
    <row r="41331" spans="1:2" ht="16.5" customHeight="1" x14ac:dyDescent="0.2">
      <c r="A41331" s="1">
        <v>2377351</v>
      </c>
      <c r="B41331" s="1">
        <v>1</v>
      </c>
    </row>
    <row r="41332" spans="1:2" ht="16.5" customHeight="1" x14ac:dyDescent="0.2">
      <c r="A41332" s="1">
        <v>2460870</v>
      </c>
      <c r="B41332" s="1">
        <v>1</v>
      </c>
    </row>
    <row r="41333" spans="1:2" ht="16.5" customHeight="1" x14ac:dyDescent="0.2">
      <c r="A41333" s="1">
        <v>2541520</v>
      </c>
      <c r="B41333" s="1">
        <v>1</v>
      </c>
    </row>
    <row r="41334" spans="1:2" ht="16.5" customHeight="1" x14ac:dyDescent="0.2">
      <c r="A41334" s="1">
        <v>2622424</v>
      </c>
      <c r="B41334" s="1">
        <v>1</v>
      </c>
    </row>
    <row r="41335" spans="1:2" ht="16.5" customHeight="1" x14ac:dyDescent="0.2">
      <c r="A41335" s="1">
        <v>2813491</v>
      </c>
      <c r="B41335" s="1">
        <v>1</v>
      </c>
    </row>
    <row r="41336" spans="1:2" ht="16.5" customHeight="1" x14ac:dyDescent="0.2">
      <c r="A41336" s="1">
        <v>1663332</v>
      </c>
      <c r="B41336" s="1">
        <v>1</v>
      </c>
    </row>
    <row r="41337" spans="1:2" ht="16.5" customHeight="1" x14ac:dyDescent="0.2">
      <c r="A41337" s="1">
        <v>1150860</v>
      </c>
      <c r="B41337" s="1">
        <v>1</v>
      </c>
    </row>
    <row r="41338" spans="1:2" ht="16.5" customHeight="1" x14ac:dyDescent="0.2">
      <c r="A41338" s="1">
        <v>1331733</v>
      </c>
      <c r="B41338" s="1">
        <v>1</v>
      </c>
    </row>
    <row r="41339" spans="1:2" ht="16.5" customHeight="1" x14ac:dyDescent="0.2">
      <c r="A41339" s="1">
        <v>1751462</v>
      </c>
      <c r="B41339" s="1">
        <v>1</v>
      </c>
    </row>
    <row r="41340" spans="1:2" ht="16.5" customHeight="1" x14ac:dyDescent="0.2">
      <c r="A41340" s="1">
        <v>1976851</v>
      </c>
      <c r="B41340" s="1">
        <v>1</v>
      </c>
    </row>
    <row r="41341" spans="1:2" ht="16.5" customHeight="1" x14ac:dyDescent="0.2">
      <c r="A41341" s="1">
        <v>2034865</v>
      </c>
      <c r="B41341" s="1">
        <v>1</v>
      </c>
    </row>
    <row r="41342" spans="1:2" ht="16.5" customHeight="1" x14ac:dyDescent="0.2">
      <c r="A41342" s="1">
        <v>715076</v>
      </c>
      <c r="B41342" s="1">
        <v>1</v>
      </c>
    </row>
    <row r="41343" spans="1:2" ht="16.5" customHeight="1" x14ac:dyDescent="0.2">
      <c r="A41343" s="1">
        <v>2183652</v>
      </c>
      <c r="B41343" s="1">
        <v>1</v>
      </c>
    </row>
    <row r="41344" spans="1:2" ht="16.5" customHeight="1" x14ac:dyDescent="0.2">
      <c r="A41344" s="1">
        <v>2257083</v>
      </c>
      <c r="B41344" s="1">
        <v>1</v>
      </c>
    </row>
    <row r="41345" spans="1:2" ht="16.5" customHeight="1" x14ac:dyDescent="0.2">
      <c r="A41345" s="1">
        <v>2338853</v>
      </c>
      <c r="B41345" s="1">
        <v>1</v>
      </c>
    </row>
    <row r="41346" spans="1:2" ht="16.5" customHeight="1" x14ac:dyDescent="0.2">
      <c r="A41346" s="1">
        <v>2500575</v>
      </c>
      <c r="B41346" s="1">
        <v>1</v>
      </c>
    </row>
    <row r="41347" spans="1:2" ht="16.5" customHeight="1" x14ac:dyDescent="0.2">
      <c r="A41347" s="1">
        <v>995264</v>
      </c>
      <c r="B41347" s="1">
        <v>1</v>
      </c>
    </row>
    <row r="41348" spans="1:2" ht="16.5" customHeight="1" x14ac:dyDescent="0.2">
      <c r="A41348" s="1">
        <v>1705635</v>
      </c>
      <c r="B41348" s="1">
        <v>1</v>
      </c>
    </row>
    <row r="41349" spans="1:2" ht="16.5" customHeight="1" x14ac:dyDescent="0.2">
      <c r="A41349" s="1">
        <v>1869081</v>
      </c>
      <c r="B41349" s="1">
        <v>1</v>
      </c>
    </row>
    <row r="41350" spans="1:2" ht="16.5" customHeight="1" x14ac:dyDescent="0.2">
      <c r="A41350" s="1">
        <v>1945089</v>
      </c>
      <c r="B41350" s="1">
        <v>1</v>
      </c>
    </row>
    <row r="41351" spans="1:2" ht="16.5" customHeight="1" x14ac:dyDescent="0.2">
      <c r="A41351" s="1">
        <v>2006302</v>
      </c>
      <c r="B41351" s="1">
        <v>1</v>
      </c>
    </row>
    <row r="41352" spans="1:2" ht="16.5" customHeight="1" x14ac:dyDescent="0.2">
      <c r="A41352" s="1">
        <v>2065180</v>
      </c>
      <c r="B41352" s="1">
        <v>1</v>
      </c>
    </row>
    <row r="41353" spans="1:2" ht="16.5" customHeight="1" x14ac:dyDescent="0.2">
      <c r="A41353" s="1">
        <v>2129237</v>
      </c>
      <c r="B41353" s="1">
        <v>1</v>
      </c>
    </row>
    <row r="41354" spans="1:2" ht="16.5" customHeight="1" x14ac:dyDescent="0.2">
      <c r="A41354" s="1">
        <v>899838</v>
      </c>
      <c r="B41354" s="1">
        <v>1</v>
      </c>
    </row>
    <row r="41355" spans="1:2" ht="16.5" customHeight="1" x14ac:dyDescent="0.2">
      <c r="A41355" s="1">
        <v>2217979</v>
      </c>
      <c r="B41355" s="1">
        <v>1</v>
      </c>
    </row>
    <row r="41356" spans="1:2" ht="16.5" customHeight="1" x14ac:dyDescent="0.2">
      <c r="A41356" s="1">
        <v>2542079</v>
      </c>
      <c r="B41356" s="1">
        <v>1</v>
      </c>
    </row>
    <row r="41357" spans="1:2" ht="16.5" customHeight="1" x14ac:dyDescent="0.2">
      <c r="A41357" s="1">
        <v>2622868</v>
      </c>
      <c r="B41357" s="1">
        <v>1</v>
      </c>
    </row>
    <row r="41358" spans="1:2" ht="16.5" customHeight="1" x14ac:dyDescent="0.2">
      <c r="A41358" s="1">
        <v>2708898</v>
      </c>
      <c r="B41358" s="1">
        <v>1</v>
      </c>
    </row>
    <row r="41359" spans="1:2" ht="16.5" customHeight="1" x14ac:dyDescent="0.2">
      <c r="A41359" s="1">
        <v>2814180</v>
      </c>
      <c r="B41359" s="1">
        <v>1</v>
      </c>
    </row>
    <row r="41360" spans="1:2" ht="16.5" customHeight="1" x14ac:dyDescent="0.2">
      <c r="A41360" s="1">
        <v>1663843</v>
      </c>
      <c r="B41360" s="1">
        <v>1</v>
      </c>
    </row>
    <row r="41361" spans="1:2" ht="16.5" customHeight="1" x14ac:dyDescent="0.2">
      <c r="A41361" s="1">
        <v>1153109</v>
      </c>
      <c r="B41361" s="1">
        <v>1</v>
      </c>
    </row>
    <row r="41362" spans="1:2" ht="16.5" customHeight="1" x14ac:dyDescent="0.2">
      <c r="A41362" s="1">
        <v>1751942</v>
      </c>
      <c r="B41362" s="1">
        <v>1</v>
      </c>
    </row>
    <row r="41363" spans="1:2" ht="16.5" customHeight="1" x14ac:dyDescent="0.2">
      <c r="A41363" s="1">
        <v>1825961</v>
      </c>
      <c r="B41363" s="1">
        <v>1</v>
      </c>
    </row>
    <row r="41364" spans="1:2" ht="16.5" customHeight="1" x14ac:dyDescent="0.2">
      <c r="A41364" s="1">
        <v>1977224</v>
      </c>
      <c r="B41364" s="1">
        <v>1</v>
      </c>
    </row>
    <row r="41365" spans="1:2" ht="16.5" customHeight="1" x14ac:dyDescent="0.2">
      <c r="A41365" s="1">
        <v>2035328</v>
      </c>
      <c r="B41365" s="1">
        <v>1</v>
      </c>
    </row>
    <row r="41366" spans="1:2" ht="16.5" customHeight="1" x14ac:dyDescent="0.2">
      <c r="A41366" s="1">
        <v>2096275</v>
      </c>
      <c r="B41366" s="1">
        <v>1</v>
      </c>
    </row>
    <row r="41367" spans="1:2" ht="16.5" customHeight="1" x14ac:dyDescent="0.2">
      <c r="A41367" s="1">
        <v>2164839</v>
      </c>
      <c r="B41367" s="1">
        <v>1</v>
      </c>
    </row>
    <row r="41368" spans="1:2" ht="16.5" customHeight="1" x14ac:dyDescent="0.2">
      <c r="A41368" s="1">
        <v>718171</v>
      </c>
      <c r="B41368" s="1">
        <v>1</v>
      </c>
    </row>
    <row r="41369" spans="1:2" ht="16.5" customHeight="1" x14ac:dyDescent="0.2">
      <c r="A41369" s="1">
        <v>2183987</v>
      </c>
      <c r="B41369" s="1">
        <v>1</v>
      </c>
    </row>
    <row r="41370" spans="1:2" ht="16.5" customHeight="1" x14ac:dyDescent="0.2">
      <c r="A41370" s="1">
        <v>2339285</v>
      </c>
      <c r="B41370" s="1">
        <v>1</v>
      </c>
    </row>
    <row r="41371" spans="1:2" ht="16.5" customHeight="1" x14ac:dyDescent="0.2">
      <c r="A41371" s="1">
        <v>2422025</v>
      </c>
      <c r="B41371" s="1">
        <v>1</v>
      </c>
    </row>
    <row r="41372" spans="1:2" ht="16.5" customHeight="1" x14ac:dyDescent="0.2">
      <c r="A41372" s="1">
        <v>2757952</v>
      </c>
      <c r="B41372" s="1">
        <v>1</v>
      </c>
    </row>
    <row r="41373" spans="1:2" ht="16.5" customHeight="1" x14ac:dyDescent="0.2">
      <c r="A41373" s="1">
        <v>1605367</v>
      </c>
      <c r="B41373" s="1">
        <v>1</v>
      </c>
    </row>
    <row r="41374" spans="1:2" ht="16.5" customHeight="1" x14ac:dyDescent="0.2">
      <c r="A41374" s="1">
        <v>1777294</v>
      </c>
      <c r="B41374" s="1">
        <v>1</v>
      </c>
    </row>
    <row r="41375" spans="1:2" ht="16.5" customHeight="1" x14ac:dyDescent="0.2">
      <c r="A41375" s="1">
        <v>1869699</v>
      </c>
      <c r="B41375" s="1">
        <v>1</v>
      </c>
    </row>
    <row r="41376" spans="1:2" ht="16.5" customHeight="1" x14ac:dyDescent="0.2">
      <c r="A41376" s="1">
        <v>1945430</v>
      </c>
      <c r="B41376" s="1">
        <v>1</v>
      </c>
    </row>
    <row r="41377" spans="1:2" ht="16.5" customHeight="1" x14ac:dyDescent="0.2">
      <c r="A41377" s="1">
        <v>2006587</v>
      </c>
      <c r="B41377" s="1">
        <v>1</v>
      </c>
    </row>
    <row r="41378" spans="1:2" ht="16.5" customHeight="1" x14ac:dyDescent="0.2">
      <c r="A41378" s="1">
        <v>2065562</v>
      </c>
      <c r="B41378" s="1">
        <v>1</v>
      </c>
    </row>
    <row r="41379" spans="1:2" ht="16.5" customHeight="1" x14ac:dyDescent="0.2">
      <c r="A41379" s="1">
        <v>2129672</v>
      </c>
      <c r="B41379" s="1">
        <v>1</v>
      </c>
    </row>
    <row r="41380" spans="1:2" ht="16.5" customHeight="1" x14ac:dyDescent="0.2">
      <c r="A41380" s="1">
        <v>1501960</v>
      </c>
      <c r="B41380" s="1">
        <v>1</v>
      </c>
    </row>
    <row r="41381" spans="1:2" ht="16.5" customHeight="1" x14ac:dyDescent="0.2">
      <c r="A41381" s="1">
        <v>901065</v>
      </c>
      <c r="B41381" s="1">
        <v>1</v>
      </c>
    </row>
    <row r="41382" spans="1:2" ht="16.5" customHeight="1" x14ac:dyDescent="0.2">
      <c r="A41382" s="1">
        <v>2218360</v>
      </c>
      <c r="B41382" s="1">
        <v>1</v>
      </c>
    </row>
    <row r="41383" spans="1:2" ht="16.5" customHeight="1" x14ac:dyDescent="0.2">
      <c r="A41383" s="1">
        <v>2378362</v>
      </c>
      <c r="B41383" s="1">
        <v>1</v>
      </c>
    </row>
    <row r="41384" spans="1:2" ht="16.5" customHeight="1" x14ac:dyDescent="0.2">
      <c r="A41384" s="1">
        <v>2461997</v>
      </c>
      <c r="B41384" s="1">
        <v>1</v>
      </c>
    </row>
    <row r="41385" spans="1:2" ht="16.5" customHeight="1" x14ac:dyDescent="0.2">
      <c r="A41385" s="1">
        <v>2542585</v>
      </c>
      <c r="B41385" s="1">
        <v>1</v>
      </c>
    </row>
    <row r="41386" spans="1:2" ht="16.5" customHeight="1" x14ac:dyDescent="0.2">
      <c r="A41386" s="1">
        <v>2709513</v>
      </c>
      <c r="B41386" s="1">
        <v>1</v>
      </c>
    </row>
    <row r="41387" spans="1:2" ht="16.5" customHeight="1" x14ac:dyDescent="0.2">
      <c r="A41387" s="1">
        <v>2814875</v>
      </c>
      <c r="B41387" s="1">
        <v>1</v>
      </c>
    </row>
    <row r="41388" spans="1:2" ht="16.5" customHeight="1" x14ac:dyDescent="0.2">
      <c r="A41388" s="1">
        <v>1335366</v>
      </c>
      <c r="B41388" s="1">
        <v>1</v>
      </c>
    </row>
    <row r="41389" spans="1:2" ht="16.5" customHeight="1" x14ac:dyDescent="0.2">
      <c r="A41389" s="1">
        <v>1826543</v>
      </c>
      <c r="B41389" s="1">
        <v>1</v>
      </c>
    </row>
    <row r="41390" spans="1:2" ht="16.5" customHeight="1" x14ac:dyDescent="0.2">
      <c r="A41390" s="1">
        <v>1910169</v>
      </c>
      <c r="B41390" s="1">
        <v>1</v>
      </c>
    </row>
    <row r="41391" spans="1:2" ht="16.5" customHeight="1" x14ac:dyDescent="0.2">
      <c r="A41391" s="1">
        <v>1977587</v>
      </c>
      <c r="B41391" s="1">
        <v>1</v>
      </c>
    </row>
    <row r="41392" spans="1:2" ht="16.5" customHeight="1" x14ac:dyDescent="0.2">
      <c r="A41392" s="1">
        <v>2096600</v>
      </c>
      <c r="B41392" s="1">
        <v>1</v>
      </c>
    </row>
    <row r="41393" spans="1:2" ht="16.5" customHeight="1" x14ac:dyDescent="0.2">
      <c r="A41393" s="1">
        <v>2165338</v>
      </c>
      <c r="B41393" s="1">
        <v>1</v>
      </c>
    </row>
    <row r="41394" spans="1:2" ht="16.5" customHeight="1" x14ac:dyDescent="0.2">
      <c r="A41394" s="1">
        <v>2184332</v>
      </c>
      <c r="B41394" s="1">
        <v>1</v>
      </c>
    </row>
    <row r="41395" spans="1:2" ht="16.5" customHeight="1" x14ac:dyDescent="0.2">
      <c r="A41395" s="1">
        <v>2257844</v>
      </c>
      <c r="B41395" s="1">
        <v>1</v>
      </c>
    </row>
    <row r="41396" spans="1:2" ht="16.5" customHeight="1" x14ac:dyDescent="0.2">
      <c r="A41396" s="1">
        <v>2422611</v>
      </c>
      <c r="B41396" s="1">
        <v>1</v>
      </c>
    </row>
    <row r="41397" spans="1:2" ht="16.5" customHeight="1" x14ac:dyDescent="0.2">
      <c r="A41397" s="1">
        <v>2664741</v>
      </c>
      <c r="B41397" s="1">
        <v>1</v>
      </c>
    </row>
    <row r="41398" spans="1:2" ht="16.5" customHeight="1" x14ac:dyDescent="0.2">
      <c r="A41398" s="1">
        <v>2758603</v>
      </c>
      <c r="B41398" s="1">
        <v>1</v>
      </c>
    </row>
    <row r="41399" spans="1:2" ht="16.5" customHeight="1" x14ac:dyDescent="0.2">
      <c r="A41399" s="1">
        <v>1606366</v>
      </c>
      <c r="B41399" s="1">
        <v>1</v>
      </c>
    </row>
    <row r="41400" spans="1:2" ht="16.5" customHeight="1" x14ac:dyDescent="0.2">
      <c r="A41400" s="1">
        <v>1870212</v>
      </c>
      <c r="B41400" s="1">
        <v>1</v>
      </c>
    </row>
    <row r="41401" spans="1:2" ht="16.5" customHeight="1" x14ac:dyDescent="0.2">
      <c r="A41401" s="1">
        <v>1945852</v>
      </c>
      <c r="B41401" s="1">
        <v>1</v>
      </c>
    </row>
    <row r="41402" spans="1:2" ht="16.5" customHeight="1" x14ac:dyDescent="0.2">
      <c r="A41402" s="1">
        <v>2006954</v>
      </c>
      <c r="B41402" s="1">
        <v>1</v>
      </c>
    </row>
    <row r="41403" spans="1:2" ht="16.5" customHeight="1" x14ac:dyDescent="0.2">
      <c r="A41403" s="1">
        <v>2130045</v>
      </c>
      <c r="B41403" s="1">
        <v>1</v>
      </c>
    </row>
    <row r="41404" spans="1:2" ht="16.5" customHeight="1" x14ac:dyDescent="0.2">
      <c r="A41404" s="1">
        <v>2218741</v>
      </c>
      <c r="B41404" s="1">
        <v>1</v>
      </c>
    </row>
    <row r="41405" spans="1:2" ht="16.5" customHeight="1" x14ac:dyDescent="0.2">
      <c r="A41405" s="1">
        <v>2378832</v>
      </c>
      <c r="B41405" s="1">
        <v>1</v>
      </c>
    </row>
    <row r="41406" spans="1:2" ht="16.5" customHeight="1" x14ac:dyDescent="0.2">
      <c r="A41406" s="1">
        <v>2462490</v>
      </c>
      <c r="B41406" s="1">
        <v>1</v>
      </c>
    </row>
    <row r="41407" spans="1:2" ht="16.5" customHeight="1" x14ac:dyDescent="0.2">
      <c r="A41407" s="1">
        <v>2710054</v>
      </c>
      <c r="B41407" s="1">
        <v>1</v>
      </c>
    </row>
    <row r="41408" spans="1:2" ht="16.5" customHeight="1" x14ac:dyDescent="0.2">
      <c r="A41408" s="1">
        <v>2815833</v>
      </c>
      <c r="B41408" s="1">
        <v>1</v>
      </c>
    </row>
    <row r="41409" spans="1:2" ht="16.5" customHeight="1" x14ac:dyDescent="0.2">
      <c r="A41409" s="1">
        <v>1664643</v>
      </c>
      <c r="B41409" s="1">
        <v>1</v>
      </c>
    </row>
    <row r="41410" spans="1:2" ht="16.5" customHeight="1" x14ac:dyDescent="0.2">
      <c r="A41410" s="1">
        <v>1157647</v>
      </c>
      <c r="B41410" s="1">
        <v>1</v>
      </c>
    </row>
    <row r="41411" spans="1:2" ht="16.5" customHeight="1" x14ac:dyDescent="0.2">
      <c r="A41411" s="1">
        <v>1337238</v>
      </c>
      <c r="B41411" s="1">
        <v>1</v>
      </c>
    </row>
    <row r="41412" spans="1:2" ht="16.5" customHeight="1" x14ac:dyDescent="0.2">
      <c r="A41412" s="1">
        <v>1910698</v>
      </c>
      <c r="B41412" s="1">
        <v>1</v>
      </c>
    </row>
    <row r="41413" spans="1:2" ht="16.5" customHeight="1" x14ac:dyDescent="0.2">
      <c r="A41413" s="1">
        <v>1977973</v>
      </c>
      <c r="B41413" s="1">
        <v>1</v>
      </c>
    </row>
    <row r="41414" spans="1:2" ht="16.5" customHeight="1" x14ac:dyDescent="0.2">
      <c r="A41414" s="1">
        <v>2165580</v>
      </c>
      <c r="B41414" s="1">
        <v>1</v>
      </c>
    </row>
    <row r="41415" spans="1:2" ht="16.5" customHeight="1" x14ac:dyDescent="0.2">
      <c r="A41415" s="1">
        <v>2184649</v>
      </c>
      <c r="B41415" s="1">
        <v>1</v>
      </c>
    </row>
    <row r="41416" spans="1:2" ht="16.5" customHeight="1" x14ac:dyDescent="0.2">
      <c r="A41416" s="1">
        <v>2258211</v>
      </c>
      <c r="B41416" s="1">
        <v>1</v>
      </c>
    </row>
    <row r="41417" spans="1:2" ht="16.5" customHeight="1" x14ac:dyDescent="0.2">
      <c r="A41417" s="1">
        <v>2501678</v>
      </c>
      <c r="B41417" s="1">
        <v>1</v>
      </c>
    </row>
    <row r="41418" spans="1:2" ht="16.5" customHeight="1" x14ac:dyDescent="0.2">
      <c r="A41418" s="1">
        <v>2582776</v>
      </c>
      <c r="B41418" s="1">
        <v>1</v>
      </c>
    </row>
    <row r="41419" spans="1:2" ht="16.5" customHeight="1" x14ac:dyDescent="0.2">
      <c r="A41419" s="1">
        <v>2665380</v>
      </c>
      <c r="B41419" s="1">
        <v>1</v>
      </c>
    </row>
    <row r="41420" spans="1:2" ht="16.5" customHeight="1" x14ac:dyDescent="0.2">
      <c r="A41420" s="1">
        <v>1607407</v>
      </c>
      <c r="B41420" s="1">
        <v>1</v>
      </c>
    </row>
    <row r="41421" spans="1:2" ht="16.5" customHeight="1" x14ac:dyDescent="0.2">
      <c r="A41421" s="1">
        <v>1778390</v>
      </c>
      <c r="B41421" s="1">
        <v>1</v>
      </c>
    </row>
    <row r="41422" spans="1:2" ht="16.5" customHeight="1" x14ac:dyDescent="0.2">
      <c r="A41422" s="1">
        <v>1870899</v>
      </c>
      <c r="B41422" s="1">
        <v>1</v>
      </c>
    </row>
    <row r="41423" spans="1:2" ht="16.5" customHeight="1" x14ac:dyDescent="0.2">
      <c r="A41423" s="1">
        <v>1946127</v>
      </c>
      <c r="B41423" s="1">
        <v>1</v>
      </c>
    </row>
    <row r="41424" spans="1:2" ht="16.5" customHeight="1" x14ac:dyDescent="0.2">
      <c r="A41424" s="1">
        <v>2007305</v>
      </c>
      <c r="B41424" s="1">
        <v>1</v>
      </c>
    </row>
    <row r="41425" spans="1:2" ht="16.5" customHeight="1" x14ac:dyDescent="0.2">
      <c r="A41425" s="1">
        <v>2066315</v>
      </c>
      <c r="B41425" s="1">
        <v>1</v>
      </c>
    </row>
    <row r="41426" spans="1:2" ht="16.5" customHeight="1" x14ac:dyDescent="0.2">
      <c r="A41426" s="1">
        <v>2219187</v>
      </c>
      <c r="B41426" s="1">
        <v>1</v>
      </c>
    </row>
    <row r="41427" spans="1:2" ht="16.5" customHeight="1" x14ac:dyDescent="0.2">
      <c r="A41427" s="1">
        <v>2302527</v>
      </c>
      <c r="B41427" s="1">
        <v>1</v>
      </c>
    </row>
    <row r="41428" spans="1:2" ht="16.5" customHeight="1" x14ac:dyDescent="0.2">
      <c r="A41428" s="1">
        <v>2379100</v>
      </c>
      <c r="B41428" s="1">
        <v>1</v>
      </c>
    </row>
    <row r="41429" spans="1:2" ht="16.5" customHeight="1" x14ac:dyDescent="0.2">
      <c r="A41429" s="1">
        <v>2462929</v>
      </c>
      <c r="B41429" s="1">
        <v>1</v>
      </c>
    </row>
    <row r="41430" spans="1:2" ht="16.5" customHeight="1" x14ac:dyDescent="0.2">
      <c r="A41430" s="1">
        <v>2710488</v>
      </c>
      <c r="B41430" s="1">
        <v>1</v>
      </c>
    </row>
    <row r="41431" spans="1:2" ht="16.5" customHeight="1" x14ac:dyDescent="0.2">
      <c r="A41431" s="1">
        <v>2817056</v>
      </c>
      <c r="B41431" s="1">
        <v>1</v>
      </c>
    </row>
    <row r="41432" spans="1:2" ht="16.5" customHeight="1" x14ac:dyDescent="0.2">
      <c r="A41432" s="1">
        <v>1338794</v>
      </c>
      <c r="B41432" s="1">
        <v>1</v>
      </c>
    </row>
    <row r="41433" spans="1:2" ht="16.5" customHeight="1" x14ac:dyDescent="0.2">
      <c r="A41433" s="1">
        <v>1827662</v>
      </c>
      <c r="B41433" s="1">
        <v>1</v>
      </c>
    </row>
    <row r="41434" spans="1:2" ht="16.5" customHeight="1" x14ac:dyDescent="0.2">
      <c r="A41434" s="1">
        <v>1911087</v>
      </c>
      <c r="B41434" s="1">
        <v>1</v>
      </c>
    </row>
    <row r="41435" spans="1:2" ht="16.5" customHeight="1" x14ac:dyDescent="0.2">
      <c r="A41435" s="1">
        <v>1978312</v>
      </c>
      <c r="B41435" s="1">
        <v>1</v>
      </c>
    </row>
    <row r="41436" spans="1:2" ht="16.5" customHeight="1" x14ac:dyDescent="0.2">
      <c r="A41436" s="1">
        <v>2036313</v>
      </c>
      <c r="B41436" s="1">
        <v>1</v>
      </c>
    </row>
    <row r="41437" spans="1:2" ht="16.5" customHeight="1" x14ac:dyDescent="0.2">
      <c r="A41437" s="1">
        <v>2097281</v>
      </c>
      <c r="B41437" s="1">
        <v>1</v>
      </c>
    </row>
    <row r="41438" spans="1:2" ht="16.5" customHeight="1" x14ac:dyDescent="0.2">
      <c r="A41438" s="1">
        <v>727616</v>
      </c>
      <c r="B41438" s="1">
        <v>1</v>
      </c>
    </row>
    <row r="41439" spans="1:2" ht="16.5" customHeight="1" x14ac:dyDescent="0.2">
      <c r="A41439" s="1">
        <v>2184955</v>
      </c>
      <c r="B41439" s="1">
        <v>1</v>
      </c>
    </row>
    <row r="41440" spans="1:2" ht="16.5" customHeight="1" x14ac:dyDescent="0.2">
      <c r="A41440" s="1">
        <v>2340554</v>
      </c>
      <c r="B41440" s="1">
        <v>1</v>
      </c>
    </row>
    <row r="41441" spans="1:2" ht="16.5" customHeight="1" x14ac:dyDescent="0.2">
      <c r="A41441" s="1">
        <v>2502117</v>
      </c>
      <c r="B41441" s="1">
        <v>1</v>
      </c>
    </row>
    <row r="41442" spans="1:2" ht="16.5" customHeight="1" x14ac:dyDescent="0.2">
      <c r="A41442" s="1">
        <v>2759938</v>
      </c>
      <c r="B41442" s="1">
        <v>1</v>
      </c>
    </row>
    <row r="41443" spans="1:2" ht="16.5" customHeight="1" x14ac:dyDescent="0.2">
      <c r="A41443" s="1">
        <v>1608432</v>
      </c>
      <c r="B41443" s="1">
        <v>1</v>
      </c>
    </row>
    <row r="41444" spans="1:2" ht="16.5" customHeight="1" x14ac:dyDescent="0.2">
      <c r="A41444" s="1">
        <v>1779087</v>
      </c>
      <c r="B41444" s="1">
        <v>1</v>
      </c>
    </row>
    <row r="41445" spans="1:2" ht="16.5" customHeight="1" x14ac:dyDescent="0.2">
      <c r="A41445" s="1">
        <v>1871398</v>
      </c>
      <c r="B41445" s="1">
        <v>1</v>
      </c>
    </row>
    <row r="41446" spans="1:2" ht="16.5" customHeight="1" x14ac:dyDescent="0.2">
      <c r="A41446" s="1">
        <v>2007546</v>
      </c>
      <c r="B41446" s="1">
        <v>1</v>
      </c>
    </row>
    <row r="41447" spans="1:2" ht="16.5" customHeight="1" x14ac:dyDescent="0.2">
      <c r="A41447" s="1">
        <v>1506648</v>
      </c>
      <c r="B41447" s="1">
        <v>1</v>
      </c>
    </row>
    <row r="41448" spans="1:2" ht="16.5" customHeight="1" x14ac:dyDescent="0.2">
      <c r="A41448" s="1">
        <v>905887</v>
      </c>
      <c r="B41448" s="1">
        <v>1</v>
      </c>
    </row>
    <row r="41449" spans="1:2" ht="16.5" customHeight="1" x14ac:dyDescent="0.2">
      <c r="A41449" s="1">
        <v>2302890</v>
      </c>
      <c r="B41449" s="1">
        <v>1</v>
      </c>
    </row>
    <row r="41450" spans="1:2" ht="16.5" customHeight="1" x14ac:dyDescent="0.2">
      <c r="A41450" s="1">
        <v>2379564</v>
      </c>
      <c r="B41450" s="1">
        <v>1</v>
      </c>
    </row>
    <row r="41451" spans="1:2" ht="16.5" customHeight="1" x14ac:dyDescent="0.2">
      <c r="A41451" s="1">
        <v>2463462</v>
      </c>
      <c r="B41451" s="1">
        <v>1</v>
      </c>
    </row>
    <row r="41452" spans="1:2" ht="16.5" customHeight="1" x14ac:dyDescent="0.2">
      <c r="A41452" s="1">
        <v>2624704</v>
      </c>
      <c r="B41452" s="1">
        <v>1</v>
      </c>
    </row>
    <row r="41453" spans="1:2" ht="16.5" customHeight="1" x14ac:dyDescent="0.2">
      <c r="A41453" s="1">
        <v>2711072</v>
      </c>
      <c r="B41453" s="1">
        <v>1</v>
      </c>
    </row>
    <row r="41454" spans="1:2" ht="16.5" customHeight="1" x14ac:dyDescent="0.2">
      <c r="A41454" s="1">
        <v>1665822</v>
      </c>
      <c r="B41454" s="1">
        <v>1</v>
      </c>
    </row>
    <row r="41455" spans="1:2" ht="16.5" customHeight="1" x14ac:dyDescent="0.2">
      <c r="A41455" s="1">
        <v>1162309</v>
      </c>
      <c r="B41455" s="1">
        <v>1</v>
      </c>
    </row>
    <row r="41456" spans="1:2" ht="16.5" customHeight="1" x14ac:dyDescent="0.2">
      <c r="A41456" s="1">
        <v>1341107</v>
      </c>
      <c r="B41456" s="1">
        <v>1</v>
      </c>
    </row>
    <row r="41457" spans="1:2" ht="16.5" customHeight="1" x14ac:dyDescent="0.2">
      <c r="A41457" s="1">
        <v>1828254</v>
      </c>
      <c r="B41457" s="1">
        <v>1</v>
      </c>
    </row>
    <row r="41458" spans="1:2" ht="16.5" customHeight="1" x14ac:dyDescent="0.2">
      <c r="A41458" s="1">
        <v>1911524</v>
      </c>
      <c r="B41458" s="1">
        <v>1</v>
      </c>
    </row>
    <row r="41459" spans="1:2" ht="16.5" customHeight="1" x14ac:dyDescent="0.2">
      <c r="A41459" s="1">
        <v>1978650</v>
      </c>
      <c r="B41459" s="1">
        <v>1</v>
      </c>
    </row>
    <row r="41460" spans="1:2" ht="16.5" customHeight="1" x14ac:dyDescent="0.2">
      <c r="A41460" s="1">
        <v>2036723</v>
      </c>
      <c r="B41460" s="1">
        <v>1</v>
      </c>
    </row>
    <row r="41461" spans="1:2" ht="16.5" customHeight="1" x14ac:dyDescent="0.2">
      <c r="A41461" s="1">
        <v>2259040</v>
      </c>
      <c r="B41461" s="1">
        <v>1</v>
      </c>
    </row>
    <row r="41462" spans="1:2" ht="16.5" customHeight="1" x14ac:dyDescent="0.2">
      <c r="A41462" s="1">
        <v>2341023</v>
      </c>
      <c r="B41462" s="1">
        <v>1</v>
      </c>
    </row>
    <row r="41463" spans="1:2" ht="16.5" customHeight="1" x14ac:dyDescent="0.2">
      <c r="A41463" s="1">
        <v>2423993</v>
      </c>
      <c r="B41463" s="1">
        <v>1</v>
      </c>
    </row>
    <row r="41464" spans="1:2" ht="16.5" customHeight="1" x14ac:dyDescent="0.2">
      <c r="A41464" s="1">
        <v>2666311</v>
      </c>
      <c r="B41464" s="1">
        <v>1</v>
      </c>
    </row>
    <row r="41465" spans="1:2" ht="16.5" customHeight="1" x14ac:dyDescent="0.2">
      <c r="A41465" s="1">
        <v>1609205</v>
      </c>
      <c r="B41465" s="1">
        <v>1</v>
      </c>
    </row>
    <row r="41466" spans="1:2" ht="16.5" customHeight="1" x14ac:dyDescent="0.2">
      <c r="A41466" s="1">
        <v>2007899</v>
      </c>
      <c r="B41466" s="1">
        <v>1</v>
      </c>
    </row>
    <row r="41467" spans="1:2" ht="16.5" customHeight="1" x14ac:dyDescent="0.2">
      <c r="A41467" s="1">
        <v>2066946</v>
      </c>
      <c r="B41467" s="1">
        <v>1</v>
      </c>
    </row>
    <row r="41468" spans="1:2" ht="16.5" customHeight="1" x14ac:dyDescent="0.2">
      <c r="A41468" s="1">
        <v>2131078</v>
      </c>
      <c r="B41468" s="1">
        <v>1</v>
      </c>
    </row>
    <row r="41469" spans="1:2" ht="16.5" customHeight="1" x14ac:dyDescent="0.2">
      <c r="A41469" s="1">
        <v>1508297</v>
      </c>
      <c r="B41469" s="1">
        <v>1</v>
      </c>
    </row>
    <row r="41470" spans="1:2" ht="16.5" customHeight="1" x14ac:dyDescent="0.2">
      <c r="A41470" s="1">
        <v>907228</v>
      </c>
      <c r="B41470" s="1">
        <v>1</v>
      </c>
    </row>
    <row r="41471" spans="1:2" ht="16.5" customHeight="1" x14ac:dyDescent="0.2">
      <c r="A41471" s="1">
        <v>2220192</v>
      </c>
      <c r="B41471" s="1">
        <v>1</v>
      </c>
    </row>
    <row r="41472" spans="1:2" ht="16.5" customHeight="1" x14ac:dyDescent="0.2">
      <c r="A41472" s="1">
        <v>2303261</v>
      </c>
      <c r="B41472" s="1">
        <v>1</v>
      </c>
    </row>
    <row r="41473" spans="1:2" ht="16.5" customHeight="1" x14ac:dyDescent="0.2">
      <c r="A41473" s="1">
        <v>2379961</v>
      </c>
      <c r="B41473" s="1">
        <v>1</v>
      </c>
    </row>
    <row r="41474" spans="1:2" ht="16.5" customHeight="1" x14ac:dyDescent="0.2">
      <c r="A41474" s="1">
        <v>2711599</v>
      </c>
      <c r="B41474" s="1">
        <v>1</v>
      </c>
    </row>
    <row r="41475" spans="1:2" ht="16.5" customHeight="1" x14ac:dyDescent="0.2">
      <c r="A41475" s="1">
        <v>2818922</v>
      </c>
      <c r="B41475" s="1">
        <v>1</v>
      </c>
    </row>
    <row r="41476" spans="1:2" ht="16.5" customHeight="1" x14ac:dyDescent="0.2">
      <c r="A41476" s="1">
        <v>1666526</v>
      </c>
      <c r="B41476" s="1">
        <v>1</v>
      </c>
    </row>
    <row r="41477" spans="1:2" ht="16.5" customHeight="1" x14ac:dyDescent="0.2">
      <c r="A41477" s="1">
        <v>1828606</v>
      </c>
      <c r="B41477" s="1">
        <v>1</v>
      </c>
    </row>
    <row r="41478" spans="1:2" ht="16.5" customHeight="1" x14ac:dyDescent="0.2">
      <c r="A41478" s="1">
        <v>1911768</v>
      </c>
      <c r="B41478" s="1">
        <v>1</v>
      </c>
    </row>
    <row r="41479" spans="1:2" ht="16.5" customHeight="1" x14ac:dyDescent="0.2">
      <c r="A41479" s="1">
        <v>1979084</v>
      </c>
      <c r="B41479" s="1">
        <v>1</v>
      </c>
    </row>
    <row r="41480" spans="1:2" ht="16.5" customHeight="1" x14ac:dyDescent="0.2">
      <c r="A41480" s="1">
        <v>2037202</v>
      </c>
      <c r="B41480" s="1">
        <v>1</v>
      </c>
    </row>
    <row r="41481" spans="1:2" ht="16.5" customHeight="1" x14ac:dyDescent="0.2">
      <c r="A41481" s="1">
        <v>735507</v>
      </c>
      <c r="B41481" s="1">
        <v>1</v>
      </c>
    </row>
    <row r="41482" spans="1:2" ht="16.5" customHeight="1" x14ac:dyDescent="0.2">
      <c r="A41482" s="1">
        <v>2185603</v>
      </c>
      <c r="B41482" s="1">
        <v>1</v>
      </c>
    </row>
    <row r="41483" spans="1:2" ht="16.5" customHeight="1" x14ac:dyDescent="0.2">
      <c r="A41483" s="1">
        <v>2259686</v>
      </c>
      <c r="B41483" s="1">
        <v>1</v>
      </c>
    </row>
    <row r="41484" spans="1:2" ht="16.5" customHeight="1" x14ac:dyDescent="0.2">
      <c r="A41484" s="1">
        <v>2341361</v>
      </c>
      <c r="B41484" s="1">
        <v>1</v>
      </c>
    </row>
    <row r="41485" spans="1:2" ht="16.5" customHeight="1" x14ac:dyDescent="0.2">
      <c r="A41485" s="1">
        <v>2503108</v>
      </c>
      <c r="B41485" s="1">
        <v>1</v>
      </c>
    </row>
    <row r="41486" spans="1:2" ht="16.5" customHeight="1" x14ac:dyDescent="0.2">
      <c r="A41486" s="1">
        <v>2584186</v>
      </c>
      <c r="B41486" s="1">
        <v>1</v>
      </c>
    </row>
    <row r="41487" spans="1:2" ht="16.5" customHeight="1" x14ac:dyDescent="0.2">
      <c r="A41487" s="1">
        <v>2666980</v>
      </c>
      <c r="B41487" s="1">
        <v>1</v>
      </c>
    </row>
    <row r="41488" spans="1:2" ht="16.5" customHeight="1" x14ac:dyDescent="0.2">
      <c r="A41488" s="1">
        <v>2761091</v>
      </c>
      <c r="B41488" s="1">
        <v>1</v>
      </c>
    </row>
    <row r="41489" spans="1:2" ht="16.5" customHeight="1" x14ac:dyDescent="0.2">
      <c r="A41489" s="1">
        <v>1005135</v>
      </c>
      <c r="B41489" s="1">
        <v>1</v>
      </c>
    </row>
    <row r="41490" spans="1:2" ht="16.5" customHeight="1" x14ac:dyDescent="0.2">
      <c r="A41490" s="1">
        <v>1780168</v>
      </c>
      <c r="B41490" s="1">
        <v>1</v>
      </c>
    </row>
    <row r="41491" spans="1:2" ht="16.5" customHeight="1" x14ac:dyDescent="0.2">
      <c r="A41491" s="1">
        <v>1947338</v>
      </c>
      <c r="B41491" s="1">
        <v>1</v>
      </c>
    </row>
    <row r="41492" spans="1:2" ht="16.5" customHeight="1" x14ac:dyDescent="0.2">
      <c r="A41492" s="1">
        <v>2067301</v>
      </c>
      <c r="B41492" s="1">
        <v>1</v>
      </c>
    </row>
    <row r="41493" spans="1:2" ht="16.5" customHeight="1" x14ac:dyDescent="0.2">
      <c r="A41493" s="1">
        <v>2131567</v>
      </c>
      <c r="B41493" s="1">
        <v>1</v>
      </c>
    </row>
    <row r="41494" spans="1:2" ht="16.5" customHeight="1" x14ac:dyDescent="0.2">
      <c r="A41494" s="1">
        <v>1509589</v>
      </c>
      <c r="B41494" s="1">
        <v>1</v>
      </c>
    </row>
    <row r="41495" spans="1:2" ht="16.5" customHeight="1" x14ac:dyDescent="0.2">
      <c r="A41495" s="1">
        <v>2303889</v>
      </c>
      <c r="B41495" s="1">
        <v>1</v>
      </c>
    </row>
    <row r="41496" spans="1:2" ht="16.5" customHeight="1" x14ac:dyDescent="0.2">
      <c r="A41496" s="1">
        <v>2544799</v>
      </c>
      <c r="B41496" s="1">
        <v>1</v>
      </c>
    </row>
    <row r="41497" spans="1:2" ht="16.5" customHeight="1" x14ac:dyDescent="0.2">
      <c r="A41497" s="1">
        <v>2819561</v>
      </c>
      <c r="B41497" s="1">
        <v>1</v>
      </c>
    </row>
    <row r="41498" spans="1:2" ht="16.5" customHeight="1" x14ac:dyDescent="0.2">
      <c r="A41498" s="1">
        <v>1754978</v>
      </c>
      <c r="B41498" s="1">
        <v>1</v>
      </c>
    </row>
    <row r="41499" spans="1:2" ht="16.5" customHeight="1" x14ac:dyDescent="0.2">
      <c r="A41499" s="1">
        <v>2037552</v>
      </c>
      <c r="B41499" s="1">
        <v>1</v>
      </c>
    </row>
    <row r="41500" spans="1:2" ht="16.5" customHeight="1" x14ac:dyDescent="0.2">
      <c r="A41500" s="1">
        <v>2098439</v>
      </c>
      <c r="B41500" s="1">
        <v>1</v>
      </c>
    </row>
    <row r="41501" spans="1:2" ht="16.5" customHeight="1" x14ac:dyDescent="0.2">
      <c r="A41501" s="1">
        <v>2260285</v>
      </c>
      <c r="B41501" s="1">
        <v>1</v>
      </c>
    </row>
    <row r="41502" spans="1:2" ht="16.5" customHeight="1" x14ac:dyDescent="0.2">
      <c r="A41502" s="1">
        <v>2341929</v>
      </c>
      <c r="B41502" s="1">
        <v>1</v>
      </c>
    </row>
    <row r="41503" spans="1:2" ht="16.5" customHeight="1" x14ac:dyDescent="0.2">
      <c r="A41503" s="1">
        <v>2424682</v>
      </c>
      <c r="B41503" s="1">
        <v>1</v>
      </c>
    </row>
    <row r="41504" spans="1:2" ht="16.5" customHeight="1" x14ac:dyDescent="0.2">
      <c r="A41504" s="1">
        <v>2503496</v>
      </c>
      <c r="B41504" s="1">
        <v>1</v>
      </c>
    </row>
    <row r="41505" spans="1:2" ht="16.5" customHeight="1" x14ac:dyDescent="0.2">
      <c r="A41505" s="1">
        <v>2667419</v>
      </c>
      <c r="B41505" s="1">
        <v>1</v>
      </c>
    </row>
    <row r="41506" spans="1:2" ht="16.5" customHeight="1" x14ac:dyDescent="0.2">
      <c r="A41506" s="1">
        <v>2761615</v>
      </c>
      <c r="B41506" s="1">
        <v>1</v>
      </c>
    </row>
    <row r="41507" spans="1:2" ht="16.5" customHeight="1" x14ac:dyDescent="0.2">
      <c r="A41507" s="1">
        <v>1709149</v>
      </c>
      <c r="B41507" s="1">
        <v>1</v>
      </c>
    </row>
    <row r="41508" spans="1:2" ht="16.5" customHeight="1" x14ac:dyDescent="0.2">
      <c r="A41508" s="1">
        <v>1780745</v>
      </c>
      <c r="B41508" s="1">
        <v>1</v>
      </c>
    </row>
    <row r="41509" spans="1:2" ht="16.5" customHeight="1" x14ac:dyDescent="0.2">
      <c r="A41509" s="1">
        <v>1947947</v>
      </c>
      <c r="B41509" s="1">
        <v>1</v>
      </c>
    </row>
    <row r="41510" spans="1:2" ht="16.5" customHeight="1" x14ac:dyDescent="0.2">
      <c r="A41510" s="1">
        <v>2067584</v>
      </c>
      <c r="B41510" s="1">
        <v>1</v>
      </c>
    </row>
    <row r="41511" spans="1:2" ht="16.5" customHeight="1" x14ac:dyDescent="0.2">
      <c r="A41511" s="1">
        <v>2131871</v>
      </c>
      <c r="B41511" s="1">
        <v>1</v>
      </c>
    </row>
    <row r="41512" spans="1:2" ht="16.5" customHeight="1" x14ac:dyDescent="0.2">
      <c r="A41512" s="1">
        <v>1511063</v>
      </c>
      <c r="B41512" s="1">
        <v>1</v>
      </c>
    </row>
    <row r="41513" spans="1:2" ht="16.5" customHeight="1" x14ac:dyDescent="0.2">
      <c r="A41513" s="1">
        <v>910748</v>
      </c>
      <c r="B41513" s="1">
        <v>1</v>
      </c>
    </row>
    <row r="41514" spans="1:2" ht="16.5" customHeight="1" x14ac:dyDescent="0.2">
      <c r="A41514" s="1">
        <v>2304522</v>
      </c>
      <c r="B41514" s="1">
        <v>1</v>
      </c>
    </row>
    <row r="41515" spans="1:2" ht="16.5" customHeight="1" x14ac:dyDescent="0.2">
      <c r="A41515" s="1">
        <v>2381033</v>
      </c>
      <c r="B41515" s="1">
        <v>1</v>
      </c>
    </row>
    <row r="41516" spans="1:2" ht="16.5" customHeight="1" x14ac:dyDescent="0.2">
      <c r="A41516" s="1">
        <v>2465423</v>
      </c>
      <c r="B41516" s="1">
        <v>1</v>
      </c>
    </row>
    <row r="41517" spans="1:2" ht="16.5" customHeight="1" x14ac:dyDescent="0.2">
      <c r="A41517" s="1">
        <v>2545217</v>
      </c>
      <c r="B41517" s="1">
        <v>1</v>
      </c>
    </row>
    <row r="41518" spans="1:2" ht="16.5" customHeight="1" x14ac:dyDescent="0.2">
      <c r="A41518" s="1">
        <v>2712833</v>
      </c>
      <c r="B41518" s="1">
        <v>1</v>
      </c>
    </row>
    <row r="41519" spans="1:2" ht="16.5" customHeight="1" x14ac:dyDescent="0.2">
      <c r="A41519" s="1">
        <v>1168836</v>
      </c>
      <c r="B41519" s="1">
        <v>1</v>
      </c>
    </row>
    <row r="41520" spans="1:2" ht="16.5" customHeight="1" x14ac:dyDescent="0.2">
      <c r="A41520" s="1">
        <v>1346241</v>
      </c>
      <c r="B41520" s="1">
        <v>1</v>
      </c>
    </row>
    <row r="41521" spans="1:2" ht="16.5" customHeight="1" x14ac:dyDescent="0.2">
      <c r="A41521" s="1">
        <v>1829361</v>
      </c>
      <c r="B41521" s="1">
        <v>1</v>
      </c>
    </row>
    <row r="41522" spans="1:2" ht="16.5" customHeight="1" x14ac:dyDescent="0.2">
      <c r="A41522" s="1">
        <v>1912505</v>
      </c>
      <c r="B41522" s="1">
        <v>1</v>
      </c>
    </row>
    <row r="41523" spans="1:2" ht="16.5" customHeight="1" x14ac:dyDescent="0.2">
      <c r="A41523" s="1">
        <v>1979841</v>
      </c>
      <c r="B41523" s="1">
        <v>1</v>
      </c>
    </row>
    <row r="41524" spans="1:2" ht="16.5" customHeight="1" x14ac:dyDescent="0.2">
      <c r="A41524" s="1">
        <v>2098872</v>
      </c>
      <c r="B41524" s="1">
        <v>1</v>
      </c>
    </row>
    <row r="41525" spans="1:2" ht="16.5" customHeight="1" x14ac:dyDescent="0.2">
      <c r="A41525" s="1">
        <v>2167716</v>
      </c>
      <c r="B41525" s="1">
        <v>1</v>
      </c>
    </row>
    <row r="41526" spans="1:2" ht="16.5" customHeight="1" x14ac:dyDescent="0.2">
      <c r="A41526" s="1">
        <v>742611</v>
      </c>
      <c r="B41526" s="1">
        <v>1</v>
      </c>
    </row>
    <row r="41527" spans="1:2" ht="16.5" customHeight="1" x14ac:dyDescent="0.2">
      <c r="A41527" s="1">
        <v>2260743</v>
      </c>
      <c r="B41527" s="1">
        <v>1</v>
      </c>
    </row>
    <row r="41528" spans="1:2" ht="16.5" customHeight="1" x14ac:dyDescent="0.2">
      <c r="A41528" s="1">
        <v>2342389</v>
      </c>
      <c r="B41528" s="1">
        <v>1</v>
      </c>
    </row>
    <row r="41529" spans="1:2" ht="16.5" customHeight="1" x14ac:dyDescent="0.2">
      <c r="A41529" s="1">
        <v>2425141</v>
      </c>
      <c r="B41529" s="1">
        <v>1</v>
      </c>
    </row>
    <row r="41530" spans="1:2" ht="16.5" customHeight="1" x14ac:dyDescent="0.2">
      <c r="A41530" s="1">
        <v>2503888</v>
      </c>
      <c r="B41530" s="1">
        <v>1</v>
      </c>
    </row>
    <row r="41531" spans="1:2" ht="16.5" customHeight="1" x14ac:dyDescent="0.2">
      <c r="A41531" s="1">
        <v>1612137</v>
      </c>
      <c r="B41531" s="1">
        <v>1</v>
      </c>
    </row>
    <row r="41532" spans="1:2" ht="16.5" customHeight="1" x14ac:dyDescent="0.2">
      <c r="A41532" s="1">
        <v>1709576</v>
      </c>
      <c r="B41532" s="1">
        <v>1</v>
      </c>
    </row>
    <row r="41533" spans="1:2" ht="16.5" customHeight="1" x14ac:dyDescent="0.2">
      <c r="A41533" s="1">
        <v>912127</v>
      </c>
      <c r="B41533" s="1">
        <v>1</v>
      </c>
    </row>
    <row r="41534" spans="1:2" ht="16.5" customHeight="1" x14ac:dyDescent="0.2">
      <c r="A41534" s="1">
        <v>2221295</v>
      </c>
      <c r="B41534" s="1">
        <v>1</v>
      </c>
    </row>
    <row r="41535" spans="1:2" ht="16.5" customHeight="1" x14ac:dyDescent="0.2">
      <c r="A41535" s="1">
        <v>2545799</v>
      </c>
      <c r="B41535" s="1">
        <v>1</v>
      </c>
    </row>
    <row r="41536" spans="1:2" ht="16.5" customHeight="1" x14ac:dyDescent="0.2">
      <c r="A41536" s="1">
        <v>2713467</v>
      </c>
      <c r="B41536" s="1">
        <v>1</v>
      </c>
    </row>
    <row r="41537" spans="1:2" ht="16.5" customHeight="1" x14ac:dyDescent="0.2">
      <c r="A41537" s="1">
        <v>2820935</v>
      </c>
      <c r="B41537" s="1">
        <v>1</v>
      </c>
    </row>
    <row r="41538" spans="1:2" ht="16.5" customHeight="1" x14ac:dyDescent="0.2">
      <c r="A41538" s="1">
        <v>1667919</v>
      </c>
      <c r="B41538" s="1">
        <v>1</v>
      </c>
    </row>
    <row r="41539" spans="1:2" ht="16.5" customHeight="1" x14ac:dyDescent="0.2">
      <c r="A41539" s="1">
        <v>1348526</v>
      </c>
      <c r="B41539" s="1">
        <v>1</v>
      </c>
    </row>
    <row r="41540" spans="1:2" ht="16.5" customHeight="1" x14ac:dyDescent="0.2">
      <c r="A41540" s="1">
        <v>1755900</v>
      </c>
      <c r="B41540" s="1">
        <v>1</v>
      </c>
    </row>
    <row r="41541" spans="1:2" ht="16.5" customHeight="1" x14ac:dyDescent="0.2">
      <c r="A41541" s="1">
        <v>1829843</v>
      </c>
      <c r="B41541" s="1">
        <v>1</v>
      </c>
    </row>
    <row r="41542" spans="1:2" ht="16.5" customHeight="1" x14ac:dyDescent="0.2">
      <c r="A41542" s="1">
        <v>2099206</v>
      </c>
      <c r="B41542" s="1">
        <v>1</v>
      </c>
    </row>
    <row r="41543" spans="1:2" ht="16.5" customHeight="1" x14ac:dyDescent="0.2">
      <c r="A41543" s="1">
        <v>744853</v>
      </c>
      <c r="B41543" s="1">
        <v>1</v>
      </c>
    </row>
    <row r="41544" spans="1:2" ht="16.5" customHeight="1" x14ac:dyDescent="0.2">
      <c r="A41544" s="1">
        <v>2261449</v>
      </c>
      <c r="B41544" s="1">
        <v>1</v>
      </c>
    </row>
    <row r="41545" spans="1:2" ht="16.5" customHeight="1" x14ac:dyDescent="0.2">
      <c r="A41545" s="1">
        <v>2342740</v>
      </c>
      <c r="B41545" s="1">
        <v>1</v>
      </c>
    </row>
    <row r="41546" spans="1:2" ht="16.5" customHeight="1" x14ac:dyDescent="0.2">
      <c r="A41546" s="1">
        <v>2425820</v>
      </c>
      <c r="B41546" s="1">
        <v>1</v>
      </c>
    </row>
    <row r="41547" spans="1:2" ht="16.5" customHeight="1" x14ac:dyDescent="0.2">
      <c r="A41547" s="1">
        <v>2763254</v>
      </c>
      <c r="B41547" s="1">
        <v>1</v>
      </c>
    </row>
    <row r="41548" spans="1:2" ht="16.5" customHeight="1" x14ac:dyDescent="0.2">
      <c r="A41548" s="1">
        <v>1010321</v>
      </c>
      <c r="B41548" s="1">
        <v>1</v>
      </c>
    </row>
    <row r="41549" spans="1:2" ht="16.5" customHeight="1" x14ac:dyDescent="0.2">
      <c r="A41549" s="1">
        <v>1781821</v>
      </c>
      <c r="B41549" s="1">
        <v>1</v>
      </c>
    </row>
    <row r="41550" spans="1:2" ht="16.5" customHeight="1" x14ac:dyDescent="0.2">
      <c r="A41550" s="1">
        <v>1873849</v>
      </c>
      <c r="B41550" s="1">
        <v>1</v>
      </c>
    </row>
    <row r="41551" spans="1:2" ht="16.5" customHeight="1" x14ac:dyDescent="0.2">
      <c r="A41551" s="1">
        <v>2009439</v>
      </c>
      <c r="B41551" s="1">
        <v>1</v>
      </c>
    </row>
    <row r="41552" spans="1:2" ht="16.5" customHeight="1" x14ac:dyDescent="0.2">
      <c r="A41552" s="1">
        <v>2068421</v>
      </c>
      <c r="B41552" s="1">
        <v>1</v>
      </c>
    </row>
    <row r="41553" spans="1:2" ht="16.5" customHeight="1" x14ac:dyDescent="0.2">
      <c r="A41553" s="1">
        <v>1514074</v>
      </c>
      <c r="B41553" s="1">
        <v>1</v>
      </c>
    </row>
    <row r="41554" spans="1:2" ht="16.5" customHeight="1" x14ac:dyDescent="0.2">
      <c r="A41554" s="1">
        <v>2221681</v>
      </c>
      <c r="B41554" s="1">
        <v>1</v>
      </c>
    </row>
    <row r="41555" spans="1:2" ht="16.5" customHeight="1" x14ac:dyDescent="0.2">
      <c r="A41555" s="1">
        <v>2305353</v>
      </c>
      <c r="B41555" s="1">
        <v>1</v>
      </c>
    </row>
    <row r="41556" spans="1:2" ht="16.5" customHeight="1" x14ac:dyDescent="0.2">
      <c r="A41556" s="1">
        <v>2466483</v>
      </c>
      <c r="B41556" s="1">
        <v>1</v>
      </c>
    </row>
    <row r="41557" spans="1:2" ht="16.5" customHeight="1" x14ac:dyDescent="0.2">
      <c r="A41557" s="1">
        <v>2627104</v>
      </c>
      <c r="B41557" s="1">
        <v>1</v>
      </c>
    </row>
    <row r="41558" spans="1:2" ht="16.5" customHeight="1" x14ac:dyDescent="0.2">
      <c r="A41558" s="1">
        <v>2821650</v>
      </c>
      <c r="B41558" s="1">
        <v>1</v>
      </c>
    </row>
    <row r="41559" spans="1:2" ht="16.5" customHeight="1" x14ac:dyDescent="0.2">
      <c r="A41559" s="1">
        <v>1668371</v>
      </c>
      <c r="B41559" s="1">
        <v>1</v>
      </c>
    </row>
    <row r="41560" spans="1:2" ht="16.5" customHeight="1" x14ac:dyDescent="0.2">
      <c r="A41560" s="1">
        <v>1172296</v>
      </c>
      <c r="B41560" s="1">
        <v>1</v>
      </c>
    </row>
    <row r="41561" spans="1:2" ht="16.5" customHeight="1" x14ac:dyDescent="0.2">
      <c r="A41561" s="1">
        <v>1756502</v>
      </c>
      <c r="B41561" s="1">
        <v>1</v>
      </c>
    </row>
    <row r="41562" spans="1:2" ht="16.5" customHeight="1" x14ac:dyDescent="0.2">
      <c r="A41562" s="1">
        <v>1830453</v>
      </c>
      <c r="B41562" s="1">
        <v>1</v>
      </c>
    </row>
    <row r="41563" spans="1:2" ht="16.5" customHeight="1" x14ac:dyDescent="0.2">
      <c r="A41563" s="1">
        <v>2099624</v>
      </c>
      <c r="B41563" s="1">
        <v>1</v>
      </c>
    </row>
    <row r="41564" spans="1:2" ht="16.5" customHeight="1" x14ac:dyDescent="0.2">
      <c r="A41564" s="1">
        <v>2187119</v>
      </c>
      <c r="B41564" s="1">
        <v>1</v>
      </c>
    </row>
    <row r="41565" spans="1:2" ht="16.5" customHeight="1" x14ac:dyDescent="0.2">
      <c r="A41565" s="1">
        <v>2343253</v>
      </c>
      <c r="B41565" s="1">
        <v>1</v>
      </c>
    </row>
    <row r="41566" spans="1:2" ht="16.5" customHeight="1" x14ac:dyDescent="0.2">
      <c r="A41566" s="1">
        <v>2426316</v>
      </c>
      <c r="B41566" s="1">
        <v>1</v>
      </c>
    </row>
    <row r="41567" spans="1:2" ht="16.5" customHeight="1" x14ac:dyDescent="0.2">
      <c r="A41567" s="1">
        <v>2669180</v>
      </c>
      <c r="B41567" s="1">
        <v>1</v>
      </c>
    </row>
    <row r="41568" spans="1:2" ht="16.5" customHeight="1" x14ac:dyDescent="0.2">
      <c r="A41568" s="1">
        <v>2763917</v>
      </c>
      <c r="B41568" s="1">
        <v>1</v>
      </c>
    </row>
    <row r="41569" spans="1:2" ht="16.5" customHeight="1" x14ac:dyDescent="0.2">
      <c r="A41569" s="1">
        <v>1710689</v>
      </c>
      <c r="B41569" s="1">
        <v>1</v>
      </c>
    </row>
    <row r="41570" spans="1:2" ht="16.5" customHeight="1" x14ac:dyDescent="0.2">
      <c r="A41570" s="1">
        <v>1874450</v>
      </c>
      <c r="B41570" s="1">
        <v>1</v>
      </c>
    </row>
    <row r="41571" spans="1:2" ht="16.5" customHeight="1" x14ac:dyDescent="0.2">
      <c r="A41571" s="1">
        <v>2009788</v>
      </c>
      <c r="B41571" s="1">
        <v>1</v>
      </c>
    </row>
    <row r="41572" spans="1:2" ht="16.5" customHeight="1" x14ac:dyDescent="0.2">
      <c r="A41572" s="1">
        <v>2222158</v>
      </c>
      <c r="B41572" s="1">
        <v>1</v>
      </c>
    </row>
    <row r="41573" spans="1:2" ht="16.5" customHeight="1" x14ac:dyDescent="0.2">
      <c r="A41573" s="1">
        <v>2546953</v>
      </c>
      <c r="B41573" s="1">
        <v>1</v>
      </c>
    </row>
    <row r="41574" spans="1:2" ht="16.5" customHeight="1" x14ac:dyDescent="0.2">
      <c r="A41574" s="1">
        <v>2822540</v>
      </c>
      <c r="B41574" s="1">
        <v>1</v>
      </c>
    </row>
    <row r="41575" spans="1:2" ht="16.5" customHeight="1" x14ac:dyDescent="0.2">
      <c r="A41575" s="1">
        <v>1352058</v>
      </c>
      <c r="B41575" s="1">
        <v>1</v>
      </c>
    </row>
    <row r="41576" spans="1:2" ht="16.5" customHeight="1" x14ac:dyDescent="0.2">
      <c r="A41576" s="1">
        <v>1756978</v>
      </c>
      <c r="B41576" s="1">
        <v>1</v>
      </c>
    </row>
    <row r="41577" spans="1:2" ht="16.5" customHeight="1" x14ac:dyDescent="0.2">
      <c r="A41577" s="1">
        <v>1831025</v>
      </c>
      <c r="B41577" s="1">
        <v>1</v>
      </c>
    </row>
    <row r="41578" spans="1:2" ht="16.5" customHeight="1" x14ac:dyDescent="0.2">
      <c r="A41578" s="1">
        <v>1914003</v>
      </c>
      <c r="B41578" s="1">
        <v>1</v>
      </c>
    </row>
    <row r="41579" spans="1:2" ht="16.5" customHeight="1" x14ac:dyDescent="0.2">
      <c r="A41579" s="1">
        <v>1980831</v>
      </c>
      <c r="B41579" s="1">
        <v>1</v>
      </c>
    </row>
    <row r="41580" spans="1:2" ht="16.5" customHeight="1" x14ac:dyDescent="0.2">
      <c r="A41580" s="1">
        <v>2038801</v>
      </c>
      <c r="B41580" s="1">
        <v>1</v>
      </c>
    </row>
    <row r="41581" spans="1:2" ht="16.5" customHeight="1" x14ac:dyDescent="0.2">
      <c r="A41581" s="1">
        <v>2099980</v>
      </c>
      <c r="B41581" s="1">
        <v>1</v>
      </c>
    </row>
    <row r="41582" spans="1:2" ht="16.5" customHeight="1" x14ac:dyDescent="0.2">
      <c r="A41582" s="1">
        <v>749805</v>
      </c>
      <c r="B41582" s="1">
        <v>1</v>
      </c>
    </row>
    <row r="41583" spans="1:2" ht="16.5" customHeight="1" x14ac:dyDescent="0.2">
      <c r="A41583" s="1">
        <v>2187576</v>
      </c>
      <c r="B41583" s="1">
        <v>1</v>
      </c>
    </row>
    <row r="41584" spans="1:2" ht="16.5" customHeight="1" x14ac:dyDescent="0.2">
      <c r="A41584" s="1">
        <v>2262419</v>
      </c>
      <c r="B41584" s="1">
        <v>1</v>
      </c>
    </row>
    <row r="41585" spans="1:2" ht="16.5" customHeight="1" x14ac:dyDescent="0.2">
      <c r="A41585" s="1">
        <v>2426685</v>
      </c>
      <c r="B41585" s="1">
        <v>1</v>
      </c>
    </row>
    <row r="41586" spans="1:2" ht="16.5" customHeight="1" x14ac:dyDescent="0.2">
      <c r="A41586" s="1">
        <v>2505140</v>
      </c>
      <c r="B41586" s="1">
        <v>1</v>
      </c>
    </row>
    <row r="41587" spans="1:2" ht="16.5" customHeight="1" x14ac:dyDescent="0.2">
      <c r="A41587" s="1">
        <v>2586912</v>
      </c>
      <c r="B41587" s="1">
        <v>1</v>
      </c>
    </row>
    <row r="41588" spans="1:2" ht="16.5" customHeight="1" x14ac:dyDescent="0.2">
      <c r="A41588" s="1">
        <v>2669707</v>
      </c>
      <c r="B41588" s="1">
        <v>1</v>
      </c>
    </row>
    <row r="41589" spans="1:2" ht="16.5" customHeight="1" x14ac:dyDescent="0.2">
      <c r="A41589" s="1">
        <v>1014062</v>
      </c>
      <c r="B41589" s="1">
        <v>1</v>
      </c>
    </row>
    <row r="41590" spans="1:2" ht="16.5" customHeight="1" x14ac:dyDescent="0.2">
      <c r="A41590" s="1">
        <v>1711328</v>
      </c>
      <c r="B41590" s="1">
        <v>1</v>
      </c>
    </row>
    <row r="41591" spans="1:2" ht="16.5" customHeight="1" x14ac:dyDescent="0.2">
      <c r="A41591" s="1">
        <v>1783251</v>
      </c>
      <c r="B41591" s="1">
        <v>1</v>
      </c>
    </row>
    <row r="41592" spans="1:2" ht="16.5" customHeight="1" x14ac:dyDescent="0.2">
      <c r="A41592" s="1">
        <v>2010113</v>
      </c>
      <c r="B41592" s="1">
        <v>1</v>
      </c>
    </row>
    <row r="41593" spans="1:2" ht="16.5" customHeight="1" x14ac:dyDescent="0.2">
      <c r="A41593" s="1">
        <v>2069149</v>
      </c>
      <c r="B41593" s="1">
        <v>1</v>
      </c>
    </row>
    <row r="41594" spans="1:2" ht="16.5" customHeight="1" x14ac:dyDescent="0.2">
      <c r="A41594" s="1">
        <v>2133206</v>
      </c>
      <c r="B41594" s="1">
        <v>1</v>
      </c>
    </row>
    <row r="41595" spans="1:2" ht="16.5" customHeight="1" x14ac:dyDescent="0.2">
      <c r="A41595" s="1">
        <v>2222568</v>
      </c>
      <c r="B41595" s="1">
        <v>1</v>
      </c>
    </row>
    <row r="41596" spans="1:2" ht="16.5" customHeight="1" x14ac:dyDescent="0.2">
      <c r="A41596" s="1">
        <v>2306282</v>
      </c>
      <c r="B41596" s="1">
        <v>1</v>
      </c>
    </row>
    <row r="41597" spans="1:2" ht="16.5" customHeight="1" x14ac:dyDescent="0.2">
      <c r="A41597" s="1">
        <v>2383233</v>
      </c>
      <c r="B41597" s="1">
        <v>1</v>
      </c>
    </row>
    <row r="41598" spans="1:2" ht="16.5" customHeight="1" x14ac:dyDescent="0.2">
      <c r="A41598" s="1">
        <v>2467679</v>
      </c>
      <c r="B41598" s="1">
        <v>1</v>
      </c>
    </row>
    <row r="41599" spans="1:2" ht="16.5" customHeight="1" x14ac:dyDescent="0.2">
      <c r="A41599" s="1">
        <v>1669533</v>
      </c>
      <c r="B41599" s="1">
        <v>1</v>
      </c>
    </row>
    <row r="41600" spans="1:2" ht="16.5" customHeight="1" x14ac:dyDescent="0.2">
      <c r="A41600" s="1">
        <v>1353778</v>
      </c>
      <c r="B41600" s="1">
        <v>1</v>
      </c>
    </row>
    <row r="41601" spans="1:2" ht="16.5" customHeight="1" x14ac:dyDescent="0.2">
      <c r="A41601" s="1">
        <v>1757601</v>
      </c>
      <c r="B41601" s="1">
        <v>1</v>
      </c>
    </row>
    <row r="41602" spans="1:2" ht="16.5" customHeight="1" x14ac:dyDescent="0.2">
      <c r="A41602" s="1">
        <v>1831693</v>
      </c>
      <c r="B41602" s="1">
        <v>1</v>
      </c>
    </row>
    <row r="41603" spans="1:2" ht="16.5" customHeight="1" x14ac:dyDescent="0.2">
      <c r="A41603" s="1">
        <v>1981131</v>
      </c>
      <c r="B41603" s="1">
        <v>1</v>
      </c>
    </row>
    <row r="41604" spans="1:2" ht="16.5" customHeight="1" x14ac:dyDescent="0.2">
      <c r="A41604" s="1">
        <v>2100214</v>
      </c>
      <c r="B41604" s="1">
        <v>1</v>
      </c>
    </row>
    <row r="41605" spans="1:2" ht="16.5" customHeight="1" x14ac:dyDescent="0.2">
      <c r="A41605" s="1">
        <v>2169460</v>
      </c>
      <c r="B41605" s="1">
        <v>1</v>
      </c>
    </row>
    <row r="41606" spans="1:2" ht="16.5" customHeight="1" x14ac:dyDescent="0.2">
      <c r="A41606" s="1">
        <v>2187994</v>
      </c>
      <c r="B41606" s="1">
        <v>1</v>
      </c>
    </row>
    <row r="41607" spans="1:2" ht="16.5" customHeight="1" x14ac:dyDescent="0.2">
      <c r="A41607" s="1">
        <v>2344185</v>
      </c>
      <c r="B41607" s="1">
        <v>1</v>
      </c>
    </row>
    <row r="41608" spans="1:2" ht="16.5" customHeight="1" x14ac:dyDescent="0.2">
      <c r="A41608" s="1">
        <v>2427348</v>
      </c>
      <c r="B41608" s="1">
        <v>1</v>
      </c>
    </row>
    <row r="41609" spans="1:2" ht="16.5" customHeight="1" x14ac:dyDescent="0.2">
      <c r="A41609" s="1">
        <v>2670365</v>
      </c>
      <c r="B41609" s="1">
        <v>1</v>
      </c>
    </row>
    <row r="41610" spans="1:2" ht="16.5" customHeight="1" x14ac:dyDescent="0.2">
      <c r="A41610" s="1">
        <v>2765280</v>
      </c>
      <c r="B41610" s="1">
        <v>1</v>
      </c>
    </row>
    <row r="41611" spans="1:2" ht="16.5" customHeight="1" x14ac:dyDescent="0.2">
      <c r="A41611" s="1">
        <v>1783907</v>
      </c>
      <c r="B41611" s="1">
        <v>1</v>
      </c>
    </row>
    <row r="41612" spans="1:2" ht="16.5" customHeight="1" x14ac:dyDescent="0.2">
      <c r="A41612" s="1">
        <v>1875502</v>
      </c>
      <c r="B41612" s="1">
        <v>1</v>
      </c>
    </row>
    <row r="41613" spans="1:2" ht="16.5" customHeight="1" x14ac:dyDescent="0.2">
      <c r="A41613" s="1">
        <v>1949929</v>
      </c>
      <c r="B41613" s="1">
        <v>1</v>
      </c>
    </row>
    <row r="41614" spans="1:2" ht="16.5" customHeight="1" x14ac:dyDescent="0.2">
      <c r="A41614" s="1">
        <v>2133535</v>
      </c>
      <c r="B41614" s="1">
        <v>1</v>
      </c>
    </row>
    <row r="41615" spans="1:2" ht="16.5" customHeight="1" x14ac:dyDescent="0.2">
      <c r="A41615" s="1">
        <v>2306652</v>
      </c>
      <c r="B41615" s="1">
        <v>1</v>
      </c>
    </row>
    <row r="41616" spans="1:2" ht="16.5" customHeight="1" x14ac:dyDescent="0.2">
      <c r="A41616" s="1">
        <v>2715477</v>
      </c>
      <c r="B41616" s="1">
        <v>1</v>
      </c>
    </row>
    <row r="41617" spans="1:2" ht="16.5" customHeight="1" x14ac:dyDescent="0.2">
      <c r="A41617" s="1">
        <v>2824336</v>
      </c>
      <c r="B41617" s="1">
        <v>1</v>
      </c>
    </row>
    <row r="41618" spans="1:2" ht="16.5" customHeight="1" x14ac:dyDescent="0.2">
      <c r="A41618" s="1">
        <v>1758199</v>
      </c>
      <c r="B41618" s="1">
        <v>1</v>
      </c>
    </row>
    <row r="41619" spans="1:2" ht="16.5" customHeight="1" x14ac:dyDescent="0.2">
      <c r="A41619" s="1">
        <v>1832187</v>
      </c>
      <c r="B41619" s="1">
        <v>1</v>
      </c>
    </row>
    <row r="41620" spans="1:2" ht="16.5" customHeight="1" x14ac:dyDescent="0.2">
      <c r="A41620" s="1">
        <v>1981423</v>
      </c>
      <c r="B41620" s="1">
        <v>1</v>
      </c>
    </row>
    <row r="41621" spans="1:2" ht="16.5" customHeight="1" x14ac:dyDescent="0.2">
      <c r="A41621" s="1">
        <v>2039406</v>
      </c>
      <c r="B41621" s="1">
        <v>1</v>
      </c>
    </row>
    <row r="41622" spans="1:2" ht="16.5" customHeight="1" x14ac:dyDescent="0.2">
      <c r="A41622" s="1">
        <v>2100754</v>
      </c>
      <c r="B41622" s="1">
        <v>1</v>
      </c>
    </row>
    <row r="41623" spans="1:2" ht="16.5" customHeight="1" x14ac:dyDescent="0.2">
      <c r="A41623" s="1">
        <v>2169836</v>
      </c>
      <c r="B41623" s="1">
        <v>1</v>
      </c>
    </row>
    <row r="41624" spans="1:2" ht="16.5" customHeight="1" x14ac:dyDescent="0.2">
      <c r="A41624" s="1">
        <v>756017</v>
      </c>
      <c r="B41624" s="1">
        <v>1</v>
      </c>
    </row>
    <row r="41625" spans="1:2" ht="16.5" customHeight="1" x14ac:dyDescent="0.2">
      <c r="A41625" s="1">
        <v>2188367</v>
      </c>
      <c r="B41625" s="1">
        <v>1</v>
      </c>
    </row>
    <row r="41626" spans="1:2" ht="16.5" customHeight="1" x14ac:dyDescent="0.2">
      <c r="A41626" s="1">
        <v>2263464</v>
      </c>
      <c r="B41626" s="1">
        <v>1</v>
      </c>
    </row>
    <row r="41627" spans="1:2" ht="16.5" customHeight="1" x14ac:dyDescent="0.2">
      <c r="A41627" s="1">
        <v>2344662</v>
      </c>
      <c r="B41627" s="1">
        <v>1</v>
      </c>
    </row>
    <row r="41628" spans="1:2" ht="16.5" customHeight="1" x14ac:dyDescent="0.2">
      <c r="A41628" s="1">
        <v>2506030</v>
      </c>
      <c r="B41628" s="1">
        <v>1</v>
      </c>
    </row>
    <row r="41629" spans="1:2" ht="16.5" customHeight="1" x14ac:dyDescent="0.2">
      <c r="A41629" s="1">
        <v>1617611</v>
      </c>
      <c r="B41629" s="1">
        <v>1</v>
      </c>
    </row>
    <row r="41630" spans="1:2" ht="16.5" customHeight="1" x14ac:dyDescent="0.2">
      <c r="A41630" s="1">
        <v>1017436</v>
      </c>
      <c r="B41630" s="1">
        <v>1</v>
      </c>
    </row>
    <row r="41631" spans="1:2" ht="16.5" customHeight="1" x14ac:dyDescent="0.2">
      <c r="A41631" s="1">
        <v>1712504</v>
      </c>
      <c r="B41631" s="1">
        <v>1</v>
      </c>
    </row>
    <row r="41632" spans="1:2" ht="16.5" customHeight="1" x14ac:dyDescent="0.2">
      <c r="A41632" s="1">
        <v>1784540</v>
      </c>
      <c r="B41632" s="1">
        <v>1</v>
      </c>
    </row>
    <row r="41633" spans="1:2" ht="16.5" customHeight="1" x14ac:dyDescent="0.2">
      <c r="A41633" s="1">
        <v>1950389</v>
      </c>
      <c r="B41633" s="1">
        <v>1</v>
      </c>
    </row>
    <row r="41634" spans="1:2" ht="16.5" customHeight="1" x14ac:dyDescent="0.2">
      <c r="A41634" s="1">
        <v>2010772</v>
      </c>
      <c r="B41634" s="1">
        <v>1</v>
      </c>
    </row>
    <row r="41635" spans="1:2" ht="16.5" customHeight="1" x14ac:dyDescent="0.2">
      <c r="A41635" s="1">
        <v>2069988</v>
      </c>
      <c r="B41635" s="1">
        <v>1</v>
      </c>
    </row>
    <row r="41636" spans="1:2" ht="16.5" customHeight="1" x14ac:dyDescent="0.2">
      <c r="A41636" s="1">
        <v>2133886</v>
      </c>
      <c r="B41636" s="1">
        <v>1</v>
      </c>
    </row>
    <row r="41637" spans="1:2" ht="16.5" customHeight="1" x14ac:dyDescent="0.2">
      <c r="A41637" s="1">
        <v>921605</v>
      </c>
      <c r="B41637" s="1">
        <v>1</v>
      </c>
    </row>
    <row r="41638" spans="1:2" ht="16.5" customHeight="1" x14ac:dyDescent="0.2">
      <c r="A41638" s="1">
        <v>2307064</v>
      </c>
      <c r="B41638" s="1">
        <v>1</v>
      </c>
    </row>
    <row r="41639" spans="1:2" ht="16.5" customHeight="1" x14ac:dyDescent="0.2">
      <c r="A41639" s="1">
        <v>2384278</v>
      </c>
      <c r="B41639" s="1">
        <v>1</v>
      </c>
    </row>
    <row r="41640" spans="1:2" ht="16.5" customHeight="1" x14ac:dyDescent="0.2">
      <c r="A41640" s="1">
        <v>2468480</v>
      </c>
      <c r="B41640" s="1">
        <v>1</v>
      </c>
    </row>
    <row r="41641" spans="1:2" ht="16.5" customHeight="1" x14ac:dyDescent="0.2">
      <c r="A41641" s="1">
        <v>2548216</v>
      </c>
      <c r="B41641" s="1">
        <v>1</v>
      </c>
    </row>
    <row r="41642" spans="1:2" ht="16.5" customHeight="1" x14ac:dyDescent="0.2">
      <c r="A41642" s="1">
        <v>2628872</v>
      </c>
      <c r="B41642" s="1">
        <v>1</v>
      </c>
    </row>
    <row r="41643" spans="1:2" ht="16.5" customHeight="1" x14ac:dyDescent="0.2">
      <c r="A41643" s="1">
        <v>2716027</v>
      </c>
      <c r="B41643" s="1">
        <v>1</v>
      </c>
    </row>
    <row r="41644" spans="1:2" ht="16.5" customHeight="1" x14ac:dyDescent="0.2">
      <c r="A41644" s="1">
        <v>1357906</v>
      </c>
      <c r="B41644" s="1">
        <v>1</v>
      </c>
    </row>
    <row r="41645" spans="1:2" ht="16.5" customHeight="1" x14ac:dyDescent="0.2">
      <c r="A41645" s="1">
        <v>1832738</v>
      </c>
      <c r="B41645" s="1">
        <v>1</v>
      </c>
    </row>
    <row r="41646" spans="1:2" ht="16.5" customHeight="1" x14ac:dyDescent="0.2">
      <c r="A41646" s="1">
        <v>1915285</v>
      </c>
      <c r="B41646" s="1">
        <v>1</v>
      </c>
    </row>
    <row r="41647" spans="1:2" ht="16.5" customHeight="1" x14ac:dyDescent="0.2">
      <c r="A41647" s="1">
        <v>2039706</v>
      </c>
      <c r="B41647" s="1">
        <v>1</v>
      </c>
    </row>
    <row r="41648" spans="1:2" ht="16.5" customHeight="1" x14ac:dyDescent="0.2">
      <c r="A41648" s="1">
        <v>2101086</v>
      </c>
      <c r="B41648" s="1">
        <v>1</v>
      </c>
    </row>
    <row r="41649" spans="1:2" ht="16.5" customHeight="1" x14ac:dyDescent="0.2">
      <c r="A41649" s="1">
        <v>2170217</v>
      </c>
      <c r="B41649" s="1">
        <v>1</v>
      </c>
    </row>
    <row r="41650" spans="1:2" ht="16.5" customHeight="1" x14ac:dyDescent="0.2">
      <c r="A41650" s="1">
        <v>758387</v>
      </c>
      <c r="B41650" s="1">
        <v>1</v>
      </c>
    </row>
    <row r="41651" spans="1:2" ht="16.5" customHeight="1" x14ac:dyDescent="0.2">
      <c r="A41651" s="1">
        <v>2188640</v>
      </c>
      <c r="B41651" s="1">
        <v>1</v>
      </c>
    </row>
    <row r="41652" spans="1:2" ht="16.5" customHeight="1" x14ac:dyDescent="0.2">
      <c r="A41652" s="1">
        <v>2264039</v>
      </c>
      <c r="B41652" s="1">
        <v>1</v>
      </c>
    </row>
    <row r="41653" spans="1:2" ht="16.5" customHeight="1" x14ac:dyDescent="0.2">
      <c r="A41653" s="1">
        <v>2345229</v>
      </c>
      <c r="B41653" s="1">
        <v>1</v>
      </c>
    </row>
    <row r="41654" spans="1:2" ht="16.5" customHeight="1" x14ac:dyDescent="0.2">
      <c r="A41654" s="1">
        <v>2588258</v>
      </c>
      <c r="B41654" s="1">
        <v>1</v>
      </c>
    </row>
    <row r="41655" spans="1:2" ht="16.5" customHeight="1" x14ac:dyDescent="0.2">
      <c r="A41655" s="1">
        <v>2671558</v>
      </c>
      <c r="B41655" s="1">
        <v>1</v>
      </c>
    </row>
    <row r="41656" spans="1:2" ht="16.5" customHeight="1" x14ac:dyDescent="0.2">
      <c r="A41656" s="1">
        <v>2766537</v>
      </c>
      <c r="B41656" s="1">
        <v>1</v>
      </c>
    </row>
    <row r="41657" spans="1:2" ht="16.5" customHeight="1" x14ac:dyDescent="0.2">
      <c r="A41657" s="1">
        <v>1713256</v>
      </c>
      <c r="B41657" s="1">
        <v>1</v>
      </c>
    </row>
    <row r="41658" spans="1:2" ht="16.5" customHeight="1" x14ac:dyDescent="0.2">
      <c r="A41658" s="1">
        <v>1785010</v>
      </c>
      <c r="B41658" s="1">
        <v>1</v>
      </c>
    </row>
    <row r="41659" spans="1:2" ht="16.5" customHeight="1" x14ac:dyDescent="0.2">
      <c r="A41659" s="1">
        <v>1876467</v>
      </c>
      <c r="B41659" s="1">
        <v>1</v>
      </c>
    </row>
    <row r="41660" spans="1:2" ht="16.5" customHeight="1" x14ac:dyDescent="0.2">
      <c r="A41660" s="1">
        <v>2134277</v>
      </c>
      <c r="B41660" s="1">
        <v>1</v>
      </c>
    </row>
    <row r="41661" spans="1:2" ht="16.5" customHeight="1" x14ac:dyDescent="0.2">
      <c r="A41661" s="1">
        <v>923628</v>
      </c>
      <c r="B41661" s="1">
        <v>1</v>
      </c>
    </row>
    <row r="41662" spans="1:2" ht="16.5" customHeight="1" x14ac:dyDescent="0.2">
      <c r="A41662" s="1">
        <v>2223938</v>
      </c>
      <c r="B41662" s="1">
        <v>1</v>
      </c>
    </row>
    <row r="41663" spans="1:2" ht="16.5" customHeight="1" x14ac:dyDescent="0.2">
      <c r="A41663" s="1">
        <v>2307504</v>
      </c>
      <c r="B41663" s="1">
        <v>1</v>
      </c>
    </row>
    <row r="41664" spans="1:2" ht="16.5" customHeight="1" x14ac:dyDescent="0.2">
      <c r="A41664" s="1">
        <v>2384816</v>
      </c>
      <c r="B41664" s="1">
        <v>1</v>
      </c>
    </row>
    <row r="41665" spans="1:2" ht="16.5" customHeight="1" x14ac:dyDescent="0.2">
      <c r="A41665" s="1">
        <v>2629285</v>
      </c>
      <c r="B41665" s="1">
        <v>1</v>
      </c>
    </row>
    <row r="41666" spans="1:2" ht="16.5" customHeight="1" x14ac:dyDescent="0.2">
      <c r="A41666" s="1">
        <v>2716737</v>
      </c>
      <c r="B41666" s="1">
        <v>1</v>
      </c>
    </row>
    <row r="41667" spans="1:2" ht="16.5" customHeight="1" x14ac:dyDescent="0.2">
      <c r="A41667" s="1">
        <v>2826149</v>
      </c>
      <c r="B41667" s="1">
        <v>1</v>
      </c>
    </row>
    <row r="41668" spans="1:2" ht="16.5" customHeight="1" x14ac:dyDescent="0.2">
      <c r="A41668" s="1">
        <v>1671258</v>
      </c>
      <c r="B41668" s="1">
        <v>1</v>
      </c>
    </row>
    <row r="41669" spans="1:2" ht="16.5" customHeight="1" x14ac:dyDescent="0.2">
      <c r="A41669" s="1">
        <v>1183815</v>
      </c>
      <c r="B41669" s="1">
        <v>1</v>
      </c>
    </row>
    <row r="41670" spans="1:2" ht="16.5" customHeight="1" x14ac:dyDescent="0.2">
      <c r="A41670" s="1">
        <v>1359493</v>
      </c>
      <c r="B41670" s="1">
        <v>1</v>
      </c>
    </row>
    <row r="41671" spans="1:2" ht="16.5" customHeight="1" x14ac:dyDescent="0.2">
      <c r="A41671" s="1">
        <v>1759298</v>
      </c>
      <c r="B41671" s="1">
        <v>1</v>
      </c>
    </row>
    <row r="41672" spans="1:2" ht="16.5" customHeight="1" x14ac:dyDescent="0.2">
      <c r="A41672" s="1">
        <v>1982061</v>
      </c>
      <c r="B41672" s="1">
        <v>1</v>
      </c>
    </row>
    <row r="41673" spans="1:2" ht="16.5" customHeight="1" x14ac:dyDescent="0.2">
      <c r="A41673" s="1">
        <v>761403</v>
      </c>
      <c r="B41673" s="1">
        <v>1</v>
      </c>
    </row>
    <row r="41674" spans="1:2" ht="16.5" customHeight="1" x14ac:dyDescent="0.2">
      <c r="A41674" s="1">
        <v>2506968</v>
      </c>
      <c r="B41674" s="1">
        <v>1</v>
      </c>
    </row>
    <row r="41675" spans="1:2" ht="16.5" customHeight="1" x14ac:dyDescent="0.2">
      <c r="A41675" s="1">
        <v>2766995</v>
      </c>
      <c r="B41675" s="1">
        <v>1</v>
      </c>
    </row>
    <row r="41676" spans="1:2" ht="16.5" customHeight="1" x14ac:dyDescent="0.2">
      <c r="A41676" s="1">
        <v>1619625</v>
      </c>
      <c r="B41676" s="1">
        <v>1</v>
      </c>
    </row>
    <row r="41677" spans="1:2" ht="16.5" customHeight="1" x14ac:dyDescent="0.2">
      <c r="A41677" s="1">
        <v>1020700</v>
      </c>
      <c r="B41677" s="1">
        <v>1</v>
      </c>
    </row>
    <row r="41678" spans="1:2" ht="16.5" customHeight="1" x14ac:dyDescent="0.2">
      <c r="A41678" s="1">
        <v>1713769</v>
      </c>
      <c r="B41678" s="1">
        <v>1</v>
      </c>
    </row>
    <row r="41679" spans="1:2" ht="16.5" customHeight="1" x14ac:dyDescent="0.2">
      <c r="A41679" s="1">
        <v>1876969</v>
      </c>
      <c r="B41679" s="1">
        <v>1</v>
      </c>
    </row>
    <row r="41680" spans="1:2" ht="16.5" customHeight="1" x14ac:dyDescent="0.2">
      <c r="A41680" s="1">
        <v>2011578</v>
      </c>
      <c r="B41680" s="1">
        <v>1</v>
      </c>
    </row>
    <row r="41681" spans="1:2" ht="16.5" customHeight="1" x14ac:dyDescent="0.2">
      <c r="A41681" s="1">
        <v>2070776</v>
      </c>
      <c r="B41681" s="1">
        <v>1</v>
      </c>
    </row>
    <row r="41682" spans="1:2" ht="16.5" customHeight="1" x14ac:dyDescent="0.2">
      <c r="A41682" s="1">
        <v>2134780</v>
      </c>
      <c r="B41682" s="1">
        <v>1</v>
      </c>
    </row>
    <row r="41683" spans="1:2" ht="16.5" customHeight="1" x14ac:dyDescent="0.2">
      <c r="A41683" s="1">
        <v>2224371</v>
      </c>
      <c r="B41683" s="1">
        <v>1</v>
      </c>
    </row>
    <row r="41684" spans="1:2" ht="16.5" customHeight="1" x14ac:dyDescent="0.2">
      <c r="A41684" s="1">
        <v>2307988</v>
      </c>
      <c r="B41684" s="1">
        <v>1</v>
      </c>
    </row>
    <row r="41685" spans="1:2" ht="16.5" customHeight="1" x14ac:dyDescent="0.2">
      <c r="A41685" s="1">
        <v>2469374</v>
      </c>
      <c r="B41685" s="1">
        <v>1</v>
      </c>
    </row>
    <row r="41686" spans="1:2" ht="16.5" customHeight="1" x14ac:dyDescent="0.2">
      <c r="A41686" s="1">
        <v>2629698</v>
      </c>
      <c r="B41686" s="1">
        <v>1</v>
      </c>
    </row>
    <row r="41687" spans="1:2" ht="16.5" customHeight="1" x14ac:dyDescent="0.2">
      <c r="A41687" s="1">
        <v>1185996</v>
      </c>
      <c r="B41687" s="1">
        <v>1</v>
      </c>
    </row>
    <row r="41688" spans="1:2" ht="16.5" customHeight="1" x14ac:dyDescent="0.2">
      <c r="A41688" s="1">
        <v>1361417</v>
      </c>
      <c r="B41688" s="1">
        <v>1</v>
      </c>
    </row>
    <row r="41689" spans="1:2" ht="16.5" customHeight="1" x14ac:dyDescent="0.2">
      <c r="A41689" s="1">
        <v>1759810</v>
      </c>
      <c r="B41689" s="1">
        <v>1</v>
      </c>
    </row>
    <row r="41690" spans="1:2" ht="16.5" customHeight="1" x14ac:dyDescent="0.2">
      <c r="A41690" s="1">
        <v>1982478</v>
      </c>
      <c r="B41690" s="1">
        <v>1</v>
      </c>
    </row>
    <row r="41691" spans="1:2" ht="16.5" customHeight="1" x14ac:dyDescent="0.2">
      <c r="A41691" s="1">
        <v>2040409</v>
      </c>
      <c r="B41691" s="1">
        <v>1</v>
      </c>
    </row>
    <row r="41692" spans="1:2" ht="16.5" customHeight="1" x14ac:dyDescent="0.2">
      <c r="A41692" s="1">
        <v>2101802</v>
      </c>
      <c r="B41692" s="1">
        <v>1</v>
      </c>
    </row>
    <row r="41693" spans="1:2" ht="16.5" customHeight="1" x14ac:dyDescent="0.2">
      <c r="A41693" s="1">
        <v>2170979</v>
      </c>
      <c r="B41693" s="1">
        <v>1</v>
      </c>
    </row>
    <row r="41694" spans="1:2" ht="16.5" customHeight="1" x14ac:dyDescent="0.2">
      <c r="A41694" s="1">
        <v>2429173</v>
      </c>
      <c r="B41694" s="1">
        <v>1</v>
      </c>
    </row>
    <row r="41695" spans="1:2" ht="16.5" customHeight="1" x14ac:dyDescent="0.2">
      <c r="A41695" s="1">
        <v>2589218</v>
      </c>
      <c r="B41695" s="1">
        <v>1</v>
      </c>
    </row>
    <row r="41696" spans="1:2" ht="16.5" customHeight="1" x14ac:dyDescent="0.2">
      <c r="A41696" s="1">
        <v>1620460</v>
      </c>
      <c r="B41696" s="1">
        <v>1</v>
      </c>
    </row>
    <row r="41697" spans="1:2" ht="16.5" customHeight="1" x14ac:dyDescent="0.2">
      <c r="A41697" s="1">
        <v>1021939</v>
      </c>
      <c r="B41697" s="1">
        <v>1</v>
      </c>
    </row>
    <row r="41698" spans="1:2" ht="16.5" customHeight="1" x14ac:dyDescent="0.2">
      <c r="A41698" s="1">
        <v>1786140</v>
      </c>
      <c r="B41698" s="1">
        <v>1</v>
      </c>
    </row>
    <row r="41699" spans="1:2" ht="16.5" customHeight="1" x14ac:dyDescent="0.2">
      <c r="A41699" s="1">
        <v>1525650</v>
      </c>
      <c r="B41699" s="1">
        <v>1</v>
      </c>
    </row>
    <row r="41700" spans="1:2" ht="16.5" customHeight="1" x14ac:dyDescent="0.2">
      <c r="A41700" s="1">
        <v>2224828</v>
      </c>
      <c r="B41700" s="1">
        <v>1</v>
      </c>
    </row>
    <row r="41701" spans="1:2" ht="16.5" customHeight="1" x14ac:dyDescent="0.2">
      <c r="A41701" s="1">
        <v>2549798</v>
      </c>
      <c r="B41701" s="1">
        <v>1</v>
      </c>
    </row>
    <row r="41702" spans="1:2" ht="16.5" customHeight="1" x14ac:dyDescent="0.2">
      <c r="A41702" s="1">
        <v>2717969</v>
      </c>
      <c r="B41702" s="1">
        <v>1</v>
      </c>
    </row>
    <row r="41703" spans="1:2" ht="16.5" customHeight="1" x14ac:dyDescent="0.2">
      <c r="A41703" s="1">
        <v>2827935</v>
      </c>
      <c r="B41703" s="1">
        <v>1</v>
      </c>
    </row>
    <row r="41704" spans="1:2" ht="16.5" customHeight="1" x14ac:dyDescent="0.2">
      <c r="A41704" s="1">
        <v>1672547</v>
      </c>
      <c r="B41704" s="1">
        <v>1</v>
      </c>
    </row>
    <row r="41705" spans="1:2" ht="16.5" customHeight="1" x14ac:dyDescent="0.2">
      <c r="A41705" s="1">
        <v>1363056</v>
      </c>
      <c r="B41705" s="1">
        <v>1</v>
      </c>
    </row>
    <row r="41706" spans="1:2" ht="16.5" customHeight="1" x14ac:dyDescent="0.2">
      <c r="A41706" s="1">
        <v>1834526</v>
      </c>
      <c r="B41706" s="1">
        <v>1</v>
      </c>
    </row>
    <row r="41707" spans="1:2" ht="16.5" customHeight="1" x14ac:dyDescent="0.2">
      <c r="A41707" s="1">
        <v>1982848</v>
      </c>
      <c r="B41707" s="1">
        <v>1</v>
      </c>
    </row>
    <row r="41708" spans="1:2" ht="16.5" customHeight="1" x14ac:dyDescent="0.2">
      <c r="A41708" s="1">
        <v>2102275</v>
      </c>
      <c r="B41708" s="1">
        <v>1</v>
      </c>
    </row>
    <row r="41709" spans="1:2" ht="16.5" customHeight="1" x14ac:dyDescent="0.2">
      <c r="A41709" s="1">
        <v>2171443</v>
      </c>
      <c r="B41709" s="1">
        <v>1</v>
      </c>
    </row>
    <row r="41710" spans="1:2" ht="16.5" customHeight="1" x14ac:dyDescent="0.2">
      <c r="A41710" s="1">
        <v>2189859</v>
      </c>
      <c r="B41710" s="1">
        <v>1</v>
      </c>
    </row>
    <row r="41711" spans="1:2" ht="16.5" customHeight="1" x14ac:dyDescent="0.2">
      <c r="A41711" s="1">
        <v>2266011</v>
      </c>
      <c r="B41711" s="1">
        <v>1</v>
      </c>
    </row>
    <row r="41712" spans="1:2" ht="16.5" customHeight="1" x14ac:dyDescent="0.2">
      <c r="A41712" s="1">
        <v>2346601</v>
      </c>
      <c r="B41712" s="1">
        <v>1</v>
      </c>
    </row>
    <row r="41713" spans="1:2" ht="16.5" customHeight="1" x14ac:dyDescent="0.2">
      <c r="A41713" s="1">
        <v>2507966</v>
      </c>
      <c r="B41713" s="1">
        <v>1</v>
      </c>
    </row>
    <row r="41714" spans="1:2" ht="16.5" customHeight="1" x14ac:dyDescent="0.2">
      <c r="A41714" s="1">
        <v>2673246</v>
      </c>
      <c r="B41714" s="1">
        <v>1</v>
      </c>
    </row>
    <row r="41715" spans="1:2" ht="16.5" customHeight="1" x14ac:dyDescent="0.2">
      <c r="A41715" s="1">
        <v>2768166</v>
      </c>
      <c r="B41715" s="1">
        <v>1</v>
      </c>
    </row>
    <row r="41716" spans="1:2" ht="16.5" customHeight="1" x14ac:dyDescent="0.2">
      <c r="A41716" s="1">
        <v>1714735</v>
      </c>
      <c r="B41716" s="1">
        <v>1</v>
      </c>
    </row>
    <row r="41717" spans="1:2" ht="16.5" customHeight="1" x14ac:dyDescent="0.2">
      <c r="A41717" s="1">
        <v>1878012</v>
      </c>
      <c r="B41717" s="1">
        <v>1</v>
      </c>
    </row>
    <row r="41718" spans="1:2" ht="16.5" customHeight="1" x14ac:dyDescent="0.2">
      <c r="A41718" s="1">
        <v>2071451</v>
      </c>
      <c r="B41718" s="1">
        <v>1</v>
      </c>
    </row>
    <row r="41719" spans="1:2" ht="16.5" customHeight="1" x14ac:dyDescent="0.2">
      <c r="A41719" s="1">
        <v>2135817</v>
      </c>
      <c r="B41719" s="1">
        <v>1</v>
      </c>
    </row>
    <row r="41720" spans="1:2" ht="16.5" customHeight="1" x14ac:dyDescent="0.2">
      <c r="A41720" s="1">
        <v>2718376</v>
      </c>
      <c r="B41720" s="1">
        <v>1</v>
      </c>
    </row>
    <row r="41721" spans="1:2" ht="16.5" customHeight="1" x14ac:dyDescent="0.2">
      <c r="A41721" s="1">
        <v>1364760</v>
      </c>
      <c r="B41721" s="1">
        <v>1</v>
      </c>
    </row>
    <row r="41722" spans="1:2" ht="16.5" customHeight="1" x14ac:dyDescent="0.2">
      <c r="A41722" s="1">
        <v>1760818</v>
      </c>
      <c r="B41722" s="1">
        <v>1</v>
      </c>
    </row>
    <row r="41723" spans="1:2" ht="16.5" customHeight="1" x14ac:dyDescent="0.2">
      <c r="A41723" s="1">
        <v>1917037</v>
      </c>
      <c r="B41723" s="1">
        <v>1</v>
      </c>
    </row>
    <row r="41724" spans="1:2" ht="16.5" customHeight="1" x14ac:dyDescent="0.2">
      <c r="A41724" s="1">
        <v>2041072</v>
      </c>
      <c r="B41724" s="1">
        <v>1</v>
      </c>
    </row>
    <row r="41725" spans="1:2" ht="16.5" customHeight="1" x14ac:dyDescent="0.2">
      <c r="A41725" s="1">
        <v>2590157</v>
      </c>
      <c r="B41725" s="1">
        <v>1</v>
      </c>
    </row>
    <row r="41726" spans="1:2" ht="16.5" customHeight="1" x14ac:dyDescent="0.2">
      <c r="A41726" s="1">
        <v>2768642</v>
      </c>
      <c r="B41726" s="1">
        <v>1</v>
      </c>
    </row>
    <row r="41727" spans="1:2" ht="16.5" customHeight="1" x14ac:dyDescent="0.2">
      <c r="A41727" s="1">
        <v>1622237</v>
      </c>
      <c r="B41727" s="1">
        <v>1</v>
      </c>
    </row>
    <row r="41728" spans="1:2" ht="16.5" customHeight="1" x14ac:dyDescent="0.2">
      <c r="A41728" s="1">
        <v>1024949</v>
      </c>
      <c r="B41728" s="1">
        <v>1</v>
      </c>
    </row>
    <row r="41729" spans="1:2" ht="16.5" customHeight="1" x14ac:dyDescent="0.2">
      <c r="A41729" s="1">
        <v>1715295</v>
      </c>
      <c r="B41729" s="1">
        <v>1</v>
      </c>
    </row>
    <row r="41730" spans="1:2" ht="16.5" customHeight="1" x14ac:dyDescent="0.2">
      <c r="A41730" s="1">
        <v>1787354</v>
      </c>
      <c r="B41730" s="1">
        <v>1</v>
      </c>
    </row>
    <row r="41731" spans="1:2" ht="16.5" customHeight="1" x14ac:dyDescent="0.2">
      <c r="A41731" s="1">
        <v>2012471</v>
      </c>
      <c r="B41731" s="1">
        <v>1</v>
      </c>
    </row>
    <row r="41732" spans="1:2" ht="16.5" customHeight="1" x14ac:dyDescent="0.2">
      <c r="A41732" s="1">
        <v>2136401</v>
      </c>
      <c r="B41732" s="1">
        <v>1</v>
      </c>
    </row>
    <row r="41733" spans="1:2" ht="16.5" customHeight="1" x14ac:dyDescent="0.2">
      <c r="A41733" s="1">
        <v>1528312</v>
      </c>
      <c r="B41733" s="1">
        <v>1</v>
      </c>
    </row>
    <row r="41734" spans="1:2" ht="16.5" customHeight="1" x14ac:dyDescent="0.2">
      <c r="A41734" s="1">
        <v>2225683</v>
      </c>
      <c r="B41734" s="1">
        <v>1</v>
      </c>
    </row>
    <row r="41735" spans="1:2" ht="16.5" customHeight="1" x14ac:dyDescent="0.2">
      <c r="A41735" s="1">
        <v>2387209</v>
      </c>
      <c r="B41735" s="1">
        <v>1</v>
      </c>
    </row>
    <row r="41736" spans="1:2" ht="16.5" customHeight="1" x14ac:dyDescent="0.2">
      <c r="A41736" s="1">
        <v>2470489</v>
      </c>
      <c r="B41736" s="1">
        <v>1</v>
      </c>
    </row>
    <row r="41737" spans="1:2" ht="16.5" customHeight="1" x14ac:dyDescent="0.2">
      <c r="A41737" s="1">
        <v>2550854</v>
      </c>
      <c r="B41737" s="1">
        <v>1</v>
      </c>
    </row>
    <row r="41738" spans="1:2" ht="16.5" customHeight="1" x14ac:dyDescent="0.2">
      <c r="A41738" s="1">
        <v>2719122</v>
      </c>
      <c r="B41738" s="1">
        <v>1</v>
      </c>
    </row>
    <row r="41739" spans="1:2" ht="16.5" customHeight="1" x14ac:dyDescent="0.2">
      <c r="A41739" s="1">
        <v>2829788</v>
      </c>
      <c r="B41739" s="1">
        <v>1</v>
      </c>
    </row>
    <row r="41740" spans="1:2" ht="16.5" customHeight="1" x14ac:dyDescent="0.2">
      <c r="A41740" s="1">
        <v>1673363</v>
      </c>
      <c r="B41740" s="1">
        <v>1</v>
      </c>
    </row>
    <row r="41741" spans="1:2" ht="16.5" customHeight="1" x14ac:dyDescent="0.2">
      <c r="A41741" s="1">
        <v>1366568</v>
      </c>
      <c r="B41741" s="1">
        <v>1</v>
      </c>
    </row>
    <row r="41742" spans="1:2" ht="16.5" customHeight="1" x14ac:dyDescent="0.2">
      <c r="A41742" s="1">
        <v>1761468</v>
      </c>
      <c r="B41742" s="1">
        <v>1</v>
      </c>
    </row>
    <row r="41743" spans="1:2" ht="16.5" customHeight="1" x14ac:dyDescent="0.2">
      <c r="A41743" s="1">
        <v>1835400</v>
      </c>
      <c r="B41743" s="1">
        <v>1</v>
      </c>
    </row>
    <row r="41744" spans="1:2" ht="16.5" customHeight="1" x14ac:dyDescent="0.2">
      <c r="A41744" s="1">
        <v>1917551</v>
      </c>
      <c r="B41744" s="1">
        <v>1</v>
      </c>
    </row>
    <row r="41745" spans="1:2" ht="16.5" customHeight="1" x14ac:dyDescent="0.2">
      <c r="A41745" s="1">
        <v>1983636</v>
      </c>
      <c r="B41745" s="1">
        <v>1</v>
      </c>
    </row>
    <row r="41746" spans="1:2" ht="16.5" customHeight="1" x14ac:dyDescent="0.2">
      <c r="A41746" s="1">
        <v>2041439</v>
      </c>
      <c r="B41746" s="1">
        <v>1</v>
      </c>
    </row>
    <row r="41747" spans="1:2" ht="16.5" customHeight="1" x14ac:dyDescent="0.2">
      <c r="A41747" s="1">
        <v>772107</v>
      </c>
      <c r="B41747" s="1">
        <v>1</v>
      </c>
    </row>
    <row r="41748" spans="1:2" ht="16.5" customHeight="1" x14ac:dyDescent="0.2">
      <c r="A41748" s="1">
        <v>2267054</v>
      </c>
      <c r="B41748" s="1">
        <v>1</v>
      </c>
    </row>
    <row r="41749" spans="1:2" ht="16.5" customHeight="1" x14ac:dyDescent="0.2">
      <c r="A41749" s="1">
        <v>2347548</v>
      </c>
      <c r="B41749" s="1">
        <v>1</v>
      </c>
    </row>
    <row r="41750" spans="1:2" ht="16.5" customHeight="1" x14ac:dyDescent="0.2">
      <c r="A41750" s="1">
        <v>2430748</v>
      </c>
      <c r="B41750" s="1">
        <v>1</v>
      </c>
    </row>
    <row r="41751" spans="1:2" ht="16.5" customHeight="1" x14ac:dyDescent="0.2">
      <c r="A41751" s="1">
        <v>2508955</v>
      </c>
      <c r="B41751" s="1">
        <v>1</v>
      </c>
    </row>
    <row r="41752" spans="1:2" ht="16.5" customHeight="1" x14ac:dyDescent="0.2">
      <c r="A41752" s="1">
        <v>2590577</v>
      </c>
      <c r="B41752" s="1">
        <v>1</v>
      </c>
    </row>
    <row r="41753" spans="1:2" ht="16.5" customHeight="1" x14ac:dyDescent="0.2">
      <c r="A41753" s="1">
        <v>1623179</v>
      </c>
      <c r="B41753" s="1">
        <v>1</v>
      </c>
    </row>
    <row r="41754" spans="1:2" ht="16.5" customHeight="1" x14ac:dyDescent="0.2">
      <c r="A41754" s="1">
        <v>1787903</v>
      </c>
      <c r="B41754" s="1">
        <v>1</v>
      </c>
    </row>
    <row r="41755" spans="1:2" ht="16.5" customHeight="1" x14ac:dyDescent="0.2">
      <c r="A41755" s="1">
        <v>2012769</v>
      </c>
      <c r="B41755" s="1">
        <v>1</v>
      </c>
    </row>
    <row r="41756" spans="1:2" ht="16.5" customHeight="1" x14ac:dyDescent="0.2">
      <c r="A41756" s="1">
        <v>2136765</v>
      </c>
      <c r="B41756" s="1">
        <v>1</v>
      </c>
    </row>
    <row r="41757" spans="1:2" ht="16.5" customHeight="1" x14ac:dyDescent="0.2">
      <c r="A41757" s="1">
        <v>1529909</v>
      </c>
      <c r="B41757" s="1">
        <v>1</v>
      </c>
    </row>
    <row r="41758" spans="1:2" ht="16.5" customHeight="1" x14ac:dyDescent="0.2">
      <c r="A41758" s="1">
        <v>2309951</v>
      </c>
      <c r="B41758" s="1">
        <v>1</v>
      </c>
    </row>
    <row r="41759" spans="1:2" ht="16.5" customHeight="1" x14ac:dyDescent="0.2">
      <c r="A41759" s="1">
        <v>2631554</v>
      </c>
      <c r="B41759" s="1">
        <v>1</v>
      </c>
    </row>
    <row r="41760" spans="1:2" ht="16.5" customHeight="1" x14ac:dyDescent="0.2">
      <c r="A41760" s="1">
        <v>2719630</v>
      </c>
      <c r="B41760" s="1">
        <v>1</v>
      </c>
    </row>
    <row r="41761" spans="1:2" ht="16.5" customHeight="1" x14ac:dyDescent="0.2">
      <c r="A41761" s="1">
        <v>2830716</v>
      </c>
      <c r="B41761" s="1">
        <v>1</v>
      </c>
    </row>
    <row r="41762" spans="1:2" ht="16.5" customHeight="1" x14ac:dyDescent="0.2">
      <c r="A41762" s="1">
        <v>1195616</v>
      </c>
      <c r="B41762" s="1">
        <v>1</v>
      </c>
    </row>
    <row r="41763" spans="1:2" ht="16.5" customHeight="1" x14ac:dyDescent="0.2">
      <c r="A41763" s="1">
        <v>1835790</v>
      </c>
      <c r="B41763" s="1">
        <v>1</v>
      </c>
    </row>
    <row r="41764" spans="1:2" ht="16.5" customHeight="1" x14ac:dyDescent="0.2">
      <c r="A41764" s="1">
        <v>2191005</v>
      </c>
      <c r="B41764" s="1">
        <v>1</v>
      </c>
    </row>
    <row r="41765" spans="1:2" ht="16.5" customHeight="1" x14ac:dyDescent="0.2">
      <c r="A41765" s="1">
        <v>2267598</v>
      </c>
      <c r="B41765" s="1">
        <v>1</v>
      </c>
    </row>
    <row r="41766" spans="1:2" ht="16.5" customHeight="1" x14ac:dyDescent="0.2">
      <c r="A41766" s="1">
        <v>2347966</v>
      </c>
      <c r="B41766" s="1">
        <v>1</v>
      </c>
    </row>
    <row r="41767" spans="1:2" ht="16.5" customHeight="1" x14ac:dyDescent="0.2">
      <c r="A41767" s="1">
        <v>2509402</v>
      </c>
      <c r="B41767" s="1">
        <v>1</v>
      </c>
    </row>
    <row r="41768" spans="1:2" ht="16.5" customHeight="1" x14ac:dyDescent="0.2">
      <c r="A41768" s="1">
        <v>2674679</v>
      </c>
      <c r="B41768" s="1">
        <v>1</v>
      </c>
    </row>
    <row r="41769" spans="1:2" ht="16.5" customHeight="1" x14ac:dyDescent="0.2">
      <c r="A41769" s="1">
        <v>2769911</v>
      </c>
      <c r="B41769" s="1">
        <v>1</v>
      </c>
    </row>
    <row r="41770" spans="1:2" ht="16.5" customHeight="1" x14ac:dyDescent="0.2">
      <c r="A41770" s="1">
        <v>1624180</v>
      </c>
      <c r="B41770" s="1">
        <v>1</v>
      </c>
    </row>
    <row r="41771" spans="1:2" ht="16.5" customHeight="1" x14ac:dyDescent="0.2">
      <c r="A41771" s="1">
        <v>1029232</v>
      </c>
      <c r="B41771" s="1">
        <v>1</v>
      </c>
    </row>
    <row r="41772" spans="1:2" ht="16.5" customHeight="1" x14ac:dyDescent="0.2">
      <c r="A41772" s="1">
        <v>1716256</v>
      </c>
      <c r="B41772" s="1">
        <v>1</v>
      </c>
    </row>
    <row r="41773" spans="1:2" ht="16.5" customHeight="1" x14ac:dyDescent="0.2">
      <c r="A41773" s="1">
        <v>1788684</v>
      </c>
      <c r="B41773" s="1">
        <v>1</v>
      </c>
    </row>
    <row r="41774" spans="1:2" ht="16.5" customHeight="1" x14ac:dyDescent="0.2">
      <c r="A41774" s="1">
        <v>1879389</v>
      </c>
      <c r="B41774" s="1">
        <v>1</v>
      </c>
    </row>
    <row r="41775" spans="1:2" ht="16.5" customHeight="1" x14ac:dyDescent="0.2">
      <c r="A41775" s="1">
        <v>1952907</v>
      </c>
      <c r="B41775" s="1">
        <v>1</v>
      </c>
    </row>
    <row r="41776" spans="1:2" ht="16.5" customHeight="1" x14ac:dyDescent="0.2">
      <c r="A41776" s="1">
        <v>2013005</v>
      </c>
      <c r="B41776" s="1">
        <v>1</v>
      </c>
    </row>
    <row r="41777" spans="1:2" ht="16.5" customHeight="1" x14ac:dyDescent="0.2">
      <c r="A41777" s="1">
        <v>2072557</v>
      </c>
      <c r="B41777" s="1">
        <v>1</v>
      </c>
    </row>
    <row r="41778" spans="1:2" ht="16.5" customHeight="1" x14ac:dyDescent="0.2">
      <c r="A41778" s="1">
        <v>2137102</v>
      </c>
      <c r="B41778" s="1">
        <v>1</v>
      </c>
    </row>
    <row r="41779" spans="1:2" ht="16.5" customHeight="1" x14ac:dyDescent="0.2">
      <c r="A41779" s="1">
        <v>4512</v>
      </c>
      <c r="B41779" s="1">
        <v>1</v>
      </c>
    </row>
    <row r="41780" spans="1:2" ht="16.5" customHeight="1" x14ac:dyDescent="0.2">
      <c r="A41780" s="1">
        <v>2310407</v>
      </c>
      <c r="B41780" s="1">
        <v>1</v>
      </c>
    </row>
    <row r="41781" spans="1:2" ht="16.5" customHeight="1" x14ac:dyDescent="0.2">
      <c r="A41781" s="1">
        <v>2388683</v>
      </c>
      <c r="B41781" s="1">
        <v>1</v>
      </c>
    </row>
    <row r="41782" spans="1:2" ht="16.5" customHeight="1" x14ac:dyDescent="0.2">
      <c r="A41782" s="1">
        <v>2471285</v>
      </c>
      <c r="B41782" s="1">
        <v>1</v>
      </c>
    </row>
    <row r="41783" spans="1:2" ht="16.5" customHeight="1" x14ac:dyDescent="0.2">
      <c r="A41783" s="1">
        <v>2551657</v>
      </c>
      <c r="B41783" s="1">
        <v>1</v>
      </c>
    </row>
    <row r="41784" spans="1:2" ht="16.5" customHeight="1" x14ac:dyDescent="0.2">
      <c r="A41784" s="1">
        <v>2720347</v>
      </c>
      <c r="B41784" s="1">
        <v>1</v>
      </c>
    </row>
    <row r="41785" spans="1:2" ht="16.5" customHeight="1" x14ac:dyDescent="0.2">
      <c r="A41785" s="1">
        <v>2831793</v>
      </c>
      <c r="B41785" s="1">
        <v>1</v>
      </c>
    </row>
    <row r="41786" spans="1:2" ht="16.5" customHeight="1" x14ac:dyDescent="0.2">
      <c r="A41786" s="1">
        <v>1674670</v>
      </c>
      <c r="B41786" s="1">
        <v>1</v>
      </c>
    </row>
    <row r="41787" spans="1:2" ht="16.5" customHeight="1" x14ac:dyDescent="0.2">
      <c r="A41787" s="1">
        <v>1762657</v>
      </c>
      <c r="B41787" s="1">
        <v>1</v>
      </c>
    </row>
    <row r="41788" spans="1:2" ht="16.5" customHeight="1" x14ac:dyDescent="0.2">
      <c r="A41788" s="1">
        <v>1836349</v>
      </c>
      <c r="B41788" s="1">
        <v>1</v>
      </c>
    </row>
    <row r="41789" spans="1:2" ht="16.5" customHeight="1" x14ac:dyDescent="0.2">
      <c r="A41789" s="1">
        <v>2173019</v>
      </c>
      <c r="B41789" s="1">
        <v>1</v>
      </c>
    </row>
    <row r="41790" spans="1:2" ht="16.5" customHeight="1" x14ac:dyDescent="0.2">
      <c r="A41790" s="1">
        <v>2191423</v>
      </c>
      <c r="B41790" s="1">
        <v>1</v>
      </c>
    </row>
    <row r="41791" spans="1:2" ht="16.5" customHeight="1" x14ac:dyDescent="0.2">
      <c r="A41791" s="1">
        <v>2431564</v>
      </c>
      <c r="B41791" s="1">
        <v>1</v>
      </c>
    </row>
    <row r="41792" spans="1:2" ht="16.5" customHeight="1" x14ac:dyDescent="0.2">
      <c r="A41792" s="1">
        <v>2509892</v>
      </c>
      <c r="B41792" s="1">
        <v>1</v>
      </c>
    </row>
    <row r="41793" spans="1:2" ht="16.5" customHeight="1" x14ac:dyDescent="0.2">
      <c r="A41793" s="1">
        <v>2591525</v>
      </c>
      <c r="B41793" s="1">
        <v>1</v>
      </c>
    </row>
    <row r="41794" spans="1:2" ht="16.5" customHeight="1" x14ac:dyDescent="0.2">
      <c r="A41794" s="1">
        <v>2675295</v>
      </c>
      <c r="B41794" s="1">
        <v>1</v>
      </c>
    </row>
    <row r="41795" spans="1:2" ht="16.5" customHeight="1" x14ac:dyDescent="0.2">
      <c r="A41795" s="1">
        <v>1030910</v>
      </c>
      <c r="B41795" s="1">
        <v>1</v>
      </c>
    </row>
    <row r="41796" spans="1:2" ht="16.5" customHeight="1" x14ac:dyDescent="0.2">
      <c r="A41796" s="1">
        <v>1716735</v>
      </c>
      <c r="B41796" s="1">
        <v>1</v>
      </c>
    </row>
    <row r="41797" spans="1:2" ht="16.5" customHeight="1" x14ac:dyDescent="0.2">
      <c r="A41797" s="1">
        <v>1789363</v>
      </c>
      <c r="B41797" s="1">
        <v>1</v>
      </c>
    </row>
    <row r="41798" spans="1:2" ht="16.5" customHeight="1" x14ac:dyDescent="0.2">
      <c r="A41798" s="1">
        <v>1879996</v>
      </c>
      <c r="B41798" s="1">
        <v>1</v>
      </c>
    </row>
    <row r="41799" spans="1:2" ht="16.5" customHeight="1" x14ac:dyDescent="0.2">
      <c r="A41799" s="1">
        <v>2552170</v>
      </c>
      <c r="B41799" s="1">
        <v>1</v>
      </c>
    </row>
    <row r="41800" spans="1:2" ht="16.5" customHeight="1" x14ac:dyDescent="0.2">
      <c r="A41800" s="1">
        <v>2632367</v>
      </c>
      <c r="B41800" s="1">
        <v>1</v>
      </c>
    </row>
    <row r="41801" spans="1:2" ht="16.5" customHeight="1" x14ac:dyDescent="0.2">
      <c r="A41801" s="1">
        <v>2721167</v>
      </c>
      <c r="B41801" s="1">
        <v>1</v>
      </c>
    </row>
    <row r="41802" spans="1:2" ht="16.5" customHeight="1" x14ac:dyDescent="0.2">
      <c r="A41802" s="1">
        <v>2832616</v>
      </c>
      <c r="B41802" s="1">
        <v>1</v>
      </c>
    </row>
    <row r="41803" spans="1:2" ht="16.5" customHeight="1" x14ac:dyDescent="0.2">
      <c r="A41803" s="1">
        <v>1199711</v>
      </c>
      <c r="B41803" s="1">
        <v>1</v>
      </c>
    </row>
    <row r="41804" spans="1:2" ht="16.5" customHeight="1" x14ac:dyDescent="0.2">
      <c r="A41804" s="1">
        <v>1763152</v>
      </c>
      <c r="B41804" s="1">
        <v>1</v>
      </c>
    </row>
    <row r="41805" spans="1:2" ht="16.5" customHeight="1" x14ac:dyDescent="0.2">
      <c r="A41805" s="1">
        <v>1918711</v>
      </c>
      <c r="B41805" s="1">
        <v>1</v>
      </c>
    </row>
    <row r="41806" spans="1:2" ht="16.5" customHeight="1" x14ac:dyDescent="0.2">
      <c r="A41806" s="1">
        <v>778367</v>
      </c>
      <c r="B41806" s="1">
        <v>1</v>
      </c>
    </row>
    <row r="41807" spans="1:2" ht="16.5" customHeight="1" x14ac:dyDescent="0.2">
      <c r="A41807" s="1">
        <v>2348899</v>
      </c>
      <c r="B41807" s="1">
        <v>1</v>
      </c>
    </row>
    <row r="41808" spans="1:2" ht="16.5" customHeight="1" x14ac:dyDescent="0.2">
      <c r="A41808" s="1">
        <v>2431979</v>
      </c>
      <c r="B41808" s="1">
        <v>1</v>
      </c>
    </row>
    <row r="41809" spans="1:2" ht="16.5" customHeight="1" x14ac:dyDescent="0.2">
      <c r="A41809" s="1">
        <v>2510410</v>
      </c>
      <c r="B41809" s="1">
        <v>1</v>
      </c>
    </row>
    <row r="41810" spans="1:2" ht="16.5" customHeight="1" x14ac:dyDescent="0.2">
      <c r="A41810" s="1">
        <v>2592133</v>
      </c>
      <c r="B41810" s="1">
        <v>1</v>
      </c>
    </row>
    <row r="41811" spans="1:2" ht="16.5" customHeight="1" x14ac:dyDescent="0.2">
      <c r="A41811" s="1">
        <v>2675860</v>
      </c>
      <c r="B41811" s="1">
        <v>1</v>
      </c>
    </row>
    <row r="41812" spans="1:2" ht="16.5" customHeight="1" x14ac:dyDescent="0.2">
      <c r="A41812" s="1">
        <v>2771180</v>
      </c>
      <c r="B41812" s="1">
        <v>1</v>
      </c>
    </row>
    <row r="41813" spans="1:2" ht="16.5" customHeight="1" x14ac:dyDescent="0.2">
      <c r="A41813" s="1">
        <v>1626247</v>
      </c>
      <c r="B41813" s="1">
        <v>1</v>
      </c>
    </row>
    <row r="41814" spans="1:2" ht="16.5" customHeight="1" x14ac:dyDescent="0.2">
      <c r="A41814" s="1">
        <v>1033026</v>
      </c>
      <c r="B41814" s="1">
        <v>1</v>
      </c>
    </row>
    <row r="41815" spans="1:2" ht="16.5" customHeight="1" x14ac:dyDescent="0.2">
      <c r="A41815" s="1">
        <v>1717207</v>
      </c>
      <c r="B41815" s="1">
        <v>1</v>
      </c>
    </row>
    <row r="41816" spans="1:2" ht="16.5" customHeight="1" x14ac:dyDescent="0.2">
      <c r="A41816" s="1">
        <v>1953654</v>
      </c>
      <c r="B41816" s="1">
        <v>1</v>
      </c>
    </row>
    <row r="41817" spans="1:2" ht="16.5" customHeight="1" x14ac:dyDescent="0.2">
      <c r="A41817" s="1">
        <v>2013542</v>
      </c>
      <c r="B41817" s="1">
        <v>1</v>
      </c>
    </row>
    <row r="41818" spans="1:2" ht="16.5" customHeight="1" x14ac:dyDescent="0.2">
      <c r="A41818" s="1">
        <v>2137936</v>
      </c>
      <c r="B41818" s="1">
        <v>1</v>
      </c>
    </row>
    <row r="41819" spans="1:2" ht="16.5" customHeight="1" x14ac:dyDescent="0.2">
      <c r="A41819" s="1">
        <v>1535222</v>
      </c>
      <c r="B41819" s="1">
        <v>1</v>
      </c>
    </row>
    <row r="41820" spans="1:2" ht="16.5" customHeight="1" x14ac:dyDescent="0.2">
      <c r="A41820" s="1">
        <v>2227326</v>
      </c>
      <c r="B41820" s="1">
        <v>1</v>
      </c>
    </row>
    <row r="41821" spans="1:2" ht="16.5" customHeight="1" x14ac:dyDescent="0.2">
      <c r="A41821" s="1">
        <v>2311322</v>
      </c>
      <c r="B41821" s="1">
        <v>1</v>
      </c>
    </row>
    <row r="41822" spans="1:2" ht="16.5" customHeight="1" x14ac:dyDescent="0.2">
      <c r="A41822" s="1">
        <v>2389817</v>
      </c>
      <c r="B41822" s="1">
        <v>1</v>
      </c>
    </row>
    <row r="41823" spans="1:2" ht="16.5" customHeight="1" x14ac:dyDescent="0.2">
      <c r="A41823" s="1">
        <v>2472192</v>
      </c>
      <c r="B41823" s="1">
        <v>1</v>
      </c>
    </row>
    <row r="41824" spans="1:2" ht="16.5" customHeight="1" x14ac:dyDescent="0.2">
      <c r="A41824" s="1">
        <v>2632857</v>
      </c>
      <c r="B41824" s="1">
        <v>1</v>
      </c>
    </row>
    <row r="41825" spans="1:2" ht="16.5" customHeight="1" x14ac:dyDescent="0.2">
      <c r="A41825" s="1">
        <v>1675600</v>
      </c>
      <c r="B41825" s="1">
        <v>1</v>
      </c>
    </row>
    <row r="41826" spans="1:2" ht="16.5" customHeight="1" x14ac:dyDescent="0.2">
      <c r="A41826" s="1">
        <v>1374957</v>
      </c>
      <c r="B41826" s="1">
        <v>1</v>
      </c>
    </row>
    <row r="41827" spans="1:2" ht="16.5" customHeight="1" x14ac:dyDescent="0.2">
      <c r="A41827" s="1">
        <v>1763572</v>
      </c>
      <c r="B41827" s="1">
        <v>1</v>
      </c>
    </row>
    <row r="41828" spans="1:2" ht="16.5" customHeight="1" x14ac:dyDescent="0.2">
      <c r="A41828" s="1">
        <v>1837417</v>
      </c>
      <c r="B41828" s="1">
        <v>1</v>
      </c>
    </row>
    <row r="41829" spans="1:2" ht="16.5" customHeight="1" x14ac:dyDescent="0.2">
      <c r="A41829" s="1">
        <v>1919165</v>
      </c>
      <c r="B41829" s="1">
        <v>1</v>
      </c>
    </row>
    <row r="41830" spans="1:2" ht="16.5" customHeight="1" x14ac:dyDescent="0.2">
      <c r="A41830" s="1">
        <v>1985144</v>
      </c>
      <c r="B41830" s="1">
        <v>1</v>
      </c>
    </row>
    <row r="41831" spans="1:2" ht="16.5" customHeight="1" x14ac:dyDescent="0.2">
      <c r="A41831" s="1">
        <v>2042740</v>
      </c>
      <c r="B41831" s="1">
        <v>1</v>
      </c>
    </row>
    <row r="41832" spans="1:2" ht="16.5" customHeight="1" x14ac:dyDescent="0.2">
      <c r="A41832" s="1">
        <v>2104478</v>
      </c>
      <c r="B41832" s="1">
        <v>1</v>
      </c>
    </row>
    <row r="41833" spans="1:2" ht="16.5" customHeight="1" x14ac:dyDescent="0.2">
      <c r="A41833" s="1">
        <v>780919</v>
      </c>
      <c r="B41833" s="1">
        <v>1</v>
      </c>
    </row>
    <row r="41834" spans="1:2" ht="16.5" customHeight="1" x14ac:dyDescent="0.2">
      <c r="A41834" s="1">
        <v>2192265</v>
      </c>
      <c r="B41834" s="1">
        <v>1</v>
      </c>
    </row>
    <row r="41835" spans="1:2" ht="16.5" customHeight="1" x14ac:dyDescent="0.2">
      <c r="A41835" s="1">
        <v>2269300</v>
      </c>
      <c r="B41835" s="1">
        <v>1</v>
      </c>
    </row>
    <row r="41836" spans="1:2" ht="16.5" customHeight="1" x14ac:dyDescent="0.2">
      <c r="A41836" s="1">
        <v>2349348</v>
      </c>
      <c r="B41836" s="1">
        <v>1</v>
      </c>
    </row>
    <row r="41837" spans="1:2" ht="16.5" customHeight="1" x14ac:dyDescent="0.2">
      <c r="A41837" s="1">
        <v>2510865</v>
      </c>
      <c r="B41837" s="1">
        <v>1</v>
      </c>
    </row>
    <row r="41838" spans="1:2" ht="16.5" customHeight="1" x14ac:dyDescent="0.2">
      <c r="A41838" s="1">
        <v>2592717</v>
      </c>
      <c r="B41838" s="1">
        <v>1</v>
      </c>
    </row>
    <row r="41839" spans="1:2" ht="16.5" customHeight="1" x14ac:dyDescent="0.2">
      <c r="A41839" s="1">
        <v>2676403</v>
      </c>
      <c r="B41839" s="1">
        <v>1</v>
      </c>
    </row>
    <row r="41840" spans="1:2" ht="16.5" customHeight="1" x14ac:dyDescent="0.2">
      <c r="A41840" s="1">
        <v>2771931</v>
      </c>
      <c r="B41840" s="1">
        <v>1</v>
      </c>
    </row>
    <row r="41841" spans="1:2" ht="16.5" customHeight="1" x14ac:dyDescent="0.2">
      <c r="A41841" s="1">
        <v>1034650</v>
      </c>
      <c r="B41841" s="1">
        <v>1</v>
      </c>
    </row>
    <row r="41842" spans="1:2" ht="16.5" customHeight="1" x14ac:dyDescent="0.2">
      <c r="A41842" s="1">
        <v>1717678</v>
      </c>
      <c r="B41842" s="1">
        <v>1</v>
      </c>
    </row>
    <row r="41843" spans="1:2" ht="16.5" customHeight="1" x14ac:dyDescent="0.2">
      <c r="A41843" s="1">
        <v>1881015</v>
      </c>
      <c r="B41843" s="1">
        <v>1</v>
      </c>
    </row>
    <row r="41844" spans="1:2" ht="16.5" customHeight="1" x14ac:dyDescent="0.2">
      <c r="A41844" s="1">
        <v>2013863</v>
      </c>
      <c r="B41844" s="1">
        <v>1</v>
      </c>
    </row>
    <row r="41845" spans="1:2" ht="16.5" customHeight="1" x14ac:dyDescent="0.2">
      <c r="A41845" s="1">
        <v>2073693</v>
      </c>
      <c r="B41845" s="1">
        <v>1</v>
      </c>
    </row>
    <row r="41846" spans="1:2" ht="16.5" customHeight="1" x14ac:dyDescent="0.2">
      <c r="A41846" s="1">
        <v>74932</v>
      </c>
      <c r="B41846" s="1">
        <v>1</v>
      </c>
    </row>
    <row r="41847" spans="1:2" ht="16.5" customHeight="1" x14ac:dyDescent="0.2">
      <c r="A41847" s="1">
        <v>1536467</v>
      </c>
      <c r="B41847" s="1">
        <v>1</v>
      </c>
    </row>
    <row r="41848" spans="1:2" ht="16.5" customHeight="1" x14ac:dyDescent="0.2">
      <c r="A41848" s="1">
        <v>2227601</v>
      </c>
      <c r="B41848" s="1">
        <v>1</v>
      </c>
    </row>
    <row r="41849" spans="1:2" ht="16.5" customHeight="1" x14ac:dyDescent="0.2">
      <c r="A41849" s="1">
        <v>2311852</v>
      </c>
      <c r="B41849" s="1">
        <v>1</v>
      </c>
    </row>
    <row r="41850" spans="1:2" ht="16.5" customHeight="1" x14ac:dyDescent="0.2">
      <c r="A41850" s="1">
        <v>2472489</v>
      </c>
      <c r="B41850" s="1">
        <v>1</v>
      </c>
    </row>
    <row r="41851" spans="1:2" ht="16.5" customHeight="1" x14ac:dyDescent="0.2">
      <c r="A41851" s="1">
        <v>2552984</v>
      </c>
      <c r="B41851" s="1">
        <v>1</v>
      </c>
    </row>
    <row r="41852" spans="1:2" ht="16.5" customHeight="1" x14ac:dyDescent="0.2">
      <c r="A41852" s="1">
        <v>2633425</v>
      </c>
      <c r="B41852" s="1">
        <v>1</v>
      </c>
    </row>
    <row r="41853" spans="1:2" ht="16.5" customHeight="1" x14ac:dyDescent="0.2">
      <c r="A41853" s="1">
        <v>1676016</v>
      </c>
      <c r="B41853" s="1">
        <v>1</v>
      </c>
    </row>
    <row r="41854" spans="1:2" ht="16.5" customHeight="1" x14ac:dyDescent="0.2">
      <c r="A41854" s="1">
        <v>1204577</v>
      </c>
      <c r="B41854" s="1">
        <v>1</v>
      </c>
    </row>
    <row r="41855" spans="1:2" ht="16.5" customHeight="1" x14ac:dyDescent="0.2">
      <c r="A41855" s="1">
        <v>1377410</v>
      </c>
      <c r="B41855" s="1">
        <v>1</v>
      </c>
    </row>
    <row r="41856" spans="1:2" ht="16.5" customHeight="1" x14ac:dyDescent="0.2">
      <c r="A41856" s="1">
        <v>1985405</v>
      </c>
      <c r="B41856" s="1">
        <v>1</v>
      </c>
    </row>
    <row r="41857" spans="1:2" ht="16.5" customHeight="1" x14ac:dyDescent="0.2">
      <c r="A41857" s="1">
        <v>2043084</v>
      </c>
      <c r="B41857" s="1">
        <v>1</v>
      </c>
    </row>
    <row r="41858" spans="1:2" ht="16.5" customHeight="1" x14ac:dyDescent="0.2">
      <c r="A41858" s="1">
        <v>2104765</v>
      </c>
      <c r="B41858" s="1">
        <v>1</v>
      </c>
    </row>
    <row r="41859" spans="1:2" ht="16.5" customHeight="1" x14ac:dyDescent="0.2">
      <c r="A41859" s="1">
        <v>2174149</v>
      </c>
      <c r="B41859" s="1">
        <v>1</v>
      </c>
    </row>
    <row r="41860" spans="1:2" ht="16.5" customHeight="1" x14ac:dyDescent="0.2">
      <c r="A41860" s="1">
        <v>2349674</v>
      </c>
      <c r="B41860" s="1">
        <v>1</v>
      </c>
    </row>
    <row r="41861" spans="1:2" ht="16.5" customHeight="1" x14ac:dyDescent="0.2">
      <c r="A41861" s="1">
        <v>2432813</v>
      </c>
      <c r="B41861" s="1">
        <v>1</v>
      </c>
    </row>
    <row r="41862" spans="1:2" ht="16.5" customHeight="1" x14ac:dyDescent="0.2">
      <c r="A41862" s="1">
        <v>2593251</v>
      </c>
      <c r="B41862" s="1">
        <v>1</v>
      </c>
    </row>
    <row r="41863" spans="1:2" ht="16.5" customHeight="1" x14ac:dyDescent="0.2">
      <c r="A41863" s="1">
        <v>2677004</v>
      </c>
      <c r="B41863" s="1">
        <v>1</v>
      </c>
    </row>
    <row r="41864" spans="1:2" ht="16.5" customHeight="1" x14ac:dyDescent="0.2">
      <c r="A41864" s="1">
        <v>2772521</v>
      </c>
      <c r="B41864" s="1">
        <v>1</v>
      </c>
    </row>
    <row r="41865" spans="1:2" ht="16.5" customHeight="1" x14ac:dyDescent="0.2">
      <c r="A41865" s="1">
        <v>1718216</v>
      </c>
      <c r="B41865" s="1">
        <v>1</v>
      </c>
    </row>
    <row r="41866" spans="1:2" ht="16.5" customHeight="1" x14ac:dyDescent="0.2">
      <c r="A41866" s="1">
        <v>1881495</v>
      </c>
      <c r="B41866" s="1">
        <v>1</v>
      </c>
    </row>
    <row r="41867" spans="1:2" ht="16.5" customHeight="1" x14ac:dyDescent="0.2">
      <c r="A41867" s="1">
        <v>2074161</v>
      </c>
      <c r="B41867" s="1">
        <v>1</v>
      </c>
    </row>
    <row r="41868" spans="1:2" ht="16.5" customHeight="1" x14ac:dyDescent="0.2">
      <c r="A41868" s="1">
        <v>2138818</v>
      </c>
      <c r="B41868" s="1">
        <v>1</v>
      </c>
    </row>
    <row r="41869" spans="1:2" ht="16.5" customHeight="1" x14ac:dyDescent="0.2">
      <c r="A41869" s="1">
        <v>1537891</v>
      </c>
      <c r="B41869" s="1">
        <v>1</v>
      </c>
    </row>
    <row r="41870" spans="1:2" ht="16.5" customHeight="1" x14ac:dyDescent="0.2">
      <c r="A41870" s="1">
        <v>2228117</v>
      </c>
      <c r="B41870" s="1">
        <v>1</v>
      </c>
    </row>
    <row r="41871" spans="1:2" ht="16.5" customHeight="1" x14ac:dyDescent="0.2">
      <c r="A41871" s="1">
        <v>2312251</v>
      </c>
      <c r="B41871" s="1">
        <v>1</v>
      </c>
    </row>
    <row r="41872" spans="1:2" ht="16.5" customHeight="1" x14ac:dyDescent="0.2">
      <c r="A41872" s="1">
        <v>2390891</v>
      </c>
      <c r="B41872" s="1">
        <v>1</v>
      </c>
    </row>
    <row r="41873" spans="1:2" ht="16.5" customHeight="1" x14ac:dyDescent="0.2">
      <c r="A41873" s="1">
        <v>2553462</v>
      </c>
      <c r="B41873" s="1">
        <v>1</v>
      </c>
    </row>
    <row r="41874" spans="1:2" ht="16.5" customHeight="1" x14ac:dyDescent="0.2">
      <c r="A41874" s="1">
        <v>2633879</v>
      </c>
      <c r="B41874" s="1">
        <v>1</v>
      </c>
    </row>
    <row r="41875" spans="1:2" ht="16.5" customHeight="1" x14ac:dyDescent="0.2">
      <c r="A41875" s="1">
        <v>2722978</v>
      </c>
      <c r="B41875" s="1">
        <v>1</v>
      </c>
    </row>
    <row r="41876" spans="1:2" ht="16.5" customHeight="1" x14ac:dyDescent="0.2">
      <c r="A41876" s="1">
        <v>1838605</v>
      </c>
      <c r="B41876" s="1">
        <v>1</v>
      </c>
    </row>
    <row r="41877" spans="1:2" ht="16.5" customHeight="1" x14ac:dyDescent="0.2">
      <c r="A41877" s="1">
        <v>1985756</v>
      </c>
      <c r="B41877" s="1">
        <v>1</v>
      </c>
    </row>
    <row r="41878" spans="1:2" ht="16.5" customHeight="1" x14ac:dyDescent="0.2">
      <c r="A41878" s="1">
        <v>2043496</v>
      </c>
      <c r="B41878" s="1">
        <v>1</v>
      </c>
    </row>
    <row r="41879" spans="1:2" ht="16.5" customHeight="1" x14ac:dyDescent="0.2">
      <c r="A41879" s="1">
        <v>2105057</v>
      </c>
      <c r="B41879" s="1">
        <v>1</v>
      </c>
    </row>
    <row r="41880" spans="1:2" ht="16.5" customHeight="1" x14ac:dyDescent="0.2">
      <c r="A41880" s="1">
        <v>784676</v>
      </c>
      <c r="B41880" s="1">
        <v>1</v>
      </c>
    </row>
    <row r="41881" spans="1:2" ht="16.5" customHeight="1" x14ac:dyDescent="0.2">
      <c r="A41881" s="1">
        <v>2193014</v>
      </c>
      <c r="B41881" s="1">
        <v>1</v>
      </c>
    </row>
    <row r="41882" spans="1:2" ht="16.5" customHeight="1" x14ac:dyDescent="0.2">
      <c r="A41882" s="1">
        <v>2270798</v>
      </c>
      <c r="B41882" s="1">
        <v>1</v>
      </c>
    </row>
    <row r="41883" spans="1:2" ht="16.5" customHeight="1" x14ac:dyDescent="0.2">
      <c r="A41883" s="1">
        <v>2350012</v>
      </c>
      <c r="B41883" s="1">
        <v>1</v>
      </c>
    </row>
    <row r="41884" spans="1:2" ht="16.5" customHeight="1" x14ac:dyDescent="0.2">
      <c r="A41884" s="1">
        <v>2512061</v>
      </c>
      <c r="B41884" s="1">
        <v>1</v>
      </c>
    </row>
    <row r="41885" spans="1:2" ht="16.5" customHeight="1" x14ac:dyDescent="0.2">
      <c r="A41885" s="1">
        <v>2593757</v>
      </c>
      <c r="B41885" s="1">
        <v>1</v>
      </c>
    </row>
    <row r="41886" spans="1:2" ht="16.5" customHeight="1" x14ac:dyDescent="0.2">
      <c r="A41886" s="1">
        <v>1628539</v>
      </c>
      <c r="B41886" s="1">
        <v>1</v>
      </c>
    </row>
    <row r="41887" spans="1:2" ht="16.5" customHeight="1" x14ac:dyDescent="0.2">
      <c r="A41887" s="1">
        <v>1718729</v>
      </c>
      <c r="B41887" s="1">
        <v>1</v>
      </c>
    </row>
    <row r="41888" spans="1:2" ht="16.5" customHeight="1" x14ac:dyDescent="0.2">
      <c r="A41888" s="1">
        <v>1791271</v>
      </c>
      <c r="B41888" s="1">
        <v>1</v>
      </c>
    </row>
    <row r="41889" spans="1:2" ht="16.5" customHeight="1" x14ac:dyDescent="0.2">
      <c r="A41889" s="1">
        <v>1882137</v>
      </c>
      <c r="B41889" s="1">
        <v>1</v>
      </c>
    </row>
    <row r="41890" spans="1:2" ht="16.5" customHeight="1" x14ac:dyDescent="0.2">
      <c r="A41890" s="1">
        <v>1954761</v>
      </c>
      <c r="B41890" s="1">
        <v>1</v>
      </c>
    </row>
    <row r="41891" spans="1:2" ht="16.5" customHeight="1" x14ac:dyDescent="0.2">
      <c r="A41891" s="1">
        <v>2074540</v>
      </c>
      <c r="B41891" s="1">
        <v>1</v>
      </c>
    </row>
    <row r="41892" spans="1:2" ht="16.5" customHeight="1" x14ac:dyDescent="0.2">
      <c r="A41892" s="1">
        <v>1539276</v>
      </c>
      <c r="B41892" s="1">
        <v>1</v>
      </c>
    </row>
    <row r="41893" spans="1:2" ht="16.5" customHeight="1" x14ac:dyDescent="0.2">
      <c r="A41893" s="1">
        <v>2473440</v>
      </c>
      <c r="B41893" s="1">
        <v>1</v>
      </c>
    </row>
    <row r="41894" spans="1:2" ht="16.5" customHeight="1" x14ac:dyDescent="0.2">
      <c r="A41894" s="1">
        <v>2554128</v>
      </c>
      <c r="B41894" s="1">
        <v>1</v>
      </c>
    </row>
    <row r="41895" spans="1:2" ht="16.5" customHeight="1" x14ac:dyDescent="0.2">
      <c r="A41895" s="1">
        <v>2634278</v>
      </c>
      <c r="B41895" s="1">
        <v>1</v>
      </c>
    </row>
    <row r="41896" spans="1:2" ht="16.5" customHeight="1" x14ac:dyDescent="0.2">
      <c r="A41896" s="1">
        <v>1677168</v>
      </c>
      <c r="B41896" s="1">
        <v>1</v>
      </c>
    </row>
    <row r="41897" spans="1:2" ht="16.5" customHeight="1" x14ac:dyDescent="0.2">
      <c r="A41897" s="1">
        <v>1209614</v>
      </c>
      <c r="B41897" s="1">
        <v>1</v>
      </c>
    </row>
    <row r="41898" spans="1:2" ht="16.5" customHeight="1" x14ac:dyDescent="0.2">
      <c r="A41898" s="1">
        <v>1765171</v>
      </c>
      <c r="B41898" s="1">
        <v>1</v>
      </c>
    </row>
    <row r="41899" spans="1:2" ht="16.5" customHeight="1" x14ac:dyDescent="0.2">
      <c r="A41899" s="1">
        <v>1920526</v>
      </c>
      <c r="B41899" s="1">
        <v>1</v>
      </c>
    </row>
    <row r="41900" spans="1:2" ht="16.5" customHeight="1" x14ac:dyDescent="0.2">
      <c r="A41900" s="1">
        <v>2043841</v>
      </c>
      <c r="B41900" s="1">
        <v>1</v>
      </c>
    </row>
    <row r="41901" spans="1:2" ht="16.5" customHeight="1" x14ac:dyDescent="0.2">
      <c r="A41901" s="1">
        <v>2105493</v>
      </c>
      <c r="B41901" s="1">
        <v>1</v>
      </c>
    </row>
    <row r="41902" spans="1:2" ht="16.5" customHeight="1" x14ac:dyDescent="0.2">
      <c r="A41902" s="1">
        <v>2174834</v>
      </c>
      <c r="B41902" s="1">
        <v>1</v>
      </c>
    </row>
    <row r="41903" spans="1:2" ht="16.5" customHeight="1" x14ac:dyDescent="0.2">
      <c r="A41903" s="1">
        <v>2350598</v>
      </c>
      <c r="B41903" s="1">
        <v>1</v>
      </c>
    </row>
    <row r="41904" spans="1:2" ht="16.5" customHeight="1" x14ac:dyDescent="0.2">
      <c r="A41904" s="1">
        <v>2512473</v>
      </c>
      <c r="B41904" s="1">
        <v>1</v>
      </c>
    </row>
    <row r="41905" spans="1:2" ht="16.5" customHeight="1" x14ac:dyDescent="0.2">
      <c r="A41905" s="1">
        <v>2594135</v>
      </c>
      <c r="B41905" s="1">
        <v>1</v>
      </c>
    </row>
    <row r="41906" spans="1:2" ht="16.5" customHeight="1" x14ac:dyDescent="0.2">
      <c r="A41906" s="1">
        <v>2677854</v>
      </c>
      <c r="B41906" s="1">
        <v>1</v>
      </c>
    </row>
    <row r="41907" spans="1:2" ht="16.5" customHeight="1" x14ac:dyDescent="0.2">
      <c r="A41907" s="1">
        <v>2773685</v>
      </c>
      <c r="B41907" s="1">
        <v>1</v>
      </c>
    </row>
    <row r="41908" spans="1:2" ht="16.5" customHeight="1" x14ac:dyDescent="0.2">
      <c r="A41908" s="1">
        <v>1629093</v>
      </c>
      <c r="B41908" s="1">
        <v>1</v>
      </c>
    </row>
    <row r="41909" spans="1:2" ht="16.5" customHeight="1" x14ac:dyDescent="0.2">
      <c r="A41909" s="1">
        <v>1041061</v>
      </c>
      <c r="B41909" s="1">
        <v>1</v>
      </c>
    </row>
    <row r="41910" spans="1:2" ht="16.5" customHeight="1" x14ac:dyDescent="0.2">
      <c r="A41910" s="1">
        <v>1719295</v>
      </c>
      <c r="B41910" s="1">
        <v>1</v>
      </c>
    </row>
    <row r="41911" spans="1:2" ht="16.5" customHeight="1" x14ac:dyDescent="0.2">
      <c r="A41911" s="1">
        <v>1791743</v>
      </c>
      <c r="B41911" s="1">
        <v>1</v>
      </c>
    </row>
    <row r="41912" spans="1:2" ht="16.5" customHeight="1" x14ac:dyDescent="0.2">
      <c r="A41912" s="1">
        <v>1882574</v>
      </c>
      <c r="B41912" s="1">
        <v>1</v>
      </c>
    </row>
    <row r="41913" spans="1:2" ht="16.5" customHeight="1" x14ac:dyDescent="0.2">
      <c r="A41913" s="1">
        <v>2014768</v>
      </c>
      <c r="B41913" s="1">
        <v>1</v>
      </c>
    </row>
    <row r="41914" spans="1:2" ht="16.5" customHeight="1" x14ac:dyDescent="0.2">
      <c r="A41914" s="1">
        <v>2139685</v>
      </c>
      <c r="B41914" s="1">
        <v>1</v>
      </c>
    </row>
    <row r="41915" spans="1:2" ht="16.5" customHeight="1" x14ac:dyDescent="0.2">
      <c r="A41915" s="1">
        <v>1540396</v>
      </c>
      <c r="B41915" s="1">
        <v>1</v>
      </c>
    </row>
    <row r="41916" spans="1:2" ht="16.5" customHeight="1" x14ac:dyDescent="0.2">
      <c r="A41916" s="1">
        <v>2228824</v>
      </c>
      <c r="B41916" s="1">
        <v>1</v>
      </c>
    </row>
    <row r="41917" spans="1:2" ht="16.5" customHeight="1" x14ac:dyDescent="0.2">
      <c r="A41917" s="1">
        <v>2392212</v>
      </c>
      <c r="B41917" s="1">
        <v>1</v>
      </c>
    </row>
    <row r="41918" spans="1:2" ht="16.5" customHeight="1" x14ac:dyDescent="0.2">
      <c r="A41918" s="1">
        <v>2473819</v>
      </c>
      <c r="B41918" s="1">
        <v>1</v>
      </c>
    </row>
    <row r="41919" spans="1:2" ht="16.5" customHeight="1" x14ac:dyDescent="0.2">
      <c r="A41919" s="1">
        <v>2554677</v>
      </c>
      <c r="B41919" s="1">
        <v>1</v>
      </c>
    </row>
    <row r="41920" spans="1:2" ht="16.5" customHeight="1" x14ac:dyDescent="0.2">
      <c r="A41920" s="1">
        <v>2634738</v>
      </c>
      <c r="B41920" s="1">
        <v>1</v>
      </c>
    </row>
    <row r="41921" spans="1:2" ht="16.5" customHeight="1" x14ac:dyDescent="0.2">
      <c r="A41921" s="1">
        <v>1677690</v>
      </c>
      <c r="B41921" s="1">
        <v>1</v>
      </c>
    </row>
    <row r="41922" spans="1:2" ht="16.5" customHeight="1" x14ac:dyDescent="0.2">
      <c r="A41922" s="1">
        <v>1212021</v>
      </c>
      <c r="B41922" s="1">
        <v>1</v>
      </c>
    </row>
    <row r="41923" spans="1:2" ht="16.5" customHeight="1" x14ac:dyDescent="0.2">
      <c r="A41923" s="1">
        <v>1765665</v>
      </c>
      <c r="B41923" s="1">
        <v>1</v>
      </c>
    </row>
    <row r="41924" spans="1:2" ht="16.5" customHeight="1" x14ac:dyDescent="0.2">
      <c r="A41924" s="1">
        <v>1839644</v>
      </c>
      <c r="B41924" s="1">
        <v>1</v>
      </c>
    </row>
    <row r="41925" spans="1:2" ht="16.5" customHeight="1" x14ac:dyDescent="0.2">
      <c r="A41925" s="1">
        <v>1986499</v>
      </c>
      <c r="B41925" s="1">
        <v>1</v>
      </c>
    </row>
    <row r="41926" spans="1:2" ht="16.5" customHeight="1" x14ac:dyDescent="0.2">
      <c r="A41926" s="1">
        <v>2044203</v>
      </c>
      <c r="B41926" s="1">
        <v>1</v>
      </c>
    </row>
    <row r="41927" spans="1:2" ht="16.5" customHeight="1" x14ac:dyDescent="0.2">
      <c r="A41927" s="1">
        <v>2105899</v>
      </c>
      <c r="B41927" s="1">
        <v>1</v>
      </c>
    </row>
    <row r="41928" spans="1:2" ht="16.5" customHeight="1" x14ac:dyDescent="0.2">
      <c r="A41928" s="1">
        <v>2175241</v>
      </c>
      <c r="B41928" s="1">
        <v>1</v>
      </c>
    </row>
    <row r="41929" spans="1:2" ht="16.5" customHeight="1" x14ac:dyDescent="0.2">
      <c r="A41929" s="1">
        <v>2193917</v>
      </c>
      <c r="B41929" s="1">
        <v>1</v>
      </c>
    </row>
    <row r="41930" spans="1:2" ht="16.5" customHeight="1" x14ac:dyDescent="0.2">
      <c r="A41930" s="1">
        <v>2271786</v>
      </c>
      <c r="B41930" s="1">
        <v>1</v>
      </c>
    </row>
    <row r="41931" spans="1:2" ht="16.5" customHeight="1" x14ac:dyDescent="0.2">
      <c r="A41931" s="1">
        <v>2434134</v>
      </c>
      <c r="B41931" s="1">
        <v>1</v>
      </c>
    </row>
    <row r="41932" spans="1:2" ht="16.5" customHeight="1" x14ac:dyDescent="0.2">
      <c r="A41932" s="1">
        <v>2512913</v>
      </c>
      <c r="B41932" s="1">
        <v>1</v>
      </c>
    </row>
    <row r="41933" spans="1:2" ht="16.5" customHeight="1" x14ac:dyDescent="0.2">
      <c r="A41933" s="1">
        <v>1043107</v>
      </c>
      <c r="B41933" s="1">
        <v>1</v>
      </c>
    </row>
    <row r="41934" spans="1:2" ht="16.5" customHeight="1" x14ac:dyDescent="0.2">
      <c r="A41934" s="1">
        <v>1719838</v>
      </c>
      <c r="B41934" s="1">
        <v>1</v>
      </c>
    </row>
    <row r="41935" spans="1:2" ht="16.5" customHeight="1" x14ac:dyDescent="0.2">
      <c r="A41935" s="1">
        <v>1792481</v>
      </c>
      <c r="B41935" s="1">
        <v>1</v>
      </c>
    </row>
    <row r="41936" spans="1:2" ht="16.5" customHeight="1" x14ac:dyDescent="0.2">
      <c r="A41936" s="1">
        <v>1883171</v>
      </c>
      <c r="B41936" s="1">
        <v>1</v>
      </c>
    </row>
    <row r="41937" spans="1:2" ht="16.5" customHeight="1" x14ac:dyDescent="0.2">
      <c r="A41937" s="1">
        <v>1955347</v>
      </c>
      <c r="B41937" s="1">
        <v>1</v>
      </c>
    </row>
    <row r="41938" spans="1:2" ht="16.5" customHeight="1" x14ac:dyDescent="0.2">
      <c r="A41938" s="1">
        <v>2075163</v>
      </c>
      <c r="B41938" s="1">
        <v>1</v>
      </c>
    </row>
    <row r="41939" spans="1:2" ht="16.5" customHeight="1" x14ac:dyDescent="0.2">
      <c r="A41939" s="1">
        <v>2140129</v>
      </c>
      <c r="B41939" s="1">
        <v>1</v>
      </c>
    </row>
    <row r="41940" spans="1:2" ht="16.5" customHeight="1" x14ac:dyDescent="0.2">
      <c r="A41940" s="1">
        <v>1541896</v>
      </c>
      <c r="B41940" s="1">
        <v>1</v>
      </c>
    </row>
    <row r="41941" spans="1:2" ht="16.5" customHeight="1" x14ac:dyDescent="0.2">
      <c r="A41941" s="1">
        <v>2229246</v>
      </c>
      <c r="B41941" s="1">
        <v>1</v>
      </c>
    </row>
    <row r="41942" spans="1:2" ht="16.5" customHeight="1" x14ac:dyDescent="0.2">
      <c r="A41942" s="1">
        <v>2635405</v>
      </c>
      <c r="B41942" s="1">
        <v>1</v>
      </c>
    </row>
    <row r="41943" spans="1:2" ht="16.5" customHeight="1" x14ac:dyDescent="0.2">
      <c r="A41943" s="1">
        <v>1213991</v>
      </c>
      <c r="B41943" s="1">
        <v>1</v>
      </c>
    </row>
    <row r="41944" spans="1:2" ht="16.5" customHeight="1" x14ac:dyDescent="0.2">
      <c r="A41944" s="1">
        <v>1766131</v>
      </c>
      <c r="B41944" s="1">
        <v>1</v>
      </c>
    </row>
    <row r="41945" spans="1:2" ht="16.5" customHeight="1" x14ac:dyDescent="0.2">
      <c r="A41945" s="1">
        <v>1921603</v>
      </c>
      <c r="B41945" s="1">
        <v>1</v>
      </c>
    </row>
    <row r="41946" spans="1:2" ht="16.5" customHeight="1" x14ac:dyDescent="0.2">
      <c r="A41946" s="1">
        <v>2044504</v>
      </c>
      <c r="B41946" s="1">
        <v>1</v>
      </c>
    </row>
    <row r="41947" spans="1:2" ht="16.5" customHeight="1" x14ac:dyDescent="0.2">
      <c r="A41947" s="1">
        <v>2106301</v>
      </c>
      <c r="B41947" s="1">
        <v>1</v>
      </c>
    </row>
    <row r="41948" spans="1:2" ht="16.5" customHeight="1" x14ac:dyDescent="0.2">
      <c r="A41948" s="1">
        <v>2175514</v>
      </c>
      <c r="B41948" s="1">
        <v>1</v>
      </c>
    </row>
    <row r="41949" spans="1:2" ht="16.5" customHeight="1" x14ac:dyDescent="0.2">
      <c r="A41949" s="1">
        <v>2194215</v>
      </c>
      <c r="B41949" s="1">
        <v>1</v>
      </c>
    </row>
    <row r="41950" spans="1:2" ht="16.5" customHeight="1" x14ac:dyDescent="0.2">
      <c r="A41950" s="1">
        <v>2272322</v>
      </c>
      <c r="B41950" s="1">
        <v>1</v>
      </c>
    </row>
    <row r="41951" spans="1:2" ht="16.5" customHeight="1" x14ac:dyDescent="0.2">
      <c r="A41951" s="1">
        <v>2351715</v>
      </c>
      <c r="B41951" s="1">
        <v>1</v>
      </c>
    </row>
    <row r="41952" spans="1:2" ht="16.5" customHeight="1" x14ac:dyDescent="0.2">
      <c r="A41952" s="1">
        <v>2434509</v>
      </c>
      <c r="B41952" s="1">
        <v>1</v>
      </c>
    </row>
    <row r="41953" spans="1:2" ht="16.5" customHeight="1" x14ac:dyDescent="0.2">
      <c r="A41953" s="1">
        <v>2513426</v>
      </c>
      <c r="B41953" s="1">
        <v>1</v>
      </c>
    </row>
    <row r="41954" spans="1:2" ht="16.5" customHeight="1" x14ac:dyDescent="0.2">
      <c r="A41954" s="1">
        <v>2678874</v>
      </c>
      <c r="B41954" s="1">
        <v>1</v>
      </c>
    </row>
    <row r="41955" spans="1:2" ht="16.5" customHeight="1" x14ac:dyDescent="0.2">
      <c r="A41955" s="1">
        <v>1044638</v>
      </c>
      <c r="B41955" s="1">
        <v>1</v>
      </c>
    </row>
    <row r="41956" spans="1:2" ht="16.5" customHeight="1" x14ac:dyDescent="0.2">
      <c r="A41956" s="1">
        <v>1793181</v>
      </c>
      <c r="B41956" s="1">
        <v>1</v>
      </c>
    </row>
    <row r="41957" spans="1:2" ht="16.5" customHeight="1" x14ac:dyDescent="0.2">
      <c r="A41957" s="1">
        <v>1883624</v>
      </c>
      <c r="B41957" s="1">
        <v>1</v>
      </c>
    </row>
    <row r="41958" spans="1:2" ht="16.5" customHeight="1" x14ac:dyDescent="0.2">
      <c r="A41958" s="1">
        <v>1955693</v>
      </c>
      <c r="B41958" s="1">
        <v>1</v>
      </c>
    </row>
    <row r="41959" spans="1:2" ht="16.5" customHeight="1" x14ac:dyDescent="0.2">
      <c r="A41959" s="1">
        <v>2075502</v>
      </c>
      <c r="B41959" s="1">
        <v>1</v>
      </c>
    </row>
    <row r="41960" spans="1:2" ht="16.5" customHeight="1" x14ac:dyDescent="0.2">
      <c r="A41960" s="1">
        <v>241753</v>
      </c>
      <c r="B41960" s="1">
        <v>1</v>
      </c>
    </row>
    <row r="41961" spans="1:2" ht="16.5" customHeight="1" x14ac:dyDescent="0.2">
      <c r="A41961" s="1">
        <v>1543467</v>
      </c>
      <c r="B41961" s="1">
        <v>1</v>
      </c>
    </row>
    <row r="41962" spans="1:2" ht="16.5" customHeight="1" x14ac:dyDescent="0.2">
      <c r="A41962" s="1">
        <v>2229782</v>
      </c>
      <c r="B41962" s="1">
        <v>1</v>
      </c>
    </row>
    <row r="41963" spans="1:2" ht="16.5" customHeight="1" x14ac:dyDescent="0.2">
      <c r="A41963" s="1">
        <v>2474738</v>
      </c>
      <c r="B41963" s="1">
        <v>1</v>
      </c>
    </row>
    <row r="41964" spans="1:2" ht="16.5" customHeight="1" x14ac:dyDescent="0.2">
      <c r="A41964" s="1">
        <v>2555562</v>
      </c>
      <c r="B41964" s="1">
        <v>1</v>
      </c>
    </row>
    <row r="41965" spans="1:2" ht="16.5" customHeight="1" x14ac:dyDescent="0.2">
      <c r="A41965" s="1">
        <v>2635951</v>
      </c>
      <c r="B41965" s="1">
        <v>1</v>
      </c>
    </row>
    <row r="41966" spans="1:2" ht="16.5" customHeight="1" x14ac:dyDescent="0.2">
      <c r="A41966" s="1">
        <v>2725094</v>
      </c>
      <c r="B41966" s="1">
        <v>1</v>
      </c>
    </row>
    <row r="41967" spans="1:2" ht="16.5" customHeight="1" x14ac:dyDescent="0.2">
      <c r="A41967" s="1">
        <v>1678696</v>
      </c>
      <c r="B41967" s="1">
        <v>1</v>
      </c>
    </row>
    <row r="41968" spans="1:2" ht="16.5" customHeight="1" x14ac:dyDescent="0.2">
      <c r="A41968" s="1">
        <v>1215763</v>
      </c>
      <c r="B41968" s="1">
        <v>1</v>
      </c>
    </row>
    <row r="41969" spans="1:2" ht="16.5" customHeight="1" x14ac:dyDescent="0.2">
      <c r="A41969" s="1">
        <v>1385742</v>
      </c>
      <c r="B41969" s="1">
        <v>1</v>
      </c>
    </row>
    <row r="41970" spans="1:2" ht="16.5" customHeight="1" x14ac:dyDescent="0.2">
      <c r="A41970" s="1">
        <v>1840551</v>
      </c>
      <c r="B41970" s="1">
        <v>1</v>
      </c>
    </row>
    <row r="41971" spans="1:2" ht="16.5" customHeight="1" x14ac:dyDescent="0.2">
      <c r="A41971" s="1">
        <v>1922007</v>
      </c>
      <c r="B41971" s="1">
        <v>1</v>
      </c>
    </row>
    <row r="41972" spans="1:2" ht="16.5" customHeight="1" x14ac:dyDescent="0.2">
      <c r="A41972" s="1">
        <v>1987146</v>
      </c>
      <c r="B41972" s="1">
        <v>1</v>
      </c>
    </row>
    <row r="41973" spans="1:2" ht="16.5" customHeight="1" x14ac:dyDescent="0.2">
      <c r="A41973" s="1">
        <v>2175931</v>
      </c>
      <c r="B41973" s="1">
        <v>1</v>
      </c>
    </row>
    <row r="41974" spans="1:2" ht="16.5" customHeight="1" x14ac:dyDescent="0.2">
      <c r="A41974" s="1">
        <v>2272924</v>
      </c>
      <c r="B41974" s="1">
        <v>1</v>
      </c>
    </row>
    <row r="41975" spans="1:2" ht="16.5" customHeight="1" x14ac:dyDescent="0.2">
      <c r="A41975" s="1">
        <v>2352065</v>
      </c>
      <c r="B41975" s="1">
        <v>1</v>
      </c>
    </row>
    <row r="41976" spans="1:2" ht="16.5" customHeight="1" x14ac:dyDescent="0.2">
      <c r="A41976" s="1">
        <v>2513947</v>
      </c>
      <c r="B41976" s="1">
        <v>1</v>
      </c>
    </row>
    <row r="41977" spans="1:2" ht="16.5" customHeight="1" x14ac:dyDescent="0.2">
      <c r="A41977" s="1">
        <v>2595509</v>
      </c>
      <c r="B41977" s="1">
        <v>1</v>
      </c>
    </row>
    <row r="41978" spans="1:2" ht="16.5" customHeight="1" x14ac:dyDescent="0.2">
      <c r="A41978" s="1">
        <v>2679392</v>
      </c>
      <c r="B41978" s="1">
        <v>1</v>
      </c>
    </row>
    <row r="41979" spans="1:2" ht="16.5" customHeight="1" x14ac:dyDescent="0.2">
      <c r="A41979" s="1">
        <v>2775998</v>
      </c>
      <c r="B41979" s="1">
        <v>1</v>
      </c>
    </row>
    <row r="41980" spans="1:2" ht="16.5" customHeight="1" x14ac:dyDescent="0.2">
      <c r="A41980" s="1">
        <v>1046562</v>
      </c>
      <c r="B41980" s="1">
        <v>1</v>
      </c>
    </row>
    <row r="41981" spans="1:2" ht="16.5" customHeight="1" x14ac:dyDescent="0.2">
      <c r="A41981" s="1">
        <v>1793734</v>
      </c>
      <c r="B41981" s="1">
        <v>1</v>
      </c>
    </row>
    <row r="41982" spans="1:2" ht="16.5" customHeight="1" x14ac:dyDescent="0.2">
      <c r="A41982" s="1">
        <v>1956134</v>
      </c>
      <c r="B41982" s="1">
        <v>1</v>
      </c>
    </row>
    <row r="41983" spans="1:2" ht="16.5" customHeight="1" x14ac:dyDescent="0.2">
      <c r="A41983" s="1">
        <v>2075934</v>
      </c>
      <c r="B41983" s="1">
        <v>1</v>
      </c>
    </row>
    <row r="41984" spans="1:2" ht="16.5" customHeight="1" x14ac:dyDescent="0.2">
      <c r="A41984" s="1">
        <v>2140876</v>
      </c>
      <c r="B41984" s="1">
        <v>1</v>
      </c>
    </row>
    <row r="41985" spans="1:2" ht="16.5" customHeight="1" x14ac:dyDescent="0.2">
      <c r="A41985" s="1">
        <v>1544956</v>
      </c>
      <c r="B41985" s="1">
        <v>1</v>
      </c>
    </row>
    <row r="41986" spans="1:2" ht="16.5" customHeight="1" x14ac:dyDescent="0.2">
      <c r="A41986" s="1">
        <v>2230354</v>
      </c>
      <c r="B41986" s="1">
        <v>1</v>
      </c>
    </row>
    <row r="41987" spans="1:2" ht="16.5" customHeight="1" x14ac:dyDescent="0.2">
      <c r="A41987" s="1">
        <v>2393981</v>
      </c>
      <c r="B41987" s="1">
        <v>1</v>
      </c>
    </row>
    <row r="41988" spans="1:2" ht="16.5" customHeight="1" x14ac:dyDescent="0.2">
      <c r="A41988" s="1">
        <v>2475153</v>
      </c>
      <c r="B41988" s="1">
        <v>1</v>
      </c>
    </row>
    <row r="41989" spans="1:2" ht="16.5" customHeight="1" x14ac:dyDescent="0.2">
      <c r="A41989" s="1">
        <v>2636515</v>
      </c>
      <c r="B41989" s="1">
        <v>1</v>
      </c>
    </row>
    <row r="41990" spans="1:2" ht="16.5" customHeight="1" x14ac:dyDescent="0.2">
      <c r="A41990" s="1">
        <v>1679212</v>
      </c>
      <c r="B41990" s="1">
        <v>1</v>
      </c>
    </row>
    <row r="41991" spans="1:2" ht="16.5" customHeight="1" x14ac:dyDescent="0.2">
      <c r="A41991" s="1">
        <v>1387876</v>
      </c>
      <c r="B41991" s="1">
        <v>1</v>
      </c>
    </row>
    <row r="41992" spans="1:2" ht="16.5" customHeight="1" x14ac:dyDescent="0.2">
      <c r="A41992" s="1">
        <v>1841055</v>
      </c>
      <c r="B41992" s="1">
        <v>1</v>
      </c>
    </row>
    <row r="41993" spans="1:2" ht="16.5" customHeight="1" x14ac:dyDescent="0.2">
      <c r="A41993" s="1">
        <v>1922410</v>
      </c>
      <c r="B41993" s="1">
        <v>1</v>
      </c>
    </row>
    <row r="41994" spans="1:2" ht="16.5" customHeight="1" x14ac:dyDescent="0.2">
      <c r="A41994" s="1">
        <v>1987445</v>
      </c>
      <c r="B41994" s="1">
        <v>1</v>
      </c>
    </row>
    <row r="41995" spans="1:2" ht="16.5" customHeight="1" x14ac:dyDescent="0.2">
      <c r="A41995" s="1">
        <v>2045166</v>
      </c>
      <c r="B41995" s="1">
        <v>1</v>
      </c>
    </row>
    <row r="41996" spans="1:2" ht="16.5" customHeight="1" x14ac:dyDescent="0.2">
      <c r="A41996" s="1">
        <v>795462</v>
      </c>
      <c r="B41996" s="1">
        <v>1</v>
      </c>
    </row>
    <row r="41997" spans="1:2" ht="16.5" customHeight="1" x14ac:dyDescent="0.2">
      <c r="A41997" s="1">
        <v>2273627</v>
      </c>
      <c r="B41997" s="1">
        <v>1</v>
      </c>
    </row>
    <row r="41998" spans="1:2" ht="16.5" customHeight="1" x14ac:dyDescent="0.2">
      <c r="A41998" s="1">
        <v>2595948</v>
      </c>
      <c r="B41998" s="1">
        <v>1</v>
      </c>
    </row>
    <row r="41999" spans="1:2" ht="16.5" customHeight="1" x14ac:dyDescent="0.2">
      <c r="A41999" s="1">
        <v>2776681</v>
      </c>
      <c r="B41999" s="1">
        <v>1</v>
      </c>
    </row>
    <row r="42000" spans="1:2" ht="16.5" customHeight="1" x14ac:dyDescent="0.2">
      <c r="A42000" s="1">
        <v>1794287</v>
      </c>
      <c r="B42000" s="1">
        <v>1</v>
      </c>
    </row>
    <row r="42001" spans="1:2" ht="16.5" customHeight="1" x14ac:dyDescent="0.2">
      <c r="A42001" s="1">
        <v>1884711</v>
      </c>
      <c r="B42001" s="1">
        <v>1</v>
      </c>
    </row>
    <row r="42002" spans="1:2" ht="16.5" customHeight="1" x14ac:dyDescent="0.2">
      <c r="A42002" s="1">
        <v>1956393</v>
      </c>
      <c r="B42002" s="1">
        <v>1</v>
      </c>
    </row>
    <row r="42003" spans="1:2" ht="16.5" customHeight="1" x14ac:dyDescent="0.2">
      <c r="A42003" s="1">
        <v>2016201</v>
      </c>
      <c r="B42003" s="1">
        <v>1</v>
      </c>
    </row>
    <row r="42004" spans="1:2" ht="16.5" customHeight="1" x14ac:dyDescent="0.2">
      <c r="A42004" s="1">
        <v>2076246</v>
      </c>
      <c r="B42004" s="1">
        <v>1</v>
      </c>
    </row>
    <row r="42005" spans="1:2" ht="16.5" customHeight="1" x14ac:dyDescent="0.2">
      <c r="A42005" s="1">
        <v>2141267</v>
      </c>
      <c r="B42005" s="1">
        <v>1</v>
      </c>
    </row>
    <row r="42006" spans="1:2" ht="16.5" customHeight="1" x14ac:dyDescent="0.2">
      <c r="A42006" s="1">
        <v>293528</v>
      </c>
      <c r="B42006" s="1">
        <v>1</v>
      </c>
    </row>
    <row r="42007" spans="1:2" ht="16.5" customHeight="1" x14ac:dyDescent="0.2">
      <c r="A42007" s="1">
        <v>1546484</v>
      </c>
      <c r="B42007" s="1">
        <v>1</v>
      </c>
    </row>
    <row r="42008" spans="1:2" ht="16.5" customHeight="1" x14ac:dyDescent="0.2">
      <c r="A42008" s="1">
        <v>2230905</v>
      </c>
      <c r="B42008" s="1">
        <v>1</v>
      </c>
    </row>
    <row r="42009" spans="1:2" ht="16.5" customHeight="1" x14ac:dyDescent="0.2">
      <c r="A42009" s="1">
        <v>2314792</v>
      </c>
      <c r="B42009" s="1">
        <v>1</v>
      </c>
    </row>
    <row r="42010" spans="1:2" ht="16.5" customHeight="1" x14ac:dyDescent="0.2">
      <c r="A42010" s="1">
        <v>2394447</v>
      </c>
      <c r="B42010" s="1">
        <v>1</v>
      </c>
    </row>
    <row r="42011" spans="1:2" ht="16.5" customHeight="1" x14ac:dyDescent="0.2">
      <c r="A42011" s="1">
        <v>2556515</v>
      </c>
      <c r="B42011" s="1">
        <v>1</v>
      </c>
    </row>
    <row r="42012" spans="1:2" ht="16.5" customHeight="1" x14ac:dyDescent="0.2">
      <c r="A42012" s="1">
        <v>2636915</v>
      </c>
      <c r="B42012" s="1">
        <v>1</v>
      </c>
    </row>
    <row r="42013" spans="1:2" ht="16.5" customHeight="1" x14ac:dyDescent="0.2">
      <c r="A42013" s="1">
        <v>2726101</v>
      </c>
      <c r="B42013" s="1">
        <v>1</v>
      </c>
    </row>
    <row r="42014" spans="1:2" ht="16.5" customHeight="1" x14ac:dyDescent="0.2">
      <c r="A42014" s="1">
        <v>1679814</v>
      </c>
      <c r="B42014" s="1">
        <v>1</v>
      </c>
    </row>
    <row r="42015" spans="1:2" ht="16.5" customHeight="1" x14ac:dyDescent="0.2">
      <c r="A42015" s="1">
        <v>1767844</v>
      </c>
      <c r="B42015" s="1">
        <v>1</v>
      </c>
    </row>
    <row r="42016" spans="1:2" ht="16.5" customHeight="1" x14ac:dyDescent="0.2">
      <c r="A42016" s="1">
        <v>1841643</v>
      </c>
      <c r="B42016" s="1">
        <v>1</v>
      </c>
    </row>
    <row r="42017" spans="1:2" ht="16.5" customHeight="1" x14ac:dyDescent="0.2">
      <c r="A42017" s="1">
        <v>1987827</v>
      </c>
      <c r="B42017" s="1">
        <v>1</v>
      </c>
    </row>
    <row r="42018" spans="1:2" ht="16.5" customHeight="1" x14ac:dyDescent="0.2">
      <c r="A42018" s="1">
        <v>2045564</v>
      </c>
      <c r="B42018" s="1">
        <v>1</v>
      </c>
    </row>
    <row r="42019" spans="1:2" ht="16.5" customHeight="1" x14ac:dyDescent="0.2">
      <c r="A42019" s="1">
        <v>2176611</v>
      </c>
      <c r="B42019" s="1">
        <v>1</v>
      </c>
    </row>
    <row r="42020" spans="1:2" ht="16.5" customHeight="1" x14ac:dyDescent="0.2">
      <c r="A42020" s="1">
        <v>2195458</v>
      </c>
      <c r="B42020" s="1">
        <v>1</v>
      </c>
    </row>
    <row r="42021" spans="1:2" ht="16.5" customHeight="1" x14ac:dyDescent="0.2">
      <c r="A42021" s="1">
        <v>2274217</v>
      </c>
      <c r="B42021" s="1">
        <v>1</v>
      </c>
    </row>
    <row r="42022" spans="1:2" ht="16.5" customHeight="1" x14ac:dyDescent="0.2">
      <c r="A42022" s="1">
        <v>2435599</v>
      </c>
      <c r="B42022" s="1">
        <v>1</v>
      </c>
    </row>
    <row r="42023" spans="1:2" ht="16.5" customHeight="1" x14ac:dyDescent="0.2">
      <c r="A42023" s="1">
        <v>2680205</v>
      </c>
      <c r="B42023" s="1">
        <v>1</v>
      </c>
    </row>
    <row r="42024" spans="1:2" ht="16.5" customHeight="1" x14ac:dyDescent="0.2">
      <c r="A42024" s="1">
        <v>1049310</v>
      </c>
      <c r="B42024" s="1">
        <v>1</v>
      </c>
    </row>
    <row r="42025" spans="1:2" ht="16.5" customHeight="1" x14ac:dyDescent="0.2">
      <c r="A42025" s="1">
        <v>1956752</v>
      </c>
      <c r="B42025" s="1">
        <v>1</v>
      </c>
    </row>
    <row r="42026" spans="1:2" ht="16.5" customHeight="1" x14ac:dyDescent="0.2">
      <c r="A42026" s="1">
        <v>2141679</v>
      </c>
      <c r="B42026" s="1">
        <v>1</v>
      </c>
    </row>
    <row r="42027" spans="1:2" ht="16.5" customHeight="1" x14ac:dyDescent="0.2">
      <c r="A42027" s="1">
        <v>2476061</v>
      </c>
      <c r="B42027" s="1">
        <v>1</v>
      </c>
    </row>
    <row r="42028" spans="1:2" ht="16.5" customHeight="1" x14ac:dyDescent="0.2">
      <c r="A42028" s="1">
        <v>2556903</v>
      </c>
      <c r="B42028" s="1">
        <v>1</v>
      </c>
    </row>
    <row r="42029" spans="1:2" ht="16.5" customHeight="1" x14ac:dyDescent="0.2">
      <c r="A42029" s="1">
        <v>2637337</v>
      </c>
      <c r="B42029" s="1">
        <v>1</v>
      </c>
    </row>
    <row r="42030" spans="1:2" ht="16.5" customHeight="1" x14ac:dyDescent="0.2">
      <c r="A42030" s="1">
        <v>1223930</v>
      </c>
      <c r="B42030" s="1">
        <v>1</v>
      </c>
    </row>
    <row r="42031" spans="1:2" ht="16.5" customHeight="1" x14ac:dyDescent="0.2">
      <c r="A42031" s="1">
        <v>1391265</v>
      </c>
      <c r="B42031" s="1">
        <v>1</v>
      </c>
    </row>
    <row r="42032" spans="1:2" ht="16.5" customHeight="1" x14ac:dyDescent="0.2">
      <c r="A42032" s="1">
        <v>2177108</v>
      </c>
      <c r="B42032" s="1">
        <v>1</v>
      </c>
    </row>
    <row r="42033" spans="1:2" ht="16.5" customHeight="1" x14ac:dyDescent="0.2">
      <c r="A42033" s="1">
        <v>800213</v>
      </c>
      <c r="B42033" s="1">
        <v>1</v>
      </c>
    </row>
    <row r="42034" spans="1:2" ht="16.5" customHeight="1" x14ac:dyDescent="0.2">
      <c r="A42034" s="1">
        <v>2195929</v>
      </c>
      <c r="B42034" s="1">
        <v>1</v>
      </c>
    </row>
    <row r="42035" spans="1:2" ht="16.5" customHeight="1" x14ac:dyDescent="0.2">
      <c r="A42035" s="1">
        <v>2515404</v>
      </c>
      <c r="B42035" s="1">
        <v>1</v>
      </c>
    </row>
    <row r="42036" spans="1:2" ht="16.5" customHeight="1" x14ac:dyDescent="0.2">
      <c r="A42036" s="1">
        <v>2680708</v>
      </c>
      <c r="B42036" s="1">
        <v>1</v>
      </c>
    </row>
    <row r="42037" spans="1:2" ht="16.5" customHeight="1" x14ac:dyDescent="0.2">
      <c r="A42037" s="1">
        <v>2777747</v>
      </c>
      <c r="B42037" s="1">
        <v>1</v>
      </c>
    </row>
    <row r="42038" spans="1:2" ht="16.5" customHeight="1" x14ac:dyDescent="0.2">
      <c r="A42038" s="1">
        <v>1632320</v>
      </c>
      <c r="B42038" s="1">
        <v>1</v>
      </c>
    </row>
    <row r="42039" spans="1:2" ht="16.5" customHeight="1" x14ac:dyDescent="0.2">
      <c r="A42039" s="1">
        <v>1051404</v>
      </c>
      <c r="B42039" s="1">
        <v>1</v>
      </c>
    </row>
    <row r="42040" spans="1:2" ht="16.5" customHeight="1" x14ac:dyDescent="0.2">
      <c r="A42040" s="1">
        <v>1722314</v>
      </c>
      <c r="B42040" s="1">
        <v>1</v>
      </c>
    </row>
    <row r="42041" spans="1:2" ht="16.5" customHeight="1" x14ac:dyDescent="0.2">
      <c r="A42041" s="1">
        <v>1885559</v>
      </c>
      <c r="B42041" s="1">
        <v>1</v>
      </c>
    </row>
    <row r="42042" spans="1:2" ht="16.5" customHeight="1" x14ac:dyDescent="0.2">
      <c r="A42042" s="1">
        <v>2017070</v>
      </c>
      <c r="B42042" s="1">
        <v>1</v>
      </c>
    </row>
    <row r="42043" spans="1:2" ht="16.5" customHeight="1" x14ac:dyDescent="0.2">
      <c r="A42043" s="1">
        <v>2076896</v>
      </c>
      <c r="B42043" s="1">
        <v>1</v>
      </c>
    </row>
    <row r="42044" spans="1:2" ht="16.5" customHeight="1" x14ac:dyDescent="0.2">
      <c r="A42044" s="1">
        <v>329286</v>
      </c>
      <c r="B42044" s="1">
        <v>1</v>
      </c>
    </row>
    <row r="42045" spans="1:2" ht="16.5" customHeight="1" x14ac:dyDescent="0.2">
      <c r="A42045" s="1">
        <v>2315681</v>
      </c>
      <c r="B42045" s="1">
        <v>1</v>
      </c>
    </row>
    <row r="42046" spans="1:2" ht="16.5" customHeight="1" x14ac:dyDescent="0.2">
      <c r="A42046" s="1">
        <v>2395546</v>
      </c>
      <c r="B42046" s="1">
        <v>1</v>
      </c>
    </row>
    <row r="42047" spans="1:2" ht="16.5" customHeight="1" x14ac:dyDescent="0.2">
      <c r="A42047" s="1">
        <v>2557242</v>
      </c>
      <c r="B42047" s="1">
        <v>1</v>
      </c>
    </row>
    <row r="42048" spans="1:2" ht="16.5" customHeight="1" x14ac:dyDescent="0.2">
      <c r="A42048" s="1">
        <v>2637868</v>
      </c>
      <c r="B42048" s="1">
        <v>1</v>
      </c>
    </row>
    <row r="42049" spans="1:2" ht="16.5" customHeight="1" x14ac:dyDescent="0.2">
      <c r="A42049" s="1">
        <v>1680746</v>
      </c>
      <c r="B42049" s="1">
        <v>1</v>
      </c>
    </row>
    <row r="42050" spans="1:2" ht="16.5" customHeight="1" x14ac:dyDescent="0.2">
      <c r="A42050" s="1">
        <v>1392969</v>
      </c>
      <c r="B42050" s="1">
        <v>1</v>
      </c>
    </row>
    <row r="42051" spans="1:2" ht="16.5" customHeight="1" x14ac:dyDescent="0.2">
      <c r="A42051" s="1">
        <v>1842818</v>
      </c>
      <c r="B42051" s="1">
        <v>1</v>
      </c>
    </row>
    <row r="42052" spans="1:2" ht="16.5" customHeight="1" x14ac:dyDescent="0.2">
      <c r="A42052" s="1">
        <v>1923663</v>
      </c>
      <c r="B42052" s="1">
        <v>1</v>
      </c>
    </row>
    <row r="42053" spans="1:2" ht="16.5" customHeight="1" x14ac:dyDescent="0.2">
      <c r="A42053" s="1">
        <v>2046431</v>
      </c>
      <c r="B42053" s="1">
        <v>1</v>
      </c>
    </row>
    <row r="42054" spans="1:2" ht="16.5" customHeight="1" x14ac:dyDescent="0.2">
      <c r="A42054" s="1">
        <v>2177396</v>
      </c>
      <c r="B42054" s="1">
        <v>1</v>
      </c>
    </row>
    <row r="42055" spans="1:2" ht="16.5" customHeight="1" x14ac:dyDescent="0.2">
      <c r="A42055" s="1">
        <v>2275213</v>
      </c>
      <c r="B42055" s="1">
        <v>1</v>
      </c>
    </row>
    <row r="42056" spans="1:2" ht="16.5" customHeight="1" x14ac:dyDescent="0.2">
      <c r="A42056" s="1">
        <v>2436485</v>
      </c>
      <c r="B42056" s="1">
        <v>1</v>
      </c>
    </row>
    <row r="42057" spans="1:2" ht="16.5" customHeight="1" x14ac:dyDescent="0.2">
      <c r="A42057" s="1">
        <v>2515948</v>
      </c>
      <c r="B42057" s="1">
        <v>1</v>
      </c>
    </row>
    <row r="42058" spans="1:2" ht="16.5" customHeight="1" x14ac:dyDescent="0.2">
      <c r="A42058" s="1">
        <v>2597378</v>
      </c>
      <c r="B42058" s="1">
        <v>1</v>
      </c>
    </row>
    <row r="42059" spans="1:2" ht="16.5" customHeight="1" x14ac:dyDescent="0.2">
      <c r="A42059" s="1">
        <v>1795794</v>
      </c>
      <c r="B42059" s="1">
        <v>1</v>
      </c>
    </row>
    <row r="42060" spans="1:2" ht="16.5" customHeight="1" x14ac:dyDescent="0.2">
      <c r="A42060" s="1">
        <v>1957534</v>
      </c>
      <c r="B42060" s="1">
        <v>1</v>
      </c>
    </row>
    <row r="42061" spans="1:2" ht="16.5" customHeight="1" x14ac:dyDescent="0.2">
      <c r="A42061" s="1">
        <v>2017418</v>
      </c>
      <c r="B42061" s="1">
        <v>1</v>
      </c>
    </row>
    <row r="42062" spans="1:2" ht="16.5" customHeight="1" x14ac:dyDescent="0.2">
      <c r="A42062" s="1">
        <v>2077181</v>
      </c>
      <c r="B42062" s="1">
        <v>1</v>
      </c>
    </row>
    <row r="42063" spans="1:2" ht="16.5" customHeight="1" x14ac:dyDescent="0.2">
      <c r="A42063" s="1">
        <v>2142364</v>
      </c>
      <c r="B42063" s="1">
        <v>1</v>
      </c>
    </row>
    <row r="42064" spans="1:2" ht="16.5" customHeight="1" x14ac:dyDescent="0.2">
      <c r="A42064" s="1">
        <v>342575</v>
      </c>
      <c r="B42064" s="1">
        <v>1</v>
      </c>
    </row>
    <row r="42065" spans="1:2" ht="16.5" customHeight="1" x14ac:dyDescent="0.2">
      <c r="A42065" s="1">
        <v>2557646</v>
      </c>
      <c r="B42065" s="1">
        <v>1</v>
      </c>
    </row>
    <row r="42066" spans="1:2" ht="16.5" customHeight="1" x14ac:dyDescent="0.2">
      <c r="A42066" s="1">
        <v>1395099</v>
      </c>
      <c r="B42066" s="1">
        <v>1</v>
      </c>
    </row>
    <row r="42067" spans="1:2" ht="16.5" customHeight="1" x14ac:dyDescent="0.2">
      <c r="A42067" s="1">
        <v>1843262</v>
      </c>
      <c r="B42067" s="1">
        <v>1</v>
      </c>
    </row>
    <row r="42068" spans="1:2" ht="16.5" customHeight="1" x14ac:dyDescent="0.2">
      <c r="A42068" s="1">
        <v>1924082</v>
      </c>
      <c r="B42068" s="1">
        <v>1</v>
      </c>
    </row>
    <row r="42069" spans="1:2" ht="16.5" customHeight="1" x14ac:dyDescent="0.2">
      <c r="A42069" s="1">
        <v>1988837</v>
      </c>
      <c r="B42069" s="1">
        <v>1</v>
      </c>
    </row>
    <row r="42070" spans="1:2" ht="16.5" customHeight="1" x14ac:dyDescent="0.2">
      <c r="A42070" s="1">
        <v>2046814</v>
      </c>
      <c r="B42070" s="1">
        <v>1</v>
      </c>
    </row>
    <row r="42071" spans="1:2" ht="16.5" customHeight="1" x14ac:dyDescent="0.2">
      <c r="A42071" s="1">
        <v>2196739</v>
      </c>
      <c r="B42071" s="1">
        <v>1</v>
      </c>
    </row>
    <row r="42072" spans="1:2" ht="16.5" customHeight="1" x14ac:dyDescent="0.2">
      <c r="A42072" s="1">
        <v>2275669</v>
      </c>
      <c r="B42072" s="1">
        <v>1</v>
      </c>
    </row>
    <row r="42073" spans="1:2" ht="16.5" customHeight="1" x14ac:dyDescent="0.2">
      <c r="A42073" s="1">
        <v>2436950</v>
      </c>
      <c r="B42073" s="1">
        <v>1</v>
      </c>
    </row>
    <row r="42074" spans="1:2" ht="16.5" customHeight="1" x14ac:dyDescent="0.2">
      <c r="A42074" s="1">
        <v>2516340</v>
      </c>
      <c r="B42074" s="1">
        <v>1</v>
      </c>
    </row>
    <row r="42075" spans="1:2" ht="16.5" customHeight="1" x14ac:dyDescent="0.2">
      <c r="A42075" s="1">
        <v>2682611</v>
      </c>
      <c r="B42075" s="1">
        <v>1</v>
      </c>
    </row>
    <row r="42076" spans="1:2" ht="16.5" customHeight="1" x14ac:dyDescent="0.2">
      <c r="A42076" s="1">
        <v>1633350</v>
      </c>
      <c r="B42076" s="1">
        <v>1</v>
      </c>
    </row>
    <row r="42077" spans="1:2" ht="16.5" customHeight="1" x14ac:dyDescent="0.2">
      <c r="A42077" s="1">
        <v>1054924</v>
      </c>
      <c r="B42077" s="1">
        <v>1</v>
      </c>
    </row>
    <row r="42078" spans="1:2" ht="16.5" customHeight="1" x14ac:dyDescent="0.2">
      <c r="A42078" s="1">
        <v>1723315</v>
      </c>
      <c r="B42078" s="1">
        <v>1</v>
      </c>
    </row>
    <row r="42079" spans="1:2" ht="16.5" customHeight="1" x14ac:dyDescent="0.2">
      <c r="A42079" s="1">
        <v>1796455</v>
      </c>
      <c r="B42079" s="1">
        <v>1</v>
      </c>
    </row>
    <row r="42080" spans="1:2" ht="16.5" customHeight="1" x14ac:dyDescent="0.2">
      <c r="A42080" s="1">
        <v>1886219</v>
      </c>
      <c r="B42080" s="1">
        <v>1</v>
      </c>
    </row>
    <row r="42081" spans="1:2" ht="16.5" customHeight="1" x14ac:dyDescent="0.2">
      <c r="A42081" s="1">
        <v>1958073</v>
      </c>
      <c r="B42081" s="1">
        <v>1</v>
      </c>
    </row>
    <row r="42082" spans="1:2" ht="16.5" customHeight="1" x14ac:dyDescent="0.2">
      <c r="A42082" s="1">
        <v>2017697</v>
      </c>
      <c r="B42082" s="1">
        <v>1</v>
      </c>
    </row>
    <row r="42083" spans="1:2" ht="16.5" customHeight="1" x14ac:dyDescent="0.2">
      <c r="A42083" s="1">
        <v>2142864</v>
      </c>
      <c r="B42083" s="1">
        <v>1</v>
      </c>
    </row>
    <row r="42084" spans="1:2" ht="16.5" customHeight="1" x14ac:dyDescent="0.2">
      <c r="A42084" s="1">
        <v>2232919</v>
      </c>
      <c r="B42084" s="1">
        <v>1</v>
      </c>
    </row>
    <row r="42085" spans="1:2" ht="16.5" customHeight="1" x14ac:dyDescent="0.2">
      <c r="A42085" s="1">
        <v>2316337</v>
      </c>
      <c r="B42085" s="1">
        <v>1</v>
      </c>
    </row>
    <row r="42086" spans="1:2" ht="16.5" customHeight="1" x14ac:dyDescent="0.2">
      <c r="A42086" s="1">
        <v>2558131</v>
      </c>
      <c r="B42086" s="1">
        <v>1</v>
      </c>
    </row>
    <row r="42087" spans="1:2" ht="16.5" customHeight="1" x14ac:dyDescent="0.2">
      <c r="A42087" s="1">
        <v>2639028</v>
      </c>
      <c r="B42087" s="1">
        <v>1</v>
      </c>
    </row>
    <row r="42088" spans="1:2" ht="16.5" customHeight="1" x14ac:dyDescent="0.2">
      <c r="A42088" s="1">
        <v>2728486</v>
      </c>
      <c r="B42088" s="1">
        <v>1</v>
      </c>
    </row>
    <row r="42089" spans="1:2" ht="16.5" customHeight="1" x14ac:dyDescent="0.2">
      <c r="A42089" s="1">
        <v>1396887</v>
      </c>
      <c r="B42089" s="1">
        <v>1</v>
      </c>
    </row>
    <row r="42090" spans="1:2" ht="16.5" customHeight="1" x14ac:dyDescent="0.2">
      <c r="A42090" s="1">
        <v>1989237</v>
      </c>
      <c r="B42090" s="1">
        <v>1</v>
      </c>
    </row>
    <row r="42091" spans="1:2" ht="16.5" customHeight="1" x14ac:dyDescent="0.2">
      <c r="A42091" s="1">
        <v>2047339</v>
      </c>
      <c r="B42091" s="1">
        <v>1</v>
      </c>
    </row>
    <row r="42092" spans="1:2" ht="16.5" customHeight="1" x14ac:dyDescent="0.2">
      <c r="A42092" s="1">
        <v>806924</v>
      </c>
      <c r="B42092" s="1">
        <v>1</v>
      </c>
    </row>
    <row r="42093" spans="1:2" ht="16.5" customHeight="1" x14ac:dyDescent="0.2">
      <c r="A42093" s="1">
        <v>2354840</v>
      </c>
      <c r="B42093" s="1">
        <v>1</v>
      </c>
    </row>
    <row r="42094" spans="1:2" ht="16.5" customHeight="1" x14ac:dyDescent="0.2">
      <c r="A42094" s="1">
        <v>2437411</v>
      </c>
      <c r="B42094" s="1">
        <v>1</v>
      </c>
    </row>
    <row r="42095" spans="1:2" ht="16.5" customHeight="1" x14ac:dyDescent="0.2">
      <c r="A42095" s="1">
        <v>2516833</v>
      </c>
      <c r="B42095" s="1">
        <v>1</v>
      </c>
    </row>
    <row r="42096" spans="1:2" ht="16.5" customHeight="1" x14ac:dyDescent="0.2">
      <c r="A42096" s="1">
        <v>2598403</v>
      </c>
      <c r="B42096" s="1">
        <v>1</v>
      </c>
    </row>
    <row r="42097" spans="1:2" ht="16.5" customHeight="1" x14ac:dyDescent="0.2">
      <c r="A42097" s="1">
        <v>2683079</v>
      </c>
      <c r="B42097" s="1">
        <v>1</v>
      </c>
    </row>
    <row r="42098" spans="1:2" ht="16.5" customHeight="1" x14ac:dyDescent="0.2">
      <c r="A42098" s="1">
        <v>2779576</v>
      </c>
      <c r="B42098" s="1">
        <v>1</v>
      </c>
    </row>
    <row r="42099" spans="1:2" ht="16.5" customHeight="1" x14ac:dyDescent="0.2">
      <c r="A42099" s="1">
        <v>1633950</v>
      </c>
      <c r="B42099" s="1">
        <v>1</v>
      </c>
    </row>
    <row r="42100" spans="1:2" ht="16.5" customHeight="1" x14ac:dyDescent="0.2">
      <c r="A42100" s="1">
        <v>1057388</v>
      </c>
      <c r="B42100" s="1">
        <v>1</v>
      </c>
    </row>
    <row r="42101" spans="1:2" ht="16.5" customHeight="1" x14ac:dyDescent="0.2">
      <c r="A42101" s="1">
        <v>1723930</v>
      </c>
      <c r="B42101" s="1">
        <v>1</v>
      </c>
    </row>
    <row r="42102" spans="1:2" ht="16.5" customHeight="1" x14ac:dyDescent="0.2">
      <c r="A42102" s="1">
        <v>1797111</v>
      </c>
      <c r="B42102" s="1">
        <v>1</v>
      </c>
    </row>
    <row r="42103" spans="1:2" ht="16.5" customHeight="1" x14ac:dyDescent="0.2">
      <c r="A42103" s="1">
        <v>2017934</v>
      </c>
      <c r="B42103" s="1">
        <v>1</v>
      </c>
    </row>
    <row r="42104" spans="1:2" ht="16.5" customHeight="1" x14ac:dyDescent="0.2">
      <c r="A42104" s="1">
        <v>2078144</v>
      </c>
      <c r="B42104" s="1">
        <v>1</v>
      </c>
    </row>
    <row r="42105" spans="1:2" ht="16.5" customHeight="1" x14ac:dyDescent="0.2">
      <c r="A42105" s="1">
        <v>2143464</v>
      </c>
      <c r="B42105" s="1">
        <v>1</v>
      </c>
    </row>
    <row r="42106" spans="1:2" ht="16.5" customHeight="1" x14ac:dyDescent="0.2">
      <c r="A42106" s="1">
        <v>2316782</v>
      </c>
      <c r="B42106" s="1">
        <v>1</v>
      </c>
    </row>
    <row r="42107" spans="1:2" ht="16.5" customHeight="1" x14ac:dyDescent="0.2">
      <c r="A42107" s="1">
        <v>2639540</v>
      </c>
      <c r="B42107" s="1">
        <v>1</v>
      </c>
    </row>
    <row r="42108" spans="1:2" ht="16.5" customHeight="1" x14ac:dyDescent="0.2">
      <c r="A42108" s="1">
        <v>2728971</v>
      </c>
      <c r="B42108" s="1">
        <v>1</v>
      </c>
    </row>
    <row r="42109" spans="1:2" ht="16.5" customHeight="1" x14ac:dyDescent="0.2">
      <c r="A42109" s="1">
        <v>1233710</v>
      </c>
      <c r="B42109" s="1">
        <v>1</v>
      </c>
    </row>
    <row r="42110" spans="1:2" ht="16.5" customHeight="1" x14ac:dyDescent="0.2">
      <c r="A42110" s="1">
        <v>1844705</v>
      </c>
      <c r="B42110" s="1">
        <v>1</v>
      </c>
    </row>
    <row r="42111" spans="1:2" ht="16.5" customHeight="1" x14ac:dyDescent="0.2">
      <c r="A42111" s="1">
        <v>1989588</v>
      </c>
      <c r="B42111" s="1">
        <v>1</v>
      </c>
    </row>
    <row r="42112" spans="1:2" ht="16.5" customHeight="1" x14ac:dyDescent="0.2">
      <c r="A42112" s="1">
        <v>2109638</v>
      </c>
      <c r="B42112" s="1">
        <v>1</v>
      </c>
    </row>
    <row r="42113" spans="1:2" ht="16.5" customHeight="1" x14ac:dyDescent="0.2">
      <c r="A42113" s="1">
        <v>809822</v>
      </c>
      <c r="B42113" s="1">
        <v>1</v>
      </c>
    </row>
    <row r="42114" spans="1:2" ht="16.5" customHeight="1" x14ac:dyDescent="0.2">
      <c r="A42114" s="1">
        <v>2197530</v>
      </c>
      <c r="B42114" s="1">
        <v>1</v>
      </c>
    </row>
    <row r="42115" spans="1:2" ht="16.5" customHeight="1" x14ac:dyDescent="0.2">
      <c r="A42115" s="1">
        <v>2437895</v>
      </c>
      <c r="B42115" s="1">
        <v>1</v>
      </c>
    </row>
    <row r="42116" spans="1:2" ht="16.5" customHeight="1" x14ac:dyDescent="0.2">
      <c r="A42116" s="1">
        <v>2598863</v>
      </c>
      <c r="B42116" s="1">
        <v>1</v>
      </c>
    </row>
    <row r="42117" spans="1:2" ht="16.5" customHeight="1" x14ac:dyDescent="0.2">
      <c r="A42117" s="1">
        <v>2683617</v>
      </c>
      <c r="B42117" s="1">
        <v>1</v>
      </c>
    </row>
    <row r="42118" spans="1:2" ht="16.5" customHeight="1" x14ac:dyDescent="0.2">
      <c r="A42118" s="1">
        <v>1634662</v>
      </c>
      <c r="B42118" s="1">
        <v>1</v>
      </c>
    </row>
    <row r="42119" spans="1:2" ht="16.5" customHeight="1" x14ac:dyDescent="0.2">
      <c r="A42119" s="1">
        <v>1059250</v>
      </c>
      <c r="B42119" s="1">
        <v>1</v>
      </c>
    </row>
    <row r="42120" spans="1:2" ht="16.5" customHeight="1" x14ac:dyDescent="0.2">
      <c r="A42120" s="1">
        <v>1234404</v>
      </c>
      <c r="B42120" s="1">
        <v>1</v>
      </c>
    </row>
    <row r="42121" spans="1:2" ht="16.5" customHeight="1" x14ac:dyDescent="0.2">
      <c r="A42121" s="1">
        <v>1724389</v>
      </c>
      <c r="B42121" s="1">
        <v>1</v>
      </c>
    </row>
    <row r="42122" spans="1:2" ht="16.5" customHeight="1" x14ac:dyDescent="0.2">
      <c r="A42122" s="1">
        <v>1887058</v>
      </c>
      <c r="B42122" s="1">
        <v>1</v>
      </c>
    </row>
    <row r="42123" spans="1:2" ht="16.5" customHeight="1" x14ac:dyDescent="0.2">
      <c r="A42123" s="1">
        <v>2018229</v>
      </c>
      <c r="B42123" s="1">
        <v>1</v>
      </c>
    </row>
    <row r="42124" spans="1:2" ht="16.5" customHeight="1" x14ac:dyDescent="0.2">
      <c r="A42124" s="1">
        <v>2078660</v>
      </c>
      <c r="B42124" s="1">
        <v>1</v>
      </c>
    </row>
    <row r="42125" spans="1:2" ht="16.5" customHeight="1" x14ac:dyDescent="0.2">
      <c r="A42125" s="1">
        <v>2144009</v>
      </c>
      <c r="B42125" s="1">
        <v>1</v>
      </c>
    </row>
    <row r="42126" spans="1:2" ht="16.5" customHeight="1" x14ac:dyDescent="0.2">
      <c r="A42126" s="1">
        <v>383050</v>
      </c>
      <c r="B42126" s="1">
        <v>1</v>
      </c>
    </row>
    <row r="42127" spans="1:2" ht="16.5" customHeight="1" x14ac:dyDescent="0.2">
      <c r="A42127" s="1">
        <v>1681752</v>
      </c>
      <c r="B42127" s="1">
        <v>1</v>
      </c>
    </row>
    <row r="42128" spans="1:2" ht="16.5" customHeight="1" x14ac:dyDescent="0.2">
      <c r="A42128" s="1">
        <v>2317236</v>
      </c>
      <c r="B42128" s="1">
        <v>1</v>
      </c>
    </row>
    <row r="42129" spans="1:2" ht="16.5" customHeight="1" x14ac:dyDescent="0.2">
      <c r="A42129" s="1">
        <v>2639940</v>
      </c>
      <c r="B42129" s="1">
        <v>1</v>
      </c>
    </row>
    <row r="42130" spans="1:2" ht="16.5" customHeight="1" x14ac:dyDescent="0.2">
      <c r="A42130" s="1">
        <v>2729541</v>
      </c>
      <c r="B42130" s="1">
        <v>1</v>
      </c>
    </row>
    <row r="42131" spans="1:2" ht="16.5" customHeight="1" x14ac:dyDescent="0.2">
      <c r="A42131" s="1">
        <v>1400606</v>
      </c>
      <c r="B42131" s="1">
        <v>1</v>
      </c>
    </row>
    <row r="42132" spans="1:2" ht="16.5" customHeight="1" x14ac:dyDescent="0.2">
      <c r="A42132" s="1">
        <v>1845406</v>
      </c>
      <c r="B42132" s="1">
        <v>1</v>
      </c>
    </row>
    <row r="42133" spans="1:2" ht="16.5" customHeight="1" x14ac:dyDescent="0.2">
      <c r="A42133" s="1">
        <v>1989872</v>
      </c>
      <c r="B42133" s="1">
        <v>1</v>
      </c>
    </row>
    <row r="42134" spans="1:2" ht="16.5" customHeight="1" x14ac:dyDescent="0.2">
      <c r="A42134" s="1">
        <v>2048184</v>
      </c>
      <c r="B42134" s="1">
        <v>1</v>
      </c>
    </row>
    <row r="42135" spans="1:2" ht="16.5" customHeight="1" x14ac:dyDescent="0.2">
      <c r="A42135" s="1">
        <v>2179096</v>
      </c>
      <c r="B42135" s="1">
        <v>1</v>
      </c>
    </row>
    <row r="42136" spans="1:2" ht="16.5" customHeight="1" x14ac:dyDescent="0.2">
      <c r="A42136" s="1">
        <v>2197832</v>
      </c>
      <c r="B42136" s="1">
        <v>1</v>
      </c>
    </row>
    <row r="42137" spans="1:2" ht="16.5" customHeight="1" x14ac:dyDescent="0.2">
      <c r="A42137" s="1">
        <v>2355816</v>
      </c>
      <c r="B42137" s="1">
        <v>1</v>
      </c>
    </row>
    <row r="42138" spans="1:2" ht="16.5" customHeight="1" x14ac:dyDescent="0.2">
      <c r="A42138" s="1">
        <v>2438393</v>
      </c>
      <c r="B42138" s="1">
        <v>1</v>
      </c>
    </row>
    <row r="42139" spans="1:2" ht="16.5" customHeight="1" x14ac:dyDescent="0.2">
      <c r="A42139" s="1">
        <v>2517722</v>
      </c>
      <c r="B42139" s="1">
        <v>1</v>
      </c>
    </row>
    <row r="42140" spans="1:2" ht="16.5" customHeight="1" x14ac:dyDescent="0.2">
      <c r="A42140" s="1">
        <v>2599174</v>
      </c>
      <c r="B42140" s="1">
        <v>1</v>
      </c>
    </row>
    <row r="42141" spans="1:2" ht="16.5" customHeight="1" x14ac:dyDescent="0.2">
      <c r="A42141" s="1">
        <v>2684277</v>
      </c>
      <c r="B42141" s="1">
        <v>1</v>
      </c>
    </row>
    <row r="42142" spans="1:2" ht="16.5" customHeight="1" x14ac:dyDescent="0.2">
      <c r="A42142" s="1">
        <v>1061234</v>
      </c>
      <c r="B42142" s="1">
        <v>1</v>
      </c>
    </row>
    <row r="42143" spans="1:2" ht="16.5" customHeight="1" x14ac:dyDescent="0.2">
      <c r="A42143" s="1">
        <v>1236591</v>
      </c>
      <c r="B42143" s="1">
        <v>1</v>
      </c>
    </row>
    <row r="42144" spans="1:2" ht="16.5" customHeight="1" x14ac:dyDescent="0.2">
      <c r="A42144" s="1">
        <v>1798211</v>
      </c>
      <c r="B42144" s="1">
        <v>1</v>
      </c>
    </row>
    <row r="42145" spans="1:2" ht="16.5" customHeight="1" x14ac:dyDescent="0.2">
      <c r="A42145" s="1">
        <v>1887380</v>
      </c>
      <c r="B42145" s="1">
        <v>1</v>
      </c>
    </row>
    <row r="42146" spans="1:2" ht="16.5" customHeight="1" x14ac:dyDescent="0.2">
      <c r="A42146" s="1">
        <v>1959129</v>
      </c>
      <c r="B42146" s="1">
        <v>1</v>
      </c>
    </row>
    <row r="42147" spans="1:2" ht="16.5" customHeight="1" x14ac:dyDescent="0.2">
      <c r="A42147" s="1">
        <v>2018741</v>
      </c>
      <c r="B42147" s="1">
        <v>1</v>
      </c>
    </row>
    <row r="42148" spans="1:2" ht="16.5" customHeight="1" x14ac:dyDescent="0.2">
      <c r="A42148" s="1">
        <v>2144605</v>
      </c>
      <c r="B42148" s="1">
        <v>1</v>
      </c>
    </row>
    <row r="42149" spans="1:2" ht="16.5" customHeight="1" x14ac:dyDescent="0.2">
      <c r="A42149" s="1">
        <v>1682476</v>
      </c>
      <c r="B42149" s="1">
        <v>1</v>
      </c>
    </row>
    <row r="42150" spans="1:2" ht="16.5" customHeight="1" x14ac:dyDescent="0.2">
      <c r="A42150" s="1">
        <v>2234949</v>
      </c>
      <c r="B42150" s="1">
        <v>1</v>
      </c>
    </row>
    <row r="42151" spans="1:2" ht="16.5" customHeight="1" x14ac:dyDescent="0.2">
      <c r="A42151" s="1">
        <v>2398537</v>
      </c>
      <c r="B42151" s="1">
        <v>1</v>
      </c>
    </row>
    <row r="42152" spans="1:2" ht="16.5" customHeight="1" x14ac:dyDescent="0.2">
      <c r="A42152" s="1">
        <v>2478931</v>
      </c>
      <c r="B42152" s="1">
        <v>1</v>
      </c>
    </row>
    <row r="42153" spans="1:2" ht="16.5" customHeight="1" x14ac:dyDescent="0.2">
      <c r="A42153" s="1">
        <v>2640400</v>
      </c>
      <c r="B42153" s="1">
        <v>1</v>
      </c>
    </row>
    <row r="42154" spans="1:2" ht="16.5" customHeight="1" x14ac:dyDescent="0.2">
      <c r="A42154" s="1">
        <v>2730218</v>
      </c>
      <c r="B42154" s="1">
        <v>1</v>
      </c>
    </row>
    <row r="42155" spans="1:2" ht="16.5" customHeight="1" x14ac:dyDescent="0.2">
      <c r="A42155" s="1">
        <v>1402396</v>
      </c>
      <c r="B42155" s="1">
        <v>1</v>
      </c>
    </row>
    <row r="42156" spans="1:2" ht="16.5" customHeight="1" x14ac:dyDescent="0.2">
      <c r="A42156" s="1">
        <v>1845992</v>
      </c>
      <c r="B42156" s="1">
        <v>1</v>
      </c>
    </row>
    <row r="42157" spans="1:2" ht="16.5" customHeight="1" x14ac:dyDescent="0.2">
      <c r="A42157" s="1">
        <v>1990254</v>
      </c>
      <c r="B42157" s="1">
        <v>1</v>
      </c>
    </row>
    <row r="42158" spans="1:2" ht="16.5" customHeight="1" x14ac:dyDescent="0.2">
      <c r="A42158" s="1">
        <v>2048497</v>
      </c>
      <c r="B42158" s="1">
        <v>1</v>
      </c>
    </row>
    <row r="42159" spans="1:2" ht="16.5" customHeight="1" x14ac:dyDescent="0.2">
      <c r="A42159" s="1">
        <v>2179525</v>
      </c>
      <c r="B42159" s="1">
        <v>1</v>
      </c>
    </row>
    <row r="42160" spans="1:2" ht="16.5" customHeight="1" x14ac:dyDescent="0.2">
      <c r="A42160" s="1">
        <v>2198330</v>
      </c>
      <c r="B42160" s="1">
        <v>1</v>
      </c>
    </row>
    <row r="42161" spans="1:2" ht="16.5" customHeight="1" x14ac:dyDescent="0.2">
      <c r="A42161" s="1">
        <v>2356331</v>
      </c>
      <c r="B42161" s="1">
        <v>1</v>
      </c>
    </row>
    <row r="42162" spans="1:2" ht="16.5" customHeight="1" x14ac:dyDescent="0.2">
      <c r="A42162" s="1">
        <v>2438818</v>
      </c>
      <c r="B42162" s="1">
        <v>1</v>
      </c>
    </row>
    <row r="42163" spans="1:2" ht="16.5" customHeight="1" x14ac:dyDescent="0.2">
      <c r="A42163" s="1">
        <v>2518139</v>
      </c>
      <c r="B42163" s="1">
        <v>1</v>
      </c>
    </row>
    <row r="42164" spans="1:2" ht="16.5" customHeight="1" x14ac:dyDescent="0.2">
      <c r="A42164" s="1">
        <v>2684699</v>
      </c>
      <c r="B42164" s="1">
        <v>1</v>
      </c>
    </row>
    <row r="42165" spans="1:2" ht="16.5" customHeight="1" x14ac:dyDescent="0.2">
      <c r="A42165" s="1">
        <v>2781765</v>
      </c>
      <c r="B42165" s="1">
        <v>1</v>
      </c>
    </row>
    <row r="42166" spans="1:2" ht="16.5" customHeight="1" x14ac:dyDescent="0.2">
      <c r="A42166" s="1">
        <v>1239359</v>
      </c>
      <c r="B42166" s="1">
        <v>1</v>
      </c>
    </row>
    <row r="42167" spans="1:2" ht="16.5" customHeight="1" x14ac:dyDescent="0.2">
      <c r="A42167" s="1">
        <v>1725338</v>
      </c>
      <c r="B42167" s="1">
        <v>1</v>
      </c>
    </row>
    <row r="42168" spans="1:2" ht="16.5" customHeight="1" x14ac:dyDescent="0.2">
      <c r="A42168" s="1">
        <v>1798662</v>
      </c>
      <c r="B42168" s="1">
        <v>1</v>
      </c>
    </row>
    <row r="42169" spans="1:2" ht="16.5" customHeight="1" x14ac:dyDescent="0.2">
      <c r="A42169" s="1">
        <v>1887902</v>
      </c>
      <c r="B42169" s="1">
        <v>1</v>
      </c>
    </row>
    <row r="42170" spans="1:2" ht="16.5" customHeight="1" x14ac:dyDescent="0.2">
      <c r="A42170" s="1">
        <v>1959494</v>
      </c>
      <c r="B42170" s="1">
        <v>1</v>
      </c>
    </row>
    <row r="42171" spans="1:2" ht="16.5" customHeight="1" x14ac:dyDescent="0.2">
      <c r="A42171" s="1">
        <v>2019030</v>
      </c>
      <c r="B42171" s="1">
        <v>1</v>
      </c>
    </row>
    <row r="42172" spans="1:2" ht="16.5" customHeight="1" x14ac:dyDescent="0.2">
      <c r="A42172" s="1">
        <v>2079517</v>
      </c>
      <c r="B42172" s="1">
        <v>1</v>
      </c>
    </row>
    <row r="42173" spans="1:2" ht="16.5" customHeight="1" x14ac:dyDescent="0.2">
      <c r="A42173" s="1">
        <v>2144970</v>
      </c>
      <c r="B42173" s="1">
        <v>1</v>
      </c>
    </row>
    <row r="42174" spans="1:2" ht="16.5" customHeight="1" x14ac:dyDescent="0.2">
      <c r="A42174" s="1">
        <v>405114</v>
      </c>
      <c r="B42174" s="1">
        <v>1</v>
      </c>
    </row>
    <row r="42175" spans="1:2" ht="16.5" customHeight="1" x14ac:dyDescent="0.2">
      <c r="A42175" s="1">
        <v>1683170</v>
      </c>
      <c r="B42175" s="1">
        <v>1</v>
      </c>
    </row>
    <row r="42176" spans="1:2" ht="16.5" customHeight="1" x14ac:dyDescent="0.2">
      <c r="A42176" s="1">
        <v>2318143</v>
      </c>
      <c r="B42176" s="1">
        <v>1</v>
      </c>
    </row>
    <row r="42177" spans="1:2" ht="16.5" customHeight="1" x14ac:dyDescent="0.2">
      <c r="A42177" s="1">
        <v>2399009</v>
      </c>
      <c r="B42177" s="1">
        <v>1</v>
      </c>
    </row>
    <row r="42178" spans="1:2" ht="16.5" customHeight="1" x14ac:dyDescent="0.2">
      <c r="A42178" s="1">
        <v>2479468</v>
      </c>
      <c r="B42178" s="1">
        <v>1</v>
      </c>
    </row>
    <row r="42179" spans="1:2" ht="16.5" customHeight="1" x14ac:dyDescent="0.2">
      <c r="A42179" s="1">
        <v>2560254</v>
      </c>
      <c r="B42179" s="1">
        <v>1</v>
      </c>
    </row>
    <row r="42180" spans="1:2" ht="16.5" customHeight="1" x14ac:dyDescent="0.2">
      <c r="A42180" s="1">
        <v>2730748</v>
      </c>
      <c r="B42180" s="1">
        <v>1</v>
      </c>
    </row>
    <row r="42181" spans="1:2" ht="16.5" customHeight="1" x14ac:dyDescent="0.2">
      <c r="A42181" s="1">
        <v>1404748</v>
      </c>
      <c r="B42181" s="1">
        <v>1</v>
      </c>
    </row>
    <row r="42182" spans="1:2" ht="16.5" customHeight="1" x14ac:dyDescent="0.2">
      <c r="A42182" s="1">
        <v>2048857</v>
      </c>
      <c r="B42182" s="1">
        <v>1</v>
      </c>
    </row>
    <row r="42183" spans="1:2" ht="16.5" customHeight="1" x14ac:dyDescent="0.2">
      <c r="A42183" s="1">
        <v>817334</v>
      </c>
      <c r="B42183" s="1">
        <v>1</v>
      </c>
    </row>
    <row r="42184" spans="1:2" ht="16.5" customHeight="1" x14ac:dyDescent="0.2">
      <c r="A42184" s="1">
        <v>2198647</v>
      </c>
      <c r="B42184" s="1">
        <v>1</v>
      </c>
    </row>
    <row r="42185" spans="1:2" ht="16.5" customHeight="1" x14ac:dyDescent="0.2">
      <c r="A42185" s="1">
        <v>2356805</v>
      </c>
      <c r="B42185" s="1">
        <v>1</v>
      </c>
    </row>
    <row r="42186" spans="1:2" ht="16.5" customHeight="1" x14ac:dyDescent="0.2">
      <c r="A42186" s="1">
        <v>2439451</v>
      </c>
      <c r="B42186" s="1">
        <v>1</v>
      </c>
    </row>
    <row r="42187" spans="1:2" ht="16.5" customHeight="1" x14ac:dyDescent="0.2">
      <c r="A42187" s="1">
        <v>2518572</v>
      </c>
      <c r="B42187" s="1">
        <v>1</v>
      </c>
    </row>
    <row r="42188" spans="1:2" ht="16.5" customHeight="1" x14ac:dyDescent="0.2">
      <c r="A42188" s="1">
        <v>2685132</v>
      </c>
      <c r="B42188" s="1">
        <v>1</v>
      </c>
    </row>
    <row r="42189" spans="1:2" ht="16.5" customHeight="1" x14ac:dyDescent="0.2">
      <c r="A42189" s="1">
        <v>2782547</v>
      </c>
      <c r="B42189" s="1">
        <v>1</v>
      </c>
    </row>
    <row r="42190" spans="1:2" ht="16.5" customHeight="1" x14ac:dyDescent="0.2">
      <c r="A42190" s="1">
        <v>1636478</v>
      </c>
      <c r="B42190" s="1">
        <v>1</v>
      </c>
    </row>
    <row r="42191" spans="1:2" ht="16.5" customHeight="1" x14ac:dyDescent="0.2">
      <c r="A42191" s="1">
        <v>1241345</v>
      </c>
      <c r="B42191" s="1">
        <v>1</v>
      </c>
    </row>
    <row r="42192" spans="1:2" ht="16.5" customHeight="1" x14ac:dyDescent="0.2">
      <c r="A42192" s="1">
        <v>1959813</v>
      </c>
      <c r="B42192" s="1">
        <v>1</v>
      </c>
    </row>
    <row r="42193" spans="1:2" ht="16.5" customHeight="1" x14ac:dyDescent="0.2">
      <c r="A42193" s="1">
        <v>2019260</v>
      </c>
      <c r="B42193" s="1">
        <v>1</v>
      </c>
    </row>
    <row r="42194" spans="1:2" ht="16.5" customHeight="1" x14ac:dyDescent="0.2">
      <c r="A42194" s="1">
        <v>2079857</v>
      </c>
      <c r="B42194" s="1">
        <v>1</v>
      </c>
    </row>
    <row r="42195" spans="1:2" ht="16.5" customHeight="1" x14ac:dyDescent="0.2">
      <c r="A42195" s="1">
        <v>2145740</v>
      </c>
      <c r="B42195" s="1">
        <v>1</v>
      </c>
    </row>
    <row r="42196" spans="1:2" ht="16.5" customHeight="1" x14ac:dyDescent="0.2">
      <c r="A42196" s="1">
        <v>417576</v>
      </c>
      <c r="B42196" s="1">
        <v>1</v>
      </c>
    </row>
    <row r="42197" spans="1:2" ht="16.5" customHeight="1" x14ac:dyDescent="0.2">
      <c r="A42197" s="1">
        <v>2560686</v>
      </c>
      <c r="B42197" s="1">
        <v>1</v>
      </c>
    </row>
    <row r="42198" spans="1:2" ht="16.5" customHeight="1" x14ac:dyDescent="0.2">
      <c r="A42198" s="1">
        <v>1406332</v>
      </c>
      <c r="B42198" s="1">
        <v>1</v>
      </c>
    </row>
    <row r="42199" spans="1:2" ht="16.5" customHeight="1" x14ac:dyDescent="0.2">
      <c r="A42199" s="1">
        <v>1846864</v>
      </c>
      <c r="B42199" s="1">
        <v>1</v>
      </c>
    </row>
    <row r="42200" spans="1:2" ht="16.5" customHeight="1" x14ac:dyDescent="0.2">
      <c r="A42200" s="1">
        <v>1927247</v>
      </c>
      <c r="B42200" s="1">
        <v>1</v>
      </c>
    </row>
    <row r="42201" spans="1:2" ht="16.5" customHeight="1" x14ac:dyDescent="0.2">
      <c r="A42201" s="1">
        <v>1990970</v>
      </c>
      <c r="B42201" s="1">
        <v>1</v>
      </c>
    </row>
    <row r="42202" spans="1:2" ht="16.5" customHeight="1" x14ac:dyDescent="0.2">
      <c r="A42202" s="1">
        <v>2049229</v>
      </c>
      <c r="B42202" s="1">
        <v>1</v>
      </c>
    </row>
    <row r="42203" spans="1:2" ht="16.5" customHeight="1" x14ac:dyDescent="0.2">
      <c r="A42203" s="1">
        <v>2110987</v>
      </c>
      <c r="B42203" s="1">
        <v>1</v>
      </c>
    </row>
    <row r="42204" spans="1:2" ht="16.5" customHeight="1" x14ac:dyDescent="0.2">
      <c r="A42204" s="1">
        <v>2199070</v>
      </c>
      <c r="B42204" s="1">
        <v>1</v>
      </c>
    </row>
    <row r="42205" spans="1:2" ht="16.5" customHeight="1" x14ac:dyDescent="0.2">
      <c r="A42205" s="1">
        <v>2278789</v>
      </c>
      <c r="B42205" s="1">
        <v>1</v>
      </c>
    </row>
    <row r="42206" spans="1:2" ht="16.5" customHeight="1" x14ac:dyDescent="0.2">
      <c r="A42206" s="1">
        <v>2357323</v>
      </c>
      <c r="B42206" s="1">
        <v>1</v>
      </c>
    </row>
    <row r="42207" spans="1:2" ht="16.5" customHeight="1" x14ac:dyDescent="0.2">
      <c r="A42207" s="1">
        <v>2439957</v>
      </c>
      <c r="B42207" s="1">
        <v>1</v>
      </c>
    </row>
    <row r="42208" spans="1:2" ht="16.5" customHeight="1" x14ac:dyDescent="0.2">
      <c r="A42208" s="1">
        <v>2519251</v>
      </c>
      <c r="B42208" s="1">
        <v>1</v>
      </c>
    </row>
    <row r="42209" spans="1:2" ht="16.5" customHeight="1" x14ac:dyDescent="0.2">
      <c r="A42209" s="1">
        <v>2685751</v>
      </c>
      <c r="B42209" s="1">
        <v>1</v>
      </c>
    </row>
    <row r="42210" spans="1:2" ht="16.5" customHeight="1" x14ac:dyDescent="0.2">
      <c r="A42210" s="1">
        <v>2783278</v>
      </c>
      <c r="B42210" s="1">
        <v>1</v>
      </c>
    </row>
    <row r="42211" spans="1:2" ht="16.5" customHeight="1" x14ac:dyDescent="0.2">
      <c r="A42211" s="1">
        <v>1637275</v>
      </c>
      <c r="B42211" s="1">
        <v>1</v>
      </c>
    </row>
    <row r="42212" spans="1:2" ht="16.5" customHeight="1" x14ac:dyDescent="0.2">
      <c r="A42212" s="1">
        <v>1799756</v>
      </c>
      <c r="B42212" s="1">
        <v>1</v>
      </c>
    </row>
    <row r="42213" spans="1:2" ht="16.5" customHeight="1" x14ac:dyDescent="0.2">
      <c r="A42213" s="1">
        <v>1888884</v>
      </c>
      <c r="B42213" s="1">
        <v>1</v>
      </c>
    </row>
    <row r="42214" spans="1:2" ht="16.5" customHeight="1" x14ac:dyDescent="0.2">
      <c r="A42214" s="1">
        <v>2019646</v>
      </c>
      <c r="B42214" s="1">
        <v>1</v>
      </c>
    </row>
    <row r="42215" spans="1:2" ht="16.5" customHeight="1" x14ac:dyDescent="0.2">
      <c r="A42215" s="1">
        <v>2080338</v>
      </c>
      <c r="B42215" s="1">
        <v>1</v>
      </c>
    </row>
    <row r="42216" spans="1:2" ht="16.5" customHeight="1" x14ac:dyDescent="0.2">
      <c r="A42216" s="1">
        <v>2146478</v>
      </c>
      <c r="B42216" s="1">
        <v>1</v>
      </c>
    </row>
    <row r="42217" spans="1:2" ht="16.5" customHeight="1" x14ac:dyDescent="0.2">
      <c r="A42217" s="1">
        <v>1546935</v>
      </c>
      <c r="B42217" s="1">
        <v>1</v>
      </c>
    </row>
    <row r="42218" spans="1:2" ht="16.5" customHeight="1" x14ac:dyDescent="0.2">
      <c r="A42218" s="1">
        <v>2236318</v>
      </c>
      <c r="B42218" s="1">
        <v>1</v>
      </c>
    </row>
    <row r="42219" spans="1:2" ht="16.5" customHeight="1" x14ac:dyDescent="0.2">
      <c r="A42219" s="1">
        <v>2399913</v>
      </c>
      <c r="B42219" s="1">
        <v>1</v>
      </c>
    </row>
    <row r="42220" spans="1:2" ht="16.5" customHeight="1" x14ac:dyDescent="0.2">
      <c r="A42220" s="1">
        <v>1408403</v>
      </c>
      <c r="B42220" s="1">
        <v>1</v>
      </c>
    </row>
    <row r="42221" spans="1:2" ht="16.5" customHeight="1" x14ac:dyDescent="0.2">
      <c r="A42221" s="1">
        <v>1927692</v>
      </c>
      <c r="B42221" s="1">
        <v>1</v>
      </c>
    </row>
    <row r="42222" spans="1:2" ht="16.5" customHeight="1" x14ac:dyDescent="0.2">
      <c r="A42222" s="1">
        <v>1991321</v>
      </c>
      <c r="B42222" s="1">
        <v>1</v>
      </c>
    </row>
    <row r="42223" spans="1:2" ht="16.5" customHeight="1" x14ac:dyDescent="0.2">
      <c r="A42223" s="1">
        <v>2180446</v>
      </c>
      <c r="B42223" s="1">
        <v>1</v>
      </c>
    </row>
    <row r="42224" spans="1:2" ht="16.5" customHeight="1" x14ac:dyDescent="0.2">
      <c r="A42224" s="1">
        <v>2199412</v>
      </c>
      <c r="B42224" s="1">
        <v>1</v>
      </c>
    </row>
    <row r="42225" spans="1:2" ht="16.5" customHeight="1" x14ac:dyDescent="0.2">
      <c r="A42225" s="1">
        <v>2279426</v>
      </c>
      <c r="B42225" s="1">
        <v>1</v>
      </c>
    </row>
    <row r="42226" spans="1:2" ht="16.5" customHeight="1" x14ac:dyDescent="0.2">
      <c r="A42226" s="1">
        <v>2440443</v>
      </c>
      <c r="B42226" s="1">
        <v>1</v>
      </c>
    </row>
    <row r="42227" spans="1:2" ht="16.5" customHeight="1" x14ac:dyDescent="0.2">
      <c r="A42227" s="1">
        <v>2601165</v>
      </c>
      <c r="B42227" s="1">
        <v>1</v>
      </c>
    </row>
    <row r="42228" spans="1:2" ht="16.5" customHeight="1" x14ac:dyDescent="0.2">
      <c r="A42228" s="1">
        <v>2783895</v>
      </c>
      <c r="B42228" s="1">
        <v>1</v>
      </c>
    </row>
    <row r="42229" spans="1:2" ht="16.5" customHeight="1" x14ac:dyDescent="0.2">
      <c r="A42229" s="1">
        <v>2020060</v>
      </c>
      <c r="B42229" s="1">
        <v>1</v>
      </c>
    </row>
    <row r="42230" spans="1:2" ht="16.5" customHeight="1" x14ac:dyDescent="0.2">
      <c r="A42230" s="1">
        <v>2147103</v>
      </c>
      <c r="B42230" s="1">
        <v>1</v>
      </c>
    </row>
    <row r="42231" spans="1:2" ht="16.5" customHeight="1" x14ac:dyDescent="0.2">
      <c r="A42231" s="1">
        <v>1548299</v>
      </c>
      <c r="B42231" s="1">
        <v>1</v>
      </c>
    </row>
    <row r="42232" spans="1:2" ht="16.5" customHeight="1" x14ac:dyDescent="0.2">
      <c r="A42232" s="1">
        <v>924393</v>
      </c>
      <c r="B42232" s="1">
        <v>1</v>
      </c>
    </row>
    <row r="42233" spans="1:2" ht="16.5" customHeight="1" x14ac:dyDescent="0.2">
      <c r="A42233" s="1">
        <v>1685113</v>
      </c>
      <c r="B42233" s="1">
        <v>1</v>
      </c>
    </row>
    <row r="42234" spans="1:2" ht="16.5" customHeight="1" x14ac:dyDescent="0.2">
      <c r="A42234" s="1">
        <v>2236831</v>
      </c>
      <c r="B42234" s="1">
        <v>1</v>
      </c>
    </row>
    <row r="42235" spans="1:2" ht="16.5" customHeight="1" x14ac:dyDescent="0.2">
      <c r="A42235" s="1">
        <v>2319477</v>
      </c>
      <c r="B42235" s="1">
        <v>1</v>
      </c>
    </row>
    <row r="42236" spans="1:2" ht="16.5" customHeight="1" x14ac:dyDescent="0.2">
      <c r="A42236" s="1">
        <v>2400571</v>
      </c>
      <c r="B42236" s="1">
        <v>1</v>
      </c>
    </row>
    <row r="42237" spans="1:2" ht="16.5" customHeight="1" x14ac:dyDescent="0.2">
      <c r="A42237" s="1">
        <v>2642164</v>
      </c>
      <c r="B42237" s="1">
        <v>1</v>
      </c>
    </row>
    <row r="42238" spans="1:2" ht="16.5" customHeight="1" x14ac:dyDescent="0.2">
      <c r="A42238" s="1">
        <v>2732389</v>
      </c>
      <c r="B42238" s="1">
        <v>1</v>
      </c>
    </row>
    <row r="42239" spans="1:2" ht="16.5" customHeight="1" x14ac:dyDescent="0.2">
      <c r="A42239" s="1">
        <v>1847717</v>
      </c>
      <c r="B42239" s="1">
        <v>1</v>
      </c>
    </row>
    <row r="42240" spans="1:2" ht="16.5" customHeight="1" x14ac:dyDescent="0.2">
      <c r="A42240" s="1">
        <v>1928092</v>
      </c>
      <c r="B42240" s="1">
        <v>1</v>
      </c>
    </row>
    <row r="42241" spans="1:2" ht="16.5" customHeight="1" x14ac:dyDescent="0.2">
      <c r="A42241" s="1">
        <v>1991624</v>
      </c>
      <c r="B42241" s="1">
        <v>1</v>
      </c>
    </row>
    <row r="42242" spans="1:2" ht="16.5" customHeight="1" x14ac:dyDescent="0.2">
      <c r="A42242" s="1">
        <v>2111871</v>
      </c>
      <c r="B42242" s="1">
        <v>1</v>
      </c>
    </row>
    <row r="42243" spans="1:2" ht="16.5" customHeight="1" x14ac:dyDescent="0.2">
      <c r="A42243" s="1">
        <v>824783</v>
      </c>
      <c r="B42243" s="1">
        <v>1</v>
      </c>
    </row>
    <row r="42244" spans="1:2" ht="16.5" customHeight="1" x14ac:dyDescent="0.2">
      <c r="A42244" s="1">
        <v>2199874</v>
      </c>
      <c r="B42244" s="1">
        <v>1</v>
      </c>
    </row>
    <row r="42245" spans="1:2" ht="16.5" customHeight="1" x14ac:dyDescent="0.2">
      <c r="A42245" s="1">
        <v>2440878</v>
      </c>
      <c r="B42245" s="1">
        <v>1</v>
      </c>
    </row>
    <row r="42246" spans="1:2" ht="16.5" customHeight="1" x14ac:dyDescent="0.2">
      <c r="A42246" s="1">
        <v>2520350</v>
      </c>
      <c r="B42246" s="1">
        <v>1</v>
      </c>
    </row>
    <row r="42247" spans="1:2" ht="16.5" customHeight="1" x14ac:dyDescent="0.2">
      <c r="A42247" s="1">
        <v>2601628</v>
      </c>
      <c r="B42247" s="1">
        <v>1</v>
      </c>
    </row>
    <row r="42248" spans="1:2" ht="16.5" customHeight="1" x14ac:dyDescent="0.2">
      <c r="A42248" s="1">
        <v>2784444</v>
      </c>
      <c r="B42248" s="1">
        <v>1</v>
      </c>
    </row>
    <row r="42249" spans="1:2" ht="16.5" customHeight="1" x14ac:dyDescent="0.2">
      <c r="A42249" s="1">
        <v>1248574</v>
      </c>
      <c r="B42249" s="1">
        <v>1</v>
      </c>
    </row>
    <row r="42250" spans="1:2" ht="16.5" customHeight="1" x14ac:dyDescent="0.2">
      <c r="A42250" s="1">
        <v>1800953</v>
      </c>
      <c r="B42250" s="1">
        <v>1</v>
      </c>
    </row>
    <row r="42251" spans="1:2" ht="16.5" customHeight="1" x14ac:dyDescent="0.2">
      <c r="A42251" s="1">
        <v>1889908</v>
      </c>
      <c r="B42251" s="1">
        <v>1</v>
      </c>
    </row>
    <row r="42252" spans="1:2" ht="16.5" customHeight="1" x14ac:dyDescent="0.2">
      <c r="A42252" s="1">
        <v>1961059</v>
      </c>
      <c r="B42252" s="1">
        <v>1</v>
      </c>
    </row>
    <row r="42253" spans="1:2" ht="16.5" customHeight="1" x14ac:dyDescent="0.2">
      <c r="A42253" s="1">
        <v>2020376</v>
      </c>
      <c r="B42253" s="1">
        <v>1</v>
      </c>
    </row>
    <row r="42254" spans="1:2" ht="16.5" customHeight="1" x14ac:dyDescent="0.2">
      <c r="A42254" s="1">
        <v>2081344</v>
      </c>
      <c r="B42254" s="1">
        <v>1</v>
      </c>
    </row>
    <row r="42255" spans="1:2" ht="16.5" customHeight="1" x14ac:dyDescent="0.2">
      <c r="A42255" s="1">
        <v>1685570</v>
      </c>
      <c r="B42255" s="1">
        <v>1</v>
      </c>
    </row>
    <row r="42256" spans="1:2" ht="16.5" customHeight="1" x14ac:dyDescent="0.2">
      <c r="A42256" s="1">
        <v>2237419</v>
      </c>
      <c r="B42256" s="1">
        <v>1</v>
      </c>
    </row>
    <row r="42257" spans="1:2" ht="16.5" customHeight="1" x14ac:dyDescent="0.2">
      <c r="A42257" s="1">
        <v>2319925</v>
      </c>
      <c r="B42257" s="1">
        <v>1</v>
      </c>
    </row>
    <row r="42258" spans="1:2" ht="16.5" customHeight="1" x14ac:dyDescent="0.2">
      <c r="A42258" s="1">
        <v>2401100</v>
      </c>
      <c r="B42258" s="1">
        <v>1</v>
      </c>
    </row>
    <row r="42259" spans="1:2" ht="16.5" customHeight="1" x14ac:dyDescent="0.2">
      <c r="A42259" s="1">
        <v>2481203</v>
      </c>
      <c r="B42259" s="1">
        <v>1</v>
      </c>
    </row>
    <row r="42260" spans="1:2" ht="16.5" customHeight="1" x14ac:dyDescent="0.2">
      <c r="A42260" s="1">
        <v>2562098</v>
      </c>
      <c r="B42260" s="1">
        <v>1</v>
      </c>
    </row>
    <row r="42261" spans="1:2" ht="16.5" customHeight="1" x14ac:dyDescent="0.2">
      <c r="A42261" s="1">
        <v>2642628</v>
      </c>
      <c r="B42261" s="1">
        <v>1</v>
      </c>
    </row>
    <row r="42262" spans="1:2" ht="16.5" customHeight="1" x14ac:dyDescent="0.2">
      <c r="A42262" s="1">
        <v>1412243</v>
      </c>
      <c r="B42262" s="1">
        <v>1</v>
      </c>
    </row>
    <row r="42263" spans="1:2" ht="16.5" customHeight="1" x14ac:dyDescent="0.2">
      <c r="A42263" s="1">
        <v>1848249</v>
      </c>
      <c r="B42263" s="1">
        <v>1</v>
      </c>
    </row>
    <row r="42264" spans="1:2" ht="16.5" customHeight="1" x14ac:dyDescent="0.2">
      <c r="A42264" s="1">
        <v>1928631</v>
      </c>
      <c r="B42264" s="1">
        <v>1</v>
      </c>
    </row>
    <row r="42265" spans="1:2" ht="16.5" customHeight="1" x14ac:dyDescent="0.2">
      <c r="A42265" s="1">
        <v>2050214</v>
      </c>
      <c r="B42265" s="1">
        <v>1</v>
      </c>
    </row>
    <row r="42266" spans="1:2" ht="16.5" customHeight="1" x14ac:dyDescent="0.2">
      <c r="A42266" s="1">
        <v>2112273</v>
      </c>
      <c r="B42266" s="1">
        <v>1</v>
      </c>
    </row>
    <row r="42267" spans="1:2" ht="16.5" customHeight="1" x14ac:dyDescent="0.2">
      <c r="A42267" s="1">
        <v>826990</v>
      </c>
      <c r="B42267" s="1">
        <v>1</v>
      </c>
    </row>
    <row r="42268" spans="1:2" ht="16.5" customHeight="1" x14ac:dyDescent="0.2">
      <c r="A42268" s="1">
        <v>2200215</v>
      </c>
      <c r="B42268" s="1">
        <v>1</v>
      </c>
    </row>
    <row r="42269" spans="1:2" ht="16.5" customHeight="1" x14ac:dyDescent="0.2">
      <c r="A42269" s="1">
        <v>2280347</v>
      </c>
      <c r="B42269" s="1">
        <v>1</v>
      </c>
    </row>
    <row r="42270" spans="1:2" ht="16.5" customHeight="1" x14ac:dyDescent="0.2">
      <c r="A42270" s="1">
        <v>2358828</v>
      </c>
      <c r="B42270" s="1">
        <v>1</v>
      </c>
    </row>
    <row r="42271" spans="1:2" ht="16.5" customHeight="1" x14ac:dyDescent="0.2">
      <c r="A42271" s="1">
        <v>2520682</v>
      </c>
      <c r="B42271" s="1">
        <v>1</v>
      </c>
    </row>
    <row r="42272" spans="1:2" ht="16.5" customHeight="1" x14ac:dyDescent="0.2">
      <c r="A42272" s="1">
        <v>2687569</v>
      </c>
      <c r="B42272" s="1">
        <v>1</v>
      </c>
    </row>
    <row r="42273" spans="1:2" ht="16.5" customHeight="1" x14ac:dyDescent="0.2">
      <c r="A42273" s="1">
        <v>1638629</v>
      </c>
      <c r="B42273" s="1">
        <v>1</v>
      </c>
    </row>
    <row r="42274" spans="1:2" ht="16.5" customHeight="1" x14ac:dyDescent="0.2">
      <c r="A42274" s="1">
        <v>1251238</v>
      </c>
      <c r="B42274" s="1">
        <v>1</v>
      </c>
    </row>
    <row r="42275" spans="1:2" ht="16.5" customHeight="1" x14ac:dyDescent="0.2">
      <c r="A42275" s="1">
        <v>1727776</v>
      </c>
      <c r="B42275" s="1">
        <v>1</v>
      </c>
    </row>
    <row r="42276" spans="1:2" ht="16.5" customHeight="1" x14ac:dyDescent="0.2">
      <c r="A42276" s="1">
        <v>1890249</v>
      </c>
      <c r="B42276" s="1">
        <v>1</v>
      </c>
    </row>
    <row r="42277" spans="1:2" ht="16.5" customHeight="1" x14ac:dyDescent="0.2">
      <c r="A42277" s="1">
        <v>1961425</v>
      </c>
      <c r="B42277" s="1">
        <v>1</v>
      </c>
    </row>
    <row r="42278" spans="1:2" ht="16.5" customHeight="1" x14ac:dyDescent="0.2">
      <c r="A42278" s="1">
        <v>2020736</v>
      </c>
      <c r="B42278" s="1">
        <v>1</v>
      </c>
    </row>
    <row r="42279" spans="1:2" ht="16.5" customHeight="1" x14ac:dyDescent="0.2">
      <c r="A42279" s="1">
        <v>1551732</v>
      </c>
      <c r="B42279" s="1">
        <v>1</v>
      </c>
    </row>
    <row r="42280" spans="1:2" ht="16.5" customHeight="1" x14ac:dyDescent="0.2">
      <c r="A42280" s="1">
        <v>1686000</v>
      </c>
      <c r="B42280" s="1">
        <v>1</v>
      </c>
    </row>
    <row r="42281" spans="1:2" ht="16.5" customHeight="1" x14ac:dyDescent="0.2">
      <c r="A42281" s="1">
        <v>2237923</v>
      </c>
      <c r="B42281" s="1">
        <v>1</v>
      </c>
    </row>
    <row r="42282" spans="1:2" ht="16.5" customHeight="1" x14ac:dyDescent="0.2">
      <c r="A42282" s="1">
        <v>2320355</v>
      </c>
      <c r="B42282" s="1">
        <v>1</v>
      </c>
    </row>
    <row r="42283" spans="1:2" ht="16.5" customHeight="1" x14ac:dyDescent="0.2">
      <c r="A42283" s="1">
        <v>2401600</v>
      </c>
      <c r="B42283" s="1">
        <v>1</v>
      </c>
    </row>
    <row r="42284" spans="1:2" ht="16.5" customHeight="1" x14ac:dyDescent="0.2">
      <c r="A42284" s="1">
        <v>2481675</v>
      </c>
      <c r="B42284" s="1">
        <v>1</v>
      </c>
    </row>
    <row r="42285" spans="1:2" ht="16.5" customHeight="1" x14ac:dyDescent="0.2">
      <c r="A42285" s="1">
        <v>2562692</v>
      </c>
      <c r="B42285" s="1">
        <v>1</v>
      </c>
    </row>
    <row r="42286" spans="1:2" ht="16.5" customHeight="1" x14ac:dyDescent="0.2">
      <c r="A42286" s="1">
        <v>2733583</v>
      </c>
      <c r="B42286" s="1">
        <v>1</v>
      </c>
    </row>
    <row r="42287" spans="1:2" ht="16.5" customHeight="1" x14ac:dyDescent="0.2">
      <c r="A42287" s="1">
        <v>1929012</v>
      </c>
      <c r="B42287" s="1">
        <v>1</v>
      </c>
    </row>
    <row r="42288" spans="1:2" ht="16.5" customHeight="1" x14ac:dyDescent="0.2">
      <c r="A42288" s="1">
        <v>1992425</v>
      </c>
      <c r="B42288" s="1">
        <v>1</v>
      </c>
    </row>
    <row r="42289" spans="1:2" ht="16.5" customHeight="1" x14ac:dyDescent="0.2">
      <c r="A42289" s="1">
        <v>828702</v>
      </c>
      <c r="B42289" s="1">
        <v>1</v>
      </c>
    </row>
    <row r="42290" spans="1:2" ht="16.5" customHeight="1" x14ac:dyDescent="0.2">
      <c r="A42290" s="1">
        <v>2200677</v>
      </c>
      <c r="B42290" s="1">
        <v>1</v>
      </c>
    </row>
    <row r="42291" spans="1:2" ht="16.5" customHeight="1" x14ac:dyDescent="0.2">
      <c r="A42291" s="1">
        <v>2280885</v>
      </c>
      <c r="B42291" s="1">
        <v>1</v>
      </c>
    </row>
    <row r="42292" spans="1:2" ht="16.5" customHeight="1" x14ac:dyDescent="0.2">
      <c r="A42292" s="1">
        <v>2359241</v>
      </c>
      <c r="B42292" s="1">
        <v>1</v>
      </c>
    </row>
    <row r="42293" spans="1:2" ht="16.5" customHeight="1" x14ac:dyDescent="0.2">
      <c r="A42293" s="1">
        <v>2441660</v>
      </c>
      <c r="B42293" s="1">
        <v>1</v>
      </c>
    </row>
    <row r="42294" spans="1:2" ht="16.5" customHeight="1" x14ac:dyDescent="0.2">
      <c r="A42294" s="1">
        <v>2602681</v>
      </c>
      <c r="B42294" s="1">
        <v>1</v>
      </c>
    </row>
    <row r="42295" spans="1:2" ht="16.5" customHeight="1" x14ac:dyDescent="0.2">
      <c r="A42295" s="1">
        <v>2688062</v>
      </c>
      <c r="B42295" s="1">
        <v>1</v>
      </c>
    </row>
    <row r="42296" spans="1:2" ht="16.5" customHeight="1" x14ac:dyDescent="0.2">
      <c r="A42296" s="1">
        <v>1074423</v>
      </c>
      <c r="B42296" s="1">
        <v>1</v>
      </c>
    </row>
    <row r="42297" spans="1:2" ht="16.5" customHeight="1" x14ac:dyDescent="0.2">
      <c r="A42297" s="1">
        <v>1252923</v>
      </c>
      <c r="B42297" s="1">
        <v>1</v>
      </c>
    </row>
    <row r="42298" spans="1:2" ht="16.5" customHeight="1" x14ac:dyDescent="0.2">
      <c r="A42298" s="1">
        <v>1802242</v>
      </c>
      <c r="B42298" s="1">
        <v>1</v>
      </c>
    </row>
    <row r="42299" spans="1:2" ht="16.5" customHeight="1" x14ac:dyDescent="0.2">
      <c r="A42299" s="1">
        <v>1890640</v>
      </c>
      <c r="B42299" s="1">
        <v>1</v>
      </c>
    </row>
    <row r="42300" spans="1:2" ht="16.5" customHeight="1" x14ac:dyDescent="0.2">
      <c r="A42300" s="1">
        <v>2021080</v>
      </c>
      <c r="B42300" s="1">
        <v>1</v>
      </c>
    </row>
    <row r="42301" spans="1:2" ht="16.5" customHeight="1" x14ac:dyDescent="0.2">
      <c r="A42301" s="1">
        <v>2082009</v>
      </c>
      <c r="B42301" s="1">
        <v>1</v>
      </c>
    </row>
    <row r="42302" spans="1:2" ht="16.5" customHeight="1" x14ac:dyDescent="0.2">
      <c r="A42302" s="1">
        <v>2148572</v>
      </c>
      <c r="B42302" s="1">
        <v>1</v>
      </c>
    </row>
    <row r="42303" spans="1:2" ht="16.5" customHeight="1" x14ac:dyDescent="0.2">
      <c r="A42303" s="1">
        <v>461308</v>
      </c>
      <c r="B42303" s="1">
        <v>1</v>
      </c>
    </row>
    <row r="42304" spans="1:2" ht="16.5" customHeight="1" x14ac:dyDescent="0.2">
      <c r="A42304" s="1">
        <v>1553217</v>
      </c>
      <c r="B42304" s="1">
        <v>1</v>
      </c>
    </row>
    <row r="42305" spans="1:2" ht="16.5" customHeight="1" x14ac:dyDescent="0.2">
      <c r="A42305" s="1">
        <v>1686528</v>
      </c>
      <c r="B42305" s="1">
        <v>1</v>
      </c>
    </row>
    <row r="42306" spans="1:2" ht="16.5" customHeight="1" x14ac:dyDescent="0.2">
      <c r="A42306" s="1">
        <v>2563195</v>
      </c>
      <c r="B42306" s="1">
        <v>1</v>
      </c>
    </row>
    <row r="42307" spans="1:2" ht="16.5" customHeight="1" x14ac:dyDescent="0.2">
      <c r="A42307" s="1">
        <v>2643686</v>
      </c>
      <c r="B42307" s="1">
        <v>1</v>
      </c>
    </row>
    <row r="42308" spans="1:2" ht="16.5" customHeight="1" x14ac:dyDescent="0.2">
      <c r="A42308" s="1">
        <v>2442024</v>
      </c>
      <c r="B42308" s="1">
        <v>1</v>
      </c>
    </row>
    <row r="42309" spans="1:2" ht="16.5" customHeight="1" x14ac:dyDescent="0.2">
      <c r="A42309" s="1">
        <v>2521742</v>
      </c>
      <c r="B42309" s="1">
        <v>1</v>
      </c>
    </row>
    <row r="42310" spans="1:2" ht="16.5" customHeight="1" x14ac:dyDescent="0.2">
      <c r="A42310" s="1">
        <v>2603099</v>
      </c>
      <c r="B42310" s="1">
        <v>1</v>
      </c>
    </row>
    <row r="42311" spans="1:2" ht="16.5" customHeight="1" x14ac:dyDescent="0.2">
      <c r="A42311" s="1">
        <v>2688620</v>
      </c>
      <c r="B42311" s="1">
        <v>1</v>
      </c>
    </row>
    <row r="42312" spans="1:2" ht="16.5" customHeight="1" x14ac:dyDescent="0.2">
      <c r="A42312" s="1">
        <v>2786653</v>
      </c>
      <c r="B42312" s="1">
        <v>1</v>
      </c>
    </row>
    <row r="42313" spans="1:2" ht="16.5" customHeight="1" x14ac:dyDescent="0.2">
      <c r="A42313" s="1">
        <v>1254667</v>
      </c>
      <c r="B42313" s="1">
        <v>1</v>
      </c>
    </row>
    <row r="42314" spans="1:2" ht="16.5" customHeight="1" x14ac:dyDescent="0.2">
      <c r="A42314" s="1">
        <v>1728916</v>
      </c>
      <c r="B42314" s="1">
        <v>1</v>
      </c>
    </row>
    <row r="42315" spans="1:2" ht="16.5" customHeight="1" x14ac:dyDescent="0.2">
      <c r="A42315" s="1">
        <v>2021396</v>
      </c>
      <c r="B42315" s="1">
        <v>1</v>
      </c>
    </row>
    <row r="42316" spans="1:2" ht="16.5" customHeight="1" x14ac:dyDescent="0.2">
      <c r="A42316" s="1">
        <v>1554497</v>
      </c>
      <c r="B42316" s="1">
        <v>1</v>
      </c>
    </row>
    <row r="42317" spans="1:2" ht="16.5" customHeight="1" x14ac:dyDescent="0.2">
      <c r="A42317" s="1">
        <v>2239248</v>
      </c>
      <c r="B42317" s="1">
        <v>1</v>
      </c>
    </row>
    <row r="42318" spans="1:2" ht="16.5" customHeight="1" x14ac:dyDescent="0.2">
      <c r="A42318" s="1">
        <v>2321259</v>
      </c>
      <c r="B42318" s="1">
        <v>1</v>
      </c>
    </row>
    <row r="42319" spans="1:2" ht="16.5" customHeight="1" x14ac:dyDescent="0.2">
      <c r="A42319" s="1">
        <v>2402631</v>
      </c>
      <c r="B42319" s="1">
        <v>1</v>
      </c>
    </row>
    <row r="42320" spans="1:2" ht="16.5" customHeight="1" x14ac:dyDescent="0.2">
      <c r="A42320" s="1">
        <v>2482505</v>
      </c>
      <c r="B42320" s="1">
        <v>1</v>
      </c>
    </row>
    <row r="42321" spans="1:2" ht="16.5" customHeight="1" x14ac:dyDescent="0.2">
      <c r="A42321" s="1">
        <v>2644115</v>
      </c>
      <c r="B42321" s="1">
        <v>1</v>
      </c>
    </row>
    <row r="42322" spans="1:2" ht="16.5" customHeight="1" x14ac:dyDescent="0.2">
      <c r="A42322" s="1">
        <v>2051074</v>
      </c>
      <c r="B42322" s="1">
        <v>1</v>
      </c>
    </row>
    <row r="42323" spans="1:2" ht="16.5" customHeight="1" x14ac:dyDescent="0.2">
      <c r="A42323" s="1">
        <v>832572</v>
      </c>
      <c r="B42323" s="1">
        <v>1</v>
      </c>
    </row>
    <row r="42324" spans="1:2" ht="16.5" customHeight="1" x14ac:dyDescent="0.2">
      <c r="A42324" s="1">
        <v>2281976</v>
      </c>
      <c r="B42324" s="1">
        <v>1</v>
      </c>
    </row>
    <row r="42325" spans="1:2" ht="16.5" customHeight="1" x14ac:dyDescent="0.2">
      <c r="A42325" s="1">
        <v>2360260</v>
      </c>
      <c r="B42325" s="1">
        <v>1</v>
      </c>
    </row>
    <row r="42326" spans="1:2" ht="16.5" customHeight="1" x14ac:dyDescent="0.2">
      <c r="A42326" s="1">
        <v>2442444</v>
      </c>
      <c r="B42326" s="1">
        <v>1</v>
      </c>
    </row>
    <row r="42327" spans="1:2" ht="16.5" customHeight="1" x14ac:dyDescent="0.2">
      <c r="A42327" s="1">
        <v>2603663</v>
      </c>
      <c r="B42327" s="1">
        <v>1</v>
      </c>
    </row>
    <row r="42328" spans="1:2" ht="16.5" customHeight="1" x14ac:dyDescent="0.2">
      <c r="A42328" s="1">
        <v>2689115</v>
      </c>
      <c r="B42328" s="1">
        <v>1</v>
      </c>
    </row>
    <row r="42329" spans="1:2" ht="16.5" customHeight="1" x14ac:dyDescent="0.2">
      <c r="A42329" s="1">
        <v>2787377</v>
      </c>
      <c r="B42329" s="1">
        <v>1</v>
      </c>
    </row>
    <row r="42330" spans="1:2" ht="16.5" customHeight="1" x14ac:dyDescent="0.2">
      <c r="A42330" s="1">
        <v>1640255</v>
      </c>
      <c r="B42330" s="1">
        <v>1</v>
      </c>
    </row>
    <row r="42331" spans="1:2" ht="16.5" customHeight="1" x14ac:dyDescent="0.2">
      <c r="A42331" s="1">
        <v>1729411</v>
      </c>
      <c r="B42331" s="1">
        <v>1</v>
      </c>
    </row>
    <row r="42332" spans="1:2" ht="16.5" customHeight="1" x14ac:dyDescent="0.2">
      <c r="A42332" s="1">
        <v>1891502</v>
      </c>
      <c r="B42332" s="1">
        <v>1</v>
      </c>
    </row>
    <row r="42333" spans="1:2" ht="16.5" customHeight="1" x14ac:dyDescent="0.2">
      <c r="A42333" s="1">
        <v>1962558</v>
      </c>
      <c r="B42333" s="1">
        <v>1</v>
      </c>
    </row>
    <row r="42334" spans="1:2" ht="16.5" customHeight="1" x14ac:dyDescent="0.2">
      <c r="A42334" s="1">
        <v>2021636</v>
      </c>
      <c r="B42334" s="1">
        <v>1</v>
      </c>
    </row>
    <row r="42335" spans="1:2" ht="16.5" customHeight="1" x14ac:dyDescent="0.2">
      <c r="A42335" s="1">
        <v>2082657</v>
      </c>
      <c r="B42335" s="1">
        <v>1</v>
      </c>
    </row>
    <row r="42336" spans="1:2" ht="16.5" customHeight="1" x14ac:dyDescent="0.2">
      <c r="A42336" s="1">
        <v>932726</v>
      </c>
      <c r="B42336" s="1">
        <v>1</v>
      </c>
    </row>
    <row r="42337" spans="1:2" ht="16.5" customHeight="1" x14ac:dyDescent="0.2">
      <c r="A42337" s="1">
        <v>2239801</v>
      </c>
      <c r="B42337" s="1">
        <v>1</v>
      </c>
    </row>
    <row r="42338" spans="1:2" ht="16.5" customHeight="1" x14ac:dyDescent="0.2">
      <c r="A42338" s="1">
        <v>2321708</v>
      </c>
      <c r="B42338" s="1">
        <v>1</v>
      </c>
    </row>
    <row r="42339" spans="1:2" ht="16.5" customHeight="1" x14ac:dyDescent="0.2">
      <c r="A42339" s="1">
        <v>2482874</v>
      </c>
      <c r="B42339" s="1">
        <v>1</v>
      </c>
    </row>
    <row r="42340" spans="1:2" ht="16.5" customHeight="1" x14ac:dyDescent="0.2">
      <c r="A42340" s="1">
        <v>2644632</v>
      </c>
      <c r="B42340" s="1">
        <v>1</v>
      </c>
    </row>
    <row r="42341" spans="1:2" ht="16.5" customHeight="1" x14ac:dyDescent="0.2">
      <c r="A42341" s="1">
        <v>2735177</v>
      </c>
      <c r="B42341" s="1">
        <v>1</v>
      </c>
    </row>
    <row r="42342" spans="1:2" ht="16.5" customHeight="1" x14ac:dyDescent="0.2">
      <c r="A42342" s="1">
        <v>1419837</v>
      </c>
      <c r="B42342" s="1">
        <v>1</v>
      </c>
    </row>
    <row r="42343" spans="1:2" ht="16.5" customHeight="1" x14ac:dyDescent="0.2">
      <c r="A42343" s="1">
        <v>1850591</v>
      </c>
      <c r="B42343" s="1">
        <v>1</v>
      </c>
    </row>
    <row r="42344" spans="1:2" ht="16.5" customHeight="1" x14ac:dyDescent="0.2">
      <c r="A42344" s="1">
        <v>2051536</v>
      </c>
      <c r="B42344" s="1">
        <v>1</v>
      </c>
    </row>
    <row r="42345" spans="1:2" ht="16.5" customHeight="1" x14ac:dyDescent="0.2">
      <c r="A42345" s="1">
        <v>2282460</v>
      </c>
      <c r="B42345" s="1">
        <v>1</v>
      </c>
    </row>
    <row r="42346" spans="1:2" ht="16.5" customHeight="1" x14ac:dyDescent="0.2">
      <c r="A42346" s="1">
        <v>2522813</v>
      </c>
      <c r="B42346" s="1">
        <v>1</v>
      </c>
    </row>
    <row r="42347" spans="1:2" ht="16.5" customHeight="1" x14ac:dyDescent="0.2">
      <c r="A42347" s="1">
        <v>2604096</v>
      </c>
      <c r="B42347" s="1">
        <v>1</v>
      </c>
    </row>
    <row r="42348" spans="1:2" ht="16.5" customHeight="1" x14ac:dyDescent="0.2">
      <c r="A42348" s="1">
        <v>2689763</v>
      </c>
      <c r="B42348" s="1">
        <v>1</v>
      </c>
    </row>
    <row r="42349" spans="1:2" ht="16.5" customHeight="1" x14ac:dyDescent="0.2">
      <c r="A42349" s="1">
        <v>2787992</v>
      </c>
      <c r="B42349" s="1">
        <v>1</v>
      </c>
    </row>
    <row r="42350" spans="1:2" ht="16.5" customHeight="1" x14ac:dyDescent="0.2">
      <c r="A42350" s="1">
        <v>1641026</v>
      </c>
      <c r="B42350" s="1">
        <v>1</v>
      </c>
    </row>
    <row r="42351" spans="1:2" ht="16.5" customHeight="1" x14ac:dyDescent="0.2">
      <c r="A42351" s="1">
        <v>1079744</v>
      </c>
      <c r="B42351" s="1">
        <v>1</v>
      </c>
    </row>
    <row r="42352" spans="1:2" ht="16.5" customHeight="1" x14ac:dyDescent="0.2">
      <c r="A42352" s="1">
        <v>1258553</v>
      </c>
      <c r="B42352" s="1">
        <v>1</v>
      </c>
    </row>
    <row r="42353" spans="1:2" ht="16.5" customHeight="1" x14ac:dyDescent="0.2">
      <c r="A42353" s="1">
        <v>1729954</v>
      </c>
      <c r="B42353" s="1">
        <v>1</v>
      </c>
    </row>
    <row r="42354" spans="1:2" ht="16.5" customHeight="1" x14ac:dyDescent="0.2">
      <c r="A42354" s="1">
        <v>1892098</v>
      </c>
      <c r="B42354" s="1">
        <v>1</v>
      </c>
    </row>
    <row r="42355" spans="1:2" ht="16.5" customHeight="1" x14ac:dyDescent="0.2">
      <c r="A42355" s="1">
        <v>1962911</v>
      </c>
      <c r="B42355" s="1">
        <v>1</v>
      </c>
    </row>
    <row r="42356" spans="1:2" ht="16.5" customHeight="1" x14ac:dyDescent="0.2">
      <c r="A42356" s="1">
        <v>2149899</v>
      </c>
      <c r="B42356" s="1">
        <v>1</v>
      </c>
    </row>
    <row r="42357" spans="1:2" ht="16.5" customHeight="1" x14ac:dyDescent="0.2">
      <c r="A42357" s="1">
        <v>484181</v>
      </c>
      <c r="B42357" s="1">
        <v>1</v>
      </c>
    </row>
    <row r="42358" spans="1:2" ht="16.5" customHeight="1" x14ac:dyDescent="0.2">
      <c r="A42358" s="1">
        <v>1687929</v>
      </c>
      <c r="B42358" s="1">
        <v>1</v>
      </c>
    </row>
    <row r="42359" spans="1:2" ht="16.5" customHeight="1" x14ac:dyDescent="0.2">
      <c r="A42359" s="1">
        <v>2322112</v>
      </c>
      <c r="B42359" s="1">
        <v>1</v>
      </c>
    </row>
    <row r="42360" spans="1:2" ht="16.5" customHeight="1" x14ac:dyDescent="0.2">
      <c r="A42360" s="1">
        <v>2483455</v>
      </c>
      <c r="B42360" s="1">
        <v>1</v>
      </c>
    </row>
    <row r="42361" spans="1:2" ht="16.5" customHeight="1" x14ac:dyDescent="0.2">
      <c r="A42361" s="1">
        <v>2645100</v>
      </c>
      <c r="B42361" s="1">
        <v>1</v>
      </c>
    </row>
    <row r="42362" spans="1:2" ht="16.5" customHeight="1" x14ac:dyDescent="0.2">
      <c r="A42362" s="1">
        <v>1421507</v>
      </c>
      <c r="B42362" s="1">
        <v>1</v>
      </c>
    </row>
    <row r="42363" spans="1:2" ht="16.5" customHeight="1" x14ac:dyDescent="0.2">
      <c r="A42363" s="1">
        <v>1851116</v>
      </c>
      <c r="B42363" s="1">
        <v>1</v>
      </c>
    </row>
    <row r="42364" spans="1:2" ht="16.5" customHeight="1" x14ac:dyDescent="0.2">
      <c r="A42364" s="1">
        <v>1930597</v>
      </c>
      <c r="B42364" s="1">
        <v>1</v>
      </c>
    </row>
    <row r="42365" spans="1:2" ht="16.5" customHeight="1" x14ac:dyDescent="0.2">
      <c r="A42365" s="1">
        <v>1993784</v>
      </c>
      <c r="B42365" s="1">
        <v>1</v>
      </c>
    </row>
    <row r="42366" spans="1:2" ht="16.5" customHeight="1" x14ac:dyDescent="0.2">
      <c r="A42366" s="1">
        <v>2114244</v>
      </c>
      <c r="B42366" s="1">
        <v>1</v>
      </c>
    </row>
    <row r="42367" spans="1:2" ht="16.5" customHeight="1" x14ac:dyDescent="0.2">
      <c r="A42367" s="1">
        <v>2202250</v>
      </c>
      <c r="B42367" s="1">
        <v>1</v>
      </c>
    </row>
    <row r="42368" spans="1:2" ht="16.5" customHeight="1" x14ac:dyDescent="0.2">
      <c r="A42368" s="1">
        <v>2283095</v>
      </c>
      <c r="B42368" s="1">
        <v>1</v>
      </c>
    </row>
    <row r="42369" spans="1:2" ht="16.5" customHeight="1" x14ac:dyDescent="0.2">
      <c r="A42369" s="1">
        <v>2361164</v>
      </c>
      <c r="B42369" s="1">
        <v>1</v>
      </c>
    </row>
    <row r="42370" spans="1:2" ht="16.5" customHeight="1" x14ac:dyDescent="0.2">
      <c r="A42370" s="1">
        <v>2523370</v>
      </c>
      <c r="B42370" s="1">
        <v>1</v>
      </c>
    </row>
    <row r="42371" spans="1:2" ht="16.5" customHeight="1" x14ac:dyDescent="0.2">
      <c r="A42371" s="1">
        <v>2604539</v>
      </c>
      <c r="B42371" s="1">
        <v>1</v>
      </c>
    </row>
    <row r="42372" spans="1:2" ht="16.5" customHeight="1" x14ac:dyDescent="0.2">
      <c r="A42372" s="1">
        <v>2788791</v>
      </c>
      <c r="B42372" s="1">
        <v>1</v>
      </c>
    </row>
    <row r="42373" spans="1:2" ht="16.5" customHeight="1" x14ac:dyDescent="0.2">
      <c r="A42373" s="1">
        <v>1081841</v>
      </c>
      <c r="B42373" s="1">
        <v>1</v>
      </c>
    </row>
    <row r="42374" spans="1:2" ht="16.5" customHeight="1" x14ac:dyDescent="0.2">
      <c r="A42374" s="1">
        <v>1260194</v>
      </c>
      <c r="B42374" s="1">
        <v>1</v>
      </c>
    </row>
    <row r="42375" spans="1:2" ht="16.5" customHeight="1" x14ac:dyDescent="0.2">
      <c r="A42375" s="1">
        <v>1892593</v>
      </c>
      <c r="B42375" s="1">
        <v>1</v>
      </c>
    </row>
    <row r="42376" spans="1:2" ht="16.5" customHeight="1" x14ac:dyDescent="0.2">
      <c r="A42376" s="1">
        <v>1688475</v>
      </c>
      <c r="B42376" s="1">
        <v>1</v>
      </c>
    </row>
    <row r="42377" spans="1:2" ht="16.5" customHeight="1" x14ac:dyDescent="0.2">
      <c r="A42377" s="1">
        <v>2240616</v>
      </c>
      <c r="B42377" s="1">
        <v>1</v>
      </c>
    </row>
    <row r="42378" spans="1:2" ht="16.5" customHeight="1" x14ac:dyDescent="0.2">
      <c r="A42378" s="1">
        <v>2322587</v>
      </c>
      <c r="B42378" s="1">
        <v>1</v>
      </c>
    </row>
    <row r="42379" spans="1:2" ht="16.5" customHeight="1" x14ac:dyDescent="0.2">
      <c r="A42379" s="1">
        <v>2483881</v>
      </c>
      <c r="B42379" s="1">
        <v>1</v>
      </c>
    </row>
    <row r="42380" spans="1:2" ht="16.5" customHeight="1" x14ac:dyDescent="0.2">
      <c r="A42380" s="1">
        <v>2565518</v>
      </c>
      <c r="B42380" s="1">
        <v>1</v>
      </c>
    </row>
    <row r="42381" spans="1:2" ht="16.5" customHeight="1" x14ac:dyDescent="0.2">
      <c r="A42381" s="1">
        <v>1851701</v>
      </c>
      <c r="B42381" s="1">
        <v>1</v>
      </c>
    </row>
    <row r="42382" spans="1:2" ht="16.5" customHeight="1" x14ac:dyDescent="0.2">
      <c r="A42382" s="1">
        <v>2052173</v>
      </c>
      <c r="B42382" s="1">
        <v>1</v>
      </c>
    </row>
    <row r="42383" spans="1:2" ht="16.5" customHeight="1" x14ac:dyDescent="0.2">
      <c r="A42383" s="1">
        <v>838723</v>
      </c>
      <c r="B42383" s="1">
        <v>1</v>
      </c>
    </row>
    <row r="42384" spans="1:2" ht="16.5" customHeight="1" x14ac:dyDescent="0.2">
      <c r="A42384" s="1">
        <v>2361482</v>
      </c>
      <c r="B42384" s="1">
        <v>1</v>
      </c>
    </row>
    <row r="42385" spans="1:2" ht="16.5" customHeight="1" x14ac:dyDescent="0.2">
      <c r="A42385" s="1">
        <v>2443799</v>
      </c>
      <c r="B42385" s="1">
        <v>1</v>
      </c>
    </row>
    <row r="42386" spans="1:2" ht="16.5" customHeight="1" x14ac:dyDescent="0.2">
      <c r="A42386" s="1">
        <v>2605000</v>
      </c>
      <c r="B42386" s="1">
        <v>1</v>
      </c>
    </row>
    <row r="42387" spans="1:2" ht="16.5" customHeight="1" x14ac:dyDescent="0.2">
      <c r="A42387" s="1">
        <v>2690952</v>
      </c>
      <c r="B42387" s="1">
        <v>1</v>
      </c>
    </row>
    <row r="42388" spans="1:2" ht="16.5" customHeight="1" x14ac:dyDescent="0.2">
      <c r="A42388" s="1">
        <v>2789435</v>
      </c>
      <c r="B42388" s="1">
        <v>1</v>
      </c>
    </row>
    <row r="42389" spans="1:2" ht="16.5" customHeight="1" x14ac:dyDescent="0.2">
      <c r="A42389" s="1">
        <v>1642369</v>
      </c>
      <c r="B42389" s="1">
        <v>1</v>
      </c>
    </row>
    <row r="42390" spans="1:2" ht="16.5" customHeight="1" x14ac:dyDescent="0.2">
      <c r="A42390" s="1">
        <v>1083243</v>
      </c>
      <c r="B42390" s="1">
        <v>1</v>
      </c>
    </row>
    <row r="42391" spans="1:2" ht="16.5" customHeight="1" x14ac:dyDescent="0.2">
      <c r="A42391" s="1">
        <v>1731059</v>
      </c>
      <c r="B42391" s="1">
        <v>1</v>
      </c>
    </row>
    <row r="42392" spans="1:2" ht="16.5" customHeight="1" x14ac:dyDescent="0.2">
      <c r="A42392" s="1">
        <v>1804689</v>
      </c>
      <c r="B42392" s="1">
        <v>1</v>
      </c>
    </row>
    <row r="42393" spans="1:2" ht="16.5" customHeight="1" x14ac:dyDescent="0.2">
      <c r="A42393" s="1">
        <v>1893019</v>
      </c>
      <c r="B42393" s="1">
        <v>1</v>
      </c>
    </row>
    <row r="42394" spans="1:2" ht="16.5" customHeight="1" x14ac:dyDescent="0.2">
      <c r="A42394" s="1">
        <v>1963769</v>
      </c>
      <c r="B42394" s="1">
        <v>1</v>
      </c>
    </row>
    <row r="42395" spans="1:2" ht="16.5" customHeight="1" x14ac:dyDescent="0.2">
      <c r="A42395" s="1">
        <v>2083647</v>
      </c>
      <c r="B42395" s="1">
        <v>1</v>
      </c>
    </row>
    <row r="42396" spans="1:2" ht="16.5" customHeight="1" x14ac:dyDescent="0.2">
      <c r="A42396" s="1">
        <v>2150793</v>
      </c>
      <c r="B42396" s="1">
        <v>1</v>
      </c>
    </row>
    <row r="42397" spans="1:2" ht="16.5" customHeight="1" x14ac:dyDescent="0.2">
      <c r="A42397" s="1">
        <v>497282</v>
      </c>
      <c r="B42397" s="1">
        <v>1</v>
      </c>
    </row>
    <row r="42398" spans="1:2" ht="16.5" customHeight="1" x14ac:dyDescent="0.2">
      <c r="A42398" s="1">
        <v>2241186</v>
      </c>
      <c r="B42398" s="1">
        <v>1</v>
      </c>
    </row>
    <row r="42399" spans="1:2" ht="16.5" customHeight="1" x14ac:dyDescent="0.2">
      <c r="A42399" s="1">
        <v>2323091</v>
      </c>
      <c r="B42399" s="1">
        <v>1</v>
      </c>
    </row>
    <row r="42400" spans="1:2" ht="16.5" customHeight="1" x14ac:dyDescent="0.2">
      <c r="A42400" s="1">
        <v>2404403</v>
      </c>
      <c r="B42400" s="1">
        <v>1</v>
      </c>
    </row>
    <row r="42401" spans="1:2" ht="16.5" customHeight="1" x14ac:dyDescent="0.2">
      <c r="A42401" s="1">
        <v>2484335</v>
      </c>
      <c r="B42401" s="1">
        <v>1</v>
      </c>
    </row>
    <row r="42402" spans="1:2" ht="16.5" customHeight="1" x14ac:dyDescent="0.2">
      <c r="A42402" s="1">
        <v>2645851</v>
      </c>
      <c r="B42402" s="1">
        <v>1</v>
      </c>
    </row>
    <row r="42403" spans="1:2" ht="16.5" customHeight="1" x14ac:dyDescent="0.2">
      <c r="A42403" s="1">
        <v>2736577</v>
      </c>
      <c r="B42403" s="1">
        <v>1</v>
      </c>
    </row>
    <row r="42404" spans="1:2" ht="16.5" customHeight="1" x14ac:dyDescent="0.2">
      <c r="A42404" s="1">
        <v>1931503</v>
      </c>
      <c r="B42404" s="1">
        <v>1</v>
      </c>
    </row>
    <row r="42405" spans="1:2" ht="16.5" customHeight="1" x14ac:dyDescent="0.2">
      <c r="A42405" s="1">
        <v>2052502</v>
      </c>
      <c r="B42405" s="1">
        <v>1</v>
      </c>
    </row>
    <row r="42406" spans="1:2" ht="16.5" customHeight="1" x14ac:dyDescent="0.2">
      <c r="A42406" s="1">
        <v>841557</v>
      </c>
      <c r="B42406" s="1">
        <v>1</v>
      </c>
    </row>
    <row r="42407" spans="1:2" ht="16.5" customHeight="1" x14ac:dyDescent="0.2">
      <c r="A42407" s="1">
        <v>2203106</v>
      </c>
      <c r="B42407" s="1">
        <v>1</v>
      </c>
    </row>
    <row r="42408" spans="1:2" ht="16.5" customHeight="1" x14ac:dyDescent="0.2">
      <c r="A42408" s="1">
        <v>2284027</v>
      </c>
      <c r="B42408" s="1">
        <v>1</v>
      </c>
    </row>
    <row r="42409" spans="1:2" ht="16.5" customHeight="1" x14ac:dyDescent="0.2">
      <c r="A42409" s="1">
        <v>2605601</v>
      </c>
      <c r="B42409" s="1">
        <v>1</v>
      </c>
    </row>
    <row r="42410" spans="1:2" ht="16.5" customHeight="1" x14ac:dyDescent="0.2">
      <c r="A42410" s="1">
        <v>2691582</v>
      </c>
      <c r="B42410" s="1">
        <v>1</v>
      </c>
    </row>
    <row r="42411" spans="1:2" ht="16.5" customHeight="1" x14ac:dyDescent="0.2">
      <c r="A42411" s="1">
        <v>1643216</v>
      </c>
      <c r="B42411" s="1">
        <v>1</v>
      </c>
    </row>
    <row r="42412" spans="1:2" ht="16.5" customHeight="1" x14ac:dyDescent="0.2">
      <c r="A42412" s="1">
        <v>1084833</v>
      </c>
      <c r="B42412" s="1">
        <v>1</v>
      </c>
    </row>
    <row r="42413" spans="1:2" ht="16.5" customHeight="1" x14ac:dyDescent="0.2">
      <c r="A42413" s="1">
        <v>1264057</v>
      </c>
      <c r="B42413" s="1">
        <v>1</v>
      </c>
    </row>
    <row r="42414" spans="1:2" ht="16.5" customHeight="1" x14ac:dyDescent="0.2">
      <c r="A42414" s="1">
        <v>1731524</v>
      </c>
      <c r="B42414" s="1">
        <v>1</v>
      </c>
    </row>
    <row r="42415" spans="1:2" ht="16.5" customHeight="1" x14ac:dyDescent="0.2">
      <c r="A42415" s="1">
        <v>1805320</v>
      </c>
      <c r="B42415" s="1">
        <v>1</v>
      </c>
    </row>
    <row r="42416" spans="1:2" ht="16.5" customHeight="1" x14ac:dyDescent="0.2">
      <c r="A42416" s="1">
        <v>1893481</v>
      </c>
      <c r="B42416" s="1">
        <v>1</v>
      </c>
    </row>
    <row r="42417" spans="1:2" ht="16.5" customHeight="1" x14ac:dyDescent="0.2">
      <c r="A42417" s="1">
        <v>504821</v>
      </c>
      <c r="B42417" s="1">
        <v>1</v>
      </c>
    </row>
    <row r="42418" spans="1:2" ht="16.5" customHeight="1" x14ac:dyDescent="0.2">
      <c r="A42418" s="1">
        <v>1561232</v>
      </c>
      <c r="B42418" s="1">
        <v>1</v>
      </c>
    </row>
    <row r="42419" spans="1:2" ht="16.5" customHeight="1" x14ac:dyDescent="0.2">
      <c r="A42419" s="1">
        <v>938805</v>
      </c>
      <c r="B42419" s="1">
        <v>1</v>
      </c>
    </row>
    <row r="42420" spans="1:2" ht="16.5" customHeight="1" x14ac:dyDescent="0.2">
      <c r="A42420" s="1">
        <v>1689451</v>
      </c>
      <c r="B42420" s="1">
        <v>1</v>
      </c>
    </row>
    <row r="42421" spans="1:2" ht="16.5" customHeight="1" x14ac:dyDescent="0.2">
      <c r="A42421" s="1">
        <v>2114843</v>
      </c>
      <c r="B42421" s="1">
        <v>1</v>
      </c>
    </row>
    <row r="42422" spans="1:2" ht="16.5" customHeight="1" x14ac:dyDescent="0.2">
      <c r="A42422" s="1">
        <v>2241578</v>
      </c>
      <c r="B42422" s="1">
        <v>1</v>
      </c>
    </row>
    <row r="42423" spans="1:2" ht="16.5" customHeight="1" x14ac:dyDescent="0.2">
      <c r="A42423" s="1">
        <v>2323460</v>
      </c>
      <c r="B42423" s="1">
        <v>1</v>
      </c>
    </row>
    <row r="42424" spans="1:2" ht="16.5" customHeight="1" x14ac:dyDescent="0.2">
      <c r="A42424" s="1">
        <v>2484751</v>
      </c>
      <c r="B42424" s="1">
        <v>1</v>
      </c>
    </row>
    <row r="42425" spans="1:2" ht="16.5" customHeight="1" x14ac:dyDescent="0.2">
      <c r="A42425" s="1">
        <v>1427305</v>
      </c>
      <c r="B42425" s="1">
        <v>1</v>
      </c>
    </row>
    <row r="42426" spans="1:2" ht="16.5" customHeight="1" x14ac:dyDescent="0.2">
      <c r="A42426" s="1">
        <v>1852756</v>
      </c>
      <c r="B42426" s="1">
        <v>1</v>
      </c>
    </row>
    <row r="42427" spans="1:2" ht="16.5" customHeight="1" x14ac:dyDescent="0.2">
      <c r="A42427" s="1">
        <v>1994743</v>
      </c>
      <c r="B42427" s="1">
        <v>1</v>
      </c>
    </row>
    <row r="42428" spans="1:2" ht="16.5" customHeight="1" x14ac:dyDescent="0.2">
      <c r="A42428" s="1">
        <v>2524610</v>
      </c>
      <c r="B42428" s="1">
        <v>1</v>
      </c>
    </row>
    <row r="42429" spans="1:2" ht="16.5" customHeight="1" x14ac:dyDescent="0.2">
      <c r="A42429" s="1">
        <v>2606035</v>
      </c>
      <c r="B42429" s="1">
        <v>1</v>
      </c>
    </row>
    <row r="42430" spans="1:2" ht="16.5" customHeight="1" x14ac:dyDescent="0.2">
      <c r="A42430" s="1">
        <v>2790595</v>
      </c>
      <c r="B42430" s="1">
        <v>1</v>
      </c>
    </row>
    <row r="42431" spans="1:2" ht="16.5" customHeight="1" x14ac:dyDescent="0.2">
      <c r="A42431" s="1">
        <v>1643776</v>
      </c>
      <c r="B42431" s="1">
        <v>1</v>
      </c>
    </row>
    <row r="42432" spans="1:2" ht="16.5" customHeight="1" x14ac:dyDescent="0.2">
      <c r="A42432" s="1">
        <v>1086316</v>
      </c>
      <c r="B42432" s="1">
        <v>1</v>
      </c>
    </row>
    <row r="42433" spans="1:2" ht="16.5" customHeight="1" x14ac:dyDescent="0.2">
      <c r="A42433" s="1">
        <v>1266172</v>
      </c>
      <c r="B42433" s="1">
        <v>1</v>
      </c>
    </row>
    <row r="42434" spans="1:2" ht="16.5" customHeight="1" x14ac:dyDescent="0.2">
      <c r="A42434" s="1">
        <v>1805843</v>
      </c>
      <c r="B42434" s="1">
        <v>1</v>
      </c>
    </row>
    <row r="42435" spans="1:2" ht="16.5" customHeight="1" x14ac:dyDescent="0.2">
      <c r="A42435" s="1">
        <v>1964453</v>
      </c>
      <c r="B42435" s="1">
        <v>1</v>
      </c>
    </row>
    <row r="42436" spans="1:2" ht="16.5" customHeight="1" x14ac:dyDescent="0.2">
      <c r="A42436" s="1">
        <v>2084239</v>
      </c>
      <c r="B42436" s="1">
        <v>1</v>
      </c>
    </row>
    <row r="42437" spans="1:2" ht="16.5" customHeight="1" x14ac:dyDescent="0.2">
      <c r="A42437" s="1">
        <v>512717</v>
      </c>
      <c r="B42437" s="1">
        <v>1</v>
      </c>
    </row>
    <row r="42438" spans="1:2" ht="16.5" customHeight="1" x14ac:dyDescent="0.2">
      <c r="A42438" s="1">
        <v>1563292</v>
      </c>
      <c r="B42438" s="1">
        <v>1</v>
      </c>
    </row>
    <row r="42439" spans="1:2" ht="16.5" customHeight="1" x14ac:dyDescent="0.2">
      <c r="A42439" s="1">
        <v>940274</v>
      </c>
      <c r="B42439" s="1">
        <v>1</v>
      </c>
    </row>
    <row r="42440" spans="1:2" ht="16.5" customHeight="1" x14ac:dyDescent="0.2">
      <c r="A42440" s="1">
        <v>1689945</v>
      </c>
      <c r="B42440" s="1">
        <v>1</v>
      </c>
    </row>
    <row r="42441" spans="1:2" ht="16.5" customHeight="1" x14ac:dyDescent="0.2">
      <c r="A42441" s="1">
        <v>2115309</v>
      </c>
      <c r="B42441" s="1">
        <v>1</v>
      </c>
    </row>
    <row r="42442" spans="1:2" ht="16.5" customHeight="1" x14ac:dyDescent="0.2">
      <c r="A42442" s="1">
        <v>2242080</v>
      </c>
      <c r="B42442" s="1">
        <v>1</v>
      </c>
    </row>
    <row r="42443" spans="1:2" ht="16.5" customHeight="1" x14ac:dyDescent="0.2">
      <c r="A42443" s="1">
        <v>2566838</v>
      </c>
      <c r="B42443" s="1">
        <v>1</v>
      </c>
    </row>
    <row r="42444" spans="1:2" ht="16.5" customHeight="1" x14ac:dyDescent="0.2">
      <c r="A42444" s="1">
        <v>1428982</v>
      </c>
      <c r="B42444" s="1">
        <v>1</v>
      </c>
    </row>
    <row r="42445" spans="1:2" ht="16.5" customHeight="1" x14ac:dyDescent="0.2">
      <c r="A42445" s="1">
        <v>1995039</v>
      </c>
      <c r="B42445" s="1">
        <v>1</v>
      </c>
    </row>
    <row r="42446" spans="1:2" ht="16.5" customHeight="1" x14ac:dyDescent="0.2">
      <c r="A42446" s="1">
        <v>2053294</v>
      </c>
      <c r="B42446" s="1">
        <v>1</v>
      </c>
    </row>
    <row r="42447" spans="1:2" ht="16.5" customHeight="1" x14ac:dyDescent="0.2">
      <c r="A42447" s="1">
        <v>2525012</v>
      </c>
      <c r="B42447" s="1">
        <v>1</v>
      </c>
    </row>
    <row r="42448" spans="1:2" ht="16.5" customHeight="1" x14ac:dyDescent="0.2">
      <c r="A42448" s="1">
        <v>2692760</v>
      </c>
      <c r="B42448" s="1">
        <v>1</v>
      </c>
    </row>
    <row r="42449" spans="1:2" ht="16.5" customHeight="1" x14ac:dyDescent="0.2">
      <c r="A42449" s="1">
        <v>2791500</v>
      </c>
      <c r="B42449" s="1">
        <v>1</v>
      </c>
    </row>
    <row r="42450" spans="1:2" ht="16.5" customHeight="1" x14ac:dyDescent="0.2">
      <c r="A42450" s="1">
        <v>1644727</v>
      </c>
      <c r="B42450" s="1">
        <v>1</v>
      </c>
    </row>
    <row r="42451" spans="1:2" ht="16.5" customHeight="1" x14ac:dyDescent="0.2">
      <c r="A42451" s="1">
        <v>1088797</v>
      </c>
      <c r="B42451" s="1">
        <v>1</v>
      </c>
    </row>
    <row r="42452" spans="1:2" ht="16.5" customHeight="1" x14ac:dyDescent="0.2">
      <c r="A42452" s="1">
        <v>1267990</v>
      </c>
      <c r="B42452" s="1">
        <v>1</v>
      </c>
    </row>
    <row r="42453" spans="1:2" ht="16.5" customHeight="1" x14ac:dyDescent="0.2">
      <c r="A42453" s="1">
        <v>1732512</v>
      </c>
      <c r="B42453" s="1">
        <v>1</v>
      </c>
    </row>
    <row r="42454" spans="1:2" ht="16.5" customHeight="1" x14ac:dyDescent="0.2">
      <c r="A42454" s="1">
        <v>1964791</v>
      </c>
      <c r="B42454" s="1">
        <v>1</v>
      </c>
    </row>
    <row r="42455" spans="1:2" ht="16.5" customHeight="1" x14ac:dyDescent="0.2">
      <c r="A42455" s="1">
        <v>2151862</v>
      </c>
      <c r="B42455" s="1">
        <v>1</v>
      </c>
    </row>
    <row r="42456" spans="1:2" ht="16.5" customHeight="1" x14ac:dyDescent="0.2">
      <c r="A42456" s="1">
        <v>1564391</v>
      </c>
      <c r="B42456" s="1">
        <v>1</v>
      </c>
    </row>
    <row r="42457" spans="1:2" ht="16.5" customHeight="1" x14ac:dyDescent="0.2">
      <c r="A42457" s="1">
        <v>1690382</v>
      </c>
      <c r="B42457" s="1">
        <v>1</v>
      </c>
    </row>
    <row r="42458" spans="1:2" ht="16.5" customHeight="1" x14ac:dyDescent="0.2">
      <c r="A42458" s="1">
        <v>2115764</v>
      </c>
      <c r="B42458" s="1">
        <v>1</v>
      </c>
    </row>
    <row r="42459" spans="1:2" ht="16.5" customHeight="1" x14ac:dyDescent="0.2">
      <c r="A42459" s="1">
        <v>2242506</v>
      </c>
      <c r="B42459" s="1">
        <v>1</v>
      </c>
    </row>
    <row r="42460" spans="1:2" ht="16.5" customHeight="1" x14ac:dyDescent="0.2">
      <c r="A42460" s="1">
        <v>2324412</v>
      </c>
      <c r="B42460" s="1">
        <v>1</v>
      </c>
    </row>
    <row r="42461" spans="1:2" ht="16.5" customHeight="1" x14ac:dyDescent="0.2">
      <c r="A42461" s="1">
        <v>2405897</v>
      </c>
      <c r="B42461" s="1">
        <v>1</v>
      </c>
    </row>
    <row r="42462" spans="1:2" ht="16.5" customHeight="1" x14ac:dyDescent="0.2">
      <c r="A42462" s="1">
        <v>2647238</v>
      </c>
      <c r="B42462" s="1">
        <v>1</v>
      </c>
    </row>
    <row r="42463" spans="1:2" ht="16.5" customHeight="1" x14ac:dyDescent="0.2">
      <c r="A42463" s="1">
        <v>1430617</v>
      </c>
      <c r="B42463" s="1">
        <v>1</v>
      </c>
    </row>
    <row r="42464" spans="1:2" ht="16.5" customHeight="1" x14ac:dyDescent="0.2">
      <c r="A42464" s="1">
        <v>2445787</v>
      </c>
      <c r="B42464" s="1">
        <v>1</v>
      </c>
    </row>
    <row r="42465" spans="1:2" ht="16.5" customHeight="1" x14ac:dyDescent="0.2">
      <c r="A42465" s="1">
        <v>2525517</v>
      </c>
      <c r="B42465" s="1">
        <v>1</v>
      </c>
    </row>
    <row r="42466" spans="1:2" ht="16.5" customHeight="1" x14ac:dyDescent="0.2">
      <c r="A42466" s="1">
        <v>2693196</v>
      </c>
      <c r="B42466" s="1">
        <v>1</v>
      </c>
    </row>
    <row r="42467" spans="1:2" ht="16.5" customHeight="1" x14ac:dyDescent="0.2">
      <c r="A42467" s="1">
        <v>1645303</v>
      </c>
      <c r="B42467" s="1">
        <v>1</v>
      </c>
    </row>
    <row r="42468" spans="1:2" ht="16.5" customHeight="1" x14ac:dyDescent="0.2">
      <c r="A42468" s="1">
        <v>1806920</v>
      </c>
      <c r="B42468" s="1">
        <v>1</v>
      </c>
    </row>
    <row r="42469" spans="1:2" ht="16.5" customHeight="1" x14ac:dyDescent="0.2">
      <c r="A42469" s="1">
        <v>1894982</v>
      </c>
      <c r="B42469" s="1">
        <v>1</v>
      </c>
    </row>
    <row r="42470" spans="1:2" ht="16.5" customHeight="1" x14ac:dyDescent="0.2">
      <c r="A42470" s="1">
        <v>2738052</v>
      </c>
      <c r="B42470" s="1">
        <v>1</v>
      </c>
    </row>
    <row r="42471" spans="1:2" ht="16.5" customHeight="1" x14ac:dyDescent="0.2">
      <c r="A42471" s="1">
        <v>1690924</v>
      </c>
      <c r="B42471" s="1">
        <v>1</v>
      </c>
    </row>
    <row r="42472" spans="1:2" ht="16.5" customHeight="1" x14ac:dyDescent="0.2">
      <c r="A42472" s="1">
        <v>2116075</v>
      </c>
      <c r="B42472" s="1">
        <v>1</v>
      </c>
    </row>
    <row r="42473" spans="1:2" ht="16.5" customHeight="1" x14ac:dyDescent="0.2">
      <c r="A42473" s="1">
        <v>2324886</v>
      </c>
      <c r="B42473" s="1">
        <v>1</v>
      </c>
    </row>
    <row r="42474" spans="1:2" ht="16.5" customHeight="1" x14ac:dyDescent="0.2">
      <c r="A42474" s="1">
        <v>2567691</v>
      </c>
      <c r="B42474" s="1">
        <v>1</v>
      </c>
    </row>
    <row r="42475" spans="1:2" ht="16.5" customHeight="1" x14ac:dyDescent="0.2">
      <c r="A42475" s="1">
        <v>2647748</v>
      </c>
      <c r="B42475" s="1">
        <v>1</v>
      </c>
    </row>
    <row r="42476" spans="1:2" ht="16.5" customHeight="1" x14ac:dyDescent="0.2">
      <c r="A42476" s="1">
        <v>1932952</v>
      </c>
      <c r="B42476" s="1">
        <v>1</v>
      </c>
    </row>
    <row r="42477" spans="1:2" ht="16.5" customHeight="1" x14ac:dyDescent="0.2">
      <c r="A42477" s="1">
        <v>1995637</v>
      </c>
      <c r="B42477" s="1">
        <v>1</v>
      </c>
    </row>
    <row r="42478" spans="1:2" ht="16.5" customHeight="1" x14ac:dyDescent="0.2">
      <c r="A42478" s="1">
        <v>2363514</v>
      </c>
      <c r="B42478" s="1">
        <v>1</v>
      </c>
    </row>
    <row r="42479" spans="1:2" ht="16.5" customHeight="1" x14ac:dyDescent="0.2">
      <c r="A42479" s="1">
        <v>2446277</v>
      </c>
      <c r="B42479" s="1">
        <v>1</v>
      </c>
    </row>
    <row r="42480" spans="1:2" ht="16.5" customHeight="1" x14ac:dyDescent="0.2">
      <c r="A42480" s="1">
        <v>2792905</v>
      </c>
      <c r="B42480" s="1">
        <v>1</v>
      </c>
    </row>
    <row r="42481" spans="1:2" ht="16.5" customHeight="1" x14ac:dyDescent="0.2">
      <c r="A42481" s="1">
        <v>1646040</v>
      </c>
      <c r="B42481" s="1">
        <v>1</v>
      </c>
    </row>
    <row r="42482" spans="1:2" ht="16.5" customHeight="1" x14ac:dyDescent="0.2">
      <c r="A42482" s="1">
        <v>1092028</v>
      </c>
      <c r="B42482" s="1">
        <v>1</v>
      </c>
    </row>
    <row r="42483" spans="1:2" ht="16.5" customHeight="1" x14ac:dyDescent="0.2">
      <c r="A42483" s="1">
        <v>1271911</v>
      </c>
      <c r="B42483" s="1">
        <v>1</v>
      </c>
    </row>
    <row r="42484" spans="1:2" ht="16.5" customHeight="1" x14ac:dyDescent="0.2">
      <c r="A42484" s="1">
        <v>1733672</v>
      </c>
      <c r="B42484" s="1">
        <v>1</v>
      </c>
    </row>
    <row r="42485" spans="1:2" ht="16.5" customHeight="1" x14ac:dyDescent="0.2">
      <c r="A42485" s="1">
        <v>1807649</v>
      </c>
      <c r="B42485" s="1">
        <v>1</v>
      </c>
    </row>
    <row r="42486" spans="1:2" ht="16.5" customHeight="1" x14ac:dyDescent="0.2">
      <c r="A42486" s="1">
        <v>1965563</v>
      </c>
      <c r="B42486" s="1">
        <v>1</v>
      </c>
    </row>
    <row r="42487" spans="1:2" ht="16.5" customHeight="1" x14ac:dyDescent="0.2">
      <c r="A42487" s="1">
        <v>2024423</v>
      </c>
      <c r="B42487" s="1">
        <v>1</v>
      </c>
    </row>
    <row r="42488" spans="1:2" ht="16.5" customHeight="1" x14ac:dyDescent="0.2">
      <c r="A42488" s="1">
        <v>2152719</v>
      </c>
      <c r="B42488" s="1">
        <v>1</v>
      </c>
    </row>
    <row r="42489" spans="1:2" ht="16.5" customHeight="1" x14ac:dyDescent="0.2">
      <c r="A42489" s="1">
        <v>537834</v>
      </c>
      <c r="B42489" s="1">
        <v>1</v>
      </c>
    </row>
    <row r="42490" spans="1:2" ht="16.5" customHeight="1" x14ac:dyDescent="0.2">
      <c r="A42490" s="1">
        <v>2738489</v>
      </c>
      <c r="B42490" s="1">
        <v>1</v>
      </c>
    </row>
    <row r="42491" spans="1:2" ht="16.5" customHeight="1" x14ac:dyDescent="0.2">
      <c r="A42491" s="1">
        <v>1567331</v>
      </c>
      <c r="B42491" s="1">
        <v>1</v>
      </c>
    </row>
    <row r="42492" spans="1:2" ht="16.5" customHeight="1" x14ac:dyDescent="0.2">
      <c r="A42492" s="1">
        <v>945387</v>
      </c>
      <c r="B42492" s="1">
        <v>1</v>
      </c>
    </row>
    <row r="42493" spans="1:2" ht="16.5" customHeight="1" x14ac:dyDescent="0.2">
      <c r="A42493" s="1">
        <v>1691335</v>
      </c>
      <c r="B42493" s="1">
        <v>1</v>
      </c>
    </row>
    <row r="42494" spans="1:2" ht="16.5" customHeight="1" x14ac:dyDescent="0.2">
      <c r="A42494" s="1">
        <v>2053866</v>
      </c>
      <c r="B42494" s="1">
        <v>1</v>
      </c>
    </row>
    <row r="42495" spans="1:2" ht="16.5" customHeight="1" x14ac:dyDescent="0.2">
      <c r="A42495" s="1">
        <v>2243224</v>
      </c>
      <c r="B42495" s="1">
        <v>1</v>
      </c>
    </row>
    <row r="42496" spans="1:2" ht="16.5" customHeight="1" x14ac:dyDescent="0.2">
      <c r="A42496" s="1">
        <v>2406714</v>
      </c>
      <c r="B42496" s="1">
        <v>1</v>
      </c>
    </row>
    <row r="42497" spans="1:2" ht="16.5" customHeight="1" x14ac:dyDescent="0.2">
      <c r="A42497" s="1">
        <v>2486571</v>
      </c>
      <c r="B42497" s="1">
        <v>1</v>
      </c>
    </row>
    <row r="42498" spans="1:2" ht="16.5" customHeight="1" x14ac:dyDescent="0.2">
      <c r="A42498" s="1">
        <v>1854609</v>
      </c>
      <c r="B42498" s="1">
        <v>1</v>
      </c>
    </row>
    <row r="42499" spans="1:2" ht="16.5" customHeight="1" x14ac:dyDescent="0.2">
      <c r="A42499" s="1">
        <v>1933322</v>
      </c>
      <c r="B42499" s="1">
        <v>1</v>
      </c>
    </row>
    <row r="42500" spans="1:2" ht="16.5" customHeight="1" x14ac:dyDescent="0.2">
      <c r="A42500" s="1">
        <v>2286339</v>
      </c>
      <c r="B42500" s="1">
        <v>1</v>
      </c>
    </row>
    <row r="42501" spans="1:2" ht="16.5" customHeight="1" x14ac:dyDescent="0.2">
      <c r="A42501" s="1">
        <v>2363918</v>
      </c>
      <c r="B42501" s="1">
        <v>1</v>
      </c>
    </row>
    <row r="42502" spans="1:2" ht="16.5" customHeight="1" x14ac:dyDescent="0.2">
      <c r="A42502" s="1">
        <v>2446923</v>
      </c>
      <c r="B42502" s="1">
        <v>1</v>
      </c>
    </row>
    <row r="42503" spans="1:2" ht="16.5" customHeight="1" x14ac:dyDescent="0.2">
      <c r="A42503" s="1">
        <v>2526279</v>
      </c>
      <c r="B42503" s="1">
        <v>1</v>
      </c>
    </row>
    <row r="42504" spans="1:2" ht="16.5" customHeight="1" x14ac:dyDescent="0.2">
      <c r="A42504" s="1">
        <v>2608030</v>
      </c>
      <c r="B42504" s="1">
        <v>1</v>
      </c>
    </row>
    <row r="42505" spans="1:2" ht="16.5" customHeight="1" x14ac:dyDescent="0.2">
      <c r="A42505" s="1">
        <v>2694081</v>
      </c>
      <c r="B42505" s="1">
        <v>1</v>
      </c>
    </row>
    <row r="42506" spans="1:2" ht="16.5" customHeight="1" x14ac:dyDescent="0.2">
      <c r="A42506" s="1">
        <v>2793495</v>
      </c>
      <c r="B42506" s="1">
        <v>1</v>
      </c>
    </row>
    <row r="42507" spans="1:2" ht="16.5" customHeight="1" x14ac:dyDescent="0.2">
      <c r="A42507" s="1">
        <v>1646508</v>
      </c>
      <c r="B42507" s="1">
        <v>1</v>
      </c>
    </row>
    <row r="42508" spans="1:2" ht="16.5" customHeight="1" x14ac:dyDescent="0.2">
      <c r="A42508" s="1">
        <v>1093987</v>
      </c>
      <c r="B42508" s="1">
        <v>1</v>
      </c>
    </row>
    <row r="42509" spans="1:2" ht="16.5" customHeight="1" x14ac:dyDescent="0.2">
      <c r="A42509" s="1">
        <v>1273752</v>
      </c>
      <c r="B42509" s="1">
        <v>1</v>
      </c>
    </row>
    <row r="42510" spans="1:2" ht="16.5" customHeight="1" x14ac:dyDescent="0.2">
      <c r="A42510" s="1">
        <v>1734238</v>
      </c>
      <c r="B42510" s="1">
        <v>1</v>
      </c>
    </row>
    <row r="42511" spans="1:2" ht="16.5" customHeight="1" x14ac:dyDescent="0.2">
      <c r="A42511" s="1">
        <v>1808328</v>
      </c>
      <c r="B42511" s="1">
        <v>1</v>
      </c>
    </row>
    <row r="42512" spans="1:2" ht="16.5" customHeight="1" x14ac:dyDescent="0.2">
      <c r="A42512" s="1">
        <v>1895852</v>
      </c>
      <c r="B42512" s="1">
        <v>1</v>
      </c>
    </row>
    <row r="42513" spans="1:2" ht="16.5" customHeight="1" x14ac:dyDescent="0.2">
      <c r="A42513" s="1">
        <v>1965977</v>
      </c>
      <c r="B42513" s="1">
        <v>1</v>
      </c>
    </row>
    <row r="42514" spans="1:2" ht="16.5" customHeight="1" x14ac:dyDescent="0.2">
      <c r="A42514" s="1">
        <v>2024787</v>
      </c>
      <c r="B42514" s="1">
        <v>1</v>
      </c>
    </row>
    <row r="42515" spans="1:2" ht="16.5" customHeight="1" x14ac:dyDescent="0.2">
      <c r="A42515" s="1">
        <v>2085591</v>
      </c>
      <c r="B42515" s="1">
        <v>1</v>
      </c>
    </row>
    <row r="42516" spans="1:2" ht="16.5" customHeight="1" x14ac:dyDescent="0.2">
      <c r="A42516" s="1">
        <v>2153154</v>
      </c>
      <c r="B42516" s="1">
        <v>1</v>
      </c>
    </row>
    <row r="42517" spans="1:2" ht="16.5" customHeight="1" x14ac:dyDescent="0.2">
      <c r="A42517" s="1">
        <v>549874</v>
      </c>
      <c r="B42517" s="1">
        <v>1</v>
      </c>
    </row>
    <row r="42518" spans="1:2" ht="16.5" customHeight="1" x14ac:dyDescent="0.2">
      <c r="A42518" s="1">
        <v>1568552</v>
      </c>
      <c r="B42518" s="1">
        <v>1</v>
      </c>
    </row>
    <row r="42519" spans="1:2" ht="16.5" customHeight="1" x14ac:dyDescent="0.2">
      <c r="A42519" s="1">
        <v>1691688</v>
      </c>
      <c r="B42519" s="1">
        <v>1</v>
      </c>
    </row>
    <row r="42520" spans="1:2" ht="16.5" customHeight="1" x14ac:dyDescent="0.2">
      <c r="A42520" s="1">
        <v>2116790</v>
      </c>
      <c r="B42520" s="1">
        <v>1</v>
      </c>
    </row>
    <row r="42521" spans="1:2" ht="16.5" customHeight="1" x14ac:dyDescent="0.2">
      <c r="A42521" s="1">
        <v>2243701</v>
      </c>
      <c r="B42521" s="1">
        <v>1</v>
      </c>
    </row>
    <row r="42522" spans="1:2" ht="16.5" customHeight="1" x14ac:dyDescent="0.2">
      <c r="A42522" s="1">
        <v>2407179</v>
      </c>
      <c r="B42522" s="1">
        <v>1</v>
      </c>
    </row>
    <row r="42523" spans="1:2" ht="16.5" customHeight="1" x14ac:dyDescent="0.2">
      <c r="A42523" s="1">
        <v>2486977</v>
      </c>
      <c r="B42523" s="1">
        <v>1</v>
      </c>
    </row>
    <row r="42524" spans="1:2" ht="16.5" customHeight="1" x14ac:dyDescent="0.2">
      <c r="A42524" s="1">
        <v>2568593</v>
      </c>
      <c r="B42524" s="1">
        <v>1</v>
      </c>
    </row>
    <row r="42525" spans="1:2" ht="16.5" customHeight="1" x14ac:dyDescent="0.2">
      <c r="A42525" s="1">
        <v>1933649</v>
      </c>
      <c r="B42525" s="1">
        <v>1</v>
      </c>
    </row>
    <row r="42526" spans="1:2" ht="16.5" customHeight="1" x14ac:dyDescent="0.2">
      <c r="A42526" s="1">
        <v>851812</v>
      </c>
      <c r="B42526" s="1">
        <v>1</v>
      </c>
    </row>
    <row r="42527" spans="1:2" ht="16.5" customHeight="1" x14ac:dyDescent="0.2">
      <c r="A42527" s="1">
        <v>2286839</v>
      </c>
      <c r="B42527" s="1">
        <v>1</v>
      </c>
    </row>
    <row r="42528" spans="1:2" ht="16.5" customHeight="1" x14ac:dyDescent="0.2">
      <c r="A42528" s="1">
        <v>2364454</v>
      </c>
      <c r="B42528" s="1">
        <v>1</v>
      </c>
    </row>
    <row r="42529" spans="1:2" ht="16.5" customHeight="1" x14ac:dyDescent="0.2">
      <c r="A42529" s="1">
        <v>2526779</v>
      </c>
      <c r="B42529" s="1">
        <v>1</v>
      </c>
    </row>
    <row r="42530" spans="1:2" ht="16.5" customHeight="1" x14ac:dyDescent="0.2">
      <c r="A42530" s="1">
        <v>2608674</v>
      </c>
      <c r="B42530" s="1">
        <v>1</v>
      </c>
    </row>
    <row r="42531" spans="1:2" ht="16.5" customHeight="1" x14ac:dyDescent="0.2">
      <c r="A42531" s="1">
        <v>1096002</v>
      </c>
      <c r="B42531" s="1">
        <v>1</v>
      </c>
    </row>
    <row r="42532" spans="1:2" ht="16.5" customHeight="1" x14ac:dyDescent="0.2">
      <c r="A42532" s="1">
        <v>1275629</v>
      </c>
      <c r="B42532" s="1">
        <v>1</v>
      </c>
    </row>
    <row r="42533" spans="1:2" ht="16.5" customHeight="1" x14ac:dyDescent="0.2">
      <c r="A42533" s="1">
        <v>1734820</v>
      </c>
      <c r="B42533" s="1">
        <v>1</v>
      </c>
    </row>
    <row r="42534" spans="1:2" ht="16.5" customHeight="1" x14ac:dyDescent="0.2">
      <c r="A42534" s="1">
        <v>1896409</v>
      </c>
      <c r="B42534" s="1">
        <v>1</v>
      </c>
    </row>
    <row r="42535" spans="1:2" ht="16.5" customHeight="1" x14ac:dyDescent="0.2">
      <c r="A42535" s="1">
        <v>1966397</v>
      </c>
      <c r="B42535" s="1">
        <v>1</v>
      </c>
    </row>
    <row r="42536" spans="1:2" ht="16.5" customHeight="1" x14ac:dyDescent="0.2">
      <c r="A42536" s="1">
        <v>2025151</v>
      </c>
      <c r="B42536" s="1">
        <v>1</v>
      </c>
    </row>
    <row r="42537" spans="1:2" ht="16.5" customHeight="1" x14ac:dyDescent="0.2">
      <c r="A42537" s="1">
        <v>2086035</v>
      </c>
      <c r="B42537" s="1">
        <v>1</v>
      </c>
    </row>
    <row r="42538" spans="1:2" ht="16.5" customHeight="1" x14ac:dyDescent="0.2">
      <c r="A42538" s="1">
        <v>2648599</v>
      </c>
      <c r="B42538" s="1">
        <v>1</v>
      </c>
    </row>
    <row r="42539" spans="1:2" ht="16.5" customHeight="1" x14ac:dyDescent="0.2">
      <c r="A42539" s="1">
        <v>2739444</v>
      </c>
      <c r="B42539" s="1">
        <v>1</v>
      </c>
    </row>
    <row r="42540" spans="1:2" ht="16.5" customHeight="1" x14ac:dyDescent="0.2">
      <c r="A42540" s="1">
        <v>2487578</v>
      </c>
      <c r="B42540" s="1">
        <v>1</v>
      </c>
    </row>
    <row r="42541" spans="1:2" ht="16.5" customHeight="1" x14ac:dyDescent="0.2">
      <c r="A42541" s="1">
        <v>1437955</v>
      </c>
      <c r="B42541" s="1">
        <v>1</v>
      </c>
    </row>
    <row r="42542" spans="1:2" ht="16.5" customHeight="1" x14ac:dyDescent="0.2">
      <c r="A42542" s="1">
        <v>1934010</v>
      </c>
      <c r="B42542" s="1">
        <v>1</v>
      </c>
    </row>
    <row r="42543" spans="1:2" ht="16.5" customHeight="1" x14ac:dyDescent="0.2">
      <c r="A42543" s="1">
        <v>853350</v>
      </c>
      <c r="B42543" s="1">
        <v>1</v>
      </c>
    </row>
    <row r="42544" spans="1:2" ht="16.5" customHeight="1" x14ac:dyDescent="0.2">
      <c r="A42544" s="1">
        <v>2206038</v>
      </c>
      <c r="B42544" s="1">
        <v>1</v>
      </c>
    </row>
    <row r="42545" spans="1:2" ht="16.5" customHeight="1" x14ac:dyDescent="0.2">
      <c r="A42545" s="1">
        <v>2364812</v>
      </c>
      <c r="B42545" s="1">
        <v>1</v>
      </c>
    </row>
    <row r="42546" spans="1:2" ht="16.5" customHeight="1" x14ac:dyDescent="0.2">
      <c r="A42546" s="1">
        <v>2447806</v>
      </c>
      <c r="B42546" s="1">
        <v>1</v>
      </c>
    </row>
    <row r="42547" spans="1:2" ht="16.5" customHeight="1" x14ac:dyDescent="0.2">
      <c r="A42547" s="1">
        <v>2527346</v>
      </c>
      <c r="B42547" s="1">
        <v>1</v>
      </c>
    </row>
    <row r="42548" spans="1:2" ht="16.5" customHeight="1" x14ac:dyDescent="0.2">
      <c r="A42548" s="1">
        <v>2694939</v>
      </c>
      <c r="B42548" s="1">
        <v>1</v>
      </c>
    </row>
    <row r="42549" spans="1:2" ht="16.5" customHeight="1" x14ac:dyDescent="0.2">
      <c r="A42549" s="1">
        <v>2794833</v>
      </c>
      <c r="B42549" s="1">
        <v>1</v>
      </c>
    </row>
    <row r="42550" spans="1:2" ht="16.5" customHeight="1" x14ac:dyDescent="0.2">
      <c r="A42550" s="1">
        <v>1647809</v>
      </c>
      <c r="B42550" s="1">
        <v>1</v>
      </c>
    </row>
    <row r="42551" spans="1:2" ht="16.5" customHeight="1" x14ac:dyDescent="0.2">
      <c r="A42551" s="1">
        <v>1809480</v>
      </c>
      <c r="B42551" s="1">
        <v>1</v>
      </c>
    </row>
    <row r="42552" spans="1:2" ht="16.5" customHeight="1" x14ac:dyDescent="0.2">
      <c r="A42552" s="1">
        <v>1966855</v>
      </c>
      <c r="B42552" s="1">
        <v>1</v>
      </c>
    </row>
    <row r="42553" spans="1:2" ht="16.5" customHeight="1" x14ac:dyDescent="0.2">
      <c r="A42553" s="1">
        <v>2025491</v>
      </c>
      <c r="B42553" s="1">
        <v>1</v>
      </c>
    </row>
    <row r="42554" spans="1:2" ht="16.5" customHeight="1" x14ac:dyDescent="0.2">
      <c r="A42554" s="1">
        <v>2086394</v>
      </c>
      <c r="B42554" s="1">
        <v>1</v>
      </c>
    </row>
    <row r="42555" spans="1:2" ht="16.5" customHeight="1" x14ac:dyDescent="0.2">
      <c r="A42555" s="1">
        <v>2153968</v>
      </c>
      <c r="B42555" s="1">
        <v>1</v>
      </c>
    </row>
    <row r="42556" spans="1:2" ht="16.5" customHeight="1" x14ac:dyDescent="0.2">
      <c r="A42556" s="1">
        <v>2649007</v>
      </c>
      <c r="B42556" s="1">
        <v>1</v>
      </c>
    </row>
    <row r="42557" spans="1:2" ht="16.5" customHeight="1" x14ac:dyDescent="0.2">
      <c r="A42557" s="1">
        <v>2740085</v>
      </c>
      <c r="B42557" s="1">
        <v>1</v>
      </c>
    </row>
    <row r="42558" spans="1:2" ht="16.5" customHeight="1" x14ac:dyDescent="0.2">
      <c r="A42558" s="1">
        <v>1692503</v>
      </c>
      <c r="B42558" s="1">
        <v>1</v>
      </c>
    </row>
    <row r="42559" spans="1:2" ht="16.5" customHeight="1" x14ac:dyDescent="0.2">
      <c r="A42559" s="1">
        <v>1996349</v>
      </c>
      <c r="B42559" s="1">
        <v>1</v>
      </c>
    </row>
    <row r="42560" spans="1:2" ht="16.5" customHeight="1" x14ac:dyDescent="0.2">
      <c r="A42560" s="1">
        <v>2054982</v>
      </c>
      <c r="B42560" s="1">
        <v>1</v>
      </c>
    </row>
    <row r="42561" spans="1:2" ht="16.5" customHeight="1" x14ac:dyDescent="0.2">
      <c r="A42561" s="1">
        <v>2326505</v>
      </c>
      <c r="B42561" s="1">
        <v>1</v>
      </c>
    </row>
    <row r="42562" spans="1:2" ht="16.5" customHeight="1" x14ac:dyDescent="0.2">
      <c r="A42562" s="1">
        <v>2487945</v>
      </c>
      <c r="B42562" s="1">
        <v>1</v>
      </c>
    </row>
    <row r="42563" spans="1:2" ht="16.5" customHeight="1" x14ac:dyDescent="0.2">
      <c r="A42563" s="1">
        <v>2569479</v>
      </c>
      <c r="B42563" s="1">
        <v>1</v>
      </c>
    </row>
    <row r="42564" spans="1:2" ht="16.5" customHeight="1" x14ac:dyDescent="0.2">
      <c r="A42564" s="1">
        <v>1934330</v>
      </c>
      <c r="B42564" s="1">
        <v>1</v>
      </c>
    </row>
    <row r="42565" spans="1:2" ht="16.5" customHeight="1" x14ac:dyDescent="0.2">
      <c r="A42565" s="1">
        <v>854684</v>
      </c>
      <c r="B42565" s="1">
        <v>1</v>
      </c>
    </row>
    <row r="42566" spans="1:2" ht="16.5" customHeight="1" x14ac:dyDescent="0.2">
      <c r="A42566" s="1">
        <v>2206557</v>
      </c>
      <c r="B42566" s="1">
        <v>1</v>
      </c>
    </row>
    <row r="42567" spans="1:2" ht="16.5" customHeight="1" x14ac:dyDescent="0.2">
      <c r="A42567" s="1">
        <v>2365295</v>
      </c>
      <c r="B42567" s="1">
        <v>1</v>
      </c>
    </row>
    <row r="42568" spans="1:2" ht="16.5" customHeight="1" x14ac:dyDescent="0.2">
      <c r="A42568" s="1">
        <v>2695398</v>
      </c>
      <c r="B42568" s="1">
        <v>1</v>
      </c>
    </row>
    <row r="42569" spans="1:2" ht="16.5" customHeight="1" x14ac:dyDescent="0.2">
      <c r="A42569" s="1">
        <v>2795534</v>
      </c>
      <c r="B42569" s="1">
        <v>1</v>
      </c>
    </row>
    <row r="42570" spans="1:2" ht="16.5" customHeight="1" x14ac:dyDescent="0.2">
      <c r="A42570" s="1">
        <v>1648403</v>
      </c>
      <c r="B42570" s="1">
        <v>1</v>
      </c>
    </row>
    <row r="42571" spans="1:2" ht="16.5" customHeight="1" x14ac:dyDescent="0.2">
      <c r="A42571" s="1">
        <v>1279557</v>
      </c>
      <c r="B42571" s="1">
        <v>1</v>
      </c>
    </row>
    <row r="42572" spans="1:2" ht="16.5" customHeight="1" x14ac:dyDescent="0.2">
      <c r="A42572" s="1">
        <v>1736013</v>
      </c>
      <c r="B42572" s="1">
        <v>1</v>
      </c>
    </row>
    <row r="42573" spans="1:2" ht="16.5" customHeight="1" x14ac:dyDescent="0.2">
      <c r="A42573" s="1">
        <v>1897189</v>
      </c>
      <c r="B42573" s="1">
        <v>1</v>
      </c>
    </row>
    <row r="42574" spans="1:2" ht="16.5" customHeight="1" x14ac:dyDescent="0.2">
      <c r="A42574" s="1">
        <v>1967261</v>
      </c>
      <c r="B42574" s="1">
        <v>1</v>
      </c>
    </row>
    <row r="42575" spans="1:2" ht="16.5" customHeight="1" x14ac:dyDescent="0.2">
      <c r="A42575" s="1">
        <v>2025903</v>
      </c>
      <c r="B42575" s="1">
        <v>1</v>
      </c>
    </row>
    <row r="42576" spans="1:2" ht="16.5" customHeight="1" x14ac:dyDescent="0.2">
      <c r="A42576" s="1">
        <v>2154268</v>
      </c>
      <c r="B42576" s="1">
        <v>1</v>
      </c>
    </row>
    <row r="42577" spans="1:2" ht="16.5" customHeight="1" x14ac:dyDescent="0.2">
      <c r="A42577" s="1">
        <v>578994</v>
      </c>
      <c r="B42577" s="1">
        <v>1</v>
      </c>
    </row>
    <row r="42578" spans="1:2" ht="16.5" customHeight="1" x14ac:dyDescent="0.2">
      <c r="A42578" s="1">
        <v>2649455</v>
      </c>
      <c r="B42578" s="1">
        <v>1</v>
      </c>
    </row>
    <row r="42579" spans="1:2" ht="16.5" customHeight="1" x14ac:dyDescent="0.2">
      <c r="A42579" s="1">
        <v>2740758</v>
      </c>
      <c r="B42579" s="1">
        <v>1</v>
      </c>
    </row>
    <row r="42580" spans="1:2" ht="16.5" customHeight="1" x14ac:dyDescent="0.2">
      <c r="A42580" s="1">
        <v>951117</v>
      </c>
      <c r="B42580" s="1">
        <v>1</v>
      </c>
    </row>
    <row r="42581" spans="1:2" ht="16.5" customHeight="1" x14ac:dyDescent="0.2">
      <c r="A42581" s="1">
        <v>1996679</v>
      </c>
      <c r="B42581" s="1">
        <v>1</v>
      </c>
    </row>
    <row r="42582" spans="1:2" ht="16.5" customHeight="1" x14ac:dyDescent="0.2">
      <c r="A42582" s="1">
        <v>2245123</v>
      </c>
      <c r="B42582" s="1">
        <v>1</v>
      </c>
    </row>
    <row r="42583" spans="1:2" ht="16.5" customHeight="1" x14ac:dyDescent="0.2">
      <c r="A42583" s="1">
        <v>2326801</v>
      </c>
      <c r="B42583" s="1">
        <v>1</v>
      </c>
    </row>
    <row r="42584" spans="1:2" ht="16.5" customHeight="1" x14ac:dyDescent="0.2">
      <c r="A42584" s="1">
        <v>2408740</v>
      </c>
      <c r="B42584" s="1">
        <v>1</v>
      </c>
    </row>
    <row r="42585" spans="1:2" ht="16.5" customHeight="1" x14ac:dyDescent="0.2">
      <c r="A42585" s="1">
        <v>856396</v>
      </c>
      <c r="B42585" s="1">
        <v>1</v>
      </c>
    </row>
    <row r="42586" spans="1:2" ht="16.5" customHeight="1" x14ac:dyDescent="0.2">
      <c r="A42586" s="1">
        <v>2206957</v>
      </c>
      <c r="B42586" s="1">
        <v>1</v>
      </c>
    </row>
    <row r="42587" spans="1:2" ht="16.5" customHeight="1" x14ac:dyDescent="0.2">
      <c r="A42587" s="1">
        <v>2288357</v>
      </c>
      <c r="B42587" s="1">
        <v>1</v>
      </c>
    </row>
    <row r="42588" spans="1:2" ht="16.5" customHeight="1" x14ac:dyDescent="0.2">
      <c r="A42588" s="1">
        <v>2365815</v>
      </c>
      <c r="B42588" s="1">
        <v>1</v>
      </c>
    </row>
    <row r="42589" spans="1:2" ht="16.5" customHeight="1" x14ac:dyDescent="0.2">
      <c r="A42589" s="1">
        <v>2448643</v>
      </c>
      <c r="B42589" s="1">
        <v>1</v>
      </c>
    </row>
    <row r="42590" spans="1:2" ht="16.5" customHeight="1" x14ac:dyDescent="0.2">
      <c r="A42590" s="1">
        <v>2528333</v>
      </c>
      <c r="B42590" s="1">
        <v>1</v>
      </c>
    </row>
    <row r="42591" spans="1:2" ht="16.5" customHeight="1" x14ac:dyDescent="0.2">
      <c r="A42591" s="1">
        <v>2610109</v>
      </c>
      <c r="B42591" s="1">
        <v>1</v>
      </c>
    </row>
    <row r="42592" spans="1:2" ht="16.5" customHeight="1" x14ac:dyDescent="0.2">
      <c r="A42592" s="1">
        <v>2695772</v>
      </c>
      <c r="B42592" s="1">
        <v>1</v>
      </c>
    </row>
    <row r="42593" spans="1:2" ht="16.5" customHeight="1" x14ac:dyDescent="0.2">
      <c r="A42593" s="1">
        <v>2796185</v>
      </c>
      <c r="B42593" s="1">
        <v>1</v>
      </c>
    </row>
    <row r="42594" spans="1:2" ht="16.5" customHeight="1" x14ac:dyDescent="0.2">
      <c r="A42594" s="1">
        <v>1101941</v>
      </c>
      <c r="B42594" s="1">
        <v>1</v>
      </c>
    </row>
    <row r="42595" spans="1:2" ht="16.5" customHeight="1" x14ac:dyDescent="0.2">
      <c r="A42595" s="1">
        <v>1281194</v>
      </c>
      <c r="B42595" s="1">
        <v>1</v>
      </c>
    </row>
    <row r="42596" spans="1:2" ht="16.5" customHeight="1" x14ac:dyDescent="0.2">
      <c r="A42596" s="1">
        <v>1736782</v>
      </c>
      <c r="B42596" s="1">
        <v>1</v>
      </c>
    </row>
    <row r="42597" spans="1:2" ht="16.5" customHeight="1" x14ac:dyDescent="0.2">
      <c r="A42597" s="1">
        <v>1810812</v>
      </c>
      <c r="B42597" s="1">
        <v>1</v>
      </c>
    </row>
    <row r="42598" spans="1:2" ht="16.5" customHeight="1" x14ac:dyDescent="0.2">
      <c r="A42598" s="1">
        <v>1897654</v>
      </c>
      <c r="B42598" s="1">
        <v>1</v>
      </c>
    </row>
    <row r="42599" spans="1:2" ht="16.5" customHeight="1" x14ac:dyDescent="0.2">
      <c r="A42599" s="1">
        <v>2026234</v>
      </c>
      <c r="B42599" s="1">
        <v>1</v>
      </c>
    </row>
    <row r="42600" spans="1:2" ht="16.5" customHeight="1" x14ac:dyDescent="0.2">
      <c r="A42600" s="1">
        <v>2086993</v>
      </c>
      <c r="B42600" s="1">
        <v>1</v>
      </c>
    </row>
    <row r="42601" spans="1:2" ht="16.5" customHeight="1" x14ac:dyDescent="0.2">
      <c r="A42601" s="1">
        <v>2154652</v>
      </c>
      <c r="B42601" s="1">
        <v>1</v>
      </c>
    </row>
    <row r="42602" spans="1:2" ht="16.5" customHeight="1" x14ac:dyDescent="0.2">
      <c r="A42602" s="1">
        <v>583934</v>
      </c>
      <c r="B42602" s="1">
        <v>1</v>
      </c>
    </row>
    <row r="42603" spans="1:2" ht="16.5" customHeight="1" x14ac:dyDescent="0.2">
      <c r="A42603" s="1">
        <v>2649880</v>
      </c>
      <c r="B42603" s="1">
        <v>1</v>
      </c>
    </row>
    <row r="42604" spans="1:2" ht="16.5" customHeight="1" x14ac:dyDescent="0.2">
      <c r="A42604" s="1">
        <v>2741315</v>
      </c>
      <c r="B42604" s="1">
        <v>1</v>
      </c>
    </row>
    <row r="42605" spans="1:2" ht="16.5" customHeight="1" x14ac:dyDescent="0.2">
      <c r="A42605" s="1">
        <v>1573068</v>
      </c>
      <c r="B42605" s="1">
        <v>1</v>
      </c>
    </row>
    <row r="42606" spans="1:2" ht="16.5" customHeight="1" x14ac:dyDescent="0.2">
      <c r="A42606" s="1">
        <v>952668</v>
      </c>
      <c r="B42606" s="1">
        <v>1</v>
      </c>
    </row>
    <row r="42607" spans="1:2" ht="16.5" customHeight="1" x14ac:dyDescent="0.2">
      <c r="A42607" s="1">
        <v>2055784</v>
      </c>
      <c r="B42607" s="1">
        <v>1</v>
      </c>
    </row>
    <row r="42608" spans="1:2" ht="16.5" customHeight="1" x14ac:dyDescent="0.2">
      <c r="A42608" s="1">
        <v>2118706</v>
      </c>
      <c r="B42608" s="1">
        <v>1</v>
      </c>
    </row>
    <row r="42609" spans="1:2" ht="16.5" customHeight="1" x14ac:dyDescent="0.2">
      <c r="A42609" s="1">
        <v>2327335</v>
      </c>
      <c r="B42609" s="1">
        <v>1</v>
      </c>
    </row>
    <row r="42610" spans="1:2" ht="16.5" customHeight="1" x14ac:dyDescent="0.2">
      <c r="A42610" s="1">
        <v>2409315</v>
      </c>
      <c r="B42610" s="1">
        <v>1</v>
      </c>
    </row>
    <row r="42611" spans="1:2" ht="16.5" customHeight="1" x14ac:dyDescent="0.2">
      <c r="A42611" s="1">
        <v>1857586</v>
      </c>
      <c r="B42611" s="1">
        <v>1</v>
      </c>
    </row>
    <row r="42612" spans="1:2" ht="16.5" customHeight="1" x14ac:dyDescent="0.2">
      <c r="A42612" s="1">
        <v>1935127</v>
      </c>
      <c r="B42612" s="1">
        <v>1</v>
      </c>
    </row>
    <row r="42613" spans="1:2" ht="16.5" customHeight="1" x14ac:dyDescent="0.2">
      <c r="A42613" s="1">
        <v>857924</v>
      </c>
      <c r="B42613" s="1">
        <v>1</v>
      </c>
    </row>
    <row r="42614" spans="1:2" ht="16.5" customHeight="1" x14ac:dyDescent="0.2">
      <c r="A42614" s="1">
        <v>2207357</v>
      </c>
      <c r="B42614" s="1">
        <v>1</v>
      </c>
    </row>
    <row r="42615" spans="1:2" ht="16.5" customHeight="1" x14ac:dyDescent="0.2">
      <c r="A42615" s="1">
        <v>2288739</v>
      </c>
      <c r="B42615" s="1">
        <v>1</v>
      </c>
    </row>
    <row r="42616" spans="1:2" ht="16.5" customHeight="1" x14ac:dyDescent="0.2">
      <c r="A42616" s="1">
        <v>2528865</v>
      </c>
      <c r="B42616" s="1">
        <v>1</v>
      </c>
    </row>
    <row r="42617" spans="1:2" ht="16.5" customHeight="1" x14ac:dyDescent="0.2">
      <c r="A42617" s="1">
        <v>2796945</v>
      </c>
      <c r="B42617" s="1">
        <v>1</v>
      </c>
    </row>
    <row r="42618" spans="1:2" ht="16.5" customHeight="1" x14ac:dyDescent="0.2">
      <c r="A42618" s="1">
        <v>1649874</v>
      </c>
      <c r="B42618" s="1">
        <v>1</v>
      </c>
    </row>
    <row r="42619" spans="1:2" ht="16.5" customHeight="1" x14ac:dyDescent="0.2">
      <c r="A42619" s="1">
        <v>1103413</v>
      </c>
      <c r="B42619" s="1">
        <v>1</v>
      </c>
    </row>
    <row r="42620" spans="1:2" ht="16.5" customHeight="1" x14ac:dyDescent="0.2">
      <c r="A42620" s="1">
        <v>1283835</v>
      </c>
      <c r="B42620" s="1">
        <v>1</v>
      </c>
    </row>
    <row r="42621" spans="1:2" ht="16.5" customHeight="1" x14ac:dyDescent="0.2">
      <c r="A42621" s="1">
        <v>1811343</v>
      </c>
      <c r="B42621" s="1">
        <v>1</v>
      </c>
    </row>
    <row r="42622" spans="1:2" ht="16.5" customHeight="1" x14ac:dyDescent="0.2">
      <c r="A42622" s="1">
        <v>2026653</v>
      </c>
      <c r="B42622" s="1">
        <v>1</v>
      </c>
    </row>
    <row r="42623" spans="1:2" ht="16.5" customHeight="1" x14ac:dyDescent="0.2">
      <c r="A42623" s="1">
        <v>2570037</v>
      </c>
      <c r="B42623" s="1">
        <v>1</v>
      </c>
    </row>
    <row r="42624" spans="1:2" ht="16.5" customHeight="1" x14ac:dyDescent="0.2">
      <c r="A42624" s="1">
        <v>2741798</v>
      </c>
      <c r="B42624" s="1">
        <v>1</v>
      </c>
    </row>
    <row r="42625" spans="1:2" ht="16.5" customHeight="1" x14ac:dyDescent="0.2">
      <c r="A42625" s="1">
        <v>1574744</v>
      </c>
      <c r="B42625" s="1">
        <v>1</v>
      </c>
    </row>
    <row r="42626" spans="1:2" ht="16.5" customHeight="1" x14ac:dyDescent="0.2">
      <c r="A42626" s="1">
        <v>1693853</v>
      </c>
      <c r="B42626" s="1">
        <v>1</v>
      </c>
    </row>
    <row r="42627" spans="1:2" ht="16.5" customHeight="1" x14ac:dyDescent="0.2">
      <c r="A42627" s="1">
        <v>1997372</v>
      </c>
      <c r="B42627" s="1">
        <v>1</v>
      </c>
    </row>
    <row r="42628" spans="1:2" ht="16.5" customHeight="1" x14ac:dyDescent="0.2">
      <c r="A42628" s="1">
        <v>2119177</v>
      </c>
      <c r="B42628" s="1">
        <v>1</v>
      </c>
    </row>
    <row r="42629" spans="1:2" ht="16.5" customHeight="1" x14ac:dyDescent="0.2">
      <c r="A42629" s="1">
        <v>2246047</v>
      </c>
      <c r="B42629" s="1">
        <v>1</v>
      </c>
    </row>
    <row r="42630" spans="1:2" ht="16.5" customHeight="1" x14ac:dyDescent="0.2">
      <c r="A42630" s="1">
        <v>2489450</v>
      </c>
      <c r="B42630" s="1">
        <v>1</v>
      </c>
    </row>
    <row r="42631" spans="1:2" ht="16.5" customHeight="1" x14ac:dyDescent="0.2">
      <c r="A42631" s="1">
        <v>1445001</v>
      </c>
      <c r="B42631" s="1">
        <v>1</v>
      </c>
    </row>
    <row r="42632" spans="1:2" ht="16.5" customHeight="1" x14ac:dyDescent="0.2">
      <c r="A42632" s="1">
        <v>2207780</v>
      </c>
      <c r="B42632" s="1">
        <v>1</v>
      </c>
    </row>
    <row r="42633" spans="1:2" ht="16.5" customHeight="1" x14ac:dyDescent="0.2">
      <c r="A42633" s="1">
        <v>2289200</v>
      </c>
      <c r="B42633" s="1">
        <v>1</v>
      </c>
    </row>
    <row r="42634" spans="1:2" ht="16.5" customHeight="1" x14ac:dyDescent="0.2">
      <c r="A42634" s="1">
        <v>2366651</v>
      </c>
      <c r="B42634" s="1">
        <v>1</v>
      </c>
    </row>
    <row r="42635" spans="1:2" ht="16.5" customHeight="1" x14ac:dyDescent="0.2">
      <c r="A42635" s="1">
        <v>2797462</v>
      </c>
      <c r="B42635" s="1">
        <v>1</v>
      </c>
    </row>
    <row r="42636" spans="1:2" ht="16.5" customHeight="1" x14ac:dyDescent="0.2">
      <c r="A42636" s="1">
        <v>1104936</v>
      </c>
      <c r="B42636" s="1">
        <v>1</v>
      </c>
    </row>
    <row r="42637" spans="1:2" ht="16.5" customHeight="1" x14ac:dyDescent="0.2">
      <c r="A42637" s="1">
        <v>1285971</v>
      </c>
      <c r="B42637" s="1">
        <v>1</v>
      </c>
    </row>
    <row r="42638" spans="1:2" ht="16.5" customHeight="1" x14ac:dyDescent="0.2">
      <c r="A42638" s="1">
        <v>1811940</v>
      </c>
      <c r="B42638" s="1">
        <v>1</v>
      </c>
    </row>
    <row r="42639" spans="1:2" ht="16.5" customHeight="1" x14ac:dyDescent="0.2">
      <c r="A42639" s="1">
        <v>1898600</v>
      </c>
      <c r="B42639" s="1">
        <v>1</v>
      </c>
    </row>
    <row r="42640" spans="1:2" ht="16.5" customHeight="1" x14ac:dyDescent="0.2">
      <c r="A42640" s="1">
        <v>1968246</v>
      </c>
      <c r="B42640" s="1">
        <v>1</v>
      </c>
    </row>
    <row r="42641" spans="1:2" ht="16.5" customHeight="1" x14ac:dyDescent="0.2">
      <c r="A42641" s="1">
        <v>2026892</v>
      </c>
      <c r="B42641" s="1">
        <v>1</v>
      </c>
    </row>
    <row r="42642" spans="1:2" ht="16.5" customHeight="1" x14ac:dyDescent="0.2">
      <c r="A42642" s="1">
        <v>2087654</v>
      </c>
      <c r="B42642" s="1">
        <v>1</v>
      </c>
    </row>
    <row r="42643" spans="1:2" ht="16.5" customHeight="1" x14ac:dyDescent="0.2">
      <c r="A42643" s="1">
        <v>2155239</v>
      </c>
      <c r="B42643" s="1">
        <v>1</v>
      </c>
    </row>
    <row r="42644" spans="1:2" ht="16.5" customHeight="1" x14ac:dyDescent="0.2">
      <c r="A42644" s="1">
        <v>600985</v>
      </c>
      <c r="B42644" s="1">
        <v>1</v>
      </c>
    </row>
    <row r="42645" spans="1:2" ht="16.5" customHeight="1" x14ac:dyDescent="0.2">
      <c r="A42645" s="1">
        <v>2651043</v>
      </c>
      <c r="B42645" s="1">
        <v>1</v>
      </c>
    </row>
    <row r="42646" spans="1:2" ht="16.5" customHeight="1" x14ac:dyDescent="0.2">
      <c r="A42646" s="1">
        <v>2742262</v>
      </c>
      <c r="B42646" s="1">
        <v>1</v>
      </c>
    </row>
    <row r="42647" spans="1:2" ht="16.5" customHeight="1" x14ac:dyDescent="0.2">
      <c r="A42647" s="1">
        <v>1575694</v>
      </c>
      <c r="B42647" s="1">
        <v>1</v>
      </c>
    </row>
    <row r="42648" spans="1:2" ht="16.5" customHeight="1" x14ac:dyDescent="0.2">
      <c r="A42648" s="1">
        <v>955510</v>
      </c>
      <c r="B42648" s="1">
        <v>1</v>
      </c>
    </row>
    <row r="42649" spans="1:2" ht="16.5" customHeight="1" x14ac:dyDescent="0.2">
      <c r="A42649" s="1">
        <v>1694242</v>
      </c>
      <c r="B42649" s="1">
        <v>1</v>
      </c>
    </row>
    <row r="42650" spans="1:2" ht="16.5" customHeight="1" x14ac:dyDescent="0.2">
      <c r="A42650" s="1">
        <v>1997683</v>
      </c>
      <c r="B42650" s="1">
        <v>1</v>
      </c>
    </row>
    <row r="42651" spans="1:2" ht="16.5" customHeight="1" x14ac:dyDescent="0.2">
      <c r="A42651" s="1">
        <v>2056484</v>
      </c>
      <c r="B42651" s="1">
        <v>1</v>
      </c>
    </row>
    <row r="42652" spans="1:2" ht="16.5" customHeight="1" x14ac:dyDescent="0.2">
      <c r="A42652" s="1">
        <v>2119846</v>
      </c>
      <c r="B42652" s="1">
        <v>1</v>
      </c>
    </row>
    <row r="42653" spans="1:2" ht="16.5" customHeight="1" x14ac:dyDescent="0.2">
      <c r="A42653" s="1">
        <v>2246453</v>
      </c>
      <c r="B42653" s="1">
        <v>1</v>
      </c>
    </row>
    <row r="42654" spans="1:2" ht="16.5" customHeight="1" x14ac:dyDescent="0.2">
      <c r="A42654" s="1">
        <v>2328332</v>
      </c>
      <c r="B42654" s="1">
        <v>1</v>
      </c>
    </row>
    <row r="42655" spans="1:2" ht="16.5" customHeight="1" x14ac:dyDescent="0.2">
      <c r="A42655" s="1">
        <v>2410529</v>
      </c>
      <c r="B42655" s="1">
        <v>1</v>
      </c>
    </row>
    <row r="42656" spans="1:2" ht="16.5" customHeight="1" x14ac:dyDescent="0.2">
      <c r="A42656" s="1">
        <v>2489947</v>
      </c>
      <c r="B42656" s="1">
        <v>1</v>
      </c>
    </row>
    <row r="42657" spans="1:2" ht="16.5" customHeight="1" x14ac:dyDescent="0.2">
      <c r="A42657" s="1">
        <v>1446567</v>
      </c>
      <c r="B42657" s="1">
        <v>1</v>
      </c>
    </row>
    <row r="42658" spans="1:2" ht="16.5" customHeight="1" x14ac:dyDescent="0.2">
      <c r="A42658" s="1">
        <v>1858447</v>
      </c>
      <c r="B42658" s="1">
        <v>1</v>
      </c>
    </row>
    <row r="42659" spans="1:2" ht="16.5" customHeight="1" x14ac:dyDescent="0.2">
      <c r="A42659" s="1">
        <v>2289651</v>
      </c>
      <c r="B42659" s="1">
        <v>1</v>
      </c>
    </row>
    <row r="42660" spans="1:2" ht="16.5" customHeight="1" x14ac:dyDescent="0.2">
      <c r="A42660" s="1">
        <v>2450042</v>
      </c>
      <c r="B42660" s="1">
        <v>1</v>
      </c>
    </row>
    <row r="42661" spans="1:2" ht="16.5" customHeight="1" x14ac:dyDescent="0.2">
      <c r="A42661" s="1">
        <v>2611416</v>
      </c>
      <c r="B42661" s="1">
        <v>1</v>
      </c>
    </row>
    <row r="42662" spans="1:2" ht="16.5" customHeight="1" x14ac:dyDescent="0.2">
      <c r="A42662" s="1">
        <v>2697025</v>
      </c>
      <c r="B42662" s="1">
        <v>1</v>
      </c>
    </row>
    <row r="42663" spans="1:2" ht="16.5" customHeight="1" x14ac:dyDescent="0.2">
      <c r="A42663" s="1">
        <v>2798126</v>
      </c>
      <c r="B42663" s="1">
        <v>1</v>
      </c>
    </row>
    <row r="42664" spans="1:2" ht="16.5" customHeight="1" x14ac:dyDescent="0.2">
      <c r="A42664" s="1">
        <v>1650859</v>
      </c>
      <c r="B42664" s="1">
        <v>1</v>
      </c>
    </row>
    <row r="42665" spans="1:2" ht="16.5" customHeight="1" x14ac:dyDescent="0.2">
      <c r="A42665" s="1">
        <v>1106634</v>
      </c>
      <c r="B42665" s="1">
        <v>1</v>
      </c>
    </row>
    <row r="42666" spans="1:2" ht="16.5" customHeight="1" x14ac:dyDescent="0.2">
      <c r="A42666" s="1">
        <v>1287567</v>
      </c>
      <c r="B42666" s="1">
        <v>1</v>
      </c>
    </row>
    <row r="42667" spans="1:2" ht="16.5" customHeight="1" x14ac:dyDescent="0.2">
      <c r="A42667" s="1">
        <v>1738229</v>
      </c>
      <c r="B42667" s="1">
        <v>1</v>
      </c>
    </row>
    <row r="42668" spans="1:2" ht="16.5" customHeight="1" x14ac:dyDescent="0.2">
      <c r="A42668" s="1">
        <v>1812509</v>
      </c>
      <c r="B42668" s="1">
        <v>1</v>
      </c>
    </row>
    <row r="42669" spans="1:2" ht="16.5" customHeight="1" x14ac:dyDescent="0.2">
      <c r="A42669" s="1">
        <v>1898949</v>
      </c>
      <c r="B42669" s="1">
        <v>1</v>
      </c>
    </row>
    <row r="42670" spans="1:2" ht="16.5" customHeight="1" x14ac:dyDescent="0.2">
      <c r="A42670" s="1">
        <v>1968577</v>
      </c>
      <c r="B42670" s="1">
        <v>1</v>
      </c>
    </row>
    <row r="42671" spans="1:2" ht="16.5" customHeight="1" x14ac:dyDescent="0.2">
      <c r="A42671" s="1">
        <v>2027078</v>
      </c>
      <c r="B42671" s="1">
        <v>1</v>
      </c>
    </row>
    <row r="42672" spans="1:2" ht="16.5" customHeight="1" x14ac:dyDescent="0.2">
      <c r="A42672" s="1">
        <v>2155522</v>
      </c>
      <c r="B42672" s="1">
        <v>1</v>
      </c>
    </row>
    <row r="42673" spans="1:2" ht="16.5" customHeight="1" x14ac:dyDescent="0.2">
      <c r="A42673" s="1">
        <v>608000</v>
      </c>
      <c r="B42673" s="1">
        <v>1</v>
      </c>
    </row>
    <row r="42674" spans="1:2" ht="16.5" customHeight="1" x14ac:dyDescent="0.2">
      <c r="A42674" s="1">
        <v>2651714</v>
      </c>
      <c r="B42674" s="1">
        <v>1</v>
      </c>
    </row>
    <row r="42675" spans="1:2" ht="16.5" customHeight="1" x14ac:dyDescent="0.2">
      <c r="A42675" s="1">
        <v>2742664</v>
      </c>
      <c r="B42675" s="1">
        <v>1</v>
      </c>
    </row>
    <row r="42676" spans="1:2" ht="16.5" customHeight="1" x14ac:dyDescent="0.2">
      <c r="A42676" s="1">
        <v>1576935</v>
      </c>
      <c r="B42676" s="1">
        <v>1</v>
      </c>
    </row>
    <row r="42677" spans="1:2" ht="16.5" customHeight="1" x14ac:dyDescent="0.2">
      <c r="A42677" s="1">
        <v>956802</v>
      </c>
      <c r="B42677" s="1">
        <v>1</v>
      </c>
    </row>
    <row r="42678" spans="1:2" ht="16.5" customHeight="1" x14ac:dyDescent="0.2">
      <c r="A42678" s="1">
        <v>1694627</v>
      </c>
      <c r="B42678" s="1">
        <v>1</v>
      </c>
    </row>
    <row r="42679" spans="1:2" ht="16.5" customHeight="1" x14ac:dyDescent="0.2">
      <c r="A42679" s="1">
        <v>1935565</v>
      </c>
      <c r="B42679" s="1">
        <v>1</v>
      </c>
    </row>
    <row r="42680" spans="1:2" ht="16.5" customHeight="1" x14ac:dyDescent="0.2">
      <c r="A42680" s="1">
        <v>1998101</v>
      </c>
      <c r="B42680" s="1">
        <v>1</v>
      </c>
    </row>
    <row r="42681" spans="1:2" ht="16.5" customHeight="1" x14ac:dyDescent="0.2">
      <c r="A42681" s="1">
        <v>2056685</v>
      </c>
      <c r="B42681" s="1">
        <v>1</v>
      </c>
    </row>
    <row r="42682" spans="1:2" ht="16.5" customHeight="1" x14ac:dyDescent="0.2">
      <c r="A42682" s="1">
        <v>2246976</v>
      </c>
      <c r="B42682" s="1">
        <v>1</v>
      </c>
    </row>
    <row r="42683" spans="1:2" ht="16.5" customHeight="1" x14ac:dyDescent="0.2">
      <c r="A42683" s="1">
        <v>2328819</v>
      </c>
      <c r="B42683" s="1">
        <v>1</v>
      </c>
    </row>
    <row r="42684" spans="1:2" ht="16.5" customHeight="1" x14ac:dyDescent="0.2">
      <c r="A42684" s="1">
        <v>1448372</v>
      </c>
      <c r="B42684" s="1">
        <v>1</v>
      </c>
    </row>
    <row r="42685" spans="1:2" ht="16.5" customHeight="1" x14ac:dyDescent="0.2">
      <c r="A42685" s="1">
        <v>862409</v>
      </c>
      <c r="B42685" s="1">
        <v>1</v>
      </c>
    </row>
    <row r="42686" spans="1:2" ht="16.5" customHeight="1" x14ac:dyDescent="0.2">
      <c r="A42686" s="1">
        <v>2208496</v>
      </c>
      <c r="B42686" s="1">
        <v>1</v>
      </c>
    </row>
    <row r="42687" spans="1:2" ht="16.5" customHeight="1" x14ac:dyDescent="0.2">
      <c r="A42687" s="1">
        <v>2367429</v>
      </c>
      <c r="B42687" s="1">
        <v>1</v>
      </c>
    </row>
    <row r="42688" spans="1:2" ht="16.5" customHeight="1" x14ac:dyDescent="0.2">
      <c r="A42688" s="1">
        <v>2450470</v>
      </c>
      <c r="B42688" s="1">
        <v>1</v>
      </c>
    </row>
    <row r="42689" spans="1:2" ht="16.5" customHeight="1" x14ac:dyDescent="0.2">
      <c r="A42689" s="1">
        <v>1651374</v>
      </c>
      <c r="B42689" s="1">
        <v>1</v>
      </c>
    </row>
    <row r="42690" spans="1:2" ht="16.5" customHeight="1" x14ac:dyDescent="0.2">
      <c r="A42690" s="1">
        <v>1108302</v>
      </c>
      <c r="B42690" s="1">
        <v>1</v>
      </c>
    </row>
    <row r="42691" spans="1:2" ht="16.5" customHeight="1" x14ac:dyDescent="0.2">
      <c r="A42691" s="1">
        <v>1738686</v>
      </c>
      <c r="B42691" s="1">
        <v>1</v>
      </c>
    </row>
    <row r="42692" spans="1:2" ht="16.5" customHeight="1" x14ac:dyDescent="0.2">
      <c r="A42692" s="1">
        <v>1813219</v>
      </c>
      <c r="B42692" s="1">
        <v>1</v>
      </c>
    </row>
    <row r="42693" spans="1:2" ht="16.5" customHeight="1" x14ac:dyDescent="0.2">
      <c r="A42693" s="1">
        <v>2027358</v>
      </c>
      <c r="B42693" s="1">
        <v>1</v>
      </c>
    </row>
    <row r="42694" spans="1:2" ht="16.5" customHeight="1" x14ac:dyDescent="0.2">
      <c r="A42694" s="1">
        <v>2088529</v>
      </c>
      <c r="B42694" s="1">
        <v>1</v>
      </c>
    </row>
    <row r="42695" spans="1:2" ht="16.5" customHeight="1" x14ac:dyDescent="0.2">
      <c r="A42695" s="1">
        <v>2155987</v>
      </c>
      <c r="B42695" s="1">
        <v>1</v>
      </c>
    </row>
    <row r="42696" spans="1:2" ht="16.5" customHeight="1" x14ac:dyDescent="0.2">
      <c r="A42696" s="1">
        <v>613349</v>
      </c>
      <c r="B42696" s="1">
        <v>1</v>
      </c>
    </row>
    <row r="42697" spans="1:2" ht="16.5" customHeight="1" x14ac:dyDescent="0.2">
      <c r="A42697" s="1">
        <v>2571468</v>
      </c>
      <c r="B42697" s="1">
        <v>1</v>
      </c>
    </row>
    <row r="42698" spans="1:2" ht="16.5" customHeight="1" x14ac:dyDescent="0.2">
      <c r="A42698" s="1">
        <v>958544</v>
      </c>
      <c r="B42698" s="1">
        <v>1</v>
      </c>
    </row>
    <row r="42699" spans="1:2" ht="16.5" customHeight="1" x14ac:dyDescent="0.2">
      <c r="A42699" s="1">
        <v>1935941</v>
      </c>
      <c r="B42699" s="1">
        <v>1</v>
      </c>
    </row>
    <row r="42700" spans="1:2" ht="16.5" customHeight="1" x14ac:dyDescent="0.2">
      <c r="A42700" s="1">
        <v>1998475</v>
      </c>
      <c r="B42700" s="1">
        <v>1</v>
      </c>
    </row>
    <row r="42701" spans="1:2" ht="16.5" customHeight="1" x14ac:dyDescent="0.2">
      <c r="A42701" s="1">
        <v>2120751</v>
      </c>
      <c r="B42701" s="1">
        <v>1</v>
      </c>
    </row>
    <row r="42702" spans="1:2" ht="16.5" customHeight="1" x14ac:dyDescent="0.2">
      <c r="A42702" s="1">
        <v>2247513</v>
      </c>
      <c r="B42702" s="1">
        <v>1</v>
      </c>
    </row>
    <row r="42703" spans="1:2" ht="16.5" customHeight="1" x14ac:dyDescent="0.2">
      <c r="A42703" s="1">
        <v>1449787</v>
      </c>
      <c r="B42703" s="1">
        <v>1</v>
      </c>
    </row>
    <row r="42704" spans="1:2" ht="16.5" customHeight="1" x14ac:dyDescent="0.2">
      <c r="A42704" s="1">
        <v>2208810</v>
      </c>
      <c r="B42704" s="1">
        <v>1</v>
      </c>
    </row>
    <row r="42705" spans="1:2" ht="16.5" customHeight="1" x14ac:dyDescent="0.2">
      <c r="A42705" s="1">
        <v>2367735</v>
      </c>
      <c r="B42705" s="1">
        <v>1</v>
      </c>
    </row>
    <row r="42706" spans="1:2" ht="16.5" customHeight="1" x14ac:dyDescent="0.2">
      <c r="A42706" s="1">
        <v>2799517</v>
      </c>
      <c r="B42706" s="1">
        <v>1</v>
      </c>
    </row>
    <row r="42707" spans="1:2" ht="16.5" customHeight="1" x14ac:dyDescent="0.2">
      <c r="A42707" s="1">
        <v>1110107</v>
      </c>
      <c r="B42707" s="1">
        <v>1</v>
      </c>
    </row>
    <row r="42708" spans="1:2" ht="16.5" customHeight="1" x14ac:dyDescent="0.2">
      <c r="A42708" s="1">
        <v>1813767</v>
      </c>
      <c r="B42708" s="1">
        <v>1</v>
      </c>
    </row>
    <row r="42709" spans="1:2" ht="16.5" customHeight="1" x14ac:dyDescent="0.2">
      <c r="A42709" s="1">
        <v>1969342</v>
      </c>
      <c r="B42709" s="1">
        <v>1</v>
      </c>
    </row>
    <row r="42710" spans="1:2" ht="16.5" customHeight="1" x14ac:dyDescent="0.2">
      <c r="A42710" s="1">
        <v>2088833</v>
      </c>
      <c r="B42710" s="1">
        <v>1</v>
      </c>
    </row>
    <row r="42711" spans="1:2" ht="16.5" customHeight="1" x14ac:dyDescent="0.2">
      <c r="A42711" s="1">
        <v>2156456</v>
      </c>
      <c r="B42711" s="1">
        <v>1</v>
      </c>
    </row>
    <row r="42712" spans="1:2" ht="16.5" customHeight="1" x14ac:dyDescent="0.2">
      <c r="A42712" s="1">
        <v>2490649</v>
      </c>
      <c r="B42712" s="1">
        <v>1</v>
      </c>
    </row>
    <row r="42713" spans="1:2" ht="16.5" customHeight="1" x14ac:dyDescent="0.2">
      <c r="A42713" s="1">
        <v>2571832</v>
      </c>
      <c r="B42713" s="1">
        <v>1</v>
      </c>
    </row>
    <row r="42714" spans="1:2" ht="16.5" customHeight="1" x14ac:dyDescent="0.2">
      <c r="A42714" s="1">
        <v>2652629</v>
      </c>
      <c r="B42714" s="1">
        <v>1</v>
      </c>
    </row>
    <row r="42715" spans="1:2" ht="16.5" customHeight="1" x14ac:dyDescent="0.2">
      <c r="A42715" s="1">
        <v>1579700</v>
      </c>
      <c r="B42715" s="1">
        <v>1</v>
      </c>
    </row>
    <row r="42716" spans="1:2" ht="16.5" customHeight="1" x14ac:dyDescent="0.2">
      <c r="A42716" s="1">
        <v>960578</v>
      </c>
      <c r="B42716" s="1">
        <v>1</v>
      </c>
    </row>
    <row r="42717" spans="1:2" ht="16.5" customHeight="1" x14ac:dyDescent="0.2">
      <c r="A42717" s="1">
        <v>1695586</v>
      </c>
      <c r="B42717" s="1">
        <v>1</v>
      </c>
    </row>
    <row r="42718" spans="1:2" ht="16.5" customHeight="1" x14ac:dyDescent="0.2">
      <c r="A42718" s="1">
        <v>1936377</v>
      </c>
      <c r="B42718" s="1">
        <v>1</v>
      </c>
    </row>
    <row r="42719" spans="1:2" ht="16.5" customHeight="1" x14ac:dyDescent="0.2">
      <c r="A42719" s="1">
        <v>1998813</v>
      </c>
      <c r="B42719" s="1">
        <v>1</v>
      </c>
    </row>
    <row r="42720" spans="1:2" ht="16.5" customHeight="1" x14ac:dyDescent="0.2">
      <c r="A42720" s="1">
        <v>2121191</v>
      </c>
      <c r="B42720" s="1">
        <v>1</v>
      </c>
    </row>
    <row r="42721" spans="1:2" ht="16.5" customHeight="1" x14ac:dyDescent="0.2">
      <c r="A42721" s="1">
        <v>2209212</v>
      </c>
      <c r="B42721" s="1">
        <v>1</v>
      </c>
    </row>
    <row r="42722" spans="1:2" ht="16.5" customHeight="1" x14ac:dyDescent="0.2">
      <c r="A42722" s="1">
        <v>2291067</v>
      </c>
      <c r="B42722" s="1">
        <v>1</v>
      </c>
    </row>
    <row r="42723" spans="1:2" ht="16.5" customHeight="1" x14ac:dyDescent="0.2">
      <c r="A42723" s="1">
        <v>2368242</v>
      </c>
      <c r="B42723" s="1">
        <v>1</v>
      </c>
    </row>
    <row r="42724" spans="1:2" ht="16.5" customHeight="1" x14ac:dyDescent="0.2">
      <c r="A42724" s="1">
        <v>2451306</v>
      </c>
      <c r="B42724" s="1">
        <v>1</v>
      </c>
    </row>
    <row r="42725" spans="1:2" ht="16.5" customHeight="1" x14ac:dyDescent="0.2">
      <c r="A42725" s="1">
        <v>2531211</v>
      </c>
      <c r="B42725" s="1">
        <v>1</v>
      </c>
    </row>
    <row r="42726" spans="1:2" ht="16.5" customHeight="1" x14ac:dyDescent="0.2">
      <c r="A42726" s="1">
        <v>2613030</v>
      </c>
      <c r="B42726" s="1">
        <v>1</v>
      </c>
    </row>
    <row r="42727" spans="1:2" ht="16.5" customHeight="1" x14ac:dyDescent="0.2">
      <c r="A42727" s="1">
        <v>2698547</v>
      </c>
      <c r="B42727" s="1">
        <v>1</v>
      </c>
    </row>
    <row r="42728" spans="1:2" ht="16.5" customHeight="1" x14ac:dyDescent="0.2">
      <c r="A42728" s="1">
        <v>2800410</v>
      </c>
      <c r="B42728" s="1">
        <v>1</v>
      </c>
    </row>
    <row r="42729" spans="1:2" ht="16.5" customHeight="1" x14ac:dyDescent="0.2">
      <c r="A42729" s="1">
        <v>1652280</v>
      </c>
      <c r="B42729" s="1">
        <v>1</v>
      </c>
    </row>
    <row r="42730" spans="1:2" ht="16.5" customHeight="1" x14ac:dyDescent="0.2">
      <c r="A42730" s="1">
        <v>1739794</v>
      </c>
      <c r="B42730" s="1">
        <v>1</v>
      </c>
    </row>
    <row r="42731" spans="1:2" ht="16.5" customHeight="1" x14ac:dyDescent="0.2">
      <c r="A42731" s="1">
        <v>1969657</v>
      </c>
      <c r="B42731" s="1">
        <v>1</v>
      </c>
    </row>
    <row r="42732" spans="1:2" ht="16.5" customHeight="1" x14ac:dyDescent="0.2">
      <c r="A42732" s="1">
        <v>2027851</v>
      </c>
      <c r="B42732" s="1">
        <v>1</v>
      </c>
    </row>
    <row r="42733" spans="1:2" ht="16.5" customHeight="1" x14ac:dyDescent="0.2">
      <c r="A42733" s="1">
        <v>2089199</v>
      </c>
      <c r="B42733" s="1">
        <v>1</v>
      </c>
    </row>
    <row r="42734" spans="1:2" ht="16.5" customHeight="1" x14ac:dyDescent="0.2">
      <c r="A42734" s="1">
        <v>2156783</v>
      </c>
      <c r="B42734" s="1">
        <v>1</v>
      </c>
    </row>
    <row r="42735" spans="1:2" ht="16.5" customHeight="1" x14ac:dyDescent="0.2">
      <c r="A42735" s="1">
        <v>2491105</v>
      </c>
      <c r="B42735" s="1">
        <v>1</v>
      </c>
    </row>
    <row r="42736" spans="1:2" ht="16.5" customHeight="1" x14ac:dyDescent="0.2">
      <c r="A42736" s="1">
        <v>2653082</v>
      </c>
      <c r="B42736" s="1">
        <v>1</v>
      </c>
    </row>
    <row r="42737" spans="1:2" ht="16.5" customHeight="1" x14ac:dyDescent="0.2">
      <c r="A42737" s="1">
        <v>1580989</v>
      </c>
      <c r="B42737" s="1">
        <v>1</v>
      </c>
    </row>
    <row r="42738" spans="1:2" ht="16.5" customHeight="1" x14ac:dyDescent="0.2">
      <c r="A42738" s="1">
        <v>1859318</v>
      </c>
      <c r="B42738" s="1">
        <v>1</v>
      </c>
    </row>
    <row r="42739" spans="1:2" ht="16.5" customHeight="1" x14ac:dyDescent="0.2">
      <c r="A42739" s="1">
        <v>1936769</v>
      </c>
      <c r="B42739" s="1">
        <v>1</v>
      </c>
    </row>
    <row r="42740" spans="1:2" ht="16.5" customHeight="1" x14ac:dyDescent="0.2">
      <c r="A42740" s="1">
        <v>1999123</v>
      </c>
      <c r="B42740" s="1">
        <v>1</v>
      </c>
    </row>
    <row r="42741" spans="1:2" ht="16.5" customHeight="1" x14ac:dyDescent="0.2">
      <c r="A42741" s="1">
        <v>2057815</v>
      </c>
      <c r="B42741" s="1">
        <v>1</v>
      </c>
    </row>
    <row r="42742" spans="1:2" ht="16.5" customHeight="1" x14ac:dyDescent="0.2">
      <c r="A42742" s="1">
        <v>2121697</v>
      </c>
      <c r="B42742" s="1">
        <v>1</v>
      </c>
    </row>
    <row r="42743" spans="1:2" ht="16.5" customHeight="1" x14ac:dyDescent="0.2">
      <c r="A42743" s="1">
        <v>2412318</v>
      </c>
      <c r="B42743" s="1">
        <v>1</v>
      </c>
    </row>
    <row r="42744" spans="1:2" ht="16.5" customHeight="1" x14ac:dyDescent="0.2">
      <c r="A42744" s="1">
        <v>1453343</v>
      </c>
      <c r="B42744" s="1">
        <v>1</v>
      </c>
    </row>
    <row r="42745" spans="1:2" ht="16.5" customHeight="1" x14ac:dyDescent="0.2">
      <c r="A42745" s="1">
        <v>866676</v>
      </c>
      <c r="B42745" s="1">
        <v>1</v>
      </c>
    </row>
    <row r="42746" spans="1:2" ht="16.5" customHeight="1" x14ac:dyDescent="0.2">
      <c r="A42746" s="1">
        <v>2291453</v>
      </c>
      <c r="B42746" s="1">
        <v>1</v>
      </c>
    </row>
    <row r="42747" spans="1:2" ht="16.5" customHeight="1" x14ac:dyDescent="0.2">
      <c r="A42747" s="1">
        <v>2368601</v>
      </c>
      <c r="B42747" s="1">
        <v>1</v>
      </c>
    </row>
    <row r="42748" spans="1:2" ht="16.5" customHeight="1" x14ac:dyDescent="0.2">
      <c r="A42748" s="1">
        <v>2451744</v>
      </c>
      <c r="B42748" s="1">
        <v>1</v>
      </c>
    </row>
    <row r="42749" spans="1:2" ht="16.5" customHeight="1" x14ac:dyDescent="0.2">
      <c r="A42749" s="1">
        <v>2613386</v>
      </c>
      <c r="B42749" s="1">
        <v>1</v>
      </c>
    </row>
    <row r="42750" spans="1:2" ht="16.5" customHeight="1" x14ac:dyDescent="0.2">
      <c r="A42750" s="1">
        <v>2698982</v>
      </c>
      <c r="B42750" s="1">
        <v>1</v>
      </c>
    </row>
    <row r="42751" spans="1:2" ht="16.5" customHeight="1" x14ac:dyDescent="0.2">
      <c r="A42751" s="1">
        <v>2801041</v>
      </c>
      <c r="B42751" s="1">
        <v>1</v>
      </c>
    </row>
    <row r="42752" spans="1:2" ht="16.5" customHeight="1" x14ac:dyDescent="0.2">
      <c r="A42752" s="1">
        <v>1652935</v>
      </c>
      <c r="B42752" s="1">
        <v>1</v>
      </c>
    </row>
    <row r="42753" spans="1:2" ht="16.5" customHeight="1" x14ac:dyDescent="0.2">
      <c r="A42753" s="1">
        <v>1740418</v>
      </c>
      <c r="B42753" s="1">
        <v>1</v>
      </c>
    </row>
    <row r="42754" spans="1:2" ht="16.5" customHeight="1" x14ac:dyDescent="0.2">
      <c r="A42754" s="1">
        <v>2089473</v>
      </c>
      <c r="B42754" s="1">
        <v>1</v>
      </c>
    </row>
    <row r="42755" spans="1:2" ht="16.5" customHeight="1" x14ac:dyDescent="0.2">
      <c r="A42755" s="1">
        <v>2491596</v>
      </c>
      <c r="B42755" s="1">
        <v>1</v>
      </c>
    </row>
    <row r="42756" spans="1:2" ht="16.5" customHeight="1" x14ac:dyDescent="0.2">
      <c r="A42756" s="1">
        <v>2653577</v>
      </c>
      <c r="B42756" s="1">
        <v>1</v>
      </c>
    </row>
    <row r="42757" spans="1:2" ht="16.5" customHeight="1" x14ac:dyDescent="0.2">
      <c r="A42757" s="1">
        <v>1582219</v>
      </c>
      <c r="B42757" s="1">
        <v>1</v>
      </c>
    </row>
    <row r="42758" spans="1:2" ht="16.5" customHeight="1" x14ac:dyDescent="0.2">
      <c r="A42758" s="1">
        <v>1696677</v>
      </c>
      <c r="B42758" s="1">
        <v>1</v>
      </c>
    </row>
    <row r="42759" spans="1:2" ht="16.5" customHeight="1" x14ac:dyDescent="0.2">
      <c r="A42759" s="1">
        <v>1937133</v>
      </c>
      <c r="B42759" s="1">
        <v>1</v>
      </c>
    </row>
    <row r="42760" spans="1:2" ht="16.5" customHeight="1" x14ac:dyDescent="0.2">
      <c r="A42760" s="1">
        <v>1999439</v>
      </c>
      <c r="B42760" s="1">
        <v>1</v>
      </c>
    </row>
    <row r="42761" spans="1:2" ht="16.5" customHeight="1" x14ac:dyDescent="0.2">
      <c r="A42761" s="1">
        <v>2653841</v>
      </c>
      <c r="B42761" s="1">
        <v>1</v>
      </c>
    </row>
    <row r="42762" spans="1:2" ht="16.5" customHeight="1" x14ac:dyDescent="0.2">
      <c r="A42762" s="1">
        <v>1696942</v>
      </c>
      <c r="B42762" s="1">
        <v>1</v>
      </c>
    </row>
    <row r="42763" spans="1:2" ht="16.5" customHeight="1" x14ac:dyDescent="0.2">
      <c r="A42763" s="1">
        <v>1937268</v>
      </c>
      <c r="B42763" s="1">
        <v>1</v>
      </c>
    </row>
    <row r="42764" spans="1:2" ht="16.5" customHeight="1" x14ac:dyDescent="0.2">
      <c r="A42764" s="1">
        <v>1999589</v>
      </c>
      <c r="B42764" s="1">
        <v>1</v>
      </c>
    </row>
    <row r="42765" spans="1:2" ht="16.5" customHeight="1" x14ac:dyDescent="0.2">
      <c r="A42765" s="1">
        <v>2058300</v>
      </c>
      <c r="B42765" s="1">
        <v>1</v>
      </c>
    </row>
    <row r="42766" spans="1:2" ht="16.5" customHeight="1" x14ac:dyDescent="0.2">
      <c r="A42766" s="1">
        <v>2248913</v>
      </c>
      <c r="B42766" s="1">
        <v>1</v>
      </c>
    </row>
    <row r="42767" spans="1:2" ht="16.5" customHeight="1" x14ac:dyDescent="0.2">
      <c r="A42767" s="1">
        <v>1455450</v>
      </c>
      <c r="B42767" s="1">
        <v>1</v>
      </c>
    </row>
    <row r="42768" spans="1:2" ht="16.5" customHeight="1" x14ac:dyDescent="0.2">
      <c r="A42768" s="1">
        <v>868301</v>
      </c>
      <c r="B42768" s="1">
        <v>1</v>
      </c>
    </row>
    <row r="42769" spans="1:2" ht="16.5" customHeight="1" x14ac:dyDescent="0.2">
      <c r="A42769" s="1">
        <v>2369259</v>
      </c>
      <c r="B42769" s="1">
        <v>1</v>
      </c>
    </row>
    <row r="42770" spans="1:2" ht="16.5" customHeight="1" x14ac:dyDescent="0.2">
      <c r="A42770" s="1">
        <v>2452347</v>
      </c>
      <c r="B42770" s="1">
        <v>1</v>
      </c>
    </row>
    <row r="42771" spans="1:2" ht="16.5" customHeight="1" x14ac:dyDescent="0.2">
      <c r="A42771" s="1">
        <v>2532610</v>
      </c>
      <c r="B42771" s="1">
        <v>1</v>
      </c>
    </row>
    <row r="42772" spans="1:2" ht="16.5" customHeight="1" x14ac:dyDescent="0.2">
      <c r="A42772" s="1">
        <v>2613881</v>
      </c>
      <c r="B42772" s="1">
        <v>1</v>
      </c>
    </row>
    <row r="42773" spans="1:2" ht="16.5" customHeight="1" x14ac:dyDescent="0.2">
      <c r="A42773" s="1">
        <v>1116146</v>
      </c>
      <c r="B42773" s="1">
        <v>1</v>
      </c>
    </row>
    <row r="42774" spans="1:2" ht="16.5" customHeight="1" x14ac:dyDescent="0.2">
      <c r="A42774" s="1">
        <v>1741066</v>
      </c>
      <c r="B42774" s="1">
        <v>1</v>
      </c>
    </row>
    <row r="42775" spans="1:2" ht="16.5" customHeight="1" x14ac:dyDescent="0.2">
      <c r="A42775" s="1">
        <v>1901559</v>
      </c>
      <c r="B42775" s="1">
        <v>1</v>
      </c>
    </row>
    <row r="42776" spans="1:2" ht="16.5" customHeight="1" x14ac:dyDescent="0.2">
      <c r="A42776" s="1">
        <v>1970441</v>
      </c>
      <c r="B42776" s="1">
        <v>1</v>
      </c>
    </row>
    <row r="42777" spans="1:2" ht="16.5" customHeight="1" x14ac:dyDescent="0.2">
      <c r="A42777" s="1">
        <v>2028721</v>
      </c>
      <c r="B42777" s="1">
        <v>1</v>
      </c>
    </row>
    <row r="42778" spans="1:2" ht="16.5" customHeight="1" x14ac:dyDescent="0.2">
      <c r="A42778" s="1">
        <v>2089934</v>
      </c>
      <c r="B42778" s="1">
        <v>1</v>
      </c>
    </row>
    <row r="42779" spans="1:2" ht="16.5" customHeight="1" x14ac:dyDescent="0.2">
      <c r="A42779" s="1">
        <v>2157641</v>
      </c>
      <c r="B42779" s="1">
        <v>1</v>
      </c>
    </row>
    <row r="42780" spans="1:2" ht="16.5" customHeight="1" x14ac:dyDescent="0.2">
      <c r="A42780" s="1">
        <v>2412625</v>
      </c>
      <c r="B42780" s="1">
        <v>1</v>
      </c>
    </row>
    <row r="42781" spans="1:2" ht="16.5" customHeight="1" x14ac:dyDescent="0.2">
      <c r="A42781" s="1">
        <v>2492197</v>
      </c>
      <c r="B42781" s="1">
        <v>1</v>
      </c>
    </row>
    <row r="42782" spans="1:2" ht="16.5" customHeight="1" x14ac:dyDescent="0.2">
      <c r="A42782" s="1">
        <v>2573360</v>
      </c>
      <c r="B42782" s="1">
        <v>1</v>
      </c>
    </row>
    <row r="42783" spans="1:2" ht="16.5" customHeight="1" x14ac:dyDescent="0.2">
      <c r="A42783" s="1">
        <v>2654304</v>
      </c>
      <c r="B42783" s="1">
        <v>1</v>
      </c>
    </row>
    <row r="42784" spans="1:2" ht="16.5" customHeight="1" x14ac:dyDescent="0.2">
      <c r="A42784" s="1">
        <v>2745754</v>
      </c>
      <c r="B42784" s="1">
        <v>1</v>
      </c>
    </row>
    <row r="42785" spans="1:2" ht="16.5" customHeight="1" x14ac:dyDescent="0.2">
      <c r="A42785" s="1">
        <v>966484</v>
      </c>
      <c r="B42785" s="1">
        <v>1</v>
      </c>
    </row>
    <row r="42786" spans="1:2" ht="16.5" customHeight="1" x14ac:dyDescent="0.2">
      <c r="A42786" s="1">
        <v>1697433</v>
      </c>
      <c r="B42786" s="1">
        <v>1</v>
      </c>
    </row>
    <row r="42787" spans="1:2" ht="16.5" customHeight="1" x14ac:dyDescent="0.2">
      <c r="A42787" s="1">
        <v>1937686</v>
      </c>
      <c r="B42787" s="1">
        <v>1</v>
      </c>
    </row>
    <row r="42788" spans="1:2" ht="16.5" customHeight="1" x14ac:dyDescent="0.2">
      <c r="A42788" s="1">
        <v>1999950</v>
      </c>
      <c r="B42788" s="1">
        <v>1</v>
      </c>
    </row>
    <row r="42789" spans="1:2" ht="16.5" customHeight="1" x14ac:dyDescent="0.2">
      <c r="A42789" s="1">
        <v>2058608</v>
      </c>
      <c r="B42789" s="1">
        <v>1</v>
      </c>
    </row>
    <row r="42790" spans="1:2" ht="16.5" customHeight="1" x14ac:dyDescent="0.2">
      <c r="A42790" s="1">
        <v>2249422</v>
      </c>
      <c r="B42790" s="1">
        <v>1</v>
      </c>
    </row>
    <row r="42791" spans="1:2" ht="16.5" customHeight="1" x14ac:dyDescent="0.2">
      <c r="A42791" s="1">
        <v>2331246</v>
      </c>
      <c r="B42791" s="1">
        <v>1</v>
      </c>
    </row>
    <row r="42792" spans="1:2" ht="16.5" customHeight="1" x14ac:dyDescent="0.2">
      <c r="A42792" s="1">
        <v>1456709</v>
      </c>
      <c r="B42792" s="1">
        <v>1</v>
      </c>
    </row>
    <row r="42793" spans="1:2" ht="16.5" customHeight="1" x14ac:dyDescent="0.2">
      <c r="A42793" s="1">
        <v>2210497</v>
      </c>
      <c r="B42793" s="1">
        <v>1</v>
      </c>
    </row>
    <row r="42794" spans="1:2" ht="16.5" customHeight="1" x14ac:dyDescent="0.2">
      <c r="A42794" s="1">
        <v>2452741</v>
      </c>
      <c r="B42794" s="1">
        <v>1</v>
      </c>
    </row>
    <row r="42795" spans="1:2" ht="16.5" customHeight="1" x14ac:dyDescent="0.2">
      <c r="A42795" s="1">
        <v>2532978</v>
      </c>
      <c r="B42795" s="1">
        <v>1</v>
      </c>
    </row>
    <row r="42796" spans="1:2" ht="16.5" customHeight="1" x14ac:dyDescent="0.2">
      <c r="A42796" s="1">
        <v>2614437</v>
      </c>
      <c r="B42796" s="1">
        <v>1</v>
      </c>
    </row>
    <row r="42797" spans="1:2" ht="16.5" customHeight="1" x14ac:dyDescent="0.2">
      <c r="A42797" s="1">
        <v>2700085</v>
      </c>
      <c r="B42797" s="1">
        <v>1</v>
      </c>
    </row>
    <row r="42798" spans="1:2" ht="16.5" customHeight="1" x14ac:dyDescent="0.2">
      <c r="A42798" s="1">
        <v>2802346</v>
      </c>
      <c r="B42798" s="1">
        <v>1</v>
      </c>
    </row>
    <row r="42799" spans="1:2" ht="16.5" customHeight="1" x14ac:dyDescent="0.2">
      <c r="A42799" s="1">
        <v>1117775</v>
      </c>
      <c r="B42799" s="1">
        <v>1</v>
      </c>
    </row>
    <row r="42800" spans="1:2" ht="16.5" customHeight="1" x14ac:dyDescent="0.2">
      <c r="A42800" s="1">
        <v>1298960</v>
      </c>
      <c r="B42800" s="1">
        <v>1</v>
      </c>
    </row>
    <row r="42801" spans="1:2" ht="16.5" customHeight="1" x14ac:dyDescent="0.2">
      <c r="A42801" s="1">
        <v>1816416</v>
      </c>
      <c r="B42801" s="1">
        <v>1</v>
      </c>
    </row>
    <row r="42802" spans="1:2" ht="16.5" customHeight="1" x14ac:dyDescent="0.2">
      <c r="A42802" s="1">
        <v>1901965</v>
      </c>
      <c r="B42802" s="1">
        <v>1</v>
      </c>
    </row>
    <row r="42803" spans="1:2" ht="16.5" customHeight="1" x14ac:dyDescent="0.2">
      <c r="A42803" s="1">
        <v>1970908</v>
      </c>
      <c r="B42803" s="1">
        <v>1</v>
      </c>
    </row>
    <row r="42804" spans="1:2" ht="16.5" customHeight="1" x14ac:dyDescent="0.2">
      <c r="A42804" s="1">
        <v>2029106</v>
      </c>
      <c r="B42804" s="1">
        <v>1</v>
      </c>
    </row>
    <row r="42805" spans="1:2" ht="16.5" customHeight="1" x14ac:dyDescent="0.2">
      <c r="A42805" s="1">
        <v>2090212</v>
      </c>
      <c r="B42805" s="1">
        <v>1</v>
      </c>
    </row>
    <row r="42806" spans="1:2" ht="16.5" customHeight="1" x14ac:dyDescent="0.2">
      <c r="A42806" s="1">
        <v>2158098</v>
      </c>
      <c r="B42806" s="1">
        <v>1</v>
      </c>
    </row>
    <row r="42807" spans="1:2" ht="16.5" customHeight="1" x14ac:dyDescent="0.2">
      <c r="A42807" s="1">
        <v>2573845</v>
      </c>
      <c r="B42807" s="1">
        <v>1</v>
      </c>
    </row>
    <row r="42808" spans="1:2" ht="16.5" customHeight="1" x14ac:dyDescent="0.2">
      <c r="A42808" s="1">
        <v>2654889</v>
      </c>
      <c r="B42808" s="1">
        <v>1</v>
      </c>
    </row>
    <row r="42809" spans="1:2" ht="16.5" customHeight="1" x14ac:dyDescent="0.2">
      <c r="A42809" s="1">
        <v>2746363</v>
      </c>
      <c r="B42809" s="1">
        <v>1</v>
      </c>
    </row>
    <row r="42810" spans="1:2" ht="16.5" customHeight="1" x14ac:dyDescent="0.2">
      <c r="A42810" s="1">
        <v>1584562</v>
      </c>
      <c r="B42810" s="1">
        <v>1</v>
      </c>
    </row>
    <row r="42811" spans="1:2" ht="16.5" customHeight="1" x14ac:dyDescent="0.2">
      <c r="A42811" s="1">
        <v>968048</v>
      </c>
      <c r="B42811" s="1">
        <v>1</v>
      </c>
    </row>
    <row r="42812" spans="1:2" ht="16.5" customHeight="1" x14ac:dyDescent="0.2">
      <c r="A42812" s="1">
        <v>1860962</v>
      </c>
      <c r="B42812" s="1">
        <v>1</v>
      </c>
    </row>
    <row r="42813" spans="1:2" ht="16.5" customHeight="1" x14ac:dyDescent="0.2">
      <c r="A42813" s="1">
        <v>2000291</v>
      </c>
      <c r="B42813" s="1">
        <v>1</v>
      </c>
    </row>
    <row r="42814" spans="1:2" ht="16.5" customHeight="1" x14ac:dyDescent="0.2">
      <c r="A42814" s="1">
        <v>2249832</v>
      </c>
      <c r="B42814" s="1">
        <v>1</v>
      </c>
    </row>
    <row r="42815" spans="1:2" ht="16.5" customHeight="1" x14ac:dyDescent="0.2">
      <c r="A42815" s="1">
        <v>2331792</v>
      </c>
      <c r="B42815" s="1">
        <v>1</v>
      </c>
    </row>
    <row r="42816" spans="1:2" ht="16.5" customHeight="1" x14ac:dyDescent="0.2">
      <c r="A42816" s="1">
        <v>871160</v>
      </c>
      <c r="B42816" s="1">
        <v>1</v>
      </c>
    </row>
    <row r="42817" spans="1:2" ht="16.5" customHeight="1" x14ac:dyDescent="0.2">
      <c r="A42817" s="1">
        <v>2211008</v>
      </c>
      <c r="B42817" s="1">
        <v>1</v>
      </c>
    </row>
    <row r="42818" spans="1:2" ht="16.5" customHeight="1" x14ac:dyDescent="0.2">
      <c r="A42818" s="1">
        <v>2292772</v>
      </c>
      <c r="B42818" s="1">
        <v>1</v>
      </c>
    </row>
    <row r="42819" spans="1:2" ht="16.5" customHeight="1" x14ac:dyDescent="0.2">
      <c r="A42819" s="1">
        <v>2453217</v>
      </c>
      <c r="B42819" s="1">
        <v>1</v>
      </c>
    </row>
    <row r="42820" spans="1:2" ht="16.5" customHeight="1" x14ac:dyDescent="0.2">
      <c r="A42820" s="1">
        <v>2533400</v>
      </c>
      <c r="B42820" s="1">
        <v>1</v>
      </c>
    </row>
    <row r="42821" spans="1:2" ht="16.5" customHeight="1" x14ac:dyDescent="0.2">
      <c r="A42821" s="1">
        <v>2615024</v>
      </c>
      <c r="B42821" s="1">
        <v>1</v>
      </c>
    </row>
    <row r="42822" spans="1:2" ht="16.5" customHeight="1" x14ac:dyDescent="0.2">
      <c r="A42822" s="1">
        <v>1654717</v>
      </c>
      <c r="B42822" s="1">
        <v>1</v>
      </c>
    </row>
    <row r="42823" spans="1:2" ht="16.5" customHeight="1" x14ac:dyDescent="0.2">
      <c r="A42823" s="1">
        <v>1119989</v>
      </c>
      <c r="B42823" s="1">
        <v>1</v>
      </c>
    </row>
    <row r="42824" spans="1:2" ht="16.5" customHeight="1" x14ac:dyDescent="0.2">
      <c r="A42824" s="1">
        <v>1300758</v>
      </c>
      <c r="B42824" s="1">
        <v>1</v>
      </c>
    </row>
    <row r="42825" spans="1:2" ht="16.5" customHeight="1" x14ac:dyDescent="0.2">
      <c r="A42825" s="1">
        <v>1742296</v>
      </c>
      <c r="B42825" s="1">
        <v>1</v>
      </c>
    </row>
    <row r="42826" spans="1:2" ht="16.5" customHeight="1" x14ac:dyDescent="0.2">
      <c r="A42826" s="1">
        <v>1816971</v>
      </c>
      <c r="B42826" s="1">
        <v>1</v>
      </c>
    </row>
    <row r="42827" spans="1:2" ht="16.5" customHeight="1" x14ac:dyDescent="0.2">
      <c r="A42827" s="1">
        <v>1902345</v>
      </c>
      <c r="B42827" s="1">
        <v>1</v>
      </c>
    </row>
    <row r="42828" spans="1:2" ht="16.5" customHeight="1" x14ac:dyDescent="0.2">
      <c r="A42828" s="1">
        <v>2029344</v>
      </c>
      <c r="B42828" s="1">
        <v>1</v>
      </c>
    </row>
    <row r="42829" spans="1:2" ht="16.5" customHeight="1" x14ac:dyDescent="0.2">
      <c r="A42829" s="1">
        <v>2090550</v>
      </c>
      <c r="B42829" s="1">
        <v>1</v>
      </c>
    </row>
    <row r="42830" spans="1:2" ht="16.5" customHeight="1" x14ac:dyDescent="0.2">
      <c r="A42830" s="1">
        <v>2158356</v>
      </c>
      <c r="B42830" s="1">
        <v>1</v>
      </c>
    </row>
    <row r="42831" spans="1:2" ht="16.5" customHeight="1" x14ac:dyDescent="0.2">
      <c r="A42831" s="1">
        <v>2413622</v>
      </c>
      <c r="B42831" s="1">
        <v>1</v>
      </c>
    </row>
    <row r="42832" spans="1:2" ht="16.5" customHeight="1" x14ac:dyDescent="0.2">
      <c r="A42832" s="1">
        <v>2493199</v>
      </c>
      <c r="B42832" s="1">
        <v>1</v>
      </c>
    </row>
    <row r="42833" spans="1:2" ht="16.5" customHeight="1" x14ac:dyDescent="0.2">
      <c r="A42833" s="1">
        <v>2574370</v>
      </c>
      <c r="B42833" s="1">
        <v>1</v>
      </c>
    </row>
    <row r="42834" spans="1:2" ht="16.5" customHeight="1" x14ac:dyDescent="0.2">
      <c r="A42834" s="1">
        <v>1585503</v>
      </c>
      <c r="B42834" s="1">
        <v>1</v>
      </c>
    </row>
    <row r="42835" spans="1:2" ht="16.5" customHeight="1" x14ac:dyDescent="0.2">
      <c r="A42835" s="1">
        <v>1698385</v>
      </c>
      <c r="B42835" s="1">
        <v>1</v>
      </c>
    </row>
    <row r="42836" spans="1:2" ht="16.5" customHeight="1" x14ac:dyDescent="0.2">
      <c r="A42836" s="1">
        <v>2000602</v>
      </c>
      <c r="B42836" s="1">
        <v>1</v>
      </c>
    </row>
    <row r="42837" spans="1:2" ht="16.5" customHeight="1" x14ac:dyDescent="0.2">
      <c r="A42837" s="1">
        <v>2059310</v>
      </c>
      <c r="B42837" s="1">
        <v>1</v>
      </c>
    </row>
    <row r="42838" spans="1:2" ht="16.5" customHeight="1" x14ac:dyDescent="0.2">
      <c r="A42838" s="1">
        <v>2332219</v>
      </c>
      <c r="B42838" s="1">
        <v>1</v>
      </c>
    </row>
    <row r="42839" spans="1:2" ht="16.5" customHeight="1" x14ac:dyDescent="0.2">
      <c r="A42839" s="1">
        <v>1471266</v>
      </c>
      <c r="B42839" s="1">
        <v>1</v>
      </c>
    </row>
    <row r="42840" spans="1:2" ht="16.5" customHeight="1" x14ac:dyDescent="0.2">
      <c r="A42840" s="1">
        <v>872998</v>
      </c>
      <c r="B42840" s="1">
        <v>1</v>
      </c>
    </row>
    <row r="42841" spans="1:2" ht="16.5" customHeight="1" x14ac:dyDescent="0.2">
      <c r="A42841" s="1">
        <v>2453739</v>
      </c>
      <c r="B42841" s="1">
        <v>1</v>
      </c>
    </row>
    <row r="42842" spans="1:2" ht="16.5" customHeight="1" x14ac:dyDescent="0.2">
      <c r="A42842" s="1">
        <v>2533901</v>
      </c>
      <c r="B42842" s="1">
        <v>1</v>
      </c>
    </row>
    <row r="42843" spans="1:2" ht="16.5" customHeight="1" x14ac:dyDescent="0.2">
      <c r="A42843" s="1">
        <v>2615445</v>
      </c>
      <c r="B42843" s="1">
        <v>1</v>
      </c>
    </row>
    <row r="42844" spans="1:2" ht="16.5" customHeight="1" x14ac:dyDescent="0.2">
      <c r="A42844" s="1">
        <v>2701195</v>
      </c>
      <c r="B42844" s="1">
        <v>1</v>
      </c>
    </row>
    <row r="42845" spans="1:2" ht="16.5" customHeight="1" x14ac:dyDescent="0.2">
      <c r="A42845" s="1">
        <v>2803616</v>
      </c>
      <c r="B42845" s="1">
        <v>1</v>
      </c>
    </row>
    <row r="42846" spans="1:2" ht="16.5" customHeight="1" x14ac:dyDescent="0.2">
      <c r="A42846" s="1">
        <v>1302777</v>
      </c>
      <c r="B42846" s="1">
        <v>1</v>
      </c>
    </row>
    <row r="42847" spans="1:2" ht="16.5" customHeight="1" x14ac:dyDescent="0.2">
      <c r="A42847" s="1">
        <v>1743089</v>
      </c>
      <c r="B42847" s="1">
        <v>1</v>
      </c>
    </row>
    <row r="42848" spans="1:2" ht="16.5" customHeight="1" x14ac:dyDescent="0.2">
      <c r="A42848" s="1">
        <v>1817586</v>
      </c>
      <c r="B42848" s="1">
        <v>1</v>
      </c>
    </row>
    <row r="42849" spans="1:2" ht="16.5" customHeight="1" x14ac:dyDescent="0.2">
      <c r="A42849" s="1">
        <v>1971655</v>
      </c>
      <c r="B42849" s="1">
        <v>1</v>
      </c>
    </row>
    <row r="42850" spans="1:2" ht="16.5" customHeight="1" x14ac:dyDescent="0.2">
      <c r="A42850" s="1">
        <v>2090923</v>
      </c>
      <c r="B42850" s="1">
        <v>1</v>
      </c>
    </row>
    <row r="42851" spans="1:2" ht="16.5" customHeight="1" x14ac:dyDescent="0.2">
      <c r="A42851" s="1">
        <v>2158694</v>
      </c>
      <c r="B42851" s="1">
        <v>1</v>
      </c>
    </row>
    <row r="42852" spans="1:2" ht="16.5" customHeight="1" x14ac:dyDescent="0.2">
      <c r="A42852" s="1">
        <v>2493757</v>
      </c>
      <c r="B42852" s="1">
        <v>1</v>
      </c>
    </row>
    <row r="42853" spans="1:2" ht="16.5" customHeight="1" x14ac:dyDescent="0.2">
      <c r="A42853" s="1">
        <v>2574753</v>
      </c>
      <c r="B42853" s="1">
        <v>1</v>
      </c>
    </row>
    <row r="42854" spans="1:2" ht="16.5" customHeight="1" x14ac:dyDescent="0.2">
      <c r="A42854" s="1">
        <v>2655823</v>
      </c>
      <c r="B42854" s="1">
        <v>1</v>
      </c>
    </row>
    <row r="42855" spans="1:2" ht="16.5" customHeight="1" x14ac:dyDescent="0.2">
      <c r="A42855" s="1">
        <v>2747840</v>
      </c>
      <c r="B42855" s="1">
        <v>1</v>
      </c>
    </row>
    <row r="42856" spans="1:2" ht="16.5" customHeight="1" x14ac:dyDescent="0.2">
      <c r="A42856" s="1">
        <v>1586436</v>
      </c>
      <c r="B42856" s="1">
        <v>1</v>
      </c>
    </row>
    <row r="42857" spans="1:2" ht="16.5" customHeight="1" x14ac:dyDescent="0.2">
      <c r="A42857" s="1">
        <v>1698904</v>
      </c>
      <c r="B42857" s="1">
        <v>1</v>
      </c>
    </row>
    <row r="42858" spans="1:2" ht="16.5" customHeight="1" x14ac:dyDescent="0.2">
      <c r="A42858" s="1">
        <v>1861818</v>
      </c>
      <c r="B42858" s="1">
        <v>1</v>
      </c>
    </row>
    <row r="42859" spans="1:2" ht="16.5" customHeight="1" x14ac:dyDescent="0.2">
      <c r="A42859" s="1">
        <v>2001008</v>
      </c>
      <c r="B42859" s="1">
        <v>1</v>
      </c>
    </row>
    <row r="42860" spans="1:2" ht="16.5" customHeight="1" x14ac:dyDescent="0.2">
      <c r="A42860" s="1">
        <v>2059653</v>
      </c>
      <c r="B42860" s="1">
        <v>1</v>
      </c>
    </row>
    <row r="42861" spans="1:2" ht="16.5" customHeight="1" x14ac:dyDescent="0.2">
      <c r="A42861" s="1">
        <v>2123890</v>
      </c>
      <c r="B42861" s="1">
        <v>1</v>
      </c>
    </row>
    <row r="42862" spans="1:2" ht="16.5" customHeight="1" x14ac:dyDescent="0.2">
      <c r="A42862" s="1">
        <v>2250758</v>
      </c>
      <c r="B42862" s="1">
        <v>1</v>
      </c>
    </row>
    <row r="42863" spans="1:2" ht="16.5" customHeight="1" x14ac:dyDescent="0.2">
      <c r="A42863" s="1">
        <v>2293667</v>
      </c>
      <c r="B42863" s="1">
        <v>1</v>
      </c>
    </row>
    <row r="42864" spans="1:2" ht="16.5" customHeight="1" x14ac:dyDescent="0.2">
      <c r="A42864" s="1">
        <v>2371325</v>
      </c>
      <c r="B42864" s="1">
        <v>1</v>
      </c>
    </row>
    <row r="42865" spans="1:2" ht="16.5" customHeight="1" x14ac:dyDescent="0.2">
      <c r="A42865" s="1">
        <v>2534325</v>
      </c>
      <c r="B42865" s="1">
        <v>1</v>
      </c>
    </row>
    <row r="42866" spans="1:2" ht="16.5" customHeight="1" x14ac:dyDescent="0.2">
      <c r="A42866" s="1">
        <v>2615848</v>
      </c>
      <c r="B42866" s="1">
        <v>1</v>
      </c>
    </row>
    <row r="42867" spans="1:2" ht="16.5" customHeight="1" x14ac:dyDescent="0.2">
      <c r="A42867" s="1">
        <v>2804162</v>
      </c>
      <c r="B42867" s="1">
        <v>1</v>
      </c>
    </row>
    <row r="42868" spans="1:2" ht="16.5" customHeight="1" x14ac:dyDescent="0.2">
      <c r="A42868" s="1">
        <v>1655837</v>
      </c>
      <c r="B42868" s="1">
        <v>1</v>
      </c>
    </row>
    <row r="42869" spans="1:2" ht="16.5" customHeight="1" x14ac:dyDescent="0.2">
      <c r="A42869" s="1">
        <v>1124181</v>
      </c>
      <c r="B42869" s="1">
        <v>1</v>
      </c>
    </row>
    <row r="42870" spans="1:2" ht="16.5" customHeight="1" x14ac:dyDescent="0.2">
      <c r="A42870" s="1">
        <v>1304409</v>
      </c>
      <c r="B42870" s="1">
        <v>1</v>
      </c>
    </row>
    <row r="42871" spans="1:2" ht="16.5" customHeight="1" x14ac:dyDescent="0.2">
      <c r="A42871" s="1">
        <v>1743617</v>
      </c>
      <c r="B42871" s="1">
        <v>1</v>
      </c>
    </row>
    <row r="42872" spans="1:2" ht="16.5" customHeight="1" x14ac:dyDescent="0.2">
      <c r="A42872" s="1">
        <v>1818116</v>
      </c>
      <c r="B42872" s="1">
        <v>1</v>
      </c>
    </row>
    <row r="42873" spans="1:2" ht="16.5" customHeight="1" x14ac:dyDescent="0.2">
      <c r="A42873" s="1">
        <v>1903030</v>
      </c>
      <c r="B42873" s="1">
        <v>1</v>
      </c>
    </row>
    <row r="42874" spans="1:2" ht="16.5" customHeight="1" x14ac:dyDescent="0.2">
      <c r="A42874" s="1">
        <v>1971952</v>
      </c>
      <c r="B42874" s="1">
        <v>1</v>
      </c>
    </row>
    <row r="42875" spans="1:2" ht="16.5" customHeight="1" x14ac:dyDescent="0.2">
      <c r="A42875" s="1">
        <v>2091313</v>
      </c>
      <c r="B42875" s="1">
        <v>1</v>
      </c>
    </row>
    <row r="42876" spans="1:2" ht="16.5" customHeight="1" x14ac:dyDescent="0.2">
      <c r="A42876" s="1">
        <v>2159092</v>
      </c>
      <c r="B42876" s="1">
        <v>1</v>
      </c>
    </row>
    <row r="42877" spans="1:2" ht="16.5" customHeight="1" x14ac:dyDescent="0.2">
      <c r="A42877" s="1">
        <v>2414495</v>
      </c>
      <c r="B42877" s="1">
        <v>1</v>
      </c>
    </row>
    <row r="42878" spans="1:2" ht="16.5" customHeight="1" x14ac:dyDescent="0.2">
      <c r="A42878" s="1">
        <v>2494232</v>
      </c>
      <c r="B42878" s="1">
        <v>1</v>
      </c>
    </row>
    <row r="42879" spans="1:2" ht="16.5" customHeight="1" x14ac:dyDescent="0.2">
      <c r="A42879" s="1">
        <v>2656220</v>
      </c>
      <c r="B42879" s="1">
        <v>1</v>
      </c>
    </row>
    <row r="42880" spans="1:2" ht="16.5" customHeight="1" x14ac:dyDescent="0.2">
      <c r="A42880" s="1">
        <v>1588005</v>
      </c>
      <c r="B42880" s="1">
        <v>1</v>
      </c>
    </row>
    <row r="42881" spans="1:2" ht="16.5" customHeight="1" x14ac:dyDescent="0.2">
      <c r="A42881" s="1">
        <v>1699234</v>
      </c>
      <c r="B42881" s="1">
        <v>1</v>
      </c>
    </row>
    <row r="42882" spans="1:2" ht="16.5" customHeight="1" x14ac:dyDescent="0.2">
      <c r="A42882" s="1">
        <v>1769647</v>
      </c>
      <c r="B42882" s="1">
        <v>1</v>
      </c>
    </row>
    <row r="42883" spans="1:2" ht="16.5" customHeight="1" x14ac:dyDescent="0.2">
      <c r="A42883" s="1">
        <v>2001307</v>
      </c>
      <c r="B42883" s="1">
        <v>1</v>
      </c>
    </row>
    <row r="42884" spans="1:2" ht="16.5" customHeight="1" x14ac:dyDescent="0.2">
      <c r="A42884" s="1">
        <v>2059959</v>
      </c>
      <c r="B42884" s="1">
        <v>1</v>
      </c>
    </row>
    <row r="42885" spans="1:2" ht="16.5" customHeight="1" x14ac:dyDescent="0.2">
      <c r="A42885" s="1">
        <v>1475081</v>
      </c>
      <c r="B42885" s="1">
        <v>1</v>
      </c>
    </row>
    <row r="42886" spans="1:2" ht="16.5" customHeight="1" x14ac:dyDescent="0.2">
      <c r="A42886" s="1">
        <v>876862</v>
      </c>
      <c r="B42886" s="1">
        <v>1</v>
      </c>
    </row>
    <row r="42887" spans="1:2" ht="16.5" customHeight="1" x14ac:dyDescent="0.2">
      <c r="A42887" s="1">
        <v>2212110</v>
      </c>
      <c r="B42887" s="1">
        <v>1</v>
      </c>
    </row>
    <row r="42888" spans="1:2" ht="16.5" customHeight="1" x14ac:dyDescent="0.2">
      <c r="A42888" s="1">
        <v>2294158</v>
      </c>
      <c r="B42888" s="1">
        <v>1</v>
      </c>
    </row>
    <row r="42889" spans="1:2" ht="16.5" customHeight="1" x14ac:dyDescent="0.2">
      <c r="A42889" s="1">
        <v>2371644</v>
      </c>
      <c r="B42889" s="1">
        <v>1</v>
      </c>
    </row>
    <row r="42890" spans="1:2" ht="16.5" customHeight="1" x14ac:dyDescent="0.2">
      <c r="A42890" s="1">
        <v>2616469</v>
      </c>
      <c r="B42890" s="1">
        <v>1</v>
      </c>
    </row>
    <row r="42891" spans="1:2" ht="16.5" customHeight="1" x14ac:dyDescent="0.2">
      <c r="A42891" s="1">
        <v>2702203</v>
      </c>
      <c r="B42891" s="1">
        <v>1</v>
      </c>
    </row>
    <row r="42892" spans="1:2" ht="16.5" customHeight="1" x14ac:dyDescent="0.2">
      <c r="A42892" s="1">
        <v>1744064</v>
      </c>
      <c r="B42892" s="1">
        <v>1</v>
      </c>
    </row>
    <row r="42893" spans="1:2" ht="16.5" customHeight="1" x14ac:dyDescent="0.2">
      <c r="A42893" s="1">
        <v>1818708</v>
      </c>
      <c r="B42893" s="1">
        <v>1</v>
      </c>
    </row>
    <row r="42894" spans="1:2" ht="16.5" customHeight="1" x14ac:dyDescent="0.2">
      <c r="A42894" s="1">
        <v>1903403</v>
      </c>
      <c r="B42894" s="1">
        <v>1</v>
      </c>
    </row>
    <row r="42895" spans="1:2" ht="16.5" customHeight="1" x14ac:dyDescent="0.2">
      <c r="A42895" s="1">
        <v>2159435</v>
      </c>
      <c r="B42895" s="1">
        <v>1</v>
      </c>
    </row>
    <row r="42896" spans="1:2" ht="16.5" customHeight="1" x14ac:dyDescent="0.2">
      <c r="A42896" s="1">
        <v>662392</v>
      </c>
      <c r="B42896" s="1">
        <v>1</v>
      </c>
    </row>
    <row r="42897" spans="1:2" ht="16.5" customHeight="1" x14ac:dyDescent="0.2">
      <c r="A42897" s="1">
        <v>2332834</v>
      </c>
      <c r="B42897" s="1">
        <v>1</v>
      </c>
    </row>
    <row r="42898" spans="1:2" ht="16.5" customHeight="1" x14ac:dyDescent="0.2">
      <c r="A42898" s="1">
        <v>2494706</v>
      </c>
      <c r="B42898" s="1">
        <v>1</v>
      </c>
    </row>
    <row r="42899" spans="1:2" ht="16.5" customHeight="1" x14ac:dyDescent="0.2">
      <c r="A42899" s="1">
        <v>2575665</v>
      </c>
      <c r="B42899" s="1">
        <v>1</v>
      </c>
    </row>
    <row r="42900" spans="1:2" ht="16.5" customHeight="1" x14ac:dyDescent="0.2">
      <c r="A42900" s="1">
        <v>2656649</v>
      </c>
      <c r="B42900" s="1">
        <v>1</v>
      </c>
    </row>
    <row r="42901" spans="1:2" ht="16.5" customHeight="1" x14ac:dyDescent="0.2">
      <c r="A42901" s="1">
        <v>1589285</v>
      </c>
      <c r="B42901" s="1">
        <v>1</v>
      </c>
    </row>
    <row r="42902" spans="1:2" ht="16.5" customHeight="1" x14ac:dyDescent="0.2">
      <c r="A42902" s="1">
        <v>974519</v>
      </c>
      <c r="B42902" s="1">
        <v>1</v>
      </c>
    </row>
    <row r="42903" spans="1:2" ht="16.5" customHeight="1" x14ac:dyDescent="0.2">
      <c r="A42903" s="1">
        <v>1699608</v>
      </c>
      <c r="B42903" s="1">
        <v>1</v>
      </c>
    </row>
    <row r="42904" spans="1:2" ht="16.5" customHeight="1" x14ac:dyDescent="0.2">
      <c r="A42904" s="1">
        <v>1862910</v>
      </c>
      <c r="B42904" s="1">
        <v>1</v>
      </c>
    </row>
    <row r="42905" spans="1:2" ht="16.5" customHeight="1" x14ac:dyDescent="0.2">
      <c r="A42905" s="1">
        <v>2001638</v>
      </c>
      <c r="B42905" s="1">
        <v>1</v>
      </c>
    </row>
    <row r="42906" spans="1:2" ht="16.5" customHeight="1" x14ac:dyDescent="0.2">
      <c r="A42906" s="1">
        <v>2124613</v>
      </c>
      <c r="B42906" s="1">
        <v>1</v>
      </c>
    </row>
    <row r="42907" spans="1:2" ht="16.5" customHeight="1" x14ac:dyDescent="0.2">
      <c r="A42907" s="1">
        <v>2251651</v>
      </c>
      <c r="B42907" s="1">
        <v>1</v>
      </c>
    </row>
    <row r="42908" spans="1:2" ht="16.5" customHeight="1" x14ac:dyDescent="0.2">
      <c r="A42908" s="1">
        <v>1477026</v>
      </c>
      <c r="B42908" s="1">
        <v>1</v>
      </c>
    </row>
    <row r="42909" spans="1:2" ht="16.5" customHeight="1" x14ac:dyDescent="0.2">
      <c r="A42909" s="1">
        <v>2294603</v>
      </c>
      <c r="B42909" s="1">
        <v>1</v>
      </c>
    </row>
    <row r="42910" spans="1:2" ht="16.5" customHeight="1" x14ac:dyDescent="0.2">
      <c r="A42910" s="1">
        <v>2455215</v>
      </c>
      <c r="B42910" s="1">
        <v>1</v>
      </c>
    </row>
    <row r="42911" spans="1:2" ht="16.5" customHeight="1" x14ac:dyDescent="0.2">
      <c r="A42911" s="1">
        <v>2535332</v>
      </c>
      <c r="B42911" s="1">
        <v>1</v>
      </c>
    </row>
    <row r="42912" spans="1:2" ht="16.5" customHeight="1" x14ac:dyDescent="0.2">
      <c r="A42912" s="1">
        <v>1308614</v>
      </c>
      <c r="B42912" s="1">
        <v>1</v>
      </c>
    </row>
    <row r="42913" spans="1:2" ht="16.5" customHeight="1" x14ac:dyDescent="0.2">
      <c r="A42913" s="1">
        <v>1744616</v>
      </c>
      <c r="B42913" s="1">
        <v>1</v>
      </c>
    </row>
    <row r="42914" spans="1:2" ht="16.5" customHeight="1" x14ac:dyDescent="0.2">
      <c r="A42914" s="1">
        <v>1819130</v>
      </c>
      <c r="B42914" s="1">
        <v>1</v>
      </c>
    </row>
    <row r="42915" spans="1:2" ht="16.5" customHeight="1" x14ac:dyDescent="0.2">
      <c r="A42915" s="1">
        <v>1903874</v>
      </c>
      <c r="B42915" s="1">
        <v>1</v>
      </c>
    </row>
    <row r="42916" spans="1:2" ht="16.5" customHeight="1" x14ac:dyDescent="0.2">
      <c r="A42916" s="1">
        <v>2092025</v>
      </c>
      <c r="B42916" s="1">
        <v>1</v>
      </c>
    </row>
    <row r="42917" spans="1:2" ht="16.5" customHeight="1" x14ac:dyDescent="0.2">
      <c r="A42917" s="1">
        <v>2159800</v>
      </c>
      <c r="B42917" s="1">
        <v>1</v>
      </c>
    </row>
    <row r="42918" spans="1:2" ht="16.5" customHeight="1" x14ac:dyDescent="0.2">
      <c r="A42918" s="1">
        <v>2415411</v>
      </c>
      <c r="B42918" s="1">
        <v>1</v>
      </c>
    </row>
    <row r="42919" spans="1:2" ht="16.5" customHeight="1" x14ac:dyDescent="0.2">
      <c r="A42919" s="1">
        <v>2576038</v>
      </c>
      <c r="B42919" s="1">
        <v>1</v>
      </c>
    </row>
    <row r="42920" spans="1:2" ht="16.5" customHeight="1" x14ac:dyDescent="0.2">
      <c r="A42920" s="1">
        <v>1700111</v>
      </c>
      <c r="B42920" s="1">
        <v>1</v>
      </c>
    </row>
    <row r="42921" spans="1:2" ht="16.5" customHeight="1" x14ac:dyDescent="0.2">
      <c r="A42921" s="1">
        <v>1940110</v>
      </c>
      <c r="B42921" s="1">
        <v>1</v>
      </c>
    </row>
    <row r="42922" spans="1:2" ht="16.5" customHeight="1" x14ac:dyDescent="0.2">
      <c r="A42922" s="1">
        <v>2001935</v>
      </c>
      <c r="B42922" s="1">
        <v>1</v>
      </c>
    </row>
    <row r="42923" spans="1:2" ht="16.5" customHeight="1" x14ac:dyDescent="0.2">
      <c r="A42923" s="1">
        <v>2124986</v>
      </c>
      <c r="B42923" s="1">
        <v>1</v>
      </c>
    </row>
    <row r="42924" spans="1:2" ht="16.5" customHeight="1" x14ac:dyDescent="0.2">
      <c r="A42924" s="1">
        <v>2212884</v>
      </c>
      <c r="B42924" s="1">
        <v>1</v>
      </c>
    </row>
    <row r="42925" spans="1:2" ht="16.5" customHeight="1" x14ac:dyDescent="0.2">
      <c r="A42925" s="1">
        <v>2295168</v>
      </c>
      <c r="B42925" s="1">
        <v>1</v>
      </c>
    </row>
    <row r="42926" spans="1:2" ht="16.5" customHeight="1" x14ac:dyDescent="0.2">
      <c r="A42926" s="1">
        <v>2535967</v>
      </c>
      <c r="B42926" s="1">
        <v>1</v>
      </c>
    </row>
    <row r="42927" spans="1:2" ht="16.5" customHeight="1" x14ac:dyDescent="0.2">
      <c r="A42927" s="1">
        <v>2806340</v>
      </c>
      <c r="B42927" s="1">
        <v>1</v>
      </c>
    </row>
    <row r="42928" spans="1:2" ht="16.5" customHeight="1" x14ac:dyDescent="0.2">
      <c r="A42928" s="1">
        <v>1657669</v>
      </c>
      <c r="B42928" s="1">
        <v>1</v>
      </c>
    </row>
    <row r="42929" spans="1:2" ht="16.5" customHeight="1" x14ac:dyDescent="0.2">
      <c r="A42929" s="1">
        <v>1129528</v>
      </c>
      <c r="B42929" s="1">
        <v>1</v>
      </c>
    </row>
    <row r="42930" spans="1:2" ht="16.5" customHeight="1" x14ac:dyDescent="0.2">
      <c r="A42930" s="1">
        <v>1311131</v>
      </c>
      <c r="B42930" s="1">
        <v>1</v>
      </c>
    </row>
    <row r="42931" spans="1:2" ht="16.5" customHeight="1" x14ac:dyDescent="0.2">
      <c r="A42931" s="1">
        <v>1819640</v>
      </c>
      <c r="B42931" s="1">
        <v>1</v>
      </c>
    </row>
    <row r="42932" spans="1:2" ht="16.5" customHeight="1" x14ac:dyDescent="0.2">
      <c r="A42932" s="1">
        <v>1973183</v>
      </c>
      <c r="B42932" s="1">
        <v>1</v>
      </c>
    </row>
    <row r="42933" spans="1:2" ht="16.5" customHeight="1" x14ac:dyDescent="0.2">
      <c r="A42933" s="1">
        <v>2031057</v>
      </c>
      <c r="B42933" s="1">
        <v>1</v>
      </c>
    </row>
    <row r="42934" spans="1:2" ht="16.5" customHeight="1" x14ac:dyDescent="0.2">
      <c r="A42934" s="1">
        <v>2092309</v>
      </c>
      <c r="B42934" s="1">
        <v>1</v>
      </c>
    </row>
    <row r="42935" spans="1:2" ht="16.5" customHeight="1" x14ac:dyDescent="0.2">
      <c r="A42935" s="1">
        <v>2333987</v>
      </c>
      <c r="B42935" s="1">
        <v>1</v>
      </c>
    </row>
    <row r="42936" spans="1:2" ht="16.5" customHeight="1" x14ac:dyDescent="0.2">
      <c r="A42936" s="1">
        <v>2495816</v>
      </c>
      <c r="B42936" s="1">
        <v>1</v>
      </c>
    </row>
    <row r="42937" spans="1:2" ht="16.5" customHeight="1" x14ac:dyDescent="0.2">
      <c r="A42937" s="1">
        <v>2576560</v>
      </c>
      <c r="B42937" s="1">
        <v>1</v>
      </c>
    </row>
    <row r="42938" spans="1:2" ht="16.5" customHeight="1" x14ac:dyDescent="0.2">
      <c r="A42938" s="1">
        <v>2657682</v>
      </c>
      <c r="B42938" s="1">
        <v>1</v>
      </c>
    </row>
    <row r="42939" spans="1:2" ht="16.5" customHeight="1" x14ac:dyDescent="0.2">
      <c r="A42939" s="1">
        <v>2750257</v>
      </c>
      <c r="B42939" s="1">
        <v>1</v>
      </c>
    </row>
    <row r="42940" spans="1:2" ht="16.5" customHeight="1" x14ac:dyDescent="0.2">
      <c r="A42940" s="1">
        <v>1591395</v>
      </c>
      <c r="B42940" s="1">
        <v>1</v>
      </c>
    </row>
    <row r="42941" spans="1:2" ht="16.5" customHeight="1" x14ac:dyDescent="0.2">
      <c r="A42941" s="1">
        <v>977974</v>
      </c>
      <c r="B42941" s="1">
        <v>1</v>
      </c>
    </row>
    <row r="42942" spans="1:2" ht="16.5" customHeight="1" x14ac:dyDescent="0.2">
      <c r="A42942" s="1">
        <v>1863951</v>
      </c>
      <c r="B42942" s="1">
        <v>1</v>
      </c>
    </row>
    <row r="42943" spans="1:2" ht="16.5" customHeight="1" x14ac:dyDescent="0.2">
      <c r="A42943" s="1">
        <v>2061031</v>
      </c>
      <c r="B42943" s="1">
        <v>1</v>
      </c>
    </row>
    <row r="42944" spans="1:2" ht="16.5" customHeight="1" x14ac:dyDescent="0.2">
      <c r="A42944" s="1">
        <v>2125530</v>
      </c>
      <c r="B42944" s="1">
        <v>1</v>
      </c>
    </row>
    <row r="42945" spans="1:2" ht="16.5" customHeight="1" x14ac:dyDescent="0.2">
      <c r="A42945" s="1">
        <v>1480787</v>
      </c>
      <c r="B42945" s="1">
        <v>1</v>
      </c>
    </row>
    <row r="42946" spans="1:2" ht="16.5" customHeight="1" x14ac:dyDescent="0.2">
      <c r="A42946" s="1">
        <v>2213341</v>
      </c>
      <c r="B42946" s="1">
        <v>1</v>
      </c>
    </row>
    <row r="42947" spans="1:2" ht="16.5" customHeight="1" x14ac:dyDescent="0.2">
      <c r="A42947" s="1">
        <v>2373085</v>
      </c>
      <c r="B42947" s="1">
        <v>1</v>
      </c>
    </row>
    <row r="42948" spans="1:2" ht="16.5" customHeight="1" x14ac:dyDescent="0.2">
      <c r="A42948" s="1">
        <v>2456175</v>
      </c>
      <c r="B42948" s="1">
        <v>1</v>
      </c>
    </row>
    <row r="42949" spans="1:2" ht="16.5" customHeight="1" x14ac:dyDescent="0.2">
      <c r="A42949" s="1">
        <v>2618024</v>
      </c>
      <c r="B42949" s="1">
        <v>1</v>
      </c>
    </row>
    <row r="42950" spans="1:2" ht="16.5" customHeight="1" x14ac:dyDescent="0.2">
      <c r="A42950" s="1">
        <v>2703699</v>
      </c>
      <c r="B42950" s="1">
        <v>1</v>
      </c>
    </row>
    <row r="42951" spans="1:2" ht="16.5" customHeight="1" x14ac:dyDescent="0.2">
      <c r="A42951" s="1">
        <v>2807011</v>
      </c>
      <c r="B42951" s="1">
        <v>1</v>
      </c>
    </row>
    <row r="42952" spans="1:2" ht="16.5" customHeight="1" x14ac:dyDescent="0.2">
      <c r="A42952" s="1">
        <v>1132257</v>
      </c>
      <c r="B42952" s="1">
        <v>1</v>
      </c>
    </row>
    <row r="42953" spans="1:2" ht="16.5" customHeight="1" x14ac:dyDescent="0.2">
      <c r="A42953" s="1">
        <v>1312698</v>
      </c>
      <c r="B42953" s="1">
        <v>1</v>
      </c>
    </row>
    <row r="42954" spans="1:2" ht="16.5" customHeight="1" x14ac:dyDescent="0.2">
      <c r="A42954" s="1">
        <v>1820199</v>
      </c>
      <c r="B42954" s="1">
        <v>1</v>
      </c>
    </row>
    <row r="42955" spans="1:2" ht="16.5" customHeight="1" x14ac:dyDescent="0.2">
      <c r="A42955" s="1">
        <v>1904815</v>
      </c>
      <c r="B42955" s="1">
        <v>1</v>
      </c>
    </row>
    <row r="42956" spans="1:2" ht="16.5" customHeight="1" x14ac:dyDescent="0.2">
      <c r="A42956" s="1">
        <v>1973536</v>
      </c>
      <c r="B42956" s="1">
        <v>1</v>
      </c>
    </row>
    <row r="42957" spans="1:2" ht="16.5" customHeight="1" x14ac:dyDescent="0.2">
      <c r="A42957" s="1">
        <v>2031515</v>
      </c>
      <c r="B42957" s="1">
        <v>1</v>
      </c>
    </row>
    <row r="42958" spans="1:2" ht="16.5" customHeight="1" x14ac:dyDescent="0.2">
      <c r="A42958" s="1">
        <v>2252236</v>
      </c>
      <c r="B42958" s="1">
        <v>1</v>
      </c>
    </row>
    <row r="42959" spans="1:2" ht="16.5" customHeight="1" x14ac:dyDescent="0.2">
      <c r="A42959" s="1">
        <v>2416417</v>
      </c>
      <c r="B42959" s="1">
        <v>1</v>
      </c>
    </row>
    <row r="42960" spans="1:2" ht="16.5" customHeight="1" x14ac:dyDescent="0.2">
      <c r="A42960" s="1">
        <v>2496244</v>
      </c>
      <c r="B42960" s="1">
        <v>1</v>
      </c>
    </row>
    <row r="42961" spans="1:2" ht="16.5" customHeight="1" x14ac:dyDescent="0.2">
      <c r="A42961" s="1">
        <v>2576923</v>
      </c>
      <c r="B42961" s="1">
        <v>1</v>
      </c>
    </row>
    <row r="42962" spans="1:2" ht="16.5" customHeight="1" x14ac:dyDescent="0.2">
      <c r="A42962" s="1">
        <v>2658321</v>
      </c>
      <c r="B42962" s="1">
        <v>1</v>
      </c>
    </row>
    <row r="42963" spans="1:2" ht="16.5" customHeight="1" x14ac:dyDescent="0.2">
      <c r="A42963" s="1">
        <v>2750817</v>
      </c>
      <c r="B42963" s="1">
        <v>1</v>
      </c>
    </row>
    <row r="42964" spans="1:2" ht="16.5" customHeight="1" x14ac:dyDescent="0.2">
      <c r="A42964" s="1">
        <v>979859</v>
      </c>
      <c r="B42964" s="1">
        <v>1</v>
      </c>
    </row>
    <row r="42965" spans="1:2" ht="16.5" customHeight="1" x14ac:dyDescent="0.2">
      <c r="A42965" s="1">
        <v>1701046</v>
      </c>
      <c r="B42965" s="1">
        <v>1</v>
      </c>
    </row>
    <row r="42966" spans="1:2" ht="16.5" customHeight="1" x14ac:dyDescent="0.2">
      <c r="A42966" s="1">
        <v>1771530</v>
      </c>
      <c r="B42966" s="1">
        <v>1</v>
      </c>
    </row>
    <row r="42967" spans="1:2" ht="16.5" customHeight="1" x14ac:dyDescent="0.2">
      <c r="A42967" s="1">
        <v>1864462</v>
      </c>
      <c r="B42967" s="1">
        <v>1</v>
      </c>
    </row>
    <row r="42968" spans="1:2" ht="16.5" customHeight="1" x14ac:dyDescent="0.2">
      <c r="A42968" s="1">
        <v>1941248</v>
      </c>
      <c r="B42968" s="1">
        <v>1</v>
      </c>
    </row>
    <row r="42969" spans="1:2" ht="16.5" customHeight="1" x14ac:dyDescent="0.2">
      <c r="A42969" s="1">
        <v>2061477</v>
      </c>
      <c r="B42969" s="1">
        <v>1</v>
      </c>
    </row>
    <row r="42970" spans="1:2" ht="16.5" customHeight="1" x14ac:dyDescent="0.2">
      <c r="A42970" s="1">
        <v>884174</v>
      </c>
      <c r="B42970" s="1">
        <v>1</v>
      </c>
    </row>
    <row r="42971" spans="1:2" ht="16.5" customHeight="1" x14ac:dyDescent="0.2">
      <c r="A42971" s="1">
        <v>2213789</v>
      </c>
      <c r="B42971" s="1">
        <v>1</v>
      </c>
    </row>
    <row r="42972" spans="1:2" ht="16.5" customHeight="1" x14ac:dyDescent="0.2">
      <c r="A42972" s="1">
        <v>2456660</v>
      </c>
      <c r="B42972" s="1">
        <v>1</v>
      </c>
    </row>
    <row r="42973" spans="1:2" ht="16.5" customHeight="1" x14ac:dyDescent="0.2">
      <c r="A42973" s="1">
        <v>2536945</v>
      </c>
      <c r="B42973" s="1">
        <v>1</v>
      </c>
    </row>
    <row r="42974" spans="1:2" ht="16.5" customHeight="1" x14ac:dyDescent="0.2">
      <c r="A42974" s="1">
        <v>2618338</v>
      </c>
      <c r="B42974" s="1">
        <v>1</v>
      </c>
    </row>
    <row r="42975" spans="1:2" ht="16.5" customHeight="1" x14ac:dyDescent="0.2">
      <c r="A42975" s="1">
        <v>2807706</v>
      </c>
      <c r="B42975" s="1">
        <v>1</v>
      </c>
    </row>
    <row r="42976" spans="1:2" ht="16.5" customHeight="1" x14ac:dyDescent="0.2">
      <c r="A42976" s="1">
        <v>1134168</v>
      </c>
      <c r="B42976" s="1">
        <v>1</v>
      </c>
    </row>
    <row r="42977" spans="1:2" ht="16.5" customHeight="1" x14ac:dyDescent="0.2">
      <c r="A42977" s="1">
        <v>1905185</v>
      </c>
      <c r="B42977" s="1">
        <v>1</v>
      </c>
    </row>
    <row r="42978" spans="1:2" ht="16.5" customHeight="1" x14ac:dyDescent="0.2">
      <c r="A42978" s="1">
        <v>1973861</v>
      </c>
      <c r="B42978" s="1">
        <v>1</v>
      </c>
    </row>
    <row r="42979" spans="1:2" ht="16.5" customHeight="1" x14ac:dyDescent="0.2">
      <c r="A42979" s="1">
        <v>2092994</v>
      </c>
      <c r="B42979" s="1">
        <v>1</v>
      </c>
    </row>
    <row r="42980" spans="1:2" ht="16.5" customHeight="1" x14ac:dyDescent="0.2">
      <c r="A42980" s="1">
        <v>2160953</v>
      </c>
      <c r="B42980" s="1">
        <v>1</v>
      </c>
    </row>
    <row r="42981" spans="1:2" ht="16.5" customHeight="1" x14ac:dyDescent="0.2">
      <c r="A42981" s="1">
        <v>680747</v>
      </c>
      <c r="B42981" s="1">
        <v>1</v>
      </c>
    </row>
    <row r="42982" spans="1:2" ht="16.5" customHeight="1" x14ac:dyDescent="0.2">
      <c r="A42982" s="1">
        <v>2252630</v>
      </c>
      <c r="B42982" s="1">
        <v>1</v>
      </c>
    </row>
    <row r="42983" spans="1:2" ht="16.5" customHeight="1" x14ac:dyDescent="0.2">
      <c r="A42983" s="1">
        <v>2577332</v>
      </c>
      <c r="B42983" s="1">
        <v>1</v>
      </c>
    </row>
    <row r="42984" spans="1:2" ht="16.5" customHeight="1" x14ac:dyDescent="0.2">
      <c r="A42984" s="1">
        <v>2751690</v>
      </c>
      <c r="B42984" s="1">
        <v>1</v>
      </c>
    </row>
    <row r="42985" spans="1:2" ht="16.5" customHeight="1" x14ac:dyDescent="0.2">
      <c r="A42985" s="1">
        <v>1594024</v>
      </c>
      <c r="B42985" s="1">
        <v>1</v>
      </c>
    </row>
    <row r="42986" spans="1:2" ht="16.5" customHeight="1" x14ac:dyDescent="0.2">
      <c r="A42986" s="1">
        <v>981947</v>
      </c>
      <c r="B42986" s="1">
        <v>1</v>
      </c>
    </row>
    <row r="42987" spans="1:2" ht="16.5" customHeight="1" x14ac:dyDescent="0.2">
      <c r="A42987" s="1">
        <v>1771986</v>
      </c>
      <c r="B42987" s="1">
        <v>1</v>
      </c>
    </row>
    <row r="42988" spans="1:2" ht="16.5" customHeight="1" x14ac:dyDescent="0.2">
      <c r="A42988" s="1">
        <v>1864941</v>
      </c>
      <c r="B42988" s="1">
        <v>1</v>
      </c>
    </row>
    <row r="42989" spans="1:2" ht="16.5" customHeight="1" x14ac:dyDescent="0.2">
      <c r="A42989" s="1">
        <v>1941773</v>
      </c>
      <c r="B42989" s="1">
        <v>1</v>
      </c>
    </row>
    <row r="42990" spans="1:2" ht="16.5" customHeight="1" x14ac:dyDescent="0.2">
      <c r="A42990" s="1">
        <v>2002899</v>
      </c>
      <c r="B42990" s="1">
        <v>1</v>
      </c>
    </row>
    <row r="42991" spans="1:2" ht="16.5" customHeight="1" x14ac:dyDescent="0.2">
      <c r="A42991" s="1">
        <v>2061841</v>
      </c>
      <c r="B42991" s="1">
        <v>1</v>
      </c>
    </row>
    <row r="42992" spans="1:2" ht="16.5" customHeight="1" x14ac:dyDescent="0.2">
      <c r="A42992" s="1">
        <v>2373973</v>
      </c>
      <c r="B42992" s="1">
        <v>1</v>
      </c>
    </row>
    <row r="42993" spans="1:2" ht="16.5" customHeight="1" x14ac:dyDescent="0.2">
      <c r="A42993" s="1">
        <v>2537465</v>
      </c>
      <c r="B42993" s="1">
        <v>1</v>
      </c>
    </row>
    <row r="42994" spans="1:2" ht="16.5" customHeight="1" x14ac:dyDescent="0.2">
      <c r="A42994" s="1">
        <v>2618752</v>
      </c>
      <c r="B42994" s="1">
        <v>1</v>
      </c>
    </row>
    <row r="42995" spans="1:2" ht="16.5" customHeight="1" x14ac:dyDescent="0.2">
      <c r="A42995" s="1">
        <v>2704648</v>
      </c>
      <c r="B42995" s="1">
        <v>1</v>
      </c>
    </row>
    <row r="42996" spans="1:2" ht="16.5" customHeight="1" x14ac:dyDescent="0.2">
      <c r="A42996" s="1">
        <v>2808162</v>
      </c>
      <c r="B42996" s="1">
        <v>1</v>
      </c>
    </row>
    <row r="42997" spans="1:2" ht="16.5" customHeight="1" x14ac:dyDescent="0.2">
      <c r="A42997" s="1">
        <v>1136416</v>
      </c>
      <c r="B42997" s="1">
        <v>1</v>
      </c>
    </row>
    <row r="42998" spans="1:2" ht="16.5" customHeight="1" x14ac:dyDescent="0.2">
      <c r="A42998" s="1">
        <v>1317170</v>
      </c>
      <c r="B42998" s="1">
        <v>1</v>
      </c>
    </row>
    <row r="42999" spans="1:2" ht="16.5" customHeight="1" x14ac:dyDescent="0.2">
      <c r="A42999" s="1">
        <v>1821211</v>
      </c>
      <c r="B42999" s="1">
        <v>1</v>
      </c>
    </row>
    <row r="43000" spans="1:2" ht="16.5" customHeight="1" x14ac:dyDescent="0.2">
      <c r="A43000" s="1">
        <v>1905876</v>
      </c>
      <c r="B43000" s="1">
        <v>1</v>
      </c>
    </row>
    <row r="43001" spans="1:2" ht="16.5" customHeight="1" x14ac:dyDescent="0.2">
      <c r="A43001" s="1">
        <v>1974225</v>
      </c>
      <c r="B43001" s="1">
        <v>1</v>
      </c>
    </row>
    <row r="43002" spans="1:2" ht="16.5" customHeight="1" x14ac:dyDescent="0.2">
      <c r="A43002" s="1">
        <v>2093419</v>
      </c>
      <c r="B43002" s="1">
        <v>1</v>
      </c>
    </row>
    <row r="43003" spans="1:2" ht="16.5" customHeight="1" x14ac:dyDescent="0.2">
      <c r="A43003" s="1">
        <v>2161421</v>
      </c>
      <c r="B43003" s="1">
        <v>1</v>
      </c>
    </row>
    <row r="43004" spans="1:2" ht="16.5" customHeight="1" x14ac:dyDescent="0.2">
      <c r="A43004" s="1">
        <v>2253084</v>
      </c>
      <c r="B43004" s="1">
        <v>1</v>
      </c>
    </row>
    <row r="43005" spans="1:2" ht="16.5" customHeight="1" x14ac:dyDescent="0.2">
      <c r="A43005" s="1">
        <v>2335304</v>
      </c>
      <c r="B43005" s="1">
        <v>1</v>
      </c>
    </row>
    <row r="43006" spans="1:2" ht="16.5" customHeight="1" x14ac:dyDescent="0.2">
      <c r="A43006" s="1">
        <v>2417376</v>
      </c>
      <c r="B43006" s="1">
        <v>1</v>
      </c>
    </row>
    <row r="43007" spans="1:2" ht="16.5" customHeight="1" x14ac:dyDescent="0.2">
      <c r="A43007" s="1">
        <v>2577745</v>
      </c>
      <c r="B43007" s="1">
        <v>1</v>
      </c>
    </row>
    <row r="43008" spans="1:2" ht="16.5" customHeight="1" x14ac:dyDescent="0.2">
      <c r="A43008" s="1">
        <v>2659261</v>
      </c>
      <c r="B43008" s="1">
        <v>1</v>
      </c>
    </row>
    <row r="43009" spans="1:2" ht="16.5" customHeight="1" x14ac:dyDescent="0.2">
      <c r="A43009" s="1">
        <v>2752350</v>
      </c>
      <c r="B43009" s="1">
        <v>1</v>
      </c>
    </row>
    <row r="43010" spans="1:2" ht="16.5" customHeight="1" x14ac:dyDescent="0.2">
      <c r="A43010" s="1">
        <v>1595412</v>
      </c>
      <c r="B43010" s="1">
        <v>1</v>
      </c>
    </row>
    <row r="43011" spans="1:2" ht="16.5" customHeight="1" x14ac:dyDescent="0.2">
      <c r="A43011" s="1">
        <v>1701857</v>
      </c>
      <c r="B43011" s="1">
        <v>1</v>
      </c>
    </row>
    <row r="43012" spans="1:2" ht="16.5" customHeight="1" x14ac:dyDescent="0.2">
      <c r="A43012" s="1">
        <v>2003390</v>
      </c>
      <c r="B43012" s="1">
        <v>1</v>
      </c>
    </row>
    <row r="43013" spans="1:2" ht="16.5" customHeight="1" x14ac:dyDescent="0.2">
      <c r="A43013" s="1">
        <v>2062182</v>
      </c>
      <c r="B43013" s="1">
        <v>1</v>
      </c>
    </row>
    <row r="43014" spans="1:2" ht="16.5" customHeight="1" x14ac:dyDescent="0.2">
      <c r="A43014" s="1">
        <v>2374383</v>
      </c>
      <c r="B43014" s="1">
        <v>1</v>
      </c>
    </row>
    <row r="43015" spans="1:2" ht="16.5" customHeight="1" x14ac:dyDescent="0.2">
      <c r="A43015" s="1">
        <v>2537923</v>
      </c>
      <c r="B43015" s="1">
        <v>1</v>
      </c>
    </row>
    <row r="43016" spans="1:2" ht="16.5" customHeight="1" x14ac:dyDescent="0.2">
      <c r="A43016" s="1">
        <v>2705375</v>
      </c>
      <c r="B43016" s="1">
        <v>1</v>
      </c>
    </row>
    <row r="43017" spans="1:2" ht="16.5" customHeight="1" x14ac:dyDescent="0.2">
      <c r="A43017" s="1">
        <v>2809006</v>
      </c>
      <c r="B43017" s="1">
        <v>1</v>
      </c>
    </row>
    <row r="43018" spans="1:2" ht="16.5" customHeight="1" x14ac:dyDescent="0.2">
      <c r="A43018" s="1">
        <v>1138628</v>
      </c>
      <c r="B43018" s="1">
        <v>1</v>
      </c>
    </row>
    <row r="43019" spans="1:2" ht="16.5" customHeight="1" x14ac:dyDescent="0.2">
      <c r="A43019" s="1">
        <v>1821480</v>
      </c>
      <c r="B43019" s="1">
        <v>1</v>
      </c>
    </row>
    <row r="43020" spans="1:2" ht="16.5" customHeight="1" x14ac:dyDescent="0.2">
      <c r="A43020" s="1">
        <v>1906398</v>
      </c>
      <c r="B43020" s="1">
        <v>1</v>
      </c>
    </row>
    <row r="43021" spans="1:2" ht="16.5" customHeight="1" x14ac:dyDescent="0.2">
      <c r="A43021" s="1">
        <v>2093763</v>
      </c>
      <c r="B43021" s="1">
        <v>1</v>
      </c>
    </row>
    <row r="43022" spans="1:2" ht="16.5" customHeight="1" x14ac:dyDescent="0.2">
      <c r="A43022" s="1">
        <v>2161787</v>
      </c>
      <c r="B43022" s="1">
        <v>1</v>
      </c>
    </row>
    <row r="43023" spans="1:2" ht="16.5" customHeight="1" x14ac:dyDescent="0.2">
      <c r="A43023" s="1">
        <v>689896</v>
      </c>
      <c r="B43023" s="1">
        <v>1</v>
      </c>
    </row>
    <row r="43024" spans="1:2" ht="16.5" customHeight="1" x14ac:dyDescent="0.2">
      <c r="A43024" s="1">
        <v>2253448</v>
      </c>
      <c r="B43024" s="1">
        <v>1</v>
      </c>
    </row>
    <row r="43025" spans="1:2" ht="16.5" customHeight="1" x14ac:dyDescent="0.2">
      <c r="A43025" s="1">
        <v>2335818</v>
      </c>
      <c r="B43025" s="1">
        <v>1</v>
      </c>
    </row>
    <row r="43026" spans="1:2" ht="16.5" customHeight="1" x14ac:dyDescent="0.2">
      <c r="A43026" s="1">
        <v>2578172</v>
      </c>
      <c r="B43026" s="1">
        <v>1</v>
      </c>
    </row>
    <row r="43027" spans="1:2" ht="16.5" customHeight="1" x14ac:dyDescent="0.2">
      <c r="A43027" s="1">
        <v>1596490</v>
      </c>
      <c r="B43027" s="1">
        <v>1</v>
      </c>
    </row>
    <row r="43028" spans="1:2" ht="16.5" customHeight="1" x14ac:dyDescent="0.2">
      <c r="A43028" s="1">
        <v>1702284</v>
      </c>
      <c r="B43028" s="1">
        <v>1</v>
      </c>
    </row>
    <row r="43029" spans="1:2" ht="16.5" customHeight="1" x14ac:dyDescent="0.2">
      <c r="A43029" s="1">
        <v>1865896</v>
      </c>
      <c r="B43029" s="1">
        <v>1</v>
      </c>
    </row>
    <row r="43030" spans="1:2" ht="16.5" customHeight="1" x14ac:dyDescent="0.2">
      <c r="A43030" s="1">
        <v>1942647</v>
      </c>
      <c r="B43030" s="1">
        <v>1</v>
      </c>
    </row>
    <row r="43031" spans="1:2" ht="16.5" customHeight="1" x14ac:dyDescent="0.2">
      <c r="A43031" s="1">
        <v>2003868</v>
      </c>
      <c r="B43031" s="1">
        <v>1</v>
      </c>
    </row>
    <row r="43032" spans="1:2" ht="16.5" customHeight="1" x14ac:dyDescent="0.2">
      <c r="A43032" s="1">
        <v>2062465</v>
      </c>
      <c r="B43032" s="1">
        <v>1</v>
      </c>
    </row>
    <row r="43033" spans="1:2" ht="16.5" customHeight="1" x14ac:dyDescent="0.2">
      <c r="A43033" s="1">
        <v>2127087</v>
      </c>
      <c r="B43033" s="1">
        <v>1</v>
      </c>
    </row>
    <row r="43034" spans="1:2" ht="16.5" customHeight="1" x14ac:dyDescent="0.2">
      <c r="A43034" s="1">
        <v>2215009</v>
      </c>
      <c r="B43034" s="1">
        <v>1</v>
      </c>
    </row>
    <row r="43035" spans="1:2" ht="16.5" customHeight="1" x14ac:dyDescent="0.2">
      <c r="A43035" s="1">
        <v>2297697</v>
      </c>
      <c r="B43035" s="1">
        <v>1</v>
      </c>
    </row>
    <row r="43036" spans="1:2" ht="16.5" customHeight="1" x14ac:dyDescent="0.2">
      <c r="A43036" s="1">
        <v>2374796</v>
      </c>
      <c r="B43036" s="1">
        <v>1</v>
      </c>
    </row>
    <row r="43037" spans="1:2" ht="16.5" customHeight="1" x14ac:dyDescent="0.2">
      <c r="A43037" s="1">
        <v>2457969</v>
      </c>
      <c r="B43037" s="1">
        <v>1</v>
      </c>
    </row>
    <row r="43038" spans="1:2" ht="16.5" customHeight="1" x14ac:dyDescent="0.2">
      <c r="A43038" s="1">
        <v>2619876</v>
      </c>
      <c r="B43038" s="1">
        <v>1</v>
      </c>
    </row>
    <row r="43039" spans="1:2" ht="16.5" customHeight="1" x14ac:dyDescent="0.2">
      <c r="A43039" s="1">
        <v>2705973</v>
      </c>
      <c r="B43039" s="1">
        <v>1</v>
      </c>
    </row>
    <row r="43040" spans="1:2" ht="16.5" customHeight="1" x14ac:dyDescent="0.2">
      <c r="A43040" s="1">
        <v>2809759</v>
      </c>
      <c r="B43040" s="1">
        <v>1</v>
      </c>
    </row>
    <row r="43041" spans="1:2" ht="16.5" customHeight="1" x14ac:dyDescent="0.2">
      <c r="A43041" s="1">
        <v>1140184</v>
      </c>
      <c r="B43041" s="1">
        <v>1</v>
      </c>
    </row>
    <row r="43042" spans="1:2" ht="16.5" customHeight="1" x14ac:dyDescent="0.2">
      <c r="A43042" s="1">
        <v>1320988</v>
      </c>
      <c r="B43042" s="1">
        <v>1</v>
      </c>
    </row>
    <row r="43043" spans="1:2" ht="16.5" customHeight="1" x14ac:dyDescent="0.2">
      <c r="A43043" s="1">
        <v>1748097</v>
      </c>
      <c r="B43043" s="1">
        <v>1</v>
      </c>
    </row>
    <row r="43044" spans="1:2" ht="16.5" customHeight="1" x14ac:dyDescent="0.2">
      <c r="A43044" s="1">
        <v>1821949</v>
      </c>
      <c r="B43044" s="1">
        <v>1</v>
      </c>
    </row>
    <row r="43045" spans="1:2" ht="16.5" customHeight="1" x14ac:dyDescent="0.2">
      <c r="A43045" s="1">
        <v>1906672</v>
      </c>
      <c r="B43045" s="1">
        <v>1</v>
      </c>
    </row>
    <row r="43046" spans="1:2" ht="16.5" customHeight="1" x14ac:dyDescent="0.2">
      <c r="A43046" s="1">
        <v>1974944</v>
      </c>
      <c r="B43046" s="1">
        <v>1</v>
      </c>
    </row>
    <row r="43047" spans="1:2" ht="16.5" customHeight="1" x14ac:dyDescent="0.2">
      <c r="A43047" s="1">
        <v>2032842</v>
      </c>
      <c r="B43047" s="1">
        <v>1</v>
      </c>
    </row>
    <row r="43048" spans="1:2" ht="16.5" customHeight="1" x14ac:dyDescent="0.2">
      <c r="A43048" s="1">
        <v>2162174</v>
      </c>
      <c r="B43048" s="1">
        <v>1</v>
      </c>
    </row>
    <row r="43049" spans="1:2" ht="16.5" customHeight="1" x14ac:dyDescent="0.2">
      <c r="A43049" s="1">
        <v>2181642</v>
      </c>
      <c r="B43049" s="1">
        <v>1</v>
      </c>
    </row>
    <row r="43050" spans="1:2" ht="16.5" customHeight="1" x14ac:dyDescent="0.2">
      <c r="A43050" s="1">
        <v>2254072</v>
      </c>
      <c r="B43050" s="1">
        <v>1</v>
      </c>
    </row>
    <row r="43051" spans="1:2" ht="16.5" customHeight="1" x14ac:dyDescent="0.2">
      <c r="A43051" s="1">
        <v>2497995</v>
      </c>
      <c r="B43051" s="1">
        <v>1</v>
      </c>
    </row>
    <row r="43052" spans="1:2" ht="16.5" customHeight="1" x14ac:dyDescent="0.2">
      <c r="A43052" s="1">
        <v>2753528</v>
      </c>
      <c r="B43052" s="1">
        <v>1</v>
      </c>
    </row>
    <row r="43053" spans="1:2" ht="16.5" customHeight="1" x14ac:dyDescent="0.2">
      <c r="A43053" s="1">
        <v>1597558</v>
      </c>
      <c r="B43053" s="1">
        <v>1</v>
      </c>
    </row>
    <row r="43054" spans="1:2" ht="16.5" customHeight="1" x14ac:dyDescent="0.2">
      <c r="A43054" s="1">
        <v>1702703</v>
      </c>
      <c r="B43054" s="1">
        <v>1</v>
      </c>
    </row>
    <row r="43055" spans="1:2" ht="16.5" customHeight="1" x14ac:dyDescent="0.2">
      <c r="A43055" s="1">
        <v>2062892</v>
      </c>
      <c r="B43055" s="1">
        <v>1</v>
      </c>
    </row>
    <row r="43056" spans="1:2" ht="16.5" customHeight="1" x14ac:dyDescent="0.2">
      <c r="A43056" s="1">
        <v>1489864</v>
      </c>
      <c r="B43056" s="1">
        <v>1</v>
      </c>
    </row>
    <row r="43057" spans="1:2" ht="16.5" customHeight="1" x14ac:dyDescent="0.2">
      <c r="A43057" s="1">
        <v>890257</v>
      </c>
      <c r="B43057" s="1">
        <v>1</v>
      </c>
    </row>
    <row r="43058" spans="1:2" ht="16.5" customHeight="1" x14ac:dyDescent="0.2">
      <c r="A43058" s="1">
        <v>2215516</v>
      </c>
      <c r="B43058" s="1">
        <v>1</v>
      </c>
    </row>
    <row r="43059" spans="1:2" ht="16.5" customHeight="1" x14ac:dyDescent="0.2">
      <c r="A43059" s="1">
        <v>2375216</v>
      </c>
      <c r="B43059" s="1">
        <v>1</v>
      </c>
    </row>
    <row r="43060" spans="1:2" ht="16.5" customHeight="1" x14ac:dyDescent="0.2">
      <c r="A43060" s="1">
        <v>2458562</v>
      </c>
      <c r="B43060" s="1">
        <v>1</v>
      </c>
    </row>
    <row r="43061" spans="1:2" ht="16.5" customHeight="1" x14ac:dyDescent="0.2">
      <c r="A43061" s="1">
        <v>2539295</v>
      </c>
      <c r="B43061" s="1">
        <v>1</v>
      </c>
    </row>
    <row r="43062" spans="1:2" ht="16.5" customHeight="1" x14ac:dyDescent="0.2">
      <c r="A43062" s="1">
        <v>2620229</v>
      </c>
      <c r="B43062" s="1">
        <v>1</v>
      </c>
    </row>
    <row r="43063" spans="1:2" ht="16.5" customHeight="1" x14ac:dyDescent="0.2">
      <c r="A43063" s="1">
        <v>2706407</v>
      </c>
      <c r="B43063" s="1">
        <v>1</v>
      </c>
    </row>
    <row r="43064" spans="1:2" ht="16.5" customHeight="1" x14ac:dyDescent="0.2">
      <c r="A43064" s="1">
        <v>1322985</v>
      </c>
      <c r="B43064" s="1">
        <v>1</v>
      </c>
    </row>
    <row r="43065" spans="1:2" ht="16.5" customHeight="1" x14ac:dyDescent="0.2">
      <c r="A43065" s="1">
        <v>1975323</v>
      </c>
      <c r="B43065" s="1">
        <v>1</v>
      </c>
    </row>
    <row r="43066" spans="1:2" ht="16.5" customHeight="1" x14ac:dyDescent="0.2">
      <c r="A43066" s="1">
        <v>2033110</v>
      </c>
      <c r="B43066" s="1">
        <v>1</v>
      </c>
    </row>
    <row r="43067" spans="1:2" ht="16.5" customHeight="1" x14ac:dyDescent="0.2">
      <c r="A43067" s="1">
        <v>697997</v>
      </c>
      <c r="B43067" s="1">
        <v>1</v>
      </c>
    </row>
    <row r="43068" spans="1:2" ht="16.5" customHeight="1" x14ac:dyDescent="0.2">
      <c r="A43068" s="1">
        <v>1599038</v>
      </c>
      <c r="B43068" s="1">
        <v>1</v>
      </c>
    </row>
    <row r="43069" spans="1:2" ht="16.5" customHeight="1" x14ac:dyDescent="0.2">
      <c r="A43069" s="1">
        <v>987376</v>
      </c>
      <c r="B43069" s="1">
        <v>1</v>
      </c>
    </row>
    <row r="43070" spans="1:2" ht="16.5" customHeight="1" x14ac:dyDescent="0.2">
      <c r="A43070" s="1">
        <v>1703189</v>
      </c>
      <c r="B43070" s="1">
        <v>1</v>
      </c>
    </row>
    <row r="43071" spans="1:2" ht="16.5" customHeight="1" x14ac:dyDescent="0.2">
      <c r="A43071" s="1">
        <v>1773978</v>
      </c>
      <c r="B43071" s="1">
        <v>1</v>
      </c>
    </row>
    <row r="43072" spans="1:2" ht="16.5" customHeight="1" x14ac:dyDescent="0.2">
      <c r="A43072" s="1">
        <v>1866913</v>
      </c>
      <c r="B43072" s="1">
        <v>1</v>
      </c>
    </row>
    <row r="43073" spans="1:2" ht="16.5" customHeight="1" x14ac:dyDescent="0.2">
      <c r="A43073" s="1">
        <v>1943386</v>
      </c>
      <c r="B43073" s="1">
        <v>1</v>
      </c>
    </row>
    <row r="43074" spans="1:2" ht="16.5" customHeight="1" x14ac:dyDescent="0.2">
      <c r="A43074" s="1">
        <v>2004460</v>
      </c>
      <c r="B43074" s="1">
        <v>1</v>
      </c>
    </row>
    <row r="43075" spans="1:2" ht="16.5" customHeight="1" x14ac:dyDescent="0.2">
      <c r="A43075" s="1">
        <v>2063192</v>
      </c>
      <c r="B43075" s="1">
        <v>1</v>
      </c>
    </row>
    <row r="43076" spans="1:2" ht="16.5" customHeight="1" x14ac:dyDescent="0.2">
      <c r="A43076" s="1">
        <v>2459106</v>
      </c>
      <c r="B43076" s="1">
        <v>1</v>
      </c>
    </row>
    <row r="43077" spans="1:2" ht="16.5" customHeight="1" x14ac:dyDescent="0.2">
      <c r="A43077" s="1">
        <v>2539905</v>
      </c>
      <c r="B43077" s="1">
        <v>1</v>
      </c>
    </row>
    <row r="43078" spans="1:2" ht="16.5" customHeight="1" x14ac:dyDescent="0.2">
      <c r="A43078" s="1">
        <v>2620562</v>
      </c>
      <c r="B43078" s="1">
        <v>1</v>
      </c>
    </row>
    <row r="43079" spans="1:2" ht="16.5" customHeight="1" x14ac:dyDescent="0.2">
      <c r="A43079" s="1">
        <v>2706804</v>
      </c>
      <c r="B43079" s="1">
        <v>1</v>
      </c>
    </row>
    <row r="43080" spans="1:2" ht="16.5" customHeight="1" x14ac:dyDescent="0.2">
      <c r="A43080" s="1">
        <v>1661224</v>
      </c>
      <c r="B43080" s="1">
        <v>1</v>
      </c>
    </row>
    <row r="43081" spans="1:2" ht="16.5" customHeight="1" x14ac:dyDescent="0.2">
      <c r="A43081" s="1">
        <v>1324837</v>
      </c>
      <c r="B43081" s="1">
        <v>1</v>
      </c>
    </row>
    <row r="43082" spans="1:2" ht="16.5" customHeight="1" x14ac:dyDescent="0.2">
      <c r="A43082" s="1">
        <v>1975583</v>
      </c>
      <c r="B43082" s="1">
        <v>1</v>
      </c>
    </row>
    <row r="43083" spans="1:2" ht="16.5" customHeight="1" x14ac:dyDescent="0.2">
      <c r="A43083" s="1">
        <v>2163090</v>
      </c>
      <c r="B43083" s="1">
        <v>1</v>
      </c>
    </row>
    <row r="43084" spans="1:2" ht="16.5" customHeight="1" x14ac:dyDescent="0.2">
      <c r="A43084" s="1">
        <v>702556</v>
      </c>
      <c r="B43084" s="1">
        <v>1</v>
      </c>
    </row>
    <row r="43085" spans="1:2" ht="16.5" customHeight="1" x14ac:dyDescent="0.2">
      <c r="A43085" s="1">
        <v>2182384</v>
      </c>
      <c r="B43085" s="1">
        <v>1</v>
      </c>
    </row>
    <row r="43086" spans="1:2" ht="16.5" customHeight="1" x14ac:dyDescent="0.2">
      <c r="A43086" s="1">
        <v>2255220</v>
      </c>
      <c r="B43086" s="1">
        <v>1</v>
      </c>
    </row>
    <row r="43087" spans="1:2" ht="16.5" customHeight="1" x14ac:dyDescent="0.2">
      <c r="A43087" s="1">
        <v>2337185</v>
      </c>
      <c r="B43087" s="1">
        <v>1</v>
      </c>
    </row>
    <row r="43088" spans="1:2" ht="16.5" customHeight="1" x14ac:dyDescent="0.2">
      <c r="A43088" s="1">
        <v>2419458</v>
      </c>
      <c r="B43088" s="1">
        <v>1</v>
      </c>
    </row>
    <row r="43089" spans="1:2" ht="16.5" customHeight="1" x14ac:dyDescent="0.2">
      <c r="A43089" s="1">
        <v>2755065</v>
      </c>
      <c r="B43089" s="1">
        <v>1</v>
      </c>
    </row>
    <row r="43090" spans="1:2" ht="16.5" customHeight="1" x14ac:dyDescent="0.2">
      <c r="A43090" s="1">
        <v>1600508</v>
      </c>
      <c r="B43090" s="1">
        <v>1</v>
      </c>
    </row>
    <row r="43091" spans="1:2" ht="16.5" customHeight="1" x14ac:dyDescent="0.2">
      <c r="A43091" s="1">
        <v>988699</v>
      </c>
      <c r="B43091" s="1">
        <v>1</v>
      </c>
    </row>
    <row r="43092" spans="1:2" ht="16.5" customHeight="1" x14ac:dyDescent="0.2">
      <c r="A43092" s="1">
        <v>1774587</v>
      </c>
      <c r="B43092" s="1">
        <v>1</v>
      </c>
    </row>
    <row r="43093" spans="1:2" ht="16.5" customHeight="1" x14ac:dyDescent="0.2">
      <c r="A43093" s="1">
        <v>1867324</v>
      </c>
      <c r="B43093" s="1">
        <v>1</v>
      </c>
    </row>
    <row r="43094" spans="1:2" ht="16.5" customHeight="1" x14ac:dyDescent="0.2">
      <c r="A43094" s="1">
        <v>2004869</v>
      </c>
      <c r="B43094" s="1">
        <v>1</v>
      </c>
    </row>
    <row r="43095" spans="1:2" ht="16.5" customHeight="1" x14ac:dyDescent="0.2">
      <c r="A43095" s="1">
        <v>2063666</v>
      </c>
      <c r="B43095" s="1">
        <v>1</v>
      </c>
    </row>
    <row r="43096" spans="1:2" ht="16.5" customHeight="1" x14ac:dyDescent="0.2">
      <c r="A43096" s="1">
        <v>2128016</v>
      </c>
      <c r="B43096" s="1">
        <v>1</v>
      </c>
    </row>
    <row r="43097" spans="1:2" ht="16.5" customHeight="1" x14ac:dyDescent="0.2">
      <c r="A43097" s="1">
        <v>1493320</v>
      </c>
      <c r="B43097" s="1">
        <v>1</v>
      </c>
    </row>
    <row r="43098" spans="1:2" ht="16.5" customHeight="1" x14ac:dyDescent="0.2">
      <c r="A43098" s="1">
        <v>2216508</v>
      </c>
      <c r="B43098" s="1">
        <v>1</v>
      </c>
    </row>
    <row r="43099" spans="1:2" ht="16.5" customHeight="1" x14ac:dyDescent="0.2">
      <c r="A43099" s="1">
        <v>2299251</v>
      </c>
      <c r="B43099" s="1">
        <v>1</v>
      </c>
    </row>
    <row r="43100" spans="1:2" ht="16.5" customHeight="1" x14ac:dyDescent="0.2">
      <c r="A43100" s="1">
        <v>2540354</v>
      </c>
      <c r="B43100" s="1">
        <v>1</v>
      </c>
    </row>
    <row r="43101" spans="1:2" ht="16.5" customHeight="1" x14ac:dyDescent="0.2">
      <c r="A43101" s="1">
        <v>2621149</v>
      </c>
      <c r="B43101" s="1">
        <v>1</v>
      </c>
    </row>
    <row r="43102" spans="1:2" ht="16.5" customHeight="1" x14ac:dyDescent="0.2">
      <c r="A43102" s="1">
        <v>2707170</v>
      </c>
      <c r="B43102" s="1">
        <v>1</v>
      </c>
    </row>
    <row r="43103" spans="1:2" ht="16.5" customHeight="1" x14ac:dyDescent="0.2">
      <c r="A43103" s="1">
        <v>2811816</v>
      </c>
      <c r="B43103" s="1">
        <v>1</v>
      </c>
    </row>
    <row r="43104" spans="1:2" ht="16.5" customHeight="1" x14ac:dyDescent="0.2">
      <c r="A43104" s="1">
        <v>1661645</v>
      </c>
      <c r="B43104" s="1">
        <v>1</v>
      </c>
    </row>
    <row r="43105" spans="1:2" ht="16.5" customHeight="1" x14ac:dyDescent="0.2">
      <c r="A43105" s="1">
        <v>1145166</v>
      </c>
      <c r="B43105" s="1">
        <v>1</v>
      </c>
    </row>
    <row r="43106" spans="1:2" ht="16.5" customHeight="1" x14ac:dyDescent="0.2">
      <c r="A43106" s="1">
        <v>1326815</v>
      </c>
      <c r="B43106" s="1">
        <v>1</v>
      </c>
    </row>
    <row r="43107" spans="1:2" ht="16.5" customHeight="1" x14ac:dyDescent="0.2">
      <c r="A43107" s="1">
        <v>1823782</v>
      </c>
      <c r="B43107" s="1">
        <v>1</v>
      </c>
    </row>
    <row r="43108" spans="1:2" ht="16.5" customHeight="1" x14ac:dyDescent="0.2">
      <c r="A43108" s="1">
        <v>1975943</v>
      </c>
      <c r="B43108" s="1">
        <v>1</v>
      </c>
    </row>
    <row r="43109" spans="1:2" ht="16.5" customHeight="1" x14ac:dyDescent="0.2">
      <c r="A43109" s="1">
        <v>2095044</v>
      </c>
      <c r="B43109" s="1">
        <v>1</v>
      </c>
    </row>
    <row r="43110" spans="1:2" ht="16.5" customHeight="1" x14ac:dyDescent="0.2">
      <c r="A43110" s="1">
        <v>2163544</v>
      </c>
      <c r="B43110" s="1">
        <v>1</v>
      </c>
    </row>
    <row r="43111" spans="1:2" ht="16.5" customHeight="1" x14ac:dyDescent="0.2">
      <c r="A43111" s="1">
        <v>706333</v>
      </c>
      <c r="B43111" s="1">
        <v>1</v>
      </c>
    </row>
    <row r="43112" spans="1:2" ht="16.5" customHeight="1" x14ac:dyDescent="0.2">
      <c r="A43112" s="1">
        <v>2182744</v>
      </c>
      <c r="B43112" s="1">
        <v>1</v>
      </c>
    </row>
    <row r="43113" spans="1:2" ht="16.5" customHeight="1" x14ac:dyDescent="0.2">
      <c r="A43113" s="1">
        <v>2255788</v>
      </c>
      <c r="B43113" s="1">
        <v>1</v>
      </c>
    </row>
    <row r="43114" spans="1:2" ht="16.5" customHeight="1" x14ac:dyDescent="0.2">
      <c r="A43114" s="1">
        <v>2499321</v>
      </c>
      <c r="B43114" s="1">
        <v>1</v>
      </c>
    </row>
    <row r="43115" spans="1:2" ht="16.5" customHeight="1" x14ac:dyDescent="0.2">
      <c r="A43115" s="1">
        <v>2579993</v>
      </c>
      <c r="B43115" s="1">
        <v>1</v>
      </c>
    </row>
    <row r="43116" spans="1:2" ht="16.5" customHeight="1" x14ac:dyDescent="0.2">
      <c r="A43116" s="1">
        <v>2755662</v>
      </c>
      <c r="B43116" s="1">
        <v>1</v>
      </c>
    </row>
    <row r="43117" spans="1:2" ht="16.5" customHeight="1" x14ac:dyDescent="0.2">
      <c r="A43117" s="1">
        <v>1601530</v>
      </c>
      <c r="B43117" s="1">
        <v>1</v>
      </c>
    </row>
    <row r="43118" spans="1:2" ht="16.5" customHeight="1" x14ac:dyDescent="0.2">
      <c r="A43118" s="1">
        <v>990311</v>
      </c>
      <c r="B43118" s="1">
        <v>1</v>
      </c>
    </row>
    <row r="43119" spans="1:2" ht="16.5" customHeight="1" x14ac:dyDescent="0.2">
      <c r="A43119" s="1">
        <v>1704121</v>
      </c>
      <c r="B43119" s="1">
        <v>1</v>
      </c>
    </row>
    <row r="43120" spans="1:2" ht="16.5" customHeight="1" x14ac:dyDescent="0.2">
      <c r="A43120" s="1">
        <v>1944106</v>
      </c>
      <c r="B43120" s="1">
        <v>1</v>
      </c>
    </row>
    <row r="43121" spans="1:2" ht="16.5" customHeight="1" x14ac:dyDescent="0.2">
      <c r="A43121" s="1">
        <v>2005254</v>
      </c>
      <c r="B43121" s="1">
        <v>1</v>
      </c>
    </row>
    <row r="43122" spans="1:2" ht="16.5" customHeight="1" x14ac:dyDescent="0.2">
      <c r="A43122" s="1">
        <v>2128286</v>
      </c>
      <c r="B43122" s="1">
        <v>1</v>
      </c>
    </row>
    <row r="43123" spans="1:2" ht="16.5" customHeight="1" x14ac:dyDescent="0.2">
      <c r="A43123" s="1">
        <v>1494505</v>
      </c>
      <c r="B43123" s="1">
        <v>1</v>
      </c>
    </row>
    <row r="43124" spans="1:2" ht="16.5" customHeight="1" x14ac:dyDescent="0.2">
      <c r="A43124" s="1">
        <v>2299601</v>
      </c>
      <c r="B43124" s="1">
        <v>1</v>
      </c>
    </row>
    <row r="43125" spans="1:2" ht="16.5" customHeight="1" x14ac:dyDescent="0.2">
      <c r="A43125" s="1">
        <v>2540740</v>
      </c>
      <c r="B43125" s="1">
        <v>1</v>
      </c>
    </row>
    <row r="43126" spans="1:2" ht="16.5" customHeight="1" x14ac:dyDescent="0.2">
      <c r="A43126" s="1">
        <v>2621685</v>
      </c>
      <c r="B43126" s="1">
        <v>1</v>
      </c>
    </row>
    <row r="43127" spans="1:2" ht="16.5" customHeight="1" x14ac:dyDescent="0.2">
      <c r="A43127" s="1">
        <v>2707629</v>
      </c>
      <c r="B43127" s="1">
        <v>1</v>
      </c>
    </row>
    <row r="43128" spans="1:2" ht="16.5" customHeight="1" x14ac:dyDescent="0.2">
      <c r="A43128" s="1">
        <v>2812432</v>
      </c>
      <c r="B43128" s="1">
        <v>1</v>
      </c>
    </row>
    <row r="43129" spans="1:2" ht="16.5" customHeight="1" x14ac:dyDescent="0.2">
      <c r="A43129" s="1">
        <v>1662185</v>
      </c>
      <c r="B43129" s="1">
        <v>1</v>
      </c>
    </row>
    <row r="43130" spans="1:2" ht="16.5" customHeight="1" x14ac:dyDescent="0.2">
      <c r="A43130" s="1">
        <v>1328791</v>
      </c>
      <c r="B43130" s="1">
        <v>1</v>
      </c>
    </row>
    <row r="43131" spans="1:2" ht="16.5" customHeight="1" x14ac:dyDescent="0.2">
      <c r="A43131" s="1">
        <v>1908448</v>
      </c>
      <c r="B43131" s="1">
        <v>1</v>
      </c>
    </row>
    <row r="43132" spans="1:2" ht="16.5" customHeight="1" x14ac:dyDescent="0.2">
      <c r="A43132" s="1">
        <v>1976285</v>
      </c>
      <c r="B43132" s="1">
        <v>1</v>
      </c>
    </row>
    <row r="43133" spans="1:2" ht="16.5" customHeight="1" x14ac:dyDescent="0.2">
      <c r="A43133" s="1">
        <v>2163886</v>
      </c>
      <c r="B43133" s="1">
        <v>1</v>
      </c>
    </row>
    <row r="43134" spans="1:2" ht="16.5" customHeight="1" x14ac:dyDescent="0.2">
      <c r="A43134" s="1">
        <v>2183064</v>
      </c>
      <c r="B43134" s="1">
        <v>1</v>
      </c>
    </row>
    <row r="43135" spans="1:2" ht="16.5" customHeight="1" x14ac:dyDescent="0.2">
      <c r="A43135" s="1">
        <v>2256262</v>
      </c>
      <c r="B43135" s="1">
        <v>1</v>
      </c>
    </row>
    <row r="43136" spans="1:2" ht="16.5" customHeight="1" x14ac:dyDescent="0.2">
      <c r="A43136" s="1">
        <v>2499942</v>
      </c>
      <c r="B43136" s="1">
        <v>1</v>
      </c>
    </row>
    <row r="43137" spans="1:2" ht="16.5" customHeight="1" x14ac:dyDescent="0.2">
      <c r="A43137" s="1">
        <v>2580476</v>
      </c>
      <c r="B43137" s="1">
        <v>1</v>
      </c>
    </row>
    <row r="43138" spans="1:2" ht="16.5" customHeight="1" x14ac:dyDescent="0.2">
      <c r="A43138" s="1">
        <v>2662764</v>
      </c>
      <c r="B43138" s="1">
        <v>1</v>
      </c>
    </row>
    <row r="43139" spans="1:2" ht="16.5" customHeight="1" x14ac:dyDescent="0.2">
      <c r="A43139" s="1">
        <v>992316</v>
      </c>
      <c r="B43139" s="1">
        <v>1</v>
      </c>
    </row>
    <row r="43140" spans="1:2" ht="16.5" customHeight="1" x14ac:dyDescent="0.2">
      <c r="A43140" s="1">
        <v>1704713</v>
      </c>
      <c r="B43140" s="1">
        <v>1</v>
      </c>
    </row>
    <row r="43141" spans="1:2" ht="16.5" customHeight="1" x14ac:dyDescent="0.2">
      <c r="A43141" s="1">
        <v>1775592</v>
      </c>
      <c r="B43141" s="1">
        <v>1</v>
      </c>
    </row>
    <row r="43142" spans="1:2" ht="16.5" customHeight="1" x14ac:dyDescent="0.2">
      <c r="A43142" s="1">
        <v>1868364</v>
      </c>
      <c r="B43142" s="1">
        <v>1</v>
      </c>
    </row>
    <row r="43143" spans="1:2" ht="16.5" customHeight="1" x14ac:dyDescent="0.2">
      <c r="A43143" s="1">
        <v>896658</v>
      </c>
      <c r="B43143" s="1">
        <v>1</v>
      </c>
    </row>
    <row r="43144" spans="1:2" ht="16.5" customHeight="1" x14ac:dyDescent="0.2">
      <c r="A43144" s="1">
        <v>2217318</v>
      </c>
      <c r="B43144" s="1">
        <v>1</v>
      </c>
    </row>
    <row r="43145" spans="1:2" ht="16.5" customHeight="1" x14ac:dyDescent="0.2">
      <c r="A43145" s="1">
        <v>2541220</v>
      </c>
      <c r="B43145" s="1">
        <v>1</v>
      </c>
    </row>
    <row r="43146" spans="1:2" ht="16.5" customHeight="1" x14ac:dyDescent="0.2">
      <c r="A43146" s="1">
        <v>2622071</v>
      </c>
      <c r="B43146" s="1">
        <v>1</v>
      </c>
    </row>
    <row r="43147" spans="1:2" ht="16.5" customHeight="1" x14ac:dyDescent="0.2">
      <c r="A43147" s="1">
        <v>2813019</v>
      </c>
      <c r="B43147" s="1">
        <v>1</v>
      </c>
    </row>
    <row r="43148" spans="1:2" ht="16.5" customHeight="1" x14ac:dyDescent="0.2">
      <c r="A43148" s="1">
        <v>1330598</v>
      </c>
      <c r="B43148" s="1">
        <v>1</v>
      </c>
    </row>
    <row r="43149" spans="1:2" ht="16.5" customHeight="1" x14ac:dyDescent="0.2">
      <c r="A43149" s="1">
        <v>1751170</v>
      </c>
      <c r="B43149" s="1">
        <v>1</v>
      </c>
    </row>
    <row r="43150" spans="1:2" ht="16.5" customHeight="1" x14ac:dyDescent="0.2">
      <c r="A43150" s="1">
        <v>2095697</v>
      </c>
      <c r="B43150" s="1">
        <v>1</v>
      </c>
    </row>
    <row r="43151" spans="1:2" ht="16.5" customHeight="1" x14ac:dyDescent="0.2">
      <c r="A43151" s="1">
        <v>2164248</v>
      </c>
      <c r="B43151" s="1">
        <v>1</v>
      </c>
    </row>
    <row r="43152" spans="1:2" ht="16.5" customHeight="1" x14ac:dyDescent="0.2">
      <c r="A43152" s="1">
        <v>2183377</v>
      </c>
      <c r="B43152" s="1">
        <v>1</v>
      </c>
    </row>
    <row r="43153" spans="1:2" ht="16.5" customHeight="1" x14ac:dyDescent="0.2">
      <c r="A43153" s="1">
        <v>2256721</v>
      </c>
      <c r="B43153" s="1">
        <v>1</v>
      </c>
    </row>
    <row r="43154" spans="1:2" ht="16.5" customHeight="1" x14ac:dyDescent="0.2">
      <c r="A43154" s="1">
        <v>2421259</v>
      </c>
      <c r="B43154" s="1">
        <v>1</v>
      </c>
    </row>
    <row r="43155" spans="1:2" ht="16.5" customHeight="1" x14ac:dyDescent="0.2">
      <c r="A43155" s="1">
        <v>2580868</v>
      </c>
      <c r="B43155" s="1">
        <v>1</v>
      </c>
    </row>
    <row r="43156" spans="1:2" ht="16.5" customHeight="1" x14ac:dyDescent="0.2">
      <c r="A43156" s="1">
        <v>2757000</v>
      </c>
      <c r="B43156" s="1">
        <v>1</v>
      </c>
    </row>
    <row r="43157" spans="1:2" ht="16.5" customHeight="1" x14ac:dyDescent="0.2">
      <c r="A43157" s="1">
        <v>1705172</v>
      </c>
      <c r="B43157" s="1">
        <v>1</v>
      </c>
    </row>
    <row r="43158" spans="1:2" ht="16.5" customHeight="1" x14ac:dyDescent="0.2">
      <c r="A43158" s="1">
        <v>1776289</v>
      </c>
      <c r="B43158" s="1">
        <v>1</v>
      </c>
    </row>
    <row r="43159" spans="1:2" ht="16.5" customHeight="1" x14ac:dyDescent="0.2">
      <c r="A43159" s="1">
        <v>1944806</v>
      </c>
      <c r="B43159" s="1">
        <v>1</v>
      </c>
    </row>
    <row r="43160" spans="1:2" ht="16.5" customHeight="1" x14ac:dyDescent="0.2">
      <c r="A43160" s="1">
        <v>2300732</v>
      </c>
      <c r="B43160" s="1">
        <v>1</v>
      </c>
    </row>
    <row r="43161" spans="1:2" ht="16.5" customHeight="1" x14ac:dyDescent="0.2">
      <c r="A43161" s="1">
        <v>2461098</v>
      </c>
      <c r="B43161" s="1">
        <v>1</v>
      </c>
    </row>
    <row r="43162" spans="1:2" ht="16.5" customHeight="1" x14ac:dyDescent="0.2">
      <c r="A43162" s="1">
        <v>2622618</v>
      </c>
      <c r="B43162" s="1">
        <v>1</v>
      </c>
    </row>
    <row r="43163" spans="1:2" ht="16.5" customHeight="1" x14ac:dyDescent="0.2">
      <c r="A43163" s="1">
        <v>2708494</v>
      </c>
      <c r="B43163" s="1">
        <v>1</v>
      </c>
    </row>
    <row r="43164" spans="1:2" ht="16.5" customHeight="1" x14ac:dyDescent="0.2">
      <c r="A43164" s="1">
        <v>2813765</v>
      </c>
      <c r="B43164" s="1">
        <v>1</v>
      </c>
    </row>
    <row r="43165" spans="1:2" ht="16.5" customHeight="1" x14ac:dyDescent="0.2">
      <c r="A43165" s="1">
        <v>1151743</v>
      </c>
      <c r="B43165" s="1">
        <v>1</v>
      </c>
    </row>
    <row r="43166" spans="1:2" ht="16.5" customHeight="1" x14ac:dyDescent="0.2">
      <c r="A43166" s="1">
        <v>1332293</v>
      </c>
      <c r="B43166" s="1">
        <v>1</v>
      </c>
    </row>
    <row r="43167" spans="1:2" ht="16.5" customHeight="1" x14ac:dyDescent="0.2">
      <c r="A43167" s="1">
        <v>1825520</v>
      </c>
      <c r="B43167" s="1">
        <v>1</v>
      </c>
    </row>
    <row r="43168" spans="1:2" ht="16.5" customHeight="1" x14ac:dyDescent="0.2">
      <c r="A43168" s="1">
        <v>1909398</v>
      </c>
      <c r="B43168" s="1">
        <v>1</v>
      </c>
    </row>
    <row r="43169" spans="1:2" ht="16.5" customHeight="1" x14ac:dyDescent="0.2">
      <c r="A43169" s="1">
        <v>1976944</v>
      </c>
      <c r="B43169" s="1">
        <v>1</v>
      </c>
    </row>
    <row r="43170" spans="1:2" ht="16.5" customHeight="1" x14ac:dyDescent="0.2">
      <c r="A43170" s="1">
        <v>2034999</v>
      </c>
      <c r="B43170" s="1">
        <v>1</v>
      </c>
    </row>
    <row r="43171" spans="1:2" ht="16.5" customHeight="1" x14ac:dyDescent="0.2">
      <c r="A43171" s="1">
        <v>2096078</v>
      </c>
      <c r="B43171" s="1">
        <v>1</v>
      </c>
    </row>
    <row r="43172" spans="1:2" ht="16.5" customHeight="1" x14ac:dyDescent="0.2">
      <c r="A43172" s="1">
        <v>716787</v>
      </c>
      <c r="B43172" s="1">
        <v>1</v>
      </c>
    </row>
    <row r="43173" spans="1:2" ht="16.5" customHeight="1" x14ac:dyDescent="0.2">
      <c r="A43173" s="1">
        <v>2339006</v>
      </c>
      <c r="B43173" s="1">
        <v>1</v>
      </c>
    </row>
    <row r="43174" spans="1:2" ht="16.5" customHeight="1" x14ac:dyDescent="0.2">
      <c r="A43174" s="1">
        <v>2581396</v>
      </c>
      <c r="B43174" s="1">
        <v>1</v>
      </c>
    </row>
    <row r="43175" spans="1:2" ht="16.5" customHeight="1" x14ac:dyDescent="0.2">
      <c r="A43175" s="1">
        <v>2663793</v>
      </c>
      <c r="B43175" s="1">
        <v>1</v>
      </c>
    </row>
    <row r="43176" spans="1:2" ht="16.5" customHeight="1" x14ac:dyDescent="0.2">
      <c r="A43176" s="1">
        <v>2757535</v>
      </c>
      <c r="B43176" s="1">
        <v>1</v>
      </c>
    </row>
    <row r="43177" spans="1:2" ht="16.5" customHeight="1" x14ac:dyDescent="0.2">
      <c r="A43177" s="1">
        <v>1604782</v>
      </c>
      <c r="B43177" s="1">
        <v>1</v>
      </c>
    </row>
    <row r="43178" spans="1:2" ht="16.5" customHeight="1" x14ac:dyDescent="0.2">
      <c r="A43178" s="1">
        <v>1705785</v>
      </c>
      <c r="B43178" s="1">
        <v>1</v>
      </c>
    </row>
    <row r="43179" spans="1:2" ht="16.5" customHeight="1" x14ac:dyDescent="0.2">
      <c r="A43179" s="1">
        <v>1869331</v>
      </c>
      <c r="B43179" s="1">
        <v>1</v>
      </c>
    </row>
    <row r="43180" spans="1:2" ht="16.5" customHeight="1" x14ac:dyDescent="0.2">
      <c r="A43180" s="1">
        <v>2065279</v>
      </c>
      <c r="B43180" s="1">
        <v>1</v>
      </c>
    </row>
    <row r="43181" spans="1:2" ht="16.5" customHeight="1" x14ac:dyDescent="0.2">
      <c r="A43181" s="1">
        <v>1500613</v>
      </c>
      <c r="B43181" s="1">
        <v>1</v>
      </c>
    </row>
    <row r="43182" spans="1:2" ht="16.5" customHeight="1" x14ac:dyDescent="0.2">
      <c r="A43182" s="1">
        <v>2218086</v>
      </c>
      <c r="B43182" s="1">
        <v>1</v>
      </c>
    </row>
    <row r="43183" spans="1:2" ht="16.5" customHeight="1" x14ac:dyDescent="0.2">
      <c r="A43183" s="1">
        <v>2301288</v>
      </c>
      <c r="B43183" s="1">
        <v>1</v>
      </c>
    </row>
    <row r="43184" spans="1:2" ht="16.5" customHeight="1" x14ac:dyDescent="0.2">
      <c r="A43184" s="1">
        <v>2542284</v>
      </c>
      <c r="B43184" s="1">
        <v>1</v>
      </c>
    </row>
    <row r="43185" spans="1:2" ht="16.5" customHeight="1" x14ac:dyDescent="0.2">
      <c r="A43185" s="1">
        <v>2709085</v>
      </c>
      <c r="B43185" s="1">
        <v>1</v>
      </c>
    </row>
    <row r="43186" spans="1:2" ht="16.5" customHeight="1" x14ac:dyDescent="0.2">
      <c r="A43186" s="1">
        <v>1663924</v>
      </c>
      <c r="B43186" s="1">
        <v>1</v>
      </c>
    </row>
    <row r="43187" spans="1:2" ht="16.5" customHeight="1" x14ac:dyDescent="0.2">
      <c r="A43187" s="1">
        <v>1752159</v>
      </c>
      <c r="B43187" s="1">
        <v>1</v>
      </c>
    </row>
    <row r="43188" spans="1:2" ht="16.5" customHeight="1" x14ac:dyDescent="0.2">
      <c r="A43188" s="1">
        <v>1977334</v>
      </c>
      <c r="B43188" s="1">
        <v>1</v>
      </c>
    </row>
    <row r="43189" spans="1:2" ht="16.5" customHeight="1" x14ac:dyDescent="0.2">
      <c r="A43189" s="1">
        <v>2035448</v>
      </c>
      <c r="B43189" s="1">
        <v>1</v>
      </c>
    </row>
    <row r="43190" spans="1:2" ht="16.5" customHeight="1" x14ac:dyDescent="0.2">
      <c r="A43190" s="1">
        <v>2165040</v>
      </c>
      <c r="B43190" s="1">
        <v>1</v>
      </c>
    </row>
    <row r="43191" spans="1:2" ht="16.5" customHeight="1" x14ac:dyDescent="0.2">
      <c r="A43191" s="1">
        <v>718987</v>
      </c>
      <c r="B43191" s="1">
        <v>1</v>
      </c>
    </row>
    <row r="43192" spans="1:2" ht="16.5" customHeight="1" x14ac:dyDescent="0.2">
      <c r="A43192" s="1">
        <v>2184154</v>
      </c>
      <c r="B43192" s="1">
        <v>1</v>
      </c>
    </row>
    <row r="43193" spans="1:2" ht="16.5" customHeight="1" x14ac:dyDescent="0.2">
      <c r="A43193" s="1">
        <v>2257613</v>
      </c>
      <c r="B43193" s="1">
        <v>1</v>
      </c>
    </row>
    <row r="43194" spans="1:2" ht="16.5" customHeight="1" x14ac:dyDescent="0.2">
      <c r="A43194" s="1">
        <v>2339499</v>
      </c>
      <c r="B43194" s="1">
        <v>1</v>
      </c>
    </row>
    <row r="43195" spans="1:2" ht="16.5" customHeight="1" x14ac:dyDescent="0.2">
      <c r="A43195" s="1">
        <v>2664220</v>
      </c>
      <c r="B43195" s="1">
        <v>1</v>
      </c>
    </row>
    <row r="43196" spans="1:2" ht="16.5" customHeight="1" x14ac:dyDescent="0.2">
      <c r="A43196" s="1">
        <v>2758294</v>
      </c>
      <c r="B43196" s="1">
        <v>1</v>
      </c>
    </row>
    <row r="43197" spans="1:2" ht="16.5" customHeight="1" x14ac:dyDescent="0.2">
      <c r="A43197" s="1">
        <v>1605785</v>
      </c>
      <c r="B43197" s="1">
        <v>1</v>
      </c>
    </row>
    <row r="43198" spans="1:2" ht="16.5" customHeight="1" x14ac:dyDescent="0.2">
      <c r="A43198" s="1">
        <v>1869848</v>
      </c>
      <c r="B43198" s="1">
        <v>1</v>
      </c>
    </row>
    <row r="43199" spans="1:2" ht="16.5" customHeight="1" x14ac:dyDescent="0.2">
      <c r="A43199" s="1">
        <v>2006682</v>
      </c>
      <c r="B43199" s="1">
        <v>1</v>
      </c>
    </row>
    <row r="43200" spans="1:2" ht="16.5" customHeight="1" x14ac:dyDescent="0.2">
      <c r="A43200" s="1">
        <v>1502574</v>
      </c>
      <c r="B43200" s="1">
        <v>1</v>
      </c>
    </row>
    <row r="43201" spans="1:2" ht="16.5" customHeight="1" x14ac:dyDescent="0.2">
      <c r="A43201" s="1">
        <v>901658</v>
      </c>
      <c r="B43201" s="1">
        <v>1</v>
      </c>
    </row>
    <row r="43202" spans="1:2" ht="16.5" customHeight="1" x14ac:dyDescent="0.2">
      <c r="A43202" s="1">
        <v>2378488</v>
      </c>
      <c r="B43202" s="1">
        <v>1</v>
      </c>
    </row>
    <row r="43203" spans="1:2" ht="16.5" customHeight="1" x14ac:dyDescent="0.2">
      <c r="A43203" s="1">
        <v>2623408</v>
      </c>
      <c r="B43203" s="1">
        <v>1</v>
      </c>
    </row>
    <row r="43204" spans="1:2" ht="16.5" customHeight="1" x14ac:dyDescent="0.2">
      <c r="A43204" s="1">
        <v>2709717</v>
      </c>
      <c r="B43204" s="1">
        <v>1</v>
      </c>
    </row>
    <row r="43205" spans="1:2" ht="16.5" customHeight="1" x14ac:dyDescent="0.2">
      <c r="A43205" s="1">
        <v>1664407</v>
      </c>
      <c r="B43205" s="1">
        <v>1</v>
      </c>
    </row>
    <row r="43206" spans="1:2" ht="16.5" customHeight="1" x14ac:dyDescent="0.2">
      <c r="A43206" s="1">
        <v>1155976</v>
      </c>
      <c r="B43206" s="1">
        <v>1</v>
      </c>
    </row>
    <row r="43207" spans="1:2" ht="16.5" customHeight="1" x14ac:dyDescent="0.2">
      <c r="A43207" s="1">
        <v>1752706</v>
      </c>
      <c r="B43207" s="1">
        <v>1</v>
      </c>
    </row>
    <row r="43208" spans="1:2" ht="16.5" customHeight="1" x14ac:dyDescent="0.2">
      <c r="A43208" s="1">
        <v>1977705</v>
      </c>
      <c r="B43208" s="1">
        <v>1</v>
      </c>
    </row>
    <row r="43209" spans="1:2" ht="16.5" customHeight="1" x14ac:dyDescent="0.2">
      <c r="A43209" s="1">
        <v>2096711</v>
      </c>
      <c r="B43209" s="1">
        <v>1</v>
      </c>
    </row>
    <row r="43210" spans="1:2" ht="16.5" customHeight="1" x14ac:dyDescent="0.2">
      <c r="A43210" s="1">
        <v>2339777</v>
      </c>
      <c r="B43210" s="1">
        <v>1</v>
      </c>
    </row>
    <row r="43211" spans="1:2" ht="16.5" customHeight="1" x14ac:dyDescent="0.2">
      <c r="A43211" s="1">
        <v>2422740</v>
      </c>
      <c r="B43211" s="1">
        <v>1</v>
      </c>
    </row>
    <row r="43212" spans="1:2" ht="16.5" customHeight="1" x14ac:dyDescent="0.2">
      <c r="A43212" s="1">
        <v>2665001</v>
      </c>
      <c r="B43212" s="1">
        <v>1</v>
      </c>
    </row>
    <row r="43213" spans="1:2" ht="16.5" customHeight="1" x14ac:dyDescent="0.2">
      <c r="A43213" s="1">
        <v>1606814</v>
      </c>
      <c r="B43213" s="1">
        <v>1</v>
      </c>
    </row>
    <row r="43214" spans="1:2" ht="16.5" customHeight="1" x14ac:dyDescent="0.2">
      <c r="A43214" s="1">
        <v>1706813</v>
      </c>
      <c r="B43214" s="1">
        <v>1</v>
      </c>
    </row>
    <row r="43215" spans="1:2" ht="16.5" customHeight="1" x14ac:dyDescent="0.2">
      <c r="A43215" s="1">
        <v>903327</v>
      </c>
      <c r="B43215" s="1">
        <v>1</v>
      </c>
    </row>
    <row r="43216" spans="1:2" ht="16.5" customHeight="1" x14ac:dyDescent="0.2">
      <c r="A43216" s="1">
        <v>2218866</v>
      </c>
      <c r="B43216" s="1">
        <v>1</v>
      </c>
    </row>
    <row r="43217" spans="1:2" ht="16.5" customHeight="1" x14ac:dyDescent="0.2">
      <c r="A43217" s="1">
        <v>2302272</v>
      </c>
      <c r="B43217" s="1">
        <v>1</v>
      </c>
    </row>
    <row r="43218" spans="1:2" ht="16.5" customHeight="1" x14ac:dyDescent="0.2">
      <c r="A43218" s="1">
        <v>2378942</v>
      </c>
      <c r="B43218" s="1">
        <v>1</v>
      </c>
    </row>
    <row r="43219" spans="1:2" ht="16.5" customHeight="1" x14ac:dyDescent="0.2">
      <c r="A43219" s="1">
        <v>2462636</v>
      </c>
      <c r="B43219" s="1">
        <v>1</v>
      </c>
    </row>
    <row r="43220" spans="1:2" ht="16.5" customHeight="1" x14ac:dyDescent="0.2">
      <c r="A43220" s="1">
        <v>2623868</v>
      </c>
      <c r="B43220" s="1">
        <v>1</v>
      </c>
    </row>
    <row r="43221" spans="1:2" ht="16.5" customHeight="1" x14ac:dyDescent="0.2">
      <c r="A43221" s="1">
        <v>2710275</v>
      </c>
      <c r="B43221" s="1">
        <v>1</v>
      </c>
    </row>
    <row r="43222" spans="1:2" ht="16.5" customHeight="1" x14ac:dyDescent="0.2">
      <c r="A43222" s="1">
        <v>1337707</v>
      </c>
      <c r="B43222" s="1">
        <v>1</v>
      </c>
    </row>
    <row r="43223" spans="1:2" ht="16.5" customHeight="1" x14ac:dyDescent="0.2">
      <c r="A43223" s="1">
        <v>1753173</v>
      </c>
      <c r="B43223" s="1">
        <v>1</v>
      </c>
    </row>
    <row r="43224" spans="1:2" ht="16.5" customHeight="1" x14ac:dyDescent="0.2">
      <c r="A43224" s="1">
        <v>1827402</v>
      </c>
      <c r="B43224" s="1">
        <v>1</v>
      </c>
    </row>
    <row r="43225" spans="1:2" ht="16.5" customHeight="1" x14ac:dyDescent="0.2">
      <c r="A43225" s="1">
        <v>1978083</v>
      </c>
      <c r="B43225" s="1">
        <v>1</v>
      </c>
    </row>
    <row r="43226" spans="1:2" ht="16.5" customHeight="1" x14ac:dyDescent="0.2">
      <c r="A43226" s="1">
        <v>2036121</v>
      </c>
      <c r="B43226" s="1">
        <v>1</v>
      </c>
    </row>
    <row r="43227" spans="1:2" ht="16.5" customHeight="1" x14ac:dyDescent="0.2">
      <c r="A43227" s="1">
        <v>2097057</v>
      </c>
      <c r="B43227" s="1">
        <v>1</v>
      </c>
    </row>
    <row r="43228" spans="1:2" ht="16.5" customHeight="1" x14ac:dyDescent="0.2">
      <c r="A43228" s="1">
        <v>2165673</v>
      </c>
      <c r="B43228" s="1">
        <v>1</v>
      </c>
    </row>
    <row r="43229" spans="1:2" ht="16.5" customHeight="1" x14ac:dyDescent="0.2">
      <c r="A43229" s="1">
        <v>2184775</v>
      </c>
      <c r="B43229" s="1">
        <v>1</v>
      </c>
    </row>
    <row r="43230" spans="1:2" ht="16.5" customHeight="1" x14ac:dyDescent="0.2">
      <c r="A43230" s="1">
        <v>2258364</v>
      </c>
      <c r="B43230" s="1">
        <v>1</v>
      </c>
    </row>
    <row r="43231" spans="1:2" ht="16.5" customHeight="1" x14ac:dyDescent="0.2">
      <c r="A43231" s="1">
        <v>2423292</v>
      </c>
      <c r="B43231" s="1">
        <v>1</v>
      </c>
    </row>
    <row r="43232" spans="1:2" ht="16.5" customHeight="1" x14ac:dyDescent="0.2">
      <c r="A43232" s="1">
        <v>2582951</v>
      </c>
      <c r="B43232" s="1">
        <v>1</v>
      </c>
    </row>
    <row r="43233" spans="1:2" ht="16.5" customHeight="1" x14ac:dyDescent="0.2">
      <c r="A43233" s="1">
        <v>2665612</v>
      </c>
      <c r="B43233" s="1">
        <v>1</v>
      </c>
    </row>
    <row r="43234" spans="1:2" ht="16.5" customHeight="1" x14ac:dyDescent="0.2">
      <c r="A43234" s="1">
        <v>1778686</v>
      </c>
      <c r="B43234" s="1">
        <v>1</v>
      </c>
    </row>
    <row r="43235" spans="1:2" ht="16.5" customHeight="1" x14ac:dyDescent="0.2">
      <c r="A43235" s="1">
        <v>1871143</v>
      </c>
      <c r="B43235" s="1">
        <v>1</v>
      </c>
    </row>
    <row r="43236" spans="1:2" ht="16.5" customHeight="1" x14ac:dyDescent="0.2">
      <c r="A43236" s="1">
        <v>1946323</v>
      </c>
      <c r="B43236" s="1">
        <v>1</v>
      </c>
    </row>
    <row r="43237" spans="1:2" ht="16.5" customHeight="1" x14ac:dyDescent="0.2">
      <c r="A43237" s="1">
        <v>2007393</v>
      </c>
      <c r="B43237" s="1">
        <v>1</v>
      </c>
    </row>
    <row r="43238" spans="1:2" ht="16.5" customHeight="1" x14ac:dyDescent="0.2">
      <c r="A43238" s="1">
        <v>2066396</v>
      </c>
      <c r="B43238" s="1">
        <v>1</v>
      </c>
    </row>
    <row r="43239" spans="1:2" ht="16.5" customHeight="1" x14ac:dyDescent="0.2">
      <c r="A43239" s="1">
        <v>2130545</v>
      </c>
      <c r="B43239" s="1">
        <v>1</v>
      </c>
    </row>
    <row r="43240" spans="1:2" ht="16.5" customHeight="1" x14ac:dyDescent="0.2">
      <c r="A43240" s="1">
        <v>904747</v>
      </c>
      <c r="B43240" s="1">
        <v>1</v>
      </c>
    </row>
    <row r="43241" spans="1:2" ht="16.5" customHeight="1" x14ac:dyDescent="0.2">
      <c r="A43241" s="1">
        <v>2219439</v>
      </c>
      <c r="B43241" s="1">
        <v>1</v>
      </c>
    </row>
    <row r="43242" spans="1:2" ht="16.5" customHeight="1" x14ac:dyDescent="0.2">
      <c r="A43242" s="1">
        <v>2624417</v>
      </c>
      <c r="B43242" s="1">
        <v>1</v>
      </c>
    </row>
    <row r="43243" spans="1:2" ht="16.5" customHeight="1" x14ac:dyDescent="0.2">
      <c r="A43243" s="1">
        <v>2710656</v>
      </c>
      <c r="B43243" s="1">
        <v>1</v>
      </c>
    </row>
    <row r="43244" spans="1:2" ht="16.5" customHeight="1" x14ac:dyDescent="0.2">
      <c r="A43244" s="1">
        <v>2817460</v>
      </c>
      <c r="B43244" s="1">
        <v>1</v>
      </c>
    </row>
    <row r="43245" spans="1:2" ht="16.5" customHeight="1" x14ac:dyDescent="0.2">
      <c r="A43245" s="1">
        <v>1665399</v>
      </c>
      <c r="B43245" s="1">
        <v>1</v>
      </c>
    </row>
    <row r="43246" spans="1:2" ht="16.5" customHeight="1" x14ac:dyDescent="0.2">
      <c r="A43246" s="1">
        <v>1160678</v>
      </c>
      <c r="B43246" s="1">
        <v>1</v>
      </c>
    </row>
    <row r="43247" spans="1:2" ht="16.5" customHeight="1" x14ac:dyDescent="0.2">
      <c r="A43247" s="1">
        <v>1339877</v>
      </c>
      <c r="B43247" s="1">
        <v>1</v>
      </c>
    </row>
    <row r="43248" spans="1:2" ht="16.5" customHeight="1" x14ac:dyDescent="0.2">
      <c r="A43248" s="1">
        <v>1827843</v>
      </c>
      <c r="B43248" s="1">
        <v>1</v>
      </c>
    </row>
    <row r="43249" spans="1:2" ht="16.5" customHeight="1" x14ac:dyDescent="0.2">
      <c r="A43249" s="1">
        <v>1911269</v>
      </c>
      <c r="B43249" s="1">
        <v>1</v>
      </c>
    </row>
    <row r="43250" spans="1:2" ht="16.5" customHeight="1" x14ac:dyDescent="0.2">
      <c r="A43250" s="1">
        <v>2166177</v>
      </c>
      <c r="B43250" s="1">
        <v>1</v>
      </c>
    </row>
    <row r="43251" spans="1:2" ht="16.5" customHeight="1" x14ac:dyDescent="0.2">
      <c r="A43251" s="1">
        <v>729413</v>
      </c>
      <c r="B43251" s="1">
        <v>1</v>
      </c>
    </row>
    <row r="43252" spans="1:2" ht="16.5" customHeight="1" x14ac:dyDescent="0.2">
      <c r="A43252" s="1">
        <v>2185057</v>
      </c>
      <c r="B43252" s="1">
        <v>1</v>
      </c>
    </row>
    <row r="43253" spans="1:2" ht="16.5" customHeight="1" x14ac:dyDescent="0.2">
      <c r="A43253" s="1">
        <v>2258738</v>
      </c>
      <c r="B43253" s="1">
        <v>1</v>
      </c>
    </row>
    <row r="43254" spans="1:2" ht="16.5" customHeight="1" x14ac:dyDescent="0.2">
      <c r="A43254" s="1">
        <v>2502197</v>
      </c>
      <c r="B43254" s="1">
        <v>1</v>
      </c>
    </row>
    <row r="43255" spans="1:2" ht="16.5" customHeight="1" x14ac:dyDescent="0.2">
      <c r="A43255" s="1">
        <v>1608650</v>
      </c>
      <c r="B43255" s="1">
        <v>1</v>
      </c>
    </row>
    <row r="43256" spans="1:2" ht="16.5" customHeight="1" x14ac:dyDescent="0.2">
      <c r="A43256" s="1">
        <v>1779272</v>
      </c>
      <c r="B43256" s="1">
        <v>1</v>
      </c>
    </row>
    <row r="43257" spans="1:2" ht="16.5" customHeight="1" x14ac:dyDescent="0.2">
      <c r="A43257" s="1">
        <v>1871517</v>
      </c>
      <c r="B43257" s="1">
        <v>1</v>
      </c>
    </row>
    <row r="43258" spans="1:2" ht="16.5" customHeight="1" x14ac:dyDescent="0.2">
      <c r="A43258" s="1">
        <v>1946667</v>
      </c>
      <c r="B43258" s="1">
        <v>1</v>
      </c>
    </row>
    <row r="43259" spans="1:2" ht="16.5" customHeight="1" x14ac:dyDescent="0.2">
      <c r="A43259" s="1">
        <v>2066714</v>
      </c>
      <c r="B43259" s="1">
        <v>1</v>
      </c>
    </row>
    <row r="43260" spans="1:2" ht="16.5" customHeight="1" x14ac:dyDescent="0.2">
      <c r="A43260" s="1">
        <v>2130852</v>
      </c>
      <c r="B43260" s="1">
        <v>1</v>
      </c>
    </row>
    <row r="43261" spans="1:2" ht="16.5" customHeight="1" x14ac:dyDescent="0.2">
      <c r="A43261" s="1">
        <v>1507303</v>
      </c>
      <c r="B43261" s="1">
        <v>1</v>
      </c>
    </row>
    <row r="43262" spans="1:2" ht="16.5" customHeight="1" x14ac:dyDescent="0.2">
      <c r="A43262" s="1">
        <v>906419</v>
      </c>
      <c r="B43262" s="1">
        <v>1</v>
      </c>
    </row>
    <row r="43263" spans="1:2" ht="16.5" customHeight="1" x14ac:dyDescent="0.2">
      <c r="A43263" s="1">
        <v>2302994</v>
      </c>
      <c r="B43263" s="1">
        <v>1</v>
      </c>
    </row>
    <row r="43264" spans="1:2" ht="16.5" customHeight="1" x14ac:dyDescent="0.2">
      <c r="A43264" s="1">
        <v>2624946</v>
      </c>
      <c r="B43264" s="1">
        <v>1</v>
      </c>
    </row>
    <row r="43265" spans="1:2" ht="16.5" customHeight="1" x14ac:dyDescent="0.2">
      <c r="A43265" s="1">
        <v>2711242</v>
      </c>
      <c r="B43265" s="1">
        <v>1</v>
      </c>
    </row>
    <row r="43266" spans="1:2" ht="16.5" customHeight="1" x14ac:dyDescent="0.2">
      <c r="A43266" s="1">
        <v>1666084</v>
      </c>
      <c r="B43266" s="1">
        <v>1</v>
      </c>
    </row>
    <row r="43267" spans="1:2" ht="16.5" customHeight="1" x14ac:dyDescent="0.2">
      <c r="A43267" s="1">
        <v>1162778</v>
      </c>
      <c r="B43267" s="1">
        <v>1</v>
      </c>
    </row>
    <row r="43268" spans="1:2" ht="16.5" customHeight="1" x14ac:dyDescent="0.2">
      <c r="A43268" s="1">
        <v>1828367</v>
      </c>
      <c r="B43268" s="1">
        <v>1</v>
      </c>
    </row>
    <row r="43269" spans="1:2" ht="16.5" customHeight="1" x14ac:dyDescent="0.2">
      <c r="A43269" s="1">
        <v>1978793</v>
      </c>
      <c r="B43269" s="1">
        <v>1</v>
      </c>
    </row>
    <row r="43270" spans="1:2" ht="16.5" customHeight="1" x14ac:dyDescent="0.2">
      <c r="A43270" s="1">
        <v>2036915</v>
      </c>
      <c r="B43270" s="1">
        <v>1</v>
      </c>
    </row>
    <row r="43271" spans="1:2" ht="16.5" customHeight="1" x14ac:dyDescent="0.2">
      <c r="A43271" s="1">
        <v>2097837</v>
      </c>
      <c r="B43271" s="1">
        <v>1</v>
      </c>
    </row>
    <row r="43272" spans="1:2" ht="16.5" customHeight="1" x14ac:dyDescent="0.2">
      <c r="A43272" s="1">
        <v>2166692</v>
      </c>
      <c r="B43272" s="1">
        <v>1</v>
      </c>
    </row>
    <row r="43273" spans="1:2" ht="16.5" customHeight="1" x14ac:dyDescent="0.2">
      <c r="A43273" s="1">
        <v>733380</v>
      </c>
      <c r="B43273" s="1">
        <v>1</v>
      </c>
    </row>
    <row r="43274" spans="1:2" ht="16.5" customHeight="1" x14ac:dyDescent="0.2">
      <c r="A43274" s="1">
        <v>2185424</v>
      </c>
      <c r="B43274" s="1">
        <v>1</v>
      </c>
    </row>
    <row r="43275" spans="1:2" ht="16.5" customHeight="1" x14ac:dyDescent="0.2">
      <c r="A43275" s="1">
        <v>2341138</v>
      </c>
      <c r="B43275" s="1">
        <v>1</v>
      </c>
    </row>
    <row r="43276" spans="1:2" ht="16.5" customHeight="1" x14ac:dyDescent="0.2">
      <c r="A43276" s="1">
        <v>2583885</v>
      </c>
      <c r="B43276" s="1">
        <v>1</v>
      </c>
    </row>
    <row r="43277" spans="1:2" ht="16.5" customHeight="1" x14ac:dyDescent="0.2">
      <c r="A43277" s="1">
        <v>2666578</v>
      </c>
      <c r="B43277" s="1">
        <v>1</v>
      </c>
    </row>
    <row r="43278" spans="1:2" ht="16.5" customHeight="1" x14ac:dyDescent="0.2">
      <c r="A43278" s="1">
        <v>2760642</v>
      </c>
      <c r="B43278" s="1">
        <v>1</v>
      </c>
    </row>
    <row r="43279" spans="1:2" ht="16.5" customHeight="1" x14ac:dyDescent="0.2">
      <c r="A43279" s="1">
        <v>1708252</v>
      </c>
      <c r="B43279" s="1">
        <v>1</v>
      </c>
    </row>
    <row r="43280" spans="1:2" ht="16.5" customHeight="1" x14ac:dyDescent="0.2">
      <c r="A43280" s="1">
        <v>1779824</v>
      </c>
      <c r="B43280" s="1">
        <v>1</v>
      </c>
    </row>
    <row r="43281" spans="1:2" ht="16.5" customHeight="1" x14ac:dyDescent="0.2">
      <c r="A43281" s="1">
        <v>1871974</v>
      </c>
      <c r="B43281" s="1">
        <v>1</v>
      </c>
    </row>
    <row r="43282" spans="1:2" ht="16.5" customHeight="1" x14ac:dyDescent="0.2">
      <c r="A43282" s="1">
        <v>2008035</v>
      </c>
      <c r="B43282" s="1">
        <v>1</v>
      </c>
    </row>
    <row r="43283" spans="1:2" ht="16.5" customHeight="1" x14ac:dyDescent="0.2">
      <c r="A43283" s="1">
        <v>2131250</v>
      </c>
      <c r="B43283" s="1">
        <v>1</v>
      </c>
    </row>
    <row r="43284" spans="1:2" ht="16.5" customHeight="1" x14ac:dyDescent="0.2">
      <c r="A43284" s="1">
        <v>2380113</v>
      </c>
      <c r="B43284" s="1">
        <v>1</v>
      </c>
    </row>
    <row r="43285" spans="1:2" ht="16.5" customHeight="1" x14ac:dyDescent="0.2">
      <c r="A43285" s="1">
        <v>2464405</v>
      </c>
      <c r="B43285" s="1">
        <v>1</v>
      </c>
    </row>
    <row r="43286" spans="1:2" ht="16.5" customHeight="1" x14ac:dyDescent="0.2">
      <c r="A43286" s="1">
        <v>2625645</v>
      </c>
      <c r="B43286" s="1">
        <v>1</v>
      </c>
    </row>
    <row r="43287" spans="1:2" ht="16.5" customHeight="1" x14ac:dyDescent="0.2">
      <c r="A43287" s="1">
        <v>2711744</v>
      </c>
      <c r="B43287" s="1">
        <v>1</v>
      </c>
    </row>
    <row r="43288" spans="1:2" ht="16.5" customHeight="1" x14ac:dyDescent="0.2">
      <c r="A43288" s="1">
        <v>2819125</v>
      </c>
      <c r="B43288" s="1">
        <v>1</v>
      </c>
    </row>
    <row r="43289" spans="1:2" ht="16.5" customHeight="1" x14ac:dyDescent="0.2">
      <c r="A43289" s="1">
        <v>1164695</v>
      </c>
      <c r="B43289" s="1">
        <v>1</v>
      </c>
    </row>
    <row r="43290" spans="1:2" ht="16.5" customHeight="1" x14ac:dyDescent="0.2">
      <c r="A43290" s="1">
        <v>1343163</v>
      </c>
      <c r="B43290" s="1">
        <v>1</v>
      </c>
    </row>
    <row r="43291" spans="1:2" ht="16.5" customHeight="1" x14ac:dyDescent="0.2">
      <c r="A43291" s="1">
        <v>1754652</v>
      </c>
      <c r="B43291" s="1">
        <v>1</v>
      </c>
    </row>
    <row r="43292" spans="1:2" ht="16.5" customHeight="1" x14ac:dyDescent="0.2">
      <c r="A43292" s="1">
        <v>1828803</v>
      </c>
      <c r="B43292" s="1">
        <v>1</v>
      </c>
    </row>
    <row r="43293" spans="1:2" ht="16.5" customHeight="1" x14ac:dyDescent="0.2">
      <c r="A43293" s="1">
        <v>2037333</v>
      </c>
      <c r="B43293" s="1">
        <v>1</v>
      </c>
    </row>
    <row r="43294" spans="1:2" ht="16.5" customHeight="1" x14ac:dyDescent="0.2">
      <c r="A43294" s="1">
        <v>2185782</v>
      </c>
      <c r="B43294" s="1">
        <v>1</v>
      </c>
    </row>
    <row r="43295" spans="1:2" ht="16.5" customHeight="1" x14ac:dyDescent="0.2">
      <c r="A43295" s="1">
        <v>2667164</v>
      </c>
      <c r="B43295" s="1">
        <v>1</v>
      </c>
    </row>
    <row r="43296" spans="1:2" ht="16.5" customHeight="1" x14ac:dyDescent="0.2">
      <c r="A43296" s="1">
        <v>2761216</v>
      </c>
      <c r="B43296" s="1">
        <v>1</v>
      </c>
    </row>
    <row r="43297" spans="1:2" ht="16.5" customHeight="1" x14ac:dyDescent="0.2">
      <c r="A43297" s="1">
        <v>1610722</v>
      </c>
      <c r="B43297" s="1">
        <v>1</v>
      </c>
    </row>
    <row r="43298" spans="1:2" ht="16.5" customHeight="1" x14ac:dyDescent="0.2">
      <c r="A43298" s="1">
        <v>1005751</v>
      </c>
      <c r="B43298" s="1">
        <v>1</v>
      </c>
    </row>
    <row r="43299" spans="1:2" ht="16.5" customHeight="1" x14ac:dyDescent="0.2">
      <c r="A43299" s="1">
        <v>1780362</v>
      </c>
      <c r="B43299" s="1">
        <v>1</v>
      </c>
    </row>
    <row r="43300" spans="1:2" ht="16.5" customHeight="1" x14ac:dyDescent="0.2">
      <c r="A43300" s="1">
        <v>2008376</v>
      </c>
      <c r="B43300" s="1">
        <v>1</v>
      </c>
    </row>
    <row r="43301" spans="1:2" ht="16.5" customHeight="1" x14ac:dyDescent="0.2">
      <c r="A43301" s="1">
        <v>2067427</v>
      </c>
      <c r="B43301" s="1">
        <v>1</v>
      </c>
    </row>
    <row r="43302" spans="1:2" ht="16.5" customHeight="1" x14ac:dyDescent="0.2">
      <c r="A43302" s="1">
        <v>2380656</v>
      </c>
      <c r="B43302" s="1">
        <v>1</v>
      </c>
    </row>
    <row r="43303" spans="1:2" ht="16.5" customHeight="1" x14ac:dyDescent="0.2">
      <c r="A43303" s="1">
        <v>2465008</v>
      </c>
      <c r="B43303" s="1">
        <v>1</v>
      </c>
    </row>
    <row r="43304" spans="1:2" ht="16.5" customHeight="1" x14ac:dyDescent="0.2">
      <c r="A43304" s="1">
        <v>2544918</v>
      </c>
      <c r="B43304" s="1">
        <v>1</v>
      </c>
    </row>
    <row r="43305" spans="1:2" ht="16.5" customHeight="1" x14ac:dyDescent="0.2">
      <c r="A43305" s="1">
        <v>2819834</v>
      </c>
      <c r="B43305" s="1">
        <v>1</v>
      </c>
    </row>
    <row r="43306" spans="1:2" ht="16.5" customHeight="1" x14ac:dyDescent="0.2">
      <c r="A43306" s="1">
        <v>1667132</v>
      </c>
      <c r="B43306" s="1">
        <v>1</v>
      </c>
    </row>
    <row r="43307" spans="1:2" ht="16.5" customHeight="1" x14ac:dyDescent="0.2">
      <c r="A43307" s="1">
        <v>1166836</v>
      </c>
      <c r="B43307" s="1">
        <v>1</v>
      </c>
    </row>
    <row r="43308" spans="1:2" ht="16.5" customHeight="1" x14ac:dyDescent="0.2">
      <c r="A43308" s="1">
        <v>1344874</v>
      </c>
      <c r="B43308" s="1">
        <v>1</v>
      </c>
    </row>
    <row r="43309" spans="1:2" ht="16.5" customHeight="1" x14ac:dyDescent="0.2">
      <c r="A43309" s="1">
        <v>1755182</v>
      </c>
      <c r="B43309" s="1">
        <v>1</v>
      </c>
    </row>
    <row r="43310" spans="1:2" ht="16.5" customHeight="1" x14ac:dyDescent="0.2">
      <c r="A43310" s="1">
        <v>1829110</v>
      </c>
      <c r="B43310" s="1">
        <v>1</v>
      </c>
    </row>
    <row r="43311" spans="1:2" ht="16.5" customHeight="1" x14ac:dyDescent="0.2">
      <c r="A43311" s="1">
        <v>1912267</v>
      </c>
      <c r="B43311" s="1">
        <v>1</v>
      </c>
    </row>
    <row r="43312" spans="1:2" ht="16.5" customHeight="1" x14ac:dyDescent="0.2">
      <c r="A43312" s="1">
        <v>1979628</v>
      </c>
      <c r="B43312" s="1">
        <v>1</v>
      </c>
    </row>
    <row r="43313" spans="1:2" ht="16.5" customHeight="1" x14ac:dyDescent="0.2">
      <c r="A43313" s="1">
        <v>2037652</v>
      </c>
      <c r="B43313" s="1">
        <v>1</v>
      </c>
    </row>
    <row r="43314" spans="1:2" ht="16.5" customHeight="1" x14ac:dyDescent="0.2">
      <c r="A43314" s="1">
        <v>2098562</v>
      </c>
      <c r="B43314" s="1">
        <v>1</v>
      </c>
    </row>
    <row r="43315" spans="1:2" ht="16.5" customHeight="1" x14ac:dyDescent="0.2">
      <c r="A43315" s="1">
        <v>2167533</v>
      </c>
      <c r="B43315" s="1">
        <v>1</v>
      </c>
    </row>
    <row r="43316" spans="1:2" ht="16.5" customHeight="1" x14ac:dyDescent="0.2">
      <c r="A43316" s="1">
        <v>740053</v>
      </c>
      <c r="B43316" s="1">
        <v>1</v>
      </c>
    </row>
    <row r="43317" spans="1:2" ht="16.5" customHeight="1" x14ac:dyDescent="0.2">
      <c r="A43317" s="1">
        <v>2260522</v>
      </c>
      <c r="B43317" s="1">
        <v>1</v>
      </c>
    </row>
    <row r="43318" spans="1:2" ht="16.5" customHeight="1" x14ac:dyDescent="0.2">
      <c r="A43318" s="1">
        <v>2503627</v>
      </c>
      <c r="B43318" s="1">
        <v>1</v>
      </c>
    </row>
    <row r="43319" spans="1:2" ht="16.5" customHeight="1" x14ac:dyDescent="0.2">
      <c r="A43319" s="1">
        <v>2667649</v>
      </c>
      <c r="B43319" s="1">
        <v>1</v>
      </c>
    </row>
    <row r="43320" spans="1:2" ht="16.5" customHeight="1" x14ac:dyDescent="0.2">
      <c r="A43320" s="1">
        <v>2761932</v>
      </c>
      <c r="B43320" s="1">
        <v>1</v>
      </c>
    </row>
    <row r="43321" spans="1:2" ht="16.5" customHeight="1" x14ac:dyDescent="0.2">
      <c r="A43321" s="1">
        <v>1611600</v>
      </c>
      <c r="B43321" s="1">
        <v>1</v>
      </c>
    </row>
    <row r="43322" spans="1:2" ht="16.5" customHeight="1" x14ac:dyDescent="0.2">
      <c r="A43322" s="1">
        <v>1007283</v>
      </c>
      <c r="B43322" s="1">
        <v>1</v>
      </c>
    </row>
    <row r="43323" spans="1:2" ht="16.5" customHeight="1" x14ac:dyDescent="0.2">
      <c r="A43323" s="1">
        <v>1709248</v>
      </c>
      <c r="B43323" s="1">
        <v>1</v>
      </c>
    </row>
    <row r="43324" spans="1:2" ht="16.5" customHeight="1" x14ac:dyDescent="0.2">
      <c r="A43324" s="1">
        <v>1780971</v>
      </c>
      <c r="B43324" s="1">
        <v>1</v>
      </c>
    </row>
    <row r="43325" spans="1:2" ht="16.5" customHeight="1" x14ac:dyDescent="0.2">
      <c r="A43325" s="1">
        <v>1872987</v>
      </c>
      <c r="B43325" s="1">
        <v>1</v>
      </c>
    </row>
    <row r="43326" spans="1:2" ht="16.5" customHeight="1" x14ac:dyDescent="0.2">
      <c r="A43326" s="1">
        <v>1948036</v>
      </c>
      <c r="B43326" s="1">
        <v>1</v>
      </c>
    </row>
    <row r="43327" spans="1:2" ht="16.5" customHeight="1" x14ac:dyDescent="0.2">
      <c r="A43327" s="1">
        <v>2008760</v>
      </c>
      <c r="B43327" s="1">
        <v>1</v>
      </c>
    </row>
    <row r="43328" spans="1:2" ht="16.5" customHeight="1" x14ac:dyDescent="0.2">
      <c r="A43328" s="1">
        <v>2131961</v>
      </c>
      <c r="B43328" s="1">
        <v>1</v>
      </c>
    </row>
    <row r="43329" spans="1:2" ht="16.5" customHeight="1" x14ac:dyDescent="0.2">
      <c r="A43329" s="1">
        <v>1511625</v>
      </c>
      <c r="B43329" s="1">
        <v>1</v>
      </c>
    </row>
    <row r="43330" spans="1:2" ht="16.5" customHeight="1" x14ac:dyDescent="0.2">
      <c r="A43330" s="1">
        <v>911216</v>
      </c>
      <c r="B43330" s="1">
        <v>1</v>
      </c>
    </row>
    <row r="43331" spans="1:2" ht="16.5" customHeight="1" x14ac:dyDescent="0.2">
      <c r="A43331" s="1">
        <v>2381174</v>
      </c>
      <c r="B43331" s="1">
        <v>1</v>
      </c>
    </row>
    <row r="43332" spans="1:2" ht="16.5" customHeight="1" x14ac:dyDescent="0.2">
      <c r="A43332" s="1">
        <v>2545404</v>
      </c>
      <c r="B43332" s="1">
        <v>1</v>
      </c>
    </row>
    <row r="43333" spans="1:2" ht="16.5" customHeight="1" x14ac:dyDescent="0.2">
      <c r="A43333" s="1">
        <v>2626502</v>
      </c>
      <c r="B43333" s="1">
        <v>1</v>
      </c>
    </row>
    <row r="43334" spans="1:2" ht="16.5" customHeight="1" x14ac:dyDescent="0.2">
      <c r="A43334" s="1">
        <v>2713078</v>
      </c>
      <c r="B43334" s="1">
        <v>1</v>
      </c>
    </row>
    <row r="43335" spans="1:2" ht="16.5" customHeight="1" x14ac:dyDescent="0.2">
      <c r="A43335" s="1">
        <v>2820370</v>
      </c>
      <c r="B43335" s="1">
        <v>1</v>
      </c>
    </row>
    <row r="43336" spans="1:2" ht="16.5" customHeight="1" x14ac:dyDescent="0.2">
      <c r="A43336" s="1">
        <v>1667681</v>
      </c>
      <c r="B43336" s="1">
        <v>1</v>
      </c>
    </row>
    <row r="43337" spans="1:2" ht="16.5" customHeight="1" x14ac:dyDescent="0.2">
      <c r="A43337" s="1">
        <v>1169434</v>
      </c>
      <c r="B43337" s="1">
        <v>1</v>
      </c>
    </row>
    <row r="43338" spans="1:2" ht="16.5" customHeight="1" x14ac:dyDescent="0.2">
      <c r="A43338" s="1">
        <v>1346980</v>
      </c>
      <c r="B43338" s="1">
        <v>1</v>
      </c>
    </row>
    <row r="43339" spans="1:2" ht="16.5" customHeight="1" x14ac:dyDescent="0.2">
      <c r="A43339" s="1">
        <v>1979949</v>
      </c>
      <c r="B43339" s="1">
        <v>1</v>
      </c>
    </row>
    <row r="43340" spans="1:2" ht="16.5" customHeight="1" x14ac:dyDescent="0.2">
      <c r="A43340" s="1">
        <v>2038034</v>
      </c>
      <c r="B43340" s="1">
        <v>1</v>
      </c>
    </row>
    <row r="43341" spans="1:2" ht="16.5" customHeight="1" x14ac:dyDescent="0.2">
      <c r="A43341" s="1">
        <v>2167865</v>
      </c>
      <c r="B43341" s="1">
        <v>1</v>
      </c>
    </row>
    <row r="43342" spans="1:2" ht="16.5" customHeight="1" x14ac:dyDescent="0.2">
      <c r="A43342" s="1">
        <v>2186482</v>
      </c>
      <c r="B43342" s="1">
        <v>1</v>
      </c>
    </row>
    <row r="43343" spans="1:2" ht="16.5" customHeight="1" x14ac:dyDescent="0.2">
      <c r="A43343" s="1">
        <v>2342496</v>
      </c>
      <c r="B43343" s="1">
        <v>1</v>
      </c>
    </row>
    <row r="43344" spans="1:2" ht="16.5" customHeight="1" x14ac:dyDescent="0.2">
      <c r="A43344" s="1">
        <v>2425358</v>
      </c>
      <c r="B43344" s="1">
        <v>1</v>
      </c>
    </row>
    <row r="43345" spans="1:2" ht="16.5" customHeight="1" x14ac:dyDescent="0.2">
      <c r="A43345" s="1">
        <v>2585450</v>
      </c>
      <c r="B43345" s="1">
        <v>1</v>
      </c>
    </row>
    <row r="43346" spans="1:2" ht="16.5" customHeight="1" x14ac:dyDescent="0.2">
      <c r="A43346" s="1">
        <v>2668315</v>
      </c>
      <c r="B43346" s="1">
        <v>1</v>
      </c>
    </row>
    <row r="43347" spans="1:2" ht="16.5" customHeight="1" x14ac:dyDescent="0.2">
      <c r="A43347" s="1">
        <v>2762820</v>
      </c>
      <c r="B43347" s="1">
        <v>1</v>
      </c>
    </row>
    <row r="43348" spans="1:2" ht="16.5" customHeight="1" x14ac:dyDescent="0.2">
      <c r="A43348" s="1">
        <v>1781486</v>
      </c>
      <c r="B43348" s="1">
        <v>1</v>
      </c>
    </row>
    <row r="43349" spans="1:2" ht="16.5" customHeight="1" x14ac:dyDescent="0.2">
      <c r="A43349" s="1">
        <v>1873392</v>
      </c>
      <c r="B43349" s="1">
        <v>1</v>
      </c>
    </row>
    <row r="43350" spans="1:2" ht="16.5" customHeight="1" x14ac:dyDescent="0.2">
      <c r="A43350" s="1">
        <v>2068107</v>
      </c>
      <c r="B43350" s="1">
        <v>1</v>
      </c>
    </row>
    <row r="43351" spans="1:2" ht="16.5" customHeight="1" x14ac:dyDescent="0.2">
      <c r="A43351" s="1">
        <v>2132279</v>
      </c>
      <c r="B43351" s="1">
        <v>1</v>
      </c>
    </row>
    <row r="43352" spans="1:2" ht="16.5" customHeight="1" x14ac:dyDescent="0.2">
      <c r="A43352" s="1">
        <v>1512974</v>
      </c>
      <c r="B43352" s="1">
        <v>1</v>
      </c>
    </row>
    <row r="43353" spans="1:2" ht="16.5" customHeight="1" x14ac:dyDescent="0.2">
      <c r="A43353" s="1">
        <v>2381677</v>
      </c>
      <c r="B43353" s="1">
        <v>1</v>
      </c>
    </row>
    <row r="43354" spans="1:2" ht="16.5" customHeight="1" x14ac:dyDescent="0.2">
      <c r="A43354" s="1">
        <v>2546073</v>
      </c>
      <c r="B43354" s="1">
        <v>1</v>
      </c>
    </row>
    <row r="43355" spans="1:2" ht="16.5" customHeight="1" x14ac:dyDescent="0.2">
      <c r="A43355" s="1">
        <v>2626913</v>
      </c>
      <c r="B43355" s="1">
        <v>1</v>
      </c>
    </row>
    <row r="43356" spans="1:2" ht="16.5" customHeight="1" x14ac:dyDescent="0.2">
      <c r="A43356" s="1">
        <v>2713586</v>
      </c>
      <c r="B43356" s="1">
        <v>1</v>
      </c>
    </row>
    <row r="43357" spans="1:2" ht="16.5" customHeight="1" x14ac:dyDescent="0.2">
      <c r="A43357" s="1">
        <v>1668025</v>
      </c>
      <c r="B43357" s="1">
        <v>1</v>
      </c>
    </row>
    <row r="43358" spans="1:2" ht="16.5" customHeight="1" x14ac:dyDescent="0.2">
      <c r="A43358" s="1">
        <v>1756062</v>
      </c>
      <c r="B43358" s="1">
        <v>1</v>
      </c>
    </row>
    <row r="43359" spans="1:2" ht="16.5" customHeight="1" x14ac:dyDescent="0.2">
      <c r="A43359" s="1">
        <v>1830042</v>
      </c>
      <c r="B43359" s="1">
        <v>1</v>
      </c>
    </row>
    <row r="43360" spans="1:2" ht="16.5" customHeight="1" x14ac:dyDescent="0.2">
      <c r="A43360" s="1">
        <v>1913108</v>
      </c>
      <c r="B43360" s="1">
        <v>1</v>
      </c>
    </row>
    <row r="43361" spans="1:2" ht="16.5" customHeight="1" x14ac:dyDescent="0.2">
      <c r="A43361" s="1">
        <v>1980257</v>
      </c>
      <c r="B43361" s="1">
        <v>1</v>
      </c>
    </row>
    <row r="43362" spans="1:2" ht="16.5" customHeight="1" x14ac:dyDescent="0.2">
      <c r="A43362" s="1">
        <v>2099400</v>
      </c>
      <c r="B43362" s="1">
        <v>1</v>
      </c>
    </row>
    <row r="43363" spans="1:2" ht="16.5" customHeight="1" x14ac:dyDescent="0.2">
      <c r="A43363" s="1">
        <v>2342885</v>
      </c>
      <c r="B43363" s="1">
        <v>1</v>
      </c>
    </row>
    <row r="43364" spans="1:2" ht="16.5" customHeight="1" x14ac:dyDescent="0.2">
      <c r="A43364" s="1">
        <v>2425969</v>
      </c>
      <c r="B43364" s="1">
        <v>1</v>
      </c>
    </row>
    <row r="43365" spans="1:2" ht="16.5" customHeight="1" x14ac:dyDescent="0.2">
      <c r="A43365" s="1">
        <v>2504366</v>
      </c>
      <c r="B43365" s="1">
        <v>1</v>
      </c>
    </row>
    <row r="43366" spans="1:2" ht="16.5" customHeight="1" x14ac:dyDescent="0.2">
      <c r="A43366" s="1">
        <v>1010867</v>
      </c>
      <c r="B43366" s="1">
        <v>1</v>
      </c>
    </row>
    <row r="43367" spans="1:2" ht="16.5" customHeight="1" x14ac:dyDescent="0.2">
      <c r="A43367" s="1">
        <v>1782215</v>
      </c>
      <c r="B43367" s="1">
        <v>1</v>
      </c>
    </row>
    <row r="43368" spans="1:2" ht="16.5" customHeight="1" x14ac:dyDescent="0.2">
      <c r="A43368" s="1">
        <v>2132609</v>
      </c>
      <c r="B43368" s="1">
        <v>1</v>
      </c>
    </row>
    <row r="43369" spans="1:2" ht="16.5" customHeight="1" x14ac:dyDescent="0.2">
      <c r="A43369" s="1">
        <v>1514560</v>
      </c>
      <c r="B43369" s="1">
        <v>1</v>
      </c>
    </row>
    <row r="43370" spans="1:2" ht="16.5" customHeight="1" x14ac:dyDescent="0.2">
      <c r="A43370" s="1">
        <v>914550</v>
      </c>
      <c r="B43370" s="1">
        <v>1</v>
      </c>
    </row>
    <row r="43371" spans="1:2" ht="16.5" customHeight="1" x14ac:dyDescent="0.2">
      <c r="A43371" s="1">
        <v>2305561</v>
      </c>
      <c r="B43371" s="1">
        <v>1</v>
      </c>
    </row>
    <row r="43372" spans="1:2" ht="16.5" customHeight="1" x14ac:dyDescent="0.2">
      <c r="A43372" s="1">
        <v>2382246</v>
      </c>
      <c r="B43372" s="1">
        <v>1</v>
      </c>
    </row>
    <row r="43373" spans="1:2" ht="16.5" customHeight="1" x14ac:dyDescent="0.2">
      <c r="A43373" s="1">
        <v>2466703</v>
      </c>
      <c r="B43373" s="1">
        <v>1</v>
      </c>
    </row>
    <row r="43374" spans="1:2" ht="16.5" customHeight="1" x14ac:dyDescent="0.2">
      <c r="A43374" s="1">
        <v>2546589</v>
      </c>
      <c r="B43374" s="1">
        <v>1</v>
      </c>
    </row>
    <row r="43375" spans="1:2" ht="16.5" customHeight="1" x14ac:dyDescent="0.2">
      <c r="A43375" s="1">
        <v>2714197</v>
      </c>
      <c r="B43375" s="1">
        <v>1</v>
      </c>
    </row>
    <row r="43376" spans="1:2" ht="16.5" customHeight="1" x14ac:dyDescent="0.2">
      <c r="A43376" s="1">
        <v>2822014</v>
      </c>
      <c r="B43376" s="1">
        <v>1</v>
      </c>
    </row>
    <row r="43377" spans="1:2" ht="16.5" customHeight="1" x14ac:dyDescent="0.2">
      <c r="A43377" s="1">
        <v>1668554</v>
      </c>
      <c r="B43377" s="1">
        <v>1</v>
      </c>
    </row>
    <row r="43378" spans="1:2" ht="16.5" customHeight="1" x14ac:dyDescent="0.2">
      <c r="A43378" s="1">
        <v>1173135</v>
      </c>
      <c r="B43378" s="1">
        <v>1</v>
      </c>
    </row>
    <row r="43379" spans="1:2" ht="16.5" customHeight="1" x14ac:dyDescent="0.2">
      <c r="A43379" s="1">
        <v>1351271</v>
      </c>
      <c r="B43379" s="1">
        <v>1</v>
      </c>
    </row>
    <row r="43380" spans="1:2" ht="16.5" customHeight="1" x14ac:dyDescent="0.2">
      <c r="A43380" s="1">
        <v>1756644</v>
      </c>
      <c r="B43380" s="1">
        <v>1</v>
      </c>
    </row>
    <row r="43381" spans="1:2" ht="16.5" customHeight="1" x14ac:dyDescent="0.2">
      <c r="A43381" s="1">
        <v>1830613</v>
      </c>
      <c r="B43381" s="1">
        <v>1</v>
      </c>
    </row>
    <row r="43382" spans="1:2" ht="16.5" customHeight="1" x14ac:dyDescent="0.2">
      <c r="A43382" s="1">
        <v>1913724</v>
      </c>
      <c r="B43382" s="1">
        <v>1</v>
      </c>
    </row>
    <row r="43383" spans="1:2" ht="16.5" customHeight="1" x14ac:dyDescent="0.2">
      <c r="A43383" s="1">
        <v>2038643</v>
      </c>
      <c r="B43383" s="1">
        <v>1</v>
      </c>
    </row>
    <row r="43384" spans="1:2" ht="16.5" customHeight="1" x14ac:dyDescent="0.2">
      <c r="A43384" s="1">
        <v>2099741</v>
      </c>
      <c r="B43384" s="1">
        <v>1</v>
      </c>
    </row>
    <row r="43385" spans="1:2" ht="16.5" customHeight="1" x14ac:dyDescent="0.2">
      <c r="A43385" s="1">
        <v>747905</v>
      </c>
      <c r="B43385" s="1">
        <v>1</v>
      </c>
    </row>
    <row r="43386" spans="1:2" ht="16.5" customHeight="1" x14ac:dyDescent="0.2">
      <c r="A43386" s="1">
        <v>2426473</v>
      </c>
      <c r="B43386" s="1">
        <v>1</v>
      </c>
    </row>
    <row r="43387" spans="1:2" ht="16.5" customHeight="1" x14ac:dyDescent="0.2">
      <c r="A43387" s="1">
        <v>2669286</v>
      </c>
      <c r="B43387" s="1">
        <v>1</v>
      </c>
    </row>
    <row r="43388" spans="1:2" ht="16.5" customHeight="1" x14ac:dyDescent="0.2">
      <c r="A43388" s="1">
        <v>2764193</v>
      </c>
      <c r="B43388" s="1">
        <v>1</v>
      </c>
    </row>
    <row r="43389" spans="1:2" ht="16.5" customHeight="1" x14ac:dyDescent="0.2">
      <c r="A43389" s="1">
        <v>1614509</v>
      </c>
      <c r="B43389" s="1">
        <v>1</v>
      </c>
    </row>
    <row r="43390" spans="1:2" ht="16.5" customHeight="1" x14ac:dyDescent="0.2">
      <c r="A43390" s="1">
        <v>1710818</v>
      </c>
      <c r="B43390" s="1">
        <v>1</v>
      </c>
    </row>
    <row r="43391" spans="1:2" ht="16.5" customHeight="1" x14ac:dyDescent="0.2">
      <c r="A43391" s="1">
        <v>1874695</v>
      </c>
      <c r="B43391" s="1">
        <v>1</v>
      </c>
    </row>
    <row r="43392" spans="1:2" ht="16.5" customHeight="1" x14ac:dyDescent="0.2">
      <c r="A43392" s="1">
        <v>2009862</v>
      </c>
      <c r="B43392" s="1">
        <v>1</v>
      </c>
    </row>
    <row r="43393" spans="1:2" ht="16.5" customHeight="1" x14ac:dyDescent="0.2">
      <c r="A43393" s="1">
        <v>2068806</v>
      </c>
      <c r="B43393" s="1">
        <v>1</v>
      </c>
    </row>
    <row r="43394" spans="1:2" ht="16.5" customHeight="1" x14ac:dyDescent="0.2">
      <c r="A43394" s="1">
        <v>2132963</v>
      </c>
      <c r="B43394" s="1">
        <v>1</v>
      </c>
    </row>
    <row r="43395" spans="1:2" ht="16.5" customHeight="1" x14ac:dyDescent="0.2">
      <c r="A43395" s="1">
        <v>1516362</v>
      </c>
      <c r="B43395" s="1">
        <v>1</v>
      </c>
    </row>
    <row r="43396" spans="1:2" ht="16.5" customHeight="1" x14ac:dyDescent="0.2">
      <c r="A43396" s="1">
        <v>915990</v>
      </c>
      <c r="B43396" s="1">
        <v>1</v>
      </c>
    </row>
    <row r="43397" spans="1:2" ht="16.5" customHeight="1" x14ac:dyDescent="0.2">
      <c r="A43397" s="1">
        <v>2382922</v>
      </c>
      <c r="B43397" s="1">
        <v>1</v>
      </c>
    </row>
    <row r="43398" spans="1:2" ht="16.5" customHeight="1" x14ac:dyDescent="0.2">
      <c r="A43398" s="1">
        <v>2467325</v>
      </c>
      <c r="B43398" s="1">
        <v>1</v>
      </c>
    </row>
    <row r="43399" spans="1:2" ht="16.5" customHeight="1" x14ac:dyDescent="0.2">
      <c r="A43399" s="1">
        <v>2547051</v>
      </c>
      <c r="B43399" s="1">
        <v>1</v>
      </c>
    </row>
    <row r="43400" spans="1:2" ht="16.5" customHeight="1" x14ac:dyDescent="0.2">
      <c r="A43400" s="1">
        <v>2627719</v>
      </c>
      <c r="B43400" s="1">
        <v>1</v>
      </c>
    </row>
    <row r="43401" spans="1:2" ht="16.5" customHeight="1" x14ac:dyDescent="0.2">
      <c r="A43401" s="1">
        <v>2714703</v>
      </c>
      <c r="B43401" s="1">
        <v>1</v>
      </c>
    </row>
    <row r="43402" spans="1:2" ht="16.5" customHeight="1" x14ac:dyDescent="0.2">
      <c r="A43402" s="1">
        <v>1352729</v>
      </c>
      <c r="B43402" s="1">
        <v>1</v>
      </c>
    </row>
    <row r="43403" spans="1:2" ht="16.5" customHeight="1" x14ac:dyDescent="0.2">
      <c r="A43403" s="1">
        <v>1757166</v>
      </c>
      <c r="B43403" s="1">
        <v>1</v>
      </c>
    </row>
    <row r="43404" spans="1:2" ht="16.5" customHeight="1" x14ac:dyDescent="0.2">
      <c r="A43404" s="1">
        <v>1831179</v>
      </c>
      <c r="B43404" s="1">
        <v>1</v>
      </c>
    </row>
    <row r="43405" spans="1:2" ht="16.5" customHeight="1" x14ac:dyDescent="0.2">
      <c r="A43405" s="1">
        <v>1914181</v>
      </c>
      <c r="B43405" s="1">
        <v>1</v>
      </c>
    </row>
    <row r="43406" spans="1:2" ht="16.5" customHeight="1" x14ac:dyDescent="0.2">
      <c r="A43406" s="1">
        <v>1980947</v>
      </c>
      <c r="B43406" s="1">
        <v>1</v>
      </c>
    </row>
    <row r="43407" spans="1:2" ht="16.5" customHeight="1" x14ac:dyDescent="0.2">
      <c r="A43407" s="1">
        <v>2100072</v>
      </c>
      <c r="B43407" s="1">
        <v>1</v>
      </c>
    </row>
    <row r="43408" spans="1:2" ht="16.5" customHeight="1" x14ac:dyDescent="0.2">
      <c r="A43408" s="1">
        <v>2169179</v>
      </c>
      <c r="B43408" s="1">
        <v>1</v>
      </c>
    </row>
    <row r="43409" spans="1:2" ht="16.5" customHeight="1" x14ac:dyDescent="0.2">
      <c r="A43409" s="1">
        <v>750908</v>
      </c>
      <c r="B43409" s="1">
        <v>1</v>
      </c>
    </row>
    <row r="43410" spans="1:2" ht="16.5" customHeight="1" x14ac:dyDescent="0.2">
      <c r="A43410" s="1">
        <v>2262589</v>
      </c>
      <c r="B43410" s="1">
        <v>1</v>
      </c>
    </row>
    <row r="43411" spans="1:2" ht="16.5" customHeight="1" x14ac:dyDescent="0.2">
      <c r="A43411" s="1">
        <v>2343914</v>
      </c>
      <c r="B43411" s="1">
        <v>1</v>
      </c>
    </row>
    <row r="43412" spans="1:2" ht="16.5" customHeight="1" x14ac:dyDescent="0.2">
      <c r="A43412" s="1">
        <v>2426919</v>
      </c>
      <c r="B43412" s="1">
        <v>1</v>
      </c>
    </row>
    <row r="43413" spans="1:2" ht="16.5" customHeight="1" x14ac:dyDescent="0.2">
      <c r="A43413" s="1">
        <v>2764793</v>
      </c>
      <c r="B43413" s="1">
        <v>1</v>
      </c>
    </row>
    <row r="43414" spans="1:2" ht="16.5" customHeight="1" x14ac:dyDescent="0.2">
      <c r="A43414" s="1">
        <v>1014559</v>
      </c>
      <c r="B43414" s="1">
        <v>1</v>
      </c>
    </row>
    <row r="43415" spans="1:2" ht="16.5" customHeight="1" x14ac:dyDescent="0.2">
      <c r="A43415" s="1">
        <v>1711615</v>
      </c>
      <c r="B43415" s="1">
        <v>1</v>
      </c>
    </row>
    <row r="43416" spans="1:2" ht="16.5" customHeight="1" x14ac:dyDescent="0.2">
      <c r="A43416" s="1">
        <v>1783411</v>
      </c>
      <c r="B43416" s="1">
        <v>1</v>
      </c>
    </row>
    <row r="43417" spans="1:2" ht="16.5" customHeight="1" x14ac:dyDescent="0.2">
      <c r="A43417" s="1">
        <v>1949597</v>
      </c>
      <c r="B43417" s="1">
        <v>1</v>
      </c>
    </row>
    <row r="43418" spans="1:2" ht="16.5" customHeight="1" x14ac:dyDescent="0.2">
      <c r="A43418" s="1">
        <v>2010226</v>
      </c>
      <c r="B43418" s="1">
        <v>1</v>
      </c>
    </row>
    <row r="43419" spans="1:2" ht="16.5" customHeight="1" x14ac:dyDescent="0.2">
      <c r="A43419" s="1">
        <v>2069295</v>
      </c>
      <c r="B43419" s="1">
        <v>1</v>
      </c>
    </row>
    <row r="43420" spans="1:2" ht="16.5" customHeight="1" x14ac:dyDescent="0.2">
      <c r="A43420" s="1">
        <v>2133324</v>
      </c>
      <c r="B43420" s="1">
        <v>1</v>
      </c>
    </row>
    <row r="43421" spans="1:2" ht="16.5" customHeight="1" x14ac:dyDescent="0.2">
      <c r="A43421" s="1">
        <v>1518341</v>
      </c>
      <c r="B43421" s="1">
        <v>1</v>
      </c>
    </row>
    <row r="43422" spans="1:2" ht="16.5" customHeight="1" x14ac:dyDescent="0.2">
      <c r="A43422" s="1">
        <v>918290</v>
      </c>
      <c r="B43422" s="1">
        <v>1</v>
      </c>
    </row>
    <row r="43423" spans="1:2" ht="16.5" customHeight="1" x14ac:dyDescent="0.2">
      <c r="A43423" s="1">
        <v>2222714</v>
      </c>
      <c r="B43423" s="1">
        <v>1</v>
      </c>
    </row>
    <row r="43424" spans="1:2" ht="16.5" customHeight="1" x14ac:dyDescent="0.2">
      <c r="A43424" s="1">
        <v>2383381</v>
      </c>
      <c r="B43424" s="1">
        <v>1</v>
      </c>
    </row>
    <row r="43425" spans="1:2" ht="16.5" customHeight="1" x14ac:dyDescent="0.2">
      <c r="A43425" s="1">
        <v>2547517</v>
      </c>
      <c r="B43425" s="1">
        <v>1</v>
      </c>
    </row>
    <row r="43426" spans="1:2" ht="16.5" customHeight="1" x14ac:dyDescent="0.2">
      <c r="A43426" s="1">
        <v>2628268</v>
      </c>
      <c r="B43426" s="1">
        <v>1</v>
      </c>
    </row>
    <row r="43427" spans="1:2" ht="16.5" customHeight="1" x14ac:dyDescent="0.2">
      <c r="A43427" s="1">
        <v>1669765</v>
      </c>
      <c r="B43427" s="1">
        <v>1</v>
      </c>
    </row>
    <row r="43428" spans="1:2" ht="16.5" customHeight="1" x14ac:dyDescent="0.2">
      <c r="A43428" s="1">
        <v>1177661</v>
      </c>
      <c r="B43428" s="1">
        <v>1</v>
      </c>
    </row>
    <row r="43429" spans="1:2" ht="16.5" customHeight="1" x14ac:dyDescent="0.2">
      <c r="A43429" s="1">
        <v>1354384</v>
      </c>
      <c r="B43429" s="1">
        <v>1</v>
      </c>
    </row>
    <row r="43430" spans="1:2" ht="16.5" customHeight="1" x14ac:dyDescent="0.2">
      <c r="A43430" s="1">
        <v>1757786</v>
      </c>
      <c r="B43430" s="1">
        <v>1</v>
      </c>
    </row>
    <row r="43431" spans="1:2" ht="16.5" customHeight="1" x14ac:dyDescent="0.2">
      <c r="A43431" s="1">
        <v>1914562</v>
      </c>
      <c r="B43431" s="1">
        <v>1</v>
      </c>
    </row>
    <row r="43432" spans="1:2" ht="16.5" customHeight="1" x14ac:dyDescent="0.2">
      <c r="A43432" s="1">
        <v>1981239</v>
      </c>
      <c r="B43432" s="1">
        <v>1</v>
      </c>
    </row>
    <row r="43433" spans="1:2" ht="16.5" customHeight="1" x14ac:dyDescent="0.2">
      <c r="A43433" s="1">
        <v>2100351</v>
      </c>
      <c r="B43433" s="1">
        <v>1</v>
      </c>
    </row>
    <row r="43434" spans="1:2" ht="16.5" customHeight="1" x14ac:dyDescent="0.2">
      <c r="A43434" s="1">
        <v>754233</v>
      </c>
      <c r="B43434" s="1">
        <v>1</v>
      </c>
    </row>
    <row r="43435" spans="1:2" ht="16.5" customHeight="1" x14ac:dyDescent="0.2">
      <c r="A43435" s="1">
        <v>2188117</v>
      </c>
      <c r="B43435" s="1">
        <v>1</v>
      </c>
    </row>
    <row r="43436" spans="1:2" ht="16.5" customHeight="1" x14ac:dyDescent="0.2">
      <c r="A43436" s="1">
        <v>2344337</v>
      </c>
      <c r="B43436" s="1">
        <v>1</v>
      </c>
    </row>
    <row r="43437" spans="1:2" ht="16.5" customHeight="1" x14ac:dyDescent="0.2">
      <c r="A43437" s="1">
        <v>2427503</v>
      </c>
      <c r="B43437" s="1">
        <v>1</v>
      </c>
    </row>
    <row r="43438" spans="1:2" ht="16.5" customHeight="1" x14ac:dyDescent="0.2">
      <c r="A43438" s="1">
        <v>2670602</v>
      </c>
      <c r="B43438" s="1">
        <v>1</v>
      </c>
    </row>
    <row r="43439" spans="1:2" ht="16.5" customHeight="1" x14ac:dyDescent="0.2">
      <c r="A43439" s="1">
        <v>2765518</v>
      </c>
      <c r="B43439" s="1">
        <v>1</v>
      </c>
    </row>
    <row r="43440" spans="1:2" ht="16.5" customHeight="1" x14ac:dyDescent="0.2">
      <c r="A43440" s="1">
        <v>1616735</v>
      </c>
      <c r="B43440" s="1">
        <v>1</v>
      </c>
    </row>
    <row r="43441" spans="1:2" ht="16.5" customHeight="1" x14ac:dyDescent="0.2">
      <c r="A43441" s="1">
        <v>1016334</v>
      </c>
      <c r="B43441" s="1">
        <v>1</v>
      </c>
    </row>
    <row r="43442" spans="1:2" ht="16.5" customHeight="1" x14ac:dyDescent="0.2">
      <c r="A43442" s="1">
        <v>1712122</v>
      </c>
      <c r="B43442" s="1">
        <v>1</v>
      </c>
    </row>
    <row r="43443" spans="1:2" ht="16.5" customHeight="1" x14ac:dyDescent="0.2">
      <c r="A43443" s="1">
        <v>1784129</v>
      </c>
      <c r="B43443" s="1">
        <v>1</v>
      </c>
    </row>
    <row r="43444" spans="1:2" ht="16.5" customHeight="1" x14ac:dyDescent="0.2">
      <c r="A43444" s="1">
        <v>1875733</v>
      </c>
      <c r="B43444" s="1">
        <v>1</v>
      </c>
    </row>
    <row r="43445" spans="1:2" ht="16.5" customHeight="1" x14ac:dyDescent="0.2">
      <c r="A43445" s="1">
        <v>1950110</v>
      </c>
      <c r="B43445" s="1">
        <v>1</v>
      </c>
    </row>
    <row r="43446" spans="1:2" ht="16.5" customHeight="1" x14ac:dyDescent="0.2">
      <c r="A43446" s="1">
        <v>2010621</v>
      </c>
      <c r="B43446" s="1">
        <v>1</v>
      </c>
    </row>
    <row r="43447" spans="1:2" ht="16.5" customHeight="1" x14ac:dyDescent="0.2">
      <c r="A43447" s="1">
        <v>2069730</v>
      </c>
      <c r="B43447" s="1">
        <v>1</v>
      </c>
    </row>
    <row r="43448" spans="1:2" ht="16.5" customHeight="1" x14ac:dyDescent="0.2">
      <c r="A43448" s="1">
        <v>2133602</v>
      </c>
      <c r="B43448" s="1">
        <v>1</v>
      </c>
    </row>
    <row r="43449" spans="1:2" ht="16.5" customHeight="1" x14ac:dyDescent="0.2">
      <c r="A43449" s="1">
        <v>1519659</v>
      </c>
      <c r="B43449" s="1">
        <v>1</v>
      </c>
    </row>
    <row r="43450" spans="1:2" ht="16.5" customHeight="1" x14ac:dyDescent="0.2">
      <c r="A43450" s="1">
        <v>2468254</v>
      </c>
      <c r="B43450" s="1">
        <v>1</v>
      </c>
    </row>
    <row r="43451" spans="1:2" ht="16.5" customHeight="1" x14ac:dyDescent="0.2">
      <c r="A43451" s="1">
        <v>2547948</v>
      </c>
      <c r="B43451" s="1">
        <v>1</v>
      </c>
    </row>
    <row r="43452" spans="1:2" ht="16.5" customHeight="1" x14ac:dyDescent="0.2">
      <c r="A43452" s="1">
        <v>2628660</v>
      </c>
      <c r="B43452" s="1">
        <v>1</v>
      </c>
    </row>
    <row r="43453" spans="1:2" ht="16.5" customHeight="1" x14ac:dyDescent="0.2">
      <c r="A43453" s="1">
        <v>2824761</v>
      </c>
      <c r="B43453" s="1">
        <v>1</v>
      </c>
    </row>
    <row r="43454" spans="1:2" ht="16.5" customHeight="1" x14ac:dyDescent="0.2">
      <c r="A43454" s="1">
        <v>1180015</v>
      </c>
      <c r="B43454" s="1">
        <v>1</v>
      </c>
    </row>
    <row r="43455" spans="1:2" ht="16.5" customHeight="1" x14ac:dyDescent="0.2">
      <c r="A43455" s="1">
        <v>1356245</v>
      </c>
      <c r="B43455" s="1">
        <v>1</v>
      </c>
    </row>
    <row r="43456" spans="1:2" ht="16.5" customHeight="1" x14ac:dyDescent="0.2">
      <c r="A43456" s="1">
        <v>1758318</v>
      </c>
      <c r="B43456" s="1">
        <v>1</v>
      </c>
    </row>
    <row r="43457" spans="1:2" ht="16.5" customHeight="1" x14ac:dyDescent="0.2">
      <c r="A43457" s="1">
        <v>1832293</v>
      </c>
      <c r="B43457" s="1">
        <v>1</v>
      </c>
    </row>
    <row r="43458" spans="1:2" ht="16.5" customHeight="1" x14ac:dyDescent="0.2">
      <c r="A43458" s="1">
        <v>1915015</v>
      </c>
      <c r="B43458" s="1">
        <v>1</v>
      </c>
    </row>
    <row r="43459" spans="1:2" ht="16.5" customHeight="1" x14ac:dyDescent="0.2">
      <c r="A43459" s="1">
        <v>2039535</v>
      </c>
      <c r="B43459" s="1">
        <v>1</v>
      </c>
    </row>
    <row r="43460" spans="1:2" ht="16.5" customHeight="1" x14ac:dyDescent="0.2">
      <c r="A43460" s="1">
        <v>2169970</v>
      </c>
      <c r="B43460" s="1">
        <v>1</v>
      </c>
    </row>
    <row r="43461" spans="1:2" ht="16.5" customHeight="1" x14ac:dyDescent="0.2">
      <c r="A43461" s="1">
        <v>2188472</v>
      </c>
      <c r="B43461" s="1">
        <v>1</v>
      </c>
    </row>
    <row r="43462" spans="1:2" ht="16.5" customHeight="1" x14ac:dyDescent="0.2">
      <c r="A43462" s="1">
        <v>2344828</v>
      </c>
      <c r="B43462" s="1">
        <v>1</v>
      </c>
    </row>
    <row r="43463" spans="1:2" ht="16.5" customHeight="1" x14ac:dyDescent="0.2">
      <c r="A43463" s="1">
        <v>2427917</v>
      </c>
      <c r="B43463" s="1">
        <v>1</v>
      </c>
    </row>
    <row r="43464" spans="1:2" ht="16.5" customHeight="1" x14ac:dyDescent="0.2">
      <c r="A43464" s="1">
        <v>2506172</v>
      </c>
      <c r="B43464" s="1">
        <v>1</v>
      </c>
    </row>
    <row r="43465" spans="1:2" ht="16.5" customHeight="1" x14ac:dyDescent="0.2">
      <c r="A43465" s="1">
        <v>2671150</v>
      </c>
      <c r="B43465" s="1">
        <v>1</v>
      </c>
    </row>
    <row r="43466" spans="1:2" ht="16.5" customHeight="1" x14ac:dyDescent="0.2">
      <c r="A43466" s="1">
        <v>1617951</v>
      </c>
      <c r="B43466" s="1">
        <v>1</v>
      </c>
    </row>
    <row r="43467" spans="1:2" ht="16.5" customHeight="1" x14ac:dyDescent="0.2">
      <c r="A43467" s="1">
        <v>1712784</v>
      </c>
      <c r="B43467" s="1">
        <v>1</v>
      </c>
    </row>
    <row r="43468" spans="1:2" ht="16.5" customHeight="1" x14ac:dyDescent="0.2">
      <c r="A43468" s="1">
        <v>1876195</v>
      </c>
      <c r="B43468" s="1">
        <v>1</v>
      </c>
    </row>
    <row r="43469" spans="1:2" ht="16.5" customHeight="1" x14ac:dyDescent="0.2">
      <c r="A43469" s="1">
        <v>1950451</v>
      </c>
      <c r="B43469" s="1">
        <v>1</v>
      </c>
    </row>
    <row r="43470" spans="1:2" ht="16.5" customHeight="1" x14ac:dyDescent="0.2">
      <c r="A43470" s="1">
        <v>2070096</v>
      </c>
      <c r="B43470" s="1">
        <v>1</v>
      </c>
    </row>
    <row r="43471" spans="1:2" ht="16.5" customHeight="1" x14ac:dyDescent="0.2">
      <c r="A43471" s="1">
        <v>2133998</v>
      </c>
      <c r="B43471" s="1">
        <v>1</v>
      </c>
    </row>
    <row r="43472" spans="1:2" ht="16.5" customHeight="1" x14ac:dyDescent="0.2">
      <c r="A43472" s="1">
        <v>2384517</v>
      </c>
      <c r="B43472" s="1">
        <v>1</v>
      </c>
    </row>
    <row r="43473" spans="1:2" ht="16.5" customHeight="1" x14ac:dyDescent="0.2">
      <c r="A43473" s="1">
        <v>2468666</v>
      </c>
      <c r="B43473" s="1">
        <v>1</v>
      </c>
    </row>
    <row r="43474" spans="1:2" ht="16.5" customHeight="1" x14ac:dyDescent="0.2">
      <c r="A43474" s="1">
        <v>2548357</v>
      </c>
      <c r="B43474" s="1">
        <v>1</v>
      </c>
    </row>
    <row r="43475" spans="1:2" ht="16.5" customHeight="1" x14ac:dyDescent="0.2">
      <c r="A43475" s="1">
        <v>2716373</v>
      </c>
      <c r="B43475" s="1">
        <v>1</v>
      </c>
    </row>
    <row r="43476" spans="1:2" ht="16.5" customHeight="1" x14ac:dyDescent="0.2">
      <c r="A43476" s="1">
        <v>1182524</v>
      </c>
      <c r="B43476" s="1">
        <v>1</v>
      </c>
    </row>
    <row r="43477" spans="1:2" ht="16.5" customHeight="1" x14ac:dyDescent="0.2">
      <c r="A43477" s="1">
        <v>1358278</v>
      </c>
      <c r="B43477" s="1">
        <v>1</v>
      </c>
    </row>
    <row r="43478" spans="1:2" ht="16.5" customHeight="1" x14ac:dyDescent="0.2">
      <c r="A43478" s="1">
        <v>1758910</v>
      </c>
      <c r="B43478" s="1">
        <v>1</v>
      </c>
    </row>
    <row r="43479" spans="1:2" ht="16.5" customHeight="1" x14ac:dyDescent="0.2">
      <c r="A43479" s="1">
        <v>1833037</v>
      </c>
      <c r="B43479" s="1">
        <v>1</v>
      </c>
    </row>
    <row r="43480" spans="1:2" ht="16.5" customHeight="1" x14ac:dyDescent="0.2">
      <c r="A43480" s="1">
        <v>1981839</v>
      </c>
      <c r="B43480" s="1">
        <v>1</v>
      </c>
    </row>
    <row r="43481" spans="1:2" ht="16.5" customHeight="1" x14ac:dyDescent="0.2">
      <c r="A43481" s="1">
        <v>759766</v>
      </c>
      <c r="B43481" s="1">
        <v>1</v>
      </c>
    </row>
    <row r="43482" spans="1:2" ht="16.5" customHeight="1" x14ac:dyDescent="0.2">
      <c r="A43482" s="1">
        <v>2188725</v>
      </c>
      <c r="B43482" s="1">
        <v>1</v>
      </c>
    </row>
    <row r="43483" spans="1:2" ht="16.5" customHeight="1" x14ac:dyDescent="0.2">
      <c r="A43483" s="1">
        <v>2264225</v>
      </c>
      <c r="B43483" s="1">
        <v>1</v>
      </c>
    </row>
    <row r="43484" spans="1:2" ht="16.5" customHeight="1" x14ac:dyDescent="0.2">
      <c r="A43484" s="1">
        <v>2428349</v>
      </c>
      <c r="B43484" s="1">
        <v>1</v>
      </c>
    </row>
    <row r="43485" spans="1:2" ht="16.5" customHeight="1" x14ac:dyDescent="0.2">
      <c r="A43485" s="1">
        <v>2506586</v>
      </c>
      <c r="B43485" s="1">
        <v>1</v>
      </c>
    </row>
    <row r="43486" spans="1:2" ht="16.5" customHeight="1" x14ac:dyDescent="0.2">
      <c r="A43486" s="1">
        <v>2671670</v>
      </c>
      <c r="B43486" s="1">
        <v>1</v>
      </c>
    </row>
    <row r="43487" spans="1:2" ht="16.5" customHeight="1" x14ac:dyDescent="0.2">
      <c r="A43487" s="1">
        <v>2766729</v>
      </c>
      <c r="B43487" s="1">
        <v>1</v>
      </c>
    </row>
    <row r="43488" spans="1:2" ht="16.5" customHeight="1" x14ac:dyDescent="0.2">
      <c r="A43488" s="1">
        <v>1019734</v>
      </c>
      <c r="B43488" s="1">
        <v>1</v>
      </c>
    </row>
    <row r="43489" spans="1:2" ht="16.5" customHeight="1" x14ac:dyDescent="0.2">
      <c r="A43489" s="1">
        <v>1785179</v>
      </c>
      <c r="B43489" s="1">
        <v>1</v>
      </c>
    </row>
    <row r="43490" spans="1:2" ht="16.5" customHeight="1" x14ac:dyDescent="0.2">
      <c r="A43490" s="1">
        <v>1950856</v>
      </c>
      <c r="B43490" s="1">
        <v>1</v>
      </c>
    </row>
    <row r="43491" spans="1:2" ht="16.5" customHeight="1" x14ac:dyDescent="0.2">
      <c r="A43491" s="1">
        <v>2011366</v>
      </c>
      <c r="B43491" s="1">
        <v>1</v>
      </c>
    </row>
    <row r="43492" spans="1:2" ht="16.5" customHeight="1" x14ac:dyDescent="0.2">
      <c r="A43492" s="1">
        <v>2070482</v>
      </c>
      <c r="B43492" s="1">
        <v>1</v>
      </c>
    </row>
    <row r="43493" spans="1:2" ht="16.5" customHeight="1" x14ac:dyDescent="0.2">
      <c r="A43493" s="1">
        <v>2134356</v>
      </c>
      <c r="B43493" s="1">
        <v>1</v>
      </c>
    </row>
    <row r="43494" spans="1:2" ht="16.5" customHeight="1" x14ac:dyDescent="0.2">
      <c r="A43494" s="1">
        <v>2307668</v>
      </c>
      <c r="B43494" s="1">
        <v>1</v>
      </c>
    </row>
    <row r="43495" spans="1:2" ht="16.5" customHeight="1" x14ac:dyDescent="0.2">
      <c r="A43495" s="1">
        <v>2385036</v>
      </c>
      <c r="B43495" s="1">
        <v>1</v>
      </c>
    </row>
    <row r="43496" spans="1:2" ht="16.5" customHeight="1" x14ac:dyDescent="0.2">
      <c r="A43496" s="1">
        <v>2469058</v>
      </c>
      <c r="B43496" s="1">
        <v>1</v>
      </c>
    </row>
    <row r="43497" spans="1:2" ht="16.5" customHeight="1" x14ac:dyDescent="0.2">
      <c r="A43497" s="1">
        <v>2548917</v>
      </c>
      <c r="B43497" s="1">
        <v>1</v>
      </c>
    </row>
    <row r="43498" spans="1:2" ht="16.5" customHeight="1" x14ac:dyDescent="0.2">
      <c r="A43498" s="1">
        <v>2629393</v>
      </c>
      <c r="B43498" s="1">
        <v>1</v>
      </c>
    </row>
    <row r="43499" spans="1:2" ht="16.5" customHeight="1" x14ac:dyDescent="0.2">
      <c r="A43499" s="1">
        <v>1671542</v>
      </c>
      <c r="B43499" s="1">
        <v>1</v>
      </c>
    </row>
    <row r="43500" spans="1:2" ht="16.5" customHeight="1" x14ac:dyDescent="0.2">
      <c r="A43500" s="1">
        <v>1184842</v>
      </c>
      <c r="B43500" s="1">
        <v>1</v>
      </c>
    </row>
    <row r="43501" spans="1:2" ht="16.5" customHeight="1" x14ac:dyDescent="0.2">
      <c r="A43501" s="1">
        <v>1359984</v>
      </c>
      <c r="B43501" s="1">
        <v>1</v>
      </c>
    </row>
    <row r="43502" spans="1:2" ht="16.5" customHeight="1" x14ac:dyDescent="0.2">
      <c r="A43502" s="1">
        <v>1759484</v>
      </c>
      <c r="B43502" s="1">
        <v>1</v>
      </c>
    </row>
    <row r="43503" spans="1:2" ht="16.5" customHeight="1" x14ac:dyDescent="0.2">
      <c r="A43503" s="1">
        <v>1982201</v>
      </c>
      <c r="B43503" s="1">
        <v>1</v>
      </c>
    </row>
    <row r="43504" spans="1:2" ht="16.5" customHeight="1" x14ac:dyDescent="0.2">
      <c r="A43504" s="1">
        <v>2101575</v>
      </c>
      <c r="B43504" s="1">
        <v>1</v>
      </c>
    </row>
    <row r="43505" spans="1:2" ht="16.5" customHeight="1" x14ac:dyDescent="0.2">
      <c r="A43505" s="1">
        <v>2189179</v>
      </c>
      <c r="B43505" s="1">
        <v>1</v>
      </c>
    </row>
    <row r="43506" spans="1:2" ht="16.5" customHeight="1" x14ac:dyDescent="0.2">
      <c r="A43506" s="1">
        <v>2345910</v>
      </c>
      <c r="B43506" s="1">
        <v>1</v>
      </c>
    </row>
    <row r="43507" spans="1:2" ht="16.5" customHeight="1" x14ac:dyDescent="0.2">
      <c r="A43507" s="1">
        <v>2588913</v>
      </c>
      <c r="B43507" s="1">
        <v>1</v>
      </c>
    </row>
    <row r="43508" spans="1:2" ht="16.5" customHeight="1" x14ac:dyDescent="0.2">
      <c r="A43508" s="1">
        <v>1021031</v>
      </c>
      <c r="B43508" s="1">
        <v>1</v>
      </c>
    </row>
    <row r="43509" spans="1:2" ht="16.5" customHeight="1" x14ac:dyDescent="0.2">
      <c r="A43509" s="1">
        <v>1877154</v>
      </c>
      <c r="B43509" s="1">
        <v>1</v>
      </c>
    </row>
    <row r="43510" spans="1:2" ht="16.5" customHeight="1" x14ac:dyDescent="0.2">
      <c r="A43510" s="1">
        <v>1951158</v>
      </c>
      <c r="B43510" s="1">
        <v>1</v>
      </c>
    </row>
    <row r="43511" spans="1:2" ht="16.5" customHeight="1" x14ac:dyDescent="0.2">
      <c r="A43511" s="1">
        <v>2070938</v>
      </c>
      <c r="B43511" s="1">
        <v>1</v>
      </c>
    </row>
    <row r="43512" spans="1:2" ht="16.5" customHeight="1" x14ac:dyDescent="0.2">
      <c r="A43512" s="1">
        <v>2134951</v>
      </c>
      <c r="B43512" s="1">
        <v>1</v>
      </c>
    </row>
    <row r="43513" spans="1:2" ht="16.5" customHeight="1" x14ac:dyDescent="0.2">
      <c r="A43513" s="1">
        <v>2308127</v>
      </c>
      <c r="B43513" s="1">
        <v>1</v>
      </c>
    </row>
    <row r="43514" spans="1:2" ht="16.5" customHeight="1" x14ac:dyDescent="0.2">
      <c r="A43514" s="1">
        <v>2549401</v>
      </c>
      <c r="B43514" s="1">
        <v>1</v>
      </c>
    </row>
    <row r="43515" spans="1:2" ht="16.5" customHeight="1" x14ac:dyDescent="0.2">
      <c r="A43515" s="1">
        <v>2629872</v>
      </c>
      <c r="B43515" s="1">
        <v>1</v>
      </c>
    </row>
    <row r="43516" spans="1:2" ht="16.5" customHeight="1" x14ac:dyDescent="0.2">
      <c r="A43516" s="1">
        <v>2827421</v>
      </c>
      <c r="B43516" s="1">
        <v>1</v>
      </c>
    </row>
    <row r="43517" spans="1:2" ht="16.5" customHeight="1" x14ac:dyDescent="0.2">
      <c r="A43517" s="1">
        <v>1672214</v>
      </c>
      <c r="B43517" s="1">
        <v>1</v>
      </c>
    </row>
    <row r="43518" spans="1:2" ht="16.5" customHeight="1" x14ac:dyDescent="0.2">
      <c r="A43518" s="1">
        <v>1186912</v>
      </c>
      <c r="B43518" s="1">
        <v>1</v>
      </c>
    </row>
    <row r="43519" spans="1:2" ht="16.5" customHeight="1" x14ac:dyDescent="0.2">
      <c r="A43519" s="1">
        <v>1361938</v>
      </c>
      <c r="B43519" s="1">
        <v>1</v>
      </c>
    </row>
    <row r="43520" spans="1:2" ht="16.5" customHeight="1" x14ac:dyDescent="0.2">
      <c r="A43520" s="1">
        <v>1759920</v>
      </c>
      <c r="B43520" s="1">
        <v>1</v>
      </c>
    </row>
    <row r="43521" spans="1:2" ht="16.5" customHeight="1" x14ac:dyDescent="0.2">
      <c r="A43521" s="1">
        <v>1834094</v>
      </c>
      <c r="B43521" s="1">
        <v>1</v>
      </c>
    </row>
    <row r="43522" spans="1:2" ht="16.5" customHeight="1" x14ac:dyDescent="0.2">
      <c r="A43522" s="1">
        <v>1916321</v>
      </c>
      <c r="B43522" s="1">
        <v>1</v>
      </c>
    </row>
    <row r="43523" spans="1:2" ht="16.5" customHeight="1" x14ac:dyDescent="0.2">
      <c r="A43523" s="1">
        <v>1982588</v>
      </c>
      <c r="B43523" s="1">
        <v>1</v>
      </c>
    </row>
    <row r="43524" spans="1:2" ht="16.5" customHeight="1" x14ac:dyDescent="0.2">
      <c r="A43524" s="1">
        <v>2040533</v>
      </c>
      <c r="B43524" s="1">
        <v>1</v>
      </c>
    </row>
    <row r="43525" spans="1:2" ht="16.5" customHeight="1" x14ac:dyDescent="0.2">
      <c r="A43525" s="1">
        <v>2171114</v>
      </c>
      <c r="B43525" s="1">
        <v>1</v>
      </c>
    </row>
    <row r="43526" spans="1:2" ht="16.5" customHeight="1" x14ac:dyDescent="0.2">
      <c r="A43526" s="1">
        <v>2189654</v>
      </c>
      <c r="B43526" s="1">
        <v>1</v>
      </c>
    </row>
    <row r="43527" spans="1:2" ht="16.5" customHeight="1" x14ac:dyDescent="0.2">
      <c r="A43527" s="1">
        <v>2265653</v>
      </c>
      <c r="B43527" s="1">
        <v>1</v>
      </c>
    </row>
    <row r="43528" spans="1:2" ht="16.5" customHeight="1" x14ac:dyDescent="0.2">
      <c r="A43528" s="1">
        <v>2346404</v>
      </c>
      <c r="B43528" s="1">
        <v>1</v>
      </c>
    </row>
    <row r="43529" spans="1:2" ht="16.5" customHeight="1" x14ac:dyDescent="0.2">
      <c r="A43529" s="1">
        <v>2589361</v>
      </c>
      <c r="B43529" s="1">
        <v>1</v>
      </c>
    </row>
    <row r="43530" spans="1:2" ht="16.5" customHeight="1" x14ac:dyDescent="0.2">
      <c r="A43530" s="1">
        <v>2767857</v>
      </c>
      <c r="B43530" s="1">
        <v>1</v>
      </c>
    </row>
    <row r="43531" spans="1:2" ht="16.5" customHeight="1" x14ac:dyDescent="0.2">
      <c r="A43531" s="1">
        <v>1620655</v>
      </c>
      <c r="B43531" s="1">
        <v>1</v>
      </c>
    </row>
    <row r="43532" spans="1:2" ht="16.5" customHeight="1" x14ac:dyDescent="0.2">
      <c r="A43532" s="1">
        <v>1714497</v>
      </c>
      <c r="B43532" s="1">
        <v>1</v>
      </c>
    </row>
    <row r="43533" spans="1:2" ht="16.5" customHeight="1" x14ac:dyDescent="0.2">
      <c r="A43533" s="1">
        <v>1786356</v>
      </c>
      <c r="B43533" s="1">
        <v>1</v>
      </c>
    </row>
    <row r="43534" spans="1:2" ht="16.5" customHeight="1" x14ac:dyDescent="0.2">
      <c r="A43534" s="1">
        <v>1877728</v>
      </c>
      <c r="B43534" s="1">
        <v>1</v>
      </c>
    </row>
    <row r="43535" spans="1:2" ht="16.5" customHeight="1" x14ac:dyDescent="0.2">
      <c r="A43535" s="1">
        <v>1951421</v>
      </c>
      <c r="B43535" s="1">
        <v>1</v>
      </c>
    </row>
    <row r="43536" spans="1:2" ht="16.5" customHeight="1" x14ac:dyDescent="0.2">
      <c r="A43536" s="1">
        <v>2071313</v>
      </c>
      <c r="B43536" s="1">
        <v>1</v>
      </c>
    </row>
    <row r="43537" spans="1:2" ht="16.5" customHeight="1" x14ac:dyDescent="0.2">
      <c r="A43537" s="1">
        <v>2135413</v>
      </c>
      <c r="B43537" s="1">
        <v>1</v>
      </c>
    </row>
    <row r="43538" spans="1:2" ht="16.5" customHeight="1" x14ac:dyDescent="0.2">
      <c r="A43538" s="1">
        <v>1526053</v>
      </c>
      <c r="B43538" s="1">
        <v>1</v>
      </c>
    </row>
    <row r="43539" spans="1:2" ht="16.5" customHeight="1" x14ac:dyDescent="0.2">
      <c r="A43539" s="1">
        <v>2308553</v>
      </c>
      <c r="B43539" s="1">
        <v>1</v>
      </c>
    </row>
    <row r="43540" spans="1:2" ht="16.5" customHeight="1" x14ac:dyDescent="0.2">
      <c r="A43540" s="1">
        <v>2828153</v>
      </c>
      <c r="B43540" s="1">
        <v>1</v>
      </c>
    </row>
    <row r="43541" spans="1:2" ht="16.5" customHeight="1" x14ac:dyDescent="0.2">
      <c r="A43541" s="1">
        <v>1672676</v>
      </c>
      <c r="B43541" s="1">
        <v>1</v>
      </c>
    </row>
    <row r="43542" spans="1:2" ht="16.5" customHeight="1" x14ac:dyDescent="0.2">
      <c r="A43542" s="1">
        <v>1189045</v>
      </c>
      <c r="B43542" s="1">
        <v>1</v>
      </c>
    </row>
    <row r="43543" spans="1:2" ht="16.5" customHeight="1" x14ac:dyDescent="0.2">
      <c r="A43543" s="1">
        <v>1760490</v>
      </c>
      <c r="B43543" s="1">
        <v>1</v>
      </c>
    </row>
    <row r="43544" spans="1:2" ht="16.5" customHeight="1" x14ac:dyDescent="0.2">
      <c r="A43544" s="1">
        <v>1834663</v>
      </c>
      <c r="B43544" s="1">
        <v>1</v>
      </c>
    </row>
    <row r="43545" spans="1:2" ht="16.5" customHeight="1" x14ac:dyDescent="0.2">
      <c r="A43545" s="1">
        <v>2040920</v>
      </c>
      <c r="B43545" s="1">
        <v>1</v>
      </c>
    </row>
    <row r="43546" spans="1:2" ht="16.5" customHeight="1" x14ac:dyDescent="0.2">
      <c r="A43546" s="1">
        <v>2171564</v>
      </c>
      <c r="B43546" s="1">
        <v>1</v>
      </c>
    </row>
    <row r="43547" spans="1:2" ht="16.5" customHeight="1" x14ac:dyDescent="0.2">
      <c r="A43547" s="1">
        <v>2266287</v>
      </c>
      <c r="B43547" s="1">
        <v>1</v>
      </c>
    </row>
    <row r="43548" spans="1:2" ht="16.5" customHeight="1" x14ac:dyDescent="0.2">
      <c r="A43548" s="1">
        <v>2346718</v>
      </c>
      <c r="B43548" s="1">
        <v>1</v>
      </c>
    </row>
    <row r="43549" spans="1:2" ht="16.5" customHeight="1" x14ac:dyDescent="0.2">
      <c r="A43549" s="1">
        <v>2508161</v>
      </c>
      <c r="B43549" s="1">
        <v>1</v>
      </c>
    </row>
    <row r="43550" spans="1:2" ht="16.5" customHeight="1" x14ac:dyDescent="0.2">
      <c r="A43550" s="1">
        <v>2589896</v>
      </c>
      <c r="B43550" s="1">
        <v>1</v>
      </c>
    </row>
    <row r="43551" spans="1:2" ht="16.5" customHeight="1" x14ac:dyDescent="0.2">
      <c r="A43551" s="1">
        <v>2673490</v>
      </c>
      <c r="B43551" s="1">
        <v>1</v>
      </c>
    </row>
    <row r="43552" spans="1:2" ht="16.5" customHeight="1" x14ac:dyDescent="0.2">
      <c r="A43552" s="1">
        <v>2768385</v>
      </c>
      <c r="B43552" s="1">
        <v>1</v>
      </c>
    </row>
    <row r="43553" spans="1:2" ht="16.5" customHeight="1" x14ac:dyDescent="0.2">
      <c r="A43553" s="1">
        <v>1023839</v>
      </c>
      <c r="B43553" s="1">
        <v>1</v>
      </c>
    </row>
    <row r="43554" spans="1:2" ht="16.5" customHeight="1" x14ac:dyDescent="0.2">
      <c r="A43554" s="1">
        <v>1715036</v>
      </c>
      <c r="B43554" s="1">
        <v>1</v>
      </c>
    </row>
    <row r="43555" spans="1:2" ht="16.5" customHeight="1" x14ac:dyDescent="0.2">
      <c r="A43555" s="1">
        <v>1878196</v>
      </c>
      <c r="B43555" s="1">
        <v>1</v>
      </c>
    </row>
    <row r="43556" spans="1:2" ht="16.5" customHeight="1" x14ac:dyDescent="0.2">
      <c r="A43556" s="1">
        <v>1951771</v>
      </c>
      <c r="B43556" s="1">
        <v>1</v>
      </c>
    </row>
    <row r="43557" spans="1:2" ht="16.5" customHeight="1" x14ac:dyDescent="0.2">
      <c r="A43557" s="1">
        <v>2071625</v>
      </c>
      <c r="B43557" s="1">
        <v>1</v>
      </c>
    </row>
    <row r="43558" spans="1:2" ht="16.5" customHeight="1" x14ac:dyDescent="0.2">
      <c r="A43558" s="1">
        <v>1527359</v>
      </c>
      <c r="B43558" s="1">
        <v>1</v>
      </c>
    </row>
    <row r="43559" spans="1:2" ht="16.5" customHeight="1" x14ac:dyDescent="0.2">
      <c r="A43559" s="1">
        <v>2309096</v>
      </c>
      <c r="B43559" s="1">
        <v>1</v>
      </c>
    </row>
    <row r="43560" spans="1:2" ht="16.5" customHeight="1" x14ac:dyDescent="0.2">
      <c r="A43560" s="1">
        <v>2386761</v>
      </c>
      <c r="B43560" s="1">
        <v>1</v>
      </c>
    </row>
    <row r="43561" spans="1:2" ht="16.5" customHeight="1" x14ac:dyDescent="0.2">
      <c r="A43561" s="1">
        <v>2630837</v>
      </c>
      <c r="B43561" s="1">
        <v>1</v>
      </c>
    </row>
    <row r="43562" spans="1:2" ht="16.5" customHeight="1" x14ac:dyDescent="0.2">
      <c r="A43562" s="1">
        <v>1673124</v>
      </c>
      <c r="B43562" s="1">
        <v>1</v>
      </c>
    </row>
    <row r="43563" spans="1:2" ht="16.5" customHeight="1" x14ac:dyDescent="0.2">
      <c r="A43563" s="1">
        <v>1191635</v>
      </c>
      <c r="B43563" s="1">
        <v>1</v>
      </c>
    </row>
    <row r="43564" spans="1:2" ht="16.5" customHeight="1" x14ac:dyDescent="0.2">
      <c r="A43564" s="1">
        <v>1365134</v>
      </c>
      <c r="B43564" s="1">
        <v>1</v>
      </c>
    </row>
    <row r="43565" spans="1:2" ht="16.5" customHeight="1" x14ac:dyDescent="0.2">
      <c r="A43565" s="1">
        <v>1761057</v>
      </c>
      <c r="B43565" s="1">
        <v>1</v>
      </c>
    </row>
    <row r="43566" spans="1:2" ht="16.5" customHeight="1" x14ac:dyDescent="0.2">
      <c r="A43566" s="1">
        <v>1983356</v>
      </c>
      <c r="B43566" s="1">
        <v>1</v>
      </c>
    </row>
    <row r="43567" spans="1:2" ht="16.5" customHeight="1" x14ac:dyDescent="0.2">
      <c r="A43567" s="1">
        <v>2102768</v>
      </c>
      <c r="B43567" s="1">
        <v>1</v>
      </c>
    </row>
    <row r="43568" spans="1:2" ht="16.5" customHeight="1" x14ac:dyDescent="0.2">
      <c r="A43568" s="1">
        <v>2172009</v>
      </c>
      <c r="B43568" s="1">
        <v>1</v>
      </c>
    </row>
    <row r="43569" spans="1:2" ht="16.5" customHeight="1" x14ac:dyDescent="0.2">
      <c r="A43569" s="1">
        <v>769240</v>
      </c>
      <c r="B43569" s="1">
        <v>1</v>
      </c>
    </row>
    <row r="43570" spans="1:2" ht="16.5" customHeight="1" x14ac:dyDescent="0.2">
      <c r="A43570" s="1">
        <v>2190340</v>
      </c>
      <c r="B43570" s="1">
        <v>1</v>
      </c>
    </row>
    <row r="43571" spans="1:2" ht="16.5" customHeight="1" x14ac:dyDescent="0.2">
      <c r="A43571" s="1">
        <v>2347244</v>
      </c>
      <c r="B43571" s="1">
        <v>1</v>
      </c>
    </row>
    <row r="43572" spans="1:2" ht="16.5" customHeight="1" x14ac:dyDescent="0.2">
      <c r="A43572" s="1">
        <v>2430476</v>
      </c>
      <c r="B43572" s="1">
        <v>1</v>
      </c>
    </row>
    <row r="43573" spans="1:2" ht="16.5" customHeight="1" x14ac:dyDescent="0.2">
      <c r="A43573" s="1">
        <v>2673882</v>
      </c>
      <c r="B43573" s="1">
        <v>1</v>
      </c>
    </row>
    <row r="43574" spans="1:2" ht="16.5" customHeight="1" x14ac:dyDescent="0.2">
      <c r="A43574" s="1">
        <v>2768860</v>
      </c>
      <c r="B43574" s="1">
        <v>1</v>
      </c>
    </row>
    <row r="43575" spans="1:2" ht="16.5" customHeight="1" x14ac:dyDescent="0.2">
      <c r="A43575" s="1">
        <v>1715417</v>
      </c>
      <c r="B43575" s="1">
        <v>1</v>
      </c>
    </row>
    <row r="43576" spans="1:2" ht="16.5" customHeight="1" x14ac:dyDescent="0.2">
      <c r="A43576" s="1">
        <v>1787564</v>
      </c>
      <c r="B43576" s="1">
        <v>1</v>
      </c>
    </row>
    <row r="43577" spans="1:2" ht="16.5" customHeight="1" x14ac:dyDescent="0.2">
      <c r="A43577" s="1">
        <v>1878667</v>
      </c>
      <c r="B43577" s="1">
        <v>1</v>
      </c>
    </row>
    <row r="43578" spans="1:2" ht="16.5" customHeight="1" x14ac:dyDescent="0.2">
      <c r="A43578" s="1">
        <v>1952152</v>
      </c>
      <c r="B43578" s="1">
        <v>1</v>
      </c>
    </row>
    <row r="43579" spans="1:2" ht="16.5" customHeight="1" x14ac:dyDescent="0.2">
      <c r="A43579" s="1">
        <v>2071978</v>
      </c>
      <c r="B43579" s="1">
        <v>1</v>
      </c>
    </row>
    <row r="43580" spans="1:2" ht="16.5" customHeight="1" x14ac:dyDescent="0.2">
      <c r="A43580" s="1">
        <v>2136497</v>
      </c>
      <c r="B43580" s="1">
        <v>1</v>
      </c>
    </row>
    <row r="43581" spans="1:2" ht="16.5" customHeight="1" x14ac:dyDescent="0.2">
      <c r="A43581" s="1">
        <v>2309621</v>
      </c>
      <c r="B43581" s="1">
        <v>1</v>
      </c>
    </row>
    <row r="43582" spans="1:2" ht="16.5" customHeight="1" x14ac:dyDescent="0.2">
      <c r="A43582" s="1">
        <v>2551044</v>
      </c>
      <c r="B43582" s="1">
        <v>1</v>
      </c>
    </row>
    <row r="43583" spans="1:2" ht="16.5" customHeight="1" x14ac:dyDescent="0.2">
      <c r="A43583" s="1">
        <v>2631201</v>
      </c>
      <c r="B43583" s="1">
        <v>1</v>
      </c>
    </row>
    <row r="43584" spans="1:2" ht="16.5" customHeight="1" x14ac:dyDescent="0.2">
      <c r="A43584" s="1">
        <v>2719305</v>
      </c>
      <c r="B43584" s="1">
        <v>1</v>
      </c>
    </row>
    <row r="43585" spans="1:2" ht="16.5" customHeight="1" x14ac:dyDescent="0.2">
      <c r="A43585" s="1">
        <v>1673730</v>
      </c>
      <c r="B43585" s="1">
        <v>1</v>
      </c>
    </row>
    <row r="43586" spans="1:2" ht="16.5" customHeight="1" x14ac:dyDescent="0.2">
      <c r="A43586" s="1">
        <v>1193624</v>
      </c>
      <c r="B43586" s="1">
        <v>1</v>
      </c>
    </row>
    <row r="43587" spans="1:2" ht="16.5" customHeight="1" x14ac:dyDescent="0.2">
      <c r="A43587" s="1">
        <v>1367213</v>
      </c>
      <c r="B43587" s="1">
        <v>1</v>
      </c>
    </row>
    <row r="43588" spans="1:2" ht="16.5" customHeight="1" x14ac:dyDescent="0.2">
      <c r="A43588" s="1">
        <v>1917662</v>
      </c>
      <c r="B43588" s="1">
        <v>1</v>
      </c>
    </row>
    <row r="43589" spans="1:2" ht="16.5" customHeight="1" x14ac:dyDescent="0.2">
      <c r="A43589" s="1">
        <v>2041545</v>
      </c>
      <c r="B43589" s="1">
        <v>1</v>
      </c>
    </row>
    <row r="43590" spans="1:2" ht="16.5" customHeight="1" x14ac:dyDescent="0.2">
      <c r="A43590" s="1">
        <v>2103073</v>
      </c>
      <c r="B43590" s="1">
        <v>1</v>
      </c>
    </row>
    <row r="43591" spans="1:2" ht="16.5" customHeight="1" x14ac:dyDescent="0.2">
      <c r="A43591" s="1">
        <v>773348</v>
      </c>
      <c r="B43591" s="1">
        <v>1</v>
      </c>
    </row>
    <row r="43592" spans="1:2" ht="16.5" customHeight="1" x14ac:dyDescent="0.2">
      <c r="A43592" s="1">
        <v>2267284</v>
      </c>
      <c r="B43592" s="1">
        <v>1</v>
      </c>
    </row>
    <row r="43593" spans="1:2" ht="16.5" customHeight="1" x14ac:dyDescent="0.2">
      <c r="A43593" s="1">
        <v>2347698</v>
      </c>
      <c r="B43593" s="1">
        <v>1</v>
      </c>
    </row>
    <row r="43594" spans="1:2" ht="16.5" customHeight="1" x14ac:dyDescent="0.2">
      <c r="A43594" s="1">
        <v>2430910</v>
      </c>
      <c r="B43594" s="1">
        <v>1</v>
      </c>
    </row>
    <row r="43595" spans="1:2" ht="16.5" customHeight="1" x14ac:dyDescent="0.2">
      <c r="A43595" s="1">
        <v>2674259</v>
      </c>
      <c r="B43595" s="1">
        <v>1</v>
      </c>
    </row>
    <row r="43596" spans="1:2" ht="16.5" customHeight="1" x14ac:dyDescent="0.2">
      <c r="A43596" s="1">
        <v>1623493</v>
      </c>
      <c r="B43596" s="1">
        <v>1</v>
      </c>
    </row>
    <row r="43597" spans="1:2" ht="16.5" customHeight="1" x14ac:dyDescent="0.2">
      <c r="A43597" s="1">
        <v>1788136</v>
      </c>
      <c r="B43597" s="1">
        <v>1</v>
      </c>
    </row>
    <row r="43598" spans="1:2" ht="16.5" customHeight="1" x14ac:dyDescent="0.2">
      <c r="A43598" s="1">
        <v>1879129</v>
      </c>
      <c r="B43598" s="1">
        <v>1</v>
      </c>
    </row>
    <row r="43599" spans="1:2" ht="16.5" customHeight="1" x14ac:dyDescent="0.2">
      <c r="A43599" s="1">
        <v>1952590</v>
      </c>
      <c r="B43599" s="1">
        <v>1</v>
      </c>
    </row>
    <row r="43600" spans="1:2" ht="16.5" customHeight="1" x14ac:dyDescent="0.2">
      <c r="A43600" s="1">
        <v>2226197</v>
      </c>
      <c r="B43600" s="1">
        <v>1</v>
      </c>
    </row>
    <row r="43601" spans="1:2" ht="16.5" customHeight="1" x14ac:dyDescent="0.2">
      <c r="A43601" s="1">
        <v>2310106</v>
      </c>
      <c r="B43601" s="1">
        <v>1</v>
      </c>
    </row>
    <row r="43602" spans="1:2" ht="16.5" customHeight="1" x14ac:dyDescent="0.2">
      <c r="A43602" s="1">
        <v>2471048</v>
      </c>
      <c r="B43602" s="1">
        <v>1</v>
      </c>
    </row>
    <row r="43603" spans="1:2" ht="16.5" customHeight="1" x14ac:dyDescent="0.2">
      <c r="A43603" s="1">
        <v>1674186</v>
      </c>
      <c r="B43603" s="1">
        <v>1</v>
      </c>
    </row>
    <row r="43604" spans="1:2" ht="16.5" customHeight="1" x14ac:dyDescent="0.2">
      <c r="A43604" s="1">
        <v>1196297</v>
      </c>
      <c r="B43604" s="1">
        <v>1</v>
      </c>
    </row>
    <row r="43605" spans="1:2" ht="16.5" customHeight="1" x14ac:dyDescent="0.2">
      <c r="A43605" s="1">
        <v>1835998</v>
      </c>
      <c r="B43605" s="1">
        <v>1</v>
      </c>
    </row>
    <row r="43606" spans="1:2" ht="16.5" customHeight="1" x14ac:dyDescent="0.2">
      <c r="A43606" s="1">
        <v>1984123</v>
      </c>
      <c r="B43606" s="1">
        <v>1</v>
      </c>
    </row>
    <row r="43607" spans="1:2" ht="16.5" customHeight="1" x14ac:dyDescent="0.2">
      <c r="A43607" s="1">
        <v>2041823</v>
      </c>
      <c r="B43607" s="1">
        <v>1</v>
      </c>
    </row>
    <row r="43608" spans="1:2" ht="16.5" customHeight="1" x14ac:dyDescent="0.2">
      <c r="A43608" s="1">
        <v>2103406</v>
      </c>
      <c r="B43608" s="1">
        <v>1</v>
      </c>
    </row>
    <row r="43609" spans="1:2" ht="16.5" customHeight="1" x14ac:dyDescent="0.2">
      <c r="A43609" s="1">
        <v>2172805</v>
      </c>
      <c r="B43609" s="1">
        <v>1</v>
      </c>
    </row>
    <row r="43610" spans="1:2" ht="16.5" customHeight="1" x14ac:dyDescent="0.2">
      <c r="A43610" s="1">
        <v>775169</v>
      </c>
      <c r="B43610" s="1">
        <v>1</v>
      </c>
    </row>
    <row r="43611" spans="1:2" ht="16.5" customHeight="1" x14ac:dyDescent="0.2">
      <c r="A43611" s="1">
        <v>2191169</v>
      </c>
      <c r="B43611" s="1">
        <v>1</v>
      </c>
    </row>
    <row r="43612" spans="1:2" ht="16.5" customHeight="1" x14ac:dyDescent="0.2">
      <c r="A43612" s="1">
        <v>2267810</v>
      </c>
      <c r="B43612" s="1">
        <v>1</v>
      </c>
    </row>
    <row r="43613" spans="1:2" ht="16.5" customHeight="1" x14ac:dyDescent="0.2">
      <c r="A43613" s="1">
        <v>2348050</v>
      </c>
      <c r="B43613" s="1">
        <v>1</v>
      </c>
    </row>
    <row r="43614" spans="1:2" ht="16.5" customHeight="1" x14ac:dyDescent="0.2">
      <c r="A43614" s="1">
        <v>2431278</v>
      </c>
      <c r="B43614" s="1">
        <v>1</v>
      </c>
    </row>
    <row r="43615" spans="1:2" ht="16.5" customHeight="1" x14ac:dyDescent="0.2">
      <c r="A43615" s="1">
        <v>2509563</v>
      </c>
      <c r="B43615" s="1">
        <v>1</v>
      </c>
    </row>
    <row r="43616" spans="1:2" ht="16.5" customHeight="1" x14ac:dyDescent="0.2">
      <c r="A43616" s="1">
        <v>2674899</v>
      </c>
      <c r="B43616" s="1">
        <v>1</v>
      </c>
    </row>
    <row r="43617" spans="1:2" ht="16.5" customHeight="1" x14ac:dyDescent="0.2">
      <c r="A43617" s="1">
        <v>2770067</v>
      </c>
      <c r="B43617" s="1">
        <v>1</v>
      </c>
    </row>
    <row r="43618" spans="1:2" ht="16.5" customHeight="1" x14ac:dyDescent="0.2">
      <c r="A43618" s="1">
        <v>1624586</v>
      </c>
      <c r="B43618" s="1">
        <v>1</v>
      </c>
    </row>
    <row r="43619" spans="1:2" ht="16.5" customHeight="1" x14ac:dyDescent="0.2">
      <c r="A43619" s="1">
        <v>1788984</v>
      </c>
      <c r="B43619" s="1">
        <v>1</v>
      </c>
    </row>
    <row r="43620" spans="1:2" ht="16.5" customHeight="1" x14ac:dyDescent="0.2">
      <c r="A43620" s="1">
        <v>1953018</v>
      </c>
      <c r="B43620" s="1">
        <v>1</v>
      </c>
    </row>
    <row r="43621" spans="1:2" ht="16.5" customHeight="1" x14ac:dyDescent="0.2">
      <c r="A43621" s="1">
        <v>1532350</v>
      </c>
      <c r="B43621" s="1">
        <v>1</v>
      </c>
    </row>
    <row r="43622" spans="1:2" ht="16.5" customHeight="1" x14ac:dyDescent="0.2">
      <c r="A43622" s="1">
        <v>2310591</v>
      </c>
      <c r="B43622" s="1">
        <v>1</v>
      </c>
    </row>
    <row r="43623" spans="1:2" ht="16.5" customHeight="1" x14ac:dyDescent="0.2">
      <c r="A43623" s="1">
        <v>2388879</v>
      </c>
      <c r="B43623" s="1">
        <v>1</v>
      </c>
    </row>
    <row r="43624" spans="1:2" ht="16.5" customHeight="1" x14ac:dyDescent="0.2">
      <c r="A43624" s="1">
        <v>2471381</v>
      </c>
      <c r="B43624" s="1">
        <v>1</v>
      </c>
    </row>
    <row r="43625" spans="1:2" ht="16.5" customHeight="1" x14ac:dyDescent="0.2">
      <c r="A43625" s="1">
        <v>2551810</v>
      </c>
      <c r="B43625" s="1">
        <v>1</v>
      </c>
    </row>
    <row r="43626" spans="1:2" ht="16.5" customHeight="1" x14ac:dyDescent="0.2">
      <c r="A43626" s="1">
        <v>2632125</v>
      </c>
      <c r="B43626" s="1">
        <v>1</v>
      </c>
    </row>
    <row r="43627" spans="1:2" ht="16.5" customHeight="1" x14ac:dyDescent="0.2">
      <c r="A43627" s="1">
        <v>1674792</v>
      </c>
      <c r="B43627" s="1">
        <v>1</v>
      </c>
    </row>
    <row r="43628" spans="1:2" ht="16.5" customHeight="1" x14ac:dyDescent="0.2">
      <c r="A43628" s="1">
        <v>1762847</v>
      </c>
      <c r="B43628" s="1">
        <v>1</v>
      </c>
    </row>
    <row r="43629" spans="1:2" ht="16.5" customHeight="1" x14ac:dyDescent="0.2">
      <c r="A43629" s="1">
        <v>1918433</v>
      </c>
      <c r="B43629" s="1">
        <v>1</v>
      </c>
    </row>
    <row r="43630" spans="1:2" ht="16.5" customHeight="1" x14ac:dyDescent="0.2">
      <c r="A43630" s="1">
        <v>1984517</v>
      </c>
      <c r="B43630" s="1">
        <v>1</v>
      </c>
    </row>
    <row r="43631" spans="1:2" ht="16.5" customHeight="1" x14ac:dyDescent="0.2">
      <c r="A43631" s="1">
        <v>2103859</v>
      </c>
      <c r="B43631" s="1">
        <v>1</v>
      </c>
    </row>
    <row r="43632" spans="1:2" ht="16.5" customHeight="1" x14ac:dyDescent="0.2">
      <c r="A43632" s="1">
        <v>2173138</v>
      </c>
      <c r="B43632" s="1">
        <v>1</v>
      </c>
    </row>
    <row r="43633" spans="1:2" ht="16.5" customHeight="1" x14ac:dyDescent="0.2">
      <c r="A43633" s="1">
        <v>777264</v>
      </c>
      <c r="B43633" s="1">
        <v>1</v>
      </c>
    </row>
    <row r="43634" spans="1:2" ht="16.5" customHeight="1" x14ac:dyDescent="0.2">
      <c r="A43634" s="1">
        <v>2191572</v>
      </c>
      <c r="B43634" s="1">
        <v>1</v>
      </c>
    </row>
    <row r="43635" spans="1:2" ht="16.5" customHeight="1" x14ac:dyDescent="0.2">
      <c r="A43635" s="1">
        <v>2268331</v>
      </c>
      <c r="B43635" s="1">
        <v>1</v>
      </c>
    </row>
    <row r="43636" spans="1:2" ht="16.5" customHeight="1" x14ac:dyDescent="0.2">
      <c r="A43636" s="1">
        <v>2348541</v>
      </c>
      <c r="B43636" s="1">
        <v>1</v>
      </c>
    </row>
    <row r="43637" spans="1:2" ht="16.5" customHeight="1" x14ac:dyDescent="0.2">
      <c r="A43637" s="1">
        <v>2431731</v>
      </c>
      <c r="B43637" s="1">
        <v>1</v>
      </c>
    </row>
    <row r="43638" spans="1:2" ht="16.5" customHeight="1" x14ac:dyDescent="0.2">
      <c r="A43638" s="1">
        <v>2510043</v>
      </c>
      <c r="B43638" s="1">
        <v>1</v>
      </c>
    </row>
    <row r="43639" spans="1:2" ht="16.5" customHeight="1" x14ac:dyDescent="0.2">
      <c r="A43639" s="1">
        <v>2591688</v>
      </c>
      <c r="B43639" s="1">
        <v>1</v>
      </c>
    </row>
    <row r="43640" spans="1:2" ht="16.5" customHeight="1" x14ac:dyDescent="0.2">
      <c r="A43640" s="1">
        <v>1625652</v>
      </c>
      <c r="B43640" s="1">
        <v>1</v>
      </c>
    </row>
    <row r="43641" spans="1:2" ht="16.5" customHeight="1" x14ac:dyDescent="0.2">
      <c r="A43641" s="1">
        <v>1031929</v>
      </c>
      <c r="B43641" s="1">
        <v>1</v>
      </c>
    </row>
    <row r="43642" spans="1:2" ht="16.5" customHeight="1" x14ac:dyDescent="0.2">
      <c r="A43642" s="1">
        <v>1716824</v>
      </c>
      <c r="B43642" s="1">
        <v>1</v>
      </c>
    </row>
    <row r="43643" spans="1:2" ht="16.5" customHeight="1" x14ac:dyDescent="0.2">
      <c r="A43643" s="1">
        <v>1789476</v>
      </c>
      <c r="B43643" s="1">
        <v>1</v>
      </c>
    </row>
    <row r="43644" spans="1:2" ht="16.5" customHeight="1" x14ac:dyDescent="0.2">
      <c r="A43644" s="1">
        <v>1953367</v>
      </c>
      <c r="B43644" s="1">
        <v>1</v>
      </c>
    </row>
    <row r="43645" spans="1:2" ht="16.5" customHeight="1" x14ac:dyDescent="0.2">
      <c r="A43645" s="1">
        <v>2013320</v>
      </c>
      <c r="B43645" s="1">
        <v>1</v>
      </c>
    </row>
    <row r="43646" spans="1:2" ht="16.5" customHeight="1" x14ac:dyDescent="0.2">
      <c r="A43646" s="1">
        <v>39621</v>
      </c>
      <c r="B43646" s="1">
        <v>1</v>
      </c>
    </row>
    <row r="43647" spans="1:2" ht="16.5" customHeight="1" x14ac:dyDescent="0.2">
      <c r="A43647" s="1">
        <v>2227095</v>
      </c>
      <c r="B43647" s="1">
        <v>1</v>
      </c>
    </row>
    <row r="43648" spans="1:2" ht="16.5" customHeight="1" x14ac:dyDescent="0.2">
      <c r="A43648" s="1">
        <v>2310976</v>
      </c>
      <c r="B43648" s="1">
        <v>1</v>
      </c>
    </row>
    <row r="43649" spans="1:2" ht="16.5" customHeight="1" x14ac:dyDescent="0.2">
      <c r="A43649" s="1">
        <v>2389491</v>
      </c>
      <c r="B43649" s="1">
        <v>1</v>
      </c>
    </row>
    <row r="43650" spans="1:2" ht="16.5" customHeight="1" x14ac:dyDescent="0.2">
      <c r="A43650" s="1">
        <v>2471909</v>
      </c>
      <c r="B43650" s="1">
        <v>1</v>
      </c>
    </row>
    <row r="43651" spans="1:2" ht="16.5" customHeight="1" x14ac:dyDescent="0.2">
      <c r="A43651" s="1">
        <v>2632488</v>
      </c>
      <c r="B43651" s="1">
        <v>1</v>
      </c>
    </row>
    <row r="43652" spans="1:2" ht="16.5" customHeight="1" x14ac:dyDescent="0.2">
      <c r="A43652" s="1">
        <v>2721342</v>
      </c>
      <c r="B43652" s="1">
        <v>1</v>
      </c>
    </row>
    <row r="43653" spans="1:2" ht="16.5" customHeight="1" x14ac:dyDescent="0.2">
      <c r="A43653" s="1">
        <v>2833103</v>
      </c>
      <c r="B43653" s="1">
        <v>1</v>
      </c>
    </row>
    <row r="43654" spans="1:2" ht="16.5" customHeight="1" x14ac:dyDescent="0.2">
      <c r="A43654" s="1">
        <v>1763299</v>
      </c>
      <c r="B43654" s="1">
        <v>1</v>
      </c>
    </row>
    <row r="43655" spans="1:2" ht="16.5" customHeight="1" x14ac:dyDescent="0.2">
      <c r="A43655" s="1">
        <v>1837009</v>
      </c>
      <c r="B43655" s="1">
        <v>1</v>
      </c>
    </row>
    <row r="43656" spans="1:2" ht="16.5" customHeight="1" x14ac:dyDescent="0.2">
      <c r="A43656" s="1">
        <v>2042512</v>
      </c>
      <c r="B43656" s="1">
        <v>1</v>
      </c>
    </row>
    <row r="43657" spans="1:2" ht="16.5" customHeight="1" x14ac:dyDescent="0.2">
      <c r="A43657" s="1">
        <v>2104232</v>
      </c>
      <c r="B43657" s="1">
        <v>1</v>
      </c>
    </row>
    <row r="43658" spans="1:2" ht="16.5" customHeight="1" x14ac:dyDescent="0.2">
      <c r="A43658" s="1">
        <v>2173652</v>
      </c>
      <c r="B43658" s="1">
        <v>1</v>
      </c>
    </row>
    <row r="43659" spans="1:2" ht="16.5" customHeight="1" x14ac:dyDescent="0.2">
      <c r="A43659" s="1">
        <v>779260</v>
      </c>
      <c r="B43659" s="1">
        <v>1</v>
      </c>
    </row>
    <row r="43660" spans="1:2" ht="16.5" customHeight="1" x14ac:dyDescent="0.2">
      <c r="A43660" s="1">
        <v>2191949</v>
      </c>
      <c r="B43660" s="1">
        <v>1</v>
      </c>
    </row>
    <row r="43661" spans="1:2" ht="16.5" customHeight="1" x14ac:dyDescent="0.2">
      <c r="A43661" s="1">
        <v>2349088</v>
      </c>
      <c r="B43661" s="1">
        <v>1</v>
      </c>
    </row>
    <row r="43662" spans="1:2" ht="16.5" customHeight="1" x14ac:dyDescent="0.2">
      <c r="A43662" s="1">
        <v>2510588</v>
      </c>
      <c r="B43662" s="1">
        <v>1</v>
      </c>
    </row>
    <row r="43663" spans="1:2" ht="16.5" customHeight="1" x14ac:dyDescent="0.2">
      <c r="A43663" s="1">
        <v>2592287</v>
      </c>
      <c r="B43663" s="1">
        <v>1</v>
      </c>
    </row>
    <row r="43664" spans="1:2" ht="16.5" customHeight="1" x14ac:dyDescent="0.2">
      <c r="A43664" s="1">
        <v>2676077</v>
      </c>
      <c r="B43664" s="1">
        <v>1</v>
      </c>
    </row>
    <row r="43665" spans="1:2" ht="16.5" customHeight="1" x14ac:dyDescent="0.2">
      <c r="A43665" s="1">
        <v>1626518</v>
      </c>
      <c r="B43665" s="1">
        <v>1</v>
      </c>
    </row>
    <row r="43666" spans="1:2" ht="16.5" customHeight="1" x14ac:dyDescent="0.2">
      <c r="A43666" s="1">
        <v>1033520</v>
      </c>
      <c r="B43666" s="1">
        <v>1</v>
      </c>
    </row>
    <row r="43667" spans="1:2" ht="16.5" customHeight="1" x14ac:dyDescent="0.2">
      <c r="A43667" s="1">
        <v>1717377</v>
      </c>
      <c r="B43667" s="1">
        <v>1</v>
      </c>
    </row>
    <row r="43668" spans="1:2" ht="16.5" customHeight="1" x14ac:dyDescent="0.2">
      <c r="A43668" s="1">
        <v>1953761</v>
      </c>
      <c r="B43668" s="1">
        <v>1</v>
      </c>
    </row>
    <row r="43669" spans="1:2" ht="16.5" customHeight="1" x14ac:dyDescent="0.2">
      <c r="A43669" s="1">
        <v>2013663</v>
      </c>
      <c r="B43669" s="1">
        <v>1</v>
      </c>
    </row>
    <row r="43670" spans="1:2" ht="16.5" customHeight="1" x14ac:dyDescent="0.2">
      <c r="A43670" s="1">
        <v>2073462</v>
      </c>
      <c r="B43670" s="1">
        <v>1</v>
      </c>
    </row>
    <row r="43671" spans="1:2" ht="16.5" customHeight="1" x14ac:dyDescent="0.2">
      <c r="A43671" s="1">
        <v>2138093</v>
      </c>
      <c r="B43671" s="1">
        <v>1</v>
      </c>
    </row>
    <row r="43672" spans="1:2" ht="16.5" customHeight="1" x14ac:dyDescent="0.2">
      <c r="A43672" s="1">
        <v>1535679</v>
      </c>
      <c r="B43672" s="1">
        <v>1</v>
      </c>
    </row>
    <row r="43673" spans="1:2" ht="16.5" customHeight="1" x14ac:dyDescent="0.2">
      <c r="A43673" s="1">
        <v>2311506</v>
      </c>
      <c r="B43673" s="1">
        <v>1</v>
      </c>
    </row>
    <row r="43674" spans="1:2" ht="16.5" customHeight="1" x14ac:dyDescent="0.2">
      <c r="A43674" s="1">
        <v>2389933</v>
      </c>
      <c r="B43674" s="1">
        <v>1</v>
      </c>
    </row>
    <row r="43675" spans="1:2" ht="16.5" customHeight="1" x14ac:dyDescent="0.2">
      <c r="A43675" s="1">
        <v>2472330</v>
      </c>
      <c r="B43675" s="1">
        <v>1</v>
      </c>
    </row>
    <row r="43676" spans="1:2" ht="16.5" customHeight="1" x14ac:dyDescent="0.2">
      <c r="A43676" s="1">
        <v>2633084</v>
      </c>
      <c r="B43676" s="1">
        <v>1</v>
      </c>
    </row>
    <row r="43677" spans="1:2" ht="16.5" customHeight="1" x14ac:dyDescent="0.2">
      <c r="A43677" s="1">
        <v>2721833</v>
      </c>
      <c r="B43677" s="1">
        <v>1</v>
      </c>
    </row>
    <row r="43678" spans="1:2" ht="16.5" customHeight="1" x14ac:dyDescent="0.2">
      <c r="A43678" s="1">
        <v>1202940</v>
      </c>
      <c r="B43678" s="1">
        <v>1</v>
      </c>
    </row>
    <row r="43679" spans="1:2" ht="16.5" customHeight="1" x14ac:dyDescent="0.2">
      <c r="A43679" s="1">
        <v>1837563</v>
      </c>
      <c r="B43679" s="1">
        <v>1</v>
      </c>
    </row>
    <row r="43680" spans="1:2" ht="16.5" customHeight="1" x14ac:dyDescent="0.2">
      <c r="A43680" s="1">
        <v>2104578</v>
      </c>
      <c r="B43680" s="1">
        <v>1</v>
      </c>
    </row>
    <row r="43681" spans="1:2" ht="16.5" customHeight="1" x14ac:dyDescent="0.2">
      <c r="A43681" s="1">
        <v>2269446</v>
      </c>
      <c r="B43681" s="1">
        <v>1</v>
      </c>
    </row>
    <row r="43682" spans="1:2" ht="16.5" customHeight="1" x14ac:dyDescent="0.2">
      <c r="A43682" s="1">
        <v>2349429</v>
      </c>
      <c r="B43682" s="1">
        <v>1</v>
      </c>
    </row>
    <row r="43683" spans="1:2" ht="16.5" customHeight="1" x14ac:dyDescent="0.2">
      <c r="A43683" s="1">
        <v>2432542</v>
      </c>
      <c r="B43683" s="1">
        <v>1</v>
      </c>
    </row>
    <row r="43684" spans="1:2" ht="16.5" customHeight="1" x14ac:dyDescent="0.2">
      <c r="A43684" s="1">
        <v>2511068</v>
      </c>
      <c r="B43684" s="1">
        <v>1</v>
      </c>
    </row>
    <row r="43685" spans="1:2" ht="16.5" customHeight="1" x14ac:dyDescent="0.2">
      <c r="A43685" s="1">
        <v>2592888</v>
      </c>
      <c r="B43685" s="1">
        <v>1</v>
      </c>
    </row>
    <row r="43686" spans="1:2" ht="16.5" customHeight="1" x14ac:dyDescent="0.2">
      <c r="A43686" s="1">
        <v>2676595</v>
      </c>
      <c r="B43686" s="1">
        <v>1</v>
      </c>
    </row>
    <row r="43687" spans="1:2" ht="16.5" customHeight="1" x14ac:dyDescent="0.2">
      <c r="A43687" s="1">
        <v>2772134</v>
      </c>
      <c r="B43687" s="1">
        <v>1</v>
      </c>
    </row>
    <row r="43688" spans="1:2" ht="16.5" customHeight="1" x14ac:dyDescent="0.2">
      <c r="A43688" s="1">
        <v>1627351</v>
      </c>
      <c r="B43688" s="1">
        <v>1</v>
      </c>
    </row>
    <row r="43689" spans="1:2" ht="16.5" customHeight="1" x14ac:dyDescent="0.2">
      <c r="A43689" s="1">
        <v>1035205</v>
      </c>
      <c r="B43689" s="1">
        <v>1</v>
      </c>
    </row>
    <row r="43690" spans="1:2" ht="16.5" customHeight="1" x14ac:dyDescent="0.2">
      <c r="A43690" s="1">
        <v>1717886</v>
      </c>
      <c r="B43690" s="1">
        <v>1</v>
      </c>
    </row>
    <row r="43691" spans="1:2" ht="16.5" customHeight="1" x14ac:dyDescent="0.2">
      <c r="A43691" s="1">
        <v>1790347</v>
      </c>
      <c r="B43691" s="1">
        <v>1</v>
      </c>
    </row>
    <row r="43692" spans="1:2" ht="16.5" customHeight="1" x14ac:dyDescent="0.2">
      <c r="A43692" s="1">
        <v>2013990</v>
      </c>
      <c r="B43692" s="1">
        <v>1</v>
      </c>
    </row>
    <row r="43693" spans="1:2" ht="16.5" customHeight="1" x14ac:dyDescent="0.2">
      <c r="A43693" s="1">
        <v>2138420</v>
      </c>
      <c r="B43693" s="1">
        <v>1</v>
      </c>
    </row>
    <row r="43694" spans="1:2" ht="16.5" customHeight="1" x14ac:dyDescent="0.2">
      <c r="A43694" s="1">
        <v>1536868</v>
      </c>
      <c r="B43694" s="1">
        <v>1</v>
      </c>
    </row>
    <row r="43695" spans="1:2" ht="16.5" customHeight="1" x14ac:dyDescent="0.2">
      <c r="A43695" s="1">
        <v>2227747</v>
      </c>
      <c r="B43695" s="1">
        <v>1</v>
      </c>
    </row>
    <row r="43696" spans="1:2" ht="16.5" customHeight="1" x14ac:dyDescent="0.2">
      <c r="A43696" s="1">
        <v>2312005</v>
      </c>
      <c r="B43696" s="1">
        <v>1</v>
      </c>
    </row>
    <row r="43697" spans="1:2" ht="16.5" customHeight="1" x14ac:dyDescent="0.2">
      <c r="A43697" s="1">
        <v>2390490</v>
      </c>
      <c r="B43697" s="1">
        <v>1</v>
      </c>
    </row>
    <row r="43698" spans="1:2" ht="16.5" customHeight="1" x14ac:dyDescent="0.2">
      <c r="A43698" s="1">
        <v>2633666</v>
      </c>
      <c r="B43698" s="1">
        <v>1</v>
      </c>
    </row>
    <row r="43699" spans="1:2" ht="16.5" customHeight="1" x14ac:dyDescent="0.2">
      <c r="A43699" s="1">
        <v>2722642</v>
      </c>
      <c r="B43699" s="1">
        <v>1</v>
      </c>
    </row>
    <row r="43700" spans="1:2" ht="16.5" customHeight="1" x14ac:dyDescent="0.2">
      <c r="A43700" s="1">
        <v>1676158</v>
      </c>
      <c r="B43700" s="1">
        <v>1</v>
      </c>
    </row>
    <row r="43701" spans="1:2" ht="16.5" customHeight="1" x14ac:dyDescent="0.2">
      <c r="A43701" s="1">
        <v>1378013</v>
      </c>
      <c r="B43701" s="1">
        <v>1</v>
      </c>
    </row>
    <row r="43702" spans="1:2" ht="16.5" customHeight="1" x14ac:dyDescent="0.2">
      <c r="A43702" s="1">
        <v>1764354</v>
      </c>
      <c r="B43702" s="1">
        <v>1</v>
      </c>
    </row>
    <row r="43703" spans="1:2" ht="16.5" customHeight="1" x14ac:dyDescent="0.2">
      <c r="A43703" s="1">
        <v>1919767</v>
      </c>
      <c r="B43703" s="1">
        <v>1</v>
      </c>
    </row>
    <row r="43704" spans="1:2" ht="16.5" customHeight="1" x14ac:dyDescent="0.2">
      <c r="A43704" s="1">
        <v>1985553</v>
      </c>
      <c r="B43704" s="1">
        <v>1</v>
      </c>
    </row>
    <row r="43705" spans="1:2" ht="16.5" customHeight="1" x14ac:dyDescent="0.2">
      <c r="A43705" s="1">
        <v>2043178</v>
      </c>
      <c r="B43705" s="1">
        <v>1</v>
      </c>
    </row>
    <row r="43706" spans="1:2" ht="16.5" customHeight="1" x14ac:dyDescent="0.2">
      <c r="A43706" s="1">
        <v>2174276</v>
      </c>
      <c r="B43706" s="1">
        <v>1</v>
      </c>
    </row>
    <row r="43707" spans="1:2" ht="16.5" customHeight="1" x14ac:dyDescent="0.2">
      <c r="A43707" s="1">
        <v>2192834</v>
      </c>
      <c r="B43707" s="1">
        <v>1</v>
      </c>
    </row>
    <row r="43708" spans="1:2" ht="16.5" customHeight="1" x14ac:dyDescent="0.2">
      <c r="A43708" s="1">
        <v>2349839</v>
      </c>
      <c r="B43708" s="1">
        <v>1</v>
      </c>
    </row>
    <row r="43709" spans="1:2" ht="16.5" customHeight="1" x14ac:dyDescent="0.2">
      <c r="A43709" s="1">
        <v>2432943</v>
      </c>
      <c r="B43709" s="1">
        <v>1</v>
      </c>
    </row>
    <row r="43710" spans="1:2" ht="16.5" customHeight="1" x14ac:dyDescent="0.2">
      <c r="A43710" s="1">
        <v>2677166</v>
      </c>
      <c r="B43710" s="1">
        <v>1</v>
      </c>
    </row>
    <row r="43711" spans="1:2" ht="16.5" customHeight="1" x14ac:dyDescent="0.2">
      <c r="A43711" s="1">
        <v>1037411</v>
      </c>
      <c r="B43711" s="1">
        <v>1</v>
      </c>
    </row>
    <row r="43712" spans="1:2" ht="16.5" customHeight="1" x14ac:dyDescent="0.2">
      <c r="A43712" s="1">
        <v>1718374</v>
      </c>
      <c r="B43712" s="1">
        <v>1</v>
      </c>
    </row>
    <row r="43713" spans="1:2" ht="16.5" customHeight="1" x14ac:dyDescent="0.2">
      <c r="A43713" s="1">
        <v>2074300</v>
      </c>
      <c r="B43713" s="1">
        <v>1</v>
      </c>
    </row>
    <row r="43714" spans="1:2" ht="16.5" customHeight="1" x14ac:dyDescent="0.2">
      <c r="A43714" s="1">
        <v>109572</v>
      </c>
      <c r="B43714" s="1">
        <v>1</v>
      </c>
    </row>
    <row r="43715" spans="1:2" ht="16.5" customHeight="1" x14ac:dyDescent="0.2">
      <c r="A43715" s="1">
        <v>1538325</v>
      </c>
      <c r="B43715" s="1">
        <v>1</v>
      </c>
    </row>
    <row r="43716" spans="1:2" ht="16.5" customHeight="1" x14ac:dyDescent="0.2">
      <c r="A43716" s="1">
        <v>2228221</v>
      </c>
      <c r="B43716" s="1">
        <v>1</v>
      </c>
    </row>
    <row r="43717" spans="1:2" ht="16.5" customHeight="1" x14ac:dyDescent="0.2">
      <c r="A43717" s="1">
        <v>2312421</v>
      </c>
      <c r="B43717" s="1">
        <v>1</v>
      </c>
    </row>
    <row r="43718" spans="1:2" ht="16.5" customHeight="1" x14ac:dyDescent="0.2">
      <c r="A43718" s="1">
        <v>2473041</v>
      </c>
      <c r="B43718" s="1">
        <v>1</v>
      </c>
    </row>
    <row r="43719" spans="1:2" ht="16.5" customHeight="1" x14ac:dyDescent="0.2">
      <c r="A43719" s="1">
        <v>1676769</v>
      </c>
      <c r="B43719" s="1">
        <v>1</v>
      </c>
    </row>
    <row r="43720" spans="1:2" ht="16.5" customHeight="1" x14ac:dyDescent="0.2">
      <c r="A43720" s="1">
        <v>1985881</v>
      </c>
      <c r="B43720" s="1">
        <v>1</v>
      </c>
    </row>
    <row r="43721" spans="1:2" ht="16.5" customHeight="1" x14ac:dyDescent="0.2">
      <c r="A43721" s="1">
        <v>2105265</v>
      </c>
      <c r="B43721" s="1">
        <v>1</v>
      </c>
    </row>
    <row r="43722" spans="1:2" ht="16.5" customHeight="1" x14ac:dyDescent="0.2">
      <c r="A43722" s="1">
        <v>2193147</v>
      </c>
      <c r="B43722" s="1">
        <v>1</v>
      </c>
    </row>
    <row r="43723" spans="1:2" ht="16.5" customHeight="1" x14ac:dyDescent="0.2">
      <c r="A43723" s="1">
        <v>2270963</v>
      </c>
      <c r="B43723" s="1">
        <v>1</v>
      </c>
    </row>
    <row r="43724" spans="1:2" ht="16.5" customHeight="1" x14ac:dyDescent="0.2">
      <c r="A43724" s="1">
        <v>2350186</v>
      </c>
      <c r="B43724" s="1">
        <v>1</v>
      </c>
    </row>
    <row r="43725" spans="1:2" ht="16.5" customHeight="1" x14ac:dyDescent="0.2">
      <c r="A43725" s="1">
        <v>2433459</v>
      </c>
      <c r="B43725" s="1">
        <v>1</v>
      </c>
    </row>
    <row r="43726" spans="1:2" ht="16.5" customHeight="1" x14ac:dyDescent="0.2">
      <c r="A43726" s="1">
        <v>2512203</v>
      </c>
      <c r="B43726" s="1">
        <v>1</v>
      </c>
    </row>
    <row r="43727" spans="1:2" ht="16.5" customHeight="1" x14ac:dyDescent="0.2">
      <c r="A43727" s="1">
        <v>2593863</v>
      </c>
      <c r="B43727" s="1">
        <v>1</v>
      </c>
    </row>
    <row r="43728" spans="1:2" ht="16.5" customHeight="1" x14ac:dyDescent="0.2">
      <c r="A43728" s="1">
        <v>2677648</v>
      </c>
      <c r="B43728" s="1">
        <v>1</v>
      </c>
    </row>
    <row r="43729" spans="1:2" ht="16.5" customHeight="1" x14ac:dyDescent="0.2">
      <c r="A43729" s="1">
        <v>2773334</v>
      </c>
      <c r="B43729" s="1">
        <v>1</v>
      </c>
    </row>
    <row r="43730" spans="1:2" ht="16.5" customHeight="1" x14ac:dyDescent="0.2">
      <c r="A43730" s="1">
        <v>1039912</v>
      </c>
      <c r="B43730" s="1">
        <v>1</v>
      </c>
    </row>
    <row r="43731" spans="1:2" ht="16.5" customHeight="1" x14ac:dyDescent="0.2">
      <c r="A43731" s="1">
        <v>1791428</v>
      </c>
      <c r="B43731" s="1">
        <v>1</v>
      </c>
    </row>
    <row r="43732" spans="1:2" ht="16.5" customHeight="1" x14ac:dyDescent="0.2">
      <c r="A43732" s="1">
        <v>2014631</v>
      </c>
      <c r="B43732" s="1">
        <v>1</v>
      </c>
    </row>
    <row r="43733" spans="1:2" ht="16.5" customHeight="1" x14ac:dyDescent="0.2">
      <c r="A43733" s="1">
        <v>2074623</v>
      </c>
      <c r="B43733" s="1">
        <v>1</v>
      </c>
    </row>
    <row r="43734" spans="1:2" ht="16.5" customHeight="1" x14ac:dyDescent="0.2">
      <c r="A43734" s="1">
        <v>145777</v>
      </c>
      <c r="B43734" s="1">
        <v>1</v>
      </c>
    </row>
    <row r="43735" spans="1:2" ht="16.5" customHeight="1" x14ac:dyDescent="0.2">
      <c r="A43735" s="1">
        <v>2228575</v>
      </c>
      <c r="B43735" s="1">
        <v>1</v>
      </c>
    </row>
    <row r="43736" spans="1:2" ht="16.5" customHeight="1" x14ac:dyDescent="0.2">
      <c r="A43736" s="1">
        <v>2312884</v>
      </c>
      <c r="B43736" s="1">
        <v>1</v>
      </c>
    </row>
    <row r="43737" spans="1:2" ht="16.5" customHeight="1" x14ac:dyDescent="0.2">
      <c r="A43737" s="1">
        <v>2391894</v>
      </c>
      <c r="B43737" s="1">
        <v>1</v>
      </c>
    </row>
    <row r="43738" spans="1:2" ht="16.5" customHeight="1" x14ac:dyDescent="0.2">
      <c r="A43738" s="1">
        <v>2554303</v>
      </c>
      <c r="B43738" s="1">
        <v>1</v>
      </c>
    </row>
    <row r="43739" spans="1:2" ht="16.5" customHeight="1" x14ac:dyDescent="0.2">
      <c r="A43739" s="1">
        <v>2634454</v>
      </c>
      <c r="B43739" s="1">
        <v>1</v>
      </c>
    </row>
    <row r="43740" spans="1:2" ht="16.5" customHeight="1" x14ac:dyDescent="0.2">
      <c r="A43740" s="1">
        <v>1210097</v>
      </c>
      <c r="B43740" s="1">
        <v>1</v>
      </c>
    </row>
    <row r="43741" spans="1:2" ht="16.5" customHeight="1" x14ac:dyDescent="0.2">
      <c r="A43741" s="1">
        <v>1381356</v>
      </c>
      <c r="B43741" s="1">
        <v>1</v>
      </c>
    </row>
    <row r="43742" spans="1:2" ht="16.5" customHeight="1" x14ac:dyDescent="0.2">
      <c r="A43742" s="1">
        <v>1765333</v>
      </c>
      <c r="B43742" s="1">
        <v>1</v>
      </c>
    </row>
    <row r="43743" spans="1:2" ht="16.5" customHeight="1" x14ac:dyDescent="0.2">
      <c r="A43743" s="1">
        <v>1839304</v>
      </c>
      <c r="B43743" s="1">
        <v>1</v>
      </c>
    </row>
    <row r="43744" spans="1:2" ht="16.5" customHeight="1" x14ac:dyDescent="0.2">
      <c r="A43744" s="1">
        <v>1986280</v>
      </c>
      <c r="B43744" s="1">
        <v>1</v>
      </c>
    </row>
    <row r="43745" spans="1:2" ht="16.5" customHeight="1" x14ac:dyDescent="0.2">
      <c r="A43745" s="1">
        <v>2105688</v>
      </c>
      <c r="B43745" s="1">
        <v>1</v>
      </c>
    </row>
    <row r="43746" spans="1:2" ht="16.5" customHeight="1" x14ac:dyDescent="0.2">
      <c r="A43746" s="1">
        <v>2175006</v>
      </c>
      <c r="B43746" s="1">
        <v>1</v>
      </c>
    </row>
    <row r="43747" spans="1:2" ht="16.5" customHeight="1" x14ac:dyDescent="0.2">
      <c r="A43747" s="1">
        <v>2193563</v>
      </c>
      <c r="B43747" s="1">
        <v>1</v>
      </c>
    </row>
    <row r="43748" spans="1:2" ht="16.5" customHeight="1" x14ac:dyDescent="0.2">
      <c r="A43748" s="1">
        <v>2271469</v>
      </c>
      <c r="B43748" s="1">
        <v>1</v>
      </c>
    </row>
    <row r="43749" spans="1:2" ht="16.5" customHeight="1" x14ac:dyDescent="0.2">
      <c r="A43749" s="1">
        <v>2350749</v>
      </c>
      <c r="B43749" s="1">
        <v>1</v>
      </c>
    </row>
    <row r="43750" spans="1:2" ht="16.5" customHeight="1" x14ac:dyDescent="0.2">
      <c r="A43750" s="1">
        <v>2678031</v>
      </c>
      <c r="B43750" s="1">
        <v>1</v>
      </c>
    </row>
    <row r="43751" spans="1:2" ht="16.5" customHeight="1" x14ac:dyDescent="0.2">
      <c r="A43751" s="1">
        <v>1629308</v>
      </c>
      <c r="B43751" s="1">
        <v>1</v>
      </c>
    </row>
    <row r="43752" spans="1:2" ht="16.5" customHeight="1" x14ac:dyDescent="0.2">
      <c r="A43752" s="1">
        <v>1041649</v>
      </c>
      <c r="B43752" s="1">
        <v>1</v>
      </c>
    </row>
    <row r="43753" spans="1:2" ht="16.5" customHeight="1" x14ac:dyDescent="0.2">
      <c r="A43753" s="1">
        <v>1791908</v>
      </c>
      <c r="B43753" s="1">
        <v>1</v>
      </c>
    </row>
    <row r="43754" spans="1:2" ht="16.5" customHeight="1" x14ac:dyDescent="0.2">
      <c r="A43754" s="1">
        <v>1882800</v>
      </c>
      <c r="B43754" s="1">
        <v>1</v>
      </c>
    </row>
    <row r="43755" spans="1:2" ht="16.5" customHeight="1" x14ac:dyDescent="0.2">
      <c r="A43755" s="1">
        <v>2014853</v>
      </c>
      <c r="B43755" s="1">
        <v>1</v>
      </c>
    </row>
    <row r="43756" spans="1:2" ht="16.5" customHeight="1" x14ac:dyDescent="0.2">
      <c r="A43756" s="1">
        <v>2074945</v>
      </c>
      <c r="B43756" s="1">
        <v>1</v>
      </c>
    </row>
    <row r="43757" spans="1:2" ht="16.5" customHeight="1" x14ac:dyDescent="0.2">
      <c r="A43757" s="1">
        <v>2139756</v>
      </c>
      <c r="B43757" s="1">
        <v>1</v>
      </c>
    </row>
    <row r="43758" spans="1:2" ht="16.5" customHeight="1" x14ac:dyDescent="0.2">
      <c r="A43758" s="1">
        <v>1540860</v>
      </c>
      <c r="B43758" s="1">
        <v>1</v>
      </c>
    </row>
    <row r="43759" spans="1:2" ht="16.5" customHeight="1" x14ac:dyDescent="0.2">
      <c r="A43759" s="1">
        <v>2229009</v>
      </c>
      <c r="B43759" s="1">
        <v>1</v>
      </c>
    </row>
    <row r="43760" spans="1:2" ht="16.5" customHeight="1" x14ac:dyDescent="0.2">
      <c r="A43760" s="1">
        <v>2313360</v>
      </c>
      <c r="B43760" s="1">
        <v>1</v>
      </c>
    </row>
    <row r="43761" spans="1:2" ht="16.5" customHeight="1" x14ac:dyDescent="0.2">
      <c r="A43761" s="1">
        <v>2392452</v>
      </c>
      <c r="B43761" s="1">
        <v>1</v>
      </c>
    </row>
    <row r="43762" spans="1:2" ht="16.5" customHeight="1" x14ac:dyDescent="0.2">
      <c r="A43762" s="1">
        <v>2634911</v>
      </c>
      <c r="B43762" s="1">
        <v>1</v>
      </c>
    </row>
    <row r="43763" spans="1:2" ht="16.5" customHeight="1" x14ac:dyDescent="0.2">
      <c r="A43763" s="1">
        <v>1677887</v>
      </c>
      <c r="B43763" s="1">
        <v>1</v>
      </c>
    </row>
    <row r="43764" spans="1:2" ht="16.5" customHeight="1" x14ac:dyDescent="0.2">
      <c r="A43764" s="1">
        <v>1382790</v>
      </c>
      <c r="B43764" s="1">
        <v>1</v>
      </c>
    </row>
    <row r="43765" spans="1:2" ht="16.5" customHeight="1" x14ac:dyDescent="0.2">
      <c r="A43765" s="1">
        <v>1765894</v>
      </c>
      <c r="B43765" s="1">
        <v>1</v>
      </c>
    </row>
    <row r="43766" spans="1:2" ht="16.5" customHeight="1" x14ac:dyDescent="0.2">
      <c r="A43766" s="1">
        <v>1986560</v>
      </c>
      <c r="B43766" s="1">
        <v>1</v>
      </c>
    </row>
    <row r="43767" spans="1:2" ht="16.5" customHeight="1" x14ac:dyDescent="0.2">
      <c r="A43767" s="1">
        <v>2044315</v>
      </c>
      <c r="B43767" s="1">
        <v>1</v>
      </c>
    </row>
    <row r="43768" spans="1:2" ht="16.5" customHeight="1" x14ac:dyDescent="0.2">
      <c r="A43768" s="1">
        <v>2106045</v>
      </c>
      <c r="B43768" s="1">
        <v>1</v>
      </c>
    </row>
    <row r="43769" spans="1:2" ht="16.5" customHeight="1" x14ac:dyDescent="0.2">
      <c r="A43769" s="1">
        <v>2175344</v>
      </c>
      <c r="B43769" s="1">
        <v>1</v>
      </c>
    </row>
    <row r="43770" spans="1:2" ht="16.5" customHeight="1" x14ac:dyDescent="0.2">
      <c r="A43770" s="1">
        <v>2193982</v>
      </c>
      <c r="B43770" s="1">
        <v>1</v>
      </c>
    </row>
    <row r="43771" spans="1:2" ht="16.5" customHeight="1" x14ac:dyDescent="0.2">
      <c r="A43771" s="1">
        <v>2271949</v>
      </c>
      <c r="B43771" s="1">
        <v>1</v>
      </c>
    </row>
    <row r="43772" spans="1:2" ht="16.5" customHeight="1" x14ac:dyDescent="0.2">
      <c r="A43772" s="1">
        <v>2513117</v>
      </c>
      <c r="B43772" s="1">
        <v>1</v>
      </c>
    </row>
    <row r="43773" spans="1:2" ht="16.5" customHeight="1" x14ac:dyDescent="0.2">
      <c r="A43773" s="1">
        <v>2594842</v>
      </c>
      <c r="B43773" s="1">
        <v>1</v>
      </c>
    </row>
    <row r="43774" spans="1:2" ht="16.5" customHeight="1" x14ac:dyDescent="0.2">
      <c r="A43774" s="1">
        <v>1629804</v>
      </c>
      <c r="B43774" s="1">
        <v>1</v>
      </c>
    </row>
    <row r="43775" spans="1:2" ht="16.5" customHeight="1" x14ac:dyDescent="0.2">
      <c r="A43775" s="1">
        <v>1719996</v>
      </c>
      <c r="B43775" s="1">
        <v>1</v>
      </c>
    </row>
    <row r="43776" spans="1:2" ht="16.5" customHeight="1" x14ac:dyDescent="0.2">
      <c r="A43776" s="1">
        <v>1955461</v>
      </c>
      <c r="B43776" s="1">
        <v>1</v>
      </c>
    </row>
    <row r="43777" spans="1:2" ht="16.5" customHeight="1" x14ac:dyDescent="0.2">
      <c r="A43777" s="1">
        <v>2015192</v>
      </c>
      <c r="B43777" s="1">
        <v>1</v>
      </c>
    </row>
    <row r="43778" spans="1:2" ht="16.5" customHeight="1" x14ac:dyDescent="0.2">
      <c r="A43778" s="1">
        <v>2140273</v>
      </c>
      <c r="B43778" s="1">
        <v>1</v>
      </c>
    </row>
    <row r="43779" spans="1:2" ht="16.5" customHeight="1" x14ac:dyDescent="0.2">
      <c r="A43779" s="1">
        <v>211180</v>
      </c>
      <c r="B43779" s="1">
        <v>1</v>
      </c>
    </row>
    <row r="43780" spans="1:2" ht="16.5" customHeight="1" x14ac:dyDescent="0.2">
      <c r="A43780" s="1">
        <v>2229385</v>
      </c>
      <c r="B43780" s="1">
        <v>1</v>
      </c>
    </row>
    <row r="43781" spans="1:2" ht="16.5" customHeight="1" x14ac:dyDescent="0.2">
      <c r="A43781" s="1">
        <v>2393089</v>
      </c>
      <c r="B43781" s="1">
        <v>1</v>
      </c>
    </row>
    <row r="43782" spans="1:2" ht="16.5" customHeight="1" x14ac:dyDescent="0.2">
      <c r="A43782" s="1">
        <v>2555300</v>
      </c>
      <c r="B43782" s="1">
        <v>1</v>
      </c>
    </row>
    <row r="43783" spans="1:2" ht="16.5" customHeight="1" x14ac:dyDescent="0.2">
      <c r="A43783" s="1">
        <v>2724736</v>
      </c>
      <c r="B43783" s="1">
        <v>1</v>
      </c>
    </row>
    <row r="43784" spans="1:2" ht="16.5" customHeight="1" x14ac:dyDescent="0.2">
      <c r="A43784" s="1">
        <v>1214571</v>
      </c>
      <c r="B43784" s="1">
        <v>1</v>
      </c>
    </row>
    <row r="43785" spans="1:2" ht="16.5" customHeight="1" x14ac:dyDescent="0.2">
      <c r="A43785" s="1">
        <v>1840113</v>
      </c>
      <c r="B43785" s="1">
        <v>1</v>
      </c>
    </row>
    <row r="43786" spans="1:2" ht="16.5" customHeight="1" x14ac:dyDescent="0.2">
      <c r="A43786" s="1">
        <v>1921752</v>
      </c>
      <c r="B43786" s="1">
        <v>1</v>
      </c>
    </row>
    <row r="43787" spans="1:2" ht="16.5" customHeight="1" x14ac:dyDescent="0.2">
      <c r="A43787" s="1">
        <v>1986873</v>
      </c>
      <c r="B43787" s="1">
        <v>1</v>
      </c>
    </row>
    <row r="43788" spans="1:2" ht="16.5" customHeight="1" x14ac:dyDescent="0.2">
      <c r="A43788" s="1">
        <v>2044570</v>
      </c>
      <c r="B43788" s="1">
        <v>1</v>
      </c>
    </row>
    <row r="43789" spans="1:2" ht="16.5" customHeight="1" x14ac:dyDescent="0.2">
      <c r="A43789" s="1">
        <v>2106445</v>
      </c>
      <c r="B43789" s="1">
        <v>1</v>
      </c>
    </row>
    <row r="43790" spans="1:2" ht="16.5" customHeight="1" x14ac:dyDescent="0.2">
      <c r="A43790" s="1">
        <v>2175655</v>
      </c>
      <c r="B43790" s="1">
        <v>1</v>
      </c>
    </row>
    <row r="43791" spans="1:2" ht="16.5" customHeight="1" x14ac:dyDescent="0.2">
      <c r="A43791" s="1">
        <v>791919</v>
      </c>
      <c r="B43791" s="1">
        <v>1</v>
      </c>
    </row>
    <row r="43792" spans="1:2" ht="16.5" customHeight="1" x14ac:dyDescent="0.2">
      <c r="A43792" s="1">
        <v>2434637</v>
      </c>
      <c r="B43792" s="1">
        <v>1</v>
      </c>
    </row>
    <row r="43793" spans="1:2" ht="16.5" customHeight="1" x14ac:dyDescent="0.2">
      <c r="A43793" s="1">
        <v>2513592</v>
      </c>
      <c r="B43793" s="1">
        <v>1</v>
      </c>
    </row>
    <row r="43794" spans="1:2" ht="16.5" customHeight="1" x14ac:dyDescent="0.2">
      <c r="A43794" s="1">
        <v>2595308</v>
      </c>
      <c r="B43794" s="1">
        <v>1</v>
      </c>
    </row>
    <row r="43795" spans="1:2" ht="16.5" customHeight="1" x14ac:dyDescent="0.2">
      <c r="A43795" s="1">
        <v>2679007</v>
      </c>
      <c r="B43795" s="1">
        <v>1</v>
      </c>
    </row>
    <row r="43796" spans="1:2" ht="16.5" customHeight="1" x14ac:dyDescent="0.2">
      <c r="A43796" s="1">
        <v>2775689</v>
      </c>
      <c r="B43796" s="1">
        <v>1</v>
      </c>
    </row>
    <row r="43797" spans="1:2" ht="16.5" customHeight="1" x14ac:dyDescent="0.2">
      <c r="A43797" s="1">
        <v>1630555</v>
      </c>
      <c r="B43797" s="1">
        <v>1</v>
      </c>
    </row>
    <row r="43798" spans="1:2" ht="16.5" customHeight="1" x14ac:dyDescent="0.2">
      <c r="A43798" s="1">
        <v>1720437</v>
      </c>
      <c r="B43798" s="1">
        <v>1</v>
      </c>
    </row>
    <row r="43799" spans="1:2" ht="16.5" customHeight="1" x14ac:dyDescent="0.2">
      <c r="A43799" s="1">
        <v>1955854</v>
      </c>
      <c r="B43799" s="1">
        <v>1</v>
      </c>
    </row>
    <row r="43800" spans="1:2" ht="16.5" customHeight="1" x14ac:dyDescent="0.2">
      <c r="A43800" s="1">
        <v>2015664</v>
      </c>
      <c r="B43800" s="1">
        <v>1</v>
      </c>
    </row>
    <row r="43801" spans="1:2" ht="16.5" customHeight="1" x14ac:dyDescent="0.2">
      <c r="A43801" s="1">
        <v>2075642</v>
      </c>
      <c r="B43801" s="1">
        <v>1</v>
      </c>
    </row>
    <row r="43802" spans="1:2" ht="16.5" customHeight="1" x14ac:dyDescent="0.2">
      <c r="A43802" s="1">
        <v>250952</v>
      </c>
      <c r="B43802" s="1">
        <v>1</v>
      </c>
    </row>
    <row r="43803" spans="1:2" ht="16.5" customHeight="1" x14ac:dyDescent="0.2">
      <c r="A43803" s="1">
        <v>2230084</v>
      </c>
      <c r="B43803" s="1">
        <v>1</v>
      </c>
    </row>
    <row r="43804" spans="1:2" ht="16.5" customHeight="1" x14ac:dyDescent="0.2">
      <c r="A43804" s="1">
        <v>2314111</v>
      </c>
      <c r="B43804" s="1">
        <v>1</v>
      </c>
    </row>
    <row r="43805" spans="1:2" ht="16.5" customHeight="1" x14ac:dyDescent="0.2">
      <c r="A43805" s="1">
        <v>2725228</v>
      </c>
      <c r="B43805" s="1">
        <v>1</v>
      </c>
    </row>
    <row r="43806" spans="1:2" ht="16.5" customHeight="1" x14ac:dyDescent="0.2">
      <c r="A43806" s="1">
        <v>1678887</v>
      </c>
      <c r="B43806" s="1">
        <v>1</v>
      </c>
    </row>
    <row r="43807" spans="1:2" ht="16.5" customHeight="1" x14ac:dyDescent="0.2">
      <c r="A43807" s="1">
        <v>1216854</v>
      </c>
      <c r="B43807" s="1">
        <v>1</v>
      </c>
    </row>
    <row r="43808" spans="1:2" ht="16.5" customHeight="1" x14ac:dyDescent="0.2">
      <c r="A43808" s="1">
        <v>1386357</v>
      </c>
      <c r="B43808" s="1">
        <v>1</v>
      </c>
    </row>
    <row r="43809" spans="1:2" ht="16.5" customHeight="1" x14ac:dyDescent="0.2">
      <c r="A43809" s="1">
        <v>1767025</v>
      </c>
      <c r="B43809" s="1">
        <v>1</v>
      </c>
    </row>
    <row r="43810" spans="1:2" ht="16.5" customHeight="1" x14ac:dyDescent="0.2">
      <c r="A43810" s="1">
        <v>1922123</v>
      </c>
      <c r="B43810" s="1">
        <v>1</v>
      </c>
    </row>
    <row r="43811" spans="1:2" ht="16.5" customHeight="1" x14ac:dyDescent="0.2">
      <c r="A43811" s="1">
        <v>1987249</v>
      </c>
      <c r="B43811" s="1">
        <v>1</v>
      </c>
    </row>
    <row r="43812" spans="1:2" ht="16.5" customHeight="1" x14ac:dyDescent="0.2">
      <c r="A43812" s="1">
        <v>2044884</v>
      </c>
      <c r="B43812" s="1">
        <v>1</v>
      </c>
    </row>
    <row r="43813" spans="1:2" ht="16.5" customHeight="1" x14ac:dyDescent="0.2">
      <c r="A43813" s="1">
        <v>2106817</v>
      </c>
      <c r="B43813" s="1">
        <v>1</v>
      </c>
    </row>
    <row r="43814" spans="1:2" ht="16.5" customHeight="1" x14ac:dyDescent="0.2">
      <c r="A43814" s="1">
        <v>793865</v>
      </c>
      <c r="B43814" s="1">
        <v>1</v>
      </c>
    </row>
    <row r="43815" spans="1:2" ht="16.5" customHeight="1" x14ac:dyDescent="0.2">
      <c r="A43815" s="1">
        <v>2273211</v>
      </c>
      <c r="B43815" s="1">
        <v>1</v>
      </c>
    </row>
    <row r="43816" spans="1:2" ht="16.5" customHeight="1" x14ac:dyDescent="0.2">
      <c r="A43816" s="1">
        <v>2352188</v>
      </c>
      <c r="B43816" s="1">
        <v>1</v>
      </c>
    </row>
    <row r="43817" spans="1:2" ht="16.5" customHeight="1" x14ac:dyDescent="0.2">
      <c r="A43817" s="1">
        <v>2435027</v>
      </c>
      <c r="B43817" s="1">
        <v>1</v>
      </c>
    </row>
    <row r="43818" spans="1:2" ht="16.5" customHeight="1" x14ac:dyDescent="0.2">
      <c r="A43818" s="1">
        <v>2514047</v>
      </c>
      <c r="B43818" s="1">
        <v>1</v>
      </c>
    </row>
    <row r="43819" spans="1:2" ht="16.5" customHeight="1" x14ac:dyDescent="0.2">
      <c r="A43819" s="1">
        <v>2595671</v>
      </c>
      <c r="B43819" s="1">
        <v>1</v>
      </c>
    </row>
    <row r="43820" spans="1:2" ht="16.5" customHeight="1" x14ac:dyDescent="0.2">
      <c r="A43820" s="1">
        <v>2679547</v>
      </c>
      <c r="B43820" s="1">
        <v>1</v>
      </c>
    </row>
    <row r="43821" spans="1:2" ht="16.5" customHeight="1" x14ac:dyDescent="0.2">
      <c r="A43821" s="1">
        <v>2776242</v>
      </c>
      <c r="B43821" s="1">
        <v>1</v>
      </c>
    </row>
    <row r="43822" spans="1:2" ht="16.5" customHeight="1" x14ac:dyDescent="0.2">
      <c r="A43822" s="1">
        <v>1884461</v>
      </c>
      <c r="B43822" s="1">
        <v>1</v>
      </c>
    </row>
    <row r="43823" spans="1:2" ht="16.5" customHeight="1" x14ac:dyDescent="0.2">
      <c r="A43823" s="1">
        <v>2141028</v>
      </c>
      <c r="B43823" s="1">
        <v>1</v>
      </c>
    </row>
    <row r="43824" spans="1:2" ht="16.5" customHeight="1" x14ac:dyDescent="0.2">
      <c r="A43824" s="1">
        <v>284088</v>
      </c>
      <c r="B43824" s="1">
        <v>1</v>
      </c>
    </row>
    <row r="43825" spans="1:2" ht="16.5" customHeight="1" x14ac:dyDescent="0.2">
      <c r="A43825" s="1">
        <v>2394198</v>
      </c>
      <c r="B43825" s="1">
        <v>1</v>
      </c>
    </row>
    <row r="43826" spans="1:2" ht="16.5" customHeight="1" x14ac:dyDescent="0.2">
      <c r="A43826" s="1">
        <v>2475326</v>
      </c>
      <c r="B43826" s="1">
        <v>1</v>
      </c>
    </row>
    <row r="43827" spans="1:2" ht="16.5" customHeight="1" x14ac:dyDescent="0.2">
      <c r="A43827" s="1">
        <v>2636686</v>
      </c>
      <c r="B43827" s="1">
        <v>1</v>
      </c>
    </row>
    <row r="43828" spans="1:2" ht="16.5" customHeight="1" x14ac:dyDescent="0.2">
      <c r="A43828" s="1">
        <v>1219210</v>
      </c>
      <c r="B43828" s="1">
        <v>1</v>
      </c>
    </row>
    <row r="43829" spans="1:2" ht="16.5" customHeight="1" x14ac:dyDescent="0.2">
      <c r="A43829" s="1">
        <v>1388471</v>
      </c>
      <c r="B43829" s="1">
        <v>1</v>
      </c>
    </row>
    <row r="43830" spans="1:2" ht="16.5" customHeight="1" x14ac:dyDescent="0.2">
      <c r="A43830" s="1">
        <v>1767545</v>
      </c>
      <c r="B43830" s="1">
        <v>1</v>
      </c>
    </row>
    <row r="43831" spans="1:2" ht="16.5" customHeight="1" x14ac:dyDescent="0.2">
      <c r="A43831" s="1">
        <v>1922519</v>
      </c>
      <c r="B43831" s="1">
        <v>1</v>
      </c>
    </row>
    <row r="43832" spans="1:2" ht="16.5" customHeight="1" x14ac:dyDescent="0.2">
      <c r="A43832" s="1">
        <v>2045272</v>
      </c>
      <c r="B43832" s="1">
        <v>1</v>
      </c>
    </row>
    <row r="43833" spans="1:2" ht="16.5" customHeight="1" x14ac:dyDescent="0.2">
      <c r="A43833" s="1">
        <v>2107318</v>
      </c>
      <c r="B43833" s="1">
        <v>1</v>
      </c>
    </row>
    <row r="43834" spans="1:2" ht="16.5" customHeight="1" x14ac:dyDescent="0.2">
      <c r="A43834" s="1">
        <v>2176401</v>
      </c>
      <c r="B43834" s="1">
        <v>1</v>
      </c>
    </row>
    <row r="43835" spans="1:2" ht="16.5" customHeight="1" x14ac:dyDescent="0.2">
      <c r="A43835" s="1">
        <v>2195240</v>
      </c>
      <c r="B43835" s="1">
        <v>1</v>
      </c>
    </row>
    <row r="43836" spans="1:2" ht="16.5" customHeight="1" x14ac:dyDescent="0.2">
      <c r="A43836" s="1">
        <v>2352606</v>
      </c>
      <c r="B43836" s="1">
        <v>1</v>
      </c>
    </row>
    <row r="43837" spans="1:2" ht="16.5" customHeight="1" x14ac:dyDescent="0.2">
      <c r="A43837" s="1">
        <v>2514578</v>
      </c>
      <c r="B43837" s="1">
        <v>1</v>
      </c>
    </row>
    <row r="43838" spans="1:2" ht="16.5" customHeight="1" x14ac:dyDescent="0.2">
      <c r="A43838" s="1">
        <v>2679925</v>
      </c>
      <c r="B43838" s="1">
        <v>1</v>
      </c>
    </row>
    <row r="43839" spans="1:2" ht="16.5" customHeight="1" x14ac:dyDescent="0.2">
      <c r="A43839" s="1">
        <v>1721461</v>
      </c>
      <c r="B43839" s="1">
        <v>1</v>
      </c>
    </row>
    <row r="43840" spans="1:2" ht="16.5" customHeight="1" x14ac:dyDescent="0.2">
      <c r="A43840" s="1">
        <v>1794463</v>
      </c>
      <c r="B43840" s="1">
        <v>1</v>
      </c>
    </row>
    <row r="43841" spans="1:2" ht="16.5" customHeight="1" x14ac:dyDescent="0.2">
      <c r="A43841" s="1">
        <v>1884874</v>
      </c>
      <c r="B43841" s="1">
        <v>1</v>
      </c>
    </row>
    <row r="43842" spans="1:2" ht="16.5" customHeight="1" x14ac:dyDescent="0.2">
      <c r="A43842" s="1">
        <v>2016365</v>
      </c>
      <c r="B43842" s="1">
        <v>1</v>
      </c>
    </row>
    <row r="43843" spans="1:2" ht="16.5" customHeight="1" x14ac:dyDescent="0.2">
      <c r="A43843" s="1">
        <v>2076350</v>
      </c>
      <c r="B43843" s="1">
        <v>1</v>
      </c>
    </row>
    <row r="43844" spans="1:2" ht="16.5" customHeight="1" x14ac:dyDescent="0.2">
      <c r="A43844" s="1">
        <v>2141456</v>
      </c>
      <c r="B43844" s="1">
        <v>1</v>
      </c>
    </row>
    <row r="43845" spans="1:2" ht="16.5" customHeight="1" x14ac:dyDescent="0.2">
      <c r="A43845" s="1">
        <v>2314875</v>
      </c>
      <c r="B43845" s="1">
        <v>1</v>
      </c>
    </row>
    <row r="43846" spans="1:2" ht="16.5" customHeight="1" x14ac:dyDescent="0.2">
      <c r="A43846" s="1">
        <v>2475826</v>
      </c>
      <c r="B43846" s="1">
        <v>1</v>
      </c>
    </row>
    <row r="43847" spans="1:2" ht="16.5" customHeight="1" x14ac:dyDescent="0.2">
      <c r="A43847" s="1">
        <v>2556614</v>
      </c>
      <c r="B43847" s="1">
        <v>1</v>
      </c>
    </row>
    <row r="43848" spans="1:2" ht="16.5" customHeight="1" x14ac:dyDescent="0.2">
      <c r="A43848" s="1">
        <v>2637043</v>
      </c>
      <c r="B43848" s="1">
        <v>1</v>
      </c>
    </row>
    <row r="43849" spans="1:2" ht="16.5" customHeight="1" x14ac:dyDescent="0.2">
      <c r="A43849" s="1">
        <v>1222403</v>
      </c>
      <c r="B43849" s="1">
        <v>1</v>
      </c>
    </row>
    <row r="43850" spans="1:2" ht="16.5" customHeight="1" x14ac:dyDescent="0.2">
      <c r="A43850" s="1">
        <v>1390082</v>
      </c>
      <c r="B43850" s="1">
        <v>1</v>
      </c>
    </row>
    <row r="43851" spans="1:2" ht="16.5" customHeight="1" x14ac:dyDescent="0.2">
      <c r="A43851" s="1">
        <v>1842017</v>
      </c>
      <c r="B43851" s="1">
        <v>1</v>
      </c>
    </row>
    <row r="43852" spans="1:2" ht="16.5" customHeight="1" x14ac:dyDescent="0.2">
      <c r="A43852" s="1">
        <v>1922863</v>
      </c>
      <c r="B43852" s="1">
        <v>1</v>
      </c>
    </row>
    <row r="43853" spans="1:2" ht="16.5" customHeight="1" x14ac:dyDescent="0.2">
      <c r="A43853" s="1">
        <v>1987913</v>
      </c>
      <c r="B43853" s="1">
        <v>1</v>
      </c>
    </row>
    <row r="43854" spans="1:2" ht="16.5" customHeight="1" x14ac:dyDescent="0.2">
      <c r="A43854" s="1">
        <v>799200</v>
      </c>
      <c r="B43854" s="1">
        <v>1</v>
      </c>
    </row>
    <row r="43855" spans="1:2" ht="16.5" customHeight="1" x14ac:dyDescent="0.2">
      <c r="A43855" s="1">
        <v>2195550</v>
      </c>
      <c r="B43855" s="1">
        <v>1</v>
      </c>
    </row>
    <row r="43856" spans="1:2" ht="16.5" customHeight="1" x14ac:dyDescent="0.2">
      <c r="A43856" s="1">
        <v>2274395</v>
      </c>
      <c r="B43856" s="1">
        <v>1</v>
      </c>
    </row>
    <row r="43857" spans="1:2" ht="16.5" customHeight="1" x14ac:dyDescent="0.2">
      <c r="A43857" s="1">
        <v>2515152</v>
      </c>
      <c r="B43857" s="1">
        <v>1</v>
      </c>
    </row>
    <row r="43858" spans="1:2" ht="16.5" customHeight="1" x14ac:dyDescent="0.2">
      <c r="A43858" s="1">
        <v>2596495</v>
      </c>
      <c r="B43858" s="1">
        <v>1</v>
      </c>
    </row>
    <row r="43859" spans="1:2" ht="16.5" customHeight="1" x14ac:dyDescent="0.2">
      <c r="A43859" s="1">
        <v>2777380</v>
      </c>
      <c r="B43859" s="1">
        <v>1</v>
      </c>
    </row>
    <row r="43860" spans="1:2" ht="16.5" customHeight="1" x14ac:dyDescent="0.2">
      <c r="A43860" s="1">
        <v>1632007</v>
      </c>
      <c r="B43860" s="1">
        <v>1</v>
      </c>
    </row>
    <row r="43861" spans="1:2" ht="16.5" customHeight="1" x14ac:dyDescent="0.2">
      <c r="A43861" s="1">
        <v>1049924</v>
      </c>
      <c r="B43861" s="1">
        <v>1</v>
      </c>
    </row>
    <row r="43862" spans="1:2" ht="16.5" customHeight="1" x14ac:dyDescent="0.2">
      <c r="A43862" s="1">
        <v>1721929</v>
      </c>
      <c r="B43862" s="1">
        <v>1</v>
      </c>
    </row>
    <row r="43863" spans="1:2" ht="16.5" customHeight="1" x14ac:dyDescent="0.2">
      <c r="A43863" s="1">
        <v>2076653</v>
      </c>
      <c r="B43863" s="1">
        <v>1</v>
      </c>
    </row>
    <row r="43864" spans="1:2" ht="16.5" customHeight="1" x14ac:dyDescent="0.2">
      <c r="A43864" s="1">
        <v>2231700</v>
      </c>
      <c r="B43864" s="1">
        <v>1</v>
      </c>
    </row>
    <row r="43865" spans="1:2" ht="16.5" customHeight="1" x14ac:dyDescent="0.2">
      <c r="A43865" s="1">
        <v>2315347</v>
      </c>
      <c r="B43865" s="1">
        <v>1</v>
      </c>
    </row>
    <row r="43866" spans="1:2" ht="16.5" customHeight="1" x14ac:dyDescent="0.2">
      <c r="A43866" s="1">
        <v>2395219</v>
      </c>
      <c r="B43866" s="1">
        <v>1</v>
      </c>
    </row>
    <row r="43867" spans="1:2" ht="16.5" customHeight="1" x14ac:dyDescent="0.2">
      <c r="A43867" s="1">
        <v>2557047</v>
      </c>
      <c r="B43867" s="1">
        <v>1</v>
      </c>
    </row>
    <row r="43868" spans="1:2" ht="16.5" customHeight="1" x14ac:dyDescent="0.2">
      <c r="A43868" s="1">
        <v>2637538</v>
      </c>
      <c r="B43868" s="1">
        <v>1</v>
      </c>
    </row>
    <row r="43869" spans="1:2" ht="16.5" customHeight="1" x14ac:dyDescent="0.2">
      <c r="A43869" s="1">
        <v>2726975</v>
      </c>
      <c r="B43869" s="1">
        <v>1</v>
      </c>
    </row>
    <row r="43870" spans="1:2" ht="16.5" customHeight="1" x14ac:dyDescent="0.2">
      <c r="A43870" s="1">
        <v>1680501</v>
      </c>
      <c r="B43870" s="1">
        <v>1</v>
      </c>
    </row>
    <row r="43871" spans="1:2" ht="16.5" customHeight="1" x14ac:dyDescent="0.2">
      <c r="A43871" s="1">
        <v>1224713</v>
      </c>
      <c r="B43871" s="1">
        <v>1</v>
      </c>
    </row>
    <row r="43872" spans="1:2" ht="16.5" customHeight="1" x14ac:dyDescent="0.2">
      <c r="A43872" s="1">
        <v>1391776</v>
      </c>
      <c r="B43872" s="1">
        <v>1</v>
      </c>
    </row>
    <row r="43873" spans="1:2" ht="16.5" customHeight="1" x14ac:dyDescent="0.2">
      <c r="A43873" s="1">
        <v>1842528</v>
      </c>
      <c r="B43873" s="1">
        <v>1</v>
      </c>
    </row>
    <row r="43874" spans="1:2" ht="16.5" customHeight="1" x14ac:dyDescent="0.2">
      <c r="A43874" s="1">
        <v>1923350</v>
      </c>
      <c r="B43874" s="1">
        <v>1</v>
      </c>
    </row>
    <row r="43875" spans="1:2" ht="16.5" customHeight="1" x14ac:dyDescent="0.2">
      <c r="A43875" s="1">
        <v>1988209</v>
      </c>
      <c r="B43875" s="1">
        <v>1</v>
      </c>
    </row>
    <row r="43876" spans="1:2" ht="16.5" customHeight="1" x14ac:dyDescent="0.2">
      <c r="A43876" s="1">
        <v>2046166</v>
      </c>
      <c r="B43876" s="1">
        <v>1</v>
      </c>
    </row>
    <row r="43877" spans="1:2" ht="16.5" customHeight="1" x14ac:dyDescent="0.2">
      <c r="A43877" s="1">
        <v>2177198</v>
      </c>
      <c r="B43877" s="1">
        <v>1</v>
      </c>
    </row>
    <row r="43878" spans="1:2" ht="16.5" customHeight="1" x14ac:dyDescent="0.2">
      <c r="A43878" s="1">
        <v>800870</v>
      </c>
      <c r="B43878" s="1">
        <v>1</v>
      </c>
    </row>
    <row r="43879" spans="1:2" ht="16.5" customHeight="1" x14ac:dyDescent="0.2">
      <c r="A43879" s="1">
        <v>2353743</v>
      </c>
      <c r="B43879" s="1">
        <v>1</v>
      </c>
    </row>
    <row r="43880" spans="1:2" ht="16.5" customHeight="1" x14ac:dyDescent="0.2">
      <c r="A43880" s="1">
        <v>2515598</v>
      </c>
      <c r="B43880" s="1">
        <v>1</v>
      </c>
    </row>
    <row r="43881" spans="1:2" ht="16.5" customHeight="1" x14ac:dyDescent="0.2">
      <c r="A43881" s="1">
        <v>2596977</v>
      </c>
      <c r="B43881" s="1">
        <v>1</v>
      </c>
    </row>
    <row r="43882" spans="1:2" ht="16.5" customHeight="1" x14ac:dyDescent="0.2">
      <c r="A43882" s="1">
        <v>2680867</v>
      </c>
      <c r="B43882" s="1">
        <v>1</v>
      </c>
    </row>
    <row r="43883" spans="1:2" ht="16.5" customHeight="1" x14ac:dyDescent="0.2">
      <c r="A43883" s="1">
        <v>1632542</v>
      </c>
      <c r="B43883" s="1">
        <v>1</v>
      </c>
    </row>
    <row r="43884" spans="1:2" ht="16.5" customHeight="1" x14ac:dyDescent="0.2">
      <c r="A43884" s="1">
        <v>1051993</v>
      </c>
      <c r="B43884" s="1">
        <v>1</v>
      </c>
    </row>
    <row r="43885" spans="1:2" ht="16.5" customHeight="1" x14ac:dyDescent="0.2">
      <c r="A43885" s="1">
        <v>1722424</v>
      </c>
      <c r="B43885" s="1">
        <v>1</v>
      </c>
    </row>
    <row r="43886" spans="1:2" ht="16.5" customHeight="1" x14ac:dyDescent="0.2">
      <c r="A43886" s="1">
        <v>1885667</v>
      </c>
      <c r="B43886" s="1">
        <v>1</v>
      </c>
    </row>
    <row r="43887" spans="1:2" ht="16.5" customHeight="1" x14ac:dyDescent="0.2">
      <c r="A43887" s="1">
        <v>2017227</v>
      </c>
      <c r="B43887" s="1">
        <v>1</v>
      </c>
    </row>
    <row r="43888" spans="1:2" ht="16.5" customHeight="1" x14ac:dyDescent="0.2">
      <c r="A43888" s="1">
        <v>2077004</v>
      </c>
      <c r="B43888" s="1">
        <v>1</v>
      </c>
    </row>
    <row r="43889" spans="1:2" ht="16.5" customHeight="1" x14ac:dyDescent="0.2">
      <c r="A43889" s="1">
        <v>2142157</v>
      </c>
      <c r="B43889" s="1">
        <v>1</v>
      </c>
    </row>
    <row r="43890" spans="1:2" ht="16.5" customHeight="1" x14ac:dyDescent="0.2">
      <c r="A43890" s="1">
        <v>2315822</v>
      </c>
      <c r="B43890" s="1">
        <v>1</v>
      </c>
    </row>
    <row r="43891" spans="1:2" ht="16.5" customHeight="1" x14ac:dyDescent="0.2">
      <c r="A43891" s="1">
        <v>2395710</v>
      </c>
      <c r="B43891" s="1">
        <v>1</v>
      </c>
    </row>
    <row r="43892" spans="1:2" ht="16.5" customHeight="1" x14ac:dyDescent="0.2">
      <c r="A43892" s="1">
        <v>2476930</v>
      </c>
      <c r="B43892" s="1">
        <v>1</v>
      </c>
    </row>
    <row r="43893" spans="1:2" ht="16.5" customHeight="1" x14ac:dyDescent="0.2">
      <c r="A43893" s="1">
        <v>2557445</v>
      </c>
      <c r="B43893" s="1">
        <v>1</v>
      </c>
    </row>
    <row r="43894" spans="1:2" ht="16.5" customHeight="1" x14ac:dyDescent="0.2">
      <c r="A43894" s="1">
        <v>2638015</v>
      </c>
      <c r="B43894" s="1">
        <v>1</v>
      </c>
    </row>
    <row r="43895" spans="1:2" ht="16.5" customHeight="1" x14ac:dyDescent="0.2">
      <c r="A43895" s="1">
        <v>2727571</v>
      </c>
      <c r="B43895" s="1">
        <v>1</v>
      </c>
    </row>
    <row r="43896" spans="1:2" ht="16.5" customHeight="1" x14ac:dyDescent="0.2">
      <c r="A43896" s="1">
        <v>1680900</v>
      </c>
      <c r="B43896" s="1">
        <v>1</v>
      </c>
    </row>
    <row r="43897" spans="1:2" ht="16.5" customHeight="1" x14ac:dyDescent="0.2">
      <c r="A43897" s="1">
        <v>1393591</v>
      </c>
      <c r="B43897" s="1">
        <v>1</v>
      </c>
    </row>
    <row r="43898" spans="1:2" ht="16.5" customHeight="1" x14ac:dyDescent="0.2">
      <c r="A43898" s="1">
        <v>1988510</v>
      </c>
      <c r="B43898" s="1">
        <v>1</v>
      </c>
    </row>
    <row r="43899" spans="1:2" ht="16.5" customHeight="1" x14ac:dyDescent="0.2">
      <c r="A43899" s="1">
        <v>2108616</v>
      </c>
      <c r="B43899" s="1">
        <v>1</v>
      </c>
    </row>
    <row r="43900" spans="1:2" ht="16.5" customHeight="1" x14ac:dyDescent="0.2">
      <c r="A43900" s="1">
        <v>2177522</v>
      </c>
      <c r="B43900" s="1">
        <v>1</v>
      </c>
    </row>
    <row r="43901" spans="1:2" ht="16.5" customHeight="1" x14ac:dyDescent="0.2">
      <c r="A43901" s="1">
        <v>2275344</v>
      </c>
      <c r="B43901" s="1">
        <v>1</v>
      </c>
    </row>
    <row r="43902" spans="1:2" ht="16.5" customHeight="1" x14ac:dyDescent="0.2">
      <c r="A43902" s="1">
        <v>2354144</v>
      </c>
      <c r="B43902" s="1">
        <v>1</v>
      </c>
    </row>
    <row r="43903" spans="1:2" ht="16.5" customHeight="1" x14ac:dyDescent="0.2">
      <c r="A43903" s="1">
        <v>2436630</v>
      </c>
      <c r="B43903" s="1">
        <v>1</v>
      </c>
    </row>
    <row r="43904" spans="1:2" ht="16.5" customHeight="1" x14ac:dyDescent="0.2">
      <c r="A43904" s="1">
        <v>2516120</v>
      </c>
      <c r="B43904" s="1">
        <v>1</v>
      </c>
    </row>
    <row r="43905" spans="1:2" ht="16.5" customHeight="1" x14ac:dyDescent="0.2">
      <c r="A43905" s="1">
        <v>2778551</v>
      </c>
      <c r="B43905" s="1">
        <v>1</v>
      </c>
    </row>
    <row r="43906" spans="1:2" ht="16.5" customHeight="1" x14ac:dyDescent="0.2">
      <c r="A43906" s="1">
        <v>1053718</v>
      </c>
      <c r="B43906" s="1">
        <v>1</v>
      </c>
    </row>
    <row r="43907" spans="1:2" ht="16.5" customHeight="1" x14ac:dyDescent="0.2">
      <c r="A43907" s="1">
        <v>1885992</v>
      </c>
      <c r="B43907" s="1">
        <v>1</v>
      </c>
    </row>
    <row r="43908" spans="1:2" ht="16.5" customHeight="1" x14ac:dyDescent="0.2">
      <c r="A43908" s="1">
        <v>2017528</v>
      </c>
      <c r="B43908" s="1">
        <v>1</v>
      </c>
    </row>
    <row r="43909" spans="1:2" ht="16.5" customHeight="1" x14ac:dyDescent="0.2">
      <c r="A43909" s="1">
        <v>2077299</v>
      </c>
      <c r="B43909" s="1">
        <v>1</v>
      </c>
    </row>
    <row r="43910" spans="1:2" ht="16.5" customHeight="1" x14ac:dyDescent="0.2">
      <c r="A43910" s="1">
        <v>2142580</v>
      </c>
      <c r="B43910" s="1">
        <v>1</v>
      </c>
    </row>
    <row r="43911" spans="1:2" ht="16.5" customHeight="1" x14ac:dyDescent="0.2">
      <c r="A43911" s="1">
        <v>2477401</v>
      </c>
      <c r="B43911" s="1">
        <v>1</v>
      </c>
    </row>
    <row r="43912" spans="1:2" ht="16.5" customHeight="1" x14ac:dyDescent="0.2">
      <c r="A43912" s="1">
        <v>2557782</v>
      </c>
      <c r="B43912" s="1">
        <v>1</v>
      </c>
    </row>
    <row r="43913" spans="1:2" ht="16.5" customHeight="1" x14ac:dyDescent="0.2">
      <c r="A43913" s="1">
        <v>2728130</v>
      </c>
      <c r="B43913" s="1">
        <v>1</v>
      </c>
    </row>
    <row r="43914" spans="1:2" ht="16.5" customHeight="1" x14ac:dyDescent="0.2">
      <c r="A43914" s="1">
        <v>1681346</v>
      </c>
      <c r="B43914" s="1">
        <v>1</v>
      </c>
    </row>
    <row r="43915" spans="1:2" ht="16.5" customHeight="1" x14ac:dyDescent="0.2">
      <c r="A43915" s="1">
        <v>1229450</v>
      </c>
      <c r="B43915" s="1">
        <v>1</v>
      </c>
    </row>
    <row r="43916" spans="1:2" ht="16.5" customHeight="1" x14ac:dyDescent="0.2">
      <c r="A43916" s="1">
        <v>1395989</v>
      </c>
      <c r="B43916" s="1">
        <v>1</v>
      </c>
    </row>
    <row r="43917" spans="1:2" ht="16.5" customHeight="1" x14ac:dyDescent="0.2">
      <c r="A43917" s="1">
        <v>1924224</v>
      </c>
      <c r="B43917" s="1">
        <v>1</v>
      </c>
    </row>
    <row r="43918" spans="1:2" ht="16.5" customHeight="1" x14ac:dyDescent="0.2">
      <c r="A43918" s="1">
        <v>2046943</v>
      </c>
      <c r="B43918" s="1">
        <v>1</v>
      </c>
    </row>
    <row r="43919" spans="1:2" ht="16.5" customHeight="1" x14ac:dyDescent="0.2">
      <c r="A43919" s="1">
        <v>2109058</v>
      </c>
      <c r="B43919" s="1">
        <v>1</v>
      </c>
    </row>
    <row r="43920" spans="1:2" ht="16.5" customHeight="1" x14ac:dyDescent="0.2">
      <c r="A43920" s="1">
        <v>2177897</v>
      </c>
      <c r="B43920" s="1">
        <v>1</v>
      </c>
    </row>
    <row r="43921" spans="1:2" ht="16.5" customHeight="1" x14ac:dyDescent="0.2">
      <c r="A43921" s="1">
        <v>2275787</v>
      </c>
      <c r="B43921" s="1">
        <v>1</v>
      </c>
    </row>
    <row r="43922" spans="1:2" ht="16.5" customHeight="1" x14ac:dyDescent="0.2">
      <c r="A43922" s="1">
        <v>2354540</v>
      </c>
      <c r="B43922" s="1">
        <v>1</v>
      </c>
    </row>
    <row r="43923" spans="1:2" ht="16.5" customHeight="1" x14ac:dyDescent="0.2">
      <c r="A43923" s="1">
        <v>2437112</v>
      </c>
      <c r="B43923" s="1">
        <v>1</v>
      </c>
    </row>
    <row r="43924" spans="1:2" ht="16.5" customHeight="1" x14ac:dyDescent="0.2">
      <c r="A43924" s="1">
        <v>2516519</v>
      </c>
      <c r="B43924" s="1">
        <v>1</v>
      </c>
    </row>
    <row r="43925" spans="1:2" ht="16.5" customHeight="1" x14ac:dyDescent="0.2">
      <c r="A43925" s="1">
        <v>2598090</v>
      </c>
      <c r="B43925" s="1">
        <v>1</v>
      </c>
    </row>
    <row r="43926" spans="1:2" ht="16.5" customHeight="1" x14ac:dyDescent="0.2">
      <c r="A43926" s="1">
        <v>2682745</v>
      </c>
      <c r="B43926" s="1">
        <v>1</v>
      </c>
    </row>
    <row r="43927" spans="1:2" ht="16.5" customHeight="1" x14ac:dyDescent="0.2">
      <c r="A43927" s="1">
        <v>1633488</v>
      </c>
      <c r="B43927" s="1">
        <v>1</v>
      </c>
    </row>
    <row r="43928" spans="1:2" ht="16.5" customHeight="1" x14ac:dyDescent="0.2">
      <c r="A43928" s="1">
        <v>1055570</v>
      </c>
      <c r="B43928" s="1">
        <v>1</v>
      </c>
    </row>
    <row r="43929" spans="1:2" ht="16.5" customHeight="1" x14ac:dyDescent="0.2">
      <c r="A43929" s="1">
        <v>1723504</v>
      </c>
      <c r="B43929" s="1">
        <v>1</v>
      </c>
    </row>
    <row r="43930" spans="1:2" ht="16.5" customHeight="1" x14ac:dyDescent="0.2">
      <c r="A43930" s="1">
        <v>1958195</v>
      </c>
      <c r="B43930" s="1">
        <v>1</v>
      </c>
    </row>
    <row r="43931" spans="1:2" ht="16.5" customHeight="1" x14ac:dyDescent="0.2">
      <c r="A43931" s="1">
        <v>2017813</v>
      </c>
      <c r="B43931" s="1">
        <v>1</v>
      </c>
    </row>
    <row r="43932" spans="1:2" ht="16.5" customHeight="1" x14ac:dyDescent="0.2">
      <c r="A43932" s="1">
        <v>2077926</v>
      </c>
      <c r="B43932" s="1">
        <v>1</v>
      </c>
    </row>
    <row r="43933" spans="1:2" ht="16.5" customHeight="1" x14ac:dyDescent="0.2">
      <c r="A43933" s="1">
        <v>2233114</v>
      </c>
      <c r="B43933" s="1">
        <v>1</v>
      </c>
    </row>
    <row r="43934" spans="1:2" ht="16.5" customHeight="1" x14ac:dyDescent="0.2">
      <c r="A43934" s="1">
        <v>2316419</v>
      </c>
      <c r="B43934" s="1">
        <v>1</v>
      </c>
    </row>
    <row r="43935" spans="1:2" ht="16.5" customHeight="1" x14ac:dyDescent="0.2">
      <c r="A43935" s="1">
        <v>2477786</v>
      </c>
      <c r="B43935" s="1">
        <v>1</v>
      </c>
    </row>
    <row r="43936" spans="1:2" ht="16.5" customHeight="1" x14ac:dyDescent="0.2">
      <c r="A43936" s="1">
        <v>2558224</v>
      </c>
      <c r="B43936" s="1">
        <v>1</v>
      </c>
    </row>
    <row r="43937" spans="1:2" ht="16.5" customHeight="1" x14ac:dyDescent="0.2">
      <c r="A43937" s="1">
        <v>2728669</v>
      </c>
      <c r="B43937" s="1">
        <v>1</v>
      </c>
    </row>
    <row r="43938" spans="1:2" ht="16.5" customHeight="1" x14ac:dyDescent="0.2">
      <c r="A43938" s="1">
        <v>1231662</v>
      </c>
      <c r="B43938" s="1">
        <v>1</v>
      </c>
    </row>
    <row r="43939" spans="1:2" ht="16.5" customHeight="1" x14ac:dyDescent="0.2">
      <c r="A43939" s="1">
        <v>1397538</v>
      </c>
      <c r="B43939" s="1">
        <v>1</v>
      </c>
    </row>
    <row r="43940" spans="1:2" ht="16.5" customHeight="1" x14ac:dyDescent="0.2">
      <c r="A43940" s="1">
        <v>2047393</v>
      </c>
      <c r="B43940" s="1">
        <v>1</v>
      </c>
    </row>
    <row r="43941" spans="1:2" ht="16.5" customHeight="1" x14ac:dyDescent="0.2">
      <c r="A43941" s="1">
        <v>2355003</v>
      </c>
      <c r="B43941" s="1">
        <v>1</v>
      </c>
    </row>
    <row r="43942" spans="1:2" ht="16.5" customHeight="1" x14ac:dyDescent="0.2">
      <c r="A43942" s="1">
        <v>2437557</v>
      </c>
      <c r="B43942" s="1">
        <v>1</v>
      </c>
    </row>
    <row r="43943" spans="1:2" ht="16.5" customHeight="1" x14ac:dyDescent="0.2">
      <c r="A43943" s="1">
        <v>1634133</v>
      </c>
      <c r="B43943" s="1">
        <v>1</v>
      </c>
    </row>
    <row r="43944" spans="1:2" ht="16.5" customHeight="1" x14ac:dyDescent="0.2">
      <c r="A43944" s="1">
        <v>1058157</v>
      </c>
      <c r="B43944" s="1">
        <v>1</v>
      </c>
    </row>
    <row r="43945" spans="1:2" ht="16.5" customHeight="1" x14ac:dyDescent="0.2">
      <c r="A43945" s="1">
        <v>1724087</v>
      </c>
      <c r="B43945" s="1">
        <v>1</v>
      </c>
    </row>
    <row r="43946" spans="1:2" ht="16.5" customHeight="1" x14ac:dyDescent="0.2">
      <c r="A43946" s="1">
        <v>1797252</v>
      </c>
      <c r="B43946" s="1">
        <v>1</v>
      </c>
    </row>
    <row r="43947" spans="1:2" ht="16.5" customHeight="1" x14ac:dyDescent="0.2">
      <c r="A43947" s="1">
        <v>1886785</v>
      </c>
      <c r="B43947" s="1">
        <v>1</v>
      </c>
    </row>
    <row r="43948" spans="1:2" ht="16.5" customHeight="1" x14ac:dyDescent="0.2">
      <c r="A43948" s="1">
        <v>2143650</v>
      </c>
      <c r="B43948" s="1">
        <v>1</v>
      </c>
    </row>
    <row r="43949" spans="1:2" ht="16.5" customHeight="1" x14ac:dyDescent="0.2">
      <c r="A43949" s="1">
        <v>373363</v>
      </c>
      <c r="B43949" s="1">
        <v>1</v>
      </c>
    </row>
    <row r="43950" spans="1:2" ht="16.5" customHeight="1" x14ac:dyDescent="0.2">
      <c r="A43950" s="1">
        <v>2639722</v>
      </c>
      <c r="B43950" s="1">
        <v>1</v>
      </c>
    </row>
    <row r="43951" spans="1:2" ht="16.5" customHeight="1" x14ac:dyDescent="0.2">
      <c r="A43951" s="1">
        <v>1399650</v>
      </c>
      <c r="B43951" s="1">
        <v>1</v>
      </c>
    </row>
    <row r="43952" spans="1:2" ht="16.5" customHeight="1" x14ac:dyDescent="0.2">
      <c r="A43952" s="1">
        <v>1844962</v>
      </c>
      <c r="B43952" s="1">
        <v>1</v>
      </c>
    </row>
    <row r="43953" spans="1:2" ht="16.5" customHeight="1" x14ac:dyDescent="0.2">
      <c r="A43953" s="1">
        <v>1925467</v>
      </c>
      <c r="B43953" s="1">
        <v>1</v>
      </c>
    </row>
    <row r="43954" spans="1:2" ht="16.5" customHeight="1" x14ac:dyDescent="0.2">
      <c r="A43954" s="1">
        <v>2047827</v>
      </c>
      <c r="B43954" s="1">
        <v>1</v>
      </c>
    </row>
    <row r="43955" spans="1:2" ht="16.5" customHeight="1" x14ac:dyDescent="0.2">
      <c r="A43955" s="1">
        <v>2178878</v>
      </c>
      <c r="B43955" s="1">
        <v>1</v>
      </c>
    </row>
    <row r="43956" spans="1:2" ht="16.5" customHeight="1" x14ac:dyDescent="0.2">
      <c r="A43956" s="1">
        <v>811127</v>
      </c>
      <c r="B43956" s="1">
        <v>1</v>
      </c>
    </row>
    <row r="43957" spans="1:2" ht="16.5" customHeight="1" x14ac:dyDescent="0.2">
      <c r="A43957" s="1">
        <v>2276848</v>
      </c>
      <c r="B43957" s="1">
        <v>1</v>
      </c>
    </row>
    <row r="43958" spans="1:2" ht="16.5" customHeight="1" x14ac:dyDescent="0.2">
      <c r="A43958" s="1">
        <v>2438033</v>
      </c>
      <c r="B43958" s="1">
        <v>1</v>
      </c>
    </row>
    <row r="43959" spans="1:2" ht="16.5" customHeight="1" x14ac:dyDescent="0.2">
      <c r="A43959" s="1">
        <v>2517425</v>
      </c>
      <c r="B43959" s="1">
        <v>1</v>
      </c>
    </row>
    <row r="43960" spans="1:2" ht="16.5" customHeight="1" x14ac:dyDescent="0.2">
      <c r="A43960" s="1">
        <v>2683860</v>
      </c>
      <c r="B43960" s="1">
        <v>1</v>
      </c>
    </row>
    <row r="43961" spans="1:2" ht="16.5" customHeight="1" x14ac:dyDescent="0.2">
      <c r="A43961" s="1">
        <v>1634942</v>
      </c>
      <c r="B43961" s="1">
        <v>1</v>
      </c>
    </row>
    <row r="43962" spans="1:2" ht="16.5" customHeight="1" x14ac:dyDescent="0.2">
      <c r="A43962" s="1">
        <v>1060266</v>
      </c>
      <c r="B43962" s="1">
        <v>1</v>
      </c>
    </row>
    <row r="43963" spans="1:2" ht="16.5" customHeight="1" x14ac:dyDescent="0.2">
      <c r="A43963" s="1">
        <v>1234934</v>
      </c>
      <c r="B43963" s="1">
        <v>1</v>
      </c>
    </row>
    <row r="43964" spans="1:2" ht="16.5" customHeight="1" x14ac:dyDescent="0.2">
      <c r="A43964" s="1">
        <v>1724487</v>
      </c>
      <c r="B43964" s="1">
        <v>1</v>
      </c>
    </row>
    <row r="43965" spans="1:2" ht="16.5" customHeight="1" x14ac:dyDescent="0.2">
      <c r="A43965" s="1">
        <v>1887172</v>
      </c>
      <c r="B43965" s="1">
        <v>1</v>
      </c>
    </row>
    <row r="43966" spans="1:2" ht="16.5" customHeight="1" x14ac:dyDescent="0.2">
      <c r="A43966" s="1">
        <v>1958889</v>
      </c>
      <c r="B43966" s="1">
        <v>1</v>
      </c>
    </row>
    <row r="43967" spans="1:2" ht="16.5" customHeight="1" x14ac:dyDescent="0.2">
      <c r="A43967" s="1">
        <v>2078801</v>
      </c>
      <c r="B43967" s="1">
        <v>1</v>
      </c>
    </row>
    <row r="43968" spans="1:2" ht="16.5" customHeight="1" x14ac:dyDescent="0.2">
      <c r="A43968" s="1">
        <v>2144141</v>
      </c>
      <c r="B43968" s="1">
        <v>1</v>
      </c>
    </row>
    <row r="43969" spans="1:2" ht="16.5" customHeight="1" x14ac:dyDescent="0.2">
      <c r="A43969" s="1">
        <v>2234569</v>
      </c>
      <c r="B43969" s="1">
        <v>1</v>
      </c>
    </row>
    <row r="43970" spans="1:2" ht="16.5" customHeight="1" x14ac:dyDescent="0.2">
      <c r="A43970" s="1">
        <v>2398063</v>
      </c>
      <c r="B43970" s="1">
        <v>1</v>
      </c>
    </row>
    <row r="43971" spans="1:2" ht="16.5" customHeight="1" x14ac:dyDescent="0.2">
      <c r="A43971" s="1">
        <v>2478626</v>
      </c>
      <c r="B43971" s="1">
        <v>1</v>
      </c>
    </row>
    <row r="43972" spans="1:2" ht="16.5" customHeight="1" x14ac:dyDescent="0.2">
      <c r="A43972" s="1">
        <v>2729752</v>
      </c>
      <c r="B43972" s="1">
        <v>1</v>
      </c>
    </row>
    <row r="43973" spans="1:2" ht="16.5" customHeight="1" x14ac:dyDescent="0.2">
      <c r="A43973" s="1">
        <v>1845647</v>
      </c>
      <c r="B43973" s="1">
        <v>1</v>
      </c>
    </row>
    <row r="43974" spans="1:2" ht="16.5" customHeight="1" x14ac:dyDescent="0.2">
      <c r="A43974" s="1">
        <v>1925911</v>
      </c>
      <c r="B43974" s="1">
        <v>1</v>
      </c>
    </row>
    <row r="43975" spans="1:2" ht="16.5" customHeight="1" x14ac:dyDescent="0.2">
      <c r="A43975" s="1">
        <v>2110047</v>
      </c>
      <c r="B43975" s="1">
        <v>1</v>
      </c>
    </row>
    <row r="43976" spans="1:2" ht="16.5" customHeight="1" x14ac:dyDescent="0.2">
      <c r="A43976" s="1">
        <v>813515</v>
      </c>
      <c r="B43976" s="1">
        <v>1</v>
      </c>
    </row>
    <row r="43977" spans="1:2" ht="16.5" customHeight="1" x14ac:dyDescent="0.2">
      <c r="A43977" s="1">
        <v>2197987</v>
      </c>
      <c r="B43977" s="1">
        <v>1</v>
      </c>
    </row>
    <row r="43978" spans="1:2" ht="16.5" customHeight="1" x14ac:dyDescent="0.2">
      <c r="A43978" s="1">
        <v>2277416</v>
      </c>
      <c r="B43978" s="1">
        <v>1</v>
      </c>
    </row>
    <row r="43979" spans="1:2" ht="16.5" customHeight="1" x14ac:dyDescent="0.2">
      <c r="A43979" s="1">
        <v>2517820</v>
      </c>
      <c r="B43979" s="1">
        <v>1</v>
      </c>
    </row>
    <row r="43980" spans="1:2" ht="16.5" customHeight="1" x14ac:dyDescent="0.2">
      <c r="A43980" s="1">
        <v>2684401</v>
      </c>
      <c r="B43980" s="1">
        <v>1</v>
      </c>
    </row>
    <row r="43981" spans="1:2" ht="16.5" customHeight="1" x14ac:dyDescent="0.2">
      <c r="A43981" s="1">
        <v>2781374</v>
      </c>
      <c r="B43981" s="1">
        <v>1</v>
      </c>
    </row>
    <row r="43982" spans="1:2" ht="16.5" customHeight="1" x14ac:dyDescent="0.2">
      <c r="A43982" s="1">
        <v>1237694</v>
      </c>
      <c r="B43982" s="1">
        <v>1</v>
      </c>
    </row>
    <row r="43983" spans="1:2" ht="16.5" customHeight="1" x14ac:dyDescent="0.2">
      <c r="A43983" s="1">
        <v>1724901</v>
      </c>
      <c r="B43983" s="1">
        <v>1</v>
      </c>
    </row>
    <row r="43984" spans="1:2" ht="16.5" customHeight="1" x14ac:dyDescent="0.2">
      <c r="A43984" s="1">
        <v>1887499</v>
      </c>
      <c r="B43984" s="1">
        <v>1</v>
      </c>
    </row>
    <row r="43985" spans="1:2" ht="16.5" customHeight="1" x14ac:dyDescent="0.2">
      <c r="A43985" s="1">
        <v>2018854</v>
      </c>
      <c r="B43985" s="1">
        <v>1</v>
      </c>
    </row>
    <row r="43986" spans="1:2" ht="16.5" customHeight="1" x14ac:dyDescent="0.2">
      <c r="A43986" s="1">
        <v>2079221</v>
      </c>
      <c r="B43986" s="1">
        <v>1</v>
      </c>
    </row>
    <row r="43987" spans="1:2" ht="16.5" customHeight="1" x14ac:dyDescent="0.2">
      <c r="A43987" s="1">
        <v>2144788</v>
      </c>
      <c r="B43987" s="1">
        <v>1</v>
      </c>
    </row>
    <row r="43988" spans="1:2" ht="16.5" customHeight="1" x14ac:dyDescent="0.2">
      <c r="A43988" s="1">
        <v>1682781</v>
      </c>
      <c r="B43988" s="1">
        <v>1</v>
      </c>
    </row>
    <row r="43989" spans="1:2" ht="16.5" customHeight="1" x14ac:dyDescent="0.2">
      <c r="A43989" s="1">
        <v>2479097</v>
      </c>
      <c r="B43989" s="1">
        <v>1</v>
      </c>
    </row>
    <row r="43990" spans="1:2" ht="16.5" customHeight="1" x14ac:dyDescent="0.2">
      <c r="A43990" s="1">
        <v>2640658</v>
      </c>
      <c r="B43990" s="1">
        <v>1</v>
      </c>
    </row>
    <row r="43991" spans="1:2" ht="16.5" customHeight="1" x14ac:dyDescent="0.2">
      <c r="A43991" s="1">
        <v>1403262</v>
      </c>
      <c r="B43991" s="1">
        <v>1</v>
      </c>
    </row>
    <row r="43992" spans="1:2" ht="16.5" customHeight="1" x14ac:dyDescent="0.2">
      <c r="A43992" s="1">
        <v>1846225</v>
      </c>
      <c r="B43992" s="1">
        <v>1</v>
      </c>
    </row>
    <row r="43993" spans="1:2" ht="16.5" customHeight="1" x14ac:dyDescent="0.2">
      <c r="A43993" s="1">
        <v>1926485</v>
      </c>
      <c r="B43993" s="1">
        <v>1</v>
      </c>
    </row>
    <row r="43994" spans="1:2" ht="16.5" customHeight="1" x14ac:dyDescent="0.2">
      <c r="A43994" s="1">
        <v>2048573</v>
      </c>
      <c r="B43994" s="1">
        <v>1</v>
      </c>
    </row>
    <row r="43995" spans="1:2" ht="16.5" customHeight="1" x14ac:dyDescent="0.2">
      <c r="A43995" s="1">
        <v>2179670</v>
      </c>
      <c r="B43995" s="1">
        <v>1</v>
      </c>
    </row>
    <row r="43996" spans="1:2" ht="16.5" customHeight="1" x14ac:dyDescent="0.2">
      <c r="A43996" s="1">
        <v>815622</v>
      </c>
      <c r="B43996" s="1">
        <v>1</v>
      </c>
    </row>
    <row r="43997" spans="1:2" ht="16.5" customHeight="1" x14ac:dyDescent="0.2">
      <c r="A43997" s="1">
        <v>2277874</v>
      </c>
      <c r="B43997" s="1">
        <v>1</v>
      </c>
    </row>
    <row r="43998" spans="1:2" ht="16.5" customHeight="1" x14ac:dyDescent="0.2">
      <c r="A43998" s="1">
        <v>2684816</v>
      </c>
      <c r="B43998" s="1">
        <v>1</v>
      </c>
    </row>
    <row r="43999" spans="1:2" ht="16.5" customHeight="1" x14ac:dyDescent="0.2">
      <c r="A43999" s="1">
        <v>1063695</v>
      </c>
      <c r="B43999" s="1">
        <v>1</v>
      </c>
    </row>
    <row r="44000" spans="1:2" ht="16.5" customHeight="1" x14ac:dyDescent="0.2">
      <c r="A44000" s="1">
        <v>1888098</v>
      </c>
      <c r="B44000" s="1">
        <v>1</v>
      </c>
    </row>
    <row r="44001" spans="1:2" ht="16.5" customHeight="1" x14ac:dyDescent="0.2">
      <c r="A44001" s="1">
        <v>1959621</v>
      </c>
      <c r="B44001" s="1">
        <v>1</v>
      </c>
    </row>
    <row r="44002" spans="1:2" ht="16.5" customHeight="1" x14ac:dyDescent="0.2">
      <c r="A44002" s="1">
        <v>2145108</v>
      </c>
      <c r="B44002" s="1">
        <v>1</v>
      </c>
    </row>
    <row r="44003" spans="1:2" ht="16.5" customHeight="1" x14ac:dyDescent="0.2">
      <c r="A44003" s="1">
        <v>407410</v>
      </c>
      <c r="B44003" s="1">
        <v>1</v>
      </c>
    </row>
    <row r="44004" spans="1:2" ht="16.5" customHeight="1" x14ac:dyDescent="0.2">
      <c r="A44004" s="1">
        <v>1683373</v>
      </c>
      <c r="B44004" s="1">
        <v>1</v>
      </c>
    </row>
    <row r="44005" spans="1:2" ht="16.5" customHeight="1" x14ac:dyDescent="0.2">
      <c r="A44005" s="1">
        <v>2318271</v>
      </c>
      <c r="B44005" s="1">
        <v>1</v>
      </c>
    </row>
    <row r="44006" spans="1:2" ht="16.5" customHeight="1" x14ac:dyDescent="0.2">
      <c r="A44006" s="1">
        <v>2479599</v>
      </c>
      <c r="B44006" s="1">
        <v>1</v>
      </c>
    </row>
    <row r="44007" spans="1:2" ht="16.5" customHeight="1" x14ac:dyDescent="0.2">
      <c r="A44007" s="1">
        <v>2560415</v>
      </c>
      <c r="B44007" s="1">
        <v>1</v>
      </c>
    </row>
    <row r="44008" spans="1:2" ht="16.5" customHeight="1" x14ac:dyDescent="0.2">
      <c r="A44008" s="1">
        <v>2641023</v>
      </c>
      <c r="B44008" s="1">
        <v>1</v>
      </c>
    </row>
    <row r="44009" spans="1:2" ht="16.5" customHeight="1" x14ac:dyDescent="0.2">
      <c r="A44009" s="1">
        <v>2730962</v>
      </c>
      <c r="B44009" s="1">
        <v>1</v>
      </c>
    </row>
    <row r="44010" spans="1:2" ht="16.5" customHeight="1" x14ac:dyDescent="0.2">
      <c r="A44010" s="1">
        <v>1405219</v>
      </c>
      <c r="B44010" s="1">
        <v>1</v>
      </c>
    </row>
    <row r="44011" spans="1:2" ht="16.5" customHeight="1" x14ac:dyDescent="0.2">
      <c r="A44011" s="1">
        <v>1846616</v>
      </c>
      <c r="B44011" s="1">
        <v>1</v>
      </c>
    </row>
    <row r="44012" spans="1:2" ht="16.5" customHeight="1" x14ac:dyDescent="0.2">
      <c r="A44012" s="1">
        <v>1990814</v>
      </c>
      <c r="B44012" s="1">
        <v>1</v>
      </c>
    </row>
    <row r="44013" spans="1:2" ht="16.5" customHeight="1" x14ac:dyDescent="0.2">
      <c r="A44013" s="1">
        <v>2110783</v>
      </c>
      <c r="B44013" s="1">
        <v>1</v>
      </c>
    </row>
    <row r="44014" spans="1:2" ht="16.5" customHeight="1" x14ac:dyDescent="0.2">
      <c r="A44014" s="1">
        <v>2179932</v>
      </c>
      <c r="B44014" s="1">
        <v>1</v>
      </c>
    </row>
    <row r="44015" spans="1:2" ht="16.5" customHeight="1" x14ac:dyDescent="0.2">
      <c r="A44015" s="1">
        <v>818044</v>
      </c>
      <c r="B44015" s="1">
        <v>1</v>
      </c>
    </row>
    <row r="44016" spans="1:2" ht="16.5" customHeight="1" x14ac:dyDescent="0.2">
      <c r="A44016" s="1">
        <v>2198699</v>
      </c>
      <c r="B44016" s="1">
        <v>1</v>
      </c>
    </row>
    <row r="44017" spans="1:2" ht="16.5" customHeight="1" x14ac:dyDescent="0.2">
      <c r="A44017" s="1">
        <v>2278474</v>
      </c>
      <c r="B44017" s="1">
        <v>1</v>
      </c>
    </row>
    <row r="44018" spans="1:2" ht="16.5" customHeight="1" x14ac:dyDescent="0.2">
      <c r="A44018" s="1">
        <v>2439601</v>
      </c>
      <c r="B44018" s="1">
        <v>1</v>
      </c>
    </row>
    <row r="44019" spans="1:2" ht="16.5" customHeight="1" x14ac:dyDescent="0.2">
      <c r="A44019" s="1">
        <v>2600462</v>
      </c>
      <c r="B44019" s="1">
        <v>1</v>
      </c>
    </row>
    <row r="44020" spans="1:2" ht="16.5" customHeight="1" x14ac:dyDescent="0.2">
      <c r="A44020" s="1">
        <v>2685271</v>
      </c>
      <c r="B44020" s="1">
        <v>1</v>
      </c>
    </row>
    <row r="44021" spans="1:2" ht="16.5" customHeight="1" x14ac:dyDescent="0.2">
      <c r="A44021" s="1">
        <v>2782854</v>
      </c>
      <c r="B44021" s="1">
        <v>1</v>
      </c>
    </row>
    <row r="44022" spans="1:2" ht="16.5" customHeight="1" x14ac:dyDescent="0.2">
      <c r="A44022" s="1">
        <v>1065922</v>
      </c>
      <c r="B44022" s="1">
        <v>1</v>
      </c>
    </row>
    <row r="44023" spans="1:2" ht="16.5" customHeight="1" x14ac:dyDescent="0.2">
      <c r="A44023" s="1">
        <v>1725960</v>
      </c>
      <c r="B44023" s="1">
        <v>1</v>
      </c>
    </row>
    <row r="44024" spans="1:2" ht="16.5" customHeight="1" x14ac:dyDescent="0.2">
      <c r="A44024" s="1">
        <v>1959915</v>
      </c>
      <c r="B44024" s="1">
        <v>1</v>
      </c>
    </row>
    <row r="44025" spans="1:2" ht="16.5" customHeight="1" x14ac:dyDescent="0.2">
      <c r="A44025" s="1">
        <v>2019352</v>
      </c>
      <c r="B44025" s="1">
        <v>1</v>
      </c>
    </row>
    <row r="44026" spans="1:2" ht="16.5" customHeight="1" x14ac:dyDescent="0.2">
      <c r="A44026" s="1">
        <v>2080064</v>
      </c>
      <c r="B44026" s="1">
        <v>1</v>
      </c>
    </row>
    <row r="44027" spans="1:2" ht="16.5" customHeight="1" x14ac:dyDescent="0.2">
      <c r="A44027" s="1">
        <v>2235929</v>
      </c>
      <c r="B44027" s="1">
        <v>1</v>
      </c>
    </row>
    <row r="44028" spans="1:2" ht="16.5" customHeight="1" x14ac:dyDescent="0.2">
      <c r="A44028" s="1">
        <v>2399612</v>
      </c>
      <c r="B44028" s="1">
        <v>1</v>
      </c>
    </row>
    <row r="44029" spans="1:2" ht="16.5" customHeight="1" x14ac:dyDescent="0.2">
      <c r="A44029" s="1">
        <v>2479966</v>
      </c>
      <c r="B44029" s="1">
        <v>1</v>
      </c>
    </row>
    <row r="44030" spans="1:2" ht="16.5" customHeight="1" x14ac:dyDescent="0.2">
      <c r="A44030" s="1">
        <v>1927354</v>
      </c>
      <c r="B44030" s="1">
        <v>1</v>
      </c>
    </row>
    <row r="44031" spans="1:2" ht="16.5" customHeight="1" x14ac:dyDescent="0.2">
      <c r="A44031" s="1">
        <v>1991055</v>
      </c>
      <c r="B44031" s="1">
        <v>1</v>
      </c>
    </row>
    <row r="44032" spans="1:2" ht="16.5" customHeight="1" x14ac:dyDescent="0.2">
      <c r="A44032" s="1">
        <v>2180259</v>
      </c>
      <c r="B44032" s="1">
        <v>1</v>
      </c>
    </row>
    <row r="44033" spans="1:2" ht="16.5" customHeight="1" x14ac:dyDescent="0.2">
      <c r="A44033" s="1">
        <v>821151</v>
      </c>
      <c r="B44033" s="1">
        <v>1</v>
      </c>
    </row>
    <row r="44034" spans="1:2" ht="16.5" customHeight="1" x14ac:dyDescent="0.2">
      <c r="A44034" s="1">
        <v>2199193</v>
      </c>
      <c r="B44034" s="1">
        <v>1</v>
      </c>
    </row>
    <row r="44035" spans="1:2" ht="16.5" customHeight="1" x14ac:dyDescent="0.2">
      <c r="A44035" s="1">
        <v>2279061</v>
      </c>
      <c r="B44035" s="1">
        <v>1</v>
      </c>
    </row>
    <row r="44036" spans="1:2" ht="16.5" customHeight="1" x14ac:dyDescent="0.2">
      <c r="A44036" s="1">
        <v>2357450</v>
      </c>
      <c r="B44036" s="1">
        <v>1</v>
      </c>
    </row>
    <row r="44037" spans="1:2" ht="16.5" customHeight="1" x14ac:dyDescent="0.2">
      <c r="A44037" s="1">
        <v>2600876</v>
      </c>
      <c r="B44037" s="1">
        <v>1</v>
      </c>
    </row>
    <row r="44038" spans="1:2" ht="16.5" customHeight="1" x14ac:dyDescent="0.2">
      <c r="A44038" s="1">
        <v>2685890</v>
      </c>
      <c r="B44038" s="1">
        <v>1</v>
      </c>
    </row>
    <row r="44039" spans="1:2" ht="16.5" customHeight="1" x14ac:dyDescent="0.2">
      <c r="A44039" s="1">
        <v>1244813</v>
      </c>
      <c r="B44039" s="1">
        <v>1</v>
      </c>
    </row>
    <row r="44040" spans="1:2" ht="16.5" customHeight="1" x14ac:dyDescent="0.2">
      <c r="A44040" s="1">
        <v>1799979</v>
      </c>
      <c r="B44040" s="1">
        <v>1</v>
      </c>
    </row>
    <row r="44041" spans="1:2" ht="16.5" customHeight="1" x14ac:dyDescent="0.2">
      <c r="A44041" s="1">
        <v>1889179</v>
      </c>
      <c r="B44041" s="1">
        <v>1</v>
      </c>
    </row>
    <row r="44042" spans="1:2" ht="16.5" customHeight="1" x14ac:dyDescent="0.2">
      <c r="A44042" s="1">
        <v>2019722</v>
      </c>
      <c r="B44042" s="1">
        <v>1</v>
      </c>
    </row>
    <row r="44043" spans="1:2" ht="16.5" customHeight="1" x14ac:dyDescent="0.2">
      <c r="A44043" s="1">
        <v>2080461</v>
      </c>
      <c r="B44043" s="1">
        <v>1</v>
      </c>
    </row>
    <row r="44044" spans="1:2" ht="16.5" customHeight="1" x14ac:dyDescent="0.2">
      <c r="A44044" s="1">
        <v>427430</v>
      </c>
      <c r="B44044" s="1">
        <v>1</v>
      </c>
    </row>
    <row r="44045" spans="1:2" ht="16.5" customHeight="1" x14ac:dyDescent="0.2">
      <c r="A44045" s="1">
        <v>2236449</v>
      </c>
      <c r="B44045" s="1">
        <v>1</v>
      </c>
    </row>
    <row r="44046" spans="1:2" ht="16.5" customHeight="1" x14ac:dyDescent="0.2">
      <c r="A44046" s="1">
        <v>2400177</v>
      </c>
      <c r="B44046" s="1">
        <v>1</v>
      </c>
    </row>
    <row r="44047" spans="1:2" ht="16.5" customHeight="1" x14ac:dyDescent="0.2">
      <c r="A44047" s="1">
        <v>2480403</v>
      </c>
      <c r="B44047" s="1">
        <v>1</v>
      </c>
    </row>
    <row r="44048" spans="1:2" ht="16.5" customHeight="1" x14ac:dyDescent="0.2">
      <c r="A44048" s="1">
        <v>2561360</v>
      </c>
      <c r="B44048" s="1">
        <v>1</v>
      </c>
    </row>
    <row r="44049" spans="1:2" ht="16.5" customHeight="1" x14ac:dyDescent="0.2">
      <c r="A44049" s="1">
        <v>2641914</v>
      </c>
      <c r="B44049" s="1">
        <v>1</v>
      </c>
    </row>
    <row r="44050" spans="1:2" ht="16.5" customHeight="1" x14ac:dyDescent="0.2">
      <c r="A44050" s="1">
        <v>2732057</v>
      </c>
      <c r="B44050" s="1">
        <v>1</v>
      </c>
    </row>
    <row r="44051" spans="1:2" ht="16.5" customHeight="1" x14ac:dyDescent="0.2">
      <c r="A44051" s="1">
        <v>1847524</v>
      </c>
      <c r="B44051" s="1">
        <v>1</v>
      </c>
    </row>
    <row r="44052" spans="1:2" ht="16.5" customHeight="1" x14ac:dyDescent="0.2">
      <c r="A44052" s="1">
        <v>1927850</v>
      </c>
      <c r="B44052" s="1">
        <v>1</v>
      </c>
    </row>
    <row r="44053" spans="1:2" ht="16.5" customHeight="1" x14ac:dyDescent="0.2">
      <c r="A44053" s="1">
        <v>1991425</v>
      </c>
      <c r="B44053" s="1">
        <v>1</v>
      </c>
    </row>
    <row r="44054" spans="1:2" ht="16.5" customHeight="1" x14ac:dyDescent="0.2">
      <c r="A44054" s="1">
        <v>2049618</v>
      </c>
      <c r="B44054" s="1">
        <v>1</v>
      </c>
    </row>
    <row r="44055" spans="1:2" ht="16.5" customHeight="1" x14ac:dyDescent="0.2">
      <c r="A44055" s="1">
        <v>2111582</v>
      </c>
      <c r="B44055" s="1">
        <v>1</v>
      </c>
    </row>
    <row r="44056" spans="1:2" ht="16.5" customHeight="1" x14ac:dyDescent="0.2">
      <c r="A44056" s="1">
        <v>2180504</v>
      </c>
      <c r="B44056" s="1">
        <v>1</v>
      </c>
    </row>
    <row r="44057" spans="1:2" ht="16.5" customHeight="1" x14ac:dyDescent="0.2">
      <c r="A44057" s="1">
        <v>2440509</v>
      </c>
      <c r="B44057" s="1">
        <v>1</v>
      </c>
    </row>
    <row r="44058" spans="1:2" ht="16.5" customHeight="1" x14ac:dyDescent="0.2">
      <c r="A44058" s="1">
        <v>2601303</v>
      </c>
      <c r="B44058" s="1">
        <v>1</v>
      </c>
    </row>
    <row r="44059" spans="1:2" ht="16.5" customHeight="1" x14ac:dyDescent="0.2">
      <c r="A44059" s="1">
        <v>2686679</v>
      </c>
      <c r="B44059" s="1">
        <v>1</v>
      </c>
    </row>
    <row r="44060" spans="1:2" ht="16.5" customHeight="1" x14ac:dyDescent="0.2">
      <c r="A44060" s="1">
        <v>2784095</v>
      </c>
      <c r="B44060" s="1">
        <v>1</v>
      </c>
    </row>
    <row r="44061" spans="1:2" ht="16.5" customHeight="1" x14ac:dyDescent="0.2">
      <c r="A44061" s="1">
        <v>1637908</v>
      </c>
      <c r="B44061" s="1">
        <v>1</v>
      </c>
    </row>
    <row r="44062" spans="1:2" ht="16.5" customHeight="1" x14ac:dyDescent="0.2">
      <c r="A44062" s="1">
        <v>1069595</v>
      </c>
      <c r="B44062" s="1">
        <v>1</v>
      </c>
    </row>
    <row r="44063" spans="1:2" ht="16.5" customHeight="1" x14ac:dyDescent="0.2">
      <c r="A44063" s="1">
        <v>1246466</v>
      </c>
      <c r="B44063" s="1">
        <v>1</v>
      </c>
    </row>
    <row r="44064" spans="1:2" ht="16.5" customHeight="1" x14ac:dyDescent="0.2">
      <c r="A44064" s="1">
        <v>1726824</v>
      </c>
      <c r="B44064" s="1">
        <v>1</v>
      </c>
    </row>
    <row r="44065" spans="1:2" ht="16.5" customHeight="1" x14ac:dyDescent="0.2">
      <c r="A44065" s="1">
        <v>1800543</v>
      </c>
      <c r="B44065" s="1">
        <v>1</v>
      </c>
    </row>
    <row r="44066" spans="1:2" ht="16.5" customHeight="1" x14ac:dyDescent="0.2">
      <c r="A44066" s="1">
        <v>1889651</v>
      </c>
      <c r="B44066" s="1">
        <v>1</v>
      </c>
    </row>
    <row r="44067" spans="1:2" ht="16.5" customHeight="1" x14ac:dyDescent="0.2">
      <c r="A44067" s="1">
        <v>2020168</v>
      </c>
      <c r="B44067" s="1">
        <v>1</v>
      </c>
    </row>
    <row r="44068" spans="1:2" ht="16.5" customHeight="1" x14ac:dyDescent="0.2">
      <c r="A44068" s="1">
        <v>436153</v>
      </c>
      <c r="B44068" s="1">
        <v>1</v>
      </c>
    </row>
    <row r="44069" spans="1:2" ht="16.5" customHeight="1" x14ac:dyDescent="0.2">
      <c r="A44069" s="1">
        <v>1685209</v>
      </c>
      <c r="B44069" s="1">
        <v>1</v>
      </c>
    </row>
    <row r="44070" spans="1:2" ht="16.5" customHeight="1" x14ac:dyDescent="0.2">
      <c r="A44070" s="1">
        <v>2400806</v>
      </c>
      <c r="B44070" s="1">
        <v>1</v>
      </c>
    </row>
    <row r="44071" spans="1:2" ht="16.5" customHeight="1" x14ac:dyDescent="0.2">
      <c r="A44071" s="1">
        <v>2480847</v>
      </c>
      <c r="B44071" s="1">
        <v>1</v>
      </c>
    </row>
    <row r="44072" spans="1:2" ht="16.5" customHeight="1" x14ac:dyDescent="0.2">
      <c r="A44072" s="1">
        <v>2561798</v>
      </c>
      <c r="B44072" s="1">
        <v>1</v>
      </c>
    </row>
    <row r="44073" spans="1:2" ht="16.5" customHeight="1" x14ac:dyDescent="0.2">
      <c r="A44073" s="1">
        <v>2642327</v>
      </c>
      <c r="B44073" s="1">
        <v>1</v>
      </c>
    </row>
    <row r="44074" spans="1:2" ht="16.5" customHeight="1" x14ac:dyDescent="0.2">
      <c r="A44074" s="1">
        <v>2732558</v>
      </c>
      <c r="B44074" s="1">
        <v>1</v>
      </c>
    </row>
    <row r="44075" spans="1:2" ht="16.5" customHeight="1" x14ac:dyDescent="0.2">
      <c r="A44075" s="1">
        <v>1928302</v>
      </c>
      <c r="B44075" s="1">
        <v>1</v>
      </c>
    </row>
    <row r="44076" spans="1:2" ht="16.5" customHeight="1" x14ac:dyDescent="0.2">
      <c r="A44076" s="1">
        <v>1991754</v>
      </c>
      <c r="B44076" s="1">
        <v>1</v>
      </c>
    </row>
    <row r="44077" spans="1:2" ht="16.5" customHeight="1" x14ac:dyDescent="0.2">
      <c r="A44077" s="1">
        <v>2049987</v>
      </c>
      <c r="B44077" s="1">
        <v>1</v>
      </c>
    </row>
    <row r="44078" spans="1:2" ht="16.5" customHeight="1" x14ac:dyDescent="0.2">
      <c r="A44078" s="1">
        <v>2180847</v>
      </c>
      <c r="B44078" s="1">
        <v>1</v>
      </c>
    </row>
    <row r="44079" spans="1:2" ht="16.5" customHeight="1" x14ac:dyDescent="0.2">
      <c r="A44079" s="1">
        <v>825713</v>
      </c>
      <c r="B44079" s="1">
        <v>1</v>
      </c>
    </row>
    <row r="44080" spans="1:2" ht="16.5" customHeight="1" x14ac:dyDescent="0.2">
      <c r="A44080" s="1">
        <v>2280061</v>
      </c>
      <c r="B44080" s="1">
        <v>1</v>
      </c>
    </row>
    <row r="44081" spans="1:2" ht="16.5" customHeight="1" x14ac:dyDescent="0.2">
      <c r="A44081" s="1">
        <v>2441012</v>
      </c>
      <c r="B44081" s="1">
        <v>1</v>
      </c>
    </row>
    <row r="44082" spans="1:2" ht="16.5" customHeight="1" x14ac:dyDescent="0.2">
      <c r="A44082" s="1">
        <v>2520466</v>
      </c>
      <c r="B44082" s="1">
        <v>1</v>
      </c>
    </row>
    <row r="44083" spans="1:2" ht="16.5" customHeight="1" x14ac:dyDescent="0.2">
      <c r="A44083" s="1">
        <v>2601807</v>
      </c>
      <c r="B44083" s="1">
        <v>1</v>
      </c>
    </row>
    <row r="44084" spans="1:2" ht="16.5" customHeight="1" x14ac:dyDescent="0.2">
      <c r="A44084" s="1">
        <v>2784658</v>
      </c>
      <c r="B44084" s="1">
        <v>1</v>
      </c>
    </row>
    <row r="44085" spans="1:2" ht="16.5" customHeight="1" x14ac:dyDescent="0.2">
      <c r="A44085" s="1">
        <v>1071454</v>
      </c>
      <c r="B44085" s="1">
        <v>1</v>
      </c>
    </row>
    <row r="44086" spans="1:2" ht="16.5" customHeight="1" x14ac:dyDescent="0.2">
      <c r="A44086" s="1">
        <v>1249644</v>
      </c>
      <c r="B44086" s="1">
        <v>1</v>
      </c>
    </row>
    <row r="44087" spans="1:2" ht="16.5" customHeight="1" x14ac:dyDescent="0.2">
      <c r="A44087" s="1">
        <v>1801179</v>
      </c>
      <c r="B44087" s="1">
        <v>1</v>
      </c>
    </row>
    <row r="44088" spans="1:2" ht="16.5" customHeight="1" x14ac:dyDescent="0.2">
      <c r="A44088" s="1">
        <v>1961207</v>
      </c>
      <c r="B44088" s="1">
        <v>1</v>
      </c>
    </row>
    <row r="44089" spans="1:2" ht="16.5" customHeight="1" x14ac:dyDescent="0.2">
      <c r="A44089" s="1">
        <v>2081462</v>
      </c>
      <c r="B44089" s="1">
        <v>1</v>
      </c>
    </row>
    <row r="44090" spans="1:2" ht="16.5" customHeight="1" x14ac:dyDescent="0.2">
      <c r="A44090" s="1">
        <v>2147671</v>
      </c>
      <c r="B44090" s="1">
        <v>1</v>
      </c>
    </row>
    <row r="44091" spans="1:2" ht="16.5" customHeight="1" x14ac:dyDescent="0.2">
      <c r="A44091" s="1">
        <v>2320064</v>
      </c>
      <c r="B44091" s="1">
        <v>1</v>
      </c>
    </row>
    <row r="44092" spans="1:2" ht="16.5" customHeight="1" x14ac:dyDescent="0.2">
      <c r="A44092" s="1">
        <v>2401233</v>
      </c>
      <c r="B44092" s="1">
        <v>1</v>
      </c>
    </row>
    <row r="44093" spans="1:2" ht="16.5" customHeight="1" x14ac:dyDescent="0.2">
      <c r="A44093" s="1">
        <v>2481414</v>
      </c>
      <c r="B44093" s="1">
        <v>1</v>
      </c>
    </row>
    <row r="44094" spans="1:2" ht="16.5" customHeight="1" x14ac:dyDescent="0.2">
      <c r="A44094" s="1">
        <v>2562382</v>
      </c>
      <c r="B44094" s="1">
        <v>1</v>
      </c>
    </row>
    <row r="44095" spans="1:2" ht="16.5" customHeight="1" x14ac:dyDescent="0.2">
      <c r="A44095" s="1">
        <v>2642784</v>
      </c>
      <c r="B44095" s="1">
        <v>1</v>
      </c>
    </row>
    <row r="44096" spans="1:2" ht="16.5" customHeight="1" x14ac:dyDescent="0.2">
      <c r="A44096" s="1">
        <v>1928725</v>
      </c>
      <c r="B44096" s="1">
        <v>1</v>
      </c>
    </row>
    <row r="44097" spans="1:2" ht="16.5" customHeight="1" x14ac:dyDescent="0.2">
      <c r="A44097" s="1">
        <v>1992212</v>
      </c>
      <c r="B44097" s="1">
        <v>1</v>
      </c>
    </row>
    <row r="44098" spans="1:2" ht="16.5" customHeight="1" x14ac:dyDescent="0.2">
      <c r="A44098" s="1">
        <v>2050314</v>
      </c>
      <c r="B44098" s="1">
        <v>1</v>
      </c>
    </row>
    <row r="44099" spans="1:2" ht="16.5" customHeight="1" x14ac:dyDescent="0.2">
      <c r="A44099" s="1">
        <v>2112418</v>
      </c>
      <c r="B44099" s="1">
        <v>1</v>
      </c>
    </row>
    <row r="44100" spans="1:2" ht="16.5" customHeight="1" x14ac:dyDescent="0.2">
      <c r="A44100" s="1">
        <v>2358977</v>
      </c>
      <c r="B44100" s="1">
        <v>1</v>
      </c>
    </row>
    <row r="44101" spans="1:2" ht="16.5" customHeight="1" x14ac:dyDescent="0.2">
      <c r="A44101" s="1">
        <v>2441452</v>
      </c>
      <c r="B44101" s="1">
        <v>1</v>
      </c>
    </row>
    <row r="44102" spans="1:2" ht="16.5" customHeight="1" x14ac:dyDescent="0.2">
      <c r="A44102" s="1">
        <v>2520877</v>
      </c>
      <c r="B44102" s="1">
        <v>1</v>
      </c>
    </row>
    <row r="44103" spans="1:2" ht="16.5" customHeight="1" x14ac:dyDescent="0.2">
      <c r="A44103" s="1">
        <v>2687740</v>
      </c>
      <c r="B44103" s="1">
        <v>1</v>
      </c>
    </row>
    <row r="44104" spans="1:2" ht="16.5" customHeight="1" x14ac:dyDescent="0.2">
      <c r="A44104" s="1">
        <v>1073251</v>
      </c>
      <c r="B44104" s="1">
        <v>1</v>
      </c>
    </row>
    <row r="44105" spans="1:2" ht="16.5" customHeight="1" x14ac:dyDescent="0.2">
      <c r="A44105" s="1">
        <v>1251607</v>
      </c>
      <c r="B44105" s="1">
        <v>1</v>
      </c>
    </row>
    <row r="44106" spans="1:2" ht="16.5" customHeight="1" x14ac:dyDescent="0.2">
      <c r="A44106" s="1">
        <v>1727994</v>
      </c>
      <c r="B44106" s="1">
        <v>1</v>
      </c>
    </row>
    <row r="44107" spans="1:2" ht="16.5" customHeight="1" x14ac:dyDescent="0.2">
      <c r="A44107" s="1">
        <v>1801841</v>
      </c>
      <c r="B44107" s="1">
        <v>1</v>
      </c>
    </row>
    <row r="44108" spans="1:2" ht="16.5" customHeight="1" x14ac:dyDescent="0.2">
      <c r="A44108" s="1">
        <v>1961521</v>
      </c>
      <c r="B44108" s="1">
        <v>1</v>
      </c>
    </row>
    <row r="44109" spans="1:2" ht="16.5" customHeight="1" x14ac:dyDescent="0.2">
      <c r="A44109" s="1">
        <v>2020825</v>
      </c>
      <c r="B44109" s="1">
        <v>1</v>
      </c>
    </row>
    <row r="44110" spans="1:2" ht="16.5" customHeight="1" x14ac:dyDescent="0.2">
      <c r="A44110" s="1">
        <v>2148251</v>
      </c>
      <c r="B44110" s="1">
        <v>1</v>
      </c>
    </row>
    <row r="44111" spans="1:2" ht="16.5" customHeight="1" x14ac:dyDescent="0.2">
      <c r="A44111" s="1">
        <v>455532</v>
      </c>
      <c r="B44111" s="1">
        <v>1</v>
      </c>
    </row>
    <row r="44112" spans="1:2" ht="16.5" customHeight="1" x14ac:dyDescent="0.2">
      <c r="A44112" s="1">
        <v>1552193</v>
      </c>
      <c r="B44112" s="1">
        <v>1</v>
      </c>
    </row>
    <row r="44113" spans="1:2" ht="16.5" customHeight="1" x14ac:dyDescent="0.2">
      <c r="A44113" s="1">
        <v>1686302</v>
      </c>
      <c r="B44113" s="1">
        <v>1</v>
      </c>
    </row>
    <row r="44114" spans="1:2" ht="16.5" customHeight="1" x14ac:dyDescent="0.2">
      <c r="A44114" s="1">
        <v>2238117</v>
      </c>
      <c r="B44114" s="1">
        <v>1</v>
      </c>
    </row>
    <row r="44115" spans="1:2" ht="16.5" customHeight="1" x14ac:dyDescent="0.2">
      <c r="A44115" s="1">
        <v>2401770</v>
      </c>
      <c r="B44115" s="1">
        <v>1</v>
      </c>
    </row>
    <row r="44116" spans="1:2" ht="16.5" customHeight="1" x14ac:dyDescent="0.2">
      <c r="A44116" s="1">
        <v>2481777</v>
      </c>
      <c r="B44116" s="1">
        <v>1</v>
      </c>
    </row>
    <row r="44117" spans="1:2" ht="16.5" customHeight="1" x14ac:dyDescent="0.2">
      <c r="A44117" s="1">
        <v>2562846</v>
      </c>
      <c r="B44117" s="1">
        <v>1</v>
      </c>
    </row>
    <row r="44118" spans="1:2" ht="16.5" customHeight="1" x14ac:dyDescent="0.2">
      <c r="A44118" s="1">
        <v>2643372</v>
      </c>
      <c r="B44118" s="1">
        <v>1</v>
      </c>
    </row>
    <row r="44119" spans="1:2" ht="16.5" customHeight="1" x14ac:dyDescent="0.2">
      <c r="A44119" s="1">
        <v>1849225</v>
      </c>
      <c r="B44119" s="1">
        <v>1</v>
      </c>
    </row>
    <row r="44120" spans="1:2" ht="16.5" customHeight="1" x14ac:dyDescent="0.2">
      <c r="A44120" s="1">
        <v>1929165</v>
      </c>
      <c r="B44120" s="1">
        <v>1</v>
      </c>
    </row>
    <row r="44121" spans="1:2" ht="16.5" customHeight="1" x14ac:dyDescent="0.2">
      <c r="A44121" s="1">
        <v>2050559</v>
      </c>
      <c r="B44121" s="1">
        <v>1</v>
      </c>
    </row>
    <row r="44122" spans="1:2" ht="16.5" customHeight="1" x14ac:dyDescent="0.2">
      <c r="A44122" s="1">
        <v>2112812</v>
      </c>
      <c r="B44122" s="1">
        <v>1</v>
      </c>
    </row>
    <row r="44123" spans="1:2" ht="16.5" customHeight="1" x14ac:dyDescent="0.2">
      <c r="A44123" s="1">
        <v>2181477</v>
      </c>
      <c r="B44123" s="1">
        <v>1</v>
      </c>
    </row>
    <row r="44124" spans="1:2" ht="16.5" customHeight="1" x14ac:dyDescent="0.2">
      <c r="A44124" s="1">
        <v>829513</v>
      </c>
      <c r="B44124" s="1">
        <v>1</v>
      </c>
    </row>
    <row r="44125" spans="1:2" ht="16.5" customHeight="1" x14ac:dyDescent="0.2">
      <c r="A44125" s="1">
        <v>2441752</v>
      </c>
      <c r="B44125" s="1">
        <v>1</v>
      </c>
    </row>
    <row r="44126" spans="1:2" ht="16.5" customHeight="1" x14ac:dyDescent="0.2">
      <c r="A44126" s="1">
        <v>2521361</v>
      </c>
      <c r="B44126" s="1">
        <v>1</v>
      </c>
    </row>
    <row r="44127" spans="1:2" ht="16.5" customHeight="1" x14ac:dyDescent="0.2">
      <c r="A44127" s="1">
        <v>2602807</v>
      </c>
      <c r="B44127" s="1">
        <v>1</v>
      </c>
    </row>
    <row r="44128" spans="1:2" ht="16.5" customHeight="1" x14ac:dyDescent="0.2">
      <c r="A44128" s="1">
        <v>2688287</v>
      </c>
      <c r="B44128" s="1">
        <v>1</v>
      </c>
    </row>
    <row r="44129" spans="1:2" ht="16.5" customHeight="1" x14ac:dyDescent="0.2">
      <c r="A44129" s="1">
        <v>2786150</v>
      </c>
      <c r="B44129" s="1">
        <v>1</v>
      </c>
    </row>
    <row r="44130" spans="1:2" ht="16.5" customHeight="1" x14ac:dyDescent="0.2">
      <c r="A44130" s="1">
        <v>1253333</v>
      </c>
      <c r="B44130" s="1">
        <v>1</v>
      </c>
    </row>
    <row r="44131" spans="1:2" ht="16.5" customHeight="1" x14ac:dyDescent="0.2">
      <c r="A44131" s="1">
        <v>1728529</v>
      </c>
      <c r="B44131" s="1">
        <v>1</v>
      </c>
    </row>
    <row r="44132" spans="1:2" ht="16.5" customHeight="1" x14ac:dyDescent="0.2">
      <c r="A44132" s="1">
        <v>1890779</v>
      </c>
      <c r="B44132" s="1">
        <v>1</v>
      </c>
    </row>
    <row r="44133" spans="1:2" ht="16.5" customHeight="1" x14ac:dyDescent="0.2">
      <c r="A44133" s="1">
        <v>2021157</v>
      </c>
      <c r="B44133" s="1">
        <v>1</v>
      </c>
    </row>
    <row r="44134" spans="1:2" ht="16.5" customHeight="1" x14ac:dyDescent="0.2">
      <c r="A44134" s="1">
        <v>2148677</v>
      </c>
      <c r="B44134" s="1">
        <v>1</v>
      </c>
    </row>
    <row r="44135" spans="1:2" ht="16.5" customHeight="1" x14ac:dyDescent="0.2">
      <c r="A44135" s="1">
        <v>1553607</v>
      </c>
      <c r="B44135" s="1">
        <v>1</v>
      </c>
    </row>
    <row r="44136" spans="1:2" ht="16.5" customHeight="1" x14ac:dyDescent="0.2">
      <c r="A44136" s="1">
        <v>2238765</v>
      </c>
      <c r="B44136" s="1">
        <v>1</v>
      </c>
    </row>
    <row r="44137" spans="1:2" ht="16.5" customHeight="1" x14ac:dyDescent="0.2">
      <c r="A44137" s="1">
        <v>2320994</v>
      </c>
      <c r="B44137" s="1">
        <v>1</v>
      </c>
    </row>
    <row r="44138" spans="1:2" ht="16.5" customHeight="1" x14ac:dyDescent="0.2">
      <c r="A44138" s="1">
        <v>2482226</v>
      </c>
      <c r="B44138" s="1">
        <v>1</v>
      </c>
    </row>
    <row r="44139" spans="1:2" ht="16.5" customHeight="1" x14ac:dyDescent="0.2">
      <c r="A44139" s="1">
        <v>2563326</v>
      </c>
      <c r="B44139" s="1">
        <v>1</v>
      </c>
    </row>
    <row r="44140" spans="1:2" ht="16.5" customHeight="1" x14ac:dyDescent="0.2">
      <c r="A44140" s="1">
        <v>2643859</v>
      </c>
      <c r="B44140" s="1">
        <v>1</v>
      </c>
    </row>
    <row r="44141" spans="1:2" ht="16.5" customHeight="1" x14ac:dyDescent="0.2">
      <c r="A44141" s="1">
        <v>2734407</v>
      </c>
      <c r="B44141" s="1">
        <v>1</v>
      </c>
    </row>
    <row r="44142" spans="1:2" ht="16.5" customHeight="1" x14ac:dyDescent="0.2">
      <c r="A44142" s="1">
        <v>1849798</v>
      </c>
      <c r="B44142" s="1">
        <v>1</v>
      </c>
    </row>
    <row r="44143" spans="1:2" ht="16.5" customHeight="1" x14ac:dyDescent="0.2">
      <c r="A44143" s="1">
        <v>1992856</v>
      </c>
      <c r="B44143" s="1">
        <v>1</v>
      </c>
    </row>
    <row r="44144" spans="1:2" ht="16.5" customHeight="1" x14ac:dyDescent="0.2">
      <c r="A44144" s="1">
        <v>831259</v>
      </c>
      <c r="B44144" s="1">
        <v>1</v>
      </c>
    </row>
    <row r="44145" spans="1:2" ht="16.5" customHeight="1" x14ac:dyDescent="0.2">
      <c r="A44145" s="1">
        <v>2201277</v>
      </c>
      <c r="B44145" s="1">
        <v>1</v>
      </c>
    </row>
    <row r="44146" spans="1:2" ht="16.5" customHeight="1" x14ac:dyDescent="0.2">
      <c r="A44146" s="1">
        <v>2359901</v>
      </c>
      <c r="B44146" s="1">
        <v>1</v>
      </c>
    </row>
    <row r="44147" spans="1:2" ht="16.5" customHeight="1" x14ac:dyDescent="0.2">
      <c r="A44147" s="1">
        <v>2521848</v>
      </c>
      <c r="B44147" s="1">
        <v>1</v>
      </c>
    </row>
    <row r="44148" spans="1:2" ht="16.5" customHeight="1" x14ac:dyDescent="0.2">
      <c r="A44148" s="1">
        <v>2786898</v>
      </c>
      <c r="B44148" s="1">
        <v>1</v>
      </c>
    </row>
    <row r="44149" spans="1:2" ht="16.5" customHeight="1" x14ac:dyDescent="0.2">
      <c r="A44149" s="1">
        <v>1639922</v>
      </c>
      <c r="B44149" s="1">
        <v>1</v>
      </c>
    </row>
    <row r="44150" spans="1:2" ht="16.5" customHeight="1" x14ac:dyDescent="0.2">
      <c r="A44150" s="1">
        <v>1255748</v>
      </c>
      <c r="B44150" s="1">
        <v>1</v>
      </c>
    </row>
    <row r="44151" spans="1:2" ht="16.5" customHeight="1" x14ac:dyDescent="0.2">
      <c r="A44151" s="1">
        <v>2149140</v>
      </c>
      <c r="B44151" s="1">
        <v>1</v>
      </c>
    </row>
    <row r="44152" spans="1:2" ht="16.5" customHeight="1" x14ac:dyDescent="0.2">
      <c r="A44152" s="1">
        <v>471191</v>
      </c>
      <c r="B44152" s="1">
        <v>1</v>
      </c>
    </row>
    <row r="44153" spans="1:2" ht="16.5" customHeight="1" x14ac:dyDescent="0.2">
      <c r="A44153" s="1">
        <v>1554810</v>
      </c>
      <c r="B44153" s="1">
        <v>1</v>
      </c>
    </row>
    <row r="44154" spans="1:2" ht="16.5" customHeight="1" x14ac:dyDescent="0.2">
      <c r="A44154" s="1">
        <v>931589</v>
      </c>
      <c r="B44154" s="1">
        <v>1</v>
      </c>
    </row>
    <row r="44155" spans="1:2" ht="16.5" customHeight="1" x14ac:dyDescent="0.2">
      <c r="A44155" s="1">
        <v>2321433</v>
      </c>
      <c r="B44155" s="1">
        <v>1</v>
      </c>
    </row>
    <row r="44156" spans="1:2" ht="16.5" customHeight="1" x14ac:dyDescent="0.2">
      <c r="A44156" s="1">
        <v>2402779</v>
      </c>
      <c r="B44156" s="1">
        <v>1</v>
      </c>
    </row>
    <row r="44157" spans="1:2" ht="16.5" customHeight="1" x14ac:dyDescent="0.2">
      <c r="A44157" s="1">
        <v>2482697</v>
      </c>
      <c r="B44157" s="1">
        <v>1</v>
      </c>
    </row>
    <row r="44158" spans="1:2" ht="16.5" customHeight="1" x14ac:dyDescent="0.2">
      <c r="A44158" s="1">
        <v>2564030</v>
      </c>
      <c r="B44158" s="1">
        <v>1</v>
      </c>
    </row>
    <row r="44159" spans="1:2" ht="16.5" customHeight="1" x14ac:dyDescent="0.2">
      <c r="A44159" s="1">
        <v>2734928</v>
      </c>
      <c r="B44159" s="1">
        <v>1</v>
      </c>
    </row>
    <row r="44160" spans="1:2" ht="16.5" customHeight="1" x14ac:dyDescent="0.2">
      <c r="A44160" s="1">
        <v>1850285</v>
      </c>
      <c r="B44160" s="1">
        <v>1</v>
      </c>
    </row>
    <row r="44161" spans="1:2" ht="16.5" customHeight="1" x14ac:dyDescent="0.2">
      <c r="A44161" s="1">
        <v>1993204</v>
      </c>
      <c r="B44161" s="1">
        <v>1</v>
      </c>
    </row>
    <row r="44162" spans="1:2" ht="16.5" customHeight="1" x14ac:dyDescent="0.2">
      <c r="A44162" s="1">
        <v>2051199</v>
      </c>
      <c r="B44162" s="1">
        <v>1</v>
      </c>
    </row>
    <row r="44163" spans="1:2" ht="16.5" customHeight="1" x14ac:dyDescent="0.2">
      <c r="A44163" s="1">
        <v>2201653</v>
      </c>
      <c r="B44163" s="1">
        <v>1</v>
      </c>
    </row>
    <row r="44164" spans="1:2" ht="16.5" customHeight="1" x14ac:dyDescent="0.2">
      <c r="A44164" s="1">
        <v>2282107</v>
      </c>
      <c r="B44164" s="1">
        <v>1</v>
      </c>
    </row>
    <row r="44165" spans="1:2" ht="16.5" customHeight="1" x14ac:dyDescent="0.2">
      <c r="A44165" s="1">
        <v>2442568</v>
      </c>
      <c r="B44165" s="1">
        <v>1</v>
      </c>
    </row>
    <row r="44166" spans="1:2" ht="16.5" customHeight="1" x14ac:dyDescent="0.2">
      <c r="A44166" s="1">
        <v>2522432</v>
      </c>
      <c r="B44166" s="1">
        <v>1</v>
      </c>
    </row>
    <row r="44167" spans="1:2" ht="16.5" customHeight="1" x14ac:dyDescent="0.2">
      <c r="A44167" s="1">
        <v>2689225</v>
      </c>
      <c r="B44167" s="1">
        <v>1</v>
      </c>
    </row>
    <row r="44168" spans="1:2" ht="16.5" customHeight="1" x14ac:dyDescent="0.2">
      <c r="A44168" s="1">
        <v>2787522</v>
      </c>
      <c r="B44168" s="1">
        <v>1</v>
      </c>
    </row>
    <row r="44169" spans="1:2" ht="16.5" customHeight="1" x14ac:dyDescent="0.2">
      <c r="A44169" s="1">
        <v>1640607</v>
      </c>
      <c r="B44169" s="1">
        <v>1</v>
      </c>
    </row>
    <row r="44170" spans="1:2" ht="16.5" customHeight="1" x14ac:dyDescent="0.2">
      <c r="A44170" s="1">
        <v>1257328</v>
      </c>
      <c r="B44170" s="1">
        <v>1</v>
      </c>
    </row>
    <row r="44171" spans="1:2" ht="16.5" customHeight="1" x14ac:dyDescent="0.2">
      <c r="A44171" s="1">
        <v>1729583</v>
      </c>
      <c r="B44171" s="1">
        <v>1</v>
      </c>
    </row>
    <row r="44172" spans="1:2" ht="16.5" customHeight="1" x14ac:dyDescent="0.2">
      <c r="A44172" s="1">
        <v>1803405</v>
      </c>
      <c r="B44172" s="1">
        <v>1</v>
      </c>
    </row>
    <row r="44173" spans="1:2" ht="16.5" customHeight="1" x14ac:dyDescent="0.2">
      <c r="A44173" s="1">
        <v>1891626</v>
      </c>
      <c r="B44173" s="1">
        <v>1</v>
      </c>
    </row>
    <row r="44174" spans="1:2" ht="16.5" customHeight="1" x14ac:dyDescent="0.2">
      <c r="A44174" s="1">
        <v>2082740</v>
      </c>
      <c r="B44174" s="1">
        <v>1</v>
      </c>
    </row>
    <row r="44175" spans="1:2" ht="16.5" customHeight="1" x14ac:dyDescent="0.2">
      <c r="A44175" s="1">
        <v>479559</v>
      </c>
      <c r="B44175" s="1">
        <v>1</v>
      </c>
    </row>
    <row r="44176" spans="1:2" ht="16.5" customHeight="1" x14ac:dyDescent="0.2">
      <c r="A44176" s="1">
        <v>1555845</v>
      </c>
      <c r="B44176" s="1">
        <v>1</v>
      </c>
    </row>
    <row r="44177" spans="1:2" ht="16.5" customHeight="1" x14ac:dyDescent="0.2">
      <c r="A44177" s="1">
        <v>1687659</v>
      </c>
      <c r="B44177" s="1">
        <v>1</v>
      </c>
    </row>
    <row r="44178" spans="1:2" ht="16.5" customHeight="1" x14ac:dyDescent="0.2">
      <c r="A44178" s="1">
        <v>2239912</v>
      </c>
      <c r="B44178" s="1">
        <v>1</v>
      </c>
    </row>
    <row r="44179" spans="1:2" ht="16.5" customHeight="1" x14ac:dyDescent="0.2">
      <c r="A44179" s="1">
        <v>2403264</v>
      </c>
      <c r="B44179" s="1">
        <v>1</v>
      </c>
    </row>
    <row r="44180" spans="1:2" ht="16.5" customHeight="1" x14ac:dyDescent="0.2">
      <c r="A44180" s="1">
        <v>2483118</v>
      </c>
      <c r="B44180" s="1">
        <v>1</v>
      </c>
    </row>
    <row r="44181" spans="1:2" ht="16.5" customHeight="1" x14ac:dyDescent="0.2">
      <c r="A44181" s="1">
        <v>2644896</v>
      </c>
      <c r="B44181" s="1">
        <v>1</v>
      </c>
    </row>
    <row r="44182" spans="1:2" ht="16.5" customHeight="1" x14ac:dyDescent="0.2">
      <c r="A44182" s="1">
        <v>1930304</v>
      </c>
      <c r="B44182" s="1">
        <v>1</v>
      </c>
    </row>
    <row r="44183" spans="1:2" ht="16.5" customHeight="1" x14ac:dyDescent="0.2">
      <c r="A44183" s="1">
        <v>2114043</v>
      </c>
      <c r="B44183" s="1">
        <v>1</v>
      </c>
    </row>
    <row r="44184" spans="1:2" ht="16.5" customHeight="1" x14ac:dyDescent="0.2">
      <c r="A44184" s="1">
        <v>835627</v>
      </c>
      <c r="B44184" s="1">
        <v>1</v>
      </c>
    </row>
    <row r="44185" spans="1:2" ht="16.5" customHeight="1" x14ac:dyDescent="0.2">
      <c r="A44185" s="1">
        <v>2360937</v>
      </c>
      <c r="B44185" s="1">
        <v>1</v>
      </c>
    </row>
    <row r="44186" spans="1:2" ht="16.5" customHeight="1" x14ac:dyDescent="0.2">
      <c r="A44186" s="1">
        <v>2522955</v>
      </c>
      <c r="B44186" s="1">
        <v>1</v>
      </c>
    </row>
    <row r="44187" spans="1:2" ht="16.5" customHeight="1" x14ac:dyDescent="0.2">
      <c r="A44187" s="1">
        <v>2604239</v>
      </c>
      <c r="B44187" s="1">
        <v>1</v>
      </c>
    </row>
    <row r="44188" spans="1:2" ht="16.5" customHeight="1" x14ac:dyDescent="0.2">
      <c r="A44188" s="1">
        <v>2788300</v>
      </c>
      <c r="B44188" s="1">
        <v>1</v>
      </c>
    </row>
    <row r="44189" spans="1:2" ht="16.5" customHeight="1" x14ac:dyDescent="0.2">
      <c r="A44189" s="1">
        <v>1641339</v>
      </c>
      <c r="B44189" s="1">
        <v>1</v>
      </c>
    </row>
    <row r="44190" spans="1:2" ht="16.5" customHeight="1" x14ac:dyDescent="0.2">
      <c r="A44190" s="1">
        <v>1892216</v>
      </c>
      <c r="B44190" s="1">
        <v>1</v>
      </c>
    </row>
    <row r="44191" spans="1:2" ht="16.5" customHeight="1" x14ac:dyDescent="0.2">
      <c r="A44191" s="1">
        <v>486159</v>
      </c>
      <c r="B44191" s="1">
        <v>1</v>
      </c>
    </row>
    <row r="44192" spans="1:2" ht="16.5" customHeight="1" x14ac:dyDescent="0.2">
      <c r="A44192" s="1">
        <v>1557075</v>
      </c>
      <c r="B44192" s="1">
        <v>1</v>
      </c>
    </row>
    <row r="44193" spans="1:2" ht="16.5" customHeight="1" x14ac:dyDescent="0.2">
      <c r="A44193" s="1">
        <v>2240254</v>
      </c>
      <c r="B44193" s="1">
        <v>1</v>
      </c>
    </row>
    <row r="44194" spans="1:2" ht="16.5" customHeight="1" x14ac:dyDescent="0.2">
      <c r="A44194" s="1">
        <v>2403780</v>
      </c>
      <c r="B44194" s="1">
        <v>1</v>
      </c>
    </row>
    <row r="44195" spans="1:2" ht="16.5" customHeight="1" x14ac:dyDescent="0.2">
      <c r="A44195" s="1">
        <v>2565110</v>
      </c>
      <c r="B44195" s="1">
        <v>1</v>
      </c>
    </row>
    <row r="44196" spans="1:2" ht="16.5" customHeight="1" x14ac:dyDescent="0.2">
      <c r="A44196" s="1">
        <v>2645276</v>
      </c>
      <c r="B44196" s="1">
        <v>1</v>
      </c>
    </row>
    <row r="44197" spans="1:2" ht="16.5" customHeight="1" x14ac:dyDescent="0.2">
      <c r="A44197" s="1">
        <v>1851302</v>
      </c>
      <c r="B44197" s="1">
        <v>1</v>
      </c>
    </row>
    <row r="44198" spans="1:2" ht="16.5" customHeight="1" x14ac:dyDescent="0.2">
      <c r="A44198" s="1">
        <v>1930708</v>
      </c>
      <c r="B44198" s="1">
        <v>1</v>
      </c>
    </row>
    <row r="44199" spans="1:2" ht="16.5" customHeight="1" x14ac:dyDescent="0.2">
      <c r="A44199" s="1">
        <v>1993897</v>
      </c>
      <c r="B44199" s="1">
        <v>1</v>
      </c>
    </row>
    <row r="44200" spans="1:2" ht="16.5" customHeight="1" x14ac:dyDescent="0.2">
      <c r="A44200" s="1">
        <v>837863</v>
      </c>
      <c r="B44200" s="1">
        <v>1</v>
      </c>
    </row>
    <row r="44201" spans="1:2" ht="16.5" customHeight="1" x14ac:dyDescent="0.2">
      <c r="A44201" s="1">
        <v>2202360</v>
      </c>
      <c r="B44201" s="1">
        <v>1</v>
      </c>
    </row>
    <row r="44202" spans="1:2" ht="16.5" customHeight="1" x14ac:dyDescent="0.2">
      <c r="A44202" s="1">
        <v>2283210</v>
      </c>
      <c r="B44202" s="1">
        <v>1</v>
      </c>
    </row>
    <row r="44203" spans="1:2" ht="16.5" customHeight="1" x14ac:dyDescent="0.2">
      <c r="A44203" s="1">
        <v>2361290</v>
      </c>
      <c r="B44203" s="1">
        <v>1</v>
      </c>
    </row>
    <row r="44204" spans="1:2" ht="16.5" customHeight="1" x14ac:dyDescent="0.2">
      <c r="A44204" s="1">
        <v>2443480</v>
      </c>
      <c r="B44204" s="1">
        <v>1</v>
      </c>
    </row>
    <row r="44205" spans="1:2" ht="16.5" customHeight="1" x14ac:dyDescent="0.2">
      <c r="A44205" s="1">
        <v>2788947</v>
      </c>
      <c r="B44205" s="1">
        <v>1</v>
      </c>
    </row>
    <row r="44206" spans="1:2" ht="16.5" customHeight="1" x14ac:dyDescent="0.2">
      <c r="A44206" s="1">
        <v>1641899</v>
      </c>
      <c r="B44206" s="1">
        <v>1</v>
      </c>
    </row>
    <row r="44207" spans="1:2" ht="16.5" customHeight="1" x14ac:dyDescent="0.2">
      <c r="A44207" s="1">
        <v>1260558</v>
      </c>
      <c r="B44207" s="1">
        <v>1</v>
      </c>
    </row>
    <row r="44208" spans="1:2" ht="16.5" customHeight="1" x14ac:dyDescent="0.2">
      <c r="A44208" s="1">
        <v>1730671</v>
      </c>
      <c r="B44208" s="1">
        <v>1</v>
      </c>
    </row>
    <row r="44209" spans="1:2" ht="16.5" customHeight="1" x14ac:dyDescent="0.2">
      <c r="A44209" s="1">
        <v>1804355</v>
      </c>
      <c r="B44209" s="1">
        <v>1</v>
      </c>
    </row>
    <row r="44210" spans="1:2" ht="16.5" customHeight="1" x14ac:dyDescent="0.2">
      <c r="A44210" s="1">
        <v>1963544</v>
      </c>
      <c r="B44210" s="1">
        <v>1</v>
      </c>
    </row>
    <row r="44211" spans="1:2" ht="16.5" customHeight="1" x14ac:dyDescent="0.2">
      <c r="A44211" s="1">
        <v>2022345</v>
      </c>
      <c r="B44211" s="1">
        <v>1</v>
      </c>
    </row>
    <row r="44212" spans="1:2" ht="16.5" customHeight="1" x14ac:dyDescent="0.2">
      <c r="A44212" s="1">
        <v>2083414</v>
      </c>
      <c r="B44212" s="1">
        <v>1</v>
      </c>
    </row>
    <row r="44213" spans="1:2" ht="16.5" customHeight="1" x14ac:dyDescent="0.2">
      <c r="A44213" s="1">
        <v>2150525</v>
      </c>
      <c r="B44213" s="1">
        <v>1</v>
      </c>
    </row>
    <row r="44214" spans="1:2" ht="16.5" customHeight="1" x14ac:dyDescent="0.2">
      <c r="A44214" s="1">
        <v>493073</v>
      </c>
      <c r="B44214" s="1">
        <v>1</v>
      </c>
    </row>
    <row r="44215" spans="1:2" ht="16.5" customHeight="1" x14ac:dyDescent="0.2">
      <c r="A44215" s="1">
        <v>1558661</v>
      </c>
      <c r="B44215" s="1">
        <v>1</v>
      </c>
    </row>
    <row r="44216" spans="1:2" ht="16.5" customHeight="1" x14ac:dyDescent="0.2">
      <c r="A44216" s="1">
        <v>936282</v>
      </c>
      <c r="B44216" s="1">
        <v>1</v>
      </c>
    </row>
    <row r="44217" spans="1:2" ht="16.5" customHeight="1" x14ac:dyDescent="0.2">
      <c r="A44217" s="1">
        <v>1688688</v>
      </c>
      <c r="B44217" s="1">
        <v>1</v>
      </c>
    </row>
    <row r="44218" spans="1:2" ht="16.5" customHeight="1" x14ac:dyDescent="0.2">
      <c r="A44218" s="1">
        <v>2322800</v>
      </c>
      <c r="B44218" s="1">
        <v>1</v>
      </c>
    </row>
    <row r="44219" spans="1:2" ht="16.5" customHeight="1" x14ac:dyDescent="0.2">
      <c r="A44219" s="1">
        <v>2404127</v>
      </c>
      <c r="B44219" s="1">
        <v>1</v>
      </c>
    </row>
    <row r="44220" spans="1:2" ht="16.5" customHeight="1" x14ac:dyDescent="0.2">
      <c r="A44220" s="1">
        <v>2484021</v>
      </c>
      <c r="B44220" s="1">
        <v>1</v>
      </c>
    </row>
    <row r="44221" spans="1:2" ht="16.5" customHeight="1" x14ac:dyDescent="0.2">
      <c r="A44221" s="1">
        <v>2645542</v>
      </c>
      <c r="B44221" s="1">
        <v>1</v>
      </c>
    </row>
    <row r="44222" spans="1:2" ht="16.5" customHeight="1" x14ac:dyDescent="0.2">
      <c r="A44222" s="1">
        <v>1424357</v>
      </c>
      <c r="B44222" s="1">
        <v>1</v>
      </c>
    </row>
    <row r="44223" spans="1:2" ht="16.5" customHeight="1" x14ac:dyDescent="0.2">
      <c r="A44223" s="1">
        <v>1931188</v>
      </c>
      <c r="B44223" s="1">
        <v>1</v>
      </c>
    </row>
    <row r="44224" spans="1:2" ht="16.5" customHeight="1" x14ac:dyDescent="0.2">
      <c r="A44224" s="1">
        <v>1994281</v>
      </c>
      <c r="B44224" s="1">
        <v>1</v>
      </c>
    </row>
    <row r="44225" spans="1:2" ht="16.5" customHeight="1" x14ac:dyDescent="0.2">
      <c r="A44225" s="1">
        <v>839634</v>
      </c>
      <c r="B44225" s="1">
        <v>1</v>
      </c>
    </row>
    <row r="44226" spans="1:2" ht="16.5" customHeight="1" x14ac:dyDescent="0.2">
      <c r="A44226" s="1">
        <v>2283758</v>
      </c>
      <c r="B44226" s="1">
        <v>1</v>
      </c>
    </row>
    <row r="44227" spans="1:2" ht="16.5" customHeight="1" x14ac:dyDescent="0.2">
      <c r="A44227" s="1">
        <v>2361611</v>
      </c>
      <c r="B44227" s="1">
        <v>1</v>
      </c>
    </row>
    <row r="44228" spans="1:2" ht="16.5" customHeight="1" x14ac:dyDescent="0.2">
      <c r="A44228" s="1">
        <v>2524068</v>
      </c>
      <c r="B44228" s="1">
        <v>1</v>
      </c>
    </row>
    <row r="44229" spans="1:2" ht="16.5" customHeight="1" x14ac:dyDescent="0.2">
      <c r="A44229" s="1">
        <v>2691201</v>
      </c>
      <c r="B44229" s="1">
        <v>1</v>
      </c>
    </row>
    <row r="44230" spans="1:2" ht="16.5" customHeight="1" x14ac:dyDescent="0.2">
      <c r="A44230" s="1">
        <v>2789573</v>
      </c>
      <c r="B44230" s="1">
        <v>1</v>
      </c>
    </row>
    <row r="44231" spans="1:2" ht="16.5" customHeight="1" x14ac:dyDescent="0.2">
      <c r="A44231" s="1">
        <v>1263034</v>
      </c>
      <c r="B44231" s="1">
        <v>1</v>
      </c>
    </row>
    <row r="44232" spans="1:2" ht="16.5" customHeight="1" x14ac:dyDescent="0.2">
      <c r="A44232" s="1">
        <v>1731172</v>
      </c>
      <c r="B44232" s="1">
        <v>1</v>
      </c>
    </row>
    <row r="44233" spans="1:2" ht="16.5" customHeight="1" x14ac:dyDescent="0.2">
      <c r="A44233" s="1">
        <v>1893275</v>
      </c>
      <c r="B44233" s="1">
        <v>1</v>
      </c>
    </row>
    <row r="44234" spans="1:2" ht="16.5" customHeight="1" x14ac:dyDescent="0.2">
      <c r="A44234" s="1">
        <v>1963882</v>
      </c>
      <c r="B44234" s="1">
        <v>1</v>
      </c>
    </row>
    <row r="44235" spans="1:2" ht="16.5" customHeight="1" x14ac:dyDescent="0.2">
      <c r="A44235" s="1">
        <v>2114509</v>
      </c>
      <c r="B44235" s="1">
        <v>1</v>
      </c>
    </row>
    <row r="44236" spans="1:2" ht="16.5" customHeight="1" x14ac:dyDescent="0.2">
      <c r="A44236" s="1">
        <v>2241305</v>
      </c>
      <c r="B44236" s="1">
        <v>1</v>
      </c>
    </row>
    <row r="44237" spans="1:2" ht="16.5" customHeight="1" x14ac:dyDescent="0.2">
      <c r="A44237" s="1">
        <v>2323243</v>
      </c>
      <c r="B44237" s="1">
        <v>1</v>
      </c>
    </row>
    <row r="44238" spans="1:2" ht="16.5" customHeight="1" x14ac:dyDescent="0.2">
      <c r="A44238" s="1">
        <v>2484560</v>
      </c>
      <c r="B44238" s="1">
        <v>1</v>
      </c>
    </row>
    <row r="44239" spans="1:2" ht="16.5" customHeight="1" x14ac:dyDescent="0.2">
      <c r="A44239" s="1">
        <v>2566080</v>
      </c>
      <c r="B44239" s="1">
        <v>1</v>
      </c>
    </row>
    <row r="44240" spans="1:2" ht="16.5" customHeight="1" x14ac:dyDescent="0.2">
      <c r="A44240" s="1">
        <v>2736871</v>
      </c>
      <c r="B44240" s="1">
        <v>1</v>
      </c>
    </row>
    <row r="44241" spans="1:2" ht="16.5" customHeight="1" x14ac:dyDescent="0.2">
      <c r="A44241" s="1">
        <v>2203191</v>
      </c>
      <c r="B44241" s="1">
        <v>1</v>
      </c>
    </row>
    <row r="44242" spans="1:2" ht="16.5" customHeight="1" x14ac:dyDescent="0.2">
      <c r="A44242" s="1">
        <v>2361993</v>
      </c>
      <c r="B44242" s="1">
        <v>1</v>
      </c>
    </row>
    <row r="44243" spans="1:2" ht="16.5" customHeight="1" x14ac:dyDescent="0.2">
      <c r="A44243" s="1">
        <v>2524427</v>
      </c>
      <c r="B44243" s="1">
        <v>1</v>
      </c>
    </row>
    <row r="44244" spans="1:2" ht="16.5" customHeight="1" x14ac:dyDescent="0.2">
      <c r="A44244" s="1">
        <v>2691817</v>
      </c>
      <c r="B44244" s="1">
        <v>1</v>
      </c>
    </row>
    <row r="44245" spans="1:2" ht="16.5" customHeight="1" x14ac:dyDescent="0.2">
      <c r="A44245" s="1">
        <v>1643407</v>
      </c>
      <c r="B44245" s="1">
        <v>1</v>
      </c>
    </row>
    <row r="44246" spans="1:2" ht="16.5" customHeight="1" x14ac:dyDescent="0.2">
      <c r="A44246" s="1">
        <v>1085235</v>
      </c>
      <c r="B44246" s="1">
        <v>1</v>
      </c>
    </row>
    <row r="44247" spans="1:2" ht="16.5" customHeight="1" x14ac:dyDescent="0.2">
      <c r="A44247" s="1">
        <v>1731637</v>
      </c>
      <c r="B44247" s="1">
        <v>1</v>
      </c>
    </row>
    <row r="44248" spans="1:2" ht="16.5" customHeight="1" x14ac:dyDescent="0.2">
      <c r="A44248" s="1">
        <v>1805434</v>
      </c>
      <c r="B44248" s="1">
        <v>1</v>
      </c>
    </row>
    <row r="44249" spans="1:2" ht="16.5" customHeight="1" x14ac:dyDescent="0.2">
      <c r="A44249" s="1">
        <v>1893741</v>
      </c>
      <c r="B44249" s="1">
        <v>1</v>
      </c>
    </row>
    <row r="44250" spans="1:2" ht="16.5" customHeight="1" x14ac:dyDescent="0.2">
      <c r="A44250" s="1">
        <v>1964184</v>
      </c>
      <c r="B44250" s="1">
        <v>1</v>
      </c>
    </row>
    <row r="44251" spans="1:2" ht="16.5" customHeight="1" x14ac:dyDescent="0.2">
      <c r="A44251" s="1">
        <v>2023013</v>
      </c>
      <c r="B44251" s="1">
        <v>1</v>
      </c>
    </row>
    <row r="44252" spans="1:2" ht="16.5" customHeight="1" x14ac:dyDescent="0.2">
      <c r="A44252" s="1">
        <v>507200</v>
      </c>
      <c r="B44252" s="1">
        <v>1</v>
      </c>
    </row>
    <row r="44253" spans="1:2" ht="16.5" customHeight="1" x14ac:dyDescent="0.2">
      <c r="A44253" s="1">
        <v>1562324</v>
      </c>
      <c r="B44253" s="1">
        <v>1</v>
      </c>
    </row>
    <row r="44254" spans="1:2" ht="16.5" customHeight="1" x14ac:dyDescent="0.2">
      <c r="A44254" s="1">
        <v>939177</v>
      </c>
      <c r="B44254" s="1">
        <v>1</v>
      </c>
    </row>
    <row r="44255" spans="1:2" ht="16.5" customHeight="1" x14ac:dyDescent="0.2">
      <c r="A44255" s="1">
        <v>1689575</v>
      </c>
      <c r="B44255" s="1">
        <v>1</v>
      </c>
    </row>
    <row r="44256" spans="1:2" ht="16.5" customHeight="1" x14ac:dyDescent="0.2">
      <c r="A44256" s="1">
        <v>2566546</v>
      </c>
      <c r="B44256" s="1">
        <v>1</v>
      </c>
    </row>
    <row r="44257" spans="1:2" ht="16.5" customHeight="1" x14ac:dyDescent="0.2">
      <c r="A44257" s="1">
        <v>2646484</v>
      </c>
      <c r="B44257" s="1">
        <v>1</v>
      </c>
    </row>
    <row r="44258" spans="1:2" ht="16.5" customHeight="1" x14ac:dyDescent="0.2">
      <c r="A44258" s="1">
        <v>1852926</v>
      </c>
      <c r="B44258" s="1">
        <v>1</v>
      </c>
    </row>
    <row r="44259" spans="1:2" ht="16.5" customHeight="1" x14ac:dyDescent="0.2">
      <c r="A44259" s="1">
        <v>1994839</v>
      </c>
      <c r="B44259" s="1">
        <v>1</v>
      </c>
    </row>
    <row r="44260" spans="1:2" ht="16.5" customHeight="1" x14ac:dyDescent="0.2">
      <c r="A44260" s="1">
        <v>2053031</v>
      </c>
      <c r="B44260" s="1">
        <v>1</v>
      </c>
    </row>
    <row r="44261" spans="1:2" ht="16.5" customHeight="1" x14ac:dyDescent="0.2">
      <c r="A44261" s="1">
        <v>844204</v>
      </c>
      <c r="B44261" s="1">
        <v>1</v>
      </c>
    </row>
    <row r="44262" spans="1:2" ht="16.5" customHeight="1" x14ac:dyDescent="0.2">
      <c r="A44262" s="1">
        <v>2203600</v>
      </c>
      <c r="B44262" s="1">
        <v>1</v>
      </c>
    </row>
    <row r="44263" spans="1:2" ht="16.5" customHeight="1" x14ac:dyDescent="0.2">
      <c r="A44263" s="1">
        <v>2284744</v>
      </c>
      <c r="B44263" s="1">
        <v>1</v>
      </c>
    </row>
    <row r="44264" spans="1:2" ht="16.5" customHeight="1" x14ac:dyDescent="0.2">
      <c r="A44264" s="1">
        <v>2606262</v>
      </c>
      <c r="B44264" s="1">
        <v>1</v>
      </c>
    </row>
    <row r="44265" spans="1:2" ht="16.5" customHeight="1" x14ac:dyDescent="0.2">
      <c r="A44265" s="1">
        <v>2692372</v>
      </c>
      <c r="B44265" s="1">
        <v>1</v>
      </c>
    </row>
    <row r="44266" spans="1:2" ht="16.5" customHeight="1" x14ac:dyDescent="0.2">
      <c r="A44266" s="1">
        <v>2790892</v>
      </c>
      <c r="B44266" s="1">
        <v>1</v>
      </c>
    </row>
    <row r="44267" spans="1:2" ht="16.5" customHeight="1" x14ac:dyDescent="0.2">
      <c r="A44267" s="1">
        <v>1087267</v>
      </c>
      <c r="B44267" s="1">
        <v>1</v>
      </c>
    </row>
    <row r="44268" spans="1:2" ht="16.5" customHeight="1" x14ac:dyDescent="0.2">
      <c r="A44268" s="1">
        <v>1732171</v>
      </c>
      <c r="B44268" s="1">
        <v>1</v>
      </c>
    </row>
    <row r="44269" spans="1:2" ht="16.5" customHeight="1" x14ac:dyDescent="0.2">
      <c r="A44269" s="1">
        <v>1806022</v>
      </c>
      <c r="B44269" s="1">
        <v>1</v>
      </c>
    </row>
    <row r="44270" spans="1:2" ht="16.5" customHeight="1" x14ac:dyDescent="0.2">
      <c r="A44270" s="1">
        <v>1894310</v>
      </c>
      <c r="B44270" s="1">
        <v>1</v>
      </c>
    </row>
    <row r="44271" spans="1:2" ht="16.5" customHeight="1" x14ac:dyDescent="0.2">
      <c r="A44271" s="1">
        <v>1964598</v>
      </c>
      <c r="B44271" s="1">
        <v>1</v>
      </c>
    </row>
    <row r="44272" spans="1:2" ht="16.5" customHeight="1" x14ac:dyDescent="0.2">
      <c r="A44272" s="1">
        <v>2023339</v>
      </c>
      <c r="B44272" s="1">
        <v>1</v>
      </c>
    </row>
    <row r="44273" spans="1:2" ht="16.5" customHeight="1" x14ac:dyDescent="0.2">
      <c r="A44273" s="1">
        <v>2151599</v>
      </c>
      <c r="B44273" s="1">
        <v>1</v>
      </c>
    </row>
    <row r="44274" spans="1:2" ht="16.5" customHeight="1" x14ac:dyDescent="0.2">
      <c r="A44274" s="1">
        <v>515857</v>
      </c>
      <c r="B44274" s="1">
        <v>1</v>
      </c>
    </row>
    <row r="44275" spans="1:2" ht="16.5" customHeight="1" x14ac:dyDescent="0.2">
      <c r="A44275" s="1">
        <v>2324124</v>
      </c>
      <c r="B44275" s="1">
        <v>1</v>
      </c>
    </row>
    <row r="44276" spans="1:2" ht="16.5" customHeight="1" x14ac:dyDescent="0.2">
      <c r="A44276" s="1">
        <v>2405521</v>
      </c>
      <c r="B44276" s="1">
        <v>1</v>
      </c>
    </row>
    <row r="44277" spans="1:2" ht="16.5" customHeight="1" x14ac:dyDescent="0.2">
      <c r="A44277" s="1">
        <v>2485427</v>
      </c>
      <c r="B44277" s="1">
        <v>1</v>
      </c>
    </row>
    <row r="44278" spans="1:2" ht="16.5" customHeight="1" x14ac:dyDescent="0.2">
      <c r="A44278" s="1">
        <v>2567005</v>
      </c>
      <c r="B44278" s="1">
        <v>1</v>
      </c>
    </row>
    <row r="44279" spans="1:2" ht="16.5" customHeight="1" x14ac:dyDescent="0.2">
      <c r="A44279" s="1">
        <v>2646947</v>
      </c>
      <c r="B44279" s="1">
        <v>1</v>
      </c>
    </row>
    <row r="44280" spans="1:2" ht="16.5" customHeight="1" x14ac:dyDescent="0.2">
      <c r="A44280" s="1">
        <v>1429352</v>
      </c>
      <c r="B44280" s="1">
        <v>1</v>
      </c>
    </row>
    <row r="44281" spans="1:2" ht="16.5" customHeight="1" x14ac:dyDescent="0.2">
      <c r="A44281" s="1">
        <v>1853459</v>
      </c>
      <c r="B44281" s="1">
        <v>1</v>
      </c>
    </row>
    <row r="44282" spans="1:2" ht="16.5" customHeight="1" x14ac:dyDescent="0.2">
      <c r="A44282" s="1">
        <v>1932346</v>
      </c>
      <c r="B44282" s="1">
        <v>1</v>
      </c>
    </row>
    <row r="44283" spans="1:2" ht="16.5" customHeight="1" x14ac:dyDescent="0.2">
      <c r="A44283" s="1">
        <v>1995146</v>
      </c>
      <c r="B44283" s="1">
        <v>1</v>
      </c>
    </row>
    <row r="44284" spans="1:2" ht="16.5" customHeight="1" x14ac:dyDescent="0.2">
      <c r="A44284" s="1">
        <v>846383</v>
      </c>
      <c r="B44284" s="1">
        <v>1</v>
      </c>
    </row>
    <row r="44285" spans="1:2" ht="16.5" customHeight="1" x14ac:dyDescent="0.2">
      <c r="A44285" s="1">
        <v>2362846</v>
      </c>
      <c r="B44285" s="1">
        <v>1</v>
      </c>
    </row>
    <row r="44286" spans="1:2" ht="16.5" customHeight="1" x14ac:dyDescent="0.2">
      <c r="A44286" s="1">
        <v>2445561</v>
      </c>
      <c r="B44286" s="1">
        <v>1</v>
      </c>
    </row>
    <row r="44287" spans="1:2" ht="16.5" customHeight="1" x14ac:dyDescent="0.2">
      <c r="A44287" s="1">
        <v>2692948</v>
      </c>
      <c r="B44287" s="1">
        <v>1</v>
      </c>
    </row>
    <row r="44288" spans="1:2" ht="16.5" customHeight="1" x14ac:dyDescent="0.2">
      <c r="A44288" s="1">
        <v>2791831</v>
      </c>
      <c r="B44288" s="1">
        <v>1</v>
      </c>
    </row>
    <row r="44289" spans="1:2" ht="16.5" customHeight="1" x14ac:dyDescent="0.2">
      <c r="A44289" s="1">
        <v>1644926</v>
      </c>
      <c r="B44289" s="1">
        <v>1</v>
      </c>
    </row>
    <row r="44290" spans="1:2" ht="16.5" customHeight="1" x14ac:dyDescent="0.2">
      <c r="A44290" s="1">
        <v>1268825</v>
      </c>
      <c r="B44290" s="1">
        <v>1</v>
      </c>
    </row>
    <row r="44291" spans="1:2" ht="16.5" customHeight="1" x14ac:dyDescent="0.2">
      <c r="A44291" s="1">
        <v>1806583</v>
      </c>
      <c r="B44291" s="1">
        <v>1</v>
      </c>
    </row>
    <row r="44292" spans="1:2" ht="16.5" customHeight="1" x14ac:dyDescent="0.2">
      <c r="A44292" s="1">
        <v>1894737</v>
      </c>
      <c r="B44292" s="1">
        <v>1</v>
      </c>
    </row>
    <row r="44293" spans="1:2" ht="16.5" customHeight="1" x14ac:dyDescent="0.2">
      <c r="A44293" s="1">
        <v>2023753</v>
      </c>
      <c r="B44293" s="1">
        <v>1</v>
      </c>
    </row>
    <row r="44294" spans="1:2" ht="16.5" customHeight="1" x14ac:dyDescent="0.2">
      <c r="A44294" s="1">
        <v>2737705</v>
      </c>
      <c r="B44294" s="1">
        <v>1</v>
      </c>
    </row>
    <row r="44295" spans="1:2" ht="16.5" customHeight="1" x14ac:dyDescent="0.2">
      <c r="A44295" s="1">
        <v>1564748</v>
      </c>
      <c r="B44295" s="1">
        <v>1</v>
      </c>
    </row>
    <row r="44296" spans="1:2" ht="16.5" customHeight="1" x14ac:dyDescent="0.2">
      <c r="A44296" s="1">
        <v>1690546</v>
      </c>
      <c r="B44296" s="1">
        <v>1</v>
      </c>
    </row>
    <row r="44297" spans="1:2" ht="16.5" customHeight="1" x14ac:dyDescent="0.2">
      <c r="A44297" s="1">
        <v>2115865</v>
      </c>
      <c r="B44297" s="1">
        <v>1</v>
      </c>
    </row>
    <row r="44298" spans="1:2" ht="16.5" customHeight="1" x14ac:dyDescent="0.2">
      <c r="A44298" s="1">
        <v>2324536</v>
      </c>
      <c r="B44298" s="1">
        <v>1</v>
      </c>
    </row>
    <row r="44299" spans="1:2" ht="16.5" customHeight="1" x14ac:dyDescent="0.2">
      <c r="A44299" s="1">
        <v>2406052</v>
      </c>
      <c r="B44299" s="1">
        <v>1</v>
      </c>
    </row>
    <row r="44300" spans="1:2" ht="16.5" customHeight="1" x14ac:dyDescent="0.2">
      <c r="A44300" s="1">
        <v>2485825</v>
      </c>
      <c r="B44300" s="1">
        <v>1</v>
      </c>
    </row>
    <row r="44301" spans="1:2" ht="16.5" customHeight="1" x14ac:dyDescent="0.2">
      <c r="A44301" s="1">
        <v>2647428</v>
      </c>
      <c r="B44301" s="1">
        <v>1</v>
      </c>
    </row>
    <row r="44302" spans="1:2" ht="16.5" customHeight="1" x14ac:dyDescent="0.2">
      <c r="A44302" s="1">
        <v>1431266</v>
      </c>
      <c r="B44302" s="1">
        <v>1</v>
      </c>
    </row>
    <row r="44303" spans="1:2" ht="16.5" customHeight="1" x14ac:dyDescent="0.2">
      <c r="A44303" s="1">
        <v>1853872</v>
      </c>
      <c r="B44303" s="1">
        <v>1</v>
      </c>
    </row>
    <row r="44304" spans="1:2" ht="16.5" customHeight="1" x14ac:dyDescent="0.2">
      <c r="A44304" s="1">
        <v>1932654</v>
      </c>
      <c r="B44304" s="1">
        <v>1</v>
      </c>
    </row>
    <row r="44305" spans="1:2" ht="16.5" customHeight="1" x14ac:dyDescent="0.2">
      <c r="A44305" s="1">
        <v>847806</v>
      </c>
      <c r="B44305" s="1">
        <v>1</v>
      </c>
    </row>
    <row r="44306" spans="1:2" ht="16.5" customHeight="1" x14ac:dyDescent="0.2">
      <c r="A44306" s="1">
        <v>2363299</v>
      </c>
      <c r="B44306" s="1">
        <v>1</v>
      </c>
    </row>
    <row r="44307" spans="1:2" ht="16.5" customHeight="1" x14ac:dyDescent="0.2">
      <c r="A44307" s="1">
        <v>2445982</v>
      </c>
      <c r="B44307" s="1">
        <v>1</v>
      </c>
    </row>
    <row r="44308" spans="1:2" ht="16.5" customHeight="1" x14ac:dyDescent="0.2">
      <c r="A44308" s="1">
        <v>2792401</v>
      </c>
      <c r="B44308" s="1">
        <v>1</v>
      </c>
    </row>
    <row r="44309" spans="1:2" ht="16.5" customHeight="1" x14ac:dyDescent="0.2">
      <c r="A44309" s="1">
        <v>1645550</v>
      </c>
      <c r="B44309" s="1">
        <v>1</v>
      </c>
    </row>
    <row r="44310" spans="1:2" ht="16.5" customHeight="1" x14ac:dyDescent="0.2">
      <c r="A44310" s="1">
        <v>1270715</v>
      </c>
      <c r="B44310" s="1">
        <v>1</v>
      </c>
    </row>
    <row r="44311" spans="1:2" ht="16.5" customHeight="1" x14ac:dyDescent="0.2">
      <c r="A44311" s="1">
        <v>1895148</v>
      </c>
      <c r="B44311" s="1">
        <v>1</v>
      </c>
    </row>
    <row r="44312" spans="1:2" ht="16.5" customHeight="1" x14ac:dyDescent="0.2">
      <c r="A44312" s="1">
        <v>1965384</v>
      </c>
      <c r="B44312" s="1">
        <v>1</v>
      </c>
    </row>
    <row r="44313" spans="1:2" ht="16.5" customHeight="1" x14ac:dyDescent="0.2">
      <c r="A44313" s="1">
        <v>2024079</v>
      </c>
      <c r="B44313" s="1">
        <v>1</v>
      </c>
    </row>
    <row r="44314" spans="1:2" ht="16.5" customHeight="1" x14ac:dyDescent="0.2">
      <c r="A44314" s="1">
        <v>2085107</v>
      </c>
      <c r="B44314" s="1">
        <v>1</v>
      </c>
    </row>
    <row r="44315" spans="1:2" ht="16.5" customHeight="1" x14ac:dyDescent="0.2">
      <c r="A44315" s="1">
        <v>2152502</v>
      </c>
      <c r="B44315" s="1">
        <v>1</v>
      </c>
    </row>
    <row r="44316" spans="1:2" ht="16.5" customHeight="1" x14ac:dyDescent="0.2">
      <c r="A44316" s="1">
        <v>2738212</v>
      </c>
      <c r="B44316" s="1">
        <v>1</v>
      </c>
    </row>
    <row r="44317" spans="1:2" ht="16.5" customHeight="1" x14ac:dyDescent="0.2">
      <c r="A44317" s="1">
        <v>1566229</v>
      </c>
      <c r="B44317" s="1">
        <v>1</v>
      </c>
    </row>
    <row r="44318" spans="1:2" ht="16.5" customHeight="1" x14ac:dyDescent="0.2">
      <c r="A44318" s="1">
        <v>1691054</v>
      </c>
      <c r="B44318" s="1">
        <v>1</v>
      </c>
    </row>
    <row r="44319" spans="1:2" ht="16.5" customHeight="1" x14ac:dyDescent="0.2">
      <c r="A44319" s="1">
        <v>2053533</v>
      </c>
      <c r="B44319" s="1">
        <v>1</v>
      </c>
    </row>
    <row r="44320" spans="1:2" ht="16.5" customHeight="1" x14ac:dyDescent="0.2">
      <c r="A44320" s="1">
        <v>2116217</v>
      </c>
      <c r="B44320" s="1">
        <v>1</v>
      </c>
    </row>
    <row r="44321" spans="1:2" ht="16.5" customHeight="1" x14ac:dyDescent="0.2">
      <c r="A44321" s="1">
        <v>2242992</v>
      </c>
      <c r="B44321" s="1">
        <v>1</v>
      </c>
    </row>
    <row r="44322" spans="1:2" ht="16.5" customHeight="1" x14ac:dyDescent="0.2">
      <c r="A44322" s="1">
        <v>2324997</v>
      </c>
      <c r="B44322" s="1">
        <v>1</v>
      </c>
    </row>
    <row r="44323" spans="1:2" ht="16.5" customHeight="1" x14ac:dyDescent="0.2">
      <c r="A44323" s="1">
        <v>2486268</v>
      </c>
      <c r="B44323" s="1">
        <v>1</v>
      </c>
    </row>
    <row r="44324" spans="1:2" ht="16.5" customHeight="1" x14ac:dyDescent="0.2">
      <c r="A44324" s="1">
        <v>2567846</v>
      </c>
      <c r="B44324" s="1">
        <v>1</v>
      </c>
    </row>
    <row r="44325" spans="1:2" ht="16.5" customHeight="1" x14ac:dyDescent="0.2">
      <c r="A44325" s="1">
        <v>1432717</v>
      </c>
      <c r="B44325" s="1">
        <v>1</v>
      </c>
    </row>
    <row r="44326" spans="1:2" ht="16.5" customHeight="1" x14ac:dyDescent="0.2">
      <c r="A44326" s="1">
        <v>1854355</v>
      </c>
      <c r="B44326" s="1">
        <v>1</v>
      </c>
    </row>
    <row r="44327" spans="1:2" ht="16.5" customHeight="1" x14ac:dyDescent="0.2">
      <c r="A44327" s="1">
        <v>1933126</v>
      </c>
      <c r="B44327" s="1">
        <v>1</v>
      </c>
    </row>
    <row r="44328" spans="1:2" ht="16.5" customHeight="1" x14ac:dyDescent="0.2">
      <c r="A44328" s="1">
        <v>1995825</v>
      </c>
      <c r="B44328" s="1">
        <v>1</v>
      </c>
    </row>
    <row r="44329" spans="1:2" ht="16.5" customHeight="1" x14ac:dyDescent="0.2">
      <c r="A44329" s="1">
        <v>2204850</v>
      </c>
      <c r="B44329" s="1">
        <v>1</v>
      </c>
    </row>
    <row r="44330" spans="1:2" ht="16.5" customHeight="1" x14ac:dyDescent="0.2">
      <c r="A44330" s="1">
        <v>2446558</v>
      </c>
      <c r="B44330" s="1">
        <v>1</v>
      </c>
    </row>
    <row r="44331" spans="1:2" ht="16.5" customHeight="1" x14ac:dyDescent="0.2">
      <c r="A44331" s="1">
        <v>2526000</v>
      </c>
      <c r="B44331" s="1">
        <v>1</v>
      </c>
    </row>
    <row r="44332" spans="1:2" ht="16.5" customHeight="1" x14ac:dyDescent="0.2">
      <c r="A44332" s="1">
        <v>2607705</v>
      </c>
      <c r="B44332" s="1">
        <v>1</v>
      </c>
    </row>
    <row r="44333" spans="1:2" ht="16.5" customHeight="1" x14ac:dyDescent="0.2">
      <c r="A44333" s="1">
        <v>2693850</v>
      </c>
      <c r="B44333" s="1">
        <v>1</v>
      </c>
    </row>
    <row r="44334" spans="1:2" ht="16.5" customHeight="1" x14ac:dyDescent="0.2">
      <c r="A44334" s="1">
        <v>1646127</v>
      </c>
      <c r="B44334" s="1">
        <v>1</v>
      </c>
    </row>
    <row r="44335" spans="1:2" ht="16.5" customHeight="1" x14ac:dyDescent="0.2">
      <c r="A44335" s="1">
        <v>1092696</v>
      </c>
      <c r="B44335" s="1">
        <v>1</v>
      </c>
    </row>
    <row r="44336" spans="1:2" ht="16.5" customHeight="1" x14ac:dyDescent="0.2">
      <c r="A44336" s="1">
        <v>1272490</v>
      </c>
      <c r="B44336" s="1">
        <v>1</v>
      </c>
    </row>
    <row r="44337" spans="1:2" ht="16.5" customHeight="1" x14ac:dyDescent="0.2">
      <c r="A44337" s="1">
        <v>1733869</v>
      </c>
      <c r="B44337" s="1">
        <v>1</v>
      </c>
    </row>
    <row r="44338" spans="1:2" ht="16.5" customHeight="1" x14ac:dyDescent="0.2">
      <c r="A44338" s="1">
        <v>1807839</v>
      </c>
      <c r="B44338" s="1">
        <v>1</v>
      </c>
    </row>
    <row r="44339" spans="1:2" ht="16.5" customHeight="1" x14ac:dyDescent="0.2">
      <c r="A44339" s="1">
        <v>2024594</v>
      </c>
      <c r="B44339" s="1">
        <v>1</v>
      </c>
    </row>
    <row r="44340" spans="1:2" ht="16.5" customHeight="1" x14ac:dyDescent="0.2">
      <c r="A44340" s="1">
        <v>2085400</v>
      </c>
      <c r="B44340" s="1">
        <v>1</v>
      </c>
    </row>
    <row r="44341" spans="1:2" ht="16.5" customHeight="1" x14ac:dyDescent="0.2">
      <c r="A44341" s="1">
        <v>540405</v>
      </c>
      <c r="B44341" s="1">
        <v>1</v>
      </c>
    </row>
    <row r="44342" spans="1:2" ht="16.5" customHeight="1" x14ac:dyDescent="0.2">
      <c r="A44342" s="1">
        <v>2738624</v>
      </c>
      <c r="B44342" s="1">
        <v>1</v>
      </c>
    </row>
    <row r="44343" spans="1:2" ht="16.5" customHeight="1" x14ac:dyDescent="0.2">
      <c r="A44343" s="1">
        <v>1567876</v>
      </c>
      <c r="B44343" s="1">
        <v>1</v>
      </c>
    </row>
    <row r="44344" spans="1:2" ht="16.5" customHeight="1" x14ac:dyDescent="0.2">
      <c r="A44344" s="1">
        <v>946195</v>
      </c>
      <c r="B44344" s="1">
        <v>1</v>
      </c>
    </row>
    <row r="44345" spans="1:2" ht="16.5" customHeight="1" x14ac:dyDescent="0.2">
      <c r="A44345" s="1">
        <v>1691449</v>
      </c>
      <c r="B44345" s="1">
        <v>1</v>
      </c>
    </row>
    <row r="44346" spans="1:2" ht="16.5" customHeight="1" x14ac:dyDescent="0.2">
      <c r="A44346" s="1">
        <v>2054005</v>
      </c>
      <c r="B44346" s="1">
        <v>1</v>
      </c>
    </row>
    <row r="44347" spans="1:2" ht="16.5" customHeight="1" x14ac:dyDescent="0.2">
      <c r="A44347" s="1">
        <v>2116561</v>
      </c>
      <c r="B44347" s="1">
        <v>1</v>
      </c>
    </row>
    <row r="44348" spans="1:2" ht="16.5" customHeight="1" x14ac:dyDescent="0.2">
      <c r="A44348" s="1">
        <v>2486671</v>
      </c>
      <c r="B44348" s="1">
        <v>1</v>
      </c>
    </row>
    <row r="44349" spans="1:2" ht="16.5" customHeight="1" x14ac:dyDescent="0.2">
      <c r="A44349" s="1">
        <v>1434778</v>
      </c>
      <c r="B44349" s="1">
        <v>1</v>
      </c>
    </row>
    <row r="44350" spans="1:2" ht="16.5" customHeight="1" x14ac:dyDescent="0.2">
      <c r="A44350" s="1">
        <v>1854877</v>
      </c>
      <c r="B44350" s="1">
        <v>1</v>
      </c>
    </row>
    <row r="44351" spans="1:2" ht="16.5" customHeight="1" x14ac:dyDescent="0.2">
      <c r="A44351" s="1">
        <v>2286539</v>
      </c>
      <c r="B44351" s="1">
        <v>1</v>
      </c>
    </row>
    <row r="44352" spans="1:2" ht="16.5" customHeight="1" x14ac:dyDescent="0.2">
      <c r="A44352" s="1">
        <v>2364051</v>
      </c>
      <c r="B44352" s="1">
        <v>1</v>
      </c>
    </row>
    <row r="44353" spans="1:2" ht="16.5" customHeight="1" x14ac:dyDescent="0.2">
      <c r="A44353" s="1">
        <v>2447125</v>
      </c>
      <c r="B44353" s="1">
        <v>1</v>
      </c>
    </row>
    <row r="44354" spans="1:2" ht="16.5" customHeight="1" x14ac:dyDescent="0.2">
      <c r="A44354" s="1">
        <v>2526428</v>
      </c>
      <c r="B44354" s="1">
        <v>1</v>
      </c>
    </row>
    <row r="44355" spans="1:2" ht="16.5" customHeight="1" x14ac:dyDescent="0.2">
      <c r="A44355" s="1">
        <v>2608311</v>
      </c>
      <c r="B44355" s="1">
        <v>1</v>
      </c>
    </row>
    <row r="44356" spans="1:2" ht="16.5" customHeight="1" x14ac:dyDescent="0.2">
      <c r="A44356" s="1">
        <v>2694155</v>
      </c>
      <c r="B44356" s="1">
        <v>1</v>
      </c>
    </row>
    <row r="44357" spans="1:2" ht="16.5" customHeight="1" x14ac:dyDescent="0.2">
      <c r="A44357" s="1">
        <v>1094835</v>
      </c>
      <c r="B44357" s="1">
        <v>1</v>
      </c>
    </row>
    <row r="44358" spans="1:2" ht="16.5" customHeight="1" x14ac:dyDescent="0.2">
      <c r="A44358" s="1">
        <v>1896113</v>
      </c>
      <c r="B44358" s="1">
        <v>1</v>
      </c>
    </row>
    <row r="44359" spans="1:2" ht="16.5" customHeight="1" x14ac:dyDescent="0.2">
      <c r="A44359" s="1">
        <v>1966112</v>
      </c>
      <c r="B44359" s="1">
        <v>1</v>
      </c>
    </row>
    <row r="44360" spans="1:2" ht="16.5" customHeight="1" x14ac:dyDescent="0.2">
      <c r="A44360" s="1">
        <v>2024967</v>
      </c>
      <c r="B44360" s="1">
        <v>1</v>
      </c>
    </row>
    <row r="44361" spans="1:2" ht="16.5" customHeight="1" x14ac:dyDescent="0.2">
      <c r="A44361" s="1">
        <v>2153278</v>
      </c>
      <c r="B44361" s="1">
        <v>1</v>
      </c>
    </row>
    <row r="44362" spans="1:2" ht="16.5" customHeight="1" x14ac:dyDescent="0.2">
      <c r="A44362" s="1">
        <v>2116876</v>
      </c>
      <c r="B44362" s="1">
        <v>1</v>
      </c>
    </row>
    <row r="44363" spans="1:2" ht="16.5" customHeight="1" x14ac:dyDescent="0.2">
      <c r="A44363" s="1">
        <v>2243934</v>
      </c>
      <c r="B44363" s="1">
        <v>1</v>
      </c>
    </row>
    <row r="44364" spans="1:2" ht="16.5" customHeight="1" x14ac:dyDescent="0.2">
      <c r="A44364" s="1">
        <v>2325842</v>
      </c>
      <c r="B44364" s="1">
        <v>1</v>
      </c>
    </row>
    <row r="44365" spans="1:2" ht="16.5" customHeight="1" x14ac:dyDescent="0.2">
      <c r="A44365" s="1">
        <v>2487074</v>
      </c>
      <c r="B44365" s="1">
        <v>1</v>
      </c>
    </row>
    <row r="44366" spans="1:2" ht="16.5" customHeight="1" x14ac:dyDescent="0.2">
      <c r="A44366" s="1">
        <v>2568695</v>
      </c>
      <c r="B44366" s="1">
        <v>1</v>
      </c>
    </row>
    <row r="44367" spans="1:2" ht="16.5" customHeight="1" x14ac:dyDescent="0.2">
      <c r="A44367" s="1">
        <v>1855436</v>
      </c>
      <c r="B44367" s="1">
        <v>1</v>
      </c>
    </row>
    <row r="44368" spans="1:2" ht="16.5" customHeight="1" x14ac:dyDescent="0.2">
      <c r="A44368" s="1">
        <v>852316</v>
      </c>
      <c r="B44368" s="1">
        <v>1</v>
      </c>
    </row>
    <row r="44369" spans="1:2" ht="16.5" customHeight="1" x14ac:dyDescent="0.2">
      <c r="A44369" s="1">
        <v>2526958</v>
      </c>
      <c r="B44369" s="1">
        <v>1</v>
      </c>
    </row>
    <row r="44370" spans="1:2" ht="16.5" customHeight="1" x14ac:dyDescent="0.2">
      <c r="A44370" s="1">
        <v>2608816</v>
      </c>
      <c r="B44370" s="1">
        <v>1</v>
      </c>
    </row>
    <row r="44371" spans="1:2" ht="16.5" customHeight="1" x14ac:dyDescent="0.2">
      <c r="A44371" s="1">
        <v>2694712</v>
      </c>
      <c r="B44371" s="1">
        <v>1</v>
      </c>
    </row>
    <row r="44372" spans="1:2" ht="16.5" customHeight="1" x14ac:dyDescent="0.2">
      <c r="A44372" s="1">
        <v>2794502</v>
      </c>
      <c r="B44372" s="1">
        <v>1</v>
      </c>
    </row>
    <row r="44373" spans="1:2" ht="16.5" customHeight="1" x14ac:dyDescent="0.2">
      <c r="A44373" s="1">
        <v>1647315</v>
      </c>
      <c r="B44373" s="1">
        <v>1</v>
      </c>
    </row>
    <row r="44374" spans="1:2" ht="16.5" customHeight="1" x14ac:dyDescent="0.2">
      <c r="A44374" s="1">
        <v>1276443</v>
      </c>
      <c r="B44374" s="1">
        <v>1</v>
      </c>
    </row>
    <row r="44375" spans="1:2" ht="16.5" customHeight="1" x14ac:dyDescent="0.2">
      <c r="A44375" s="1">
        <v>1896493</v>
      </c>
      <c r="B44375" s="1">
        <v>1</v>
      </c>
    </row>
    <row r="44376" spans="1:2" ht="16.5" customHeight="1" x14ac:dyDescent="0.2">
      <c r="A44376" s="1">
        <v>1966559</v>
      </c>
      <c r="B44376" s="1">
        <v>1</v>
      </c>
    </row>
    <row r="44377" spans="1:2" ht="16.5" customHeight="1" x14ac:dyDescent="0.2">
      <c r="A44377" s="1">
        <v>2025288</v>
      </c>
      <c r="B44377" s="1">
        <v>1</v>
      </c>
    </row>
    <row r="44378" spans="1:2" ht="16.5" customHeight="1" x14ac:dyDescent="0.2">
      <c r="A44378" s="1">
        <v>2086178</v>
      </c>
      <c r="B44378" s="1">
        <v>1</v>
      </c>
    </row>
    <row r="44379" spans="1:2" ht="16.5" customHeight="1" x14ac:dyDescent="0.2">
      <c r="A44379" s="1">
        <v>563832</v>
      </c>
      <c r="B44379" s="1">
        <v>1</v>
      </c>
    </row>
    <row r="44380" spans="1:2" ht="16.5" customHeight="1" x14ac:dyDescent="0.2">
      <c r="A44380" s="1">
        <v>2648720</v>
      </c>
      <c r="B44380" s="1">
        <v>1</v>
      </c>
    </row>
    <row r="44381" spans="1:2" ht="16.5" customHeight="1" x14ac:dyDescent="0.2">
      <c r="A44381" s="1">
        <v>1692281</v>
      </c>
      <c r="B44381" s="1">
        <v>1</v>
      </c>
    </row>
    <row r="44382" spans="1:2" ht="16.5" customHeight="1" x14ac:dyDescent="0.2">
      <c r="A44382" s="1">
        <v>2054738</v>
      </c>
      <c r="B44382" s="1">
        <v>1</v>
      </c>
    </row>
    <row r="44383" spans="1:2" ht="16.5" customHeight="1" x14ac:dyDescent="0.2">
      <c r="A44383" s="1">
        <v>2117470</v>
      </c>
      <c r="B44383" s="1">
        <v>1</v>
      </c>
    </row>
    <row r="44384" spans="1:2" ht="16.5" customHeight="1" x14ac:dyDescent="0.2">
      <c r="A44384" s="1">
        <v>2244375</v>
      </c>
      <c r="B44384" s="1">
        <v>1</v>
      </c>
    </row>
    <row r="44385" spans="1:2" ht="16.5" customHeight="1" x14ac:dyDescent="0.2">
      <c r="A44385" s="1">
        <v>2326252</v>
      </c>
      <c r="B44385" s="1">
        <v>1</v>
      </c>
    </row>
    <row r="44386" spans="1:2" ht="16.5" customHeight="1" x14ac:dyDescent="0.2">
      <c r="A44386" s="1">
        <v>2487694</v>
      </c>
      <c r="B44386" s="1">
        <v>1</v>
      </c>
    </row>
    <row r="44387" spans="1:2" ht="16.5" customHeight="1" x14ac:dyDescent="0.2">
      <c r="A44387" s="1">
        <v>1855921</v>
      </c>
      <c r="B44387" s="1">
        <v>1</v>
      </c>
    </row>
    <row r="44388" spans="1:2" ht="16.5" customHeight="1" x14ac:dyDescent="0.2">
      <c r="A44388" s="1">
        <v>1934145</v>
      </c>
      <c r="B44388" s="1">
        <v>1</v>
      </c>
    </row>
    <row r="44389" spans="1:2" ht="16.5" customHeight="1" x14ac:dyDescent="0.2">
      <c r="A44389" s="1">
        <v>2206244</v>
      </c>
      <c r="B44389" s="1">
        <v>1</v>
      </c>
    </row>
    <row r="44390" spans="1:2" ht="16.5" customHeight="1" x14ac:dyDescent="0.2">
      <c r="A44390" s="1">
        <v>2287609</v>
      </c>
      <c r="B44390" s="1">
        <v>1</v>
      </c>
    </row>
    <row r="44391" spans="1:2" ht="16.5" customHeight="1" x14ac:dyDescent="0.2">
      <c r="A44391" s="1">
        <v>2527482</v>
      </c>
      <c r="B44391" s="1">
        <v>1</v>
      </c>
    </row>
    <row r="44392" spans="1:2" ht="16.5" customHeight="1" x14ac:dyDescent="0.2">
      <c r="A44392" s="1">
        <v>2609176</v>
      </c>
      <c r="B44392" s="1">
        <v>1</v>
      </c>
    </row>
    <row r="44393" spans="1:2" ht="16.5" customHeight="1" x14ac:dyDescent="0.2">
      <c r="A44393" s="1">
        <v>2695143</v>
      </c>
      <c r="B44393" s="1">
        <v>1</v>
      </c>
    </row>
    <row r="44394" spans="1:2" ht="16.5" customHeight="1" x14ac:dyDescent="0.2">
      <c r="A44394" s="1">
        <v>2795062</v>
      </c>
      <c r="B44394" s="1">
        <v>1</v>
      </c>
    </row>
    <row r="44395" spans="1:2" ht="16.5" customHeight="1" x14ac:dyDescent="0.2">
      <c r="A44395" s="1">
        <v>1647968</v>
      </c>
      <c r="B44395" s="1">
        <v>1</v>
      </c>
    </row>
    <row r="44396" spans="1:2" ht="16.5" customHeight="1" x14ac:dyDescent="0.2">
      <c r="A44396" s="1">
        <v>1277938</v>
      </c>
      <c r="B44396" s="1">
        <v>1</v>
      </c>
    </row>
    <row r="44397" spans="1:2" ht="16.5" customHeight="1" x14ac:dyDescent="0.2">
      <c r="A44397" s="1">
        <v>1896906</v>
      </c>
      <c r="B44397" s="1">
        <v>1</v>
      </c>
    </row>
    <row r="44398" spans="1:2" ht="16.5" customHeight="1" x14ac:dyDescent="0.2">
      <c r="A44398" s="1">
        <v>1966994</v>
      </c>
      <c r="B44398" s="1">
        <v>1</v>
      </c>
    </row>
    <row r="44399" spans="1:2" ht="16.5" customHeight="1" x14ac:dyDescent="0.2">
      <c r="A44399" s="1">
        <v>2025679</v>
      </c>
      <c r="B44399" s="1">
        <v>1</v>
      </c>
    </row>
    <row r="44400" spans="1:2" ht="16.5" customHeight="1" x14ac:dyDescent="0.2">
      <c r="A44400" s="1">
        <v>2086482</v>
      </c>
      <c r="B44400" s="1">
        <v>1</v>
      </c>
    </row>
    <row r="44401" spans="1:2" ht="16.5" customHeight="1" x14ac:dyDescent="0.2">
      <c r="A44401" s="1">
        <v>574264</v>
      </c>
      <c r="B44401" s="1">
        <v>1</v>
      </c>
    </row>
    <row r="44402" spans="1:2" ht="16.5" customHeight="1" x14ac:dyDescent="0.2">
      <c r="A44402" s="1">
        <v>2740364</v>
      </c>
      <c r="B44402" s="1">
        <v>1</v>
      </c>
    </row>
    <row r="44403" spans="1:2" ht="16.5" customHeight="1" x14ac:dyDescent="0.2">
      <c r="A44403" s="1">
        <v>950421</v>
      </c>
      <c r="B44403" s="1">
        <v>1</v>
      </c>
    </row>
    <row r="44404" spans="1:2" ht="16.5" customHeight="1" x14ac:dyDescent="0.2">
      <c r="A44404" s="1">
        <v>1996426</v>
      </c>
      <c r="B44404" s="1">
        <v>1</v>
      </c>
    </row>
    <row r="44405" spans="1:2" ht="16.5" customHeight="1" x14ac:dyDescent="0.2">
      <c r="A44405" s="1">
        <v>2055125</v>
      </c>
      <c r="B44405" s="1">
        <v>1</v>
      </c>
    </row>
    <row r="44406" spans="1:2" ht="16.5" customHeight="1" x14ac:dyDescent="0.2">
      <c r="A44406" s="1">
        <v>2408405</v>
      </c>
      <c r="B44406" s="1">
        <v>1</v>
      </c>
    </row>
    <row r="44407" spans="1:2" ht="16.5" customHeight="1" x14ac:dyDescent="0.2">
      <c r="A44407" s="1">
        <v>2488194</v>
      </c>
      <c r="B44407" s="1">
        <v>1</v>
      </c>
    </row>
    <row r="44408" spans="1:2" ht="16.5" customHeight="1" x14ac:dyDescent="0.2">
      <c r="A44408" s="1">
        <v>2569633</v>
      </c>
      <c r="B44408" s="1">
        <v>1</v>
      </c>
    </row>
    <row r="44409" spans="1:2" ht="16.5" customHeight="1" x14ac:dyDescent="0.2">
      <c r="A44409" s="1">
        <v>1440165</v>
      </c>
      <c r="B44409" s="1">
        <v>1</v>
      </c>
    </row>
    <row r="44410" spans="1:2" ht="16.5" customHeight="1" x14ac:dyDescent="0.2">
      <c r="A44410" s="1">
        <v>2288087</v>
      </c>
      <c r="B44410" s="1">
        <v>1</v>
      </c>
    </row>
    <row r="44411" spans="1:2" ht="16.5" customHeight="1" x14ac:dyDescent="0.2">
      <c r="A44411" s="1">
        <v>2527899</v>
      </c>
      <c r="B44411" s="1">
        <v>1</v>
      </c>
    </row>
    <row r="44412" spans="1:2" ht="16.5" customHeight="1" x14ac:dyDescent="0.2">
      <c r="A44412" s="1">
        <v>2609751</v>
      </c>
      <c r="B44412" s="1">
        <v>1</v>
      </c>
    </row>
    <row r="44413" spans="1:2" ht="16.5" customHeight="1" x14ac:dyDescent="0.2">
      <c r="A44413" s="1">
        <v>1648566</v>
      </c>
      <c r="B44413" s="1">
        <v>1</v>
      </c>
    </row>
    <row r="44414" spans="1:2" ht="16.5" customHeight="1" x14ac:dyDescent="0.2">
      <c r="A44414" s="1">
        <v>1100631</v>
      </c>
      <c r="B44414" s="1">
        <v>1</v>
      </c>
    </row>
    <row r="44415" spans="1:2" ht="16.5" customHeight="1" x14ac:dyDescent="0.2">
      <c r="A44415" s="1">
        <v>1280021</v>
      </c>
      <c r="B44415" s="1">
        <v>1</v>
      </c>
    </row>
    <row r="44416" spans="1:2" ht="16.5" customHeight="1" x14ac:dyDescent="0.2">
      <c r="A44416" s="1">
        <v>1736254</v>
      </c>
      <c r="B44416" s="1">
        <v>1</v>
      </c>
    </row>
    <row r="44417" spans="1:2" ht="16.5" customHeight="1" x14ac:dyDescent="0.2">
      <c r="A44417" s="1">
        <v>1810476</v>
      </c>
      <c r="B44417" s="1">
        <v>1</v>
      </c>
    </row>
    <row r="44418" spans="1:2" ht="16.5" customHeight="1" x14ac:dyDescent="0.2">
      <c r="A44418" s="1">
        <v>1897336</v>
      </c>
      <c r="B44418" s="1">
        <v>1</v>
      </c>
    </row>
    <row r="44419" spans="1:2" ht="16.5" customHeight="1" x14ac:dyDescent="0.2">
      <c r="A44419" s="1">
        <v>1967377</v>
      </c>
      <c r="B44419" s="1">
        <v>1</v>
      </c>
    </row>
    <row r="44420" spans="1:2" ht="16.5" customHeight="1" x14ac:dyDescent="0.2">
      <c r="A44420" s="1">
        <v>2649574</v>
      </c>
      <c r="B44420" s="1">
        <v>1</v>
      </c>
    </row>
    <row r="44421" spans="1:2" ht="16.5" customHeight="1" x14ac:dyDescent="0.2">
      <c r="A44421" s="1">
        <v>2740976</v>
      </c>
      <c r="B44421" s="1">
        <v>1</v>
      </c>
    </row>
    <row r="44422" spans="1:2" ht="16.5" customHeight="1" x14ac:dyDescent="0.2">
      <c r="A44422" s="1">
        <v>1693004</v>
      </c>
      <c r="B44422" s="1">
        <v>1</v>
      </c>
    </row>
    <row r="44423" spans="1:2" ht="16.5" customHeight="1" x14ac:dyDescent="0.2">
      <c r="A44423" s="1">
        <v>2055529</v>
      </c>
      <c r="B44423" s="1">
        <v>1</v>
      </c>
    </row>
    <row r="44424" spans="1:2" ht="16.5" customHeight="1" x14ac:dyDescent="0.2">
      <c r="A44424" s="1">
        <v>2118428</v>
      </c>
      <c r="B44424" s="1">
        <v>1</v>
      </c>
    </row>
    <row r="44425" spans="1:2" ht="16.5" customHeight="1" x14ac:dyDescent="0.2">
      <c r="A44425" s="1">
        <v>2245245</v>
      </c>
      <c r="B44425" s="1">
        <v>1</v>
      </c>
    </row>
    <row r="44426" spans="1:2" ht="16.5" customHeight="1" x14ac:dyDescent="0.2">
      <c r="A44426" s="1">
        <v>2408917</v>
      </c>
      <c r="B44426" s="1">
        <v>1</v>
      </c>
    </row>
    <row r="44427" spans="1:2" ht="16.5" customHeight="1" x14ac:dyDescent="0.2">
      <c r="A44427" s="1">
        <v>1442018</v>
      </c>
      <c r="B44427" s="1">
        <v>1</v>
      </c>
    </row>
    <row r="44428" spans="1:2" ht="16.5" customHeight="1" x14ac:dyDescent="0.2">
      <c r="A44428" s="1">
        <v>1857245</v>
      </c>
      <c r="B44428" s="1">
        <v>1</v>
      </c>
    </row>
    <row r="44429" spans="1:2" ht="16.5" customHeight="1" x14ac:dyDescent="0.2">
      <c r="A44429" s="1">
        <v>857082</v>
      </c>
      <c r="B44429" s="1">
        <v>1</v>
      </c>
    </row>
    <row r="44430" spans="1:2" ht="16.5" customHeight="1" x14ac:dyDescent="0.2">
      <c r="A44430" s="1">
        <v>2207076</v>
      </c>
      <c r="B44430" s="1">
        <v>1</v>
      </c>
    </row>
    <row r="44431" spans="1:2" ht="16.5" customHeight="1" x14ac:dyDescent="0.2">
      <c r="A44431" s="1">
        <v>2448793</v>
      </c>
      <c r="B44431" s="1">
        <v>1</v>
      </c>
    </row>
    <row r="44432" spans="1:2" ht="16.5" customHeight="1" x14ac:dyDescent="0.2">
      <c r="A44432" s="1">
        <v>2528523</v>
      </c>
      <c r="B44432" s="1">
        <v>1</v>
      </c>
    </row>
    <row r="44433" spans="1:2" ht="16.5" customHeight="1" x14ac:dyDescent="0.2">
      <c r="A44433" s="1">
        <v>2610260</v>
      </c>
      <c r="B44433" s="1">
        <v>1</v>
      </c>
    </row>
    <row r="44434" spans="1:2" ht="16.5" customHeight="1" x14ac:dyDescent="0.2">
      <c r="A44434" s="1">
        <v>2695942</v>
      </c>
      <c r="B44434" s="1">
        <v>1</v>
      </c>
    </row>
    <row r="44435" spans="1:2" ht="16.5" customHeight="1" x14ac:dyDescent="0.2">
      <c r="A44435" s="1">
        <v>1649436</v>
      </c>
      <c r="B44435" s="1">
        <v>1</v>
      </c>
    </row>
    <row r="44436" spans="1:2" ht="16.5" customHeight="1" x14ac:dyDescent="0.2">
      <c r="A44436" s="1">
        <v>1102490</v>
      </c>
      <c r="B44436" s="1">
        <v>1</v>
      </c>
    </row>
    <row r="44437" spans="1:2" ht="16.5" customHeight="1" x14ac:dyDescent="0.2">
      <c r="A44437" s="1">
        <v>1282266</v>
      </c>
      <c r="B44437" s="1">
        <v>1</v>
      </c>
    </row>
    <row r="44438" spans="1:2" ht="16.5" customHeight="1" x14ac:dyDescent="0.2">
      <c r="A44438" s="1">
        <v>1967761</v>
      </c>
      <c r="B44438" s="1">
        <v>1</v>
      </c>
    </row>
    <row r="44439" spans="1:2" ht="16.5" customHeight="1" x14ac:dyDescent="0.2">
      <c r="A44439" s="1">
        <v>2026362</v>
      </c>
      <c r="B44439" s="1">
        <v>1</v>
      </c>
    </row>
    <row r="44440" spans="1:2" ht="16.5" customHeight="1" x14ac:dyDescent="0.2">
      <c r="A44440" s="1">
        <v>2087102</v>
      </c>
      <c r="B44440" s="1">
        <v>1</v>
      </c>
    </row>
    <row r="44441" spans="1:2" ht="16.5" customHeight="1" x14ac:dyDescent="0.2">
      <c r="A44441" s="1">
        <v>2154726</v>
      </c>
      <c r="B44441" s="1">
        <v>1</v>
      </c>
    </row>
    <row r="44442" spans="1:2" ht="16.5" customHeight="1" x14ac:dyDescent="0.2">
      <c r="A44442" s="1">
        <v>2741465</v>
      </c>
      <c r="B44442" s="1">
        <v>1</v>
      </c>
    </row>
    <row r="44443" spans="1:2" ht="16.5" customHeight="1" x14ac:dyDescent="0.2">
      <c r="A44443" s="1">
        <v>1573600</v>
      </c>
      <c r="B44443" s="1">
        <v>1</v>
      </c>
    </row>
    <row r="44444" spans="1:2" ht="16.5" customHeight="1" x14ac:dyDescent="0.2">
      <c r="A44444" s="1">
        <v>1693533</v>
      </c>
      <c r="B44444" s="1">
        <v>1</v>
      </c>
    </row>
    <row r="44445" spans="1:2" ht="16.5" customHeight="1" x14ac:dyDescent="0.2">
      <c r="A44445" s="1">
        <v>1997112</v>
      </c>
      <c r="B44445" s="1">
        <v>1</v>
      </c>
    </row>
    <row r="44446" spans="1:2" ht="16.5" customHeight="1" x14ac:dyDescent="0.2">
      <c r="A44446" s="1">
        <v>2055900</v>
      </c>
      <c r="B44446" s="1">
        <v>1</v>
      </c>
    </row>
    <row r="44447" spans="1:2" ht="16.5" customHeight="1" x14ac:dyDescent="0.2">
      <c r="A44447" s="1">
        <v>2409525</v>
      </c>
      <c r="B44447" s="1">
        <v>1</v>
      </c>
    </row>
    <row r="44448" spans="1:2" ht="16.5" customHeight="1" x14ac:dyDescent="0.2">
      <c r="A44448" s="1">
        <v>1444045</v>
      </c>
      <c r="B44448" s="1">
        <v>1</v>
      </c>
    </row>
    <row r="44449" spans="1:2" ht="16.5" customHeight="1" x14ac:dyDescent="0.2">
      <c r="A44449" s="1">
        <v>1857738</v>
      </c>
      <c r="B44449" s="1">
        <v>1</v>
      </c>
    </row>
    <row r="44450" spans="1:2" ht="16.5" customHeight="1" x14ac:dyDescent="0.2">
      <c r="A44450" s="1">
        <v>2207467</v>
      </c>
      <c r="B44450" s="1">
        <v>1</v>
      </c>
    </row>
    <row r="44451" spans="1:2" ht="16.5" customHeight="1" x14ac:dyDescent="0.2">
      <c r="A44451" s="1">
        <v>2288889</v>
      </c>
      <c r="B44451" s="1">
        <v>1</v>
      </c>
    </row>
    <row r="44452" spans="1:2" ht="16.5" customHeight="1" x14ac:dyDescent="0.2">
      <c r="A44452" s="1">
        <v>2366333</v>
      </c>
      <c r="B44452" s="1">
        <v>1</v>
      </c>
    </row>
    <row r="44453" spans="1:2" ht="16.5" customHeight="1" x14ac:dyDescent="0.2">
      <c r="A44453" s="1">
        <v>2449230</v>
      </c>
      <c r="B44453" s="1">
        <v>1</v>
      </c>
    </row>
    <row r="44454" spans="1:2" ht="16.5" customHeight="1" x14ac:dyDescent="0.2">
      <c r="A44454" s="1">
        <v>2610672</v>
      </c>
      <c r="B44454" s="1">
        <v>1</v>
      </c>
    </row>
    <row r="44455" spans="1:2" ht="16.5" customHeight="1" x14ac:dyDescent="0.2">
      <c r="A44455" s="1">
        <v>2696318</v>
      </c>
      <c r="B44455" s="1">
        <v>1</v>
      </c>
    </row>
    <row r="44456" spans="1:2" ht="16.5" customHeight="1" x14ac:dyDescent="0.2">
      <c r="A44456" s="1">
        <v>1650127</v>
      </c>
      <c r="B44456" s="1">
        <v>1</v>
      </c>
    </row>
    <row r="44457" spans="1:2" ht="16.5" customHeight="1" x14ac:dyDescent="0.2">
      <c r="A44457" s="1">
        <v>1103868</v>
      </c>
      <c r="B44457" s="1">
        <v>1</v>
      </c>
    </row>
    <row r="44458" spans="1:2" ht="16.5" customHeight="1" x14ac:dyDescent="0.2">
      <c r="A44458" s="1">
        <v>1284793</v>
      </c>
      <c r="B44458" s="1">
        <v>1</v>
      </c>
    </row>
    <row r="44459" spans="1:2" ht="16.5" customHeight="1" x14ac:dyDescent="0.2">
      <c r="A44459" s="1">
        <v>1737384</v>
      </c>
      <c r="B44459" s="1">
        <v>1</v>
      </c>
    </row>
    <row r="44460" spans="1:2" ht="16.5" customHeight="1" x14ac:dyDescent="0.2">
      <c r="A44460" s="1">
        <v>2026716</v>
      </c>
      <c r="B44460" s="1">
        <v>1</v>
      </c>
    </row>
    <row r="44461" spans="1:2" ht="16.5" customHeight="1" x14ac:dyDescent="0.2">
      <c r="A44461" s="1">
        <v>2087447</v>
      </c>
      <c r="B44461" s="1">
        <v>1</v>
      </c>
    </row>
    <row r="44462" spans="1:2" ht="16.5" customHeight="1" x14ac:dyDescent="0.2">
      <c r="A44462" s="1">
        <v>2154999</v>
      </c>
      <c r="B44462" s="1">
        <v>1</v>
      </c>
    </row>
    <row r="44463" spans="1:2" ht="16.5" customHeight="1" x14ac:dyDescent="0.2">
      <c r="A44463" s="1">
        <v>594449</v>
      </c>
      <c r="B44463" s="1">
        <v>1</v>
      </c>
    </row>
    <row r="44464" spans="1:2" ht="16.5" customHeight="1" x14ac:dyDescent="0.2">
      <c r="A44464" s="1">
        <v>2741911</v>
      </c>
      <c r="B44464" s="1">
        <v>1</v>
      </c>
    </row>
    <row r="44465" spans="1:2" ht="16.5" customHeight="1" x14ac:dyDescent="0.2">
      <c r="A44465" s="1">
        <v>1575294</v>
      </c>
      <c r="B44465" s="1">
        <v>1</v>
      </c>
    </row>
    <row r="44466" spans="1:2" ht="16.5" customHeight="1" x14ac:dyDescent="0.2">
      <c r="A44466" s="1">
        <v>954803</v>
      </c>
      <c r="B44466" s="1">
        <v>1</v>
      </c>
    </row>
    <row r="44467" spans="1:2" ht="16.5" customHeight="1" x14ac:dyDescent="0.2">
      <c r="A44467" s="1">
        <v>1693986</v>
      </c>
      <c r="B44467" s="1">
        <v>1</v>
      </c>
    </row>
    <row r="44468" spans="1:2" ht="16.5" customHeight="1" x14ac:dyDescent="0.2">
      <c r="A44468" s="1">
        <v>1997469</v>
      </c>
      <c r="B44468" s="1">
        <v>1</v>
      </c>
    </row>
    <row r="44469" spans="1:2" ht="16.5" customHeight="1" x14ac:dyDescent="0.2">
      <c r="A44469" s="1">
        <v>2056263</v>
      </c>
      <c r="B44469" s="1">
        <v>1</v>
      </c>
    </row>
    <row r="44470" spans="1:2" ht="16.5" customHeight="1" x14ac:dyDescent="0.2">
      <c r="A44470" s="1">
        <v>2119525</v>
      </c>
      <c r="B44470" s="1">
        <v>1</v>
      </c>
    </row>
    <row r="44471" spans="1:2" ht="16.5" customHeight="1" x14ac:dyDescent="0.2">
      <c r="A44471" s="1">
        <v>2246227</v>
      </c>
      <c r="B44471" s="1">
        <v>1</v>
      </c>
    </row>
    <row r="44472" spans="1:2" ht="16.5" customHeight="1" x14ac:dyDescent="0.2">
      <c r="A44472" s="1">
        <v>2489610</v>
      </c>
      <c r="B44472" s="1">
        <v>1</v>
      </c>
    </row>
    <row r="44473" spans="1:2" ht="16.5" customHeight="1" x14ac:dyDescent="0.2">
      <c r="A44473" s="1">
        <v>1858189</v>
      </c>
      <c r="B44473" s="1">
        <v>1</v>
      </c>
    </row>
    <row r="44474" spans="1:2" ht="16.5" customHeight="1" x14ac:dyDescent="0.2">
      <c r="A44474" s="1">
        <v>860009</v>
      </c>
      <c r="B44474" s="1">
        <v>1</v>
      </c>
    </row>
    <row r="44475" spans="1:2" ht="16.5" customHeight="1" x14ac:dyDescent="0.2">
      <c r="A44475" s="1">
        <v>2207890</v>
      </c>
      <c r="B44475" s="1">
        <v>1</v>
      </c>
    </row>
    <row r="44476" spans="1:2" ht="16.5" customHeight="1" x14ac:dyDescent="0.2">
      <c r="A44476" s="1">
        <v>2289397</v>
      </c>
      <c r="B44476" s="1">
        <v>1</v>
      </c>
    </row>
    <row r="44477" spans="1:2" ht="16.5" customHeight="1" x14ac:dyDescent="0.2">
      <c r="A44477" s="1">
        <v>2449745</v>
      </c>
      <c r="B44477" s="1">
        <v>1</v>
      </c>
    </row>
    <row r="44478" spans="1:2" ht="16.5" customHeight="1" x14ac:dyDescent="0.2">
      <c r="A44478" s="1">
        <v>2529427</v>
      </c>
      <c r="B44478" s="1">
        <v>1</v>
      </c>
    </row>
    <row r="44479" spans="1:2" ht="16.5" customHeight="1" x14ac:dyDescent="0.2">
      <c r="A44479" s="1">
        <v>2696695</v>
      </c>
      <c r="B44479" s="1">
        <v>1</v>
      </c>
    </row>
    <row r="44480" spans="1:2" ht="16.5" customHeight="1" x14ac:dyDescent="0.2">
      <c r="A44480" s="1">
        <v>2797798</v>
      </c>
      <c r="B44480" s="1">
        <v>1</v>
      </c>
    </row>
    <row r="44481" spans="1:2" ht="16.5" customHeight="1" x14ac:dyDescent="0.2">
      <c r="A44481" s="1">
        <v>1650502</v>
      </c>
      <c r="B44481" s="1">
        <v>1</v>
      </c>
    </row>
    <row r="44482" spans="1:2" ht="16.5" customHeight="1" x14ac:dyDescent="0.2">
      <c r="A44482" s="1">
        <v>1737937</v>
      </c>
      <c r="B44482" s="1">
        <v>1</v>
      </c>
    </row>
    <row r="44483" spans="1:2" ht="16.5" customHeight="1" x14ac:dyDescent="0.2">
      <c r="A44483" s="1">
        <v>1812100</v>
      </c>
      <c r="B44483" s="1">
        <v>1</v>
      </c>
    </row>
    <row r="44484" spans="1:2" ht="16.5" customHeight="1" x14ac:dyDescent="0.2">
      <c r="A44484" s="1">
        <v>1898723</v>
      </c>
      <c r="B44484" s="1">
        <v>1</v>
      </c>
    </row>
    <row r="44485" spans="1:2" ht="16.5" customHeight="1" x14ac:dyDescent="0.2">
      <c r="A44485" s="1">
        <v>1968365</v>
      </c>
      <c r="B44485" s="1">
        <v>1</v>
      </c>
    </row>
    <row r="44486" spans="1:2" ht="16.5" customHeight="1" x14ac:dyDescent="0.2">
      <c r="A44486" s="1">
        <v>2087798</v>
      </c>
      <c r="B44486" s="1">
        <v>1</v>
      </c>
    </row>
    <row r="44487" spans="1:2" ht="16.5" customHeight="1" x14ac:dyDescent="0.2">
      <c r="A44487" s="1">
        <v>2155357</v>
      </c>
      <c r="B44487" s="1">
        <v>1</v>
      </c>
    </row>
    <row r="44488" spans="1:2" ht="16.5" customHeight="1" x14ac:dyDescent="0.2">
      <c r="A44488" s="1">
        <v>2570764</v>
      </c>
      <c r="B44488" s="1">
        <v>1</v>
      </c>
    </row>
    <row r="44489" spans="1:2" ht="16.5" customHeight="1" x14ac:dyDescent="0.2">
      <c r="A44489" s="1">
        <v>2651388</v>
      </c>
      <c r="B44489" s="1">
        <v>1</v>
      </c>
    </row>
    <row r="44490" spans="1:2" ht="16.5" customHeight="1" x14ac:dyDescent="0.2">
      <c r="A44490" s="1">
        <v>2742398</v>
      </c>
      <c r="B44490" s="1">
        <v>1</v>
      </c>
    </row>
    <row r="44491" spans="1:2" ht="16.5" customHeight="1" x14ac:dyDescent="0.2">
      <c r="A44491" s="1">
        <v>956020</v>
      </c>
      <c r="B44491" s="1">
        <v>1</v>
      </c>
    </row>
    <row r="44492" spans="1:2" ht="16.5" customHeight="1" x14ac:dyDescent="0.2">
      <c r="A44492" s="1">
        <v>1694405</v>
      </c>
      <c r="B44492" s="1">
        <v>1</v>
      </c>
    </row>
    <row r="44493" spans="1:2" ht="16.5" customHeight="1" x14ac:dyDescent="0.2">
      <c r="A44493" s="1">
        <v>1997838</v>
      </c>
      <c r="B44493" s="1">
        <v>1</v>
      </c>
    </row>
    <row r="44494" spans="1:2" ht="16.5" customHeight="1" x14ac:dyDescent="0.2">
      <c r="A44494" s="1">
        <v>2056519</v>
      </c>
      <c r="B44494" s="1">
        <v>1</v>
      </c>
    </row>
    <row r="44495" spans="1:2" ht="16.5" customHeight="1" x14ac:dyDescent="0.2">
      <c r="A44495" s="1">
        <v>2119929</v>
      </c>
      <c r="B44495" s="1">
        <v>1</v>
      </c>
    </row>
    <row r="44496" spans="1:2" ht="16.5" customHeight="1" x14ac:dyDescent="0.2">
      <c r="A44496" s="1">
        <v>2246567</v>
      </c>
      <c r="B44496" s="1">
        <v>1</v>
      </c>
    </row>
    <row r="44497" spans="1:2" ht="16.5" customHeight="1" x14ac:dyDescent="0.2">
      <c r="A44497" s="1">
        <v>2328501</v>
      </c>
      <c r="B44497" s="1">
        <v>1</v>
      </c>
    </row>
    <row r="44498" spans="1:2" ht="16.5" customHeight="1" x14ac:dyDescent="0.2">
      <c r="A44498" s="1">
        <v>2410732</v>
      </c>
      <c r="B44498" s="1">
        <v>1</v>
      </c>
    </row>
    <row r="44499" spans="1:2" ht="16.5" customHeight="1" x14ac:dyDescent="0.2">
      <c r="A44499" s="1">
        <v>2490152</v>
      </c>
      <c r="B44499" s="1">
        <v>1</v>
      </c>
    </row>
    <row r="44500" spans="1:2" ht="16.5" customHeight="1" x14ac:dyDescent="0.2">
      <c r="A44500" s="1">
        <v>1447049</v>
      </c>
      <c r="B44500" s="1">
        <v>1</v>
      </c>
    </row>
    <row r="44501" spans="1:2" ht="16.5" customHeight="1" x14ac:dyDescent="0.2">
      <c r="A44501" s="1">
        <v>2289892</v>
      </c>
      <c r="B44501" s="1">
        <v>1</v>
      </c>
    </row>
    <row r="44502" spans="1:2" ht="16.5" customHeight="1" x14ac:dyDescent="0.2">
      <c r="A44502" s="1">
        <v>2367215</v>
      </c>
      <c r="B44502" s="1">
        <v>1</v>
      </c>
    </row>
    <row r="44503" spans="1:2" ht="16.5" customHeight="1" x14ac:dyDescent="0.2">
      <c r="A44503" s="1">
        <v>2450242</v>
      </c>
      <c r="B44503" s="1">
        <v>1</v>
      </c>
    </row>
    <row r="44504" spans="1:2" ht="16.5" customHeight="1" x14ac:dyDescent="0.2">
      <c r="A44504" s="1">
        <v>2798271</v>
      </c>
      <c r="B44504" s="1">
        <v>1</v>
      </c>
    </row>
    <row r="44505" spans="1:2" ht="16.5" customHeight="1" x14ac:dyDescent="0.2">
      <c r="A44505" s="1">
        <v>1651005</v>
      </c>
      <c r="B44505" s="1">
        <v>1</v>
      </c>
    </row>
    <row r="44506" spans="1:2" ht="16.5" customHeight="1" x14ac:dyDescent="0.2">
      <c r="A44506" s="1">
        <v>1107225</v>
      </c>
      <c r="B44506" s="1">
        <v>1</v>
      </c>
    </row>
    <row r="44507" spans="1:2" ht="16.5" customHeight="1" x14ac:dyDescent="0.2">
      <c r="A44507" s="1">
        <v>1288433</v>
      </c>
      <c r="B44507" s="1">
        <v>1</v>
      </c>
    </row>
    <row r="44508" spans="1:2" ht="16.5" customHeight="1" x14ac:dyDescent="0.2">
      <c r="A44508" s="1">
        <v>1812765</v>
      </c>
      <c r="B44508" s="1">
        <v>1</v>
      </c>
    </row>
    <row r="44509" spans="1:2" ht="16.5" customHeight="1" x14ac:dyDescent="0.2">
      <c r="A44509" s="1">
        <v>1899068</v>
      </c>
      <c r="B44509" s="1">
        <v>1</v>
      </c>
    </row>
    <row r="44510" spans="1:2" ht="16.5" customHeight="1" x14ac:dyDescent="0.2">
      <c r="A44510" s="1">
        <v>1968693</v>
      </c>
      <c r="B44510" s="1">
        <v>1</v>
      </c>
    </row>
    <row r="44511" spans="1:2" ht="16.5" customHeight="1" x14ac:dyDescent="0.2">
      <c r="A44511" s="1">
        <v>2027136</v>
      </c>
      <c r="B44511" s="1">
        <v>1</v>
      </c>
    </row>
    <row r="44512" spans="1:2" ht="16.5" customHeight="1" x14ac:dyDescent="0.2">
      <c r="A44512" s="1">
        <v>2155734</v>
      </c>
      <c r="B44512" s="1">
        <v>1</v>
      </c>
    </row>
    <row r="44513" spans="1:2" ht="16.5" customHeight="1" x14ac:dyDescent="0.2">
      <c r="A44513" s="1">
        <v>610220</v>
      </c>
      <c r="B44513" s="1">
        <v>1</v>
      </c>
    </row>
    <row r="44514" spans="1:2" ht="16.5" customHeight="1" x14ac:dyDescent="0.2">
      <c r="A44514" s="1">
        <v>1577494</v>
      </c>
      <c r="B44514" s="1">
        <v>1</v>
      </c>
    </row>
    <row r="44515" spans="1:2" ht="16.5" customHeight="1" x14ac:dyDescent="0.2">
      <c r="A44515" s="1">
        <v>957319</v>
      </c>
      <c r="B44515" s="1">
        <v>1</v>
      </c>
    </row>
    <row r="44516" spans="1:2" ht="16.5" customHeight="1" x14ac:dyDescent="0.2">
      <c r="A44516" s="1">
        <v>1694736</v>
      </c>
      <c r="B44516" s="1">
        <v>1</v>
      </c>
    </row>
    <row r="44517" spans="1:2" ht="16.5" customHeight="1" x14ac:dyDescent="0.2">
      <c r="A44517" s="1">
        <v>2056797</v>
      </c>
      <c r="B44517" s="1">
        <v>1</v>
      </c>
    </row>
    <row r="44518" spans="1:2" ht="16.5" customHeight="1" x14ac:dyDescent="0.2">
      <c r="A44518" s="1">
        <v>2120387</v>
      </c>
      <c r="B44518" s="1">
        <v>1</v>
      </c>
    </row>
    <row r="44519" spans="1:2" ht="16.5" customHeight="1" x14ac:dyDescent="0.2">
      <c r="A44519" s="1">
        <v>2247156</v>
      </c>
      <c r="B44519" s="1">
        <v>1</v>
      </c>
    </row>
    <row r="44520" spans="1:2" ht="16.5" customHeight="1" x14ac:dyDescent="0.2">
      <c r="A44520" s="1">
        <v>2328993</v>
      </c>
      <c r="B44520" s="1">
        <v>1</v>
      </c>
    </row>
    <row r="44521" spans="1:2" ht="16.5" customHeight="1" x14ac:dyDescent="0.2">
      <c r="A44521" s="1">
        <v>2411187</v>
      </c>
      <c r="B44521" s="1">
        <v>1</v>
      </c>
    </row>
    <row r="44522" spans="1:2" ht="16.5" customHeight="1" x14ac:dyDescent="0.2">
      <c r="A44522" s="1">
        <v>1448826</v>
      </c>
      <c r="B44522" s="1">
        <v>1</v>
      </c>
    </row>
    <row r="44523" spans="1:2" ht="16.5" customHeight="1" x14ac:dyDescent="0.2">
      <c r="A44523" s="1">
        <v>1858989</v>
      </c>
      <c r="B44523" s="1">
        <v>1</v>
      </c>
    </row>
    <row r="44524" spans="1:2" ht="16.5" customHeight="1" x14ac:dyDescent="0.2">
      <c r="A44524" s="1">
        <v>862924</v>
      </c>
      <c r="B44524" s="1">
        <v>1</v>
      </c>
    </row>
    <row r="44525" spans="1:2" ht="16.5" customHeight="1" x14ac:dyDescent="0.2">
      <c r="A44525" s="1">
        <v>2208657</v>
      </c>
      <c r="B44525" s="1">
        <v>1</v>
      </c>
    </row>
    <row r="44526" spans="1:2" ht="16.5" customHeight="1" x14ac:dyDescent="0.2">
      <c r="A44526" s="1">
        <v>2290260</v>
      </c>
      <c r="B44526" s="1">
        <v>1</v>
      </c>
    </row>
    <row r="44527" spans="1:2" ht="16.5" customHeight="1" x14ac:dyDescent="0.2">
      <c r="A44527" s="1">
        <v>2367550</v>
      </c>
      <c r="B44527" s="1">
        <v>1</v>
      </c>
    </row>
    <row r="44528" spans="1:2" ht="16.5" customHeight="1" x14ac:dyDescent="0.2">
      <c r="A44528" s="1">
        <v>2450614</v>
      </c>
      <c r="B44528" s="1">
        <v>1</v>
      </c>
    </row>
    <row r="44529" spans="1:2" ht="16.5" customHeight="1" x14ac:dyDescent="0.2">
      <c r="A44529" s="1">
        <v>2530412</v>
      </c>
      <c r="B44529" s="1">
        <v>1</v>
      </c>
    </row>
    <row r="44530" spans="1:2" ht="16.5" customHeight="1" x14ac:dyDescent="0.2">
      <c r="A44530" s="1">
        <v>2697632</v>
      </c>
      <c r="B44530" s="1">
        <v>1</v>
      </c>
    </row>
    <row r="44531" spans="1:2" ht="16.5" customHeight="1" x14ac:dyDescent="0.2">
      <c r="A44531" s="1">
        <v>2798958</v>
      </c>
      <c r="B44531" s="1">
        <v>1</v>
      </c>
    </row>
    <row r="44532" spans="1:2" ht="16.5" customHeight="1" x14ac:dyDescent="0.2">
      <c r="A44532" s="1">
        <v>1651542</v>
      </c>
      <c r="B44532" s="1">
        <v>1</v>
      </c>
    </row>
    <row r="44533" spans="1:2" ht="16.5" customHeight="1" x14ac:dyDescent="0.2">
      <c r="A44533" s="1">
        <v>1738862</v>
      </c>
      <c r="B44533" s="1">
        <v>1</v>
      </c>
    </row>
    <row r="44534" spans="1:2" ht="16.5" customHeight="1" x14ac:dyDescent="0.2">
      <c r="A44534" s="1">
        <v>1899639</v>
      </c>
      <c r="B44534" s="1">
        <v>1</v>
      </c>
    </row>
    <row r="44535" spans="1:2" ht="16.5" customHeight="1" x14ac:dyDescent="0.2">
      <c r="A44535" s="1">
        <v>1969138</v>
      </c>
      <c r="B44535" s="1">
        <v>1</v>
      </c>
    </row>
    <row r="44536" spans="1:2" ht="16.5" customHeight="1" x14ac:dyDescent="0.2">
      <c r="A44536" s="1">
        <v>2027453</v>
      </c>
      <c r="B44536" s="1">
        <v>1</v>
      </c>
    </row>
    <row r="44537" spans="1:2" ht="16.5" customHeight="1" x14ac:dyDescent="0.2">
      <c r="A44537" s="1">
        <v>2156218</v>
      </c>
      <c r="B44537" s="1">
        <v>1</v>
      </c>
    </row>
    <row r="44538" spans="1:2" ht="16.5" customHeight="1" x14ac:dyDescent="0.2">
      <c r="A44538" s="1">
        <v>615811</v>
      </c>
      <c r="B44538" s="1">
        <v>1</v>
      </c>
    </row>
    <row r="44539" spans="1:2" ht="16.5" customHeight="1" x14ac:dyDescent="0.2">
      <c r="A44539" s="1">
        <v>1578511</v>
      </c>
      <c r="B44539" s="1">
        <v>1</v>
      </c>
    </row>
    <row r="44540" spans="1:2" ht="16.5" customHeight="1" x14ac:dyDescent="0.2">
      <c r="A44540" s="1">
        <v>959373</v>
      </c>
      <c r="B44540" s="1">
        <v>1</v>
      </c>
    </row>
    <row r="44541" spans="1:2" ht="16.5" customHeight="1" x14ac:dyDescent="0.2">
      <c r="A44541" s="1">
        <v>2120897</v>
      </c>
      <c r="B44541" s="1">
        <v>1</v>
      </c>
    </row>
    <row r="44542" spans="1:2" ht="16.5" customHeight="1" x14ac:dyDescent="0.2">
      <c r="A44542" s="1">
        <v>2247635</v>
      </c>
      <c r="B44542" s="1">
        <v>1</v>
      </c>
    </row>
    <row r="44543" spans="1:2" ht="16.5" customHeight="1" x14ac:dyDescent="0.2">
      <c r="A44543" s="1">
        <v>864472</v>
      </c>
      <c r="B44543" s="1">
        <v>1</v>
      </c>
    </row>
    <row r="44544" spans="1:2" ht="16.5" customHeight="1" x14ac:dyDescent="0.2">
      <c r="A44544" s="1">
        <v>2208922</v>
      </c>
      <c r="B44544" s="1">
        <v>1</v>
      </c>
    </row>
    <row r="44545" spans="1:2" ht="16.5" customHeight="1" x14ac:dyDescent="0.2">
      <c r="A44545" s="1">
        <v>2451046</v>
      </c>
      <c r="B44545" s="1">
        <v>1</v>
      </c>
    </row>
    <row r="44546" spans="1:2" ht="16.5" customHeight="1" x14ac:dyDescent="0.2">
      <c r="A44546" s="1">
        <v>2612572</v>
      </c>
      <c r="B44546" s="1">
        <v>1</v>
      </c>
    </row>
    <row r="44547" spans="1:2" ht="16.5" customHeight="1" x14ac:dyDescent="0.2">
      <c r="A44547" s="1">
        <v>2698260</v>
      </c>
      <c r="B44547" s="1">
        <v>1</v>
      </c>
    </row>
    <row r="44548" spans="1:2" ht="16.5" customHeight="1" x14ac:dyDescent="0.2">
      <c r="A44548" s="1">
        <v>2799951</v>
      </c>
      <c r="B44548" s="1">
        <v>1</v>
      </c>
    </row>
    <row r="44549" spans="1:2" ht="16.5" customHeight="1" x14ac:dyDescent="0.2">
      <c r="A44549" s="1">
        <v>1739466</v>
      </c>
      <c r="B44549" s="1">
        <v>1</v>
      </c>
    </row>
    <row r="44550" spans="1:2" ht="16.5" customHeight="1" x14ac:dyDescent="0.2">
      <c r="A44550" s="1">
        <v>1813974</v>
      </c>
      <c r="B44550" s="1">
        <v>1</v>
      </c>
    </row>
    <row r="44551" spans="1:2" ht="16.5" customHeight="1" x14ac:dyDescent="0.2">
      <c r="A44551" s="1">
        <v>1899984</v>
      </c>
      <c r="B44551" s="1">
        <v>1</v>
      </c>
    </row>
    <row r="44552" spans="1:2" ht="16.5" customHeight="1" x14ac:dyDescent="0.2">
      <c r="A44552" s="1">
        <v>2088958</v>
      </c>
      <c r="B44552" s="1">
        <v>1</v>
      </c>
    </row>
    <row r="44553" spans="1:2" ht="16.5" customHeight="1" x14ac:dyDescent="0.2">
      <c r="A44553" s="1">
        <v>2652751</v>
      </c>
      <c r="B44553" s="1">
        <v>1</v>
      </c>
    </row>
    <row r="44554" spans="1:2" ht="16.5" customHeight="1" x14ac:dyDescent="0.2">
      <c r="A44554" s="1">
        <v>961213</v>
      </c>
      <c r="B44554" s="1">
        <v>1</v>
      </c>
    </row>
    <row r="44555" spans="1:2" ht="16.5" customHeight="1" x14ac:dyDescent="0.2">
      <c r="A44555" s="1">
        <v>1695748</v>
      </c>
      <c r="B44555" s="1">
        <v>1</v>
      </c>
    </row>
    <row r="44556" spans="1:2" ht="16.5" customHeight="1" x14ac:dyDescent="0.2">
      <c r="A44556" s="1">
        <v>1936512</v>
      </c>
      <c r="B44556" s="1">
        <v>1</v>
      </c>
    </row>
    <row r="44557" spans="1:2" ht="16.5" customHeight="1" x14ac:dyDescent="0.2">
      <c r="A44557" s="1">
        <v>1998925</v>
      </c>
      <c r="B44557" s="1">
        <v>1</v>
      </c>
    </row>
    <row r="44558" spans="1:2" ht="16.5" customHeight="1" x14ac:dyDescent="0.2">
      <c r="A44558" s="1">
        <v>2248088</v>
      </c>
      <c r="B44558" s="1">
        <v>1</v>
      </c>
    </row>
    <row r="44559" spans="1:2" ht="16.5" customHeight="1" x14ac:dyDescent="0.2">
      <c r="A44559" s="1">
        <v>1452382</v>
      </c>
      <c r="B44559" s="1">
        <v>1</v>
      </c>
    </row>
    <row r="44560" spans="1:2" ht="16.5" customHeight="1" x14ac:dyDescent="0.2">
      <c r="A44560" s="1">
        <v>865706</v>
      </c>
      <c r="B44560" s="1">
        <v>1</v>
      </c>
    </row>
    <row r="44561" spans="1:2" ht="16.5" customHeight="1" x14ac:dyDescent="0.2">
      <c r="A44561" s="1">
        <v>2209339</v>
      </c>
      <c r="B44561" s="1">
        <v>1</v>
      </c>
    </row>
    <row r="44562" spans="1:2" ht="16.5" customHeight="1" x14ac:dyDescent="0.2">
      <c r="A44562" s="1">
        <v>2291170</v>
      </c>
      <c r="B44562" s="1">
        <v>1</v>
      </c>
    </row>
    <row r="44563" spans="1:2" ht="16.5" customHeight="1" x14ac:dyDescent="0.2">
      <c r="A44563" s="1">
        <v>2613161</v>
      </c>
      <c r="B44563" s="1">
        <v>1</v>
      </c>
    </row>
    <row r="44564" spans="1:2" ht="16.5" customHeight="1" x14ac:dyDescent="0.2">
      <c r="A44564" s="1">
        <v>1814724</v>
      </c>
      <c r="B44564" s="1">
        <v>1</v>
      </c>
    </row>
    <row r="44565" spans="1:2" ht="16.5" customHeight="1" x14ac:dyDescent="0.2">
      <c r="A44565" s="1">
        <v>2156910</v>
      </c>
      <c r="B44565" s="1">
        <v>1</v>
      </c>
    </row>
    <row r="44566" spans="1:2" ht="16.5" customHeight="1" x14ac:dyDescent="0.2">
      <c r="A44566" s="1">
        <v>627216</v>
      </c>
      <c r="B44566" s="1">
        <v>1</v>
      </c>
    </row>
    <row r="44567" spans="1:2" ht="16.5" customHeight="1" x14ac:dyDescent="0.2">
      <c r="A44567" s="1">
        <v>2491304</v>
      </c>
      <c r="B44567" s="1">
        <v>1</v>
      </c>
    </row>
    <row r="44568" spans="1:2" ht="16.5" customHeight="1" x14ac:dyDescent="0.2">
      <c r="A44568" s="1">
        <v>2572422</v>
      </c>
      <c r="B44568" s="1">
        <v>1</v>
      </c>
    </row>
    <row r="44569" spans="1:2" ht="16.5" customHeight="1" x14ac:dyDescent="0.2">
      <c r="A44569" s="1">
        <v>2653279</v>
      </c>
      <c r="B44569" s="1">
        <v>1</v>
      </c>
    </row>
    <row r="44570" spans="1:2" ht="16.5" customHeight="1" x14ac:dyDescent="0.2">
      <c r="A44570" s="1">
        <v>2744579</v>
      </c>
      <c r="B44570" s="1">
        <v>1</v>
      </c>
    </row>
    <row r="44571" spans="1:2" ht="16.5" customHeight="1" x14ac:dyDescent="0.2">
      <c r="A44571" s="1">
        <v>1581323</v>
      </c>
      <c r="B44571" s="1">
        <v>1</v>
      </c>
    </row>
    <row r="44572" spans="1:2" ht="16.5" customHeight="1" x14ac:dyDescent="0.2">
      <c r="A44572" s="1">
        <v>1696310</v>
      </c>
      <c r="B44572" s="1">
        <v>1</v>
      </c>
    </row>
    <row r="44573" spans="1:2" ht="16.5" customHeight="1" x14ac:dyDescent="0.2">
      <c r="A44573" s="1">
        <v>1999249</v>
      </c>
      <c r="B44573" s="1">
        <v>1</v>
      </c>
    </row>
    <row r="44574" spans="1:2" ht="16.5" customHeight="1" x14ac:dyDescent="0.2">
      <c r="A44574" s="1">
        <v>2057980</v>
      </c>
      <c r="B44574" s="1">
        <v>1</v>
      </c>
    </row>
    <row r="44575" spans="1:2" ht="16.5" customHeight="1" x14ac:dyDescent="0.2">
      <c r="A44575" s="1">
        <v>2248420</v>
      </c>
      <c r="B44575" s="1">
        <v>1</v>
      </c>
    </row>
    <row r="44576" spans="1:2" ht="16.5" customHeight="1" x14ac:dyDescent="0.2">
      <c r="A44576" s="1">
        <v>2330398</v>
      </c>
      <c r="B44576" s="1">
        <v>1</v>
      </c>
    </row>
    <row r="44577" spans="1:2" ht="16.5" customHeight="1" x14ac:dyDescent="0.2">
      <c r="A44577" s="1">
        <v>2412502</v>
      </c>
      <c r="B44577" s="1">
        <v>1</v>
      </c>
    </row>
    <row r="44578" spans="1:2" ht="16.5" customHeight="1" x14ac:dyDescent="0.2">
      <c r="A44578" s="1">
        <v>1454071</v>
      </c>
      <c r="B44578" s="1">
        <v>1</v>
      </c>
    </row>
    <row r="44579" spans="1:2" ht="16.5" customHeight="1" x14ac:dyDescent="0.2">
      <c r="A44579" s="1">
        <v>2291584</v>
      </c>
      <c r="B44579" s="1">
        <v>1</v>
      </c>
    </row>
    <row r="44580" spans="1:2" ht="16.5" customHeight="1" x14ac:dyDescent="0.2">
      <c r="A44580" s="1">
        <v>2368766</v>
      </c>
      <c r="B44580" s="1">
        <v>1</v>
      </c>
    </row>
    <row r="44581" spans="1:2" ht="16.5" customHeight="1" x14ac:dyDescent="0.2">
      <c r="A44581" s="1">
        <v>2451940</v>
      </c>
      <c r="B44581" s="1">
        <v>1</v>
      </c>
    </row>
    <row r="44582" spans="1:2" ht="16.5" customHeight="1" x14ac:dyDescent="0.2">
      <c r="A44582" s="1">
        <v>2613563</v>
      </c>
      <c r="B44582" s="1">
        <v>1</v>
      </c>
    </row>
    <row r="44583" spans="1:2" ht="16.5" customHeight="1" x14ac:dyDescent="0.2">
      <c r="A44583" s="1">
        <v>2801201</v>
      </c>
      <c r="B44583" s="1">
        <v>1</v>
      </c>
    </row>
    <row r="44584" spans="1:2" ht="16.5" customHeight="1" x14ac:dyDescent="0.2">
      <c r="A44584" s="1">
        <v>1653111</v>
      </c>
      <c r="B44584" s="1">
        <v>1</v>
      </c>
    </row>
    <row r="44585" spans="1:2" ht="16.5" customHeight="1" x14ac:dyDescent="0.2">
      <c r="A44585" s="1">
        <v>1294893</v>
      </c>
      <c r="B44585" s="1">
        <v>1</v>
      </c>
    </row>
    <row r="44586" spans="1:2" ht="16.5" customHeight="1" x14ac:dyDescent="0.2">
      <c r="A44586" s="1">
        <v>1740591</v>
      </c>
      <c r="B44586" s="1">
        <v>1</v>
      </c>
    </row>
    <row r="44587" spans="1:2" ht="16.5" customHeight="1" x14ac:dyDescent="0.2">
      <c r="A44587" s="1">
        <v>1815365</v>
      </c>
      <c r="B44587" s="1">
        <v>1</v>
      </c>
    </row>
    <row r="44588" spans="1:2" ht="16.5" customHeight="1" x14ac:dyDescent="0.2">
      <c r="A44588" s="1">
        <v>1901012</v>
      </c>
      <c r="B44588" s="1">
        <v>1</v>
      </c>
    </row>
    <row r="44589" spans="1:2" ht="16.5" customHeight="1" x14ac:dyDescent="0.2">
      <c r="A44589" s="1">
        <v>2089606</v>
      </c>
      <c r="B44589" s="1">
        <v>1</v>
      </c>
    </row>
    <row r="44590" spans="1:2" ht="16.5" customHeight="1" x14ac:dyDescent="0.2">
      <c r="A44590" s="1">
        <v>2209781</v>
      </c>
      <c r="B44590" s="1">
        <v>1</v>
      </c>
    </row>
    <row r="44591" spans="1:2" ht="16.5" customHeight="1" x14ac:dyDescent="0.2">
      <c r="A44591" s="1">
        <v>2368930</v>
      </c>
      <c r="B44591" s="1">
        <v>1</v>
      </c>
    </row>
    <row r="44592" spans="1:2" ht="16.5" customHeight="1" x14ac:dyDescent="0.2">
      <c r="A44592" s="1">
        <v>2452098</v>
      </c>
      <c r="B44592" s="1">
        <v>1</v>
      </c>
    </row>
    <row r="44593" spans="1:2" ht="16.5" customHeight="1" x14ac:dyDescent="0.2">
      <c r="A44593" s="1">
        <v>2532208</v>
      </c>
      <c r="B44593" s="1">
        <v>1</v>
      </c>
    </row>
    <row r="44594" spans="1:2" ht="16.5" customHeight="1" x14ac:dyDescent="0.2">
      <c r="A44594" s="1">
        <v>2613677</v>
      </c>
      <c r="B44594" s="1">
        <v>1</v>
      </c>
    </row>
    <row r="44595" spans="1:2" ht="16.5" customHeight="1" x14ac:dyDescent="0.2">
      <c r="A44595" s="1">
        <v>2801449</v>
      </c>
      <c r="B44595" s="1">
        <v>1</v>
      </c>
    </row>
    <row r="44596" spans="1:2" ht="16.5" customHeight="1" x14ac:dyDescent="0.2">
      <c r="A44596" s="1">
        <v>1653341</v>
      </c>
      <c r="B44596" s="1">
        <v>1</v>
      </c>
    </row>
    <row r="44597" spans="1:2" ht="16.5" customHeight="1" x14ac:dyDescent="0.2">
      <c r="A44597" s="1">
        <v>1970209</v>
      </c>
      <c r="B44597" s="1">
        <v>1</v>
      </c>
    </row>
    <row r="44598" spans="1:2" ht="16.5" customHeight="1" x14ac:dyDescent="0.2">
      <c r="A44598" s="1">
        <v>2028460</v>
      </c>
      <c r="B44598" s="1">
        <v>1</v>
      </c>
    </row>
    <row r="44599" spans="1:2" ht="16.5" customHeight="1" x14ac:dyDescent="0.2">
      <c r="A44599" s="1">
        <v>2089715</v>
      </c>
      <c r="B44599" s="1">
        <v>1</v>
      </c>
    </row>
    <row r="44600" spans="1:2" ht="16.5" customHeight="1" x14ac:dyDescent="0.2">
      <c r="A44600" s="1">
        <v>636352</v>
      </c>
      <c r="B44600" s="1">
        <v>1</v>
      </c>
    </row>
    <row r="44601" spans="1:2" ht="16.5" customHeight="1" x14ac:dyDescent="0.2">
      <c r="A44601" s="1">
        <v>2653967</v>
      </c>
      <c r="B44601" s="1">
        <v>1</v>
      </c>
    </row>
    <row r="44602" spans="1:2" ht="16.5" customHeight="1" x14ac:dyDescent="0.2">
      <c r="A44602" s="1">
        <v>2745397</v>
      </c>
      <c r="B44602" s="1">
        <v>1</v>
      </c>
    </row>
    <row r="44603" spans="1:2" ht="16.5" customHeight="1" x14ac:dyDescent="0.2">
      <c r="A44603" s="1">
        <v>1860176</v>
      </c>
      <c r="B44603" s="1">
        <v>1</v>
      </c>
    </row>
    <row r="44604" spans="1:2" ht="16.5" customHeight="1" x14ac:dyDescent="0.2">
      <c r="A44604" s="1">
        <v>1937414</v>
      </c>
      <c r="B44604" s="1">
        <v>1</v>
      </c>
    </row>
    <row r="44605" spans="1:2" ht="16.5" customHeight="1" x14ac:dyDescent="0.2">
      <c r="A44605" s="1">
        <v>2058372</v>
      </c>
      <c r="B44605" s="1">
        <v>1</v>
      </c>
    </row>
    <row r="44606" spans="1:2" ht="16.5" customHeight="1" x14ac:dyDescent="0.2">
      <c r="A44606" s="1">
        <v>868936</v>
      </c>
      <c r="B44606" s="1">
        <v>1</v>
      </c>
    </row>
    <row r="44607" spans="1:2" ht="16.5" customHeight="1" x14ac:dyDescent="0.2">
      <c r="A44607" s="1">
        <v>2292164</v>
      </c>
      <c r="B44607" s="1">
        <v>1</v>
      </c>
    </row>
    <row r="44608" spans="1:2" ht="16.5" customHeight="1" x14ac:dyDescent="0.2">
      <c r="A44608" s="1">
        <v>2369370</v>
      </c>
      <c r="B44608" s="1">
        <v>1</v>
      </c>
    </row>
    <row r="44609" spans="1:2" ht="16.5" customHeight="1" x14ac:dyDescent="0.2">
      <c r="A44609" s="1">
        <v>2452513</v>
      </c>
      <c r="B44609" s="1">
        <v>1</v>
      </c>
    </row>
    <row r="44610" spans="1:2" ht="16.5" customHeight="1" x14ac:dyDescent="0.2">
      <c r="A44610" s="1">
        <v>2532718</v>
      </c>
      <c r="B44610" s="1">
        <v>1</v>
      </c>
    </row>
    <row r="44611" spans="1:2" ht="16.5" customHeight="1" x14ac:dyDescent="0.2">
      <c r="A44611" s="1">
        <v>2614034</v>
      </c>
      <c r="B44611" s="1">
        <v>1</v>
      </c>
    </row>
    <row r="44612" spans="1:2" ht="16.5" customHeight="1" x14ac:dyDescent="0.2">
      <c r="A44612" s="1">
        <v>1116813</v>
      </c>
      <c r="B44612" s="1">
        <v>1</v>
      </c>
    </row>
    <row r="44613" spans="1:2" ht="16.5" customHeight="1" x14ac:dyDescent="0.2">
      <c r="A44613" s="1">
        <v>1297509</v>
      </c>
      <c r="B44613" s="1">
        <v>1</v>
      </c>
    </row>
    <row r="44614" spans="1:2" ht="16.5" customHeight="1" x14ac:dyDescent="0.2">
      <c r="A44614" s="1">
        <v>1741265</v>
      </c>
      <c r="B44614" s="1">
        <v>1</v>
      </c>
    </row>
    <row r="44615" spans="1:2" ht="16.5" customHeight="1" x14ac:dyDescent="0.2">
      <c r="A44615" s="1">
        <v>1970593</v>
      </c>
      <c r="B44615" s="1">
        <v>1</v>
      </c>
    </row>
    <row r="44616" spans="1:2" ht="16.5" customHeight="1" x14ac:dyDescent="0.2">
      <c r="A44616" s="1">
        <v>2090027</v>
      </c>
      <c r="B44616" s="1">
        <v>1</v>
      </c>
    </row>
    <row r="44617" spans="1:2" ht="16.5" customHeight="1" x14ac:dyDescent="0.2">
      <c r="A44617" s="1">
        <v>2157842</v>
      </c>
      <c r="B44617" s="1">
        <v>1</v>
      </c>
    </row>
    <row r="44618" spans="1:2" ht="16.5" customHeight="1" x14ac:dyDescent="0.2">
      <c r="A44618" s="1">
        <v>640192</v>
      </c>
      <c r="B44618" s="1">
        <v>1</v>
      </c>
    </row>
    <row r="44619" spans="1:2" ht="16.5" customHeight="1" x14ac:dyDescent="0.2">
      <c r="A44619" s="1">
        <v>2412774</v>
      </c>
      <c r="B44619" s="1">
        <v>1</v>
      </c>
    </row>
    <row r="44620" spans="1:2" ht="16.5" customHeight="1" x14ac:dyDescent="0.2">
      <c r="A44620" s="1">
        <v>2573486</v>
      </c>
      <c r="B44620" s="1">
        <v>1</v>
      </c>
    </row>
    <row r="44621" spans="1:2" ht="16.5" customHeight="1" x14ac:dyDescent="0.2">
      <c r="A44621" s="1">
        <v>2654549</v>
      </c>
      <c r="B44621" s="1">
        <v>1</v>
      </c>
    </row>
    <row r="44622" spans="1:2" ht="16.5" customHeight="1" x14ac:dyDescent="0.2">
      <c r="A44622" s="1">
        <v>2745963</v>
      </c>
      <c r="B44622" s="1">
        <v>1</v>
      </c>
    </row>
    <row r="44623" spans="1:2" ht="16.5" customHeight="1" x14ac:dyDescent="0.2">
      <c r="A44623" s="1">
        <v>1583854</v>
      </c>
      <c r="B44623" s="1">
        <v>1</v>
      </c>
    </row>
    <row r="44624" spans="1:2" ht="16.5" customHeight="1" x14ac:dyDescent="0.2">
      <c r="A44624" s="1">
        <v>1937830</v>
      </c>
      <c r="B44624" s="1">
        <v>1</v>
      </c>
    </row>
    <row r="44625" spans="1:2" ht="16.5" customHeight="1" x14ac:dyDescent="0.2">
      <c r="A44625" s="1">
        <v>2000089</v>
      </c>
      <c r="B44625" s="1">
        <v>1</v>
      </c>
    </row>
    <row r="44626" spans="1:2" ht="16.5" customHeight="1" x14ac:dyDescent="0.2">
      <c r="A44626" s="1">
        <v>2058707</v>
      </c>
      <c r="B44626" s="1">
        <v>1</v>
      </c>
    </row>
    <row r="44627" spans="1:2" ht="16.5" customHeight="1" x14ac:dyDescent="0.2">
      <c r="A44627" s="1">
        <v>2249592</v>
      </c>
      <c r="B44627" s="1">
        <v>1</v>
      </c>
    </row>
    <row r="44628" spans="1:2" ht="16.5" customHeight="1" x14ac:dyDescent="0.2">
      <c r="A44628" s="1">
        <v>2331425</v>
      </c>
      <c r="B44628" s="1">
        <v>1</v>
      </c>
    </row>
    <row r="44629" spans="1:2" ht="16.5" customHeight="1" x14ac:dyDescent="0.2">
      <c r="A44629" s="1">
        <v>1468962</v>
      </c>
      <c r="B44629" s="1">
        <v>1</v>
      </c>
    </row>
    <row r="44630" spans="1:2" ht="16.5" customHeight="1" x14ac:dyDescent="0.2">
      <c r="A44630" s="1">
        <v>2370000</v>
      </c>
      <c r="B44630" s="1">
        <v>1</v>
      </c>
    </row>
    <row r="44631" spans="1:2" ht="16.5" customHeight="1" x14ac:dyDescent="0.2">
      <c r="A44631" s="1">
        <v>2452914</v>
      </c>
      <c r="B44631" s="1">
        <v>1</v>
      </c>
    </row>
    <row r="44632" spans="1:2" ht="16.5" customHeight="1" x14ac:dyDescent="0.2">
      <c r="A44632" s="1">
        <v>2533112</v>
      </c>
      <c r="B44632" s="1">
        <v>1</v>
      </c>
    </row>
    <row r="44633" spans="1:2" ht="16.5" customHeight="1" x14ac:dyDescent="0.2">
      <c r="A44633" s="1">
        <v>2614680</v>
      </c>
      <c r="B44633" s="1">
        <v>1</v>
      </c>
    </row>
    <row r="44634" spans="1:2" ht="16.5" customHeight="1" x14ac:dyDescent="0.2">
      <c r="A44634" s="1">
        <v>2700305</v>
      </c>
      <c r="B44634" s="1">
        <v>1</v>
      </c>
    </row>
    <row r="44635" spans="1:2" ht="16.5" customHeight="1" x14ac:dyDescent="0.2">
      <c r="A44635" s="1">
        <v>2802585</v>
      </c>
      <c r="B44635" s="1">
        <v>1</v>
      </c>
    </row>
    <row r="44636" spans="1:2" ht="16.5" customHeight="1" x14ac:dyDescent="0.2">
      <c r="A44636" s="1">
        <v>1654352</v>
      </c>
      <c r="B44636" s="1">
        <v>1</v>
      </c>
    </row>
    <row r="44637" spans="1:2" ht="16.5" customHeight="1" x14ac:dyDescent="0.2">
      <c r="A44637" s="1">
        <v>1118502</v>
      </c>
      <c r="B44637" s="1">
        <v>1</v>
      </c>
    </row>
    <row r="44638" spans="1:2" ht="16.5" customHeight="1" x14ac:dyDescent="0.2">
      <c r="A44638" s="1">
        <v>1299474</v>
      </c>
      <c r="B44638" s="1">
        <v>1</v>
      </c>
    </row>
    <row r="44639" spans="1:2" ht="16.5" customHeight="1" x14ac:dyDescent="0.2">
      <c r="A44639" s="1">
        <v>1741840</v>
      </c>
      <c r="B44639" s="1">
        <v>1</v>
      </c>
    </row>
    <row r="44640" spans="1:2" ht="16.5" customHeight="1" x14ac:dyDescent="0.2">
      <c r="A44640" s="1">
        <v>1816603</v>
      </c>
      <c r="B44640" s="1">
        <v>1</v>
      </c>
    </row>
    <row r="44641" spans="1:2" ht="16.5" customHeight="1" x14ac:dyDescent="0.2">
      <c r="A44641" s="1">
        <v>1902067</v>
      </c>
      <c r="B44641" s="1">
        <v>1</v>
      </c>
    </row>
    <row r="44642" spans="1:2" ht="16.5" customHeight="1" x14ac:dyDescent="0.2">
      <c r="A44642" s="1">
        <v>2029200</v>
      </c>
      <c r="B44642" s="1">
        <v>1</v>
      </c>
    </row>
    <row r="44643" spans="1:2" ht="16.5" customHeight="1" x14ac:dyDescent="0.2">
      <c r="A44643" s="1">
        <v>2090308</v>
      </c>
      <c r="B44643" s="1">
        <v>1</v>
      </c>
    </row>
    <row r="44644" spans="1:2" ht="16.5" customHeight="1" x14ac:dyDescent="0.2">
      <c r="A44644" s="1">
        <v>645354</v>
      </c>
      <c r="B44644" s="1">
        <v>1</v>
      </c>
    </row>
    <row r="44645" spans="1:2" ht="16.5" customHeight="1" x14ac:dyDescent="0.2">
      <c r="A44645" s="1">
        <v>2413280</v>
      </c>
      <c r="B44645" s="1">
        <v>1</v>
      </c>
    </row>
    <row r="44646" spans="1:2" ht="16.5" customHeight="1" x14ac:dyDescent="0.2">
      <c r="A44646" s="1">
        <v>2573973</v>
      </c>
      <c r="B44646" s="1">
        <v>1</v>
      </c>
    </row>
    <row r="44647" spans="1:2" ht="16.5" customHeight="1" x14ac:dyDescent="0.2">
      <c r="A44647" s="1">
        <v>2655024</v>
      </c>
      <c r="B44647" s="1">
        <v>1</v>
      </c>
    </row>
    <row r="44648" spans="1:2" ht="16.5" customHeight="1" x14ac:dyDescent="0.2">
      <c r="A44648" s="1">
        <v>2746647</v>
      </c>
      <c r="B44648" s="1">
        <v>1</v>
      </c>
    </row>
    <row r="44649" spans="1:2" ht="16.5" customHeight="1" x14ac:dyDescent="0.2">
      <c r="A44649" s="1">
        <v>1861099</v>
      </c>
      <c r="B44649" s="1">
        <v>1</v>
      </c>
    </row>
    <row r="44650" spans="1:2" ht="16.5" customHeight="1" x14ac:dyDescent="0.2">
      <c r="A44650" s="1">
        <v>1938377</v>
      </c>
      <c r="B44650" s="1">
        <v>1</v>
      </c>
    </row>
    <row r="44651" spans="1:2" ht="16.5" customHeight="1" x14ac:dyDescent="0.2">
      <c r="A44651" s="1">
        <v>2000408</v>
      </c>
      <c r="B44651" s="1">
        <v>1</v>
      </c>
    </row>
    <row r="44652" spans="1:2" ht="16.5" customHeight="1" x14ac:dyDescent="0.2">
      <c r="A44652" s="1">
        <v>2059002</v>
      </c>
      <c r="B44652" s="1">
        <v>1</v>
      </c>
    </row>
    <row r="44653" spans="1:2" ht="16.5" customHeight="1" x14ac:dyDescent="0.2">
      <c r="A44653" s="1">
        <v>2123160</v>
      </c>
      <c r="B44653" s="1">
        <v>1</v>
      </c>
    </row>
    <row r="44654" spans="1:2" ht="16.5" customHeight="1" x14ac:dyDescent="0.2">
      <c r="A44654" s="1">
        <v>2249998</v>
      </c>
      <c r="B44654" s="1">
        <v>1</v>
      </c>
    </row>
    <row r="44655" spans="1:2" ht="16.5" customHeight="1" x14ac:dyDescent="0.2">
      <c r="A44655" s="1">
        <v>2331966</v>
      </c>
      <c r="B44655" s="1">
        <v>1</v>
      </c>
    </row>
    <row r="44656" spans="1:2" ht="16.5" customHeight="1" x14ac:dyDescent="0.2">
      <c r="A44656" s="1">
        <v>2370657</v>
      </c>
      <c r="B44656" s="1">
        <v>1</v>
      </c>
    </row>
    <row r="44657" spans="1:2" ht="16.5" customHeight="1" x14ac:dyDescent="0.2">
      <c r="A44657" s="1">
        <v>2533556</v>
      </c>
      <c r="B44657" s="1">
        <v>1</v>
      </c>
    </row>
    <row r="44658" spans="1:2" ht="16.5" customHeight="1" x14ac:dyDescent="0.2">
      <c r="A44658" s="1">
        <v>2615163</v>
      </c>
      <c r="B44658" s="1">
        <v>1</v>
      </c>
    </row>
    <row r="44659" spans="1:2" ht="16.5" customHeight="1" x14ac:dyDescent="0.2">
      <c r="A44659" s="1">
        <v>2700971</v>
      </c>
      <c r="B44659" s="1">
        <v>1</v>
      </c>
    </row>
    <row r="44660" spans="1:2" ht="16.5" customHeight="1" x14ac:dyDescent="0.2">
      <c r="A44660" s="1">
        <v>1654872</v>
      </c>
      <c r="B44660" s="1">
        <v>1</v>
      </c>
    </row>
    <row r="44661" spans="1:2" ht="16.5" customHeight="1" x14ac:dyDescent="0.2">
      <c r="A44661" s="1">
        <v>1120652</v>
      </c>
      <c r="B44661" s="1">
        <v>1</v>
      </c>
    </row>
    <row r="44662" spans="1:2" ht="16.5" customHeight="1" x14ac:dyDescent="0.2">
      <c r="A44662" s="1">
        <v>1817213</v>
      </c>
      <c r="B44662" s="1">
        <v>1</v>
      </c>
    </row>
    <row r="44663" spans="1:2" ht="16.5" customHeight="1" x14ac:dyDescent="0.2">
      <c r="A44663" s="1">
        <v>2090641</v>
      </c>
      <c r="B44663" s="1">
        <v>1</v>
      </c>
    </row>
    <row r="44664" spans="1:2" ht="16.5" customHeight="1" x14ac:dyDescent="0.2">
      <c r="A44664" s="1">
        <v>2413824</v>
      </c>
      <c r="B44664" s="1">
        <v>1</v>
      </c>
    </row>
    <row r="44665" spans="1:2" ht="16.5" customHeight="1" x14ac:dyDescent="0.2">
      <c r="A44665" s="1">
        <v>2574496</v>
      </c>
      <c r="B44665" s="1">
        <v>1</v>
      </c>
    </row>
    <row r="44666" spans="1:2" ht="16.5" customHeight="1" x14ac:dyDescent="0.2">
      <c r="A44666" s="1">
        <v>2655448</v>
      </c>
      <c r="B44666" s="1">
        <v>1</v>
      </c>
    </row>
    <row r="44667" spans="1:2" ht="16.5" customHeight="1" x14ac:dyDescent="0.2">
      <c r="A44667" s="1">
        <v>2747434</v>
      </c>
      <c r="B44667" s="1">
        <v>1</v>
      </c>
    </row>
    <row r="44668" spans="1:2" ht="16.5" customHeight="1" x14ac:dyDescent="0.2">
      <c r="A44668" s="1">
        <v>970422</v>
      </c>
      <c r="B44668" s="1">
        <v>1</v>
      </c>
    </row>
    <row r="44669" spans="1:2" ht="16.5" customHeight="1" x14ac:dyDescent="0.2">
      <c r="A44669" s="1">
        <v>1861462</v>
      </c>
      <c r="B44669" s="1">
        <v>1</v>
      </c>
    </row>
    <row r="44670" spans="1:2" ht="16.5" customHeight="1" x14ac:dyDescent="0.2">
      <c r="A44670" s="1">
        <v>1938770</v>
      </c>
      <c r="B44670" s="1">
        <v>1</v>
      </c>
    </row>
    <row r="44671" spans="1:2" ht="16.5" customHeight="1" x14ac:dyDescent="0.2">
      <c r="A44671" s="1">
        <v>2000672</v>
      </c>
      <c r="B44671" s="1">
        <v>1</v>
      </c>
    </row>
    <row r="44672" spans="1:2" ht="16.5" customHeight="1" x14ac:dyDescent="0.2">
      <c r="A44672" s="1">
        <v>2059423</v>
      </c>
      <c r="B44672" s="1">
        <v>1</v>
      </c>
    </row>
    <row r="44673" spans="1:2" ht="16.5" customHeight="1" x14ac:dyDescent="0.2">
      <c r="A44673" s="1">
        <v>2123536</v>
      </c>
      <c r="B44673" s="1">
        <v>1</v>
      </c>
    </row>
    <row r="44674" spans="1:2" ht="16.5" customHeight="1" x14ac:dyDescent="0.2">
      <c r="A44674" s="1">
        <v>2250530</v>
      </c>
      <c r="B44674" s="1">
        <v>1</v>
      </c>
    </row>
    <row r="44675" spans="1:2" ht="16.5" customHeight="1" x14ac:dyDescent="0.2">
      <c r="A44675" s="1">
        <v>1471645</v>
      </c>
      <c r="B44675" s="1">
        <v>1</v>
      </c>
    </row>
    <row r="44676" spans="1:2" ht="16.5" customHeight="1" x14ac:dyDescent="0.2">
      <c r="A44676" s="1">
        <v>873592</v>
      </c>
      <c r="B44676" s="1">
        <v>1</v>
      </c>
    </row>
    <row r="44677" spans="1:2" ht="16.5" customHeight="1" x14ac:dyDescent="0.2">
      <c r="A44677" s="1">
        <v>2211537</v>
      </c>
      <c r="B44677" s="1">
        <v>1</v>
      </c>
    </row>
    <row r="44678" spans="1:2" ht="16.5" customHeight="1" x14ac:dyDescent="0.2">
      <c r="A44678" s="1">
        <v>2371093</v>
      </c>
      <c r="B44678" s="1">
        <v>1</v>
      </c>
    </row>
    <row r="44679" spans="1:2" ht="16.5" customHeight="1" x14ac:dyDescent="0.2">
      <c r="A44679" s="1">
        <v>2453956</v>
      </c>
      <c r="B44679" s="1">
        <v>1</v>
      </c>
    </row>
    <row r="44680" spans="1:2" ht="16.5" customHeight="1" x14ac:dyDescent="0.2">
      <c r="A44680" s="1">
        <v>2534031</v>
      </c>
      <c r="B44680" s="1">
        <v>1</v>
      </c>
    </row>
    <row r="44681" spans="1:2" ht="16.5" customHeight="1" x14ac:dyDescent="0.2">
      <c r="A44681" s="1">
        <v>2615563</v>
      </c>
      <c r="B44681" s="1">
        <v>1</v>
      </c>
    </row>
    <row r="44682" spans="1:2" ht="16.5" customHeight="1" x14ac:dyDescent="0.2">
      <c r="A44682" s="1">
        <v>2803853</v>
      </c>
      <c r="B44682" s="1">
        <v>1</v>
      </c>
    </row>
    <row r="44683" spans="1:2" ht="16.5" customHeight="1" x14ac:dyDescent="0.2">
      <c r="A44683" s="1">
        <v>1122302</v>
      </c>
      <c r="B44683" s="1">
        <v>1</v>
      </c>
    </row>
    <row r="44684" spans="1:2" ht="16.5" customHeight="1" x14ac:dyDescent="0.2">
      <c r="A44684" s="1">
        <v>1303536</v>
      </c>
      <c r="B44684" s="1">
        <v>1</v>
      </c>
    </row>
    <row r="44685" spans="1:2" ht="16.5" customHeight="1" x14ac:dyDescent="0.2">
      <c r="A44685" s="1">
        <v>1817839</v>
      </c>
      <c r="B44685" s="1">
        <v>1</v>
      </c>
    </row>
    <row r="44686" spans="1:2" ht="16.5" customHeight="1" x14ac:dyDescent="0.2">
      <c r="A44686" s="1">
        <v>2029790</v>
      </c>
      <c r="B44686" s="1">
        <v>1</v>
      </c>
    </row>
    <row r="44687" spans="1:2" ht="16.5" customHeight="1" x14ac:dyDescent="0.2">
      <c r="A44687" s="1">
        <v>2091065</v>
      </c>
      <c r="B44687" s="1">
        <v>1</v>
      </c>
    </row>
    <row r="44688" spans="1:2" ht="16.5" customHeight="1" x14ac:dyDescent="0.2">
      <c r="A44688" s="1">
        <v>654059</v>
      </c>
      <c r="B44688" s="1">
        <v>1</v>
      </c>
    </row>
    <row r="44689" spans="1:2" ht="16.5" customHeight="1" x14ac:dyDescent="0.2">
      <c r="A44689" s="1">
        <v>1587228</v>
      </c>
      <c r="B44689" s="1">
        <v>1</v>
      </c>
    </row>
    <row r="44690" spans="1:2" ht="16.5" customHeight="1" x14ac:dyDescent="0.2">
      <c r="A44690" s="1">
        <v>971957</v>
      </c>
      <c r="B44690" s="1">
        <v>1</v>
      </c>
    </row>
    <row r="44691" spans="1:2" ht="16.5" customHeight="1" x14ac:dyDescent="0.2">
      <c r="A44691" s="1">
        <v>1699004</v>
      </c>
      <c r="B44691" s="1">
        <v>1</v>
      </c>
    </row>
    <row r="44692" spans="1:2" ht="16.5" customHeight="1" x14ac:dyDescent="0.2">
      <c r="A44692" s="1">
        <v>1939173</v>
      </c>
      <c r="B44692" s="1">
        <v>1</v>
      </c>
    </row>
    <row r="44693" spans="1:2" ht="16.5" customHeight="1" x14ac:dyDescent="0.2">
      <c r="A44693" s="1">
        <v>2123973</v>
      </c>
      <c r="B44693" s="1">
        <v>1</v>
      </c>
    </row>
    <row r="44694" spans="1:2" ht="16.5" customHeight="1" x14ac:dyDescent="0.2">
      <c r="A44694" s="1">
        <v>2211892</v>
      </c>
      <c r="B44694" s="1">
        <v>1</v>
      </c>
    </row>
    <row r="44695" spans="1:2" ht="16.5" customHeight="1" x14ac:dyDescent="0.2">
      <c r="A44695" s="1">
        <v>2293869</v>
      </c>
      <c r="B44695" s="1">
        <v>1</v>
      </c>
    </row>
    <row r="44696" spans="1:2" ht="16.5" customHeight="1" x14ac:dyDescent="0.2">
      <c r="A44696" s="1">
        <v>2701780</v>
      </c>
      <c r="B44696" s="1">
        <v>1</v>
      </c>
    </row>
    <row r="44697" spans="1:2" ht="16.5" customHeight="1" x14ac:dyDescent="0.2">
      <c r="A44697" s="1">
        <v>2804457</v>
      </c>
      <c r="B44697" s="1">
        <v>1</v>
      </c>
    </row>
    <row r="44698" spans="1:2" ht="16.5" customHeight="1" x14ac:dyDescent="0.2">
      <c r="A44698" s="1">
        <v>1656170</v>
      </c>
      <c r="B44698" s="1">
        <v>1</v>
      </c>
    </row>
    <row r="44699" spans="1:2" ht="16.5" customHeight="1" x14ac:dyDescent="0.2">
      <c r="A44699" s="1">
        <v>1125069</v>
      </c>
      <c r="B44699" s="1">
        <v>1</v>
      </c>
    </row>
    <row r="44700" spans="1:2" ht="16.5" customHeight="1" x14ac:dyDescent="0.2">
      <c r="A44700" s="1">
        <v>1305295</v>
      </c>
      <c r="B44700" s="1">
        <v>1</v>
      </c>
    </row>
    <row r="44701" spans="1:2" ht="16.5" customHeight="1" x14ac:dyDescent="0.2">
      <c r="A44701" s="1">
        <v>1743796</v>
      </c>
      <c r="B44701" s="1">
        <v>1</v>
      </c>
    </row>
    <row r="44702" spans="1:2" ht="16.5" customHeight="1" x14ac:dyDescent="0.2">
      <c r="A44702" s="1">
        <v>1818280</v>
      </c>
      <c r="B44702" s="1">
        <v>1</v>
      </c>
    </row>
    <row r="44703" spans="1:2" ht="16.5" customHeight="1" x14ac:dyDescent="0.2">
      <c r="A44703" s="1">
        <v>1903181</v>
      </c>
      <c r="B44703" s="1">
        <v>1</v>
      </c>
    </row>
    <row r="44704" spans="1:2" ht="16.5" customHeight="1" x14ac:dyDescent="0.2">
      <c r="A44704" s="1">
        <v>1972071</v>
      </c>
      <c r="B44704" s="1">
        <v>1</v>
      </c>
    </row>
    <row r="44705" spans="1:2" ht="16.5" customHeight="1" x14ac:dyDescent="0.2">
      <c r="A44705" s="1">
        <v>2091443</v>
      </c>
      <c r="B44705" s="1">
        <v>1</v>
      </c>
    </row>
    <row r="44706" spans="1:2" ht="16.5" customHeight="1" x14ac:dyDescent="0.2">
      <c r="A44706" s="1">
        <v>2159247</v>
      </c>
      <c r="B44706" s="1">
        <v>1</v>
      </c>
    </row>
    <row r="44707" spans="1:2" ht="16.5" customHeight="1" x14ac:dyDescent="0.2">
      <c r="A44707" s="1">
        <v>659194</v>
      </c>
      <c r="B44707" s="1">
        <v>1</v>
      </c>
    </row>
    <row r="44708" spans="1:2" ht="16.5" customHeight="1" x14ac:dyDescent="0.2">
      <c r="A44708" s="1">
        <v>2414684</v>
      </c>
      <c r="B44708" s="1">
        <v>1</v>
      </c>
    </row>
    <row r="44709" spans="1:2" ht="16.5" customHeight="1" x14ac:dyDescent="0.2">
      <c r="A44709" s="1">
        <v>2494435</v>
      </c>
      <c r="B44709" s="1">
        <v>1</v>
      </c>
    </row>
    <row r="44710" spans="1:2" ht="16.5" customHeight="1" x14ac:dyDescent="0.2">
      <c r="A44710" s="1">
        <v>2575344</v>
      </c>
      <c r="B44710" s="1">
        <v>1</v>
      </c>
    </row>
    <row r="44711" spans="1:2" ht="16.5" customHeight="1" x14ac:dyDescent="0.2">
      <c r="A44711" s="1">
        <v>2656344</v>
      </c>
      <c r="B44711" s="1">
        <v>1</v>
      </c>
    </row>
    <row r="44712" spans="1:2" ht="16.5" customHeight="1" x14ac:dyDescent="0.2">
      <c r="A44712" s="1">
        <v>1588434</v>
      </c>
      <c r="B44712" s="1">
        <v>1</v>
      </c>
    </row>
    <row r="44713" spans="1:2" ht="16.5" customHeight="1" x14ac:dyDescent="0.2">
      <c r="A44713" s="1">
        <v>973461</v>
      </c>
      <c r="B44713" s="1">
        <v>1</v>
      </c>
    </row>
    <row r="44714" spans="1:2" ht="16.5" customHeight="1" x14ac:dyDescent="0.2">
      <c r="A44714" s="1">
        <v>1699379</v>
      </c>
      <c r="B44714" s="1">
        <v>1</v>
      </c>
    </row>
    <row r="44715" spans="1:2" ht="16.5" customHeight="1" x14ac:dyDescent="0.2">
      <c r="A44715" s="1">
        <v>1769755</v>
      </c>
      <c r="B44715" s="1">
        <v>1</v>
      </c>
    </row>
    <row r="44716" spans="1:2" ht="16.5" customHeight="1" x14ac:dyDescent="0.2">
      <c r="A44716" s="1">
        <v>1862567</v>
      </c>
      <c r="B44716" s="1">
        <v>1</v>
      </c>
    </row>
    <row r="44717" spans="1:2" ht="16.5" customHeight="1" x14ac:dyDescent="0.2">
      <c r="A44717" s="1">
        <v>1939513</v>
      </c>
      <c r="B44717" s="1">
        <v>1</v>
      </c>
    </row>
    <row r="44718" spans="1:2" ht="16.5" customHeight="1" x14ac:dyDescent="0.2">
      <c r="A44718" s="1">
        <v>2124304</v>
      </c>
      <c r="B44718" s="1">
        <v>1</v>
      </c>
    </row>
    <row r="44719" spans="1:2" ht="16.5" customHeight="1" x14ac:dyDescent="0.2">
      <c r="A44719" s="1">
        <v>2251347</v>
      </c>
      <c r="B44719" s="1">
        <v>1</v>
      </c>
    </row>
    <row r="44720" spans="1:2" ht="16.5" customHeight="1" x14ac:dyDescent="0.2">
      <c r="A44720" s="1">
        <v>1475732</v>
      </c>
      <c r="B44720" s="1">
        <v>1</v>
      </c>
    </row>
    <row r="44721" spans="1:2" ht="16.5" customHeight="1" x14ac:dyDescent="0.2">
      <c r="A44721" s="1">
        <v>2371807</v>
      </c>
      <c r="B44721" s="1">
        <v>1</v>
      </c>
    </row>
    <row r="44722" spans="1:2" ht="16.5" customHeight="1" x14ac:dyDescent="0.2">
      <c r="A44722" s="1">
        <v>2454762</v>
      </c>
      <c r="B44722" s="1">
        <v>1</v>
      </c>
    </row>
    <row r="44723" spans="1:2" ht="16.5" customHeight="1" x14ac:dyDescent="0.2">
      <c r="A44723" s="1">
        <v>2616654</v>
      </c>
      <c r="B44723" s="1">
        <v>1</v>
      </c>
    </row>
    <row r="44724" spans="1:2" ht="16.5" customHeight="1" x14ac:dyDescent="0.2">
      <c r="A44724" s="1">
        <v>2702279</v>
      </c>
      <c r="B44724" s="1">
        <v>1</v>
      </c>
    </row>
    <row r="44725" spans="1:2" ht="16.5" customHeight="1" x14ac:dyDescent="0.2">
      <c r="A44725" s="1">
        <v>2805002</v>
      </c>
      <c r="B44725" s="1">
        <v>1</v>
      </c>
    </row>
    <row r="44726" spans="1:2" ht="16.5" customHeight="1" x14ac:dyDescent="0.2">
      <c r="A44726" s="1">
        <v>1656660</v>
      </c>
      <c r="B44726" s="1">
        <v>1</v>
      </c>
    </row>
    <row r="44727" spans="1:2" ht="16.5" customHeight="1" x14ac:dyDescent="0.2">
      <c r="A44727" s="1">
        <v>1744242</v>
      </c>
      <c r="B44727" s="1">
        <v>1</v>
      </c>
    </row>
    <row r="44728" spans="1:2" ht="16.5" customHeight="1" x14ac:dyDescent="0.2">
      <c r="A44728" s="1">
        <v>1818832</v>
      </c>
      <c r="B44728" s="1">
        <v>1</v>
      </c>
    </row>
    <row r="44729" spans="1:2" ht="16.5" customHeight="1" x14ac:dyDescent="0.2">
      <c r="A44729" s="1">
        <v>1903522</v>
      </c>
      <c r="B44729" s="1">
        <v>1</v>
      </c>
    </row>
    <row r="44730" spans="1:2" ht="16.5" customHeight="1" x14ac:dyDescent="0.2">
      <c r="A44730" s="1">
        <v>2030440</v>
      </c>
      <c r="B44730" s="1">
        <v>1</v>
      </c>
    </row>
    <row r="44731" spans="1:2" ht="16.5" customHeight="1" x14ac:dyDescent="0.2">
      <c r="A44731" s="1">
        <v>2091815</v>
      </c>
      <c r="B44731" s="1">
        <v>1</v>
      </c>
    </row>
    <row r="44732" spans="1:2" ht="16.5" customHeight="1" x14ac:dyDescent="0.2">
      <c r="A44732" s="1">
        <v>663965</v>
      </c>
      <c r="B44732" s="1">
        <v>1</v>
      </c>
    </row>
    <row r="44733" spans="1:2" ht="16.5" customHeight="1" x14ac:dyDescent="0.2">
      <c r="A44733" s="1">
        <v>2332956</v>
      </c>
      <c r="B44733" s="1">
        <v>1</v>
      </c>
    </row>
    <row r="44734" spans="1:2" ht="16.5" customHeight="1" x14ac:dyDescent="0.2">
      <c r="A44734" s="1">
        <v>2575828</v>
      </c>
      <c r="B44734" s="1">
        <v>1</v>
      </c>
    </row>
    <row r="44735" spans="1:2" ht="16.5" customHeight="1" x14ac:dyDescent="0.2">
      <c r="A44735" s="1">
        <v>2749305</v>
      </c>
      <c r="B44735" s="1">
        <v>1</v>
      </c>
    </row>
    <row r="44736" spans="1:2" ht="16.5" customHeight="1" x14ac:dyDescent="0.2">
      <c r="A44736" s="1">
        <v>1589590</v>
      </c>
      <c r="B44736" s="1">
        <v>1</v>
      </c>
    </row>
    <row r="44737" spans="1:2" ht="16.5" customHeight="1" x14ac:dyDescent="0.2">
      <c r="A44737" s="1">
        <v>974944</v>
      </c>
      <c r="B44737" s="1">
        <v>1</v>
      </c>
    </row>
    <row r="44738" spans="1:2" ht="16.5" customHeight="1" x14ac:dyDescent="0.2">
      <c r="A44738" s="1">
        <v>1699804</v>
      </c>
      <c r="B44738" s="1">
        <v>1</v>
      </c>
    </row>
    <row r="44739" spans="1:2" ht="16.5" customHeight="1" x14ac:dyDescent="0.2">
      <c r="A44739" s="1">
        <v>1939822</v>
      </c>
      <c r="B44739" s="1">
        <v>1</v>
      </c>
    </row>
    <row r="44740" spans="1:2" ht="16.5" customHeight="1" x14ac:dyDescent="0.2">
      <c r="A44740" s="1">
        <v>2124850</v>
      </c>
      <c r="B44740" s="1">
        <v>1</v>
      </c>
    </row>
    <row r="44741" spans="1:2" ht="16.5" customHeight="1" x14ac:dyDescent="0.2">
      <c r="A44741" s="1">
        <v>2251761</v>
      </c>
      <c r="B44741" s="1">
        <v>1</v>
      </c>
    </row>
    <row r="44742" spans="1:2" ht="16.5" customHeight="1" x14ac:dyDescent="0.2">
      <c r="A44742" s="1">
        <v>1477930</v>
      </c>
      <c r="B44742" s="1">
        <v>1</v>
      </c>
    </row>
    <row r="44743" spans="1:2" ht="16.5" customHeight="1" x14ac:dyDescent="0.2">
      <c r="A44743" s="1">
        <v>2212700</v>
      </c>
      <c r="B44743" s="1">
        <v>1</v>
      </c>
    </row>
    <row r="44744" spans="1:2" ht="16.5" customHeight="1" x14ac:dyDescent="0.2">
      <c r="A44744" s="1">
        <v>2294774</v>
      </c>
      <c r="B44744" s="1">
        <v>1</v>
      </c>
    </row>
    <row r="44745" spans="1:2" ht="16.5" customHeight="1" x14ac:dyDescent="0.2">
      <c r="A44745" s="1">
        <v>2372302</v>
      </c>
      <c r="B44745" s="1">
        <v>1</v>
      </c>
    </row>
    <row r="44746" spans="1:2" ht="16.5" customHeight="1" x14ac:dyDescent="0.2">
      <c r="A44746" s="1">
        <v>2455337</v>
      </c>
      <c r="B44746" s="1">
        <v>1</v>
      </c>
    </row>
    <row r="44747" spans="1:2" ht="16.5" customHeight="1" x14ac:dyDescent="0.2">
      <c r="A44747" s="1">
        <v>2535583</v>
      </c>
      <c r="B44747" s="1">
        <v>1</v>
      </c>
    </row>
    <row r="44748" spans="1:2" ht="16.5" customHeight="1" x14ac:dyDescent="0.2">
      <c r="A44748" s="1">
        <v>2617282</v>
      </c>
      <c r="B44748" s="1">
        <v>1</v>
      </c>
    </row>
    <row r="44749" spans="1:2" ht="16.5" customHeight="1" x14ac:dyDescent="0.2">
      <c r="A44749" s="1">
        <v>2702750</v>
      </c>
      <c r="B44749" s="1">
        <v>1</v>
      </c>
    </row>
    <row r="44750" spans="1:2" ht="16.5" customHeight="1" x14ac:dyDescent="0.2">
      <c r="A44750" s="1">
        <v>2805930</v>
      </c>
      <c r="B44750" s="1">
        <v>1</v>
      </c>
    </row>
    <row r="44751" spans="1:2" ht="16.5" customHeight="1" x14ac:dyDescent="0.2">
      <c r="A44751" s="1">
        <v>1657153</v>
      </c>
      <c r="B44751" s="1">
        <v>1</v>
      </c>
    </row>
    <row r="44752" spans="1:2" ht="16.5" customHeight="1" x14ac:dyDescent="0.2">
      <c r="A44752" s="1">
        <v>1309350</v>
      </c>
      <c r="B44752" s="1">
        <v>1</v>
      </c>
    </row>
    <row r="44753" spans="1:2" ht="16.5" customHeight="1" x14ac:dyDescent="0.2">
      <c r="A44753" s="1">
        <v>1744859</v>
      </c>
      <c r="B44753" s="1">
        <v>1</v>
      </c>
    </row>
    <row r="44754" spans="1:2" ht="16.5" customHeight="1" x14ac:dyDescent="0.2">
      <c r="A44754" s="1">
        <v>1819308</v>
      </c>
      <c r="B44754" s="1">
        <v>1</v>
      </c>
    </row>
    <row r="44755" spans="1:2" ht="16.5" customHeight="1" x14ac:dyDescent="0.2">
      <c r="A44755" s="1">
        <v>1904041</v>
      </c>
      <c r="B44755" s="1">
        <v>1</v>
      </c>
    </row>
    <row r="44756" spans="1:2" ht="16.5" customHeight="1" x14ac:dyDescent="0.2">
      <c r="A44756" s="1">
        <v>2030845</v>
      </c>
      <c r="B44756" s="1">
        <v>1</v>
      </c>
    </row>
    <row r="44757" spans="1:2" ht="16.5" customHeight="1" x14ac:dyDescent="0.2">
      <c r="A44757" s="1">
        <v>2159936</v>
      </c>
      <c r="B44757" s="1">
        <v>1</v>
      </c>
    </row>
    <row r="44758" spans="1:2" ht="16.5" customHeight="1" x14ac:dyDescent="0.2">
      <c r="A44758" s="1">
        <v>2415613</v>
      </c>
      <c r="B44758" s="1">
        <v>1</v>
      </c>
    </row>
    <row r="44759" spans="1:2" ht="16.5" customHeight="1" x14ac:dyDescent="0.2">
      <c r="A44759" s="1">
        <v>2749936</v>
      </c>
      <c r="B44759" s="1">
        <v>1</v>
      </c>
    </row>
    <row r="44760" spans="1:2" ht="16.5" customHeight="1" x14ac:dyDescent="0.2">
      <c r="A44760" s="1">
        <v>976561</v>
      </c>
      <c r="B44760" s="1">
        <v>1</v>
      </c>
    </row>
    <row r="44761" spans="1:2" ht="16.5" customHeight="1" x14ac:dyDescent="0.2">
      <c r="A44761" s="1">
        <v>1700279</v>
      </c>
      <c r="B44761" s="1">
        <v>1</v>
      </c>
    </row>
    <row r="44762" spans="1:2" ht="16.5" customHeight="1" x14ac:dyDescent="0.2">
      <c r="A44762" s="1">
        <v>1770697</v>
      </c>
      <c r="B44762" s="1">
        <v>1</v>
      </c>
    </row>
    <row r="44763" spans="1:2" ht="16.5" customHeight="1" x14ac:dyDescent="0.2">
      <c r="A44763" s="1">
        <v>1863694</v>
      </c>
      <c r="B44763" s="1">
        <v>1</v>
      </c>
    </row>
    <row r="44764" spans="1:2" ht="16.5" customHeight="1" x14ac:dyDescent="0.2">
      <c r="A44764" s="1">
        <v>1940319</v>
      </c>
      <c r="B44764" s="1">
        <v>1</v>
      </c>
    </row>
    <row r="44765" spans="1:2" ht="16.5" customHeight="1" x14ac:dyDescent="0.2">
      <c r="A44765" s="1">
        <v>2002048</v>
      </c>
      <c r="B44765" s="1">
        <v>1</v>
      </c>
    </row>
    <row r="44766" spans="1:2" ht="16.5" customHeight="1" x14ac:dyDescent="0.2">
      <c r="A44766" s="1">
        <v>2060802</v>
      </c>
      <c r="B44766" s="1">
        <v>1</v>
      </c>
    </row>
    <row r="44767" spans="1:2" ht="16.5" customHeight="1" x14ac:dyDescent="0.2">
      <c r="A44767" s="1">
        <v>2125208</v>
      </c>
      <c r="B44767" s="1">
        <v>1</v>
      </c>
    </row>
    <row r="44768" spans="1:2" ht="16.5" customHeight="1" x14ac:dyDescent="0.2">
      <c r="A44768" s="1">
        <v>1479717</v>
      </c>
      <c r="B44768" s="1">
        <v>1</v>
      </c>
    </row>
    <row r="44769" spans="1:2" ht="16.5" customHeight="1" x14ac:dyDescent="0.2">
      <c r="A44769" s="1">
        <v>2213024</v>
      </c>
      <c r="B44769" s="1">
        <v>1</v>
      </c>
    </row>
    <row r="44770" spans="1:2" ht="16.5" customHeight="1" x14ac:dyDescent="0.2">
      <c r="A44770" s="1">
        <v>2295344</v>
      </c>
      <c r="B44770" s="1">
        <v>1</v>
      </c>
    </row>
    <row r="44771" spans="1:2" ht="16.5" customHeight="1" x14ac:dyDescent="0.2">
      <c r="A44771" s="1">
        <v>2372795</v>
      </c>
      <c r="B44771" s="1">
        <v>1</v>
      </c>
    </row>
    <row r="44772" spans="1:2" ht="16.5" customHeight="1" x14ac:dyDescent="0.2">
      <c r="A44772" s="1">
        <v>2455759</v>
      </c>
      <c r="B44772" s="1">
        <v>1</v>
      </c>
    </row>
    <row r="44773" spans="1:2" ht="16.5" customHeight="1" x14ac:dyDescent="0.2">
      <c r="A44773" s="1">
        <v>2536162</v>
      </c>
      <c r="B44773" s="1">
        <v>1</v>
      </c>
    </row>
    <row r="44774" spans="1:2" ht="16.5" customHeight="1" x14ac:dyDescent="0.2">
      <c r="A44774" s="1">
        <v>2703373</v>
      </c>
      <c r="B44774" s="1">
        <v>1</v>
      </c>
    </row>
    <row r="44775" spans="1:2" ht="16.5" customHeight="1" x14ac:dyDescent="0.2">
      <c r="A44775" s="1">
        <v>2806556</v>
      </c>
      <c r="B44775" s="1">
        <v>1</v>
      </c>
    </row>
    <row r="44776" spans="1:2" ht="16.5" customHeight="1" x14ac:dyDescent="0.2">
      <c r="A44776" s="1">
        <v>1130290</v>
      </c>
      <c r="B44776" s="1">
        <v>1</v>
      </c>
    </row>
    <row r="44777" spans="1:2" ht="16.5" customHeight="1" x14ac:dyDescent="0.2">
      <c r="A44777" s="1">
        <v>1311676</v>
      </c>
      <c r="B44777" s="1">
        <v>1</v>
      </c>
    </row>
    <row r="44778" spans="1:2" ht="16.5" customHeight="1" x14ac:dyDescent="0.2">
      <c r="A44778" s="1">
        <v>1745216</v>
      </c>
      <c r="B44778" s="1">
        <v>1</v>
      </c>
    </row>
    <row r="44779" spans="1:2" ht="16.5" customHeight="1" x14ac:dyDescent="0.2">
      <c r="A44779" s="1">
        <v>1904525</v>
      </c>
      <c r="B44779" s="1">
        <v>1</v>
      </c>
    </row>
    <row r="44780" spans="1:2" ht="16.5" customHeight="1" x14ac:dyDescent="0.2">
      <c r="A44780" s="1">
        <v>1973269</v>
      </c>
      <c r="B44780" s="1">
        <v>1</v>
      </c>
    </row>
    <row r="44781" spans="1:2" ht="16.5" customHeight="1" x14ac:dyDescent="0.2">
      <c r="A44781" s="1">
        <v>2092450</v>
      </c>
      <c r="B44781" s="1">
        <v>1</v>
      </c>
    </row>
    <row r="44782" spans="1:2" ht="16.5" customHeight="1" x14ac:dyDescent="0.2">
      <c r="A44782" s="1">
        <v>2160281</v>
      </c>
      <c r="B44782" s="1">
        <v>1</v>
      </c>
    </row>
    <row r="44783" spans="1:2" ht="16.5" customHeight="1" x14ac:dyDescent="0.2">
      <c r="A44783" s="1">
        <v>2334255</v>
      </c>
      <c r="B44783" s="1">
        <v>1</v>
      </c>
    </row>
    <row r="44784" spans="1:2" ht="16.5" customHeight="1" x14ac:dyDescent="0.2">
      <c r="A44784" s="1">
        <v>2416173</v>
      </c>
      <c r="B44784" s="1">
        <v>1</v>
      </c>
    </row>
    <row r="44785" spans="1:2" ht="16.5" customHeight="1" x14ac:dyDescent="0.2">
      <c r="A44785" s="1">
        <v>2576725</v>
      </c>
      <c r="B44785" s="1">
        <v>1</v>
      </c>
    </row>
    <row r="44786" spans="1:2" ht="16.5" customHeight="1" x14ac:dyDescent="0.2">
      <c r="A44786" s="1">
        <v>2750441</v>
      </c>
      <c r="B44786" s="1">
        <v>1</v>
      </c>
    </row>
    <row r="44787" spans="1:2" ht="16.5" customHeight="1" x14ac:dyDescent="0.2">
      <c r="A44787" s="1">
        <v>1591781</v>
      </c>
      <c r="B44787" s="1">
        <v>1</v>
      </c>
    </row>
    <row r="44788" spans="1:2" ht="16.5" customHeight="1" x14ac:dyDescent="0.2">
      <c r="A44788" s="1">
        <v>978736</v>
      </c>
      <c r="B44788" s="1">
        <v>1</v>
      </c>
    </row>
    <row r="44789" spans="1:2" ht="16.5" customHeight="1" x14ac:dyDescent="0.2">
      <c r="A44789" s="1">
        <v>1700760</v>
      </c>
      <c r="B44789" s="1">
        <v>1</v>
      </c>
    </row>
    <row r="44790" spans="1:2" ht="16.5" customHeight="1" x14ac:dyDescent="0.2">
      <c r="A44790" s="1">
        <v>1771122</v>
      </c>
      <c r="B44790" s="1">
        <v>1</v>
      </c>
    </row>
    <row r="44791" spans="1:2" ht="16.5" customHeight="1" x14ac:dyDescent="0.2">
      <c r="A44791" s="1">
        <v>2061201</v>
      </c>
      <c r="B44791" s="1">
        <v>1</v>
      </c>
    </row>
    <row r="44792" spans="1:2" ht="16.5" customHeight="1" x14ac:dyDescent="0.2">
      <c r="A44792" s="1">
        <v>2125627</v>
      </c>
      <c r="B44792" s="1">
        <v>1</v>
      </c>
    </row>
    <row r="44793" spans="1:2" ht="16.5" customHeight="1" x14ac:dyDescent="0.2">
      <c r="A44793" s="1">
        <v>1481433</v>
      </c>
      <c r="B44793" s="1">
        <v>1</v>
      </c>
    </row>
    <row r="44794" spans="1:2" ht="16.5" customHeight="1" x14ac:dyDescent="0.2">
      <c r="A44794" s="1">
        <v>882846</v>
      </c>
      <c r="B44794" s="1">
        <v>1</v>
      </c>
    </row>
    <row r="44795" spans="1:2" ht="16.5" customHeight="1" x14ac:dyDescent="0.2">
      <c r="A44795" s="1">
        <v>2295839</v>
      </c>
      <c r="B44795" s="1">
        <v>1</v>
      </c>
    </row>
    <row r="44796" spans="1:2" ht="16.5" customHeight="1" x14ac:dyDescent="0.2">
      <c r="A44796" s="1">
        <v>2373322</v>
      </c>
      <c r="B44796" s="1">
        <v>1</v>
      </c>
    </row>
    <row r="44797" spans="1:2" ht="16.5" customHeight="1" x14ac:dyDescent="0.2">
      <c r="A44797" s="1">
        <v>2456362</v>
      </c>
      <c r="B44797" s="1">
        <v>1</v>
      </c>
    </row>
    <row r="44798" spans="1:2" ht="16.5" customHeight="1" x14ac:dyDescent="0.2">
      <c r="A44798" s="1">
        <v>2536583</v>
      </c>
      <c r="B44798" s="1">
        <v>1</v>
      </c>
    </row>
    <row r="44799" spans="1:2" ht="16.5" customHeight="1" x14ac:dyDescent="0.2">
      <c r="A44799" s="1">
        <v>2618152</v>
      </c>
      <c r="B44799" s="1">
        <v>1</v>
      </c>
    </row>
    <row r="44800" spans="1:2" ht="16.5" customHeight="1" x14ac:dyDescent="0.2">
      <c r="A44800" s="1">
        <v>2703968</v>
      </c>
      <c r="B44800" s="1">
        <v>1</v>
      </c>
    </row>
    <row r="44801" spans="1:2" ht="16.5" customHeight="1" x14ac:dyDescent="0.2">
      <c r="A44801" s="1">
        <v>1658322</v>
      </c>
      <c r="B44801" s="1">
        <v>1</v>
      </c>
    </row>
    <row r="44802" spans="1:2" ht="16.5" customHeight="1" x14ac:dyDescent="0.2">
      <c r="A44802" s="1">
        <v>1133174</v>
      </c>
      <c r="B44802" s="1">
        <v>1</v>
      </c>
    </row>
    <row r="44803" spans="1:2" ht="16.5" customHeight="1" x14ac:dyDescent="0.2">
      <c r="A44803" s="1">
        <v>1313544</v>
      </c>
      <c r="B44803" s="1">
        <v>1</v>
      </c>
    </row>
    <row r="44804" spans="1:2" ht="16.5" customHeight="1" x14ac:dyDescent="0.2">
      <c r="A44804" s="1">
        <v>1904897</v>
      </c>
      <c r="B44804" s="1">
        <v>1</v>
      </c>
    </row>
    <row r="44805" spans="1:2" ht="16.5" customHeight="1" x14ac:dyDescent="0.2">
      <c r="A44805" s="1">
        <v>1973687</v>
      </c>
      <c r="B44805" s="1">
        <v>1</v>
      </c>
    </row>
    <row r="44806" spans="1:2" ht="16.5" customHeight="1" x14ac:dyDescent="0.2">
      <c r="A44806" s="1">
        <v>2031612</v>
      </c>
      <c r="B44806" s="1">
        <v>1</v>
      </c>
    </row>
    <row r="44807" spans="1:2" ht="16.5" customHeight="1" x14ac:dyDescent="0.2">
      <c r="A44807" s="1">
        <v>2092691</v>
      </c>
      <c r="B44807" s="1">
        <v>1</v>
      </c>
    </row>
    <row r="44808" spans="1:2" ht="16.5" customHeight="1" x14ac:dyDescent="0.2">
      <c r="A44808" s="1">
        <v>678299</v>
      </c>
      <c r="B44808" s="1">
        <v>1</v>
      </c>
    </row>
    <row r="44809" spans="1:2" ht="16.5" customHeight="1" x14ac:dyDescent="0.2">
      <c r="A44809" s="1">
        <v>2334674</v>
      </c>
      <c r="B44809" s="1">
        <v>1</v>
      </c>
    </row>
    <row r="44810" spans="1:2" ht="16.5" customHeight="1" x14ac:dyDescent="0.2">
      <c r="A44810" s="1">
        <v>2751097</v>
      </c>
      <c r="B44810" s="1">
        <v>1</v>
      </c>
    </row>
    <row r="44811" spans="1:2" ht="16.5" customHeight="1" x14ac:dyDescent="0.2">
      <c r="A44811" s="1">
        <v>1593340</v>
      </c>
      <c r="B44811" s="1">
        <v>1</v>
      </c>
    </row>
    <row r="44812" spans="1:2" ht="16.5" customHeight="1" x14ac:dyDescent="0.2">
      <c r="A44812" s="1">
        <v>980424</v>
      </c>
      <c r="B44812" s="1">
        <v>1</v>
      </c>
    </row>
    <row r="44813" spans="1:2" ht="16.5" customHeight="1" x14ac:dyDescent="0.2">
      <c r="A44813" s="1">
        <v>1701157</v>
      </c>
      <c r="B44813" s="1">
        <v>1</v>
      </c>
    </row>
    <row r="44814" spans="1:2" ht="16.5" customHeight="1" x14ac:dyDescent="0.2">
      <c r="A44814" s="1">
        <v>1864636</v>
      </c>
      <c r="B44814" s="1">
        <v>1</v>
      </c>
    </row>
    <row r="44815" spans="1:2" ht="16.5" customHeight="1" x14ac:dyDescent="0.2">
      <c r="A44815" s="1">
        <v>2002691</v>
      </c>
      <c r="B44815" s="1">
        <v>1</v>
      </c>
    </row>
    <row r="44816" spans="1:2" ht="16.5" customHeight="1" x14ac:dyDescent="0.2">
      <c r="A44816" s="1">
        <v>2061575</v>
      </c>
      <c r="B44816" s="1">
        <v>1</v>
      </c>
    </row>
    <row r="44817" spans="1:2" ht="16.5" customHeight="1" x14ac:dyDescent="0.2">
      <c r="A44817" s="1">
        <v>1483111</v>
      </c>
      <c r="B44817" s="1">
        <v>1</v>
      </c>
    </row>
    <row r="44818" spans="1:2" ht="16.5" customHeight="1" x14ac:dyDescent="0.2">
      <c r="A44818" s="1">
        <v>884630</v>
      </c>
      <c r="B44818" s="1">
        <v>1</v>
      </c>
    </row>
    <row r="44819" spans="1:2" ht="16.5" customHeight="1" x14ac:dyDescent="0.2">
      <c r="A44819" s="1">
        <v>2213929</v>
      </c>
      <c r="B44819" s="1">
        <v>1</v>
      </c>
    </row>
    <row r="44820" spans="1:2" ht="16.5" customHeight="1" x14ac:dyDescent="0.2">
      <c r="A44820" s="1">
        <v>2373808</v>
      </c>
      <c r="B44820" s="1">
        <v>1</v>
      </c>
    </row>
    <row r="44821" spans="1:2" ht="16.5" customHeight="1" x14ac:dyDescent="0.2">
      <c r="A44821" s="1">
        <v>2537172</v>
      </c>
      <c r="B44821" s="1">
        <v>1</v>
      </c>
    </row>
    <row r="44822" spans="1:2" ht="16.5" customHeight="1" x14ac:dyDescent="0.2">
      <c r="A44822" s="1">
        <v>2618475</v>
      </c>
      <c r="B44822" s="1">
        <v>1</v>
      </c>
    </row>
    <row r="44823" spans="1:2" ht="16.5" customHeight="1" x14ac:dyDescent="0.2">
      <c r="A44823" s="1">
        <v>2704399</v>
      </c>
      <c r="B44823" s="1">
        <v>1</v>
      </c>
    </row>
    <row r="44824" spans="1:2" ht="16.5" customHeight="1" x14ac:dyDescent="0.2">
      <c r="A44824" s="1">
        <v>1315481</v>
      </c>
      <c r="B44824" s="1">
        <v>1</v>
      </c>
    </row>
    <row r="44825" spans="1:2" ht="16.5" customHeight="1" x14ac:dyDescent="0.2">
      <c r="A44825" s="1">
        <v>1746578</v>
      </c>
      <c r="B44825" s="1">
        <v>1</v>
      </c>
    </row>
    <row r="44826" spans="1:2" ht="16.5" customHeight="1" x14ac:dyDescent="0.2">
      <c r="A44826" s="1">
        <v>1820949</v>
      </c>
      <c r="B44826" s="1">
        <v>1</v>
      </c>
    </row>
    <row r="44827" spans="1:2" ht="16.5" customHeight="1" x14ac:dyDescent="0.2">
      <c r="A44827" s="1">
        <v>1905511</v>
      </c>
      <c r="B44827" s="1">
        <v>1</v>
      </c>
    </row>
    <row r="44828" spans="1:2" ht="16.5" customHeight="1" x14ac:dyDescent="0.2">
      <c r="A44828" s="1">
        <v>1974016</v>
      </c>
      <c r="B44828" s="1">
        <v>1</v>
      </c>
    </row>
    <row r="44829" spans="1:2" ht="16.5" customHeight="1" x14ac:dyDescent="0.2">
      <c r="A44829" s="1">
        <v>2093128</v>
      </c>
      <c r="B44829" s="1">
        <v>1</v>
      </c>
    </row>
    <row r="44830" spans="1:2" ht="16.5" customHeight="1" x14ac:dyDescent="0.2">
      <c r="A44830" s="1">
        <v>682475</v>
      </c>
      <c r="B44830" s="1">
        <v>1</v>
      </c>
    </row>
    <row r="44831" spans="1:2" ht="16.5" customHeight="1" x14ac:dyDescent="0.2">
      <c r="A44831" s="1">
        <v>2252719</v>
      </c>
      <c r="B44831" s="1">
        <v>1</v>
      </c>
    </row>
    <row r="44832" spans="1:2" ht="16.5" customHeight="1" x14ac:dyDescent="0.2">
      <c r="A44832" s="1">
        <v>2577474</v>
      </c>
      <c r="B44832" s="1">
        <v>1</v>
      </c>
    </row>
    <row r="44833" spans="1:2" ht="16.5" customHeight="1" x14ac:dyDescent="0.2">
      <c r="A44833" s="1">
        <v>2658866</v>
      </c>
      <c r="B44833" s="1">
        <v>1</v>
      </c>
    </row>
    <row r="44834" spans="1:2" ht="16.5" customHeight="1" x14ac:dyDescent="0.2">
      <c r="A44834" s="1">
        <v>2752015</v>
      </c>
      <c r="B44834" s="1">
        <v>1</v>
      </c>
    </row>
    <row r="44835" spans="1:2" ht="16.5" customHeight="1" x14ac:dyDescent="0.2">
      <c r="A44835" s="1">
        <v>1594384</v>
      </c>
      <c r="B44835" s="1">
        <v>1</v>
      </c>
    </row>
    <row r="44836" spans="1:2" ht="16.5" customHeight="1" x14ac:dyDescent="0.2">
      <c r="A44836" s="1">
        <v>1865065</v>
      </c>
      <c r="B44836" s="1">
        <v>1</v>
      </c>
    </row>
    <row r="44837" spans="1:2" ht="16.5" customHeight="1" x14ac:dyDescent="0.2">
      <c r="A44837" s="1">
        <v>1941940</v>
      </c>
      <c r="B44837" s="1">
        <v>1</v>
      </c>
    </row>
    <row r="44838" spans="1:2" ht="16.5" customHeight="1" x14ac:dyDescent="0.2">
      <c r="A44838" s="1">
        <v>2003091</v>
      </c>
      <c r="B44838" s="1">
        <v>1</v>
      </c>
    </row>
    <row r="44839" spans="1:2" ht="16.5" customHeight="1" x14ac:dyDescent="0.2">
      <c r="A44839" s="1">
        <v>2061961</v>
      </c>
      <c r="B44839" s="1">
        <v>1</v>
      </c>
    </row>
    <row r="44840" spans="1:2" ht="16.5" customHeight="1" x14ac:dyDescent="0.2">
      <c r="A44840" s="1">
        <v>2126443</v>
      </c>
      <c r="B44840" s="1">
        <v>1</v>
      </c>
    </row>
    <row r="44841" spans="1:2" ht="16.5" customHeight="1" x14ac:dyDescent="0.2">
      <c r="A44841" s="1">
        <v>1485261</v>
      </c>
      <c r="B44841" s="1">
        <v>1</v>
      </c>
    </row>
    <row r="44842" spans="1:2" ht="16.5" customHeight="1" x14ac:dyDescent="0.2">
      <c r="A44842" s="1">
        <v>2214219</v>
      </c>
      <c r="B44842" s="1">
        <v>1</v>
      </c>
    </row>
    <row r="44843" spans="1:2" ht="16.5" customHeight="1" x14ac:dyDescent="0.2">
      <c r="A44843" s="1">
        <v>2296913</v>
      </c>
      <c r="B44843" s="1">
        <v>1</v>
      </c>
    </row>
    <row r="44844" spans="1:2" ht="16.5" customHeight="1" x14ac:dyDescent="0.2">
      <c r="A44844" s="1">
        <v>2457309</v>
      </c>
      <c r="B44844" s="1">
        <v>1</v>
      </c>
    </row>
    <row r="44845" spans="1:2" ht="16.5" customHeight="1" x14ac:dyDescent="0.2">
      <c r="A44845" s="1">
        <v>2537575</v>
      </c>
      <c r="B44845" s="1">
        <v>1</v>
      </c>
    </row>
    <row r="44846" spans="1:2" ht="16.5" customHeight="1" x14ac:dyDescent="0.2">
      <c r="A44846" s="1">
        <v>2618942</v>
      </c>
      <c r="B44846" s="1">
        <v>1</v>
      </c>
    </row>
    <row r="44847" spans="1:2" ht="16.5" customHeight="1" x14ac:dyDescent="0.2">
      <c r="A44847" s="1">
        <v>2704976</v>
      </c>
      <c r="B44847" s="1">
        <v>1</v>
      </c>
    </row>
    <row r="44848" spans="1:2" ht="16.5" customHeight="1" x14ac:dyDescent="0.2">
      <c r="A44848" s="1">
        <v>2808449</v>
      </c>
      <c r="B44848" s="1">
        <v>1</v>
      </c>
    </row>
    <row r="44849" spans="1:2" ht="16.5" customHeight="1" x14ac:dyDescent="0.2">
      <c r="A44849" s="1">
        <v>1747222</v>
      </c>
      <c r="B44849" s="1">
        <v>1</v>
      </c>
    </row>
    <row r="44850" spans="1:2" ht="16.5" customHeight="1" x14ac:dyDescent="0.2">
      <c r="A44850" s="1">
        <v>1906151</v>
      </c>
      <c r="B44850" s="1">
        <v>1</v>
      </c>
    </row>
    <row r="44851" spans="1:2" ht="16.5" customHeight="1" x14ac:dyDescent="0.2">
      <c r="A44851" s="1">
        <v>2032345</v>
      </c>
      <c r="B44851" s="1">
        <v>1</v>
      </c>
    </row>
    <row r="44852" spans="1:2" ht="16.5" customHeight="1" x14ac:dyDescent="0.2">
      <c r="A44852" s="1">
        <v>2093541</v>
      </c>
      <c r="B44852" s="1">
        <v>1</v>
      </c>
    </row>
    <row r="44853" spans="1:2" ht="16.5" customHeight="1" x14ac:dyDescent="0.2">
      <c r="A44853" s="1">
        <v>2161556</v>
      </c>
      <c r="B44853" s="1">
        <v>1</v>
      </c>
    </row>
    <row r="44854" spans="1:2" ht="16.5" customHeight="1" x14ac:dyDescent="0.2">
      <c r="A44854" s="1">
        <v>687563</v>
      </c>
      <c r="B44854" s="1">
        <v>1</v>
      </c>
    </row>
    <row r="44855" spans="1:2" ht="16.5" customHeight="1" x14ac:dyDescent="0.2">
      <c r="A44855" s="1">
        <v>2253189</v>
      </c>
      <c r="B44855" s="1">
        <v>1</v>
      </c>
    </row>
    <row r="44856" spans="1:2" ht="16.5" customHeight="1" x14ac:dyDescent="0.2">
      <c r="A44856" s="1">
        <v>2417567</v>
      </c>
      <c r="B44856" s="1">
        <v>1</v>
      </c>
    </row>
    <row r="44857" spans="1:2" ht="16.5" customHeight="1" x14ac:dyDescent="0.2">
      <c r="A44857" s="1">
        <v>2577933</v>
      </c>
      <c r="B44857" s="1">
        <v>1</v>
      </c>
    </row>
    <row r="44858" spans="1:2" ht="16.5" customHeight="1" x14ac:dyDescent="0.2">
      <c r="A44858" s="1">
        <v>2659470</v>
      </c>
      <c r="B44858" s="1">
        <v>1</v>
      </c>
    </row>
    <row r="44859" spans="1:2" ht="16.5" customHeight="1" x14ac:dyDescent="0.2">
      <c r="A44859" s="1">
        <v>1595721</v>
      </c>
      <c r="B44859" s="1">
        <v>1</v>
      </c>
    </row>
    <row r="44860" spans="1:2" ht="16.5" customHeight="1" x14ac:dyDescent="0.2">
      <c r="A44860" s="1">
        <v>983945</v>
      </c>
      <c r="B44860" s="1">
        <v>1</v>
      </c>
    </row>
    <row r="44861" spans="1:2" ht="16.5" customHeight="1" x14ac:dyDescent="0.2">
      <c r="A44861" s="1">
        <v>1942369</v>
      </c>
      <c r="B44861" s="1">
        <v>1</v>
      </c>
    </row>
    <row r="44862" spans="1:2" ht="16.5" customHeight="1" x14ac:dyDescent="0.2">
      <c r="A44862" s="1">
        <v>1486767</v>
      </c>
      <c r="B44862" s="1">
        <v>1</v>
      </c>
    </row>
    <row r="44863" spans="1:2" ht="16.5" customHeight="1" x14ac:dyDescent="0.2">
      <c r="A44863" s="1">
        <v>2214754</v>
      </c>
      <c r="B44863" s="1">
        <v>1</v>
      </c>
    </row>
    <row r="44864" spans="1:2" ht="16.5" customHeight="1" x14ac:dyDescent="0.2">
      <c r="A44864" s="1">
        <v>2297384</v>
      </c>
      <c r="B44864" s="1">
        <v>1</v>
      </c>
    </row>
    <row r="44865" spans="1:2" ht="16.5" customHeight="1" x14ac:dyDescent="0.2">
      <c r="A44865" s="1">
        <v>2538201</v>
      </c>
      <c r="B44865" s="1">
        <v>1</v>
      </c>
    </row>
    <row r="44866" spans="1:2" ht="16.5" customHeight="1" x14ac:dyDescent="0.2">
      <c r="A44866" s="1">
        <v>2619480</v>
      </c>
      <c r="B44866" s="1">
        <v>1</v>
      </c>
    </row>
    <row r="44867" spans="1:2" ht="16.5" customHeight="1" x14ac:dyDescent="0.2">
      <c r="A44867" s="1">
        <v>2705596</v>
      </c>
      <c r="B44867" s="1">
        <v>1</v>
      </c>
    </row>
    <row r="44868" spans="1:2" ht="16.5" customHeight="1" x14ac:dyDescent="0.2">
      <c r="A44868" s="1">
        <v>2809339</v>
      </c>
      <c r="B44868" s="1">
        <v>1</v>
      </c>
    </row>
    <row r="44869" spans="1:2" ht="16.5" customHeight="1" x14ac:dyDescent="0.2">
      <c r="A44869" s="1">
        <v>1319896</v>
      </c>
      <c r="B44869" s="1">
        <v>1</v>
      </c>
    </row>
    <row r="44870" spans="1:2" ht="16.5" customHeight="1" x14ac:dyDescent="0.2">
      <c r="A44870" s="1">
        <v>1747752</v>
      </c>
      <c r="B44870" s="1">
        <v>1</v>
      </c>
    </row>
    <row r="44871" spans="1:2" ht="16.5" customHeight="1" x14ac:dyDescent="0.2">
      <c r="A44871" s="1">
        <v>2032659</v>
      </c>
      <c r="B44871" s="1">
        <v>1</v>
      </c>
    </row>
    <row r="44872" spans="1:2" ht="16.5" customHeight="1" x14ac:dyDescent="0.2">
      <c r="A44872" s="1">
        <v>2093869</v>
      </c>
      <c r="B44872" s="1">
        <v>1</v>
      </c>
    </row>
    <row r="44873" spans="1:2" ht="16.5" customHeight="1" x14ac:dyDescent="0.2">
      <c r="A44873" s="1">
        <v>2161935</v>
      </c>
      <c r="B44873" s="1">
        <v>1</v>
      </c>
    </row>
    <row r="44874" spans="1:2" ht="16.5" customHeight="1" x14ac:dyDescent="0.2">
      <c r="A44874" s="1">
        <v>690644</v>
      </c>
      <c r="B44874" s="1">
        <v>1</v>
      </c>
    </row>
    <row r="44875" spans="1:2" ht="16.5" customHeight="1" x14ac:dyDescent="0.2">
      <c r="A44875" s="1">
        <v>2335991</v>
      </c>
      <c r="B44875" s="1">
        <v>1</v>
      </c>
    </row>
    <row r="44876" spans="1:2" ht="16.5" customHeight="1" x14ac:dyDescent="0.2">
      <c r="A44876" s="1">
        <v>2497651</v>
      </c>
      <c r="B44876" s="1">
        <v>1</v>
      </c>
    </row>
    <row r="44877" spans="1:2" ht="16.5" customHeight="1" x14ac:dyDescent="0.2">
      <c r="A44877" s="1">
        <v>2578418</v>
      </c>
      <c r="B44877" s="1">
        <v>1</v>
      </c>
    </row>
    <row r="44878" spans="1:2" ht="16.5" customHeight="1" x14ac:dyDescent="0.2">
      <c r="A44878" s="1">
        <v>2659927</v>
      </c>
      <c r="B44878" s="1">
        <v>1</v>
      </c>
    </row>
    <row r="44879" spans="1:2" ht="16.5" customHeight="1" x14ac:dyDescent="0.2">
      <c r="A44879" s="1">
        <v>1596795</v>
      </c>
      <c r="B44879" s="1">
        <v>1</v>
      </c>
    </row>
    <row r="44880" spans="1:2" ht="16.5" customHeight="1" x14ac:dyDescent="0.2">
      <c r="A44880" s="1">
        <v>985275</v>
      </c>
      <c r="B44880" s="1">
        <v>1</v>
      </c>
    </row>
    <row r="44881" spans="1:2" ht="16.5" customHeight="1" x14ac:dyDescent="0.2">
      <c r="A44881" s="1">
        <v>1866031</v>
      </c>
      <c r="B44881" s="1">
        <v>1</v>
      </c>
    </row>
    <row r="44882" spans="1:2" ht="16.5" customHeight="1" x14ac:dyDescent="0.2">
      <c r="A44882" s="1">
        <v>1942790</v>
      </c>
      <c r="B44882" s="1">
        <v>1</v>
      </c>
    </row>
    <row r="44883" spans="1:2" ht="16.5" customHeight="1" x14ac:dyDescent="0.2">
      <c r="A44883" s="1">
        <v>2003948</v>
      </c>
      <c r="B44883" s="1">
        <v>1</v>
      </c>
    </row>
    <row r="44884" spans="1:2" ht="16.5" customHeight="1" x14ac:dyDescent="0.2">
      <c r="A44884" s="1">
        <v>2062602</v>
      </c>
      <c r="B44884" s="1">
        <v>1</v>
      </c>
    </row>
    <row r="44885" spans="1:2" ht="16.5" customHeight="1" x14ac:dyDescent="0.2">
      <c r="A44885" s="1">
        <v>2127212</v>
      </c>
      <c r="B44885" s="1">
        <v>1</v>
      </c>
    </row>
    <row r="44886" spans="1:2" ht="16.5" customHeight="1" x14ac:dyDescent="0.2">
      <c r="A44886" s="1">
        <v>1488746</v>
      </c>
      <c r="B44886" s="1">
        <v>1</v>
      </c>
    </row>
    <row r="44887" spans="1:2" ht="16.5" customHeight="1" x14ac:dyDescent="0.2">
      <c r="A44887" s="1">
        <v>889323</v>
      </c>
      <c r="B44887" s="1">
        <v>1</v>
      </c>
    </row>
    <row r="44888" spans="1:2" ht="16.5" customHeight="1" x14ac:dyDescent="0.2">
      <c r="A44888" s="1">
        <v>2215200</v>
      </c>
      <c r="B44888" s="1">
        <v>1</v>
      </c>
    </row>
    <row r="44889" spans="1:2" ht="16.5" customHeight="1" x14ac:dyDescent="0.2">
      <c r="A44889" s="1">
        <v>2374919</v>
      </c>
      <c r="B44889" s="1">
        <v>1</v>
      </c>
    </row>
    <row r="44890" spans="1:2" ht="16.5" customHeight="1" x14ac:dyDescent="0.2">
      <c r="A44890" s="1">
        <v>2458192</v>
      </c>
      <c r="B44890" s="1">
        <v>1</v>
      </c>
    </row>
    <row r="44891" spans="1:2" ht="16.5" customHeight="1" x14ac:dyDescent="0.2">
      <c r="A44891" s="1">
        <v>2538790</v>
      </c>
      <c r="B44891" s="1">
        <v>1</v>
      </c>
    </row>
    <row r="44892" spans="1:2" ht="16.5" customHeight="1" x14ac:dyDescent="0.2">
      <c r="A44892" s="1">
        <v>2620003</v>
      </c>
      <c r="B44892" s="1">
        <v>1</v>
      </c>
    </row>
    <row r="44893" spans="1:2" ht="16.5" customHeight="1" x14ac:dyDescent="0.2">
      <c r="A44893" s="1">
        <v>2706093</v>
      </c>
      <c r="B44893" s="1">
        <v>1</v>
      </c>
    </row>
    <row r="44894" spans="1:2" ht="16.5" customHeight="1" x14ac:dyDescent="0.2">
      <c r="A44894" s="1">
        <v>2809939</v>
      </c>
      <c r="B44894" s="1">
        <v>1</v>
      </c>
    </row>
    <row r="44895" spans="1:2" ht="16.5" customHeight="1" x14ac:dyDescent="0.2">
      <c r="A44895" s="1">
        <v>1660432</v>
      </c>
      <c r="B44895" s="1">
        <v>1</v>
      </c>
    </row>
    <row r="44896" spans="1:2" ht="16.5" customHeight="1" x14ac:dyDescent="0.2">
      <c r="A44896" s="1">
        <v>1140806</v>
      </c>
      <c r="B44896" s="1">
        <v>1</v>
      </c>
    </row>
    <row r="44897" spans="1:2" ht="16.5" customHeight="1" x14ac:dyDescent="0.2">
      <c r="A44897" s="1">
        <v>1321504</v>
      </c>
      <c r="B44897" s="1">
        <v>1</v>
      </c>
    </row>
    <row r="44898" spans="1:2" ht="16.5" customHeight="1" x14ac:dyDescent="0.2">
      <c r="A44898" s="1">
        <v>1822098</v>
      </c>
      <c r="B44898" s="1">
        <v>1</v>
      </c>
    </row>
    <row r="44899" spans="1:2" ht="16.5" customHeight="1" x14ac:dyDescent="0.2">
      <c r="A44899" s="1">
        <v>1906905</v>
      </c>
      <c r="B44899" s="1">
        <v>1</v>
      </c>
    </row>
    <row r="44900" spans="1:2" ht="16.5" customHeight="1" x14ac:dyDescent="0.2">
      <c r="A44900" s="1">
        <v>1975118</v>
      </c>
      <c r="B44900" s="1">
        <v>1</v>
      </c>
    </row>
    <row r="44901" spans="1:2" ht="16.5" customHeight="1" x14ac:dyDescent="0.2">
      <c r="A44901" s="1">
        <v>2032940</v>
      </c>
      <c r="B44901" s="1">
        <v>1</v>
      </c>
    </row>
    <row r="44902" spans="1:2" ht="16.5" customHeight="1" x14ac:dyDescent="0.2">
      <c r="A44902" s="1">
        <v>2094181</v>
      </c>
      <c r="B44902" s="1">
        <v>1</v>
      </c>
    </row>
    <row r="44903" spans="1:2" ht="16.5" customHeight="1" x14ac:dyDescent="0.2">
      <c r="A44903" s="1">
        <v>2162291</v>
      </c>
      <c r="B44903" s="1">
        <v>1</v>
      </c>
    </row>
    <row r="44904" spans="1:2" ht="16.5" customHeight="1" x14ac:dyDescent="0.2">
      <c r="A44904" s="1">
        <v>695127</v>
      </c>
      <c r="B44904" s="1">
        <v>1</v>
      </c>
    </row>
    <row r="44905" spans="1:2" ht="16.5" customHeight="1" x14ac:dyDescent="0.2">
      <c r="A44905" s="1">
        <v>2181741</v>
      </c>
      <c r="B44905" s="1">
        <v>1</v>
      </c>
    </row>
    <row r="44906" spans="1:2" ht="16.5" customHeight="1" x14ac:dyDescent="0.2">
      <c r="A44906" s="1">
        <v>2254215</v>
      </c>
      <c r="B44906" s="1">
        <v>1</v>
      </c>
    </row>
    <row r="44907" spans="1:2" ht="16.5" customHeight="1" x14ac:dyDescent="0.2">
      <c r="A44907" s="1">
        <v>2336320</v>
      </c>
      <c r="B44907" s="1">
        <v>1</v>
      </c>
    </row>
    <row r="44908" spans="1:2" ht="16.5" customHeight="1" x14ac:dyDescent="0.2">
      <c r="A44908" s="1">
        <v>2418555</v>
      </c>
      <c r="B44908" s="1">
        <v>1</v>
      </c>
    </row>
    <row r="44909" spans="1:2" ht="16.5" customHeight="1" x14ac:dyDescent="0.2">
      <c r="A44909" s="1">
        <v>2660409</v>
      </c>
      <c r="B44909" s="1">
        <v>1</v>
      </c>
    </row>
    <row r="44910" spans="1:2" ht="16.5" customHeight="1" x14ac:dyDescent="0.2">
      <c r="A44910" s="1">
        <v>2753810</v>
      </c>
      <c r="B44910" s="1">
        <v>1</v>
      </c>
    </row>
    <row r="44911" spans="1:2" ht="16.5" customHeight="1" x14ac:dyDescent="0.2">
      <c r="A44911" s="1">
        <v>1598084</v>
      </c>
      <c r="B44911" s="1">
        <v>1</v>
      </c>
    </row>
    <row r="44912" spans="1:2" ht="16.5" customHeight="1" x14ac:dyDescent="0.2">
      <c r="A44912" s="1">
        <v>986602</v>
      </c>
      <c r="B44912" s="1">
        <v>1</v>
      </c>
    </row>
    <row r="44913" spans="1:2" ht="16.5" customHeight="1" x14ac:dyDescent="0.2">
      <c r="A44913" s="1">
        <v>1702916</v>
      </c>
      <c r="B44913" s="1">
        <v>1</v>
      </c>
    </row>
    <row r="44914" spans="1:2" ht="16.5" customHeight="1" x14ac:dyDescent="0.2">
      <c r="A44914" s="1">
        <v>1773659</v>
      </c>
      <c r="B44914" s="1">
        <v>1</v>
      </c>
    </row>
    <row r="44915" spans="1:2" ht="16.5" customHeight="1" x14ac:dyDescent="0.2">
      <c r="A44915" s="1">
        <v>1943137</v>
      </c>
      <c r="B44915" s="1">
        <v>1</v>
      </c>
    </row>
    <row r="44916" spans="1:2" ht="16.5" customHeight="1" x14ac:dyDescent="0.2">
      <c r="A44916" s="1">
        <v>2062982</v>
      </c>
      <c r="B44916" s="1">
        <v>1</v>
      </c>
    </row>
    <row r="44917" spans="1:2" ht="16.5" customHeight="1" x14ac:dyDescent="0.2">
      <c r="A44917" s="1">
        <v>2127534</v>
      </c>
      <c r="B44917" s="1">
        <v>1</v>
      </c>
    </row>
    <row r="44918" spans="1:2" ht="16.5" customHeight="1" x14ac:dyDescent="0.2">
      <c r="A44918" s="1">
        <v>2215705</v>
      </c>
      <c r="B44918" s="1">
        <v>1</v>
      </c>
    </row>
    <row r="44919" spans="1:2" ht="16.5" customHeight="1" x14ac:dyDescent="0.2">
      <c r="A44919" s="1">
        <v>2375301</v>
      </c>
      <c r="B44919" s="1">
        <v>1</v>
      </c>
    </row>
    <row r="44920" spans="1:2" ht="16.5" customHeight="1" x14ac:dyDescent="0.2">
      <c r="A44920" s="1">
        <v>2458681</v>
      </c>
      <c r="B44920" s="1">
        <v>1</v>
      </c>
    </row>
    <row r="44921" spans="1:2" ht="16.5" customHeight="1" x14ac:dyDescent="0.2">
      <c r="A44921" s="1">
        <v>2539534</v>
      </c>
      <c r="B44921" s="1">
        <v>1</v>
      </c>
    </row>
    <row r="44922" spans="1:2" ht="16.5" customHeight="1" x14ac:dyDescent="0.2">
      <c r="A44922" s="1">
        <v>2706496</v>
      </c>
      <c r="B44922" s="1">
        <v>1</v>
      </c>
    </row>
    <row r="44923" spans="1:2" ht="16.5" customHeight="1" x14ac:dyDescent="0.2">
      <c r="A44923" s="1">
        <v>2810496</v>
      </c>
      <c r="B44923" s="1">
        <v>1</v>
      </c>
    </row>
    <row r="44924" spans="1:2" ht="16.5" customHeight="1" x14ac:dyDescent="0.2">
      <c r="A44924" s="1">
        <v>1660893</v>
      </c>
      <c r="B44924" s="1">
        <v>1</v>
      </c>
    </row>
    <row r="44925" spans="1:2" ht="16.5" customHeight="1" x14ac:dyDescent="0.2">
      <c r="A44925" s="1">
        <v>1323843</v>
      </c>
      <c r="B44925" s="1">
        <v>1</v>
      </c>
    </row>
    <row r="44926" spans="1:2" ht="16.5" customHeight="1" x14ac:dyDescent="0.2">
      <c r="A44926" s="1">
        <v>1907400</v>
      </c>
      <c r="B44926" s="1">
        <v>1</v>
      </c>
    </row>
    <row r="44927" spans="1:2" ht="16.5" customHeight="1" x14ac:dyDescent="0.2">
      <c r="A44927" s="1">
        <v>2094512</v>
      </c>
      <c r="B44927" s="1">
        <v>1</v>
      </c>
    </row>
    <row r="44928" spans="1:2" ht="16.5" customHeight="1" x14ac:dyDescent="0.2">
      <c r="A44928" s="1">
        <v>2419145</v>
      </c>
      <c r="B44928" s="1">
        <v>1</v>
      </c>
    </row>
    <row r="44929" spans="1:2" ht="16.5" customHeight="1" x14ac:dyDescent="0.2">
      <c r="A44929" s="1">
        <v>2498597</v>
      </c>
      <c r="B44929" s="1">
        <v>1</v>
      </c>
    </row>
    <row r="44930" spans="1:2" ht="16.5" customHeight="1" x14ac:dyDescent="0.2">
      <c r="A44930" s="1">
        <v>2579307</v>
      </c>
      <c r="B44930" s="1">
        <v>1</v>
      </c>
    </row>
    <row r="44931" spans="1:2" ht="16.5" customHeight="1" x14ac:dyDescent="0.2">
      <c r="A44931" s="1">
        <v>2660876</v>
      </c>
      <c r="B44931" s="1">
        <v>1</v>
      </c>
    </row>
    <row r="44932" spans="1:2" ht="16.5" customHeight="1" x14ac:dyDescent="0.2">
      <c r="A44932" s="1">
        <v>2754559</v>
      </c>
      <c r="B44932" s="1">
        <v>1</v>
      </c>
    </row>
    <row r="44933" spans="1:2" ht="16.5" customHeight="1" x14ac:dyDescent="0.2">
      <c r="A44933" s="1">
        <v>987761</v>
      </c>
      <c r="B44933" s="1">
        <v>1</v>
      </c>
    </row>
    <row r="44934" spans="1:2" ht="16.5" customHeight="1" x14ac:dyDescent="0.2">
      <c r="A44934" s="1">
        <v>1774212</v>
      </c>
      <c r="B44934" s="1">
        <v>1</v>
      </c>
    </row>
    <row r="44935" spans="1:2" ht="16.5" customHeight="1" x14ac:dyDescent="0.2">
      <c r="A44935" s="1">
        <v>1867052</v>
      </c>
      <c r="B44935" s="1">
        <v>1</v>
      </c>
    </row>
    <row r="44936" spans="1:2" ht="16.5" customHeight="1" x14ac:dyDescent="0.2">
      <c r="A44936" s="1">
        <v>1943545</v>
      </c>
      <c r="B44936" s="1">
        <v>1</v>
      </c>
    </row>
    <row r="44937" spans="1:2" ht="16.5" customHeight="1" x14ac:dyDescent="0.2">
      <c r="A44937" s="1">
        <v>2004638</v>
      </c>
      <c r="B44937" s="1">
        <v>1</v>
      </c>
    </row>
    <row r="44938" spans="1:2" ht="16.5" customHeight="1" x14ac:dyDescent="0.2">
      <c r="A44938" s="1">
        <v>2127804</v>
      </c>
      <c r="B44938" s="1">
        <v>1</v>
      </c>
    </row>
    <row r="44939" spans="1:2" ht="16.5" customHeight="1" x14ac:dyDescent="0.2">
      <c r="A44939" s="1">
        <v>2620721</v>
      </c>
      <c r="B44939" s="1">
        <v>1</v>
      </c>
    </row>
    <row r="44940" spans="1:2" ht="16.5" customHeight="1" x14ac:dyDescent="0.2">
      <c r="A44940" s="1">
        <v>2706918</v>
      </c>
      <c r="B44940" s="1">
        <v>1</v>
      </c>
    </row>
    <row r="44941" spans="1:2" ht="16.5" customHeight="1" x14ac:dyDescent="0.2">
      <c r="A44941" s="1">
        <v>1143823</v>
      </c>
      <c r="B44941" s="1">
        <v>1</v>
      </c>
    </row>
    <row r="44942" spans="1:2" ht="16.5" customHeight="1" x14ac:dyDescent="0.2">
      <c r="A44942" s="1">
        <v>1325796</v>
      </c>
      <c r="B44942" s="1">
        <v>1</v>
      </c>
    </row>
    <row r="44943" spans="1:2" ht="16.5" customHeight="1" x14ac:dyDescent="0.2">
      <c r="A44943" s="1">
        <v>1823355</v>
      </c>
      <c r="B44943" s="1">
        <v>1</v>
      </c>
    </row>
    <row r="44944" spans="1:2" ht="16.5" customHeight="1" x14ac:dyDescent="0.2">
      <c r="A44944" s="1">
        <v>2094891</v>
      </c>
      <c r="B44944" s="1">
        <v>1</v>
      </c>
    </row>
    <row r="44945" spans="1:2" ht="16.5" customHeight="1" x14ac:dyDescent="0.2">
      <c r="A44945" s="1">
        <v>2163265</v>
      </c>
      <c r="B44945" s="1">
        <v>1</v>
      </c>
    </row>
    <row r="44946" spans="1:2" ht="16.5" customHeight="1" x14ac:dyDescent="0.2">
      <c r="A44946" s="1">
        <v>704271</v>
      </c>
      <c r="B44946" s="1">
        <v>1</v>
      </c>
    </row>
    <row r="44947" spans="1:2" ht="16.5" customHeight="1" x14ac:dyDescent="0.2">
      <c r="A44947" s="1">
        <v>2182532</v>
      </c>
      <c r="B44947" s="1">
        <v>1</v>
      </c>
    </row>
    <row r="44948" spans="1:2" ht="16.5" customHeight="1" x14ac:dyDescent="0.2">
      <c r="A44948" s="1">
        <v>2419574</v>
      </c>
      <c r="B44948" s="1">
        <v>1</v>
      </c>
    </row>
    <row r="44949" spans="1:2" ht="16.5" customHeight="1" x14ac:dyDescent="0.2">
      <c r="A44949" s="1">
        <v>2499078</v>
      </c>
      <c r="B44949" s="1">
        <v>1</v>
      </c>
    </row>
    <row r="44950" spans="1:2" ht="16.5" customHeight="1" x14ac:dyDescent="0.2">
      <c r="A44950" s="1">
        <v>2579686</v>
      </c>
      <c r="B44950" s="1">
        <v>1</v>
      </c>
    </row>
    <row r="44951" spans="1:2" ht="16.5" customHeight="1" x14ac:dyDescent="0.2">
      <c r="A44951" s="1">
        <v>2661604</v>
      </c>
      <c r="B44951" s="1">
        <v>1</v>
      </c>
    </row>
    <row r="44952" spans="1:2" ht="16.5" customHeight="1" x14ac:dyDescent="0.2">
      <c r="A44952" s="1">
        <v>1703744</v>
      </c>
      <c r="B44952" s="1">
        <v>1</v>
      </c>
    </row>
    <row r="44953" spans="1:2" ht="16.5" customHeight="1" x14ac:dyDescent="0.2">
      <c r="A44953" s="1">
        <v>2063798</v>
      </c>
      <c r="B44953" s="1">
        <v>1</v>
      </c>
    </row>
    <row r="44954" spans="1:2" ht="16.5" customHeight="1" x14ac:dyDescent="0.2">
      <c r="A44954" s="1">
        <v>1493768</v>
      </c>
      <c r="B44954" s="1">
        <v>1</v>
      </c>
    </row>
    <row r="44955" spans="1:2" ht="16.5" customHeight="1" x14ac:dyDescent="0.2">
      <c r="A44955" s="1">
        <v>2216696</v>
      </c>
      <c r="B44955" s="1">
        <v>1</v>
      </c>
    </row>
    <row r="44956" spans="1:2" ht="16.5" customHeight="1" x14ac:dyDescent="0.2">
      <c r="A44956" s="1">
        <v>2376242</v>
      </c>
      <c r="B44956" s="1">
        <v>1</v>
      </c>
    </row>
    <row r="44957" spans="1:2" ht="16.5" customHeight="1" x14ac:dyDescent="0.2">
      <c r="A44957" s="1">
        <v>2459739</v>
      </c>
      <c r="B44957" s="1">
        <v>1</v>
      </c>
    </row>
    <row r="44958" spans="1:2" ht="16.5" customHeight="1" x14ac:dyDescent="0.2">
      <c r="A44958" s="1">
        <v>2540499</v>
      </c>
      <c r="B44958" s="1">
        <v>1</v>
      </c>
    </row>
    <row r="44959" spans="1:2" ht="16.5" customHeight="1" x14ac:dyDescent="0.2">
      <c r="A44959" s="1">
        <v>2621329</v>
      </c>
      <c r="B44959" s="1">
        <v>1</v>
      </c>
    </row>
    <row r="44960" spans="1:2" ht="16.5" customHeight="1" x14ac:dyDescent="0.2">
      <c r="A44960" s="1">
        <v>2707324</v>
      </c>
      <c r="B44960" s="1">
        <v>1</v>
      </c>
    </row>
    <row r="44961" spans="1:2" ht="16.5" customHeight="1" x14ac:dyDescent="0.2">
      <c r="A44961" s="1">
        <v>2812038</v>
      </c>
      <c r="B44961" s="1">
        <v>1</v>
      </c>
    </row>
    <row r="44962" spans="1:2" ht="16.5" customHeight="1" x14ac:dyDescent="0.2">
      <c r="A44962" s="1">
        <v>1145662</v>
      </c>
      <c r="B44962" s="1">
        <v>1</v>
      </c>
    </row>
    <row r="44963" spans="1:2" ht="16.5" customHeight="1" x14ac:dyDescent="0.2">
      <c r="A44963" s="1">
        <v>1327424</v>
      </c>
      <c r="B44963" s="1">
        <v>1</v>
      </c>
    </row>
    <row r="44964" spans="1:2" ht="16.5" customHeight="1" x14ac:dyDescent="0.2">
      <c r="A44964" s="1">
        <v>1750348</v>
      </c>
      <c r="B44964" s="1">
        <v>1</v>
      </c>
    </row>
    <row r="44965" spans="1:2" ht="16.5" customHeight="1" x14ac:dyDescent="0.2">
      <c r="A44965" s="1">
        <v>1908208</v>
      </c>
      <c r="B44965" s="1">
        <v>1</v>
      </c>
    </row>
    <row r="44966" spans="1:2" ht="16.5" customHeight="1" x14ac:dyDescent="0.2">
      <c r="A44966" s="1">
        <v>2033982</v>
      </c>
      <c r="B44966" s="1">
        <v>1</v>
      </c>
    </row>
    <row r="44967" spans="1:2" ht="16.5" customHeight="1" x14ac:dyDescent="0.2">
      <c r="A44967" s="1">
        <v>708166</v>
      </c>
      <c r="B44967" s="1">
        <v>1</v>
      </c>
    </row>
    <row r="44968" spans="1:2" ht="16.5" customHeight="1" x14ac:dyDescent="0.2">
      <c r="A44968" s="1">
        <v>2182866</v>
      </c>
      <c r="B44968" s="1">
        <v>1</v>
      </c>
    </row>
    <row r="44969" spans="1:2" ht="16.5" customHeight="1" x14ac:dyDescent="0.2">
      <c r="A44969" s="1">
        <v>2337733</v>
      </c>
      <c r="B44969" s="1">
        <v>1</v>
      </c>
    </row>
    <row r="44970" spans="1:2" ht="16.5" customHeight="1" x14ac:dyDescent="0.2">
      <c r="A44970" s="1">
        <v>2420275</v>
      </c>
      <c r="B44970" s="1">
        <v>1</v>
      </c>
    </row>
    <row r="44971" spans="1:2" ht="16.5" customHeight="1" x14ac:dyDescent="0.2">
      <c r="A44971" s="1">
        <v>2499557</v>
      </c>
      <c r="B44971" s="1">
        <v>1</v>
      </c>
    </row>
    <row r="44972" spans="1:2" ht="16.5" customHeight="1" x14ac:dyDescent="0.2">
      <c r="A44972" s="1">
        <v>2662235</v>
      </c>
      <c r="B44972" s="1">
        <v>1</v>
      </c>
    </row>
    <row r="44973" spans="1:2" ht="16.5" customHeight="1" x14ac:dyDescent="0.2">
      <c r="A44973" s="1">
        <v>1601798</v>
      </c>
      <c r="B44973" s="1">
        <v>1</v>
      </c>
    </row>
    <row r="44974" spans="1:2" ht="16.5" customHeight="1" x14ac:dyDescent="0.2">
      <c r="A44974" s="1">
        <v>1704289</v>
      </c>
      <c r="B44974" s="1">
        <v>1</v>
      </c>
    </row>
    <row r="44975" spans="1:2" ht="16.5" customHeight="1" x14ac:dyDescent="0.2">
      <c r="A44975" s="1">
        <v>1775266</v>
      </c>
      <c r="B44975" s="1">
        <v>1</v>
      </c>
    </row>
    <row r="44976" spans="1:2" ht="16.5" customHeight="1" x14ac:dyDescent="0.2">
      <c r="A44976" s="1">
        <v>1944197</v>
      </c>
      <c r="B44976" s="1">
        <v>1</v>
      </c>
    </row>
    <row r="44977" spans="1:2" ht="16.5" customHeight="1" x14ac:dyDescent="0.2">
      <c r="A44977" s="1">
        <v>2064251</v>
      </c>
      <c r="B44977" s="1">
        <v>1</v>
      </c>
    </row>
    <row r="44978" spans="1:2" ht="16.5" customHeight="1" x14ac:dyDescent="0.2">
      <c r="A44978" s="1">
        <v>2128424</v>
      </c>
      <c r="B44978" s="1">
        <v>1</v>
      </c>
    </row>
    <row r="44979" spans="1:2" ht="16.5" customHeight="1" x14ac:dyDescent="0.2">
      <c r="A44979" s="1">
        <v>1494943</v>
      </c>
      <c r="B44979" s="1">
        <v>1</v>
      </c>
    </row>
    <row r="44980" spans="1:2" ht="16.5" customHeight="1" x14ac:dyDescent="0.2">
      <c r="A44980" s="1">
        <v>2217118</v>
      </c>
      <c r="B44980" s="1">
        <v>1</v>
      </c>
    </row>
    <row r="44981" spans="1:2" ht="16.5" customHeight="1" x14ac:dyDescent="0.2">
      <c r="A44981" s="1">
        <v>2376742</v>
      </c>
      <c r="B44981" s="1">
        <v>1</v>
      </c>
    </row>
    <row r="44982" spans="1:2" ht="16.5" customHeight="1" x14ac:dyDescent="0.2">
      <c r="A44982" s="1">
        <v>2460288</v>
      </c>
      <c r="B44982" s="1">
        <v>1</v>
      </c>
    </row>
    <row r="44983" spans="1:2" ht="16.5" customHeight="1" x14ac:dyDescent="0.2">
      <c r="A44983" s="1">
        <v>2707829</v>
      </c>
      <c r="B44983" s="1">
        <v>1</v>
      </c>
    </row>
    <row r="44984" spans="1:2" ht="16.5" customHeight="1" x14ac:dyDescent="0.2">
      <c r="A44984" s="1">
        <v>1662293</v>
      </c>
      <c r="B44984" s="1">
        <v>1</v>
      </c>
    </row>
    <row r="44985" spans="1:2" ht="16.5" customHeight="1" x14ac:dyDescent="0.2">
      <c r="A44985" s="1">
        <v>1148013</v>
      </c>
      <c r="B44985" s="1">
        <v>1</v>
      </c>
    </row>
    <row r="44986" spans="1:2" ht="16.5" customHeight="1" x14ac:dyDescent="0.2">
      <c r="A44986" s="1">
        <v>1329547</v>
      </c>
      <c r="B44986" s="1">
        <v>1</v>
      </c>
    </row>
    <row r="44987" spans="1:2" ht="16.5" customHeight="1" x14ac:dyDescent="0.2">
      <c r="A44987" s="1">
        <v>1750806</v>
      </c>
      <c r="B44987" s="1">
        <v>1</v>
      </c>
    </row>
    <row r="44988" spans="1:2" ht="16.5" customHeight="1" x14ac:dyDescent="0.2">
      <c r="A44988" s="1">
        <v>1824719</v>
      </c>
      <c r="B44988" s="1">
        <v>1</v>
      </c>
    </row>
    <row r="44989" spans="1:2" ht="16.5" customHeight="1" x14ac:dyDescent="0.2">
      <c r="A44989" s="1">
        <v>1908609</v>
      </c>
      <c r="B44989" s="1">
        <v>1</v>
      </c>
    </row>
    <row r="44990" spans="1:2" ht="16.5" customHeight="1" x14ac:dyDescent="0.2">
      <c r="A44990" s="1">
        <v>2164011</v>
      </c>
      <c r="B44990" s="1">
        <v>1</v>
      </c>
    </row>
    <row r="44991" spans="1:2" ht="16.5" customHeight="1" x14ac:dyDescent="0.2">
      <c r="A44991" s="1">
        <v>711594</v>
      </c>
      <c r="B44991" s="1">
        <v>1</v>
      </c>
    </row>
    <row r="44992" spans="1:2" ht="16.5" customHeight="1" x14ac:dyDescent="0.2">
      <c r="A44992" s="1">
        <v>2256456</v>
      </c>
      <c r="B44992" s="1">
        <v>1</v>
      </c>
    </row>
    <row r="44993" spans="1:2" ht="16.5" customHeight="1" x14ac:dyDescent="0.2">
      <c r="A44993" s="1">
        <v>2338258</v>
      </c>
      <c r="B44993" s="1">
        <v>1</v>
      </c>
    </row>
    <row r="44994" spans="1:2" ht="16.5" customHeight="1" x14ac:dyDescent="0.2">
      <c r="A44994" s="1">
        <v>2420949</v>
      </c>
      <c r="B44994" s="1">
        <v>1</v>
      </c>
    </row>
    <row r="44995" spans="1:2" ht="16.5" customHeight="1" x14ac:dyDescent="0.2">
      <c r="A44995" s="1">
        <v>2500079</v>
      </c>
      <c r="B44995" s="1">
        <v>1</v>
      </c>
    </row>
    <row r="44996" spans="1:2" ht="16.5" customHeight="1" x14ac:dyDescent="0.2">
      <c r="A44996" s="1">
        <v>2580587</v>
      </c>
      <c r="B44996" s="1">
        <v>1</v>
      </c>
    </row>
    <row r="44997" spans="1:2" ht="16.5" customHeight="1" x14ac:dyDescent="0.2">
      <c r="A44997" s="1">
        <v>2663037</v>
      </c>
      <c r="B44997" s="1">
        <v>1</v>
      </c>
    </row>
    <row r="44998" spans="1:2" ht="16.5" customHeight="1" x14ac:dyDescent="0.2">
      <c r="A44998" s="1">
        <v>2756485</v>
      </c>
      <c r="B44998" s="1">
        <v>1</v>
      </c>
    </row>
    <row r="44999" spans="1:2" ht="16.5" customHeight="1" x14ac:dyDescent="0.2">
      <c r="A44999" s="1">
        <v>1602796</v>
      </c>
      <c r="B44999" s="1">
        <v>1</v>
      </c>
    </row>
    <row r="45000" spans="1:2" ht="16.5" customHeight="1" x14ac:dyDescent="0.2">
      <c r="A45000" s="1">
        <v>2005737</v>
      </c>
      <c r="B45000" s="1">
        <v>1</v>
      </c>
    </row>
    <row r="45001" spans="1:2" ht="16.5" customHeight="1" x14ac:dyDescent="0.2">
      <c r="A45001" s="1">
        <v>2128739</v>
      </c>
      <c r="B45001" s="1">
        <v>1</v>
      </c>
    </row>
    <row r="45002" spans="1:2" ht="16.5" customHeight="1" x14ac:dyDescent="0.2">
      <c r="A45002" s="1">
        <v>2217473</v>
      </c>
      <c r="B45002" s="1">
        <v>1</v>
      </c>
    </row>
    <row r="45003" spans="1:2" ht="16.5" customHeight="1" x14ac:dyDescent="0.2">
      <c r="A45003" s="1">
        <v>2300379</v>
      </c>
      <c r="B45003" s="1">
        <v>1</v>
      </c>
    </row>
    <row r="45004" spans="1:2" ht="16.5" customHeight="1" x14ac:dyDescent="0.2">
      <c r="A45004" s="1">
        <v>2377211</v>
      </c>
      <c r="B45004" s="1">
        <v>1</v>
      </c>
    </row>
    <row r="45005" spans="1:2" ht="16.5" customHeight="1" x14ac:dyDescent="0.2">
      <c r="A45005" s="1">
        <v>2460754</v>
      </c>
      <c r="B45005" s="1">
        <v>1</v>
      </c>
    </row>
    <row r="45006" spans="1:2" ht="16.5" customHeight="1" x14ac:dyDescent="0.2">
      <c r="A45006" s="1">
        <v>2622253</v>
      </c>
      <c r="B45006" s="1">
        <v>1</v>
      </c>
    </row>
    <row r="45007" spans="1:2" ht="16.5" customHeight="1" x14ac:dyDescent="0.2">
      <c r="A45007" s="1">
        <v>2708262</v>
      </c>
      <c r="B45007" s="1">
        <v>1</v>
      </c>
    </row>
    <row r="45008" spans="1:2" ht="16.5" customHeight="1" x14ac:dyDescent="0.2">
      <c r="A45008" s="1">
        <v>2813254</v>
      </c>
      <c r="B45008" s="1">
        <v>1</v>
      </c>
    </row>
    <row r="45009" spans="1:2" ht="16.5" customHeight="1" x14ac:dyDescent="0.2">
      <c r="A45009" s="1">
        <v>1663121</v>
      </c>
      <c r="B45009" s="1">
        <v>1</v>
      </c>
    </row>
    <row r="45010" spans="1:2" ht="16.5" customHeight="1" x14ac:dyDescent="0.2">
      <c r="A45010" s="1">
        <v>1150096</v>
      </c>
      <c r="B45010" s="1">
        <v>1</v>
      </c>
    </row>
    <row r="45011" spans="1:2" ht="16.5" customHeight="1" x14ac:dyDescent="0.2">
      <c r="A45011" s="1">
        <v>1331123</v>
      </c>
      <c r="B45011" s="1">
        <v>1</v>
      </c>
    </row>
    <row r="45012" spans="1:2" ht="16.5" customHeight="1" x14ac:dyDescent="0.2">
      <c r="A45012" s="1">
        <v>1825212</v>
      </c>
      <c r="B45012" s="1">
        <v>1</v>
      </c>
    </row>
    <row r="45013" spans="1:2" ht="16.5" customHeight="1" x14ac:dyDescent="0.2">
      <c r="A45013" s="1">
        <v>1909032</v>
      </c>
      <c r="B45013" s="1">
        <v>1</v>
      </c>
    </row>
    <row r="45014" spans="1:2" ht="16.5" customHeight="1" x14ac:dyDescent="0.2">
      <c r="A45014" s="1">
        <v>2034764</v>
      </c>
      <c r="B45014" s="1">
        <v>1</v>
      </c>
    </row>
    <row r="45015" spans="1:2" ht="16.5" customHeight="1" x14ac:dyDescent="0.2">
      <c r="A45015" s="1">
        <v>2164384</v>
      </c>
      <c r="B45015" s="1">
        <v>1</v>
      </c>
    </row>
    <row r="45016" spans="1:2" ht="16.5" customHeight="1" x14ac:dyDescent="0.2">
      <c r="A45016" s="1">
        <v>713825</v>
      </c>
      <c r="B45016" s="1">
        <v>1</v>
      </c>
    </row>
    <row r="45017" spans="1:2" ht="16.5" customHeight="1" x14ac:dyDescent="0.2">
      <c r="A45017" s="1">
        <v>2183551</v>
      </c>
      <c r="B45017" s="1">
        <v>1</v>
      </c>
    </row>
    <row r="45018" spans="1:2" ht="16.5" customHeight="1" x14ac:dyDescent="0.2">
      <c r="A45018" s="1">
        <v>2338715</v>
      </c>
      <c r="B45018" s="1">
        <v>1</v>
      </c>
    </row>
    <row r="45019" spans="1:2" ht="16.5" customHeight="1" x14ac:dyDescent="0.2">
      <c r="A45019" s="1">
        <v>2421355</v>
      </c>
      <c r="B45019" s="1">
        <v>1</v>
      </c>
    </row>
    <row r="45020" spans="1:2" ht="16.5" customHeight="1" x14ac:dyDescent="0.2">
      <c r="A45020" s="1">
        <v>2663441</v>
      </c>
      <c r="B45020" s="1">
        <v>1</v>
      </c>
    </row>
    <row r="45021" spans="1:2" ht="16.5" customHeight="1" x14ac:dyDescent="0.2">
      <c r="A45021" s="1">
        <v>2757154</v>
      </c>
      <c r="B45021" s="1">
        <v>1</v>
      </c>
    </row>
    <row r="45022" spans="1:2" ht="16.5" customHeight="1" x14ac:dyDescent="0.2">
      <c r="A45022" s="1">
        <v>1705475</v>
      </c>
      <c r="B45022" s="1">
        <v>1</v>
      </c>
    </row>
    <row r="45023" spans="1:2" ht="16.5" customHeight="1" x14ac:dyDescent="0.2">
      <c r="A45023" s="1">
        <v>2006196</v>
      </c>
      <c r="B45023" s="1">
        <v>1</v>
      </c>
    </row>
    <row r="45024" spans="1:2" ht="16.5" customHeight="1" x14ac:dyDescent="0.2">
      <c r="A45024" s="1">
        <v>2065088</v>
      </c>
      <c r="B45024" s="1">
        <v>1</v>
      </c>
    </row>
    <row r="45025" spans="1:2" ht="16.5" customHeight="1" x14ac:dyDescent="0.2">
      <c r="A45025" s="1">
        <v>2217818</v>
      </c>
      <c r="B45025" s="1">
        <v>1</v>
      </c>
    </row>
    <row r="45026" spans="1:2" ht="16.5" customHeight="1" x14ac:dyDescent="0.2">
      <c r="A45026" s="1">
        <v>2300928</v>
      </c>
      <c r="B45026" s="1">
        <v>1</v>
      </c>
    </row>
    <row r="45027" spans="1:2" ht="16.5" customHeight="1" x14ac:dyDescent="0.2">
      <c r="A45027" s="1">
        <v>2461311</v>
      </c>
      <c r="B45027" s="1">
        <v>1</v>
      </c>
    </row>
    <row r="45028" spans="1:2" ht="16.5" customHeight="1" x14ac:dyDescent="0.2">
      <c r="A45028" s="1">
        <v>2708675</v>
      </c>
      <c r="B45028" s="1">
        <v>1</v>
      </c>
    </row>
    <row r="45029" spans="1:2" ht="16.5" customHeight="1" x14ac:dyDescent="0.2">
      <c r="A45029" s="1">
        <v>2813973</v>
      </c>
      <c r="B45029" s="1">
        <v>1</v>
      </c>
    </row>
    <row r="45030" spans="1:2" ht="16.5" customHeight="1" x14ac:dyDescent="0.2">
      <c r="A45030" s="1">
        <v>1152523</v>
      </c>
      <c r="B45030" s="1">
        <v>1</v>
      </c>
    </row>
    <row r="45031" spans="1:2" ht="16.5" customHeight="1" x14ac:dyDescent="0.2">
      <c r="A45031" s="1">
        <v>1332877</v>
      </c>
      <c r="B45031" s="1">
        <v>1</v>
      </c>
    </row>
    <row r="45032" spans="1:2" ht="16.5" customHeight="1" x14ac:dyDescent="0.2">
      <c r="A45032" s="1">
        <v>1751740</v>
      </c>
      <c r="B45032" s="1">
        <v>1</v>
      </c>
    </row>
    <row r="45033" spans="1:2" ht="16.5" customHeight="1" x14ac:dyDescent="0.2">
      <c r="A45033" s="1">
        <v>1977094</v>
      </c>
      <c r="B45033" s="1">
        <v>1</v>
      </c>
    </row>
    <row r="45034" spans="1:2" ht="16.5" customHeight="1" x14ac:dyDescent="0.2">
      <c r="A45034" s="1">
        <v>2096164</v>
      </c>
      <c r="B45034" s="1">
        <v>1</v>
      </c>
    </row>
    <row r="45035" spans="1:2" ht="16.5" customHeight="1" x14ac:dyDescent="0.2">
      <c r="A45035" s="1">
        <v>717782</v>
      </c>
      <c r="B45035" s="1">
        <v>1</v>
      </c>
    </row>
    <row r="45036" spans="1:2" ht="16.5" customHeight="1" x14ac:dyDescent="0.2">
      <c r="A45036" s="1">
        <v>2257315</v>
      </c>
      <c r="B45036" s="1">
        <v>1</v>
      </c>
    </row>
    <row r="45037" spans="1:2" ht="16.5" customHeight="1" x14ac:dyDescent="0.2">
      <c r="A45037" s="1">
        <v>2339155</v>
      </c>
      <c r="B45037" s="1">
        <v>1</v>
      </c>
    </row>
    <row r="45038" spans="1:2" ht="16.5" customHeight="1" x14ac:dyDescent="0.2">
      <c r="A45038" s="1">
        <v>2421879</v>
      </c>
      <c r="B45038" s="1">
        <v>1</v>
      </c>
    </row>
    <row r="45039" spans="1:2" ht="16.5" customHeight="1" x14ac:dyDescent="0.2">
      <c r="A45039" s="1">
        <v>2581634</v>
      </c>
      <c r="B45039" s="1">
        <v>1</v>
      </c>
    </row>
    <row r="45040" spans="1:2" ht="16.5" customHeight="1" x14ac:dyDescent="0.2">
      <c r="A45040" s="1">
        <v>2757643</v>
      </c>
      <c r="B45040" s="1">
        <v>1</v>
      </c>
    </row>
    <row r="45041" spans="1:2" ht="16.5" customHeight="1" x14ac:dyDescent="0.2">
      <c r="A45041" s="1">
        <v>1705986</v>
      </c>
      <c r="B45041" s="1">
        <v>1</v>
      </c>
    </row>
    <row r="45042" spans="1:2" ht="16.5" customHeight="1" x14ac:dyDescent="0.2">
      <c r="A45042" s="1">
        <v>2006509</v>
      </c>
      <c r="B45042" s="1">
        <v>1</v>
      </c>
    </row>
    <row r="45043" spans="1:2" ht="16.5" customHeight="1" x14ac:dyDescent="0.2">
      <c r="A45043" s="1">
        <v>2065379</v>
      </c>
      <c r="B45043" s="1">
        <v>1</v>
      </c>
    </row>
    <row r="45044" spans="1:2" ht="16.5" customHeight="1" x14ac:dyDescent="0.2">
      <c r="A45044" s="1">
        <v>2129504</v>
      </c>
      <c r="B45044" s="1">
        <v>1</v>
      </c>
    </row>
    <row r="45045" spans="1:2" ht="16.5" customHeight="1" x14ac:dyDescent="0.2">
      <c r="A45045" s="1">
        <v>2218266</v>
      </c>
      <c r="B45045" s="1">
        <v>1</v>
      </c>
    </row>
    <row r="45046" spans="1:2" ht="16.5" customHeight="1" x14ac:dyDescent="0.2">
      <c r="A45046" s="1">
        <v>2301438</v>
      </c>
      <c r="B45046" s="1">
        <v>1</v>
      </c>
    </row>
    <row r="45047" spans="1:2" ht="16.5" customHeight="1" x14ac:dyDescent="0.2">
      <c r="A45047" s="1">
        <v>2378237</v>
      </c>
      <c r="B45047" s="1">
        <v>1</v>
      </c>
    </row>
    <row r="45048" spans="1:2" ht="16.5" customHeight="1" x14ac:dyDescent="0.2">
      <c r="A45048" s="1">
        <v>2623164</v>
      </c>
      <c r="B45048" s="1">
        <v>1</v>
      </c>
    </row>
    <row r="45049" spans="1:2" ht="16.5" customHeight="1" x14ac:dyDescent="0.2">
      <c r="A45049" s="1">
        <v>2814682</v>
      </c>
      <c r="B45049" s="1">
        <v>1</v>
      </c>
    </row>
    <row r="45050" spans="1:2" ht="16.5" customHeight="1" x14ac:dyDescent="0.2">
      <c r="A45050" s="1">
        <v>1154142</v>
      </c>
      <c r="B45050" s="1">
        <v>1</v>
      </c>
    </row>
    <row r="45051" spans="1:2" ht="16.5" customHeight="1" x14ac:dyDescent="0.2">
      <c r="A45051" s="1">
        <v>1752293</v>
      </c>
      <c r="B45051" s="1">
        <v>1</v>
      </c>
    </row>
    <row r="45052" spans="1:2" ht="16.5" customHeight="1" x14ac:dyDescent="0.2">
      <c r="A45052" s="1">
        <v>1909968</v>
      </c>
      <c r="B45052" s="1">
        <v>1</v>
      </c>
    </row>
    <row r="45053" spans="1:2" ht="16.5" customHeight="1" x14ac:dyDescent="0.2">
      <c r="A45053" s="1">
        <v>2035556</v>
      </c>
      <c r="B45053" s="1">
        <v>1</v>
      </c>
    </row>
    <row r="45054" spans="1:2" ht="16.5" customHeight="1" x14ac:dyDescent="0.2">
      <c r="A45054" s="1">
        <v>2096459</v>
      </c>
      <c r="B45054" s="1">
        <v>1</v>
      </c>
    </row>
    <row r="45055" spans="1:2" ht="16.5" customHeight="1" x14ac:dyDescent="0.2">
      <c r="A45055" s="1">
        <v>2165183</v>
      </c>
      <c r="B45055" s="1">
        <v>1</v>
      </c>
    </row>
    <row r="45056" spans="1:2" ht="16.5" customHeight="1" x14ac:dyDescent="0.2">
      <c r="A45056" s="1">
        <v>719788</v>
      </c>
      <c r="B45056" s="1">
        <v>1</v>
      </c>
    </row>
    <row r="45057" spans="1:2" ht="16.5" customHeight="1" x14ac:dyDescent="0.2">
      <c r="A45057" s="1">
        <v>2184258</v>
      </c>
      <c r="B45057" s="1">
        <v>1</v>
      </c>
    </row>
    <row r="45058" spans="1:2" ht="16.5" customHeight="1" x14ac:dyDescent="0.2">
      <c r="A45058" s="1">
        <v>2422420</v>
      </c>
      <c r="B45058" s="1">
        <v>1</v>
      </c>
    </row>
    <row r="45059" spans="1:2" ht="16.5" customHeight="1" x14ac:dyDescent="0.2">
      <c r="A45059" s="1">
        <v>2582037</v>
      </c>
      <c r="B45059" s="1">
        <v>1</v>
      </c>
    </row>
    <row r="45060" spans="1:2" ht="16.5" customHeight="1" x14ac:dyDescent="0.2">
      <c r="A45060" s="1">
        <v>2664530</v>
      </c>
      <c r="B45060" s="1">
        <v>1</v>
      </c>
    </row>
    <row r="45061" spans="1:2" ht="16.5" customHeight="1" x14ac:dyDescent="0.2">
      <c r="A45061" s="1">
        <v>2758466</v>
      </c>
      <c r="B45061" s="1">
        <v>1</v>
      </c>
    </row>
    <row r="45062" spans="1:2" ht="16.5" customHeight="1" x14ac:dyDescent="0.2">
      <c r="A45062" s="1">
        <v>997705</v>
      </c>
      <c r="B45062" s="1">
        <v>1</v>
      </c>
    </row>
    <row r="45063" spans="1:2" ht="16.5" customHeight="1" x14ac:dyDescent="0.2">
      <c r="A45063" s="1">
        <v>1777653</v>
      </c>
      <c r="B45063" s="1">
        <v>1</v>
      </c>
    </row>
    <row r="45064" spans="1:2" ht="16.5" customHeight="1" x14ac:dyDescent="0.2">
      <c r="A45064" s="1">
        <v>1870085</v>
      </c>
      <c r="B45064" s="1">
        <v>1</v>
      </c>
    </row>
    <row r="45065" spans="1:2" ht="16.5" customHeight="1" x14ac:dyDescent="0.2">
      <c r="A45065" s="1">
        <v>2006812</v>
      </c>
      <c r="B45065" s="1">
        <v>1</v>
      </c>
    </row>
    <row r="45066" spans="1:2" ht="16.5" customHeight="1" x14ac:dyDescent="0.2">
      <c r="A45066" s="1">
        <v>2065874</v>
      </c>
      <c r="B45066" s="1">
        <v>1</v>
      </c>
    </row>
    <row r="45067" spans="1:2" ht="16.5" customHeight="1" x14ac:dyDescent="0.2">
      <c r="A45067" s="1">
        <v>1503344</v>
      </c>
      <c r="B45067" s="1">
        <v>1</v>
      </c>
    </row>
    <row r="45068" spans="1:2" ht="16.5" customHeight="1" x14ac:dyDescent="0.2">
      <c r="A45068" s="1">
        <v>2218668</v>
      </c>
      <c r="B45068" s="1">
        <v>1</v>
      </c>
    </row>
    <row r="45069" spans="1:2" ht="16.5" customHeight="1" x14ac:dyDescent="0.2">
      <c r="A45069" s="1">
        <v>2301858</v>
      </c>
      <c r="B45069" s="1">
        <v>1</v>
      </c>
    </row>
    <row r="45070" spans="1:2" ht="16.5" customHeight="1" x14ac:dyDescent="0.2">
      <c r="A45070" s="1">
        <v>2378666</v>
      </c>
      <c r="B45070" s="1">
        <v>1</v>
      </c>
    </row>
    <row r="45071" spans="1:2" ht="16.5" customHeight="1" x14ac:dyDescent="0.2">
      <c r="A45071" s="1">
        <v>2623512</v>
      </c>
      <c r="B45071" s="1">
        <v>1</v>
      </c>
    </row>
    <row r="45072" spans="1:2" ht="16.5" customHeight="1" x14ac:dyDescent="0.2">
      <c r="A45072" s="1">
        <v>1664514</v>
      </c>
      <c r="B45072" s="1">
        <v>1</v>
      </c>
    </row>
    <row r="45073" spans="1:2" ht="16.5" customHeight="1" x14ac:dyDescent="0.2">
      <c r="A45073" s="1">
        <v>1156712</v>
      </c>
      <c r="B45073" s="1">
        <v>1</v>
      </c>
    </row>
    <row r="45074" spans="1:2" ht="16.5" customHeight="1" x14ac:dyDescent="0.2">
      <c r="A45074" s="1">
        <v>1752845</v>
      </c>
      <c r="B45074" s="1">
        <v>1</v>
      </c>
    </row>
    <row r="45075" spans="1:2" ht="16.5" customHeight="1" x14ac:dyDescent="0.2">
      <c r="A45075" s="1">
        <v>1910583</v>
      </c>
      <c r="B45075" s="1">
        <v>1</v>
      </c>
    </row>
    <row r="45076" spans="1:2" ht="16.5" customHeight="1" x14ac:dyDescent="0.2">
      <c r="A45076" s="1">
        <v>1977879</v>
      </c>
      <c r="B45076" s="1">
        <v>1</v>
      </c>
    </row>
    <row r="45077" spans="1:2" ht="16.5" customHeight="1" x14ac:dyDescent="0.2">
      <c r="A45077" s="1">
        <v>2035870</v>
      </c>
      <c r="B45077" s="1">
        <v>1</v>
      </c>
    </row>
    <row r="45078" spans="1:2" ht="16.5" customHeight="1" x14ac:dyDescent="0.2">
      <c r="A45078" s="1">
        <v>2165506</v>
      </c>
      <c r="B45078" s="1">
        <v>1</v>
      </c>
    </row>
    <row r="45079" spans="1:2" ht="16.5" customHeight="1" x14ac:dyDescent="0.2">
      <c r="A45079" s="1">
        <v>723813</v>
      </c>
      <c r="B45079" s="1">
        <v>1</v>
      </c>
    </row>
    <row r="45080" spans="1:2" ht="16.5" customHeight="1" x14ac:dyDescent="0.2">
      <c r="A45080" s="1">
        <v>2258060</v>
      </c>
      <c r="B45080" s="1">
        <v>1</v>
      </c>
    </row>
    <row r="45081" spans="1:2" ht="16.5" customHeight="1" x14ac:dyDescent="0.2">
      <c r="A45081" s="1">
        <v>2339900</v>
      </c>
      <c r="B45081" s="1">
        <v>1</v>
      </c>
    </row>
    <row r="45082" spans="1:2" ht="16.5" customHeight="1" x14ac:dyDescent="0.2">
      <c r="A45082" s="1">
        <v>2582626</v>
      </c>
      <c r="B45082" s="1">
        <v>1</v>
      </c>
    </row>
    <row r="45083" spans="1:2" ht="16.5" customHeight="1" x14ac:dyDescent="0.2">
      <c r="A45083" s="1">
        <v>1607173</v>
      </c>
      <c r="B45083" s="1">
        <v>1</v>
      </c>
    </row>
    <row r="45084" spans="1:2" ht="16.5" customHeight="1" x14ac:dyDescent="0.2">
      <c r="A45084" s="1">
        <v>999116</v>
      </c>
      <c r="B45084" s="1">
        <v>1</v>
      </c>
    </row>
    <row r="45085" spans="1:2" ht="16.5" customHeight="1" x14ac:dyDescent="0.2">
      <c r="A45085" s="1">
        <v>1706940</v>
      </c>
      <c r="B45085" s="1">
        <v>1</v>
      </c>
    </row>
    <row r="45086" spans="1:2" ht="16.5" customHeight="1" x14ac:dyDescent="0.2">
      <c r="A45086" s="1">
        <v>1778285</v>
      </c>
      <c r="B45086" s="1">
        <v>1</v>
      </c>
    </row>
    <row r="45087" spans="1:2" ht="16.5" customHeight="1" x14ac:dyDescent="0.2">
      <c r="A45087" s="1">
        <v>1946017</v>
      </c>
      <c r="B45087" s="1">
        <v>1</v>
      </c>
    </row>
    <row r="45088" spans="1:2" ht="16.5" customHeight="1" x14ac:dyDescent="0.2">
      <c r="A45088" s="1">
        <v>2007154</v>
      </c>
      <c r="B45088" s="1">
        <v>1</v>
      </c>
    </row>
    <row r="45089" spans="1:2" ht="16.5" customHeight="1" x14ac:dyDescent="0.2">
      <c r="A45089" s="1">
        <v>2219038</v>
      </c>
      <c r="B45089" s="1">
        <v>1</v>
      </c>
    </row>
    <row r="45090" spans="1:2" ht="16.5" customHeight="1" x14ac:dyDescent="0.2">
      <c r="A45090" s="1">
        <v>2302375</v>
      </c>
      <c r="B45090" s="1">
        <v>1</v>
      </c>
    </row>
    <row r="45091" spans="1:2" ht="16.5" customHeight="1" x14ac:dyDescent="0.2">
      <c r="A45091" s="1">
        <v>2379030</v>
      </c>
      <c r="B45091" s="1">
        <v>1</v>
      </c>
    </row>
    <row r="45092" spans="1:2" ht="16.5" customHeight="1" x14ac:dyDescent="0.2">
      <c r="A45092" s="1">
        <v>2543433</v>
      </c>
      <c r="B45092" s="1">
        <v>1</v>
      </c>
    </row>
    <row r="45093" spans="1:2" ht="16.5" customHeight="1" x14ac:dyDescent="0.2">
      <c r="A45093" s="1">
        <v>2624098</v>
      </c>
      <c r="B45093" s="1">
        <v>1</v>
      </c>
    </row>
    <row r="45094" spans="1:2" ht="16.5" customHeight="1" x14ac:dyDescent="0.2">
      <c r="A45094" s="1">
        <v>2710389</v>
      </c>
      <c r="B45094" s="1">
        <v>1</v>
      </c>
    </row>
    <row r="45095" spans="1:2" ht="16.5" customHeight="1" x14ac:dyDescent="0.2">
      <c r="A45095" s="1">
        <v>2816702</v>
      </c>
      <c r="B45095" s="1">
        <v>1</v>
      </c>
    </row>
    <row r="45096" spans="1:2" ht="16.5" customHeight="1" x14ac:dyDescent="0.2">
      <c r="A45096" s="1">
        <v>1338323</v>
      </c>
      <c r="B45096" s="1">
        <v>1</v>
      </c>
    </row>
    <row r="45097" spans="1:2" ht="16.5" customHeight="1" x14ac:dyDescent="0.2">
      <c r="A45097" s="1">
        <v>1827535</v>
      </c>
      <c r="B45097" s="1">
        <v>1</v>
      </c>
    </row>
    <row r="45098" spans="1:2" ht="16.5" customHeight="1" x14ac:dyDescent="0.2">
      <c r="A45098" s="1">
        <v>1910978</v>
      </c>
      <c r="B45098" s="1">
        <v>1</v>
      </c>
    </row>
    <row r="45099" spans="1:2" ht="16.5" customHeight="1" x14ac:dyDescent="0.2">
      <c r="A45099" s="1">
        <v>2036232</v>
      </c>
      <c r="B45099" s="1">
        <v>1</v>
      </c>
    </row>
    <row r="45100" spans="1:2" ht="16.5" customHeight="1" x14ac:dyDescent="0.2">
      <c r="A45100" s="1">
        <v>726642</v>
      </c>
      <c r="B45100" s="1">
        <v>1</v>
      </c>
    </row>
    <row r="45101" spans="1:2" ht="16.5" customHeight="1" x14ac:dyDescent="0.2">
      <c r="A45101" s="1">
        <v>2184825</v>
      </c>
      <c r="B45101" s="1">
        <v>1</v>
      </c>
    </row>
    <row r="45102" spans="1:2" ht="16.5" customHeight="1" x14ac:dyDescent="0.2">
      <c r="A45102" s="1">
        <v>2258466</v>
      </c>
      <c r="B45102" s="1">
        <v>1</v>
      </c>
    </row>
    <row r="45103" spans="1:2" ht="16.5" customHeight="1" x14ac:dyDescent="0.2">
      <c r="A45103" s="1">
        <v>2340390</v>
      </c>
      <c r="B45103" s="1">
        <v>1</v>
      </c>
    </row>
    <row r="45104" spans="1:2" ht="16.5" customHeight="1" x14ac:dyDescent="0.2">
      <c r="A45104" s="1">
        <v>2502008</v>
      </c>
      <c r="B45104" s="1">
        <v>1</v>
      </c>
    </row>
    <row r="45105" spans="1:2" ht="16.5" customHeight="1" x14ac:dyDescent="0.2">
      <c r="A45105" s="1">
        <v>2583077</v>
      </c>
      <c r="B45105" s="1">
        <v>1</v>
      </c>
    </row>
    <row r="45106" spans="1:2" ht="16.5" customHeight="1" x14ac:dyDescent="0.2">
      <c r="A45106" s="1">
        <v>2759731</v>
      </c>
      <c r="B45106" s="1">
        <v>1</v>
      </c>
    </row>
    <row r="45107" spans="1:2" ht="16.5" customHeight="1" x14ac:dyDescent="0.2">
      <c r="A45107" s="1">
        <v>1001580</v>
      </c>
      <c r="B45107" s="1">
        <v>1</v>
      </c>
    </row>
    <row r="45108" spans="1:2" ht="16.5" customHeight="1" x14ac:dyDescent="0.2">
      <c r="A45108" s="1">
        <v>1707379</v>
      </c>
      <c r="B45108" s="1">
        <v>1</v>
      </c>
    </row>
    <row r="45109" spans="1:2" ht="16.5" customHeight="1" x14ac:dyDescent="0.2">
      <c r="A45109" s="1">
        <v>1778878</v>
      </c>
      <c r="B45109" s="1">
        <v>1</v>
      </c>
    </row>
    <row r="45110" spans="1:2" ht="16.5" customHeight="1" x14ac:dyDescent="0.2">
      <c r="A45110" s="1">
        <v>1871275</v>
      </c>
      <c r="B45110" s="1">
        <v>1</v>
      </c>
    </row>
    <row r="45111" spans="1:2" ht="16.5" customHeight="1" x14ac:dyDescent="0.2">
      <c r="A45111" s="1">
        <v>1946456</v>
      </c>
      <c r="B45111" s="1">
        <v>1</v>
      </c>
    </row>
    <row r="45112" spans="1:2" ht="16.5" customHeight="1" x14ac:dyDescent="0.2">
      <c r="A45112" s="1">
        <v>2007485</v>
      </c>
      <c r="B45112" s="1">
        <v>1</v>
      </c>
    </row>
    <row r="45113" spans="1:2" ht="16.5" customHeight="1" x14ac:dyDescent="0.2">
      <c r="A45113" s="1">
        <v>2066543</v>
      </c>
      <c r="B45113" s="1">
        <v>1</v>
      </c>
    </row>
    <row r="45114" spans="1:2" ht="16.5" customHeight="1" x14ac:dyDescent="0.2">
      <c r="A45114" s="1">
        <v>2130675</v>
      </c>
      <c r="B45114" s="1">
        <v>1</v>
      </c>
    </row>
    <row r="45115" spans="1:2" ht="16.5" customHeight="1" x14ac:dyDescent="0.2">
      <c r="A45115" s="1">
        <v>1505973</v>
      </c>
      <c r="B45115" s="1">
        <v>1</v>
      </c>
    </row>
    <row r="45116" spans="1:2" ht="16.5" customHeight="1" x14ac:dyDescent="0.2">
      <c r="A45116" s="1">
        <v>2219613</v>
      </c>
      <c r="B45116" s="1">
        <v>1</v>
      </c>
    </row>
    <row r="45117" spans="1:2" ht="16.5" customHeight="1" x14ac:dyDescent="0.2">
      <c r="A45117" s="1">
        <v>2302797</v>
      </c>
      <c r="B45117" s="1">
        <v>1</v>
      </c>
    </row>
    <row r="45118" spans="1:2" ht="16.5" customHeight="1" x14ac:dyDescent="0.2">
      <c r="A45118" s="1">
        <v>2379425</v>
      </c>
      <c r="B45118" s="1">
        <v>1</v>
      </c>
    </row>
    <row r="45119" spans="1:2" ht="16.5" customHeight="1" x14ac:dyDescent="0.2">
      <c r="A45119" s="1">
        <v>2624509</v>
      </c>
      <c r="B45119" s="1">
        <v>1</v>
      </c>
    </row>
    <row r="45120" spans="1:2" ht="16.5" customHeight="1" x14ac:dyDescent="0.2">
      <c r="A45120" s="1">
        <v>2817768</v>
      </c>
      <c r="B45120" s="1">
        <v>1</v>
      </c>
    </row>
    <row r="45121" spans="1:2" ht="16.5" customHeight="1" x14ac:dyDescent="0.2">
      <c r="A45121" s="1">
        <v>1665581</v>
      </c>
      <c r="B45121" s="1">
        <v>1</v>
      </c>
    </row>
    <row r="45122" spans="1:2" ht="16.5" customHeight="1" x14ac:dyDescent="0.2">
      <c r="A45122" s="1">
        <v>1828044</v>
      </c>
      <c r="B45122" s="1">
        <v>1</v>
      </c>
    </row>
    <row r="45123" spans="1:2" ht="16.5" customHeight="1" x14ac:dyDescent="0.2">
      <c r="A45123" s="1">
        <v>1978556</v>
      </c>
      <c r="B45123" s="1">
        <v>1</v>
      </c>
    </row>
    <row r="45124" spans="1:2" ht="16.5" customHeight="1" x14ac:dyDescent="0.2">
      <c r="A45124" s="1">
        <v>2166343</v>
      </c>
      <c r="B45124" s="1">
        <v>1</v>
      </c>
    </row>
    <row r="45125" spans="1:2" ht="16.5" customHeight="1" x14ac:dyDescent="0.2">
      <c r="A45125" s="1">
        <v>730898</v>
      </c>
      <c r="B45125" s="1">
        <v>1</v>
      </c>
    </row>
    <row r="45126" spans="1:2" ht="16.5" customHeight="1" x14ac:dyDescent="0.2">
      <c r="A45126" s="1">
        <v>2340801</v>
      </c>
      <c r="B45126" s="1">
        <v>1</v>
      </c>
    </row>
    <row r="45127" spans="1:2" ht="16.5" customHeight="1" x14ac:dyDescent="0.2">
      <c r="A45127" s="1">
        <v>2423908</v>
      </c>
      <c r="B45127" s="1">
        <v>1</v>
      </c>
    </row>
    <row r="45128" spans="1:2" ht="16.5" customHeight="1" x14ac:dyDescent="0.2">
      <c r="A45128" s="1">
        <v>2502332</v>
      </c>
      <c r="B45128" s="1">
        <v>1</v>
      </c>
    </row>
    <row r="45129" spans="1:2" ht="16.5" customHeight="1" x14ac:dyDescent="0.2">
      <c r="A45129" s="1">
        <v>2666224</v>
      </c>
      <c r="B45129" s="1">
        <v>1</v>
      </c>
    </row>
    <row r="45130" spans="1:2" ht="16.5" customHeight="1" x14ac:dyDescent="0.2">
      <c r="A45130" s="1">
        <v>1608893</v>
      </c>
      <c r="B45130" s="1">
        <v>1</v>
      </c>
    </row>
    <row r="45131" spans="1:2" ht="16.5" customHeight="1" x14ac:dyDescent="0.2">
      <c r="A45131" s="1">
        <v>1003063</v>
      </c>
      <c r="B45131" s="1">
        <v>1</v>
      </c>
    </row>
    <row r="45132" spans="1:2" ht="16.5" customHeight="1" x14ac:dyDescent="0.2">
      <c r="A45132" s="1">
        <v>1707907</v>
      </c>
      <c r="B45132" s="1">
        <v>1</v>
      </c>
    </row>
    <row r="45133" spans="1:2" ht="16.5" customHeight="1" x14ac:dyDescent="0.2">
      <c r="A45133" s="1">
        <v>1779490</v>
      </c>
      <c r="B45133" s="1">
        <v>1</v>
      </c>
    </row>
    <row r="45134" spans="1:2" ht="16.5" customHeight="1" x14ac:dyDescent="0.2">
      <c r="A45134" s="1">
        <v>1871656</v>
      </c>
      <c r="B45134" s="1">
        <v>1</v>
      </c>
    </row>
    <row r="45135" spans="1:2" ht="16.5" customHeight="1" x14ac:dyDescent="0.2">
      <c r="A45135" s="1">
        <v>2007760</v>
      </c>
      <c r="B45135" s="1">
        <v>1</v>
      </c>
    </row>
    <row r="45136" spans="1:2" ht="16.5" customHeight="1" x14ac:dyDescent="0.2">
      <c r="A45136" s="1">
        <v>2066850</v>
      </c>
      <c r="B45136" s="1">
        <v>1</v>
      </c>
    </row>
    <row r="45137" spans="1:2" ht="16.5" customHeight="1" x14ac:dyDescent="0.2">
      <c r="A45137" s="1">
        <v>2130956</v>
      </c>
      <c r="B45137" s="1">
        <v>1</v>
      </c>
    </row>
    <row r="45138" spans="1:2" ht="16.5" customHeight="1" x14ac:dyDescent="0.2">
      <c r="A45138" s="1">
        <v>1507916</v>
      </c>
      <c r="B45138" s="1">
        <v>1</v>
      </c>
    </row>
    <row r="45139" spans="1:2" ht="16.5" customHeight="1" x14ac:dyDescent="0.2">
      <c r="A45139" s="1">
        <v>2219961</v>
      </c>
      <c r="B45139" s="1">
        <v>1</v>
      </c>
    </row>
    <row r="45140" spans="1:2" ht="16.5" customHeight="1" x14ac:dyDescent="0.2">
      <c r="A45140" s="1">
        <v>2303098</v>
      </c>
      <c r="B45140" s="1">
        <v>1</v>
      </c>
    </row>
    <row r="45141" spans="1:2" ht="16.5" customHeight="1" x14ac:dyDescent="0.2">
      <c r="A45141" s="1">
        <v>2379821</v>
      </c>
      <c r="B45141" s="1">
        <v>1</v>
      </c>
    </row>
    <row r="45142" spans="1:2" ht="16.5" customHeight="1" x14ac:dyDescent="0.2">
      <c r="A45142" s="1">
        <v>2544305</v>
      </c>
      <c r="B45142" s="1">
        <v>1</v>
      </c>
    </row>
    <row r="45143" spans="1:2" ht="16.5" customHeight="1" x14ac:dyDescent="0.2">
      <c r="A45143" s="1">
        <v>2625250</v>
      </c>
      <c r="B45143" s="1">
        <v>1</v>
      </c>
    </row>
    <row r="45144" spans="1:2" ht="16.5" customHeight="1" x14ac:dyDescent="0.2">
      <c r="A45144" s="1">
        <v>2711395</v>
      </c>
      <c r="B45144" s="1">
        <v>1</v>
      </c>
    </row>
    <row r="45145" spans="1:2" ht="16.5" customHeight="1" x14ac:dyDescent="0.2">
      <c r="A45145" s="1">
        <v>1666232</v>
      </c>
      <c r="B45145" s="1">
        <v>1</v>
      </c>
    </row>
    <row r="45146" spans="1:2" ht="16.5" customHeight="1" x14ac:dyDescent="0.2">
      <c r="A45146" s="1">
        <v>1163276</v>
      </c>
      <c r="B45146" s="1">
        <v>1</v>
      </c>
    </row>
    <row r="45147" spans="1:2" ht="16.5" customHeight="1" x14ac:dyDescent="0.2">
      <c r="A45147" s="1">
        <v>1754285</v>
      </c>
      <c r="B45147" s="1">
        <v>1</v>
      </c>
    </row>
    <row r="45148" spans="1:2" ht="16.5" customHeight="1" x14ac:dyDescent="0.2">
      <c r="A45148" s="1">
        <v>1828523</v>
      </c>
      <c r="B45148" s="1">
        <v>1</v>
      </c>
    </row>
    <row r="45149" spans="1:2" ht="16.5" customHeight="1" x14ac:dyDescent="0.2">
      <c r="A45149" s="1">
        <v>1911688</v>
      </c>
      <c r="B45149" s="1">
        <v>1</v>
      </c>
    </row>
    <row r="45150" spans="1:2" ht="16.5" customHeight="1" x14ac:dyDescent="0.2">
      <c r="A45150" s="1">
        <v>2037060</v>
      </c>
      <c r="B45150" s="1">
        <v>1</v>
      </c>
    </row>
    <row r="45151" spans="1:2" ht="16.5" customHeight="1" x14ac:dyDescent="0.2">
      <c r="A45151" s="1">
        <v>2097962</v>
      </c>
      <c r="B45151" s="1">
        <v>1</v>
      </c>
    </row>
    <row r="45152" spans="1:2" ht="16.5" customHeight="1" x14ac:dyDescent="0.2">
      <c r="A45152" s="1">
        <v>734689</v>
      </c>
      <c r="B45152" s="1">
        <v>1</v>
      </c>
    </row>
    <row r="45153" spans="1:2" ht="16.5" customHeight="1" x14ac:dyDescent="0.2">
      <c r="A45153" s="1">
        <v>2259428</v>
      </c>
      <c r="B45153" s="1">
        <v>1</v>
      </c>
    </row>
    <row r="45154" spans="1:2" ht="16.5" customHeight="1" x14ac:dyDescent="0.2">
      <c r="A45154" s="1">
        <v>2341226</v>
      </c>
      <c r="B45154" s="1">
        <v>1</v>
      </c>
    </row>
    <row r="45155" spans="1:2" ht="16.5" customHeight="1" x14ac:dyDescent="0.2">
      <c r="A45155" s="1">
        <v>2424273</v>
      </c>
      <c r="B45155" s="1">
        <v>1</v>
      </c>
    </row>
    <row r="45156" spans="1:2" ht="16.5" customHeight="1" x14ac:dyDescent="0.2">
      <c r="A45156" s="1">
        <v>2584065</v>
      </c>
      <c r="B45156" s="1">
        <v>1</v>
      </c>
    </row>
    <row r="45157" spans="1:2" ht="16.5" customHeight="1" x14ac:dyDescent="0.2">
      <c r="A45157" s="1">
        <v>2666767</v>
      </c>
      <c r="B45157" s="1">
        <v>1</v>
      </c>
    </row>
    <row r="45158" spans="1:2" ht="16.5" customHeight="1" x14ac:dyDescent="0.2">
      <c r="A45158" s="1">
        <v>2760961</v>
      </c>
      <c r="B45158" s="1">
        <v>1</v>
      </c>
    </row>
    <row r="45159" spans="1:2" ht="16.5" customHeight="1" x14ac:dyDescent="0.2">
      <c r="A45159" s="1">
        <v>1610019</v>
      </c>
      <c r="B45159" s="1">
        <v>1</v>
      </c>
    </row>
    <row r="45160" spans="1:2" ht="16.5" customHeight="1" x14ac:dyDescent="0.2">
      <c r="A45160" s="1">
        <v>1004579</v>
      </c>
      <c r="B45160" s="1">
        <v>1</v>
      </c>
    </row>
    <row r="45161" spans="1:2" ht="16.5" customHeight="1" x14ac:dyDescent="0.2">
      <c r="A45161" s="1">
        <v>1708497</v>
      </c>
      <c r="B45161" s="1">
        <v>1</v>
      </c>
    </row>
    <row r="45162" spans="1:2" ht="16.5" customHeight="1" x14ac:dyDescent="0.2">
      <c r="A45162" s="1">
        <v>1947224</v>
      </c>
      <c r="B45162" s="1">
        <v>1</v>
      </c>
    </row>
    <row r="45163" spans="1:2" ht="16.5" customHeight="1" x14ac:dyDescent="0.2">
      <c r="A45163" s="1">
        <v>2067186</v>
      </c>
      <c r="B45163" s="1">
        <v>1</v>
      </c>
    </row>
    <row r="45164" spans="1:2" ht="16.5" customHeight="1" x14ac:dyDescent="0.2">
      <c r="A45164" s="1">
        <v>2131436</v>
      </c>
      <c r="B45164" s="1">
        <v>1</v>
      </c>
    </row>
    <row r="45165" spans="1:2" ht="16.5" customHeight="1" x14ac:dyDescent="0.2">
      <c r="A45165" s="1">
        <v>1509167</v>
      </c>
      <c r="B45165" s="1">
        <v>1</v>
      </c>
    </row>
    <row r="45166" spans="1:2" ht="16.5" customHeight="1" x14ac:dyDescent="0.2">
      <c r="A45166" s="1">
        <v>2220417</v>
      </c>
      <c r="B45166" s="1">
        <v>1</v>
      </c>
    </row>
    <row r="45167" spans="1:2" ht="16.5" customHeight="1" x14ac:dyDescent="0.2">
      <c r="A45167" s="1">
        <v>2303753</v>
      </c>
      <c r="B45167" s="1">
        <v>1</v>
      </c>
    </row>
    <row r="45168" spans="1:2" ht="16.5" customHeight="1" x14ac:dyDescent="0.2">
      <c r="A45168" s="1">
        <v>2625739</v>
      </c>
      <c r="B45168" s="1">
        <v>1</v>
      </c>
    </row>
    <row r="45169" spans="1:2" ht="16.5" customHeight="1" x14ac:dyDescent="0.2">
      <c r="A45169" s="1">
        <v>1666937</v>
      </c>
      <c r="B45169" s="1">
        <v>1</v>
      </c>
    </row>
    <row r="45170" spans="1:2" ht="16.5" customHeight="1" x14ac:dyDescent="0.2">
      <c r="A45170" s="1">
        <v>1343719</v>
      </c>
      <c r="B45170" s="1">
        <v>1</v>
      </c>
    </row>
    <row r="45171" spans="1:2" ht="16.5" customHeight="1" x14ac:dyDescent="0.2">
      <c r="A45171" s="1">
        <v>1754814</v>
      </c>
      <c r="B45171" s="1">
        <v>1</v>
      </c>
    </row>
    <row r="45172" spans="1:2" ht="16.5" customHeight="1" x14ac:dyDescent="0.2">
      <c r="A45172" s="1">
        <v>1979320</v>
      </c>
      <c r="B45172" s="1">
        <v>1</v>
      </c>
    </row>
    <row r="45173" spans="1:2" ht="16.5" customHeight="1" x14ac:dyDescent="0.2">
      <c r="A45173" s="1">
        <v>2167241</v>
      </c>
      <c r="B45173" s="1">
        <v>1</v>
      </c>
    </row>
    <row r="45174" spans="1:2" ht="16.5" customHeight="1" x14ac:dyDescent="0.2">
      <c r="A45174" s="1">
        <v>2341768</v>
      </c>
      <c r="B45174" s="1">
        <v>1</v>
      </c>
    </row>
    <row r="45175" spans="1:2" ht="16.5" customHeight="1" x14ac:dyDescent="0.2">
      <c r="A45175" s="1">
        <v>2503340</v>
      </c>
      <c r="B45175" s="1">
        <v>1</v>
      </c>
    </row>
    <row r="45176" spans="1:2" ht="16.5" customHeight="1" x14ac:dyDescent="0.2">
      <c r="A45176" s="1">
        <v>2761340</v>
      </c>
      <c r="B45176" s="1">
        <v>1</v>
      </c>
    </row>
    <row r="45177" spans="1:2" ht="16.5" customHeight="1" x14ac:dyDescent="0.2">
      <c r="A45177" s="1">
        <v>1780624</v>
      </c>
      <c r="B45177" s="1">
        <v>1</v>
      </c>
    </row>
    <row r="45178" spans="1:2" ht="16.5" customHeight="1" x14ac:dyDescent="0.2">
      <c r="A45178" s="1">
        <v>1872722</v>
      </c>
      <c r="B45178" s="1">
        <v>1</v>
      </c>
    </row>
    <row r="45179" spans="1:2" ht="16.5" customHeight="1" x14ac:dyDescent="0.2">
      <c r="A45179" s="1">
        <v>1947794</v>
      </c>
      <c r="B45179" s="1">
        <v>1</v>
      </c>
    </row>
    <row r="45180" spans="1:2" ht="16.5" customHeight="1" x14ac:dyDescent="0.2">
      <c r="A45180" s="1">
        <v>2131753</v>
      </c>
      <c r="B45180" s="1">
        <v>1</v>
      </c>
    </row>
    <row r="45181" spans="1:2" ht="16.5" customHeight="1" x14ac:dyDescent="0.2">
      <c r="A45181" s="1">
        <v>2220914</v>
      </c>
      <c r="B45181" s="1">
        <v>1</v>
      </c>
    </row>
    <row r="45182" spans="1:2" ht="16.5" customHeight="1" x14ac:dyDescent="0.2">
      <c r="A45182" s="1">
        <v>2304370</v>
      </c>
      <c r="B45182" s="1">
        <v>1</v>
      </c>
    </row>
    <row r="45183" spans="1:2" ht="16.5" customHeight="1" x14ac:dyDescent="0.2">
      <c r="A45183" s="1">
        <v>2465308</v>
      </c>
      <c r="B45183" s="1">
        <v>1</v>
      </c>
    </row>
    <row r="45184" spans="1:2" ht="16.5" customHeight="1" x14ac:dyDescent="0.2">
      <c r="A45184" s="1">
        <v>2626216</v>
      </c>
      <c r="B45184" s="1">
        <v>1</v>
      </c>
    </row>
    <row r="45185" spans="1:2" ht="16.5" customHeight="1" x14ac:dyDescent="0.2">
      <c r="A45185" s="1">
        <v>2712603</v>
      </c>
      <c r="B45185" s="1">
        <v>1</v>
      </c>
    </row>
    <row r="45186" spans="1:2" ht="16.5" customHeight="1" x14ac:dyDescent="0.2">
      <c r="A45186" s="1">
        <v>1167731</v>
      </c>
      <c r="B45186" s="1">
        <v>1</v>
      </c>
    </row>
    <row r="45187" spans="1:2" ht="16.5" customHeight="1" x14ac:dyDescent="0.2">
      <c r="A45187" s="1">
        <v>1345644</v>
      </c>
      <c r="B45187" s="1">
        <v>1</v>
      </c>
    </row>
    <row r="45188" spans="1:2" ht="16.5" customHeight="1" x14ac:dyDescent="0.2">
      <c r="A45188" s="1">
        <v>1912414</v>
      </c>
      <c r="B45188" s="1">
        <v>1</v>
      </c>
    </row>
    <row r="45189" spans="1:2" ht="16.5" customHeight="1" x14ac:dyDescent="0.2">
      <c r="A45189" s="1">
        <v>1979738</v>
      </c>
      <c r="B45189" s="1">
        <v>1</v>
      </c>
    </row>
    <row r="45190" spans="1:2" ht="16.5" customHeight="1" x14ac:dyDescent="0.2">
      <c r="A45190" s="1">
        <v>2098789</v>
      </c>
      <c r="B45190" s="1">
        <v>1</v>
      </c>
    </row>
    <row r="45191" spans="1:2" ht="16.5" customHeight="1" x14ac:dyDescent="0.2">
      <c r="A45191" s="1">
        <v>741166</v>
      </c>
      <c r="B45191" s="1">
        <v>1</v>
      </c>
    </row>
    <row r="45192" spans="1:2" ht="16.5" customHeight="1" x14ac:dyDescent="0.2">
      <c r="A45192" s="1">
        <v>2186247</v>
      </c>
      <c r="B45192" s="1">
        <v>1</v>
      </c>
    </row>
    <row r="45193" spans="1:2" ht="16.5" customHeight="1" x14ac:dyDescent="0.2">
      <c r="A45193" s="1">
        <v>2425013</v>
      </c>
      <c r="B45193" s="1">
        <v>1</v>
      </c>
    </row>
    <row r="45194" spans="1:2" ht="16.5" customHeight="1" x14ac:dyDescent="0.2">
      <c r="A45194" s="1">
        <v>2503732</v>
      </c>
      <c r="B45194" s="1">
        <v>1</v>
      </c>
    </row>
    <row r="45195" spans="1:2" ht="16.5" customHeight="1" x14ac:dyDescent="0.2">
      <c r="A45195" s="1">
        <v>2585055</v>
      </c>
      <c r="B45195" s="1">
        <v>1</v>
      </c>
    </row>
    <row r="45196" spans="1:2" ht="16.5" customHeight="1" x14ac:dyDescent="0.2">
      <c r="A45196" s="1">
        <v>2667975</v>
      </c>
      <c r="B45196" s="1">
        <v>1</v>
      </c>
    </row>
    <row r="45197" spans="1:2" ht="16.5" customHeight="1" x14ac:dyDescent="0.2">
      <c r="A45197" s="1">
        <v>2762261</v>
      </c>
      <c r="B45197" s="1">
        <v>1</v>
      </c>
    </row>
    <row r="45198" spans="1:2" ht="16.5" customHeight="1" x14ac:dyDescent="0.2">
      <c r="A45198" s="1">
        <v>1008114</v>
      </c>
      <c r="B45198" s="1">
        <v>1</v>
      </c>
    </row>
    <row r="45199" spans="1:2" ht="16.5" customHeight="1" x14ac:dyDescent="0.2">
      <c r="A45199" s="1">
        <v>1709447</v>
      </c>
      <c r="B45199" s="1">
        <v>1</v>
      </c>
    </row>
    <row r="45200" spans="1:2" ht="16.5" customHeight="1" x14ac:dyDescent="0.2">
      <c r="A45200" s="1">
        <v>1781159</v>
      </c>
      <c r="B45200" s="1">
        <v>1</v>
      </c>
    </row>
    <row r="45201" spans="1:2" ht="16.5" customHeight="1" x14ac:dyDescent="0.2">
      <c r="A45201" s="1">
        <v>1873111</v>
      </c>
      <c r="B45201" s="1">
        <v>1</v>
      </c>
    </row>
    <row r="45202" spans="1:2" ht="16.5" customHeight="1" x14ac:dyDescent="0.2">
      <c r="A45202" s="1">
        <v>1948152</v>
      </c>
      <c r="B45202" s="1">
        <v>1</v>
      </c>
    </row>
    <row r="45203" spans="1:2" ht="16.5" customHeight="1" x14ac:dyDescent="0.2">
      <c r="A45203" s="1">
        <v>2008864</v>
      </c>
      <c r="B45203" s="1">
        <v>1</v>
      </c>
    </row>
    <row r="45204" spans="1:2" ht="16.5" customHeight="1" x14ac:dyDescent="0.2">
      <c r="A45204" s="1">
        <v>2067803</v>
      </c>
      <c r="B45204" s="1">
        <v>1</v>
      </c>
    </row>
    <row r="45205" spans="1:2" ht="16.5" customHeight="1" x14ac:dyDescent="0.2">
      <c r="A45205" s="1">
        <v>2132071</v>
      </c>
      <c r="B45205" s="1">
        <v>1</v>
      </c>
    </row>
    <row r="45206" spans="1:2" ht="16.5" customHeight="1" x14ac:dyDescent="0.2">
      <c r="A45206" s="1">
        <v>1511857</v>
      </c>
      <c r="B45206" s="1">
        <v>1</v>
      </c>
    </row>
    <row r="45207" spans="1:2" ht="16.5" customHeight="1" x14ac:dyDescent="0.2">
      <c r="A45207" s="1">
        <v>911742</v>
      </c>
      <c r="B45207" s="1">
        <v>1</v>
      </c>
    </row>
    <row r="45208" spans="1:2" ht="16.5" customHeight="1" x14ac:dyDescent="0.2">
      <c r="A45208" s="1">
        <v>2221238</v>
      </c>
      <c r="B45208" s="1">
        <v>1</v>
      </c>
    </row>
    <row r="45209" spans="1:2" ht="16.5" customHeight="1" x14ac:dyDescent="0.2">
      <c r="A45209" s="1">
        <v>2381392</v>
      </c>
      <c r="B45209" s="1">
        <v>1</v>
      </c>
    </row>
    <row r="45210" spans="1:2" ht="16.5" customHeight="1" x14ac:dyDescent="0.2">
      <c r="A45210" s="1">
        <v>2465751</v>
      </c>
      <c r="B45210" s="1">
        <v>1</v>
      </c>
    </row>
    <row r="45211" spans="1:2" ht="16.5" customHeight="1" x14ac:dyDescent="0.2">
      <c r="A45211" s="1">
        <v>2626678</v>
      </c>
      <c r="B45211" s="1">
        <v>1</v>
      </c>
    </row>
    <row r="45212" spans="1:2" ht="16.5" customHeight="1" x14ac:dyDescent="0.2">
      <c r="A45212" s="1">
        <v>2820692</v>
      </c>
      <c r="B45212" s="1">
        <v>1</v>
      </c>
    </row>
    <row r="45213" spans="1:2" ht="16.5" customHeight="1" x14ac:dyDescent="0.2">
      <c r="A45213" s="1">
        <v>1755801</v>
      </c>
      <c r="B45213" s="1">
        <v>1</v>
      </c>
    </row>
    <row r="45214" spans="1:2" ht="16.5" customHeight="1" x14ac:dyDescent="0.2">
      <c r="A45214" s="1">
        <v>1829704</v>
      </c>
      <c r="B45214" s="1">
        <v>1</v>
      </c>
    </row>
    <row r="45215" spans="1:2" ht="16.5" customHeight="1" x14ac:dyDescent="0.2">
      <c r="A45215" s="1">
        <v>1912798</v>
      </c>
      <c r="B45215" s="1">
        <v>1</v>
      </c>
    </row>
    <row r="45216" spans="1:2" ht="16.5" customHeight="1" x14ac:dyDescent="0.2">
      <c r="A45216" s="1">
        <v>2038129</v>
      </c>
      <c r="B45216" s="1">
        <v>1</v>
      </c>
    </row>
    <row r="45217" spans="1:2" ht="16.5" customHeight="1" x14ac:dyDescent="0.2">
      <c r="A45217" s="1">
        <v>2099080</v>
      </c>
      <c r="B45217" s="1">
        <v>1</v>
      </c>
    </row>
    <row r="45218" spans="1:2" ht="16.5" customHeight="1" x14ac:dyDescent="0.2">
      <c r="A45218" s="1">
        <v>2167988</v>
      </c>
      <c r="B45218" s="1">
        <v>1</v>
      </c>
    </row>
    <row r="45219" spans="1:2" ht="16.5" customHeight="1" x14ac:dyDescent="0.2">
      <c r="A45219" s="1">
        <v>744155</v>
      </c>
      <c r="B45219" s="1">
        <v>1</v>
      </c>
    </row>
    <row r="45220" spans="1:2" ht="16.5" customHeight="1" x14ac:dyDescent="0.2">
      <c r="A45220" s="1">
        <v>2342618</v>
      </c>
      <c r="B45220" s="1">
        <v>1</v>
      </c>
    </row>
    <row r="45221" spans="1:2" ht="16.5" customHeight="1" x14ac:dyDescent="0.2">
      <c r="A45221" s="1">
        <v>2425685</v>
      </c>
      <c r="B45221" s="1">
        <v>1</v>
      </c>
    </row>
    <row r="45222" spans="1:2" ht="16.5" customHeight="1" x14ac:dyDescent="0.2">
      <c r="A45222" s="1">
        <v>2585638</v>
      </c>
      <c r="B45222" s="1">
        <v>1</v>
      </c>
    </row>
    <row r="45223" spans="1:2" ht="16.5" customHeight="1" x14ac:dyDescent="0.2">
      <c r="A45223" s="1">
        <v>2668439</v>
      </c>
      <c r="B45223" s="1">
        <v>1</v>
      </c>
    </row>
    <row r="45224" spans="1:2" ht="16.5" customHeight="1" x14ac:dyDescent="0.2">
      <c r="A45224" s="1">
        <v>1612885</v>
      </c>
      <c r="B45224" s="1">
        <v>1</v>
      </c>
    </row>
    <row r="45225" spans="1:2" ht="16.5" customHeight="1" x14ac:dyDescent="0.2">
      <c r="A45225" s="1">
        <v>1010013</v>
      </c>
      <c r="B45225" s="1">
        <v>1</v>
      </c>
    </row>
    <row r="45226" spans="1:2" ht="16.5" customHeight="1" x14ac:dyDescent="0.2">
      <c r="A45226" s="1">
        <v>1710007</v>
      </c>
      <c r="B45226" s="1">
        <v>1</v>
      </c>
    </row>
    <row r="45227" spans="1:2" ht="16.5" customHeight="1" x14ac:dyDescent="0.2">
      <c r="A45227" s="1">
        <v>1873533</v>
      </c>
      <c r="B45227" s="1">
        <v>1</v>
      </c>
    </row>
    <row r="45228" spans="1:2" ht="16.5" customHeight="1" x14ac:dyDescent="0.2">
      <c r="A45228" s="1">
        <v>1948466</v>
      </c>
      <c r="B45228" s="1">
        <v>1</v>
      </c>
    </row>
    <row r="45229" spans="1:2" ht="16.5" customHeight="1" x14ac:dyDescent="0.2">
      <c r="A45229" s="1">
        <v>2009329</v>
      </c>
      <c r="B45229" s="1">
        <v>1</v>
      </c>
    </row>
    <row r="45230" spans="1:2" ht="16.5" customHeight="1" x14ac:dyDescent="0.2">
      <c r="A45230" s="1">
        <v>2132409</v>
      </c>
      <c r="B45230" s="1">
        <v>1</v>
      </c>
    </row>
    <row r="45231" spans="1:2" ht="16.5" customHeight="1" x14ac:dyDescent="0.2">
      <c r="A45231" s="1">
        <v>1513455</v>
      </c>
      <c r="B45231" s="1">
        <v>1</v>
      </c>
    </row>
    <row r="45232" spans="1:2" ht="16.5" customHeight="1" x14ac:dyDescent="0.2">
      <c r="A45232" s="1">
        <v>2305256</v>
      </c>
      <c r="B45232" s="1">
        <v>1</v>
      </c>
    </row>
    <row r="45233" spans="1:2" ht="16.5" customHeight="1" x14ac:dyDescent="0.2">
      <c r="A45233" s="1">
        <v>2466363</v>
      </c>
      <c r="B45233" s="1">
        <v>1</v>
      </c>
    </row>
    <row r="45234" spans="1:2" ht="16.5" customHeight="1" x14ac:dyDescent="0.2">
      <c r="A45234" s="1">
        <v>2627019</v>
      </c>
      <c r="B45234" s="1">
        <v>1</v>
      </c>
    </row>
    <row r="45235" spans="1:2" ht="16.5" customHeight="1" x14ac:dyDescent="0.2">
      <c r="A45235" s="1">
        <v>2821487</v>
      </c>
      <c r="B45235" s="1">
        <v>1</v>
      </c>
    </row>
    <row r="45236" spans="1:2" ht="16.5" customHeight="1" x14ac:dyDescent="0.2">
      <c r="A45236" s="1">
        <v>1668192</v>
      </c>
      <c r="B45236" s="1">
        <v>1</v>
      </c>
    </row>
    <row r="45237" spans="1:2" ht="16.5" customHeight="1" x14ac:dyDescent="0.2">
      <c r="A45237" s="1">
        <v>1171648</v>
      </c>
      <c r="B45237" s="1">
        <v>1</v>
      </c>
    </row>
    <row r="45238" spans="1:2" ht="16.5" customHeight="1" x14ac:dyDescent="0.2">
      <c r="A45238" s="1">
        <v>1349905</v>
      </c>
      <c r="B45238" s="1">
        <v>1</v>
      </c>
    </row>
    <row r="45239" spans="1:2" ht="16.5" customHeight="1" x14ac:dyDescent="0.2">
      <c r="A45239" s="1">
        <v>1913243</v>
      </c>
      <c r="B45239" s="1">
        <v>1</v>
      </c>
    </row>
    <row r="45240" spans="1:2" ht="16.5" customHeight="1" x14ac:dyDescent="0.2">
      <c r="A45240" s="1">
        <v>1980379</v>
      </c>
      <c r="B45240" s="1">
        <v>1</v>
      </c>
    </row>
    <row r="45241" spans="1:2" ht="16.5" customHeight="1" x14ac:dyDescent="0.2">
      <c r="A45241" s="1">
        <v>2168505</v>
      </c>
      <c r="B45241" s="1">
        <v>1</v>
      </c>
    </row>
    <row r="45242" spans="1:2" ht="16.5" customHeight="1" x14ac:dyDescent="0.2">
      <c r="A45242" s="1">
        <v>2343131</v>
      </c>
      <c r="B45242" s="1">
        <v>1</v>
      </c>
    </row>
    <row r="45243" spans="1:2" ht="16.5" customHeight="1" x14ac:dyDescent="0.2">
      <c r="A45243" s="1">
        <v>2504585</v>
      </c>
      <c r="B45243" s="1">
        <v>1</v>
      </c>
    </row>
    <row r="45244" spans="1:2" ht="16.5" customHeight="1" x14ac:dyDescent="0.2">
      <c r="A45244" s="1">
        <v>2586244</v>
      </c>
      <c r="B45244" s="1">
        <v>1</v>
      </c>
    </row>
    <row r="45245" spans="1:2" ht="16.5" customHeight="1" x14ac:dyDescent="0.2">
      <c r="A45245" s="1">
        <v>2763715</v>
      </c>
      <c r="B45245" s="1">
        <v>1</v>
      </c>
    </row>
    <row r="45246" spans="1:2" ht="16.5" customHeight="1" x14ac:dyDescent="0.2">
      <c r="A45246" s="1">
        <v>1011692</v>
      </c>
      <c r="B45246" s="1">
        <v>1</v>
      </c>
    </row>
    <row r="45247" spans="1:2" ht="16.5" customHeight="1" x14ac:dyDescent="0.2">
      <c r="A45247" s="1">
        <v>1710532</v>
      </c>
      <c r="B45247" s="1">
        <v>1</v>
      </c>
    </row>
    <row r="45248" spans="1:2" ht="16.5" customHeight="1" x14ac:dyDescent="0.2">
      <c r="A45248" s="1">
        <v>1948872</v>
      </c>
      <c r="B45248" s="1">
        <v>1</v>
      </c>
    </row>
    <row r="45249" spans="1:2" ht="16.5" customHeight="1" x14ac:dyDescent="0.2">
      <c r="A45249" s="1">
        <v>2009674</v>
      </c>
      <c r="B45249" s="1">
        <v>1</v>
      </c>
    </row>
    <row r="45250" spans="1:2" ht="16.5" customHeight="1" x14ac:dyDescent="0.2">
      <c r="A45250" s="1">
        <v>2068643</v>
      </c>
      <c r="B45250" s="1">
        <v>1</v>
      </c>
    </row>
    <row r="45251" spans="1:2" ht="16.5" customHeight="1" x14ac:dyDescent="0.2">
      <c r="A45251" s="1">
        <v>2132780</v>
      </c>
      <c r="B45251" s="1">
        <v>1</v>
      </c>
    </row>
    <row r="45252" spans="1:2" ht="16.5" customHeight="1" x14ac:dyDescent="0.2">
      <c r="A45252" s="1">
        <v>1515205</v>
      </c>
      <c r="B45252" s="1">
        <v>1</v>
      </c>
    </row>
    <row r="45253" spans="1:2" ht="16.5" customHeight="1" x14ac:dyDescent="0.2">
      <c r="A45253" s="1">
        <v>914901</v>
      </c>
      <c r="B45253" s="1">
        <v>1</v>
      </c>
    </row>
    <row r="45254" spans="1:2" ht="16.5" customHeight="1" x14ac:dyDescent="0.2">
      <c r="A45254" s="1">
        <v>2305721</v>
      </c>
      <c r="B45254" s="1">
        <v>1</v>
      </c>
    </row>
    <row r="45255" spans="1:2" ht="16.5" customHeight="1" x14ac:dyDescent="0.2">
      <c r="A45255" s="1">
        <v>2382562</v>
      </c>
      <c r="B45255" s="1">
        <v>1</v>
      </c>
    </row>
    <row r="45256" spans="1:2" ht="16.5" customHeight="1" x14ac:dyDescent="0.2">
      <c r="A45256" s="1">
        <v>2466897</v>
      </c>
      <c r="B45256" s="1">
        <v>1</v>
      </c>
    </row>
    <row r="45257" spans="1:2" ht="16.5" customHeight="1" x14ac:dyDescent="0.2">
      <c r="A45257" s="1">
        <v>2546758</v>
      </c>
      <c r="B45257" s="1">
        <v>1</v>
      </c>
    </row>
    <row r="45258" spans="1:2" ht="16.5" customHeight="1" x14ac:dyDescent="0.2">
      <c r="A45258" s="1">
        <v>2627422</v>
      </c>
      <c r="B45258" s="1">
        <v>1</v>
      </c>
    </row>
    <row r="45259" spans="1:2" ht="16.5" customHeight="1" x14ac:dyDescent="0.2">
      <c r="A45259" s="1">
        <v>2822354</v>
      </c>
      <c r="B45259" s="1">
        <v>1</v>
      </c>
    </row>
    <row r="45260" spans="1:2" ht="16.5" customHeight="1" x14ac:dyDescent="0.2">
      <c r="A45260" s="1">
        <v>1668740</v>
      </c>
      <c r="B45260" s="1">
        <v>1</v>
      </c>
    </row>
    <row r="45261" spans="1:2" ht="16.5" customHeight="1" x14ac:dyDescent="0.2">
      <c r="A45261" s="1">
        <v>1174211</v>
      </c>
      <c r="B45261" s="1">
        <v>1</v>
      </c>
    </row>
    <row r="45262" spans="1:2" ht="16.5" customHeight="1" x14ac:dyDescent="0.2">
      <c r="A45262" s="1">
        <v>1913829</v>
      </c>
      <c r="B45262" s="1">
        <v>1</v>
      </c>
    </row>
    <row r="45263" spans="1:2" ht="16.5" customHeight="1" x14ac:dyDescent="0.2">
      <c r="A45263" s="1">
        <v>2038700</v>
      </c>
      <c r="B45263" s="1">
        <v>1</v>
      </c>
    </row>
    <row r="45264" spans="1:2" ht="16.5" customHeight="1" x14ac:dyDescent="0.2">
      <c r="A45264" s="1">
        <v>2099849</v>
      </c>
      <c r="B45264" s="1">
        <v>1</v>
      </c>
    </row>
    <row r="45265" spans="1:2" ht="16.5" customHeight="1" x14ac:dyDescent="0.2">
      <c r="A45265" s="1">
        <v>2168980</v>
      </c>
      <c r="B45265" s="1">
        <v>1</v>
      </c>
    </row>
    <row r="45266" spans="1:2" ht="16.5" customHeight="1" x14ac:dyDescent="0.2">
      <c r="A45266" s="1">
        <v>749016</v>
      </c>
      <c r="B45266" s="1">
        <v>1</v>
      </c>
    </row>
    <row r="45267" spans="1:2" ht="16.5" customHeight="1" x14ac:dyDescent="0.2">
      <c r="A45267" s="1">
        <v>2187445</v>
      </c>
      <c r="B45267" s="1">
        <v>1</v>
      </c>
    </row>
    <row r="45268" spans="1:2" ht="16.5" customHeight="1" x14ac:dyDescent="0.2">
      <c r="A45268" s="1">
        <v>2262314</v>
      </c>
      <c r="B45268" s="1">
        <v>1</v>
      </c>
    </row>
    <row r="45269" spans="1:2" ht="16.5" customHeight="1" x14ac:dyDescent="0.2">
      <c r="A45269" s="1">
        <v>2426542</v>
      </c>
      <c r="B45269" s="1">
        <v>1</v>
      </c>
    </row>
    <row r="45270" spans="1:2" ht="16.5" customHeight="1" x14ac:dyDescent="0.2">
      <c r="A45270" s="1">
        <v>2586710</v>
      </c>
      <c r="B45270" s="1">
        <v>1</v>
      </c>
    </row>
    <row r="45271" spans="1:2" ht="16.5" customHeight="1" x14ac:dyDescent="0.2">
      <c r="A45271" s="1">
        <v>2669550</v>
      </c>
      <c r="B45271" s="1">
        <v>1</v>
      </c>
    </row>
    <row r="45272" spans="1:2" ht="16.5" customHeight="1" x14ac:dyDescent="0.2">
      <c r="A45272" s="1">
        <v>1615005</v>
      </c>
      <c r="B45272" s="1">
        <v>1</v>
      </c>
    </row>
    <row r="45273" spans="1:2" ht="16.5" customHeight="1" x14ac:dyDescent="0.2">
      <c r="A45273" s="1">
        <v>1782968</v>
      </c>
      <c r="B45273" s="1">
        <v>1</v>
      </c>
    </row>
    <row r="45274" spans="1:2" ht="16.5" customHeight="1" x14ac:dyDescent="0.2">
      <c r="A45274" s="1">
        <v>1949367</v>
      </c>
      <c r="B45274" s="1">
        <v>1</v>
      </c>
    </row>
    <row r="45275" spans="1:2" ht="16.5" customHeight="1" x14ac:dyDescent="0.2">
      <c r="A45275" s="1">
        <v>2010052</v>
      </c>
      <c r="B45275" s="1">
        <v>1</v>
      </c>
    </row>
    <row r="45276" spans="1:2" ht="16.5" customHeight="1" x14ac:dyDescent="0.2">
      <c r="A45276" s="1">
        <v>2068974</v>
      </c>
      <c r="B45276" s="1">
        <v>1</v>
      </c>
    </row>
    <row r="45277" spans="1:2" ht="16.5" customHeight="1" x14ac:dyDescent="0.2">
      <c r="A45277" s="1">
        <v>2133051</v>
      </c>
      <c r="B45277" s="1">
        <v>1</v>
      </c>
    </row>
    <row r="45278" spans="1:2" ht="16.5" customHeight="1" x14ac:dyDescent="0.2">
      <c r="A45278" s="1">
        <v>1516930</v>
      </c>
      <c r="B45278" s="1">
        <v>1</v>
      </c>
    </row>
    <row r="45279" spans="1:2" ht="16.5" customHeight="1" x14ac:dyDescent="0.2">
      <c r="A45279" s="1">
        <v>916507</v>
      </c>
      <c r="B45279" s="1">
        <v>1</v>
      </c>
    </row>
    <row r="45280" spans="1:2" ht="16.5" customHeight="1" x14ac:dyDescent="0.2">
      <c r="A45280" s="1">
        <v>2222395</v>
      </c>
      <c r="B45280" s="1">
        <v>1</v>
      </c>
    </row>
    <row r="45281" spans="1:2" ht="16.5" customHeight="1" x14ac:dyDescent="0.2">
      <c r="A45281" s="1">
        <v>2306116</v>
      </c>
      <c r="B45281" s="1">
        <v>1</v>
      </c>
    </row>
    <row r="45282" spans="1:2" ht="16.5" customHeight="1" x14ac:dyDescent="0.2">
      <c r="A45282" s="1">
        <v>2383104</v>
      </c>
      <c r="B45282" s="1">
        <v>1</v>
      </c>
    </row>
    <row r="45283" spans="1:2" ht="16.5" customHeight="1" x14ac:dyDescent="0.2">
      <c r="A45283" s="1">
        <v>2467448</v>
      </c>
      <c r="B45283" s="1">
        <v>1</v>
      </c>
    </row>
    <row r="45284" spans="1:2" ht="16.5" customHeight="1" x14ac:dyDescent="0.2">
      <c r="A45284" s="1">
        <v>2547170</v>
      </c>
      <c r="B45284" s="1">
        <v>1</v>
      </c>
    </row>
    <row r="45285" spans="1:2" ht="16.5" customHeight="1" x14ac:dyDescent="0.2">
      <c r="A45285" s="1">
        <v>2627866</v>
      </c>
      <c r="B45285" s="1">
        <v>1</v>
      </c>
    </row>
    <row r="45286" spans="1:2" ht="16.5" customHeight="1" x14ac:dyDescent="0.2">
      <c r="A45286" s="1">
        <v>2714840</v>
      </c>
      <c r="B45286" s="1">
        <v>1</v>
      </c>
    </row>
    <row r="45287" spans="1:2" ht="16.5" customHeight="1" x14ac:dyDescent="0.2">
      <c r="A45287" s="1">
        <v>1669414</v>
      </c>
      <c r="B45287" s="1">
        <v>1</v>
      </c>
    </row>
    <row r="45288" spans="1:2" ht="16.5" customHeight="1" x14ac:dyDescent="0.2">
      <c r="A45288" s="1">
        <v>1176106</v>
      </c>
      <c r="B45288" s="1">
        <v>1</v>
      </c>
    </row>
    <row r="45289" spans="1:2" ht="16.5" customHeight="1" x14ac:dyDescent="0.2">
      <c r="A45289" s="1">
        <v>1353292</v>
      </c>
      <c r="B45289" s="1">
        <v>1</v>
      </c>
    </row>
    <row r="45290" spans="1:2" ht="16.5" customHeight="1" x14ac:dyDescent="0.2">
      <c r="A45290" s="1">
        <v>1757372</v>
      </c>
      <c r="B45290" s="1">
        <v>1</v>
      </c>
    </row>
    <row r="45291" spans="1:2" ht="16.5" customHeight="1" x14ac:dyDescent="0.2">
      <c r="A45291" s="1">
        <v>1831421</v>
      </c>
      <c r="B45291" s="1">
        <v>1</v>
      </c>
    </row>
    <row r="45292" spans="1:2" ht="16.5" customHeight="1" x14ac:dyDescent="0.2">
      <c r="A45292" s="1">
        <v>1914254</v>
      </c>
      <c r="B45292" s="1">
        <v>1</v>
      </c>
    </row>
    <row r="45293" spans="1:2" ht="16.5" customHeight="1" x14ac:dyDescent="0.2">
      <c r="A45293" s="1">
        <v>1981023</v>
      </c>
      <c r="B45293" s="1">
        <v>1</v>
      </c>
    </row>
    <row r="45294" spans="1:2" ht="16.5" customHeight="1" x14ac:dyDescent="0.2">
      <c r="A45294" s="1">
        <v>2169371</v>
      </c>
      <c r="B45294" s="1">
        <v>1</v>
      </c>
    </row>
    <row r="45295" spans="1:2" ht="16.5" customHeight="1" x14ac:dyDescent="0.2">
      <c r="A45295" s="1">
        <v>752483</v>
      </c>
      <c r="B45295" s="1">
        <v>1</v>
      </c>
    </row>
    <row r="45296" spans="1:2" ht="16.5" customHeight="1" x14ac:dyDescent="0.2">
      <c r="A45296" s="1">
        <v>2187924</v>
      </c>
      <c r="B45296" s="1">
        <v>1</v>
      </c>
    </row>
    <row r="45297" spans="1:2" ht="16.5" customHeight="1" x14ac:dyDescent="0.2">
      <c r="A45297" s="1">
        <v>2262836</v>
      </c>
      <c r="B45297" s="1">
        <v>1</v>
      </c>
    </row>
    <row r="45298" spans="1:2" ht="16.5" customHeight="1" x14ac:dyDescent="0.2">
      <c r="A45298" s="1">
        <v>2344072</v>
      </c>
      <c r="B45298" s="1">
        <v>1</v>
      </c>
    </row>
    <row r="45299" spans="1:2" ht="16.5" customHeight="1" x14ac:dyDescent="0.2">
      <c r="A45299" s="1">
        <v>2427157</v>
      </c>
      <c r="B45299" s="1">
        <v>1</v>
      </c>
    </row>
    <row r="45300" spans="1:2" ht="16.5" customHeight="1" x14ac:dyDescent="0.2">
      <c r="A45300" s="1">
        <v>2670070</v>
      </c>
      <c r="B45300" s="1">
        <v>1</v>
      </c>
    </row>
    <row r="45301" spans="1:2" ht="16.5" customHeight="1" x14ac:dyDescent="0.2">
      <c r="A45301" s="1">
        <v>1711830</v>
      </c>
      <c r="B45301" s="1">
        <v>1</v>
      </c>
    </row>
    <row r="45302" spans="1:2" ht="16.5" customHeight="1" x14ac:dyDescent="0.2">
      <c r="A45302" s="1">
        <v>1783714</v>
      </c>
      <c r="B45302" s="1">
        <v>1</v>
      </c>
    </row>
    <row r="45303" spans="1:2" ht="16.5" customHeight="1" x14ac:dyDescent="0.2">
      <c r="A45303" s="1">
        <v>1875290</v>
      </c>
      <c r="B45303" s="1">
        <v>1</v>
      </c>
    </row>
    <row r="45304" spans="1:2" ht="16.5" customHeight="1" x14ac:dyDescent="0.2">
      <c r="A45304" s="1">
        <v>2010341</v>
      </c>
      <c r="B45304" s="1">
        <v>1</v>
      </c>
    </row>
    <row r="45305" spans="1:2" ht="16.5" customHeight="1" x14ac:dyDescent="0.2">
      <c r="A45305" s="1">
        <v>918871</v>
      </c>
      <c r="B45305" s="1">
        <v>1</v>
      </c>
    </row>
    <row r="45306" spans="1:2" ht="16.5" customHeight="1" x14ac:dyDescent="0.2">
      <c r="A45306" s="1">
        <v>2222917</v>
      </c>
      <c r="B45306" s="1">
        <v>1</v>
      </c>
    </row>
    <row r="45307" spans="1:2" ht="16.5" customHeight="1" x14ac:dyDescent="0.2">
      <c r="A45307" s="1">
        <v>2306533</v>
      </c>
      <c r="B45307" s="1">
        <v>1</v>
      </c>
    </row>
    <row r="45308" spans="1:2" ht="16.5" customHeight="1" x14ac:dyDescent="0.2">
      <c r="A45308" s="1">
        <v>2547666</v>
      </c>
      <c r="B45308" s="1">
        <v>1</v>
      </c>
    </row>
    <row r="45309" spans="1:2" ht="16.5" customHeight="1" x14ac:dyDescent="0.2">
      <c r="A45309" s="1">
        <v>2628410</v>
      </c>
      <c r="B45309" s="1">
        <v>1</v>
      </c>
    </row>
    <row r="45310" spans="1:2" ht="16.5" customHeight="1" x14ac:dyDescent="0.2">
      <c r="A45310" s="1">
        <v>1669989</v>
      </c>
      <c r="B45310" s="1">
        <v>1</v>
      </c>
    </row>
    <row r="45311" spans="1:2" ht="16.5" customHeight="1" x14ac:dyDescent="0.2">
      <c r="A45311" s="1">
        <v>1832019</v>
      </c>
      <c r="B45311" s="1">
        <v>1</v>
      </c>
    </row>
    <row r="45312" spans="1:2" ht="16.5" customHeight="1" x14ac:dyDescent="0.2">
      <c r="A45312" s="1">
        <v>1981322</v>
      </c>
      <c r="B45312" s="1">
        <v>1</v>
      </c>
    </row>
    <row r="45313" spans="1:2" ht="16.5" customHeight="1" x14ac:dyDescent="0.2">
      <c r="A45313" s="1">
        <v>2039327</v>
      </c>
      <c r="B45313" s="1">
        <v>1</v>
      </c>
    </row>
    <row r="45314" spans="1:2" ht="16.5" customHeight="1" x14ac:dyDescent="0.2">
      <c r="A45314" s="1">
        <v>2100580</v>
      </c>
      <c r="B45314" s="1">
        <v>1</v>
      </c>
    </row>
    <row r="45315" spans="1:2" ht="16.5" customHeight="1" x14ac:dyDescent="0.2">
      <c r="A45315" s="1">
        <v>2188228</v>
      </c>
      <c r="B45315" s="1">
        <v>1</v>
      </c>
    </row>
    <row r="45316" spans="1:2" ht="16.5" customHeight="1" x14ac:dyDescent="0.2">
      <c r="A45316" s="1">
        <v>2263357</v>
      </c>
      <c r="B45316" s="1">
        <v>1</v>
      </c>
    </row>
    <row r="45317" spans="1:2" ht="16.5" customHeight="1" x14ac:dyDescent="0.2">
      <c r="A45317" s="1">
        <v>2344506</v>
      </c>
      <c r="B45317" s="1">
        <v>1</v>
      </c>
    </row>
    <row r="45318" spans="1:2" ht="16.5" customHeight="1" x14ac:dyDescent="0.2">
      <c r="A45318" s="1">
        <v>2587627</v>
      </c>
      <c r="B45318" s="1">
        <v>1</v>
      </c>
    </row>
    <row r="45319" spans="1:2" ht="16.5" customHeight="1" x14ac:dyDescent="0.2">
      <c r="A45319" s="1">
        <v>2765840</v>
      </c>
      <c r="B45319" s="1">
        <v>1</v>
      </c>
    </row>
    <row r="45320" spans="1:2" ht="16.5" customHeight="1" x14ac:dyDescent="0.2">
      <c r="A45320" s="1">
        <v>1617225</v>
      </c>
      <c r="B45320" s="1">
        <v>1</v>
      </c>
    </row>
    <row r="45321" spans="1:2" ht="16.5" customHeight="1" x14ac:dyDescent="0.2">
      <c r="A45321" s="1">
        <v>1712277</v>
      </c>
      <c r="B45321" s="1">
        <v>1</v>
      </c>
    </row>
    <row r="45322" spans="1:2" ht="16.5" customHeight="1" x14ac:dyDescent="0.2">
      <c r="A45322" s="1">
        <v>1784358</v>
      </c>
      <c r="B45322" s="1">
        <v>1</v>
      </c>
    </row>
    <row r="45323" spans="1:2" ht="16.5" customHeight="1" x14ac:dyDescent="0.2">
      <c r="A45323" s="1">
        <v>1875913</v>
      </c>
      <c r="B45323" s="1">
        <v>1</v>
      </c>
    </row>
    <row r="45324" spans="1:2" ht="16.5" customHeight="1" x14ac:dyDescent="0.2">
      <c r="A45324" s="1">
        <v>1950243</v>
      </c>
      <c r="B45324" s="1">
        <v>1</v>
      </c>
    </row>
    <row r="45325" spans="1:2" ht="16.5" customHeight="1" x14ac:dyDescent="0.2">
      <c r="A45325" s="1">
        <v>2223318</v>
      </c>
      <c r="B45325" s="1">
        <v>1</v>
      </c>
    </row>
    <row r="45326" spans="1:2" ht="16.5" customHeight="1" x14ac:dyDescent="0.2">
      <c r="A45326" s="1">
        <v>2384091</v>
      </c>
      <c r="B45326" s="1">
        <v>1</v>
      </c>
    </row>
    <row r="45327" spans="1:2" ht="16.5" customHeight="1" x14ac:dyDescent="0.2">
      <c r="A45327" s="1">
        <v>2548088</v>
      </c>
      <c r="B45327" s="1">
        <v>1</v>
      </c>
    </row>
    <row r="45328" spans="1:2" ht="16.5" customHeight="1" x14ac:dyDescent="0.2">
      <c r="A45328" s="1">
        <v>2715865</v>
      </c>
      <c r="B45328" s="1">
        <v>1</v>
      </c>
    </row>
    <row r="45329" spans="1:2" ht="16.5" customHeight="1" x14ac:dyDescent="0.2">
      <c r="A45329" s="1">
        <v>2825015</v>
      </c>
      <c r="B45329" s="1">
        <v>1</v>
      </c>
    </row>
    <row r="45330" spans="1:2" ht="16.5" customHeight="1" x14ac:dyDescent="0.2">
      <c r="A45330" s="1">
        <v>1670633</v>
      </c>
      <c r="B45330" s="1">
        <v>1</v>
      </c>
    </row>
    <row r="45331" spans="1:2" ht="16.5" customHeight="1" x14ac:dyDescent="0.2">
      <c r="A45331" s="1">
        <v>1181012</v>
      </c>
      <c r="B45331" s="1">
        <v>1</v>
      </c>
    </row>
    <row r="45332" spans="1:2" ht="16.5" customHeight="1" x14ac:dyDescent="0.2">
      <c r="A45332" s="1">
        <v>1356874</v>
      </c>
      <c r="B45332" s="1">
        <v>1</v>
      </c>
    </row>
    <row r="45333" spans="1:2" ht="16.5" customHeight="1" x14ac:dyDescent="0.2">
      <c r="A45333" s="1">
        <v>1758516</v>
      </c>
      <c r="B45333" s="1">
        <v>1</v>
      </c>
    </row>
    <row r="45334" spans="1:2" ht="16.5" customHeight="1" x14ac:dyDescent="0.2">
      <c r="A45334" s="1">
        <v>1981610</v>
      </c>
      <c r="B45334" s="1">
        <v>1</v>
      </c>
    </row>
    <row r="45335" spans="1:2" ht="16.5" customHeight="1" x14ac:dyDescent="0.2">
      <c r="A45335" s="1">
        <v>2170142</v>
      </c>
      <c r="B45335" s="1">
        <v>1</v>
      </c>
    </row>
    <row r="45336" spans="1:2" ht="16.5" customHeight="1" x14ac:dyDescent="0.2">
      <c r="A45336" s="1">
        <v>757608</v>
      </c>
      <c r="B45336" s="1">
        <v>1</v>
      </c>
    </row>
    <row r="45337" spans="1:2" ht="16.5" customHeight="1" x14ac:dyDescent="0.2">
      <c r="A45337" s="1">
        <v>2188560</v>
      </c>
      <c r="B45337" s="1">
        <v>1</v>
      </c>
    </row>
    <row r="45338" spans="1:2" ht="16.5" customHeight="1" x14ac:dyDescent="0.2">
      <c r="A45338" s="1">
        <v>2506361</v>
      </c>
      <c r="B45338" s="1">
        <v>1</v>
      </c>
    </row>
    <row r="45339" spans="1:2" ht="16.5" customHeight="1" x14ac:dyDescent="0.2">
      <c r="A45339" s="1">
        <v>2588110</v>
      </c>
      <c r="B45339" s="1">
        <v>1</v>
      </c>
    </row>
    <row r="45340" spans="1:2" ht="16.5" customHeight="1" x14ac:dyDescent="0.2">
      <c r="A45340" s="1">
        <v>2766363</v>
      </c>
      <c r="B45340" s="1">
        <v>1</v>
      </c>
    </row>
    <row r="45341" spans="1:2" ht="16.5" customHeight="1" x14ac:dyDescent="0.2">
      <c r="A45341" s="1">
        <v>1018458</v>
      </c>
      <c r="B45341" s="1">
        <v>1</v>
      </c>
    </row>
    <row r="45342" spans="1:2" ht="16.5" customHeight="1" x14ac:dyDescent="0.2">
      <c r="A45342" s="1">
        <v>1784895</v>
      </c>
      <c r="B45342" s="1">
        <v>1</v>
      </c>
    </row>
    <row r="45343" spans="1:2" ht="16.5" customHeight="1" x14ac:dyDescent="0.2">
      <c r="A45343" s="1">
        <v>1876356</v>
      </c>
      <c r="B45343" s="1">
        <v>1</v>
      </c>
    </row>
    <row r="45344" spans="1:2" ht="16.5" customHeight="1" x14ac:dyDescent="0.2">
      <c r="A45344" s="1">
        <v>922927</v>
      </c>
      <c r="B45344" s="1">
        <v>1</v>
      </c>
    </row>
    <row r="45345" spans="1:2" ht="16.5" customHeight="1" x14ac:dyDescent="0.2">
      <c r="A45345" s="1">
        <v>2223798</v>
      </c>
      <c r="B45345" s="1">
        <v>1</v>
      </c>
    </row>
    <row r="45346" spans="1:2" ht="16.5" customHeight="1" x14ac:dyDescent="0.2">
      <c r="A45346" s="1">
        <v>2307426</v>
      </c>
      <c r="B45346" s="1">
        <v>1</v>
      </c>
    </row>
    <row r="45347" spans="1:2" ht="16.5" customHeight="1" x14ac:dyDescent="0.2">
      <c r="A45347" s="1">
        <v>2468859</v>
      </c>
      <c r="B45347" s="1">
        <v>1</v>
      </c>
    </row>
    <row r="45348" spans="1:2" ht="16.5" customHeight="1" x14ac:dyDescent="0.2">
      <c r="A45348" s="1">
        <v>2548489</v>
      </c>
      <c r="B45348" s="1">
        <v>1</v>
      </c>
    </row>
    <row r="45349" spans="1:2" ht="16.5" customHeight="1" x14ac:dyDescent="0.2">
      <c r="A45349" s="1">
        <v>2716545</v>
      </c>
      <c r="B45349" s="1">
        <v>1</v>
      </c>
    </row>
    <row r="45350" spans="1:2" ht="16.5" customHeight="1" x14ac:dyDescent="0.2">
      <c r="A45350" s="1">
        <v>1183327</v>
      </c>
      <c r="B45350" s="1">
        <v>1</v>
      </c>
    </row>
    <row r="45351" spans="1:2" ht="16.5" customHeight="1" x14ac:dyDescent="0.2">
      <c r="A45351" s="1">
        <v>1358779</v>
      </c>
      <c r="B45351" s="1">
        <v>1</v>
      </c>
    </row>
    <row r="45352" spans="1:2" ht="16.5" customHeight="1" x14ac:dyDescent="0.2">
      <c r="A45352" s="1">
        <v>1759064</v>
      </c>
      <c r="B45352" s="1">
        <v>1</v>
      </c>
    </row>
    <row r="45353" spans="1:2" ht="16.5" customHeight="1" x14ac:dyDescent="0.2">
      <c r="A45353" s="1">
        <v>1981974</v>
      </c>
      <c r="B45353" s="1">
        <v>1</v>
      </c>
    </row>
    <row r="45354" spans="1:2" ht="16.5" customHeight="1" x14ac:dyDescent="0.2">
      <c r="A45354" s="1">
        <v>2101325</v>
      </c>
      <c r="B45354" s="1">
        <v>1</v>
      </c>
    </row>
    <row r="45355" spans="1:2" ht="16.5" customHeight="1" x14ac:dyDescent="0.2">
      <c r="A45355" s="1">
        <v>2170443</v>
      </c>
      <c r="B45355" s="1">
        <v>1</v>
      </c>
    </row>
    <row r="45356" spans="1:2" ht="16.5" customHeight="1" x14ac:dyDescent="0.2">
      <c r="A45356" s="1">
        <v>2264433</v>
      </c>
      <c r="B45356" s="1">
        <v>1</v>
      </c>
    </row>
    <row r="45357" spans="1:2" ht="16.5" customHeight="1" x14ac:dyDescent="0.2">
      <c r="A45357" s="1">
        <v>2345587</v>
      </c>
      <c r="B45357" s="1">
        <v>1</v>
      </c>
    </row>
    <row r="45358" spans="1:2" ht="16.5" customHeight="1" x14ac:dyDescent="0.2">
      <c r="A45358" s="1">
        <v>2428627</v>
      </c>
      <c r="B45358" s="1">
        <v>1</v>
      </c>
    </row>
    <row r="45359" spans="1:2" ht="16.5" customHeight="1" x14ac:dyDescent="0.2">
      <c r="A45359" s="1">
        <v>2671832</v>
      </c>
      <c r="B45359" s="1">
        <v>1</v>
      </c>
    </row>
    <row r="45360" spans="1:2" ht="16.5" customHeight="1" x14ac:dyDescent="0.2">
      <c r="A45360" s="1">
        <v>1619370</v>
      </c>
      <c r="B45360" s="1">
        <v>1</v>
      </c>
    </row>
    <row r="45361" spans="1:2" ht="16.5" customHeight="1" x14ac:dyDescent="0.2">
      <c r="A45361" s="1">
        <v>1713625</v>
      </c>
      <c r="B45361" s="1">
        <v>1</v>
      </c>
    </row>
    <row r="45362" spans="1:2" ht="16.5" customHeight="1" x14ac:dyDescent="0.2">
      <c r="A45362" s="1">
        <v>1950945</v>
      </c>
      <c r="B45362" s="1">
        <v>1</v>
      </c>
    </row>
    <row r="45363" spans="1:2" ht="16.5" customHeight="1" x14ac:dyDescent="0.2">
      <c r="A45363" s="1">
        <v>2224224</v>
      </c>
      <c r="B45363" s="1">
        <v>1</v>
      </c>
    </row>
    <row r="45364" spans="1:2" ht="16.5" customHeight="1" x14ac:dyDescent="0.2">
      <c r="A45364" s="1">
        <v>2385189</v>
      </c>
      <c r="B45364" s="1">
        <v>1</v>
      </c>
    </row>
    <row r="45365" spans="1:2" ht="16.5" customHeight="1" x14ac:dyDescent="0.2">
      <c r="A45365" s="1">
        <v>2469220</v>
      </c>
      <c r="B45365" s="1">
        <v>1</v>
      </c>
    </row>
    <row r="45366" spans="1:2" ht="16.5" customHeight="1" x14ac:dyDescent="0.2">
      <c r="A45366" s="1">
        <v>2717148</v>
      </c>
      <c r="B45366" s="1">
        <v>1</v>
      </c>
    </row>
    <row r="45367" spans="1:2" ht="16.5" customHeight="1" x14ac:dyDescent="0.2">
      <c r="A45367" s="1">
        <v>1759692</v>
      </c>
      <c r="B45367" s="1">
        <v>1</v>
      </c>
    </row>
    <row r="45368" spans="1:2" ht="16.5" customHeight="1" x14ac:dyDescent="0.2">
      <c r="A45368" s="1">
        <v>1916012</v>
      </c>
      <c r="B45368" s="1">
        <v>1</v>
      </c>
    </row>
    <row r="45369" spans="1:2" ht="16.5" customHeight="1" x14ac:dyDescent="0.2">
      <c r="A45369" s="1">
        <v>1982320</v>
      </c>
      <c r="B45369" s="1">
        <v>1</v>
      </c>
    </row>
    <row r="45370" spans="1:2" ht="16.5" customHeight="1" x14ac:dyDescent="0.2">
      <c r="A45370" s="1">
        <v>2040295</v>
      </c>
      <c r="B45370" s="1">
        <v>1</v>
      </c>
    </row>
    <row r="45371" spans="1:2" ht="16.5" customHeight="1" x14ac:dyDescent="0.2">
      <c r="A45371" s="1">
        <v>2101735</v>
      </c>
      <c r="B45371" s="1">
        <v>1</v>
      </c>
    </row>
    <row r="45372" spans="1:2" ht="16.5" customHeight="1" x14ac:dyDescent="0.2">
      <c r="A45372" s="1">
        <v>2170777</v>
      </c>
      <c r="B45372" s="1">
        <v>1</v>
      </c>
    </row>
    <row r="45373" spans="1:2" ht="16.5" customHeight="1" x14ac:dyDescent="0.2">
      <c r="A45373" s="1">
        <v>2189423</v>
      </c>
      <c r="B45373" s="1">
        <v>1</v>
      </c>
    </row>
    <row r="45374" spans="1:2" ht="16.5" customHeight="1" x14ac:dyDescent="0.2">
      <c r="A45374" s="1">
        <v>2265163</v>
      </c>
      <c r="B45374" s="1">
        <v>1</v>
      </c>
    </row>
    <row r="45375" spans="1:2" ht="16.5" customHeight="1" x14ac:dyDescent="0.2">
      <c r="A45375" s="1">
        <v>2429054</v>
      </c>
      <c r="B45375" s="1">
        <v>1</v>
      </c>
    </row>
    <row r="45376" spans="1:2" ht="16.5" customHeight="1" x14ac:dyDescent="0.2">
      <c r="A45376" s="1">
        <v>2589061</v>
      </c>
      <c r="B45376" s="1">
        <v>1</v>
      </c>
    </row>
    <row r="45377" spans="1:2" ht="16.5" customHeight="1" x14ac:dyDescent="0.2">
      <c r="A45377" s="1">
        <v>2672432</v>
      </c>
      <c r="B45377" s="1">
        <v>1</v>
      </c>
    </row>
    <row r="45378" spans="1:2" ht="16.5" customHeight="1" x14ac:dyDescent="0.2">
      <c r="A45378" s="1">
        <v>1785941</v>
      </c>
      <c r="B45378" s="1">
        <v>1</v>
      </c>
    </row>
    <row r="45379" spans="1:2" ht="16.5" customHeight="1" x14ac:dyDescent="0.2">
      <c r="A45379" s="1">
        <v>2011830</v>
      </c>
      <c r="B45379" s="1">
        <v>1</v>
      </c>
    </row>
    <row r="45380" spans="1:2" ht="16.5" customHeight="1" x14ac:dyDescent="0.2">
      <c r="A45380" s="1">
        <v>2071101</v>
      </c>
      <c r="B45380" s="1">
        <v>1</v>
      </c>
    </row>
    <row r="45381" spans="1:2" ht="16.5" customHeight="1" x14ac:dyDescent="0.2">
      <c r="A45381" s="1">
        <v>2385734</v>
      </c>
      <c r="B45381" s="1">
        <v>1</v>
      </c>
    </row>
    <row r="45382" spans="1:2" ht="16.5" customHeight="1" x14ac:dyDescent="0.2">
      <c r="A45382" s="1">
        <v>2549652</v>
      </c>
      <c r="B45382" s="1">
        <v>1</v>
      </c>
    </row>
    <row r="45383" spans="1:2" ht="16.5" customHeight="1" x14ac:dyDescent="0.2">
      <c r="A45383" s="1">
        <v>2630134</v>
      </c>
      <c r="B45383" s="1">
        <v>1</v>
      </c>
    </row>
    <row r="45384" spans="1:2" ht="16.5" customHeight="1" x14ac:dyDescent="0.2">
      <c r="A45384" s="1">
        <v>2717865</v>
      </c>
      <c r="B45384" s="1">
        <v>1</v>
      </c>
    </row>
    <row r="45385" spans="1:2" ht="16.5" customHeight="1" x14ac:dyDescent="0.2">
      <c r="A45385" s="1">
        <v>2827755</v>
      </c>
      <c r="B45385" s="1">
        <v>1</v>
      </c>
    </row>
    <row r="45386" spans="1:2" ht="16.5" customHeight="1" x14ac:dyDescent="0.2">
      <c r="A45386" s="1">
        <v>1187679</v>
      </c>
      <c r="B45386" s="1">
        <v>1</v>
      </c>
    </row>
    <row r="45387" spans="1:2" ht="16.5" customHeight="1" x14ac:dyDescent="0.2">
      <c r="A45387" s="1">
        <v>1362844</v>
      </c>
      <c r="B45387" s="1">
        <v>1</v>
      </c>
    </row>
    <row r="45388" spans="1:2" ht="16.5" customHeight="1" x14ac:dyDescent="0.2">
      <c r="A45388" s="1">
        <v>1760047</v>
      </c>
      <c r="B45388" s="1">
        <v>1</v>
      </c>
    </row>
    <row r="45389" spans="1:2" ht="16.5" customHeight="1" x14ac:dyDescent="0.2">
      <c r="A45389" s="1">
        <v>1916470</v>
      </c>
      <c r="B45389" s="1">
        <v>1</v>
      </c>
    </row>
    <row r="45390" spans="1:2" ht="16.5" customHeight="1" x14ac:dyDescent="0.2">
      <c r="A45390" s="1">
        <v>2040670</v>
      </c>
      <c r="B45390" s="1">
        <v>1</v>
      </c>
    </row>
    <row r="45391" spans="1:2" ht="16.5" customHeight="1" x14ac:dyDescent="0.2">
      <c r="A45391" s="1">
        <v>2102181</v>
      </c>
      <c r="B45391" s="1">
        <v>1</v>
      </c>
    </row>
    <row r="45392" spans="1:2" ht="16.5" customHeight="1" x14ac:dyDescent="0.2">
      <c r="A45392" s="1">
        <v>765775</v>
      </c>
      <c r="B45392" s="1">
        <v>1</v>
      </c>
    </row>
    <row r="45393" spans="1:2" ht="16.5" customHeight="1" x14ac:dyDescent="0.2">
      <c r="A45393" s="1">
        <v>2189744</v>
      </c>
      <c r="B45393" s="1">
        <v>1</v>
      </c>
    </row>
    <row r="45394" spans="1:2" ht="16.5" customHeight="1" x14ac:dyDescent="0.2">
      <c r="A45394" s="1">
        <v>2265839</v>
      </c>
      <c r="B45394" s="1">
        <v>1</v>
      </c>
    </row>
    <row r="45395" spans="1:2" ht="16.5" customHeight="1" x14ac:dyDescent="0.2">
      <c r="A45395" s="1">
        <v>2429537</v>
      </c>
      <c r="B45395" s="1">
        <v>1</v>
      </c>
    </row>
    <row r="45396" spans="1:2" ht="16.5" customHeight="1" x14ac:dyDescent="0.2">
      <c r="A45396" s="1">
        <v>1022853</v>
      </c>
      <c r="B45396" s="1">
        <v>1</v>
      </c>
    </row>
    <row r="45397" spans="1:2" ht="16.5" customHeight="1" x14ac:dyDescent="0.2">
      <c r="A45397" s="1">
        <v>1714610</v>
      </c>
      <c r="B45397" s="1">
        <v>1</v>
      </c>
    </row>
    <row r="45398" spans="1:2" ht="16.5" customHeight="1" x14ac:dyDescent="0.2">
      <c r="A45398" s="1">
        <v>1786516</v>
      </c>
      <c r="B45398" s="1">
        <v>1</v>
      </c>
    </row>
    <row r="45399" spans="1:2" ht="16.5" customHeight="1" x14ac:dyDescent="0.2">
      <c r="A45399" s="1">
        <v>1877865</v>
      </c>
      <c r="B45399" s="1">
        <v>1</v>
      </c>
    </row>
    <row r="45400" spans="1:2" ht="16.5" customHeight="1" x14ac:dyDescent="0.2">
      <c r="A45400" s="1">
        <v>1951519</v>
      </c>
      <c r="B45400" s="1">
        <v>1</v>
      </c>
    </row>
    <row r="45401" spans="1:2" ht="16.5" customHeight="1" x14ac:dyDescent="0.2">
      <c r="A45401" s="1">
        <v>2135531</v>
      </c>
      <c r="B45401" s="1">
        <v>1</v>
      </c>
    </row>
    <row r="45402" spans="1:2" ht="16.5" customHeight="1" x14ac:dyDescent="0.2">
      <c r="A45402" s="1">
        <v>2308755</v>
      </c>
      <c r="B45402" s="1">
        <v>1</v>
      </c>
    </row>
    <row r="45403" spans="1:2" ht="16.5" customHeight="1" x14ac:dyDescent="0.2">
      <c r="A45403" s="1">
        <v>2386383</v>
      </c>
      <c r="B45403" s="1">
        <v>1</v>
      </c>
    </row>
    <row r="45404" spans="1:2" ht="16.5" customHeight="1" x14ac:dyDescent="0.2">
      <c r="A45404" s="1">
        <v>2469946</v>
      </c>
      <c r="B45404" s="1">
        <v>1</v>
      </c>
    </row>
    <row r="45405" spans="1:2" ht="16.5" customHeight="1" x14ac:dyDescent="0.2">
      <c r="A45405" s="1">
        <v>2550216</v>
      </c>
      <c r="B45405" s="1">
        <v>1</v>
      </c>
    </row>
    <row r="45406" spans="1:2" ht="16.5" customHeight="1" x14ac:dyDescent="0.2">
      <c r="A45406" s="1">
        <v>2630563</v>
      </c>
      <c r="B45406" s="1">
        <v>1</v>
      </c>
    </row>
    <row r="45407" spans="1:2" ht="16.5" customHeight="1" x14ac:dyDescent="0.2">
      <c r="A45407" s="1">
        <v>2718239</v>
      </c>
      <c r="B45407" s="1">
        <v>1</v>
      </c>
    </row>
    <row r="45408" spans="1:2" ht="16.5" customHeight="1" x14ac:dyDescent="0.2">
      <c r="A45408" s="1">
        <v>2828605</v>
      </c>
      <c r="B45408" s="1">
        <v>1</v>
      </c>
    </row>
    <row r="45409" spans="1:2" ht="16.5" customHeight="1" x14ac:dyDescent="0.2">
      <c r="A45409" s="1">
        <v>1834794</v>
      </c>
      <c r="B45409" s="1">
        <v>1</v>
      </c>
    </row>
    <row r="45410" spans="1:2" ht="16.5" customHeight="1" x14ac:dyDescent="0.2">
      <c r="A45410" s="1">
        <v>1916915</v>
      </c>
      <c r="B45410" s="1">
        <v>1</v>
      </c>
    </row>
    <row r="45411" spans="1:2" ht="16.5" customHeight="1" x14ac:dyDescent="0.2">
      <c r="A45411" s="1">
        <v>1983083</v>
      </c>
      <c r="B45411" s="1">
        <v>1</v>
      </c>
    </row>
    <row r="45412" spans="1:2" ht="16.5" customHeight="1" x14ac:dyDescent="0.2">
      <c r="A45412" s="1">
        <v>2040987</v>
      </c>
      <c r="B45412" s="1">
        <v>1</v>
      </c>
    </row>
    <row r="45413" spans="1:2" ht="16.5" customHeight="1" x14ac:dyDescent="0.2">
      <c r="A45413" s="1">
        <v>2102547</v>
      </c>
      <c r="B45413" s="1">
        <v>1</v>
      </c>
    </row>
    <row r="45414" spans="1:2" ht="16.5" customHeight="1" x14ac:dyDescent="0.2">
      <c r="A45414" s="1">
        <v>2171734</v>
      </c>
      <c r="B45414" s="1">
        <v>1</v>
      </c>
    </row>
    <row r="45415" spans="1:2" ht="16.5" customHeight="1" x14ac:dyDescent="0.2">
      <c r="A45415" s="1">
        <v>2190128</v>
      </c>
      <c r="B45415" s="1">
        <v>1</v>
      </c>
    </row>
    <row r="45416" spans="1:2" ht="16.5" customHeight="1" x14ac:dyDescent="0.2">
      <c r="A45416" s="1">
        <v>2430129</v>
      </c>
      <c r="B45416" s="1">
        <v>1</v>
      </c>
    </row>
    <row r="45417" spans="1:2" ht="16.5" customHeight="1" x14ac:dyDescent="0.2">
      <c r="A45417" s="1">
        <v>2508267</v>
      </c>
      <c r="B45417" s="1">
        <v>1</v>
      </c>
    </row>
    <row r="45418" spans="1:2" ht="16.5" customHeight="1" x14ac:dyDescent="0.2">
      <c r="A45418" s="1">
        <v>2590060</v>
      </c>
      <c r="B45418" s="1">
        <v>1</v>
      </c>
    </row>
    <row r="45419" spans="1:2" ht="16.5" customHeight="1" x14ac:dyDescent="0.2">
      <c r="A45419" s="1">
        <v>2673638</v>
      </c>
      <c r="B45419" s="1">
        <v>1</v>
      </c>
    </row>
    <row r="45420" spans="1:2" ht="16.5" customHeight="1" x14ac:dyDescent="0.2">
      <c r="A45420" s="1">
        <v>2768521</v>
      </c>
      <c r="B45420" s="1">
        <v>1</v>
      </c>
    </row>
    <row r="45421" spans="1:2" ht="16.5" customHeight="1" x14ac:dyDescent="0.2">
      <c r="A45421" s="1">
        <v>1787209</v>
      </c>
      <c r="B45421" s="1">
        <v>1</v>
      </c>
    </row>
    <row r="45422" spans="1:2" ht="16.5" customHeight="1" x14ac:dyDescent="0.2">
      <c r="A45422" s="1">
        <v>2136250</v>
      </c>
      <c r="B45422" s="1">
        <v>1</v>
      </c>
    </row>
    <row r="45423" spans="1:2" ht="16.5" customHeight="1" x14ac:dyDescent="0.2">
      <c r="A45423" s="1">
        <v>2225527</v>
      </c>
      <c r="B45423" s="1">
        <v>1</v>
      </c>
    </row>
    <row r="45424" spans="1:2" ht="16.5" customHeight="1" x14ac:dyDescent="0.2">
      <c r="A45424" s="1">
        <v>2470388</v>
      </c>
      <c r="B45424" s="1">
        <v>1</v>
      </c>
    </row>
    <row r="45425" spans="1:2" ht="16.5" customHeight="1" x14ac:dyDescent="0.2">
      <c r="A45425" s="1">
        <v>2630932</v>
      </c>
      <c r="B45425" s="1">
        <v>1</v>
      </c>
    </row>
    <row r="45426" spans="1:2" ht="16.5" customHeight="1" x14ac:dyDescent="0.2">
      <c r="A45426" s="1">
        <v>2719037</v>
      </c>
      <c r="B45426" s="1">
        <v>1</v>
      </c>
    </row>
    <row r="45427" spans="1:2" ht="16.5" customHeight="1" x14ac:dyDescent="0.2">
      <c r="A45427" s="1">
        <v>2829578</v>
      </c>
      <c r="B45427" s="1">
        <v>1</v>
      </c>
    </row>
    <row r="45428" spans="1:2" ht="16.5" customHeight="1" x14ac:dyDescent="0.2">
      <c r="A45428" s="1">
        <v>1673286</v>
      </c>
      <c r="B45428" s="1">
        <v>1</v>
      </c>
    </row>
    <row r="45429" spans="1:2" ht="16.5" customHeight="1" x14ac:dyDescent="0.2">
      <c r="A45429" s="1">
        <v>2041320</v>
      </c>
      <c r="B45429" s="1">
        <v>1</v>
      </c>
    </row>
    <row r="45430" spans="1:2" ht="16.5" customHeight="1" x14ac:dyDescent="0.2">
      <c r="A45430" s="1">
        <v>2102846</v>
      </c>
      <c r="B45430" s="1">
        <v>1</v>
      </c>
    </row>
    <row r="45431" spans="1:2" ht="16.5" customHeight="1" x14ac:dyDescent="0.2">
      <c r="A45431" s="1">
        <v>770611</v>
      </c>
      <c r="B45431" s="1">
        <v>1</v>
      </c>
    </row>
    <row r="45432" spans="1:2" ht="16.5" customHeight="1" x14ac:dyDescent="0.2">
      <c r="A45432" s="1">
        <v>2266877</v>
      </c>
      <c r="B45432" s="1">
        <v>1</v>
      </c>
    </row>
    <row r="45433" spans="1:2" ht="16.5" customHeight="1" x14ac:dyDescent="0.2">
      <c r="A45433" s="1">
        <v>2508778</v>
      </c>
      <c r="B45433" s="1">
        <v>1</v>
      </c>
    </row>
    <row r="45434" spans="1:2" ht="16.5" customHeight="1" x14ac:dyDescent="0.2">
      <c r="A45434" s="1">
        <v>2673999</v>
      </c>
      <c r="B45434" s="1">
        <v>1</v>
      </c>
    </row>
    <row r="45435" spans="1:2" ht="16.5" customHeight="1" x14ac:dyDescent="0.2">
      <c r="A45435" s="1">
        <v>1026666</v>
      </c>
      <c r="B45435" s="1">
        <v>1</v>
      </c>
    </row>
    <row r="45436" spans="1:2" ht="16.5" customHeight="1" x14ac:dyDescent="0.2">
      <c r="A45436" s="1">
        <v>1787732</v>
      </c>
      <c r="B45436" s="1">
        <v>1</v>
      </c>
    </row>
    <row r="45437" spans="1:2" ht="16.5" customHeight="1" x14ac:dyDescent="0.2">
      <c r="A45437" s="1">
        <v>1878837</v>
      </c>
      <c r="B45437" s="1">
        <v>1</v>
      </c>
    </row>
    <row r="45438" spans="1:2" ht="16.5" customHeight="1" x14ac:dyDescent="0.2">
      <c r="A45438" s="1">
        <v>2012690</v>
      </c>
      <c r="B45438" s="1">
        <v>1</v>
      </c>
    </row>
    <row r="45439" spans="1:2" ht="16.5" customHeight="1" x14ac:dyDescent="0.2">
      <c r="A45439" s="1">
        <v>1529500</v>
      </c>
      <c r="B45439" s="1">
        <v>1</v>
      </c>
    </row>
    <row r="45440" spans="1:2" ht="16.5" customHeight="1" x14ac:dyDescent="0.2">
      <c r="A45440" s="1">
        <v>2225931</v>
      </c>
      <c r="B45440" s="1">
        <v>1</v>
      </c>
    </row>
    <row r="45441" spans="1:2" ht="16.5" customHeight="1" x14ac:dyDescent="0.2">
      <c r="A45441" s="1">
        <v>2309808</v>
      </c>
      <c r="B45441" s="1">
        <v>1</v>
      </c>
    </row>
    <row r="45442" spans="1:2" ht="16.5" customHeight="1" x14ac:dyDescent="0.2">
      <c r="A45442" s="1">
        <v>2387744</v>
      </c>
      <c r="B45442" s="1">
        <v>1</v>
      </c>
    </row>
    <row r="45443" spans="1:2" ht="16.5" customHeight="1" x14ac:dyDescent="0.2">
      <c r="A45443" s="1">
        <v>2470829</v>
      </c>
      <c r="B45443" s="1">
        <v>1</v>
      </c>
    </row>
    <row r="45444" spans="1:2" ht="16.5" customHeight="1" x14ac:dyDescent="0.2">
      <c r="A45444" s="1">
        <v>2551227</v>
      </c>
      <c r="B45444" s="1">
        <v>1</v>
      </c>
    </row>
    <row r="45445" spans="1:2" ht="16.5" customHeight="1" x14ac:dyDescent="0.2">
      <c r="A45445" s="1">
        <v>2719473</v>
      </c>
      <c r="B45445" s="1">
        <v>1</v>
      </c>
    </row>
    <row r="45446" spans="1:2" ht="16.5" customHeight="1" x14ac:dyDescent="0.2">
      <c r="A45446" s="1">
        <v>2830416</v>
      </c>
      <c r="B45446" s="1">
        <v>1</v>
      </c>
    </row>
    <row r="45447" spans="1:2" ht="16.5" customHeight="1" x14ac:dyDescent="0.2">
      <c r="A45447" s="1">
        <v>1673860</v>
      </c>
      <c r="B45447" s="1">
        <v>1</v>
      </c>
    </row>
    <row r="45448" spans="1:2" ht="16.5" customHeight="1" x14ac:dyDescent="0.2">
      <c r="A45448" s="1">
        <v>1761863</v>
      </c>
      <c r="B45448" s="1">
        <v>1</v>
      </c>
    </row>
    <row r="45449" spans="1:2" ht="16.5" customHeight="1" x14ac:dyDescent="0.2">
      <c r="A45449" s="1">
        <v>1835687</v>
      </c>
      <c r="B45449" s="1">
        <v>1</v>
      </c>
    </row>
    <row r="45450" spans="1:2" ht="16.5" customHeight="1" x14ac:dyDescent="0.2">
      <c r="A45450" s="1">
        <v>1917888</v>
      </c>
      <c r="B45450" s="1">
        <v>1</v>
      </c>
    </row>
    <row r="45451" spans="1:2" ht="16.5" customHeight="1" x14ac:dyDescent="0.2">
      <c r="A45451" s="1">
        <v>1983932</v>
      </c>
      <c r="B45451" s="1">
        <v>1</v>
      </c>
    </row>
    <row r="45452" spans="1:2" ht="16.5" customHeight="1" x14ac:dyDescent="0.2">
      <c r="A45452" s="1">
        <v>2103194</v>
      </c>
      <c r="B45452" s="1">
        <v>1</v>
      </c>
    </row>
    <row r="45453" spans="1:2" ht="16.5" customHeight="1" x14ac:dyDescent="0.2">
      <c r="A45453" s="1">
        <v>773741</v>
      </c>
      <c r="B45453" s="1">
        <v>1</v>
      </c>
    </row>
    <row r="45454" spans="1:2" ht="16.5" customHeight="1" x14ac:dyDescent="0.2">
      <c r="A45454" s="1">
        <v>2431017</v>
      </c>
      <c r="B45454" s="1">
        <v>1</v>
      </c>
    </row>
    <row r="45455" spans="1:2" ht="16.5" customHeight="1" x14ac:dyDescent="0.2">
      <c r="A45455" s="1">
        <v>2509242</v>
      </c>
      <c r="B45455" s="1">
        <v>1</v>
      </c>
    </row>
    <row r="45456" spans="1:2" ht="16.5" customHeight="1" x14ac:dyDescent="0.2">
      <c r="A45456" s="1">
        <v>2590961</v>
      </c>
      <c r="B45456" s="1">
        <v>1</v>
      </c>
    </row>
    <row r="45457" spans="1:2" ht="16.5" customHeight="1" x14ac:dyDescent="0.2">
      <c r="A45457" s="1">
        <v>2674519</v>
      </c>
      <c r="B45457" s="1">
        <v>1</v>
      </c>
    </row>
    <row r="45458" spans="1:2" ht="16.5" customHeight="1" x14ac:dyDescent="0.2">
      <c r="A45458" s="1">
        <v>1623870</v>
      </c>
      <c r="B45458" s="1">
        <v>1</v>
      </c>
    </row>
    <row r="45459" spans="1:2" ht="16.5" customHeight="1" x14ac:dyDescent="0.2">
      <c r="A45459" s="1">
        <v>1952729</v>
      </c>
      <c r="B45459" s="1">
        <v>1</v>
      </c>
    </row>
    <row r="45460" spans="1:2" ht="16.5" customHeight="1" x14ac:dyDescent="0.2">
      <c r="A45460" s="1">
        <v>2072497</v>
      </c>
      <c r="B45460" s="1">
        <v>1</v>
      </c>
    </row>
    <row r="45461" spans="1:2" ht="16.5" customHeight="1" x14ac:dyDescent="0.2">
      <c r="A45461" s="1">
        <v>1531247</v>
      </c>
      <c r="B45461" s="1">
        <v>1</v>
      </c>
    </row>
    <row r="45462" spans="1:2" ht="16.5" customHeight="1" x14ac:dyDescent="0.2">
      <c r="A45462" s="1">
        <v>2310335</v>
      </c>
      <c r="B45462" s="1">
        <v>1</v>
      </c>
    </row>
    <row r="45463" spans="1:2" ht="16.5" customHeight="1" x14ac:dyDescent="0.2">
      <c r="A45463" s="1">
        <v>2388507</v>
      </c>
      <c r="B45463" s="1">
        <v>1</v>
      </c>
    </row>
    <row r="45464" spans="1:2" ht="16.5" customHeight="1" x14ac:dyDescent="0.2">
      <c r="A45464" s="1">
        <v>2471157</v>
      </c>
      <c r="B45464" s="1">
        <v>1</v>
      </c>
    </row>
    <row r="45465" spans="1:2" ht="16.5" customHeight="1" x14ac:dyDescent="0.2">
      <c r="A45465" s="1">
        <v>2551587</v>
      </c>
      <c r="B45465" s="1">
        <v>1</v>
      </c>
    </row>
    <row r="45466" spans="1:2" ht="16.5" customHeight="1" x14ac:dyDescent="0.2">
      <c r="A45466" s="1">
        <v>2631886</v>
      </c>
      <c r="B45466" s="1">
        <v>1</v>
      </c>
    </row>
    <row r="45467" spans="1:2" ht="16.5" customHeight="1" x14ac:dyDescent="0.2">
      <c r="A45467" s="1">
        <v>2720039</v>
      </c>
      <c r="B45467" s="1">
        <v>1</v>
      </c>
    </row>
    <row r="45468" spans="1:2" ht="16.5" customHeight="1" x14ac:dyDescent="0.2">
      <c r="A45468" s="1">
        <v>2831471</v>
      </c>
      <c r="B45468" s="1">
        <v>1</v>
      </c>
    </row>
    <row r="45469" spans="1:2" ht="16.5" customHeight="1" x14ac:dyDescent="0.2">
      <c r="A45469" s="1">
        <v>1674351</v>
      </c>
      <c r="B45469" s="1">
        <v>1</v>
      </c>
    </row>
    <row r="45470" spans="1:2" ht="16.5" customHeight="1" x14ac:dyDescent="0.2">
      <c r="A45470" s="1">
        <v>1762546</v>
      </c>
      <c r="B45470" s="1">
        <v>1</v>
      </c>
    </row>
    <row r="45471" spans="1:2" ht="16.5" customHeight="1" x14ac:dyDescent="0.2">
      <c r="A45471" s="1">
        <v>1918240</v>
      </c>
      <c r="B45471" s="1">
        <v>1</v>
      </c>
    </row>
    <row r="45472" spans="1:2" ht="16.5" customHeight="1" x14ac:dyDescent="0.2">
      <c r="A45472" s="1">
        <v>1984249</v>
      </c>
      <c r="B45472" s="1">
        <v>1</v>
      </c>
    </row>
    <row r="45473" spans="1:2" ht="16.5" customHeight="1" x14ac:dyDescent="0.2">
      <c r="A45473" s="1">
        <v>2041923</v>
      </c>
      <c r="B45473" s="1">
        <v>1</v>
      </c>
    </row>
    <row r="45474" spans="1:2" ht="16.5" customHeight="1" x14ac:dyDescent="0.2">
      <c r="A45474" s="1">
        <v>775732</v>
      </c>
      <c r="B45474" s="1">
        <v>1</v>
      </c>
    </row>
    <row r="45475" spans="1:2" ht="16.5" customHeight="1" x14ac:dyDescent="0.2">
      <c r="A45475" s="1">
        <v>2191298</v>
      </c>
      <c r="B45475" s="1">
        <v>1</v>
      </c>
    </row>
    <row r="45476" spans="1:2" ht="16.5" customHeight="1" x14ac:dyDescent="0.2">
      <c r="A45476" s="1">
        <v>2268012</v>
      </c>
      <c r="B45476" s="1">
        <v>1</v>
      </c>
    </row>
    <row r="45477" spans="1:2" ht="16.5" customHeight="1" x14ac:dyDescent="0.2">
      <c r="A45477" s="1">
        <v>2591418</v>
      </c>
      <c r="B45477" s="1">
        <v>1</v>
      </c>
    </row>
    <row r="45478" spans="1:2" ht="16.5" customHeight="1" x14ac:dyDescent="0.2">
      <c r="A45478" s="1">
        <v>2675107</v>
      </c>
      <c r="B45478" s="1">
        <v>1</v>
      </c>
    </row>
    <row r="45479" spans="1:2" ht="16.5" customHeight="1" x14ac:dyDescent="0.2">
      <c r="A45479" s="1">
        <v>2770280</v>
      </c>
      <c r="B45479" s="1">
        <v>1</v>
      </c>
    </row>
    <row r="45480" spans="1:2" ht="16.5" customHeight="1" x14ac:dyDescent="0.2">
      <c r="A45480" s="1">
        <v>1716628</v>
      </c>
      <c r="B45480" s="1">
        <v>1</v>
      </c>
    </row>
    <row r="45481" spans="1:2" ht="16.5" customHeight="1" x14ac:dyDescent="0.2">
      <c r="A45481" s="1">
        <v>1879798</v>
      </c>
      <c r="B45481" s="1">
        <v>1</v>
      </c>
    </row>
    <row r="45482" spans="1:2" ht="16.5" customHeight="1" x14ac:dyDescent="0.2">
      <c r="A45482" s="1">
        <v>1953156</v>
      </c>
      <c r="B45482" s="1">
        <v>1</v>
      </c>
    </row>
    <row r="45483" spans="1:2" ht="16.5" customHeight="1" x14ac:dyDescent="0.2">
      <c r="A45483" s="1">
        <v>2013185</v>
      </c>
      <c r="B45483" s="1">
        <v>1</v>
      </c>
    </row>
    <row r="45484" spans="1:2" ht="16.5" customHeight="1" x14ac:dyDescent="0.2">
      <c r="A45484" s="1">
        <v>2471587</v>
      </c>
      <c r="B45484" s="1">
        <v>1</v>
      </c>
    </row>
    <row r="45485" spans="1:2" ht="16.5" customHeight="1" x14ac:dyDescent="0.2">
      <c r="A45485" s="1">
        <v>2551954</v>
      </c>
      <c r="B45485" s="1">
        <v>1</v>
      </c>
    </row>
    <row r="45486" spans="1:2" ht="16.5" customHeight="1" x14ac:dyDescent="0.2">
      <c r="A45486" s="1">
        <v>2720889</v>
      </c>
      <c r="B45486" s="1">
        <v>1</v>
      </c>
    </row>
    <row r="45487" spans="1:2" ht="16.5" customHeight="1" x14ac:dyDescent="0.2">
      <c r="A45487" s="1">
        <v>1674946</v>
      </c>
      <c r="B45487" s="1">
        <v>1</v>
      </c>
    </row>
    <row r="45488" spans="1:2" ht="16.5" customHeight="1" x14ac:dyDescent="0.2">
      <c r="A45488" s="1">
        <v>1199013</v>
      </c>
      <c r="B45488" s="1">
        <v>1</v>
      </c>
    </row>
    <row r="45489" spans="1:2" ht="16.5" customHeight="1" x14ac:dyDescent="0.2">
      <c r="A45489" s="1">
        <v>1763018</v>
      </c>
      <c r="B45489" s="1">
        <v>1</v>
      </c>
    </row>
    <row r="45490" spans="1:2" ht="16.5" customHeight="1" x14ac:dyDescent="0.2">
      <c r="A45490" s="1">
        <v>1918557</v>
      </c>
      <c r="B45490" s="1">
        <v>1</v>
      </c>
    </row>
    <row r="45491" spans="1:2" ht="16.5" customHeight="1" x14ac:dyDescent="0.2">
      <c r="A45491" s="1">
        <v>1984653</v>
      </c>
      <c r="B45491" s="1">
        <v>1</v>
      </c>
    </row>
    <row r="45492" spans="1:2" ht="16.5" customHeight="1" x14ac:dyDescent="0.2">
      <c r="A45492" s="1">
        <v>2104000</v>
      </c>
      <c r="B45492" s="1">
        <v>1</v>
      </c>
    </row>
    <row r="45493" spans="1:2" ht="16.5" customHeight="1" x14ac:dyDescent="0.2">
      <c r="A45493" s="1">
        <v>2191712</v>
      </c>
      <c r="B45493" s="1">
        <v>1</v>
      </c>
    </row>
    <row r="45494" spans="1:2" ht="16.5" customHeight="1" x14ac:dyDescent="0.2">
      <c r="A45494" s="1">
        <v>2431820</v>
      </c>
      <c r="B45494" s="1">
        <v>1</v>
      </c>
    </row>
    <row r="45495" spans="1:2" ht="16.5" customHeight="1" x14ac:dyDescent="0.2">
      <c r="A45495" s="1">
        <v>2591931</v>
      </c>
      <c r="B45495" s="1">
        <v>1</v>
      </c>
    </row>
    <row r="45496" spans="1:2" ht="16.5" customHeight="1" x14ac:dyDescent="0.2">
      <c r="A45496" s="1">
        <v>1625945</v>
      </c>
      <c r="B45496" s="1">
        <v>1</v>
      </c>
    </row>
    <row r="45497" spans="1:2" ht="16.5" customHeight="1" x14ac:dyDescent="0.2">
      <c r="A45497" s="1">
        <v>1032462</v>
      </c>
      <c r="B45497" s="1">
        <v>1</v>
      </c>
    </row>
    <row r="45498" spans="1:2" ht="16.5" customHeight="1" x14ac:dyDescent="0.2">
      <c r="A45498" s="1">
        <v>1717014</v>
      </c>
      <c r="B45498" s="1">
        <v>1</v>
      </c>
    </row>
    <row r="45499" spans="1:2" ht="16.5" customHeight="1" x14ac:dyDescent="0.2">
      <c r="A45499" s="1">
        <v>1880377</v>
      </c>
      <c r="B45499" s="1">
        <v>1</v>
      </c>
    </row>
    <row r="45500" spans="1:2" ht="16.5" customHeight="1" x14ac:dyDescent="0.2">
      <c r="A45500" s="1">
        <v>47315</v>
      </c>
      <c r="B45500" s="1">
        <v>1</v>
      </c>
    </row>
    <row r="45501" spans="1:2" ht="16.5" customHeight="1" x14ac:dyDescent="0.2">
      <c r="A45501" s="1">
        <v>1534613</v>
      </c>
      <c r="B45501" s="1">
        <v>1</v>
      </c>
    </row>
    <row r="45502" spans="1:2" ht="16.5" customHeight="1" x14ac:dyDescent="0.2">
      <c r="A45502" s="1">
        <v>2311210</v>
      </c>
      <c r="B45502" s="1">
        <v>1</v>
      </c>
    </row>
    <row r="45503" spans="1:2" ht="16.5" customHeight="1" x14ac:dyDescent="0.2">
      <c r="A45503" s="1">
        <v>2472038</v>
      </c>
      <c r="B45503" s="1">
        <v>1</v>
      </c>
    </row>
    <row r="45504" spans="1:2" ht="16.5" customHeight="1" x14ac:dyDescent="0.2">
      <c r="A45504" s="1">
        <v>2552511</v>
      </c>
      <c r="B45504" s="1">
        <v>1</v>
      </c>
    </row>
    <row r="45505" spans="1:2" ht="16.5" customHeight="1" x14ac:dyDescent="0.2">
      <c r="A45505" s="1">
        <v>2632609</v>
      </c>
      <c r="B45505" s="1">
        <v>1</v>
      </c>
    </row>
    <row r="45506" spans="1:2" ht="16.5" customHeight="1" x14ac:dyDescent="0.2">
      <c r="A45506" s="1">
        <v>2721513</v>
      </c>
      <c r="B45506" s="1">
        <v>1</v>
      </c>
    </row>
    <row r="45507" spans="1:2" ht="16.5" customHeight="1" x14ac:dyDescent="0.2">
      <c r="A45507" s="1">
        <v>1675466</v>
      </c>
      <c r="B45507" s="1">
        <v>1</v>
      </c>
    </row>
    <row r="45508" spans="1:2" ht="16.5" customHeight="1" x14ac:dyDescent="0.2">
      <c r="A45508" s="1">
        <v>1201121</v>
      </c>
      <c r="B45508" s="1">
        <v>1</v>
      </c>
    </row>
    <row r="45509" spans="1:2" ht="16.5" customHeight="1" x14ac:dyDescent="0.2">
      <c r="A45509" s="1">
        <v>1374367</v>
      </c>
      <c r="B45509" s="1">
        <v>1</v>
      </c>
    </row>
    <row r="45510" spans="1:2" ht="16.5" customHeight="1" x14ac:dyDescent="0.2">
      <c r="A45510" s="1">
        <v>1837184</v>
      </c>
      <c r="B45510" s="1">
        <v>1</v>
      </c>
    </row>
    <row r="45511" spans="1:2" ht="16.5" customHeight="1" x14ac:dyDescent="0.2">
      <c r="A45511" s="1">
        <v>1919024</v>
      </c>
      <c r="B45511" s="1">
        <v>1</v>
      </c>
    </row>
    <row r="45512" spans="1:2" ht="16.5" customHeight="1" x14ac:dyDescent="0.2">
      <c r="A45512" s="1">
        <v>1985080</v>
      </c>
      <c r="B45512" s="1">
        <v>1</v>
      </c>
    </row>
    <row r="45513" spans="1:2" ht="16.5" customHeight="1" x14ac:dyDescent="0.2">
      <c r="A45513" s="1">
        <v>2104382</v>
      </c>
      <c r="B45513" s="1">
        <v>1</v>
      </c>
    </row>
    <row r="45514" spans="1:2" ht="16.5" customHeight="1" x14ac:dyDescent="0.2">
      <c r="A45514" s="1">
        <v>780284</v>
      </c>
      <c r="B45514" s="1">
        <v>1</v>
      </c>
    </row>
    <row r="45515" spans="1:2" ht="16.5" customHeight="1" x14ac:dyDescent="0.2">
      <c r="A45515" s="1">
        <v>2269098</v>
      </c>
      <c r="B45515" s="1">
        <v>1</v>
      </c>
    </row>
    <row r="45516" spans="1:2" ht="16.5" customHeight="1" x14ac:dyDescent="0.2">
      <c r="A45516" s="1">
        <v>2349241</v>
      </c>
      <c r="B45516" s="1">
        <v>1</v>
      </c>
    </row>
    <row r="45517" spans="1:2" ht="16.5" customHeight="1" x14ac:dyDescent="0.2">
      <c r="A45517" s="1">
        <v>2592554</v>
      </c>
      <c r="B45517" s="1">
        <v>1</v>
      </c>
    </row>
    <row r="45518" spans="1:2" ht="16.5" customHeight="1" x14ac:dyDescent="0.2">
      <c r="A45518" s="1">
        <v>2771710</v>
      </c>
      <c r="B45518" s="1">
        <v>1</v>
      </c>
    </row>
    <row r="45519" spans="1:2" ht="16.5" customHeight="1" x14ac:dyDescent="0.2">
      <c r="A45519" s="1">
        <v>1717500</v>
      </c>
      <c r="B45519" s="1">
        <v>1</v>
      </c>
    </row>
    <row r="45520" spans="1:2" ht="16.5" customHeight="1" x14ac:dyDescent="0.2">
      <c r="A45520" s="1">
        <v>1790051</v>
      </c>
      <c r="B45520" s="1">
        <v>1</v>
      </c>
    </row>
    <row r="45521" spans="1:2" ht="16.5" customHeight="1" x14ac:dyDescent="0.2">
      <c r="A45521" s="1">
        <v>1880893</v>
      </c>
      <c r="B45521" s="1">
        <v>1</v>
      </c>
    </row>
    <row r="45522" spans="1:2" ht="16.5" customHeight="1" x14ac:dyDescent="0.2">
      <c r="A45522" s="1">
        <v>1953879</v>
      </c>
      <c r="B45522" s="1">
        <v>1</v>
      </c>
    </row>
    <row r="45523" spans="1:2" ht="16.5" customHeight="1" x14ac:dyDescent="0.2">
      <c r="A45523" s="1">
        <v>2013733</v>
      </c>
      <c r="B45523" s="1">
        <v>1</v>
      </c>
    </row>
    <row r="45524" spans="1:2" ht="16.5" customHeight="1" x14ac:dyDescent="0.2">
      <c r="A45524" s="1">
        <v>2073537</v>
      </c>
      <c r="B45524" s="1">
        <v>1</v>
      </c>
    </row>
    <row r="45525" spans="1:2" ht="16.5" customHeight="1" x14ac:dyDescent="0.2">
      <c r="A45525" s="1">
        <v>2227515</v>
      </c>
      <c r="B45525" s="1">
        <v>1</v>
      </c>
    </row>
    <row r="45526" spans="1:2" ht="16.5" customHeight="1" x14ac:dyDescent="0.2">
      <c r="A45526" s="1">
        <v>2390092</v>
      </c>
      <c r="B45526" s="1">
        <v>1</v>
      </c>
    </row>
    <row r="45527" spans="1:2" ht="16.5" customHeight="1" x14ac:dyDescent="0.2">
      <c r="A45527" s="1">
        <v>2633248</v>
      </c>
      <c r="B45527" s="1">
        <v>1</v>
      </c>
    </row>
    <row r="45528" spans="1:2" ht="16.5" customHeight="1" x14ac:dyDescent="0.2">
      <c r="A45528" s="1">
        <v>2722113</v>
      </c>
      <c r="B45528" s="1">
        <v>1</v>
      </c>
    </row>
    <row r="45529" spans="1:2" ht="16.5" customHeight="1" x14ac:dyDescent="0.2">
      <c r="A45529" s="1">
        <v>1675898</v>
      </c>
      <c r="B45529" s="1">
        <v>1</v>
      </c>
    </row>
    <row r="45530" spans="1:2" ht="16.5" customHeight="1" x14ac:dyDescent="0.2">
      <c r="A45530" s="1">
        <v>1376796</v>
      </c>
      <c r="B45530" s="1">
        <v>1</v>
      </c>
    </row>
    <row r="45531" spans="1:2" ht="16.5" customHeight="1" x14ac:dyDescent="0.2">
      <c r="A45531" s="1">
        <v>1837831</v>
      </c>
      <c r="B45531" s="1">
        <v>1</v>
      </c>
    </row>
    <row r="45532" spans="1:2" ht="16.5" customHeight="1" x14ac:dyDescent="0.2">
      <c r="A45532" s="1">
        <v>1919501</v>
      </c>
      <c r="B45532" s="1">
        <v>1</v>
      </c>
    </row>
    <row r="45533" spans="1:2" ht="16.5" customHeight="1" x14ac:dyDescent="0.2">
      <c r="A45533" s="1">
        <v>2104680</v>
      </c>
      <c r="B45533" s="1">
        <v>1</v>
      </c>
    </row>
    <row r="45534" spans="1:2" ht="16.5" customHeight="1" x14ac:dyDescent="0.2">
      <c r="A45534" s="1">
        <v>2173995</v>
      </c>
      <c r="B45534" s="1">
        <v>1</v>
      </c>
    </row>
    <row r="45535" spans="1:2" ht="16.5" customHeight="1" x14ac:dyDescent="0.2">
      <c r="A45535" s="1">
        <v>2192494</v>
      </c>
      <c r="B45535" s="1">
        <v>1</v>
      </c>
    </row>
    <row r="45536" spans="1:2" ht="16.5" customHeight="1" x14ac:dyDescent="0.2">
      <c r="A45536" s="1">
        <v>2349520</v>
      </c>
      <c r="B45536" s="1">
        <v>1</v>
      </c>
    </row>
    <row r="45537" spans="1:2" ht="16.5" customHeight="1" x14ac:dyDescent="0.2">
      <c r="A45537" s="1">
        <v>2432701</v>
      </c>
      <c r="B45537" s="1">
        <v>1</v>
      </c>
    </row>
    <row r="45538" spans="1:2" ht="16.5" customHeight="1" x14ac:dyDescent="0.2">
      <c r="A45538" s="1">
        <v>2511450</v>
      </c>
      <c r="B45538" s="1">
        <v>1</v>
      </c>
    </row>
    <row r="45539" spans="1:2" ht="16.5" customHeight="1" x14ac:dyDescent="0.2">
      <c r="A45539" s="1">
        <v>2676840</v>
      </c>
      <c r="B45539" s="1">
        <v>1</v>
      </c>
    </row>
    <row r="45540" spans="1:2" ht="16.5" customHeight="1" x14ac:dyDescent="0.2">
      <c r="A45540" s="1">
        <v>2772350</v>
      </c>
      <c r="B45540" s="1">
        <v>1</v>
      </c>
    </row>
    <row r="45541" spans="1:2" ht="16.5" customHeight="1" x14ac:dyDescent="0.2">
      <c r="A45541" s="1">
        <v>1627573</v>
      </c>
      <c r="B45541" s="1">
        <v>1</v>
      </c>
    </row>
    <row r="45542" spans="1:2" ht="16.5" customHeight="1" x14ac:dyDescent="0.2">
      <c r="A45542" s="1">
        <v>1036281</v>
      </c>
      <c r="B45542" s="1">
        <v>1</v>
      </c>
    </row>
    <row r="45543" spans="1:2" ht="16.5" customHeight="1" x14ac:dyDescent="0.2">
      <c r="A45543" s="1">
        <v>1881286</v>
      </c>
      <c r="B45543" s="1">
        <v>1</v>
      </c>
    </row>
    <row r="45544" spans="1:2" ht="16.5" customHeight="1" x14ac:dyDescent="0.2">
      <c r="A45544" s="1">
        <v>1954216</v>
      </c>
      <c r="B45544" s="1">
        <v>1</v>
      </c>
    </row>
    <row r="45545" spans="1:2" ht="16.5" customHeight="1" x14ac:dyDescent="0.2">
      <c r="A45545" s="1">
        <v>2014136</v>
      </c>
      <c r="B45545" s="1">
        <v>1</v>
      </c>
    </row>
    <row r="45546" spans="1:2" ht="16.5" customHeight="1" x14ac:dyDescent="0.2">
      <c r="A45546" s="1">
        <v>2074039</v>
      </c>
      <c r="B45546" s="1">
        <v>1</v>
      </c>
    </row>
    <row r="45547" spans="1:2" ht="16.5" customHeight="1" x14ac:dyDescent="0.2">
      <c r="A45547" s="1">
        <v>2138591</v>
      </c>
      <c r="B45547" s="1">
        <v>1</v>
      </c>
    </row>
    <row r="45548" spans="1:2" ht="16.5" customHeight="1" x14ac:dyDescent="0.2">
      <c r="A45548" s="1">
        <v>89701</v>
      </c>
      <c r="B45548" s="1">
        <v>1</v>
      </c>
    </row>
    <row r="45549" spans="1:2" ht="16.5" customHeight="1" x14ac:dyDescent="0.2">
      <c r="A45549" s="1">
        <v>1537505</v>
      </c>
      <c r="B45549" s="1">
        <v>1</v>
      </c>
    </row>
    <row r="45550" spans="1:2" ht="16.5" customHeight="1" x14ac:dyDescent="0.2">
      <c r="A45550" s="1">
        <v>2227989</v>
      </c>
      <c r="B45550" s="1">
        <v>1</v>
      </c>
    </row>
    <row r="45551" spans="1:2" ht="16.5" customHeight="1" x14ac:dyDescent="0.2">
      <c r="A45551" s="1">
        <v>2390795</v>
      </c>
      <c r="B45551" s="1">
        <v>1</v>
      </c>
    </row>
    <row r="45552" spans="1:2" ht="16.5" customHeight="1" x14ac:dyDescent="0.2">
      <c r="A45552" s="1">
        <v>2472785</v>
      </c>
      <c r="B45552" s="1">
        <v>1</v>
      </c>
    </row>
    <row r="45553" spans="1:2" ht="16.5" customHeight="1" x14ac:dyDescent="0.2">
      <c r="A45553" s="1">
        <v>2553335</v>
      </c>
      <c r="B45553" s="1">
        <v>1</v>
      </c>
    </row>
    <row r="45554" spans="1:2" ht="16.5" customHeight="1" x14ac:dyDescent="0.2">
      <c r="A45554" s="1">
        <v>2722845</v>
      </c>
      <c r="B45554" s="1">
        <v>1</v>
      </c>
    </row>
    <row r="45555" spans="1:2" ht="16.5" customHeight="1" x14ac:dyDescent="0.2">
      <c r="A45555" s="1">
        <v>1676417</v>
      </c>
      <c r="B45555" s="1">
        <v>1</v>
      </c>
    </row>
    <row r="45556" spans="1:2" ht="16.5" customHeight="1" x14ac:dyDescent="0.2">
      <c r="A45556" s="1">
        <v>1838446</v>
      </c>
      <c r="B45556" s="1">
        <v>1</v>
      </c>
    </row>
    <row r="45557" spans="1:2" ht="16.5" customHeight="1" x14ac:dyDescent="0.2">
      <c r="A45557" s="1">
        <v>2043352</v>
      </c>
      <c r="B45557" s="1">
        <v>1</v>
      </c>
    </row>
    <row r="45558" spans="1:2" ht="16.5" customHeight="1" x14ac:dyDescent="0.2">
      <c r="A45558" s="1">
        <v>2174385</v>
      </c>
      <c r="B45558" s="1">
        <v>1</v>
      </c>
    </row>
    <row r="45559" spans="1:2" ht="16.5" customHeight="1" x14ac:dyDescent="0.2">
      <c r="A45559" s="1">
        <v>784200</v>
      </c>
      <c r="B45559" s="1">
        <v>1</v>
      </c>
    </row>
    <row r="45560" spans="1:2" ht="16.5" customHeight="1" x14ac:dyDescent="0.2">
      <c r="A45560" s="1">
        <v>2192947</v>
      </c>
      <c r="B45560" s="1">
        <v>1</v>
      </c>
    </row>
    <row r="45561" spans="1:2" ht="16.5" customHeight="1" x14ac:dyDescent="0.2">
      <c r="A45561" s="1">
        <v>2270615</v>
      </c>
      <c r="B45561" s="1">
        <v>1</v>
      </c>
    </row>
    <row r="45562" spans="1:2" ht="16.5" customHeight="1" x14ac:dyDescent="0.2">
      <c r="A45562" s="1">
        <v>2433062</v>
      </c>
      <c r="B45562" s="1">
        <v>1</v>
      </c>
    </row>
    <row r="45563" spans="1:2" ht="16.5" customHeight="1" x14ac:dyDescent="0.2">
      <c r="A45563" s="1">
        <v>2593555</v>
      </c>
      <c r="B45563" s="1">
        <v>1</v>
      </c>
    </row>
    <row r="45564" spans="1:2" ht="16.5" customHeight="1" x14ac:dyDescent="0.2">
      <c r="A45564" s="1">
        <v>1791115</v>
      </c>
      <c r="B45564" s="1">
        <v>1</v>
      </c>
    </row>
    <row r="45565" spans="1:2" ht="16.5" customHeight="1" x14ac:dyDescent="0.2">
      <c r="A45565" s="1">
        <v>1954615</v>
      </c>
      <c r="B45565" s="1">
        <v>1</v>
      </c>
    </row>
    <row r="45566" spans="1:2" ht="16.5" customHeight="1" x14ac:dyDescent="0.2">
      <c r="A45566" s="1">
        <v>2074419</v>
      </c>
      <c r="B45566" s="1">
        <v>1</v>
      </c>
    </row>
    <row r="45567" spans="1:2" ht="16.5" customHeight="1" x14ac:dyDescent="0.2">
      <c r="A45567" s="1">
        <v>2139108</v>
      </c>
      <c r="B45567" s="1">
        <v>1</v>
      </c>
    </row>
    <row r="45568" spans="1:2" ht="16.5" customHeight="1" x14ac:dyDescent="0.2">
      <c r="A45568" s="1">
        <v>1538873</v>
      </c>
      <c r="B45568" s="1">
        <v>1</v>
      </c>
    </row>
    <row r="45569" spans="1:2" ht="16.5" customHeight="1" x14ac:dyDescent="0.2">
      <c r="A45569" s="1">
        <v>2228367</v>
      </c>
      <c r="B45569" s="1">
        <v>1</v>
      </c>
    </row>
    <row r="45570" spans="1:2" ht="16.5" customHeight="1" x14ac:dyDescent="0.2">
      <c r="A45570" s="1">
        <v>2312547</v>
      </c>
      <c r="B45570" s="1">
        <v>1</v>
      </c>
    </row>
    <row r="45571" spans="1:2" ht="16.5" customHeight="1" x14ac:dyDescent="0.2">
      <c r="A45571" s="1">
        <v>2473214</v>
      </c>
      <c r="B45571" s="1">
        <v>1</v>
      </c>
    </row>
    <row r="45572" spans="1:2" ht="16.5" customHeight="1" x14ac:dyDescent="0.2">
      <c r="A45572" s="1">
        <v>2634142</v>
      </c>
      <c r="B45572" s="1">
        <v>1</v>
      </c>
    </row>
    <row r="45573" spans="1:2" ht="16.5" customHeight="1" x14ac:dyDescent="0.2">
      <c r="A45573" s="1">
        <v>1765056</v>
      </c>
      <c r="B45573" s="1">
        <v>1</v>
      </c>
    </row>
    <row r="45574" spans="1:2" ht="16.5" customHeight="1" x14ac:dyDescent="0.2">
      <c r="A45574" s="1">
        <v>1839020</v>
      </c>
      <c r="B45574" s="1">
        <v>1</v>
      </c>
    </row>
    <row r="45575" spans="1:2" ht="16.5" customHeight="1" x14ac:dyDescent="0.2">
      <c r="A45575" s="1">
        <v>1920350</v>
      </c>
      <c r="B45575" s="1">
        <v>1</v>
      </c>
    </row>
    <row r="45576" spans="1:2" ht="16.5" customHeight="1" x14ac:dyDescent="0.2">
      <c r="A45576" s="1">
        <v>2043746</v>
      </c>
      <c r="B45576" s="1">
        <v>1</v>
      </c>
    </row>
    <row r="45577" spans="1:2" ht="16.5" customHeight="1" x14ac:dyDescent="0.2">
      <c r="A45577" s="1">
        <v>2105334</v>
      </c>
      <c r="B45577" s="1">
        <v>1</v>
      </c>
    </row>
    <row r="45578" spans="1:2" ht="16.5" customHeight="1" x14ac:dyDescent="0.2">
      <c r="A45578" s="1">
        <v>2433556</v>
      </c>
      <c r="B45578" s="1">
        <v>1</v>
      </c>
    </row>
    <row r="45579" spans="1:2" ht="16.5" customHeight="1" x14ac:dyDescent="0.2">
      <c r="A45579" s="1">
        <v>2512333</v>
      </c>
      <c r="B45579" s="1">
        <v>1</v>
      </c>
    </row>
    <row r="45580" spans="1:2" ht="16.5" customHeight="1" x14ac:dyDescent="0.2">
      <c r="A45580" s="1">
        <v>2677794</v>
      </c>
      <c r="B45580" s="1">
        <v>1</v>
      </c>
    </row>
    <row r="45581" spans="1:2" ht="16.5" customHeight="1" x14ac:dyDescent="0.2">
      <c r="A45581" s="1">
        <v>1628915</v>
      </c>
      <c r="B45581" s="1">
        <v>1</v>
      </c>
    </row>
    <row r="45582" spans="1:2" ht="16.5" customHeight="1" x14ac:dyDescent="0.2">
      <c r="A45582" s="1">
        <v>1791599</v>
      </c>
      <c r="B45582" s="1">
        <v>1</v>
      </c>
    </row>
    <row r="45583" spans="1:2" ht="16.5" customHeight="1" x14ac:dyDescent="0.2">
      <c r="A45583" s="1">
        <v>1882388</v>
      </c>
      <c r="B45583" s="1">
        <v>1</v>
      </c>
    </row>
    <row r="45584" spans="1:2" ht="16.5" customHeight="1" x14ac:dyDescent="0.2">
      <c r="A45584" s="1">
        <v>2014705</v>
      </c>
      <c r="B45584" s="1">
        <v>1</v>
      </c>
    </row>
    <row r="45585" spans="1:2" ht="16.5" customHeight="1" x14ac:dyDescent="0.2">
      <c r="A45585" s="1">
        <v>2074703</v>
      </c>
      <c r="B45585" s="1">
        <v>1</v>
      </c>
    </row>
    <row r="45586" spans="1:2" ht="16.5" customHeight="1" x14ac:dyDescent="0.2">
      <c r="A45586" s="1">
        <v>2139567</v>
      </c>
      <c r="B45586" s="1">
        <v>1</v>
      </c>
    </row>
    <row r="45587" spans="1:2" ht="16.5" customHeight="1" x14ac:dyDescent="0.2">
      <c r="A45587" s="1">
        <v>1540071</v>
      </c>
      <c r="B45587" s="1">
        <v>1</v>
      </c>
    </row>
    <row r="45588" spans="1:2" ht="16.5" customHeight="1" x14ac:dyDescent="0.2">
      <c r="A45588" s="1">
        <v>2228679</v>
      </c>
      <c r="B45588" s="1">
        <v>1</v>
      </c>
    </row>
    <row r="45589" spans="1:2" ht="16.5" customHeight="1" x14ac:dyDescent="0.2">
      <c r="A45589" s="1">
        <v>2313014</v>
      </c>
      <c r="B45589" s="1">
        <v>1</v>
      </c>
    </row>
    <row r="45590" spans="1:2" ht="16.5" customHeight="1" x14ac:dyDescent="0.2">
      <c r="A45590" s="1">
        <v>2473715</v>
      </c>
      <c r="B45590" s="1">
        <v>1</v>
      </c>
    </row>
    <row r="45591" spans="1:2" ht="16.5" customHeight="1" x14ac:dyDescent="0.2">
      <c r="A45591" s="1">
        <v>2554506</v>
      </c>
      <c r="B45591" s="1">
        <v>1</v>
      </c>
    </row>
    <row r="45592" spans="1:2" ht="16.5" customHeight="1" x14ac:dyDescent="0.2">
      <c r="A45592" s="1">
        <v>2634556</v>
      </c>
      <c r="B45592" s="1">
        <v>1</v>
      </c>
    </row>
    <row r="45593" spans="1:2" ht="16.5" customHeight="1" x14ac:dyDescent="0.2">
      <c r="A45593" s="1">
        <v>1381741</v>
      </c>
      <c r="B45593" s="1">
        <v>1</v>
      </c>
    </row>
    <row r="45594" spans="1:2" ht="16.5" customHeight="1" x14ac:dyDescent="0.2">
      <c r="A45594" s="1">
        <v>1920945</v>
      </c>
      <c r="B45594" s="1">
        <v>1</v>
      </c>
    </row>
    <row r="45595" spans="1:2" ht="16.5" customHeight="1" x14ac:dyDescent="0.2">
      <c r="A45595" s="1">
        <v>1986378</v>
      </c>
      <c r="B45595" s="1">
        <v>1</v>
      </c>
    </row>
    <row r="45596" spans="1:2" ht="16.5" customHeight="1" x14ac:dyDescent="0.2">
      <c r="A45596" s="1">
        <v>2044064</v>
      </c>
      <c r="B45596" s="1">
        <v>1</v>
      </c>
    </row>
    <row r="45597" spans="1:2" ht="16.5" customHeight="1" x14ac:dyDescent="0.2">
      <c r="A45597" s="1">
        <v>2105747</v>
      </c>
      <c r="B45597" s="1">
        <v>1</v>
      </c>
    </row>
    <row r="45598" spans="1:2" ht="16.5" customHeight="1" x14ac:dyDescent="0.2">
      <c r="A45598" s="1">
        <v>788322</v>
      </c>
      <c r="B45598" s="1">
        <v>1</v>
      </c>
    </row>
    <row r="45599" spans="1:2" ht="16.5" customHeight="1" x14ac:dyDescent="0.2">
      <c r="A45599" s="1">
        <v>2271704</v>
      </c>
      <c r="B45599" s="1">
        <v>1</v>
      </c>
    </row>
    <row r="45600" spans="1:2" ht="16.5" customHeight="1" x14ac:dyDescent="0.2">
      <c r="A45600" s="1">
        <v>2350938</v>
      </c>
      <c r="B45600" s="1">
        <v>1</v>
      </c>
    </row>
    <row r="45601" spans="1:2" ht="16.5" customHeight="1" x14ac:dyDescent="0.2">
      <c r="A45601" s="1">
        <v>2678347</v>
      </c>
      <c r="B45601" s="1">
        <v>1</v>
      </c>
    </row>
    <row r="45602" spans="1:2" ht="16.5" customHeight="1" x14ac:dyDescent="0.2">
      <c r="A45602" s="1">
        <v>2774318</v>
      </c>
      <c r="B45602" s="1">
        <v>1</v>
      </c>
    </row>
    <row r="45603" spans="1:2" ht="16.5" customHeight="1" x14ac:dyDescent="0.2">
      <c r="A45603" s="1">
        <v>1719702</v>
      </c>
      <c r="B45603" s="1">
        <v>1</v>
      </c>
    </row>
    <row r="45604" spans="1:2" ht="16.5" customHeight="1" x14ac:dyDescent="0.2">
      <c r="A45604" s="1">
        <v>1792142</v>
      </c>
      <c r="B45604" s="1">
        <v>1</v>
      </c>
    </row>
    <row r="45605" spans="1:2" ht="16.5" customHeight="1" x14ac:dyDescent="0.2">
      <c r="A45605" s="1">
        <v>1883021</v>
      </c>
      <c r="B45605" s="1">
        <v>1</v>
      </c>
    </row>
    <row r="45606" spans="1:2" ht="16.5" customHeight="1" x14ac:dyDescent="0.2">
      <c r="A45606" s="1">
        <v>1955301</v>
      </c>
      <c r="B45606" s="1">
        <v>1</v>
      </c>
    </row>
    <row r="45607" spans="1:2" ht="16.5" customHeight="1" x14ac:dyDescent="0.2">
      <c r="A45607" s="1">
        <v>2014951</v>
      </c>
      <c r="B45607" s="1">
        <v>1</v>
      </c>
    </row>
    <row r="45608" spans="1:2" ht="16.5" customHeight="1" x14ac:dyDescent="0.2">
      <c r="A45608" s="1">
        <v>2075061</v>
      </c>
      <c r="B45608" s="1">
        <v>1</v>
      </c>
    </row>
    <row r="45609" spans="1:2" ht="16.5" customHeight="1" x14ac:dyDescent="0.2">
      <c r="A45609" s="1">
        <v>194423</v>
      </c>
      <c r="B45609" s="1">
        <v>1</v>
      </c>
    </row>
    <row r="45610" spans="1:2" ht="16.5" customHeight="1" x14ac:dyDescent="0.2">
      <c r="A45610" s="1">
        <v>1541257</v>
      </c>
      <c r="B45610" s="1">
        <v>1</v>
      </c>
    </row>
    <row r="45611" spans="1:2" ht="16.5" customHeight="1" x14ac:dyDescent="0.2">
      <c r="A45611" s="1">
        <v>2474089</v>
      </c>
      <c r="B45611" s="1">
        <v>1</v>
      </c>
    </row>
    <row r="45612" spans="1:2" ht="16.5" customHeight="1" x14ac:dyDescent="0.2">
      <c r="A45612" s="1">
        <v>2555056</v>
      </c>
      <c r="B45612" s="1">
        <v>1</v>
      </c>
    </row>
    <row r="45613" spans="1:2" ht="16.5" customHeight="1" x14ac:dyDescent="0.2">
      <c r="A45613" s="1">
        <v>1678024</v>
      </c>
      <c r="B45613" s="1">
        <v>1</v>
      </c>
    </row>
    <row r="45614" spans="1:2" ht="16.5" customHeight="1" x14ac:dyDescent="0.2">
      <c r="A45614" s="1">
        <v>1383294</v>
      </c>
      <c r="B45614" s="1">
        <v>1</v>
      </c>
    </row>
    <row r="45615" spans="1:2" ht="16.5" customHeight="1" x14ac:dyDescent="0.2">
      <c r="A45615" s="1">
        <v>1766028</v>
      </c>
      <c r="B45615" s="1">
        <v>1</v>
      </c>
    </row>
    <row r="45616" spans="1:2" ht="16.5" customHeight="1" x14ac:dyDescent="0.2">
      <c r="A45616" s="1">
        <v>1921429</v>
      </c>
      <c r="B45616" s="1">
        <v>1</v>
      </c>
    </row>
    <row r="45617" spans="1:2" ht="16.5" customHeight="1" x14ac:dyDescent="0.2">
      <c r="A45617" s="1">
        <v>2106211</v>
      </c>
      <c r="B45617" s="1">
        <v>1</v>
      </c>
    </row>
    <row r="45618" spans="1:2" ht="16.5" customHeight="1" x14ac:dyDescent="0.2">
      <c r="A45618" s="1">
        <v>2272222</v>
      </c>
      <c r="B45618" s="1">
        <v>1</v>
      </c>
    </row>
    <row r="45619" spans="1:2" ht="16.5" customHeight="1" x14ac:dyDescent="0.2">
      <c r="A45619" s="1">
        <v>2513234</v>
      </c>
      <c r="B45619" s="1">
        <v>1</v>
      </c>
    </row>
    <row r="45620" spans="1:2" ht="16.5" customHeight="1" x14ac:dyDescent="0.2">
      <c r="A45620" s="1">
        <v>2678776</v>
      </c>
      <c r="B45620" s="1">
        <v>1</v>
      </c>
    </row>
    <row r="45621" spans="1:2" ht="16.5" customHeight="1" x14ac:dyDescent="0.2">
      <c r="A45621" s="1">
        <v>1630058</v>
      </c>
      <c r="B45621" s="1">
        <v>1</v>
      </c>
    </row>
    <row r="45622" spans="1:2" ht="16.5" customHeight="1" x14ac:dyDescent="0.2">
      <c r="A45622" s="1">
        <v>1044367</v>
      </c>
      <c r="B45622" s="1">
        <v>1</v>
      </c>
    </row>
    <row r="45623" spans="1:2" ht="16.5" customHeight="1" x14ac:dyDescent="0.2">
      <c r="A45623" s="1">
        <v>1720155</v>
      </c>
      <c r="B45623" s="1">
        <v>1</v>
      </c>
    </row>
    <row r="45624" spans="1:2" ht="16.5" customHeight="1" x14ac:dyDescent="0.2">
      <c r="A45624" s="1">
        <v>1883483</v>
      </c>
      <c r="B45624" s="1">
        <v>1</v>
      </c>
    </row>
    <row r="45625" spans="1:2" ht="16.5" customHeight="1" x14ac:dyDescent="0.2">
      <c r="A45625" s="1">
        <v>1955579</v>
      </c>
      <c r="B45625" s="1">
        <v>1</v>
      </c>
    </row>
    <row r="45626" spans="1:2" ht="16.5" customHeight="1" x14ac:dyDescent="0.2">
      <c r="A45626" s="1">
        <v>2015316</v>
      </c>
      <c r="B45626" s="1">
        <v>1</v>
      </c>
    </row>
    <row r="45627" spans="1:2" ht="16.5" customHeight="1" x14ac:dyDescent="0.2">
      <c r="A45627" s="1">
        <v>1542874</v>
      </c>
      <c r="B45627" s="1">
        <v>1</v>
      </c>
    </row>
    <row r="45628" spans="1:2" ht="16.5" customHeight="1" x14ac:dyDescent="0.2">
      <c r="A45628" s="1">
        <v>2393292</v>
      </c>
      <c r="B45628" s="1">
        <v>1</v>
      </c>
    </row>
    <row r="45629" spans="1:2" ht="16.5" customHeight="1" x14ac:dyDescent="0.2">
      <c r="A45629" s="1">
        <v>2474530</v>
      </c>
      <c r="B45629" s="1">
        <v>1</v>
      </c>
    </row>
    <row r="45630" spans="1:2" ht="16.5" customHeight="1" x14ac:dyDescent="0.2">
      <c r="A45630" s="1">
        <v>2555424</v>
      </c>
      <c r="B45630" s="1">
        <v>1</v>
      </c>
    </row>
    <row r="45631" spans="1:2" ht="16.5" customHeight="1" x14ac:dyDescent="0.2">
      <c r="A45631" s="1">
        <v>2724934</v>
      </c>
      <c r="B45631" s="1">
        <v>1</v>
      </c>
    </row>
    <row r="45632" spans="1:2" ht="16.5" customHeight="1" x14ac:dyDescent="0.2">
      <c r="A45632" s="1">
        <v>1385355</v>
      </c>
      <c r="B45632" s="1">
        <v>1</v>
      </c>
    </row>
    <row r="45633" spans="1:2" ht="16.5" customHeight="1" x14ac:dyDescent="0.2">
      <c r="A45633" s="1">
        <v>1840333</v>
      </c>
      <c r="B45633" s="1">
        <v>1</v>
      </c>
    </row>
    <row r="45634" spans="1:2" ht="16.5" customHeight="1" x14ac:dyDescent="0.2">
      <c r="A45634" s="1">
        <v>1921882</v>
      </c>
      <c r="B45634" s="1">
        <v>1</v>
      </c>
    </row>
    <row r="45635" spans="1:2" ht="16.5" customHeight="1" x14ac:dyDescent="0.2">
      <c r="A45635" s="1">
        <v>1986991</v>
      </c>
      <c r="B45635" s="1">
        <v>1</v>
      </c>
    </row>
    <row r="45636" spans="1:2" ht="16.5" customHeight="1" x14ac:dyDescent="0.2">
      <c r="A45636" s="1">
        <v>2434803</v>
      </c>
      <c r="B45636" s="1">
        <v>1</v>
      </c>
    </row>
    <row r="45637" spans="1:2" ht="16.5" customHeight="1" x14ac:dyDescent="0.2">
      <c r="A45637" s="1">
        <v>2513798</v>
      </c>
      <c r="B45637" s="1">
        <v>1</v>
      </c>
    </row>
    <row r="45638" spans="1:2" ht="16.5" customHeight="1" x14ac:dyDescent="0.2">
      <c r="A45638" s="1">
        <v>2595410</v>
      </c>
      <c r="B45638" s="1">
        <v>1</v>
      </c>
    </row>
    <row r="45639" spans="1:2" ht="16.5" customHeight="1" x14ac:dyDescent="0.2">
      <c r="A45639" s="1">
        <v>2679173</v>
      </c>
      <c r="B45639" s="1">
        <v>1</v>
      </c>
    </row>
    <row r="45640" spans="1:2" ht="16.5" customHeight="1" x14ac:dyDescent="0.2">
      <c r="A45640" s="1">
        <v>2775869</v>
      </c>
      <c r="B45640" s="1">
        <v>1</v>
      </c>
    </row>
    <row r="45641" spans="1:2" ht="16.5" customHeight="1" x14ac:dyDescent="0.2">
      <c r="A45641" s="1">
        <v>1630724</v>
      </c>
      <c r="B45641" s="1">
        <v>1</v>
      </c>
    </row>
    <row r="45642" spans="1:2" ht="16.5" customHeight="1" x14ac:dyDescent="0.2">
      <c r="A45642" s="1">
        <v>1045710</v>
      </c>
      <c r="B45642" s="1">
        <v>1</v>
      </c>
    </row>
    <row r="45643" spans="1:2" ht="16.5" customHeight="1" x14ac:dyDescent="0.2">
      <c r="A45643" s="1">
        <v>2140762</v>
      </c>
      <c r="B45643" s="1">
        <v>1</v>
      </c>
    </row>
    <row r="45644" spans="1:2" ht="16.5" customHeight="1" x14ac:dyDescent="0.2">
      <c r="A45644" s="1">
        <v>263588</v>
      </c>
      <c r="B45644" s="1">
        <v>1</v>
      </c>
    </row>
    <row r="45645" spans="1:2" ht="16.5" customHeight="1" x14ac:dyDescent="0.2">
      <c r="A45645" s="1">
        <v>1544519</v>
      </c>
      <c r="B45645" s="1">
        <v>1</v>
      </c>
    </row>
    <row r="45646" spans="1:2" ht="16.5" customHeight="1" x14ac:dyDescent="0.2">
      <c r="A45646" s="1">
        <v>2230227</v>
      </c>
      <c r="B45646" s="1">
        <v>1</v>
      </c>
    </row>
    <row r="45647" spans="1:2" ht="16.5" customHeight="1" x14ac:dyDescent="0.2">
      <c r="A45647" s="1">
        <v>2314254</v>
      </c>
      <c r="B45647" s="1">
        <v>1</v>
      </c>
    </row>
    <row r="45648" spans="1:2" ht="16.5" customHeight="1" x14ac:dyDescent="0.2">
      <c r="A45648" s="1">
        <v>2393827</v>
      </c>
      <c r="B45648" s="1">
        <v>1</v>
      </c>
    </row>
    <row r="45649" spans="1:2" ht="16.5" customHeight="1" x14ac:dyDescent="0.2">
      <c r="A45649" s="1">
        <v>2475013</v>
      </c>
      <c r="B45649" s="1">
        <v>1</v>
      </c>
    </row>
    <row r="45650" spans="1:2" ht="16.5" customHeight="1" x14ac:dyDescent="0.2">
      <c r="A45650" s="1">
        <v>2636301</v>
      </c>
      <c r="B45650" s="1">
        <v>1</v>
      </c>
    </row>
    <row r="45651" spans="1:2" ht="16.5" customHeight="1" x14ac:dyDescent="0.2">
      <c r="A45651" s="1">
        <v>2725396</v>
      </c>
      <c r="B45651" s="1">
        <v>1</v>
      </c>
    </row>
    <row r="45652" spans="1:2" ht="16.5" customHeight="1" x14ac:dyDescent="0.2">
      <c r="A45652" s="1">
        <v>1679072</v>
      </c>
      <c r="B45652" s="1">
        <v>1</v>
      </c>
    </row>
    <row r="45653" spans="1:2" ht="16.5" customHeight="1" x14ac:dyDescent="0.2">
      <c r="A45653" s="1">
        <v>1767254</v>
      </c>
      <c r="B45653" s="1">
        <v>1</v>
      </c>
    </row>
    <row r="45654" spans="1:2" ht="16.5" customHeight="1" x14ac:dyDescent="0.2">
      <c r="A45654" s="1">
        <v>1840880</v>
      </c>
      <c r="B45654" s="1">
        <v>1</v>
      </c>
    </row>
    <row r="45655" spans="1:2" ht="16.5" customHeight="1" x14ac:dyDescent="0.2">
      <c r="A45655" s="1">
        <v>1922290</v>
      </c>
      <c r="B45655" s="1">
        <v>1</v>
      </c>
    </row>
    <row r="45656" spans="1:2" ht="16.5" customHeight="1" x14ac:dyDescent="0.2">
      <c r="A45656" s="1">
        <v>1987337</v>
      </c>
      <c r="B45656" s="1">
        <v>1</v>
      </c>
    </row>
    <row r="45657" spans="1:2" ht="16.5" customHeight="1" x14ac:dyDescent="0.2">
      <c r="A45657" s="1">
        <v>2044995</v>
      </c>
      <c r="B45657" s="1">
        <v>1</v>
      </c>
    </row>
    <row r="45658" spans="1:2" ht="16.5" customHeight="1" x14ac:dyDescent="0.2">
      <c r="A45658" s="1">
        <v>2106978</v>
      </c>
      <c r="B45658" s="1">
        <v>1</v>
      </c>
    </row>
    <row r="45659" spans="1:2" ht="16.5" customHeight="1" x14ac:dyDescent="0.2">
      <c r="A45659" s="1">
        <v>2176127</v>
      </c>
      <c r="B45659" s="1">
        <v>1</v>
      </c>
    </row>
    <row r="45660" spans="1:2" ht="16.5" customHeight="1" x14ac:dyDescent="0.2">
      <c r="A45660" s="1">
        <v>2273438</v>
      </c>
      <c r="B45660" s="1">
        <v>1</v>
      </c>
    </row>
    <row r="45661" spans="1:2" ht="16.5" customHeight="1" x14ac:dyDescent="0.2">
      <c r="A45661" s="1">
        <v>2595846</v>
      </c>
      <c r="B45661" s="1">
        <v>1</v>
      </c>
    </row>
    <row r="45662" spans="1:2" ht="16.5" customHeight="1" x14ac:dyDescent="0.2">
      <c r="A45662" s="1">
        <v>2679703</v>
      </c>
      <c r="B45662" s="1">
        <v>1</v>
      </c>
    </row>
    <row r="45663" spans="1:2" ht="16.5" customHeight="1" x14ac:dyDescent="0.2">
      <c r="A45663" s="1">
        <v>1721113</v>
      </c>
      <c r="B45663" s="1">
        <v>1</v>
      </c>
    </row>
    <row r="45664" spans="1:2" ht="16.5" customHeight="1" x14ac:dyDescent="0.2">
      <c r="A45664" s="1">
        <v>1794052</v>
      </c>
      <c r="B45664" s="1">
        <v>1</v>
      </c>
    </row>
    <row r="45665" spans="1:2" ht="16.5" customHeight="1" x14ac:dyDescent="0.2">
      <c r="A45665" s="1">
        <v>1884548</v>
      </c>
      <c r="B45665" s="1">
        <v>1</v>
      </c>
    </row>
    <row r="45666" spans="1:2" ht="16.5" customHeight="1" x14ac:dyDescent="0.2">
      <c r="A45666" s="1">
        <v>1956312</v>
      </c>
      <c r="B45666" s="1">
        <v>1</v>
      </c>
    </row>
    <row r="45667" spans="1:2" ht="16.5" customHeight="1" x14ac:dyDescent="0.2">
      <c r="A45667" s="1">
        <v>2076144</v>
      </c>
      <c r="B45667" s="1">
        <v>1</v>
      </c>
    </row>
    <row r="45668" spans="1:2" ht="16.5" customHeight="1" x14ac:dyDescent="0.2">
      <c r="A45668" s="1">
        <v>2230726</v>
      </c>
      <c r="B45668" s="1">
        <v>1</v>
      </c>
    </row>
    <row r="45669" spans="1:2" ht="16.5" customHeight="1" x14ac:dyDescent="0.2">
      <c r="A45669" s="1">
        <v>2314643</v>
      </c>
      <c r="B45669" s="1">
        <v>1</v>
      </c>
    </row>
    <row r="45670" spans="1:2" ht="16.5" customHeight="1" x14ac:dyDescent="0.2">
      <c r="A45670" s="1">
        <v>2475520</v>
      </c>
      <c r="B45670" s="1">
        <v>1</v>
      </c>
    </row>
    <row r="45671" spans="1:2" ht="16.5" customHeight="1" x14ac:dyDescent="0.2">
      <c r="A45671" s="1">
        <v>2556402</v>
      </c>
      <c r="B45671" s="1">
        <v>1</v>
      </c>
    </row>
    <row r="45672" spans="1:2" ht="16.5" customHeight="1" x14ac:dyDescent="0.2">
      <c r="A45672" s="1">
        <v>2636791</v>
      </c>
      <c r="B45672" s="1">
        <v>1</v>
      </c>
    </row>
    <row r="45673" spans="1:2" ht="16.5" customHeight="1" x14ac:dyDescent="0.2">
      <c r="A45673" s="1">
        <v>2725920</v>
      </c>
      <c r="B45673" s="1">
        <v>1</v>
      </c>
    </row>
    <row r="45674" spans="1:2" ht="16.5" customHeight="1" x14ac:dyDescent="0.2">
      <c r="A45674" s="1">
        <v>1220249</v>
      </c>
      <c r="B45674" s="1">
        <v>1</v>
      </c>
    </row>
    <row r="45675" spans="1:2" ht="16.5" customHeight="1" x14ac:dyDescent="0.2">
      <c r="A45675" s="1">
        <v>1388962</v>
      </c>
      <c r="B45675" s="1">
        <v>1</v>
      </c>
    </row>
    <row r="45676" spans="1:2" ht="16.5" customHeight="1" x14ac:dyDescent="0.2">
      <c r="A45676" s="1">
        <v>1767694</v>
      </c>
      <c r="B45676" s="1">
        <v>1</v>
      </c>
    </row>
    <row r="45677" spans="1:2" ht="16.5" customHeight="1" x14ac:dyDescent="0.2">
      <c r="A45677" s="1">
        <v>1841470</v>
      </c>
      <c r="B45677" s="1">
        <v>1</v>
      </c>
    </row>
    <row r="45678" spans="1:2" ht="16.5" customHeight="1" x14ac:dyDescent="0.2">
      <c r="A45678" s="1">
        <v>1987684</v>
      </c>
      <c r="B45678" s="1">
        <v>1</v>
      </c>
    </row>
    <row r="45679" spans="1:2" ht="16.5" customHeight="1" x14ac:dyDescent="0.2">
      <c r="A45679" s="1">
        <v>2107518</v>
      </c>
      <c r="B45679" s="1">
        <v>1</v>
      </c>
    </row>
    <row r="45680" spans="1:2" ht="16.5" customHeight="1" x14ac:dyDescent="0.2">
      <c r="A45680" s="1">
        <v>2176515</v>
      </c>
      <c r="B45680" s="1">
        <v>1</v>
      </c>
    </row>
    <row r="45681" spans="1:2" ht="16.5" customHeight="1" x14ac:dyDescent="0.2">
      <c r="A45681" s="1">
        <v>2195332</v>
      </c>
      <c r="B45681" s="1">
        <v>1</v>
      </c>
    </row>
    <row r="45682" spans="1:2" ht="16.5" customHeight="1" x14ac:dyDescent="0.2">
      <c r="A45682" s="1">
        <v>2514753</v>
      </c>
      <c r="B45682" s="1">
        <v>1</v>
      </c>
    </row>
    <row r="45683" spans="1:2" ht="16.5" customHeight="1" x14ac:dyDescent="0.2">
      <c r="A45683" s="1">
        <v>2777019</v>
      </c>
      <c r="B45683" s="1">
        <v>1</v>
      </c>
    </row>
    <row r="45684" spans="1:2" ht="16.5" customHeight="1" x14ac:dyDescent="0.2">
      <c r="A45684" s="1">
        <v>1631698</v>
      </c>
      <c r="B45684" s="1">
        <v>1</v>
      </c>
    </row>
    <row r="45685" spans="1:2" ht="16.5" customHeight="1" x14ac:dyDescent="0.2">
      <c r="A45685" s="1">
        <v>1885078</v>
      </c>
      <c r="B45685" s="1">
        <v>1</v>
      </c>
    </row>
    <row r="45686" spans="1:2" ht="16.5" customHeight="1" x14ac:dyDescent="0.2">
      <c r="A45686" s="1">
        <v>1956664</v>
      </c>
      <c r="B45686" s="1">
        <v>1</v>
      </c>
    </row>
    <row r="45687" spans="1:2" ht="16.5" customHeight="1" x14ac:dyDescent="0.2">
      <c r="A45687" s="1">
        <v>2076443</v>
      </c>
      <c r="B45687" s="1">
        <v>1</v>
      </c>
    </row>
    <row r="45688" spans="1:2" ht="16.5" customHeight="1" x14ac:dyDescent="0.2">
      <c r="A45688" s="1">
        <v>2141551</v>
      </c>
      <c r="B45688" s="1">
        <v>1</v>
      </c>
    </row>
    <row r="45689" spans="1:2" ht="16.5" customHeight="1" x14ac:dyDescent="0.2">
      <c r="A45689" s="1">
        <v>306342</v>
      </c>
      <c r="B45689" s="1">
        <v>1</v>
      </c>
    </row>
    <row r="45690" spans="1:2" ht="16.5" customHeight="1" x14ac:dyDescent="0.2">
      <c r="A45690" s="1">
        <v>2231199</v>
      </c>
      <c r="B45690" s="1">
        <v>1</v>
      </c>
    </row>
    <row r="45691" spans="1:2" ht="16.5" customHeight="1" x14ac:dyDescent="0.2">
      <c r="A45691" s="1">
        <v>2315059</v>
      </c>
      <c r="B45691" s="1">
        <v>1</v>
      </c>
    </row>
    <row r="45692" spans="1:2" ht="16.5" customHeight="1" x14ac:dyDescent="0.2">
      <c r="A45692" s="1">
        <v>2394773</v>
      </c>
      <c r="B45692" s="1">
        <v>1</v>
      </c>
    </row>
    <row r="45693" spans="1:2" ht="16.5" customHeight="1" x14ac:dyDescent="0.2">
      <c r="A45693" s="1">
        <v>2556788</v>
      </c>
      <c r="B45693" s="1">
        <v>1</v>
      </c>
    </row>
    <row r="45694" spans="1:2" ht="16.5" customHeight="1" x14ac:dyDescent="0.2">
      <c r="A45694" s="1">
        <v>2637189</v>
      </c>
      <c r="B45694" s="1">
        <v>1</v>
      </c>
    </row>
    <row r="45695" spans="1:2" ht="16.5" customHeight="1" x14ac:dyDescent="0.2">
      <c r="A45695" s="1">
        <v>1223220</v>
      </c>
      <c r="B45695" s="1">
        <v>1</v>
      </c>
    </row>
    <row r="45696" spans="1:2" ht="16.5" customHeight="1" x14ac:dyDescent="0.2">
      <c r="A45696" s="1">
        <v>1390785</v>
      </c>
      <c r="B45696" s="1">
        <v>1</v>
      </c>
    </row>
    <row r="45697" spans="1:2" ht="16.5" customHeight="1" x14ac:dyDescent="0.2">
      <c r="A45697" s="1">
        <v>1842211</v>
      </c>
      <c r="B45697" s="1">
        <v>1</v>
      </c>
    </row>
    <row r="45698" spans="1:2" ht="16.5" customHeight="1" x14ac:dyDescent="0.2">
      <c r="A45698" s="1">
        <v>1923007</v>
      </c>
      <c r="B45698" s="1">
        <v>1</v>
      </c>
    </row>
    <row r="45699" spans="1:2" ht="16.5" customHeight="1" x14ac:dyDescent="0.2">
      <c r="A45699" s="1">
        <v>2107981</v>
      </c>
      <c r="B45699" s="1">
        <v>1</v>
      </c>
    </row>
    <row r="45700" spans="1:2" ht="16.5" customHeight="1" x14ac:dyDescent="0.2">
      <c r="A45700" s="1">
        <v>2176912</v>
      </c>
      <c r="B45700" s="1">
        <v>1</v>
      </c>
    </row>
    <row r="45701" spans="1:2" ht="16.5" customHeight="1" x14ac:dyDescent="0.2">
      <c r="A45701" s="1">
        <v>799664</v>
      </c>
      <c r="B45701" s="1">
        <v>1</v>
      </c>
    </row>
    <row r="45702" spans="1:2" ht="16.5" customHeight="1" x14ac:dyDescent="0.2">
      <c r="A45702" s="1">
        <v>2195690</v>
      </c>
      <c r="B45702" s="1">
        <v>1</v>
      </c>
    </row>
    <row r="45703" spans="1:2" ht="16.5" customHeight="1" x14ac:dyDescent="0.2">
      <c r="A45703" s="1">
        <v>2274637</v>
      </c>
      <c r="B45703" s="1">
        <v>1</v>
      </c>
    </row>
    <row r="45704" spans="1:2" ht="16.5" customHeight="1" x14ac:dyDescent="0.2">
      <c r="A45704" s="1">
        <v>2515282</v>
      </c>
      <c r="B45704" s="1">
        <v>1</v>
      </c>
    </row>
    <row r="45705" spans="1:2" ht="16.5" customHeight="1" x14ac:dyDescent="0.2">
      <c r="A45705" s="1">
        <v>2596739</v>
      </c>
      <c r="B45705" s="1">
        <v>1</v>
      </c>
    </row>
    <row r="45706" spans="1:2" ht="16.5" customHeight="1" x14ac:dyDescent="0.2">
      <c r="A45706" s="1">
        <v>1722048</v>
      </c>
      <c r="B45706" s="1">
        <v>1</v>
      </c>
    </row>
    <row r="45707" spans="1:2" ht="16.5" customHeight="1" x14ac:dyDescent="0.2">
      <c r="A45707" s="1">
        <v>1795043</v>
      </c>
      <c r="B45707" s="1">
        <v>1</v>
      </c>
    </row>
    <row r="45708" spans="1:2" ht="16.5" customHeight="1" x14ac:dyDescent="0.2">
      <c r="A45708" s="1">
        <v>1885411</v>
      </c>
      <c r="B45708" s="1">
        <v>1</v>
      </c>
    </row>
    <row r="45709" spans="1:2" ht="16.5" customHeight="1" x14ac:dyDescent="0.2">
      <c r="A45709" s="1">
        <v>1957001</v>
      </c>
      <c r="B45709" s="1">
        <v>1</v>
      </c>
    </row>
    <row r="45710" spans="1:2" ht="16.5" customHeight="1" x14ac:dyDescent="0.2">
      <c r="A45710" s="1">
        <v>2076762</v>
      </c>
      <c r="B45710" s="1">
        <v>1</v>
      </c>
    </row>
    <row r="45711" spans="1:2" ht="16.5" customHeight="1" x14ac:dyDescent="0.2">
      <c r="A45711" s="1">
        <v>324388</v>
      </c>
      <c r="B45711" s="1">
        <v>1</v>
      </c>
    </row>
    <row r="45712" spans="1:2" ht="16.5" customHeight="1" x14ac:dyDescent="0.2">
      <c r="A45712" s="1">
        <v>2315504</v>
      </c>
      <c r="B45712" s="1">
        <v>1</v>
      </c>
    </row>
    <row r="45713" spans="1:2" ht="16.5" customHeight="1" x14ac:dyDescent="0.2">
      <c r="A45713" s="1">
        <v>2395414</v>
      </c>
      <c r="B45713" s="1">
        <v>1</v>
      </c>
    </row>
    <row r="45714" spans="1:2" ht="16.5" customHeight="1" x14ac:dyDescent="0.2">
      <c r="A45714" s="1">
        <v>2637701</v>
      </c>
      <c r="B45714" s="1">
        <v>1</v>
      </c>
    </row>
    <row r="45715" spans="1:2" ht="16.5" customHeight="1" x14ac:dyDescent="0.2">
      <c r="A45715" s="1">
        <v>1225516</v>
      </c>
      <c r="B45715" s="1">
        <v>1</v>
      </c>
    </row>
    <row r="45716" spans="1:2" ht="16.5" customHeight="1" x14ac:dyDescent="0.2">
      <c r="A45716" s="1">
        <v>1392327</v>
      </c>
      <c r="B45716" s="1">
        <v>1</v>
      </c>
    </row>
    <row r="45717" spans="1:2" ht="16.5" customHeight="1" x14ac:dyDescent="0.2">
      <c r="A45717" s="1">
        <v>2046314</v>
      </c>
      <c r="B45717" s="1">
        <v>1</v>
      </c>
    </row>
    <row r="45718" spans="1:2" ht="16.5" customHeight="1" x14ac:dyDescent="0.2">
      <c r="A45718" s="1">
        <v>2177277</v>
      </c>
      <c r="B45718" s="1">
        <v>1</v>
      </c>
    </row>
    <row r="45719" spans="1:2" ht="16.5" customHeight="1" x14ac:dyDescent="0.2">
      <c r="A45719" s="1">
        <v>2275088</v>
      </c>
      <c r="B45719" s="1">
        <v>1</v>
      </c>
    </row>
    <row r="45720" spans="1:2" ht="16.5" customHeight="1" x14ac:dyDescent="0.2">
      <c r="A45720" s="1">
        <v>2515825</v>
      </c>
      <c r="B45720" s="1">
        <v>1</v>
      </c>
    </row>
    <row r="45721" spans="1:2" ht="16.5" customHeight="1" x14ac:dyDescent="0.2">
      <c r="A45721" s="1">
        <v>2681005</v>
      </c>
      <c r="B45721" s="1">
        <v>1</v>
      </c>
    </row>
    <row r="45722" spans="1:2" ht="16.5" customHeight="1" x14ac:dyDescent="0.2">
      <c r="A45722" s="1">
        <v>1632670</v>
      </c>
      <c r="B45722" s="1">
        <v>1</v>
      </c>
    </row>
    <row r="45723" spans="1:2" ht="16.5" customHeight="1" x14ac:dyDescent="0.2">
      <c r="A45723" s="1">
        <v>1052484</v>
      </c>
      <c r="B45723" s="1">
        <v>1</v>
      </c>
    </row>
    <row r="45724" spans="1:2" ht="16.5" customHeight="1" x14ac:dyDescent="0.2">
      <c r="A45724" s="1">
        <v>1722534</v>
      </c>
      <c r="B45724" s="1">
        <v>1</v>
      </c>
    </row>
    <row r="45725" spans="1:2" ht="16.5" customHeight="1" x14ac:dyDescent="0.2">
      <c r="A45725" s="1">
        <v>1885769</v>
      </c>
      <c r="B45725" s="1">
        <v>1</v>
      </c>
    </row>
    <row r="45726" spans="1:2" ht="16.5" customHeight="1" x14ac:dyDescent="0.2">
      <c r="A45726" s="1">
        <v>2017321</v>
      </c>
      <c r="B45726" s="1">
        <v>1</v>
      </c>
    </row>
    <row r="45727" spans="1:2" ht="16.5" customHeight="1" x14ac:dyDescent="0.2">
      <c r="A45727" s="1">
        <v>2077093</v>
      </c>
      <c r="B45727" s="1">
        <v>1</v>
      </c>
    </row>
    <row r="45728" spans="1:2" ht="16.5" customHeight="1" x14ac:dyDescent="0.2">
      <c r="A45728" s="1">
        <v>2142300</v>
      </c>
      <c r="B45728" s="1">
        <v>1</v>
      </c>
    </row>
    <row r="45729" spans="1:2" ht="16.5" customHeight="1" x14ac:dyDescent="0.2">
      <c r="A45729" s="1">
        <v>340054</v>
      </c>
      <c r="B45729" s="1">
        <v>1</v>
      </c>
    </row>
    <row r="45730" spans="1:2" ht="16.5" customHeight="1" x14ac:dyDescent="0.2">
      <c r="A45730" s="1">
        <v>2315920</v>
      </c>
      <c r="B45730" s="1">
        <v>1</v>
      </c>
    </row>
    <row r="45731" spans="1:2" ht="16.5" customHeight="1" x14ac:dyDescent="0.2">
      <c r="A45731" s="1">
        <v>2477061</v>
      </c>
      <c r="B45731" s="1">
        <v>1</v>
      </c>
    </row>
    <row r="45732" spans="1:2" ht="16.5" customHeight="1" x14ac:dyDescent="0.2">
      <c r="A45732" s="1">
        <v>2557558</v>
      </c>
      <c r="B45732" s="1">
        <v>1</v>
      </c>
    </row>
    <row r="45733" spans="1:2" ht="16.5" customHeight="1" x14ac:dyDescent="0.2">
      <c r="A45733" s="1">
        <v>2727816</v>
      </c>
      <c r="B45733" s="1">
        <v>1</v>
      </c>
    </row>
    <row r="45734" spans="1:2" ht="16.5" customHeight="1" x14ac:dyDescent="0.2">
      <c r="A45734" s="1">
        <v>1681076</v>
      </c>
      <c r="B45734" s="1">
        <v>1</v>
      </c>
    </row>
    <row r="45735" spans="1:2" ht="16.5" customHeight="1" x14ac:dyDescent="0.2">
      <c r="A45735" s="1">
        <v>1843128</v>
      </c>
      <c r="B45735" s="1">
        <v>1</v>
      </c>
    </row>
    <row r="45736" spans="1:2" ht="16.5" customHeight="1" x14ac:dyDescent="0.2">
      <c r="A45736" s="1">
        <v>804090</v>
      </c>
      <c r="B45736" s="1">
        <v>1</v>
      </c>
    </row>
    <row r="45737" spans="1:2" ht="16.5" customHeight="1" x14ac:dyDescent="0.2">
      <c r="A45737" s="1">
        <v>2275526</v>
      </c>
      <c r="B45737" s="1">
        <v>1</v>
      </c>
    </row>
    <row r="45738" spans="1:2" ht="16.5" customHeight="1" x14ac:dyDescent="0.2">
      <c r="A45738" s="1">
        <v>2354289</v>
      </c>
      <c r="B45738" s="1">
        <v>1</v>
      </c>
    </row>
    <row r="45739" spans="1:2" ht="16.5" customHeight="1" x14ac:dyDescent="0.2">
      <c r="A45739" s="1">
        <v>2597691</v>
      </c>
      <c r="B45739" s="1">
        <v>1</v>
      </c>
    </row>
    <row r="45740" spans="1:2" ht="16.5" customHeight="1" x14ac:dyDescent="0.2">
      <c r="A45740" s="1">
        <v>2682443</v>
      </c>
      <c r="B45740" s="1">
        <v>1</v>
      </c>
    </row>
    <row r="45741" spans="1:2" ht="16.5" customHeight="1" x14ac:dyDescent="0.2">
      <c r="A45741" s="1">
        <v>1633194</v>
      </c>
      <c r="B45741" s="1">
        <v>1</v>
      </c>
    </row>
    <row r="45742" spans="1:2" ht="16.5" customHeight="1" x14ac:dyDescent="0.2">
      <c r="A45742" s="1">
        <v>1054497</v>
      </c>
      <c r="B45742" s="1">
        <v>1</v>
      </c>
    </row>
    <row r="45743" spans="1:2" ht="16.5" customHeight="1" x14ac:dyDescent="0.2">
      <c r="A45743" s="1">
        <v>1723162</v>
      </c>
      <c r="B45743" s="1">
        <v>1</v>
      </c>
    </row>
    <row r="45744" spans="1:2" ht="16.5" customHeight="1" x14ac:dyDescent="0.2">
      <c r="A45744" s="1">
        <v>1796190</v>
      </c>
      <c r="B45744" s="1">
        <v>1</v>
      </c>
    </row>
    <row r="45745" spans="1:2" ht="16.5" customHeight="1" x14ac:dyDescent="0.2">
      <c r="A45745" s="1">
        <v>1957899</v>
      </c>
      <c r="B45745" s="1">
        <v>1</v>
      </c>
    </row>
    <row r="45746" spans="1:2" ht="16.5" customHeight="1" x14ac:dyDescent="0.2">
      <c r="A45746" s="1">
        <v>2017637</v>
      </c>
      <c r="B45746" s="1">
        <v>1</v>
      </c>
    </row>
    <row r="45747" spans="1:2" ht="16.5" customHeight="1" x14ac:dyDescent="0.2">
      <c r="A45747" s="1">
        <v>2077442</v>
      </c>
      <c r="B45747" s="1">
        <v>1</v>
      </c>
    </row>
    <row r="45748" spans="1:2" ht="16.5" customHeight="1" x14ac:dyDescent="0.2">
      <c r="A45748" s="1">
        <v>2142738</v>
      </c>
      <c r="B45748" s="1">
        <v>1</v>
      </c>
    </row>
    <row r="45749" spans="1:2" ht="16.5" customHeight="1" x14ac:dyDescent="0.2">
      <c r="A45749" s="1">
        <v>2316254</v>
      </c>
      <c r="B45749" s="1">
        <v>1</v>
      </c>
    </row>
    <row r="45750" spans="1:2" ht="16.5" customHeight="1" x14ac:dyDescent="0.2">
      <c r="A45750" s="1">
        <v>2396641</v>
      </c>
      <c r="B45750" s="1">
        <v>1</v>
      </c>
    </row>
    <row r="45751" spans="1:2" ht="16.5" customHeight="1" x14ac:dyDescent="0.2">
      <c r="A45751" s="1">
        <v>2477545</v>
      </c>
      <c r="B45751" s="1">
        <v>1</v>
      </c>
    </row>
    <row r="45752" spans="1:2" ht="16.5" customHeight="1" x14ac:dyDescent="0.2">
      <c r="A45752" s="1">
        <v>2557927</v>
      </c>
      <c r="B45752" s="1">
        <v>1</v>
      </c>
    </row>
    <row r="45753" spans="1:2" ht="16.5" customHeight="1" x14ac:dyDescent="0.2">
      <c r="A45753" s="1">
        <v>2728331</v>
      </c>
      <c r="B45753" s="1">
        <v>1</v>
      </c>
    </row>
    <row r="45754" spans="1:2" ht="16.5" customHeight="1" x14ac:dyDescent="0.2">
      <c r="A45754" s="1">
        <v>1681520</v>
      </c>
      <c r="B45754" s="1">
        <v>1</v>
      </c>
    </row>
    <row r="45755" spans="1:2" ht="16.5" customHeight="1" x14ac:dyDescent="0.2">
      <c r="A45755" s="1">
        <v>1396282</v>
      </c>
      <c r="B45755" s="1">
        <v>1</v>
      </c>
    </row>
    <row r="45756" spans="1:2" ht="16.5" customHeight="1" x14ac:dyDescent="0.2">
      <c r="A45756" s="1">
        <v>1843696</v>
      </c>
      <c r="B45756" s="1">
        <v>1</v>
      </c>
    </row>
    <row r="45757" spans="1:2" ht="16.5" customHeight="1" x14ac:dyDescent="0.2">
      <c r="A45757" s="1">
        <v>1989083</v>
      </c>
      <c r="B45757" s="1">
        <v>1</v>
      </c>
    </row>
    <row r="45758" spans="1:2" ht="16.5" customHeight="1" x14ac:dyDescent="0.2">
      <c r="A45758" s="1">
        <v>2197013</v>
      </c>
      <c r="B45758" s="1">
        <v>1</v>
      </c>
    </row>
    <row r="45759" spans="1:2" ht="16.5" customHeight="1" x14ac:dyDescent="0.2">
      <c r="A45759" s="1">
        <v>2275942</v>
      </c>
      <c r="B45759" s="1">
        <v>1</v>
      </c>
    </row>
    <row r="45760" spans="1:2" ht="16.5" customHeight="1" x14ac:dyDescent="0.2">
      <c r="A45760" s="1">
        <v>2516659</v>
      </c>
      <c r="B45760" s="1">
        <v>1</v>
      </c>
    </row>
    <row r="45761" spans="1:2" ht="16.5" customHeight="1" x14ac:dyDescent="0.2">
      <c r="A45761" s="1">
        <v>2598277</v>
      </c>
      <c r="B45761" s="1">
        <v>1</v>
      </c>
    </row>
    <row r="45762" spans="1:2" ht="16.5" customHeight="1" x14ac:dyDescent="0.2">
      <c r="A45762" s="1">
        <v>2682886</v>
      </c>
      <c r="B45762" s="1">
        <v>1</v>
      </c>
    </row>
    <row r="45763" spans="1:2" ht="16.5" customHeight="1" x14ac:dyDescent="0.2">
      <c r="A45763" s="1">
        <v>1796932</v>
      </c>
      <c r="B45763" s="1">
        <v>1</v>
      </c>
    </row>
    <row r="45764" spans="1:2" ht="16.5" customHeight="1" x14ac:dyDescent="0.2">
      <c r="A45764" s="1">
        <v>1886484</v>
      </c>
      <c r="B45764" s="1">
        <v>1</v>
      </c>
    </row>
    <row r="45765" spans="1:2" ht="16.5" customHeight="1" x14ac:dyDescent="0.2">
      <c r="A45765" s="1">
        <v>2017884</v>
      </c>
      <c r="B45765" s="1">
        <v>1</v>
      </c>
    </row>
    <row r="45766" spans="1:2" ht="16.5" customHeight="1" x14ac:dyDescent="0.2">
      <c r="A45766" s="1">
        <v>2143134</v>
      </c>
      <c r="B45766" s="1">
        <v>1</v>
      </c>
    </row>
    <row r="45767" spans="1:2" ht="16.5" customHeight="1" x14ac:dyDescent="0.2">
      <c r="A45767" s="1">
        <v>364131</v>
      </c>
      <c r="B45767" s="1">
        <v>1</v>
      </c>
    </row>
    <row r="45768" spans="1:2" ht="16.5" customHeight="1" x14ac:dyDescent="0.2">
      <c r="A45768" s="1">
        <v>2639389</v>
      </c>
      <c r="B45768" s="1">
        <v>1</v>
      </c>
    </row>
    <row r="45769" spans="1:2" ht="16.5" customHeight="1" x14ac:dyDescent="0.2">
      <c r="A45769" s="1">
        <v>2728844</v>
      </c>
      <c r="B45769" s="1">
        <v>1</v>
      </c>
    </row>
    <row r="45770" spans="1:2" ht="16.5" customHeight="1" x14ac:dyDescent="0.2">
      <c r="A45770" s="1">
        <v>1232690</v>
      </c>
      <c r="B45770" s="1">
        <v>1</v>
      </c>
    </row>
    <row r="45771" spans="1:2" ht="16.5" customHeight="1" x14ac:dyDescent="0.2">
      <c r="A45771" s="1">
        <v>1925062</v>
      </c>
      <c r="B45771" s="1">
        <v>1</v>
      </c>
    </row>
    <row r="45772" spans="1:2" ht="16.5" customHeight="1" x14ac:dyDescent="0.2">
      <c r="A45772" s="1">
        <v>1989419</v>
      </c>
      <c r="B45772" s="1">
        <v>1</v>
      </c>
    </row>
    <row r="45773" spans="1:2" ht="16.5" customHeight="1" x14ac:dyDescent="0.2">
      <c r="A45773" s="1">
        <v>808959</v>
      </c>
      <c r="B45773" s="1">
        <v>1</v>
      </c>
    </row>
    <row r="45774" spans="1:2" ht="16.5" customHeight="1" x14ac:dyDescent="0.2">
      <c r="A45774" s="1">
        <v>2197402</v>
      </c>
      <c r="B45774" s="1">
        <v>1</v>
      </c>
    </row>
    <row r="45775" spans="1:2" ht="16.5" customHeight="1" x14ac:dyDescent="0.2">
      <c r="A45775" s="1">
        <v>2355134</v>
      </c>
      <c r="B45775" s="1">
        <v>1</v>
      </c>
    </row>
    <row r="45776" spans="1:2" ht="16.5" customHeight="1" x14ac:dyDescent="0.2">
      <c r="A45776" s="1">
        <v>2517139</v>
      </c>
      <c r="B45776" s="1">
        <v>1</v>
      </c>
    </row>
    <row r="45777" spans="1:2" ht="16.5" customHeight="1" x14ac:dyDescent="0.2">
      <c r="A45777" s="1">
        <v>2598731</v>
      </c>
      <c r="B45777" s="1">
        <v>1</v>
      </c>
    </row>
    <row r="45778" spans="1:2" ht="16.5" customHeight="1" x14ac:dyDescent="0.2">
      <c r="A45778" s="1">
        <v>2779987</v>
      </c>
      <c r="B45778" s="1">
        <v>1</v>
      </c>
    </row>
    <row r="45779" spans="1:2" ht="16.5" customHeight="1" x14ac:dyDescent="0.2">
      <c r="A45779" s="1">
        <v>1058904</v>
      </c>
      <c r="B45779" s="1">
        <v>1</v>
      </c>
    </row>
    <row r="45780" spans="1:2" ht="16.5" customHeight="1" x14ac:dyDescent="0.2">
      <c r="A45780" s="1">
        <v>1886906</v>
      </c>
      <c r="B45780" s="1">
        <v>1</v>
      </c>
    </row>
    <row r="45781" spans="1:2" ht="16.5" customHeight="1" x14ac:dyDescent="0.2">
      <c r="A45781" s="1">
        <v>1958627</v>
      </c>
      <c r="B45781" s="1">
        <v>1</v>
      </c>
    </row>
    <row r="45782" spans="1:2" ht="16.5" customHeight="1" x14ac:dyDescent="0.2">
      <c r="A45782" s="1">
        <v>2018162</v>
      </c>
      <c r="B45782" s="1">
        <v>1</v>
      </c>
    </row>
    <row r="45783" spans="1:2" ht="16.5" customHeight="1" x14ac:dyDescent="0.2">
      <c r="A45783" s="1">
        <v>2078448</v>
      </c>
      <c r="B45783" s="1">
        <v>1</v>
      </c>
    </row>
    <row r="45784" spans="1:2" ht="16.5" customHeight="1" x14ac:dyDescent="0.2">
      <c r="A45784" s="1">
        <v>379245</v>
      </c>
      <c r="B45784" s="1">
        <v>1</v>
      </c>
    </row>
    <row r="45785" spans="1:2" ht="16.5" customHeight="1" x14ac:dyDescent="0.2">
      <c r="A45785" s="1">
        <v>2317125</v>
      </c>
      <c r="B45785" s="1">
        <v>1</v>
      </c>
    </row>
    <row r="45786" spans="1:2" ht="16.5" customHeight="1" x14ac:dyDescent="0.2">
      <c r="A45786" s="1">
        <v>2397742</v>
      </c>
      <c r="B45786" s="1">
        <v>1</v>
      </c>
    </row>
    <row r="45787" spans="1:2" ht="16.5" customHeight="1" x14ac:dyDescent="0.2">
      <c r="A45787" s="1">
        <v>2478276</v>
      </c>
      <c r="B45787" s="1">
        <v>1</v>
      </c>
    </row>
    <row r="45788" spans="1:2" ht="16.5" customHeight="1" x14ac:dyDescent="0.2">
      <c r="A45788" s="1">
        <v>2558912</v>
      </c>
      <c r="B45788" s="1">
        <v>1</v>
      </c>
    </row>
    <row r="45789" spans="1:2" ht="16.5" customHeight="1" x14ac:dyDescent="0.2">
      <c r="A45789" s="1">
        <v>2639849</v>
      </c>
      <c r="B45789" s="1">
        <v>1</v>
      </c>
    </row>
    <row r="45790" spans="1:2" ht="16.5" customHeight="1" x14ac:dyDescent="0.2">
      <c r="A45790" s="1">
        <v>1400219</v>
      </c>
      <c r="B45790" s="1">
        <v>1</v>
      </c>
    </row>
    <row r="45791" spans="1:2" ht="16.5" customHeight="1" x14ac:dyDescent="0.2">
      <c r="A45791" s="1">
        <v>1845176</v>
      </c>
      <c r="B45791" s="1">
        <v>1</v>
      </c>
    </row>
    <row r="45792" spans="1:2" ht="16.5" customHeight="1" x14ac:dyDescent="0.2">
      <c r="A45792" s="1">
        <v>1925704</v>
      </c>
      <c r="B45792" s="1">
        <v>1</v>
      </c>
    </row>
    <row r="45793" spans="1:2" ht="16.5" customHeight="1" x14ac:dyDescent="0.2">
      <c r="A45793" s="1">
        <v>1989825</v>
      </c>
      <c r="B45793" s="1">
        <v>1</v>
      </c>
    </row>
    <row r="45794" spans="1:2" ht="16.5" customHeight="1" x14ac:dyDescent="0.2">
      <c r="A45794" s="1">
        <v>2047965</v>
      </c>
      <c r="B45794" s="1">
        <v>1</v>
      </c>
    </row>
    <row r="45795" spans="1:2" ht="16.5" customHeight="1" x14ac:dyDescent="0.2">
      <c r="A45795" s="1">
        <v>2178970</v>
      </c>
      <c r="B45795" s="1">
        <v>1</v>
      </c>
    </row>
    <row r="45796" spans="1:2" ht="16.5" customHeight="1" x14ac:dyDescent="0.2">
      <c r="A45796" s="1">
        <v>2276992</v>
      </c>
      <c r="B45796" s="1">
        <v>1</v>
      </c>
    </row>
    <row r="45797" spans="1:2" ht="16.5" customHeight="1" x14ac:dyDescent="0.2">
      <c r="A45797" s="1">
        <v>2355694</v>
      </c>
      <c r="B45797" s="1">
        <v>1</v>
      </c>
    </row>
    <row r="45798" spans="1:2" ht="16.5" customHeight="1" x14ac:dyDescent="0.2">
      <c r="A45798" s="1">
        <v>2517546</v>
      </c>
      <c r="B45798" s="1">
        <v>1</v>
      </c>
    </row>
    <row r="45799" spans="1:2" ht="16.5" customHeight="1" x14ac:dyDescent="0.2">
      <c r="A45799" s="1">
        <v>2599068</v>
      </c>
      <c r="B45799" s="1">
        <v>1</v>
      </c>
    </row>
    <row r="45800" spans="1:2" ht="16.5" customHeight="1" x14ac:dyDescent="0.2">
      <c r="A45800" s="1">
        <v>2684072</v>
      </c>
      <c r="B45800" s="1">
        <v>1</v>
      </c>
    </row>
    <row r="45801" spans="1:2" ht="16.5" customHeight="1" x14ac:dyDescent="0.2">
      <c r="A45801" s="1">
        <v>2780796</v>
      </c>
      <c r="B45801" s="1">
        <v>1</v>
      </c>
    </row>
    <row r="45802" spans="1:2" ht="16.5" customHeight="1" x14ac:dyDescent="0.2">
      <c r="A45802" s="1">
        <v>1635082</v>
      </c>
      <c r="B45802" s="1">
        <v>1</v>
      </c>
    </row>
    <row r="45803" spans="1:2" ht="16.5" customHeight="1" x14ac:dyDescent="0.2">
      <c r="A45803" s="1">
        <v>1060710</v>
      </c>
      <c r="B45803" s="1">
        <v>1</v>
      </c>
    </row>
    <row r="45804" spans="1:2" ht="16.5" customHeight="1" x14ac:dyDescent="0.2">
      <c r="A45804" s="1">
        <v>1724568</v>
      </c>
      <c r="B45804" s="1">
        <v>1</v>
      </c>
    </row>
    <row r="45805" spans="1:2" ht="16.5" customHeight="1" x14ac:dyDescent="0.2">
      <c r="A45805" s="1">
        <v>1798087</v>
      </c>
      <c r="B45805" s="1">
        <v>1</v>
      </c>
    </row>
    <row r="45806" spans="1:2" ht="16.5" customHeight="1" x14ac:dyDescent="0.2">
      <c r="A45806" s="1">
        <v>2078896</v>
      </c>
      <c r="B45806" s="1">
        <v>1</v>
      </c>
    </row>
    <row r="45807" spans="1:2" ht="16.5" customHeight="1" x14ac:dyDescent="0.2">
      <c r="A45807" s="1">
        <v>1682320</v>
      </c>
      <c r="B45807" s="1">
        <v>1</v>
      </c>
    </row>
    <row r="45808" spans="1:2" ht="16.5" customHeight="1" x14ac:dyDescent="0.2">
      <c r="A45808" s="1">
        <v>2234818</v>
      </c>
      <c r="B45808" s="1">
        <v>1</v>
      </c>
    </row>
    <row r="45809" spans="1:2" ht="16.5" customHeight="1" x14ac:dyDescent="0.2">
      <c r="A45809" s="1">
        <v>2317511</v>
      </c>
      <c r="B45809" s="1">
        <v>1</v>
      </c>
    </row>
    <row r="45810" spans="1:2" ht="16.5" customHeight="1" x14ac:dyDescent="0.2">
      <c r="A45810" s="1">
        <v>2398284</v>
      </c>
      <c r="B45810" s="1">
        <v>1</v>
      </c>
    </row>
    <row r="45811" spans="1:2" ht="16.5" customHeight="1" x14ac:dyDescent="0.2">
      <c r="A45811" s="1">
        <v>2478840</v>
      </c>
      <c r="B45811" s="1">
        <v>1</v>
      </c>
    </row>
    <row r="45812" spans="1:2" ht="16.5" customHeight="1" x14ac:dyDescent="0.2">
      <c r="A45812" s="1">
        <v>2640250</v>
      </c>
      <c r="B45812" s="1">
        <v>1</v>
      </c>
    </row>
    <row r="45813" spans="1:2" ht="16.5" customHeight="1" x14ac:dyDescent="0.2">
      <c r="A45813" s="1">
        <v>2729991</v>
      </c>
      <c r="B45813" s="1">
        <v>1</v>
      </c>
    </row>
    <row r="45814" spans="1:2" ht="16.5" customHeight="1" x14ac:dyDescent="0.2">
      <c r="A45814" s="1">
        <v>1401896</v>
      </c>
      <c r="B45814" s="1">
        <v>1</v>
      </c>
    </row>
    <row r="45815" spans="1:2" ht="16.5" customHeight="1" x14ac:dyDescent="0.2">
      <c r="A45815" s="1">
        <v>1845849</v>
      </c>
      <c r="B45815" s="1">
        <v>1</v>
      </c>
    </row>
    <row r="45816" spans="1:2" ht="16.5" customHeight="1" x14ac:dyDescent="0.2">
      <c r="A45816" s="1">
        <v>1926119</v>
      </c>
      <c r="B45816" s="1">
        <v>1</v>
      </c>
    </row>
    <row r="45817" spans="1:2" ht="16.5" customHeight="1" x14ac:dyDescent="0.2">
      <c r="A45817" s="1">
        <v>2110195</v>
      </c>
      <c r="B45817" s="1">
        <v>1</v>
      </c>
    </row>
    <row r="45818" spans="1:2" ht="16.5" customHeight="1" x14ac:dyDescent="0.2">
      <c r="A45818" s="1">
        <v>2179354</v>
      </c>
      <c r="B45818" s="1">
        <v>1</v>
      </c>
    </row>
    <row r="45819" spans="1:2" ht="16.5" customHeight="1" x14ac:dyDescent="0.2">
      <c r="A45819" s="1">
        <v>2198087</v>
      </c>
      <c r="B45819" s="1">
        <v>1</v>
      </c>
    </row>
    <row r="45820" spans="1:2" ht="16.5" customHeight="1" x14ac:dyDescent="0.2">
      <c r="A45820" s="1">
        <v>2277558</v>
      </c>
      <c r="B45820" s="1">
        <v>1</v>
      </c>
    </row>
    <row r="45821" spans="1:2" ht="16.5" customHeight="1" x14ac:dyDescent="0.2">
      <c r="A45821" s="1">
        <v>2356132</v>
      </c>
      <c r="B45821" s="1">
        <v>1</v>
      </c>
    </row>
    <row r="45822" spans="1:2" ht="16.5" customHeight="1" x14ac:dyDescent="0.2">
      <c r="A45822" s="1">
        <v>2438652</v>
      </c>
      <c r="B45822" s="1">
        <v>1</v>
      </c>
    </row>
    <row r="45823" spans="1:2" ht="16.5" customHeight="1" x14ac:dyDescent="0.2">
      <c r="A45823" s="1">
        <v>2518031</v>
      </c>
      <c r="B45823" s="1">
        <v>1</v>
      </c>
    </row>
    <row r="45824" spans="1:2" ht="16.5" customHeight="1" x14ac:dyDescent="0.2">
      <c r="A45824" s="1">
        <v>2684508</v>
      </c>
      <c r="B45824" s="1">
        <v>1</v>
      </c>
    </row>
    <row r="45825" spans="1:2" ht="16.5" customHeight="1" x14ac:dyDescent="0.2">
      <c r="A45825" s="1">
        <v>1062683</v>
      </c>
      <c r="B45825" s="1">
        <v>1</v>
      </c>
    </row>
    <row r="45826" spans="1:2" ht="16.5" customHeight="1" x14ac:dyDescent="0.2">
      <c r="A45826" s="1">
        <v>1238823</v>
      </c>
      <c r="B45826" s="1">
        <v>1</v>
      </c>
    </row>
    <row r="45827" spans="1:2" ht="16.5" customHeight="1" x14ac:dyDescent="0.2">
      <c r="A45827" s="1">
        <v>2018962</v>
      </c>
      <c r="B45827" s="1">
        <v>1</v>
      </c>
    </row>
    <row r="45828" spans="1:2" ht="16.5" customHeight="1" x14ac:dyDescent="0.2">
      <c r="A45828" s="1">
        <v>1682970</v>
      </c>
      <c r="B45828" s="1">
        <v>1</v>
      </c>
    </row>
    <row r="45829" spans="1:2" ht="16.5" customHeight="1" x14ac:dyDescent="0.2">
      <c r="A45829" s="1">
        <v>2235196</v>
      </c>
      <c r="B45829" s="1">
        <v>1</v>
      </c>
    </row>
    <row r="45830" spans="1:2" ht="16.5" customHeight="1" x14ac:dyDescent="0.2">
      <c r="A45830" s="1">
        <v>2317952</v>
      </c>
      <c r="B45830" s="1">
        <v>1</v>
      </c>
    </row>
    <row r="45831" spans="1:2" ht="16.5" customHeight="1" x14ac:dyDescent="0.2">
      <c r="A45831" s="1">
        <v>2479193</v>
      </c>
      <c r="B45831" s="1">
        <v>1</v>
      </c>
    </row>
    <row r="45832" spans="1:2" ht="16.5" customHeight="1" x14ac:dyDescent="0.2">
      <c r="A45832" s="1">
        <v>2560096</v>
      </c>
      <c r="B45832" s="1">
        <v>1</v>
      </c>
    </row>
    <row r="45833" spans="1:2" ht="16.5" customHeight="1" x14ac:dyDescent="0.2">
      <c r="A45833" s="1">
        <v>2730576</v>
      </c>
      <c r="B45833" s="1">
        <v>1</v>
      </c>
    </row>
    <row r="45834" spans="1:2" ht="16.5" customHeight="1" x14ac:dyDescent="0.2">
      <c r="A45834" s="1">
        <v>1846368</v>
      </c>
      <c r="B45834" s="1">
        <v>1</v>
      </c>
    </row>
    <row r="45835" spans="1:2" ht="16.5" customHeight="1" x14ac:dyDescent="0.2">
      <c r="A45835" s="1">
        <v>1926649</v>
      </c>
      <c r="B45835" s="1">
        <v>1</v>
      </c>
    </row>
    <row r="45836" spans="1:2" ht="16.5" customHeight="1" x14ac:dyDescent="0.2">
      <c r="A45836" s="1">
        <v>1990570</v>
      </c>
      <c r="B45836" s="1">
        <v>1</v>
      </c>
    </row>
    <row r="45837" spans="1:2" ht="16.5" customHeight="1" x14ac:dyDescent="0.2">
      <c r="A45837" s="1">
        <v>2048768</v>
      </c>
      <c r="B45837" s="1">
        <v>1</v>
      </c>
    </row>
    <row r="45838" spans="1:2" ht="16.5" customHeight="1" x14ac:dyDescent="0.2">
      <c r="A45838" s="1">
        <v>2179763</v>
      </c>
      <c r="B45838" s="1">
        <v>1</v>
      </c>
    </row>
    <row r="45839" spans="1:2" ht="16.5" customHeight="1" x14ac:dyDescent="0.2">
      <c r="A45839" s="1">
        <v>816324</v>
      </c>
      <c r="B45839" s="1">
        <v>1</v>
      </c>
    </row>
    <row r="45840" spans="1:2" ht="16.5" customHeight="1" x14ac:dyDescent="0.2">
      <c r="A45840" s="1">
        <v>2356660</v>
      </c>
      <c r="B45840" s="1">
        <v>1</v>
      </c>
    </row>
    <row r="45841" spans="1:2" ht="16.5" customHeight="1" x14ac:dyDescent="0.2">
      <c r="A45841" s="1">
        <v>2439272</v>
      </c>
      <c r="B45841" s="1">
        <v>1</v>
      </c>
    </row>
    <row r="45842" spans="1:2" ht="16.5" customHeight="1" x14ac:dyDescent="0.2">
      <c r="A45842" s="1">
        <v>2518379</v>
      </c>
      <c r="B45842" s="1">
        <v>1</v>
      </c>
    </row>
    <row r="45843" spans="1:2" ht="16.5" customHeight="1" x14ac:dyDescent="0.2">
      <c r="A45843" s="1">
        <v>2599985</v>
      </c>
      <c r="B45843" s="1">
        <v>1</v>
      </c>
    </row>
    <row r="45844" spans="1:2" ht="16.5" customHeight="1" x14ac:dyDescent="0.2">
      <c r="A45844" s="1">
        <v>2782360</v>
      </c>
      <c r="B45844" s="1">
        <v>1</v>
      </c>
    </row>
    <row r="45845" spans="1:2" ht="16.5" customHeight="1" x14ac:dyDescent="0.2">
      <c r="A45845" s="1">
        <v>1064567</v>
      </c>
      <c r="B45845" s="1">
        <v>1</v>
      </c>
    </row>
    <row r="45846" spans="1:2" ht="16.5" customHeight="1" x14ac:dyDescent="0.2">
      <c r="A45846" s="1">
        <v>1798928</v>
      </c>
      <c r="B45846" s="1">
        <v>1</v>
      </c>
    </row>
    <row r="45847" spans="1:2" ht="16.5" customHeight="1" x14ac:dyDescent="0.2">
      <c r="A45847" s="1">
        <v>1683575</v>
      </c>
      <c r="B45847" s="1">
        <v>1</v>
      </c>
    </row>
    <row r="45848" spans="1:2" ht="16.5" customHeight="1" x14ac:dyDescent="0.2">
      <c r="A45848" s="1">
        <v>2318446</v>
      </c>
      <c r="B45848" s="1">
        <v>1</v>
      </c>
    </row>
    <row r="45849" spans="1:2" ht="16.5" customHeight="1" x14ac:dyDescent="0.2">
      <c r="A45849" s="1">
        <v>2560550</v>
      </c>
      <c r="B45849" s="1">
        <v>1</v>
      </c>
    </row>
    <row r="45850" spans="1:2" ht="16.5" customHeight="1" x14ac:dyDescent="0.2">
      <c r="A45850" s="1">
        <v>2641113</v>
      </c>
      <c r="B45850" s="1">
        <v>1</v>
      </c>
    </row>
    <row r="45851" spans="1:2" ht="16.5" customHeight="1" x14ac:dyDescent="0.2">
      <c r="A45851" s="1">
        <v>2731176</v>
      </c>
      <c r="B45851" s="1">
        <v>1</v>
      </c>
    </row>
    <row r="45852" spans="1:2" ht="16.5" customHeight="1" x14ac:dyDescent="0.2">
      <c r="A45852" s="1">
        <v>1405962</v>
      </c>
      <c r="B45852" s="1">
        <v>1</v>
      </c>
    </row>
    <row r="45853" spans="1:2" ht="16.5" customHeight="1" x14ac:dyDescent="0.2">
      <c r="A45853" s="1">
        <v>1927099</v>
      </c>
      <c r="B45853" s="1">
        <v>1</v>
      </c>
    </row>
    <row r="45854" spans="1:2" ht="16.5" customHeight="1" x14ac:dyDescent="0.2">
      <c r="A45854" s="1">
        <v>819179</v>
      </c>
      <c r="B45854" s="1">
        <v>1</v>
      </c>
    </row>
    <row r="45855" spans="1:2" ht="16.5" customHeight="1" x14ac:dyDescent="0.2">
      <c r="A45855" s="1">
        <v>2278583</v>
      </c>
      <c r="B45855" s="1">
        <v>1</v>
      </c>
    </row>
    <row r="45856" spans="1:2" ht="16.5" customHeight="1" x14ac:dyDescent="0.2">
      <c r="A45856" s="1">
        <v>2357123</v>
      </c>
      <c r="B45856" s="1">
        <v>1</v>
      </c>
    </row>
    <row r="45857" spans="1:2" ht="16.5" customHeight="1" x14ac:dyDescent="0.2">
      <c r="A45857" s="1">
        <v>1960104</v>
      </c>
      <c r="B45857" s="1">
        <v>1</v>
      </c>
    </row>
    <row r="45858" spans="1:2" ht="16.5" customHeight="1" x14ac:dyDescent="0.2">
      <c r="A45858" s="1">
        <v>2019530</v>
      </c>
      <c r="B45858" s="1">
        <v>1</v>
      </c>
    </row>
    <row r="45859" spans="1:2" ht="16.5" customHeight="1" x14ac:dyDescent="0.2">
      <c r="A45859" s="1">
        <v>2080170</v>
      </c>
      <c r="B45859" s="1">
        <v>1</v>
      </c>
    </row>
    <row r="45860" spans="1:2" ht="16.5" customHeight="1" x14ac:dyDescent="0.2">
      <c r="A45860" s="1">
        <v>2146346</v>
      </c>
      <c r="B45860" s="1">
        <v>1</v>
      </c>
    </row>
    <row r="45861" spans="1:2" ht="16.5" customHeight="1" x14ac:dyDescent="0.2">
      <c r="A45861" s="1">
        <v>1684271</v>
      </c>
      <c r="B45861" s="1">
        <v>1</v>
      </c>
    </row>
    <row r="45862" spans="1:2" ht="16.5" customHeight="1" x14ac:dyDescent="0.2">
      <c r="A45862" s="1">
        <v>2236099</v>
      </c>
      <c r="B45862" s="1">
        <v>1</v>
      </c>
    </row>
    <row r="45863" spans="1:2" ht="16.5" customHeight="1" x14ac:dyDescent="0.2">
      <c r="A45863" s="1">
        <v>2480102</v>
      </c>
      <c r="B45863" s="1">
        <v>1</v>
      </c>
    </row>
    <row r="45864" spans="1:2" ht="16.5" customHeight="1" x14ac:dyDescent="0.2">
      <c r="A45864" s="1">
        <v>2641649</v>
      </c>
      <c r="B45864" s="1">
        <v>1</v>
      </c>
    </row>
    <row r="45865" spans="1:2" ht="16.5" customHeight="1" x14ac:dyDescent="0.2">
      <c r="A45865" s="1">
        <v>2731613</v>
      </c>
      <c r="B45865" s="1">
        <v>1</v>
      </c>
    </row>
    <row r="45866" spans="1:2" ht="16.5" customHeight="1" x14ac:dyDescent="0.2">
      <c r="A45866" s="1">
        <v>1927507</v>
      </c>
      <c r="B45866" s="1">
        <v>1</v>
      </c>
    </row>
    <row r="45867" spans="1:2" ht="16.5" customHeight="1" x14ac:dyDescent="0.2">
      <c r="A45867" s="1">
        <v>1991200</v>
      </c>
      <c r="B45867" s="1">
        <v>1</v>
      </c>
    </row>
    <row r="45868" spans="1:2" ht="16.5" customHeight="1" x14ac:dyDescent="0.2">
      <c r="A45868" s="1">
        <v>2111295</v>
      </c>
      <c r="B45868" s="1">
        <v>1</v>
      </c>
    </row>
    <row r="45869" spans="1:2" ht="16.5" customHeight="1" x14ac:dyDescent="0.2">
      <c r="A45869" s="1">
        <v>2180386</v>
      </c>
      <c r="B45869" s="1">
        <v>1</v>
      </c>
    </row>
    <row r="45870" spans="1:2" ht="16.5" customHeight="1" x14ac:dyDescent="0.2">
      <c r="A45870" s="1">
        <v>2357607</v>
      </c>
      <c r="B45870" s="1">
        <v>1</v>
      </c>
    </row>
    <row r="45871" spans="1:2" ht="16.5" customHeight="1" x14ac:dyDescent="0.2">
      <c r="A45871" s="1">
        <v>2440295</v>
      </c>
      <c r="B45871" s="1">
        <v>1</v>
      </c>
    </row>
    <row r="45872" spans="1:2" ht="16.5" customHeight="1" x14ac:dyDescent="0.2">
      <c r="A45872" s="1">
        <v>2519635</v>
      </c>
      <c r="B45872" s="1">
        <v>1</v>
      </c>
    </row>
    <row r="45873" spans="1:2" ht="16.5" customHeight="1" x14ac:dyDescent="0.2">
      <c r="A45873" s="1">
        <v>2601018</v>
      </c>
      <c r="B45873" s="1">
        <v>1</v>
      </c>
    </row>
    <row r="45874" spans="1:2" ht="16.5" customHeight="1" x14ac:dyDescent="0.2">
      <c r="A45874" s="1">
        <v>2686189</v>
      </c>
      <c r="B45874" s="1">
        <v>1</v>
      </c>
    </row>
    <row r="45875" spans="1:2" ht="16.5" customHeight="1" x14ac:dyDescent="0.2">
      <c r="A45875" s="1">
        <v>2783691</v>
      </c>
      <c r="B45875" s="1">
        <v>1</v>
      </c>
    </row>
    <row r="45876" spans="1:2" ht="16.5" customHeight="1" x14ac:dyDescent="0.2">
      <c r="A45876" s="1">
        <v>1637640</v>
      </c>
      <c r="B45876" s="1">
        <v>1</v>
      </c>
    </row>
    <row r="45877" spans="1:2" ht="16.5" customHeight="1" x14ac:dyDescent="0.2">
      <c r="A45877" s="1">
        <v>1245432</v>
      </c>
      <c r="B45877" s="1">
        <v>1</v>
      </c>
    </row>
    <row r="45878" spans="1:2" ht="16.5" customHeight="1" x14ac:dyDescent="0.2">
      <c r="A45878" s="1">
        <v>1726605</v>
      </c>
      <c r="B45878" s="1">
        <v>1</v>
      </c>
    </row>
    <row r="45879" spans="1:2" ht="16.5" customHeight="1" x14ac:dyDescent="0.2">
      <c r="A45879" s="1">
        <v>1800198</v>
      </c>
      <c r="B45879" s="1">
        <v>1</v>
      </c>
    </row>
    <row r="45880" spans="1:2" ht="16.5" customHeight="1" x14ac:dyDescent="0.2">
      <c r="A45880" s="1">
        <v>2019950</v>
      </c>
      <c r="B45880" s="1">
        <v>1</v>
      </c>
    </row>
    <row r="45881" spans="1:2" ht="16.5" customHeight="1" x14ac:dyDescent="0.2">
      <c r="A45881" s="1">
        <v>2080588</v>
      </c>
      <c r="B45881" s="1">
        <v>1</v>
      </c>
    </row>
    <row r="45882" spans="1:2" ht="16.5" customHeight="1" x14ac:dyDescent="0.2">
      <c r="A45882" s="1">
        <v>430909</v>
      </c>
      <c r="B45882" s="1">
        <v>1</v>
      </c>
    </row>
    <row r="45883" spans="1:2" ht="16.5" customHeight="1" x14ac:dyDescent="0.2">
      <c r="A45883" s="1">
        <v>1684798</v>
      </c>
      <c r="B45883" s="1">
        <v>1</v>
      </c>
    </row>
    <row r="45884" spans="1:2" ht="16.5" customHeight="1" x14ac:dyDescent="0.2">
      <c r="A45884" s="1">
        <v>2400327</v>
      </c>
      <c r="B45884" s="1">
        <v>1</v>
      </c>
    </row>
    <row r="45885" spans="1:2" ht="16.5" customHeight="1" x14ac:dyDescent="0.2">
      <c r="A45885" s="1">
        <v>2480523</v>
      </c>
      <c r="B45885" s="1">
        <v>1</v>
      </c>
    </row>
    <row r="45886" spans="1:2" ht="16.5" customHeight="1" x14ac:dyDescent="0.2">
      <c r="A45886" s="1">
        <v>2561510</v>
      </c>
      <c r="B45886" s="1">
        <v>1</v>
      </c>
    </row>
    <row r="45887" spans="1:2" ht="16.5" customHeight="1" x14ac:dyDescent="0.2">
      <c r="A45887" s="1">
        <v>2642074</v>
      </c>
      <c r="B45887" s="1">
        <v>1</v>
      </c>
    </row>
    <row r="45888" spans="1:2" ht="16.5" customHeight="1" x14ac:dyDescent="0.2">
      <c r="A45888" s="1">
        <v>1409449</v>
      </c>
      <c r="B45888" s="1">
        <v>1</v>
      </c>
    </row>
    <row r="45889" spans="1:2" ht="16.5" customHeight="1" x14ac:dyDescent="0.2">
      <c r="A45889" s="1">
        <v>1927963</v>
      </c>
      <c r="B45889" s="1">
        <v>1</v>
      </c>
    </row>
    <row r="45890" spans="1:2" ht="16.5" customHeight="1" x14ac:dyDescent="0.2">
      <c r="A45890" s="1">
        <v>2049758</v>
      </c>
      <c r="B45890" s="1">
        <v>1</v>
      </c>
    </row>
    <row r="45891" spans="1:2" ht="16.5" customHeight="1" x14ac:dyDescent="0.2">
      <c r="A45891" s="1">
        <v>2111699</v>
      </c>
      <c r="B45891" s="1">
        <v>1</v>
      </c>
    </row>
    <row r="45892" spans="1:2" ht="16.5" customHeight="1" x14ac:dyDescent="0.2">
      <c r="A45892" s="1">
        <v>2180666</v>
      </c>
      <c r="B45892" s="1">
        <v>1</v>
      </c>
    </row>
    <row r="45893" spans="1:2" ht="16.5" customHeight="1" x14ac:dyDescent="0.2">
      <c r="A45893" s="1">
        <v>2199711</v>
      </c>
      <c r="B45893" s="1">
        <v>1</v>
      </c>
    </row>
    <row r="45894" spans="1:2" ht="16.5" customHeight="1" x14ac:dyDescent="0.2">
      <c r="A45894" s="1">
        <v>2279767</v>
      </c>
      <c r="B45894" s="1">
        <v>1</v>
      </c>
    </row>
    <row r="45895" spans="1:2" ht="16.5" customHeight="1" x14ac:dyDescent="0.2">
      <c r="A45895" s="1">
        <v>2520249</v>
      </c>
      <c r="B45895" s="1">
        <v>1</v>
      </c>
    </row>
    <row r="45896" spans="1:2" ht="16.5" customHeight="1" x14ac:dyDescent="0.2">
      <c r="A45896" s="1">
        <v>2601495</v>
      </c>
      <c r="B45896" s="1">
        <v>1</v>
      </c>
    </row>
    <row r="45897" spans="1:2" ht="16.5" customHeight="1" x14ac:dyDescent="0.2">
      <c r="A45897" s="1">
        <v>2686864</v>
      </c>
      <c r="B45897" s="1">
        <v>1</v>
      </c>
    </row>
    <row r="45898" spans="1:2" ht="16.5" customHeight="1" x14ac:dyDescent="0.2">
      <c r="A45898" s="1">
        <v>2784256</v>
      </c>
      <c r="B45898" s="1">
        <v>1</v>
      </c>
    </row>
    <row r="45899" spans="1:2" ht="16.5" customHeight="1" x14ac:dyDescent="0.2">
      <c r="A45899" s="1">
        <v>1247819</v>
      </c>
      <c r="B45899" s="1">
        <v>1</v>
      </c>
    </row>
    <row r="45900" spans="1:2" ht="16.5" customHeight="1" x14ac:dyDescent="0.2">
      <c r="A45900" s="1">
        <v>1727103</v>
      </c>
      <c r="B45900" s="1">
        <v>1</v>
      </c>
    </row>
    <row r="45901" spans="1:2" ht="16.5" customHeight="1" x14ac:dyDescent="0.2">
      <c r="A45901" s="1">
        <v>1960971</v>
      </c>
      <c r="B45901" s="1">
        <v>1</v>
      </c>
    </row>
    <row r="45902" spans="1:2" ht="16.5" customHeight="1" x14ac:dyDescent="0.2">
      <c r="A45902" s="1">
        <v>2020284</v>
      </c>
      <c r="B45902" s="1">
        <v>1</v>
      </c>
    </row>
    <row r="45903" spans="1:2" ht="16.5" customHeight="1" x14ac:dyDescent="0.2">
      <c r="A45903" s="1">
        <v>2147387</v>
      </c>
      <c r="B45903" s="1">
        <v>1</v>
      </c>
    </row>
    <row r="45904" spans="1:2" ht="16.5" customHeight="1" x14ac:dyDescent="0.2">
      <c r="A45904" s="1">
        <v>1549387</v>
      </c>
      <c r="B45904" s="1">
        <v>1</v>
      </c>
    </row>
    <row r="45905" spans="1:2" ht="16.5" customHeight="1" x14ac:dyDescent="0.2">
      <c r="A45905" s="1">
        <v>925663</v>
      </c>
      <c r="B45905" s="1">
        <v>1</v>
      </c>
    </row>
    <row r="45906" spans="1:2" ht="16.5" customHeight="1" x14ac:dyDescent="0.2">
      <c r="A45906" s="1">
        <v>2237277</v>
      </c>
      <c r="B45906" s="1">
        <v>1</v>
      </c>
    </row>
    <row r="45907" spans="1:2" ht="16.5" customHeight="1" x14ac:dyDescent="0.2">
      <c r="A45907" s="1">
        <v>2400978</v>
      </c>
      <c r="B45907" s="1">
        <v>1</v>
      </c>
    </row>
    <row r="45908" spans="1:2" ht="16.5" customHeight="1" x14ac:dyDescent="0.2">
      <c r="A45908" s="1">
        <v>2481000</v>
      </c>
      <c r="B45908" s="1">
        <v>1</v>
      </c>
    </row>
    <row r="45909" spans="1:2" ht="16.5" customHeight="1" x14ac:dyDescent="0.2">
      <c r="A45909" s="1">
        <v>2642444</v>
      </c>
      <c r="B45909" s="1">
        <v>1</v>
      </c>
    </row>
    <row r="45910" spans="1:2" ht="16.5" customHeight="1" x14ac:dyDescent="0.2">
      <c r="A45910" s="1">
        <v>1847999</v>
      </c>
      <c r="B45910" s="1">
        <v>1</v>
      </c>
    </row>
    <row r="45911" spans="1:2" ht="16.5" customHeight="1" x14ac:dyDescent="0.2">
      <c r="A45911" s="1">
        <v>1928488</v>
      </c>
      <c r="B45911" s="1">
        <v>1</v>
      </c>
    </row>
    <row r="45912" spans="1:2" ht="16.5" customHeight="1" x14ac:dyDescent="0.2">
      <c r="A45912" s="1">
        <v>1991996</v>
      </c>
      <c r="B45912" s="1">
        <v>1</v>
      </c>
    </row>
    <row r="45913" spans="1:2" ht="16.5" customHeight="1" x14ac:dyDescent="0.2">
      <c r="A45913" s="1">
        <v>2358674</v>
      </c>
      <c r="B45913" s="1">
        <v>1</v>
      </c>
    </row>
    <row r="45914" spans="1:2" ht="16.5" customHeight="1" x14ac:dyDescent="0.2">
      <c r="A45914" s="1">
        <v>2441225</v>
      </c>
      <c r="B45914" s="1">
        <v>1</v>
      </c>
    </row>
    <row r="45915" spans="1:2" ht="16.5" customHeight="1" x14ac:dyDescent="0.2">
      <c r="A45915" s="1">
        <v>2520548</v>
      </c>
      <c r="B45915" s="1">
        <v>1</v>
      </c>
    </row>
    <row r="45916" spans="1:2" ht="16.5" customHeight="1" x14ac:dyDescent="0.2">
      <c r="A45916" s="1">
        <v>2602003</v>
      </c>
      <c r="B45916" s="1">
        <v>1</v>
      </c>
    </row>
    <row r="45917" spans="1:2" ht="16.5" customHeight="1" x14ac:dyDescent="0.2">
      <c r="A45917" s="1">
        <v>2687312</v>
      </c>
      <c r="B45917" s="1">
        <v>1</v>
      </c>
    </row>
    <row r="45918" spans="1:2" ht="16.5" customHeight="1" x14ac:dyDescent="0.2">
      <c r="A45918" s="1">
        <v>1250471</v>
      </c>
      <c r="B45918" s="1">
        <v>1</v>
      </c>
    </row>
    <row r="45919" spans="1:2" ht="16.5" customHeight="1" x14ac:dyDescent="0.2">
      <c r="A45919" s="1">
        <v>1727613</v>
      </c>
      <c r="B45919" s="1">
        <v>1</v>
      </c>
    </row>
    <row r="45920" spans="1:2" ht="16.5" customHeight="1" x14ac:dyDescent="0.2">
      <c r="A45920" s="1">
        <v>1801468</v>
      </c>
      <c r="B45920" s="1">
        <v>1</v>
      </c>
    </row>
    <row r="45921" spans="1:2" ht="16.5" customHeight="1" x14ac:dyDescent="0.2">
      <c r="A45921" s="1">
        <v>1961302</v>
      </c>
      <c r="B45921" s="1">
        <v>1</v>
      </c>
    </row>
    <row r="45922" spans="1:2" ht="16.5" customHeight="1" x14ac:dyDescent="0.2">
      <c r="A45922" s="1">
        <v>2020628</v>
      </c>
      <c r="B45922" s="1">
        <v>1</v>
      </c>
    </row>
    <row r="45923" spans="1:2" ht="16.5" customHeight="1" x14ac:dyDescent="0.2">
      <c r="A45923" s="1">
        <v>448771</v>
      </c>
      <c r="B45923" s="1">
        <v>1</v>
      </c>
    </row>
    <row r="45924" spans="1:2" ht="16.5" customHeight="1" x14ac:dyDescent="0.2">
      <c r="A45924" s="1">
        <v>927757</v>
      </c>
      <c r="B45924" s="1">
        <v>1</v>
      </c>
    </row>
    <row r="45925" spans="1:2" ht="16.5" customHeight="1" x14ac:dyDescent="0.2">
      <c r="A45925" s="1">
        <v>1685887</v>
      </c>
      <c r="B45925" s="1">
        <v>1</v>
      </c>
    </row>
    <row r="45926" spans="1:2" ht="16.5" customHeight="1" x14ac:dyDescent="0.2">
      <c r="A45926" s="1">
        <v>2320167</v>
      </c>
      <c r="B45926" s="1">
        <v>1</v>
      </c>
    </row>
    <row r="45927" spans="1:2" ht="16.5" customHeight="1" x14ac:dyDescent="0.2">
      <c r="A45927" s="1">
        <v>2401463</v>
      </c>
      <c r="B45927" s="1">
        <v>1</v>
      </c>
    </row>
    <row r="45928" spans="1:2" ht="16.5" customHeight="1" x14ac:dyDescent="0.2">
      <c r="A45928" s="1">
        <v>2562550</v>
      </c>
      <c r="B45928" s="1">
        <v>1</v>
      </c>
    </row>
    <row r="45929" spans="1:2" ht="16.5" customHeight="1" x14ac:dyDescent="0.2">
      <c r="A45929" s="1">
        <v>2643096</v>
      </c>
      <c r="B45929" s="1">
        <v>1</v>
      </c>
    </row>
    <row r="45930" spans="1:2" ht="16.5" customHeight="1" x14ac:dyDescent="0.2">
      <c r="A45930" s="1">
        <v>2733300</v>
      </c>
      <c r="B45930" s="1">
        <v>1</v>
      </c>
    </row>
    <row r="45931" spans="1:2" ht="16.5" customHeight="1" x14ac:dyDescent="0.2">
      <c r="A45931" s="1">
        <v>1413449</v>
      </c>
      <c r="B45931" s="1">
        <v>1</v>
      </c>
    </row>
    <row r="45932" spans="1:2" ht="16.5" customHeight="1" x14ac:dyDescent="0.2">
      <c r="A45932" s="1">
        <v>1848746</v>
      </c>
      <c r="B45932" s="1">
        <v>1</v>
      </c>
    </row>
    <row r="45933" spans="1:2" ht="16.5" customHeight="1" x14ac:dyDescent="0.2">
      <c r="A45933" s="1">
        <v>1992299</v>
      </c>
      <c r="B45933" s="1">
        <v>1</v>
      </c>
    </row>
    <row r="45934" spans="1:2" ht="16.5" customHeight="1" x14ac:dyDescent="0.2">
      <c r="A45934" s="1">
        <v>2050368</v>
      </c>
      <c r="B45934" s="1">
        <v>1</v>
      </c>
    </row>
    <row r="45935" spans="1:2" ht="16.5" customHeight="1" x14ac:dyDescent="0.2">
      <c r="A45935" s="1">
        <v>2112531</v>
      </c>
      <c r="B45935" s="1">
        <v>1</v>
      </c>
    </row>
    <row r="45936" spans="1:2" ht="16.5" customHeight="1" x14ac:dyDescent="0.2">
      <c r="A45936" s="1">
        <v>2200547</v>
      </c>
      <c r="B45936" s="1">
        <v>1</v>
      </c>
    </row>
    <row r="45937" spans="1:2" ht="16.5" customHeight="1" x14ac:dyDescent="0.2">
      <c r="A45937" s="1">
        <v>2280730</v>
      </c>
      <c r="B45937" s="1">
        <v>1</v>
      </c>
    </row>
    <row r="45938" spans="1:2" ht="16.5" customHeight="1" x14ac:dyDescent="0.2">
      <c r="A45938" s="1">
        <v>2441558</v>
      </c>
      <c r="B45938" s="1">
        <v>1</v>
      </c>
    </row>
    <row r="45939" spans="1:2" ht="16.5" customHeight="1" x14ac:dyDescent="0.2">
      <c r="A45939" s="1">
        <v>2602554</v>
      </c>
      <c r="B45939" s="1">
        <v>1</v>
      </c>
    </row>
    <row r="45940" spans="1:2" ht="16.5" customHeight="1" x14ac:dyDescent="0.2">
      <c r="A45940" s="1">
        <v>2687879</v>
      </c>
      <c r="B45940" s="1">
        <v>1</v>
      </c>
    </row>
    <row r="45941" spans="1:2" ht="16.5" customHeight="1" x14ac:dyDescent="0.2">
      <c r="A45941" s="1">
        <v>2785616</v>
      </c>
      <c r="B45941" s="1">
        <v>1</v>
      </c>
    </row>
    <row r="45942" spans="1:2" ht="16.5" customHeight="1" x14ac:dyDescent="0.2">
      <c r="A45942" s="1">
        <v>1073789</v>
      </c>
      <c r="B45942" s="1">
        <v>1</v>
      </c>
    </row>
    <row r="45943" spans="1:2" ht="16.5" customHeight="1" x14ac:dyDescent="0.2">
      <c r="A45943" s="1">
        <v>1252446</v>
      </c>
      <c r="B45943" s="1">
        <v>1</v>
      </c>
    </row>
    <row r="45944" spans="1:2" ht="16.5" customHeight="1" x14ac:dyDescent="0.2">
      <c r="A45944" s="1">
        <v>1728184</v>
      </c>
      <c r="B45944" s="1">
        <v>1</v>
      </c>
    </row>
    <row r="45945" spans="1:2" ht="16.5" customHeight="1" x14ac:dyDescent="0.2">
      <c r="A45945" s="1">
        <v>1890531</v>
      </c>
      <c r="B45945" s="1">
        <v>1</v>
      </c>
    </row>
    <row r="45946" spans="1:2" ht="16.5" customHeight="1" x14ac:dyDescent="0.2">
      <c r="A45946" s="1">
        <v>1961654</v>
      </c>
      <c r="B45946" s="1">
        <v>1</v>
      </c>
    </row>
    <row r="45947" spans="1:2" ht="16.5" customHeight="1" x14ac:dyDescent="0.2">
      <c r="A45947" s="1">
        <v>2020987</v>
      </c>
      <c r="B45947" s="1">
        <v>1</v>
      </c>
    </row>
    <row r="45948" spans="1:2" ht="16.5" customHeight="1" x14ac:dyDescent="0.2">
      <c r="A45948" s="1">
        <v>2148459</v>
      </c>
      <c r="B45948" s="1">
        <v>1</v>
      </c>
    </row>
    <row r="45949" spans="1:2" ht="16.5" customHeight="1" x14ac:dyDescent="0.2">
      <c r="A45949" s="1">
        <v>458346</v>
      </c>
      <c r="B45949" s="1">
        <v>1</v>
      </c>
    </row>
    <row r="45950" spans="1:2" ht="16.5" customHeight="1" x14ac:dyDescent="0.2">
      <c r="A45950" s="1">
        <v>1552830</v>
      </c>
      <c r="B45950" s="1">
        <v>1</v>
      </c>
    </row>
    <row r="45951" spans="1:2" ht="16.5" customHeight="1" x14ac:dyDescent="0.2">
      <c r="A45951" s="1">
        <v>929281</v>
      </c>
      <c r="B45951" s="1">
        <v>1</v>
      </c>
    </row>
    <row r="45952" spans="1:2" ht="16.5" customHeight="1" x14ac:dyDescent="0.2">
      <c r="A45952" s="1">
        <v>2238304</v>
      </c>
      <c r="B45952" s="1">
        <v>1</v>
      </c>
    </row>
    <row r="45953" spans="1:2" ht="16.5" customHeight="1" x14ac:dyDescent="0.2">
      <c r="A45953" s="1">
        <v>2320681</v>
      </c>
      <c r="B45953" s="1">
        <v>1</v>
      </c>
    </row>
    <row r="45954" spans="1:2" ht="16.5" customHeight="1" x14ac:dyDescent="0.2">
      <c r="A45954" s="1">
        <v>2401987</v>
      </c>
      <c r="B45954" s="1">
        <v>1</v>
      </c>
    </row>
    <row r="45955" spans="1:2" ht="16.5" customHeight="1" x14ac:dyDescent="0.2">
      <c r="A45955" s="1">
        <v>2481934</v>
      </c>
      <c r="B45955" s="1">
        <v>1</v>
      </c>
    </row>
    <row r="45956" spans="1:2" ht="16.5" customHeight="1" x14ac:dyDescent="0.2">
      <c r="A45956" s="1">
        <v>2563003</v>
      </c>
      <c r="B45956" s="1">
        <v>1</v>
      </c>
    </row>
    <row r="45957" spans="1:2" ht="16.5" customHeight="1" x14ac:dyDescent="0.2">
      <c r="A45957" s="1">
        <v>1415374</v>
      </c>
      <c r="B45957" s="1">
        <v>1</v>
      </c>
    </row>
    <row r="45958" spans="1:2" ht="16.5" customHeight="1" x14ac:dyDescent="0.2">
      <c r="A45958" s="1">
        <v>1929362</v>
      </c>
      <c r="B45958" s="1">
        <v>1</v>
      </c>
    </row>
    <row r="45959" spans="1:2" ht="16.5" customHeight="1" x14ac:dyDescent="0.2">
      <c r="A45959" s="1">
        <v>1992628</v>
      </c>
      <c r="B45959" s="1">
        <v>1</v>
      </c>
    </row>
    <row r="45960" spans="1:2" ht="16.5" customHeight="1" x14ac:dyDescent="0.2">
      <c r="A45960" s="1">
        <v>2050651</v>
      </c>
      <c r="B45960" s="1">
        <v>1</v>
      </c>
    </row>
    <row r="45961" spans="1:2" ht="16.5" customHeight="1" x14ac:dyDescent="0.2">
      <c r="A45961" s="1">
        <v>2603029</v>
      </c>
      <c r="B45961" s="1">
        <v>1</v>
      </c>
    </row>
    <row r="45962" spans="1:2" ht="16.5" customHeight="1" x14ac:dyDescent="0.2">
      <c r="A45962" s="1">
        <v>2688422</v>
      </c>
      <c r="B45962" s="1">
        <v>1</v>
      </c>
    </row>
    <row r="45963" spans="1:2" ht="16.5" customHeight="1" x14ac:dyDescent="0.2">
      <c r="A45963" s="1">
        <v>1639433</v>
      </c>
      <c r="B45963" s="1">
        <v>1</v>
      </c>
    </row>
    <row r="45964" spans="1:2" ht="16.5" customHeight="1" x14ac:dyDescent="0.2">
      <c r="A45964" s="1">
        <v>1075593</v>
      </c>
      <c r="B45964" s="1">
        <v>1</v>
      </c>
    </row>
    <row r="45965" spans="1:2" ht="16.5" customHeight="1" x14ac:dyDescent="0.2">
      <c r="A45965" s="1">
        <v>1728651</v>
      </c>
      <c r="B45965" s="1">
        <v>1</v>
      </c>
    </row>
    <row r="45966" spans="1:2" ht="16.5" customHeight="1" x14ac:dyDescent="0.2">
      <c r="A45966" s="1">
        <v>1802641</v>
      </c>
      <c r="B45966" s="1">
        <v>1</v>
      </c>
    </row>
    <row r="45967" spans="1:2" ht="16.5" customHeight="1" x14ac:dyDescent="0.2">
      <c r="A45967" s="1">
        <v>1890895</v>
      </c>
      <c r="B45967" s="1">
        <v>1</v>
      </c>
    </row>
    <row r="45968" spans="1:2" ht="16.5" customHeight="1" x14ac:dyDescent="0.2">
      <c r="A45968" s="1">
        <v>2021311</v>
      </c>
      <c r="B45968" s="1">
        <v>1</v>
      </c>
    </row>
    <row r="45969" spans="1:2" ht="16.5" customHeight="1" x14ac:dyDescent="0.2">
      <c r="A45969" s="1">
        <v>930871</v>
      </c>
      <c r="B45969" s="1">
        <v>1</v>
      </c>
    </row>
    <row r="45970" spans="1:2" ht="16.5" customHeight="1" x14ac:dyDescent="0.2">
      <c r="A45970" s="1">
        <v>1686893</v>
      </c>
      <c r="B45970" s="1">
        <v>1</v>
      </c>
    </row>
    <row r="45971" spans="1:2" ht="16.5" customHeight="1" x14ac:dyDescent="0.2">
      <c r="A45971" s="1">
        <v>2321133</v>
      </c>
      <c r="B45971" s="1">
        <v>1</v>
      </c>
    </row>
    <row r="45972" spans="1:2" ht="16.5" customHeight="1" x14ac:dyDescent="0.2">
      <c r="A45972" s="1">
        <v>2402564</v>
      </c>
      <c r="B45972" s="1">
        <v>1</v>
      </c>
    </row>
    <row r="45973" spans="1:2" ht="16.5" customHeight="1" x14ac:dyDescent="0.2">
      <c r="A45973" s="1">
        <v>2482407</v>
      </c>
      <c r="B45973" s="1">
        <v>1</v>
      </c>
    </row>
    <row r="45974" spans="1:2" ht="16.5" customHeight="1" x14ac:dyDescent="0.2">
      <c r="A45974" s="1">
        <v>2643971</v>
      </c>
      <c r="B45974" s="1">
        <v>1</v>
      </c>
    </row>
    <row r="45975" spans="1:2" ht="16.5" customHeight="1" x14ac:dyDescent="0.2">
      <c r="A45975" s="1">
        <v>1417353</v>
      </c>
      <c r="B45975" s="1">
        <v>1</v>
      </c>
    </row>
    <row r="45976" spans="1:2" ht="16.5" customHeight="1" x14ac:dyDescent="0.2">
      <c r="A45976" s="1">
        <v>1849961</v>
      </c>
      <c r="B45976" s="1">
        <v>1</v>
      </c>
    </row>
    <row r="45977" spans="1:2" ht="16.5" customHeight="1" x14ac:dyDescent="0.2">
      <c r="A45977" s="1">
        <v>1929719</v>
      </c>
      <c r="B45977" s="1">
        <v>1</v>
      </c>
    </row>
    <row r="45978" spans="1:2" ht="16.5" customHeight="1" x14ac:dyDescent="0.2">
      <c r="A45978" s="1">
        <v>2050971</v>
      </c>
      <c r="B45978" s="1">
        <v>1</v>
      </c>
    </row>
    <row r="45979" spans="1:2" ht="16.5" customHeight="1" x14ac:dyDescent="0.2">
      <c r="A45979" s="1">
        <v>2113281</v>
      </c>
      <c r="B45979" s="1">
        <v>1</v>
      </c>
    </row>
    <row r="45980" spans="1:2" ht="16.5" customHeight="1" x14ac:dyDescent="0.2">
      <c r="A45980" s="1">
        <v>2360105</v>
      </c>
      <c r="B45980" s="1">
        <v>1</v>
      </c>
    </row>
    <row r="45981" spans="1:2" ht="16.5" customHeight="1" x14ac:dyDescent="0.2">
      <c r="A45981" s="1">
        <v>2442321</v>
      </c>
      <c r="B45981" s="1">
        <v>1</v>
      </c>
    </row>
    <row r="45982" spans="1:2" ht="16.5" customHeight="1" x14ac:dyDescent="0.2">
      <c r="A45982" s="1">
        <v>2603429</v>
      </c>
      <c r="B45982" s="1">
        <v>1</v>
      </c>
    </row>
    <row r="45983" spans="1:2" ht="16.5" customHeight="1" x14ac:dyDescent="0.2">
      <c r="A45983" s="1">
        <v>2688967</v>
      </c>
      <c r="B45983" s="1">
        <v>1</v>
      </c>
    </row>
    <row r="45984" spans="1:2" ht="16.5" customHeight="1" x14ac:dyDescent="0.2">
      <c r="A45984" s="1">
        <v>1077571</v>
      </c>
      <c r="B45984" s="1">
        <v>1</v>
      </c>
    </row>
    <row r="45985" spans="1:2" ht="16.5" customHeight="1" x14ac:dyDescent="0.2">
      <c r="A45985" s="1">
        <v>1256185</v>
      </c>
      <c r="B45985" s="1">
        <v>1</v>
      </c>
    </row>
    <row r="45986" spans="1:2" ht="16.5" customHeight="1" x14ac:dyDescent="0.2">
      <c r="A45986" s="1">
        <v>1803046</v>
      </c>
      <c r="B45986" s="1">
        <v>1</v>
      </c>
    </row>
    <row r="45987" spans="1:2" ht="16.5" customHeight="1" x14ac:dyDescent="0.2">
      <c r="A45987" s="1">
        <v>1962402</v>
      </c>
      <c r="B45987" s="1">
        <v>1</v>
      </c>
    </row>
    <row r="45988" spans="1:2" ht="16.5" customHeight="1" x14ac:dyDescent="0.2">
      <c r="A45988" s="1">
        <v>2082593</v>
      </c>
      <c r="B45988" s="1">
        <v>1</v>
      </c>
    </row>
    <row r="45989" spans="1:2" ht="16.5" customHeight="1" x14ac:dyDescent="0.2">
      <c r="A45989" s="1">
        <v>2149248</v>
      </c>
      <c r="B45989" s="1">
        <v>1</v>
      </c>
    </row>
    <row r="45990" spans="1:2" ht="16.5" customHeight="1" x14ac:dyDescent="0.2">
      <c r="A45990" s="1">
        <v>1687232</v>
      </c>
      <c r="B45990" s="1">
        <v>1</v>
      </c>
    </row>
    <row r="45991" spans="1:2" ht="16.5" customHeight="1" x14ac:dyDescent="0.2">
      <c r="A45991" s="1">
        <v>2239571</v>
      </c>
      <c r="B45991" s="1">
        <v>1</v>
      </c>
    </row>
    <row r="45992" spans="1:2" ht="16.5" customHeight="1" x14ac:dyDescent="0.2">
      <c r="A45992" s="1">
        <v>2482790</v>
      </c>
      <c r="B45992" s="1">
        <v>1</v>
      </c>
    </row>
    <row r="45993" spans="1:2" ht="16.5" customHeight="1" x14ac:dyDescent="0.2">
      <c r="A45993" s="1">
        <v>2644508</v>
      </c>
      <c r="B45993" s="1">
        <v>1</v>
      </c>
    </row>
    <row r="45994" spans="1:2" ht="16.5" customHeight="1" x14ac:dyDescent="0.2">
      <c r="A45994" s="1">
        <v>1419347</v>
      </c>
      <c r="B45994" s="1">
        <v>1</v>
      </c>
    </row>
    <row r="45995" spans="1:2" ht="16.5" customHeight="1" x14ac:dyDescent="0.2">
      <c r="A45995" s="1">
        <v>1850516</v>
      </c>
      <c r="B45995" s="1">
        <v>1</v>
      </c>
    </row>
    <row r="45996" spans="1:2" ht="16.5" customHeight="1" x14ac:dyDescent="0.2">
      <c r="A45996" s="1">
        <v>2051378</v>
      </c>
      <c r="B45996" s="1">
        <v>1</v>
      </c>
    </row>
    <row r="45997" spans="1:2" ht="16.5" customHeight="1" x14ac:dyDescent="0.2">
      <c r="A45997" s="1">
        <v>2113755</v>
      </c>
      <c r="B45997" s="1">
        <v>1</v>
      </c>
    </row>
    <row r="45998" spans="1:2" ht="16.5" customHeight="1" x14ac:dyDescent="0.2">
      <c r="A45998" s="1">
        <v>833950</v>
      </c>
      <c r="B45998" s="1">
        <v>1</v>
      </c>
    </row>
    <row r="45999" spans="1:2" ht="16.5" customHeight="1" x14ac:dyDescent="0.2">
      <c r="A45999" s="1">
        <v>2201745</v>
      </c>
      <c r="B45999" s="1">
        <v>1</v>
      </c>
    </row>
    <row r="46000" spans="1:2" ht="16.5" customHeight="1" x14ac:dyDescent="0.2">
      <c r="A46000" s="1">
        <v>2282276</v>
      </c>
      <c r="B46000" s="1">
        <v>1</v>
      </c>
    </row>
    <row r="46001" spans="1:2" ht="16.5" customHeight="1" x14ac:dyDescent="0.2">
      <c r="A46001" s="1">
        <v>2360557</v>
      </c>
      <c r="B46001" s="1">
        <v>1</v>
      </c>
    </row>
    <row r="46002" spans="1:2" ht="16.5" customHeight="1" x14ac:dyDescent="0.2">
      <c r="A46002" s="1">
        <v>2522645</v>
      </c>
      <c r="B46002" s="1">
        <v>1</v>
      </c>
    </row>
    <row r="46003" spans="1:2" ht="16.5" customHeight="1" x14ac:dyDescent="0.2">
      <c r="A46003" s="1">
        <v>2689420</v>
      </c>
      <c r="B46003" s="1">
        <v>1</v>
      </c>
    </row>
    <row r="46004" spans="1:2" ht="16.5" customHeight="1" x14ac:dyDescent="0.2">
      <c r="A46004" s="1">
        <v>2787732</v>
      </c>
      <c r="B46004" s="1">
        <v>1</v>
      </c>
    </row>
    <row r="46005" spans="1:2" ht="16.5" customHeight="1" x14ac:dyDescent="0.2">
      <c r="A46005" s="1">
        <v>1640795</v>
      </c>
      <c r="B46005" s="1">
        <v>1</v>
      </c>
    </row>
    <row r="46006" spans="1:2" ht="16.5" customHeight="1" x14ac:dyDescent="0.2">
      <c r="A46006" s="1">
        <v>1079358</v>
      </c>
      <c r="B46006" s="1">
        <v>1</v>
      </c>
    </row>
    <row r="46007" spans="1:2" ht="16.5" customHeight="1" x14ac:dyDescent="0.2">
      <c r="A46007" s="1">
        <v>1729792</v>
      </c>
      <c r="B46007" s="1">
        <v>1</v>
      </c>
    </row>
    <row r="46008" spans="1:2" ht="16.5" customHeight="1" x14ac:dyDescent="0.2">
      <c r="A46008" s="1">
        <v>1891928</v>
      </c>
      <c r="B46008" s="1">
        <v>1</v>
      </c>
    </row>
    <row r="46009" spans="1:2" ht="16.5" customHeight="1" x14ac:dyDescent="0.2">
      <c r="A46009" s="1">
        <v>1962800</v>
      </c>
      <c r="B46009" s="1">
        <v>1</v>
      </c>
    </row>
    <row r="46010" spans="1:2" ht="16.5" customHeight="1" x14ac:dyDescent="0.2">
      <c r="A46010" s="1">
        <v>2021819</v>
      </c>
      <c r="B46010" s="1">
        <v>1</v>
      </c>
    </row>
    <row r="46011" spans="1:2" ht="16.5" customHeight="1" x14ac:dyDescent="0.2">
      <c r="A46011" s="1">
        <v>2149729</v>
      </c>
      <c r="B46011" s="1">
        <v>1</v>
      </c>
    </row>
    <row r="46012" spans="1:2" ht="16.5" customHeight="1" x14ac:dyDescent="0.2">
      <c r="A46012" s="1">
        <v>482237</v>
      </c>
      <c r="B46012" s="1">
        <v>1</v>
      </c>
    </row>
    <row r="46013" spans="1:2" ht="16.5" customHeight="1" x14ac:dyDescent="0.2">
      <c r="A46013" s="1">
        <v>1556231</v>
      </c>
      <c r="B46013" s="1">
        <v>1</v>
      </c>
    </row>
    <row r="46014" spans="1:2" ht="16.5" customHeight="1" x14ac:dyDescent="0.2">
      <c r="A46014" s="1">
        <v>2240021</v>
      </c>
      <c r="B46014" s="1">
        <v>1</v>
      </c>
    </row>
    <row r="46015" spans="1:2" ht="16.5" customHeight="1" x14ac:dyDescent="0.2">
      <c r="A46015" s="1">
        <v>2403446</v>
      </c>
      <c r="B46015" s="1">
        <v>1</v>
      </c>
    </row>
    <row r="46016" spans="1:2" ht="16.5" customHeight="1" x14ac:dyDescent="0.2">
      <c r="A46016" s="1">
        <v>2483253</v>
      </c>
      <c r="B46016" s="1">
        <v>1</v>
      </c>
    </row>
    <row r="46017" spans="1:2" ht="16.5" customHeight="1" x14ac:dyDescent="0.2">
      <c r="A46017" s="1">
        <v>2564725</v>
      </c>
      <c r="B46017" s="1">
        <v>1</v>
      </c>
    </row>
    <row r="46018" spans="1:2" ht="16.5" customHeight="1" x14ac:dyDescent="0.2">
      <c r="A46018" s="1">
        <v>2645055</v>
      </c>
      <c r="B46018" s="1">
        <v>1</v>
      </c>
    </row>
    <row r="46019" spans="1:2" ht="16.5" customHeight="1" x14ac:dyDescent="0.2">
      <c r="A46019" s="1">
        <v>2735468</v>
      </c>
      <c r="B46019" s="1">
        <v>1</v>
      </c>
    </row>
    <row r="46020" spans="1:2" ht="16.5" customHeight="1" x14ac:dyDescent="0.2">
      <c r="A46020" s="1">
        <v>1420677</v>
      </c>
      <c r="B46020" s="1">
        <v>1</v>
      </c>
    </row>
    <row r="46021" spans="1:2" ht="16.5" customHeight="1" x14ac:dyDescent="0.2">
      <c r="A46021" s="1">
        <v>1851013</v>
      </c>
      <c r="B46021" s="1">
        <v>1</v>
      </c>
    </row>
    <row r="46022" spans="1:2" ht="16.5" customHeight="1" x14ac:dyDescent="0.2">
      <c r="A46022" s="1">
        <v>1993695</v>
      </c>
      <c r="B46022" s="1">
        <v>1</v>
      </c>
    </row>
    <row r="46023" spans="1:2" ht="16.5" customHeight="1" x14ac:dyDescent="0.2">
      <c r="A46023" s="1">
        <v>2051745</v>
      </c>
      <c r="B46023" s="1">
        <v>1</v>
      </c>
    </row>
    <row r="46024" spans="1:2" ht="16.5" customHeight="1" x14ac:dyDescent="0.2">
      <c r="A46024" s="1">
        <v>836416</v>
      </c>
      <c r="B46024" s="1">
        <v>1</v>
      </c>
    </row>
    <row r="46025" spans="1:2" ht="16.5" customHeight="1" x14ac:dyDescent="0.2">
      <c r="A46025" s="1">
        <v>2202095</v>
      </c>
      <c r="B46025" s="1">
        <v>1</v>
      </c>
    </row>
    <row r="46026" spans="1:2" ht="16.5" customHeight="1" x14ac:dyDescent="0.2">
      <c r="A46026" s="1">
        <v>2282858</v>
      </c>
      <c r="B46026" s="1">
        <v>1</v>
      </c>
    </row>
    <row r="46027" spans="1:2" ht="16.5" customHeight="1" x14ac:dyDescent="0.2">
      <c r="A46027" s="1">
        <v>2604413</v>
      </c>
      <c r="B46027" s="1">
        <v>1</v>
      </c>
    </row>
    <row r="46028" spans="1:2" ht="16.5" customHeight="1" x14ac:dyDescent="0.2">
      <c r="A46028" s="1">
        <v>2690131</v>
      </c>
      <c r="B46028" s="1">
        <v>1</v>
      </c>
    </row>
    <row r="46029" spans="1:2" ht="16.5" customHeight="1" x14ac:dyDescent="0.2">
      <c r="A46029" s="1">
        <v>1641502</v>
      </c>
      <c r="B46029" s="1">
        <v>1</v>
      </c>
    </row>
    <row r="46030" spans="1:2" ht="16.5" customHeight="1" x14ac:dyDescent="0.2">
      <c r="A46030" s="1">
        <v>1081393</v>
      </c>
      <c r="B46030" s="1">
        <v>1</v>
      </c>
    </row>
    <row r="46031" spans="1:2" ht="16.5" customHeight="1" x14ac:dyDescent="0.2">
      <c r="A46031" s="1">
        <v>1804065</v>
      </c>
      <c r="B46031" s="1">
        <v>1</v>
      </c>
    </row>
    <row r="46032" spans="1:2" ht="16.5" customHeight="1" x14ac:dyDescent="0.2">
      <c r="A46032" s="1">
        <v>1892435</v>
      </c>
      <c r="B46032" s="1">
        <v>1</v>
      </c>
    </row>
    <row r="46033" spans="1:2" ht="16.5" customHeight="1" x14ac:dyDescent="0.2">
      <c r="A46033" s="1">
        <v>1963278</v>
      </c>
      <c r="B46033" s="1">
        <v>1</v>
      </c>
    </row>
    <row r="46034" spans="1:2" ht="16.5" customHeight="1" x14ac:dyDescent="0.2">
      <c r="A46034" s="1">
        <v>2022143</v>
      </c>
      <c r="B46034" s="1">
        <v>1</v>
      </c>
    </row>
    <row r="46035" spans="1:2" ht="16.5" customHeight="1" x14ac:dyDescent="0.2">
      <c r="A46035" s="1">
        <v>2150271</v>
      </c>
      <c r="B46035" s="1">
        <v>1</v>
      </c>
    </row>
    <row r="46036" spans="1:2" ht="16.5" customHeight="1" x14ac:dyDescent="0.2">
      <c r="A46036" s="1">
        <v>1688290</v>
      </c>
      <c r="B46036" s="1">
        <v>1</v>
      </c>
    </row>
    <row r="46037" spans="1:2" ht="16.5" customHeight="1" x14ac:dyDescent="0.2">
      <c r="A46037" s="1">
        <v>2483721</v>
      </c>
      <c r="B46037" s="1">
        <v>1</v>
      </c>
    </row>
    <row r="46038" spans="1:2" ht="16.5" customHeight="1" x14ac:dyDescent="0.2">
      <c r="A46038" s="1">
        <v>2565320</v>
      </c>
      <c r="B46038" s="1">
        <v>1</v>
      </c>
    </row>
    <row r="46039" spans="1:2" ht="16.5" customHeight="1" x14ac:dyDescent="0.2">
      <c r="A46039" s="1">
        <v>1851466</v>
      </c>
      <c r="B46039" s="1">
        <v>1</v>
      </c>
    </row>
    <row r="46040" spans="1:2" ht="16.5" customHeight="1" x14ac:dyDescent="0.2">
      <c r="A46040" s="1">
        <v>1930865</v>
      </c>
      <c r="B46040" s="1">
        <v>1</v>
      </c>
    </row>
    <row r="46041" spans="1:2" ht="16.5" customHeight="1" x14ac:dyDescent="0.2">
      <c r="A46041" s="1">
        <v>838259</v>
      </c>
      <c r="B46041" s="1">
        <v>1</v>
      </c>
    </row>
    <row r="46042" spans="1:2" ht="16.5" customHeight="1" x14ac:dyDescent="0.2">
      <c r="A46042" s="1">
        <v>2202444</v>
      </c>
      <c r="B46042" s="1">
        <v>1</v>
      </c>
    </row>
    <row r="46043" spans="1:2" ht="16.5" customHeight="1" x14ac:dyDescent="0.2">
      <c r="A46043" s="1">
        <v>2283354</v>
      </c>
      <c r="B46043" s="1">
        <v>1</v>
      </c>
    </row>
    <row r="46044" spans="1:2" ht="16.5" customHeight="1" x14ac:dyDescent="0.2">
      <c r="A46044" s="1">
        <v>2361406</v>
      </c>
      <c r="B46044" s="1">
        <v>1</v>
      </c>
    </row>
    <row r="46045" spans="1:2" ht="16.5" customHeight="1" x14ac:dyDescent="0.2">
      <c r="A46045" s="1">
        <v>2604892</v>
      </c>
      <c r="B46045" s="1">
        <v>1</v>
      </c>
    </row>
    <row r="46046" spans="1:2" ht="16.5" customHeight="1" x14ac:dyDescent="0.2">
      <c r="A46046" s="1">
        <v>2690834</v>
      </c>
      <c r="B46046" s="1">
        <v>1</v>
      </c>
    </row>
    <row r="46047" spans="1:2" ht="16.5" customHeight="1" x14ac:dyDescent="0.2">
      <c r="A46047" s="1">
        <v>1642161</v>
      </c>
      <c r="B46047" s="1">
        <v>1</v>
      </c>
    </row>
    <row r="46048" spans="1:2" ht="16.5" customHeight="1" x14ac:dyDescent="0.2">
      <c r="A46048" s="1">
        <v>1730871</v>
      </c>
      <c r="B46048" s="1">
        <v>1</v>
      </c>
    </row>
    <row r="46049" spans="1:2" ht="16.5" customHeight="1" x14ac:dyDescent="0.2">
      <c r="A46049" s="1">
        <v>1963660</v>
      </c>
      <c r="B46049" s="1">
        <v>1</v>
      </c>
    </row>
    <row r="46050" spans="1:2" ht="16.5" customHeight="1" x14ac:dyDescent="0.2">
      <c r="A46050" s="1">
        <v>2083546</v>
      </c>
      <c r="B46050" s="1">
        <v>1</v>
      </c>
    </row>
    <row r="46051" spans="1:2" ht="16.5" customHeight="1" x14ac:dyDescent="0.2">
      <c r="A46051" s="1">
        <v>2150668</v>
      </c>
      <c r="B46051" s="1">
        <v>1</v>
      </c>
    </row>
    <row r="46052" spans="1:2" ht="16.5" customHeight="1" x14ac:dyDescent="0.2">
      <c r="A46052" s="1">
        <v>1559197</v>
      </c>
      <c r="B46052" s="1">
        <v>1</v>
      </c>
    </row>
    <row r="46053" spans="1:2" ht="16.5" customHeight="1" x14ac:dyDescent="0.2">
      <c r="A46053" s="1">
        <v>936803</v>
      </c>
      <c r="B46053" s="1">
        <v>1</v>
      </c>
    </row>
    <row r="46054" spans="1:2" ht="16.5" customHeight="1" x14ac:dyDescent="0.2">
      <c r="A46054" s="1">
        <v>1688847</v>
      </c>
      <c r="B46054" s="1">
        <v>1</v>
      </c>
    </row>
    <row r="46055" spans="1:2" ht="16.5" customHeight="1" x14ac:dyDescent="0.2">
      <c r="A46055" s="1">
        <v>2240992</v>
      </c>
      <c r="B46055" s="1">
        <v>1</v>
      </c>
    </row>
    <row r="46056" spans="1:2" ht="16.5" customHeight="1" x14ac:dyDescent="0.2">
      <c r="A46056" s="1">
        <v>1424721</v>
      </c>
      <c r="B46056" s="1">
        <v>1</v>
      </c>
    </row>
    <row r="46057" spans="1:2" ht="16.5" customHeight="1" x14ac:dyDescent="0.2">
      <c r="A46057" s="1">
        <v>1931443</v>
      </c>
      <c r="B46057" s="1">
        <v>1</v>
      </c>
    </row>
    <row r="46058" spans="1:2" ht="16.5" customHeight="1" x14ac:dyDescent="0.2">
      <c r="A46058" s="1">
        <v>2052411</v>
      </c>
      <c r="B46058" s="1">
        <v>1</v>
      </c>
    </row>
    <row r="46059" spans="1:2" ht="16.5" customHeight="1" x14ac:dyDescent="0.2">
      <c r="A46059" s="1">
        <v>840781</v>
      </c>
      <c r="B46059" s="1">
        <v>1</v>
      </c>
    </row>
    <row r="46060" spans="1:2" ht="16.5" customHeight="1" x14ac:dyDescent="0.2">
      <c r="A46060" s="1">
        <v>2361785</v>
      </c>
      <c r="B46060" s="1">
        <v>1</v>
      </c>
    </row>
    <row r="46061" spans="1:2" ht="16.5" customHeight="1" x14ac:dyDescent="0.2">
      <c r="A46061" s="1">
        <v>2691449</v>
      </c>
      <c r="B46061" s="1">
        <v>1</v>
      </c>
    </row>
    <row r="46062" spans="1:2" ht="16.5" customHeight="1" x14ac:dyDescent="0.2">
      <c r="A46062" s="1">
        <v>2789728</v>
      </c>
      <c r="B46062" s="1">
        <v>1</v>
      </c>
    </row>
    <row r="46063" spans="1:2" ht="16.5" customHeight="1" x14ac:dyDescent="0.2">
      <c r="A46063" s="1">
        <v>1643091</v>
      </c>
      <c r="B46063" s="1">
        <v>1</v>
      </c>
    </row>
    <row r="46064" spans="1:2" ht="16.5" customHeight="1" x14ac:dyDescent="0.2">
      <c r="A46064" s="1">
        <v>1263607</v>
      </c>
      <c r="B46064" s="1">
        <v>1</v>
      </c>
    </row>
    <row r="46065" spans="1:2" ht="16.5" customHeight="1" x14ac:dyDescent="0.2">
      <c r="A46065" s="1">
        <v>1805133</v>
      </c>
      <c r="B46065" s="1">
        <v>1</v>
      </c>
    </row>
    <row r="46066" spans="1:2" ht="16.5" customHeight="1" x14ac:dyDescent="0.2">
      <c r="A46066" s="1">
        <v>1893375</v>
      </c>
      <c r="B46066" s="1">
        <v>1</v>
      </c>
    </row>
    <row r="46067" spans="1:2" ht="16.5" customHeight="1" x14ac:dyDescent="0.2">
      <c r="A46067" s="1">
        <v>1963966</v>
      </c>
      <c r="B46067" s="1">
        <v>1</v>
      </c>
    </row>
    <row r="46068" spans="1:2" ht="16.5" customHeight="1" x14ac:dyDescent="0.2">
      <c r="A46068" s="1">
        <v>2022825</v>
      </c>
      <c r="B46068" s="1">
        <v>1</v>
      </c>
    </row>
    <row r="46069" spans="1:2" ht="16.5" customHeight="1" x14ac:dyDescent="0.2">
      <c r="A46069" s="1">
        <v>2083828</v>
      </c>
      <c r="B46069" s="1">
        <v>1</v>
      </c>
    </row>
    <row r="46070" spans="1:2" ht="16.5" customHeight="1" x14ac:dyDescent="0.2">
      <c r="A46070" s="1">
        <v>501931</v>
      </c>
      <c r="B46070" s="1">
        <v>1</v>
      </c>
    </row>
    <row r="46071" spans="1:2" ht="16.5" customHeight="1" x14ac:dyDescent="0.2">
      <c r="A46071" s="1">
        <v>1560542</v>
      </c>
      <c r="B46071" s="1">
        <v>1</v>
      </c>
    </row>
    <row r="46072" spans="1:2" ht="16.5" customHeight="1" x14ac:dyDescent="0.2">
      <c r="A46072" s="1">
        <v>1689294</v>
      </c>
      <c r="B46072" s="1">
        <v>1</v>
      </c>
    </row>
    <row r="46073" spans="1:2" ht="16.5" customHeight="1" x14ac:dyDescent="0.2">
      <c r="A46073" s="1">
        <v>2114679</v>
      </c>
      <c r="B46073" s="1">
        <v>1</v>
      </c>
    </row>
    <row r="46074" spans="1:2" ht="16.5" customHeight="1" x14ac:dyDescent="0.2">
      <c r="A46074" s="1">
        <v>2241449</v>
      </c>
      <c r="B46074" s="1">
        <v>1</v>
      </c>
    </row>
    <row r="46075" spans="1:2" ht="16.5" customHeight="1" x14ac:dyDescent="0.2">
      <c r="A46075" s="1">
        <v>2323348</v>
      </c>
      <c r="B46075" s="1">
        <v>1</v>
      </c>
    </row>
    <row r="46076" spans="1:2" ht="16.5" customHeight="1" x14ac:dyDescent="0.2">
      <c r="A46076" s="1">
        <v>2404729</v>
      </c>
      <c r="B46076" s="1">
        <v>1</v>
      </c>
    </row>
    <row r="46077" spans="1:2" ht="16.5" customHeight="1" x14ac:dyDescent="0.2">
      <c r="A46077" s="1">
        <v>2566204</v>
      </c>
      <c r="B46077" s="1">
        <v>1</v>
      </c>
    </row>
    <row r="46078" spans="1:2" ht="16.5" customHeight="1" x14ac:dyDescent="0.2">
      <c r="A46078" s="1">
        <v>2646150</v>
      </c>
      <c r="B46078" s="1">
        <v>1</v>
      </c>
    </row>
    <row r="46079" spans="1:2" ht="16.5" customHeight="1" x14ac:dyDescent="0.2">
      <c r="A46079" s="1">
        <v>2737009</v>
      </c>
      <c r="B46079" s="1">
        <v>1</v>
      </c>
    </row>
    <row r="46080" spans="1:2" ht="16.5" customHeight="1" x14ac:dyDescent="0.2">
      <c r="A46080" s="1">
        <v>1994641</v>
      </c>
      <c r="B46080" s="1">
        <v>1</v>
      </c>
    </row>
    <row r="46081" spans="1:2" ht="16.5" customHeight="1" x14ac:dyDescent="0.2">
      <c r="A46081" s="1">
        <v>2052750</v>
      </c>
      <c r="B46081" s="1">
        <v>1</v>
      </c>
    </row>
    <row r="46082" spans="1:2" ht="16.5" customHeight="1" x14ac:dyDescent="0.2">
      <c r="A46082" s="1">
        <v>2284388</v>
      </c>
      <c r="B46082" s="1">
        <v>1</v>
      </c>
    </row>
    <row r="46083" spans="1:2" ht="16.5" customHeight="1" x14ac:dyDescent="0.2">
      <c r="A46083" s="1">
        <v>2362083</v>
      </c>
      <c r="B46083" s="1">
        <v>1</v>
      </c>
    </row>
    <row r="46084" spans="1:2" ht="16.5" customHeight="1" x14ac:dyDescent="0.2">
      <c r="A46084" s="1">
        <v>2444756</v>
      </c>
      <c r="B46084" s="1">
        <v>1</v>
      </c>
    </row>
    <row r="46085" spans="1:2" ht="16.5" customHeight="1" x14ac:dyDescent="0.2">
      <c r="A46085" s="1">
        <v>2524500</v>
      </c>
      <c r="B46085" s="1">
        <v>1</v>
      </c>
    </row>
    <row r="46086" spans="1:2" ht="16.5" customHeight="1" x14ac:dyDescent="0.2">
      <c r="A46086" s="1">
        <v>2691995</v>
      </c>
      <c r="B46086" s="1">
        <v>1</v>
      </c>
    </row>
    <row r="46087" spans="1:2" ht="16.5" customHeight="1" x14ac:dyDescent="0.2">
      <c r="A46087" s="1">
        <v>1085875</v>
      </c>
      <c r="B46087" s="1">
        <v>1</v>
      </c>
    </row>
    <row r="46088" spans="1:2" ht="16.5" customHeight="1" x14ac:dyDescent="0.2">
      <c r="A46088" s="1">
        <v>1265140</v>
      </c>
      <c r="B46088" s="1">
        <v>1</v>
      </c>
    </row>
    <row r="46089" spans="1:2" ht="16.5" customHeight="1" x14ac:dyDescent="0.2">
      <c r="A46089" s="1">
        <v>1805650</v>
      </c>
      <c r="B46089" s="1">
        <v>1</v>
      </c>
    </row>
    <row r="46090" spans="1:2" ht="16.5" customHeight="1" x14ac:dyDescent="0.2">
      <c r="A46090" s="1">
        <v>1893921</v>
      </c>
      <c r="B46090" s="1">
        <v>1</v>
      </c>
    </row>
    <row r="46091" spans="1:2" ht="16.5" customHeight="1" x14ac:dyDescent="0.2">
      <c r="A46091" s="1">
        <v>1964298</v>
      </c>
      <c r="B46091" s="1">
        <v>1</v>
      </c>
    </row>
    <row r="46092" spans="1:2" ht="16.5" customHeight="1" x14ac:dyDescent="0.2">
      <c r="A46092" s="1">
        <v>2023100</v>
      </c>
      <c r="B46092" s="1">
        <v>1</v>
      </c>
    </row>
    <row r="46093" spans="1:2" ht="16.5" customHeight="1" x14ac:dyDescent="0.2">
      <c r="A46093" s="1">
        <v>939898</v>
      </c>
      <c r="B46093" s="1">
        <v>1</v>
      </c>
    </row>
    <row r="46094" spans="1:2" ht="16.5" customHeight="1" x14ac:dyDescent="0.2">
      <c r="A46094" s="1">
        <v>2241887</v>
      </c>
      <c r="B46094" s="1">
        <v>1</v>
      </c>
    </row>
    <row r="46095" spans="1:2" ht="16.5" customHeight="1" x14ac:dyDescent="0.2">
      <c r="A46095" s="1">
        <v>2323790</v>
      </c>
      <c r="B46095" s="1">
        <v>1</v>
      </c>
    </row>
    <row r="46096" spans="1:2" ht="16.5" customHeight="1" x14ac:dyDescent="0.2">
      <c r="A46096" s="1">
        <v>2405217</v>
      </c>
      <c r="B46096" s="1">
        <v>1</v>
      </c>
    </row>
    <row r="46097" spans="1:2" ht="16.5" customHeight="1" x14ac:dyDescent="0.2">
      <c r="A46097" s="1">
        <v>2566684</v>
      </c>
      <c r="B46097" s="1">
        <v>1</v>
      </c>
    </row>
    <row r="46098" spans="1:2" ht="16.5" customHeight="1" x14ac:dyDescent="0.2">
      <c r="A46098" s="1">
        <v>2646646</v>
      </c>
      <c r="B46098" s="1">
        <v>1</v>
      </c>
    </row>
    <row r="46099" spans="1:2" ht="16.5" customHeight="1" x14ac:dyDescent="0.2">
      <c r="A46099" s="1">
        <v>1428436</v>
      </c>
      <c r="B46099" s="1">
        <v>1</v>
      </c>
    </row>
    <row r="46100" spans="1:2" ht="16.5" customHeight="1" x14ac:dyDescent="0.2">
      <c r="A46100" s="1">
        <v>1932128</v>
      </c>
      <c r="B46100" s="1">
        <v>1</v>
      </c>
    </row>
    <row r="46101" spans="1:2" ht="16.5" customHeight="1" x14ac:dyDescent="0.2">
      <c r="A46101" s="1">
        <v>1994900</v>
      </c>
      <c r="B46101" s="1">
        <v>1</v>
      </c>
    </row>
    <row r="46102" spans="1:2" ht="16.5" customHeight="1" x14ac:dyDescent="0.2">
      <c r="A46102" s="1">
        <v>2445283</v>
      </c>
      <c r="B46102" s="1">
        <v>1</v>
      </c>
    </row>
    <row r="46103" spans="1:2" ht="16.5" customHeight="1" x14ac:dyDescent="0.2">
      <c r="A46103" s="1">
        <v>2524824</v>
      </c>
      <c r="B46103" s="1">
        <v>1</v>
      </c>
    </row>
    <row r="46104" spans="1:2" ht="16.5" customHeight="1" x14ac:dyDescent="0.2">
      <c r="A46104" s="1">
        <v>2692578</v>
      </c>
      <c r="B46104" s="1">
        <v>1</v>
      </c>
    </row>
    <row r="46105" spans="1:2" ht="16.5" customHeight="1" x14ac:dyDescent="0.2">
      <c r="A46105" s="1">
        <v>1644399</v>
      </c>
      <c r="B46105" s="1">
        <v>1</v>
      </c>
    </row>
    <row r="46106" spans="1:2" ht="16.5" customHeight="1" x14ac:dyDescent="0.2">
      <c r="A46106" s="1">
        <v>1088482</v>
      </c>
      <c r="B46106" s="1">
        <v>1</v>
      </c>
    </row>
    <row r="46107" spans="1:2" ht="16.5" customHeight="1" x14ac:dyDescent="0.2">
      <c r="A46107" s="1">
        <v>1267137</v>
      </c>
      <c r="B46107" s="1">
        <v>1</v>
      </c>
    </row>
    <row r="46108" spans="1:2" ht="16.5" customHeight="1" x14ac:dyDescent="0.2">
      <c r="A46108" s="1">
        <v>1732328</v>
      </c>
      <c r="B46108" s="1">
        <v>1</v>
      </c>
    </row>
    <row r="46109" spans="1:2" ht="16.5" customHeight="1" x14ac:dyDescent="0.2">
      <c r="A46109" s="1">
        <v>1806224</v>
      </c>
      <c r="B46109" s="1">
        <v>1</v>
      </c>
    </row>
    <row r="46110" spans="1:2" ht="16.5" customHeight="1" x14ac:dyDescent="0.2">
      <c r="A46110" s="1">
        <v>1894516</v>
      </c>
      <c r="B46110" s="1">
        <v>1</v>
      </c>
    </row>
    <row r="46111" spans="1:2" ht="16.5" customHeight="1" x14ac:dyDescent="0.2">
      <c r="A46111" s="1">
        <v>1964690</v>
      </c>
      <c r="B46111" s="1">
        <v>1</v>
      </c>
    </row>
    <row r="46112" spans="1:2" ht="16.5" customHeight="1" x14ac:dyDescent="0.2">
      <c r="A46112" s="1">
        <v>2023473</v>
      </c>
      <c r="B46112" s="1">
        <v>1</v>
      </c>
    </row>
    <row r="46113" spans="1:2" ht="16.5" customHeight="1" x14ac:dyDescent="0.2">
      <c r="A46113" s="1">
        <v>2084458</v>
      </c>
      <c r="B46113" s="1">
        <v>1</v>
      </c>
    </row>
    <row r="46114" spans="1:2" ht="16.5" customHeight="1" x14ac:dyDescent="0.2">
      <c r="A46114" s="1">
        <v>2151718</v>
      </c>
      <c r="B46114" s="1">
        <v>1</v>
      </c>
    </row>
    <row r="46115" spans="1:2" ht="16.5" customHeight="1" x14ac:dyDescent="0.2">
      <c r="A46115" s="1">
        <v>2737225</v>
      </c>
      <c r="B46115" s="1">
        <v>1</v>
      </c>
    </row>
    <row r="46116" spans="1:2" ht="16.5" customHeight="1" x14ac:dyDescent="0.2">
      <c r="A46116" s="1">
        <v>2115649</v>
      </c>
      <c r="B46116" s="1">
        <v>1</v>
      </c>
    </row>
    <row r="46117" spans="1:2" ht="16.5" customHeight="1" x14ac:dyDescent="0.2">
      <c r="A46117" s="1">
        <v>2485513</v>
      </c>
      <c r="B46117" s="1">
        <v>1</v>
      </c>
    </row>
    <row r="46118" spans="1:2" ht="16.5" customHeight="1" x14ac:dyDescent="0.2">
      <c r="A46118" s="1">
        <v>2567167</v>
      </c>
      <c r="B46118" s="1">
        <v>1</v>
      </c>
    </row>
    <row r="46119" spans="1:2" ht="16.5" customHeight="1" x14ac:dyDescent="0.2">
      <c r="A46119" s="1">
        <v>2647122</v>
      </c>
      <c r="B46119" s="1">
        <v>1</v>
      </c>
    </row>
    <row r="46120" spans="1:2" ht="16.5" customHeight="1" x14ac:dyDescent="0.2">
      <c r="A46120" s="1">
        <v>1429976</v>
      </c>
      <c r="B46120" s="1">
        <v>1</v>
      </c>
    </row>
    <row r="46121" spans="1:2" ht="16.5" customHeight="1" x14ac:dyDescent="0.2">
      <c r="A46121" s="1">
        <v>1932467</v>
      </c>
      <c r="B46121" s="1">
        <v>1</v>
      </c>
    </row>
    <row r="46122" spans="1:2" ht="16.5" customHeight="1" x14ac:dyDescent="0.2">
      <c r="A46122" s="1">
        <v>847056</v>
      </c>
      <c r="B46122" s="1">
        <v>1</v>
      </c>
    </row>
    <row r="46123" spans="1:2" ht="16.5" customHeight="1" x14ac:dyDescent="0.2">
      <c r="A46123" s="1">
        <v>2204207</v>
      </c>
      <c r="B46123" s="1">
        <v>1</v>
      </c>
    </row>
    <row r="46124" spans="1:2" ht="16.5" customHeight="1" x14ac:dyDescent="0.2">
      <c r="A46124" s="1">
        <v>2285241</v>
      </c>
      <c r="B46124" s="1">
        <v>1</v>
      </c>
    </row>
    <row r="46125" spans="1:2" ht="16.5" customHeight="1" x14ac:dyDescent="0.2">
      <c r="A46125" s="1">
        <v>2363046</v>
      </c>
      <c r="B46125" s="1">
        <v>1</v>
      </c>
    </row>
    <row r="46126" spans="1:2" ht="16.5" customHeight="1" x14ac:dyDescent="0.2">
      <c r="A46126" s="1">
        <v>2445652</v>
      </c>
      <c r="B46126" s="1">
        <v>1</v>
      </c>
    </row>
    <row r="46127" spans="1:2" ht="16.5" customHeight="1" x14ac:dyDescent="0.2">
      <c r="A46127" s="1">
        <v>2525324</v>
      </c>
      <c r="B46127" s="1">
        <v>1</v>
      </c>
    </row>
    <row r="46128" spans="1:2" ht="16.5" customHeight="1" x14ac:dyDescent="0.2">
      <c r="A46128" s="1">
        <v>2693077</v>
      </c>
      <c r="B46128" s="1">
        <v>1</v>
      </c>
    </row>
    <row r="46129" spans="1:2" ht="16.5" customHeight="1" x14ac:dyDescent="0.2">
      <c r="A46129" s="1">
        <v>2792001</v>
      </c>
      <c r="B46129" s="1">
        <v>1</v>
      </c>
    </row>
    <row r="46130" spans="1:2" ht="16.5" customHeight="1" x14ac:dyDescent="0.2">
      <c r="A46130" s="1">
        <v>1645207</v>
      </c>
      <c r="B46130" s="1">
        <v>1</v>
      </c>
    </row>
    <row r="46131" spans="1:2" ht="16.5" customHeight="1" x14ac:dyDescent="0.2">
      <c r="A46131" s="1">
        <v>1269657</v>
      </c>
      <c r="B46131" s="1">
        <v>1</v>
      </c>
    </row>
    <row r="46132" spans="1:2" ht="16.5" customHeight="1" x14ac:dyDescent="0.2">
      <c r="A46132" s="1">
        <v>1806764</v>
      </c>
      <c r="B46132" s="1">
        <v>1</v>
      </c>
    </row>
    <row r="46133" spans="1:2" ht="16.5" customHeight="1" x14ac:dyDescent="0.2">
      <c r="A46133" s="1">
        <v>1894835</v>
      </c>
      <c r="B46133" s="1">
        <v>1</v>
      </c>
    </row>
    <row r="46134" spans="1:2" ht="16.5" customHeight="1" x14ac:dyDescent="0.2">
      <c r="A46134" s="1">
        <v>1965019</v>
      </c>
      <c r="B46134" s="1">
        <v>1</v>
      </c>
    </row>
    <row r="46135" spans="1:2" ht="16.5" customHeight="1" x14ac:dyDescent="0.2">
      <c r="A46135" s="1">
        <v>2152109</v>
      </c>
      <c r="B46135" s="1">
        <v>1</v>
      </c>
    </row>
    <row r="46136" spans="1:2" ht="16.5" customHeight="1" x14ac:dyDescent="0.2">
      <c r="A46136" s="1">
        <v>525383</v>
      </c>
      <c r="B46136" s="1">
        <v>1</v>
      </c>
    </row>
    <row r="46137" spans="1:2" ht="16.5" customHeight="1" x14ac:dyDescent="0.2">
      <c r="A46137" s="1">
        <v>1565029</v>
      </c>
      <c r="B46137" s="1">
        <v>1</v>
      </c>
    </row>
    <row r="46138" spans="1:2" ht="16.5" customHeight="1" x14ac:dyDescent="0.2">
      <c r="A46138" s="1">
        <v>1690772</v>
      </c>
      <c r="B46138" s="1">
        <v>1</v>
      </c>
    </row>
    <row r="46139" spans="1:2" ht="16.5" customHeight="1" x14ac:dyDescent="0.2">
      <c r="A46139" s="1">
        <v>2115999</v>
      </c>
      <c r="B46139" s="1">
        <v>1</v>
      </c>
    </row>
    <row r="46140" spans="1:2" ht="16.5" customHeight="1" x14ac:dyDescent="0.2">
      <c r="A46140" s="1">
        <v>2242797</v>
      </c>
      <c r="B46140" s="1">
        <v>1</v>
      </c>
    </row>
    <row r="46141" spans="1:2" ht="16.5" customHeight="1" x14ac:dyDescent="0.2">
      <c r="A46141" s="1">
        <v>2406138</v>
      </c>
      <c r="B46141" s="1">
        <v>1</v>
      </c>
    </row>
    <row r="46142" spans="1:2" ht="16.5" customHeight="1" x14ac:dyDescent="0.2">
      <c r="A46142" s="1">
        <v>2647610</v>
      </c>
      <c r="B46142" s="1">
        <v>1</v>
      </c>
    </row>
    <row r="46143" spans="1:2" ht="16.5" customHeight="1" x14ac:dyDescent="0.2">
      <c r="A46143" s="1">
        <v>1854050</v>
      </c>
      <c r="B46143" s="1">
        <v>1</v>
      </c>
    </row>
    <row r="46144" spans="1:2" ht="16.5" customHeight="1" x14ac:dyDescent="0.2">
      <c r="A46144" s="1">
        <v>1932778</v>
      </c>
      <c r="B46144" s="1">
        <v>1</v>
      </c>
    </row>
    <row r="46145" spans="1:2" ht="16.5" customHeight="1" x14ac:dyDescent="0.2">
      <c r="A46145" s="1">
        <v>1995572</v>
      </c>
      <c r="B46145" s="1">
        <v>1</v>
      </c>
    </row>
    <row r="46146" spans="1:2" ht="16.5" customHeight="1" x14ac:dyDescent="0.2">
      <c r="A46146" s="1">
        <v>2204556</v>
      </c>
      <c r="B46146" s="1">
        <v>1</v>
      </c>
    </row>
    <row r="46147" spans="1:2" ht="16.5" customHeight="1" x14ac:dyDescent="0.2">
      <c r="A46147" s="1">
        <v>2285713</v>
      </c>
      <c r="B46147" s="1">
        <v>1</v>
      </c>
    </row>
    <row r="46148" spans="1:2" ht="16.5" customHeight="1" x14ac:dyDescent="0.2">
      <c r="A46148" s="1">
        <v>2446120</v>
      </c>
      <c r="B46148" s="1">
        <v>1</v>
      </c>
    </row>
    <row r="46149" spans="1:2" ht="16.5" customHeight="1" x14ac:dyDescent="0.2">
      <c r="A46149" s="1">
        <v>2525831</v>
      </c>
      <c r="B46149" s="1">
        <v>1</v>
      </c>
    </row>
    <row r="46150" spans="1:2" ht="16.5" customHeight="1" x14ac:dyDescent="0.2">
      <c r="A46150" s="1">
        <v>1271458</v>
      </c>
      <c r="B46150" s="1">
        <v>1</v>
      </c>
    </row>
    <row r="46151" spans="1:2" ht="16.5" customHeight="1" x14ac:dyDescent="0.2">
      <c r="A46151" s="1">
        <v>1895264</v>
      </c>
      <c r="B46151" s="1">
        <v>1</v>
      </c>
    </row>
    <row r="46152" spans="1:2" ht="16.5" customHeight="1" x14ac:dyDescent="0.2">
      <c r="A46152" s="1">
        <v>2085225</v>
      </c>
      <c r="B46152" s="1">
        <v>1</v>
      </c>
    </row>
    <row r="46153" spans="1:2" ht="16.5" customHeight="1" x14ac:dyDescent="0.2">
      <c r="A46153" s="1">
        <v>2738358</v>
      </c>
      <c r="B46153" s="1">
        <v>1</v>
      </c>
    </row>
    <row r="46154" spans="1:2" ht="16.5" customHeight="1" x14ac:dyDescent="0.2">
      <c r="A46154" s="1">
        <v>2053702</v>
      </c>
      <c r="B46154" s="1">
        <v>1</v>
      </c>
    </row>
    <row r="46155" spans="1:2" ht="16.5" customHeight="1" x14ac:dyDescent="0.2">
      <c r="A46155" s="1">
        <v>2243115</v>
      </c>
      <c r="B46155" s="1">
        <v>1</v>
      </c>
    </row>
    <row r="46156" spans="1:2" ht="16.5" customHeight="1" x14ac:dyDescent="0.2">
      <c r="A46156" s="1">
        <v>2325123</v>
      </c>
      <c r="B46156" s="1">
        <v>1</v>
      </c>
    </row>
    <row r="46157" spans="1:2" ht="16.5" customHeight="1" x14ac:dyDescent="0.2">
      <c r="A46157" s="1">
        <v>2406593</v>
      </c>
      <c r="B46157" s="1">
        <v>1</v>
      </c>
    </row>
    <row r="46158" spans="1:2" ht="16.5" customHeight="1" x14ac:dyDescent="0.2">
      <c r="A46158" s="1">
        <v>2567957</v>
      </c>
      <c r="B46158" s="1">
        <v>1</v>
      </c>
    </row>
    <row r="46159" spans="1:2" ht="16.5" customHeight="1" x14ac:dyDescent="0.2">
      <c r="A46159" s="1">
        <v>1933239</v>
      </c>
      <c r="B46159" s="1">
        <v>1</v>
      </c>
    </row>
    <row r="46160" spans="1:2" ht="16.5" customHeight="1" x14ac:dyDescent="0.2">
      <c r="A46160" s="1">
        <v>850166</v>
      </c>
      <c r="B46160" s="1">
        <v>1</v>
      </c>
    </row>
    <row r="46161" spans="1:2" ht="16.5" customHeight="1" x14ac:dyDescent="0.2">
      <c r="A46161" s="1">
        <v>2205006</v>
      </c>
      <c r="B46161" s="1">
        <v>1</v>
      </c>
    </row>
    <row r="46162" spans="1:2" ht="16.5" customHeight="1" x14ac:dyDescent="0.2">
      <c r="A46162" s="1">
        <v>2286245</v>
      </c>
      <c r="B46162" s="1">
        <v>1</v>
      </c>
    </row>
    <row r="46163" spans="1:2" ht="16.5" customHeight="1" x14ac:dyDescent="0.2">
      <c r="A46163" s="1">
        <v>2363836</v>
      </c>
      <c r="B46163" s="1">
        <v>1</v>
      </c>
    </row>
    <row r="46164" spans="1:2" ht="16.5" customHeight="1" x14ac:dyDescent="0.2">
      <c r="A46164" s="1">
        <v>2526164</v>
      </c>
      <c r="B46164" s="1">
        <v>1</v>
      </c>
    </row>
    <row r="46165" spans="1:2" ht="16.5" customHeight="1" x14ac:dyDescent="0.2">
      <c r="A46165" s="1">
        <v>2607849</v>
      </c>
      <c r="B46165" s="1">
        <v>1</v>
      </c>
    </row>
    <row r="46166" spans="1:2" ht="16.5" customHeight="1" x14ac:dyDescent="0.2">
      <c r="A46166" s="1">
        <v>2693978</v>
      </c>
      <c r="B46166" s="1">
        <v>1</v>
      </c>
    </row>
    <row r="46167" spans="1:2" ht="16.5" customHeight="1" x14ac:dyDescent="0.2">
      <c r="A46167" s="1">
        <v>1272919</v>
      </c>
      <c r="B46167" s="1">
        <v>1</v>
      </c>
    </row>
    <row r="46168" spans="1:2" ht="16.5" customHeight="1" x14ac:dyDescent="0.2">
      <c r="A46168" s="1">
        <v>1734093</v>
      </c>
      <c r="B46168" s="1">
        <v>1</v>
      </c>
    </row>
    <row r="46169" spans="1:2" ht="16.5" customHeight="1" x14ac:dyDescent="0.2">
      <c r="A46169" s="1">
        <v>1808028</v>
      </c>
      <c r="B46169" s="1">
        <v>1</v>
      </c>
    </row>
    <row r="46170" spans="1:2" ht="16.5" customHeight="1" x14ac:dyDescent="0.2">
      <c r="A46170" s="1">
        <v>1965815</v>
      </c>
      <c r="B46170" s="1">
        <v>1</v>
      </c>
    </row>
    <row r="46171" spans="1:2" ht="16.5" customHeight="1" x14ac:dyDescent="0.2">
      <c r="A46171" s="1">
        <v>2024692</v>
      </c>
      <c r="B46171" s="1">
        <v>1</v>
      </c>
    </row>
    <row r="46172" spans="1:2" ht="16.5" customHeight="1" x14ac:dyDescent="0.2">
      <c r="A46172" s="1">
        <v>543549</v>
      </c>
      <c r="B46172" s="1">
        <v>1</v>
      </c>
    </row>
    <row r="46173" spans="1:2" ht="16.5" customHeight="1" x14ac:dyDescent="0.2">
      <c r="A46173" s="1">
        <v>2738782</v>
      </c>
      <c r="B46173" s="1">
        <v>1</v>
      </c>
    </row>
    <row r="46174" spans="1:2" ht="16.5" customHeight="1" x14ac:dyDescent="0.2">
      <c r="A46174" s="1">
        <v>1568244</v>
      </c>
      <c r="B46174" s="1">
        <v>1</v>
      </c>
    </row>
    <row r="46175" spans="1:2" ht="16.5" customHeight="1" x14ac:dyDescent="0.2">
      <c r="A46175" s="1">
        <v>2054106</v>
      </c>
      <c r="B46175" s="1">
        <v>1</v>
      </c>
    </row>
    <row r="46176" spans="1:2" ht="16.5" customHeight="1" x14ac:dyDescent="0.2">
      <c r="A46176" s="1">
        <v>2116676</v>
      </c>
      <c r="B46176" s="1">
        <v>1</v>
      </c>
    </row>
    <row r="46177" spans="1:2" ht="16.5" customHeight="1" x14ac:dyDescent="0.2">
      <c r="A46177" s="1">
        <v>2243578</v>
      </c>
      <c r="B46177" s="1">
        <v>1</v>
      </c>
    </row>
    <row r="46178" spans="1:2" ht="16.5" customHeight="1" x14ac:dyDescent="0.2">
      <c r="A46178" s="1">
        <v>2325596</v>
      </c>
      <c r="B46178" s="1">
        <v>1</v>
      </c>
    </row>
    <row r="46179" spans="1:2" ht="16.5" customHeight="1" x14ac:dyDescent="0.2">
      <c r="A46179" s="1">
        <v>2407037</v>
      </c>
      <c r="B46179" s="1">
        <v>1</v>
      </c>
    </row>
    <row r="46180" spans="1:2" ht="16.5" customHeight="1" x14ac:dyDescent="0.2">
      <c r="A46180" s="1">
        <v>2486838</v>
      </c>
      <c r="B46180" s="1">
        <v>1</v>
      </c>
    </row>
    <row r="46181" spans="1:2" ht="16.5" customHeight="1" x14ac:dyDescent="0.2">
      <c r="A46181" s="1">
        <v>2568478</v>
      </c>
      <c r="B46181" s="1">
        <v>1</v>
      </c>
    </row>
    <row r="46182" spans="1:2" ht="16.5" customHeight="1" x14ac:dyDescent="0.2">
      <c r="A46182" s="1">
        <v>1996183</v>
      </c>
      <c r="B46182" s="1">
        <v>1</v>
      </c>
    </row>
    <row r="46183" spans="1:2" ht="16.5" customHeight="1" x14ac:dyDescent="0.2">
      <c r="A46183" s="1">
        <v>2286717</v>
      </c>
      <c r="B46183" s="1">
        <v>1</v>
      </c>
    </row>
    <row r="46184" spans="1:2" ht="16.5" customHeight="1" x14ac:dyDescent="0.2">
      <c r="A46184" s="1">
        <v>2364293</v>
      </c>
      <c r="B46184" s="1">
        <v>1</v>
      </c>
    </row>
    <row r="46185" spans="1:2" ht="16.5" customHeight="1" x14ac:dyDescent="0.2">
      <c r="A46185" s="1">
        <v>2447253</v>
      </c>
      <c r="B46185" s="1">
        <v>1</v>
      </c>
    </row>
    <row r="46186" spans="1:2" ht="16.5" customHeight="1" x14ac:dyDescent="0.2">
      <c r="A46186" s="1">
        <v>2608553</v>
      </c>
      <c r="B46186" s="1">
        <v>1</v>
      </c>
    </row>
    <row r="46187" spans="1:2" ht="16.5" customHeight="1" x14ac:dyDescent="0.2">
      <c r="A46187" s="1">
        <v>1275034</v>
      </c>
      <c r="B46187" s="1">
        <v>1</v>
      </c>
    </row>
    <row r="46188" spans="1:2" ht="16.5" customHeight="1" x14ac:dyDescent="0.2">
      <c r="A46188" s="1">
        <v>1808709</v>
      </c>
      <c r="B46188" s="1">
        <v>1</v>
      </c>
    </row>
    <row r="46189" spans="1:2" ht="16.5" customHeight="1" x14ac:dyDescent="0.2">
      <c r="A46189" s="1">
        <v>1896197</v>
      </c>
      <c r="B46189" s="1">
        <v>1</v>
      </c>
    </row>
    <row r="46190" spans="1:2" ht="16.5" customHeight="1" x14ac:dyDescent="0.2">
      <c r="A46190" s="1">
        <v>557063</v>
      </c>
      <c r="B46190" s="1">
        <v>1</v>
      </c>
    </row>
    <row r="46191" spans="1:2" ht="16.5" customHeight="1" x14ac:dyDescent="0.2">
      <c r="A46191" s="1">
        <v>2739270</v>
      </c>
      <c r="B46191" s="1">
        <v>1</v>
      </c>
    </row>
    <row r="46192" spans="1:2" ht="16.5" customHeight="1" x14ac:dyDescent="0.2">
      <c r="A46192" s="1">
        <v>948057</v>
      </c>
      <c r="B46192" s="1">
        <v>1</v>
      </c>
    </row>
    <row r="46193" spans="1:2" ht="16.5" customHeight="1" x14ac:dyDescent="0.2">
      <c r="A46193" s="1">
        <v>2117047</v>
      </c>
      <c r="B46193" s="1">
        <v>1</v>
      </c>
    </row>
    <row r="46194" spans="1:2" ht="16.5" customHeight="1" x14ac:dyDescent="0.2">
      <c r="A46194" s="1">
        <v>2407486</v>
      </c>
      <c r="B46194" s="1">
        <v>1</v>
      </c>
    </row>
    <row r="46195" spans="1:2" ht="16.5" customHeight="1" x14ac:dyDescent="0.2">
      <c r="A46195" s="1">
        <v>1855578</v>
      </c>
      <c r="B46195" s="1">
        <v>1</v>
      </c>
    </row>
    <row r="46196" spans="1:2" ht="16.5" customHeight="1" x14ac:dyDescent="0.2">
      <c r="A46196" s="1">
        <v>1933922</v>
      </c>
      <c r="B46196" s="1">
        <v>1</v>
      </c>
    </row>
    <row r="46197" spans="1:2" ht="16.5" customHeight="1" x14ac:dyDescent="0.2">
      <c r="A46197" s="1">
        <v>853089</v>
      </c>
      <c r="B46197" s="1">
        <v>1</v>
      </c>
    </row>
    <row r="46198" spans="1:2" ht="16.5" customHeight="1" x14ac:dyDescent="0.2">
      <c r="A46198" s="1">
        <v>2205863</v>
      </c>
      <c r="B46198" s="1">
        <v>1</v>
      </c>
    </row>
    <row r="46199" spans="1:2" ht="16.5" customHeight="1" x14ac:dyDescent="0.2">
      <c r="A46199" s="1">
        <v>2447733</v>
      </c>
      <c r="B46199" s="1">
        <v>1</v>
      </c>
    </row>
    <row r="46200" spans="1:2" ht="16.5" customHeight="1" x14ac:dyDescent="0.2">
      <c r="A46200" s="1">
        <v>2608918</v>
      </c>
      <c r="B46200" s="1">
        <v>1</v>
      </c>
    </row>
    <row r="46201" spans="1:2" ht="16.5" customHeight="1" x14ac:dyDescent="0.2">
      <c r="A46201" s="1">
        <v>2694826</v>
      </c>
      <c r="B46201" s="1">
        <v>1</v>
      </c>
    </row>
    <row r="46202" spans="1:2" ht="16.5" customHeight="1" x14ac:dyDescent="0.2">
      <c r="A46202" s="1">
        <v>2794648</v>
      </c>
      <c r="B46202" s="1">
        <v>1</v>
      </c>
    </row>
    <row r="46203" spans="1:2" ht="16.5" customHeight="1" x14ac:dyDescent="0.2">
      <c r="A46203" s="1">
        <v>1097644</v>
      </c>
      <c r="B46203" s="1">
        <v>1</v>
      </c>
    </row>
    <row r="46204" spans="1:2" ht="16.5" customHeight="1" x14ac:dyDescent="0.2">
      <c r="A46204" s="1">
        <v>1276953</v>
      </c>
      <c r="B46204" s="1">
        <v>1</v>
      </c>
    </row>
    <row r="46205" spans="1:2" ht="16.5" customHeight="1" x14ac:dyDescent="0.2">
      <c r="A46205" s="1">
        <v>1735129</v>
      </c>
      <c r="B46205" s="1">
        <v>1</v>
      </c>
    </row>
    <row r="46206" spans="1:2" ht="16.5" customHeight="1" x14ac:dyDescent="0.2">
      <c r="A46206" s="1">
        <v>1809319</v>
      </c>
      <c r="B46206" s="1">
        <v>1</v>
      </c>
    </row>
    <row r="46207" spans="1:2" ht="16.5" customHeight="1" x14ac:dyDescent="0.2">
      <c r="A46207" s="1">
        <v>1966681</v>
      </c>
      <c r="B46207" s="1">
        <v>1</v>
      </c>
    </row>
    <row r="46208" spans="1:2" ht="16.5" customHeight="1" x14ac:dyDescent="0.2">
      <c r="A46208" s="1">
        <v>2153825</v>
      </c>
      <c r="B46208" s="1">
        <v>1</v>
      </c>
    </row>
    <row r="46209" spans="1:2" ht="16.5" customHeight="1" x14ac:dyDescent="0.2">
      <c r="A46209" s="1">
        <v>568410</v>
      </c>
      <c r="B46209" s="1">
        <v>1</v>
      </c>
    </row>
    <row r="46210" spans="1:2" ht="16.5" customHeight="1" x14ac:dyDescent="0.2">
      <c r="A46210" s="1">
        <v>2739993</v>
      </c>
      <c r="B46210" s="1">
        <v>1</v>
      </c>
    </row>
    <row r="46211" spans="1:2" ht="16.5" customHeight="1" x14ac:dyDescent="0.2">
      <c r="A46211" s="1">
        <v>1692389</v>
      </c>
      <c r="B46211" s="1">
        <v>1</v>
      </c>
    </row>
    <row r="46212" spans="1:2" ht="16.5" customHeight="1" x14ac:dyDescent="0.2">
      <c r="A46212" s="1">
        <v>2054843</v>
      </c>
      <c r="B46212" s="1">
        <v>1</v>
      </c>
    </row>
    <row r="46213" spans="1:2" ht="16.5" customHeight="1" x14ac:dyDescent="0.2">
      <c r="A46213" s="1">
        <v>2117607</v>
      </c>
      <c r="B46213" s="1">
        <v>1</v>
      </c>
    </row>
    <row r="46214" spans="1:2" ht="16.5" customHeight="1" x14ac:dyDescent="0.2">
      <c r="A46214" s="1">
        <v>2244506</v>
      </c>
      <c r="B46214" s="1">
        <v>1</v>
      </c>
    </row>
    <row r="46215" spans="1:2" ht="16.5" customHeight="1" x14ac:dyDescent="0.2">
      <c r="A46215" s="1">
        <v>1934224</v>
      </c>
      <c r="B46215" s="1">
        <v>1</v>
      </c>
    </row>
    <row r="46216" spans="1:2" ht="16.5" customHeight="1" x14ac:dyDescent="0.2">
      <c r="A46216" s="1">
        <v>2365237</v>
      </c>
      <c r="B46216" s="1">
        <v>1</v>
      </c>
    </row>
    <row r="46217" spans="1:2" ht="16.5" customHeight="1" x14ac:dyDescent="0.2">
      <c r="A46217" s="1">
        <v>2527625</v>
      </c>
      <c r="B46217" s="1">
        <v>1</v>
      </c>
    </row>
    <row r="46218" spans="1:2" ht="16.5" customHeight="1" x14ac:dyDescent="0.2">
      <c r="A46218" s="1">
        <v>2609365</v>
      </c>
      <c r="B46218" s="1">
        <v>1</v>
      </c>
    </row>
    <row r="46219" spans="1:2" ht="16.5" customHeight="1" x14ac:dyDescent="0.2">
      <c r="A46219" s="1">
        <v>1099836</v>
      </c>
      <c r="B46219" s="1">
        <v>1</v>
      </c>
    </row>
    <row r="46220" spans="1:2" ht="16.5" customHeight="1" x14ac:dyDescent="0.2">
      <c r="A46220" s="1">
        <v>1278785</v>
      </c>
      <c r="B46220" s="1">
        <v>1</v>
      </c>
    </row>
    <row r="46221" spans="1:2" ht="16.5" customHeight="1" x14ac:dyDescent="0.2">
      <c r="A46221" s="1">
        <v>1735829</v>
      </c>
      <c r="B46221" s="1">
        <v>1</v>
      </c>
    </row>
    <row r="46222" spans="1:2" ht="16.5" customHeight="1" x14ac:dyDescent="0.2">
      <c r="A46222" s="1">
        <v>1810065</v>
      </c>
      <c r="B46222" s="1">
        <v>1</v>
      </c>
    </row>
    <row r="46223" spans="1:2" ht="16.5" customHeight="1" x14ac:dyDescent="0.2">
      <c r="A46223" s="1">
        <v>2025841</v>
      </c>
      <c r="B46223" s="1">
        <v>1</v>
      </c>
    </row>
    <row r="46224" spans="1:2" ht="16.5" customHeight="1" x14ac:dyDescent="0.2">
      <c r="A46224" s="1">
        <v>2086580</v>
      </c>
      <c r="B46224" s="1">
        <v>1</v>
      </c>
    </row>
    <row r="46225" spans="1:2" ht="16.5" customHeight="1" x14ac:dyDescent="0.2">
      <c r="A46225" s="1">
        <v>2154189</v>
      </c>
      <c r="B46225" s="1">
        <v>1</v>
      </c>
    </row>
    <row r="46226" spans="1:2" ht="16.5" customHeight="1" x14ac:dyDescent="0.2">
      <c r="A46226" s="1">
        <v>575970</v>
      </c>
      <c r="B46226" s="1">
        <v>1</v>
      </c>
    </row>
    <row r="46227" spans="1:2" ht="16.5" customHeight="1" x14ac:dyDescent="0.2">
      <c r="A46227" s="1">
        <v>2740602</v>
      </c>
      <c r="B46227" s="1">
        <v>1</v>
      </c>
    </row>
    <row r="46228" spans="1:2" ht="16.5" customHeight="1" x14ac:dyDescent="0.2">
      <c r="A46228" s="1">
        <v>1571479</v>
      </c>
      <c r="B46228" s="1">
        <v>1</v>
      </c>
    </row>
    <row r="46229" spans="1:2" ht="16.5" customHeight="1" x14ac:dyDescent="0.2">
      <c r="A46229" s="1">
        <v>950757</v>
      </c>
      <c r="B46229" s="1">
        <v>1</v>
      </c>
    </row>
    <row r="46230" spans="1:2" ht="16.5" customHeight="1" x14ac:dyDescent="0.2">
      <c r="A46230" s="1">
        <v>2055255</v>
      </c>
      <c r="B46230" s="1">
        <v>1</v>
      </c>
    </row>
    <row r="46231" spans="1:2" ht="16.5" customHeight="1" x14ac:dyDescent="0.2">
      <c r="A46231" s="1">
        <v>2118236</v>
      </c>
      <c r="B46231" s="1">
        <v>1</v>
      </c>
    </row>
    <row r="46232" spans="1:2" ht="16.5" customHeight="1" x14ac:dyDescent="0.2">
      <c r="A46232" s="1">
        <v>2244924</v>
      </c>
      <c r="B46232" s="1">
        <v>1</v>
      </c>
    </row>
    <row r="46233" spans="1:2" ht="16.5" customHeight="1" x14ac:dyDescent="0.2">
      <c r="A46233" s="1">
        <v>2488322</v>
      </c>
      <c r="B46233" s="1">
        <v>1</v>
      </c>
    </row>
    <row r="46234" spans="1:2" ht="16.5" customHeight="1" x14ac:dyDescent="0.2">
      <c r="A46234" s="1">
        <v>1856694</v>
      </c>
      <c r="B46234" s="1">
        <v>1</v>
      </c>
    </row>
    <row r="46235" spans="1:2" ht="16.5" customHeight="1" x14ac:dyDescent="0.2">
      <c r="A46235" s="1">
        <v>856000</v>
      </c>
      <c r="B46235" s="1">
        <v>1</v>
      </c>
    </row>
    <row r="46236" spans="1:2" ht="16.5" customHeight="1" x14ac:dyDescent="0.2">
      <c r="A46236" s="1">
        <v>2448531</v>
      </c>
      <c r="B46236" s="1">
        <v>1</v>
      </c>
    </row>
    <row r="46237" spans="1:2" ht="16.5" customHeight="1" x14ac:dyDescent="0.2">
      <c r="A46237" s="1">
        <v>2796058</v>
      </c>
      <c r="B46237" s="1">
        <v>1</v>
      </c>
    </row>
    <row r="46238" spans="1:2" ht="16.5" customHeight="1" x14ac:dyDescent="0.2">
      <c r="A46238" s="1">
        <v>1648740</v>
      </c>
      <c r="B46238" s="1">
        <v>1</v>
      </c>
    </row>
    <row r="46239" spans="1:2" ht="16.5" customHeight="1" x14ac:dyDescent="0.2">
      <c r="A46239" s="1">
        <v>1280487</v>
      </c>
      <c r="B46239" s="1">
        <v>1</v>
      </c>
    </row>
    <row r="46240" spans="1:2" ht="16.5" customHeight="1" x14ac:dyDescent="0.2">
      <c r="A46240" s="1">
        <v>1736573</v>
      </c>
      <c r="B46240" s="1">
        <v>1</v>
      </c>
    </row>
    <row r="46241" spans="1:2" ht="16.5" customHeight="1" x14ac:dyDescent="0.2">
      <c r="A46241" s="1">
        <v>1810626</v>
      </c>
      <c r="B46241" s="1">
        <v>1</v>
      </c>
    </row>
    <row r="46242" spans="1:2" ht="16.5" customHeight="1" x14ac:dyDescent="0.2">
      <c r="A46242" s="1">
        <v>1897483</v>
      </c>
      <c r="B46242" s="1">
        <v>1</v>
      </c>
    </row>
    <row r="46243" spans="1:2" ht="16.5" customHeight="1" x14ac:dyDescent="0.2">
      <c r="A46243" s="1">
        <v>1967504</v>
      </c>
      <c r="B46243" s="1">
        <v>1</v>
      </c>
    </row>
    <row r="46244" spans="1:2" ht="16.5" customHeight="1" x14ac:dyDescent="0.2">
      <c r="A46244" s="1">
        <v>2026113</v>
      </c>
      <c r="B46244" s="1">
        <v>1</v>
      </c>
    </row>
    <row r="46245" spans="1:2" ht="16.5" customHeight="1" x14ac:dyDescent="0.2">
      <c r="A46245" s="1">
        <v>582415</v>
      </c>
      <c r="B46245" s="1">
        <v>1</v>
      </c>
    </row>
    <row r="46246" spans="1:2" ht="16.5" customHeight="1" x14ac:dyDescent="0.2">
      <c r="A46246" s="1">
        <v>2741167</v>
      </c>
      <c r="B46246" s="1">
        <v>1</v>
      </c>
    </row>
    <row r="46247" spans="1:2" ht="16.5" customHeight="1" x14ac:dyDescent="0.2">
      <c r="A46247" s="1">
        <v>1572705</v>
      </c>
      <c r="B46247" s="1">
        <v>1</v>
      </c>
    </row>
    <row r="46248" spans="1:2" ht="16.5" customHeight="1" x14ac:dyDescent="0.2">
      <c r="A46248" s="1">
        <v>1996893</v>
      </c>
      <c r="B46248" s="1">
        <v>1</v>
      </c>
    </row>
    <row r="46249" spans="1:2" ht="16.5" customHeight="1" x14ac:dyDescent="0.2">
      <c r="A46249" s="1">
        <v>2055615</v>
      </c>
      <c r="B46249" s="1">
        <v>1</v>
      </c>
    </row>
    <row r="46250" spans="1:2" ht="16.5" customHeight="1" x14ac:dyDescent="0.2">
      <c r="A46250" s="1">
        <v>2118620</v>
      </c>
      <c r="B46250" s="1">
        <v>1</v>
      </c>
    </row>
    <row r="46251" spans="1:2" ht="16.5" customHeight="1" x14ac:dyDescent="0.2">
      <c r="A46251" s="1">
        <v>2327159</v>
      </c>
      <c r="B46251" s="1">
        <v>1</v>
      </c>
    </row>
    <row r="46252" spans="1:2" ht="16.5" customHeight="1" x14ac:dyDescent="0.2">
      <c r="A46252" s="1">
        <v>2409160</v>
      </c>
      <c r="B46252" s="1">
        <v>1</v>
      </c>
    </row>
    <row r="46253" spans="1:2" ht="16.5" customHeight="1" x14ac:dyDescent="0.2">
      <c r="A46253" s="1">
        <v>2488838</v>
      </c>
      <c r="B46253" s="1">
        <v>1</v>
      </c>
    </row>
    <row r="46254" spans="1:2" ht="16.5" customHeight="1" x14ac:dyDescent="0.2">
      <c r="A46254" s="1">
        <v>1442480</v>
      </c>
      <c r="B46254" s="1">
        <v>1</v>
      </c>
    </row>
    <row r="46255" spans="1:2" ht="16.5" customHeight="1" x14ac:dyDescent="0.2">
      <c r="A46255" s="1">
        <v>1857416</v>
      </c>
      <c r="B46255" s="1">
        <v>1</v>
      </c>
    </row>
    <row r="46256" spans="1:2" ht="16.5" customHeight="1" x14ac:dyDescent="0.2">
      <c r="A46256" s="1">
        <v>1935001</v>
      </c>
      <c r="B46256" s="1">
        <v>1</v>
      </c>
    </row>
    <row r="46257" spans="1:2" ht="16.5" customHeight="1" x14ac:dyDescent="0.2">
      <c r="A46257" s="1">
        <v>2207201</v>
      </c>
      <c r="B46257" s="1">
        <v>1</v>
      </c>
    </row>
    <row r="46258" spans="1:2" ht="16.5" customHeight="1" x14ac:dyDescent="0.2">
      <c r="A46258" s="1">
        <v>2288597</v>
      </c>
      <c r="B46258" s="1">
        <v>1</v>
      </c>
    </row>
    <row r="46259" spans="1:2" ht="16.5" customHeight="1" x14ac:dyDescent="0.2">
      <c r="A46259" s="1">
        <v>2528744</v>
      </c>
      <c r="B46259" s="1">
        <v>1</v>
      </c>
    </row>
    <row r="46260" spans="1:2" ht="16.5" customHeight="1" x14ac:dyDescent="0.2">
      <c r="A46260" s="1">
        <v>2696061</v>
      </c>
      <c r="B46260" s="1">
        <v>1</v>
      </c>
    </row>
    <row r="46261" spans="1:2" ht="16.5" customHeight="1" x14ac:dyDescent="0.2">
      <c r="A46261" s="1">
        <v>1649687</v>
      </c>
      <c r="B46261" s="1">
        <v>1</v>
      </c>
    </row>
    <row r="46262" spans="1:2" ht="16.5" customHeight="1" x14ac:dyDescent="0.2">
      <c r="A46262" s="1">
        <v>1283240</v>
      </c>
      <c r="B46262" s="1">
        <v>1</v>
      </c>
    </row>
    <row r="46263" spans="1:2" ht="16.5" customHeight="1" x14ac:dyDescent="0.2">
      <c r="A46263" s="1">
        <v>1737097</v>
      </c>
      <c r="B46263" s="1">
        <v>1</v>
      </c>
    </row>
    <row r="46264" spans="1:2" ht="16.5" customHeight="1" x14ac:dyDescent="0.2">
      <c r="A46264" s="1">
        <v>1811203</v>
      </c>
      <c r="B46264" s="1">
        <v>1</v>
      </c>
    </row>
    <row r="46265" spans="1:2" ht="16.5" customHeight="1" x14ac:dyDescent="0.2">
      <c r="A46265" s="1">
        <v>1967845</v>
      </c>
      <c r="B46265" s="1">
        <v>1</v>
      </c>
    </row>
    <row r="46266" spans="1:2" ht="16.5" customHeight="1" x14ac:dyDescent="0.2">
      <c r="A46266" s="1">
        <v>2026513</v>
      </c>
      <c r="B46266" s="1">
        <v>1</v>
      </c>
    </row>
    <row r="46267" spans="1:2" ht="16.5" customHeight="1" x14ac:dyDescent="0.2">
      <c r="A46267" s="1">
        <v>2087210</v>
      </c>
      <c r="B46267" s="1">
        <v>1</v>
      </c>
    </row>
    <row r="46268" spans="1:2" ht="16.5" customHeight="1" x14ac:dyDescent="0.2">
      <c r="A46268" s="1">
        <v>589568</v>
      </c>
      <c r="B46268" s="1">
        <v>1</v>
      </c>
    </row>
    <row r="46269" spans="1:2" ht="16.5" customHeight="1" x14ac:dyDescent="0.2">
      <c r="A46269" s="1">
        <v>2741643</v>
      </c>
      <c r="B46269" s="1">
        <v>1</v>
      </c>
    </row>
    <row r="46270" spans="1:2" ht="16.5" customHeight="1" x14ac:dyDescent="0.2">
      <c r="A46270" s="1">
        <v>1574333</v>
      </c>
      <c r="B46270" s="1">
        <v>1</v>
      </c>
    </row>
    <row r="46271" spans="1:2" ht="16.5" customHeight="1" x14ac:dyDescent="0.2">
      <c r="A46271" s="1">
        <v>953673</v>
      </c>
      <c r="B46271" s="1">
        <v>1</v>
      </c>
    </row>
    <row r="46272" spans="1:2" ht="16.5" customHeight="1" x14ac:dyDescent="0.2">
      <c r="A46272" s="1">
        <v>2056027</v>
      </c>
      <c r="B46272" s="1">
        <v>1</v>
      </c>
    </row>
    <row r="46273" spans="1:2" ht="16.5" customHeight="1" x14ac:dyDescent="0.2">
      <c r="A46273" s="1">
        <v>2245895</v>
      </c>
      <c r="B46273" s="1">
        <v>1</v>
      </c>
    </row>
    <row r="46274" spans="1:2" ht="16.5" customHeight="1" x14ac:dyDescent="0.2">
      <c r="A46274" s="1">
        <v>2327685</v>
      </c>
      <c r="B46274" s="1">
        <v>1</v>
      </c>
    </row>
    <row r="46275" spans="1:2" ht="16.5" customHeight="1" x14ac:dyDescent="0.2">
      <c r="A46275" s="1">
        <v>2409790</v>
      </c>
      <c r="B46275" s="1">
        <v>1</v>
      </c>
    </row>
    <row r="46276" spans="1:2" ht="16.5" customHeight="1" x14ac:dyDescent="0.2">
      <c r="A46276" s="1">
        <v>1444612</v>
      </c>
      <c r="B46276" s="1">
        <v>1</v>
      </c>
    </row>
    <row r="46277" spans="1:2" ht="16.5" customHeight="1" x14ac:dyDescent="0.2">
      <c r="A46277" s="1">
        <v>1857866</v>
      </c>
      <c r="B46277" s="1">
        <v>1</v>
      </c>
    </row>
    <row r="46278" spans="1:2" ht="16.5" customHeight="1" x14ac:dyDescent="0.2">
      <c r="A46278" s="1">
        <v>858886</v>
      </c>
      <c r="B46278" s="1">
        <v>1</v>
      </c>
    </row>
    <row r="46279" spans="1:2" ht="16.5" customHeight="1" x14ac:dyDescent="0.2">
      <c r="A46279" s="1">
        <v>2207616</v>
      </c>
      <c r="B46279" s="1">
        <v>1</v>
      </c>
    </row>
    <row r="46280" spans="1:2" ht="16.5" customHeight="1" x14ac:dyDescent="0.2">
      <c r="A46280" s="1">
        <v>2366494</v>
      </c>
      <c r="B46280" s="1">
        <v>1</v>
      </c>
    </row>
    <row r="46281" spans="1:2" ht="16.5" customHeight="1" x14ac:dyDescent="0.2">
      <c r="A46281" s="1">
        <v>2449365</v>
      </c>
      <c r="B46281" s="1">
        <v>1</v>
      </c>
    </row>
    <row r="46282" spans="1:2" ht="16.5" customHeight="1" x14ac:dyDescent="0.2">
      <c r="A46282" s="1">
        <v>2529204</v>
      </c>
      <c r="B46282" s="1">
        <v>1</v>
      </c>
    </row>
    <row r="46283" spans="1:2" ht="16.5" customHeight="1" x14ac:dyDescent="0.2">
      <c r="A46283" s="1">
        <v>2610826</v>
      </c>
      <c r="B46283" s="1">
        <v>1</v>
      </c>
    </row>
    <row r="46284" spans="1:2" ht="16.5" customHeight="1" x14ac:dyDescent="0.2">
      <c r="A46284" s="1">
        <v>2797281</v>
      </c>
      <c r="B46284" s="1">
        <v>1</v>
      </c>
    </row>
    <row r="46285" spans="1:2" ht="16.5" customHeight="1" x14ac:dyDescent="0.2">
      <c r="A46285" s="1">
        <v>1104363</v>
      </c>
      <c r="B46285" s="1">
        <v>1</v>
      </c>
    </row>
    <row r="46286" spans="1:2" ht="16.5" customHeight="1" x14ac:dyDescent="0.2">
      <c r="A46286" s="1">
        <v>1737559</v>
      </c>
      <c r="B46286" s="1">
        <v>1</v>
      </c>
    </row>
    <row r="46287" spans="1:2" ht="16.5" customHeight="1" x14ac:dyDescent="0.2">
      <c r="A46287" s="1">
        <v>1811781</v>
      </c>
      <c r="B46287" s="1">
        <v>1</v>
      </c>
    </row>
    <row r="46288" spans="1:2" ht="16.5" customHeight="1" x14ac:dyDescent="0.2">
      <c r="A46288" s="1">
        <v>1968117</v>
      </c>
      <c r="B46288" s="1">
        <v>1</v>
      </c>
    </row>
    <row r="46289" spans="1:2" ht="16.5" customHeight="1" x14ac:dyDescent="0.2">
      <c r="A46289" s="1">
        <v>2026791</v>
      </c>
      <c r="B46289" s="1">
        <v>1</v>
      </c>
    </row>
    <row r="46290" spans="1:2" ht="16.5" customHeight="1" x14ac:dyDescent="0.2">
      <c r="A46290" s="1">
        <v>2087603</v>
      </c>
      <c r="B46290" s="1">
        <v>1</v>
      </c>
    </row>
    <row r="46291" spans="1:2" ht="16.5" customHeight="1" x14ac:dyDescent="0.2">
      <c r="A46291" s="1">
        <v>2155151</v>
      </c>
      <c r="B46291" s="1">
        <v>1</v>
      </c>
    </row>
    <row r="46292" spans="1:2" ht="16.5" customHeight="1" x14ac:dyDescent="0.2">
      <c r="A46292" s="1">
        <v>2570408</v>
      </c>
      <c r="B46292" s="1">
        <v>1</v>
      </c>
    </row>
    <row r="46293" spans="1:2" ht="16.5" customHeight="1" x14ac:dyDescent="0.2">
      <c r="A46293" s="1">
        <v>1575456</v>
      </c>
      <c r="B46293" s="1">
        <v>1</v>
      </c>
    </row>
    <row r="46294" spans="1:2" ht="16.5" customHeight="1" x14ac:dyDescent="0.2">
      <c r="A46294" s="1">
        <v>1694075</v>
      </c>
      <c r="B46294" s="1">
        <v>1</v>
      </c>
    </row>
    <row r="46295" spans="1:2" ht="16.5" customHeight="1" x14ac:dyDescent="0.2">
      <c r="A46295" s="1">
        <v>1997555</v>
      </c>
      <c r="B46295" s="1">
        <v>1</v>
      </c>
    </row>
    <row r="46296" spans="1:2" ht="16.5" customHeight="1" x14ac:dyDescent="0.2">
      <c r="A46296" s="1">
        <v>2246352</v>
      </c>
      <c r="B46296" s="1">
        <v>1</v>
      </c>
    </row>
    <row r="46297" spans="1:2" ht="16.5" customHeight="1" x14ac:dyDescent="0.2">
      <c r="A46297" s="1">
        <v>2328224</v>
      </c>
      <c r="B46297" s="1">
        <v>1</v>
      </c>
    </row>
    <row r="46298" spans="1:2" ht="16.5" customHeight="1" x14ac:dyDescent="0.2">
      <c r="A46298" s="1">
        <v>2410242</v>
      </c>
      <c r="B46298" s="1">
        <v>1</v>
      </c>
    </row>
    <row r="46299" spans="1:2" ht="16.5" customHeight="1" x14ac:dyDescent="0.2">
      <c r="A46299" s="1">
        <v>1446078</v>
      </c>
      <c r="B46299" s="1">
        <v>1</v>
      </c>
    </row>
    <row r="46300" spans="1:2" ht="16.5" customHeight="1" x14ac:dyDescent="0.2">
      <c r="A46300" s="1">
        <v>1858297</v>
      </c>
      <c r="B46300" s="1">
        <v>1</v>
      </c>
    </row>
    <row r="46301" spans="1:2" ht="16.5" customHeight="1" x14ac:dyDescent="0.2">
      <c r="A46301" s="1">
        <v>860775</v>
      </c>
      <c r="B46301" s="1">
        <v>1</v>
      </c>
    </row>
    <row r="46302" spans="1:2" ht="16.5" customHeight="1" x14ac:dyDescent="0.2">
      <c r="A46302" s="1">
        <v>2289559</v>
      </c>
      <c r="B46302" s="1">
        <v>1</v>
      </c>
    </row>
    <row r="46303" spans="1:2" ht="16.5" customHeight="1" x14ac:dyDescent="0.2">
      <c r="A46303" s="1">
        <v>2449867</v>
      </c>
      <c r="B46303" s="1">
        <v>1</v>
      </c>
    </row>
    <row r="46304" spans="1:2" ht="16.5" customHeight="1" x14ac:dyDescent="0.2">
      <c r="A46304" s="1">
        <v>2529638</v>
      </c>
      <c r="B46304" s="1">
        <v>1</v>
      </c>
    </row>
    <row r="46305" spans="1:2" ht="16.5" customHeight="1" x14ac:dyDescent="0.2">
      <c r="A46305" s="1">
        <v>2797943</v>
      </c>
      <c r="B46305" s="1">
        <v>1</v>
      </c>
    </row>
    <row r="46306" spans="1:2" ht="16.5" customHeight="1" x14ac:dyDescent="0.2">
      <c r="A46306" s="1">
        <v>1106164</v>
      </c>
      <c r="B46306" s="1">
        <v>1</v>
      </c>
    </row>
    <row r="46307" spans="1:2" ht="16.5" customHeight="1" x14ac:dyDescent="0.2">
      <c r="A46307" s="1">
        <v>1738098</v>
      </c>
      <c r="B46307" s="1">
        <v>1</v>
      </c>
    </row>
    <row r="46308" spans="1:2" ht="16.5" customHeight="1" x14ac:dyDescent="0.2">
      <c r="A46308" s="1">
        <v>1812353</v>
      </c>
      <c r="B46308" s="1">
        <v>1</v>
      </c>
    </row>
    <row r="46309" spans="1:2" ht="16.5" customHeight="1" x14ac:dyDescent="0.2">
      <c r="A46309" s="1">
        <v>1898857</v>
      </c>
      <c r="B46309" s="1">
        <v>1</v>
      </c>
    </row>
    <row r="46310" spans="1:2" ht="16.5" customHeight="1" x14ac:dyDescent="0.2">
      <c r="A46310" s="1">
        <v>1968502</v>
      </c>
      <c r="B46310" s="1">
        <v>1</v>
      </c>
    </row>
    <row r="46311" spans="1:2" ht="16.5" customHeight="1" x14ac:dyDescent="0.2">
      <c r="A46311" s="1">
        <v>2027006</v>
      </c>
      <c r="B46311" s="1">
        <v>1</v>
      </c>
    </row>
    <row r="46312" spans="1:2" ht="16.5" customHeight="1" x14ac:dyDescent="0.2">
      <c r="A46312" s="1">
        <v>2087925</v>
      </c>
      <c r="B46312" s="1">
        <v>1</v>
      </c>
    </row>
    <row r="46313" spans="1:2" ht="16.5" customHeight="1" x14ac:dyDescent="0.2">
      <c r="A46313" s="1">
        <v>2570939</v>
      </c>
      <c r="B46313" s="1">
        <v>1</v>
      </c>
    </row>
    <row r="46314" spans="1:2" ht="16.5" customHeight="1" x14ac:dyDescent="0.2">
      <c r="A46314" s="1">
        <v>2651555</v>
      </c>
      <c r="B46314" s="1">
        <v>1</v>
      </c>
    </row>
    <row r="46315" spans="1:2" ht="16.5" customHeight="1" x14ac:dyDescent="0.2">
      <c r="A46315" s="1">
        <v>2742539</v>
      </c>
      <c r="B46315" s="1">
        <v>1</v>
      </c>
    </row>
    <row r="46316" spans="1:2" ht="16.5" customHeight="1" x14ac:dyDescent="0.2">
      <c r="A46316" s="1">
        <v>956542</v>
      </c>
      <c r="B46316" s="1">
        <v>1</v>
      </c>
    </row>
    <row r="46317" spans="1:2" ht="16.5" customHeight="1" x14ac:dyDescent="0.2">
      <c r="A46317" s="1">
        <v>1694483</v>
      </c>
      <c r="B46317" s="1">
        <v>1</v>
      </c>
    </row>
    <row r="46318" spans="1:2" ht="16.5" customHeight="1" x14ac:dyDescent="0.2">
      <c r="A46318" s="1">
        <v>1997987</v>
      </c>
      <c r="B46318" s="1">
        <v>1</v>
      </c>
    </row>
    <row r="46319" spans="1:2" ht="16.5" customHeight="1" x14ac:dyDescent="0.2">
      <c r="A46319" s="1">
        <v>2056616</v>
      </c>
      <c r="B46319" s="1">
        <v>1</v>
      </c>
    </row>
    <row r="46320" spans="1:2" ht="16.5" customHeight="1" x14ac:dyDescent="0.2">
      <c r="A46320" s="1">
        <v>2120102</v>
      </c>
      <c r="B46320" s="1">
        <v>1</v>
      </c>
    </row>
    <row r="46321" spans="1:2" ht="16.5" customHeight="1" x14ac:dyDescent="0.2">
      <c r="A46321" s="1">
        <v>2328665</v>
      </c>
      <c r="B46321" s="1">
        <v>1</v>
      </c>
    </row>
    <row r="46322" spans="1:2" ht="16.5" customHeight="1" x14ac:dyDescent="0.2">
      <c r="A46322" s="1">
        <v>1447656</v>
      </c>
      <c r="B46322" s="1">
        <v>1</v>
      </c>
    </row>
    <row r="46323" spans="1:2" ht="16.5" customHeight="1" x14ac:dyDescent="0.2">
      <c r="A46323" s="1">
        <v>1858777</v>
      </c>
      <c r="B46323" s="1">
        <v>1</v>
      </c>
    </row>
    <row r="46324" spans="1:2" ht="16.5" customHeight="1" x14ac:dyDescent="0.2">
      <c r="A46324" s="1">
        <v>2208366</v>
      </c>
      <c r="B46324" s="1">
        <v>1</v>
      </c>
    </row>
    <row r="46325" spans="1:2" ht="16.5" customHeight="1" x14ac:dyDescent="0.2">
      <c r="A46325" s="1">
        <v>2367350</v>
      </c>
      <c r="B46325" s="1">
        <v>1</v>
      </c>
    </row>
    <row r="46326" spans="1:2" ht="16.5" customHeight="1" x14ac:dyDescent="0.2">
      <c r="A46326" s="1">
        <v>2611823</v>
      </c>
      <c r="B46326" s="1">
        <v>1</v>
      </c>
    </row>
    <row r="46327" spans="1:2" ht="16.5" customHeight="1" x14ac:dyDescent="0.2">
      <c r="A46327" s="1">
        <v>2697390</v>
      </c>
      <c r="B46327" s="1">
        <v>1</v>
      </c>
    </row>
    <row r="46328" spans="1:2" ht="16.5" customHeight="1" x14ac:dyDescent="0.2">
      <c r="A46328" s="1">
        <v>1651143</v>
      </c>
      <c r="B46328" s="1">
        <v>1</v>
      </c>
    </row>
    <row r="46329" spans="1:2" ht="16.5" customHeight="1" x14ac:dyDescent="0.2">
      <c r="A46329" s="1">
        <v>1107781</v>
      </c>
      <c r="B46329" s="1">
        <v>1</v>
      </c>
    </row>
    <row r="46330" spans="1:2" ht="16.5" customHeight="1" x14ac:dyDescent="0.2">
      <c r="A46330" s="1">
        <v>1738550</v>
      </c>
      <c r="B46330" s="1">
        <v>1</v>
      </c>
    </row>
    <row r="46331" spans="1:2" ht="16.5" customHeight="1" x14ac:dyDescent="0.2">
      <c r="A46331" s="1">
        <v>1899278</v>
      </c>
      <c r="B46331" s="1">
        <v>1</v>
      </c>
    </row>
    <row r="46332" spans="1:2" ht="16.5" customHeight="1" x14ac:dyDescent="0.2">
      <c r="A46332" s="1">
        <v>1968835</v>
      </c>
      <c r="B46332" s="1">
        <v>1</v>
      </c>
    </row>
    <row r="46333" spans="1:2" ht="16.5" customHeight="1" x14ac:dyDescent="0.2">
      <c r="A46333" s="1">
        <v>2027309</v>
      </c>
      <c r="B46333" s="1">
        <v>1</v>
      </c>
    </row>
    <row r="46334" spans="1:2" ht="16.5" customHeight="1" x14ac:dyDescent="0.2">
      <c r="A46334" s="1">
        <v>2155865</v>
      </c>
      <c r="B46334" s="1">
        <v>1</v>
      </c>
    </row>
    <row r="46335" spans="1:2" ht="16.5" customHeight="1" x14ac:dyDescent="0.2">
      <c r="A46335" s="1">
        <v>2571334</v>
      </c>
      <c r="B46335" s="1">
        <v>1</v>
      </c>
    </row>
    <row r="46336" spans="1:2" ht="16.5" customHeight="1" x14ac:dyDescent="0.2">
      <c r="A46336" s="1">
        <v>2652086</v>
      </c>
      <c r="B46336" s="1">
        <v>1</v>
      </c>
    </row>
    <row r="46337" spans="1:2" ht="16.5" customHeight="1" x14ac:dyDescent="0.2">
      <c r="A46337" s="1">
        <v>2743077</v>
      </c>
      <c r="B46337" s="1">
        <v>1</v>
      </c>
    </row>
    <row r="46338" spans="1:2" ht="16.5" customHeight="1" x14ac:dyDescent="0.2">
      <c r="A46338" s="1">
        <v>1577747</v>
      </c>
      <c r="B46338" s="1">
        <v>1</v>
      </c>
    </row>
    <row r="46339" spans="1:2" ht="16.5" customHeight="1" x14ac:dyDescent="0.2">
      <c r="A46339" s="1">
        <v>1998348</v>
      </c>
      <c r="B46339" s="1">
        <v>1</v>
      </c>
    </row>
    <row r="46340" spans="1:2" ht="16.5" customHeight="1" x14ac:dyDescent="0.2">
      <c r="A46340" s="1">
        <v>2247413</v>
      </c>
      <c r="B46340" s="1">
        <v>1</v>
      </c>
    </row>
    <row r="46341" spans="1:2" ht="16.5" customHeight="1" x14ac:dyDescent="0.2">
      <c r="A46341" s="1">
        <v>2329218</v>
      </c>
      <c r="B46341" s="1">
        <v>1</v>
      </c>
    </row>
    <row r="46342" spans="1:2" ht="16.5" customHeight="1" x14ac:dyDescent="0.2">
      <c r="A46342" s="1">
        <v>2411314</v>
      </c>
      <c r="B46342" s="1">
        <v>1</v>
      </c>
    </row>
    <row r="46343" spans="1:2" ht="16.5" customHeight="1" x14ac:dyDescent="0.2">
      <c r="A46343" s="1">
        <v>1859120</v>
      </c>
      <c r="B46343" s="1">
        <v>1</v>
      </c>
    </row>
    <row r="46344" spans="1:2" ht="16.5" customHeight="1" x14ac:dyDescent="0.2">
      <c r="A46344" s="1">
        <v>2530554</v>
      </c>
      <c r="B46344" s="1">
        <v>1</v>
      </c>
    </row>
    <row r="46345" spans="1:2" ht="16.5" customHeight="1" x14ac:dyDescent="0.2">
      <c r="A46345" s="1">
        <v>2612246</v>
      </c>
      <c r="B46345" s="1">
        <v>1</v>
      </c>
    </row>
    <row r="46346" spans="1:2" ht="16.5" customHeight="1" x14ac:dyDescent="0.2">
      <c r="A46346" s="1">
        <v>2697828</v>
      </c>
      <c r="B46346" s="1">
        <v>1</v>
      </c>
    </row>
    <row r="46347" spans="1:2" ht="16.5" customHeight="1" x14ac:dyDescent="0.2">
      <c r="A46347" s="1">
        <v>2799184</v>
      </c>
      <c r="B46347" s="1">
        <v>1</v>
      </c>
    </row>
    <row r="46348" spans="1:2" ht="16.5" customHeight="1" x14ac:dyDescent="0.2">
      <c r="A46348" s="1">
        <v>1109762</v>
      </c>
      <c r="B46348" s="1">
        <v>1</v>
      </c>
    </row>
    <row r="46349" spans="1:2" ht="16.5" customHeight="1" x14ac:dyDescent="0.2">
      <c r="A46349" s="1">
        <v>1739065</v>
      </c>
      <c r="B46349" s="1">
        <v>1</v>
      </c>
    </row>
    <row r="46350" spans="1:2" ht="16.5" customHeight="1" x14ac:dyDescent="0.2">
      <c r="A46350" s="1">
        <v>1813609</v>
      </c>
      <c r="B46350" s="1">
        <v>1</v>
      </c>
    </row>
    <row r="46351" spans="1:2" ht="16.5" customHeight="1" x14ac:dyDescent="0.2">
      <c r="A46351" s="1">
        <v>1899749</v>
      </c>
      <c r="B46351" s="1">
        <v>1</v>
      </c>
    </row>
    <row r="46352" spans="1:2" ht="16.5" customHeight="1" x14ac:dyDescent="0.2">
      <c r="A46352" s="1">
        <v>1969231</v>
      </c>
      <c r="B46352" s="1">
        <v>1</v>
      </c>
    </row>
    <row r="46353" spans="1:2" ht="16.5" customHeight="1" x14ac:dyDescent="0.2">
      <c r="A46353" s="1">
        <v>2027529</v>
      </c>
      <c r="B46353" s="1">
        <v>1</v>
      </c>
    </row>
    <row r="46354" spans="1:2" ht="16.5" customHeight="1" x14ac:dyDescent="0.2">
      <c r="A46354" s="1">
        <v>2088745</v>
      </c>
      <c r="B46354" s="1">
        <v>1</v>
      </c>
    </row>
    <row r="46355" spans="1:2" ht="16.5" customHeight="1" x14ac:dyDescent="0.2">
      <c r="A46355" s="1">
        <v>2156350</v>
      </c>
      <c r="B46355" s="1">
        <v>1</v>
      </c>
    </row>
    <row r="46356" spans="1:2" ht="16.5" customHeight="1" x14ac:dyDescent="0.2">
      <c r="A46356" s="1">
        <v>2490531</v>
      </c>
      <c r="B46356" s="1">
        <v>1</v>
      </c>
    </row>
    <row r="46357" spans="1:2" ht="16.5" customHeight="1" x14ac:dyDescent="0.2">
      <c r="A46357" s="1">
        <v>2571727</v>
      </c>
      <c r="B46357" s="1">
        <v>1</v>
      </c>
    </row>
    <row r="46358" spans="1:2" ht="16.5" customHeight="1" x14ac:dyDescent="0.2">
      <c r="A46358" s="1">
        <v>2652492</v>
      </c>
      <c r="B46358" s="1">
        <v>1</v>
      </c>
    </row>
    <row r="46359" spans="1:2" ht="16.5" customHeight="1" x14ac:dyDescent="0.2">
      <c r="A46359" s="1">
        <v>959846</v>
      </c>
      <c r="B46359" s="1">
        <v>1</v>
      </c>
    </row>
    <row r="46360" spans="1:2" ht="16.5" customHeight="1" x14ac:dyDescent="0.2">
      <c r="A46360" s="1">
        <v>1998708</v>
      </c>
      <c r="B46360" s="1">
        <v>1</v>
      </c>
    </row>
    <row r="46361" spans="1:2" ht="16.5" customHeight="1" x14ac:dyDescent="0.2">
      <c r="A46361" s="1">
        <v>2121086</v>
      </c>
      <c r="B46361" s="1">
        <v>1</v>
      </c>
    </row>
    <row r="46362" spans="1:2" ht="16.5" customHeight="1" x14ac:dyDescent="0.2">
      <c r="A46362" s="1">
        <v>2411762</v>
      </c>
      <c r="B46362" s="1">
        <v>1</v>
      </c>
    </row>
    <row r="46363" spans="1:2" ht="16.5" customHeight="1" x14ac:dyDescent="0.2">
      <c r="A46363" s="1">
        <v>1450978</v>
      </c>
      <c r="B46363" s="1">
        <v>1</v>
      </c>
    </row>
    <row r="46364" spans="1:2" ht="16.5" customHeight="1" x14ac:dyDescent="0.2">
      <c r="A46364" s="1">
        <v>864920</v>
      </c>
      <c r="B46364" s="1">
        <v>1</v>
      </c>
    </row>
    <row r="46365" spans="1:2" ht="16.5" customHeight="1" x14ac:dyDescent="0.2">
      <c r="A46365" s="1">
        <v>2209054</v>
      </c>
      <c r="B46365" s="1">
        <v>1</v>
      </c>
    </row>
    <row r="46366" spans="1:2" ht="16.5" customHeight="1" x14ac:dyDescent="0.2">
      <c r="A46366" s="1">
        <v>2368054</v>
      </c>
      <c r="B46366" s="1">
        <v>1</v>
      </c>
    </row>
    <row r="46367" spans="1:2" ht="16.5" customHeight="1" x14ac:dyDescent="0.2">
      <c r="A46367" s="1">
        <v>2451192</v>
      </c>
      <c r="B46367" s="1">
        <v>1</v>
      </c>
    </row>
    <row r="46368" spans="1:2" ht="16.5" customHeight="1" x14ac:dyDescent="0.2">
      <c r="A46368" s="1">
        <v>2612784</v>
      </c>
      <c r="B46368" s="1">
        <v>1</v>
      </c>
    </row>
    <row r="46369" spans="1:2" ht="16.5" customHeight="1" x14ac:dyDescent="0.2">
      <c r="A46369" s="1">
        <v>2800152</v>
      </c>
      <c r="B46369" s="1">
        <v>1</v>
      </c>
    </row>
    <row r="46370" spans="1:2" ht="16.5" customHeight="1" x14ac:dyDescent="0.2">
      <c r="A46370" s="1">
        <v>1111214</v>
      </c>
      <c r="B46370" s="1">
        <v>1</v>
      </c>
    </row>
    <row r="46371" spans="1:2" ht="16.5" customHeight="1" x14ac:dyDescent="0.2">
      <c r="A46371" s="1">
        <v>1291493</v>
      </c>
      <c r="B46371" s="1">
        <v>1</v>
      </c>
    </row>
    <row r="46372" spans="1:2" ht="16.5" customHeight="1" x14ac:dyDescent="0.2">
      <c r="A46372" s="1">
        <v>1814187</v>
      </c>
      <c r="B46372" s="1">
        <v>1</v>
      </c>
    </row>
    <row r="46373" spans="1:2" ht="16.5" customHeight="1" x14ac:dyDescent="0.2">
      <c r="A46373" s="1">
        <v>1900166</v>
      </c>
      <c r="B46373" s="1">
        <v>1</v>
      </c>
    </row>
    <row r="46374" spans="1:2" ht="16.5" customHeight="1" x14ac:dyDescent="0.2">
      <c r="A46374" s="1">
        <v>1969532</v>
      </c>
      <c r="B46374" s="1">
        <v>1</v>
      </c>
    </row>
    <row r="46375" spans="1:2" ht="16.5" customHeight="1" x14ac:dyDescent="0.2">
      <c r="A46375" s="1">
        <v>2027782</v>
      </c>
      <c r="B46375" s="1">
        <v>1</v>
      </c>
    </row>
    <row r="46376" spans="1:2" ht="16.5" customHeight="1" x14ac:dyDescent="0.2">
      <c r="A46376" s="1">
        <v>2089108</v>
      </c>
      <c r="B46376" s="1">
        <v>1</v>
      </c>
    </row>
    <row r="46377" spans="1:2" ht="16.5" customHeight="1" x14ac:dyDescent="0.2">
      <c r="A46377" s="1">
        <v>2156676</v>
      </c>
      <c r="B46377" s="1">
        <v>1</v>
      </c>
    </row>
    <row r="46378" spans="1:2" ht="16.5" customHeight="1" x14ac:dyDescent="0.2">
      <c r="A46378" s="1">
        <v>2490992</v>
      </c>
      <c r="B46378" s="1">
        <v>1</v>
      </c>
    </row>
    <row r="46379" spans="1:2" ht="16.5" customHeight="1" x14ac:dyDescent="0.2">
      <c r="A46379" s="1">
        <v>2652882</v>
      </c>
      <c r="B46379" s="1">
        <v>1</v>
      </c>
    </row>
    <row r="46380" spans="1:2" ht="16.5" customHeight="1" x14ac:dyDescent="0.2">
      <c r="A46380" s="1">
        <v>2744375</v>
      </c>
      <c r="B46380" s="1">
        <v>1</v>
      </c>
    </row>
    <row r="46381" spans="1:2" ht="16.5" customHeight="1" x14ac:dyDescent="0.2">
      <c r="A46381" s="1">
        <v>962006</v>
      </c>
      <c r="B46381" s="1">
        <v>1</v>
      </c>
    </row>
    <row r="46382" spans="1:2" ht="16.5" customHeight="1" x14ac:dyDescent="0.2">
      <c r="A46382" s="1">
        <v>1936643</v>
      </c>
      <c r="B46382" s="1">
        <v>1</v>
      </c>
    </row>
    <row r="46383" spans="1:2" ht="16.5" customHeight="1" x14ac:dyDescent="0.2">
      <c r="A46383" s="1">
        <v>1999043</v>
      </c>
      <c r="B46383" s="1">
        <v>1</v>
      </c>
    </row>
    <row r="46384" spans="1:2" ht="16.5" customHeight="1" x14ac:dyDescent="0.2">
      <c r="A46384" s="1">
        <v>2057670</v>
      </c>
      <c r="B46384" s="1">
        <v>1</v>
      </c>
    </row>
    <row r="46385" spans="1:2" ht="16.5" customHeight="1" x14ac:dyDescent="0.2">
      <c r="A46385" s="1">
        <v>2330121</v>
      </c>
      <c r="B46385" s="1">
        <v>1</v>
      </c>
    </row>
    <row r="46386" spans="1:2" ht="16.5" customHeight="1" x14ac:dyDescent="0.2">
      <c r="A46386" s="1">
        <v>2412169</v>
      </c>
      <c r="B46386" s="1">
        <v>1</v>
      </c>
    </row>
    <row r="46387" spans="1:2" ht="16.5" customHeight="1" x14ac:dyDescent="0.2">
      <c r="A46387" s="1">
        <v>2698850</v>
      </c>
      <c r="B46387" s="1">
        <v>1</v>
      </c>
    </row>
    <row r="46388" spans="1:2" ht="16.5" customHeight="1" x14ac:dyDescent="0.2">
      <c r="A46388" s="1">
        <v>2800864</v>
      </c>
      <c r="B46388" s="1">
        <v>1</v>
      </c>
    </row>
    <row r="46389" spans="1:2" ht="16.5" customHeight="1" x14ac:dyDescent="0.2">
      <c r="A46389" s="1">
        <v>1652708</v>
      </c>
      <c r="B46389" s="1">
        <v>1</v>
      </c>
    </row>
    <row r="46390" spans="1:2" ht="16.5" customHeight="1" x14ac:dyDescent="0.2">
      <c r="A46390" s="1">
        <v>1293355</v>
      </c>
      <c r="B46390" s="1">
        <v>1</v>
      </c>
    </row>
    <row r="46391" spans="1:2" ht="16.5" customHeight="1" x14ac:dyDescent="0.2">
      <c r="A46391" s="1">
        <v>1814984</v>
      </c>
      <c r="B46391" s="1">
        <v>1</v>
      </c>
    </row>
    <row r="46392" spans="1:2" ht="16.5" customHeight="1" x14ac:dyDescent="0.2">
      <c r="A46392" s="1">
        <v>1900705</v>
      </c>
      <c r="B46392" s="1">
        <v>1</v>
      </c>
    </row>
    <row r="46393" spans="1:2" ht="16.5" customHeight="1" x14ac:dyDescent="0.2">
      <c r="A46393" s="1">
        <v>1969821</v>
      </c>
      <c r="B46393" s="1">
        <v>1</v>
      </c>
    </row>
    <row r="46394" spans="1:2" ht="16.5" customHeight="1" x14ac:dyDescent="0.2">
      <c r="A46394" s="1">
        <v>2156985</v>
      </c>
      <c r="B46394" s="1">
        <v>1</v>
      </c>
    </row>
    <row r="46395" spans="1:2" ht="16.5" customHeight="1" x14ac:dyDescent="0.2">
      <c r="A46395" s="1">
        <v>629282</v>
      </c>
      <c r="B46395" s="1">
        <v>1</v>
      </c>
    </row>
    <row r="46396" spans="1:2" ht="16.5" customHeight="1" x14ac:dyDescent="0.2">
      <c r="A46396" s="1">
        <v>2491442</v>
      </c>
      <c r="B46396" s="1">
        <v>1</v>
      </c>
    </row>
    <row r="46397" spans="1:2" ht="16.5" customHeight="1" x14ac:dyDescent="0.2">
      <c r="A46397" s="1">
        <v>2572549</v>
      </c>
      <c r="B46397" s="1">
        <v>1</v>
      </c>
    </row>
    <row r="46398" spans="1:2" ht="16.5" customHeight="1" x14ac:dyDescent="0.2">
      <c r="A46398" s="1">
        <v>2653461</v>
      </c>
      <c r="B46398" s="1">
        <v>1</v>
      </c>
    </row>
    <row r="46399" spans="1:2" ht="16.5" customHeight="1" x14ac:dyDescent="0.2">
      <c r="A46399" s="1">
        <v>2744731</v>
      </c>
      <c r="B46399" s="1">
        <v>1</v>
      </c>
    </row>
    <row r="46400" spans="1:2" ht="16.5" customHeight="1" x14ac:dyDescent="0.2">
      <c r="A46400" s="1">
        <v>963464</v>
      </c>
      <c r="B46400" s="1">
        <v>1</v>
      </c>
    </row>
    <row r="46401" spans="1:2" ht="16.5" customHeight="1" x14ac:dyDescent="0.2">
      <c r="A46401" s="1">
        <v>1696503</v>
      </c>
      <c r="B46401" s="1">
        <v>1</v>
      </c>
    </row>
    <row r="46402" spans="1:2" ht="16.5" customHeight="1" x14ac:dyDescent="0.2">
      <c r="A46402" s="1">
        <v>1859687</v>
      </c>
      <c r="B46402" s="1">
        <v>1</v>
      </c>
    </row>
    <row r="46403" spans="1:2" ht="16.5" customHeight="1" x14ac:dyDescent="0.2">
      <c r="A46403" s="1">
        <v>1937038</v>
      </c>
      <c r="B46403" s="1">
        <v>1</v>
      </c>
    </row>
    <row r="46404" spans="1:2" ht="16.5" customHeight="1" x14ac:dyDescent="0.2">
      <c r="A46404" s="1">
        <v>1999348</v>
      </c>
      <c r="B46404" s="1">
        <v>1</v>
      </c>
    </row>
    <row r="46405" spans="1:2" ht="16.5" customHeight="1" x14ac:dyDescent="0.2">
      <c r="A46405" s="1">
        <v>2248737</v>
      </c>
      <c r="B46405" s="1">
        <v>1</v>
      </c>
    </row>
    <row r="46406" spans="1:2" ht="16.5" customHeight="1" x14ac:dyDescent="0.2">
      <c r="A46406" s="1">
        <v>2330754</v>
      </c>
      <c r="B46406" s="1">
        <v>1</v>
      </c>
    </row>
    <row r="46407" spans="1:2" ht="16.5" customHeight="1" x14ac:dyDescent="0.2">
      <c r="A46407" s="1">
        <v>867971</v>
      </c>
      <c r="B46407" s="1">
        <v>1</v>
      </c>
    </row>
    <row r="46408" spans="1:2" ht="16.5" customHeight="1" x14ac:dyDescent="0.2">
      <c r="A46408" s="1">
        <v>2209972</v>
      </c>
      <c r="B46408" s="1">
        <v>1</v>
      </c>
    </row>
    <row r="46409" spans="1:2" ht="16.5" customHeight="1" x14ac:dyDescent="0.2">
      <c r="A46409" s="1">
        <v>2291910</v>
      </c>
      <c r="B46409" s="1">
        <v>1</v>
      </c>
    </row>
    <row r="46410" spans="1:2" ht="16.5" customHeight="1" x14ac:dyDescent="0.2">
      <c r="A46410" s="1">
        <v>2452223</v>
      </c>
      <c r="B46410" s="1">
        <v>1</v>
      </c>
    </row>
    <row r="46411" spans="1:2" ht="16.5" customHeight="1" x14ac:dyDescent="0.2">
      <c r="A46411" s="1">
        <v>2532377</v>
      </c>
      <c r="B46411" s="1">
        <v>1</v>
      </c>
    </row>
    <row r="46412" spans="1:2" ht="16.5" customHeight="1" x14ac:dyDescent="0.2">
      <c r="A46412" s="1">
        <v>2699353</v>
      </c>
      <c r="B46412" s="1">
        <v>1</v>
      </c>
    </row>
    <row r="46413" spans="1:2" ht="16.5" customHeight="1" x14ac:dyDescent="0.2">
      <c r="A46413" s="1">
        <v>1653510</v>
      </c>
      <c r="B46413" s="1">
        <v>1</v>
      </c>
    </row>
    <row r="46414" spans="1:2" ht="16.5" customHeight="1" x14ac:dyDescent="0.2">
      <c r="A46414" s="1">
        <v>1115432</v>
      </c>
      <c r="B46414" s="1">
        <v>1</v>
      </c>
    </row>
    <row r="46415" spans="1:2" ht="16.5" customHeight="1" x14ac:dyDescent="0.2">
      <c r="A46415" s="1">
        <v>1296360</v>
      </c>
      <c r="B46415" s="1">
        <v>1</v>
      </c>
    </row>
    <row r="46416" spans="1:2" ht="16.5" customHeight="1" x14ac:dyDescent="0.2">
      <c r="A46416" s="1">
        <v>1740925</v>
      </c>
      <c r="B46416" s="1">
        <v>1</v>
      </c>
    </row>
    <row r="46417" spans="1:2" ht="16.5" customHeight="1" x14ac:dyDescent="0.2">
      <c r="A46417" s="1">
        <v>1815676</v>
      </c>
      <c r="B46417" s="1">
        <v>1</v>
      </c>
    </row>
    <row r="46418" spans="1:2" ht="16.5" customHeight="1" x14ac:dyDescent="0.2">
      <c r="A46418" s="1">
        <v>1970330</v>
      </c>
      <c r="B46418" s="1">
        <v>1</v>
      </c>
    </row>
    <row r="46419" spans="1:2" ht="16.5" customHeight="1" x14ac:dyDescent="0.2">
      <c r="A46419" s="1">
        <v>2028614</v>
      </c>
      <c r="B46419" s="1">
        <v>1</v>
      </c>
    </row>
    <row r="46420" spans="1:2" ht="16.5" customHeight="1" x14ac:dyDescent="0.2">
      <c r="A46420" s="1">
        <v>2089832</v>
      </c>
      <c r="B46420" s="1">
        <v>1</v>
      </c>
    </row>
    <row r="46421" spans="1:2" ht="16.5" customHeight="1" x14ac:dyDescent="0.2">
      <c r="A46421" s="1">
        <v>2157503</v>
      </c>
      <c r="B46421" s="1">
        <v>1</v>
      </c>
    </row>
    <row r="46422" spans="1:2" ht="16.5" customHeight="1" x14ac:dyDescent="0.2">
      <c r="A46422" s="1">
        <v>637760</v>
      </c>
      <c r="B46422" s="1">
        <v>1</v>
      </c>
    </row>
    <row r="46423" spans="1:2" ht="16.5" customHeight="1" x14ac:dyDescent="0.2">
      <c r="A46423" s="1">
        <v>2573230</v>
      </c>
      <c r="B46423" s="1">
        <v>1</v>
      </c>
    </row>
    <row r="46424" spans="1:2" ht="16.5" customHeight="1" x14ac:dyDescent="0.2">
      <c r="A46424" s="1">
        <v>1583185</v>
      </c>
      <c r="B46424" s="1">
        <v>1</v>
      </c>
    </row>
    <row r="46425" spans="1:2" ht="16.5" customHeight="1" x14ac:dyDescent="0.2">
      <c r="A46425" s="1">
        <v>1860344</v>
      </c>
      <c r="B46425" s="1">
        <v>1</v>
      </c>
    </row>
    <row r="46426" spans="1:2" ht="16.5" customHeight="1" x14ac:dyDescent="0.2">
      <c r="A46426" s="1">
        <v>1937576</v>
      </c>
      <c r="B46426" s="1">
        <v>1</v>
      </c>
    </row>
    <row r="46427" spans="1:2" ht="16.5" customHeight="1" x14ac:dyDescent="0.2">
      <c r="A46427" s="1">
        <v>1999879</v>
      </c>
      <c r="B46427" s="1">
        <v>1</v>
      </c>
    </row>
    <row r="46428" spans="1:2" ht="16.5" customHeight="1" x14ac:dyDescent="0.2">
      <c r="A46428" s="1">
        <v>2058488</v>
      </c>
      <c r="B46428" s="1">
        <v>1</v>
      </c>
    </row>
    <row r="46429" spans="1:2" ht="16.5" customHeight="1" x14ac:dyDescent="0.2">
      <c r="A46429" s="1">
        <v>2122507</v>
      </c>
      <c r="B46429" s="1">
        <v>1</v>
      </c>
    </row>
    <row r="46430" spans="1:2" ht="16.5" customHeight="1" x14ac:dyDescent="0.2">
      <c r="A46430" s="1">
        <v>869429</v>
      </c>
      <c r="B46430" s="1">
        <v>1</v>
      </c>
    </row>
    <row r="46431" spans="1:2" ht="16.5" customHeight="1" x14ac:dyDescent="0.2">
      <c r="A46431" s="1">
        <v>2292276</v>
      </c>
      <c r="B46431" s="1">
        <v>1</v>
      </c>
    </row>
    <row r="46432" spans="1:2" ht="16.5" customHeight="1" x14ac:dyDescent="0.2">
      <c r="A46432" s="1">
        <v>2369549</v>
      </c>
      <c r="B46432" s="1">
        <v>1</v>
      </c>
    </row>
    <row r="46433" spans="1:2" ht="16.5" customHeight="1" x14ac:dyDescent="0.2">
      <c r="A46433" s="1">
        <v>2452632</v>
      </c>
      <c r="B46433" s="1">
        <v>1</v>
      </c>
    </row>
    <row r="46434" spans="1:2" ht="16.5" customHeight="1" x14ac:dyDescent="0.2">
      <c r="A46434" s="1">
        <v>2614263</v>
      </c>
      <c r="B46434" s="1">
        <v>1</v>
      </c>
    </row>
    <row r="46435" spans="1:2" ht="16.5" customHeight="1" x14ac:dyDescent="0.2">
      <c r="A46435" s="1">
        <v>2699943</v>
      </c>
      <c r="B46435" s="1">
        <v>1</v>
      </c>
    </row>
    <row r="46436" spans="1:2" ht="16.5" customHeight="1" x14ac:dyDescent="0.2">
      <c r="A46436" s="1">
        <v>1654105</v>
      </c>
      <c r="B46436" s="1">
        <v>1</v>
      </c>
    </row>
    <row r="46437" spans="1:2" ht="16.5" customHeight="1" x14ac:dyDescent="0.2">
      <c r="A46437" s="1">
        <v>1117182</v>
      </c>
      <c r="B46437" s="1">
        <v>1</v>
      </c>
    </row>
    <row r="46438" spans="1:2" ht="16.5" customHeight="1" x14ac:dyDescent="0.2">
      <c r="A46438" s="1">
        <v>1901888</v>
      </c>
      <c r="B46438" s="1">
        <v>1</v>
      </c>
    </row>
    <row r="46439" spans="1:2" ht="16.5" customHeight="1" x14ac:dyDescent="0.2">
      <c r="A46439" s="1">
        <v>1970789</v>
      </c>
      <c r="B46439" s="1">
        <v>1</v>
      </c>
    </row>
    <row r="46440" spans="1:2" ht="16.5" customHeight="1" x14ac:dyDescent="0.2">
      <c r="A46440" s="1">
        <v>2028977</v>
      </c>
      <c r="B46440" s="1">
        <v>1</v>
      </c>
    </row>
    <row r="46441" spans="1:2" ht="16.5" customHeight="1" x14ac:dyDescent="0.2">
      <c r="A46441" s="1">
        <v>2157928</v>
      </c>
      <c r="B46441" s="1">
        <v>1</v>
      </c>
    </row>
    <row r="46442" spans="1:2" ht="16.5" customHeight="1" x14ac:dyDescent="0.2">
      <c r="A46442" s="1">
        <v>642546</v>
      </c>
      <c r="B46442" s="1">
        <v>1</v>
      </c>
    </row>
    <row r="46443" spans="1:2" ht="16.5" customHeight="1" x14ac:dyDescent="0.2">
      <c r="A46443" s="1">
        <v>2492484</v>
      </c>
      <c r="B46443" s="1">
        <v>1</v>
      </c>
    </row>
    <row r="46444" spans="1:2" ht="16.5" customHeight="1" x14ac:dyDescent="0.2">
      <c r="A46444" s="1">
        <v>2654737</v>
      </c>
      <c r="B46444" s="1">
        <v>1</v>
      </c>
    </row>
    <row r="46445" spans="1:2" ht="16.5" customHeight="1" x14ac:dyDescent="0.2">
      <c r="A46445" s="1">
        <v>2746168</v>
      </c>
      <c r="B46445" s="1">
        <v>1</v>
      </c>
    </row>
    <row r="46446" spans="1:2" ht="16.5" customHeight="1" x14ac:dyDescent="0.2">
      <c r="A46446" s="1">
        <v>1584175</v>
      </c>
      <c r="B46446" s="1">
        <v>1</v>
      </c>
    </row>
    <row r="46447" spans="1:2" ht="16.5" customHeight="1" x14ac:dyDescent="0.2">
      <c r="A46447" s="1">
        <v>1697734</v>
      </c>
      <c r="B46447" s="1">
        <v>1</v>
      </c>
    </row>
    <row r="46448" spans="1:2" ht="16.5" customHeight="1" x14ac:dyDescent="0.2">
      <c r="A46448" s="1">
        <v>2000224</v>
      </c>
      <c r="B46448" s="1">
        <v>1</v>
      </c>
    </row>
    <row r="46449" spans="1:2" ht="16.5" customHeight="1" x14ac:dyDescent="0.2">
      <c r="A46449" s="1">
        <v>2058789</v>
      </c>
      <c r="B46449" s="1">
        <v>1</v>
      </c>
    </row>
    <row r="46450" spans="1:2" ht="16.5" customHeight="1" x14ac:dyDescent="0.2">
      <c r="A46450" s="1">
        <v>2122947</v>
      </c>
      <c r="B46450" s="1">
        <v>1</v>
      </c>
    </row>
    <row r="46451" spans="1:2" ht="16.5" customHeight="1" x14ac:dyDescent="0.2">
      <c r="A46451" s="1">
        <v>2249739</v>
      </c>
      <c r="B46451" s="1">
        <v>1</v>
      </c>
    </row>
    <row r="46452" spans="1:2" ht="16.5" customHeight="1" x14ac:dyDescent="0.2">
      <c r="A46452" s="1">
        <v>2331579</v>
      </c>
      <c r="B46452" s="1">
        <v>1</v>
      </c>
    </row>
    <row r="46453" spans="1:2" ht="16.5" customHeight="1" x14ac:dyDescent="0.2">
      <c r="A46453" s="1">
        <v>2292656</v>
      </c>
      <c r="B46453" s="1">
        <v>1</v>
      </c>
    </row>
    <row r="46454" spans="1:2" ht="16.5" customHeight="1" x14ac:dyDescent="0.2">
      <c r="A46454" s="1">
        <v>2370133</v>
      </c>
      <c r="B46454" s="1">
        <v>1</v>
      </c>
    </row>
    <row r="46455" spans="1:2" ht="16.5" customHeight="1" x14ac:dyDescent="0.2">
      <c r="A46455" s="1">
        <v>2802762</v>
      </c>
      <c r="B46455" s="1">
        <v>1</v>
      </c>
    </row>
    <row r="46456" spans="1:2" ht="16.5" customHeight="1" x14ac:dyDescent="0.2">
      <c r="A46456" s="1">
        <v>1119343</v>
      </c>
      <c r="B46456" s="1">
        <v>1</v>
      </c>
    </row>
    <row r="46457" spans="1:2" ht="16.5" customHeight="1" x14ac:dyDescent="0.2">
      <c r="A46457" s="1">
        <v>1741993</v>
      </c>
      <c r="B46457" s="1">
        <v>1</v>
      </c>
    </row>
    <row r="46458" spans="1:2" ht="16.5" customHeight="1" x14ac:dyDescent="0.2">
      <c r="A46458" s="1">
        <v>1971161</v>
      </c>
      <c r="B46458" s="1">
        <v>1</v>
      </c>
    </row>
    <row r="46459" spans="1:2" ht="16.5" customHeight="1" x14ac:dyDescent="0.2">
      <c r="A46459" s="1">
        <v>2029263</v>
      </c>
      <c r="B46459" s="1">
        <v>1</v>
      </c>
    </row>
    <row r="46460" spans="1:2" ht="16.5" customHeight="1" x14ac:dyDescent="0.2">
      <c r="A46460" s="1">
        <v>2090449</v>
      </c>
      <c r="B46460" s="1">
        <v>1</v>
      </c>
    </row>
    <row r="46461" spans="1:2" ht="16.5" customHeight="1" x14ac:dyDescent="0.2">
      <c r="A46461" s="1">
        <v>646415</v>
      </c>
      <c r="B46461" s="1">
        <v>1</v>
      </c>
    </row>
    <row r="46462" spans="1:2" ht="16.5" customHeight="1" x14ac:dyDescent="0.2">
      <c r="A46462" s="1">
        <v>2413431</v>
      </c>
      <c r="B46462" s="1">
        <v>1</v>
      </c>
    </row>
    <row r="46463" spans="1:2" ht="16.5" customHeight="1" x14ac:dyDescent="0.2">
      <c r="A46463" s="1">
        <v>2493124</v>
      </c>
      <c r="B46463" s="1">
        <v>1</v>
      </c>
    </row>
    <row r="46464" spans="1:2" ht="16.5" customHeight="1" x14ac:dyDescent="0.2">
      <c r="A46464" s="1">
        <v>2746961</v>
      </c>
      <c r="B46464" s="1">
        <v>1</v>
      </c>
    </row>
    <row r="46465" spans="1:2" ht="16.5" customHeight="1" x14ac:dyDescent="0.2">
      <c r="A46465" s="1">
        <v>969126</v>
      </c>
      <c r="B46465" s="1">
        <v>1</v>
      </c>
    </row>
    <row r="46466" spans="1:2" ht="16.5" customHeight="1" x14ac:dyDescent="0.2">
      <c r="A46466" s="1">
        <v>1698278</v>
      </c>
      <c r="B46466" s="1">
        <v>1</v>
      </c>
    </row>
    <row r="46467" spans="1:2" ht="16.5" customHeight="1" x14ac:dyDescent="0.2">
      <c r="A46467" s="1">
        <v>1768220</v>
      </c>
      <c r="B46467" s="1">
        <v>1</v>
      </c>
    </row>
    <row r="46468" spans="1:2" ht="16.5" customHeight="1" x14ac:dyDescent="0.2">
      <c r="A46468" s="1">
        <v>1861251</v>
      </c>
      <c r="B46468" s="1">
        <v>1</v>
      </c>
    </row>
    <row r="46469" spans="1:2" ht="16.5" customHeight="1" x14ac:dyDescent="0.2">
      <c r="A46469" s="1">
        <v>2000501</v>
      </c>
      <c r="B46469" s="1">
        <v>1</v>
      </c>
    </row>
    <row r="46470" spans="1:2" ht="16.5" customHeight="1" x14ac:dyDescent="0.2">
      <c r="A46470" s="1">
        <v>2059193</v>
      </c>
      <c r="B46470" s="1">
        <v>1</v>
      </c>
    </row>
    <row r="46471" spans="1:2" ht="16.5" customHeight="1" x14ac:dyDescent="0.2">
      <c r="A46471" s="1">
        <v>2250184</v>
      </c>
      <c r="B46471" s="1">
        <v>1</v>
      </c>
    </row>
    <row r="46472" spans="1:2" ht="16.5" customHeight="1" x14ac:dyDescent="0.2">
      <c r="A46472" s="1">
        <v>2332093</v>
      </c>
      <c r="B46472" s="1">
        <v>1</v>
      </c>
    </row>
    <row r="46473" spans="1:2" ht="16.5" customHeight="1" x14ac:dyDescent="0.2">
      <c r="A46473" s="1">
        <v>872855</v>
      </c>
      <c r="B46473" s="1">
        <v>1</v>
      </c>
    </row>
    <row r="46474" spans="1:2" ht="16.5" customHeight="1" x14ac:dyDescent="0.2">
      <c r="A46474" s="1">
        <v>2211222</v>
      </c>
      <c r="B46474" s="1">
        <v>1</v>
      </c>
    </row>
    <row r="46475" spans="1:2" ht="16.5" customHeight="1" x14ac:dyDescent="0.2">
      <c r="A46475" s="1">
        <v>2615332</v>
      </c>
      <c r="B46475" s="1">
        <v>1</v>
      </c>
    </row>
    <row r="46476" spans="1:2" ht="16.5" customHeight="1" x14ac:dyDescent="0.2">
      <c r="A46476" s="1">
        <v>2803399</v>
      </c>
      <c r="B46476" s="1">
        <v>1</v>
      </c>
    </row>
    <row r="46477" spans="1:2" ht="16.5" customHeight="1" x14ac:dyDescent="0.2">
      <c r="A46477" s="1">
        <v>1655024</v>
      </c>
      <c r="B46477" s="1">
        <v>1</v>
      </c>
    </row>
    <row r="46478" spans="1:2" ht="16.5" customHeight="1" x14ac:dyDescent="0.2">
      <c r="A46478" s="1">
        <v>1301887</v>
      </c>
      <c r="B46478" s="1">
        <v>1</v>
      </c>
    </row>
    <row r="46479" spans="1:2" ht="16.5" customHeight="1" x14ac:dyDescent="0.2">
      <c r="A46479" s="1">
        <v>1742854</v>
      </c>
      <c r="B46479" s="1">
        <v>1</v>
      </c>
    </row>
    <row r="46480" spans="1:2" ht="16.5" customHeight="1" x14ac:dyDescent="0.2">
      <c r="A46480" s="1">
        <v>1902619</v>
      </c>
      <c r="B46480" s="1">
        <v>1</v>
      </c>
    </row>
    <row r="46481" spans="1:2" ht="16.5" customHeight="1" x14ac:dyDescent="0.2">
      <c r="A46481" s="1">
        <v>1971507</v>
      </c>
      <c r="B46481" s="1">
        <v>1</v>
      </c>
    </row>
    <row r="46482" spans="1:2" ht="16.5" customHeight="1" x14ac:dyDescent="0.2">
      <c r="A46482" s="1">
        <v>2158570</v>
      </c>
      <c r="B46482" s="1">
        <v>1</v>
      </c>
    </row>
    <row r="46483" spans="1:2" ht="16.5" customHeight="1" x14ac:dyDescent="0.2">
      <c r="A46483" s="1">
        <v>2655684</v>
      </c>
      <c r="B46483" s="1">
        <v>1</v>
      </c>
    </row>
    <row r="46484" spans="1:2" ht="16.5" customHeight="1" x14ac:dyDescent="0.2">
      <c r="A46484" s="1">
        <v>2747675</v>
      </c>
      <c r="B46484" s="1">
        <v>1</v>
      </c>
    </row>
    <row r="46485" spans="1:2" ht="16.5" customHeight="1" x14ac:dyDescent="0.2">
      <c r="A46485" s="1">
        <v>1698832</v>
      </c>
      <c r="B46485" s="1">
        <v>1</v>
      </c>
    </row>
    <row r="46486" spans="1:2" ht="16.5" customHeight="1" x14ac:dyDescent="0.2">
      <c r="A46486" s="1">
        <v>1768781</v>
      </c>
      <c r="B46486" s="1">
        <v>1</v>
      </c>
    </row>
    <row r="46487" spans="1:2" ht="16.5" customHeight="1" x14ac:dyDescent="0.2">
      <c r="A46487" s="1">
        <v>1938932</v>
      </c>
      <c r="B46487" s="1">
        <v>1</v>
      </c>
    </row>
    <row r="46488" spans="1:2" ht="16.5" customHeight="1" x14ac:dyDescent="0.2">
      <c r="A46488" s="1">
        <v>2059525</v>
      </c>
      <c r="B46488" s="1">
        <v>1</v>
      </c>
    </row>
    <row r="46489" spans="1:2" ht="16.5" customHeight="1" x14ac:dyDescent="0.2">
      <c r="A46489" s="1">
        <v>2123681</v>
      </c>
      <c r="B46489" s="1">
        <v>1</v>
      </c>
    </row>
    <row r="46490" spans="1:2" ht="16.5" customHeight="1" x14ac:dyDescent="0.2">
      <c r="A46490" s="1">
        <v>2250612</v>
      </c>
      <c r="B46490" s="1">
        <v>1</v>
      </c>
    </row>
    <row r="46491" spans="1:2" ht="16.5" customHeight="1" x14ac:dyDescent="0.2">
      <c r="A46491" s="1">
        <v>1472019</v>
      </c>
      <c r="B46491" s="1">
        <v>1</v>
      </c>
    </row>
    <row r="46492" spans="1:2" ht="16.5" customHeight="1" x14ac:dyDescent="0.2">
      <c r="A46492" s="1">
        <v>2211645</v>
      </c>
      <c r="B46492" s="1">
        <v>1</v>
      </c>
    </row>
    <row r="46493" spans="1:2" ht="16.5" customHeight="1" x14ac:dyDescent="0.2">
      <c r="A46493" s="1">
        <v>2371233</v>
      </c>
      <c r="B46493" s="1">
        <v>1</v>
      </c>
    </row>
    <row r="46494" spans="1:2" ht="16.5" customHeight="1" x14ac:dyDescent="0.2">
      <c r="A46494" s="1">
        <v>2454040</v>
      </c>
      <c r="B46494" s="1">
        <v>1</v>
      </c>
    </row>
    <row r="46495" spans="1:2" ht="16.5" customHeight="1" x14ac:dyDescent="0.2">
      <c r="A46495" s="1">
        <v>2534223</v>
      </c>
      <c r="B46495" s="1">
        <v>1</v>
      </c>
    </row>
    <row r="46496" spans="1:2" ht="16.5" customHeight="1" x14ac:dyDescent="0.2">
      <c r="A46496" s="1">
        <v>2615728</v>
      </c>
      <c r="B46496" s="1">
        <v>1</v>
      </c>
    </row>
    <row r="46497" spans="1:2" ht="16.5" customHeight="1" x14ac:dyDescent="0.2">
      <c r="A46497" s="1">
        <v>2701474</v>
      </c>
      <c r="B46497" s="1">
        <v>1</v>
      </c>
    </row>
    <row r="46498" spans="1:2" ht="16.5" customHeight="1" x14ac:dyDescent="0.2">
      <c r="A46498" s="1">
        <v>1655689</v>
      </c>
      <c r="B46498" s="1">
        <v>1</v>
      </c>
    </row>
    <row r="46499" spans="1:2" ht="16.5" customHeight="1" x14ac:dyDescent="0.2">
      <c r="A46499" s="1">
        <v>1304029</v>
      </c>
      <c r="B46499" s="1">
        <v>1</v>
      </c>
    </row>
    <row r="46500" spans="1:2" ht="16.5" customHeight="1" x14ac:dyDescent="0.2">
      <c r="A46500" s="1">
        <v>1743431</v>
      </c>
      <c r="B46500" s="1">
        <v>1</v>
      </c>
    </row>
    <row r="46501" spans="1:2" ht="16.5" customHeight="1" x14ac:dyDescent="0.2">
      <c r="A46501" s="1">
        <v>1818017</v>
      </c>
      <c r="B46501" s="1">
        <v>1</v>
      </c>
    </row>
    <row r="46502" spans="1:2" ht="16.5" customHeight="1" x14ac:dyDescent="0.2">
      <c r="A46502" s="1">
        <v>1902958</v>
      </c>
      <c r="B46502" s="1">
        <v>1</v>
      </c>
    </row>
    <row r="46503" spans="1:2" ht="16.5" customHeight="1" x14ac:dyDescent="0.2">
      <c r="A46503" s="1">
        <v>1971851</v>
      </c>
      <c r="B46503" s="1">
        <v>1</v>
      </c>
    </row>
    <row r="46504" spans="1:2" ht="16.5" customHeight="1" x14ac:dyDescent="0.2">
      <c r="A46504" s="1">
        <v>2029876</v>
      </c>
      <c r="B46504" s="1">
        <v>1</v>
      </c>
    </row>
    <row r="46505" spans="1:2" ht="16.5" customHeight="1" x14ac:dyDescent="0.2">
      <c r="A46505" s="1">
        <v>2091179</v>
      </c>
      <c r="B46505" s="1">
        <v>1</v>
      </c>
    </row>
    <row r="46506" spans="1:2" ht="16.5" customHeight="1" x14ac:dyDescent="0.2">
      <c r="A46506" s="1">
        <v>656765</v>
      </c>
      <c r="B46506" s="1">
        <v>1</v>
      </c>
    </row>
    <row r="46507" spans="1:2" ht="16.5" customHeight="1" x14ac:dyDescent="0.2">
      <c r="A46507" s="1">
        <v>2414356</v>
      </c>
      <c r="B46507" s="1">
        <v>1</v>
      </c>
    </row>
    <row r="46508" spans="1:2" ht="16.5" customHeight="1" x14ac:dyDescent="0.2">
      <c r="A46508" s="1">
        <v>2574987</v>
      </c>
      <c r="B46508" s="1">
        <v>1</v>
      </c>
    </row>
    <row r="46509" spans="1:2" ht="16.5" customHeight="1" x14ac:dyDescent="0.2">
      <c r="A46509" s="1">
        <v>2656088</v>
      </c>
      <c r="B46509" s="1">
        <v>1</v>
      </c>
    </row>
    <row r="46510" spans="1:2" ht="16.5" customHeight="1" x14ac:dyDescent="0.2">
      <c r="A46510" s="1">
        <v>2748134</v>
      </c>
      <c r="B46510" s="1">
        <v>1</v>
      </c>
    </row>
    <row r="46511" spans="1:2" ht="16.5" customHeight="1" x14ac:dyDescent="0.2">
      <c r="A46511" s="1">
        <v>1587736</v>
      </c>
      <c r="B46511" s="1">
        <v>1</v>
      </c>
    </row>
    <row r="46512" spans="1:2" ht="16.5" customHeight="1" x14ac:dyDescent="0.2">
      <c r="A46512" s="1">
        <v>972385</v>
      </c>
      <c r="B46512" s="1">
        <v>1</v>
      </c>
    </row>
    <row r="46513" spans="1:2" ht="16.5" customHeight="1" x14ac:dyDescent="0.2">
      <c r="A46513" s="1">
        <v>1699126</v>
      </c>
      <c r="B46513" s="1">
        <v>1</v>
      </c>
    </row>
    <row r="46514" spans="1:2" ht="16.5" customHeight="1" x14ac:dyDescent="0.2">
      <c r="A46514" s="1">
        <v>1769420</v>
      </c>
      <c r="B46514" s="1">
        <v>1</v>
      </c>
    </row>
    <row r="46515" spans="1:2" ht="16.5" customHeight="1" x14ac:dyDescent="0.2">
      <c r="A46515" s="1">
        <v>1862222</v>
      </c>
      <c r="B46515" s="1">
        <v>1</v>
      </c>
    </row>
    <row r="46516" spans="1:2" ht="16.5" customHeight="1" x14ac:dyDescent="0.2">
      <c r="A46516" s="1">
        <v>1939285</v>
      </c>
      <c r="B46516" s="1">
        <v>1</v>
      </c>
    </row>
    <row r="46517" spans="1:2" ht="16.5" customHeight="1" x14ac:dyDescent="0.2">
      <c r="A46517" s="1">
        <v>2001181</v>
      </c>
      <c r="B46517" s="1">
        <v>1</v>
      </c>
    </row>
    <row r="46518" spans="1:2" ht="16.5" customHeight="1" x14ac:dyDescent="0.2">
      <c r="A46518" s="1">
        <v>2251000</v>
      </c>
      <c r="B46518" s="1">
        <v>1</v>
      </c>
    </row>
    <row r="46519" spans="1:2" ht="16.5" customHeight="1" x14ac:dyDescent="0.2">
      <c r="A46519" s="1">
        <v>1473884</v>
      </c>
      <c r="B46519" s="1">
        <v>1</v>
      </c>
    </row>
    <row r="46520" spans="1:2" ht="16.5" customHeight="1" x14ac:dyDescent="0.2">
      <c r="A46520" s="1">
        <v>2212007</v>
      </c>
      <c r="B46520" s="1">
        <v>1</v>
      </c>
    </row>
    <row r="46521" spans="1:2" ht="16.5" customHeight="1" x14ac:dyDescent="0.2">
      <c r="A46521" s="1">
        <v>2293973</v>
      </c>
      <c r="B46521" s="1">
        <v>1</v>
      </c>
    </row>
    <row r="46522" spans="1:2" ht="16.5" customHeight="1" x14ac:dyDescent="0.2">
      <c r="A46522" s="1">
        <v>2454424</v>
      </c>
      <c r="B46522" s="1">
        <v>1</v>
      </c>
    </row>
    <row r="46523" spans="1:2" ht="16.5" customHeight="1" x14ac:dyDescent="0.2">
      <c r="A46523" s="1">
        <v>2534671</v>
      </c>
      <c r="B46523" s="1">
        <v>1</v>
      </c>
    </row>
    <row r="46524" spans="1:2" ht="16.5" customHeight="1" x14ac:dyDescent="0.2">
      <c r="A46524" s="1">
        <v>2702015</v>
      </c>
      <c r="B46524" s="1">
        <v>1</v>
      </c>
    </row>
    <row r="46525" spans="1:2" ht="16.5" customHeight="1" x14ac:dyDescent="0.2">
      <c r="A46525" s="1">
        <v>2804664</v>
      </c>
      <c r="B46525" s="1">
        <v>1</v>
      </c>
    </row>
    <row r="46526" spans="1:2" ht="16.5" customHeight="1" x14ac:dyDescent="0.2">
      <c r="A46526" s="1">
        <v>1656333</v>
      </c>
      <c r="B46526" s="1">
        <v>1</v>
      </c>
    </row>
    <row r="46527" spans="1:2" ht="16.5" customHeight="1" x14ac:dyDescent="0.2">
      <c r="A46527" s="1">
        <v>1125700</v>
      </c>
      <c r="B46527" s="1">
        <v>1</v>
      </c>
    </row>
    <row r="46528" spans="1:2" ht="16.5" customHeight="1" x14ac:dyDescent="0.2">
      <c r="A46528" s="1">
        <v>1306086</v>
      </c>
      <c r="B46528" s="1">
        <v>1</v>
      </c>
    </row>
    <row r="46529" spans="1:2" ht="16.5" customHeight="1" x14ac:dyDescent="0.2">
      <c r="A46529" s="1">
        <v>1743898</v>
      </c>
      <c r="B46529" s="1">
        <v>1</v>
      </c>
    </row>
    <row r="46530" spans="1:2" ht="16.5" customHeight="1" x14ac:dyDescent="0.2">
      <c r="A46530" s="1">
        <v>1818506</v>
      </c>
      <c r="B46530" s="1">
        <v>1</v>
      </c>
    </row>
    <row r="46531" spans="1:2" ht="16.5" customHeight="1" x14ac:dyDescent="0.2">
      <c r="A46531" s="1">
        <v>1903311</v>
      </c>
      <c r="B46531" s="1">
        <v>1</v>
      </c>
    </row>
    <row r="46532" spans="1:2" ht="16.5" customHeight="1" x14ac:dyDescent="0.2">
      <c r="A46532" s="1">
        <v>1972281</v>
      </c>
      <c r="B46532" s="1">
        <v>1</v>
      </c>
    </row>
    <row r="46533" spans="1:2" ht="16.5" customHeight="1" x14ac:dyDescent="0.2">
      <c r="A46533" s="1">
        <v>2030212</v>
      </c>
      <c r="B46533" s="1">
        <v>1</v>
      </c>
    </row>
    <row r="46534" spans="1:2" ht="16.5" customHeight="1" x14ac:dyDescent="0.2">
      <c r="A46534" s="1">
        <v>2091548</v>
      </c>
      <c r="B46534" s="1">
        <v>1</v>
      </c>
    </row>
    <row r="46535" spans="1:2" ht="16.5" customHeight="1" x14ac:dyDescent="0.2">
      <c r="A46535" s="1">
        <v>2159365</v>
      </c>
      <c r="B46535" s="1">
        <v>1</v>
      </c>
    </row>
    <row r="46536" spans="1:2" ht="16.5" customHeight="1" x14ac:dyDescent="0.2">
      <c r="A46536" s="1">
        <v>660978</v>
      </c>
      <c r="B46536" s="1">
        <v>1</v>
      </c>
    </row>
    <row r="46537" spans="1:2" ht="16.5" customHeight="1" x14ac:dyDescent="0.2">
      <c r="A46537" s="1">
        <v>2414881</v>
      </c>
      <c r="B46537" s="1">
        <v>1</v>
      </c>
    </row>
    <row r="46538" spans="1:2" ht="16.5" customHeight="1" x14ac:dyDescent="0.2">
      <c r="A46538" s="1">
        <v>2494600</v>
      </c>
      <c r="B46538" s="1">
        <v>1</v>
      </c>
    </row>
    <row r="46539" spans="1:2" ht="16.5" customHeight="1" x14ac:dyDescent="0.2">
      <c r="A46539" s="1">
        <v>1588710</v>
      </c>
      <c r="B46539" s="1">
        <v>1</v>
      </c>
    </row>
    <row r="46540" spans="1:2" ht="16.5" customHeight="1" x14ac:dyDescent="0.2">
      <c r="A46540" s="1">
        <v>1769988</v>
      </c>
      <c r="B46540" s="1">
        <v>1</v>
      </c>
    </row>
    <row r="46541" spans="1:2" ht="16.5" customHeight="1" x14ac:dyDescent="0.2">
      <c r="A46541" s="1">
        <v>1862784</v>
      </c>
      <c r="B46541" s="1">
        <v>1</v>
      </c>
    </row>
    <row r="46542" spans="1:2" ht="16.5" customHeight="1" x14ac:dyDescent="0.2">
      <c r="A46542" s="1">
        <v>2001563</v>
      </c>
      <c r="B46542" s="1">
        <v>1</v>
      </c>
    </row>
    <row r="46543" spans="1:2" ht="16.5" customHeight="1" x14ac:dyDescent="0.2">
      <c r="A46543" s="1">
        <v>2251492</v>
      </c>
      <c r="B46543" s="1">
        <v>1</v>
      </c>
    </row>
    <row r="46544" spans="1:2" ht="16.5" customHeight="1" x14ac:dyDescent="0.2">
      <c r="A46544" s="1">
        <v>1476713</v>
      </c>
      <c r="B46544" s="1">
        <v>1</v>
      </c>
    </row>
    <row r="46545" spans="1:2" ht="16.5" customHeight="1" x14ac:dyDescent="0.2">
      <c r="A46545" s="1">
        <v>2294506</v>
      </c>
      <c r="B46545" s="1">
        <v>1</v>
      </c>
    </row>
    <row r="46546" spans="1:2" ht="16.5" customHeight="1" x14ac:dyDescent="0.2">
      <c r="A46546" s="1">
        <v>2455013</v>
      </c>
      <c r="B46546" s="1">
        <v>1</v>
      </c>
    </row>
    <row r="46547" spans="1:2" ht="16.5" customHeight="1" x14ac:dyDescent="0.2">
      <c r="A46547" s="1">
        <v>2535138</v>
      </c>
      <c r="B46547" s="1">
        <v>1</v>
      </c>
    </row>
    <row r="46548" spans="1:2" ht="16.5" customHeight="1" x14ac:dyDescent="0.2">
      <c r="A46548" s="1">
        <v>2616921</v>
      </c>
      <c r="B46548" s="1">
        <v>1</v>
      </c>
    </row>
    <row r="46549" spans="1:2" ht="16.5" customHeight="1" x14ac:dyDescent="0.2">
      <c r="A46549" s="1">
        <v>2702471</v>
      </c>
      <c r="B46549" s="1">
        <v>1</v>
      </c>
    </row>
    <row r="46550" spans="1:2" ht="16.5" customHeight="1" x14ac:dyDescent="0.2">
      <c r="A46550" s="1">
        <v>2805359</v>
      </c>
      <c r="B46550" s="1">
        <v>1</v>
      </c>
    </row>
    <row r="46551" spans="1:2" ht="16.5" customHeight="1" x14ac:dyDescent="0.2">
      <c r="A46551" s="1">
        <v>1656758</v>
      </c>
      <c r="B46551" s="1">
        <v>1</v>
      </c>
    </row>
    <row r="46552" spans="1:2" ht="16.5" customHeight="1" x14ac:dyDescent="0.2">
      <c r="A46552" s="1">
        <v>1819020</v>
      </c>
      <c r="B46552" s="1">
        <v>1</v>
      </c>
    </row>
    <row r="46553" spans="1:2" ht="16.5" customHeight="1" x14ac:dyDescent="0.2">
      <c r="A46553" s="1">
        <v>1903629</v>
      </c>
      <c r="B46553" s="1">
        <v>1</v>
      </c>
    </row>
    <row r="46554" spans="1:2" ht="16.5" customHeight="1" x14ac:dyDescent="0.2">
      <c r="A46554" s="1">
        <v>1972702</v>
      </c>
      <c r="B46554" s="1">
        <v>1</v>
      </c>
    </row>
    <row r="46555" spans="1:2" ht="16.5" customHeight="1" x14ac:dyDescent="0.2">
      <c r="A46555" s="1">
        <v>2030601</v>
      </c>
      <c r="B46555" s="1">
        <v>1</v>
      </c>
    </row>
    <row r="46556" spans="1:2" ht="16.5" customHeight="1" x14ac:dyDescent="0.2">
      <c r="A46556" s="1">
        <v>2091938</v>
      </c>
      <c r="B46556" s="1">
        <v>1</v>
      </c>
    </row>
    <row r="46557" spans="1:2" ht="16.5" customHeight="1" x14ac:dyDescent="0.2">
      <c r="A46557" s="1">
        <v>665220</v>
      </c>
      <c r="B46557" s="1">
        <v>1</v>
      </c>
    </row>
    <row r="46558" spans="1:2" ht="16.5" customHeight="1" x14ac:dyDescent="0.2">
      <c r="A46558" s="1">
        <v>2657083</v>
      </c>
      <c r="B46558" s="1">
        <v>1</v>
      </c>
    </row>
    <row r="46559" spans="1:2" ht="16.5" customHeight="1" x14ac:dyDescent="0.2">
      <c r="A46559" s="1">
        <v>1699926</v>
      </c>
      <c r="B46559" s="1">
        <v>1</v>
      </c>
    </row>
    <row r="46560" spans="1:2" ht="16.5" customHeight="1" x14ac:dyDescent="0.2">
      <c r="A46560" s="1">
        <v>1770380</v>
      </c>
      <c r="B46560" s="1">
        <v>1</v>
      </c>
    </row>
    <row r="46561" spans="1:2" ht="16.5" customHeight="1" x14ac:dyDescent="0.2">
      <c r="A46561" s="1">
        <v>1863286</v>
      </c>
      <c r="B46561" s="1">
        <v>1</v>
      </c>
    </row>
    <row r="46562" spans="1:2" ht="16.5" customHeight="1" x14ac:dyDescent="0.2">
      <c r="A46562" s="1">
        <v>1939993</v>
      </c>
      <c r="B46562" s="1">
        <v>1</v>
      </c>
    </row>
    <row r="46563" spans="1:2" ht="16.5" customHeight="1" x14ac:dyDescent="0.2">
      <c r="A46563" s="1">
        <v>2001837</v>
      </c>
      <c r="B46563" s="1">
        <v>1</v>
      </c>
    </row>
    <row r="46564" spans="1:2" ht="16.5" customHeight="1" x14ac:dyDescent="0.2">
      <c r="A46564" s="1">
        <v>2124909</v>
      </c>
      <c r="B46564" s="1">
        <v>1</v>
      </c>
    </row>
    <row r="46565" spans="1:2" ht="16.5" customHeight="1" x14ac:dyDescent="0.2">
      <c r="A46565" s="1">
        <v>2251981</v>
      </c>
      <c r="B46565" s="1">
        <v>1</v>
      </c>
    </row>
    <row r="46566" spans="1:2" ht="16.5" customHeight="1" x14ac:dyDescent="0.2">
      <c r="A46566" s="1">
        <v>879815</v>
      </c>
      <c r="B46566" s="1">
        <v>1</v>
      </c>
    </row>
    <row r="46567" spans="1:2" ht="16.5" customHeight="1" x14ac:dyDescent="0.2">
      <c r="A46567" s="1">
        <v>2372516</v>
      </c>
      <c r="B46567" s="1">
        <v>1</v>
      </c>
    </row>
    <row r="46568" spans="1:2" ht="16.5" customHeight="1" x14ac:dyDescent="0.2">
      <c r="A46568" s="1">
        <v>2455529</v>
      </c>
      <c r="B46568" s="1">
        <v>1</v>
      </c>
    </row>
    <row r="46569" spans="1:2" ht="16.5" customHeight="1" x14ac:dyDescent="0.2">
      <c r="A46569" s="1">
        <v>2535724</v>
      </c>
      <c r="B46569" s="1">
        <v>1</v>
      </c>
    </row>
    <row r="46570" spans="1:2" ht="16.5" customHeight="1" x14ac:dyDescent="0.2">
      <c r="A46570" s="1">
        <v>2617423</v>
      </c>
      <c r="B46570" s="1">
        <v>1</v>
      </c>
    </row>
    <row r="46571" spans="1:2" ht="16.5" customHeight="1" x14ac:dyDescent="0.2">
      <c r="A46571" s="1">
        <v>1657469</v>
      </c>
      <c r="B46571" s="1">
        <v>1</v>
      </c>
    </row>
    <row r="46572" spans="1:2" ht="16.5" customHeight="1" x14ac:dyDescent="0.2">
      <c r="A46572" s="1">
        <v>1128922</v>
      </c>
      <c r="B46572" s="1">
        <v>1</v>
      </c>
    </row>
    <row r="46573" spans="1:2" ht="16.5" customHeight="1" x14ac:dyDescent="0.2">
      <c r="A46573" s="1">
        <v>1744974</v>
      </c>
      <c r="B46573" s="1">
        <v>1</v>
      </c>
    </row>
    <row r="46574" spans="1:2" ht="16.5" customHeight="1" x14ac:dyDescent="0.2">
      <c r="A46574" s="1">
        <v>1819467</v>
      </c>
      <c r="B46574" s="1">
        <v>1</v>
      </c>
    </row>
    <row r="46575" spans="1:2" ht="16.5" customHeight="1" x14ac:dyDescent="0.2">
      <c r="A46575" s="1">
        <v>1904245</v>
      </c>
      <c r="B46575" s="1">
        <v>1</v>
      </c>
    </row>
    <row r="46576" spans="1:2" ht="16.5" customHeight="1" x14ac:dyDescent="0.2">
      <c r="A46576" s="1">
        <v>1973093</v>
      </c>
      <c r="B46576" s="1">
        <v>1</v>
      </c>
    </row>
    <row r="46577" spans="1:2" ht="16.5" customHeight="1" x14ac:dyDescent="0.2">
      <c r="A46577" s="1">
        <v>2030931</v>
      </c>
      <c r="B46577" s="1">
        <v>1</v>
      </c>
    </row>
    <row r="46578" spans="1:2" ht="16.5" customHeight="1" x14ac:dyDescent="0.2">
      <c r="A46578" s="1">
        <v>2092241</v>
      </c>
      <c r="B46578" s="1">
        <v>1</v>
      </c>
    </row>
    <row r="46579" spans="1:2" ht="16.5" customHeight="1" x14ac:dyDescent="0.2">
      <c r="A46579" s="1">
        <v>2160096</v>
      </c>
      <c r="B46579" s="1">
        <v>1</v>
      </c>
    </row>
    <row r="46580" spans="1:2" ht="16.5" customHeight="1" x14ac:dyDescent="0.2">
      <c r="A46580" s="1">
        <v>2415854</v>
      </c>
      <c r="B46580" s="1">
        <v>1</v>
      </c>
    </row>
    <row r="46581" spans="1:2" ht="16.5" customHeight="1" x14ac:dyDescent="0.2">
      <c r="A46581" s="1">
        <v>2495707</v>
      </c>
      <c r="B46581" s="1">
        <v>1</v>
      </c>
    </row>
    <row r="46582" spans="1:2" ht="16.5" customHeight="1" x14ac:dyDescent="0.2">
      <c r="A46582" s="1">
        <v>2750142</v>
      </c>
      <c r="B46582" s="1">
        <v>1</v>
      </c>
    </row>
    <row r="46583" spans="1:2" ht="16.5" customHeight="1" x14ac:dyDescent="0.2">
      <c r="A46583" s="1">
        <v>1591021</v>
      </c>
      <c r="B46583" s="1">
        <v>1</v>
      </c>
    </row>
    <row r="46584" spans="1:2" ht="16.5" customHeight="1" x14ac:dyDescent="0.2">
      <c r="A46584" s="1">
        <v>977493</v>
      </c>
      <c r="B46584" s="1">
        <v>1</v>
      </c>
    </row>
    <row r="46585" spans="1:2" ht="16.5" customHeight="1" x14ac:dyDescent="0.2">
      <c r="A46585" s="1">
        <v>1770920</v>
      </c>
      <c r="B46585" s="1">
        <v>1</v>
      </c>
    </row>
    <row r="46586" spans="1:2" ht="16.5" customHeight="1" x14ac:dyDescent="0.2">
      <c r="A46586" s="1">
        <v>1940485</v>
      </c>
      <c r="B46586" s="1">
        <v>1</v>
      </c>
    </row>
    <row r="46587" spans="1:2" ht="16.5" customHeight="1" x14ac:dyDescent="0.2">
      <c r="A46587" s="1">
        <v>2060875</v>
      </c>
      <c r="B46587" s="1">
        <v>1</v>
      </c>
    </row>
    <row r="46588" spans="1:2" ht="16.5" customHeight="1" x14ac:dyDescent="0.2">
      <c r="A46588" s="1">
        <v>2125386</v>
      </c>
      <c r="B46588" s="1">
        <v>1</v>
      </c>
    </row>
    <row r="46589" spans="1:2" ht="16.5" customHeight="1" x14ac:dyDescent="0.2">
      <c r="A46589" s="1">
        <v>881407</v>
      </c>
      <c r="B46589" s="1">
        <v>1</v>
      </c>
    </row>
    <row r="46590" spans="1:2" ht="16.5" customHeight="1" x14ac:dyDescent="0.2">
      <c r="A46590" s="1">
        <v>2213245</v>
      </c>
      <c r="B46590" s="1">
        <v>1</v>
      </c>
    </row>
    <row r="46591" spans="1:2" ht="16.5" customHeight="1" x14ac:dyDescent="0.2">
      <c r="A46591" s="1">
        <v>2295530</v>
      </c>
      <c r="B46591" s="1">
        <v>1</v>
      </c>
    </row>
    <row r="46592" spans="1:2" ht="16.5" customHeight="1" x14ac:dyDescent="0.2">
      <c r="A46592" s="1">
        <v>2372919</v>
      </c>
      <c r="B46592" s="1">
        <v>1</v>
      </c>
    </row>
    <row r="46593" spans="1:2" ht="16.5" customHeight="1" x14ac:dyDescent="0.2">
      <c r="A46593" s="1">
        <v>2455966</v>
      </c>
      <c r="B46593" s="1">
        <v>1</v>
      </c>
    </row>
    <row r="46594" spans="1:2" ht="16.5" customHeight="1" x14ac:dyDescent="0.2">
      <c r="A46594" s="1">
        <v>2536304</v>
      </c>
      <c r="B46594" s="1">
        <v>1</v>
      </c>
    </row>
    <row r="46595" spans="1:2" ht="16.5" customHeight="1" x14ac:dyDescent="0.2">
      <c r="A46595" s="1">
        <v>2617899</v>
      </c>
      <c r="B46595" s="1">
        <v>1</v>
      </c>
    </row>
    <row r="46596" spans="1:2" ht="16.5" customHeight="1" x14ac:dyDescent="0.2">
      <c r="A46596" s="1">
        <v>2703545</v>
      </c>
      <c r="B46596" s="1">
        <v>1</v>
      </c>
    </row>
    <row r="46597" spans="1:2" ht="16.5" customHeight="1" x14ac:dyDescent="0.2">
      <c r="A46597" s="1">
        <v>1657979</v>
      </c>
      <c r="B46597" s="1">
        <v>1</v>
      </c>
    </row>
    <row r="46598" spans="1:2" ht="16.5" customHeight="1" x14ac:dyDescent="0.2">
      <c r="A46598" s="1">
        <v>1745445</v>
      </c>
      <c r="B46598" s="1">
        <v>1</v>
      </c>
    </row>
    <row r="46599" spans="1:2" ht="16.5" customHeight="1" x14ac:dyDescent="0.2">
      <c r="A46599" s="1">
        <v>1904693</v>
      </c>
      <c r="B46599" s="1">
        <v>1</v>
      </c>
    </row>
    <row r="46600" spans="1:2" ht="16.5" customHeight="1" x14ac:dyDescent="0.2">
      <c r="A46600" s="1">
        <v>2092529</v>
      </c>
      <c r="B46600" s="1">
        <v>1</v>
      </c>
    </row>
    <row r="46601" spans="1:2" ht="16.5" customHeight="1" x14ac:dyDescent="0.2">
      <c r="A46601" s="1">
        <v>2160445</v>
      </c>
      <c r="B46601" s="1">
        <v>1</v>
      </c>
    </row>
    <row r="46602" spans="1:2" ht="16.5" customHeight="1" x14ac:dyDescent="0.2">
      <c r="A46602" s="1">
        <v>2416290</v>
      </c>
      <c r="B46602" s="1">
        <v>1</v>
      </c>
    </row>
    <row r="46603" spans="1:2" ht="16.5" customHeight="1" x14ac:dyDescent="0.2">
      <c r="A46603" s="1">
        <v>2496131</v>
      </c>
      <c r="B46603" s="1">
        <v>1</v>
      </c>
    </row>
    <row r="46604" spans="1:2" ht="16.5" customHeight="1" x14ac:dyDescent="0.2">
      <c r="A46604" s="1">
        <v>2658099</v>
      </c>
      <c r="B46604" s="1">
        <v>1</v>
      </c>
    </row>
    <row r="46605" spans="1:2" ht="16.5" customHeight="1" x14ac:dyDescent="0.2">
      <c r="A46605" s="1">
        <v>2750654</v>
      </c>
      <c r="B46605" s="1">
        <v>1</v>
      </c>
    </row>
    <row r="46606" spans="1:2" ht="16.5" customHeight="1" x14ac:dyDescent="0.2">
      <c r="A46606" s="1">
        <v>1700893</v>
      </c>
      <c r="B46606" s="1">
        <v>1</v>
      </c>
    </row>
    <row r="46607" spans="1:2" ht="16.5" customHeight="1" x14ac:dyDescent="0.2">
      <c r="A46607" s="1">
        <v>1771348</v>
      </c>
      <c r="B46607" s="1">
        <v>1</v>
      </c>
    </row>
    <row r="46608" spans="1:2" ht="16.5" customHeight="1" x14ac:dyDescent="0.2">
      <c r="A46608" s="1">
        <v>1941088</v>
      </c>
      <c r="B46608" s="1">
        <v>1</v>
      </c>
    </row>
    <row r="46609" spans="1:2" ht="16.5" customHeight="1" x14ac:dyDescent="0.2">
      <c r="A46609" s="1">
        <v>1482021</v>
      </c>
      <c r="B46609" s="1">
        <v>1</v>
      </c>
    </row>
    <row r="46610" spans="1:2" ht="16.5" customHeight="1" x14ac:dyDescent="0.2">
      <c r="A46610" s="1">
        <v>2213655</v>
      </c>
      <c r="B46610" s="1">
        <v>1</v>
      </c>
    </row>
    <row r="46611" spans="1:2" ht="16.5" customHeight="1" x14ac:dyDescent="0.2">
      <c r="A46611" s="1">
        <v>2295961</v>
      </c>
      <c r="B46611" s="1">
        <v>1</v>
      </c>
    </row>
    <row r="46612" spans="1:2" ht="16.5" customHeight="1" x14ac:dyDescent="0.2">
      <c r="A46612" s="1">
        <v>2373473</v>
      </c>
      <c r="B46612" s="1">
        <v>1</v>
      </c>
    </row>
    <row r="46613" spans="1:2" ht="16.5" customHeight="1" x14ac:dyDescent="0.2">
      <c r="A46613" s="1">
        <v>2456522</v>
      </c>
      <c r="B46613" s="1">
        <v>1</v>
      </c>
    </row>
    <row r="46614" spans="1:2" ht="16.5" customHeight="1" x14ac:dyDescent="0.2">
      <c r="A46614" s="1">
        <v>2807500</v>
      </c>
      <c r="B46614" s="1">
        <v>1</v>
      </c>
    </row>
    <row r="46615" spans="1:2" ht="16.5" customHeight="1" x14ac:dyDescent="0.2">
      <c r="A46615" s="1">
        <v>1658499</v>
      </c>
      <c r="B46615" s="1">
        <v>1</v>
      </c>
    </row>
    <row r="46616" spans="1:2" ht="16.5" customHeight="1" x14ac:dyDescent="0.2">
      <c r="A46616" s="1">
        <v>1746233</v>
      </c>
      <c r="B46616" s="1">
        <v>1</v>
      </c>
    </row>
    <row r="46617" spans="1:2" ht="16.5" customHeight="1" x14ac:dyDescent="0.2">
      <c r="A46617" s="1">
        <v>1905054</v>
      </c>
      <c r="B46617" s="1">
        <v>1</v>
      </c>
    </row>
    <row r="46618" spans="1:2" ht="16.5" customHeight="1" x14ac:dyDescent="0.2">
      <c r="A46618" s="1">
        <v>2031766</v>
      </c>
      <c r="B46618" s="1">
        <v>1</v>
      </c>
    </row>
    <row r="46619" spans="1:2" ht="16.5" customHeight="1" x14ac:dyDescent="0.2">
      <c r="A46619" s="1">
        <v>2092858</v>
      </c>
      <c r="B46619" s="1">
        <v>1</v>
      </c>
    </row>
    <row r="46620" spans="1:2" ht="16.5" customHeight="1" x14ac:dyDescent="0.2">
      <c r="A46620" s="1">
        <v>2160800</v>
      </c>
      <c r="B46620" s="1">
        <v>1</v>
      </c>
    </row>
    <row r="46621" spans="1:2" ht="16.5" customHeight="1" x14ac:dyDescent="0.2">
      <c r="A46621" s="1">
        <v>2252553</v>
      </c>
      <c r="B46621" s="1">
        <v>1</v>
      </c>
    </row>
    <row r="46622" spans="1:2" ht="16.5" customHeight="1" x14ac:dyDescent="0.2">
      <c r="A46622" s="1">
        <v>2496602</v>
      </c>
      <c r="B46622" s="1">
        <v>1</v>
      </c>
    </row>
    <row r="46623" spans="1:2" ht="16.5" customHeight="1" x14ac:dyDescent="0.2">
      <c r="A46623" s="1">
        <v>2577132</v>
      </c>
      <c r="B46623" s="1">
        <v>1</v>
      </c>
    </row>
    <row r="46624" spans="1:2" ht="16.5" customHeight="1" x14ac:dyDescent="0.2">
      <c r="A46624" s="1">
        <v>2658591</v>
      </c>
      <c r="B46624" s="1">
        <v>1</v>
      </c>
    </row>
    <row r="46625" spans="1:2" ht="16.5" customHeight="1" x14ac:dyDescent="0.2">
      <c r="A46625" s="1">
        <v>2751293</v>
      </c>
      <c r="B46625" s="1">
        <v>1</v>
      </c>
    </row>
    <row r="46626" spans="1:2" ht="16.5" customHeight="1" x14ac:dyDescent="0.2">
      <c r="A46626" s="1">
        <v>1593786</v>
      </c>
      <c r="B46626" s="1">
        <v>1</v>
      </c>
    </row>
    <row r="46627" spans="1:2" ht="16.5" customHeight="1" x14ac:dyDescent="0.2">
      <c r="A46627" s="1">
        <v>981450</v>
      </c>
      <c r="B46627" s="1">
        <v>1</v>
      </c>
    </row>
    <row r="46628" spans="1:2" ht="16.5" customHeight="1" x14ac:dyDescent="0.2">
      <c r="A46628" s="1">
        <v>1701320</v>
      </c>
      <c r="B46628" s="1">
        <v>1</v>
      </c>
    </row>
    <row r="46629" spans="1:2" ht="16.5" customHeight="1" x14ac:dyDescent="0.2">
      <c r="A46629" s="1">
        <v>1771822</v>
      </c>
      <c r="B46629" s="1">
        <v>1</v>
      </c>
    </row>
    <row r="46630" spans="1:2" ht="16.5" customHeight="1" x14ac:dyDescent="0.2">
      <c r="A46630" s="1">
        <v>1864802</v>
      </c>
      <c r="B46630" s="1">
        <v>1</v>
      </c>
    </row>
    <row r="46631" spans="1:2" ht="16.5" customHeight="1" x14ac:dyDescent="0.2">
      <c r="A46631" s="1">
        <v>1941528</v>
      </c>
      <c r="B46631" s="1">
        <v>1</v>
      </c>
    </row>
    <row r="46632" spans="1:2" ht="16.5" customHeight="1" x14ac:dyDescent="0.2">
      <c r="A46632" s="1">
        <v>2002818</v>
      </c>
      <c r="B46632" s="1">
        <v>1</v>
      </c>
    </row>
    <row r="46633" spans="1:2" ht="16.5" customHeight="1" x14ac:dyDescent="0.2">
      <c r="A46633" s="1">
        <v>2061787</v>
      </c>
      <c r="B46633" s="1">
        <v>1</v>
      </c>
    </row>
    <row r="46634" spans="1:2" ht="16.5" customHeight="1" x14ac:dyDescent="0.2">
      <c r="A46634" s="1">
        <v>1483616</v>
      </c>
      <c r="B46634" s="1">
        <v>1</v>
      </c>
    </row>
    <row r="46635" spans="1:2" ht="16.5" customHeight="1" x14ac:dyDescent="0.2">
      <c r="A46635" s="1">
        <v>2296595</v>
      </c>
      <c r="B46635" s="1">
        <v>1</v>
      </c>
    </row>
    <row r="46636" spans="1:2" ht="16.5" customHeight="1" x14ac:dyDescent="0.2">
      <c r="A46636" s="1">
        <v>2373876</v>
      </c>
      <c r="B46636" s="1">
        <v>1</v>
      </c>
    </row>
    <row r="46637" spans="1:2" ht="16.5" customHeight="1" x14ac:dyDescent="0.2">
      <c r="A46637" s="1">
        <v>2537295</v>
      </c>
      <c r="B46637" s="1">
        <v>1</v>
      </c>
    </row>
    <row r="46638" spans="1:2" ht="16.5" customHeight="1" x14ac:dyDescent="0.2">
      <c r="A46638" s="1">
        <v>2618650</v>
      </c>
      <c r="B46638" s="1">
        <v>1</v>
      </c>
    </row>
    <row r="46639" spans="1:2" ht="16.5" customHeight="1" x14ac:dyDescent="0.2">
      <c r="A46639" s="1">
        <v>2704517</v>
      </c>
      <c r="B46639" s="1">
        <v>1</v>
      </c>
    </row>
    <row r="46640" spans="1:2" ht="16.5" customHeight="1" x14ac:dyDescent="0.2">
      <c r="A46640" s="1">
        <v>2808047</v>
      </c>
      <c r="B46640" s="1">
        <v>1</v>
      </c>
    </row>
    <row r="46641" spans="1:2" ht="16.5" customHeight="1" x14ac:dyDescent="0.2">
      <c r="A46641" s="1">
        <v>1658943</v>
      </c>
      <c r="B46641" s="1">
        <v>1</v>
      </c>
    </row>
    <row r="46642" spans="1:2" ht="16.5" customHeight="1" x14ac:dyDescent="0.2">
      <c r="A46642" s="1">
        <v>1136014</v>
      </c>
      <c r="B46642" s="1">
        <v>1</v>
      </c>
    </row>
    <row r="46643" spans="1:2" ht="16.5" customHeight="1" x14ac:dyDescent="0.2">
      <c r="A46643" s="1">
        <v>1316165</v>
      </c>
      <c r="B46643" s="1">
        <v>1</v>
      </c>
    </row>
    <row r="46644" spans="1:2" ht="16.5" customHeight="1" x14ac:dyDescent="0.2">
      <c r="A46644" s="1">
        <v>1746771</v>
      </c>
      <c r="B46644" s="1">
        <v>1</v>
      </c>
    </row>
    <row r="46645" spans="1:2" ht="16.5" customHeight="1" x14ac:dyDescent="0.2">
      <c r="A46645" s="1">
        <v>1821087</v>
      </c>
      <c r="B46645" s="1">
        <v>1</v>
      </c>
    </row>
    <row r="46646" spans="1:2" ht="16.5" customHeight="1" x14ac:dyDescent="0.2">
      <c r="A46646" s="1">
        <v>1905726</v>
      </c>
      <c r="B46646" s="1">
        <v>1</v>
      </c>
    </row>
    <row r="46647" spans="1:2" ht="16.5" customHeight="1" x14ac:dyDescent="0.2">
      <c r="A46647" s="1">
        <v>2032147</v>
      </c>
      <c r="B46647" s="1">
        <v>1</v>
      </c>
    </row>
    <row r="46648" spans="1:2" ht="16.5" customHeight="1" x14ac:dyDescent="0.2">
      <c r="A46648" s="1">
        <v>684127</v>
      </c>
      <c r="B46648" s="1">
        <v>1</v>
      </c>
    </row>
    <row r="46649" spans="1:2" ht="16.5" customHeight="1" x14ac:dyDescent="0.2">
      <c r="A46649" s="1">
        <v>2335220</v>
      </c>
      <c r="B46649" s="1">
        <v>1</v>
      </c>
    </row>
    <row r="46650" spans="1:2" ht="16.5" customHeight="1" x14ac:dyDescent="0.2">
      <c r="A46650" s="1">
        <v>2417184</v>
      </c>
      <c r="B46650" s="1">
        <v>1</v>
      </c>
    </row>
    <row r="46651" spans="1:2" ht="16.5" customHeight="1" x14ac:dyDescent="0.2">
      <c r="A46651" s="1">
        <v>2577586</v>
      </c>
      <c r="B46651" s="1">
        <v>1</v>
      </c>
    </row>
    <row r="46652" spans="1:2" ht="16.5" customHeight="1" x14ac:dyDescent="0.2">
      <c r="A46652" s="1">
        <v>2659026</v>
      </c>
      <c r="B46652" s="1">
        <v>1</v>
      </c>
    </row>
    <row r="46653" spans="1:2" ht="16.5" customHeight="1" x14ac:dyDescent="0.2">
      <c r="A46653" s="1">
        <v>2752159</v>
      </c>
      <c r="B46653" s="1">
        <v>1</v>
      </c>
    </row>
    <row r="46654" spans="1:2" ht="16.5" customHeight="1" x14ac:dyDescent="0.2">
      <c r="A46654" s="1">
        <v>983211</v>
      </c>
      <c r="B46654" s="1">
        <v>1</v>
      </c>
    </row>
    <row r="46655" spans="1:2" ht="16.5" customHeight="1" x14ac:dyDescent="0.2">
      <c r="A46655" s="1">
        <v>1772321</v>
      </c>
      <c r="B46655" s="1">
        <v>1</v>
      </c>
    </row>
    <row r="46656" spans="1:2" ht="16.5" customHeight="1" x14ac:dyDescent="0.2">
      <c r="A46656" s="1">
        <v>1865194</v>
      </c>
      <c r="B46656" s="1">
        <v>1</v>
      </c>
    </row>
    <row r="46657" spans="1:2" ht="16.5" customHeight="1" x14ac:dyDescent="0.2">
      <c r="A46657" s="1">
        <v>2003260</v>
      </c>
      <c r="B46657" s="1">
        <v>1</v>
      </c>
    </row>
    <row r="46658" spans="1:2" ht="16.5" customHeight="1" x14ac:dyDescent="0.2">
      <c r="A46658" s="1">
        <v>2062090</v>
      </c>
      <c r="B46658" s="1">
        <v>1</v>
      </c>
    </row>
    <row r="46659" spans="1:2" ht="16.5" customHeight="1" x14ac:dyDescent="0.2">
      <c r="A46659" s="1">
        <v>2126598</v>
      </c>
      <c r="B46659" s="1">
        <v>1</v>
      </c>
    </row>
    <row r="46660" spans="1:2" ht="16.5" customHeight="1" x14ac:dyDescent="0.2">
      <c r="A46660" s="1">
        <v>1485743</v>
      </c>
      <c r="B46660" s="1">
        <v>1</v>
      </c>
    </row>
    <row r="46661" spans="1:2" ht="16.5" customHeight="1" x14ac:dyDescent="0.2">
      <c r="A46661" s="1">
        <v>2214445</v>
      </c>
      <c r="B46661" s="1">
        <v>1</v>
      </c>
    </row>
    <row r="46662" spans="1:2" ht="16.5" customHeight="1" x14ac:dyDescent="0.2">
      <c r="A46662" s="1">
        <v>2374238</v>
      </c>
      <c r="B46662" s="1">
        <v>1</v>
      </c>
    </row>
    <row r="46663" spans="1:2" ht="16.5" customHeight="1" x14ac:dyDescent="0.2">
      <c r="A46663" s="1">
        <v>2537736</v>
      </c>
      <c r="B46663" s="1">
        <v>1</v>
      </c>
    </row>
    <row r="46664" spans="1:2" ht="16.5" customHeight="1" x14ac:dyDescent="0.2">
      <c r="A46664" s="1">
        <v>2619257</v>
      </c>
      <c r="B46664" s="1">
        <v>1</v>
      </c>
    </row>
    <row r="46665" spans="1:2" ht="16.5" customHeight="1" x14ac:dyDescent="0.2">
      <c r="A46665" s="1">
        <v>2705272</v>
      </c>
      <c r="B46665" s="1">
        <v>1</v>
      </c>
    </row>
    <row r="46666" spans="1:2" ht="16.5" customHeight="1" x14ac:dyDescent="0.2">
      <c r="A46666" s="1">
        <v>2808631</v>
      </c>
      <c r="B46666" s="1">
        <v>1</v>
      </c>
    </row>
    <row r="46667" spans="1:2" ht="16.5" customHeight="1" x14ac:dyDescent="0.2">
      <c r="A46667" s="1">
        <v>1318259</v>
      </c>
      <c r="B46667" s="1">
        <v>1</v>
      </c>
    </row>
    <row r="46668" spans="1:2" ht="16.5" customHeight="1" x14ac:dyDescent="0.2">
      <c r="A46668" s="1">
        <v>1906290</v>
      </c>
      <c r="B46668" s="1">
        <v>1</v>
      </c>
    </row>
    <row r="46669" spans="1:2" ht="16.5" customHeight="1" x14ac:dyDescent="0.2">
      <c r="A46669" s="1">
        <v>2032433</v>
      </c>
      <c r="B46669" s="1">
        <v>1</v>
      </c>
    </row>
    <row r="46670" spans="1:2" ht="16.5" customHeight="1" x14ac:dyDescent="0.2">
      <c r="A46670" s="1">
        <v>2093640</v>
      </c>
      <c r="B46670" s="1">
        <v>1</v>
      </c>
    </row>
    <row r="46671" spans="1:2" ht="16.5" customHeight="1" x14ac:dyDescent="0.2">
      <c r="A46671" s="1">
        <v>2417795</v>
      </c>
      <c r="B46671" s="1">
        <v>1</v>
      </c>
    </row>
    <row r="46672" spans="1:2" ht="16.5" customHeight="1" x14ac:dyDescent="0.2">
      <c r="A46672" s="1">
        <v>2497463</v>
      </c>
      <c r="B46672" s="1">
        <v>1</v>
      </c>
    </row>
    <row r="46673" spans="1:2" ht="16.5" customHeight="1" x14ac:dyDescent="0.2">
      <c r="A46673" s="1">
        <v>2578027</v>
      </c>
      <c r="B46673" s="1">
        <v>1</v>
      </c>
    </row>
    <row r="46674" spans="1:2" ht="16.5" customHeight="1" x14ac:dyDescent="0.2">
      <c r="A46674" s="1">
        <v>2659687</v>
      </c>
      <c r="B46674" s="1">
        <v>1</v>
      </c>
    </row>
    <row r="46675" spans="1:2" ht="16.5" customHeight="1" x14ac:dyDescent="0.2">
      <c r="A46675" s="1">
        <v>2752622</v>
      </c>
      <c r="B46675" s="1">
        <v>1</v>
      </c>
    </row>
    <row r="46676" spans="1:2" ht="16.5" customHeight="1" x14ac:dyDescent="0.2">
      <c r="A46676" s="1">
        <v>1596141</v>
      </c>
      <c r="B46676" s="1">
        <v>1</v>
      </c>
    </row>
    <row r="46677" spans="1:2" ht="16.5" customHeight="1" x14ac:dyDescent="0.2">
      <c r="A46677" s="1">
        <v>984542</v>
      </c>
      <c r="B46677" s="1">
        <v>1</v>
      </c>
    </row>
    <row r="46678" spans="1:2" ht="16.5" customHeight="1" x14ac:dyDescent="0.2">
      <c r="A46678" s="1">
        <v>1702165</v>
      </c>
      <c r="B46678" s="1">
        <v>1</v>
      </c>
    </row>
    <row r="46679" spans="1:2" ht="16.5" customHeight="1" x14ac:dyDescent="0.2">
      <c r="A46679" s="1">
        <v>1772749</v>
      </c>
      <c r="B46679" s="1">
        <v>1</v>
      </c>
    </row>
    <row r="46680" spans="1:2" ht="16.5" customHeight="1" x14ac:dyDescent="0.2">
      <c r="A46680" s="1">
        <v>1942506</v>
      </c>
      <c r="B46680" s="1">
        <v>1</v>
      </c>
    </row>
    <row r="46681" spans="1:2" ht="16.5" customHeight="1" x14ac:dyDescent="0.2">
      <c r="A46681" s="1">
        <v>2003673</v>
      </c>
      <c r="B46681" s="1">
        <v>1</v>
      </c>
    </row>
    <row r="46682" spans="1:2" ht="16.5" customHeight="1" x14ac:dyDescent="0.2">
      <c r="A46682" s="1">
        <v>2062372</v>
      </c>
      <c r="B46682" s="1">
        <v>1</v>
      </c>
    </row>
    <row r="46683" spans="1:2" ht="16.5" customHeight="1" x14ac:dyDescent="0.2">
      <c r="A46683" s="1">
        <v>1487101</v>
      </c>
      <c r="B46683" s="1">
        <v>1</v>
      </c>
    </row>
    <row r="46684" spans="1:2" ht="16.5" customHeight="1" x14ac:dyDescent="0.2">
      <c r="A46684" s="1">
        <v>887950</v>
      </c>
      <c r="B46684" s="1">
        <v>1</v>
      </c>
    </row>
    <row r="46685" spans="1:2" ht="16.5" customHeight="1" x14ac:dyDescent="0.2">
      <c r="A46685" s="1">
        <v>2214894</v>
      </c>
      <c r="B46685" s="1">
        <v>1</v>
      </c>
    </row>
    <row r="46686" spans="1:2" ht="16.5" customHeight="1" x14ac:dyDescent="0.2">
      <c r="A46686" s="1">
        <v>2457841</v>
      </c>
      <c r="B46686" s="1">
        <v>1</v>
      </c>
    </row>
    <row r="46687" spans="1:2" ht="16.5" customHeight="1" x14ac:dyDescent="0.2">
      <c r="A46687" s="1">
        <v>2538405</v>
      </c>
      <c r="B46687" s="1">
        <v>1</v>
      </c>
    </row>
    <row r="46688" spans="1:2" ht="16.5" customHeight="1" x14ac:dyDescent="0.2">
      <c r="A46688" s="1">
        <v>1660000</v>
      </c>
      <c r="B46688" s="1">
        <v>1</v>
      </c>
    </row>
    <row r="46689" spans="1:2" ht="16.5" customHeight="1" x14ac:dyDescent="0.2">
      <c r="A46689" s="1">
        <v>1139539</v>
      </c>
      <c r="B46689" s="1">
        <v>1</v>
      </c>
    </row>
    <row r="46690" spans="1:2" ht="16.5" customHeight="1" x14ac:dyDescent="0.2">
      <c r="A46690" s="1">
        <v>1320473</v>
      </c>
      <c r="B46690" s="1">
        <v>1</v>
      </c>
    </row>
    <row r="46691" spans="1:2" ht="16.5" customHeight="1" x14ac:dyDescent="0.2">
      <c r="A46691" s="1">
        <v>2032759</v>
      </c>
      <c r="B46691" s="1">
        <v>1</v>
      </c>
    </row>
    <row r="46692" spans="1:2" ht="16.5" customHeight="1" x14ac:dyDescent="0.2">
      <c r="A46692" s="1">
        <v>2093961</v>
      </c>
      <c r="B46692" s="1">
        <v>1</v>
      </c>
    </row>
    <row r="46693" spans="1:2" ht="16.5" customHeight="1" x14ac:dyDescent="0.2">
      <c r="A46693" s="1">
        <v>2162047</v>
      </c>
      <c r="B46693" s="1">
        <v>1</v>
      </c>
    </row>
    <row r="46694" spans="1:2" ht="16.5" customHeight="1" x14ac:dyDescent="0.2">
      <c r="A46694" s="1">
        <v>692304</v>
      </c>
      <c r="B46694" s="1">
        <v>1</v>
      </c>
    </row>
    <row r="46695" spans="1:2" ht="16.5" customHeight="1" x14ac:dyDescent="0.2">
      <c r="A46695" s="1">
        <v>2181520</v>
      </c>
      <c r="B46695" s="1">
        <v>1</v>
      </c>
    </row>
    <row r="46696" spans="1:2" ht="16.5" customHeight="1" x14ac:dyDescent="0.2">
      <c r="A46696" s="1">
        <v>2253870</v>
      </c>
      <c r="B46696" s="1">
        <v>1</v>
      </c>
    </row>
    <row r="46697" spans="1:2" ht="16.5" customHeight="1" x14ac:dyDescent="0.2">
      <c r="A46697" s="1">
        <v>2418220</v>
      </c>
      <c r="B46697" s="1">
        <v>1</v>
      </c>
    </row>
    <row r="46698" spans="1:2" ht="16.5" customHeight="1" x14ac:dyDescent="0.2">
      <c r="A46698" s="1">
        <v>2497830</v>
      </c>
      <c r="B46698" s="1">
        <v>1</v>
      </c>
    </row>
    <row r="46699" spans="1:2" ht="16.5" customHeight="1" x14ac:dyDescent="0.2">
      <c r="A46699" s="1">
        <v>2578592</v>
      </c>
      <c r="B46699" s="1">
        <v>1</v>
      </c>
    </row>
    <row r="46700" spans="1:2" ht="16.5" customHeight="1" x14ac:dyDescent="0.2">
      <c r="A46700" s="1">
        <v>2660042</v>
      </c>
      <c r="B46700" s="1">
        <v>1</v>
      </c>
    </row>
    <row r="46701" spans="1:2" ht="16.5" customHeight="1" x14ac:dyDescent="0.2">
      <c r="A46701" s="1">
        <v>2753265</v>
      </c>
      <c r="B46701" s="1">
        <v>1</v>
      </c>
    </row>
    <row r="46702" spans="1:2" ht="16.5" customHeight="1" x14ac:dyDescent="0.2">
      <c r="A46702" s="1">
        <v>985640</v>
      </c>
      <c r="B46702" s="1">
        <v>1</v>
      </c>
    </row>
    <row r="46703" spans="1:2" ht="16.5" customHeight="1" x14ac:dyDescent="0.2">
      <c r="A46703" s="1">
        <v>1702583</v>
      </c>
      <c r="B46703" s="1">
        <v>1</v>
      </c>
    </row>
    <row r="46704" spans="1:2" ht="16.5" customHeight="1" x14ac:dyDescent="0.2">
      <c r="A46704" s="1">
        <v>1773315</v>
      </c>
      <c r="B46704" s="1">
        <v>1</v>
      </c>
    </row>
    <row r="46705" spans="1:2" ht="16.5" customHeight="1" x14ac:dyDescent="0.2">
      <c r="A46705" s="1">
        <v>1866222</v>
      </c>
      <c r="B46705" s="1">
        <v>1</v>
      </c>
    </row>
    <row r="46706" spans="1:2" ht="16.5" customHeight="1" x14ac:dyDescent="0.2">
      <c r="A46706" s="1">
        <v>2004035</v>
      </c>
      <c r="B46706" s="1">
        <v>1</v>
      </c>
    </row>
    <row r="46707" spans="1:2" ht="16.5" customHeight="1" x14ac:dyDescent="0.2">
      <c r="A46707" s="1">
        <v>2127326</v>
      </c>
      <c r="B46707" s="1">
        <v>1</v>
      </c>
    </row>
    <row r="46708" spans="1:2" ht="16.5" customHeight="1" x14ac:dyDescent="0.2">
      <c r="A46708" s="1">
        <v>1489402</v>
      </c>
      <c r="B46708" s="1">
        <v>1</v>
      </c>
    </row>
    <row r="46709" spans="1:2" ht="16.5" customHeight="1" x14ac:dyDescent="0.2">
      <c r="A46709" s="1">
        <v>2215451</v>
      </c>
      <c r="B46709" s="1">
        <v>1</v>
      </c>
    </row>
    <row r="46710" spans="1:2" ht="16.5" customHeight="1" x14ac:dyDescent="0.2">
      <c r="A46710" s="1">
        <v>2297961</v>
      </c>
      <c r="B46710" s="1">
        <v>1</v>
      </c>
    </row>
    <row r="46711" spans="1:2" ht="16.5" customHeight="1" x14ac:dyDescent="0.2">
      <c r="A46711" s="1">
        <v>2375084</v>
      </c>
      <c r="B46711" s="1">
        <v>1</v>
      </c>
    </row>
    <row r="46712" spans="1:2" ht="16.5" customHeight="1" x14ac:dyDescent="0.2">
      <c r="A46712" s="1">
        <v>2458378</v>
      </c>
      <c r="B46712" s="1">
        <v>1</v>
      </c>
    </row>
    <row r="46713" spans="1:2" ht="16.5" customHeight="1" x14ac:dyDescent="0.2">
      <c r="A46713" s="1">
        <v>2539138</v>
      </c>
      <c r="B46713" s="1">
        <v>1</v>
      </c>
    </row>
    <row r="46714" spans="1:2" ht="16.5" customHeight="1" x14ac:dyDescent="0.2">
      <c r="A46714" s="1">
        <v>2620098</v>
      </c>
      <c r="B46714" s="1">
        <v>1</v>
      </c>
    </row>
    <row r="46715" spans="1:2" ht="16.5" customHeight="1" x14ac:dyDescent="0.2">
      <c r="A46715" s="1">
        <v>2706208</v>
      </c>
      <c r="B46715" s="1">
        <v>1</v>
      </c>
    </row>
    <row r="46716" spans="1:2" ht="16.5" customHeight="1" x14ac:dyDescent="0.2">
      <c r="A46716" s="1">
        <v>2810167</v>
      </c>
      <c r="B46716" s="1">
        <v>1</v>
      </c>
    </row>
    <row r="46717" spans="1:2" ht="16.5" customHeight="1" x14ac:dyDescent="0.2">
      <c r="A46717" s="1">
        <v>1822281</v>
      </c>
      <c r="B46717" s="1">
        <v>1</v>
      </c>
    </row>
    <row r="46718" spans="1:2" ht="16.5" customHeight="1" x14ac:dyDescent="0.2">
      <c r="A46718" s="1">
        <v>1907093</v>
      </c>
      <c r="B46718" s="1">
        <v>1</v>
      </c>
    </row>
    <row r="46719" spans="1:2" ht="16.5" customHeight="1" x14ac:dyDescent="0.2">
      <c r="A46719" s="1">
        <v>2033034</v>
      </c>
      <c r="B46719" s="1">
        <v>1</v>
      </c>
    </row>
    <row r="46720" spans="1:2" ht="16.5" customHeight="1" x14ac:dyDescent="0.2">
      <c r="A46720" s="1">
        <v>2094300</v>
      </c>
      <c r="B46720" s="1">
        <v>1</v>
      </c>
    </row>
    <row r="46721" spans="1:2" ht="16.5" customHeight="1" x14ac:dyDescent="0.2">
      <c r="A46721" s="1">
        <v>2162442</v>
      </c>
      <c r="B46721" s="1">
        <v>1</v>
      </c>
    </row>
    <row r="46722" spans="1:2" ht="16.5" customHeight="1" x14ac:dyDescent="0.2">
      <c r="A46722" s="1">
        <v>696684</v>
      </c>
      <c r="B46722" s="1">
        <v>1</v>
      </c>
    </row>
    <row r="46723" spans="1:2" ht="16.5" customHeight="1" x14ac:dyDescent="0.2">
      <c r="A46723" s="1">
        <v>2336458</v>
      </c>
      <c r="B46723" s="1">
        <v>1</v>
      </c>
    </row>
    <row r="46724" spans="1:2" ht="16.5" customHeight="1" x14ac:dyDescent="0.2">
      <c r="A46724" s="1">
        <v>2498338</v>
      </c>
      <c r="B46724" s="1">
        <v>1</v>
      </c>
    </row>
    <row r="46725" spans="1:2" ht="16.5" customHeight="1" x14ac:dyDescent="0.2">
      <c r="A46725" s="1">
        <v>2754028</v>
      </c>
      <c r="B46725" s="1">
        <v>1</v>
      </c>
    </row>
    <row r="46726" spans="1:2" ht="16.5" customHeight="1" x14ac:dyDescent="0.2">
      <c r="A46726" s="1">
        <v>1598418</v>
      </c>
      <c r="B46726" s="1">
        <v>1</v>
      </c>
    </row>
    <row r="46727" spans="1:2" ht="16.5" customHeight="1" x14ac:dyDescent="0.2">
      <c r="A46727" s="1">
        <v>987024</v>
      </c>
      <c r="B46727" s="1">
        <v>1</v>
      </c>
    </row>
    <row r="46728" spans="1:2" ht="16.5" customHeight="1" x14ac:dyDescent="0.2">
      <c r="A46728" s="1">
        <v>1703104</v>
      </c>
      <c r="B46728" s="1">
        <v>1</v>
      </c>
    </row>
    <row r="46729" spans="1:2" ht="16.5" customHeight="1" x14ac:dyDescent="0.2">
      <c r="A46729" s="1">
        <v>1773815</v>
      </c>
      <c r="B46729" s="1">
        <v>1</v>
      </c>
    </row>
    <row r="46730" spans="1:2" ht="16.5" customHeight="1" x14ac:dyDescent="0.2">
      <c r="A46730" s="1">
        <v>1866827</v>
      </c>
      <c r="B46730" s="1">
        <v>1</v>
      </c>
    </row>
    <row r="46731" spans="1:2" ht="16.5" customHeight="1" x14ac:dyDescent="0.2">
      <c r="A46731" s="1">
        <v>1943285</v>
      </c>
      <c r="B46731" s="1">
        <v>1</v>
      </c>
    </row>
    <row r="46732" spans="1:2" ht="16.5" customHeight="1" x14ac:dyDescent="0.2">
      <c r="A46732" s="1">
        <v>2004371</v>
      </c>
      <c r="B46732" s="1">
        <v>1</v>
      </c>
    </row>
    <row r="46733" spans="1:2" ht="16.5" customHeight="1" x14ac:dyDescent="0.2">
      <c r="A46733" s="1">
        <v>1491384</v>
      </c>
      <c r="B46733" s="1">
        <v>1</v>
      </c>
    </row>
    <row r="46734" spans="1:2" ht="16.5" customHeight="1" x14ac:dyDescent="0.2">
      <c r="A46734" s="1">
        <v>2298423</v>
      </c>
      <c r="B46734" s="1">
        <v>1</v>
      </c>
    </row>
    <row r="46735" spans="1:2" ht="16.5" customHeight="1" x14ac:dyDescent="0.2">
      <c r="A46735" s="1">
        <v>2458926</v>
      </c>
      <c r="B46735" s="1">
        <v>1</v>
      </c>
    </row>
    <row r="46736" spans="1:2" ht="16.5" customHeight="1" x14ac:dyDescent="0.2">
      <c r="A46736" s="1">
        <v>2539783</v>
      </c>
      <c r="B46736" s="1">
        <v>1</v>
      </c>
    </row>
    <row r="46737" spans="1:2" ht="16.5" customHeight="1" x14ac:dyDescent="0.2">
      <c r="A46737" s="1">
        <v>2620481</v>
      </c>
      <c r="B46737" s="1">
        <v>1</v>
      </c>
    </row>
    <row r="46738" spans="1:2" ht="16.5" customHeight="1" x14ac:dyDescent="0.2">
      <c r="A46738" s="1">
        <v>2706626</v>
      </c>
      <c r="B46738" s="1">
        <v>1</v>
      </c>
    </row>
    <row r="46739" spans="1:2" ht="16.5" customHeight="1" x14ac:dyDescent="0.2">
      <c r="A46739" s="1">
        <v>2810682</v>
      </c>
      <c r="B46739" s="1">
        <v>1</v>
      </c>
    </row>
    <row r="46740" spans="1:2" ht="16.5" customHeight="1" x14ac:dyDescent="0.2">
      <c r="A46740" s="1">
        <v>1749325</v>
      </c>
      <c r="B46740" s="1">
        <v>1</v>
      </c>
    </row>
    <row r="46741" spans="1:2" ht="16.5" customHeight="1" x14ac:dyDescent="0.2">
      <c r="A46741" s="1">
        <v>1822928</v>
      </c>
      <c r="B46741" s="1">
        <v>1</v>
      </c>
    </row>
    <row r="46742" spans="1:2" ht="16.5" customHeight="1" x14ac:dyDescent="0.2">
      <c r="A46742" s="1">
        <v>1907555</v>
      </c>
      <c r="B46742" s="1">
        <v>1</v>
      </c>
    </row>
    <row r="46743" spans="1:2" ht="16.5" customHeight="1" x14ac:dyDescent="0.2">
      <c r="A46743" s="1">
        <v>1975499</v>
      </c>
      <c r="B46743" s="1">
        <v>1</v>
      </c>
    </row>
    <row r="46744" spans="1:2" ht="16.5" customHeight="1" x14ac:dyDescent="0.2">
      <c r="A46744" s="1">
        <v>2094660</v>
      </c>
      <c r="B46744" s="1">
        <v>1</v>
      </c>
    </row>
    <row r="46745" spans="1:2" ht="16.5" customHeight="1" x14ac:dyDescent="0.2">
      <c r="A46745" s="1">
        <v>2162925</v>
      </c>
      <c r="B46745" s="1">
        <v>1</v>
      </c>
    </row>
    <row r="46746" spans="1:2" ht="16.5" customHeight="1" x14ac:dyDescent="0.2">
      <c r="A46746" s="1">
        <v>2182264</v>
      </c>
      <c r="B46746" s="1">
        <v>1</v>
      </c>
    </row>
    <row r="46747" spans="1:2" ht="16.5" customHeight="1" x14ac:dyDescent="0.2">
      <c r="A46747" s="1">
        <v>2337070</v>
      </c>
      <c r="B46747" s="1">
        <v>1</v>
      </c>
    </row>
    <row r="46748" spans="1:2" ht="16.5" customHeight="1" x14ac:dyDescent="0.2">
      <c r="A46748" s="1">
        <v>2419318</v>
      </c>
      <c r="B46748" s="1">
        <v>1</v>
      </c>
    </row>
    <row r="46749" spans="1:2" ht="16.5" customHeight="1" x14ac:dyDescent="0.2">
      <c r="A46749" s="1">
        <v>2579426</v>
      </c>
      <c r="B46749" s="1">
        <v>1</v>
      </c>
    </row>
    <row r="46750" spans="1:2" ht="16.5" customHeight="1" x14ac:dyDescent="0.2">
      <c r="A46750" s="1">
        <v>2754781</v>
      </c>
      <c r="B46750" s="1">
        <v>1</v>
      </c>
    </row>
    <row r="46751" spans="1:2" ht="16.5" customHeight="1" x14ac:dyDescent="0.2">
      <c r="A46751" s="1">
        <v>988327</v>
      </c>
      <c r="B46751" s="1">
        <v>1</v>
      </c>
    </row>
    <row r="46752" spans="1:2" ht="16.5" customHeight="1" x14ac:dyDescent="0.2">
      <c r="A46752" s="1">
        <v>1703400</v>
      </c>
      <c r="B46752" s="1">
        <v>1</v>
      </c>
    </row>
    <row r="46753" spans="1:2" ht="16.5" customHeight="1" x14ac:dyDescent="0.2">
      <c r="A46753" s="1">
        <v>1943605</v>
      </c>
      <c r="B46753" s="1">
        <v>1</v>
      </c>
    </row>
    <row r="46754" spans="1:2" ht="16.5" customHeight="1" x14ac:dyDescent="0.2">
      <c r="A46754" s="1">
        <v>2063492</v>
      </c>
      <c r="B46754" s="1">
        <v>1</v>
      </c>
    </row>
    <row r="46755" spans="1:2" ht="16.5" customHeight="1" x14ac:dyDescent="0.2">
      <c r="A46755" s="1">
        <v>2127916</v>
      </c>
      <c r="B46755" s="1">
        <v>1</v>
      </c>
    </row>
    <row r="46756" spans="1:2" ht="16.5" customHeight="1" x14ac:dyDescent="0.2">
      <c r="A46756" s="1">
        <v>1492903</v>
      </c>
      <c r="B46756" s="1">
        <v>1</v>
      </c>
    </row>
    <row r="46757" spans="1:2" ht="16.5" customHeight="1" x14ac:dyDescent="0.2">
      <c r="A46757" s="1">
        <v>2216382</v>
      </c>
      <c r="B46757" s="1">
        <v>1</v>
      </c>
    </row>
    <row r="46758" spans="1:2" ht="16.5" customHeight="1" x14ac:dyDescent="0.2">
      <c r="A46758" s="1">
        <v>2299034</v>
      </c>
      <c r="B46758" s="1">
        <v>1</v>
      </c>
    </row>
    <row r="46759" spans="1:2" ht="16.5" customHeight="1" x14ac:dyDescent="0.2">
      <c r="A46759" s="1">
        <v>2375911</v>
      </c>
      <c r="B46759" s="1">
        <v>1</v>
      </c>
    </row>
    <row r="46760" spans="1:2" ht="16.5" customHeight="1" x14ac:dyDescent="0.2">
      <c r="A46760" s="1">
        <v>2540214</v>
      </c>
      <c r="B46760" s="1">
        <v>1</v>
      </c>
    </row>
    <row r="46761" spans="1:2" ht="16.5" customHeight="1" x14ac:dyDescent="0.2">
      <c r="A46761" s="1">
        <v>2620892</v>
      </c>
      <c r="B46761" s="1">
        <v>1</v>
      </c>
    </row>
    <row r="46762" spans="1:2" ht="16.5" customHeight="1" x14ac:dyDescent="0.2">
      <c r="A46762" s="1">
        <v>2707072</v>
      </c>
      <c r="B46762" s="1">
        <v>1</v>
      </c>
    </row>
    <row r="46763" spans="1:2" ht="16.5" customHeight="1" x14ac:dyDescent="0.2">
      <c r="A46763" s="1">
        <v>1144571</v>
      </c>
      <c r="B46763" s="1">
        <v>1</v>
      </c>
    </row>
    <row r="46764" spans="1:2" ht="16.5" customHeight="1" x14ac:dyDescent="0.2">
      <c r="A46764" s="1">
        <v>1326300</v>
      </c>
      <c r="B46764" s="1">
        <v>1</v>
      </c>
    </row>
    <row r="46765" spans="1:2" ht="16.5" customHeight="1" x14ac:dyDescent="0.2">
      <c r="A46765" s="1">
        <v>1823530</v>
      </c>
      <c r="B46765" s="1">
        <v>1</v>
      </c>
    </row>
    <row r="46766" spans="1:2" ht="16.5" customHeight="1" x14ac:dyDescent="0.2">
      <c r="A46766" s="1">
        <v>1907902</v>
      </c>
      <c r="B46766" s="1">
        <v>1</v>
      </c>
    </row>
    <row r="46767" spans="1:2" ht="16.5" customHeight="1" x14ac:dyDescent="0.2">
      <c r="A46767" s="1">
        <v>1975808</v>
      </c>
      <c r="B46767" s="1">
        <v>1</v>
      </c>
    </row>
    <row r="46768" spans="1:2" ht="16.5" customHeight="1" x14ac:dyDescent="0.2">
      <c r="A46768" s="1">
        <v>2094966</v>
      </c>
      <c r="B46768" s="1">
        <v>1</v>
      </c>
    </row>
    <row r="46769" spans="1:2" ht="16.5" customHeight="1" x14ac:dyDescent="0.2">
      <c r="A46769" s="1">
        <v>705138</v>
      </c>
      <c r="B46769" s="1">
        <v>1</v>
      </c>
    </row>
    <row r="46770" spans="1:2" ht="16.5" customHeight="1" x14ac:dyDescent="0.2">
      <c r="A46770" s="1">
        <v>2182675</v>
      </c>
      <c r="B46770" s="1">
        <v>1</v>
      </c>
    </row>
    <row r="46771" spans="1:2" ht="16.5" customHeight="1" x14ac:dyDescent="0.2">
      <c r="A46771" s="1">
        <v>2255644</v>
      </c>
      <c r="B46771" s="1">
        <v>1</v>
      </c>
    </row>
    <row r="46772" spans="1:2" ht="16.5" customHeight="1" x14ac:dyDescent="0.2">
      <c r="A46772" s="1">
        <v>2337432</v>
      </c>
      <c r="B46772" s="1">
        <v>1</v>
      </c>
    </row>
    <row r="46773" spans="1:2" ht="16.5" customHeight="1" x14ac:dyDescent="0.2">
      <c r="A46773" s="1">
        <v>2419745</v>
      </c>
      <c r="B46773" s="1">
        <v>1</v>
      </c>
    </row>
    <row r="46774" spans="1:2" ht="16.5" customHeight="1" x14ac:dyDescent="0.2">
      <c r="A46774" s="1">
        <v>2499133</v>
      </c>
      <c r="B46774" s="1">
        <v>1</v>
      </c>
    </row>
    <row r="46775" spans="1:2" ht="16.5" customHeight="1" x14ac:dyDescent="0.2">
      <c r="A46775" s="1">
        <v>2579858</v>
      </c>
      <c r="B46775" s="1">
        <v>1</v>
      </c>
    </row>
    <row r="46776" spans="1:2" ht="16.5" customHeight="1" x14ac:dyDescent="0.2">
      <c r="A46776" s="1">
        <v>2661791</v>
      </c>
      <c r="B46776" s="1">
        <v>1</v>
      </c>
    </row>
    <row r="46777" spans="1:2" ht="16.5" customHeight="1" x14ac:dyDescent="0.2">
      <c r="A46777" s="1">
        <v>2755479</v>
      </c>
      <c r="B46777" s="1">
        <v>1</v>
      </c>
    </row>
    <row r="46778" spans="1:2" ht="16.5" customHeight="1" x14ac:dyDescent="0.2">
      <c r="A46778" s="1">
        <v>1601135</v>
      </c>
      <c r="B46778" s="1">
        <v>1</v>
      </c>
    </row>
    <row r="46779" spans="1:2" ht="16.5" customHeight="1" x14ac:dyDescent="0.2">
      <c r="A46779" s="1">
        <v>990000</v>
      </c>
      <c r="B46779" s="1">
        <v>1</v>
      </c>
    </row>
    <row r="46780" spans="1:2" ht="16.5" customHeight="1" x14ac:dyDescent="0.2">
      <c r="A46780" s="1">
        <v>1704024</v>
      </c>
      <c r="B46780" s="1">
        <v>1</v>
      </c>
    </row>
    <row r="46781" spans="1:2" ht="16.5" customHeight="1" x14ac:dyDescent="0.2">
      <c r="A46781" s="1">
        <v>1867706</v>
      </c>
      <c r="B46781" s="1">
        <v>1</v>
      </c>
    </row>
    <row r="46782" spans="1:2" ht="16.5" customHeight="1" x14ac:dyDescent="0.2">
      <c r="A46782" s="1">
        <v>2063954</v>
      </c>
      <c r="B46782" s="1">
        <v>1</v>
      </c>
    </row>
    <row r="46783" spans="1:2" ht="16.5" customHeight="1" x14ac:dyDescent="0.2">
      <c r="A46783" s="1">
        <v>2128208</v>
      </c>
      <c r="B46783" s="1">
        <v>1</v>
      </c>
    </row>
    <row r="46784" spans="1:2" ht="16.5" customHeight="1" x14ac:dyDescent="0.2">
      <c r="A46784" s="1">
        <v>1494091</v>
      </c>
      <c r="B46784" s="1">
        <v>1</v>
      </c>
    </row>
    <row r="46785" spans="1:2" ht="16.5" customHeight="1" x14ac:dyDescent="0.2">
      <c r="A46785" s="1">
        <v>2299488</v>
      </c>
      <c r="B46785" s="1">
        <v>1</v>
      </c>
    </row>
    <row r="46786" spans="1:2" ht="16.5" customHeight="1" x14ac:dyDescent="0.2">
      <c r="A46786" s="1">
        <v>2376481</v>
      </c>
      <c r="B46786" s="1">
        <v>1</v>
      </c>
    </row>
    <row r="46787" spans="1:2" ht="16.5" customHeight="1" x14ac:dyDescent="0.2">
      <c r="A46787" s="1">
        <v>2459875</v>
      </c>
      <c r="B46787" s="1">
        <v>1</v>
      </c>
    </row>
    <row r="46788" spans="1:2" ht="16.5" customHeight="1" x14ac:dyDescent="0.2">
      <c r="A46788" s="1">
        <v>2540625</v>
      </c>
      <c r="B46788" s="1">
        <v>1</v>
      </c>
    </row>
    <row r="46789" spans="1:2" ht="16.5" customHeight="1" x14ac:dyDescent="0.2">
      <c r="A46789" s="1">
        <v>2812179</v>
      </c>
      <c r="B46789" s="1">
        <v>1</v>
      </c>
    </row>
    <row r="46790" spans="1:2" ht="16.5" customHeight="1" x14ac:dyDescent="0.2">
      <c r="A46790" s="1">
        <v>1662018</v>
      </c>
      <c r="B46790" s="1">
        <v>1</v>
      </c>
    </row>
    <row r="46791" spans="1:2" ht="16.5" customHeight="1" x14ac:dyDescent="0.2">
      <c r="A46791" s="1">
        <v>1327887</v>
      </c>
      <c r="B46791" s="1">
        <v>1</v>
      </c>
    </row>
    <row r="46792" spans="1:2" ht="16.5" customHeight="1" x14ac:dyDescent="0.2">
      <c r="A46792" s="1">
        <v>1824318</v>
      </c>
      <c r="B46792" s="1">
        <v>1</v>
      </c>
    </row>
    <row r="46793" spans="1:2" ht="16.5" customHeight="1" x14ac:dyDescent="0.2">
      <c r="A46793" s="1">
        <v>1976113</v>
      </c>
      <c r="B46793" s="1">
        <v>1</v>
      </c>
    </row>
    <row r="46794" spans="1:2" ht="16.5" customHeight="1" x14ac:dyDescent="0.2">
      <c r="A46794" s="1">
        <v>2095338</v>
      </c>
      <c r="B46794" s="1">
        <v>1</v>
      </c>
    </row>
    <row r="46795" spans="1:2" ht="16.5" customHeight="1" x14ac:dyDescent="0.2">
      <c r="A46795" s="1">
        <v>2163764</v>
      </c>
      <c r="B46795" s="1">
        <v>1</v>
      </c>
    </row>
    <row r="46796" spans="1:2" ht="16.5" customHeight="1" x14ac:dyDescent="0.2">
      <c r="A46796" s="1">
        <v>709142</v>
      </c>
      <c r="B46796" s="1">
        <v>1</v>
      </c>
    </row>
    <row r="46797" spans="1:2" ht="16.5" customHeight="1" x14ac:dyDescent="0.2">
      <c r="A46797" s="1">
        <v>2256164</v>
      </c>
      <c r="B46797" s="1">
        <v>1</v>
      </c>
    </row>
    <row r="46798" spans="1:2" ht="16.5" customHeight="1" x14ac:dyDescent="0.2">
      <c r="A46798" s="1">
        <v>2337894</v>
      </c>
      <c r="B46798" s="1">
        <v>1</v>
      </c>
    </row>
    <row r="46799" spans="1:2" ht="16.5" customHeight="1" x14ac:dyDescent="0.2">
      <c r="A46799" s="1">
        <v>2499800</v>
      </c>
      <c r="B46799" s="1">
        <v>1</v>
      </c>
    </row>
    <row r="46800" spans="1:2" ht="16.5" customHeight="1" x14ac:dyDescent="0.2">
      <c r="A46800" s="1">
        <v>2580312</v>
      </c>
      <c r="B46800" s="1">
        <v>1</v>
      </c>
    </row>
    <row r="46801" spans="1:2" ht="16.5" customHeight="1" x14ac:dyDescent="0.2">
      <c r="A46801" s="1">
        <v>2756150</v>
      </c>
      <c r="B46801" s="1">
        <v>1</v>
      </c>
    </row>
    <row r="46802" spans="1:2" ht="16.5" customHeight="1" x14ac:dyDescent="0.2">
      <c r="A46802" s="1">
        <v>1602169</v>
      </c>
      <c r="B46802" s="1">
        <v>1</v>
      </c>
    </row>
    <row r="46803" spans="1:2" ht="16.5" customHeight="1" x14ac:dyDescent="0.2">
      <c r="A46803" s="1">
        <v>1704529</v>
      </c>
      <c r="B46803" s="1">
        <v>1</v>
      </c>
    </row>
    <row r="46804" spans="1:2" ht="16.5" customHeight="1" x14ac:dyDescent="0.2">
      <c r="A46804" s="1">
        <v>1868220</v>
      </c>
      <c r="B46804" s="1">
        <v>1</v>
      </c>
    </row>
    <row r="46805" spans="1:2" ht="16.5" customHeight="1" x14ac:dyDescent="0.2">
      <c r="A46805" s="1">
        <v>1944331</v>
      </c>
      <c r="B46805" s="1">
        <v>1</v>
      </c>
    </row>
    <row r="46806" spans="1:2" ht="16.5" customHeight="1" x14ac:dyDescent="0.2">
      <c r="A46806" s="1">
        <v>2005549</v>
      </c>
      <c r="B46806" s="1">
        <v>1</v>
      </c>
    </row>
    <row r="46807" spans="1:2" ht="16.5" customHeight="1" x14ac:dyDescent="0.2">
      <c r="A46807" s="1">
        <v>2064432</v>
      </c>
      <c r="B46807" s="1">
        <v>1</v>
      </c>
    </row>
    <row r="46808" spans="1:2" ht="16.5" customHeight="1" x14ac:dyDescent="0.2">
      <c r="A46808" s="1">
        <v>1495614</v>
      </c>
      <c r="B46808" s="1">
        <v>1</v>
      </c>
    </row>
    <row r="46809" spans="1:2" ht="16.5" customHeight="1" x14ac:dyDescent="0.2">
      <c r="A46809" s="1">
        <v>896048</v>
      </c>
      <c r="B46809" s="1">
        <v>1</v>
      </c>
    </row>
    <row r="46810" spans="1:2" ht="16.5" customHeight="1" x14ac:dyDescent="0.2">
      <c r="A46810" s="1">
        <v>2217241</v>
      </c>
      <c r="B46810" s="1">
        <v>1</v>
      </c>
    </row>
    <row r="46811" spans="1:2" ht="16.5" customHeight="1" x14ac:dyDescent="0.2">
      <c r="A46811" s="1">
        <v>2300086</v>
      </c>
      <c r="B46811" s="1">
        <v>1</v>
      </c>
    </row>
    <row r="46812" spans="1:2" ht="16.5" customHeight="1" x14ac:dyDescent="0.2">
      <c r="A46812" s="1">
        <v>2460395</v>
      </c>
      <c r="B46812" s="1">
        <v>1</v>
      </c>
    </row>
    <row r="46813" spans="1:2" ht="16.5" customHeight="1" x14ac:dyDescent="0.2">
      <c r="A46813" s="1">
        <v>2541111</v>
      </c>
      <c r="B46813" s="1">
        <v>1</v>
      </c>
    </row>
    <row r="46814" spans="1:2" ht="16.5" customHeight="1" x14ac:dyDescent="0.2">
      <c r="A46814" s="1">
        <v>1662516</v>
      </c>
      <c r="B46814" s="1">
        <v>1</v>
      </c>
    </row>
    <row r="46815" spans="1:2" ht="16.5" customHeight="1" x14ac:dyDescent="0.2">
      <c r="A46815" s="1">
        <v>1750893</v>
      </c>
      <c r="B46815" s="1">
        <v>1</v>
      </c>
    </row>
    <row r="46816" spans="1:2" ht="16.5" customHeight="1" x14ac:dyDescent="0.2">
      <c r="A46816" s="1">
        <v>1824877</v>
      </c>
      <c r="B46816" s="1">
        <v>1</v>
      </c>
    </row>
    <row r="46817" spans="1:2" ht="16.5" customHeight="1" x14ac:dyDescent="0.2">
      <c r="A46817" s="1">
        <v>1908785</v>
      </c>
      <c r="B46817" s="1">
        <v>1</v>
      </c>
    </row>
    <row r="46818" spans="1:2" ht="16.5" customHeight="1" x14ac:dyDescent="0.2">
      <c r="A46818" s="1">
        <v>1976509</v>
      </c>
      <c r="B46818" s="1">
        <v>1</v>
      </c>
    </row>
    <row r="46819" spans="1:2" ht="16.5" customHeight="1" x14ac:dyDescent="0.2">
      <c r="A46819" s="1">
        <v>2034526</v>
      </c>
      <c r="B46819" s="1">
        <v>1</v>
      </c>
    </row>
    <row r="46820" spans="1:2" ht="16.5" customHeight="1" x14ac:dyDescent="0.2">
      <c r="A46820" s="1">
        <v>2095610</v>
      </c>
      <c r="B46820" s="1">
        <v>1</v>
      </c>
    </row>
    <row r="46821" spans="1:2" ht="16.5" customHeight="1" x14ac:dyDescent="0.2">
      <c r="A46821" s="1">
        <v>712475</v>
      </c>
      <c r="B46821" s="1">
        <v>1</v>
      </c>
    </row>
    <row r="46822" spans="1:2" ht="16.5" customHeight="1" x14ac:dyDescent="0.2">
      <c r="A46822" s="1">
        <v>2183253</v>
      </c>
      <c r="B46822" s="1">
        <v>1</v>
      </c>
    </row>
    <row r="46823" spans="1:2" ht="16.5" customHeight="1" x14ac:dyDescent="0.2">
      <c r="A46823" s="1">
        <v>2338466</v>
      </c>
      <c r="B46823" s="1">
        <v>1</v>
      </c>
    </row>
    <row r="46824" spans="1:2" ht="16.5" customHeight="1" x14ac:dyDescent="0.2">
      <c r="A46824" s="1">
        <v>2421184</v>
      </c>
      <c r="B46824" s="1">
        <v>1</v>
      </c>
    </row>
    <row r="46825" spans="1:2" ht="16.5" customHeight="1" x14ac:dyDescent="0.2">
      <c r="A46825" s="1">
        <v>2500177</v>
      </c>
      <c r="B46825" s="1">
        <v>1</v>
      </c>
    </row>
    <row r="46826" spans="1:2" ht="16.5" customHeight="1" x14ac:dyDescent="0.2">
      <c r="A46826" s="1">
        <v>2580724</v>
      </c>
      <c r="B46826" s="1">
        <v>1</v>
      </c>
    </row>
    <row r="46827" spans="1:2" ht="16.5" customHeight="1" x14ac:dyDescent="0.2">
      <c r="A46827" s="1">
        <v>2663213</v>
      </c>
      <c r="B46827" s="1">
        <v>1</v>
      </c>
    </row>
    <row r="46828" spans="1:2" ht="16.5" customHeight="1" x14ac:dyDescent="0.2">
      <c r="A46828" s="1">
        <v>1603260</v>
      </c>
      <c r="B46828" s="1">
        <v>1</v>
      </c>
    </row>
    <row r="46829" spans="1:2" ht="16.5" customHeight="1" x14ac:dyDescent="0.2">
      <c r="A46829" s="1">
        <v>1705000</v>
      </c>
      <c r="B46829" s="1">
        <v>1</v>
      </c>
    </row>
    <row r="46830" spans="1:2" ht="16.5" customHeight="1" x14ac:dyDescent="0.2">
      <c r="A46830" s="1">
        <v>1868637</v>
      </c>
      <c r="B46830" s="1">
        <v>1</v>
      </c>
    </row>
    <row r="46831" spans="1:2" ht="16.5" customHeight="1" x14ac:dyDescent="0.2">
      <c r="A46831" s="1">
        <v>1944718</v>
      </c>
      <c r="B46831" s="1">
        <v>1</v>
      </c>
    </row>
    <row r="46832" spans="1:2" ht="16.5" customHeight="1" x14ac:dyDescent="0.2">
      <c r="A46832" s="1">
        <v>2005862</v>
      </c>
      <c r="B46832" s="1">
        <v>1</v>
      </c>
    </row>
    <row r="46833" spans="1:2" ht="16.5" customHeight="1" x14ac:dyDescent="0.2">
      <c r="A46833" s="1">
        <v>2128857</v>
      </c>
      <c r="B46833" s="1">
        <v>1</v>
      </c>
    </row>
    <row r="46834" spans="1:2" ht="16.5" customHeight="1" x14ac:dyDescent="0.2">
      <c r="A46834" s="1">
        <v>1497961</v>
      </c>
      <c r="B46834" s="1">
        <v>1</v>
      </c>
    </row>
    <row r="46835" spans="1:2" ht="16.5" customHeight="1" x14ac:dyDescent="0.2">
      <c r="A46835" s="1">
        <v>898043</v>
      </c>
      <c r="B46835" s="1">
        <v>1</v>
      </c>
    </row>
    <row r="46836" spans="1:2" ht="16.5" customHeight="1" x14ac:dyDescent="0.2">
      <c r="A46836" s="1">
        <v>2217621</v>
      </c>
      <c r="B46836" s="1">
        <v>1</v>
      </c>
    </row>
    <row r="46837" spans="1:2" ht="16.5" customHeight="1" x14ac:dyDescent="0.2">
      <c r="A46837" s="1">
        <v>2377360</v>
      </c>
      <c r="B46837" s="1">
        <v>1</v>
      </c>
    </row>
    <row r="46838" spans="1:2" ht="16.5" customHeight="1" x14ac:dyDescent="0.2">
      <c r="A46838" s="1">
        <v>2460880</v>
      </c>
      <c r="B46838" s="1">
        <v>1</v>
      </c>
    </row>
    <row r="46839" spans="1:2" ht="16.5" customHeight="1" x14ac:dyDescent="0.2">
      <c r="A46839" s="1">
        <v>2541546</v>
      </c>
      <c r="B46839" s="1">
        <v>1</v>
      </c>
    </row>
    <row r="46840" spans="1:2" ht="16.5" customHeight="1" x14ac:dyDescent="0.2">
      <c r="A46840" s="1">
        <v>2622454</v>
      </c>
      <c r="B46840" s="1">
        <v>1</v>
      </c>
    </row>
    <row r="46841" spans="1:2" ht="16.5" customHeight="1" x14ac:dyDescent="0.2">
      <c r="A46841" s="1">
        <v>2708401</v>
      </c>
      <c r="B46841" s="1">
        <v>1</v>
      </c>
    </row>
    <row r="46842" spans="1:2" ht="16.5" customHeight="1" x14ac:dyDescent="0.2">
      <c r="A46842" s="1">
        <v>1663378</v>
      </c>
      <c r="B46842" s="1">
        <v>1</v>
      </c>
    </row>
    <row r="46843" spans="1:2" ht="16.5" customHeight="1" x14ac:dyDescent="0.2">
      <c r="A46843" s="1">
        <v>1751491</v>
      </c>
      <c r="B46843" s="1">
        <v>1</v>
      </c>
    </row>
    <row r="46844" spans="1:2" ht="16.5" customHeight="1" x14ac:dyDescent="0.2">
      <c r="A46844" s="1">
        <v>1909266</v>
      </c>
      <c r="B46844" s="1">
        <v>1</v>
      </c>
    </row>
    <row r="46845" spans="1:2" ht="16.5" customHeight="1" x14ac:dyDescent="0.2">
      <c r="A46845" s="1">
        <v>1976882</v>
      </c>
      <c r="B46845" s="1">
        <v>1</v>
      </c>
    </row>
    <row r="46846" spans="1:2" ht="16.5" customHeight="1" x14ac:dyDescent="0.2">
      <c r="A46846" s="1">
        <v>2034887</v>
      </c>
      <c r="B46846" s="1">
        <v>1</v>
      </c>
    </row>
    <row r="46847" spans="1:2" ht="16.5" customHeight="1" x14ac:dyDescent="0.2">
      <c r="A46847" s="1">
        <v>2095947</v>
      </c>
      <c r="B46847" s="1">
        <v>1</v>
      </c>
    </row>
    <row r="46848" spans="1:2" ht="16.5" customHeight="1" x14ac:dyDescent="0.2">
      <c r="A46848" s="1">
        <v>2164506</v>
      </c>
      <c r="B46848" s="1">
        <v>1</v>
      </c>
    </row>
    <row r="46849" spans="1:2" ht="16.5" customHeight="1" x14ac:dyDescent="0.2">
      <c r="A46849" s="1">
        <v>2421486</v>
      </c>
      <c r="B46849" s="1">
        <v>1</v>
      </c>
    </row>
    <row r="46850" spans="1:2" ht="16.5" customHeight="1" x14ac:dyDescent="0.2">
      <c r="A46850" s="1">
        <v>2500590</v>
      </c>
      <c r="B46850" s="1">
        <v>1</v>
      </c>
    </row>
    <row r="46851" spans="1:2" ht="16.5" customHeight="1" x14ac:dyDescent="0.2">
      <c r="A46851" s="1">
        <v>1705637</v>
      </c>
      <c r="B46851" s="1">
        <v>1</v>
      </c>
    </row>
    <row r="46852" spans="1:2" ht="16.5" customHeight="1" x14ac:dyDescent="0.2">
      <c r="A46852" s="1">
        <v>1776692</v>
      </c>
      <c r="B46852" s="1">
        <v>1</v>
      </c>
    </row>
    <row r="46853" spans="1:2" ht="16.5" customHeight="1" x14ac:dyDescent="0.2">
      <c r="A46853" s="1">
        <v>1869103</v>
      </c>
      <c r="B46853" s="1">
        <v>1</v>
      </c>
    </row>
    <row r="46854" spans="1:2" ht="16.5" customHeight="1" x14ac:dyDescent="0.2">
      <c r="A46854" s="1">
        <v>1945090</v>
      </c>
      <c r="B46854" s="1">
        <v>1</v>
      </c>
    </row>
    <row r="46855" spans="1:2" ht="16.5" customHeight="1" x14ac:dyDescent="0.2">
      <c r="A46855" s="1">
        <v>2065227</v>
      </c>
      <c r="B46855" s="1">
        <v>1</v>
      </c>
    </row>
    <row r="46856" spans="1:2" ht="16.5" customHeight="1" x14ac:dyDescent="0.2">
      <c r="A46856" s="1">
        <v>899841</v>
      </c>
      <c r="B46856" s="1">
        <v>1</v>
      </c>
    </row>
    <row r="46857" spans="1:2" ht="16.5" customHeight="1" x14ac:dyDescent="0.2">
      <c r="A46857" s="1">
        <v>2461565</v>
      </c>
      <c r="B46857" s="1">
        <v>1</v>
      </c>
    </row>
    <row r="46858" spans="1:2" ht="16.5" customHeight="1" x14ac:dyDescent="0.2">
      <c r="A46858" s="1">
        <v>2542087</v>
      </c>
      <c r="B46858" s="1">
        <v>1</v>
      </c>
    </row>
    <row r="46859" spans="1:2" ht="16.5" customHeight="1" x14ac:dyDescent="0.2">
      <c r="A46859" s="1">
        <v>2622890</v>
      </c>
      <c r="B46859" s="1">
        <v>1</v>
      </c>
    </row>
    <row r="46860" spans="1:2" ht="16.5" customHeight="1" x14ac:dyDescent="0.2">
      <c r="A46860" s="1">
        <v>2708913</v>
      </c>
      <c r="B46860" s="1">
        <v>1</v>
      </c>
    </row>
    <row r="46861" spans="1:2" ht="16.5" customHeight="1" x14ac:dyDescent="0.2">
      <c r="A46861" s="1">
        <v>2814253</v>
      </c>
      <c r="B46861" s="1">
        <v>1</v>
      </c>
    </row>
    <row r="46862" spans="1:2" ht="16.5" customHeight="1" x14ac:dyDescent="0.2">
      <c r="A46862" s="1">
        <v>1977229</v>
      </c>
      <c r="B46862" s="1">
        <v>1</v>
      </c>
    </row>
    <row r="46863" spans="1:2" ht="16.5" customHeight="1" x14ac:dyDescent="0.2">
      <c r="A46863" s="1">
        <v>2096278</v>
      </c>
      <c r="B46863" s="1">
        <v>1</v>
      </c>
    </row>
    <row r="46864" spans="1:2" ht="16.5" customHeight="1" x14ac:dyDescent="0.2">
      <c r="A46864" s="1">
        <v>2500962</v>
      </c>
      <c r="B46864" s="1">
        <v>1</v>
      </c>
    </row>
    <row r="46865" spans="1:2" ht="16.5" customHeight="1" x14ac:dyDescent="0.2">
      <c r="A46865" s="1">
        <v>2757981</v>
      </c>
      <c r="B46865" s="1">
        <v>1</v>
      </c>
    </row>
    <row r="46866" spans="1:2" ht="16.5" customHeight="1" x14ac:dyDescent="0.2">
      <c r="A46866" s="1">
        <v>1605432</v>
      </c>
      <c r="B46866" s="1">
        <v>1</v>
      </c>
    </row>
    <row r="46867" spans="1:2" ht="16.5" customHeight="1" x14ac:dyDescent="0.2">
      <c r="A46867" s="1">
        <v>1706154</v>
      </c>
      <c r="B46867" s="1">
        <v>1</v>
      </c>
    </row>
    <row r="46868" spans="1:2" ht="16.5" customHeight="1" x14ac:dyDescent="0.2">
      <c r="A46868" s="1">
        <v>1945445</v>
      </c>
      <c r="B46868" s="1">
        <v>1</v>
      </c>
    </row>
    <row r="46869" spans="1:2" ht="16.5" customHeight="1" x14ac:dyDescent="0.2">
      <c r="A46869" s="1">
        <v>2006603</v>
      </c>
      <c r="B46869" s="1">
        <v>1</v>
      </c>
    </row>
    <row r="46870" spans="1:2" ht="16.5" customHeight="1" x14ac:dyDescent="0.2">
      <c r="A46870" s="1">
        <v>2065568</v>
      </c>
      <c r="B46870" s="1">
        <v>1</v>
      </c>
    </row>
    <row r="46871" spans="1:2" ht="16.5" customHeight="1" x14ac:dyDescent="0.2">
      <c r="A46871" s="1">
        <v>1501962</v>
      </c>
      <c r="B46871" s="1">
        <v>1</v>
      </c>
    </row>
    <row r="46872" spans="1:2" ht="16.5" customHeight="1" x14ac:dyDescent="0.2">
      <c r="A46872" s="1">
        <v>901081</v>
      </c>
      <c r="B46872" s="1">
        <v>1</v>
      </c>
    </row>
    <row r="46873" spans="1:2" ht="16.5" customHeight="1" x14ac:dyDescent="0.2">
      <c r="A46873" s="1">
        <v>2218379</v>
      </c>
      <c r="B46873" s="1">
        <v>1</v>
      </c>
    </row>
    <row r="46874" spans="1:2" ht="16.5" customHeight="1" x14ac:dyDescent="0.2">
      <c r="A46874" s="1">
        <v>2301585</v>
      </c>
      <c r="B46874" s="1">
        <v>1</v>
      </c>
    </row>
    <row r="46875" spans="1:2" ht="16.5" customHeight="1" x14ac:dyDescent="0.2">
      <c r="A46875" s="1">
        <v>2378379</v>
      </c>
      <c r="B46875" s="1">
        <v>1</v>
      </c>
    </row>
    <row r="46876" spans="1:2" ht="16.5" customHeight="1" x14ac:dyDescent="0.2">
      <c r="A46876" s="1">
        <v>2623287</v>
      </c>
      <c r="B46876" s="1">
        <v>1</v>
      </c>
    </row>
    <row r="46877" spans="1:2" ht="16.5" customHeight="1" x14ac:dyDescent="0.2">
      <c r="A46877" s="1">
        <v>2709514</v>
      </c>
      <c r="B46877" s="1">
        <v>1</v>
      </c>
    </row>
    <row r="46878" spans="1:2" ht="16.5" customHeight="1" x14ac:dyDescent="0.2">
      <c r="A46878" s="1">
        <v>1664262</v>
      </c>
      <c r="B46878" s="1">
        <v>1</v>
      </c>
    </row>
    <row r="46879" spans="1:2" ht="16.5" customHeight="1" x14ac:dyDescent="0.2">
      <c r="A46879" s="1">
        <v>1826558</v>
      </c>
      <c r="B46879" s="1">
        <v>1</v>
      </c>
    </row>
    <row r="46880" spans="1:2" ht="16.5" customHeight="1" x14ac:dyDescent="0.2">
      <c r="A46880" s="1">
        <v>1977591</v>
      </c>
      <c r="B46880" s="1">
        <v>1</v>
      </c>
    </row>
    <row r="46881" spans="1:2" ht="16.5" customHeight="1" x14ac:dyDescent="0.2">
      <c r="A46881" s="1">
        <v>2184333</v>
      </c>
      <c r="B46881" s="1">
        <v>1</v>
      </c>
    </row>
    <row r="46882" spans="1:2" ht="16.5" customHeight="1" x14ac:dyDescent="0.2">
      <c r="A46882" s="1">
        <v>2257847</v>
      </c>
      <c r="B46882" s="1">
        <v>1</v>
      </c>
    </row>
    <row r="46883" spans="1:2" ht="16.5" customHeight="1" x14ac:dyDescent="0.2">
      <c r="A46883" s="1">
        <v>2339718</v>
      </c>
      <c r="B46883" s="1">
        <v>1</v>
      </c>
    </row>
    <row r="46884" spans="1:2" ht="16.5" customHeight="1" x14ac:dyDescent="0.2">
      <c r="A46884" s="1">
        <v>2582196</v>
      </c>
      <c r="B46884" s="1">
        <v>1</v>
      </c>
    </row>
    <row r="46885" spans="1:2" ht="16.5" customHeight="1" x14ac:dyDescent="0.2">
      <c r="A46885" s="1">
        <v>1606404</v>
      </c>
      <c r="B46885" s="1">
        <v>1</v>
      </c>
    </row>
    <row r="46886" spans="1:2" ht="16.5" customHeight="1" x14ac:dyDescent="0.2">
      <c r="A46886" s="1">
        <v>998279</v>
      </c>
      <c r="B46886" s="1">
        <v>1</v>
      </c>
    </row>
    <row r="46887" spans="1:2" ht="16.5" customHeight="1" x14ac:dyDescent="0.2">
      <c r="A46887" s="1">
        <v>1777881</v>
      </c>
      <c r="B46887" s="1">
        <v>1</v>
      </c>
    </row>
    <row r="46888" spans="1:2" ht="16.5" customHeight="1" x14ac:dyDescent="0.2">
      <c r="A46888" s="1">
        <v>1870214</v>
      </c>
      <c r="B46888" s="1">
        <v>1</v>
      </c>
    </row>
    <row r="46889" spans="1:2" ht="16.5" customHeight="1" x14ac:dyDescent="0.2">
      <c r="A46889" s="1">
        <v>2065960</v>
      </c>
      <c r="B46889" s="1">
        <v>1</v>
      </c>
    </row>
    <row r="46890" spans="1:2" ht="16.5" customHeight="1" x14ac:dyDescent="0.2">
      <c r="A46890" s="1">
        <v>2130063</v>
      </c>
      <c r="B46890" s="1">
        <v>1</v>
      </c>
    </row>
    <row r="46891" spans="1:2" ht="16.5" customHeight="1" x14ac:dyDescent="0.2">
      <c r="A46891" s="1">
        <v>1503850</v>
      </c>
      <c r="B46891" s="1">
        <v>1</v>
      </c>
    </row>
    <row r="46892" spans="1:2" ht="16.5" customHeight="1" x14ac:dyDescent="0.2">
      <c r="A46892" s="1">
        <v>902655</v>
      </c>
      <c r="B46892" s="1">
        <v>1</v>
      </c>
    </row>
    <row r="46893" spans="1:2" ht="16.5" customHeight="1" x14ac:dyDescent="0.2">
      <c r="A46893" s="1">
        <v>2623712</v>
      </c>
      <c r="B46893" s="1">
        <v>1</v>
      </c>
    </row>
    <row r="46894" spans="1:2" ht="16.5" customHeight="1" x14ac:dyDescent="0.2">
      <c r="A46894" s="1">
        <v>2710055</v>
      </c>
      <c r="B46894" s="1">
        <v>1</v>
      </c>
    </row>
    <row r="46895" spans="1:2" ht="16.5" customHeight="1" x14ac:dyDescent="0.2">
      <c r="A46895" s="1">
        <v>2815866</v>
      </c>
      <c r="B46895" s="1">
        <v>1</v>
      </c>
    </row>
    <row r="46896" spans="1:2" ht="16.5" customHeight="1" x14ac:dyDescent="0.2">
      <c r="A46896" s="1">
        <v>1157649</v>
      </c>
      <c r="B46896" s="1">
        <v>1</v>
      </c>
    </row>
    <row r="46897" spans="1:2" ht="16.5" customHeight="1" x14ac:dyDescent="0.2">
      <c r="A46897" s="1">
        <v>1337294</v>
      </c>
      <c r="B46897" s="1">
        <v>1</v>
      </c>
    </row>
    <row r="46898" spans="1:2" ht="16.5" customHeight="1" x14ac:dyDescent="0.2">
      <c r="A46898" s="1">
        <v>1910712</v>
      </c>
      <c r="B46898" s="1">
        <v>1</v>
      </c>
    </row>
    <row r="46899" spans="1:2" ht="16.5" customHeight="1" x14ac:dyDescent="0.2">
      <c r="A46899" s="1">
        <v>1977987</v>
      </c>
      <c r="B46899" s="1">
        <v>1</v>
      </c>
    </row>
    <row r="46900" spans="1:2" ht="16.5" customHeight="1" x14ac:dyDescent="0.2">
      <c r="A46900" s="1">
        <v>2036037</v>
      </c>
      <c r="B46900" s="1">
        <v>1</v>
      </c>
    </row>
    <row r="46901" spans="1:2" ht="16.5" customHeight="1" x14ac:dyDescent="0.2">
      <c r="A46901" s="1">
        <v>724458</v>
      </c>
      <c r="B46901" s="1">
        <v>1</v>
      </c>
    </row>
    <row r="46902" spans="1:2" ht="16.5" customHeight="1" x14ac:dyDescent="0.2">
      <c r="A46902" s="1">
        <v>2340013</v>
      </c>
      <c r="B46902" s="1">
        <v>1</v>
      </c>
    </row>
    <row r="46903" spans="1:2" ht="16.5" customHeight="1" x14ac:dyDescent="0.2">
      <c r="A46903" s="1">
        <v>2501715</v>
      </c>
      <c r="B46903" s="1">
        <v>1</v>
      </c>
    </row>
    <row r="46904" spans="1:2" ht="16.5" customHeight="1" x14ac:dyDescent="0.2">
      <c r="A46904" s="1">
        <v>2582784</v>
      </c>
      <c r="B46904" s="1">
        <v>1</v>
      </c>
    </row>
    <row r="46905" spans="1:2" ht="16.5" customHeight="1" x14ac:dyDescent="0.2">
      <c r="A46905" s="1">
        <v>2665406</v>
      </c>
      <c r="B46905" s="1">
        <v>1</v>
      </c>
    </row>
    <row r="46906" spans="1:2" ht="16.5" customHeight="1" x14ac:dyDescent="0.2">
      <c r="A46906" s="1">
        <v>2759371</v>
      </c>
      <c r="B46906" s="1">
        <v>1</v>
      </c>
    </row>
    <row r="46907" spans="1:2" ht="16.5" customHeight="1" x14ac:dyDescent="0.2">
      <c r="A46907" s="1">
        <v>1707072</v>
      </c>
      <c r="B46907" s="1">
        <v>1</v>
      </c>
    </row>
    <row r="46908" spans="1:2" ht="16.5" customHeight="1" x14ac:dyDescent="0.2">
      <c r="A46908" s="1">
        <v>1870900</v>
      </c>
      <c r="B46908" s="1">
        <v>1</v>
      </c>
    </row>
    <row r="46909" spans="1:2" ht="16.5" customHeight="1" x14ac:dyDescent="0.2">
      <c r="A46909" s="1">
        <v>2066320</v>
      </c>
      <c r="B46909" s="1">
        <v>1</v>
      </c>
    </row>
    <row r="46910" spans="1:2" ht="16.5" customHeight="1" x14ac:dyDescent="0.2">
      <c r="A46910" s="1">
        <v>2130477</v>
      </c>
      <c r="B46910" s="1">
        <v>1</v>
      </c>
    </row>
    <row r="46911" spans="1:2" ht="16.5" customHeight="1" x14ac:dyDescent="0.2">
      <c r="A46911" s="1">
        <v>1505160</v>
      </c>
      <c r="B46911" s="1">
        <v>1</v>
      </c>
    </row>
    <row r="46912" spans="1:2" ht="16.5" customHeight="1" x14ac:dyDescent="0.2">
      <c r="A46912" s="1">
        <v>2302535</v>
      </c>
      <c r="B46912" s="1">
        <v>1</v>
      </c>
    </row>
    <row r="46913" spans="1:2" ht="16.5" customHeight="1" x14ac:dyDescent="0.2">
      <c r="A46913" s="1">
        <v>2379127</v>
      </c>
      <c r="B46913" s="1">
        <v>1</v>
      </c>
    </row>
    <row r="46914" spans="1:2" ht="16.5" customHeight="1" x14ac:dyDescent="0.2">
      <c r="A46914" s="1">
        <v>2462945</v>
      </c>
      <c r="B46914" s="1">
        <v>1</v>
      </c>
    </row>
    <row r="46915" spans="1:2" ht="16.5" customHeight="1" x14ac:dyDescent="0.2">
      <c r="A46915" s="1">
        <v>2543529</v>
      </c>
      <c r="B46915" s="1">
        <v>1</v>
      </c>
    </row>
    <row r="46916" spans="1:2" ht="16.5" customHeight="1" x14ac:dyDescent="0.2">
      <c r="A46916" s="1">
        <v>2624324</v>
      </c>
      <c r="B46916" s="1">
        <v>1</v>
      </c>
    </row>
    <row r="46917" spans="1:2" ht="16.5" customHeight="1" x14ac:dyDescent="0.2">
      <c r="A46917" s="1">
        <v>2710517</v>
      </c>
      <c r="B46917" s="1">
        <v>1</v>
      </c>
    </row>
    <row r="46918" spans="1:2" ht="16.5" customHeight="1" x14ac:dyDescent="0.2">
      <c r="A46918" s="1">
        <v>2817172</v>
      </c>
      <c r="B46918" s="1">
        <v>1</v>
      </c>
    </row>
    <row r="46919" spans="1:2" ht="16.5" customHeight="1" x14ac:dyDescent="0.2">
      <c r="A46919" s="1">
        <v>1159730</v>
      </c>
      <c r="B46919" s="1">
        <v>1</v>
      </c>
    </row>
    <row r="46920" spans="1:2" ht="16.5" customHeight="1" x14ac:dyDescent="0.2">
      <c r="A46920" s="1">
        <v>1911128</v>
      </c>
      <c r="B46920" s="1">
        <v>1</v>
      </c>
    </row>
    <row r="46921" spans="1:2" ht="16.5" customHeight="1" x14ac:dyDescent="0.2">
      <c r="A46921" s="1">
        <v>1978314</v>
      </c>
      <c r="B46921" s="1">
        <v>1</v>
      </c>
    </row>
    <row r="46922" spans="1:2" ht="16.5" customHeight="1" x14ac:dyDescent="0.2">
      <c r="A46922" s="1">
        <v>2036344</v>
      </c>
      <c r="B46922" s="1">
        <v>1</v>
      </c>
    </row>
    <row r="46923" spans="1:2" ht="16.5" customHeight="1" x14ac:dyDescent="0.2">
      <c r="A46923" s="1">
        <v>2097293</v>
      </c>
      <c r="B46923" s="1">
        <v>1</v>
      </c>
    </row>
    <row r="46924" spans="1:2" ht="16.5" customHeight="1" x14ac:dyDescent="0.2">
      <c r="A46924" s="1">
        <v>2165984</v>
      </c>
      <c r="B46924" s="1">
        <v>1</v>
      </c>
    </row>
    <row r="46925" spans="1:2" ht="16.5" customHeight="1" x14ac:dyDescent="0.2">
      <c r="A46925" s="1">
        <v>2340565</v>
      </c>
      <c r="B46925" s="1">
        <v>1</v>
      </c>
    </row>
    <row r="46926" spans="1:2" ht="16.5" customHeight="1" x14ac:dyDescent="0.2">
      <c r="A46926" s="1">
        <v>2502126</v>
      </c>
      <c r="B46926" s="1">
        <v>1</v>
      </c>
    </row>
    <row r="46927" spans="1:2" ht="16.5" customHeight="1" x14ac:dyDescent="0.2">
      <c r="A46927" s="1">
        <v>2583247</v>
      </c>
      <c r="B46927" s="1">
        <v>1</v>
      </c>
    </row>
    <row r="46928" spans="1:2" ht="16.5" customHeight="1" x14ac:dyDescent="0.2">
      <c r="A46928" s="1">
        <v>1608493</v>
      </c>
      <c r="B46928" s="1">
        <v>1</v>
      </c>
    </row>
    <row r="46929" spans="1:2" ht="16.5" customHeight="1" x14ac:dyDescent="0.2">
      <c r="A46929" s="1">
        <v>1002286</v>
      </c>
      <c r="B46929" s="1">
        <v>1</v>
      </c>
    </row>
    <row r="46930" spans="1:2" ht="16.5" customHeight="1" x14ac:dyDescent="0.2">
      <c r="A46930" s="1">
        <v>1707513</v>
      </c>
      <c r="B46930" s="1">
        <v>1</v>
      </c>
    </row>
    <row r="46931" spans="1:2" ht="16.5" customHeight="1" x14ac:dyDescent="0.2">
      <c r="A46931" s="1">
        <v>1779094</v>
      </c>
      <c r="B46931" s="1">
        <v>1</v>
      </c>
    </row>
    <row r="46932" spans="1:2" ht="16.5" customHeight="1" x14ac:dyDescent="0.2">
      <c r="A46932" s="1">
        <v>1871407</v>
      </c>
      <c r="B46932" s="1">
        <v>1</v>
      </c>
    </row>
    <row r="46933" spans="1:2" ht="16.5" customHeight="1" x14ac:dyDescent="0.2">
      <c r="A46933" s="1">
        <v>2007547</v>
      </c>
      <c r="B46933" s="1">
        <v>1</v>
      </c>
    </row>
    <row r="46934" spans="1:2" ht="16.5" customHeight="1" x14ac:dyDescent="0.2">
      <c r="A46934" s="1">
        <v>2066628</v>
      </c>
      <c r="B46934" s="1">
        <v>1</v>
      </c>
    </row>
    <row r="46935" spans="1:2" ht="16.5" customHeight="1" x14ac:dyDescent="0.2">
      <c r="A46935" s="1">
        <v>2130774</v>
      </c>
      <c r="B46935" s="1">
        <v>1</v>
      </c>
    </row>
    <row r="46936" spans="1:2" ht="16.5" customHeight="1" x14ac:dyDescent="0.2">
      <c r="A46936" s="1">
        <v>1506662</v>
      </c>
      <c r="B46936" s="1">
        <v>1</v>
      </c>
    </row>
    <row r="46937" spans="1:2" ht="16.5" customHeight="1" x14ac:dyDescent="0.2">
      <c r="A46937" s="1">
        <v>905966</v>
      </c>
      <c r="B46937" s="1">
        <v>1</v>
      </c>
    </row>
    <row r="46938" spans="1:2" ht="16.5" customHeight="1" x14ac:dyDescent="0.2">
      <c r="A46938" s="1">
        <v>2219744</v>
      </c>
      <c r="B46938" s="1">
        <v>1</v>
      </c>
    </row>
    <row r="46939" spans="1:2" ht="16.5" customHeight="1" x14ac:dyDescent="0.2">
      <c r="A46939" s="1">
        <v>2302896</v>
      </c>
      <c r="B46939" s="1">
        <v>1</v>
      </c>
    </row>
    <row r="46940" spans="1:2" ht="16.5" customHeight="1" x14ac:dyDescent="0.2">
      <c r="A46940" s="1">
        <v>2379572</v>
      </c>
      <c r="B46940" s="1">
        <v>1</v>
      </c>
    </row>
    <row r="46941" spans="1:2" ht="16.5" customHeight="1" x14ac:dyDescent="0.2">
      <c r="A46941" s="1">
        <v>2624712</v>
      </c>
      <c r="B46941" s="1">
        <v>1</v>
      </c>
    </row>
    <row r="46942" spans="1:2" ht="16.5" customHeight="1" x14ac:dyDescent="0.2">
      <c r="A46942" s="1">
        <v>2711130</v>
      </c>
      <c r="B46942" s="1">
        <v>1</v>
      </c>
    </row>
    <row r="46943" spans="1:2" ht="16.5" customHeight="1" x14ac:dyDescent="0.2">
      <c r="A46943" s="1">
        <v>2817943</v>
      </c>
      <c r="B46943" s="1">
        <v>1</v>
      </c>
    </row>
    <row r="46944" spans="1:2" ht="16.5" customHeight="1" x14ac:dyDescent="0.2">
      <c r="A46944" s="1">
        <v>1665830</v>
      </c>
      <c r="B46944" s="1">
        <v>1</v>
      </c>
    </row>
    <row r="46945" spans="1:2" ht="16.5" customHeight="1" x14ac:dyDescent="0.2">
      <c r="A46945" s="1">
        <v>1162359</v>
      </c>
      <c r="B46945" s="1">
        <v>1</v>
      </c>
    </row>
    <row r="46946" spans="1:2" ht="16.5" customHeight="1" x14ac:dyDescent="0.2">
      <c r="A46946" s="1">
        <v>1341195</v>
      </c>
      <c r="B46946" s="1">
        <v>1</v>
      </c>
    </row>
    <row r="46947" spans="1:2" ht="16.5" customHeight="1" x14ac:dyDescent="0.2">
      <c r="A46947" s="1">
        <v>1978666</v>
      </c>
      <c r="B46947" s="1">
        <v>1</v>
      </c>
    </row>
    <row r="46948" spans="1:2" ht="16.5" customHeight="1" x14ac:dyDescent="0.2">
      <c r="A46948" s="1">
        <v>2036724</v>
      </c>
      <c r="B46948" s="1">
        <v>1</v>
      </c>
    </row>
    <row r="46949" spans="1:2" ht="16.5" customHeight="1" x14ac:dyDescent="0.2">
      <c r="A46949" s="1">
        <v>2097741</v>
      </c>
      <c r="B46949" s="1">
        <v>1</v>
      </c>
    </row>
    <row r="46950" spans="1:2" ht="16.5" customHeight="1" x14ac:dyDescent="0.2">
      <c r="A46950" s="1">
        <v>2166523</v>
      </c>
      <c r="B46950" s="1">
        <v>1</v>
      </c>
    </row>
    <row r="46951" spans="1:2" ht="16.5" customHeight="1" x14ac:dyDescent="0.2">
      <c r="A46951" s="1">
        <v>732147</v>
      </c>
      <c r="B46951" s="1">
        <v>1</v>
      </c>
    </row>
    <row r="46952" spans="1:2" ht="16.5" customHeight="1" x14ac:dyDescent="0.2">
      <c r="A46952" s="1">
        <v>2259052</v>
      </c>
      <c r="B46952" s="1">
        <v>1</v>
      </c>
    </row>
    <row r="46953" spans="1:2" ht="16.5" customHeight="1" x14ac:dyDescent="0.2">
      <c r="A46953" s="1">
        <v>2341025</v>
      </c>
      <c r="B46953" s="1">
        <v>1</v>
      </c>
    </row>
    <row r="46954" spans="1:2" ht="16.5" customHeight="1" x14ac:dyDescent="0.2">
      <c r="A46954" s="1">
        <v>2423994</v>
      </c>
      <c r="B46954" s="1">
        <v>1</v>
      </c>
    </row>
    <row r="46955" spans="1:2" ht="16.5" customHeight="1" x14ac:dyDescent="0.2">
      <c r="A46955" s="1">
        <v>2502549</v>
      </c>
      <c r="B46955" s="1">
        <v>1</v>
      </c>
    </row>
    <row r="46956" spans="1:2" ht="16.5" customHeight="1" x14ac:dyDescent="0.2">
      <c r="A46956" s="1">
        <v>2583725</v>
      </c>
      <c r="B46956" s="1">
        <v>1</v>
      </c>
    </row>
    <row r="46957" spans="1:2" ht="16.5" customHeight="1" x14ac:dyDescent="0.2">
      <c r="A46957" s="1">
        <v>2760386</v>
      </c>
      <c r="B46957" s="1">
        <v>1</v>
      </c>
    </row>
    <row r="46958" spans="1:2" ht="16.5" customHeight="1" x14ac:dyDescent="0.2">
      <c r="A46958" s="1">
        <v>1609257</v>
      </c>
      <c r="B46958" s="1">
        <v>1</v>
      </c>
    </row>
    <row r="46959" spans="1:2" ht="16.5" customHeight="1" x14ac:dyDescent="0.2">
      <c r="A46959" s="1">
        <v>1003336</v>
      </c>
      <c r="B46959" s="1">
        <v>1</v>
      </c>
    </row>
    <row r="46960" spans="1:2" ht="16.5" customHeight="1" x14ac:dyDescent="0.2">
      <c r="A46960" s="1">
        <v>2066949</v>
      </c>
      <c r="B46960" s="1">
        <v>1</v>
      </c>
    </row>
    <row r="46961" spans="1:2" ht="16.5" customHeight="1" x14ac:dyDescent="0.2">
      <c r="A46961" s="1">
        <v>2131102</v>
      </c>
      <c r="B46961" s="1">
        <v>1</v>
      </c>
    </row>
    <row r="46962" spans="1:2" ht="16.5" customHeight="1" x14ac:dyDescent="0.2">
      <c r="A46962" s="1">
        <v>907307</v>
      </c>
      <c r="B46962" s="1">
        <v>1</v>
      </c>
    </row>
    <row r="46963" spans="1:2" ht="16.5" customHeight="1" x14ac:dyDescent="0.2">
      <c r="A46963" s="1">
        <v>2379972</v>
      </c>
      <c r="B46963" s="1">
        <v>1</v>
      </c>
    </row>
    <row r="46964" spans="1:2" ht="16.5" customHeight="1" x14ac:dyDescent="0.2">
      <c r="A46964" s="1">
        <v>2464223</v>
      </c>
      <c r="B46964" s="1">
        <v>1</v>
      </c>
    </row>
    <row r="46965" spans="1:2" ht="16.5" customHeight="1" x14ac:dyDescent="0.2">
      <c r="A46965" s="1">
        <v>2544478</v>
      </c>
      <c r="B46965" s="1">
        <v>1</v>
      </c>
    </row>
    <row r="46966" spans="1:2" ht="16.5" customHeight="1" x14ac:dyDescent="0.2">
      <c r="A46966" s="1">
        <v>2711602</v>
      </c>
      <c r="B46966" s="1">
        <v>1</v>
      </c>
    </row>
    <row r="46967" spans="1:2" ht="16.5" customHeight="1" x14ac:dyDescent="0.2">
      <c r="A46967" s="1">
        <v>2818942</v>
      </c>
      <c r="B46967" s="1">
        <v>1</v>
      </c>
    </row>
    <row r="46968" spans="1:2" ht="16.5" customHeight="1" x14ac:dyDescent="0.2">
      <c r="A46968" s="1">
        <v>1666550</v>
      </c>
      <c r="B46968" s="1">
        <v>1</v>
      </c>
    </row>
    <row r="46969" spans="1:2" ht="16.5" customHeight="1" x14ac:dyDescent="0.2">
      <c r="A46969" s="1">
        <v>1342330</v>
      </c>
      <c r="B46969" s="1">
        <v>1</v>
      </c>
    </row>
    <row r="46970" spans="1:2" ht="16.5" customHeight="1" x14ac:dyDescent="0.2">
      <c r="A46970" s="1">
        <v>1754415</v>
      </c>
      <c r="B46970" s="1">
        <v>1</v>
      </c>
    </row>
    <row r="46971" spans="1:2" ht="16.5" customHeight="1" x14ac:dyDescent="0.2">
      <c r="A46971" s="1">
        <v>1828681</v>
      </c>
      <c r="B46971" s="1">
        <v>1</v>
      </c>
    </row>
    <row r="46972" spans="1:2" ht="16.5" customHeight="1" x14ac:dyDescent="0.2">
      <c r="A46972" s="1">
        <v>1911772</v>
      </c>
      <c r="B46972" s="1">
        <v>1</v>
      </c>
    </row>
    <row r="46973" spans="1:2" ht="16.5" customHeight="1" x14ac:dyDescent="0.2">
      <c r="A46973" s="1">
        <v>1979101</v>
      </c>
      <c r="B46973" s="1">
        <v>1</v>
      </c>
    </row>
    <row r="46974" spans="1:2" ht="16.5" customHeight="1" x14ac:dyDescent="0.2">
      <c r="A46974" s="1">
        <v>2098062</v>
      </c>
      <c r="B46974" s="1">
        <v>1</v>
      </c>
    </row>
    <row r="46975" spans="1:2" ht="16.5" customHeight="1" x14ac:dyDescent="0.2">
      <c r="A46975" s="1">
        <v>2185608</v>
      </c>
      <c r="B46975" s="1">
        <v>1</v>
      </c>
    </row>
    <row r="46976" spans="1:2" ht="16.5" customHeight="1" x14ac:dyDescent="0.2">
      <c r="A46976" s="1">
        <v>2341369</v>
      </c>
      <c r="B46976" s="1">
        <v>1</v>
      </c>
    </row>
    <row r="46977" spans="1:2" ht="16.5" customHeight="1" x14ac:dyDescent="0.2">
      <c r="A46977" s="1">
        <v>2424373</v>
      </c>
      <c r="B46977" s="1">
        <v>1</v>
      </c>
    </row>
    <row r="46978" spans="1:2" ht="16.5" customHeight="1" x14ac:dyDescent="0.2">
      <c r="A46978" s="1">
        <v>2503129</v>
      </c>
      <c r="B46978" s="1">
        <v>1</v>
      </c>
    </row>
    <row r="46979" spans="1:2" ht="16.5" customHeight="1" x14ac:dyDescent="0.2">
      <c r="A46979" s="1">
        <v>2584200</v>
      </c>
      <c r="B46979" s="1">
        <v>1</v>
      </c>
    </row>
    <row r="46980" spans="1:2" ht="16.5" customHeight="1" x14ac:dyDescent="0.2">
      <c r="A46980" s="1">
        <v>2666983</v>
      </c>
      <c r="B46980" s="1">
        <v>1</v>
      </c>
    </row>
    <row r="46981" spans="1:2" ht="16.5" customHeight="1" x14ac:dyDescent="0.2">
      <c r="A46981" s="1">
        <v>2761099</v>
      </c>
      <c r="B46981" s="1">
        <v>1</v>
      </c>
    </row>
    <row r="46982" spans="1:2" ht="16.5" customHeight="1" x14ac:dyDescent="0.2">
      <c r="A46982" s="1">
        <v>1610213</v>
      </c>
      <c r="B46982" s="1">
        <v>1</v>
      </c>
    </row>
    <row r="46983" spans="1:2" ht="16.5" customHeight="1" x14ac:dyDescent="0.2">
      <c r="A46983" s="1">
        <v>1005166</v>
      </c>
      <c r="B46983" s="1">
        <v>1</v>
      </c>
    </row>
    <row r="46984" spans="1:2" ht="16.5" customHeight="1" x14ac:dyDescent="0.2">
      <c r="A46984" s="1">
        <v>2067303</v>
      </c>
      <c r="B46984" s="1">
        <v>1</v>
      </c>
    </row>
    <row r="46985" spans="1:2" ht="16.5" customHeight="1" x14ac:dyDescent="0.2">
      <c r="A46985" s="1">
        <v>1509617</v>
      </c>
      <c r="B46985" s="1">
        <v>1</v>
      </c>
    </row>
    <row r="46986" spans="1:2" ht="16.5" customHeight="1" x14ac:dyDescent="0.2">
      <c r="A46986" s="1">
        <v>2380526</v>
      </c>
      <c r="B46986" s="1">
        <v>1</v>
      </c>
    </row>
    <row r="46987" spans="1:2" ht="16.5" customHeight="1" x14ac:dyDescent="0.2">
      <c r="A46987" s="1">
        <v>2464777</v>
      </c>
      <c r="B46987" s="1">
        <v>1</v>
      </c>
    </row>
    <row r="46988" spans="1:2" ht="16.5" customHeight="1" x14ac:dyDescent="0.2">
      <c r="A46988" s="1">
        <v>2544804</v>
      </c>
      <c r="B46988" s="1">
        <v>1</v>
      </c>
    </row>
    <row r="46989" spans="1:2" ht="16.5" customHeight="1" x14ac:dyDescent="0.2">
      <c r="A46989" s="1">
        <v>2712162</v>
      </c>
      <c r="B46989" s="1">
        <v>1</v>
      </c>
    </row>
    <row r="46990" spans="1:2" ht="16.5" customHeight="1" x14ac:dyDescent="0.2">
      <c r="A46990" s="1">
        <v>2819569</v>
      </c>
      <c r="B46990" s="1">
        <v>1</v>
      </c>
    </row>
    <row r="46991" spans="1:2" ht="16.5" customHeight="1" x14ac:dyDescent="0.2">
      <c r="A46991" s="1">
        <v>1166327</v>
      </c>
      <c r="B46991" s="1">
        <v>1</v>
      </c>
    </row>
    <row r="46992" spans="1:2" ht="16.5" customHeight="1" x14ac:dyDescent="0.2">
      <c r="A46992" s="1">
        <v>1344392</v>
      </c>
      <c r="B46992" s="1">
        <v>1</v>
      </c>
    </row>
    <row r="46993" spans="1:2" ht="16.5" customHeight="1" x14ac:dyDescent="0.2">
      <c r="A46993" s="1">
        <v>1754989</v>
      </c>
      <c r="B46993" s="1">
        <v>1</v>
      </c>
    </row>
    <row r="46994" spans="1:2" ht="16.5" customHeight="1" x14ac:dyDescent="0.2">
      <c r="A46994" s="1">
        <v>1979444</v>
      </c>
      <c r="B46994" s="1">
        <v>1</v>
      </c>
    </row>
    <row r="46995" spans="1:2" ht="16.5" customHeight="1" x14ac:dyDescent="0.2">
      <c r="A46995" s="1">
        <v>2037553</v>
      </c>
      <c r="B46995" s="1">
        <v>1</v>
      </c>
    </row>
    <row r="46996" spans="1:2" ht="16.5" customHeight="1" x14ac:dyDescent="0.2">
      <c r="A46996" s="1">
        <v>2098441</v>
      </c>
      <c r="B46996" s="1">
        <v>1</v>
      </c>
    </row>
    <row r="46997" spans="1:2" ht="16.5" customHeight="1" x14ac:dyDescent="0.2">
      <c r="A46997" s="1">
        <v>2167440</v>
      </c>
      <c r="B46997" s="1">
        <v>1</v>
      </c>
    </row>
    <row r="46998" spans="1:2" ht="16.5" customHeight="1" x14ac:dyDescent="0.2">
      <c r="A46998" s="1">
        <v>739345</v>
      </c>
      <c r="B46998" s="1">
        <v>1</v>
      </c>
    </row>
    <row r="46999" spans="1:2" ht="16.5" customHeight="1" x14ac:dyDescent="0.2">
      <c r="A46999" s="1">
        <v>2185970</v>
      </c>
      <c r="B46999" s="1">
        <v>1</v>
      </c>
    </row>
    <row r="47000" spans="1:2" ht="16.5" customHeight="1" x14ac:dyDescent="0.2">
      <c r="A47000" s="1">
        <v>2260296</v>
      </c>
      <c r="B47000" s="1">
        <v>1</v>
      </c>
    </row>
    <row r="47001" spans="1:2" ht="16.5" customHeight="1" x14ac:dyDescent="0.2">
      <c r="A47001" s="1">
        <v>2341938</v>
      </c>
      <c r="B47001" s="1">
        <v>1</v>
      </c>
    </row>
    <row r="47002" spans="1:2" ht="16.5" customHeight="1" x14ac:dyDescent="0.2">
      <c r="A47002" s="1">
        <v>2584694</v>
      </c>
      <c r="B47002" s="1">
        <v>1</v>
      </c>
    </row>
    <row r="47003" spans="1:2" ht="16.5" customHeight="1" x14ac:dyDescent="0.2">
      <c r="A47003" s="1">
        <v>1611405</v>
      </c>
      <c r="B47003" s="1">
        <v>1</v>
      </c>
    </row>
    <row r="47004" spans="1:2" ht="16.5" customHeight="1" x14ac:dyDescent="0.2">
      <c r="A47004" s="1">
        <v>1006956</v>
      </c>
      <c r="B47004" s="1">
        <v>1</v>
      </c>
    </row>
    <row r="47005" spans="1:2" ht="16.5" customHeight="1" x14ac:dyDescent="0.2">
      <c r="A47005" s="1">
        <v>1780761</v>
      </c>
      <c r="B47005" s="1">
        <v>1</v>
      </c>
    </row>
    <row r="47006" spans="1:2" ht="16.5" customHeight="1" x14ac:dyDescent="0.2">
      <c r="A47006" s="1">
        <v>2008629</v>
      </c>
      <c r="B47006" s="1">
        <v>1</v>
      </c>
    </row>
    <row r="47007" spans="1:2" ht="16.5" customHeight="1" x14ac:dyDescent="0.2">
      <c r="A47007" s="1">
        <v>2067616</v>
      </c>
      <c r="B47007" s="1">
        <v>1</v>
      </c>
    </row>
    <row r="47008" spans="1:2" ht="16.5" customHeight="1" x14ac:dyDescent="0.2">
      <c r="A47008" s="1">
        <v>2131875</v>
      </c>
      <c r="B47008" s="1">
        <v>1</v>
      </c>
    </row>
    <row r="47009" spans="1:2" ht="16.5" customHeight="1" x14ac:dyDescent="0.2">
      <c r="A47009" s="1">
        <v>1511122</v>
      </c>
      <c r="B47009" s="1">
        <v>1</v>
      </c>
    </row>
    <row r="47010" spans="1:2" ht="16.5" customHeight="1" x14ac:dyDescent="0.2">
      <c r="A47010" s="1">
        <v>910792</v>
      </c>
      <c r="B47010" s="1">
        <v>1</v>
      </c>
    </row>
    <row r="47011" spans="1:2" ht="16.5" customHeight="1" x14ac:dyDescent="0.2">
      <c r="A47011" s="1">
        <v>2304523</v>
      </c>
      <c r="B47011" s="1">
        <v>1</v>
      </c>
    </row>
    <row r="47012" spans="1:2" ht="16.5" customHeight="1" x14ac:dyDescent="0.2">
      <c r="A47012" s="1">
        <v>2465425</v>
      </c>
      <c r="B47012" s="1">
        <v>1</v>
      </c>
    </row>
    <row r="47013" spans="1:2" ht="16.5" customHeight="1" x14ac:dyDescent="0.2">
      <c r="A47013" s="1">
        <v>2545242</v>
      </c>
      <c r="B47013" s="1">
        <v>1</v>
      </c>
    </row>
    <row r="47014" spans="1:2" ht="16.5" customHeight="1" x14ac:dyDescent="0.2">
      <c r="A47014" s="1">
        <v>2626352</v>
      </c>
      <c r="B47014" s="1">
        <v>1</v>
      </c>
    </row>
    <row r="47015" spans="1:2" ht="16.5" customHeight="1" x14ac:dyDescent="0.2">
      <c r="A47015" s="1">
        <v>2820217</v>
      </c>
      <c r="B47015" s="1">
        <v>1</v>
      </c>
    </row>
    <row r="47016" spans="1:2" ht="16.5" customHeight="1" x14ac:dyDescent="0.2">
      <c r="A47016" s="1">
        <v>1667505</v>
      </c>
      <c r="B47016" s="1">
        <v>1</v>
      </c>
    </row>
    <row r="47017" spans="1:2" ht="16.5" customHeight="1" x14ac:dyDescent="0.2">
      <c r="A47017" s="1">
        <v>1168895</v>
      </c>
      <c r="B47017" s="1">
        <v>1</v>
      </c>
    </row>
    <row r="47018" spans="1:2" ht="16.5" customHeight="1" x14ac:dyDescent="0.2">
      <c r="A47018" s="1">
        <v>1346281</v>
      </c>
      <c r="B47018" s="1">
        <v>1</v>
      </c>
    </row>
    <row r="47019" spans="1:2" ht="16.5" customHeight="1" x14ac:dyDescent="0.2">
      <c r="A47019" s="1">
        <v>1829378</v>
      </c>
      <c r="B47019" s="1">
        <v>1</v>
      </c>
    </row>
    <row r="47020" spans="1:2" ht="16.5" customHeight="1" x14ac:dyDescent="0.2">
      <c r="A47020" s="1">
        <v>1979865</v>
      </c>
      <c r="B47020" s="1">
        <v>1</v>
      </c>
    </row>
    <row r="47021" spans="1:2" ht="16.5" customHeight="1" x14ac:dyDescent="0.2">
      <c r="A47021" s="1">
        <v>2037952</v>
      </c>
      <c r="B47021" s="1">
        <v>1</v>
      </c>
    </row>
    <row r="47022" spans="1:2" ht="16.5" customHeight="1" x14ac:dyDescent="0.2">
      <c r="A47022" s="1">
        <v>2098881</v>
      </c>
      <c r="B47022" s="1">
        <v>1</v>
      </c>
    </row>
    <row r="47023" spans="1:2" ht="16.5" customHeight="1" x14ac:dyDescent="0.2">
      <c r="A47023" s="1">
        <v>2260753</v>
      </c>
      <c r="B47023" s="1">
        <v>1</v>
      </c>
    </row>
    <row r="47024" spans="1:2" ht="16.5" customHeight="1" x14ac:dyDescent="0.2">
      <c r="A47024" s="1">
        <v>2342401</v>
      </c>
      <c r="B47024" s="1">
        <v>1</v>
      </c>
    </row>
    <row r="47025" spans="1:2" ht="16.5" customHeight="1" x14ac:dyDescent="0.2">
      <c r="A47025" s="1">
        <v>2425181</v>
      </c>
      <c r="B47025" s="1">
        <v>1</v>
      </c>
    </row>
    <row r="47026" spans="1:2" ht="16.5" customHeight="1" x14ac:dyDescent="0.2">
      <c r="A47026" s="1">
        <v>2503891</v>
      </c>
      <c r="B47026" s="1">
        <v>1</v>
      </c>
    </row>
    <row r="47027" spans="1:2" ht="16.5" customHeight="1" x14ac:dyDescent="0.2">
      <c r="A47027" s="1">
        <v>2585281</v>
      </c>
      <c r="B47027" s="1">
        <v>1</v>
      </c>
    </row>
    <row r="47028" spans="1:2" ht="16.5" customHeight="1" x14ac:dyDescent="0.2">
      <c r="A47028" s="1">
        <v>2668104</v>
      </c>
      <c r="B47028" s="1">
        <v>1</v>
      </c>
    </row>
    <row r="47029" spans="1:2" ht="16.5" customHeight="1" x14ac:dyDescent="0.2">
      <c r="A47029" s="1">
        <v>1612170</v>
      </c>
      <c r="B47029" s="1">
        <v>1</v>
      </c>
    </row>
    <row r="47030" spans="1:2" ht="16.5" customHeight="1" x14ac:dyDescent="0.2">
      <c r="A47030" s="1">
        <v>1709578</v>
      </c>
      <c r="B47030" s="1">
        <v>1</v>
      </c>
    </row>
    <row r="47031" spans="1:2" ht="16.5" customHeight="1" x14ac:dyDescent="0.2">
      <c r="A47031" s="1">
        <v>1781380</v>
      </c>
      <c r="B47031" s="1">
        <v>1</v>
      </c>
    </row>
    <row r="47032" spans="1:2" ht="16.5" customHeight="1" x14ac:dyDescent="0.2">
      <c r="A47032" s="1">
        <v>1873217</v>
      </c>
      <c r="B47032" s="1">
        <v>1</v>
      </c>
    </row>
    <row r="47033" spans="1:2" ht="16.5" customHeight="1" x14ac:dyDescent="0.2">
      <c r="A47033" s="1">
        <v>1948288</v>
      </c>
      <c r="B47033" s="1">
        <v>1</v>
      </c>
    </row>
    <row r="47034" spans="1:2" ht="16.5" customHeight="1" x14ac:dyDescent="0.2">
      <c r="A47034" s="1">
        <v>2132179</v>
      </c>
      <c r="B47034" s="1">
        <v>1</v>
      </c>
    </row>
    <row r="47035" spans="1:2" ht="16.5" customHeight="1" x14ac:dyDescent="0.2">
      <c r="A47035" s="1">
        <v>1512529</v>
      </c>
      <c r="B47035" s="1">
        <v>1</v>
      </c>
    </row>
    <row r="47036" spans="1:2" ht="16.5" customHeight="1" x14ac:dyDescent="0.2">
      <c r="A47036" s="1">
        <v>912229</v>
      </c>
      <c r="B47036" s="1">
        <v>1</v>
      </c>
    </row>
    <row r="47037" spans="1:2" ht="16.5" customHeight="1" x14ac:dyDescent="0.2">
      <c r="A47037" s="1">
        <v>2304895</v>
      </c>
      <c r="B47037" s="1">
        <v>1</v>
      </c>
    </row>
    <row r="47038" spans="1:2" ht="16.5" customHeight="1" x14ac:dyDescent="0.2">
      <c r="A47038" s="1">
        <v>2381589</v>
      </c>
      <c r="B47038" s="1">
        <v>1</v>
      </c>
    </row>
    <row r="47039" spans="1:2" ht="16.5" customHeight="1" x14ac:dyDescent="0.2">
      <c r="A47039" s="1">
        <v>2465932</v>
      </c>
      <c r="B47039" s="1">
        <v>1</v>
      </c>
    </row>
    <row r="47040" spans="1:2" ht="16.5" customHeight="1" x14ac:dyDescent="0.2">
      <c r="A47040" s="1">
        <v>2545826</v>
      </c>
      <c r="B47040" s="1">
        <v>1</v>
      </c>
    </row>
    <row r="47041" spans="1:2" ht="16.5" customHeight="1" x14ac:dyDescent="0.2">
      <c r="A47041" s="1">
        <v>2626757</v>
      </c>
      <c r="B47041" s="1">
        <v>1</v>
      </c>
    </row>
    <row r="47042" spans="1:2" ht="16.5" customHeight="1" x14ac:dyDescent="0.2">
      <c r="A47042" s="1">
        <v>2821057</v>
      </c>
      <c r="B47042" s="1">
        <v>1</v>
      </c>
    </row>
    <row r="47043" spans="1:2" ht="16.5" customHeight="1" x14ac:dyDescent="0.2">
      <c r="A47043" s="1">
        <v>1667932</v>
      </c>
      <c r="B47043" s="1">
        <v>1</v>
      </c>
    </row>
    <row r="47044" spans="1:2" ht="16.5" customHeight="1" x14ac:dyDescent="0.2">
      <c r="A47044" s="1">
        <v>1170738</v>
      </c>
      <c r="B47044" s="1">
        <v>1</v>
      </c>
    </row>
    <row r="47045" spans="1:2" ht="16.5" customHeight="1" x14ac:dyDescent="0.2">
      <c r="A47045" s="1">
        <v>1829857</v>
      </c>
      <c r="B47045" s="1">
        <v>1</v>
      </c>
    </row>
    <row r="47046" spans="1:2" ht="16.5" customHeight="1" x14ac:dyDescent="0.2">
      <c r="A47046" s="1">
        <v>1913003</v>
      </c>
      <c r="B47046" s="1">
        <v>1</v>
      </c>
    </row>
    <row r="47047" spans="1:2" ht="16.5" customHeight="1" x14ac:dyDescent="0.2">
      <c r="A47047" s="1">
        <v>2099228</v>
      </c>
      <c r="B47047" s="1">
        <v>1</v>
      </c>
    </row>
    <row r="47048" spans="1:2" ht="16.5" customHeight="1" x14ac:dyDescent="0.2">
      <c r="A47048" s="1">
        <v>2168239</v>
      </c>
      <c r="B47048" s="1">
        <v>1</v>
      </c>
    </row>
    <row r="47049" spans="1:2" ht="16.5" customHeight="1" x14ac:dyDescent="0.2">
      <c r="A47049" s="1">
        <v>744991</v>
      </c>
      <c r="B47049" s="1">
        <v>1</v>
      </c>
    </row>
    <row r="47050" spans="1:2" ht="16.5" customHeight="1" x14ac:dyDescent="0.2">
      <c r="A47050" s="1">
        <v>2186749</v>
      </c>
      <c r="B47050" s="1">
        <v>1</v>
      </c>
    </row>
    <row r="47051" spans="1:2" ht="16.5" customHeight="1" x14ac:dyDescent="0.2">
      <c r="A47051" s="1">
        <v>2261487</v>
      </c>
      <c r="B47051" s="1">
        <v>1</v>
      </c>
    </row>
    <row r="47052" spans="1:2" ht="16.5" customHeight="1" x14ac:dyDescent="0.2">
      <c r="A47052" s="1">
        <v>2585839</v>
      </c>
      <c r="B47052" s="1">
        <v>1</v>
      </c>
    </row>
    <row r="47053" spans="1:2" ht="16.5" customHeight="1" x14ac:dyDescent="0.2">
      <c r="A47053" s="1">
        <v>2668588</v>
      </c>
      <c r="B47053" s="1">
        <v>1</v>
      </c>
    </row>
    <row r="47054" spans="1:2" ht="16.5" customHeight="1" x14ac:dyDescent="0.2">
      <c r="A47054" s="1">
        <v>2763279</v>
      </c>
      <c r="B47054" s="1">
        <v>1</v>
      </c>
    </row>
    <row r="47055" spans="1:2" ht="16.5" customHeight="1" x14ac:dyDescent="0.2">
      <c r="A47055" s="1">
        <v>1613230</v>
      </c>
      <c r="B47055" s="1">
        <v>1</v>
      </c>
    </row>
    <row r="47056" spans="1:2" ht="16.5" customHeight="1" x14ac:dyDescent="0.2">
      <c r="A47056" s="1">
        <v>1710165</v>
      </c>
      <c r="B47056" s="1">
        <v>1</v>
      </c>
    </row>
    <row r="47057" spans="1:2" ht="16.5" customHeight="1" x14ac:dyDescent="0.2">
      <c r="A47057" s="1">
        <v>1781849</v>
      </c>
      <c r="B47057" s="1">
        <v>1</v>
      </c>
    </row>
    <row r="47058" spans="1:2" ht="16.5" customHeight="1" x14ac:dyDescent="0.2">
      <c r="A47058" s="1">
        <v>1873874</v>
      </c>
      <c r="B47058" s="1">
        <v>1</v>
      </c>
    </row>
    <row r="47059" spans="1:2" ht="16.5" customHeight="1" x14ac:dyDescent="0.2">
      <c r="A47059" s="1">
        <v>2009448</v>
      </c>
      <c r="B47059" s="1">
        <v>1</v>
      </c>
    </row>
    <row r="47060" spans="1:2" ht="16.5" customHeight="1" x14ac:dyDescent="0.2">
      <c r="A47060" s="1">
        <v>2221690</v>
      </c>
      <c r="B47060" s="1">
        <v>1</v>
      </c>
    </row>
    <row r="47061" spans="1:2" ht="16.5" customHeight="1" x14ac:dyDescent="0.2">
      <c r="A47061" s="1">
        <v>2466494</v>
      </c>
      <c r="B47061" s="1">
        <v>1</v>
      </c>
    </row>
    <row r="47062" spans="1:2" ht="16.5" customHeight="1" x14ac:dyDescent="0.2">
      <c r="A47062" s="1">
        <v>2546409</v>
      </c>
      <c r="B47062" s="1">
        <v>1</v>
      </c>
    </row>
    <row r="47063" spans="1:2" ht="16.5" customHeight="1" x14ac:dyDescent="0.2">
      <c r="A47063" s="1">
        <v>2627115</v>
      </c>
      <c r="B47063" s="1">
        <v>1</v>
      </c>
    </row>
    <row r="47064" spans="1:2" ht="16.5" customHeight="1" x14ac:dyDescent="0.2">
      <c r="A47064" s="1">
        <v>2714037</v>
      </c>
      <c r="B47064" s="1">
        <v>1</v>
      </c>
    </row>
    <row r="47065" spans="1:2" ht="16.5" customHeight="1" x14ac:dyDescent="0.2">
      <c r="A47065" s="1">
        <v>2821656</v>
      </c>
      <c r="B47065" s="1">
        <v>1</v>
      </c>
    </row>
    <row r="47066" spans="1:2" ht="16.5" customHeight="1" x14ac:dyDescent="0.2">
      <c r="A47066" s="1">
        <v>1756514</v>
      </c>
      <c r="B47066" s="1">
        <v>1</v>
      </c>
    </row>
    <row r="47067" spans="1:2" ht="16.5" customHeight="1" x14ac:dyDescent="0.2">
      <c r="A47067" s="1">
        <v>1830459</v>
      </c>
      <c r="B47067" s="1">
        <v>1</v>
      </c>
    </row>
    <row r="47068" spans="1:2" ht="16.5" customHeight="1" x14ac:dyDescent="0.2">
      <c r="A47068" s="1">
        <v>1913540</v>
      </c>
      <c r="B47068" s="1">
        <v>1</v>
      </c>
    </row>
    <row r="47069" spans="1:2" ht="16.5" customHeight="1" x14ac:dyDescent="0.2">
      <c r="A47069" s="1">
        <v>2099635</v>
      </c>
      <c r="B47069" s="1">
        <v>1</v>
      </c>
    </row>
    <row r="47070" spans="1:2" ht="16.5" customHeight="1" x14ac:dyDescent="0.2">
      <c r="A47070" s="1">
        <v>2168712</v>
      </c>
      <c r="B47070" s="1">
        <v>1</v>
      </c>
    </row>
    <row r="47071" spans="1:2" ht="16.5" customHeight="1" x14ac:dyDescent="0.2">
      <c r="A47071" s="1">
        <v>2262063</v>
      </c>
      <c r="B47071" s="1">
        <v>1</v>
      </c>
    </row>
    <row r="47072" spans="1:2" ht="16.5" customHeight="1" x14ac:dyDescent="0.2">
      <c r="A47072" s="1">
        <v>2343255</v>
      </c>
      <c r="B47072" s="1">
        <v>1</v>
      </c>
    </row>
    <row r="47073" spans="1:2" ht="16.5" customHeight="1" x14ac:dyDescent="0.2">
      <c r="A47073" s="1">
        <v>2426329</v>
      </c>
      <c r="B47073" s="1">
        <v>1</v>
      </c>
    </row>
    <row r="47074" spans="1:2" ht="16.5" customHeight="1" x14ac:dyDescent="0.2">
      <c r="A47074" s="1">
        <v>2504728</v>
      </c>
      <c r="B47074" s="1">
        <v>1</v>
      </c>
    </row>
    <row r="47075" spans="1:2" ht="16.5" customHeight="1" x14ac:dyDescent="0.2">
      <c r="A47075" s="1">
        <v>2763964</v>
      </c>
      <c r="B47075" s="1">
        <v>1</v>
      </c>
    </row>
    <row r="47076" spans="1:2" ht="16.5" customHeight="1" x14ac:dyDescent="0.2">
      <c r="A47076" s="1">
        <v>1614005</v>
      </c>
      <c r="B47076" s="1">
        <v>1</v>
      </c>
    </row>
    <row r="47077" spans="1:2" ht="16.5" customHeight="1" x14ac:dyDescent="0.2">
      <c r="A47077" s="1">
        <v>1710699</v>
      </c>
      <c r="B47077" s="1">
        <v>1</v>
      </c>
    </row>
    <row r="47078" spans="1:2" ht="16.5" customHeight="1" x14ac:dyDescent="0.2">
      <c r="A47078" s="1">
        <v>1874454</v>
      </c>
      <c r="B47078" s="1">
        <v>1</v>
      </c>
    </row>
    <row r="47079" spans="1:2" ht="16.5" customHeight="1" x14ac:dyDescent="0.2">
      <c r="A47079" s="1">
        <v>1949006</v>
      </c>
      <c r="B47079" s="1">
        <v>1</v>
      </c>
    </row>
    <row r="47080" spans="1:2" ht="16.5" customHeight="1" x14ac:dyDescent="0.2">
      <c r="A47080" s="1">
        <v>2009791</v>
      </c>
      <c r="B47080" s="1">
        <v>1</v>
      </c>
    </row>
    <row r="47081" spans="1:2" ht="16.5" customHeight="1" x14ac:dyDescent="0.2">
      <c r="A47081" s="1">
        <v>2132864</v>
      </c>
      <c r="B47081" s="1">
        <v>1</v>
      </c>
    </row>
    <row r="47082" spans="1:2" ht="16.5" customHeight="1" x14ac:dyDescent="0.2">
      <c r="A47082" s="1">
        <v>1515783</v>
      </c>
      <c r="B47082" s="1">
        <v>1</v>
      </c>
    </row>
    <row r="47083" spans="1:2" ht="16.5" customHeight="1" x14ac:dyDescent="0.2">
      <c r="A47083" s="1">
        <v>2222164</v>
      </c>
      <c r="B47083" s="1">
        <v>1</v>
      </c>
    </row>
    <row r="47084" spans="1:2" ht="16.5" customHeight="1" x14ac:dyDescent="0.2">
      <c r="A47084" s="1">
        <v>2305870</v>
      </c>
      <c r="B47084" s="1">
        <v>1</v>
      </c>
    </row>
    <row r="47085" spans="1:2" ht="16.5" customHeight="1" x14ac:dyDescent="0.2">
      <c r="A47085" s="1">
        <v>2382697</v>
      </c>
      <c r="B47085" s="1">
        <v>1</v>
      </c>
    </row>
    <row r="47086" spans="1:2" ht="16.5" customHeight="1" x14ac:dyDescent="0.2">
      <c r="A47086" s="1">
        <v>2467124</v>
      </c>
      <c r="B47086" s="1">
        <v>1</v>
      </c>
    </row>
    <row r="47087" spans="1:2" ht="16.5" customHeight="1" x14ac:dyDescent="0.2">
      <c r="A47087" s="1">
        <v>2546958</v>
      </c>
      <c r="B47087" s="1">
        <v>1</v>
      </c>
    </row>
    <row r="47088" spans="1:2" ht="16.5" customHeight="1" x14ac:dyDescent="0.2">
      <c r="A47088" s="1">
        <v>2627564</v>
      </c>
      <c r="B47088" s="1">
        <v>1</v>
      </c>
    </row>
    <row r="47089" spans="1:2" ht="16.5" customHeight="1" x14ac:dyDescent="0.2">
      <c r="A47089" s="1">
        <v>2714497</v>
      </c>
      <c r="B47089" s="1">
        <v>1</v>
      </c>
    </row>
    <row r="47090" spans="1:2" ht="16.5" customHeight="1" x14ac:dyDescent="0.2">
      <c r="A47090" s="1">
        <v>2822564</v>
      </c>
      <c r="B47090" s="1">
        <v>1</v>
      </c>
    </row>
    <row r="47091" spans="1:2" ht="16.5" customHeight="1" x14ac:dyDescent="0.2">
      <c r="A47091" s="1">
        <v>1668983</v>
      </c>
      <c r="B47091" s="1">
        <v>1</v>
      </c>
    </row>
    <row r="47092" spans="1:2" ht="16.5" customHeight="1" x14ac:dyDescent="0.2">
      <c r="A47092" s="1">
        <v>1352086</v>
      </c>
      <c r="B47092" s="1">
        <v>1</v>
      </c>
    </row>
    <row r="47093" spans="1:2" ht="16.5" customHeight="1" x14ac:dyDescent="0.2">
      <c r="A47093" s="1">
        <v>1756980</v>
      </c>
      <c r="B47093" s="1">
        <v>1</v>
      </c>
    </row>
    <row r="47094" spans="1:2" ht="16.5" customHeight="1" x14ac:dyDescent="0.2">
      <c r="A47094" s="1">
        <v>1831030</v>
      </c>
      <c r="B47094" s="1">
        <v>1</v>
      </c>
    </row>
    <row r="47095" spans="1:2" ht="16.5" customHeight="1" x14ac:dyDescent="0.2">
      <c r="A47095" s="1">
        <v>1914024</v>
      </c>
      <c r="B47095" s="1">
        <v>1</v>
      </c>
    </row>
    <row r="47096" spans="1:2" ht="16.5" customHeight="1" x14ac:dyDescent="0.2">
      <c r="A47096" s="1">
        <v>2038810</v>
      </c>
      <c r="B47096" s="1">
        <v>1</v>
      </c>
    </row>
    <row r="47097" spans="1:2" ht="16.5" customHeight="1" x14ac:dyDescent="0.2">
      <c r="A47097" s="1">
        <v>2100006</v>
      </c>
      <c r="B47097" s="1">
        <v>1</v>
      </c>
    </row>
    <row r="47098" spans="1:2" ht="16.5" customHeight="1" x14ac:dyDescent="0.2">
      <c r="A47098" s="1">
        <v>2169101</v>
      </c>
      <c r="B47098" s="1">
        <v>1</v>
      </c>
    </row>
    <row r="47099" spans="1:2" ht="16.5" customHeight="1" x14ac:dyDescent="0.2">
      <c r="A47099" s="1">
        <v>750044</v>
      </c>
      <c r="B47099" s="1">
        <v>1</v>
      </c>
    </row>
    <row r="47100" spans="1:2" ht="16.5" customHeight="1" x14ac:dyDescent="0.2">
      <c r="A47100" s="1">
        <v>2187608</v>
      </c>
      <c r="B47100" s="1">
        <v>1</v>
      </c>
    </row>
    <row r="47101" spans="1:2" ht="16.5" customHeight="1" x14ac:dyDescent="0.2">
      <c r="A47101" s="1">
        <v>2343807</v>
      </c>
      <c r="B47101" s="1">
        <v>1</v>
      </c>
    </row>
    <row r="47102" spans="1:2" ht="16.5" customHeight="1" x14ac:dyDescent="0.2">
      <c r="A47102" s="1">
        <v>2426691</v>
      </c>
      <c r="B47102" s="1">
        <v>1</v>
      </c>
    </row>
    <row r="47103" spans="1:2" ht="16.5" customHeight="1" x14ac:dyDescent="0.2">
      <c r="A47103" s="1">
        <v>2505155</v>
      </c>
      <c r="B47103" s="1">
        <v>1</v>
      </c>
    </row>
    <row r="47104" spans="1:2" ht="16.5" customHeight="1" x14ac:dyDescent="0.2">
      <c r="A47104" s="1">
        <v>2586942</v>
      </c>
      <c r="B47104" s="1">
        <v>1</v>
      </c>
    </row>
    <row r="47105" spans="1:2" ht="16.5" customHeight="1" x14ac:dyDescent="0.2">
      <c r="A47105" s="1">
        <v>2669708</v>
      </c>
      <c r="B47105" s="1">
        <v>1</v>
      </c>
    </row>
    <row r="47106" spans="1:2" ht="16.5" customHeight="1" x14ac:dyDescent="0.2">
      <c r="A47106" s="1">
        <v>2764657</v>
      </c>
      <c r="B47106" s="1">
        <v>1</v>
      </c>
    </row>
    <row r="47107" spans="1:2" ht="16.5" customHeight="1" x14ac:dyDescent="0.2">
      <c r="A47107" s="1">
        <v>1615310</v>
      </c>
      <c r="B47107" s="1">
        <v>1</v>
      </c>
    </row>
    <row r="47108" spans="1:2" ht="16.5" customHeight="1" x14ac:dyDescent="0.2">
      <c r="A47108" s="1">
        <v>1711401</v>
      </c>
      <c r="B47108" s="1">
        <v>1</v>
      </c>
    </row>
    <row r="47109" spans="1:2" ht="16.5" customHeight="1" x14ac:dyDescent="0.2">
      <c r="A47109" s="1">
        <v>1783254</v>
      </c>
      <c r="B47109" s="1">
        <v>1</v>
      </c>
    </row>
    <row r="47110" spans="1:2" ht="16.5" customHeight="1" x14ac:dyDescent="0.2">
      <c r="A47110" s="1">
        <v>1874991</v>
      </c>
      <c r="B47110" s="1">
        <v>1</v>
      </c>
    </row>
    <row r="47111" spans="1:2" ht="16.5" customHeight="1" x14ac:dyDescent="0.2">
      <c r="A47111" s="1">
        <v>1949461</v>
      </c>
      <c r="B47111" s="1">
        <v>1</v>
      </c>
    </row>
    <row r="47112" spans="1:2" ht="16.5" customHeight="1" x14ac:dyDescent="0.2">
      <c r="A47112" s="1">
        <v>2010133</v>
      </c>
      <c r="B47112" s="1">
        <v>1</v>
      </c>
    </row>
    <row r="47113" spans="1:2" ht="16.5" customHeight="1" x14ac:dyDescent="0.2">
      <c r="A47113" s="1">
        <v>2069157</v>
      </c>
      <c r="B47113" s="1">
        <v>1</v>
      </c>
    </row>
    <row r="47114" spans="1:2" ht="16.5" customHeight="1" x14ac:dyDescent="0.2">
      <c r="A47114" s="1">
        <v>917008</v>
      </c>
      <c r="B47114" s="1">
        <v>1</v>
      </c>
    </row>
    <row r="47115" spans="1:2" ht="16.5" customHeight="1" x14ac:dyDescent="0.2">
      <c r="A47115" s="1">
        <v>2222581</v>
      </c>
      <c r="B47115" s="1">
        <v>1</v>
      </c>
    </row>
    <row r="47116" spans="1:2" ht="16.5" customHeight="1" x14ac:dyDescent="0.2">
      <c r="A47116" s="1">
        <v>2383263</v>
      </c>
      <c r="B47116" s="1">
        <v>1</v>
      </c>
    </row>
    <row r="47117" spans="1:2" ht="16.5" customHeight="1" x14ac:dyDescent="0.2">
      <c r="A47117" s="1">
        <v>2467685</v>
      </c>
      <c r="B47117" s="1">
        <v>1</v>
      </c>
    </row>
    <row r="47118" spans="1:2" ht="16.5" customHeight="1" x14ac:dyDescent="0.2">
      <c r="A47118" s="1">
        <v>2627986</v>
      </c>
      <c r="B47118" s="1">
        <v>1</v>
      </c>
    </row>
    <row r="47119" spans="1:2" ht="16.5" customHeight="1" x14ac:dyDescent="0.2">
      <c r="A47119" s="1">
        <v>2715121</v>
      </c>
      <c r="B47119" s="1">
        <v>1</v>
      </c>
    </row>
    <row r="47120" spans="1:2" ht="16.5" customHeight="1" x14ac:dyDescent="0.2">
      <c r="A47120" s="1">
        <v>2823395</v>
      </c>
      <c r="B47120" s="1">
        <v>1</v>
      </c>
    </row>
    <row r="47121" spans="1:2" ht="16.5" customHeight="1" x14ac:dyDescent="0.2">
      <c r="A47121" s="1">
        <v>1669615</v>
      </c>
      <c r="B47121" s="1">
        <v>1</v>
      </c>
    </row>
    <row r="47122" spans="1:2" ht="16.5" customHeight="1" x14ac:dyDescent="0.2">
      <c r="A47122" s="1">
        <v>1353818</v>
      </c>
      <c r="B47122" s="1">
        <v>1</v>
      </c>
    </row>
    <row r="47123" spans="1:2" ht="16.5" customHeight="1" x14ac:dyDescent="0.2">
      <c r="A47123" s="1">
        <v>1757656</v>
      </c>
      <c r="B47123" s="1">
        <v>1</v>
      </c>
    </row>
    <row r="47124" spans="1:2" ht="16.5" customHeight="1" x14ac:dyDescent="0.2">
      <c r="A47124" s="1">
        <v>1914415</v>
      </c>
      <c r="B47124" s="1">
        <v>1</v>
      </c>
    </row>
    <row r="47125" spans="1:2" ht="16.5" customHeight="1" x14ac:dyDescent="0.2">
      <c r="A47125" s="1">
        <v>1981154</v>
      </c>
      <c r="B47125" s="1">
        <v>1</v>
      </c>
    </row>
    <row r="47126" spans="1:2" ht="16.5" customHeight="1" x14ac:dyDescent="0.2">
      <c r="A47126" s="1">
        <v>2100254</v>
      </c>
      <c r="B47126" s="1">
        <v>1</v>
      </c>
    </row>
    <row r="47127" spans="1:2" ht="16.5" customHeight="1" x14ac:dyDescent="0.2">
      <c r="A47127" s="1">
        <v>2169521</v>
      </c>
      <c r="B47127" s="1">
        <v>1</v>
      </c>
    </row>
    <row r="47128" spans="1:2" ht="16.5" customHeight="1" x14ac:dyDescent="0.2">
      <c r="A47128" s="1">
        <v>2188002</v>
      </c>
      <c r="B47128" s="1">
        <v>1</v>
      </c>
    </row>
    <row r="47129" spans="1:2" ht="16.5" customHeight="1" x14ac:dyDescent="0.2">
      <c r="A47129" s="1">
        <v>2344190</v>
      </c>
      <c r="B47129" s="1">
        <v>1</v>
      </c>
    </row>
    <row r="47130" spans="1:2" ht="16.5" customHeight="1" x14ac:dyDescent="0.2">
      <c r="A47130" s="1">
        <v>2427352</v>
      </c>
      <c r="B47130" s="1">
        <v>1</v>
      </c>
    </row>
    <row r="47131" spans="1:2" ht="16.5" customHeight="1" x14ac:dyDescent="0.2">
      <c r="A47131" s="1">
        <v>2505597</v>
      </c>
      <c r="B47131" s="1">
        <v>1</v>
      </c>
    </row>
    <row r="47132" spans="1:2" ht="16.5" customHeight="1" x14ac:dyDescent="0.2">
      <c r="A47132" s="1">
        <v>2587333</v>
      </c>
      <c r="B47132" s="1">
        <v>1</v>
      </c>
    </row>
    <row r="47133" spans="1:2" ht="16.5" customHeight="1" x14ac:dyDescent="0.2">
      <c r="A47133" s="1">
        <v>2765333</v>
      </c>
      <c r="B47133" s="1">
        <v>1</v>
      </c>
    </row>
    <row r="47134" spans="1:2" ht="16.5" customHeight="1" x14ac:dyDescent="0.2">
      <c r="A47134" s="1">
        <v>1616287</v>
      </c>
      <c r="B47134" s="1">
        <v>1</v>
      </c>
    </row>
    <row r="47135" spans="1:2" ht="16.5" customHeight="1" x14ac:dyDescent="0.2">
      <c r="A47135" s="1">
        <v>1015749</v>
      </c>
      <c r="B47135" s="1">
        <v>1</v>
      </c>
    </row>
    <row r="47136" spans="1:2" ht="16.5" customHeight="1" x14ac:dyDescent="0.2">
      <c r="A47136" s="1">
        <v>1783918</v>
      </c>
      <c r="B47136" s="1">
        <v>1</v>
      </c>
    </row>
    <row r="47137" spans="1:2" ht="16.5" customHeight="1" x14ac:dyDescent="0.2">
      <c r="A47137" s="1">
        <v>1875509</v>
      </c>
      <c r="B47137" s="1">
        <v>1</v>
      </c>
    </row>
    <row r="47138" spans="1:2" ht="16.5" customHeight="1" x14ac:dyDescent="0.2">
      <c r="A47138" s="1">
        <v>2010519</v>
      </c>
      <c r="B47138" s="1">
        <v>1</v>
      </c>
    </row>
    <row r="47139" spans="1:2" ht="16.5" customHeight="1" x14ac:dyDescent="0.2">
      <c r="A47139" s="1">
        <v>2069585</v>
      </c>
      <c r="B47139" s="1">
        <v>1</v>
      </c>
    </row>
    <row r="47140" spans="1:2" ht="16.5" customHeight="1" x14ac:dyDescent="0.2">
      <c r="A47140" s="1">
        <v>1519143</v>
      </c>
      <c r="B47140" s="1">
        <v>1</v>
      </c>
    </row>
    <row r="47141" spans="1:2" ht="16.5" customHeight="1" x14ac:dyDescent="0.2">
      <c r="A47141" s="1">
        <v>2383764</v>
      </c>
      <c r="B47141" s="1">
        <v>1</v>
      </c>
    </row>
    <row r="47142" spans="1:2" ht="16.5" customHeight="1" x14ac:dyDescent="0.2">
      <c r="A47142" s="1">
        <v>2468113</v>
      </c>
      <c r="B47142" s="1">
        <v>1</v>
      </c>
    </row>
    <row r="47143" spans="1:2" ht="16.5" customHeight="1" x14ac:dyDescent="0.2">
      <c r="A47143" s="1">
        <v>2824395</v>
      </c>
      <c r="B47143" s="1">
        <v>1</v>
      </c>
    </row>
    <row r="47144" spans="1:2" ht="16.5" customHeight="1" x14ac:dyDescent="0.2">
      <c r="A47144" s="1">
        <v>1670241</v>
      </c>
      <c r="B47144" s="1">
        <v>1</v>
      </c>
    </row>
    <row r="47145" spans="1:2" ht="16.5" customHeight="1" x14ac:dyDescent="0.2">
      <c r="A47145" s="1">
        <v>1355668</v>
      </c>
      <c r="B47145" s="1">
        <v>1</v>
      </c>
    </row>
    <row r="47146" spans="1:2" ht="16.5" customHeight="1" x14ac:dyDescent="0.2">
      <c r="A47146" s="1">
        <v>1758209</v>
      </c>
      <c r="B47146" s="1">
        <v>1</v>
      </c>
    </row>
    <row r="47147" spans="1:2" ht="16.5" customHeight="1" x14ac:dyDescent="0.2">
      <c r="A47147" s="1">
        <v>1914906</v>
      </c>
      <c r="B47147" s="1">
        <v>1</v>
      </c>
    </row>
    <row r="47148" spans="1:2" ht="16.5" customHeight="1" x14ac:dyDescent="0.2">
      <c r="A47148" s="1">
        <v>2039410</v>
      </c>
      <c r="B47148" s="1">
        <v>1</v>
      </c>
    </row>
    <row r="47149" spans="1:2" ht="16.5" customHeight="1" x14ac:dyDescent="0.2">
      <c r="A47149" s="1">
        <v>2100783</v>
      </c>
      <c r="B47149" s="1">
        <v>1</v>
      </c>
    </row>
    <row r="47150" spans="1:2" ht="16.5" customHeight="1" x14ac:dyDescent="0.2">
      <c r="A47150" s="1">
        <v>2169859</v>
      </c>
      <c r="B47150" s="1">
        <v>1</v>
      </c>
    </row>
    <row r="47151" spans="1:2" ht="16.5" customHeight="1" x14ac:dyDescent="0.2">
      <c r="A47151" s="1">
        <v>756109</v>
      </c>
      <c r="B47151" s="1">
        <v>1</v>
      </c>
    </row>
    <row r="47152" spans="1:2" ht="16.5" customHeight="1" x14ac:dyDescent="0.2">
      <c r="A47152" s="1">
        <v>2188394</v>
      </c>
      <c r="B47152" s="1">
        <v>1</v>
      </c>
    </row>
    <row r="47153" spans="1:2" ht="16.5" customHeight="1" x14ac:dyDescent="0.2">
      <c r="A47153" s="1">
        <v>2263490</v>
      </c>
      <c r="B47153" s="1">
        <v>1</v>
      </c>
    </row>
    <row r="47154" spans="1:2" ht="16.5" customHeight="1" x14ac:dyDescent="0.2">
      <c r="A47154" s="1">
        <v>2344663</v>
      </c>
      <c r="B47154" s="1">
        <v>1</v>
      </c>
    </row>
    <row r="47155" spans="1:2" ht="16.5" customHeight="1" x14ac:dyDescent="0.2">
      <c r="A47155" s="1">
        <v>2427709</v>
      </c>
      <c r="B47155" s="1">
        <v>1</v>
      </c>
    </row>
    <row r="47156" spans="1:2" ht="16.5" customHeight="1" x14ac:dyDescent="0.2">
      <c r="A47156" s="1">
        <v>2506037</v>
      </c>
      <c r="B47156" s="1">
        <v>1</v>
      </c>
    </row>
    <row r="47157" spans="1:2" ht="16.5" customHeight="1" x14ac:dyDescent="0.2">
      <c r="A47157" s="1">
        <v>1712536</v>
      </c>
      <c r="B47157" s="1">
        <v>1</v>
      </c>
    </row>
    <row r="47158" spans="1:2" ht="16.5" customHeight="1" x14ac:dyDescent="0.2">
      <c r="A47158" s="1">
        <v>1950407</v>
      </c>
      <c r="B47158" s="1">
        <v>1</v>
      </c>
    </row>
    <row r="47159" spans="1:2" ht="16.5" customHeight="1" x14ac:dyDescent="0.2">
      <c r="A47159" s="1">
        <v>2010775</v>
      </c>
      <c r="B47159" s="1">
        <v>1</v>
      </c>
    </row>
    <row r="47160" spans="1:2" ht="16.5" customHeight="1" x14ac:dyDescent="0.2">
      <c r="A47160" s="1">
        <v>2069990</v>
      </c>
      <c r="B47160" s="1">
        <v>1</v>
      </c>
    </row>
    <row r="47161" spans="1:2" ht="16.5" customHeight="1" x14ac:dyDescent="0.2">
      <c r="A47161" s="1">
        <v>921704</v>
      </c>
      <c r="B47161" s="1">
        <v>1</v>
      </c>
    </row>
    <row r="47162" spans="1:2" ht="16.5" customHeight="1" x14ac:dyDescent="0.2">
      <c r="A47162" s="1">
        <v>2223494</v>
      </c>
      <c r="B47162" s="1">
        <v>1</v>
      </c>
    </row>
    <row r="47163" spans="1:2" ht="16.5" customHeight="1" x14ac:dyDescent="0.2">
      <c r="A47163" s="1">
        <v>2307077</v>
      </c>
      <c r="B47163" s="1">
        <v>1</v>
      </c>
    </row>
    <row r="47164" spans="1:2" ht="16.5" customHeight="1" x14ac:dyDescent="0.2">
      <c r="A47164" s="1">
        <v>2384302</v>
      </c>
      <c r="B47164" s="1">
        <v>1</v>
      </c>
    </row>
    <row r="47165" spans="1:2" ht="16.5" customHeight="1" x14ac:dyDescent="0.2">
      <c r="A47165" s="1">
        <v>2468488</v>
      </c>
      <c r="B47165" s="1">
        <v>1</v>
      </c>
    </row>
    <row r="47166" spans="1:2" ht="16.5" customHeight="1" x14ac:dyDescent="0.2">
      <c r="A47166" s="1">
        <v>2628890</v>
      </c>
      <c r="B47166" s="1">
        <v>1</v>
      </c>
    </row>
    <row r="47167" spans="1:2" ht="16.5" customHeight="1" x14ac:dyDescent="0.2">
      <c r="A47167" s="1">
        <v>2716054</v>
      </c>
      <c r="B47167" s="1">
        <v>1</v>
      </c>
    </row>
    <row r="47168" spans="1:2" ht="16.5" customHeight="1" x14ac:dyDescent="0.2">
      <c r="A47168" s="1">
        <v>2825265</v>
      </c>
      <c r="B47168" s="1">
        <v>1</v>
      </c>
    </row>
    <row r="47169" spans="1:2" ht="16.5" customHeight="1" x14ac:dyDescent="0.2">
      <c r="A47169" s="1">
        <v>1670788</v>
      </c>
      <c r="B47169" s="1">
        <v>1</v>
      </c>
    </row>
    <row r="47170" spans="1:2" ht="16.5" customHeight="1" x14ac:dyDescent="0.2">
      <c r="A47170" s="1">
        <v>1181892</v>
      </c>
      <c r="B47170" s="1">
        <v>1</v>
      </c>
    </row>
    <row r="47171" spans="1:2" ht="16.5" customHeight="1" x14ac:dyDescent="0.2">
      <c r="A47171" s="1">
        <v>1758715</v>
      </c>
      <c r="B47171" s="1">
        <v>1</v>
      </c>
    </row>
    <row r="47172" spans="1:2" ht="16.5" customHeight="1" x14ac:dyDescent="0.2">
      <c r="A47172" s="1">
        <v>1981731</v>
      </c>
      <c r="B47172" s="1">
        <v>1</v>
      </c>
    </row>
    <row r="47173" spans="1:2" ht="16.5" customHeight="1" x14ac:dyDescent="0.2">
      <c r="A47173" s="1">
        <v>2039707</v>
      </c>
      <c r="B47173" s="1">
        <v>1</v>
      </c>
    </row>
    <row r="47174" spans="1:2" ht="16.5" customHeight="1" x14ac:dyDescent="0.2">
      <c r="A47174" s="1">
        <v>2170223</v>
      </c>
      <c r="B47174" s="1">
        <v>1</v>
      </c>
    </row>
    <row r="47175" spans="1:2" ht="16.5" customHeight="1" x14ac:dyDescent="0.2">
      <c r="A47175" s="1">
        <v>2188649</v>
      </c>
      <c r="B47175" s="1">
        <v>1</v>
      </c>
    </row>
    <row r="47176" spans="1:2" ht="16.5" customHeight="1" x14ac:dyDescent="0.2">
      <c r="A47176" s="1">
        <v>2345230</v>
      </c>
      <c r="B47176" s="1">
        <v>1</v>
      </c>
    </row>
    <row r="47177" spans="1:2" ht="16.5" customHeight="1" x14ac:dyDescent="0.2">
      <c r="A47177" s="1">
        <v>2506500</v>
      </c>
      <c r="B47177" s="1">
        <v>1</v>
      </c>
    </row>
    <row r="47178" spans="1:2" ht="16.5" customHeight="1" x14ac:dyDescent="0.2">
      <c r="A47178" s="1">
        <v>2588283</v>
      </c>
      <c r="B47178" s="1">
        <v>1</v>
      </c>
    </row>
    <row r="47179" spans="1:2" ht="16.5" customHeight="1" x14ac:dyDescent="0.2">
      <c r="A47179" s="1">
        <v>1785021</v>
      </c>
      <c r="B47179" s="1">
        <v>1</v>
      </c>
    </row>
    <row r="47180" spans="1:2" ht="16.5" customHeight="1" x14ac:dyDescent="0.2">
      <c r="A47180" s="1">
        <v>1876491</v>
      </c>
      <c r="B47180" s="1">
        <v>1</v>
      </c>
    </row>
    <row r="47181" spans="1:2" ht="16.5" customHeight="1" x14ac:dyDescent="0.2">
      <c r="A47181" s="1">
        <v>1950701</v>
      </c>
      <c r="B47181" s="1">
        <v>1</v>
      </c>
    </row>
    <row r="47182" spans="1:2" ht="16.5" customHeight="1" x14ac:dyDescent="0.2">
      <c r="A47182" s="1">
        <v>2011214</v>
      </c>
      <c r="B47182" s="1">
        <v>1</v>
      </c>
    </row>
    <row r="47183" spans="1:2" ht="16.5" customHeight="1" x14ac:dyDescent="0.2">
      <c r="A47183" s="1">
        <v>2070288</v>
      </c>
      <c r="B47183" s="1">
        <v>1</v>
      </c>
    </row>
    <row r="47184" spans="1:2" ht="16.5" customHeight="1" x14ac:dyDescent="0.2">
      <c r="A47184" s="1">
        <v>2134291</v>
      </c>
      <c r="B47184" s="1">
        <v>1</v>
      </c>
    </row>
    <row r="47185" spans="1:2" ht="16.5" customHeight="1" x14ac:dyDescent="0.2">
      <c r="A47185" s="1">
        <v>1522852</v>
      </c>
      <c r="B47185" s="1">
        <v>1</v>
      </c>
    </row>
    <row r="47186" spans="1:2" ht="16.5" customHeight="1" x14ac:dyDescent="0.2">
      <c r="A47186" s="1">
        <v>2307519</v>
      </c>
      <c r="B47186" s="1">
        <v>1</v>
      </c>
    </row>
    <row r="47187" spans="1:2" ht="16.5" customHeight="1" x14ac:dyDescent="0.2">
      <c r="A47187" s="1">
        <v>2548676</v>
      </c>
      <c r="B47187" s="1">
        <v>1</v>
      </c>
    </row>
    <row r="47188" spans="1:2" ht="16.5" customHeight="1" x14ac:dyDescent="0.2">
      <c r="A47188" s="1">
        <v>2629287</v>
      </c>
      <c r="B47188" s="1">
        <v>1</v>
      </c>
    </row>
    <row r="47189" spans="1:2" ht="16.5" customHeight="1" x14ac:dyDescent="0.2">
      <c r="A47189" s="1">
        <v>2716739</v>
      </c>
      <c r="B47189" s="1">
        <v>1</v>
      </c>
    </row>
    <row r="47190" spans="1:2" ht="16.5" customHeight="1" x14ac:dyDescent="0.2">
      <c r="A47190" s="1">
        <v>1671270</v>
      </c>
      <c r="B47190" s="1">
        <v>1</v>
      </c>
    </row>
    <row r="47191" spans="1:2" ht="16.5" customHeight="1" x14ac:dyDescent="0.2">
      <c r="A47191" s="1">
        <v>1183870</v>
      </c>
      <c r="B47191" s="1">
        <v>1</v>
      </c>
    </row>
    <row r="47192" spans="1:2" ht="16.5" customHeight="1" x14ac:dyDescent="0.2">
      <c r="A47192" s="1">
        <v>1833458</v>
      </c>
      <c r="B47192" s="1">
        <v>1</v>
      </c>
    </row>
    <row r="47193" spans="1:2" ht="16.5" customHeight="1" x14ac:dyDescent="0.2">
      <c r="A47193" s="1">
        <v>1915776</v>
      </c>
      <c r="B47193" s="1">
        <v>1</v>
      </c>
    </row>
    <row r="47194" spans="1:2" ht="16.5" customHeight="1" x14ac:dyDescent="0.2">
      <c r="A47194" s="1">
        <v>2040094</v>
      </c>
      <c r="B47194" s="1">
        <v>1</v>
      </c>
    </row>
    <row r="47195" spans="1:2" ht="16.5" customHeight="1" x14ac:dyDescent="0.2">
      <c r="A47195" s="1">
        <v>2101419</v>
      </c>
      <c r="B47195" s="1">
        <v>1</v>
      </c>
    </row>
    <row r="47196" spans="1:2" ht="16.5" customHeight="1" x14ac:dyDescent="0.2">
      <c r="A47196" s="1">
        <v>2170543</v>
      </c>
      <c r="B47196" s="1">
        <v>1</v>
      </c>
    </row>
    <row r="47197" spans="1:2" ht="16.5" customHeight="1" x14ac:dyDescent="0.2">
      <c r="A47197" s="1">
        <v>2189061</v>
      </c>
      <c r="B47197" s="1">
        <v>1</v>
      </c>
    </row>
    <row r="47198" spans="1:2" ht="16.5" customHeight="1" x14ac:dyDescent="0.2">
      <c r="A47198" s="1">
        <v>2345748</v>
      </c>
      <c r="B47198" s="1">
        <v>1</v>
      </c>
    </row>
    <row r="47199" spans="1:2" ht="16.5" customHeight="1" x14ac:dyDescent="0.2">
      <c r="A47199" s="1">
        <v>2506971</v>
      </c>
      <c r="B47199" s="1">
        <v>1</v>
      </c>
    </row>
    <row r="47200" spans="1:2" ht="16.5" customHeight="1" x14ac:dyDescent="0.2">
      <c r="A47200" s="1">
        <v>2588761</v>
      </c>
      <c r="B47200" s="1">
        <v>1</v>
      </c>
    </row>
    <row r="47201" spans="1:2" ht="16.5" customHeight="1" x14ac:dyDescent="0.2">
      <c r="A47201" s="1">
        <v>1020707</v>
      </c>
      <c r="B47201" s="1">
        <v>1</v>
      </c>
    </row>
    <row r="47202" spans="1:2" ht="16.5" customHeight="1" x14ac:dyDescent="0.2">
      <c r="A47202" s="1">
        <v>1713789</v>
      </c>
      <c r="B47202" s="1">
        <v>1</v>
      </c>
    </row>
    <row r="47203" spans="1:2" ht="16.5" customHeight="1" x14ac:dyDescent="0.2">
      <c r="A47203" s="1">
        <v>1785514</v>
      </c>
      <c r="B47203" s="1">
        <v>1</v>
      </c>
    </row>
    <row r="47204" spans="1:2" ht="16.5" customHeight="1" x14ac:dyDescent="0.2">
      <c r="A47204" s="1">
        <v>1876981</v>
      </c>
      <c r="B47204" s="1">
        <v>1</v>
      </c>
    </row>
    <row r="47205" spans="1:2" ht="16.5" customHeight="1" x14ac:dyDescent="0.2">
      <c r="A47205" s="1">
        <v>2224388</v>
      </c>
      <c r="B47205" s="1">
        <v>1</v>
      </c>
    </row>
    <row r="47206" spans="1:2" ht="16.5" customHeight="1" x14ac:dyDescent="0.2">
      <c r="A47206" s="1">
        <v>2308011</v>
      </c>
      <c r="B47206" s="1">
        <v>1</v>
      </c>
    </row>
    <row r="47207" spans="1:2" ht="16.5" customHeight="1" x14ac:dyDescent="0.2">
      <c r="A47207" s="1">
        <v>2385380</v>
      </c>
      <c r="B47207" s="1">
        <v>1</v>
      </c>
    </row>
    <row r="47208" spans="1:2" ht="16.5" customHeight="1" x14ac:dyDescent="0.2">
      <c r="A47208" s="1">
        <v>2469378</v>
      </c>
      <c r="B47208" s="1">
        <v>1</v>
      </c>
    </row>
    <row r="47209" spans="1:2" ht="16.5" customHeight="1" x14ac:dyDescent="0.2">
      <c r="A47209" s="1">
        <v>2549235</v>
      </c>
      <c r="B47209" s="1">
        <v>1</v>
      </c>
    </row>
    <row r="47210" spans="1:2" ht="16.5" customHeight="1" x14ac:dyDescent="0.2">
      <c r="A47210" s="1">
        <v>1671880</v>
      </c>
      <c r="B47210" s="1">
        <v>1</v>
      </c>
    </row>
    <row r="47211" spans="1:2" ht="16.5" customHeight="1" x14ac:dyDescent="0.2">
      <c r="A47211" s="1">
        <v>1833943</v>
      </c>
      <c r="B47211" s="1">
        <v>1</v>
      </c>
    </row>
    <row r="47212" spans="1:2" ht="16.5" customHeight="1" x14ac:dyDescent="0.2">
      <c r="A47212" s="1">
        <v>1982502</v>
      </c>
      <c r="B47212" s="1">
        <v>1</v>
      </c>
    </row>
    <row r="47213" spans="1:2" ht="16.5" customHeight="1" x14ac:dyDescent="0.2">
      <c r="A47213" s="1">
        <v>2040419</v>
      </c>
      <c r="B47213" s="1">
        <v>1</v>
      </c>
    </row>
    <row r="47214" spans="1:2" ht="16.5" customHeight="1" x14ac:dyDescent="0.2">
      <c r="A47214" s="1">
        <v>2170980</v>
      </c>
      <c r="B47214" s="1">
        <v>1</v>
      </c>
    </row>
    <row r="47215" spans="1:2" ht="16.5" customHeight="1" x14ac:dyDescent="0.2">
      <c r="A47215" s="1">
        <v>2189500</v>
      </c>
      <c r="B47215" s="1">
        <v>1</v>
      </c>
    </row>
    <row r="47216" spans="1:2" ht="16.5" customHeight="1" x14ac:dyDescent="0.2">
      <c r="A47216" s="1">
        <v>2265396</v>
      </c>
      <c r="B47216" s="1">
        <v>1</v>
      </c>
    </row>
    <row r="47217" spans="1:2" ht="16.5" customHeight="1" x14ac:dyDescent="0.2">
      <c r="A47217" s="1">
        <v>2346289</v>
      </c>
      <c r="B47217" s="1">
        <v>1</v>
      </c>
    </row>
    <row r="47218" spans="1:2" ht="16.5" customHeight="1" x14ac:dyDescent="0.2">
      <c r="A47218" s="1">
        <v>2429186</v>
      </c>
      <c r="B47218" s="1">
        <v>1</v>
      </c>
    </row>
    <row r="47219" spans="1:2" ht="16.5" customHeight="1" x14ac:dyDescent="0.2">
      <c r="A47219" s="1">
        <v>2507506</v>
      </c>
      <c r="B47219" s="1">
        <v>1</v>
      </c>
    </row>
    <row r="47220" spans="1:2" ht="16.5" customHeight="1" x14ac:dyDescent="0.2">
      <c r="A47220" s="1">
        <v>2672575</v>
      </c>
      <c r="B47220" s="1">
        <v>1</v>
      </c>
    </row>
    <row r="47221" spans="1:2" ht="16.5" customHeight="1" x14ac:dyDescent="0.2">
      <c r="A47221" s="1">
        <v>1714303</v>
      </c>
      <c r="B47221" s="1">
        <v>1</v>
      </c>
    </row>
    <row r="47222" spans="1:2" ht="16.5" customHeight="1" x14ac:dyDescent="0.2">
      <c r="A47222" s="1">
        <v>1877489</v>
      </c>
      <c r="B47222" s="1">
        <v>1</v>
      </c>
    </row>
    <row r="47223" spans="1:2" ht="16.5" customHeight="1" x14ac:dyDescent="0.2">
      <c r="A47223" s="1">
        <v>1951361</v>
      </c>
      <c r="B47223" s="1">
        <v>1</v>
      </c>
    </row>
    <row r="47224" spans="1:2" ht="16.5" customHeight="1" x14ac:dyDescent="0.2">
      <c r="A47224" s="1">
        <v>2135279</v>
      </c>
      <c r="B47224" s="1">
        <v>1</v>
      </c>
    </row>
    <row r="47225" spans="1:2" ht="16.5" customHeight="1" x14ac:dyDescent="0.2">
      <c r="A47225" s="1">
        <v>1525656</v>
      </c>
      <c r="B47225" s="1">
        <v>1</v>
      </c>
    </row>
    <row r="47226" spans="1:2" ht="16.5" customHeight="1" x14ac:dyDescent="0.2">
      <c r="A47226" s="1">
        <v>2224852</v>
      </c>
      <c r="B47226" s="1">
        <v>1</v>
      </c>
    </row>
    <row r="47227" spans="1:2" ht="16.5" customHeight="1" x14ac:dyDescent="0.2">
      <c r="A47227" s="1">
        <v>2308387</v>
      </c>
      <c r="B47227" s="1">
        <v>1</v>
      </c>
    </row>
    <row r="47228" spans="1:2" ht="16.5" customHeight="1" x14ac:dyDescent="0.2">
      <c r="A47228" s="1">
        <v>2549803</v>
      </c>
      <c r="B47228" s="1">
        <v>1</v>
      </c>
    </row>
    <row r="47229" spans="1:2" ht="16.5" customHeight="1" x14ac:dyDescent="0.2">
      <c r="A47229" s="1">
        <v>2630284</v>
      </c>
      <c r="B47229" s="1">
        <v>1</v>
      </c>
    </row>
    <row r="47230" spans="1:2" ht="16.5" customHeight="1" x14ac:dyDescent="0.2">
      <c r="A47230" s="1">
        <v>2717980</v>
      </c>
      <c r="B47230" s="1">
        <v>1</v>
      </c>
    </row>
    <row r="47231" spans="1:2" ht="16.5" customHeight="1" x14ac:dyDescent="0.2">
      <c r="A47231" s="1">
        <v>2827962</v>
      </c>
      <c r="B47231" s="1">
        <v>1</v>
      </c>
    </row>
    <row r="47232" spans="1:2" ht="16.5" customHeight="1" x14ac:dyDescent="0.2">
      <c r="A47232" s="1">
        <v>1672549</v>
      </c>
      <c r="B47232" s="1">
        <v>1</v>
      </c>
    </row>
    <row r="47233" spans="1:2" ht="16.5" customHeight="1" x14ac:dyDescent="0.2">
      <c r="A47233" s="1">
        <v>1188309</v>
      </c>
      <c r="B47233" s="1">
        <v>1</v>
      </c>
    </row>
    <row r="47234" spans="1:2" ht="16.5" customHeight="1" x14ac:dyDescent="0.2">
      <c r="A47234" s="1">
        <v>1834535</v>
      </c>
      <c r="B47234" s="1">
        <v>1</v>
      </c>
    </row>
    <row r="47235" spans="1:2" ht="16.5" customHeight="1" x14ac:dyDescent="0.2">
      <c r="A47235" s="1">
        <v>1982849</v>
      </c>
      <c r="B47235" s="1">
        <v>1</v>
      </c>
    </row>
    <row r="47236" spans="1:2" ht="16.5" customHeight="1" x14ac:dyDescent="0.2">
      <c r="A47236" s="1">
        <v>2040820</v>
      </c>
      <c r="B47236" s="1">
        <v>1</v>
      </c>
    </row>
    <row r="47237" spans="1:2" ht="16.5" customHeight="1" x14ac:dyDescent="0.2">
      <c r="A47237" s="1">
        <v>2189869</v>
      </c>
      <c r="B47237" s="1">
        <v>1</v>
      </c>
    </row>
    <row r="47238" spans="1:2" ht="16.5" customHeight="1" x14ac:dyDescent="0.2">
      <c r="A47238" s="1">
        <v>2266019</v>
      </c>
      <c r="B47238" s="1">
        <v>1</v>
      </c>
    </row>
    <row r="47239" spans="1:2" ht="16.5" customHeight="1" x14ac:dyDescent="0.2">
      <c r="A47239" s="1">
        <v>2429682</v>
      </c>
      <c r="B47239" s="1">
        <v>1</v>
      </c>
    </row>
    <row r="47240" spans="1:2" ht="16.5" customHeight="1" x14ac:dyDescent="0.2">
      <c r="A47240" s="1">
        <v>2768168</v>
      </c>
      <c r="B47240" s="1">
        <v>1</v>
      </c>
    </row>
    <row r="47241" spans="1:2" ht="16.5" customHeight="1" x14ac:dyDescent="0.2">
      <c r="A47241" s="1">
        <v>1714747</v>
      </c>
      <c r="B47241" s="1">
        <v>1</v>
      </c>
    </row>
    <row r="47242" spans="1:2" ht="16.5" customHeight="1" x14ac:dyDescent="0.2">
      <c r="A47242" s="1">
        <v>1786742</v>
      </c>
      <c r="B47242" s="1">
        <v>1</v>
      </c>
    </row>
    <row r="47243" spans="1:2" ht="16.5" customHeight="1" x14ac:dyDescent="0.2">
      <c r="A47243" s="1">
        <v>2012209</v>
      </c>
      <c r="B47243" s="1">
        <v>1</v>
      </c>
    </row>
    <row r="47244" spans="1:2" ht="16.5" customHeight="1" x14ac:dyDescent="0.2">
      <c r="A47244" s="1">
        <v>1526851</v>
      </c>
      <c r="B47244" s="1">
        <v>1</v>
      </c>
    </row>
    <row r="47245" spans="1:2" ht="16.5" customHeight="1" x14ac:dyDescent="0.2">
      <c r="A47245" s="1">
        <v>2470101</v>
      </c>
      <c r="B47245" s="1">
        <v>1</v>
      </c>
    </row>
    <row r="47246" spans="1:2" ht="16.5" customHeight="1" x14ac:dyDescent="0.2">
      <c r="A47246" s="1">
        <v>2718381</v>
      </c>
      <c r="B47246" s="1">
        <v>1</v>
      </c>
    </row>
    <row r="47247" spans="1:2" ht="16.5" customHeight="1" x14ac:dyDescent="0.2">
      <c r="A47247" s="1">
        <v>2829057</v>
      </c>
      <c r="B47247" s="1">
        <v>1</v>
      </c>
    </row>
    <row r="47248" spans="1:2" ht="16.5" customHeight="1" x14ac:dyDescent="0.2">
      <c r="A47248" s="1">
        <v>1672992</v>
      </c>
      <c r="B47248" s="1">
        <v>1</v>
      </c>
    </row>
    <row r="47249" spans="1:2" ht="16.5" customHeight="1" x14ac:dyDescent="0.2">
      <c r="A47249" s="1">
        <v>1364761</v>
      </c>
      <c r="B47249" s="1">
        <v>1</v>
      </c>
    </row>
    <row r="47250" spans="1:2" ht="16.5" customHeight="1" x14ac:dyDescent="0.2">
      <c r="A47250" s="1">
        <v>1834928</v>
      </c>
      <c r="B47250" s="1">
        <v>1</v>
      </c>
    </row>
    <row r="47251" spans="1:2" ht="16.5" customHeight="1" x14ac:dyDescent="0.2">
      <c r="A47251" s="1">
        <v>1917043</v>
      </c>
      <c r="B47251" s="1">
        <v>1</v>
      </c>
    </row>
    <row r="47252" spans="1:2" ht="16.5" customHeight="1" x14ac:dyDescent="0.2">
      <c r="A47252" s="1">
        <v>1983231</v>
      </c>
      <c r="B47252" s="1">
        <v>1</v>
      </c>
    </row>
    <row r="47253" spans="1:2" ht="16.5" customHeight="1" x14ac:dyDescent="0.2">
      <c r="A47253" s="1">
        <v>2041077</v>
      </c>
      <c r="B47253" s="1">
        <v>1</v>
      </c>
    </row>
    <row r="47254" spans="1:2" ht="16.5" customHeight="1" x14ac:dyDescent="0.2">
      <c r="A47254" s="1">
        <v>2102643</v>
      </c>
      <c r="B47254" s="1">
        <v>1</v>
      </c>
    </row>
    <row r="47255" spans="1:2" ht="16.5" customHeight="1" x14ac:dyDescent="0.2">
      <c r="A47255" s="1">
        <v>2430330</v>
      </c>
      <c r="B47255" s="1">
        <v>1</v>
      </c>
    </row>
    <row r="47256" spans="1:2" ht="16.5" customHeight="1" x14ac:dyDescent="0.2">
      <c r="A47256" s="1">
        <v>2508380</v>
      </c>
      <c r="B47256" s="1">
        <v>1</v>
      </c>
    </row>
    <row r="47257" spans="1:2" ht="16.5" customHeight="1" x14ac:dyDescent="0.2">
      <c r="A47257" s="1">
        <v>2768643</v>
      </c>
      <c r="B47257" s="1">
        <v>1</v>
      </c>
    </row>
    <row r="47258" spans="1:2" ht="16.5" customHeight="1" x14ac:dyDescent="0.2">
      <c r="A47258" s="1">
        <v>1622263</v>
      </c>
      <c r="B47258" s="1">
        <v>1</v>
      </c>
    </row>
    <row r="47259" spans="1:2" ht="16.5" customHeight="1" x14ac:dyDescent="0.2">
      <c r="A47259" s="1">
        <v>1025065</v>
      </c>
      <c r="B47259" s="1">
        <v>1</v>
      </c>
    </row>
    <row r="47260" spans="1:2" ht="16.5" customHeight="1" x14ac:dyDescent="0.2">
      <c r="A47260" s="1">
        <v>1952013</v>
      </c>
      <c r="B47260" s="1">
        <v>1</v>
      </c>
    </row>
    <row r="47261" spans="1:2" ht="16.5" customHeight="1" x14ac:dyDescent="0.2">
      <c r="A47261" s="1">
        <v>2071874</v>
      </c>
      <c r="B47261" s="1">
        <v>1</v>
      </c>
    </row>
    <row r="47262" spans="1:2" ht="16.5" customHeight="1" x14ac:dyDescent="0.2">
      <c r="A47262" s="1">
        <v>2136406</v>
      </c>
      <c r="B47262" s="1">
        <v>1</v>
      </c>
    </row>
    <row r="47263" spans="1:2" ht="16.5" customHeight="1" x14ac:dyDescent="0.2">
      <c r="A47263" s="1">
        <v>2225690</v>
      </c>
      <c r="B47263" s="1">
        <v>1</v>
      </c>
    </row>
    <row r="47264" spans="1:2" ht="16.5" customHeight="1" x14ac:dyDescent="0.2">
      <c r="A47264" s="1">
        <v>2631054</v>
      </c>
      <c r="B47264" s="1">
        <v>1</v>
      </c>
    </row>
    <row r="47265" spans="1:2" ht="16.5" customHeight="1" x14ac:dyDescent="0.2">
      <c r="A47265" s="1">
        <v>2719138</v>
      </c>
      <c r="B47265" s="1">
        <v>1</v>
      </c>
    </row>
    <row r="47266" spans="1:2" ht="16.5" customHeight="1" x14ac:dyDescent="0.2">
      <c r="A47266" s="1">
        <v>1192672</v>
      </c>
      <c r="B47266" s="1">
        <v>1</v>
      </c>
    </row>
    <row r="47267" spans="1:2" ht="16.5" customHeight="1" x14ac:dyDescent="0.2">
      <c r="A47267" s="1">
        <v>1835411</v>
      </c>
      <c r="B47267" s="1">
        <v>1</v>
      </c>
    </row>
    <row r="47268" spans="1:2" ht="16.5" customHeight="1" x14ac:dyDescent="0.2">
      <c r="A47268" s="1">
        <v>1917562</v>
      </c>
      <c r="B47268" s="1">
        <v>1</v>
      </c>
    </row>
    <row r="47269" spans="1:2" ht="16.5" customHeight="1" x14ac:dyDescent="0.2">
      <c r="A47269" s="1">
        <v>1983661</v>
      </c>
      <c r="B47269" s="1">
        <v>1</v>
      </c>
    </row>
    <row r="47270" spans="1:2" ht="16.5" customHeight="1" x14ac:dyDescent="0.2">
      <c r="A47270" s="1">
        <v>2190606</v>
      </c>
      <c r="B47270" s="1">
        <v>1</v>
      </c>
    </row>
    <row r="47271" spans="1:2" ht="16.5" customHeight="1" x14ac:dyDescent="0.2">
      <c r="A47271" s="1">
        <v>2267068</v>
      </c>
      <c r="B47271" s="1">
        <v>1</v>
      </c>
    </row>
    <row r="47272" spans="1:2" ht="16.5" customHeight="1" x14ac:dyDescent="0.2">
      <c r="A47272" s="1">
        <v>2347550</v>
      </c>
      <c r="B47272" s="1">
        <v>1</v>
      </c>
    </row>
    <row r="47273" spans="1:2" ht="16.5" customHeight="1" x14ac:dyDescent="0.2">
      <c r="A47273" s="1">
        <v>2430754</v>
      </c>
      <c r="B47273" s="1">
        <v>1</v>
      </c>
    </row>
    <row r="47274" spans="1:2" ht="16.5" customHeight="1" x14ac:dyDescent="0.2">
      <c r="A47274" s="1">
        <v>2674096</v>
      </c>
      <c r="B47274" s="1">
        <v>1</v>
      </c>
    </row>
    <row r="47275" spans="1:2" ht="16.5" customHeight="1" x14ac:dyDescent="0.2">
      <c r="A47275" s="1">
        <v>2769341</v>
      </c>
      <c r="B47275" s="1">
        <v>1</v>
      </c>
    </row>
    <row r="47276" spans="1:2" ht="16.5" customHeight="1" x14ac:dyDescent="0.2">
      <c r="A47276" s="1">
        <v>1623210</v>
      </c>
      <c r="B47276" s="1">
        <v>1</v>
      </c>
    </row>
    <row r="47277" spans="1:2" ht="16.5" customHeight="1" x14ac:dyDescent="0.2">
      <c r="A47277" s="1">
        <v>1879046</v>
      </c>
      <c r="B47277" s="1">
        <v>1</v>
      </c>
    </row>
    <row r="47278" spans="1:2" ht="16.5" customHeight="1" x14ac:dyDescent="0.2">
      <c r="A47278" s="1">
        <v>2136768</v>
      </c>
      <c r="B47278" s="1">
        <v>1</v>
      </c>
    </row>
    <row r="47279" spans="1:2" ht="16.5" customHeight="1" x14ac:dyDescent="0.2">
      <c r="A47279" s="1">
        <v>1530053</v>
      </c>
      <c r="B47279" s="1">
        <v>1</v>
      </c>
    </row>
    <row r="47280" spans="1:2" ht="16.5" customHeight="1" x14ac:dyDescent="0.2">
      <c r="A47280" s="1">
        <v>2387977</v>
      </c>
      <c r="B47280" s="1">
        <v>1</v>
      </c>
    </row>
    <row r="47281" spans="1:2" ht="16.5" customHeight="1" x14ac:dyDescent="0.2">
      <c r="A47281" s="1">
        <v>2551387</v>
      </c>
      <c r="B47281" s="1">
        <v>1</v>
      </c>
    </row>
    <row r="47282" spans="1:2" ht="16.5" customHeight="1" x14ac:dyDescent="0.2">
      <c r="A47282" s="1">
        <v>2631609</v>
      </c>
      <c r="B47282" s="1">
        <v>1</v>
      </c>
    </row>
    <row r="47283" spans="1:2" ht="16.5" customHeight="1" x14ac:dyDescent="0.2">
      <c r="A47283" s="1">
        <v>2719661</v>
      </c>
      <c r="B47283" s="1">
        <v>1</v>
      </c>
    </row>
    <row r="47284" spans="1:2" ht="16.5" customHeight="1" x14ac:dyDescent="0.2">
      <c r="A47284" s="1">
        <v>2830742</v>
      </c>
      <c r="B47284" s="1">
        <v>1</v>
      </c>
    </row>
    <row r="47285" spans="1:2" ht="16.5" customHeight="1" x14ac:dyDescent="0.2">
      <c r="A47285" s="1">
        <v>1674031</v>
      </c>
      <c r="B47285" s="1">
        <v>1</v>
      </c>
    </row>
    <row r="47286" spans="1:2" ht="16.5" customHeight="1" x14ac:dyDescent="0.2">
      <c r="A47286" s="1">
        <v>1762120</v>
      </c>
      <c r="B47286" s="1">
        <v>1</v>
      </c>
    </row>
    <row r="47287" spans="1:2" ht="16.5" customHeight="1" x14ac:dyDescent="0.2">
      <c r="A47287" s="1">
        <v>1835799</v>
      </c>
      <c r="B47287" s="1">
        <v>1</v>
      </c>
    </row>
    <row r="47288" spans="1:2" ht="16.5" customHeight="1" x14ac:dyDescent="0.2">
      <c r="A47288" s="1">
        <v>1918026</v>
      </c>
      <c r="B47288" s="1">
        <v>1</v>
      </c>
    </row>
    <row r="47289" spans="1:2" ht="16.5" customHeight="1" x14ac:dyDescent="0.2">
      <c r="A47289" s="1">
        <v>1984065</v>
      </c>
      <c r="B47289" s="1">
        <v>1</v>
      </c>
    </row>
    <row r="47290" spans="1:2" ht="16.5" customHeight="1" x14ac:dyDescent="0.2">
      <c r="A47290" s="1">
        <v>2041738</v>
      </c>
      <c r="B47290" s="1">
        <v>1</v>
      </c>
    </row>
    <row r="47291" spans="1:2" ht="16.5" customHeight="1" x14ac:dyDescent="0.2">
      <c r="A47291" s="1">
        <v>2103297</v>
      </c>
      <c r="B47291" s="1">
        <v>1</v>
      </c>
    </row>
    <row r="47292" spans="1:2" ht="16.5" customHeight="1" x14ac:dyDescent="0.2">
      <c r="A47292" s="1">
        <v>2172685</v>
      </c>
      <c r="B47292" s="1">
        <v>1</v>
      </c>
    </row>
    <row r="47293" spans="1:2" ht="16.5" customHeight="1" x14ac:dyDescent="0.2">
      <c r="A47293" s="1">
        <v>774449</v>
      </c>
      <c r="B47293" s="1">
        <v>1</v>
      </c>
    </row>
    <row r="47294" spans="1:2" ht="16.5" customHeight="1" x14ac:dyDescent="0.2">
      <c r="A47294" s="1">
        <v>2191006</v>
      </c>
      <c r="B47294" s="1">
        <v>1</v>
      </c>
    </row>
    <row r="47295" spans="1:2" ht="16.5" customHeight="1" x14ac:dyDescent="0.2">
      <c r="A47295" s="1">
        <v>2267608</v>
      </c>
      <c r="B47295" s="1">
        <v>1</v>
      </c>
    </row>
    <row r="47296" spans="1:2" ht="16.5" customHeight="1" x14ac:dyDescent="0.2">
      <c r="A47296" s="1">
        <v>2347970</v>
      </c>
      <c r="B47296" s="1">
        <v>1</v>
      </c>
    </row>
    <row r="47297" spans="1:2" ht="16.5" customHeight="1" x14ac:dyDescent="0.2">
      <c r="A47297" s="1">
        <v>2431093</v>
      </c>
      <c r="B47297" s="1">
        <v>1</v>
      </c>
    </row>
    <row r="47298" spans="1:2" ht="16.5" customHeight="1" x14ac:dyDescent="0.2">
      <c r="A47298" s="1">
        <v>2509407</v>
      </c>
      <c r="B47298" s="1">
        <v>1</v>
      </c>
    </row>
    <row r="47299" spans="1:2" ht="16.5" customHeight="1" x14ac:dyDescent="0.2">
      <c r="A47299" s="1">
        <v>2591183</v>
      </c>
      <c r="B47299" s="1">
        <v>1</v>
      </c>
    </row>
    <row r="47300" spans="1:2" ht="16.5" customHeight="1" x14ac:dyDescent="0.2">
      <c r="A47300" s="1">
        <v>2674687</v>
      </c>
      <c r="B47300" s="1">
        <v>1</v>
      </c>
    </row>
    <row r="47301" spans="1:2" ht="16.5" customHeight="1" x14ac:dyDescent="0.2">
      <c r="A47301" s="1">
        <v>1624183</v>
      </c>
      <c r="B47301" s="1">
        <v>1</v>
      </c>
    </row>
    <row r="47302" spans="1:2" ht="16.5" customHeight="1" x14ac:dyDescent="0.2">
      <c r="A47302" s="1">
        <v>1029315</v>
      </c>
      <c r="B47302" s="1">
        <v>1</v>
      </c>
    </row>
    <row r="47303" spans="1:2" ht="16.5" customHeight="1" x14ac:dyDescent="0.2">
      <c r="A47303" s="1">
        <v>1716263</v>
      </c>
      <c r="B47303" s="1">
        <v>1</v>
      </c>
    </row>
    <row r="47304" spans="1:2" ht="16.5" customHeight="1" x14ac:dyDescent="0.2">
      <c r="A47304" s="1">
        <v>1879393</v>
      </c>
      <c r="B47304" s="1">
        <v>1</v>
      </c>
    </row>
    <row r="47305" spans="1:2" ht="16.5" customHeight="1" x14ac:dyDescent="0.2">
      <c r="A47305" s="1">
        <v>2137104</v>
      </c>
      <c r="B47305" s="1">
        <v>1</v>
      </c>
    </row>
    <row r="47306" spans="1:2" ht="16.5" customHeight="1" x14ac:dyDescent="0.2">
      <c r="A47306" s="1">
        <v>1532028</v>
      </c>
      <c r="B47306" s="1">
        <v>1</v>
      </c>
    </row>
    <row r="47307" spans="1:2" ht="16.5" customHeight="1" x14ac:dyDescent="0.2">
      <c r="A47307" s="1">
        <v>2720383</v>
      </c>
      <c r="B47307" s="1">
        <v>1</v>
      </c>
    </row>
    <row r="47308" spans="1:2" ht="16.5" customHeight="1" x14ac:dyDescent="0.2">
      <c r="A47308" s="1">
        <v>2831808</v>
      </c>
      <c r="B47308" s="1">
        <v>1</v>
      </c>
    </row>
    <row r="47309" spans="1:2" ht="16.5" customHeight="1" x14ac:dyDescent="0.2">
      <c r="A47309" s="1">
        <v>1674680</v>
      </c>
      <c r="B47309" s="1">
        <v>1</v>
      </c>
    </row>
    <row r="47310" spans="1:2" ht="16.5" customHeight="1" x14ac:dyDescent="0.2">
      <c r="A47310" s="1">
        <v>1198097</v>
      </c>
      <c r="B47310" s="1">
        <v>1</v>
      </c>
    </row>
    <row r="47311" spans="1:2" ht="16.5" customHeight="1" x14ac:dyDescent="0.2">
      <c r="A47311" s="1">
        <v>1762707</v>
      </c>
      <c r="B47311" s="1">
        <v>1</v>
      </c>
    </row>
    <row r="47312" spans="1:2" ht="16.5" customHeight="1" x14ac:dyDescent="0.2">
      <c r="A47312" s="1">
        <v>1836371</v>
      </c>
      <c r="B47312" s="1">
        <v>1</v>
      </c>
    </row>
    <row r="47313" spans="1:2" ht="16.5" customHeight="1" x14ac:dyDescent="0.2">
      <c r="A47313" s="1">
        <v>2042038</v>
      </c>
      <c r="B47313" s="1">
        <v>1</v>
      </c>
    </row>
    <row r="47314" spans="1:2" ht="16.5" customHeight="1" x14ac:dyDescent="0.2">
      <c r="A47314" s="1">
        <v>2173030</v>
      </c>
      <c r="B47314" s="1">
        <v>1</v>
      </c>
    </row>
    <row r="47315" spans="1:2" ht="16.5" customHeight="1" x14ac:dyDescent="0.2">
      <c r="A47315" s="1">
        <v>776558</v>
      </c>
      <c r="B47315" s="1">
        <v>1</v>
      </c>
    </row>
    <row r="47316" spans="1:2" ht="16.5" customHeight="1" x14ac:dyDescent="0.2">
      <c r="A47316" s="1">
        <v>2191439</v>
      </c>
      <c r="B47316" s="1">
        <v>1</v>
      </c>
    </row>
    <row r="47317" spans="1:2" ht="16.5" customHeight="1" x14ac:dyDescent="0.2">
      <c r="A47317" s="1">
        <v>2268235</v>
      </c>
      <c r="B47317" s="1">
        <v>1</v>
      </c>
    </row>
    <row r="47318" spans="1:2" ht="16.5" customHeight="1" x14ac:dyDescent="0.2">
      <c r="A47318" s="1">
        <v>2509895</v>
      </c>
      <c r="B47318" s="1">
        <v>1</v>
      </c>
    </row>
    <row r="47319" spans="1:2" ht="16.5" customHeight="1" x14ac:dyDescent="0.2">
      <c r="A47319" s="1">
        <v>2591526</v>
      </c>
      <c r="B47319" s="1">
        <v>1</v>
      </c>
    </row>
    <row r="47320" spans="1:2" ht="16.5" customHeight="1" x14ac:dyDescent="0.2">
      <c r="A47320" s="1">
        <v>2675304</v>
      </c>
      <c r="B47320" s="1">
        <v>1</v>
      </c>
    </row>
    <row r="47321" spans="1:2" ht="16.5" customHeight="1" x14ac:dyDescent="0.2">
      <c r="A47321" s="1">
        <v>2770485</v>
      </c>
      <c r="B47321" s="1">
        <v>1</v>
      </c>
    </row>
    <row r="47322" spans="1:2" ht="16.5" customHeight="1" x14ac:dyDescent="0.2">
      <c r="A47322" s="1">
        <v>1031138</v>
      </c>
      <c r="B47322" s="1">
        <v>1</v>
      </c>
    </row>
    <row r="47323" spans="1:2" ht="16.5" customHeight="1" x14ac:dyDescent="0.2">
      <c r="A47323" s="1">
        <v>1716737</v>
      </c>
      <c r="B47323" s="1">
        <v>1</v>
      </c>
    </row>
    <row r="47324" spans="1:2" ht="16.5" customHeight="1" x14ac:dyDescent="0.2">
      <c r="A47324" s="1">
        <v>1789371</v>
      </c>
      <c r="B47324" s="1">
        <v>1</v>
      </c>
    </row>
    <row r="47325" spans="1:2" ht="16.5" customHeight="1" x14ac:dyDescent="0.2">
      <c r="A47325" s="1">
        <v>1880013</v>
      </c>
      <c r="B47325" s="1">
        <v>1</v>
      </c>
    </row>
    <row r="47326" spans="1:2" ht="16.5" customHeight="1" x14ac:dyDescent="0.2">
      <c r="A47326" s="1">
        <v>2013251</v>
      </c>
      <c r="B47326" s="1">
        <v>1</v>
      </c>
    </row>
    <row r="47327" spans="1:2" ht="16.5" customHeight="1" x14ac:dyDescent="0.2">
      <c r="A47327" s="1">
        <v>2072854</v>
      </c>
      <c r="B47327" s="1">
        <v>1</v>
      </c>
    </row>
    <row r="47328" spans="1:2" ht="16.5" customHeight="1" x14ac:dyDescent="0.2">
      <c r="A47328" s="1">
        <v>29852</v>
      </c>
      <c r="B47328" s="1">
        <v>1</v>
      </c>
    </row>
    <row r="47329" spans="1:2" ht="16.5" customHeight="1" x14ac:dyDescent="0.2">
      <c r="A47329" s="1">
        <v>1533696</v>
      </c>
      <c r="B47329" s="1">
        <v>1</v>
      </c>
    </row>
    <row r="47330" spans="1:2" ht="16.5" customHeight="1" x14ac:dyDescent="0.2">
      <c r="A47330" s="1">
        <v>2552175</v>
      </c>
      <c r="B47330" s="1">
        <v>1</v>
      </c>
    </row>
    <row r="47331" spans="1:2" ht="16.5" customHeight="1" x14ac:dyDescent="0.2">
      <c r="A47331" s="1">
        <v>2721182</v>
      </c>
      <c r="B47331" s="1">
        <v>1</v>
      </c>
    </row>
    <row r="47332" spans="1:2" ht="16.5" customHeight="1" x14ac:dyDescent="0.2">
      <c r="A47332" s="1">
        <v>1918722</v>
      </c>
      <c r="B47332" s="1">
        <v>1</v>
      </c>
    </row>
    <row r="47333" spans="1:2" ht="16.5" customHeight="1" x14ac:dyDescent="0.2">
      <c r="A47333" s="1">
        <v>2042406</v>
      </c>
      <c r="B47333" s="1">
        <v>1</v>
      </c>
    </row>
    <row r="47334" spans="1:2" ht="16.5" customHeight="1" x14ac:dyDescent="0.2">
      <c r="A47334" s="1">
        <v>2268747</v>
      </c>
      <c r="B47334" s="1">
        <v>1</v>
      </c>
    </row>
    <row r="47335" spans="1:2" ht="16.5" customHeight="1" x14ac:dyDescent="0.2">
      <c r="A47335" s="1">
        <v>2348917</v>
      </c>
      <c r="B47335" s="1">
        <v>1</v>
      </c>
    </row>
    <row r="47336" spans="1:2" ht="16.5" customHeight="1" x14ac:dyDescent="0.2">
      <c r="A47336" s="1">
        <v>2431982</v>
      </c>
      <c r="B47336" s="1">
        <v>1</v>
      </c>
    </row>
    <row r="47337" spans="1:2" ht="16.5" customHeight="1" x14ac:dyDescent="0.2">
      <c r="A47337" s="1">
        <v>2510416</v>
      </c>
      <c r="B47337" s="1">
        <v>1</v>
      </c>
    </row>
    <row r="47338" spans="1:2" ht="16.5" customHeight="1" x14ac:dyDescent="0.2">
      <c r="A47338" s="1">
        <v>2592135</v>
      </c>
      <c r="B47338" s="1">
        <v>1</v>
      </c>
    </row>
    <row r="47339" spans="1:2" ht="16.5" customHeight="1" x14ac:dyDescent="0.2">
      <c r="A47339" s="1">
        <v>2675861</v>
      </c>
      <c r="B47339" s="1">
        <v>1</v>
      </c>
    </row>
    <row r="47340" spans="1:2" ht="16.5" customHeight="1" x14ac:dyDescent="0.2">
      <c r="A47340" s="1">
        <v>2771196</v>
      </c>
      <c r="B47340" s="1">
        <v>1</v>
      </c>
    </row>
    <row r="47341" spans="1:2" ht="16.5" customHeight="1" x14ac:dyDescent="0.2">
      <c r="A47341" s="1">
        <v>1626253</v>
      </c>
      <c r="B47341" s="1">
        <v>1</v>
      </c>
    </row>
    <row r="47342" spans="1:2" ht="16.5" customHeight="1" x14ac:dyDescent="0.2">
      <c r="A47342" s="1">
        <v>1033064</v>
      </c>
      <c r="B47342" s="1">
        <v>1</v>
      </c>
    </row>
    <row r="47343" spans="1:2" ht="16.5" customHeight="1" x14ac:dyDescent="0.2">
      <c r="A47343" s="1">
        <v>1717209</v>
      </c>
      <c r="B47343" s="1">
        <v>1</v>
      </c>
    </row>
    <row r="47344" spans="1:2" ht="16.5" customHeight="1" x14ac:dyDescent="0.2">
      <c r="A47344" s="1">
        <v>1880515</v>
      </c>
      <c r="B47344" s="1">
        <v>1</v>
      </c>
    </row>
    <row r="47345" spans="1:2" ht="16.5" customHeight="1" x14ac:dyDescent="0.2">
      <c r="A47345" s="1">
        <v>1953678</v>
      </c>
      <c r="B47345" s="1">
        <v>1</v>
      </c>
    </row>
    <row r="47346" spans="1:2" ht="16.5" customHeight="1" x14ac:dyDescent="0.2">
      <c r="A47346" s="1">
        <v>2013563</v>
      </c>
      <c r="B47346" s="1">
        <v>1</v>
      </c>
    </row>
    <row r="47347" spans="1:2" ht="16.5" customHeight="1" x14ac:dyDescent="0.2">
      <c r="A47347" s="1">
        <v>52977</v>
      </c>
      <c r="B47347" s="1">
        <v>1</v>
      </c>
    </row>
    <row r="47348" spans="1:2" ht="16.5" customHeight="1" x14ac:dyDescent="0.2">
      <c r="A47348" s="1">
        <v>1535283</v>
      </c>
      <c r="B47348" s="1">
        <v>1</v>
      </c>
    </row>
    <row r="47349" spans="1:2" ht="16.5" customHeight="1" x14ac:dyDescent="0.2">
      <c r="A47349" s="1">
        <v>2227335</v>
      </c>
      <c r="B47349" s="1">
        <v>1</v>
      </c>
    </row>
    <row r="47350" spans="1:2" ht="16.5" customHeight="1" x14ac:dyDescent="0.2">
      <c r="A47350" s="1">
        <v>2311341</v>
      </c>
      <c r="B47350" s="1">
        <v>1</v>
      </c>
    </row>
    <row r="47351" spans="1:2" ht="16.5" customHeight="1" x14ac:dyDescent="0.2">
      <c r="A47351" s="1">
        <v>2389822</v>
      </c>
      <c r="B47351" s="1">
        <v>1</v>
      </c>
    </row>
    <row r="47352" spans="1:2" ht="16.5" customHeight="1" x14ac:dyDescent="0.2">
      <c r="A47352" s="1">
        <v>2552624</v>
      </c>
      <c r="B47352" s="1">
        <v>1</v>
      </c>
    </row>
    <row r="47353" spans="1:2" ht="16.5" customHeight="1" x14ac:dyDescent="0.2">
      <c r="A47353" s="1">
        <v>2632880</v>
      </c>
      <c r="B47353" s="1">
        <v>1</v>
      </c>
    </row>
    <row r="47354" spans="1:2" ht="16.5" customHeight="1" x14ac:dyDescent="0.2">
      <c r="A47354" s="1">
        <v>2721674</v>
      </c>
      <c r="B47354" s="1">
        <v>1</v>
      </c>
    </row>
    <row r="47355" spans="1:2" ht="16.5" customHeight="1" x14ac:dyDescent="0.2">
      <c r="A47355" s="1">
        <v>1201813</v>
      </c>
      <c r="B47355" s="1">
        <v>1</v>
      </c>
    </row>
    <row r="47356" spans="1:2" ht="16.5" customHeight="1" x14ac:dyDescent="0.2">
      <c r="A47356" s="1">
        <v>1837423</v>
      </c>
      <c r="B47356" s="1">
        <v>1</v>
      </c>
    </row>
    <row r="47357" spans="1:2" ht="16.5" customHeight="1" x14ac:dyDescent="0.2">
      <c r="A47357" s="1">
        <v>1985151</v>
      </c>
      <c r="B47357" s="1">
        <v>1</v>
      </c>
    </row>
    <row r="47358" spans="1:2" ht="16.5" customHeight="1" x14ac:dyDescent="0.2">
      <c r="A47358" s="1">
        <v>2042742</v>
      </c>
      <c r="B47358" s="1">
        <v>1</v>
      </c>
    </row>
    <row r="47359" spans="1:2" ht="16.5" customHeight="1" x14ac:dyDescent="0.2">
      <c r="A47359" s="1">
        <v>2104490</v>
      </c>
      <c r="B47359" s="1">
        <v>1</v>
      </c>
    </row>
    <row r="47360" spans="1:2" ht="16.5" customHeight="1" x14ac:dyDescent="0.2">
      <c r="A47360" s="1">
        <v>2173858</v>
      </c>
      <c r="B47360" s="1">
        <v>1</v>
      </c>
    </row>
    <row r="47361" spans="1:2" ht="16.5" customHeight="1" x14ac:dyDescent="0.2">
      <c r="A47361" s="1">
        <v>2192271</v>
      </c>
      <c r="B47361" s="1">
        <v>1</v>
      </c>
    </row>
    <row r="47362" spans="1:2" ht="16.5" customHeight="1" x14ac:dyDescent="0.2">
      <c r="A47362" s="1">
        <v>2349353</v>
      </c>
      <c r="B47362" s="1">
        <v>1</v>
      </c>
    </row>
    <row r="47363" spans="1:2" ht="16.5" customHeight="1" x14ac:dyDescent="0.2">
      <c r="A47363" s="1">
        <v>2432379</v>
      </c>
      <c r="B47363" s="1">
        <v>1</v>
      </c>
    </row>
    <row r="47364" spans="1:2" ht="16.5" customHeight="1" x14ac:dyDescent="0.2">
      <c r="A47364" s="1">
        <v>2510874</v>
      </c>
      <c r="B47364" s="1">
        <v>1</v>
      </c>
    </row>
    <row r="47365" spans="1:2" ht="16.5" customHeight="1" x14ac:dyDescent="0.2">
      <c r="A47365" s="1">
        <v>2592726</v>
      </c>
      <c r="B47365" s="1">
        <v>1</v>
      </c>
    </row>
    <row r="47366" spans="1:2" ht="16.5" customHeight="1" x14ac:dyDescent="0.2">
      <c r="A47366" s="1">
        <v>2676413</v>
      </c>
      <c r="B47366" s="1">
        <v>1</v>
      </c>
    </row>
    <row r="47367" spans="1:2" ht="16.5" customHeight="1" x14ac:dyDescent="0.2">
      <c r="A47367" s="1">
        <v>1627121</v>
      </c>
      <c r="B47367" s="1">
        <v>1</v>
      </c>
    </row>
    <row r="47368" spans="1:2" ht="16.5" customHeight="1" x14ac:dyDescent="0.2">
      <c r="A47368" s="1">
        <v>1034672</v>
      </c>
      <c r="B47368" s="1">
        <v>1</v>
      </c>
    </row>
    <row r="47369" spans="1:2" ht="16.5" customHeight="1" x14ac:dyDescent="0.2">
      <c r="A47369" s="1">
        <v>1717684</v>
      </c>
      <c r="B47369" s="1">
        <v>1</v>
      </c>
    </row>
    <row r="47370" spans="1:2" ht="16.5" customHeight="1" x14ac:dyDescent="0.2">
      <c r="A47370" s="1">
        <v>1790229</v>
      </c>
      <c r="B47370" s="1">
        <v>1</v>
      </c>
    </row>
    <row r="47371" spans="1:2" ht="16.5" customHeight="1" x14ac:dyDescent="0.2">
      <c r="A47371" s="1">
        <v>1881018</v>
      </c>
      <c r="B47371" s="1">
        <v>1</v>
      </c>
    </row>
    <row r="47372" spans="1:2" ht="16.5" customHeight="1" x14ac:dyDescent="0.2">
      <c r="A47372" s="1">
        <v>1954009</v>
      </c>
      <c r="B47372" s="1">
        <v>1</v>
      </c>
    </row>
    <row r="47373" spans="1:2" ht="16.5" customHeight="1" x14ac:dyDescent="0.2">
      <c r="A47373" s="1">
        <v>2013867</v>
      </c>
      <c r="B47373" s="1">
        <v>1</v>
      </c>
    </row>
    <row r="47374" spans="1:2" ht="16.5" customHeight="1" x14ac:dyDescent="0.2">
      <c r="A47374" s="1">
        <v>2073697</v>
      </c>
      <c r="B47374" s="1">
        <v>1</v>
      </c>
    </row>
    <row r="47375" spans="1:2" ht="16.5" customHeight="1" x14ac:dyDescent="0.2">
      <c r="A47375" s="1">
        <v>2390233</v>
      </c>
      <c r="B47375" s="1">
        <v>1</v>
      </c>
    </row>
    <row r="47376" spans="1:2" ht="16.5" customHeight="1" x14ac:dyDescent="0.2">
      <c r="A47376" s="1">
        <v>1676018</v>
      </c>
      <c r="B47376" s="1">
        <v>1</v>
      </c>
    </row>
    <row r="47377" spans="1:2" ht="16.5" customHeight="1" x14ac:dyDescent="0.2">
      <c r="A47377" s="1">
        <v>1204617</v>
      </c>
      <c r="B47377" s="1">
        <v>1</v>
      </c>
    </row>
    <row r="47378" spans="1:2" ht="16.5" customHeight="1" x14ac:dyDescent="0.2">
      <c r="A47378" s="1">
        <v>1377447</v>
      </c>
      <c r="B47378" s="1">
        <v>1</v>
      </c>
    </row>
    <row r="47379" spans="1:2" ht="16.5" customHeight="1" x14ac:dyDescent="0.2">
      <c r="A47379" s="1">
        <v>1919688</v>
      </c>
      <c r="B47379" s="1">
        <v>1</v>
      </c>
    </row>
    <row r="47380" spans="1:2" ht="16.5" customHeight="1" x14ac:dyDescent="0.2">
      <c r="A47380" s="1">
        <v>2043099</v>
      </c>
      <c r="B47380" s="1">
        <v>1</v>
      </c>
    </row>
    <row r="47381" spans="1:2" ht="16.5" customHeight="1" x14ac:dyDescent="0.2">
      <c r="A47381" s="1">
        <v>2104775</v>
      </c>
      <c r="B47381" s="1">
        <v>1</v>
      </c>
    </row>
    <row r="47382" spans="1:2" ht="16.5" customHeight="1" x14ac:dyDescent="0.2">
      <c r="A47382" s="1">
        <v>2174157</v>
      </c>
      <c r="B47382" s="1">
        <v>1</v>
      </c>
    </row>
    <row r="47383" spans="1:2" ht="16.5" customHeight="1" x14ac:dyDescent="0.2">
      <c r="A47383" s="1">
        <v>2192664</v>
      </c>
      <c r="B47383" s="1">
        <v>1</v>
      </c>
    </row>
    <row r="47384" spans="1:2" ht="16.5" customHeight="1" x14ac:dyDescent="0.2">
      <c r="A47384" s="1">
        <v>2270137</v>
      </c>
      <c r="B47384" s="1">
        <v>1</v>
      </c>
    </row>
    <row r="47385" spans="1:2" ht="16.5" customHeight="1" x14ac:dyDescent="0.2">
      <c r="A47385" s="1">
        <v>2349678</v>
      </c>
      <c r="B47385" s="1">
        <v>1</v>
      </c>
    </row>
    <row r="47386" spans="1:2" ht="16.5" customHeight="1" x14ac:dyDescent="0.2">
      <c r="A47386" s="1">
        <v>2511543</v>
      </c>
      <c r="B47386" s="1">
        <v>1</v>
      </c>
    </row>
    <row r="47387" spans="1:2" ht="16.5" customHeight="1" x14ac:dyDescent="0.2">
      <c r="A47387" s="1">
        <v>1627852</v>
      </c>
      <c r="B47387" s="1">
        <v>1</v>
      </c>
    </row>
    <row r="47388" spans="1:2" ht="16.5" customHeight="1" x14ac:dyDescent="0.2">
      <c r="A47388" s="1">
        <v>1036691</v>
      </c>
      <c r="B47388" s="1">
        <v>1</v>
      </c>
    </row>
    <row r="47389" spans="1:2" ht="16.5" customHeight="1" x14ac:dyDescent="0.2">
      <c r="A47389" s="1">
        <v>1718220</v>
      </c>
      <c r="B47389" s="1">
        <v>1</v>
      </c>
    </row>
    <row r="47390" spans="1:2" ht="16.5" customHeight="1" x14ac:dyDescent="0.2">
      <c r="A47390" s="1">
        <v>1790712</v>
      </c>
      <c r="B47390" s="1">
        <v>1</v>
      </c>
    </row>
    <row r="47391" spans="1:2" ht="16.5" customHeight="1" x14ac:dyDescent="0.2">
      <c r="A47391" s="1">
        <v>2228130</v>
      </c>
      <c r="B47391" s="1">
        <v>1</v>
      </c>
    </row>
    <row r="47392" spans="1:2" ht="16.5" customHeight="1" x14ac:dyDescent="0.2">
      <c r="A47392" s="1">
        <v>2312254</v>
      </c>
      <c r="B47392" s="1">
        <v>1</v>
      </c>
    </row>
    <row r="47393" spans="1:2" ht="16.5" customHeight="1" x14ac:dyDescent="0.2">
      <c r="A47393" s="1">
        <v>2472925</v>
      </c>
      <c r="B47393" s="1">
        <v>1</v>
      </c>
    </row>
    <row r="47394" spans="1:2" ht="16.5" customHeight="1" x14ac:dyDescent="0.2">
      <c r="A47394" s="1">
        <v>2553494</v>
      </c>
      <c r="B47394" s="1">
        <v>1</v>
      </c>
    </row>
    <row r="47395" spans="1:2" ht="16.5" customHeight="1" x14ac:dyDescent="0.2">
      <c r="A47395" s="1">
        <v>2722987</v>
      </c>
      <c r="B47395" s="1">
        <v>1</v>
      </c>
    </row>
    <row r="47396" spans="1:2" ht="16.5" customHeight="1" x14ac:dyDescent="0.2">
      <c r="A47396" s="1">
        <v>1676575</v>
      </c>
      <c r="B47396" s="1">
        <v>1</v>
      </c>
    </row>
    <row r="47397" spans="1:2" ht="16.5" customHeight="1" x14ac:dyDescent="0.2">
      <c r="A47397" s="1">
        <v>1379205</v>
      </c>
      <c r="B47397" s="1">
        <v>1</v>
      </c>
    </row>
    <row r="47398" spans="1:2" ht="16.5" customHeight="1" x14ac:dyDescent="0.2">
      <c r="A47398" s="1">
        <v>1764674</v>
      </c>
      <c r="B47398" s="1">
        <v>1</v>
      </c>
    </row>
    <row r="47399" spans="1:2" ht="16.5" customHeight="1" x14ac:dyDescent="0.2">
      <c r="A47399" s="1">
        <v>1919989</v>
      </c>
      <c r="B47399" s="1">
        <v>1</v>
      </c>
    </row>
    <row r="47400" spans="1:2" ht="16.5" customHeight="1" x14ac:dyDescent="0.2">
      <c r="A47400" s="1">
        <v>1985765</v>
      </c>
      <c r="B47400" s="1">
        <v>1</v>
      </c>
    </row>
    <row r="47401" spans="1:2" ht="16.5" customHeight="1" x14ac:dyDescent="0.2">
      <c r="A47401" s="1">
        <v>2105067</v>
      </c>
      <c r="B47401" s="1">
        <v>1</v>
      </c>
    </row>
    <row r="47402" spans="1:2" ht="16.5" customHeight="1" x14ac:dyDescent="0.2">
      <c r="A47402" s="1">
        <v>2174528</v>
      </c>
      <c r="B47402" s="1">
        <v>1</v>
      </c>
    </row>
    <row r="47403" spans="1:2" ht="16.5" customHeight="1" x14ac:dyDescent="0.2">
      <c r="A47403" s="1">
        <v>2193021</v>
      </c>
      <c r="B47403" s="1">
        <v>1</v>
      </c>
    </row>
    <row r="47404" spans="1:2" ht="16.5" customHeight="1" x14ac:dyDescent="0.2">
      <c r="A47404" s="1">
        <v>2270840</v>
      </c>
      <c r="B47404" s="1">
        <v>1</v>
      </c>
    </row>
    <row r="47405" spans="1:2" ht="16.5" customHeight="1" x14ac:dyDescent="0.2">
      <c r="A47405" s="1">
        <v>2350025</v>
      </c>
      <c r="B47405" s="1">
        <v>1</v>
      </c>
    </row>
    <row r="47406" spans="1:2" ht="16.5" customHeight="1" x14ac:dyDescent="0.2">
      <c r="A47406" s="1">
        <v>2433293</v>
      </c>
      <c r="B47406" s="1">
        <v>1</v>
      </c>
    </row>
    <row r="47407" spans="1:2" ht="16.5" customHeight="1" x14ac:dyDescent="0.2">
      <c r="A47407" s="1">
        <v>2512062</v>
      </c>
      <c r="B47407" s="1">
        <v>1</v>
      </c>
    </row>
    <row r="47408" spans="1:2" ht="16.5" customHeight="1" x14ac:dyDescent="0.2">
      <c r="A47408" s="1">
        <v>2593764</v>
      </c>
      <c r="B47408" s="1">
        <v>1</v>
      </c>
    </row>
    <row r="47409" spans="1:2" ht="16.5" customHeight="1" x14ac:dyDescent="0.2">
      <c r="A47409" s="1">
        <v>2677531</v>
      </c>
      <c r="B47409" s="1">
        <v>1</v>
      </c>
    </row>
    <row r="47410" spans="1:2" ht="16.5" customHeight="1" x14ac:dyDescent="0.2">
      <c r="A47410" s="1">
        <v>2773078</v>
      </c>
      <c r="B47410" s="1">
        <v>1</v>
      </c>
    </row>
    <row r="47411" spans="1:2" ht="16.5" customHeight="1" x14ac:dyDescent="0.2">
      <c r="A47411" s="1">
        <v>1039109</v>
      </c>
      <c r="B47411" s="1">
        <v>1</v>
      </c>
    </row>
    <row r="47412" spans="1:2" ht="16.5" customHeight="1" x14ac:dyDescent="0.2">
      <c r="A47412" s="1">
        <v>1718745</v>
      </c>
      <c r="B47412" s="1">
        <v>1</v>
      </c>
    </row>
    <row r="47413" spans="1:2" ht="16.5" customHeight="1" x14ac:dyDescent="0.2">
      <c r="A47413" s="1">
        <v>1882145</v>
      </c>
      <c r="B47413" s="1">
        <v>1</v>
      </c>
    </row>
    <row r="47414" spans="1:2" ht="16.5" customHeight="1" x14ac:dyDescent="0.2">
      <c r="A47414" s="1">
        <v>2014530</v>
      </c>
      <c r="B47414" s="1">
        <v>1</v>
      </c>
    </row>
    <row r="47415" spans="1:2" ht="16.5" customHeight="1" x14ac:dyDescent="0.2">
      <c r="A47415" s="1">
        <v>2074558</v>
      </c>
      <c r="B47415" s="1">
        <v>1</v>
      </c>
    </row>
    <row r="47416" spans="1:2" ht="16.5" customHeight="1" x14ac:dyDescent="0.2">
      <c r="A47416" s="1">
        <v>2139251</v>
      </c>
      <c r="B47416" s="1">
        <v>1</v>
      </c>
    </row>
    <row r="47417" spans="1:2" ht="16.5" customHeight="1" x14ac:dyDescent="0.2">
      <c r="A47417" s="1">
        <v>133778</v>
      </c>
      <c r="B47417" s="1">
        <v>1</v>
      </c>
    </row>
    <row r="47418" spans="1:2" ht="16.5" customHeight="1" x14ac:dyDescent="0.2">
      <c r="A47418" s="1">
        <v>1539291</v>
      </c>
      <c r="B47418" s="1">
        <v>1</v>
      </c>
    </row>
    <row r="47419" spans="1:2" ht="16.5" customHeight="1" x14ac:dyDescent="0.2">
      <c r="A47419" s="1">
        <v>2228450</v>
      </c>
      <c r="B47419" s="1">
        <v>1</v>
      </c>
    </row>
    <row r="47420" spans="1:2" ht="16.5" customHeight="1" x14ac:dyDescent="0.2">
      <c r="A47420" s="1">
        <v>2391662</v>
      </c>
      <c r="B47420" s="1">
        <v>1</v>
      </c>
    </row>
    <row r="47421" spans="1:2" ht="16.5" customHeight="1" x14ac:dyDescent="0.2">
      <c r="A47421" s="1">
        <v>2723554</v>
      </c>
      <c r="B47421" s="1">
        <v>1</v>
      </c>
    </row>
    <row r="47422" spans="1:2" ht="16.5" customHeight="1" x14ac:dyDescent="0.2">
      <c r="A47422" s="1">
        <v>1380852</v>
      </c>
      <c r="B47422" s="1">
        <v>1</v>
      </c>
    </row>
    <row r="47423" spans="1:2" ht="16.5" customHeight="1" x14ac:dyDescent="0.2">
      <c r="A47423" s="1">
        <v>1839188</v>
      </c>
      <c r="B47423" s="1">
        <v>1</v>
      </c>
    </row>
    <row r="47424" spans="1:2" ht="16.5" customHeight="1" x14ac:dyDescent="0.2">
      <c r="A47424" s="1">
        <v>1986150</v>
      </c>
      <c r="B47424" s="1">
        <v>1</v>
      </c>
    </row>
    <row r="47425" spans="1:2" ht="16.5" customHeight="1" x14ac:dyDescent="0.2">
      <c r="A47425" s="1">
        <v>2105559</v>
      </c>
      <c r="B47425" s="1">
        <v>1</v>
      </c>
    </row>
    <row r="47426" spans="1:2" ht="16.5" customHeight="1" x14ac:dyDescent="0.2">
      <c r="A47426" s="1">
        <v>2174842</v>
      </c>
      <c r="B47426" s="1">
        <v>1</v>
      </c>
    </row>
    <row r="47427" spans="1:2" ht="16.5" customHeight="1" x14ac:dyDescent="0.2">
      <c r="A47427" s="1">
        <v>787228</v>
      </c>
      <c r="B47427" s="1">
        <v>1</v>
      </c>
    </row>
    <row r="47428" spans="1:2" ht="16.5" customHeight="1" x14ac:dyDescent="0.2">
      <c r="A47428" s="1">
        <v>2193489</v>
      </c>
      <c r="B47428" s="1">
        <v>1</v>
      </c>
    </row>
    <row r="47429" spans="1:2" ht="16.5" customHeight="1" x14ac:dyDescent="0.2">
      <c r="A47429" s="1">
        <v>2350601</v>
      </c>
      <c r="B47429" s="1">
        <v>1</v>
      </c>
    </row>
    <row r="47430" spans="1:2" ht="16.5" customHeight="1" x14ac:dyDescent="0.2">
      <c r="A47430" s="1">
        <v>2512484</v>
      </c>
      <c r="B47430" s="1">
        <v>1</v>
      </c>
    </row>
    <row r="47431" spans="1:2" ht="16.5" customHeight="1" x14ac:dyDescent="0.2">
      <c r="A47431" s="1">
        <v>2594160</v>
      </c>
      <c r="B47431" s="1">
        <v>1</v>
      </c>
    </row>
    <row r="47432" spans="1:2" ht="16.5" customHeight="1" x14ac:dyDescent="0.2">
      <c r="A47432" s="1">
        <v>2677858</v>
      </c>
      <c r="B47432" s="1">
        <v>1</v>
      </c>
    </row>
    <row r="47433" spans="1:2" ht="16.5" customHeight="1" x14ac:dyDescent="0.2">
      <c r="A47433" s="1">
        <v>1719362</v>
      </c>
      <c r="B47433" s="1">
        <v>1</v>
      </c>
    </row>
    <row r="47434" spans="1:2" ht="16.5" customHeight="1" x14ac:dyDescent="0.2">
      <c r="A47434" s="1">
        <v>1791747</v>
      </c>
      <c r="B47434" s="1">
        <v>1</v>
      </c>
    </row>
    <row r="47435" spans="1:2" ht="16.5" customHeight="1" x14ac:dyDescent="0.2">
      <c r="A47435" s="1">
        <v>2014788</v>
      </c>
      <c r="B47435" s="1">
        <v>1</v>
      </c>
    </row>
    <row r="47436" spans="1:2" ht="16.5" customHeight="1" x14ac:dyDescent="0.2">
      <c r="A47436" s="1">
        <v>2074815</v>
      </c>
      <c r="B47436" s="1">
        <v>1</v>
      </c>
    </row>
    <row r="47437" spans="1:2" ht="16.5" customHeight="1" x14ac:dyDescent="0.2">
      <c r="A47437" s="1">
        <v>2139690</v>
      </c>
      <c r="B47437" s="1">
        <v>1</v>
      </c>
    </row>
    <row r="47438" spans="1:2" ht="16.5" customHeight="1" x14ac:dyDescent="0.2">
      <c r="A47438" s="1">
        <v>173900</v>
      </c>
      <c r="B47438" s="1">
        <v>1</v>
      </c>
    </row>
    <row r="47439" spans="1:2" ht="16.5" customHeight="1" x14ac:dyDescent="0.2">
      <c r="A47439" s="1">
        <v>2228865</v>
      </c>
      <c r="B47439" s="1">
        <v>1</v>
      </c>
    </row>
    <row r="47440" spans="1:2" ht="16.5" customHeight="1" x14ac:dyDescent="0.2">
      <c r="A47440" s="1">
        <v>2313162</v>
      </c>
      <c r="B47440" s="1">
        <v>1</v>
      </c>
    </row>
    <row r="47441" spans="1:2" ht="16.5" customHeight="1" x14ac:dyDescent="0.2">
      <c r="A47441" s="1">
        <v>2724044</v>
      </c>
      <c r="B47441" s="1">
        <v>1</v>
      </c>
    </row>
    <row r="47442" spans="1:2" ht="16.5" customHeight="1" x14ac:dyDescent="0.2">
      <c r="A47442" s="1">
        <v>1677698</v>
      </c>
      <c r="B47442" s="1">
        <v>1</v>
      </c>
    </row>
    <row r="47443" spans="1:2" ht="16.5" customHeight="1" x14ac:dyDescent="0.2">
      <c r="A47443" s="1">
        <v>1839688</v>
      </c>
      <c r="B47443" s="1">
        <v>1</v>
      </c>
    </row>
    <row r="47444" spans="1:2" ht="16.5" customHeight="1" x14ac:dyDescent="0.2">
      <c r="A47444" s="1">
        <v>1921118</v>
      </c>
      <c r="B47444" s="1">
        <v>1</v>
      </c>
    </row>
    <row r="47445" spans="1:2" ht="16.5" customHeight="1" x14ac:dyDescent="0.2">
      <c r="A47445" s="1">
        <v>2044206</v>
      </c>
      <c r="B47445" s="1">
        <v>1</v>
      </c>
    </row>
    <row r="47446" spans="1:2" ht="16.5" customHeight="1" x14ac:dyDescent="0.2">
      <c r="A47446" s="1">
        <v>2105905</v>
      </c>
      <c r="B47446" s="1">
        <v>1</v>
      </c>
    </row>
    <row r="47447" spans="1:2" ht="16.5" customHeight="1" x14ac:dyDescent="0.2">
      <c r="A47447" s="1">
        <v>788751</v>
      </c>
      <c r="B47447" s="1">
        <v>1</v>
      </c>
    </row>
    <row r="47448" spans="1:2" ht="16.5" customHeight="1" x14ac:dyDescent="0.2">
      <c r="A47448" s="1">
        <v>2193919</v>
      </c>
      <c r="B47448" s="1">
        <v>1</v>
      </c>
    </row>
    <row r="47449" spans="1:2" ht="16.5" customHeight="1" x14ac:dyDescent="0.2">
      <c r="A47449" s="1">
        <v>2434136</v>
      </c>
      <c r="B47449" s="1">
        <v>1</v>
      </c>
    </row>
    <row r="47450" spans="1:2" ht="16.5" customHeight="1" x14ac:dyDescent="0.2">
      <c r="A47450" s="1">
        <v>2512916</v>
      </c>
      <c r="B47450" s="1">
        <v>1</v>
      </c>
    </row>
    <row r="47451" spans="1:2" ht="16.5" customHeight="1" x14ac:dyDescent="0.2">
      <c r="A47451" s="1">
        <v>2594662</v>
      </c>
      <c r="B47451" s="1">
        <v>1</v>
      </c>
    </row>
    <row r="47452" spans="1:2" ht="16.5" customHeight="1" x14ac:dyDescent="0.2">
      <c r="A47452" s="1">
        <v>2678454</v>
      </c>
      <c r="B47452" s="1">
        <v>1</v>
      </c>
    </row>
    <row r="47453" spans="1:2" ht="16.5" customHeight="1" x14ac:dyDescent="0.2">
      <c r="A47453" s="1">
        <v>2774618</v>
      </c>
      <c r="B47453" s="1">
        <v>1</v>
      </c>
    </row>
    <row r="47454" spans="1:2" ht="16.5" customHeight="1" x14ac:dyDescent="0.2">
      <c r="A47454" s="1">
        <v>1629628</v>
      </c>
      <c r="B47454" s="1">
        <v>1</v>
      </c>
    </row>
    <row r="47455" spans="1:2" ht="16.5" customHeight="1" x14ac:dyDescent="0.2">
      <c r="A47455" s="1">
        <v>2015076</v>
      </c>
      <c r="B47455" s="1">
        <v>1</v>
      </c>
    </row>
    <row r="47456" spans="1:2" ht="16.5" customHeight="1" x14ac:dyDescent="0.2">
      <c r="A47456" s="1">
        <v>2075204</v>
      </c>
      <c r="B47456" s="1">
        <v>1</v>
      </c>
    </row>
    <row r="47457" spans="1:2" ht="16.5" customHeight="1" x14ac:dyDescent="0.2">
      <c r="A47457" s="1">
        <v>2140133</v>
      </c>
      <c r="B47457" s="1">
        <v>1</v>
      </c>
    </row>
    <row r="47458" spans="1:2" ht="16.5" customHeight="1" x14ac:dyDescent="0.2">
      <c r="A47458" s="1">
        <v>205593</v>
      </c>
      <c r="B47458" s="1">
        <v>1</v>
      </c>
    </row>
    <row r="47459" spans="1:2" ht="16.5" customHeight="1" x14ac:dyDescent="0.2">
      <c r="A47459" s="1">
        <v>1541916</v>
      </c>
      <c r="B47459" s="1">
        <v>1</v>
      </c>
    </row>
    <row r="47460" spans="1:2" ht="16.5" customHeight="1" x14ac:dyDescent="0.2">
      <c r="A47460" s="1">
        <v>2229254</v>
      </c>
      <c r="B47460" s="1">
        <v>1</v>
      </c>
    </row>
    <row r="47461" spans="1:2" ht="16.5" customHeight="1" x14ac:dyDescent="0.2">
      <c r="A47461" s="1">
        <v>2313747</v>
      </c>
      <c r="B47461" s="1">
        <v>1</v>
      </c>
    </row>
    <row r="47462" spans="1:2" ht="16.5" customHeight="1" x14ac:dyDescent="0.2">
      <c r="A47462" s="1">
        <v>2555203</v>
      </c>
      <c r="B47462" s="1">
        <v>1</v>
      </c>
    </row>
    <row r="47463" spans="1:2" ht="16.5" customHeight="1" x14ac:dyDescent="0.2">
      <c r="A47463" s="1">
        <v>2724597</v>
      </c>
      <c r="B47463" s="1">
        <v>1</v>
      </c>
    </row>
    <row r="47464" spans="1:2" ht="16.5" customHeight="1" x14ac:dyDescent="0.2">
      <c r="A47464" s="1">
        <v>1678196</v>
      </c>
      <c r="B47464" s="1">
        <v>1</v>
      </c>
    </row>
    <row r="47465" spans="1:2" ht="16.5" customHeight="1" x14ac:dyDescent="0.2">
      <c r="A47465" s="1">
        <v>1214052</v>
      </c>
      <c r="B47465" s="1">
        <v>1</v>
      </c>
    </row>
    <row r="47466" spans="1:2" ht="16.5" customHeight="1" x14ac:dyDescent="0.2">
      <c r="A47466" s="1">
        <v>1766143</v>
      </c>
      <c r="B47466" s="1">
        <v>1</v>
      </c>
    </row>
    <row r="47467" spans="1:2" ht="16.5" customHeight="1" x14ac:dyDescent="0.2">
      <c r="A47467" s="1">
        <v>1840020</v>
      </c>
      <c r="B47467" s="1">
        <v>1</v>
      </c>
    </row>
    <row r="47468" spans="1:2" ht="16.5" customHeight="1" x14ac:dyDescent="0.2">
      <c r="A47468" s="1">
        <v>2044507</v>
      </c>
      <c r="B47468" s="1">
        <v>1</v>
      </c>
    </row>
    <row r="47469" spans="1:2" ht="16.5" customHeight="1" x14ac:dyDescent="0.2">
      <c r="A47469" s="1">
        <v>2106323</v>
      </c>
      <c r="B47469" s="1">
        <v>1</v>
      </c>
    </row>
    <row r="47470" spans="1:2" ht="16.5" customHeight="1" x14ac:dyDescent="0.2">
      <c r="A47470" s="1">
        <v>791397</v>
      </c>
      <c r="B47470" s="1">
        <v>1</v>
      </c>
    </row>
    <row r="47471" spans="1:2" ht="16.5" customHeight="1" x14ac:dyDescent="0.2">
      <c r="A47471" s="1">
        <v>2351724</v>
      </c>
      <c r="B47471" s="1">
        <v>1</v>
      </c>
    </row>
    <row r="47472" spans="1:2" ht="16.5" customHeight="1" x14ac:dyDescent="0.2">
      <c r="A47472" s="1">
        <v>2513464</v>
      </c>
      <c r="B47472" s="1">
        <v>1</v>
      </c>
    </row>
    <row r="47473" spans="1:2" ht="16.5" customHeight="1" x14ac:dyDescent="0.2">
      <c r="A47473" s="1">
        <v>2595215</v>
      </c>
      <c r="B47473" s="1">
        <v>1</v>
      </c>
    </row>
    <row r="47474" spans="1:2" ht="16.5" customHeight="1" x14ac:dyDescent="0.2">
      <c r="A47474" s="1">
        <v>2678877</v>
      </c>
      <c r="B47474" s="1">
        <v>1</v>
      </c>
    </row>
    <row r="47475" spans="1:2" ht="16.5" customHeight="1" x14ac:dyDescent="0.2">
      <c r="A47475" s="1">
        <v>1720336</v>
      </c>
      <c r="B47475" s="1">
        <v>1</v>
      </c>
    </row>
    <row r="47476" spans="1:2" ht="16.5" customHeight="1" x14ac:dyDescent="0.2">
      <c r="A47476" s="1">
        <v>1793188</v>
      </c>
      <c r="B47476" s="1">
        <v>1</v>
      </c>
    </row>
    <row r="47477" spans="1:2" ht="16.5" customHeight="1" x14ac:dyDescent="0.2">
      <c r="A47477" s="1">
        <v>1955717</v>
      </c>
      <c r="B47477" s="1">
        <v>1</v>
      </c>
    </row>
    <row r="47478" spans="1:2" ht="16.5" customHeight="1" x14ac:dyDescent="0.2">
      <c r="A47478" s="1">
        <v>2015492</v>
      </c>
      <c r="B47478" s="1">
        <v>1</v>
      </c>
    </row>
    <row r="47479" spans="1:2" ht="16.5" customHeight="1" x14ac:dyDescent="0.2">
      <c r="A47479" s="1">
        <v>2075503</v>
      </c>
      <c r="B47479" s="1">
        <v>1</v>
      </c>
    </row>
    <row r="47480" spans="1:2" ht="16.5" customHeight="1" x14ac:dyDescent="0.2">
      <c r="A47480" s="1">
        <v>1543471</v>
      </c>
      <c r="B47480" s="1">
        <v>1</v>
      </c>
    </row>
    <row r="47481" spans="1:2" ht="16.5" customHeight="1" x14ac:dyDescent="0.2">
      <c r="A47481" s="1">
        <v>2229801</v>
      </c>
      <c r="B47481" s="1">
        <v>1</v>
      </c>
    </row>
    <row r="47482" spans="1:2" ht="16.5" customHeight="1" x14ac:dyDescent="0.2">
      <c r="A47482" s="1">
        <v>2314049</v>
      </c>
      <c r="B47482" s="1">
        <v>1</v>
      </c>
    </row>
    <row r="47483" spans="1:2" ht="16.5" customHeight="1" x14ac:dyDescent="0.2">
      <c r="A47483" s="1">
        <v>2474745</v>
      </c>
      <c r="B47483" s="1">
        <v>1</v>
      </c>
    </row>
    <row r="47484" spans="1:2" ht="16.5" customHeight="1" x14ac:dyDescent="0.2">
      <c r="A47484" s="1">
        <v>2725097</v>
      </c>
      <c r="B47484" s="1">
        <v>1</v>
      </c>
    </row>
    <row r="47485" spans="1:2" ht="16.5" customHeight="1" x14ac:dyDescent="0.2">
      <c r="A47485" s="1">
        <v>1678697</v>
      </c>
      <c r="B47485" s="1">
        <v>1</v>
      </c>
    </row>
    <row r="47486" spans="1:2" ht="16.5" customHeight="1" x14ac:dyDescent="0.2">
      <c r="A47486" s="1">
        <v>1840557</v>
      </c>
      <c r="B47486" s="1">
        <v>1</v>
      </c>
    </row>
    <row r="47487" spans="1:2" ht="16.5" customHeight="1" x14ac:dyDescent="0.2">
      <c r="A47487" s="1">
        <v>1922035</v>
      </c>
      <c r="B47487" s="1">
        <v>1</v>
      </c>
    </row>
    <row r="47488" spans="1:2" ht="16.5" customHeight="1" x14ac:dyDescent="0.2">
      <c r="A47488" s="1">
        <v>2044752</v>
      </c>
      <c r="B47488" s="1">
        <v>1</v>
      </c>
    </row>
    <row r="47489" spans="1:2" ht="16.5" customHeight="1" x14ac:dyDescent="0.2">
      <c r="A47489" s="1">
        <v>2106722</v>
      </c>
      <c r="B47489" s="1">
        <v>1</v>
      </c>
    </row>
    <row r="47490" spans="1:2" ht="16.5" customHeight="1" x14ac:dyDescent="0.2">
      <c r="A47490" s="1">
        <v>793594</v>
      </c>
      <c r="B47490" s="1">
        <v>1</v>
      </c>
    </row>
    <row r="47491" spans="1:2" ht="16.5" customHeight="1" x14ac:dyDescent="0.2">
      <c r="A47491" s="1">
        <v>2194564</v>
      </c>
      <c r="B47491" s="1">
        <v>1</v>
      </c>
    </row>
    <row r="47492" spans="1:2" ht="16.5" customHeight="1" x14ac:dyDescent="0.2">
      <c r="A47492" s="1">
        <v>2513953</v>
      </c>
      <c r="B47492" s="1">
        <v>1</v>
      </c>
    </row>
    <row r="47493" spans="1:2" ht="16.5" customHeight="1" x14ac:dyDescent="0.2">
      <c r="A47493" s="1">
        <v>2595512</v>
      </c>
      <c r="B47493" s="1">
        <v>1</v>
      </c>
    </row>
    <row r="47494" spans="1:2" ht="16.5" customHeight="1" x14ac:dyDescent="0.2">
      <c r="A47494" s="1">
        <v>1630837</v>
      </c>
      <c r="B47494" s="1">
        <v>1</v>
      </c>
    </row>
    <row r="47495" spans="1:2" ht="16.5" customHeight="1" x14ac:dyDescent="0.2">
      <c r="A47495" s="1">
        <v>1046588</v>
      </c>
      <c r="B47495" s="1">
        <v>1</v>
      </c>
    </row>
    <row r="47496" spans="1:2" ht="16.5" customHeight="1" x14ac:dyDescent="0.2">
      <c r="A47496" s="1">
        <v>1720782</v>
      </c>
      <c r="B47496" s="1">
        <v>1</v>
      </c>
    </row>
    <row r="47497" spans="1:2" ht="16.5" customHeight="1" x14ac:dyDescent="0.2">
      <c r="A47497" s="1">
        <v>2015892</v>
      </c>
      <c r="B47497" s="1">
        <v>1</v>
      </c>
    </row>
    <row r="47498" spans="1:2" ht="16.5" customHeight="1" x14ac:dyDescent="0.2">
      <c r="A47498" s="1">
        <v>2075938</v>
      </c>
      <c r="B47498" s="1">
        <v>1</v>
      </c>
    </row>
    <row r="47499" spans="1:2" ht="16.5" customHeight="1" x14ac:dyDescent="0.2">
      <c r="A47499" s="1">
        <v>1544961</v>
      </c>
      <c r="B47499" s="1">
        <v>1</v>
      </c>
    </row>
    <row r="47500" spans="1:2" ht="16.5" customHeight="1" x14ac:dyDescent="0.2">
      <c r="A47500" s="1">
        <v>2230356</v>
      </c>
      <c r="B47500" s="1">
        <v>1</v>
      </c>
    </row>
    <row r="47501" spans="1:2" ht="16.5" customHeight="1" x14ac:dyDescent="0.2">
      <c r="A47501" s="1">
        <v>2556076</v>
      </c>
      <c r="B47501" s="1">
        <v>1</v>
      </c>
    </row>
    <row r="47502" spans="1:2" ht="16.5" customHeight="1" x14ac:dyDescent="0.2">
      <c r="A47502" s="1">
        <v>2636532</v>
      </c>
      <c r="B47502" s="1">
        <v>1</v>
      </c>
    </row>
    <row r="47503" spans="1:2" ht="16.5" customHeight="1" x14ac:dyDescent="0.2">
      <c r="A47503" s="1">
        <v>2725581</v>
      </c>
      <c r="B47503" s="1">
        <v>1</v>
      </c>
    </row>
    <row r="47504" spans="1:2" ht="16.5" customHeight="1" x14ac:dyDescent="0.2">
      <c r="A47504" s="1">
        <v>1218586</v>
      </c>
      <c r="B47504" s="1">
        <v>1</v>
      </c>
    </row>
    <row r="47505" spans="1:2" ht="16.5" customHeight="1" x14ac:dyDescent="0.2">
      <c r="A47505" s="1">
        <v>1387890</v>
      </c>
      <c r="B47505" s="1">
        <v>1</v>
      </c>
    </row>
    <row r="47506" spans="1:2" ht="16.5" customHeight="1" x14ac:dyDescent="0.2">
      <c r="A47506" s="1">
        <v>1767407</v>
      </c>
      <c r="B47506" s="1">
        <v>1</v>
      </c>
    </row>
    <row r="47507" spans="1:2" ht="16.5" customHeight="1" x14ac:dyDescent="0.2">
      <c r="A47507" s="1">
        <v>1841114</v>
      </c>
      <c r="B47507" s="1">
        <v>1</v>
      </c>
    </row>
    <row r="47508" spans="1:2" ht="16.5" customHeight="1" x14ac:dyDescent="0.2">
      <c r="A47508" s="1">
        <v>1922420</v>
      </c>
      <c r="B47508" s="1">
        <v>1</v>
      </c>
    </row>
    <row r="47509" spans="1:2" ht="16.5" customHeight="1" x14ac:dyDescent="0.2">
      <c r="A47509" s="1">
        <v>1987462</v>
      </c>
      <c r="B47509" s="1">
        <v>1</v>
      </c>
    </row>
    <row r="47510" spans="1:2" ht="16.5" customHeight="1" x14ac:dyDescent="0.2">
      <c r="A47510" s="1">
        <v>2045175</v>
      </c>
      <c r="B47510" s="1">
        <v>1</v>
      </c>
    </row>
    <row r="47511" spans="1:2" ht="16.5" customHeight="1" x14ac:dyDescent="0.2">
      <c r="A47511" s="1">
        <v>2176278</v>
      </c>
      <c r="B47511" s="1">
        <v>1</v>
      </c>
    </row>
    <row r="47512" spans="1:2" ht="16.5" customHeight="1" x14ac:dyDescent="0.2">
      <c r="A47512" s="1">
        <v>795532</v>
      </c>
      <c r="B47512" s="1">
        <v>1</v>
      </c>
    </row>
    <row r="47513" spans="1:2" ht="16.5" customHeight="1" x14ac:dyDescent="0.2">
      <c r="A47513" s="1">
        <v>2273645</v>
      </c>
      <c r="B47513" s="1">
        <v>1</v>
      </c>
    </row>
    <row r="47514" spans="1:2" ht="16.5" customHeight="1" x14ac:dyDescent="0.2">
      <c r="A47514" s="1">
        <v>2435284</v>
      </c>
      <c r="B47514" s="1">
        <v>1</v>
      </c>
    </row>
    <row r="47515" spans="1:2" ht="16.5" customHeight="1" x14ac:dyDescent="0.2">
      <c r="A47515" s="1">
        <v>2514428</v>
      </c>
      <c r="B47515" s="1">
        <v>1</v>
      </c>
    </row>
    <row r="47516" spans="1:2" ht="16.5" customHeight="1" x14ac:dyDescent="0.2">
      <c r="A47516" s="1">
        <v>2595952</v>
      </c>
      <c r="B47516" s="1">
        <v>1</v>
      </c>
    </row>
    <row r="47517" spans="1:2" ht="16.5" customHeight="1" x14ac:dyDescent="0.2">
      <c r="A47517" s="1">
        <v>2776685</v>
      </c>
      <c r="B47517" s="1">
        <v>1</v>
      </c>
    </row>
    <row r="47518" spans="1:2" ht="16.5" customHeight="1" x14ac:dyDescent="0.2">
      <c r="A47518" s="1">
        <v>1631367</v>
      </c>
      <c r="B47518" s="1">
        <v>1</v>
      </c>
    </row>
    <row r="47519" spans="1:2" ht="16.5" customHeight="1" x14ac:dyDescent="0.2">
      <c r="A47519" s="1">
        <v>1956406</v>
      </c>
      <c r="B47519" s="1">
        <v>1</v>
      </c>
    </row>
    <row r="47520" spans="1:2" ht="16.5" customHeight="1" x14ac:dyDescent="0.2">
      <c r="A47520" s="1">
        <v>2016209</v>
      </c>
      <c r="B47520" s="1">
        <v>1</v>
      </c>
    </row>
    <row r="47521" spans="1:2" ht="16.5" customHeight="1" x14ac:dyDescent="0.2">
      <c r="A47521" s="1">
        <v>2141286</v>
      </c>
      <c r="B47521" s="1">
        <v>1</v>
      </c>
    </row>
    <row r="47522" spans="1:2" ht="16.5" customHeight="1" x14ac:dyDescent="0.2">
      <c r="A47522" s="1">
        <v>294143</v>
      </c>
      <c r="B47522" s="1">
        <v>1</v>
      </c>
    </row>
    <row r="47523" spans="1:2" ht="16.5" customHeight="1" x14ac:dyDescent="0.2">
      <c r="A47523" s="1">
        <v>1546488</v>
      </c>
      <c r="B47523" s="1">
        <v>1</v>
      </c>
    </row>
    <row r="47524" spans="1:2" ht="16.5" customHeight="1" x14ac:dyDescent="0.2">
      <c r="A47524" s="1">
        <v>2314793</v>
      </c>
      <c r="B47524" s="1">
        <v>1</v>
      </c>
    </row>
    <row r="47525" spans="1:2" ht="16.5" customHeight="1" x14ac:dyDescent="0.2">
      <c r="A47525" s="1">
        <v>2394463</v>
      </c>
      <c r="B47525" s="1">
        <v>1</v>
      </c>
    </row>
    <row r="47526" spans="1:2" ht="16.5" customHeight="1" x14ac:dyDescent="0.2">
      <c r="A47526" s="1">
        <v>2475710</v>
      </c>
      <c r="B47526" s="1">
        <v>1</v>
      </c>
    </row>
    <row r="47527" spans="1:2" ht="16.5" customHeight="1" x14ac:dyDescent="0.2">
      <c r="A47527" s="1">
        <v>2556519</v>
      </c>
      <c r="B47527" s="1">
        <v>1</v>
      </c>
    </row>
    <row r="47528" spans="1:2" ht="16.5" customHeight="1" x14ac:dyDescent="0.2">
      <c r="A47528" s="1">
        <v>2636919</v>
      </c>
      <c r="B47528" s="1">
        <v>1</v>
      </c>
    </row>
    <row r="47529" spans="1:2" ht="16.5" customHeight="1" x14ac:dyDescent="0.2">
      <c r="A47529" s="1">
        <v>2726111</v>
      </c>
      <c r="B47529" s="1">
        <v>1</v>
      </c>
    </row>
    <row r="47530" spans="1:2" ht="16.5" customHeight="1" x14ac:dyDescent="0.2">
      <c r="A47530" s="1">
        <v>1679827</v>
      </c>
      <c r="B47530" s="1">
        <v>1</v>
      </c>
    </row>
    <row r="47531" spans="1:2" ht="16.5" customHeight="1" x14ac:dyDescent="0.2">
      <c r="A47531" s="1">
        <v>1389458</v>
      </c>
      <c r="B47531" s="1">
        <v>1</v>
      </c>
    </row>
    <row r="47532" spans="1:2" ht="16.5" customHeight="1" x14ac:dyDescent="0.2">
      <c r="A47532" s="1">
        <v>1767878</v>
      </c>
      <c r="B47532" s="1">
        <v>1</v>
      </c>
    </row>
    <row r="47533" spans="1:2" ht="16.5" customHeight="1" x14ac:dyDescent="0.2">
      <c r="A47533" s="1">
        <v>1841692</v>
      </c>
      <c r="B47533" s="1">
        <v>1</v>
      </c>
    </row>
    <row r="47534" spans="1:2" ht="16.5" customHeight="1" x14ac:dyDescent="0.2">
      <c r="A47534" s="1">
        <v>1922761</v>
      </c>
      <c r="B47534" s="1">
        <v>1</v>
      </c>
    </row>
    <row r="47535" spans="1:2" ht="16.5" customHeight="1" x14ac:dyDescent="0.2">
      <c r="A47535" s="1">
        <v>2107720</v>
      </c>
      <c r="B47535" s="1">
        <v>1</v>
      </c>
    </row>
    <row r="47536" spans="1:2" ht="16.5" customHeight="1" x14ac:dyDescent="0.2">
      <c r="A47536" s="1">
        <v>2176624</v>
      </c>
      <c r="B47536" s="1">
        <v>1</v>
      </c>
    </row>
    <row r="47537" spans="1:2" ht="16.5" customHeight="1" x14ac:dyDescent="0.2">
      <c r="A47537" s="1">
        <v>2195469</v>
      </c>
      <c r="B47537" s="1">
        <v>1</v>
      </c>
    </row>
    <row r="47538" spans="1:2" ht="16.5" customHeight="1" x14ac:dyDescent="0.2">
      <c r="A47538" s="1">
        <v>2352971</v>
      </c>
      <c r="B47538" s="1">
        <v>1</v>
      </c>
    </row>
    <row r="47539" spans="1:2" ht="16.5" customHeight="1" x14ac:dyDescent="0.2">
      <c r="A47539" s="1">
        <v>2596336</v>
      </c>
      <c r="B47539" s="1">
        <v>1</v>
      </c>
    </row>
    <row r="47540" spans="1:2" ht="16.5" customHeight="1" x14ac:dyDescent="0.2">
      <c r="A47540" s="1">
        <v>2777172</v>
      </c>
      <c r="B47540" s="1">
        <v>1</v>
      </c>
    </row>
    <row r="47541" spans="1:2" ht="16.5" customHeight="1" x14ac:dyDescent="0.2">
      <c r="A47541" s="1">
        <v>1049375</v>
      </c>
      <c r="B47541" s="1">
        <v>1</v>
      </c>
    </row>
    <row r="47542" spans="1:2" ht="16.5" customHeight="1" x14ac:dyDescent="0.2">
      <c r="A47542" s="1">
        <v>1721729</v>
      </c>
      <c r="B47542" s="1">
        <v>1</v>
      </c>
    </row>
    <row r="47543" spans="1:2" ht="16.5" customHeight="1" x14ac:dyDescent="0.2">
      <c r="A47543" s="1">
        <v>1794698</v>
      </c>
      <c r="B47543" s="1">
        <v>1</v>
      </c>
    </row>
    <row r="47544" spans="1:2" ht="16.5" customHeight="1" x14ac:dyDescent="0.2">
      <c r="A47544" s="1">
        <v>1885211</v>
      </c>
      <c r="B47544" s="1">
        <v>1</v>
      </c>
    </row>
    <row r="47545" spans="1:2" ht="16.5" customHeight="1" x14ac:dyDescent="0.2">
      <c r="A47545" s="1">
        <v>1956756</v>
      </c>
      <c r="B47545" s="1">
        <v>1</v>
      </c>
    </row>
    <row r="47546" spans="1:2" ht="16.5" customHeight="1" x14ac:dyDescent="0.2">
      <c r="A47546" s="1">
        <v>2016723</v>
      </c>
      <c r="B47546" s="1">
        <v>1</v>
      </c>
    </row>
    <row r="47547" spans="1:2" ht="16.5" customHeight="1" x14ac:dyDescent="0.2">
      <c r="A47547" s="1">
        <v>2076570</v>
      </c>
      <c r="B47547" s="1">
        <v>1</v>
      </c>
    </row>
    <row r="47548" spans="1:2" ht="16.5" customHeight="1" x14ac:dyDescent="0.2">
      <c r="A47548" s="1">
        <v>311378</v>
      </c>
      <c r="B47548" s="1">
        <v>1</v>
      </c>
    </row>
    <row r="47549" spans="1:2" ht="16.5" customHeight="1" x14ac:dyDescent="0.2">
      <c r="A47549" s="1">
        <v>2394928</v>
      </c>
      <c r="B47549" s="1">
        <v>1</v>
      </c>
    </row>
    <row r="47550" spans="1:2" ht="16.5" customHeight="1" x14ac:dyDescent="0.2">
      <c r="A47550" s="1">
        <v>2476071</v>
      </c>
      <c r="B47550" s="1">
        <v>1</v>
      </c>
    </row>
    <row r="47551" spans="1:2" ht="16.5" customHeight="1" x14ac:dyDescent="0.2">
      <c r="A47551" s="1">
        <v>2556913</v>
      </c>
      <c r="B47551" s="1">
        <v>1</v>
      </c>
    </row>
    <row r="47552" spans="1:2" ht="16.5" customHeight="1" x14ac:dyDescent="0.2">
      <c r="A47552" s="1">
        <v>2637346</v>
      </c>
      <c r="B47552" s="1">
        <v>1</v>
      </c>
    </row>
    <row r="47553" spans="1:2" ht="16.5" customHeight="1" x14ac:dyDescent="0.2">
      <c r="A47553" s="1">
        <v>2726754</v>
      </c>
      <c r="B47553" s="1">
        <v>1</v>
      </c>
    </row>
    <row r="47554" spans="1:2" ht="16.5" customHeight="1" x14ac:dyDescent="0.2">
      <c r="A47554" s="1">
        <v>1223974</v>
      </c>
      <c r="B47554" s="1">
        <v>1</v>
      </c>
    </row>
    <row r="47555" spans="1:2" ht="16.5" customHeight="1" x14ac:dyDescent="0.2">
      <c r="A47555" s="1">
        <v>1923170</v>
      </c>
      <c r="B47555" s="1">
        <v>1</v>
      </c>
    </row>
    <row r="47556" spans="1:2" ht="16.5" customHeight="1" x14ac:dyDescent="0.2">
      <c r="A47556" s="1">
        <v>1988075</v>
      </c>
      <c r="B47556" s="1">
        <v>1</v>
      </c>
    </row>
    <row r="47557" spans="1:2" ht="16.5" customHeight="1" x14ac:dyDescent="0.2">
      <c r="A47557" s="1">
        <v>2046029</v>
      </c>
      <c r="B47557" s="1">
        <v>1</v>
      </c>
    </row>
    <row r="47558" spans="1:2" ht="16.5" customHeight="1" x14ac:dyDescent="0.2">
      <c r="A47558" s="1">
        <v>2108062</v>
      </c>
      <c r="B47558" s="1">
        <v>1</v>
      </c>
    </row>
    <row r="47559" spans="1:2" ht="16.5" customHeight="1" x14ac:dyDescent="0.2">
      <c r="A47559" s="1">
        <v>2177110</v>
      </c>
      <c r="B47559" s="1">
        <v>1</v>
      </c>
    </row>
    <row r="47560" spans="1:2" ht="16.5" customHeight="1" x14ac:dyDescent="0.2">
      <c r="A47560" s="1">
        <v>800295</v>
      </c>
      <c r="B47560" s="1">
        <v>1</v>
      </c>
    </row>
    <row r="47561" spans="1:2" ht="16.5" customHeight="1" x14ac:dyDescent="0.2">
      <c r="A47561" s="1">
        <v>2195947</v>
      </c>
      <c r="B47561" s="1">
        <v>1</v>
      </c>
    </row>
    <row r="47562" spans="1:2" ht="16.5" customHeight="1" x14ac:dyDescent="0.2">
      <c r="A47562" s="1">
        <v>2353578</v>
      </c>
      <c r="B47562" s="1">
        <v>1</v>
      </c>
    </row>
    <row r="47563" spans="1:2" ht="16.5" customHeight="1" x14ac:dyDescent="0.2">
      <c r="A47563" s="1">
        <v>2515411</v>
      </c>
      <c r="B47563" s="1">
        <v>1</v>
      </c>
    </row>
    <row r="47564" spans="1:2" ht="16.5" customHeight="1" x14ac:dyDescent="0.2">
      <c r="A47564" s="1">
        <v>2596849</v>
      </c>
      <c r="B47564" s="1">
        <v>1</v>
      </c>
    </row>
    <row r="47565" spans="1:2" ht="16.5" customHeight="1" x14ac:dyDescent="0.2">
      <c r="A47565" s="1">
        <v>2680750</v>
      </c>
      <c r="B47565" s="1">
        <v>1</v>
      </c>
    </row>
    <row r="47566" spans="1:2" ht="16.5" customHeight="1" x14ac:dyDescent="0.2">
      <c r="A47566" s="1">
        <v>2777761</v>
      </c>
      <c r="B47566" s="1">
        <v>1</v>
      </c>
    </row>
    <row r="47567" spans="1:2" ht="16.5" customHeight="1" x14ac:dyDescent="0.2">
      <c r="A47567" s="1">
        <v>1051412</v>
      </c>
      <c r="B47567" s="1">
        <v>1</v>
      </c>
    </row>
    <row r="47568" spans="1:2" ht="16.5" customHeight="1" x14ac:dyDescent="0.2">
      <c r="A47568" s="1">
        <v>1957147</v>
      </c>
      <c r="B47568" s="1">
        <v>1</v>
      </c>
    </row>
    <row r="47569" spans="1:2" ht="16.5" customHeight="1" x14ac:dyDescent="0.2">
      <c r="A47569" s="1">
        <v>2142049</v>
      </c>
      <c r="B47569" s="1">
        <v>1</v>
      </c>
    </row>
    <row r="47570" spans="1:2" ht="16.5" customHeight="1" x14ac:dyDescent="0.2">
      <c r="A47570" s="1">
        <v>2395547</v>
      </c>
      <c r="B47570" s="1">
        <v>1</v>
      </c>
    </row>
    <row r="47571" spans="1:2" ht="16.5" customHeight="1" x14ac:dyDescent="0.2">
      <c r="A47571" s="1">
        <v>2476756</v>
      </c>
      <c r="B47571" s="1">
        <v>1</v>
      </c>
    </row>
    <row r="47572" spans="1:2" ht="16.5" customHeight="1" x14ac:dyDescent="0.2">
      <c r="A47572" s="1">
        <v>2637877</v>
      </c>
      <c r="B47572" s="1">
        <v>1</v>
      </c>
    </row>
    <row r="47573" spans="1:2" ht="16.5" customHeight="1" x14ac:dyDescent="0.2">
      <c r="A47573" s="1">
        <v>1680758</v>
      </c>
      <c r="B47573" s="1">
        <v>1</v>
      </c>
    </row>
    <row r="47574" spans="1:2" ht="16.5" customHeight="1" x14ac:dyDescent="0.2">
      <c r="A47574" s="1">
        <v>1392989</v>
      </c>
      <c r="B47574" s="1">
        <v>1</v>
      </c>
    </row>
    <row r="47575" spans="1:2" ht="16.5" customHeight="1" x14ac:dyDescent="0.2">
      <c r="A47575" s="1">
        <v>1923666</v>
      </c>
      <c r="B47575" s="1">
        <v>1</v>
      </c>
    </row>
    <row r="47576" spans="1:2" ht="16.5" customHeight="1" x14ac:dyDescent="0.2">
      <c r="A47576" s="1">
        <v>2108513</v>
      </c>
      <c r="B47576" s="1">
        <v>1</v>
      </c>
    </row>
    <row r="47577" spans="1:2" ht="16.5" customHeight="1" x14ac:dyDescent="0.2">
      <c r="A47577" s="1">
        <v>2177399</v>
      </c>
      <c r="B47577" s="1">
        <v>1</v>
      </c>
    </row>
    <row r="47578" spans="1:2" ht="16.5" customHeight="1" x14ac:dyDescent="0.2">
      <c r="A47578" s="1">
        <v>2196355</v>
      </c>
      <c r="B47578" s="1">
        <v>1</v>
      </c>
    </row>
    <row r="47579" spans="1:2" ht="16.5" customHeight="1" x14ac:dyDescent="0.2">
      <c r="A47579" s="1">
        <v>2275214</v>
      </c>
      <c r="B47579" s="1">
        <v>1</v>
      </c>
    </row>
    <row r="47580" spans="1:2" ht="16.5" customHeight="1" x14ac:dyDescent="0.2">
      <c r="A47580" s="1">
        <v>2436496</v>
      </c>
      <c r="B47580" s="1">
        <v>1</v>
      </c>
    </row>
    <row r="47581" spans="1:2" ht="16.5" customHeight="1" x14ac:dyDescent="0.2">
      <c r="A47581" s="1">
        <v>2515952</v>
      </c>
      <c r="B47581" s="1">
        <v>1</v>
      </c>
    </row>
    <row r="47582" spans="1:2" ht="16.5" customHeight="1" x14ac:dyDescent="0.2">
      <c r="A47582" s="1">
        <v>2597399</v>
      </c>
      <c r="B47582" s="1">
        <v>1</v>
      </c>
    </row>
    <row r="47583" spans="1:2" ht="16.5" customHeight="1" x14ac:dyDescent="0.2">
      <c r="A47583" s="1">
        <v>2681646</v>
      </c>
      <c r="B47583" s="1">
        <v>1</v>
      </c>
    </row>
    <row r="47584" spans="1:2" ht="16.5" customHeight="1" x14ac:dyDescent="0.2">
      <c r="A47584" s="1">
        <v>2778357</v>
      </c>
      <c r="B47584" s="1">
        <v>1</v>
      </c>
    </row>
    <row r="47585" spans="1:2" ht="16.5" customHeight="1" x14ac:dyDescent="0.2">
      <c r="A47585" s="1">
        <v>1053103</v>
      </c>
      <c r="B47585" s="1">
        <v>1</v>
      </c>
    </row>
    <row r="47586" spans="1:2" ht="16.5" customHeight="1" x14ac:dyDescent="0.2">
      <c r="A47586" s="1">
        <v>1722848</v>
      </c>
      <c r="B47586" s="1">
        <v>1</v>
      </c>
    </row>
    <row r="47587" spans="1:2" ht="16.5" customHeight="1" x14ac:dyDescent="0.2">
      <c r="A47587" s="1">
        <v>1795800</v>
      </c>
      <c r="B47587" s="1">
        <v>1</v>
      </c>
    </row>
    <row r="47588" spans="1:2" ht="16.5" customHeight="1" x14ac:dyDescent="0.2">
      <c r="A47588" s="1">
        <v>1957536</v>
      </c>
      <c r="B47588" s="1">
        <v>1</v>
      </c>
    </row>
    <row r="47589" spans="1:2" ht="16.5" customHeight="1" x14ac:dyDescent="0.2">
      <c r="A47589" s="1">
        <v>2142366</v>
      </c>
      <c r="B47589" s="1">
        <v>1</v>
      </c>
    </row>
    <row r="47590" spans="1:2" ht="16.5" customHeight="1" x14ac:dyDescent="0.2">
      <c r="A47590" s="1">
        <v>2396130</v>
      </c>
      <c r="B47590" s="1">
        <v>1</v>
      </c>
    </row>
    <row r="47591" spans="1:2" ht="16.5" customHeight="1" x14ac:dyDescent="0.2">
      <c r="A47591" s="1">
        <v>2477176</v>
      </c>
      <c r="B47591" s="1">
        <v>1</v>
      </c>
    </row>
    <row r="47592" spans="1:2" ht="16.5" customHeight="1" x14ac:dyDescent="0.2">
      <c r="A47592" s="1">
        <v>2557656</v>
      </c>
      <c r="B47592" s="1">
        <v>1</v>
      </c>
    </row>
    <row r="47593" spans="1:2" ht="16.5" customHeight="1" x14ac:dyDescent="0.2">
      <c r="A47593" s="1">
        <v>2638474</v>
      </c>
      <c r="B47593" s="1">
        <v>1</v>
      </c>
    </row>
    <row r="47594" spans="1:2" ht="16.5" customHeight="1" x14ac:dyDescent="0.2">
      <c r="A47594" s="1">
        <v>2727971</v>
      </c>
      <c r="B47594" s="1">
        <v>1</v>
      </c>
    </row>
    <row r="47595" spans="1:2" ht="16.5" customHeight="1" x14ac:dyDescent="0.2">
      <c r="A47595" s="1">
        <v>1681248</v>
      </c>
      <c r="B47595" s="1">
        <v>1</v>
      </c>
    </row>
    <row r="47596" spans="1:2" ht="16.5" customHeight="1" x14ac:dyDescent="0.2">
      <c r="A47596" s="1">
        <v>1229052</v>
      </c>
      <c r="B47596" s="1">
        <v>1</v>
      </c>
    </row>
    <row r="47597" spans="1:2" ht="16.5" customHeight="1" x14ac:dyDescent="0.2">
      <c r="A47597" s="1">
        <v>1924088</v>
      </c>
      <c r="B47597" s="1">
        <v>1</v>
      </c>
    </row>
    <row r="47598" spans="1:2" ht="16.5" customHeight="1" x14ac:dyDescent="0.2">
      <c r="A47598" s="1">
        <v>2046820</v>
      </c>
      <c r="B47598" s="1">
        <v>1</v>
      </c>
    </row>
    <row r="47599" spans="1:2" ht="16.5" customHeight="1" x14ac:dyDescent="0.2">
      <c r="A47599" s="1">
        <v>2177804</v>
      </c>
      <c r="B47599" s="1">
        <v>1</v>
      </c>
    </row>
    <row r="47600" spans="1:2" ht="16.5" customHeight="1" x14ac:dyDescent="0.2">
      <c r="A47600" s="1">
        <v>2196740</v>
      </c>
      <c r="B47600" s="1">
        <v>1</v>
      </c>
    </row>
    <row r="47601" spans="1:2" ht="16.5" customHeight="1" x14ac:dyDescent="0.2">
      <c r="A47601" s="1">
        <v>2354388</v>
      </c>
      <c r="B47601" s="1">
        <v>1</v>
      </c>
    </row>
    <row r="47602" spans="1:2" ht="16.5" customHeight="1" x14ac:dyDescent="0.2">
      <c r="A47602" s="1">
        <v>2436959</v>
      </c>
      <c r="B47602" s="1">
        <v>1</v>
      </c>
    </row>
    <row r="47603" spans="1:2" ht="16.5" customHeight="1" x14ac:dyDescent="0.2">
      <c r="A47603" s="1">
        <v>2597907</v>
      </c>
      <c r="B47603" s="1">
        <v>1</v>
      </c>
    </row>
    <row r="47604" spans="1:2" ht="16.5" customHeight="1" x14ac:dyDescent="0.2">
      <c r="A47604" s="1">
        <v>1054970</v>
      </c>
      <c r="B47604" s="1">
        <v>1</v>
      </c>
    </row>
    <row r="47605" spans="1:2" ht="16.5" customHeight="1" x14ac:dyDescent="0.2">
      <c r="A47605" s="1">
        <v>1723319</v>
      </c>
      <c r="B47605" s="1">
        <v>1</v>
      </c>
    </row>
    <row r="47606" spans="1:2" ht="16.5" customHeight="1" x14ac:dyDescent="0.2">
      <c r="A47606" s="1">
        <v>1796482</v>
      </c>
      <c r="B47606" s="1">
        <v>1</v>
      </c>
    </row>
    <row r="47607" spans="1:2" ht="16.5" customHeight="1" x14ac:dyDescent="0.2">
      <c r="A47607" s="1">
        <v>1886230</v>
      </c>
      <c r="B47607" s="1">
        <v>1</v>
      </c>
    </row>
    <row r="47608" spans="1:2" ht="16.5" customHeight="1" x14ac:dyDescent="0.2">
      <c r="A47608" s="1">
        <v>2017703</v>
      </c>
      <c r="B47608" s="1">
        <v>1</v>
      </c>
    </row>
    <row r="47609" spans="1:2" ht="16.5" customHeight="1" x14ac:dyDescent="0.2">
      <c r="A47609" s="1">
        <v>2077728</v>
      </c>
      <c r="B47609" s="1">
        <v>1</v>
      </c>
    </row>
    <row r="47610" spans="1:2" ht="16.5" customHeight="1" x14ac:dyDescent="0.2">
      <c r="A47610" s="1">
        <v>2142903</v>
      </c>
      <c r="B47610" s="1">
        <v>1</v>
      </c>
    </row>
    <row r="47611" spans="1:2" ht="16.5" customHeight="1" x14ac:dyDescent="0.2">
      <c r="A47611" s="1">
        <v>2316344</v>
      </c>
      <c r="B47611" s="1">
        <v>1</v>
      </c>
    </row>
    <row r="47612" spans="1:2" ht="16.5" customHeight="1" x14ac:dyDescent="0.2">
      <c r="A47612" s="1">
        <v>2477660</v>
      </c>
      <c r="B47612" s="1">
        <v>1</v>
      </c>
    </row>
    <row r="47613" spans="1:2" ht="16.5" customHeight="1" x14ac:dyDescent="0.2">
      <c r="A47613" s="1">
        <v>2558145</v>
      </c>
      <c r="B47613" s="1">
        <v>1</v>
      </c>
    </row>
    <row r="47614" spans="1:2" ht="16.5" customHeight="1" x14ac:dyDescent="0.2">
      <c r="A47614" s="1">
        <v>2728494</v>
      </c>
      <c r="B47614" s="1">
        <v>1</v>
      </c>
    </row>
    <row r="47615" spans="1:2" ht="16.5" customHeight="1" x14ac:dyDescent="0.2">
      <c r="A47615" s="1">
        <v>1231051</v>
      </c>
      <c r="B47615" s="1">
        <v>1</v>
      </c>
    </row>
    <row r="47616" spans="1:2" ht="16.5" customHeight="1" x14ac:dyDescent="0.2">
      <c r="A47616" s="1">
        <v>1989243</v>
      </c>
      <c r="B47616" s="1">
        <v>1</v>
      </c>
    </row>
    <row r="47617" spans="1:2" ht="16.5" customHeight="1" x14ac:dyDescent="0.2">
      <c r="A47617" s="1">
        <v>2047343</v>
      </c>
      <c r="B47617" s="1">
        <v>1</v>
      </c>
    </row>
    <row r="47618" spans="1:2" ht="16.5" customHeight="1" x14ac:dyDescent="0.2">
      <c r="A47618" s="1">
        <v>2197159</v>
      </c>
      <c r="B47618" s="1">
        <v>1</v>
      </c>
    </row>
    <row r="47619" spans="1:2" ht="16.5" customHeight="1" x14ac:dyDescent="0.2">
      <c r="A47619" s="1">
        <v>2276075</v>
      </c>
      <c r="B47619" s="1">
        <v>1</v>
      </c>
    </row>
    <row r="47620" spans="1:2" ht="16.5" customHeight="1" x14ac:dyDescent="0.2">
      <c r="A47620" s="1">
        <v>2354845</v>
      </c>
      <c r="B47620" s="1">
        <v>1</v>
      </c>
    </row>
    <row r="47621" spans="1:2" ht="16.5" customHeight="1" x14ac:dyDescent="0.2">
      <c r="A47621" s="1">
        <v>2437415</v>
      </c>
      <c r="B47621" s="1">
        <v>1</v>
      </c>
    </row>
    <row r="47622" spans="1:2" ht="16.5" customHeight="1" x14ac:dyDescent="0.2">
      <c r="A47622" s="1">
        <v>2516859</v>
      </c>
      <c r="B47622" s="1">
        <v>1</v>
      </c>
    </row>
    <row r="47623" spans="1:2" ht="16.5" customHeight="1" x14ac:dyDescent="0.2">
      <c r="A47623" s="1">
        <v>2598433</v>
      </c>
      <c r="B47623" s="1">
        <v>1</v>
      </c>
    </row>
    <row r="47624" spans="1:2" ht="16.5" customHeight="1" x14ac:dyDescent="0.2">
      <c r="A47624" s="1">
        <v>2779598</v>
      </c>
      <c r="B47624" s="1">
        <v>1</v>
      </c>
    </row>
    <row r="47625" spans="1:2" ht="16.5" customHeight="1" x14ac:dyDescent="0.2">
      <c r="A47625" s="1">
        <v>1057402</v>
      </c>
      <c r="B47625" s="1">
        <v>1</v>
      </c>
    </row>
    <row r="47626" spans="1:2" ht="16.5" customHeight="1" x14ac:dyDescent="0.2">
      <c r="A47626" s="1">
        <v>1723934</v>
      </c>
      <c r="B47626" s="1">
        <v>1</v>
      </c>
    </row>
    <row r="47627" spans="1:2" ht="16.5" customHeight="1" x14ac:dyDescent="0.2">
      <c r="A47627" s="1">
        <v>1886629</v>
      </c>
      <c r="B47627" s="1">
        <v>1</v>
      </c>
    </row>
    <row r="47628" spans="1:2" ht="16.5" customHeight="1" x14ac:dyDescent="0.2">
      <c r="A47628" s="1">
        <v>1958370</v>
      </c>
      <c r="B47628" s="1">
        <v>1</v>
      </c>
    </row>
    <row r="47629" spans="1:2" ht="16.5" customHeight="1" x14ac:dyDescent="0.2">
      <c r="A47629" s="1">
        <v>2017937</v>
      </c>
      <c r="B47629" s="1">
        <v>1</v>
      </c>
    </row>
    <row r="47630" spans="1:2" ht="16.5" customHeight="1" x14ac:dyDescent="0.2">
      <c r="A47630" s="1">
        <v>2078153</v>
      </c>
      <c r="B47630" s="1">
        <v>1</v>
      </c>
    </row>
    <row r="47631" spans="1:2" ht="16.5" customHeight="1" x14ac:dyDescent="0.2">
      <c r="A47631" s="1">
        <v>2233486</v>
      </c>
      <c r="B47631" s="1">
        <v>1</v>
      </c>
    </row>
    <row r="47632" spans="1:2" ht="16.5" customHeight="1" x14ac:dyDescent="0.2">
      <c r="A47632" s="1">
        <v>2397319</v>
      </c>
      <c r="B47632" s="1">
        <v>1</v>
      </c>
    </row>
    <row r="47633" spans="1:2" ht="16.5" customHeight="1" x14ac:dyDescent="0.2">
      <c r="A47633" s="1">
        <v>2477989</v>
      </c>
      <c r="B47633" s="1">
        <v>1</v>
      </c>
    </row>
    <row r="47634" spans="1:2" ht="16.5" customHeight="1" x14ac:dyDescent="0.2">
      <c r="A47634" s="1">
        <v>2558686</v>
      </c>
      <c r="B47634" s="1">
        <v>1</v>
      </c>
    </row>
    <row r="47635" spans="1:2" ht="16.5" customHeight="1" x14ac:dyDescent="0.2">
      <c r="A47635" s="1">
        <v>2639552</v>
      </c>
      <c r="B47635" s="1">
        <v>1</v>
      </c>
    </row>
    <row r="47636" spans="1:2" ht="16.5" customHeight="1" x14ac:dyDescent="0.2">
      <c r="A47636" s="1">
        <v>2728998</v>
      </c>
      <c r="B47636" s="1">
        <v>1</v>
      </c>
    </row>
    <row r="47637" spans="1:2" ht="16.5" customHeight="1" x14ac:dyDescent="0.2">
      <c r="A47637" s="1">
        <v>1233717</v>
      </c>
      <c r="B47637" s="1">
        <v>1</v>
      </c>
    </row>
    <row r="47638" spans="1:2" ht="16.5" customHeight="1" x14ac:dyDescent="0.2">
      <c r="A47638" s="1">
        <v>1398851</v>
      </c>
      <c r="B47638" s="1">
        <v>1</v>
      </c>
    </row>
    <row r="47639" spans="1:2" ht="16.5" customHeight="1" x14ac:dyDescent="0.2">
      <c r="A47639" s="1">
        <v>1989602</v>
      </c>
      <c r="B47639" s="1">
        <v>1</v>
      </c>
    </row>
    <row r="47640" spans="1:2" ht="16.5" customHeight="1" x14ac:dyDescent="0.2">
      <c r="A47640" s="1">
        <v>2047736</v>
      </c>
      <c r="B47640" s="1">
        <v>1</v>
      </c>
    </row>
    <row r="47641" spans="1:2" ht="16.5" customHeight="1" x14ac:dyDescent="0.2">
      <c r="A47641" s="1">
        <v>2109641</v>
      </c>
      <c r="B47641" s="1">
        <v>1</v>
      </c>
    </row>
    <row r="47642" spans="1:2" ht="16.5" customHeight="1" x14ac:dyDescent="0.2">
      <c r="A47642" s="1">
        <v>2178685</v>
      </c>
      <c r="B47642" s="1">
        <v>1</v>
      </c>
    </row>
    <row r="47643" spans="1:2" ht="16.5" customHeight="1" x14ac:dyDescent="0.2">
      <c r="A47643" s="1">
        <v>2197554</v>
      </c>
      <c r="B47643" s="1">
        <v>1</v>
      </c>
    </row>
    <row r="47644" spans="1:2" ht="16.5" customHeight="1" x14ac:dyDescent="0.2">
      <c r="A47644" s="1">
        <v>2276627</v>
      </c>
      <c r="B47644" s="1">
        <v>1</v>
      </c>
    </row>
    <row r="47645" spans="1:2" ht="16.5" customHeight="1" x14ac:dyDescent="0.2">
      <c r="A47645" s="1">
        <v>2517281</v>
      </c>
      <c r="B47645" s="1">
        <v>1</v>
      </c>
    </row>
    <row r="47646" spans="1:2" ht="16.5" customHeight="1" x14ac:dyDescent="0.2">
      <c r="A47646" s="1">
        <v>2598883</v>
      </c>
      <c r="B47646" s="1">
        <v>1</v>
      </c>
    </row>
    <row r="47647" spans="1:2" ht="16.5" customHeight="1" x14ac:dyDescent="0.2">
      <c r="A47647" s="1">
        <v>2683664</v>
      </c>
      <c r="B47647" s="1">
        <v>1</v>
      </c>
    </row>
    <row r="47648" spans="1:2" ht="16.5" customHeight="1" x14ac:dyDescent="0.2">
      <c r="A47648" s="1">
        <v>2780241</v>
      </c>
      <c r="B47648" s="1">
        <v>1</v>
      </c>
    </row>
    <row r="47649" spans="1:2" ht="16.5" customHeight="1" x14ac:dyDescent="0.2">
      <c r="A47649" s="1">
        <v>1634685</v>
      </c>
      <c r="B47649" s="1">
        <v>1</v>
      </c>
    </row>
    <row r="47650" spans="1:2" ht="16.5" customHeight="1" x14ac:dyDescent="0.2">
      <c r="A47650" s="1">
        <v>2018235</v>
      </c>
      <c r="B47650" s="1">
        <v>1</v>
      </c>
    </row>
    <row r="47651" spans="1:2" ht="16.5" customHeight="1" x14ac:dyDescent="0.2">
      <c r="A47651" s="1">
        <v>2078664</v>
      </c>
      <c r="B47651" s="1">
        <v>1</v>
      </c>
    </row>
    <row r="47652" spans="1:2" ht="16.5" customHeight="1" x14ac:dyDescent="0.2">
      <c r="A47652" s="1">
        <v>2144010</v>
      </c>
      <c r="B47652" s="1">
        <v>1</v>
      </c>
    </row>
    <row r="47653" spans="1:2" ht="16.5" customHeight="1" x14ac:dyDescent="0.2">
      <c r="A47653" s="1">
        <v>2234328</v>
      </c>
      <c r="B47653" s="1">
        <v>1</v>
      </c>
    </row>
    <row r="47654" spans="1:2" ht="16.5" customHeight="1" x14ac:dyDescent="0.2">
      <c r="A47654" s="1">
        <v>2478463</v>
      </c>
      <c r="B47654" s="1">
        <v>1</v>
      </c>
    </row>
    <row r="47655" spans="1:2" ht="16.5" customHeight="1" x14ac:dyDescent="0.2">
      <c r="A47655" s="1">
        <v>2559081</v>
      </c>
      <c r="B47655" s="1">
        <v>1</v>
      </c>
    </row>
    <row r="47656" spans="1:2" ht="16.5" customHeight="1" x14ac:dyDescent="0.2">
      <c r="A47656" s="1">
        <v>1400956</v>
      </c>
      <c r="B47656" s="1">
        <v>1</v>
      </c>
    </row>
    <row r="47657" spans="1:2" ht="16.5" customHeight="1" x14ac:dyDescent="0.2">
      <c r="A47657" s="1">
        <v>1989874</v>
      </c>
      <c r="B47657" s="1">
        <v>1</v>
      </c>
    </row>
    <row r="47658" spans="1:2" ht="16.5" customHeight="1" x14ac:dyDescent="0.2">
      <c r="A47658" s="1">
        <v>2048186</v>
      </c>
      <c r="B47658" s="1">
        <v>1</v>
      </c>
    </row>
    <row r="47659" spans="1:2" ht="16.5" customHeight="1" x14ac:dyDescent="0.2">
      <c r="A47659" s="1">
        <v>2109940</v>
      </c>
      <c r="B47659" s="1">
        <v>1</v>
      </c>
    </row>
    <row r="47660" spans="1:2" ht="16.5" customHeight="1" x14ac:dyDescent="0.2">
      <c r="A47660" s="1">
        <v>2179111</v>
      </c>
      <c r="B47660" s="1">
        <v>1</v>
      </c>
    </row>
    <row r="47661" spans="1:2" ht="16.5" customHeight="1" x14ac:dyDescent="0.2">
      <c r="A47661" s="1">
        <v>2197853</v>
      </c>
      <c r="B47661" s="1">
        <v>1</v>
      </c>
    </row>
    <row r="47662" spans="1:2" ht="16.5" customHeight="1" x14ac:dyDescent="0.2">
      <c r="A47662" s="1">
        <v>2277189</v>
      </c>
      <c r="B47662" s="1">
        <v>1</v>
      </c>
    </row>
    <row r="47663" spans="1:2" ht="16.5" customHeight="1" x14ac:dyDescent="0.2">
      <c r="A47663" s="1">
        <v>2438425</v>
      </c>
      <c r="B47663" s="1">
        <v>1</v>
      </c>
    </row>
    <row r="47664" spans="1:2" ht="16.5" customHeight="1" x14ac:dyDescent="0.2">
      <c r="A47664" s="1">
        <v>2781005</v>
      </c>
      <c r="B47664" s="1">
        <v>1</v>
      </c>
    </row>
    <row r="47665" spans="1:2" ht="16.5" customHeight="1" x14ac:dyDescent="0.2">
      <c r="A47665" s="1">
        <v>1635300</v>
      </c>
      <c r="B47665" s="1">
        <v>1</v>
      </c>
    </row>
    <row r="47666" spans="1:2" ht="16.5" customHeight="1" x14ac:dyDescent="0.2">
      <c r="A47666" s="1">
        <v>1061299</v>
      </c>
      <c r="B47666" s="1">
        <v>1</v>
      </c>
    </row>
    <row r="47667" spans="1:2" ht="16.5" customHeight="1" x14ac:dyDescent="0.2">
      <c r="A47667" s="1">
        <v>1724739</v>
      </c>
      <c r="B47667" s="1">
        <v>1</v>
      </c>
    </row>
    <row r="47668" spans="1:2" ht="16.5" customHeight="1" x14ac:dyDescent="0.2">
      <c r="A47668" s="1">
        <v>1887383</v>
      </c>
      <c r="B47668" s="1">
        <v>1</v>
      </c>
    </row>
    <row r="47669" spans="1:2" ht="16.5" customHeight="1" x14ac:dyDescent="0.2">
      <c r="A47669" s="1">
        <v>2018742</v>
      </c>
      <c r="B47669" s="1">
        <v>1</v>
      </c>
    </row>
    <row r="47670" spans="1:2" ht="16.5" customHeight="1" x14ac:dyDescent="0.2">
      <c r="A47670" s="1">
        <v>2079127</v>
      </c>
      <c r="B47670" s="1">
        <v>1</v>
      </c>
    </row>
    <row r="47671" spans="1:2" ht="16.5" customHeight="1" x14ac:dyDescent="0.2">
      <c r="A47671" s="1">
        <v>1682492</v>
      </c>
      <c r="B47671" s="1">
        <v>1</v>
      </c>
    </row>
    <row r="47672" spans="1:2" ht="16.5" customHeight="1" x14ac:dyDescent="0.2">
      <c r="A47672" s="1">
        <v>2234963</v>
      </c>
      <c r="B47672" s="1">
        <v>1</v>
      </c>
    </row>
    <row r="47673" spans="1:2" ht="16.5" customHeight="1" x14ac:dyDescent="0.2">
      <c r="A47673" s="1">
        <v>2317635</v>
      </c>
      <c r="B47673" s="1">
        <v>1</v>
      </c>
    </row>
    <row r="47674" spans="1:2" ht="16.5" customHeight="1" x14ac:dyDescent="0.2">
      <c r="A47674" s="1">
        <v>2559779</v>
      </c>
      <c r="B47674" s="1">
        <v>1</v>
      </c>
    </row>
    <row r="47675" spans="1:2" ht="16.5" customHeight="1" x14ac:dyDescent="0.2">
      <c r="A47675" s="1">
        <v>2640407</v>
      </c>
      <c r="B47675" s="1">
        <v>1</v>
      </c>
    </row>
    <row r="47676" spans="1:2" ht="16.5" customHeight="1" x14ac:dyDescent="0.2">
      <c r="A47676" s="1">
        <v>2730224</v>
      </c>
      <c r="B47676" s="1">
        <v>1</v>
      </c>
    </row>
    <row r="47677" spans="1:2" ht="16.5" customHeight="1" x14ac:dyDescent="0.2">
      <c r="A47677" s="1">
        <v>1402454</v>
      </c>
      <c r="B47677" s="1">
        <v>1</v>
      </c>
    </row>
    <row r="47678" spans="1:2" ht="16.5" customHeight="1" x14ac:dyDescent="0.2">
      <c r="A47678" s="1">
        <v>1845994</v>
      </c>
      <c r="B47678" s="1">
        <v>1</v>
      </c>
    </row>
    <row r="47679" spans="1:2" ht="16.5" customHeight="1" x14ac:dyDescent="0.2">
      <c r="A47679" s="1">
        <v>1926342</v>
      </c>
      <c r="B47679" s="1">
        <v>1</v>
      </c>
    </row>
    <row r="47680" spans="1:2" ht="16.5" customHeight="1" x14ac:dyDescent="0.2">
      <c r="A47680" s="1">
        <v>2179550</v>
      </c>
      <c r="B47680" s="1">
        <v>1</v>
      </c>
    </row>
    <row r="47681" spans="1:2" ht="16.5" customHeight="1" x14ac:dyDescent="0.2">
      <c r="A47681" s="1">
        <v>814914</v>
      </c>
      <c r="B47681" s="1">
        <v>1</v>
      </c>
    </row>
    <row r="47682" spans="1:2" ht="16.5" customHeight="1" x14ac:dyDescent="0.2">
      <c r="A47682" s="1">
        <v>2198338</v>
      </c>
      <c r="B47682" s="1">
        <v>1</v>
      </c>
    </row>
    <row r="47683" spans="1:2" ht="16.5" customHeight="1" x14ac:dyDescent="0.2">
      <c r="A47683" s="1">
        <v>2438847</v>
      </c>
      <c r="B47683" s="1">
        <v>1</v>
      </c>
    </row>
    <row r="47684" spans="1:2" ht="16.5" customHeight="1" x14ac:dyDescent="0.2">
      <c r="A47684" s="1">
        <v>2518150</v>
      </c>
      <c r="B47684" s="1">
        <v>1</v>
      </c>
    </row>
    <row r="47685" spans="1:2" ht="16.5" customHeight="1" x14ac:dyDescent="0.2">
      <c r="A47685" s="1">
        <v>2599663</v>
      </c>
      <c r="B47685" s="1">
        <v>1</v>
      </c>
    </row>
    <row r="47686" spans="1:2" ht="16.5" customHeight="1" x14ac:dyDescent="0.2">
      <c r="A47686" s="1">
        <v>2781767</v>
      </c>
      <c r="B47686" s="1">
        <v>1</v>
      </c>
    </row>
    <row r="47687" spans="1:2" ht="16.5" customHeight="1" x14ac:dyDescent="0.2">
      <c r="A47687" s="1">
        <v>1063359</v>
      </c>
      <c r="B47687" s="1">
        <v>1</v>
      </c>
    </row>
    <row r="47688" spans="1:2" ht="16.5" customHeight="1" x14ac:dyDescent="0.2">
      <c r="A47688" s="1">
        <v>1725347</v>
      </c>
      <c r="B47688" s="1">
        <v>1</v>
      </c>
    </row>
    <row r="47689" spans="1:2" ht="16.5" customHeight="1" x14ac:dyDescent="0.2">
      <c r="A47689" s="1">
        <v>1887921</v>
      </c>
      <c r="B47689" s="1">
        <v>1</v>
      </c>
    </row>
    <row r="47690" spans="1:2" ht="16.5" customHeight="1" x14ac:dyDescent="0.2">
      <c r="A47690" s="1">
        <v>1959496</v>
      </c>
      <c r="B47690" s="1">
        <v>1</v>
      </c>
    </row>
    <row r="47691" spans="1:2" ht="16.5" customHeight="1" x14ac:dyDescent="0.2">
      <c r="A47691" s="1">
        <v>2019039</v>
      </c>
      <c r="B47691" s="1">
        <v>1</v>
      </c>
    </row>
    <row r="47692" spans="1:2" ht="16.5" customHeight="1" x14ac:dyDescent="0.2">
      <c r="A47692" s="1">
        <v>2079556</v>
      </c>
      <c r="B47692" s="1">
        <v>1</v>
      </c>
    </row>
    <row r="47693" spans="1:2" ht="16.5" customHeight="1" x14ac:dyDescent="0.2">
      <c r="A47693" s="1">
        <v>405167</v>
      </c>
      <c r="B47693" s="1">
        <v>1</v>
      </c>
    </row>
    <row r="47694" spans="1:2" ht="16.5" customHeight="1" x14ac:dyDescent="0.2">
      <c r="A47694" s="1">
        <v>1683178</v>
      </c>
      <c r="B47694" s="1">
        <v>1</v>
      </c>
    </row>
    <row r="47695" spans="1:2" ht="16.5" customHeight="1" x14ac:dyDescent="0.2">
      <c r="A47695" s="1">
        <v>2318188</v>
      </c>
      <c r="B47695" s="1">
        <v>1</v>
      </c>
    </row>
    <row r="47696" spans="1:2" ht="16.5" customHeight="1" x14ac:dyDescent="0.2">
      <c r="A47696" s="1">
        <v>2399015</v>
      </c>
      <c r="B47696" s="1">
        <v>1</v>
      </c>
    </row>
    <row r="47697" spans="1:2" ht="16.5" customHeight="1" x14ac:dyDescent="0.2">
      <c r="A47697" s="1">
        <v>2560267</v>
      </c>
      <c r="B47697" s="1">
        <v>1</v>
      </c>
    </row>
    <row r="47698" spans="1:2" ht="16.5" customHeight="1" x14ac:dyDescent="0.2">
      <c r="A47698" s="1">
        <v>2640867</v>
      </c>
      <c r="B47698" s="1">
        <v>1</v>
      </c>
    </row>
    <row r="47699" spans="1:2" ht="16.5" customHeight="1" x14ac:dyDescent="0.2">
      <c r="A47699" s="1">
        <v>2730749</v>
      </c>
      <c r="B47699" s="1">
        <v>1</v>
      </c>
    </row>
    <row r="47700" spans="1:2" ht="16.5" customHeight="1" x14ac:dyDescent="0.2">
      <c r="A47700" s="1">
        <v>1404762</v>
      </c>
      <c r="B47700" s="1">
        <v>1</v>
      </c>
    </row>
    <row r="47701" spans="1:2" ht="16.5" customHeight="1" x14ac:dyDescent="0.2">
      <c r="A47701" s="1">
        <v>1926826</v>
      </c>
      <c r="B47701" s="1">
        <v>1</v>
      </c>
    </row>
    <row r="47702" spans="1:2" ht="16.5" customHeight="1" x14ac:dyDescent="0.2">
      <c r="A47702" s="1">
        <v>2110720</v>
      </c>
      <c r="B47702" s="1">
        <v>1</v>
      </c>
    </row>
    <row r="47703" spans="1:2" ht="16.5" customHeight="1" x14ac:dyDescent="0.2">
      <c r="A47703" s="1">
        <v>2179858</v>
      </c>
      <c r="B47703" s="1">
        <v>1</v>
      </c>
    </row>
    <row r="47704" spans="1:2" ht="16.5" customHeight="1" x14ac:dyDescent="0.2">
      <c r="A47704" s="1">
        <v>2278199</v>
      </c>
      <c r="B47704" s="1">
        <v>1</v>
      </c>
    </row>
    <row r="47705" spans="1:2" ht="16.5" customHeight="1" x14ac:dyDescent="0.2">
      <c r="A47705" s="1">
        <v>2439458</v>
      </c>
      <c r="B47705" s="1">
        <v>1</v>
      </c>
    </row>
    <row r="47706" spans="1:2" ht="16.5" customHeight="1" x14ac:dyDescent="0.2">
      <c r="A47706" s="1">
        <v>2600291</v>
      </c>
      <c r="B47706" s="1">
        <v>1</v>
      </c>
    </row>
    <row r="47707" spans="1:2" ht="16.5" customHeight="1" x14ac:dyDescent="0.2">
      <c r="A47707" s="1">
        <v>1636541</v>
      </c>
      <c r="B47707" s="1">
        <v>1</v>
      </c>
    </row>
    <row r="47708" spans="1:2" ht="16.5" customHeight="1" x14ac:dyDescent="0.2">
      <c r="A47708" s="1">
        <v>1065284</v>
      </c>
      <c r="B47708" s="1">
        <v>1</v>
      </c>
    </row>
    <row r="47709" spans="1:2" ht="16.5" customHeight="1" x14ac:dyDescent="0.2">
      <c r="A47709" s="1">
        <v>1241417</v>
      </c>
      <c r="B47709" s="1">
        <v>1</v>
      </c>
    </row>
    <row r="47710" spans="1:2" ht="16.5" customHeight="1" x14ac:dyDescent="0.2">
      <c r="A47710" s="1">
        <v>1799119</v>
      </c>
      <c r="B47710" s="1">
        <v>1</v>
      </c>
    </row>
    <row r="47711" spans="1:2" ht="16.5" customHeight="1" x14ac:dyDescent="0.2">
      <c r="A47711" s="1">
        <v>1959815</v>
      </c>
      <c r="B47711" s="1">
        <v>1</v>
      </c>
    </row>
    <row r="47712" spans="1:2" ht="16.5" customHeight="1" x14ac:dyDescent="0.2">
      <c r="A47712" s="1">
        <v>2019263</v>
      </c>
      <c r="B47712" s="1">
        <v>1</v>
      </c>
    </row>
    <row r="47713" spans="1:2" ht="16.5" customHeight="1" x14ac:dyDescent="0.2">
      <c r="A47713" s="1">
        <v>2145799</v>
      </c>
      <c r="B47713" s="1">
        <v>1</v>
      </c>
    </row>
    <row r="47714" spans="1:2" ht="16.5" customHeight="1" x14ac:dyDescent="0.2">
      <c r="A47714" s="1">
        <v>1683793</v>
      </c>
      <c r="B47714" s="1">
        <v>1</v>
      </c>
    </row>
    <row r="47715" spans="1:2" ht="16.5" customHeight="1" x14ac:dyDescent="0.2">
      <c r="A47715" s="1">
        <v>2235884</v>
      </c>
      <c r="B47715" s="1">
        <v>1</v>
      </c>
    </row>
    <row r="47716" spans="1:2" ht="16.5" customHeight="1" x14ac:dyDescent="0.2">
      <c r="A47716" s="1">
        <v>2399446</v>
      </c>
      <c r="B47716" s="1">
        <v>1</v>
      </c>
    </row>
    <row r="47717" spans="1:2" ht="16.5" customHeight="1" x14ac:dyDescent="0.2">
      <c r="A47717" s="1">
        <v>2479819</v>
      </c>
      <c r="B47717" s="1">
        <v>1</v>
      </c>
    </row>
    <row r="47718" spans="1:2" ht="16.5" customHeight="1" x14ac:dyDescent="0.2">
      <c r="A47718" s="1">
        <v>2560700</v>
      </c>
      <c r="B47718" s="1">
        <v>1</v>
      </c>
    </row>
    <row r="47719" spans="1:2" ht="16.5" customHeight="1" x14ac:dyDescent="0.2">
      <c r="A47719" s="1">
        <v>2641252</v>
      </c>
      <c r="B47719" s="1">
        <v>1</v>
      </c>
    </row>
    <row r="47720" spans="1:2" ht="16.5" customHeight="1" x14ac:dyDescent="0.2">
      <c r="A47720" s="1">
        <v>1406374</v>
      </c>
      <c r="B47720" s="1">
        <v>1</v>
      </c>
    </row>
    <row r="47721" spans="1:2" ht="16.5" customHeight="1" x14ac:dyDescent="0.2">
      <c r="A47721" s="1">
        <v>2049239</v>
      </c>
      <c r="B47721" s="1">
        <v>1</v>
      </c>
    </row>
    <row r="47722" spans="1:2" ht="16.5" customHeight="1" x14ac:dyDescent="0.2">
      <c r="A47722" s="1">
        <v>820170</v>
      </c>
      <c r="B47722" s="1">
        <v>1</v>
      </c>
    </row>
    <row r="47723" spans="1:2" ht="16.5" customHeight="1" x14ac:dyDescent="0.2">
      <c r="A47723" s="1">
        <v>2519289</v>
      </c>
      <c r="B47723" s="1">
        <v>1</v>
      </c>
    </row>
    <row r="47724" spans="1:2" ht="16.5" customHeight="1" x14ac:dyDescent="0.2">
      <c r="A47724" s="1">
        <v>2685755</v>
      </c>
      <c r="B47724" s="1">
        <v>1</v>
      </c>
    </row>
    <row r="47725" spans="1:2" ht="16.5" customHeight="1" x14ac:dyDescent="0.2">
      <c r="A47725" s="1">
        <v>2783320</v>
      </c>
      <c r="B47725" s="1">
        <v>1</v>
      </c>
    </row>
    <row r="47726" spans="1:2" ht="16.5" customHeight="1" x14ac:dyDescent="0.2">
      <c r="A47726" s="1">
        <v>1243932</v>
      </c>
      <c r="B47726" s="1">
        <v>1</v>
      </c>
    </row>
    <row r="47727" spans="1:2" ht="16.5" customHeight="1" x14ac:dyDescent="0.2">
      <c r="A47727" s="1">
        <v>1726376</v>
      </c>
      <c r="B47727" s="1">
        <v>1</v>
      </c>
    </row>
    <row r="47728" spans="1:2" ht="16.5" customHeight="1" x14ac:dyDescent="0.2">
      <c r="A47728" s="1">
        <v>1799758</v>
      </c>
      <c r="B47728" s="1">
        <v>1</v>
      </c>
    </row>
    <row r="47729" spans="1:2" ht="16.5" customHeight="1" x14ac:dyDescent="0.2">
      <c r="A47729" s="1">
        <v>1960254</v>
      </c>
      <c r="B47729" s="1">
        <v>1</v>
      </c>
    </row>
    <row r="47730" spans="1:2" ht="16.5" customHeight="1" x14ac:dyDescent="0.2">
      <c r="A47730" s="1">
        <v>2019664</v>
      </c>
      <c r="B47730" s="1">
        <v>1</v>
      </c>
    </row>
    <row r="47731" spans="1:2" ht="16.5" customHeight="1" x14ac:dyDescent="0.2">
      <c r="A47731" s="1">
        <v>2146485</v>
      </c>
      <c r="B47731" s="1">
        <v>1</v>
      </c>
    </row>
    <row r="47732" spans="1:2" ht="16.5" customHeight="1" x14ac:dyDescent="0.2">
      <c r="A47732" s="1">
        <v>1546963</v>
      </c>
      <c r="B47732" s="1">
        <v>1</v>
      </c>
    </row>
    <row r="47733" spans="1:2" ht="16.5" customHeight="1" x14ac:dyDescent="0.2">
      <c r="A47733" s="1">
        <v>2318998</v>
      </c>
      <c r="B47733" s="1">
        <v>1</v>
      </c>
    </row>
    <row r="47734" spans="1:2" ht="16.5" customHeight="1" x14ac:dyDescent="0.2">
      <c r="A47734" s="1">
        <v>2399935</v>
      </c>
      <c r="B47734" s="1">
        <v>1</v>
      </c>
    </row>
    <row r="47735" spans="1:2" ht="16.5" customHeight="1" x14ac:dyDescent="0.2">
      <c r="A47735" s="1">
        <v>2480266</v>
      </c>
      <c r="B47735" s="1">
        <v>1</v>
      </c>
    </row>
    <row r="47736" spans="1:2" ht="16.5" customHeight="1" x14ac:dyDescent="0.2">
      <c r="A47736" s="1">
        <v>2561189</v>
      </c>
      <c r="B47736" s="1">
        <v>1</v>
      </c>
    </row>
    <row r="47737" spans="1:2" ht="16.5" customHeight="1" x14ac:dyDescent="0.2">
      <c r="A47737" s="1">
        <v>2049516</v>
      </c>
      <c r="B47737" s="1">
        <v>1</v>
      </c>
    </row>
    <row r="47738" spans="1:2" ht="16.5" customHeight="1" x14ac:dyDescent="0.2">
      <c r="A47738" s="1">
        <v>2111419</v>
      </c>
      <c r="B47738" s="1">
        <v>1</v>
      </c>
    </row>
    <row r="47739" spans="1:2" ht="16.5" customHeight="1" x14ac:dyDescent="0.2">
      <c r="A47739" s="1">
        <v>822296</v>
      </c>
      <c r="B47739" s="1">
        <v>1</v>
      </c>
    </row>
    <row r="47740" spans="1:2" ht="16.5" customHeight="1" x14ac:dyDescent="0.2">
      <c r="A47740" s="1">
        <v>2199446</v>
      </c>
      <c r="B47740" s="1">
        <v>1</v>
      </c>
    </row>
    <row r="47741" spans="1:2" ht="16.5" customHeight="1" x14ac:dyDescent="0.2">
      <c r="A47741" s="1">
        <v>2440453</v>
      </c>
      <c r="B47741" s="1">
        <v>1</v>
      </c>
    </row>
    <row r="47742" spans="1:2" ht="16.5" customHeight="1" x14ac:dyDescent="0.2">
      <c r="A47742" s="1">
        <v>2519886</v>
      </c>
      <c r="B47742" s="1">
        <v>1</v>
      </c>
    </row>
    <row r="47743" spans="1:2" ht="16.5" customHeight="1" x14ac:dyDescent="0.2">
      <c r="A47743" s="1">
        <v>1637747</v>
      </c>
      <c r="B47743" s="1">
        <v>1</v>
      </c>
    </row>
    <row r="47744" spans="1:2" ht="16.5" customHeight="1" x14ac:dyDescent="0.2">
      <c r="A47744" s="1">
        <v>1245835</v>
      </c>
      <c r="B47744" s="1">
        <v>1</v>
      </c>
    </row>
    <row r="47745" spans="1:2" ht="16.5" customHeight="1" x14ac:dyDescent="0.2">
      <c r="A47745" s="1">
        <v>1800342</v>
      </c>
      <c r="B47745" s="1">
        <v>1</v>
      </c>
    </row>
    <row r="47746" spans="1:2" ht="16.5" customHeight="1" x14ac:dyDescent="0.2">
      <c r="A47746" s="1">
        <v>1889471</v>
      </c>
      <c r="B47746" s="1">
        <v>1</v>
      </c>
    </row>
    <row r="47747" spans="1:2" ht="16.5" customHeight="1" x14ac:dyDescent="0.2">
      <c r="A47747" s="1">
        <v>1960648</v>
      </c>
      <c r="B47747" s="1">
        <v>1</v>
      </c>
    </row>
    <row r="47748" spans="1:2" ht="16.5" customHeight="1" x14ac:dyDescent="0.2">
      <c r="A47748" s="1">
        <v>2080806</v>
      </c>
      <c r="B47748" s="1">
        <v>1</v>
      </c>
    </row>
    <row r="47749" spans="1:2" ht="16.5" customHeight="1" x14ac:dyDescent="0.2">
      <c r="A47749" s="1">
        <v>2147108</v>
      </c>
      <c r="B47749" s="1">
        <v>1</v>
      </c>
    </row>
    <row r="47750" spans="1:2" ht="16.5" customHeight="1" x14ac:dyDescent="0.2">
      <c r="A47750" s="1">
        <v>924485</v>
      </c>
      <c r="B47750" s="1">
        <v>1</v>
      </c>
    </row>
    <row r="47751" spans="1:2" ht="16.5" customHeight="1" x14ac:dyDescent="0.2">
      <c r="A47751" s="1">
        <v>1685140</v>
      </c>
      <c r="B47751" s="1">
        <v>1</v>
      </c>
    </row>
    <row r="47752" spans="1:2" ht="16.5" customHeight="1" x14ac:dyDescent="0.2">
      <c r="A47752" s="1">
        <v>2400600</v>
      </c>
      <c r="B47752" s="1">
        <v>1</v>
      </c>
    </row>
    <row r="47753" spans="1:2" ht="16.5" customHeight="1" x14ac:dyDescent="0.2">
      <c r="A47753" s="1">
        <v>2480672</v>
      </c>
      <c r="B47753" s="1">
        <v>1</v>
      </c>
    </row>
    <row r="47754" spans="1:2" ht="16.5" customHeight="1" x14ac:dyDescent="0.2">
      <c r="A47754" s="1">
        <v>2561621</v>
      </c>
      <c r="B47754" s="1">
        <v>1</v>
      </c>
    </row>
    <row r="47755" spans="1:2" ht="16.5" customHeight="1" x14ac:dyDescent="0.2">
      <c r="A47755" s="1">
        <v>2732417</v>
      </c>
      <c r="B47755" s="1">
        <v>1</v>
      </c>
    </row>
    <row r="47756" spans="1:2" ht="16.5" customHeight="1" x14ac:dyDescent="0.2">
      <c r="A47756" s="1">
        <v>1928122</v>
      </c>
      <c r="B47756" s="1">
        <v>1</v>
      </c>
    </row>
    <row r="47757" spans="1:2" ht="16.5" customHeight="1" x14ac:dyDescent="0.2">
      <c r="A47757" s="1">
        <v>1991638</v>
      </c>
      <c r="B47757" s="1">
        <v>1</v>
      </c>
    </row>
    <row r="47758" spans="1:2" ht="16.5" customHeight="1" x14ac:dyDescent="0.2">
      <c r="A47758" s="1">
        <v>2049874</v>
      </c>
      <c r="B47758" s="1">
        <v>1</v>
      </c>
    </row>
    <row r="47759" spans="1:2" ht="16.5" customHeight="1" x14ac:dyDescent="0.2">
      <c r="A47759" s="1">
        <v>2111872</v>
      </c>
      <c r="B47759" s="1">
        <v>1</v>
      </c>
    </row>
    <row r="47760" spans="1:2" ht="16.5" customHeight="1" x14ac:dyDescent="0.2">
      <c r="A47760" s="1">
        <v>2180747</v>
      </c>
      <c r="B47760" s="1">
        <v>1</v>
      </c>
    </row>
    <row r="47761" spans="1:2" ht="16.5" customHeight="1" x14ac:dyDescent="0.2">
      <c r="A47761" s="1">
        <v>2199890</v>
      </c>
      <c r="B47761" s="1">
        <v>1</v>
      </c>
    </row>
    <row r="47762" spans="1:2" ht="16.5" customHeight="1" x14ac:dyDescent="0.2">
      <c r="A47762" s="1">
        <v>2279952</v>
      </c>
      <c r="B47762" s="1">
        <v>1</v>
      </c>
    </row>
    <row r="47763" spans="1:2" ht="16.5" customHeight="1" x14ac:dyDescent="0.2">
      <c r="A47763" s="1">
        <v>2520364</v>
      </c>
      <c r="B47763" s="1">
        <v>1</v>
      </c>
    </row>
    <row r="47764" spans="1:2" ht="16.5" customHeight="1" x14ac:dyDescent="0.2">
      <c r="A47764" s="1">
        <v>2687005</v>
      </c>
      <c r="B47764" s="1">
        <v>1</v>
      </c>
    </row>
    <row r="47765" spans="1:2" ht="16.5" customHeight="1" x14ac:dyDescent="0.2">
      <c r="A47765" s="1">
        <v>1727342</v>
      </c>
      <c r="B47765" s="1">
        <v>1</v>
      </c>
    </row>
    <row r="47766" spans="1:2" ht="16.5" customHeight="1" x14ac:dyDescent="0.2">
      <c r="A47766" s="1">
        <v>1800961</v>
      </c>
      <c r="B47766" s="1">
        <v>1</v>
      </c>
    </row>
    <row r="47767" spans="1:2" ht="16.5" customHeight="1" x14ac:dyDescent="0.2">
      <c r="A47767" s="1">
        <v>1889910</v>
      </c>
      <c r="B47767" s="1">
        <v>1</v>
      </c>
    </row>
    <row r="47768" spans="1:2" ht="16.5" customHeight="1" x14ac:dyDescent="0.2">
      <c r="A47768" s="1">
        <v>2020381</v>
      </c>
      <c r="B47768" s="1">
        <v>1</v>
      </c>
    </row>
    <row r="47769" spans="1:2" ht="16.5" customHeight="1" x14ac:dyDescent="0.2">
      <c r="A47769" s="1">
        <v>2081370</v>
      </c>
      <c r="B47769" s="1">
        <v>1</v>
      </c>
    </row>
    <row r="47770" spans="1:2" ht="16.5" customHeight="1" x14ac:dyDescent="0.2">
      <c r="A47770" s="1">
        <v>2147554</v>
      </c>
      <c r="B47770" s="1">
        <v>1</v>
      </c>
    </row>
    <row r="47771" spans="1:2" ht="16.5" customHeight="1" x14ac:dyDescent="0.2">
      <c r="A47771" s="1">
        <v>1550112</v>
      </c>
      <c r="B47771" s="1">
        <v>1</v>
      </c>
    </row>
    <row r="47772" spans="1:2" ht="16.5" customHeight="1" x14ac:dyDescent="0.2">
      <c r="A47772" s="1">
        <v>1685580</v>
      </c>
      <c r="B47772" s="1">
        <v>1</v>
      </c>
    </row>
    <row r="47773" spans="1:2" ht="16.5" customHeight="1" x14ac:dyDescent="0.2">
      <c r="A47773" s="1">
        <v>2237421</v>
      </c>
      <c r="B47773" s="1">
        <v>1</v>
      </c>
    </row>
    <row r="47774" spans="1:2" ht="16.5" customHeight="1" x14ac:dyDescent="0.2">
      <c r="A47774" s="1">
        <v>2319927</v>
      </c>
      <c r="B47774" s="1">
        <v>1</v>
      </c>
    </row>
    <row r="47775" spans="1:2" ht="16.5" customHeight="1" x14ac:dyDescent="0.2">
      <c r="A47775" s="1">
        <v>2642629</v>
      </c>
      <c r="B47775" s="1">
        <v>1</v>
      </c>
    </row>
    <row r="47776" spans="1:2" ht="16.5" customHeight="1" x14ac:dyDescent="0.2">
      <c r="A47776" s="1">
        <v>1848259</v>
      </c>
      <c r="B47776" s="1">
        <v>1</v>
      </c>
    </row>
    <row r="47777" spans="1:2" ht="16.5" customHeight="1" x14ac:dyDescent="0.2">
      <c r="A47777" s="1">
        <v>1992115</v>
      </c>
      <c r="B47777" s="1">
        <v>1</v>
      </c>
    </row>
    <row r="47778" spans="1:2" ht="16.5" customHeight="1" x14ac:dyDescent="0.2">
      <c r="A47778" s="1">
        <v>2050216</v>
      </c>
      <c r="B47778" s="1">
        <v>1</v>
      </c>
    </row>
    <row r="47779" spans="1:2" ht="16.5" customHeight="1" x14ac:dyDescent="0.2">
      <c r="A47779" s="1">
        <v>2181025</v>
      </c>
      <c r="B47779" s="1">
        <v>1</v>
      </c>
    </row>
    <row r="47780" spans="1:2" ht="16.5" customHeight="1" x14ac:dyDescent="0.2">
      <c r="A47780" s="1">
        <v>827068</v>
      </c>
      <c r="B47780" s="1">
        <v>1</v>
      </c>
    </row>
    <row r="47781" spans="1:2" ht="16.5" customHeight="1" x14ac:dyDescent="0.2">
      <c r="A47781" s="1">
        <v>2200223</v>
      </c>
      <c r="B47781" s="1">
        <v>1</v>
      </c>
    </row>
    <row r="47782" spans="1:2" ht="16.5" customHeight="1" x14ac:dyDescent="0.2">
      <c r="A47782" s="1">
        <v>2280348</v>
      </c>
      <c r="B47782" s="1">
        <v>1</v>
      </c>
    </row>
    <row r="47783" spans="1:2" ht="16.5" customHeight="1" x14ac:dyDescent="0.2">
      <c r="A47783" s="1">
        <v>2441325</v>
      </c>
      <c r="B47783" s="1">
        <v>1</v>
      </c>
    </row>
    <row r="47784" spans="1:2" ht="16.5" customHeight="1" x14ac:dyDescent="0.2">
      <c r="A47784" s="1">
        <v>2602159</v>
      </c>
      <c r="B47784" s="1">
        <v>1</v>
      </c>
    </row>
    <row r="47785" spans="1:2" ht="16.5" customHeight="1" x14ac:dyDescent="0.2">
      <c r="A47785" s="1">
        <v>2785174</v>
      </c>
      <c r="B47785" s="1">
        <v>1</v>
      </c>
    </row>
    <row r="47786" spans="1:2" ht="16.5" customHeight="1" x14ac:dyDescent="0.2">
      <c r="A47786" s="1">
        <v>1072694</v>
      </c>
      <c r="B47786" s="1">
        <v>1</v>
      </c>
    </row>
    <row r="47787" spans="1:2" ht="16.5" customHeight="1" x14ac:dyDescent="0.2">
      <c r="A47787" s="1">
        <v>1890270</v>
      </c>
      <c r="B47787" s="1">
        <v>1</v>
      </c>
    </row>
    <row r="47788" spans="1:2" ht="16.5" customHeight="1" x14ac:dyDescent="0.2">
      <c r="A47788" s="1">
        <v>1961438</v>
      </c>
      <c r="B47788" s="1">
        <v>1</v>
      </c>
    </row>
    <row r="47789" spans="1:2" ht="16.5" customHeight="1" x14ac:dyDescent="0.2">
      <c r="A47789" s="1">
        <v>2081719</v>
      </c>
      <c r="B47789" s="1">
        <v>1</v>
      </c>
    </row>
    <row r="47790" spans="1:2" ht="16.5" customHeight="1" x14ac:dyDescent="0.2">
      <c r="A47790" s="1">
        <v>2148147</v>
      </c>
      <c r="B47790" s="1">
        <v>1</v>
      </c>
    </row>
    <row r="47791" spans="1:2" ht="16.5" customHeight="1" x14ac:dyDescent="0.2">
      <c r="A47791" s="1">
        <v>1551760</v>
      </c>
      <c r="B47791" s="1">
        <v>1</v>
      </c>
    </row>
    <row r="47792" spans="1:2" ht="16.5" customHeight="1" x14ac:dyDescent="0.2">
      <c r="A47792" s="1">
        <v>928482</v>
      </c>
      <c r="B47792" s="1">
        <v>1</v>
      </c>
    </row>
    <row r="47793" spans="1:2" ht="16.5" customHeight="1" x14ac:dyDescent="0.2">
      <c r="A47793" s="1">
        <v>1686008</v>
      </c>
      <c r="B47793" s="1">
        <v>1</v>
      </c>
    </row>
    <row r="47794" spans="1:2" ht="16.5" customHeight="1" x14ac:dyDescent="0.2">
      <c r="A47794" s="1">
        <v>2237925</v>
      </c>
      <c r="B47794" s="1">
        <v>1</v>
      </c>
    </row>
    <row r="47795" spans="1:2" ht="16.5" customHeight="1" x14ac:dyDescent="0.2">
      <c r="A47795" s="1">
        <v>2481684</v>
      </c>
      <c r="B47795" s="1">
        <v>1</v>
      </c>
    </row>
    <row r="47796" spans="1:2" ht="16.5" customHeight="1" x14ac:dyDescent="0.2">
      <c r="A47796" s="1">
        <v>2562699</v>
      </c>
      <c r="B47796" s="1">
        <v>1</v>
      </c>
    </row>
    <row r="47797" spans="1:2" ht="16.5" customHeight="1" x14ac:dyDescent="0.2">
      <c r="A47797" s="1">
        <v>2643236</v>
      </c>
      <c r="B47797" s="1">
        <v>1</v>
      </c>
    </row>
    <row r="47798" spans="1:2" ht="16.5" customHeight="1" x14ac:dyDescent="0.2">
      <c r="A47798" s="1">
        <v>1414274</v>
      </c>
      <c r="B47798" s="1">
        <v>1</v>
      </c>
    </row>
    <row r="47799" spans="1:2" ht="16.5" customHeight="1" x14ac:dyDescent="0.2">
      <c r="A47799" s="1">
        <v>1849094</v>
      </c>
      <c r="B47799" s="1">
        <v>1</v>
      </c>
    </row>
    <row r="47800" spans="1:2" ht="16.5" customHeight="1" x14ac:dyDescent="0.2">
      <c r="A47800" s="1">
        <v>1992440</v>
      </c>
      <c r="B47800" s="1">
        <v>1</v>
      </c>
    </row>
    <row r="47801" spans="1:2" ht="16.5" customHeight="1" x14ac:dyDescent="0.2">
      <c r="A47801" s="1">
        <v>2050472</v>
      </c>
      <c r="B47801" s="1">
        <v>1</v>
      </c>
    </row>
    <row r="47802" spans="1:2" ht="16.5" customHeight="1" x14ac:dyDescent="0.2">
      <c r="A47802" s="1">
        <v>2112653</v>
      </c>
      <c r="B47802" s="1">
        <v>1</v>
      </c>
    </row>
    <row r="47803" spans="1:2" ht="16.5" customHeight="1" x14ac:dyDescent="0.2">
      <c r="A47803" s="1">
        <v>828703</v>
      </c>
      <c r="B47803" s="1">
        <v>1</v>
      </c>
    </row>
    <row r="47804" spans="1:2" ht="16.5" customHeight="1" x14ac:dyDescent="0.2">
      <c r="A47804" s="1">
        <v>2200692</v>
      </c>
      <c r="B47804" s="1">
        <v>1</v>
      </c>
    </row>
    <row r="47805" spans="1:2" ht="16.5" customHeight="1" x14ac:dyDescent="0.2">
      <c r="A47805" s="1">
        <v>2359260</v>
      </c>
      <c r="B47805" s="1">
        <v>1</v>
      </c>
    </row>
    <row r="47806" spans="1:2" ht="16.5" customHeight="1" x14ac:dyDescent="0.2">
      <c r="A47806" s="1">
        <v>2441688</v>
      </c>
      <c r="B47806" s="1">
        <v>1</v>
      </c>
    </row>
    <row r="47807" spans="1:2" ht="16.5" customHeight="1" x14ac:dyDescent="0.2">
      <c r="A47807" s="1">
        <v>2521255</v>
      </c>
      <c r="B47807" s="1">
        <v>1</v>
      </c>
    </row>
    <row r="47808" spans="1:2" ht="16.5" customHeight="1" x14ac:dyDescent="0.2">
      <c r="A47808" s="1">
        <v>2688089</v>
      </c>
      <c r="B47808" s="1">
        <v>1</v>
      </c>
    </row>
    <row r="47809" spans="1:2" ht="16.5" customHeight="1" x14ac:dyDescent="0.2">
      <c r="A47809" s="1">
        <v>2785880</v>
      </c>
      <c r="B47809" s="1">
        <v>1</v>
      </c>
    </row>
    <row r="47810" spans="1:2" ht="16.5" customHeight="1" x14ac:dyDescent="0.2">
      <c r="A47810" s="1">
        <v>1074459</v>
      </c>
      <c r="B47810" s="1">
        <v>1</v>
      </c>
    </row>
    <row r="47811" spans="1:2" ht="16.5" customHeight="1" x14ac:dyDescent="0.2">
      <c r="A47811" s="1">
        <v>1252925</v>
      </c>
      <c r="B47811" s="1">
        <v>1</v>
      </c>
    </row>
    <row r="47812" spans="1:2" ht="16.5" customHeight="1" x14ac:dyDescent="0.2">
      <c r="A47812" s="1">
        <v>1728359</v>
      </c>
      <c r="B47812" s="1">
        <v>1</v>
      </c>
    </row>
    <row r="47813" spans="1:2" ht="16.5" customHeight="1" x14ac:dyDescent="0.2">
      <c r="A47813" s="1">
        <v>1802264</v>
      </c>
      <c r="B47813" s="1">
        <v>1</v>
      </c>
    </row>
    <row r="47814" spans="1:2" ht="16.5" customHeight="1" x14ac:dyDescent="0.2">
      <c r="A47814" s="1">
        <v>1961792</v>
      </c>
      <c r="B47814" s="1">
        <v>1</v>
      </c>
    </row>
    <row r="47815" spans="1:2" ht="16.5" customHeight="1" x14ac:dyDescent="0.2">
      <c r="A47815" s="1">
        <v>2021085</v>
      </c>
      <c r="B47815" s="1">
        <v>1</v>
      </c>
    </row>
    <row r="47816" spans="1:2" ht="16.5" customHeight="1" x14ac:dyDescent="0.2">
      <c r="A47816" s="1">
        <v>2082010</v>
      </c>
      <c r="B47816" s="1">
        <v>1</v>
      </c>
    </row>
    <row r="47817" spans="1:2" ht="16.5" customHeight="1" x14ac:dyDescent="0.2">
      <c r="A47817" s="1">
        <v>2148577</v>
      </c>
      <c r="B47817" s="1">
        <v>1</v>
      </c>
    </row>
    <row r="47818" spans="1:2" ht="16.5" customHeight="1" x14ac:dyDescent="0.2">
      <c r="A47818" s="1">
        <v>929936</v>
      </c>
      <c r="B47818" s="1">
        <v>1</v>
      </c>
    </row>
    <row r="47819" spans="1:2" ht="16.5" customHeight="1" x14ac:dyDescent="0.2">
      <c r="A47819" s="1">
        <v>1686564</v>
      </c>
      <c r="B47819" s="1">
        <v>1</v>
      </c>
    </row>
    <row r="47820" spans="1:2" ht="16.5" customHeight="1" x14ac:dyDescent="0.2">
      <c r="A47820" s="1">
        <v>2238606</v>
      </c>
      <c r="B47820" s="1">
        <v>1</v>
      </c>
    </row>
    <row r="47821" spans="1:2" ht="16.5" customHeight="1" x14ac:dyDescent="0.2">
      <c r="A47821" s="1">
        <v>2402290</v>
      </c>
      <c r="B47821" s="1">
        <v>1</v>
      </c>
    </row>
    <row r="47822" spans="1:2" ht="16.5" customHeight="1" x14ac:dyDescent="0.2">
      <c r="A47822" s="1">
        <v>2482056</v>
      </c>
      <c r="B47822" s="1">
        <v>1</v>
      </c>
    </row>
    <row r="47823" spans="1:2" ht="16.5" customHeight="1" x14ac:dyDescent="0.2">
      <c r="A47823" s="1">
        <v>2563204</v>
      </c>
      <c r="B47823" s="1">
        <v>1</v>
      </c>
    </row>
    <row r="47824" spans="1:2" ht="16.5" customHeight="1" x14ac:dyDescent="0.2">
      <c r="A47824" s="1">
        <v>2734116</v>
      </c>
      <c r="B47824" s="1">
        <v>1</v>
      </c>
    </row>
    <row r="47825" spans="1:2" ht="16.5" customHeight="1" x14ac:dyDescent="0.2">
      <c r="A47825" s="1">
        <v>1416207</v>
      </c>
      <c r="B47825" s="1">
        <v>1</v>
      </c>
    </row>
    <row r="47826" spans="1:2" ht="16.5" customHeight="1" x14ac:dyDescent="0.2">
      <c r="A47826" s="1">
        <v>1929462</v>
      </c>
      <c r="B47826" s="1">
        <v>1</v>
      </c>
    </row>
    <row r="47827" spans="1:2" ht="16.5" customHeight="1" x14ac:dyDescent="0.2">
      <c r="A47827" s="1">
        <v>1992696</v>
      </c>
      <c r="B47827" s="1">
        <v>1</v>
      </c>
    </row>
    <row r="47828" spans="1:2" ht="16.5" customHeight="1" x14ac:dyDescent="0.2">
      <c r="A47828" s="1">
        <v>2113089</v>
      </c>
      <c r="B47828" s="1">
        <v>1</v>
      </c>
    </row>
    <row r="47829" spans="1:2" ht="16.5" customHeight="1" x14ac:dyDescent="0.2">
      <c r="A47829" s="1">
        <v>2201176</v>
      </c>
      <c r="B47829" s="1">
        <v>1</v>
      </c>
    </row>
    <row r="47830" spans="1:2" ht="16.5" customHeight="1" x14ac:dyDescent="0.2">
      <c r="A47830" s="1">
        <v>2359737</v>
      </c>
      <c r="B47830" s="1">
        <v>1</v>
      </c>
    </row>
    <row r="47831" spans="1:2" ht="16.5" customHeight="1" x14ac:dyDescent="0.2">
      <c r="A47831" s="1">
        <v>2442032</v>
      </c>
      <c r="B47831" s="1">
        <v>1</v>
      </c>
    </row>
    <row r="47832" spans="1:2" ht="16.5" customHeight="1" x14ac:dyDescent="0.2">
      <c r="A47832" s="1">
        <v>2521761</v>
      </c>
      <c r="B47832" s="1">
        <v>1</v>
      </c>
    </row>
    <row r="47833" spans="1:2" ht="16.5" customHeight="1" x14ac:dyDescent="0.2">
      <c r="A47833" s="1">
        <v>2786674</v>
      </c>
      <c r="B47833" s="1">
        <v>1</v>
      </c>
    </row>
    <row r="47834" spans="1:2" ht="16.5" customHeight="1" x14ac:dyDescent="0.2">
      <c r="A47834" s="1">
        <v>1639697</v>
      </c>
      <c r="B47834" s="1">
        <v>1</v>
      </c>
    </row>
    <row r="47835" spans="1:2" ht="16.5" customHeight="1" x14ac:dyDescent="0.2">
      <c r="A47835" s="1">
        <v>1728920</v>
      </c>
      <c r="B47835" s="1">
        <v>1</v>
      </c>
    </row>
    <row r="47836" spans="1:2" ht="16.5" customHeight="1" x14ac:dyDescent="0.2">
      <c r="A47836" s="1">
        <v>1802770</v>
      </c>
      <c r="B47836" s="1">
        <v>1</v>
      </c>
    </row>
    <row r="47837" spans="1:2" ht="16.5" customHeight="1" x14ac:dyDescent="0.2">
      <c r="A47837" s="1">
        <v>1962214</v>
      </c>
      <c r="B47837" s="1">
        <v>1</v>
      </c>
    </row>
    <row r="47838" spans="1:2" ht="16.5" customHeight="1" x14ac:dyDescent="0.2">
      <c r="A47838" s="1">
        <v>1554554</v>
      </c>
      <c r="B47838" s="1">
        <v>1</v>
      </c>
    </row>
    <row r="47839" spans="1:2" ht="16.5" customHeight="1" x14ac:dyDescent="0.2">
      <c r="A47839" s="1">
        <v>931237</v>
      </c>
      <c r="B47839" s="1">
        <v>1</v>
      </c>
    </row>
    <row r="47840" spans="1:2" ht="16.5" customHeight="1" x14ac:dyDescent="0.2">
      <c r="A47840" s="1">
        <v>1687083</v>
      </c>
      <c r="B47840" s="1">
        <v>1</v>
      </c>
    </row>
    <row r="47841" spans="1:2" ht="16.5" customHeight="1" x14ac:dyDescent="0.2">
      <c r="A47841" s="1">
        <v>2239264</v>
      </c>
      <c r="B47841" s="1">
        <v>1</v>
      </c>
    </row>
    <row r="47842" spans="1:2" ht="16.5" customHeight="1" x14ac:dyDescent="0.2">
      <c r="A47842" s="1">
        <v>2321264</v>
      </c>
      <c r="B47842" s="1">
        <v>1</v>
      </c>
    </row>
    <row r="47843" spans="1:2" ht="16.5" customHeight="1" x14ac:dyDescent="0.2">
      <c r="A47843" s="1">
        <v>2402650</v>
      </c>
      <c r="B47843" s="1">
        <v>1</v>
      </c>
    </row>
    <row r="47844" spans="1:2" ht="16.5" customHeight="1" x14ac:dyDescent="0.2">
      <c r="A47844" s="1">
        <v>2563868</v>
      </c>
      <c r="B47844" s="1">
        <v>1</v>
      </c>
    </row>
    <row r="47845" spans="1:2" ht="16.5" customHeight="1" x14ac:dyDescent="0.2">
      <c r="A47845" s="1">
        <v>1850174</v>
      </c>
      <c r="B47845" s="1">
        <v>1</v>
      </c>
    </row>
    <row r="47846" spans="1:2" ht="16.5" customHeight="1" x14ac:dyDescent="0.2">
      <c r="A47846" s="1">
        <v>1993099</v>
      </c>
      <c r="B47846" s="1">
        <v>1</v>
      </c>
    </row>
    <row r="47847" spans="1:2" ht="16.5" customHeight="1" x14ac:dyDescent="0.2">
      <c r="A47847" s="1">
        <v>2113480</v>
      </c>
      <c r="B47847" s="1">
        <v>1</v>
      </c>
    </row>
    <row r="47848" spans="1:2" ht="16.5" customHeight="1" x14ac:dyDescent="0.2">
      <c r="A47848" s="1">
        <v>832685</v>
      </c>
      <c r="B47848" s="1">
        <v>1</v>
      </c>
    </row>
    <row r="47849" spans="1:2" ht="16.5" customHeight="1" x14ac:dyDescent="0.2">
      <c r="A47849" s="1">
        <v>2201547</v>
      </c>
      <c r="B47849" s="1">
        <v>1</v>
      </c>
    </row>
    <row r="47850" spans="1:2" ht="16.5" customHeight="1" x14ac:dyDescent="0.2">
      <c r="A47850" s="1">
        <v>2281978</v>
      </c>
      <c r="B47850" s="1">
        <v>1</v>
      </c>
    </row>
    <row r="47851" spans="1:2" ht="16.5" customHeight="1" x14ac:dyDescent="0.2">
      <c r="A47851" s="1">
        <v>2603673</v>
      </c>
      <c r="B47851" s="1">
        <v>1</v>
      </c>
    </row>
    <row r="47852" spans="1:2" ht="16.5" customHeight="1" x14ac:dyDescent="0.2">
      <c r="A47852" s="1">
        <v>2689116</v>
      </c>
      <c r="B47852" s="1">
        <v>1</v>
      </c>
    </row>
    <row r="47853" spans="1:2" ht="16.5" customHeight="1" x14ac:dyDescent="0.2">
      <c r="A47853" s="1">
        <v>2787401</v>
      </c>
      <c r="B47853" s="1">
        <v>1</v>
      </c>
    </row>
    <row r="47854" spans="1:2" ht="16.5" customHeight="1" x14ac:dyDescent="0.2">
      <c r="A47854" s="1">
        <v>1640347</v>
      </c>
      <c r="B47854" s="1">
        <v>1</v>
      </c>
    </row>
    <row r="47855" spans="1:2" ht="16.5" customHeight="1" x14ac:dyDescent="0.2">
      <c r="A47855" s="1">
        <v>1256784</v>
      </c>
      <c r="B47855" s="1">
        <v>1</v>
      </c>
    </row>
    <row r="47856" spans="1:2" ht="16.5" customHeight="1" x14ac:dyDescent="0.2">
      <c r="A47856" s="1">
        <v>1729438</v>
      </c>
      <c r="B47856" s="1">
        <v>1</v>
      </c>
    </row>
    <row r="47857" spans="1:2" ht="16.5" customHeight="1" x14ac:dyDescent="0.2">
      <c r="A47857" s="1">
        <v>1803269</v>
      </c>
      <c r="B47857" s="1">
        <v>1</v>
      </c>
    </row>
    <row r="47858" spans="1:2" ht="16.5" customHeight="1" x14ac:dyDescent="0.2">
      <c r="A47858" s="1">
        <v>1962568</v>
      </c>
      <c r="B47858" s="1">
        <v>1</v>
      </c>
    </row>
    <row r="47859" spans="1:2" ht="16.5" customHeight="1" x14ac:dyDescent="0.2">
      <c r="A47859" s="1">
        <v>2021639</v>
      </c>
      <c r="B47859" s="1">
        <v>1</v>
      </c>
    </row>
    <row r="47860" spans="1:2" ht="16.5" customHeight="1" x14ac:dyDescent="0.2">
      <c r="A47860" s="1">
        <v>2149368</v>
      </c>
      <c r="B47860" s="1">
        <v>1</v>
      </c>
    </row>
    <row r="47861" spans="1:2" ht="16.5" customHeight="1" x14ac:dyDescent="0.2">
      <c r="A47861" s="1">
        <v>1555436</v>
      </c>
      <c r="B47861" s="1">
        <v>1</v>
      </c>
    </row>
    <row r="47862" spans="1:2" ht="16.5" customHeight="1" x14ac:dyDescent="0.2">
      <c r="A47862" s="1">
        <v>2239804</v>
      </c>
      <c r="B47862" s="1">
        <v>1</v>
      </c>
    </row>
    <row r="47863" spans="1:2" ht="16.5" customHeight="1" x14ac:dyDescent="0.2">
      <c r="A47863" s="1">
        <v>2321713</v>
      </c>
      <c r="B47863" s="1">
        <v>1</v>
      </c>
    </row>
    <row r="47864" spans="1:2" ht="16.5" customHeight="1" x14ac:dyDescent="0.2">
      <c r="A47864" s="1">
        <v>2482937</v>
      </c>
      <c r="B47864" s="1">
        <v>1</v>
      </c>
    </row>
    <row r="47865" spans="1:2" ht="16.5" customHeight="1" x14ac:dyDescent="0.2">
      <c r="A47865" s="1">
        <v>2644637</v>
      </c>
      <c r="B47865" s="1">
        <v>1</v>
      </c>
    </row>
    <row r="47866" spans="1:2" ht="16.5" customHeight="1" x14ac:dyDescent="0.2">
      <c r="A47866" s="1">
        <v>2735212</v>
      </c>
      <c r="B47866" s="1">
        <v>1</v>
      </c>
    </row>
    <row r="47867" spans="1:2" ht="16.5" customHeight="1" x14ac:dyDescent="0.2">
      <c r="A47867" s="1">
        <v>1850596</v>
      </c>
      <c r="B47867" s="1">
        <v>1</v>
      </c>
    </row>
    <row r="47868" spans="1:2" ht="16.5" customHeight="1" x14ac:dyDescent="0.2">
      <c r="A47868" s="1">
        <v>1930171</v>
      </c>
      <c r="B47868" s="1">
        <v>1</v>
      </c>
    </row>
    <row r="47869" spans="1:2" ht="16.5" customHeight="1" x14ac:dyDescent="0.2">
      <c r="A47869" s="1">
        <v>1993454</v>
      </c>
      <c r="B47869" s="1">
        <v>1</v>
      </c>
    </row>
    <row r="47870" spans="1:2" ht="16.5" customHeight="1" x14ac:dyDescent="0.2">
      <c r="A47870" s="1">
        <v>2113895</v>
      </c>
      <c r="B47870" s="1">
        <v>1</v>
      </c>
    </row>
    <row r="47871" spans="1:2" ht="16.5" customHeight="1" x14ac:dyDescent="0.2">
      <c r="A47871" s="1">
        <v>2201859</v>
      </c>
      <c r="B47871" s="1">
        <v>1</v>
      </c>
    </row>
    <row r="47872" spans="1:2" ht="16.5" customHeight="1" x14ac:dyDescent="0.2">
      <c r="A47872" s="1">
        <v>2282483</v>
      </c>
      <c r="B47872" s="1">
        <v>1</v>
      </c>
    </row>
    <row r="47873" spans="1:2" ht="16.5" customHeight="1" x14ac:dyDescent="0.2">
      <c r="A47873" s="1">
        <v>2360752</v>
      </c>
      <c r="B47873" s="1">
        <v>1</v>
      </c>
    </row>
    <row r="47874" spans="1:2" ht="16.5" customHeight="1" x14ac:dyDescent="0.2">
      <c r="A47874" s="1">
        <v>2442958</v>
      </c>
      <c r="B47874" s="1">
        <v>1</v>
      </c>
    </row>
    <row r="47875" spans="1:2" ht="16.5" customHeight="1" x14ac:dyDescent="0.2">
      <c r="A47875" s="1">
        <v>2522841</v>
      </c>
      <c r="B47875" s="1">
        <v>1</v>
      </c>
    </row>
    <row r="47876" spans="1:2" ht="16.5" customHeight="1" x14ac:dyDescent="0.2">
      <c r="A47876" s="1">
        <v>2604097</v>
      </c>
      <c r="B47876" s="1">
        <v>1</v>
      </c>
    </row>
    <row r="47877" spans="1:2" ht="16.5" customHeight="1" x14ac:dyDescent="0.2">
      <c r="A47877" s="1">
        <v>2689769</v>
      </c>
      <c r="B47877" s="1">
        <v>1</v>
      </c>
    </row>
    <row r="47878" spans="1:2" ht="16.5" customHeight="1" x14ac:dyDescent="0.2">
      <c r="A47878" s="1">
        <v>2788022</v>
      </c>
      <c r="B47878" s="1">
        <v>1</v>
      </c>
    </row>
    <row r="47879" spans="1:2" ht="16.5" customHeight="1" x14ac:dyDescent="0.2">
      <c r="A47879" s="1">
        <v>1641091</v>
      </c>
      <c r="B47879" s="1">
        <v>1</v>
      </c>
    </row>
    <row r="47880" spans="1:2" ht="16.5" customHeight="1" x14ac:dyDescent="0.2">
      <c r="A47880" s="1">
        <v>1258746</v>
      </c>
      <c r="B47880" s="1">
        <v>1</v>
      </c>
    </row>
    <row r="47881" spans="1:2" ht="16.5" customHeight="1" x14ac:dyDescent="0.2">
      <c r="A47881" s="1">
        <v>1803719</v>
      </c>
      <c r="B47881" s="1">
        <v>1</v>
      </c>
    </row>
    <row r="47882" spans="1:2" ht="16.5" customHeight="1" x14ac:dyDescent="0.2">
      <c r="A47882" s="1">
        <v>2149917</v>
      </c>
      <c r="B47882" s="1">
        <v>1</v>
      </c>
    </row>
    <row r="47883" spans="1:2" ht="16.5" customHeight="1" x14ac:dyDescent="0.2">
      <c r="A47883" s="1">
        <v>484377</v>
      </c>
      <c r="B47883" s="1">
        <v>1</v>
      </c>
    </row>
    <row r="47884" spans="1:2" ht="16.5" customHeight="1" x14ac:dyDescent="0.2">
      <c r="A47884" s="1">
        <v>1687953</v>
      </c>
      <c r="B47884" s="1">
        <v>1</v>
      </c>
    </row>
    <row r="47885" spans="1:2" ht="16.5" customHeight="1" x14ac:dyDescent="0.2">
      <c r="A47885" s="1">
        <v>2240115</v>
      </c>
      <c r="B47885" s="1">
        <v>1</v>
      </c>
    </row>
    <row r="47886" spans="1:2" ht="16.5" customHeight="1" x14ac:dyDescent="0.2">
      <c r="A47886" s="1">
        <v>2403638</v>
      </c>
      <c r="B47886" s="1">
        <v>1</v>
      </c>
    </row>
    <row r="47887" spans="1:2" ht="16.5" customHeight="1" x14ac:dyDescent="0.2">
      <c r="A47887" s="1">
        <v>2483468</v>
      </c>
      <c r="B47887" s="1">
        <v>1</v>
      </c>
    </row>
    <row r="47888" spans="1:2" ht="16.5" customHeight="1" x14ac:dyDescent="0.2">
      <c r="A47888" s="1">
        <v>2564929</v>
      </c>
      <c r="B47888" s="1">
        <v>1</v>
      </c>
    </row>
    <row r="47889" spans="1:2" ht="16.5" customHeight="1" x14ac:dyDescent="0.2">
      <c r="A47889" s="1">
        <v>2645148</v>
      </c>
      <c r="B47889" s="1">
        <v>1</v>
      </c>
    </row>
    <row r="47890" spans="1:2" ht="16.5" customHeight="1" x14ac:dyDescent="0.2">
      <c r="A47890" s="1">
        <v>1851120</v>
      </c>
      <c r="B47890" s="1">
        <v>1</v>
      </c>
    </row>
    <row r="47891" spans="1:2" ht="16.5" customHeight="1" x14ac:dyDescent="0.2">
      <c r="A47891" s="1">
        <v>1930600</v>
      </c>
      <c r="B47891" s="1">
        <v>1</v>
      </c>
    </row>
    <row r="47892" spans="1:2" ht="16.5" customHeight="1" x14ac:dyDescent="0.2">
      <c r="A47892" s="1">
        <v>1993786</v>
      </c>
      <c r="B47892" s="1">
        <v>1</v>
      </c>
    </row>
    <row r="47893" spans="1:2" ht="16.5" customHeight="1" x14ac:dyDescent="0.2">
      <c r="A47893" s="1">
        <v>2051857</v>
      </c>
      <c r="B47893" s="1">
        <v>1</v>
      </c>
    </row>
    <row r="47894" spans="1:2" ht="16.5" customHeight="1" x14ac:dyDescent="0.2">
      <c r="A47894" s="1">
        <v>2114247</v>
      </c>
      <c r="B47894" s="1">
        <v>1</v>
      </c>
    </row>
    <row r="47895" spans="1:2" ht="16.5" customHeight="1" x14ac:dyDescent="0.2">
      <c r="A47895" s="1">
        <v>2283098</v>
      </c>
      <c r="B47895" s="1">
        <v>1</v>
      </c>
    </row>
    <row r="47896" spans="1:2" ht="16.5" customHeight="1" x14ac:dyDescent="0.2">
      <c r="A47896" s="1">
        <v>2604554</v>
      </c>
      <c r="B47896" s="1">
        <v>1</v>
      </c>
    </row>
    <row r="47897" spans="1:2" ht="16.5" customHeight="1" x14ac:dyDescent="0.2">
      <c r="A47897" s="1">
        <v>1260236</v>
      </c>
      <c r="B47897" s="1">
        <v>1</v>
      </c>
    </row>
    <row r="47898" spans="1:2" ht="16.5" customHeight="1" x14ac:dyDescent="0.2">
      <c r="A47898" s="1">
        <v>1730553</v>
      </c>
      <c r="B47898" s="1">
        <v>1</v>
      </c>
    </row>
    <row r="47899" spans="1:2" ht="16.5" customHeight="1" x14ac:dyDescent="0.2">
      <c r="A47899" s="1">
        <v>1892624</v>
      </c>
      <c r="B47899" s="1">
        <v>1</v>
      </c>
    </row>
    <row r="47900" spans="1:2" ht="16.5" customHeight="1" x14ac:dyDescent="0.2">
      <c r="A47900" s="1">
        <v>2022272</v>
      </c>
      <c r="B47900" s="1">
        <v>1</v>
      </c>
    </row>
    <row r="47901" spans="1:2" ht="16.5" customHeight="1" x14ac:dyDescent="0.2">
      <c r="A47901" s="1">
        <v>2083351</v>
      </c>
      <c r="B47901" s="1">
        <v>1</v>
      </c>
    </row>
    <row r="47902" spans="1:2" ht="16.5" customHeight="1" x14ac:dyDescent="0.2">
      <c r="A47902" s="1">
        <v>2322650</v>
      </c>
      <c r="B47902" s="1">
        <v>1</v>
      </c>
    </row>
    <row r="47903" spans="1:2" ht="16.5" customHeight="1" x14ac:dyDescent="0.2">
      <c r="A47903" s="1">
        <v>2483882</v>
      </c>
      <c r="B47903" s="1">
        <v>1</v>
      </c>
    </row>
    <row r="47904" spans="1:2" ht="16.5" customHeight="1" x14ac:dyDescent="0.2">
      <c r="A47904" s="1">
        <v>2645460</v>
      </c>
      <c r="B47904" s="1">
        <v>1</v>
      </c>
    </row>
    <row r="47905" spans="1:2" ht="16.5" customHeight="1" x14ac:dyDescent="0.2">
      <c r="A47905" s="1">
        <v>2736094</v>
      </c>
      <c r="B47905" s="1">
        <v>1</v>
      </c>
    </row>
    <row r="47906" spans="1:2" ht="16.5" customHeight="1" x14ac:dyDescent="0.2">
      <c r="A47906" s="1">
        <v>1423442</v>
      </c>
      <c r="B47906" s="1">
        <v>1</v>
      </c>
    </row>
    <row r="47907" spans="1:2" ht="16.5" customHeight="1" x14ac:dyDescent="0.2">
      <c r="A47907" s="1">
        <v>1851714</v>
      </c>
      <c r="B47907" s="1">
        <v>1</v>
      </c>
    </row>
    <row r="47908" spans="1:2" ht="16.5" customHeight="1" x14ac:dyDescent="0.2">
      <c r="A47908" s="1">
        <v>1994136</v>
      </c>
      <c r="B47908" s="1">
        <v>1</v>
      </c>
    </row>
    <row r="47909" spans="1:2" ht="16.5" customHeight="1" x14ac:dyDescent="0.2">
      <c r="A47909" s="1">
        <v>2202524</v>
      </c>
      <c r="B47909" s="1">
        <v>1</v>
      </c>
    </row>
    <row r="47910" spans="1:2" ht="16.5" customHeight="1" x14ac:dyDescent="0.2">
      <c r="A47910" s="1">
        <v>2283614</v>
      </c>
      <c r="B47910" s="1">
        <v>1</v>
      </c>
    </row>
    <row r="47911" spans="1:2" ht="16.5" customHeight="1" x14ac:dyDescent="0.2">
      <c r="A47911" s="1">
        <v>2361489</v>
      </c>
      <c r="B47911" s="1">
        <v>1</v>
      </c>
    </row>
    <row r="47912" spans="1:2" ht="16.5" customHeight="1" x14ac:dyDescent="0.2">
      <c r="A47912" s="1">
        <v>2443820</v>
      </c>
      <c r="B47912" s="1">
        <v>1</v>
      </c>
    </row>
    <row r="47913" spans="1:2" ht="16.5" customHeight="1" x14ac:dyDescent="0.2">
      <c r="A47913" s="1">
        <v>2523869</v>
      </c>
      <c r="B47913" s="1">
        <v>1</v>
      </c>
    </row>
    <row r="47914" spans="1:2" ht="16.5" customHeight="1" x14ac:dyDescent="0.2">
      <c r="A47914" s="1">
        <v>2605017</v>
      </c>
      <c r="B47914" s="1">
        <v>1</v>
      </c>
    </row>
    <row r="47915" spans="1:2" ht="16.5" customHeight="1" x14ac:dyDescent="0.2">
      <c r="A47915" s="1">
        <v>2690981</v>
      </c>
      <c r="B47915" s="1">
        <v>1</v>
      </c>
    </row>
    <row r="47916" spans="1:2" ht="16.5" customHeight="1" x14ac:dyDescent="0.2">
      <c r="A47916" s="1">
        <v>1642400</v>
      </c>
      <c r="B47916" s="1">
        <v>1</v>
      </c>
    </row>
    <row r="47917" spans="1:2" ht="16.5" customHeight="1" x14ac:dyDescent="0.2">
      <c r="A47917" s="1">
        <v>1083266</v>
      </c>
      <c r="B47917" s="1">
        <v>1</v>
      </c>
    </row>
    <row r="47918" spans="1:2" ht="16.5" customHeight="1" x14ac:dyDescent="0.2">
      <c r="A47918" s="1">
        <v>1893027</v>
      </c>
      <c r="B47918" s="1">
        <v>1</v>
      </c>
    </row>
    <row r="47919" spans="1:2" ht="16.5" customHeight="1" x14ac:dyDescent="0.2">
      <c r="A47919" s="1">
        <v>2022534</v>
      </c>
      <c r="B47919" s="1">
        <v>1</v>
      </c>
    </row>
    <row r="47920" spans="1:2" ht="16.5" customHeight="1" x14ac:dyDescent="0.2">
      <c r="A47920" s="1">
        <v>497391</v>
      </c>
      <c r="B47920" s="1">
        <v>1</v>
      </c>
    </row>
    <row r="47921" spans="1:2" ht="16.5" customHeight="1" x14ac:dyDescent="0.2">
      <c r="A47921" s="1">
        <v>937700</v>
      </c>
      <c r="B47921" s="1">
        <v>1</v>
      </c>
    </row>
    <row r="47922" spans="1:2" ht="16.5" customHeight="1" x14ac:dyDescent="0.2">
      <c r="A47922" s="1">
        <v>2241204</v>
      </c>
      <c r="B47922" s="1">
        <v>1</v>
      </c>
    </row>
    <row r="47923" spans="1:2" ht="16.5" customHeight="1" x14ac:dyDescent="0.2">
      <c r="A47923" s="1">
        <v>2323094</v>
      </c>
      <c r="B47923" s="1">
        <v>1</v>
      </c>
    </row>
    <row r="47924" spans="1:2" ht="16.5" customHeight="1" x14ac:dyDescent="0.2">
      <c r="A47924" s="1">
        <v>2404412</v>
      </c>
      <c r="B47924" s="1">
        <v>1</v>
      </c>
    </row>
    <row r="47925" spans="1:2" ht="16.5" customHeight="1" x14ac:dyDescent="0.2">
      <c r="A47925" s="1">
        <v>2484339</v>
      </c>
      <c r="B47925" s="1">
        <v>1</v>
      </c>
    </row>
    <row r="47926" spans="1:2" ht="16.5" customHeight="1" x14ac:dyDescent="0.2">
      <c r="A47926" s="1">
        <v>2565969</v>
      </c>
      <c r="B47926" s="1">
        <v>1</v>
      </c>
    </row>
    <row r="47927" spans="1:2" ht="16.5" customHeight="1" x14ac:dyDescent="0.2">
      <c r="A47927" s="1">
        <v>2736587</v>
      </c>
      <c r="B47927" s="1">
        <v>1</v>
      </c>
    </row>
    <row r="47928" spans="1:2" ht="16.5" customHeight="1" x14ac:dyDescent="0.2">
      <c r="A47928" s="1">
        <v>1425527</v>
      </c>
      <c r="B47928" s="1">
        <v>1</v>
      </c>
    </row>
    <row r="47929" spans="1:2" ht="16.5" customHeight="1" x14ac:dyDescent="0.2">
      <c r="A47929" s="1">
        <v>1852223</v>
      </c>
      <c r="B47929" s="1">
        <v>1</v>
      </c>
    </row>
    <row r="47930" spans="1:2" ht="16.5" customHeight="1" x14ac:dyDescent="0.2">
      <c r="A47930" s="1">
        <v>1931535</v>
      </c>
      <c r="B47930" s="1">
        <v>1</v>
      </c>
    </row>
    <row r="47931" spans="1:2" ht="16.5" customHeight="1" x14ac:dyDescent="0.2">
      <c r="A47931" s="1">
        <v>1994446</v>
      </c>
      <c r="B47931" s="1">
        <v>1</v>
      </c>
    </row>
    <row r="47932" spans="1:2" ht="16.5" customHeight="1" x14ac:dyDescent="0.2">
      <c r="A47932" s="1">
        <v>841578</v>
      </c>
      <c r="B47932" s="1">
        <v>1</v>
      </c>
    </row>
    <row r="47933" spans="1:2" ht="16.5" customHeight="1" x14ac:dyDescent="0.2">
      <c r="A47933" s="1">
        <v>2284035</v>
      </c>
      <c r="B47933" s="1">
        <v>1</v>
      </c>
    </row>
    <row r="47934" spans="1:2" ht="16.5" customHeight="1" x14ac:dyDescent="0.2">
      <c r="A47934" s="1">
        <v>2361881</v>
      </c>
      <c r="B47934" s="1">
        <v>1</v>
      </c>
    </row>
    <row r="47935" spans="1:2" ht="16.5" customHeight="1" x14ac:dyDescent="0.2">
      <c r="A47935" s="1">
        <v>2524279</v>
      </c>
      <c r="B47935" s="1">
        <v>1</v>
      </c>
    </row>
    <row r="47936" spans="1:2" ht="16.5" customHeight="1" x14ac:dyDescent="0.2">
      <c r="A47936" s="1">
        <v>2605607</v>
      </c>
      <c r="B47936" s="1">
        <v>1</v>
      </c>
    </row>
    <row r="47937" spans="1:2" ht="16.5" customHeight="1" x14ac:dyDescent="0.2">
      <c r="A47937" s="1">
        <v>2691625</v>
      </c>
      <c r="B47937" s="1">
        <v>1</v>
      </c>
    </row>
    <row r="47938" spans="1:2" ht="16.5" customHeight="1" x14ac:dyDescent="0.2">
      <c r="A47938" s="1">
        <v>2790002</v>
      </c>
      <c r="B47938" s="1">
        <v>1</v>
      </c>
    </row>
    <row r="47939" spans="1:2" ht="16.5" customHeight="1" x14ac:dyDescent="0.2">
      <c r="A47939" s="1">
        <v>1643217</v>
      </c>
      <c r="B47939" s="1">
        <v>1</v>
      </c>
    </row>
    <row r="47940" spans="1:2" ht="16.5" customHeight="1" x14ac:dyDescent="0.2">
      <c r="A47940" s="1">
        <v>1264137</v>
      </c>
      <c r="B47940" s="1">
        <v>1</v>
      </c>
    </row>
    <row r="47941" spans="1:2" ht="16.5" customHeight="1" x14ac:dyDescent="0.2">
      <c r="A47941" s="1">
        <v>1731525</v>
      </c>
      <c r="B47941" s="1">
        <v>1</v>
      </c>
    </row>
    <row r="47942" spans="1:2" ht="16.5" customHeight="1" x14ac:dyDescent="0.2">
      <c r="A47942" s="1">
        <v>1805324</v>
      </c>
      <c r="B47942" s="1">
        <v>1</v>
      </c>
    </row>
    <row r="47943" spans="1:2" ht="16.5" customHeight="1" x14ac:dyDescent="0.2">
      <c r="A47943" s="1">
        <v>1893503</v>
      </c>
      <c r="B47943" s="1">
        <v>1</v>
      </c>
    </row>
    <row r="47944" spans="1:2" ht="16.5" customHeight="1" x14ac:dyDescent="0.2">
      <c r="A47944" s="1">
        <v>1964073</v>
      </c>
      <c r="B47944" s="1">
        <v>1</v>
      </c>
    </row>
    <row r="47945" spans="1:2" ht="16.5" customHeight="1" x14ac:dyDescent="0.2">
      <c r="A47945" s="1">
        <v>2022907</v>
      </c>
      <c r="B47945" s="1">
        <v>1</v>
      </c>
    </row>
    <row r="47946" spans="1:2" ht="16.5" customHeight="1" x14ac:dyDescent="0.2">
      <c r="A47946" s="1">
        <v>2083988</v>
      </c>
      <c r="B47946" s="1">
        <v>1</v>
      </c>
    </row>
    <row r="47947" spans="1:2" ht="16.5" customHeight="1" x14ac:dyDescent="0.2">
      <c r="A47947" s="1">
        <v>505140</v>
      </c>
      <c r="B47947" s="1">
        <v>1</v>
      </c>
    </row>
    <row r="47948" spans="1:2" ht="16.5" customHeight="1" x14ac:dyDescent="0.2">
      <c r="A47948" s="1">
        <v>938848</v>
      </c>
      <c r="B47948" s="1">
        <v>1</v>
      </c>
    </row>
    <row r="47949" spans="1:2" ht="16.5" customHeight="1" x14ac:dyDescent="0.2">
      <c r="A47949" s="1">
        <v>2241581</v>
      </c>
      <c r="B47949" s="1">
        <v>1</v>
      </c>
    </row>
    <row r="47950" spans="1:2" ht="16.5" customHeight="1" x14ac:dyDescent="0.2">
      <c r="A47950" s="1">
        <v>2323484</v>
      </c>
      <c r="B47950" s="1">
        <v>1</v>
      </c>
    </row>
    <row r="47951" spans="1:2" ht="16.5" customHeight="1" x14ac:dyDescent="0.2">
      <c r="A47951" s="1">
        <v>2404906</v>
      </c>
      <c r="B47951" s="1">
        <v>1</v>
      </c>
    </row>
    <row r="47952" spans="1:2" ht="16.5" customHeight="1" x14ac:dyDescent="0.2">
      <c r="A47952" s="1">
        <v>2484774</v>
      </c>
      <c r="B47952" s="1">
        <v>1</v>
      </c>
    </row>
    <row r="47953" spans="1:2" ht="16.5" customHeight="1" x14ac:dyDescent="0.2">
      <c r="A47953" s="1">
        <v>2566285</v>
      </c>
      <c r="B47953" s="1">
        <v>1</v>
      </c>
    </row>
    <row r="47954" spans="1:2" ht="16.5" customHeight="1" x14ac:dyDescent="0.2">
      <c r="A47954" s="1">
        <v>1852763</v>
      </c>
      <c r="B47954" s="1">
        <v>1</v>
      </c>
    </row>
    <row r="47955" spans="1:2" ht="16.5" customHeight="1" x14ac:dyDescent="0.2">
      <c r="A47955" s="1">
        <v>1994744</v>
      </c>
      <c r="B47955" s="1">
        <v>1</v>
      </c>
    </row>
    <row r="47956" spans="1:2" ht="16.5" customHeight="1" x14ac:dyDescent="0.2">
      <c r="A47956" s="1">
        <v>2284521</v>
      </c>
      <c r="B47956" s="1">
        <v>1</v>
      </c>
    </row>
    <row r="47957" spans="1:2" ht="16.5" customHeight="1" x14ac:dyDescent="0.2">
      <c r="A47957" s="1">
        <v>2362157</v>
      </c>
      <c r="B47957" s="1">
        <v>1</v>
      </c>
    </row>
    <row r="47958" spans="1:2" ht="16.5" customHeight="1" x14ac:dyDescent="0.2">
      <c r="A47958" s="1">
        <v>2444893</v>
      </c>
      <c r="B47958" s="1">
        <v>1</v>
      </c>
    </row>
    <row r="47959" spans="1:2" ht="16.5" customHeight="1" x14ac:dyDescent="0.2">
      <c r="A47959" s="1">
        <v>2606053</v>
      </c>
      <c r="B47959" s="1">
        <v>1</v>
      </c>
    </row>
    <row r="47960" spans="1:2" ht="16.5" customHeight="1" x14ac:dyDescent="0.2">
      <c r="A47960" s="1">
        <v>2692238</v>
      </c>
      <c r="B47960" s="1">
        <v>1</v>
      </c>
    </row>
    <row r="47961" spans="1:2" ht="16.5" customHeight="1" x14ac:dyDescent="0.2">
      <c r="A47961" s="1">
        <v>2790604</v>
      </c>
      <c r="B47961" s="1">
        <v>1</v>
      </c>
    </row>
    <row r="47962" spans="1:2" ht="16.5" customHeight="1" x14ac:dyDescent="0.2">
      <c r="A47962" s="1">
        <v>1643811</v>
      </c>
      <c r="B47962" s="1">
        <v>1</v>
      </c>
    </row>
    <row r="47963" spans="1:2" ht="16.5" customHeight="1" x14ac:dyDescent="0.2">
      <c r="A47963" s="1">
        <v>1266239</v>
      </c>
      <c r="B47963" s="1">
        <v>1</v>
      </c>
    </row>
    <row r="47964" spans="1:2" ht="16.5" customHeight="1" x14ac:dyDescent="0.2">
      <c r="A47964" s="1">
        <v>1732017</v>
      </c>
      <c r="B47964" s="1">
        <v>1</v>
      </c>
    </row>
    <row r="47965" spans="1:2" ht="16.5" customHeight="1" x14ac:dyDescent="0.2">
      <c r="A47965" s="1">
        <v>1964492</v>
      </c>
      <c r="B47965" s="1">
        <v>1</v>
      </c>
    </row>
    <row r="47966" spans="1:2" ht="16.5" customHeight="1" x14ac:dyDescent="0.2">
      <c r="A47966" s="1">
        <v>512763</v>
      </c>
      <c r="B47966" s="1">
        <v>1</v>
      </c>
    </row>
    <row r="47967" spans="1:2" ht="16.5" customHeight="1" x14ac:dyDescent="0.2">
      <c r="A47967" s="1">
        <v>940291</v>
      </c>
      <c r="B47967" s="1">
        <v>1</v>
      </c>
    </row>
    <row r="47968" spans="1:2" ht="16.5" customHeight="1" x14ac:dyDescent="0.2">
      <c r="A47968" s="1">
        <v>2242082</v>
      </c>
      <c r="B47968" s="1">
        <v>1</v>
      </c>
    </row>
    <row r="47969" spans="1:2" ht="16.5" customHeight="1" x14ac:dyDescent="0.2">
      <c r="A47969" s="1">
        <v>2323934</v>
      </c>
      <c r="B47969" s="1">
        <v>1</v>
      </c>
    </row>
    <row r="47970" spans="1:2" ht="16.5" customHeight="1" x14ac:dyDescent="0.2">
      <c r="A47970" s="1">
        <v>2485263</v>
      </c>
      <c r="B47970" s="1">
        <v>1</v>
      </c>
    </row>
    <row r="47971" spans="1:2" ht="16.5" customHeight="1" x14ac:dyDescent="0.2">
      <c r="A47971" s="1">
        <v>2566845</v>
      </c>
      <c r="B47971" s="1">
        <v>1</v>
      </c>
    </row>
    <row r="47972" spans="1:2" ht="16.5" customHeight="1" x14ac:dyDescent="0.2">
      <c r="A47972" s="1">
        <v>2646808</v>
      </c>
      <c r="B47972" s="1">
        <v>1</v>
      </c>
    </row>
    <row r="47973" spans="1:2" ht="16.5" customHeight="1" x14ac:dyDescent="0.2">
      <c r="A47973" s="1">
        <v>1853366</v>
      </c>
      <c r="B47973" s="1">
        <v>1</v>
      </c>
    </row>
    <row r="47974" spans="1:2" ht="16.5" customHeight="1" x14ac:dyDescent="0.2">
      <c r="A47974" s="1">
        <v>1995047</v>
      </c>
      <c r="B47974" s="1">
        <v>1</v>
      </c>
    </row>
    <row r="47975" spans="1:2" ht="16.5" customHeight="1" x14ac:dyDescent="0.2">
      <c r="A47975" s="1">
        <v>845762</v>
      </c>
      <c r="B47975" s="1">
        <v>1</v>
      </c>
    </row>
    <row r="47976" spans="1:2" ht="16.5" customHeight="1" x14ac:dyDescent="0.2">
      <c r="A47976" s="1">
        <v>2203902</v>
      </c>
      <c r="B47976" s="1">
        <v>1</v>
      </c>
    </row>
    <row r="47977" spans="1:2" ht="16.5" customHeight="1" x14ac:dyDescent="0.2">
      <c r="A47977" s="1">
        <v>2362673</v>
      </c>
      <c r="B47977" s="1">
        <v>1</v>
      </c>
    </row>
    <row r="47978" spans="1:2" ht="16.5" customHeight="1" x14ac:dyDescent="0.2">
      <c r="A47978" s="1">
        <v>2525019</v>
      </c>
      <c r="B47978" s="1">
        <v>1</v>
      </c>
    </row>
    <row r="47979" spans="1:2" ht="16.5" customHeight="1" x14ac:dyDescent="0.2">
      <c r="A47979" s="1">
        <v>2606555</v>
      </c>
      <c r="B47979" s="1">
        <v>1</v>
      </c>
    </row>
    <row r="47980" spans="1:2" ht="16.5" customHeight="1" x14ac:dyDescent="0.2">
      <c r="A47980" s="1">
        <v>2791503</v>
      </c>
      <c r="B47980" s="1">
        <v>1</v>
      </c>
    </row>
    <row r="47981" spans="1:2" ht="16.5" customHeight="1" x14ac:dyDescent="0.2">
      <c r="A47981" s="1">
        <v>1644734</v>
      </c>
      <c r="B47981" s="1">
        <v>1</v>
      </c>
    </row>
    <row r="47982" spans="1:2" ht="16.5" customHeight="1" x14ac:dyDescent="0.2">
      <c r="A47982" s="1">
        <v>1806412</v>
      </c>
      <c r="B47982" s="1">
        <v>1</v>
      </c>
    </row>
    <row r="47983" spans="1:2" ht="16.5" customHeight="1" x14ac:dyDescent="0.2">
      <c r="A47983" s="1">
        <v>1964794</v>
      </c>
      <c r="B47983" s="1">
        <v>1</v>
      </c>
    </row>
    <row r="47984" spans="1:2" ht="16.5" customHeight="1" x14ac:dyDescent="0.2">
      <c r="A47984" s="1">
        <v>2151864</v>
      </c>
      <c r="B47984" s="1">
        <v>1</v>
      </c>
    </row>
    <row r="47985" spans="1:2" ht="16.5" customHeight="1" x14ac:dyDescent="0.2">
      <c r="A47985" s="1">
        <v>520968</v>
      </c>
      <c r="B47985" s="1">
        <v>1</v>
      </c>
    </row>
    <row r="47986" spans="1:2" ht="16.5" customHeight="1" x14ac:dyDescent="0.2">
      <c r="A47986" s="1">
        <v>2737545</v>
      </c>
      <c r="B47986" s="1">
        <v>1</v>
      </c>
    </row>
    <row r="47987" spans="1:2" ht="16.5" customHeight="1" x14ac:dyDescent="0.2">
      <c r="A47987" s="1">
        <v>2324434</v>
      </c>
      <c r="B47987" s="1">
        <v>1</v>
      </c>
    </row>
    <row r="47988" spans="1:2" ht="16.5" customHeight="1" x14ac:dyDescent="0.2">
      <c r="A47988" s="1">
        <v>2405914</v>
      </c>
      <c r="B47988" s="1">
        <v>1</v>
      </c>
    </row>
    <row r="47989" spans="1:2" ht="16.5" customHeight="1" x14ac:dyDescent="0.2">
      <c r="A47989" s="1">
        <v>2485633</v>
      </c>
      <c r="B47989" s="1">
        <v>1</v>
      </c>
    </row>
    <row r="47990" spans="1:2" ht="16.5" customHeight="1" x14ac:dyDescent="0.2">
      <c r="A47990" s="1">
        <v>1932542</v>
      </c>
      <c r="B47990" s="1">
        <v>1</v>
      </c>
    </row>
    <row r="47991" spans="1:2" ht="16.5" customHeight="1" x14ac:dyDescent="0.2">
      <c r="A47991" s="1">
        <v>1995375</v>
      </c>
      <c r="B47991" s="1">
        <v>1</v>
      </c>
    </row>
    <row r="47992" spans="1:2" ht="16.5" customHeight="1" x14ac:dyDescent="0.2">
      <c r="A47992" s="1">
        <v>847471</v>
      </c>
      <c r="B47992" s="1">
        <v>1</v>
      </c>
    </row>
    <row r="47993" spans="1:2" ht="16.5" customHeight="1" x14ac:dyDescent="0.2">
      <c r="A47993" s="1">
        <v>2285376</v>
      </c>
      <c r="B47993" s="1">
        <v>1</v>
      </c>
    </row>
    <row r="47994" spans="1:2" ht="16.5" customHeight="1" x14ac:dyDescent="0.2">
      <c r="A47994" s="1">
        <v>2445826</v>
      </c>
      <c r="B47994" s="1">
        <v>1</v>
      </c>
    </row>
    <row r="47995" spans="1:2" ht="16.5" customHeight="1" x14ac:dyDescent="0.2">
      <c r="A47995" s="1">
        <v>2525528</v>
      </c>
      <c r="B47995" s="1">
        <v>1</v>
      </c>
    </row>
    <row r="47996" spans="1:2" ht="16.5" customHeight="1" x14ac:dyDescent="0.2">
      <c r="A47996" s="1">
        <v>1645343</v>
      </c>
      <c r="B47996" s="1">
        <v>1</v>
      </c>
    </row>
    <row r="47997" spans="1:2" ht="16.5" customHeight="1" x14ac:dyDescent="0.2">
      <c r="A47997" s="1">
        <v>1090798</v>
      </c>
      <c r="B47997" s="1">
        <v>1</v>
      </c>
    </row>
    <row r="47998" spans="1:2" ht="16.5" customHeight="1" x14ac:dyDescent="0.2">
      <c r="A47998" s="1">
        <v>1733215</v>
      </c>
      <c r="B47998" s="1">
        <v>1</v>
      </c>
    </row>
    <row r="47999" spans="1:2" ht="16.5" customHeight="1" x14ac:dyDescent="0.2">
      <c r="A47999" s="1">
        <v>1806925</v>
      </c>
      <c r="B47999" s="1">
        <v>1</v>
      </c>
    </row>
    <row r="48000" spans="1:2" ht="16.5" customHeight="1" x14ac:dyDescent="0.2">
      <c r="A48000" s="1">
        <v>1965202</v>
      </c>
      <c r="B48000" s="1">
        <v>1</v>
      </c>
    </row>
    <row r="48001" spans="1:2" ht="16.5" customHeight="1" x14ac:dyDescent="0.2">
      <c r="A48001" s="1">
        <v>2023992</v>
      </c>
      <c r="B48001" s="1">
        <v>1</v>
      </c>
    </row>
    <row r="48002" spans="1:2" ht="16.5" customHeight="1" x14ac:dyDescent="0.2">
      <c r="A48002" s="1">
        <v>2084934</v>
      </c>
      <c r="B48002" s="1">
        <v>1</v>
      </c>
    </row>
    <row r="48003" spans="1:2" ht="16.5" customHeight="1" x14ac:dyDescent="0.2">
      <c r="A48003" s="1">
        <v>2738054</v>
      </c>
      <c r="B48003" s="1">
        <v>1</v>
      </c>
    </row>
    <row r="48004" spans="1:2" ht="16.5" customHeight="1" x14ac:dyDescent="0.2">
      <c r="A48004" s="1">
        <v>1565686</v>
      </c>
      <c r="B48004" s="1">
        <v>1</v>
      </c>
    </row>
    <row r="48005" spans="1:2" ht="16.5" customHeight="1" x14ac:dyDescent="0.2">
      <c r="A48005" s="1">
        <v>1690933</v>
      </c>
      <c r="B48005" s="1">
        <v>1</v>
      </c>
    </row>
    <row r="48006" spans="1:2" ht="16.5" customHeight="1" x14ac:dyDescent="0.2">
      <c r="A48006" s="1">
        <v>2324889</v>
      </c>
      <c r="B48006" s="1">
        <v>1</v>
      </c>
    </row>
    <row r="48007" spans="1:2" ht="16.5" customHeight="1" x14ac:dyDescent="0.2">
      <c r="A48007" s="1">
        <v>2567707</v>
      </c>
      <c r="B48007" s="1">
        <v>1</v>
      </c>
    </row>
    <row r="48008" spans="1:2" ht="16.5" customHeight="1" x14ac:dyDescent="0.2">
      <c r="A48008" s="1">
        <v>2647756</v>
      </c>
      <c r="B48008" s="1">
        <v>1</v>
      </c>
    </row>
    <row r="48009" spans="1:2" ht="16.5" customHeight="1" x14ac:dyDescent="0.2">
      <c r="A48009" s="1">
        <v>1432212</v>
      </c>
      <c r="B48009" s="1">
        <v>1</v>
      </c>
    </row>
    <row r="48010" spans="1:2" ht="16.5" customHeight="1" x14ac:dyDescent="0.2">
      <c r="A48010" s="1">
        <v>1854208</v>
      </c>
      <c r="B48010" s="1">
        <v>1</v>
      </c>
    </row>
    <row r="48011" spans="1:2" ht="16.5" customHeight="1" x14ac:dyDescent="0.2">
      <c r="A48011" s="1">
        <v>1932969</v>
      </c>
      <c r="B48011" s="1">
        <v>1</v>
      </c>
    </row>
    <row r="48012" spans="1:2" ht="16.5" customHeight="1" x14ac:dyDescent="0.2">
      <c r="A48012" s="1">
        <v>1995665</v>
      </c>
      <c r="B48012" s="1">
        <v>1</v>
      </c>
    </row>
    <row r="48013" spans="1:2" ht="16.5" customHeight="1" x14ac:dyDescent="0.2">
      <c r="A48013" s="1">
        <v>849011</v>
      </c>
      <c r="B48013" s="1">
        <v>1</v>
      </c>
    </row>
    <row r="48014" spans="1:2" ht="16.5" customHeight="1" x14ac:dyDescent="0.2">
      <c r="A48014" s="1">
        <v>2285902</v>
      </c>
      <c r="B48014" s="1">
        <v>1</v>
      </c>
    </row>
    <row r="48015" spans="1:2" ht="16.5" customHeight="1" x14ac:dyDescent="0.2">
      <c r="A48015" s="1">
        <v>2607594</v>
      </c>
      <c r="B48015" s="1">
        <v>1</v>
      </c>
    </row>
    <row r="48016" spans="1:2" ht="16.5" customHeight="1" x14ac:dyDescent="0.2">
      <c r="A48016" s="1">
        <v>2693562</v>
      </c>
      <c r="B48016" s="1">
        <v>1</v>
      </c>
    </row>
    <row r="48017" spans="1:2" ht="16.5" customHeight="1" x14ac:dyDescent="0.2">
      <c r="A48017" s="1">
        <v>2792908</v>
      </c>
      <c r="B48017" s="1">
        <v>1</v>
      </c>
    </row>
    <row r="48018" spans="1:2" ht="16.5" customHeight="1" x14ac:dyDescent="0.2">
      <c r="A48018" s="1">
        <v>1646043</v>
      </c>
      <c r="B48018" s="1">
        <v>1</v>
      </c>
    </row>
    <row r="48019" spans="1:2" ht="16.5" customHeight="1" x14ac:dyDescent="0.2">
      <c r="A48019" s="1">
        <v>1271930</v>
      </c>
      <c r="B48019" s="1">
        <v>1</v>
      </c>
    </row>
    <row r="48020" spans="1:2" ht="16.5" customHeight="1" x14ac:dyDescent="0.2">
      <c r="A48020" s="1">
        <v>1895397</v>
      </c>
      <c r="B48020" s="1">
        <v>1</v>
      </c>
    </row>
    <row r="48021" spans="1:2" ht="16.5" customHeight="1" x14ac:dyDescent="0.2">
      <c r="A48021" s="1">
        <v>1965585</v>
      </c>
      <c r="B48021" s="1">
        <v>1</v>
      </c>
    </row>
    <row r="48022" spans="1:2" ht="16.5" customHeight="1" x14ac:dyDescent="0.2">
      <c r="A48022" s="1">
        <v>2024450</v>
      </c>
      <c r="B48022" s="1">
        <v>1</v>
      </c>
    </row>
    <row r="48023" spans="1:2" ht="16.5" customHeight="1" x14ac:dyDescent="0.2">
      <c r="A48023" s="1">
        <v>2152726</v>
      </c>
      <c r="B48023" s="1">
        <v>1</v>
      </c>
    </row>
    <row r="48024" spans="1:2" ht="16.5" customHeight="1" x14ac:dyDescent="0.2">
      <c r="A48024" s="1">
        <v>538473</v>
      </c>
      <c r="B48024" s="1">
        <v>1</v>
      </c>
    </row>
    <row r="48025" spans="1:2" ht="16.5" customHeight="1" x14ac:dyDescent="0.2">
      <c r="A48025" s="1">
        <v>2738493</v>
      </c>
      <c r="B48025" s="1">
        <v>1</v>
      </c>
    </row>
    <row r="48026" spans="1:2" ht="16.5" customHeight="1" x14ac:dyDescent="0.2">
      <c r="A48026" s="1">
        <v>1567450</v>
      </c>
      <c r="B48026" s="1">
        <v>1</v>
      </c>
    </row>
    <row r="48027" spans="1:2" ht="16.5" customHeight="1" x14ac:dyDescent="0.2">
      <c r="A48027" s="1">
        <v>945435</v>
      </c>
      <c r="B48027" s="1">
        <v>1</v>
      </c>
    </row>
    <row r="48028" spans="1:2" ht="16.5" customHeight="1" x14ac:dyDescent="0.2">
      <c r="A48028" s="1">
        <v>1691362</v>
      </c>
      <c r="B48028" s="1">
        <v>1</v>
      </c>
    </row>
    <row r="48029" spans="1:2" ht="16.5" customHeight="1" x14ac:dyDescent="0.2">
      <c r="A48029" s="1">
        <v>2053884</v>
      </c>
      <c r="B48029" s="1">
        <v>1</v>
      </c>
    </row>
    <row r="48030" spans="1:2" ht="16.5" customHeight="1" x14ac:dyDescent="0.2">
      <c r="A48030" s="1">
        <v>2325300</v>
      </c>
      <c r="B48030" s="1">
        <v>1</v>
      </c>
    </row>
    <row r="48031" spans="1:2" ht="16.5" customHeight="1" x14ac:dyDescent="0.2">
      <c r="A48031" s="1">
        <v>2406727</v>
      </c>
      <c r="B48031" s="1">
        <v>1</v>
      </c>
    </row>
    <row r="48032" spans="1:2" ht="16.5" customHeight="1" x14ac:dyDescent="0.2">
      <c r="A48032" s="1">
        <v>2568167</v>
      </c>
      <c r="B48032" s="1">
        <v>1</v>
      </c>
    </row>
    <row r="48033" spans="1:2" ht="16.5" customHeight="1" x14ac:dyDescent="0.2">
      <c r="A48033" s="1">
        <v>1434175</v>
      </c>
      <c r="B48033" s="1">
        <v>1</v>
      </c>
    </row>
    <row r="48034" spans="1:2" ht="16.5" customHeight="1" x14ac:dyDescent="0.2">
      <c r="A48034" s="1">
        <v>1854627</v>
      </c>
      <c r="B48034" s="1">
        <v>1</v>
      </c>
    </row>
    <row r="48035" spans="1:2" ht="16.5" customHeight="1" x14ac:dyDescent="0.2">
      <c r="A48035" s="1">
        <v>1996069</v>
      </c>
      <c r="B48035" s="1">
        <v>1</v>
      </c>
    </row>
    <row r="48036" spans="1:2" ht="16.5" customHeight="1" x14ac:dyDescent="0.2">
      <c r="A48036" s="1">
        <v>2205172</v>
      </c>
      <c r="B48036" s="1">
        <v>1</v>
      </c>
    </row>
    <row r="48037" spans="1:2" ht="16.5" customHeight="1" x14ac:dyDescent="0.2">
      <c r="A48037" s="1">
        <v>2363930</v>
      </c>
      <c r="B48037" s="1">
        <v>1</v>
      </c>
    </row>
    <row r="48038" spans="1:2" ht="16.5" customHeight="1" x14ac:dyDescent="0.2">
      <c r="A48038" s="1">
        <v>2526308</v>
      </c>
      <c r="B48038" s="1">
        <v>1</v>
      </c>
    </row>
    <row r="48039" spans="1:2" ht="16.5" customHeight="1" x14ac:dyDescent="0.2">
      <c r="A48039" s="1">
        <v>2694095</v>
      </c>
      <c r="B48039" s="1">
        <v>1</v>
      </c>
    </row>
    <row r="48040" spans="1:2" ht="16.5" customHeight="1" x14ac:dyDescent="0.2">
      <c r="A48040" s="1">
        <v>2793602</v>
      </c>
      <c r="B48040" s="1">
        <v>1</v>
      </c>
    </row>
    <row r="48041" spans="1:2" ht="16.5" customHeight="1" x14ac:dyDescent="0.2">
      <c r="A48041" s="1">
        <v>1646542</v>
      </c>
      <c r="B48041" s="1">
        <v>1</v>
      </c>
    </row>
    <row r="48042" spans="1:2" ht="16.5" customHeight="1" x14ac:dyDescent="0.2">
      <c r="A48042" s="1">
        <v>1808330</v>
      </c>
      <c r="B48042" s="1">
        <v>1</v>
      </c>
    </row>
    <row r="48043" spans="1:2" ht="16.5" customHeight="1" x14ac:dyDescent="0.2">
      <c r="A48043" s="1">
        <v>1895855</v>
      </c>
      <c r="B48043" s="1">
        <v>1</v>
      </c>
    </row>
    <row r="48044" spans="1:2" ht="16.5" customHeight="1" x14ac:dyDescent="0.2">
      <c r="A48044" s="1">
        <v>1965986</v>
      </c>
      <c r="B48044" s="1">
        <v>1</v>
      </c>
    </row>
    <row r="48045" spans="1:2" ht="16.5" customHeight="1" x14ac:dyDescent="0.2">
      <c r="A48045" s="1">
        <v>2024795</v>
      </c>
      <c r="B48045" s="1">
        <v>1</v>
      </c>
    </row>
    <row r="48046" spans="1:2" ht="16.5" customHeight="1" x14ac:dyDescent="0.2">
      <c r="A48046" s="1">
        <v>2085603</v>
      </c>
      <c r="B48046" s="1">
        <v>1</v>
      </c>
    </row>
    <row r="48047" spans="1:2" ht="16.5" customHeight="1" x14ac:dyDescent="0.2">
      <c r="A48047" s="1">
        <v>947158</v>
      </c>
      <c r="B48047" s="1">
        <v>1</v>
      </c>
    </row>
    <row r="48048" spans="1:2" ht="16.5" customHeight="1" x14ac:dyDescent="0.2">
      <c r="A48048" s="1">
        <v>2054222</v>
      </c>
      <c r="B48048" s="1">
        <v>1</v>
      </c>
    </row>
    <row r="48049" spans="1:2" ht="16.5" customHeight="1" x14ac:dyDescent="0.2">
      <c r="A48049" s="1">
        <v>2407187</v>
      </c>
      <c r="B48049" s="1">
        <v>1</v>
      </c>
    </row>
    <row r="48050" spans="1:2" ht="16.5" customHeight="1" x14ac:dyDescent="0.2">
      <c r="A48050" s="1">
        <v>2486990</v>
      </c>
      <c r="B48050" s="1">
        <v>1</v>
      </c>
    </row>
    <row r="48051" spans="1:2" ht="16.5" customHeight="1" x14ac:dyDescent="0.2">
      <c r="A48051" s="1">
        <v>2568597</v>
      </c>
      <c r="B48051" s="1">
        <v>1</v>
      </c>
    </row>
    <row r="48052" spans="1:2" ht="16.5" customHeight="1" x14ac:dyDescent="0.2">
      <c r="A48052" s="1">
        <v>1435853</v>
      </c>
      <c r="B48052" s="1">
        <v>1</v>
      </c>
    </row>
    <row r="48053" spans="1:2" ht="16.5" customHeight="1" x14ac:dyDescent="0.2">
      <c r="A48053" s="1">
        <v>1855324</v>
      </c>
      <c r="B48053" s="1">
        <v>1</v>
      </c>
    </row>
    <row r="48054" spans="1:2" ht="16.5" customHeight="1" x14ac:dyDescent="0.2">
      <c r="A48054" s="1">
        <v>1996292</v>
      </c>
      <c r="B48054" s="1">
        <v>1</v>
      </c>
    </row>
    <row r="48055" spans="1:2" ht="16.5" customHeight="1" x14ac:dyDescent="0.2">
      <c r="A48055" s="1">
        <v>851822</v>
      </c>
      <c r="B48055" s="1">
        <v>1</v>
      </c>
    </row>
    <row r="48056" spans="1:2" ht="16.5" customHeight="1" x14ac:dyDescent="0.2">
      <c r="A48056" s="1">
        <v>2205586</v>
      </c>
      <c r="B48056" s="1">
        <v>1</v>
      </c>
    </row>
    <row r="48057" spans="1:2" ht="16.5" customHeight="1" x14ac:dyDescent="0.2">
      <c r="A48057" s="1">
        <v>2286840</v>
      </c>
      <c r="B48057" s="1">
        <v>1</v>
      </c>
    </row>
    <row r="48058" spans="1:2" ht="16.5" customHeight="1" x14ac:dyDescent="0.2">
      <c r="A48058" s="1">
        <v>2447448</v>
      </c>
      <c r="B48058" s="1">
        <v>1</v>
      </c>
    </row>
    <row r="48059" spans="1:2" ht="16.5" customHeight="1" x14ac:dyDescent="0.2">
      <c r="A48059" s="1">
        <v>2526787</v>
      </c>
      <c r="B48059" s="1">
        <v>1</v>
      </c>
    </row>
    <row r="48060" spans="1:2" ht="16.5" customHeight="1" x14ac:dyDescent="0.2">
      <c r="A48060" s="1">
        <v>2608679</v>
      </c>
      <c r="B48060" s="1">
        <v>1</v>
      </c>
    </row>
    <row r="48061" spans="1:2" ht="16.5" customHeight="1" x14ac:dyDescent="0.2">
      <c r="A48061" s="1">
        <v>2694548</v>
      </c>
      <c r="B48061" s="1">
        <v>1</v>
      </c>
    </row>
    <row r="48062" spans="1:2" ht="16.5" customHeight="1" x14ac:dyDescent="0.2">
      <c r="A48062" s="1">
        <v>1647137</v>
      </c>
      <c r="B48062" s="1">
        <v>1</v>
      </c>
    </row>
    <row r="48063" spans="1:2" ht="16.5" customHeight="1" x14ac:dyDescent="0.2">
      <c r="A48063" s="1">
        <v>1275637</v>
      </c>
      <c r="B48063" s="1">
        <v>1</v>
      </c>
    </row>
    <row r="48064" spans="1:2" ht="16.5" customHeight="1" x14ac:dyDescent="0.2">
      <c r="A48064" s="1">
        <v>1734822</v>
      </c>
      <c r="B48064" s="1">
        <v>1</v>
      </c>
    </row>
    <row r="48065" spans="1:2" ht="16.5" customHeight="1" x14ac:dyDescent="0.2">
      <c r="A48065" s="1">
        <v>1808878</v>
      </c>
      <c r="B48065" s="1">
        <v>1</v>
      </c>
    </row>
    <row r="48066" spans="1:2" ht="16.5" customHeight="1" x14ac:dyDescent="0.2">
      <c r="A48066" s="1">
        <v>1966406</v>
      </c>
      <c r="B48066" s="1">
        <v>1</v>
      </c>
    </row>
    <row r="48067" spans="1:2" ht="16.5" customHeight="1" x14ac:dyDescent="0.2">
      <c r="A48067" s="1">
        <v>2025153</v>
      </c>
      <c r="B48067" s="1">
        <v>1</v>
      </c>
    </row>
    <row r="48068" spans="1:2" ht="16.5" customHeight="1" x14ac:dyDescent="0.2">
      <c r="A48068" s="1">
        <v>2086042</v>
      </c>
      <c r="B48068" s="1">
        <v>1</v>
      </c>
    </row>
    <row r="48069" spans="1:2" ht="16.5" customHeight="1" x14ac:dyDescent="0.2">
      <c r="A48069" s="1">
        <v>2153592</v>
      </c>
      <c r="B48069" s="1">
        <v>1</v>
      </c>
    </row>
    <row r="48070" spans="1:2" ht="16.5" customHeight="1" x14ac:dyDescent="0.2">
      <c r="A48070" s="1">
        <v>2739458</v>
      </c>
      <c r="B48070" s="1">
        <v>1</v>
      </c>
    </row>
    <row r="48071" spans="1:2" ht="16.5" customHeight="1" x14ac:dyDescent="0.2">
      <c r="A48071" s="1">
        <v>1569590</v>
      </c>
      <c r="B48071" s="1">
        <v>1</v>
      </c>
    </row>
    <row r="48072" spans="1:2" ht="16.5" customHeight="1" x14ac:dyDescent="0.2">
      <c r="A48072" s="1">
        <v>2054671</v>
      </c>
      <c r="B48072" s="1">
        <v>1</v>
      </c>
    </row>
    <row r="48073" spans="1:2" ht="16.5" customHeight="1" x14ac:dyDescent="0.2">
      <c r="A48073" s="1">
        <v>2117392</v>
      </c>
      <c r="B48073" s="1">
        <v>1</v>
      </c>
    </row>
    <row r="48074" spans="1:2" ht="16.5" customHeight="1" x14ac:dyDescent="0.2">
      <c r="A48074" s="1">
        <v>2244234</v>
      </c>
      <c r="B48074" s="1">
        <v>1</v>
      </c>
    </row>
    <row r="48075" spans="1:2" ht="16.5" customHeight="1" x14ac:dyDescent="0.2">
      <c r="A48075" s="1">
        <v>2407684</v>
      </c>
      <c r="B48075" s="1">
        <v>1</v>
      </c>
    </row>
    <row r="48076" spans="1:2" ht="16.5" customHeight="1" x14ac:dyDescent="0.2">
      <c r="A48076" s="1">
        <v>2487579</v>
      </c>
      <c r="B48076" s="1">
        <v>1</v>
      </c>
    </row>
    <row r="48077" spans="1:2" ht="16.5" customHeight="1" x14ac:dyDescent="0.2">
      <c r="A48077" s="1">
        <v>2568904</v>
      </c>
      <c r="B48077" s="1">
        <v>1</v>
      </c>
    </row>
    <row r="48078" spans="1:2" ht="16.5" customHeight="1" x14ac:dyDescent="0.2">
      <c r="A48078" s="1">
        <v>1437957</v>
      </c>
      <c r="B48078" s="1">
        <v>1</v>
      </c>
    </row>
    <row r="48079" spans="1:2" ht="16.5" customHeight="1" x14ac:dyDescent="0.2">
      <c r="A48079" s="1">
        <v>853428</v>
      </c>
      <c r="B48079" s="1">
        <v>1</v>
      </c>
    </row>
    <row r="48080" spans="1:2" ht="16.5" customHeight="1" x14ac:dyDescent="0.2">
      <c r="A48080" s="1">
        <v>2206043</v>
      </c>
      <c r="B48080" s="1">
        <v>1</v>
      </c>
    </row>
    <row r="48081" spans="1:2" ht="16.5" customHeight="1" x14ac:dyDescent="0.2">
      <c r="A48081" s="1">
        <v>2287509</v>
      </c>
      <c r="B48081" s="1">
        <v>1</v>
      </c>
    </row>
    <row r="48082" spans="1:2" ht="16.5" customHeight="1" x14ac:dyDescent="0.2">
      <c r="A48082" s="1">
        <v>2364817</v>
      </c>
      <c r="B48082" s="1">
        <v>1</v>
      </c>
    </row>
    <row r="48083" spans="1:2" ht="16.5" customHeight="1" x14ac:dyDescent="0.2">
      <c r="A48083" s="1">
        <v>2447809</v>
      </c>
      <c r="B48083" s="1">
        <v>1</v>
      </c>
    </row>
    <row r="48084" spans="1:2" ht="16.5" customHeight="1" x14ac:dyDescent="0.2">
      <c r="A48084" s="1">
        <v>2527348</v>
      </c>
      <c r="B48084" s="1">
        <v>1</v>
      </c>
    </row>
    <row r="48085" spans="1:2" ht="16.5" customHeight="1" x14ac:dyDescent="0.2">
      <c r="A48085" s="1">
        <v>2609078</v>
      </c>
      <c r="B48085" s="1">
        <v>1</v>
      </c>
    </row>
    <row r="48086" spans="1:2" ht="16.5" customHeight="1" x14ac:dyDescent="0.2">
      <c r="A48086" s="1">
        <v>2694958</v>
      </c>
      <c r="B48086" s="1">
        <v>1</v>
      </c>
    </row>
    <row r="48087" spans="1:2" ht="16.5" customHeight="1" x14ac:dyDescent="0.2">
      <c r="A48087" s="1">
        <v>2794855</v>
      </c>
      <c r="B48087" s="1">
        <v>1</v>
      </c>
    </row>
    <row r="48088" spans="1:2" ht="16.5" customHeight="1" x14ac:dyDescent="0.2">
      <c r="A48088" s="1">
        <v>1277331</v>
      </c>
      <c r="B48088" s="1">
        <v>1</v>
      </c>
    </row>
    <row r="48089" spans="1:2" ht="16.5" customHeight="1" x14ac:dyDescent="0.2">
      <c r="A48089" s="1">
        <v>1735356</v>
      </c>
      <c r="B48089" s="1">
        <v>1</v>
      </c>
    </row>
    <row r="48090" spans="1:2" ht="16.5" customHeight="1" x14ac:dyDescent="0.2">
      <c r="A48090" s="1">
        <v>1809515</v>
      </c>
      <c r="B48090" s="1">
        <v>1</v>
      </c>
    </row>
    <row r="48091" spans="1:2" ht="16.5" customHeight="1" x14ac:dyDescent="0.2">
      <c r="A48091" s="1">
        <v>2025503</v>
      </c>
      <c r="B48091" s="1">
        <v>1</v>
      </c>
    </row>
    <row r="48092" spans="1:2" ht="16.5" customHeight="1" x14ac:dyDescent="0.2">
      <c r="A48092" s="1">
        <v>2086405</v>
      </c>
      <c r="B48092" s="1">
        <v>1</v>
      </c>
    </row>
    <row r="48093" spans="1:2" ht="16.5" customHeight="1" x14ac:dyDescent="0.2">
      <c r="A48093" s="1">
        <v>572002</v>
      </c>
      <c r="B48093" s="1">
        <v>1</v>
      </c>
    </row>
    <row r="48094" spans="1:2" ht="16.5" customHeight="1" x14ac:dyDescent="0.2">
      <c r="A48094" s="1">
        <v>2740090</v>
      </c>
      <c r="B48094" s="1">
        <v>1</v>
      </c>
    </row>
    <row r="48095" spans="1:2" ht="16.5" customHeight="1" x14ac:dyDescent="0.2">
      <c r="A48095" s="1">
        <v>949956</v>
      </c>
      <c r="B48095" s="1">
        <v>1</v>
      </c>
    </row>
    <row r="48096" spans="1:2" ht="16.5" customHeight="1" x14ac:dyDescent="0.2">
      <c r="A48096" s="1">
        <v>2055020</v>
      </c>
      <c r="B48096" s="1">
        <v>1</v>
      </c>
    </row>
    <row r="48097" spans="1:2" ht="16.5" customHeight="1" x14ac:dyDescent="0.2">
      <c r="A48097" s="1">
        <v>2117844</v>
      </c>
      <c r="B48097" s="1">
        <v>1</v>
      </c>
    </row>
    <row r="48098" spans="1:2" ht="16.5" customHeight="1" x14ac:dyDescent="0.2">
      <c r="A48098" s="1">
        <v>2326512</v>
      </c>
      <c r="B48098" s="1">
        <v>1</v>
      </c>
    </row>
    <row r="48099" spans="1:2" ht="16.5" customHeight="1" x14ac:dyDescent="0.2">
      <c r="A48099" s="1">
        <v>2569486</v>
      </c>
      <c r="B48099" s="1">
        <v>1</v>
      </c>
    </row>
    <row r="48100" spans="1:2" ht="16.5" customHeight="1" x14ac:dyDescent="0.2">
      <c r="A48100" s="1">
        <v>1439677</v>
      </c>
      <c r="B48100" s="1">
        <v>1</v>
      </c>
    </row>
    <row r="48101" spans="1:2" ht="16.5" customHeight="1" x14ac:dyDescent="0.2">
      <c r="A48101" s="1">
        <v>1856278</v>
      </c>
      <c r="B48101" s="1">
        <v>1</v>
      </c>
    </row>
    <row r="48102" spans="1:2" ht="16.5" customHeight="1" x14ac:dyDescent="0.2">
      <c r="A48102" s="1">
        <v>2448190</v>
      </c>
      <c r="B48102" s="1">
        <v>1</v>
      </c>
    </row>
    <row r="48103" spans="1:2" ht="16.5" customHeight="1" x14ac:dyDescent="0.2">
      <c r="A48103" s="1">
        <v>2527779</v>
      </c>
      <c r="B48103" s="1">
        <v>1</v>
      </c>
    </row>
    <row r="48104" spans="1:2" ht="16.5" customHeight="1" x14ac:dyDescent="0.2">
      <c r="A48104" s="1">
        <v>2609509</v>
      </c>
      <c r="B48104" s="1">
        <v>1</v>
      </c>
    </row>
    <row r="48105" spans="1:2" ht="16.5" customHeight="1" x14ac:dyDescent="0.2">
      <c r="A48105" s="1">
        <v>1648409</v>
      </c>
      <c r="B48105" s="1">
        <v>1</v>
      </c>
    </row>
    <row r="48106" spans="1:2" ht="16.5" customHeight="1" x14ac:dyDescent="0.2">
      <c r="A48106" s="1">
        <v>1100101</v>
      </c>
      <c r="B48106" s="1">
        <v>1</v>
      </c>
    </row>
    <row r="48107" spans="1:2" ht="16.5" customHeight="1" x14ac:dyDescent="0.2">
      <c r="A48107" s="1">
        <v>1279562</v>
      </c>
      <c r="B48107" s="1">
        <v>1</v>
      </c>
    </row>
    <row r="48108" spans="1:2" ht="16.5" customHeight="1" x14ac:dyDescent="0.2">
      <c r="A48108" s="1">
        <v>1810236</v>
      </c>
      <c r="B48108" s="1">
        <v>1</v>
      </c>
    </row>
    <row r="48109" spans="1:2" ht="16.5" customHeight="1" x14ac:dyDescent="0.2">
      <c r="A48109" s="1">
        <v>1897203</v>
      </c>
      <c r="B48109" s="1">
        <v>1</v>
      </c>
    </row>
    <row r="48110" spans="1:2" ht="16.5" customHeight="1" x14ac:dyDescent="0.2">
      <c r="A48110" s="1">
        <v>2025917</v>
      </c>
      <c r="B48110" s="1">
        <v>1</v>
      </c>
    </row>
    <row r="48111" spans="1:2" ht="16.5" customHeight="1" x14ac:dyDescent="0.2">
      <c r="A48111" s="1">
        <v>2086660</v>
      </c>
      <c r="B48111" s="1">
        <v>1</v>
      </c>
    </row>
    <row r="48112" spans="1:2" ht="16.5" customHeight="1" x14ac:dyDescent="0.2">
      <c r="A48112" s="1">
        <v>2740788</v>
      </c>
      <c r="B48112" s="1">
        <v>1</v>
      </c>
    </row>
    <row r="48113" spans="1:2" ht="16.5" customHeight="1" x14ac:dyDescent="0.2">
      <c r="A48113" s="1">
        <v>1572016</v>
      </c>
      <c r="B48113" s="1">
        <v>1</v>
      </c>
    </row>
    <row r="48114" spans="1:2" ht="16.5" customHeight="1" x14ac:dyDescent="0.2">
      <c r="A48114" s="1">
        <v>951233</v>
      </c>
      <c r="B48114" s="1">
        <v>1</v>
      </c>
    </row>
    <row r="48115" spans="1:2" ht="16.5" customHeight="1" x14ac:dyDescent="0.2">
      <c r="A48115" s="1">
        <v>1996681</v>
      </c>
      <c r="B48115" s="1">
        <v>1</v>
      </c>
    </row>
    <row r="48116" spans="1:2" ht="16.5" customHeight="1" x14ac:dyDescent="0.2">
      <c r="A48116" s="1">
        <v>2326839</v>
      </c>
      <c r="B48116" s="1">
        <v>1</v>
      </c>
    </row>
    <row r="48117" spans="1:2" ht="16.5" customHeight="1" x14ac:dyDescent="0.2">
      <c r="A48117" s="1">
        <v>1441194</v>
      </c>
      <c r="B48117" s="1">
        <v>1</v>
      </c>
    </row>
    <row r="48118" spans="1:2" ht="16.5" customHeight="1" x14ac:dyDescent="0.2">
      <c r="A48118" s="1">
        <v>1856983</v>
      </c>
      <c r="B48118" s="1">
        <v>1</v>
      </c>
    </row>
    <row r="48119" spans="1:2" ht="16.5" customHeight="1" x14ac:dyDescent="0.2">
      <c r="A48119" s="1">
        <v>2288381</v>
      </c>
      <c r="B48119" s="1">
        <v>1</v>
      </c>
    </row>
    <row r="48120" spans="1:2" ht="16.5" customHeight="1" x14ac:dyDescent="0.2">
      <c r="A48120" s="1">
        <v>2365857</v>
      </c>
      <c r="B48120" s="1">
        <v>1</v>
      </c>
    </row>
    <row r="48121" spans="1:2" ht="16.5" customHeight="1" x14ac:dyDescent="0.2">
      <c r="A48121" s="1">
        <v>2448672</v>
      </c>
      <c r="B48121" s="1">
        <v>1</v>
      </c>
    </row>
    <row r="48122" spans="1:2" ht="16.5" customHeight="1" x14ac:dyDescent="0.2">
      <c r="A48122" s="1">
        <v>2610144</v>
      </c>
      <c r="B48122" s="1">
        <v>1</v>
      </c>
    </row>
    <row r="48123" spans="1:2" ht="16.5" customHeight="1" x14ac:dyDescent="0.2">
      <c r="A48123" s="1">
        <v>2796220</v>
      </c>
      <c r="B48123" s="1">
        <v>1</v>
      </c>
    </row>
    <row r="48124" spans="1:2" ht="16.5" customHeight="1" x14ac:dyDescent="0.2">
      <c r="A48124" s="1">
        <v>1102021</v>
      </c>
      <c r="B48124" s="1">
        <v>1</v>
      </c>
    </row>
    <row r="48125" spans="1:2" ht="16.5" customHeight="1" x14ac:dyDescent="0.2">
      <c r="A48125" s="1">
        <v>1281209</v>
      </c>
      <c r="B48125" s="1">
        <v>1</v>
      </c>
    </row>
    <row r="48126" spans="1:2" ht="16.5" customHeight="1" x14ac:dyDescent="0.2">
      <c r="A48126" s="1">
        <v>1736803</v>
      </c>
      <c r="B48126" s="1">
        <v>1</v>
      </c>
    </row>
    <row r="48127" spans="1:2" ht="16.5" customHeight="1" x14ac:dyDescent="0.2">
      <c r="A48127" s="1">
        <v>1810820</v>
      </c>
      <c r="B48127" s="1">
        <v>1</v>
      </c>
    </row>
    <row r="48128" spans="1:2" ht="16.5" customHeight="1" x14ac:dyDescent="0.2">
      <c r="A48128" s="1">
        <v>1897664</v>
      </c>
      <c r="B48128" s="1">
        <v>1</v>
      </c>
    </row>
    <row r="48129" spans="1:2" ht="16.5" customHeight="1" x14ac:dyDescent="0.2">
      <c r="A48129" s="1">
        <v>2026274</v>
      </c>
      <c r="B48129" s="1">
        <v>1</v>
      </c>
    </row>
    <row r="48130" spans="1:2" ht="16.5" customHeight="1" x14ac:dyDescent="0.2">
      <c r="A48130" s="1">
        <v>2086997</v>
      </c>
      <c r="B48130" s="1">
        <v>1</v>
      </c>
    </row>
    <row r="48131" spans="1:2" ht="16.5" customHeight="1" x14ac:dyDescent="0.2">
      <c r="A48131" s="1">
        <v>2154654</v>
      </c>
      <c r="B48131" s="1">
        <v>1</v>
      </c>
    </row>
    <row r="48132" spans="1:2" ht="16.5" customHeight="1" x14ac:dyDescent="0.2">
      <c r="A48132" s="1">
        <v>584108</v>
      </c>
      <c r="B48132" s="1">
        <v>1</v>
      </c>
    </row>
    <row r="48133" spans="1:2" ht="16.5" customHeight="1" x14ac:dyDescent="0.2">
      <c r="A48133" s="1">
        <v>2649889</v>
      </c>
      <c r="B48133" s="1">
        <v>1</v>
      </c>
    </row>
    <row r="48134" spans="1:2" ht="16.5" customHeight="1" x14ac:dyDescent="0.2">
      <c r="A48134" s="1">
        <v>2741323</v>
      </c>
      <c r="B48134" s="1">
        <v>1</v>
      </c>
    </row>
    <row r="48135" spans="1:2" ht="16.5" customHeight="1" x14ac:dyDescent="0.2">
      <c r="A48135" s="1">
        <v>1573116</v>
      </c>
      <c r="B48135" s="1">
        <v>1</v>
      </c>
    </row>
    <row r="48136" spans="1:2" ht="16.5" customHeight="1" x14ac:dyDescent="0.2">
      <c r="A48136" s="1">
        <v>1693385</v>
      </c>
      <c r="B48136" s="1">
        <v>1</v>
      </c>
    </row>
    <row r="48137" spans="1:2" ht="16.5" customHeight="1" x14ac:dyDescent="0.2">
      <c r="A48137" s="1">
        <v>1997003</v>
      </c>
      <c r="B48137" s="1">
        <v>1</v>
      </c>
    </row>
    <row r="48138" spans="1:2" ht="16.5" customHeight="1" x14ac:dyDescent="0.2">
      <c r="A48138" s="1">
        <v>2409318</v>
      </c>
      <c r="B48138" s="1">
        <v>1</v>
      </c>
    </row>
    <row r="48139" spans="1:2" ht="16.5" customHeight="1" x14ac:dyDescent="0.2">
      <c r="A48139" s="1">
        <v>2488980</v>
      </c>
      <c r="B48139" s="1">
        <v>1</v>
      </c>
    </row>
    <row r="48140" spans="1:2" ht="16.5" customHeight="1" x14ac:dyDescent="0.2">
      <c r="A48140" s="1">
        <v>1443433</v>
      </c>
      <c r="B48140" s="1">
        <v>1</v>
      </c>
    </row>
    <row r="48141" spans="1:2" ht="16.5" customHeight="1" x14ac:dyDescent="0.2">
      <c r="A48141" s="1">
        <v>1935133</v>
      </c>
      <c r="B48141" s="1">
        <v>1</v>
      </c>
    </row>
    <row r="48142" spans="1:2" ht="16.5" customHeight="1" x14ac:dyDescent="0.2">
      <c r="A48142" s="1">
        <v>2207359</v>
      </c>
      <c r="B48142" s="1">
        <v>1</v>
      </c>
    </row>
    <row r="48143" spans="1:2" ht="16.5" customHeight="1" x14ac:dyDescent="0.2">
      <c r="A48143" s="1">
        <v>2288768</v>
      </c>
      <c r="B48143" s="1">
        <v>1</v>
      </c>
    </row>
    <row r="48144" spans="1:2" ht="16.5" customHeight="1" x14ac:dyDescent="0.2">
      <c r="A48144" s="1">
        <v>2366245</v>
      </c>
      <c r="B48144" s="1">
        <v>1</v>
      </c>
    </row>
    <row r="48145" spans="1:2" ht="16.5" customHeight="1" x14ac:dyDescent="0.2">
      <c r="A48145" s="1">
        <v>2449076</v>
      </c>
      <c r="B48145" s="1">
        <v>1</v>
      </c>
    </row>
    <row r="48146" spans="1:2" ht="16.5" customHeight="1" x14ac:dyDescent="0.2">
      <c r="A48146" s="1">
        <v>2696197</v>
      </c>
      <c r="B48146" s="1">
        <v>1</v>
      </c>
    </row>
    <row r="48147" spans="1:2" ht="16.5" customHeight="1" x14ac:dyDescent="0.2">
      <c r="A48147" s="1">
        <v>2796948</v>
      </c>
      <c r="B48147" s="1">
        <v>1</v>
      </c>
    </row>
    <row r="48148" spans="1:2" ht="16.5" customHeight="1" x14ac:dyDescent="0.2">
      <c r="A48148" s="1">
        <v>1649875</v>
      </c>
      <c r="B48148" s="1">
        <v>1</v>
      </c>
    </row>
    <row r="48149" spans="1:2" ht="16.5" customHeight="1" x14ac:dyDescent="0.2">
      <c r="A48149" s="1">
        <v>1103467</v>
      </c>
      <c r="B48149" s="1">
        <v>1</v>
      </c>
    </row>
    <row r="48150" spans="1:2" ht="16.5" customHeight="1" x14ac:dyDescent="0.2">
      <c r="A48150" s="1">
        <v>1811360</v>
      </c>
      <c r="B48150" s="1">
        <v>1</v>
      </c>
    </row>
    <row r="48151" spans="1:2" ht="16.5" customHeight="1" x14ac:dyDescent="0.2">
      <c r="A48151" s="1">
        <v>1967888</v>
      </c>
      <c r="B48151" s="1">
        <v>1</v>
      </c>
    </row>
    <row r="48152" spans="1:2" ht="16.5" customHeight="1" x14ac:dyDescent="0.2">
      <c r="A48152" s="1">
        <v>2026663</v>
      </c>
      <c r="B48152" s="1">
        <v>1</v>
      </c>
    </row>
    <row r="48153" spans="1:2" ht="16.5" customHeight="1" x14ac:dyDescent="0.2">
      <c r="A48153" s="1">
        <v>2154893</v>
      </c>
      <c r="B48153" s="1">
        <v>1</v>
      </c>
    </row>
    <row r="48154" spans="1:2" ht="16.5" customHeight="1" x14ac:dyDescent="0.2">
      <c r="A48154" s="1">
        <v>591510</v>
      </c>
      <c r="B48154" s="1">
        <v>1</v>
      </c>
    </row>
    <row r="48155" spans="1:2" ht="16.5" customHeight="1" x14ac:dyDescent="0.2">
      <c r="A48155" s="1">
        <v>2741815</v>
      </c>
      <c r="B48155" s="1">
        <v>1</v>
      </c>
    </row>
    <row r="48156" spans="1:2" ht="16.5" customHeight="1" x14ac:dyDescent="0.2">
      <c r="A48156" s="1">
        <v>1574748</v>
      </c>
      <c r="B48156" s="1">
        <v>1</v>
      </c>
    </row>
    <row r="48157" spans="1:2" ht="16.5" customHeight="1" x14ac:dyDescent="0.2">
      <c r="A48157" s="1">
        <v>1997377</v>
      </c>
      <c r="B48157" s="1">
        <v>1</v>
      </c>
    </row>
    <row r="48158" spans="1:2" ht="16.5" customHeight="1" x14ac:dyDescent="0.2">
      <c r="A48158" s="1">
        <v>2119203</v>
      </c>
      <c r="B48158" s="1">
        <v>1</v>
      </c>
    </row>
    <row r="48159" spans="1:2" ht="16.5" customHeight="1" x14ac:dyDescent="0.2">
      <c r="A48159" s="1">
        <v>2327854</v>
      </c>
      <c r="B48159" s="1">
        <v>1</v>
      </c>
    </row>
    <row r="48160" spans="1:2" ht="16.5" customHeight="1" x14ac:dyDescent="0.2">
      <c r="A48160" s="1">
        <v>2489457</v>
      </c>
      <c r="B48160" s="1">
        <v>1</v>
      </c>
    </row>
    <row r="48161" spans="1:2" ht="16.5" customHeight="1" x14ac:dyDescent="0.2">
      <c r="A48161" s="1">
        <v>1445035</v>
      </c>
      <c r="B48161" s="1">
        <v>1</v>
      </c>
    </row>
    <row r="48162" spans="1:2" ht="16.5" customHeight="1" x14ac:dyDescent="0.2">
      <c r="A48162" s="1">
        <v>859566</v>
      </c>
      <c r="B48162" s="1">
        <v>1</v>
      </c>
    </row>
    <row r="48163" spans="1:2" ht="16.5" customHeight="1" x14ac:dyDescent="0.2">
      <c r="A48163" s="1">
        <v>2207784</v>
      </c>
      <c r="B48163" s="1">
        <v>1</v>
      </c>
    </row>
    <row r="48164" spans="1:2" ht="16.5" customHeight="1" x14ac:dyDescent="0.2">
      <c r="A48164" s="1">
        <v>2289218</v>
      </c>
      <c r="B48164" s="1">
        <v>1</v>
      </c>
    </row>
    <row r="48165" spans="1:2" ht="16.5" customHeight="1" x14ac:dyDescent="0.2">
      <c r="A48165" s="1">
        <v>2610921</v>
      </c>
      <c r="B48165" s="1">
        <v>1</v>
      </c>
    </row>
    <row r="48166" spans="1:2" ht="16.5" customHeight="1" x14ac:dyDescent="0.2">
      <c r="A48166" s="1">
        <v>2797463</v>
      </c>
      <c r="B48166" s="1">
        <v>1</v>
      </c>
    </row>
    <row r="48167" spans="1:2" ht="16.5" customHeight="1" x14ac:dyDescent="0.2">
      <c r="A48167" s="1">
        <v>1650333</v>
      </c>
      <c r="B48167" s="1">
        <v>1</v>
      </c>
    </row>
    <row r="48168" spans="1:2" ht="16.5" customHeight="1" x14ac:dyDescent="0.2">
      <c r="A48168" s="1">
        <v>1811965</v>
      </c>
      <c r="B48168" s="1">
        <v>1</v>
      </c>
    </row>
    <row r="48169" spans="1:2" ht="16.5" customHeight="1" x14ac:dyDescent="0.2">
      <c r="A48169" s="1">
        <v>1898628</v>
      </c>
      <c r="B48169" s="1">
        <v>1</v>
      </c>
    </row>
    <row r="48170" spans="1:2" ht="16.5" customHeight="1" x14ac:dyDescent="0.2">
      <c r="A48170" s="1">
        <v>2026896</v>
      </c>
      <c r="B48170" s="1">
        <v>1</v>
      </c>
    </row>
    <row r="48171" spans="1:2" ht="16.5" customHeight="1" x14ac:dyDescent="0.2">
      <c r="A48171" s="1">
        <v>2742284</v>
      </c>
      <c r="B48171" s="1">
        <v>1</v>
      </c>
    </row>
    <row r="48172" spans="1:2" ht="16.5" customHeight="1" x14ac:dyDescent="0.2">
      <c r="A48172" s="1">
        <v>1694254</v>
      </c>
      <c r="B48172" s="1">
        <v>1</v>
      </c>
    </row>
    <row r="48173" spans="1:2" ht="16.5" customHeight="1" x14ac:dyDescent="0.2">
      <c r="A48173" s="1">
        <v>1997720</v>
      </c>
      <c r="B48173" s="1">
        <v>1</v>
      </c>
    </row>
    <row r="48174" spans="1:2" ht="16.5" customHeight="1" x14ac:dyDescent="0.2">
      <c r="A48174" s="1">
        <v>2056485</v>
      </c>
      <c r="B48174" s="1">
        <v>1</v>
      </c>
    </row>
    <row r="48175" spans="1:2" ht="16.5" customHeight="1" x14ac:dyDescent="0.2">
      <c r="A48175" s="1">
        <v>2119858</v>
      </c>
      <c r="B48175" s="1">
        <v>1</v>
      </c>
    </row>
    <row r="48176" spans="1:2" ht="16.5" customHeight="1" x14ac:dyDescent="0.2">
      <c r="A48176" s="1">
        <v>2246462</v>
      </c>
      <c r="B48176" s="1">
        <v>1</v>
      </c>
    </row>
    <row r="48177" spans="1:2" ht="16.5" customHeight="1" x14ac:dyDescent="0.2">
      <c r="A48177" s="1">
        <v>2328344</v>
      </c>
      <c r="B48177" s="1">
        <v>1</v>
      </c>
    </row>
    <row r="48178" spans="1:2" ht="16.5" customHeight="1" x14ac:dyDescent="0.2">
      <c r="A48178" s="1">
        <v>2489969</v>
      </c>
      <c r="B48178" s="1">
        <v>1</v>
      </c>
    </row>
    <row r="48179" spans="1:2" ht="16.5" customHeight="1" x14ac:dyDescent="0.2">
      <c r="A48179" s="1">
        <v>1446618</v>
      </c>
      <c r="B48179" s="1">
        <v>1</v>
      </c>
    </row>
    <row r="48180" spans="1:2" ht="16.5" customHeight="1" x14ac:dyDescent="0.2">
      <c r="A48180" s="1">
        <v>1858479</v>
      </c>
      <c r="B48180" s="1">
        <v>1</v>
      </c>
    </row>
    <row r="48181" spans="1:2" ht="16.5" customHeight="1" x14ac:dyDescent="0.2">
      <c r="A48181" s="1">
        <v>2289695</v>
      </c>
      <c r="B48181" s="1">
        <v>1</v>
      </c>
    </row>
    <row r="48182" spans="1:2" ht="16.5" customHeight="1" x14ac:dyDescent="0.2">
      <c r="A48182" s="1">
        <v>2529833</v>
      </c>
      <c r="B48182" s="1">
        <v>1</v>
      </c>
    </row>
    <row r="48183" spans="1:2" ht="16.5" customHeight="1" x14ac:dyDescent="0.2">
      <c r="A48183" s="1">
        <v>2611422</v>
      </c>
      <c r="B48183" s="1">
        <v>1</v>
      </c>
    </row>
    <row r="48184" spans="1:2" ht="16.5" customHeight="1" x14ac:dyDescent="0.2">
      <c r="A48184" s="1">
        <v>1650861</v>
      </c>
      <c r="B48184" s="1">
        <v>1</v>
      </c>
    </row>
    <row r="48185" spans="1:2" ht="16.5" customHeight="1" x14ac:dyDescent="0.2">
      <c r="A48185" s="1">
        <v>1738256</v>
      </c>
      <c r="B48185" s="1">
        <v>1</v>
      </c>
    </row>
    <row r="48186" spans="1:2" ht="16.5" customHeight="1" x14ac:dyDescent="0.2">
      <c r="A48186" s="1">
        <v>1812524</v>
      </c>
      <c r="B48186" s="1">
        <v>1</v>
      </c>
    </row>
    <row r="48187" spans="1:2" ht="16.5" customHeight="1" x14ac:dyDescent="0.2">
      <c r="A48187" s="1">
        <v>1898955</v>
      </c>
      <c r="B48187" s="1">
        <v>1</v>
      </c>
    </row>
    <row r="48188" spans="1:2" ht="16.5" customHeight="1" x14ac:dyDescent="0.2">
      <c r="A48188" s="1">
        <v>1968580</v>
      </c>
      <c r="B48188" s="1">
        <v>1</v>
      </c>
    </row>
    <row r="48189" spans="1:2" ht="16.5" customHeight="1" x14ac:dyDescent="0.2">
      <c r="A48189" s="1">
        <v>2088052</v>
      </c>
      <c r="B48189" s="1">
        <v>1</v>
      </c>
    </row>
    <row r="48190" spans="1:2" ht="16.5" customHeight="1" x14ac:dyDescent="0.2">
      <c r="A48190" s="1">
        <v>608272</v>
      </c>
      <c r="B48190" s="1">
        <v>1</v>
      </c>
    </row>
    <row r="48191" spans="1:2" ht="16.5" customHeight="1" x14ac:dyDescent="0.2">
      <c r="A48191" s="1">
        <v>2651742</v>
      </c>
      <c r="B48191" s="1">
        <v>1</v>
      </c>
    </row>
    <row r="48192" spans="1:2" ht="16.5" customHeight="1" x14ac:dyDescent="0.2">
      <c r="A48192" s="1">
        <v>2742689</v>
      </c>
      <c r="B48192" s="1">
        <v>1</v>
      </c>
    </row>
    <row r="48193" spans="1:2" ht="16.5" customHeight="1" x14ac:dyDescent="0.2">
      <c r="A48193" s="1">
        <v>1576988</v>
      </c>
      <c r="B48193" s="1">
        <v>1</v>
      </c>
    </row>
    <row r="48194" spans="1:2" ht="16.5" customHeight="1" x14ac:dyDescent="0.2">
      <c r="A48194" s="1">
        <v>956848</v>
      </c>
      <c r="B48194" s="1">
        <v>1</v>
      </c>
    </row>
    <row r="48195" spans="1:2" ht="16.5" customHeight="1" x14ac:dyDescent="0.2">
      <c r="A48195" s="1">
        <v>1935582</v>
      </c>
      <c r="B48195" s="1">
        <v>1</v>
      </c>
    </row>
    <row r="48196" spans="1:2" ht="16.5" customHeight="1" x14ac:dyDescent="0.2">
      <c r="A48196" s="1">
        <v>2056695</v>
      </c>
      <c r="B48196" s="1">
        <v>1</v>
      </c>
    </row>
    <row r="48197" spans="1:2" ht="16.5" customHeight="1" x14ac:dyDescent="0.2">
      <c r="A48197" s="1">
        <v>2328843</v>
      </c>
      <c r="B48197" s="1">
        <v>1</v>
      </c>
    </row>
    <row r="48198" spans="1:2" ht="16.5" customHeight="1" x14ac:dyDescent="0.2">
      <c r="A48198" s="1">
        <v>1448389</v>
      </c>
      <c r="B48198" s="1">
        <v>1</v>
      </c>
    </row>
    <row r="48199" spans="1:2" ht="16.5" customHeight="1" x14ac:dyDescent="0.2">
      <c r="A48199" s="1">
        <v>1858893</v>
      </c>
      <c r="B48199" s="1">
        <v>1</v>
      </c>
    </row>
    <row r="48200" spans="1:2" ht="16.5" customHeight="1" x14ac:dyDescent="0.2">
      <c r="A48200" s="1">
        <v>862411</v>
      </c>
      <c r="B48200" s="1">
        <v>1</v>
      </c>
    </row>
    <row r="48201" spans="1:2" ht="16.5" customHeight="1" x14ac:dyDescent="0.2">
      <c r="A48201" s="1">
        <v>2367441</v>
      </c>
      <c r="B48201" s="1">
        <v>1</v>
      </c>
    </row>
    <row r="48202" spans="1:2" ht="16.5" customHeight="1" x14ac:dyDescent="0.2">
      <c r="A48202" s="1">
        <v>2450492</v>
      </c>
      <c r="B48202" s="1">
        <v>1</v>
      </c>
    </row>
    <row r="48203" spans="1:2" ht="16.5" customHeight="1" x14ac:dyDescent="0.2">
      <c r="A48203" s="1">
        <v>2697475</v>
      </c>
      <c r="B48203" s="1">
        <v>1</v>
      </c>
    </row>
    <row r="48204" spans="1:2" ht="16.5" customHeight="1" x14ac:dyDescent="0.2">
      <c r="A48204" s="1">
        <v>1108330</v>
      </c>
      <c r="B48204" s="1">
        <v>1</v>
      </c>
    </row>
    <row r="48205" spans="1:2" ht="16.5" customHeight="1" x14ac:dyDescent="0.2">
      <c r="A48205" s="1">
        <v>1289381</v>
      </c>
      <c r="B48205" s="1">
        <v>1</v>
      </c>
    </row>
    <row r="48206" spans="1:2" ht="16.5" customHeight="1" x14ac:dyDescent="0.2">
      <c r="A48206" s="1">
        <v>1738693</v>
      </c>
      <c r="B48206" s="1">
        <v>1</v>
      </c>
    </row>
    <row r="48207" spans="1:2" ht="16.5" customHeight="1" x14ac:dyDescent="0.2">
      <c r="A48207" s="1">
        <v>2156015</v>
      </c>
      <c r="B48207" s="1">
        <v>1</v>
      </c>
    </row>
    <row r="48208" spans="1:2" ht="16.5" customHeight="1" x14ac:dyDescent="0.2">
      <c r="A48208" s="1">
        <v>2571471</v>
      </c>
      <c r="B48208" s="1">
        <v>1</v>
      </c>
    </row>
    <row r="48209" spans="1:2" ht="16.5" customHeight="1" x14ac:dyDescent="0.2">
      <c r="A48209" s="1">
        <v>1935966</v>
      </c>
      <c r="B48209" s="1">
        <v>1</v>
      </c>
    </row>
    <row r="48210" spans="1:2" ht="16.5" customHeight="1" x14ac:dyDescent="0.2">
      <c r="A48210" s="1">
        <v>1998480</v>
      </c>
      <c r="B48210" s="1">
        <v>1</v>
      </c>
    </row>
    <row r="48211" spans="1:2" ht="16.5" customHeight="1" x14ac:dyDescent="0.2">
      <c r="A48211" s="1">
        <v>2057050</v>
      </c>
      <c r="B48211" s="1">
        <v>1</v>
      </c>
    </row>
    <row r="48212" spans="1:2" ht="16.5" customHeight="1" x14ac:dyDescent="0.2">
      <c r="A48212" s="1">
        <v>2120784</v>
      </c>
      <c r="B48212" s="1">
        <v>1</v>
      </c>
    </row>
    <row r="48213" spans="1:2" ht="16.5" customHeight="1" x14ac:dyDescent="0.2">
      <c r="A48213" s="1">
        <v>2247515</v>
      </c>
      <c r="B48213" s="1">
        <v>1</v>
      </c>
    </row>
    <row r="48214" spans="1:2" ht="16.5" customHeight="1" x14ac:dyDescent="0.2">
      <c r="A48214" s="1">
        <v>2329367</v>
      </c>
      <c r="B48214" s="1">
        <v>1</v>
      </c>
    </row>
    <row r="48215" spans="1:2" ht="16.5" customHeight="1" x14ac:dyDescent="0.2">
      <c r="A48215" s="1">
        <v>1449855</v>
      </c>
      <c r="B48215" s="1">
        <v>1</v>
      </c>
    </row>
    <row r="48216" spans="1:2" ht="16.5" customHeight="1" x14ac:dyDescent="0.2">
      <c r="A48216" s="1">
        <v>1859253</v>
      </c>
      <c r="B48216" s="1">
        <v>1</v>
      </c>
    </row>
    <row r="48217" spans="1:2" ht="16.5" customHeight="1" x14ac:dyDescent="0.2">
      <c r="A48217" s="1">
        <v>863841</v>
      </c>
      <c r="B48217" s="1">
        <v>1</v>
      </c>
    </row>
    <row r="48218" spans="1:2" ht="16.5" customHeight="1" x14ac:dyDescent="0.2">
      <c r="A48218" s="1">
        <v>2367748</v>
      </c>
      <c r="B48218" s="1">
        <v>1</v>
      </c>
    </row>
    <row r="48219" spans="1:2" ht="16.5" customHeight="1" x14ac:dyDescent="0.2">
      <c r="A48219" s="1">
        <v>2450918</v>
      </c>
      <c r="B48219" s="1">
        <v>1</v>
      </c>
    </row>
    <row r="48220" spans="1:2" ht="16.5" customHeight="1" x14ac:dyDescent="0.2">
      <c r="A48220" s="1">
        <v>2530785</v>
      </c>
      <c r="B48220" s="1">
        <v>1</v>
      </c>
    </row>
    <row r="48221" spans="1:2" ht="16.5" customHeight="1" x14ac:dyDescent="0.2">
      <c r="A48221" s="1">
        <v>2612372</v>
      </c>
      <c r="B48221" s="1">
        <v>1</v>
      </c>
    </row>
    <row r="48222" spans="1:2" ht="16.5" customHeight="1" x14ac:dyDescent="0.2">
      <c r="A48222" s="1">
        <v>2799585</v>
      </c>
      <c r="B48222" s="1">
        <v>1</v>
      </c>
    </row>
    <row r="48223" spans="1:2" ht="16.5" customHeight="1" x14ac:dyDescent="0.2">
      <c r="A48223" s="1">
        <v>1651770</v>
      </c>
      <c r="B48223" s="1">
        <v>1</v>
      </c>
    </row>
    <row r="48224" spans="1:2" ht="16.5" customHeight="1" x14ac:dyDescent="0.2">
      <c r="A48224" s="1">
        <v>1110116</v>
      </c>
      <c r="B48224" s="1">
        <v>1</v>
      </c>
    </row>
    <row r="48225" spans="1:2" ht="16.5" customHeight="1" x14ac:dyDescent="0.2">
      <c r="A48225" s="1">
        <v>1290735</v>
      </c>
      <c r="B48225" s="1">
        <v>1</v>
      </c>
    </row>
    <row r="48226" spans="1:2" ht="16.5" customHeight="1" x14ac:dyDescent="0.2">
      <c r="A48226" s="1">
        <v>1739236</v>
      </c>
      <c r="B48226" s="1">
        <v>1</v>
      </c>
    </row>
    <row r="48227" spans="1:2" ht="16.5" customHeight="1" x14ac:dyDescent="0.2">
      <c r="A48227" s="1">
        <v>1813772</v>
      </c>
      <c r="B48227" s="1">
        <v>1</v>
      </c>
    </row>
    <row r="48228" spans="1:2" ht="16.5" customHeight="1" x14ac:dyDescent="0.2">
      <c r="A48228" s="1">
        <v>1899853</v>
      </c>
      <c r="B48228" s="1">
        <v>1</v>
      </c>
    </row>
    <row r="48229" spans="1:2" ht="16.5" customHeight="1" x14ac:dyDescent="0.2">
      <c r="A48229" s="1">
        <v>1969346</v>
      </c>
      <c r="B48229" s="1">
        <v>1</v>
      </c>
    </row>
    <row r="48230" spans="1:2" ht="16.5" customHeight="1" x14ac:dyDescent="0.2">
      <c r="A48230" s="1">
        <v>2027630</v>
      </c>
      <c r="B48230" s="1">
        <v>1</v>
      </c>
    </row>
    <row r="48231" spans="1:2" ht="16.5" customHeight="1" x14ac:dyDescent="0.2">
      <c r="A48231" s="1">
        <v>2088849</v>
      </c>
      <c r="B48231" s="1">
        <v>1</v>
      </c>
    </row>
    <row r="48232" spans="1:2" ht="16.5" customHeight="1" x14ac:dyDescent="0.2">
      <c r="A48232" s="1">
        <v>2156463</v>
      </c>
      <c r="B48232" s="1">
        <v>1</v>
      </c>
    </row>
    <row r="48233" spans="1:2" ht="16.5" customHeight="1" x14ac:dyDescent="0.2">
      <c r="A48233" s="1">
        <v>2490661</v>
      </c>
      <c r="B48233" s="1">
        <v>1</v>
      </c>
    </row>
    <row r="48234" spans="1:2" ht="16.5" customHeight="1" x14ac:dyDescent="0.2">
      <c r="A48234" s="1">
        <v>960749</v>
      </c>
      <c r="B48234" s="1">
        <v>1</v>
      </c>
    </row>
    <row r="48235" spans="1:2" ht="16.5" customHeight="1" x14ac:dyDescent="0.2">
      <c r="A48235" s="1">
        <v>1998844</v>
      </c>
      <c r="B48235" s="1">
        <v>1</v>
      </c>
    </row>
    <row r="48236" spans="1:2" ht="16.5" customHeight="1" x14ac:dyDescent="0.2">
      <c r="A48236" s="1">
        <v>2247888</v>
      </c>
      <c r="B48236" s="1">
        <v>1</v>
      </c>
    </row>
    <row r="48237" spans="1:2" ht="16.5" customHeight="1" x14ac:dyDescent="0.2">
      <c r="A48237" s="1">
        <v>2329907</v>
      </c>
      <c r="B48237" s="1">
        <v>1</v>
      </c>
    </row>
    <row r="48238" spans="1:2" ht="16.5" customHeight="1" x14ac:dyDescent="0.2">
      <c r="A48238" s="1">
        <v>2411877</v>
      </c>
      <c r="B48238" s="1">
        <v>1</v>
      </c>
    </row>
    <row r="48239" spans="1:2" ht="16.5" customHeight="1" x14ac:dyDescent="0.2">
      <c r="A48239" s="1">
        <v>865402</v>
      </c>
      <c r="B48239" s="1">
        <v>1</v>
      </c>
    </row>
    <row r="48240" spans="1:2" ht="16.5" customHeight="1" x14ac:dyDescent="0.2">
      <c r="A48240" s="1">
        <v>2451314</v>
      </c>
      <c r="B48240" s="1">
        <v>1</v>
      </c>
    </row>
    <row r="48241" spans="1:2" ht="16.5" customHeight="1" x14ac:dyDescent="0.2">
      <c r="A48241" s="1">
        <v>2531213</v>
      </c>
      <c r="B48241" s="1">
        <v>1</v>
      </c>
    </row>
    <row r="48242" spans="1:2" ht="16.5" customHeight="1" x14ac:dyDescent="0.2">
      <c r="A48242" s="1">
        <v>2613036</v>
      </c>
      <c r="B48242" s="1">
        <v>1</v>
      </c>
    </row>
    <row r="48243" spans="1:2" ht="16.5" customHeight="1" x14ac:dyDescent="0.2">
      <c r="A48243" s="1">
        <v>2800411</v>
      </c>
      <c r="B48243" s="1">
        <v>1</v>
      </c>
    </row>
    <row r="48244" spans="1:2" ht="16.5" customHeight="1" x14ac:dyDescent="0.2">
      <c r="A48244" s="1">
        <v>1292221</v>
      </c>
      <c r="B48244" s="1">
        <v>1</v>
      </c>
    </row>
    <row r="48245" spans="1:2" ht="16.5" customHeight="1" x14ac:dyDescent="0.2">
      <c r="A48245" s="1">
        <v>1739840</v>
      </c>
      <c r="B48245" s="1">
        <v>1</v>
      </c>
    </row>
    <row r="48246" spans="1:2" ht="16.5" customHeight="1" x14ac:dyDescent="0.2">
      <c r="A48246" s="1">
        <v>1814401</v>
      </c>
      <c r="B48246" s="1">
        <v>1</v>
      </c>
    </row>
    <row r="48247" spans="1:2" ht="16.5" customHeight="1" x14ac:dyDescent="0.2">
      <c r="A48247" s="1">
        <v>1900435</v>
      </c>
      <c r="B48247" s="1">
        <v>1</v>
      </c>
    </row>
    <row r="48248" spans="1:2" ht="16.5" customHeight="1" x14ac:dyDescent="0.2">
      <c r="A48248" s="1">
        <v>2027852</v>
      </c>
      <c r="B48248" s="1">
        <v>1</v>
      </c>
    </row>
    <row r="48249" spans="1:2" ht="16.5" customHeight="1" x14ac:dyDescent="0.2">
      <c r="A48249" s="1">
        <v>2156790</v>
      </c>
      <c r="B48249" s="1">
        <v>1</v>
      </c>
    </row>
    <row r="48250" spans="1:2" ht="16.5" customHeight="1" x14ac:dyDescent="0.2">
      <c r="A48250" s="1">
        <v>625551</v>
      </c>
      <c r="B48250" s="1">
        <v>1</v>
      </c>
    </row>
    <row r="48251" spans="1:2" ht="16.5" customHeight="1" x14ac:dyDescent="0.2">
      <c r="A48251" s="1">
        <v>2572279</v>
      </c>
      <c r="B48251" s="1">
        <v>1</v>
      </c>
    </row>
    <row r="48252" spans="1:2" ht="16.5" customHeight="1" x14ac:dyDescent="0.2">
      <c r="A48252" s="1">
        <v>2653084</v>
      </c>
      <c r="B48252" s="1">
        <v>1</v>
      </c>
    </row>
    <row r="48253" spans="1:2" ht="16.5" customHeight="1" x14ac:dyDescent="0.2">
      <c r="A48253" s="1">
        <v>1581000</v>
      </c>
      <c r="B48253" s="1">
        <v>1</v>
      </c>
    </row>
    <row r="48254" spans="1:2" ht="16.5" customHeight="1" x14ac:dyDescent="0.2">
      <c r="A48254" s="1">
        <v>1936774</v>
      </c>
      <c r="B48254" s="1">
        <v>1</v>
      </c>
    </row>
    <row r="48255" spans="1:2" ht="16.5" customHeight="1" x14ac:dyDescent="0.2">
      <c r="A48255" s="1">
        <v>1999140</v>
      </c>
      <c r="B48255" s="1">
        <v>1</v>
      </c>
    </row>
    <row r="48256" spans="1:2" ht="16.5" customHeight="1" x14ac:dyDescent="0.2">
      <c r="A48256" s="1">
        <v>2121739</v>
      </c>
      <c r="B48256" s="1">
        <v>1</v>
      </c>
    </row>
    <row r="48257" spans="1:2" ht="16.5" customHeight="1" x14ac:dyDescent="0.2">
      <c r="A48257" s="1">
        <v>2248325</v>
      </c>
      <c r="B48257" s="1">
        <v>1</v>
      </c>
    </row>
    <row r="48258" spans="1:2" ht="16.5" customHeight="1" x14ac:dyDescent="0.2">
      <c r="A48258" s="1">
        <v>2330234</v>
      </c>
      <c r="B48258" s="1">
        <v>1</v>
      </c>
    </row>
    <row r="48259" spans="1:2" ht="16.5" customHeight="1" x14ac:dyDescent="0.2">
      <c r="A48259" s="1">
        <v>1453416</v>
      </c>
      <c r="B48259" s="1">
        <v>1</v>
      </c>
    </row>
    <row r="48260" spans="1:2" ht="16.5" customHeight="1" x14ac:dyDescent="0.2">
      <c r="A48260" s="1">
        <v>866706</v>
      </c>
      <c r="B48260" s="1">
        <v>1</v>
      </c>
    </row>
    <row r="48261" spans="1:2" ht="16.5" customHeight="1" x14ac:dyDescent="0.2">
      <c r="A48261" s="1">
        <v>2801067</v>
      </c>
      <c r="B48261" s="1">
        <v>1</v>
      </c>
    </row>
    <row r="48262" spans="1:2" ht="16.5" customHeight="1" x14ac:dyDescent="0.2">
      <c r="A48262" s="1">
        <v>1652940</v>
      </c>
      <c r="B48262" s="1">
        <v>1</v>
      </c>
    </row>
    <row r="48263" spans="1:2" ht="16.5" customHeight="1" x14ac:dyDescent="0.2">
      <c r="A48263" s="1">
        <v>1113542</v>
      </c>
      <c r="B48263" s="1">
        <v>1</v>
      </c>
    </row>
    <row r="48264" spans="1:2" ht="16.5" customHeight="1" x14ac:dyDescent="0.2">
      <c r="A48264" s="1">
        <v>1294435</v>
      </c>
      <c r="B48264" s="1">
        <v>1</v>
      </c>
    </row>
    <row r="48265" spans="1:2" ht="16.5" customHeight="1" x14ac:dyDescent="0.2">
      <c r="A48265" s="1">
        <v>1740425</v>
      </c>
      <c r="B48265" s="1">
        <v>1</v>
      </c>
    </row>
    <row r="48266" spans="1:2" ht="16.5" customHeight="1" x14ac:dyDescent="0.2">
      <c r="A48266" s="1">
        <v>1815207</v>
      </c>
      <c r="B48266" s="1">
        <v>1</v>
      </c>
    </row>
    <row r="48267" spans="1:2" ht="16.5" customHeight="1" x14ac:dyDescent="0.2">
      <c r="A48267" s="1">
        <v>2028195</v>
      </c>
      <c r="B48267" s="1">
        <v>1</v>
      </c>
    </row>
    <row r="48268" spans="1:2" ht="16.5" customHeight="1" x14ac:dyDescent="0.2">
      <c r="A48268" s="1">
        <v>2089484</v>
      </c>
      <c r="B48268" s="1">
        <v>1</v>
      </c>
    </row>
    <row r="48269" spans="1:2" ht="16.5" customHeight="1" x14ac:dyDescent="0.2">
      <c r="A48269" s="1">
        <v>2157115</v>
      </c>
      <c r="B48269" s="1">
        <v>1</v>
      </c>
    </row>
    <row r="48270" spans="1:2" ht="16.5" customHeight="1" x14ac:dyDescent="0.2">
      <c r="A48270" s="1">
        <v>2491625</v>
      </c>
      <c r="B48270" s="1">
        <v>1</v>
      </c>
    </row>
    <row r="48271" spans="1:2" ht="16.5" customHeight="1" x14ac:dyDescent="0.2">
      <c r="A48271" s="1">
        <v>2572698</v>
      </c>
      <c r="B48271" s="1">
        <v>1</v>
      </c>
    </row>
    <row r="48272" spans="1:2" ht="16.5" customHeight="1" x14ac:dyDescent="0.2">
      <c r="A48272" s="1">
        <v>2653668</v>
      </c>
      <c r="B48272" s="1">
        <v>1</v>
      </c>
    </row>
    <row r="48273" spans="1:2" ht="16.5" customHeight="1" x14ac:dyDescent="0.2">
      <c r="A48273" s="1">
        <v>2744945</v>
      </c>
      <c r="B48273" s="1">
        <v>1</v>
      </c>
    </row>
    <row r="48274" spans="1:2" ht="16.5" customHeight="1" x14ac:dyDescent="0.2">
      <c r="A48274" s="1">
        <v>963898</v>
      </c>
      <c r="B48274" s="1">
        <v>1</v>
      </c>
    </row>
    <row r="48275" spans="1:2" ht="16.5" customHeight="1" x14ac:dyDescent="0.2">
      <c r="A48275" s="1">
        <v>1696684</v>
      </c>
      <c r="B48275" s="1">
        <v>1</v>
      </c>
    </row>
    <row r="48276" spans="1:2" ht="16.5" customHeight="1" x14ac:dyDescent="0.2">
      <c r="A48276" s="1">
        <v>1937137</v>
      </c>
      <c r="B48276" s="1">
        <v>1</v>
      </c>
    </row>
    <row r="48277" spans="1:2" ht="16.5" customHeight="1" x14ac:dyDescent="0.2">
      <c r="A48277" s="1">
        <v>2122100</v>
      </c>
      <c r="B48277" s="1">
        <v>1</v>
      </c>
    </row>
    <row r="48278" spans="1:2" ht="16.5" customHeight="1" x14ac:dyDescent="0.2">
      <c r="A48278" s="1">
        <v>634215</v>
      </c>
      <c r="B48278" s="1">
        <v>1</v>
      </c>
    </row>
    <row r="48279" spans="1:2" ht="16.5" customHeight="1" x14ac:dyDescent="0.2">
      <c r="A48279" s="1">
        <v>2491778</v>
      </c>
      <c r="B48279" s="1">
        <v>1</v>
      </c>
    </row>
    <row r="48280" spans="1:2" ht="16.5" customHeight="1" x14ac:dyDescent="0.2">
      <c r="A48280" s="1">
        <v>2572798</v>
      </c>
      <c r="B48280" s="1">
        <v>1</v>
      </c>
    </row>
    <row r="48281" spans="1:2" ht="16.5" customHeight="1" x14ac:dyDescent="0.2">
      <c r="A48281" s="1">
        <v>2653876</v>
      </c>
      <c r="B48281" s="1">
        <v>1</v>
      </c>
    </row>
    <row r="48282" spans="1:2" ht="16.5" customHeight="1" x14ac:dyDescent="0.2">
      <c r="A48282" s="1">
        <v>964571</v>
      </c>
      <c r="B48282" s="1">
        <v>1</v>
      </c>
    </row>
    <row r="48283" spans="1:2" ht="16.5" customHeight="1" x14ac:dyDescent="0.2">
      <c r="A48283" s="1">
        <v>1696944</v>
      </c>
      <c r="B48283" s="1">
        <v>1</v>
      </c>
    </row>
    <row r="48284" spans="1:2" ht="16.5" customHeight="1" x14ac:dyDescent="0.2">
      <c r="A48284" s="1">
        <v>1860059</v>
      </c>
      <c r="B48284" s="1">
        <v>1</v>
      </c>
    </row>
    <row r="48285" spans="1:2" ht="16.5" customHeight="1" x14ac:dyDescent="0.2">
      <c r="A48285" s="1">
        <v>1937272</v>
      </c>
      <c r="B48285" s="1">
        <v>1</v>
      </c>
    </row>
    <row r="48286" spans="1:2" ht="16.5" customHeight="1" x14ac:dyDescent="0.2">
      <c r="A48286" s="1">
        <v>2122187</v>
      </c>
      <c r="B48286" s="1">
        <v>1</v>
      </c>
    </row>
    <row r="48287" spans="1:2" ht="16.5" customHeight="1" x14ac:dyDescent="0.2">
      <c r="A48287" s="1">
        <v>2330837</v>
      </c>
      <c r="B48287" s="1">
        <v>1</v>
      </c>
    </row>
    <row r="48288" spans="1:2" ht="16.5" customHeight="1" x14ac:dyDescent="0.2">
      <c r="A48288" s="1">
        <v>1455578</v>
      </c>
      <c r="B48288" s="1">
        <v>1</v>
      </c>
    </row>
    <row r="48289" spans="1:2" ht="16.5" customHeight="1" x14ac:dyDescent="0.2">
      <c r="A48289" s="1">
        <v>2292050</v>
      </c>
      <c r="B48289" s="1">
        <v>1</v>
      </c>
    </row>
    <row r="48290" spans="1:2" ht="16.5" customHeight="1" x14ac:dyDescent="0.2">
      <c r="A48290" s="1">
        <v>2369274</v>
      </c>
      <c r="B48290" s="1">
        <v>1</v>
      </c>
    </row>
    <row r="48291" spans="1:2" ht="16.5" customHeight="1" x14ac:dyDescent="0.2">
      <c r="A48291" s="1">
        <v>2532624</v>
      </c>
      <c r="B48291" s="1">
        <v>1</v>
      </c>
    </row>
    <row r="48292" spans="1:2" ht="16.5" customHeight="1" x14ac:dyDescent="0.2">
      <c r="A48292" s="1">
        <v>2613897</v>
      </c>
      <c r="B48292" s="1">
        <v>1</v>
      </c>
    </row>
    <row r="48293" spans="1:2" ht="16.5" customHeight="1" x14ac:dyDescent="0.2">
      <c r="A48293" s="1">
        <v>2699544</v>
      </c>
      <c r="B48293" s="1">
        <v>1</v>
      </c>
    </row>
    <row r="48294" spans="1:2" ht="16.5" customHeight="1" x14ac:dyDescent="0.2">
      <c r="A48294" s="1">
        <v>1653749</v>
      </c>
      <c r="B48294" s="1">
        <v>1</v>
      </c>
    </row>
    <row r="48295" spans="1:2" ht="16.5" customHeight="1" x14ac:dyDescent="0.2">
      <c r="A48295" s="1">
        <v>1116184</v>
      </c>
      <c r="B48295" s="1">
        <v>1</v>
      </c>
    </row>
    <row r="48296" spans="1:2" ht="16.5" customHeight="1" x14ac:dyDescent="0.2">
      <c r="A48296" s="1">
        <v>1741077</v>
      </c>
      <c r="B48296" s="1">
        <v>1</v>
      </c>
    </row>
    <row r="48297" spans="1:2" ht="16.5" customHeight="1" x14ac:dyDescent="0.2">
      <c r="A48297" s="1">
        <v>1815843</v>
      </c>
      <c r="B48297" s="1">
        <v>1</v>
      </c>
    </row>
    <row r="48298" spans="1:2" ht="16.5" customHeight="1" x14ac:dyDescent="0.2">
      <c r="A48298" s="1">
        <v>2028739</v>
      </c>
      <c r="B48298" s="1">
        <v>1</v>
      </c>
    </row>
    <row r="48299" spans="1:2" ht="16.5" customHeight="1" x14ac:dyDescent="0.2">
      <c r="A48299" s="1">
        <v>2089947</v>
      </c>
      <c r="B48299" s="1">
        <v>1</v>
      </c>
    </row>
    <row r="48300" spans="1:2" ht="16.5" customHeight="1" x14ac:dyDescent="0.2">
      <c r="A48300" s="1">
        <v>2157658</v>
      </c>
      <c r="B48300" s="1">
        <v>1</v>
      </c>
    </row>
    <row r="48301" spans="1:2" ht="16.5" customHeight="1" x14ac:dyDescent="0.2">
      <c r="A48301" s="1">
        <v>639105</v>
      </c>
      <c r="B48301" s="1">
        <v>1</v>
      </c>
    </row>
    <row r="48302" spans="1:2" ht="16.5" customHeight="1" x14ac:dyDescent="0.2">
      <c r="A48302" s="1">
        <v>2412630</v>
      </c>
      <c r="B48302" s="1">
        <v>1</v>
      </c>
    </row>
    <row r="48303" spans="1:2" ht="16.5" customHeight="1" x14ac:dyDescent="0.2">
      <c r="A48303" s="1">
        <v>2745762</v>
      </c>
      <c r="B48303" s="1">
        <v>1</v>
      </c>
    </row>
    <row r="48304" spans="1:2" ht="16.5" customHeight="1" x14ac:dyDescent="0.2">
      <c r="A48304" s="1">
        <v>1583550</v>
      </c>
      <c r="B48304" s="1">
        <v>1</v>
      </c>
    </row>
    <row r="48305" spans="1:2" ht="16.5" customHeight="1" x14ac:dyDescent="0.2">
      <c r="A48305" s="1">
        <v>966630</v>
      </c>
      <c r="B48305" s="1">
        <v>1</v>
      </c>
    </row>
    <row r="48306" spans="1:2" ht="16.5" customHeight="1" x14ac:dyDescent="0.2">
      <c r="A48306" s="1">
        <v>1860524</v>
      </c>
      <c r="B48306" s="1">
        <v>1</v>
      </c>
    </row>
    <row r="48307" spans="1:2" ht="16.5" customHeight="1" x14ac:dyDescent="0.2">
      <c r="A48307" s="1">
        <v>1999983</v>
      </c>
      <c r="B48307" s="1">
        <v>1</v>
      </c>
    </row>
    <row r="48308" spans="1:2" ht="16.5" customHeight="1" x14ac:dyDescent="0.2">
      <c r="A48308" s="1">
        <v>2249431</v>
      </c>
      <c r="B48308" s="1">
        <v>1</v>
      </c>
    </row>
    <row r="48309" spans="1:2" ht="16.5" customHeight="1" x14ac:dyDescent="0.2">
      <c r="A48309" s="1">
        <v>1456772</v>
      </c>
      <c r="B48309" s="1">
        <v>1</v>
      </c>
    </row>
    <row r="48310" spans="1:2" ht="16.5" customHeight="1" x14ac:dyDescent="0.2">
      <c r="A48310" s="1">
        <v>869866</v>
      </c>
      <c r="B48310" s="1">
        <v>1</v>
      </c>
    </row>
    <row r="48311" spans="1:2" ht="16.5" customHeight="1" x14ac:dyDescent="0.2">
      <c r="A48311" s="1">
        <v>2210523</v>
      </c>
      <c r="B48311" s="1">
        <v>1</v>
      </c>
    </row>
    <row r="48312" spans="1:2" ht="16.5" customHeight="1" x14ac:dyDescent="0.2">
      <c r="A48312" s="1">
        <v>2369869</v>
      </c>
      <c r="B48312" s="1">
        <v>1</v>
      </c>
    </row>
    <row r="48313" spans="1:2" ht="16.5" customHeight="1" x14ac:dyDescent="0.2">
      <c r="A48313" s="1">
        <v>2452768</v>
      </c>
      <c r="B48313" s="1">
        <v>1</v>
      </c>
    </row>
    <row r="48314" spans="1:2" ht="16.5" customHeight="1" x14ac:dyDescent="0.2">
      <c r="A48314" s="1">
        <v>2614462</v>
      </c>
      <c r="B48314" s="1">
        <v>1</v>
      </c>
    </row>
    <row r="48315" spans="1:2" ht="16.5" customHeight="1" x14ac:dyDescent="0.2">
      <c r="A48315" s="1">
        <v>2700086</v>
      </c>
      <c r="B48315" s="1">
        <v>1</v>
      </c>
    </row>
    <row r="48316" spans="1:2" ht="16.5" customHeight="1" x14ac:dyDescent="0.2">
      <c r="A48316" s="1">
        <v>2802350</v>
      </c>
      <c r="B48316" s="1">
        <v>1</v>
      </c>
    </row>
    <row r="48317" spans="1:2" ht="16.5" customHeight="1" x14ac:dyDescent="0.2">
      <c r="A48317" s="1">
        <v>1299047</v>
      </c>
      <c r="B48317" s="1">
        <v>1</v>
      </c>
    </row>
    <row r="48318" spans="1:2" ht="16.5" customHeight="1" x14ac:dyDescent="0.2">
      <c r="A48318" s="1">
        <v>1741709</v>
      </c>
      <c r="B48318" s="1">
        <v>1</v>
      </c>
    </row>
    <row r="48319" spans="1:2" ht="16.5" customHeight="1" x14ac:dyDescent="0.2">
      <c r="A48319" s="1">
        <v>1816462</v>
      </c>
      <c r="B48319" s="1">
        <v>1</v>
      </c>
    </row>
    <row r="48320" spans="1:2" ht="16.5" customHeight="1" x14ac:dyDescent="0.2">
      <c r="A48320" s="1">
        <v>1901975</v>
      </c>
      <c r="B48320" s="1">
        <v>1</v>
      </c>
    </row>
    <row r="48321" spans="1:2" ht="16.5" customHeight="1" x14ac:dyDescent="0.2">
      <c r="A48321" s="1">
        <v>1970918</v>
      </c>
      <c r="B48321" s="1">
        <v>1</v>
      </c>
    </row>
    <row r="48322" spans="1:2" ht="16.5" customHeight="1" x14ac:dyDescent="0.2">
      <c r="A48322" s="1">
        <v>2029129</v>
      </c>
      <c r="B48322" s="1">
        <v>1</v>
      </c>
    </row>
    <row r="48323" spans="1:2" ht="16.5" customHeight="1" x14ac:dyDescent="0.2">
      <c r="A48323" s="1">
        <v>644205</v>
      </c>
      <c r="B48323" s="1">
        <v>1</v>
      </c>
    </row>
    <row r="48324" spans="1:2" ht="16.5" customHeight="1" x14ac:dyDescent="0.2">
      <c r="A48324" s="1">
        <v>2413131</v>
      </c>
      <c r="B48324" s="1">
        <v>1</v>
      </c>
    </row>
    <row r="48325" spans="1:2" ht="16.5" customHeight="1" x14ac:dyDescent="0.2">
      <c r="A48325" s="1">
        <v>2654919</v>
      </c>
      <c r="B48325" s="1">
        <v>1</v>
      </c>
    </row>
    <row r="48326" spans="1:2" ht="16.5" customHeight="1" x14ac:dyDescent="0.2">
      <c r="A48326" s="1">
        <v>1584611</v>
      </c>
      <c r="B48326" s="1">
        <v>1</v>
      </c>
    </row>
    <row r="48327" spans="1:2" ht="16.5" customHeight="1" x14ac:dyDescent="0.2">
      <c r="A48327" s="1">
        <v>1860964</v>
      </c>
      <c r="B48327" s="1">
        <v>1</v>
      </c>
    </row>
    <row r="48328" spans="1:2" ht="16.5" customHeight="1" x14ac:dyDescent="0.2">
      <c r="A48328" s="1">
        <v>1938151</v>
      </c>
      <c r="B48328" s="1">
        <v>1</v>
      </c>
    </row>
    <row r="48329" spans="1:2" ht="16.5" customHeight="1" x14ac:dyDescent="0.2">
      <c r="A48329" s="1">
        <v>2058905</v>
      </c>
      <c r="B48329" s="1">
        <v>1</v>
      </c>
    </row>
    <row r="48330" spans="1:2" ht="16.5" customHeight="1" x14ac:dyDescent="0.2">
      <c r="A48330" s="1">
        <v>1470113</v>
      </c>
      <c r="B48330" s="1">
        <v>1</v>
      </c>
    </row>
    <row r="48331" spans="1:2" ht="16.5" customHeight="1" x14ac:dyDescent="0.2">
      <c r="A48331" s="1">
        <v>871169</v>
      </c>
      <c r="B48331" s="1">
        <v>1</v>
      </c>
    </row>
    <row r="48332" spans="1:2" ht="16.5" customHeight="1" x14ac:dyDescent="0.2">
      <c r="A48332" s="1">
        <v>2292794</v>
      </c>
      <c r="B48332" s="1">
        <v>1</v>
      </c>
    </row>
    <row r="48333" spans="1:2" ht="16.5" customHeight="1" x14ac:dyDescent="0.2">
      <c r="A48333" s="1">
        <v>2370438</v>
      </c>
      <c r="B48333" s="1">
        <v>1</v>
      </c>
    </row>
    <row r="48334" spans="1:2" ht="16.5" customHeight="1" x14ac:dyDescent="0.2">
      <c r="A48334" s="1">
        <v>2453236</v>
      </c>
      <c r="B48334" s="1">
        <v>1</v>
      </c>
    </row>
    <row r="48335" spans="1:2" ht="16.5" customHeight="1" x14ac:dyDescent="0.2">
      <c r="A48335" s="1">
        <v>2533407</v>
      </c>
      <c r="B48335" s="1">
        <v>1</v>
      </c>
    </row>
    <row r="48336" spans="1:2" ht="16.5" customHeight="1" x14ac:dyDescent="0.2">
      <c r="A48336" s="1">
        <v>1120277</v>
      </c>
      <c r="B48336" s="1">
        <v>1</v>
      </c>
    </row>
    <row r="48337" spans="1:2" ht="16.5" customHeight="1" x14ac:dyDescent="0.2">
      <c r="A48337" s="1">
        <v>1817015</v>
      </c>
      <c r="B48337" s="1">
        <v>1</v>
      </c>
    </row>
    <row r="48338" spans="1:2" ht="16.5" customHeight="1" x14ac:dyDescent="0.2">
      <c r="A48338" s="1">
        <v>1902363</v>
      </c>
      <c r="B48338" s="1">
        <v>1</v>
      </c>
    </row>
    <row r="48339" spans="1:2" ht="16.5" customHeight="1" x14ac:dyDescent="0.2">
      <c r="A48339" s="1">
        <v>2090552</v>
      </c>
      <c r="B48339" s="1">
        <v>1</v>
      </c>
    </row>
    <row r="48340" spans="1:2" ht="16.5" customHeight="1" x14ac:dyDescent="0.2">
      <c r="A48340" s="1">
        <v>2158366</v>
      </c>
      <c r="B48340" s="1">
        <v>1</v>
      </c>
    </row>
    <row r="48341" spans="1:2" ht="16.5" customHeight="1" x14ac:dyDescent="0.2">
      <c r="A48341" s="1">
        <v>647840</v>
      </c>
      <c r="B48341" s="1">
        <v>1</v>
      </c>
    </row>
    <row r="48342" spans="1:2" ht="16.5" customHeight="1" x14ac:dyDescent="0.2">
      <c r="A48342" s="1">
        <v>2655329</v>
      </c>
      <c r="B48342" s="1">
        <v>1</v>
      </c>
    </row>
    <row r="48343" spans="1:2" ht="16.5" customHeight="1" x14ac:dyDescent="0.2">
      <c r="A48343" s="1">
        <v>2747185</v>
      </c>
      <c r="B48343" s="1">
        <v>1</v>
      </c>
    </row>
    <row r="48344" spans="1:2" ht="16.5" customHeight="1" x14ac:dyDescent="0.2">
      <c r="A48344" s="1">
        <v>1585511</v>
      </c>
      <c r="B48344" s="1">
        <v>1</v>
      </c>
    </row>
    <row r="48345" spans="1:2" ht="16.5" customHeight="1" x14ac:dyDescent="0.2">
      <c r="A48345" s="1">
        <v>969804</v>
      </c>
      <c r="B48345" s="1">
        <v>1</v>
      </c>
    </row>
    <row r="48346" spans="1:2" ht="16.5" customHeight="1" x14ac:dyDescent="0.2">
      <c r="A48346" s="1">
        <v>1938661</v>
      </c>
      <c r="B48346" s="1">
        <v>1</v>
      </c>
    </row>
    <row r="48347" spans="1:2" ht="16.5" customHeight="1" x14ac:dyDescent="0.2">
      <c r="A48347" s="1">
        <v>2059341</v>
      </c>
      <c r="B48347" s="1">
        <v>1</v>
      </c>
    </row>
    <row r="48348" spans="1:2" ht="16.5" customHeight="1" x14ac:dyDescent="0.2">
      <c r="A48348" s="1">
        <v>2123401</v>
      </c>
      <c r="B48348" s="1">
        <v>1</v>
      </c>
    </row>
    <row r="48349" spans="1:2" ht="16.5" customHeight="1" x14ac:dyDescent="0.2">
      <c r="A48349" s="1">
        <v>2250363</v>
      </c>
      <c r="B48349" s="1">
        <v>1</v>
      </c>
    </row>
    <row r="48350" spans="1:2" ht="16.5" customHeight="1" x14ac:dyDescent="0.2">
      <c r="A48350" s="1">
        <v>1471297</v>
      </c>
      <c r="B48350" s="1">
        <v>1</v>
      </c>
    </row>
    <row r="48351" spans="1:2" ht="16.5" customHeight="1" x14ac:dyDescent="0.2">
      <c r="A48351" s="1">
        <v>873112</v>
      </c>
      <c r="B48351" s="1">
        <v>1</v>
      </c>
    </row>
    <row r="48352" spans="1:2" ht="16.5" customHeight="1" x14ac:dyDescent="0.2">
      <c r="A48352" s="1">
        <v>2211371</v>
      </c>
      <c r="B48352" s="1">
        <v>1</v>
      </c>
    </row>
    <row r="48353" spans="1:2" ht="16.5" customHeight="1" x14ac:dyDescent="0.2">
      <c r="A48353" s="1">
        <v>2370976</v>
      </c>
      <c r="B48353" s="1">
        <v>1</v>
      </c>
    </row>
    <row r="48354" spans="1:2" ht="16.5" customHeight="1" x14ac:dyDescent="0.2">
      <c r="A48354" s="1">
        <v>2453749</v>
      </c>
      <c r="B48354" s="1">
        <v>1</v>
      </c>
    </row>
    <row r="48355" spans="1:2" ht="16.5" customHeight="1" x14ac:dyDescent="0.2">
      <c r="A48355" s="1">
        <v>2533911</v>
      </c>
      <c r="B48355" s="1">
        <v>1</v>
      </c>
    </row>
    <row r="48356" spans="1:2" ht="16.5" customHeight="1" x14ac:dyDescent="0.2">
      <c r="A48356" s="1">
        <v>2701198</v>
      </c>
      <c r="B48356" s="1">
        <v>1</v>
      </c>
    </row>
    <row r="48357" spans="1:2" ht="16.5" customHeight="1" x14ac:dyDescent="0.2">
      <c r="A48357" s="1">
        <v>2803647</v>
      </c>
      <c r="B48357" s="1">
        <v>1</v>
      </c>
    </row>
    <row r="48358" spans="1:2" ht="16.5" customHeight="1" x14ac:dyDescent="0.2">
      <c r="A48358" s="1">
        <v>1655369</v>
      </c>
      <c r="B48358" s="1">
        <v>1</v>
      </c>
    </row>
    <row r="48359" spans="1:2" ht="16.5" customHeight="1" x14ac:dyDescent="0.2">
      <c r="A48359" s="1">
        <v>1121775</v>
      </c>
      <c r="B48359" s="1">
        <v>1</v>
      </c>
    </row>
    <row r="48360" spans="1:2" ht="16.5" customHeight="1" x14ac:dyDescent="0.2">
      <c r="A48360" s="1">
        <v>1302908</v>
      </c>
      <c r="B48360" s="1">
        <v>1</v>
      </c>
    </row>
    <row r="48361" spans="1:2" ht="16.5" customHeight="1" x14ac:dyDescent="0.2">
      <c r="A48361" s="1">
        <v>1743106</v>
      </c>
      <c r="B48361" s="1">
        <v>1</v>
      </c>
    </row>
    <row r="48362" spans="1:2" ht="16.5" customHeight="1" x14ac:dyDescent="0.2">
      <c r="A48362" s="1">
        <v>1817615</v>
      </c>
      <c r="B48362" s="1">
        <v>1</v>
      </c>
    </row>
    <row r="48363" spans="1:2" ht="16.5" customHeight="1" x14ac:dyDescent="0.2">
      <c r="A48363" s="1">
        <v>2029702</v>
      </c>
      <c r="B48363" s="1">
        <v>1</v>
      </c>
    </row>
    <row r="48364" spans="1:2" ht="16.5" customHeight="1" x14ac:dyDescent="0.2">
      <c r="A48364" s="1">
        <v>2090932</v>
      </c>
      <c r="B48364" s="1">
        <v>1</v>
      </c>
    </row>
    <row r="48365" spans="1:2" ht="16.5" customHeight="1" x14ac:dyDescent="0.2">
      <c r="A48365" s="1">
        <v>2158699</v>
      </c>
      <c r="B48365" s="1">
        <v>1</v>
      </c>
    </row>
    <row r="48366" spans="1:2" ht="16.5" customHeight="1" x14ac:dyDescent="0.2">
      <c r="A48366" s="1">
        <v>2414140</v>
      </c>
      <c r="B48366" s="1">
        <v>1</v>
      </c>
    </row>
    <row r="48367" spans="1:2" ht="16.5" customHeight="1" x14ac:dyDescent="0.2">
      <c r="A48367" s="1">
        <v>2574767</v>
      </c>
      <c r="B48367" s="1">
        <v>1</v>
      </c>
    </row>
    <row r="48368" spans="1:2" ht="16.5" customHeight="1" x14ac:dyDescent="0.2">
      <c r="A48368" s="1">
        <v>1586446</v>
      </c>
      <c r="B48368" s="1">
        <v>1</v>
      </c>
    </row>
    <row r="48369" spans="1:2" ht="16.5" customHeight="1" x14ac:dyDescent="0.2">
      <c r="A48369" s="1">
        <v>971535</v>
      </c>
      <c r="B48369" s="1">
        <v>1</v>
      </c>
    </row>
    <row r="48370" spans="1:2" ht="16.5" customHeight="1" x14ac:dyDescent="0.2">
      <c r="A48370" s="1">
        <v>1698909</v>
      </c>
      <c r="B48370" s="1">
        <v>1</v>
      </c>
    </row>
    <row r="48371" spans="1:2" ht="16.5" customHeight="1" x14ac:dyDescent="0.2">
      <c r="A48371" s="1">
        <v>1939122</v>
      </c>
      <c r="B48371" s="1">
        <v>1</v>
      </c>
    </row>
    <row r="48372" spans="1:2" ht="16.5" customHeight="1" x14ac:dyDescent="0.2">
      <c r="A48372" s="1">
        <v>2001011</v>
      </c>
      <c r="B48372" s="1">
        <v>1</v>
      </c>
    </row>
    <row r="48373" spans="1:2" ht="16.5" customHeight="1" x14ac:dyDescent="0.2">
      <c r="A48373" s="1">
        <v>2123899</v>
      </c>
      <c r="B48373" s="1">
        <v>1</v>
      </c>
    </row>
    <row r="48374" spans="1:2" ht="16.5" customHeight="1" x14ac:dyDescent="0.2">
      <c r="A48374" s="1">
        <v>2250760</v>
      </c>
      <c r="B48374" s="1">
        <v>1</v>
      </c>
    </row>
    <row r="48375" spans="1:2" ht="16.5" customHeight="1" x14ac:dyDescent="0.2">
      <c r="A48375" s="1">
        <v>1472480</v>
      </c>
      <c r="B48375" s="1">
        <v>1</v>
      </c>
    </row>
    <row r="48376" spans="1:2" ht="16.5" customHeight="1" x14ac:dyDescent="0.2">
      <c r="A48376" s="1">
        <v>875337</v>
      </c>
      <c r="B48376" s="1">
        <v>1</v>
      </c>
    </row>
    <row r="48377" spans="1:2" ht="16.5" customHeight="1" x14ac:dyDescent="0.2">
      <c r="A48377" s="1">
        <v>2211796</v>
      </c>
      <c r="B48377" s="1">
        <v>1</v>
      </c>
    </row>
    <row r="48378" spans="1:2" ht="16.5" customHeight="1" x14ac:dyDescent="0.2">
      <c r="A48378" s="1">
        <v>2454131</v>
      </c>
      <c r="B48378" s="1">
        <v>1</v>
      </c>
    </row>
    <row r="48379" spans="1:2" ht="16.5" customHeight="1" x14ac:dyDescent="0.2">
      <c r="A48379" s="1">
        <v>2534328</v>
      </c>
      <c r="B48379" s="1">
        <v>1</v>
      </c>
    </row>
    <row r="48380" spans="1:2" ht="16.5" customHeight="1" x14ac:dyDescent="0.2">
      <c r="A48380" s="1">
        <v>2615870</v>
      </c>
      <c r="B48380" s="1">
        <v>1</v>
      </c>
    </row>
    <row r="48381" spans="1:2" ht="16.5" customHeight="1" x14ac:dyDescent="0.2">
      <c r="A48381" s="1">
        <v>1304670</v>
      </c>
      <c r="B48381" s="1">
        <v>1</v>
      </c>
    </row>
    <row r="48382" spans="1:2" ht="16.5" customHeight="1" x14ac:dyDescent="0.2">
      <c r="A48382" s="1">
        <v>1818118</v>
      </c>
      <c r="B48382" s="1">
        <v>1</v>
      </c>
    </row>
    <row r="48383" spans="1:2" ht="16.5" customHeight="1" x14ac:dyDescent="0.2">
      <c r="A48383" s="1">
        <v>1971956</v>
      </c>
      <c r="B48383" s="1">
        <v>1</v>
      </c>
    </row>
    <row r="48384" spans="1:2" ht="16.5" customHeight="1" x14ac:dyDescent="0.2">
      <c r="A48384" s="1">
        <v>2030023</v>
      </c>
      <c r="B48384" s="1">
        <v>1</v>
      </c>
    </row>
    <row r="48385" spans="1:2" ht="16.5" customHeight="1" x14ac:dyDescent="0.2">
      <c r="A48385" s="1">
        <v>2091323</v>
      </c>
      <c r="B48385" s="1">
        <v>1</v>
      </c>
    </row>
    <row r="48386" spans="1:2" ht="16.5" customHeight="1" x14ac:dyDescent="0.2">
      <c r="A48386" s="1">
        <v>2159093</v>
      </c>
      <c r="B48386" s="1">
        <v>1</v>
      </c>
    </row>
    <row r="48387" spans="1:2" ht="16.5" customHeight="1" x14ac:dyDescent="0.2">
      <c r="A48387" s="1">
        <v>2332351</v>
      </c>
      <c r="B48387" s="1">
        <v>1</v>
      </c>
    </row>
    <row r="48388" spans="1:2" ht="16.5" customHeight="1" x14ac:dyDescent="0.2">
      <c r="A48388" s="1">
        <v>2414518</v>
      </c>
      <c r="B48388" s="1">
        <v>1</v>
      </c>
    </row>
    <row r="48389" spans="1:2" ht="16.5" customHeight="1" x14ac:dyDescent="0.2">
      <c r="A48389" s="1">
        <v>2656221</v>
      </c>
      <c r="B48389" s="1">
        <v>1</v>
      </c>
    </row>
    <row r="48390" spans="1:2" ht="16.5" customHeight="1" x14ac:dyDescent="0.2">
      <c r="A48390" s="1">
        <v>1588046</v>
      </c>
      <c r="B48390" s="1">
        <v>1</v>
      </c>
    </row>
    <row r="48391" spans="1:2" ht="16.5" customHeight="1" x14ac:dyDescent="0.2">
      <c r="A48391" s="1">
        <v>1699251</v>
      </c>
      <c r="B48391" s="1">
        <v>1</v>
      </c>
    </row>
    <row r="48392" spans="1:2" ht="16.5" customHeight="1" x14ac:dyDescent="0.2">
      <c r="A48392" s="1">
        <v>1862479</v>
      </c>
      <c r="B48392" s="1">
        <v>1</v>
      </c>
    </row>
    <row r="48393" spans="1:2" ht="16.5" customHeight="1" x14ac:dyDescent="0.2">
      <c r="A48393" s="1">
        <v>2001309</v>
      </c>
      <c r="B48393" s="1">
        <v>1</v>
      </c>
    </row>
    <row r="48394" spans="1:2" ht="16.5" customHeight="1" x14ac:dyDescent="0.2">
      <c r="A48394" s="1">
        <v>2059984</v>
      </c>
      <c r="B48394" s="1">
        <v>1</v>
      </c>
    </row>
    <row r="48395" spans="1:2" ht="16.5" customHeight="1" x14ac:dyDescent="0.2">
      <c r="A48395" s="1">
        <v>2251153</v>
      </c>
      <c r="B48395" s="1">
        <v>1</v>
      </c>
    </row>
    <row r="48396" spans="1:2" ht="16.5" customHeight="1" x14ac:dyDescent="0.2">
      <c r="A48396" s="1">
        <v>1475112</v>
      </c>
      <c r="B48396" s="1">
        <v>1</v>
      </c>
    </row>
    <row r="48397" spans="1:2" ht="16.5" customHeight="1" x14ac:dyDescent="0.2">
      <c r="A48397" s="1">
        <v>2212115</v>
      </c>
      <c r="B48397" s="1">
        <v>1</v>
      </c>
    </row>
    <row r="48398" spans="1:2" ht="16.5" customHeight="1" x14ac:dyDescent="0.2">
      <c r="A48398" s="1">
        <v>2371651</v>
      </c>
      <c r="B48398" s="1">
        <v>1</v>
      </c>
    </row>
    <row r="48399" spans="1:2" ht="16.5" customHeight="1" x14ac:dyDescent="0.2">
      <c r="A48399" s="1">
        <v>2534817</v>
      </c>
      <c r="B48399" s="1">
        <v>1</v>
      </c>
    </row>
    <row r="48400" spans="1:2" ht="16.5" customHeight="1" x14ac:dyDescent="0.2">
      <c r="A48400" s="1">
        <v>2616498</v>
      </c>
      <c r="B48400" s="1">
        <v>1</v>
      </c>
    </row>
    <row r="48401" spans="1:2" ht="16.5" customHeight="1" x14ac:dyDescent="0.2">
      <c r="A48401" s="1">
        <v>2702206</v>
      </c>
      <c r="B48401" s="1">
        <v>1</v>
      </c>
    </row>
    <row r="48402" spans="1:2" ht="16.5" customHeight="1" x14ac:dyDescent="0.2">
      <c r="A48402" s="1">
        <v>2804835</v>
      </c>
      <c r="B48402" s="1">
        <v>1</v>
      </c>
    </row>
    <row r="48403" spans="1:2" ht="16.5" customHeight="1" x14ac:dyDescent="0.2">
      <c r="A48403" s="1">
        <v>1656455</v>
      </c>
      <c r="B48403" s="1">
        <v>1</v>
      </c>
    </row>
    <row r="48404" spans="1:2" ht="16.5" customHeight="1" x14ac:dyDescent="0.2">
      <c r="A48404" s="1">
        <v>1126264</v>
      </c>
      <c r="B48404" s="1">
        <v>1</v>
      </c>
    </row>
    <row r="48405" spans="1:2" ht="16.5" customHeight="1" x14ac:dyDescent="0.2">
      <c r="A48405" s="1">
        <v>1306852</v>
      </c>
      <c r="B48405" s="1">
        <v>1</v>
      </c>
    </row>
    <row r="48406" spans="1:2" ht="16.5" customHeight="1" x14ac:dyDescent="0.2">
      <c r="A48406" s="1">
        <v>1744077</v>
      </c>
      <c r="B48406" s="1">
        <v>1</v>
      </c>
    </row>
    <row r="48407" spans="1:2" ht="16.5" customHeight="1" x14ac:dyDescent="0.2">
      <c r="A48407" s="1">
        <v>1818715</v>
      </c>
      <c r="B48407" s="1">
        <v>1</v>
      </c>
    </row>
    <row r="48408" spans="1:2" ht="16.5" customHeight="1" x14ac:dyDescent="0.2">
      <c r="A48408" s="1">
        <v>1903404</v>
      </c>
      <c r="B48408" s="1">
        <v>1</v>
      </c>
    </row>
    <row r="48409" spans="1:2" ht="16.5" customHeight="1" x14ac:dyDescent="0.2">
      <c r="A48409" s="1">
        <v>1972423</v>
      </c>
      <c r="B48409" s="1">
        <v>1</v>
      </c>
    </row>
    <row r="48410" spans="1:2" ht="16.5" customHeight="1" x14ac:dyDescent="0.2">
      <c r="A48410" s="1">
        <v>2030349</v>
      </c>
      <c r="B48410" s="1">
        <v>1</v>
      </c>
    </row>
    <row r="48411" spans="1:2" ht="16.5" customHeight="1" x14ac:dyDescent="0.2">
      <c r="A48411" s="1">
        <v>2091669</v>
      </c>
      <c r="B48411" s="1">
        <v>1</v>
      </c>
    </row>
    <row r="48412" spans="1:2" ht="16.5" customHeight="1" x14ac:dyDescent="0.2">
      <c r="A48412" s="1">
        <v>2159473</v>
      </c>
      <c r="B48412" s="1">
        <v>1</v>
      </c>
    </row>
    <row r="48413" spans="1:2" ht="16.5" customHeight="1" x14ac:dyDescent="0.2">
      <c r="A48413" s="1">
        <v>2332836</v>
      </c>
      <c r="B48413" s="1">
        <v>1</v>
      </c>
    </row>
    <row r="48414" spans="1:2" ht="16.5" customHeight="1" x14ac:dyDescent="0.2">
      <c r="A48414" s="1">
        <v>2415006</v>
      </c>
      <c r="B48414" s="1">
        <v>1</v>
      </c>
    </row>
    <row r="48415" spans="1:2" ht="16.5" customHeight="1" x14ac:dyDescent="0.2">
      <c r="A48415" s="1">
        <v>2494714</v>
      </c>
      <c r="B48415" s="1">
        <v>1</v>
      </c>
    </row>
    <row r="48416" spans="1:2" ht="16.5" customHeight="1" x14ac:dyDescent="0.2">
      <c r="A48416" s="1">
        <v>2749104</v>
      </c>
      <c r="B48416" s="1">
        <v>1</v>
      </c>
    </row>
    <row r="48417" spans="1:2" ht="16.5" customHeight="1" x14ac:dyDescent="0.2">
      <c r="A48417" s="1">
        <v>1589358</v>
      </c>
      <c r="B48417" s="1">
        <v>1</v>
      </c>
    </row>
    <row r="48418" spans="1:2" ht="16.5" customHeight="1" x14ac:dyDescent="0.2">
      <c r="A48418" s="1">
        <v>1699617</v>
      </c>
      <c r="B48418" s="1">
        <v>1</v>
      </c>
    </row>
    <row r="48419" spans="1:2" ht="16.5" customHeight="1" x14ac:dyDescent="0.2">
      <c r="A48419" s="1">
        <v>2001653</v>
      </c>
      <c r="B48419" s="1">
        <v>1</v>
      </c>
    </row>
    <row r="48420" spans="1:2" ht="16.5" customHeight="1" x14ac:dyDescent="0.2">
      <c r="A48420" s="1">
        <v>2060280</v>
      </c>
      <c r="B48420" s="1">
        <v>1</v>
      </c>
    </row>
    <row r="48421" spans="1:2" ht="16.5" customHeight="1" x14ac:dyDescent="0.2">
      <c r="A48421" s="1">
        <v>2124639</v>
      </c>
      <c r="B48421" s="1">
        <v>1</v>
      </c>
    </row>
    <row r="48422" spans="1:2" ht="16.5" customHeight="1" x14ac:dyDescent="0.2">
      <c r="A48422" s="1">
        <v>878827</v>
      </c>
      <c r="B48422" s="1">
        <v>1</v>
      </c>
    </row>
    <row r="48423" spans="1:2" ht="16.5" customHeight="1" x14ac:dyDescent="0.2">
      <c r="A48423" s="1">
        <v>2294628</v>
      </c>
      <c r="B48423" s="1">
        <v>1</v>
      </c>
    </row>
    <row r="48424" spans="1:2" ht="16.5" customHeight="1" x14ac:dyDescent="0.2">
      <c r="A48424" s="1">
        <v>2372245</v>
      </c>
      <c r="B48424" s="1">
        <v>1</v>
      </c>
    </row>
    <row r="48425" spans="1:2" ht="16.5" customHeight="1" x14ac:dyDescent="0.2">
      <c r="A48425" s="1">
        <v>2455220</v>
      </c>
      <c r="B48425" s="1">
        <v>1</v>
      </c>
    </row>
    <row r="48426" spans="1:2" ht="16.5" customHeight="1" x14ac:dyDescent="0.2">
      <c r="A48426" s="1">
        <v>2617143</v>
      </c>
      <c r="B48426" s="1">
        <v>1</v>
      </c>
    </row>
    <row r="48427" spans="1:2" ht="16.5" customHeight="1" x14ac:dyDescent="0.2">
      <c r="A48427" s="1">
        <v>2805687</v>
      </c>
      <c r="B48427" s="1">
        <v>1</v>
      </c>
    </row>
    <row r="48428" spans="1:2" ht="16.5" customHeight="1" x14ac:dyDescent="0.2">
      <c r="A48428" s="1">
        <v>1656944</v>
      </c>
      <c r="B48428" s="1">
        <v>1</v>
      </c>
    </row>
    <row r="48429" spans="1:2" ht="16.5" customHeight="1" x14ac:dyDescent="0.2">
      <c r="A48429" s="1">
        <v>1308643</v>
      </c>
      <c r="B48429" s="1">
        <v>1</v>
      </c>
    </row>
    <row r="48430" spans="1:2" ht="16.5" customHeight="1" x14ac:dyDescent="0.2">
      <c r="A48430" s="1">
        <v>1744647</v>
      </c>
      <c r="B48430" s="1">
        <v>1</v>
      </c>
    </row>
    <row r="48431" spans="1:2" ht="16.5" customHeight="1" x14ac:dyDescent="0.2">
      <c r="A48431" s="1">
        <v>1903899</v>
      </c>
      <c r="B48431" s="1">
        <v>1</v>
      </c>
    </row>
    <row r="48432" spans="1:2" ht="16.5" customHeight="1" x14ac:dyDescent="0.2">
      <c r="A48432" s="1">
        <v>2030720</v>
      </c>
      <c r="B48432" s="1">
        <v>1</v>
      </c>
    </row>
    <row r="48433" spans="1:2" ht="16.5" customHeight="1" x14ac:dyDescent="0.2">
      <c r="A48433" s="1">
        <v>2092026</v>
      </c>
      <c r="B48433" s="1">
        <v>1</v>
      </c>
    </row>
    <row r="48434" spans="1:2" ht="16.5" customHeight="1" x14ac:dyDescent="0.2">
      <c r="A48434" s="1">
        <v>2159808</v>
      </c>
      <c r="B48434" s="1">
        <v>1</v>
      </c>
    </row>
    <row r="48435" spans="1:2" ht="16.5" customHeight="1" x14ac:dyDescent="0.2">
      <c r="A48435" s="1">
        <v>2333257</v>
      </c>
      <c r="B48435" s="1">
        <v>1</v>
      </c>
    </row>
    <row r="48436" spans="1:2" ht="16.5" customHeight="1" x14ac:dyDescent="0.2">
      <c r="A48436" s="1">
        <v>2415414</v>
      </c>
      <c r="B48436" s="1">
        <v>1</v>
      </c>
    </row>
    <row r="48437" spans="1:2" ht="16.5" customHeight="1" x14ac:dyDescent="0.2">
      <c r="A48437" s="1">
        <v>2495268</v>
      </c>
      <c r="B48437" s="1">
        <v>1</v>
      </c>
    </row>
    <row r="48438" spans="1:2" ht="16.5" customHeight="1" x14ac:dyDescent="0.2">
      <c r="A48438" s="1">
        <v>2657199</v>
      </c>
      <c r="B48438" s="1">
        <v>1</v>
      </c>
    </row>
    <row r="48439" spans="1:2" ht="16.5" customHeight="1" x14ac:dyDescent="0.2">
      <c r="A48439" s="1">
        <v>2749713</v>
      </c>
      <c r="B48439" s="1">
        <v>1</v>
      </c>
    </row>
    <row r="48440" spans="1:2" ht="16.5" customHeight="1" x14ac:dyDescent="0.2">
      <c r="A48440" s="1">
        <v>1590284</v>
      </c>
      <c r="B48440" s="1">
        <v>1</v>
      </c>
    </row>
    <row r="48441" spans="1:2" ht="16.5" customHeight="1" x14ac:dyDescent="0.2">
      <c r="A48441" s="1">
        <v>976116</v>
      </c>
      <c r="B48441" s="1">
        <v>1</v>
      </c>
    </row>
    <row r="48442" spans="1:2" ht="16.5" customHeight="1" x14ac:dyDescent="0.2">
      <c r="A48442" s="1">
        <v>1940114</v>
      </c>
      <c r="B48442" s="1">
        <v>1</v>
      </c>
    </row>
    <row r="48443" spans="1:2" ht="16.5" customHeight="1" x14ac:dyDescent="0.2">
      <c r="A48443" s="1">
        <v>2060702</v>
      </c>
      <c r="B48443" s="1">
        <v>1</v>
      </c>
    </row>
    <row r="48444" spans="1:2" ht="16.5" customHeight="1" x14ac:dyDescent="0.2">
      <c r="A48444" s="1">
        <v>2124994</v>
      </c>
      <c r="B48444" s="1">
        <v>1</v>
      </c>
    </row>
    <row r="48445" spans="1:2" ht="16.5" customHeight="1" x14ac:dyDescent="0.2">
      <c r="A48445" s="1">
        <v>1479140</v>
      </c>
      <c r="B48445" s="1">
        <v>1</v>
      </c>
    </row>
    <row r="48446" spans="1:2" ht="16.5" customHeight="1" x14ac:dyDescent="0.2">
      <c r="A48446" s="1">
        <v>2295180</v>
      </c>
      <c r="B48446" s="1">
        <v>1</v>
      </c>
    </row>
    <row r="48447" spans="1:2" ht="16.5" customHeight="1" x14ac:dyDescent="0.2">
      <c r="A48447" s="1">
        <v>2372636</v>
      </c>
      <c r="B48447" s="1">
        <v>1</v>
      </c>
    </row>
    <row r="48448" spans="1:2" ht="16.5" customHeight="1" x14ac:dyDescent="0.2">
      <c r="A48448" s="1">
        <v>2535978</v>
      </c>
      <c r="B48448" s="1">
        <v>1</v>
      </c>
    </row>
    <row r="48449" spans="1:2" ht="16.5" customHeight="1" x14ac:dyDescent="0.2">
      <c r="A48449" s="1">
        <v>2617596</v>
      </c>
      <c r="B48449" s="1">
        <v>1</v>
      </c>
    </row>
    <row r="48450" spans="1:2" ht="16.5" customHeight="1" x14ac:dyDescent="0.2">
      <c r="A48450" s="1">
        <v>2703173</v>
      </c>
      <c r="B48450" s="1">
        <v>1</v>
      </c>
    </row>
    <row r="48451" spans="1:2" ht="16.5" customHeight="1" x14ac:dyDescent="0.2">
      <c r="A48451" s="1">
        <v>1657690</v>
      </c>
      <c r="B48451" s="1">
        <v>1</v>
      </c>
    </row>
    <row r="48452" spans="1:2" ht="16.5" customHeight="1" x14ac:dyDescent="0.2">
      <c r="A48452" s="1">
        <v>1129663</v>
      </c>
      <c r="B48452" s="1">
        <v>1</v>
      </c>
    </row>
    <row r="48453" spans="1:2" ht="16.5" customHeight="1" x14ac:dyDescent="0.2">
      <c r="A48453" s="1">
        <v>1819647</v>
      </c>
      <c r="B48453" s="1">
        <v>1</v>
      </c>
    </row>
    <row r="48454" spans="1:2" ht="16.5" customHeight="1" x14ac:dyDescent="0.2">
      <c r="A48454" s="1">
        <v>1973194</v>
      </c>
      <c r="B48454" s="1">
        <v>1</v>
      </c>
    </row>
    <row r="48455" spans="1:2" ht="16.5" customHeight="1" x14ac:dyDescent="0.2">
      <c r="A48455" s="1">
        <v>2160233</v>
      </c>
      <c r="B48455" s="1">
        <v>1</v>
      </c>
    </row>
    <row r="48456" spans="1:2" ht="16.5" customHeight="1" x14ac:dyDescent="0.2">
      <c r="A48456" s="1">
        <v>671073</v>
      </c>
      <c r="B48456" s="1">
        <v>1</v>
      </c>
    </row>
    <row r="48457" spans="1:2" ht="16.5" customHeight="1" x14ac:dyDescent="0.2">
      <c r="A48457" s="1">
        <v>2334010</v>
      </c>
      <c r="B48457" s="1">
        <v>1</v>
      </c>
    </row>
    <row r="48458" spans="1:2" ht="16.5" customHeight="1" x14ac:dyDescent="0.2">
      <c r="A48458" s="1">
        <v>2415976</v>
      </c>
      <c r="B48458" s="1">
        <v>1</v>
      </c>
    </row>
    <row r="48459" spans="1:2" ht="16.5" customHeight="1" x14ac:dyDescent="0.2">
      <c r="A48459" s="1">
        <v>2495820</v>
      </c>
      <c r="B48459" s="1">
        <v>1</v>
      </c>
    </row>
    <row r="48460" spans="1:2" ht="16.5" customHeight="1" x14ac:dyDescent="0.2">
      <c r="A48460" s="1">
        <v>2750290</v>
      </c>
      <c r="B48460" s="1">
        <v>1</v>
      </c>
    </row>
    <row r="48461" spans="1:2" ht="16.5" customHeight="1" x14ac:dyDescent="0.2">
      <c r="A48461" s="1">
        <v>1700610</v>
      </c>
      <c r="B48461" s="1">
        <v>1</v>
      </c>
    </row>
    <row r="48462" spans="1:2" ht="16.5" customHeight="1" x14ac:dyDescent="0.2">
      <c r="A48462" s="1">
        <v>2295622</v>
      </c>
      <c r="B48462" s="1">
        <v>1</v>
      </c>
    </row>
    <row r="48463" spans="1:2" ht="16.5" customHeight="1" x14ac:dyDescent="0.2">
      <c r="A48463" s="1">
        <v>2536449</v>
      </c>
      <c r="B48463" s="1">
        <v>1</v>
      </c>
    </row>
    <row r="48464" spans="1:2" ht="16.5" customHeight="1" x14ac:dyDescent="0.2">
      <c r="A48464" s="1">
        <v>2703753</v>
      </c>
      <c r="B48464" s="1">
        <v>1</v>
      </c>
    </row>
    <row r="48465" spans="1:2" ht="16.5" customHeight="1" x14ac:dyDescent="0.2">
      <c r="A48465" s="1">
        <v>2807013</v>
      </c>
      <c r="B48465" s="1">
        <v>1</v>
      </c>
    </row>
    <row r="48466" spans="1:2" ht="16.5" customHeight="1" x14ac:dyDescent="0.2">
      <c r="A48466" s="1">
        <v>1658070</v>
      </c>
      <c r="B48466" s="1">
        <v>1</v>
      </c>
    </row>
    <row r="48467" spans="1:2" ht="16.5" customHeight="1" x14ac:dyDescent="0.2">
      <c r="A48467" s="1">
        <v>1745830</v>
      </c>
      <c r="B48467" s="1">
        <v>1</v>
      </c>
    </row>
    <row r="48468" spans="1:2" ht="16.5" customHeight="1" x14ac:dyDescent="0.2">
      <c r="A48468" s="1">
        <v>2092609</v>
      </c>
      <c r="B48468" s="1">
        <v>1</v>
      </c>
    </row>
    <row r="48469" spans="1:2" ht="16.5" customHeight="1" x14ac:dyDescent="0.2">
      <c r="A48469" s="1">
        <v>2252250</v>
      </c>
      <c r="B48469" s="1">
        <v>1</v>
      </c>
    </row>
    <row r="48470" spans="1:2" ht="16.5" customHeight="1" x14ac:dyDescent="0.2">
      <c r="A48470" s="1">
        <v>2334583</v>
      </c>
      <c r="B48470" s="1">
        <v>1</v>
      </c>
    </row>
    <row r="48471" spans="1:2" ht="16.5" customHeight="1" x14ac:dyDescent="0.2">
      <c r="A48471" s="1">
        <v>2416424</v>
      </c>
      <c r="B48471" s="1">
        <v>1</v>
      </c>
    </row>
    <row r="48472" spans="1:2" ht="16.5" customHeight="1" x14ac:dyDescent="0.2">
      <c r="A48472" s="1">
        <v>2496252</v>
      </c>
      <c r="B48472" s="1">
        <v>1</v>
      </c>
    </row>
    <row r="48473" spans="1:2" ht="16.5" customHeight="1" x14ac:dyDescent="0.2">
      <c r="A48473" s="1">
        <v>2658343</v>
      </c>
      <c r="B48473" s="1">
        <v>1</v>
      </c>
    </row>
    <row r="48474" spans="1:2" ht="16.5" customHeight="1" x14ac:dyDescent="0.2">
      <c r="A48474" s="1">
        <v>2750892</v>
      </c>
      <c r="B48474" s="1">
        <v>1</v>
      </c>
    </row>
    <row r="48475" spans="1:2" ht="16.5" customHeight="1" x14ac:dyDescent="0.2">
      <c r="A48475" s="1">
        <v>1701047</v>
      </c>
      <c r="B48475" s="1">
        <v>1</v>
      </c>
    </row>
    <row r="48476" spans="1:2" ht="16.5" customHeight="1" x14ac:dyDescent="0.2">
      <c r="A48476" s="1">
        <v>1941252</v>
      </c>
      <c r="B48476" s="1">
        <v>1</v>
      </c>
    </row>
    <row r="48477" spans="1:2" ht="16.5" customHeight="1" x14ac:dyDescent="0.2">
      <c r="A48477" s="1">
        <v>2002555</v>
      </c>
      <c r="B48477" s="1">
        <v>1</v>
      </c>
    </row>
    <row r="48478" spans="1:2" ht="16.5" customHeight="1" x14ac:dyDescent="0.2">
      <c r="A48478" s="1">
        <v>2061482</v>
      </c>
      <c r="B48478" s="1">
        <v>1</v>
      </c>
    </row>
    <row r="48479" spans="1:2" ht="16.5" customHeight="1" x14ac:dyDescent="0.2">
      <c r="A48479" s="1">
        <v>2125912</v>
      </c>
      <c r="B48479" s="1">
        <v>1</v>
      </c>
    </row>
    <row r="48480" spans="1:2" ht="16.5" customHeight="1" x14ac:dyDescent="0.2">
      <c r="A48480" s="1">
        <v>884231</v>
      </c>
      <c r="B48480" s="1">
        <v>1</v>
      </c>
    </row>
    <row r="48481" spans="1:2" ht="16.5" customHeight="1" x14ac:dyDescent="0.2">
      <c r="A48481" s="1">
        <v>2373628</v>
      </c>
      <c r="B48481" s="1">
        <v>1</v>
      </c>
    </row>
    <row r="48482" spans="1:2" ht="16.5" customHeight="1" x14ac:dyDescent="0.2">
      <c r="A48482" s="1">
        <v>2536952</v>
      </c>
      <c r="B48482" s="1">
        <v>1</v>
      </c>
    </row>
    <row r="48483" spans="1:2" ht="16.5" customHeight="1" x14ac:dyDescent="0.2">
      <c r="A48483" s="1">
        <v>2704181</v>
      </c>
      <c r="B48483" s="1">
        <v>1</v>
      </c>
    </row>
    <row r="48484" spans="1:2" ht="16.5" customHeight="1" x14ac:dyDescent="0.2">
      <c r="A48484" s="1">
        <v>2807721</v>
      </c>
      <c r="B48484" s="1">
        <v>1</v>
      </c>
    </row>
    <row r="48485" spans="1:2" ht="16.5" customHeight="1" x14ac:dyDescent="0.2">
      <c r="A48485" s="1">
        <v>1658631</v>
      </c>
      <c r="B48485" s="1">
        <v>1</v>
      </c>
    </row>
    <row r="48486" spans="1:2" ht="16.5" customHeight="1" x14ac:dyDescent="0.2">
      <c r="A48486" s="1">
        <v>1905210</v>
      </c>
      <c r="B48486" s="1">
        <v>1</v>
      </c>
    </row>
    <row r="48487" spans="1:2" ht="16.5" customHeight="1" x14ac:dyDescent="0.2">
      <c r="A48487" s="1">
        <v>2031892</v>
      </c>
      <c r="B48487" s="1">
        <v>1</v>
      </c>
    </row>
    <row r="48488" spans="1:2" ht="16.5" customHeight="1" x14ac:dyDescent="0.2">
      <c r="A48488" s="1">
        <v>2252638</v>
      </c>
      <c r="B48488" s="1">
        <v>1</v>
      </c>
    </row>
    <row r="48489" spans="1:2" ht="16.5" customHeight="1" x14ac:dyDescent="0.2">
      <c r="A48489" s="1">
        <v>2577336</v>
      </c>
      <c r="B48489" s="1">
        <v>1</v>
      </c>
    </row>
    <row r="48490" spans="1:2" ht="16.5" customHeight="1" x14ac:dyDescent="0.2">
      <c r="A48490" s="1">
        <v>2658716</v>
      </c>
      <c r="B48490" s="1">
        <v>1</v>
      </c>
    </row>
    <row r="48491" spans="1:2" ht="16.5" customHeight="1" x14ac:dyDescent="0.2">
      <c r="A48491" s="1">
        <v>2751713</v>
      </c>
      <c r="B48491" s="1">
        <v>1</v>
      </c>
    </row>
    <row r="48492" spans="1:2" ht="16.5" customHeight="1" x14ac:dyDescent="0.2">
      <c r="A48492" s="1">
        <v>1594168</v>
      </c>
      <c r="B48492" s="1">
        <v>1</v>
      </c>
    </row>
    <row r="48493" spans="1:2" ht="16.5" customHeight="1" x14ac:dyDescent="0.2">
      <c r="A48493" s="1">
        <v>982004</v>
      </c>
      <c r="B48493" s="1">
        <v>1</v>
      </c>
    </row>
    <row r="48494" spans="1:2" ht="16.5" customHeight="1" x14ac:dyDescent="0.2">
      <c r="A48494" s="1">
        <v>1771989</v>
      </c>
      <c r="B48494" s="1">
        <v>1</v>
      </c>
    </row>
    <row r="48495" spans="1:2" ht="16.5" customHeight="1" x14ac:dyDescent="0.2">
      <c r="A48495" s="1">
        <v>2126279</v>
      </c>
      <c r="B48495" s="1">
        <v>1</v>
      </c>
    </row>
    <row r="48496" spans="1:2" ht="16.5" customHeight="1" x14ac:dyDescent="0.2">
      <c r="A48496" s="1">
        <v>1484512</v>
      </c>
      <c r="B48496" s="1">
        <v>1</v>
      </c>
    </row>
    <row r="48497" spans="1:2" ht="16.5" customHeight="1" x14ac:dyDescent="0.2">
      <c r="A48497" s="1">
        <v>885503</v>
      </c>
      <c r="B48497" s="1">
        <v>1</v>
      </c>
    </row>
    <row r="48498" spans="1:2" ht="16.5" customHeight="1" x14ac:dyDescent="0.2">
      <c r="A48498" s="1">
        <v>2214119</v>
      </c>
      <c r="B48498" s="1">
        <v>1</v>
      </c>
    </row>
    <row r="48499" spans="1:2" ht="16.5" customHeight="1" x14ac:dyDescent="0.2">
      <c r="A48499" s="1">
        <v>2296833</v>
      </c>
      <c r="B48499" s="1">
        <v>1</v>
      </c>
    </row>
    <row r="48500" spans="1:2" ht="16.5" customHeight="1" x14ac:dyDescent="0.2">
      <c r="A48500" s="1">
        <v>2457210</v>
      </c>
      <c r="B48500" s="1">
        <v>1</v>
      </c>
    </row>
    <row r="48501" spans="1:2" ht="16.5" customHeight="1" x14ac:dyDescent="0.2">
      <c r="A48501" s="1">
        <v>2537484</v>
      </c>
      <c r="B48501" s="1">
        <v>1</v>
      </c>
    </row>
    <row r="48502" spans="1:2" ht="16.5" customHeight="1" x14ac:dyDescent="0.2">
      <c r="A48502" s="1">
        <v>2618776</v>
      </c>
      <c r="B48502" s="1">
        <v>1</v>
      </c>
    </row>
    <row r="48503" spans="1:2" ht="16.5" customHeight="1" x14ac:dyDescent="0.2">
      <c r="A48503" s="1">
        <v>2704661</v>
      </c>
      <c r="B48503" s="1">
        <v>1</v>
      </c>
    </row>
    <row r="48504" spans="1:2" ht="16.5" customHeight="1" x14ac:dyDescent="0.2">
      <c r="A48504" s="1">
        <v>1136570</v>
      </c>
      <c r="B48504" s="1">
        <v>1</v>
      </c>
    </row>
    <row r="48505" spans="1:2" ht="16.5" customHeight="1" x14ac:dyDescent="0.2">
      <c r="A48505" s="1">
        <v>1317172</v>
      </c>
      <c r="B48505" s="1">
        <v>1</v>
      </c>
    </row>
    <row r="48506" spans="1:2" ht="16.5" customHeight="1" x14ac:dyDescent="0.2">
      <c r="A48506" s="1">
        <v>1821215</v>
      </c>
      <c r="B48506" s="1">
        <v>1</v>
      </c>
    </row>
    <row r="48507" spans="1:2" ht="16.5" customHeight="1" x14ac:dyDescent="0.2">
      <c r="A48507" s="1">
        <v>1905900</v>
      </c>
      <c r="B48507" s="1">
        <v>1</v>
      </c>
    </row>
    <row r="48508" spans="1:2" ht="16.5" customHeight="1" x14ac:dyDescent="0.2">
      <c r="A48508" s="1">
        <v>1974291</v>
      </c>
      <c r="B48508" s="1">
        <v>1</v>
      </c>
    </row>
    <row r="48509" spans="1:2" ht="16.5" customHeight="1" x14ac:dyDescent="0.2">
      <c r="A48509" s="1">
        <v>2032243</v>
      </c>
      <c r="B48509" s="1">
        <v>1</v>
      </c>
    </row>
    <row r="48510" spans="1:2" ht="16.5" customHeight="1" x14ac:dyDescent="0.2">
      <c r="A48510" s="1">
        <v>2093473</v>
      </c>
      <c r="B48510" s="1">
        <v>1</v>
      </c>
    </row>
    <row r="48511" spans="1:2" ht="16.5" customHeight="1" x14ac:dyDescent="0.2">
      <c r="A48511" s="1">
        <v>2161435</v>
      </c>
      <c r="B48511" s="1">
        <v>1</v>
      </c>
    </row>
    <row r="48512" spans="1:2" ht="16.5" customHeight="1" x14ac:dyDescent="0.2">
      <c r="A48512" s="1">
        <v>2253089</v>
      </c>
      <c r="B48512" s="1">
        <v>1</v>
      </c>
    </row>
    <row r="48513" spans="1:2" ht="16.5" customHeight="1" x14ac:dyDescent="0.2">
      <c r="A48513" s="1">
        <v>2335315</v>
      </c>
      <c r="B48513" s="1">
        <v>1</v>
      </c>
    </row>
    <row r="48514" spans="1:2" ht="16.5" customHeight="1" x14ac:dyDescent="0.2">
      <c r="A48514" s="1">
        <v>2417410</v>
      </c>
      <c r="B48514" s="1">
        <v>1</v>
      </c>
    </row>
    <row r="48515" spans="1:2" ht="16.5" customHeight="1" x14ac:dyDescent="0.2">
      <c r="A48515" s="1">
        <v>2497246</v>
      </c>
      <c r="B48515" s="1">
        <v>1</v>
      </c>
    </row>
    <row r="48516" spans="1:2" ht="16.5" customHeight="1" x14ac:dyDescent="0.2">
      <c r="A48516" s="1">
        <v>2577755</v>
      </c>
      <c r="B48516" s="1">
        <v>1</v>
      </c>
    </row>
    <row r="48517" spans="1:2" ht="16.5" customHeight="1" x14ac:dyDescent="0.2">
      <c r="A48517" s="1">
        <v>2659266</v>
      </c>
      <c r="B48517" s="1">
        <v>1</v>
      </c>
    </row>
    <row r="48518" spans="1:2" ht="16.5" customHeight="1" x14ac:dyDescent="0.2">
      <c r="A48518" s="1">
        <v>2752355</v>
      </c>
      <c r="B48518" s="1">
        <v>1</v>
      </c>
    </row>
    <row r="48519" spans="1:2" ht="16.5" customHeight="1" x14ac:dyDescent="0.2">
      <c r="A48519" s="1">
        <v>1595429</v>
      </c>
      <c r="B48519" s="1">
        <v>1</v>
      </c>
    </row>
    <row r="48520" spans="1:2" ht="16.5" customHeight="1" x14ac:dyDescent="0.2">
      <c r="A48520" s="1">
        <v>983632</v>
      </c>
      <c r="B48520" s="1">
        <v>1</v>
      </c>
    </row>
    <row r="48521" spans="1:2" ht="16.5" customHeight="1" x14ac:dyDescent="0.2">
      <c r="A48521" s="1">
        <v>1772424</v>
      </c>
      <c r="B48521" s="1">
        <v>1</v>
      </c>
    </row>
    <row r="48522" spans="1:2" ht="16.5" customHeight="1" x14ac:dyDescent="0.2">
      <c r="A48522" s="1">
        <v>1865343</v>
      </c>
      <c r="B48522" s="1">
        <v>1</v>
      </c>
    </row>
    <row r="48523" spans="1:2" ht="16.5" customHeight="1" x14ac:dyDescent="0.2">
      <c r="A48523" s="1">
        <v>2062195</v>
      </c>
      <c r="B48523" s="1">
        <v>1</v>
      </c>
    </row>
    <row r="48524" spans="1:2" ht="16.5" customHeight="1" x14ac:dyDescent="0.2">
      <c r="A48524" s="1">
        <v>1486180</v>
      </c>
      <c r="B48524" s="1">
        <v>1</v>
      </c>
    </row>
    <row r="48525" spans="1:2" ht="16.5" customHeight="1" x14ac:dyDescent="0.2">
      <c r="A48525" s="1">
        <v>887032</v>
      </c>
      <c r="B48525" s="1">
        <v>1</v>
      </c>
    </row>
    <row r="48526" spans="1:2" ht="16.5" customHeight="1" x14ac:dyDescent="0.2">
      <c r="A48526" s="1">
        <v>2297231</v>
      </c>
      <c r="B48526" s="1">
        <v>1</v>
      </c>
    </row>
    <row r="48527" spans="1:2" ht="16.5" customHeight="1" x14ac:dyDescent="0.2">
      <c r="A48527" s="1">
        <v>2374429</v>
      </c>
      <c r="B48527" s="1">
        <v>1</v>
      </c>
    </row>
    <row r="48528" spans="1:2" ht="16.5" customHeight="1" x14ac:dyDescent="0.2">
      <c r="A48528" s="1">
        <v>2457638</v>
      </c>
      <c r="B48528" s="1">
        <v>1</v>
      </c>
    </row>
    <row r="48529" spans="1:2" ht="16.5" customHeight="1" x14ac:dyDescent="0.2">
      <c r="A48529" s="1">
        <v>2619385</v>
      </c>
      <c r="B48529" s="1">
        <v>1</v>
      </c>
    </row>
    <row r="48530" spans="1:2" ht="16.5" customHeight="1" x14ac:dyDescent="0.2">
      <c r="A48530" s="1">
        <v>2705402</v>
      </c>
      <c r="B48530" s="1">
        <v>1</v>
      </c>
    </row>
    <row r="48531" spans="1:2" ht="16.5" customHeight="1" x14ac:dyDescent="0.2">
      <c r="A48531" s="1">
        <v>2809011</v>
      </c>
      <c r="B48531" s="1">
        <v>1</v>
      </c>
    </row>
    <row r="48532" spans="1:2" ht="16.5" customHeight="1" x14ac:dyDescent="0.2">
      <c r="A48532" s="1">
        <v>1659667</v>
      </c>
      <c r="B48532" s="1">
        <v>1</v>
      </c>
    </row>
    <row r="48533" spans="1:2" ht="16.5" customHeight="1" x14ac:dyDescent="0.2">
      <c r="A48533" s="1">
        <v>1138657</v>
      </c>
      <c r="B48533" s="1">
        <v>1</v>
      </c>
    </row>
    <row r="48534" spans="1:2" ht="16.5" customHeight="1" x14ac:dyDescent="0.2">
      <c r="A48534" s="1">
        <v>1821523</v>
      </c>
      <c r="B48534" s="1">
        <v>1</v>
      </c>
    </row>
    <row r="48535" spans="1:2" ht="16.5" customHeight="1" x14ac:dyDescent="0.2">
      <c r="A48535" s="1">
        <v>1906400</v>
      </c>
      <c r="B48535" s="1">
        <v>1</v>
      </c>
    </row>
    <row r="48536" spans="1:2" ht="16.5" customHeight="1" x14ac:dyDescent="0.2">
      <c r="A48536" s="1">
        <v>2032564</v>
      </c>
      <c r="B48536" s="1">
        <v>1</v>
      </c>
    </row>
    <row r="48537" spans="1:2" ht="16.5" customHeight="1" x14ac:dyDescent="0.2">
      <c r="A48537" s="1">
        <v>2093770</v>
      </c>
      <c r="B48537" s="1">
        <v>1</v>
      </c>
    </row>
    <row r="48538" spans="1:2" ht="16.5" customHeight="1" x14ac:dyDescent="0.2">
      <c r="A48538" s="1">
        <v>2161794</v>
      </c>
      <c r="B48538" s="1">
        <v>1</v>
      </c>
    </row>
    <row r="48539" spans="1:2" ht="16.5" customHeight="1" x14ac:dyDescent="0.2">
      <c r="A48539" s="1">
        <v>689924</v>
      </c>
      <c r="B48539" s="1">
        <v>1</v>
      </c>
    </row>
    <row r="48540" spans="1:2" ht="16.5" customHeight="1" x14ac:dyDescent="0.2">
      <c r="A48540" s="1">
        <v>2253453</v>
      </c>
      <c r="B48540" s="1">
        <v>1</v>
      </c>
    </row>
    <row r="48541" spans="1:2" ht="16.5" customHeight="1" x14ac:dyDescent="0.2">
      <c r="A48541" s="1">
        <v>2578196</v>
      </c>
      <c r="B48541" s="1">
        <v>1</v>
      </c>
    </row>
    <row r="48542" spans="1:2" ht="16.5" customHeight="1" x14ac:dyDescent="0.2">
      <c r="A48542" s="1">
        <v>1596507</v>
      </c>
      <c r="B48542" s="1">
        <v>1</v>
      </c>
    </row>
    <row r="48543" spans="1:2" ht="16.5" customHeight="1" x14ac:dyDescent="0.2">
      <c r="A48543" s="1">
        <v>984948</v>
      </c>
      <c r="B48543" s="1">
        <v>1</v>
      </c>
    </row>
    <row r="48544" spans="1:2" ht="16.5" customHeight="1" x14ac:dyDescent="0.2">
      <c r="A48544" s="1">
        <v>1702294</v>
      </c>
      <c r="B48544" s="1">
        <v>1</v>
      </c>
    </row>
    <row r="48545" spans="1:2" ht="16.5" customHeight="1" x14ac:dyDescent="0.2">
      <c r="A48545" s="1">
        <v>1772933</v>
      </c>
      <c r="B48545" s="1">
        <v>1</v>
      </c>
    </row>
    <row r="48546" spans="1:2" ht="16.5" customHeight="1" x14ac:dyDescent="0.2">
      <c r="A48546" s="1">
        <v>1942662</v>
      </c>
      <c r="B48546" s="1">
        <v>1</v>
      </c>
    </row>
    <row r="48547" spans="1:2" ht="16.5" customHeight="1" x14ac:dyDescent="0.2">
      <c r="A48547" s="1">
        <v>2003891</v>
      </c>
      <c r="B48547" s="1">
        <v>1</v>
      </c>
    </row>
    <row r="48548" spans="1:2" ht="16.5" customHeight="1" x14ac:dyDescent="0.2">
      <c r="A48548" s="1">
        <v>2127095</v>
      </c>
      <c r="B48548" s="1">
        <v>1</v>
      </c>
    </row>
    <row r="48549" spans="1:2" ht="16.5" customHeight="1" x14ac:dyDescent="0.2">
      <c r="A48549" s="1">
        <v>888594</v>
      </c>
      <c r="B48549" s="1">
        <v>1</v>
      </c>
    </row>
    <row r="48550" spans="1:2" ht="16.5" customHeight="1" x14ac:dyDescent="0.2">
      <c r="A48550" s="1">
        <v>2215035</v>
      </c>
      <c r="B48550" s="1">
        <v>1</v>
      </c>
    </row>
    <row r="48551" spans="1:2" ht="16.5" customHeight="1" x14ac:dyDescent="0.2">
      <c r="A48551" s="1">
        <v>2297710</v>
      </c>
      <c r="B48551" s="1">
        <v>1</v>
      </c>
    </row>
    <row r="48552" spans="1:2" ht="16.5" customHeight="1" x14ac:dyDescent="0.2">
      <c r="A48552" s="1">
        <v>2374803</v>
      </c>
      <c r="B48552" s="1">
        <v>1</v>
      </c>
    </row>
    <row r="48553" spans="1:2" ht="16.5" customHeight="1" x14ac:dyDescent="0.2">
      <c r="A48553" s="1">
        <v>2538620</v>
      </c>
      <c r="B48553" s="1">
        <v>1</v>
      </c>
    </row>
    <row r="48554" spans="1:2" ht="16.5" customHeight="1" x14ac:dyDescent="0.2">
      <c r="A48554" s="1">
        <v>2619880</v>
      </c>
      <c r="B48554" s="1">
        <v>1</v>
      </c>
    </row>
    <row r="48555" spans="1:2" ht="16.5" customHeight="1" x14ac:dyDescent="0.2">
      <c r="A48555" s="1">
        <v>2809777</v>
      </c>
      <c r="B48555" s="1">
        <v>1</v>
      </c>
    </row>
    <row r="48556" spans="1:2" ht="16.5" customHeight="1" x14ac:dyDescent="0.2">
      <c r="A48556" s="1">
        <v>1660273</v>
      </c>
      <c r="B48556" s="1">
        <v>1</v>
      </c>
    </row>
    <row r="48557" spans="1:2" ht="16.5" customHeight="1" x14ac:dyDescent="0.2">
      <c r="A48557" s="1">
        <v>1321020</v>
      </c>
      <c r="B48557" s="1">
        <v>1</v>
      </c>
    </row>
    <row r="48558" spans="1:2" ht="16.5" customHeight="1" x14ac:dyDescent="0.2">
      <c r="A48558" s="1">
        <v>1821963</v>
      </c>
      <c r="B48558" s="1">
        <v>1</v>
      </c>
    </row>
    <row r="48559" spans="1:2" ht="16.5" customHeight="1" x14ac:dyDescent="0.2">
      <c r="A48559" s="1">
        <v>1906687</v>
      </c>
      <c r="B48559" s="1">
        <v>1</v>
      </c>
    </row>
    <row r="48560" spans="1:2" ht="16.5" customHeight="1" x14ac:dyDescent="0.2">
      <c r="A48560" s="1">
        <v>2032850</v>
      </c>
      <c r="B48560" s="1">
        <v>1</v>
      </c>
    </row>
    <row r="48561" spans="1:2" ht="16.5" customHeight="1" x14ac:dyDescent="0.2">
      <c r="A48561" s="1">
        <v>2162207</v>
      </c>
      <c r="B48561" s="1">
        <v>1</v>
      </c>
    </row>
    <row r="48562" spans="1:2" ht="16.5" customHeight="1" x14ac:dyDescent="0.2">
      <c r="A48562" s="1">
        <v>694363</v>
      </c>
      <c r="B48562" s="1">
        <v>1</v>
      </c>
    </row>
    <row r="48563" spans="1:2" ht="16.5" customHeight="1" x14ac:dyDescent="0.2">
      <c r="A48563" s="1">
        <v>2181649</v>
      </c>
      <c r="B48563" s="1">
        <v>1</v>
      </c>
    </row>
    <row r="48564" spans="1:2" ht="16.5" customHeight="1" x14ac:dyDescent="0.2">
      <c r="A48564" s="1">
        <v>2254073</v>
      </c>
      <c r="B48564" s="1">
        <v>1</v>
      </c>
    </row>
    <row r="48565" spans="1:2" ht="16.5" customHeight="1" x14ac:dyDescent="0.2">
      <c r="A48565" s="1">
        <v>2336251</v>
      </c>
      <c r="B48565" s="1">
        <v>1</v>
      </c>
    </row>
    <row r="48566" spans="1:2" ht="16.5" customHeight="1" x14ac:dyDescent="0.2">
      <c r="A48566" s="1">
        <v>2418336</v>
      </c>
      <c r="B48566" s="1">
        <v>1</v>
      </c>
    </row>
    <row r="48567" spans="1:2" ht="16.5" customHeight="1" x14ac:dyDescent="0.2">
      <c r="A48567" s="1">
        <v>2578679</v>
      </c>
      <c r="B48567" s="1">
        <v>1</v>
      </c>
    </row>
    <row r="48568" spans="1:2" ht="16.5" customHeight="1" x14ac:dyDescent="0.2">
      <c r="A48568" s="1">
        <v>2660226</v>
      </c>
      <c r="B48568" s="1">
        <v>1</v>
      </c>
    </row>
    <row r="48569" spans="1:2" ht="16.5" customHeight="1" x14ac:dyDescent="0.2">
      <c r="A48569" s="1">
        <v>1702723</v>
      </c>
      <c r="B48569" s="1">
        <v>1</v>
      </c>
    </row>
    <row r="48570" spans="1:2" ht="16.5" customHeight="1" x14ac:dyDescent="0.2">
      <c r="A48570" s="1">
        <v>1866333</v>
      </c>
      <c r="B48570" s="1">
        <v>1</v>
      </c>
    </row>
    <row r="48571" spans="1:2" ht="16.5" customHeight="1" x14ac:dyDescent="0.2">
      <c r="A48571" s="1">
        <v>1943028</v>
      </c>
      <c r="B48571" s="1">
        <v>1</v>
      </c>
    </row>
    <row r="48572" spans="1:2" ht="16.5" customHeight="1" x14ac:dyDescent="0.2">
      <c r="A48572" s="1">
        <v>2062900</v>
      </c>
      <c r="B48572" s="1">
        <v>1</v>
      </c>
    </row>
    <row r="48573" spans="1:2" ht="16.5" customHeight="1" x14ac:dyDescent="0.2">
      <c r="A48573" s="1">
        <v>2127440</v>
      </c>
      <c r="B48573" s="1">
        <v>1</v>
      </c>
    </row>
    <row r="48574" spans="1:2" ht="16.5" customHeight="1" x14ac:dyDescent="0.2">
      <c r="A48574" s="1">
        <v>890264</v>
      </c>
      <c r="B48574" s="1">
        <v>1</v>
      </c>
    </row>
    <row r="48575" spans="1:2" ht="16.5" customHeight="1" x14ac:dyDescent="0.2">
      <c r="A48575" s="1">
        <v>2215521</v>
      </c>
      <c r="B48575" s="1">
        <v>1</v>
      </c>
    </row>
    <row r="48576" spans="1:2" ht="16.5" customHeight="1" x14ac:dyDescent="0.2">
      <c r="A48576" s="1">
        <v>2298183</v>
      </c>
      <c r="B48576" s="1">
        <v>1</v>
      </c>
    </row>
    <row r="48577" spans="1:2" ht="16.5" customHeight="1" x14ac:dyDescent="0.2">
      <c r="A48577" s="1">
        <v>2375235</v>
      </c>
      <c r="B48577" s="1">
        <v>1</v>
      </c>
    </row>
    <row r="48578" spans="1:2" ht="16.5" customHeight="1" x14ac:dyDescent="0.2">
      <c r="A48578" s="1">
        <v>2458566</v>
      </c>
      <c r="B48578" s="1">
        <v>1</v>
      </c>
    </row>
    <row r="48579" spans="1:2" ht="16.5" customHeight="1" x14ac:dyDescent="0.2">
      <c r="A48579" s="1">
        <v>2539321</v>
      </c>
      <c r="B48579" s="1">
        <v>1</v>
      </c>
    </row>
    <row r="48580" spans="1:2" ht="16.5" customHeight="1" x14ac:dyDescent="0.2">
      <c r="A48580" s="1">
        <v>2706415</v>
      </c>
      <c r="B48580" s="1">
        <v>1</v>
      </c>
    </row>
    <row r="48581" spans="1:2" ht="16.5" customHeight="1" x14ac:dyDescent="0.2">
      <c r="A48581" s="1">
        <v>2810330</v>
      </c>
      <c r="B48581" s="1">
        <v>1</v>
      </c>
    </row>
    <row r="48582" spans="1:2" ht="16.5" customHeight="1" x14ac:dyDescent="0.2">
      <c r="A48582" s="1">
        <v>1141870</v>
      </c>
      <c r="B48582" s="1">
        <v>1</v>
      </c>
    </row>
    <row r="48583" spans="1:2" ht="16.5" customHeight="1" x14ac:dyDescent="0.2">
      <c r="A48583" s="1">
        <v>1323007</v>
      </c>
      <c r="B48583" s="1">
        <v>1</v>
      </c>
    </row>
    <row r="48584" spans="1:2" ht="16.5" customHeight="1" x14ac:dyDescent="0.2">
      <c r="A48584" s="1">
        <v>1748984</v>
      </c>
      <c r="B48584" s="1">
        <v>1</v>
      </c>
    </row>
    <row r="48585" spans="1:2" ht="16.5" customHeight="1" x14ac:dyDescent="0.2">
      <c r="A48585" s="1">
        <v>1822473</v>
      </c>
      <c r="B48585" s="1">
        <v>1</v>
      </c>
    </row>
    <row r="48586" spans="1:2" ht="16.5" customHeight="1" x14ac:dyDescent="0.2">
      <c r="A48586" s="1">
        <v>1907259</v>
      </c>
      <c r="B48586" s="1">
        <v>1</v>
      </c>
    </row>
    <row r="48587" spans="1:2" ht="16.5" customHeight="1" x14ac:dyDescent="0.2">
      <c r="A48587" s="1">
        <v>2033114</v>
      </c>
      <c r="B48587" s="1">
        <v>1</v>
      </c>
    </row>
    <row r="48588" spans="1:2" ht="16.5" customHeight="1" x14ac:dyDescent="0.2">
      <c r="A48588" s="1">
        <v>2094431</v>
      </c>
      <c r="B48588" s="1">
        <v>1</v>
      </c>
    </row>
    <row r="48589" spans="1:2" ht="16.5" customHeight="1" x14ac:dyDescent="0.2">
      <c r="A48589" s="1">
        <v>2162594</v>
      </c>
      <c r="B48589" s="1">
        <v>1</v>
      </c>
    </row>
    <row r="48590" spans="1:2" ht="16.5" customHeight="1" x14ac:dyDescent="0.2">
      <c r="A48590" s="1">
        <v>2181978</v>
      </c>
      <c r="B48590" s="1">
        <v>1</v>
      </c>
    </row>
    <row r="48591" spans="1:2" ht="16.5" customHeight="1" x14ac:dyDescent="0.2">
      <c r="A48591" s="1">
        <v>2336587</v>
      </c>
      <c r="B48591" s="1">
        <v>1</v>
      </c>
    </row>
    <row r="48592" spans="1:2" ht="16.5" customHeight="1" x14ac:dyDescent="0.2">
      <c r="A48592" s="1">
        <v>2579177</v>
      </c>
      <c r="B48592" s="1">
        <v>1</v>
      </c>
    </row>
    <row r="48593" spans="1:2" ht="16.5" customHeight="1" x14ac:dyDescent="0.2">
      <c r="A48593" s="1">
        <v>2660709</v>
      </c>
      <c r="B48593" s="1">
        <v>1</v>
      </c>
    </row>
    <row r="48594" spans="1:2" ht="16.5" customHeight="1" x14ac:dyDescent="0.2">
      <c r="A48594" s="1">
        <v>2754357</v>
      </c>
      <c r="B48594" s="1">
        <v>1</v>
      </c>
    </row>
    <row r="48595" spans="1:2" ht="16.5" customHeight="1" x14ac:dyDescent="0.2">
      <c r="A48595" s="1">
        <v>1703204</v>
      </c>
      <c r="B48595" s="1">
        <v>1</v>
      </c>
    </row>
    <row r="48596" spans="1:2" ht="16.5" customHeight="1" x14ac:dyDescent="0.2">
      <c r="A48596" s="1">
        <v>1773986</v>
      </c>
      <c r="B48596" s="1">
        <v>1</v>
      </c>
    </row>
    <row r="48597" spans="1:2" ht="16.5" customHeight="1" x14ac:dyDescent="0.2">
      <c r="A48597" s="1">
        <v>1866919</v>
      </c>
      <c r="B48597" s="1">
        <v>1</v>
      </c>
    </row>
    <row r="48598" spans="1:2" ht="16.5" customHeight="1" x14ac:dyDescent="0.2">
      <c r="A48598" s="1">
        <v>2063210</v>
      </c>
      <c r="B48598" s="1">
        <v>1</v>
      </c>
    </row>
    <row r="48599" spans="1:2" ht="16.5" customHeight="1" x14ac:dyDescent="0.2">
      <c r="A48599" s="1">
        <v>2127732</v>
      </c>
      <c r="B48599" s="1">
        <v>1</v>
      </c>
    </row>
    <row r="48600" spans="1:2" ht="16.5" customHeight="1" x14ac:dyDescent="0.2">
      <c r="A48600" s="1">
        <v>1492033</v>
      </c>
      <c r="B48600" s="1">
        <v>1</v>
      </c>
    </row>
    <row r="48601" spans="1:2" ht="16.5" customHeight="1" x14ac:dyDescent="0.2">
      <c r="A48601" s="1">
        <v>2216107</v>
      </c>
      <c r="B48601" s="1">
        <v>1</v>
      </c>
    </row>
    <row r="48602" spans="1:2" ht="16.5" customHeight="1" x14ac:dyDescent="0.2">
      <c r="A48602" s="1">
        <v>2375636</v>
      </c>
      <c r="B48602" s="1">
        <v>1</v>
      </c>
    </row>
    <row r="48603" spans="1:2" ht="16.5" customHeight="1" x14ac:dyDescent="0.2">
      <c r="A48603" s="1">
        <v>2459176</v>
      </c>
      <c r="B48603" s="1">
        <v>1</v>
      </c>
    </row>
    <row r="48604" spans="1:2" ht="16.5" customHeight="1" x14ac:dyDescent="0.2">
      <c r="A48604" s="1">
        <v>2706810</v>
      </c>
      <c r="B48604" s="1">
        <v>1</v>
      </c>
    </row>
    <row r="48605" spans="1:2" ht="16.5" customHeight="1" x14ac:dyDescent="0.2">
      <c r="A48605" s="1">
        <v>2810893</v>
      </c>
      <c r="B48605" s="1">
        <v>1</v>
      </c>
    </row>
    <row r="48606" spans="1:2" ht="16.5" customHeight="1" x14ac:dyDescent="0.2">
      <c r="A48606" s="1">
        <v>1661243</v>
      </c>
      <c r="B48606" s="1">
        <v>1</v>
      </c>
    </row>
    <row r="48607" spans="1:2" ht="16.5" customHeight="1" x14ac:dyDescent="0.2">
      <c r="A48607" s="1">
        <v>1749596</v>
      </c>
      <c r="B48607" s="1">
        <v>1</v>
      </c>
    </row>
    <row r="48608" spans="1:2" ht="16.5" customHeight="1" x14ac:dyDescent="0.2">
      <c r="A48608" s="1">
        <v>1823179</v>
      </c>
      <c r="B48608" s="1">
        <v>1</v>
      </c>
    </row>
    <row r="48609" spans="1:2" ht="16.5" customHeight="1" x14ac:dyDescent="0.2">
      <c r="A48609" s="1">
        <v>1975592</v>
      </c>
      <c r="B48609" s="1">
        <v>1</v>
      </c>
    </row>
    <row r="48610" spans="1:2" ht="16.5" customHeight="1" x14ac:dyDescent="0.2">
      <c r="A48610" s="1">
        <v>2033490</v>
      </c>
      <c r="B48610" s="1">
        <v>1</v>
      </c>
    </row>
    <row r="48611" spans="1:2" ht="16.5" customHeight="1" x14ac:dyDescent="0.2">
      <c r="A48611" s="1">
        <v>2094772</v>
      </c>
      <c r="B48611" s="1">
        <v>1</v>
      </c>
    </row>
    <row r="48612" spans="1:2" ht="16.5" customHeight="1" x14ac:dyDescent="0.2">
      <c r="A48612" s="1">
        <v>2163100</v>
      </c>
      <c r="B48612" s="1">
        <v>1</v>
      </c>
    </row>
    <row r="48613" spans="1:2" ht="16.5" customHeight="1" x14ac:dyDescent="0.2">
      <c r="A48613" s="1">
        <v>2182389</v>
      </c>
      <c r="B48613" s="1">
        <v>1</v>
      </c>
    </row>
    <row r="48614" spans="1:2" ht="16.5" customHeight="1" x14ac:dyDescent="0.2">
      <c r="A48614" s="1">
        <v>2255223</v>
      </c>
      <c r="B48614" s="1">
        <v>1</v>
      </c>
    </row>
    <row r="48615" spans="1:2" ht="16.5" customHeight="1" x14ac:dyDescent="0.2">
      <c r="A48615" s="1">
        <v>2419461</v>
      </c>
      <c r="B48615" s="1">
        <v>1</v>
      </c>
    </row>
    <row r="48616" spans="1:2" ht="16.5" customHeight="1" x14ac:dyDescent="0.2">
      <c r="A48616" s="1">
        <v>2579533</v>
      </c>
      <c r="B48616" s="1">
        <v>1</v>
      </c>
    </row>
    <row r="48617" spans="1:2" ht="16.5" customHeight="1" x14ac:dyDescent="0.2">
      <c r="A48617" s="1">
        <v>2661267</v>
      </c>
      <c r="B48617" s="1">
        <v>1</v>
      </c>
    </row>
    <row r="48618" spans="1:2" ht="16.5" customHeight="1" x14ac:dyDescent="0.2">
      <c r="A48618" s="1">
        <v>1600532</v>
      </c>
      <c r="B48618" s="1">
        <v>1</v>
      </c>
    </row>
    <row r="48619" spans="1:2" ht="16.5" customHeight="1" x14ac:dyDescent="0.2">
      <c r="A48619" s="1">
        <v>988720</v>
      </c>
      <c r="B48619" s="1">
        <v>1</v>
      </c>
    </row>
    <row r="48620" spans="1:2" ht="16.5" customHeight="1" x14ac:dyDescent="0.2">
      <c r="A48620" s="1">
        <v>1703557</v>
      </c>
      <c r="B48620" s="1">
        <v>1</v>
      </c>
    </row>
    <row r="48621" spans="1:2" ht="16.5" customHeight="1" x14ac:dyDescent="0.2">
      <c r="A48621" s="1">
        <v>1867325</v>
      </c>
      <c r="B48621" s="1">
        <v>1</v>
      </c>
    </row>
    <row r="48622" spans="1:2" ht="16.5" customHeight="1" x14ac:dyDescent="0.2">
      <c r="A48622" s="1">
        <v>2004879</v>
      </c>
      <c r="B48622" s="1">
        <v>1</v>
      </c>
    </row>
    <row r="48623" spans="1:2" ht="16.5" customHeight="1" x14ac:dyDescent="0.2">
      <c r="A48623" s="1">
        <v>2063718</v>
      </c>
      <c r="B48623" s="1">
        <v>1</v>
      </c>
    </row>
    <row r="48624" spans="1:2" ht="16.5" customHeight="1" x14ac:dyDescent="0.2">
      <c r="A48624" s="1">
        <v>2128018</v>
      </c>
      <c r="B48624" s="1">
        <v>1</v>
      </c>
    </row>
    <row r="48625" spans="1:2" ht="16.5" customHeight="1" x14ac:dyDescent="0.2">
      <c r="A48625" s="1">
        <v>1493332</v>
      </c>
      <c r="B48625" s="1">
        <v>1</v>
      </c>
    </row>
    <row r="48626" spans="1:2" ht="16.5" customHeight="1" x14ac:dyDescent="0.2">
      <c r="A48626" s="1">
        <v>893916</v>
      </c>
      <c r="B48626" s="1">
        <v>1</v>
      </c>
    </row>
    <row r="48627" spans="1:2" ht="16.5" customHeight="1" x14ac:dyDescent="0.2">
      <c r="A48627" s="1">
        <v>2216517</v>
      </c>
      <c r="B48627" s="1">
        <v>1</v>
      </c>
    </row>
    <row r="48628" spans="1:2" ht="16.5" customHeight="1" x14ac:dyDescent="0.2">
      <c r="A48628" s="1">
        <v>2299254</v>
      </c>
      <c r="B48628" s="1">
        <v>1</v>
      </c>
    </row>
    <row r="48629" spans="1:2" ht="16.5" customHeight="1" x14ac:dyDescent="0.2">
      <c r="A48629" s="1">
        <v>2376101</v>
      </c>
      <c r="B48629" s="1">
        <v>1</v>
      </c>
    </row>
    <row r="48630" spans="1:2" ht="16.5" customHeight="1" x14ac:dyDescent="0.2">
      <c r="A48630" s="1">
        <v>2540378</v>
      </c>
      <c r="B48630" s="1">
        <v>1</v>
      </c>
    </row>
    <row r="48631" spans="1:2" ht="16.5" customHeight="1" x14ac:dyDescent="0.2">
      <c r="A48631" s="1">
        <v>2707175</v>
      </c>
      <c r="B48631" s="1">
        <v>1</v>
      </c>
    </row>
    <row r="48632" spans="1:2" ht="16.5" customHeight="1" x14ac:dyDescent="0.2">
      <c r="A48632" s="1">
        <v>2811853</v>
      </c>
      <c r="B48632" s="1">
        <v>1</v>
      </c>
    </row>
    <row r="48633" spans="1:2" ht="16.5" customHeight="1" x14ac:dyDescent="0.2">
      <c r="A48633" s="1">
        <v>1326822</v>
      </c>
      <c r="B48633" s="1">
        <v>1</v>
      </c>
    </row>
    <row r="48634" spans="1:2" ht="16.5" customHeight="1" x14ac:dyDescent="0.2">
      <c r="A48634" s="1">
        <v>1750212</v>
      </c>
      <c r="B48634" s="1">
        <v>1</v>
      </c>
    </row>
    <row r="48635" spans="1:2" ht="16.5" customHeight="1" x14ac:dyDescent="0.2">
      <c r="A48635" s="1">
        <v>1908089</v>
      </c>
      <c r="B48635" s="1">
        <v>1</v>
      </c>
    </row>
    <row r="48636" spans="1:2" ht="16.5" customHeight="1" x14ac:dyDescent="0.2">
      <c r="A48636" s="1">
        <v>2033852</v>
      </c>
      <c r="B48636" s="1">
        <v>1</v>
      </c>
    </row>
    <row r="48637" spans="1:2" ht="16.5" customHeight="1" x14ac:dyDescent="0.2">
      <c r="A48637" s="1">
        <v>2095054</v>
      </c>
      <c r="B48637" s="1">
        <v>1</v>
      </c>
    </row>
    <row r="48638" spans="1:2" ht="16.5" customHeight="1" x14ac:dyDescent="0.2">
      <c r="A48638" s="1">
        <v>2163565</v>
      </c>
      <c r="B48638" s="1">
        <v>1</v>
      </c>
    </row>
    <row r="48639" spans="1:2" ht="16.5" customHeight="1" x14ac:dyDescent="0.2">
      <c r="A48639" s="1">
        <v>706580</v>
      </c>
      <c r="B48639" s="1">
        <v>1</v>
      </c>
    </row>
    <row r="48640" spans="1:2" ht="16.5" customHeight="1" x14ac:dyDescent="0.2">
      <c r="A48640" s="1">
        <v>2255809</v>
      </c>
      <c r="B48640" s="1">
        <v>1</v>
      </c>
    </row>
    <row r="48641" spans="1:2" ht="16.5" customHeight="1" x14ac:dyDescent="0.2">
      <c r="A48641" s="1">
        <v>2337532</v>
      </c>
      <c r="B48641" s="1">
        <v>1</v>
      </c>
    </row>
    <row r="48642" spans="1:2" ht="16.5" customHeight="1" x14ac:dyDescent="0.2">
      <c r="A48642" s="1">
        <v>2420044</v>
      </c>
      <c r="B48642" s="1">
        <v>1</v>
      </c>
    </row>
    <row r="48643" spans="1:2" ht="16.5" customHeight="1" x14ac:dyDescent="0.2">
      <c r="A48643" s="1">
        <v>2499340</v>
      </c>
      <c r="B48643" s="1">
        <v>1</v>
      </c>
    </row>
    <row r="48644" spans="1:2" ht="16.5" customHeight="1" x14ac:dyDescent="0.2">
      <c r="A48644" s="1">
        <v>2579996</v>
      </c>
      <c r="B48644" s="1">
        <v>1</v>
      </c>
    </row>
    <row r="48645" spans="1:2" ht="16.5" customHeight="1" x14ac:dyDescent="0.2">
      <c r="A48645" s="1">
        <v>2662061</v>
      </c>
      <c r="B48645" s="1">
        <v>1</v>
      </c>
    </row>
    <row r="48646" spans="1:2" ht="16.5" customHeight="1" x14ac:dyDescent="0.2">
      <c r="A48646" s="1">
        <v>2755747</v>
      </c>
      <c r="B48646" s="1">
        <v>1</v>
      </c>
    </row>
    <row r="48647" spans="1:2" ht="16.5" customHeight="1" x14ac:dyDescent="0.2">
      <c r="A48647" s="1">
        <v>2005256</v>
      </c>
      <c r="B48647" s="1">
        <v>1</v>
      </c>
    </row>
    <row r="48648" spans="1:2" ht="16.5" customHeight="1" x14ac:dyDescent="0.2">
      <c r="A48648" s="1">
        <v>895129</v>
      </c>
      <c r="B48648" s="1">
        <v>1</v>
      </c>
    </row>
    <row r="48649" spans="1:2" ht="16.5" customHeight="1" x14ac:dyDescent="0.2">
      <c r="A48649" s="1">
        <v>2217011</v>
      </c>
      <c r="B48649" s="1">
        <v>1</v>
      </c>
    </row>
    <row r="48650" spans="1:2" ht="16.5" customHeight="1" x14ac:dyDescent="0.2">
      <c r="A48650" s="1">
        <v>2376581</v>
      </c>
      <c r="B48650" s="1">
        <v>1</v>
      </c>
    </row>
    <row r="48651" spans="1:2" ht="16.5" customHeight="1" x14ac:dyDescent="0.2">
      <c r="A48651" s="1">
        <v>2621692</v>
      </c>
      <c r="B48651" s="1">
        <v>1</v>
      </c>
    </row>
    <row r="48652" spans="1:2" ht="16.5" customHeight="1" x14ac:dyDescent="0.2">
      <c r="A48652" s="1">
        <v>2707663</v>
      </c>
      <c r="B48652" s="1">
        <v>1</v>
      </c>
    </row>
    <row r="48653" spans="1:2" ht="16.5" customHeight="1" x14ac:dyDescent="0.2">
      <c r="A48653" s="1">
        <v>1147451</v>
      </c>
      <c r="B48653" s="1">
        <v>1</v>
      </c>
    </row>
    <row r="48654" spans="1:2" ht="16.5" customHeight="1" x14ac:dyDescent="0.2">
      <c r="A48654" s="1">
        <v>1328846</v>
      </c>
      <c r="B48654" s="1">
        <v>1</v>
      </c>
    </row>
    <row r="48655" spans="1:2" ht="16.5" customHeight="1" x14ac:dyDescent="0.2">
      <c r="A48655" s="1">
        <v>1750660</v>
      </c>
      <c r="B48655" s="1">
        <v>1</v>
      </c>
    </row>
    <row r="48656" spans="1:2" ht="16.5" customHeight="1" x14ac:dyDescent="0.2">
      <c r="A48656" s="1">
        <v>1824505</v>
      </c>
      <c r="B48656" s="1">
        <v>1</v>
      </c>
    </row>
    <row r="48657" spans="1:2" ht="16.5" customHeight="1" x14ac:dyDescent="0.2">
      <c r="A48657" s="1">
        <v>1976287</v>
      </c>
      <c r="B48657" s="1">
        <v>1</v>
      </c>
    </row>
    <row r="48658" spans="1:2" ht="16.5" customHeight="1" x14ac:dyDescent="0.2">
      <c r="A48658" s="1">
        <v>2034302</v>
      </c>
      <c r="B48658" s="1">
        <v>1</v>
      </c>
    </row>
    <row r="48659" spans="1:2" ht="16.5" customHeight="1" x14ac:dyDescent="0.2">
      <c r="A48659" s="1">
        <v>2095420</v>
      </c>
      <c r="B48659" s="1">
        <v>1</v>
      </c>
    </row>
    <row r="48660" spans="1:2" ht="16.5" customHeight="1" x14ac:dyDescent="0.2">
      <c r="A48660" s="1">
        <v>2163888</v>
      </c>
      <c r="B48660" s="1">
        <v>1</v>
      </c>
    </row>
    <row r="48661" spans="1:2" ht="16.5" customHeight="1" x14ac:dyDescent="0.2">
      <c r="A48661" s="1">
        <v>710272</v>
      </c>
      <c r="B48661" s="1">
        <v>1</v>
      </c>
    </row>
    <row r="48662" spans="1:2" ht="16.5" customHeight="1" x14ac:dyDescent="0.2">
      <c r="A48662" s="1">
        <v>2183074</v>
      </c>
      <c r="B48662" s="1">
        <v>1</v>
      </c>
    </row>
    <row r="48663" spans="1:2" ht="16.5" customHeight="1" x14ac:dyDescent="0.2">
      <c r="A48663" s="1">
        <v>2499943</v>
      </c>
      <c r="B48663" s="1">
        <v>1</v>
      </c>
    </row>
    <row r="48664" spans="1:2" ht="16.5" customHeight="1" x14ac:dyDescent="0.2">
      <c r="A48664" s="1">
        <v>2756296</v>
      </c>
      <c r="B48664" s="1">
        <v>1</v>
      </c>
    </row>
    <row r="48665" spans="1:2" ht="16.5" customHeight="1" x14ac:dyDescent="0.2">
      <c r="A48665" s="1">
        <v>1704749</v>
      </c>
      <c r="B48665" s="1">
        <v>1</v>
      </c>
    </row>
    <row r="48666" spans="1:2" ht="16.5" customHeight="1" x14ac:dyDescent="0.2">
      <c r="A48666" s="1">
        <v>1775626</v>
      </c>
      <c r="B48666" s="1">
        <v>1</v>
      </c>
    </row>
    <row r="48667" spans="1:2" ht="16.5" customHeight="1" x14ac:dyDescent="0.2">
      <c r="A48667" s="1">
        <v>2005651</v>
      </c>
      <c r="B48667" s="1">
        <v>1</v>
      </c>
    </row>
    <row r="48668" spans="1:2" ht="16.5" customHeight="1" x14ac:dyDescent="0.2">
      <c r="A48668" s="1">
        <v>2128673</v>
      </c>
      <c r="B48668" s="1">
        <v>1</v>
      </c>
    </row>
    <row r="48669" spans="1:2" ht="16.5" customHeight="1" x14ac:dyDescent="0.2">
      <c r="A48669" s="1">
        <v>1496311</v>
      </c>
      <c r="B48669" s="1">
        <v>1</v>
      </c>
    </row>
    <row r="48670" spans="1:2" ht="16.5" customHeight="1" x14ac:dyDescent="0.2">
      <c r="A48670" s="1">
        <v>896662</v>
      </c>
      <c r="B48670" s="1">
        <v>1</v>
      </c>
    </row>
    <row r="48671" spans="1:2" ht="16.5" customHeight="1" x14ac:dyDescent="0.2">
      <c r="A48671" s="1">
        <v>2217330</v>
      </c>
      <c r="B48671" s="1">
        <v>1</v>
      </c>
    </row>
    <row r="48672" spans="1:2" ht="16.5" customHeight="1" x14ac:dyDescent="0.2">
      <c r="A48672" s="1">
        <v>2300247</v>
      </c>
      <c r="B48672" s="1">
        <v>1</v>
      </c>
    </row>
    <row r="48673" spans="1:2" ht="16.5" customHeight="1" x14ac:dyDescent="0.2">
      <c r="A48673" s="1">
        <v>2460550</v>
      </c>
      <c r="B48673" s="1">
        <v>1</v>
      </c>
    </row>
    <row r="48674" spans="1:2" ht="16.5" customHeight="1" x14ac:dyDescent="0.2">
      <c r="A48674" s="1">
        <v>2541246</v>
      </c>
      <c r="B48674" s="1">
        <v>1</v>
      </c>
    </row>
    <row r="48675" spans="1:2" ht="16.5" customHeight="1" x14ac:dyDescent="0.2">
      <c r="A48675" s="1">
        <v>2708158</v>
      </c>
      <c r="B48675" s="1">
        <v>1</v>
      </c>
    </row>
    <row r="48676" spans="1:2" ht="16.5" customHeight="1" x14ac:dyDescent="0.2">
      <c r="A48676" s="1">
        <v>1662835</v>
      </c>
      <c r="B48676" s="1">
        <v>1</v>
      </c>
    </row>
    <row r="48677" spans="1:2" ht="16.5" customHeight="1" x14ac:dyDescent="0.2">
      <c r="A48677" s="1">
        <v>1330670</v>
      </c>
      <c r="B48677" s="1">
        <v>1</v>
      </c>
    </row>
    <row r="48678" spans="1:2" ht="16.5" customHeight="1" x14ac:dyDescent="0.2">
      <c r="A48678" s="1">
        <v>1751174</v>
      </c>
      <c r="B48678" s="1">
        <v>1</v>
      </c>
    </row>
    <row r="48679" spans="1:2" ht="16.5" customHeight="1" x14ac:dyDescent="0.2">
      <c r="A48679" s="1">
        <v>2034645</v>
      </c>
      <c r="B48679" s="1">
        <v>1</v>
      </c>
    </row>
    <row r="48680" spans="1:2" ht="16.5" customHeight="1" x14ac:dyDescent="0.2">
      <c r="A48680" s="1">
        <v>713399</v>
      </c>
      <c r="B48680" s="1">
        <v>1</v>
      </c>
    </row>
    <row r="48681" spans="1:2" ht="16.5" customHeight="1" x14ac:dyDescent="0.2">
      <c r="A48681" s="1">
        <v>2256735</v>
      </c>
      <c r="B48681" s="1">
        <v>1</v>
      </c>
    </row>
    <row r="48682" spans="1:2" ht="16.5" customHeight="1" x14ac:dyDescent="0.2">
      <c r="A48682" s="1">
        <v>2500301</v>
      </c>
      <c r="B48682" s="1">
        <v>1</v>
      </c>
    </row>
    <row r="48683" spans="1:2" ht="16.5" customHeight="1" x14ac:dyDescent="0.2">
      <c r="A48683" s="1">
        <v>2580884</v>
      </c>
      <c r="B48683" s="1">
        <v>1</v>
      </c>
    </row>
    <row r="48684" spans="1:2" ht="16.5" customHeight="1" x14ac:dyDescent="0.2">
      <c r="A48684" s="1">
        <v>2663344</v>
      </c>
      <c r="B48684" s="1">
        <v>1</v>
      </c>
    </row>
    <row r="48685" spans="1:2" ht="16.5" customHeight="1" x14ac:dyDescent="0.2">
      <c r="A48685" s="1">
        <v>2757011</v>
      </c>
      <c r="B48685" s="1">
        <v>1</v>
      </c>
    </row>
    <row r="48686" spans="1:2" ht="16.5" customHeight="1" x14ac:dyDescent="0.2">
      <c r="A48686" s="1">
        <v>1776294</v>
      </c>
      <c r="B48686" s="1">
        <v>1</v>
      </c>
    </row>
    <row r="48687" spans="1:2" ht="16.5" customHeight="1" x14ac:dyDescent="0.2">
      <c r="A48687" s="1">
        <v>2129070</v>
      </c>
      <c r="B48687" s="1">
        <v>1</v>
      </c>
    </row>
    <row r="48688" spans="1:2" ht="16.5" customHeight="1" x14ac:dyDescent="0.2">
      <c r="A48688" s="1">
        <v>1498578</v>
      </c>
      <c r="B48688" s="1">
        <v>1</v>
      </c>
    </row>
    <row r="48689" spans="1:2" ht="16.5" customHeight="1" x14ac:dyDescent="0.2">
      <c r="A48689" s="1">
        <v>2217737</v>
      </c>
      <c r="B48689" s="1">
        <v>1</v>
      </c>
    </row>
    <row r="48690" spans="1:2" ht="16.5" customHeight="1" x14ac:dyDescent="0.2">
      <c r="A48690" s="1">
        <v>2300735</v>
      </c>
      <c r="B48690" s="1">
        <v>1</v>
      </c>
    </row>
    <row r="48691" spans="1:2" ht="16.5" customHeight="1" x14ac:dyDescent="0.2">
      <c r="A48691" s="1">
        <v>2377610</v>
      </c>
      <c r="B48691" s="1">
        <v>1</v>
      </c>
    </row>
    <row r="48692" spans="1:2" ht="16.5" customHeight="1" x14ac:dyDescent="0.2">
      <c r="A48692" s="1">
        <v>2461101</v>
      </c>
      <c r="B48692" s="1">
        <v>1</v>
      </c>
    </row>
    <row r="48693" spans="1:2" ht="16.5" customHeight="1" x14ac:dyDescent="0.2">
      <c r="A48693" s="1">
        <v>2541703</v>
      </c>
      <c r="B48693" s="1">
        <v>1</v>
      </c>
    </row>
    <row r="48694" spans="1:2" ht="16.5" customHeight="1" x14ac:dyDescent="0.2">
      <c r="A48694" s="1">
        <v>2622671</v>
      </c>
      <c r="B48694" s="1">
        <v>1</v>
      </c>
    </row>
    <row r="48695" spans="1:2" ht="16.5" customHeight="1" x14ac:dyDescent="0.2">
      <c r="A48695" s="1">
        <v>1151763</v>
      </c>
      <c r="B48695" s="1">
        <v>1</v>
      </c>
    </row>
    <row r="48696" spans="1:2" ht="16.5" customHeight="1" x14ac:dyDescent="0.2">
      <c r="A48696" s="1">
        <v>1332386</v>
      </c>
      <c r="B48696" s="1">
        <v>1</v>
      </c>
    </row>
    <row r="48697" spans="1:2" ht="16.5" customHeight="1" x14ac:dyDescent="0.2">
      <c r="A48697" s="1">
        <v>1751628</v>
      </c>
      <c r="B48697" s="1">
        <v>1</v>
      </c>
    </row>
    <row r="48698" spans="1:2" ht="16.5" customHeight="1" x14ac:dyDescent="0.2">
      <c r="A48698" s="1">
        <v>1909402</v>
      </c>
      <c r="B48698" s="1">
        <v>1</v>
      </c>
    </row>
    <row r="48699" spans="1:2" ht="16.5" customHeight="1" x14ac:dyDescent="0.2">
      <c r="A48699" s="1">
        <v>1976945</v>
      </c>
      <c r="B48699" s="1">
        <v>1</v>
      </c>
    </row>
    <row r="48700" spans="1:2" ht="16.5" customHeight="1" x14ac:dyDescent="0.2">
      <c r="A48700" s="1">
        <v>2035007</v>
      </c>
      <c r="B48700" s="1">
        <v>1</v>
      </c>
    </row>
    <row r="48701" spans="1:2" ht="16.5" customHeight="1" x14ac:dyDescent="0.2">
      <c r="A48701" s="1">
        <v>2096087</v>
      </c>
      <c r="B48701" s="1">
        <v>1</v>
      </c>
    </row>
    <row r="48702" spans="1:2" ht="16.5" customHeight="1" x14ac:dyDescent="0.2">
      <c r="A48702" s="1">
        <v>716900</v>
      </c>
      <c r="B48702" s="1">
        <v>1</v>
      </c>
    </row>
    <row r="48703" spans="1:2" ht="16.5" customHeight="1" x14ac:dyDescent="0.2">
      <c r="A48703" s="1">
        <v>2183722</v>
      </c>
      <c r="B48703" s="1">
        <v>1</v>
      </c>
    </row>
    <row r="48704" spans="1:2" ht="16.5" customHeight="1" x14ac:dyDescent="0.2">
      <c r="A48704" s="1">
        <v>2257211</v>
      </c>
      <c r="B48704" s="1">
        <v>1</v>
      </c>
    </row>
    <row r="48705" spans="1:2" ht="16.5" customHeight="1" x14ac:dyDescent="0.2">
      <c r="A48705" s="1">
        <v>2500697</v>
      </c>
      <c r="B48705" s="1">
        <v>1</v>
      </c>
    </row>
    <row r="48706" spans="1:2" ht="16.5" customHeight="1" x14ac:dyDescent="0.2">
      <c r="A48706" s="1">
        <v>2663799</v>
      </c>
      <c r="B48706" s="1">
        <v>1</v>
      </c>
    </row>
    <row r="48707" spans="1:2" ht="16.5" customHeight="1" x14ac:dyDescent="0.2">
      <c r="A48707" s="1">
        <v>1604786</v>
      </c>
      <c r="B48707" s="1">
        <v>1</v>
      </c>
    </row>
    <row r="48708" spans="1:2" ht="16.5" customHeight="1" x14ac:dyDescent="0.2">
      <c r="A48708" s="1">
        <v>1705806</v>
      </c>
      <c r="B48708" s="1">
        <v>1</v>
      </c>
    </row>
    <row r="48709" spans="1:2" ht="16.5" customHeight="1" x14ac:dyDescent="0.2">
      <c r="A48709" s="1">
        <v>1869378</v>
      </c>
      <c r="B48709" s="1">
        <v>1</v>
      </c>
    </row>
    <row r="48710" spans="1:2" ht="16.5" customHeight="1" x14ac:dyDescent="0.2">
      <c r="A48710" s="1">
        <v>2006427</v>
      </c>
      <c r="B48710" s="1">
        <v>1</v>
      </c>
    </row>
    <row r="48711" spans="1:2" ht="16.5" customHeight="1" x14ac:dyDescent="0.2">
      <c r="A48711" s="1">
        <v>2065285</v>
      </c>
      <c r="B48711" s="1">
        <v>1</v>
      </c>
    </row>
    <row r="48712" spans="1:2" ht="16.5" customHeight="1" x14ac:dyDescent="0.2">
      <c r="A48712" s="1">
        <v>1500637</v>
      </c>
      <c r="B48712" s="1">
        <v>1</v>
      </c>
    </row>
    <row r="48713" spans="1:2" ht="16.5" customHeight="1" x14ac:dyDescent="0.2">
      <c r="A48713" s="1">
        <v>2218095</v>
      </c>
      <c r="B48713" s="1">
        <v>1</v>
      </c>
    </row>
    <row r="48714" spans="1:2" ht="16.5" customHeight="1" x14ac:dyDescent="0.2">
      <c r="A48714" s="1">
        <v>2301299</v>
      </c>
      <c r="B48714" s="1">
        <v>1</v>
      </c>
    </row>
    <row r="48715" spans="1:2" ht="16.5" customHeight="1" x14ac:dyDescent="0.2">
      <c r="A48715" s="1">
        <v>2461706</v>
      </c>
      <c r="B48715" s="1">
        <v>1</v>
      </c>
    </row>
    <row r="48716" spans="1:2" ht="16.5" customHeight="1" x14ac:dyDescent="0.2">
      <c r="A48716" s="1">
        <v>2542293</v>
      </c>
      <c r="B48716" s="1">
        <v>1</v>
      </c>
    </row>
    <row r="48717" spans="1:2" ht="16.5" customHeight="1" x14ac:dyDescent="0.2">
      <c r="A48717" s="1">
        <v>2623030</v>
      </c>
      <c r="B48717" s="1">
        <v>1</v>
      </c>
    </row>
    <row r="48718" spans="1:2" ht="16.5" customHeight="1" x14ac:dyDescent="0.2">
      <c r="A48718" s="1">
        <v>2814451</v>
      </c>
      <c r="B48718" s="1">
        <v>1</v>
      </c>
    </row>
    <row r="48719" spans="1:2" ht="16.5" customHeight="1" x14ac:dyDescent="0.2">
      <c r="A48719" s="1">
        <v>1663935</v>
      </c>
      <c r="B48719" s="1">
        <v>1</v>
      </c>
    </row>
    <row r="48720" spans="1:2" ht="16.5" customHeight="1" x14ac:dyDescent="0.2">
      <c r="A48720" s="1">
        <v>1153712</v>
      </c>
      <c r="B48720" s="1">
        <v>1</v>
      </c>
    </row>
    <row r="48721" spans="1:2" ht="16.5" customHeight="1" x14ac:dyDescent="0.2">
      <c r="A48721" s="1">
        <v>1333890</v>
      </c>
      <c r="B48721" s="1">
        <v>1</v>
      </c>
    </row>
    <row r="48722" spans="1:2" ht="16.5" customHeight="1" x14ac:dyDescent="0.2">
      <c r="A48722" s="1">
        <v>1752169</v>
      </c>
      <c r="B48722" s="1">
        <v>1</v>
      </c>
    </row>
    <row r="48723" spans="1:2" ht="16.5" customHeight="1" x14ac:dyDescent="0.2">
      <c r="A48723" s="1">
        <v>1909903</v>
      </c>
      <c r="B48723" s="1">
        <v>1</v>
      </c>
    </row>
    <row r="48724" spans="1:2" ht="16.5" customHeight="1" x14ac:dyDescent="0.2">
      <c r="A48724" s="1">
        <v>1977342</v>
      </c>
      <c r="B48724" s="1">
        <v>1</v>
      </c>
    </row>
    <row r="48725" spans="1:2" ht="16.5" customHeight="1" x14ac:dyDescent="0.2">
      <c r="A48725" s="1">
        <v>2035458</v>
      </c>
      <c r="B48725" s="1">
        <v>1</v>
      </c>
    </row>
    <row r="48726" spans="1:2" ht="16.5" customHeight="1" x14ac:dyDescent="0.2">
      <c r="A48726" s="1">
        <v>2165100</v>
      </c>
      <c r="B48726" s="1">
        <v>1</v>
      </c>
    </row>
    <row r="48727" spans="1:2" ht="16.5" customHeight="1" x14ac:dyDescent="0.2">
      <c r="A48727" s="1">
        <v>2184159</v>
      </c>
      <c r="B48727" s="1">
        <v>1</v>
      </c>
    </row>
    <row r="48728" spans="1:2" ht="16.5" customHeight="1" x14ac:dyDescent="0.2">
      <c r="A48728" s="1">
        <v>2422279</v>
      </c>
      <c r="B48728" s="1">
        <v>1</v>
      </c>
    </row>
    <row r="48729" spans="1:2" ht="16.5" customHeight="1" x14ac:dyDescent="0.2">
      <c r="A48729" s="1">
        <v>2501104</v>
      </c>
      <c r="B48729" s="1">
        <v>1</v>
      </c>
    </row>
    <row r="48730" spans="1:2" ht="16.5" customHeight="1" x14ac:dyDescent="0.2">
      <c r="A48730" s="1">
        <v>2664234</v>
      </c>
      <c r="B48730" s="1">
        <v>1</v>
      </c>
    </row>
    <row r="48731" spans="1:2" ht="16.5" customHeight="1" x14ac:dyDescent="0.2">
      <c r="A48731" s="1">
        <v>1706334</v>
      </c>
      <c r="B48731" s="1">
        <v>1</v>
      </c>
    </row>
    <row r="48732" spans="1:2" ht="16.5" customHeight="1" x14ac:dyDescent="0.2">
      <c r="A48732" s="1">
        <v>1869864</v>
      </c>
      <c r="B48732" s="1">
        <v>1</v>
      </c>
    </row>
    <row r="48733" spans="1:2" ht="16.5" customHeight="1" x14ac:dyDescent="0.2">
      <c r="A48733" s="1">
        <v>1945548</v>
      </c>
      <c r="B48733" s="1">
        <v>1</v>
      </c>
    </row>
    <row r="48734" spans="1:2" ht="16.5" customHeight="1" x14ac:dyDescent="0.2">
      <c r="A48734" s="1">
        <v>2006688</v>
      </c>
      <c r="B48734" s="1">
        <v>1</v>
      </c>
    </row>
    <row r="48735" spans="1:2" ht="16.5" customHeight="1" x14ac:dyDescent="0.2">
      <c r="A48735" s="1">
        <v>2065742</v>
      </c>
      <c r="B48735" s="1">
        <v>1</v>
      </c>
    </row>
    <row r="48736" spans="1:2" ht="16.5" customHeight="1" x14ac:dyDescent="0.2">
      <c r="A48736" s="1">
        <v>901688</v>
      </c>
      <c r="B48736" s="1">
        <v>1</v>
      </c>
    </row>
    <row r="48737" spans="1:2" ht="16.5" customHeight="1" x14ac:dyDescent="0.2">
      <c r="A48737" s="1">
        <v>2218529</v>
      </c>
      <c r="B48737" s="1">
        <v>1</v>
      </c>
    </row>
    <row r="48738" spans="1:2" ht="16.5" customHeight="1" x14ac:dyDescent="0.2">
      <c r="A48738" s="1">
        <v>2623424</v>
      </c>
      <c r="B48738" s="1">
        <v>1</v>
      </c>
    </row>
    <row r="48739" spans="1:2" ht="16.5" customHeight="1" x14ac:dyDescent="0.2">
      <c r="A48739" s="1">
        <v>2709725</v>
      </c>
      <c r="B48739" s="1">
        <v>1</v>
      </c>
    </row>
    <row r="48740" spans="1:2" ht="16.5" customHeight="1" x14ac:dyDescent="0.2">
      <c r="A48740" s="1">
        <v>1664411</v>
      </c>
      <c r="B48740" s="1">
        <v>1</v>
      </c>
    </row>
    <row r="48741" spans="1:2" ht="16.5" customHeight="1" x14ac:dyDescent="0.2">
      <c r="A48741" s="1">
        <v>1155995</v>
      </c>
      <c r="B48741" s="1">
        <v>1</v>
      </c>
    </row>
    <row r="48742" spans="1:2" ht="16.5" customHeight="1" x14ac:dyDescent="0.2">
      <c r="A48742" s="1">
        <v>1336033</v>
      </c>
      <c r="B48742" s="1">
        <v>1</v>
      </c>
    </row>
    <row r="48743" spans="1:2" ht="16.5" customHeight="1" x14ac:dyDescent="0.2">
      <c r="A48743" s="1">
        <v>1752719</v>
      </c>
      <c r="B48743" s="1">
        <v>1</v>
      </c>
    </row>
    <row r="48744" spans="1:2" ht="16.5" customHeight="1" x14ac:dyDescent="0.2">
      <c r="A48744" s="1">
        <v>1910365</v>
      </c>
      <c r="B48744" s="1">
        <v>1</v>
      </c>
    </row>
    <row r="48745" spans="1:2" ht="16.5" customHeight="1" x14ac:dyDescent="0.2">
      <c r="A48745" s="1">
        <v>2035764</v>
      </c>
      <c r="B48745" s="1">
        <v>1</v>
      </c>
    </row>
    <row r="48746" spans="1:2" ht="16.5" customHeight="1" x14ac:dyDescent="0.2">
      <c r="A48746" s="1">
        <v>2165420</v>
      </c>
      <c r="B48746" s="1">
        <v>1</v>
      </c>
    </row>
    <row r="48747" spans="1:2" ht="16.5" customHeight="1" x14ac:dyDescent="0.2">
      <c r="A48747" s="1">
        <v>722585</v>
      </c>
      <c r="B48747" s="1">
        <v>1</v>
      </c>
    </row>
    <row r="48748" spans="1:2" ht="16.5" customHeight="1" x14ac:dyDescent="0.2">
      <c r="A48748" s="1">
        <v>2184490</v>
      </c>
      <c r="B48748" s="1">
        <v>1</v>
      </c>
    </row>
    <row r="48749" spans="1:2" ht="16.5" customHeight="1" x14ac:dyDescent="0.2">
      <c r="A48749" s="1">
        <v>2257993</v>
      </c>
      <c r="B48749" s="1">
        <v>1</v>
      </c>
    </row>
    <row r="48750" spans="1:2" ht="16.5" customHeight="1" x14ac:dyDescent="0.2">
      <c r="A48750" s="1">
        <v>2501425</v>
      </c>
      <c r="B48750" s="1">
        <v>1</v>
      </c>
    </row>
    <row r="48751" spans="1:2" ht="16.5" customHeight="1" x14ac:dyDescent="0.2">
      <c r="A48751" s="1">
        <v>2582417</v>
      </c>
      <c r="B48751" s="1">
        <v>1</v>
      </c>
    </row>
    <row r="48752" spans="1:2" ht="16.5" customHeight="1" x14ac:dyDescent="0.2">
      <c r="A48752" s="1">
        <v>2665012</v>
      </c>
      <c r="B48752" s="1">
        <v>1</v>
      </c>
    </row>
    <row r="48753" spans="1:2" ht="16.5" customHeight="1" x14ac:dyDescent="0.2">
      <c r="A48753" s="1">
        <v>2758931</v>
      </c>
      <c r="B48753" s="1">
        <v>1</v>
      </c>
    </row>
    <row r="48754" spans="1:2" ht="16.5" customHeight="1" x14ac:dyDescent="0.2">
      <c r="A48754" s="1">
        <v>1606820</v>
      </c>
      <c r="B48754" s="1">
        <v>1</v>
      </c>
    </row>
    <row r="48755" spans="1:2" ht="16.5" customHeight="1" x14ac:dyDescent="0.2">
      <c r="A48755" s="1">
        <v>1870408</v>
      </c>
      <c r="B48755" s="1">
        <v>1</v>
      </c>
    </row>
    <row r="48756" spans="1:2" ht="16.5" customHeight="1" x14ac:dyDescent="0.2">
      <c r="A48756" s="1">
        <v>1945943</v>
      </c>
      <c r="B48756" s="1">
        <v>1</v>
      </c>
    </row>
    <row r="48757" spans="1:2" ht="16.5" customHeight="1" x14ac:dyDescent="0.2">
      <c r="A48757" s="1">
        <v>2007041</v>
      </c>
      <c r="B48757" s="1">
        <v>1</v>
      </c>
    </row>
    <row r="48758" spans="1:2" ht="16.5" customHeight="1" x14ac:dyDescent="0.2">
      <c r="A48758" s="1">
        <v>2066118</v>
      </c>
      <c r="B48758" s="1">
        <v>1</v>
      </c>
    </row>
    <row r="48759" spans="1:2" ht="16.5" customHeight="1" x14ac:dyDescent="0.2">
      <c r="A48759" s="1">
        <v>2130206</v>
      </c>
      <c r="B48759" s="1">
        <v>1</v>
      </c>
    </row>
    <row r="48760" spans="1:2" ht="16.5" customHeight="1" x14ac:dyDescent="0.2">
      <c r="A48760" s="1">
        <v>1504507</v>
      </c>
      <c r="B48760" s="1">
        <v>1</v>
      </c>
    </row>
    <row r="48761" spans="1:2" ht="16.5" customHeight="1" x14ac:dyDescent="0.2">
      <c r="A48761" s="1">
        <v>903356</v>
      </c>
      <c r="B48761" s="1">
        <v>1</v>
      </c>
    </row>
    <row r="48762" spans="1:2" ht="16.5" customHeight="1" x14ac:dyDescent="0.2">
      <c r="A48762" s="1">
        <v>2218882</v>
      </c>
      <c r="B48762" s="1">
        <v>1</v>
      </c>
    </row>
    <row r="48763" spans="1:2" ht="16.5" customHeight="1" x14ac:dyDescent="0.2">
      <c r="A48763" s="1">
        <v>2302287</v>
      </c>
      <c r="B48763" s="1">
        <v>1</v>
      </c>
    </row>
    <row r="48764" spans="1:2" ht="16.5" customHeight="1" x14ac:dyDescent="0.2">
      <c r="A48764" s="1">
        <v>2378945</v>
      </c>
      <c r="B48764" s="1">
        <v>1</v>
      </c>
    </row>
    <row r="48765" spans="1:2" ht="16.5" customHeight="1" x14ac:dyDescent="0.2">
      <c r="A48765" s="1">
        <v>2462654</v>
      </c>
      <c r="B48765" s="1">
        <v>1</v>
      </c>
    </row>
    <row r="48766" spans="1:2" ht="16.5" customHeight="1" x14ac:dyDescent="0.2">
      <c r="A48766" s="1">
        <v>2543255</v>
      </c>
      <c r="B48766" s="1">
        <v>1</v>
      </c>
    </row>
    <row r="48767" spans="1:2" ht="16.5" customHeight="1" x14ac:dyDescent="0.2">
      <c r="A48767" s="1">
        <v>1158299</v>
      </c>
      <c r="B48767" s="1">
        <v>1</v>
      </c>
    </row>
    <row r="48768" spans="1:2" ht="16.5" customHeight="1" x14ac:dyDescent="0.2">
      <c r="A48768" s="1">
        <v>1753175</v>
      </c>
      <c r="B48768" s="1">
        <v>1</v>
      </c>
    </row>
    <row r="48769" spans="1:2" ht="16.5" customHeight="1" x14ac:dyDescent="0.2">
      <c r="A48769" s="1">
        <v>1910829</v>
      </c>
      <c r="B48769" s="1">
        <v>1</v>
      </c>
    </row>
    <row r="48770" spans="1:2" ht="16.5" customHeight="1" x14ac:dyDescent="0.2">
      <c r="A48770" s="1">
        <v>1978117</v>
      </c>
      <c r="B48770" s="1">
        <v>1</v>
      </c>
    </row>
    <row r="48771" spans="1:2" ht="16.5" customHeight="1" x14ac:dyDescent="0.2">
      <c r="A48771" s="1">
        <v>2165684</v>
      </c>
      <c r="B48771" s="1">
        <v>1</v>
      </c>
    </row>
    <row r="48772" spans="1:2" ht="16.5" customHeight="1" x14ac:dyDescent="0.2">
      <c r="A48772" s="1">
        <v>2184778</v>
      </c>
      <c r="B48772" s="1">
        <v>1</v>
      </c>
    </row>
    <row r="48773" spans="1:2" ht="16.5" customHeight="1" x14ac:dyDescent="0.2">
      <c r="A48773" s="1">
        <v>2258371</v>
      </c>
      <c r="B48773" s="1">
        <v>1</v>
      </c>
    </row>
    <row r="48774" spans="1:2" ht="16.5" customHeight="1" x14ac:dyDescent="0.2">
      <c r="A48774" s="1">
        <v>2340249</v>
      </c>
      <c r="B48774" s="1">
        <v>1</v>
      </c>
    </row>
    <row r="48775" spans="1:2" ht="16.5" customHeight="1" x14ac:dyDescent="0.2">
      <c r="A48775" s="1">
        <v>2423316</v>
      </c>
      <c r="B48775" s="1">
        <v>1</v>
      </c>
    </row>
    <row r="48776" spans="1:2" ht="16.5" customHeight="1" x14ac:dyDescent="0.2">
      <c r="A48776" s="1">
        <v>2501866</v>
      </c>
      <c r="B48776" s="1">
        <v>1</v>
      </c>
    </row>
    <row r="48777" spans="1:2" ht="16.5" customHeight="1" x14ac:dyDescent="0.2">
      <c r="A48777" s="1">
        <v>2582953</v>
      </c>
      <c r="B48777" s="1">
        <v>1</v>
      </c>
    </row>
    <row r="48778" spans="1:2" ht="16.5" customHeight="1" x14ac:dyDescent="0.2">
      <c r="A48778" s="1">
        <v>2665625</v>
      </c>
      <c r="B48778" s="1">
        <v>1</v>
      </c>
    </row>
    <row r="48779" spans="1:2" ht="16.5" customHeight="1" x14ac:dyDescent="0.2">
      <c r="A48779" s="1">
        <v>1607752</v>
      </c>
      <c r="B48779" s="1">
        <v>1</v>
      </c>
    </row>
    <row r="48780" spans="1:2" ht="16.5" customHeight="1" x14ac:dyDescent="0.2">
      <c r="A48780" s="1">
        <v>1778692</v>
      </c>
      <c r="B48780" s="1">
        <v>1</v>
      </c>
    </row>
    <row r="48781" spans="1:2" ht="16.5" customHeight="1" x14ac:dyDescent="0.2">
      <c r="A48781" s="1">
        <v>1946328</v>
      </c>
      <c r="B48781" s="1">
        <v>1</v>
      </c>
    </row>
    <row r="48782" spans="1:2" ht="16.5" customHeight="1" x14ac:dyDescent="0.2">
      <c r="A48782" s="1">
        <v>2007401</v>
      </c>
      <c r="B48782" s="1">
        <v>1</v>
      </c>
    </row>
    <row r="48783" spans="1:2" ht="16.5" customHeight="1" x14ac:dyDescent="0.2">
      <c r="A48783" s="1">
        <v>2066404</v>
      </c>
      <c r="B48783" s="1">
        <v>1</v>
      </c>
    </row>
    <row r="48784" spans="1:2" ht="16.5" customHeight="1" x14ac:dyDescent="0.2">
      <c r="A48784" s="1">
        <v>2130549</v>
      </c>
      <c r="B48784" s="1">
        <v>1</v>
      </c>
    </row>
    <row r="48785" spans="1:2" ht="16.5" customHeight="1" x14ac:dyDescent="0.2">
      <c r="A48785" s="1">
        <v>1505676</v>
      </c>
      <c r="B48785" s="1">
        <v>1</v>
      </c>
    </row>
    <row r="48786" spans="1:2" ht="16.5" customHeight="1" x14ac:dyDescent="0.2">
      <c r="A48786" s="1">
        <v>2219440</v>
      </c>
      <c r="B48786" s="1">
        <v>1</v>
      </c>
    </row>
    <row r="48787" spans="1:2" ht="16.5" customHeight="1" x14ac:dyDescent="0.2">
      <c r="A48787" s="1">
        <v>2379294</v>
      </c>
      <c r="B48787" s="1">
        <v>1</v>
      </c>
    </row>
    <row r="48788" spans="1:2" ht="16.5" customHeight="1" x14ac:dyDescent="0.2">
      <c r="A48788" s="1">
        <v>2463160</v>
      </c>
      <c r="B48788" s="1">
        <v>1</v>
      </c>
    </row>
    <row r="48789" spans="1:2" ht="16.5" customHeight="1" x14ac:dyDescent="0.2">
      <c r="A48789" s="1">
        <v>2543680</v>
      </c>
      <c r="B48789" s="1">
        <v>1</v>
      </c>
    </row>
    <row r="48790" spans="1:2" ht="16.5" customHeight="1" x14ac:dyDescent="0.2">
      <c r="A48790" s="1">
        <v>2624422</v>
      </c>
      <c r="B48790" s="1">
        <v>1</v>
      </c>
    </row>
    <row r="48791" spans="1:2" ht="16.5" customHeight="1" x14ac:dyDescent="0.2">
      <c r="A48791" s="1">
        <v>2710676</v>
      </c>
      <c r="B48791" s="1">
        <v>1</v>
      </c>
    </row>
    <row r="48792" spans="1:2" ht="16.5" customHeight="1" x14ac:dyDescent="0.2">
      <c r="A48792" s="1">
        <v>2817504</v>
      </c>
      <c r="B48792" s="1">
        <v>1</v>
      </c>
    </row>
    <row r="48793" spans="1:2" ht="16.5" customHeight="1" x14ac:dyDescent="0.2">
      <c r="A48793" s="1">
        <v>1665424</v>
      </c>
      <c r="B48793" s="1">
        <v>1</v>
      </c>
    </row>
    <row r="48794" spans="1:2" ht="16.5" customHeight="1" x14ac:dyDescent="0.2">
      <c r="A48794" s="1">
        <v>1160844</v>
      </c>
      <c r="B48794" s="1">
        <v>1</v>
      </c>
    </row>
    <row r="48795" spans="1:2" ht="16.5" customHeight="1" x14ac:dyDescent="0.2">
      <c r="A48795" s="1">
        <v>1827860</v>
      </c>
      <c r="B48795" s="1">
        <v>1</v>
      </c>
    </row>
    <row r="48796" spans="1:2" ht="16.5" customHeight="1" x14ac:dyDescent="0.2">
      <c r="A48796" s="1">
        <v>1978484</v>
      </c>
      <c r="B48796" s="1">
        <v>1</v>
      </c>
    </row>
    <row r="48797" spans="1:2" ht="16.5" customHeight="1" x14ac:dyDescent="0.2">
      <c r="A48797" s="1">
        <v>2036464</v>
      </c>
      <c r="B48797" s="1">
        <v>1</v>
      </c>
    </row>
    <row r="48798" spans="1:2" ht="16.5" customHeight="1" x14ac:dyDescent="0.2">
      <c r="A48798" s="1">
        <v>2097467</v>
      </c>
      <c r="B48798" s="1">
        <v>1</v>
      </c>
    </row>
    <row r="48799" spans="1:2" ht="16.5" customHeight="1" x14ac:dyDescent="0.2">
      <c r="A48799" s="1">
        <v>2166188</v>
      </c>
      <c r="B48799" s="1">
        <v>1</v>
      </c>
    </row>
    <row r="48800" spans="1:2" ht="16.5" customHeight="1" x14ac:dyDescent="0.2">
      <c r="A48800" s="1">
        <v>729470</v>
      </c>
      <c r="B48800" s="1">
        <v>1</v>
      </c>
    </row>
    <row r="48801" spans="1:2" ht="16.5" customHeight="1" x14ac:dyDescent="0.2">
      <c r="A48801" s="1">
        <v>2185072</v>
      </c>
      <c r="B48801" s="1">
        <v>1</v>
      </c>
    </row>
    <row r="48802" spans="1:2" ht="16.5" customHeight="1" x14ac:dyDescent="0.2">
      <c r="A48802" s="1">
        <v>2258748</v>
      </c>
      <c r="B48802" s="1">
        <v>1</v>
      </c>
    </row>
    <row r="48803" spans="1:2" ht="16.5" customHeight="1" x14ac:dyDescent="0.2">
      <c r="A48803" s="1">
        <v>2340686</v>
      </c>
      <c r="B48803" s="1">
        <v>1</v>
      </c>
    </row>
    <row r="48804" spans="1:2" ht="16.5" customHeight="1" x14ac:dyDescent="0.2">
      <c r="A48804" s="1">
        <v>2502235</v>
      </c>
      <c r="B48804" s="1">
        <v>1</v>
      </c>
    </row>
    <row r="48805" spans="1:2" ht="16.5" customHeight="1" x14ac:dyDescent="0.2">
      <c r="A48805" s="1">
        <v>2583423</v>
      </c>
      <c r="B48805" s="1">
        <v>1</v>
      </c>
    </row>
    <row r="48806" spans="1:2" ht="16.5" customHeight="1" x14ac:dyDescent="0.2">
      <c r="A48806" s="1">
        <v>1608696</v>
      </c>
      <c r="B48806" s="1">
        <v>1</v>
      </c>
    </row>
    <row r="48807" spans="1:2" ht="16.5" customHeight="1" x14ac:dyDescent="0.2">
      <c r="A48807" s="1">
        <v>2007678</v>
      </c>
      <c r="B48807" s="1">
        <v>1</v>
      </c>
    </row>
    <row r="48808" spans="1:2" ht="16.5" customHeight="1" x14ac:dyDescent="0.2">
      <c r="A48808" s="1">
        <v>2066723</v>
      </c>
      <c r="B48808" s="1">
        <v>1</v>
      </c>
    </row>
    <row r="48809" spans="1:2" ht="16.5" customHeight="1" x14ac:dyDescent="0.2">
      <c r="A48809" s="1">
        <v>2130857</v>
      </c>
      <c r="B48809" s="1">
        <v>1</v>
      </c>
    </row>
    <row r="48810" spans="1:2" ht="16.5" customHeight="1" x14ac:dyDescent="0.2">
      <c r="A48810" s="1">
        <v>1507358</v>
      </c>
      <c r="B48810" s="1">
        <v>1</v>
      </c>
    </row>
    <row r="48811" spans="1:2" ht="16.5" customHeight="1" x14ac:dyDescent="0.2">
      <c r="A48811" s="1">
        <v>906441</v>
      </c>
      <c r="B48811" s="1">
        <v>1</v>
      </c>
    </row>
    <row r="48812" spans="1:2" ht="16.5" customHeight="1" x14ac:dyDescent="0.2">
      <c r="A48812" s="1">
        <v>2219809</v>
      </c>
      <c r="B48812" s="1">
        <v>1</v>
      </c>
    </row>
    <row r="48813" spans="1:2" ht="16.5" customHeight="1" x14ac:dyDescent="0.2">
      <c r="A48813" s="1">
        <v>2303006</v>
      </c>
      <c r="B48813" s="1">
        <v>1</v>
      </c>
    </row>
    <row r="48814" spans="1:2" ht="16.5" customHeight="1" x14ac:dyDescent="0.2">
      <c r="A48814" s="1">
        <v>2379676</v>
      </c>
      <c r="B48814" s="1">
        <v>1</v>
      </c>
    </row>
    <row r="48815" spans="1:2" ht="16.5" customHeight="1" x14ac:dyDescent="0.2">
      <c r="A48815" s="1">
        <v>2544206</v>
      </c>
      <c r="B48815" s="1">
        <v>1</v>
      </c>
    </row>
    <row r="48816" spans="1:2" ht="16.5" customHeight="1" x14ac:dyDescent="0.2">
      <c r="A48816" s="1">
        <v>2711260</v>
      </c>
      <c r="B48816" s="1">
        <v>1</v>
      </c>
    </row>
    <row r="48817" spans="1:2" ht="16.5" customHeight="1" x14ac:dyDescent="0.2">
      <c r="A48817" s="1">
        <v>2818277</v>
      </c>
      <c r="B48817" s="1">
        <v>1</v>
      </c>
    </row>
    <row r="48818" spans="1:2" ht="16.5" customHeight="1" x14ac:dyDescent="0.2">
      <c r="A48818" s="1">
        <v>1666096</v>
      </c>
      <c r="B48818" s="1">
        <v>1</v>
      </c>
    </row>
    <row r="48819" spans="1:2" ht="16.5" customHeight="1" x14ac:dyDescent="0.2">
      <c r="A48819" s="1">
        <v>1162809</v>
      </c>
      <c r="B48819" s="1">
        <v>1</v>
      </c>
    </row>
    <row r="48820" spans="1:2" ht="16.5" customHeight="1" x14ac:dyDescent="0.2">
      <c r="A48820" s="1">
        <v>1341699</v>
      </c>
      <c r="B48820" s="1">
        <v>1</v>
      </c>
    </row>
    <row r="48821" spans="1:2" ht="16.5" customHeight="1" x14ac:dyDescent="0.2">
      <c r="A48821" s="1">
        <v>1754112</v>
      </c>
      <c r="B48821" s="1">
        <v>1</v>
      </c>
    </row>
    <row r="48822" spans="1:2" ht="16.5" customHeight="1" x14ac:dyDescent="0.2">
      <c r="A48822" s="1">
        <v>1828370</v>
      </c>
      <c r="B48822" s="1">
        <v>1</v>
      </c>
    </row>
    <row r="48823" spans="1:2" ht="16.5" customHeight="1" x14ac:dyDescent="0.2">
      <c r="A48823" s="1">
        <v>1911624</v>
      </c>
      <c r="B48823" s="1">
        <v>1</v>
      </c>
    </row>
    <row r="48824" spans="1:2" ht="16.5" customHeight="1" x14ac:dyDescent="0.2">
      <c r="A48824" s="1">
        <v>1978800</v>
      </c>
      <c r="B48824" s="1">
        <v>1</v>
      </c>
    </row>
    <row r="48825" spans="1:2" ht="16.5" customHeight="1" x14ac:dyDescent="0.2">
      <c r="A48825" s="1">
        <v>2036921</v>
      </c>
      <c r="B48825" s="1">
        <v>1</v>
      </c>
    </row>
    <row r="48826" spans="1:2" ht="16.5" customHeight="1" x14ac:dyDescent="0.2">
      <c r="A48826" s="1">
        <v>2166724</v>
      </c>
      <c r="B48826" s="1">
        <v>1</v>
      </c>
    </row>
    <row r="48827" spans="1:2" ht="16.5" customHeight="1" x14ac:dyDescent="0.2">
      <c r="A48827" s="1">
        <v>2185427</v>
      </c>
      <c r="B48827" s="1">
        <v>1</v>
      </c>
    </row>
    <row r="48828" spans="1:2" ht="16.5" customHeight="1" x14ac:dyDescent="0.2">
      <c r="A48828" s="1">
        <v>2341148</v>
      </c>
      <c r="B48828" s="1">
        <v>1</v>
      </c>
    </row>
    <row r="48829" spans="1:2" ht="16.5" customHeight="1" x14ac:dyDescent="0.2">
      <c r="A48829" s="1">
        <v>2424131</v>
      </c>
      <c r="B48829" s="1">
        <v>1</v>
      </c>
    </row>
    <row r="48830" spans="1:2" ht="16.5" customHeight="1" x14ac:dyDescent="0.2">
      <c r="A48830" s="1">
        <v>2502749</v>
      </c>
      <c r="B48830" s="1">
        <v>1</v>
      </c>
    </row>
    <row r="48831" spans="1:2" ht="16.5" customHeight="1" x14ac:dyDescent="0.2">
      <c r="A48831" s="1">
        <v>2666612</v>
      </c>
      <c r="B48831" s="1">
        <v>1</v>
      </c>
    </row>
    <row r="48832" spans="1:2" ht="16.5" customHeight="1" x14ac:dyDescent="0.2">
      <c r="A48832" s="1">
        <v>2760657</v>
      </c>
      <c r="B48832" s="1">
        <v>1</v>
      </c>
    </row>
    <row r="48833" spans="1:2" ht="16.5" customHeight="1" x14ac:dyDescent="0.2">
      <c r="A48833" s="1">
        <v>1609692</v>
      </c>
      <c r="B48833" s="1">
        <v>1</v>
      </c>
    </row>
    <row r="48834" spans="1:2" ht="16.5" customHeight="1" x14ac:dyDescent="0.2">
      <c r="A48834" s="1">
        <v>1004139</v>
      </c>
      <c r="B48834" s="1">
        <v>1</v>
      </c>
    </row>
    <row r="48835" spans="1:2" ht="16.5" customHeight="1" x14ac:dyDescent="0.2">
      <c r="A48835" s="1">
        <v>1708285</v>
      </c>
      <c r="B48835" s="1">
        <v>1</v>
      </c>
    </row>
    <row r="48836" spans="1:2" ht="16.5" customHeight="1" x14ac:dyDescent="0.2">
      <c r="A48836" s="1">
        <v>1872007</v>
      </c>
      <c r="B48836" s="1">
        <v>1</v>
      </c>
    </row>
    <row r="48837" spans="1:2" ht="16.5" customHeight="1" x14ac:dyDescent="0.2">
      <c r="A48837" s="1">
        <v>2008049</v>
      </c>
      <c r="B48837" s="1">
        <v>1</v>
      </c>
    </row>
    <row r="48838" spans="1:2" ht="16.5" customHeight="1" x14ac:dyDescent="0.2">
      <c r="A48838" s="1">
        <v>2067050</v>
      </c>
      <c r="B48838" s="1">
        <v>1</v>
      </c>
    </row>
    <row r="48839" spans="1:2" ht="16.5" customHeight="1" x14ac:dyDescent="0.2">
      <c r="A48839" s="1">
        <v>2131262</v>
      </c>
      <c r="B48839" s="1">
        <v>1</v>
      </c>
    </row>
    <row r="48840" spans="1:2" ht="16.5" customHeight="1" x14ac:dyDescent="0.2">
      <c r="A48840" s="1">
        <v>1508742</v>
      </c>
      <c r="B48840" s="1">
        <v>1</v>
      </c>
    </row>
    <row r="48841" spans="1:2" ht="16.5" customHeight="1" x14ac:dyDescent="0.2">
      <c r="A48841" s="1">
        <v>907747</v>
      </c>
      <c r="B48841" s="1">
        <v>1</v>
      </c>
    </row>
    <row r="48842" spans="1:2" ht="16.5" customHeight="1" x14ac:dyDescent="0.2">
      <c r="A48842" s="1">
        <v>2220314</v>
      </c>
      <c r="B48842" s="1">
        <v>1</v>
      </c>
    </row>
    <row r="48843" spans="1:2" ht="16.5" customHeight="1" x14ac:dyDescent="0.2">
      <c r="A48843" s="1">
        <v>2303600</v>
      </c>
      <c r="B48843" s="1">
        <v>1</v>
      </c>
    </row>
    <row r="48844" spans="1:2" ht="16.5" customHeight="1" x14ac:dyDescent="0.2">
      <c r="A48844" s="1">
        <v>2380123</v>
      </c>
      <c r="B48844" s="1">
        <v>1</v>
      </c>
    </row>
    <row r="48845" spans="1:2" ht="16.5" customHeight="1" x14ac:dyDescent="0.2">
      <c r="A48845" s="1">
        <v>2464445</v>
      </c>
      <c r="B48845" s="1">
        <v>1</v>
      </c>
    </row>
    <row r="48846" spans="1:2" ht="16.5" customHeight="1" x14ac:dyDescent="0.2">
      <c r="A48846" s="1">
        <v>2544548</v>
      </c>
      <c r="B48846" s="1">
        <v>1</v>
      </c>
    </row>
    <row r="48847" spans="1:2" ht="16.5" customHeight="1" x14ac:dyDescent="0.2">
      <c r="A48847" s="1">
        <v>2711748</v>
      </c>
      <c r="B48847" s="1">
        <v>1</v>
      </c>
    </row>
    <row r="48848" spans="1:2" ht="16.5" customHeight="1" x14ac:dyDescent="0.2">
      <c r="A48848" s="1">
        <v>2819128</v>
      </c>
      <c r="B48848" s="1">
        <v>1</v>
      </c>
    </row>
    <row r="48849" spans="1:2" ht="16.5" customHeight="1" x14ac:dyDescent="0.2">
      <c r="A48849" s="1">
        <v>1666774</v>
      </c>
      <c r="B48849" s="1">
        <v>1</v>
      </c>
    </row>
    <row r="48850" spans="1:2" ht="16.5" customHeight="1" x14ac:dyDescent="0.2">
      <c r="A48850" s="1">
        <v>1343185</v>
      </c>
      <c r="B48850" s="1">
        <v>1</v>
      </c>
    </row>
    <row r="48851" spans="1:2" ht="16.5" customHeight="1" x14ac:dyDescent="0.2">
      <c r="A48851" s="1">
        <v>1828804</v>
      </c>
      <c r="B48851" s="1">
        <v>1</v>
      </c>
    </row>
    <row r="48852" spans="1:2" ht="16.5" customHeight="1" x14ac:dyDescent="0.2">
      <c r="A48852" s="1">
        <v>1911965</v>
      </c>
      <c r="B48852" s="1">
        <v>1</v>
      </c>
    </row>
    <row r="48853" spans="1:2" ht="16.5" customHeight="1" x14ac:dyDescent="0.2">
      <c r="A48853" s="1">
        <v>2098228</v>
      </c>
      <c r="B48853" s="1">
        <v>1</v>
      </c>
    </row>
    <row r="48854" spans="1:2" ht="16.5" customHeight="1" x14ac:dyDescent="0.2">
      <c r="A48854" s="1">
        <v>2424480</v>
      </c>
      <c r="B48854" s="1">
        <v>1</v>
      </c>
    </row>
    <row r="48855" spans="1:2" ht="16.5" customHeight="1" x14ac:dyDescent="0.2">
      <c r="A48855" s="1">
        <v>2584353</v>
      </c>
      <c r="B48855" s="1">
        <v>1</v>
      </c>
    </row>
    <row r="48856" spans="1:2" ht="16.5" customHeight="1" x14ac:dyDescent="0.2">
      <c r="A48856" s="1">
        <v>2667180</v>
      </c>
      <c r="B48856" s="1">
        <v>1</v>
      </c>
    </row>
    <row r="48857" spans="1:2" ht="16.5" customHeight="1" x14ac:dyDescent="0.2">
      <c r="A48857" s="1">
        <v>2761223</v>
      </c>
      <c r="B48857" s="1">
        <v>1</v>
      </c>
    </row>
    <row r="48858" spans="1:2" ht="16.5" customHeight="1" x14ac:dyDescent="0.2">
      <c r="A48858" s="1">
        <v>1708932</v>
      </c>
      <c r="B48858" s="1">
        <v>1</v>
      </c>
    </row>
    <row r="48859" spans="1:2" ht="16.5" customHeight="1" x14ac:dyDescent="0.2">
      <c r="A48859" s="1">
        <v>1780365</v>
      </c>
      <c r="B48859" s="1">
        <v>1</v>
      </c>
    </row>
    <row r="48860" spans="1:2" ht="16.5" customHeight="1" x14ac:dyDescent="0.2">
      <c r="A48860" s="1">
        <v>1872523</v>
      </c>
      <c r="B48860" s="1">
        <v>1</v>
      </c>
    </row>
    <row r="48861" spans="1:2" ht="16.5" customHeight="1" x14ac:dyDescent="0.2">
      <c r="A48861" s="1">
        <v>2067432</v>
      </c>
      <c r="B48861" s="1">
        <v>1</v>
      </c>
    </row>
    <row r="48862" spans="1:2" ht="16.5" customHeight="1" x14ac:dyDescent="0.2">
      <c r="A48862" s="1">
        <v>1510255</v>
      </c>
      <c r="B48862" s="1">
        <v>1</v>
      </c>
    </row>
    <row r="48863" spans="1:2" ht="16.5" customHeight="1" x14ac:dyDescent="0.2">
      <c r="A48863" s="1">
        <v>909663</v>
      </c>
      <c r="B48863" s="1">
        <v>1</v>
      </c>
    </row>
    <row r="48864" spans="1:2" ht="16.5" customHeight="1" x14ac:dyDescent="0.2">
      <c r="A48864" s="1">
        <v>2304163</v>
      </c>
      <c r="B48864" s="1">
        <v>1</v>
      </c>
    </row>
    <row r="48865" spans="1:2" ht="16.5" customHeight="1" x14ac:dyDescent="0.2">
      <c r="A48865" s="1">
        <v>2712345</v>
      </c>
      <c r="B48865" s="1">
        <v>1</v>
      </c>
    </row>
    <row r="48866" spans="1:2" ht="16.5" customHeight="1" x14ac:dyDescent="0.2">
      <c r="A48866" s="1">
        <v>1667143</v>
      </c>
      <c r="B48866" s="1">
        <v>1</v>
      </c>
    </row>
    <row r="48867" spans="1:2" ht="16.5" customHeight="1" x14ac:dyDescent="0.2">
      <c r="A48867" s="1">
        <v>1829111</v>
      </c>
      <c r="B48867" s="1">
        <v>1</v>
      </c>
    </row>
    <row r="48868" spans="1:2" ht="16.5" customHeight="1" x14ac:dyDescent="0.2">
      <c r="A48868" s="1">
        <v>1912275</v>
      </c>
      <c r="B48868" s="1">
        <v>1</v>
      </c>
    </row>
    <row r="48869" spans="1:2" ht="16.5" customHeight="1" x14ac:dyDescent="0.2">
      <c r="A48869" s="1">
        <v>2098563</v>
      </c>
      <c r="B48869" s="1">
        <v>1</v>
      </c>
    </row>
    <row r="48870" spans="1:2" ht="16.5" customHeight="1" x14ac:dyDescent="0.2">
      <c r="A48870" s="1">
        <v>2167537</v>
      </c>
      <c r="B48870" s="1">
        <v>1</v>
      </c>
    </row>
    <row r="48871" spans="1:2" ht="16.5" customHeight="1" x14ac:dyDescent="0.2">
      <c r="A48871" s="1">
        <v>740202</v>
      </c>
      <c r="B48871" s="1">
        <v>1</v>
      </c>
    </row>
    <row r="48872" spans="1:2" ht="16.5" customHeight="1" x14ac:dyDescent="0.2">
      <c r="A48872" s="1">
        <v>2260525</v>
      </c>
      <c r="B48872" s="1">
        <v>1</v>
      </c>
    </row>
    <row r="48873" spans="1:2" ht="16.5" customHeight="1" x14ac:dyDescent="0.2">
      <c r="A48873" s="1">
        <v>2424844</v>
      </c>
      <c r="B48873" s="1">
        <v>1</v>
      </c>
    </row>
    <row r="48874" spans="1:2" ht="16.5" customHeight="1" x14ac:dyDescent="0.2">
      <c r="A48874" s="1">
        <v>2503631</v>
      </c>
      <c r="B48874" s="1">
        <v>1</v>
      </c>
    </row>
    <row r="48875" spans="1:2" ht="16.5" customHeight="1" x14ac:dyDescent="0.2">
      <c r="A48875" s="1">
        <v>2584940</v>
      </c>
      <c r="B48875" s="1">
        <v>1</v>
      </c>
    </row>
    <row r="48876" spans="1:2" ht="16.5" customHeight="1" x14ac:dyDescent="0.2">
      <c r="A48876" s="1">
        <v>2667688</v>
      </c>
      <c r="B48876" s="1">
        <v>1</v>
      </c>
    </row>
    <row r="48877" spans="1:2" ht="16.5" customHeight="1" x14ac:dyDescent="0.2">
      <c r="A48877" s="1">
        <v>2761987</v>
      </c>
      <c r="B48877" s="1">
        <v>1</v>
      </c>
    </row>
    <row r="48878" spans="1:2" ht="16.5" customHeight="1" x14ac:dyDescent="0.2">
      <c r="A48878" s="1">
        <v>1611655</v>
      </c>
      <c r="B48878" s="1">
        <v>1</v>
      </c>
    </row>
    <row r="48879" spans="1:2" ht="16.5" customHeight="1" x14ac:dyDescent="0.2">
      <c r="A48879" s="1">
        <v>1007458</v>
      </c>
      <c r="B48879" s="1">
        <v>1</v>
      </c>
    </row>
    <row r="48880" spans="1:2" ht="16.5" customHeight="1" x14ac:dyDescent="0.2">
      <c r="A48880" s="1">
        <v>1780976</v>
      </c>
      <c r="B48880" s="1">
        <v>1</v>
      </c>
    </row>
    <row r="48881" spans="1:2" ht="16.5" customHeight="1" x14ac:dyDescent="0.2">
      <c r="A48881" s="1">
        <v>1873000</v>
      </c>
      <c r="B48881" s="1">
        <v>1</v>
      </c>
    </row>
    <row r="48882" spans="1:2" ht="16.5" customHeight="1" x14ac:dyDescent="0.2">
      <c r="A48882" s="1">
        <v>1948037</v>
      </c>
      <c r="B48882" s="1">
        <v>1</v>
      </c>
    </row>
    <row r="48883" spans="1:2" ht="16.5" customHeight="1" x14ac:dyDescent="0.2">
      <c r="A48883" s="1">
        <v>2008768</v>
      </c>
      <c r="B48883" s="1">
        <v>1</v>
      </c>
    </row>
    <row r="48884" spans="1:2" ht="16.5" customHeight="1" x14ac:dyDescent="0.2">
      <c r="A48884" s="1">
        <v>2067699</v>
      </c>
      <c r="B48884" s="1">
        <v>1</v>
      </c>
    </row>
    <row r="48885" spans="1:2" ht="16.5" customHeight="1" x14ac:dyDescent="0.2">
      <c r="A48885" s="1">
        <v>2131962</v>
      </c>
      <c r="B48885" s="1">
        <v>1</v>
      </c>
    </row>
    <row r="48886" spans="1:2" ht="16.5" customHeight="1" x14ac:dyDescent="0.2">
      <c r="A48886" s="1">
        <v>1511663</v>
      </c>
      <c r="B48886" s="1">
        <v>1</v>
      </c>
    </row>
    <row r="48887" spans="1:2" ht="16.5" customHeight="1" x14ac:dyDescent="0.2">
      <c r="A48887" s="1">
        <v>2221159</v>
      </c>
      <c r="B48887" s="1">
        <v>1</v>
      </c>
    </row>
    <row r="48888" spans="1:2" ht="16.5" customHeight="1" x14ac:dyDescent="0.2">
      <c r="A48888" s="1">
        <v>2304626</v>
      </c>
      <c r="B48888" s="1">
        <v>1</v>
      </c>
    </row>
    <row r="48889" spans="1:2" ht="16.5" customHeight="1" x14ac:dyDescent="0.2">
      <c r="A48889" s="1">
        <v>2381176</v>
      </c>
      <c r="B48889" s="1">
        <v>1</v>
      </c>
    </row>
    <row r="48890" spans="1:2" ht="16.5" customHeight="1" x14ac:dyDescent="0.2">
      <c r="A48890" s="1">
        <v>2465607</v>
      </c>
      <c r="B48890" s="1">
        <v>1</v>
      </c>
    </row>
    <row r="48891" spans="1:2" ht="16.5" customHeight="1" x14ac:dyDescent="0.2">
      <c r="A48891" s="1">
        <v>2545419</v>
      </c>
      <c r="B48891" s="1">
        <v>1</v>
      </c>
    </row>
    <row r="48892" spans="1:2" ht="16.5" customHeight="1" x14ac:dyDescent="0.2">
      <c r="A48892" s="1">
        <v>2626507</v>
      </c>
      <c r="B48892" s="1">
        <v>1</v>
      </c>
    </row>
    <row r="48893" spans="1:2" ht="16.5" customHeight="1" x14ac:dyDescent="0.2">
      <c r="A48893" s="1">
        <v>2713085</v>
      </c>
      <c r="B48893" s="1">
        <v>1</v>
      </c>
    </row>
    <row r="48894" spans="1:2" ht="16.5" customHeight="1" x14ac:dyDescent="0.2">
      <c r="A48894" s="1">
        <v>2820427</v>
      </c>
      <c r="B48894" s="1">
        <v>1</v>
      </c>
    </row>
    <row r="48895" spans="1:2" ht="16.5" customHeight="1" x14ac:dyDescent="0.2">
      <c r="A48895" s="1">
        <v>1169472</v>
      </c>
      <c r="B48895" s="1">
        <v>1</v>
      </c>
    </row>
    <row r="48896" spans="1:2" ht="16.5" customHeight="1" x14ac:dyDescent="0.2">
      <c r="A48896" s="1">
        <v>1755636</v>
      </c>
      <c r="B48896" s="1">
        <v>1</v>
      </c>
    </row>
    <row r="48897" spans="1:2" ht="16.5" customHeight="1" x14ac:dyDescent="0.2">
      <c r="A48897" s="1">
        <v>1829537</v>
      </c>
      <c r="B48897" s="1">
        <v>1</v>
      </c>
    </row>
    <row r="48898" spans="1:2" ht="16.5" customHeight="1" x14ac:dyDescent="0.2">
      <c r="A48898" s="1">
        <v>1912631</v>
      </c>
      <c r="B48898" s="1">
        <v>1</v>
      </c>
    </row>
    <row r="48899" spans="1:2" ht="16.5" customHeight="1" x14ac:dyDescent="0.2">
      <c r="A48899" s="1">
        <v>1979960</v>
      </c>
      <c r="B48899" s="1">
        <v>1</v>
      </c>
    </row>
    <row r="48900" spans="1:2" ht="16.5" customHeight="1" x14ac:dyDescent="0.2">
      <c r="A48900" s="1">
        <v>2038064</v>
      </c>
      <c r="B48900" s="1">
        <v>1</v>
      </c>
    </row>
    <row r="48901" spans="1:2" ht="16.5" customHeight="1" x14ac:dyDescent="0.2">
      <c r="A48901" s="1">
        <v>743289</v>
      </c>
      <c r="B48901" s="1">
        <v>1</v>
      </c>
    </row>
    <row r="48902" spans="1:2" ht="16.5" customHeight="1" x14ac:dyDescent="0.2">
      <c r="A48902" s="1">
        <v>2186496</v>
      </c>
      <c r="B48902" s="1">
        <v>1</v>
      </c>
    </row>
    <row r="48903" spans="1:2" ht="16.5" customHeight="1" x14ac:dyDescent="0.2">
      <c r="A48903" s="1">
        <v>2261037</v>
      </c>
      <c r="B48903" s="1">
        <v>1</v>
      </c>
    </row>
    <row r="48904" spans="1:2" ht="16.5" customHeight="1" x14ac:dyDescent="0.2">
      <c r="A48904" s="1">
        <v>2342515</v>
      </c>
      <c r="B48904" s="1">
        <v>1</v>
      </c>
    </row>
    <row r="48905" spans="1:2" ht="16.5" customHeight="1" x14ac:dyDescent="0.2">
      <c r="A48905" s="1">
        <v>2762821</v>
      </c>
      <c r="B48905" s="1">
        <v>1</v>
      </c>
    </row>
    <row r="48906" spans="1:2" ht="16.5" customHeight="1" x14ac:dyDescent="0.2">
      <c r="A48906" s="1">
        <v>1781489</v>
      </c>
      <c r="B48906" s="1">
        <v>1</v>
      </c>
    </row>
    <row r="48907" spans="1:2" ht="16.5" customHeight="1" x14ac:dyDescent="0.2">
      <c r="A48907" s="1">
        <v>1873393</v>
      </c>
      <c r="B48907" s="1">
        <v>1</v>
      </c>
    </row>
    <row r="48908" spans="1:2" ht="16.5" customHeight="1" x14ac:dyDescent="0.2">
      <c r="A48908" s="1">
        <v>1948391</v>
      </c>
      <c r="B48908" s="1">
        <v>1</v>
      </c>
    </row>
    <row r="48909" spans="1:2" ht="16.5" customHeight="1" x14ac:dyDescent="0.2">
      <c r="A48909" s="1">
        <v>2009193</v>
      </c>
      <c r="B48909" s="1">
        <v>1</v>
      </c>
    </row>
    <row r="48910" spans="1:2" ht="16.5" customHeight="1" x14ac:dyDescent="0.2">
      <c r="A48910" s="1">
        <v>2068137</v>
      </c>
      <c r="B48910" s="1">
        <v>1</v>
      </c>
    </row>
    <row r="48911" spans="1:2" ht="16.5" customHeight="1" x14ac:dyDescent="0.2">
      <c r="A48911" s="1">
        <v>2132287</v>
      </c>
      <c r="B48911" s="1">
        <v>1</v>
      </c>
    </row>
    <row r="48912" spans="1:2" ht="16.5" customHeight="1" x14ac:dyDescent="0.2">
      <c r="A48912" s="1">
        <v>1513012</v>
      </c>
      <c r="B48912" s="1">
        <v>1</v>
      </c>
    </row>
    <row r="48913" spans="1:2" ht="16.5" customHeight="1" x14ac:dyDescent="0.2">
      <c r="A48913" s="1">
        <v>912789</v>
      </c>
      <c r="B48913" s="1">
        <v>1</v>
      </c>
    </row>
    <row r="48914" spans="1:2" ht="16.5" customHeight="1" x14ac:dyDescent="0.2">
      <c r="A48914" s="1">
        <v>2221489</v>
      </c>
      <c r="B48914" s="1">
        <v>1</v>
      </c>
    </row>
    <row r="48915" spans="1:2" ht="16.5" customHeight="1" x14ac:dyDescent="0.2">
      <c r="A48915" s="1">
        <v>2305101</v>
      </c>
      <c r="B48915" s="1">
        <v>1</v>
      </c>
    </row>
    <row r="48916" spans="1:2" ht="16.5" customHeight="1" x14ac:dyDescent="0.2">
      <c r="A48916" s="1">
        <v>2381681</v>
      </c>
      <c r="B48916" s="1">
        <v>1</v>
      </c>
    </row>
    <row r="48917" spans="1:2" ht="16.5" customHeight="1" x14ac:dyDescent="0.2">
      <c r="A48917" s="1">
        <v>2626915</v>
      </c>
      <c r="B48917" s="1">
        <v>1</v>
      </c>
    </row>
    <row r="48918" spans="1:2" ht="16.5" customHeight="1" x14ac:dyDescent="0.2">
      <c r="A48918" s="1">
        <v>2713672</v>
      </c>
      <c r="B48918" s="1">
        <v>1</v>
      </c>
    </row>
    <row r="48919" spans="1:2" ht="16.5" customHeight="1" x14ac:dyDescent="0.2">
      <c r="A48919" s="1">
        <v>2821257</v>
      </c>
      <c r="B48919" s="1">
        <v>1</v>
      </c>
    </row>
    <row r="48920" spans="1:2" ht="16.5" customHeight="1" x14ac:dyDescent="0.2">
      <c r="A48920" s="1">
        <v>1668041</v>
      </c>
      <c r="B48920" s="1">
        <v>1</v>
      </c>
    </row>
    <row r="48921" spans="1:2" ht="16.5" customHeight="1" x14ac:dyDescent="0.2">
      <c r="A48921" s="1">
        <v>1171386</v>
      </c>
      <c r="B48921" s="1">
        <v>1</v>
      </c>
    </row>
    <row r="48922" spans="1:2" ht="16.5" customHeight="1" x14ac:dyDescent="0.2">
      <c r="A48922" s="1">
        <v>1349343</v>
      </c>
      <c r="B48922" s="1">
        <v>1</v>
      </c>
    </row>
    <row r="48923" spans="1:2" ht="16.5" customHeight="1" x14ac:dyDescent="0.2">
      <c r="A48923" s="1">
        <v>1756108</v>
      </c>
      <c r="B48923" s="1">
        <v>1</v>
      </c>
    </row>
    <row r="48924" spans="1:2" ht="16.5" customHeight="1" x14ac:dyDescent="0.2">
      <c r="A48924" s="1">
        <v>1913133</v>
      </c>
      <c r="B48924" s="1">
        <v>1</v>
      </c>
    </row>
    <row r="48925" spans="1:2" ht="16.5" customHeight="1" x14ac:dyDescent="0.2">
      <c r="A48925" s="1">
        <v>2038372</v>
      </c>
      <c r="B48925" s="1">
        <v>1</v>
      </c>
    </row>
    <row r="48926" spans="1:2" ht="16.5" customHeight="1" x14ac:dyDescent="0.2">
      <c r="A48926" s="1">
        <v>2099446</v>
      </c>
      <c r="B48926" s="1">
        <v>1</v>
      </c>
    </row>
    <row r="48927" spans="1:2" ht="16.5" customHeight="1" x14ac:dyDescent="0.2">
      <c r="A48927" s="1">
        <v>745703</v>
      </c>
      <c r="B48927" s="1">
        <v>1</v>
      </c>
    </row>
    <row r="48928" spans="1:2" ht="16.5" customHeight="1" x14ac:dyDescent="0.2">
      <c r="A48928" s="1">
        <v>2261612</v>
      </c>
      <c r="B48928" s="1">
        <v>1</v>
      </c>
    </row>
    <row r="48929" spans="1:2" ht="16.5" customHeight="1" x14ac:dyDescent="0.2">
      <c r="A48929" s="1">
        <v>2342892</v>
      </c>
      <c r="B48929" s="1">
        <v>1</v>
      </c>
    </row>
    <row r="48930" spans="1:2" ht="16.5" customHeight="1" x14ac:dyDescent="0.2">
      <c r="A48930" s="1">
        <v>2425978</v>
      </c>
      <c r="B48930" s="1">
        <v>1</v>
      </c>
    </row>
    <row r="48931" spans="1:2" ht="16.5" customHeight="1" x14ac:dyDescent="0.2">
      <c r="A48931" s="1">
        <v>2504381</v>
      </c>
      <c r="B48931" s="1">
        <v>1</v>
      </c>
    </row>
    <row r="48932" spans="1:2" ht="16.5" customHeight="1" x14ac:dyDescent="0.2">
      <c r="A48932" s="1">
        <v>2668792</v>
      </c>
      <c r="B48932" s="1">
        <v>1</v>
      </c>
    </row>
    <row r="48933" spans="1:2" ht="16.5" customHeight="1" x14ac:dyDescent="0.2">
      <c r="A48933" s="1">
        <v>2763480</v>
      </c>
      <c r="B48933" s="1">
        <v>1</v>
      </c>
    </row>
    <row r="48934" spans="1:2" ht="16.5" customHeight="1" x14ac:dyDescent="0.2">
      <c r="A48934" s="1">
        <v>1613489</v>
      </c>
      <c r="B48934" s="1">
        <v>1</v>
      </c>
    </row>
    <row r="48935" spans="1:2" ht="16.5" customHeight="1" x14ac:dyDescent="0.2">
      <c r="A48935" s="1">
        <v>1710348</v>
      </c>
      <c r="B48935" s="1">
        <v>1</v>
      </c>
    </row>
    <row r="48936" spans="1:2" ht="16.5" customHeight="1" x14ac:dyDescent="0.2">
      <c r="A48936" s="1">
        <v>1874061</v>
      </c>
      <c r="B48936" s="1">
        <v>1</v>
      </c>
    </row>
    <row r="48937" spans="1:2" ht="16.5" customHeight="1" x14ac:dyDescent="0.2">
      <c r="A48937" s="1">
        <v>1948768</v>
      </c>
      <c r="B48937" s="1">
        <v>1</v>
      </c>
    </row>
    <row r="48938" spans="1:2" ht="16.5" customHeight="1" x14ac:dyDescent="0.2">
      <c r="A48938" s="1">
        <v>2009612</v>
      </c>
      <c r="B48938" s="1">
        <v>1</v>
      </c>
    </row>
    <row r="48939" spans="1:2" ht="16.5" customHeight="1" x14ac:dyDescent="0.2">
      <c r="A48939" s="1">
        <v>2068570</v>
      </c>
      <c r="B48939" s="1">
        <v>1</v>
      </c>
    </row>
    <row r="48940" spans="1:2" ht="16.5" customHeight="1" x14ac:dyDescent="0.2">
      <c r="A48940" s="1">
        <v>1514697</v>
      </c>
      <c r="B48940" s="1">
        <v>1</v>
      </c>
    </row>
    <row r="48941" spans="1:2" ht="16.5" customHeight="1" x14ac:dyDescent="0.2">
      <c r="A48941" s="1">
        <v>2221864</v>
      </c>
      <c r="B48941" s="1">
        <v>1</v>
      </c>
    </row>
    <row r="48942" spans="1:2" ht="16.5" customHeight="1" x14ac:dyDescent="0.2">
      <c r="A48942" s="1">
        <v>2382251</v>
      </c>
      <c r="B48942" s="1">
        <v>1</v>
      </c>
    </row>
    <row r="48943" spans="1:2" ht="16.5" customHeight="1" x14ac:dyDescent="0.2">
      <c r="A48943" s="1">
        <v>2466710</v>
      </c>
      <c r="B48943" s="1">
        <v>1</v>
      </c>
    </row>
    <row r="48944" spans="1:2" ht="16.5" customHeight="1" x14ac:dyDescent="0.2">
      <c r="A48944" s="1">
        <v>2627233</v>
      </c>
      <c r="B48944" s="1">
        <v>1</v>
      </c>
    </row>
    <row r="48945" spans="1:2" ht="16.5" customHeight="1" x14ac:dyDescent="0.2">
      <c r="A48945" s="1">
        <v>1668558</v>
      </c>
      <c r="B48945" s="1">
        <v>1</v>
      </c>
    </row>
    <row r="48946" spans="1:2" ht="16.5" customHeight="1" x14ac:dyDescent="0.2">
      <c r="A48946" s="1">
        <v>1173164</v>
      </c>
      <c r="B48946" s="1">
        <v>1</v>
      </c>
    </row>
    <row r="48947" spans="1:2" ht="16.5" customHeight="1" x14ac:dyDescent="0.2">
      <c r="A48947" s="1">
        <v>1351279</v>
      </c>
      <c r="B48947" s="1">
        <v>1</v>
      </c>
    </row>
    <row r="48948" spans="1:2" ht="16.5" customHeight="1" x14ac:dyDescent="0.2">
      <c r="A48948" s="1">
        <v>1756649</v>
      </c>
      <c r="B48948" s="1">
        <v>1</v>
      </c>
    </row>
    <row r="48949" spans="1:2" ht="16.5" customHeight="1" x14ac:dyDescent="0.2">
      <c r="A48949" s="1">
        <v>1830668</v>
      </c>
      <c r="B48949" s="1">
        <v>1</v>
      </c>
    </row>
    <row r="48950" spans="1:2" ht="16.5" customHeight="1" x14ac:dyDescent="0.2">
      <c r="A48950" s="1">
        <v>2038654</v>
      </c>
      <c r="B48950" s="1">
        <v>1</v>
      </c>
    </row>
    <row r="48951" spans="1:2" ht="16.5" customHeight="1" x14ac:dyDescent="0.2">
      <c r="A48951" s="1">
        <v>2187280</v>
      </c>
      <c r="B48951" s="1">
        <v>1</v>
      </c>
    </row>
    <row r="48952" spans="1:2" ht="16.5" customHeight="1" x14ac:dyDescent="0.2">
      <c r="A48952" s="1">
        <v>2262230</v>
      </c>
      <c r="B48952" s="1">
        <v>1</v>
      </c>
    </row>
    <row r="48953" spans="1:2" ht="16.5" customHeight="1" x14ac:dyDescent="0.2">
      <c r="A48953" s="1">
        <v>2343440</v>
      </c>
      <c r="B48953" s="1">
        <v>1</v>
      </c>
    </row>
    <row r="48954" spans="1:2" ht="16.5" customHeight="1" x14ac:dyDescent="0.2">
      <c r="A48954" s="1">
        <v>2426481</v>
      </c>
      <c r="B48954" s="1">
        <v>1</v>
      </c>
    </row>
    <row r="48955" spans="1:2" ht="16.5" customHeight="1" x14ac:dyDescent="0.2">
      <c r="A48955" s="1">
        <v>2504855</v>
      </c>
      <c r="B48955" s="1">
        <v>1</v>
      </c>
    </row>
    <row r="48956" spans="1:2" ht="16.5" customHeight="1" x14ac:dyDescent="0.2">
      <c r="A48956" s="1">
        <v>2586545</v>
      </c>
      <c r="B48956" s="1">
        <v>1</v>
      </c>
    </row>
    <row r="48957" spans="1:2" ht="16.5" customHeight="1" x14ac:dyDescent="0.2">
      <c r="A48957" s="1">
        <v>2764201</v>
      </c>
      <c r="B48957" s="1">
        <v>1</v>
      </c>
    </row>
    <row r="48958" spans="1:2" ht="16.5" customHeight="1" x14ac:dyDescent="0.2">
      <c r="A48958" s="1">
        <v>1782703</v>
      </c>
      <c r="B48958" s="1">
        <v>1</v>
      </c>
    </row>
    <row r="48959" spans="1:2" ht="16.5" customHeight="1" x14ac:dyDescent="0.2">
      <c r="A48959" s="1">
        <v>1949224</v>
      </c>
      <c r="B48959" s="1">
        <v>1</v>
      </c>
    </row>
    <row r="48960" spans="1:2" ht="16.5" customHeight="1" x14ac:dyDescent="0.2">
      <c r="A48960" s="1">
        <v>2068812</v>
      </c>
      <c r="B48960" s="1">
        <v>1</v>
      </c>
    </row>
    <row r="48961" spans="1:2" ht="16.5" customHeight="1" x14ac:dyDescent="0.2">
      <c r="A48961" s="1">
        <v>1516401</v>
      </c>
      <c r="B48961" s="1">
        <v>1</v>
      </c>
    </row>
    <row r="48962" spans="1:2" ht="16.5" customHeight="1" x14ac:dyDescent="0.2">
      <c r="A48962" s="1">
        <v>916003</v>
      </c>
      <c r="B48962" s="1">
        <v>1</v>
      </c>
    </row>
    <row r="48963" spans="1:2" ht="16.5" customHeight="1" x14ac:dyDescent="0.2">
      <c r="A48963" s="1">
        <v>2305999</v>
      </c>
      <c r="B48963" s="1">
        <v>1</v>
      </c>
    </row>
    <row r="48964" spans="1:2" ht="16.5" customHeight="1" x14ac:dyDescent="0.2">
      <c r="A48964" s="1">
        <v>2547066</v>
      </c>
      <c r="B48964" s="1">
        <v>1</v>
      </c>
    </row>
    <row r="48965" spans="1:2" ht="16.5" customHeight="1" x14ac:dyDescent="0.2">
      <c r="A48965" s="1">
        <v>2627748</v>
      </c>
      <c r="B48965" s="1">
        <v>1</v>
      </c>
    </row>
    <row r="48966" spans="1:2" ht="16.5" customHeight="1" x14ac:dyDescent="0.2">
      <c r="A48966" s="1">
        <v>2822809</v>
      </c>
      <c r="B48966" s="1">
        <v>1</v>
      </c>
    </row>
    <row r="48967" spans="1:2" ht="16.5" customHeight="1" x14ac:dyDescent="0.2">
      <c r="A48967" s="1">
        <v>1669190</v>
      </c>
      <c r="B48967" s="1">
        <v>1</v>
      </c>
    </row>
    <row r="48968" spans="1:2" ht="16.5" customHeight="1" x14ac:dyDescent="0.2">
      <c r="A48968" s="1">
        <v>1831209</v>
      </c>
      <c r="B48968" s="1">
        <v>1</v>
      </c>
    </row>
    <row r="48969" spans="1:2" ht="16.5" customHeight="1" x14ac:dyDescent="0.2">
      <c r="A48969" s="1">
        <v>1914196</v>
      </c>
      <c r="B48969" s="1">
        <v>1</v>
      </c>
    </row>
    <row r="48970" spans="1:2" ht="16.5" customHeight="1" x14ac:dyDescent="0.2">
      <c r="A48970" s="1">
        <v>1980954</v>
      </c>
      <c r="B48970" s="1">
        <v>1</v>
      </c>
    </row>
    <row r="48971" spans="1:2" ht="16.5" customHeight="1" x14ac:dyDescent="0.2">
      <c r="A48971" s="1">
        <v>2100073</v>
      </c>
      <c r="B48971" s="1">
        <v>1</v>
      </c>
    </row>
    <row r="48972" spans="1:2" ht="16.5" customHeight="1" x14ac:dyDescent="0.2">
      <c r="A48972" s="1">
        <v>2169209</v>
      </c>
      <c r="B48972" s="1">
        <v>1</v>
      </c>
    </row>
    <row r="48973" spans="1:2" ht="16.5" customHeight="1" x14ac:dyDescent="0.2">
      <c r="A48973" s="1">
        <v>2187726</v>
      </c>
      <c r="B48973" s="1">
        <v>1</v>
      </c>
    </row>
    <row r="48974" spans="1:2" ht="16.5" customHeight="1" x14ac:dyDescent="0.2">
      <c r="A48974" s="1">
        <v>2262597</v>
      </c>
      <c r="B48974" s="1">
        <v>1</v>
      </c>
    </row>
    <row r="48975" spans="1:2" ht="16.5" customHeight="1" x14ac:dyDescent="0.2">
      <c r="A48975" s="1">
        <v>2426952</v>
      </c>
      <c r="B48975" s="1">
        <v>1</v>
      </c>
    </row>
    <row r="48976" spans="1:2" ht="16.5" customHeight="1" x14ac:dyDescent="0.2">
      <c r="A48976" s="1">
        <v>2669963</v>
      </c>
      <c r="B48976" s="1">
        <v>1</v>
      </c>
    </row>
    <row r="48977" spans="1:2" ht="16.5" customHeight="1" x14ac:dyDescent="0.2">
      <c r="A48977" s="1">
        <v>1875181</v>
      </c>
      <c r="B48977" s="1">
        <v>1</v>
      </c>
    </row>
    <row r="48978" spans="1:2" ht="16.5" customHeight="1" x14ac:dyDescent="0.2">
      <c r="A48978" s="1">
        <v>2133343</v>
      </c>
      <c r="B48978" s="1">
        <v>1</v>
      </c>
    </row>
    <row r="48979" spans="1:2" ht="16.5" customHeight="1" x14ac:dyDescent="0.2">
      <c r="A48979" s="1">
        <v>1518370</v>
      </c>
      <c r="B48979" s="1">
        <v>1</v>
      </c>
    </row>
    <row r="48980" spans="1:2" ht="16.5" customHeight="1" x14ac:dyDescent="0.2">
      <c r="A48980" s="1">
        <v>918305</v>
      </c>
      <c r="B48980" s="1">
        <v>1</v>
      </c>
    </row>
    <row r="48981" spans="1:2" ht="16.5" customHeight="1" x14ac:dyDescent="0.2">
      <c r="A48981" s="1">
        <v>2222801</v>
      </c>
      <c r="B48981" s="1">
        <v>1</v>
      </c>
    </row>
    <row r="48982" spans="1:2" ht="16.5" customHeight="1" x14ac:dyDescent="0.2">
      <c r="A48982" s="1">
        <v>2306417</v>
      </c>
      <c r="B48982" s="1">
        <v>1</v>
      </c>
    </row>
    <row r="48983" spans="1:2" ht="16.5" customHeight="1" x14ac:dyDescent="0.2">
      <c r="A48983" s="1">
        <v>2628283</v>
      </c>
      <c r="B48983" s="1">
        <v>1</v>
      </c>
    </row>
    <row r="48984" spans="1:2" ht="16.5" customHeight="1" x14ac:dyDescent="0.2">
      <c r="A48984" s="1">
        <v>2715282</v>
      </c>
      <c r="B48984" s="1">
        <v>1</v>
      </c>
    </row>
    <row r="48985" spans="1:2" ht="16.5" customHeight="1" x14ac:dyDescent="0.2">
      <c r="A48985" s="1">
        <v>1354426</v>
      </c>
      <c r="B48985" s="1">
        <v>1</v>
      </c>
    </row>
    <row r="48986" spans="1:2" ht="16.5" customHeight="1" x14ac:dyDescent="0.2">
      <c r="A48986" s="1">
        <v>1757791</v>
      </c>
      <c r="B48986" s="1">
        <v>1</v>
      </c>
    </row>
    <row r="48987" spans="1:2" ht="16.5" customHeight="1" x14ac:dyDescent="0.2">
      <c r="A48987" s="1">
        <v>1831886</v>
      </c>
      <c r="B48987" s="1">
        <v>1</v>
      </c>
    </row>
    <row r="48988" spans="1:2" ht="16.5" customHeight="1" x14ac:dyDescent="0.2">
      <c r="A48988" s="1">
        <v>1914582</v>
      </c>
      <c r="B48988" s="1">
        <v>1</v>
      </c>
    </row>
    <row r="48989" spans="1:2" ht="16.5" customHeight="1" x14ac:dyDescent="0.2">
      <c r="A48989" s="1">
        <v>2039271</v>
      </c>
      <c r="B48989" s="1">
        <v>1</v>
      </c>
    </row>
    <row r="48990" spans="1:2" ht="16.5" customHeight="1" x14ac:dyDescent="0.2">
      <c r="A48990" s="1">
        <v>2169598</v>
      </c>
      <c r="B48990" s="1">
        <v>1</v>
      </c>
    </row>
    <row r="48991" spans="1:2" ht="16.5" customHeight="1" x14ac:dyDescent="0.2">
      <c r="A48991" s="1">
        <v>754390</v>
      </c>
      <c r="B48991" s="1">
        <v>1</v>
      </c>
    </row>
    <row r="48992" spans="1:2" ht="16.5" customHeight="1" x14ac:dyDescent="0.2">
      <c r="A48992" s="1">
        <v>2263135</v>
      </c>
      <c r="B48992" s="1">
        <v>1</v>
      </c>
    </row>
    <row r="48993" spans="1:2" ht="16.5" customHeight="1" x14ac:dyDescent="0.2">
      <c r="A48993" s="1">
        <v>2344341</v>
      </c>
      <c r="B48993" s="1">
        <v>1</v>
      </c>
    </row>
    <row r="48994" spans="1:2" ht="16.5" customHeight="1" x14ac:dyDescent="0.2">
      <c r="A48994" s="1">
        <v>2427514</v>
      </c>
      <c r="B48994" s="1">
        <v>1</v>
      </c>
    </row>
    <row r="48995" spans="1:2" ht="16.5" customHeight="1" x14ac:dyDescent="0.2">
      <c r="A48995" s="1">
        <v>2505722</v>
      </c>
      <c r="B48995" s="1">
        <v>1</v>
      </c>
    </row>
    <row r="48996" spans="1:2" ht="16.5" customHeight="1" x14ac:dyDescent="0.2">
      <c r="A48996" s="1">
        <v>2587542</v>
      </c>
      <c r="B48996" s="1">
        <v>1</v>
      </c>
    </row>
    <row r="48997" spans="1:2" ht="16.5" customHeight="1" x14ac:dyDescent="0.2">
      <c r="A48997" s="1">
        <v>1616761</v>
      </c>
      <c r="B48997" s="1">
        <v>1</v>
      </c>
    </row>
    <row r="48998" spans="1:2" ht="16.5" customHeight="1" x14ac:dyDescent="0.2">
      <c r="A48998" s="1">
        <v>1784134</v>
      </c>
      <c r="B48998" s="1">
        <v>1</v>
      </c>
    </row>
    <row r="48999" spans="1:2" ht="16.5" customHeight="1" x14ac:dyDescent="0.2">
      <c r="A48999" s="1">
        <v>1950112</v>
      </c>
      <c r="B48999" s="1">
        <v>1</v>
      </c>
    </row>
    <row r="49000" spans="1:2" ht="16.5" customHeight="1" x14ac:dyDescent="0.2">
      <c r="A49000" s="1">
        <v>2010654</v>
      </c>
      <c r="B49000" s="1">
        <v>1</v>
      </c>
    </row>
    <row r="49001" spans="1:2" ht="16.5" customHeight="1" x14ac:dyDescent="0.2">
      <c r="A49001" s="1">
        <v>1519662</v>
      </c>
      <c r="B49001" s="1">
        <v>1</v>
      </c>
    </row>
    <row r="49002" spans="1:2" ht="16.5" customHeight="1" x14ac:dyDescent="0.2">
      <c r="A49002" s="1">
        <v>920618</v>
      </c>
      <c r="B49002" s="1">
        <v>1</v>
      </c>
    </row>
    <row r="49003" spans="1:2" ht="16.5" customHeight="1" x14ac:dyDescent="0.2">
      <c r="A49003" s="1">
        <v>2223235</v>
      </c>
      <c r="B49003" s="1">
        <v>1</v>
      </c>
    </row>
    <row r="49004" spans="1:2" ht="16.5" customHeight="1" x14ac:dyDescent="0.2">
      <c r="A49004" s="1">
        <v>2306834</v>
      </c>
      <c r="B49004" s="1">
        <v>1</v>
      </c>
    </row>
    <row r="49005" spans="1:2" ht="16.5" customHeight="1" x14ac:dyDescent="0.2">
      <c r="A49005" s="1">
        <v>2383948</v>
      </c>
      <c r="B49005" s="1">
        <v>1</v>
      </c>
    </row>
    <row r="49006" spans="1:2" ht="16.5" customHeight="1" x14ac:dyDescent="0.2">
      <c r="A49006" s="1">
        <v>2468258</v>
      </c>
      <c r="B49006" s="1">
        <v>1</v>
      </c>
    </row>
    <row r="49007" spans="1:2" ht="16.5" customHeight="1" x14ac:dyDescent="0.2">
      <c r="A49007" s="1">
        <v>2628665</v>
      </c>
      <c r="B49007" s="1">
        <v>1</v>
      </c>
    </row>
    <row r="49008" spans="1:2" ht="16.5" customHeight="1" x14ac:dyDescent="0.2">
      <c r="A49008" s="1">
        <v>2715634</v>
      </c>
      <c r="B49008" s="1">
        <v>1</v>
      </c>
    </row>
    <row r="49009" spans="1:2" ht="16.5" customHeight="1" x14ac:dyDescent="0.2">
      <c r="A49009" s="1">
        <v>1670435</v>
      </c>
      <c r="B49009" s="1">
        <v>1</v>
      </c>
    </row>
    <row r="49010" spans="1:2" ht="16.5" customHeight="1" x14ac:dyDescent="0.2">
      <c r="A49010" s="1">
        <v>1356311</v>
      </c>
      <c r="B49010" s="1">
        <v>1</v>
      </c>
    </row>
    <row r="49011" spans="1:2" ht="16.5" customHeight="1" x14ac:dyDescent="0.2">
      <c r="A49011" s="1">
        <v>1915023</v>
      </c>
      <c r="B49011" s="1">
        <v>1</v>
      </c>
    </row>
    <row r="49012" spans="1:2" ht="16.5" customHeight="1" x14ac:dyDescent="0.2">
      <c r="A49012" s="1">
        <v>1981533</v>
      </c>
      <c r="B49012" s="1">
        <v>1</v>
      </c>
    </row>
    <row r="49013" spans="1:2" ht="16.5" customHeight="1" x14ac:dyDescent="0.2">
      <c r="A49013" s="1">
        <v>2100875</v>
      </c>
      <c r="B49013" s="1">
        <v>1</v>
      </c>
    </row>
    <row r="49014" spans="1:2" ht="16.5" customHeight="1" x14ac:dyDescent="0.2">
      <c r="A49014" s="1">
        <v>2188477</v>
      </c>
      <c r="B49014" s="1">
        <v>1</v>
      </c>
    </row>
    <row r="49015" spans="1:2" ht="16.5" customHeight="1" x14ac:dyDescent="0.2">
      <c r="A49015" s="1">
        <v>2263688</v>
      </c>
      <c r="B49015" s="1">
        <v>1</v>
      </c>
    </row>
    <row r="49016" spans="1:2" ht="16.5" customHeight="1" x14ac:dyDescent="0.2">
      <c r="A49016" s="1">
        <v>2344833</v>
      </c>
      <c r="B49016" s="1">
        <v>1</v>
      </c>
    </row>
    <row r="49017" spans="1:2" ht="16.5" customHeight="1" x14ac:dyDescent="0.2">
      <c r="A49017" s="1">
        <v>2427926</v>
      </c>
      <c r="B49017" s="1">
        <v>1</v>
      </c>
    </row>
    <row r="49018" spans="1:2" ht="16.5" customHeight="1" x14ac:dyDescent="0.2">
      <c r="A49018" s="1">
        <v>2506173</v>
      </c>
      <c r="B49018" s="1">
        <v>1</v>
      </c>
    </row>
    <row r="49019" spans="1:2" ht="16.5" customHeight="1" x14ac:dyDescent="0.2">
      <c r="A49019" s="1">
        <v>2671170</v>
      </c>
      <c r="B49019" s="1">
        <v>1</v>
      </c>
    </row>
    <row r="49020" spans="1:2" ht="16.5" customHeight="1" x14ac:dyDescent="0.2">
      <c r="A49020" s="1">
        <v>2766169</v>
      </c>
      <c r="B49020" s="1">
        <v>1</v>
      </c>
    </row>
    <row r="49021" spans="1:2" ht="16.5" customHeight="1" x14ac:dyDescent="0.2">
      <c r="A49021" s="1">
        <v>1712789</v>
      </c>
      <c r="B49021" s="1">
        <v>1</v>
      </c>
    </row>
    <row r="49022" spans="1:2" ht="16.5" customHeight="1" x14ac:dyDescent="0.2">
      <c r="A49022" s="1">
        <v>1784699</v>
      </c>
      <c r="B49022" s="1">
        <v>1</v>
      </c>
    </row>
    <row r="49023" spans="1:2" ht="16.5" customHeight="1" x14ac:dyDescent="0.2">
      <c r="A49023" s="1">
        <v>1876210</v>
      </c>
      <c r="B49023" s="1">
        <v>1</v>
      </c>
    </row>
    <row r="49024" spans="1:2" ht="16.5" customHeight="1" x14ac:dyDescent="0.2">
      <c r="A49024" s="1">
        <v>2010873</v>
      </c>
      <c r="B49024" s="1">
        <v>1</v>
      </c>
    </row>
    <row r="49025" spans="1:2" ht="16.5" customHeight="1" x14ac:dyDescent="0.2">
      <c r="A49025" s="1">
        <v>2070097</v>
      </c>
      <c r="B49025" s="1">
        <v>1</v>
      </c>
    </row>
    <row r="49026" spans="1:2" ht="16.5" customHeight="1" x14ac:dyDescent="0.2">
      <c r="A49026" s="1">
        <v>1521890</v>
      </c>
      <c r="B49026" s="1">
        <v>1</v>
      </c>
    </row>
    <row r="49027" spans="1:2" ht="16.5" customHeight="1" x14ac:dyDescent="0.2">
      <c r="A49027" s="1">
        <v>922286</v>
      </c>
      <c r="B49027" s="1">
        <v>1</v>
      </c>
    </row>
    <row r="49028" spans="1:2" ht="16.5" customHeight="1" x14ac:dyDescent="0.2">
      <c r="A49028" s="1">
        <v>2307254</v>
      </c>
      <c r="B49028" s="1">
        <v>1</v>
      </c>
    </row>
    <row r="49029" spans="1:2" ht="16.5" customHeight="1" x14ac:dyDescent="0.2">
      <c r="A49029" s="1">
        <v>2548359</v>
      </c>
      <c r="B49029" s="1">
        <v>1</v>
      </c>
    </row>
    <row r="49030" spans="1:2" ht="16.5" customHeight="1" x14ac:dyDescent="0.2">
      <c r="A49030" s="1">
        <v>2629007</v>
      </c>
      <c r="B49030" s="1">
        <v>1</v>
      </c>
    </row>
    <row r="49031" spans="1:2" ht="16.5" customHeight="1" x14ac:dyDescent="0.2">
      <c r="A49031" s="1">
        <v>2825521</v>
      </c>
      <c r="B49031" s="1">
        <v>1</v>
      </c>
    </row>
    <row r="49032" spans="1:2" ht="16.5" customHeight="1" x14ac:dyDescent="0.2">
      <c r="A49032" s="1">
        <v>1670959</v>
      </c>
      <c r="B49032" s="1">
        <v>1</v>
      </c>
    </row>
    <row r="49033" spans="1:2" ht="16.5" customHeight="1" x14ac:dyDescent="0.2">
      <c r="A49033" s="1">
        <v>1358298</v>
      </c>
      <c r="B49033" s="1">
        <v>1</v>
      </c>
    </row>
    <row r="49034" spans="1:2" ht="16.5" customHeight="1" x14ac:dyDescent="0.2">
      <c r="A49034" s="1">
        <v>1833048</v>
      </c>
      <c r="B49034" s="1">
        <v>1</v>
      </c>
    </row>
    <row r="49035" spans="1:2" ht="16.5" customHeight="1" x14ac:dyDescent="0.2">
      <c r="A49035" s="1">
        <v>1981847</v>
      </c>
      <c r="B49035" s="1">
        <v>1</v>
      </c>
    </row>
    <row r="49036" spans="1:2" ht="16.5" customHeight="1" x14ac:dyDescent="0.2">
      <c r="A49036" s="1">
        <v>2039786</v>
      </c>
      <c r="B49036" s="1">
        <v>1</v>
      </c>
    </row>
    <row r="49037" spans="1:2" ht="16.5" customHeight="1" x14ac:dyDescent="0.2">
      <c r="A49037" s="1">
        <v>2101174</v>
      </c>
      <c r="B49037" s="1">
        <v>1</v>
      </c>
    </row>
    <row r="49038" spans="1:2" ht="16.5" customHeight="1" x14ac:dyDescent="0.2">
      <c r="A49038" s="1">
        <v>2188753</v>
      </c>
      <c r="B49038" s="1">
        <v>1</v>
      </c>
    </row>
    <row r="49039" spans="1:2" ht="16.5" customHeight="1" x14ac:dyDescent="0.2">
      <c r="A49039" s="1">
        <v>2345435</v>
      </c>
      <c r="B49039" s="1">
        <v>1</v>
      </c>
    </row>
    <row r="49040" spans="1:2" ht="16.5" customHeight="1" x14ac:dyDescent="0.2">
      <c r="A49040" s="1">
        <v>2506617</v>
      </c>
      <c r="B49040" s="1">
        <v>1</v>
      </c>
    </row>
    <row r="49041" spans="1:2" ht="16.5" customHeight="1" x14ac:dyDescent="0.2">
      <c r="A49041" s="1">
        <v>2588389</v>
      </c>
      <c r="B49041" s="1">
        <v>1</v>
      </c>
    </row>
    <row r="49042" spans="1:2" ht="16.5" customHeight="1" x14ac:dyDescent="0.2">
      <c r="A49042" s="1">
        <v>2671687</v>
      </c>
      <c r="B49042" s="1">
        <v>1</v>
      </c>
    </row>
    <row r="49043" spans="1:2" ht="16.5" customHeight="1" x14ac:dyDescent="0.2">
      <c r="A49043" s="1">
        <v>2766732</v>
      </c>
      <c r="B49043" s="1">
        <v>1</v>
      </c>
    </row>
    <row r="49044" spans="1:2" ht="16.5" customHeight="1" x14ac:dyDescent="0.2">
      <c r="A49044" s="1">
        <v>1619046</v>
      </c>
      <c r="B49044" s="1">
        <v>1</v>
      </c>
    </row>
    <row r="49045" spans="1:2" ht="16.5" customHeight="1" x14ac:dyDescent="0.2">
      <c r="A49045" s="1">
        <v>1019740</v>
      </c>
      <c r="B49045" s="1">
        <v>1</v>
      </c>
    </row>
    <row r="49046" spans="1:2" ht="16.5" customHeight="1" x14ac:dyDescent="0.2">
      <c r="A49046" s="1">
        <v>1713424</v>
      </c>
      <c r="B49046" s="1">
        <v>1</v>
      </c>
    </row>
    <row r="49047" spans="1:2" ht="16.5" customHeight="1" x14ac:dyDescent="0.2">
      <c r="A49047" s="1">
        <v>1785188</v>
      </c>
      <c r="B49047" s="1">
        <v>1</v>
      </c>
    </row>
    <row r="49048" spans="1:2" ht="16.5" customHeight="1" x14ac:dyDescent="0.2">
      <c r="A49048" s="1">
        <v>1876658</v>
      </c>
      <c r="B49048" s="1">
        <v>1</v>
      </c>
    </row>
    <row r="49049" spans="1:2" ht="16.5" customHeight="1" x14ac:dyDescent="0.2">
      <c r="A49049" s="1">
        <v>1950864</v>
      </c>
      <c r="B49049" s="1">
        <v>1</v>
      </c>
    </row>
    <row r="49050" spans="1:2" ht="16.5" customHeight="1" x14ac:dyDescent="0.2">
      <c r="A49050" s="1">
        <v>2011368</v>
      </c>
      <c r="B49050" s="1">
        <v>1</v>
      </c>
    </row>
    <row r="49051" spans="1:2" ht="16.5" customHeight="1" x14ac:dyDescent="0.2">
      <c r="A49051" s="1">
        <v>2134371</v>
      </c>
      <c r="B49051" s="1">
        <v>1</v>
      </c>
    </row>
    <row r="49052" spans="1:2" ht="16.5" customHeight="1" x14ac:dyDescent="0.2">
      <c r="A49052" s="1">
        <v>1523265</v>
      </c>
      <c r="B49052" s="1">
        <v>1</v>
      </c>
    </row>
    <row r="49053" spans="1:2" ht="16.5" customHeight="1" x14ac:dyDescent="0.2">
      <c r="A49053" s="1">
        <v>2224102</v>
      </c>
      <c r="B49053" s="1">
        <v>1</v>
      </c>
    </row>
    <row r="49054" spans="1:2" ht="16.5" customHeight="1" x14ac:dyDescent="0.2">
      <c r="A49054" s="1">
        <v>2629397</v>
      </c>
      <c r="B49054" s="1">
        <v>1</v>
      </c>
    </row>
    <row r="49055" spans="1:2" ht="16.5" customHeight="1" x14ac:dyDescent="0.2">
      <c r="A49055" s="1">
        <v>2826669</v>
      </c>
      <c r="B49055" s="1">
        <v>1</v>
      </c>
    </row>
    <row r="49056" spans="1:2" ht="16.5" customHeight="1" x14ac:dyDescent="0.2">
      <c r="A49056" s="1">
        <v>1671549</v>
      </c>
      <c r="B49056" s="1">
        <v>1</v>
      </c>
    </row>
    <row r="49057" spans="1:2" ht="16.5" customHeight="1" x14ac:dyDescent="0.2">
      <c r="A49057" s="1">
        <v>1360118</v>
      </c>
      <c r="B49057" s="1">
        <v>1</v>
      </c>
    </row>
    <row r="49058" spans="1:2" ht="16.5" customHeight="1" x14ac:dyDescent="0.2">
      <c r="A49058" s="1">
        <v>1759501</v>
      </c>
      <c r="B49058" s="1">
        <v>1</v>
      </c>
    </row>
    <row r="49059" spans="1:2" ht="16.5" customHeight="1" x14ac:dyDescent="0.2">
      <c r="A49059" s="1">
        <v>1833600</v>
      </c>
      <c r="B49059" s="1">
        <v>1</v>
      </c>
    </row>
    <row r="49060" spans="1:2" ht="16.5" customHeight="1" x14ac:dyDescent="0.2">
      <c r="A49060" s="1">
        <v>1915876</v>
      </c>
      <c r="B49060" s="1">
        <v>1</v>
      </c>
    </row>
    <row r="49061" spans="1:2" ht="16.5" customHeight="1" x14ac:dyDescent="0.2">
      <c r="A49061" s="1">
        <v>2040176</v>
      </c>
      <c r="B49061" s="1">
        <v>1</v>
      </c>
    </row>
    <row r="49062" spans="1:2" ht="16.5" customHeight="1" x14ac:dyDescent="0.2">
      <c r="A49062" s="1">
        <v>2101585</v>
      </c>
      <c r="B49062" s="1">
        <v>1</v>
      </c>
    </row>
    <row r="49063" spans="1:2" ht="16.5" customHeight="1" x14ac:dyDescent="0.2">
      <c r="A49063" s="1">
        <v>2170657</v>
      </c>
      <c r="B49063" s="1">
        <v>1</v>
      </c>
    </row>
    <row r="49064" spans="1:2" ht="16.5" customHeight="1" x14ac:dyDescent="0.2">
      <c r="A49064" s="1">
        <v>2189205</v>
      </c>
      <c r="B49064" s="1">
        <v>1</v>
      </c>
    </row>
    <row r="49065" spans="1:2" ht="16.5" customHeight="1" x14ac:dyDescent="0.2">
      <c r="A49065" s="1">
        <v>2428946</v>
      </c>
      <c r="B49065" s="1">
        <v>1</v>
      </c>
    </row>
    <row r="49066" spans="1:2" ht="16.5" customHeight="1" x14ac:dyDescent="0.2">
      <c r="A49066" s="1">
        <v>2507180</v>
      </c>
      <c r="B49066" s="1">
        <v>1</v>
      </c>
    </row>
    <row r="49067" spans="1:2" ht="16.5" customHeight="1" x14ac:dyDescent="0.2">
      <c r="A49067" s="1">
        <v>2588925</v>
      </c>
      <c r="B49067" s="1">
        <v>1</v>
      </c>
    </row>
    <row r="49068" spans="1:2" ht="16.5" customHeight="1" x14ac:dyDescent="0.2">
      <c r="A49068" s="1">
        <v>2767207</v>
      </c>
      <c r="B49068" s="1">
        <v>1</v>
      </c>
    </row>
    <row r="49069" spans="1:2" ht="16.5" customHeight="1" x14ac:dyDescent="0.2">
      <c r="A49069" s="1">
        <v>1021194</v>
      </c>
      <c r="B49069" s="1">
        <v>1</v>
      </c>
    </row>
    <row r="49070" spans="1:2" ht="16.5" customHeight="1" x14ac:dyDescent="0.2">
      <c r="A49070" s="1">
        <v>1877155</v>
      </c>
      <c r="B49070" s="1">
        <v>1</v>
      </c>
    </row>
    <row r="49071" spans="1:2" ht="16.5" customHeight="1" x14ac:dyDescent="0.2">
      <c r="A49071" s="1">
        <v>1951162</v>
      </c>
      <c r="B49071" s="1">
        <v>1</v>
      </c>
    </row>
    <row r="49072" spans="1:2" ht="16.5" customHeight="1" x14ac:dyDescent="0.2">
      <c r="A49072" s="1">
        <v>2011708</v>
      </c>
      <c r="B49072" s="1">
        <v>1</v>
      </c>
    </row>
    <row r="49073" spans="1:2" ht="16.5" customHeight="1" x14ac:dyDescent="0.2">
      <c r="A49073" s="1">
        <v>2134952</v>
      </c>
      <c r="B49073" s="1">
        <v>1</v>
      </c>
    </row>
    <row r="49074" spans="1:2" ht="16.5" customHeight="1" x14ac:dyDescent="0.2">
      <c r="A49074" s="1">
        <v>2224616</v>
      </c>
      <c r="B49074" s="1">
        <v>1</v>
      </c>
    </row>
    <row r="49075" spans="1:2" ht="16.5" customHeight="1" x14ac:dyDescent="0.2">
      <c r="A49075" s="1">
        <v>2308156</v>
      </c>
      <c r="B49075" s="1">
        <v>1</v>
      </c>
    </row>
    <row r="49076" spans="1:2" ht="16.5" customHeight="1" x14ac:dyDescent="0.2">
      <c r="A49076" s="1">
        <v>2385544</v>
      </c>
      <c r="B49076" s="1">
        <v>1</v>
      </c>
    </row>
    <row r="49077" spans="1:2" ht="16.5" customHeight="1" x14ac:dyDescent="0.2">
      <c r="A49077" s="1">
        <v>2469442</v>
      </c>
      <c r="B49077" s="1">
        <v>1</v>
      </c>
    </row>
    <row r="49078" spans="1:2" ht="16.5" customHeight="1" x14ac:dyDescent="0.2">
      <c r="A49078" s="1">
        <v>2629904</v>
      </c>
      <c r="B49078" s="1">
        <v>1</v>
      </c>
    </row>
    <row r="49079" spans="1:2" ht="16.5" customHeight="1" x14ac:dyDescent="0.2">
      <c r="A49079" s="1">
        <v>2827434</v>
      </c>
      <c r="B49079" s="1">
        <v>1</v>
      </c>
    </row>
    <row r="49080" spans="1:2" ht="16.5" customHeight="1" x14ac:dyDescent="0.2">
      <c r="A49080" s="1">
        <v>1672225</v>
      </c>
      <c r="B49080" s="1">
        <v>1</v>
      </c>
    </row>
    <row r="49081" spans="1:2" ht="16.5" customHeight="1" x14ac:dyDescent="0.2">
      <c r="A49081" s="1">
        <v>1361952</v>
      </c>
      <c r="B49081" s="1">
        <v>1</v>
      </c>
    </row>
    <row r="49082" spans="1:2" ht="16.5" customHeight="1" x14ac:dyDescent="0.2">
      <c r="A49082" s="1">
        <v>1759921</v>
      </c>
      <c r="B49082" s="1">
        <v>1</v>
      </c>
    </row>
    <row r="49083" spans="1:2" ht="16.5" customHeight="1" x14ac:dyDescent="0.2">
      <c r="A49083" s="1">
        <v>1834096</v>
      </c>
      <c r="B49083" s="1">
        <v>1</v>
      </c>
    </row>
    <row r="49084" spans="1:2" ht="16.5" customHeight="1" x14ac:dyDescent="0.2">
      <c r="A49084" s="1">
        <v>1982590</v>
      </c>
      <c r="B49084" s="1">
        <v>1</v>
      </c>
    </row>
    <row r="49085" spans="1:2" ht="16.5" customHeight="1" x14ac:dyDescent="0.2">
      <c r="A49085" s="1">
        <v>2101982</v>
      </c>
      <c r="B49085" s="1">
        <v>1</v>
      </c>
    </row>
    <row r="49086" spans="1:2" ht="16.5" customHeight="1" x14ac:dyDescent="0.2">
      <c r="A49086" s="1">
        <v>2189685</v>
      </c>
      <c r="B49086" s="1">
        <v>1</v>
      </c>
    </row>
    <row r="49087" spans="1:2" ht="16.5" customHeight="1" x14ac:dyDescent="0.2">
      <c r="A49087" s="1">
        <v>2265667</v>
      </c>
      <c r="B49087" s="1">
        <v>1</v>
      </c>
    </row>
    <row r="49088" spans="1:2" ht="16.5" customHeight="1" x14ac:dyDescent="0.2">
      <c r="A49088" s="1">
        <v>2346430</v>
      </c>
      <c r="B49088" s="1">
        <v>1</v>
      </c>
    </row>
    <row r="49089" spans="1:2" ht="16.5" customHeight="1" x14ac:dyDescent="0.2">
      <c r="A49089" s="1">
        <v>2429296</v>
      </c>
      <c r="B49089" s="1">
        <v>1</v>
      </c>
    </row>
    <row r="49090" spans="1:2" ht="16.5" customHeight="1" x14ac:dyDescent="0.2">
      <c r="A49090" s="1">
        <v>2507652</v>
      </c>
      <c r="B49090" s="1">
        <v>1</v>
      </c>
    </row>
    <row r="49091" spans="1:2" ht="16.5" customHeight="1" x14ac:dyDescent="0.2">
      <c r="A49091" s="1">
        <v>2589366</v>
      </c>
      <c r="B49091" s="1">
        <v>1</v>
      </c>
    </row>
    <row r="49092" spans="1:2" ht="16.5" customHeight="1" x14ac:dyDescent="0.2">
      <c r="A49092" s="1">
        <v>1620658</v>
      </c>
      <c r="B49092" s="1">
        <v>1</v>
      </c>
    </row>
    <row r="49093" spans="1:2" ht="16.5" customHeight="1" x14ac:dyDescent="0.2">
      <c r="A49093" s="1">
        <v>1022491</v>
      </c>
      <c r="B49093" s="1">
        <v>1</v>
      </c>
    </row>
    <row r="49094" spans="1:2" ht="16.5" customHeight="1" x14ac:dyDescent="0.2">
      <c r="A49094" s="1">
        <v>1786359</v>
      </c>
      <c r="B49094" s="1">
        <v>1</v>
      </c>
    </row>
    <row r="49095" spans="1:2" ht="16.5" customHeight="1" x14ac:dyDescent="0.2">
      <c r="A49095" s="1">
        <v>1877747</v>
      </c>
      <c r="B49095" s="1">
        <v>1</v>
      </c>
    </row>
    <row r="49096" spans="1:2" ht="16.5" customHeight="1" x14ac:dyDescent="0.2">
      <c r="A49096" s="1">
        <v>1951422</v>
      </c>
      <c r="B49096" s="1">
        <v>1</v>
      </c>
    </row>
    <row r="49097" spans="1:2" ht="16.5" customHeight="1" x14ac:dyDescent="0.2">
      <c r="A49097" s="1">
        <v>2011979</v>
      </c>
      <c r="B49097" s="1">
        <v>1</v>
      </c>
    </row>
    <row r="49098" spans="1:2" ht="16.5" customHeight="1" x14ac:dyDescent="0.2">
      <c r="A49098" s="1">
        <v>1526081</v>
      </c>
      <c r="B49098" s="1">
        <v>1</v>
      </c>
    </row>
    <row r="49099" spans="1:2" ht="16.5" customHeight="1" x14ac:dyDescent="0.2">
      <c r="A49099" s="1">
        <v>2308590</v>
      </c>
      <c r="B49099" s="1">
        <v>1</v>
      </c>
    </row>
    <row r="49100" spans="1:2" ht="16.5" customHeight="1" x14ac:dyDescent="0.2">
      <c r="A49100" s="1">
        <v>2386224</v>
      </c>
      <c r="B49100" s="1">
        <v>1</v>
      </c>
    </row>
    <row r="49101" spans="1:2" ht="16.5" customHeight="1" x14ac:dyDescent="0.2">
      <c r="A49101" s="1">
        <v>2469836</v>
      </c>
      <c r="B49101" s="1">
        <v>1</v>
      </c>
    </row>
    <row r="49102" spans="1:2" ht="16.5" customHeight="1" x14ac:dyDescent="0.2">
      <c r="A49102" s="1">
        <v>2718140</v>
      </c>
      <c r="B49102" s="1">
        <v>1</v>
      </c>
    </row>
    <row r="49103" spans="1:2" ht="16.5" customHeight="1" x14ac:dyDescent="0.2">
      <c r="A49103" s="1">
        <v>2828175</v>
      </c>
      <c r="B49103" s="1">
        <v>1</v>
      </c>
    </row>
    <row r="49104" spans="1:2" ht="16.5" customHeight="1" x14ac:dyDescent="0.2">
      <c r="A49104" s="1">
        <v>1189104</v>
      </c>
      <c r="B49104" s="1">
        <v>1</v>
      </c>
    </row>
    <row r="49105" spans="1:2" ht="16.5" customHeight="1" x14ac:dyDescent="0.2">
      <c r="A49105" s="1">
        <v>1363607</v>
      </c>
      <c r="B49105" s="1">
        <v>1</v>
      </c>
    </row>
    <row r="49106" spans="1:2" ht="16.5" customHeight="1" x14ac:dyDescent="0.2">
      <c r="A49106" s="1">
        <v>1834689</v>
      </c>
      <c r="B49106" s="1">
        <v>1</v>
      </c>
    </row>
    <row r="49107" spans="1:2" ht="16.5" customHeight="1" x14ac:dyDescent="0.2">
      <c r="A49107" s="1">
        <v>2171572</v>
      </c>
      <c r="B49107" s="1">
        <v>1</v>
      </c>
    </row>
    <row r="49108" spans="1:2" ht="16.5" customHeight="1" x14ac:dyDescent="0.2">
      <c r="A49108" s="1">
        <v>767221</v>
      </c>
      <c r="B49108" s="1">
        <v>1</v>
      </c>
    </row>
    <row r="49109" spans="1:2" ht="16.5" customHeight="1" x14ac:dyDescent="0.2">
      <c r="A49109" s="1">
        <v>2266307</v>
      </c>
      <c r="B49109" s="1">
        <v>1</v>
      </c>
    </row>
    <row r="49110" spans="1:2" ht="16.5" customHeight="1" x14ac:dyDescent="0.2">
      <c r="A49110" s="1">
        <v>2346738</v>
      </c>
      <c r="B49110" s="1">
        <v>1</v>
      </c>
    </row>
    <row r="49111" spans="1:2" ht="16.5" customHeight="1" x14ac:dyDescent="0.2">
      <c r="A49111" s="1">
        <v>2508171</v>
      </c>
      <c r="B49111" s="1">
        <v>1</v>
      </c>
    </row>
    <row r="49112" spans="1:2" ht="16.5" customHeight="1" x14ac:dyDescent="0.2">
      <c r="A49112" s="1">
        <v>2673491</v>
      </c>
      <c r="B49112" s="1">
        <v>1</v>
      </c>
    </row>
    <row r="49113" spans="1:2" ht="16.5" customHeight="1" x14ac:dyDescent="0.2">
      <c r="A49113" s="1">
        <v>2768407</v>
      </c>
      <c r="B49113" s="1">
        <v>1</v>
      </c>
    </row>
    <row r="49114" spans="1:2" ht="16.5" customHeight="1" x14ac:dyDescent="0.2">
      <c r="A49114" s="1">
        <v>1715043</v>
      </c>
      <c r="B49114" s="1">
        <v>1</v>
      </c>
    </row>
    <row r="49115" spans="1:2" ht="16.5" customHeight="1" x14ac:dyDescent="0.2">
      <c r="A49115" s="1">
        <v>1786944</v>
      </c>
      <c r="B49115" s="1">
        <v>1</v>
      </c>
    </row>
    <row r="49116" spans="1:2" ht="16.5" customHeight="1" x14ac:dyDescent="0.2">
      <c r="A49116" s="1">
        <v>2071648</v>
      </c>
      <c r="B49116" s="1">
        <v>1</v>
      </c>
    </row>
    <row r="49117" spans="1:2" ht="16.5" customHeight="1" x14ac:dyDescent="0.2">
      <c r="A49117" s="1">
        <v>1527417</v>
      </c>
      <c r="B49117" s="1">
        <v>1</v>
      </c>
    </row>
    <row r="49118" spans="1:2" ht="16.5" customHeight="1" x14ac:dyDescent="0.2">
      <c r="A49118" s="1">
        <v>2225437</v>
      </c>
      <c r="B49118" s="1">
        <v>1</v>
      </c>
    </row>
    <row r="49119" spans="1:2" ht="16.5" customHeight="1" x14ac:dyDescent="0.2">
      <c r="A49119" s="1">
        <v>2309101</v>
      </c>
      <c r="B49119" s="1">
        <v>1</v>
      </c>
    </row>
    <row r="49120" spans="1:2" ht="16.5" customHeight="1" x14ac:dyDescent="0.2">
      <c r="A49120" s="1">
        <v>2386835</v>
      </c>
      <c r="B49120" s="1">
        <v>1</v>
      </c>
    </row>
    <row r="49121" spans="1:2" ht="16.5" customHeight="1" x14ac:dyDescent="0.2">
      <c r="A49121" s="1">
        <v>2550544</v>
      </c>
      <c r="B49121" s="1">
        <v>1</v>
      </c>
    </row>
    <row r="49122" spans="1:2" ht="16.5" customHeight="1" x14ac:dyDescent="0.2">
      <c r="A49122" s="1">
        <v>2829329</v>
      </c>
      <c r="B49122" s="1">
        <v>1</v>
      </c>
    </row>
    <row r="49123" spans="1:2" ht="16.5" customHeight="1" x14ac:dyDescent="0.2">
      <c r="A49123" s="1">
        <v>1673129</v>
      </c>
      <c r="B49123" s="1">
        <v>1</v>
      </c>
    </row>
    <row r="49124" spans="1:2" ht="16.5" customHeight="1" x14ac:dyDescent="0.2">
      <c r="A49124" s="1">
        <v>1191640</v>
      </c>
      <c r="B49124" s="1">
        <v>1</v>
      </c>
    </row>
    <row r="49125" spans="1:2" ht="16.5" customHeight="1" x14ac:dyDescent="0.2">
      <c r="A49125" s="1">
        <v>1365363</v>
      </c>
      <c r="B49125" s="1">
        <v>1</v>
      </c>
    </row>
    <row r="49126" spans="1:2" ht="16.5" customHeight="1" x14ac:dyDescent="0.2">
      <c r="A49126" s="1">
        <v>1983390</v>
      </c>
      <c r="B49126" s="1">
        <v>1</v>
      </c>
    </row>
    <row r="49127" spans="1:2" ht="16.5" customHeight="1" x14ac:dyDescent="0.2">
      <c r="A49127" s="1">
        <v>2102769</v>
      </c>
      <c r="B49127" s="1">
        <v>1</v>
      </c>
    </row>
    <row r="49128" spans="1:2" ht="16.5" customHeight="1" x14ac:dyDescent="0.2">
      <c r="A49128" s="1">
        <v>2172021</v>
      </c>
      <c r="B49128" s="1">
        <v>1</v>
      </c>
    </row>
    <row r="49129" spans="1:2" ht="16.5" customHeight="1" x14ac:dyDescent="0.2">
      <c r="A49129" s="1">
        <v>769550</v>
      </c>
      <c r="B49129" s="1">
        <v>1</v>
      </c>
    </row>
    <row r="49130" spans="1:2" ht="16.5" customHeight="1" x14ac:dyDescent="0.2">
      <c r="A49130" s="1">
        <v>2190344</v>
      </c>
      <c r="B49130" s="1">
        <v>1</v>
      </c>
    </row>
    <row r="49131" spans="1:2" ht="16.5" customHeight="1" x14ac:dyDescent="0.2">
      <c r="A49131" s="1">
        <v>2266681</v>
      </c>
      <c r="B49131" s="1">
        <v>1</v>
      </c>
    </row>
    <row r="49132" spans="1:2" ht="16.5" customHeight="1" x14ac:dyDescent="0.2">
      <c r="A49132" s="1">
        <v>2347289</v>
      </c>
      <c r="B49132" s="1">
        <v>1</v>
      </c>
    </row>
    <row r="49133" spans="1:2" ht="16.5" customHeight="1" x14ac:dyDescent="0.2">
      <c r="A49133" s="1">
        <v>2430479</v>
      </c>
      <c r="B49133" s="1">
        <v>1</v>
      </c>
    </row>
    <row r="49134" spans="1:2" ht="16.5" customHeight="1" x14ac:dyDescent="0.2">
      <c r="A49134" s="1">
        <v>2508519</v>
      </c>
      <c r="B49134" s="1">
        <v>1</v>
      </c>
    </row>
    <row r="49135" spans="1:2" ht="16.5" customHeight="1" x14ac:dyDescent="0.2">
      <c r="A49135" s="1">
        <v>2673891</v>
      </c>
      <c r="B49135" s="1">
        <v>1</v>
      </c>
    </row>
    <row r="49136" spans="1:2" ht="16.5" customHeight="1" x14ac:dyDescent="0.2">
      <c r="A49136" s="1">
        <v>2768896</v>
      </c>
      <c r="B49136" s="1">
        <v>1</v>
      </c>
    </row>
    <row r="49137" spans="1:2" ht="16.5" customHeight="1" x14ac:dyDescent="0.2">
      <c r="A49137" s="1">
        <v>1622610</v>
      </c>
      <c r="B49137" s="1">
        <v>1</v>
      </c>
    </row>
    <row r="49138" spans="1:2" ht="16.5" customHeight="1" x14ac:dyDescent="0.2">
      <c r="A49138" s="1">
        <v>1878702</v>
      </c>
      <c r="B49138" s="1">
        <v>1</v>
      </c>
    </row>
    <row r="49139" spans="1:2" ht="16.5" customHeight="1" x14ac:dyDescent="0.2">
      <c r="A49139" s="1">
        <v>1952167</v>
      </c>
      <c r="B49139" s="1">
        <v>1</v>
      </c>
    </row>
    <row r="49140" spans="1:2" ht="16.5" customHeight="1" x14ac:dyDescent="0.2">
      <c r="A49140" s="1">
        <v>2071979</v>
      </c>
      <c r="B49140" s="1">
        <v>1</v>
      </c>
    </row>
    <row r="49141" spans="1:2" ht="16.5" customHeight="1" x14ac:dyDescent="0.2">
      <c r="A49141" s="1">
        <v>2136501</v>
      </c>
      <c r="B49141" s="1">
        <v>1</v>
      </c>
    </row>
    <row r="49142" spans="1:2" ht="16.5" customHeight="1" x14ac:dyDescent="0.2">
      <c r="A49142" s="1">
        <v>1529204</v>
      </c>
      <c r="B49142" s="1">
        <v>1</v>
      </c>
    </row>
    <row r="49143" spans="1:2" ht="16.5" customHeight="1" x14ac:dyDescent="0.2">
      <c r="A49143" s="1">
        <v>2387499</v>
      </c>
      <c r="B49143" s="1">
        <v>1</v>
      </c>
    </row>
    <row r="49144" spans="1:2" ht="16.5" customHeight="1" x14ac:dyDescent="0.2">
      <c r="A49144" s="1">
        <v>2631230</v>
      </c>
      <c r="B49144" s="1">
        <v>1</v>
      </c>
    </row>
    <row r="49145" spans="1:2" ht="16.5" customHeight="1" x14ac:dyDescent="0.2">
      <c r="A49145" s="1">
        <v>2719307</v>
      </c>
      <c r="B49145" s="1">
        <v>1</v>
      </c>
    </row>
    <row r="49146" spans="1:2" ht="16.5" customHeight="1" x14ac:dyDescent="0.2">
      <c r="A49146" s="1">
        <v>2830054</v>
      </c>
      <c r="B49146" s="1">
        <v>1</v>
      </c>
    </row>
    <row r="49147" spans="1:2" ht="16.5" customHeight="1" x14ac:dyDescent="0.2">
      <c r="A49147" s="1">
        <v>1673735</v>
      </c>
      <c r="B49147" s="1">
        <v>1</v>
      </c>
    </row>
    <row r="49148" spans="1:2" ht="16.5" customHeight="1" x14ac:dyDescent="0.2">
      <c r="A49148" s="1">
        <v>1193636</v>
      </c>
      <c r="B49148" s="1">
        <v>1</v>
      </c>
    </row>
    <row r="49149" spans="1:2" ht="16.5" customHeight="1" x14ac:dyDescent="0.2">
      <c r="A49149" s="1">
        <v>1367255</v>
      </c>
      <c r="B49149" s="1">
        <v>1</v>
      </c>
    </row>
    <row r="49150" spans="1:2" ht="16.5" customHeight="1" x14ac:dyDescent="0.2">
      <c r="A49150" s="1">
        <v>1761725</v>
      </c>
      <c r="B49150" s="1">
        <v>1</v>
      </c>
    </row>
    <row r="49151" spans="1:2" ht="16.5" customHeight="1" x14ac:dyDescent="0.2">
      <c r="A49151" s="1">
        <v>1835542</v>
      </c>
      <c r="B49151" s="1">
        <v>1</v>
      </c>
    </row>
    <row r="49152" spans="1:2" ht="16.5" customHeight="1" x14ac:dyDescent="0.2">
      <c r="A49152" s="1">
        <v>1917706</v>
      </c>
      <c r="B49152" s="1">
        <v>1</v>
      </c>
    </row>
    <row r="49153" spans="1:2" ht="16.5" customHeight="1" x14ac:dyDescent="0.2">
      <c r="A49153" s="1">
        <v>2103078</v>
      </c>
      <c r="B49153" s="1">
        <v>1</v>
      </c>
    </row>
    <row r="49154" spans="1:2" ht="16.5" customHeight="1" x14ac:dyDescent="0.2">
      <c r="A49154" s="1">
        <v>773389</v>
      </c>
      <c r="B49154" s="1">
        <v>1</v>
      </c>
    </row>
    <row r="49155" spans="1:2" ht="16.5" customHeight="1" x14ac:dyDescent="0.2">
      <c r="A49155" s="1">
        <v>2190749</v>
      </c>
      <c r="B49155" s="1">
        <v>1</v>
      </c>
    </row>
    <row r="49156" spans="1:2" ht="16.5" customHeight="1" x14ac:dyDescent="0.2">
      <c r="A49156" s="1">
        <v>2267286</v>
      </c>
      <c r="B49156" s="1">
        <v>1</v>
      </c>
    </row>
    <row r="49157" spans="1:2" ht="16.5" customHeight="1" x14ac:dyDescent="0.2">
      <c r="A49157" s="1">
        <v>2430924</v>
      </c>
      <c r="B49157" s="1">
        <v>1</v>
      </c>
    </row>
    <row r="49158" spans="1:2" ht="16.5" customHeight="1" x14ac:dyDescent="0.2">
      <c r="A49158" s="1">
        <v>1623501</v>
      </c>
      <c r="B49158" s="1">
        <v>1</v>
      </c>
    </row>
    <row r="49159" spans="1:2" ht="16.5" customHeight="1" x14ac:dyDescent="0.2">
      <c r="A49159" s="1">
        <v>1028013</v>
      </c>
      <c r="B49159" s="1">
        <v>1</v>
      </c>
    </row>
    <row r="49160" spans="1:2" ht="16.5" customHeight="1" x14ac:dyDescent="0.2">
      <c r="A49160" s="1">
        <v>1788153</v>
      </c>
      <c r="B49160" s="1">
        <v>1</v>
      </c>
    </row>
    <row r="49161" spans="1:2" ht="16.5" customHeight="1" x14ac:dyDescent="0.2">
      <c r="A49161" s="1">
        <v>1879142</v>
      </c>
      <c r="B49161" s="1">
        <v>1</v>
      </c>
    </row>
    <row r="49162" spans="1:2" ht="16.5" customHeight="1" x14ac:dyDescent="0.2">
      <c r="A49162" s="1">
        <v>2012863</v>
      </c>
      <c r="B49162" s="1">
        <v>1</v>
      </c>
    </row>
    <row r="49163" spans="1:2" ht="16.5" customHeight="1" x14ac:dyDescent="0.2">
      <c r="A49163" s="1">
        <v>1530646</v>
      </c>
      <c r="B49163" s="1">
        <v>1</v>
      </c>
    </row>
    <row r="49164" spans="1:2" ht="16.5" customHeight="1" x14ac:dyDescent="0.2">
      <c r="A49164" s="1">
        <v>2226220</v>
      </c>
      <c r="B49164" s="1">
        <v>1</v>
      </c>
    </row>
    <row r="49165" spans="1:2" ht="16.5" customHeight="1" x14ac:dyDescent="0.2">
      <c r="A49165" s="1">
        <v>2310108</v>
      </c>
      <c r="B49165" s="1">
        <v>1</v>
      </c>
    </row>
    <row r="49166" spans="1:2" ht="16.5" customHeight="1" x14ac:dyDescent="0.2">
      <c r="A49166" s="1">
        <v>2388277</v>
      </c>
      <c r="B49166" s="1">
        <v>1</v>
      </c>
    </row>
    <row r="49167" spans="1:2" ht="16.5" customHeight="1" x14ac:dyDescent="0.2">
      <c r="A49167" s="1">
        <v>2471050</v>
      </c>
      <c r="B49167" s="1">
        <v>1</v>
      </c>
    </row>
    <row r="49168" spans="1:2" ht="16.5" customHeight="1" x14ac:dyDescent="0.2">
      <c r="A49168" s="1">
        <v>2719803</v>
      </c>
      <c r="B49168" s="1">
        <v>1</v>
      </c>
    </row>
    <row r="49169" spans="1:2" ht="16.5" customHeight="1" x14ac:dyDescent="0.2">
      <c r="A49169" s="1">
        <v>2831216</v>
      </c>
      <c r="B49169" s="1">
        <v>1</v>
      </c>
    </row>
    <row r="49170" spans="1:2" ht="16.5" customHeight="1" x14ac:dyDescent="0.2">
      <c r="A49170" s="1">
        <v>1674198</v>
      </c>
      <c r="B49170" s="1">
        <v>1</v>
      </c>
    </row>
    <row r="49171" spans="1:2" ht="16.5" customHeight="1" x14ac:dyDescent="0.2">
      <c r="A49171" s="1">
        <v>1369457</v>
      </c>
      <c r="B49171" s="1">
        <v>1</v>
      </c>
    </row>
    <row r="49172" spans="1:2" ht="16.5" customHeight="1" x14ac:dyDescent="0.2">
      <c r="A49172" s="1">
        <v>1836048</v>
      </c>
      <c r="B49172" s="1">
        <v>1</v>
      </c>
    </row>
    <row r="49173" spans="1:2" ht="16.5" customHeight="1" x14ac:dyDescent="0.2">
      <c r="A49173" s="1">
        <v>2041825</v>
      </c>
      <c r="B49173" s="1">
        <v>1</v>
      </c>
    </row>
    <row r="49174" spans="1:2" ht="16.5" customHeight="1" x14ac:dyDescent="0.2">
      <c r="A49174" s="1">
        <v>2103448</v>
      </c>
      <c r="B49174" s="1">
        <v>1</v>
      </c>
    </row>
    <row r="49175" spans="1:2" ht="16.5" customHeight="1" x14ac:dyDescent="0.2">
      <c r="A49175" s="1">
        <v>2172816</v>
      </c>
      <c r="B49175" s="1">
        <v>1</v>
      </c>
    </row>
    <row r="49176" spans="1:2" ht="16.5" customHeight="1" x14ac:dyDescent="0.2">
      <c r="A49176" s="1">
        <v>2191199</v>
      </c>
      <c r="B49176" s="1">
        <v>1</v>
      </c>
    </row>
    <row r="49177" spans="1:2" ht="16.5" customHeight="1" x14ac:dyDescent="0.2">
      <c r="A49177" s="1">
        <v>2348067</v>
      </c>
      <c r="B49177" s="1">
        <v>1</v>
      </c>
    </row>
    <row r="49178" spans="1:2" ht="16.5" customHeight="1" x14ac:dyDescent="0.2">
      <c r="A49178" s="1">
        <v>2431280</v>
      </c>
      <c r="B49178" s="1">
        <v>1</v>
      </c>
    </row>
    <row r="49179" spans="1:2" ht="16.5" customHeight="1" x14ac:dyDescent="0.2">
      <c r="A49179" s="1">
        <v>2509571</v>
      </c>
      <c r="B49179" s="1">
        <v>1</v>
      </c>
    </row>
    <row r="49180" spans="1:2" ht="16.5" customHeight="1" x14ac:dyDescent="0.2">
      <c r="A49180" s="1">
        <v>2591284</v>
      </c>
      <c r="B49180" s="1">
        <v>1</v>
      </c>
    </row>
    <row r="49181" spans="1:2" ht="16.5" customHeight="1" x14ac:dyDescent="0.2">
      <c r="A49181" s="1">
        <v>2674912</v>
      </c>
      <c r="B49181" s="1">
        <v>1</v>
      </c>
    </row>
    <row r="49182" spans="1:2" ht="16.5" customHeight="1" x14ac:dyDescent="0.2">
      <c r="A49182" s="1">
        <v>1624619</v>
      </c>
      <c r="B49182" s="1">
        <v>1</v>
      </c>
    </row>
    <row r="49183" spans="1:2" ht="16.5" customHeight="1" x14ac:dyDescent="0.2">
      <c r="A49183" s="1">
        <v>1716427</v>
      </c>
      <c r="B49183" s="1">
        <v>1</v>
      </c>
    </row>
    <row r="49184" spans="1:2" ht="16.5" customHeight="1" x14ac:dyDescent="0.2">
      <c r="A49184" s="1">
        <v>1788999</v>
      </c>
      <c r="B49184" s="1">
        <v>1</v>
      </c>
    </row>
    <row r="49185" spans="1:2" ht="16.5" customHeight="1" x14ac:dyDescent="0.2">
      <c r="A49185" s="1">
        <v>1879668</v>
      </c>
      <c r="B49185" s="1">
        <v>1</v>
      </c>
    </row>
    <row r="49186" spans="1:2" ht="16.5" customHeight="1" x14ac:dyDescent="0.2">
      <c r="A49186" s="1">
        <v>2013108</v>
      </c>
      <c r="B49186" s="1">
        <v>1</v>
      </c>
    </row>
    <row r="49187" spans="1:2" ht="16.5" customHeight="1" x14ac:dyDescent="0.2">
      <c r="A49187" s="1">
        <v>2072664</v>
      </c>
      <c r="B49187" s="1">
        <v>1</v>
      </c>
    </row>
    <row r="49188" spans="1:2" ht="16.5" customHeight="1" x14ac:dyDescent="0.2">
      <c r="A49188" s="1">
        <v>1532371</v>
      </c>
      <c r="B49188" s="1">
        <v>1</v>
      </c>
    </row>
    <row r="49189" spans="1:2" ht="16.5" customHeight="1" x14ac:dyDescent="0.2">
      <c r="A49189" s="1">
        <v>2226633</v>
      </c>
      <c r="B49189" s="1">
        <v>1</v>
      </c>
    </row>
    <row r="49190" spans="1:2" ht="16.5" customHeight="1" x14ac:dyDescent="0.2">
      <c r="A49190" s="1">
        <v>2310597</v>
      </c>
      <c r="B49190" s="1">
        <v>1</v>
      </c>
    </row>
    <row r="49191" spans="1:2" ht="16.5" customHeight="1" x14ac:dyDescent="0.2">
      <c r="A49191" s="1">
        <v>2388895</v>
      </c>
      <c r="B49191" s="1">
        <v>1</v>
      </c>
    </row>
    <row r="49192" spans="1:2" ht="16.5" customHeight="1" x14ac:dyDescent="0.2">
      <c r="A49192" s="1">
        <v>2471395</v>
      </c>
      <c r="B49192" s="1">
        <v>1</v>
      </c>
    </row>
    <row r="49193" spans="1:2" ht="16.5" customHeight="1" x14ac:dyDescent="0.2">
      <c r="A49193" s="1">
        <v>2720662</v>
      </c>
      <c r="B49193" s="1">
        <v>1</v>
      </c>
    </row>
    <row r="49194" spans="1:2" ht="16.5" customHeight="1" x14ac:dyDescent="0.2">
      <c r="A49194" s="1">
        <v>2832082</v>
      </c>
      <c r="B49194" s="1">
        <v>1</v>
      </c>
    </row>
    <row r="49195" spans="1:2" ht="16.5" customHeight="1" x14ac:dyDescent="0.2">
      <c r="A49195" s="1">
        <v>1674794</v>
      </c>
      <c r="B49195" s="1">
        <v>1</v>
      </c>
    </row>
    <row r="49196" spans="1:2" ht="16.5" customHeight="1" x14ac:dyDescent="0.2">
      <c r="A49196" s="1">
        <v>1198544</v>
      </c>
      <c r="B49196" s="1">
        <v>1</v>
      </c>
    </row>
    <row r="49197" spans="1:2" ht="16.5" customHeight="1" x14ac:dyDescent="0.2">
      <c r="A49197" s="1">
        <v>1762860</v>
      </c>
      <c r="B49197" s="1">
        <v>1</v>
      </c>
    </row>
    <row r="49198" spans="1:2" ht="16.5" customHeight="1" x14ac:dyDescent="0.2">
      <c r="A49198" s="1">
        <v>1836543</v>
      </c>
      <c r="B49198" s="1">
        <v>1</v>
      </c>
    </row>
    <row r="49199" spans="1:2" ht="16.5" customHeight="1" x14ac:dyDescent="0.2">
      <c r="A49199" s="1">
        <v>1984536</v>
      </c>
      <c r="B49199" s="1">
        <v>1</v>
      </c>
    </row>
    <row r="49200" spans="1:2" ht="16.5" customHeight="1" x14ac:dyDescent="0.2">
      <c r="A49200" s="1">
        <v>2173146</v>
      </c>
      <c r="B49200" s="1">
        <v>1</v>
      </c>
    </row>
    <row r="49201" spans="1:2" ht="16.5" customHeight="1" x14ac:dyDescent="0.2">
      <c r="A49201" s="1">
        <v>2268364</v>
      </c>
      <c r="B49201" s="1">
        <v>1</v>
      </c>
    </row>
    <row r="49202" spans="1:2" ht="16.5" customHeight="1" x14ac:dyDescent="0.2">
      <c r="A49202" s="1">
        <v>2348563</v>
      </c>
      <c r="B49202" s="1">
        <v>1</v>
      </c>
    </row>
    <row r="49203" spans="1:2" ht="16.5" customHeight="1" x14ac:dyDescent="0.2">
      <c r="A49203" s="1">
        <v>2510045</v>
      </c>
      <c r="B49203" s="1">
        <v>1</v>
      </c>
    </row>
    <row r="49204" spans="1:2" ht="16.5" customHeight="1" x14ac:dyDescent="0.2">
      <c r="A49204" s="1">
        <v>2675532</v>
      </c>
      <c r="B49204" s="1">
        <v>1</v>
      </c>
    </row>
    <row r="49205" spans="1:2" ht="16.5" customHeight="1" x14ac:dyDescent="0.2">
      <c r="A49205" s="1">
        <v>2770780</v>
      </c>
      <c r="B49205" s="1">
        <v>1</v>
      </c>
    </row>
    <row r="49206" spans="1:2" ht="16.5" customHeight="1" x14ac:dyDescent="0.2">
      <c r="A49206" s="1">
        <v>1625679</v>
      </c>
      <c r="B49206" s="1">
        <v>1</v>
      </c>
    </row>
    <row r="49207" spans="1:2" ht="16.5" customHeight="1" x14ac:dyDescent="0.2">
      <c r="A49207" s="1">
        <v>1032010</v>
      </c>
      <c r="B49207" s="1">
        <v>1</v>
      </c>
    </row>
    <row r="49208" spans="1:2" ht="16.5" customHeight="1" x14ac:dyDescent="0.2">
      <c r="A49208" s="1">
        <v>1789490</v>
      </c>
      <c r="B49208" s="1">
        <v>1</v>
      </c>
    </row>
    <row r="49209" spans="1:2" ht="16.5" customHeight="1" x14ac:dyDescent="0.2">
      <c r="A49209" s="1">
        <v>1880272</v>
      </c>
      <c r="B49209" s="1">
        <v>1</v>
      </c>
    </row>
    <row r="49210" spans="1:2" ht="16.5" customHeight="1" x14ac:dyDescent="0.2">
      <c r="A49210" s="1">
        <v>1953384</v>
      </c>
      <c r="B49210" s="1">
        <v>1</v>
      </c>
    </row>
    <row r="49211" spans="1:2" ht="16.5" customHeight="1" x14ac:dyDescent="0.2">
      <c r="A49211" s="1">
        <v>2013373</v>
      </c>
      <c r="B49211" s="1">
        <v>1</v>
      </c>
    </row>
    <row r="49212" spans="1:2" ht="16.5" customHeight="1" x14ac:dyDescent="0.2">
      <c r="A49212" s="1">
        <v>2137667</v>
      </c>
      <c r="B49212" s="1">
        <v>1</v>
      </c>
    </row>
    <row r="49213" spans="1:2" ht="16.5" customHeight="1" x14ac:dyDescent="0.2">
      <c r="A49213" s="1">
        <v>41082</v>
      </c>
      <c r="B49213" s="1">
        <v>1</v>
      </c>
    </row>
    <row r="49214" spans="1:2" ht="16.5" customHeight="1" x14ac:dyDescent="0.2">
      <c r="A49214" s="1">
        <v>1533942</v>
      </c>
      <c r="B49214" s="1">
        <v>1</v>
      </c>
    </row>
    <row r="49215" spans="1:2" ht="16.5" customHeight="1" x14ac:dyDescent="0.2">
      <c r="A49215" s="1">
        <v>2227096</v>
      </c>
      <c r="B49215" s="1">
        <v>1</v>
      </c>
    </row>
    <row r="49216" spans="1:2" ht="16.5" customHeight="1" x14ac:dyDescent="0.2">
      <c r="A49216" s="1">
        <v>2632489</v>
      </c>
      <c r="B49216" s="1">
        <v>1</v>
      </c>
    </row>
    <row r="49217" spans="1:2" ht="16.5" customHeight="1" x14ac:dyDescent="0.2">
      <c r="A49217" s="1">
        <v>1200761</v>
      </c>
      <c r="B49217" s="1">
        <v>1</v>
      </c>
    </row>
    <row r="49218" spans="1:2" ht="16.5" customHeight="1" x14ac:dyDescent="0.2">
      <c r="A49218" s="1">
        <v>1373627</v>
      </c>
      <c r="B49218" s="1">
        <v>1</v>
      </c>
    </row>
    <row r="49219" spans="1:2" ht="16.5" customHeight="1" x14ac:dyDescent="0.2">
      <c r="A49219" s="1">
        <v>1837048</v>
      </c>
      <c r="B49219" s="1">
        <v>1</v>
      </c>
    </row>
    <row r="49220" spans="1:2" ht="16.5" customHeight="1" x14ac:dyDescent="0.2">
      <c r="A49220" s="1">
        <v>2104234</v>
      </c>
      <c r="B49220" s="1">
        <v>1</v>
      </c>
    </row>
    <row r="49221" spans="1:2" ht="16.5" customHeight="1" x14ac:dyDescent="0.2">
      <c r="A49221" s="1">
        <v>2173671</v>
      </c>
      <c r="B49221" s="1">
        <v>1</v>
      </c>
    </row>
    <row r="49222" spans="1:2" ht="16.5" customHeight="1" x14ac:dyDescent="0.2">
      <c r="A49222" s="1">
        <v>779285</v>
      </c>
      <c r="B49222" s="1">
        <v>1</v>
      </c>
    </row>
    <row r="49223" spans="1:2" ht="16.5" customHeight="1" x14ac:dyDescent="0.2">
      <c r="A49223" s="1">
        <v>2191954</v>
      </c>
      <c r="B49223" s="1">
        <v>1</v>
      </c>
    </row>
    <row r="49224" spans="1:2" ht="16.5" customHeight="1" x14ac:dyDescent="0.2">
      <c r="A49224" s="1">
        <v>1626523</v>
      </c>
      <c r="B49224" s="1">
        <v>1</v>
      </c>
    </row>
    <row r="49225" spans="1:2" ht="16.5" customHeight="1" x14ac:dyDescent="0.2">
      <c r="A49225" s="1">
        <v>1717412</v>
      </c>
      <c r="B49225" s="1">
        <v>1</v>
      </c>
    </row>
    <row r="49226" spans="1:2" ht="16.5" customHeight="1" x14ac:dyDescent="0.2">
      <c r="A49226" s="1">
        <v>1789937</v>
      </c>
      <c r="B49226" s="1">
        <v>1</v>
      </c>
    </row>
    <row r="49227" spans="1:2" ht="16.5" customHeight="1" x14ac:dyDescent="0.2">
      <c r="A49227" s="1">
        <v>1953764</v>
      </c>
      <c r="B49227" s="1">
        <v>1</v>
      </c>
    </row>
    <row r="49228" spans="1:2" ht="16.5" customHeight="1" x14ac:dyDescent="0.2">
      <c r="A49228" s="1">
        <v>2138103</v>
      </c>
      <c r="B49228" s="1">
        <v>1</v>
      </c>
    </row>
    <row r="49229" spans="1:2" ht="16.5" customHeight="1" x14ac:dyDescent="0.2">
      <c r="A49229" s="1">
        <v>59279</v>
      </c>
      <c r="B49229" s="1">
        <v>1</v>
      </c>
    </row>
    <row r="49230" spans="1:2" ht="16.5" customHeight="1" x14ac:dyDescent="0.2">
      <c r="A49230" s="1">
        <v>1535682</v>
      </c>
      <c r="B49230" s="1">
        <v>1</v>
      </c>
    </row>
    <row r="49231" spans="1:2" ht="16.5" customHeight="1" x14ac:dyDescent="0.2">
      <c r="A49231" s="1">
        <v>2311510</v>
      </c>
      <c r="B49231" s="1">
        <v>1</v>
      </c>
    </row>
    <row r="49232" spans="1:2" ht="16.5" customHeight="1" x14ac:dyDescent="0.2">
      <c r="A49232" s="1">
        <v>2472351</v>
      </c>
      <c r="B49232" s="1">
        <v>1</v>
      </c>
    </row>
    <row r="49233" spans="1:2" ht="16.5" customHeight="1" x14ac:dyDescent="0.2">
      <c r="A49233" s="1">
        <v>2633087</v>
      </c>
      <c r="B49233" s="1">
        <v>1</v>
      </c>
    </row>
    <row r="49234" spans="1:2" ht="16.5" customHeight="1" x14ac:dyDescent="0.2">
      <c r="A49234" s="1">
        <v>2721885</v>
      </c>
      <c r="B49234" s="1">
        <v>1</v>
      </c>
    </row>
    <row r="49235" spans="1:2" ht="16.5" customHeight="1" x14ac:dyDescent="0.2">
      <c r="A49235" s="1">
        <v>1675751</v>
      </c>
      <c r="B49235" s="1">
        <v>1</v>
      </c>
    </row>
    <row r="49236" spans="1:2" ht="16.5" customHeight="1" x14ac:dyDescent="0.2">
      <c r="A49236" s="1">
        <v>1203034</v>
      </c>
      <c r="B49236" s="1">
        <v>1</v>
      </c>
    </row>
    <row r="49237" spans="1:2" ht="16.5" customHeight="1" x14ac:dyDescent="0.2">
      <c r="A49237" s="1">
        <v>1919364</v>
      </c>
      <c r="B49237" s="1">
        <v>1</v>
      </c>
    </row>
    <row r="49238" spans="1:2" ht="16.5" customHeight="1" x14ac:dyDescent="0.2">
      <c r="A49238" s="1">
        <v>1985225</v>
      </c>
      <c r="B49238" s="1">
        <v>1</v>
      </c>
    </row>
    <row r="49239" spans="1:2" ht="16.5" customHeight="1" x14ac:dyDescent="0.2">
      <c r="A49239" s="1">
        <v>2269513</v>
      </c>
      <c r="B49239" s="1">
        <v>1</v>
      </c>
    </row>
    <row r="49240" spans="1:2" ht="16.5" customHeight="1" x14ac:dyDescent="0.2">
      <c r="A49240" s="1">
        <v>2349456</v>
      </c>
      <c r="B49240" s="1">
        <v>1</v>
      </c>
    </row>
    <row r="49241" spans="1:2" ht="16.5" customHeight="1" x14ac:dyDescent="0.2">
      <c r="A49241" s="1">
        <v>2772222</v>
      </c>
      <c r="B49241" s="1">
        <v>1</v>
      </c>
    </row>
    <row r="49242" spans="1:2" ht="16.5" customHeight="1" x14ac:dyDescent="0.2">
      <c r="A49242" s="1">
        <v>1627369</v>
      </c>
      <c r="B49242" s="1">
        <v>1</v>
      </c>
    </row>
    <row r="49243" spans="1:2" ht="16.5" customHeight="1" x14ac:dyDescent="0.2">
      <c r="A49243" s="1">
        <v>1717893</v>
      </c>
      <c r="B49243" s="1">
        <v>1</v>
      </c>
    </row>
    <row r="49244" spans="1:2" ht="16.5" customHeight="1" x14ac:dyDescent="0.2">
      <c r="A49244" s="1">
        <v>1790393</v>
      </c>
      <c r="B49244" s="1">
        <v>1</v>
      </c>
    </row>
    <row r="49245" spans="1:2" ht="16.5" customHeight="1" x14ac:dyDescent="0.2">
      <c r="A49245" s="1">
        <v>1881167</v>
      </c>
      <c r="B49245" s="1">
        <v>1</v>
      </c>
    </row>
    <row r="49246" spans="1:2" ht="16.5" customHeight="1" x14ac:dyDescent="0.2">
      <c r="A49246" s="1">
        <v>2138443</v>
      </c>
      <c r="B49246" s="1">
        <v>1</v>
      </c>
    </row>
    <row r="49247" spans="1:2" ht="16.5" customHeight="1" x14ac:dyDescent="0.2">
      <c r="A49247" s="1">
        <v>2312015</v>
      </c>
      <c r="B49247" s="1">
        <v>1</v>
      </c>
    </row>
    <row r="49248" spans="1:2" ht="16.5" customHeight="1" x14ac:dyDescent="0.2">
      <c r="A49248" s="1">
        <v>2390512</v>
      </c>
      <c r="B49248" s="1">
        <v>1</v>
      </c>
    </row>
    <row r="49249" spans="1:2" ht="16.5" customHeight="1" x14ac:dyDescent="0.2">
      <c r="A49249" s="1">
        <v>2553217</v>
      </c>
      <c r="B49249" s="1">
        <v>1</v>
      </c>
    </row>
    <row r="49250" spans="1:2" ht="16.5" customHeight="1" x14ac:dyDescent="0.2">
      <c r="A49250" s="1">
        <v>1676187</v>
      </c>
      <c r="B49250" s="1">
        <v>1</v>
      </c>
    </row>
    <row r="49251" spans="1:2" ht="16.5" customHeight="1" x14ac:dyDescent="0.2">
      <c r="A49251" s="1">
        <v>1378023</v>
      </c>
      <c r="B49251" s="1">
        <v>1</v>
      </c>
    </row>
    <row r="49252" spans="1:2" ht="16.5" customHeight="1" x14ac:dyDescent="0.2">
      <c r="A49252" s="1">
        <v>1838207</v>
      </c>
      <c r="B49252" s="1">
        <v>1</v>
      </c>
    </row>
    <row r="49253" spans="1:2" ht="16.5" customHeight="1" x14ac:dyDescent="0.2">
      <c r="A49253" s="1">
        <v>1919768</v>
      </c>
      <c r="B49253" s="1">
        <v>1</v>
      </c>
    </row>
    <row r="49254" spans="1:2" ht="16.5" customHeight="1" x14ac:dyDescent="0.2">
      <c r="A49254" s="1">
        <v>1985564</v>
      </c>
      <c r="B49254" s="1">
        <v>1</v>
      </c>
    </row>
    <row r="49255" spans="1:2" ht="16.5" customHeight="1" x14ac:dyDescent="0.2">
      <c r="A49255" s="1">
        <v>783533</v>
      </c>
      <c r="B49255" s="1">
        <v>1</v>
      </c>
    </row>
    <row r="49256" spans="1:2" ht="16.5" customHeight="1" x14ac:dyDescent="0.2">
      <c r="A49256" s="1">
        <v>2192845</v>
      </c>
      <c r="B49256" s="1">
        <v>1</v>
      </c>
    </row>
    <row r="49257" spans="1:2" ht="16.5" customHeight="1" x14ac:dyDescent="0.2">
      <c r="A49257" s="1">
        <v>2270512</v>
      </c>
      <c r="B49257" s="1">
        <v>1</v>
      </c>
    </row>
    <row r="49258" spans="1:2" ht="16.5" customHeight="1" x14ac:dyDescent="0.2">
      <c r="A49258" s="1">
        <v>2349843</v>
      </c>
      <c r="B49258" s="1">
        <v>1</v>
      </c>
    </row>
    <row r="49259" spans="1:2" ht="16.5" customHeight="1" x14ac:dyDescent="0.2">
      <c r="A49259" s="1">
        <v>2511720</v>
      </c>
      <c r="B49259" s="1">
        <v>1</v>
      </c>
    </row>
    <row r="49260" spans="1:2" ht="16.5" customHeight="1" x14ac:dyDescent="0.2">
      <c r="A49260" s="1">
        <v>2593418</v>
      </c>
      <c r="B49260" s="1">
        <v>1</v>
      </c>
    </row>
    <row r="49261" spans="1:2" ht="16.5" customHeight="1" x14ac:dyDescent="0.2">
      <c r="A49261" s="1">
        <v>2677190</v>
      </c>
      <c r="B49261" s="1">
        <v>1</v>
      </c>
    </row>
    <row r="49262" spans="1:2" ht="16.5" customHeight="1" x14ac:dyDescent="0.2">
      <c r="A49262" s="1">
        <v>2772719</v>
      </c>
      <c r="B49262" s="1">
        <v>1</v>
      </c>
    </row>
    <row r="49263" spans="1:2" ht="16.5" customHeight="1" x14ac:dyDescent="0.2">
      <c r="A49263" s="1">
        <v>1628035</v>
      </c>
      <c r="B49263" s="1">
        <v>1</v>
      </c>
    </row>
    <row r="49264" spans="1:2" ht="16.5" customHeight="1" x14ac:dyDescent="0.2">
      <c r="A49264" s="1">
        <v>2074306</v>
      </c>
      <c r="B49264" s="1">
        <v>1</v>
      </c>
    </row>
    <row r="49265" spans="1:2" ht="16.5" customHeight="1" x14ac:dyDescent="0.2">
      <c r="A49265" s="1">
        <v>2138998</v>
      </c>
      <c r="B49265" s="1">
        <v>1</v>
      </c>
    </row>
    <row r="49266" spans="1:2" ht="16.5" customHeight="1" x14ac:dyDescent="0.2">
      <c r="A49266" s="1">
        <v>1538330</v>
      </c>
      <c r="B49266" s="1">
        <v>1</v>
      </c>
    </row>
    <row r="49267" spans="1:2" ht="16.5" customHeight="1" x14ac:dyDescent="0.2">
      <c r="A49267" s="1">
        <v>2228224</v>
      </c>
      <c r="B49267" s="1">
        <v>1</v>
      </c>
    </row>
    <row r="49268" spans="1:2" ht="16.5" customHeight="1" x14ac:dyDescent="0.2">
      <c r="A49268" s="1">
        <v>2473049</v>
      </c>
      <c r="B49268" s="1">
        <v>1</v>
      </c>
    </row>
    <row r="49269" spans="1:2" ht="16.5" customHeight="1" x14ac:dyDescent="0.2">
      <c r="A49269" s="1">
        <v>2633982</v>
      </c>
      <c r="B49269" s="1">
        <v>1</v>
      </c>
    </row>
    <row r="49270" spans="1:2" ht="16.5" customHeight="1" x14ac:dyDescent="0.2">
      <c r="A49270" s="1">
        <v>1676801</v>
      </c>
      <c r="B49270" s="1">
        <v>1</v>
      </c>
    </row>
    <row r="49271" spans="1:2" ht="16.5" customHeight="1" x14ac:dyDescent="0.2">
      <c r="A49271" s="1">
        <v>1380018</v>
      </c>
      <c r="B49271" s="1">
        <v>1</v>
      </c>
    </row>
    <row r="49272" spans="1:2" ht="16.5" customHeight="1" x14ac:dyDescent="0.2">
      <c r="A49272" s="1">
        <v>1838811</v>
      </c>
      <c r="B49272" s="1">
        <v>1</v>
      </c>
    </row>
    <row r="49273" spans="1:2" ht="16.5" customHeight="1" x14ac:dyDescent="0.2">
      <c r="A49273" s="1">
        <v>2043606</v>
      </c>
      <c r="B49273" s="1">
        <v>1</v>
      </c>
    </row>
    <row r="49274" spans="1:2" ht="16.5" customHeight="1" x14ac:dyDescent="0.2">
      <c r="A49274" s="1">
        <v>2174615</v>
      </c>
      <c r="B49274" s="1">
        <v>1</v>
      </c>
    </row>
    <row r="49275" spans="1:2" ht="16.5" customHeight="1" x14ac:dyDescent="0.2">
      <c r="A49275" s="1">
        <v>2193170</v>
      </c>
      <c r="B49275" s="1">
        <v>1</v>
      </c>
    </row>
    <row r="49276" spans="1:2" ht="16.5" customHeight="1" x14ac:dyDescent="0.2">
      <c r="A49276" s="1">
        <v>2270964</v>
      </c>
      <c r="B49276" s="1">
        <v>1</v>
      </c>
    </row>
    <row r="49277" spans="1:2" ht="16.5" customHeight="1" x14ac:dyDescent="0.2">
      <c r="A49277" s="1">
        <v>2350188</v>
      </c>
      <c r="B49277" s="1">
        <v>1</v>
      </c>
    </row>
    <row r="49278" spans="1:2" ht="16.5" customHeight="1" x14ac:dyDescent="0.2">
      <c r="A49278" s="1">
        <v>2433476</v>
      </c>
      <c r="B49278" s="1">
        <v>1</v>
      </c>
    </row>
    <row r="49279" spans="1:2" ht="16.5" customHeight="1" x14ac:dyDescent="0.2">
      <c r="A49279" s="1">
        <v>2512207</v>
      </c>
      <c r="B49279" s="1">
        <v>1</v>
      </c>
    </row>
    <row r="49280" spans="1:2" ht="16.5" customHeight="1" x14ac:dyDescent="0.2">
      <c r="A49280" s="1">
        <v>2593865</v>
      </c>
      <c r="B49280" s="1">
        <v>1</v>
      </c>
    </row>
    <row r="49281" spans="1:2" ht="16.5" customHeight="1" x14ac:dyDescent="0.2">
      <c r="A49281" s="1">
        <v>2677650</v>
      </c>
      <c r="B49281" s="1">
        <v>1</v>
      </c>
    </row>
    <row r="49282" spans="1:2" ht="16.5" customHeight="1" x14ac:dyDescent="0.2">
      <c r="A49282" s="1">
        <v>2773341</v>
      </c>
      <c r="B49282" s="1">
        <v>1</v>
      </c>
    </row>
    <row r="49283" spans="1:2" ht="16.5" customHeight="1" x14ac:dyDescent="0.2">
      <c r="A49283" s="1">
        <v>1628797</v>
      </c>
      <c r="B49283" s="1">
        <v>1</v>
      </c>
    </row>
    <row r="49284" spans="1:2" ht="16.5" customHeight="1" x14ac:dyDescent="0.2">
      <c r="A49284" s="1">
        <v>1039919</v>
      </c>
      <c r="B49284" s="1">
        <v>1</v>
      </c>
    </row>
    <row r="49285" spans="1:2" ht="16.5" customHeight="1" x14ac:dyDescent="0.2">
      <c r="A49285" s="1">
        <v>1718950</v>
      </c>
      <c r="B49285" s="1">
        <v>1</v>
      </c>
    </row>
    <row r="49286" spans="1:2" ht="16.5" customHeight="1" x14ac:dyDescent="0.2">
      <c r="A49286" s="1">
        <v>1791435</v>
      </c>
      <c r="B49286" s="1">
        <v>1</v>
      </c>
    </row>
    <row r="49287" spans="1:2" ht="16.5" customHeight="1" x14ac:dyDescent="0.2">
      <c r="A49287" s="1">
        <v>1954884</v>
      </c>
      <c r="B49287" s="1">
        <v>1</v>
      </c>
    </row>
    <row r="49288" spans="1:2" ht="16.5" customHeight="1" x14ac:dyDescent="0.2">
      <c r="A49288" s="1">
        <v>2014632</v>
      </c>
      <c r="B49288" s="1">
        <v>1</v>
      </c>
    </row>
    <row r="49289" spans="1:2" ht="16.5" customHeight="1" x14ac:dyDescent="0.2">
      <c r="A49289" s="1">
        <v>2074632</v>
      </c>
      <c r="B49289" s="1">
        <v>1</v>
      </c>
    </row>
    <row r="49290" spans="1:2" ht="16.5" customHeight="1" x14ac:dyDescent="0.2">
      <c r="A49290" s="1">
        <v>2139405</v>
      </c>
      <c r="B49290" s="1">
        <v>1</v>
      </c>
    </row>
    <row r="49291" spans="1:2" ht="16.5" customHeight="1" x14ac:dyDescent="0.2">
      <c r="A49291" s="1">
        <v>2228587</v>
      </c>
      <c r="B49291" s="1">
        <v>1</v>
      </c>
    </row>
    <row r="49292" spans="1:2" ht="16.5" customHeight="1" x14ac:dyDescent="0.2">
      <c r="A49292" s="1">
        <v>2473532</v>
      </c>
      <c r="B49292" s="1">
        <v>1</v>
      </c>
    </row>
    <row r="49293" spans="1:2" ht="16.5" customHeight="1" x14ac:dyDescent="0.2">
      <c r="A49293" s="1">
        <v>2634470</v>
      </c>
      <c r="B49293" s="1">
        <v>1</v>
      </c>
    </row>
    <row r="49294" spans="1:2" ht="16.5" customHeight="1" x14ac:dyDescent="0.2">
      <c r="A49294" s="1">
        <v>2723683</v>
      </c>
      <c r="B49294" s="1">
        <v>1</v>
      </c>
    </row>
    <row r="49295" spans="1:2" ht="16.5" customHeight="1" x14ac:dyDescent="0.2">
      <c r="A49295" s="1">
        <v>1677364</v>
      </c>
      <c r="B49295" s="1">
        <v>1</v>
      </c>
    </row>
    <row r="49296" spans="1:2" ht="16.5" customHeight="1" x14ac:dyDescent="0.2">
      <c r="A49296" s="1">
        <v>1765344</v>
      </c>
      <c r="B49296" s="1">
        <v>1</v>
      </c>
    </row>
    <row r="49297" spans="1:2" ht="16.5" customHeight="1" x14ac:dyDescent="0.2">
      <c r="A49297" s="1">
        <v>1839351</v>
      </c>
      <c r="B49297" s="1">
        <v>1</v>
      </c>
    </row>
    <row r="49298" spans="1:2" ht="16.5" customHeight="1" x14ac:dyDescent="0.2">
      <c r="A49298" s="1">
        <v>1986295</v>
      </c>
      <c r="B49298" s="1">
        <v>1</v>
      </c>
    </row>
    <row r="49299" spans="1:2" ht="16.5" customHeight="1" x14ac:dyDescent="0.2">
      <c r="A49299" s="1">
        <v>2044007</v>
      </c>
      <c r="B49299" s="1">
        <v>1</v>
      </c>
    </row>
    <row r="49300" spans="1:2" ht="16.5" customHeight="1" x14ac:dyDescent="0.2">
      <c r="A49300" s="1">
        <v>2350781</v>
      </c>
      <c r="B49300" s="1">
        <v>1</v>
      </c>
    </row>
    <row r="49301" spans="1:2" ht="16.5" customHeight="1" x14ac:dyDescent="0.2">
      <c r="A49301" s="1">
        <v>2594300</v>
      </c>
      <c r="B49301" s="1">
        <v>1</v>
      </c>
    </row>
    <row r="49302" spans="1:2" ht="16.5" customHeight="1" x14ac:dyDescent="0.2">
      <c r="A49302" s="1">
        <v>2774028</v>
      </c>
      <c r="B49302" s="1">
        <v>1</v>
      </c>
    </row>
    <row r="49303" spans="1:2" ht="16.5" customHeight="1" x14ac:dyDescent="0.2">
      <c r="A49303" s="1">
        <v>1629314</v>
      </c>
      <c r="B49303" s="1">
        <v>1</v>
      </c>
    </row>
    <row r="49304" spans="1:2" ht="16.5" customHeight="1" x14ac:dyDescent="0.2">
      <c r="A49304" s="1">
        <v>1041686</v>
      </c>
      <c r="B49304" s="1">
        <v>1</v>
      </c>
    </row>
    <row r="49305" spans="1:2" ht="16.5" customHeight="1" x14ac:dyDescent="0.2">
      <c r="A49305" s="1">
        <v>1719596</v>
      </c>
      <c r="B49305" s="1">
        <v>1</v>
      </c>
    </row>
    <row r="49306" spans="1:2" ht="16.5" customHeight="1" x14ac:dyDescent="0.2">
      <c r="A49306" s="1">
        <v>1882828</v>
      </c>
      <c r="B49306" s="1">
        <v>1</v>
      </c>
    </row>
    <row r="49307" spans="1:2" ht="16.5" customHeight="1" x14ac:dyDescent="0.2">
      <c r="A49307" s="1">
        <v>1955218</v>
      </c>
      <c r="B49307" s="1">
        <v>1</v>
      </c>
    </row>
    <row r="49308" spans="1:2" ht="16.5" customHeight="1" x14ac:dyDescent="0.2">
      <c r="A49308" s="1">
        <v>2074948</v>
      </c>
      <c r="B49308" s="1">
        <v>1</v>
      </c>
    </row>
    <row r="49309" spans="1:2" ht="16.5" customHeight="1" x14ac:dyDescent="0.2">
      <c r="A49309" s="1">
        <v>2139783</v>
      </c>
      <c r="B49309" s="1">
        <v>1</v>
      </c>
    </row>
    <row r="49310" spans="1:2" ht="16.5" customHeight="1" x14ac:dyDescent="0.2">
      <c r="A49310" s="1">
        <v>1540861</v>
      </c>
      <c r="B49310" s="1">
        <v>1</v>
      </c>
    </row>
    <row r="49311" spans="1:2" ht="16.5" customHeight="1" x14ac:dyDescent="0.2">
      <c r="A49311" s="1">
        <v>2229015</v>
      </c>
      <c r="B49311" s="1">
        <v>1</v>
      </c>
    </row>
    <row r="49312" spans="1:2" ht="16.5" customHeight="1" x14ac:dyDescent="0.2">
      <c r="A49312" s="1">
        <v>2313383</v>
      </c>
      <c r="B49312" s="1">
        <v>1</v>
      </c>
    </row>
    <row r="49313" spans="1:2" ht="16.5" customHeight="1" x14ac:dyDescent="0.2">
      <c r="A49313" s="1">
        <v>2392453</v>
      </c>
      <c r="B49313" s="1">
        <v>1</v>
      </c>
    </row>
    <row r="49314" spans="1:2" ht="16.5" customHeight="1" x14ac:dyDescent="0.2">
      <c r="A49314" s="1">
        <v>2554871</v>
      </c>
      <c r="B49314" s="1">
        <v>1</v>
      </c>
    </row>
    <row r="49315" spans="1:2" ht="16.5" customHeight="1" x14ac:dyDescent="0.2">
      <c r="A49315" s="1">
        <v>1677906</v>
      </c>
      <c r="B49315" s="1">
        <v>1</v>
      </c>
    </row>
    <row r="49316" spans="1:2" ht="16.5" customHeight="1" x14ac:dyDescent="0.2">
      <c r="A49316" s="1">
        <v>1382824</v>
      </c>
      <c r="B49316" s="1">
        <v>1</v>
      </c>
    </row>
    <row r="49317" spans="1:2" ht="16.5" customHeight="1" x14ac:dyDescent="0.2">
      <c r="A49317" s="1">
        <v>1921334</v>
      </c>
      <c r="B49317" s="1">
        <v>1</v>
      </c>
    </row>
    <row r="49318" spans="1:2" ht="16.5" customHeight="1" x14ac:dyDescent="0.2">
      <c r="A49318" s="1">
        <v>1986583</v>
      </c>
      <c r="B49318" s="1">
        <v>1</v>
      </c>
    </row>
    <row r="49319" spans="1:2" ht="16.5" customHeight="1" x14ac:dyDescent="0.2">
      <c r="A49319" s="1">
        <v>2044322</v>
      </c>
      <c r="B49319" s="1">
        <v>1</v>
      </c>
    </row>
    <row r="49320" spans="1:2" ht="16.5" customHeight="1" x14ac:dyDescent="0.2">
      <c r="A49320" s="1">
        <v>2175365</v>
      </c>
      <c r="B49320" s="1">
        <v>1</v>
      </c>
    </row>
    <row r="49321" spans="1:2" ht="16.5" customHeight="1" x14ac:dyDescent="0.2">
      <c r="A49321" s="1">
        <v>2271969</v>
      </c>
      <c r="B49321" s="1">
        <v>1</v>
      </c>
    </row>
    <row r="49322" spans="1:2" ht="16.5" customHeight="1" x14ac:dyDescent="0.2">
      <c r="A49322" s="1">
        <v>2351413</v>
      </c>
      <c r="B49322" s="1">
        <v>1</v>
      </c>
    </row>
    <row r="49323" spans="1:2" ht="16.5" customHeight="1" x14ac:dyDescent="0.2">
      <c r="A49323" s="1">
        <v>2434208</v>
      </c>
      <c r="B49323" s="1">
        <v>1</v>
      </c>
    </row>
    <row r="49324" spans="1:2" ht="16.5" customHeight="1" x14ac:dyDescent="0.2">
      <c r="A49324" s="1">
        <v>2678607</v>
      </c>
      <c r="B49324" s="1">
        <v>1</v>
      </c>
    </row>
    <row r="49325" spans="1:2" ht="16.5" customHeight="1" x14ac:dyDescent="0.2">
      <c r="A49325" s="1">
        <v>1629870</v>
      </c>
      <c r="B49325" s="1">
        <v>1</v>
      </c>
    </row>
    <row r="49326" spans="1:2" ht="16.5" customHeight="1" x14ac:dyDescent="0.2">
      <c r="A49326" s="1">
        <v>1043998</v>
      </c>
      <c r="B49326" s="1">
        <v>1</v>
      </c>
    </row>
    <row r="49327" spans="1:2" ht="16.5" customHeight="1" x14ac:dyDescent="0.2">
      <c r="A49327" s="1">
        <v>1720024</v>
      </c>
      <c r="B49327" s="1">
        <v>1</v>
      </c>
    </row>
    <row r="49328" spans="1:2" ht="16.5" customHeight="1" x14ac:dyDescent="0.2">
      <c r="A49328" s="1">
        <v>1955469</v>
      </c>
      <c r="B49328" s="1">
        <v>1</v>
      </c>
    </row>
    <row r="49329" spans="1:2" ht="16.5" customHeight="1" x14ac:dyDescent="0.2">
      <c r="A49329" s="1">
        <v>2015197</v>
      </c>
      <c r="B49329" s="1">
        <v>1</v>
      </c>
    </row>
    <row r="49330" spans="1:2" ht="16.5" customHeight="1" x14ac:dyDescent="0.2">
      <c r="A49330" s="1">
        <v>2075273</v>
      </c>
      <c r="B49330" s="1">
        <v>1</v>
      </c>
    </row>
    <row r="49331" spans="1:2" ht="16.5" customHeight="1" x14ac:dyDescent="0.2">
      <c r="A49331" s="1">
        <v>1542361</v>
      </c>
      <c r="B49331" s="1">
        <v>1</v>
      </c>
    </row>
    <row r="49332" spans="1:2" ht="16.5" customHeight="1" x14ac:dyDescent="0.2">
      <c r="A49332" s="1">
        <v>2229388</v>
      </c>
      <c r="B49332" s="1">
        <v>1</v>
      </c>
    </row>
    <row r="49333" spans="1:2" ht="16.5" customHeight="1" x14ac:dyDescent="0.2">
      <c r="A49333" s="1">
        <v>2313871</v>
      </c>
      <c r="B49333" s="1">
        <v>1</v>
      </c>
    </row>
    <row r="49334" spans="1:2" ht="16.5" customHeight="1" x14ac:dyDescent="0.2">
      <c r="A49334" s="1">
        <v>2474303</v>
      </c>
      <c r="B49334" s="1">
        <v>1</v>
      </c>
    </row>
    <row r="49335" spans="1:2" ht="16.5" customHeight="1" x14ac:dyDescent="0.2">
      <c r="A49335" s="1">
        <v>2635577</v>
      </c>
      <c r="B49335" s="1">
        <v>1</v>
      </c>
    </row>
    <row r="49336" spans="1:2" ht="16.5" customHeight="1" x14ac:dyDescent="0.2">
      <c r="A49336" s="1">
        <v>1678425</v>
      </c>
      <c r="B49336" s="1">
        <v>1</v>
      </c>
    </row>
    <row r="49337" spans="1:2" ht="16.5" customHeight="1" x14ac:dyDescent="0.2">
      <c r="A49337" s="1">
        <v>1384850</v>
      </c>
      <c r="B49337" s="1">
        <v>1</v>
      </c>
    </row>
    <row r="49338" spans="1:2" ht="16.5" customHeight="1" x14ac:dyDescent="0.2">
      <c r="A49338" s="1">
        <v>1766282</v>
      </c>
      <c r="B49338" s="1">
        <v>1</v>
      </c>
    </row>
    <row r="49339" spans="1:2" ht="16.5" customHeight="1" x14ac:dyDescent="0.2">
      <c r="A49339" s="1">
        <v>1840166</v>
      </c>
      <c r="B49339" s="1">
        <v>1</v>
      </c>
    </row>
    <row r="49340" spans="1:2" ht="16.5" customHeight="1" x14ac:dyDescent="0.2">
      <c r="A49340" s="1">
        <v>1921783</v>
      </c>
      <c r="B49340" s="1">
        <v>1</v>
      </c>
    </row>
    <row r="49341" spans="1:2" ht="16.5" customHeight="1" x14ac:dyDescent="0.2">
      <c r="A49341" s="1">
        <v>1986879</v>
      </c>
      <c r="B49341" s="1">
        <v>1</v>
      </c>
    </row>
    <row r="49342" spans="1:2" ht="16.5" customHeight="1" x14ac:dyDescent="0.2">
      <c r="A49342" s="1">
        <v>2106447</v>
      </c>
      <c r="B49342" s="1">
        <v>1</v>
      </c>
    </row>
    <row r="49343" spans="1:2" ht="16.5" customHeight="1" x14ac:dyDescent="0.2">
      <c r="A49343" s="1">
        <v>2175678</v>
      </c>
      <c r="B49343" s="1">
        <v>1</v>
      </c>
    </row>
    <row r="49344" spans="1:2" ht="16.5" customHeight="1" x14ac:dyDescent="0.2">
      <c r="A49344" s="1">
        <v>791932</v>
      </c>
      <c r="B49344" s="1">
        <v>1</v>
      </c>
    </row>
    <row r="49345" spans="1:2" ht="16.5" customHeight="1" x14ac:dyDescent="0.2">
      <c r="A49345" s="1">
        <v>2434666</v>
      </c>
      <c r="B49345" s="1">
        <v>1</v>
      </c>
    </row>
    <row r="49346" spans="1:2" ht="16.5" customHeight="1" x14ac:dyDescent="0.2">
      <c r="A49346" s="1">
        <v>2595320</v>
      </c>
      <c r="B49346" s="1">
        <v>1</v>
      </c>
    </row>
    <row r="49347" spans="1:2" ht="16.5" customHeight="1" x14ac:dyDescent="0.2">
      <c r="A49347" s="1">
        <v>1630561</v>
      </c>
      <c r="B49347" s="1">
        <v>1</v>
      </c>
    </row>
    <row r="49348" spans="1:2" ht="16.5" customHeight="1" x14ac:dyDescent="0.2">
      <c r="A49348" s="1">
        <v>1883881</v>
      </c>
      <c r="B49348" s="1">
        <v>1</v>
      </c>
    </row>
    <row r="49349" spans="1:2" ht="16.5" customHeight="1" x14ac:dyDescent="0.2">
      <c r="A49349" s="1">
        <v>1955861</v>
      </c>
      <c r="B49349" s="1">
        <v>1</v>
      </c>
    </row>
    <row r="49350" spans="1:2" ht="16.5" customHeight="1" x14ac:dyDescent="0.2">
      <c r="A49350" s="1">
        <v>2140632</v>
      </c>
      <c r="B49350" s="1">
        <v>1</v>
      </c>
    </row>
    <row r="49351" spans="1:2" ht="16.5" customHeight="1" x14ac:dyDescent="0.2">
      <c r="A49351" s="1">
        <v>1543999</v>
      </c>
      <c r="B49351" s="1">
        <v>1</v>
      </c>
    </row>
    <row r="49352" spans="1:2" ht="16.5" customHeight="1" x14ac:dyDescent="0.2">
      <c r="A49352" s="1">
        <v>2230127</v>
      </c>
      <c r="B49352" s="1">
        <v>1</v>
      </c>
    </row>
    <row r="49353" spans="1:2" ht="16.5" customHeight="1" x14ac:dyDescent="0.2">
      <c r="A49353" s="1">
        <v>2393626</v>
      </c>
      <c r="B49353" s="1">
        <v>1</v>
      </c>
    </row>
    <row r="49354" spans="1:2" ht="16.5" customHeight="1" x14ac:dyDescent="0.2">
      <c r="A49354" s="1">
        <v>2474899</v>
      </c>
      <c r="B49354" s="1">
        <v>1</v>
      </c>
    </row>
    <row r="49355" spans="1:2" ht="16.5" customHeight="1" x14ac:dyDescent="0.2">
      <c r="A49355" s="1">
        <v>2725237</v>
      </c>
      <c r="B49355" s="1">
        <v>1</v>
      </c>
    </row>
    <row r="49356" spans="1:2" ht="16.5" customHeight="1" x14ac:dyDescent="0.2">
      <c r="A49356" s="1">
        <v>1678899</v>
      </c>
      <c r="B49356" s="1">
        <v>1</v>
      </c>
    </row>
    <row r="49357" spans="1:2" ht="16.5" customHeight="1" x14ac:dyDescent="0.2">
      <c r="A49357" s="1">
        <v>1216936</v>
      </c>
      <c r="B49357" s="1">
        <v>1</v>
      </c>
    </row>
    <row r="49358" spans="1:2" ht="16.5" customHeight="1" x14ac:dyDescent="0.2">
      <c r="A49358" s="1">
        <v>1386381</v>
      </c>
      <c r="B49358" s="1">
        <v>1</v>
      </c>
    </row>
    <row r="49359" spans="1:2" ht="16.5" customHeight="1" x14ac:dyDescent="0.2">
      <c r="A49359" s="1">
        <v>1767052</v>
      </c>
      <c r="B49359" s="1">
        <v>1</v>
      </c>
    </row>
    <row r="49360" spans="1:2" ht="16.5" customHeight="1" x14ac:dyDescent="0.2">
      <c r="A49360" s="1">
        <v>1987255</v>
      </c>
      <c r="B49360" s="1">
        <v>1</v>
      </c>
    </row>
    <row r="49361" spans="1:2" ht="16.5" customHeight="1" x14ac:dyDescent="0.2">
      <c r="A49361" s="1">
        <v>2044898</v>
      </c>
      <c r="B49361" s="1">
        <v>1</v>
      </c>
    </row>
    <row r="49362" spans="1:2" ht="16.5" customHeight="1" x14ac:dyDescent="0.2">
      <c r="A49362" s="1">
        <v>2106837</v>
      </c>
      <c r="B49362" s="1">
        <v>1</v>
      </c>
    </row>
    <row r="49363" spans="1:2" ht="16.5" customHeight="1" x14ac:dyDescent="0.2">
      <c r="A49363" s="1">
        <v>793882</v>
      </c>
      <c r="B49363" s="1">
        <v>1</v>
      </c>
    </row>
    <row r="49364" spans="1:2" ht="16.5" customHeight="1" x14ac:dyDescent="0.2">
      <c r="A49364" s="1">
        <v>2194696</v>
      </c>
      <c r="B49364" s="1">
        <v>1</v>
      </c>
    </row>
    <row r="49365" spans="1:2" ht="16.5" customHeight="1" x14ac:dyDescent="0.2">
      <c r="A49365" s="1">
        <v>2352191</v>
      </c>
      <c r="B49365" s="1">
        <v>1</v>
      </c>
    </row>
    <row r="49366" spans="1:2" ht="16.5" customHeight="1" x14ac:dyDescent="0.2">
      <c r="A49366" s="1">
        <v>2514048</v>
      </c>
      <c r="B49366" s="1">
        <v>1</v>
      </c>
    </row>
    <row r="49367" spans="1:2" ht="16.5" customHeight="1" x14ac:dyDescent="0.2">
      <c r="A49367" s="1">
        <v>2595680</v>
      </c>
      <c r="B49367" s="1">
        <v>1</v>
      </c>
    </row>
    <row r="49368" spans="1:2" ht="16.5" customHeight="1" x14ac:dyDescent="0.2">
      <c r="A49368" s="1">
        <v>2679569</v>
      </c>
      <c r="B49368" s="1">
        <v>1</v>
      </c>
    </row>
    <row r="49369" spans="1:2" ht="16.5" customHeight="1" x14ac:dyDescent="0.2">
      <c r="A49369" s="1">
        <v>1047107</v>
      </c>
      <c r="B49369" s="1">
        <v>1</v>
      </c>
    </row>
    <row r="49370" spans="1:2" ht="16.5" customHeight="1" x14ac:dyDescent="0.2">
      <c r="A49370" s="1">
        <v>1720950</v>
      </c>
      <c r="B49370" s="1">
        <v>1</v>
      </c>
    </row>
    <row r="49371" spans="1:2" ht="16.5" customHeight="1" x14ac:dyDescent="0.2">
      <c r="A49371" s="1">
        <v>1884468</v>
      </c>
      <c r="B49371" s="1">
        <v>1</v>
      </c>
    </row>
    <row r="49372" spans="1:2" ht="16.5" customHeight="1" x14ac:dyDescent="0.2">
      <c r="A49372" s="1">
        <v>2076046</v>
      </c>
      <c r="B49372" s="1">
        <v>1</v>
      </c>
    </row>
    <row r="49373" spans="1:2" ht="16.5" customHeight="1" x14ac:dyDescent="0.2">
      <c r="A49373" s="1">
        <v>284280</v>
      </c>
      <c r="B49373" s="1">
        <v>1</v>
      </c>
    </row>
    <row r="49374" spans="1:2" ht="16.5" customHeight="1" x14ac:dyDescent="0.2">
      <c r="A49374" s="1">
        <v>1545440</v>
      </c>
      <c r="B49374" s="1">
        <v>1</v>
      </c>
    </row>
    <row r="49375" spans="1:2" ht="16.5" customHeight="1" x14ac:dyDescent="0.2">
      <c r="A49375" s="1">
        <v>2230535</v>
      </c>
      <c r="B49375" s="1">
        <v>1</v>
      </c>
    </row>
    <row r="49376" spans="1:2" ht="16.5" customHeight="1" x14ac:dyDescent="0.2">
      <c r="A49376" s="1">
        <v>2314518</v>
      </c>
      <c r="B49376" s="1">
        <v>1</v>
      </c>
    </row>
    <row r="49377" spans="1:2" ht="16.5" customHeight="1" x14ac:dyDescent="0.2">
      <c r="A49377" s="1">
        <v>2394205</v>
      </c>
      <c r="B49377" s="1">
        <v>1</v>
      </c>
    </row>
    <row r="49378" spans="1:2" ht="16.5" customHeight="1" x14ac:dyDescent="0.2">
      <c r="A49378" s="1">
        <v>2636698</v>
      </c>
      <c r="B49378" s="1">
        <v>1</v>
      </c>
    </row>
    <row r="49379" spans="1:2" ht="16.5" customHeight="1" x14ac:dyDescent="0.2">
      <c r="A49379" s="1">
        <v>2725819</v>
      </c>
      <c r="B49379" s="1">
        <v>1</v>
      </c>
    </row>
    <row r="49380" spans="1:2" ht="16.5" customHeight="1" x14ac:dyDescent="0.2">
      <c r="A49380" s="1">
        <v>1679477</v>
      </c>
      <c r="B49380" s="1">
        <v>1</v>
      </c>
    </row>
    <row r="49381" spans="1:2" ht="16.5" customHeight="1" x14ac:dyDescent="0.2">
      <c r="A49381" s="1">
        <v>1219226</v>
      </c>
      <c r="B49381" s="1">
        <v>1</v>
      </c>
    </row>
    <row r="49382" spans="1:2" ht="16.5" customHeight="1" x14ac:dyDescent="0.2">
      <c r="A49382" s="1">
        <v>1388514</v>
      </c>
      <c r="B49382" s="1">
        <v>1</v>
      </c>
    </row>
    <row r="49383" spans="1:2" ht="16.5" customHeight="1" x14ac:dyDescent="0.2">
      <c r="A49383" s="1">
        <v>1767554</v>
      </c>
      <c r="B49383" s="1">
        <v>1</v>
      </c>
    </row>
    <row r="49384" spans="1:2" ht="16.5" customHeight="1" x14ac:dyDescent="0.2">
      <c r="A49384" s="1">
        <v>1841292</v>
      </c>
      <c r="B49384" s="1">
        <v>1</v>
      </c>
    </row>
    <row r="49385" spans="1:2" ht="16.5" customHeight="1" x14ac:dyDescent="0.2">
      <c r="A49385" s="1">
        <v>1987508</v>
      </c>
      <c r="B49385" s="1">
        <v>1</v>
      </c>
    </row>
    <row r="49386" spans="1:2" ht="16.5" customHeight="1" x14ac:dyDescent="0.2">
      <c r="A49386" s="1">
        <v>2045278</v>
      </c>
      <c r="B49386" s="1">
        <v>1</v>
      </c>
    </row>
    <row r="49387" spans="1:2" ht="16.5" customHeight="1" x14ac:dyDescent="0.2">
      <c r="A49387" s="1">
        <v>2107373</v>
      </c>
      <c r="B49387" s="1">
        <v>1</v>
      </c>
    </row>
    <row r="49388" spans="1:2" ht="16.5" customHeight="1" x14ac:dyDescent="0.2">
      <c r="A49388" s="1">
        <v>2176427</v>
      </c>
      <c r="B49388" s="1">
        <v>1</v>
      </c>
    </row>
    <row r="49389" spans="1:2" ht="16.5" customHeight="1" x14ac:dyDescent="0.2">
      <c r="A49389" s="1">
        <v>2195259</v>
      </c>
      <c r="B49389" s="1">
        <v>1</v>
      </c>
    </row>
    <row r="49390" spans="1:2" ht="16.5" customHeight="1" x14ac:dyDescent="0.2">
      <c r="A49390" s="1">
        <v>2352657</v>
      </c>
      <c r="B49390" s="1">
        <v>1</v>
      </c>
    </row>
    <row r="49391" spans="1:2" ht="16.5" customHeight="1" x14ac:dyDescent="0.2">
      <c r="A49391" s="1">
        <v>2435384</v>
      </c>
      <c r="B49391" s="1">
        <v>1</v>
      </c>
    </row>
    <row r="49392" spans="1:2" ht="16.5" customHeight="1" x14ac:dyDescent="0.2">
      <c r="A49392" s="1">
        <v>2596064</v>
      </c>
      <c r="B49392" s="1">
        <v>1</v>
      </c>
    </row>
    <row r="49393" spans="1:2" ht="16.5" customHeight="1" x14ac:dyDescent="0.2">
      <c r="A49393" s="1">
        <v>2679926</v>
      </c>
      <c r="B49393" s="1">
        <v>1</v>
      </c>
    </row>
    <row r="49394" spans="1:2" ht="16.5" customHeight="1" x14ac:dyDescent="0.2">
      <c r="A49394" s="1">
        <v>1721466</v>
      </c>
      <c r="B49394" s="1">
        <v>1</v>
      </c>
    </row>
    <row r="49395" spans="1:2" ht="16.5" customHeight="1" x14ac:dyDescent="0.2">
      <c r="A49395" s="1">
        <v>1794471</v>
      </c>
      <c r="B49395" s="1">
        <v>1</v>
      </c>
    </row>
    <row r="49396" spans="1:2" ht="16.5" customHeight="1" x14ac:dyDescent="0.2">
      <c r="A49396" s="1">
        <v>1956502</v>
      </c>
      <c r="B49396" s="1">
        <v>1</v>
      </c>
    </row>
    <row r="49397" spans="1:2" ht="16.5" customHeight="1" x14ac:dyDescent="0.2">
      <c r="A49397" s="1">
        <v>2016368</v>
      </c>
      <c r="B49397" s="1">
        <v>1</v>
      </c>
    </row>
    <row r="49398" spans="1:2" ht="16.5" customHeight="1" x14ac:dyDescent="0.2">
      <c r="A49398" s="1">
        <v>2141465</v>
      </c>
      <c r="B49398" s="1">
        <v>1</v>
      </c>
    </row>
    <row r="49399" spans="1:2" ht="16.5" customHeight="1" x14ac:dyDescent="0.2">
      <c r="A49399" s="1">
        <v>2314886</v>
      </c>
      <c r="B49399" s="1">
        <v>1</v>
      </c>
    </row>
    <row r="49400" spans="1:2" ht="16.5" customHeight="1" x14ac:dyDescent="0.2">
      <c r="A49400" s="1">
        <v>2475843</v>
      </c>
      <c r="B49400" s="1">
        <v>1</v>
      </c>
    </row>
    <row r="49401" spans="1:2" ht="16.5" customHeight="1" x14ac:dyDescent="0.2">
      <c r="A49401" s="1">
        <v>2637049</v>
      </c>
      <c r="B49401" s="1">
        <v>1</v>
      </c>
    </row>
    <row r="49402" spans="1:2" ht="16.5" customHeight="1" x14ac:dyDescent="0.2">
      <c r="A49402" s="1">
        <v>2726315</v>
      </c>
      <c r="B49402" s="1">
        <v>1</v>
      </c>
    </row>
    <row r="49403" spans="1:2" ht="16.5" customHeight="1" x14ac:dyDescent="0.2">
      <c r="A49403" s="1">
        <v>1222443</v>
      </c>
      <c r="B49403" s="1">
        <v>1</v>
      </c>
    </row>
    <row r="49404" spans="1:2" ht="16.5" customHeight="1" x14ac:dyDescent="0.2">
      <c r="A49404" s="1">
        <v>1842039</v>
      </c>
      <c r="B49404" s="1">
        <v>1</v>
      </c>
    </row>
    <row r="49405" spans="1:2" ht="16.5" customHeight="1" x14ac:dyDescent="0.2">
      <c r="A49405" s="1">
        <v>1922886</v>
      </c>
      <c r="B49405" s="1">
        <v>1</v>
      </c>
    </row>
    <row r="49406" spans="1:2" ht="16.5" customHeight="1" x14ac:dyDescent="0.2">
      <c r="A49406" s="1">
        <v>1987917</v>
      </c>
      <c r="B49406" s="1">
        <v>1</v>
      </c>
    </row>
    <row r="49407" spans="1:2" ht="16.5" customHeight="1" x14ac:dyDescent="0.2">
      <c r="A49407" s="1">
        <v>2045732</v>
      </c>
      <c r="B49407" s="1">
        <v>1</v>
      </c>
    </row>
    <row r="49408" spans="1:2" ht="16.5" customHeight="1" x14ac:dyDescent="0.2">
      <c r="A49408" s="1">
        <v>2176785</v>
      </c>
      <c r="B49408" s="1">
        <v>1</v>
      </c>
    </row>
    <row r="49409" spans="1:2" ht="16.5" customHeight="1" x14ac:dyDescent="0.2">
      <c r="A49409" s="1">
        <v>799325</v>
      </c>
      <c r="B49409" s="1">
        <v>1</v>
      </c>
    </row>
    <row r="49410" spans="1:2" ht="16.5" customHeight="1" x14ac:dyDescent="0.2">
      <c r="A49410" s="1">
        <v>2274406</v>
      </c>
      <c r="B49410" s="1">
        <v>1</v>
      </c>
    </row>
    <row r="49411" spans="1:2" ht="16.5" customHeight="1" x14ac:dyDescent="0.2">
      <c r="A49411" s="1">
        <v>2515155</v>
      </c>
      <c r="B49411" s="1">
        <v>1</v>
      </c>
    </row>
    <row r="49412" spans="1:2" ht="16.5" customHeight="1" x14ac:dyDescent="0.2">
      <c r="A49412" s="1">
        <v>2680460</v>
      </c>
      <c r="B49412" s="1">
        <v>1</v>
      </c>
    </row>
    <row r="49413" spans="1:2" ht="16.5" customHeight="1" x14ac:dyDescent="0.2">
      <c r="A49413" s="1">
        <v>2777404</v>
      </c>
      <c r="B49413" s="1">
        <v>1</v>
      </c>
    </row>
    <row r="49414" spans="1:2" ht="16.5" customHeight="1" x14ac:dyDescent="0.2">
      <c r="A49414" s="1">
        <v>1632022</v>
      </c>
      <c r="B49414" s="1">
        <v>1</v>
      </c>
    </row>
    <row r="49415" spans="1:2" ht="16.5" customHeight="1" x14ac:dyDescent="0.2">
      <c r="A49415" s="1">
        <v>1721932</v>
      </c>
      <c r="B49415" s="1">
        <v>1</v>
      </c>
    </row>
    <row r="49416" spans="1:2" ht="16.5" customHeight="1" x14ac:dyDescent="0.2">
      <c r="A49416" s="1">
        <v>1794900</v>
      </c>
      <c r="B49416" s="1">
        <v>1</v>
      </c>
    </row>
    <row r="49417" spans="1:2" ht="16.5" customHeight="1" x14ac:dyDescent="0.2">
      <c r="A49417" s="1">
        <v>2016848</v>
      </c>
      <c r="B49417" s="1">
        <v>1</v>
      </c>
    </row>
    <row r="49418" spans="1:2" ht="16.5" customHeight="1" x14ac:dyDescent="0.2">
      <c r="A49418" s="1">
        <v>2076671</v>
      </c>
      <c r="B49418" s="1">
        <v>1</v>
      </c>
    </row>
    <row r="49419" spans="1:2" ht="16.5" customHeight="1" x14ac:dyDescent="0.2">
      <c r="A49419" s="1">
        <v>318242</v>
      </c>
      <c r="B49419" s="1">
        <v>1</v>
      </c>
    </row>
    <row r="49420" spans="1:2" ht="16.5" customHeight="1" x14ac:dyDescent="0.2">
      <c r="A49420" s="1">
        <v>2231706</v>
      </c>
      <c r="B49420" s="1">
        <v>1</v>
      </c>
    </row>
    <row r="49421" spans="1:2" ht="16.5" customHeight="1" x14ac:dyDescent="0.2">
      <c r="A49421" s="1">
        <v>2315354</v>
      </c>
      <c r="B49421" s="1">
        <v>1</v>
      </c>
    </row>
    <row r="49422" spans="1:2" ht="16.5" customHeight="1" x14ac:dyDescent="0.2">
      <c r="A49422" s="1">
        <v>2395226</v>
      </c>
      <c r="B49422" s="1">
        <v>1</v>
      </c>
    </row>
    <row r="49423" spans="1:2" ht="16.5" customHeight="1" x14ac:dyDescent="0.2">
      <c r="A49423" s="1">
        <v>2637583</v>
      </c>
      <c r="B49423" s="1">
        <v>1</v>
      </c>
    </row>
    <row r="49424" spans="1:2" ht="16.5" customHeight="1" x14ac:dyDescent="0.2">
      <c r="A49424" s="1">
        <v>2726982</v>
      </c>
      <c r="B49424" s="1">
        <v>1</v>
      </c>
    </row>
    <row r="49425" spans="1:2" ht="16.5" customHeight="1" x14ac:dyDescent="0.2">
      <c r="A49425" s="1">
        <v>1680506</v>
      </c>
      <c r="B49425" s="1">
        <v>1</v>
      </c>
    </row>
    <row r="49426" spans="1:2" ht="16.5" customHeight="1" x14ac:dyDescent="0.2">
      <c r="A49426" s="1">
        <v>1225005</v>
      </c>
      <c r="B49426" s="1">
        <v>1</v>
      </c>
    </row>
    <row r="49427" spans="1:2" ht="16.5" customHeight="1" x14ac:dyDescent="0.2">
      <c r="A49427" s="1">
        <v>1923370</v>
      </c>
      <c r="B49427" s="1">
        <v>1</v>
      </c>
    </row>
    <row r="49428" spans="1:2" ht="16.5" customHeight="1" x14ac:dyDescent="0.2">
      <c r="A49428" s="1">
        <v>1988219</v>
      </c>
      <c r="B49428" s="1">
        <v>1</v>
      </c>
    </row>
    <row r="49429" spans="1:2" ht="16.5" customHeight="1" x14ac:dyDescent="0.2">
      <c r="A49429" s="1">
        <v>2046186</v>
      </c>
      <c r="B49429" s="1">
        <v>1</v>
      </c>
    </row>
    <row r="49430" spans="1:2" ht="16.5" customHeight="1" x14ac:dyDescent="0.2">
      <c r="A49430" s="1">
        <v>2108206</v>
      </c>
      <c r="B49430" s="1">
        <v>1</v>
      </c>
    </row>
    <row r="49431" spans="1:2" ht="16.5" customHeight="1" x14ac:dyDescent="0.2">
      <c r="A49431" s="1">
        <v>800893</v>
      </c>
      <c r="B49431" s="1">
        <v>1</v>
      </c>
    </row>
    <row r="49432" spans="1:2" ht="16.5" customHeight="1" x14ac:dyDescent="0.2">
      <c r="A49432" s="1">
        <v>2196021</v>
      </c>
      <c r="B49432" s="1">
        <v>1</v>
      </c>
    </row>
    <row r="49433" spans="1:2" ht="16.5" customHeight="1" x14ac:dyDescent="0.2">
      <c r="A49433" s="1">
        <v>2274977</v>
      </c>
      <c r="B49433" s="1">
        <v>1</v>
      </c>
    </row>
    <row r="49434" spans="1:2" ht="16.5" customHeight="1" x14ac:dyDescent="0.2">
      <c r="A49434" s="1">
        <v>2436203</v>
      </c>
      <c r="B49434" s="1">
        <v>1</v>
      </c>
    </row>
    <row r="49435" spans="1:2" ht="16.5" customHeight="1" x14ac:dyDescent="0.2">
      <c r="A49435" s="1">
        <v>2515660</v>
      </c>
      <c r="B49435" s="1">
        <v>1</v>
      </c>
    </row>
    <row r="49436" spans="1:2" ht="16.5" customHeight="1" x14ac:dyDescent="0.2">
      <c r="A49436" s="1">
        <v>2596981</v>
      </c>
      <c r="B49436" s="1">
        <v>1</v>
      </c>
    </row>
    <row r="49437" spans="1:2" ht="16.5" customHeight="1" x14ac:dyDescent="0.2">
      <c r="A49437" s="1">
        <v>1795412</v>
      </c>
      <c r="B49437" s="1">
        <v>1</v>
      </c>
    </row>
    <row r="49438" spans="1:2" ht="16.5" customHeight="1" x14ac:dyDescent="0.2">
      <c r="A49438" s="1">
        <v>1885671</v>
      </c>
      <c r="B49438" s="1">
        <v>1</v>
      </c>
    </row>
    <row r="49439" spans="1:2" ht="16.5" customHeight="1" x14ac:dyDescent="0.2">
      <c r="A49439" s="1">
        <v>2142166</v>
      </c>
      <c r="B49439" s="1">
        <v>1</v>
      </c>
    </row>
    <row r="49440" spans="1:2" ht="16.5" customHeight="1" x14ac:dyDescent="0.2">
      <c r="A49440" s="1">
        <v>2232207</v>
      </c>
      <c r="B49440" s="1">
        <v>1</v>
      </c>
    </row>
    <row r="49441" spans="1:2" ht="16.5" customHeight="1" x14ac:dyDescent="0.2">
      <c r="A49441" s="1">
        <v>2395723</v>
      </c>
      <c r="B49441" s="1">
        <v>1</v>
      </c>
    </row>
    <row r="49442" spans="1:2" ht="16.5" customHeight="1" x14ac:dyDescent="0.2">
      <c r="A49442" s="1">
        <v>2476938</v>
      </c>
      <c r="B49442" s="1">
        <v>1</v>
      </c>
    </row>
    <row r="49443" spans="1:2" ht="16.5" customHeight="1" x14ac:dyDescent="0.2">
      <c r="A49443" s="1">
        <v>2557447</v>
      </c>
      <c r="B49443" s="1">
        <v>1</v>
      </c>
    </row>
    <row r="49444" spans="1:2" ht="16.5" customHeight="1" x14ac:dyDescent="0.2">
      <c r="A49444" s="1">
        <v>2638117</v>
      </c>
      <c r="B49444" s="1">
        <v>1</v>
      </c>
    </row>
    <row r="49445" spans="1:2" ht="16.5" customHeight="1" x14ac:dyDescent="0.2">
      <c r="A49445" s="1">
        <v>2727579</v>
      </c>
      <c r="B49445" s="1">
        <v>1</v>
      </c>
    </row>
    <row r="49446" spans="1:2" ht="16.5" customHeight="1" x14ac:dyDescent="0.2">
      <c r="A49446" s="1">
        <v>1680901</v>
      </c>
      <c r="B49446" s="1">
        <v>1</v>
      </c>
    </row>
    <row r="49447" spans="1:2" ht="16.5" customHeight="1" x14ac:dyDescent="0.2">
      <c r="A49447" s="1">
        <v>1393675</v>
      </c>
      <c r="B49447" s="1">
        <v>1</v>
      </c>
    </row>
    <row r="49448" spans="1:2" ht="16.5" customHeight="1" x14ac:dyDescent="0.2">
      <c r="A49448" s="1">
        <v>1842924</v>
      </c>
      <c r="B49448" s="1">
        <v>1</v>
      </c>
    </row>
    <row r="49449" spans="1:2" ht="16.5" customHeight="1" x14ac:dyDescent="0.2">
      <c r="A49449" s="1">
        <v>2108617</v>
      </c>
      <c r="B49449" s="1">
        <v>1</v>
      </c>
    </row>
    <row r="49450" spans="1:2" ht="16.5" customHeight="1" x14ac:dyDescent="0.2">
      <c r="A49450" s="1">
        <v>2177546</v>
      </c>
      <c r="B49450" s="1">
        <v>1</v>
      </c>
    </row>
    <row r="49451" spans="1:2" ht="16.5" customHeight="1" x14ac:dyDescent="0.2">
      <c r="A49451" s="1">
        <v>803615</v>
      </c>
      <c r="B49451" s="1">
        <v>1</v>
      </c>
    </row>
    <row r="49452" spans="1:2" ht="16.5" customHeight="1" x14ac:dyDescent="0.2">
      <c r="A49452" s="1">
        <v>2436641</v>
      </c>
      <c r="B49452" s="1">
        <v>1</v>
      </c>
    </row>
    <row r="49453" spans="1:2" ht="16.5" customHeight="1" x14ac:dyDescent="0.2">
      <c r="A49453" s="1">
        <v>2516121</v>
      </c>
      <c r="B49453" s="1">
        <v>1</v>
      </c>
    </row>
    <row r="49454" spans="1:2" ht="16.5" customHeight="1" x14ac:dyDescent="0.2">
      <c r="A49454" s="1">
        <v>2597538</v>
      </c>
      <c r="B49454" s="1">
        <v>1</v>
      </c>
    </row>
    <row r="49455" spans="1:2" ht="16.5" customHeight="1" x14ac:dyDescent="0.2">
      <c r="A49455" s="1">
        <v>2682107</v>
      </c>
      <c r="B49455" s="1">
        <v>1</v>
      </c>
    </row>
    <row r="49456" spans="1:2" ht="16.5" customHeight="1" x14ac:dyDescent="0.2">
      <c r="A49456" s="1">
        <v>1723054</v>
      </c>
      <c r="B49456" s="1">
        <v>1</v>
      </c>
    </row>
    <row r="49457" spans="1:2" ht="16.5" customHeight="1" x14ac:dyDescent="0.2">
      <c r="A49457" s="1">
        <v>1796046</v>
      </c>
      <c r="B49457" s="1">
        <v>1</v>
      </c>
    </row>
    <row r="49458" spans="1:2" ht="16.5" customHeight="1" x14ac:dyDescent="0.2">
      <c r="A49458" s="1">
        <v>1957760</v>
      </c>
      <c r="B49458" s="1">
        <v>1</v>
      </c>
    </row>
    <row r="49459" spans="1:2" ht="16.5" customHeight="1" x14ac:dyDescent="0.2">
      <c r="A49459" s="1">
        <v>2316179</v>
      </c>
      <c r="B49459" s="1">
        <v>1</v>
      </c>
    </row>
    <row r="49460" spans="1:2" ht="16.5" customHeight="1" x14ac:dyDescent="0.2">
      <c r="A49460" s="1">
        <v>2396435</v>
      </c>
      <c r="B49460" s="1">
        <v>1</v>
      </c>
    </row>
    <row r="49461" spans="1:2" ht="16.5" customHeight="1" x14ac:dyDescent="0.2">
      <c r="A49461" s="1">
        <v>2557783</v>
      </c>
      <c r="B49461" s="1">
        <v>1</v>
      </c>
    </row>
    <row r="49462" spans="1:2" ht="16.5" customHeight="1" x14ac:dyDescent="0.2">
      <c r="A49462" s="1">
        <v>2638754</v>
      </c>
      <c r="B49462" s="1">
        <v>1</v>
      </c>
    </row>
    <row r="49463" spans="1:2" ht="16.5" customHeight="1" x14ac:dyDescent="0.2">
      <c r="A49463" s="1">
        <v>2728170</v>
      </c>
      <c r="B49463" s="1">
        <v>1</v>
      </c>
    </row>
    <row r="49464" spans="1:2" ht="16.5" customHeight="1" x14ac:dyDescent="0.2">
      <c r="A49464" s="1">
        <v>1229467</v>
      </c>
      <c r="B49464" s="1">
        <v>1</v>
      </c>
    </row>
    <row r="49465" spans="1:2" ht="16.5" customHeight="1" x14ac:dyDescent="0.2">
      <c r="A49465" s="1">
        <v>1396089</v>
      </c>
      <c r="B49465" s="1">
        <v>1</v>
      </c>
    </row>
    <row r="49466" spans="1:2" ht="16.5" customHeight="1" x14ac:dyDescent="0.2">
      <c r="A49466" s="1">
        <v>1843502</v>
      </c>
      <c r="B49466" s="1">
        <v>1</v>
      </c>
    </row>
    <row r="49467" spans="1:2" ht="16.5" customHeight="1" x14ac:dyDescent="0.2">
      <c r="A49467" s="1">
        <v>1924230</v>
      </c>
      <c r="B49467" s="1">
        <v>1</v>
      </c>
    </row>
    <row r="49468" spans="1:2" ht="16.5" customHeight="1" x14ac:dyDescent="0.2">
      <c r="A49468" s="1">
        <v>2046962</v>
      </c>
      <c r="B49468" s="1">
        <v>1</v>
      </c>
    </row>
    <row r="49469" spans="1:2" ht="16.5" customHeight="1" x14ac:dyDescent="0.2">
      <c r="A49469" s="1">
        <v>2177909</v>
      </c>
      <c r="B49469" s="1">
        <v>1</v>
      </c>
    </row>
    <row r="49470" spans="1:2" ht="16.5" customHeight="1" x14ac:dyDescent="0.2">
      <c r="A49470" s="1">
        <v>805549</v>
      </c>
      <c r="B49470" s="1">
        <v>1</v>
      </c>
    </row>
    <row r="49471" spans="1:2" ht="16.5" customHeight="1" x14ac:dyDescent="0.2">
      <c r="A49471" s="1">
        <v>2196904</v>
      </c>
      <c r="B49471" s="1">
        <v>1</v>
      </c>
    </row>
    <row r="49472" spans="1:2" ht="16.5" customHeight="1" x14ac:dyDescent="0.2">
      <c r="A49472" s="1">
        <v>2275795</v>
      </c>
      <c r="B49472" s="1">
        <v>1</v>
      </c>
    </row>
    <row r="49473" spans="1:2" ht="16.5" customHeight="1" x14ac:dyDescent="0.2">
      <c r="A49473" s="1">
        <v>2354542</v>
      </c>
      <c r="B49473" s="1">
        <v>1</v>
      </c>
    </row>
    <row r="49474" spans="1:2" ht="16.5" customHeight="1" x14ac:dyDescent="0.2">
      <c r="A49474" s="1">
        <v>2437114</v>
      </c>
      <c r="B49474" s="1">
        <v>1</v>
      </c>
    </row>
    <row r="49475" spans="1:2" ht="16.5" customHeight="1" x14ac:dyDescent="0.2">
      <c r="A49475" s="1">
        <v>2682751</v>
      </c>
      <c r="B49475" s="1">
        <v>1</v>
      </c>
    </row>
    <row r="49476" spans="1:2" ht="16.5" customHeight="1" x14ac:dyDescent="0.2">
      <c r="A49476" s="1">
        <v>2779136</v>
      </c>
      <c r="B49476" s="1">
        <v>1</v>
      </c>
    </row>
    <row r="49477" spans="1:2" ht="16.5" customHeight="1" x14ac:dyDescent="0.2">
      <c r="A49477" s="1">
        <v>1633497</v>
      </c>
      <c r="B49477" s="1">
        <v>1</v>
      </c>
    </row>
    <row r="49478" spans="1:2" ht="16.5" customHeight="1" x14ac:dyDescent="0.2">
      <c r="A49478" s="1">
        <v>1886382</v>
      </c>
      <c r="B49478" s="1">
        <v>1</v>
      </c>
    </row>
    <row r="49479" spans="1:2" ht="16.5" customHeight="1" x14ac:dyDescent="0.2">
      <c r="A49479" s="1">
        <v>1958202</v>
      </c>
      <c r="B49479" s="1">
        <v>1</v>
      </c>
    </row>
    <row r="49480" spans="1:2" ht="16.5" customHeight="1" x14ac:dyDescent="0.2">
      <c r="A49480" s="1">
        <v>2077948</v>
      </c>
      <c r="B49480" s="1">
        <v>1</v>
      </c>
    </row>
    <row r="49481" spans="1:2" ht="16.5" customHeight="1" x14ac:dyDescent="0.2">
      <c r="A49481" s="1">
        <v>359652</v>
      </c>
      <c r="B49481" s="1">
        <v>1</v>
      </c>
    </row>
    <row r="49482" spans="1:2" ht="16.5" customHeight="1" x14ac:dyDescent="0.2">
      <c r="A49482" s="1">
        <v>2233121</v>
      </c>
      <c r="B49482" s="1">
        <v>1</v>
      </c>
    </row>
    <row r="49483" spans="1:2" ht="16.5" customHeight="1" x14ac:dyDescent="0.2">
      <c r="A49483" s="1">
        <v>2316448</v>
      </c>
      <c r="B49483" s="1">
        <v>1</v>
      </c>
    </row>
    <row r="49484" spans="1:2" ht="16.5" customHeight="1" x14ac:dyDescent="0.2">
      <c r="A49484" s="1">
        <v>2397009</v>
      </c>
      <c r="B49484" s="1">
        <v>1</v>
      </c>
    </row>
    <row r="49485" spans="1:2" ht="16.5" customHeight="1" x14ac:dyDescent="0.2">
      <c r="A49485" s="1">
        <v>2477791</v>
      </c>
      <c r="B49485" s="1">
        <v>1</v>
      </c>
    </row>
    <row r="49486" spans="1:2" ht="16.5" customHeight="1" x14ac:dyDescent="0.2">
      <c r="A49486" s="1">
        <v>2639211</v>
      </c>
      <c r="B49486" s="1">
        <v>1</v>
      </c>
    </row>
    <row r="49487" spans="1:2" ht="16.5" customHeight="1" x14ac:dyDescent="0.2">
      <c r="A49487" s="1">
        <v>2728676</v>
      </c>
      <c r="B49487" s="1">
        <v>1</v>
      </c>
    </row>
    <row r="49488" spans="1:2" ht="16.5" customHeight="1" x14ac:dyDescent="0.2">
      <c r="A49488" s="1">
        <v>1844320</v>
      </c>
      <c r="B49488" s="1">
        <v>1</v>
      </c>
    </row>
    <row r="49489" spans="1:2" ht="16.5" customHeight="1" x14ac:dyDescent="0.2">
      <c r="A49489" s="1">
        <v>1989352</v>
      </c>
      <c r="B49489" s="1">
        <v>1</v>
      </c>
    </row>
    <row r="49490" spans="1:2" ht="16.5" customHeight="1" x14ac:dyDescent="0.2">
      <c r="A49490" s="1">
        <v>2047408</v>
      </c>
      <c r="B49490" s="1">
        <v>1</v>
      </c>
    </row>
    <row r="49491" spans="1:2" ht="16.5" customHeight="1" x14ac:dyDescent="0.2">
      <c r="A49491" s="1">
        <v>808032</v>
      </c>
      <c r="B49491" s="1">
        <v>1</v>
      </c>
    </row>
    <row r="49492" spans="1:2" ht="16.5" customHeight="1" x14ac:dyDescent="0.2">
      <c r="A49492" s="1">
        <v>2197250</v>
      </c>
      <c r="B49492" s="1">
        <v>1</v>
      </c>
    </row>
    <row r="49493" spans="1:2" ht="16.5" customHeight="1" x14ac:dyDescent="0.2">
      <c r="A49493" s="1">
        <v>2276222</v>
      </c>
      <c r="B49493" s="1">
        <v>1</v>
      </c>
    </row>
    <row r="49494" spans="1:2" ht="16.5" customHeight="1" x14ac:dyDescent="0.2">
      <c r="A49494" s="1">
        <v>2437566</v>
      </c>
      <c r="B49494" s="1">
        <v>1</v>
      </c>
    </row>
    <row r="49495" spans="1:2" ht="16.5" customHeight="1" x14ac:dyDescent="0.2">
      <c r="A49495" s="1">
        <v>2683280</v>
      </c>
      <c r="B49495" s="1">
        <v>1</v>
      </c>
    </row>
    <row r="49496" spans="1:2" ht="16.5" customHeight="1" x14ac:dyDescent="0.2">
      <c r="A49496" s="1">
        <v>2779835</v>
      </c>
      <c r="B49496" s="1">
        <v>1</v>
      </c>
    </row>
    <row r="49497" spans="1:2" ht="16.5" customHeight="1" x14ac:dyDescent="0.2">
      <c r="A49497" s="1">
        <v>1634153</v>
      </c>
      <c r="B49497" s="1">
        <v>1</v>
      </c>
    </row>
    <row r="49498" spans="1:2" ht="16.5" customHeight="1" x14ac:dyDescent="0.2">
      <c r="A49498" s="1">
        <v>1058182</v>
      </c>
      <c r="B49498" s="1">
        <v>1</v>
      </c>
    </row>
    <row r="49499" spans="1:2" ht="16.5" customHeight="1" x14ac:dyDescent="0.2">
      <c r="A49499" s="1">
        <v>1724107</v>
      </c>
      <c r="B49499" s="1">
        <v>1</v>
      </c>
    </row>
    <row r="49500" spans="1:2" ht="16.5" customHeight="1" x14ac:dyDescent="0.2">
      <c r="A49500" s="1">
        <v>1958474</v>
      </c>
      <c r="B49500" s="1">
        <v>1</v>
      </c>
    </row>
    <row r="49501" spans="1:2" ht="16.5" customHeight="1" x14ac:dyDescent="0.2">
      <c r="A49501" s="1">
        <v>2018042</v>
      </c>
      <c r="B49501" s="1">
        <v>1</v>
      </c>
    </row>
    <row r="49502" spans="1:2" ht="16.5" customHeight="1" x14ac:dyDescent="0.2">
      <c r="A49502" s="1">
        <v>2078317</v>
      </c>
      <c r="B49502" s="1">
        <v>1</v>
      </c>
    </row>
    <row r="49503" spans="1:2" ht="16.5" customHeight="1" x14ac:dyDescent="0.2">
      <c r="A49503" s="1">
        <v>373410</v>
      </c>
      <c r="B49503" s="1">
        <v>1</v>
      </c>
    </row>
    <row r="49504" spans="1:2" ht="16.5" customHeight="1" x14ac:dyDescent="0.2">
      <c r="A49504" s="1">
        <v>2397549</v>
      </c>
      <c r="B49504" s="1">
        <v>1</v>
      </c>
    </row>
    <row r="49505" spans="1:2" ht="16.5" customHeight="1" x14ac:dyDescent="0.2">
      <c r="A49505" s="1">
        <v>2478153</v>
      </c>
      <c r="B49505" s="1">
        <v>1</v>
      </c>
    </row>
    <row r="49506" spans="1:2" ht="16.5" customHeight="1" x14ac:dyDescent="0.2">
      <c r="A49506" s="1">
        <v>2639736</v>
      </c>
      <c r="B49506" s="1">
        <v>1</v>
      </c>
    </row>
    <row r="49507" spans="1:2" ht="16.5" customHeight="1" x14ac:dyDescent="0.2">
      <c r="A49507" s="1">
        <v>2047833</v>
      </c>
      <c r="B49507" s="1">
        <v>1</v>
      </c>
    </row>
    <row r="49508" spans="1:2" ht="16.5" customHeight="1" x14ac:dyDescent="0.2">
      <c r="A49508" s="1">
        <v>2109724</v>
      </c>
      <c r="B49508" s="1">
        <v>1</v>
      </c>
    </row>
    <row r="49509" spans="1:2" ht="16.5" customHeight="1" x14ac:dyDescent="0.2">
      <c r="A49509" s="1">
        <v>811179</v>
      </c>
      <c r="B49509" s="1">
        <v>1</v>
      </c>
    </row>
    <row r="49510" spans="1:2" ht="16.5" customHeight="1" x14ac:dyDescent="0.2">
      <c r="A49510" s="1">
        <v>2197671</v>
      </c>
      <c r="B49510" s="1">
        <v>1</v>
      </c>
    </row>
    <row r="49511" spans="1:2" ht="16.5" customHeight="1" x14ac:dyDescent="0.2">
      <c r="A49511" s="1">
        <v>2355535</v>
      </c>
      <c r="B49511" s="1">
        <v>1</v>
      </c>
    </row>
    <row r="49512" spans="1:2" ht="16.5" customHeight="1" x14ac:dyDescent="0.2">
      <c r="A49512" s="1">
        <v>2517451</v>
      </c>
      <c r="B49512" s="1">
        <v>1</v>
      </c>
    </row>
    <row r="49513" spans="1:2" ht="16.5" customHeight="1" x14ac:dyDescent="0.2">
      <c r="A49513" s="1">
        <v>2598950</v>
      </c>
      <c r="B49513" s="1">
        <v>1</v>
      </c>
    </row>
    <row r="49514" spans="1:2" ht="16.5" customHeight="1" x14ac:dyDescent="0.2">
      <c r="A49514" s="1">
        <v>2780466</v>
      </c>
      <c r="B49514" s="1">
        <v>1</v>
      </c>
    </row>
    <row r="49515" spans="1:2" ht="16.5" customHeight="1" x14ac:dyDescent="0.2">
      <c r="A49515" s="1">
        <v>1634947</v>
      </c>
      <c r="B49515" s="1">
        <v>1</v>
      </c>
    </row>
    <row r="49516" spans="1:2" ht="16.5" customHeight="1" x14ac:dyDescent="0.2">
      <c r="A49516" s="1">
        <v>1235002</v>
      </c>
      <c r="B49516" s="1">
        <v>1</v>
      </c>
    </row>
    <row r="49517" spans="1:2" ht="16.5" customHeight="1" x14ac:dyDescent="0.2">
      <c r="A49517" s="1">
        <v>1797890</v>
      </c>
      <c r="B49517" s="1">
        <v>1</v>
      </c>
    </row>
    <row r="49518" spans="1:2" ht="16.5" customHeight="1" x14ac:dyDescent="0.2">
      <c r="A49518" s="1">
        <v>1958893</v>
      </c>
      <c r="B49518" s="1">
        <v>1</v>
      </c>
    </row>
    <row r="49519" spans="1:2" ht="16.5" customHeight="1" x14ac:dyDescent="0.2">
      <c r="A49519" s="1">
        <v>2018505</v>
      </c>
      <c r="B49519" s="1">
        <v>1</v>
      </c>
    </row>
    <row r="49520" spans="1:2" ht="16.5" customHeight="1" x14ac:dyDescent="0.2">
      <c r="A49520" s="1">
        <v>2144180</v>
      </c>
      <c r="B49520" s="1">
        <v>1</v>
      </c>
    </row>
    <row r="49521" spans="1:2" ht="16.5" customHeight="1" x14ac:dyDescent="0.2">
      <c r="A49521" s="1">
        <v>387479</v>
      </c>
      <c r="B49521" s="1">
        <v>1</v>
      </c>
    </row>
    <row r="49522" spans="1:2" ht="16.5" customHeight="1" x14ac:dyDescent="0.2">
      <c r="A49522" s="1">
        <v>2234608</v>
      </c>
      <c r="B49522" s="1">
        <v>1</v>
      </c>
    </row>
    <row r="49523" spans="1:2" ht="16.5" customHeight="1" x14ac:dyDescent="0.2">
      <c r="A49523" s="1">
        <v>2398086</v>
      </c>
      <c r="B49523" s="1">
        <v>1</v>
      </c>
    </row>
    <row r="49524" spans="1:2" ht="16.5" customHeight="1" x14ac:dyDescent="0.2">
      <c r="A49524" s="1">
        <v>2478672</v>
      </c>
      <c r="B49524" s="1">
        <v>1</v>
      </c>
    </row>
    <row r="49525" spans="1:2" ht="16.5" customHeight="1" x14ac:dyDescent="0.2">
      <c r="A49525" s="1">
        <v>2559395</v>
      </c>
      <c r="B49525" s="1">
        <v>1</v>
      </c>
    </row>
    <row r="49526" spans="1:2" ht="16.5" customHeight="1" x14ac:dyDescent="0.2">
      <c r="A49526" s="1">
        <v>2729753</v>
      </c>
      <c r="B49526" s="1">
        <v>1</v>
      </c>
    </row>
    <row r="49527" spans="1:2" ht="16.5" customHeight="1" x14ac:dyDescent="0.2">
      <c r="A49527" s="1">
        <v>1925916</v>
      </c>
      <c r="B49527" s="1">
        <v>1</v>
      </c>
    </row>
    <row r="49528" spans="1:2" ht="16.5" customHeight="1" x14ac:dyDescent="0.2">
      <c r="A49528" s="1">
        <v>1989998</v>
      </c>
      <c r="B49528" s="1">
        <v>1</v>
      </c>
    </row>
    <row r="49529" spans="1:2" ht="16.5" customHeight="1" x14ac:dyDescent="0.2">
      <c r="A49529" s="1">
        <v>2048257</v>
      </c>
      <c r="B49529" s="1">
        <v>1</v>
      </c>
    </row>
    <row r="49530" spans="1:2" ht="16.5" customHeight="1" x14ac:dyDescent="0.2">
      <c r="A49530" s="1">
        <v>2197992</v>
      </c>
      <c r="B49530" s="1">
        <v>1</v>
      </c>
    </row>
    <row r="49531" spans="1:2" ht="16.5" customHeight="1" x14ac:dyDescent="0.2">
      <c r="A49531" s="1">
        <v>2438514</v>
      </c>
      <c r="B49531" s="1">
        <v>1</v>
      </c>
    </row>
    <row r="49532" spans="1:2" ht="16.5" customHeight="1" x14ac:dyDescent="0.2">
      <c r="A49532" s="1">
        <v>2517823</v>
      </c>
      <c r="B49532" s="1">
        <v>1</v>
      </c>
    </row>
    <row r="49533" spans="1:2" ht="16.5" customHeight="1" x14ac:dyDescent="0.2">
      <c r="A49533" s="1">
        <v>2781386</v>
      </c>
      <c r="B49533" s="1">
        <v>1</v>
      </c>
    </row>
    <row r="49534" spans="1:2" ht="16.5" customHeight="1" x14ac:dyDescent="0.2">
      <c r="A49534" s="1">
        <v>1062012</v>
      </c>
      <c r="B49534" s="1">
        <v>1</v>
      </c>
    </row>
    <row r="49535" spans="1:2" ht="16.5" customHeight="1" x14ac:dyDescent="0.2">
      <c r="A49535" s="1">
        <v>1237799</v>
      </c>
      <c r="B49535" s="1">
        <v>1</v>
      </c>
    </row>
    <row r="49536" spans="1:2" ht="16.5" customHeight="1" x14ac:dyDescent="0.2">
      <c r="A49536" s="1">
        <v>1724906</v>
      </c>
      <c r="B49536" s="1">
        <v>1</v>
      </c>
    </row>
    <row r="49537" spans="1:2" ht="16.5" customHeight="1" x14ac:dyDescent="0.2">
      <c r="A49537" s="1">
        <v>1798363</v>
      </c>
      <c r="B49537" s="1">
        <v>1</v>
      </c>
    </row>
    <row r="49538" spans="1:2" ht="16.5" customHeight="1" x14ac:dyDescent="0.2">
      <c r="A49538" s="1">
        <v>1887505</v>
      </c>
      <c r="B49538" s="1">
        <v>1</v>
      </c>
    </row>
    <row r="49539" spans="1:2" ht="16.5" customHeight="1" x14ac:dyDescent="0.2">
      <c r="A49539" s="1">
        <v>1959296</v>
      </c>
      <c r="B49539" s="1">
        <v>1</v>
      </c>
    </row>
    <row r="49540" spans="1:2" ht="16.5" customHeight="1" x14ac:dyDescent="0.2">
      <c r="A49540" s="1">
        <v>2018855</v>
      </c>
      <c r="B49540" s="1">
        <v>1</v>
      </c>
    </row>
    <row r="49541" spans="1:2" ht="16.5" customHeight="1" x14ac:dyDescent="0.2">
      <c r="A49541" s="1">
        <v>2079224</v>
      </c>
      <c r="B49541" s="1">
        <v>1</v>
      </c>
    </row>
    <row r="49542" spans="1:2" ht="16.5" customHeight="1" x14ac:dyDescent="0.2">
      <c r="A49542" s="1">
        <v>2144795</v>
      </c>
      <c r="B49542" s="1">
        <v>1</v>
      </c>
    </row>
    <row r="49543" spans="1:2" ht="16.5" customHeight="1" x14ac:dyDescent="0.2">
      <c r="A49543" s="1">
        <v>1682786</v>
      </c>
      <c r="B49543" s="1">
        <v>1</v>
      </c>
    </row>
    <row r="49544" spans="1:2" ht="16.5" customHeight="1" x14ac:dyDescent="0.2">
      <c r="A49544" s="1">
        <v>2479098</v>
      </c>
      <c r="B49544" s="1">
        <v>1</v>
      </c>
    </row>
    <row r="49545" spans="1:2" ht="16.5" customHeight="1" x14ac:dyDescent="0.2">
      <c r="A49545" s="1">
        <v>2640659</v>
      </c>
      <c r="B49545" s="1">
        <v>1</v>
      </c>
    </row>
    <row r="49546" spans="1:2" ht="16.5" customHeight="1" x14ac:dyDescent="0.2">
      <c r="A49546" s="1">
        <v>1846243</v>
      </c>
      <c r="B49546" s="1">
        <v>1</v>
      </c>
    </row>
    <row r="49547" spans="1:2" ht="16.5" customHeight="1" x14ac:dyDescent="0.2">
      <c r="A49547" s="1">
        <v>1926507</v>
      </c>
      <c r="B49547" s="1">
        <v>1</v>
      </c>
    </row>
    <row r="49548" spans="1:2" ht="16.5" customHeight="1" x14ac:dyDescent="0.2">
      <c r="A49548" s="1">
        <v>1990414</v>
      </c>
      <c r="B49548" s="1">
        <v>1</v>
      </c>
    </row>
    <row r="49549" spans="1:2" ht="16.5" customHeight="1" x14ac:dyDescent="0.2">
      <c r="A49549" s="1">
        <v>2110527</v>
      </c>
      <c r="B49549" s="1">
        <v>1</v>
      </c>
    </row>
    <row r="49550" spans="1:2" ht="16.5" customHeight="1" x14ac:dyDescent="0.2">
      <c r="A49550" s="1">
        <v>2198417</v>
      </c>
      <c r="B49550" s="1">
        <v>1</v>
      </c>
    </row>
    <row r="49551" spans="1:2" ht="16.5" customHeight="1" x14ac:dyDescent="0.2">
      <c r="A49551" s="1">
        <v>2518304</v>
      </c>
      <c r="B49551" s="1">
        <v>1</v>
      </c>
    </row>
    <row r="49552" spans="1:2" ht="16.5" customHeight="1" x14ac:dyDescent="0.2">
      <c r="A49552" s="1">
        <v>2782022</v>
      </c>
      <c r="B49552" s="1">
        <v>1</v>
      </c>
    </row>
    <row r="49553" spans="1:2" ht="16.5" customHeight="1" x14ac:dyDescent="0.2">
      <c r="A49553" s="1">
        <v>1635989</v>
      </c>
      <c r="B49553" s="1">
        <v>1</v>
      </c>
    </row>
    <row r="49554" spans="1:2" ht="16.5" customHeight="1" x14ac:dyDescent="0.2">
      <c r="A49554" s="1">
        <v>1240355</v>
      </c>
      <c r="B49554" s="1">
        <v>1</v>
      </c>
    </row>
    <row r="49555" spans="1:2" ht="16.5" customHeight="1" x14ac:dyDescent="0.2">
      <c r="A49555" s="1">
        <v>1725555</v>
      </c>
      <c r="B49555" s="1">
        <v>1</v>
      </c>
    </row>
    <row r="49556" spans="1:2" ht="16.5" customHeight="1" x14ac:dyDescent="0.2">
      <c r="A49556" s="1">
        <v>1798817</v>
      </c>
      <c r="B49556" s="1">
        <v>1</v>
      </c>
    </row>
    <row r="49557" spans="1:2" ht="16.5" customHeight="1" x14ac:dyDescent="0.2">
      <c r="A49557" s="1">
        <v>1888101</v>
      </c>
      <c r="B49557" s="1">
        <v>1</v>
      </c>
    </row>
    <row r="49558" spans="1:2" ht="16.5" customHeight="1" x14ac:dyDescent="0.2">
      <c r="A49558" s="1">
        <v>2145128</v>
      </c>
      <c r="B49558" s="1">
        <v>1</v>
      </c>
    </row>
    <row r="49559" spans="1:2" ht="16.5" customHeight="1" x14ac:dyDescent="0.2">
      <c r="A49559" s="1">
        <v>2235542</v>
      </c>
      <c r="B49559" s="1">
        <v>1</v>
      </c>
    </row>
    <row r="49560" spans="1:2" ht="16.5" customHeight="1" x14ac:dyDescent="0.2">
      <c r="A49560" s="1">
        <v>2479602</v>
      </c>
      <c r="B49560" s="1">
        <v>1</v>
      </c>
    </row>
    <row r="49561" spans="1:2" ht="16.5" customHeight="1" x14ac:dyDescent="0.2">
      <c r="A49561" s="1">
        <v>1926983</v>
      </c>
      <c r="B49561" s="1">
        <v>1</v>
      </c>
    </row>
    <row r="49562" spans="1:2" ht="16.5" customHeight="1" x14ac:dyDescent="0.2">
      <c r="A49562" s="1">
        <v>1990822</v>
      </c>
      <c r="B49562" s="1">
        <v>1</v>
      </c>
    </row>
    <row r="49563" spans="1:2" ht="16.5" customHeight="1" x14ac:dyDescent="0.2">
      <c r="A49563" s="1">
        <v>2110796</v>
      </c>
      <c r="B49563" s="1">
        <v>1</v>
      </c>
    </row>
    <row r="49564" spans="1:2" ht="16.5" customHeight="1" x14ac:dyDescent="0.2">
      <c r="A49564" s="1">
        <v>2179937</v>
      </c>
      <c r="B49564" s="1">
        <v>1</v>
      </c>
    </row>
    <row r="49565" spans="1:2" ht="16.5" customHeight="1" x14ac:dyDescent="0.2">
      <c r="A49565" s="1">
        <v>818103</v>
      </c>
      <c r="B49565" s="1">
        <v>1</v>
      </c>
    </row>
    <row r="49566" spans="1:2" ht="16.5" customHeight="1" x14ac:dyDescent="0.2">
      <c r="A49566" s="1">
        <v>2198700</v>
      </c>
      <c r="B49566" s="1">
        <v>1</v>
      </c>
    </row>
    <row r="49567" spans="1:2" ht="16.5" customHeight="1" x14ac:dyDescent="0.2">
      <c r="A49567" s="1">
        <v>2278479</v>
      </c>
      <c r="B49567" s="1">
        <v>1</v>
      </c>
    </row>
    <row r="49568" spans="1:2" ht="16.5" customHeight="1" x14ac:dyDescent="0.2">
      <c r="A49568" s="1">
        <v>2782881</v>
      </c>
      <c r="B49568" s="1">
        <v>1</v>
      </c>
    </row>
    <row r="49569" spans="1:2" ht="16.5" customHeight="1" x14ac:dyDescent="0.2">
      <c r="A49569" s="1">
        <v>1636743</v>
      </c>
      <c r="B49569" s="1">
        <v>1</v>
      </c>
    </row>
    <row r="49570" spans="1:2" ht="16.5" customHeight="1" x14ac:dyDescent="0.2">
      <c r="A49570" s="1">
        <v>1888659</v>
      </c>
      <c r="B49570" s="1">
        <v>1</v>
      </c>
    </row>
    <row r="49571" spans="1:2" ht="16.5" customHeight="1" x14ac:dyDescent="0.2">
      <c r="A49571" s="1">
        <v>1959917</v>
      </c>
      <c r="B49571" s="1">
        <v>1</v>
      </c>
    </row>
    <row r="49572" spans="1:2" ht="16.5" customHeight="1" x14ac:dyDescent="0.2">
      <c r="A49572" s="1">
        <v>2019364</v>
      </c>
      <c r="B49572" s="1">
        <v>1</v>
      </c>
    </row>
    <row r="49573" spans="1:2" ht="16.5" customHeight="1" x14ac:dyDescent="0.2">
      <c r="A49573" s="1">
        <v>2146178</v>
      </c>
      <c r="B49573" s="1">
        <v>1</v>
      </c>
    </row>
    <row r="49574" spans="1:2" ht="16.5" customHeight="1" x14ac:dyDescent="0.2">
      <c r="A49574" s="1">
        <v>1684035</v>
      </c>
      <c r="B49574" s="1">
        <v>1</v>
      </c>
    </row>
    <row r="49575" spans="1:2" ht="16.5" customHeight="1" x14ac:dyDescent="0.2">
      <c r="A49575" s="1">
        <v>2235933</v>
      </c>
      <c r="B49575" s="1">
        <v>1</v>
      </c>
    </row>
    <row r="49576" spans="1:2" ht="16.5" customHeight="1" x14ac:dyDescent="0.2">
      <c r="A49576" s="1">
        <v>2318748</v>
      </c>
      <c r="B49576" s="1">
        <v>1</v>
      </c>
    </row>
    <row r="49577" spans="1:2" ht="16.5" customHeight="1" x14ac:dyDescent="0.2">
      <c r="A49577" s="1">
        <v>2399617</v>
      </c>
      <c r="B49577" s="1">
        <v>1</v>
      </c>
    </row>
    <row r="49578" spans="1:2" ht="16.5" customHeight="1" x14ac:dyDescent="0.2">
      <c r="A49578" s="1">
        <v>2479976</v>
      </c>
      <c r="B49578" s="1">
        <v>1</v>
      </c>
    </row>
    <row r="49579" spans="1:2" ht="16.5" customHeight="1" x14ac:dyDescent="0.2">
      <c r="A49579" s="1">
        <v>2641467</v>
      </c>
      <c r="B49579" s="1">
        <v>1</v>
      </c>
    </row>
    <row r="49580" spans="1:2" ht="16.5" customHeight="1" x14ac:dyDescent="0.2">
      <c r="A49580" s="1">
        <v>2731357</v>
      </c>
      <c r="B49580" s="1">
        <v>1</v>
      </c>
    </row>
    <row r="49581" spans="1:2" ht="16.5" customHeight="1" x14ac:dyDescent="0.2">
      <c r="A49581" s="1">
        <v>1847064</v>
      </c>
      <c r="B49581" s="1">
        <v>1</v>
      </c>
    </row>
    <row r="49582" spans="1:2" ht="16.5" customHeight="1" x14ac:dyDescent="0.2">
      <c r="A49582" s="1">
        <v>1927360</v>
      </c>
      <c r="B49582" s="1">
        <v>1</v>
      </c>
    </row>
    <row r="49583" spans="1:2" ht="16.5" customHeight="1" x14ac:dyDescent="0.2">
      <c r="A49583" s="1">
        <v>1991080</v>
      </c>
      <c r="B49583" s="1">
        <v>1</v>
      </c>
    </row>
    <row r="49584" spans="1:2" ht="16.5" customHeight="1" x14ac:dyDescent="0.2">
      <c r="A49584" s="1">
        <v>2111118</v>
      </c>
      <c r="B49584" s="1">
        <v>1</v>
      </c>
    </row>
    <row r="49585" spans="1:2" ht="16.5" customHeight="1" x14ac:dyDescent="0.2">
      <c r="A49585" s="1">
        <v>2199196</v>
      </c>
      <c r="B49585" s="1">
        <v>1</v>
      </c>
    </row>
    <row r="49586" spans="1:2" ht="16.5" customHeight="1" x14ac:dyDescent="0.2">
      <c r="A49586" s="1">
        <v>2357455</v>
      </c>
      <c r="B49586" s="1">
        <v>1</v>
      </c>
    </row>
    <row r="49587" spans="1:2" ht="16.5" customHeight="1" x14ac:dyDescent="0.2">
      <c r="A49587" s="1">
        <v>2600894</v>
      </c>
      <c r="B49587" s="1">
        <v>1</v>
      </c>
    </row>
    <row r="49588" spans="1:2" ht="16.5" customHeight="1" x14ac:dyDescent="0.2">
      <c r="A49588" s="1">
        <v>2685894</v>
      </c>
      <c r="B49588" s="1">
        <v>1</v>
      </c>
    </row>
    <row r="49589" spans="1:2" ht="16.5" customHeight="1" x14ac:dyDescent="0.2">
      <c r="A49589" s="1">
        <v>2783489</v>
      </c>
      <c r="B49589" s="1">
        <v>1</v>
      </c>
    </row>
    <row r="49590" spans="1:2" ht="16.5" customHeight="1" x14ac:dyDescent="0.2">
      <c r="A49590" s="1">
        <v>1067861</v>
      </c>
      <c r="B49590" s="1">
        <v>1</v>
      </c>
    </row>
    <row r="49591" spans="1:2" ht="16.5" customHeight="1" x14ac:dyDescent="0.2">
      <c r="A49591" s="1">
        <v>1960397</v>
      </c>
      <c r="B49591" s="1">
        <v>1</v>
      </c>
    </row>
    <row r="49592" spans="1:2" ht="16.5" customHeight="1" x14ac:dyDescent="0.2">
      <c r="A49592" s="1">
        <v>2080465</v>
      </c>
      <c r="B49592" s="1">
        <v>1</v>
      </c>
    </row>
    <row r="49593" spans="1:2" ht="16.5" customHeight="1" x14ac:dyDescent="0.2">
      <c r="A49593" s="1">
        <v>427580</v>
      </c>
      <c r="B49593" s="1">
        <v>1</v>
      </c>
    </row>
    <row r="49594" spans="1:2" ht="16.5" customHeight="1" x14ac:dyDescent="0.2">
      <c r="A49594" s="1">
        <v>2236461</v>
      </c>
      <c r="B49594" s="1">
        <v>1</v>
      </c>
    </row>
    <row r="49595" spans="1:2" ht="16.5" customHeight="1" x14ac:dyDescent="0.2">
      <c r="A49595" s="1">
        <v>2319088</v>
      </c>
      <c r="B49595" s="1">
        <v>1</v>
      </c>
    </row>
    <row r="49596" spans="1:2" ht="16.5" customHeight="1" x14ac:dyDescent="0.2">
      <c r="A49596" s="1">
        <v>2400189</v>
      </c>
      <c r="B49596" s="1">
        <v>1</v>
      </c>
    </row>
    <row r="49597" spans="1:2" ht="16.5" customHeight="1" x14ac:dyDescent="0.2">
      <c r="A49597" s="1">
        <v>2480410</v>
      </c>
      <c r="B49597" s="1">
        <v>1</v>
      </c>
    </row>
    <row r="49598" spans="1:2" ht="16.5" customHeight="1" x14ac:dyDescent="0.2">
      <c r="A49598" s="1">
        <v>2561363</v>
      </c>
      <c r="B49598" s="1">
        <v>1</v>
      </c>
    </row>
    <row r="49599" spans="1:2" ht="16.5" customHeight="1" x14ac:dyDescent="0.2">
      <c r="A49599" s="1">
        <v>2732067</v>
      </c>
      <c r="B49599" s="1">
        <v>1</v>
      </c>
    </row>
    <row r="49600" spans="1:2" ht="16.5" customHeight="1" x14ac:dyDescent="0.2">
      <c r="A49600" s="1">
        <v>1927865</v>
      </c>
      <c r="B49600" s="1">
        <v>1</v>
      </c>
    </row>
    <row r="49601" spans="1:2" ht="16.5" customHeight="1" x14ac:dyDescent="0.2">
      <c r="A49601" s="1">
        <v>1991429</v>
      </c>
      <c r="B49601" s="1">
        <v>1</v>
      </c>
    </row>
    <row r="49602" spans="1:2" ht="16.5" customHeight="1" x14ac:dyDescent="0.2">
      <c r="A49602" s="1">
        <v>2111583</v>
      </c>
      <c r="B49602" s="1">
        <v>1</v>
      </c>
    </row>
    <row r="49603" spans="1:2" ht="16.5" customHeight="1" x14ac:dyDescent="0.2">
      <c r="A49603" s="1">
        <v>823494</v>
      </c>
      <c r="B49603" s="1">
        <v>1</v>
      </c>
    </row>
    <row r="49604" spans="1:2" ht="16.5" customHeight="1" x14ac:dyDescent="0.2">
      <c r="A49604" s="1">
        <v>2199571</v>
      </c>
      <c r="B49604" s="1">
        <v>1</v>
      </c>
    </row>
    <row r="49605" spans="1:2" ht="16.5" customHeight="1" x14ac:dyDescent="0.2">
      <c r="A49605" s="1">
        <v>2357838</v>
      </c>
      <c r="B49605" s="1">
        <v>1</v>
      </c>
    </row>
    <row r="49606" spans="1:2" ht="16.5" customHeight="1" x14ac:dyDescent="0.2">
      <c r="A49606" s="1">
        <v>2440512</v>
      </c>
      <c r="B49606" s="1">
        <v>1</v>
      </c>
    </row>
    <row r="49607" spans="1:2" ht="16.5" customHeight="1" x14ac:dyDescent="0.2">
      <c r="A49607" s="1">
        <v>2520129</v>
      </c>
      <c r="B49607" s="1">
        <v>1</v>
      </c>
    </row>
    <row r="49608" spans="1:2" ht="16.5" customHeight="1" x14ac:dyDescent="0.2">
      <c r="A49608" s="1">
        <v>2601323</v>
      </c>
      <c r="B49608" s="1">
        <v>1</v>
      </c>
    </row>
    <row r="49609" spans="1:2" ht="16.5" customHeight="1" x14ac:dyDescent="0.2">
      <c r="A49609" s="1">
        <v>2686700</v>
      </c>
      <c r="B49609" s="1">
        <v>1</v>
      </c>
    </row>
    <row r="49610" spans="1:2" ht="16.5" customHeight="1" x14ac:dyDescent="0.2">
      <c r="A49610" s="1">
        <v>1069623</v>
      </c>
      <c r="B49610" s="1">
        <v>1</v>
      </c>
    </row>
    <row r="49611" spans="1:2" ht="16.5" customHeight="1" x14ac:dyDescent="0.2">
      <c r="A49611" s="1">
        <v>1246591</v>
      </c>
      <c r="B49611" s="1">
        <v>1</v>
      </c>
    </row>
    <row r="49612" spans="1:2" ht="16.5" customHeight="1" x14ac:dyDescent="0.2">
      <c r="A49612" s="1">
        <v>1960825</v>
      </c>
      <c r="B49612" s="1">
        <v>1</v>
      </c>
    </row>
    <row r="49613" spans="1:2" ht="16.5" customHeight="1" x14ac:dyDescent="0.2">
      <c r="A49613" s="1">
        <v>2020170</v>
      </c>
      <c r="B49613" s="1">
        <v>1</v>
      </c>
    </row>
    <row r="49614" spans="1:2" ht="16.5" customHeight="1" x14ac:dyDescent="0.2">
      <c r="A49614" s="1">
        <v>2080983</v>
      </c>
      <c r="B49614" s="1">
        <v>1</v>
      </c>
    </row>
    <row r="49615" spans="1:2" ht="16.5" customHeight="1" x14ac:dyDescent="0.2">
      <c r="A49615" s="1">
        <v>2147228</v>
      </c>
      <c r="B49615" s="1">
        <v>1</v>
      </c>
    </row>
    <row r="49616" spans="1:2" ht="16.5" customHeight="1" x14ac:dyDescent="0.2">
      <c r="A49616" s="1">
        <v>436181</v>
      </c>
      <c r="B49616" s="1">
        <v>1</v>
      </c>
    </row>
    <row r="49617" spans="1:2" ht="16.5" customHeight="1" x14ac:dyDescent="0.2">
      <c r="A49617" s="1">
        <v>925080</v>
      </c>
      <c r="B49617" s="1">
        <v>1</v>
      </c>
    </row>
    <row r="49618" spans="1:2" ht="16.5" customHeight="1" x14ac:dyDescent="0.2">
      <c r="A49618" s="1">
        <v>1685237</v>
      </c>
      <c r="B49618" s="1">
        <v>1</v>
      </c>
    </row>
    <row r="49619" spans="1:2" ht="16.5" customHeight="1" x14ac:dyDescent="0.2">
      <c r="A49619" s="1">
        <v>2237071</v>
      </c>
      <c r="B49619" s="1">
        <v>1</v>
      </c>
    </row>
    <row r="49620" spans="1:2" ht="16.5" customHeight="1" x14ac:dyDescent="0.2">
      <c r="A49620" s="1">
        <v>2319622</v>
      </c>
      <c r="B49620" s="1">
        <v>1</v>
      </c>
    </row>
    <row r="49621" spans="1:2" ht="16.5" customHeight="1" x14ac:dyDescent="0.2">
      <c r="A49621" s="1">
        <v>2400824</v>
      </c>
      <c r="B49621" s="1">
        <v>1</v>
      </c>
    </row>
    <row r="49622" spans="1:2" ht="16.5" customHeight="1" x14ac:dyDescent="0.2">
      <c r="A49622" s="1">
        <v>2480867</v>
      </c>
      <c r="B49622" s="1">
        <v>1</v>
      </c>
    </row>
    <row r="49623" spans="1:2" ht="16.5" customHeight="1" x14ac:dyDescent="0.2">
      <c r="A49623" s="1">
        <v>2561805</v>
      </c>
      <c r="B49623" s="1">
        <v>1</v>
      </c>
    </row>
    <row r="49624" spans="1:2" ht="16.5" customHeight="1" x14ac:dyDescent="0.2">
      <c r="A49624" s="1">
        <v>1928327</v>
      </c>
      <c r="B49624" s="1">
        <v>1</v>
      </c>
    </row>
    <row r="49625" spans="1:2" ht="16.5" customHeight="1" x14ac:dyDescent="0.2">
      <c r="A49625" s="1">
        <v>1991770</v>
      </c>
      <c r="B49625" s="1">
        <v>1</v>
      </c>
    </row>
    <row r="49626" spans="1:2" ht="16.5" customHeight="1" x14ac:dyDescent="0.2">
      <c r="A49626" s="1">
        <v>2111985</v>
      </c>
      <c r="B49626" s="1">
        <v>1</v>
      </c>
    </row>
    <row r="49627" spans="1:2" ht="16.5" customHeight="1" x14ac:dyDescent="0.2">
      <c r="A49627" s="1">
        <v>825716</v>
      </c>
      <c r="B49627" s="1">
        <v>1</v>
      </c>
    </row>
    <row r="49628" spans="1:2" ht="16.5" customHeight="1" x14ac:dyDescent="0.2">
      <c r="A49628" s="1">
        <v>2200025</v>
      </c>
      <c r="B49628" s="1">
        <v>1</v>
      </c>
    </row>
    <row r="49629" spans="1:2" ht="16.5" customHeight="1" x14ac:dyDescent="0.2">
      <c r="A49629" s="1">
        <v>2280063</v>
      </c>
      <c r="B49629" s="1">
        <v>1</v>
      </c>
    </row>
    <row r="49630" spans="1:2" ht="16.5" customHeight="1" x14ac:dyDescent="0.2">
      <c r="A49630" s="1">
        <v>2520479</v>
      </c>
      <c r="B49630" s="1">
        <v>1</v>
      </c>
    </row>
    <row r="49631" spans="1:2" ht="16.5" customHeight="1" x14ac:dyDescent="0.2">
      <c r="A49631" s="1">
        <v>2601813</v>
      </c>
      <c r="B49631" s="1">
        <v>1</v>
      </c>
    </row>
    <row r="49632" spans="1:2" ht="16.5" customHeight="1" x14ac:dyDescent="0.2">
      <c r="A49632" s="1">
        <v>1638283</v>
      </c>
      <c r="B49632" s="1">
        <v>1</v>
      </c>
    </row>
    <row r="49633" spans="1:2" ht="16.5" customHeight="1" x14ac:dyDescent="0.2">
      <c r="A49633" s="1">
        <v>1071459</v>
      </c>
      <c r="B49633" s="1">
        <v>1</v>
      </c>
    </row>
    <row r="49634" spans="1:2" ht="16.5" customHeight="1" x14ac:dyDescent="0.2">
      <c r="A49634" s="1">
        <v>1801195</v>
      </c>
      <c r="B49634" s="1">
        <v>1</v>
      </c>
    </row>
    <row r="49635" spans="1:2" ht="16.5" customHeight="1" x14ac:dyDescent="0.2">
      <c r="A49635" s="1">
        <v>1890089</v>
      </c>
      <c r="B49635" s="1">
        <v>1</v>
      </c>
    </row>
    <row r="49636" spans="1:2" ht="16.5" customHeight="1" x14ac:dyDescent="0.2">
      <c r="A49636" s="1">
        <v>1961211</v>
      </c>
      <c r="B49636" s="1">
        <v>1</v>
      </c>
    </row>
    <row r="49637" spans="1:2" ht="16.5" customHeight="1" x14ac:dyDescent="0.2">
      <c r="A49637" s="1">
        <v>2081473</v>
      </c>
      <c r="B49637" s="1">
        <v>1</v>
      </c>
    </row>
    <row r="49638" spans="1:2" ht="16.5" customHeight="1" x14ac:dyDescent="0.2">
      <c r="A49638" s="1">
        <v>2237631</v>
      </c>
      <c r="B49638" s="1">
        <v>1</v>
      </c>
    </row>
    <row r="49639" spans="1:2" ht="16.5" customHeight="1" x14ac:dyDescent="0.2">
      <c r="A49639" s="1">
        <v>2320067</v>
      </c>
      <c r="B49639" s="1">
        <v>1</v>
      </c>
    </row>
    <row r="49640" spans="1:2" ht="16.5" customHeight="1" x14ac:dyDescent="0.2">
      <c r="A49640" s="1">
        <v>2401234</v>
      </c>
      <c r="B49640" s="1">
        <v>1</v>
      </c>
    </row>
    <row r="49641" spans="1:2" ht="16.5" customHeight="1" x14ac:dyDescent="0.2">
      <c r="A49641" s="1">
        <v>2642821</v>
      </c>
      <c r="B49641" s="1">
        <v>1</v>
      </c>
    </row>
    <row r="49642" spans="1:2" ht="16.5" customHeight="1" x14ac:dyDescent="0.2">
      <c r="A49642" s="1">
        <v>2733122</v>
      </c>
      <c r="B49642" s="1">
        <v>1</v>
      </c>
    </row>
    <row r="49643" spans="1:2" ht="16.5" customHeight="1" x14ac:dyDescent="0.2">
      <c r="A49643" s="1">
        <v>1412891</v>
      </c>
      <c r="B49643" s="1">
        <v>1</v>
      </c>
    </row>
    <row r="49644" spans="1:2" ht="16.5" customHeight="1" x14ac:dyDescent="0.2">
      <c r="A49644" s="1">
        <v>1848536</v>
      </c>
      <c r="B49644" s="1">
        <v>1</v>
      </c>
    </row>
    <row r="49645" spans="1:2" ht="16.5" customHeight="1" x14ac:dyDescent="0.2">
      <c r="A49645" s="1">
        <v>1928737</v>
      </c>
      <c r="B49645" s="1">
        <v>1</v>
      </c>
    </row>
    <row r="49646" spans="1:2" ht="16.5" customHeight="1" x14ac:dyDescent="0.2">
      <c r="A49646" s="1">
        <v>1992217</v>
      </c>
      <c r="B49646" s="1">
        <v>1</v>
      </c>
    </row>
    <row r="49647" spans="1:2" ht="16.5" customHeight="1" x14ac:dyDescent="0.2">
      <c r="A49647" s="1">
        <v>2050317</v>
      </c>
      <c r="B49647" s="1">
        <v>1</v>
      </c>
    </row>
    <row r="49648" spans="1:2" ht="16.5" customHeight="1" x14ac:dyDescent="0.2">
      <c r="A49648" s="1">
        <v>827711</v>
      </c>
      <c r="B49648" s="1">
        <v>1</v>
      </c>
    </row>
    <row r="49649" spans="1:2" ht="16.5" customHeight="1" x14ac:dyDescent="0.2">
      <c r="A49649" s="1">
        <v>2441480</v>
      </c>
      <c r="B49649" s="1">
        <v>1</v>
      </c>
    </row>
    <row r="49650" spans="1:2" ht="16.5" customHeight="1" x14ac:dyDescent="0.2">
      <c r="A49650" s="1">
        <v>1638730</v>
      </c>
      <c r="B49650" s="1">
        <v>1</v>
      </c>
    </row>
    <row r="49651" spans="1:2" ht="16.5" customHeight="1" x14ac:dyDescent="0.2">
      <c r="A49651" s="1">
        <v>1251721</v>
      </c>
      <c r="B49651" s="1">
        <v>1</v>
      </c>
    </row>
    <row r="49652" spans="1:2" ht="16.5" customHeight="1" x14ac:dyDescent="0.2">
      <c r="A49652" s="1">
        <v>1801871</v>
      </c>
      <c r="B49652" s="1">
        <v>1</v>
      </c>
    </row>
    <row r="49653" spans="1:2" ht="16.5" customHeight="1" x14ac:dyDescent="0.2">
      <c r="A49653" s="1">
        <v>1890459</v>
      </c>
      <c r="B49653" s="1">
        <v>1</v>
      </c>
    </row>
    <row r="49654" spans="1:2" ht="16.5" customHeight="1" x14ac:dyDescent="0.2">
      <c r="A49654" s="1">
        <v>1961545</v>
      </c>
      <c r="B49654" s="1">
        <v>1</v>
      </c>
    </row>
    <row r="49655" spans="1:2" ht="16.5" customHeight="1" x14ac:dyDescent="0.2">
      <c r="A49655" s="1">
        <v>2020831</v>
      </c>
      <c r="B49655" s="1">
        <v>1</v>
      </c>
    </row>
    <row r="49656" spans="1:2" ht="16.5" customHeight="1" x14ac:dyDescent="0.2">
      <c r="A49656" s="1">
        <v>2081901</v>
      </c>
      <c r="B49656" s="1">
        <v>1</v>
      </c>
    </row>
    <row r="49657" spans="1:2" ht="16.5" customHeight="1" x14ac:dyDescent="0.2">
      <c r="A49657" s="1">
        <v>2320532</v>
      </c>
      <c r="B49657" s="1">
        <v>1</v>
      </c>
    </row>
    <row r="49658" spans="1:2" ht="16.5" customHeight="1" x14ac:dyDescent="0.2">
      <c r="A49658" s="1">
        <v>2401784</v>
      </c>
      <c r="B49658" s="1">
        <v>1</v>
      </c>
    </row>
    <row r="49659" spans="1:2" ht="16.5" customHeight="1" x14ac:dyDescent="0.2">
      <c r="A49659" s="1">
        <v>2562854</v>
      </c>
      <c r="B49659" s="1">
        <v>1</v>
      </c>
    </row>
    <row r="49660" spans="1:2" ht="16.5" customHeight="1" x14ac:dyDescent="0.2">
      <c r="A49660" s="1">
        <v>2643384</v>
      </c>
      <c r="B49660" s="1">
        <v>1</v>
      </c>
    </row>
    <row r="49661" spans="1:2" ht="16.5" customHeight="1" x14ac:dyDescent="0.2">
      <c r="A49661" s="1">
        <v>2733796</v>
      </c>
      <c r="B49661" s="1">
        <v>1</v>
      </c>
    </row>
    <row r="49662" spans="1:2" ht="16.5" customHeight="1" x14ac:dyDescent="0.2">
      <c r="A49662" s="1">
        <v>1414856</v>
      </c>
      <c r="B49662" s="1">
        <v>1</v>
      </c>
    </row>
    <row r="49663" spans="1:2" ht="16.5" customHeight="1" x14ac:dyDescent="0.2">
      <c r="A49663" s="1">
        <v>1992511</v>
      </c>
      <c r="B49663" s="1">
        <v>1</v>
      </c>
    </row>
    <row r="49664" spans="1:2" ht="16.5" customHeight="1" x14ac:dyDescent="0.2">
      <c r="A49664" s="1">
        <v>2050578</v>
      </c>
      <c r="B49664" s="1">
        <v>1</v>
      </c>
    </row>
    <row r="49665" spans="1:2" ht="16.5" customHeight="1" x14ac:dyDescent="0.2">
      <c r="A49665" s="1">
        <v>2112818</v>
      </c>
      <c r="B49665" s="1">
        <v>1</v>
      </c>
    </row>
    <row r="49666" spans="1:2" ht="16.5" customHeight="1" x14ac:dyDescent="0.2">
      <c r="A49666" s="1">
        <v>2281093</v>
      </c>
      <c r="B49666" s="1">
        <v>1</v>
      </c>
    </row>
    <row r="49667" spans="1:2" ht="16.5" customHeight="1" x14ac:dyDescent="0.2">
      <c r="A49667" s="1">
        <v>2359434</v>
      </c>
      <c r="B49667" s="1">
        <v>1</v>
      </c>
    </row>
    <row r="49668" spans="1:2" ht="16.5" customHeight="1" x14ac:dyDescent="0.2">
      <c r="A49668" s="1">
        <v>2521371</v>
      </c>
      <c r="B49668" s="1">
        <v>1</v>
      </c>
    </row>
    <row r="49669" spans="1:2" ht="16.5" customHeight="1" x14ac:dyDescent="0.2">
      <c r="A49669" s="1">
        <v>2602831</v>
      </c>
      <c r="B49669" s="1">
        <v>1</v>
      </c>
    </row>
    <row r="49670" spans="1:2" ht="16.5" customHeight="1" x14ac:dyDescent="0.2">
      <c r="A49670" s="1">
        <v>2786176</v>
      </c>
      <c r="B49670" s="1">
        <v>1</v>
      </c>
    </row>
    <row r="49671" spans="1:2" ht="16.5" customHeight="1" x14ac:dyDescent="0.2">
      <c r="A49671" s="1">
        <v>1802469</v>
      </c>
      <c r="B49671" s="1">
        <v>1</v>
      </c>
    </row>
    <row r="49672" spans="1:2" ht="16.5" customHeight="1" x14ac:dyDescent="0.2">
      <c r="A49672" s="1">
        <v>1961918</v>
      </c>
      <c r="B49672" s="1">
        <v>1</v>
      </c>
    </row>
    <row r="49673" spans="1:2" ht="16.5" customHeight="1" x14ac:dyDescent="0.2">
      <c r="A49673" s="1">
        <v>2082179</v>
      </c>
      <c r="B49673" s="1">
        <v>1</v>
      </c>
    </row>
    <row r="49674" spans="1:2" ht="16.5" customHeight="1" x14ac:dyDescent="0.2">
      <c r="A49674" s="1">
        <v>2148702</v>
      </c>
      <c r="B49674" s="1">
        <v>1</v>
      </c>
    </row>
    <row r="49675" spans="1:2" ht="16.5" customHeight="1" x14ac:dyDescent="0.2">
      <c r="A49675" s="1">
        <v>464354</v>
      </c>
      <c r="B49675" s="1">
        <v>1</v>
      </c>
    </row>
    <row r="49676" spans="1:2" ht="16.5" customHeight="1" x14ac:dyDescent="0.2">
      <c r="A49676" s="1">
        <v>2321001</v>
      </c>
      <c r="B49676" s="1">
        <v>1</v>
      </c>
    </row>
    <row r="49677" spans="1:2" ht="16.5" customHeight="1" x14ac:dyDescent="0.2">
      <c r="A49677" s="1">
        <v>2402421</v>
      </c>
      <c r="B49677" s="1">
        <v>1</v>
      </c>
    </row>
    <row r="49678" spans="1:2" ht="16.5" customHeight="1" x14ac:dyDescent="0.2">
      <c r="A49678" s="1">
        <v>2563404</v>
      </c>
      <c r="B49678" s="1">
        <v>1</v>
      </c>
    </row>
    <row r="49679" spans="1:2" ht="16.5" customHeight="1" x14ac:dyDescent="0.2">
      <c r="A49679" s="1">
        <v>2643865</v>
      </c>
      <c r="B49679" s="1">
        <v>1</v>
      </c>
    </row>
    <row r="49680" spans="1:2" ht="16.5" customHeight="1" x14ac:dyDescent="0.2">
      <c r="A49680" s="1">
        <v>1416569</v>
      </c>
      <c r="B49680" s="1">
        <v>1</v>
      </c>
    </row>
    <row r="49681" spans="1:2" ht="16.5" customHeight="1" x14ac:dyDescent="0.2">
      <c r="A49681" s="1">
        <v>1992858</v>
      </c>
      <c r="B49681" s="1">
        <v>1</v>
      </c>
    </row>
    <row r="49682" spans="1:2" ht="16.5" customHeight="1" x14ac:dyDescent="0.2">
      <c r="A49682" s="1">
        <v>2113192</v>
      </c>
      <c r="B49682" s="1">
        <v>1</v>
      </c>
    </row>
    <row r="49683" spans="1:2" ht="16.5" customHeight="1" x14ac:dyDescent="0.2">
      <c r="A49683" s="1">
        <v>831265</v>
      </c>
      <c r="B49683" s="1">
        <v>1</v>
      </c>
    </row>
    <row r="49684" spans="1:2" ht="16.5" customHeight="1" x14ac:dyDescent="0.2">
      <c r="A49684" s="1">
        <v>2359923</v>
      </c>
      <c r="B49684" s="1">
        <v>1</v>
      </c>
    </row>
    <row r="49685" spans="1:2" ht="16.5" customHeight="1" x14ac:dyDescent="0.2">
      <c r="A49685" s="1">
        <v>2521853</v>
      </c>
      <c r="B49685" s="1">
        <v>1</v>
      </c>
    </row>
    <row r="49686" spans="1:2" ht="16.5" customHeight="1" x14ac:dyDescent="0.2">
      <c r="A49686" s="1">
        <v>2688771</v>
      </c>
      <c r="B49686" s="1">
        <v>1</v>
      </c>
    </row>
    <row r="49687" spans="1:2" ht="16.5" customHeight="1" x14ac:dyDescent="0.2">
      <c r="A49687" s="1">
        <v>2786955</v>
      </c>
      <c r="B49687" s="1">
        <v>1</v>
      </c>
    </row>
    <row r="49688" spans="1:2" ht="16.5" customHeight="1" x14ac:dyDescent="0.2">
      <c r="A49688" s="1">
        <v>1076898</v>
      </c>
      <c r="B49688" s="1">
        <v>1</v>
      </c>
    </row>
    <row r="49689" spans="1:2" ht="16.5" customHeight="1" x14ac:dyDescent="0.2">
      <c r="A49689" s="1">
        <v>1729187</v>
      </c>
      <c r="B49689" s="1">
        <v>1</v>
      </c>
    </row>
    <row r="49690" spans="1:2" ht="16.5" customHeight="1" x14ac:dyDescent="0.2">
      <c r="A49690" s="1">
        <v>1891222</v>
      </c>
      <c r="B49690" s="1">
        <v>1</v>
      </c>
    </row>
    <row r="49691" spans="1:2" ht="16.5" customHeight="1" x14ac:dyDescent="0.2">
      <c r="A49691" s="1">
        <v>1962322</v>
      </c>
      <c r="B49691" s="1">
        <v>1</v>
      </c>
    </row>
    <row r="49692" spans="1:2" ht="16.5" customHeight="1" x14ac:dyDescent="0.2">
      <c r="A49692" s="1">
        <v>2021541</v>
      </c>
      <c r="B49692" s="1">
        <v>1</v>
      </c>
    </row>
    <row r="49693" spans="1:2" ht="16.5" customHeight="1" x14ac:dyDescent="0.2">
      <c r="A49693" s="1">
        <v>2082486</v>
      </c>
      <c r="B49693" s="1">
        <v>1</v>
      </c>
    </row>
    <row r="49694" spans="1:2" ht="16.5" customHeight="1" x14ac:dyDescent="0.2">
      <c r="A49694" s="1">
        <v>2149148</v>
      </c>
      <c r="B49694" s="1">
        <v>1</v>
      </c>
    </row>
    <row r="49695" spans="1:2" ht="16.5" customHeight="1" x14ac:dyDescent="0.2">
      <c r="A49695" s="1">
        <v>471209</v>
      </c>
      <c r="B49695" s="1">
        <v>1</v>
      </c>
    </row>
    <row r="49696" spans="1:2" ht="16.5" customHeight="1" x14ac:dyDescent="0.2">
      <c r="A49696" s="1">
        <v>1554888</v>
      </c>
      <c r="B49696" s="1">
        <v>1</v>
      </c>
    </row>
    <row r="49697" spans="1:2" ht="16.5" customHeight="1" x14ac:dyDescent="0.2">
      <c r="A49697" s="1">
        <v>931704</v>
      </c>
      <c r="B49697" s="1">
        <v>1</v>
      </c>
    </row>
    <row r="49698" spans="1:2" ht="16.5" customHeight="1" x14ac:dyDescent="0.2">
      <c r="A49698" s="1">
        <v>1687157</v>
      </c>
      <c r="B49698" s="1">
        <v>1</v>
      </c>
    </row>
    <row r="49699" spans="1:2" ht="16.5" customHeight="1" x14ac:dyDescent="0.2">
      <c r="A49699" s="1">
        <v>2321434</v>
      </c>
      <c r="B49699" s="1">
        <v>1</v>
      </c>
    </row>
    <row r="49700" spans="1:2" ht="16.5" customHeight="1" x14ac:dyDescent="0.2">
      <c r="A49700" s="1">
        <v>2482733</v>
      </c>
      <c r="B49700" s="1">
        <v>1</v>
      </c>
    </row>
    <row r="49701" spans="1:2" ht="16.5" customHeight="1" x14ac:dyDescent="0.2">
      <c r="A49701" s="1">
        <v>2644328</v>
      </c>
      <c r="B49701" s="1">
        <v>1</v>
      </c>
    </row>
    <row r="49702" spans="1:2" ht="16.5" customHeight="1" x14ac:dyDescent="0.2">
      <c r="A49702" s="1">
        <v>2734939</v>
      </c>
      <c r="B49702" s="1">
        <v>1</v>
      </c>
    </row>
    <row r="49703" spans="1:2" ht="16.5" customHeight="1" x14ac:dyDescent="0.2">
      <c r="A49703" s="1">
        <v>1850332</v>
      </c>
      <c r="B49703" s="1">
        <v>1</v>
      </c>
    </row>
    <row r="49704" spans="1:2" ht="16.5" customHeight="1" x14ac:dyDescent="0.2">
      <c r="A49704" s="1">
        <v>1929902</v>
      </c>
      <c r="B49704" s="1">
        <v>1</v>
      </c>
    </row>
    <row r="49705" spans="1:2" ht="16.5" customHeight="1" x14ac:dyDescent="0.2">
      <c r="A49705" s="1">
        <v>1993220</v>
      </c>
      <c r="B49705" s="1">
        <v>1</v>
      </c>
    </row>
    <row r="49706" spans="1:2" ht="16.5" customHeight="1" x14ac:dyDescent="0.2">
      <c r="A49706" s="1">
        <v>833174</v>
      </c>
      <c r="B49706" s="1">
        <v>1</v>
      </c>
    </row>
    <row r="49707" spans="1:2" ht="16.5" customHeight="1" x14ac:dyDescent="0.2">
      <c r="A49707" s="1">
        <v>2282134</v>
      </c>
      <c r="B49707" s="1">
        <v>1</v>
      </c>
    </row>
    <row r="49708" spans="1:2" ht="16.5" customHeight="1" x14ac:dyDescent="0.2">
      <c r="A49708" s="1">
        <v>2360442</v>
      </c>
      <c r="B49708" s="1">
        <v>1</v>
      </c>
    </row>
    <row r="49709" spans="1:2" ht="16.5" customHeight="1" x14ac:dyDescent="0.2">
      <c r="A49709" s="1">
        <v>2442574</v>
      </c>
      <c r="B49709" s="1">
        <v>1</v>
      </c>
    </row>
    <row r="49710" spans="1:2" ht="16.5" customHeight="1" x14ac:dyDescent="0.2">
      <c r="A49710" s="1">
        <v>2522443</v>
      </c>
      <c r="B49710" s="1">
        <v>1</v>
      </c>
    </row>
    <row r="49711" spans="1:2" ht="16.5" customHeight="1" x14ac:dyDescent="0.2">
      <c r="A49711" s="1">
        <v>2603812</v>
      </c>
      <c r="B49711" s="1">
        <v>1</v>
      </c>
    </row>
    <row r="49712" spans="1:2" ht="16.5" customHeight="1" x14ac:dyDescent="0.2">
      <c r="A49712" s="1">
        <v>1079094</v>
      </c>
      <c r="B49712" s="1">
        <v>1</v>
      </c>
    </row>
    <row r="49713" spans="1:2" ht="16.5" customHeight="1" x14ac:dyDescent="0.2">
      <c r="A49713" s="1">
        <v>1729595</v>
      </c>
      <c r="B49713" s="1">
        <v>1</v>
      </c>
    </row>
    <row r="49714" spans="1:2" ht="16.5" customHeight="1" x14ac:dyDescent="0.2">
      <c r="A49714" s="1">
        <v>1803406</v>
      </c>
      <c r="B49714" s="1">
        <v>1</v>
      </c>
    </row>
    <row r="49715" spans="1:2" ht="16.5" customHeight="1" x14ac:dyDescent="0.2">
      <c r="A49715" s="1">
        <v>1891689</v>
      </c>
      <c r="B49715" s="1">
        <v>1</v>
      </c>
    </row>
    <row r="49716" spans="1:2" ht="16.5" customHeight="1" x14ac:dyDescent="0.2">
      <c r="A49716" s="1">
        <v>1962681</v>
      </c>
      <c r="B49716" s="1">
        <v>1</v>
      </c>
    </row>
    <row r="49717" spans="1:2" ht="16.5" customHeight="1" x14ac:dyDescent="0.2">
      <c r="A49717" s="1">
        <v>2149583</v>
      </c>
      <c r="B49717" s="1">
        <v>1</v>
      </c>
    </row>
    <row r="49718" spans="1:2" ht="16.5" customHeight="1" x14ac:dyDescent="0.2">
      <c r="A49718" s="1">
        <v>1555924</v>
      </c>
      <c r="B49718" s="1">
        <v>1</v>
      </c>
    </row>
    <row r="49719" spans="1:2" ht="16.5" customHeight="1" x14ac:dyDescent="0.2">
      <c r="A49719" s="1">
        <v>2483126</v>
      </c>
      <c r="B49719" s="1">
        <v>1</v>
      </c>
    </row>
    <row r="49720" spans="1:2" ht="16.5" customHeight="1" x14ac:dyDescent="0.2">
      <c r="A49720" s="1">
        <v>1420388</v>
      </c>
      <c r="B49720" s="1">
        <v>1</v>
      </c>
    </row>
    <row r="49721" spans="1:2" ht="16.5" customHeight="1" x14ac:dyDescent="0.2">
      <c r="A49721" s="1">
        <v>1850835</v>
      </c>
      <c r="B49721" s="1">
        <v>1</v>
      </c>
    </row>
    <row r="49722" spans="1:2" ht="16.5" customHeight="1" x14ac:dyDescent="0.2">
      <c r="A49722" s="1">
        <v>1930307</v>
      </c>
      <c r="B49722" s="1">
        <v>1</v>
      </c>
    </row>
    <row r="49723" spans="1:2" ht="16.5" customHeight="1" x14ac:dyDescent="0.2">
      <c r="A49723" s="1">
        <v>1993592</v>
      </c>
      <c r="B49723" s="1">
        <v>1</v>
      </c>
    </row>
    <row r="49724" spans="1:2" ht="16.5" customHeight="1" x14ac:dyDescent="0.2">
      <c r="A49724" s="1">
        <v>2051663</v>
      </c>
      <c r="B49724" s="1">
        <v>1</v>
      </c>
    </row>
    <row r="49725" spans="1:2" ht="16.5" customHeight="1" x14ac:dyDescent="0.2">
      <c r="A49725" s="1">
        <v>2114049</v>
      </c>
      <c r="B49725" s="1">
        <v>1</v>
      </c>
    </row>
    <row r="49726" spans="1:2" ht="16.5" customHeight="1" x14ac:dyDescent="0.2">
      <c r="A49726" s="1">
        <v>835631</v>
      </c>
      <c r="B49726" s="1">
        <v>1</v>
      </c>
    </row>
    <row r="49727" spans="1:2" ht="16.5" customHeight="1" x14ac:dyDescent="0.2">
      <c r="A49727" s="1">
        <v>2201971</v>
      </c>
      <c r="B49727" s="1">
        <v>1</v>
      </c>
    </row>
    <row r="49728" spans="1:2" ht="16.5" customHeight="1" x14ac:dyDescent="0.2">
      <c r="A49728" s="1">
        <v>2522970</v>
      </c>
      <c r="B49728" s="1">
        <v>1</v>
      </c>
    </row>
    <row r="49729" spans="1:2" ht="16.5" customHeight="1" x14ac:dyDescent="0.2">
      <c r="A49729" s="1">
        <v>2788339</v>
      </c>
      <c r="B49729" s="1">
        <v>1</v>
      </c>
    </row>
    <row r="49730" spans="1:2" ht="16.5" customHeight="1" x14ac:dyDescent="0.2">
      <c r="A49730" s="1">
        <v>1080862</v>
      </c>
      <c r="B49730" s="1">
        <v>1</v>
      </c>
    </row>
    <row r="49731" spans="1:2" ht="16.5" customHeight="1" x14ac:dyDescent="0.2">
      <c r="A49731" s="1">
        <v>1730178</v>
      </c>
      <c r="B49731" s="1">
        <v>1</v>
      </c>
    </row>
    <row r="49732" spans="1:2" ht="16.5" customHeight="1" x14ac:dyDescent="0.2">
      <c r="A49732" s="1">
        <v>1803966</v>
      </c>
      <c r="B49732" s="1">
        <v>1</v>
      </c>
    </row>
    <row r="49733" spans="1:2" ht="16.5" customHeight="1" x14ac:dyDescent="0.2">
      <c r="A49733" s="1">
        <v>1892233</v>
      </c>
      <c r="B49733" s="1">
        <v>1</v>
      </c>
    </row>
    <row r="49734" spans="1:2" ht="16.5" customHeight="1" x14ac:dyDescent="0.2">
      <c r="A49734" s="1">
        <v>2150065</v>
      </c>
      <c r="B49734" s="1">
        <v>1</v>
      </c>
    </row>
    <row r="49735" spans="1:2" ht="16.5" customHeight="1" x14ac:dyDescent="0.2">
      <c r="A49735" s="1">
        <v>486232</v>
      </c>
      <c r="B49735" s="1">
        <v>1</v>
      </c>
    </row>
    <row r="49736" spans="1:2" ht="16.5" customHeight="1" x14ac:dyDescent="0.2">
      <c r="A49736" s="1">
        <v>1557085</v>
      </c>
      <c r="B49736" s="1">
        <v>1</v>
      </c>
    </row>
    <row r="49737" spans="1:2" ht="16.5" customHeight="1" x14ac:dyDescent="0.2">
      <c r="A49737" s="1">
        <v>1688078</v>
      </c>
      <c r="B49737" s="1">
        <v>1</v>
      </c>
    </row>
    <row r="49738" spans="1:2" ht="16.5" customHeight="1" x14ac:dyDescent="0.2">
      <c r="A49738" s="1">
        <v>2240313</v>
      </c>
      <c r="B49738" s="1">
        <v>1</v>
      </c>
    </row>
    <row r="49739" spans="1:2" ht="16.5" customHeight="1" x14ac:dyDescent="0.2">
      <c r="A49739" s="1">
        <v>2403781</v>
      </c>
      <c r="B49739" s="1">
        <v>1</v>
      </c>
    </row>
    <row r="49740" spans="1:2" ht="16.5" customHeight="1" x14ac:dyDescent="0.2">
      <c r="A49740" s="1">
        <v>2565130</v>
      </c>
      <c r="B49740" s="1">
        <v>1</v>
      </c>
    </row>
    <row r="49741" spans="1:2" ht="16.5" customHeight="1" x14ac:dyDescent="0.2">
      <c r="A49741" s="1">
        <v>2645283</v>
      </c>
      <c r="B49741" s="1">
        <v>1</v>
      </c>
    </row>
    <row r="49742" spans="1:2" ht="16.5" customHeight="1" x14ac:dyDescent="0.2">
      <c r="A49742" s="1">
        <v>2735812</v>
      </c>
      <c r="B49742" s="1">
        <v>1</v>
      </c>
    </row>
    <row r="49743" spans="1:2" ht="16.5" customHeight="1" x14ac:dyDescent="0.2">
      <c r="A49743" s="1">
        <v>1421934</v>
      </c>
      <c r="B49743" s="1">
        <v>1</v>
      </c>
    </row>
    <row r="49744" spans="1:2" ht="16.5" customHeight="1" x14ac:dyDescent="0.2">
      <c r="A49744" s="1">
        <v>1851330</v>
      </c>
      <c r="B49744" s="1">
        <v>1</v>
      </c>
    </row>
    <row r="49745" spans="1:2" ht="16.5" customHeight="1" x14ac:dyDescent="0.2">
      <c r="A49745" s="1">
        <v>1993899</v>
      </c>
      <c r="B49745" s="1">
        <v>1</v>
      </c>
    </row>
    <row r="49746" spans="1:2" ht="16.5" customHeight="1" x14ac:dyDescent="0.2">
      <c r="A49746" s="1">
        <v>2202364</v>
      </c>
      <c r="B49746" s="1">
        <v>1</v>
      </c>
    </row>
    <row r="49747" spans="1:2" ht="16.5" customHeight="1" x14ac:dyDescent="0.2">
      <c r="A49747" s="1">
        <v>2283220</v>
      </c>
      <c r="B49747" s="1">
        <v>1</v>
      </c>
    </row>
    <row r="49748" spans="1:2" ht="16.5" customHeight="1" x14ac:dyDescent="0.2">
      <c r="A49748" s="1">
        <v>2361307</v>
      </c>
      <c r="B49748" s="1">
        <v>1</v>
      </c>
    </row>
    <row r="49749" spans="1:2" ht="16.5" customHeight="1" x14ac:dyDescent="0.2">
      <c r="A49749" s="1">
        <v>2443497</v>
      </c>
      <c r="B49749" s="1">
        <v>1</v>
      </c>
    </row>
    <row r="49750" spans="1:2" ht="16.5" customHeight="1" x14ac:dyDescent="0.2">
      <c r="A49750" s="1">
        <v>2523580</v>
      </c>
      <c r="B49750" s="1">
        <v>1</v>
      </c>
    </row>
    <row r="49751" spans="1:2" ht="16.5" customHeight="1" x14ac:dyDescent="0.2">
      <c r="A49751" s="1">
        <v>2604669</v>
      </c>
      <c r="B49751" s="1">
        <v>1</v>
      </c>
    </row>
    <row r="49752" spans="1:2" ht="16.5" customHeight="1" x14ac:dyDescent="0.2">
      <c r="A49752" s="1">
        <v>2690637</v>
      </c>
      <c r="B49752" s="1">
        <v>1</v>
      </c>
    </row>
    <row r="49753" spans="1:2" ht="16.5" customHeight="1" x14ac:dyDescent="0.2">
      <c r="A49753" s="1">
        <v>1260572</v>
      </c>
      <c r="B49753" s="1">
        <v>1</v>
      </c>
    </row>
    <row r="49754" spans="1:2" ht="16.5" customHeight="1" x14ac:dyDescent="0.2">
      <c r="A49754" s="1">
        <v>1730681</v>
      </c>
      <c r="B49754" s="1">
        <v>1</v>
      </c>
    </row>
    <row r="49755" spans="1:2" ht="16.5" customHeight="1" x14ac:dyDescent="0.2">
      <c r="A49755" s="1">
        <v>1804399</v>
      </c>
      <c r="B49755" s="1">
        <v>1</v>
      </c>
    </row>
    <row r="49756" spans="1:2" ht="16.5" customHeight="1" x14ac:dyDescent="0.2">
      <c r="A49756" s="1">
        <v>1892770</v>
      </c>
      <c r="B49756" s="1">
        <v>1</v>
      </c>
    </row>
    <row r="49757" spans="1:2" ht="16.5" customHeight="1" x14ac:dyDescent="0.2">
      <c r="A49757" s="1">
        <v>2083415</v>
      </c>
      <c r="B49757" s="1">
        <v>1</v>
      </c>
    </row>
    <row r="49758" spans="1:2" ht="16.5" customHeight="1" x14ac:dyDescent="0.2">
      <c r="A49758" s="1">
        <v>2150532</v>
      </c>
      <c r="B49758" s="1">
        <v>1</v>
      </c>
    </row>
    <row r="49759" spans="1:2" ht="16.5" customHeight="1" x14ac:dyDescent="0.2">
      <c r="A49759" s="1">
        <v>493252</v>
      </c>
      <c r="B49759" s="1">
        <v>1</v>
      </c>
    </row>
    <row r="49760" spans="1:2" ht="16.5" customHeight="1" x14ac:dyDescent="0.2">
      <c r="A49760" s="1">
        <v>1688700</v>
      </c>
      <c r="B49760" s="1">
        <v>1</v>
      </c>
    </row>
    <row r="49761" spans="1:2" ht="16.5" customHeight="1" x14ac:dyDescent="0.2">
      <c r="A49761" s="1">
        <v>2240819</v>
      </c>
      <c r="B49761" s="1">
        <v>1</v>
      </c>
    </row>
    <row r="49762" spans="1:2" ht="16.5" customHeight="1" x14ac:dyDescent="0.2">
      <c r="A49762" s="1">
        <v>2322806</v>
      </c>
      <c r="B49762" s="1">
        <v>1</v>
      </c>
    </row>
    <row r="49763" spans="1:2" ht="16.5" customHeight="1" x14ac:dyDescent="0.2">
      <c r="A49763" s="1">
        <v>2404139</v>
      </c>
      <c r="B49763" s="1">
        <v>1</v>
      </c>
    </row>
    <row r="49764" spans="1:2" ht="16.5" customHeight="1" x14ac:dyDescent="0.2">
      <c r="A49764" s="1">
        <v>2484032</v>
      </c>
      <c r="B49764" s="1">
        <v>1</v>
      </c>
    </row>
    <row r="49765" spans="1:2" ht="16.5" customHeight="1" x14ac:dyDescent="0.2">
      <c r="A49765" s="1">
        <v>2736232</v>
      </c>
      <c r="B49765" s="1">
        <v>1</v>
      </c>
    </row>
    <row r="49766" spans="1:2" ht="16.5" customHeight="1" x14ac:dyDescent="0.2">
      <c r="A49766" s="1">
        <v>1424419</v>
      </c>
      <c r="B49766" s="1">
        <v>1</v>
      </c>
    </row>
    <row r="49767" spans="1:2" ht="16.5" customHeight="1" x14ac:dyDescent="0.2">
      <c r="A49767" s="1">
        <v>1994297</v>
      </c>
      <c r="B49767" s="1">
        <v>1</v>
      </c>
    </row>
    <row r="49768" spans="1:2" ht="16.5" customHeight="1" x14ac:dyDescent="0.2">
      <c r="A49768" s="1">
        <v>2052280</v>
      </c>
      <c r="B49768" s="1">
        <v>1</v>
      </c>
    </row>
    <row r="49769" spans="1:2" ht="16.5" customHeight="1" x14ac:dyDescent="0.2">
      <c r="A49769" s="1">
        <v>2202793</v>
      </c>
      <c r="B49769" s="1">
        <v>1</v>
      </c>
    </row>
    <row r="49770" spans="1:2" ht="16.5" customHeight="1" x14ac:dyDescent="0.2">
      <c r="A49770" s="1">
        <v>2283764</v>
      </c>
      <c r="B49770" s="1">
        <v>1</v>
      </c>
    </row>
    <row r="49771" spans="1:2" ht="16.5" customHeight="1" x14ac:dyDescent="0.2">
      <c r="A49771" s="1">
        <v>2361616</v>
      </c>
      <c r="B49771" s="1">
        <v>1</v>
      </c>
    </row>
    <row r="49772" spans="1:2" ht="16.5" customHeight="1" x14ac:dyDescent="0.2">
      <c r="A49772" s="1">
        <v>2443939</v>
      </c>
      <c r="B49772" s="1">
        <v>1</v>
      </c>
    </row>
    <row r="49773" spans="1:2" ht="16.5" customHeight="1" x14ac:dyDescent="0.2">
      <c r="A49773" s="1">
        <v>2605327</v>
      </c>
      <c r="B49773" s="1">
        <v>1</v>
      </c>
    </row>
    <row r="49774" spans="1:2" ht="16.5" customHeight="1" x14ac:dyDescent="0.2">
      <c r="A49774" s="1">
        <v>2789589</v>
      </c>
      <c r="B49774" s="1">
        <v>1</v>
      </c>
    </row>
    <row r="49775" spans="1:2" ht="16.5" customHeight="1" x14ac:dyDescent="0.2">
      <c r="A49775" s="1">
        <v>1642731</v>
      </c>
      <c r="B49775" s="1">
        <v>1</v>
      </c>
    </row>
    <row r="49776" spans="1:2" ht="16.5" customHeight="1" x14ac:dyDescent="0.2">
      <c r="A49776" s="1">
        <v>1263057</v>
      </c>
      <c r="B49776" s="1">
        <v>1</v>
      </c>
    </row>
    <row r="49777" spans="1:2" ht="16.5" customHeight="1" x14ac:dyDescent="0.2">
      <c r="A49777" s="1">
        <v>1893293</v>
      </c>
      <c r="B49777" s="1">
        <v>1</v>
      </c>
    </row>
    <row r="49778" spans="1:2" ht="16.5" customHeight="1" x14ac:dyDescent="0.2">
      <c r="A49778" s="1">
        <v>2022653</v>
      </c>
      <c r="B49778" s="1">
        <v>1</v>
      </c>
    </row>
    <row r="49779" spans="1:2" ht="16.5" customHeight="1" x14ac:dyDescent="0.2">
      <c r="A49779" s="1">
        <v>2150874</v>
      </c>
      <c r="B49779" s="1">
        <v>1</v>
      </c>
    </row>
    <row r="49780" spans="1:2" ht="16.5" customHeight="1" x14ac:dyDescent="0.2">
      <c r="A49780" s="1">
        <v>1560039</v>
      </c>
      <c r="B49780" s="1">
        <v>1</v>
      </c>
    </row>
    <row r="49781" spans="1:2" ht="16.5" customHeight="1" x14ac:dyDescent="0.2">
      <c r="A49781" s="1">
        <v>938056</v>
      </c>
      <c r="B49781" s="1">
        <v>1</v>
      </c>
    </row>
    <row r="49782" spans="1:2" ht="16.5" customHeight="1" x14ac:dyDescent="0.2">
      <c r="A49782" s="1">
        <v>1689182</v>
      </c>
      <c r="B49782" s="1">
        <v>1</v>
      </c>
    </row>
    <row r="49783" spans="1:2" ht="16.5" customHeight="1" x14ac:dyDescent="0.2">
      <c r="A49783" s="1">
        <v>2114554</v>
      </c>
      <c r="B49783" s="1">
        <v>1</v>
      </c>
    </row>
    <row r="49784" spans="1:2" ht="16.5" customHeight="1" x14ac:dyDescent="0.2">
      <c r="A49784" s="1">
        <v>2241312</v>
      </c>
      <c r="B49784" s="1">
        <v>1</v>
      </c>
    </row>
    <row r="49785" spans="1:2" ht="16.5" customHeight="1" x14ac:dyDescent="0.2">
      <c r="A49785" s="1">
        <v>2404576</v>
      </c>
      <c r="B49785" s="1">
        <v>1</v>
      </c>
    </row>
    <row r="49786" spans="1:2" ht="16.5" customHeight="1" x14ac:dyDescent="0.2">
      <c r="A49786" s="1">
        <v>2484565</v>
      </c>
      <c r="B49786" s="1">
        <v>1</v>
      </c>
    </row>
    <row r="49787" spans="1:2" ht="16.5" customHeight="1" x14ac:dyDescent="0.2">
      <c r="A49787" s="1">
        <v>2646054</v>
      </c>
      <c r="B49787" s="1">
        <v>1</v>
      </c>
    </row>
    <row r="49788" spans="1:2" ht="16.5" customHeight="1" x14ac:dyDescent="0.2">
      <c r="A49788" s="1">
        <v>2736896</v>
      </c>
      <c r="B49788" s="1">
        <v>1</v>
      </c>
    </row>
    <row r="49789" spans="1:2" ht="16.5" customHeight="1" x14ac:dyDescent="0.2">
      <c r="A49789" s="1">
        <v>1426168</v>
      </c>
      <c r="B49789" s="1">
        <v>1</v>
      </c>
    </row>
    <row r="49790" spans="1:2" ht="16.5" customHeight="1" x14ac:dyDescent="0.2">
      <c r="A49790" s="1">
        <v>1931647</v>
      </c>
      <c r="B49790" s="1">
        <v>1</v>
      </c>
    </row>
    <row r="49791" spans="1:2" ht="16.5" customHeight="1" x14ac:dyDescent="0.2">
      <c r="A49791" s="1">
        <v>2052636</v>
      </c>
      <c r="B49791" s="1">
        <v>1</v>
      </c>
    </row>
    <row r="49792" spans="1:2" ht="16.5" customHeight="1" x14ac:dyDescent="0.2">
      <c r="A49792" s="1">
        <v>2203192</v>
      </c>
      <c r="B49792" s="1">
        <v>1</v>
      </c>
    </row>
    <row r="49793" spans="1:2" ht="16.5" customHeight="1" x14ac:dyDescent="0.2">
      <c r="A49793" s="1">
        <v>2284206</v>
      </c>
      <c r="B49793" s="1">
        <v>1</v>
      </c>
    </row>
    <row r="49794" spans="1:2" ht="16.5" customHeight="1" x14ac:dyDescent="0.2">
      <c r="A49794" s="1">
        <v>2361997</v>
      </c>
      <c r="B49794" s="1">
        <v>1</v>
      </c>
    </row>
    <row r="49795" spans="1:2" ht="16.5" customHeight="1" x14ac:dyDescent="0.2">
      <c r="A49795" s="1">
        <v>2605751</v>
      </c>
      <c r="B49795" s="1">
        <v>1</v>
      </c>
    </row>
    <row r="49796" spans="1:2" ht="16.5" customHeight="1" x14ac:dyDescent="0.2">
      <c r="A49796" s="1">
        <v>2790149</v>
      </c>
      <c r="B49796" s="1">
        <v>1</v>
      </c>
    </row>
    <row r="49797" spans="1:2" ht="16.5" customHeight="1" x14ac:dyDescent="0.2">
      <c r="A49797" s="1">
        <v>1085257</v>
      </c>
      <c r="B49797" s="1">
        <v>1</v>
      </c>
    </row>
    <row r="49798" spans="1:2" ht="16.5" customHeight="1" x14ac:dyDescent="0.2">
      <c r="A49798" s="1">
        <v>1264747</v>
      </c>
      <c r="B49798" s="1">
        <v>1</v>
      </c>
    </row>
    <row r="49799" spans="1:2" ht="16.5" customHeight="1" x14ac:dyDescent="0.2">
      <c r="A49799" s="1">
        <v>1805446</v>
      </c>
      <c r="B49799" s="1">
        <v>1</v>
      </c>
    </row>
    <row r="49800" spans="1:2" ht="16.5" customHeight="1" x14ac:dyDescent="0.2">
      <c r="A49800" s="1">
        <v>1893761</v>
      </c>
      <c r="B49800" s="1">
        <v>1</v>
      </c>
    </row>
    <row r="49801" spans="1:2" ht="16.5" customHeight="1" x14ac:dyDescent="0.2">
      <c r="A49801" s="1">
        <v>2084054</v>
      </c>
      <c r="B49801" s="1">
        <v>1</v>
      </c>
    </row>
    <row r="49802" spans="1:2" ht="16.5" customHeight="1" x14ac:dyDescent="0.2">
      <c r="A49802" s="1">
        <v>2151263</v>
      </c>
      <c r="B49802" s="1">
        <v>1</v>
      </c>
    </row>
    <row r="49803" spans="1:2" ht="16.5" customHeight="1" x14ac:dyDescent="0.2">
      <c r="A49803" s="1">
        <v>507578</v>
      </c>
      <c r="B49803" s="1">
        <v>1</v>
      </c>
    </row>
    <row r="49804" spans="1:2" ht="16.5" customHeight="1" x14ac:dyDescent="0.2">
      <c r="A49804" s="1">
        <v>1562350</v>
      </c>
      <c r="B49804" s="1">
        <v>1</v>
      </c>
    </row>
    <row r="49805" spans="1:2" ht="16.5" customHeight="1" x14ac:dyDescent="0.2">
      <c r="A49805" s="1">
        <v>2241712</v>
      </c>
      <c r="B49805" s="1">
        <v>1</v>
      </c>
    </row>
    <row r="49806" spans="1:2" ht="16.5" customHeight="1" x14ac:dyDescent="0.2">
      <c r="A49806" s="1">
        <v>2323595</v>
      </c>
      <c r="B49806" s="1">
        <v>1</v>
      </c>
    </row>
    <row r="49807" spans="1:2" ht="16.5" customHeight="1" x14ac:dyDescent="0.2">
      <c r="A49807" s="1">
        <v>2566554</v>
      </c>
      <c r="B49807" s="1">
        <v>1</v>
      </c>
    </row>
    <row r="49808" spans="1:2" ht="16.5" customHeight="1" x14ac:dyDescent="0.2">
      <c r="A49808" s="1">
        <v>2646487</v>
      </c>
      <c r="B49808" s="1">
        <v>1</v>
      </c>
    </row>
    <row r="49809" spans="1:2" ht="16.5" customHeight="1" x14ac:dyDescent="0.2">
      <c r="A49809" s="1">
        <v>1427805</v>
      </c>
      <c r="B49809" s="1">
        <v>1</v>
      </c>
    </row>
    <row r="49810" spans="1:2" ht="16.5" customHeight="1" x14ac:dyDescent="0.2">
      <c r="A49810" s="1">
        <v>1994844</v>
      </c>
      <c r="B49810" s="1">
        <v>1</v>
      </c>
    </row>
    <row r="49811" spans="1:2" ht="16.5" customHeight="1" x14ac:dyDescent="0.2">
      <c r="A49811" s="1">
        <v>2053042</v>
      </c>
      <c r="B49811" s="1">
        <v>1</v>
      </c>
    </row>
    <row r="49812" spans="1:2" ht="16.5" customHeight="1" x14ac:dyDescent="0.2">
      <c r="A49812" s="1">
        <v>2284755</v>
      </c>
      <c r="B49812" s="1">
        <v>1</v>
      </c>
    </row>
    <row r="49813" spans="1:2" ht="16.5" customHeight="1" x14ac:dyDescent="0.2">
      <c r="A49813" s="1">
        <v>2445049</v>
      </c>
      <c r="B49813" s="1">
        <v>1</v>
      </c>
    </row>
    <row r="49814" spans="1:2" ht="16.5" customHeight="1" x14ac:dyDescent="0.2">
      <c r="A49814" s="1">
        <v>2524736</v>
      </c>
      <c r="B49814" s="1">
        <v>1</v>
      </c>
    </row>
    <row r="49815" spans="1:2" ht="16.5" customHeight="1" x14ac:dyDescent="0.2">
      <c r="A49815" s="1">
        <v>2606266</v>
      </c>
      <c r="B49815" s="1">
        <v>1</v>
      </c>
    </row>
    <row r="49816" spans="1:2" ht="16.5" customHeight="1" x14ac:dyDescent="0.2">
      <c r="A49816" s="1">
        <v>2692376</v>
      </c>
      <c r="B49816" s="1">
        <v>1</v>
      </c>
    </row>
    <row r="49817" spans="1:2" ht="16.5" customHeight="1" x14ac:dyDescent="0.2">
      <c r="A49817" s="1">
        <v>1087376</v>
      </c>
      <c r="B49817" s="1">
        <v>1</v>
      </c>
    </row>
    <row r="49818" spans="1:2" ht="16.5" customHeight="1" x14ac:dyDescent="0.2">
      <c r="A49818" s="1">
        <v>1806032</v>
      </c>
      <c r="B49818" s="1">
        <v>1</v>
      </c>
    </row>
    <row r="49819" spans="1:2" ht="16.5" customHeight="1" x14ac:dyDescent="0.2">
      <c r="A49819" s="1">
        <v>1894335</v>
      </c>
      <c r="B49819" s="1">
        <v>1</v>
      </c>
    </row>
    <row r="49820" spans="1:2" ht="16.5" customHeight="1" x14ac:dyDescent="0.2">
      <c r="A49820" s="1">
        <v>515999</v>
      </c>
      <c r="B49820" s="1">
        <v>1</v>
      </c>
    </row>
    <row r="49821" spans="1:2" ht="16.5" customHeight="1" x14ac:dyDescent="0.2">
      <c r="A49821" s="1">
        <v>1563855</v>
      </c>
      <c r="B49821" s="1">
        <v>1</v>
      </c>
    </row>
    <row r="49822" spans="1:2" ht="16.5" customHeight="1" x14ac:dyDescent="0.2">
      <c r="A49822" s="1">
        <v>2242293</v>
      </c>
      <c r="B49822" s="1">
        <v>1</v>
      </c>
    </row>
    <row r="49823" spans="1:2" ht="16.5" customHeight="1" x14ac:dyDescent="0.2">
      <c r="A49823" s="1">
        <v>2324141</v>
      </c>
      <c r="B49823" s="1">
        <v>1</v>
      </c>
    </row>
    <row r="49824" spans="1:2" ht="16.5" customHeight="1" x14ac:dyDescent="0.2">
      <c r="A49824" s="1">
        <v>2405530</v>
      </c>
      <c r="B49824" s="1">
        <v>1</v>
      </c>
    </row>
    <row r="49825" spans="1:2" ht="16.5" customHeight="1" x14ac:dyDescent="0.2">
      <c r="A49825" s="1">
        <v>2485442</v>
      </c>
      <c r="B49825" s="1">
        <v>1</v>
      </c>
    </row>
    <row r="49826" spans="1:2" ht="16.5" customHeight="1" x14ac:dyDescent="0.2">
      <c r="A49826" s="1">
        <v>2646981</v>
      </c>
      <c r="B49826" s="1">
        <v>1</v>
      </c>
    </row>
    <row r="49827" spans="1:2" ht="16.5" customHeight="1" x14ac:dyDescent="0.2">
      <c r="A49827" s="1">
        <v>1429389</v>
      </c>
      <c r="B49827" s="1">
        <v>1</v>
      </c>
    </row>
    <row r="49828" spans="1:2" ht="16.5" customHeight="1" x14ac:dyDescent="0.2">
      <c r="A49828" s="1">
        <v>1853476</v>
      </c>
      <c r="B49828" s="1">
        <v>1</v>
      </c>
    </row>
    <row r="49829" spans="1:2" ht="16.5" customHeight="1" x14ac:dyDescent="0.2">
      <c r="A49829" s="1">
        <v>1932347</v>
      </c>
      <c r="B49829" s="1">
        <v>1</v>
      </c>
    </row>
    <row r="49830" spans="1:2" ht="16.5" customHeight="1" x14ac:dyDescent="0.2">
      <c r="A49830" s="1">
        <v>1995153</v>
      </c>
      <c r="B49830" s="1">
        <v>1</v>
      </c>
    </row>
    <row r="49831" spans="1:2" ht="16.5" customHeight="1" x14ac:dyDescent="0.2">
      <c r="A49831" s="1">
        <v>2362848</v>
      </c>
      <c r="B49831" s="1">
        <v>1</v>
      </c>
    </row>
    <row r="49832" spans="1:2" ht="16.5" customHeight="1" x14ac:dyDescent="0.2">
      <c r="A49832" s="1">
        <v>2445567</v>
      </c>
      <c r="B49832" s="1">
        <v>1</v>
      </c>
    </row>
    <row r="49833" spans="1:2" ht="16.5" customHeight="1" x14ac:dyDescent="0.2">
      <c r="A49833" s="1">
        <v>2525207</v>
      </c>
      <c r="B49833" s="1">
        <v>1</v>
      </c>
    </row>
    <row r="49834" spans="1:2" ht="16.5" customHeight="1" x14ac:dyDescent="0.2">
      <c r="A49834" s="1">
        <v>2606741</v>
      </c>
      <c r="B49834" s="1">
        <v>1</v>
      </c>
    </row>
    <row r="49835" spans="1:2" ht="16.5" customHeight="1" x14ac:dyDescent="0.2">
      <c r="A49835" s="1">
        <v>2692959</v>
      </c>
      <c r="B49835" s="1">
        <v>1</v>
      </c>
    </row>
    <row r="49836" spans="1:2" ht="16.5" customHeight="1" x14ac:dyDescent="0.2">
      <c r="A49836" s="1">
        <v>2791852</v>
      </c>
      <c r="B49836" s="1">
        <v>1</v>
      </c>
    </row>
    <row r="49837" spans="1:2" ht="16.5" customHeight="1" x14ac:dyDescent="0.2">
      <c r="A49837" s="1">
        <v>1089727</v>
      </c>
      <c r="B49837" s="1">
        <v>1</v>
      </c>
    </row>
    <row r="49838" spans="1:2" ht="16.5" customHeight="1" x14ac:dyDescent="0.2">
      <c r="A49838" s="1">
        <v>1732826</v>
      </c>
      <c r="B49838" s="1">
        <v>1</v>
      </c>
    </row>
    <row r="49839" spans="1:2" ht="16.5" customHeight="1" x14ac:dyDescent="0.2">
      <c r="A49839" s="1">
        <v>1806614</v>
      </c>
      <c r="B49839" s="1">
        <v>1</v>
      </c>
    </row>
    <row r="49840" spans="1:2" ht="16.5" customHeight="1" x14ac:dyDescent="0.2">
      <c r="A49840" s="1">
        <v>1894742</v>
      </c>
      <c r="B49840" s="1">
        <v>1</v>
      </c>
    </row>
    <row r="49841" spans="1:2" ht="16.5" customHeight="1" x14ac:dyDescent="0.2">
      <c r="A49841" s="1">
        <v>1964911</v>
      </c>
      <c r="B49841" s="1">
        <v>1</v>
      </c>
    </row>
    <row r="49842" spans="1:2" ht="16.5" customHeight="1" x14ac:dyDescent="0.2">
      <c r="A49842" s="1">
        <v>2023763</v>
      </c>
      <c r="B49842" s="1">
        <v>1</v>
      </c>
    </row>
    <row r="49843" spans="1:2" ht="16.5" customHeight="1" x14ac:dyDescent="0.2">
      <c r="A49843" s="1">
        <v>2084754</v>
      </c>
      <c r="B49843" s="1">
        <v>1</v>
      </c>
    </row>
    <row r="49844" spans="1:2" ht="16.5" customHeight="1" x14ac:dyDescent="0.2">
      <c r="A49844" s="1">
        <v>523846</v>
      </c>
      <c r="B49844" s="1">
        <v>1</v>
      </c>
    </row>
    <row r="49845" spans="1:2" ht="16.5" customHeight="1" x14ac:dyDescent="0.2">
      <c r="A49845" s="1">
        <v>2737745</v>
      </c>
      <c r="B49845" s="1">
        <v>1</v>
      </c>
    </row>
    <row r="49846" spans="1:2" ht="16.5" customHeight="1" x14ac:dyDescent="0.2">
      <c r="A49846" s="1">
        <v>1690569</v>
      </c>
      <c r="B49846" s="1">
        <v>1</v>
      </c>
    </row>
    <row r="49847" spans="1:2" ht="16.5" customHeight="1" x14ac:dyDescent="0.2">
      <c r="A49847" s="1">
        <v>2115871</v>
      </c>
      <c r="B49847" s="1">
        <v>1</v>
      </c>
    </row>
    <row r="49848" spans="1:2" ht="16.5" customHeight="1" x14ac:dyDescent="0.2">
      <c r="A49848" s="1">
        <v>2242669</v>
      </c>
      <c r="B49848" s="1">
        <v>1</v>
      </c>
    </row>
    <row r="49849" spans="1:2" ht="16.5" customHeight="1" x14ac:dyDescent="0.2">
      <c r="A49849" s="1">
        <v>2406074</v>
      </c>
      <c r="B49849" s="1">
        <v>1</v>
      </c>
    </row>
    <row r="49850" spans="1:2" ht="16.5" customHeight="1" x14ac:dyDescent="0.2">
      <c r="A49850" s="1">
        <v>2567454</v>
      </c>
      <c r="B49850" s="1">
        <v>1</v>
      </c>
    </row>
    <row r="49851" spans="1:2" ht="16.5" customHeight="1" x14ac:dyDescent="0.2">
      <c r="A49851" s="1">
        <v>2647454</v>
      </c>
      <c r="B49851" s="1">
        <v>1</v>
      </c>
    </row>
    <row r="49852" spans="1:2" ht="16.5" customHeight="1" x14ac:dyDescent="0.2">
      <c r="A49852" s="1">
        <v>1932657</v>
      </c>
      <c r="B49852" s="1">
        <v>1</v>
      </c>
    </row>
    <row r="49853" spans="1:2" ht="16.5" customHeight="1" x14ac:dyDescent="0.2">
      <c r="A49853" s="1">
        <v>847883</v>
      </c>
      <c r="B49853" s="1">
        <v>1</v>
      </c>
    </row>
    <row r="49854" spans="1:2" ht="16.5" customHeight="1" x14ac:dyDescent="0.2">
      <c r="A49854" s="1">
        <v>2363301</v>
      </c>
      <c r="B49854" s="1">
        <v>1</v>
      </c>
    </row>
    <row r="49855" spans="1:2" ht="16.5" customHeight="1" x14ac:dyDescent="0.2">
      <c r="A49855" s="1">
        <v>2445996</v>
      </c>
      <c r="B49855" s="1">
        <v>1</v>
      </c>
    </row>
    <row r="49856" spans="1:2" ht="16.5" customHeight="1" x14ac:dyDescent="0.2">
      <c r="A49856" s="1">
        <v>2792406</v>
      </c>
      <c r="B49856" s="1">
        <v>1</v>
      </c>
    </row>
    <row r="49857" spans="1:2" ht="16.5" customHeight="1" x14ac:dyDescent="0.2">
      <c r="A49857" s="1">
        <v>1645570</v>
      </c>
      <c r="B49857" s="1">
        <v>1</v>
      </c>
    </row>
    <row r="49858" spans="1:2" ht="16.5" customHeight="1" x14ac:dyDescent="0.2">
      <c r="A49858" s="1">
        <v>1270828</v>
      </c>
      <c r="B49858" s="1">
        <v>1</v>
      </c>
    </row>
    <row r="49859" spans="1:2" ht="16.5" customHeight="1" x14ac:dyDescent="0.2">
      <c r="A49859" s="1">
        <v>1733343</v>
      </c>
      <c r="B49859" s="1">
        <v>1</v>
      </c>
    </row>
    <row r="49860" spans="1:2" ht="16.5" customHeight="1" x14ac:dyDescent="0.2">
      <c r="A49860" s="1">
        <v>1965395</v>
      </c>
      <c r="B49860" s="1">
        <v>1</v>
      </c>
    </row>
    <row r="49861" spans="1:2" ht="16.5" customHeight="1" x14ac:dyDescent="0.2">
      <c r="A49861" s="1">
        <v>1566295</v>
      </c>
      <c r="B49861" s="1">
        <v>1</v>
      </c>
    </row>
    <row r="49862" spans="1:2" ht="16.5" customHeight="1" x14ac:dyDescent="0.2">
      <c r="A49862" s="1">
        <v>944735</v>
      </c>
      <c r="B49862" s="1">
        <v>1</v>
      </c>
    </row>
    <row r="49863" spans="1:2" ht="16.5" customHeight="1" x14ac:dyDescent="0.2">
      <c r="A49863" s="1">
        <v>2053538</v>
      </c>
      <c r="B49863" s="1">
        <v>1</v>
      </c>
    </row>
    <row r="49864" spans="1:2" ht="16.5" customHeight="1" x14ac:dyDescent="0.2">
      <c r="A49864" s="1">
        <v>2243004</v>
      </c>
      <c r="B49864" s="1">
        <v>1</v>
      </c>
    </row>
    <row r="49865" spans="1:2" ht="16.5" customHeight="1" x14ac:dyDescent="0.2">
      <c r="A49865" s="1">
        <v>2325017</v>
      </c>
      <c r="B49865" s="1">
        <v>1</v>
      </c>
    </row>
    <row r="49866" spans="1:2" ht="16.5" customHeight="1" x14ac:dyDescent="0.2">
      <c r="A49866" s="1">
        <v>2486280</v>
      </c>
      <c r="B49866" s="1">
        <v>1</v>
      </c>
    </row>
    <row r="49867" spans="1:2" ht="16.5" customHeight="1" x14ac:dyDescent="0.2">
      <c r="A49867" s="1">
        <v>1432745</v>
      </c>
      <c r="B49867" s="1">
        <v>1</v>
      </c>
    </row>
    <row r="49868" spans="1:2" ht="16.5" customHeight="1" x14ac:dyDescent="0.2">
      <c r="A49868" s="1">
        <v>1854365</v>
      </c>
      <c r="B49868" s="1">
        <v>1</v>
      </c>
    </row>
    <row r="49869" spans="1:2" ht="16.5" customHeight="1" x14ac:dyDescent="0.2">
      <c r="A49869" s="1">
        <v>1933141</v>
      </c>
      <c r="B49869" s="1">
        <v>1</v>
      </c>
    </row>
    <row r="49870" spans="1:2" ht="16.5" customHeight="1" x14ac:dyDescent="0.2">
      <c r="A49870" s="1">
        <v>1995842</v>
      </c>
      <c r="B49870" s="1">
        <v>1</v>
      </c>
    </row>
    <row r="49871" spans="1:2" ht="16.5" customHeight="1" x14ac:dyDescent="0.2">
      <c r="A49871" s="1">
        <v>2286134</v>
      </c>
      <c r="B49871" s="1">
        <v>1</v>
      </c>
    </row>
    <row r="49872" spans="1:2" ht="16.5" customHeight="1" x14ac:dyDescent="0.2">
      <c r="A49872" s="1">
        <v>2446561</v>
      </c>
      <c r="B49872" s="1">
        <v>1</v>
      </c>
    </row>
    <row r="49873" spans="1:2" ht="16.5" customHeight="1" x14ac:dyDescent="0.2">
      <c r="A49873" s="1">
        <v>2526006</v>
      </c>
      <c r="B49873" s="1">
        <v>1</v>
      </c>
    </row>
    <row r="49874" spans="1:2" ht="16.5" customHeight="1" x14ac:dyDescent="0.2">
      <c r="A49874" s="1">
        <v>2693854</v>
      </c>
      <c r="B49874" s="1">
        <v>1</v>
      </c>
    </row>
    <row r="49875" spans="1:2" ht="16.5" customHeight="1" x14ac:dyDescent="0.2">
      <c r="A49875" s="1">
        <v>1646131</v>
      </c>
      <c r="B49875" s="1">
        <v>1</v>
      </c>
    </row>
    <row r="49876" spans="1:2" ht="16.5" customHeight="1" x14ac:dyDescent="0.2">
      <c r="A49876" s="1">
        <v>1092741</v>
      </c>
      <c r="B49876" s="1">
        <v>1</v>
      </c>
    </row>
    <row r="49877" spans="1:2" ht="16.5" customHeight="1" x14ac:dyDescent="0.2">
      <c r="A49877" s="1">
        <v>1733871</v>
      </c>
      <c r="B49877" s="1">
        <v>1</v>
      </c>
    </row>
    <row r="49878" spans="1:2" ht="16.5" customHeight="1" x14ac:dyDescent="0.2">
      <c r="A49878" s="1">
        <v>1807845</v>
      </c>
      <c r="B49878" s="1">
        <v>1</v>
      </c>
    </row>
    <row r="49879" spans="1:2" ht="16.5" customHeight="1" x14ac:dyDescent="0.2">
      <c r="A49879" s="1">
        <v>2024599</v>
      </c>
      <c r="B49879" s="1">
        <v>1</v>
      </c>
    </row>
    <row r="49880" spans="1:2" ht="16.5" customHeight="1" x14ac:dyDescent="0.2">
      <c r="A49880" s="1">
        <v>2085402</v>
      </c>
      <c r="B49880" s="1">
        <v>1</v>
      </c>
    </row>
    <row r="49881" spans="1:2" ht="16.5" customHeight="1" x14ac:dyDescent="0.2">
      <c r="A49881" s="1">
        <v>2152975</v>
      </c>
      <c r="B49881" s="1">
        <v>1</v>
      </c>
    </row>
    <row r="49882" spans="1:2" ht="16.5" customHeight="1" x14ac:dyDescent="0.2">
      <c r="A49882" s="1">
        <v>2738626</v>
      </c>
      <c r="B49882" s="1">
        <v>1</v>
      </c>
    </row>
    <row r="49883" spans="1:2" ht="16.5" customHeight="1" x14ac:dyDescent="0.2">
      <c r="A49883" s="1">
        <v>1567900</v>
      </c>
      <c r="B49883" s="1">
        <v>1</v>
      </c>
    </row>
    <row r="49884" spans="1:2" ht="16.5" customHeight="1" x14ac:dyDescent="0.2">
      <c r="A49884" s="1">
        <v>946235</v>
      </c>
      <c r="B49884" s="1">
        <v>1</v>
      </c>
    </row>
    <row r="49885" spans="1:2" ht="16.5" customHeight="1" x14ac:dyDescent="0.2">
      <c r="A49885" s="1">
        <v>2243417</v>
      </c>
      <c r="B49885" s="1">
        <v>1</v>
      </c>
    </row>
    <row r="49886" spans="1:2" ht="16.5" customHeight="1" x14ac:dyDescent="0.2">
      <c r="A49886" s="1">
        <v>1434803</v>
      </c>
      <c r="B49886" s="1">
        <v>1</v>
      </c>
    </row>
    <row r="49887" spans="1:2" ht="16.5" customHeight="1" x14ac:dyDescent="0.2">
      <c r="A49887" s="1">
        <v>1854878</v>
      </c>
      <c r="B49887" s="1">
        <v>1</v>
      </c>
    </row>
    <row r="49888" spans="1:2" ht="16.5" customHeight="1" x14ac:dyDescent="0.2">
      <c r="A49888" s="1">
        <v>1933457</v>
      </c>
      <c r="B49888" s="1">
        <v>1</v>
      </c>
    </row>
    <row r="49889" spans="1:2" ht="16.5" customHeight="1" x14ac:dyDescent="0.2">
      <c r="A49889" s="1">
        <v>2205356</v>
      </c>
      <c r="B49889" s="1">
        <v>1</v>
      </c>
    </row>
    <row r="49890" spans="1:2" ht="16.5" customHeight="1" x14ac:dyDescent="0.2">
      <c r="A49890" s="1">
        <v>2526433</v>
      </c>
      <c r="B49890" s="1">
        <v>1</v>
      </c>
    </row>
    <row r="49891" spans="1:2" ht="16.5" customHeight="1" x14ac:dyDescent="0.2">
      <c r="A49891" s="1">
        <v>2608344</v>
      </c>
      <c r="B49891" s="1">
        <v>1</v>
      </c>
    </row>
    <row r="49892" spans="1:2" ht="16.5" customHeight="1" x14ac:dyDescent="0.2">
      <c r="A49892" s="1">
        <v>2793878</v>
      </c>
      <c r="B49892" s="1">
        <v>1</v>
      </c>
    </row>
    <row r="49893" spans="1:2" ht="16.5" customHeight="1" x14ac:dyDescent="0.2">
      <c r="A49893" s="1">
        <v>1274443</v>
      </c>
      <c r="B49893" s="1">
        <v>1</v>
      </c>
    </row>
    <row r="49894" spans="1:2" ht="16.5" customHeight="1" x14ac:dyDescent="0.2">
      <c r="A49894" s="1">
        <v>1734443</v>
      </c>
      <c r="B49894" s="1">
        <v>1</v>
      </c>
    </row>
    <row r="49895" spans="1:2" ht="16.5" customHeight="1" x14ac:dyDescent="0.2">
      <c r="A49895" s="1">
        <v>1808465</v>
      </c>
      <c r="B49895" s="1">
        <v>1</v>
      </c>
    </row>
    <row r="49896" spans="1:2" ht="16.5" customHeight="1" x14ac:dyDescent="0.2">
      <c r="A49896" s="1">
        <v>1966113</v>
      </c>
      <c r="B49896" s="1">
        <v>1</v>
      </c>
    </row>
    <row r="49897" spans="1:2" ht="16.5" customHeight="1" x14ac:dyDescent="0.2">
      <c r="A49897" s="1">
        <v>2024973</v>
      </c>
      <c r="B49897" s="1">
        <v>1</v>
      </c>
    </row>
    <row r="49898" spans="1:2" ht="16.5" customHeight="1" x14ac:dyDescent="0.2">
      <c r="A49898" s="1">
        <v>554718</v>
      </c>
      <c r="B49898" s="1">
        <v>1</v>
      </c>
    </row>
    <row r="49899" spans="1:2" ht="16.5" customHeight="1" x14ac:dyDescent="0.2">
      <c r="A49899" s="1">
        <v>2648168</v>
      </c>
      <c r="B49899" s="1">
        <v>1</v>
      </c>
    </row>
    <row r="49900" spans="1:2" ht="16.5" customHeight="1" x14ac:dyDescent="0.2">
      <c r="A49900" s="1">
        <v>1569071</v>
      </c>
      <c r="B49900" s="1">
        <v>1</v>
      </c>
    </row>
    <row r="49901" spans="1:2" ht="16.5" customHeight="1" x14ac:dyDescent="0.2">
      <c r="A49901" s="1">
        <v>947651</v>
      </c>
      <c r="B49901" s="1">
        <v>1</v>
      </c>
    </row>
    <row r="49902" spans="1:2" ht="16.5" customHeight="1" x14ac:dyDescent="0.2">
      <c r="A49902" s="1">
        <v>1691929</v>
      </c>
      <c r="B49902" s="1">
        <v>1</v>
      </c>
    </row>
    <row r="49903" spans="1:2" ht="16.5" customHeight="1" x14ac:dyDescent="0.2">
      <c r="A49903" s="1">
        <v>2116891</v>
      </c>
      <c r="B49903" s="1">
        <v>1</v>
      </c>
    </row>
    <row r="49904" spans="1:2" ht="16.5" customHeight="1" x14ac:dyDescent="0.2">
      <c r="A49904" s="1">
        <v>2407372</v>
      </c>
      <c r="B49904" s="1">
        <v>1</v>
      </c>
    </row>
    <row r="49905" spans="1:2" ht="16.5" customHeight="1" x14ac:dyDescent="0.2">
      <c r="A49905" s="1">
        <v>2487092</v>
      </c>
      <c r="B49905" s="1">
        <v>1</v>
      </c>
    </row>
    <row r="49906" spans="1:2" ht="16.5" customHeight="1" x14ac:dyDescent="0.2">
      <c r="A49906" s="1">
        <v>2568724</v>
      </c>
      <c r="B49906" s="1">
        <v>1</v>
      </c>
    </row>
    <row r="49907" spans="1:2" ht="16.5" customHeight="1" x14ac:dyDescent="0.2">
      <c r="A49907" s="1">
        <v>1436693</v>
      </c>
      <c r="B49907" s="1">
        <v>1</v>
      </c>
    </row>
    <row r="49908" spans="1:2" ht="16.5" customHeight="1" x14ac:dyDescent="0.2">
      <c r="A49908" s="1">
        <v>852325</v>
      </c>
      <c r="B49908" s="1">
        <v>1</v>
      </c>
    </row>
    <row r="49909" spans="1:2" ht="16.5" customHeight="1" x14ac:dyDescent="0.2">
      <c r="A49909" s="1">
        <v>2447593</v>
      </c>
      <c r="B49909" s="1">
        <v>1</v>
      </c>
    </row>
    <row r="49910" spans="1:2" ht="16.5" customHeight="1" x14ac:dyDescent="0.2">
      <c r="A49910" s="1">
        <v>2794515</v>
      </c>
      <c r="B49910" s="1">
        <v>1</v>
      </c>
    </row>
    <row r="49911" spans="1:2" ht="16.5" customHeight="1" x14ac:dyDescent="0.2">
      <c r="A49911" s="1">
        <v>1647386</v>
      </c>
      <c r="B49911" s="1">
        <v>1</v>
      </c>
    </row>
    <row r="49912" spans="1:2" ht="16.5" customHeight="1" x14ac:dyDescent="0.2">
      <c r="A49912" s="1">
        <v>1734993</v>
      </c>
      <c r="B49912" s="1">
        <v>1</v>
      </c>
    </row>
    <row r="49913" spans="1:2" ht="16.5" customHeight="1" x14ac:dyDescent="0.2">
      <c r="A49913" s="1">
        <v>1809119</v>
      </c>
      <c r="B49913" s="1">
        <v>1</v>
      </c>
    </row>
    <row r="49914" spans="1:2" ht="16.5" customHeight="1" x14ac:dyDescent="0.2">
      <c r="A49914" s="1">
        <v>1896497</v>
      </c>
      <c r="B49914" s="1">
        <v>1</v>
      </c>
    </row>
    <row r="49915" spans="1:2" ht="16.5" customHeight="1" x14ac:dyDescent="0.2">
      <c r="A49915" s="1">
        <v>1966580</v>
      </c>
      <c r="B49915" s="1">
        <v>1</v>
      </c>
    </row>
    <row r="49916" spans="1:2" ht="16.5" customHeight="1" x14ac:dyDescent="0.2">
      <c r="A49916" s="1">
        <v>2025296</v>
      </c>
      <c r="B49916" s="1">
        <v>1</v>
      </c>
    </row>
    <row r="49917" spans="1:2" ht="16.5" customHeight="1" x14ac:dyDescent="0.2">
      <c r="A49917" s="1">
        <v>2086190</v>
      </c>
      <c r="B49917" s="1">
        <v>1</v>
      </c>
    </row>
    <row r="49918" spans="1:2" ht="16.5" customHeight="1" x14ac:dyDescent="0.2">
      <c r="A49918" s="1">
        <v>949011</v>
      </c>
      <c r="B49918" s="1">
        <v>1</v>
      </c>
    </row>
    <row r="49919" spans="1:2" ht="16.5" customHeight="1" x14ac:dyDescent="0.2">
      <c r="A49919" s="1">
        <v>1692289</v>
      </c>
      <c r="B49919" s="1">
        <v>1</v>
      </c>
    </row>
    <row r="49920" spans="1:2" ht="16.5" customHeight="1" x14ac:dyDescent="0.2">
      <c r="A49920" s="1">
        <v>2117485</v>
      </c>
      <c r="B49920" s="1">
        <v>1</v>
      </c>
    </row>
    <row r="49921" spans="1:2" ht="16.5" customHeight="1" x14ac:dyDescent="0.2">
      <c r="A49921" s="1">
        <v>2244377</v>
      </c>
      <c r="B49921" s="1">
        <v>1</v>
      </c>
    </row>
    <row r="49922" spans="1:2" ht="16.5" customHeight="1" x14ac:dyDescent="0.2">
      <c r="A49922" s="1">
        <v>2326302</v>
      </c>
      <c r="B49922" s="1">
        <v>1</v>
      </c>
    </row>
    <row r="49923" spans="1:2" ht="16.5" customHeight="1" x14ac:dyDescent="0.2">
      <c r="A49923" s="1">
        <v>2568990</v>
      </c>
      <c r="B49923" s="1">
        <v>1</v>
      </c>
    </row>
    <row r="49924" spans="1:2" ht="16.5" customHeight="1" x14ac:dyDescent="0.2">
      <c r="A49924" s="1">
        <v>853803</v>
      </c>
      <c r="B49924" s="1">
        <v>1</v>
      </c>
    </row>
    <row r="49925" spans="1:2" ht="16.5" customHeight="1" x14ac:dyDescent="0.2">
      <c r="A49925" s="1">
        <v>2447921</v>
      </c>
      <c r="B49925" s="1">
        <v>1</v>
      </c>
    </row>
    <row r="49926" spans="1:2" ht="16.5" customHeight="1" x14ac:dyDescent="0.2">
      <c r="A49926" s="1">
        <v>2609188</v>
      </c>
      <c r="B49926" s="1">
        <v>1</v>
      </c>
    </row>
    <row r="49927" spans="1:2" ht="16.5" customHeight="1" x14ac:dyDescent="0.2">
      <c r="A49927" s="1">
        <v>2695157</v>
      </c>
      <c r="B49927" s="1">
        <v>1</v>
      </c>
    </row>
    <row r="49928" spans="1:2" ht="16.5" customHeight="1" x14ac:dyDescent="0.2">
      <c r="A49928" s="1">
        <v>2795064</v>
      </c>
      <c r="B49928" s="1">
        <v>1</v>
      </c>
    </row>
    <row r="49929" spans="1:2" ht="16.5" customHeight="1" x14ac:dyDescent="0.2">
      <c r="A49929" s="1">
        <v>1099066</v>
      </c>
      <c r="B49929" s="1">
        <v>1</v>
      </c>
    </row>
    <row r="49930" spans="1:2" ht="16.5" customHeight="1" x14ac:dyDescent="0.2">
      <c r="A49930" s="1">
        <v>1277940</v>
      </c>
      <c r="B49930" s="1">
        <v>1</v>
      </c>
    </row>
    <row r="49931" spans="1:2" ht="16.5" customHeight="1" x14ac:dyDescent="0.2">
      <c r="A49931" s="1">
        <v>1735607</v>
      </c>
      <c r="B49931" s="1">
        <v>1</v>
      </c>
    </row>
    <row r="49932" spans="1:2" ht="16.5" customHeight="1" x14ac:dyDescent="0.2">
      <c r="A49932" s="1">
        <v>1896926</v>
      </c>
      <c r="B49932" s="1">
        <v>1</v>
      </c>
    </row>
    <row r="49933" spans="1:2" ht="16.5" customHeight="1" x14ac:dyDescent="0.2">
      <c r="A49933" s="1">
        <v>1966997</v>
      </c>
      <c r="B49933" s="1">
        <v>1</v>
      </c>
    </row>
    <row r="49934" spans="1:2" ht="16.5" customHeight="1" x14ac:dyDescent="0.2">
      <c r="A49934" s="1">
        <v>2025689</v>
      </c>
      <c r="B49934" s="1">
        <v>1</v>
      </c>
    </row>
    <row r="49935" spans="1:2" ht="16.5" customHeight="1" x14ac:dyDescent="0.2">
      <c r="A49935" s="1">
        <v>2154120</v>
      </c>
      <c r="B49935" s="1">
        <v>1</v>
      </c>
    </row>
    <row r="49936" spans="1:2" ht="16.5" customHeight="1" x14ac:dyDescent="0.2">
      <c r="A49936" s="1">
        <v>574307</v>
      </c>
      <c r="B49936" s="1">
        <v>1</v>
      </c>
    </row>
    <row r="49937" spans="1:2" ht="16.5" customHeight="1" x14ac:dyDescent="0.2">
      <c r="A49937" s="1">
        <v>2740369</v>
      </c>
      <c r="B49937" s="1">
        <v>1</v>
      </c>
    </row>
    <row r="49938" spans="1:2" ht="16.5" customHeight="1" x14ac:dyDescent="0.2">
      <c r="A49938" s="1">
        <v>950466</v>
      </c>
      <c r="B49938" s="1">
        <v>1</v>
      </c>
    </row>
    <row r="49939" spans="1:2" ht="16.5" customHeight="1" x14ac:dyDescent="0.2">
      <c r="A49939" s="1">
        <v>1692704</v>
      </c>
      <c r="B49939" s="1">
        <v>1</v>
      </c>
    </row>
    <row r="49940" spans="1:2" ht="16.5" customHeight="1" x14ac:dyDescent="0.2">
      <c r="A49940" s="1">
        <v>1996435</v>
      </c>
      <c r="B49940" s="1">
        <v>1</v>
      </c>
    </row>
    <row r="49941" spans="1:2" ht="16.5" customHeight="1" x14ac:dyDescent="0.2">
      <c r="A49941" s="1">
        <v>2244765</v>
      </c>
      <c r="B49941" s="1">
        <v>1</v>
      </c>
    </row>
    <row r="49942" spans="1:2" ht="16.5" customHeight="1" x14ac:dyDescent="0.2">
      <c r="A49942" s="1">
        <v>2408439</v>
      </c>
      <c r="B49942" s="1">
        <v>1</v>
      </c>
    </row>
    <row r="49943" spans="1:2" ht="16.5" customHeight="1" x14ac:dyDescent="0.2">
      <c r="A49943" s="1">
        <v>2488206</v>
      </c>
      <c r="B49943" s="1">
        <v>1</v>
      </c>
    </row>
    <row r="49944" spans="1:2" ht="16.5" customHeight="1" x14ac:dyDescent="0.2">
      <c r="A49944" s="1">
        <v>2569661</v>
      </c>
      <c r="B49944" s="1">
        <v>1</v>
      </c>
    </row>
    <row r="49945" spans="1:2" ht="16.5" customHeight="1" x14ac:dyDescent="0.2">
      <c r="A49945" s="1">
        <v>1440212</v>
      </c>
      <c r="B49945" s="1">
        <v>1</v>
      </c>
    </row>
    <row r="49946" spans="1:2" ht="16.5" customHeight="1" x14ac:dyDescent="0.2">
      <c r="A49946" s="1">
        <v>855328</v>
      </c>
      <c r="B49946" s="1">
        <v>1</v>
      </c>
    </row>
    <row r="49947" spans="1:2" ht="16.5" customHeight="1" x14ac:dyDescent="0.2">
      <c r="A49947" s="1">
        <v>2288100</v>
      </c>
      <c r="B49947" s="1">
        <v>1</v>
      </c>
    </row>
    <row r="49948" spans="1:2" ht="16.5" customHeight="1" x14ac:dyDescent="0.2">
      <c r="A49948" s="1">
        <v>2365539</v>
      </c>
      <c r="B49948" s="1">
        <v>1</v>
      </c>
    </row>
    <row r="49949" spans="1:2" ht="16.5" customHeight="1" x14ac:dyDescent="0.2">
      <c r="A49949" s="1">
        <v>2448364</v>
      </c>
      <c r="B49949" s="1">
        <v>1</v>
      </c>
    </row>
    <row r="49950" spans="1:2" ht="16.5" customHeight="1" x14ac:dyDescent="0.2">
      <c r="A49950" s="1">
        <v>2527943</v>
      </c>
      <c r="B49950" s="1">
        <v>1</v>
      </c>
    </row>
    <row r="49951" spans="1:2" ht="16.5" customHeight="1" x14ac:dyDescent="0.2">
      <c r="A49951" s="1">
        <v>2609761</v>
      </c>
      <c r="B49951" s="1">
        <v>1</v>
      </c>
    </row>
    <row r="49952" spans="1:2" ht="16.5" customHeight="1" x14ac:dyDescent="0.2">
      <c r="A49952" s="1">
        <v>2795890</v>
      </c>
      <c r="B49952" s="1">
        <v>1</v>
      </c>
    </row>
    <row r="49953" spans="1:2" ht="16.5" customHeight="1" x14ac:dyDescent="0.2">
      <c r="A49953" s="1">
        <v>1736290</v>
      </c>
      <c r="B49953" s="1">
        <v>1</v>
      </c>
    </row>
    <row r="49954" spans="1:2" ht="16.5" customHeight="1" x14ac:dyDescent="0.2">
      <c r="A49954" s="1">
        <v>2025980</v>
      </c>
      <c r="B49954" s="1">
        <v>1</v>
      </c>
    </row>
    <row r="49955" spans="1:2" ht="16.5" customHeight="1" x14ac:dyDescent="0.2">
      <c r="A49955" s="1">
        <v>2086859</v>
      </c>
      <c r="B49955" s="1">
        <v>1</v>
      </c>
    </row>
    <row r="49956" spans="1:2" ht="16.5" customHeight="1" x14ac:dyDescent="0.2">
      <c r="A49956" s="1">
        <v>2154412</v>
      </c>
      <c r="B49956" s="1">
        <v>1</v>
      </c>
    </row>
    <row r="49957" spans="1:2" ht="16.5" customHeight="1" x14ac:dyDescent="0.2">
      <c r="A49957" s="1">
        <v>581079</v>
      </c>
      <c r="B49957" s="1">
        <v>1</v>
      </c>
    </row>
    <row r="49958" spans="1:2" ht="16.5" customHeight="1" x14ac:dyDescent="0.2">
      <c r="A49958" s="1">
        <v>2649585</v>
      </c>
      <c r="B49958" s="1">
        <v>1</v>
      </c>
    </row>
    <row r="49959" spans="1:2" ht="16.5" customHeight="1" x14ac:dyDescent="0.2">
      <c r="A49959" s="1">
        <v>1572361</v>
      </c>
      <c r="B49959" s="1">
        <v>1</v>
      </c>
    </row>
    <row r="49960" spans="1:2" ht="16.5" customHeight="1" x14ac:dyDescent="0.2">
      <c r="A49960" s="1">
        <v>1693005</v>
      </c>
      <c r="B49960" s="1">
        <v>1</v>
      </c>
    </row>
    <row r="49961" spans="1:2" ht="16.5" customHeight="1" x14ac:dyDescent="0.2">
      <c r="A49961" s="1">
        <v>2055539</v>
      </c>
      <c r="B49961" s="1">
        <v>1</v>
      </c>
    </row>
    <row r="49962" spans="1:2" ht="16.5" customHeight="1" x14ac:dyDescent="0.2">
      <c r="A49962" s="1">
        <v>2118432</v>
      </c>
      <c r="B49962" s="1">
        <v>1</v>
      </c>
    </row>
    <row r="49963" spans="1:2" ht="16.5" customHeight="1" x14ac:dyDescent="0.2">
      <c r="A49963" s="1">
        <v>2245266</v>
      </c>
      <c r="B49963" s="1">
        <v>1</v>
      </c>
    </row>
    <row r="49964" spans="1:2" ht="16.5" customHeight="1" x14ac:dyDescent="0.2">
      <c r="A49964" s="1">
        <v>2327013</v>
      </c>
      <c r="B49964" s="1">
        <v>1</v>
      </c>
    </row>
    <row r="49965" spans="1:2" ht="16.5" customHeight="1" x14ac:dyDescent="0.2">
      <c r="A49965" s="1">
        <v>2488637</v>
      </c>
      <c r="B49965" s="1">
        <v>1</v>
      </c>
    </row>
    <row r="49966" spans="1:2" ht="16.5" customHeight="1" x14ac:dyDescent="0.2">
      <c r="A49966" s="1">
        <v>1442069</v>
      </c>
      <c r="B49966" s="1">
        <v>1</v>
      </c>
    </row>
    <row r="49967" spans="1:2" ht="16.5" customHeight="1" x14ac:dyDescent="0.2">
      <c r="A49967" s="1">
        <v>857091</v>
      </c>
      <c r="B49967" s="1">
        <v>1</v>
      </c>
    </row>
    <row r="49968" spans="1:2" ht="16.5" customHeight="1" x14ac:dyDescent="0.2">
      <c r="A49968" s="1">
        <v>2207081</v>
      </c>
      <c r="B49968" s="1">
        <v>1</v>
      </c>
    </row>
    <row r="49969" spans="1:2" ht="16.5" customHeight="1" x14ac:dyDescent="0.2">
      <c r="A49969" s="1">
        <v>2365992</v>
      </c>
      <c r="B49969" s="1">
        <v>1</v>
      </c>
    </row>
    <row r="49970" spans="1:2" ht="16.5" customHeight="1" x14ac:dyDescent="0.2">
      <c r="A49970" s="1">
        <v>2528526</v>
      </c>
      <c r="B49970" s="1">
        <v>1</v>
      </c>
    </row>
    <row r="49971" spans="1:2" ht="16.5" customHeight="1" x14ac:dyDescent="0.2">
      <c r="A49971" s="1">
        <v>2610296</v>
      </c>
      <c r="B49971" s="1">
        <v>1</v>
      </c>
    </row>
    <row r="49972" spans="1:2" ht="16.5" customHeight="1" x14ac:dyDescent="0.2">
      <c r="A49972" s="1">
        <v>2796451</v>
      </c>
      <c r="B49972" s="1">
        <v>1</v>
      </c>
    </row>
    <row r="49973" spans="1:2" ht="16.5" customHeight="1" x14ac:dyDescent="0.2">
      <c r="A49973" s="1">
        <v>1649439</v>
      </c>
      <c r="B49973" s="1">
        <v>1</v>
      </c>
    </row>
    <row r="49974" spans="1:2" ht="16.5" customHeight="1" x14ac:dyDescent="0.2">
      <c r="A49974" s="1">
        <v>1102491</v>
      </c>
      <c r="B49974" s="1">
        <v>1</v>
      </c>
    </row>
    <row r="49975" spans="1:2" ht="16.5" customHeight="1" x14ac:dyDescent="0.2">
      <c r="A49975" s="1">
        <v>1282338</v>
      </c>
      <c r="B49975" s="1">
        <v>1</v>
      </c>
    </row>
    <row r="49976" spans="1:2" ht="16.5" customHeight="1" x14ac:dyDescent="0.2">
      <c r="A49976" s="1">
        <v>1736976</v>
      </c>
      <c r="B49976" s="1">
        <v>1</v>
      </c>
    </row>
    <row r="49977" spans="1:2" ht="16.5" customHeight="1" x14ac:dyDescent="0.2">
      <c r="A49977" s="1">
        <v>1811014</v>
      </c>
      <c r="B49977" s="1">
        <v>1</v>
      </c>
    </row>
    <row r="49978" spans="1:2" ht="16.5" customHeight="1" x14ac:dyDescent="0.2">
      <c r="A49978" s="1">
        <v>1967776</v>
      </c>
      <c r="B49978" s="1">
        <v>1</v>
      </c>
    </row>
    <row r="49979" spans="1:2" ht="16.5" customHeight="1" x14ac:dyDescent="0.2">
      <c r="A49979" s="1">
        <v>2026382</v>
      </c>
      <c r="B49979" s="1">
        <v>1</v>
      </c>
    </row>
    <row r="49980" spans="1:2" ht="16.5" customHeight="1" x14ac:dyDescent="0.2">
      <c r="A49980" s="1">
        <v>2087109</v>
      </c>
      <c r="B49980" s="1">
        <v>1</v>
      </c>
    </row>
    <row r="49981" spans="1:2" ht="16.5" customHeight="1" x14ac:dyDescent="0.2">
      <c r="A49981" s="1">
        <v>2569779</v>
      </c>
      <c r="B49981" s="1">
        <v>1</v>
      </c>
    </row>
    <row r="49982" spans="1:2" ht="16.5" customHeight="1" x14ac:dyDescent="0.2">
      <c r="A49982" s="1">
        <v>2741467</v>
      </c>
      <c r="B49982" s="1">
        <v>1</v>
      </c>
    </row>
    <row r="49983" spans="1:2" ht="16.5" customHeight="1" x14ac:dyDescent="0.2">
      <c r="A49983" s="1">
        <v>1573748</v>
      </c>
      <c r="B49983" s="1">
        <v>1</v>
      </c>
    </row>
    <row r="49984" spans="1:2" ht="16.5" customHeight="1" x14ac:dyDescent="0.2">
      <c r="A49984" s="1">
        <v>953095</v>
      </c>
      <c r="B49984" s="1">
        <v>1</v>
      </c>
    </row>
    <row r="49985" spans="1:2" ht="16.5" customHeight="1" x14ac:dyDescent="0.2">
      <c r="A49985" s="1">
        <v>1997118</v>
      </c>
      <c r="B49985" s="1">
        <v>1</v>
      </c>
    </row>
    <row r="49986" spans="1:2" ht="16.5" customHeight="1" x14ac:dyDescent="0.2">
      <c r="A49986" s="1">
        <v>2055901</v>
      </c>
      <c r="B49986" s="1">
        <v>1</v>
      </c>
    </row>
    <row r="49987" spans="1:2" ht="16.5" customHeight="1" x14ac:dyDescent="0.2">
      <c r="A49987" s="1">
        <v>2118984</v>
      </c>
      <c r="B49987" s="1">
        <v>1</v>
      </c>
    </row>
    <row r="49988" spans="1:2" ht="16.5" customHeight="1" x14ac:dyDescent="0.2">
      <c r="A49988" s="1">
        <v>2245746</v>
      </c>
      <c r="B49988" s="1">
        <v>1</v>
      </c>
    </row>
    <row r="49989" spans="1:2" ht="16.5" customHeight="1" x14ac:dyDescent="0.2">
      <c r="A49989" s="1">
        <v>1444180</v>
      </c>
      <c r="B49989" s="1">
        <v>1</v>
      </c>
    </row>
    <row r="49990" spans="1:2" ht="16.5" customHeight="1" x14ac:dyDescent="0.2">
      <c r="A49990" s="1">
        <v>1857749</v>
      </c>
      <c r="B49990" s="1">
        <v>1</v>
      </c>
    </row>
    <row r="49991" spans="1:2" ht="16.5" customHeight="1" x14ac:dyDescent="0.2">
      <c r="A49991" s="1">
        <v>2288904</v>
      </c>
      <c r="B49991" s="1">
        <v>1</v>
      </c>
    </row>
    <row r="49992" spans="1:2" ht="16.5" customHeight="1" x14ac:dyDescent="0.2">
      <c r="A49992" s="1">
        <v>2449241</v>
      </c>
      <c r="B49992" s="1">
        <v>1</v>
      </c>
    </row>
    <row r="49993" spans="1:2" ht="16.5" customHeight="1" x14ac:dyDescent="0.2">
      <c r="A49993" s="1">
        <v>2610681</v>
      </c>
      <c r="B49993" s="1">
        <v>1</v>
      </c>
    </row>
    <row r="49994" spans="1:2" ht="16.5" customHeight="1" x14ac:dyDescent="0.2">
      <c r="A49994" s="1">
        <v>2797072</v>
      </c>
      <c r="B49994" s="1">
        <v>1</v>
      </c>
    </row>
    <row r="49995" spans="1:2" ht="16.5" customHeight="1" x14ac:dyDescent="0.2">
      <c r="A49995" s="1">
        <v>1103933</v>
      </c>
      <c r="B49995" s="1">
        <v>1</v>
      </c>
    </row>
    <row r="49996" spans="1:2" ht="16.5" customHeight="1" x14ac:dyDescent="0.2">
      <c r="A49996" s="1">
        <v>1737386</v>
      </c>
      <c r="B49996" s="1">
        <v>1</v>
      </c>
    </row>
    <row r="49997" spans="1:2" ht="16.5" customHeight="1" x14ac:dyDescent="0.2">
      <c r="A49997" s="1">
        <v>1968025</v>
      </c>
      <c r="B49997" s="1">
        <v>1</v>
      </c>
    </row>
    <row r="49998" spans="1:2" ht="16.5" customHeight="1" x14ac:dyDescent="0.2">
      <c r="A49998" s="1">
        <v>2026726</v>
      </c>
      <c r="B49998" s="1">
        <v>1</v>
      </c>
    </row>
    <row r="49999" spans="1:2" ht="16.5" customHeight="1" x14ac:dyDescent="0.2">
      <c r="A49999" s="1">
        <v>2087460</v>
      </c>
      <c r="B49999" s="1">
        <v>1</v>
      </c>
    </row>
    <row r="50000" spans="1:2" ht="16.5" customHeight="1" x14ac:dyDescent="0.2">
      <c r="A50000" s="1">
        <v>1575309</v>
      </c>
      <c r="B50000" s="1">
        <v>1</v>
      </c>
    </row>
    <row r="50001" spans="1:2" ht="16.5" customHeight="1" x14ac:dyDescent="0.2">
      <c r="A50001" s="1">
        <v>1694005</v>
      </c>
      <c r="B50001" s="1">
        <v>1</v>
      </c>
    </row>
    <row r="50002" spans="1:2" ht="16.5" customHeight="1" x14ac:dyDescent="0.2">
      <c r="A50002" s="1">
        <v>1997479</v>
      </c>
      <c r="B50002" s="1">
        <v>1</v>
      </c>
    </row>
    <row r="50003" spans="1:2" ht="16.5" customHeight="1" x14ac:dyDescent="0.2">
      <c r="A50003" s="1">
        <v>2328052</v>
      </c>
      <c r="B50003" s="1">
        <v>1</v>
      </c>
    </row>
    <row r="50004" spans="1:2" ht="16.5" customHeight="1" x14ac:dyDescent="0.2">
      <c r="A50004" s="1">
        <v>2410129</v>
      </c>
      <c r="B50004" s="1">
        <v>1</v>
      </c>
    </row>
    <row r="50005" spans="1:2" ht="16.5" customHeight="1" x14ac:dyDescent="0.2">
      <c r="A50005" s="1">
        <v>2489615</v>
      </c>
      <c r="B50005" s="1">
        <v>1</v>
      </c>
    </row>
    <row r="50006" spans="1:2" ht="16.5" customHeight="1" x14ac:dyDescent="0.2">
      <c r="A50006" s="1">
        <v>1445555</v>
      </c>
      <c r="B50006" s="1">
        <v>1</v>
      </c>
    </row>
    <row r="50007" spans="1:2" ht="16.5" customHeight="1" x14ac:dyDescent="0.2">
      <c r="A50007" s="1">
        <v>1858201</v>
      </c>
      <c r="B50007" s="1">
        <v>1</v>
      </c>
    </row>
    <row r="50008" spans="1:2" ht="16.5" customHeight="1" x14ac:dyDescent="0.2">
      <c r="A50008" s="1">
        <v>860050</v>
      </c>
      <c r="B50008" s="1">
        <v>1</v>
      </c>
    </row>
    <row r="50009" spans="1:2" ht="16.5" customHeight="1" x14ac:dyDescent="0.2">
      <c r="A50009" s="1">
        <v>2207891</v>
      </c>
      <c r="B50009" s="1">
        <v>1</v>
      </c>
    </row>
    <row r="50010" spans="1:2" ht="16.5" customHeight="1" x14ac:dyDescent="0.2">
      <c r="A50010" s="1">
        <v>2696722</v>
      </c>
      <c r="B50010" s="1">
        <v>1</v>
      </c>
    </row>
    <row r="50011" spans="1:2" ht="16.5" customHeight="1" x14ac:dyDescent="0.2">
      <c r="A50011" s="1">
        <v>1105597</v>
      </c>
      <c r="B50011" s="1">
        <v>1</v>
      </c>
    </row>
    <row r="50012" spans="1:2" ht="16.5" customHeight="1" x14ac:dyDescent="0.2">
      <c r="A50012" s="1">
        <v>1737975</v>
      </c>
      <c r="B50012" s="1">
        <v>1</v>
      </c>
    </row>
    <row r="50013" spans="1:2" ht="16.5" customHeight="1" x14ac:dyDescent="0.2">
      <c r="A50013" s="1">
        <v>1812106</v>
      </c>
      <c r="B50013" s="1">
        <v>1</v>
      </c>
    </row>
    <row r="50014" spans="1:2" ht="16.5" customHeight="1" x14ac:dyDescent="0.2">
      <c r="A50014" s="1">
        <v>1898728</v>
      </c>
      <c r="B50014" s="1">
        <v>1</v>
      </c>
    </row>
    <row r="50015" spans="1:2" ht="16.5" customHeight="1" x14ac:dyDescent="0.2">
      <c r="A50015" s="1">
        <v>1968384</v>
      </c>
      <c r="B50015" s="1">
        <v>1</v>
      </c>
    </row>
    <row r="50016" spans="1:2" ht="16.5" customHeight="1" x14ac:dyDescent="0.2">
      <c r="A50016" s="1">
        <v>2026956</v>
      </c>
      <c r="B50016" s="1">
        <v>1</v>
      </c>
    </row>
    <row r="50017" spans="1:2" ht="16.5" customHeight="1" x14ac:dyDescent="0.2">
      <c r="A50017" s="1">
        <v>2155367</v>
      </c>
      <c r="B50017" s="1">
        <v>1</v>
      </c>
    </row>
    <row r="50018" spans="1:2" ht="16.5" customHeight="1" x14ac:dyDescent="0.2">
      <c r="A50018" s="1">
        <v>602623</v>
      </c>
      <c r="B50018" s="1">
        <v>1</v>
      </c>
    </row>
    <row r="50019" spans="1:2" ht="16.5" customHeight="1" x14ac:dyDescent="0.2">
      <c r="A50019" s="1">
        <v>1576088</v>
      </c>
      <c r="B50019" s="1">
        <v>1</v>
      </c>
    </row>
    <row r="50020" spans="1:2" ht="16.5" customHeight="1" x14ac:dyDescent="0.2">
      <c r="A50020" s="1">
        <v>2056529</v>
      </c>
      <c r="B50020" s="1">
        <v>1</v>
      </c>
    </row>
    <row r="50021" spans="1:2" ht="16.5" customHeight="1" x14ac:dyDescent="0.2">
      <c r="A50021" s="1">
        <v>2246574</v>
      </c>
      <c r="B50021" s="1">
        <v>1</v>
      </c>
    </row>
    <row r="50022" spans="1:2" ht="16.5" customHeight="1" x14ac:dyDescent="0.2">
      <c r="A50022" s="1">
        <v>2328526</v>
      </c>
      <c r="B50022" s="1">
        <v>1</v>
      </c>
    </row>
    <row r="50023" spans="1:2" ht="16.5" customHeight="1" x14ac:dyDescent="0.2">
      <c r="A50023" s="1">
        <v>2410741</v>
      </c>
      <c r="B50023" s="1">
        <v>1</v>
      </c>
    </row>
    <row r="50024" spans="1:2" ht="16.5" customHeight="1" x14ac:dyDescent="0.2">
      <c r="A50024" s="1">
        <v>1447097</v>
      </c>
      <c r="B50024" s="1">
        <v>1</v>
      </c>
    </row>
    <row r="50025" spans="1:2" ht="16.5" customHeight="1" x14ac:dyDescent="0.2">
      <c r="A50025" s="1">
        <v>2367235</v>
      </c>
      <c r="B50025" s="1">
        <v>1</v>
      </c>
    </row>
    <row r="50026" spans="1:2" ht="16.5" customHeight="1" x14ac:dyDescent="0.2">
      <c r="A50026" s="1">
        <v>2450259</v>
      </c>
      <c r="B50026" s="1">
        <v>1</v>
      </c>
    </row>
    <row r="50027" spans="1:2" ht="16.5" customHeight="1" x14ac:dyDescent="0.2">
      <c r="A50027" s="1">
        <v>2611614</v>
      </c>
      <c r="B50027" s="1">
        <v>1</v>
      </c>
    </row>
    <row r="50028" spans="1:2" ht="16.5" customHeight="1" x14ac:dyDescent="0.2">
      <c r="A50028" s="1">
        <v>2697230</v>
      </c>
      <c r="B50028" s="1">
        <v>1</v>
      </c>
    </row>
    <row r="50029" spans="1:2" ht="16.5" customHeight="1" x14ac:dyDescent="0.2">
      <c r="A50029" s="1">
        <v>2798278</v>
      </c>
      <c r="B50029" s="1">
        <v>1</v>
      </c>
    </row>
    <row r="50030" spans="1:2" ht="16.5" customHeight="1" x14ac:dyDescent="0.2">
      <c r="A50030" s="1">
        <v>1651014</v>
      </c>
      <c r="B50030" s="1">
        <v>1</v>
      </c>
    </row>
    <row r="50031" spans="1:2" ht="16.5" customHeight="1" x14ac:dyDescent="0.2">
      <c r="A50031" s="1">
        <v>1107242</v>
      </c>
      <c r="B50031" s="1">
        <v>1</v>
      </c>
    </row>
    <row r="50032" spans="1:2" ht="16.5" customHeight="1" x14ac:dyDescent="0.2">
      <c r="A50032" s="1">
        <v>1812777</v>
      </c>
      <c r="B50032" s="1">
        <v>1</v>
      </c>
    </row>
    <row r="50033" spans="1:2" ht="16.5" customHeight="1" x14ac:dyDescent="0.2">
      <c r="A50033" s="1">
        <v>1899094</v>
      </c>
      <c r="B50033" s="1">
        <v>1</v>
      </c>
    </row>
    <row r="50034" spans="1:2" ht="16.5" customHeight="1" x14ac:dyDescent="0.2">
      <c r="A50034" s="1">
        <v>1968702</v>
      </c>
      <c r="B50034" s="1">
        <v>1</v>
      </c>
    </row>
    <row r="50035" spans="1:2" ht="16.5" customHeight="1" x14ac:dyDescent="0.2">
      <c r="A50035" s="1">
        <v>2027140</v>
      </c>
      <c r="B50035" s="1">
        <v>1</v>
      </c>
    </row>
    <row r="50036" spans="1:2" ht="16.5" customHeight="1" x14ac:dyDescent="0.2">
      <c r="A50036" s="1">
        <v>2088282</v>
      </c>
      <c r="B50036" s="1">
        <v>1</v>
      </c>
    </row>
    <row r="50037" spans="1:2" ht="16.5" customHeight="1" x14ac:dyDescent="0.2">
      <c r="A50037" s="1">
        <v>610409</v>
      </c>
      <c r="B50037" s="1">
        <v>1</v>
      </c>
    </row>
    <row r="50038" spans="1:2" ht="16.5" customHeight="1" x14ac:dyDescent="0.2">
      <c r="A50038" s="1">
        <v>2742954</v>
      </c>
      <c r="B50038" s="1">
        <v>1</v>
      </c>
    </row>
    <row r="50039" spans="1:2" ht="16.5" customHeight="1" x14ac:dyDescent="0.2">
      <c r="A50039" s="1">
        <v>1577566</v>
      </c>
      <c r="B50039" s="1">
        <v>1</v>
      </c>
    </row>
    <row r="50040" spans="1:2" ht="16.5" customHeight="1" x14ac:dyDescent="0.2">
      <c r="A50040" s="1">
        <v>957358</v>
      </c>
      <c r="B50040" s="1">
        <v>1</v>
      </c>
    </row>
    <row r="50041" spans="1:2" ht="16.5" customHeight="1" x14ac:dyDescent="0.2">
      <c r="A50041" s="1">
        <v>1694754</v>
      </c>
      <c r="B50041" s="1">
        <v>1</v>
      </c>
    </row>
    <row r="50042" spans="1:2" ht="16.5" customHeight="1" x14ac:dyDescent="0.2">
      <c r="A50042" s="1">
        <v>2056813</v>
      </c>
      <c r="B50042" s="1">
        <v>1</v>
      </c>
    </row>
    <row r="50043" spans="1:2" ht="16.5" customHeight="1" x14ac:dyDescent="0.2">
      <c r="A50043" s="1">
        <v>2247192</v>
      </c>
      <c r="B50043" s="1">
        <v>1</v>
      </c>
    </row>
    <row r="50044" spans="1:2" ht="16.5" customHeight="1" x14ac:dyDescent="0.2">
      <c r="A50044" s="1">
        <v>2329015</v>
      </c>
      <c r="B50044" s="1">
        <v>1</v>
      </c>
    </row>
    <row r="50045" spans="1:2" ht="16.5" customHeight="1" x14ac:dyDescent="0.2">
      <c r="A50045" s="1">
        <v>2411204</v>
      </c>
      <c r="B50045" s="1">
        <v>1</v>
      </c>
    </row>
    <row r="50046" spans="1:2" ht="16.5" customHeight="1" x14ac:dyDescent="0.2">
      <c r="A50046" s="1">
        <v>1448835</v>
      </c>
      <c r="B50046" s="1">
        <v>1</v>
      </c>
    </row>
    <row r="50047" spans="1:2" ht="16.5" customHeight="1" x14ac:dyDescent="0.2">
      <c r="A50047" s="1">
        <v>863004</v>
      </c>
      <c r="B50047" s="1">
        <v>1</v>
      </c>
    </row>
    <row r="50048" spans="1:2" ht="16.5" customHeight="1" x14ac:dyDescent="0.2">
      <c r="A50048" s="1">
        <v>2208658</v>
      </c>
      <c r="B50048" s="1">
        <v>1</v>
      </c>
    </row>
    <row r="50049" spans="1:2" ht="16.5" customHeight="1" x14ac:dyDescent="0.2">
      <c r="A50049" s="1">
        <v>2290269</v>
      </c>
      <c r="B50049" s="1">
        <v>1</v>
      </c>
    </row>
    <row r="50050" spans="1:2" ht="16.5" customHeight="1" x14ac:dyDescent="0.2">
      <c r="A50050" s="1">
        <v>2367560</v>
      </c>
      <c r="B50050" s="1">
        <v>1</v>
      </c>
    </row>
    <row r="50051" spans="1:2" ht="16.5" customHeight="1" x14ac:dyDescent="0.2">
      <c r="A50051" s="1">
        <v>2612147</v>
      </c>
      <c r="B50051" s="1">
        <v>1</v>
      </c>
    </row>
    <row r="50052" spans="1:2" ht="16.5" customHeight="1" x14ac:dyDescent="0.2">
      <c r="A50052" s="1">
        <v>2697651</v>
      </c>
      <c r="B50052" s="1">
        <v>1</v>
      </c>
    </row>
    <row r="50053" spans="1:2" ht="16.5" customHeight="1" x14ac:dyDescent="0.2">
      <c r="A50053" s="1">
        <v>2798981</v>
      </c>
      <c r="B50053" s="1">
        <v>1</v>
      </c>
    </row>
    <row r="50054" spans="1:2" ht="16.5" customHeight="1" x14ac:dyDescent="0.2">
      <c r="A50054" s="1">
        <v>1289909</v>
      </c>
      <c r="B50054" s="1">
        <v>1</v>
      </c>
    </row>
    <row r="50055" spans="1:2" ht="16.5" customHeight="1" x14ac:dyDescent="0.2">
      <c r="A50055" s="1">
        <v>1738883</v>
      </c>
      <c r="B50055" s="1">
        <v>1</v>
      </c>
    </row>
    <row r="50056" spans="1:2" ht="16.5" customHeight="1" x14ac:dyDescent="0.2">
      <c r="A50056" s="1">
        <v>1969149</v>
      </c>
      <c r="B50056" s="1">
        <v>1</v>
      </c>
    </row>
    <row r="50057" spans="1:2" ht="16.5" customHeight="1" x14ac:dyDescent="0.2">
      <c r="A50057" s="1">
        <v>2088618</v>
      </c>
      <c r="B50057" s="1">
        <v>1</v>
      </c>
    </row>
    <row r="50058" spans="1:2" ht="16.5" customHeight="1" x14ac:dyDescent="0.2">
      <c r="A50058" s="1">
        <v>2156230</v>
      </c>
      <c r="B50058" s="1">
        <v>1</v>
      </c>
    </row>
    <row r="50059" spans="1:2" ht="16.5" customHeight="1" x14ac:dyDescent="0.2">
      <c r="A50059" s="1">
        <v>615970</v>
      </c>
      <c r="B50059" s="1">
        <v>1</v>
      </c>
    </row>
    <row r="50060" spans="1:2" ht="16.5" customHeight="1" x14ac:dyDescent="0.2">
      <c r="A50060" s="1">
        <v>2490367</v>
      </c>
      <c r="B50060" s="1">
        <v>1</v>
      </c>
    </row>
    <row r="50061" spans="1:2" ht="16.5" customHeight="1" x14ac:dyDescent="0.2">
      <c r="A50061" s="1">
        <v>2571609</v>
      </c>
      <c r="B50061" s="1">
        <v>1</v>
      </c>
    </row>
    <row r="50062" spans="1:2" ht="16.5" customHeight="1" x14ac:dyDescent="0.2">
      <c r="A50062" s="1">
        <v>2652369</v>
      </c>
      <c r="B50062" s="1">
        <v>1</v>
      </c>
    </row>
    <row r="50063" spans="1:2" ht="16.5" customHeight="1" x14ac:dyDescent="0.2">
      <c r="A50063" s="1">
        <v>1578557</v>
      </c>
      <c r="B50063" s="1">
        <v>1</v>
      </c>
    </row>
    <row r="50064" spans="1:2" ht="16.5" customHeight="1" x14ac:dyDescent="0.2">
      <c r="A50064" s="1">
        <v>1695319</v>
      </c>
      <c r="B50064" s="1">
        <v>1</v>
      </c>
    </row>
    <row r="50065" spans="1:2" ht="16.5" customHeight="1" x14ac:dyDescent="0.2">
      <c r="A50065" s="1">
        <v>1936156</v>
      </c>
      <c r="B50065" s="1">
        <v>1</v>
      </c>
    </row>
    <row r="50066" spans="1:2" ht="16.5" customHeight="1" x14ac:dyDescent="0.2">
      <c r="A50066" s="1">
        <v>1998579</v>
      </c>
      <c r="B50066" s="1">
        <v>1</v>
      </c>
    </row>
    <row r="50067" spans="1:2" ht="16.5" customHeight="1" x14ac:dyDescent="0.2">
      <c r="A50067" s="1">
        <v>2057152</v>
      </c>
      <c r="B50067" s="1">
        <v>1</v>
      </c>
    </row>
    <row r="50068" spans="1:2" ht="16.5" customHeight="1" x14ac:dyDescent="0.2">
      <c r="A50068" s="1">
        <v>2247644</v>
      </c>
      <c r="B50068" s="1">
        <v>1</v>
      </c>
    </row>
    <row r="50069" spans="1:2" ht="16.5" customHeight="1" x14ac:dyDescent="0.2">
      <c r="A50069" s="1">
        <v>2329507</v>
      </c>
      <c r="B50069" s="1">
        <v>1</v>
      </c>
    </row>
    <row r="50070" spans="1:2" ht="16.5" customHeight="1" x14ac:dyDescent="0.2">
      <c r="A50070" s="1">
        <v>2411584</v>
      </c>
      <c r="B50070" s="1">
        <v>1</v>
      </c>
    </row>
    <row r="50071" spans="1:2" ht="16.5" customHeight="1" x14ac:dyDescent="0.2">
      <c r="A50071" s="1">
        <v>1450611</v>
      </c>
      <c r="B50071" s="1">
        <v>1</v>
      </c>
    </row>
    <row r="50072" spans="1:2" ht="16.5" customHeight="1" x14ac:dyDescent="0.2">
      <c r="A50072" s="1">
        <v>2290739</v>
      </c>
      <c r="B50072" s="1">
        <v>1</v>
      </c>
    </row>
    <row r="50073" spans="1:2" ht="16.5" customHeight="1" x14ac:dyDescent="0.2">
      <c r="A50073" s="1">
        <v>2451068</v>
      </c>
      <c r="B50073" s="1">
        <v>1</v>
      </c>
    </row>
    <row r="50074" spans="1:2" ht="16.5" customHeight="1" x14ac:dyDescent="0.2">
      <c r="A50074" s="1">
        <v>2698265</v>
      </c>
      <c r="B50074" s="1">
        <v>1</v>
      </c>
    </row>
    <row r="50075" spans="1:2" ht="16.5" customHeight="1" x14ac:dyDescent="0.2">
      <c r="A50075" s="1">
        <v>2799986</v>
      </c>
      <c r="B50075" s="1">
        <v>1</v>
      </c>
    </row>
    <row r="50076" spans="1:2" ht="16.5" customHeight="1" x14ac:dyDescent="0.2">
      <c r="A50076" s="1">
        <v>1291123</v>
      </c>
      <c r="B50076" s="1">
        <v>1</v>
      </c>
    </row>
    <row r="50077" spans="1:2" ht="16.5" customHeight="1" x14ac:dyDescent="0.2">
      <c r="A50077" s="1">
        <v>1814040</v>
      </c>
      <c r="B50077" s="1">
        <v>1</v>
      </c>
    </row>
    <row r="50078" spans="1:2" ht="16.5" customHeight="1" x14ac:dyDescent="0.2">
      <c r="A50078" s="1">
        <v>1900006</v>
      </c>
      <c r="B50078" s="1">
        <v>1</v>
      </c>
    </row>
    <row r="50079" spans="1:2" ht="16.5" customHeight="1" x14ac:dyDescent="0.2">
      <c r="A50079" s="1">
        <v>2027706</v>
      </c>
      <c r="B50079" s="1">
        <v>1</v>
      </c>
    </row>
    <row r="50080" spans="1:2" ht="16.5" customHeight="1" x14ac:dyDescent="0.2">
      <c r="A50080" s="1">
        <v>2088997</v>
      </c>
      <c r="B50080" s="1">
        <v>1</v>
      </c>
    </row>
    <row r="50081" spans="1:2" ht="16.5" customHeight="1" x14ac:dyDescent="0.2">
      <c r="A50081" s="1">
        <v>2156615</v>
      </c>
      <c r="B50081" s="1">
        <v>1</v>
      </c>
    </row>
    <row r="50082" spans="1:2" ht="16.5" customHeight="1" x14ac:dyDescent="0.2">
      <c r="A50082" s="1">
        <v>2571962</v>
      </c>
      <c r="B50082" s="1">
        <v>1</v>
      </c>
    </row>
    <row r="50083" spans="1:2" ht="16.5" customHeight="1" x14ac:dyDescent="0.2">
      <c r="A50083" s="1">
        <v>1580425</v>
      </c>
      <c r="B50083" s="1">
        <v>1</v>
      </c>
    </row>
    <row r="50084" spans="1:2" ht="16.5" customHeight="1" x14ac:dyDescent="0.2">
      <c r="A50084" s="1">
        <v>1695755</v>
      </c>
      <c r="B50084" s="1">
        <v>1</v>
      </c>
    </row>
    <row r="50085" spans="1:2" ht="16.5" customHeight="1" x14ac:dyDescent="0.2">
      <c r="A50085" s="1">
        <v>1998937</v>
      </c>
      <c r="B50085" s="1">
        <v>1</v>
      </c>
    </row>
    <row r="50086" spans="1:2" ht="16.5" customHeight="1" x14ac:dyDescent="0.2">
      <c r="A50086" s="1">
        <v>2057483</v>
      </c>
      <c r="B50086" s="1">
        <v>1</v>
      </c>
    </row>
    <row r="50087" spans="1:2" ht="16.5" customHeight="1" x14ac:dyDescent="0.2">
      <c r="A50087" s="1">
        <v>2121393</v>
      </c>
      <c r="B50087" s="1">
        <v>1</v>
      </c>
    </row>
    <row r="50088" spans="1:2" ht="16.5" customHeight="1" x14ac:dyDescent="0.2">
      <c r="A50088" s="1">
        <v>2248103</v>
      </c>
      <c r="B50088" s="1">
        <v>1</v>
      </c>
    </row>
    <row r="50089" spans="1:2" ht="16.5" customHeight="1" x14ac:dyDescent="0.2">
      <c r="A50089" s="1">
        <v>2330028</v>
      </c>
      <c r="B50089" s="1">
        <v>1</v>
      </c>
    </row>
    <row r="50090" spans="1:2" ht="16.5" customHeight="1" x14ac:dyDescent="0.2">
      <c r="A50090" s="1">
        <v>1452415</v>
      </c>
      <c r="B50090" s="1">
        <v>1</v>
      </c>
    </row>
    <row r="50091" spans="1:2" ht="16.5" customHeight="1" x14ac:dyDescent="0.2">
      <c r="A50091" s="1">
        <v>2209340</v>
      </c>
      <c r="B50091" s="1">
        <v>1</v>
      </c>
    </row>
    <row r="50092" spans="1:2" ht="16.5" customHeight="1" x14ac:dyDescent="0.2">
      <c r="A50092" s="1">
        <v>2368366</v>
      </c>
      <c r="B50092" s="1">
        <v>1</v>
      </c>
    </row>
    <row r="50093" spans="1:2" ht="16.5" customHeight="1" x14ac:dyDescent="0.2">
      <c r="A50093" s="1">
        <v>2531439</v>
      </c>
      <c r="B50093" s="1">
        <v>1</v>
      </c>
    </row>
    <row r="50094" spans="1:2" ht="16.5" customHeight="1" x14ac:dyDescent="0.2">
      <c r="A50094" s="1">
        <v>2613173</v>
      </c>
      <c r="B50094" s="1">
        <v>1</v>
      </c>
    </row>
    <row r="50095" spans="1:2" ht="16.5" customHeight="1" x14ac:dyDescent="0.2">
      <c r="A50095" s="1">
        <v>2800644</v>
      </c>
      <c r="B50095" s="1">
        <v>1</v>
      </c>
    </row>
    <row r="50096" spans="1:2" ht="16.5" customHeight="1" x14ac:dyDescent="0.2">
      <c r="A50096" s="1">
        <v>1112677</v>
      </c>
      <c r="B50096" s="1">
        <v>1</v>
      </c>
    </row>
    <row r="50097" spans="1:2" ht="16.5" customHeight="1" x14ac:dyDescent="0.2">
      <c r="A50097" s="1">
        <v>1292986</v>
      </c>
      <c r="B50097" s="1">
        <v>1</v>
      </c>
    </row>
    <row r="50098" spans="1:2" ht="16.5" customHeight="1" x14ac:dyDescent="0.2">
      <c r="A50098" s="1">
        <v>1740021</v>
      </c>
      <c r="B50098" s="1">
        <v>1</v>
      </c>
    </row>
    <row r="50099" spans="1:2" ht="16.5" customHeight="1" x14ac:dyDescent="0.2">
      <c r="A50099" s="1">
        <v>1814741</v>
      </c>
      <c r="B50099" s="1">
        <v>1</v>
      </c>
    </row>
    <row r="50100" spans="1:2" ht="16.5" customHeight="1" x14ac:dyDescent="0.2">
      <c r="A50100" s="1">
        <v>1900586</v>
      </c>
      <c r="B50100" s="1">
        <v>1</v>
      </c>
    </row>
    <row r="50101" spans="1:2" ht="16.5" customHeight="1" x14ac:dyDescent="0.2">
      <c r="A50101" s="1">
        <v>2572448</v>
      </c>
      <c r="B50101" s="1">
        <v>1</v>
      </c>
    </row>
    <row r="50102" spans="1:2" ht="16.5" customHeight="1" x14ac:dyDescent="0.2">
      <c r="A50102" s="1">
        <v>2744584</v>
      </c>
      <c r="B50102" s="1">
        <v>1</v>
      </c>
    </row>
    <row r="50103" spans="1:2" ht="16.5" customHeight="1" x14ac:dyDescent="0.2">
      <c r="A50103" s="1">
        <v>1999255</v>
      </c>
      <c r="B50103" s="1">
        <v>1</v>
      </c>
    </row>
    <row r="50104" spans="1:2" ht="16.5" customHeight="1" x14ac:dyDescent="0.2">
      <c r="A50104" s="1">
        <v>2121873</v>
      </c>
      <c r="B50104" s="1">
        <v>1</v>
      </c>
    </row>
    <row r="50105" spans="1:2" ht="16.5" customHeight="1" x14ac:dyDescent="0.2">
      <c r="A50105" s="1">
        <v>2248421</v>
      </c>
      <c r="B50105" s="1">
        <v>1</v>
      </c>
    </row>
    <row r="50106" spans="1:2" ht="16.5" customHeight="1" x14ac:dyDescent="0.2">
      <c r="A50106" s="1">
        <v>2330447</v>
      </c>
      <c r="B50106" s="1">
        <v>1</v>
      </c>
    </row>
    <row r="50107" spans="1:2" ht="16.5" customHeight="1" x14ac:dyDescent="0.2">
      <c r="A50107" s="1">
        <v>1454076</v>
      </c>
      <c r="B50107" s="1">
        <v>1</v>
      </c>
    </row>
    <row r="50108" spans="1:2" ht="16.5" customHeight="1" x14ac:dyDescent="0.2">
      <c r="A50108" s="1">
        <v>867127</v>
      </c>
      <c r="B50108" s="1">
        <v>1</v>
      </c>
    </row>
    <row r="50109" spans="1:2" ht="16.5" customHeight="1" x14ac:dyDescent="0.2">
      <c r="A50109" s="1">
        <v>2209707</v>
      </c>
      <c r="B50109" s="1">
        <v>1</v>
      </c>
    </row>
    <row r="50110" spans="1:2" ht="16.5" customHeight="1" x14ac:dyDescent="0.2">
      <c r="A50110" s="1">
        <v>2368790</v>
      </c>
      <c r="B50110" s="1">
        <v>1</v>
      </c>
    </row>
    <row r="50111" spans="1:2" ht="16.5" customHeight="1" x14ac:dyDescent="0.2">
      <c r="A50111" s="1">
        <v>2613586</v>
      </c>
      <c r="B50111" s="1">
        <v>1</v>
      </c>
    </row>
    <row r="50112" spans="1:2" ht="16.5" customHeight="1" x14ac:dyDescent="0.2">
      <c r="A50112" s="1">
        <v>2699149</v>
      </c>
      <c r="B50112" s="1">
        <v>1</v>
      </c>
    </row>
    <row r="50113" spans="1:2" ht="16.5" customHeight="1" x14ac:dyDescent="0.2">
      <c r="A50113" s="1">
        <v>1114123</v>
      </c>
      <c r="B50113" s="1">
        <v>1</v>
      </c>
    </row>
    <row r="50114" spans="1:2" ht="16.5" customHeight="1" x14ac:dyDescent="0.2">
      <c r="A50114" s="1">
        <v>1294970</v>
      </c>
      <c r="B50114" s="1">
        <v>1</v>
      </c>
    </row>
    <row r="50115" spans="1:2" ht="16.5" customHeight="1" x14ac:dyDescent="0.2">
      <c r="A50115" s="1">
        <v>1815369</v>
      </c>
      <c r="B50115" s="1">
        <v>1</v>
      </c>
    </row>
    <row r="50116" spans="1:2" ht="16.5" customHeight="1" x14ac:dyDescent="0.2">
      <c r="A50116" s="1">
        <v>1901034</v>
      </c>
      <c r="B50116" s="1">
        <v>1</v>
      </c>
    </row>
    <row r="50117" spans="1:2" ht="16.5" customHeight="1" x14ac:dyDescent="0.2">
      <c r="A50117" s="1">
        <v>2028319</v>
      </c>
      <c r="B50117" s="1">
        <v>1</v>
      </c>
    </row>
    <row r="50118" spans="1:2" ht="16.5" customHeight="1" x14ac:dyDescent="0.2">
      <c r="A50118" s="1">
        <v>2089623</v>
      </c>
      <c r="B50118" s="1">
        <v>1</v>
      </c>
    </row>
    <row r="50119" spans="1:2" ht="16.5" customHeight="1" x14ac:dyDescent="0.2">
      <c r="A50119" s="1">
        <v>2157245</v>
      </c>
      <c r="B50119" s="1">
        <v>1</v>
      </c>
    </row>
    <row r="50120" spans="1:2" ht="16.5" customHeight="1" x14ac:dyDescent="0.2">
      <c r="A50120" s="1">
        <v>867471</v>
      </c>
      <c r="B50120" s="1">
        <v>1</v>
      </c>
    </row>
    <row r="50121" spans="1:2" ht="16.5" customHeight="1" x14ac:dyDescent="0.2">
      <c r="A50121" s="1">
        <v>2291772</v>
      </c>
      <c r="B50121" s="1">
        <v>1</v>
      </c>
    </row>
    <row r="50122" spans="1:2" ht="16.5" customHeight="1" x14ac:dyDescent="0.2">
      <c r="A50122" s="1">
        <v>2452101</v>
      </c>
      <c r="B50122" s="1">
        <v>1</v>
      </c>
    </row>
    <row r="50123" spans="1:2" ht="16.5" customHeight="1" x14ac:dyDescent="0.2">
      <c r="A50123" s="1">
        <v>2532218</v>
      </c>
      <c r="B50123" s="1">
        <v>1</v>
      </c>
    </row>
    <row r="50124" spans="1:2" ht="16.5" customHeight="1" x14ac:dyDescent="0.2">
      <c r="A50124" s="1">
        <v>2613685</v>
      </c>
      <c r="B50124" s="1">
        <v>1</v>
      </c>
    </row>
    <row r="50125" spans="1:2" ht="16.5" customHeight="1" x14ac:dyDescent="0.2">
      <c r="A50125" s="1">
        <v>1653350</v>
      </c>
      <c r="B50125" s="1">
        <v>1</v>
      </c>
    </row>
    <row r="50126" spans="1:2" ht="16.5" customHeight="1" x14ac:dyDescent="0.2">
      <c r="A50126" s="1">
        <v>1114721</v>
      </c>
      <c r="B50126" s="1">
        <v>1</v>
      </c>
    </row>
    <row r="50127" spans="1:2" ht="16.5" customHeight="1" x14ac:dyDescent="0.2">
      <c r="A50127" s="1">
        <v>1740815</v>
      </c>
      <c r="B50127" s="1">
        <v>1</v>
      </c>
    </row>
    <row r="50128" spans="1:2" ht="16.5" customHeight="1" x14ac:dyDescent="0.2">
      <c r="A50128" s="1">
        <v>1815522</v>
      </c>
      <c r="B50128" s="1">
        <v>1</v>
      </c>
    </row>
    <row r="50129" spans="1:2" ht="16.5" customHeight="1" x14ac:dyDescent="0.2">
      <c r="A50129" s="1">
        <v>2491888</v>
      </c>
      <c r="B50129" s="1">
        <v>1</v>
      </c>
    </row>
    <row r="50130" spans="1:2" ht="16.5" customHeight="1" x14ac:dyDescent="0.2">
      <c r="A50130" s="1">
        <v>2653981</v>
      </c>
      <c r="B50130" s="1">
        <v>1</v>
      </c>
    </row>
    <row r="50131" spans="1:2" ht="16.5" customHeight="1" x14ac:dyDescent="0.2">
      <c r="A50131" s="1">
        <v>965105</v>
      </c>
      <c r="B50131" s="1">
        <v>1</v>
      </c>
    </row>
    <row r="50132" spans="1:2" ht="16.5" customHeight="1" x14ac:dyDescent="0.2">
      <c r="A50132" s="1">
        <v>1697144</v>
      </c>
      <c r="B50132" s="1">
        <v>1</v>
      </c>
    </row>
    <row r="50133" spans="1:2" ht="16.5" customHeight="1" x14ac:dyDescent="0.2">
      <c r="A50133" s="1">
        <v>1860178</v>
      </c>
      <c r="B50133" s="1">
        <v>1</v>
      </c>
    </row>
    <row r="50134" spans="1:2" ht="16.5" customHeight="1" x14ac:dyDescent="0.2">
      <c r="A50134" s="1">
        <v>1937427</v>
      </c>
      <c r="B50134" s="1">
        <v>1</v>
      </c>
    </row>
    <row r="50135" spans="1:2" ht="16.5" customHeight="1" x14ac:dyDescent="0.2">
      <c r="A50135" s="1">
        <v>2122341</v>
      </c>
      <c r="B50135" s="1">
        <v>1</v>
      </c>
    </row>
    <row r="50136" spans="1:2" ht="16.5" customHeight="1" x14ac:dyDescent="0.2">
      <c r="A50136" s="1">
        <v>2249022</v>
      </c>
      <c r="B50136" s="1">
        <v>1</v>
      </c>
    </row>
    <row r="50137" spans="1:2" ht="16.5" customHeight="1" x14ac:dyDescent="0.2">
      <c r="A50137" s="1">
        <v>1456003</v>
      </c>
      <c r="B50137" s="1">
        <v>1</v>
      </c>
    </row>
    <row r="50138" spans="1:2" ht="16.5" customHeight="1" x14ac:dyDescent="0.2">
      <c r="A50138" s="1">
        <v>868952</v>
      </c>
      <c r="B50138" s="1">
        <v>1</v>
      </c>
    </row>
    <row r="50139" spans="1:2" ht="16.5" customHeight="1" x14ac:dyDescent="0.2">
      <c r="A50139" s="1">
        <v>2369378</v>
      </c>
      <c r="B50139" s="1">
        <v>1</v>
      </c>
    </row>
    <row r="50140" spans="1:2" ht="16.5" customHeight="1" x14ac:dyDescent="0.2">
      <c r="A50140" s="1">
        <v>2452523</v>
      </c>
      <c r="B50140" s="1">
        <v>1</v>
      </c>
    </row>
    <row r="50141" spans="1:2" ht="16.5" customHeight="1" x14ac:dyDescent="0.2">
      <c r="A50141" s="1">
        <v>2532724</v>
      </c>
      <c r="B50141" s="1">
        <v>1</v>
      </c>
    </row>
    <row r="50142" spans="1:2" ht="16.5" customHeight="1" x14ac:dyDescent="0.2">
      <c r="A50142" s="1">
        <v>2614057</v>
      </c>
      <c r="B50142" s="1">
        <v>1</v>
      </c>
    </row>
    <row r="50143" spans="1:2" ht="16.5" customHeight="1" x14ac:dyDescent="0.2">
      <c r="A50143" s="1">
        <v>1654027</v>
      </c>
      <c r="B50143" s="1">
        <v>1</v>
      </c>
    </row>
    <row r="50144" spans="1:2" ht="16.5" customHeight="1" x14ac:dyDescent="0.2">
      <c r="A50144" s="1">
        <v>1116873</v>
      </c>
      <c r="B50144" s="1">
        <v>1</v>
      </c>
    </row>
    <row r="50145" spans="1:2" ht="16.5" customHeight="1" x14ac:dyDescent="0.2">
      <c r="A50145" s="1">
        <v>1297535</v>
      </c>
      <c r="B50145" s="1">
        <v>1</v>
      </c>
    </row>
    <row r="50146" spans="1:2" ht="16.5" customHeight="1" x14ac:dyDescent="0.2">
      <c r="A50146" s="1">
        <v>1741267</v>
      </c>
      <c r="B50146" s="1">
        <v>1</v>
      </c>
    </row>
    <row r="50147" spans="1:2" ht="16.5" customHeight="1" x14ac:dyDescent="0.2">
      <c r="A50147" s="1">
        <v>1816060</v>
      </c>
      <c r="B50147" s="1">
        <v>1</v>
      </c>
    </row>
    <row r="50148" spans="1:2" ht="16.5" customHeight="1" x14ac:dyDescent="0.2">
      <c r="A50148" s="1">
        <v>1901778</v>
      </c>
      <c r="B50148" s="1">
        <v>1</v>
      </c>
    </row>
    <row r="50149" spans="1:2" ht="16.5" customHeight="1" x14ac:dyDescent="0.2">
      <c r="A50149" s="1">
        <v>1970627</v>
      </c>
      <c r="B50149" s="1">
        <v>1</v>
      </c>
    </row>
    <row r="50150" spans="1:2" ht="16.5" customHeight="1" x14ac:dyDescent="0.2">
      <c r="A50150" s="1">
        <v>2090030</v>
      </c>
      <c r="B50150" s="1">
        <v>1</v>
      </c>
    </row>
    <row r="50151" spans="1:2" ht="16.5" customHeight="1" x14ac:dyDescent="0.2">
      <c r="A50151" s="1">
        <v>2157848</v>
      </c>
      <c r="B50151" s="1">
        <v>1</v>
      </c>
    </row>
    <row r="50152" spans="1:2" ht="16.5" customHeight="1" x14ac:dyDescent="0.2">
      <c r="A50152" s="1">
        <v>2412778</v>
      </c>
      <c r="B50152" s="1">
        <v>1</v>
      </c>
    </row>
    <row r="50153" spans="1:2" ht="16.5" customHeight="1" x14ac:dyDescent="0.2">
      <c r="A50153" s="1">
        <v>2492418</v>
      </c>
      <c r="B50153" s="1">
        <v>1</v>
      </c>
    </row>
    <row r="50154" spans="1:2" ht="16.5" customHeight="1" x14ac:dyDescent="0.2">
      <c r="A50154" s="1">
        <v>2573491</v>
      </c>
      <c r="B50154" s="1">
        <v>1</v>
      </c>
    </row>
    <row r="50155" spans="1:2" ht="16.5" customHeight="1" x14ac:dyDescent="0.2">
      <c r="A50155" s="1">
        <v>2654555</v>
      </c>
      <c r="B50155" s="1">
        <v>1</v>
      </c>
    </row>
    <row r="50156" spans="1:2" ht="16.5" customHeight="1" x14ac:dyDescent="0.2">
      <c r="A50156" s="1">
        <v>1583872</v>
      </c>
      <c r="B50156" s="1">
        <v>1</v>
      </c>
    </row>
    <row r="50157" spans="1:2" ht="16.5" customHeight="1" x14ac:dyDescent="0.2">
      <c r="A50157" s="1">
        <v>967160</v>
      </c>
      <c r="B50157" s="1">
        <v>1</v>
      </c>
    </row>
    <row r="50158" spans="1:2" ht="16.5" customHeight="1" x14ac:dyDescent="0.2">
      <c r="A50158" s="1">
        <v>1697604</v>
      </c>
      <c r="B50158" s="1">
        <v>1</v>
      </c>
    </row>
    <row r="50159" spans="1:2" ht="16.5" customHeight="1" x14ac:dyDescent="0.2">
      <c r="A50159" s="1">
        <v>1860672</v>
      </c>
      <c r="B50159" s="1">
        <v>1</v>
      </c>
    </row>
    <row r="50160" spans="1:2" ht="16.5" customHeight="1" x14ac:dyDescent="0.2">
      <c r="A50160" s="1">
        <v>1937847</v>
      </c>
      <c r="B50160" s="1">
        <v>1</v>
      </c>
    </row>
    <row r="50161" spans="1:2" ht="16.5" customHeight="1" x14ac:dyDescent="0.2">
      <c r="A50161" s="1">
        <v>2058711</v>
      </c>
      <c r="B50161" s="1">
        <v>1</v>
      </c>
    </row>
    <row r="50162" spans="1:2" ht="16.5" customHeight="1" x14ac:dyDescent="0.2">
      <c r="A50162" s="1">
        <v>2249603</v>
      </c>
      <c r="B50162" s="1">
        <v>1</v>
      </c>
    </row>
    <row r="50163" spans="1:2" ht="16.5" customHeight="1" x14ac:dyDescent="0.2">
      <c r="A50163" s="1">
        <v>2331432</v>
      </c>
      <c r="B50163" s="1">
        <v>1</v>
      </c>
    </row>
    <row r="50164" spans="1:2" ht="16.5" customHeight="1" x14ac:dyDescent="0.2">
      <c r="A50164" s="1">
        <v>870267</v>
      </c>
      <c r="B50164" s="1">
        <v>1</v>
      </c>
    </row>
    <row r="50165" spans="1:2" ht="16.5" customHeight="1" x14ac:dyDescent="0.2">
      <c r="A50165" s="1">
        <v>2210626</v>
      </c>
      <c r="B50165" s="1">
        <v>1</v>
      </c>
    </row>
    <row r="50166" spans="1:2" ht="16.5" customHeight="1" x14ac:dyDescent="0.2">
      <c r="A50166" s="1">
        <v>2292535</v>
      </c>
      <c r="B50166" s="1">
        <v>1</v>
      </c>
    </row>
    <row r="50167" spans="1:2" ht="16.5" customHeight="1" x14ac:dyDescent="0.2">
      <c r="A50167" s="1">
        <v>1654365</v>
      </c>
      <c r="B50167" s="1">
        <v>1</v>
      </c>
    </row>
    <row r="50168" spans="1:2" ht="16.5" customHeight="1" x14ac:dyDescent="0.2">
      <c r="A50168" s="1">
        <v>1299489</v>
      </c>
      <c r="B50168" s="1">
        <v>1</v>
      </c>
    </row>
    <row r="50169" spans="1:2" ht="16.5" customHeight="1" x14ac:dyDescent="0.2">
      <c r="A50169" s="1">
        <v>1741844</v>
      </c>
      <c r="B50169" s="1">
        <v>1</v>
      </c>
    </row>
    <row r="50170" spans="1:2" ht="16.5" customHeight="1" x14ac:dyDescent="0.2">
      <c r="A50170" s="1">
        <v>2029218</v>
      </c>
      <c r="B50170" s="1">
        <v>1</v>
      </c>
    </row>
    <row r="50171" spans="1:2" ht="16.5" customHeight="1" x14ac:dyDescent="0.2">
      <c r="A50171" s="1">
        <v>2413296</v>
      </c>
      <c r="B50171" s="1">
        <v>1</v>
      </c>
    </row>
    <row r="50172" spans="1:2" ht="16.5" customHeight="1" x14ac:dyDescent="0.2">
      <c r="A50172" s="1">
        <v>2492924</v>
      </c>
      <c r="B50172" s="1">
        <v>1</v>
      </c>
    </row>
    <row r="50173" spans="1:2" ht="16.5" customHeight="1" x14ac:dyDescent="0.2">
      <c r="A50173" s="1">
        <v>2573998</v>
      </c>
      <c r="B50173" s="1">
        <v>1</v>
      </c>
    </row>
    <row r="50174" spans="1:2" ht="16.5" customHeight="1" x14ac:dyDescent="0.2">
      <c r="A50174" s="1">
        <v>1585088</v>
      </c>
      <c r="B50174" s="1">
        <v>1</v>
      </c>
    </row>
    <row r="50175" spans="1:2" ht="16.5" customHeight="1" x14ac:dyDescent="0.2">
      <c r="A50175" s="1">
        <v>968701</v>
      </c>
      <c r="B50175" s="1">
        <v>1</v>
      </c>
    </row>
    <row r="50176" spans="1:2" ht="16.5" customHeight="1" x14ac:dyDescent="0.2">
      <c r="A50176" s="1">
        <v>2000409</v>
      </c>
      <c r="B50176" s="1">
        <v>1</v>
      </c>
    </row>
    <row r="50177" spans="1:2" ht="16.5" customHeight="1" x14ac:dyDescent="0.2">
      <c r="A50177" s="1">
        <v>2059007</v>
      </c>
      <c r="B50177" s="1">
        <v>1</v>
      </c>
    </row>
    <row r="50178" spans="1:2" ht="16.5" customHeight="1" x14ac:dyDescent="0.2">
      <c r="A50178" s="1">
        <v>2250015</v>
      </c>
      <c r="B50178" s="1">
        <v>1</v>
      </c>
    </row>
    <row r="50179" spans="1:2" ht="16.5" customHeight="1" x14ac:dyDescent="0.2">
      <c r="A50179" s="1">
        <v>871881</v>
      </c>
      <c r="B50179" s="1">
        <v>1</v>
      </c>
    </row>
    <row r="50180" spans="1:2" ht="16.5" customHeight="1" x14ac:dyDescent="0.2">
      <c r="A50180" s="1">
        <v>2211108</v>
      </c>
      <c r="B50180" s="1">
        <v>1</v>
      </c>
    </row>
    <row r="50181" spans="1:2" ht="16.5" customHeight="1" x14ac:dyDescent="0.2">
      <c r="A50181" s="1">
        <v>2292938</v>
      </c>
      <c r="B50181" s="1">
        <v>1</v>
      </c>
    </row>
    <row r="50182" spans="1:2" ht="16.5" customHeight="1" x14ac:dyDescent="0.2">
      <c r="A50182" s="1">
        <v>2453397</v>
      </c>
      <c r="B50182" s="1">
        <v>1</v>
      </c>
    </row>
    <row r="50183" spans="1:2" ht="16.5" customHeight="1" x14ac:dyDescent="0.2">
      <c r="A50183" s="1">
        <v>2533577</v>
      </c>
      <c r="B50183" s="1">
        <v>1</v>
      </c>
    </row>
    <row r="50184" spans="1:2" ht="16.5" customHeight="1" x14ac:dyDescent="0.2">
      <c r="A50184" s="1">
        <v>2615170</v>
      </c>
      <c r="B50184" s="1">
        <v>1</v>
      </c>
    </row>
    <row r="50185" spans="1:2" ht="16.5" customHeight="1" x14ac:dyDescent="0.2">
      <c r="A50185" s="1">
        <v>2803117</v>
      </c>
      <c r="B50185" s="1">
        <v>1</v>
      </c>
    </row>
    <row r="50186" spans="1:2" ht="16.5" customHeight="1" x14ac:dyDescent="0.2">
      <c r="A50186" s="1">
        <v>1654883</v>
      </c>
      <c r="B50186" s="1">
        <v>1</v>
      </c>
    </row>
    <row r="50187" spans="1:2" ht="16.5" customHeight="1" x14ac:dyDescent="0.2">
      <c r="A50187" s="1">
        <v>1120666</v>
      </c>
      <c r="B50187" s="1">
        <v>1</v>
      </c>
    </row>
    <row r="50188" spans="1:2" ht="16.5" customHeight="1" x14ac:dyDescent="0.2">
      <c r="A50188" s="1">
        <v>1742564</v>
      </c>
      <c r="B50188" s="1">
        <v>1</v>
      </c>
    </row>
    <row r="50189" spans="1:2" ht="16.5" customHeight="1" x14ac:dyDescent="0.2">
      <c r="A50189" s="1">
        <v>1817218</v>
      </c>
      <c r="B50189" s="1">
        <v>1</v>
      </c>
    </row>
    <row r="50190" spans="1:2" ht="16.5" customHeight="1" x14ac:dyDescent="0.2">
      <c r="A50190" s="1">
        <v>1971396</v>
      </c>
      <c r="B50190" s="1">
        <v>1</v>
      </c>
    </row>
    <row r="50191" spans="1:2" ht="16.5" customHeight="1" x14ac:dyDescent="0.2">
      <c r="A50191" s="1">
        <v>2029470</v>
      </c>
      <c r="B50191" s="1">
        <v>1</v>
      </c>
    </row>
    <row r="50192" spans="1:2" ht="16.5" customHeight="1" x14ac:dyDescent="0.2">
      <c r="A50192" s="1">
        <v>2090644</v>
      </c>
      <c r="B50192" s="1">
        <v>1</v>
      </c>
    </row>
    <row r="50193" spans="1:2" ht="16.5" customHeight="1" x14ac:dyDescent="0.2">
      <c r="A50193" s="1">
        <v>2158456</v>
      </c>
      <c r="B50193" s="1">
        <v>1</v>
      </c>
    </row>
    <row r="50194" spans="1:2" ht="16.5" customHeight="1" x14ac:dyDescent="0.2">
      <c r="A50194" s="1">
        <v>649681</v>
      </c>
      <c r="B50194" s="1">
        <v>1</v>
      </c>
    </row>
    <row r="50195" spans="1:2" ht="16.5" customHeight="1" x14ac:dyDescent="0.2">
      <c r="A50195" s="1">
        <v>2413825</v>
      </c>
      <c r="B50195" s="1">
        <v>1</v>
      </c>
    </row>
    <row r="50196" spans="1:2" ht="16.5" customHeight="1" x14ac:dyDescent="0.2">
      <c r="A50196" s="1">
        <v>2493436</v>
      </c>
      <c r="B50196" s="1">
        <v>1</v>
      </c>
    </row>
    <row r="50197" spans="1:2" ht="16.5" customHeight="1" x14ac:dyDescent="0.2">
      <c r="A50197" s="1">
        <v>2655464</v>
      </c>
      <c r="B50197" s="1">
        <v>1</v>
      </c>
    </row>
    <row r="50198" spans="1:2" ht="16.5" customHeight="1" x14ac:dyDescent="0.2">
      <c r="A50198" s="1">
        <v>1585742</v>
      </c>
      <c r="B50198" s="1">
        <v>1</v>
      </c>
    </row>
    <row r="50199" spans="1:2" ht="16.5" customHeight="1" x14ac:dyDescent="0.2">
      <c r="A50199" s="1">
        <v>1698660</v>
      </c>
      <c r="B50199" s="1">
        <v>1</v>
      </c>
    </row>
    <row r="50200" spans="1:2" ht="16.5" customHeight="1" x14ac:dyDescent="0.2">
      <c r="A50200" s="1">
        <v>1768601</v>
      </c>
      <c r="B50200" s="1">
        <v>1</v>
      </c>
    </row>
    <row r="50201" spans="1:2" ht="16.5" customHeight="1" x14ac:dyDescent="0.2">
      <c r="A50201" s="1">
        <v>1938784</v>
      </c>
      <c r="B50201" s="1">
        <v>1</v>
      </c>
    </row>
    <row r="50202" spans="1:2" ht="16.5" customHeight="1" x14ac:dyDescent="0.2">
      <c r="A50202" s="1">
        <v>2059434</v>
      </c>
      <c r="B50202" s="1">
        <v>1</v>
      </c>
    </row>
    <row r="50203" spans="1:2" ht="16.5" customHeight="1" x14ac:dyDescent="0.2">
      <c r="A50203" s="1">
        <v>1471649</v>
      </c>
      <c r="B50203" s="1">
        <v>1</v>
      </c>
    </row>
    <row r="50204" spans="1:2" ht="16.5" customHeight="1" x14ac:dyDescent="0.2">
      <c r="A50204" s="1">
        <v>2371104</v>
      </c>
      <c r="B50204" s="1">
        <v>1</v>
      </c>
    </row>
    <row r="50205" spans="1:2" ht="16.5" customHeight="1" x14ac:dyDescent="0.2">
      <c r="A50205" s="1">
        <v>2453962</v>
      </c>
      <c r="B50205" s="1">
        <v>1</v>
      </c>
    </row>
    <row r="50206" spans="1:2" ht="16.5" customHeight="1" x14ac:dyDescent="0.2">
      <c r="A50206" s="1">
        <v>2534070</v>
      </c>
      <c r="B50206" s="1">
        <v>1</v>
      </c>
    </row>
    <row r="50207" spans="1:2" ht="16.5" customHeight="1" x14ac:dyDescent="0.2">
      <c r="A50207" s="1">
        <v>2803854</v>
      </c>
      <c r="B50207" s="1">
        <v>1</v>
      </c>
    </row>
    <row r="50208" spans="1:2" ht="16.5" customHeight="1" x14ac:dyDescent="0.2">
      <c r="A50208" s="1">
        <v>1303583</v>
      </c>
      <c r="B50208" s="1">
        <v>1</v>
      </c>
    </row>
    <row r="50209" spans="1:2" ht="16.5" customHeight="1" x14ac:dyDescent="0.2">
      <c r="A50209" s="1">
        <v>1743268</v>
      </c>
      <c r="B50209" s="1">
        <v>1</v>
      </c>
    </row>
    <row r="50210" spans="1:2" ht="16.5" customHeight="1" x14ac:dyDescent="0.2">
      <c r="A50210" s="1">
        <v>1817850</v>
      </c>
      <c r="B50210" s="1">
        <v>1</v>
      </c>
    </row>
    <row r="50211" spans="1:2" ht="16.5" customHeight="1" x14ac:dyDescent="0.2">
      <c r="A50211" s="1">
        <v>1902844</v>
      </c>
      <c r="B50211" s="1">
        <v>1</v>
      </c>
    </row>
    <row r="50212" spans="1:2" ht="16.5" customHeight="1" x14ac:dyDescent="0.2">
      <c r="A50212" s="1">
        <v>1971783</v>
      </c>
      <c r="B50212" s="1">
        <v>1</v>
      </c>
    </row>
    <row r="50213" spans="1:2" ht="16.5" customHeight="1" x14ac:dyDescent="0.2">
      <c r="A50213" s="1">
        <v>2029800</v>
      </c>
      <c r="B50213" s="1">
        <v>1</v>
      </c>
    </row>
    <row r="50214" spans="1:2" ht="16.5" customHeight="1" x14ac:dyDescent="0.2">
      <c r="A50214" s="1">
        <v>2091066</v>
      </c>
      <c r="B50214" s="1">
        <v>1</v>
      </c>
    </row>
    <row r="50215" spans="1:2" ht="16.5" customHeight="1" x14ac:dyDescent="0.2">
      <c r="A50215" s="1">
        <v>2158846</v>
      </c>
      <c r="B50215" s="1">
        <v>1</v>
      </c>
    </row>
    <row r="50216" spans="1:2" ht="16.5" customHeight="1" x14ac:dyDescent="0.2">
      <c r="A50216" s="1">
        <v>654238</v>
      </c>
      <c r="B50216" s="1">
        <v>1</v>
      </c>
    </row>
    <row r="50217" spans="1:2" ht="16.5" customHeight="1" x14ac:dyDescent="0.2">
      <c r="A50217" s="1">
        <v>2574865</v>
      </c>
      <c r="B50217" s="1">
        <v>1</v>
      </c>
    </row>
    <row r="50218" spans="1:2" ht="16.5" customHeight="1" x14ac:dyDescent="0.2">
      <c r="A50218" s="1">
        <v>2748008</v>
      </c>
      <c r="B50218" s="1">
        <v>1</v>
      </c>
    </row>
    <row r="50219" spans="1:2" ht="16.5" customHeight="1" x14ac:dyDescent="0.2">
      <c r="A50219" s="1">
        <v>1587301</v>
      </c>
      <c r="B50219" s="1">
        <v>1</v>
      </c>
    </row>
    <row r="50220" spans="1:2" ht="16.5" customHeight="1" x14ac:dyDescent="0.2">
      <c r="A50220" s="1">
        <v>1769278</v>
      </c>
      <c r="B50220" s="1">
        <v>1</v>
      </c>
    </row>
    <row r="50221" spans="1:2" ht="16.5" customHeight="1" x14ac:dyDescent="0.2">
      <c r="A50221" s="1">
        <v>2001096</v>
      </c>
      <c r="B50221" s="1">
        <v>1</v>
      </c>
    </row>
    <row r="50222" spans="1:2" ht="16.5" customHeight="1" x14ac:dyDescent="0.2">
      <c r="A50222" s="1">
        <v>2059827</v>
      </c>
      <c r="B50222" s="1">
        <v>1</v>
      </c>
    </row>
    <row r="50223" spans="1:2" ht="16.5" customHeight="1" x14ac:dyDescent="0.2">
      <c r="A50223" s="1">
        <v>2123975</v>
      </c>
      <c r="B50223" s="1">
        <v>1</v>
      </c>
    </row>
    <row r="50224" spans="1:2" ht="16.5" customHeight="1" x14ac:dyDescent="0.2">
      <c r="A50224" s="1">
        <v>1473033</v>
      </c>
      <c r="B50224" s="1">
        <v>1</v>
      </c>
    </row>
    <row r="50225" spans="1:2" ht="16.5" customHeight="1" x14ac:dyDescent="0.2">
      <c r="A50225" s="1">
        <v>2293872</v>
      </c>
      <c r="B50225" s="1">
        <v>1</v>
      </c>
    </row>
    <row r="50226" spans="1:2" ht="16.5" customHeight="1" x14ac:dyDescent="0.2">
      <c r="A50226" s="1">
        <v>2454280</v>
      </c>
      <c r="B50226" s="1">
        <v>1</v>
      </c>
    </row>
    <row r="50227" spans="1:2" ht="16.5" customHeight="1" x14ac:dyDescent="0.2">
      <c r="A50227" s="1">
        <v>2534478</v>
      </c>
      <c r="B50227" s="1">
        <v>1</v>
      </c>
    </row>
    <row r="50228" spans="1:2" ht="16.5" customHeight="1" x14ac:dyDescent="0.2">
      <c r="A50228" s="1">
        <v>2804472</v>
      </c>
      <c r="B50228" s="1">
        <v>1</v>
      </c>
    </row>
    <row r="50229" spans="1:2" ht="16.5" customHeight="1" x14ac:dyDescent="0.2">
      <c r="A50229" s="1">
        <v>1656176</v>
      </c>
      <c r="B50229" s="1">
        <v>1</v>
      </c>
    </row>
    <row r="50230" spans="1:2" ht="16.5" customHeight="1" x14ac:dyDescent="0.2">
      <c r="A50230" s="1">
        <v>1125098</v>
      </c>
      <c r="B50230" s="1">
        <v>1</v>
      </c>
    </row>
    <row r="50231" spans="1:2" ht="16.5" customHeight="1" x14ac:dyDescent="0.2">
      <c r="A50231" s="1">
        <v>1305391</v>
      </c>
      <c r="B50231" s="1">
        <v>1</v>
      </c>
    </row>
    <row r="50232" spans="1:2" ht="16.5" customHeight="1" x14ac:dyDescent="0.2">
      <c r="A50232" s="1">
        <v>1743800</v>
      </c>
      <c r="B50232" s="1">
        <v>1</v>
      </c>
    </row>
    <row r="50233" spans="1:2" ht="16.5" customHeight="1" x14ac:dyDescent="0.2">
      <c r="A50233" s="1">
        <v>1903200</v>
      </c>
      <c r="B50233" s="1">
        <v>1</v>
      </c>
    </row>
    <row r="50234" spans="1:2" ht="16.5" customHeight="1" x14ac:dyDescent="0.2">
      <c r="A50234" s="1">
        <v>2030081</v>
      </c>
      <c r="B50234" s="1">
        <v>1</v>
      </c>
    </row>
    <row r="50235" spans="1:2" ht="16.5" customHeight="1" x14ac:dyDescent="0.2">
      <c r="A50235" s="1">
        <v>2091449</v>
      </c>
      <c r="B50235" s="1">
        <v>1</v>
      </c>
    </row>
    <row r="50236" spans="1:2" ht="16.5" customHeight="1" x14ac:dyDescent="0.2">
      <c r="A50236" s="1">
        <v>659210</v>
      </c>
      <c r="B50236" s="1">
        <v>1</v>
      </c>
    </row>
    <row r="50237" spans="1:2" ht="16.5" customHeight="1" x14ac:dyDescent="0.2">
      <c r="A50237" s="1">
        <v>2414696</v>
      </c>
      <c r="B50237" s="1">
        <v>1</v>
      </c>
    </row>
    <row r="50238" spans="1:2" ht="16.5" customHeight="1" x14ac:dyDescent="0.2">
      <c r="A50238" s="1">
        <v>2494454</v>
      </c>
      <c r="B50238" s="1">
        <v>1</v>
      </c>
    </row>
    <row r="50239" spans="1:2" ht="16.5" customHeight="1" x14ac:dyDescent="0.2">
      <c r="A50239" s="1">
        <v>2575346</v>
      </c>
      <c r="B50239" s="1">
        <v>1</v>
      </c>
    </row>
    <row r="50240" spans="1:2" ht="16.5" customHeight="1" x14ac:dyDescent="0.2">
      <c r="A50240" s="1">
        <v>2656352</v>
      </c>
      <c r="B50240" s="1">
        <v>1</v>
      </c>
    </row>
    <row r="50241" spans="1:2" ht="16.5" customHeight="1" x14ac:dyDescent="0.2">
      <c r="A50241" s="1">
        <v>973471</v>
      </c>
      <c r="B50241" s="1">
        <v>1</v>
      </c>
    </row>
    <row r="50242" spans="1:2" ht="16.5" customHeight="1" x14ac:dyDescent="0.2">
      <c r="A50242" s="1">
        <v>1699383</v>
      </c>
      <c r="B50242" s="1">
        <v>1</v>
      </c>
    </row>
    <row r="50243" spans="1:2" ht="16.5" customHeight="1" x14ac:dyDescent="0.2">
      <c r="A50243" s="1">
        <v>1862588</v>
      </c>
      <c r="B50243" s="1">
        <v>1</v>
      </c>
    </row>
    <row r="50244" spans="1:2" ht="16.5" customHeight="1" x14ac:dyDescent="0.2">
      <c r="A50244" s="1">
        <v>1939515</v>
      </c>
      <c r="B50244" s="1">
        <v>1</v>
      </c>
    </row>
    <row r="50245" spans="1:2" ht="16.5" customHeight="1" x14ac:dyDescent="0.2">
      <c r="A50245" s="1">
        <v>2060056</v>
      </c>
      <c r="B50245" s="1">
        <v>1</v>
      </c>
    </row>
    <row r="50246" spans="1:2" ht="16.5" customHeight="1" x14ac:dyDescent="0.2">
      <c r="A50246" s="1">
        <v>2124316</v>
      </c>
      <c r="B50246" s="1">
        <v>1</v>
      </c>
    </row>
    <row r="50247" spans="1:2" ht="16.5" customHeight="1" x14ac:dyDescent="0.2">
      <c r="A50247" s="1">
        <v>1475974</v>
      </c>
      <c r="B50247" s="1">
        <v>1</v>
      </c>
    </row>
    <row r="50248" spans="1:2" ht="16.5" customHeight="1" x14ac:dyDescent="0.2">
      <c r="A50248" s="1">
        <v>2212259</v>
      </c>
      <c r="B50248" s="1">
        <v>1</v>
      </c>
    </row>
    <row r="50249" spans="1:2" ht="16.5" customHeight="1" x14ac:dyDescent="0.2">
      <c r="A50249" s="1">
        <v>2454804</v>
      </c>
      <c r="B50249" s="1">
        <v>1</v>
      </c>
    </row>
    <row r="50250" spans="1:2" ht="16.5" customHeight="1" x14ac:dyDescent="0.2">
      <c r="A50250" s="1">
        <v>2535001</v>
      </c>
      <c r="B50250" s="1">
        <v>1</v>
      </c>
    </row>
    <row r="50251" spans="1:2" ht="16.5" customHeight="1" x14ac:dyDescent="0.2">
      <c r="A50251" s="1">
        <v>2702289</v>
      </c>
      <c r="B50251" s="1">
        <v>1</v>
      </c>
    </row>
    <row r="50252" spans="1:2" ht="16.5" customHeight="1" x14ac:dyDescent="0.2">
      <c r="A50252" s="1">
        <v>1126842</v>
      </c>
      <c r="B50252" s="1">
        <v>1</v>
      </c>
    </row>
    <row r="50253" spans="1:2" ht="16.5" customHeight="1" x14ac:dyDescent="0.2">
      <c r="A50253" s="1">
        <v>1744249</v>
      </c>
      <c r="B50253" s="1">
        <v>1</v>
      </c>
    </row>
    <row r="50254" spans="1:2" ht="16.5" customHeight="1" x14ac:dyDescent="0.2">
      <c r="A50254" s="1">
        <v>1818877</v>
      </c>
      <c r="B50254" s="1">
        <v>1</v>
      </c>
    </row>
    <row r="50255" spans="1:2" ht="16.5" customHeight="1" x14ac:dyDescent="0.2">
      <c r="A50255" s="1">
        <v>1972569</v>
      </c>
      <c r="B50255" s="1">
        <v>1</v>
      </c>
    </row>
    <row r="50256" spans="1:2" ht="16.5" customHeight="1" x14ac:dyDescent="0.2">
      <c r="A50256" s="1">
        <v>2030445</v>
      </c>
      <c r="B50256" s="1">
        <v>1</v>
      </c>
    </row>
    <row r="50257" spans="1:2" ht="16.5" customHeight="1" x14ac:dyDescent="0.2">
      <c r="A50257" s="1">
        <v>2091816</v>
      </c>
      <c r="B50257" s="1">
        <v>1</v>
      </c>
    </row>
    <row r="50258" spans="1:2" ht="16.5" customHeight="1" x14ac:dyDescent="0.2">
      <c r="A50258" s="1">
        <v>2332957</v>
      </c>
      <c r="B50258" s="1">
        <v>1</v>
      </c>
    </row>
    <row r="50259" spans="1:2" ht="16.5" customHeight="1" x14ac:dyDescent="0.2">
      <c r="A50259" s="1">
        <v>2415124</v>
      </c>
      <c r="B50259" s="1">
        <v>1</v>
      </c>
    </row>
    <row r="50260" spans="1:2" ht="16.5" customHeight="1" x14ac:dyDescent="0.2">
      <c r="A50260" s="1">
        <v>2494846</v>
      </c>
      <c r="B50260" s="1">
        <v>1</v>
      </c>
    </row>
    <row r="50261" spans="1:2" ht="16.5" customHeight="1" x14ac:dyDescent="0.2">
      <c r="A50261" s="1">
        <v>2575837</v>
      </c>
      <c r="B50261" s="1">
        <v>1</v>
      </c>
    </row>
    <row r="50262" spans="1:2" ht="16.5" customHeight="1" x14ac:dyDescent="0.2">
      <c r="A50262" s="1">
        <v>974973</v>
      </c>
      <c r="B50262" s="1">
        <v>1</v>
      </c>
    </row>
    <row r="50263" spans="1:2" ht="16.5" customHeight="1" x14ac:dyDescent="0.2">
      <c r="A50263" s="1">
        <v>1699820</v>
      </c>
      <c r="B50263" s="1">
        <v>1</v>
      </c>
    </row>
    <row r="50264" spans="1:2" ht="16.5" customHeight="1" x14ac:dyDescent="0.2">
      <c r="A50264" s="1">
        <v>1770250</v>
      </c>
      <c r="B50264" s="1">
        <v>1</v>
      </c>
    </row>
    <row r="50265" spans="1:2" ht="16.5" customHeight="1" x14ac:dyDescent="0.2">
      <c r="A50265" s="1">
        <v>1863115</v>
      </c>
      <c r="B50265" s="1">
        <v>1</v>
      </c>
    </row>
    <row r="50266" spans="1:2" ht="16.5" customHeight="1" x14ac:dyDescent="0.2">
      <c r="A50266" s="1">
        <v>1939833</v>
      </c>
      <c r="B50266" s="1">
        <v>1</v>
      </c>
    </row>
    <row r="50267" spans="1:2" ht="16.5" customHeight="1" x14ac:dyDescent="0.2">
      <c r="A50267" s="1">
        <v>2001725</v>
      </c>
      <c r="B50267" s="1">
        <v>1</v>
      </c>
    </row>
    <row r="50268" spans="1:2" ht="16.5" customHeight="1" x14ac:dyDescent="0.2">
      <c r="A50268" s="1">
        <v>1478021</v>
      </c>
      <c r="B50268" s="1">
        <v>1</v>
      </c>
    </row>
    <row r="50269" spans="1:2" ht="16.5" customHeight="1" x14ac:dyDescent="0.2">
      <c r="A50269" s="1">
        <v>879269</v>
      </c>
      <c r="B50269" s="1">
        <v>1</v>
      </c>
    </row>
    <row r="50270" spans="1:2" ht="16.5" customHeight="1" x14ac:dyDescent="0.2">
      <c r="A50270" s="1">
        <v>2294787</v>
      </c>
      <c r="B50270" s="1">
        <v>1</v>
      </c>
    </row>
    <row r="50271" spans="1:2" ht="16.5" customHeight="1" x14ac:dyDescent="0.2">
      <c r="A50271" s="1">
        <v>2372352</v>
      </c>
      <c r="B50271" s="1">
        <v>1</v>
      </c>
    </row>
    <row r="50272" spans="1:2" ht="16.5" customHeight="1" x14ac:dyDescent="0.2">
      <c r="A50272" s="1">
        <v>2455338</v>
      </c>
      <c r="B50272" s="1">
        <v>1</v>
      </c>
    </row>
    <row r="50273" spans="1:2" ht="16.5" customHeight="1" x14ac:dyDescent="0.2">
      <c r="A50273" s="1">
        <v>2535585</v>
      </c>
      <c r="B50273" s="1">
        <v>1</v>
      </c>
    </row>
    <row r="50274" spans="1:2" ht="16.5" customHeight="1" x14ac:dyDescent="0.2">
      <c r="A50274" s="1">
        <v>2702755</v>
      </c>
      <c r="B50274" s="1">
        <v>1</v>
      </c>
    </row>
    <row r="50275" spans="1:2" ht="16.5" customHeight="1" x14ac:dyDescent="0.2">
      <c r="A50275" s="1">
        <v>2805932</v>
      </c>
      <c r="B50275" s="1">
        <v>1</v>
      </c>
    </row>
    <row r="50276" spans="1:2" ht="16.5" customHeight="1" x14ac:dyDescent="0.2">
      <c r="A50276" s="1">
        <v>1309484</v>
      </c>
      <c r="B50276" s="1">
        <v>1</v>
      </c>
    </row>
    <row r="50277" spans="1:2" ht="16.5" customHeight="1" x14ac:dyDescent="0.2">
      <c r="A50277" s="1">
        <v>1744866</v>
      </c>
      <c r="B50277" s="1">
        <v>1</v>
      </c>
    </row>
    <row r="50278" spans="1:2" ht="16.5" customHeight="1" x14ac:dyDescent="0.2">
      <c r="A50278" s="1">
        <v>2030853</v>
      </c>
      <c r="B50278" s="1">
        <v>1</v>
      </c>
    </row>
    <row r="50279" spans="1:2" ht="16.5" customHeight="1" x14ac:dyDescent="0.2">
      <c r="A50279" s="1">
        <v>2092134</v>
      </c>
      <c r="B50279" s="1">
        <v>1</v>
      </c>
    </row>
    <row r="50280" spans="1:2" ht="16.5" customHeight="1" x14ac:dyDescent="0.2">
      <c r="A50280" s="1">
        <v>2159967</v>
      </c>
      <c r="B50280" s="1">
        <v>1</v>
      </c>
    </row>
    <row r="50281" spans="1:2" ht="16.5" customHeight="1" x14ac:dyDescent="0.2">
      <c r="A50281" s="1">
        <v>668706</v>
      </c>
      <c r="B50281" s="1">
        <v>1</v>
      </c>
    </row>
    <row r="50282" spans="1:2" ht="16.5" customHeight="1" x14ac:dyDescent="0.2">
      <c r="A50282" s="1">
        <v>2576231</v>
      </c>
      <c r="B50282" s="1">
        <v>1</v>
      </c>
    </row>
    <row r="50283" spans="1:2" ht="16.5" customHeight="1" x14ac:dyDescent="0.2">
      <c r="A50283" s="1">
        <v>2749995</v>
      </c>
      <c r="B50283" s="1">
        <v>1</v>
      </c>
    </row>
    <row r="50284" spans="1:2" ht="16.5" customHeight="1" x14ac:dyDescent="0.2">
      <c r="A50284" s="1">
        <v>1590608</v>
      </c>
      <c r="B50284" s="1">
        <v>1</v>
      </c>
    </row>
    <row r="50285" spans="1:2" ht="16.5" customHeight="1" x14ac:dyDescent="0.2">
      <c r="A50285" s="1">
        <v>976562</v>
      </c>
      <c r="B50285" s="1">
        <v>1</v>
      </c>
    </row>
    <row r="50286" spans="1:2" ht="16.5" customHeight="1" x14ac:dyDescent="0.2">
      <c r="A50286" s="1">
        <v>1700321</v>
      </c>
      <c r="B50286" s="1">
        <v>1</v>
      </c>
    </row>
    <row r="50287" spans="1:2" ht="16.5" customHeight="1" x14ac:dyDescent="0.2">
      <c r="A50287" s="1">
        <v>1770762</v>
      </c>
      <c r="B50287" s="1">
        <v>1</v>
      </c>
    </row>
    <row r="50288" spans="1:2" ht="16.5" customHeight="1" x14ac:dyDescent="0.2">
      <c r="A50288" s="1">
        <v>2060803</v>
      </c>
      <c r="B50288" s="1">
        <v>1</v>
      </c>
    </row>
    <row r="50289" spans="1:2" ht="16.5" customHeight="1" x14ac:dyDescent="0.2">
      <c r="A50289" s="1">
        <v>2125242</v>
      </c>
      <c r="B50289" s="1">
        <v>1</v>
      </c>
    </row>
    <row r="50290" spans="1:2" ht="16.5" customHeight="1" x14ac:dyDescent="0.2">
      <c r="A50290" s="1">
        <v>1479742</v>
      </c>
      <c r="B50290" s="1">
        <v>1</v>
      </c>
    </row>
    <row r="50291" spans="1:2" ht="16.5" customHeight="1" x14ac:dyDescent="0.2">
      <c r="A50291" s="1">
        <v>881051</v>
      </c>
      <c r="B50291" s="1">
        <v>1</v>
      </c>
    </row>
    <row r="50292" spans="1:2" ht="16.5" customHeight="1" x14ac:dyDescent="0.2">
      <c r="A50292" s="1">
        <v>2455776</v>
      </c>
      <c r="B50292" s="1">
        <v>1</v>
      </c>
    </row>
    <row r="50293" spans="1:2" ht="16.5" customHeight="1" x14ac:dyDescent="0.2">
      <c r="A50293" s="1">
        <v>2536186</v>
      </c>
      <c r="B50293" s="1">
        <v>1</v>
      </c>
    </row>
    <row r="50294" spans="1:2" ht="16.5" customHeight="1" x14ac:dyDescent="0.2">
      <c r="A50294" s="1">
        <v>2806566</v>
      </c>
      <c r="B50294" s="1">
        <v>1</v>
      </c>
    </row>
    <row r="50295" spans="1:2" ht="16.5" customHeight="1" x14ac:dyDescent="0.2">
      <c r="A50295" s="1">
        <v>1657812</v>
      </c>
      <c r="B50295" s="1">
        <v>1</v>
      </c>
    </row>
    <row r="50296" spans="1:2" ht="16.5" customHeight="1" x14ac:dyDescent="0.2">
      <c r="A50296" s="1">
        <v>1311688</v>
      </c>
      <c r="B50296" s="1">
        <v>1</v>
      </c>
    </row>
    <row r="50297" spans="1:2" ht="16.5" customHeight="1" x14ac:dyDescent="0.2">
      <c r="A50297" s="1">
        <v>2031287</v>
      </c>
      <c r="B50297" s="1">
        <v>1</v>
      </c>
    </row>
    <row r="50298" spans="1:2" ht="16.5" customHeight="1" x14ac:dyDescent="0.2">
      <c r="A50298" s="1">
        <v>2092453</v>
      </c>
      <c r="B50298" s="1">
        <v>1</v>
      </c>
    </row>
    <row r="50299" spans="1:2" ht="16.5" customHeight="1" x14ac:dyDescent="0.2">
      <c r="A50299" s="1">
        <v>2160309</v>
      </c>
      <c r="B50299" s="1">
        <v>1</v>
      </c>
    </row>
    <row r="50300" spans="1:2" ht="16.5" customHeight="1" x14ac:dyDescent="0.2">
      <c r="A50300" s="1">
        <v>2334263</v>
      </c>
      <c r="B50300" s="1">
        <v>1</v>
      </c>
    </row>
    <row r="50301" spans="1:2" ht="16.5" customHeight="1" x14ac:dyDescent="0.2">
      <c r="A50301" s="1">
        <v>2416174</v>
      </c>
      <c r="B50301" s="1">
        <v>1</v>
      </c>
    </row>
    <row r="50302" spans="1:2" ht="16.5" customHeight="1" x14ac:dyDescent="0.2">
      <c r="A50302" s="1">
        <v>2495926</v>
      </c>
      <c r="B50302" s="1">
        <v>1</v>
      </c>
    </row>
    <row r="50303" spans="1:2" ht="16.5" customHeight="1" x14ac:dyDescent="0.2">
      <c r="A50303" s="1">
        <v>2576743</v>
      </c>
      <c r="B50303" s="1">
        <v>1</v>
      </c>
    </row>
    <row r="50304" spans="1:2" ht="16.5" customHeight="1" x14ac:dyDescent="0.2">
      <c r="A50304" s="1">
        <v>2657914</v>
      </c>
      <c r="B50304" s="1">
        <v>1</v>
      </c>
    </row>
    <row r="50305" spans="1:2" ht="16.5" customHeight="1" x14ac:dyDescent="0.2">
      <c r="A50305" s="1">
        <v>2750460</v>
      </c>
      <c r="B50305" s="1">
        <v>1</v>
      </c>
    </row>
    <row r="50306" spans="1:2" ht="16.5" customHeight="1" x14ac:dyDescent="0.2">
      <c r="A50306" s="1">
        <v>978791</v>
      </c>
      <c r="B50306" s="1">
        <v>1</v>
      </c>
    </row>
    <row r="50307" spans="1:2" ht="16.5" customHeight="1" x14ac:dyDescent="0.2">
      <c r="A50307" s="1">
        <v>1700774</v>
      </c>
      <c r="B50307" s="1">
        <v>1</v>
      </c>
    </row>
    <row r="50308" spans="1:2" ht="16.5" customHeight="1" x14ac:dyDescent="0.2">
      <c r="A50308" s="1">
        <v>1771124</v>
      </c>
      <c r="B50308" s="1">
        <v>1</v>
      </c>
    </row>
    <row r="50309" spans="1:2" ht="16.5" customHeight="1" x14ac:dyDescent="0.2">
      <c r="A50309" s="1">
        <v>2061207</v>
      </c>
      <c r="B50309" s="1">
        <v>1</v>
      </c>
    </row>
    <row r="50310" spans="1:2" ht="16.5" customHeight="1" x14ac:dyDescent="0.2">
      <c r="A50310" s="1">
        <v>1481493</v>
      </c>
      <c r="B50310" s="1">
        <v>1</v>
      </c>
    </row>
    <row r="50311" spans="1:2" ht="16.5" customHeight="1" x14ac:dyDescent="0.2">
      <c r="A50311" s="1">
        <v>882847</v>
      </c>
      <c r="B50311" s="1">
        <v>1</v>
      </c>
    </row>
    <row r="50312" spans="1:2" ht="16.5" customHeight="1" x14ac:dyDescent="0.2">
      <c r="A50312" s="1">
        <v>2213501</v>
      </c>
      <c r="B50312" s="1">
        <v>1</v>
      </c>
    </row>
    <row r="50313" spans="1:2" ht="16.5" customHeight="1" x14ac:dyDescent="0.2">
      <c r="A50313" s="1">
        <v>2295845</v>
      </c>
      <c r="B50313" s="1">
        <v>1</v>
      </c>
    </row>
    <row r="50314" spans="1:2" ht="16.5" customHeight="1" x14ac:dyDescent="0.2">
      <c r="A50314" s="1">
        <v>2536593</v>
      </c>
      <c r="B50314" s="1">
        <v>1</v>
      </c>
    </row>
    <row r="50315" spans="1:2" ht="16.5" customHeight="1" x14ac:dyDescent="0.2">
      <c r="A50315" s="1">
        <v>2618153</v>
      </c>
      <c r="B50315" s="1">
        <v>1</v>
      </c>
    </row>
    <row r="50316" spans="1:2" ht="16.5" customHeight="1" x14ac:dyDescent="0.2">
      <c r="A50316" s="1">
        <v>2703969</v>
      </c>
      <c r="B50316" s="1">
        <v>1</v>
      </c>
    </row>
    <row r="50317" spans="1:2" ht="16.5" customHeight="1" x14ac:dyDescent="0.2">
      <c r="A50317" s="1">
        <v>2807307</v>
      </c>
      <c r="B50317" s="1">
        <v>1</v>
      </c>
    </row>
    <row r="50318" spans="1:2" ht="16.5" customHeight="1" x14ac:dyDescent="0.2">
      <c r="A50318" s="1">
        <v>1658325</v>
      </c>
      <c r="B50318" s="1">
        <v>1</v>
      </c>
    </row>
    <row r="50319" spans="1:2" ht="16.5" customHeight="1" x14ac:dyDescent="0.2">
      <c r="A50319" s="1">
        <v>1820415</v>
      </c>
      <c r="B50319" s="1">
        <v>1</v>
      </c>
    </row>
    <row r="50320" spans="1:2" ht="16.5" customHeight="1" x14ac:dyDescent="0.2">
      <c r="A50320" s="1">
        <v>1904904</v>
      </c>
      <c r="B50320" s="1">
        <v>1</v>
      </c>
    </row>
    <row r="50321" spans="1:2" ht="16.5" customHeight="1" x14ac:dyDescent="0.2">
      <c r="A50321" s="1">
        <v>1973705</v>
      </c>
      <c r="B50321" s="1">
        <v>1</v>
      </c>
    </row>
    <row r="50322" spans="1:2" ht="16.5" customHeight="1" x14ac:dyDescent="0.2">
      <c r="A50322" s="1">
        <v>2160693</v>
      </c>
      <c r="B50322" s="1">
        <v>1</v>
      </c>
    </row>
    <row r="50323" spans="1:2" ht="16.5" customHeight="1" x14ac:dyDescent="0.2">
      <c r="A50323" s="1">
        <v>678321</v>
      </c>
      <c r="B50323" s="1">
        <v>1</v>
      </c>
    </row>
    <row r="50324" spans="1:2" ht="16.5" customHeight="1" x14ac:dyDescent="0.2">
      <c r="A50324" s="1">
        <v>2252412</v>
      </c>
      <c r="B50324" s="1">
        <v>1</v>
      </c>
    </row>
    <row r="50325" spans="1:2" ht="16.5" customHeight="1" x14ac:dyDescent="0.2">
      <c r="A50325" s="1">
        <v>2334685</v>
      </c>
      <c r="B50325" s="1">
        <v>1</v>
      </c>
    </row>
    <row r="50326" spans="1:2" ht="16.5" customHeight="1" x14ac:dyDescent="0.2">
      <c r="A50326" s="1">
        <v>2496456</v>
      </c>
      <c r="B50326" s="1">
        <v>1</v>
      </c>
    </row>
    <row r="50327" spans="1:2" ht="16.5" customHeight="1" x14ac:dyDescent="0.2">
      <c r="A50327" s="1">
        <v>2577063</v>
      </c>
      <c r="B50327" s="1">
        <v>1</v>
      </c>
    </row>
    <row r="50328" spans="1:2" ht="16.5" customHeight="1" x14ac:dyDescent="0.2">
      <c r="A50328" s="1">
        <v>2658545</v>
      </c>
      <c r="B50328" s="1">
        <v>1</v>
      </c>
    </row>
    <row r="50329" spans="1:2" ht="16.5" customHeight="1" x14ac:dyDescent="0.2">
      <c r="A50329" s="1">
        <v>2751172</v>
      </c>
      <c r="B50329" s="1">
        <v>1</v>
      </c>
    </row>
    <row r="50330" spans="1:2" ht="16.5" customHeight="1" x14ac:dyDescent="0.2">
      <c r="A50330" s="1">
        <v>1593351</v>
      </c>
      <c r="B50330" s="1">
        <v>1</v>
      </c>
    </row>
    <row r="50331" spans="1:2" ht="16.5" customHeight="1" x14ac:dyDescent="0.2">
      <c r="A50331" s="1">
        <v>1771769</v>
      </c>
      <c r="B50331" s="1">
        <v>1</v>
      </c>
    </row>
    <row r="50332" spans="1:2" ht="16.5" customHeight="1" x14ac:dyDescent="0.2">
      <c r="A50332" s="1">
        <v>1864642</v>
      </c>
      <c r="B50332" s="1">
        <v>1</v>
      </c>
    </row>
    <row r="50333" spans="1:2" ht="16.5" customHeight="1" x14ac:dyDescent="0.2">
      <c r="A50333" s="1">
        <v>1941325</v>
      </c>
      <c r="B50333" s="1">
        <v>1</v>
      </c>
    </row>
    <row r="50334" spans="1:2" ht="16.5" customHeight="1" x14ac:dyDescent="0.2">
      <c r="A50334" s="1">
        <v>2061596</v>
      </c>
      <c r="B50334" s="1">
        <v>1</v>
      </c>
    </row>
    <row r="50335" spans="1:2" ht="16.5" customHeight="1" x14ac:dyDescent="0.2">
      <c r="A50335" s="1">
        <v>2126105</v>
      </c>
      <c r="B50335" s="1">
        <v>1</v>
      </c>
    </row>
    <row r="50336" spans="1:2" ht="16.5" customHeight="1" x14ac:dyDescent="0.2">
      <c r="A50336" s="1">
        <v>884641</v>
      </c>
      <c r="B50336" s="1">
        <v>1</v>
      </c>
    </row>
    <row r="50337" spans="1:2" ht="16.5" customHeight="1" x14ac:dyDescent="0.2">
      <c r="A50337" s="1">
        <v>2213945</v>
      </c>
      <c r="B50337" s="1">
        <v>1</v>
      </c>
    </row>
    <row r="50338" spans="1:2" ht="16.5" customHeight="1" x14ac:dyDescent="0.2">
      <c r="A50338" s="1">
        <v>2296387</v>
      </c>
      <c r="B50338" s="1">
        <v>1</v>
      </c>
    </row>
    <row r="50339" spans="1:2" ht="16.5" customHeight="1" x14ac:dyDescent="0.2">
      <c r="A50339" s="1">
        <v>2456916</v>
      </c>
      <c r="B50339" s="1">
        <v>1</v>
      </c>
    </row>
    <row r="50340" spans="1:2" ht="16.5" customHeight="1" x14ac:dyDescent="0.2">
      <c r="A50340" s="1">
        <v>2537178</v>
      </c>
      <c r="B50340" s="1">
        <v>1</v>
      </c>
    </row>
    <row r="50341" spans="1:2" ht="16.5" customHeight="1" x14ac:dyDescent="0.2">
      <c r="A50341" s="1">
        <v>2618510</v>
      </c>
      <c r="B50341" s="1">
        <v>1</v>
      </c>
    </row>
    <row r="50342" spans="1:2" ht="16.5" customHeight="1" x14ac:dyDescent="0.2">
      <c r="A50342" s="1">
        <v>2807872</v>
      </c>
      <c r="B50342" s="1">
        <v>1</v>
      </c>
    </row>
    <row r="50343" spans="1:2" ht="16.5" customHeight="1" x14ac:dyDescent="0.2">
      <c r="A50343" s="1">
        <v>1315589</v>
      </c>
      <c r="B50343" s="1">
        <v>1</v>
      </c>
    </row>
    <row r="50344" spans="1:2" ht="16.5" customHeight="1" x14ac:dyDescent="0.2">
      <c r="A50344" s="1">
        <v>1905531</v>
      </c>
      <c r="B50344" s="1">
        <v>1</v>
      </c>
    </row>
    <row r="50345" spans="1:2" ht="16.5" customHeight="1" x14ac:dyDescent="0.2">
      <c r="A50345" s="1">
        <v>2093133</v>
      </c>
      <c r="B50345" s="1">
        <v>1</v>
      </c>
    </row>
    <row r="50346" spans="1:2" ht="16.5" customHeight="1" x14ac:dyDescent="0.2">
      <c r="A50346" s="1">
        <v>2161153</v>
      </c>
      <c r="B50346" s="1">
        <v>1</v>
      </c>
    </row>
    <row r="50347" spans="1:2" ht="16.5" customHeight="1" x14ac:dyDescent="0.2">
      <c r="A50347" s="1">
        <v>682535</v>
      </c>
      <c r="B50347" s="1">
        <v>1</v>
      </c>
    </row>
    <row r="50348" spans="1:2" ht="16.5" customHeight="1" x14ac:dyDescent="0.2">
      <c r="A50348" s="1">
        <v>2252722</v>
      </c>
      <c r="B50348" s="1">
        <v>1</v>
      </c>
    </row>
    <row r="50349" spans="1:2" ht="16.5" customHeight="1" x14ac:dyDescent="0.2">
      <c r="A50349" s="1">
        <v>2335133</v>
      </c>
      <c r="B50349" s="1">
        <v>1</v>
      </c>
    </row>
    <row r="50350" spans="1:2" ht="16.5" customHeight="1" x14ac:dyDescent="0.2">
      <c r="A50350" s="1">
        <v>2658888</v>
      </c>
      <c r="B50350" s="1">
        <v>1</v>
      </c>
    </row>
    <row r="50351" spans="1:2" ht="16.5" customHeight="1" x14ac:dyDescent="0.2">
      <c r="A50351" s="1">
        <v>1594422</v>
      </c>
      <c r="B50351" s="1">
        <v>1</v>
      </c>
    </row>
    <row r="50352" spans="1:2" ht="16.5" customHeight="1" x14ac:dyDescent="0.2">
      <c r="A50352" s="1">
        <v>1701584</v>
      </c>
      <c r="B50352" s="1">
        <v>1</v>
      </c>
    </row>
    <row r="50353" spans="1:2" ht="16.5" customHeight="1" x14ac:dyDescent="0.2">
      <c r="A50353" s="1">
        <v>1772169</v>
      </c>
      <c r="B50353" s="1">
        <v>1</v>
      </c>
    </row>
    <row r="50354" spans="1:2" ht="16.5" customHeight="1" x14ac:dyDescent="0.2">
      <c r="A50354" s="1">
        <v>1865068</v>
      </c>
      <c r="B50354" s="1">
        <v>1</v>
      </c>
    </row>
    <row r="50355" spans="1:2" ht="16.5" customHeight="1" x14ac:dyDescent="0.2">
      <c r="A50355" s="1">
        <v>1941946</v>
      </c>
      <c r="B50355" s="1">
        <v>1</v>
      </c>
    </row>
    <row r="50356" spans="1:2" ht="16.5" customHeight="1" x14ac:dyDescent="0.2">
      <c r="A50356" s="1">
        <v>2003093</v>
      </c>
      <c r="B50356" s="1">
        <v>1</v>
      </c>
    </row>
    <row r="50357" spans="1:2" ht="16.5" customHeight="1" x14ac:dyDescent="0.2">
      <c r="A50357" s="1">
        <v>2061970</v>
      </c>
      <c r="B50357" s="1">
        <v>1</v>
      </c>
    </row>
    <row r="50358" spans="1:2" ht="16.5" customHeight="1" x14ac:dyDescent="0.2">
      <c r="A50358" s="1">
        <v>2126450</v>
      </c>
      <c r="B50358" s="1">
        <v>1</v>
      </c>
    </row>
    <row r="50359" spans="1:2" ht="16.5" customHeight="1" x14ac:dyDescent="0.2">
      <c r="A50359" s="1">
        <v>1485399</v>
      </c>
      <c r="B50359" s="1">
        <v>1</v>
      </c>
    </row>
    <row r="50360" spans="1:2" ht="16.5" customHeight="1" x14ac:dyDescent="0.2">
      <c r="A50360" s="1">
        <v>2214222</v>
      </c>
      <c r="B50360" s="1">
        <v>1</v>
      </c>
    </row>
    <row r="50361" spans="1:2" ht="16.5" customHeight="1" x14ac:dyDescent="0.2">
      <c r="A50361" s="1">
        <v>2296923</v>
      </c>
      <c r="B50361" s="1">
        <v>1</v>
      </c>
    </row>
    <row r="50362" spans="1:2" ht="16.5" customHeight="1" x14ac:dyDescent="0.2">
      <c r="A50362" s="1">
        <v>2374131</v>
      </c>
      <c r="B50362" s="1">
        <v>1</v>
      </c>
    </row>
    <row r="50363" spans="1:2" ht="16.5" customHeight="1" x14ac:dyDescent="0.2">
      <c r="A50363" s="1">
        <v>2457326</v>
      </c>
      <c r="B50363" s="1">
        <v>1</v>
      </c>
    </row>
    <row r="50364" spans="1:2" ht="16.5" customHeight="1" x14ac:dyDescent="0.2">
      <c r="A50364" s="1">
        <v>2537578</v>
      </c>
      <c r="B50364" s="1">
        <v>1</v>
      </c>
    </row>
    <row r="50365" spans="1:2" ht="16.5" customHeight="1" x14ac:dyDescent="0.2">
      <c r="A50365" s="1">
        <v>2618946</v>
      </c>
      <c r="B50365" s="1">
        <v>1</v>
      </c>
    </row>
    <row r="50366" spans="1:2" ht="16.5" customHeight="1" x14ac:dyDescent="0.2">
      <c r="A50366" s="1">
        <v>2704997</v>
      </c>
      <c r="B50366" s="1">
        <v>1</v>
      </c>
    </row>
    <row r="50367" spans="1:2" ht="16.5" customHeight="1" x14ac:dyDescent="0.2">
      <c r="A50367" s="1">
        <v>2808450</v>
      </c>
      <c r="B50367" s="1">
        <v>1</v>
      </c>
    </row>
    <row r="50368" spans="1:2" ht="16.5" customHeight="1" x14ac:dyDescent="0.2">
      <c r="A50368" s="1">
        <v>1137247</v>
      </c>
      <c r="B50368" s="1">
        <v>1</v>
      </c>
    </row>
    <row r="50369" spans="1:2" ht="16.5" customHeight="1" x14ac:dyDescent="0.2">
      <c r="A50369" s="1">
        <v>1974472</v>
      </c>
      <c r="B50369" s="1">
        <v>1</v>
      </c>
    </row>
    <row r="50370" spans="1:2" ht="16.5" customHeight="1" x14ac:dyDescent="0.2">
      <c r="A50370" s="1">
        <v>2032346</v>
      </c>
      <c r="B50370" s="1">
        <v>1</v>
      </c>
    </row>
    <row r="50371" spans="1:2" ht="16.5" customHeight="1" x14ac:dyDescent="0.2">
      <c r="A50371" s="1">
        <v>2161573</v>
      </c>
      <c r="B50371" s="1">
        <v>1</v>
      </c>
    </row>
    <row r="50372" spans="1:2" ht="16.5" customHeight="1" x14ac:dyDescent="0.2">
      <c r="A50372" s="1">
        <v>687650</v>
      </c>
      <c r="B50372" s="1">
        <v>1</v>
      </c>
    </row>
    <row r="50373" spans="1:2" ht="16.5" customHeight="1" x14ac:dyDescent="0.2">
      <c r="A50373" s="1">
        <v>2253200</v>
      </c>
      <c r="B50373" s="1">
        <v>1</v>
      </c>
    </row>
    <row r="50374" spans="1:2" ht="16.5" customHeight="1" x14ac:dyDescent="0.2">
      <c r="A50374" s="1">
        <v>2335481</v>
      </c>
      <c r="B50374" s="1">
        <v>1</v>
      </c>
    </row>
    <row r="50375" spans="1:2" ht="16.5" customHeight="1" x14ac:dyDescent="0.2">
      <c r="A50375" s="1">
        <v>2417574</v>
      </c>
      <c r="B50375" s="1">
        <v>1</v>
      </c>
    </row>
    <row r="50376" spans="1:2" ht="16.5" customHeight="1" x14ac:dyDescent="0.2">
      <c r="A50376" s="1">
        <v>2497328</v>
      </c>
      <c r="B50376" s="1">
        <v>1</v>
      </c>
    </row>
    <row r="50377" spans="1:2" ht="16.5" customHeight="1" x14ac:dyDescent="0.2">
      <c r="A50377" s="1">
        <v>2752498</v>
      </c>
      <c r="B50377" s="1">
        <v>1</v>
      </c>
    </row>
    <row r="50378" spans="1:2" ht="16.5" customHeight="1" x14ac:dyDescent="0.2">
      <c r="A50378" s="1">
        <v>1702050</v>
      </c>
      <c r="B50378" s="1">
        <v>1</v>
      </c>
    </row>
    <row r="50379" spans="1:2" ht="16.5" customHeight="1" x14ac:dyDescent="0.2">
      <c r="A50379" s="1">
        <v>1942375</v>
      </c>
      <c r="B50379" s="1">
        <v>1</v>
      </c>
    </row>
    <row r="50380" spans="1:2" ht="16.5" customHeight="1" x14ac:dyDescent="0.2">
      <c r="A50380" s="1">
        <v>2003551</v>
      </c>
      <c r="B50380" s="1">
        <v>1</v>
      </c>
    </row>
    <row r="50381" spans="1:2" ht="16.5" customHeight="1" x14ac:dyDescent="0.2">
      <c r="A50381" s="1">
        <v>2062287</v>
      </c>
      <c r="B50381" s="1">
        <v>1</v>
      </c>
    </row>
    <row r="50382" spans="1:2" ht="16.5" customHeight="1" x14ac:dyDescent="0.2">
      <c r="A50382" s="1">
        <v>2126853</v>
      </c>
      <c r="B50382" s="1">
        <v>1</v>
      </c>
    </row>
    <row r="50383" spans="1:2" ht="16.5" customHeight="1" x14ac:dyDescent="0.2">
      <c r="A50383" s="1">
        <v>2214786</v>
      </c>
      <c r="B50383" s="1">
        <v>1</v>
      </c>
    </row>
    <row r="50384" spans="1:2" ht="16.5" customHeight="1" x14ac:dyDescent="0.2">
      <c r="A50384" s="1">
        <v>2297392</v>
      </c>
      <c r="B50384" s="1">
        <v>1</v>
      </c>
    </row>
    <row r="50385" spans="1:2" ht="16.5" customHeight="1" x14ac:dyDescent="0.2">
      <c r="A50385" s="1">
        <v>2374548</v>
      </c>
      <c r="B50385" s="1">
        <v>1</v>
      </c>
    </row>
    <row r="50386" spans="1:2" ht="16.5" customHeight="1" x14ac:dyDescent="0.2">
      <c r="A50386" s="1">
        <v>2457766</v>
      </c>
      <c r="B50386" s="1">
        <v>1</v>
      </c>
    </row>
    <row r="50387" spans="1:2" ht="16.5" customHeight="1" x14ac:dyDescent="0.2">
      <c r="A50387" s="1">
        <v>2538214</v>
      </c>
      <c r="B50387" s="1">
        <v>1</v>
      </c>
    </row>
    <row r="50388" spans="1:2" ht="16.5" customHeight="1" x14ac:dyDescent="0.2">
      <c r="A50388" s="1">
        <v>2705599</v>
      </c>
      <c r="B50388" s="1">
        <v>1</v>
      </c>
    </row>
    <row r="50389" spans="1:2" ht="16.5" customHeight="1" x14ac:dyDescent="0.2">
      <c r="A50389" s="1">
        <v>2809344</v>
      </c>
      <c r="B50389" s="1">
        <v>1</v>
      </c>
    </row>
    <row r="50390" spans="1:2" ht="16.5" customHeight="1" x14ac:dyDescent="0.2">
      <c r="A50390" s="1">
        <v>1139343</v>
      </c>
      <c r="B50390" s="1">
        <v>1</v>
      </c>
    </row>
    <row r="50391" spans="1:2" ht="16.5" customHeight="1" x14ac:dyDescent="0.2">
      <c r="A50391" s="1">
        <v>1319958</v>
      </c>
      <c r="B50391" s="1">
        <v>1</v>
      </c>
    </row>
    <row r="50392" spans="1:2" ht="16.5" customHeight="1" x14ac:dyDescent="0.2">
      <c r="A50392" s="1">
        <v>1747754</v>
      </c>
      <c r="B50392" s="1">
        <v>1</v>
      </c>
    </row>
    <row r="50393" spans="1:2" ht="16.5" customHeight="1" x14ac:dyDescent="0.2">
      <c r="A50393" s="1">
        <v>1906508</v>
      </c>
      <c r="B50393" s="1">
        <v>1</v>
      </c>
    </row>
    <row r="50394" spans="1:2" ht="16.5" customHeight="1" x14ac:dyDescent="0.2">
      <c r="A50394" s="1">
        <v>1974824</v>
      </c>
      <c r="B50394" s="1">
        <v>1</v>
      </c>
    </row>
    <row r="50395" spans="1:2" ht="16.5" customHeight="1" x14ac:dyDescent="0.2">
      <c r="A50395" s="1">
        <v>2161937</v>
      </c>
      <c r="B50395" s="1">
        <v>1</v>
      </c>
    </row>
    <row r="50396" spans="1:2" ht="16.5" customHeight="1" x14ac:dyDescent="0.2">
      <c r="A50396" s="1">
        <v>2253638</v>
      </c>
      <c r="B50396" s="1">
        <v>1</v>
      </c>
    </row>
    <row r="50397" spans="1:2" ht="16.5" customHeight="1" x14ac:dyDescent="0.2">
      <c r="A50397" s="1">
        <v>2418061</v>
      </c>
      <c r="B50397" s="1">
        <v>1</v>
      </c>
    </row>
    <row r="50398" spans="1:2" ht="16.5" customHeight="1" x14ac:dyDescent="0.2">
      <c r="A50398" s="1">
        <v>2497652</v>
      </c>
      <c r="B50398" s="1">
        <v>1</v>
      </c>
    </row>
    <row r="50399" spans="1:2" ht="16.5" customHeight="1" x14ac:dyDescent="0.2">
      <c r="A50399" s="1">
        <v>2578423</v>
      </c>
      <c r="B50399" s="1">
        <v>1</v>
      </c>
    </row>
    <row r="50400" spans="1:2" ht="16.5" customHeight="1" x14ac:dyDescent="0.2">
      <c r="A50400" s="1">
        <v>2659930</v>
      </c>
      <c r="B50400" s="1">
        <v>1</v>
      </c>
    </row>
    <row r="50401" spans="1:2" ht="16.5" customHeight="1" x14ac:dyDescent="0.2">
      <c r="A50401" s="1">
        <v>2003953</v>
      </c>
      <c r="B50401" s="1">
        <v>1</v>
      </c>
    </row>
    <row r="50402" spans="1:2" ht="16.5" customHeight="1" x14ac:dyDescent="0.2">
      <c r="A50402" s="1">
        <v>889405</v>
      </c>
      <c r="B50402" s="1">
        <v>1</v>
      </c>
    </row>
    <row r="50403" spans="1:2" ht="16.5" customHeight="1" x14ac:dyDescent="0.2">
      <c r="A50403" s="1">
        <v>2297867</v>
      </c>
      <c r="B50403" s="1">
        <v>1</v>
      </c>
    </row>
    <row r="50404" spans="1:2" ht="16.5" customHeight="1" x14ac:dyDescent="0.2">
      <c r="A50404" s="1">
        <v>2458201</v>
      </c>
      <c r="B50404" s="1">
        <v>1</v>
      </c>
    </row>
    <row r="50405" spans="1:2" ht="16.5" customHeight="1" x14ac:dyDescent="0.2">
      <c r="A50405" s="1">
        <v>2620008</v>
      </c>
      <c r="B50405" s="1">
        <v>1</v>
      </c>
    </row>
    <row r="50406" spans="1:2" ht="16.5" customHeight="1" x14ac:dyDescent="0.2">
      <c r="A50406" s="1">
        <v>2706094</v>
      </c>
      <c r="B50406" s="1">
        <v>1</v>
      </c>
    </row>
    <row r="50407" spans="1:2" ht="16.5" customHeight="1" x14ac:dyDescent="0.2">
      <c r="A50407" s="1">
        <v>1660455</v>
      </c>
      <c r="B50407" s="1">
        <v>1</v>
      </c>
    </row>
    <row r="50408" spans="1:2" ht="16.5" customHeight="1" x14ac:dyDescent="0.2">
      <c r="A50408" s="1">
        <v>1321572</v>
      </c>
      <c r="B50408" s="1">
        <v>1</v>
      </c>
    </row>
    <row r="50409" spans="1:2" ht="16.5" customHeight="1" x14ac:dyDescent="0.2">
      <c r="A50409" s="1">
        <v>1822112</v>
      </c>
      <c r="B50409" s="1">
        <v>1</v>
      </c>
    </row>
    <row r="50410" spans="1:2" ht="16.5" customHeight="1" x14ac:dyDescent="0.2">
      <c r="A50410" s="1">
        <v>1906908</v>
      </c>
      <c r="B50410" s="1">
        <v>1</v>
      </c>
    </row>
    <row r="50411" spans="1:2" ht="16.5" customHeight="1" x14ac:dyDescent="0.2">
      <c r="A50411" s="1">
        <v>695519</v>
      </c>
      <c r="B50411" s="1">
        <v>1</v>
      </c>
    </row>
    <row r="50412" spans="1:2" ht="16.5" customHeight="1" x14ac:dyDescent="0.2">
      <c r="A50412" s="1">
        <v>2181746</v>
      </c>
      <c r="B50412" s="1">
        <v>1</v>
      </c>
    </row>
    <row r="50413" spans="1:2" ht="16.5" customHeight="1" x14ac:dyDescent="0.2">
      <c r="A50413" s="1">
        <v>2254242</v>
      </c>
      <c r="B50413" s="1">
        <v>1</v>
      </c>
    </row>
    <row r="50414" spans="1:2" ht="16.5" customHeight="1" x14ac:dyDescent="0.2">
      <c r="A50414" s="1">
        <v>2336329</v>
      </c>
      <c r="B50414" s="1">
        <v>1</v>
      </c>
    </row>
    <row r="50415" spans="1:2" ht="16.5" customHeight="1" x14ac:dyDescent="0.2">
      <c r="A50415" s="1">
        <v>2660422</v>
      </c>
      <c r="B50415" s="1">
        <v>1</v>
      </c>
    </row>
    <row r="50416" spans="1:2" ht="16.5" customHeight="1" x14ac:dyDescent="0.2">
      <c r="A50416" s="1">
        <v>986623</v>
      </c>
      <c r="B50416" s="1">
        <v>1</v>
      </c>
    </row>
    <row r="50417" spans="1:2" ht="16.5" customHeight="1" x14ac:dyDescent="0.2">
      <c r="A50417" s="1">
        <v>1773697</v>
      </c>
      <c r="B50417" s="1">
        <v>1</v>
      </c>
    </row>
    <row r="50418" spans="1:2" ht="16.5" customHeight="1" x14ac:dyDescent="0.2">
      <c r="A50418" s="1">
        <v>1866494</v>
      </c>
      <c r="B50418" s="1">
        <v>1</v>
      </c>
    </row>
    <row r="50419" spans="1:2" ht="16.5" customHeight="1" x14ac:dyDescent="0.2">
      <c r="A50419" s="1">
        <v>1943169</v>
      </c>
      <c r="B50419" s="1">
        <v>1</v>
      </c>
    </row>
    <row r="50420" spans="1:2" ht="16.5" customHeight="1" x14ac:dyDescent="0.2">
      <c r="A50420" s="1">
        <v>2004273</v>
      </c>
      <c r="B50420" s="1">
        <v>1</v>
      </c>
    </row>
    <row r="50421" spans="1:2" ht="16.5" customHeight="1" x14ac:dyDescent="0.2">
      <c r="A50421" s="1">
        <v>2062988</v>
      </c>
      <c r="B50421" s="1">
        <v>1</v>
      </c>
    </row>
    <row r="50422" spans="1:2" ht="16.5" customHeight="1" x14ac:dyDescent="0.2">
      <c r="A50422" s="1">
        <v>2127546</v>
      </c>
      <c r="B50422" s="1">
        <v>1</v>
      </c>
    </row>
    <row r="50423" spans="1:2" ht="16.5" customHeight="1" x14ac:dyDescent="0.2">
      <c r="A50423" s="1">
        <v>2215711</v>
      </c>
      <c r="B50423" s="1">
        <v>1</v>
      </c>
    </row>
    <row r="50424" spans="1:2" ht="16.5" customHeight="1" x14ac:dyDescent="0.2">
      <c r="A50424" s="1">
        <v>2298306</v>
      </c>
      <c r="B50424" s="1">
        <v>1</v>
      </c>
    </row>
    <row r="50425" spans="1:2" ht="16.5" customHeight="1" x14ac:dyDescent="0.2">
      <c r="A50425" s="1">
        <v>2458734</v>
      </c>
      <c r="B50425" s="1">
        <v>1</v>
      </c>
    </row>
    <row r="50426" spans="1:2" ht="16.5" customHeight="1" x14ac:dyDescent="0.2">
      <c r="A50426" s="1">
        <v>2620356</v>
      </c>
      <c r="B50426" s="1">
        <v>1</v>
      </c>
    </row>
    <row r="50427" spans="1:2" ht="16.5" customHeight="1" x14ac:dyDescent="0.2">
      <c r="A50427" s="1">
        <v>2706498</v>
      </c>
      <c r="B50427" s="1">
        <v>1</v>
      </c>
    </row>
    <row r="50428" spans="1:2" ht="16.5" customHeight="1" x14ac:dyDescent="0.2">
      <c r="A50428" s="1">
        <v>1660902</v>
      </c>
      <c r="B50428" s="1">
        <v>1</v>
      </c>
    </row>
    <row r="50429" spans="1:2" ht="16.5" customHeight="1" x14ac:dyDescent="0.2">
      <c r="A50429" s="1">
        <v>1142500</v>
      </c>
      <c r="B50429" s="1">
        <v>1</v>
      </c>
    </row>
    <row r="50430" spans="1:2" ht="16.5" customHeight="1" x14ac:dyDescent="0.2">
      <c r="A50430" s="1">
        <v>1323885</v>
      </c>
      <c r="B50430" s="1">
        <v>1</v>
      </c>
    </row>
    <row r="50431" spans="1:2" ht="16.5" customHeight="1" x14ac:dyDescent="0.2">
      <c r="A50431" s="1">
        <v>1749197</v>
      </c>
      <c r="B50431" s="1">
        <v>1</v>
      </c>
    </row>
    <row r="50432" spans="1:2" ht="16.5" customHeight="1" x14ac:dyDescent="0.2">
      <c r="A50432" s="1">
        <v>1907401</v>
      </c>
      <c r="B50432" s="1">
        <v>1</v>
      </c>
    </row>
    <row r="50433" spans="1:2" ht="16.5" customHeight="1" x14ac:dyDescent="0.2">
      <c r="A50433" s="1">
        <v>1975400</v>
      </c>
      <c r="B50433" s="1">
        <v>1</v>
      </c>
    </row>
    <row r="50434" spans="1:2" ht="16.5" customHeight="1" x14ac:dyDescent="0.2">
      <c r="A50434" s="1">
        <v>2033247</v>
      </c>
      <c r="B50434" s="1">
        <v>1</v>
      </c>
    </row>
    <row r="50435" spans="1:2" ht="16.5" customHeight="1" x14ac:dyDescent="0.2">
      <c r="A50435" s="1">
        <v>2094516</v>
      </c>
      <c r="B50435" s="1">
        <v>1</v>
      </c>
    </row>
    <row r="50436" spans="1:2" ht="16.5" customHeight="1" x14ac:dyDescent="0.2">
      <c r="A50436" s="1">
        <v>2182171</v>
      </c>
      <c r="B50436" s="1">
        <v>1</v>
      </c>
    </row>
    <row r="50437" spans="1:2" ht="16.5" customHeight="1" x14ac:dyDescent="0.2">
      <c r="A50437" s="1">
        <v>2254942</v>
      </c>
      <c r="B50437" s="1">
        <v>1</v>
      </c>
    </row>
    <row r="50438" spans="1:2" ht="16.5" customHeight="1" x14ac:dyDescent="0.2">
      <c r="A50438" s="1">
        <v>2336889</v>
      </c>
      <c r="B50438" s="1">
        <v>1</v>
      </c>
    </row>
    <row r="50439" spans="1:2" ht="16.5" customHeight="1" x14ac:dyDescent="0.2">
      <c r="A50439" s="1">
        <v>2419155</v>
      </c>
      <c r="B50439" s="1">
        <v>1</v>
      </c>
    </row>
    <row r="50440" spans="1:2" ht="16.5" customHeight="1" x14ac:dyDescent="0.2">
      <c r="A50440" s="1">
        <v>2498622</v>
      </c>
      <c r="B50440" s="1">
        <v>1</v>
      </c>
    </row>
    <row r="50441" spans="1:2" ht="16.5" customHeight="1" x14ac:dyDescent="0.2">
      <c r="A50441" s="1">
        <v>2660881</v>
      </c>
      <c r="B50441" s="1">
        <v>1</v>
      </c>
    </row>
    <row r="50442" spans="1:2" ht="16.5" customHeight="1" x14ac:dyDescent="0.2">
      <c r="A50442" s="1">
        <v>2754563</v>
      </c>
      <c r="B50442" s="1">
        <v>1</v>
      </c>
    </row>
    <row r="50443" spans="1:2" ht="16.5" customHeight="1" x14ac:dyDescent="0.2">
      <c r="A50443" s="1">
        <v>1599783</v>
      </c>
      <c r="B50443" s="1">
        <v>1</v>
      </c>
    </row>
    <row r="50444" spans="1:2" ht="16.5" customHeight="1" x14ac:dyDescent="0.2">
      <c r="A50444" s="1">
        <v>1703331</v>
      </c>
      <c r="B50444" s="1">
        <v>1</v>
      </c>
    </row>
    <row r="50445" spans="1:2" ht="16.5" customHeight="1" x14ac:dyDescent="0.2">
      <c r="A50445" s="1">
        <v>1774251</v>
      </c>
      <c r="B50445" s="1">
        <v>1</v>
      </c>
    </row>
    <row r="50446" spans="1:2" ht="16.5" customHeight="1" x14ac:dyDescent="0.2">
      <c r="A50446" s="1">
        <v>2063343</v>
      </c>
      <c r="B50446" s="1">
        <v>1</v>
      </c>
    </row>
    <row r="50447" spans="1:2" ht="16.5" customHeight="1" x14ac:dyDescent="0.2">
      <c r="A50447" s="1">
        <v>1492502</v>
      </c>
      <c r="B50447" s="1">
        <v>1</v>
      </c>
    </row>
    <row r="50448" spans="1:2" ht="16.5" customHeight="1" x14ac:dyDescent="0.2">
      <c r="A50448" s="1">
        <v>2375750</v>
      </c>
      <c r="B50448" s="1">
        <v>1</v>
      </c>
    </row>
    <row r="50449" spans="1:2" ht="16.5" customHeight="1" x14ac:dyDescent="0.2">
      <c r="A50449" s="1">
        <v>2459361</v>
      </c>
      <c r="B50449" s="1">
        <v>1</v>
      </c>
    </row>
    <row r="50450" spans="1:2" ht="16.5" customHeight="1" x14ac:dyDescent="0.2">
      <c r="A50450" s="1">
        <v>2540133</v>
      </c>
      <c r="B50450" s="1">
        <v>1</v>
      </c>
    </row>
    <row r="50451" spans="1:2" ht="16.5" customHeight="1" x14ac:dyDescent="0.2">
      <c r="A50451" s="1">
        <v>2620732</v>
      </c>
      <c r="B50451" s="1">
        <v>1</v>
      </c>
    </row>
    <row r="50452" spans="1:2" ht="16.5" customHeight="1" x14ac:dyDescent="0.2">
      <c r="A50452" s="1">
        <v>2706921</v>
      </c>
      <c r="B50452" s="1">
        <v>1</v>
      </c>
    </row>
    <row r="50453" spans="1:2" ht="16.5" customHeight="1" x14ac:dyDescent="0.2">
      <c r="A50453" s="1">
        <v>1661383</v>
      </c>
      <c r="B50453" s="1">
        <v>1</v>
      </c>
    </row>
    <row r="50454" spans="1:2" ht="16.5" customHeight="1" x14ac:dyDescent="0.2">
      <c r="A50454" s="1">
        <v>1325832</v>
      </c>
      <c r="B50454" s="1">
        <v>1</v>
      </c>
    </row>
    <row r="50455" spans="1:2" ht="16.5" customHeight="1" x14ac:dyDescent="0.2">
      <c r="A50455" s="1">
        <v>1749799</v>
      </c>
      <c r="B50455" s="1">
        <v>1</v>
      </c>
    </row>
    <row r="50456" spans="1:2" ht="16.5" customHeight="1" x14ac:dyDescent="0.2">
      <c r="A50456" s="1">
        <v>1907771</v>
      </c>
      <c r="B50456" s="1">
        <v>1</v>
      </c>
    </row>
    <row r="50457" spans="1:2" ht="16.5" customHeight="1" x14ac:dyDescent="0.2">
      <c r="A50457" s="1">
        <v>1975692</v>
      </c>
      <c r="B50457" s="1">
        <v>1</v>
      </c>
    </row>
    <row r="50458" spans="1:2" ht="16.5" customHeight="1" x14ac:dyDescent="0.2">
      <c r="A50458" s="1">
        <v>2094902</v>
      </c>
      <c r="B50458" s="1">
        <v>1</v>
      </c>
    </row>
    <row r="50459" spans="1:2" ht="16.5" customHeight="1" x14ac:dyDescent="0.2">
      <c r="A50459" s="1">
        <v>2255445</v>
      </c>
      <c r="B50459" s="1">
        <v>1</v>
      </c>
    </row>
    <row r="50460" spans="1:2" ht="16.5" customHeight="1" x14ac:dyDescent="0.2">
      <c r="A50460" s="1">
        <v>2337330</v>
      </c>
      <c r="B50460" s="1">
        <v>1</v>
      </c>
    </row>
    <row r="50461" spans="1:2" ht="16.5" customHeight="1" x14ac:dyDescent="0.2">
      <c r="A50461" s="1">
        <v>2419578</v>
      </c>
      <c r="B50461" s="1">
        <v>1</v>
      </c>
    </row>
    <row r="50462" spans="1:2" ht="16.5" customHeight="1" x14ac:dyDescent="0.2">
      <c r="A50462" s="1">
        <v>2499082</v>
      </c>
      <c r="B50462" s="1">
        <v>1</v>
      </c>
    </row>
    <row r="50463" spans="1:2" ht="16.5" customHeight="1" x14ac:dyDescent="0.2">
      <c r="A50463" s="1">
        <v>2579697</v>
      </c>
      <c r="B50463" s="1">
        <v>1</v>
      </c>
    </row>
    <row r="50464" spans="1:2" ht="16.5" customHeight="1" x14ac:dyDescent="0.2">
      <c r="A50464" s="1">
        <v>2755253</v>
      </c>
      <c r="B50464" s="1">
        <v>1</v>
      </c>
    </row>
    <row r="50465" spans="1:2" ht="16.5" customHeight="1" x14ac:dyDescent="0.2">
      <c r="A50465" s="1">
        <v>989522</v>
      </c>
      <c r="B50465" s="1">
        <v>1</v>
      </c>
    </row>
    <row r="50466" spans="1:2" ht="16.5" customHeight="1" x14ac:dyDescent="0.2">
      <c r="A50466" s="1">
        <v>1867543</v>
      </c>
      <c r="B50466" s="1">
        <v>1</v>
      </c>
    </row>
    <row r="50467" spans="1:2" ht="16.5" customHeight="1" x14ac:dyDescent="0.2">
      <c r="A50467" s="1">
        <v>1943915</v>
      </c>
      <c r="B50467" s="1">
        <v>1</v>
      </c>
    </row>
    <row r="50468" spans="1:2" ht="16.5" customHeight="1" x14ac:dyDescent="0.2">
      <c r="A50468" s="1">
        <v>2004975</v>
      </c>
      <c r="B50468" s="1">
        <v>1</v>
      </c>
    </row>
    <row r="50469" spans="1:2" ht="16.5" customHeight="1" x14ac:dyDescent="0.2">
      <c r="A50469" s="1">
        <v>2063802</v>
      </c>
      <c r="B50469" s="1">
        <v>1</v>
      </c>
    </row>
    <row r="50470" spans="1:2" ht="16.5" customHeight="1" x14ac:dyDescent="0.2">
      <c r="A50470" s="1">
        <v>894203</v>
      </c>
      <c r="B50470" s="1">
        <v>1</v>
      </c>
    </row>
    <row r="50471" spans="1:2" ht="16.5" customHeight="1" x14ac:dyDescent="0.2">
      <c r="A50471" s="1">
        <v>2376244</v>
      </c>
      <c r="B50471" s="1">
        <v>1</v>
      </c>
    </row>
    <row r="50472" spans="1:2" ht="16.5" customHeight="1" x14ac:dyDescent="0.2">
      <c r="A50472" s="1">
        <v>2621331</v>
      </c>
      <c r="B50472" s="1">
        <v>1</v>
      </c>
    </row>
    <row r="50473" spans="1:2" ht="16.5" customHeight="1" x14ac:dyDescent="0.2">
      <c r="A50473" s="1">
        <v>2812047</v>
      </c>
      <c r="B50473" s="1">
        <v>1</v>
      </c>
    </row>
    <row r="50474" spans="1:2" ht="16.5" customHeight="1" x14ac:dyDescent="0.2">
      <c r="A50474" s="1">
        <v>1327447</v>
      </c>
      <c r="B50474" s="1">
        <v>1</v>
      </c>
    </row>
    <row r="50475" spans="1:2" ht="16.5" customHeight="1" x14ac:dyDescent="0.2">
      <c r="A50475" s="1">
        <v>1750358</v>
      </c>
      <c r="B50475" s="1">
        <v>1</v>
      </c>
    </row>
    <row r="50476" spans="1:2" ht="16.5" customHeight="1" x14ac:dyDescent="0.2">
      <c r="A50476" s="1">
        <v>1908221</v>
      </c>
      <c r="B50476" s="1">
        <v>1</v>
      </c>
    </row>
    <row r="50477" spans="1:2" ht="16.5" customHeight="1" x14ac:dyDescent="0.2">
      <c r="A50477" s="1">
        <v>1976035</v>
      </c>
      <c r="B50477" s="1">
        <v>1</v>
      </c>
    </row>
    <row r="50478" spans="1:2" ht="16.5" customHeight="1" x14ac:dyDescent="0.2">
      <c r="A50478" s="1">
        <v>2033997</v>
      </c>
      <c r="B50478" s="1">
        <v>1</v>
      </c>
    </row>
    <row r="50479" spans="1:2" ht="16.5" customHeight="1" x14ac:dyDescent="0.2">
      <c r="A50479" s="1">
        <v>2337736</v>
      </c>
      <c r="B50479" s="1">
        <v>1</v>
      </c>
    </row>
    <row r="50480" spans="1:2" ht="16.5" customHeight="1" x14ac:dyDescent="0.2">
      <c r="A50480" s="1">
        <v>2420316</v>
      </c>
      <c r="B50480" s="1">
        <v>1</v>
      </c>
    </row>
    <row r="50481" spans="1:2" ht="16.5" customHeight="1" x14ac:dyDescent="0.2">
      <c r="A50481" s="1">
        <v>2499568</v>
      </c>
      <c r="B50481" s="1">
        <v>1</v>
      </c>
    </row>
    <row r="50482" spans="1:2" ht="16.5" customHeight="1" x14ac:dyDescent="0.2">
      <c r="A50482" s="1">
        <v>2580169</v>
      </c>
      <c r="B50482" s="1">
        <v>1</v>
      </c>
    </row>
    <row r="50483" spans="1:2" ht="16.5" customHeight="1" x14ac:dyDescent="0.2">
      <c r="A50483" s="1">
        <v>2662236</v>
      </c>
      <c r="B50483" s="1">
        <v>1</v>
      </c>
    </row>
    <row r="50484" spans="1:2" ht="16.5" customHeight="1" x14ac:dyDescent="0.2">
      <c r="A50484" s="1">
        <v>2755911</v>
      </c>
      <c r="B50484" s="1">
        <v>1</v>
      </c>
    </row>
    <row r="50485" spans="1:2" ht="16.5" customHeight="1" x14ac:dyDescent="0.2">
      <c r="A50485" s="1">
        <v>1704297</v>
      </c>
      <c r="B50485" s="1">
        <v>1</v>
      </c>
    </row>
    <row r="50486" spans="1:2" ht="16.5" customHeight="1" x14ac:dyDescent="0.2">
      <c r="A50486" s="1">
        <v>1775280</v>
      </c>
      <c r="B50486" s="1">
        <v>1</v>
      </c>
    </row>
    <row r="50487" spans="1:2" ht="16.5" customHeight="1" x14ac:dyDescent="0.2">
      <c r="A50487" s="1">
        <v>1868089</v>
      </c>
      <c r="B50487" s="1">
        <v>1</v>
      </c>
    </row>
    <row r="50488" spans="1:2" ht="16.5" customHeight="1" x14ac:dyDescent="0.2">
      <c r="A50488" s="1">
        <v>1944214</v>
      </c>
      <c r="B50488" s="1">
        <v>1</v>
      </c>
    </row>
    <row r="50489" spans="1:2" ht="16.5" customHeight="1" x14ac:dyDescent="0.2">
      <c r="A50489" s="1">
        <v>2005421</v>
      </c>
      <c r="B50489" s="1">
        <v>1</v>
      </c>
    </row>
    <row r="50490" spans="1:2" ht="16.5" customHeight="1" x14ac:dyDescent="0.2">
      <c r="A50490" s="1">
        <v>2064290</v>
      </c>
      <c r="B50490" s="1">
        <v>1</v>
      </c>
    </row>
    <row r="50491" spans="1:2" ht="16.5" customHeight="1" x14ac:dyDescent="0.2">
      <c r="A50491" s="1">
        <v>2299822</v>
      </c>
      <c r="B50491" s="1">
        <v>1</v>
      </c>
    </row>
    <row r="50492" spans="1:2" ht="16.5" customHeight="1" x14ac:dyDescent="0.2">
      <c r="A50492" s="1">
        <v>2376767</v>
      </c>
      <c r="B50492" s="1">
        <v>1</v>
      </c>
    </row>
    <row r="50493" spans="1:2" ht="16.5" customHeight="1" x14ac:dyDescent="0.2">
      <c r="A50493" s="1">
        <v>2460297</v>
      </c>
      <c r="B50493" s="1">
        <v>1</v>
      </c>
    </row>
    <row r="50494" spans="1:2" ht="16.5" customHeight="1" x14ac:dyDescent="0.2">
      <c r="A50494" s="1">
        <v>2540913</v>
      </c>
      <c r="B50494" s="1">
        <v>1</v>
      </c>
    </row>
    <row r="50495" spans="1:2" ht="16.5" customHeight="1" x14ac:dyDescent="0.2">
      <c r="A50495" s="1">
        <v>2621826</v>
      </c>
      <c r="B50495" s="1">
        <v>1</v>
      </c>
    </row>
    <row r="50496" spans="1:2" ht="16.5" customHeight="1" x14ac:dyDescent="0.2">
      <c r="A50496" s="1">
        <v>2707831</v>
      </c>
      <c r="B50496" s="1">
        <v>1</v>
      </c>
    </row>
    <row r="50497" spans="1:2" ht="16.5" customHeight="1" x14ac:dyDescent="0.2">
      <c r="A50497" s="1">
        <v>2812613</v>
      </c>
      <c r="B50497" s="1">
        <v>1</v>
      </c>
    </row>
    <row r="50498" spans="1:2" ht="16.5" customHeight="1" x14ac:dyDescent="0.2">
      <c r="A50498" s="1">
        <v>1662306</v>
      </c>
      <c r="B50498" s="1">
        <v>1</v>
      </c>
    </row>
    <row r="50499" spans="1:2" ht="16.5" customHeight="1" x14ac:dyDescent="0.2">
      <c r="A50499" s="1">
        <v>1148088</v>
      </c>
      <c r="B50499" s="1">
        <v>1</v>
      </c>
    </row>
    <row r="50500" spans="1:2" ht="16.5" customHeight="1" x14ac:dyDescent="0.2">
      <c r="A50500" s="1">
        <v>1824736</v>
      </c>
      <c r="B50500" s="1">
        <v>1</v>
      </c>
    </row>
    <row r="50501" spans="1:2" ht="16.5" customHeight="1" x14ac:dyDescent="0.2">
      <c r="A50501" s="1">
        <v>1908615</v>
      </c>
      <c r="B50501" s="1">
        <v>1</v>
      </c>
    </row>
    <row r="50502" spans="1:2" ht="16.5" customHeight="1" x14ac:dyDescent="0.2">
      <c r="A50502" s="1">
        <v>2164021</v>
      </c>
      <c r="B50502" s="1">
        <v>1</v>
      </c>
    </row>
    <row r="50503" spans="1:2" ht="16.5" customHeight="1" x14ac:dyDescent="0.2">
      <c r="A50503" s="1">
        <v>2183200</v>
      </c>
      <c r="B50503" s="1">
        <v>1</v>
      </c>
    </row>
    <row r="50504" spans="1:2" ht="16.5" customHeight="1" x14ac:dyDescent="0.2">
      <c r="A50504" s="1">
        <v>2256468</v>
      </c>
      <c r="B50504" s="1">
        <v>1</v>
      </c>
    </row>
    <row r="50505" spans="1:2" ht="16.5" customHeight="1" x14ac:dyDescent="0.2">
      <c r="A50505" s="1">
        <v>2338287</v>
      </c>
      <c r="B50505" s="1">
        <v>1</v>
      </c>
    </row>
    <row r="50506" spans="1:2" ht="16.5" customHeight="1" x14ac:dyDescent="0.2">
      <c r="A50506" s="1">
        <v>2500089</v>
      </c>
      <c r="B50506" s="1">
        <v>1</v>
      </c>
    </row>
    <row r="50507" spans="1:2" ht="16.5" customHeight="1" x14ac:dyDescent="0.2">
      <c r="A50507" s="1">
        <v>2580626</v>
      </c>
      <c r="B50507" s="1">
        <v>1</v>
      </c>
    </row>
    <row r="50508" spans="1:2" ht="16.5" customHeight="1" x14ac:dyDescent="0.2">
      <c r="A50508" s="1">
        <v>2663041</v>
      </c>
      <c r="B50508" s="1">
        <v>1</v>
      </c>
    </row>
    <row r="50509" spans="1:2" ht="16.5" customHeight="1" x14ac:dyDescent="0.2">
      <c r="A50509" s="1">
        <v>1704903</v>
      </c>
      <c r="B50509" s="1">
        <v>1</v>
      </c>
    </row>
    <row r="50510" spans="1:2" ht="16.5" customHeight="1" x14ac:dyDescent="0.2">
      <c r="A50510" s="1">
        <v>1868528</v>
      </c>
      <c r="B50510" s="1">
        <v>1</v>
      </c>
    </row>
    <row r="50511" spans="1:2" ht="16.5" customHeight="1" x14ac:dyDescent="0.2">
      <c r="A50511" s="1">
        <v>2005754</v>
      </c>
      <c r="B50511" s="1">
        <v>1</v>
      </c>
    </row>
    <row r="50512" spans="1:2" ht="16.5" customHeight="1" x14ac:dyDescent="0.2">
      <c r="A50512" s="1">
        <v>2300382</v>
      </c>
      <c r="B50512" s="1">
        <v>1</v>
      </c>
    </row>
    <row r="50513" spans="1:2" ht="16.5" customHeight="1" x14ac:dyDescent="0.2">
      <c r="A50513" s="1">
        <v>2541408</v>
      </c>
      <c r="B50513" s="1">
        <v>1</v>
      </c>
    </row>
    <row r="50514" spans="1:2" ht="16.5" customHeight="1" x14ac:dyDescent="0.2">
      <c r="A50514" s="1">
        <v>2813280</v>
      </c>
      <c r="B50514" s="1">
        <v>1</v>
      </c>
    </row>
    <row r="50515" spans="1:2" ht="16.5" customHeight="1" x14ac:dyDescent="0.2">
      <c r="A50515" s="1">
        <v>1663137</v>
      </c>
      <c r="B50515" s="1">
        <v>1</v>
      </c>
    </row>
    <row r="50516" spans="1:2" ht="16.5" customHeight="1" x14ac:dyDescent="0.2">
      <c r="A50516" s="1">
        <v>1150120</v>
      </c>
      <c r="B50516" s="1">
        <v>1</v>
      </c>
    </row>
    <row r="50517" spans="1:2" ht="16.5" customHeight="1" x14ac:dyDescent="0.2">
      <c r="A50517" s="1">
        <v>1331141</v>
      </c>
      <c r="B50517" s="1">
        <v>1</v>
      </c>
    </row>
    <row r="50518" spans="1:2" ht="16.5" customHeight="1" x14ac:dyDescent="0.2">
      <c r="A50518" s="1">
        <v>1976715</v>
      </c>
      <c r="B50518" s="1">
        <v>1</v>
      </c>
    </row>
    <row r="50519" spans="1:2" ht="16.5" customHeight="1" x14ac:dyDescent="0.2">
      <c r="A50519" s="1">
        <v>2338719</v>
      </c>
      <c r="B50519" s="1">
        <v>1</v>
      </c>
    </row>
    <row r="50520" spans="1:2" ht="16.5" customHeight="1" x14ac:dyDescent="0.2">
      <c r="A50520" s="1">
        <v>2421368</v>
      </c>
      <c r="B50520" s="1">
        <v>1</v>
      </c>
    </row>
    <row r="50521" spans="1:2" ht="16.5" customHeight="1" x14ac:dyDescent="0.2">
      <c r="A50521" s="1">
        <v>2500504</v>
      </c>
      <c r="B50521" s="1">
        <v>1</v>
      </c>
    </row>
    <row r="50522" spans="1:2" ht="16.5" customHeight="1" x14ac:dyDescent="0.2">
      <c r="A50522" s="1">
        <v>2581014</v>
      </c>
      <c r="B50522" s="1">
        <v>1</v>
      </c>
    </row>
    <row r="50523" spans="1:2" ht="16.5" customHeight="1" x14ac:dyDescent="0.2">
      <c r="A50523" s="1">
        <v>2663478</v>
      </c>
      <c r="B50523" s="1">
        <v>1</v>
      </c>
    </row>
    <row r="50524" spans="1:2" ht="16.5" customHeight="1" x14ac:dyDescent="0.2">
      <c r="A50524" s="1">
        <v>2757162</v>
      </c>
      <c r="B50524" s="1">
        <v>1</v>
      </c>
    </row>
    <row r="50525" spans="1:2" ht="16.5" customHeight="1" x14ac:dyDescent="0.2">
      <c r="A50525" s="1">
        <v>1604131</v>
      </c>
      <c r="B50525" s="1">
        <v>1</v>
      </c>
    </row>
    <row r="50526" spans="1:2" ht="16.5" customHeight="1" x14ac:dyDescent="0.2">
      <c r="A50526" s="1">
        <v>1705478</v>
      </c>
      <c r="B50526" s="1">
        <v>1</v>
      </c>
    </row>
    <row r="50527" spans="1:2" ht="16.5" customHeight="1" x14ac:dyDescent="0.2">
      <c r="A50527" s="1">
        <v>1776502</v>
      </c>
      <c r="B50527" s="1">
        <v>1</v>
      </c>
    </row>
    <row r="50528" spans="1:2" ht="16.5" customHeight="1" x14ac:dyDescent="0.2">
      <c r="A50528" s="1">
        <v>1868963</v>
      </c>
      <c r="B50528" s="1">
        <v>1</v>
      </c>
    </row>
    <row r="50529" spans="1:2" ht="16.5" customHeight="1" x14ac:dyDescent="0.2">
      <c r="A50529" s="1">
        <v>1944993</v>
      </c>
      <c r="B50529" s="1">
        <v>1</v>
      </c>
    </row>
    <row r="50530" spans="1:2" ht="16.5" customHeight="1" x14ac:dyDescent="0.2">
      <c r="A50530" s="1">
        <v>2006198</v>
      </c>
      <c r="B50530" s="1">
        <v>1</v>
      </c>
    </row>
    <row r="50531" spans="1:2" ht="16.5" customHeight="1" x14ac:dyDescent="0.2">
      <c r="A50531" s="1">
        <v>2065110</v>
      </c>
      <c r="B50531" s="1">
        <v>1</v>
      </c>
    </row>
    <row r="50532" spans="1:2" ht="16.5" customHeight="1" x14ac:dyDescent="0.2">
      <c r="A50532" s="1">
        <v>2129161</v>
      </c>
      <c r="B50532" s="1">
        <v>1</v>
      </c>
    </row>
    <row r="50533" spans="1:2" ht="16.5" customHeight="1" x14ac:dyDescent="0.2">
      <c r="A50533" s="1">
        <v>1499040</v>
      </c>
      <c r="B50533" s="1">
        <v>1</v>
      </c>
    </row>
    <row r="50534" spans="1:2" ht="16.5" customHeight="1" x14ac:dyDescent="0.2">
      <c r="A50534" s="1">
        <v>899428</v>
      </c>
      <c r="B50534" s="1">
        <v>1</v>
      </c>
    </row>
    <row r="50535" spans="1:2" ht="16.5" customHeight="1" x14ac:dyDescent="0.2">
      <c r="A50535" s="1">
        <v>2300967</v>
      </c>
      <c r="B50535" s="1">
        <v>1</v>
      </c>
    </row>
    <row r="50536" spans="1:2" ht="16.5" customHeight="1" x14ac:dyDescent="0.2">
      <c r="A50536" s="1">
        <v>2461345</v>
      </c>
      <c r="B50536" s="1">
        <v>1</v>
      </c>
    </row>
    <row r="50537" spans="1:2" ht="16.5" customHeight="1" x14ac:dyDescent="0.2">
      <c r="A50537" s="1">
        <v>2622782</v>
      </c>
      <c r="B50537" s="1">
        <v>1</v>
      </c>
    </row>
    <row r="50538" spans="1:2" ht="16.5" customHeight="1" x14ac:dyDescent="0.2">
      <c r="A50538" s="1">
        <v>2708706</v>
      </c>
      <c r="B50538" s="1">
        <v>1</v>
      </c>
    </row>
    <row r="50539" spans="1:2" ht="16.5" customHeight="1" x14ac:dyDescent="0.2">
      <c r="A50539" s="1">
        <v>2813996</v>
      </c>
      <c r="B50539" s="1">
        <v>1</v>
      </c>
    </row>
    <row r="50540" spans="1:2" ht="16.5" customHeight="1" x14ac:dyDescent="0.2">
      <c r="A50540" s="1">
        <v>1663735</v>
      </c>
      <c r="B50540" s="1">
        <v>1</v>
      </c>
    </row>
    <row r="50541" spans="1:2" ht="16.5" customHeight="1" x14ac:dyDescent="0.2">
      <c r="A50541" s="1">
        <v>1332932</v>
      </c>
      <c r="B50541" s="1">
        <v>1</v>
      </c>
    </row>
    <row r="50542" spans="1:2" ht="16.5" customHeight="1" x14ac:dyDescent="0.2">
      <c r="A50542" s="1">
        <v>2035203</v>
      </c>
      <c r="B50542" s="1">
        <v>1</v>
      </c>
    </row>
    <row r="50543" spans="1:2" ht="16.5" customHeight="1" x14ac:dyDescent="0.2">
      <c r="A50543" s="1">
        <v>717854</v>
      </c>
      <c r="B50543" s="1">
        <v>1</v>
      </c>
    </row>
    <row r="50544" spans="1:2" ht="16.5" customHeight="1" x14ac:dyDescent="0.2">
      <c r="A50544" s="1">
        <v>2257319</v>
      </c>
      <c r="B50544" s="1">
        <v>1</v>
      </c>
    </row>
    <row r="50545" spans="1:2" ht="16.5" customHeight="1" x14ac:dyDescent="0.2">
      <c r="A50545" s="1">
        <v>2339161</v>
      </c>
      <c r="B50545" s="1">
        <v>1</v>
      </c>
    </row>
    <row r="50546" spans="1:2" ht="16.5" customHeight="1" x14ac:dyDescent="0.2">
      <c r="A50546" s="1">
        <v>2581635</v>
      </c>
      <c r="B50546" s="1">
        <v>1</v>
      </c>
    </row>
    <row r="50547" spans="1:2" ht="16.5" customHeight="1" x14ac:dyDescent="0.2">
      <c r="A50547" s="1">
        <v>2663976</v>
      </c>
      <c r="B50547" s="1">
        <v>1</v>
      </c>
    </row>
    <row r="50548" spans="1:2" ht="16.5" customHeight="1" x14ac:dyDescent="0.2">
      <c r="A50548" s="1">
        <v>2757661</v>
      </c>
      <c r="B50548" s="1">
        <v>1</v>
      </c>
    </row>
    <row r="50549" spans="1:2" ht="16.5" customHeight="1" x14ac:dyDescent="0.2">
      <c r="A50549" s="1">
        <v>1706016</v>
      </c>
      <c r="B50549" s="1">
        <v>1</v>
      </c>
    </row>
    <row r="50550" spans="1:2" ht="16.5" customHeight="1" x14ac:dyDescent="0.2">
      <c r="A50550" s="1">
        <v>1777107</v>
      </c>
      <c r="B50550" s="1">
        <v>1</v>
      </c>
    </row>
    <row r="50551" spans="1:2" ht="16.5" customHeight="1" x14ac:dyDescent="0.2">
      <c r="A50551" s="1">
        <v>1945313</v>
      </c>
      <c r="B50551" s="1">
        <v>1</v>
      </c>
    </row>
    <row r="50552" spans="1:2" ht="16.5" customHeight="1" x14ac:dyDescent="0.2">
      <c r="A50552" s="1">
        <v>2065387</v>
      </c>
      <c r="B50552" s="1">
        <v>1</v>
      </c>
    </row>
    <row r="50553" spans="1:2" ht="16.5" customHeight="1" x14ac:dyDescent="0.2">
      <c r="A50553" s="1">
        <v>1501632</v>
      </c>
      <c r="B50553" s="1">
        <v>1</v>
      </c>
    </row>
    <row r="50554" spans="1:2" ht="16.5" customHeight="1" x14ac:dyDescent="0.2">
      <c r="A50554" s="1">
        <v>900703</v>
      </c>
      <c r="B50554" s="1">
        <v>1</v>
      </c>
    </row>
    <row r="50555" spans="1:2" ht="16.5" customHeight="1" x14ac:dyDescent="0.2">
      <c r="A50555" s="1">
        <v>2301448</v>
      </c>
      <c r="B50555" s="1">
        <v>1</v>
      </c>
    </row>
    <row r="50556" spans="1:2" ht="16.5" customHeight="1" x14ac:dyDescent="0.2">
      <c r="A50556" s="1">
        <v>2378247</v>
      </c>
      <c r="B50556" s="1">
        <v>1</v>
      </c>
    </row>
    <row r="50557" spans="1:2" ht="16.5" customHeight="1" x14ac:dyDescent="0.2">
      <c r="A50557" s="1">
        <v>2461800</v>
      </c>
      <c r="B50557" s="1">
        <v>1</v>
      </c>
    </row>
    <row r="50558" spans="1:2" ht="16.5" customHeight="1" x14ac:dyDescent="0.2">
      <c r="A50558" s="1">
        <v>2542487</v>
      </c>
      <c r="B50558" s="1">
        <v>1</v>
      </c>
    </row>
    <row r="50559" spans="1:2" ht="16.5" customHeight="1" x14ac:dyDescent="0.2">
      <c r="A50559" s="1">
        <v>2623168</v>
      </c>
      <c r="B50559" s="1">
        <v>1</v>
      </c>
    </row>
    <row r="50560" spans="1:2" ht="16.5" customHeight="1" x14ac:dyDescent="0.2">
      <c r="A50560" s="1">
        <v>2814701</v>
      </c>
      <c r="B50560" s="1">
        <v>1</v>
      </c>
    </row>
    <row r="50561" spans="1:2" ht="16.5" customHeight="1" x14ac:dyDescent="0.2">
      <c r="A50561" s="1">
        <v>1664149</v>
      </c>
      <c r="B50561" s="1">
        <v>1</v>
      </c>
    </row>
    <row r="50562" spans="1:2" ht="16.5" customHeight="1" x14ac:dyDescent="0.2">
      <c r="A50562" s="1">
        <v>1909971</v>
      </c>
      <c r="B50562" s="1">
        <v>1</v>
      </c>
    </row>
    <row r="50563" spans="1:2" ht="16.5" customHeight="1" x14ac:dyDescent="0.2">
      <c r="A50563" s="1">
        <v>1977468</v>
      </c>
      <c r="B50563" s="1">
        <v>1</v>
      </c>
    </row>
    <row r="50564" spans="1:2" ht="16.5" customHeight="1" x14ac:dyDescent="0.2">
      <c r="A50564" s="1">
        <v>2035563</v>
      </c>
      <c r="B50564" s="1">
        <v>1</v>
      </c>
    </row>
    <row r="50565" spans="1:2" ht="16.5" customHeight="1" x14ac:dyDescent="0.2">
      <c r="A50565" s="1">
        <v>2096460</v>
      </c>
      <c r="B50565" s="1">
        <v>1</v>
      </c>
    </row>
    <row r="50566" spans="1:2" ht="16.5" customHeight="1" x14ac:dyDescent="0.2">
      <c r="A50566" s="1">
        <v>2165190</v>
      </c>
      <c r="B50566" s="1">
        <v>1</v>
      </c>
    </row>
    <row r="50567" spans="1:2" ht="16.5" customHeight="1" x14ac:dyDescent="0.2">
      <c r="A50567" s="1">
        <v>719799</v>
      </c>
      <c r="B50567" s="1">
        <v>1</v>
      </c>
    </row>
    <row r="50568" spans="1:2" ht="16.5" customHeight="1" x14ac:dyDescent="0.2">
      <c r="A50568" s="1">
        <v>2184268</v>
      </c>
      <c r="B50568" s="1">
        <v>1</v>
      </c>
    </row>
    <row r="50569" spans="1:2" ht="16.5" customHeight="1" x14ac:dyDescent="0.2">
      <c r="A50569" s="1">
        <v>2422468</v>
      </c>
      <c r="B50569" s="1">
        <v>1</v>
      </c>
    </row>
    <row r="50570" spans="1:2" ht="16.5" customHeight="1" x14ac:dyDescent="0.2">
      <c r="A50570" s="1">
        <v>2501231</v>
      </c>
      <c r="B50570" s="1">
        <v>1</v>
      </c>
    </row>
    <row r="50571" spans="1:2" ht="16.5" customHeight="1" x14ac:dyDescent="0.2">
      <c r="A50571" s="1">
        <v>2582043</v>
      </c>
      <c r="B50571" s="1">
        <v>1</v>
      </c>
    </row>
    <row r="50572" spans="1:2" ht="16.5" customHeight="1" x14ac:dyDescent="0.2">
      <c r="A50572" s="1">
        <v>1606148</v>
      </c>
      <c r="B50572" s="1">
        <v>1</v>
      </c>
    </row>
    <row r="50573" spans="1:2" ht="16.5" customHeight="1" x14ac:dyDescent="0.2">
      <c r="A50573" s="1">
        <v>1706485</v>
      </c>
      <c r="B50573" s="1">
        <v>1</v>
      </c>
    </row>
    <row r="50574" spans="1:2" ht="16.5" customHeight="1" x14ac:dyDescent="0.2">
      <c r="A50574" s="1">
        <v>1870088</v>
      </c>
      <c r="B50574" s="1">
        <v>1</v>
      </c>
    </row>
    <row r="50575" spans="1:2" ht="16.5" customHeight="1" x14ac:dyDescent="0.2">
      <c r="A50575" s="1">
        <v>1945735</v>
      </c>
      <c r="B50575" s="1">
        <v>1</v>
      </c>
    </row>
    <row r="50576" spans="1:2" ht="16.5" customHeight="1" x14ac:dyDescent="0.2">
      <c r="A50576" s="1">
        <v>2006824</v>
      </c>
      <c r="B50576" s="1">
        <v>1</v>
      </c>
    </row>
    <row r="50577" spans="1:2" ht="16.5" customHeight="1" x14ac:dyDescent="0.2">
      <c r="A50577" s="1">
        <v>2065899</v>
      </c>
      <c r="B50577" s="1">
        <v>1</v>
      </c>
    </row>
    <row r="50578" spans="1:2" ht="16.5" customHeight="1" x14ac:dyDescent="0.2">
      <c r="A50578" s="1">
        <v>1503494</v>
      </c>
      <c r="B50578" s="1">
        <v>1</v>
      </c>
    </row>
    <row r="50579" spans="1:2" ht="16.5" customHeight="1" x14ac:dyDescent="0.2">
      <c r="A50579" s="1">
        <v>2218680</v>
      </c>
      <c r="B50579" s="1">
        <v>1</v>
      </c>
    </row>
    <row r="50580" spans="1:2" ht="16.5" customHeight="1" x14ac:dyDescent="0.2">
      <c r="A50580" s="1">
        <v>2301863</v>
      </c>
      <c r="B50580" s="1">
        <v>1</v>
      </c>
    </row>
    <row r="50581" spans="1:2" ht="16.5" customHeight="1" x14ac:dyDescent="0.2">
      <c r="A50581" s="1">
        <v>2378747</v>
      </c>
      <c r="B50581" s="1">
        <v>1</v>
      </c>
    </row>
    <row r="50582" spans="1:2" ht="16.5" customHeight="1" x14ac:dyDescent="0.2">
      <c r="A50582" s="1">
        <v>2623536</v>
      </c>
      <c r="B50582" s="1">
        <v>1</v>
      </c>
    </row>
    <row r="50583" spans="1:2" ht="16.5" customHeight="1" x14ac:dyDescent="0.2">
      <c r="A50583" s="1">
        <v>2709885</v>
      </c>
      <c r="B50583" s="1">
        <v>1</v>
      </c>
    </row>
    <row r="50584" spans="1:2" ht="16.5" customHeight="1" x14ac:dyDescent="0.2">
      <c r="A50584" s="1">
        <v>2815483</v>
      </c>
      <c r="B50584" s="1">
        <v>1</v>
      </c>
    </row>
    <row r="50585" spans="1:2" ht="16.5" customHeight="1" x14ac:dyDescent="0.2">
      <c r="A50585" s="1">
        <v>1336767</v>
      </c>
      <c r="B50585" s="1">
        <v>1</v>
      </c>
    </row>
    <row r="50586" spans="1:2" ht="16.5" customHeight="1" x14ac:dyDescent="0.2">
      <c r="A50586" s="1">
        <v>1752852</v>
      </c>
      <c r="B50586" s="1">
        <v>1</v>
      </c>
    </row>
    <row r="50587" spans="1:2" ht="16.5" customHeight="1" x14ac:dyDescent="0.2">
      <c r="A50587" s="1">
        <v>1827031</v>
      </c>
      <c r="B50587" s="1">
        <v>1</v>
      </c>
    </row>
    <row r="50588" spans="1:2" ht="16.5" customHeight="1" x14ac:dyDescent="0.2">
      <c r="A50588" s="1">
        <v>1977896</v>
      </c>
      <c r="B50588" s="1">
        <v>1</v>
      </c>
    </row>
    <row r="50589" spans="1:2" ht="16.5" customHeight="1" x14ac:dyDescent="0.2">
      <c r="A50589" s="1">
        <v>2096827</v>
      </c>
      <c r="B50589" s="1">
        <v>1</v>
      </c>
    </row>
    <row r="50590" spans="1:2" ht="16.5" customHeight="1" x14ac:dyDescent="0.2">
      <c r="A50590" s="1">
        <v>2165508</v>
      </c>
      <c r="B50590" s="1">
        <v>1</v>
      </c>
    </row>
    <row r="50591" spans="1:2" ht="16.5" customHeight="1" x14ac:dyDescent="0.2">
      <c r="A50591" s="1">
        <v>2184592</v>
      </c>
      <c r="B50591" s="1">
        <v>1</v>
      </c>
    </row>
    <row r="50592" spans="1:2" ht="16.5" customHeight="1" x14ac:dyDescent="0.2">
      <c r="A50592" s="1">
        <v>2258071</v>
      </c>
      <c r="B50592" s="1">
        <v>1</v>
      </c>
    </row>
    <row r="50593" spans="1:2" ht="16.5" customHeight="1" x14ac:dyDescent="0.2">
      <c r="A50593" s="1">
        <v>2339902</v>
      </c>
      <c r="B50593" s="1">
        <v>1</v>
      </c>
    </row>
    <row r="50594" spans="1:2" ht="16.5" customHeight="1" x14ac:dyDescent="0.2">
      <c r="A50594" s="1">
        <v>2422945</v>
      </c>
      <c r="B50594" s="1">
        <v>1</v>
      </c>
    </row>
    <row r="50595" spans="1:2" ht="16.5" customHeight="1" x14ac:dyDescent="0.2">
      <c r="A50595" s="1">
        <v>2582640</v>
      </c>
      <c r="B50595" s="1">
        <v>1</v>
      </c>
    </row>
    <row r="50596" spans="1:2" ht="16.5" customHeight="1" x14ac:dyDescent="0.2">
      <c r="A50596" s="1">
        <v>2759249</v>
      </c>
      <c r="B50596" s="1">
        <v>1</v>
      </c>
    </row>
    <row r="50597" spans="1:2" ht="16.5" customHeight="1" x14ac:dyDescent="0.2">
      <c r="A50597" s="1">
        <v>1778305</v>
      </c>
      <c r="B50597" s="1">
        <v>1</v>
      </c>
    </row>
    <row r="50598" spans="1:2" ht="16.5" customHeight="1" x14ac:dyDescent="0.2">
      <c r="A50598" s="1">
        <v>1946020</v>
      </c>
      <c r="B50598" s="1">
        <v>1</v>
      </c>
    </row>
    <row r="50599" spans="1:2" ht="16.5" customHeight="1" x14ac:dyDescent="0.2">
      <c r="A50599" s="1">
        <v>2007156</v>
      </c>
      <c r="B50599" s="1">
        <v>1</v>
      </c>
    </row>
    <row r="50600" spans="1:2" ht="16.5" customHeight="1" x14ac:dyDescent="0.2">
      <c r="A50600" s="1">
        <v>903837</v>
      </c>
      <c r="B50600" s="1">
        <v>1</v>
      </c>
    </row>
    <row r="50601" spans="1:2" ht="16.5" customHeight="1" x14ac:dyDescent="0.2">
      <c r="A50601" s="1">
        <v>2219055</v>
      </c>
      <c r="B50601" s="1">
        <v>1</v>
      </c>
    </row>
    <row r="50602" spans="1:2" ht="16.5" customHeight="1" x14ac:dyDescent="0.2">
      <c r="A50602" s="1">
        <v>2302383</v>
      </c>
      <c r="B50602" s="1">
        <v>1</v>
      </c>
    </row>
    <row r="50603" spans="1:2" ht="16.5" customHeight="1" x14ac:dyDescent="0.2">
      <c r="A50603" s="1">
        <v>2462811</v>
      </c>
      <c r="B50603" s="1">
        <v>1</v>
      </c>
    </row>
    <row r="50604" spans="1:2" ht="16.5" customHeight="1" x14ac:dyDescent="0.2">
      <c r="A50604" s="1">
        <v>2624145</v>
      </c>
      <c r="B50604" s="1">
        <v>1</v>
      </c>
    </row>
    <row r="50605" spans="1:2" ht="16.5" customHeight="1" x14ac:dyDescent="0.2">
      <c r="A50605" s="1">
        <v>2710394</v>
      </c>
      <c r="B50605" s="1">
        <v>1</v>
      </c>
    </row>
    <row r="50606" spans="1:2" ht="16.5" customHeight="1" x14ac:dyDescent="0.2">
      <c r="A50606" s="1">
        <v>2816718</v>
      </c>
      <c r="B50606" s="1">
        <v>1</v>
      </c>
    </row>
    <row r="50607" spans="1:2" ht="16.5" customHeight="1" x14ac:dyDescent="0.2">
      <c r="A50607" s="1">
        <v>1159195</v>
      </c>
      <c r="B50607" s="1">
        <v>1</v>
      </c>
    </row>
    <row r="50608" spans="1:2" ht="16.5" customHeight="1" x14ac:dyDescent="0.2">
      <c r="A50608" s="1">
        <v>1338333</v>
      </c>
      <c r="B50608" s="1">
        <v>1</v>
      </c>
    </row>
    <row r="50609" spans="1:2" ht="16.5" customHeight="1" x14ac:dyDescent="0.2">
      <c r="A50609" s="1">
        <v>1827558</v>
      </c>
      <c r="B50609" s="1">
        <v>1</v>
      </c>
    </row>
    <row r="50610" spans="1:2" ht="16.5" customHeight="1" x14ac:dyDescent="0.2">
      <c r="A50610" s="1">
        <v>1911006</v>
      </c>
      <c r="B50610" s="1">
        <v>1</v>
      </c>
    </row>
    <row r="50611" spans="1:2" ht="16.5" customHeight="1" x14ac:dyDescent="0.2">
      <c r="A50611" s="1">
        <v>1978194</v>
      </c>
      <c r="B50611" s="1">
        <v>1</v>
      </c>
    </row>
    <row r="50612" spans="1:2" ht="16.5" customHeight="1" x14ac:dyDescent="0.2">
      <c r="A50612" s="1">
        <v>2502013</v>
      </c>
      <c r="B50612" s="1">
        <v>1</v>
      </c>
    </row>
    <row r="50613" spans="1:2" ht="16.5" customHeight="1" x14ac:dyDescent="0.2">
      <c r="A50613" s="1">
        <v>2583100</v>
      </c>
      <c r="B50613" s="1">
        <v>1</v>
      </c>
    </row>
    <row r="50614" spans="1:2" ht="16.5" customHeight="1" x14ac:dyDescent="0.2">
      <c r="A50614" s="1">
        <v>2665807</v>
      </c>
      <c r="B50614" s="1">
        <v>1</v>
      </c>
    </row>
    <row r="50615" spans="1:2" ht="16.5" customHeight="1" x14ac:dyDescent="0.2">
      <c r="A50615" s="1">
        <v>1001619</v>
      </c>
      <c r="B50615" s="1">
        <v>1</v>
      </c>
    </row>
    <row r="50616" spans="1:2" ht="16.5" customHeight="1" x14ac:dyDescent="0.2">
      <c r="A50616" s="1">
        <v>1707402</v>
      </c>
      <c r="B50616" s="1">
        <v>1</v>
      </c>
    </row>
    <row r="50617" spans="1:2" ht="16.5" customHeight="1" x14ac:dyDescent="0.2">
      <c r="A50617" s="1">
        <v>1871276</v>
      </c>
      <c r="B50617" s="1">
        <v>1</v>
      </c>
    </row>
    <row r="50618" spans="1:2" ht="16.5" customHeight="1" x14ac:dyDescent="0.2">
      <c r="A50618" s="1">
        <v>2130694</v>
      </c>
      <c r="B50618" s="1">
        <v>1</v>
      </c>
    </row>
    <row r="50619" spans="1:2" ht="16.5" customHeight="1" x14ac:dyDescent="0.2">
      <c r="A50619" s="1">
        <v>2219618</v>
      </c>
      <c r="B50619" s="1">
        <v>1</v>
      </c>
    </row>
    <row r="50620" spans="1:2" ht="16.5" customHeight="1" x14ac:dyDescent="0.2">
      <c r="A50620" s="1">
        <v>2302799</v>
      </c>
      <c r="B50620" s="1">
        <v>1</v>
      </c>
    </row>
    <row r="50621" spans="1:2" ht="16.5" customHeight="1" x14ac:dyDescent="0.2">
      <c r="A50621" s="1">
        <v>2543926</v>
      </c>
      <c r="B50621" s="1">
        <v>1</v>
      </c>
    </row>
    <row r="50622" spans="1:2" ht="16.5" customHeight="1" x14ac:dyDescent="0.2">
      <c r="A50622" s="1">
        <v>2624552</v>
      </c>
      <c r="B50622" s="1">
        <v>1</v>
      </c>
    </row>
    <row r="50623" spans="1:2" ht="16.5" customHeight="1" x14ac:dyDescent="0.2">
      <c r="A50623" s="1">
        <v>2710976</v>
      </c>
      <c r="B50623" s="1">
        <v>1</v>
      </c>
    </row>
    <row r="50624" spans="1:2" ht="16.5" customHeight="1" x14ac:dyDescent="0.2">
      <c r="A50624" s="1">
        <v>1665601</v>
      </c>
      <c r="B50624" s="1">
        <v>1</v>
      </c>
    </row>
    <row r="50625" spans="1:2" ht="16.5" customHeight="1" x14ac:dyDescent="0.2">
      <c r="A50625" s="1">
        <v>1340533</v>
      </c>
      <c r="B50625" s="1">
        <v>1</v>
      </c>
    </row>
    <row r="50626" spans="1:2" ht="16.5" customHeight="1" x14ac:dyDescent="0.2">
      <c r="A50626" s="1">
        <v>1753738</v>
      </c>
      <c r="B50626" s="1">
        <v>1</v>
      </c>
    </row>
    <row r="50627" spans="1:2" ht="16.5" customHeight="1" x14ac:dyDescent="0.2">
      <c r="A50627" s="1">
        <v>1828051</v>
      </c>
      <c r="B50627" s="1">
        <v>1</v>
      </c>
    </row>
    <row r="50628" spans="1:2" ht="16.5" customHeight="1" x14ac:dyDescent="0.2">
      <c r="A50628" s="1">
        <v>2097681</v>
      </c>
      <c r="B50628" s="1">
        <v>1</v>
      </c>
    </row>
    <row r="50629" spans="1:2" ht="16.5" customHeight="1" x14ac:dyDescent="0.2">
      <c r="A50629" s="1">
        <v>731095</v>
      </c>
      <c r="B50629" s="1">
        <v>1</v>
      </c>
    </row>
    <row r="50630" spans="1:2" ht="16.5" customHeight="1" x14ac:dyDescent="0.2">
      <c r="A50630" s="1">
        <v>2185231</v>
      </c>
      <c r="B50630" s="1">
        <v>1</v>
      </c>
    </row>
    <row r="50631" spans="1:2" ht="16.5" customHeight="1" x14ac:dyDescent="0.2">
      <c r="A50631" s="1">
        <v>2340804</v>
      </c>
      <c r="B50631" s="1">
        <v>1</v>
      </c>
    </row>
    <row r="50632" spans="1:2" ht="16.5" customHeight="1" x14ac:dyDescent="0.2">
      <c r="A50632" s="1">
        <v>2423922</v>
      </c>
      <c r="B50632" s="1">
        <v>1</v>
      </c>
    </row>
    <row r="50633" spans="1:2" ht="16.5" customHeight="1" x14ac:dyDescent="0.2">
      <c r="A50633" s="1">
        <v>2502356</v>
      </c>
      <c r="B50633" s="1">
        <v>1</v>
      </c>
    </row>
    <row r="50634" spans="1:2" ht="16.5" customHeight="1" x14ac:dyDescent="0.2">
      <c r="A50634" s="1">
        <v>2583588</v>
      </c>
      <c r="B50634" s="1">
        <v>1</v>
      </c>
    </row>
    <row r="50635" spans="1:2" ht="16.5" customHeight="1" x14ac:dyDescent="0.2">
      <c r="A50635" s="1">
        <v>1608896</v>
      </c>
      <c r="B50635" s="1">
        <v>1</v>
      </c>
    </row>
    <row r="50636" spans="1:2" ht="16.5" customHeight="1" x14ac:dyDescent="0.2">
      <c r="A50636" s="1">
        <v>1003082</v>
      </c>
      <c r="B50636" s="1">
        <v>1</v>
      </c>
    </row>
    <row r="50637" spans="1:2" ht="16.5" customHeight="1" x14ac:dyDescent="0.2">
      <c r="A50637" s="1">
        <v>1779493</v>
      </c>
      <c r="B50637" s="1">
        <v>1</v>
      </c>
    </row>
    <row r="50638" spans="1:2" ht="16.5" customHeight="1" x14ac:dyDescent="0.2">
      <c r="A50638" s="1">
        <v>1871657</v>
      </c>
      <c r="B50638" s="1">
        <v>1</v>
      </c>
    </row>
    <row r="50639" spans="1:2" ht="16.5" customHeight="1" x14ac:dyDescent="0.2">
      <c r="A50639" s="1">
        <v>1946851</v>
      </c>
      <c r="B50639" s="1">
        <v>1</v>
      </c>
    </row>
    <row r="50640" spans="1:2" ht="16.5" customHeight="1" x14ac:dyDescent="0.2">
      <c r="A50640" s="1">
        <v>2219963</v>
      </c>
      <c r="B50640" s="1">
        <v>1</v>
      </c>
    </row>
    <row r="50641" spans="1:2" ht="16.5" customHeight="1" x14ac:dyDescent="0.2">
      <c r="A50641" s="1">
        <v>2303136</v>
      </c>
      <c r="B50641" s="1">
        <v>1</v>
      </c>
    </row>
    <row r="50642" spans="1:2" ht="16.5" customHeight="1" x14ac:dyDescent="0.2">
      <c r="A50642" s="1">
        <v>2379825</v>
      </c>
      <c r="B50642" s="1">
        <v>1</v>
      </c>
    </row>
    <row r="50643" spans="1:2" ht="16.5" customHeight="1" x14ac:dyDescent="0.2">
      <c r="A50643" s="1">
        <v>2464039</v>
      </c>
      <c r="B50643" s="1">
        <v>1</v>
      </c>
    </row>
    <row r="50644" spans="1:2" ht="16.5" customHeight="1" x14ac:dyDescent="0.2">
      <c r="A50644" s="1">
        <v>2544343</v>
      </c>
      <c r="B50644" s="1">
        <v>1</v>
      </c>
    </row>
    <row r="50645" spans="1:2" ht="16.5" customHeight="1" x14ac:dyDescent="0.2">
      <c r="A50645" s="1">
        <v>2625266</v>
      </c>
      <c r="B50645" s="1">
        <v>1</v>
      </c>
    </row>
    <row r="50646" spans="1:2" ht="16.5" customHeight="1" x14ac:dyDescent="0.2">
      <c r="A50646" s="1">
        <v>2711404</v>
      </c>
      <c r="B50646" s="1">
        <v>1</v>
      </c>
    </row>
    <row r="50647" spans="1:2" ht="16.5" customHeight="1" x14ac:dyDescent="0.2">
      <c r="A50647" s="1">
        <v>2818647</v>
      </c>
      <c r="B50647" s="1">
        <v>1</v>
      </c>
    </row>
    <row r="50648" spans="1:2" ht="16.5" customHeight="1" x14ac:dyDescent="0.2">
      <c r="A50648" s="1">
        <v>1163280</v>
      </c>
      <c r="B50648" s="1">
        <v>1</v>
      </c>
    </row>
    <row r="50649" spans="1:2" ht="16.5" customHeight="1" x14ac:dyDescent="0.2">
      <c r="A50649" s="1">
        <v>1341961</v>
      </c>
      <c r="B50649" s="1">
        <v>1</v>
      </c>
    </row>
    <row r="50650" spans="1:2" ht="16.5" customHeight="1" x14ac:dyDescent="0.2">
      <c r="A50650" s="1">
        <v>1754326</v>
      </c>
      <c r="B50650" s="1">
        <v>1</v>
      </c>
    </row>
    <row r="50651" spans="1:2" ht="16.5" customHeight="1" x14ac:dyDescent="0.2">
      <c r="A50651" s="1">
        <v>1828536</v>
      </c>
      <c r="B50651" s="1">
        <v>1</v>
      </c>
    </row>
    <row r="50652" spans="1:2" ht="16.5" customHeight="1" x14ac:dyDescent="0.2">
      <c r="A50652" s="1">
        <v>1978895</v>
      </c>
      <c r="B50652" s="1">
        <v>1</v>
      </c>
    </row>
    <row r="50653" spans="1:2" ht="16.5" customHeight="1" x14ac:dyDescent="0.2">
      <c r="A50653" s="1">
        <v>2166843</v>
      </c>
      <c r="B50653" s="1">
        <v>1</v>
      </c>
    </row>
    <row r="50654" spans="1:2" ht="16.5" customHeight="1" x14ac:dyDescent="0.2">
      <c r="A50654" s="1">
        <v>734706</v>
      </c>
      <c r="B50654" s="1">
        <v>1</v>
      </c>
    </row>
    <row r="50655" spans="1:2" ht="16.5" customHeight="1" x14ac:dyDescent="0.2">
      <c r="A50655" s="1">
        <v>2185538</v>
      </c>
      <c r="B50655" s="1">
        <v>1</v>
      </c>
    </row>
    <row r="50656" spans="1:2" ht="16.5" customHeight="1" x14ac:dyDescent="0.2">
      <c r="A50656" s="1">
        <v>2341233</v>
      </c>
      <c r="B50656" s="1">
        <v>1</v>
      </c>
    </row>
    <row r="50657" spans="1:2" ht="16.5" customHeight="1" x14ac:dyDescent="0.2">
      <c r="A50657" s="1">
        <v>2584071</v>
      </c>
      <c r="B50657" s="1">
        <v>1</v>
      </c>
    </row>
    <row r="50658" spans="1:2" ht="16.5" customHeight="1" x14ac:dyDescent="0.2">
      <c r="A50658" s="1">
        <v>2666790</v>
      </c>
      <c r="B50658" s="1">
        <v>1</v>
      </c>
    </row>
    <row r="50659" spans="1:2" ht="16.5" customHeight="1" x14ac:dyDescent="0.2">
      <c r="A50659" s="1">
        <v>2760975</v>
      </c>
      <c r="B50659" s="1">
        <v>1</v>
      </c>
    </row>
    <row r="50660" spans="1:2" ht="16.5" customHeight="1" x14ac:dyDescent="0.2">
      <c r="A50660" s="1">
        <v>1610072</v>
      </c>
      <c r="B50660" s="1">
        <v>1</v>
      </c>
    </row>
    <row r="50661" spans="1:2" ht="16.5" customHeight="1" x14ac:dyDescent="0.2">
      <c r="A50661" s="1">
        <v>1708527</v>
      </c>
      <c r="B50661" s="1">
        <v>1</v>
      </c>
    </row>
    <row r="50662" spans="1:2" ht="16.5" customHeight="1" x14ac:dyDescent="0.2">
      <c r="A50662" s="1">
        <v>1779991</v>
      </c>
      <c r="B50662" s="1">
        <v>1</v>
      </c>
    </row>
    <row r="50663" spans="1:2" ht="16.5" customHeight="1" x14ac:dyDescent="0.2">
      <c r="A50663" s="1">
        <v>1872199</v>
      </c>
      <c r="B50663" s="1">
        <v>1</v>
      </c>
    </row>
    <row r="50664" spans="1:2" ht="16.5" customHeight="1" x14ac:dyDescent="0.2">
      <c r="A50664" s="1">
        <v>2008186</v>
      </c>
      <c r="B50664" s="1">
        <v>1</v>
      </c>
    </row>
    <row r="50665" spans="1:2" ht="16.5" customHeight="1" x14ac:dyDescent="0.2">
      <c r="A50665" s="1">
        <v>2131442</v>
      </c>
      <c r="B50665" s="1">
        <v>1</v>
      </c>
    </row>
    <row r="50666" spans="1:2" ht="16.5" customHeight="1" x14ac:dyDescent="0.2">
      <c r="A50666" s="1">
        <v>1509208</v>
      </c>
      <c r="B50666" s="1">
        <v>1</v>
      </c>
    </row>
    <row r="50667" spans="1:2" ht="16.5" customHeight="1" x14ac:dyDescent="0.2">
      <c r="A50667" s="1">
        <v>2220429</v>
      </c>
      <c r="B50667" s="1">
        <v>1</v>
      </c>
    </row>
    <row r="50668" spans="1:2" ht="16.5" customHeight="1" x14ac:dyDescent="0.2">
      <c r="A50668" s="1">
        <v>2303759</v>
      </c>
      <c r="B50668" s="1">
        <v>1</v>
      </c>
    </row>
    <row r="50669" spans="1:2" ht="16.5" customHeight="1" x14ac:dyDescent="0.2">
      <c r="A50669" s="1">
        <v>2380321</v>
      </c>
      <c r="B50669" s="1">
        <v>1</v>
      </c>
    </row>
    <row r="50670" spans="1:2" ht="16.5" customHeight="1" x14ac:dyDescent="0.2">
      <c r="A50670" s="1">
        <v>2464570</v>
      </c>
      <c r="B50670" s="1">
        <v>1</v>
      </c>
    </row>
    <row r="50671" spans="1:2" ht="16.5" customHeight="1" x14ac:dyDescent="0.2">
      <c r="A50671" s="1">
        <v>2711935</v>
      </c>
      <c r="B50671" s="1">
        <v>1</v>
      </c>
    </row>
    <row r="50672" spans="1:2" ht="16.5" customHeight="1" x14ac:dyDescent="0.2">
      <c r="A50672" s="1">
        <v>2819301</v>
      </c>
      <c r="B50672" s="1">
        <v>1</v>
      </c>
    </row>
    <row r="50673" spans="1:2" ht="16.5" customHeight="1" x14ac:dyDescent="0.2">
      <c r="A50673" s="1">
        <v>1754834</v>
      </c>
      <c r="B50673" s="1">
        <v>1</v>
      </c>
    </row>
    <row r="50674" spans="1:2" ht="16.5" customHeight="1" x14ac:dyDescent="0.2">
      <c r="A50674" s="1">
        <v>2037482</v>
      </c>
      <c r="B50674" s="1">
        <v>1</v>
      </c>
    </row>
    <row r="50675" spans="1:2" ht="16.5" customHeight="1" x14ac:dyDescent="0.2">
      <c r="A50675" s="1">
        <v>2098321</v>
      </c>
      <c r="B50675" s="1">
        <v>1</v>
      </c>
    </row>
    <row r="50676" spans="1:2" ht="16.5" customHeight="1" x14ac:dyDescent="0.2">
      <c r="A50676" s="1">
        <v>2341782</v>
      </c>
      <c r="B50676" s="1">
        <v>1</v>
      </c>
    </row>
    <row r="50677" spans="1:2" ht="16.5" customHeight="1" x14ac:dyDescent="0.2">
      <c r="A50677" s="1">
        <v>2424566</v>
      </c>
      <c r="B50677" s="1">
        <v>1</v>
      </c>
    </row>
    <row r="50678" spans="1:2" ht="16.5" customHeight="1" x14ac:dyDescent="0.2">
      <c r="A50678" s="1">
        <v>2503358</v>
      </c>
      <c r="B50678" s="1">
        <v>1</v>
      </c>
    </row>
    <row r="50679" spans="1:2" ht="16.5" customHeight="1" x14ac:dyDescent="0.2">
      <c r="A50679" s="1">
        <v>2584550</v>
      </c>
      <c r="B50679" s="1">
        <v>1</v>
      </c>
    </row>
    <row r="50680" spans="1:2" ht="16.5" customHeight="1" x14ac:dyDescent="0.2">
      <c r="A50680" s="1">
        <v>1780637</v>
      </c>
      <c r="B50680" s="1">
        <v>1</v>
      </c>
    </row>
    <row r="50681" spans="1:2" ht="16.5" customHeight="1" x14ac:dyDescent="0.2">
      <c r="A50681" s="1">
        <v>1872725</v>
      </c>
      <c r="B50681" s="1">
        <v>1</v>
      </c>
    </row>
    <row r="50682" spans="1:2" ht="16.5" customHeight="1" x14ac:dyDescent="0.2">
      <c r="A50682" s="1">
        <v>1947824</v>
      </c>
      <c r="B50682" s="1">
        <v>1</v>
      </c>
    </row>
    <row r="50683" spans="1:2" ht="16.5" customHeight="1" x14ac:dyDescent="0.2">
      <c r="A50683" s="1">
        <v>1510703</v>
      </c>
      <c r="B50683" s="1">
        <v>1</v>
      </c>
    </row>
    <row r="50684" spans="1:2" ht="16.5" customHeight="1" x14ac:dyDescent="0.2">
      <c r="A50684" s="1">
        <v>2465322</v>
      </c>
      <c r="B50684" s="1">
        <v>1</v>
      </c>
    </row>
    <row r="50685" spans="1:2" ht="16.5" customHeight="1" x14ac:dyDescent="0.2">
      <c r="A50685" s="1">
        <v>2820047</v>
      </c>
      <c r="B50685" s="1">
        <v>1</v>
      </c>
    </row>
    <row r="50686" spans="1:2" ht="16.5" customHeight="1" x14ac:dyDescent="0.2">
      <c r="A50686" s="1">
        <v>1667374</v>
      </c>
      <c r="B50686" s="1">
        <v>1</v>
      </c>
    </row>
    <row r="50687" spans="1:2" ht="16.5" customHeight="1" x14ac:dyDescent="0.2">
      <c r="A50687" s="1">
        <v>1167798</v>
      </c>
      <c r="B50687" s="1">
        <v>1</v>
      </c>
    </row>
    <row r="50688" spans="1:2" ht="16.5" customHeight="1" x14ac:dyDescent="0.2">
      <c r="A50688" s="1">
        <v>1345669</v>
      </c>
      <c r="B50688" s="1">
        <v>1</v>
      </c>
    </row>
    <row r="50689" spans="1:2" ht="16.5" customHeight="1" x14ac:dyDescent="0.2">
      <c r="A50689" s="1">
        <v>1829239</v>
      </c>
      <c r="B50689" s="1">
        <v>1</v>
      </c>
    </row>
    <row r="50690" spans="1:2" ht="16.5" customHeight="1" x14ac:dyDescent="0.2">
      <c r="A50690" s="1">
        <v>1979750</v>
      </c>
      <c r="B50690" s="1">
        <v>1</v>
      </c>
    </row>
    <row r="50691" spans="1:2" ht="16.5" customHeight="1" x14ac:dyDescent="0.2">
      <c r="A50691" s="1">
        <v>2037849</v>
      </c>
      <c r="B50691" s="1">
        <v>1</v>
      </c>
    </row>
    <row r="50692" spans="1:2" ht="16.5" customHeight="1" x14ac:dyDescent="0.2">
      <c r="A50692" s="1">
        <v>2167659</v>
      </c>
      <c r="B50692" s="1">
        <v>1</v>
      </c>
    </row>
    <row r="50693" spans="1:2" ht="16.5" customHeight="1" x14ac:dyDescent="0.2">
      <c r="A50693" s="1">
        <v>741426</v>
      </c>
      <c r="B50693" s="1">
        <v>1</v>
      </c>
    </row>
    <row r="50694" spans="1:2" ht="16.5" customHeight="1" x14ac:dyDescent="0.2">
      <c r="A50694" s="1">
        <v>2342220</v>
      </c>
      <c r="B50694" s="1">
        <v>1</v>
      </c>
    </row>
    <row r="50695" spans="1:2" ht="16.5" customHeight="1" x14ac:dyDescent="0.2">
      <c r="A50695" s="1">
        <v>2425052</v>
      </c>
      <c r="B50695" s="1">
        <v>1</v>
      </c>
    </row>
    <row r="50696" spans="1:2" ht="16.5" customHeight="1" x14ac:dyDescent="0.2">
      <c r="A50696" s="1">
        <v>2503784</v>
      </c>
      <c r="B50696" s="1">
        <v>1</v>
      </c>
    </row>
    <row r="50697" spans="1:2" ht="16.5" customHeight="1" x14ac:dyDescent="0.2">
      <c r="A50697" s="1">
        <v>2585064</v>
      </c>
      <c r="B50697" s="1">
        <v>1</v>
      </c>
    </row>
    <row r="50698" spans="1:2" ht="16.5" customHeight="1" x14ac:dyDescent="0.2">
      <c r="A50698" s="1">
        <v>1709454</v>
      </c>
      <c r="B50698" s="1">
        <v>1</v>
      </c>
    </row>
    <row r="50699" spans="1:2" ht="16.5" customHeight="1" x14ac:dyDescent="0.2">
      <c r="A50699" s="1">
        <v>1873125</v>
      </c>
      <c r="B50699" s="1">
        <v>1</v>
      </c>
    </row>
    <row r="50700" spans="1:2" ht="16.5" customHeight="1" x14ac:dyDescent="0.2">
      <c r="A50700" s="1">
        <v>2008872</v>
      </c>
      <c r="B50700" s="1">
        <v>1</v>
      </c>
    </row>
    <row r="50701" spans="1:2" ht="16.5" customHeight="1" x14ac:dyDescent="0.2">
      <c r="A50701" s="1">
        <v>2067811</v>
      </c>
      <c r="B50701" s="1">
        <v>1</v>
      </c>
    </row>
    <row r="50702" spans="1:2" ht="16.5" customHeight="1" x14ac:dyDescent="0.2">
      <c r="A50702" s="1">
        <v>911764</v>
      </c>
      <c r="B50702" s="1">
        <v>1</v>
      </c>
    </row>
    <row r="50703" spans="1:2" ht="16.5" customHeight="1" x14ac:dyDescent="0.2">
      <c r="A50703" s="1">
        <v>2221239</v>
      </c>
      <c r="B50703" s="1">
        <v>1</v>
      </c>
    </row>
    <row r="50704" spans="1:2" ht="16.5" customHeight="1" x14ac:dyDescent="0.2">
      <c r="A50704" s="1">
        <v>2545664</v>
      </c>
      <c r="B50704" s="1">
        <v>1</v>
      </c>
    </row>
    <row r="50705" spans="1:2" ht="16.5" customHeight="1" x14ac:dyDescent="0.2">
      <c r="A50705" s="1">
        <v>2626685</v>
      </c>
      <c r="B50705" s="1">
        <v>1</v>
      </c>
    </row>
    <row r="50706" spans="1:2" ht="16.5" customHeight="1" x14ac:dyDescent="0.2">
      <c r="A50706" s="1">
        <v>2713320</v>
      </c>
      <c r="B50706" s="1">
        <v>1</v>
      </c>
    </row>
    <row r="50707" spans="1:2" ht="16.5" customHeight="1" x14ac:dyDescent="0.2">
      <c r="A50707" s="1">
        <v>1170277</v>
      </c>
      <c r="B50707" s="1">
        <v>1</v>
      </c>
    </row>
    <row r="50708" spans="1:2" ht="16.5" customHeight="1" x14ac:dyDescent="0.2">
      <c r="A50708" s="1">
        <v>1755825</v>
      </c>
      <c r="B50708" s="1">
        <v>1</v>
      </c>
    </row>
    <row r="50709" spans="1:2" ht="16.5" customHeight="1" x14ac:dyDescent="0.2">
      <c r="A50709" s="1">
        <v>1829706</v>
      </c>
      <c r="B50709" s="1">
        <v>1</v>
      </c>
    </row>
    <row r="50710" spans="1:2" ht="16.5" customHeight="1" x14ac:dyDescent="0.2">
      <c r="A50710" s="1">
        <v>1912807</v>
      </c>
      <c r="B50710" s="1">
        <v>1</v>
      </c>
    </row>
    <row r="50711" spans="1:2" ht="16.5" customHeight="1" x14ac:dyDescent="0.2">
      <c r="A50711" s="1">
        <v>2038134</v>
      </c>
      <c r="B50711" s="1">
        <v>1</v>
      </c>
    </row>
    <row r="50712" spans="1:2" ht="16.5" customHeight="1" x14ac:dyDescent="0.2">
      <c r="A50712" s="1">
        <v>2099105</v>
      </c>
      <c r="B50712" s="1">
        <v>1</v>
      </c>
    </row>
    <row r="50713" spans="1:2" ht="16.5" customHeight="1" x14ac:dyDescent="0.2">
      <c r="A50713" s="1">
        <v>2168017</v>
      </c>
      <c r="B50713" s="1">
        <v>1</v>
      </c>
    </row>
    <row r="50714" spans="1:2" ht="16.5" customHeight="1" x14ac:dyDescent="0.2">
      <c r="A50714" s="1">
        <v>744205</v>
      </c>
      <c r="B50714" s="1">
        <v>1</v>
      </c>
    </row>
    <row r="50715" spans="1:2" ht="16.5" customHeight="1" x14ac:dyDescent="0.2">
      <c r="A50715" s="1">
        <v>2186626</v>
      </c>
      <c r="B50715" s="1">
        <v>1</v>
      </c>
    </row>
    <row r="50716" spans="1:2" ht="16.5" customHeight="1" x14ac:dyDescent="0.2">
      <c r="A50716" s="1">
        <v>2342648</v>
      </c>
      <c r="B50716" s="1">
        <v>1</v>
      </c>
    </row>
    <row r="50717" spans="1:2" ht="16.5" customHeight="1" x14ac:dyDescent="0.2">
      <c r="A50717" s="1">
        <v>2504107</v>
      </c>
      <c r="B50717" s="1">
        <v>1</v>
      </c>
    </row>
    <row r="50718" spans="1:2" ht="16.5" customHeight="1" x14ac:dyDescent="0.2">
      <c r="A50718" s="1">
        <v>2763030</v>
      </c>
      <c r="B50718" s="1">
        <v>1</v>
      </c>
    </row>
    <row r="50719" spans="1:2" ht="16.5" customHeight="1" x14ac:dyDescent="0.2">
      <c r="A50719" s="1">
        <v>1948479</v>
      </c>
      <c r="B50719" s="1">
        <v>1</v>
      </c>
    </row>
    <row r="50720" spans="1:2" ht="16.5" customHeight="1" x14ac:dyDescent="0.2">
      <c r="A50720" s="1">
        <v>2009338</v>
      </c>
      <c r="B50720" s="1">
        <v>1</v>
      </c>
    </row>
    <row r="50721" spans="1:2" ht="16.5" customHeight="1" x14ac:dyDescent="0.2">
      <c r="A50721" s="1">
        <v>2068314</v>
      </c>
      <c r="B50721" s="1">
        <v>1</v>
      </c>
    </row>
    <row r="50722" spans="1:2" ht="16.5" customHeight="1" x14ac:dyDescent="0.2">
      <c r="A50722" s="1">
        <v>913387</v>
      </c>
      <c r="B50722" s="1">
        <v>1</v>
      </c>
    </row>
    <row r="50723" spans="1:2" ht="16.5" customHeight="1" x14ac:dyDescent="0.2">
      <c r="A50723" s="1">
        <v>2221577</v>
      </c>
      <c r="B50723" s="1">
        <v>1</v>
      </c>
    </row>
    <row r="50724" spans="1:2" ht="16.5" customHeight="1" x14ac:dyDescent="0.2">
      <c r="A50724" s="1">
        <v>2305267</v>
      </c>
      <c r="B50724" s="1">
        <v>1</v>
      </c>
    </row>
    <row r="50725" spans="1:2" ht="16.5" customHeight="1" x14ac:dyDescent="0.2">
      <c r="A50725" s="1">
        <v>2381871</v>
      </c>
      <c r="B50725" s="1">
        <v>1</v>
      </c>
    </row>
    <row r="50726" spans="1:2" ht="16.5" customHeight="1" x14ac:dyDescent="0.2">
      <c r="A50726" s="1">
        <v>2546271</v>
      </c>
      <c r="B50726" s="1">
        <v>1</v>
      </c>
    </row>
    <row r="50727" spans="1:2" ht="16.5" customHeight="1" x14ac:dyDescent="0.2">
      <c r="A50727" s="1">
        <v>2627024</v>
      </c>
      <c r="B50727" s="1">
        <v>1</v>
      </c>
    </row>
    <row r="50728" spans="1:2" ht="16.5" customHeight="1" x14ac:dyDescent="0.2">
      <c r="A50728" s="1">
        <v>2713872</v>
      </c>
      <c r="B50728" s="1">
        <v>1</v>
      </c>
    </row>
    <row r="50729" spans="1:2" ht="16.5" customHeight="1" x14ac:dyDescent="0.2">
      <c r="A50729" s="1">
        <v>1668201</v>
      </c>
      <c r="B50729" s="1">
        <v>1</v>
      </c>
    </row>
    <row r="50730" spans="1:2" ht="16.5" customHeight="1" x14ac:dyDescent="0.2">
      <c r="A50730" s="1">
        <v>1350081</v>
      </c>
      <c r="B50730" s="1">
        <v>1</v>
      </c>
    </row>
    <row r="50731" spans="1:2" ht="16.5" customHeight="1" x14ac:dyDescent="0.2">
      <c r="A50731" s="1">
        <v>1830271</v>
      </c>
      <c r="B50731" s="1">
        <v>1</v>
      </c>
    </row>
    <row r="50732" spans="1:2" ht="16.5" customHeight="1" x14ac:dyDescent="0.2">
      <c r="A50732" s="1">
        <v>1980394</v>
      </c>
      <c r="B50732" s="1">
        <v>1</v>
      </c>
    </row>
    <row r="50733" spans="1:2" ht="16.5" customHeight="1" x14ac:dyDescent="0.2">
      <c r="A50733" s="1">
        <v>2038437</v>
      </c>
      <c r="B50733" s="1">
        <v>1</v>
      </c>
    </row>
    <row r="50734" spans="1:2" ht="16.5" customHeight="1" x14ac:dyDescent="0.2">
      <c r="A50734" s="1">
        <v>2168506</v>
      </c>
      <c r="B50734" s="1">
        <v>1</v>
      </c>
    </row>
    <row r="50735" spans="1:2" ht="16.5" customHeight="1" x14ac:dyDescent="0.2">
      <c r="A50735" s="1">
        <v>2343165</v>
      </c>
      <c r="B50735" s="1">
        <v>1</v>
      </c>
    </row>
    <row r="50736" spans="1:2" ht="16.5" customHeight="1" x14ac:dyDescent="0.2">
      <c r="A50736" s="1">
        <v>2586247</v>
      </c>
      <c r="B50736" s="1">
        <v>1</v>
      </c>
    </row>
    <row r="50737" spans="1:2" ht="16.5" customHeight="1" x14ac:dyDescent="0.2">
      <c r="A50737" s="1">
        <v>1710548</v>
      </c>
      <c r="B50737" s="1">
        <v>1</v>
      </c>
    </row>
    <row r="50738" spans="1:2" ht="16.5" customHeight="1" x14ac:dyDescent="0.2">
      <c r="A50738" s="1">
        <v>1782388</v>
      </c>
      <c r="B50738" s="1">
        <v>1</v>
      </c>
    </row>
    <row r="50739" spans="1:2" ht="16.5" customHeight="1" x14ac:dyDescent="0.2">
      <c r="A50739" s="1">
        <v>1874289</v>
      </c>
      <c r="B50739" s="1">
        <v>1</v>
      </c>
    </row>
    <row r="50740" spans="1:2" ht="16.5" customHeight="1" x14ac:dyDescent="0.2">
      <c r="A50740" s="1">
        <v>1948879</v>
      </c>
      <c r="B50740" s="1">
        <v>1</v>
      </c>
    </row>
    <row r="50741" spans="1:2" ht="16.5" customHeight="1" x14ac:dyDescent="0.2">
      <c r="A50741" s="1">
        <v>914912</v>
      </c>
      <c r="B50741" s="1">
        <v>1</v>
      </c>
    </row>
    <row r="50742" spans="1:2" ht="16.5" customHeight="1" x14ac:dyDescent="0.2">
      <c r="A50742" s="1">
        <v>2222060</v>
      </c>
      <c r="B50742" s="1">
        <v>1</v>
      </c>
    </row>
    <row r="50743" spans="1:2" ht="16.5" customHeight="1" x14ac:dyDescent="0.2">
      <c r="A50743" s="1">
        <v>2305731</v>
      </c>
      <c r="B50743" s="1">
        <v>1</v>
      </c>
    </row>
    <row r="50744" spans="1:2" ht="16.5" customHeight="1" x14ac:dyDescent="0.2">
      <c r="A50744" s="1">
        <v>2382569</v>
      </c>
      <c r="B50744" s="1">
        <v>1</v>
      </c>
    </row>
    <row r="50745" spans="1:2" ht="16.5" customHeight="1" x14ac:dyDescent="0.2">
      <c r="A50745" s="1">
        <v>2466899</v>
      </c>
      <c r="B50745" s="1">
        <v>1</v>
      </c>
    </row>
    <row r="50746" spans="1:2" ht="16.5" customHeight="1" x14ac:dyDescent="0.2">
      <c r="A50746" s="1">
        <v>2546768</v>
      </c>
      <c r="B50746" s="1">
        <v>1</v>
      </c>
    </row>
    <row r="50747" spans="1:2" ht="16.5" customHeight="1" x14ac:dyDescent="0.2">
      <c r="A50747" s="1">
        <v>2627436</v>
      </c>
      <c r="B50747" s="1">
        <v>1</v>
      </c>
    </row>
    <row r="50748" spans="1:2" ht="16.5" customHeight="1" x14ac:dyDescent="0.2">
      <c r="A50748" s="1">
        <v>2714349</v>
      </c>
      <c r="B50748" s="1">
        <v>1</v>
      </c>
    </row>
    <row r="50749" spans="1:2" ht="16.5" customHeight="1" x14ac:dyDescent="0.2">
      <c r="A50749" s="1">
        <v>1174343</v>
      </c>
      <c r="B50749" s="1">
        <v>1</v>
      </c>
    </row>
    <row r="50750" spans="1:2" ht="16.5" customHeight="1" x14ac:dyDescent="0.2">
      <c r="A50750" s="1">
        <v>1756841</v>
      </c>
      <c r="B50750" s="1">
        <v>1</v>
      </c>
    </row>
    <row r="50751" spans="1:2" ht="16.5" customHeight="1" x14ac:dyDescent="0.2">
      <c r="A50751" s="1">
        <v>1913851</v>
      </c>
      <c r="B50751" s="1">
        <v>1</v>
      </c>
    </row>
    <row r="50752" spans="1:2" ht="16.5" customHeight="1" x14ac:dyDescent="0.2">
      <c r="A50752" s="1">
        <v>1980750</v>
      </c>
      <c r="B50752" s="1">
        <v>1</v>
      </c>
    </row>
    <row r="50753" spans="1:2" ht="16.5" customHeight="1" x14ac:dyDescent="0.2">
      <c r="A50753" s="1">
        <v>2038731</v>
      </c>
      <c r="B50753" s="1">
        <v>1</v>
      </c>
    </row>
    <row r="50754" spans="1:2" ht="16.5" customHeight="1" x14ac:dyDescent="0.2">
      <c r="A50754" s="1">
        <v>2168992</v>
      </c>
      <c r="B50754" s="1">
        <v>1</v>
      </c>
    </row>
    <row r="50755" spans="1:2" ht="16.5" customHeight="1" x14ac:dyDescent="0.2">
      <c r="A50755" s="1">
        <v>2343631</v>
      </c>
      <c r="B50755" s="1">
        <v>1</v>
      </c>
    </row>
    <row r="50756" spans="1:2" ht="16.5" customHeight="1" x14ac:dyDescent="0.2">
      <c r="A50756" s="1">
        <v>2505061</v>
      </c>
      <c r="B50756" s="1">
        <v>1</v>
      </c>
    </row>
    <row r="50757" spans="1:2" ht="16.5" customHeight="1" x14ac:dyDescent="0.2">
      <c r="A50757" s="1">
        <v>2669581</v>
      </c>
      <c r="B50757" s="1">
        <v>1</v>
      </c>
    </row>
    <row r="50758" spans="1:2" ht="16.5" customHeight="1" x14ac:dyDescent="0.2">
      <c r="A50758" s="1">
        <v>2764451</v>
      </c>
      <c r="B50758" s="1">
        <v>1</v>
      </c>
    </row>
    <row r="50759" spans="1:2" ht="16.5" customHeight="1" x14ac:dyDescent="0.2">
      <c r="A50759" s="1">
        <v>1013373</v>
      </c>
      <c r="B50759" s="1">
        <v>1</v>
      </c>
    </row>
    <row r="50760" spans="1:2" ht="16.5" customHeight="1" x14ac:dyDescent="0.2">
      <c r="A50760" s="1">
        <v>1711168</v>
      </c>
      <c r="B50760" s="1">
        <v>1</v>
      </c>
    </row>
    <row r="50761" spans="1:2" ht="16.5" customHeight="1" x14ac:dyDescent="0.2">
      <c r="A50761" s="1">
        <v>1949370</v>
      </c>
      <c r="B50761" s="1">
        <v>1</v>
      </c>
    </row>
    <row r="50762" spans="1:2" ht="16.5" customHeight="1" x14ac:dyDescent="0.2">
      <c r="A50762" s="1">
        <v>916511</v>
      </c>
      <c r="B50762" s="1">
        <v>1</v>
      </c>
    </row>
    <row r="50763" spans="1:2" ht="16.5" customHeight="1" x14ac:dyDescent="0.2">
      <c r="A50763" s="1">
        <v>2306118</v>
      </c>
      <c r="B50763" s="1">
        <v>1</v>
      </c>
    </row>
    <row r="50764" spans="1:2" ht="16.5" customHeight="1" x14ac:dyDescent="0.2">
      <c r="A50764" s="1">
        <v>2627906</v>
      </c>
      <c r="B50764" s="1">
        <v>1</v>
      </c>
    </row>
    <row r="50765" spans="1:2" ht="16.5" customHeight="1" x14ac:dyDescent="0.2">
      <c r="A50765" s="1">
        <v>2714851</v>
      </c>
      <c r="B50765" s="1">
        <v>1</v>
      </c>
    </row>
    <row r="50766" spans="1:2" ht="16.5" customHeight="1" x14ac:dyDescent="0.2">
      <c r="A50766" s="1">
        <v>1669435</v>
      </c>
      <c r="B50766" s="1">
        <v>1</v>
      </c>
    </row>
    <row r="50767" spans="1:2" ht="16.5" customHeight="1" x14ac:dyDescent="0.2">
      <c r="A50767" s="1">
        <v>1353296</v>
      </c>
      <c r="B50767" s="1">
        <v>1</v>
      </c>
    </row>
    <row r="50768" spans="1:2" ht="16.5" customHeight="1" x14ac:dyDescent="0.2">
      <c r="A50768" s="1">
        <v>1757393</v>
      </c>
      <c r="B50768" s="1">
        <v>1</v>
      </c>
    </row>
    <row r="50769" spans="1:2" ht="16.5" customHeight="1" x14ac:dyDescent="0.2">
      <c r="A50769" s="1">
        <v>1831423</v>
      </c>
      <c r="B50769" s="1">
        <v>1</v>
      </c>
    </row>
    <row r="50770" spans="1:2" ht="16.5" customHeight="1" x14ac:dyDescent="0.2">
      <c r="A50770" s="1">
        <v>1981031</v>
      </c>
      <c r="B50770" s="1">
        <v>1</v>
      </c>
    </row>
    <row r="50771" spans="1:2" ht="16.5" customHeight="1" x14ac:dyDescent="0.2">
      <c r="A50771" s="1">
        <v>2039075</v>
      </c>
      <c r="B50771" s="1">
        <v>1</v>
      </c>
    </row>
    <row r="50772" spans="1:2" ht="16.5" customHeight="1" x14ac:dyDescent="0.2">
      <c r="A50772" s="1">
        <v>752579</v>
      </c>
      <c r="B50772" s="1">
        <v>1</v>
      </c>
    </row>
    <row r="50773" spans="1:2" ht="16.5" customHeight="1" x14ac:dyDescent="0.2">
      <c r="A50773" s="1">
        <v>2262837</v>
      </c>
      <c r="B50773" s="1">
        <v>1</v>
      </c>
    </row>
    <row r="50774" spans="1:2" ht="16.5" customHeight="1" x14ac:dyDescent="0.2">
      <c r="A50774" s="1">
        <v>2344074</v>
      </c>
      <c r="B50774" s="1">
        <v>1</v>
      </c>
    </row>
    <row r="50775" spans="1:2" ht="16.5" customHeight="1" x14ac:dyDescent="0.2">
      <c r="A50775" s="1">
        <v>2427162</v>
      </c>
      <c r="B50775" s="1">
        <v>1</v>
      </c>
    </row>
    <row r="50776" spans="1:2" ht="16.5" customHeight="1" x14ac:dyDescent="0.2">
      <c r="A50776" s="1">
        <v>2587179</v>
      </c>
      <c r="B50776" s="1">
        <v>1</v>
      </c>
    </row>
    <row r="50777" spans="1:2" ht="16.5" customHeight="1" x14ac:dyDescent="0.2">
      <c r="A50777" s="1">
        <v>2765074</v>
      </c>
      <c r="B50777" s="1">
        <v>1</v>
      </c>
    </row>
    <row r="50778" spans="1:2" ht="16.5" customHeight="1" x14ac:dyDescent="0.2">
      <c r="A50778" s="1">
        <v>1615977</v>
      </c>
      <c r="B50778" s="1">
        <v>1</v>
      </c>
    </row>
    <row r="50779" spans="1:2" ht="16.5" customHeight="1" x14ac:dyDescent="0.2">
      <c r="A50779" s="1">
        <v>1783740</v>
      </c>
      <c r="B50779" s="1">
        <v>1</v>
      </c>
    </row>
    <row r="50780" spans="1:2" ht="16.5" customHeight="1" x14ac:dyDescent="0.2">
      <c r="A50780" s="1">
        <v>1949738</v>
      </c>
      <c r="B50780" s="1">
        <v>1</v>
      </c>
    </row>
    <row r="50781" spans="1:2" ht="16.5" customHeight="1" x14ac:dyDescent="0.2">
      <c r="A50781" s="1">
        <v>2010369</v>
      </c>
      <c r="B50781" s="1">
        <v>1</v>
      </c>
    </row>
    <row r="50782" spans="1:2" ht="16.5" customHeight="1" x14ac:dyDescent="0.2">
      <c r="A50782" s="1">
        <v>2069459</v>
      </c>
      <c r="B50782" s="1">
        <v>1</v>
      </c>
    </row>
    <row r="50783" spans="1:2" ht="16.5" customHeight="1" x14ac:dyDescent="0.2">
      <c r="A50783" s="1">
        <v>2133459</v>
      </c>
      <c r="B50783" s="1">
        <v>1</v>
      </c>
    </row>
    <row r="50784" spans="1:2" ht="16.5" customHeight="1" x14ac:dyDescent="0.2">
      <c r="A50784" s="1">
        <v>1518792</v>
      </c>
      <c r="B50784" s="1">
        <v>1</v>
      </c>
    </row>
    <row r="50785" spans="1:2" ht="16.5" customHeight="1" x14ac:dyDescent="0.2">
      <c r="A50785" s="1">
        <v>918950</v>
      </c>
      <c r="B50785" s="1">
        <v>1</v>
      </c>
    </row>
    <row r="50786" spans="1:2" ht="16.5" customHeight="1" x14ac:dyDescent="0.2">
      <c r="A50786" s="1">
        <v>2222953</v>
      </c>
      <c r="B50786" s="1">
        <v>1</v>
      </c>
    </row>
    <row r="50787" spans="1:2" ht="16.5" customHeight="1" x14ac:dyDescent="0.2">
      <c r="A50787" s="1">
        <v>2468010</v>
      </c>
      <c r="B50787" s="1">
        <v>1</v>
      </c>
    </row>
    <row r="50788" spans="1:2" ht="16.5" customHeight="1" x14ac:dyDescent="0.2">
      <c r="A50788" s="1">
        <v>2547668</v>
      </c>
      <c r="B50788" s="1">
        <v>1</v>
      </c>
    </row>
    <row r="50789" spans="1:2" ht="16.5" customHeight="1" x14ac:dyDescent="0.2">
      <c r="A50789" s="1">
        <v>2715369</v>
      </c>
      <c r="B50789" s="1">
        <v>1</v>
      </c>
    </row>
    <row r="50790" spans="1:2" ht="16.5" customHeight="1" x14ac:dyDescent="0.2">
      <c r="A50790" s="1">
        <v>1757950</v>
      </c>
      <c r="B50790" s="1">
        <v>1</v>
      </c>
    </row>
    <row r="50791" spans="1:2" ht="16.5" customHeight="1" x14ac:dyDescent="0.2">
      <c r="A50791" s="1">
        <v>1914775</v>
      </c>
      <c r="B50791" s="1">
        <v>1</v>
      </c>
    </row>
    <row r="50792" spans="1:2" ht="16.5" customHeight="1" x14ac:dyDescent="0.2">
      <c r="A50792" s="1">
        <v>1981328</v>
      </c>
      <c r="B50792" s="1">
        <v>1</v>
      </c>
    </row>
    <row r="50793" spans="1:2" ht="16.5" customHeight="1" x14ac:dyDescent="0.2">
      <c r="A50793" s="1">
        <v>2039334</v>
      </c>
      <c r="B50793" s="1">
        <v>1</v>
      </c>
    </row>
    <row r="50794" spans="1:2" ht="16.5" customHeight="1" x14ac:dyDescent="0.2">
      <c r="A50794" s="1">
        <v>2169746</v>
      </c>
      <c r="B50794" s="1">
        <v>1</v>
      </c>
    </row>
    <row r="50795" spans="1:2" ht="16.5" customHeight="1" x14ac:dyDescent="0.2">
      <c r="A50795" s="1">
        <v>755143</v>
      </c>
      <c r="B50795" s="1">
        <v>1</v>
      </c>
    </row>
    <row r="50796" spans="1:2" ht="16.5" customHeight="1" x14ac:dyDescent="0.2">
      <c r="A50796" s="1">
        <v>2188232</v>
      </c>
      <c r="B50796" s="1">
        <v>1</v>
      </c>
    </row>
    <row r="50797" spans="1:2" ht="16.5" customHeight="1" x14ac:dyDescent="0.2">
      <c r="A50797" s="1">
        <v>2344513</v>
      </c>
      <c r="B50797" s="1">
        <v>1</v>
      </c>
    </row>
    <row r="50798" spans="1:2" ht="16.5" customHeight="1" x14ac:dyDescent="0.2">
      <c r="A50798" s="1">
        <v>2505865</v>
      </c>
      <c r="B50798" s="1">
        <v>1</v>
      </c>
    </row>
    <row r="50799" spans="1:2" ht="16.5" customHeight="1" x14ac:dyDescent="0.2">
      <c r="A50799" s="1">
        <v>2587629</v>
      </c>
      <c r="B50799" s="1">
        <v>1</v>
      </c>
    </row>
    <row r="50800" spans="1:2" ht="16.5" customHeight="1" x14ac:dyDescent="0.2">
      <c r="A50800" s="1">
        <v>2670753</v>
      </c>
      <c r="B50800" s="1">
        <v>1</v>
      </c>
    </row>
    <row r="50801" spans="1:2" ht="16.5" customHeight="1" x14ac:dyDescent="0.2">
      <c r="A50801" s="1">
        <v>1617271</v>
      </c>
      <c r="B50801" s="1">
        <v>1</v>
      </c>
    </row>
    <row r="50802" spans="1:2" ht="16.5" customHeight="1" x14ac:dyDescent="0.2">
      <c r="A50802" s="1">
        <v>1712302</v>
      </c>
      <c r="B50802" s="1">
        <v>1</v>
      </c>
    </row>
    <row r="50803" spans="1:2" ht="16.5" customHeight="1" x14ac:dyDescent="0.2">
      <c r="A50803" s="1">
        <v>1784372</v>
      </c>
      <c r="B50803" s="1">
        <v>1</v>
      </c>
    </row>
    <row r="50804" spans="1:2" ht="16.5" customHeight="1" x14ac:dyDescent="0.2">
      <c r="A50804" s="1">
        <v>1950245</v>
      </c>
      <c r="B50804" s="1">
        <v>1</v>
      </c>
    </row>
    <row r="50805" spans="1:2" ht="16.5" customHeight="1" x14ac:dyDescent="0.2">
      <c r="A50805" s="1">
        <v>2010722</v>
      </c>
      <c r="B50805" s="1">
        <v>1</v>
      </c>
    </row>
    <row r="50806" spans="1:2" ht="16.5" customHeight="1" x14ac:dyDescent="0.2">
      <c r="A50806" s="1">
        <v>2069867</v>
      </c>
      <c r="B50806" s="1">
        <v>1</v>
      </c>
    </row>
    <row r="50807" spans="1:2" ht="16.5" customHeight="1" x14ac:dyDescent="0.2">
      <c r="A50807" s="1">
        <v>2133786</v>
      </c>
      <c r="B50807" s="1">
        <v>1</v>
      </c>
    </row>
    <row r="50808" spans="1:2" ht="16.5" customHeight="1" x14ac:dyDescent="0.2">
      <c r="A50808" s="1">
        <v>2468414</v>
      </c>
      <c r="B50808" s="1">
        <v>1</v>
      </c>
    </row>
    <row r="50809" spans="1:2" ht="16.5" customHeight="1" x14ac:dyDescent="0.2">
      <c r="A50809" s="1">
        <v>1670634</v>
      </c>
      <c r="B50809" s="1">
        <v>1</v>
      </c>
    </row>
    <row r="50810" spans="1:2" ht="16.5" customHeight="1" x14ac:dyDescent="0.2">
      <c r="A50810" s="1">
        <v>1181138</v>
      </c>
      <c r="B50810" s="1">
        <v>1</v>
      </c>
    </row>
    <row r="50811" spans="1:2" ht="16.5" customHeight="1" x14ac:dyDescent="0.2">
      <c r="A50811" s="1">
        <v>1356912</v>
      </c>
      <c r="B50811" s="1">
        <v>1</v>
      </c>
    </row>
    <row r="50812" spans="1:2" ht="16.5" customHeight="1" x14ac:dyDescent="0.2">
      <c r="A50812" s="1">
        <v>1758524</v>
      </c>
      <c r="B50812" s="1">
        <v>1</v>
      </c>
    </row>
    <row r="50813" spans="1:2" ht="16.5" customHeight="1" x14ac:dyDescent="0.2">
      <c r="A50813" s="1">
        <v>2100978</v>
      </c>
      <c r="B50813" s="1">
        <v>1</v>
      </c>
    </row>
    <row r="50814" spans="1:2" ht="16.5" customHeight="1" x14ac:dyDescent="0.2">
      <c r="A50814" s="1">
        <v>757683</v>
      </c>
      <c r="B50814" s="1">
        <v>1</v>
      </c>
    </row>
    <row r="50815" spans="1:2" ht="16.5" customHeight="1" x14ac:dyDescent="0.2">
      <c r="A50815" s="1">
        <v>2263881</v>
      </c>
      <c r="B50815" s="1">
        <v>1</v>
      </c>
    </row>
    <row r="50816" spans="1:2" ht="16.5" customHeight="1" x14ac:dyDescent="0.2">
      <c r="A50816" s="1">
        <v>2428047</v>
      </c>
      <c r="B50816" s="1">
        <v>1</v>
      </c>
    </row>
    <row r="50817" spans="1:2" ht="16.5" customHeight="1" x14ac:dyDescent="0.2">
      <c r="A50817" s="1">
        <v>2506384</v>
      </c>
      <c r="B50817" s="1">
        <v>1</v>
      </c>
    </row>
    <row r="50818" spans="1:2" ht="16.5" customHeight="1" x14ac:dyDescent="0.2">
      <c r="A50818" s="1">
        <v>2588112</v>
      </c>
      <c r="B50818" s="1">
        <v>1</v>
      </c>
    </row>
    <row r="50819" spans="1:2" ht="16.5" customHeight="1" x14ac:dyDescent="0.2">
      <c r="A50819" s="1">
        <v>2671378</v>
      </c>
      <c r="B50819" s="1">
        <v>1</v>
      </c>
    </row>
    <row r="50820" spans="1:2" ht="16.5" customHeight="1" x14ac:dyDescent="0.2">
      <c r="A50820" s="1">
        <v>1618251</v>
      </c>
      <c r="B50820" s="1">
        <v>1</v>
      </c>
    </row>
    <row r="50821" spans="1:2" ht="16.5" customHeight="1" x14ac:dyDescent="0.2">
      <c r="A50821" s="1">
        <v>1713058</v>
      </c>
      <c r="B50821" s="1">
        <v>1</v>
      </c>
    </row>
    <row r="50822" spans="1:2" ht="16.5" customHeight="1" x14ac:dyDescent="0.2">
      <c r="A50822" s="1">
        <v>1784906</v>
      </c>
      <c r="B50822" s="1">
        <v>1</v>
      </c>
    </row>
    <row r="50823" spans="1:2" ht="16.5" customHeight="1" x14ac:dyDescent="0.2">
      <c r="A50823" s="1">
        <v>1876366</v>
      </c>
      <c r="B50823" s="1">
        <v>1</v>
      </c>
    </row>
    <row r="50824" spans="1:2" ht="16.5" customHeight="1" x14ac:dyDescent="0.2">
      <c r="A50824" s="1">
        <v>1950583</v>
      </c>
      <c r="B50824" s="1">
        <v>1</v>
      </c>
    </row>
    <row r="50825" spans="1:2" ht="16.5" customHeight="1" x14ac:dyDescent="0.2">
      <c r="A50825" s="1">
        <v>2070213</v>
      </c>
      <c r="B50825" s="1">
        <v>1</v>
      </c>
    </row>
    <row r="50826" spans="1:2" ht="16.5" customHeight="1" x14ac:dyDescent="0.2">
      <c r="A50826" s="1">
        <v>2134168</v>
      </c>
      <c r="B50826" s="1">
        <v>1</v>
      </c>
    </row>
    <row r="50827" spans="1:2" ht="16.5" customHeight="1" x14ac:dyDescent="0.2">
      <c r="A50827" s="1">
        <v>2223844</v>
      </c>
      <c r="B50827" s="1">
        <v>1</v>
      </c>
    </row>
    <row r="50828" spans="1:2" ht="16.5" customHeight="1" x14ac:dyDescent="0.2">
      <c r="A50828" s="1">
        <v>2307429</v>
      </c>
      <c r="B50828" s="1">
        <v>1</v>
      </c>
    </row>
    <row r="50829" spans="1:2" ht="16.5" customHeight="1" x14ac:dyDescent="0.2">
      <c r="A50829" s="1">
        <v>2548491</v>
      </c>
      <c r="B50829" s="1">
        <v>1</v>
      </c>
    </row>
    <row r="50830" spans="1:2" ht="16.5" customHeight="1" x14ac:dyDescent="0.2">
      <c r="A50830" s="1">
        <v>2629184</v>
      </c>
      <c r="B50830" s="1">
        <v>1</v>
      </c>
    </row>
    <row r="50831" spans="1:2" ht="16.5" customHeight="1" x14ac:dyDescent="0.2">
      <c r="A50831" s="1">
        <v>2716560</v>
      </c>
      <c r="B50831" s="1">
        <v>1</v>
      </c>
    </row>
    <row r="50832" spans="1:2" ht="16.5" customHeight="1" x14ac:dyDescent="0.2">
      <c r="A50832" s="1">
        <v>1671093</v>
      </c>
      <c r="B50832" s="1">
        <v>1</v>
      </c>
    </row>
    <row r="50833" spans="1:2" ht="16.5" customHeight="1" x14ac:dyDescent="0.2">
      <c r="A50833" s="1">
        <v>1183425</v>
      </c>
      <c r="B50833" s="1">
        <v>1</v>
      </c>
    </row>
    <row r="50834" spans="1:2" ht="16.5" customHeight="1" x14ac:dyDescent="0.2">
      <c r="A50834" s="1">
        <v>1759068</v>
      </c>
      <c r="B50834" s="1">
        <v>1</v>
      </c>
    </row>
    <row r="50835" spans="1:2" ht="16.5" customHeight="1" x14ac:dyDescent="0.2">
      <c r="A50835" s="1">
        <v>1915650</v>
      </c>
      <c r="B50835" s="1">
        <v>1</v>
      </c>
    </row>
    <row r="50836" spans="1:2" ht="16.5" customHeight="1" x14ac:dyDescent="0.2">
      <c r="A50836" s="1">
        <v>1981982</v>
      </c>
      <c r="B50836" s="1">
        <v>1</v>
      </c>
    </row>
    <row r="50837" spans="1:2" ht="16.5" customHeight="1" x14ac:dyDescent="0.2">
      <c r="A50837" s="1">
        <v>2101340</v>
      </c>
      <c r="B50837" s="1">
        <v>1</v>
      </c>
    </row>
    <row r="50838" spans="1:2" ht="16.5" customHeight="1" x14ac:dyDescent="0.2">
      <c r="A50838" s="1">
        <v>2170456</v>
      </c>
      <c r="B50838" s="1">
        <v>1</v>
      </c>
    </row>
    <row r="50839" spans="1:2" ht="16.5" customHeight="1" x14ac:dyDescent="0.2">
      <c r="A50839" s="1">
        <v>760869</v>
      </c>
      <c r="B50839" s="1">
        <v>1</v>
      </c>
    </row>
    <row r="50840" spans="1:2" ht="16.5" customHeight="1" x14ac:dyDescent="0.2">
      <c r="A50840" s="1">
        <v>2345614</v>
      </c>
      <c r="B50840" s="1">
        <v>1</v>
      </c>
    </row>
    <row r="50841" spans="1:2" ht="16.5" customHeight="1" x14ac:dyDescent="0.2">
      <c r="A50841" s="1">
        <v>2506864</v>
      </c>
      <c r="B50841" s="1">
        <v>1</v>
      </c>
    </row>
    <row r="50842" spans="1:2" ht="16.5" customHeight="1" x14ac:dyDescent="0.2">
      <c r="A50842" s="1">
        <v>2671872</v>
      </c>
      <c r="B50842" s="1">
        <v>1</v>
      </c>
    </row>
    <row r="50843" spans="1:2" ht="16.5" customHeight="1" x14ac:dyDescent="0.2">
      <c r="A50843" s="1">
        <v>1619404</v>
      </c>
      <c r="B50843" s="1">
        <v>1</v>
      </c>
    </row>
    <row r="50844" spans="1:2" ht="16.5" customHeight="1" x14ac:dyDescent="0.2">
      <c r="A50844" s="1">
        <v>1020215</v>
      </c>
      <c r="B50844" s="1">
        <v>1</v>
      </c>
    </row>
    <row r="50845" spans="1:2" ht="16.5" customHeight="1" x14ac:dyDescent="0.2">
      <c r="A50845" s="1">
        <v>1785333</v>
      </c>
      <c r="B50845" s="1">
        <v>1</v>
      </c>
    </row>
    <row r="50846" spans="1:2" ht="16.5" customHeight="1" x14ac:dyDescent="0.2">
      <c r="A50846" s="1">
        <v>1950947</v>
      </c>
      <c r="B50846" s="1">
        <v>1</v>
      </c>
    </row>
    <row r="50847" spans="1:2" ht="16.5" customHeight="1" x14ac:dyDescent="0.2">
      <c r="A50847" s="1">
        <v>2070620</v>
      </c>
      <c r="B50847" s="1">
        <v>1</v>
      </c>
    </row>
    <row r="50848" spans="1:2" ht="16.5" customHeight="1" x14ac:dyDescent="0.2">
      <c r="A50848" s="1">
        <v>2549110</v>
      </c>
      <c r="B50848" s="1">
        <v>1</v>
      </c>
    </row>
    <row r="50849" spans="1:2" ht="16.5" customHeight="1" x14ac:dyDescent="0.2">
      <c r="A50849" s="1">
        <v>2629601</v>
      </c>
      <c r="B50849" s="1">
        <v>1</v>
      </c>
    </row>
    <row r="50850" spans="1:2" ht="16.5" customHeight="1" x14ac:dyDescent="0.2">
      <c r="A50850" s="1">
        <v>2717171</v>
      </c>
      <c r="B50850" s="1">
        <v>1</v>
      </c>
    </row>
    <row r="50851" spans="1:2" ht="16.5" customHeight="1" x14ac:dyDescent="0.2">
      <c r="A50851" s="1">
        <v>2826991</v>
      </c>
      <c r="B50851" s="1">
        <v>1</v>
      </c>
    </row>
    <row r="50852" spans="1:2" ht="16.5" customHeight="1" x14ac:dyDescent="0.2">
      <c r="A50852" s="1">
        <v>1671753</v>
      </c>
      <c r="B50852" s="1">
        <v>1</v>
      </c>
    </row>
    <row r="50853" spans="1:2" ht="16.5" customHeight="1" x14ac:dyDescent="0.2">
      <c r="A50853" s="1">
        <v>1916017</v>
      </c>
      <c r="B50853" s="1">
        <v>1</v>
      </c>
    </row>
    <row r="50854" spans="1:2" ht="16.5" customHeight="1" x14ac:dyDescent="0.2">
      <c r="A50854" s="1">
        <v>2040303</v>
      </c>
      <c r="B50854" s="1">
        <v>1</v>
      </c>
    </row>
    <row r="50855" spans="1:2" ht="16.5" customHeight="1" x14ac:dyDescent="0.2">
      <c r="A50855" s="1">
        <v>2101743</v>
      </c>
      <c r="B50855" s="1">
        <v>1</v>
      </c>
    </row>
    <row r="50856" spans="1:2" ht="16.5" customHeight="1" x14ac:dyDescent="0.2">
      <c r="A50856" s="1">
        <v>2346084</v>
      </c>
      <c r="B50856" s="1">
        <v>1</v>
      </c>
    </row>
    <row r="50857" spans="1:2" ht="16.5" customHeight="1" x14ac:dyDescent="0.2">
      <c r="A50857" s="1">
        <v>2507413</v>
      </c>
      <c r="B50857" s="1">
        <v>1</v>
      </c>
    </row>
    <row r="50858" spans="1:2" ht="16.5" customHeight="1" x14ac:dyDescent="0.2">
      <c r="A50858" s="1">
        <v>2589062</v>
      </c>
      <c r="B50858" s="1">
        <v>1</v>
      </c>
    </row>
    <row r="50859" spans="1:2" ht="16.5" customHeight="1" x14ac:dyDescent="0.2">
      <c r="A50859" s="1">
        <v>2672437</v>
      </c>
      <c r="B50859" s="1">
        <v>1</v>
      </c>
    </row>
    <row r="50860" spans="1:2" ht="16.5" customHeight="1" x14ac:dyDescent="0.2">
      <c r="A50860" s="1">
        <v>2011832</v>
      </c>
      <c r="B50860" s="1">
        <v>1</v>
      </c>
    </row>
    <row r="50861" spans="1:2" ht="16.5" customHeight="1" x14ac:dyDescent="0.2">
      <c r="A50861" s="1">
        <v>2071102</v>
      </c>
      <c r="B50861" s="1">
        <v>1</v>
      </c>
    </row>
    <row r="50862" spans="1:2" ht="16.5" customHeight="1" x14ac:dyDescent="0.2">
      <c r="A50862" s="1">
        <v>2135098</v>
      </c>
      <c r="B50862" s="1">
        <v>1</v>
      </c>
    </row>
    <row r="50863" spans="1:2" ht="16.5" customHeight="1" x14ac:dyDescent="0.2">
      <c r="A50863" s="1">
        <v>1525278</v>
      </c>
      <c r="B50863" s="1">
        <v>1</v>
      </c>
    </row>
    <row r="50864" spans="1:2" ht="16.5" customHeight="1" x14ac:dyDescent="0.2">
      <c r="A50864" s="1">
        <v>2224715</v>
      </c>
      <c r="B50864" s="1">
        <v>1</v>
      </c>
    </row>
    <row r="50865" spans="1:2" ht="16.5" customHeight="1" x14ac:dyDescent="0.2">
      <c r="A50865" s="1">
        <v>2308247</v>
      </c>
      <c r="B50865" s="1">
        <v>1</v>
      </c>
    </row>
    <row r="50866" spans="1:2" ht="16.5" customHeight="1" x14ac:dyDescent="0.2">
      <c r="A50866" s="1">
        <v>2469526</v>
      </c>
      <c r="B50866" s="1">
        <v>1</v>
      </c>
    </row>
    <row r="50867" spans="1:2" ht="16.5" customHeight="1" x14ac:dyDescent="0.2">
      <c r="A50867" s="1">
        <v>2549658</v>
      </c>
      <c r="B50867" s="1">
        <v>1</v>
      </c>
    </row>
    <row r="50868" spans="1:2" ht="16.5" customHeight="1" x14ac:dyDescent="0.2">
      <c r="A50868" s="1">
        <v>2630147</v>
      </c>
      <c r="B50868" s="1">
        <v>1</v>
      </c>
    </row>
    <row r="50869" spans="1:2" ht="16.5" customHeight="1" x14ac:dyDescent="0.2">
      <c r="A50869" s="1">
        <v>2827807</v>
      </c>
      <c r="B50869" s="1">
        <v>1</v>
      </c>
    </row>
    <row r="50870" spans="1:2" ht="16.5" customHeight="1" x14ac:dyDescent="0.2">
      <c r="A50870" s="1">
        <v>1672385</v>
      </c>
      <c r="B50870" s="1">
        <v>1</v>
      </c>
    </row>
    <row r="50871" spans="1:2" ht="16.5" customHeight="1" x14ac:dyDescent="0.2">
      <c r="A50871" s="1">
        <v>1187741</v>
      </c>
      <c r="B50871" s="1">
        <v>1</v>
      </c>
    </row>
    <row r="50872" spans="1:2" ht="16.5" customHeight="1" x14ac:dyDescent="0.2">
      <c r="A50872" s="1">
        <v>1362890</v>
      </c>
      <c r="B50872" s="1">
        <v>1</v>
      </c>
    </row>
    <row r="50873" spans="1:2" ht="16.5" customHeight="1" x14ac:dyDescent="0.2">
      <c r="A50873" s="1">
        <v>1760050</v>
      </c>
      <c r="B50873" s="1">
        <v>1</v>
      </c>
    </row>
    <row r="50874" spans="1:2" ht="16.5" customHeight="1" x14ac:dyDescent="0.2">
      <c r="A50874" s="1">
        <v>1982721</v>
      </c>
      <c r="B50874" s="1">
        <v>1</v>
      </c>
    </row>
    <row r="50875" spans="1:2" ht="16.5" customHeight="1" x14ac:dyDescent="0.2">
      <c r="A50875" s="1">
        <v>2171275</v>
      </c>
      <c r="B50875" s="1">
        <v>1</v>
      </c>
    </row>
    <row r="50876" spans="1:2" ht="16.5" customHeight="1" x14ac:dyDescent="0.2">
      <c r="A50876" s="1">
        <v>2189757</v>
      </c>
      <c r="B50876" s="1">
        <v>1</v>
      </c>
    </row>
    <row r="50877" spans="1:2" ht="16.5" customHeight="1" x14ac:dyDescent="0.2">
      <c r="A50877" s="1">
        <v>2265862</v>
      </c>
      <c r="B50877" s="1">
        <v>1</v>
      </c>
    </row>
    <row r="50878" spans="1:2" ht="16.5" customHeight="1" x14ac:dyDescent="0.2">
      <c r="A50878" s="1">
        <v>2346534</v>
      </c>
      <c r="B50878" s="1">
        <v>1</v>
      </c>
    </row>
    <row r="50879" spans="1:2" ht="16.5" customHeight="1" x14ac:dyDescent="0.2">
      <c r="A50879" s="1">
        <v>2429566</v>
      </c>
      <c r="B50879" s="1">
        <v>1</v>
      </c>
    </row>
    <row r="50880" spans="1:2" ht="16.5" customHeight="1" x14ac:dyDescent="0.2">
      <c r="A50880" s="1">
        <v>2507802</v>
      </c>
      <c r="B50880" s="1">
        <v>1</v>
      </c>
    </row>
    <row r="50881" spans="1:2" ht="16.5" customHeight="1" x14ac:dyDescent="0.2">
      <c r="A50881" s="1">
        <v>2589608</v>
      </c>
      <c r="B50881" s="1">
        <v>1</v>
      </c>
    </row>
    <row r="50882" spans="1:2" ht="16.5" customHeight="1" x14ac:dyDescent="0.2">
      <c r="A50882" s="1">
        <v>2673005</v>
      </c>
      <c r="B50882" s="1">
        <v>1</v>
      </c>
    </row>
    <row r="50883" spans="1:2" ht="16.5" customHeight="1" x14ac:dyDescent="0.2">
      <c r="A50883" s="1">
        <v>1621091</v>
      </c>
      <c r="B50883" s="1">
        <v>1</v>
      </c>
    </row>
    <row r="50884" spans="1:2" ht="16.5" customHeight="1" x14ac:dyDescent="0.2">
      <c r="A50884" s="1">
        <v>1714615</v>
      </c>
      <c r="B50884" s="1">
        <v>1</v>
      </c>
    </row>
    <row r="50885" spans="1:2" ht="16.5" customHeight="1" x14ac:dyDescent="0.2">
      <c r="A50885" s="1">
        <v>1786549</v>
      </c>
      <c r="B50885" s="1">
        <v>1</v>
      </c>
    </row>
    <row r="50886" spans="1:2" ht="16.5" customHeight="1" x14ac:dyDescent="0.2">
      <c r="A50886" s="1">
        <v>2012124</v>
      </c>
      <c r="B50886" s="1">
        <v>1</v>
      </c>
    </row>
    <row r="50887" spans="1:2" ht="16.5" customHeight="1" x14ac:dyDescent="0.2">
      <c r="A50887" s="1">
        <v>2071405</v>
      </c>
      <c r="B50887" s="1">
        <v>1</v>
      </c>
    </row>
    <row r="50888" spans="1:2" ht="16.5" customHeight="1" x14ac:dyDescent="0.2">
      <c r="A50888" s="1">
        <v>2225200</v>
      </c>
      <c r="B50888" s="1">
        <v>1</v>
      </c>
    </row>
    <row r="50889" spans="1:2" ht="16.5" customHeight="1" x14ac:dyDescent="0.2">
      <c r="A50889" s="1">
        <v>2386389</v>
      </c>
      <c r="B50889" s="1">
        <v>1</v>
      </c>
    </row>
    <row r="50890" spans="1:2" ht="16.5" customHeight="1" x14ac:dyDescent="0.2">
      <c r="A50890" s="1">
        <v>2469949</v>
      </c>
      <c r="B50890" s="1">
        <v>1</v>
      </c>
    </row>
    <row r="50891" spans="1:2" ht="16.5" customHeight="1" x14ac:dyDescent="0.2">
      <c r="A50891" s="1">
        <v>2718250</v>
      </c>
      <c r="B50891" s="1">
        <v>1</v>
      </c>
    </row>
    <row r="50892" spans="1:2" ht="16.5" customHeight="1" x14ac:dyDescent="0.2">
      <c r="A50892" s="1">
        <v>2828619</v>
      </c>
      <c r="B50892" s="1">
        <v>1</v>
      </c>
    </row>
    <row r="50893" spans="1:2" ht="16.5" customHeight="1" x14ac:dyDescent="0.2">
      <c r="A50893" s="1">
        <v>1672833</v>
      </c>
      <c r="B50893" s="1">
        <v>1</v>
      </c>
    </row>
    <row r="50894" spans="1:2" ht="16.5" customHeight="1" x14ac:dyDescent="0.2">
      <c r="A50894" s="1">
        <v>1190010</v>
      </c>
      <c r="B50894" s="1">
        <v>1</v>
      </c>
    </row>
    <row r="50895" spans="1:2" ht="16.5" customHeight="1" x14ac:dyDescent="0.2">
      <c r="A50895" s="1">
        <v>1364233</v>
      </c>
      <c r="B50895" s="1">
        <v>1</v>
      </c>
    </row>
    <row r="50896" spans="1:2" ht="16.5" customHeight="1" x14ac:dyDescent="0.2">
      <c r="A50896" s="1">
        <v>1760672</v>
      </c>
      <c r="B50896" s="1">
        <v>1</v>
      </c>
    </row>
    <row r="50897" spans="1:2" ht="16.5" customHeight="1" x14ac:dyDescent="0.2">
      <c r="A50897" s="1">
        <v>1916929</v>
      </c>
      <c r="B50897" s="1">
        <v>1</v>
      </c>
    </row>
    <row r="50898" spans="1:2" ht="16.5" customHeight="1" x14ac:dyDescent="0.2">
      <c r="A50898" s="1">
        <v>1983085</v>
      </c>
      <c r="B50898" s="1">
        <v>1</v>
      </c>
    </row>
    <row r="50899" spans="1:2" ht="16.5" customHeight="1" x14ac:dyDescent="0.2">
      <c r="A50899" s="1">
        <v>2040990</v>
      </c>
      <c r="B50899" s="1">
        <v>1</v>
      </c>
    </row>
    <row r="50900" spans="1:2" ht="16.5" customHeight="1" x14ac:dyDescent="0.2">
      <c r="A50900" s="1">
        <v>767833</v>
      </c>
      <c r="B50900" s="1">
        <v>1</v>
      </c>
    </row>
    <row r="50901" spans="1:2" ht="16.5" customHeight="1" x14ac:dyDescent="0.2">
      <c r="A50901" s="1">
        <v>2190141</v>
      </c>
      <c r="B50901" s="1">
        <v>1</v>
      </c>
    </row>
    <row r="50902" spans="1:2" ht="16.5" customHeight="1" x14ac:dyDescent="0.2">
      <c r="A50902" s="1">
        <v>2346942</v>
      </c>
      <c r="B50902" s="1">
        <v>1</v>
      </c>
    </row>
    <row r="50903" spans="1:2" ht="16.5" customHeight="1" x14ac:dyDescent="0.2">
      <c r="A50903" s="1">
        <v>2508303</v>
      </c>
      <c r="B50903" s="1">
        <v>1</v>
      </c>
    </row>
    <row r="50904" spans="1:2" ht="16.5" customHeight="1" x14ac:dyDescent="0.2">
      <c r="A50904" s="1">
        <v>2590070</v>
      </c>
      <c r="B50904" s="1">
        <v>1</v>
      </c>
    </row>
    <row r="50905" spans="1:2" ht="16.5" customHeight="1" x14ac:dyDescent="0.2">
      <c r="A50905" s="1">
        <v>2673650</v>
      </c>
      <c r="B50905" s="1">
        <v>1</v>
      </c>
    </row>
    <row r="50906" spans="1:2" ht="16.5" customHeight="1" x14ac:dyDescent="0.2">
      <c r="A50906" s="1">
        <v>2768532</v>
      </c>
      <c r="B50906" s="1">
        <v>1</v>
      </c>
    </row>
    <row r="50907" spans="1:2" ht="16.5" customHeight="1" x14ac:dyDescent="0.2">
      <c r="A50907" s="1">
        <v>1621954</v>
      </c>
      <c r="B50907" s="1">
        <v>1</v>
      </c>
    </row>
    <row r="50908" spans="1:2" ht="16.5" customHeight="1" x14ac:dyDescent="0.2">
      <c r="A50908" s="1">
        <v>1787210</v>
      </c>
      <c r="B50908" s="1">
        <v>1</v>
      </c>
    </row>
    <row r="50909" spans="1:2" ht="16.5" customHeight="1" x14ac:dyDescent="0.2">
      <c r="A50909" s="1">
        <v>1878298</v>
      </c>
      <c r="B50909" s="1">
        <v>1</v>
      </c>
    </row>
    <row r="50910" spans="1:2" ht="16.5" customHeight="1" x14ac:dyDescent="0.2">
      <c r="A50910" s="1">
        <v>1951914</v>
      </c>
      <c r="B50910" s="1">
        <v>1</v>
      </c>
    </row>
    <row r="50911" spans="1:2" ht="16.5" customHeight="1" x14ac:dyDescent="0.2">
      <c r="A50911" s="1">
        <v>2012407</v>
      </c>
      <c r="B50911" s="1">
        <v>1</v>
      </c>
    </row>
    <row r="50912" spans="1:2" ht="16.5" customHeight="1" x14ac:dyDescent="0.2">
      <c r="A50912" s="1">
        <v>2071753</v>
      </c>
      <c r="B50912" s="1">
        <v>1</v>
      </c>
    </row>
    <row r="50913" spans="1:2" ht="16.5" customHeight="1" x14ac:dyDescent="0.2">
      <c r="A50913" s="1">
        <v>2387034</v>
      </c>
      <c r="B50913" s="1">
        <v>1</v>
      </c>
    </row>
    <row r="50914" spans="1:2" ht="16.5" customHeight="1" x14ac:dyDescent="0.2">
      <c r="A50914" s="1">
        <v>2630937</v>
      </c>
      <c r="B50914" s="1">
        <v>1</v>
      </c>
    </row>
    <row r="50915" spans="1:2" ht="16.5" customHeight="1" x14ac:dyDescent="0.2">
      <c r="A50915" s="1">
        <v>2719046</v>
      </c>
      <c r="B50915" s="1">
        <v>1</v>
      </c>
    </row>
    <row r="50916" spans="1:2" ht="16.5" customHeight="1" x14ac:dyDescent="0.2">
      <c r="A50916" s="1">
        <v>2829586</v>
      </c>
      <c r="B50916" s="1">
        <v>1</v>
      </c>
    </row>
    <row r="50917" spans="1:2" ht="16.5" customHeight="1" x14ac:dyDescent="0.2">
      <c r="A50917" s="1">
        <v>1366248</v>
      </c>
      <c r="B50917" s="1">
        <v>1</v>
      </c>
    </row>
    <row r="50918" spans="1:2" ht="16.5" customHeight="1" x14ac:dyDescent="0.2">
      <c r="A50918" s="1">
        <v>1761355</v>
      </c>
      <c r="B50918" s="1">
        <v>1</v>
      </c>
    </row>
    <row r="50919" spans="1:2" ht="16.5" customHeight="1" x14ac:dyDescent="0.2">
      <c r="A50919" s="1">
        <v>1917414</v>
      </c>
      <c r="B50919" s="1">
        <v>1</v>
      </c>
    </row>
    <row r="50920" spans="1:2" ht="16.5" customHeight="1" x14ac:dyDescent="0.2">
      <c r="A50920" s="1">
        <v>2041336</v>
      </c>
      <c r="B50920" s="1">
        <v>1</v>
      </c>
    </row>
    <row r="50921" spans="1:2" ht="16.5" customHeight="1" x14ac:dyDescent="0.2">
      <c r="A50921" s="1">
        <v>2172148</v>
      </c>
      <c r="B50921" s="1">
        <v>1</v>
      </c>
    </row>
    <row r="50922" spans="1:2" ht="16.5" customHeight="1" x14ac:dyDescent="0.2">
      <c r="A50922" s="1">
        <v>770664</v>
      </c>
      <c r="B50922" s="1">
        <v>1</v>
      </c>
    </row>
    <row r="50923" spans="1:2" ht="16.5" customHeight="1" x14ac:dyDescent="0.2">
      <c r="A50923" s="1">
        <v>2190506</v>
      </c>
      <c r="B50923" s="1">
        <v>1</v>
      </c>
    </row>
    <row r="50924" spans="1:2" ht="16.5" customHeight="1" x14ac:dyDescent="0.2">
      <c r="A50924" s="1">
        <v>2266883</v>
      </c>
      <c r="B50924" s="1">
        <v>1</v>
      </c>
    </row>
    <row r="50925" spans="1:2" ht="16.5" customHeight="1" x14ac:dyDescent="0.2">
      <c r="A50925" s="1">
        <v>2347433</v>
      </c>
      <c r="B50925" s="1">
        <v>1</v>
      </c>
    </row>
    <row r="50926" spans="1:2" ht="16.5" customHeight="1" x14ac:dyDescent="0.2">
      <c r="A50926" s="1">
        <v>2430621</v>
      </c>
      <c r="B50926" s="1">
        <v>1</v>
      </c>
    </row>
    <row r="50927" spans="1:2" ht="16.5" customHeight="1" x14ac:dyDescent="0.2">
      <c r="A50927" s="1">
        <v>2508817</v>
      </c>
      <c r="B50927" s="1">
        <v>1</v>
      </c>
    </row>
    <row r="50928" spans="1:2" ht="16.5" customHeight="1" x14ac:dyDescent="0.2">
      <c r="A50928" s="1">
        <v>2590480</v>
      </c>
      <c r="B50928" s="1">
        <v>1</v>
      </c>
    </row>
    <row r="50929" spans="1:2" ht="16.5" customHeight="1" x14ac:dyDescent="0.2">
      <c r="A50929" s="1">
        <v>1622980</v>
      </c>
      <c r="B50929" s="1">
        <v>1</v>
      </c>
    </row>
    <row r="50930" spans="1:2" ht="16.5" customHeight="1" x14ac:dyDescent="0.2">
      <c r="A50930" s="1">
        <v>1878855</v>
      </c>
      <c r="B50930" s="1">
        <v>1</v>
      </c>
    </row>
    <row r="50931" spans="1:2" ht="16.5" customHeight="1" x14ac:dyDescent="0.2">
      <c r="A50931" s="1">
        <v>2072108</v>
      </c>
      <c r="B50931" s="1">
        <v>1</v>
      </c>
    </row>
    <row r="50932" spans="1:2" ht="16.5" customHeight="1" x14ac:dyDescent="0.2">
      <c r="A50932" s="1">
        <v>2136649</v>
      </c>
      <c r="B50932" s="1">
        <v>1</v>
      </c>
    </row>
    <row r="50933" spans="1:2" ht="16.5" customHeight="1" x14ac:dyDescent="0.2">
      <c r="A50933" s="1">
        <v>2225969</v>
      </c>
      <c r="B50933" s="1">
        <v>1</v>
      </c>
    </row>
    <row r="50934" spans="1:2" ht="16.5" customHeight="1" x14ac:dyDescent="0.2">
      <c r="A50934" s="1">
        <v>2309815</v>
      </c>
      <c r="B50934" s="1">
        <v>1</v>
      </c>
    </row>
    <row r="50935" spans="1:2" ht="16.5" customHeight="1" x14ac:dyDescent="0.2">
      <c r="A50935" s="1">
        <v>2470852</v>
      </c>
      <c r="B50935" s="1">
        <v>1</v>
      </c>
    </row>
    <row r="50936" spans="1:2" ht="16.5" customHeight="1" x14ac:dyDescent="0.2">
      <c r="A50936" s="1">
        <v>2551232</v>
      </c>
      <c r="B50936" s="1">
        <v>1</v>
      </c>
    </row>
    <row r="50937" spans="1:2" ht="16.5" customHeight="1" x14ac:dyDescent="0.2">
      <c r="A50937" s="1">
        <v>2830456</v>
      </c>
      <c r="B50937" s="1">
        <v>1</v>
      </c>
    </row>
    <row r="50938" spans="1:2" ht="16.5" customHeight="1" x14ac:dyDescent="0.2">
      <c r="A50938" s="1">
        <v>1367852</v>
      </c>
      <c r="B50938" s="1">
        <v>1</v>
      </c>
    </row>
    <row r="50939" spans="1:2" ht="16.5" customHeight="1" x14ac:dyDescent="0.2">
      <c r="A50939" s="1">
        <v>1761869</v>
      </c>
      <c r="B50939" s="1">
        <v>1</v>
      </c>
    </row>
    <row r="50940" spans="1:2" ht="16.5" customHeight="1" x14ac:dyDescent="0.2">
      <c r="A50940" s="1">
        <v>1835699</v>
      </c>
      <c r="B50940" s="1">
        <v>1</v>
      </c>
    </row>
    <row r="50941" spans="1:2" ht="16.5" customHeight="1" x14ac:dyDescent="0.2">
      <c r="A50941" s="1">
        <v>1917894</v>
      </c>
      <c r="B50941" s="1">
        <v>1</v>
      </c>
    </row>
    <row r="50942" spans="1:2" ht="16.5" customHeight="1" x14ac:dyDescent="0.2">
      <c r="A50942" s="1">
        <v>2041660</v>
      </c>
      <c r="B50942" s="1">
        <v>1</v>
      </c>
    </row>
    <row r="50943" spans="1:2" ht="16.5" customHeight="1" x14ac:dyDescent="0.2">
      <c r="A50943" s="1">
        <v>2103203</v>
      </c>
      <c r="B50943" s="1">
        <v>1</v>
      </c>
    </row>
    <row r="50944" spans="1:2" ht="16.5" customHeight="1" x14ac:dyDescent="0.2">
      <c r="A50944" s="1">
        <v>773776</v>
      </c>
      <c r="B50944" s="1">
        <v>1</v>
      </c>
    </row>
    <row r="50945" spans="1:2" ht="16.5" customHeight="1" x14ac:dyDescent="0.2">
      <c r="A50945" s="1">
        <v>2190931</v>
      </c>
      <c r="B50945" s="1">
        <v>1</v>
      </c>
    </row>
    <row r="50946" spans="1:2" ht="16.5" customHeight="1" x14ac:dyDescent="0.2">
      <c r="A50946" s="1">
        <v>2431021</v>
      </c>
      <c r="B50946" s="1">
        <v>1</v>
      </c>
    </row>
    <row r="50947" spans="1:2" ht="16.5" customHeight="1" x14ac:dyDescent="0.2">
      <c r="A50947" s="1">
        <v>2509273</v>
      </c>
      <c r="B50947" s="1">
        <v>1</v>
      </c>
    </row>
    <row r="50948" spans="1:2" ht="16.5" customHeight="1" x14ac:dyDescent="0.2">
      <c r="A50948" s="1">
        <v>2590969</v>
      </c>
      <c r="B50948" s="1">
        <v>1</v>
      </c>
    </row>
    <row r="50949" spans="1:2" ht="16.5" customHeight="1" x14ac:dyDescent="0.2">
      <c r="A50949" s="1">
        <v>2674523</v>
      </c>
      <c r="B50949" s="1">
        <v>1</v>
      </c>
    </row>
    <row r="50950" spans="1:2" ht="16.5" customHeight="1" x14ac:dyDescent="0.2">
      <c r="A50950" s="1">
        <v>2769757</v>
      </c>
      <c r="B50950" s="1">
        <v>1</v>
      </c>
    </row>
    <row r="50951" spans="1:2" ht="16.5" customHeight="1" x14ac:dyDescent="0.2">
      <c r="A50951" s="1">
        <v>1716107</v>
      </c>
      <c r="B50951" s="1">
        <v>1</v>
      </c>
    </row>
    <row r="50952" spans="1:2" ht="16.5" customHeight="1" x14ac:dyDescent="0.2">
      <c r="A50952" s="1">
        <v>1788472</v>
      </c>
      <c r="B50952" s="1">
        <v>1</v>
      </c>
    </row>
    <row r="50953" spans="1:2" ht="16.5" customHeight="1" x14ac:dyDescent="0.2">
      <c r="A50953" s="1">
        <v>1879257</v>
      </c>
      <c r="B50953" s="1">
        <v>1</v>
      </c>
    </row>
    <row r="50954" spans="1:2" ht="16.5" customHeight="1" x14ac:dyDescent="0.2">
      <c r="A50954" s="1">
        <v>1952758</v>
      </c>
      <c r="B50954" s="1">
        <v>1</v>
      </c>
    </row>
    <row r="50955" spans="1:2" ht="16.5" customHeight="1" x14ac:dyDescent="0.2">
      <c r="A50955" s="1">
        <v>2226337</v>
      </c>
      <c r="B50955" s="1">
        <v>1</v>
      </c>
    </row>
    <row r="50956" spans="1:2" ht="16.5" customHeight="1" x14ac:dyDescent="0.2">
      <c r="A50956" s="1">
        <v>2310349</v>
      </c>
      <c r="B50956" s="1">
        <v>1</v>
      </c>
    </row>
    <row r="50957" spans="1:2" ht="16.5" customHeight="1" x14ac:dyDescent="0.2">
      <c r="A50957" s="1">
        <v>2388514</v>
      </c>
      <c r="B50957" s="1">
        <v>1</v>
      </c>
    </row>
    <row r="50958" spans="1:2" ht="16.5" customHeight="1" x14ac:dyDescent="0.2">
      <c r="A50958" s="1">
        <v>2471160</v>
      </c>
      <c r="B50958" s="1">
        <v>1</v>
      </c>
    </row>
    <row r="50959" spans="1:2" ht="16.5" customHeight="1" x14ac:dyDescent="0.2">
      <c r="A50959" s="1">
        <v>2631919</v>
      </c>
      <c r="B50959" s="1">
        <v>1</v>
      </c>
    </row>
    <row r="50960" spans="1:2" ht="16.5" customHeight="1" x14ac:dyDescent="0.2">
      <c r="A50960" s="1">
        <v>2720063</v>
      </c>
      <c r="B50960" s="1">
        <v>1</v>
      </c>
    </row>
    <row r="50961" spans="1:2" ht="16.5" customHeight="1" x14ac:dyDescent="0.2">
      <c r="A50961" s="1">
        <v>2831539</v>
      </c>
      <c r="B50961" s="1">
        <v>1</v>
      </c>
    </row>
    <row r="50962" spans="1:2" ht="16.5" customHeight="1" x14ac:dyDescent="0.2">
      <c r="A50962" s="1">
        <v>1370121</v>
      </c>
      <c r="B50962" s="1">
        <v>1</v>
      </c>
    </row>
    <row r="50963" spans="1:2" ht="16.5" customHeight="1" x14ac:dyDescent="0.2">
      <c r="A50963" s="1">
        <v>1762547</v>
      </c>
      <c r="B50963" s="1">
        <v>1</v>
      </c>
    </row>
    <row r="50964" spans="1:2" ht="16.5" customHeight="1" x14ac:dyDescent="0.2">
      <c r="A50964" s="1">
        <v>1918248</v>
      </c>
      <c r="B50964" s="1">
        <v>1</v>
      </c>
    </row>
    <row r="50965" spans="1:2" ht="16.5" customHeight="1" x14ac:dyDescent="0.2">
      <c r="A50965" s="1">
        <v>2041934</v>
      </c>
      <c r="B50965" s="1">
        <v>1</v>
      </c>
    </row>
    <row r="50966" spans="1:2" ht="16.5" customHeight="1" x14ac:dyDescent="0.2">
      <c r="A50966" s="1">
        <v>2103629</v>
      </c>
      <c r="B50966" s="1">
        <v>1</v>
      </c>
    </row>
    <row r="50967" spans="1:2" ht="16.5" customHeight="1" x14ac:dyDescent="0.2">
      <c r="A50967" s="1">
        <v>2431402</v>
      </c>
      <c r="B50967" s="1">
        <v>1</v>
      </c>
    </row>
    <row r="50968" spans="1:2" ht="16.5" customHeight="1" x14ac:dyDescent="0.2">
      <c r="A50968" s="1">
        <v>2509786</v>
      </c>
      <c r="B50968" s="1">
        <v>1</v>
      </c>
    </row>
    <row r="50969" spans="1:2" ht="16.5" customHeight="1" x14ac:dyDescent="0.2">
      <c r="A50969" s="1">
        <v>2591420</v>
      </c>
      <c r="B50969" s="1">
        <v>1</v>
      </c>
    </row>
    <row r="50970" spans="1:2" ht="16.5" customHeight="1" x14ac:dyDescent="0.2">
      <c r="A50970" s="1">
        <v>2770300</v>
      </c>
      <c r="B50970" s="1">
        <v>1</v>
      </c>
    </row>
    <row r="50971" spans="1:2" ht="16.5" customHeight="1" x14ac:dyDescent="0.2">
      <c r="A50971" s="1">
        <v>1716630</v>
      </c>
      <c r="B50971" s="1">
        <v>1</v>
      </c>
    </row>
    <row r="50972" spans="1:2" ht="16.5" customHeight="1" x14ac:dyDescent="0.2">
      <c r="A50972" s="1">
        <v>1789225</v>
      </c>
      <c r="B50972" s="1">
        <v>1</v>
      </c>
    </row>
    <row r="50973" spans="1:2" ht="16.5" customHeight="1" x14ac:dyDescent="0.2">
      <c r="A50973" s="1">
        <v>1879839</v>
      </c>
      <c r="B50973" s="1">
        <v>1</v>
      </c>
    </row>
    <row r="50974" spans="1:2" ht="16.5" customHeight="1" x14ac:dyDescent="0.2">
      <c r="A50974" s="1">
        <v>1953179</v>
      </c>
      <c r="B50974" s="1">
        <v>1</v>
      </c>
    </row>
    <row r="50975" spans="1:2" ht="16.5" customHeight="1" x14ac:dyDescent="0.2">
      <c r="A50975" s="1">
        <v>2072780</v>
      </c>
      <c r="B50975" s="1">
        <v>1</v>
      </c>
    </row>
    <row r="50976" spans="1:2" ht="16.5" customHeight="1" x14ac:dyDescent="0.2">
      <c r="A50976" s="1">
        <v>25108</v>
      </c>
      <c r="B50976" s="1">
        <v>1</v>
      </c>
    </row>
    <row r="50977" spans="1:2" ht="16.5" customHeight="1" x14ac:dyDescent="0.2">
      <c r="A50977" s="1">
        <v>2389079</v>
      </c>
      <c r="B50977" s="1">
        <v>1</v>
      </c>
    </row>
    <row r="50978" spans="1:2" ht="16.5" customHeight="1" x14ac:dyDescent="0.2">
      <c r="A50978" s="1">
        <v>2551964</v>
      </c>
      <c r="B50978" s="1">
        <v>1</v>
      </c>
    </row>
    <row r="50979" spans="1:2" ht="16.5" customHeight="1" x14ac:dyDescent="0.2">
      <c r="A50979" s="1">
        <v>2632230</v>
      </c>
      <c r="B50979" s="1">
        <v>1</v>
      </c>
    </row>
    <row r="50980" spans="1:2" ht="16.5" customHeight="1" x14ac:dyDescent="0.2">
      <c r="A50980" s="1">
        <v>2832380</v>
      </c>
      <c r="B50980" s="1">
        <v>1</v>
      </c>
    </row>
    <row r="50981" spans="1:2" ht="16.5" customHeight="1" x14ac:dyDescent="0.2">
      <c r="A50981" s="1">
        <v>1674948</v>
      </c>
      <c r="B50981" s="1">
        <v>1</v>
      </c>
    </row>
    <row r="50982" spans="1:2" ht="16.5" customHeight="1" x14ac:dyDescent="0.2">
      <c r="A50982" s="1">
        <v>1372216</v>
      </c>
      <c r="B50982" s="1">
        <v>1</v>
      </c>
    </row>
    <row r="50983" spans="1:2" ht="16.5" customHeight="1" x14ac:dyDescent="0.2">
      <c r="A50983" s="1">
        <v>1763030</v>
      </c>
      <c r="B50983" s="1">
        <v>1</v>
      </c>
    </row>
    <row r="50984" spans="1:2" ht="16.5" customHeight="1" x14ac:dyDescent="0.2">
      <c r="A50984" s="1">
        <v>1918565</v>
      </c>
      <c r="B50984" s="1">
        <v>1</v>
      </c>
    </row>
    <row r="50985" spans="1:2" ht="16.5" customHeight="1" x14ac:dyDescent="0.2">
      <c r="A50985" s="1">
        <v>2104003</v>
      </c>
      <c r="B50985" s="1">
        <v>1</v>
      </c>
    </row>
    <row r="50986" spans="1:2" ht="16.5" customHeight="1" x14ac:dyDescent="0.2">
      <c r="A50986" s="1">
        <v>2173321</v>
      </c>
      <c r="B50986" s="1">
        <v>1</v>
      </c>
    </row>
    <row r="50987" spans="1:2" ht="16.5" customHeight="1" x14ac:dyDescent="0.2">
      <c r="A50987" s="1">
        <v>777844</v>
      </c>
      <c r="B50987" s="1">
        <v>1</v>
      </c>
    </row>
    <row r="50988" spans="1:2" ht="16.5" customHeight="1" x14ac:dyDescent="0.2">
      <c r="A50988" s="1">
        <v>2268581</v>
      </c>
      <c r="B50988" s="1">
        <v>1</v>
      </c>
    </row>
    <row r="50989" spans="1:2" ht="16.5" customHeight="1" x14ac:dyDescent="0.2">
      <c r="A50989" s="1">
        <v>2348713</v>
      </c>
      <c r="B50989" s="1">
        <v>1</v>
      </c>
    </row>
    <row r="50990" spans="1:2" ht="16.5" customHeight="1" x14ac:dyDescent="0.2">
      <c r="A50990" s="1">
        <v>2510220</v>
      </c>
      <c r="B50990" s="1">
        <v>1</v>
      </c>
    </row>
    <row r="50991" spans="1:2" ht="16.5" customHeight="1" x14ac:dyDescent="0.2">
      <c r="A50991" s="1">
        <v>2591994</v>
      </c>
      <c r="B50991" s="1">
        <v>1</v>
      </c>
    </row>
    <row r="50992" spans="1:2" ht="16.5" customHeight="1" x14ac:dyDescent="0.2">
      <c r="A50992" s="1">
        <v>2675695</v>
      </c>
      <c r="B50992" s="1">
        <v>1</v>
      </c>
    </row>
    <row r="50993" spans="1:2" ht="16.5" customHeight="1" x14ac:dyDescent="0.2">
      <c r="A50993" s="1">
        <v>2771024</v>
      </c>
      <c r="B50993" s="1">
        <v>1</v>
      </c>
    </row>
    <row r="50994" spans="1:2" ht="16.5" customHeight="1" x14ac:dyDescent="0.2">
      <c r="A50994" s="1">
        <v>1032485</v>
      </c>
      <c r="B50994" s="1">
        <v>1</v>
      </c>
    </row>
    <row r="50995" spans="1:2" ht="16.5" customHeight="1" x14ac:dyDescent="0.2">
      <c r="A50995" s="1">
        <v>1717017</v>
      </c>
      <c r="B50995" s="1">
        <v>1</v>
      </c>
    </row>
    <row r="50996" spans="1:2" ht="16.5" customHeight="1" x14ac:dyDescent="0.2">
      <c r="A50996" s="1">
        <v>1789612</v>
      </c>
      <c r="B50996" s="1">
        <v>1</v>
      </c>
    </row>
    <row r="50997" spans="1:2" ht="16.5" customHeight="1" x14ac:dyDescent="0.2">
      <c r="A50997" s="1">
        <v>1880385</v>
      </c>
      <c r="B50997" s="1">
        <v>1</v>
      </c>
    </row>
    <row r="50998" spans="1:2" ht="16.5" customHeight="1" x14ac:dyDescent="0.2">
      <c r="A50998" s="1">
        <v>1953527</v>
      </c>
      <c r="B50998" s="1">
        <v>1</v>
      </c>
    </row>
    <row r="50999" spans="1:2" ht="16.5" customHeight="1" x14ac:dyDescent="0.2">
      <c r="A50999" s="1">
        <v>2013471</v>
      </c>
      <c r="B50999" s="1">
        <v>1</v>
      </c>
    </row>
    <row r="51000" spans="1:2" ht="16.5" customHeight="1" x14ac:dyDescent="0.2">
      <c r="A51000" s="1">
        <v>2073223</v>
      </c>
      <c r="B51000" s="1">
        <v>1</v>
      </c>
    </row>
    <row r="51001" spans="1:2" ht="16.5" customHeight="1" x14ac:dyDescent="0.2">
      <c r="A51001" s="1">
        <v>1534630</v>
      </c>
      <c r="B51001" s="1">
        <v>1</v>
      </c>
    </row>
    <row r="51002" spans="1:2" ht="16.5" customHeight="1" x14ac:dyDescent="0.2">
      <c r="A51002" s="1">
        <v>2227224</v>
      </c>
      <c r="B51002" s="1">
        <v>1</v>
      </c>
    </row>
    <row r="51003" spans="1:2" ht="16.5" customHeight="1" x14ac:dyDescent="0.2">
      <c r="A51003" s="1">
        <v>2311216</v>
      </c>
      <c r="B51003" s="1">
        <v>1</v>
      </c>
    </row>
    <row r="51004" spans="1:2" ht="16.5" customHeight="1" x14ac:dyDescent="0.2">
      <c r="A51004" s="1">
        <v>2389704</v>
      </c>
      <c r="B51004" s="1">
        <v>1</v>
      </c>
    </row>
    <row r="51005" spans="1:2" ht="16.5" customHeight="1" x14ac:dyDescent="0.2">
      <c r="A51005" s="1">
        <v>2472050</v>
      </c>
      <c r="B51005" s="1">
        <v>1</v>
      </c>
    </row>
    <row r="51006" spans="1:2" ht="16.5" customHeight="1" x14ac:dyDescent="0.2">
      <c r="A51006" s="1">
        <v>2552516</v>
      </c>
      <c r="B51006" s="1">
        <v>1</v>
      </c>
    </row>
    <row r="51007" spans="1:2" ht="16.5" customHeight="1" x14ac:dyDescent="0.2">
      <c r="A51007" s="1">
        <v>2632611</v>
      </c>
      <c r="B51007" s="1">
        <v>1</v>
      </c>
    </row>
    <row r="51008" spans="1:2" ht="16.5" customHeight="1" x14ac:dyDescent="0.2">
      <c r="A51008" s="1">
        <v>2721523</v>
      </c>
      <c r="B51008" s="1">
        <v>1</v>
      </c>
    </row>
    <row r="51009" spans="1:2" ht="16.5" customHeight="1" x14ac:dyDescent="0.2">
      <c r="A51009" s="1">
        <v>2833524</v>
      </c>
      <c r="B51009" s="1">
        <v>1</v>
      </c>
    </row>
    <row r="51010" spans="1:2" ht="16.5" customHeight="1" x14ac:dyDescent="0.2">
      <c r="A51010" s="1">
        <v>1374409</v>
      </c>
      <c r="B51010" s="1">
        <v>1</v>
      </c>
    </row>
    <row r="51011" spans="1:2" ht="16.5" customHeight="1" x14ac:dyDescent="0.2">
      <c r="A51011" s="1">
        <v>1837199</v>
      </c>
      <c r="B51011" s="1">
        <v>1</v>
      </c>
    </row>
    <row r="51012" spans="1:2" ht="16.5" customHeight="1" x14ac:dyDescent="0.2">
      <c r="A51012" s="1">
        <v>1919025</v>
      </c>
      <c r="B51012" s="1">
        <v>1</v>
      </c>
    </row>
    <row r="51013" spans="1:2" ht="16.5" customHeight="1" x14ac:dyDescent="0.2">
      <c r="A51013" s="1">
        <v>2042625</v>
      </c>
      <c r="B51013" s="1">
        <v>1</v>
      </c>
    </row>
    <row r="51014" spans="1:2" ht="16.5" customHeight="1" x14ac:dyDescent="0.2">
      <c r="A51014" s="1">
        <v>2104397</v>
      </c>
      <c r="B51014" s="1">
        <v>1</v>
      </c>
    </row>
    <row r="51015" spans="1:2" ht="16.5" customHeight="1" x14ac:dyDescent="0.2">
      <c r="A51015" s="1">
        <v>2173784</v>
      </c>
      <c r="B51015" s="1">
        <v>1</v>
      </c>
    </row>
    <row r="51016" spans="1:2" ht="16.5" customHeight="1" x14ac:dyDescent="0.2">
      <c r="A51016" s="1">
        <v>780425</v>
      </c>
      <c r="B51016" s="1">
        <v>1</v>
      </c>
    </row>
    <row r="51017" spans="1:2" ht="16.5" customHeight="1" x14ac:dyDescent="0.2">
      <c r="A51017" s="1">
        <v>2269100</v>
      </c>
      <c r="B51017" s="1">
        <v>1</v>
      </c>
    </row>
    <row r="51018" spans="1:2" ht="16.5" customHeight="1" x14ac:dyDescent="0.2">
      <c r="A51018" s="1">
        <v>2349245</v>
      </c>
      <c r="B51018" s="1">
        <v>1</v>
      </c>
    </row>
    <row r="51019" spans="1:2" ht="16.5" customHeight="1" x14ac:dyDescent="0.2">
      <c r="A51019" s="1">
        <v>2432244</v>
      </c>
      <c r="B51019" s="1">
        <v>1</v>
      </c>
    </row>
    <row r="51020" spans="1:2" ht="16.5" customHeight="1" x14ac:dyDescent="0.2">
      <c r="A51020" s="1">
        <v>2510781</v>
      </c>
      <c r="B51020" s="1">
        <v>1</v>
      </c>
    </row>
    <row r="51021" spans="1:2" ht="16.5" customHeight="1" x14ac:dyDescent="0.2">
      <c r="A51021" s="1">
        <v>2592604</v>
      </c>
      <c r="B51021" s="1">
        <v>1</v>
      </c>
    </row>
    <row r="51022" spans="1:2" ht="16.5" customHeight="1" x14ac:dyDescent="0.2">
      <c r="A51022" s="1">
        <v>2676295</v>
      </c>
      <c r="B51022" s="1">
        <v>1</v>
      </c>
    </row>
    <row r="51023" spans="1:2" ht="16.5" customHeight="1" x14ac:dyDescent="0.2">
      <c r="A51023" s="1">
        <v>2771770</v>
      </c>
      <c r="B51023" s="1">
        <v>1</v>
      </c>
    </row>
    <row r="51024" spans="1:2" ht="16.5" customHeight="1" x14ac:dyDescent="0.2">
      <c r="A51024" s="1">
        <v>1790057</v>
      </c>
      <c r="B51024" s="1">
        <v>1</v>
      </c>
    </row>
    <row r="51025" spans="1:2" ht="16.5" customHeight="1" x14ac:dyDescent="0.2">
      <c r="A51025" s="1">
        <v>1880898</v>
      </c>
      <c r="B51025" s="1">
        <v>1</v>
      </c>
    </row>
    <row r="51026" spans="1:2" ht="16.5" customHeight="1" x14ac:dyDescent="0.2">
      <c r="A51026" s="1">
        <v>1953912</v>
      </c>
      <c r="B51026" s="1">
        <v>1</v>
      </c>
    </row>
    <row r="51027" spans="1:2" ht="16.5" customHeight="1" x14ac:dyDescent="0.2">
      <c r="A51027" s="1">
        <v>2013734</v>
      </c>
      <c r="B51027" s="1">
        <v>1</v>
      </c>
    </row>
    <row r="51028" spans="1:2" ht="16.5" customHeight="1" x14ac:dyDescent="0.2">
      <c r="A51028" s="1">
        <v>2073540</v>
      </c>
      <c r="B51028" s="1">
        <v>1</v>
      </c>
    </row>
    <row r="51029" spans="1:2" ht="16.5" customHeight="1" x14ac:dyDescent="0.2">
      <c r="A51029" s="1">
        <v>2138269</v>
      </c>
      <c r="B51029" s="1">
        <v>1</v>
      </c>
    </row>
    <row r="51030" spans="1:2" ht="16.5" customHeight="1" x14ac:dyDescent="0.2">
      <c r="A51030" s="1">
        <v>67608</v>
      </c>
      <c r="B51030" s="1">
        <v>1</v>
      </c>
    </row>
    <row r="51031" spans="1:2" ht="16.5" customHeight="1" x14ac:dyDescent="0.2">
      <c r="A51031" s="1">
        <v>1536189</v>
      </c>
      <c r="B51031" s="1">
        <v>1</v>
      </c>
    </row>
    <row r="51032" spans="1:2" ht="16.5" customHeight="1" x14ac:dyDescent="0.2">
      <c r="A51032" s="1">
        <v>2390094</v>
      </c>
      <c r="B51032" s="1">
        <v>1</v>
      </c>
    </row>
    <row r="51033" spans="1:2" ht="16.5" customHeight="1" x14ac:dyDescent="0.2">
      <c r="A51033" s="1">
        <v>2633258</v>
      </c>
      <c r="B51033" s="1">
        <v>1</v>
      </c>
    </row>
    <row r="51034" spans="1:2" ht="16.5" customHeight="1" x14ac:dyDescent="0.2">
      <c r="A51034" s="1">
        <v>1203901</v>
      </c>
      <c r="B51034" s="1">
        <v>1</v>
      </c>
    </row>
    <row r="51035" spans="1:2" ht="16.5" customHeight="1" x14ac:dyDescent="0.2">
      <c r="A51035" s="1">
        <v>1837838</v>
      </c>
      <c r="B51035" s="1">
        <v>1</v>
      </c>
    </row>
    <row r="51036" spans="1:2" ht="16.5" customHeight="1" x14ac:dyDescent="0.2">
      <c r="A51036" s="1">
        <v>1919506</v>
      </c>
      <c r="B51036" s="1">
        <v>1</v>
      </c>
    </row>
    <row r="51037" spans="1:2" ht="16.5" customHeight="1" x14ac:dyDescent="0.2">
      <c r="A51037" s="1">
        <v>1985342</v>
      </c>
      <c r="B51037" s="1">
        <v>1</v>
      </c>
    </row>
    <row r="51038" spans="1:2" ht="16.5" customHeight="1" x14ac:dyDescent="0.2">
      <c r="A51038" s="1">
        <v>2042971</v>
      </c>
      <c r="B51038" s="1">
        <v>1</v>
      </c>
    </row>
    <row r="51039" spans="1:2" ht="16.5" customHeight="1" x14ac:dyDescent="0.2">
      <c r="A51039" s="1">
        <v>2174014</v>
      </c>
      <c r="B51039" s="1">
        <v>1</v>
      </c>
    </row>
    <row r="51040" spans="1:2" ht="16.5" customHeight="1" x14ac:dyDescent="0.2">
      <c r="A51040" s="1">
        <v>2192504</v>
      </c>
      <c r="B51040" s="1">
        <v>1</v>
      </c>
    </row>
    <row r="51041" spans="1:2" ht="16.5" customHeight="1" x14ac:dyDescent="0.2">
      <c r="A51041" s="1">
        <v>2269684</v>
      </c>
      <c r="B51041" s="1">
        <v>1</v>
      </c>
    </row>
    <row r="51042" spans="1:2" ht="16.5" customHeight="1" x14ac:dyDescent="0.2">
      <c r="A51042" s="1">
        <v>2676870</v>
      </c>
      <c r="B51042" s="1">
        <v>1</v>
      </c>
    </row>
    <row r="51043" spans="1:2" ht="16.5" customHeight="1" x14ac:dyDescent="0.2">
      <c r="A51043" s="1">
        <v>1627600</v>
      </c>
      <c r="B51043" s="1">
        <v>1</v>
      </c>
    </row>
    <row r="51044" spans="1:2" ht="16.5" customHeight="1" x14ac:dyDescent="0.2">
      <c r="A51044" s="1">
        <v>1718095</v>
      </c>
      <c r="B51044" s="1">
        <v>1</v>
      </c>
    </row>
    <row r="51045" spans="1:2" ht="16.5" customHeight="1" x14ac:dyDescent="0.2">
      <c r="A51045" s="1">
        <v>2312156</v>
      </c>
      <c r="B51045" s="1">
        <v>1</v>
      </c>
    </row>
    <row r="51046" spans="1:2" ht="16.5" customHeight="1" x14ac:dyDescent="0.2">
      <c r="A51046" s="1">
        <v>2390800</v>
      </c>
      <c r="B51046" s="1">
        <v>1</v>
      </c>
    </row>
    <row r="51047" spans="1:2" ht="16.5" customHeight="1" x14ac:dyDescent="0.2">
      <c r="A51047" s="1">
        <v>2472786</v>
      </c>
      <c r="B51047" s="1">
        <v>1</v>
      </c>
    </row>
    <row r="51048" spans="1:2" ht="16.5" customHeight="1" x14ac:dyDescent="0.2">
      <c r="A51048" s="1">
        <v>2633773</v>
      </c>
      <c r="B51048" s="1">
        <v>1</v>
      </c>
    </row>
    <row r="51049" spans="1:2" ht="16.5" customHeight="1" x14ac:dyDescent="0.2">
      <c r="A51049" s="1">
        <v>2722863</v>
      </c>
      <c r="B51049" s="1">
        <v>1</v>
      </c>
    </row>
    <row r="51050" spans="1:2" ht="16.5" customHeight="1" x14ac:dyDescent="0.2">
      <c r="A51050" s="1">
        <v>1205847</v>
      </c>
      <c r="B51050" s="1">
        <v>1</v>
      </c>
    </row>
    <row r="51051" spans="1:2" ht="16.5" customHeight="1" x14ac:dyDescent="0.2">
      <c r="A51051" s="1">
        <v>1378416</v>
      </c>
      <c r="B51051" s="1">
        <v>1</v>
      </c>
    </row>
    <row r="51052" spans="1:2" ht="16.5" customHeight="1" x14ac:dyDescent="0.2">
      <c r="A51052" s="1">
        <v>1838455</v>
      </c>
      <c r="B51052" s="1">
        <v>1</v>
      </c>
    </row>
    <row r="51053" spans="1:2" ht="16.5" customHeight="1" x14ac:dyDescent="0.2">
      <c r="A51053" s="1">
        <v>1985695</v>
      </c>
      <c r="B51053" s="1">
        <v>1</v>
      </c>
    </row>
    <row r="51054" spans="1:2" ht="16.5" customHeight="1" x14ac:dyDescent="0.2">
      <c r="A51054" s="1">
        <v>2043355</v>
      </c>
      <c r="B51054" s="1">
        <v>1</v>
      </c>
    </row>
    <row r="51055" spans="1:2" ht="16.5" customHeight="1" x14ac:dyDescent="0.2">
      <c r="A51055" s="1">
        <v>2270618</v>
      </c>
      <c r="B51055" s="1">
        <v>1</v>
      </c>
    </row>
    <row r="51056" spans="1:2" ht="16.5" customHeight="1" x14ac:dyDescent="0.2">
      <c r="A51056" s="1">
        <v>2349921</v>
      </c>
      <c r="B51056" s="1">
        <v>1</v>
      </c>
    </row>
    <row r="51057" spans="1:2" ht="16.5" customHeight="1" x14ac:dyDescent="0.2">
      <c r="A51057" s="1">
        <v>2433064</v>
      </c>
      <c r="B51057" s="1">
        <v>1</v>
      </c>
    </row>
    <row r="51058" spans="1:2" ht="16.5" customHeight="1" x14ac:dyDescent="0.2">
      <c r="A51058" s="1">
        <v>2511932</v>
      </c>
      <c r="B51058" s="1">
        <v>1</v>
      </c>
    </row>
    <row r="51059" spans="1:2" ht="16.5" customHeight="1" x14ac:dyDescent="0.2">
      <c r="A51059" s="1">
        <v>2593595</v>
      </c>
      <c r="B51059" s="1">
        <v>1</v>
      </c>
    </row>
    <row r="51060" spans="1:2" ht="16.5" customHeight="1" x14ac:dyDescent="0.2">
      <c r="A51060" s="1">
        <v>2772845</v>
      </c>
      <c r="B51060" s="1">
        <v>1</v>
      </c>
    </row>
    <row r="51061" spans="1:2" ht="16.5" customHeight="1" x14ac:dyDescent="0.2">
      <c r="A51061" s="1">
        <v>1628367</v>
      </c>
      <c r="B51061" s="1">
        <v>1</v>
      </c>
    </row>
    <row r="51062" spans="1:2" ht="16.5" customHeight="1" x14ac:dyDescent="0.2">
      <c r="A51062" s="1">
        <v>1718541</v>
      </c>
      <c r="B51062" s="1">
        <v>1</v>
      </c>
    </row>
    <row r="51063" spans="1:2" ht="16.5" customHeight="1" x14ac:dyDescent="0.2">
      <c r="A51063" s="1">
        <v>1791126</v>
      </c>
      <c r="B51063" s="1">
        <v>1</v>
      </c>
    </row>
    <row r="51064" spans="1:2" ht="16.5" customHeight="1" x14ac:dyDescent="0.2">
      <c r="A51064" s="1">
        <v>1954654</v>
      </c>
      <c r="B51064" s="1">
        <v>1</v>
      </c>
    </row>
    <row r="51065" spans="1:2" ht="16.5" customHeight="1" x14ac:dyDescent="0.2">
      <c r="A51065" s="1">
        <v>2014449</v>
      </c>
      <c r="B51065" s="1">
        <v>1</v>
      </c>
    </row>
    <row r="51066" spans="1:2" ht="16.5" customHeight="1" x14ac:dyDescent="0.2">
      <c r="A51066" s="1">
        <v>2074421</v>
      </c>
      <c r="B51066" s="1">
        <v>1</v>
      </c>
    </row>
    <row r="51067" spans="1:2" ht="16.5" customHeight="1" x14ac:dyDescent="0.2">
      <c r="A51067" s="1">
        <v>2139109</v>
      </c>
      <c r="B51067" s="1">
        <v>1</v>
      </c>
    </row>
    <row r="51068" spans="1:2" ht="16.5" customHeight="1" x14ac:dyDescent="0.2">
      <c r="A51068" s="1">
        <v>1538988</v>
      </c>
      <c r="B51068" s="1">
        <v>1</v>
      </c>
    </row>
    <row r="51069" spans="1:2" ht="16.5" customHeight="1" x14ac:dyDescent="0.2">
      <c r="A51069" s="1">
        <v>2228368</v>
      </c>
      <c r="B51069" s="1">
        <v>1</v>
      </c>
    </row>
    <row r="51070" spans="1:2" ht="16.5" customHeight="1" x14ac:dyDescent="0.2">
      <c r="A51070" s="1">
        <v>2473231</v>
      </c>
      <c r="B51070" s="1">
        <v>1</v>
      </c>
    </row>
    <row r="51071" spans="1:2" ht="16.5" customHeight="1" x14ac:dyDescent="0.2">
      <c r="A51071" s="1">
        <v>1209182</v>
      </c>
      <c r="B51071" s="1">
        <v>1</v>
      </c>
    </row>
    <row r="51072" spans="1:2" ht="16.5" customHeight="1" x14ac:dyDescent="0.2">
      <c r="A51072" s="1">
        <v>1986034</v>
      </c>
      <c r="B51072" s="1">
        <v>1</v>
      </c>
    </row>
    <row r="51073" spans="1:2" ht="16.5" customHeight="1" x14ac:dyDescent="0.2">
      <c r="A51073" s="1">
        <v>2043749</v>
      </c>
      <c r="B51073" s="1">
        <v>1</v>
      </c>
    </row>
    <row r="51074" spans="1:2" ht="16.5" customHeight="1" x14ac:dyDescent="0.2">
      <c r="A51074" s="1">
        <v>2105361</v>
      </c>
      <c r="B51074" s="1">
        <v>1</v>
      </c>
    </row>
    <row r="51075" spans="1:2" ht="16.5" customHeight="1" x14ac:dyDescent="0.2">
      <c r="A51075" s="1">
        <v>786504</v>
      </c>
      <c r="B51075" s="1">
        <v>1</v>
      </c>
    </row>
    <row r="51076" spans="1:2" ht="16.5" customHeight="1" x14ac:dyDescent="0.2">
      <c r="A51076" s="1">
        <v>2193325</v>
      </c>
      <c r="B51076" s="1">
        <v>1</v>
      </c>
    </row>
    <row r="51077" spans="1:2" ht="16.5" customHeight="1" x14ac:dyDescent="0.2">
      <c r="A51077" s="1">
        <v>2512348</v>
      </c>
      <c r="B51077" s="1">
        <v>1</v>
      </c>
    </row>
    <row r="51078" spans="1:2" ht="16.5" customHeight="1" x14ac:dyDescent="0.2">
      <c r="A51078" s="1">
        <v>2594021</v>
      </c>
      <c r="B51078" s="1">
        <v>1</v>
      </c>
    </row>
    <row r="51079" spans="1:2" ht="16.5" customHeight="1" x14ac:dyDescent="0.2">
      <c r="A51079" s="1">
        <v>2773524</v>
      </c>
      <c r="B51079" s="1">
        <v>1</v>
      </c>
    </row>
    <row r="51080" spans="1:2" ht="16.5" customHeight="1" x14ac:dyDescent="0.2">
      <c r="A51080" s="1">
        <v>1040448</v>
      </c>
      <c r="B51080" s="1">
        <v>1</v>
      </c>
    </row>
    <row r="51081" spans="1:2" ht="16.5" customHeight="1" x14ac:dyDescent="0.2">
      <c r="A51081" s="1">
        <v>1719157</v>
      </c>
      <c r="B51081" s="1">
        <v>1</v>
      </c>
    </row>
    <row r="51082" spans="1:2" ht="16.5" customHeight="1" x14ac:dyDescent="0.2">
      <c r="A51082" s="1">
        <v>1791622</v>
      </c>
      <c r="B51082" s="1">
        <v>1</v>
      </c>
    </row>
    <row r="51083" spans="1:2" ht="16.5" customHeight="1" x14ac:dyDescent="0.2">
      <c r="A51083" s="1">
        <v>1954989</v>
      </c>
      <c r="B51083" s="1">
        <v>1</v>
      </c>
    </row>
    <row r="51084" spans="1:2" ht="16.5" customHeight="1" x14ac:dyDescent="0.2">
      <c r="A51084" s="1">
        <v>2074715</v>
      </c>
      <c r="B51084" s="1">
        <v>1</v>
      </c>
    </row>
    <row r="51085" spans="1:2" ht="16.5" customHeight="1" x14ac:dyDescent="0.2">
      <c r="A51085" s="1">
        <v>2228695</v>
      </c>
      <c r="B51085" s="1">
        <v>1</v>
      </c>
    </row>
    <row r="51086" spans="1:2" ht="16.5" customHeight="1" x14ac:dyDescent="0.2">
      <c r="A51086" s="1">
        <v>2392040</v>
      </c>
      <c r="B51086" s="1">
        <v>1</v>
      </c>
    </row>
    <row r="51087" spans="1:2" ht="16.5" customHeight="1" x14ac:dyDescent="0.2">
      <c r="A51087" s="1">
        <v>2473717</v>
      </c>
      <c r="B51087" s="1">
        <v>1</v>
      </c>
    </row>
    <row r="51088" spans="1:2" ht="16.5" customHeight="1" x14ac:dyDescent="0.2">
      <c r="A51088" s="1">
        <v>2723915</v>
      </c>
      <c r="B51088" s="1">
        <v>1</v>
      </c>
    </row>
    <row r="51089" spans="1:2" ht="16.5" customHeight="1" x14ac:dyDescent="0.2">
      <c r="A51089" s="1">
        <v>1677491</v>
      </c>
      <c r="B51089" s="1">
        <v>1</v>
      </c>
    </row>
    <row r="51090" spans="1:2" ht="16.5" customHeight="1" x14ac:dyDescent="0.2">
      <c r="A51090" s="1">
        <v>1381749</v>
      </c>
      <c r="B51090" s="1">
        <v>1</v>
      </c>
    </row>
    <row r="51091" spans="1:2" ht="16.5" customHeight="1" x14ac:dyDescent="0.2">
      <c r="A51091" s="1">
        <v>1765473</v>
      </c>
      <c r="B51091" s="1">
        <v>1</v>
      </c>
    </row>
    <row r="51092" spans="1:2" ht="16.5" customHeight="1" x14ac:dyDescent="0.2">
      <c r="A51092" s="1">
        <v>1839517</v>
      </c>
      <c r="B51092" s="1">
        <v>1</v>
      </c>
    </row>
    <row r="51093" spans="1:2" ht="16.5" customHeight="1" x14ac:dyDescent="0.2">
      <c r="A51093" s="1">
        <v>1920946</v>
      </c>
      <c r="B51093" s="1">
        <v>1</v>
      </c>
    </row>
    <row r="51094" spans="1:2" ht="16.5" customHeight="1" x14ac:dyDescent="0.2">
      <c r="A51094" s="1">
        <v>1986401</v>
      </c>
      <c r="B51094" s="1">
        <v>1</v>
      </c>
    </row>
    <row r="51095" spans="1:2" ht="16.5" customHeight="1" x14ac:dyDescent="0.2">
      <c r="A51095" s="1">
        <v>2044074</v>
      </c>
      <c r="B51095" s="1">
        <v>1</v>
      </c>
    </row>
    <row r="51096" spans="1:2" ht="16.5" customHeight="1" x14ac:dyDescent="0.2">
      <c r="A51096" s="1">
        <v>2105749</v>
      </c>
      <c r="B51096" s="1">
        <v>1</v>
      </c>
    </row>
    <row r="51097" spans="1:2" ht="16.5" customHeight="1" x14ac:dyDescent="0.2">
      <c r="A51097" s="1">
        <v>2193807</v>
      </c>
      <c r="B51097" s="1">
        <v>1</v>
      </c>
    </row>
    <row r="51098" spans="1:2" ht="16.5" customHeight="1" x14ac:dyDescent="0.2">
      <c r="A51098" s="1">
        <v>2271706</v>
      </c>
      <c r="B51098" s="1">
        <v>1</v>
      </c>
    </row>
    <row r="51099" spans="1:2" ht="16.5" customHeight="1" x14ac:dyDescent="0.2">
      <c r="A51099" s="1">
        <v>2512805</v>
      </c>
      <c r="B51099" s="1">
        <v>1</v>
      </c>
    </row>
    <row r="51100" spans="1:2" ht="16.5" customHeight="1" x14ac:dyDescent="0.2">
      <c r="A51100" s="1">
        <v>2594517</v>
      </c>
      <c r="B51100" s="1">
        <v>1</v>
      </c>
    </row>
    <row r="51101" spans="1:2" ht="16.5" customHeight="1" x14ac:dyDescent="0.2">
      <c r="A51101" s="1">
        <v>2774355</v>
      </c>
      <c r="B51101" s="1">
        <v>1</v>
      </c>
    </row>
    <row r="51102" spans="1:2" ht="16.5" customHeight="1" x14ac:dyDescent="0.2">
      <c r="A51102" s="1">
        <v>1719708</v>
      </c>
      <c r="B51102" s="1">
        <v>1</v>
      </c>
    </row>
    <row r="51103" spans="1:2" ht="16.5" customHeight="1" x14ac:dyDescent="0.2">
      <c r="A51103" s="1">
        <v>1792147</v>
      </c>
      <c r="B51103" s="1">
        <v>1</v>
      </c>
    </row>
    <row r="51104" spans="1:2" ht="16.5" customHeight="1" x14ac:dyDescent="0.2">
      <c r="A51104" s="1">
        <v>1883083</v>
      </c>
      <c r="B51104" s="1">
        <v>1</v>
      </c>
    </row>
    <row r="51105" spans="1:2" ht="16.5" customHeight="1" x14ac:dyDescent="0.2">
      <c r="A51105" s="1">
        <v>1955304</v>
      </c>
      <c r="B51105" s="1">
        <v>1</v>
      </c>
    </row>
    <row r="51106" spans="1:2" ht="16.5" customHeight="1" x14ac:dyDescent="0.2">
      <c r="A51106" s="1">
        <v>2014963</v>
      </c>
      <c r="B51106" s="1">
        <v>1</v>
      </c>
    </row>
    <row r="51107" spans="1:2" ht="16.5" customHeight="1" x14ac:dyDescent="0.2">
      <c r="A51107" s="1">
        <v>2139961</v>
      </c>
      <c r="B51107" s="1">
        <v>1</v>
      </c>
    </row>
    <row r="51108" spans="1:2" ht="16.5" customHeight="1" x14ac:dyDescent="0.2">
      <c r="A51108" s="1">
        <v>194455</v>
      </c>
      <c r="B51108" s="1">
        <v>1</v>
      </c>
    </row>
    <row r="51109" spans="1:2" ht="16.5" customHeight="1" x14ac:dyDescent="0.2">
      <c r="A51109" s="1">
        <v>2229159</v>
      </c>
      <c r="B51109" s="1">
        <v>1</v>
      </c>
    </row>
    <row r="51110" spans="1:2" ht="16.5" customHeight="1" x14ac:dyDescent="0.2">
      <c r="A51110" s="1">
        <v>2313539</v>
      </c>
      <c r="B51110" s="1">
        <v>1</v>
      </c>
    </row>
    <row r="51111" spans="1:2" ht="16.5" customHeight="1" x14ac:dyDescent="0.2">
      <c r="A51111" s="1">
        <v>2635166</v>
      </c>
      <c r="B51111" s="1">
        <v>1</v>
      </c>
    </row>
    <row r="51112" spans="1:2" ht="16.5" customHeight="1" x14ac:dyDescent="0.2">
      <c r="A51112" s="1">
        <v>2724373</v>
      </c>
      <c r="B51112" s="1">
        <v>1</v>
      </c>
    </row>
    <row r="51113" spans="1:2" ht="16.5" customHeight="1" x14ac:dyDescent="0.2">
      <c r="A51113" s="1">
        <v>1383361</v>
      </c>
      <c r="B51113" s="1">
        <v>1</v>
      </c>
    </row>
    <row r="51114" spans="1:2" ht="16.5" customHeight="1" x14ac:dyDescent="0.2">
      <c r="A51114" s="1">
        <v>1766029</v>
      </c>
      <c r="B51114" s="1">
        <v>1</v>
      </c>
    </row>
    <row r="51115" spans="1:2" ht="16.5" customHeight="1" x14ac:dyDescent="0.2">
      <c r="A51115" s="1">
        <v>1839951</v>
      </c>
      <c r="B51115" s="1">
        <v>1</v>
      </c>
    </row>
    <row r="51116" spans="1:2" ht="16.5" customHeight="1" x14ac:dyDescent="0.2">
      <c r="A51116" s="1">
        <v>1986676</v>
      </c>
      <c r="B51116" s="1">
        <v>1</v>
      </c>
    </row>
    <row r="51117" spans="1:2" ht="16.5" customHeight="1" x14ac:dyDescent="0.2">
      <c r="A51117" s="1">
        <v>2175467</v>
      </c>
      <c r="B51117" s="1">
        <v>1</v>
      </c>
    </row>
    <row r="51118" spans="1:2" ht="16.5" customHeight="1" x14ac:dyDescent="0.2">
      <c r="A51118" s="1">
        <v>2194128</v>
      </c>
      <c r="B51118" s="1">
        <v>1</v>
      </c>
    </row>
    <row r="51119" spans="1:2" ht="16.5" customHeight="1" x14ac:dyDescent="0.2">
      <c r="A51119" s="1">
        <v>2351572</v>
      </c>
      <c r="B51119" s="1">
        <v>1</v>
      </c>
    </row>
    <row r="51120" spans="1:2" ht="16.5" customHeight="1" x14ac:dyDescent="0.2">
      <c r="A51120" s="1">
        <v>2434333</v>
      </c>
      <c r="B51120" s="1">
        <v>1</v>
      </c>
    </row>
    <row r="51121" spans="1:2" ht="16.5" customHeight="1" x14ac:dyDescent="0.2">
      <c r="A51121" s="1">
        <v>2775136</v>
      </c>
      <c r="B51121" s="1">
        <v>1</v>
      </c>
    </row>
    <row r="51122" spans="1:2" ht="16.5" customHeight="1" x14ac:dyDescent="0.2">
      <c r="A51122" s="1">
        <v>1630070</v>
      </c>
      <c r="B51122" s="1">
        <v>1</v>
      </c>
    </row>
    <row r="51123" spans="1:2" ht="16.5" customHeight="1" x14ac:dyDescent="0.2">
      <c r="A51123" s="1">
        <v>1044447</v>
      </c>
      <c r="B51123" s="1">
        <v>1</v>
      </c>
    </row>
    <row r="51124" spans="1:2" ht="16.5" customHeight="1" x14ac:dyDescent="0.2">
      <c r="A51124" s="1">
        <v>1720161</v>
      </c>
      <c r="B51124" s="1">
        <v>1</v>
      </c>
    </row>
    <row r="51125" spans="1:2" ht="16.5" customHeight="1" x14ac:dyDescent="0.2">
      <c r="A51125" s="1">
        <v>1883498</v>
      </c>
      <c r="B51125" s="1">
        <v>1</v>
      </c>
    </row>
    <row r="51126" spans="1:2" ht="16.5" customHeight="1" x14ac:dyDescent="0.2">
      <c r="A51126" s="1">
        <v>2015331</v>
      </c>
      <c r="B51126" s="1">
        <v>1</v>
      </c>
    </row>
    <row r="51127" spans="1:2" ht="16.5" customHeight="1" x14ac:dyDescent="0.2">
      <c r="A51127" s="1">
        <v>2075385</v>
      </c>
      <c r="B51127" s="1">
        <v>1</v>
      </c>
    </row>
    <row r="51128" spans="1:2" ht="16.5" customHeight="1" x14ac:dyDescent="0.2">
      <c r="A51128" s="1">
        <v>2140365</v>
      </c>
      <c r="B51128" s="1">
        <v>1</v>
      </c>
    </row>
    <row r="51129" spans="1:2" ht="16.5" customHeight="1" x14ac:dyDescent="0.2">
      <c r="A51129" s="1">
        <v>2229656</v>
      </c>
      <c r="B51129" s="1">
        <v>1</v>
      </c>
    </row>
    <row r="51130" spans="1:2" ht="16.5" customHeight="1" x14ac:dyDescent="0.2">
      <c r="A51130" s="1">
        <v>2313945</v>
      </c>
      <c r="B51130" s="1">
        <v>1</v>
      </c>
    </row>
    <row r="51131" spans="1:2" ht="16.5" customHeight="1" x14ac:dyDescent="0.2">
      <c r="A51131" s="1">
        <v>2474554</v>
      </c>
      <c r="B51131" s="1">
        <v>1</v>
      </c>
    </row>
    <row r="51132" spans="1:2" ht="16.5" customHeight="1" x14ac:dyDescent="0.2">
      <c r="A51132" s="1">
        <v>2724954</v>
      </c>
      <c r="B51132" s="1">
        <v>1</v>
      </c>
    </row>
    <row r="51133" spans="1:2" ht="16.5" customHeight="1" x14ac:dyDescent="0.2">
      <c r="A51133" s="1">
        <v>1678547</v>
      </c>
      <c r="B51133" s="1">
        <v>1</v>
      </c>
    </row>
    <row r="51134" spans="1:2" ht="16.5" customHeight="1" x14ac:dyDescent="0.2">
      <c r="A51134" s="1">
        <v>1385391</v>
      </c>
      <c r="B51134" s="1">
        <v>1</v>
      </c>
    </row>
    <row r="51135" spans="1:2" ht="16.5" customHeight="1" x14ac:dyDescent="0.2">
      <c r="A51135" s="1">
        <v>1840350</v>
      </c>
      <c r="B51135" s="1">
        <v>1</v>
      </c>
    </row>
    <row r="51136" spans="1:2" ht="16.5" customHeight="1" x14ac:dyDescent="0.2">
      <c r="A51136" s="1">
        <v>1921900</v>
      </c>
      <c r="B51136" s="1">
        <v>1</v>
      </c>
    </row>
    <row r="51137" spans="1:2" ht="16.5" customHeight="1" x14ac:dyDescent="0.2">
      <c r="A51137" s="1">
        <v>1987004</v>
      </c>
      <c r="B51137" s="1">
        <v>1</v>
      </c>
    </row>
    <row r="51138" spans="1:2" ht="16.5" customHeight="1" x14ac:dyDescent="0.2">
      <c r="A51138" s="1">
        <v>2044656</v>
      </c>
      <c r="B51138" s="1">
        <v>1</v>
      </c>
    </row>
    <row r="51139" spans="1:2" ht="16.5" customHeight="1" x14ac:dyDescent="0.2">
      <c r="A51139" s="1">
        <v>2175856</v>
      </c>
      <c r="B51139" s="1">
        <v>1</v>
      </c>
    </row>
    <row r="51140" spans="1:2" ht="16.5" customHeight="1" x14ac:dyDescent="0.2">
      <c r="A51140" s="1">
        <v>2194473</v>
      </c>
      <c r="B51140" s="1">
        <v>1</v>
      </c>
    </row>
    <row r="51141" spans="1:2" ht="16.5" customHeight="1" x14ac:dyDescent="0.2">
      <c r="A51141" s="1">
        <v>2351956</v>
      </c>
      <c r="B51141" s="1">
        <v>1</v>
      </c>
    </row>
    <row r="51142" spans="1:2" ht="16.5" customHeight="1" x14ac:dyDescent="0.2">
      <c r="A51142" s="1">
        <v>2434835</v>
      </c>
      <c r="B51142" s="1">
        <v>1</v>
      </c>
    </row>
    <row r="51143" spans="1:2" ht="16.5" customHeight="1" x14ac:dyDescent="0.2">
      <c r="A51143" s="1">
        <v>2513800</v>
      </c>
      <c r="B51143" s="1">
        <v>1</v>
      </c>
    </row>
    <row r="51144" spans="1:2" ht="16.5" customHeight="1" x14ac:dyDescent="0.2">
      <c r="A51144" s="1">
        <v>2595411</v>
      </c>
      <c r="B51144" s="1">
        <v>1</v>
      </c>
    </row>
    <row r="51145" spans="1:2" ht="16.5" customHeight="1" x14ac:dyDescent="0.2">
      <c r="A51145" s="1">
        <v>2679202</v>
      </c>
      <c r="B51145" s="1">
        <v>1</v>
      </c>
    </row>
    <row r="51146" spans="1:2" ht="16.5" customHeight="1" x14ac:dyDescent="0.2">
      <c r="A51146" s="1">
        <v>1630732</v>
      </c>
      <c r="B51146" s="1">
        <v>1</v>
      </c>
    </row>
    <row r="51147" spans="1:2" ht="16.5" customHeight="1" x14ac:dyDescent="0.2">
      <c r="A51147" s="1">
        <v>1045711</v>
      </c>
      <c r="B51147" s="1">
        <v>1</v>
      </c>
    </row>
    <row r="51148" spans="1:2" ht="16.5" customHeight="1" x14ac:dyDescent="0.2">
      <c r="A51148" s="1">
        <v>1793568</v>
      </c>
      <c r="B51148" s="1">
        <v>1</v>
      </c>
    </row>
    <row r="51149" spans="1:2" ht="16.5" customHeight="1" x14ac:dyDescent="0.2">
      <c r="A51149" s="1">
        <v>1884067</v>
      </c>
      <c r="B51149" s="1">
        <v>1</v>
      </c>
    </row>
    <row r="51150" spans="1:2" ht="16.5" customHeight="1" x14ac:dyDescent="0.2">
      <c r="A51150" s="1">
        <v>1956014</v>
      </c>
      <c r="B51150" s="1">
        <v>1</v>
      </c>
    </row>
    <row r="51151" spans="1:2" ht="16.5" customHeight="1" x14ac:dyDescent="0.2">
      <c r="A51151" s="1">
        <v>2015743</v>
      </c>
      <c r="B51151" s="1">
        <v>1</v>
      </c>
    </row>
    <row r="51152" spans="1:2" ht="16.5" customHeight="1" x14ac:dyDescent="0.2">
      <c r="A51152" s="1">
        <v>2140766</v>
      </c>
      <c r="B51152" s="1">
        <v>1</v>
      </c>
    </row>
    <row r="51153" spans="1:2" ht="16.5" customHeight="1" x14ac:dyDescent="0.2">
      <c r="A51153" s="1">
        <v>264905</v>
      </c>
      <c r="B51153" s="1">
        <v>1</v>
      </c>
    </row>
    <row r="51154" spans="1:2" ht="16.5" customHeight="1" x14ac:dyDescent="0.2">
      <c r="A51154" s="1">
        <v>2314263</v>
      </c>
      <c r="B51154" s="1">
        <v>1</v>
      </c>
    </row>
    <row r="51155" spans="1:2" ht="16.5" customHeight="1" x14ac:dyDescent="0.2">
      <c r="A51155" s="1">
        <v>2636335</v>
      </c>
      <c r="B51155" s="1">
        <v>1</v>
      </c>
    </row>
    <row r="51156" spans="1:2" ht="16.5" customHeight="1" x14ac:dyDescent="0.2">
      <c r="A51156" s="1">
        <v>1679087</v>
      </c>
      <c r="B51156" s="1">
        <v>1</v>
      </c>
    </row>
    <row r="51157" spans="1:2" ht="16.5" customHeight="1" x14ac:dyDescent="0.2">
      <c r="A51157" s="1">
        <v>1217994</v>
      </c>
      <c r="B51157" s="1">
        <v>1</v>
      </c>
    </row>
    <row r="51158" spans="1:2" ht="16.5" customHeight="1" x14ac:dyDescent="0.2">
      <c r="A51158" s="1">
        <v>1387314</v>
      </c>
      <c r="B51158" s="1">
        <v>1</v>
      </c>
    </row>
    <row r="51159" spans="1:2" ht="16.5" customHeight="1" x14ac:dyDescent="0.2">
      <c r="A51159" s="1">
        <v>1767268</v>
      </c>
      <c r="B51159" s="1">
        <v>1</v>
      </c>
    </row>
    <row r="51160" spans="1:2" ht="16.5" customHeight="1" x14ac:dyDescent="0.2">
      <c r="A51160" s="1">
        <v>1840895</v>
      </c>
      <c r="B51160" s="1">
        <v>1</v>
      </c>
    </row>
    <row r="51161" spans="1:2" ht="16.5" customHeight="1" x14ac:dyDescent="0.2">
      <c r="A51161" s="1">
        <v>1987339</v>
      </c>
      <c r="B51161" s="1">
        <v>1</v>
      </c>
    </row>
    <row r="51162" spans="1:2" ht="16.5" customHeight="1" x14ac:dyDescent="0.2">
      <c r="A51162" s="1">
        <v>2045013</v>
      </c>
      <c r="B51162" s="1">
        <v>1</v>
      </c>
    </row>
    <row r="51163" spans="1:2" ht="16.5" customHeight="1" x14ac:dyDescent="0.2">
      <c r="A51163" s="1">
        <v>2106981</v>
      </c>
      <c r="B51163" s="1">
        <v>1</v>
      </c>
    </row>
    <row r="51164" spans="1:2" ht="16.5" customHeight="1" x14ac:dyDescent="0.2">
      <c r="A51164" s="1">
        <v>794687</v>
      </c>
      <c r="B51164" s="1">
        <v>1</v>
      </c>
    </row>
    <row r="51165" spans="1:2" ht="16.5" customHeight="1" x14ac:dyDescent="0.2">
      <c r="A51165" s="1">
        <v>2273473</v>
      </c>
      <c r="B51165" s="1">
        <v>1</v>
      </c>
    </row>
    <row r="51166" spans="1:2" ht="16.5" customHeight="1" x14ac:dyDescent="0.2">
      <c r="A51166" s="1">
        <v>2352364</v>
      </c>
      <c r="B51166" s="1">
        <v>1</v>
      </c>
    </row>
    <row r="51167" spans="1:2" ht="16.5" customHeight="1" x14ac:dyDescent="0.2">
      <c r="A51167" s="1">
        <v>2514266</v>
      </c>
      <c r="B51167" s="1">
        <v>1</v>
      </c>
    </row>
    <row r="51168" spans="1:2" ht="16.5" customHeight="1" x14ac:dyDescent="0.2">
      <c r="A51168" s="1">
        <v>2595848</v>
      </c>
      <c r="B51168" s="1">
        <v>1</v>
      </c>
    </row>
    <row r="51169" spans="1:2" ht="16.5" customHeight="1" x14ac:dyDescent="0.2">
      <c r="A51169" s="1">
        <v>2679710</v>
      </c>
      <c r="B51169" s="1">
        <v>1</v>
      </c>
    </row>
    <row r="51170" spans="1:2" ht="16.5" customHeight="1" x14ac:dyDescent="0.2">
      <c r="A51170" s="1">
        <v>2776475</v>
      </c>
      <c r="B51170" s="1">
        <v>1</v>
      </c>
    </row>
    <row r="51171" spans="1:2" ht="16.5" customHeight="1" x14ac:dyDescent="0.2">
      <c r="A51171" s="1">
        <v>1047644</v>
      </c>
      <c r="B51171" s="1">
        <v>1</v>
      </c>
    </row>
    <row r="51172" spans="1:2" ht="16.5" customHeight="1" x14ac:dyDescent="0.2">
      <c r="A51172" s="1">
        <v>1794099</v>
      </c>
      <c r="B51172" s="1">
        <v>1</v>
      </c>
    </row>
    <row r="51173" spans="1:2" ht="16.5" customHeight="1" x14ac:dyDescent="0.2">
      <c r="A51173" s="1">
        <v>1884553</v>
      </c>
      <c r="B51173" s="1">
        <v>1</v>
      </c>
    </row>
    <row r="51174" spans="1:2" ht="16.5" customHeight="1" x14ac:dyDescent="0.2">
      <c r="A51174" s="1">
        <v>1956319</v>
      </c>
      <c r="B51174" s="1">
        <v>1</v>
      </c>
    </row>
    <row r="51175" spans="1:2" ht="16.5" customHeight="1" x14ac:dyDescent="0.2">
      <c r="A51175" s="1">
        <v>2016091</v>
      </c>
      <c r="B51175" s="1">
        <v>1</v>
      </c>
    </row>
    <row r="51176" spans="1:2" ht="16.5" customHeight="1" x14ac:dyDescent="0.2">
      <c r="A51176" s="1">
        <v>2076161</v>
      </c>
      <c r="B51176" s="1">
        <v>1</v>
      </c>
    </row>
    <row r="51177" spans="1:2" ht="16.5" customHeight="1" x14ac:dyDescent="0.2">
      <c r="A51177" s="1">
        <v>290848</v>
      </c>
      <c r="B51177" s="1">
        <v>1</v>
      </c>
    </row>
    <row r="51178" spans="1:2" ht="16.5" customHeight="1" x14ac:dyDescent="0.2">
      <c r="A51178" s="1">
        <v>1545862</v>
      </c>
      <c r="B51178" s="1">
        <v>1</v>
      </c>
    </row>
    <row r="51179" spans="1:2" ht="16.5" customHeight="1" x14ac:dyDescent="0.2">
      <c r="A51179" s="1">
        <v>2230739</v>
      </c>
      <c r="B51179" s="1">
        <v>1</v>
      </c>
    </row>
    <row r="51180" spans="1:2" ht="16.5" customHeight="1" x14ac:dyDescent="0.2">
      <c r="A51180" s="1">
        <v>2314705</v>
      </c>
      <c r="B51180" s="1">
        <v>1</v>
      </c>
    </row>
    <row r="51181" spans="1:2" ht="16.5" customHeight="1" x14ac:dyDescent="0.2">
      <c r="A51181" s="1">
        <v>2475545</v>
      </c>
      <c r="B51181" s="1">
        <v>1</v>
      </c>
    </row>
    <row r="51182" spans="1:2" ht="16.5" customHeight="1" x14ac:dyDescent="0.2">
      <c r="A51182" s="1">
        <v>2556405</v>
      </c>
      <c r="B51182" s="1">
        <v>1</v>
      </c>
    </row>
    <row r="51183" spans="1:2" ht="16.5" customHeight="1" x14ac:dyDescent="0.2">
      <c r="A51183" s="1">
        <v>2725929</v>
      </c>
      <c r="B51183" s="1">
        <v>1</v>
      </c>
    </row>
    <row r="51184" spans="1:2" ht="16.5" customHeight="1" x14ac:dyDescent="0.2">
      <c r="A51184" s="1">
        <v>1767700</v>
      </c>
      <c r="B51184" s="1">
        <v>1</v>
      </c>
    </row>
    <row r="51185" spans="1:2" ht="16.5" customHeight="1" x14ac:dyDescent="0.2">
      <c r="A51185" s="1">
        <v>1841475</v>
      </c>
      <c r="B51185" s="1">
        <v>1</v>
      </c>
    </row>
    <row r="51186" spans="1:2" ht="16.5" customHeight="1" x14ac:dyDescent="0.2">
      <c r="A51186" s="1">
        <v>1987687</v>
      </c>
      <c r="B51186" s="1">
        <v>1</v>
      </c>
    </row>
    <row r="51187" spans="1:2" ht="16.5" customHeight="1" x14ac:dyDescent="0.2">
      <c r="A51187" s="1">
        <v>2107530</v>
      </c>
      <c r="B51187" s="1">
        <v>1</v>
      </c>
    </row>
    <row r="51188" spans="1:2" ht="16.5" customHeight="1" x14ac:dyDescent="0.2">
      <c r="A51188" s="1">
        <v>2195333</v>
      </c>
      <c r="B51188" s="1">
        <v>1</v>
      </c>
    </row>
    <row r="51189" spans="1:2" ht="16.5" customHeight="1" x14ac:dyDescent="0.2">
      <c r="A51189" s="1">
        <v>2274025</v>
      </c>
      <c r="B51189" s="1">
        <v>1</v>
      </c>
    </row>
    <row r="51190" spans="1:2" ht="16.5" customHeight="1" x14ac:dyDescent="0.2">
      <c r="A51190" s="1">
        <v>2435480</v>
      </c>
      <c r="B51190" s="1">
        <v>1</v>
      </c>
    </row>
    <row r="51191" spans="1:2" ht="16.5" customHeight="1" x14ac:dyDescent="0.2">
      <c r="A51191" s="1">
        <v>2514758</v>
      </c>
      <c r="B51191" s="1">
        <v>1</v>
      </c>
    </row>
    <row r="51192" spans="1:2" ht="16.5" customHeight="1" x14ac:dyDescent="0.2">
      <c r="A51192" s="1">
        <v>2596218</v>
      </c>
      <c r="B51192" s="1">
        <v>1</v>
      </c>
    </row>
    <row r="51193" spans="1:2" ht="16.5" customHeight="1" x14ac:dyDescent="0.2">
      <c r="A51193" s="1">
        <v>2680075</v>
      </c>
      <c r="B51193" s="1">
        <v>1</v>
      </c>
    </row>
    <row r="51194" spans="1:2" ht="16.5" customHeight="1" x14ac:dyDescent="0.2">
      <c r="A51194" s="1">
        <v>1956671</v>
      </c>
      <c r="B51194" s="1">
        <v>1</v>
      </c>
    </row>
    <row r="51195" spans="1:2" ht="16.5" customHeight="1" x14ac:dyDescent="0.2">
      <c r="A51195" s="1">
        <v>2016518</v>
      </c>
      <c r="B51195" s="1">
        <v>1</v>
      </c>
    </row>
    <row r="51196" spans="1:2" ht="16.5" customHeight="1" x14ac:dyDescent="0.2">
      <c r="A51196" s="1">
        <v>2141555</v>
      </c>
      <c r="B51196" s="1">
        <v>1</v>
      </c>
    </row>
    <row r="51197" spans="1:2" ht="16.5" customHeight="1" x14ac:dyDescent="0.2">
      <c r="A51197" s="1">
        <v>2231218</v>
      </c>
      <c r="B51197" s="1">
        <v>1</v>
      </c>
    </row>
    <row r="51198" spans="1:2" ht="16.5" customHeight="1" x14ac:dyDescent="0.2">
      <c r="A51198" s="1">
        <v>2394786</v>
      </c>
      <c r="B51198" s="1">
        <v>1</v>
      </c>
    </row>
    <row r="51199" spans="1:2" ht="16.5" customHeight="1" x14ac:dyDescent="0.2">
      <c r="A51199" s="1">
        <v>2556790</v>
      </c>
      <c r="B51199" s="1">
        <v>1</v>
      </c>
    </row>
    <row r="51200" spans="1:2" ht="16.5" customHeight="1" x14ac:dyDescent="0.2">
      <c r="A51200" s="1">
        <v>2637195</v>
      </c>
      <c r="B51200" s="1">
        <v>1</v>
      </c>
    </row>
    <row r="51201" spans="1:2" ht="16.5" customHeight="1" x14ac:dyDescent="0.2">
      <c r="A51201" s="1">
        <v>1223230</v>
      </c>
      <c r="B51201" s="1">
        <v>1</v>
      </c>
    </row>
    <row r="51202" spans="1:2" ht="16.5" customHeight="1" x14ac:dyDescent="0.2">
      <c r="A51202" s="1">
        <v>1842213</v>
      </c>
      <c r="B51202" s="1">
        <v>1</v>
      </c>
    </row>
    <row r="51203" spans="1:2" ht="16.5" customHeight="1" x14ac:dyDescent="0.2">
      <c r="A51203" s="1">
        <v>1923034</v>
      </c>
      <c r="B51203" s="1">
        <v>1</v>
      </c>
    </row>
    <row r="51204" spans="1:2" ht="16.5" customHeight="1" x14ac:dyDescent="0.2">
      <c r="A51204" s="1">
        <v>799689</v>
      </c>
      <c r="B51204" s="1">
        <v>1</v>
      </c>
    </row>
    <row r="51205" spans="1:2" ht="16.5" customHeight="1" x14ac:dyDescent="0.2">
      <c r="A51205" s="1">
        <v>2195695</v>
      </c>
      <c r="B51205" s="1">
        <v>1</v>
      </c>
    </row>
    <row r="51206" spans="1:2" ht="16.5" customHeight="1" x14ac:dyDescent="0.2">
      <c r="A51206" s="1">
        <v>2274647</v>
      </c>
      <c r="B51206" s="1">
        <v>1</v>
      </c>
    </row>
    <row r="51207" spans="1:2" ht="16.5" customHeight="1" x14ac:dyDescent="0.2">
      <c r="A51207" s="1">
        <v>2353370</v>
      </c>
      <c r="B51207" s="1">
        <v>1</v>
      </c>
    </row>
    <row r="51208" spans="1:2" ht="16.5" customHeight="1" x14ac:dyDescent="0.2">
      <c r="A51208" s="1">
        <v>2435841</v>
      </c>
      <c r="B51208" s="1">
        <v>1</v>
      </c>
    </row>
    <row r="51209" spans="1:2" ht="16.5" customHeight="1" x14ac:dyDescent="0.2">
      <c r="A51209" s="1">
        <v>2515286</v>
      </c>
      <c r="B51209" s="1">
        <v>1</v>
      </c>
    </row>
    <row r="51210" spans="1:2" ht="16.5" customHeight="1" x14ac:dyDescent="0.2">
      <c r="A51210" s="1">
        <v>2680579</v>
      </c>
      <c r="B51210" s="1">
        <v>1</v>
      </c>
    </row>
    <row r="51211" spans="1:2" ht="16.5" customHeight="1" x14ac:dyDescent="0.2">
      <c r="A51211" s="1">
        <v>1632164</v>
      </c>
      <c r="B51211" s="1">
        <v>1</v>
      </c>
    </row>
    <row r="51212" spans="1:2" ht="16.5" customHeight="1" x14ac:dyDescent="0.2">
      <c r="A51212" s="1">
        <v>1795048</v>
      </c>
      <c r="B51212" s="1">
        <v>1</v>
      </c>
    </row>
    <row r="51213" spans="1:2" ht="16.5" customHeight="1" x14ac:dyDescent="0.2">
      <c r="A51213" s="1">
        <v>1885421</v>
      </c>
      <c r="B51213" s="1">
        <v>1</v>
      </c>
    </row>
    <row r="51214" spans="1:2" ht="16.5" customHeight="1" x14ac:dyDescent="0.2">
      <c r="A51214" s="1">
        <v>1957026</v>
      </c>
      <c r="B51214" s="1">
        <v>1</v>
      </c>
    </row>
    <row r="51215" spans="1:2" ht="16.5" customHeight="1" x14ac:dyDescent="0.2">
      <c r="A51215" s="1">
        <v>2016999</v>
      </c>
      <c r="B51215" s="1">
        <v>1</v>
      </c>
    </row>
    <row r="51216" spans="1:2" ht="16.5" customHeight="1" x14ac:dyDescent="0.2">
      <c r="A51216" s="1">
        <v>2076765</v>
      </c>
      <c r="B51216" s="1">
        <v>1</v>
      </c>
    </row>
    <row r="51217" spans="1:2" ht="16.5" customHeight="1" x14ac:dyDescent="0.2">
      <c r="A51217" s="1">
        <v>324665</v>
      </c>
      <c r="B51217" s="1">
        <v>1</v>
      </c>
    </row>
    <row r="51218" spans="1:2" ht="16.5" customHeight="1" x14ac:dyDescent="0.2">
      <c r="A51218" s="1">
        <v>2231887</v>
      </c>
      <c r="B51218" s="1">
        <v>1</v>
      </c>
    </row>
    <row r="51219" spans="1:2" ht="16.5" customHeight="1" x14ac:dyDescent="0.2">
      <c r="A51219" s="1">
        <v>2315508</v>
      </c>
      <c r="B51219" s="1">
        <v>1</v>
      </c>
    </row>
    <row r="51220" spans="1:2" ht="16.5" customHeight="1" x14ac:dyDescent="0.2">
      <c r="A51220" s="1">
        <v>2557163</v>
      </c>
      <c r="B51220" s="1">
        <v>1</v>
      </c>
    </row>
    <row r="51221" spans="1:2" ht="16.5" customHeight="1" x14ac:dyDescent="0.2">
      <c r="A51221" s="1">
        <v>2727153</v>
      </c>
      <c r="B51221" s="1">
        <v>1</v>
      </c>
    </row>
    <row r="51222" spans="1:2" ht="16.5" customHeight="1" x14ac:dyDescent="0.2">
      <c r="A51222" s="1">
        <v>1680650</v>
      </c>
      <c r="B51222" s="1">
        <v>1</v>
      </c>
    </row>
    <row r="51223" spans="1:2" ht="16.5" customHeight="1" x14ac:dyDescent="0.2">
      <c r="A51223" s="1">
        <v>1392481</v>
      </c>
      <c r="B51223" s="1">
        <v>1</v>
      </c>
    </row>
    <row r="51224" spans="1:2" ht="16.5" customHeight="1" x14ac:dyDescent="0.2">
      <c r="A51224" s="1">
        <v>1923511</v>
      </c>
      <c r="B51224" s="1">
        <v>1</v>
      </c>
    </row>
    <row r="51225" spans="1:2" ht="16.5" customHeight="1" x14ac:dyDescent="0.2">
      <c r="A51225" s="1">
        <v>2046315</v>
      </c>
      <c r="B51225" s="1">
        <v>1</v>
      </c>
    </row>
    <row r="51226" spans="1:2" ht="16.5" customHeight="1" x14ac:dyDescent="0.2">
      <c r="A51226" s="1">
        <v>801882</v>
      </c>
      <c r="B51226" s="1">
        <v>1</v>
      </c>
    </row>
    <row r="51227" spans="1:2" ht="16.5" customHeight="1" x14ac:dyDescent="0.2">
      <c r="A51227" s="1">
        <v>2275093</v>
      </c>
      <c r="B51227" s="1">
        <v>1</v>
      </c>
    </row>
    <row r="51228" spans="1:2" ht="16.5" customHeight="1" x14ac:dyDescent="0.2">
      <c r="A51228" s="1">
        <v>2353903</v>
      </c>
      <c r="B51228" s="1">
        <v>1</v>
      </c>
    </row>
    <row r="51229" spans="1:2" ht="16.5" customHeight="1" x14ac:dyDescent="0.2">
      <c r="A51229" s="1">
        <v>2436303</v>
      </c>
      <c r="B51229" s="1">
        <v>1</v>
      </c>
    </row>
    <row r="51230" spans="1:2" ht="16.5" customHeight="1" x14ac:dyDescent="0.2">
      <c r="A51230" s="1">
        <v>2515864</v>
      </c>
      <c r="B51230" s="1">
        <v>1</v>
      </c>
    </row>
    <row r="51231" spans="1:2" ht="16.5" customHeight="1" x14ac:dyDescent="0.2">
      <c r="A51231" s="1">
        <v>2681111</v>
      </c>
      <c r="B51231" s="1">
        <v>1</v>
      </c>
    </row>
    <row r="51232" spans="1:2" ht="16.5" customHeight="1" x14ac:dyDescent="0.2">
      <c r="A51232" s="1">
        <v>1632686</v>
      </c>
      <c r="B51232" s="1">
        <v>1</v>
      </c>
    </row>
    <row r="51233" spans="1:2" ht="16.5" customHeight="1" x14ac:dyDescent="0.2">
      <c r="A51233" s="1">
        <v>1052569</v>
      </c>
      <c r="B51233" s="1">
        <v>1</v>
      </c>
    </row>
    <row r="51234" spans="1:2" ht="16.5" customHeight="1" x14ac:dyDescent="0.2">
      <c r="A51234" s="1">
        <v>1795579</v>
      </c>
      <c r="B51234" s="1">
        <v>1</v>
      </c>
    </row>
    <row r="51235" spans="1:2" ht="16.5" customHeight="1" x14ac:dyDescent="0.2">
      <c r="A51235" s="1">
        <v>1957363</v>
      </c>
      <c r="B51235" s="1">
        <v>1</v>
      </c>
    </row>
    <row r="51236" spans="1:2" ht="16.5" customHeight="1" x14ac:dyDescent="0.2">
      <c r="A51236" s="1">
        <v>2077103</v>
      </c>
      <c r="B51236" s="1">
        <v>1</v>
      </c>
    </row>
    <row r="51237" spans="1:2" ht="16.5" customHeight="1" x14ac:dyDescent="0.2">
      <c r="A51237" s="1">
        <v>2395970</v>
      </c>
      <c r="B51237" s="1">
        <v>1</v>
      </c>
    </row>
    <row r="51238" spans="1:2" ht="16.5" customHeight="1" x14ac:dyDescent="0.2">
      <c r="A51238" s="1">
        <v>2477063</v>
      </c>
      <c r="B51238" s="1">
        <v>1</v>
      </c>
    </row>
    <row r="51239" spans="1:2" ht="16.5" customHeight="1" x14ac:dyDescent="0.2">
      <c r="A51239" s="1">
        <v>2557563</v>
      </c>
      <c r="B51239" s="1">
        <v>1</v>
      </c>
    </row>
    <row r="51240" spans="1:2" ht="16.5" customHeight="1" x14ac:dyDescent="0.2">
      <c r="A51240" s="1">
        <v>1681085</v>
      </c>
      <c r="B51240" s="1">
        <v>1</v>
      </c>
    </row>
    <row r="51241" spans="1:2" ht="16.5" customHeight="1" x14ac:dyDescent="0.2">
      <c r="A51241" s="1">
        <v>2108821</v>
      </c>
      <c r="B51241" s="1">
        <v>1</v>
      </c>
    </row>
    <row r="51242" spans="1:2" ht="16.5" customHeight="1" x14ac:dyDescent="0.2">
      <c r="A51242" s="1">
        <v>2177698</v>
      </c>
      <c r="B51242" s="1">
        <v>1</v>
      </c>
    </row>
    <row r="51243" spans="1:2" ht="16.5" customHeight="1" x14ac:dyDescent="0.2">
      <c r="A51243" s="1">
        <v>804190</v>
      </c>
      <c r="B51243" s="1">
        <v>1</v>
      </c>
    </row>
    <row r="51244" spans="1:2" ht="16.5" customHeight="1" x14ac:dyDescent="0.2">
      <c r="A51244" s="1">
        <v>2275540</v>
      </c>
      <c r="B51244" s="1">
        <v>1</v>
      </c>
    </row>
    <row r="51245" spans="1:2" ht="16.5" customHeight="1" x14ac:dyDescent="0.2">
      <c r="A51245" s="1">
        <v>1054527</v>
      </c>
      <c r="B51245" s="1">
        <v>1</v>
      </c>
    </row>
    <row r="51246" spans="1:2" ht="16.5" customHeight="1" x14ac:dyDescent="0.2">
      <c r="A51246" s="1">
        <v>1957909</v>
      </c>
      <c r="B51246" s="1">
        <v>1</v>
      </c>
    </row>
    <row r="51247" spans="1:2" ht="16.5" customHeight="1" x14ac:dyDescent="0.2">
      <c r="A51247" s="1">
        <v>350715</v>
      </c>
      <c r="B51247" s="1">
        <v>1</v>
      </c>
    </row>
    <row r="51248" spans="1:2" ht="16.5" customHeight="1" x14ac:dyDescent="0.2">
      <c r="A51248" s="1">
        <v>2316267</v>
      </c>
      <c r="B51248" s="1">
        <v>1</v>
      </c>
    </row>
    <row r="51249" spans="1:2" ht="16.5" customHeight="1" x14ac:dyDescent="0.2">
      <c r="A51249" s="1">
        <v>2638942</v>
      </c>
      <c r="B51249" s="1">
        <v>1</v>
      </c>
    </row>
    <row r="51250" spans="1:2" ht="16.5" customHeight="1" x14ac:dyDescent="0.2">
      <c r="A51250" s="1">
        <v>1681538</v>
      </c>
      <c r="B51250" s="1">
        <v>1</v>
      </c>
    </row>
    <row r="51251" spans="1:2" ht="16.5" customHeight="1" x14ac:dyDescent="0.2">
      <c r="A51251" s="1">
        <v>1230381</v>
      </c>
      <c r="B51251" s="1">
        <v>1</v>
      </c>
    </row>
    <row r="51252" spans="1:2" ht="16.5" customHeight="1" x14ac:dyDescent="0.2">
      <c r="A51252" s="1">
        <v>1396287</v>
      </c>
      <c r="B51252" s="1">
        <v>1</v>
      </c>
    </row>
    <row r="51253" spans="1:2" ht="16.5" customHeight="1" x14ac:dyDescent="0.2">
      <c r="A51253" s="1">
        <v>1843711</v>
      </c>
      <c r="B51253" s="1">
        <v>1</v>
      </c>
    </row>
    <row r="51254" spans="1:2" ht="16.5" customHeight="1" x14ac:dyDescent="0.2">
      <c r="A51254" s="1">
        <v>2047205</v>
      </c>
      <c r="B51254" s="1">
        <v>1</v>
      </c>
    </row>
    <row r="51255" spans="1:2" ht="16.5" customHeight="1" x14ac:dyDescent="0.2">
      <c r="A51255" s="1">
        <v>2109191</v>
      </c>
      <c r="B51255" s="1">
        <v>1</v>
      </c>
    </row>
    <row r="51256" spans="1:2" ht="16.5" customHeight="1" x14ac:dyDescent="0.2">
      <c r="A51256" s="1">
        <v>806470</v>
      </c>
      <c r="B51256" s="1">
        <v>1</v>
      </c>
    </row>
    <row r="51257" spans="1:2" ht="16.5" customHeight="1" x14ac:dyDescent="0.2">
      <c r="A51257" s="1">
        <v>2197027</v>
      </c>
      <c r="B51257" s="1">
        <v>1</v>
      </c>
    </row>
    <row r="51258" spans="1:2" ht="16.5" customHeight="1" x14ac:dyDescent="0.2">
      <c r="A51258" s="1">
        <v>2354661</v>
      </c>
      <c r="B51258" s="1">
        <v>1</v>
      </c>
    </row>
    <row r="51259" spans="1:2" ht="16.5" customHeight="1" x14ac:dyDescent="0.2">
      <c r="A51259" s="1">
        <v>2437272</v>
      </c>
      <c r="B51259" s="1">
        <v>1</v>
      </c>
    </row>
    <row r="51260" spans="1:2" ht="16.5" customHeight="1" x14ac:dyDescent="0.2">
      <c r="A51260" s="1">
        <v>2516688</v>
      </c>
      <c r="B51260" s="1">
        <v>1</v>
      </c>
    </row>
    <row r="51261" spans="1:2" ht="16.5" customHeight="1" x14ac:dyDescent="0.2">
      <c r="A51261" s="1">
        <v>2682892</v>
      </c>
      <c r="B51261" s="1">
        <v>1</v>
      </c>
    </row>
    <row r="51262" spans="1:2" ht="16.5" customHeight="1" x14ac:dyDescent="0.2">
      <c r="A51262" s="1">
        <v>1723729</v>
      </c>
      <c r="B51262" s="1">
        <v>1</v>
      </c>
    </row>
    <row r="51263" spans="1:2" ht="16.5" customHeight="1" x14ac:dyDescent="0.2">
      <c r="A51263" s="1">
        <v>1958249</v>
      </c>
      <c r="B51263" s="1">
        <v>1</v>
      </c>
    </row>
    <row r="51264" spans="1:2" ht="16.5" customHeight="1" x14ac:dyDescent="0.2">
      <c r="A51264" s="1">
        <v>2017887</v>
      </c>
      <c r="B51264" s="1">
        <v>1</v>
      </c>
    </row>
    <row r="51265" spans="1:2" ht="16.5" customHeight="1" x14ac:dyDescent="0.2">
      <c r="A51265" s="1">
        <v>2233278</v>
      </c>
      <c r="B51265" s="1">
        <v>1</v>
      </c>
    </row>
    <row r="51266" spans="1:2" ht="16.5" customHeight="1" x14ac:dyDescent="0.2">
      <c r="A51266" s="1">
        <v>2316624</v>
      </c>
      <c r="B51266" s="1">
        <v>1</v>
      </c>
    </row>
    <row r="51267" spans="1:2" ht="16.5" customHeight="1" x14ac:dyDescent="0.2">
      <c r="A51267" s="1">
        <v>2397173</v>
      </c>
      <c r="B51267" s="1">
        <v>1</v>
      </c>
    </row>
    <row r="51268" spans="1:2" ht="16.5" customHeight="1" x14ac:dyDescent="0.2">
      <c r="A51268" s="1">
        <v>2477879</v>
      </c>
      <c r="B51268" s="1">
        <v>1</v>
      </c>
    </row>
    <row r="51269" spans="1:2" ht="16.5" customHeight="1" x14ac:dyDescent="0.2">
      <c r="A51269" s="1">
        <v>2558419</v>
      </c>
      <c r="B51269" s="1">
        <v>1</v>
      </c>
    </row>
    <row r="51270" spans="1:2" ht="16.5" customHeight="1" x14ac:dyDescent="0.2">
      <c r="A51270" s="1">
        <v>2639425</v>
      </c>
      <c r="B51270" s="1">
        <v>1</v>
      </c>
    </row>
    <row r="51271" spans="1:2" ht="16.5" customHeight="1" x14ac:dyDescent="0.2">
      <c r="A51271" s="1">
        <v>2728864</v>
      </c>
      <c r="B51271" s="1">
        <v>1</v>
      </c>
    </row>
    <row r="51272" spans="1:2" ht="16.5" customHeight="1" x14ac:dyDescent="0.2">
      <c r="A51272" s="1">
        <v>1398267</v>
      </c>
      <c r="B51272" s="1">
        <v>1</v>
      </c>
    </row>
    <row r="51273" spans="1:2" ht="16.5" customHeight="1" x14ac:dyDescent="0.2">
      <c r="A51273" s="1">
        <v>1844585</v>
      </c>
      <c r="B51273" s="1">
        <v>1</v>
      </c>
    </row>
    <row r="51274" spans="1:2" ht="16.5" customHeight="1" x14ac:dyDescent="0.2">
      <c r="A51274" s="1">
        <v>1925067</v>
      </c>
      <c r="B51274" s="1">
        <v>1</v>
      </c>
    </row>
    <row r="51275" spans="1:2" ht="16.5" customHeight="1" x14ac:dyDescent="0.2">
      <c r="A51275" s="1">
        <v>2047531</v>
      </c>
      <c r="B51275" s="1">
        <v>1</v>
      </c>
    </row>
    <row r="51276" spans="1:2" ht="16.5" customHeight="1" x14ac:dyDescent="0.2">
      <c r="A51276" s="1">
        <v>2178544</v>
      </c>
      <c r="B51276" s="1">
        <v>1</v>
      </c>
    </row>
    <row r="51277" spans="1:2" ht="16.5" customHeight="1" x14ac:dyDescent="0.2">
      <c r="A51277" s="1">
        <v>808979</v>
      </c>
      <c r="B51277" s="1">
        <v>1</v>
      </c>
    </row>
    <row r="51278" spans="1:2" ht="16.5" customHeight="1" x14ac:dyDescent="0.2">
      <c r="A51278" s="1">
        <v>2197412</v>
      </c>
      <c r="B51278" s="1">
        <v>1</v>
      </c>
    </row>
    <row r="51279" spans="1:2" ht="16.5" customHeight="1" x14ac:dyDescent="0.2">
      <c r="A51279" s="1">
        <v>2276434</v>
      </c>
      <c r="B51279" s="1">
        <v>1</v>
      </c>
    </row>
    <row r="51280" spans="1:2" ht="16.5" customHeight="1" x14ac:dyDescent="0.2">
      <c r="A51280" s="1">
        <v>2355151</v>
      </c>
      <c r="B51280" s="1">
        <v>1</v>
      </c>
    </row>
    <row r="51281" spans="1:2" ht="16.5" customHeight="1" x14ac:dyDescent="0.2">
      <c r="A51281" s="1">
        <v>2437745</v>
      </c>
      <c r="B51281" s="1">
        <v>1</v>
      </c>
    </row>
    <row r="51282" spans="1:2" ht="16.5" customHeight="1" x14ac:dyDescent="0.2">
      <c r="A51282" s="1">
        <v>2780021</v>
      </c>
      <c r="B51282" s="1">
        <v>1</v>
      </c>
    </row>
    <row r="51283" spans="1:2" ht="16.5" customHeight="1" x14ac:dyDescent="0.2">
      <c r="A51283" s="1">
        <v>1634524</v>
      </c>
      <c r="B51283" s="1">
        <v>1</v>
      </c>
    </row>
    <row r="51284" spans="1:2" ht="16.5" customHeight="1" x14ac:dyDescent="0.2">
      <c r="A51284" s="1">
        <v>1058931</v>
      </c>
      <c r="B51284" s="1">
        <v>1</v>
      </c>
    </row>
    <row r="51285" spans="1:2" ht="16.5" customHeight="1" x14ac:dyDescent="0.2">
      <c r="A51285" s="1">
        <v>1724276</v>
      </c>
      <c r="B51285" s="1">
        <v>1</v>
      </c>
    </row>
    <row r="51286" spans="1:2" ht="16.5" customHeight="1" x14ac:dyDescent="0.2">
      <c r="A51286" s="1">
        <v>1797446</v>
      </c>
      <c r="B51286" s="1">
        <v>1</v>
      </c>
    </row>
    <row r="51287" spans="1:2" ht="16.5" customHeight="1" x14ac:dyDescent="0.2">
      <c r="A51287" s="1">
        <v>2018171</v>
      </c>
      <c r="B51287" s="1">
        <v>1</v>
      </c>
    </row>
    <row r="51288" spans="1:2" ht="16.5" customHeight="1" x14ac:dyDescent="0.2">
      <c r="A51288" s="1">
        <v>2078462</v>
      </c>
      <c r="B51288" s="1">
        <v>1</v>
      </c>
    </row>
    <row r="51289" spans="1:2" ht="16.5" customHeight="1" x14ac:dyDescent="0.2">
      <c r="A51289" s="1">
        <v>2143894</v>
      </c>
      <c r="B51289" s="1">
        <v>1</v>
      </c>
    </row>
    <row r="51290" spans="1:2" ht="16.5" customHeight="1" x14ac:dyDescent="0.2">
      <c r="A51290" s="1">
        <v>379555</v>
      </c>
      <c r="B51290" s="1">
        <v>1</v>
      </c>
    </row>
    <row r="51291" spans="1:2" ht="16.5" customHeight="1" x14ac:dyDescent="0.2">
      <c r="A51291" s="1">
        <v>2397749</v>
      </c>
      <c r="B51291" s="1">
        <v>1</v>
      </c>
    </row>
    <row r="51292" spans="1:2" ht="16.5" customHeight="1" x14ac:dyDescent="0.2">
      <c r="A51292" s="1">
        <v>2478284</v>
      </c>
      <c r="B51292" s="1">
        <v>1</v>
      </c>
    </row>
    <row r="51293" spans="1:2" ht="16.5" customHeight="1" x14ac:dyDescent="0.2">
      <c r="A51293" s="1">
        <v>2558925</v>
      </c>
      <c r="B51293" s="1">
        <v>1</v>
      </c>
    </row>
    <row r="51294" spans="1:2" ht="16.5" customHeight="1" x14ac:dyDescent="0.2">
      <c r="A51294" s="1">
        <v>2729410</v>
      </c>
      <c r="B51294" s="1">
        <v>1</v>
      </c>
    </row>
    <row r="51295" spans="1:2" ht="16.5" customHeight="1" x14ac:dyDescent="0.2">
      <c r="A51295" s="1">
        <v>1400406</v>
      </c>
      <c r="B51295" s="1">
        <v>1</v>
      </c>
    </row>
    <row r="51296" spans="1:2" ht="16.5" customHeight="1" x14ac:dyDescent="0.2">
      <c r="A51296" s="1">
        <v>1845230</v>
      </c>
      <c r="B51296" s="1">
        <v>1</v>
      </c>
    </row>
    <row r="51297" spans="1:2" ht="16.5" customHeight="1" x14ac:dyDescent="0.2">
      <c r="A51297" s="1">
        <v>1925710</v>
      </c>
      <c r="B51297" s="1">
        <v>1</v>
      </c>
    </row>
    <row r="51298" spans="1:2" ht="16.5" customHeight="1" x14ac:dyDescent="0.2">
      <c r="A51298" s="1">
        <v>1989828</v>
      </c>
      <c r="B51298" s="1">
        <v>1</v>
      </c>
    </row>
    <row r="51299" spans="1:2" ht="16.5" customHeight="1" x14ac:dyDescent="0.2">
      <c r="A51299" s="1">
        <v>2047972</v>
      </c>
      <c r="B51299" s="1">
        <v>1</v>
      </c>
    </row>
    <row r="51300" spans="1:2" ht="16.5" customHeight="1" x14ac:dyDescent="0.2">
      <c r="A51300" s="1">
        <v>2178976</v>
      </c>
      <c r="B51300" s="1">
        <v>1</v>
      </c>
    </row>
    <row r="51301" spans="1:2" ht="16.5" customHeight="1" x14ac:dyDescent="0.2">
      <c r="A51301" s="1">
        <v>2277014</v>
      </c>
      <c r="B51301" s="1">
        <v>1</v>
      </c>
    </row>
    <row r="51302" spans="1:2" ht="16.5" customHeight="1" x14ac:dyDescent="0.2">
      <c r="A51302" s="1">
        <v>2355700</v>
      </c>
      <c r="B51302" s="1">
        <v>1</v>
      </c>
    </row>
    <row r="51303" spans="1:2" ht="16.5" customHeight="1" x14ac:dyDescent="0.2">
      <c r="A51303" s="1">
        <v>2599070</v>
      </c>
      <c r="B51303" s="1">
        <v>1</v>
      </c>
    </row>
    <row r="51304" spans="1:2" ht="16.5" customHeight="1" x14ac:dyDescent="0.2">
      <c r="A51304" s="1">
        <v>2684106</v>
      </c>
      <c r="B51304" s="1">
        <v>1</v>
      </c>
    </row>
    <row r="51305" spans="1:2" ht="16.5" customHeight="1" x14ac:dyDescent="0.2">
      <c r="A51305" s="1">
        <v>2780800</v>
      </c>
      <c r="B51305" s="1">
        <v>1</v>
      </c>
    </row>
    <row r="51306" spans="1:2" ht="16.5" customHeight="1" x14ac:dyDescent="0.2">
      <c r="A51306" s="1">
        <v>1060714</v>
      </c>
      <c r="B51306" s="1">
        <v>1</v>
      </c>
    </row>
    <row r="51307" spans="1:2" ht="16.5" customHeight="1" x14ac:dyDescent="0.2">
      <c r="A51307" s="1">
        <v>1235897</v>
      </c>
      <c r="B51307" s="1">
        <v>1</v>
      </c>
    </row>
    <row r="51308" spans="1:2" ht="16.5" customHeight="1" x14ac:dyDescent="0.2">
      <c r="A51308" s="1">
        <v>1724633</v>
      </c>
      <c r="B51308" s="1">
        <v>1</v>
      </c>
    </row>
    <row r="51309" spans="1:2" ht="16.5" customHeight="1" x14ac:dyDescent="0.2">
      <c r="A51309" s="1">
        <v>1959036</v>
      </c>
      <c r="B51309" s="1">
        <v>1</v>
      </c>
    </row>
    <row r="51310" spans="1:2" ht="16.5" customHeight="1" x14ac:dyDescent="0.2">
      <c r="A51310" s="1">
        <v>2018654</v>
      </c>
      <c r="B51310" s="1">
        <v>1</v>
      </c>
    </row>
    <row r="51311" spans="1:2" ht="16.5" customHeight="1" x14ac:dyDescent="0.2">
      <c r="A51311" s="1">
        <v>2078897</v>
      </c>
      <c r="B51311" s="1">
        <v>1</v>
      </c>
    </row>
    <row r="51312" spans="1:2" ht="16.5" customHeight="1" x14ac:dyDescent="0.2">
      <c r="A51312" s="1">
        <v>392276</v>
      </c>
      <c r="B51312" s="1">
        <v>1</v>
      </c>
    </row>
    <row r="51313" spans="1:2" ht="16.5" customHeight="1" x14ac:dyDescent="0.2">
      <c r="A51313" s="1">
        <v>2234819</v>
      </c>
      <c r="B51313" s="1">
        <v>1</v>
      </c>
    </row>
    <row r="51314" spans="1:2" ht="16.5" customHeight="1" x14ac:dyDescent="0.2">
      <c r="A51314" s="1">
        <v>2317520</v>
      </c>
      <c r="B51314" s="1">
        <v>1</v>
      </c>
    </row>
    <row r="51315" spans="1:2" ht="16.5" customHeight="1" x14ac:dyDescent="0.2">
      <c r="A51315" s="1">
        <v>2398367</v>
      </c>
      <c r="B51315" s="1">
        <v>1</v>
      </c>
    </row>
    <row r="51316" spans="1:2" ht="16.5" customHeight="1" x14ac:dyDescent="0.2">
      <c r="A51316" s="1">
        <v>2640259</v>
      </c>
      <c r="B51316" s="1">
        <v>1</v>
      </c>
    </row>
    <row r="51317" spans="1:2" ht="16.5" customHeight="1" x14ac:dyDescent="0.2">
      <c r="A51317" s="1">
        <v>2730018</v>
      </c>
      <c r="B51317" s="1">
        <v>1</v>
      </c>
    </row>
    <row r="51318" spans="1:2" ht="16.5" customHeight="1" x14ac:dyDescent="0.2">
      <c r="A51318" s="1">
        <v>1926192</v>
      </c>
      <c r="B51318" s="1">
        <v>1</v>
      </c>
    </row>
    <row r="51319" spans="1:2" ht="16.5" customHeight="1" x14ac:dyDescent="0.2">
      <c r="A51319" s="1">
        <v>2048426</v>
      </c>
      <c r="B51319" s="1">
        <v>1</v>
      </c>
    </row>
    <row r="51320" spans="1:2" ht="16.5" customHeight="1" x14ac:dyDescent="0.2">
      <c r="A51320" s="1">
        <v>2110235</v>
      </c>
      <c r="B51320" s="1">
        <v>1</v>
      </c>
    </row>
    <row r="51321" spans="1:2" ht="16.5" customHeight="1" x14ac:dyDescent="0.2">
      <c r="A51321" s="1">
        <v>2179391</v>
      </c>
      <c r="B51321" s="1">
        <v>1</v>
      </c>
    </row>
    <row r="51322" spans="1:2" ht="16.5" customHeight="1" x14ac:dyDescent="0.2">
      <c r="A51322" s="1">
        <v>814333</v>
      </c>
      <c r="B51322" s="1">
        <v>1</v>
      </c>
    </row>
    <row r="51323" spans="1:2" ht="16.5" customHeight="1" x14ac:dyDescent="0.2">
      <c r="A51323" s="1">
        <v>2277586</v>
      </c>
      <c r="B51323" s="1">
        <v>1</v>
      </c>
    </row>
    <row r="51324" spans="1:2" ht="16.5" customHeight="1" x14ac:dyDescent="0.2">
      <c r="A51324" s="1">
        <v>2356149</v>
      </c>
      <c r="B51324" s="1">
        <v>1</v>
      </c>
    </row>
    <row r="51325" spans="1:2" ht="16.5" customHeight="1" x14ac:dyDescent="0.2">
      <c r="A51325" s="1">
        <v>2599526</v>
      </c>
      <c r="B51325" s="1">
        <v>1</v>
      </c>
    </row>
    <row r="51326" spans="1:2" ht="16.5" customHeight="1" x14ac:dyDescent="0.2">
      <c r="A51326" s="1">
        <v>2684509</v>
      </c>
      <c r="B51326" s="1">
        <v>1</v>
      </c>
    </row>
    <row r="51327" spans="1:2" ht="16.5" customHeight="1" x14ac:dyDescent="0.2">
      <c r="A51327" s="1">
        <v>2781576</v>
      </c>
      <c r="B51327" s="1">
        <v>1</v>
      </c>
    </row>
    <row r="51328" spans="1:2" ht="16.5" customHeight="1" x14ac:dyDescent="0.2">
      <c r="A51328" s="1">
        <v>1635673</v>
      </c>
      <c r="B51328" s="1">
        <v>1</v>
      </c>
    </row>
    <row r="51329" spans="1:2" ht="16.5" customHeight="1" x14ac:dyDescent="0.2">
      <c r="A51329" s="1">
        <v>1062684</v>
      </c>
      <c r="B51329" s="1">
        <v>1</v>
      </c>
    </row>
    <row r="51330" spans="1:2" ht="16.5" customHeight="1" x14ac:dyDescent="0.2">
      <c r="A51330" s="1">
        <v>1725184</v>
      </c>
      <c r="B51330" s="1">
        <v>1</v>
      </c>
    </row>
    <row r="51331" spans="1:2" ht="16.5" customHeight="1" x14ac:dyDescent="0.2">
      <c r="A51331" s="1">
        <v>1887707</v>
      </c>
      <c r="B51331" s="1">
        <v>1</v>
      </c>
    </row>
    <row r="51332" spans="1:2" ht="16.5" customHeight="1" x14ac:dyDescent="0.2">
      <c r="A51332" s="1">
        <v>2018974</v>
      </c>
      <c r="B51332" s="1">
        <v>1</v>
      </c>
    </row>
    <row r="51333" spans="1:2" ht="16.5" customHeight="1" x14ac:dyDescent="0.2">
      <c r="A51333" s="1">
        <v>2079360</v>
      </c>
      <c r="B51333" s="1">
        <v>1</v>
      </c>
    </row>
    <row r="51334" spans="1:2" ht="16.5" customHeight="1" x14ac:dyDescent="0.2">
      <c r="A51334" s="1">
        <v>2144905</v>
      </c>
      <c r="B51334" s="1">
        <v>1</v>
      </c>
    </row>
    <row r="51335" spans="1:2" ht="16.5" customHeight="1" x14ac:dyDescent="0.2">
      <c r="A51335" s="1">
        <v>402058</v>
      </c>
      <c r="B51335" s="1">
        <v>1</v>
      </c>
    </row>
    <row r="51336" spans="1:2" ht="16.5" customHeight="1" x14ac:dyDescent="0.2">
      <c r="A51336" s="1">
        <v>2235206</v>
      </c>
      <c r="B51336" s="1">
        <v>1</v>
      </c>
    </row>
    <row r="51337" spans="1:2" ht="16.5" customHeight="1" x14ac:dyDescent="0.2">
      <c r="A51337" s="1">
        <v>2398814</v>
      </c>
      <c r="B51337" s="1">
        <v>1</v>
      </c>
    </row>
    <row r="51338" spans="1:2" ht="16.5" customHeight="1" x14ac:dyDescent="0.2">
      <c r="A51338" s="1">
        <v>2479233</v>
      </c>
      <c r="B51338" s="1">
        <v>1</v>
      </c>
    </row>
    <row r="51339" spans="1:2" ht="16.5" customHeight="1" x14ac:dyDescent="0.2">
      <c r="A51339" s="1">
        <v>2640760</v>
      </c>
      <c r="B51339" s="1">
        <v>1</v>
      </c>
    </row>
    <row r="51340" spans="1:2" ht="16.5" customHeight="1" x14ac:dyDescent="0.2">
      <c r="A51340" s="1">
        <v>1846373</v>
      </c>
      <c r="B51340" s="1">
        <v>1</v>
      </c>
    </row>
    <row r="51341" spans="1:2" ht="16.5" customHeight="1" x14ac:dyDescent="0.2">
      <c r="A51341" s="1">
        <v>1926669</v>
      </c>
      <c r="B51341" s="1">
        <v>1</v>
      </c>
    </row>
    <row r="51342" spans="1:2" ht="16.5" customHeight="1" x14ac:dyDescent="0.2">
      <c r="A51342" s="1">
        <v>1990583</v>
      </c>
      <c r="B51342" s="1">
        <v>1</v>
      </c>
    </row>
    <row r="51343" spans="1:2" ht="16.5" customHeight="1" x14ac:dyDescent="0.2">
      <c r="A51343" s="1">
        <v>2048789</v>
      </c>
      <c r="B51343" s="1">
        <v>1</v>
      </c>
    </row>
    <row r="51344" spans="1:2" ht="16.5" customHeight="1" x14ac:dyDescent="0.2">
      <c r="A51344" s="1">
        <v>2179773</v>
      </c>
      <c r="B51344" s="1">
        <v>1</v>
      </c>
    </row>
    <row r="51345" spans="1:2" ht="16.5" customHeight="1" x14ac:dyDescent="0.2">
      <c r="A51345" s="1">
        <v>816505</v>
      </c>
      <c r="B51345" s="1">
        <v>1</v>
      </c>
    </row>
    <row r="51346" spans="1:2" ht="16.5" customHeight="1" x14ac:dyDescent="0.2">
      <c r="A51346" s="1">
        <v>2198570</v>
      </c>
      <c r="B51346" s="1">
        <v>1</v>
      </c>
    </row>
    <row r="51347" spans="1:2" ht="16.5" customHeight="1" x14ac:dyDescent="0.2">
      <c r="A51347" s="1">
        <v>2356663</v>
      </c>
      <c r="B51347" s="1">
        <v>1</v>
      </c>
    </row>
    <row r="51348" spans="1:2" ht="16.5" customHeight="1" x14ac:dyDescent="0.2">
      <c r="A51348" s="1">
        <v>2439277</v>
      </c>
      <c r="B51348" s="1">
        <v>1</v>
      </c>
    </row>
    <row r="51349" spans="1:2" ht="16.5" customHeight="1" x14ac:dyDescent="0.2">
      <c r="A51349" s="1">
        <v>2600080</v>
      </c>
      <c r="B51349" s="1">
        <v>1</v>
      </c>
    </row>
    <row r="51350" spans="1:2" ht="16.5" customHeight="1" x14ac:dyDescent="0.2">
      <c r="A51350" s="1">
        <v>1636217</v>
      </c>
      <c r="B51350" s="1">
        <v>1</v>
      </c>
    </row>
    <row r="51351" spans="1:2" ht="16.5" customHeight="1" x14ac:dyDescent="0.2">
      <c r="A51351" s="1">
        <v>1240957</v>
      </c>
      <c r="B51351" s="1">
        <v>1</v>
      </c>
    </row>
    <row r="51352" spans="1:2" ht="16.5" customHeight="1" x14ac:dyDescent="0.2">
      <c r="A51352" s="1">
        <v>1888307</v>
      </c>
      <c r="B51352" s="1">
        <v>1</v>
      </c>
    </row>
    <row r="51353" spans="1:2" ht="16.5" customHeight="1" x14ac:dyDescent="0.2">
      <c r="A51353" s="1">
        <v>2145457</v>
      </c>
      <c r="B51353" s="1">
        <v>1</v>
      </c>
    </row>
    <row r="51354" spans="1:2" ht="16.5" customHeight="1" x14ac:dyDescent="0.2">
      <c r="A51354" s="1">
        <v>2399311</v>
      </c>
      <c r="B51354" s="1">
        <v>1</v>
      </c>
    </row>
    <row r="51355" spans="1:2" ht="16.5" customHeight="1" x14ac:dyDescent="0.2">
      <c r="A51355" s="1">
        <v>2479675</v>
      </c>
      <c r="B51355" s="1">
        <v>1</v>
      </c>
    </row>
    <row r="51356" spans="1:2" ht="16.5" customHeight="1" x14ac:dyDescent="0.2">
      <c r="A51356" s="1">
        <v>2560555</v>
      </c>
      <c r="B51356" s="1">
        <v>1</v>
      </c>
    </row>
    <row r="51357" spans="1:2" ht="16.5" customHeight="1" x14ac:dyDescent="0.2">
      <c r="A51357" s="1">
        <v>2641122</v>
      </c>
      <c r="B51357" s="1">
        <v>1</v>
      </c>
    </row>
    <row r="51358" spans="1:2" ht="16.5" customHeight="1" x14ac:dyDescent="0.2">
      <c r="A51358" s="1">
        <v>2731178</v>
      </c>
      <c r="B51358" s="1">
        <v>1</v>
      </c>
    </row>
    <row r="51359" spans="1:2" ht="16.5" customHeight="1" x14ac:dyDescent="0.2">
      <c r="A51359" s="1">
        <v>1990925</v>
      </c>
      <c r="B51359" s="1">
        <v>1</v>
      </c>
    </row>
    <row r="51360" spans="1:2" ht="16.5" customHeight="1" x14ac:dyDescent="0.2">
      <c r="A51360" s="1">
        <v>2049106</v>
      </c>
      <c r="B51360" s="1">
        <v>1</v>
      </c>
    </row>
    <row r="51361" spans="1:2" ht="16.5" customHeight="1" x14ac:dyDescent="0.2">
      <c r="A51361" s="1">
        <v>2180042</v>
      </c>
      <c r="B51361" s="1">
        <v>1</v>
      </c>
    </row>
    <row r="51362" spans="1:2" ht="16.5" customHeight="1" x14ac:dyDescent="0.2">
      <c r="A51362" s="1">
        <v>2198980</v>
      </c>
      <c r="B51362" s="1">
        <v>1</v>
      </c>
    </row>
    <row r="51363" spans="1:2" ht="16.5" customHeight="1" x14ac:dyDescent="0.2">
      <c r="A51363" s="1">
        <v>2278599</v>
      </c>
      <c r="B51363" s="1">
        <v>1</v>
      </c>
    </row>
    <row r="51364" spans="1:2" ht="16.5" customHeight="1" x14ac:dyDescent="0.2">
      <c r="A51364" s="1">
        <v>2357136</v>
      </c>
      <c r="B51364" s="1">
        <v>1</v>
      </c>
    </row>
    <row r="51365" spans="1:2" ht="16.5" customHeight="1" x14ac:dyDescent="0.2">
      <c r="A51365" s="1">
        <v>2439845</v>
      </c>
      <c r="B51365" s="1">
        <v>1</v>
      </c>
    </row>
    <row r="51366" spans="1:2" ht="16.5" customHeight="1" x14ac:dyDescent="0.2">
      <c r="A51366" s="1">
        <v>2519084</v>
      </c>
      <c r="B51366" s="1">
        <v>1</v>
      </c>
    </row>
    <row r="51367" spans="1:2" ht="16.5" customHeight="1" x14ac:dyDescent="0.2">
      <c r="A51367" s="1">
        <v>2685527</v>
      </c>
      <c r="B51367" s="1">
        <v>1</v>
      </c>
    </row>
    <row r="51368" spans="1:2" ht="16.5" customHeight="1" x14ac:dyDescent="0.2">
      <c r="A51368" s="1">
        <v>1243055</v>
      </c>
      <c r="B51368" s="1">
        <v>1</v>
      </c>
    </row>
    <row r="51369" spans="1:2" ht="16.5" customHeight="1" x14ac:dyDescent="0.2">
      <c r="A51369" s="1">
        <v>1726139</v>
      </c>
      <c r="B51369" s="1">
        <v>1</v>
      </c>
    </row>
    <row r="51370" spans="1:2" ht="16.5" customHeight="1" x14ac:dyDescent="0.2">
      <c r="A51370" s="1">
        <v>1799645</v>
      </c>
      <c r="B51370" s="1">
        <v>1</v>
      </c>
    </row>
    <row r="51371" spans="1:2" ht="16.5" customHeight="1" x14ac:dyDescent="0.2">
      <c r="A51371" s="1">
        <v>1888796</v>
      </c>
      <c r="B51371" s="1">
        <v>1</v>
      </c>
    </row>
    <row r="51372" spans="1:2" ht="16.5" customHeight="1" x14ac:dyDescent="0.2">
      <c r="A51372" s="1">
        <v>2019547</v>
      </c>
      <c r="B51372" s="1">
        <v>1</v>
      </c>
    </row>
    <row r="51373" spans="1:2" ht="16.5" customHeight="1" x14ac:dyDescent="0.2">
      <c r="A51373" s="1">
        <v>2080183</v>
      </c>
      <c r="B51373" s="1">
        <v>1</v>
      </c>
    </row>
    <row r="51374" spans="1:2" ht="16.5" customHeight="1" x14ac:dyDescent="0.2">
      <c r="A51374" s="1">
        <v>1684276</v>
      </c>
      <c r="B51374" s="1">
        <v>1</v>
      </c>
    </row>
    <row r="51375" spans="1:2" ht="16.5" customHeight="1" x14ac:dyDescent="0.2">
      <c r="A51375" s="1">
        <v>2236118</v>
      </c>
      <c r="B51375" s="1">
        <v>1</v>
      </c>
    </row>
    <row r="51376" spans="1:2" ht="16.5" customHeight="1" x14ac:dyDescent="0.2">
      <c r="A51376" s="1">
        <v>2480125</v>
      </c>
      <c r="B51376" s="1">
        <v>1</v>
      </c>
    </row>
    <row r="51377" spans="1:2" ht="16.5" customHeight="1" x14ac:dyDescent="0.2">
      <c r="A51377" s="1">
        <v>2641652</v>
      </c>
      <c r="B51377" s="1">
        <v>1</v>
      </c>
    </row>
    <row r="51378" spans="1:2" ht="16.5" customHeight="1" x14ac:dyDescent="0.2">
      <c r="A51378" s="1">
        <v>2731614</v>
      </c>
      <c r="B51378" s="1">
        <v>1</v>
      </c>
    </row>
    <row r="51379" spans="1:2" ht="16.5" customHeight="1" x14ac:dyDescent="0.2">
      <c r="A51379" s="1">
        <v>1847225</v>
      </c>
      <c r="B51379" s="1">
        <v>1</v>
      </c>
    </row>
    <row r="51380" spans="1:2" ht="16.5" customHeight="1" x14ac:dyDescent="0.2">
      <c r="A51380" s="1">
        <v>1927525</v>
      </c>
      <c r="B51380" s="1">
        <v>1</v>
      </c>
    </row>
    <row r="51381" spans="1:2" ht="16.5" customHeight="1" x14ac:dyDescent="0.2">
      <c r="A51381" s="1">
        <v>2111302</v>
      </c>
      <c r="B51381" s="1">
        <v>1</v>
      </c>
    </row>
    <row r="51382" spans="1:2" ht="16.5" customHeight="1" x14ac:dyDescent="0.2">
      <c r="A51382" s="1">
        <v>2180397</v>
      </c>
      <c r="B51382" s="1">
        <v>1</v>
      </c>
    </row>
    <row r="51383" spans="1:2" ht="16.5" customHeight="1" x14ac:dyDescent="0.2">
      <c r="A51383" s="1">
        <v>821917</v>
      </c>
      <c r="B51383" s="1">
        <v>1</v>
      </c>
    </row>
    <row r="51384" spans="1:2" ht="16.5" customHeight="1" x14ac:dyDescent="0.2">
      <c r="A51384" s="1">
        <v>2199301</v>
      </c>
      <c r="B51384" s="1">
        <v>1</v>
      </c>
    </row>
    <row r="51385" spans="1:2" ht="16.5" customHeight="1" x14ac:dyDescent="0.2">
      <c r="A51385" s="1">
        <v>2357614</v>
      </c>
      <c r="B51385" s="1">
        <v>1</v>
      </c>
    </row>
    <row r="51386" spans="1:2" ht="16.5" customHeight="1" x14ac:dyDescent="0.2">
      <c r="A51386" s="1">
        <v>1637651</v>
      </c>
      <c r="B51386" s="1">
        <v>1</v>
      </c>
    </row>
    <row r="51387" spans="1:2" ht="16.5" customHeight="1" x14ac:dyDescent="0.2">
      <c r="A51387" s="1">
        <v>1245473</v>
      </c>
      <c r="B51387" s="1">
        <v>1</v>
      </c>
    </row>
    <row r="51388" spans="1:2" ht="16.5" customHeight="1" x14ac:dyDescent="0.2">
      <c r="A51388" s="1">
        <v>1726609</v>
      </c>
      <c r="B51388" s="1">
        <v>1</v>
      </c>
    </row>
    <row r="51389" spans="1:2" ht="16.5" customHeight="1" x14ac:dyDescent="0.2">
      <c r="A51389" s="1">
        <v>1800202</v>
      </c>
      <c r="B51389" s="1">
        <v>1</v>
      </c>
    </row>
    <row r="51390" spans="1:2" ht="16.5" customHeight="1" x14ac:dyDescent="0.2">
      <c r="A51390" s="1">
        <v>1889322</v>
      </c>
      <c r="B51390" s="1">
        <v>1</v>
      </c>
    </row>
    <row r="51391" spans="1:2" ht="16.5" customHeight="1" x14ac:dyDescent="0.2">
      <c r="A51391" s="1">
        <v>1960510</v>
      </c>
      <c r="B51391" s="1">
        <v>1</v>
      </c>
    </row>
    <row r="51392" spans="1:2" ht="16.5" customHeight="1" x14ac:dyDescent="0.2">
      <c r="A51392" s="1">
        <v>2019955</v>
      </c>
      <c r="B51392" s="1">
        <v>1</v>
      </c>
    </row>
    <row r="51393" spans="1:2" ht="16.5" customHeight="1" x14ac:dyDescent="0.2">
      <c r="A51393" s="1">
        <v>2146884</v>
      </c>
      <c r="B51393" s="1">
        <v>1</v>
      </c>
    </row>
    <row r="51394" spans="1:2" ht="16.5" customHeight="1" x14ac:dyDescent="0.2">
      <c r="A51394" s="1">
        <v>1547946</v>
      </c>
      <c r="B51394" s="1">
        <v>1</v>
      </c>
    </row>
    <row r="51395" spans="1:2" ht="16.5" customHeight="1" x14ac:dyDescent="0.2">
      <c r="A51395" s="1">
        <v>1684863</v>
      </c>
      <c r="B51395" s="1">
        <v>1</v>
      </c>
    </row>
    <row r="51396" spans="1:2" ht="16.5" customHeight="1" x14ac:dyDescent="0.2">
      <c r="A51396" s="1">
        <v>2236576</v>
      </c>
      <c r="B51396" s="1">
        <v>1</v>
      </c>
    </row>
    <row r="51397" spans="1:2" ht="16.5" customHeight="1" x14ac:dyDescent="0.2">
      <c r="A51397" s="1">
        <v>2480536</v>
      </c>
      <c r="B51397" s="1">
        <v>1</v>
      </c>
    </row>
    <row r="51398" spans="1:2" ht="16.5" customHeight="1" x14ac:dyDescent="0.2">
      <c r="A51398" s="1">
        <v>2561512</v>
      </c>
      <c r="B51398" s="1">
        <v>1</v>
      </c>
    </row>
    <row r="51399" spans="1:2" ht="16.5" customHeight="1" x14ac:dyDescent="0.2">
      <c r="A51399" s="1">
        <v>2642080</v>
      </c>
      <c r="B51399" s="1">
        <v>1</v>
      </c>
    </row>
    <row r="51400" spans="1:2" ht="16.5" customHeight="1" x14ac:dyDescent="0.2">
      <c r="A51400" s="1">
        <v>1409453</v>
      </c>
      <c r="B51400" s="1">
        <v>1</v>
      </c>
    </row>
    <row r="51401" spans="1:2" ht="16.5" customHeight="1" x14ac:dyDescent="0.2">
      <c r="A51401" s="1">
        <v>1927971</v>
      </c>
      <c r="B51401" s="1">
        <v>1</v>
      </c>
    </row>
    <row r="51402" spans="1:2" ht="16.5" customHeight="1" x14ac:dyDescent="0.2">
      <c r="A51402" s="1">
        <v>1991507</v>
      </c>
      <c r="B51402" s="1">
        <v>1</v>
      </c>
    </row>
    <row r="51403" spans="1:2" ht="16.5" customHeight="1" x14ac:dyDescent="0.2">
      <c r="A51403" s="1">
        <v>2180670</v>
      </c>
      <c r="B51403" s="1">
        <v>1</v>
      </c>
    </row>
    <row r="51404" spans="1:2" ht="16.5" customHeight="1" x14ac:dyDescent="0.2">
      <c r="A51404" s="1">
        <v>2279779</v>
      </c>
      <c r="B51404" s="1">
        <v>1</v>
      </c>
    </row>
    <row r="51405" spans="1:2" ht="16.5" customHeight="1" x14ac:dyDescent="0.2">
      <c r="A51405" s="1">
        <v>2520252</v>
      </c>
      <c r="B51405" s="1">
        <v>1</v>
      </c>
    </row>
    <row r="51406" spans="1:2" ht="16.5" customHeight="1" x14ac:dyDescent="0.2">
      <c r="A51406" s="1">
        <v>2601505</v>
      </c>
      <c r="B51406" s="1">
        <v>1</v>
      </c>
    </row>
    <row r="51407" spans="1:2" ht="16.5" customHeight="1" x14ac:dyDescent="0.2">
      <c r="A51407" s="1">
        <v>2686873</v>
      </c>
      <c r="B51407" s="1">
        <v>1</v>
      </c>
    </row>
    <row r="51408" spans="1:2" ht="16.5" customHeight="1" x14ac:dyDescent="0.2">
      <c r="A51408" s="1">
        <v>1638022</v>
      </c>
      <c r="B51408" s="1">
        <v>1</v>
      </c>
    </row>
    <row r="51409" spans="1:2" ht="16.5" customHeight="1" x14ac:dyDescent="0.2">
      <c r="A51409" s="1">
        <v>1070174</v>
      </c>
      <c r="B51409" s="1">
        <v>1</v>
      </c>
    </row>
    <row r="51410" spans="1:2" ht="16.5" customHeight="1" x14ac:dyDescent="0.2">
      <c r="A51410" s="1">
        <v>1800795</v>
      </c>
      <c r="B51410" s="1">
        <v>1</v>
      </c>
    </row>
    <row r="51411" spans="1:2" ht="16.5" customHeight="1" x14ac:dyDescent="0.2">
      <c r="A51411" s="1">
        <v>1889803</v>
      </c>
      <c r="B51411" s="1">
        <v>1</v>
      </c>
    </row>
    <row r="51412" spans="1:2" ht="16.5" customHeight="1" x14ac:dyDescent="0.2">
      <c r="A51412" s="1">
        <v>925730</v>
      </c>
      <c r="B51412" s="1">
        <v>1</v>
      </c>
    </row>
    <row r="51413" spans="1:2" ht="16.5" customHeight="1" x14ac:dyDescent="0.2">
      <c r="A51413" s="1">
        <v>1685490</v>
      </c>
      <c r="B51413" s="1">
        <v>1</v>
      </c>
    </row>
    <row r="51414" spans="1:2" ht="16.5" customHeight="1" x14ac:dyDescent="0.2">
      <c r="A51414" s="1">
        <v>2401020</v>
      </c>
      <c r="B51414" s="1">
        <v>1</v>
      </c>
    </row>
    <row r="51415" spans="1:2" ht="16.5" customHeight="1" x14ac:dyDescent="0.2">
      <c r="A51415" s="1">
        <v>2481021</v>
      </c>
      <c r="B51415" s="1">
        <v>1</v>
      </c>
    </row>
    <row r="51416" spans="1:2" ht="16.5" customHeight="1" x14ac:dyDescent="0.2">
      <c r="A51416" s="1">
        <v>2561988</v>
      </c>
      <c r="B51416" s="1">
        <v>1</v>
      </c>
    </row>
    <row r="51417" spans="1:2" ht="16.5" customHeight="1" x14ac:dyDescent="0.2">
      <c r="A51417" s="1">
        <v>2732766</v>
      </c>
      <c r="B51417" s="1">
        <v>1</v>
      </c>
    </row>
    <row r="51418" spans="1:2" ht="16.5" customHeight="1" x14ac:dyDescent="0.2">
      <c r="A51418" s="1">
        <v>1411330</v>
      </c>
      <c r="B51418" s="1">
        <v>1</v>
      </c>
    </row>
    <row r="51419" spans="1:2" ht="16.5" customHeight="1" x14ac:dyDescent="0.2">
      <c r="A51419" s="1">
        <v>1848008</v>
      </c>
      <c r="B51419" s="1">
        <v>1</v>
      </c>
    </row>
    <row r="51420" spans="1:2" ht="16.5" customHeight="1" x14ac:dyDescent="0.2">
      <c r="A51420" s="1">
        <v>1928502</v>
      </c>
      <c r="B51420" s="1">
        <v>1</v>
      </c>
    </row>
    <row r="51421" spans="1:2" ht="16.5" customHeight="1" x14ac:dyDescent="0.2">
      <c r="A51421" s="1">
        <v>1992020</v>
      </c>
      <c r="B51421" s="1">
        <v>1</v>
      </c>
    </row>
    <row r="51422" spans="1:2" ht="16.5" customHeight="1" x14ac:dyDescent="0.2">
      <c r="A51422" s="1">
        <v>2050129</v>
      </c>
      <c r="B51422" s="1">
        <v>1</v>
      </c>
    </row>
    <row r="51423" spans="1:2" ht="16.5" customHeight="1" x14ac:dyDescent="0.2">
      <c r="A51423" s="1">
        <v>2112148</v>
      </c>
      <c r="B51423" s="1">
        <v>1</v>
      </c>
    </row>
    <row r="51424" spans="1:2" ht="16.5" customHeight="1" x14ac:dyDescent="0.2">
      <c r="A51424" s="1">
        <v>2180942</v>
      </c>
      <c r="B51424" s="1">
        <v>1</v>
      </c>
    </row>
    <row r="51425" spans="1:2" ht="16.5" customHeight="1" x14ac:dyDescent="0.2">
      <c r="A51425" s="1">
        <v>826491</v>
      </c>
      <c r="B51425" s="1">
        <v>1</v>
      </c>
    </row>
    <row r="51426" spans="1:2" ht="16.5" customHeight="1" x14ac:dyDescent="0.2">
      <c r="A51426" s="1">
        <v>2358697</v>
      </c>
      <c r="B51426" s="1">
        <v>1</v>
      </c>
    </row>
    <row r="51427" spans="1:2" ht="16.5" customHeight="1" x14ac:dyDescent="0.2">
      <c r="A51427" s="1">
        <v>2441236</v>
      </c>
      <c r="B51427" s="1">
        <v>1</v>
      </c>
    </row>
    <row r="51428" spans="1:2" ht="16.5" customHeight="1" x14ac:dyDescent="0.2">
      <c r="A51428" s="1">
        <v>2602004</v>
      </c>
      <c r="B51428" s="1">
        <v>1</v>
      </c>
    </row>
    <row r="51429" spans="1:2" ht="16.5" customHeight="1" x14ac:dyDescent="0.2">
      <c r="A51429" s="1">
        <v>2785009</v>
      </c>
      <c r="B51429" s="1">
        <v>1</v>
      </c>
    </row>
    <row r="51430" spans="1:2" ht="16.5" customHeight="1" x14ac:dyDescent="0.2">
      <c r="A51430" s="1">
        <v>1727628</v>
      </c>
      <c r="B51430" s="1">
        <v>1</v>
      </c>
    </row>
    <row r="51431" spans="1:2" ht="16.5" customHeight="1" x14ac:dyDescent="0.2">
      <c r="A51431" s="1">
        <v>1801483</v>
      </c>
      <c r="B51431" s="1">
        <v>1</v>
      </c>
    </row>
    <row r="51432" spans="1:2" ht="16.5" customHeight="1" x14ac:dyDescent="0.2">
      <c r="A51432" s="1">
        <v>1890186</v>
      </c>
      <c r="B51432" s="1">
        <v>1</v>
      </c>
    </row>
    <row r="51433" spans="1:2" ht="16.5" customHeight="1" x14ac:dyDescent="0.2">
      <c r="A51433" s="1">
        <v>2020639</v>
      </c>
      <c r="B51433" s="1">
        <v>1</v>
      </c>
    </row>
    <row r="51434" spans="1:2" ht="16.5" customHeight="1" x14ac:dyDescent="0.2">
      <c r="A51434" s="1">
        <v>2081620</v>
      </c>
      <c r="B51434" s="1">
        <v>1</v>
      </c>
    </row>
    <row r="51435" spans="1:2" ht="16.5" customHeight="1" x14ac:dyDescent="0.2">
      <c r="A51435" s="1">
        <v>2147906</v>
      </c>
      <c r="B51435" s="1">
        <v>1</v>
      </c>
    </row>
    <row r="51436" spans="1:2" ht="16.5" customHeight="1" x14ac:dyDescent="0.2">
      <c r="A51436" s="1">
        <v>449226</v>
      </c>
      <c r="B51436" s="1">
        <v>1</v>
      </c>
    </row>
    <row r="51437" spans="1:2" ht="16.5" customHeight="1" x14ac:dyDescent="0.2">
      <c r="A51437" s="1">
        <v>1551407</v>
      </c>
      <c r="B51437" s="1">
        <v>1</v>
      </c>
    </row>
    <row r="51438" spans="1:2" ht="16.5" customHeight="1" x14ac:dyDescent="0.2">
      <c r="A51438" s="1">
        <v>1685888</v>
      </c>
      <c r="B51438" s="1">
        <v>1</v>
      </c>
    </row>
    <row r="51439" spans="1:2" ht="16.5" customHeight="1" x14ac:dyDescent="0.2">
      <c r="A51439" s="1">
        <v>2401469</v>
      </c>
      <c r="B51439" s="1">
        <v>1</v>
      </c>
    </row>
    <row r="51440" spans="1:2" ht="16.5" customHeight="1" x14ac:dyDescent="0.2">
      <c r="A51440" s="1">
        <v>2733318</v>
      </c>
      <c r="B51440" s="1">
        <v>1</v>
      </c>
    </row>
    <row r="51441" spans="1:2" ht="16.5" customHeight="1" x14ac:dyDescent="0.2">
      <c r="A51441" s="1">
        <v>1848769</v>
      </c>
      <c r="B51441" s="1">
        <v>1</v>
      </c>
    </row>
    <row r="51442" spans="1:2" ht="16.5" customHeight="1" x14ac:dyDescent="0.2">
      <c r="A51442" s="1">
        <v>1928891</v>
      </c>
      <c r="B51442" s="1">
        <v>1</v>
      </c>
    </row>
    <row r="51443" spans="1:2" ht="16.5" customHeight="1" x14ac:dyDescent="0.2">
      <c r="A51443" s="1">
        <v>2181241</v>
      </c>
      <c r="B51443" s="1">
        <v>1</v>
      </c>
    </row>
    <row r="51444" spans="1:2" ht="16.5" customHeight="1" x14ac:dyDescent="0.2">
      <c r="A51444" s="1">
        <v>828197</v>
      </c>
      <c r="B51444" s="1">
        <v>1</v>
      </c>
    </row>
    <row r="51445" spans="1:2" ht="16.5" customHeight="1" x14ac:dyDescent="0.2">
      <c r="A51445" s="1">
        <v>2200570</v>
      </c>
      <c r="B51445" s="1">
        <v>1</v>
      </c>
    </row>
    <row r="51446" spans="1:2" ht="16.5" customHeight="1" x14ac:dyDescent="0.2">
      <c r="A51446" s="1">
        <v>2280736</v>
      </c>
      <c r="B51446" s="1">
        <v>1</v>
      </c>
    </row>
    <row r="51447" spans="1:2" ht="16.5" customHeight="1" x14ac:dyDescent="0.2">
      <c r="A51447" s="1">
        <v>2359121</v>
      </c>
      <c r="B51447" s="1">
        <v>1</v>
      </c>
    </row>
    <row r="51448" spans="1:2" ht="16.5" customHeight="1" x14ac:dyDescent="0.2">
      <c r="A51448" s="1">
        <v>2441570</v>
      </c>
      <c r="B51448" s="1">
        <v>1</v>
      </c>
    </row>
    <row r="51449" spans="1:2" ht="16.5" customHeight="1" x14ac:dyDescent="0.2">
      <c r="A51449" s="1">
        <v>2521048</v>
      </c>
      <c r="B51449" s="1">
        <v>1</v>
      </c>
    </row>
    <row r="51450" spans="1:2" ht="16.5" customHeight="1" x14ac:dyDescent="0.2">
      <c r="A51450" s="1">
        <v>2785658</v>
      </c>
      <c r="B51450" s="1">
        <v>1</v>
      </c>
    </row>
    <row r="51451" spans="1:2" ht="16.5" customHeight="1" x14ac:dyDescent="0.2">
      <c r="A51451" s="1">
        <v>1638884</v>
      </c>
      <c r="B51451" s="1">
        <v>1</v>
      </c>
    </row>
    <row r="51452" spans="1:2" ht="16.5" customHeight="1" x14ac:dyDescent="0.2">
      <c r="A51452" s="1">
        <v>1073890</v>
      </c>
      <c r="B51452" s="1">
        <v>1</v>
      </c>
    </row>
    <row r="51453" spans="1:2" ht="16.5" customHeight="1" x14ac:dyDescent="0.2">
      <c r="A51453" s="1">
        <v>1728237</v>
      </c>
      <c r="B51453" s="1">
        <v>1</v>
      </c>
    </row>
    <row r="51454" spans="1:2" ht="16.5" customHeight="1" x14ac:dyDescent="0.2">
      <c r="A51454" s="1">
        <v>1802036</v>
      </c>
      <c r="B51454" s="1">
        <v>1</v>
      </c>
    </row>
    <row r="51455" spans="1:2" ht="16.5" customHeight="1" x14ac:dyDescent="0.2">
      <c r="A51455" s="1">
        <v>1961658</v>
      </c>
      <c r="B51455" s="1">
        <v>1</v>
      </c>
    </row>
    <row r="51456" spans="1:2" ht="16.5" customHeight="1" x14ac:dyDescent="0.2">
      <c r="A51456" s="1">
        <v>2081949</v>
      </c>
      <c r="B51456" s="1">
        <v>1</v>
      </c>
    </row>
    <row r="51457" spans="1:2" ht="16.5" customHeight="1" x14ac:dyDescent="0.2">
      <c r="A51457" s="1">
        <v>2148460</v>
      </c>
      <c r="B51457" s="1">
        <v>1</v>
      </c>
    </row>
    <row r="51458" spans="1:2" ht="16.5" customHeight="1" x14ac:dyDescent="0.2">
      <c r="A51458" s="1">
        <v>458981</v>
      </c>
      <c r="B51458" s="1">
        <v>1</v>
      </c>
    </row>
    <row r="51459" spans="1:2" ht="16.5" customHeight="1" x14ac:dyDescent="0.2">
      <c r="A51459" s="1">
        <v>1552877</v>
      </c>
      <c r="B51459" s="1">
        <v>1</v>
      </c>
    </row>
    <row r="51460" spans="1:2" ht="16.5" customHeight="1" x14ac:dyDescent="0.2">
      <c r="A51460" s="1">
        <v>929502</v>
      </c>
      <c r="B51460" s="1">
        <v>1</v>
      </c>
    </row>
    <row r="51461" spans="1:2" ht="16.5" customHeight="1" x14ac:dyDescent="0.2">
      <c r="A51461" s="1">
        <v>2238311</v>
      </c>
      <c r="B51461" s="1">
        <v>1</v>
      </c>
    </row>
    <row r="51462" spans="1:2" ht="16.5" customHeight="1" x14ac:dyDescent="0.2">
      <c r="A51462" s="1">
        <v>2401997</v>
      </c>
      <c r="B51462" s="1">
        <v>1</v>
      </c>
    </row>
    <row r="51463" spans="1:2" ht="16.5" customHeight="1" x14ac:dyDescent="0.2">
      <c r="A51463" s="1">
        <v>2563027</v>
      </c>
      <c r="B51463" s="1">
        <v>1</v>
      </c>
    </row>
    <row r="51464" spans="1:2" ht="16.5" customHeight="1" x14ac:dyDescent="0.2">
      <c r="A51464" s="1">
        <v>2734005</v>
      </c>
      <c r="B51464" s="1">
        <v>1</v>
      </c>
    </row>
    <row r="51465" spans="1:2" ht="16.5" customHeight="1" x14ac:dyDescent="0.2">
      <c r="A51465" s="1">
        <v>1415459</v>
      </c>
      <c r="B51465" s="1">
        <v>1</v>
      </c>
    </row>
    <row r="51466" spans="1:2" ht="16.5" customHeight="1" x14ac:dyDescent="0.2">
      <c r="A51466" s="1">
        <v>1992638</v>
      </c>
      <c r="B51466" s="1">
        <v>1</v>
      </c>
    </row>
    <row r="51467" spans="1:2" ht="16.5" customHeight="1" x14ac:dyDescent="0.2">
      <c r="A51467" s="1">
        <v>2050652</v>
      </c>
      <c r="B51467" s="1">
        <v>1</v>
      </c>
    </row>
    <row r="51468" spans="1:2" ht="16.5" customHeight="1" x14ac:dyDescent="0.2">
      <c r="A51468" s="1">
        <v>830095</v>
      </c>
      <c r="B51468" s="1">
        <v>1</v>
      </c>
    </row>
    <row r="51469" spans="1:2" ht="16.5" customHeight="1" x14ac:dyDescent="0.2">
      <c r="A51469" s="1">
        <v>2359583</v>
      </c>
      <c r="B51469" s="1">
        <v>1</v>
      </c>
    </row>
    <row r="51470" spans="1:2" ht="16.5" customHeight="1" x14ac:dyDescent="0.2">
      <c r="A51470" s="1">
        <v>2441891</v>
      </c>
      <c r="B51470" s="1">
        <v>1</v>
      </c>
    </row>
    <row r="51471" spans="1:2" ht="16.5" customHeight="1" x14ac:dyDescent="0.2">
      <c r="A51471" s="1">
        <v>2688469</v>
      </c>
      <c r="B51471" s="1">
        <v>1</v>
      </c>
    </row>
    <row r="51472" spans="1:2" ht="16.5" customHeight="1" x14ac:dyDescent="0.2">
      <c r="A51472" s="1">
        <v>1639477</v>
      </c>
      <c r="B51472" s="1">
        <v>1</v>
      </c>
    </row>
    <row r="51473" spans="1:2" ht="16.5" customHeight="1" x14ac:dyDescent="0.2">
      <c r="A51473" s="1">
        <v>1075601</v>
      </c>
      <c r="B51473" s="1">
        <v>1</v>
      </c>
    </row>
    <row r="51474" spans="1:2" ht="16.5" customHeight="1" x14ac:dyDescent="0.2">
      <c r="A51474" s="1">
        <v>1254151</v>
      </c>
      <c r="B51474" s="1">
        <v>1</v>
      </c>
    </row>
    <row r="51475" spans="1:2" ht="16.5" customHeight="1" x14ac:dyDescent="0.2">
      <c r="A51475" s="1">
        <v>1728667</v>
      </c>
      <c r="B51475" s="1">
        <v>1</v>
      </c>
    </row>
    <row r="51476" spans="1:2" ht="16.5" customHeight="1" x14ac:dyDescent="0.2">
      <c r="A51476" s="1">
        <v>1962026</v>
      </c>
      <c r="B51476" s="1">
        <v>1</v>
      </c>
    </row>
    <row r="51477" spans="1:2" ht="16.5" customHeight="1" x14ac:dyDescent="0.2">
      <c r="A51477" s="1">
        <v>2021320</v>
      </c>
      <c r="B51477" s="1">
        <v>1</v>
      </c>
    </row>
    <row r="51478" spans="1:2" ht="16.5" customHeight="1" x14ac:dyDescent="0.2">
      <c r="A51478" s="1">
        <v>2148842</v>
      </c>
      <c r="B51478" s="1">
        <v>1</v>
      </c>
    </row>
    <row r="51479" spans="1:2" ht="16.5" customHeight="1" x14ac:dyDescent="0.2">
      <c r="A51479" s="1">
        <v>467212</v>
      </c>
      <c r="B51479" s="1">
        <v>1</v>
      </c>
    </row>
    <row r="51480" spans="1:2" ht="16.5" customHeight="1" x14ac:dyDescent="0.2">
      <c r="A51480" s="1">
        <v>1554204</v>
      </c>
      <c r="B51480" s="1">
        <v>1</v>
      </c>
    </row>
    <row r="51481" spans="1:2" ht="16.5" customHeight="1" x14ac:dyDescent="0.2">
      <c r="A51481" s="1">
        <v>1686897</v>
      </c>
      <c r="B51481" s="1">
        <v>1</v>
      </c>
    </row>
    <row r="51482" spans="1:2" ht="16.5" customHeight="1" x14ac:dyDescent="0.2">
      <c r="A51482" s="1">
        <v>2239101</v>
      </c>
      <c r="B51482" s="1">
        <v>1</v>
      </c>
    </row>
    <row r="51483" spans="1:2" ht="16.5" customHeight="1" x14ac:dyDescent="0.2">
      <c r="A51483" s="1">
        <v>2321146</v>
      </c>
      <c r="B51483" s="1">
        <v>1</v>
      </c>
    </row>
    <row r="51484" spans="1:2" ht="16.5" customHeight="1" x14ac:dyDescent="0.2">
      <c r="A51484" s="1">
        <v>2482413</v>
      </c>
      <c r="B51484" s="1">
        <v>1</v>
      </c>
    </row>
    <row r="51485" spans="1:2" ht="16.5" customHeight="1" x14ac:dyDescent="0.2">
      <c r="A51485" s="1">
        <v>2563640</v>
      </c>
      <c r="B51485" s="1">
        <v>1</v>
      </c>
    </row>
    <row r="51486" spans="1:2" ht="16.5" customHeight="1" x14ac:dyDescent="0.2">
      <c r="A51486" s="1">
        <v>2643972</v>
      </c>
      <c r="B51486" s="1">
        <v>1</v>
      </c>
    </row>
    <row r="51487" spans="1:2" ht="16.5" customHeight="1" x14ac:dyDescent="0.2">
      <c r="A51487" s="1">
        <v>1417428</v>
      </c>
      <c r="B51487" s="1">
        <v>1</v>
      </c>
    </row>
    <row r="51488" spans="1:2" ht="16.5" customHeight="1" x14ac:dyDescent="0.2">
      <c r="A51488" s="1">
        <v>1929732</v>
      </c>
      <c r="B51488" s="1">
        <v>1</v>
      </c>
    </row>
    <row r="51489" spans="1:2" ht="16.5" customHeight="1" x14ac:dyDescent="0.2">
      <c r="A51489" s="1">
        <v>1992983</v>
      </c>
      <c r="B51489" s="1">
        <v>1</v>
      </c>
    </row>
    <row r="51490" spans="1:2" ht="16.5" customHeight="1" x14ac:dyDescent="0.2">
      <c r="A51490" s="1">
        <v>2113293</v>
      </c>
      <c r="B51490" s="1">
        <v>1</v>
      </c>
    </row>
    <row r="51491" spans="1:2" ht="16.5" customHeight="1" x14ac:dyDescent="0.2">
      <c r="A51491" s="1">
        <v>2360138</v>
      </c>
      <c r="B51491" s="1">
        <v>1</v>
      </c>
    </row>
    <row r="51492" spans="1:2" ht="16.5" customHeight="1" x14ac:dyDescent="0.2">
      <c r="A51492" s="1">
        <v>2522098</v>
      </c>
      <c r="B51492" s="1">
        <v>1</v>
      </c>
    </row>
    <row r="51493" spans="1:2" ht="16.5" customHeight="1" x14ac:dyDescent="0.2">
      <c r="A51493" s="1">
        <v>2603463</v>
      </c>
      <c r="B51493" s="1">
        <v>1</v>
      </c>
    </row>
    <row r="51494" spans="1:2" ht="16.5" customHeight="1" x14ac:dyDescent="0.2">
      <c r="A51494" s="1">
        <v>2688986</v>
      </c>
      <c r="B51494" s="1">
        <v>1</v>
      </c>
    </row>
    <row r="51495" spans="1:2" ht="16.5" customHeight="1" x14ac:dyDescent="0.2">
      <c r="A51495" s="1">
        <v>2787159</v>
      </c>
      <c r="B51495" s="1">
        <v>1</v>
      </c>
    </row>
    <row r="51496" spans="1:2" ht="16.5" customHeight="1" x14ac:dyDescent="0.2">
      <c r="A51496" s="1">
        <v>1256210</v>
      </c>
      <c r="B51496" s="1">
        <v>1</v>
      </c>
    </row>
    <row r="51497" spans="1:2" ht="16.5" customHeight="1" x14ac:dyDescent="0.2">
      <c r="A51497" s="1">
        <v>1891346</v>
      </c>
      <c r="B51497" s="1">
        <v>1</v>
      </c>
    </row>
    <row r="51498" spans="1:2" ht="16.5" customHeight="1" x14ac:dyDescent="0.2">
      <c r="A51498" s="1">
        <v>1962460</v>
      </c>
      <c r="B51498" s="1">
        <v>1</v>
      </c>
    </row>
    <row r="51499" spans="1:2" ht="16.5" customHeight="1" x14ac:dyDescent="0.2">
      <c r="A51499" s="1">
        <v>2021599</v>
      </c>
      <c r="B51499" s="1">
        <v>1</v>
      </c>
    </row>
    <row r="51500" spans="1:2" ht="16.5" customHeight="1" x14ac:dyDescent="0.2">
      <c r="A51500" s="1">
        <v>2149251</v>
      </c>
      <c r="B51500" s="1">
        <v>1</v>
      </c>
    </row>
    <row r="51501" spans="1:2" ht="16.5" customHeight="1" x14ac:dyDescent="0.2">
      <c r="A51501" s="1">
        <v>1555139</v>
      </c>
      <c r="B51501" s="1">
        <v>1</v>
      </c>
    </row>
    <row r="51502" spans="1:2" ht="16.5" customHeight="1" x14ac:dyDescent="0.2">
      <c r="A51502" s="1">
        <v>1687243</v>
      </c>
      <c r="B51502" s="1">
        <v>1</v>
      </c>
    </row>
    <row r="51503" spans="1:2" ht="16.5" customHeight="1" x14ac:dyDescent="0.2">
      <c r="A51503" s="1">
        <v>2321592</v>
      </c>
      <c r="B51503" s="1">
        <v>1</v>
      </c>
    </row>
    <row r="51504" spans="1:2" ht="16.5" customHeight="1" x14ac:dyDescent="0.2">
      <c r="A51504" s="1">
        <v>2482809</v>
      </c>
      <c r="B51504" s="1">
        <v>1</v>
      </c>
    </row>
    <row r="51505" spans="1:2" ht="16.5" customHeight="1" x14ac:dyDescent="0.2">
      <c r="A51505" s="1">
        <v>2564174</v>
      </c>
      <c r="B51505" s="1">
        <v>1</v>
      </c>
    </row>
    <row r="51506" spans="1:2" ht="16.5" customHeight="1" x14ac:dyDescent="0.2">
      <c r="A51506" s="1">
        <v>2644537</v>
      </c>
      <c r="B51506" s="1">
        <v>1</v>
      </c>
    </row>
    <row r="51507" spans="1:2" ht="16.5" customHeight="1" x14ac:dyDescent="0.2">
      <c r="A51507" s="1">
        <v>2735087</v>
      </c>
      <c r="B51507" s="1">
        <v>1</v>
      </c>
    </row>
    <row r="51508" spans="1:2" ht="16.5" customHeight="1" x14ac:dyDescent="0.2">
      <c r="A51508" s="1">
        <v>1993318</v>
      </c>
      <c r="B51508" s="1">
        <v>1</v>
      </c>
    </row>
    <row r="51509" spans="1:2" ht="16.5" customHeight="1" x14ac:dyDescent="0.2">
      <c r="A51509" s="1">
        <v>833983</v>
      </c>
      <c r="B51509" s="1">
        <v>1</v>
      </c>
    </row>
    <row r="51510" spans="1:2" ht="16.5" customHeight="1" x14ac:dyDescent="0.2">
      <c r="A51510" s="1">
        <v>2689423</v>
      </c>
      <c r="B51510" s="1">
        <v>1</v>
      </c>
    </row>
    <row r="51511" spans="1:2" ht="16.5" customHeight="1" x14ac:dyDescent="0.2">
      <c r="A51511" s="1">
        <v>2787773</v>
      </c>
      <c r="B51511" s="1">
        <v>1</v>
      </c>
    </row>
    <row r="51512" spans="1:2" ht="16.5" customHeight="1" x14ac:dyDescent="0.2">
      <c r="A51512" s="1">
        <v>1803502</v>
      </c>
      <c r="B51512" s="1">
        <v>1</v>
      </c>
    </row>
    <row r="51513" spans="1:2" ht="16.5" customHeight="1" x14ac:dyDescent="0.2">
      <c r="A51513" s="1">
        <v>1891970</v>
      </c>
      <c r="B51513" s="1">
        <v>1</v>
      </c>
    </row>
    <row r="51514" spans="1:2" ht="16.5" customHeight="1" x14ac:dyDescent="0.2">
      <c r="A51514" s="1">
        <v>1962819</v>
      </c>
      <c r="B51514" s="1">
        <v>1</v>
      </c>
    </row>
    <row r="51515" spans="1:2" ht="16.5" customHeight="1" x14ac:dyDescent="0.2">
      <c r="A51515" s="1">
        <v>2021844</v>
      </c>
      <c r="B51515" s="1">
        <v>1</v>
      </c>
    </row>
    <row r="51516" spans="1:2" ht="16.5" customHeight="1" x14ac:dyDescent="0.2">
      <c r="A51516" s="1">
        <v>2082893</v>
      </c>
      <c r="B51516" s="1">
        <v>1</v>
      </c>
    </row>
    <row r="51517" spans="1:2" ht="16.5" customHeight="1" x14ac:dyDescent="0.2">
      <c r="A51517" s="1">
        <v>2149732</v>
      </c>
      <c r="B51517" s="1">
        <v>1</v>
      </c>
    </row>
    <row r="51518" spans="1:2" ht="16.5" customHeight="1" x14ac:dyDescent="0.2">
      <c r="A51518" s="1">
        <v>2321972</v>
      </c>
      <c r="B51518" s="1">
        <v>1</v>
      </c>
    </row>
    <row r="51519" spans="1:2" ht="16.5" customHeight="1" x14ac:dyDescent="0.2">
      <c r="A51519" s="1">
        <v>2403451</v>
      </c>
      <c r="B51519" s="1">
        <v>1</v>
      </c>
    </row>
    <row r="51520" spans="1:2" ht="16.5" customHeight="1" x14ac:dyDescent="0.2">
      <c r="A51520" s="1">
        <v>2483274</v>
      </c>
      <c r="B51520" s="1">
        <v>1</v>
      </c>
    </row>
    <row r="51521" spans="1:2" ht="16.5" customHeight="1" x14ac:dyDescent="0.2">
      <c r="A51521" s="1">
        <v>2645057</v>
      </c>
      <c r="B51521" s="1">
        <v>1</v>
      </c>
    </row>
    <row r="51522" spans="1:2" ht="16.5" customHeight="1" x14ac:dyDescent="0.2">
      <c r="A51522" s="1">
        <v>2735481</v>
      </c>
      <c r="B51522" s="1">
        <v>1</v>
      </c>
    </row>
    <row r="51523" spans="1:2" ht="16.5" customHeight="1" x14ac:dyDescent="0.2">
      <c r="A51523" s="1">
        <v>1420707</v>
      </c>
      <c r="B51523" s="1">
        <v>1</v>
      </c>
    </row>
    <row r="51524" spans="1:2" ht="16.5" customHeight="1" x14ac:dyDescent="0.2">
      <c r="A51524" s="1">
        <v>1851023</v>
      </c>
      <c r="B51524" s="1">
        <v>1</v>
      </c>
    </row>
    <row r="51525" spans="1:2" ht="16.5" customHeight="1" x14ac:dyDescent="0.2">
      <c r="A51525" s="1">
        <v>1930466</v>
      </c>
      <c r="B51525" s="1">
        <v>1</v>
      </c>
    </row>
    <row r="51526" spans="1:2" ht="16.5" customHeight="1" x14ac:dyDescent="0.2">
      <c r="A51526" s="1">
        <v>1993699</v>
      </c>
      <c r="B51526" s="1">
        <v>1</v>
      </c>
    </row>
    <row r="51527" spans="1:2" ht="16.5" customHeight="1" x14ac:dyDescent="0.2">
      <c r="A51527" s="1">
        <v>2282864</v>
      </c>
      <c r="B51527" s="1">
        <v>1</v>
      </c>
    </row>
    <row r="51528" spans="1:2" ht="16.5" customHeight="1" x14ac:dyDescent="0.2">
      <c r="A51528" s="1">
        <v>2443190</v>
      </c>
      <c r="B51528" s="1">
        <v>1</v>
      </c>
    </row>
    <row r="51529" spans="1:2" ht="16.5" customHeight="1" x14ac:dyDescent="0.2">
      <c r="A51529" s="1">
        <v>2788546</v>
      </c>
      <c r="B51529" s="1">
        <v>1</v>
      </c>
    </row>
    <row r="51530" spans="1:2" ht="16.5" customHeight="1" x14ac:dyDescent="0.2">
      <c r="A51530" s="1">
        <v>1641503</v>
      </c>
      <c r="B51530" s="1">
        <v>1</v>
      </c>
    </row>
    <row r="51531" spans="1:2" ht="16.5" customHeight="1" x14ac:dyDescent="0.2">
      <c r="A51531" s="1">
        <v>1259838</v>
      </c>
      <c r="B51531" s="1">
        <v>1</v>
      </c>
    </row>
    <row r="51532" spans="1:2" ht="16.5" customHeight="1" x14ac:dyDescent="0.2">
      <c r="A51532" s="1">
        <v>1730381</v>
      </c>
      <c r="B51532" s="1">
        <v>1</v>
      </c>
    </row>
    <row r="51533" spans="1:2" ht="16.5" customHeight="1" x14ac:dyDescent="0.2">
      <c r="A51533" s="1">
        <v>1892449</v>
      </c>
      <c r="B51533" s="1">
        <v>1</v>
      </c>
    </row>
    <row r="51534" spans="1:2" ht="16.5" customHeight="1" x14ac:dyDescent="0.2">
      <c r="A51534" s="1">
        <v>2083171</v>
      </c>
      <c r="B51534" s="1">
        <v>1</v>
      </c>
    </row>
    <row r="51535" spans="1:2" ht="16.5" customHeight="1" x14ac:dyDescent="0.2">
      <c r="A51535" s="1">
        <v>1557593</v>
      </c>
      <c r="B51535" s="1">
        <v>1</v>
      </c>
    </row>
    <row r="51536" spans="1:2" ht="16.5" customHeight="1" x14ac:dyDescent="0.2">
      <c r="A51536" s="1">
        <v>935264</v>
      </c>
      <c r="B51536" s="1">
        <v>1</v>
      </c>
    </row>
    <row r="51537" spans="1:2" ht="16.5" customHeight="1" x14ac:dyDescent="0.2">
      <c r="A51537" s="1">
        <v>1688311</v>
      </c>
      <c r="B51537" s="1">
        <v>1</v>
      </c>
    </row>
    <row r="51538" spans="1:2" ht="16.5" customHeight="1" x14ac:dyDescent="0.2">
      <c r="A51538" s="1">
        <v>2240497</v>
      </c>
      <c r="B51538" s="1">
        <v>1</v>
      </c>
    </row>
    <row r="51539" spans="1:2" ht="16.5" customHeight="1" x14ac:dyDescent="0.2">
      <c r="A51539" s="1">
        <v>2403880</v>
      </c>
      <c r="B51539" s="1">
        <v>1</v>
      </c>
    </row>
    <row r="51540" spans="1:2" ht="16.5" customHeight="1" x14ac:dyDescent="0.2">
      <c r="A51540" s="1">
        <v>2483724</v>
      </c>
      <c r="B51540" s="1">
        <v>1</v>
      </c>
    </row>
    <row r="51541" spans="1:2" ht="16.5" customHeight="1" x14ac:dyDescent="0.2">
      <c r="A51541" s="1">
        <v>2565387</v>
      </c>
      <c r="B51541" s="1">
        <v>1</v>
      </c>
    </row>
    <row r="51542" spans="1:2" ht="16.5" customHeight="1" x14ac:dyDescent="0.2">
      <c r="A51542" s="1">
        <v>2645375</v>
      </c>
      <c r="B51542" s="1">
        <v>1</v>
      </c>
    </row>
    <row r="51543" spans="1:2" ht="16.5" customHeight="1" x14ac:dyDescent="0.2">
      <c r="A51543" s="1">
        <v>2735987</v>
      </c>
      <c r="B51543" s="1">
        <v>1</v>
      </c>
    </row>
    <row r="51544" spans="1:2" ht="16.5" customHeight="1" x14ac:dyDescent="0.2">
      <c r="A51544" s="1">
        <v>1422754</v>
      </c>
      <c r="B51544" s="1">
        <v>1</v>
      </c>
    </row>
    <row r="51545" spans="1:2" ht="16.5" customHeight="1" x14ac:dyDescent="0.2">
      <c r="A51545" s="1">
        <v>2052116</v>
      </c>
      <c r="B51545" s="1">
        <v>1</v>
      </c>
    </row>
    <row r="51546" spans="1:2" ht="16.5" customHeight="1" x14ac:dyDescent="0.2">
      <c r="A51546" s="1">
        <v>838289</v>
      </c>
      <c r="B51546" s="1">
        <v>1</v>
      </c>
    </row>
    <row r="51547" spans="1:2" ht="16.5" customHeight="1" x14ac:dyDescent="0.2">
      <c r="A51547" s="1">
        <v>2202452</v>
      </c>
      <c r="B51547" s="1">
        <v>1</v>
      </c>
    </row>
    <row r="51548" spans="1:2" ht="16.5" customHeight="1" x14ac:dyDescent="0.2">
      <c r="A51548" s="1">
        <v>2523736</v>
      </c>
      <c r="B51548" s="1">
        <v>1</v>
      </c>
    </row>
    <row r="51549" spans="1:2" ht="16.5" customHeight="1" x14ac:dyDescent="0.2">
      <c r="A51549" s="1">
        <v>2604916</v>
      </c>
      <c r="B51549" s="1">
        <v>1</v>
      </c>
    </row>
    <row r="51550" spans="1:2" ht="16.5" customHeight="1" x14ac:dyDescent="0.2">
      <c r="A51550" s="1">
        <v>1642177</v>
      </c>
      <c r="B51550" s="1">
        <v>1</v>
      </c>
    </row>
    <row r="51551" spans="1:2" ht="16.5" customHeight="1" x14ac:dyDescent="0.2">
      <c r="A51551" s="1">
        <v>1804592</v>
      </c>
      <c r="B51551" s="1">
        <v>1</v>
      </c>
    </row>
    <row r="51552" spans="1:2" ht="16.5" customHeight="1" x14ac:dyDescent="0.2">
      <c r="A51552" s="1">
        <v>1892887</v>
      </c>
      <c r="B51552" s="1">
        <v>1</v>
      </c>
    </row>
    <row r="51553" spans="1:2" ht="16.5" customHeight="1" x14ac:dyDescent="0.2">
      <c r="A51553" s="1">
        <v>1963665</v>
      </c>
      <c r="B51553" s="1">
        <v>1</v>
      </c>
    </row>
    <row r="51554" spans="1:2" ht="16.5" customHeight="1" x14ac:dyDescent="0.2">
      <c r="A51554" s="1">
        <v>2022453</v>
      </c>
      <c r="B51554" s="1">
        <v>1</v>
      </c>
    </row>
    <row r="51555" spans="1:2" ht="16.5" customHeight="1" x14ac:dyDescent="0.2">
      <c r="A51555" s="1">
        <v>2083552</v>
      </c>
      <c r="B51555" s="1">
        <v>1</v>
      </c>
    </row>
    <row r="51556" spans="1:2" ht="16.5" customHeight="1" x14ac:dyDescent="0.2">
      <c r="A51556" s="1">
        <v>2150677</v>
      </c>
      <c r="B51556" s="1">
        <v>1</v>
      </c>
    </row>
    <row r="51557" spans="1:2" ht="16.5" customHeight="1" x14ac:dyDescent="0.2">
      <c r="A51557" s="1">
        <v>1559252</v>
      </c>
      <c r="B51557" s="1">
        <v>1</v>
      </c>
    </row>
    <row r="51558" spans="1:2" ht="16.5" customHeight="1" x14ac:dyDescent="0.2">
      <c r="A51558" s="1">
        <v>1688896</v>
      </c>
      <c r="B51558" s="1">
        <v>1</v>
      </c>
    </row>
    <row r="51559" spans="1:2" ht="16.5" customHeight="1" x14ac:dyDescent="0.2">
      <c r="A51559" s="1">
        <v>2241013</v>
      </c>
      <c r="B51559" s="1">
        <v>1</v>
      </c>
    </row>
    <row r="51560" spans="1:2" ht="16.5" customHeight="1" x14ac:dyDescent="0.2">
      <c r="A51560" s="1">
        <v>2565826</v>
      </c>
      <c r="B51560" s="1">
        <v>1</v>
      </c>
    </row>
    <row r="51561" spans="1:2" ht="16.5" customHeight="1" x14ac:dyDescent="0.2">
      <c r="A51561" s="1">
        <v>1424738</v>
      </c>
      <c r="B51561" s="1">
        <v>1</v>
      </c>
    </row>
    <row r="51562" spans="1:2" ht="16.5" customHeight="1" x14ac:dyDescent="0.2">
      <c r="A51562" s="1">
        <v>1852043</v>
      </c>
      <c r="B51562" s="1">
        <v>1</v>
      </c>
    </row>
    <row r="51563" spans="1:2" ht="16.5" customHeight="1" x14ac:dyDescent="0.2">
      <c r="A51563" s="1">
        <v>1994392</v>
      </c>
      <c r="B51563" s="1">
        <v>1</v>
      </c>
    </row>
    <row r="51564" spans="1:2" ht="16.5" customHeight="1" x14ac:dyDescent="0.2">
      <c r="A51564" s="1">
        <v>2052427</v>
      </c>
      <c r="B51564" s="1">
        <v>1</v>
      </c>
    </row>
    <row r="51565" spans="1:2" ht="16.5" customHeight="1" x14ac:dyDescent="0.2">
      <c r="A51565" s="1">
        <v>840998</v>
      </c>
      <c r="B51565" s="1">
        <v>1</v>
      </c>
    </row>
    <row r="51566" spans="1:2" ht="16.5" customHeight="1" x14ac:dyDescent="0.2">
      <c r="A51566" s="1">
        <v>2283917</v>
      </c>
      <c r="B51566" s="1">
        <v>1</v>
      </c>
    </row>
    <row r="51567" spans="1:2" ht="16.5" customHeight="1" x14ac:dyDescent="0.2">
      <c r="A51567" s="1">
        <v>2524186</v>
      </c>
      <c r="B51567" s="1">
        <v>1</v>
      </c>
    </row>
    <row r="51568" spans="1:2" ht="16.5" customHeight="1" x14ac:dyDescent="0.2">
      <c r="A51568" s="1">
        <v>2605532</v>
      </c>
      <c r="B51568" s="1">
        <v>1</v>
      </c>
    </row>
    <row r="51569" spans="1:2" ht="16.5" customHeight="1" x14ac:dyDescent="0.2">
      <c r="A51569" s="1">
        <v>2691462</v>
      </c>
      <c r="B51569" s="1">
        <v>1</v>
      </c>
    </row>
    <row r="51570" spans="1:2" ht="16.5" customHeight="1" x14ac:dyDescent="0.2">
      <c r="A51570" s="1">
        <v>1643093</v>
      </c>
      <c r="B51570" s="1">
        <v>1</v>
      </c>
    </row>
    <row r="51571" spans="1:2" ht="16.5" customHeight="1" x14ac:dyDescent="0.2">
      <c r="A51571" s="1">
        <v>1731398</v>
      </c>
      <c r="B51571" s="1">
        <v>1</v>
      </c>
    </row>
    <row r="51572" spans="1:2" ht="16.5" customHeight="1" x14ac:dyDescent="0.2">
      <c r="A51572" s="1">
        <v>1805137</v>
      </c>
      <c r="B51572" s="1">
        <v>1</v>
      </c>
    </row>
    <row r="51573" spans="1:2" ht="16.5" customHeight="1" x14ac:dyDescent="0.2">
      <c r="A51573" s="1">
        <v>1963974</v>
      </c>
      <c r="B51573" s="1">
        <v>1</v>
      </c>
    </row>
    <row r="51574" spans="1:2" ht="16.5" customHeight="1" x14ac:dyDescent="0.2">
      <c r="A51574" s="1">
        <v>2022826</v>
      </c>
      <c r="B51574" s="1">
        <v>1</v>
      </c>
    </row>
    <row r="51575" spans="1:2" ht="16.5" customHeight="1" x14ac:dyDescent="0.2">
      <c r="A51575" s="1">
        <v>2083836</v>
      </c>
      <c r="B51575" s="1">
        <v>1</v>
      </c>
    </row>
    <row r="51576" spans="1:2" ht="16.5" customHeight="1" x14ac:dyDescent="0.2">
      <c r="A51576" s="1">
        <v>2150955</v>
      </c>
      <c r="B51576" s="1">
        <v>1</v>
      </c>
    </row>
    <row r="51577" spans="1:2" ht="16.5" customHeight="1" x14ac:dyDescent="0.2">
      <c r="A51577" s="1">
        <v>1560594</v>
      </c>
      <c r="B51577" s="1">
        <v>1</v>
      </c>
    </row>
    <row r="51578" spans="1:2" ht="16.5" customHeight="1" x14ac:dyDescent="0.2">
      <c r="A51578" s="1">
        <v>1689302</v>
      </c>
      <c r="B51578" s="1">
        <v>1</v>
      </c>
    </row>
    <row r="51579" spans="1:2" ht="16.5" customHeight="1" x14ac:dyDescent="0.2">
      <c r="A51579" s="1">
        <v>2114694</v>
      </c>
      <c r="B51579" s="1">
        <v>1</v>
      </c>
    </row>
    <row r="51580" spans="1:2" ht="16.5" customHeight="1" x14ac:dyDescent="0.2">
      <c r="A51580" s="1">
        <v>2241458</v>
      </c>
      <c r="B51580" s="1">
        <v>1</v>
      </c>
    </row>
    <row r="51581" spans="1:2" ht="16.5" customHeight="1" x14ac:dyDescent="0.2">
      <c r="A51581" s="1">
        <v>2404739</v>
      </c>
      <c r="B51581" s="1">
        <v>1</v>
      </c>
    </row>
    <row r="51582" spans="1:2" ht="16.5" customHeight="1" x14ac:dyDescent="0.2">
      <c r="A51582" s="1">
        <v>2484670</v>
      </c>
      <c r="B51582" s="1">
        <v>1</v>
      </c>
    </row>
    <row r="51583" spans="1:2" ht="16.5" customHeight="1" x14ac:dyDescent="0.2">
      <c r="A51583" s="1">
        <v>2566207</v>
      </c>
      <c r="B51583" s="1">
        <v>1</v>
      </c>
    </row>
    <row r="51584" spans="1:2" ht="16.5" customHeight="1" x14ac:dyDescent="0.2">
      <c r="A51584" s="1">
        <v>1426878</v>
      </c>
      <c r="B51584" s="1">
        <v>1</v>
      </c>
    </row>
    <row r="51585" spans="1:2" ht="16.5" customHeight="1" x14ac:dyDescent="0.2">
      <c r="A51585" s="1">
        <v>1852561</v>
      </c>
      <c r="B51585" s="1">
        <v>1</v>
      </c>
    </row>
    <row r="51586" spans="1:2" ht="16.5" customHeight="1" x14ac:dyDescent="0.2">
      <c r="A51586" s="1">
        <v>2052756</v>
      </c>
      <c r="B51586" s="1">
        <v>1</v>
      </c>
    </row>
    <row r="51587" spans="1:2" ht="16.5" customHeight="1" x14ac:dyDescent="0.2">
      <c r="A51587" s="1">
        <v>843117</v>
      </c>
      <c r="B51587" s="1">
        <v>1</v>
      </c>
    </row>
    <row r="51588" spans="1:2" ht="16.5" customHeight="1" x14ac:dyDescent="0.2">
      <c r="A51588" s="1">
        <v>2203370</v>
      </c>
      <c r="B51588" s="1">
        <v>1</v>
      </c>
    </row>
    <row r="51589" spans="1:2" ht="16.5" customHeight="1" x14ac:dyDescent="0.2">
      <c r="A51589" s="1">
        <v>2284391</v>
      </c>
      <c r="B51589" s="1">
        <v>1</v>
      </c>
    </row>
    <row r="51590" spans="1:2" ht="16.5" customHeight="1" x14ac:dyDescent="0.2">
      <c r="A51590" s="1">
        <v>2362092</v>
      </c>
      <c r="B51590" s="1">
        <v>1</v>
      </c>
    </row>
    <row r="51591" spans="1:2" ht="16.5" customHeight="1" x14ac:dyDescent="0.2">
      <c r="A51591" s="1">
        <v>2444763</v>
      </c>
      <c r="B51591" s="1">
        <v>1</v>
      </c>
    </row>
    <row r="51592" spans="1:2" ht="16.5" customHeight="1" x14ac:dyDescent="0.2">
      <c r="A51592" s="1">
        <v>2524509</v>
      </c>
      <c r="B51592" s="1">
        <v>1</v>
      </c>
    </row>
    <row r="51593" spans="1:2" ht="16.5" customHeight="1" x14ac:dyDescent="0.2">
      <c r="A51593" s="1">
        <v>2605873</v>
      </c>
      <c r="B51593" s="1">
        <v>1</v>
      </c>
    </row>
    <row r="51594" spans="1:2" ht="16.5" customHeight="1" x14ac:dyDescent="0.2">
      <c r="A51594" s="1">
        <v>2692009</v>
      </c>
      <c r="B51594" s="1">
        <v>1</v>
      </c>
    </row>
    <row r="51595" spans="1:2" ht="16.5" customHeight="1" x14ac:dyDescent="0.2">
      <c r="A51595" s="1">
        <v>2790333</v>
      </c>
      <c r="B51595" s="1">
        <v>1</v>
      </c>
    </row>
    <row r="51596" spans="1:2" ht="16.5" customHeight="1" x14ac:dyDescent="0.2">
      <c r="A51596" s="1">
        <v>1643626</v>
      </c>
      <c r="B51596" s="1">
        <v>1</v>
      </c>
    </row>
    <row r="51597" spans="1:2" ht="16.5" customHeight="1" x14ac:dyDescent="0.2">
      <c r="A51597" s="1">
        <v>1085912</v>
      </c>
      <c r="B51597" s="1">
        <v>1</v>
      </c>
    </row>
    <row r="51598" spans="1:2" ht="16.5" customHeight="1" x14ac:dyDescent="0.2">
      <c r="A51598" s="1">
        <v>1265246</v>
      </c>
      <c r="B51598" s="1">
        <v>1</v>
      </c>
    </row>
    <row r="51599" spans="1:2" ht="16.5" customHeight="1" x14ac:dyDescent="0.2">
      <c r="A51599" s="1">
        <v>1805662</v>
      </c>
      <c r="B51599" s="1">
        <v>1</v>
      </c>
    </row>
    <row r="51600" spans="1:2" ht="16.5" customHeight="1" x14ac:dyDescent="0.2">
      <c r="A51600" s="1">
        <v>1964306</v>
      </c>
      <c r="B51600" s="1">
        <v>1</v>
      </c>
    </row>
    <row r="51601" spans="1:2" ht="16.5" customHeight="1" x14ac:dyDescent="0.2">
      <c r="A51601" s="1">
        <v>2023121</v>
      </c>
      <c r="B51601" s="1">
        <v>1</v>
      </c>
    </row>
    <row r="51602" spans="1:2" ht="16.5" customHeight="1" x14ac:dyDescent="0.2">
      <c r="A51602" s="1">
        <v>2084152</v>
      </c>
      <c r="B51602" s="1">
        <v>1</v>
      </c>
    </row>
    <row r="51603" spans="1:2" ht="16.5" customHeight="1" x14ac:dyDescent="0.2">
      <c r="A51603" s="1">
        <v>510669</v>
      </c>
      <c r="B51603" s="1">
        <v>1</v>
      </c>
    </row>
    <row r="51604" spans="1:2" ht="16.5" customHeight="1" x14ac:dyDescent="0.2">
      <c r="A51604" s="1">
        <v>1562861</v>
      </c>
      <c r="B51604" s="1">
        <v>1</v>
      </c>
    </row>
    <row r="51605" spans="1:2" ht="16.5" customHeight="1" x14ac:dyDescent="0.2">
      <c r="A51605" s="1">
        <v>939935</v>
      </c>
      <c r="B51605" s="1">
        <v>1</v>
      </c>
    </row>
    <row r="51606" spans="1:2" ht="16.5" customHeight="1" x14ac:dyDescent="0.2">
      <c r="A51606" s="1">
        <v>1689739</v>
      </c>
      <c r="B51606" s="1">
        <v>1</v>
      </c>
    </row>
    <row r="51607" spans="1:2" ht="16.5" customHeight="1" x14ac:dyDescent="0.2">
      <c r="A51607" s="1">
        <v>2115140</v>
      </c>
      <c r="B51607" s="1">
        <v>1</v>
      </c>
    </row>
    <row r="51608" spans="1:2" ht="16.5" customHeight="1" x14ac:dyDescent="0.2">
      <c r="A51608" s="1">
        <v>2323806</v>
      </c>
      <c r="B51608" s="1">
        <v>1</v>
      </c>
    </row>
    <row r="51609" spans="1:2" ht="16.5" customHeight="1" x14ac:dyDescent="0.2">
      <c r="A51609" s="1">
        <v>2405229</v>
      </c>
      <c r="B51609" s="1">
        <v>1</v>
      </c>
    </row>
    <row r="51610" spans="1:2" ht="16.5" customHeight="1" x14ac:dyDescent="0.2">
      <c r="A51610" s="1">
        <v>2485083</v>
      </c>
      <c r="B51610" s="1">
        <v>1</v>
      </c>
    </row>
    <row r="51611" spans="1:2" ht="16.5" customHeight="1" x14ac:dyDescent="0.2">
      <c r="A51611" s="1">
        <v>2646650</v>
      </c>
      <c r="B51611" s="1">
        <v>1</v>
      </c>
    </row>
    <row r="51612" spans="1:2" ht="16.5" customHeight="1" x14ac:dyDescent="0.2">
      <c r="A51612" s="1">
        <v>1428448</v>
      </c>
      <c r="B51612" s="1">
        <v>1</v>
      </c>
    </row>
    <row r="51613" spans="1:2" ht="16.5" customHeight="1" x14ac:dyDescent="0.2">
      <c r="A51613" s="1">
        <v>1932149</v>
      </c>
      <c r="B51613" s="1">
        <v>1</v>
      </c>
    </row>
    <row r="51614" spans="1:2" ht="16.5" customHeight="1" x14ac:dyDescent="0.2">
      <c r="A51614" s="1">
        <v>1994949</v>
      </c>
      <c r="B51614" s="1">
        <v>1</v>
      </c>
    </row>
    <row r="51615" spans="1:2" ht="16.5" customHeight="1" x14ac:dyDescent="0.2">
      <c r="A51615" s="1">
        <v>2053203</v>
      </c>
      <c r="B51615" s="1">
        <v>1</v>
      </c>
    </row>
    <row r="51616" spans="1:2" ht="16.5" customHeight="1" x14ac:dyDescent="0.2">
      <c r="A51616" s="1">
        <v>2203767</v>
      </c>
      <c r="B51616" s="1">
        <v>1</v>
      </c>
    </row>
    <row r="51617" spans="1:2" ht="16.5" customHeight="1" x14ac:dyDescent="0.2">
      <c r="A51617" s="1">
        <v>2362587</v>
      </c>
      <c r="B51617" s="1">
        <v>1</v>
      </c>
    </row>
    <row r="51618" spans="1:2" ht="16.5" customHeight="1" x14ac:dyDescent="0.2">
      <c r="A51618" s="1">
        <v>2524825</v>
      </c>
      <c r="B51618" s="1">
        <v>1</v>
      </c>
    </row>
    <row r="51619" spans="1:2" ht="16.5" customHeight="1" x14ac:dyDescent="0.2">
      <c r="A51619" s="1">
        <v>2692581</v>
      </c>
      <c r="B51619" s="1">
        <v>1</v>
      </c>
    </row>
    <row r="51620" spans="1:2" ht="16.5" customHeight="1" x14ac:dyDescent="0.2">
      <c r="A51620" s="1">
        <v>2791258</v>
      </c>
      <c r="B51620" s="1">
        <v>1</v>
      </c>
    </row>
    <row r="51621" spans="1:2" ht="16.5" customHeight="1" x14ac:dyDescent="0.2">
      <c r="A51621" s="1">
        <v>1088499</v>
      </c>
      <c r="B51621" s="1">
        <v>1</v>
      </c>
    </row>
    <row r="51622" spans="1:2" ht="16.5" customHeight="1" x14ac:dyDescent="0.2">
      <c r="A51622" s="1">
        <v>1806264</v>
      </c>
      <c r="B51622" s="1">
        <v>1</v>
      </c>
    </row>
    <row r="51623" spans="1:2" ht="16.5" customHeight="1" x14ac:dyDescent="0.2">
      <c r="A51623" s="1">
        <v>1894533</v>
      </c>
      <c r="B51623" s="1">
        <v>1</v>
      </c>
    </row>
    <row r="51624" spans="1:2" ht="16.5" customHeight="1" x14ac:dyDescent="0.2">
      <c r="A51624" s="1">
        <v>1964730</v>
      </c>
      <c r="B51624" s="1">
        <v>1</v>
      </c>
    </row>
    <row r="51625" spans="1:2" ht="16.5" customHeight="1" x14ac:dyDescent="0.2">
      <c r="A51625" s="1">
        <v>2151756</v>
      </c>
      <c r="B51625" s="1">
        <v>1</v>
      </c>
    </row>
    <row r="51626" spans="1:2" ht="16.5" customHeight="1" x14ac:dyDescent="0.2">
      <c r="A51626" s="1">
        <v>2737233</v>
      </c>
      <c r="B51626" s="1">
        <v>1</v>
      </c>
    </row>
    <row r="51627" spans="1:2" ht="16.5" customHeight="1" x14ac:dyDescent="0.2">
      <c r="A51627" s="1">
        <v>1564112</v>
      </c>
      <c r="B51627" s="1">
        <v>1</v>
      </c>
    </row>
    <row r="51628" spans="1:2" ht="16.5" customHeight="1" x14ac:dyDescent="0.2">
      <c r="A51628" s="1">
        <v>941355</v>
      </c>
      <c r="B51628" s="1">
        <v>1</v>
      </c>
    </row>
    <row r="51629" spans="1:2" ht="16.5" customHeight="1" x14ac:dyDescent="0.2">
      <c r="A51629" s="1">
        <v>1690342</v>
      </c>
      <c r="B51629" s="1">
        <v>1</v>
      </c>
    </row>
    <row r="51630" spans="1:2" ht="16.5" customHeight="1" x14ac:dyDescent="0.2">
      <c r="A51630" s="1">
        <v>2324304</v>
      </c>
      <c r="B51630" s="1">
        <v>1</v>
      </c>
    </row>
    <row r="51631" spans="1:2" ht="16.5" customHeight="1" x14ac:dyDescent="0.2">
      <c r="A51631" s="1">
        <v>2405718</v>
      </c>
      <c r="B51631" s="1">
        <v>1</v>
      </c>
    </row>
    <row r="51632" spans="1:2" ht="16.5" customHeight="1" x14ac:dyDescent="0.2">
      <c r="A51632" s="1">
        <v>2485520</v>
      </c>
      <c r="B51632" s="1">
        <v>1</v>
      </c>
    </row>
    <row r="51633" spans="1:2" ht="16.5" customHeight="1" x14ac:dyDescent="0.2">
      <c r="A51633" s="1">
        <v>2567175</v>
      </c>
      <c r="B51633" s="1">
        <v>1</v>
      </c>
    </row>
    <row r="51634" spans="1:2" ht="16.5" customHeight="1" x14ac:dyDescent="0.2">
      <c r="A51634" s="1">
        <v>2647129</v>
      </c>
      <c r="B51634" s="1">
        <v>1</v>
      </c>
    </row>
    <row r="51635" spans="1:2" ht="16.5" customHeight="1" x14ac:dyDescent="0.2">
      <c r="A51635" s="1">
        <v>1429978</v>
      </c>
      <c r="B51635" s="1">
        <v>1</v>
      </c>
    </row>
    <row r="51636" spans="1:2" ht="16.5" customHeight="1" x14ac:dyDescent="0.2">
      <c r="A51636" s="1">
        <v>1853671</v>
      </c>
      <c r="B51636" s="1">
        <v>1</v>
      </c>
    </row>
    <row r="51637" spans="1:2" ht="16.5" customHeight="1" x14ac:dyDescent="0.2">
      <c r="A51637" s="1">
        <v>1932475</v>
      </c>
      <c r="B51637" s="1">
        <v>1</v>
      </c>
    </row>
    <row r="51638" spans="1:2" ht="16.5" customHeight="1" x14ac:dyDescent="0.2">
      <c r="A51638" s="1">
        <v>1995255</v>
      </c>
      <c r="B51638" s="1">
        <v>1</v>
      </c>
    </row>
    <row r="51639" spans="1:2" ht="16.5" customHeight="1" x14ac:dyDescent="0.2">
      <c r="A51639" s="1">
        <v>2204265</v>
      </c>
      <c r="B51639" s="1">
        <v>1</v>
      </c>
    </row>
    <row r="51640" spans="1:2" ht="16.5" customHeight="1" x14ac:dyDescent="0.2">
      <c r="A51640" s="1">
        <v>2363055</v>
      </c>
      <c r="B51640" s="1">
        <v>1</v>
      </c>
    </row>
    <row r="51641" spans="1:2" ht="16.5" customHeight="1" x14ac:dyDescent="0.2">
      <c r="A51641" s="1">
        <v>2445661</v>
      </c>
      <c r="B51641" s="1">
        <v>1</v>
      </c>
    </row>
    <row r="51642" spans="1:2" ht="16.5" customHeight="1" x14ac:dyDescent="0.2">
      <c r="A51642" s="1">
        <v>2606881</v>
      </c>
      <c r="B51642" s="1">
        <v>1</v>
      </c>
    </row>
    <row r="51643" spans="1:2" ht="16.5" customHeight="1" x14ac:dyDescent="0.2">
      <c r="A51643" s="1">
        <v>1645217</v>
      </c>
      <c r="B51643" s="1">
        <v>1</v>
      </c>
    </row>
    <row r="51644" spans="1:2" ht="16.5" customHeight="1" x14ac:dyDescent="0.2">
      <c r="A51644" s="1">
        <v>1090414</v>
      </c>
      <c r="B51644" s="1">
        <v>1</v>
      </c>
    </row>
    <row r="51645" spans="1:2" ht="16.5" customHeight="1" x14ac:dyDescent="0.2">
      <c r="A51645" s="1">
        <v>1269668</v>
      </c>
      <c r="B51645" s="1">
        <v>1</v>
      </c>
    </row>
    <row r="51646" spans="1:2" ht="16.5" customHeight="1" x14ac:dyDescent="0.2">
      <c r="A51646" s="1">
        <v>1733066</v>
      </c>
      <c r="B51646" s="1">
        <v>1</v>
      </c>
    </row>
    <row r="51647" spans="1:2" ht="16.5" customHeight="1" x14ac:dyDescent="0.2">
      <c r="A51647" s="1">
        <v>1806782</v>
      </c>
      <c r="B51647" s="1">
        <v>1</v>
      </c>
    </row>
    <row r="51648" spans="1:2" ht="16.5" customHeight="1" x14ac:dyDescent="0.2">
      <c r="A51648" s="1">
        <v>1894841</v>
      </c>
      <c r="B51648" s="1">
        <v>1</v>
      </c>
    </row>
    <row r="51649" spans="1:2" ht="16.5" customHeight="1" x14ac:dyDescent="0.2">
      <c r="A51649" s="1">
        <v>2023884</v>
      </c>
      <c r="B51649" s="1">
        <v>1</v>
      </c>
    </row>
    <row r="51650" spans="1:2" ht="16.5" customHeight="1" x14ac:dyDescent="0.2">
      <c r="A51650" s="1">
        <v>2084849</v>
      </c>
      <c r="B51650" s="1">
        <v>1</v>
      </c>
    </row>
    <row r="51651" spans="1:2" ht="16.5" customHeight="1" x14ac:dyDescent="0.2">
      <c r="A51651" s="1">
        <v>525393</v>
      </c>
      <c r="B51651" s="1">
        <v>1</v>
      </c>
    </row>
    <row r="51652" spans="1:2" ht="16.5" customHeight="1" x14ac:dyDescent="0.2">
      <c r="A51652" s="1">
        <v>2737901</v>
      </c>
      <c r="B51652" s="1">
        <v>1</v>
      </c>
    </row>
    <row r="51653" spans="1:2" ht="16.5" customHeight="1" x14ac:dyDescent="0.2">
      <c r="A51653" s="1">
        <v>943107</v>
      </c>
      <c r="B51653" s="1">
        <v>1</v>
      </c>
    </row>
    <row r="51654" spans="1:2" ht="16.5" customHeight="1" x14ac:dyDescent="0.2">
      <c r="A51654" s="1">
        <v>2116003</v>
      </c>
      <c r="B51654" s="1">
        <v>1</v>
      </c>
    </row>
    <row r="51655" spans="1:2" ht="16.5" customHeight="1" x14ac:dyDescent="0.2">
      <c r="A51655" s="1">
        <v>2406146</v>
      </c>
      <c r="B51655" s="1">
        <v>1</v>
      </c>
    </row>
    <row r="51656" spans="1:2" ht="16.5" customHeight="1" x14ac:dyDescent="0.2">
      <c r="A51656" s="1">
        <v>2485974</v>
      </c>
      <c r="B51656" s="1">
        <v>1</v>
      </c>
    </row>
    <row r="51657" spans="1:2" ht="16.5" customHeight="1" x14ac:dyDescent="0.2">
      <c r="A51657" s="1">
        <v>2567560</v>
      </c>
      <c r="B51657" s="1">
        <v>1</v>
      </c>
    </row>
    <row r="51658" spans="1:2" ht="16.5" customHeight="1" x14ac:dyDescent="0.2">
      <c r="A51658" s="1">
        <v>2647613</v>
      </c>
      <c r="B51658" s="1">
        <v>1</v>
      </c>
    </row>
    <row r="51659" spans="1:2" ht="16.5" customHeight="1" x14ac:dyDescent="0.2">
      <c r="A51659" s="1">
        <v>1854060</v>
      </c>
      <c r="B51659" s="1">
        <v>1</v>
      </c>
    </row>
    <row r="51660" spans="1:2" ht="16.5" customHeight="1" x14ac:dyDescent="0.2">
      <c r="A51660" s="1">
        <v>1995576</v>
      </c>
      <c r="B51660" s="1">
        <v>1</v>
      </c>
    </row>
    <row r="51661" spans="1:2" ht="16.5" customHeight="1" x14ac:dyDescent="0.2">
      <c r="A51661" s="1">
        <v>848585</v>
      </c>
      <c r="B51661" s="1">
        <v>1</v>
      </c>
    </row>
    <row r="51662" spans="1:2" ht="16.5" customHeight="1" x14ac:dyDescent="0.2">
      <c r="A51662" s="1">
        <v>2285728</v>
      </c>
      <c r="B51662" s="1">
        <v>1</v>
      </c>
    </row>
    <row r="51663" spans="1:2" ht="16.5" customHeight="1" x14ac:dyDescent="0.2">
      <c r="A51663" s="1">
        <v>2792701</v>
      </c>
      <c r="B51663" s="1">
        <v>1</v>
      </c>
    </row>
    <row r="51664" spans="1:2" ht="16.5" customHeight="1" x14ac:dyDescent="0.2">
      <c r="A51664" s="1">
        <v>1645865</v>
      </c>
      <c r="B51664" s="1">
        <v>1</v>
      </c>
    </row>
    <row r="51665" spans="1:2" ht="16.5" customHeight="1" x14ac:dyDescent="0.2">
      <c r="A51665" s="1">
        <v>1091724</v>
      </c>
      <c r="B51665" s="1">
        <v>1</v>
      </c>
    </row>
    <row r="51666" spans="1:2" ht="16.5" customHeight="1" x14ac:dyDescent="0.2">
      <c r="A51666" s="1">
        <v>1271466</v>
      </c>
      <c r="B51666" s="1">
        <v>1</v>
      </c>
    </row>
    <row r="51667" spans="1:2" ht="16.5" customHeight="1" x14ac:dyDescent="0.2">
      <c r="A51667" s="1">
        <v>1807464</v>
      </c>
      <c r="B51667" s="1">
        <v>1</v>
      </c>
    </row>
    <row r="51668" spans="1:2" ht="16.5" customHeight="1" x14ac:dyDescent="0.2">
      <c r="A51668" s="1">
        <v>1965489</v>
      </c>
      <c r="B51668" s="1">
        <v>1</v>
      </c>
    </row>
    <row r="51669" spans="1:2" ht="16.5" customHeight="1" x14ac:dyDescent="0.2">
      <c r="A51669" s="1">
        <v>2024196</v>
      </c>
      <c r="B51669" s="1">
        <v>1</v>
      </c>
    </row>
    <row r="51670" spans="1:2" ht="16.5" customHeight="1" x14ac:dyDescent="0.2">
      <c r="A51670" s="1">
        <v>2085226</v>
      </c>
      <c r="B51670" s="1">
        <v>1</v>
      </c>
    </row>
    <row r="51671" spans="1:2" ht="16.5" customHeight="1" x14ac:dyDescent="0.2">
      <c r="A51671" s="1">
        <v>2152605</v>
      </c>
      <c r="B51671" s="1">
        <v>1</v>
      </c>
    </row>
    <row r="51672" spans="1:2" ht="16.5" customHeight="1" x14ac:dyDescent="0.2">
      <c r="A51672" s="1">
        <v>535906</v>
      </c>
      <c r="B51672" s="1">
        <v>1</v>
      </c>
    </row>
    <row r="51673" spans="1:2" ht="16.5" customHeight="1" x14ac:dyDescent="0.2">
      <c r="A51673" s="1">
        <v>2738384</v>
      </c>
      <c r="B51673" s="1">
        <v>1</v>
      </c>
    </row>
    <row r="51674" spans="1:2" ht="16.5" customHeight="1" x14ac:dyDescent="0.2">
      <c r="A51674" s="1">
        <v>1566661</v>
      </c>
      <c r="B51674" s="1">
        <v>1</v>
      </c>
    </row>
    <row r="51675" spans="1:2" ht="16.5" customHeight="1" x14ac:dyDescent="0.2">
      <c r="A51675" s="1">
        <v>945047</v>
      </c>
      <c r="B51675" s="1">
        <v>1</v>
      </c>
    </row>
    <row r="51676" spans="1:2" ht="16.5" customHeight="1" x14ac:dyDescent="0.2">
      <c r="A51676" s="1">
        <v>1691201</v>
      </c>
      <c r="B51676" s="1">
        <v>1</v>
      </c>
    </row>
    <row r="51677" spans="1:2" ht="16.5" customHeight="1" x14ac:dyDescent="0.2">
      <c r="A51677" s="1">
        <v>2325151</v>
      </c>
      <c r="B51677" s="1">
        <v>1</v>
      </c>
    </row>
    <row r="51678" spans="1:2" ht="16.5" customHeight="1" x14ac:dyDescent="0.2">
      <c r="A51678" s="1">
        <v>2406606</v>
      </c>
      <c r="B51678" s="1">
        <v>1</v>
      </c>
    </row>
    <row r="51679" spans="1:2" ht="16.5" customHeight="1" x14ac:dyDescent="0.2">
      <c r="A51679" s="1">
        <v>2486398</v>
      </c>
      <c r="B51679" s="1">
        <v>1</v>
      </c>
    </row>
    <row r="51680" spans="1:2" ht="16.5" customHeight="1" x14ac:dyDescent="0.2">
      <c r="A51680" s="1">
        <v>2567994</v>
      </c>
      <c r="B51680" s="1">
        <v>1</v>
      </c>
    </row>
    <row r="51681" spans="1:2" ht="16.5" customHeight="1" x14ac:dyDescent="0.2">
      <c r="A51681" s="1">
        <v>1995927</v>
      </c>
      <c r="B51681" s="1">
        <v>1</v>
      </c>
    </row>
    <row r="51682" spans="1:2" ht="16.5" customHeight="1" x14ac:dyDescent="0.2">
      <c r="A51682" s="1">
        <v>850182</v>
      </c>
      <c r="B51682" s="1">
        <v>1</v>
      </c>
    </row>
    <row r="51683" spans="1:2" ht="16.5" customHeight="1" x14ac:dyDescent="0.2">
      <c r="A51683" s="1">
        <v>2286251</v>
      </c>
      <c r="B51683" s="1">
        <v>1</v>
      </c>
    </row>
    <row r="51684" spans="1:2" ht="16.5" customHeight="1" x14ac:dyDescent="0.2">
      <c r="A51684" s="1">
        <v>2363843</v>
      </c>
      <c r="B51684" s="1">
        <v>1</v>
      </c>
    </row>
    <row r="51685" spans="1:2" ht="16.5" customHeight="1" x14ac:dyDescent="0.2">
      <c r="A51685" s="1">
        <v>2446737</v>
      </c>
      <c r="B51685" s="1">
        <v>1</v>
      </c>
    </row>
    <row r="51686" spans="1:2" ht="16.5" customHeight="1" x14ac:dyDescent="0.2">
      <c r="A51686" s="1">
        <v>2526171</v>
      </c>
      <c r="B51686" s="1">
        <v>1</v>
      </c>
    </row>
    <row r="51687" spans="1:2" ht="16.5" customHeight="1" x14ac:dyDescent="0.2">
      <c r="A51687" s="1">
        <v>2607864</v>
      </c>
      <c r="B51687" s="1">
        <v>1</v>
      </c>
    </row>
    <row r="51688" spans="1:2" ht="16.5" customHeight="1" x14ac:dyDescent="0.2">
      <c r="A51688" s="1">
        <v>2693985</v>
      </c>
      <c r="B51688" s="1">
        <v>1</v>
      </c>
    </row>
    <row r="51689" spans="1:2" ht="16.5" customHeight="1" x14ac:dyDescent="0.2">
      <c r="A51689" s="1">
        <v>2793346</v>
      </c>
      <c r="B51689" s="1">
        <v>1</v>
      </c>
    </row>
    <row r="51690" spans="1:2" ht="16.5" customHeight="1" x14ac:dyDescent="0.2">
      <c r="A51690" s="1">
        <v>1093466</v>
      </c>
      <c r="B51690" s="1">
        <v>1</v>
      </c>
    </row>
    <row r="51691" spans="1:2" ht="16.5" customHeight="1" x14ac:dyDescent="0.2">
      <c r="A51691" s="1">
        <v>1734102</v>
      </c>
      <c r="B51691" s="1">
        <v>1</v>
      </c>
    </row>
    <row r="51692" spans="1:2" ht="16.5" customHeight="1" x14ac:dyDescent="0.2">
      <c r="A51692" s="1">
        <v>1808067</v>
      </c>
      <c r="B51692" s="1">
        <v>1</v>
      </c>
    </row>
    <row r="51693" spans="1:2" ht="16.5" customHeight="1" x14ac:dyDescent="0.2">
      <c r="A51693" s="1">
        <v>1895695</v>
      </c>
      <c r="B51693" s="1">
        <v>1</v>
      </c>
    </row>
    <row r="51694" spans="1:2" ht="16.5" customHeight="1" x14ac:dyDescent="0.2">
      <c r="A51694" s="1">
        <v>2024724</v>
      </c>
      <c r="B51694" s="1">
        <v>1</v>
      </c>
    </row>
    <row r="51695" spans="1:2" ht="16.5" customHeight="1" x14ac:dyDescent="0.2">
      <c r="A51695" s="1">
        <v>543843</v>
      </c>
      <c r="B51695" s="1">
        <v>1</v>
      </c>
    </row>
    <row r="51696" spans="1:2" ht="16.5" customHeight="1" x14ac:dyDescent="0.2">
      <c r="A51696" s="1">
        <v>2738786</v>
      </c>
      <c r="B51696" s="1">
        <v>1</v>
      </c>
    </row>
    <row r="51697" spans="1:2" ht="16.5" customHeight="1" x14ac:dyDescent="0.2">
      <c r="A51697" s="1">
        <v>946725</v>
      </c>
      <c r="B51697" s="1">
        <v>1</v>
      </c>
    </row>
    <row r="51698" spans="1:2" ht="16.5" customHeight="1" x14ac:dyDescent="0.2">
      <c r="A51698" s="1">
        <v>2116679</v>
      </c>
      <c r="B51698" s="1">
        <v>1</v>
      </c>
    </row>
    <row r="51699" spans="1:2" ht="16.5" customHeight="1" x14ac:dyDescent="0.2">
      <c r="A51699" s="1">
        <v>2325622</v>
      </c>
      <c r="B51699" s="1">
        <v>1</v>
      </c>
    </row>
    <row r="51700" spans="1:2" ht="16.5" customHeight="1" x14ac:dyDescent="0.2">
      <c r="A51700" s="1">
        <v>2486841</v>
      </c>
      <c r="B51700" s="1">
        <v>1</v>
      </c>
    </row>
    <row r="51701" spans="1:2" ht="16.5" customHeight="1" x14ac:dyDescent="0.2">
      <c r="A51701" s="1">
        <v>1435276</v>
      </c>
      <c r="B51701" s="1">
        <v>1</v>
      </c>
    </row>
    <row r="51702" spans="1:2" ht="16.5" customHeight="1" x14ac:dyDescent="0.2">
      <c r="A51702" s="1">
        <v>1855169</v>
      </c>
      <c r="B51702" s="1">
        <v>1</v>
      </c>
    </row>
    <row r="51703" spans="1:2" ht="16.5" customHeight="1" x14ac:dyDescent="0.2">
      <c r="A51703" s="1">
        <v>1996209</v>
      </c>
      <c r="B51703" s="1">
        <v>1</v>
      </c>
    </row>
    <row r="51704" spans="1:2" ht="16.5" customHeight="1" x14ac:dyDescent="0.2">
      <c r="A51704" s="1">
        <v>851272</v>
      </c>
      <c r="B51704" s="1">
        <v>1</v>
      </c>
    </row>
    <row r="51705" spans="1:2" ht="16.5" customHeight="1" x14ac:dyDescent="0.2">
      <c r="A51705" s="1">
        <v>2205445</v>
      </c>
      <c r="B51705" s="1">
        <v>1</v>
      </c>
    </row>
    <row r="51706" spans="1:2" ht="16.5" customHeight="1" x14ac:dyDescent="0.2">
      <c r="A51706" s="1">
        <v>2447262</v>
      </c>
      <c r="B51706" s="1">
        <v>1</v>
      </c>
    </row>
    <row r="51707" spans="1:2" ht="16.5" customHeight="1" x14ac:dyDescent="0.2">
      <c r="A51707" s="1">
        <v>2526565</v>
      </c>
      <c r="B51707" s="1">
        <v>1</v>
      </c>
    </row>
    <row r="51708" spans="1:2" ht="16.5" customHeight="1" x14ac:dyDescent="0.2">
      <c r="A51708" s="1">
        <v>2608556</v>
      </c>
      <c r="B51708" s="1">
        <v>1</v>
      </c>
    </row>
    <row r="51709" spans="1:2" ht="16.5" customHeight="1" x14ac:dyDescent="0.2">
      <c r="A51709" s="1">
        <v>2794122</v>
      </c>
      <c r="B51709" s="1">
        <v>1</v>
      </c>
    </row>
    <row r="51710" spans="1:2" ht="16.5" customHeight="1" x14ac:dyDescent="0.2">
      <c r="A51710" s="1">
        <v>1646881</v>
      </c>
      <c r="B51710" s="1">
        <v>1</v>
      </c>
    </row>
    <row r="51711" spans="1:2" ht="16.5" customHeight="1" x14ac:dyDescent="0.2">
      <c r="A51711" s="1">
        <v>1095643</v>
      </c>
      <c r="B51711" s="1">
        <v>1</v>
      </c>
    </row>
    <row r="51712" spans="1:2" ht="16.5" customHeight="1" x14ac:dyDescent="0.2">
      <c r="A51712" s="1">
        <v>1275128</v>
      </c>
      <c r="B51712" s="1">
        <v>1</v>
      </c>
    </row>
    <row r="51713" spans="1:2" ht="16.5" customHeight="1" x14ac:dyDescent="0.2">
      <c r="A51713" s="1">
        <v>1734675</v>
      </c>
      <c r="B51713" s="1">
        <v>1</v>
      </c>
    </row>
    <row r="51714" spans="1:2" ht="16.5" customHeight="1" x14ac:dyDescent="0.2">
      <c r="A51714" s="1">
        <v>2025051</v>
      </c>
      <c r="B51714" s="1">
        <v>1</v>
      </c>
    </row>
    <row r="51715" spans="1:2" ht="16.5" customHeight="1" x14ac:dyDescent="0.2">
      <c r="A51715" s="1">
        <v>2085968</v>
      </c>
      <c r="B51715" s="1">
        <v>1</v>
      </c>
    </row>
    <row r="51716" spans="1:2" ht="16.5" customHeight="1" x14ac:dyDescent="0.2">
      <c r="A51716" s="1">
        <v>557202</v>
      </c>
      <c r="B51716" s="1">
        <v>1</v>
      </c>
    </row>
    <row r="51717" spans="1:2" ht="16.5" customHeight="1" x14ac:dyDescent="0.2">
      <c r="A51717" s="1">
        <v>2648420</v>
      </c>
      <c r="B51717" s="1">
        <v>1</v>
      </c>
    </row>
    <row r="51718" spans="1:2" ht="16.5" customHeight="1" x14ac:dyDescent="0.2">
      <c r="A51718" s="1">
        <v>1692065</v>
      </c>
      <c r="B51718" s="1">
        <v>1</v>
      </c>
    </row>
    <row r="51719" spans="1:2" ht="16.5" customHeight="1" x14ac:dyDescent="0.2">
      <c r="A51719" s="1">
        <v>2244101</v>
      </c>
      <c r="B51719" s="1">
        <v>1</v>
      </c>
    </row>
    <row r="51720" spans="1:2" ht="16.5" customHeight="1" x14ac:dyDescent="0.2">
      <c r="A51720" s="1">
        <v>2326016</v>
      </c>
      <c r="B51720" s="1">
        <v>1</v>
      </c>
    </row>
    <row r="51721" spans="1:2" ht="16.5" customHeight="1" x14ac:dyDescent="0.2">
      <c r="A51721" s="1">
        <v>2407495</v>
      </c>
      <c r="B51721" s="1">
        <v>1</v>
      </c>
    </row>
    <row r="51722" spans="1:2" ht="16.5" customHeight="1" x14ac:dyDescent="0.2">
      <c r="A51722" s="1">
        <v>2568807</v>
      </c>
      <c r="B51722" s="1">
        <v>1</v>
      </c>
    </row>
    <row r="51723" spans="1:2" ht="16.5" customHeight="1" x14ac:dyDescent="0.2">
      <c r="A51723" s="1">
        <v>1855582</v>
      </c>
      <c r="B51723" s="1">
        <v>1</v>
      </c>
    </row>
    <row r="51724" spans="1:2" ht="16.5" customHeight="1" x14ac:dyDescent="0.2">
      <c r="A51724" s="1">
        <v>853095</v>
      </c>
      <c r="B51724" s="1">
        <v>1</v>
      </c>
    </row>
    <row r="51725" spans="1:2" ht="16.5" customHeight="1" x14ac:dyDescent="0.2">
      <c r="A51725" s="1">
        <v>2205865</v>
      </c>
      <c r="B51725" s="1">
        <v>1</v>
      </c>
    </row>
    <row r="51726" spans="1:2" ht="16.5" customHeight="1" x14ac:dyDescent="0.2">
      <c r="A51726" s="1">
        <v>2447739</v>
      </c>
      <c r="B51726" s="1">
        <v>1</v>
      </c>
    </row>
    <row r="51727" spans="1:2" ht="16.5" customHeight="1" x14ac:dyDescent="0.2">
      <c r="A51727" s="1">
        <v>2527129</v>
      </c>
      <c r="B51727" s="1">
        <v>1</v>
      </c>
    </row>
    <row r="51728" spans="1:2" ht="16.5" customHeight="1" x14ac:dyDescent="0.2">
      <c r="A51728" s="1">
        <v>2608943</v>
      </c>
      <c r="B51728" s="1">
        <v>1</v>
      </c>
    </row>
    <row r="51729" spans="1:2" ht="16.5" customHeight="1" x14ac:dyDescent="0.2">
      <c r="A51729" s="1">
        <v>2694827</v>
      </c>
      <c r="B51729" s="1">
        <v>1</v>
      </c>
    </row>
    <row r="51730" spans="1:2" ht="16.5" customHeight="1" x14ac:dyDescent="0.2">
      <c r="A51730" s="1">
        <v>1647656</v>
      </c>
      <c r="B51730" s="1">
        <v>1</v>
      </c>
    </row>
    <row r="51731" spans="1:2" ht="16.5" customHeight="1" x14ac:dyDescent="0.2">
      <c r="A51731" s="1">
        <v>1097793</v>
      </c>
      <c r="B51731" s="1">
        <v>1</v>
      </c>
    </row>
    <row r="51732" spans="1:2" ht="16.5" customHeight="1" x14ac:dyDescent="0.2">
      <c r="A51732" s="1">
        <v>1276969</v>
      </c>
      <c r="B51732" s="1">
        <v>1</v>
      </c>
    </row>
    <row r="51733" spans="1:2" ht="16.5" customHeight="1" x14ac:dyDescent="0.2">
      <c r="A51733" s="1">
        <v>1809320</v>
      </c>
      <c r="B51733" s="1">
        <v>1</v>
      </c>
    </row>
    <row r="51734" spans="1:2" ht="16.5" customHeight="1" x14ac:dyDescent="0.2">
      <c r="A51734" s="1">
        <v>1966698</v>
      </c>
      <c r="B51734" s="1">
        <v>1</v>
      </c>
    </row>
    <row r="51735" spans="1:2" ht="16.5" customHeight="1" x14ac:dyDescent="0.2">
      <c r="A51735" s="1">
        <v>2025447</v>
      </c>
      <c r="B51735" s="1">
        <v>1</v>
      </c>
    </row>
    <row r="51736" spans="1:2" ht="16.5" customHeight="1" x14ac:dyDescent="0.2">
      <c r="A51736" s="1">
        <v>2086304</v>
      </c>
      <c r="B51736" s="1">
        <v>1</v>
      </c>
    </row>
    <row r="51737" spans="1:2" ht="16.5" customHeight="1" x14ac:dyDescent="0.2">
      <c r="A51737" s="1">
        <v>2153841</v>
      </c>
      <c r="B51737" s="1">
        <v>1</v>
      </c>
    </row>
    <row r="51738" spans="1:2" ht="16.5" customHeight="1" x14ac:dyDescent="0.2">
      <c r="A51738" s="1">
        <v>568638</v>
      </c>
      <c r="B51738" s="1">
        <v>1</v>
      </c>
    </row>
    <row r="51739" spans="1:2" ht="16.5" customHeight="1" x14ac:dyDescent="0.2">
      <c r="A51739" s="1">
        <v>2648901</v>
      </c>
      <c r="B51739" s="1">
        <v>1</v>
      </c>
    </row>
    <row r="51740" spans="1:2" ht="16.5" customHeight="1" x14ac:dyDescent="0.2">
      <c r="A51740" s="1">
        <v>2739998</v>
      </c>
      <c r="B51740" s="1">
        <v>1</v>
      </c>
    </row>
    <row r="51741" spans="1:2" ht="16.5" customHeight="1" x14ac:dyDescent="0.2">
      <c r="A51741" s="1">
        <v>949335</v>
      </c>
      <c r="B51741" s="1">
        <v>1</v>
      </c>
    </row>
    <row r="51742" spans="1:2" ht="16.5" customHeight="1" x14ac:dyDescent="0.2">
      <c r="A51742" s="1">
        <v>1692400</v>
      </c>
      <c r="B51742" s="1">
        <v>1</v>
      </c>
    </row>
    <row r="51743" spans="1:2" ht="16.5" customHeight="1" x14ac:dyDescent="0.2">
      <c r="A51743" s="1">
        <v>2117608</v>
      </c>
      <c r="B51743" s="1">
        <v>1</v>
      </c>
    </row>
    <row r="51744" spans="1:2" ht="16.5" customHeight="1" x14ac:dyDescent="0.2">
      <c r="A51744" s="1">
        <v>2244507</v>
      </c>
      <c r="B51744" s="1">
        <v>1</v>
      </c>
    </row>
    <row r="51745" spans="1:2" ht="16.5" customHeight="1" x14ac:dyDescent="0.2">
      <c r="A51745" s="1">
        <v>2326399</v>
      </c>
      <c r="B51745" s="1">
        <v>1</v>
      </c>
    </row>
    <row r="51746" spans="1:2" ht="16.5" customHeight="1" x14ac:dyDescent="0.2">
      <c r="A51746" s="1">
        <v>2487826</v>
      </c>
      <c r="B51746" s="1">
        <v>1</v>
      </c>
    </row>
    <row r="51747" spans="1:2" ht="16.5" customHeight="1" x14ac:dyDescent="0.2">
      <c r="A51747" s="1">
        <v>1439012</v>
      </c>
      <c r="B51747" s="1">
        <v>1</v>
      </c>
    </row>
    <row r="51748" spans="1:2" ht="16.5" customHeight="1" x14ac:dyDescent="0.2">
      <c r="A51748" s="1">
        <v>1934225</v>
      </c>
      <c r="B51748" s="1">
        <v>1</v>
      </c>
    </row>
    <row r="51749" spans="1:2" ht="16.5" customHeight="1" x14ac:dyDescent="0.2">
      <c r="A51749" s="1">
        <v>2365263</v>
      </c>
      <c r="B51749" s="1">
        <v>1</v>
      </c>
    </row>
    <row r="51750" spans="1:2" ht="16.5" customHeight="1" x14ac:dyDescent="0.2">
      <c r="A51750" s="1">
        <v>2448057</v>
      </c>
      <c r="B51750" s="1">
        <v>1</v>
      </c>
    </row>
    <row r="51751" spans="1:2" ht="16.5" customHeight="1" x14ac:dyDescent="0.2">
      <c r="A51751" s="1">
        <v>2609377</v>
      </c>
      <c r="B51751" s="1">
        <v>1</v>
      </c>
    </row>
    <row r="51752" spans="1:2" ht="16.5" customHeight="1" x14ac:dyDescent="0.2">
      <c r="A51752" s="1">
        <v>2695265</v>
      </c>
      <c r="B51752" s="1">
        <v>1</v>
      </c>
    </row>
    <row r="51753" spans="1:2" ht="16.5" customHeight="1" x14ac:dyDescent="0.2">
      <c r="A51753" s="1">
        <v>1648261</v>
      </c>
      <c r="B51753" s="1">
        <v>1</v>
      </c>
    </row>
    <row r="51754" spans="1:2" ht="16.5" customHeight="1" x14ac:dyDescent="0.2">
      <c r="A51754" s="1">
        <v>1099837</v>
      </c>
      <c r="B51754" s="1">
        <v>1</v>
      </c>
    </row>
    <row r="51755" spans="1:2" ht="16.5" customHeight="1" x14ac:dyDescent="0.2">
      <c r="A51755" s="1">
        <v>1278790</v>
      </c>
      <c r="B51755" s="1">
        <v>1</v>
      </c>
    </row>
    <row r="51756" spans="1:2" ht="16.5" customHeight="1" x14ac:dyDescent="0.2">
      <c r="A51756" s="1">
        <v>1735838</v>
      </c>
      <c r="B51756" s="1">
        <v>1</v>
      </c>
    </row>
    <row r="51757" spans="1:2" ht="16.5" customHeight="1" x14ac:dyDescent="0.2">
      <c r="A51757" s="1">
        <v>1810091</v>
      </c>
      <c r="B51757" s="1">
        <v>1</v>
      </c>
    </row>
    <row r="51758" spans="1:2" ht="16.5" customHeight="1" x14ac:dyDescent="0.2">
      <c r="A51758" s="1">
        <v>1897098</v>
      </c>
      <c r="B51758" s="1">
        <v>1</v>
      </c>
    </row>
    <row r="51759" spans="1:2" ht="16.5" customHeight="1" x14ac:dyDescent="0.2">
      <c r="A51759" s="1">
        <v>1967144</v>
      </c>
      <c r="B51759" s="1">
        <v>1</v>
      </c>
    </row>
    <row r="51760" spans="1:2" ht="16.5" customHeight="1" x14ac:dyDescent="0.2">
      <c r="A51760" s="1">
        <v>2086588</v>
      </c>
      <c r="B51760" s="1">
        <v>1</v>
      </c>
    </row>
    <row r="51761" spans="1:2" ht="16.5" customHeight="1" x14ac:dyDescent="0.2">
      <c r="A51761" s="1">
        <v>2649348</v>
      </c>
      <c r="B51761" s="1">
        <v>1</v>
      </c>
    </row>
    <row r="51762" spans="1:2" ht="16.5" customHeight="1" x14ac:dyDescent="0.2">
      <c r="A51762" s="1">
        <v>1571501</v>
      </c>
      <c r="B51762" s="1">
        <v>1</v>
      </c>
    </row>
    <row r="51763" spans="1:2" ht="16.5" customHeight="1" x14ac:dyDescent="0.2">
      <c r="A51763" s="1">
        <v>1692829</v>
      </c>
      <c r="B51763" s="1">
        <v>1</v>
      </c>
    </row>
    <row r="51764" spans="1:2" ht="16.5" customHeight="1" x14ac:dyDescent="0.2">
      <c r="A51764" s="1">
        <v>1996600</v>
      </c>
      <c r="B51764" s="1">
        <v>1</v>
      </c>
    </row>
    <row r="51765" spans="1:2" ht="16.5" customHeight="1" x14ac:dyDescent="0.2">
      <c r="A51765" s="1">
        <v>2055317</v>
      </c>
      <c r="B51765" s="1">
        <v>1</v>
      </c>
    </row>
    <row r="51766" spans="1:2" ht="16.5" customHeight="1" x14ac:dyDescent="0.2">
      <c r="A51766" s="1">
        <v>2118238</v>
      </c>
      <c r="B51766" s="1">
        <v>1</v>
      </c>
    </row>
    <row r="51767" spans="1:2" ht="16.5" customHeight="1" x14ac:dyDescent="0.2">
      <c r="A51767" s="1">
        <v>2244971</v>
      </c>
      <c r="B51767" s="1">
        <v>1</v>
      </c>
    </row>
    <row r="51768" spans="1:2" ht="16.5" customHeight="1" x14ac:dyDescent="0.2">
      <c r="A51768" s="1">
        <v>2326682</v>
      </c>
      <c r="B51768" s="1">
        <v>1</v>
      </c>
    </row>
    <row r="51769" spans="1:2" ht="16.5" customHeight="1" x14ac:dyDescent="0.2">
      <c r="A51769" s="1">
        <v>2408601</v>
      </c>
      <c r="B51769" s="1">
        <v>1</v>
      </c>
    </row>
    <row r="51770" spans="1:2" ht="16.5" customHeight="1" x14ac:dyDescent="0.2">
      <c r="A51770" s="1">
        <v>2488327</v>
      </c>
      <c r="B51770" s="1">
        <v>1</v>
      </c>
    </row>
    <row r="51771" spans="1:2" ht="16.5" customHeight="1" x14ac:dyDescent="0.2">
      <c r="A51771" s="1">
        <v>1856697</v>
      </c>
      <c r="B51771" s="1">
        <v>1</v>
      </c>
    </row>
    <row r="51772" spans="1:2" ht="16.5" customHeight="1" x14ac:dyDescent="0.2">
      <c r="A51772" s="1">
        <v>856067</v>
      </c>
      <c r="B51772" s="1">
        <v>1</v>
      </c>
    </row>
    <row r="51773" spans="1:2" ht="16.5" customHeight="1" x14ac:dyDescent="0.2">
      <c r="A51773" s="1">
        <v>2206824</v>
      </c>
      <c r="B51773" s="1">
        <v>1</v>
      </c>
    </row>
    <row r="51774" spans="1:2" ht="16.5" customHeight="1" x14ac:dyDescent="0.2">
      <c r="A51774" s="1">
        <v>2288248</v>
      </c>
      <c r="B51774" s="1">
        <v>1</v>
      </c>
    </row>
    <row r="51775" spans="1:2" ht="16.5" customHeight="1" x14ac:dyDescent="0.2">
      <c r="A51775" s="1">
        <v>2365698</v>
      </c>
      <c r="B51775" s="1">
        <v>1</v>
      </c>
    </row>
    <row r="51776" spans="1:2" ht="16.5" customHeight="1" x14ac:dyDescent="0.2">
      <c r="A51776" s="1">
        <v>2448537</v>
      </c>
      <c r="B51776" s="1">
        <v>1</v>
      </c>
    </row>
    <row r="51777" spans="1:2" ht="16.5" customHeight="1" x14ac:dyDescent="0.2">
      <c r="A51777" s="1">
        <v>2609926</v>
      </c>
      <c r="B51777" s="1">
        <v>1</v>
      </c>
    </row>
    <row r="51778" spans="1:2" ht="16.5" customHeight="1" x14ac:dyDescent="0.2">
      <c r="A51778" s="1">
        <v>2695676</v>
      </c>
      <c r="B51778" s="1">
        <v>1</v>
      </c>
    </row>
    <row r="51779" spans="1:2" ht="16.5" customHeight="1" x14ac:dyDescent="0.2">
      <c r="A51779" s="1">
        <v>1648844</v>
      </c>
      <c r="B51779" s="1">
        <v>1</v>
      </c>
    </row>
    <row r="51780" spans="1:2" ht="16.5" customHeight="1" x14ac:dyDescent="0.2">
      <c r="A51780" s="1">
        <v>1101314</v>
      </c>
      <c r="B51780" s="1">
        <v>1</v>
      </c>
    </row>
    <row r="51781" spans="1:2" ht="16.5" customHeight="1" x14ac:dyDescent="0.2">
      <c r="A51781" s="1">
        <v>1810629</v>
      </c>
      <c r="B51781" s="1">
        <v>1</v>
      </c>
    </row>
    <row r="51782" spans="1:2" ht="16.5" customHeight="1" x14ac:dyDescent="0.2">
      <c r="A51782" s="1">
        <v>2649765</v>
      </c>
      <c r="B51782" s="1">
        <v>1</v>
      </c>
    </row>
    <row r="51783" spans="1:2" ht="16.5" customHeight="1" x14ac:dyDescent="0.2">
      <c r="A51783" s="1">
        <v>2741183</v>
      </c>
      <c r="B51783" s="1">
        <v>1</v>
      </c>
    </row>
    <row r="51784" spans="1:2" ht="16.5" customHeight="1" x14ac:dyDescent="0.2">
      <c r="A51784" s="1">
        <v>1693142</v>
      </c>
      <c r="B51784" s="1">
        <v>1</v>
      </c>
    </row>
    <row r="51785" spans="1:2" ht="16.5" customHeight="1" x14ac:dyDescent="0.2">
      <c r="A51785" s="1">
        <v>1996905</v>
      </c>
      <c r="B51785" s="1">
        <v>1</v>
      </c>
    </row>
    <row r="51786" spans="1:2" ht="16.5" customHeight="1" x14ac:dyDescent="0.2">
      <c r="A51786" s="1">
        <v>2245474</v>
      </c>
      <c r="B51786" s="1">
        <v>1</v>
      </c>
    </row>
    <row r="51787" spans="1:2" ht="16.5" customHeight="1" x14ac:dyDescent="0.2">
      <c r="A51787" s="1">
        <v>2327180</v>
      </c>
      <c r="B51787" s="1">
        <v>1</v>
      </c>
    </row>
    <row r="51788" spans="1:2" ht="16.5" customHeight="1" x14ac:dyDescent="0.2">
      <c r="A51788" s="1">
        <v>2409184</v>
      </c>
      <c r="B51788" s="1">
        <v>1</v>
      </c>
    </row>
    <row r="51789" spans="1:2" ht="16.5" customHeight="1" x14ac:dyDescent="0.2">
      <c r="A51789" s="1">
        <v>1442529</v>
      </c>
      <c r="B51789" s="1">
        <v>1</v>
      </c>
    </row>
    <row r="51790" spans="1:2" ht="16.5" customHeight="1" x14ac:dyDescent="0.2">
      <c r="A51790" s="1">
        <v>1857431</v>
      </c>
      <c r="B51790" s="1">
        <v>1</v>
      </c>
    </row>
    <row r="51791" spans="1:2" ht="16.5" customHeight="1" x14ac:dyDescent="0.2">
      <c r="A51791" s="1">
        <v>1935017</v>
      </c>
      <c r="B51791" s="1">
        <v>1</v>
      </c>
    </row>
    <row r="51792" spans="1:2" ht="16.5" customHeight="1" x14ac:dyDescent="0.2">
      <c r="A51792" s="1">
        <v>857532</v>
      </c>
      <c r="B51792" s="1">
        <v>1</v>
      </c>
    </row>
    <row r="51793" spans="1:2" ht="16.5" customHeight="1" x14ac:dyDescent="0.2">
      <c r="A51793" s="1">
        <v>2207211</v>
      </c>
      <c r="B51793" s="1">
        <v>1</v>
      </c>
    </row>
    <row r="51794" spans="1:2" ht="16.5" customHeight="1" x14ac:dyDescent="0.2">
      <c r="A51794" s="1">
        <v>2288627</v>
      </c>
      <c r="B51794" s="1">
        <v>1</v>
      </c>
    </row>
    <row r="51795" spans="1:2" ht="16.5" customHeight="1" x14ac:dyDescent="0.2">
      <c r="A51795" s="1">
        <v>2366107</v>
      </c>
      <c r="B51795" s="1">
        <v>1</v>
      </c>
    </row>
    <row r="51796" spans="1:2" ht="16.5" customHeight="1" x14ac:dyDescent="0.2">
      <c r="A51796" s="1">
        <v>2448944</v>
      </c>
      <c r="B51796" s="1">
        <v>1</v>
      </c>
    </row>
    <row r="51797" spans="1:2" ht="16.5" customHeight="1" x14ac:dyDescent="0.2">
      <c r="A51797" s="1">
        <v>2528756</v>
      </c>
      <c r="B51797" s="1">
        <v>1</v>
      </c>
    </row>
    <row r="51798" spans="1:2" ht="16.5" customHeight="1" x14ac:dyDescent="0.2">
      <c r="A51798" s="1">
        <v>2796750</v>
      </c>
      <c r="B51798" s="1">
        <v>1</v>
      </c>
    </row>
    <row r="51799" spans="1:2" ht="16.5" customHeight="1" x14ac:dyDescent="0.2">
      <c r="A51799" s="1">
        <v>1649706</v>
      </c>
      <c r="B51799" s="1">
        <v>1</v>
      </c>
    </row>
    <row r="51800" spans="1:2" ht="16.5" customHeight="1" x14ac:dyDescent="0.2">
      <c r="A51800" s="1">
        <v>1102968</v>
      </c>
      <c r="B51800" s="1">
        <v>1</v>
      </c>
    </row>
    <row r="51801" spans="1:2" ht="16.5" customHeight="1" x14ac:dyDescent="0.2">
      <c r="A51801" s="1">
        <v>1283341</v>
      </c>
      <c r="B51801" s="1">
        <v>1</v>
      </c>
    </row>
    <row r="51802" spans="1:2" ht="16.5" customHeight="1" x14ac:dyDescent="0.2">
      <c r="A51802" s="1">
        <v>1811235</v>
      </c>
      <c r="B51802" s="1">
        <v>1</v>
      </c>
    </row>
    <row r="51803" spans="1:2" ht="16.5" customHeight="1" x14ac:dyDescent="0.2">
      <c r="A51803" s="1">
        <v>2026553</v>
      </c>
      <c r="B51803" s="1">
        <v>1</v>
      </c>
    </row>
    <row r="51804" spans="1:2" ht="16.5" customHeight="1" x14ac:dyDescent="0.2">
      <c r="A51804" s="1">
        <v>2154830</v>
      </c>
      <c r="B51804" s="1">
        <v>1</v>
      </c>
    </row>
    <row r="51805" spans="1:2" ht="16.5" customHeight="1" x14ac:dyDescent="0.2">
      <c r="A51805" s="1">
        <v>589706</v>
      </c>
      <c r="B51805" s="1">
        <v>1</v>
      </c>
    </row>
    <row r="51806" spans="1:2" ht="16.5" customHeight="1" x14ac:dyDescent="0.2">
      <c r="A51806" s="1">
        <v>2569924</v>
      </c>
      <c r="B51806" s="1">
        <v>1</v>
      </c>
    </row>
    <row r="51807" spans="1:2" ht="16.5" customHeight="1" x14ac:dyDescent="0.2">
      <c r="A51807" s="1">
        <v>2650200</v>
      </c>
      <c r="B51807" s="1">
        <v>1</v>
      </c>
    </row>
    <row r="51808" spans="1:2" ht="16.5" customHeight="1" x14ac:dyDescent="0.2">
      <c r="A51808" s="1">
        <v>2741669</v>
      </c>
      <c r="B51808" s="1">
        <v>1</v>
      </c>
    </row>
    <row r="51809" spans="1:2" ht="16.5" customHeight="1" x14ac:dyDescent="0.2">
      <c r="A51809" s="1">
        <v>1574366</v>
      </c>
      <c r="B51809" s="1">
        <v>1</v>
      </c>
    </row>
    <row r="51810" spans="1:2" ht="16.5" customHeight="1" x14ac:dyDescent="0.2">
      <c r="A51810" s="1">
        <v>953741</v>
      </c>
      <c r="B51810" s="1">
        <v>1</v>
      </c>
    </row>
    <row r="51811" spans="1:2" ht="16.5" customHeight="1" x14ac:dyDescent="0.2">
      <c r="A51811" s="1">
        <v>1693695</v>
      </c>
      <c r="B51811" s="1">
        <v>1</v>
      </c>
    </row>
    <row r="51812" spans="1:2" ht="16.5" customHeight="1" x14ac:dyDescent="0.2">
      <c r="A51812" s="1">
        <v>1997280</v>
      </c>
      <c r="B51812" s="1">
        <v>1</v>
      </c>
    </row>
    <row r="51813" spans="1:2" ht="16.5" customHeight="1" x14ac:dyDescent="0.2">
      <c r="A51813" s="1">
        <v>2119088</v>
      </c>
      <c r="B51813" s="1">
        <v>1</v>
      </c>
    </row>
    <row r="51814" spans="1:2" ht="16.5" customHeight="1" x14ac:dyDescent="0.2">
      <c r="A51814" s="1">
        <v>2327705</v>
      </c>
      <c r="B51814" s="1">
        <v>1</v>
      </c>
    </row>
    <row r="51815" spans="1:2" ht="16.5" customHeight="1" x14ac:dyDescent="0.2">
      <c r="A51815" s="1">
        <v>2409794</v>
      </c>
      <c r="B51815" s="1">
        <v>1</v>
      </c>
    </row>
    <row r="51816" spans="1:2" ht="16.5" customHeight="1" x14ac:dyDescent="0.2">
      <c r="A51816" s="1">
        <v>2489280</v>
      </c>
      <c r="B51816" s="1">
        <v>1</v>
      </c>
    </row>
    <row r="51817" spans="1:2" ht="16.5" customHeight="1" x14ac:dyDescent="0.2">
      <c r="A51817" s="1">
        <v>1444677</v>
      </c>
      <c r="B51817" s="1">
        <v>1</v>
      </c>
    </row>
    <row r="51818" spans="1:2" ht="16.5" customHeight="1" x14ac:dyDescent="0.2">
      <c r="A51818" s="1">
        <v>2207629</v>
      </c>
      <c r="B51818" s="1">
        <v>1</v>
      </c>
    </row>
    <row r="51819" spans="1:2" ht="16.5" customHeight="1" x14ac:dyDescent="0.2">
      <c r="A51819" s="1">
        <v>2289034</v>
      </c>
      <c r="B51819" s="1">
        <v>1</v>
      </c>
    </row>
    <row r="51820" spans="1:2" ht="16.5" customHeight="1" x14ac:dyDescent="0.2">
      <c r="A51820" s="1">
        <v>2610834</v>
      </c>
      <c r="B51820" s="1">
        <v>1</v>
      </c>
    </row>
    <row r="51821" spans="1:2" ht="16.5" customHeight="1" x14ac:dyDescent="0.2">
      <c r="A51821" s="1">
        <v>2797317</v>
      </c>
      <c r="B51821" s="1">
        <v>1</v>
      </c>
    </row>
    <row r="51822" spans="1:2" ht="16.5" customHeight="1" x14ac:dyDescent="0.2">
      <c r="A51822" s="1">
        <v>1285545</v>
      </c>
      <c r="B51822" s="1">
        <v>1</v>
      </c>
    </row>
    <row r="51823" spans="1:2" ht="16.5" customHeight="1" x14ac:dyDescent="0.2">
      <c r="A51823" s="1">
        <v>1737599</v>
      </c>
      <c r="B51823" s="1">
        <v>1</v>
      </c>
    </row>
    <row r="51824" spans="1:2" ht="16.5" customHeight="1" x14ac:dyDescent="0.2">
      <c r="A51824" s="1">
        <v>1898476</v>
      </c>
      <c r="B51824" s="1">
        <v>1</v>
      </c>
    </row>
    <row r="51825" spans="1:2" ht="16.5" customHeight="1" x14ac:dyDescent="0.2">
      <c r="A51825" s="1">
        <v>1968144</v>
      </c>
      <c r="B51825" s="1">
        <v>1</v>
      </c>
    </row>
    <row r="51826" spans="1:2" ht="16.5" customHeight="1" x14ac:dyDescent="0.2">
      <c r="A51826" s="1">
        <v>2570413</v>
      </c>
      <c r="B51826" s="1">
        <v>1</v>
      </c>
    </row>
    <row r="51827" spans="1:2" ht="16.5" customHeight="1" x14ac:dyDescent="0.2">
      <c r="A51827" s="1">
        <v>2650785</v>
      </c>
      <c r="B51827" s="1">
        <v>1</v>
      </c>
    </row>
    <row r="51828" spans="1:2" ht="16.5" customHeight="1" x14ac:dyDescent="0.2">
      <c r="A51828" s="1">
        <v>1575514</v>
      </c>
      <c r="B51828" s="1">
        <v>1</v>
      </c>
    </row>
    <row r="51829" spans="1:2" ht="16.5" customHeight="1" x14ac:dyDescent="0.2">
      <c r="A51829" s="1">
        <v>1997557</v>
      </c>
      <c r="B51829" s="1">
        <v>1</v>
      </c>
    </row>
    <row r="51830" spans="1:2" ht="16.5" customHeight="1" x14ac:dyDescent="0.2">
      <c r="A51830" s="1">
        <v>2119659</v>
      </c>
      <c r="B51830" s="1">
        <v>1</v>
      </c>
    </row>
    <row r="51831" spans="1:2" ht="16.5" customHeight="1" x14ac:dyDescent="0.2">
      <c r="A51831" s="1">
        <v>2246354</v>
      </c>
      <c r="B51831" s="1">
        <v>1</v>
      </c>
    </row>
    <row r="51832" spans="1:2" ht="16.5" customHeight="1" x14ac:dyDescent="0.2">
      <c r="A51832" s="1">
        <v>2328226</v>
      </c>
      <c r="B51832" s="1">
        <v>1</v>
      </c>
    </row>
    <row r="51833" spans="1:2" ht="16.5" customHeight="1" x14ac:dyDescent="0.2">
      <c r="A51833" s="1">
        <v>2410251</v>
      </c>
      <c r="B51833" s="1">
        <v>1</v>
      </c>
    </row>
    <row r="51834" spans="1:2" ht="16.5" customHeight="1" x14ac:dyDescent="0.2">
      <c r="A51834" s="1">
        <v>1446115</v>
      </c>
      <c r="B51834" s="1">
        <v>1</v>
      </c>
    </row>
    <row r="51835" spans="1:2" ht="16.5" customHeight="1" x14ac:dyDescent="0.2">
      <c r="A51835" s="1">
        <v>1858350</v>
      </c>
      <c r="B51835" s="1">
        <v>1</v>
      </c>
    </row>
    <row r="51836" spans="1:2" ht="16.5" customHeight="1" x14ac:dyDescent="0.2">
      <c r="A51836" s="1">
        <v>860834</v>
      </c>
      <c r="B51836" s="1">
        <v>1</v>
      </c>
    </row>
    <row r="51837" spans="1:2" ht="16.5" customHeight="1" x14ac:dyDescent="0.2">
      <c r="A51837" s="1">
        <v>2289579</v>
      </c>
      <c r="B51837" s="1">
        <v>1</v>
      </c>
    </row>
    <row r="51838" spans="1:2" ht="16.5" customHeight="1" x14ac:dyDescent="0.2">
      <c r="A51838" s="1">
        <v>2367023</v>
      </c>
      <c r="B51838" s="1">
        <v>1</v>
      </c>
    </row>
    <row r="51839" spans="1:2" ht="16.5" customHeight="1" x14ac:dyDescent="0.2">
      <c r="A51839" s="1">
        <v>2449875</v>
      </c>
      <c r="B51839" s="1">
        <v>1</v>
      </c>
    </row>
    <row r="51840" spans="1:2" ht="16.5" customHeight="1" x14ac:dyDescent="0.2">
      <c r="A51840" s="1">
        <v>2529678</v>
      </c>
      <c r="B51840" s="1">
        <v>1</v>
      </c>
    </row>
    <row r="51841" spans="1:2" ht="16.5" customHeight="1" x14ac:dyDescent="0.2">
      <c r="A51841" s="1">
        <v>2611263</v>
      </c>
      <c r="B51841" s="1">
        <v>1</v>
      </c>
    </row>
    <row r="51842" spans="1:2" ht="16.5" customHeight="1" x14ac:dyDescent="0.2">
      <c r="A51842" s="1">
        <v>2797996</v>
      </c>
      <c r="B51842" s="1">
        <v>1</v>
      </c>
    </row>
    <row r="51843" spans="1:2" ht="16.5" customHeight="1" x14ac:dyDescent="0.2">
      <c r="A51843" s="1">
        <v>1650672</v>
      </c>
      <c r="B51843" s="1">
        <v>1</v>
      </c>
    </row>
    <row r="51844" spans="1:2" ht="16.5" customHeight="1" x14ac:dyDescent="0.2">
      <c r="A51844" s="1">
        <v>1812355</v>
      </c>
      <c r="B51844" s="1">
        <v>1</v>
      </c>
    </row>
    <row r="51845" spans="1:2" ht="16.5" customHeight="1" x14ac:dyDescent="0.2">
      <c r="A51845" s="1">
        <v>1898861</v>
      </c>
      <c r="B51845" s="1">
        <v>1</v>
      </c>
    </row>
    <row r="51846" spans="1:2" ht="16.5" customHeight="1" x14ac:dyDescent="0.2">
      <c r="A51846" s="1">
        <v>2027016</v>
      </c>
      <c r="B51846" s="1">
        <v>1</v>
      </c>
    </row>
    <row r="51847" spans="1:2" ht="16.5" customHeight="1" x14ac:dyDescent="0.2">
      <c r="A51847" s="1">
        <v>605464</v>
      </c>
      <c r="B51847" s="1">
        <v>1</v>
      </c>
    </row>
    <row r="51848" spans="1:2" ht="16.5" customHeight="1" x14ac:dyDescent="0.2">
      <c r="A51848" s="1">
        <v>2651612</v>
      </c>
      <c r="B51848" s="1">
        <v>1</v>
      </c>
    </row>
    <row r="51849" spans="1:2" ht="16.5" customHeight="1" x14ac:dyDescent="0.2">
      <c r="A51849" s="1">
        <v>2742544</v>
      </c>
      <c r="B51849" s="1">
        <v>1</v>
      </c>
    </row>
    <row r="51850" spans="1:2" ht="16.5" customHeight="1" x14ac:dyDescent="0.2">
      <c r="A51850" s="1">
        <v>1576594</v>
      </c>
      <c r="B51850" s="1">
        <v>1</v>
      </c>
    </row>
    <row r="51851" spans="1:2" ht="16.5" customHeight="1" x14ac:dyDescent="0.2">
      <c r="A51851" s="1">
        <v>956563</v>
      </c>
      <c r="B51851" s="1">
        <v>1</v>
      </c>
    </row>
    <row r="51852" spans="1:2" ht="16.5" customHeight="1" x14ac:dyDescent="0.2">
      <c r="A51852" s="1">
        <v>1694485</v>
      </c>
      <c r="B51852" s="1">
        <v>1</v>
      </c>
    </row>
    <row r="51853" spans="1:2" ht="16.5" customHeight="1" x14ac:dyDescent="0.2">
      <c r="A51853" s="1">
        <v>1935456</v>
      </c>
      <c r="B51853" s="1">
        <v>1</v>
      </c>
    </row>
    <row r="51854" spans="1:2" ht="16.5" customHeight="1" x14ac:dyDescent="0.2">
      <c r="A51854" s="1">
        <v>1997991</v>
      </c>
      <c r="B51854" s="1">
        <v>1</v>
      </c>
    </row>
    <row r="51855" spans="1:2" ht="16.5" customHeight="1" x14ac:dyDescent="0.2">
      <c r="A51855" s="1">
        <v>2056618</v>
      </c>
      <c r="B51855" s="1">
        <v>1</v>
      </c>
    </row>
    <row r="51856" spans="1:2" ht="16.5" customHeight="1" x14ac:dyDescent="0.2">
      <c r="A51856" s="1">
        <v>2120116</v>
      </c>
      <c r="B51856" s="1">
        <v>1</v>
      </c>
    </row>
    <row r="51857" spans="1:2" ht="16.5" customHeight="1" x14ac:dyDescent="0.2">
      <c r="A51857" s="1">
        <v>2246836</v>
      </c>
      <c r="B51857" s="1">
        <v>1</v>
      </c>
    </row>
    <row r="51858" spans="1:2" ht="16.5" customHeight="1" x14ac:dyDescent="0.2">
      <c r="A51858" s="1">
        <v>2328666</v>
      </c>
      <c r="B51858" s="1">
        <v>1</v>
      </c>
    </row>
    <row r="51859" spans="1:2" ht="16.5" customHeight="1" x14ac:dyDescent="0.2">
      <c r="A51859" s="1">
        <v>1447730</v>
      </c>
      <c r="B51859" s="1">
        <v>1</v>
      </c>
    </row>
    <row r="51860" spans="1:2" ht="16.5" customHeight="1" x14ac:dyDescent="0.2">
      <c r="A51860" s="1">
        <v>1858793</v>
      </c>
      <c r="B51860" s="1">
        <v>1</v>
      </c>
    </row>
    <row r="51861" spans="1:2" ht="16.5" customHeight="1" x14ac:dyDescent="0.2">
      <c r="A51861" s="1">
        <v>861924</v>
      </c>
      <c r="B51861" s="1">
        <v>1</v>
      </c>
    </row>
    <row r="51862" spans="1:2" ht="16.5" customHeight="1" x14ac:dyDescent="0.2">
      <c r="A51862" s="1">
        <v>2208373</v>
      </c>
      <c r="B51862" s="1">
        <v>1</v>
      </c>
    </row>
    <row r="51863" spans="1:2" ht="16.5" customHeight="1" x14ac:dyDescent="0.2">
      <c r="A51863" s="1">
        <v>2290063</v>
      </c>
      <c r="B51863" s="1">
        <v>1</v>
      </c>
    </row>
    <row r="51864" spans="1:2" ht="16.5" customHeight="1" x14ac:dyDescent="0.2">
      <c r="A51864" s="1">
        <v>2367354</v>
      </c>
      <c r="B51864" s="1">
        <v>1</v>
      </c>
    </row>
    <row r="51865" spans="1:2" ht="16.5" customHeight="1" x14ac:dyDescent="0.2">
      <c r="A51865" s="1">
        <v>2530052</v>
      </c>
      <c r="B51865" s="1">
        <v>1</v>
      </c>
    </row>
    <row r="51866" spans="1:2" ht="16.5" customHeight="1" x14ac:dyDescent="0.2">
      <c r="A51866" s="1">
        <v>2611836</v>
      </c>
      <c r="B51866" s="1">
        <v>1</v>
      </c>
    </row>
    <row r="51867" spans="1:2" ht="16.5" customHeight="1" x14ac:dyDescent="0.2">
      <c r="A51867" s="1">
        <v>2697395</v>
      </c>
      <c r="B51867" s="1">
        <v>1</v>
      </c>
    </row>
    <row r="51868" spans="1:2" ht="16.5" customHeight="1" x14ac:dyDescent="0.2">
      <c r="A51868" s="1">
        <v>1651164</v>
      </c>
      <c r="B51868" s="1">
        <v>1</v>
      </c>
    </row>
    <row r="51869" spans="1:2" ht="16.5" customHeight="1" x14ac:dyDescent="0.2">
      <c r="A51869" s="1">
        <v>1107816</v>
      </c>
      <c r="B51869" s="1">
        <v>1</v>
      </c>
    </row>
    <row r="51870" spans="1:2" ht="16.5" customHeight="1" x14ac:dyDescent="0.2">
      <c r="A51870" s="1">
        <v>1812976</v>
      </c>
      <c r="B51870" s="1">
        <v>1</v>
      </c>
    </row>
    <row r="51871" spans="1:2" ht="16.5" customHeight="1" x14ac:dyDescent="0.2">
      <c r="A51871" s="1">
        <v>1899284</v>
      </c>
      <c r="B51871" s="1">
        <v>1</v>
      </c>
    </row>
    <row r="51872" spans="1:2" ht="16.5" customHeight="1" x14ac:dyDescent="0.2">
      <c r="A51872" s="1">
        <v>1968841</v>
      </c>
      <c r="B51872" s="1">
        <v>1</v>
      </c>
    </row>
    <row r="51873" spans="1:2" ht="16.5" customHeight="1" x14ac:dyDescent="0.2">
      <c r="A51873" s="1">
        <v>2027314</v>
      </c>
      <c r="B51873" s="1">
        <v>1</v>
      </c>
    </row>
    <row r="51874" spans="1:2" ht="16.5" customHeight="1" x14ac:dyDescent="0.2">
      <c r="A51874" s="1">
        <v>2088364</v>
      </c>
      <c r="B51874" s="1">
        <v>1</v>
      </c>
    </row>
    <row r="51875" spans="1:2" ht="16.5" customHeight="1" x14ac:dyDescent="0.2">
      <c r="A51875" s="1">
        <v>2155878</v>
      </c>
      <c r="B51875" s="1">
        <v>1</v>
      </c>
    </row>
    <row r="51876" spans="1:2" ht="16.5" customHeight="1" x14ac:dyDescent="0.2">
      <c r="A51876" s="1">
        <v>2571351</v>
      </c>
      <c r="B51876" s="1">
        <v>1</v>
      </c>
    </row>
    <row r="51877" spans="1:2" ht="16.5" customHeight="1" x14ac:dyDescent="0.2">
      <c r="A51877" s="1">
        <v>1577797</v>
      </c>
      <c r="B51877" s="1">
        <v>1</v>
      </c>
    </row>
    <row r="51878" spans="1:2" ht="16.5" customHeight="1" x14ac:dyDescent="0.2">
      <c r="A51878" s="1">
        <v>958148</v>
      </c>
      <c r="B51878" s="1">
        <v>1</v>
      </c>
    </row>
    <row r="51879" spans="1:2" ht="16.5" customHeight="1" x14ac:dyDescent="0.2">
      <c r="A51879" s="1">
        <v>1694925</v>
      </c>
      <c r="B51879" s="1">
        <v>1</v>
      </c>
    </row>
    <row r="51880" spans="1:2" ht="16.5" customHeight="1" x14ac:dyDescent="0.2">
      <c r="A51880" s="1">
        <v>1935871</v>
      </c>
      <c r="B51880" s="1">
        <v>1</v>
      </c>
    </row>
    <row r="51881" spans="1:2" ht="16.5" customHeight="1" x14ac:dyDescent="0.2">
      <c r="A51881" s="1">
        <v>1998368</v>
      </c>
      <c r="B51881" s="1">
        <v>1</v>
      </c>
    </row>
    <row r="51882" spans="1:2" ht="16.5" customHeight="1" x14ac:dyDescent="0.2">
      <c r="A51882" s="1">
        <v>2056963</v>
      </c>
      <c r="B51882" s="1">
        <v>1</v>
      </c>
    </row>
    <row r="51883" spans="1:2" ht="16.5" customHeight="1" x14ac:dyDescent="0.2">
      <c r="A51883" s="1">
        <v>2120654</v>
      </c>
      <c r="B51883" s="1">
        <v>1</v>
      </c>
    </row>
    <row r="51884" spans="1:2" ht="16.5" customHeight="1" x14ac:dyDescent="0.2">
      <c r="A51884" s="1">
        <v>2247425</v>
      </c>
      <c r="B51884" s="1">
        <v>1</v>
      </c>
    </row>
    <row r="51885" spans="1:2" ht="16.5" customHeight="1" x14ac:dyDescent="0.2">
      <c r="A51885" s="1">
        <v>2329231</v>
      </c>
      <c r="B51885" s="1">
        <v>1</v>
      </c>
    </row>
    <row r="51886" spans="1:2" ht="16.5" customHeight="1" x14ac:dyDescent="0.2">
      <c r="A51886" s="1">
        <v>1449232</v>
      </c>
      <c r="B51886" s="1">
        <v>1</v>
      </c>
    </row>
    <row r="51887" spans="1:2" ht="16.5" customHeight="1" x14ac:dyDescent="0.2">
      <c r="A51887" s="1">
        <v>1859123</v>
      </c>
      <c r="B51887" s="1">
        <v>1</v>
      </c>
    </row>
    <row r="51888" spans="1:2" ht="16.5" customHeight="1" x14ac:dyDescent="0.2">
      <c r="A51888" s="1">
        <v>863371</v>
      </c>
      <c r="B51888" s="1">
        <v>1</v>
      </c>
    </row>
    <row r="51889" spans="1:2" ht="16.5" customHeight="1" x14ac:dyDescent="0.2">
      <c r="A51889" s="1">
        <v>2208755</v>
      </c>
      <c r="B51889" s="1">
        <v>1</v>
      </c>
    </row>
    <row r="51890" spans="1:2" ht="16.5" customHeight="1" x14ac:dyDescent="0.2">
      <c r="A51890" s="1">
        <v>2290478</v>
      </c>
      <c r="B51890" s="1">
        <v>1</v>
      </c>
    </row>
    <row r="51891" spans="1:2" ht="16.5" customHeight="1" x14ac:dyDescent="0.2">
      <c r="A51891" s="1">
        <v>2367655</v>
      </c>
      <c r="B51891" s="1">
        <v>1</v>
      </c>
    </row>
    <row r="51892" spans="1:2" ht="16.5" customHeight="1" x14ac:dyDescent="0.2">
      <c r="A51892" s="1">
        <v>2450817</v>
      </c>
      <c r="B51892" s="1">
        <v>1</v>
      </c>
    </row>
    <row r="51893" spans="1:2" ht="16.5" customHeight="1" x14ac:dyDescent="0.2">
      <c r="A51893" s="1">
        <v>2612254</v>
      </c>
      <c r="B51893" s="1">
        <v>1</v>
      </c>
    </row>
    <row r="51894" spans="1:2" ht="16.5" customHeight="1" x14ac:dyDescent="0.2">
      <c r="A51894" s="1">
        <v>2697833</v>
      </c>
      <c r="B51894" s="1">
        <v>1</v>
      </c>
    </row>
    <row r="51895" spans="1:2" ht="16.5" customHeight="1" x14ac:dyDescent="0.2">
      <c r="A51895" s="1">
        <v>2799200</v>
      </c>
      <c r="B51895" s="1">
        <v>1</v>
      </c>
    </row>
    <row r="51896" spans="1:2" ht="16.5" customHeight="1" x14ac:dyDescent="0.2">
      <c r="A51896" s="1">
        <v>1651681</v>
      </c>
      <c r="B51896" s="1">
        <v>1</v>
      </c>
    </row>
    <row r="51897" spans="1:2" ht="16.5" customHeight="1" x14ac:dyDescent="0.2">
      <c r="A51897" s="1">
        <v>1109807</v>
      </c>
      <c r="B51897" s="1">
        <v>1</v>
      </c>
    </row>
    <row r="51898" spans="1:2" ht="16.5" customHeight="1" x14ac:dyDescent="0.2">
      <c r="A51898" s="1">
        <v>1290373</v>
      </c>
      <c r="B51898" s="1">
        <v>1</v>
      </c>
    </row>
    <row r="51899" spans="1:2" ht="16.5" customHeight="1" x14ac:dyDescent="0.2">
      <c r="A51899" s="1">
        <v>1899750</v>
      </c>
      <c r="B51899" s="1">
        <v>1</v>
      </c>
    </row>
    <row r="51900" spans="1:2" ht="16.5" customHeight="1" x14ac:dyDescent="0.2">
      <c r="A51900" s="1">
        <v>2088748</v>
      </c>
      <c r="B51900" s="1">
        <v>1</v>
      </c>
    </row>
    <row r="51901" spans="1:2" ht="16.5" customHeight="1" x14ac:dyDescent="0.2">
      <c r="A51901" s="1">
        <v>2490544</v>
      </c>
      <c r="B51901" s="1">
        <v>1</v>
      </c>
    </row>
    <row r="51902" spans="1:2" ht="16.5" customHeight="1" x14ac:dyDescent="0.2">
      <c r="A51902" s="1">
        <v>2571729</v>
      </c>
      <c r="B51902" s="1">
        <v>1</v>
      </c>
    </row>
    <row r="51903" spans="1:2" ht="16.5" customHeight="1" x14ac:dyDescent="0.2">
      <c r="A51903" s="1">
        <v>2652509</v>
      </c>
      <c r="B51903" s="1">
        <v>1</v>
      </c>
    </row>
    <row r="51904" spans="1:2" ht="16.5" customHeight="1" x14ac:dyDescent="0.2">
      <c r="A51904" s="1">
        <v>2743884</v>
      </c>
      <c r="B51904" s="1">
        <v>1</v>
      </c>
    </row>
    <row r="51905" spans="1:2" ht="16.5" customHeight="1" x14ac:dyDescent="0.2">
      <c r="A51905" s="1">
        <v>959876</v>
      </c>
      <c r="B51905" s="1">
        <v>1</v>
      </c>
    </row>
    <row r="51906" spans="1:2" ht="16.5" customHeight="1" x14ac:dyDescent="0.2">
      <c r="A51906" s="1">
        <v>1695494</v>
      </c>
      <c r="B51906" s="1">
        <v>1</v>
      </c>
    </row>
    <row r="51907" spans="1:2" ht="16.5" customHeight="1" x14ac:dyDescent="0.2">
      <c r="A51907" s="1">
        <v>1936307</v>
      </c>
      <c r="B51907" s="1">
        <v>1</v>
      </c>
    </row>
    <row r="51908" spans="1:2" ht="16.5" customHeight="1" x14ac:dyDescent="0.2">
      <c r="A51908" s="1">
        <v>1998737</v>
      </c>
      <c r="B51908" s="1">
        <v>1</v>
      </c>
    </row>
    <row r="51909" spans="1:2" ht="16.5" customHeight="1" x14ac:dyDescent="0.2">
      <c r="A51909" s="1">
        <v>1451063</v>
      </c>
      <c r="B51909" s="1">
        <v>1</v>
      </c>
    </row>
    <row r="51910" spans="1:2" ht="16.5" customHeight="1" x14ac:dyDescent="0.2">
      <c r="A51910" s="1">
        <v>864928</v>
      </c>
      <c r="B51910" s="1">
        <v>1</v>
      </c>
    </row>
    <row r="51911" spans="1:2" ht="16.5" customHeight="1" x14ac:dyDescent="0.2">
      <c r="A51911" s="1">
        <v>2209089</v>
      </c>
      <c r="B51911" s="1">
        <v>1</v>
      </c>
    </row>
    <row r="51912" spans="1:2" ht="16.5" customHeight="1" x14ac:dyDescent="0.2">
      <c r="A51912" s="1">
        <v>2290882</v>
      </c>
      <c r="B51912" s="1">
        <v>1</v>
      </c>
    </row>
    <row r="51913" spans="1:2" ht="16.5" customHeight="1" x14ac:dyDescent="0.2">
      <c r="A51913" s="1">
        <v>1111481</v>
      </c>
      <c r="B51913" s="1">
        <v>1</v>
      </c>
    </row>
    <row r="51914" spans="1:2" ht="16.5" customHeight="1" x14ac:dyDescent="0.2">
      <c r="A51914" s="1">
        <v>1739612</v>
      </c>
      <c r="B51914" s="1">
        <v>1</v>
      </c>
    </row>
    <row r="51915" spans="1:2" ht="16.5" customHeight="1" x14ac:dyDescent="0.2">
      <c r="A51915" s="1">
        <v>1814225</v>
      </c>
      <c r="B51915" s="1">
        <v>1</v>
      </c>
    </row>
    <row r="51916" spans="1:2" ht="16.5" customHeight="1" x14ac:dyDescent="0.2">
      <c r="A51916" s="1">
        <v>1900192</v>
      </c>
      <c r="B51916" s="1">
        <v>1</v>
      </c>
    </row>
    <row r="51917" spans="1:2" ht="16.5" customHeight="1" x14ac:dyDescent="0.2">
      <c r="A51917" s="1">
        <v>2027794</v>
      </c>
      <c r="B51917" s="1">
        <v>1</v>
      </c>
    </row>
    <row r="51918" spans="1:2" ht="16.5" customHeight="1" x14ac:dyDescent="0.2">
      <c r="A51918" s="1">
        <v>2089115</v>
      </c>
      <c r="B51918" s="1">
        <v>1</v>
      </c>
    </row>
    <row r="51919" spans="1:2" ht="16.5" customHeight="1" x14ac:dyDescent="0.2">
      <c r="A51919" s="1">
        <v>2156685</v>
      </c>
      <c r="B51919" s="1">
        <v>1</v>
      </c>
    </row>
    <row r="51920" spans="1:2" ht="16.5" customHeight="1" x14ac:dyDescent="0.2">
      <c r="A51920" s="1">
        <v>623350</v>
      </c>
      <c r="B51920" s="1">
        <v>1</v>
      </c>
    </row>
    <row r="51921" spans="1:2" ht="16.5" customHeight="1" x14ac:dyDescent="0.2">
      <c r="A51921" s="1">
        <v>2491000</v>
      </c>
      <c r="B51921" s="1">
        <v>1</v>
      </c>
    </row>
    <row r="51922" spans="1:2" ht="16.5" customHeight="1" x14ac:dyDescent="0.2">
      <c r="A51922" s="1">
        <v>2572097</v>
      </c>
      <c r="B51922" s="1">
        <v>1</v>
      </c>
    </row>
    <row r="51923" spans="1:2" ht="16.5" customHeight="1" x14ac:dyDescent="0.2">
      <c r="A51923" s="1">
        <v>1580785</v>
      </c>
      <c r="B51923" s="1">
        <v>1</v>
      </c>
    </row>
    <row r="51924" spans="1:2" ht="16.5" customHeight="1" x14ac:dyDescent="0.2">
      <c r="A51924" s="1">
        <v>962054</v>
      </c>
      <c r="B51924" s="1">
        <v>1</v>
      </c>
    </row>
    <row r="51925" spans="1:2" ht="16.5" customHeight="1" x14ac:dyDescent="0.2">
      <c r="A51925" s="1">
        <v>1695948</v>
      </c>
      <c r="B51925" s="1">
        <v>1</v>
      </c>
    </row>
    <row r="51926" spans="1:2" ht="16.5" customHeight="1" x14ac:dyDescent="0.2">
      <c r="A51926" s="1">
        <v>1936669</v>
      </c>
      <c r="B51926" s="1">
        <v>1</v>
      </c>
    </row>
    <row r="51927" spans="1:2" ht="16.5" customHeight="1" x14ac:dyDescent="0.2">
      <c r="A51927" s="1">
        <v>1999054</v>
      </c>
      <c r="B51927" s="1">
        <v>1</v>
      </c>
    </row>
    <row r="51928" spans="1:2" ht="16.5" customHeight="1" x14ac:dyDescent="0.2">
      <c r="A51928" s="1">
        <v>2121588</v>
      </c>
      <c r="B51928" s="1">
        <v>1</v>
      </c>
    </row>
    <row r="51929" spans="1:2" ht="16.5" customHeight="1" x14ac:dyDescent="0.2">
      <c r="A51929" s="1">
        <v>866308</v>
      </c>
      <c r="B51929" s="1">
        <v>1</v>
      </c>
    </row>
    <row r="51930" spans="1:2" ht="16.5" customHeight="1" x14ac:dyDescent="0.2">
      <c r="A51930" s="1">
        <v>2291357</v>
      </c>
      <c r="B51930" s="1">
        <v>1</v>
      </c>
    </row>
    <row r="51931" spans="1:2" ht="16.5" customHeight="1" x14ac:dyDescent="0.2">
      <c r="A51931" s="1">
        <v>2368510</v>
      </c>
      <c r="B51931" s="1">
        <v>1</v>
      </c>
    </row>
    <row r="51932" spans="1:2" ht="16.5" customHeight="1" x14ac:dyDescent="0.2">
      <c r="A51932" s="1">
        <v>2451637</v>
      </c>
      <c r="B51932" s="1">
        <v>1</v>
      </c>
    </row>
    <row r="51933" spans="1:2" ht="16.5" customHeight="1" x14ac:dyDescent="0.2">
      <c r="A51933" s="1">
        <v>2531672</v>
      </c>
      <c r="B51933" s="1">
        <v>1</v>
      </c>
    </row>
    <row r="51934" spans="1:2" ht="16.5" customHeight="1" x14ac:dyDescent="0.2">
      <c r="A51934" s="1">
        <v>2698875</v>
      </c>
      <c r="B51934" s="1">
        <v>1</v>
      </c>
    </row>
    <row r="51935" spans="1:2" ht="16.5" customHeight="1" x14ac:dyDescent="0.2">
      <c r="A51935" s="1">
        <v>1113052</v>
      </c>
      <c r="B51935" s="1">
        <v>1</v>
      </c>
    </row>
    <row r="51936" spans="1:2" ht="16.5" customHeight="1" x14ac:dyDescent="0.2">
      <c r="A51936" s="1">
        <v>1293493</v>
      </c>
      <c r="B51936" s="1">
        <v>1</v>
      </c>
    </row>
    <row r="51937" spans="1:2" ht="16.5" customHeight="1" x14ac:dyDescent="0.2">
      <c r="A51937" s="1">
        <v>1740180</v>
      </c>
      <c r="B51937" s="1">
        <v>1</v>
      </c>
    </row>
    <row r="51938" spans="1:2" ht="16.5" customHeight="1" x14ac:dyDescent="0.2">
      <c r="A51938" s="1">
        <v>1814986</v>
      </c>
      <c r="B51938" s="1">
        <v>1</v>
      </c>
    </row>
    <row r="51939" spans="1:2" ht="16.5" customHeight="1" x14ac:dyDescent="0.2">
      <c r="A51939" s="1">
        <v>1900720</v>
      </c>
      <c r="B51939" s="1">
        <v>1</v>
      </c>
    </row>
    <row r="51940" spans="1:2" ht="16.5" customHeight="1" x14ac:dyDescent="0.2">
      <c r="A51940" s="1">
        <v>2028107</v>
      </c>
      <c r="B51940" s="1">
        <v>1</v>
      </c>
    </row>
    <row r="51941" spans="1:2" ht="16.5" customHeight="1" x14ac:dyDescent="0.2">
      <c r="A51941" s="1">
        <v>2156992</v>
      </c>
      <c r="B51941" s="1">
        <v>1</v>
      </c>
    </row>
    <row r="51942" spans="1:2" ht="16.5" customHeight="1" x14ac:dyDescent="0.2">
      <c r="A51942" s="1">
        <v>629944</v>
      </c>
      <c r="B51942" s="1">
        <v>1</v>
      </c>
    </row>
    <row r="51943" spans="1:2" ht="16.5" customHeight="1" x14ac:dyDescent="0.2">
      <c r="A51943" s="1">
        <v>2572584</v>
      </c>
      <c r="B51943" s="1">
        <v>1</v>
      </c>
    </row>
    <row r="51944" spans="1:2" ht="16.5" customHeight="1" x14ac:dyDescent="0.2">
      <c r="A51944" s="1">
        <v>2653483</v>
      </c>
      <c r="B51944" s="1">
        <v>1</v>
      </c>
    </row>
    <row r="51945" spans="1:2" ht="16.5" customHeight="1" x14ac:dyDescent="0.2">
      <c r="A51945" s="1">
        <v>2744738</v>
      </c>
      <c r="B51945" s="1">
        <v>1</v>
      </c>
    </row>
    <row r="51946" spans="1:2" ht="16.5" customHeight="1" x14ac:dyDescent="0.2">
      <c r="A51946" s="1">
        <v>1581787</v>
      </c>
      <c r="B51946" s="1">
        <v>1</v>
      </c>
    </row>
    <row r="51947" spans="1:2" ht="16.5" customHeight="1" x14ac:dyDescent="0.2">
      <c r="A51947" s="1">
        <v>963467</v>
      </c>
      <c r="B51947" s="1">
        <v>1</v>
      </c>
    </row>
    <row r="51948" spans="1:2" ht="16.5" customHeight="1" x14ac:dyDescent="0.2">
      <c r="A51948" s="1">
        <v>1696513</v>
      </c>
      <c r="B51948" s="1">
        <v>1</v>
      </c>
    </row>
    <row r="51949" spans="1:2" ht="16.5" customHeight="1" x14ac:dyDescent="0.2">
      <c r="A51949" s="1">
        <v>1937050</v>
      </c>
      <c r="B51949" s="1">
        <v>1</v>
      </c>
    </row>
    <row r="51950" spans="1:2" ht="16.5" customHeight="1" x14ac:dyDescent="0.2">
      <c r="A51950" s="1">
        <v>2248571</v>
      </c>
      <c r="B51950" s="1">
        <v>1</v>
      </c>
    </row>
    <row r="51951" spans="1:2" ht="16.5" customHeight="1" x14ac:dyDescent="0.2">
      <c r="A51951" s="1">
        <v>2330606</v>
      </c>
      <c r="B51951" s="1">
        <v>1</v>
      </c>
    </row>
    <row r="51952" spans="1:2" ht="16.5" customHeight="1" x14ac:dyDescent="0.2">
      <c r="A51952" s="1">
        <v>1454659</v>
      </c>
      <c r="B51952" s="1">
        <v>1</v>
      </c>
    </row>
    <row r="51953" spans="1:2" ht="16.5" customHeight="1" x14ac:dyDescent="0.2">
      <c r="A51953" s="1">
        <v>2248740</v>
      </c>
      <c r="B51953" s="1">
        <v>1</v>
      </c>
    </row>
    <row r="51954" spans="1:2" ht="16.5" customHeight="1" x14ac:dyDescent="0.2">
      <c r="A51954" s="1">
        <v>2330755</v>
      </c>
      <c r="B51954" s="1">
        <v>1</v>
      </c>
    </row>
    <row r="51955" spans="1:2" ht="16.5" customHeight="1" x14ac:dyDescent="0.2">
      <c r="A51955" s="1">
        <v>2210015</v>
      </c>
      <c r="B51955" s="1">
        <v>1</v>
      </c>
    </row>
    <row r="51956" spans="1:2" ht="16.5" customHeight="1" x14ac:dyDescent="0.2">
      <c r="A51956" s="1">
        <v>2291934</v>
      </c>
      <c r="B51956" s="1">
        <v>1</v>
      </c>
    </row>
    <row r="51957" spans="1:2" ht="16.5" customHeight="1" x14ac:dyDescent="0.2">
      <c r="A51957" s="1">
        <v>2452227</v>
      </c>
      <c r="B51957" s="1">
        <v>1</v>
      </c>
    </row>
    <row r="51958" spans="1:2" ht="16.5" customHeight="1" x14ac:dyDescent="0.2">
      <c r="A51958" s="1">
        <v>2532403</v>
      </c>
      <c r="B51958" s="1">
        <v>1</v>
      </c>
    </row>
    <row r="51959" spans="1:2" ht="16.5" customHeight="1" x14ac:dyDescent="0.2">
      <c r="A51959" s="1">
        <v>2613758</v>
      </c>
      <c r="B51959" s="1">
        <v>1</v>
      </c>
    </row>
    <row r="51960" spans="1:2" ht="16.5" customHeight="1" x14ac:dyDescent="0.2">
      <c r="A51960" s="1">
        <v>2699376</v>
      </c>
      <c r="B51960" s="1">
        <v>1</v>
      </c>
    </row>
    <row r="51961" spans="1:2" ht="16.5" customHeight="1" x14ac:dyDescent="0.2">
      <c r="A51961" s="1">
        <v>2801633</v>
      </c>
      <c r="B51961" s="1">
        <v>1</v>
      </c>
    </row>
    <row r="51962" spans="1:2" ht="16.5" customHeight="1" x14ac:dyDescent="0.2">
      <c r="A51962" s="1">
        <v>1653512</v>
      </c>
      <c r="B51962" s="1">
        <v>1</v>
      </c>
    </row>
    <row r="51963" spans="1:2" ht="16.5" customHeight="1" x14ac:dyDescent="0.2">
      <c r="A51963" s="1">
        <v>1115560</v>
      </c>
      <c r="B51963" s="1">
        <v>1</v>
      </c>
    </row>
    <row r="51964" spans="1:2" ht="16.5" customHeight="1" x14ac:dyDescent="0.2">
      <c r="A51964" s="1">
        <v>1815684</v>
      </c>
      <c r="B51964" s="1">
        <v>1</v>
      </c>
    </row>
    <row r="51965" spans="1:2" ht="16.5" customHeight="1" x14ac:dyDescent="0.2">
      <c r="A51965" s="1">
        <v>1901408</v>
      </c>
      <c r="B51965" s="1">
        <v>1</v>
      </c>
    </row>
    <row r="51966" spans="1:2" ht="16.5" customHeight="1" x14ac:dyDescent="0.2">
      <c r="A51966" s="1">
        <v>2028624</v>
      </c>
      <c r="B51966" s="1">
        <v>1</v>
      </c>
    </row>
    <row r="51967" spans="1:2" ht="16.5" customHeight="1" x14ac:dyDescent="0.2">
      <c r="A51967" s="1">
        <v>2573238</v>
      </c>
      <c r="B51967" s="1">
        <v>1</v>
      </c>
    </row>
    <row r="51968" spans="1:2" ht="16.5" customHeight="1" x14ac:dyDescent="0.2">
      <c r="A51968" s="1">
        <v>965993</v>
      </c>
      <c r="B51968" s="1">
        <v>1</v>
      </c>
    </row>
    <row r="51969" spans="1:2" ht="16.5" customHeight="1" x14ac:dyDescent="0.2">
      <c r="A51969" s="1">
        <v>1999883</v>
      </c>
      <c r="B51969" s="1">
        <v>1</v>
      </c>
    </row>
    <row r="51970" spans="1:2" ht="16.5" customHeight="1" x14ac:dyDescent="0.2">
      <c r="A51970" s="1">
        <v>2122511</v>
      </c>
      <c r="B51970" s="1">
        <v>1</v>
      </c>
    </row>
    <row r="51971" spans="1:2" ht="16.5" customHeight="1" x14ac:dyDescent="0.2">
      <c r="A51971" s="1">
        <v>1456378</v>
      </c>
      <c r="B51971" s="1">
        <v>1</v>
      </c>
    </row>
    <row r="51972" spans="1:2" ht="16.5" customHeight="1" x14ac:dyDescent="0.2">
      <c r="A51972" s="1">
        <v>869451</v>
      </c>
      <c r="B51972" s="1">
        <v>1</v>
      </c>
    </row>
    <row r="51973" spans="1:2" ht="16.5" customHeight="1" x14ac:dyDescent="0.2">
      <c r="A51973" s="1">
        <v>2210393</v>
      </c>
      <c r="B51973" s="1">
        <v>1</v>
      </c>
    </row>
    <row r="51974" spans="1:2" ht="16.5" customHeight="1" x14ac:dyDescent="0.2">
      <c r="A51974" s="1">
        <v>2292277</v>
      </c>
      <c r="B51974" s="1">
        <v>1</v>
      </c>
    </row>
    <row r="51975" spans="1:2" ht="16.5" customHeight="1" x14ac:dyDescent="0.2">
      <c r="A51975" s="1">
        <v>2369569</v>
      </c>
      <c r="B51975" s="1">
        <v>1</v>
      </c>
    </row>
    <row r="51976" spans="1:2" ht="16.5" customHeight="1" x14ac:dyDescent="0.2">
      <c r="A51976" s="1">
        <v>2614274</v>
      </c>
      <c r="B51976" s="1">
        <v>1</v>
      </c>
    </row>
    <row r="51977" spans="1:2" ht="16.5" customHeight="1" x14ac:dyDescent="0.2">
      <c r="A51977" s="1">
        <v>2699959</v>
      </c>
      <c r="B51977" s="1">
        <v>1</v>
      </c>
    </row>
    <row r="51978" spans="1:2" ht="16.5" customHeight="1" x14ac:dyDescent="0.2">
      <c r="A51978" s="1">
        <v>1654112</v>
      </c>
      <c r="B51978" s="1">
        <v>1</v>
      </c>
    </row>
    <row r="51979" spans="1:2" ht="16.5" customHeight="1" x14ac:dyDescent="0.2">
      <c r="A51979" s="1">
        <v>1117274</v>
      </c>
      <c r="B51979" s="1">
        <v>1</v>
      </c>
    </row>
    <row r="51980" spans="1:2" ht="16.5" customHeight="1" x14ac:dyDescent="0.2">
      <c r="A51980" s="1">
        <v>1741500</v>
      </c>
      <c r="B51980" s="1">
        <v>1</v>
      </c>
    </row>
    <row r="51981" spans="1:2" ht="16.5" customHeight="1" x14ac:dyDescent="0.2">
      <c r="A51981" s="1">
        <v>1901889</v>
      </c>
      <c r="B51981" s="1">
        <v>1</v>
      </c>
    </row>
    <row r="51982" spans="1:2" ht="16.5" customHeight="1" x14ac:dyDescent="0.2">
      <c r="A51982" s="1">
        <v>1970803</v>
      </c>
      <c r="B51982" s="1">
        <v>1</v>
      </c>
    </row>
    <row r="51983" spans="1:2" ht="16.5" customHeight="1" x14ac:dyDescent="0.2">
      <c r="A51983" s="1">
        <v>2029018</v>
      </c>
      <c r="B51983" s="1">
        <v>1</v>
      </c>
    </row>
    <row r="51984" spans="1:2" ht="16.5" customHeight="1" x14ac:dyDescent="0.2">
      <c r="A51984" s="1">
        <v>2090092</v>
      </c>
      <c r="B51984" s="1">
        <v>1</v>
      </c>
    </row>
    <row r="51985" spans="1:2" ht="16.5" customHeight="1" x14ac:dyDescent="0.2">
      <c r="A51985" s="1">
        <v>2412917</v>
      </c>
      <c r="B51985" s="1">
        <v>1</v>
      </c>
    </row>
    <row r="51986" spans="1:2" ht="16.5" customHeight="1" x14ac:dyDescent="0.2">
      <c r="A51986" s="1">
        <v>2492501</v>
      </c>
      <c r="B51986" s="1">
        <v>1</v>
      </c>
    </row>
    <row r="51987" spans="1:2" ht="16.5" customHeight="1" x14ac:dyDescent="0.2">
      <c r="A51987" s="1">
        <v>2573694</v>
      </c>
      <c r="B51987" s="1">
        <v>1</v>
      </c>
    </row>
    <row r="51988" spans="1:2" ht="16.5" customHeight="1" x14ac:dyDescent="0.2">
      <c r="A51988" s="1">
        <v>2746188</v>
      </c>
      <c r="B51988" s="1">
        <v>1</v>
      </c>
    </row>
    <row r="51989" spans="1:2" ht="16.5" customHeight="1" x14ac:dyDescent="0.2">
      <c r="A51989" s="1">
        <v>1584188</v>
      </c>
      <c r="B51989" s="1">
        <v>1</v>
      </c>
    </row>
    <row r="51990" spans="1:2" ht="16.5" customHeight="1" x14ac:dyDescent="0.2">
      <c r="A51990" s="1">
        <v>1697769</v>
      </c>
      <c r="B51990" s="1">
        <v>1</v>
      </c>
    </row>
    <row r="51991" spans="1:2" ht="16.5" customHeight="1" x14ac:dyDescent="0.2">
      <c r="A51991" s="1">
        <v>1938050</v>
      </c>
      <c r="B51991" s="1">
        <v>1</v>
      </c>
    </row>
    <row r="51992" spans="1:2" ht="16.5" customHeight="1" x14ac:dyDescent="0.2">
      <c r="A51992" s="1">
        <v>2000229</v>
      </c>
      <c r="B51992" s="1">
        <v>1</v>
      </c>
    </row>
    <row r="51993" spans="1:2" ht="16.5" customHeight="1" x14ac:dyDescent="0.2">
      <c r="A51993" s="1">
        <v>2058802</v>
      </c>
      <c r="B51993" s="1">
        <v>1</v>
      </c>
    </row>
    <row r="51994" spans="1:2" ht="16.5" customHeight="1" x14ac:dyDescent="0.2">
      <c r="A51994" s="1">
        <v>2122951</v>
      </c>
      <c r="B51994" s="1">
        <v>1</v>
      </c>
    </row>
    <row r="51995" spans="1:2" ht="16.5" customHeight="1" x14ac:dyDescent="0.2">
      <c r="A51995" s="1">
        <v>2331586</v>
      </c>
      <c r="B51995" s="1">
        <v>1</v>
      </c>
    </row>
    <row r="51996" spans="1:2" ht="16.5" customHeight="1" x14ac:dyDescent="0.2">
      <c r="A51996" s="1">
        <v>1469549</v>
      </c>
      <c r="B51996" s="1">
        <v>1</v>
      </c>
    </row>
    <row r="51997" spans="1:2" ht="16.5" customHeight="1" x14ac:dyDescent="0.2">
      <c r="A51997" s="1">
        <v>2292665</v>
      </c>
      <c r="B51997" s="1">
        <v>1</v>
      </c>
    </row>
    <row r="51998" spans="1:2" ht="16.5" customHeight="1" x14ac:dyDescent="0.2">
      <c r="A51998" s="1">
        <v>2370169</v>
      </c>
      <c r="B51998" s="1">
        <v>1</v>
      </c>
    </row>
    <row r="51999" spans="1:2" ht="16.5" customHeight="1" x14ac:dyDescent="0.2">
      <c r="A51999" s="1">
        <v>2533249</v>
      </c>
      <c r="B51999" s="1">
        <v>1</v>
      </c>
    </row>
    <row r="52000" spans="1:2" ht="16.5" customHeight="1" x14ac:dyDescent="0.2">
      <c r="A52000" s="1">
        <v>2614858</v>
      </c>
      <c r="B52000" s="1">
        <v>1</v>
      </c>
    </row>
    <row r="52001" spans="1:2" ht="16.5" customHeight="1" x14ac:dyDescent="0.2">
      <c r="A52001" s="1">
        <v>2700634</v>
      </c>
      <c r="B52001" s="1">
        <v>1</v>
      </c>
    </row>
    <row r="52002" spans="1:2" ht="16.5" customHeight="1" x14ac:dyDescent="0.2">
      <c r="A52002" s="1">
        <v>1654596</v>
      </c>
      <c r="B52002" s="1">
        <v>1</v>
      </c>
    </row>
    <row r="52003" spans="1:2" ht="16.5" customHeight="1" x14ac:dyDescent="0.2">
      <c r="A52003" s="1">
        <v>1119409</v>
      </c>
      <c r="B52003" s="1">
        <v>1</v>
      </c>
    </row>
    <row r="52004" spans="1:2" ht="16.5" customHeight="1" x14ac:dyDescent="0.2">
      <c r="A52004" s="1">
        <v>1300066</v>
      </c>
      <c r="B52004" s="1">
        <v>1</v>
      </c>
    </row>
    <row r="52005" spans="1:2" ht="16.5" customHeight="1" x14ac:dyDescent="0.2">
      <c r="A52005" s="1">
        <v>1742046</v>
      </c>
      <c r="B52005" s="1">
        <v>1</v>
      </c>
    </row>
    <row r="52006" spans="1:2" ht="16.5" customHeight="1" x14ac:dyDescent="0.2">
      <c r="A52006" s="1">
        <v>1816776</v>
      </c>
      <c r="B52006" s="1">
        <v>1</v>
      </c>
    </row>
    <row r="52007" spans="1:2" ht="16.5" customHeight="1" x14ac:dyDescent="0.2">
      <c r="A52007" s="1">
        <v>1971193</v>
      </c>
      <c r="B52007" s="1">
        <v>1</v>
      </c>
    </row>
    <row r="52008" spans="1:2" ht="16.5" customHeight="1" x14ac:dyDescent="0.2">
      <c r="A52008" s="1">
        <v>2029270</v>
      </c>
      <c r="B52008" s="1">
        <v>1</v>
      </c>
    </row>
    <row r="52009" spans="1:2" ht="16.5" customHeight="1" x14ac:dyDescent="0.2">
      <c r="A52009" s="1">
        <v>2090452</v>
      </c>
      <c r="B52009" s="1">
        <v>1</v>
      </c>
    </row>
    <row r="52010" spans="1:2" ht="16.5" customHeight="1" x14ac:dyDescent="0.2">
      <c r="A52010" s="1">
        <v>2158280</v>
      </c>
      <c r="B52010" s="1">
        <v>1</v>
      </c>
    </row>
    <row r="52011" spans="1:2" ht="16.5" customHeight="1" x14ac:dyDescent="0.2">
      <c r="A52011" s="1">
        <v>646541</v>
      </c>
      <c r="B52011" s="1">
        <v>1</v>
      </c>
    </row>
    <row r="52012" spans="1:2" ht="16.5" customHeight="1" x14ac:dyDescent="0.2">
      <c r="A52012" s="1">
        <v>2493130</v>
      </c>
      <c r="B52012" s="1">
        <v>1</v>
      </c>
    </row>
    <row r="52013" spans="1:2" ht="16.5" customHeight="1" x14ac:dyDescent="0.2">
      <c r="A52013" s="1">
        <v>2574212</v>
      </c>
      <c r="B52013" s="1">
        <v>1</v>
      </c>
    </row>
    <row r="52014" spans="1:2" ht="16.5" customHeight="1" x14ac:dyDescent="0.2">
      <c r="A52014" s="1">
        <v>2655212</v>
      </c>
      <c r="B52014" s="1">
        <v>1</v>
      </c>
    </row>
    <row r="52015" spans="1:2" ht="16.5" customHeight="1" x14ac:dyDescent="0.2">
      <c r="A52015" s="1">
        <v>2746992</v>
      </c>
      <c r="B52015" s="1">
        <v>1</v>
      </c>
    </row>
    <row r="52016" spans="1:2" ht="16.5" customHeight="1" x14ac:dyDescent="0.2">
      <c r="A52016" s="1">
        <v>1585274</v>
      </c>
      <c r="B52016" s="1">
        <v>1</v>
      </c>
    </row>
    <row r="52017" spans="1:2" ht="16.5" customHeight="1" x14ac:dyDescent="0.2">
      <c r="A52017" s="1">
        <v>969162</v>
      </c>
      <c r="B52017" s="1">
        <v>1</v>
      </c>
    </row>
    <row r="52018" spans="1:2" ht="16.5" customHeight="1" x14ac:dyDescent="0.2">
      <c r="A52018" s="1">
        <v>1698284</v>
      </c>
      <c r="B52018" s="1">
        <v>1</v>
      </c>
    </row>
    <row r="52019" spans="1:2" ht="16.5" customHeight="1" x14ac:dyDescent="0.2">
      <c r="A52019" s="1">
        <v>1768240</v>
      </c>
      <c r="B52019" s="1">
        <v>1</v>
      </c>
    </row>
    <row r="52020" spans="1:2" ht="16.5" customHeight="1" x14ac:dyDescent="0.2">
      <c r="A52020" s="1">
        <v>1861253</v>
      </c>
      <c r="B52020" s="1">
        <v>1</v>
      </c>
    </row>
    <row r="52021" spans="1:2" ht="16.5" customHeight="1" x14ac:dyDescent="0.2">
      <c r="A52021" s="1">
        <v>2000544</v>
      </c>
      <c r="B52021" s="1">
        <v>1</v>
      </c>
    </row>
    <row r="52022" spans="1:2" ht="16.5" customHeight="1" x14ac:dyDescent="0.2">
      <c r="A52022" s="1">
        <v>2123299</v>
      </c>
      <c r="B52022" s="1">
        <v>1</v>
      </c>
    </row>
    <row r="52023" spans="1:2" ht="16.5" customHeight="1" x14ac:dyDescent="0.2">
      <c r="A52023" s="1">
        <v>2250212</v>
      </c>
      <c r="B52023" s="1">
        <v>1</v>
      </c>
    </row>
    <row r="52024" spans="1:2" ht="16.5" customHeight="1" x14ac:dyDescent="0.2">
      <c r="A52024" s="1">
        <v>872865</v>
      </c>
      <c r="B52024" s="1">
        <v>1</v>
      </c>
    </row>
    <row r="52025" spans="1:2" ht="16.5" customHeight="1" x14ac:dyDescent="0.2">
      <c r="A52025" s="1">
        <v>2370876</v>
      </c>
      <c r="B52025" s="1">
        <v>1</v>
      </c>
    </row>
    <row r="52026" spans="1:2" ht="16.5" customHeight="1" x14ac:dyDescent="0.2">
      <c r="A52026" s="1">
        <v>2453667</v>
      </c>
      <c r="B52026" s="1">
        <v>1</v>
      </c>
    </row>
    <row r="52027" spans="1:2" ht="16.5" customHeight="1" x14ac:dyDescent="0.2">
      <c r="A52027" s="1">
        <v>2533778</v>
      </c>
      <c r="B52027" s="1">
        <v>1</v>
      </c>
    </row>
    <row r="52028" spans="1:2" ht="16.5" customHeight="1" x14ac:dyDescent="0.2">
      <c r="A52028" s="1">
        <v>2615335</v>
      </c>
      <c r="B52028" s="1">
        <v>1</v>
      </c>
    </row>
    <row r="52029" spans="1:2" ht="16.5" customHeight="1" x14ac:dyDescent="0.2">
      <c r="A52029" s="1">
        <v>2803400</v>
      </c>
      <c r="B52029" s="1">
        <v>1</v>
      </c>
    </row>
    <row r="52030" spans="1:2" ht="16.5" customHeight="1" x14ac:dyDescent="0.2">
      <c r="A52030" s="1">
        <v>1655057</v>
      </c>
      <c r="B52030" s="1">
        <v>1</v>
      </c>
    </row>
    <row r="52031" spans="1:2" ht="16.5" customHeight="1" x14ac:dyDescent="0.2">
      <c r="A52031" s="1">
        <v>1902647</v>
      </c>
      <c r="B52031" s="1">
        <v>1</v>
      </c>
    </row>
    <row r="52032" spans="1:2" ht="16.5" customHeight="1" x14ac:dyDescent="0.2">
      <c r="A52032" s="1">
        <v>1971533</v>
      </c>
      <c r="B52032" s="1">
        <v>1</v>
      </c>
    </row>
    <row r="52033" spans="1:2" ht="16.5" customHeight="1" x14ac:dyDescent="0.2">
      <c r="A52033" s="1">
        <v>2029601</v>
      </c>
      <c r="B52033" s="1">
        <v>1</v>
      </c>
    </row>
    <row r="52034" spans="1:2" ht="16.5" customHeight="1" x14ac:dyDescent="0.2">
      <c r="A52034" s="1">
        <v>2090798</v>
      </c>
      <c r="B52034" s="1">
        <v>1</v>
      </c>
    </row>
    <row r="52035" spans="1:2" ht="16.5" customHeight="1" x14ac:dyDescent="0.2">
      <c r="A52035" s="1">
        <v>2158578</v>
      </c>
      <c r="B52035" s="1">
        <v>1</v>
      </c>
    </row>
    <row r="52036" spans="1:2" ht="16.5" customHeight="1" x14ac:dyDescent="0.2">
      <c r="A52036" s="1">
        <v>2413995</v>
      </c>
      <c r="B52036" s="1">
        <v>1</v>
      </c>
    </row>
    <row r="52037" spans="1:2" ht="16.5" customHeight="1" x14ac:dyDescent="0.2">
      <c r="A52037" s="1">
        <v>2574666</v>
      </c>
      <c r="B52037" s="1">
        <v>1</v>
      </c>
    </row>
    <row r="52038" spans="1:2" ht="16.5" customHeight="1" x14ac:dyDescent="0.2">
      <c r="A52038" s="1">
        <v>2655691</v>
      </c>
      <c r="B52038" s="1">
        <v>1</v>
      </c>
    </row>
    <row r="52039" spans="1:2" ht="16.5" customHeight="1" x14ac:dyDescent="0.2">
      <c r="A52039" s="1">
        <v>970998</v>
      </c>
      <c r="B52039" s="1">
        <v>1</v>
      </c>
    </row>
    <row r="52040" spans="1:2" ht="16.5" customHeight="1" x14ac:dyDescent="0.2">
      <c r="A52040" s="1">
        <v>1698833</v>
      </c>
      <c r="B52040" s="1">
        <v>1</v>
      </c>
    </row>
    <row r="52041" spans="1:2" ht="16.5" customHeight="1" x14ac:dyDescent="0.2">
      <c r="A52041" s="1">
        <v>1768782</v>
      </c>
      <c r="B52041" s="1">
        <v>1</v>
      </c>
    </row>
    <row r="52042" spans="1:2" ht="16.5" customHeight="1" x14ac:dyDescent="0.2">
      <c r="A52042" s="1">
        <v>2059541</v>
      </c>
      <c r="B52042" s="1">
        <v>1</v>
      </c>
    </row>
    <row r="52043" spans="1:2" ht="16.5" customHeight="1" x14ac:dyDescent="0.2">
      <c r="A52043" s="1">
        <v>2123685</v>
      </c>
      <c r="B52043" s="1">
        <v>1</v>
      </c>
    </row>
    <row r="52044" spans="1:2" ht="16.5" customHeight="1" x14ac:dyDescent="0.2">
      <c r="A52044" s="1">
        <v>2250619</v>
      </c>
      <c r="B52044" s="1">
        <v>1</v>
      </c>
    </row>
    <row r="52045" spans="1:2" ht="16.5" customHeight="1" x14ac:dyDescent="0.2">
      <c r="A52045" s="1">
        <v>1472024</v>
      </c>
      <c r="B52045" s="1">
        <v>1</v>
      </c>
    </row>
    <row r="52046" spans="1:2" ht="16.5" customHeight="1" x14ac:dyDescent="0.2">
      <c r="A52046" s="1">
        <v>874518</v>
      </c>
      <c r="B52046" s="1">
        <v>1</v>
      </c>
    </row>
    <row r="52047" spans="1:2" ht="16.5" customHeight="1" x14ac:dyDescent="0.2">
      <c r="A52047" s="1">
        <v>2211657</v>
      </c>
      <c r="B52047" s="1">
        <v>1</v>
      </c>
    </row>
    <row r="52048" spans="1:2" ht="16.5" customHeight="1" x14ac:dyDescent="0.2">
      <c r="A52048" s="1">
        <v>2454043</v>
      </c>
      <c r="B52048" s="1">
        <v>1</v>
      </c>
    </row>
    <row r="52049" spans="1:2" ht="16.5" customHeight="1" x14ac:dyDescent="0.2">
      <c r="A52049" s="1">
        <v>2615732</v>
      </c>
      <c r="B52049" s="1">
        <v>1</v>
      </c>
    </row>
    <row r="52050" spans="1:2" ht="16.5" customHeight="1" x14ac:dyDescent="0.2">
      <c r="A52050" s="1">
        <v>2701480</v>
      </c>
      <c r="B52050" s="1">
        <v>1</v>
      </c>
    </row>
    <row r="52051" spans="1:2" ht="16.5" customHeight="1" x14ac:dyDescent="0.2">
      <c r="A52051" s="1">
        <v>1304042</v>
      </c>
      <c r="B52051" s="1">
        <v>1</v>
      </c>
    </row>
    <row r="52052" spans="1:2" ht="16.5" customHeight="1" x14ac:dyDescent="0.2">
      <c r="A52052" s="1">
        <v>1743440</v>
      </c>
      <c r="B52052" s="1">
        <v>1</v>
      </c>
    </row>
    <row r="52053" spans="1:2" ht="16.5" customHeight="1" x14ac:dyDescent="0.2">
      <c r="A52053" s="1">
        <v>1818025</v>
      </c>
      <c r="B52053" s="1">
        <v>1</v>
      </c>
    </row>
    <row r="52054" spans="1:2" ht="16.5" customHeight="1" x14ac:dyDescent="0.2">
      <c r="A52054" s="1">
        <v>2029896</v>
      </c>
      <c r="B52054" s="1">
        <v>1</v>
      </c>
    </row>
    <row r="52055" spans="1:2" ht="16.5" customHeight="1" x14ac:dyDescent="0.2">
      <c r="A52055" s="1">
        <v>2091180</v>
      </c>
      <c r="B52055" s="1">
        <v>1</v>
      </c>
    </row>
    <row r="52056" spans="1:2" ht="16.5" customHeight="1" x14ac:dyDescent="0.2">
      <c r="A52056" s="1">
        <v>2158964</v>
      </c>
      <c r="B52056" s="1">
        <v>1</v>
      </c>
    </row>
    <row r="52057" spans="1:2" ht="16.5" customHeight="1" x14ac:dyDescent="0.2">
      <c r="A52057" s="1">
        <v>2414364</v>
      </c>
      <c r="B52057" s="1">
        <v>1</v>
      </c>
    </row>
    <row r="52058" spans="1:2" ht="16.5" customHeight="1" x14ac:dyDescent="0.2">
      <c r="A52058" s="1">
        <v>2494097</v>
      </c>
      <c r="B52058" s="1">
        <v>1</v>
      </c>
    </row>
    <row r="52059" spans="1:2" ht="16.5" customHeight="1" x14ac:dyDescent="0.2">
      <c r="A52059" s="1">
        <v>2574990</v>
      </c>
      <c r="B52059" s="1">
        <v>1</v>
      </c>
    </row>
    <row r="52060" spans="1:2" ht="16.5" customHeight="1" x14ac:dyDescent="0.2">
      <c r="A52060" s="1">
        <v>2748142</v>
      </c>
      <c r="B52060" s="1">
        <v>1</v>
      </c>
    </row>
    <row r="52061" spans="1:2" ht="16.5" customHeight="1" x14ac:dyDescent="0.2">
      <c r="A52061" s="1">
        <v>1587768</v>
      </c>
      <c r="B52061" s="1">
        <v>1</v>
      </c>
    </row>
    <row r="52062" spans="1:2" ht="16.5" customHeight="1" x14ac:dyDescent="0.2">
      <c r="A52062" s="1">
        <v>1699154</v>
      </c>
      <c r="B52062" s="1">
        <v>1</v>
      </c>
    </row>
    <row r="52063" spans="1:2" ht="16.5" customHeight="1" x14ac:dyDescent="0.2">
      <c r="A52063" s="1">
        <v>1862228</v>
      </c>
      <c r="B52063" s="1">
        <v>1</v>
      </c>
    </row>
    <row r="52064" spans="1:2" ht="16.5" customHeight="1" x14ac:dyDescent="0.2">
      <c r="A52064" s="1">
        <v>1939304</v>
      </c>
      <c r="B52064" s="1">
        <v>1</v>
      </c>
    </row>
    <row r="52065" spans="1:2" ht="16.5" customHeight="1" x14ac:dyDescent="0.2">
      <c r="A52065" s="1">
        <v>2001184</v>
      </c>
      <c r="B52065" s="1">
        <v>1</v>
      </c>
    </row>
    <row r="52066" spans="1:2" ht="16.5" customHeight="1" x14ac:dyDescent="0.2">
      <c r="A52066" s="1">
        <v>2059876</v>
      </c>
      <c r="B52066" s="1">
        <v>1</v>
      </c>
    </row>
    <row r="52067" spans="1:2" ht="16.5" customHeight="1" x14ac:dyDescent="0.2">
      <c r="A52067" s="1">
        <v>2124046</v>
      </c>
      <c r="B52067" s="1">
        <v>1</v>
      </c>
    </row>
    <row r="52068" spans="1:2" ht="16.5" customHeight="1" x14ac:dyDescent="0.2">
      <c r="A52068" s="1">
        <v>2251006</v>
      </c>
      <c r="B52068" s="1">
        <v>1</v>
      </c>
    </row>
    <row r="52069" spans="1:2" ht="16.5" customHeight="1" x14ac:dyDescent="0.2">
      <c r="A52069" s="1">
        <v>1473964</v>
      </c>
      <c r="B52069" s="1">
        <v>1</v>
      </c>
    </row>
    <row r="52070" spans="1:2" ht="16.5" customHeight="1" x14ac:dyDescent="0.2">
      <c r="A52070" s="1">
        <v>876398</v>
      </c>
      <c r="B52070" s="1">
        <v>1</v>
      </c>
    </row>
    <row r="52071" spans="1:2" ht="16.5" customHeight="1" x14ac:dyDescent="0.2">
      <c r="A52071" s="1">
        <v>2293980</v>
      </c>
      <c r="B52071" s="1">
        <v>1</v>
      </c>
    </row>
    <row r="52072" spans="1:2" ht="16.5" customHeight="1" x14ac:dyDescent="0.2">
      <c r="A52072" s="1">
        <v>2454440</v>
      </c>
      <c r="B52072" s="1">
        <v>1</v>
      </c>
    </row>
    <row r="52073" spans="1:2" ht="16.5" customHeight="1" x14ac:dyDescent="0.2">
      <c r="A52073" s="1">
        <v>2534697</v>
      </c>
      <c r="B52073" s="1">
        <v>1</v>
      </c>
    </row>
    <row r="52074" spans="1:2" ht="16.5" customHeight="1" x14ac:dyDescent="0.2">
      <c r="A52074" s="1">
        <v>2616265</v>
      </c>
      <c r="B52074" s="1">
        <v>1</v>
      </c>
    </row>
    <row r="52075" spans="1:2" ht="16.5" customHeight="1" x14ac:dyDescent="0.2">
      <c r="A52075" s="1">
        <v>2702032</v>
      </c>
      <c r="B52075" s="1">
        <v>1</v>
      </c>
    </row>
    <row r="52076" spans="1:2" ht="16.5" customHeight="1" x14ac:dyDescent="0.2">
      <c r="A52076" s="1">
        <v>1656334</v>
      </c>
      <c r="B52076" s="1">
        <v>1</v>
      </c>
    </row>
    <row r="52077" spans="1:2" ht="16.5" customHeight="1" x14ac:dyDescent="0.2">
      <c r="A52077" s="1">
        <v>1306100</v>
      </c>
      <c r="B52077" s="1">
        <v>1</v>
      </c>
    </row>
    <row r="52078" spans="1:2" ht="16.5" customHeight="1" x14ac:dyDescent="0.2">
      <c r="A52078" s="1">
        <v>1818518</v>
      </c>
      <c r="B52078" s="1">
        <v>1</v>
      </c>
    </row>
    <row r="52079" spans="1:2" ht="16.5" customHeight="1" x14ac:dyDescent="0.2">
      <c r="A52079" s="1">
        <v>1903320</v>
      </c>
      <c r="B52079" s="1">
        <v>1</v>
      </c>
    </row>
    <row r="52080" spans="1:2" ht="16.5" customHeight="1" x14ac:dyDescent="0.2">
      <c r="A52080" s="1">
        <v>1972292</v>
      </c>
      <c r="B52080" s="1">
        <v>1</v>
      </c>
    </row>
    <row r="52081" spans="1:2" ht="16.5" customHeight="1" x14ac:dyDescent="0.2">
      <c r="A52081" s="1">
        <v>2030217</v>
      </c>
      <c r="B52081" s="1">
        <v>1</v>
      </c>
    </row>
    <row r="52082" spans="1:2" ht="16.5" customHeight="1" x14ac:dyDescent="0.2">
      <c r="A52082" s="1">
        <v>2091551</v>
      </c>
      <c r="B52082" s="1">
        <v>1</v>
      </c>
    </row>
    <row r="52083" spans="1:2" ht="16.5" customHeight="1" x14ac:dyDescent="0.2">
      <c r="A52083" s="1">
        <v>2159366</v>
      </c>
      <c r="B52083" s="1">
        <v>1</v>
      </c>
    </row>
    <row r="52084" spans="1:2" ht="16.5" customHeight="1" x14ac:dyDescent="0.2">
      <c r="A52084" s="1">
        <v>2332734</v>
      </c>
      <c r="B52084" s="1">
        <v>1</v>
      </c>
    </row>
    <row r="52085" spans="1:2" ht="16.5" customHeight="1" x14ac:dyDescent="0.2">
      <c r="A52085" s="1">
        <v>2656537</v>
      </c>
      <c r="B52085" s="1">
        <v>1</v>
      </c>
    </row>
    <row r="52086" spans="1:2" ht="16.5" customHeight="1" x14ac:dyDescent="0.2">
      <c r="A52086" s="1">
        <v>2748931</v>
      </c>
      <c r="B52086" s="1">
        <v>1</v>
      </c>
    </row>
    <row r="52087" spans="1:2" ht="16.5" customHeight="1" x14ac:dyDescent="0.2">
      <c r="A52087" s="1">
        <v>974042</v>
      </c>
      <c r="B52087" s="1">
        <v>1</v>
      </c>
    </row>
    <row r="52088" spans="1:2" ht="16.5" customHeight="1" x14ac:dyDescent="0.2">
      <c r="A52088" s="1">
        <v>1699459</v>
      </c>
      <c r="B52088" s="1">
        <v>1</v>
      </c>
    </row>
    <row r="52089" spans="1:2" ht="16.5" customHeight="1" x14ac:dyDescent="0.2">
      <c r="A52089" s="1">
        <v>1770009</v>
      </c>
      <c r="B52089" s="1">
        <v>1</v>
      </c>
    </row>
    <row r="52090" spans="1:2" ht="16.5" customHeight="1" x14ac:dyDescent="0.2">
      <c r="A52090" s="1">
        <v>1939618</v>
      </c>
      <c r="B52090" s="1">
        <v>1</v>
      </c>
    </row>
    <row r="52091" spans="1:2" ht="16.5" customHeight="1" x14ac:dyDescent="0.2">
      <c r="A52091" s="1">
        <v>2001569</v>
      </c>
      <c r="B52091" s="1">
        <v>1</v>
      </c>
    </row>
    <row r="52092" spans="1:2" ht="16.5" customHeight="1" x14ac:dyDescent="0.2">
      <c r="A52092" s="1">
        <v>2060169</v>
      </c>
      <c r="B52092" s="1">
        <v>1</v>
      </c>
    </row>
    <row r="52093" spans="1:2" ht="16.5" customHeight="1" x14ac:dyDescent="0.2">
      <c r="A52093" s="1">
        <v>2124432</v>
      </c>
      <c r="B52093" s="1">
        <v>1</v>
      </c>
    </row>
    <row r="52094" spans="1:2" ht="16.5" customHeight="1" x14ac:dyDescent="0.2">
      <c r="A52094" s="1">
        <v>2251497</v>
      </c>
      <c r="B52094" s="1">
        <v>1</v>
      </c>
    </row>
    <row r="52095" spans="1:2" ht="16.5" customHeight="1" x14ac:dyDescent="0.2">
      <c r="A52095" s="1">
        <v>1476718</v>
      </c>
      <c r="B52095" s="1">
        <v>1</v>
      </c>
    </row>
    <row r="52096" spans="1:2" ht="16.5" customHeight="1" x14ac:dyDescent="0.2">
      <c r="A52096" s="1">
        <v>878197</v>
      </c>
      <c r="B52096" s="1">
        <v>1</v>
      </c>
    </row>
    <row r="52097" spans="1:2" ht="16.5" customHeight="1" x14ac:dyDescent="0.2">
      <c r="A52097" s="1">
        <v>2212411</v>
      </c>
      <c r="B52097" s="1">
        <v>1</v>
      </c>
    </row>
    <row r="52098" spans="1:2" ht="16.5" customHeight="1" x14ac:dyDescent="0.2">
      <c r="A52098" s="1">
        <v>2294520</v>
      </c>
      <c r="B52098" s="1">
        <v>1</v>
      </c>
    </row>
    <row r="52099" spans="1:2" ht="16.5" customHeight="1" x14ac:dyDescent="0.2">
      <c r="A52099" s="1">
        <v>2372077</v>
      </c>
      <c r="B52099" s="1">
        <v>1</v>
      </c>
    </row>
    <row r="52100" spans="1:2" ht="16.5" customHeight="1" x14ac:dyDescent="0.2">
      <c r="A52100" s="1">
        <v>2535185</v>
      </c>
      <c r="B52100" s="1">
        <v>1</v>
      </c>
    </row>
    <row r="52101" spans="1:2" ht="16.5" customHeight="1" x14ac:dyDescent="0.2">
      <c r="A52101" s="1">
        <v>2702483</v>
      </c>
      <c r="B52101" s="1">
        <v>1</v>
      </c>
    </row>
    <row r="52102" spans="1:2" ht="16.5" customHeight="1" x14ac:dyDescent="0.2">
      <c r="A52102" s="1">
        <v>1656777</v>
      </c>
      <c r="B52102" s="1">
        <v>1</v>
      </c>
    </row>
    <row r="52103" spans="1:2" ht="16.5" customHeight="1" x14ac:dyDescent="0.2">
      <c r="A52103" s="1">
        <v>1744419</v>
      </c>
      <c r="B52103" s="1">
        <v>1</v>
      </c>
    </row>
    <row r="52104" spans="1:2" ht="16.5" customHeight="1" x14ac:dyDescent="0.2">
      <c r="A52104" s="1">
        <v>1819027</v>
      </c>
      <c r="B52104" s="1">
        <v>1</v>
      </c>
    </row>
    <row r="52105" spans="1:2" ht="16.5" customHeight="1" x14ac:dyDescent="0.2">
      <c r="A52105" s="1">
        <v>1903688</v>
      </c>
      <c r="B52105" s="1">
        <v>1</v>
      </c>
    </row>
    <row r="52106" spans="1:2" ht="16.5" customHeight="1" x14ac:dyDescent="0.2">
      <c r="A52106" s="1">
        <v>1972705</v>
      </c>
      <c r="B52106" s="1">
        <v>1</v>
      </c>
    </row>
    <row r="52107" spans="1:2" ht="16.5" customHeight="1" x14ac:dyDescent="0.2">
      <c r="A52107" s="1">
        <v>2030606</v>
      </c>
      <c r="B52107" s="1">
        <v>1</v>
      </c>
    </row>
    <row r="52108" spans="1:2" ht="16.5" customHeight="1" x14ac:dyDescent="0.2">
      <c r="A52108" s="1">
        <v>2091950</v>
      </c>
      <c r="B52108" s="1">
        <v>1</v>
      </c>
    </row>
    <row r="52109" spans="1:2" ht="16.5" customHeight="1" x14ac:dyDescent="0.2">
      <c r="A52109" s="1">
        <v>2415283</v>
      </c>
      <c r="B52109" s="1">
        <v>1</v>
      </c>
    </row>
    <row r="52110" spans="1:2" ht="16.5" customHeight="1" x14ac:dyDescent="0.2">
      <c r="A52110" s="1">
        <v>2495074</v>
      </c>
      <c r="B52110" s="1">
        <v>1</v>
      </c>
    </row>
    <row r="52111" spans="1:2" ht="16.5" customHeight="1" x14ac:dyDescent="0.2">
      <c r="A52111" s="1">
        <v>2749460</v>
      </c>
      <c r="B52111" s="1">
        <v>1</v>
      </c>
    </row>
    <row r="52112" spans="1:2" ht="16.5" customHeight="1" x14ac:dyDescent="0.2">
      <c r="A52112" s="1">
        <v>1589991</v>
      </c>
      <c r="B52112" s="1">
        <v>1</v>
      </c>
    </row>
    <row r="52113" spans="1:2" ht="16.5" customHeight="1" x14ac:dyDescent="0.2">
      <c r="A52113" s="1">
        <v>1699959</v>
      </c>
      <c r="B52113" s="1">
        <v>1</v>
      </c>
    </row>
    <row r="52114" spans="1:2" ht="16.5" customHeight="1" x14ac:dyDescent="0.2">
      <c r="A52114" s="1">
        <v>1863337</v>
      </c>
      <c r="B52114" s="1">
        <v>1</v>
      </c>
    </row>
    <row r="52115" spans="1:2" ht="16.5" customHeight="1" x14ac:dyDescent="0.2">
      <c r="A52115" s="1">
        <v>1939995</v>
      </c>
      <c r="B52115" s="1">
        <v>1</v>
      </c>
    </row>
    <row r="52116" spans="1:2" ht="16.5" customHeight="1" x14ac:dyDescent="0.2">
      <c r="A52116" s="1">
        <v>2001838</v>
      </c>
      <c r="B52116" s="1">
        <v>1</v>
      </c>
    </row>
    <row r="52117" spans="1:2" ht="16.5" customHeight="1" x14ac:dyDescent="0.2">
      <c r="A52117" s="1">
        <v>2060593</v>
      </c>
      <c r="B52117" s="1">
        <v>1</v>
      </c>
    </row>
    <row r="52118" spans="1:2" ht="16.5" customHeight="1" x14ac:dyDescent="0.2">
      <c r="A52118" s="1">
        <v>2251985</v>
      </c>
      <c r="B52118" s="1">
        <v>1</v>
      </c>
    </row>
    <row r="52119" spans="1:2" ht="16.5" customHeight="1" x14ac:dyDescent="0.2">
      <c r="A52119" s="1">
        <v>1478590</v>
      </c>
      <c r="B52119" s="1">
        <v>1</v>
      </c>
    </row>
    <row r="52120" spans="1:2" ht="16.5" customHeight="1" x14ac:dyDescent="0.2">
      <c r="A52120" s="1">
        <v>879893</v>
      </c>
      <c r="B52120" s="1">
        <v>1</v>
      </c>
    </row>
    <row r="52121" spans="1:2" ht="16.5" customHeight="1" x14ac:dyDescent="0.2">
      <c r="A52121" s="1">
        <v>2212812</v>
      </c>
      <c r="B52121" s="1">
        <v>1</v>
      </c>
    </row>
    <row r="52122" spans="1:2" ht="16.5" customHeight="1" x14ac:dyDescent="0.2">
      <c r="A52122" s="1">
        <v>2372518</v>
      </c>
      <c r="B52122" s="1">
        <v>1</v>
      </c>
    </row>
    <row r="52123" spans="1:2" ht="16.5" customHeight="1" x14ac:dyDescent="0.2">
      <c r="A52123" s="1">
        <v>2455536</v>
      </c>
      <c r="B52123" s="1">
        <v>1</v>
      </c>
    </row>
    <row r="52124" spans="1:2" ht="16.5" customHeight="1" x14ac:dyDescent="0.2">
      <c r="A52124" s="1">
        <v>2702915</v>
      </c>
      <c r="B52124" s="1">
        <v>1</v>
      </c>
    </row>
    <row r="52125" spans="1:2" ht="16.5" customHeight="1" x14ac:dyDescent="0.2">
      <c r="A52125" s="1">
        <v>2806136</v>
      </c>
      <c r="B52125" s="1">
        <v>1</v>
      </c>
    </row>
    <row r="52126" spans="1:2" ht="16.5" customHeight="1" x14ac:dyDescent="0.2">
      <c r="A52126" s="1">
        <v>1657479</v>
      </c>
      <c r="B52126" s="1">
        <v>1</v>
      </c>
    </row>
    <row r="52127" spans="1:2" ht="16.5" customHeight="1" x14ac:dyDescent="0.2">
      <c r="A52127" s="1">
        <v>1128937</v>
      </c>
      <c r="B52127" s="1">
        <v>1</v>
      </c>
    </row>
    <row r="52128" spans="1:2" ht="16.5" customHeight="1" x14ac:dyDescent="0.2">
      <c r="A52128" s="1">
        <v>1310189</v>
      </c>
      <c r="B52128" s="1">
        <v>1</v>
      </c>
    </row>
    <row r="52129" spans="1:2" ht="16.5" customHeight="1" x14ac:dyDescent="0.2">
      <c r="A52129" s="1">
        <v>1744986</v>
      </c>
      <c r="B52129" s="1">
        <v>1</v>
      </c>
    </row>
    <row r="52130" spans="1:2" ht="16.5" customHeight="1" x14ac:dyDescent="0.2">
      <c r="A52130" s="1">
        <v>1819471</v>
      </c>
      <c r="B52130" s="1">
        <v>1</v>
      </c>
    </row>
    <row r="52131" spans="1:2" ht="16.5" customHeight="1" x14ac:dyDescent="0.2">
      <c r="A52131" s="1">
        <v>1904262</v>
      </c>
      <c r="B52131" s="1">
        <v>1</v>
      </c>
    </row>
    <row r="52132" spans="1:2" ht="16.5" customHeight="1" x14ac:dyDescent="0.2">
      <c r="A52132" s="1">
        <v>2030935</v>
      </c>
      <c r="B52132" s="1">
        <v>1</v>
      </c>
    </row>
    <row r="52133" spans="1:2" ht="16.5" customHeight="1" x14ac:dyDescent="0.2">
      <c r="A52133" s="1">
        <v>670084</v>
      </c>
      <c r="B52133" s="1">
        <v>1</v>
      </c>
    </row>
    <row r="52134" spans="1:2" ht="16.5" customHeight="1" x14ac:dyDescent="0.2">
      <c r="A52134" s="1">
        <v>2333751</v>
      </c>
      <c r="B52134" s="1">
        <v>1</v>
      </c>
    </row>
    <row r="52135" spans="1:2" ht="16.5" customHeight="1" x14ac:dyDescent="0.2">
      <c r="A52135" s="1">
        <v>2415864</v>
      </c>
      <c r="B52135" s="1">
        <v>1</v>
      </c>
    </row>
    <row r="52136" spans="1:2" ht="16.5" customHeight="1" x14ac:dyDescent="0.2">
      <c r="A52136" s="1">
        <v>2495735</v>
      </c>
      <c r="B52136" s="1">
        <v>1</v>
      </c>
    </row>
    <row r="52137" spans="1:2" ht="16.5" customHeight="1" x14ac:dyDescent="0.2">
      <c r="A52137" s="1">
        <v>2750143</v>
      </c>
      <c r="B52137" s="1">
        <v>1</v>
      </c>
    </row>
    <row r="52138" spans="1:2" ht="16.5" customHeight="1" x14ac:dyDescent="0.2">
      <c r="A52138" s="1">
        <v>977522</v>
      </c>
      <c r="B52138" s="1">
        <v>1</v>
      </c>
    </row>
    <row r="52139" spans="1:2" ht="16.5" customHeight="1" x14ac:dyDescent="0.2">
      <c r="A52139" s="1">
        <v>1770924</v>
      </c>
      <c r="B52139" s="1">
        <v>1</v>
      </c>
    </row>
    <row r="52140" spans="1:2" ht="16.5" customHeight="1" x14ac:dyDescent="0.2">
      <c r="A52140" s="1">
        <v>1863851</v>
      </c>
      <c r="B52140" s="1">
        <v>1</v>
      </c>
    </row>
    <row r="52141" spans="1:2" ht="16.5" customHeight="1" x14ac:dyDescent="0.2">
      <c r="A52141" s="1">
        <v>1940515</v>
      </c>
      <c r="B52141" s="1">
        <v>1</v>
      </c>
    </row>
    <row r="52142" spans="1:2" ht="16.5" customHeight="1" x14ac:dyDescent="0.2">
      <c r="A52142" s="1">
        <v>2060883</v>
      </c>
      <c r="B52142" s="1">
        <v>1</v>
      </c>
    </row>
    <row r="52143" spans="1:2" ht="16.5" customHeight="1" x14ac:dyDescent="0.2">
      <c r="A52143" s="1">
        <v>2295552</v>
      </c>
      <c r="B52143" s="1">
        <v>1</v>
      </c>
    </row>
    <row r="52144" spans="1:2" ht="16.5" customHeight="1" x14ac:dyDescent="0.2">
      <c r="A52144" s="1">
        <v>2455968</v>
      </c>
      <c r="B52144" s="1">
        <v>1</v>
      </c>
    </row>
    <row r="52145" spans="1:2" ht="16.5" customHeight="1" x14ac:dyDescent="0.2">
      <c r="A52145" s="1">
        <v>2806744</v>
      </c>
      <c r="B52145" s="1">
        <v>1</v>
      </c>
    </row>
    <row r="52146" spans="1:2" ht="16.5" customHeight="1" x14ac:dyDescent="0.2">
      <c r="A52146" s="1">
        <v>1657996</v>
      </c>
      <c r="B52146" s="1">
        <v>1</v>
      </c>
    </row>
    <row r="52147" spans="1:2" ht="16.5" customHeight="1" x14ac:dyDescent="0.2">
      <c r="A52147" s="1">
        <v>1131211</v>
      </c>
      <c r="B52147" s="1">
        <v>1</v>
      </c>
    </row>
    <row r="52148" spans="1:2" ht="16.5" customHeight="1" x14ac:dyDescent="0.2">
      <c r="A52148" s="1">
        <v>1973417</v>
      </c>
      <c r="B52148" s="1">
        <v>1</v>
      </c>
    </row>
    <row r="52149" spans="1:2" ht="16.5" customHeight="1" x14ac:dyDescent="0.2">
      <c r="A52149" s="1">
        <v>2092530</v>
      </c>
      <c r="B52149" s="1">
        <v>1</v>
      </c>
    </row>
    <row r="52150" spans="1:2" ht="16.5" customHeight="1" x14ac:dyDescent="0.2">
      <c r="A52150" s="1">
        <v>2160455</v>
      </c>
      <c r="B52150" s="1">
        <v>1</v>
      </c>
    </row>
    <row r="52151" spans="1:2" ht="16.5" customHeight="1" x14ac:dyDescent="0.2">
      <c r="A52151" s="1">
        <v>674740</v>
      </c>
      <c r="B52151" s="1">
        <v>1</v>
      </c>
    </row>
    <row r="52152" spans="1:2" ht="16.5" customHeight="1" x14ac:dyDescent="0.2">
      <c r="A52152" s="1">
        <v>2252102</v>
      </c>
      <c r="B52152" s="1">
        <v>1</v>
      </c>
    </row>
    <row r="52153" spans="1:2" ht="16.5" customHeight="1" x14ac:dyDescent="0.2">
      <c r="A52153" s="1">
        <v>2334454</v>
      </c>
      <c r="B52153" s="1">
        <v>1</v>
      </c>
    </row>
    <row r="52154" spans="1:2" ht="16.5" customHeight="1" x14ac:dyDescent="0.2">
      <c r="A52154" s="1">
        <v>2496136</v>
      </c>
      <c r="B52154" s="1">
        <v>1</v>
      </c>
    </row>
    <row r="52155" spans="1:2" ht="16.5" customHeight="1" x14ac:dyDescent="0.2">
      <c r="A52155" s="1">
        <v>2576841</v>
      </c>
      <c r="B52155" s="1">
        <v>1</v>
      </c>
    </row>
    <row r="52156" spans="1:2" ht="16.5" customHeight="1" x14ac:dyDescent="0.2">
      <c r="A52156" s="1">
        <v>1700895</v>
      </c>
      <c r="B52156" s="1">
        <v>1</v>
      </c>
    </row>
    <row r="52157" spans="1:2" ht="16.5" customHeight="1" x14ac:dyDescent="0.2">
      <c r="A52157" s="1">
        <v>1771350</v>
      </c>
      <c r="B52157" s="1">
        <v>1</v>
      </c>
    </row>
    <row r="52158" spans="1:2" ht="16.5" customHeight="1" x14ac:dyDescent="0.2">
      <c r="A52158" s="1">
        <v>1864353</v>
      </c>
      <c r="B52158" s="1">
        <v>1</v>
      </c>
    </row>
    <row r="52159" spans="1:2" ht="16.5" customHeight="1" x14ac:dyDescent="0.2">
      <c r="A52159" s="1">
        <v>1941091</v>
      </c>
      <c r="B52159" s="1">
        <v>1</v>
      </c>
    </row>
    <row r="52160" spans="1:2" ht="16.5" customHeight="1" x14ac:dyDescent="0.2">
      <c r="A52160" s="1">
        <v>2002432</v>
      </c>
      <c r="B52160" s="1">
        <v>1</v>
      </c>
    </row>
    <row r="52161" spans="1:2" ht="16.5" customHeight="1" x14ac:dyDescent="0.2">
      <c r="A52161" s="1">
        <v>2061344</v>
      </c>
      <c r="B52161" s="1">
        <v>1</v>
      </c>
    </row>
    <row r="52162" spans="1:2" ht="16.5" customHeight="1" x14ac:dyDescent="0.2">
      <c r="A52162" s="1">
        <v>2373496</v>
      </c>
      <c r="B52162" s="1">
        <v>1</v>
      </c>
    </row>
    <row r="52163" spans="1:2" ht="16.5" customHeight="1" x14ac:dyDescent="0.2">
      <c r="A52163" s="1">
        <v>2618289</v>
      </c>
      <c r="B52163" s="1">
        <v>1</v>
      </c>
    </row>
    <row r="52164" spans="1:2" ht="16.5" customHeight="1" x14ac:dyDescent="0.2">
      <c r="A52164" s="1">
        <v>2704070</v>
      </c>
      <c r="B52164" s="1">
        <v>1</v>
      </c>
    </row>
    <row r="52165" spans="1:2" ht="16.5" customHeight="1" x14ac:dyDescent="0.2">
      <c r="A52165" s="1">
        <v>2807524</v>
      </c>
      <c r="B52165" s="1">
        <v>1</v>
      </c>
    </row>
    <row r="52166" spans="1:2" ht="16.5" customHeight="1" x14ac:dyDescent="0.2">
      <c r="A52166" s="1">
        <v>1658503</v>
      </c>
      <c r="B52166" s="1">
        <v>1</v>
      </c>
    </row>
    <row r="52167" spans="1:2" ht="16.5" customHeight="1" x14ac:dyDescent="0.2">
      <c r="A52167" s="1">
        <v>1314157</v>
      </c>
      <c r="B52167" s="1">
        <v>1</v>
      </c>
    </row>
    <row r="52168" spans="1:2" ht="16.5" customHeight="1" x14ac:dyDescent="0.2">
      <c r="A52168" s="1">
        <v>1746269</v>
      </c>
      <c r="B52168" s="1">
        <v>1</v>
      </c>
    </row>
    <row r="52169" spans="1:2" ht="16.5" customHeight="1" x14ac:dyDescent="0.2">
      <c r="A52169" s="1">
        <v>1905103</v>
      </c>
      <c r="B52169" s="1">
        <v>1</v>
      </c>
    </row>
    <row r="52170" spans="1:2" ht="16.5" customHeight="1" x14ac:dyDescent="0.2">
      <c r="A52170" s="1">
        <v>2092862</v>
      </c>
      <c r="B52170" s="1">
        <v>1</v>
      </c>
    </row>
    <row r="52171" spans="1:2" ht="16.5" customHeight="1" x14ac:dyDescent="0.2">
      <c r="A52171" s="1">
        <v>679808</v>
      </c>
      <c r="B52171" s="1">
        <v>1</v>
      </c>
    </row>
    <row r="52172" spans="1:2" ht="16.5" customHeight="1" x14ac:dyDescent="0.2">
      <c r="A52172" s="1">
        <v>2252554</v>
      </c>
      <c r="B52172" s="1">
        <v>1</v>
      </c>
    </row>
    <row r="52173" spans="1:2" ht="16.5" customHeight="1" x14ac:dyDescent="0.2">
      <c r="A52173" s="1">
        <v>2416680</v>
      </c>
      <c r="B52173" s="1">
        <v>1</v>
      </c>
    </row>
    <row r="52174" spans="1:2" ht="16.5" customHeight="1" x14ac:dyDescent="0.2">
      <c r="A52174" s="1">
        <v>2496640</v>
      </c>
      <c r="B52174" s="1">
        <v>1</v>
      </c>
    </row>
    <row r="52175" spans="1:2" ht="16.5" customHeight="1" x14ac:dyDescent="0.2">
      <c r="A52175" s="1">
        <v>981512</v>
      </c>
      <c r="B52175" s="1">
        <v>1</v>
      </c>
    </row>
    <row r="52176" spans="1:2" ht="16.5" customHeight="1" x14ac:dyDescent="0.2">
      <c r="A52176" s="1">
        <v>1701327</v>
      </c>
      <c r="B52176" s="1">
        <v>1</v>
      </c>
    </row>
    <row r="52177" spans="1:2" ht="16.5" customHeight="1" x14ac:dyDescent="0.2">
      <c r="A52177" s="1">
        <v>1771900</v>
      </c>
      <c r="B52177" s="1">
        <v>1</v>
      </c>
    </row>
    <row r="52178" spans="1:2" ht="16.5" customHeight="1" x14ac:dyDescent="0.2">
      <c r="A52178" s="1">
        <v>1864808</v>
      </c>
      <c r="B52178" s="1">
        <v>1</v>
      </c>
    </row>
    <row r="52179" spans="1:2" ht="16.5" customHeight="1" x14ac:dyDescent="0.2">
      <c r="A52179" s="1">
        <v>1941545</v>
      </c>
      <c r="B52179" s="1">
        <v>1</v>
      </c>
    </row>
    <row r="52180" spans="1:2" ht="16.5" customHeight="1" x14ac:dyDescent="0.2">
      <c r="A52180" s="1">
        <v>2002820</v>
      </c>
      <c r="B52180" s="1">
        <v>1</v>
      </c>
    </row>
    <row r="52181" spans="1:2" ht="16.5" customHeight="1" x14ac:dyDescent="0.2">
      <c r="A52181" s="1">
        <v>1483625</v>
      </c>
      <c r="B52181" s="1">
        <v>1</v>
      </c>
    </row>
    <row r="52182" spans="1:2" ht="16.5" customHeight="1" x14ac:dyDescent="0.2">
      <c r="A52182" s="1">
        <v>2296632</v>
      </c>
      <c r="B52182" s="1">
        <v>1</v>
      </c>
    </row>
    <row r="52183" spans="1:2" ht="16.5" customHeight="1" x14ac:dyDescent="0.2">
      <c r="A52183" s="1">
        <v>2457069</v>
      </c>
      <c r="B52183" s="1">
        <v>1</v>
      </c>
    </row>
    <row r="52184" spans="1:2" ht="16.5" customHeight="1" x14ac:dyDescent="0.2">
      <c r="A52184" s="1">
        <v>2537304</v>
      </c>
      <c r="B52184" s="1">
        <v>1</v>
      </c>
    </row>
    <row r="52185" spans="1:2" ht="16.5" customHeight="1" x14ac:dyDescent="0.2">
      <c r="A52185" s="1">
        <v>1136078</v>
      </c>
      <c r="B52185" s="1">
        <v>1</v>
      </c>
    </row>
    <row r="52186" spans="1:2" ht="16.5" customHeight="1" x14ac:dyDescent="0.2">
      <c r="A52186" s="1">
        <v>1316245</v>
      </c>
      <c r="B52186" s="1">
        <v>1</v>
      </c>
    </row>
    <row r="52187" spans="1:2" ht="16.5" customHeight="1" x14ac:dyDescent="0.2">
      <c r="A52187" s="1">
        <v>1746791</v>
      </c>
      <c r="B52187" s="1">
        <v>1</v>
      </c>
    </row>
    <row r="52188" spans="1:2" ht="16.5" customHeight="1" x14ac:dyDescent="0.2">
      <c r="A52188" s="1">
        <v>1821093</v>
      </c>
      <c r="B52188" s="1">
        <v>1</v>
      </c>
    </row>
    <row r="52189" spans="1:2" ht="16.5" customHeight="1" x14ac:dyDescent="0.2">
      <c r="A52189" s="1">
        <v>1905752</v>
      </c>
      <c r="B52189" s="1">
        <v>1</v>
      </c>
    </row>
    <row r="52190" spans="1:2" ht="16.5" customHeight="1" x14ac:dyDescent="0.2">
      <c r="A52190" s="1">
        <v>2032162</v>
      </c>
      <c r="B52190" s="1">
        <v>1</v>
      </c>
    </row>
    <row r="52191" spans="1:2" ht="16.5" customHeight="1" x14ac:dyDescent="0.2">
      <c r="A52191" s="1">
        <v>2093337</v>
      </c>
      <c r="B52191" s="1">
        <v>1</v>
      </c>
    </row>
    <row r="52192" spans="1:2" ht="16.5" customHeight="1" x14ac:dyDescent="0.2">
      <c r="A52192" s="1">
        <v>2161268</v>
      </c>
      <c r="B52192" s="1">
        <v>1</v>
      </c>
    </row>
    <row r="52193" spans="1:2" ht="16.5" customHeight="1" x14ac:dyDescent="0.2">
      <c r="A52193" s="1">
        <v>2417203</v>
      </c>
      <c r="B52193" s="1">
        <v>1</v>
      </c>
    </row>
    <row r="52194" spans="1:2" ht="16.5" customHeight="1" x14ac:dyDescent="0.2">
      <c r="A52194" s="1">
        <v>2497135</v>
      </c>
      <c r="B52194" s="1">
        <v>1</v>
      </c>
    </row>
    <row r="52195" spans="1:2" ht="16.5" customHeight="1" x14ac:dyDescent="0.2">
      <c r="A52195" s="1">
        <v>2752163</v>
      </c>
      <c r="B52195" s="1">
        <v>1</v>
      </c>
    </row>
    <row r="52196" spans="1:2" ht="16.5" customHeight="1" x14ac:dyDescent="0.2">
      <c r="A52196" s="1">
        <v>1594968</v>
      </c>
      <c r="B52196" s="1">
        <v>1</v>
      </c>
    </row>
    <row r="52197" spans="1:2" ht="16.5" customHeight="1" x14ac:dyDescent="0.2">
      <c r="A52197" s="1">
        <v>1772325</v>
      </c>
      <c r="B52197" s="1">
        <v>1</v>
      </c>
    </row>
    <row r="52198" spans="1:2" ht="16.5" customHeight="1" x14ac:dyDescent="0.2">
      <c r="A52198" s="1">
        <v>2062114</v>
      </c>
      <c r="B52198" s="1">
        <v>1</v>
      </c>
    </row>
    <row r="52199" spans="1:2" ht="16.5" customHeight="1" x14ac:dyDescent="0.2">
      <c r="A52199" s="1">
        <v>886521</v>
      </c>
      <c r="B52199" s="1">
        <v>1</v>
      </c>
    </row>
    <row r="52200" spans="1:2" ht="16.5" customHeight="1" x14ac:dyDescent="0.2">
      <c r="A52200" s="1">
        <v>2297100</v>
      </c>
      <c r="B52200" s="1">
        <v>1</v>
      </c>
    </row>
    <row r="52201" spans="1:2" ht="16.5" customHeight="1" x14ac:dyDescent="0.2">
      <c r="A52201" s="1">
        <v>2374254</v>
      </c>
      <c r="B52201" s="1">
        <v>1</v>
      </c>
    </row>
    <row r="52202" spans="1:2" ht="16.5" customHeight="1" x14ac:dyDescent="0.2">
      <c r="A52202" s="1">
        <v>2457534</v>
      </c>
      <c r="B52202" s="1">
        <v>1</v>
      </c>
    </row>
    <row r="52203" spans="1:2" ht="16.5" customHeight="1" x14ac:dyDescent="0.2">
      <c r="A52203" s="1">
        <v>2537773</v>
      </c>
      <c r="B52203" s="1">
        <v>1</v>
      </c>
    </row>
    <row r="52204" spans="1:2" ht="16.5" customHeight="1" x14ac:dyDescent="0.2">
      <c r="A52204" s="1">
        <v>2619298</v>
      </c>
      <c r="B52204" s="1">
        <v>1</v>
      </c>
    </row>
    <row r="52205" spans="1:2" ht="16.5" customHeight="1" x14ac:dyDescent="0.2">
      <c r="A52205" s="1">
        <v>2808672</v>
      </c>
      <c r="B52205" s="1">
        <v>1</v>
      </c>
    </row>
    <row r="52206" spans="1:2" ht="16.5" customHeight="1" x14ac:dyDescent="0.2">
      <c r="A52206" s="1">
        <v>1659383</v>
      </c>
      <c r="B52206" s="1">
        <v>1</v>
      </c>
    </row>
    <row r="52207" spans="1:2" ht="16.5" customHeight="1" x14ac:dyDescent="0.2">
      <c r="A52207" s="1">
        <v>1137900</v>
      </c>
      <c r="B52207" s="1">
        <v>1</v>
      </c>
    </row>
    <row r="52208" spans="1:2" ht="16.5" customHeight="1" x14ac:dyDescent="0.2">
      <c r="A52208" s="1">
        <v>1747503</v>
      </c>
      <c r="B52208" s="1">
        <v>1</v>
      </c>
    </row>
    <row r="52209" spans="1:2" ht="16.5" customHeight="1" x14ac:dyDescent="0.2">
      <c r="A52209" s="1">
        <v>1821394</v>
      </c>
      <c r="B52209" s="1">
        <v>1</v>
      </c>
    </row>
    <row r="52210" spans="1:2" ht="16.5" customHeight="1" x14ac:dyDescent="0.2">
      <c r="A52210" s="1">
        <v>1974600</v>
      </c>
      <c r="B52210" s="1">
        <v>1</v>
      </c>
    </row>
    <row r="52211" spans="1:2" ht="16.5" customHeight="1" x14ac:dyDescent="0.2">
      <c r="A52211" s="1">
        <v>2093661</v>
      </c>
      <c r="B52211" s="1">
        <v>1</v>
      </c>
    </row>
    <row r="52212" spans="1:2" ht="16.5" customHeight="1" x14ac:dyDescent="0.2">
      <c r="A52212" s="1">
        <v>2161695</v>
      </c>
      <c r="B52212" s="1">
        <v>1</v>
      </c>
    </row>
    <row r="52213" spans="1:2" ht="16.5" customHeight="1" x14ac:dyDescent="0.2">
      <c r="A52213" s="1">
        <v>688197</v>
      </c>
      <c r="B52213" s="1">
        <v>1</v>
      </c>
    </row>
    <row r="52214" spans="1:2" ht="16.5" customHeight="1" x14ac:dyDescent="0.2">
      <c r="A52214" s="1">
        <v>2253308</v>
      </c>
      <c r="B52214" s="1">
        <v>1</v>
      </c>
    </row>
    <row r="52215" spans="1:2" ht="16.5" customHeight="1" x14ac:dyDescent="0.2">
      <c r="A52215" s="1">
        <v>2417797</v>
      </c>
      <c r="B52215" s="1">
        <v>1</v>
      </c>
    </row>
    <row r="52216" spans="1:2" ht="16.5" customHeight="1" x14ac:dyDescent="0.2">
      <c r="A52216" s="1">
        <v>2578046</v>
      </c>
      <c r="B52216" s="1">
        <v>1</v>
      </c>
    </row>
    <row r="52217" spans="1:2" ht="16.5" customHeight="1" x14ac:dyDescent="0.2">
      <c r="A52217" s="1">
        <v>984617</v>
      </c>
      <c r="B52217" s="1">
        <v>1</v>
      </c>
    </row>
    <row r="52218" spans="1:2" ht="16.5" customHeight="1" x14ac:dyDescent="0.2">
      <c r="A52218" s="1">
        <v>1702168</v>
      </c>
      <c r="B52218" s="1">
        <v>1</v>
      </c>
    </row>
    <row r="52219" spans="1:2" ht="16.5" customHeight="1" x14ac:dyDescent="0.2">
      <c r="A52219" s="1">
        <v>1942544</v>
      </c>
      <c r="B52219" s="1">
        <v>1</v>
      </c>
    </row>
    <row r="52220" spans="1:2" ht="16.5" customHeight="1" x14ac:dyDescent="0.2">
      <c r="A52220" s="1">
        <v>2003694</v>
      </c>
      <c r="B52220" s="1">
        <v>1</v>
      </c>
    </row>
    <row r="52221" spans="1:2" ht="16.5" customHeight="1" x14ac:dyDescent="0.2">
      <c r="A52221" s="1">
        <v>1487150</v>
      </c>
      <c r="B52221" s="1">
        <v>1</v>
      </c>
    </row>
    <row r="52222" spans="1:2" ht="16.5" customHeight="1" x14ac:dyDescent="0.2">
      <c r="A52222" s="1">
        <v>2297613</v>
      </c>
      <c r="B52222" s="1">
        <v>1</v>
      </c>
    </row>
    <row r="52223" spans="1:2" ht="16.5" customHeight="1" x14ac:dyDescent="0.2">
      <c r="A52223" s="1">
        <v>2374700</v>
      </c>
      <c r="B52223" s="1">
        <v>1</v>
      </c>
    </row>
    <row r="52224" spans="1:2" ht="16.5" customHeight="1" x14ac:dyDescent="0.2">
      <c r="A52224" s="1">
        <v>2538417</v>
      </c>
      <c r="B52224" s="1">
        <v>1</v>
      </c>
    </row>
    <row r="52225" spans="1:2" ht="16.5" customHeight="1" x14ac:dyDescent="0.2">
      <c r="A52225" s="1">
        <v>2705867</v>
      </c>
      <c r="B52225" s="1">
        <v>1</v>
      </c>
    </row>
    <row r="52226" spans="1:2" ht="16.5" customHeight="1" x14ac:dyDescent="0.2">
      <c r="A52226" s="1">
        <v>2809628</v>
      </c>
      <c r="B52226" s="1">
        <v>1</v>
      </c>
    </row>
    <row r="52227" spans="1:2" ht="16.5" customHeight="1" x14ac:dyDescent="0.2">
      <c r="A52227" s="1">
        <v>1821806</v>
      </c>
      <c r="B52227" s="1">
        <v>1</v>
      </c>
    </row>
    <row r="52228" spans="1:2" ht="16.5" customHeight="1" x14ac:dyDescent="0.2">
      <c r="A52228" s="1">
        <v>1906582</v>
      </c>
      <c r="B52228" s="1">
        <v>1</v>
      </c>
    </row>
    <row r="52229" spans="1:2" ht="16.5" customHeight="1" x14ac:dyDescent="0.2">
      <c r="A52229" s="1">
        <v>2093963</v>
      </c>
      <c r="B52229" s="1">
        <v>1</v>
      </c>
    </row>
    <row r="52230" spans="1:2" ht="16.5" customHeight="1" x14ac:dyDescent="0.2">
      <c r="A52230" s="1">
        <v>2181545</v>
      </c>
      <c r="B52230" s="1">
        <v>1</v>
      </c>
    </row>
    <row r="52231" spans="1:2" ht="16.5" customHeight="1" x14ac:dyDescent="0.2">
      <c r="A52231" s="1">
        <v>2336109</v>
      </c>
      <c r="B52231" s="1">
        <v>1</v>
      </c>
    </row>
    <row r="52232" spans="1:2" ht="16.5" customHeight="1" x14ac:dyDescent="0.2">
      <c r="A52232" s="1">
        <v>2418225</v>
      </c>
      <c r="B52232" s="1">
        <v>1</v>
      </c>
    </row>
    <row r="52233" spans="1:2" ht="16.5" customHeight="1" x14ac:dyDescent="0.2">
      <c r="A52233" s="1">
        <v>2578603</v>
      </c>
      <c r="B52233" s="1">
        <v>1</v>
      </c>
    </row>
    <row r="52234" spans="1:2" ht="16.5" customHeight="1" x14ac:dyDescent="0.2">
      <c r="A52234" s="1">
        <v>1702597</v>
      </c>
      <c r="B52234" s="1">
        <v>1</v>
      </c>
    </row>
    <row r="52235" spans="1:2" ht="16.5" customHeight="1" x14ac:dyDescent="0.2">
      <c r="A52235" s="1">
        <v>1866224</v>
      </c>
      <c r="B52235" s="1">
        <v>1</v>
      </c>
    </row>
    <row r="52236" spans="1:2" ht="16.5" customHeight="1" x14ac:dyDescent="0.2">
      <c r="A52236" s="1">
        <v>2004042</v>
      </c>
      <c r="B52236" s="1">
        <v>1</v>
      </c>
    </row>
    <row r="52237" spans="1:2" ht="16.5" customHeight="1" x14ac:dyDescent="0.2">
      <c r="A52237" s="1">
        <v>2215452</v>
      </c>
      <c r="B52237" s="1">
        <v>1</v>
      </c>
    </row>
    <row r="52238" spans="1:2" ht="16.5" customHeight="1" x14ac:dyDescent="0.2">
      <c r="A52238" s="1">
        <v>2298003</v>
      </c>
      <c r="B52238" s="1">
        <v>1</v>
      </c>
    </row>
    <row r="52239" spans="1:2" ht="16.5" customHeight="1" x14ac:dyDescent="0.2">
      <c r="A52239" s="1">
        <v>2375113</v>
      </c>
      <c r="B52239" s="1">
        <v>1</v>
      </c>
    </row>
    <row r="52240" spans="1:2" ht="16.5" customHeight="1" x14ac:dyDescent="0.2">
      <c r="A52240" s="1">
        <v>2458410</v>
      </c>
      <c r="B52240" s="1">
        <v>1</v>
      </c>
    </row>
    <row r="52241" spans="1:2" ht="16.5" customHeight="1" x14ac:dyDescent="0.2">
      <c r="A52241" s="1">
        <v>2706209</v>
      </c>
      <c r="B52241" s="1">
        <v>1</v>
      </c>
    </row>
    <row r="52242" spans="1:2" ht="16.5" customHeight="1" x14ac:dyDescent="0.2">
      <c r="A52242" s="1">
        <v>2810191</v>
      </c>
      <c r="B52242" s="1">
        <v>1</v>
      </c>
    </row>
    <row r="52243" spans="1:2" ht="16.5" customHeight="1" x14ac:dyDescent="0.2">
      <c r="A52243" s="1">
        <v>1660583</v>
      </c>
      <c r="B52243" s="1">
        <v>1</v>
      </c>
    </row>
    <row r="52244" spans="1:2" ht="16.5" customHeight="1" x14ac:dyDescent="0.2">
      <c r="A52244" s="1">
        <v>1322283</v>
      </c>
      <c r="B52244" s="1">
        <v>1</v>
      </c>
    </row>
    <row r="52245" spans="1:2" ht="16.5" customHeight="1" x14ac:dyDescent="0.2">
      <c r="A52245" s="1">
        <v>1748759</v>
      </c>
      <c r="B52245" s="1">
        <v>1</v>
      </c>
    </row>
    <row r="52246" spans="1:2" ht="16.5" customHeight="1" x14ac:dyDescent="0.2">
      <c r="A52246" s="1">
        <v>1907118</v>
      </c>
      <c r="B52246" s="1">
        <v>1</v>
      </c>
    </row>
    <row r="52247" spans="1:2" ht="16.5" customHeight="1" x14ac:dyDescent="0.2">
      <c r="A52247" s="1">
        <v>1975190</v>
      </c>
      <c r="B52247" s="1">
        <v>1</v>
      </c>
    </row>
    <row r="52248" spans="1:2" ht="16.5" customHeight="1" x14ac:dyDescent="0.2">
      <c r="A52248" s="1">
        <v>2033051</v>
      </c>
      <c r="B52248" s="1">
        <v>1</v>
      </c>
    </row>
    <row r="52249" spans="1:2" ht="16.5" customHeight="1" x14ac:dyDescent="0.2">
      <c r="A52249" s="1">
        <v>2094302</v>
      </c>
      <c r="B52249" s="1">
        <v>1</v>
      </c>
    </row>
    <row r="52250" spans="1:2" ht="16.5" customHeight="1" x14ac:dyDescent="0.2">
      <c r="A52250" s="1">
        <v>2162452</v>
      </c>
      <c r="B52250" s="1">
        <v>1</v>
      </c>
    </row>
    <row r="52251" spans="1:2" ht="16.5" customHeight="1" x14ac:dyDescent="0.2">
      <c r="A52251" s="1">
        <v>2254411</v>
      </c>
      <c r="B52251" s="1">
        <v>1</v>
      </c>
    </row>
    <row r="52252" spans="1:2" ht="16.5" customHeight="1" x14ac:dyDescent="0.2">
      <c r="A52252" s="1">
        <v>2418676</v>
      </c>
      <c r="B52252" s="1">
        <v>1</v>
      </c>
    </row>
    <row r="52253" spans="1:2" ht="16.5" customHeight="1" x14ac:dyDescent="0.2">
      <c r="A52253" s="1">
        <v>2498374</v>
      </c>
      <c r="B52253" s="1">
        <v>1</v>
      </c>
    </row>
    <row r="52254" spans="1:2" ht="16.5" customHeight="1" x14ac:dyDescent="0.2">
      <c r="A52254" s="1">
        <v>2660579</v>
      </c>
      <c r="B52254" s="1">
        <v>1</v>
      </c>
    </row>
    <row r="52255" spans="1:2" ht="16.5" customHeight="1" x14ac:dyDescent="0.2">
      <c r="A52255" s="1">
        <v>2754064</v>
      </c>
      <c r="B52255" s="1">
        <v>1</v>
      </c>
    </row>
    <row r="52256" spans="1:2" ht="16.5" customHeight="1" x14ac:dyDescent="0.2">
      <c r="A52256" s="1">
        <v>987076</v>
      </c>
      <c r="B52256" s="1">
        <v>1</v>
      </c>
    </row>
    <row r="52257" spans="1:2" ht="16.5" customHeight="1" x14ac:dyDescent="0.2">
      <c r="A52257" s="1">
        <v>1703111</v>
      </c>
      <c r="B52257" s="1">
        <v>1</v>
      </c>
    </row>
    <row r="52258" spans="1:2" ht="16.5" customHeight="1" x14ac:dyDescent="0.2">
      <c r="A52258" s="1">
        <v>1866828</v>
      </c>
      <c r="B52258" s="1">
        <v>1</v>
      </c>
    </row>
    <row r="52259" spans="1:2" ht="16.5" customHeight="1" x14ac:dyDescent="0.2">
      <c r="A52259" s="1">
        <v>1943292</v>
      </c>
      <c r="B52259" s="1">
        <v>1</v>
      </c>
    </row>
    <row r="52260" spans="1:2" ht="16.5" customHeight="1" x14ac:dyDescent="0.2">
      <c r="A52260" s="1">
        <v>2004376</v>
      </c>
      <c r="B52260" s="1">
        <v>1</v>
      </c>
    </row>
    <row r="52261" spans="1:2" ht="16.5" customHeight="1" x14ac:dyDescent="0.2">
      <c r="A52261" s="1">
        <v>2063128</v>
      </c>
      <c r="B52261" s="1">
        <v>1</v>
      </c>
    </row>
    <row r="52262" spans="1:2" ht="16.5" customHeight="1" x14ac:dyDescent="0.2">
      <c r="A52262" s="1">
        <v>2127624</v>
      </c>
      <c r="B52262" s="1">
        <v>1</v>
      </c>
    </row>
    <row r="52263" spans="1:2" ht="16.5" customHeight="1" x14ac:dyDescent="0.2">
      <c r="A52263" s="1">
        <v>1491548</v>
      </c>
      <c r="B52263" s="1">
        <v>1</v>
      </c>
    </row>
    <row r="52264" spans="1:2" ht="16.5" customHeight="1" x14ac:dyDescent="0.2">
      <c r="A52264" s="1">
        <v>891157</v>
      </c>
      <c r="B52264" s="1">
        <v>1</v>
      </c>
    </row>
    <row r="52265" spans="1:2" ht="16.5" customHeight="1" x14ac:dyDescent="0.2">
      <c r="A52265" s="1">
        <v>2375456</v>
      </c>
      <c r="B52265" s="1">
        <v>1</v>
      </c>
    </row>
    <row r="52266" spans="1:2" ht="16.5" customHeight="1" x14ac:dyDescent="0.2">
      <c r="A52266" s="1">
        <v>2459009</v>
      </c>
      <c r="B52266" s="1">
        <v>1</v>
      </c>
    </row>
    <row r="52267" spans="1:2" ht="16.5" customHeight="1" x14ac:dyDescent="0.2">
      <c r="A52267" s="1">
        <v>2539787</v>
      </c>
      <c r="B52267" s="1">
        <v>1</v>
      </c>
    </row>
    <row r="52268" spans="1:2" ht="16.5" customHeight="1" x14ac:dyDescent="0.2">
      <c r="A52268" s="1">
        <v>2620486</v>
      </c>
      <c r="B52268" s="1">
        <v>1</v>
      </c>
    </row>
    <row r="52269" spans="1:2" ht="16.5" customHeight="1" x14ac:dyDescent="0.2">
      <c r="A52269" s="1">
        <v>2810751</v>
      </c>
      <c r="B52269" s="1">
        <v>1</v>
      </c>
    </row>
    <row r="52270" spans="1:2" ht="16.5" customHeight="1" x14ac:dyDescent="0.2">
      <c r="A52270" s="1">
        <v>1661074</v>
      </c>
      <c r="B52270" s="1">
        <v>1</v>
      </c>
    </row>
    <row r="52271" spans="1:2" ht="16.5" customHeight="1" x14ac:dyDescent="0.2">
      <c r="A52271" s="1">
        <v>1143023</v>
      </c>
      <c r="B52271" s="1">
        <v>1</v>
      </c>
    </row>
    <row r="52272" spans="1:2" ht="16.5" customHeight="1" x14ac:dyDescent="0.2">
      <c r="A52272" s="1">
        <v>1324382</v>
      </c>
      <c r="B52272" s="1">
        <v>1</v>
      </c>
    </row>
    <row r="52273" spans="1:2" ht="16.5" customHeight="1" x14ac:dyDescent="0.2">
      <c r="A52273" s="1">
        <v>1822952</v>
      </c>
      <c r="B52273" s="1">
        <v>1</v>
      </c>
    </row>
    <row r="52274" spans="1:2" ht="16.5" customHeight="1" x14ac:dyDescent="0.2">
      <c r="A52274" s="1">
        <v>1975519</v>
      </c>
      <c r="B52274" s="1">
        <v>1</v>
      </c>
    </row>
    <row r="52275" spans="1:2" ht="16.5" customHeight="1" x14ac:dyDescent="0.2">
      <c r="A52275" s="1">
        <v>2094665</v>
      </c>
      <c r="B52275" s="1">
        <v>1</v>
      </c>
    </row>
    <row r="52276" spans="1:2" ht="16.5" customHeight="1" x14ac:dyDescent="0.2">
      <c r="A52276" s="1">
        <v>2182288</v>
      </c>
      <c r="B52276" s="1">
        <v>1</v>
      </c>
    </row>
    <row r="52277" spans="1:2" ht="16.5" customHeight="1" x14ac:dyDescent="0.2">
      <c r="A52277" s="1">
        <v>2419321</v>
      </c>
      <c r="B52277" s="1">
        <v>1</v>
      </c>
    </row>
    <row r="52278" spans="1:2" ht="16.5" customHeight="1" x14ac:dyDescent="0.2">
      <c r="A52278" s="1">
        <v>2498810</v>
      </c>
      <c r="B52278" s="1">
        <v>1</v>
      </c>
    </row>
    <row r="52279" spans="1:2" ht="16.5" customHeight="1" x14ac:dyDescent="0.2">
      <c r="A52279" s="1">
        <v>2579430</v>
      </c>
      <c r="B52279" s="1">
        <v>1</v>
      </c>
    </row>
    <row r="52280" spans="1:2" ht="16.5" customHeight="1" x14ac:dyDescent="0.2">
      <c r="A52280" s="1">
        <v>2661076</v>
      </c>
      <c r="B52280" s="1">
        <v>1</v>
      </c>
    </row>
    <row r="52281" spans="1:2" ht="16.5" customHeight="1" x14ac:dyDescent="0.2">
      <c r="A52281" s="1">
        <v>2754853</v>
      </c>
      <c r="B52281" s="1">
        <v>1</v>
      </c>
    </row>
    <row r="52282" spans="1:2" ht="16.5" customHeight="1" x14ac:dyDescent="0.2">
      <c r="A52282" s="1">
        <v>1600309</v>
      </c>
      <c r="B52282" s="1">
        <v>1</v>
      </c>
    </row>
    <row r="52283" spans="1:2" ht="16.5" customHeight="1" x14ac:dyDescent="0.2">
      <c r="A52283" s="1">
        <v>988392</v>
      </c>
      <c r="B52283" s="1">
        <v>1</v>
      </c>
    </row>
    <row r="52284" spans="1:2" ht="16.5" customHeight="1" x14ac:dyDescent="0.2">
      <c r="A52284" s="1">
        <v>1703404</v>
      </c>
      <c r="B52284" s="1">
        <v>1</v>
      </c>
    </row>
    <row r="52285" spans="1:2" ht="16.5" customHeight="1" x14ac:dyDescent="0.2">
      <c r="A52285" s="1">
        <v>1774464</v>
      </c>
      <c r="B52285" s="1">
        <v>1</v>
      </c>
    </row>
    <row r="52286" spans="1:2" ht="16.5" customHeight="1" x14ac:dyDescent="0.2">
      <c r="A52286" s="1">
        <v>1867196</v>
      </c>
      <c r="B52286" s="1">
        <v>1</v>
      </c>
    </row>
    <row r="52287" spans="1:2" ht="16.5" customHeight="1" x14ac:dyDescent="0.2">
      <c r="A52287" s="1">
        <v>2004818</v>
      </c>
      <c r="B52287" s="1">
        <v>1</v>
      </c>
    </row>
    <row r="52288" spans="1:2" ht="16.5" customHeight="1" x14ac:dyDescent="0.2">
      <c r="A52288" s="1">
        <v>2063497</v>
      </c>
      <c r="B52288" s="1">
        <v>1</v>
      </c>
    </row>
    <row r="52289" spans="1:2" ht="16.5" customHeight="1" x14ac:dyDescent="0.2">
      <c r="A52289" s="1">
        <v>2127917</v>
      </c>
      <c r="B52289" s="1">
        <v>1</v>
      </c>
    </row>
    <row r="52290" spans="1:2" ht="16.5" customHeight="1" x14ac:dyDescent="0.2">
      <c r="A52290" s="1">
        <v>1492918</v>
      </c>
      <c r="B52290" s="1">
        <v>1</v>
      </c>
    </row>
    <row r="52291" spans="1:2" ht="16.5" customHeight="1" x14ac:dyDescent="0.2">
      <c r="A52291" s="1">
        <v>893320</v>
      </c>
      <c r="B52291" s="1">
        <v>1</v>
      </c>
    </row>
    <row r="52292" spans="1:2" ht="16.5" customHeight="1" x14ac:dyDescent="0.2">
      <c r="A52292" s="1">
        <v>2299039</v>
      </c>
      <c r="B52292" s="1">
        <v>1</v>
      </c>
    </row>
    <row r="52293" spans="1:2" ht="16.5" customHeight="1" x14ac:dyDescent="0.2">
      <c r="A52293" s="1">
        <v>2375950</v>
      </c>
      <c r="B52293" s="1">
        <v>1</v>
      </c>
    </row>
    <row r="52294" spans="1:2" ht="16.5" customHeight="1" x14ac:dyDescent="0.2">
      <c r="A52294" s="1">
        <v>2620916</v>
      </c>
      <c r="B52294" s="1">
        <v>1</v>
      </c>
    </row>
    <row r="52295" spans="1:2" ht="16.5" customHeight="1" x14ac:dyDescent="0.2">
      <c r="A52295" s="1">
        <v>2707080</v>
      </c>
      <c r="B52295" s="1">
        <v>1</v>
      </c>
    </row>
    <row r="52296" spans="1:2" ht="16.5" customHeight="1" x14ac:dyDescent="0.2">
      <c r="A52296" s="1">
        <v>2811562</v>
      </c>
      <c r="B52296" s="1">
        <v>1</v>
      </c>
    </row>
    <row r="52297" spans="1:2" ht="16.5" customHeight="1" x14ac:dyDescent="0.2">
      <c r="A52297" s="1">
        <v>1661516</v>
      </c>
      <c r="B52297" s="1">
        <v>1</v>
      </c>
    </row>
    <row r="52298" spans="1:2" ht="16.5" customHeight="1" x14ac:dyDescent="0.2">
      <c r="A52298" s="1">
        <v>1907929</v>
      </c>
      <c r="B52298" s="1">
        <v>1</v>
      </c>
    </row>
    <row r="52299" spans="1:2" ht="16.5" customHeight="1" x14ac:dyDescent="0.2">
      <c r="A52299" s="1">
        <v>1975835</v>
      </c>
      <c r="B52299" s="1">
        <v>1</v>
      </c>
    </row>
    <row r="52300" spans="1:2" ht="16.5" customHeight="1" x14ac:dyDescent="0.2">
      <c r="A52300" s="1">
        <v>2033707</v>
      </c>
      <c r="B52300" s="1">
        <v>1</v>
      </c>
    </row>
    <row r="52301" spans="1:2" ht="16.5" customHeight="1" x14ac:dyDescent="0.2">
      <c r="A52301" s="1">
        <v>2163433</v>
      </c>
      <c r="B52301" s="1">
        <v>1</v>
      </c>
    </row>
    <row r="52302" spans="1:2" ht="16.5" customHeight="1" x14ac:dyDescent="0.2">
      <c r="A52302" s="1">
        <v>705215</v>
      </c>
      <c r="B52302" s="1">
        <v>1</v>
      </c>
    </row>
    <row r="52303" spans="1:2" ht="16.5" customHeight="1" x14ac:dyDescent="0.2">
      <c r="A52303" s="1">
        <v>2182679</v>
      </c>
      <c r="B52303" s="1">
        <v>1</v>
      </c>
    </row>
    <row r="52304" spans="1:2" ht="16.5" customHeight="1" x14ac:dyDescent="0.2">
      <c r="A52304" s="1">
        <v>2255665</v>
      </c>
      <c r="B52304" s="1">
        <v>1</v>
      </c>
    </row>
    <row r="52305" spans="1:2" ht="16.5" customHeight="1" x14ac:dyDescent="0.2">
      <c r="A52305" s="1">
        <v>2579859</v>
      </c>
      <c r="B52305" s="1">
        <v>1</v>
      </c>
    </row>
    <row r="52306" spans="1:2" ht="16.5" customHeight="1" x14ac:dyDescent="0.2">
      <c r="A52306" s="1">
        <v>2755530</v>
      </c>
      <c r="B52306" s="1">
        <v>1</v>
      </c>
    </row>
    <row r="52307" spans="1:2" ht="16.5" customHeight="1" x14ac:dyDescent="0.2">
      <c r="A52307" s="1">
        <v>990031</v>
      </c>
      <c r="B52307" s="1">
        <v>1</v>
      </c>
    </row>
    <row r="52308" spans="1:2" ht="16.5" customHeight="1" x14ac:dyDescent="0.2">
      <c r="A52308" s="1">
        <v>1775049</v>
      </c>
      <c r="B52308" s="1">
        <v>1</v>
      </c>
    </row>
    <row r="52309" spans="1:2" ht="16.5" customHeight="1" x14ac:dyDescent="0.2">
      <c r="A52309" s="1">
        <v>1944015</v>
      </c>
      <c r="B52309" s="1">
        <v>1</v>
      </c>
    </row>
    <row r="52310" spans="1:2" ht="16.5" customHeight="1" x14ac:dyDescent="0.2">
      <c r="A52310" s="1">
        <v>1494208</v>
      </c>
      <c r="B52310" s="1">
        <v>1</v>
      </c>
    </row>
    <row r="52311" spans="1:2" ht="16.5" customHeight="1" x14ac:dyDescent="0.2">
      <c r="A52311" s="1">
        <v>894641</v>
      </c>
      <c r="B52311" s="1">
        <v>1</v>
      </c>
    </row>
    <row r="52312" spans="1:2" ht="16.5" customHeight="1" x14ac:dyDescent="0.2">
      <c r="A52312" s="1">
        <v>2216844</v>
      </c>
      <c r="B52312" s="1">
        <v>1</v>
      </c>
    </row>
    <row r="52313" spans="1:2" ht="16.5" customHeight="1" x14ac:dyDescent="0.2">
      <c r="A52313" s="1">
        <v>2376485</v>
      </c>
      <c r="B52313" s="1">
        <v>1</v>
      </c>
    </row>
    <row r="52314" spans="1:2" ht="16.5" customHeight="1" x14ac:dyDescent="0.2">
      <c r="A52314" s="1">
        <v>1146552</v>
      </c>
      <c r="B52314" s="1">
        <v>1</v>
      </c>
    </row>
    <row r="52315" spans="1:2" ht="16.5" customHeight="1" x14ac:dyDescent="0.2">
      <c r="A52315" s="1">
        <v>1824320</v>
      </c>
      <c r="B52315" s="1">
        <v>1</v>
      </c>
    </row>
    <row r="52316" spans="1:2" ht="16.5" customHeight="1" x14ac:dyDescent="0.2">
      <c r="A52316" s="1">
        <v>1908336</v>
      </c>
      <c r="B52316" s="1">
        <v>1</v>
      </c>
    </row>
    <row r="52317" spans="1:2" ht="16.5" customHeight="1" x14ac:dyDescent="0.2">
      <c r="A52317" s="1">
        <v>1976125</v>
      </c>
      <c r="B52317" s="1">
        <v>1</v>
      </c>
    </row>
    <row r="52318" spans="1:2" ht="16.5" customHeight="1" x14ac:dyDescent="0.2">
      <c r="A52318" s="1">
        <v>2034149</v>
      </c>
      <c r="B52318" s="1">
        <v>1</v>
      </c>
    </row>
    <row r="52319" spans="1:2" ht="16.5" customHeight="1" x14ac:dyDescent="0.2">
      <c r="A52319" s="1">
        <v>2095345</v>
      </c>
      <c r="B52319" s="1">
        <v>1</v>
      </c>
    </row>
    <row r="52320" spans="1:2" ht="16.5" customHeight="1" x14ac:dyDescent="0.2">
      <c r="A52320" s="1">
        <v>2163776</v>
      </c>
      <c r="B52320" s="1">
        <v>1</v>
      </c>
    </row>
    <row r="52321" spans="1:2" ht="16.5" customHeight="1" x14ac:dyDescent="0.2">
      <c r="A52321" s="1">
        <v>709148</v>
      </c>
      <c r="B52321" s="1">
        <v>1</v>
      </c>
    </row>
    <row r="52322" spans="1:2" ht="16.5" customHeight="1" x14ac:dyDescent="0.2">
      <c r="A52322" s="1">
        <v>2182973</v>
      </c>
      <c r="B52322" s="1">
        <v>1</v>
      </c>
    </row>
    <row r="52323" spans="1:2" ht="16.5" customHeight="1" x14ac:dyDescent="0.2">
      <c r="A52323" s="1">
        <v>2420633</v>
      </c>
      <c r="B52323" s="1">
        <v>1</v>
      </c>
    </row>
    <row r="52324" spans="1:2" ht="16.5" customHeight="1" x14ac:dyDescent="0.2">
      <c r="A52324" s="1">
        <v>2499805</v>
      </c>
      <c r="B52324" s="1">
        <v>1</v>
      </c>
    </row>
    <row r="52325" spans="1:2" ht="16.5" customHeight="1" x14ac:dyDescent="0.2">
      <c r="A52325" s="1">
        <v>2580315</v>
      </c>
      <c r="B52325" s="1">
        <v>1</v>
      </c>
    </row>
    <row r="52326" spans="1:2" ht="16.5" customHeight="1" x14ac:dyDescent="0.2">
      <c r="A52326" s="1">
        <v>2756156</v>
      </c>
      <c r="B52326" s="1">
        <v>1</v>
      </c>
    </row>
    <row r="52327" spans="1:2" ht="16.5" customHeight="1" x14ac:dyDescent="0.2">
      <c r="A52327" s="1">
        <v>1602259</v>
      </c>
      <c r="B52327" s="1">
        <v>1</v>
      </c>
    </row>
    <row r="52328" spans="1:2" ht="16.5" customHeight="1" x14ac:dyDescent="0.2">
      <c r="A52328" s="1">
        <v>1704556</v>
      </c>
      <c r="B52328" s="1">
        <v>1</v>
      </c>
    </row>
    <row r="52329" spans="1:2" ht="16.5" customHeight="1" x14ac:dyDescent="0.2">
      <c r="A52329" s="1">
        <v>1775495</v>
      </c>
      <c r="B52329" s="1">
        <v>1</v>
      </c>
    </row>
    <row r="52330" spans="1:2" ht="16.5" customHeight="1" x14ac:dyDescent="0.2">
      <c r="A52330" s="1">
        <v>1944346</v>
      </c>
      <c r="B52330" s="1">
        <v>1</v>
      </c>
    </row>
    <row r="52331" spans="1:2" ht="16.5" customHeight="1" x14ac:dyDescent="0.2">
      <c r="A52331" s="1">
        <v>2064442</v>
      </c>
      <c r="B52331" s="1">
        <v>1</v>
      </c>
    </row>
    <row r="52332" spans="1:2" ht="16.5" customHeight="1" x14ac:dyDescent="0.2">
      <c r="A52332" s="1">
        <v>2128562</v>
      </c>
      <c r="B52332" s="1">
        <v>1</v>
      </c>
    </row>
    <row r="52333" spans="1:2" ht="16.5" customHeight="1" x14ac:dyDescent="0.2">
      <c r="A52333" s="1">
        <v>1495676</v>
      </c>
      <c r="B52333" s="1">
        <v>1</v>
      </c>
    </row>
    <row r="52334" spans="1:2" ht="16.5" customHeight="1" x14ac:dyDescent="0.2">
      <c r="A52334" s="1">
        <v>2217248</v>
      </c>
      <c r="B52334" s="1">
        <v>1</v>
      </c>
    </row>
    <row r="52335" spans="1:2" ht="16.5" customHeight="1" x14ac:dyDescent="0.2">
      <c r="A52335" s="1">
        <v>2376889</v>
      </c>
      <c r="B52335" s="1">
        <v>1</v>
      </c>
    </row>
    <row r="52336" spans="1:2" ht="16.5" customHeight="1" x14ac:dyDescent="0.2">
      <c r="A52336" s="1">
        <v>2460410</v>
      </c>
      <c r="B52336" s="1">
        <v>1</v>
      </c>
    </row>
    <row r="52337" spans="1:2" ht="16.5" customHeight="1" x14ac:dyDescent="0.2">
      <c r="A52337" s="1">
        <v>2541122</v>
      </c>
      <c r="B52337" s="1">
        <v>1</v>
      </c>
    </row>
    <row r="52338" spans="1:2" ht="16.5" customHeight="1" x14ac:dyDescent="0.2">
      <c r="A52338" s="1">
        <v>2621963</v>
      </c>
      <c r="B52338" s="1">
        <v>1</v>
      </c>
    </row>
    <row r="52339" spans="1:2" ht="16.5" customHeight="1" x14ac:dyDescent="0.2">
      <c r="A52339" s="1">
        <v>2812830</v>
      </c>
      <c r="B52339" s="1">
        <v>1</v>
      </c>
    </row>
    <row r="52340" spans="1:2" ht="16.5" customHeight="1" x14ac:dyDescent="0.2">
      <c r="A52340" s="1">
        <v>1148922</v>
      </c>
      <c r="B52340" s="1">
        <v>1</v>
      </c>
    </row>
    <row r="52341" spans="1:2" ht="16.5" customHeight="1" x14ac:dyDescent="0.2">
      <c r="A52341" s="1">
        <v>1750963</v>
      </c>
      <c r="B52341" s="1">
        <v>1</v>
      </c>
    </row>
    <row r="52342" spans="1:2" ht="16.5" customHeight="1" x14ac:dyDescent="0.2">
      <c r="A52342" s="1">
        <v>1824888</v>
      </c>
      <c r="B52342" s="1">
        <v>1</v>
      </c>
    </row>
    <row r="52343" spans="1:2" ht="16.5" customHeight="1" x14ac:dyDescent="0.2">
      <c r="A52343" s="1">
        <v>2034530</v>
      </c>
      <c r="B52343" s="1">
        <v>1</v>
      </c>
    </row>
    <row r="52344" spans="1:2" ht="16.5" customHeight="1" x14ac:dyDescent="0.2">
      <c r="A52344" s="1">
        <v>2164151</v>
      </c>
      <c r="B52344" s="1">
        <v>1</v>
      </c>
    </row>
    <row r="52345" spans="1:2" ht="16.5" customHeight="1" x14ac:dyDescent="0.2">
      <c r="A52345" s="1">
        <v>712485</v>
      </c>
      <c r="B52345" s="1">
        <v>1</v>
      </c>
    </row>
    <row r="52346" spans="1:2" ht="16.5" customHeight="1" x14ac:dyDescent="0.2">
      <c r="A52346" s="1">
        <v>2256592</v>
      </c>
      <c r="B52346" s="1">
        <v>1</v>
      </c>
    </row>
    <row r="52347" spans="1:2" ht="16.5" customHeight="1" x14ac:dyDescent="0.2">
      <c r="A52347" s="1">
        <v>2338467</v>
      </c>
      <c r="B52347" s="1">
        <v>1</v>
      </c>
    </row>
    <row r="52348" spans="1:2" ht="16.5" customHeight="1" x14ac:dyDescent="0.2">
      <c r="A52348" s="1">
        <v>2500187</v>
      </c>
      <c r="B52348" s="1">
        <v>1</v>
      </c>
    </row>
    <row r="52349" spans="1:2" ht="16.5" customHeight="1" x14ac:dyDescent="0.2">
      <c r="A52349" s="1">
        <v>2580740</v>
      </c>
      <c r="B52349" s="1">
        <v>1</v>
      </c>
    </row>
    <row r="52350" spans="1:2" ht="16.5" customHeight="1" x14ac:dyDescent="0.2">
      <c r="A52350" s="1">
        <v>2663216</v>
      </c>
      <c r="B52350" s="1">
        <v>1</v>
      </c>
    </row>
    <row r="52351" spans="1:2" ht="16.5" customHeight="1" x14ac:dyDescent="0.2">
      <c r="A52351" s="1">
        <v>2756763</v>
      </c>
      <c r="B52351" s="1">
        <v>1</v>
      </c>
    </row>
    <row r="52352" spans="1:2" ht="16.5" customHeight="1" x14ac:dyDescent="0.2">
      <c r="A52352" s="1">
        <v>1705014</v>
      </c>
      <c r="B52352" s="1">
        <v>1</v>
      </c>
    </row>
    <row r="52353" spans="1:2" ht="16.5" customHeight="1" x14ac:dyDescent="0.2">
      <c r="A52353" s="1">
        <v>1868640</v>
      </c>
      <c r="B52353" s="1">
        <v>1</v>
      </c>
    </row>
    <row r="52354" spans="1:2" ht="16.5" customHeight="1" x14ac:dyDescent="0.2">
      <c r="A52354" s="1">
        <v>1944735</v>
      </c>
      <c r="B52354" s="1">
        <v>1</v>
      </c>
    </row>
    <row r="52355" spans="1:2" ht="16.5" customHeight="1" x14ac:dyDescent="0.2">
      <c r="A52355" s="1">
        <v>2005863</v>
      </c>
      <c r="B52355" s="1">
        <v>1</v>
      </c>
    </row>
    <row r="52356" spans="1:2" ht="16.5" customHeight="1" x14ac:dyDescent="0.2">
      <c r="A52356" s="1">
        <v>2064742</v>
      </c>
      <c r="B52356" s="1">
        <v>1</v>
      </c>
    </row>
    <row r="52357" spans="1:2" ht="16.5" customHeight="1" x14ac:dyDescent="0.2">
      <c r="A52357" s="1">
        <v>1498119</v>
      </c>
      <c r="B52357" s="1">
        <v>1</v>
      </c>
    </row>
    <row r="52358" spans="1:2" ht="16.5" customHeight="1" x14ac:dyDescent="0.2">
      <c r="A52358" s="1">
        <v>898066</v>
      </c>
      <c r="B52358" s="1">
        <v>1</v>
      </c>
    </row>
    <row r="52359" spans="1:2" ht="16.5" customHeight="1" x14ac:dyDescent="0.2">
      <c r="A52359" s="1">
        <v>2217630</v>
      </c>
      <c r="B52359" s="1">
        <v>1</v>
      </c>
    </row>
    <row r="52360" spans="1:2" ht="16.5" customHeight="1" x14ac:dyDescent="0.2">
      <c r="A52360" s="1">
        <v>2377363</v>
      </c>
      <c r="B52360" s="1">
        <v>1</v>
      </c>
    </row>
    <row r="52361" spans="1:2" ht="16.5" customHeight="1" x14ac:dyDescent="0.2">
      <c r="A52361" s="1">
        <v>2460884</v>
      </c>
      <c r="B52361" s="1">
        <v>1</v>
      </c>
    </row>
    <row r="52362" spans="1:2" ht="16.5" customHeight="1" x14ac:dyDescent="0.2">
      <c r="A52362" s="1">
        <v>2541574</v>
      </c>
      <c r="B52362" s="1">
        <v>1</v>
      </c>
    </row>
    <row r="52363" spans="1:2" ht="16.5" customHeight="1" x14ac:dyDescent="0.2">
      <c r="A52363" s="1">
        <v>2622461</v>
      </c>
      <c r="B52363" s="1">
        <v>1</v>
      </c>
    </row>
    <row r="52364" spans="1:2" ht="16.5" customHeight="1" x14ac:dyDescent="0.2">
      <c r="A52364" s="1">
        <v>1663382</v>
      </c>
      <c r="B52364" s="1">
        <v>1</v>
      </c>
    </row>
    <row r="52365" spans="1:2" ht="16.5" customHeight="1" x14ac:dyDescent="0.2">
      <c r="A52365" s="1">
        <v>1331972</v>
      </c>
      <c r="B52365" s="1">
        <v>1</v>
      </c>
    </row>
    <row r="52366" spans="1:2" ht="16.5" customHeight="1" x14ac:dyDescent="0.2">
      <c r="A52366" s="1">
        <v>1825387</v>
      </c>
      <c r="B52366" s="1">
        <v>1</v>
      </c>
    </row>
    <row r="52367" spans="1:2" ht="16.5" customHeight="1" x14ac:dyDescent="0.2">
      <c r="A52367" s="1">
        <v>1909269</v>
      </c>
      <c r="B52367" s="1">
        <v>1</v>
      </c>
    </row>
    <row r="52368" spans="1:2" ht="16.5" customHeight="1" x14ac:dyDescent="0.2">
      <c r="A52368" s="1">
        <v>1976887</v>
      </c>
      <c r="B52368" s="1">
        <v>1</v>
      </c>
    </row>
    <row r="52369" spans="1:2" ht="16.5" customHeight="1" x14ac:dyDescent="0.2">
      <c r="A52369" s="1">
        <v>2034892</v>
      </c>
      <c r="B52369" s="1">
        <v>1</v>
      </c>
    </row>
    <row r="52370" spans="1:2" ht="16.5" customHeight="1" x14ac:dyDescent="0.2">
      <c r="A52370" s="1">
        <v>2096002</v>
      </c>
      <c r="B52370" s="1">
        <v>1</v>
      </c>
    </row>
    <row r="52371" spans="1:2" ht="16.5" customHeight="1" x14ac:dyDescent="0.2">
      <c r="A52371" s="1">
        <v>2164510</v>
      </c>
      <c r="B52371" s="1">
        <v>1</v>
      </c>
    </row>
    <row r="52372" spans="1:2" ht="16.5" customHeight="1" x14ac:dyDescent="0.2">
      <c r="A52372" s="1">
        <v>715490</v>
      </c>
      <c r="B52372" s="1">
        <v>1</v>
      </c>
    </row>
    <row r="52373" spans="1:2" ht="16.5" customHeight="1" x14ac:dyDescent="0.2">
      <c r="A52373" s="1">
        <v>2581221</v>
      </c>
      <c r="B52373" s="1">
        <v>1</v>
      </c>
    </row>
    <row r="52374" spans="1:2" ht="16.5" customHeight="1" x14ac:dyDescent="0.2">
      <c r="A52374" s="1">
        <v>2663670</v>
      </c>
      <c r="B52374" s="1">
        <v>1</v>
      </c>
    </row>
    <row r="52375" spans="1:2" ht="16.5" customHeight="1" x14ac:dyDescent="0.2">
      <c r="A52375" s="1">
        <v>995299</v>
      </c>
      <c r="B52375" s="1">
        <v>1</v>
      </c>
    </row>
    <row r="52376" spans="1:2" ht="16.5" customHeight="1" x14ac:dyDescent="0.2">
      <c r="A52376" s="1">
        <v>2065241</v>
      </c>
      <c r="B52376" s="1">
        <v>1</v>
      </c>
    </row>
    <row r="52377" spans="1:2" ht="16.5" customHeight="1" x14ac:dyDescent="0.2">
      <c r="A52377" s="1">
        <v>2129289</v>
      </c>
      <c r="B52377" s="1">
        <v>1</v>
      </c>
    </row>
    <row r="52378" spans="1:2" ht="16.5" customHeight="1" x14ac:dyDescent="0.2">
      <c r="A52378" s="1">
        <v>2217986</v>
      </c>
      <c r="B52378" s="1">
        <v>1</v>
      </c>
    </row>
    <row r="52379" spans="1:2" ht="16.5" customHeight="1" x14ac:dyDescent="0.2">
      <c r="A52379" s="1">
        <v>2377862</v>
      </c>
      <c r="B52379" s="1">
        <v>1</v>
      </c>
    </row>
    <row r="52380" spans="1:2" ht="16.5" customHeight="1" x14ac:dyDescent="0.2">
      <c r="A52380" s="1">
        <v>2622895</v>
      </c>
      <c r="B52380" s="1">
        <v>1</v>
      </c>
    </row>
    <row r="52381" spans="1:2" ht="16.5" customHeight="1" x14ac:dyDescent="0.2">
      <c r="A52381" s="1">
        <v>2708918</v>
      </c>
      <c r="B52381" s="1">
        <v>1</v>
      </c>
    </row>
    <row r="52382" spans="1:2" ht="16.5" customHeight="1" x14ac:dyDescent="0.2">
      <c r="A52382" s="1">
        <v>2814272</v>
      </c>
      <c r="B52382" s="1">
        <v>1</v>
      </c>
    </row>
    <row r="52383" spans="1:2" ht="16.5" customHeight="1" x14ac:dyDescent="0.2">
      <c r="A52383" s="1">
        <v>1153134</v>
      </c>
      <c r="B52383" s="1">
        <v>1</v>
      </c>
    </row>
    <row r="52384" spans="1:2" ht="16.5" customHeight="1" x14ac:dyDescent="0.2">
      <c r="A52384" s="1">
        <v>1333435</v>
      </c>
      <c r="B52384" s="1">
        <v>1</v>
      </c>
    </row>
    <row r="52385" spans="1:2" ht="16.5" customHeight="1" x14ac:dyDescent="0.2">
      <c r="A52385" s="1">
        <v>1752051</v>
      </c>
      <c r="B52385" s="1">
        <v>1</v>
      </c>
    </row>
    <row r="52386" spans="1:2" ht="16.5" customHeight="1" x14ac:dyDescent="0.2">
      <c r="A52386" s="1">
        <v>1909718</v>
      </c>
      <c r="B52386" s="1">
        <v>1</v>
      </c>
    </row>
    <row r="52387" spans="1:2" ht="16.5" customHeight="1" x14ac:dyDescent="0.2">
      <c r="A52387" s="1">
        <v>1977236</v>
      </c>
      <c r="B52387" s="1">
        <v>1</v>
      </c>
    </row>
    <row r="52388" spans="1:2" ht="16.5" customHeight="1" x14ac:dyDescent="0.2">
      <c r="A52388" s="1">
        <v>718248</v>
      </c>
      <c r="B52388" s="1">
        <v>1</v>
      </c>
    </row>
    <row r="52389" spans="1:2" ht="16.5" customHeight="1" x14ac:dyDescent="0.2">
      <c r="A52389" s="1">
        <v>2184025</v>
      </c>
      <c r="B52389" s="1">
        <v>1</v>
      </c>
    </row>
    <row r="52390" spans="1:2" ht="16.5" customHeight="1" x14ac:dyDescent="0.2">
      <c r="A52390" s="1">
        <v>2257457</v>
      </c>
      <c r="B52390" s="1">
        <v>1</v>
      </c>
    </row>
    <row r="52391" spans="1:2" ht="16.5" customHeight="1" x14ac:dyDescent="0.2">
      <c r="A52391" s="1">
        <v>2339315</v>
      </c>
      <c r="B52391" s="1">
        <v>1</v>
      </c>
    </row>
    <row r="52392" spans="1:2" ht="16.5" customHeight="1" x14ac:dyDescent="0.2">
      <c r="A52392" s="1">
        <v>2422093</v>
      </c>
      <c r="B52392" s="1">
        <v>1</v>
      </c>
    </row>
    <row r="52393" spans="1:2" ht="16.5" customHeight="1" x14ac:dyDescent="0.2">
      <c r="A52393" s="1">
        <v>2500990</v>
      </c>
      <c r="B52393" s="1">
        <v>1</v>
      </c>
    </row>
    <row r="52394" spans="1:2" ht="16.5" customHeight="1" x14ac:dyDescent="0.2">
      <c r="A52394" s="1">
        <v>2664138</v>
      </c>
      <c r="B52394" s="1">
        <v>1</v>
      </c>
    </row>
    <row r="52395" spans="1:2" ht="16.5" customHeight="1" x14ac:dyDescent="0.2">
      <c r="A52395" s="1">
        <v>2758053</v>
      </c>
      <c r="B52395" s="1">
        <v>1</v>
      </c>
    </row>
    <row r="52396" spans="1:2" ht="16.5" customHeight="1" x14ac:dyDescent="0.2">
      <c r="A52396" s="1">
        <v>1605460</v>
      </c>
      <c r="B52396" s="1">
        <v>1</v>
      </c>
    </row>
    <row r="52397" spans="1:2" ht="16.5" customHeight="1" x14ac:dyDescent="0.2">
      <c r="A52397" s="1">
        <v>1869722</v>
      </c>
      <c r="B52397" s="1">
        <v>1</v>
      </c>
    </row>
    <row r="52398" spans="1:2" ht="16.5" customHeight="1" x14ac:dyDescent="0.2">
      <c r="A52398" s="1">
        <v>1945454</v>
      </c>
      <c r="B52398" s="1">
        <v>1</v>
      </c>
    </row>
    <row r="52399" spans="1:2" ht="16.5" customHeight="1" x14ac:dyDescent="0.2">
      <c r="A52399" s="1">
        <v>2065580</v>
      </c>
      <c r="B52399" s="1">
        <v>1</v>
      </c>
    </row>
    <row r="52400" spans="1:2" ht="16.5" customHeight="1" x14ac:dyDescent="0.2">
      <c r="A52400" s="1">
        <v>901128</v>
      </c>
      <c r="B52400" s="1">
        <v>1</v>
      </c>
    </row>
    <row r="52401" spans="1:2" ht="16.5" customHeight="1" x14ac:dyDescent="0.2">
      <c r="A52401" s="1">
        <v>2301599</v>
      </c>
      <c r="B52401" s="1">
        <v>1</v>
      </c>
    </row>
    <row r="52402" spans="1:2" ht="16.5" customHeight="1" x14ac:dyDescent="0.2">
      <c r="A52402" s="1">
        <v>2623288</v>
      </c>
      <c r="B52402" s="1">
        <v>1</v>
      </c>
    </row>
    <row r="52403" spans="1:2" ht="16.5" customHeight="1" x14ac:dyDescent="0.2">
      <c r="A52403" s="1">
        <v>2814940</v>
      </c>
      <c r="B52403" s="1">
        <v>1</v>
      </c>
    </row>
    <row r="52404" spans="1:2" ht="16.5" customHeight="1" x14ac:dyDescent="0.2">
      <c r="A52404" s="1">
        <v>1664284</v>
      </c>
      <c r="B52404" s="1">
        <v>1</v>
      </c>
    </row>
    <row r="52405" spans="1:2" ht="16.5" customHeight="1" x14ac:dyDescent="0.2">
      <c r="A52405" s="1">
        <v>1155205</v>
      </c>
      <c r="B52405" s="1">
        <v>1</v>
      </c>
    </row>
    <row r="52406" spans="1:2" ht="16.5" customHeight="1" x14ac:dyDescent="0.2">
      <c r="A52406" s="1">
        <v>1335430</v>
      </c>
      <c r="B52406" s="1">
        <v>1</v>
      </c>
    </row>
    <row r="52407" spans="1:2" ht="16.5" customHeight="1" x14ac:dyDescent="0.2">
      <c r="A52407" s="1">
        <v>1752390</v>
      </c>
      <c r="B52407" s="1">
        <v>1</v>
      </c>
    </row>
    <row r="52408" spans="1:2" ht="16.5" customHeight="1" x14ac:dyDescent="0.2">
      <c r="A52408" s="1">
        <v>1826572</v>
      </c>
      <c r="B52408" s="1">
        <v>1</v>
      </c>
    </row>
    <row r="52409" spans="1:2" ht="16.5" customHeight="1" x14ac:dyDescent="0.2">
      <c r="A52409" s="1">
        <v>1910190</v>
      </c>
      <c r="B52409" s="1">
        <v>1</v>
      </c>
    </row>
    <row r="52410" spans="1:2" ht="16.5" customHeight="1" x14ac:dyDescent="0.2">
      <c r="A52410" s="1">
        <v>1977619</v>
      </c>
      <c r="B52410" s="1">
        <v>1</v>
      </c>
    </row>
    <row r="52411" spans="1:2" ht="16.5" customHeight="1" x14ac:dyDescent="0.2">
      <c r="A52411" s="1">
        <v>2096619</v>
      </c>
      <c r="B52411" s="1">
        <v>1</v>
      </c>
    </row>
    <row r="52412" spans="1:2" ht="16.5" customHeight="1" x14ac:dyDescent="0.2">
      <c r="A52412" s="1">
        <v>2165347</v>
      </c>
      <c r="B52412" s="1">
        <v>1</v>
      </c>
    </row>
    <row r="52413" spans="1:2" ht="16.5" customHeight="1" x14ac:dyDescent="0.2">
      <c r="A52413" s="1">
        <v>2501320</v>
      </c>
      <c r="B52413" s="1">
        <v>1</v>
      </c>
    </row>
    <row r="52414" spans="1:2" ht="16.5" customHeight="1" x14ac:dyDescent="0.2">
      <c r="A52414" s="1">
        <v>2582215</v>
      </c>
      <c r="B52414" s="1">
        <v>1</v>
      </c>
    </row>
    <row r="52415" spans="1:2" ht="16.5" customHeight="1" x14ac:dyDescent="0.2">
      <c r="A52415" s="1">
        <v>2664800</v>
      </c>
      <c r="B52415" s="1">
        <v>1</v>
      </c>
    </row>
    <row r="52416" spans="1:2" ht="16.5" customHeight="1" x14ac:dyDescent="0.2">
      <c r="A52416" s="1">
        <v>2758709</v>
      </c>
      <c r="B52416" s="1">
        <v>1</v>
      </c>
    </row>
    <row r="52417" spans="1:2" ht="16.5" customHeight="1" x14ac:dyDescent="0.2">
      <c r="A52417" s="1">
        <v>1606418</v>
      </c>
      <c r="B52417" s="1">
        <v>1</v>
      </c>
    </row>
    <row r="52418" spans="1:2" ht="16.5" customHeight="1" x14ac:dyDescent="0.2">
      <c r="A52418" s="1">
        <v>998304</v>
      </c>
      <c r="B52418" s="1">
        <v>1</v>
      </c>
    </row>
    <row r="52419" spans="1:2" ht="16.5" customHeight="1" x14ac:dyDescent="0.2">
      <c r="A52419" s="1">
        <v>1706684</v>
      </c>
      <c r="B52419" s="1">
        <v>1</v>
      </c>
    </row>
    <row r="52420" spans="1:2" ht="16.5" customHeight="1" x14ac:dyDescent="0.2">
      <c r="A52420" s="1">
        <v>1777883</v>
      </c>
      <c r="B52420" s="1">
        <v>1</v>
      </c>
    </row>
    <row r="52421" spans="1:2" ht="16.5" customHeight="1" x14ac:dyDescent="0.2">
      <c r="A52421" s="1">
        <v>1870236</v>
      </c>
      <c r="B52421" s="1">
        <v>1</v>
      </c>
    </row>
    <row r="52422" spans="1:2" ht="16.5" customHeight="1" x14ac:dyDescent="0.2">
      <c r="A52422" s="1">
        <v>2006975</v>
      </c>
      <c r="B52422" s="1">
        <v>1</v>
      </c>
    </row>
    <row r="52423" spans="1:2" ht="16.5" customHeight="1" x14ac:dyDescent="0.2">
      <c r="A52423" s="1">
        <v>2065968</v>
      </c>
      <c r="B52423" s="1">
        <v>1</v>
      </c>
    </row>
    <row r="52424" spans="1:2" ht="16.5" customHeight="1" x14ac:dyDescent="0.2">
      <c r="A52424" s="1">
        <v>2130069</v>
      </c>
      <c r="B52424" s="1">
        <v>1</v>
      </c>
    </row>
    <row r="52425" spans="1:2" ht="16.5" customHeight="1" x14ac:dyDescent="0.2">
      <c r="A52425" s="1">
        <v>1503866</v>
      </c>
      <c r="B52425" s="1">
        <v>1</v>
      </c>
    </row>
    <row r="52426" spans="1:2" ht="16.5" customHeight="1" x14ac:dyDescent="0.2">
      <c r="A52426" s="1">
        <v>902687</v>
      </c>
      <c r="B52426" s="1">
        <v>1</v>
      </c>
    </row>
    <row r="52427" spans="1:2" ht="16.5" customHeight="1" x14ac:dyDescent="0.2">
      <c r="A52427" s="1">
        <v>2218751</v>
      </c>
      <c r="B52427" s="1">
        <v>1</v>
      </c>
    </row>
    <row r="52428" spans="1:2" ht="16.5" customHeight="1" x14ac:dyDescent="0.2">
      <c r="A52428" s="1">
        <v>2302141</v>
      </c>
      <c r="B52428" s="1">
        <v>1</v>
      </c>
    </row>
    <row r="52429" spans="1:2" ht="16.5" customHeight="1" x14ac:dyDescent="0.2">
      <c r="A52429" s="1">
        <v>2378856</v>
      </c>
      <c r="B52429" s="1">
        <v>1</v>
      </c>
    </row>
    <row r="52430" spans="1:2" ht="16.5" customHeight="1" x14ac:dyDescent="0.2">
      <c r="A52430" s="1">
        <v>2462507</v>
      </c>
      <c r="B52430" s="1">
        <v>1</v>
      </c>
    </row>
    <row r="52431" spans="1:2" ht="16.5" customHeight="1" x14ac:dyDescent="0.2">
      <c r="A52431" s="1">
        <v>2815878</v>
      </c>
      <c r="B52431" s="1">
        <v>1</v>
      </c>
    </row>
    <row r="52432" spans="1:2" ht="16.5" customHeight="1" x14ac:dyDescent="0.2">
      <c r="A52432" s="1">
        <v>1157658</v>
      </c>
      <c r="B52432" s="1">
        <v>1</v>
      </c>
    </row>
    <row r="52433" spans="1:2" ht="16.5" customHeight="1" x14ac:dyDescent="0.2">
      <c r="A52433" s="1">
        <v>1337418</v>
      </c>
      <c r="B52433" s="1">
        <v>1</v>
      </c>
    </row>
    <row r="52434" spans="1:2" ht="16.5" customHeight="1" x14ac:dyDescent="0.2">
      <c r="A52434" s="1">
        <v>1753052</v>
      </c>
      <c r="B52434" s="1">
        <v>1</v>
      </c>
    </row>
    <row r="52435" spans="1:2" ht="16.5" customHeight="1" x14ac:dyDescent="0.2">
      <c r="A52435" s="1">
        <v>1827256</v>
      </c>
      <c r="B52435" s="1">
        <v>1</v>
      </c>
    </row>
    <row r="52436" spans="1:2" ht="16.5" customHeight="1" x14ac:dyDescent="0.2">
      <c r="A52436" s="1">
        <v>1977992</v>
      </c>
      <c r="B52436" s="1">
        <v>1</v>
      </c>
    </row>
    <row r="52437" spans="1:2" ht="16.5" customHeight="1" x14ac:dyDescent="0.2">
      <c r="A52437" s="1">
        <v>2096954</v>
      </c>
      <c r="B52437" s="1">
        <v>1</v>
      </c>
    </row>
    <row r="52438" spans="1:2" ht="16.5" customHeight="1" x14ac:dyDescent="0.2">
      <c r="A52438" s="1">
        <v>2258232</v>
      </c>
      <c r="B52438" s="1">
        <v>1</v>
      </c>
    </row>
    <row r="52439" spans="1:2" ht="16.5" customHeight="1" x14ac:dyDescent="0.2">
      <c r="A52439" s="1">
        <v>2340017</v>
      </c>
      <c r="B52439" s="1">
        <v>1</v>
      </c>
    </row>
    <row r="52440" spans="1:2" ht="16.5" customHeight="1" x14ac:dyDescent="0.2">
      <c r="A52440" s="1">
        <v>2423159</v>
      </c>
      <c r="B52440" s="1">
        <v>1</v>
      </c>
    </row>
    <row r="52441" spans="1:2" ht="16.5" customHeight="1" x14ac:dyDescent="0.2">
      <c r="A52441" s="1">
        <v>2501717</v>
      </c>
      <c r="B52441" s="1">
        <v>1</v>
      </c>
    </row>
    <row r="52442" spans="1:2" ht="16.5" customHeight="1" x14ac:dyDescent="0.2">
      <c r="A52442" s="1">
        <v>2582785</v>
      </c>
      <c r="B52442" s="1">
        <v>1</v>
      </c>
    </row>
    <row r="52443" spans="1:2" ht="16.5" customHeight="1" x14ac:dyDescent="0.2">
      <c r="A52443" s="1">
        <v>2665413</v>
      </c>
      <c r="B52443" s="1">
        <v>1</v>
      </c>
    </row>
    <row r="52444" spans="1:2" ht="16.5" customHeight="1" x14ac:dyDescent="0.2">
      <c r="A52444" s="1">
        <v>2759391</v>
      </c>
      <c r="B52444" s="1">
        <v>1</v>
      </c>
    </row>
    <row r="52445" spans="1:2" ht="16.5" customHeight="1" x14ac:dyDescent="0.2">
      <c r="A52445" s="1">
        <v>999887</v>
      </c>
      <c r="B52445" s="1">
        <v>1</v>
      </c>
    </row>
    <row r="52446" spans="1:2" ht="16.5" customHeight="1" x14ac:dyDescent="0.2">
      <c r="A52446" s="1">
        <v>1707107</v>
      </c>
      <c r="B52446" s="1">
        <v>1</v>
      </c>
    </row>
    <row r="52447" spans="1:2" ht="16.5" customHeight="1" x14ac:dyDescent="0.2">
      <c r="A52447" s="1">
        <v>1778458</v>
      </c>
      <c r="B52447" s="1">
        <v>1</v>
      </c>
    </row>
    <row r="52448" spans="1:2" ht="16.5" customHeight="1" x14ac:dyDescent="0.2">
      <c r="A52448" s="1">
        <v>1870905</v>
      </c>
      <c r="B52448" s="1">
        <v>1</v>
      </c>
    </row>
    <row r="52449" spans="1:2" ht="16.5" customHeight="1" x14ac:dyDescent="0.2">
      <c r="A52449" s="1">
        <v>1946144</v>
      </c>
      <c r="B52449" s="1">
        <v>1</v>
      </c>
    </row>
    <row r="52450" spans="1:2" ht="16.5" customHeight="1" x14ac:dyDescent="0.2">
      <c r="A52450" s="1">
        <v>2130480</v>
      </c>
      <c r="B52450" s="1">
        <v>1</v>
      </c>
    </row>
    <row r="52451" spans="1:2" ht="16.5" customHeight="1" x14ac:dyDescent="0.2">
      <c r="A52451" s="1">
        <v>1505165</v>
      </c>
      <c r="B52451" s="1">
        <v>1</v>
      </c>
    </row>
    <row r="52452" spans="1:2" ht="16.5" customHeight="1" x14ac:dyDescent="0.2">
      <c r="A52452" s="1">
        <v>2219266</v>
      </c>
      <c r="B52452" s="1">
        <v>1</v>
      </c>
    </row>
    <row r="52453" spans="1:2" ht="16.5" customHeight="1" x14ac:dyDescent="0.2">
      <c r="A52453" s="1">
        <v>2302542</v>
      </c>
      <c r="B52453" s="1">
        <v>1</v>
      </c>
    </row>
    <row r="52454" spans="1:2" ht="16.5" customHeight="1" x14ac:dyDescent="0.2">
      <c r="A52454" s="1">
        <v>2710535</v>
      </c>
      <c r="B52454" s="1">
        <v>1</v>
      </c>
    </row>
    <row r="52455" spans="1:2" ht="16.5" customHeight="1" x14ac:dyDescent="0.2">
      <c r="A52455" s="1">
        <v>2817194</v>
      </c>
      <c r="B52455" s="1">
        <v>1</v>
      </c>
    </row>
    <row r="52456" spans="1:2" ht="16.5" customHeight="1" x14ac:dyDescent="0.2">
      <c r="A52456" s="1">
        <v>1665165</v>
      </c>
      <c r="B52456" s="1">
        <v>1</v>
      </c>
    </row>
    <row r="52457" spans="1:2" ht="16.5" customHeight="1" x14ac:dyDescent="0.2">
      <c r="A52457" s="1">
        <v>1753405</v>
      </c>
      <c r="B52457" s="1">
        <v>1</v>
      </c>
    </row>
    <row r="52458" spans="1:2" ht="16.5" customHeight="1" x14ac:dyDescent="0.2">
      <c r="A52458" s="1">
        <v>1911164</v>
      </c>
      <c r="B52458" s="1">
        <v>1</v>
      </c>
    </row>
    <row r="52459" spans="1:2" ht="16.5" customHeight="1" x14ac:dyDescent="0.2">
      <c r="A52459" s="1">
        <v>2036348</v>
      </c>
      <c r="B52459" s="1">
        <v>1</v>
      </c>
    </row>
    <row r="52460" spans="1:2" ht="16.5" customHeight="1" x14ac:dyDescent="0.2">
      <c r="A52460" s="1">
        <v>2097308</v>
      </c>
      <c r="B52460" s="1">
        <v>1</v>
      </c>
    </row>
    <row r="52461" spans="1:2" ht="16.5" customHeight="1" x14ac:dyDescent="0.2">
      <c r="A52461" s="1">
        <v>2166010</v>
      </c>
      <c r="B52461" s="1">
        <v>1</v>
      </c>
    </row>
    <row r="52462" spans="1:2" ht="16.5" customHeight="1" x14ac:dyDescent="0.2">
      <c r="A52462" s="1">
        <v>2184974</v>
      </c>
      <c r="B52462" s="1">
        <v>1</v>
      </c>
    </row>
    <row r="52463" spans="1:2" ht="16.5" customHeight="1" x14ac:dyDescent="0.2">
      <c r="A52463" s="1">
        <v>2258597</v>
      </c>
      <c r="B52463" s="1">
        <v>1</v>
      </c>
    </row>
    <row r="52464" spans="1:2" ht="16.5" customHeight="1" x14ac:dyDescent="0.2">
      <c r="A52464" s="1">
        <v>2340566</v>
      </c>
      <c r="B52464" s="1">
        <v>1</v>
      </c>
    </row>
    <row r="52465" spans="1:2" ht="16.5" customHeight="1" x14ac:dyDescent="0.2">
      <c r="A52465" s="1">
        <v>2423693</v>
      </c>
      <c r="B52465" s="1">
        <v>1</v>
      </c>
    </row>
    <row r="52466" spans="1:2" ht="16.5" customHeight="1" x14ac:dyDescent="0.2">
      <c r="A52466" s="1">
        <v>2502128</v>
      </c>
      <c r="B52466" s="1">
        <v>1</v>
      </c>
    </row>
    <row r="52467" spans="1:2" ht="16.5" customHeight="1" x14ac:dyDescent="0.2">
      <c r="A52467" s="1">
        <v>2583269</v>
      </c>
      <c r="B52467" s="1">
        <v>1</v>
      </c>
    </row>
    <row r="52468" spans="1:2" ht="16.5" customHeight="1" x14ac:dyDescent="0.2">
      <c r="A52468" s="1">
        <v>1002290</v>
      </c>
      <c r="B52468" s="1">
        <v>1</v>
      </c>
    </row>
    <row r="52469" spans="1:2" ht="16.5" customHeight="1" x14ac:dyDescent="0.2">
      <c r="A52469" s="1">
        <v>1871416</v>
      </c>
      <c r="B52469" s="1">
        <v>1</v>
      </c>
    </row>
    <row r="52470" spans="1:2" ht="16.5" customHeight="1" x14ac:dyDescent="0.2">
      <c r="A52470" s="1">
        <v>1946586</v>
      </c>
      <c r="B52470" s="1">
        <v>1</v>
      </c>
    </row>
    <row r="52471" spans="1:2" ht="16.5" customHeight="1" x14ac:dyDescent="0.2">
      <c r="A52471" s="1">
        <v>2007549</v>
      </c>
      <c r="B52471" s="1">
        <v>1</v>
      </c>
    </row>
    <row r="52472" spans="1:2" ht="16.5" customHeight="1" x14ac:dyDescent="0.2">
      <c r="A52472" s="1">
        <v>2066629</v>
      </c>
      <c r="B52472" s="1">
        <v>1</v>
      </c>
    </row>
    <row r="52473" spans="1:2" ht="16.5" customHeight="1" x14ac:dyDescent="0.2">
      <c r="A52473" s="1">
        <v>2130775</v>
      </c>
      <c r="B52473" s="1">
        <v>1</v>
      </c>
    </row>
    <row r="52474" spans="1:2" ht="16.5" customHeight="1" x14ac:dyDescent="0.2">
      <c r="A52474" s="1">
        <v>2219749</v>
      </c>
      <c r="B52474" s="1">
        <v>1</v>
      </c>
    </row>
    <row r="52475" spans="1:2" ht="16.5" customHeight="1" x14ac:dyDescent="0.2">
      <c r="A52475" s="1">
        <v>2302901</v>
      </c>
      <c r="B52475" s="1">
        <v>1</v>
      </c>
    </row>
    <row r="52476" spans="1:2" ht="16.5" customHeight="1" x14ac:dyDescent="0.2">
      <c r="A52476" s="1">
        <v>2379581</v>
      </c>
      <c r="B52476" s="1">
        <v>1</v>
      </c>
    </row>
    <row r="52477" spans="1:2" ht="16.5" customHeight="1" x14ac:dyDescent="0.2">
      <c r="A52477" s="1">
        <v>2463533</v>
      </c>
      <c r="B52477" s="1">
        <v>1</v>
      </c>
    </row>
    <row r="52478" spans="1:2" ht="16.5" customHeight="1" x14ac:dyDescent="0.2">
      <c r="A52478" s="1">
        <v>2544091</v>
      </c>
      <c r="B52478" s="1">
        <v>1</v>
      </c>
    </row>
    <row r="52479" spans="1:2" ht="16.5" customHeight="1" x14ac:dyDescent="0.2">
      <c r="A52479" s="1">
        <v>2624715</v>
      </c>
      <c r="B52479" s="1">
        <v>1</v>
      </c>
    </row>
    <row r="52480" spans="1:2" ht="16.5" customHeight="1" x14ac:dyDescent="0.2">
      <c r="A52480" s="1">
        <v>1665842</v>
      </c>
      <c r="B52480" s="1">
        <v>1</v>
      </c>
    </row>
    <row r="52481" spans="1:2" ht="16.5" customHeight="1" x14ac:dyDescent="0.2">
      <c r="A52481" s="1">
        <v>1162512</v>
      </c>
      <c r="B52481" s="1">
        <v>1</v>
      </c>
    </row>
    <row r="52482" spans="1:2" ht="16.5" customHeight="1" x14ac:dyDescent="0.2">
      <c r="A52482" s="1">
        <v>1341237</v>
      </c>
      <c r="B52482" s="1">
        <v>1</v>
      </c>
    </row>
    <row r="52483" spans="1:2" ht="16.5" customHeight="1" x14ac:dyDescent="0.2">
      <c r="A52483" s="1">
        <v>1753936</v>
      </c>
      <c r="B52483" s="1">
        <v>1</v>
      </c>
    </row>
    <row r="52484" spans="1:2" ht="16.5" customHeight="1" x14ac:dyDescent="0.2">
      <c r="A52484" s="1">
        <v>1828269</v>
      </c>
      <c r="B52484" s="1">
        <v>1</v>
      </c>
    </row>
    <row r="52485" spans="1:2" ht="16.5" customHeight="1" x14ac:dyDescent="0.2">
      <c r="A52485" s="1">
        <v>2036725</v>
      </c>
      <c r="B52485" s="1">
        <v>1</v>
      </c>
    </row>
    <row r="52486" spans="1:2" ht="16.5" customHeight="1" x14ac:dyDescent="0.2">
      <c r="A52486" s="1">
        <v>2097749</v>
      </c>
      <c r="B52486" s="1">
        <v>1</v>
      </c>
    </row>
    <row r="52487" spans="1:2" ht="16.5" customHeight="1" x14ac:dyDescent="0.2">
      <c r="A52487" s="1">
        <v>732406</v>
      </c>
      <c r="B52487" s="1">
        <v>1</v>
      </c>
    </row>
    <row r="52488" spans="1:2" ht="16.5" customHeight="1" x14ac:dyDescent="0.2">
      <c r="A52488" s="1">
        <v>2502571</v>
      </c>
      <c r="B52488" s="1">
        <v>1</v>
      </c>
    </row>
    <row r="52489" spans="1:2" ht="16.5" customHeight="1" x14ac:dyDescent="0.2">
      <c r="A52489" s="1">
        <v>2583781</v>
      </c>
      <c r="B52489" s="1">
        <v>1</v>
      </c>
    </row>
    <row r="52490" spans="1:2" ht="16.5" customHeight="1" x14ac:dyDescent="0.2">
      <c r="A52490" s="1">
        <v>2666372</v>
      </c>
      <c r="B52490" s="1">
        <v>1</v>
      </c>
    </row>
    <row r="52491" spans="1:2" ht="16.5" customHeight="1" x14ac:dyDescent="0.2">
      <c r="A52491" s="1">
        <v>2760413</v>
      </c>
      <c r="B52491" s="1">
        <v>1</v>
      </c>
    </row>
    <row r="52492" spans="1:2" ht="16.5" customHeight="1" x14ac:dyDescent="0.2">
      <c r="A52492" s="1">
        <v>1003357</v>
      </c>
      <c r="B52492" s="1">
        <v>1</v>
      </c>
    </row>
    <row r="52493" spans="1:2" ht="16.5" customHeight="1" x14ac:dyDescent="0.2">
      <c r="A52493" s="1">
        <v>1708109</v>
      </c>
      <c r="B52493" s="1">
        <v>1</v>
      </c>
    </row>
    <row r="52494" spans="1:2" ht="16.5" customHeight="1" x14ac:dyDescent="0.2">
      <c r="A52494" s="1">
        <v>1871788</v>
      </c>
      <c r="B52494" s="1">
        <v>1</v>
      </c>
    </row>
    <row r="52495" spans="1:2" ht="16.5" customHeight="1" x14ac:dyDescent="0.2">
      <c r="A52495" s="1">
        <v>1946957</v>
      </c>
      <c r="B52495" s="1">
        <v>1</v>
      </c>
    </row>
    <row r="52496" spans="1:2" ht="16.5" customHeight="1" x14ac:dyDescent="0.2">
      <c r="A52496" s="1">
        <v>2066963</v>
      </c>
      <c r="B52496" s="1">
        <v>1</v>
      </c>
    </row>
    <row r="52497" spans="1:2" ht="16.5" customHeight="1" x14ac:dyDescent="0.2">
      <c r="A52497" s="1">
        <v>2131114</v>
      </c>
      <c r="B52497" s="1">
        <v>1</v>
      </c>
    </row>
    <row r="52498" spans="1:2" ht="16.5" customHeight="1" x14ac:dyDescent="0.2">
      <c r="A52498" s="1">
        <v>907316</v>
      </c>
      <c r="B52498" s="1">
        <v>1</v>
      </c>
    </row>
    <row r="52499" spans="1:2" ht="16.5" customHeight="1" x14ac:dyDescent="0.2">
      <c r="A52499" s="1">
        <v>2303384</v>
      </c>
      <c r="B52499" s="1">
        <v>1</v>
      </c>
    </row>
    <row r="52500" spans="1:2" ht="16.5" customHeight="1" x14ac:dyDescent="0.2">
      <c r="A52500" s="1">
        <v>2544487</v>
      </c>
      <c r="B52500" s="1">
        <v>1</v>
      </c>
    </row>
    <row r="52501" spans="1:2" ht="16.5" customHeight="1" x14ac:dyDescent="0.2">
      <c r="A52501" s="1">
        <v>2711635</v>
      </c>
      <c r="B52501" s="1">
        <v>1</v>
      </c>
    </row>
    <row r="52502" spans="1:2" ht="16.5" customHeight="1" x14ac:dyDescent="0.2">
      <c r="A52502" s="1">
        <v>2818975</v>
      </c>
      <c r="B52502" s="1">
        <v>1</v>
      </c>
    </row>
    <row r="52503" spans="1:2" ht="16.5" customHeight="1" x14ac:dyDescent="0.2">
      <c r="A52503" s="1">
        <v>1164126</v>
      </c>
      <c r="B52503" s="1">
        <v>1</v>
      </c>
    </row>
    <row r="52504" spans="1:2" ht="16.5" customHeight="1" x14ac:dyDescent="0.2">
      <c r="A52504" s="1">
        <v>1342461</v>
      </c>
      <c r="B52504" s="1">
        <v>1</v>
      </c>
    </row>
    <row r="52505" spans="1:2" ht="16.5" customHeight="1" x14ac:dyDescent="0.2">
      <c r="A52505" s="1">
        <v>1828701</v>
      </c>
      <c r="B52505" s="1">
        <v>1</v>
      </c>
    </row>
    <row r="52506" spans="1:2" ht="16.5" customHeight="1" x14ac:dyDescent="0.2">
      <c r="A52506" s="1">
        <v>1911787</v>
      </c>
      <c r="B52506" s="1">
        <v>1</v>
      </c>
    </row>
    <row r="52507" spans="1:2" ht="16.5" customHeight="1" x14ac:dyDescent="0.2">
      <c r="A52507" s="1">
        <v>1979112</v>
      </c>
      <c r="B52507" s="1">
        <v>1</v>
      </c>
    </row>
    <row r="52508" spans="1:2" ht="16.5" customHeight="1" x14ac:dyDescent="0.2">
      <c r="A52508" s="1">
        <v>2098069</v>
      </c>
      <c r="B52508" s="1">
        <v>1</v>
      </c>
    </row>
    <row r="52509" spans="1:2" ht="16.5" customHeight="1" x14ac:dyDescent="0.2">
      <c r="A52509" s="1">
        <v>2167043</v>
      </c>
      <c r="B52509" s="1">
        <v>1</v>
      </c>
    </row>
    <row r="52510" spans="1:2" ht="16.5" customHeight="1" x14ac:dyDescent="0.2">
      <c r="A52510" s="1">
        <v>735958</v>
      </c>
      <c r="B52510" s="1">
        <v>1</v>
      </c>
    </row>
    <row r="52511" spans="1:2" ht="16.5" customHeight="1" x14ac:dyDescent="0.2">
      <c r="A52511" s="1">
        <v>2424390</v>
      </c>
      <c r="B52511" s="1">
        <v>1</v>
      </c>
    </row>
    <row r="52512" spans="1:2" ht="16.5" customHeight="1" x14ac:dyDescent="0.2">
      <c r="A52512" s="1">
        <v>2503135</v>
      </c>
      <c r="B52512" s="1">
        <v>1</v>
      </c>
    </row>
    <row r="52513" spans="1:2" ht="16.5" customHeight="1" x14ac:dyDescent="0.2">
      <c r="A52513" s="1">
        <v>2584202</v>
      </c>
      <c r="B52513" s="1">
        <v>1</v>
      </c>
    </row>
    <row r="52514" spans="1:2" ht="16.5" customHeight="1" x14ac:dyDescent="0.2">
      <c r="A52514" s="1">
        <v>2666998</v>
      </c>
      <c r="B52514" s="1">
        <v>1</v>
      </c>
    </row>
    <row r="52515" spans="1:2" ht="16.5" customHeight="1" x14ac:dyDescent="0.2">
      <c r="A52515" s="1">
        <v>2761111</v>
      </c>
      <c r="B52515" s="1">
        <v>1</v>
      </c>
    </row>
    <row r="52516" spans="1:2" ht="16.5" customHeight="1" x14ac:dyDescent="0.2">
      <c r="A52516" s="1">
        <v>1780256</v>
      </c>
      <c r="B52516" s="1">
        <v>1</v>
      </c>
    </row>
    <row r="52517" spans="1:2" ht="16.5" customHeight="1" x14ac:dyDescent="0.2">
      <c r="A52517" s="1">
        <v>1872334</v>
      </c>
      <c r="B52517" s="1">
        <v>1</v>
      </c>
    </row>
    <row r="52518" spans="1:2" ht="16.5" customHeight="1" x14ac:dyDescent="0.2">
      <c r="A52518" s="1">
        <v>1947392</v>
      </c>
      <c r="B52518" s="1">
        <v>1</v>
      </c>
    </row>
    <row r="52519" spans="1:2" ht="16.5" customHeight="1" x14ac:dyDescent="0.2">
      <c r="A52519" s="1">
        <v>2008295</v>
      </c>
      <c r="B52519" s="1">
        <v>1</v>
      </c>
    </row>
    <row r="52520" spans="1:2" ht="16.5" customHeight="1" x14ac:dyDescent="0.2">
      <c r="A52520" s="1">
        <v>2131622</v>
      </c>
      <c r="B52520" s="1">
        <v>1</v>
      </c>
    </row>
    <row r="52521" spans="1:2" ht="16.5" customHeight="1" x14ac:dyDescent="0.2">
      <c r="A52521" s="1">
        <v>2220608</v>
      </c>
      <c r="B52521" s="1">
        <v>1</v>
      </c>
    </row>
    <row r="52522" spans="1:2" ht="16.5" customHeight="1" x14ac:dyDescent="0.2">
      <c r="A52522" s="1">
        <v>2464807</v>
      </c>
      <c r="B52522" s="1">
        <v>1</v>
      </c>
    </row>
    <row r="52523" spans="1:2" ht="16.5" customHeight="1" x14ac:dyDescent="0.2">
      <c r="A52523" s="1">
        <v>2625888</v>
      </c>
      <c r="B52523" s="1">
        <v>1</v>
      </c>
    </row>
    <row r="52524" spans="1:2" ht="16.5" customHeight="1" x14ac:dyDescent="0.2">
      <c r="A52524" s="1">
        <v>2712168</v>
      </c>
      <c r="B52524" s="1">
        <v>1</v>
      </c>
    </row>
    <row r="52525" spans="1:2" ht="16.5" customHeight="1" x14ac:dyDescent="0.2">
      <c r="A52525" s="1">
        <v>2819610</v>
      </c>
      <c r="B52525" s="1">
        <v>1</v>
      </c>
    </row>
    <row r="52526" spans="1:2" ht="16.5" customHeight="1" x14ac:dyDescent="0.2">
      <c r="A52526" s="1">
        <v>1667032</v>
      </c>
      <c r="B52526" s="1">
        <v>1</v>
      </c>
    </row>
    <row r="52527" spans="1:2" ht="16.5" customHeight="1" x14ac:dyDescent="0.2">
      <c r="A52527" s="1">
        <v>1344447</v>
      </c>
      <c r="B52527" s="1">
        <v>1</v>
      </c>
    </row>
    <row r="52528" spans="1:2" ht="16.5" customHeight="1" x14ac:dyDescent="0.2">
      <c r="A52528" s="1">
        <v>1755006</v>
      </c>
      <c r="B52528" s="1">
        <v>1</v>
      </c>
    </row>
    <row r="52529" spans="1:2" ht="16.5" customHeight="1" x14ac:dyDescent="0.2">
      <c r="A52529" s="1">
        <v>1829019</v>
      </c>
      <c r="B52529" s="1">
        <v>1</v>
      </c>
    </row>
    <row r="52530" spans="1:2" ht="16.5" customHeight="1" x14ac:dyDescent="0.2">
      <c r="A52530" s="1">
        <v>1912195</v>
      </c>
      <c r="B52530" s="1">
        <v>1</v>
      </c>
    </row>
    <row r="52531" spans="1:2" ht="16.5" customHeight="1" x14ac:dyDescent="0.2">
      <c r="A52531" s="1">
        <v>1979473</v>
      </c>
      <c r="B52531" s="1">
        <v>1</v>
      </c>
    </row>
    <row r="52532" spans="1:2" ht="16.5" customHeight="1" x14ac:dyDescent="0.2">
      <c r="A52532" s="1">
        <v>2037563</v>
      </c>
      <c r="B52532" s="1">
        <v>1</v>
      </c>
    </row>
    <row r="52533" spans="1:2" ht="16.5" customHeight="1" x14ac:dyDescent="0.2">
      <c r="A52533" s="1">
        <v>739357</v>
      </c>
      <c r="B52533" s="1">
        <v>1</v>
      </c>
    </row>
    <row r="52534" spans="1:2" ht="16.5" customHeight="1" x14ac:dyDescent="0.2">
      <c r="A52534" s="1">
        <v>2185971</v>
      </c>
      <c r="B52534" s="1">
        <v>1</v>
      </c>
    </row>
    <row r="52535" spans="1:2" ht="16.5" customHeight="1" x14ac:dyDescent="0.2">
      <c r="A52535" s="1">
        <v>2584721</v>
      </c>
      <c r="B52535" s="1">
        <v>1</v>
      </c>
    </row>
    <row r="52536" spans="1:2" ht="16.5" customHeight="1" x14ac:dyDescent="0.2">
      <c r="A52536" s="1">
        <v>2667488</v>
      </c>
      <c r="B52536" s="1">
        <v>1</v>
      </c>
    </row>
    <row r="52537" spans="1:2" ht="16.5" customHeight="1" x14ac:dyDescent="0.2">
      <c r="A52537" s="1">
        <v>1611408</v>
      </c>
      <c r="B52537" s="1">
        <v>1</v>
      </c>
    </row>
    <row r="52538" spans="1:2" ht="16.5" customHeight="1" x14ac:dyDescent="0.2">
      <c r="A52538" s="1">
        <v>1780793</v>
      </c>
      <c r="B52538" s="1">
        <v>1</v>
      </c>
    </row>
    <row r="52539" spans="1:2" ht="16.5" customHeight="1" x14ac:dyDescent="0.2">
      <c r="A52539" s="1">
        <v>1947955</v>
      </c>
      <c r="B52539" s="1">
        <v>1</v>
      </c>
    </row>
    <row r="52540" spans="1:2" ht="16.5" customHeight="1" x14ac:dyDescent="0.2">
      <c r="A52540" s="1">
        <v>2067618</v>
      </c>
      <c r="B52540" s="1">
        <v>1</v>
      </c>
    </row>
    <row r="52541" spans="1:2" ht="16.5" customHeight="1" x14ac:dyDescent="0.2">
      <c r="A52541" s="1">
        <v>1511188</v>
      </c>
      <c r="B52541" s="1">
        <v>1</v>
      </c>
    </row>
    <row r="52542" spans="1:2" ht="16.5" customHeight="1" x14ac:dyDescent="0.2">
      <c r="A52542" s="1">
        <v>2221062</v>
      </c>
      <c r="B52542" s="1">
        <v>1</v>
      </c>
    </row>
    <row r="52543" spans="1:2" ht="16.5" customHeight="1" x14ac:dyDescent="0.2">
      <c r="A52543" s="1">
        <v>2304529</v>
      </c>
      <c r="B52543" s="1">
        <v>1</v>
      </c>
    </row>
    <row r="52544" spans="1:2" ht="16.5" customHeight="1" x14ac:dyDescent="0.2">
      <c r="A52544" s="1">
        <v>2545260</v>
      </c>
      <c r="B52544" s="1">
        <v>1</v>
      </c>
    </row>
    <row r="52545" spans="1:2" ht="16.5" customHeight="1" x14ac:dyDescent="0.2">
      <c r="A52545" s="1">
        <v>2626359</v>
      </c>
      <c r="B52545" s="1">
        <v>1</v>
      </c>
    </row>
    <row r="52546" spans="1:2" ht="16.5" customHeight="1" x14ac:dyDescent="0.2">
      <c r="A52546" s="1">
        <v>1667534</v>
      </c>
      <c r="B52546" s="1">
        <v>1</v>
      </c>
    </row>
    <row r="52547" spans="1:2" ht="16.5" customHeight="1" x14ac:dyDescent="0.2">
      <c r="A52547" s="1">
        <v>1168900</v>
      </c>
      <c r="B52547" s="1">
        <v>1</v>
      </c>
    </row>
    <row r="52548" spans="1:2" ht="16.5" customHeight="1" x14ac:dyDescent="0.2">
      <c r="A52548" s="1">
        <v>1346366</v>
      </c>
      <c r="B52548" s="1">
        <v>1</v>
      </c>
    </row>
    <row r="52549" spans="1:2" ht="16.5" customHeight="1" x14ac:dyDescent="0.2">
      <c r="A52549" s="1">
        <v>1829388</v>
      </c>
      <c r="B52549" s="1">
        <v>1</v>
      </c>
    </row>
    <row r="52550" spans="1:2" ht="16.5" customHeight="1" x14ac:dyDescent="0.2">
      <c r="A52550" s="1">
        <v>1912547</v>
      </c>
      <c r="B52550" s="1">
        <v>1</v>
      </c>
    </row>
    <row r="52551" spans="1:2" ht="16.5" customHeight="1" x14ac:dyDescent="0.2">
      <c r="A52551" s="1">
        <v>1979869</v>
      </c>
      <c r="B52551" s="1">
        <v>1</v>
      </c>
    </row>
    <row r="52552" spans="1:2" ht="16.5" customHeight="1" x14ac:dyDescent="0.2">
      <c r="A52552" s="1">
        <v>2037960</v>
      </c>
      <c r="B52552" s="1">
        <v>1</v>
      </c>
    </row>
    <row r="52553" spans="1:2" ht="16.5" customHeight="1" x14ac:dyDescent="0.2">
      <c r="A52553" s="1">
        <v>2167722</v>
      </c>
      <c r="B52553" s="1">
        <v>1</v>
      </c>
    </row>
    <row r="52554" spans="1:2" ht="16.5" customHeight="1" x14ac:dyDescent="0.2">
      <c r="A52554" s="1">
        <v>742686</v>
      </c>
      <c r="B52554" s="1">
        <v>1</v>
      </c>
    </row>
    <row r="52555" spans="1:2" ht="16.5" customHeight="1" x14ac:dyDescent="0.2">
      <c r="A52555" s="1">
        <v>2186379</v>
      </c>
      <c r="B52555" s="1">
        <v>1</v>
      </c>
    </row>
    <row r="52556" spans="1:2" ht="16.5" customHeight="1" x14ac:dyDescent="0.2">
      <c r="A52556" s="1">
        <v>2260768</v>
      </c>
      <c r="B52556" s="1">
        <v>1</v>
      </c>
    </row>
    <row r="52557" spans="1:2" ht="16.5" customHeight="1" x14ac:dyDescent="0.2">
      <c r="A52557" s="1">
        <v>2425218</v>
      </c>
      <c r="B52557" s="1">
        <v>1</v>
      </c>
    </row>
    <row r="52558" spans="1:2" ht="16.5" customHeight="1" x14ac:dyDescent="0.2">
      <c r="A52558" s="1">
        <v>2503892</v>
      </c>
      <c r="B52558" s="1">
        <v>1</v>
      </c>
    </row>
    <row r="52559" spans="1:2" ht="16.5" customHeight="1" x14ac:dyDescent="0.2">
      <c r="A52559" s="1">
        <v>2585312</v>
      </c>
      <c r="B52559" s="1">
        <v>1</v>
      </c>
    </row>
    <row r="52560" spans="1:2" ht="16.5" customHeight="1" x14ac:dyDescent="0.2">
      <c r="A52560" s="1">
        <v>2762592</v>
      </c>
      <c r="B52560" s="1">
        <v>1</v>
      </c>
    </row>
    <row r="52561" spans="1:2" ht="16.5" customHeight="1" x14ac:dyDescent="0.2">
      <c r="A52561" s="1">
        <v>1612182</v>
      </c>
      <c r="B52561" s="1">
        <v>1</v>
      </c>
    </row>
    <row r="52562" spans="1:2" ht="16.5" customHeight="1" x14ac:dyDescent="0.2">
      <c r="A52562" s="1">
        <v>1008977</v>
      </c>
      <c r="B52562" s="1">
        <v>1</v>
      </c>
    </row>
    <row r="52563" spans="1:2" ht="16.5" customHeight="1" x14ac:dyDescent="0.2">
      <c r="A52563" s="1">
        <v>1709606</v>
      </c>
      <c r="B52563" s="1">
        <v>1</v>
      </c>
    </row>
    <row r="52564" spans="1:2" ht="16.5" customHeight="1" x14ac:dyDescent="0.2">
      <c r="A52564" s="1">
        <v>1948290</v>
      </c>
      <c r="B52564" s="1">
        <v>1</v>
      </c>
    </row>
    <row r="52565" spans="1:2" ht="16.5" customHeight="1" x14ac:dyDescent="0.2">
      <c r="A52565" s="1">
        <v>2067979</v>
      </c>
      <c r="B52565" s="1">
        <v>1</v>
      </c>
    </row>
    <row r="52566" spans="1:2" ht="16.5" customHeight="1" x14ac:dyDescent="0.2">
      <c r="A52566" s="1">
        <v>2132191</v>
      </c>
      <c r="B52566" s="1">
        <v>1</v>
      </c>
    </row>
    <row r="52567" spans="1:2" ht="16.5" customHeight="1" x14ac:dyDescent="0.2">
      <c r="A52567" s="1">
        <v>1512615</v>
      </c>
      <c r="B52567" s="1">
        <v>1</v>
      </c>
    </row>
    <row r="52568" spans="1:2" ht="16.5" customHeight="1" x14ac:dyDescent="0.2">
      <c r="A52568" s="1">
        <v>2221333</v>
      </c>
      <c r="B52568" s="1">
        <v>1</v>
      </c>
    </row>
    <row r="52569" spans="1:2" ht="16.5" customHeight="1" x14ac:dyDescent="0.2">
      <c r="A52569" s="1">
        <v>2381595</v>
      </c>
      <c r="B52569" s="1">
        <v>1</v>
      </c>
    </row>
    <row r="52570" spans="1:2" ht="16.5" customHeight="1" x14ac:dyDescent="0.2">
      <c r="A52570" s="1">
        <v>2465966</v>
      </c>
      <c r="B52570" s="1">
        <v>1</v>
      </c>
    </row>
    <row r="52571" spans="1:2" ht="16.5" customHeight="1" x14ac:dyDescent="0.2">
      <c r="A52571" s="1">
        <v>2626768</v>
      </c>
      <c r="B52571" s="1">
        <v>1</v>
      </c>
    </row>
    <row r="52572" spans="1:2" ht="16.5" customHeight="1" x14ac:dyDescent="0.2">
      <c r="A52572" s="1">
        <v>2713492</v>
      </c>
      <c r="B52572" s="1">
        <v>1</v>
      </c>
    </row>
    <row r="52573" spans="1:2" ht="16.5" customHeight="1" x14ac:dyDescent="0.2">
      <c r="A52573" s="1">
        <v>1755920</v>
      </c>
      <c r="B52573" s="1">
        <v>1</v>
      </c>
    </row>
    <row r="52574" spans="1:2" ht="16.5" customHeight="1" x14ac:dyDescent="0.2">
      <c r="A52574" s="1">
        <v>1829885</v>
      </c>
      <c r="B52574" s="1">
        <v>1</v>
      </c>
    </row>
    <row r="52575" spans="1:2" ht="16.5" customHeight="1" x14ac:dyDescent="0.2">
      <c r="A52575" s="1">
        <v>1980185</v>
      </c>
      <c r="B52575" s="1">
        <v>1</v>
      </c>
    </row>
    <row r="52576" spans="1:2" ht="16.5" customHeight="1" x14ac:dyDescent="0.2">
      <c r="A52576" s="1">
        <v>2038253</v>
      </c>
      <c r="B52576" s="1">
        <v>1</v>
      </c>
    </row>
    <row r="52577" spans="1:2" ht="16.5" customHeight="1" x14ac:dyDescent="0.2">
      <c r="A52577" s="1">
        <v>2099231</v>
      </c>
      <c r="B52577" s="1">
        <v>1</v>
      </c>
    </row>
    <row r="52578" spans="1:2" ht="16.5" customHeight="1" x14ac:dyDescent="0.2">
      <c r="A52578" s="1">
        <v>2168251</v>
      </c>
      <c r="B52578" s="1">
        <v>1</v>
      </c>
    </row>
    <row r="52579" spans="1:2" ht="16.5" customHeight="1" x14ac:dyDescent="0.2">
      <c r="A52579" s="1">
        <v>2261509</v>
      </c>
      <c r="B52579" s="1">
        <v>1</v>
      </c>
    </row>
    <row r="52580" spans="1:2" ht="16.5" customHeight="1" x14ac:dyDescent="0.2">
      <c r="A52580" s="1">
        <v>2425855</v>
      </c>
      <c r="B52580" s="1">
        <v>1</v>
      </c>
    </row>
    <row r="52581" spans="1:2" ht="16.5" customHeight="1" x14ac:dyDescent="0.2">
      <c r="A52581" s="1">
        <v>2585850</v>
      </c>
      <c r="B52581" s="1">
        <v>1</v>
      </c>
    </row>
    <row r="52582" spans="1:2" ht="16.5" customHeight="1" x14ac:dyDescent="0.2">
      <c r="A52582" s="1">
        <v>1010407</v>
      </c>
      <c r="B52582" s="1">
        <v>1</v>
      </c>
    </row>
    <row r="52583" spans="1:2" ht="16.5" customHeight="1" x14ac:dyDescent="0.2">
      <c r="A52583" s="1">
        <v>1710175</v>
      </c>
      <c r="B52583" s="1">
        <v>1</v>
      </c>
    </row>
    <row r="52584" spans="1:2" ht="16.5" customHeight="1" x14ac:dyDescent="0.2">
      <c r="A52584" s="1">
        <v>1781906</v>
      </c>
      <c r="B52584" s="1">
        <v>1</v>
      </c>
    </row>
    <row r="52585" spans="1:2" ht="16.5" customHeight="1" x14ac:dyDescent="0.2">
      <c r="A52585" s="1">
        <v>1873897</v>
      </c>
      <c r="B52585" s="1">
        <v>1</v>
      </c>
    </row>
    <row r="52586" spans="1:2" ht="16.5" customHeight="1" x14ac:dyDescent="0.2">
      <c r="A52586" s="1">
        <v>1948613</v>
      </c>
      <c r="B52586" s="1">
        <v>1</v>
      </c>
    </row>
    <row r="52587" spans="1:2" ht="16.5" customHeight="1" x14ac:dyDescent="0.2">
      <c r="A52587" s="1">
        <v>2009456</v>
      </c>
      <c r="B52587" s="1">
        <v>1</v>
      </c>
    </row>
    <row r="52588" spans="1:2" ht="16.5" customHeight="1" x14ac:dyDescent="0.2">
      <c r="A52588" s="1">
        <v>2068443</v>
      </c>
      <c r="B52588" s="1">
        <v>1</v>
      </c>
    </row>
    <row r="52589" spans="1:2" ht="16.5" customHeight="1" x14ac:dyDescent="0.2">
      <c r="A52589" s="1">
        <v>2132542</v>
      </c>
      <c r="B52589" s="1">
        <v>1</v>
      </c>
    </row>
    <row r="52590" spans="1:2" ht="16.5" customHeight="1" x14ac:dyDescent="0.2">
      <c r="A52590" s="1">
        <v>914016</v>
      </c>
      <c r="B52590" s="1">
        <v>1</v>
      </c>
    </row>
    <row r="52591" spans="1:2" ht="16.5" customHeight="1" x14ac:dyDescent="0.2">
      <c r="A52591" s="1">
        <v>2221718</v>
      </c>
      <c r="B52591" s="1">
        <v>1</v>
      </c>
    </row>
    <row r="52592" spans="1:2" ht="16.5" customHeight="1" x14ac:dyDescent="0.2">
      <c r="A52592" s="1">
        <v>2546411</v>
      </c>
      <c r="B52592" s="1">
        <v>1</v>
      </c>
    </row>
    <row r="52593" spans="1:2" ht="16.5" customHeight="1" x14ac:dyDescent="0.2">
      <c r="A52593" s="1">
        <v>2714047</v>
      </c>
      <c r="B52593" s="1">
        <v>1</v>
      </c>
    </row>
    <row r="52594" spans="1:2" ht="16.5" customHeight="1" x14ac:dyDescent="0.2">
      <c r="A52594" s="1">
        <v>2821708</v>
      </c>
      <c r="B52594" s="1">
        <v>1</v>
      </c>
    </row>
    <row r="52595" spans="1:2" ht="16.5" customHeight="1" x14ac:dyDescent="0.2">
      <c r="A52595" s="1">
        <v>1350833</v>
      </c>
      <c r="B52595" s="1">
        <v>1</v>
      </c>
    </row>
    <row r="52596" spans="1:2" ht="16.5" customHeight="1" x14ac:dyDescent="0.2">
      <c r="A52596" s="1">
        <v>1830470</v>
      </c>
      <c r="B52596" s="1">
        <v>1</v>
      </c>
    </row>
    <row r="52597" spans="1:2" ht="16.5" customHeight="1" x14ac:dyDescent="0.2">
      <c r="A52597" s="1">
        <v>1913574</v>
      </c>
      <c r="B52597" s="1">
        <v>1</v>
      </c>
    </row>
    <row r="52598" spans="1:2" ht="16.5" customHeight="1" x14ac:dyDescent="0.2">
      <c r="A52598" s="1">
        <v>1980503</v>
      </c>
      <c r="B52598" s="1">
        <v>1</v>
      </c>
    </row>
    <row r="52599" spans="1:2" ht="16.5" customHeight="1" x14ac:dyDescent="0.2">
      <c r="A52599" s="1">
        <v>2038550</v>
      </c>
      <c r="B52599" s="1">
        <v>1</v>
      </c>
    </row>
    <row r="52600" spans="1:2" ht="16.5" customHeight="1" x14ac:dyDescent="0.2">
      <c r="A52600" s="1">
        <v>2168741</v>
      </c>
      <c r="B52600" s="1">
        <v>1</v>
      </c>
    </row>
    <row r="52601" spans="1:2" ht="16.5" customHeight="1" x14ac:dyDescent="0.2">
      <c r="A52601" s="1">
        <v>747115</v>
      </c>
      <c r="B52601" s="1">
        <v>1</v>
      </c>
    </row>
    <row r="52602" spans="1:2" ht="16.5" customHeight="1" x14ac:dyDescent="0.2">
      <c r="A52602" s="1">
        <v>2426337</v>
      </c>
      <c r="B52602" s="1">
        <v>1</v>
      </c>
    </row>
    <row r="52603" spans="1:2" ht="16.5" customHeight="1" x14ac:dyDescent="0.2">
      <c r="A52603" s="1">
        <v>2669216</v>
      </c>
      <c r="B52603" s="1">
        <v>1</v>
      </c>
    </row>
    <row r="52604" spans="1:2" ht="16.5" customHeight="1" x14ac:dyDescent="0.2">
      <c r="A52604" s="1">
        <v>1614017</v>
      </c>
      <c r="B52604" s="1">
        <v>1</v>
      </c>
    </row>
    <row r="52605" spans="1:2" ht="16.5" customHeight="1" x14ac:dyDescent="0.2">
      <c r="A52605" s="1">
        <v>1012383</v>
      </c>
      <c r="B52605" s="1">
        <v>1</v>
      </c>
    </row>
    <row r="52606" spans="1:2" ht="16.5" customHeight="1" x14ac:dyDescent="0.2">
      <c r="A52606" s="1">
        <v>1710703</v>
      </c>
      <c r="B52606" s="1">
        <v>1</v>
      </c>
    </row>
    <row r="52607" spans="1:2" ht="16.5" customHeight="1" x14ac:dyDescent="0.2">
      <c r="A52607" s="1">
        <v>1782563</v>
      </c>
      <c r="B52607" s="1">
        <v>1</v>
      </c>
    </row>
    <row r="52608" spans="1:2" ht="16.5" customHeight="1" x14ac:dyDescent="0.2">
      <c r="A52608" s="1">
        <v>1874471</v>
      </c>
      <c r="B52608" s="1">
        <v>1</v>
      </c>
    </row>
    <row r="52609" spans="1:2" ht="16.5" customHeight="1" x14ac:dyDescent="0.2">
      <c r="A52609" s="1">
        <v>1949033</v>
      </c>
      <c r="B52609" s="1">
        <v>1</v>
      </c>
    </row>
    <row r="52610" spans="1:2" ht="16.5" customHeight="1" x14ac:dyDescent="0.2">
      <c r="A52610" s="1">
        <v>2009810</v>
      </c>
      <c r="B52610" s="1">
        <v>1</v>
      </c>
    </row>
    <row r="52611" spans="1:2" ht="16.5" customHeight="1" x14ac:dyDescent="0.2">
      <c r="A52611" s="1">
        <v>2132868</v>
      </c>
      <c r="B52611" s="1">
        <v>1</v>
      </c>
    </row>
    <row r="52612" spans="1:2" ht="16.5" customHeight="1" x14ac:dyDescent="0.2">
      <c r="A52612" s="1">
        <v>915622</v>
      </c>
      <c r="B52612" s="1">
        <v>1</v>
      </c>
    </row>
    <row r="52613" spans="1:2" ht="16.5" customHeight="1" x14ac:dyDescent="0.2">
      <c r="A52613" s="1">
        <v>2222175</v>
      </c>
      <c r="B52613" s="1">
        <v>1</v>
      </c>
    </row>
    <row r="52614" spans="1:2" ht="16.5" customHeight="1" x14ac:dyDescent="0.2">
      <c r="A52614" s="1">
        <v>2382714</v>
      </c>
      <c r="B52614" s="1">
        <v>1</v>
      </c>
    </row>
    <row r="52615" spans="1:2" ht="16.5" customHeight="1" x14ac:dyDescent="0.2">
      <c r="A52615" s="1">
        <v>2627573</v>
      </c>
      <c r="B52615" s="1">
        <v>1</v>
      </c>
    </row>
    <row r="52616" spans="1:2" ht="16.5" customHeight="1" x14ac:dyDescent="0.2">
      <c r="A52616" s="1">
        <v>2714503</v>
      </c>
      <c r="B52616" s="1">
        <v>1</v>
      </c>
    </row>
    <row r="52617" spans="1:2" ht="16.5" customHeight="1" x14ac:dyDescent="0.2">
      <c r="A52617" s="1">
        <v>2822576</v>
      </c>
      <c r="B52617" s="1">
        <v>1</v>
      </c>
    </row>
    <row r="52618" spans="1:2" ht="16.5" customHeight="1" x14ac:dyDescent="0.2">
      <c r="A52618" s="1">
        <v>1174967</v>
      </c>
      <c r="B52618" s="1">
        <v>1</v>
      </c>
    </row>
    <row r="52619" spans="1:2" ht="16.5" customHeight="1" x14ac:dyDescent="0.2">
      <c r="A52619" s="1">
        <v>1757047</v>
      </c>
      <c r="B52619" s="1">
        <v>1</v>
      </c>
    </row>
    <row r="52620" spans="1:2" ht="16.5" customHeight="1" x14ac:dyDescent="0.2">
      <c r="A52620" s="1">
        <v>1831056</v>
      </c>
      <c r="B52620" s="1">
        <v>1</v>
      </c>
    </row>
    <row r="52621" spans="1:2" ht="16.5" customHeight="1" x14ac:dyDescent="0.2">
      <c r="A52621" s="1">
        <v>1914048</v>
      </c>
      <c r="B52621" s="1">
        <v>1</v>
      </c>
    </row>
    <row r="52622" spans="1:2" ht="16.5" customHeight="1" x14ac:dyDescent="0.2">
      <c r="A52622" s="1">
        <v>2038832</v>
      </c>
      <c r="B52622" s="1">
        <v>1</v>
      </c>
    </row>
    <row r="52623" spans="1:2" ht="16.5" customHeight="1" x14ac:dyDescent="0.2">
      <c r="A52623" s="1">
        <v>2100010</v>
      </c>
      <c r="B52623" s="1">
        <v>1</v>
      </c>
    </row>
    <row r="52624" spans="1:2" ht="16.5" customHeight="1" x14ac:dyDescent="0.2">
      <c r="A52624" s="1">
        <v>2169111</v>
      </c>
      <c r="B52624" s="1">
        <v>1</v>
      </c>
    </row>
    <row r="52625" spans="1:2" ht="16.5" customHeight="1" x14ac:dyDescent="0.2">
      <c r="A52625" s="1">
        <v>2262428</v>
      </c>
      <c r="B52625" s="1">
        <v>1</v>
      </c>
    </row>
    <row r="52626" spans="1:2" ht="16.5" customHeight="1" x14ac:dyDescent="0.2">
      <c r="A52626" s="1">
        <v>2343808</v>
      </c>
      <c r="B52626" s="1">
        <v>1</v>
      </c>
    </row>
    <row r="52627" spans="1:2" ht="16.5" customHeight="1" x14ac:dyDescent="0.2">
      <c r="A52627" s="1">
        <v>2426733</v>
      </c>
      <c r="B52627" s="1">
        <v>1</v>
      </c>
    </row>
    <row r="52628" spans="1:2" ht="16.5" customHeight="1" x14ac:dyDescent="0.2">
      <c r="A52628" s="1">
        <v>2586969</v>
      </c>
      <c r="B52628" s="1">
        <v>1</v>
      </c>
    </row>
    <row r="52629" spans="1:2" ht="16.5" customHeight="1" x14ac:dyDescent="0.2">
      <c r="A52629" s="1">
        <v>2669732</v>
      </c>
      <c r="B52629" s="1">
        <v>1</v>
      </c>
    </row>
    <row r="52630" spans="1:2" ht="16.5" customHeight="1" x14ac:dyDescent="0.2">
      <c r="A52630" s="1">
        <v>2764659</v>
      </c>
      <c r="B52630" s="1">
        <v>1</v>
      </c>
    </row>
    <row r="52631" spans="1:2" ht="16.5" customHeight="1" x14ac:dyDescent="0.2">
      <c r="A52631" s="1">
        <v>1615368</v>
      </c>
      <c r="B52631" s="1">
        <v>1</v>
      </c>
    </row>
    <row r="52632" spans="1:2" ht="16.5" customHeight="1" x14ac:dyDescent="0.2">
      <c r="A52632" s="1">
        <v>1014100</v>
      </c>
      <c r="B52632" s="1">
        <v>1</v>
      </c>
    </row>
    <row r="52633" spans="1:2" ht="16.5" customHeight="1" x14ac:dyDescent="0.2">
      <c r="A52633" s="1">
        <v>2010139</v>
      </c>
      <c r="B52633" s="1">
        <v>1</v>
      </c>
    </row>
    <row r="52634" spans="1:2" ht="16.5" customHeight="1" x14ac:dyDescent="0.2">
      <c r="A52634" s="1">
        <v>2133244</v>
      </c>
      <c r="B52634" s="1">
        <v>1</v>
      </c>
    </row>
    <row r="52635" spans="1:2" ht="16.5" customHeight="1" x14ac:dyDescent="0.2">
      <c r="A52635" s="1">
        <v>1517815</v>
      </c>
      <c r="B52635" s="1">
        <v>1</v>
      </c>
    </row>
    <row r="52636" spans="1:2" ht="16.5" customHeight="1" x14ac:dyDescent="0.2">
      <c r="A52636" s="1">
        <v>2306292</v>
      </c>
      <c r="B52636" s="1">
        <v>1</v>
      </c>
    </row>
    <row r="52637" spans="1:2" ht="16.5" customHeight="1" x14ac:dyDescent="0.2">
      <c r="A52637" s="1">
        <v>2383288</v>
      </c>
      <c r="B52637" s="1">
        <v>1</v>
      </c>
    </row>
    <row r="52638" spans="1:2" ht="16.5" customHeight="1" x14ac:dyDescent="0.2">
      <c r="A52638" s="1">
        <v>2467720</v>
      </c>
      <c r="B52638" s="1">
        <v>1</v>
      </c>
    </row>
    <row r="52639" spans="1:2" ht="16.5" customHeight="1" x14ac:dyDescent="0.2">
      <c r="A52639" s="1">
        <v>2547340</v>
      </c>
      <c r="B52639" s="1">
        <v>1</v>
      </c>
    </row>
    <row r="52640" spans="1:2" ht="16.5" customHeight="1" x14ac:dyDescent="0.2">
      <c r="A52640" s="1">
        <v>1669621</v>
      </c>
      <c r="B52640" s="1">
        <v>1</v>
      </c>
    </row>
    <row r="52641" spans="1:2" ht="16.5" customHeight="1" x14ac:dyDescent="0.2">
      <c r="A52641" s="1">
        <v>1176810</v>
      </c>
      <c r="B52641" s="1">
        <v>1</v>
      </c>
    </row>
    <row r="52642" spans="1:2" ht="16.5" customHeight="1" x14ac:dyDescent="0.2">
      <c r="A52642" s="1">
        <v>1354037</v>
      </c>
      <c r="B52642" s="1">
        <v>1</v>
      </c>
    </row>
    <row r="52643" spans="1:2" ht="16.5" customHeight="1" x14ac:dyDescent="0.2">
      <c r="A52643" s="1">
        <v>1831703</v>
      </c>
      <c r="B52643" s="1">
        <v>1</v>
      </c>
    </row>
    <row r="52644" spans="1:2" ht="16.5" customHeight="1" x14ac:dyDescent="0.2">
      <c r="A52644" s="1">
        <v>1914416</v>
      </c>
      <c r="B52644" s="1">
        <v>1</v>
      </c>
    </row>
    <row r="52645" spans="1:2" ht="16.5" customHeight="1" x14ac:dyDescent="0.2">
      <c r="A52645" s="1">
        <v>1981160</v>
      </c>
      <c r="B52645" s="1">
        <v>1</v>
      </c>
    </row>
    <row r="52646" spans="1:2" ht="16.5" customHeight="1" x14ac:dyDescent="0.2">
      <c r="A52646" s="1">
        <v>2039177</v>
      </c>
      <c r="B52646" s="1">
        <v>1</v>
      </c>
    </row>
    <row r="52647" spans="1:2" ht="16.5" customHeight="1" x14ac:dyDescent="0.2">
      <c r="A52647" s="1">
        <v>2169530</v>
      </c>
      <c r="B52647" s="1">
        <v>1</v>
      </c>
    </row>
    <row r="52648" spans="1:2" ht="16.5" customHeight="1" x14ac:dyDescent="0.2">
      <c r="A52648" s="1">
        <v>753294</v>
      </c>
      <c r="B52648" s="1">
        <v>1</v>
      </c>
    </row>
    <row r="52649" spans="1:2" ht="16.5" customHeight="1" x14ac:dyDescent="0.2">
      <c r="A52649" s="1">
        <v>2188006</v>
      </c>
      <c r="B52649" s="1">
        <v>1</v>
      </c>
    </row>
    <row r="52650" spans="1:2" ht="16.5" customHeight="1" x14ac:dyDescent="0.2">
      <c r="A52650" s="1">
        <v>2344193</v>
      </c>
      <c r="B52650" s="1">
        <v>1</v>
      </c>
    </row>
    <row r="52651" spans="1:2" ht="16.5" customHeight="1" x14ac:dyDescent="0.2">
      <c r="A52651" s="1">
        <v>2587377</v>
      </c>
      <c r="B52651" s="1">
        <v>1</v>
      </c>
    </row>
    <row r="52652" spans="1:2" ht="16.5" customHeight="1" x14ac:dyDescent="0.2">
      <c r="A52652" s="1">
        <v>1616328</v>
      </c>
      <c r="B52652" s="1">
        <v>1</v>
      </c>
    </row>
    <row r="52653" spans="1:2" ht="16.5" customHeight="1" x14ac:dyDescent="0.2">
      <c r="A52653" s="1">
        <v>1015857</v>
      </c>
      <c r="B52653" s="1">
        <v>1</v>
      </c>
    </row>
    <row r="52654" spans="1:2" ht="16.5" customHeight="1" x14ac:dyDescent="0.2">
      <c r="A52654" s="1">
        <v>1711999</v>
      </c>
      <c r="B52654" s="1">
        <v>1</v>
      </c>
    </row>
    <row r="52655" spans="1:2" ht="16.5" customHeight="1" x14ac:dyDescent="0.2">
      <c r="A52655" s="1">
        <v>1783992</v>
      </c>
      <c r="B52655" s="1">
        <v>1</v>
      </c>
    </row>
    <row r="52656" spans="1:2" ht="16.5" customHeight="1" x14ac:dyDescent="0.2">
      <c r="A52656" s="1">
        <v>1875522</v>
      </c>
      <c r="B52656" s="1">
        <v>1</v>
      </c>
    </row>
    <row r="52657" spans="1:2" ht="16.5" customHeight="1" x14ac:dyDescent="0.2">
      <c r="A52657" s="1">
        <v>1949954</v>
      </c>
      <c r="B52657" s="1">
        <v>1</v>
      </c>
    </row>
    <row r="52658" spans="1:2" ht="16.5" customHeight="1" x14ac:dyDescent="0.2">
      <c r="A52658" s="1">
        <v>2010530</v>
      </c>
      <c r="B52658" s="1">
        <v>1</v>
      </c>
    </row>
    <row r="52659" spans="1:2" ht="16.5" customHeight="1" x14ac:dyDescent="0.2">
      <c r="A52659" s="1">
        <v>2069641</v>
      </c>
      <c r="B52659" s="1">
        <v>1</v>
      </c>
    </row>
    <row r="52660" spans="1:2" ht="16.5" customHeight="1" x14ac:dyDescent="0.2">
      <c r="A52660" s="1">
        <v>2133548</v>
      </c>
      <c r="B52660" s="1">
        <v>1</v>
      </c>
    </row>
    <row r="52661" spans="1:2" ht="16.5" customHeight="1" x14ac:dyDescent="0.2">
      <c r="A52661" s="1">
        <v>1519215</v>
      </c>
      <c r="B52661" s="1">
        <v>1</v>
      </c>
    </row>
    <row r="52662" spans="1:2" ht="16.5" customHeight="1" x14ac:dyDescent="0.2">
      <c r="A52662" s="1">
        <v>2306664</v>
      </c>
      <c r="B52662" s="1">
        <v>1</v>
      </c>
    </row>
    <row r="52663" spans="1:2" ht="16.5" customHeight="1" x14ac:dyDescent="0.2">
      <c r="A52663" s="1">
        <v>2468116</v>
      </c>
      <c r="B52663" s="1">
        <v>1</v>
      </c>
    </row>
    <row r="52664" spans="1:2" ht="16.5" customHeight="1" x14ac:dyDescent="0.2">
      <c r="A52664" s="1">
        <v>2547814</v>
      </c>
      <c r="B52664" s="1">
        <v>1</v>
      </c>
    </row>
    <row r="52665" spans="1:2" ht="16.5" customHeight="1" x14ac:dyDescent="0.2">
      <c r="A52665" s="1">
        <v>2628553</v>
      </c>
      <c r="B52665" s="1">
        <v>1</v>
      </c>
    </row>
    <row r="52666" spans="1:2" ht="16.5" customHeight="1" x14ac:dyDescent="0.2">
      <c r="A52666" s="1">
        <v>2715531</v>
      </c>
      <c r="B52666" s="1">
        <v>1</v>
      </c>
    </row>
    <row r="52667" spans="1:2" ht="16.5" customHeight="1" x14ac:dyDescent="0.2">
      <c r="A52667" s="1">
        <v>2824418</v>
      </c>
      <c r="B52667" s="1">
        <v>1</v>
      </c>
    </row>
    <row r="52668" spans="1:2" ht="16.5" customHeight="1" x14ac:dyDescent="0.2">
      <c r="A52668" s="1">
        <v>1914918</v>
      </c>
      <c r="B52668" s="1">
        <v>1</v>
      </c>
    </row>
    <row r="52669" spans="1:2" ht="16.5" customHeight="1" x14ac:dyDescent="0.2">
      <c r="A52669" s="1">
        <v>2100790</v>
      </c>
      <c r="B52669" s="1">
        <v>1</v>
      </c>
    </row>
    <row r="52670" spans="1:2" ht="16.5" customHeight="1" x14ac:dyDescent="0.2">
      <c r="A52670" s="1">
        <v>2169866</v>
      </c>
      <c r="B52670" s="1">
        <v>1</v>
      </c>
    </row>
    <row r="52671" spans="1:2" ht="16.5" customHeight="1" x14ac:dyDescent="0.2">
      <c r="A52671" s="1">
        <v>756116</v>
      </c>
      <c r="B52671" s="1">
        <v>1</v>
      </c>
    </row>
    <row r="52672" spans="1:2" ht="16.5" customHeight="1" x14ac:dyDescent="0.2">
      <c r="A52672" s="1">
        <v>2263524</v>
      </c>
      <c r="B52672" s="1">
        <v>1</v>
      </c>
    </row>
    <row r="52673" spans="1:2" ht="16.5" customHeight="1" x14ac:dyDescent="0.2">
      <c r="A52673" s="1">
        <v>2427721</v>
      </c>
      <c r="B52673" s="1">
        <v>1</v>
      </c>
    </row>
    <row r="52674" spans="1:2" ht="16.5" customHeight="1" x14ac:dyDescent="0.2">
      <c r="A52674" s="1">
        <v>2670964</v>
      </c>
      <c r="B52674" s="1">
        <v>1</v>
      </c>
    </row>
    <row r="52675" spans="1:2" ht="16.5" customHeight="1" x14ac:dyDescent="0.2">
      <c r="A52675" s="1">
        <v>1784553</v>
      </c>
      <c r="B52675" s="1">
        <v>1</v>
      </c>
    </row>
    <row r="52676" spans="1:2" ht="16.5" customHeight="1" x14ac:dyDescent="0.2">
      <c r="A52676" s="1">
        <v>1876113</v>
      </c>
      <c r="B52676" s="1">
        <v>1</v>
      </c>
    </row>
    <row r="52677" spans="1:2" ht="16.5" customHeight="1" x14ac:dyDescent="0.2">
      <c r="A52677" s="1">
        <v>2010776</v>
      </c>
      <c r="B52677" s="1">
        <v>1</v>
      </c>
    </row>
    <row r="52678" spans="1:2" ht="16.5" customHeight="1" x14ac:dyDescent="0.2">
      <c r="A52678" s="1">
        <v>1521182</v>
      </c>
      <c r="B52678" s="1">
        <v>1</v>
      </c>
    </row>
    <row r="52679" spans="1:2" ht="16.5" customHeight="1" x14ac:dyDescent="0.2">
      <c r="A52679" s="1">
        <v>921717</v>
      </c>
      <c r="B52679" s="1">
        <v>1</v>
      </c>
    </row>
    <row r="52680" spans="1:2" ht="16.5" customHeight="1" x14ac:dyDescent="0.2">
      <c r="A52680" s="1">
        <v>2223503</v>
      </c>
      <c r="B52680" s="1">
        <v>1</v>
      </c>
    </row>
    <row r="52681" spans="1:2" ht="16.5" customHeight="1" x14ac:dyDescent="0.2">
      <c r="A52681" s="1">
        <v>2307115</v>
      </c>
      <c r="B52681" s="1">
        <v>1</v>
      </c>
    </row>
    <row r="52682" spans="1:2" ht="16.5" customHeight="1" x14ac:dyDescent="0.2">
      <c r="A52682" s="1">
        <v>2384311</v>
      </c>
      <c r="B52682" s="1">
        <v>1</v>
      </c>
    </row>
    <row r="52683" spans="1:2" ht="16.5" customHeight="1" x14ac:dyDescent="0.2">
      <c r="A52683" s="1">
        <v>2468490</v>
      </c>
      <c r="B52683" s="1">
        <v>1</v>
      </c>
    </row>
    <row r="52684" spans="1:2" ht="16.5" customHeight="1" x14ac:dyDescent="0.2">
      <c r="A52684" s="1">
        <v>2628902</v>
      </c>
      <c r="B52684" s="1">
        <v>1</v>
      </c>
    </row>
    <row r="52685" spans="1:2" ht="16.5" customHeight="1" x14ac:dyDescent="0.2">
      <c r="A52685" s="1">
        <v>2716107</v>
      </c>
      <c r="B52685" s="1">
        <v>1</v>
      </c>
    </row>
    <row r="52686" spans="1:2" ht="16.5" customHeight="1" x14ac:dyDescent="0.2">
      <c r="A52686" s="1">
        <v>2825314</v>
      </c>
      <c r="B52686" s="1">
        <v>1</v>
      </c>
    </row>
    <row r="52687" spans="1:2" ht="16.5" customHeight="1" x14ac:dyDescent="0.2">
      <c r="A52687" s="1">
        <v>1670802</v>
      </c>
      <c r="B52687" s="1">
        <v>1</v>
      </c>
    </row>
    <row r="52688" spans="1:2" ht="16.5" customHeight="1" x14ac:dyDescent="0.2">
      <c r="A52688" s="1">
        <v>1357932</v>
      </c>
      <c r="B52688" s="1">
        <v>1</v>
      </c>
    </row>
    <row r="52689" spans="1:2" ht="16.5" customHeight="1" x14ac:dyDescent="0.2">
      <c r="A52689" s="1">
        <v>1758732</v>
      </c>
      <c r="B52689" s="1">
        <v>1</v>
      </c>
    </row>
    <row r="52690" spans="1:2" ht="16.5" customHeight="1" x14ac:dyDescent="0.2">
      <c r="A52690" s="1">
        <v>2039709</v>
      </c>
      <c r="B52690" s="1">
        <v>1</v>
      </c>
    </row>
    <row r="52691" spans="1:2" ht="16.5" customHeight="1" x14ac:dyDescent="0.2">
      <c r="A52691" s="1">
        <v>2101106</v>
      </c>
      <c r="B52691" s="1">
        <v>1</v>
      </c>
    </row>
    <row r="52692" spans="1:2" ht="16.5" customHeight="1" x14ac:dyDescent="0.2">
      <c r="A52692" s="1">
        <v>2170230</v>
      </c>
      <c r="B52692" s="1">
        <v>1</v>
      </c>
    </row>
    <row r="52693" spans="1:2" ht="16.5" customHeight="1" x14ac:dyDescent="0.2">
      <c r="A52693" s="1">
        <v>2264082</v>
      </c>
      <c r="B52693" s="1">
        <v>1</v>
      </c>
    </row>
    <row r="52694" spans="1:2" ht="16.5" customHeight="1" x14ac:dyDescent="0.2">
      <c r="A52694" s="1">
        <v>2345240</v>
      </c>
      <c r="B52694" s="1">
        <v>1</v>
      </c>
    </row>
    <row r="52695" spans="1:2" ht="16.5" customHeight="1" x14ac:dyDescent="0.2">
      <c r="A52695" s="1">
        <v>2506518</v>
      </c>
      <c r="B52695" s="1">
        <v>1</v>
      </c>
    </row>
    <row r="52696" spans="1:2" ht="16.5" customHeight="1" x14ac:dyDescent="0.2">
      <c r="A52696" s="1">
        <v>2766556</v>
      </c>
      <c r="B52696" s="1">
        <v>1</v>
      </c>
    </row>
    <row r="52697" spans="1:2" ht="16.5" customHeight="1" x14ac:dyDescent="0.2">
      <c r="A52697" s="1">
        <v>1019012</v>
      </c>
      <c r="B52697" s="1">
        <v>1</v>
      </c>
    </row>
    <row r="52698" spans="1:2" ht="16.5" customHeight="1" x14ac:dyDescent="0.2">
      <c r="A52698" s="1">
        <v>1713267</v>
      </c>
      <c r="B52698" s="1">
        <v>1</v>
      </c>
    </row>
    <row r="52699" spans="1:2" ht="16.5" customHeight="1" x14ac:dyDescent="0.2">
      <c r="A52699" s="1">
        <v>1785061</v>
      </c>
      <c r="B52699" s="1">
        <v>1</v>
      </c>
    </row>
    <row r="52700" spans="1:2" ht="16.5" customHeight="1" x14ac:dyDescent="0.2">
      <c r="A52700" s="1">
        <v>1876508</v>
      </c>
      <c r="B52700" s="1">
        <v>1</v>
      </c>
    </row>
    <row r="52701" spans="1:2" ht="16.5" customHeight="1" x14ac:dyDescent="0.2">
      <c r="A52701" s="1">
        <v>1950753</v>
      </c>
      <c r="B52701" s="1">
        <v>1</v>
      </c>
    </row>
    <row r="52702" spans="1:2" ht="16.5" customHeight="1" x14ac:dyDescent="0.2">
      <c r="A52702" s="1">
        <v>2070308</v>
      </c>
      <c r="B52702" s="1">
        <v>1</v>
      </c>
    </row>
    <row r="52703" spans="1:2" ht="16.5" customHeight="1" x14ac:dyDescent="0.2">
      <c r="A52703" s="1">
        <v>2134292</v>
      </c>
      <c r="B52703" s="1">
        <v>1</v>
      </c>
    </row>
    <row r="52704" spans="1:2" ht="16.5" customHeight="1" x14ac:dyDescent="0.2">
      <c r="A52704" s="1">
        <v>2307528</v>
      </c>
      <c r="B52704" s="1">
        <v>1</v>
      </c>
    </row>
    <row r="52705" spans="1:2" ht="16.5" customHeight="1" x14ac:dyDescent="0.2">
      <c r="A52705" s="1">
        <v>2468984</v>
      </c>
      <c r="B52705" s="1">
        <v>1</v>
      </c>
    </row>
    <row r="52706" spans="1:2" ht="16.5" customHeight="1" x14ac:dyDescent="0.2">
      <c r="A52706" s="1">
        <v>2548685</v>
      </c>
      <c r="B52706" s="1">
        <v>1</v>
      </c>
    </row>
    <row r="52707" spans="1:2" ht="16.5" customHeight="1" x14ac:dyDescent="0.2">
      <c r="A52707" s="1">
        <v>2716784</v>
      </c>
      <c r="B52707" s="1">
        <v>1</v>
      </c>
    </row>
    <row r="52708" spans="1:2" ht="16.5" customHeight="1" x14ac:dyDescent="0.2">
      <c r="A52708" s="1">
        <v>1183985</v>
      </c>
      <c r="B52708" s="1">
        <v>1</v>
      </c>
    </row>
    <row r="52709" spans="1:2" ht="16.5" customHeight="1" x14ac:dyDescent="0.2">
      <c r="A52709" s="1">
        <v>1359582</v>
      </c>
      <c r="B52709" s="1">
        <v>1</v>
      </c>
    </row>
    <row r="52710" spans="1:2" ht="16.5" customHeight="1" x14ac:dyDescent="0.2">
      <c r="A52710" s="1">
        <v>1759329</v>
      </c>
      <c r="B52710" s="1">
        <v>1</v>
      </c>
    </row>
    <row r="52711" spans="1:2" ht="16.5" customHeight="1" x14ac:dyDescent="0.2">
      <c r="A52711" s="1">
        <v>1833461</v>
      </c>
      <c r="B52711" s="1">
        <v>1</v>
      </c>
    </row>
    <row r="52712" spans="1:2" ht="16.5" customHeight="1" x14ac:dyDescent="0.2">
      <c r="A52712" s="1">
        <v>2040105</v>
      </c>
      <c r="B52712" s="1">
        <v>1</v>
      </c>
    </row>
    <row r="52713" spans="1:2" ht="16.5" customHeight="1" x14ac:dyDescent="0.2">
      <c r="A52713" s="1">
        <v>2101426</v>
      </c>
      <c r="B52713" s="1">
        <v>1</v>
      </c>
    </row>
    <row r="52714" spans="1:2" ht="16.5" customHeight="1" x14ac:dyDescent="0.2">
      <c r="A52714" s="1">
        <v>2170546</v>
      </c>
      <c r="B52714" s="1">
        <v>1</v>
      </c>
    </row>
    <row r="52715" spans="1:2" ht="16.5" customHeight="1" x14ac:dyDescent="0.2">
      <c r="A52715" s="1">
        <v>761875</v>
      </c>
      <c r="B52715" s="1">
        <v>1</v>
      </c>
    </row>
    <row r="52716" spans="1:2" ht="16.5" customHeight="1" x14ac:dyDescent="0.2">
      <c r="A52716" s="1">
        <v>2264682</v>
      </c>
      <c r="B52716" s="1">
        <v>1</v>
      </c>
    </row>
    <row r="52717" spans="1:2" ht="16.5" customHeight="1" x14ac:dyDescent="0.2">
      <c r="A52717" s="1">
        <v>2345754</v>
      </c>
      <c r="B52717" s="1">
        <v>1</v>
      </c>
    </row>
    <row r="52718" spans="1:2" ht="16.5" customHeight="1" x14ac:dyDescent="0.2">
      <c r="A52718" s="1">
        <v>2428809</v>
      </c>
      <c r="B52718" s="1">
        <v>1</v>
      </c>
    </row>
    <row r="52719" spans="1:2" ht="16.5" customHeight="1" x14ac:dyDescent="0.2">
      <c r="A52719" s="1">
        <v>2588764</v>
      </c>
      <c r="B52719" s="1">
        <v>1</v>
      </c>
    </row>
    <row r="52720" spans="1:2" ht="16.5" customHeight="1" x14ac:dyDescent="0.2">
      <c r="A52720" s="1">
        <v>2672093</v>
      </c>
      <c r="B52720" s="1">
        <v>1</v>
      </c>
    </row>
    <row r="52721" spans="1:2" ht="16.5" customHeight="1" x14ac:dyDescent="0.2">
      <c r="A52721" s="1">
        <v>2767028</v>
      </c>
      <c r="B52721" s="1">
        <v>1</v>
      </c>
    </row>
    <row r="52722" spans="1:2" ht="16.5" customHeight="1" x14ac:dyDescent="0.2">
      <c r="A52722" s="1">
        <v>1020735</v>
      </c>
      <c r="B52722" s="1">
        <v>1</v>
      </c>
    </row>
    <row r="52723" spans="1:2" ht="16.5" customHeight="1" x14ac:dyDescent="0.2">
      <c r="A52723" s="1">
        <v>1785538</v>
      </c>
      <c r="B52723" s="1">
        <v>1</v>
      </c>
    </row>
    <row r="52724" spans="1:2" ht="16.5" customHeight="1" x14ac:dyDescent="0.2">
      <c r="A52724" s="1">
        <v>1877017</v>
      </c>
      <c r="B52724" s="1">
        <v>1</v>
      </c>
    </row>
    <row r="52725" spans="1:2" ht="16.5" customHeight="1" x14ac:dyDescent="0.2">
      <c r="A52725" s="1">
        <v>1951067</v>
      </c>
      <c r="B52725" s="1">
        <v>1</v>
      </c>
    </row>
    <row r="52726" spans="1:2" ht="16.5" customHeight="1" x14ac:dyDescent="0.2">
      <c r="A52726" s="1">
        <v>2011608</v>
      </c>
      <c r="B52726" s="1">
        <v>1</v>
      </c>
    </row>
    <row r="52727" spans="1:2" ht="16.5" customHeight="1" x14ac:dyDescent="0.2">
      <c r="A52727" s="1">
        <v>2070818</v>
      </c>
      <c r="B52727" s="1">
        <v>1</v>
      </c>
    </row>
    <row r="52728" spans="1:2" ht="16.5" customHeight="1" x14ac:dyDescent="0.2">
      <c r="A52728" s="1">
        <v>2308026</v>
      </c>
      <c r="B52728" s="1">
        <v>1</v>
      </c>
    </row>
    <row r="52729" spans="1:2" ht="16.5" customHeight="1" x14ac:dyDescent="0.2">
      <c r="A52729" s="1">
        <v>2469385</v>
      </c>
      <c r="B52729" s="1">
        <v>1</v>
      </c>
    </row>
    <row r="52730" spans="1:2" ht="16.5" customHeight="1" x14ac:dyDescent="0.2">
      <c r="A52730" s="1">
        <v>2549242</v>
      </c>
      <c r="B52730" s="1">
        <v>1</v>
      </c>
    </row>
    <row r="52731" spans="1:2" ht="16.5" customHeight="1" x14ac:dyDescent="0.2">
      <c r="A52731" s="1">
        <v>2629708</v>
      </c>
      <c r="B52731" s="1">
        <v>1</v>
      </c>
    </row>
    <row r="52732" spans="1:2" ht="16.5" customHeight="1" x14ac:dyDescent="0.2">
      <c r="A52732" s="1">
        <v>2717482</v>
      </c>
      <c r="B52732" s="1">
        <v>1</v>
      </c>
    </row>
    <row r="52733" spans="1:2" ht="16.5" customHeight="1" x14ac:dyDescent="0.2">
      <c r="A52733" s="1">
        <v>1361471</v>
      </c>
      <c r="B52733" s="1">
        <v>1</v>
      </c>
    </row>
    <row r="52734" spans="1:2" ht="16.5" customHeight="1" x14ac:dyDescent="0.2">
      <c r="A52734" s="1">
        <v>1759826</v>
      </c>
      <c r="B52734" s="1">
        <v>1</v>
      </c>
    </row>
    <row r="52735" spans="1:2" ht="16.5" customHeight="1" x14ac:dyDescent="0.2">
      <c r="A52735" s="1">
        <v>1982503</v>
      </c>
      <c r="B52735" s="1">
        <v>1</v>
      </c>
    </row>
    <row r="52736" spans="1:2" ht="16.5" customHeight="1" x14ac:dyDescent="0.2">
      <c r="A52736" s="1">
        <v>2040420</v>
      </c>
      <c r="B52736" s="1">
        <v>1</v>
      </c>
    </row>
    <row r="52737" spans="1:2" ht="16.5" customHeight="1" x14ac:dyDescent="0.2">
      <c r="A52737" s="1">
        <v>2101826</v>
      </c>
      <c r="B52737" s="1">
        <v>1</v>
      </c>
    </row>
    <row r="52738" spans="1:2" ht="16.5" customHeight="1" x14ac:dyDescent="0.2">
      <c r="A52738" s="1">
        <v>2170993</v>
      </c>
      <c r="B52738" s="1">
        <v>1</v>
      </c>
    </row>
    <row r="52739" spans="1:2" ht="16.5" customHeight="1" x14ac:dyDescent="0.2">
      <c r="A52739" s="1">
        <v>2189516</v>
      </c>
      <c r="B52739" s="1">
        <v>1</v>
      </c>
    </row>
    <row r="52740" spans="1:2" ht="16.5" customHeight="1" x14ac:dyDescent="0.2">
      <c r="A52740" s="1">
        <v>2265418</v>
      </c>
      <c r="B52740" s="1">
        <v>1</v>
      </c>
    </row>
    <row r="52741" spans="1:2" ht="16.5" customHeight="1" x14ac:dyDescent="0.2">
      <c r="A52741" s="1">
        <v>2346297</v>
      </c>
      <c r="B52741" s="1">
        <v>1</v>
      </c>
    </row>
    <row r="52742" spans="1:2" ht="16.5" customHeight="1" x14ac:dyDescent="0.2">
      <c r="A52742" s="1">
        <v>2429204</v>
      </c>
      <c r="B52742" s="1">
        <v>1</v>
      </c>
    </row>
    <row r="52743" spans="1:2" ht="16.5" customHeight="1" x14ac:dyDescent="0.2">
      <c r="A52743" s="1">
        <v>2507507</v>
      </c>
      <c r="B52743" s="1">
        <v>1</v>
      </c>
    </row>
    <row r="52744" spans="1:2" ht="16.5" customHeight="1" x14ac:dyDescent="0.2">
      <c r="A52744" s="1">
        <v>2672583</v>
      </c>
      <c r="B52744" s="1">
        <v>1</v>
      </c>
    </row>
    <row r="52745" spans="1:2" ht="16.5" customHeight="1" x14ac:dyDescent="0.2">
      <c r="A52745" s="1">
        <v>2767673</v>
      </c>
      <c r="B52745" s="1">
        <v>1</v>
      </c>
    </row>
    <row r="52746" spans="1:2" ht="16.5" customHeight="1" x14ac:dyDescent="0.2">
      <c r="A52746" s="1">
        <v>1022150</v>
      </c>
      <c r="B52746" s="1">
        <v>1</v>
      </c>
    </row>
    <row r="52747" spans="1:2" ht="16.5" customHeight="1" x14ac:dyDescent="0.2">
      <c r="A52747" s="1">
        <v>2071205</v>
      </c>
      <c r="B52747" s="1">
        <v>1</v>
      </c>
    </row>
    <row r="52748" spans="1:2" ht="16.5" customHeight="1" x14ac:dyDescent="0.2">
      <c r="A52748" s="1">
        <v>2135313</v>
      </c>
      <c r="B52748" s="1">
        <v>1</v>
      </c>
    </row>
    <row r="52749" spans="1:2" ht="16.5" customHeight="1" x14ac:dyDescent="0.2">
      <c r="A52749" s="1">
        <v>1525680</v>
      </c>
      <c r="B52749" s="1">
        <v>1</v>
      </c>
    </row>
    <row r="52750" spans="1:2" ht="16.5" customHeight="1" x14ac:dyDescent="0.2">
      <c r="A52750" s="1">
        <v>2385906</v>
      </c>
      <c r="B52750" s="1">
        <v>1</v>
      </c>
    </row>
    <row r="52751" spans="1:2" ht="16.5" customHeight="1" x14ac:dyDescent="0.2">
      <c r="A52751" s="1">
        <v>2469720</v>
      </c>
      <c r="B52751" s="1">
        <v>1</v>
      </c>
    </row>
    <row r="52752" spans="1:2" ht="16.5" customHeight="1" x14ac:dyDescent="0.2">
      <c r="A52752" s="1">
        <v>2549804</v>
      </c>
      <c r="B52752" s="1">
        <v>1</v>
      </c>
    </row>
    <row r="52753" spans="1:2" ht="16.5" customHeight="1" x14ac:dyDescent="0.2">
      <c r="A52753" s="1">
        <v>2717990</v>
      </c>
      <c r="B52753" s="1">
        <v>1</v>
      </c>
    </row>
    <row r="52754" spans="1:2" ht="16.5" customHeight="1" x14ac:dyDescent="0.2">
      <c r="A52754" s="1">
        <v>1672571</v>
      </c>
      <c r="B52754" s="1">
        <v>1</v>
      </c>
    </row>
    <row r="52755" spans="1:2" ht="16.5" customHeight="1" x14ac:dyDescent="0.2">
      <c r="A52755" s="1">
        <v>1188535</v>
      </c>
      <c r="B52755" s="1">
        <v>1</v>
      </c>
    </row>
    <row r="52756" spans="1:2" ht="16.5" customHeight="1" x14ac:dyDescent="0.2">
      <c r="A52756" s="1">
        <v>1982851</v>
      </c>
      <c r="B52756" s="1">
        <v>1</v>
      </c>
    </row>
    <row r="52757" spans="1:2" ht="16.5" customHeight="1" x14ac:dyDescent="0.2">
      <c r="A52757" s="1">
        <v>2040826</v>
      </c>
      <c r="B52757" s="1">
        <v>1</v>
      </c>
    </row>
    <row r="52758" spans="1:2" ht="16.5" customHeight="1" x14ac:dyDescent="0.2">
      <c r="A52758" s="1">
        <v>2102289</v>
      </c>
      <c r="B52758" s="1">
        <v>1</v>
      </c>
    </row>
    <row r="52759" spans="1:2" ht="16.5" customHeight="1" x14ac:dyDescent="0.2">
      <c r="A52759" s="1">
        <v>2171448</v>
      </c>
      <c r="B52759" s="1">
        <v>1</v>
      </c>
    </row>
    <row r="52760" spans="1:2" ht="16.5" customHeight="1" x14ac:dyDescent="0.2">
      <c r="A52760" s="1">
        <v>2189883</v>
      </c>
      <c r="B52760" s="1">
        <v>1</v>
      </c>
    </row>
    <row r="52761" spans="1:2" ht="16.5" customHeight="1" x14ac:dyDescent="0.2">
      <c r="A52761" s="1">
        <v>2346646</v>
      </c>
      <c r="B52761" s="1">
        <v>1</v>
      </c>
    </row>
    <row r="52762" spans="1:2" ht="16.5" customHeight="1" x14ac:dyDescent="0.2">
      <c r="A52762" s="1">
        <v>2507982</v>
      </c>
      <c r="B52762" s="1">
        <v>1</v>
      </c>
    </row>
    <row r="52763" spans="1:2" ht="16.5" customHeight="1" x14ac:dyDescent="0.2">
      <c r="A52763" s="1">
        <v>2589772</v>
      </c>
      <c r="B52763" s="1">
        <v>1</v>
      </c>
    </row>
    <row r="52764" spans="1:2" ht="16.5" customHeight="1" x14ac:dyDescent="0.2">
      <c r="A52764" s="1">
        <v>2673307</v>
      </c>
      <c r="B52764" s="1">
        <v>1</v>
      </c>
    </row>
    <row r="52765" spans="1:2" ht="16.5" customHeight="1" x14ac:dyDescent="0.2">
      <c r="A52765" s="1">
        <v>2768195</v>
      </c>
      <c r="B52765" s="1">
        <v>1</v>
      </c>
    </row>
    <row r="52766" spans="1:2" ht="16.5" customHeight="1" x14ac:dyDescent="0.2">
      <c r="A52766" s="1">
        <v>1621254</v>
      </c>
      <c r="B52766" s="1">
        <v>1</v>
      </c>
    </row>
    <row r="52767" spans="1:2" ht="16.5" customHeight="1" x14ac:dyDescent="0.2">
      <c r="A52767" s="1">
        <v>1023357</v>
      </c>
      <c r="B52767" s="1">
        <v>1</v>
      </c>
    </row>
    <row r="52768" spans="1:2" ht="16.5" customHeight="1" x14ac:dyDescent="0.2">
      <c r="A52768" s="1">
        <v>1786776</v>
      </c>
      <c r="B52768" s="1">
        <v>1</v>
      </c>
    </row>
    <row r="52769" spans="1:2" ht="16.5" customHeight="1" x14ac:dyDescent="0.2">
      <c r="A52769" s="1">
        <v>1951682</v>
      </c>
      <c r="B52769" s="1">
        <v>1</v>
      </c>
    </row>
    <row r="52770" spans="1:2" ht="16.5" customHeight="1" x14ac:dyDescent="0.2">
      <c r="A52770" s="1">
        <v>2071466</v>
      </c>
      <c r="B52770" s="1">
        <v>1</v>
      </c>
    </row>
    <row r="52771" spans="1:2" ht="16.5" customHeight="1" x14ac:dyDescent="0.2">
      <c r="A52771" s="1">
        <v>2135865</v>
      </c>
      <c r="B52771" s="1">
        <v>1</v>
      </c>
    </row>
    <row r="52772" spans="1:2" ht="16.5" customHeight="1" x14ac:dyDescent="0.2">
      <c r="A52772" s="1">
        <v>1526864</v>
      </c>
      <c r="B52772" s="1">
        <v>1</v>
      </c>
    </row>
    <row r="52773" spans="1:2" ht="16.5" customHeight="1" x14ac:dyDescent="0.2">
      <c r="A52773" s="1">
        <v>2386549</v>
      </c>
      <c r="B52773" s="1">
        <v>1</v>
      </c>
    </row>
    <row r="52774" spans="1:2" ht="16.5" customHeight="1" x14ac:dyDescent="0.2">
      <c r="A52774" s="1">
        <v>2550378</v>
      </c>
      <c r="B52774" s="1">
        <v>1</v>
      </c>
    </row>
    <row r="52775" spans="1:2" ht="16.5" customHeight="1" x14ac:dyDescent="0.2">
      <c r="A52775" s="1">
        <v>2718437</v>
      </c>
      <c r="B52775" s="1">
        <v>1</v>
      </c>
    </row>
    <row r="52776" spans="1:2" ht="16.5" customHeight="1" x14ac:dyDescent="0.2">
      <c r="A52776" s="1">
        <v>2829103</v>
      </c>
      <c r="B52776" s="1">
        <v>1</v>
      </c>
    </row>
    <row r="52777" spans="1:2" ht="16.5" customHeight="1" x14ac:dyDescent="0.2">
      <c r="A52777" s="1">
        <v>1672997</v>
      </c>
      <c r="B52777" s="1">
        <v>1</v>
      </c>
    </row>
    <row r="52778" spans="1:2" ht="16.5" customHeight="1" x14ac:dyDescent="0.2">
      <c r="A52778" s="1">
        <v>1190795</v>
      </c>
      <c r="B52778" s="1">
        <v>1</v>
      </c>
    </row>
    <row r="52779" spans="1:2" ht="16.5" customHeight="1" x14ac:dyDescent="0.2">
      <c r="A52779" s="1">
        <v>1760854</v>
      </c>
      <c r="B52779" s="1">
        <v>1</v>
      </c>
    </row>
    <row r="52780" spans="1:2" ht="16.5" customHeight="1" x14ac:dyDescent="0.2">
      <c r="A52780" s="1">
        <v>1834966</v>
      </c>
      <c r="B52780" s="1">
        <v>1</v>
      </c>
    </row>
    <row r="52781" spans="1:2" ht="16.5" customHeight="1" x14ac:dyDescent="0.2">
      <c r="A52781" s="1">
        <v>1917060</v>
      </c>
      <c r="B52781" s="1">
        <v>1</v>
      </c>
    </row>
    <row r="52782" spans="1:2" ht="16.5" customHeight="1" x14ac:dyDescent="0.2">
      <c r="A52782" s="1">
        <v>2041084</v>
      </c>
      <c r="B52782" s="1">
        <v>1</v>
      </c>
    </row>
    <row r="52783" spans="1:2" ht="16.5" customHeight="1" x14ac:dyDescent="0.2">
      <c r="A52783" s="1">
        <v>2102653</v>
      </c>
      <c r="B52783" s="1">
        <v>1</v>
      </c>
    </row>
    <row r="52784" spans="1:2" ht="16.5" customHeight="1" x14ac:dyDescent="0.2">
      <c r="A52784" s="1">
        <v>2171915</v>
      </c>
      <c r="B52784" s="1">
        <v>1</v>
      </c>
    </row>
    <row r="52785" spans="1:2" ht="16.5" customHeight="1" x14ac:dyDescent="0.2">
      <c r="A52785" s="1">
        <v>768620</v>
      </c>
      <c r="B52785" s="1">
        <v>1</v>
      </c>
    </row>
    <row r="52786" spans="1:2" ht="16.5" customHeight="1" x14ac:dyDescent="0.2">
      <c r="A52786" s="1">
        <v>2347125</v>
      </c>
      <c r="B52786" s="1">
        <v>1</v>
      </c>
    </row>
    <row r="52787" spans="1:2" ht="16.5" customHeight="1" x14ac:dyDescent="0.2">
      <c r="A52787" s="1">
        <v>2430340</v>
      </c>
      <c r="B52787" s="1">
        <v>1</v>
      </c>
    </row>
    <row r="52788" spans="1:2" ht="16.5" customHeight="1" x14ac:dyDescent="0.2">
      <c r="A52788" s="1">
        <v>2508396</v>
      </c>
      <c r="B52788" s="1">
        <v>1</v>
      </c>
    </row>
    <row r="52789" spans="1:2" ht="16.5" customHeight="1" x14ac:dyDescent="0.2">
      <c r="A52789" s="1">
        <v>2590172</v>
      </c>
      <c r="B52789" s="1">
        <v>1</v>
      </c>
    </row>
    <row r="52790" spans="1:2" ht="16.5" customHeight="1" x14ac:dyDescent="0.2">
      <c r="A52790" s="1">
        <v>2768662</v>
      </c>
      <c r="B52790" s="1">
        <v>1</v>
      </c>
    </row>
    <row r="52791" spans="1:2" ht="16.5" customHeight="1" x14ac:dyDescent="0.2">
      <c r="A52791" s="1">
        <v>1025068</v>
      </c>
      <c r="B52791" s="1">
        <v>1</v>
      </c>
    </row>
    <row r="52792" spans="1:2" ht="16.5" customHeight="1" x14ac:dyDescent="0.2">
      <c r="A52792" s="1">
        <v>1715320</v>
      </c>
      <c r="B52792" s="1">
        <v>1</v>
      </c>
    </row>
    <row r="52793" spans="1:2" ht="16.5" customHeight="1" x14ac:dyDescent="0.2">
      <c r="A52793" s="1">
        <v>1787389</v>
      </c>
      <c r="B52793" s="1">
        <v>1</v>
      </c>
    </row>
    <row r="52794" spans="1:2" ht="16.5" customHeight="1" x14ac:dyDescent="0.2">
      <c r="A52794" s="1">
        <v>1878525</v>
      </c>
      <c r="B52794" s="1">
        <v>1</v>
      </c>
    </row>
    <row r="52795" spans="1:2" ht="16.5" customHeight="1" x14ac:dyDescent="0.2">
      <c r="A52795" s="1">
        <v>1952036</v>
      </c>
      <c r="B52795" s="1">
        <v>1</v>
      </c>
    </row>
    <row r="52796" spans="1:2" ht="16.5" customHeight="1" x14ac:dyDescent="0.2">
      <c r="A52796" s="1">
        <v>2012492</v>
      </c>
      <c r="B52796" s="1">
        <v>1</v>
      </c>
    </row>
    <row r="52797" spans="1:2" ht="16.5" customHeight="1" x14ac:dyDescent="0.2">
      <c r="A52797" s="1">
        <v>2136412</v>
      </c>
      <c r="B52797" s="1">
        <v>1</v>
      </c>
    </row>
    <row r="52798" spans="1:2" ht="16.5" customHeight="1" x14ac:dyDescent="0.2">
      <c r="A52798" s="1">
        <v>1528432</v>
      </c>
      <c r="B52798" s="1">
        <v>1</v>
      </c>
    </row>
    <row r="52799" spans="1:2" ht="16.5" customHeight="1" x14ac:dyDescent="0.2">
      <c r="A52799" s="1">
        <v>2225699</v>
      </c>
      <c r="B52799" s="1">
        <v>1</v>
      </c>
    </row>
    <row r="52800" spans="1:2" ht="16.5" customHeight="1" x14ac:dyDescent="0.2">
      <c r="A52800" s="1">
        <v>2387271</v>
      </c>
      <c r="B52800" s="1">
        <v>1</v>
      </c>
    </row>
    <row r="52801" spans="1:2" ht="16.5" customHeight="1" x14ac:dyDescent="0.2">
      <c r="A52801" s="1">
        <v>2550916</v>
      </c>
      <c r="B52801" s="1">
        <v>1</v>
      </c>
    </row>
    <row r="52802" spans="1:2" ht="16.5" customHeight="1" x14ac:dyDescent="0.2">
      <c r="A52802" s="1">
        <v>2719141</v>
      </c>
      <c r="B52802" s="1">
        <v>1</v>
      </c>
    </row>
    <row r="52803" spans="1:2" ht="16.5" customHeight="1" x14ac:dyDescent="0.2">
      <c r="A52803" s="1">
        <v>2829812</v>
      </c>
      <c r="B52803" s="1">
        <v>1</v>
      </c>
    </row>
    <row r="52804" spans="1:2" ht="16.5" customHeight="1" x14ac:dyDescent="0.2">
      <c r="A52804" s="1">
        <v>1673380</v>
      </c>
      <c r="B52804" s="1">
        <v>1</v>
      </c>
    </row>
    <row r="52805" spans="1:2" ht="16.5" customHeight="1" x14ac:dyDescent="0.2">
      <c r="A52805" s="1">
        <v>1366762</v>
      </c>
      <c r="B52805" s="1">
        <v>1</v>
      </c>
    </row>
    <row r="52806" spans="1:2" ht="16.5" customHeight="1" x14ac:dyDescent="0.2">
      <c r="A52806" s="1">
        <v>1761489</v>
      </c>
      <c r="B52806" s="1">
        <v>1</v>
      </c>
    </row>
    <row r="52807" spans="1:2" ht="16.5" customHeight="1" x14ac:dyDescent="0.2">
      <c r="A52807" s="1">
        <v>1835420</v>
      </c>
      <c r="B52807" s="1">
        <v>1</v>
      </c>
    </row>
    <row r="52808" spans="1:2" ht="16.5" customHeight="1" x14ac:dyDescent="0.2">
      <c r="A52808" s="1">
        <v>1917569</v>
      </c>
      <c r="B52808" s="1">
        <v>1</v>
      </c>
    </row>
    <row r="52809" spans="1:2" ht="16.5" customHeight="1" x14ac:dyDescent="0.2">
      <c r="A52809" s="1">
        <v>1983662</v>
      </c>
      <c r="B52809" s="1">
        <v>1</v>
      </c>
    </row>
    <row r="52810" spans="1:2" ht="16.5" customHeight="1" x14ac:dyDescent="0.2">
      <c r="A52810" s="1">
        <v>2041465</v>
      </c>
      <c r="B52810" s="1">
        <v>1</v>
      </c>
    </row>
    <row r="52811" spans="1:2" ht="16.5" customHeight="1" x14ac:dyDescent="0.2">
      <c r="A52811" s="1">
        <v>2102935</v>
      </c>
      <c r="B52811" s="1">
        <v>1</v>
      </c>
    </row>
    <row r="52812" spans="1:2" ht="16.5" customHeight="1" x14ac:dyDescent="0.2">
      <c r="A52812" s="1">
        <v>772145</v>
      </c>
      <c r="B52812" s="1">
        <v>1</v>
      </c>
    </row>
    <row r="52813" spans="1:2" ht="16.5" customHeight="1" x14ac:dyDescent="0.2">
      <c r="A52813" s="1">
        <v>2267096</v>
      </c>
      <c r="B52813" s="1">
        <v>1</v>
      </c>
    </row>
    <row r="52814" spans="1:2" ht="16.5" customHeight="1" x14ac:dyDescent="0.2">
      <c r="A52814" s="1">
        <v>2509011</v>
      </c>
      <c r="B52814" s="1">
        <v>1</v>
      </c>
    </row>
    <row r="52815" spans="1:2" ht="16.5" customHeight="1" x14ac:dyDescent="0.2">
      <c r="A52815" s="1">
        <v>2590596</v>
      </c>
      <c r="B52815" s="1">
        <v>1</v>
      </c>
    </row>
    <row r="52816" spans="1:2" ht="16.5" customHeight="1" x14ac:dyDescent="0.2">
      <c r="A52816" s="1">
        <v>2674106</v>
      </c>
      <c r="B52816" s="1">
        <v>1</v>
      </c>
    </row>
    <row r="52817" spans="1:2" ht="16.5" customHeight="1" x14ac:dyDescent="0.2">
      <c r="A52817" s="1">
        <v>1623308</v>
      </c>
      <c r="B52817" s="1">
        <v>1</v>
      </c>
    </row>
    <row r="52818" spans="1:2" ht="16.5" customHeight="1" x14ac:dyDescent="0.2">
      <c r="A52818" s="1">
        <v>1027510</v>
      </c>
      <c r="B52818" s="1">
        <v>1</v>
      </c>
    </row>
    <row r="52819" spans="1:2" ht="16.5" customHeight="1" x14ac:dyDescent="0.2">
      <c r="A52819" s="1">
        <v>1952505</v>
      </c>
      <c r="B52819" s="1">
        <v>1</v>
      </c>
    </row>
    <row r="52820" spans="1:2" ht="16.5" customHeight="1" x14ac:dyDescent="0.2">
      <c r="A52820" s="1">
        <v>2012795</v>
      </c>
      <c r="B52820" s="1">
        <v>1</v>
      </c>
    </row>
    <row r="52821" spans="1:2" ht="16.5" customHeight="1" x14ac:dyDescent="0.2">
      <c r="A52821" s="1">
        <v>2072227</v>
      </c>
      <c r="B52821" s="1">
        <v>1</v>
      </c>
    </row>
    <row r="52822" spans="1:2" ht="16.5" customHeight="1" x14ac:dyDescent="0.2">
      <c r="A52822" s="1">
        <v>2136787</v>
      </c>
      <c r="B52822" s="1">
        <v>1</v>
      </c>
    </row>
    <row r="52823" spans="1:2" ht="16.5" customHeight="1" x14ac:dyDescent="0.2">
      <c r="A52823" s="1">
        <v>2387998</v>
      </c>
      <c r="B52823" s="1">
        <v>1</v>
      </c>
    </row>
    <row r="52824" spans="1:2" ht="16.5" customHeight="1" x14ac:dyDescent="0.2">
      <c r="A52824" s="1">
        <v>2470955</v>
      </c>
      <c r="B52824" s="1">
        <v>1</v>
      </c>
    </row>
    <row r="52825" spans="1:2" ht="16.5" customHeight="1" x14ac:dyDescent="0.2">
      <c r="A52825" s="1">
        <v>2551389</v>
      </c>
      <c r="B52825" s="1">
        <v>1</v>
      </c>
    </row>
    <row r="52826" spans="1:2" ht="16.5" customHeight="1" x14ac:dyDescent="0.2">
      <c r="A52826" s="1">
        <v>2631615</v>
      </c>
      <c r="B52826" s="1">
        <v>1</v>
      </c>
    </row>
    <row r="52827" spans="1:2" ht="16.5" customHeight="1" x14ac:dyDescent="0.2">
      <c r="A52827" s="1">
        <v>2719663</v>
      </c>
      <c r="B52827" s="1">
        <v>1</v>
      </c>
    </row>
    <row r="52828" spans="1:2" ht="16.5" customHeight="1" x14ac:dyDescent="0.2">
      <c r="A52828" s="1">
        <v>2830756</v>
      </c>
      <c r="B52828" s="1">
        <v>1</v>
      </c>
    </row>
    <row r="52829" spans="1:2" ht="16.5" customHeight="1" x14ac:dyDescent="0.2">
      <c r="A52829" s="1">
        <v>1674072</v>
      </c>
      <c r="B52829" s="1">
        <v>1</v>
      </c>
    </row>
    <row r="52830" spans="1:2" ht="16.5" customHeight="1" x14ac:dyDescent="0.2">
      <c r="A52830" s="1">
        <v>1368556</v>
      </c>
      <c r="B52830" s="1">
        <v>1</v>
      </c>
    </row>
    <row r="52831" spans="1:2" ht="16.5" customHeight="1" x14ac:dyDescent="0.2">
      <c r="A52831" s="1">
        <v>1918044</v>
      </c>
      <c r="B52831" s="1">
        <v>1</v>
      </c>
    </row>
    <row r="52832" spans="1:2" ht="16.5" customHeight="1" x14ac:dyDescent="0.2">
      <c r="A52832" s="1">
        <v>1984067</v>
      </c>
      <c r="B52832" s="1">
        <v>1</v>
      </c>
    </row>
    <row r="52833" spans="1:2" ht="16.5" customHeight="1" x14ac:dyDescent="0.2">
      <c r="A52833" s="1">
        <v>2103299</v>
      </c>
      <c r="B52833" s="1">
        <v>1</v>
      </c>
    </row>
    <row r="52834" spans="1:2" ht="16.5" customHeight="1" x14ac:dyDescent="0.2">
      <c r="A52834" s="1">
        <v>774540</v>
      </c>
      <c r="B52834" s="1">
        <v>1</v>
      </c>
    </row>
    <row r="52835" spans="1:2" ht="16.5" customHeight="1" x14ac:dyDescent="0.2">
      <c r="A52835" s="1">
        <v>2191022</v>
      </c>
      <c r="B52835" s="1">
        <v>1</v>
      </c>
    </row>
    <row r="52836" spans="1:2" ht="16.5" customHeight="1" x14ac:dyDescent="0.2">
      <c r="A52836" s="1">
        <v>2347980</v>
      </c>
      <c r="B52836" s="1">
        <v>1</v>
      </c>
    </row>
    <row r="52837" spans="1:2" ht="16.5" customHeight="1" x14ac:dyDescent="0.2">
      <c r="A52837" s="1">
        <v>2431100</v>
      </c>
      <c r="B52837" s="1">
        <v>1</v>
      </c>
    </row>
    <row r="52838" spans="1:2" ht="16.5" customHeight="1" x14ac:dyDescent="0.2">
      <c r="A52838" s="1">
        <v>2509424</v>
      </c>
      <c r="B52838" s="1">
        <v>1</v>
      </c>
    </row>
    <row r="52839" spans="1:2" ht="16.5" customHeight="1" x14ac:dyDescent="0.2">
      <c r="A52839" s="1">
        <v>2769930</v>
      </c>
      <c r="B52839" s="1">
        <v>1</v>
      </c>
    </row>
    <row r="52840" spans="1:2" ht="16.5" customHeight="1" x14ac:dyDescent="0.2">
      <c r="A52840" s="1">
        <v>1624196</v>
      </c>
      <c r="B52840" s="1">
        <v>1</v>
      </c>
    </row>
    <row r="52841" spans="1:2" ht="16.5" customHeight="1" x14ac:dyDescent="0.2">
      <c r="A52841" s="1">
        <v>1029386</v>
      </c>
      <c r="B52841" s="1">
        <v>1</v>
      </c>
    </row>
    <row r="52842" spans="1:2" ht="16.5" customHeight="1" x14ac:dyDescent="0.2">
      <c r="A52842" s="1">
        <v>1788723</v>
      </c>
      <c r="B52842" s="1">
        <v>1</v>
      </c>
    </row>
    <row r="52843" spans="1:2" ht="16.5" customHeight="1" x14ac:dyDescent="0.2">
      <c r="A52843" s="1">
        <v>2013017</v>
      </c>
      <c r="B52843" s="1">
        <v>1</v>
      </c>
    </row>
    <row r="52844" spans="1:2" ht="16.5" customHeight="1" x14ac:dyDescent="0.2">
      <c r="A52844" s="1">
        <v>2072579</v>
      </c>
      <c r="B52844" s="1">
        <v>1</v>
      </c>
    </row>
    <row r="52845" spans="1:2" ht="16.5" customHeight="1" x14ac:dyDescent="0.2">
      <c r="A52845" s="1">
        <v>2137139</v>
      </c>
      <c r="B52845" s="1">
        <v>1</v>
      </c>
    </row>
    <row r="52846" spans="1:2" ht="16.5" customHeight="1" x14ac:dyDescent="0.2">
      <c r="A52846" s="1">
        <v>6012</v>
      </c>
      <c r="B52846" s="1">
        <v>1</v>
      </c>
    </row>
    <row r="52847" spans="1:2" ht="16.5" customHeight="1" x14ac:dyDescent="0.2">
      <c r="A52847" s="1">
        <v>1532048</v>
      </c>
      <c r="B52847" s="1">
        <v>1</v>
      </c>
    </row>
    <row r="52848" spans="1:2" ht="16.5" customHeight="1" x14ac:dyDescent="0.2">
      <c r="A52848" s="1">
        <v>2226488</v>
      </c>
      <c r="B52848" s="1">
        <v>1</v>
      </c>
    </row>
    <row r="52849" spans="1:2" ht="16.5" customHeight="1" x14ac:dyDescent="0.2">
      <c r="A52849" s="1">
        <v>2310423</v>
      </c>
      <c r="B52849" s="1">
        <v>1</v>
      </c>
    </row>
    <row r="52850" spans="1:2" ht="16.5" customHeight="1" x14ac:dyDescent="0.2">
      <c r="A52850" s="1">
        <v>2388740</v>
      </c>
      <c r="B52850" s="1">
        <v>1</v>
      </c>
    </row>
    <row r="52851" spans="1:2" ht="16.5" customHeight="1" x14ac:dyDescent="0.2">
      <c r="A52851" s="1">
        <v>2471317</v>
      </c>
      <c r="B52851" s="1">
        <v>1</v>
      </c>
    </row>
    <row r="52852" spans="1:2" ht="16.5" customHeight="1" x14ac:dyDescent="0.2">
      <c r="A52852" s="1">
        <v>2551710</v>
      </c>
      <c r="B52852" s="1">
        <v>1</v>
      </c>
    </row>
    <row r="52853" spans="1:2" ht="16.5" customHeight="1" x14ac:dyDescent="0.2">
      <c r="A52853" s="1">
        <v>2632027</v>
      </c>
      <c r="B52853" s="1">
        <v>1</v>
      </c>
    </row>
    <row r="52854" spans="1:2" ht="16.5" customHeight="1" x14ac:dyDescent="0.2">
      <c r="A52854" s="1">
        <v>2720423</v>
      </c>
      <c r="B52854" s="1">
        <v>1</v>
      </c>
    </row>
    <row r="52855" spans="1:2" ht="16.5" customHeight="1" x14ac:dyDescent="0.2">
      <c r="A52855" s="1">
        <v>2831836</v>
      </c>
      <c r="B52855" s="1">
        <v>1</v>
      </c>
    </row>
    <row r="52856" spans="1:2" ht="16.5" customHeight="1" x14ac:dyDescent="0.2">
      <c r="A52856" s="1">
        <v>1198126</v>
      </c>
      <c r="B52856" s="1">
        <v>1</v>
      </c>
    </row>
    <row r="52857" spans="1:2" ht="16.5" customHeight="1" x14ac:dyDescent="0.2">
      <c r="A52857" s="1">
        <v>1836381</v>
      </c>
      <c r="B52857" s="1">
        <v>1</v>
      </c>
    </row>
    <row r="52858" spans="1:2" ht="16.5" customHeight="1" x14ac:dyDescent="0.2">
      <c r="A52858" s="1">
        <v>1918348</v>
      </c>
      <c r="B52858" s="1">
        <v>1</v>
      </c>
    </row>
    <row r="52859" spans="1:2" ht="16.5" customHeight="1" x14ac:dyDescent="0.2">
      <c r="A52859" s="1">
        <v>1984443</v>
      </c>
      <c r="B52859" s="1">
        <v>1</v>
      </c>
    </row>
    <row r="52860" spans="1:2" ht="16.5" customHeight="1" x14ac:dyDescent="0.2">
      <c r="A52860" s="1">
        <v>2042046</v>
      </c>
      <c r="B52860" s="1">
        <v>1</v>
      </c>
    </row>
    <row r="52861" spans="1:2" ht="16.5" customHeight="1" x14ac:dyDescent="0.2">
      <c r="A52861" s="1">
        <v>2103796</v>
      </c>
      <c r="B52861" s="1">
        <v>1</v>
      </c>
    </row>
    <row r="52862" spans="1:2" ht="16.5" customHeight="1" x14ac:dyDescent="0.2">
      <c r="A52862" s="1">
        <v>776564</v>
      </c>
      <c r="B52862" s="1">
        <v>1</v>
      </c>
    </row>
    <row r="52863" spans="1:2" ht="16.5" customHeight="1" x14ac:dyDescent="0.2">
      <c r="A52863" s="1">
        <v>2268236</v>
      </c>
      <c r="B52863" s="1">
        <v>1</v>
      </c>
    </row>
    <row r="52864" spans="1:2" ht="16.5" customHeight="1" x14ac:dyDescent="0.2">
      <c r="A52864" s="1">
        <v>2431646</v>
      </c>
      <c r="B52864" s="1">
        <v>1</v>
      </c>
    </row>
    <row r="52865" spans="1:2" ht="16.5" customHeight="1" x14ac:dyDescent="0.2">
      <c r="A52865" s="1">
        <v>2509904</v>
      </c>
      <c r="B52865" s="1">
        <v>1</v>
      </c>
    </row>
    <row r="52866" spans="1:2" ht="16.5" customHeight="1" x14ac:dyDescent="0.2">
      <c r="A52866" s="1">
        <v>1625331</v>
      </c>
      <c r="B52866" s="1">
        <v>1</v>
      </c>
    </row>
    <row r="52867" spans="1:2" ht="16.5" customHeight="1" x14ac:dyDescent="0.2">
      <c r="A52867" s="1">
        <v>1031208</v>
      </c>
      <c r="B52867" s="1">
        <v>1</v>
      </c>
    </row>
    <row r="52868" spans="1:2" ht="16.5" customHeight="1" x14ac:dyDescent="0.2">
      <c r="A52868" s="1">
        <v>1716746</v>
      </c>
      <c r="B52868" s="1">
        <v>1</v>
      </c>
    </row>
    <row r="52869" spans="1:2" ht="16.5" customHeight="1" x14ac:dyDescent="0.2">
      <c r="A52869" s="1">
        <v>1789375</v>
      </c>
      <c r="B52869" s="1">
        <v>1</v>
      </c>
    </row>
    <row r="52870" spans="1:2" ht="16.5" customHeight="1" x14ac:dyDescent="0.2">
      <c r="A52870" s="1">
        <v>1953302</v>
      </c>
      <c r="B52870" s="1">
        <v>1</v>
      </c>
    </row>
    <row r="52871" spans="1:2" ht="16.5" customHeight="1" x14ac:dyDescent="0.2">
      <c r="A52871" s="1">
        <v>2013257</v>
      </c>
      <c r="B52871" s="1">
        <v>1</v>
      </c>
    </row>
    <row r="52872" spans="1:2" ht="16.5" customHeight="1" x14ac:dyDescent="0.2">
      <c r="A52872" s="1">
        <v>2389213</v>
      </c>
      <c r="B52872" s="1">
        <v>1</v>
      </c>
    </row>
    <row r="52873" spans="1:2" ht="16.5" customHeight="1" x14ac:dyDescent="0.2">
      <c r="A52873" s="1">
        <v>2632378</v>
      </c>
      <c r="B52873" s="1">
        <v>1</v>
      </c>
    </row>
    <row r="52874" spans="1:2" ht="16.5" customHeight="1" x14ac:dyDescent="0.2">
      <c r="A52874" s="1">
        <v>2832640</v>
      </c>
      <c r="B52874" s="1">
        <v>1</v>
      </c>
    </row>
    <row r="52875" spans="1:2" ht="16.5" customHeight="1" x14ac:dyDescent="0.2">
      <c r="A52875" s="1">
        <v>1675100</v>
      </c>
      <c r="B52875" s="1">
        <v>1</v>
      </c>
    </row>
    <row r="52876" spans="1:2" ht="16.5" customHeight="1" x14ac:dyDescent="0.2">
      <c r="A52876" s="1">
        <v>1372889</v>
      </c>
      <c r="B52876" s="1">
        <v>1</v>
      </c>
    </row>
    <row r="52877" spans="1:2" ht="16.5" customHeight="1" x14ac:dyDescent="0.2">
      <c r="A52877" s="1">
        <v>1763202</v>
      </c>
      <c r="B52877" s="1">
        <v>1</v>
      </c>
    </row>
    <row r="52878" spans="1:2" ht="16.5" customHeight="1" x14ac:dyDescent="0.2">
      <c r="A52878" s="1">
        <v>1984810</v>
      </c>
      <c r="B52878" s="1">
        <v>1</v>
      </c>
    </row>
    <row r="52879" spans="1:2" ht="16.5" customHeight="1" x14ac:dyDescent="0.2">
      <c r="A52879" s="1">
        <v>2104104</v>
      </c>
      <c r="B52879" s="1">
        <v>1</v>
      </c>
    </row>
    <row r="52880" spans="1:2" ht="16.5" customHeight="1" x14ac:dyDescent="0.2">
      <c r="A52880" s="1">
        <v>2173497</v>
      </c>
      <c r="B52880" s="1">
        <v>1</v>
      </c>
    </row>
    <row r="52881" spans="1:2" ht="16.5" customHeight="1" x14ac:dyDescent="0.2">
      <c r="A52881" s="1">
        <v>2191879</v>
      </c>
      <c r="B52881" s="1">
        <v>1</v>
      </c>
    </row>
    <row r="52882" spans="1:2" ht="16.5" customHeight="1" x14ac:dyDescent="0.2">
      <c r="A52882" s="1">
        <v>2268748</v>
      </c>
      <c r="B52882" s="1">
        <v>1</v>
      </c>
    </row>
    <row r="52883" spans="1:2" ht="16.5" customHeight="1" x14ac:dyDescent="0.2">
      <c r="A52883" s="1">
        <v>2592149</v>
      </c>
      <c r="B52883" s="1">
        <v>1</v>
      </c>
    </row>
    <row r="52884" spans="1:2" ht="16.5" customHeight="1" x14ac:dyDescent="0.2">
      <c r="A52884" s="1">
        <v>2675875</v>
      </c>
      <c r="B52884" s="1">
        <v>1</v>
      </c>
    </row>
    <row r="52885" spans="1:2" ht="16.5" customHeight="1" x14ac:dyDescent="0.2">
      <c r="A52885" s="1">
        <v>1626274</v>
      </c>
      <c r="B52885" s="1">
        <v>1</v>
      </c>
    </row>
    <row r="52886" spans="1:2" ht="16.5" customHeight="1" x14ac:dyDescent="0.2">
      <c r="A52886" s="1">
        <v>1033116</v>
      </c>
      <c r="B52886" s="1">
        <v>1</v>
      </c>
    </row>
    <row r="52887" spans="1:2" ht="16.5" customHeight="1" x14ac:dyDescent="0.2">
      <c r="A52887" s="1">
        <v>1717257</v>
      </c>
      <c r="B52887" s="1">
        <v>1</v>
      </c>
    </row>
    <row r="52888" spans="1:2" ht="16.5" customHeight="1" x14ac:dyDescent="0.2">
      <c r="A52888" s="1">
        <v>1789772</v>
      </c>
      <c r="B52888" s="1">
        <v>1</v>
      </c>
    </row>
    <row r="52889" spans="1:2" ht="16.5" customHeight="1" x14ac:dyDescent="0.2">
      <c r="A52889" s="1">
        <v>1880519</v>
      </c>
      <c r="B52889" s="1">
        <v>1</v>
      </c>
    </row>
    <row r="52890" spans="1:2" ht="16.5" customHeight="1" x14ac:dyDescent="0.2">
      <c r="A52890" s="1">
        <v>1953682</v>
      </c>
      <c r="B52890" s="1">
        <v>1</v>
      </c>
    </row>
    <row r="52891" spans="1:2" ht="16.5" customHeight="1" x14ac:dyDescent="0.2">
      <c r="A52891" s="1">
        <v>2073327</v>
      </c>
      <c r="B52891" s="1">
        <v>1</v>
      </c>
    </row>
    <row r="52892" spans="1:2" ht="16.5" customHeight="1" x14ac:dyDescent="0.2">
      <c r="A52892" s="1">
        <v>53283</v>
      </c>
      <c r="B52892" s="1">
        <v>1</v>
      </c>
    </row>
    <row r="52893" spans="1:2" ht="16.5" customHeight="1" x14ac:dyDescent="0.2">
      <c r="A52893" s="1">
        <v>2389836</v>
      </c>
      <c r="B52893" s="1">
        <v>1</v>
      </c>
    </row>
    <row r="52894" spans="1:2" ht="16.5" customHeight="1" x14ac:dyDescent="0.2">
      <c r="A52894" s="1">
        <v>2721726</v>
      </c>
      <c r="B52894" s="1">
        <v>1</v>
      </c>
    </row>
    <row r="52895" spans="1:2" ht="16.5" customHeight="1" x14ac:dyDescent="0.2">
      <c r="A52895" s="1">
        <v>1201852</v>
      </c>
      <c r="B52895" s="1">
        <v>1</v>
      </c>
    </row>
    <row r="52896" spans="1:2" ht="16.5" customHeight="1" x14ac:dyDescent="0.2">
      <c r="A52896" s="1">
        <v>1763597</v>
      </c>
      <c r="B52896" s="1">
        <v>1</v>
      </c>
    </row>
    <row r="52897" spans="1:2" ht="16.5" customHeight="1" x14ac:dyDescent="0.2">
      <c r="A52897" s="1">
        <v>1985174</v>
      </c>
      <c r="B52897" s="1">
        <v>1</v>
      </c>
    </row>
    <row r="52898" spans="1:2" ht="16.5" customHeight="1" x14ac:dyDescent="0.2">
      <c r="A52898" s="1">
        <v>2042747</v>
      </c>
      <c r="B52898" s="1">
        <v>1</v>
      </c>
    </row>
    <row r="52899" spans="1:2" ht="16.5" customHeight="1" x14ac:dyDescent="0.2">
      <c r="A52899" s="1">
        <v>2104491</v>
      </c>
      <c r="B52899" s="1">
        <v>1</v>
      </c>
    </row>
    <row r="52900" spans="1:2" ht="16.5" customHeight="1" x14ac:dyDescent="0.2">
      <c r="A52900" s="1">
        <v>2173863</v>
      </c>
      <c r="B52900" s="1">
        <v>1</v>
      </c>
    </row>
    <row r="52901" spans="1:2" ht="16.5" customHeight="1" x14ac:dyDescent="0.2">
      <c r="A52901" s="1">
        <v>780952</v>
      </c>
      <c r="B52901" s="1">
        <v>1</v>
      </c>
    </row>
    <row r="52902" spans="1:2" ht="16.5" customHeight="1" x14ac:dyDescent="0.2">
      <c r="A52902" s="1">
        <v>2269304</v>
      </c>
      <c r="B52902" s="1">
        <v>1</v>
      </c>
    </row>
    <row r="52903" spans="1:2" ht="16.5" customHeight="1" x14ac:dyDescent="0.2">
      <c r="A52903" s="1">
        <v>2349355</v>
      </c>
      <c r="B52903" s="1">
        <v>1</v>
      </c>
    </row>
    <row r="52904" spans="1:2" ht="16.5" customHeight="1" x14ac:dyDescent="0.2">
      <c r="A52904" s="1">
        <v>2432419</v>
      </c>
      <c r="B52904" s="1">
        <v>1</v>
      </c>
    </row>
    <row r="52905" spans="1:2" ht="16.5" customHeight="1" x14ac:dyDescent="0.2">
      <c r="A52905" s="1">
        <v>2771944</v>
      </c>
      <c r="B52905" s="1">
        <v>1</v>
      </c>
    </row>
    <row r="52906" spans="1:2" ht="16.5" customHeight="1" x14ac:dyDescent="0.2">
      <c r="A52906" s="1">
        <v>1627127</v>
      </c>
      <c r="B52906" s="1">
        <v>1</v>
      </c>
    </row>
    <row r="52907" spans="1:2" ht="16.5" customHeight="1" x14ac:dyDescent="0.2">
      <c r="A52907" s="1">
        <v>1034695</v>
      </c>
      <c r="B52907" s="1">
        <v>1</v>
      </c>
    </row>
    <row r="52908" spans="1:2" ht="16.5" customHeight="1" x14ac:dyDescent="0.2">
      <c r="A52908" s="1">
        <v>1717687</v>
      </c>
      <c r="B52908" s="1">
        <v>1</v>
      </c>
    </row>
    <row r="52909" spans="1:2" ht="16.5" customHeight="1" x14ac:dyDescent="0.2">
      <c r="A52909" s="1">
        <v>1881020</v>
      </c>
      <c r="B52909" s="1">
        <v>1</v>
      </c>
    </row>
    <row r="52910" spans="1:2" ht="16.5" customHeight="1" x14ac:dyDescent="0.2">
      <c r="A52910" s="1">
        <v>2073708</v>
      </c>
      <c r="B52910" s="1">
        <v>1</v>
      </c>
    </row>
    <row r="52911" spans="1:2" ht="16.5" customHeight="1" x14ac:dyDescent="0.2">
      <c r="A52911" s="1">
        <v>2138357</v>
      </c>
      <c r="B52911" s="1">
        <v>1</v>
      </c>
    </row>
    <row r="52912" spans="1:2" ht="16.5" customHeight="1" x14ac:dyDescent="0.2">
      <c r="A52912" s="1">
        <v>77072</v>
      </c>
      <c r="B52912" s="1">
        <v>1</v>
      </c>
    </row>
    <row r="52913" spans="1:2" ht="16.5" customHeight="1" x14ac:dyDescent="0.2">
      <c r="A52913" s="1">
        <v>2227632</v>
      </c>
      <c r="B52913" s="1">
        <v>1</v>
      </c>
    </row>
    <row r="52914" spans="1:2" ht="16.5" customHeight="1" x14ac:dyDescent="0.2">
      <c r="A52914" s="1">
        <v>2472499</v>
      </c>
      <c r="B52914" s="1">
        <v>1</v>
      </c>
    </row>
    <row r="52915" spans="1:2" ht="16.5" customHeight="1" x14ac:dyDescent="0.2">
      <c r="A52915" s="1">
        <v>2552990</v>
      </c>
      <c r="B52915" s="1">
        <v>1</v>
      </c>
    </row>
    <row r="52916" spans="1:2" ht="16.5" customHeight="1" x14ac:dyDescent="0.2">
      <c r="A52916" s="1">
        <v>2633453</v>
      </c>
      <c r="B52916" s="1">
        <v>1</v>
      </c>
    </row>
    <row r="52917" spans="1:2" ht="16.5" customHeight="1" x14ac:dyDescent="0.2">
      <c r="A52917" s="1">
        <v>1676041</v>
      </c>
      <c r="B52917" s="1">
        <v>1</v>
      </c>
    </row>
    <row r="52918" spans="1:2" ht="16.5" customHeight="1" x14ac:dyDescent="0.2">
      <c r="A52918" s="1">
        <v>1204673</v>
      </c>
      <c r="B52918" s="1">
        <v>1</v>
      </c>
    </row>
    <row r="52919" spans="1:2" ht="16.5" customHeight="1" x14ac:dyDescent="0.2">
      <c r="A52919" s="1">
        <v>1764193</v>
      </c>
      <c r="B52919" s="1">
        <v>1</v>
      </c>
    </row>
    <row r="52920" spans="1:2" ht="16.5" customHeight="1" x14ac:dyDescent="0.2">
      <c r="A52920" s="1">
        <v>1838013</v>
      </c>
      <c r="B52920" s="1">
        <v>1</v>
      </c>
    </row>
    <row r="52921" spans="1:2" ht="16.5" customHeight="1" x14ac:dyDescent="0.2">
      <c r="A52921" s="1">
        <v>1919691</v>
      </c>
      <c r="B52921" s="1">
        <v>1</v>
      </c>
    </row>
    <row r="52922" spans="1:2" ht="16.5" customHeight="1" x14ac:dyDescent="0.2">
      <c r="A52922" s="1">
        <v>1985427</v>
      </c>
      <c r="B52922" s="1">
        <v>1</v>
      </c>
    </row>
    <row r="52923" spans="1:2" ht="16.5" customHeight="1" x14ac:dyDescent="0.2">
      <c r="A52923" s="1">
        <v>2043104</v>
      </c>
      <c r="B52923" s="1">
        <v>1</v>
      </c>
    </row>
    <row r="52924" spans="1:2" ht="16.5" customHeight="1" x14ac:dyDescent="0.2">
      <c r="A52924" s="1">
        <v>2104781</v>
      </c>
      <c r="B52924" s="1">
        <v>1</v>
      </c>
    </row>
    <row r="52925" spans="1:2" ht="16.5" customHeight="1" x14ac:dyDescent="0.2">
      <c r="A52925" s="1">
        <v>2432835</v>
      </c>
      <c r="B52925" s="1">
        <v>1</v>
      </c>
    </row>
    <row r="52926" spans="1:2" ht="16.5" customHeight="1" x14ac:dyDescent="0.2">
      <c r="A52926" s="1">
        <v>2511546</v>
      </c>
      <c r="B52926" s="1">
        <v>1</v>
      </c>
    </row>
    <row r="52927" spans="1:2" ht="16.5" customHeight="1" x14ac:dyDescent="0.2">
      <c r="A52927" s="1">
        <v>1627866</v>
      </c>
      <c r="B52927" s="1">
        <v>1</v>
      </c>
    </row>
    <row r="52928" spans="1:2" ht="16.5" customHeight="1" x14ac:dyDescent="0.2">
      <c r="A52928" s="1">
        <v>1036729</v>
      </c>
      <c r="B52928" s="1">
        <v>1</v>
      </c>
    </row>
    <row r="52929" spans="1:2" ht="16.5" customHeight="1" x14ac:dyDescent="0.2">
      <c r="A52929" s="1">
        <v>1718256</v>
      </c>
      <c r="B52929" s="1">
        <v>1</v>
      </c>
    </row>
    <row r="52930" spans="1:2" ht="16.5" customHeight="1" x14ac:dyDescent="0.2">
      <c r="A52930" s="1">
        <v>1790732</v>
      </c>
      <c r="B52930" s="1">
        <v>1</v>
      </c>
    </row>
    <row r="52931" spans="1:2" ht="16.5" customHeight="1" x14ac:dyDescent="0.2">
      <c r="A52931" s="1">
        <v>2074192</v>
      </c>
      <c r="B52931" s="1">
        <v>1</v>
      </c>
    </row>
    <row r="52932" spans="1:2" ht="16.5" customHeight="1" x14ac:dyDescent="0.2">
      <c r="A52932" s="1">
        <v>101067</v>
      </c>
      <c r="B52932" s="1">
        <v>1</v>
      </c>
    </row>
    <row r="52933" spans="1:2" ht="16.5" customHeight="1" x14ac:dyDescent="0.2">
      <c r="A52933" s="1">
        <v>2228142</v>
      </c>
      <c r="B52933" s="1">
        <v>1</v>
      </c>
    </row>
    <row r="52934" spans="1:2" ht="16.5" customHeight="1" x14ac:dyDescent="0.2">
      <c r="A52934" s="1">
        <v>2553496</v>
      </c>
      <c r="B52934" s="1">
        <v>1</v>
      </c>
    </row>
    <row r="52935" spans="1:2" ht="16.5" customHeight="1" x14ac:dyDescent="0.2">
      <c r="A52935" s="1">
        <v>2723021</v>
      </c>
      <c r="B52935" s="1">
        <v>1</v>
      </c>
    </row>
    <row r="52936" spans="1:2" ht="16.5" customHeight="1" x14ac:dyDescent="0.2">
      <c r="A52936" s="1">
        <v>1379296</v>
      </c>
      <c r="B52936" s="1">
        <v>1</v>
      </c>
    </row>
    <row r="52937" spans="1:2" ht="16.5" customHeight="1" x14ac:dyDescent="0.2">
      <c r="A52937" s="1">
        <v>1838630</v>
      </c>
      <c r="B52937" s="1">
        <v>1</v>
      </c>
    </row>
    <row r="52938" spans="1:2" ht="16.5" customHeight="1" x14ac:dyDescent="0.2">
      <c r="A52938" s="1">
        <v>1985836</v>
      </c>
      <c r="B52938" s="1">
        <v>1</v>
      </c>
    </row>
    <row r="52939" spans="1:2" ht="16.5" customHeight="1" x14ac:dyDescent="0.2">
      <c r="A52939" s="1">
        <v>2043547</v>
      </c>
      <c r="B52939" s="1">
        <v>1</v>
      </c>
    </row>
    <row r="52940" spans="1:2" ht="16.5" customHeight="1" x14ac:dyDescent="0.2">
      <c r="A52940" s="1">
        <v>2105091</v>
      </c>
      <c r="B52940" s="1">
        <v>1</v>
      </c>
    </row>
    <row r="52941" spans="1:2" ht="16.5" customHeight="1" x14ac:dyDescent="0.2">
      <c r="A52941" s="1">
        <v>2174529</v>
      </c>
      <c r="B52941" s="1">
        <v>1</v>
      </c>
    </row>
    <row r="52942" spans="1:2" ht="16.5" customHeight="1" x14ac:dyDescent="0.2">
      <c r="A52942" s="1">
        <v>785018</v>
      </c>
      <c r="B52942" s="1">
        <v>1</v>
      </c>
    </row>
    <row r="52943" spans="1:2" ht="16.5" customHeight="1" x14ac:dyDescent="0.2">
      <c r="A52943" s="1">
        <v>2193028</v>
      </c>
      <c r="B52943" s="1">
        <v>1</v>
      </c>
    </row>
    <row r="52944" spans="1:2" ht="16.5" customHeight="1" x14ac:dyDescent="0.2">
      <c r="A52944" s="1">
        <v>2512084</v>
      </c>
      <c r="B52944" s="1">
        <v>1</v>
      </c>
    </row>
    <row r="52945" spans="1:2" ht="16.5" customHeight="1" x14ac:dyDescent="0.2">
      <c r="A52945" s="1">
        <v>1628632</v>
      </c>
      <c r="B52945" s="1">
        <v>1</v>
      </c>
    </row>
    <row r="52946" spans="1:2" ht="16.5" customHeight="1" x14ac:dyDescent="0.2">
      <c r="A52946" s="1">
        <v>1718762</v>
      </c>
      <c r="B52946" s="1">
        <v>1</v>
      </c>
    </row>
    <row r="52947" spans="1:2" ht="16.5" customHeight="1" x14ac:dyDescent="0.2">
      <c r="A52947" s="1">
        <v>1791278</v>
      </c>
      <c r="B52947" s="1">
        <v>1</v>
      </c>
    </row>
    <row r="52948" spans="1:2" ht="16.5" customHeight="1" x14ac:dyDescent="0.2">
      <c r="A52948" s="1">
        <v>1882146</v>
      </c>
      <c r="B52948" s="1">
        <v>1</v>
      </c>
    </row>
    <row r="52949" spans="1:2" ht="16.5" customHeight="1" x14ac:dyDescent="0.2">
      <c r="A52949" s="1">
        <v>1954767</v>
      </c>
      <c r="B52949" s="1">
        <v>1</v>
      </c>
    </row>
    <row r="52950" spans="1:2" ht="16.5" customHeight="1" x14ac:dyDescent="0.2">
      <c r="A52950" s="1">
        <v>2139269</v>
      </c>
      <c r="B52950" s="1">
        <v>1</v>
      </c>
    </row>
    <row r="52951" spans="1:2" ht="16.5" customHeight="1" x14ac:dyDescent="0.2">
      <c r="A52951" s="1">
        <v>133923</v>
      </c>
      <c r="B52951" s="1">
        <v>1</v>
      </c>
    </row>
    <row r="52952" spans="1:2" ht="16.5" customHeight="1" x14ac:dyDescent="0.2">
      <c r="A52952" s="1">
        <v>1539308</v>
      </c>
      <c r="B52952" s="1">
        <v>1</v>
      </c>
    </row>
    <row r="52953" spans="1:2" ht="16.5" customHeight="1" x14ac:dyDescent="0.2">
      <c r="A52953" s="1">
        <v>2228451</v>
      </c>
      <c r="B52953" s="1">
        <v>1</v>
      </c>
    </row>
    <row r="52954" spans="1:2" ht="16.5" customHeight="1" x14ac:dyDescent="0.2">
      <c r="A52954" s="1">
        <v>2312792</v>
      </c>
      <c r="B52954" s="1">
        <v>1</v>
      </c>
    </row>
    <row r="52955" spans="1:2" ht="16.5" customHeight="1" x14ac:dyDescent="0.2">
      <c r="A52955" s="1">
        <v>2391694</v>
      </c>
      <c r="B52955" s="1">
        <v>1</v>
      </c>
    </row>
    <row r="52956" spans="1:2" ht="16.5" customHeight="1" x14ac:dyDescent="0.2">
      <c r="A52956" s="1">
        <v>2473468</v>
      </c>
      <c r="B52956" s="1">
        <v>1</v>
      </c>
    </row>
    <row r="52957" spans="1:2" ht="16.5" customHeight="1" x14ac:dyDescent="0.2">
      <c r="A52957" s="1">
        <v>2634296</v>
      </c>
      <c r="B52957" s="1">
        <v>1</v>
      </c>
    </row>
    <row r="52958" spans="1:2" ht="16.5" customHeight="1" x14ac:dyDescent="0.2">
      <c r="A52958" s="1">
        <v>2723573</v>
      </c>
      <c r="B52958" s="1">
        <v>1</v>
      </c>
    </row>
    <row r="52959" spans="1:2" ht="16.5" customHeight="1" x14ac:dyDescent="0.2">
      <c r="A52959" s="1">
        <v>1677193</v>
      </c>
      <c r="B52959" s="1">
        <v>1</v>
      </c>
    </row>
    <row r="52960" spans="1:2" ht="16.5" customHeight="1" x14ac:dyDescent="0.2">
      <c r="A52960" s="1">
        <v>1380885</v>
      </c>
      <c r="B52960" s="1">
        <v>1</v>
      </c>
    </row>
    <row r="52961" spans="1:2" ht="16.5" customHeight="1" x14ac:dyDescent="0.2">
      <c r="A52961" s="1">
        <v>1765198</v>
      </c>
      <c r="B52961" s="1">
        <v>1</v>
      </c>
    </row>
    <row r="52962" spans="1:2" ht="16.5" customHeight="1" x14ac:dyDescent="0.2">
      <c r="A52962" s="1">
        <v>1839192</v>
      </c>
      <c r="B52962" s="1">
        <v>1</v>
      </c>
    </row>
    <row r="52963" spans="1:2" ht="16.5" customHeight="1" x14ac:dyDescent="0.2">
      <c r="A52963" s="1">
        <v>1920540</v>
      </c>
      <c r="B52963" s="1">
        <v>1</v>
      </c>
    </row>
    <row r="52964" spans="1:2" ht="16.5" customHeight="1" x14ac:dyDescent="0.2">
      <c r="A52964" s="1">
        <v>2043866</v>
      </c>
      <c r="B52964" s="1">
        <v>1</v>
      </c>
    </row>
    <row r="52965" spans="1:2" ht="16.5" customHeight="1" x14ac:dyDescent="0.2">
      <c r="A52965" s="1">
        <v>2105563</v>
      </c>
      <c r="B52965" s="1">
        <v>1</v>
      </c>
    </row>
    <row r="52966" spans="1:2" ht="16.5" customHeight="1" x14ac:dyDescent="0.2">
      <c r="A52966" s="1">
        <v>2174861</v>
      </c>
      <c r="B52966" s="1">
        <v>1</v>
      </c>
    </row>
    <row r="52967" spans="1:2" ht="16.5" customHeight="1" x14ac:dyDescent="0.2">
      <c r="A52967" s="1">
        <v>2350623</v>
      </c>
      <c r="B52967" s="1">
        <v>1</v>
      </c>
    </row>
    <row r="52968" spans="1:2" ht="16.5" customHeight="1" x14ac:dyDescent="0.2">
      <c r="A52968" s="1">
        <v>2433755</v>
      </c>
      <c r="B52968" s="1">
        <v>1</v>
      </c>
    </row>
    <row r="52969" spans="1:2" ht="16.5" customHeight="1" x14ac:dyDescent="0.2">
      <c r="A52969" s="1">
        <v>2773737</v>
      </c>
      <c r="B52969" s="1">
        <v>1</v>
      </c>
    </row>
    <row r="52970" spans="1:2" ht="16.5" customHeight="1" x14ac:dyDescent="0.2">
      <c r="A52970" s="1">
        <v>1629096</v>
      </c>
      <c r="B52970" s="1">
        <v>1</v>
      </c>
    </row>
    <row r="52971" spans="1:2" ht="16.5" customHeight="1" x14ac:dyDescent="0.2">
      <c r="A52971" s="1">
        <v>1041229</v>
      </c>
      <c r="B52971" s="1">
        <v>1</v>
      </c>
    </row>
    <row r="52972" spans="1:2" ht="16.5" customHeight="1" x14ac:dyDescent="0.2">
      <c r="A52972" s="1">
        <v>1719416</v>
      </c>
      <c r="B52972" s="1">
        <v>1</v>
      </c>
    </row>
    <row r="52973" spans="1:2" ht="16.5" customHeight="1" x14ac:dyDescent="0.2">
      <c r="A52973" s="1">
        <v>1791752</v>
      </c>
      <c r="B52973" s="1">
        <v>1</v>
      </c>
    </row>
    <row r="52974" spans="1:2" ht="16.5" customHeight="1" x14ac:dyDescent="0.2">
      <c r="A52974" s="1">
        <v>1882600</v>
      </c>
      <c r="B52974" s="1">
        <v>1</v>
      </c>
    </row>
    <row r="52975" spans="1:2" ht="16.5" customHeight="1" x14ac:dyDescent="0.2">
      <c r="A52975" s="1">
        <v>1955112</v>
      </c>
      <c r="B52975" s="1">
        <v>1</v>
      </c>
    </row>
    <row r="52976" spans="1:2" ht="16.5" customHeight="1" x14ac:dyDescent="0.2">
      <c r="A52976" s="1">
        <v>2014792</v>
      </c>
      <c r="B52976" s="1">
        <v>1</v>
      </c>
    </row>
    <row r="52977" spans="1:2" ht="16.5" customHeight="1" x14ac:dyDescent="0.2">
      <c r="A52977" s="1">
        <v>2139695</v>
      </c>
      <c r="B52977" s="1">
        <v>1</v>
      </c>
    </row>
    <row r="52978" spans="1:2" ht="16.5" customHeight="1" x14ac:dyDescent="0.2">
      <c r="A52978" s="1">
        <v>174128</v>
      </c>
      <c r="B52978" s="1">
        <v>1</v>
      </c>
    </row>
    <row r="52979" spans="1:2" ht="16.5" customHeight="1" x14ac:dyDescent="0.2">
      <c r="A52979" s="1">
        <v>2392266</v>
      </c>
      <c r="B52979" s="1">
        <v>1</v>
      </c>
    </row>
    <row r="52980" spans="1:2" ht="16.5" customHeight="1" x14ac:dyDescent="0.2">
      <c r="A52980" s="1">
        <v>2473846</v>
      </c>
      <c r="B52980" s="1">
        <v>1</v>
      </c>
    </row>
    <row r="52981" spans="1:2" ht="16.5" customHeight="1" x14ac:dyDescent="0.2">
      <c r="A52981" s="1">
        <v>2554730</v>
      </c>
      <c r="B52981" s="1">
        <v>1</v>
      </c>
    </row>
    <row r="52982" spans="1:2" ht="16.5" customHeight="1" x14ac:dyDescent="0.2">
      <c r="A52982" s="1">
        <v>1677715</v>
      </c>
      <c r="B52982" s="1">
        <v>1</v>
      </c>
    </row>
    <row r="52983" spans="1:2" ht="16.5" customHeight="1" x14ac:dyDescent="0.2">
      <c r="A52983" s="1">
        <v>1382288</v>
      </c>
      <c r="B52983" s="1">
        <v>1</v>
      </c>
    </row>
    <row r="52984" spans="1:2" ht="16.5" customHeight="1" x14ac:dyDescent="0.2">
      <c r="A52984" s="1">
        <v>1765744</v>
      </c>
      <c r="B52984" s="1">
        <v>1</v>
      </c>
    </row>
    <row r="52985" spans="1:2" ht="16.5" customHeight="1" x14ac:dyDescent="0.2">
      <c r="A52985" s="1">
        <v>1839689</v>
      </c>
      <c r="B52985" s="1">
        <v>1</v>
      </c>
    </row>
    <row r="52986" spans="1:2" ht="16.5" customHeight="1" x14ac:dyDescent="0.2">
      <c r="A52986" s="1">
        <v>2105907</v>
      </c>
      <c r="B52986" s="1">
        <v>1</v>
      </c>
    </row>
    <row r="52987" spans="1:2" ht="16.5" customHeight="1" x14ac:dyDescent="0.2">
      <c r="A52987" s="1">
        <v>2175254</v>
      </c>
      <c r="B52987" s="1">
        <v>1</v>
      </c>
    </row>
    <row r="52988" spans="1:2" ht="16.5" customHeight="1" x14ac:dyDescent="0.2">
      <c r="A52988" s="1">
        <v>2193920</v>
      </c>
      <c r="B52988" s="1">
        <v>1</v>
      </c>
    </row>
    <row r="52989" spans="1:2" ht="16.5" customHeight="1" x14ac:dyDescent="0.2">
      <c r="A52989" s="1">
        <v>2434142</v>
      </c>
      <c r="B52989" s="1">
        <v>1</v>
      </c>
    </row>
    <row r="52990" spans="1:2" ht="16.5" customHeight="1" x14ac:dyDescent="0.2">
      <c r="A52990" s="1">
        <v>2512920</v>
      </c>
      <c r="B52990" s="1">
        <v>1</v>
      </c>
    </row>
    <row r="52991" spans="1:2" ht="16.5" customHeight="1" x14ac:dyDescent="0.2">
      <c r="A52991" s="1">
        <v>2594672</v>
      </c>
      <c r="B52991" s="1">
        <v>1</v>
      </c>
    </row>
    <row r="52992" spans="1:2" ht="16.5" customHeight="1" x14ac:dyDescent="0.2">
      <c r="A52992" s="1">
        <v>2678463</v>
      </c>
      <c r="B52992" s="1">
        <v>1</v>
      </c>
    </row>
    <row r="52993" spans="1:2" ht="16.5" customHeight="1" x14ac:dyDescent="0.2">
      <c r="A52993" s="1">
        <v>2774638</v>
      </c>
      <c r="B52993" s="1">
        <v>1</v>
      </c>
    </row>
    <row r="52994" spans="1:2" ht="16.5" customHeight="1" x14ac:dyDescent="0.2">
      <c r="A52994" s="1">
        <v>1719886</v>
      </c>
      <c r="B52994" s="1">
        <v>1</v>
      </c>
    </row>
    <row r="52995" spans="1:2" ht="16.5" customHeight="1" x14ac:dyDescent="0.2">
      <c r="A52995" s="1">
        <v>1883198</v>
      </c>
      <c r="B52995" s="1">
        <v>1</v>
      </c>
    </row>
    <row r="52996" spans="1:2" ht="16.5" customHeight="1" x14ac:dyDescent="0.2">
      <c r="A52996" s="1">
        <v>1955355</v>
      </c>
      <c r="B52996" s="1">
        <v>1</v>
      </c>
    </row>
    <row r="52997" spans="1:2" ht="16.5" customHeight="1" x14ac:dyDescent="0.2">
      <c r="A52997" s="1">
        <v>2015079</v>
      </c>
      <c r="B52997" s="1">
        <v>1</v>
      </c>
    </row>
    <row r="52998" spans="1:2" ht="16.5" customHeight="1" x14ac:dyDescent="0.2">
      <c r="A52998" s="1">
        <v>2075212</v>
      </c>
      <c r="B52998" s="1">
        <v>1</v>
      </c>
    </row>
    <row r="52999" spans="1:2" ht="16.5" customHeight="1" x14ac:dyDescent="0.2">
      <c r="A52999" s="1">
        <v>1541958</v>
      </c>
      <c r="B52999" s="1">
        <v>1</v>
      </c>
    </row>
    <row r="53000" spans="1:2" ht="16.5" customHeight="1" x14ac:dyDescent="0.2">
      <c r="A53000" s="1">
        <v>2229266</v>
      </c>
      <c r="B53000" s="1">
        <v>1</v>
      </c>
    </row>
    <row r="53001" spans="1:2" ht="16.5" customHeight="1" x14ac:dyDescent="0.2">
      <c r="A53001" s="1">
        <v>2555204</v>
      </c>
      <c r="B53001" s="1">
        <v>1</v>
      </c>
    </row>
    <row r="53002" spans="1:2" ht="16.5" customHeight="1" x14ac:dyDescent="0.2">
      <c r="A53002" s="1">
        <v>2635415</v>
      </c>
      <c r="B53002" s="1">
        <v>1</v>
      </c>
    </row>
    <row r="53003" spans="1:2" ht="16.5" customHeight="1" x14ac:dyDescent="0.2">
      <c r="A53003" s="1">
        <v>1214055</v>
      </c>
      <c r="B53003" s="1">
        <v>1</v>
      </c>
    </row>
    <row r="53004" spans="1:2" ht="16.5" customHeight="1" x14ac:dyDescent="0.2">
      <c r="A53004" s="1">
        <v>1384408</v>
      </c>
      <c r="B53004" s="1">
        <v>1</v>
      </c>
    </row>
    <row r="53005" spans="1:2" ht="16.5" customHeight="1" x14ac:dyDescent="0.2">
      <c r="A53005" s="1">
        <v>1921624</v>
      </c>
      <c r="B53005" s="1">
        <v>1</v>
      </c>
    </row>
    <row r="53006" spans="1:2" ht="16.5" customHeight="1" x14ac:dyDescent="0.2">
      <c r="A53006" s="1">
        <v>2044511</v>
      </c>
      <c r="B53006" s="1">
        <v>1</v>
      </c>
    </row>
    <row r="53007" spans="1:2" ht="16.5" customHeight="1" x14ac:dyDescent="0.2">
      <c r="A53007" s="1">
        <v>2106337</v>
      </c>
      <c r="B53007" s="1">
        <v>1</v>
      </c>
    </row>
    <row r="53008" spans="1:2" ht="16.5" customHeight="1" x14ac:dyDescent="0.2">
      <c r="A53008" s="1">
        <v>2175544</v>
      </c>
      <c r="B53008" s="1">
        <v>1</v>
      </c>
    </row>
    <row r="53009" spans="1:2" ht="16.5" customHeight="1" x14ac:dyDescent="0.2">
      <c r="A53009" s="1">
        <v>2194242</v>
      </c>
      <c r="B53009" s="1">
        <v>1</v>
      </c>
    </row>
    <row r="53010" spans="1:2" ht="16.5" customHeight="1" x14ac:dyDescent="0.2">
      <c r="A53010" s="1">
        <v>2272351</v>
      </c>
      <c r="B53010" s="1">
        <v>1</v>
      </c>
    </row>
    <row r="53011" spans="1:2" ht="16.5" customHeight="1" x14ac:dyDescent="0.2">
      <c r="A53011" s="1">
        <v>2434521</v>
      </c>
      <c r="B53011" s="1">
        <v>1</v>
      </c>
    </row>
    <row r="53012" spans="1:2" ht="16.5" customHeight="1" x14ac:dyDescent="0.2">
      <c r="A53012" s="1">
        <v>2513476</v>
      </c>
      <c r="B53012" s="1">
        <v>1</v>
      </c>
    </row>
    <row r="53013" spans="1:2" ht="16.5" customHeight="1" x14ac:dyDescent="0.2">
      <c r="A53013" s="1">
        <v>2595224</v>
      </c>
      <c r="B53013" s="1">
        <v>1</v>
      </c>
    </row>
    <row r="53014" spans="1:2" ht="16.5" customHeight="1" x14ac:dyDescent="0.2">
      <c r="A53014" s="1">
        <v>1630286</v>
      </c>
      <c r="B53014" s="1">
        <v>1</v>
      </c>
    </row>
    <row r="53015" spans="1:2" ht="16.5" customHeight="1" x14ac:dyDescent="0.2">
      <c r="A53015" s="1">
        <v>1044842</v>
      </c>
      <c r="B53015" s="1">
        <v>1</v>
      </c>
    </row>
    <row r="53016" spans="1:2" ht="16.5" customHeight="1" x14ac:dyDescent="0.2">
      <c r="A53016" s="1">
        <v>1793195</v>
      </c>
      <c r="B53016" s="1">
        <v>1</v>
      </c>
    </row>
    <row r="53017" spans="1:2" ht="16.5" customHeight="1" x14ac:dyDescent="0.2">
      <c r="A53017" s="1">
        <v>1955718</v>
      </c>
      <c r="B53017" s="1">
        <v>1</v>
      </c>
    </row>
    <row r="53018" spans="1:2" ht="16.5" customHeight="1" x14ac:dyDescent="0.2">
      <c r="A53018" s="1">
        <v>2015494</v>
      </c>
      <c r="B53018" s="1">
        <v>1</v>
      </c>
    </row>
    <row r="53019" spans="1:2" ht="16.5" customHeight="1" x14ac:dyDescent="0.2">
      <c r="A53019" s="1">
        <v>2140558</v>
      </c>
      <c r="B53019" s="1">
        <v>1</v>
      </c>
    </row>
    <row r="53020" spans="1:2" ht="16.5" customHeight="1" x14ac:dyDescent="0.2">
      <c r="A53020" s="1">
        <v>2229809</v>
      </c>
      <c r="B53020" s="1">
        <v>1</v>
      </c>
    </row>
    <row r="53021" spans="1:2" ht="16.5" customHeight="1" x14ac:dyDescent="0.2">
      <c r="A53021" s="1">
        <v>2314055</v>
      </c>
      <c r="B53021" s="1">
        <v>1</v>
      </c>
    </row>
    <row r="53022" spans="1:2" ht="16.5" customHeight="1" x14ac:dyDescent="0.2">
      <c r="A53022" s="1">
        <v>2393486</v>
      </c>
      <c r="B53022" s="1">
        <v>1</v>
      </c>
    </row>
    <row r="53023" spans="1:2" ht="16.5" customHeight="1" x14ac:dyDescent="0.2">
      <c r="A53023" s="1">
        <v>2555572</v>
      </c>
      <c r="B53023" s="1">
        <v>1</v>
      </c>
    </row>
    <row r="53024" spans="1:2" ht="16.5" customHeight="1" x14ac:dyDescent="0.2">
      <c r="A53024" s="1">
        <v>2725107</v>
      </c>
      <c r="B53024" s="1">
        <v>1</v>
      </c>
    </row>
    <row r="53025" spans="1:2" ht="16.5" customHeight="1" x14ac:dyDescent="0.2">
      <c r="A53025" s="1">
        <v>1678722</v>
      </c>
      <c r="B53025" s="1">
        <v>1</v>
      </c>
    </row>
    <row r="53026" spans="1:2" ht="16.5" customHeight="1" x14ac:dyDescent="0.2">
      <c r="A53026" s="1">
        <v>1215844</v>
      </c>
      <c r="B53026" s="1">
        <v>1</v>
      </c>
    </row>
    <row r="53027" spans="1:2" ht="16.5" customHeight="1" x14ac:dyDescent="0.2">
      <c r="A53027" s="1">
        <v>1766783</v>
      </c>
      <c r="B53027" s="1">
        <v>1</v>
      </c>
    </row>
    <row r="53028" spans="1:2" ht="16.5" customHeight="1" x14ac:dyDescent="0.2">
      <c r="A53028" s="1">
        <v>1840569</v>
      </c>
      <c r="B53028" s="1">
        <v>1</v>
      </c>
    </row>
    <row r="53029" spans="1:2" ht="16.5" customHeight="1" x14ac:dyDescent="0.2">
      <c r="A53029" s="1">
        <v>1922043</v>
      </c>
      <c r="B53029" s="1">
        <v>1</v>
      </c>
    </row>
    <row r="53030" spans="1:2" ht="16.5" customHeight="1" x14ac:dyDescent="0.2">
      <c r="A53030" s="1">
        <v>1987158</v>
      </c>
      <c r="B53030" s="1">
        <v>1</v>
      </c>
    </row>
    <row r="53031" spans="1:2" ht="16.5" customHeight="1" x14ac:dyDescent="0.2">
      <c r="A53031" s="1">
        <v>2106732</v>
      </c>
      <c r="B53031" s="1">
        <v>1</v>
      </c>
    </row>
    <row r="53032" spans="1:2" ht="16.5" customHeight="1" x14ac:dyDescent="0.2">
      <c r="A53032" s="1">
        <v>2194577</v>
      </c>
      <c r="B53032" s="1">
        <v>1</v>
      </c>
    </row>
    <row r="53033" spans="1:2" ht="16.5" customHeight="1" x14ac:dyDescent="0.2">
      <c r="A53033" s="1">
        <v>2776027</v>
      </c>
      <c r="B53033" s="1">
        <v>1</v>
      </c>
    </row>
    <row r="53034" spans="1:2" ht="16.5" customHeight="1" x14ac:dyDescent="0.2">
      <c r="A53034" s="1">
        <v>1630838</v>
      </c>
      <c r="B53034" s="1">
        <v>1</v>
      </c>
    </row>
    <row r="53035" spans="1:2" ht="16.5" customHeight="1" x14ac:dyDescent="0.2">
      <c r="A53035" s="1">
        <v>1046663</v>
      </c>
      <c r="B53035" s="1">
        <v>1</v>
      </c>
    </row>
    <row r="53036" spans="1:2" ht="16.5" customHeight="1" x14ac:dyDescent="0.2">
      <c r="A53036" s="1">
        <v>1720790</v>
      </c>
      <c r="B53036" s="1">
        <v>1</v>
      </c>
    </row>
    <row r="53037" spans="1:2" ht="16.5" customHeight="1" x14ac:dyDescent="0.2">
      <c r="A53037" s="1">
        <v>1793781</v>
      </c>
      <c r="B53037" s="1">
        <v>1</v>
      </c>
    </row>
    <row r="53038" spans="1:2" ht="16.5" customHeight="1" x14ac:dyDescent="0.2">
      <c r="A53038" s="1">
        <v>1884329</v>
      </c>
      <c r="B53038" s="1">
        <v>1</v>
      </c>
    </row>
    <row r="53039" spans="1:2" ht="16.5" customHeight="1" x14ac:dyDescent="0.2">
      <c r="A53039" s="1">
        <v>2015898</v>
      </c>
      <c r="B53039" s="1">
        <v>1</v>
      </c>
    </row>
    <row r="53040" spans="1:2" ht="16.5" customHeight="1" x14ac:dyDescent="0.2">
      <c r="A53040" s="1">
        <v>2075946</v>
      </c>
      <c r="B53040" s="1">
        <v>1</v>
      </c>
    </row>
    <row r="53041" spans="1:2" ht="16.5" customHeight="1" x14ac:dyDescent="0.2">
      <c r="A53041" s="1">
        <v>2140906</v>
      </c>
      <c r="B53041" s="1">
        <v>1</v>
      </c>
    </row>
    <row r="53042" spans="1:2" ht="16.5" customHeight="1" x14ac:dyDescent="0.2">
      <c r="A53042" s="1">
        <v>1544995</v>
      </c>
      <c r="B53042" s="1">
        <v>1</v>
      </c>
    </row>
    <row r="53043" spans="1:2" ht="16.5" customHeight="1" x14ac:dyDescent="0.2">
      <c r="A53043" s="1">
        <v>2230366</v>
      </c>
      <c r="B53043" s="1">
        <v>1</v>
      </c>
    </row>
    <row r="53044" spans="1:2" ht="16.5" customHeight="1" x14ac:dyDescent="0.2">
      <c r="A53044" s="1">
        <v>2314413</v>
      </c>
      <c r="B53044" s="1">
        <v>1</v>
      </c>
    </row>
    <row r="53045" spans="1:2" ht="16.5" customHeight="1" x14ac:dyDescent="0.2">
      <c r="A53045" s="1">
        <v>2393994</v>
      </c>
      <c r="B53045" s="1">
        <v>1</v>
      </c>
    </row>
    <row r="53046" spans="1:2" ht="16.5" customHeight="1" x14ac:dyDescent="0.2">
      <c r="A53046" s="1">
        <v>2475211</v>
      </c>
      <c r="B53046" s="1">
        <v>1</v>
      </c>
    </row>
    <row r="53047" spans="1:2" ht="16.5" customHeight="1" x14ac:dyDescent="0.2">
      <c r="A53047" s="1">
        <v>2556080</v>
      </c>
      <c r="B53047" s="1">
        <v>1</v>
      </c>
    </row>
    <row r="53048" spans="1:2" ht="16.5" customHeight="1" x14ac:dyDescent="0.2">
      <c r="A53048" s="1">
        <v>2725630</v>
      </c>
      <c r="B53048" s="1">
        <v>1</v>
      </c>
    </row>
    <row r="53049" spans="1:2" ht="16.5" customHeight="1" x14ac:dyDescent="0.2">
      <c r="A53049" s="1">
        <v>1218650</v>
      </c>
      <c r="B53049" s="1">
        <v>1</v>
      </c>
    </row>
    <row r="53050" spans="1:2" ht="16.5" customHeight="1" x14ac:dyDescent="0.2">
      <c r="A53050" s="1">
        <v>1388018</v>
      </c>
      <c r="B53050" s="1">
        <v>1</v>
      </c>
    </row>
    <row r="53051" spans="1:2" ht="16.5" customHeight="1" x14ac:dyDescent="0.2">
      <c r="A53051" s="1">
        <v>1767413</v>
      </c>
      <c r="B53051" s="1">
        <v>1</v>
      </c>
    </row>
    <row r="53052" spans="1:2" ht="16.5" customHeight="1" x14ac:dyDescent="0.2">
      <c r="A53052" s="1">
        <v>1841135</v>
      </c>
      <c r="B53052" s="1">
        <v>1</v>
      </c>
    </row>
    <row r="53053" spans="1:2" ht="16.5" customHeight="1" x14ac:dyDescent="0.2">
      <c r="A53053" s="1">
        <v>1922425</v>
      </c>
      <c r="B53053" s="1">
        <v>1</v>
      </c>
    </row>
    <row r="53054" spans="1:2" ht="16.5" customHeight="1" x14ac:dyDescent="0.2">
      <c r="A53054" s="1">
        <v>1987463</v>
      </c>
      <c r="B53054" s="1">
        <v>1</v>
      </c>
    </row>
    <row r="53055" spans="1:2" ht="16.5" customHeight="1" x14ac:dyDescent="0.2">
      <c r="A53055" s="1">
        <v>2045191</v>
      </c>
      <c r="B53055" s="1">
        <v>1</v>
      </c>
    </row>
    <row r="53056" spans="1:2" ht="16.5" customHeight="1" x14ac:dyDescent="0.2">
      <c r="A53056" s="1">
        <v>2107142</v>
      </c>
      <c r="B53056" s="1">
        <v>1</v>
      </c>
    </row>
    <row r="53057" spans="1:2" ht="16.5" customHeight="1" x14ac:dyDescent="0.2">
      <c r="A53057" s="1">
        <v>2176279</v>
      </c>
      <c r="B53057" s="1">
        <v>1</v>
      </c>
    </row>
    <row r="53058" spans="1:2" ht="16.5" customHeight="1" x14ac:dyDescent="0.2">
      <c r="A53058" s="1">
        <v>2195075</v>
      </c>
      <c r="B53058" s="1">
        <v>1</v>
      </c>
    </row>
    <row r="53059" spans="1:2" ht="16.5" customHeight="1" x14ac:dyDescent="0.2">
      <c r="A53059" s="1">
        <v>2273672</v>
      </c>
      <c r="B53059" s="1">
        <v>1</v>
      </c>
    </row>
    <row r="53060" spans="1:2" ht="16.5" customHeight="1" x14ac:dyDescent="0.2">
      <c r="A53060" s="1">
        <v>2352503</v>
      </c>
      <c r="B53060" s="1">
        <v>1</v>
      </c>
    </row>
    <row r="53061" spans="1:2" ht="16.5" customHeight="1" x14ac:dyDescent="0.2">
      <c r="A53061" s="1">
        <v>2595961</v>
      </c>
      <c r="B53061" s="1">
        <v>1</v>
      </c>
    </row>
    <row r="53062" spans="1:2" ht="16.5" customHeight="1" x14ac:dyDescent="0.2">
      <c r="A53062" s="1">
        <v>2679847</v>
      </c>
      <c r="B53062" s="1">
        <v>1</v>
      </c>
    </row>
    <row r="53063" spans="1:2" ht="16.5" customHeight="1" x14ac:dyDescent="0.2">
      <c r="A53063" s="1">
        <v>2776699</v>
      </c>
      <c r="B53063" s="1">
        <v>1</v>
      </c>
    </row>
    <row r="53064" spans="1:2" ht="16.5" customHeight="1" x14ac:dyDescent="0.2">
      <c r="A53064" s="1">
        <v>1048051</v>
      </c>
      <c r="B53064" s="1">
        <v>1</v>
      </c>
    </row>
    <row r="53065" spans="1:2" ht="16.5" customHeight="1" x14ac:dyDescent="0.2">
      <c r="A53065" s="1">
        <v>1956419</v>
      </c>
      <c r="B53065" s="1">
        <v>1</v>
      </c>
    </row>
    <row r="53066" spans="1:2" ht="16.5" customHeight="1" x14ac:dyDescent="0.2">
      <c r="A53066" s="1">
        <v>2016223</v>
      </c>
      <c r="B53066" s="1">
        <v>1</v>
      </c>
    </row>
    <row r="53067" spans="1:2" ht="16.5" customHeight="1" x14ac:dyDescent="0.2">
      <c r="A53067" s="1">
        <v>2141287</v>
      </c>
      <c r="B53067" s="1">
        <v>1</v>
      </c>
    </row>
    <row r="53068" spans="1:2" ht="16.5" customHeight="1" x14ac:dyDescent="0.2">
      <c r="A53068" s="1">
        <v>1546498</v>
      </c>
      <c r="B53068" s="1">
        <v>1</v>
      </c>
    </row>
    <row r="53069" spans="1:2" ht="16.5" customHeight="1" x14ac:dyDescent="0.2">
      <c r="A53069" s="1">
        <v>2230922</v>
      </c>
      <c r="B53069" s="1">
        <v>1</v>
      </c>
    </row>
    <row r="53070" spans="1:2" ht="16.5" customHeight="1" x14ac:dyDescent="0.2">
      <c r="A53070" s="1">
        <v>2314797</v>
      </c>
      <c r="B53070" s="1">
        <v>1</v>
      </c>
    </row>
    <row r="53071" spans="1:2" ht="16.5" customHeight="1" x14ac:dyDescent="0.2">
      <c r="A53071" s="1">
        <v>2394490</v>
      </c>
      <c r="B53071" s="1">
        <v>1</v>
      </c>
    </row>
    <row r="53072" spans="1:2" ht="16.5" customHeight="1" x14ac:dyDescent="0.2">
      <c r="A53072" s="1">
        <v>2556526</v>
      </c>
      <c r="B53072" s="1">
        <v>1</v>
      </c>
    </row>
    <row r="53073" spans="1:2" ht="16.5" customHeight="1" x14ac:dyDescent="0.2">
      <c r="A53073" s="1">
        <v>1679849</v>
      </c>
      <c r="B53073" s="1">
        <v>1</v>
      </c>
    </row>
    <row r="53074" spans="1:2" ht="16.5" customHeight="1" x14ac:dyDescent="0.2">
      <c r="A53074" s="1">
        <v>1389465</v>
      </c>
      <c r="B53074" s="1">
        <v>1</v>
      </c>
    </row>
    <row r="53075" spans="1:2" ht="16.5" customHeight="1" x14ac:dyDescent="0.2">
      <c r="A53075" s="1">
        <v>1767967</v>
      </c>
      <c r="B53075" s="1">
        <v>1</v>
      </c>
    </row>
    <row r="53076" spans="1:2" ht="16.5" customHeight="1" x14ac:dyDescent="0.2">
      <c r="A53076" s="1">
        <v>1841707</v>
      </c>
      <c r="B53076" s="1">
        <v>1</v>
      </c>
    </row>
    <row r="53077" spans="1:2" ht="16.5" customHeight="1" x14ac:dyDescent="0.2">
      <c r="A53077" s="1">
        <v>2045578</v>
      </c>
      <c r="B53077" s="1">
        <v>1</v>
      </c>
    </row>
    <row r="53078" spans="1:2" ht="16.5" customHeight="1" x14ac:dyDescent="0.2">
      <c r="A53078" s="1">
        <v>2107725</v>
      </c>
      <c r="B53078" s="1">
        <v>1</v>
      </c>
    </row>
    <row r="53079" spans="1:2" ht="16.5" customHeight="1" x14ac:dyDescent="0.2">
      <c r="A53079" s="1">
        <v>2176692</v>
      </c>
      <c r="B53079" s="1">
        <v>1</v>
      </c>
    </row>
    <row r="53080" spans="1:2" ht="16.5" customHeight="1" x14ac:dyDescent="0.2">
      <c r="A53080" s="1">
        <v>798430</v>
      </c>
      <c r="B53080" s="1">
        <v>1</v>
      </c>
    </row>
    <row r="53081" spans="1:2" ht="16.5" customHeight="1" x14ac:dyDescent="0.2">
      <c r="A53081" s="1">
        <v>2195480</v>
      </c>
      <c r="B53081" s="1">
        <v>1</v>
      </c>
    </row>
    <row r="53082" spans="1:2" ht="16.5" customHeight="1" x14ac:dyDescent="0.2">
      <c r="A53082" s="1">
        <v>2435686</v>
      </c>
      <c r="B53082" s="1">
        <v>1</v>
      </c>
    </row>
    <row r="53083" spans="1:2" ht="16.5" customHeight="1" x14ac:dyDescent="0.2">
      <c r="A53083" s="1">
        <v>2514976</v>
      </c>
      <c r="B53083" s="1">
        <v>1</v>
      </c>
    </row>
    <row r="53084" spans="1:2" ht="16.5" customHeight="1" x14ac:dyDescent="0.2">
      <c r="A53084" s="1">
        <v>2596339</v>
      </c>
      <c r="B53084" s="1">
        <v>1</v>
      </c>
    </row>
    <row r="53085" spans="1:2" ht="16.5" customHeight="1" x14ac:dyDescent="0.2">
      <c r="A53085" s="1">
        <v>2777173</v>
      </c>
      <c r="B53085" s="1">
        <v>1</v>
      </c>
    </row>
    <row r="53086" spans="1:2" ht="16.5" customHeight="1" x14ac:dyDescent="0.2">
      <c r="A53086" s="1">
        <v>1631912</v>
      </c>
      <c r="B53086" s="1">
        <v>1</v>
      </c>
    </row>
    <row r="53087" spans="1:2" ht="16.5" customHeight="1" x14ac:dyDescent="0.2">
      <c r="A53087" s="1">
        <v>1721739</v>
      </c>
      <c r="B53087" s="1">
        <v>1</v>
      </c>
    </row>
    <row r="53088" spans="1:2" ht="16.5" customHeight="1" x14ac:dyDescent="0.2">
      <c r="A53088" s="1">
        <v>1794702</v>
      </c>
      <c r="B53088" s="1">
        <v>1</v>
      </c>
    </row>
    <row r="53089" spans="1:2" ht="16.5" customHeight="1" x14ac:dyDescent="0.2">
      <c r="A53089" s="1">
        <v>1885220</v>
      </c>
      <c r="B53089" s="1">
        <v>1</v>
      </c>
    </row>
    <row r="53090" spans="1:2" ht="16.5" customHeight="1" x14ac:dyDescent="0.2">
      <c r="A53090" s="1">
        <v>1956762</v>
      </c>
      <c r="B53090" s="1">
        <v>1</v>
      </c>
    </row>
    <row r="53091" spans="1:2" ht="16.5" customHeight="1" x14ac:dyDescent="0.2">
      <c r="A53091" s="1">
        <v>2016726</v>
      </c>
      <c r="B53091" s="1">
        <v>1</v>
      </c>
    </row>
    <row r="53092" spans="1:2" ht="16.5" customHeight="1" x14ac:dyDescent="0.2">
      <c r="A53092" s="1">
        <v>311643</v>
      </c>
      <c r="B53092" s="1">
        <v>1</v>
      </c>
    </row>
    <row r="53093" spans="1:2" ht="16.5" customHeight="1" x14ac:dyDescent="0.2">
      <c r="A53093" s="1">
        <v>2394943</v>
      </c>
      <c r="B53093" s="1">
        <v>1</v>
      </c>
    </row>
    <row r="53094" spans="1:2" ht="16.5" customHeight="1" x14ac:dyDescent="0.2">
      <c r="A53094" s="1">
        <v>2476072</v>
      </c>
      <c r="B53094" s="1">
        <v>1</v>
      </c>
    </row>
    <row r="53095" spans="1:2" ht="16.5" customHeight="1" x14ac:dyDescent="0.2">
      <c r="A53095" s="1">
        <v>2556917</v>
      </c>
      <c r="B53095" s="1">
        <v>1</v>
      </c>
    </row>
    <row r="53096" spans="1:2" ht="16.5" customHeight="1" x14ac:dyDescent="0.2">
      <c r="A53096" s="1">
        <v>2726758</v>
      </c>
      <c r="B53096" s="1">
        <v>1</v>
      </c>
    </row>
    <row r="53097" spans="1:2" ht="16.5" customHeight="1" x14ac:dyDescent="0.2">
      <c r="A53097" s="1">
        <v>1680325</v>
      </c>
      <c r="B53097" s="1">
        <v>1</v>
      </c>
    </row>
    <row r="53098" spans="1:2" ht="16.5" customHeight="1" x14ac:dyDescent="0.2">
      <c r="A53098" s="1">
        <v>1842383</v>
      </c>
      <c r="B53098" s="1">
        <v>1</v>
      </c>
    </row>
    <row r="53099" spans="1:2" ht="16.5" customHeight="1" x14ac:dyDescent="0.2">
      <c r="A53099" s="1">
        <v>1923171</v>
      </c>
      <c r="B53099" s="1">
        <v>1</v>
      </c>
    </row>
    <row r="53100" spans="1:2" ht="16.5" customHeight="1" x14ac:dyDescent="0.2">
      <c r="A53100" s="1">
        <v>2177123</v>
      </c>
      <c r="B53100" s="1">
        <v>1</v>
      </c>
    </row>
    <row r="53101" spans="1:2" ht="16.5" customHeight="1" x14ac:dyDescent="0.2">
      <c r="A53101" s="1">
        <v>2195957</v>
      </c>
      <c r="B53101" s="1">
        <v>1</v>
      </c>
    </row>
    <row r="53102" spans="1:2" ht="16.5" customHeight="1" x14ac:dyDescent="0.2">
      <c r="A53102" s="1">
        <v>2274807</v>
      </c>
      <c r="B53102" s="1">
        <v>1</v>
      </c>
    </row>
    <row r="53103" spans="1:2" ht="16.5" customHeight="1" x14ac:dyDescent="0.2">
      <c r="A53103" s="1">
        <v>2353580</v>
      </c>
      <c r="B53103" s="1">
        <v>1</v>
      </c>
    </row>
    <row r="53104" spans="1:2" ht="16.5" customHeight="1" x14ac:dyDescent="0.2">
      <c r="A53104" s="1">
        <v>2436000</v>
      </c>
      <c r="B53104" s="1">
        <v>1</v>
      </c>
    </row>
    <row r="53105" spans="1:2" ht="16.5" customHeight="1" x14ac:dyDescent="0.2">
      <c r="A53105" s="1">
        <v>2515419</v>
      </c>
      <c r="B53105" s="1">
        <v>1</v>
      </c>
    </row>
    <row r="53106" spans="1:2" ht="16.5" customHeight="1" x14ac:dyDescent="0.2">
      <c r="A53106" s="1">
        <v>2680763</v>
      </c>
      <c r="B53106" s="1">
        <v>1</v>
      </c>
    </row>
    <row r="53107" spans="1:2" ht="16.5" customHeight="1" x14ac:dyDescent="0.2">
      <c r="A53107" s="1">
        <v>2777813</v>
      </c>
      <c r="B53107" s="1">
        <v>1</v>
      </c>
    </row>
    <row r="53108" spans="1:2" ht="16.5" customHeight="1" x14ac:dyDescent="0.2">
      <c r="A53108" s="1">
        <v>1051425</v>
      </c>
      <c r="B53108" s="1">
        <v>1</v>
      </c>
    </row>
    <row r="53109" spans="1:2" ht="16.5" customHeight="1" x14ac:dyDescent="0.2">
      <c r="A53109" s="1">
        <v>1885584</v>
      </c>
      <c r="B53109" s="1">
        <v>1</v>
      </c>
    </row>
    <row r="53110" spans="1:2" ht="16.5" customHeight="1" x14ac:dyDescent="0.2">
      <c r="A53110" s="1">
        <v>2017097</v>
      </c>
      <c r="B53110" s="1">
        <v>1</v>
      </c>
    </row>
    <row r="53111" spans="1:2" ht="16.5" customHeight="1" x14ac:dyDescent="0.2">
      <c r="A53111" s="1">
        <v>2076926</v>
      </c>
      <c r="B53111" s="1">
        <v>1</v>
      </c>
    </row>
    <row r="53112" spans="1:2" ht="16.5" customHeight="1" x14ac:dyDescent="0.2">
      <c r="A53112" s="1">
        <v>2142077</v>
      </c>
      <c r="B53112" s="1">
        <v>1</v>
      </c>
    </row>
    <row r="53113" spans="1:2" ht="16.5" customHeight="1" x14ac:dyDescent="0.2">
      <c r="A53113" s="1">
        <v>2395581</v>
      </c>
      <c r="B53113" s="1">
        <v>1</v>
      </c>
    </row>
    <row r="53114" spans="1:2" ht="16.5" customHeight="1" x14ac:dyDescent="0.2">
      <c r="A53114" s="1">
        <v>2476786</v>
      </c>
      <c r="B53114" s="1">
        <v>1</v>
      </c>
    </row>
    <row r="53115" spans="1:2" ht="16.5" customHeight="1" x14ac:dyDescent="0.2">
      <c r="A53115" s="1">
        <v>1923675</v>
      </c>
      <c r="B53115" s="1">
        <v>1</v>
      </c>
    </row>
    <row r="53116" spans="1:2" ht="16.5" customHeight="1" x14ac:dyDescent="0.2">
      <c r="A53116" s="1">
        <v>1988401</v>
      </c>
      <c r="B53116" s="1">
        <v>1</v>
      </c>
    </row>
    <row r="53117" spans="1:2" ht="16.5" customHeight="1" x14ac:dyDescent="0.2">
      <c r="A53117" s="1">
        <v>2177422</v>
      </c>
      <c r="B53117" s="1">
        <v>1</v>
      </c>
    </row>
    <row r="53118" spans="1:2" ht="16.5" customHeight="1" x14ac:dyDescent="0.2">
      <c r="A53118" s="1">
        <v>2275218</v>
      </c>
      <c r="B53118" s="1">
        <v>1</v>
      </c>
    </row>
    <row r="53119" spans="1:2" ht="16.5" customHeight="1" x14ac:dyDescent="0.2">
      <c r="A53119" s="1">
        <v>2353997</v>
      </c>
      <c r="B53119" s="1">
        <v>1</v>
      </c>
    </row>
    <row r="53120" spans="1:2" ht="16.5" customHeight="1" x14ac:dyDescent="0.2">
      <c r="A53120" s="1">
        <v>2436529</v>
      </c>
      <c r="B53120" s="1">
        <v>1</v>
      </c>
    </row>
    <row r="53121" spans="1:2" ht="16.5" customHeight="1" x14ac:dyDescent="0.2">
      <c r="A53121" s="1">
        <v>2681732</v>
      </c>
      <c r="B53121" s="1">
        <v>1</v>
      </c>
    </row>
    <row r="53122" spans="1:2" ht="16.5" customHeight="1" x14ac:dyDescent="0.2">
      <c r="A53122" s="1">
        <v>2778389</v>
      </c>
      <c r="B53122" s="1">
        <v>1</v>
      </c>
    </row>
    <row r="53123" spans="1:2" ht="16.5" customHeight="1" x14ac:dyDescent="0.2">
      <c r="A53123" s="1">
        <v>1722854</v>
      </c>
      <c r="B53123" s="1">
        <v>1</v>
      </c>
    </row>
    <row r="53124" spans="1:2" ht="16.5" customHeight="1" x14ac:dyDescent="0.2">
      <c r="A53124" s="1">
        <v>1795825</v>
      </c>
      <c r="B53124" s="1">
        <v>1</v>
      </c>
    </row>
    <row r="53125" spans="1:2" ht="16.5" customHeight="1" x14ac:dyDescent="0.2">
      <c r="A53125" s="1">
        <v>2017449</v>
      </c>
      <c r="B53125" s="1">
        <v>1</v>
      </c>
    </row>
    <row r="53126" spans="1:2" ht="16.5" customHeight="1" x14ac:dyDescent="0.2">
      <c r="A53126" s="1">
        <v>2077206</v>
      </c>
      <c r="B53126" s="1">
        <v>1</v>
      </c>
    </row>
    <row r="53127" spans="1:2" ht="16.5" customHeight="1" x14ac:dyDescent="0.2">
      <c r="A53127" s="1">
        <v>2142380</v>
      </c>
      <c r="B53127" s="1">
        <v>1</v>
      </c>
    </row>
    <row r="53128" spans="1:2" ht="16.5" customHeight="1" x14ac:dyDescent="0.2">
      <c r="A53128" s="1">
        <v>2316080</v>
      </c>
      <c r="B53128" s="1">
        <v>1</v>
      </c>
    </row>
    <row r="53129" spans="1:2" ht="16.5" customHeight="1" x14ac:dyDescent="0.2">
      <c r="A53129" s="1">
        <v>2557676</v>
      </c>
      <c r="B53129" s="1">
        <v>1</v>
      </c>
    </row>
    <row r="53130" spans="1:2" ht="16.5" customHeight="1" x14ac:dyDescent="0.2">
      <c r="A53130" s="1">
        <v>2727974</v>
      </c>
      <c r="B53130" s="1">
        <v>1</v>
      </c>
    </row>
    <row r="53131" spans="1:2" ht="16.5" customHeight="1" x14ac:dyDescent="0.2">
      <c r="A53131" s="1">
        <v>1843292</v>
      </c>
      <c r="B53131" s="1">
        <v>1</v>
      </c>
    </row>
    <row r="53132" spans="1:2" ht="16.5" customHeight="1" x14ac:dyDescent="0.2">
      <c r="A53132" s="1">
        <v>1988871</v>
      </c>
      <c r="B53132" s="1">
        <v>1</v>
      </c>
    </row>
    <row r="53133" spans="1:2" ht="16.5" customHeight="1" x14ac:dyDescent="0.2">
      <c r="A53133" s="1">
        <v>2046843</v>
      </c>
      <c r="B53133" s="1">
        <v>1</v>
      </c>
    </row>
    <row r="53134" spans="1:2" ht="16.5" customHeight="1" x14ac:dyDescent="0.2">
      <c r="A53134" s="1">
        <v>2177819</v>
      </c>
      <c r="B53134" s="1">
        <v>1</v>
      </c>
    </row>
    <row r="53135" spans="1:2" ht="16.5" customHeight="1" x14ac:dyDescent="0.2">
      <c r="A53135" s="1">
        <v>2275698</v>
      </c>
      <c r="B53135" s="1">
        <v>1</v>
      </c>
    </row>
    <row r="53136" spans="1:2" ht="16.5" customHeight="1" x14ac:dyDescent="0.2">
      <c r="A53136" s="1">
        <v>2354390</v>
      </c>
      <c r="B53136" s="1">
        <v>1</v>
      </c>
    </row>
    <row r="53137" spans="1:2" ht="16.5" customHeight="1" x14ac:dyDescent="0.2">
      <c r="A53137" s="1">
        <v>2516409</v>
      </c>
      <c r="B53137" s="1">
        <v>1</v>
      </c>
    </row>
    <row r="53138" spans="1:2" ht="16.5" customHeight="1" x14ac:dyDescent="0.2">
      <c r="A53138" s="1">
        <v>2597929</v>
      </c>
      <c r="B53138" s="1">
        <v>1</v>
      </c>
    </row>
    <row r="53139" spans="1:2" ht="16.5" customHeight="1" x14ac:dyDescent="0.2">
      <c r="A53139" s="1">
        <v>2682656</v>
      </c>
      <c r="B53139" s="1">
        <v>1</v>
      </c>
    </row>
    <row r="53140" spans="1:2" ht="16.5" customHeight="1" x14ac:dyDescent="0.2">
      <c r="A53140" s="1">
        <v>1633397</v>
      </c>
      <c r="B53140" s="1">
        <v>1</v>
      </c>
    </row>
    <row r="53141" spans="1:2" ht="16.5" customHeight="1" x14ac:dyDescent="0.2">
      <c r="A53141" s="1">
        <v>1055095</v>
      </c>
      <c r="B53141" s="1">
        <v>1</v>
      </c>
    </row>
    <row r="53142" spans="1:2" ht="16.5" customHeight="1" x14ac:dyDescent="0.2">
      <c r="A53142" s="1">
        <v>1886243</v>
      </c>
      <c r="B53142" s="1">
        <v>1</v>
      </c>
    </row>
    <row r="53143" spans="1:2" ht="16.5" customHeight="1" x14ac:dyDescent="0.2">
      <c r="A53143" s="1">
        <v>1958098</v>
      </c>
      <c r="B53143" s="1">
        <v>1</v>
      </c>
    </row>
    <row r="53144" spans="1:2" ht="16.5" customHeight="1" x14ac:dyDescent="0.2">
      <c r="A53144" s="1">
        <v>2017710</v>
      </c>
      <c r="B53144" s="1">
        <v>1</v>
      </c>
    </row>
    <row r="53145" spans="1:2" ht="16.5" customHeight="1" x14ac:dyDescent="0.2">
      <c r="A53145" s="1">
        <v>356779</v>
      </c>
      <c r="B53145" s="1">
        <v>1</v>
      </c>
    </row>
    <row r="53146" spans="1:2" ht="16.5" customHeight="1" x14ac:dyDescent="0.2">
      <c r="A53146" s="1">
        <v>2396816</v>
      </c>
      <c r="B53146" s="1">
        <v>1</v>
      </c>
    </row>
    <row r="53147" spans="1:2" ht="16.5" customHeight="1" x14ac:dyDescent="0.2">
      <c r="A53147" s="1">
        <v>2558149</v>
      </c>
      <c r="B53147" s="1">
        <v>1</v>
      </c>
    </row>
    <row r="53148" spans="1:2" ht="16.5" customHeight="1" x14ac:dyDescent="0.2">
      <c r="A53148" s="1">
        <v>2639055</v>
      </c>
      <c r="B53148" s="1">
        <v>1</v>
      </c>
    </row>
    <row r="53149" spans="1:2" ht="16.5" customHeight="1" x14ac:dyDescent="0.2">
      <c r="A53149" s="1">
        <v>2728497</v>
      </c>
      <c r="B53149" s="1">
        <v>1</v>
      </c>
    </row>
    <row r="53150" spans="1:2" ht="16.5" customHeight="1" x14ac:dyDescent="0.2">
      <c r="A53150" s="1">
        <v>1681663</v>
      </c>
      <c r="B53150" s="1">
        <v>1</v>
      </c>
    </row>
    <row r="53151" spans="1:2" ht="16.5" customHeight="1" x14ac:dyDescent="0.2">
      <c r="A53151" s="1">
        <v>1231141</v>
      </c>
      <c r="B53151" s="1">
        <v>1</v>
      </c>
    </row>
    <row r="53152" spans="1:2" ht="16.5" customHeight="1" x14ac:dyDescent="0.2">
      <c r="A53152" s="1">
        <v>1396939</v>
      </c>
      <c r="B53152" s="1">
        <v>1</v>
      </c>
    </row>
    <row r="53153" spans="1:2" ht="16.5" customHeight="1" x14ac:dyDescent="0.2">
      <c r="A53153" s="1">
        <v>1844081</v>
      </c>
      <c r="B53153" s="1">
        <v>1</v>
      </c>
    </row>
    <row r="53154" spans="1:2" ht="16.5" customHeight="1" x14ac:dyDescent="0.2">
      <c r="A53154" s="1">
        <v>1924688</v>
      </c>
      <c r="B53154" s="1">
        <v>1</v>
      </c>
    </row>
    <row r="53155" spans="1:2" ht="16.5" customHeight="1" x14ac:dyDescent="0.2">
      <c r="A53155" s="1">
        <v>1989248</v>
      </c>
      <c r="B53155" s="1">
        <v>1</v>
      </c>
    </row>
    <row r="53156" spans="1:2" ht="16.5" customHeight="1" x14ac:dyDescent="0.2">
      <c r="A53156" s="1">
        <v>2047348</v>
      </c>
      <c r="B53156" s="1">
        <v>1</v>
      </c>
    </row>
    <row r="53157" spans="1:2" ht="16.5" customHeight="1" x14ac:dyDescent="0.2">
      <c r="A53157" s="1">
        <v>2109252</v>
      </c>
      <c r="B53157" s="1">
        <v>1</v>
      </c>
    </row>
    <row r="53158" spans="1:2" ht="16.5" customHeight="1" x14ac:dyDescent="0.2">
      <c r="A53158" s="1">
        <v>807151</v>
      </c>
      <c r="B53158" s="1">
        <v>1</v>
      </c>
    </row>
    <row r="53159" spans="1:2" ht="16.5" customHeight="1" x14ac:dyDescent="0.2">
      <c r="A53159" s="1">
        <v>2197164</v>
      </c>
      <c r="B53159" s="1">
        <v>1</v>
      </c>
    </row>
    <row r="53160" spans="1:2" ht="16.5" customHeight="1" x14ac:dyDescent="0.2">
      <c r="A53160" s="1">
        <v>2354886</v>
      </c>
      <c r="B53160" s="1">
        <v>1</v>
      </c>
    </row>
    <row r="53161" spans="1:2" ht="16.5" customHeight="1" x14ac:dyDescent="0.2">
      <c r="A53161" s="1">
        <v>2516873</v>
      </c>
      <c r="B53161" s="1">
        <v>1</v>
      </c>
    </row>
    <row r="53162" spans="1:2" ht="16.5" customHeight="1" x14ac:dyDescent="0.2">
      <c r="A53162" s="1">
        <v>2598445</v>
      </c>
      <c r="B53162" s="1">
        <v>1</v>
      </c>
    </row>
    <row r="53163" spans="1:2" ht="16.5" customHeight="1" x14ac:dyDescent="0.2">
      <c r="A53163" s="1">
        <v>2683120</v>
      </c>
      <c r="B53163" s="1">
        <v>1</v>
      </c>
    </row>
    <row r="53164" spans="1:2" ht="16.5" customHeight="1" x14ac:dyDescent="0.2">
      <c r="A53164" s="1">
        <v>1633992</v>
      </c>
      <c r="B53164" s="1">
        <v>1</v>
      </c>
    </row>
    <row r="53165" spans="1:2" ht="16.5" customHeight="1" x14ac:dyDescent="0.2">
      <c r="A53165" s="1">
        <v>1797127</v>
      </c>
      <c r="B53165" s="1">
        <v>1</v>
      </c>
    </row>
    <row r="53166" spans="1:2" ht="16.5" customHeight="1" x14ac:dyDescent="0.2">
      <c r="A53166" s="1">
        <v>1958406</v>
      </c>
      <c r="B53166" s="1">
        <v>1</v>
      </c>
    </row>
    <row r="53167" spans="1:2" ht="16.5" customHeight="1" x14ac:dyDescent="0.2">
      <c r="A53167" s="1">
        <v>2017946</v>
      </c>
      <c r="B53167" s="1">
        <v>1</v>
      </c>
    </row>
    <row r="53168" spans="1:2" ht="16.5" customHeight="1" x14ac:dyDescent="0.2">
      <c r="A53168" s="1">
        <v>2233547</v>
      </c>
      <c r="B53168" s="1">
        <v>1</v>
      </c>
    </row>
    <row r="53169" spans="1:2" ht="16.5" customHeight="1" x14ac:dyDescent="0.2">
      <c r="A53169" s="1">
        <v>2316825</v>
      </c>
      <c r="B53169" s="1">
        <v>1</v>
      </c>
    </row>
    <row r="53170" spans="1:2" ht="16.5" customHeight="1" x14ac:dyDescent="0.2">
      <c r="A53170" s="1">
        <v>2729000</v>
      </c>
      <c r="B53170" s="1">
        <v>1</v>
      </c>
    </row>
    <row r="53171" spans="1:2" ht="16.5" customHeight="1" x14ac:dyDescent="0.2">
      <c r="A53171" s="1">
        <v>1233947</v>
      </c>
      <c r="B53171" s="1">
        <v>1</v>
      </c>
    </row>
    <row r="53172" spans="1:2" ht="16.5" customHeight="1" x14ac:dyDescent="0.2">
      <c r="A53172" s="1">
        <v>1844751</v>
      </c>
      <c r="B53172" s="1">
        <v>1</v>
      </c>
    </row>
    <row r="53173" spans="1:2" ht="16.5" customHeight="1" x14ac:dyDescent="0.2">
      <c r="A53173" s="1">
        <v>1925393</v>
      </c>
      <c r="B53173" s="1">
        <v>1</v>
      </c>
    </row>
    <row r="53174" spans="1:2" ht="16.5" customHeight="1" x14ac:dyDescent="0.2">
      <c r="A53174" s="1">
        <v>2047766</v>
      </c>
      <c r="B53174" s="1">
        <v>1</v>
      </c>
    </row>
    <row r="53175" spans="1:2" ht="16.5" customHeight="1" x14ac:dyDescent="0.2">
      <c r="A53175" s="1">
        <v>2109659</v>
      </c>
      <c r="B53175" s="1">
        <v>1</v>
      </c>
    </row>
    <row r="53176" spans="1:2" ht="16.5" customHeight="1" x14ac:dyDescent="0.2">
      <c r="A53176" s="1">
        <v>810011</v>
      </c>
      <c r="B53176" s="1">
        <v>1</v>
      </c>
    </row>
    <row r="53177" spans="1:2" ht="16.5" customHeight="1" x14ac:dyDescent="0.2">
      <c r="A53177" s="1">
        <v>2276660</v>
      </c>
      <c r="B53177" s="1">
        <v>1</v>
      </c>
    </row>
    <row r="53178" spans="1:2" ht="16.5" customHeight="1" x14ac:dyDescent="0.2">
      <c r="A53178" s="1">
        <v>2683692</v>
      </c>
      <c r="B53178" s="1">
        <v>1</v>
      </c>
    </row>
    <row r="53179" spans="1:2" ht="16.5" customHeight="1" x14ac:dyDescent="0.2">
      <c r="A53179" s="1">
        <v>1634762</v>
      </c>
      <c r="B53179" s="1">
        <v>1</v>
      </c>
    </row>
    <row r="53180" spans="1:2" ht="16.5" customHeight="1" x14ac:dyDescent="0.2">
      <c r="A53180" s="1">
        <v>1059448</v>
      </c>
      <c r="B53180" s="1">
        <v>1</v>
      </c>
    </row>
    <row r="53181" spans="1:2" ht="16.5" customHeight="1" x14ac:dyDescent="0.2">
      <c r="A53181" s="1">
        <v>1234511</v>
      </c>
      <c r="B53181" s="1">
        <v>1</v>
      </c>
    </row>
    <row r="53182" spans="1:2" ht="16.5" customHeight="1" x14ac:dyDescent="0.2">
      <c r="A53182" s="1">
        <v>1724442</v>
      </c>
      <c r="B53182" s="1">
        <v>1</v>
      </c>
    </row>
    <row r="53183" spans="1:2" ht="16.5" customHeight="1" x14ac:dyDescent="0.2">
      <c r="A53183" s="1">
        <v>1797673</v>
      </c>
      <c r="B53183" s="1">
        <v>1</v>
      </c>
    </row>
    <row r="53184" spans="1:2" ht="16.5" customHeight="1" x14ac:dyDescent="0.2">
      <c r="A53184" s="1">
        <v>1887072</v>
      </c>
      <c r="B53184" s="1">
        <v>1</v>
      </c>
    </row>
    <row r="53185" spans="1:2" ht="16.5" customHeight="1" x14ac:dyDescent="0.2">
      <c r="A53185" s="1">
        <v>1958817</v>
      </c>
      <c r="B53185" s="1">
        <v>1</v>
      </c>
    </row>
    <row r="53186" spans="1:2" ht="16.5" customHeight="1" x14ac:dyDescent="0.2">
      <c r="A53186" s="1">
        <v>2144018</v>
      </c>
      <c r="B53186" s="1">
        <v>1</v>
      </c>
    </row>
    <row r="53187" spans="1:2" ht="16.5" customHeight="1" x14ac:dyDescent="0.2">
      <c r="A53187" s="1">
        <v>1681804</v>
      </c>
      <c r="B53187" s="1">
        <v>1</v>
      </c>
    </row>
    <row r="53188" spans="1:2" ht="16.5" customHeight="1" x14ac:dyDescent="0.2">
      <c r="A53188" s="1">
        <v>2397943</v>
      </c>
      <c r="B53188" s="1">
        <v>1</v>
      </c>
    </row>
    <row r="53189" spans="1:2" ht="16.5" customHeight="1" x14ac:dyDescent="0.2">
      <c r="A53189" s="1">
        <v>2559095</v>
      </c>
      <c r="B53189" s="1">
        <v>1</v>
      </c>
    </row>
    <row r="53190" spans="1:2" ht="16.5" customHeight="1" x14ac:dyDescent="0.2">
      <c r="A53190" s="1">
        <v>2639979</v>
      </c>
      <c r="B53190" s="1">
        <v>1</v>
      </c>
    </row>
    <row r="53191" spans="1:2" ht="16.5" customHeight="1" x14ac:dyDescent="0.2">
      <c r="A53191" s="1">
        <v>2729610</v>
      </c>
      <c r="B53191" s="1">
        <v>1</v>
      </c>
    </row>
    <row r="53192" spans="1:2" ht="16.5" customHeight="1" x14ac:dyDescent="0.2">
      <c r="A53192" s="1">
        <v>1989917</v>
      </c>
      <c r="B53192" s="1">
        <v>1</v>
      </c>
    </row>
    <row r="53193" spans="1:2" ht="16.5" customHeight="1" x14ac:dyDescent="0.2">
      <c r="A53193" s="1">
        <v>2048193</v>
      </c>
      <c r="B53193" s="1">
        <v>1</v>
      </c>
    </row>
    <row r="53194" spans="1:2" ht="16.5" customHeight="1" x14ac:dyDescent="0.2">
      <c r="A53194" s="1">
        <v>2109943</v>
      </c>
      <c r="B53194" s="1">
        <v>1</v>
      </c>
    </row>
    <row r="53195" spans="1:2" ht="16.5" customHeight="1" x14ac:dyDescent="0.2">
      <c r="A53195" s="1">
        <v>2179124</v>
      </c>
      <c r="B53195" s="1">
        <v>1</v>
      </c>
    </row>
    <row r="53196" spans="1:2" ht="16.5" customHeight="1" x14ac:dyDescent="0.2">
      <c r="A53196" s="1">
        <v>812811</v>
      </c>
      <c r="B53196" s="1">
        <v>1</v>
      </c>
    </row>
    <row r="53197" spans="1:2" ht="16.5" customHeight="1" x14ac:dyDescent="0.2">
      <c r="A53197" s="1">
        <v>2197888</v>
      </c>
      <c r="B53197" s="1">
        <v>1</v>
      </c>
    </row>
    <row r="53198" spans="1:2" ht="16.5" customHeight="1" x14ac:dyDescent="0.2">
      <c r="A53198" s="1">
        <v>2355822</v>
      </c>
      <c r="B53198" s="1">
        <v>1</v>
      </c>
    </row>
    <row r="53199" spans="1:2" ht="16.5" customHeight="1" x14ac:dyDescent="0.2">
      <c r="A53199" s="1">
        <v>2517759</v>
      </c>
      <c r="B53199" s="1">
        <v>1</v>
      </c>
    </row>
    <row r="53200" spans="1:2" ht="16.5" customHeight="1" x14ac:dyDescent="0.2">
      <c r="A53200" s="1">
        <v>2599210</v>
      </c>
      <c r="B53200" s="1">
        <v>1</v>
      </c>
    </row>
    <row r="53201" spans="1:2" ht="16.5" customHeight="1" x14ac:dyDescent="0.2">
      <c r="A53201" s="1">
        <v>2684290</v>
      </c>
      <c r="B53201" s="1">
        <v>1</v>
      </c>
    </row>
    <row r="53202" spans="1:2" ht="16.5" customHeight="1" x14ac:dyDescent="0.2">
      <c r="A53202" s="1">
        <v>2781049</v>
      </c>
      <c r="B53202" s="1">
        <v>1</v>
      </c>
    </row>
    <row r="53203" spans="1:2" ht="16.5" customHeight="1" x14ac:dyDescent="0.2">
      <c r="A53203" s="1">
        <v>1635304</v>
      </c>
      <c r="B53203" s="1">
        <v>1</v>
      </c>
    </row>
    <row r="53204" spans="1:2" ht="16.5" customHeight="1" x14ac:dyDescent="0.2">
      <c r="A53204" s="1">
        <v>1724742</v>
      </c>
      <c r="B53204" s="1">
        <v>1</v>
      </c>
    </row>
    <row r="53205" spans="1:2" ht="16.5" customHeight="1" x14ac:dyDescent="0.2">
      <c r="A53205" s="1">
        <v>1798268</v>
      </c>
      <c r="B53205" s="1">
        <v>1</v>
      </c>
    </row>
    <row r="53206" spans="1:2" ht="16.5" customHeight="1" x14ac:dyDescent="0.2">
      <c r="A53206" s="1">
        <v>1887388</v>
      </c>
      <c r="B53206" s="1">
        <v>1</v>
      </c>
    </row>
    <row r="53207" spans="1:2" ht="16.5" customHeight="1" x14ac:dyDescent="0.2">
      <c r="A53207" s="1">
        <v>2317636</v>
      </c>
      <c r="B53207" s="1">
        <v>1</v>
      </c>
    </row>
    <row r="53208" spans="1:2" ht="16.5" customHeight="1" x14ac:dyDescent="0.2">
      <c r="A53208" s="1">
        <v>2640426</v>
      </c>
      <c r="B53208" s="1">
        <v>1</v>
      </c>
    </row>
    <row r="53209" spans="1:2" ht="16.5" customHeight="1" x14ac:dyDescent="0.2">
      <c r="A53209" s="1">
        <v>2730243</v>
      </c>
      <c r="B53209" s="1">
        <v>1</v>
      </c>
    </row>
    <row r="53210" spans="1:2" ht="16.5" customHeight="1" x14ac:dyDescent="0.2">
      <c r="A53210" s="1">
        <v>1402468</v>
      </c>
      <c r="B53210" s="1">
        <v>1</v>
      </c>
    </row>
    <row r="53211" spans="1:2" ht="16.5" customHeight="1" x14ac:dyDescent="0.2">
      <c r="A53211" s="1">
        <v>1990268</v>
      </c>
      <c r="B53211" s="1">
        <v>1</v>
      </c>
    </row>
    <row r="53212" spans="1:2" ht="16.5" customHeight="1" x14ac:dyDescent="0.2">
      <c r="A53212" s="1">
        <v>2179551</v>
      </c>
      <c r="B53212" s="1">
        <v>1</v>
      </c>
    </row>
    <row r="53213" spans="1:2" ht="16.5" customHeight="1" x14ac:dyDescent="0.2">
      <c r="A53213" s="1">
        <v>2277724</v>
      </c>
      <c r="B53213" s="1">
        <v>1</v>
      </c>
    </row>
    <row r="53214" spans="1:2" ht="16.5" customHeight="1" x14ac:dyDescent="0.2">
      <c r="A53214" s="1">
        <v>2356368</v>
      </c>
      <c r="B53214" s="1">
        <v>1</v>
      </c>
    </row>
    <row r="53215" spans="1:2" ht="16.5" customHeight="1" x14ac:dyDescent="0.2">
      <c r="A53215" s="1">
        <v>2599701</v>
      </c>
      <c r="B53215" s="1">
        <v>1</v>
      </c>
    </row>
    <row r="53216" spans="1:2" ht="16.5" customHeight="1" x14ac:dyDescent="0.2">
      <c r="A53216" s="1">
        <v>2684714</v>
      </c>
      <c r="B53216" s="1">
        <v>1</v>
      </c>
    </row>
    <row r="53217" spans="1:2" ht="16.5" customHeight="1" x14ac:dyDescent="0.2">
      <c r="A53217" s="1">
        <v>2781841</v>
      </c>
      <c r="B53217" s="1">
        <v>1</v>
      </c>
    </row>
    <row r="53218" spans="1:2" ht="16.5" customHeight="1" x14ac:dyDescent="0.2">
      <c r="A53218" s="1">
        <v>1635801</v>
      </c>
      <c r="B53218" s="1">
        <v>1</v>
      </c>
    </row>
    <row r="53219" spans="1:2" ht="16.5" customHeight="1" x14ac:dyDescent="0.2">
      <c r="A53219" s="1">
        <v>1239459</v>
      </c>
      <c r="B53219" s="1">
        <v>1</v>
      </c>
    </row>
    <row r="53220" spans="1:2" ht="16.5" customHeight="1" x14ac:dyDescent="0.2">
      <c r="A53220" s="1">
        <v>1725354</v>
      </c>
      <c r="B53220" s="1">
        <v>1</v>
      </c>
    </row>
    <row r="53221" spans="1:2" ht="16.5" customHeight="1" x14ac:dyDescent="0.2">
      <c r="A53221" s="1">
        <v>1887946</v>
      </c>
      <c r="B53221" s="1">
        <v>1</v>
      </c>
    </row>
    <row r="53222" spans="1:2" ht="16.5" customHeight="1" x14ac:dyDescent="0.2">
      <c r="A53222" s="1">
        <v>1959508</v>
      </c>
      <c r="B53222" s="1">
        <v>1</v>
      </c>
    </row>
    <row r="53223" spans="1:2" ht="16.5" customHeight="1" x14ac:dyDescent="0.2">
      <c r="A53223" s="1">
        <v>2019054</v>
      </c>
      <c r="B53223" s="1">
        <v>1</v>
      </c>
    </row>
    <row r="53224" spans="1:2" ht="16.5" customHeight="1" x14ac:dyDescent="0.2">
      <c r="A53224" s="1">
        <v>2079562</v>
      </c>
      <c r="B53224" s="1">
        <v>1</v>
      </c>
    </row>
    <row r="53225" spans="1:2" ht="16.5" customHeight="1" x14ac:dyDescent="0.2">
      <c r="A53225" s="1">
        <v>2144991</v>
      </c>
      <c r="B53225" s="1">
        <v>1</v>
      </c>
    </row>
    <row r="53226" spans="1:2" ht="16.5" customHeight="1" x14ac:dyDescent="0.2">
      <c r="A53226" s="1">
        <v>405452</v>
      </c>
      <c r="B53226" s="1">
        <v>1</v>
      </c>
    </row>
    <row r="53227" spans="1:2" ht="16.5" customHeight="1" x14ac:dyDescent="0.2">
      <c r="A53227" s="1">
        <v>2318193</v>
      </c>
      <c r="B53227" s="1">
        <v>1</v>
      </c>
    </row>
    <row r="53228" spans="1:2" ht="16.5" customHeight="1" x14ac:dyDescent="0.2">
      <c r="A53228" s="1">
        <v>2399043</v>
      </c>
      <c r="B53228" s="1">
        <v>1</v>
      </c>
    </row>
    <row r="53229" spans="1:2" ht="16.5" customHeight="1" x14ac:dyDescent="0.2">
      <c r="A53229" s="1">
        <v>2479487</v>
      </c>
      <c r="B53229" s="1">
        <v>1</v>
      </c>
    </row>
    <row r="53230" spans="1:2" ht="16.5" customHeight="1" x14ac:dyDescent="0.2">
      <c r="A53230" s="1">
        <v>2640869</v>
      </c>
      <c r="B53230" s="1">
        <v>1</v>
      </c>
    </row>
    <row r="53231" spans="1:2" ht="16.5" customHeight="1" x14ac:dyDescent="0.2">
      <c r="A53231" s="1">
        <v>2730750</v>
      </c>
      <c r="B53231" s="1">
        <v>1</v>
      </c>
    </row>
    <row r="53232" spans="1:2" ht="16.5" customHeight="1" x14ac:dyDescent="0.2">
      <c r="A53232" s="1">
        <v>1404809</v>
      </c>
      <c r="B53232" s="1">
        <v>1</v>
      </c>
    </row>
    <row r="53233" spans="1:2" ht="16.5" customHeight="1" x14ac:dyDescent="0.2">
      <c r="A53233" s="1">
        <v>1846504</v>
      </c>
      <c r="B53233" s="1">
        <v>1</v>
      </c>
    </row>
    <row r="53234" spans="1:2" ht="16.5" customHeight="1" x14ac:dyDescent="0.2">
      <c r="A53234" s="1">
        <v>1926839</v>
      </c>
      <c r="B53234" s="1">
        <v>1</v>
      </c>
    </row>
    <row r="53235" spans="1:2" ht="16.5" customHeight="1" x14ac:dyDescent="0.2">
      <c r="A53235" s="1">
        <v>1990695</v>
      </c>
      <c r="B53235" s="1">
        <v>1</v>
      </c>
    </row>
    <row r="53236" spans="1:2" ht="16.5" customHeight="1" x14ac:dyDescent="0.2">
      <c r="A53236" s="1">
        <v>2048883</v>
      </c>
      <c r="B53236" s="1">
        <v>1</v>
      </c>
    </row>
    <row r="53237" spans="1:2" ht="16.5" customHeight="1" x14ac:dyDescent="0.2">
      <c r="A53237" s="1">
        <v>817488</v>
      </c>
      <c r="B53237" s="1">
        <v>1</v>
      </c>
    </row>
    <row r="53238" spans="1:2" ht="16.5" customHeight="1" x14ac:dyDescent="0.2">
      <c r="A53238" s="1">
        <v>2356825</v>
      </c>
      <c r="B53238" s="1">
        <v>1</v>
      </c>
    </row>
    <row r="53239" spans="1:2" ht="16.5" customHeight="1" x14ac:dyDescent="0.2">
      <c r="A53239" s="1">
        <v>2518623</v>
      </c>
      <c r="B53239" s="1">
        <v>1</v>
      </c>
    </row>
    <row r="53240" spans="1:2" ht="16.5" customHeight="1" x14ac:dyDescent="0.2">
      <c r="A53240" s="1">
        <v>1725864</v>
      </c>
      <c r="B53240" s="1">
        <v>1</v>
      </c>
    </row>
    <row r="53241" spans="1:2" ht="16.5" customHeight="1" x14ac:dyDescent="0.2">
      <c r="A53241" s="1">
        <v>1888435</v>
      </c>
      <c r="B53241" s="1">
        <v>1</v>
      </c>
    </row>
    <row r="53242" spans="1:2" ht="16.5" customHeight="1" x14ac:dyDescent="0.2">
      <c r="A53242" s="1">
        <v>1959823</v>
      </c>
      <c r="B53242" s="1">
        <v>1</v>
      </c>
    </row>
    <row r="53243" spans="1:2" ht="16.5" customHeight="1" x14ac:dyDescent="0.2">
      <c r="A53243" s="1">
        <v>2235889</v>
      </c>
      <c r="B53243" s="1">
        <v>1</v>
      </c>
    </row>
    <row r="53244" spans="1:2" ht="16.5" customHeight="1" x14ac:dyDescent="0.2">
      <c r="A53244" s="1">
        <v>2399462</v>
      </c>
      <c r="B53244" s="1">
        <v>1</v>
      </c>
    </row>
    <row r="53245" spans="1:2" ht="16.5" customHeight="1" x14ac:dyDescent="0.2">
      <c r="A53245" s="1">
        <v>2479859</v>
      </c>
      <c r="B53245" s="1">
        <v>1</v>
      </c>
    </row>
    <row r="53246" spans="1:2" ht="16.5" customHeight="1" x14ac:dyDescent="0.2">
      <c r="A53246" s="1">
        <v>2641257</v>
      </c>
      <c r="B53246" s="1">
        <v>1</v>
      </c>
    </row>
    <row r="53247" spans="1:2" ht="16.5" customHeight="1" x14ac:dyDescent="0.2">
      <c r="A53247" s="1">
        <v>1406437</v>
      </c>
      <c r="B53247" s="1">
        <v>1</v>
      </c>
    </row>
    <row r="53248" spans="1:2" ht="16.5" customHeight="1" x14ac:dyDescent="0.2">
      <c r="A53248" s="1">
        <v>1927259</v>
      </c>
      <c r="B53248" s="1">
        <v>1</v>
      </c>
    </row>
    <row r="53249" spans="1:2" ht="16.5" customHeight="1" x14ac:dyDescent="0.2">
      <c r="A53249" s="1">
        <v>1990984</v>
      </c>
      <c r="B53249" s="1">
        <v>1</v>
      </c>
    </row>
    <row r="53250" spans="1:2" ht="16.5" customHeight="1" x14ac:dyDescent="0.2">
      <c r="A53250" s="1">
        <v>2049243</v>
      </c>
      <c r="B53250" s="1">
        <v>1</v>
      </c>
    </row>
    <row r="53251" spans="1:2" ht="16.5" customHeight="1" x14ac:dyDescent="0.2">
      <c r="A53251" s="1">
        <v>2110995</v>
      </c>
      <c r="B53251" s="1">
        <v>1</v>
      </c>
    </row>
    <row r="53252" spans="1:2" ht="16.5" customHeight="1" x14ac:dyDescent="0.2">
      <c r="A53252" s="1">
        <v>820442</v>
      </c>
      <c r="B53252" s="1">
        <v>1</v>
      </c>
    </row>
    <row r="53253" spans="1:2" ht="16.5" customHeight="1" x14ac:dyDescent="0.2">
      <c r="A53253" s="1">
        <v>2199093</v>
      </c>
      <c r="B53253" s="1">
        <v>1</v>
      </c>
    </row>
    <row r="53254" spans="1:2" ht="16.5" customHeight="1" x14ac:dyDescent="0.2">
      <c r="A53254" s="1">
        <v>2278822</v>
      </c>
      <c r="B53254" s="1">
        <v>1</v>
      </c>
    </row>
    <row r="53255" spans="1:2" ht="16.5" customHeight="1" x14ac:dyDescent="0.2">
      <c r="A53255" s="1">
        <v>2439986</v>
      </c>
      <c r="B53255" s="1">
        <v>1</v>
      </c>
    </row>
    <row r="53256" spans="1:2" ht="16.5" customHeight="1" x14ac:dyDescent="0.2">
      <c r="A53256" s="1">
        <v>2519334</v>
      </c>
      <c r="B53256" s="1">
        <v>1</v>
      </c>
    </row>
    <row r="53257" spans="1:2" ht="16.5" customHeight="1" x14ac:dyDescent="0.2">
      <c r="A53257" s="1">
        <v>2685757</v>
      </c>
      <c r="B53257" s="1">
        <v>1</v>
      </c>
    </row>
    <row r="53258" spans="1:2" ht="16.5" customHeight="1" x14ac:dyDescent="0.2">
      <c r="A53258" s="1">
        <v>1637318</v>
      </c>
      <c r="B53258" s="1">
        <v>1</v>
      </c>
    </row>
    <row r="53259" spans="1:2" ht="16.5" customHeight="1" x14ac:dyDescent="0.2">
      <c r="A53259" s="1">
        <v>1067393</v>
      </c>
      <c r="B53259" s="1">
        <v>1</v>
      </c>
    </row>
    <row r="53260" spans="1:2" ht="16.5" customHeight="1" x14ac:dyDescent="0.2">
      <c r="A53260" s="1">
        <v>1244020</v>
      </c>
      <c r="B53260" s="1">
        <v>1</v>
      </c>
    </row>
    <row r="53261" spans="1:2" ht="16.5" customHeight="1" x14ac:dyDescent="0.2">
      <c r="A53261" s="1">
        <v>1726377</v>
      </c>
      <c r="B53261" s="1">
        <v>1</v>
      </c>
    </row>
    <row r="53262" spans="1:2" ht="16.5" customHeight="1" x14ac:dyDescent="0.2">
      <c r="A53262" s="1">
        <v>1888932</v>
      </c>
      <c r="B53262" s="1">
        <v>1</v>
      </c>
    </row>
    <row r="53263" spans="1:2" ht="16.5" customHeight="1" x14ac:dyDescent="0.2">
      <c r="A53263" s="1">
        <v>2019667</v>
      </c>
      <c r="B53263" s="1">
        <v>1</v>
      </c>
    </row>
    <row r="53264" spans="1:2" ht="16.5" customHeight="1" x14ac:dyDescent="0.2">
      <c r="A53264" s="1">
        <v>2080343</v>
      </c>
      <c r="B53264" s="1">
        <v>1</v>
      </c>
    </row>
    <row r="53265" spans="1:2" ht="16.5" customHeight="1" x14ac:dyDescent="0.2">
      <c r="A53265" s="1">
        <v>2146503</v>
      </c>
      <c r="B53265" s="1">
        <v>1</v>
      </c>
    </row>
    <row r="53266" spans="1:2" ht="16.5" customHeight="1" x14ac:dyDescent="0.2">
      <c r="A53266" s="1">
        <v>424776</v>
      </c>
      <c r="B53266" s="1">
        <v>1</v>
      </c>
    </row>
    <row r="53267" spans="1:2" ht="16.5" customHeight="1" x14ac:dyDescent="0.2">
      <c r="A53267" s="1">
        <v>1546966</v>
      </c>
      <c r="B53267" s="1">
        <v>1</v>
      </c>
    </row>
    <row r="53268" spans="1:2" ht="16.5" customHeight="1" x14ac:dyDescent="0.2">
      <c r="A53268" s="1">
        <v>1684447</v>
      </c>
      <c r="B53268" s="1">
        <v>1</v>
      </c>
    </row>
    <row r="53269" spans="1:2" ht="16.5" customHeight="1" x14ac:dyDescent="0.2">
      <c r="A53269" s="1">
        <v>2319010</v>
      </c>
      <c r="B53269" s="1">
        <v>1</v>
      </c>
    </row>
    <row r="53270" spans="1:2" ht="16.5" customHeight="1" x14ac:dyDescent="0.2">
      <c r="A53270" s="1">
        <v>2480303</v>
      </c>
      <c r="B53270" s="1">
        <v>1</v>
      </c>
    </row>
    <row r="53271" spans="1:2" ht="16.5" customHeight="1" x14ac:dyDescent="0.2">
      <c r="A53271" s="1">
        <v>2731928</v>
      </c>
      <c r="B53271" s="1">
        <v>1</v>
      </c>
    </row>
    <row r="53272" spans="1:2" ht="16.5" customHeight="1" x14ac:dyDescent="0.2">
      <c r="A53272" s="1">
        <v>1408443</v>
      </c>
      <c r="B53272" s="1">
        <v>1</v>
      </c>
    </row>
    <row r="53273" spans="1:2" ht="16.5" customHeight="1" x14ac:dyDescent="0.2">
      <c r="A53273" s="1">
        <v>1847401</v>
      </c>
      <c r="B53273" s="1">
        <v>1</v>
      </c>
    </row>
    <row r="53274" spans="1:2" ht="16.5" customHeight="1" x14ac:dyDescent="0.2">
      <c r="A53274" s="1">
        <v>2180449</v>
      </c>
      <c r="B53274" s="1">
        <v>1</v>
      </c>
    </row>
    <row r="53275" spans="1:2" ht="16.5" customHeight="1" x14ac:dyDescent="0.2">
      <c r="A53275" s="1">
        <v>2199465</v>
      </c>
      <c r="B53275" s="1">
        <v>1</v>
      </c>
    </row>
    <row r="53276" spans="1:2" ht="16.5" customHeight="1" x14ac:dyDescent="0.2">
      <c r="A53276" s="1">
        <v>2279437</v>
      </c>
      <c r="B53276" s="1">
        <v>1</v>
      </c>
    </row>
    <row r="53277" spans="1:2" ht="16.5" customHeight="1" x14ac:dyDescent="0.2">
      <c r="A53277" s="1">
        <v>2440471</v>
      </c>
      <c r="B53277" s="1">
        <v>1</v>
      </c>
    </row>
    <row r="53278" spans="1:2" ht="16.5" customHeight="1" x14ac:dyDescent="0.2">
      <c r="A53278" s="1">
        <v>2601213</v>
      </c>
      <c r="B53278" s="1">
        <v>1</v>
      </c>
    </row>
    <row r="53279" spans="1:2" ht="16.5" customHeight="1" x14ac:dyDescent="0.2">
      <c r="A53279" s="1">
        <v>1245841</v>
      </c>
      <c r="B53279" s="1">
        <v>1</v>
      </c>
    </row>
    <row r="53280" spans="1:2" ht="16.5" customHeight="1" x14ac:dyDescent="0.2">
      <c r="A53280" s="1">
        <v>1726700</v>
      </c>
      <c r="B53280" s="1">
        <v>1</v>
      </c>
    </row>
    <row r="53281" spans="1:2" ht="16.5" customHeight="1" x14ac:dyDescent="0.2">
      <c r="A53281" s="1">
        <v>2020071</v>
      </c>
      <c r="B53281" s="1">
        <v>1</v>
      </c>
    </row>
    <row r="53282" spans="1:2" ht="16.5" customHeight="1" x14ac:dyDescent="0.2">
      <c r="A53282" s="1">
        <v>2080815</v>
      </c>
      <c r="B53282" s="1">
        <v>1</v>
      </c>
    </row>
    <row r="53283" spans="1:2" ht="16.5" customHeight="1" x14ac:dyDescent="0.2">
      <c r="A53283" s="1">
        <v>2147121</v>
      </c>
      <c r="B53283" s="1">
        <v>1</v>
      </c>
    </row>
    <row r="53284" spans="1:2" ht="16.5" customHeight="1" x14ac:dyDescent="0.2">
      <c r="A53284" s="1">
        <v>924506</v>
      </c>
      <c r="B53284" s="1">
        <v>1</v>
      </c>
    </row>
    <row r="53285" spans="1:2" ht="16.5" customHeight="1" x14ac:dyDescent="0.2">
      <c r="A53285" s="1">
        <v>1685144</v>
      </c>
      <c r="B53285" s="1">
        <v>1</v>
      </c>
    </row>
    <row r="53286" spans="1:2" ht="16.5" customHeight="1" x14ac:dyDescent="0.2">
      <c r="A53286" s="1">
        <v>2236858</v>
      </c>
      <c r="B53286" s="1">
        <v>1</v>
      </c>
    </row>
    <row r="53287" spans="1:2" ht="16.5" customHeight="1" x14ac:dyDescent="0.2">
      <c r="A53287" s="1">
        <v>2319483</v>
      </c>
      <c r="B53287" s="1">
        <v>1</v>
      </c>
    </row>
    <row r="53288" spans="1:2" ht="16.5" customHeight="1" x14ac:dyDescent="0.2">
      <c r="A53288" s="1">
        <v>2400622</v>
      </c>
      <c r="B53288" s="1">
        <v>1</v>
      </c>
    </row>
    <row r="53289" spans="1:2" ht="16.5" customHeight="1" x14ac:dyDescent="0.2">
      <c r="A53289" s="1">
        <v>2561622</v>
      </c>
      <c r="B53289" s="1">
        <v>1</v>
      </c>
    </row>
    <row r="53290" spans="1:2" ht="16.5" customHeight="1" x14ac:dyDescent="0.2">
      <c r="A53290" s="1">
        <v>2642178</v>
      </c>
      <c r="B53290" s="1">
        <v>1</v>
      </c>
    </row>
    <row r="53291" spans="1:2" ht="16.5" customHeight="1" x14ac:dyDescent="0.2">
      <c r="A53291" s="1">
        <v>1991647</v>
      </c>
      <c r="B53291" s="1">
        <v>1</v>
      </c>
    </row>
    <row r="53292" spans="1:2" ht="16.5" customHeight="1" x14ac:dyDescent="0.2">
      <c r="A53292" s="1">
        <v>2111877</v>
      </c>
      <c r="B53292" s="1">
        <v>1</v>
      </c>
    </row>
    <row r="53293" spans="1:2" ht="16.5" customHeight="1" x14ac:dyDescent="0.2">
      <c r="A53293" s="1">
        <v>2180749</v>
      </c>
      <c r="B53293" s="1">
        <v>1</v>
      </c>
    </row>
    <row r="53294" spans="1:2" ht="16.5" customHeight="1" x14ac:dyDescent="0.2">
      <c r="A53294" s="1">
        <v>2199909</v>
      </c>
      <c r="B53294" s="1">
        <v>1</v>
      </c>
    </row>
    <row r="53295" spans="1:2" ht="16.5" customHeight="1" x14ac:dyDescent="0.2">
      <c r="A53295" s="1">
        <v>2279974</v>
      </c>
      <c r="B53295" s="1">
        <v>1</v>
      </c>
    </row>
    <row r="53296" spans="1:2" ht="16.5" customHeight="1" x14ac:dyDescent="0.2">
      <c r="A53296" s="1">
        <v>2358316</v>
      </c>
      <c r="B53296" s="1">
        <v>1</v>
      </c>
    </row>
    <row r="53297" spans="1:2" ht="16.5" customHeight="1" x14ac:dyDescent="0.2">
      <c r="A53297" s="1">
        <v>2440885</v>
      </c>
      <c r="B53297" s="1">
        <v>1</v>
      </c>
    </row>
    <row r="53298" spans="1:2" ht="16.5" customHeight="1" x14ac:dyDescent="0.2">
      <c r="A53298" s="1">
        <v>2601663</v>
      </c>
      <c r="B53298" s="1">
        <v>1</v>
      </c>
    </row>
    <row r="53299" spans="1:2" ht="16.5" customHeight="1" x14ac:dyDescent="0.2">
      <c r="A53299" s="1">
        <v>2687025</v>
      </c>
      <c r="B53299" s="1">
        <v>1</v>
      </c>
    </row>
    <row r="53300" spans="1:2" ht="16.5" customHeight="1" x14ac:dyDescent="0.2">
      <c r="A53300" s="1">
        <v>2784471</v>
      </c>
      <c r="B53300" s="1">
        <v>1</v>
      </c>
    </row>
    <row r="53301" spans="1:2" ht="16.5" customHeight="1" x14ac:dyDescent="0.2">
      <c r="A53301" s="1">
        <v>1638155</v>
      </c>
      <c r="B53301" s="1">
        <v>1</v>
      </c>
    </row>
    <row r="53302" spans="1:2" ht="16.5" customHeight="1" x14ac:dyDescent="0.2">
      <c r="A53302" s="1">
        <v>1070758</v>
      </c>
      <c r="B53302" s="1">
        <v>1</v>
      </c>
    </row>
    <row r="53303" spans="1:2" ht="16.5" customHeight="1" x14ac:dyDescent="0.2">
      <c r="A53303" s="1">
        <v>1248659</v>
      </c>
      <c r="B53303" s="1">
        <v>1</v>
      </c>
    </row>
    <row r="53304" spans="1:2" ht="16.5" customHeight="1" x14ac:dyDescent="0.2">
      <c r="A53304" s="1">
        <v>1727346</v>
      </c>
      <c r="B53304" s="1">
        <v>1</v>
      </c>
    </row>
    <row r="53305" spans="1:2" ht="16.5" customHeight="1" x14ac:dyDescent="0.2">
      <c r="A53305" s="1">
        <v>1889930</v>
      </c>
      <c r="B53305" s="1">
        <v>1</v>
      </c>
    </row>
    <row r="53306" spans="1:2" ht="16.5" customHeight="1" x14ac:dyDescent="0.2">
      <c r="A53306" s="1">
        <v>2020391</v>
      </c>
      <c r="B53306" s="1">
        <v>1</v>
      </c>
    </row>
    <row r="53307" spans="1:2" ht="16.5" customHeight="1" x14ac:dyDescent="0.2">
      <c r="A53307" s="1">
        <v>2147559</v>
      </c>
      <c r="B53307" s="1">
        <v>1</v>
      </c>
    </row>
    <row r="53308" spans="1:2" ht="16.5" customHeight="1" x14ac:dyDescent="0.2">
      <c r="A53308" s="1">
        <v>1550116</v>
      </c>
      <c r="B53308" s="1">
        <v>1</v>
      </c>
    </row>
    <row r="53309" spans="1:2" ht="16.5" customHeight="1" x14ac:dyDescent="0.2">
      <c r="A53309" s="1">
        <v>926581</v>
      </c>
      <c r="B53309" s="1">
        <v>1</v>
      </c>
    </row>
    <row r="53310" spans="1:2" ht="16.5" customHeight="1" x14ac:dyDescent="0.2">
      <c r="A53310" s="1">
        <v>1685615</v>
      </c>
      <c r="B53310" s="1">
        <v>1</v>
      </c>
    </row>
    <row r="53311" spans="1:2" ht="16.5" customHeight="1" x14ac:dyDescent="0.2">
      <c r="A53311" s="1">
        <v>2237474</v>
      </c>
      <c r="B53311" s="1">
        <v>1</v>
      </c>
    </row>
    <row r="53312" spans="1:2" ht="16.5" customHeight="1" x14ac:dyDescent="0.2">
      <c r="A53312" s="1">
        <v>2401112</v>
      </c>
      <c r="B53312" s="1">
        <v>1</v>
      </c>
    </row>
    <row r="53313" spans="1:2" ht="16.5" customHeight="1" x14ac:dyDescent="0.2">
      <c r="A53313" s="1">
        <v>2481254</v>
      </c>
      <c r="B53313" s="1">
        <v>1</v>
      </c>
    </row>
    <row r="53314" spans="1:2" ht="16.5" customHeight="1" x14ac:dyDescent="0.2">
      <c r="A53314" s="1">
        <v>2642639</v>
      </c>
      <c r="B53314" s="1">
        <v>1</v>
      </c>
    </row>
    <row r="53315" spans="1:2" ht="16.5" customHeight="1" x14ac:dyDescent="0.2">
      <c r="A53315" s="1">
        <v>2732972</v>
      </c>
      <c r="B53315" s="1">
        <v>1</v>
      </c>
    </row>
    <row r="53316" spans="1:2" ht="16.5" customHeight="1" x14ac:dyDescent="0.2">
      <c r="A53316" s="1">
        <v>1412422</v>
      </c>
      <c r="B53316" s="1">
        <v>1</v>
      </c>
    </row>
    <row r="53317" spans="1:2" ht="16.5" customHeight="1" x14ac:dyDescent="0.2">
      <c r="A53317" s="1">
        <v>1848261</v>
      </c>
      <c r="B53317" s="1">
        <v>1</v>
      </c>
    </row>
    <row r="53318" spans="1:2" ht="16.5" customHeight="1" x14ac:dyDescent="0.2">
      <c r="A53318" s="1">
        <v>1992120</v>
      </c>
      <c r="B53318" s="1">
        <v>1</v>
      </c>
    </row>
    <row r="53319" spans="1:2" ht="16.5" customHeight="1" x14ac:dyDescent="0.2">
      <c r="A53319" s="1">
        <v>2050231</v>
      </c>
      <c r="B53319" s="1">
        <v>1</v>
      </c>
    </row>
    <row r="53320" spans="1:2" ht="16.5" customHeight="1" x14ac:dyDescent="0.2">
      <c r="A53320" s="1">
        <v>2112305</v>
      </c>
      <c r="B53320" s="1">
        <v>1</v>
      </c>
    </row>
    <row r="53321" spans="1:2" ht="16.5" customHeight="1" x14ac:dyDescent="0.2">
      <c r="A53321" s="1">
        <v>2181039</v>
      </c>
      <c r="B53321" s="1">
        <v>1</v>
      </c>
    </row>
    <row r="53322" spans="1:2" ht="16.5" customHeight="1" x14ac:dyDescent="0.2">
      <c r="A53322" s="1">
        <v>827080</v>
      </c>
      <c r="B53322" s="1">
        <v>1</v>
      </c>
    </row>
    <row r="53323" spans="1:2" ht="16.5" customHeight="1" x14ac:dyDescent="0.2">
      <c r="A53323" s="1">
        <v>2520698</v>
      </c>
      <c r="B53323" s="1">
        <v>1</v>
      </c>
    </row>
    <row r="53324" spans="1:2" ht="16.5" customHeight="1" x14ac:dyDescent="0.2">
      <c r="A53324" s="1">
        <v>2785198</v>
      </c>
      <c r="B53324" s="1">
        <v>1</v>
      </c>
    </row>
    <row r="53325" spans="1:2" ht="16.5" customHeight="1" x14ac:dyDescent="0.2">
      <c r="A53325" s="1">
        <v>1638637</v>
      </c>
      <c r="B53325" s="1">
        <v>1</v>
      </c>
    </row>
    <row r="53326" spans="1:2" ht="16.5" customHeight="1" x14ac:dyDescent="0.2">
      <c r="A53326" s="1">
        <v>1727780</v>
      </c>
      <c r="B53326" s="1">
        <v>1</v>
      </c>
    </row>
    <row r="53327" spans="1:2" ht="16.5" customHeight="1" x14ac:dyDescent="0.2">
      <c r="A53327" s="1">
        <v>1801689</v>
      </c>
      <c r="B53327" s="1">
        <v>1</v>
      </c>
    </row>
    <row r="53328" spans="1:2" ht="16.5" customHeight="1" x14ac:dyDescent="0.2">
      <c r="A53328" s="1">
        <v>1890298</v>
      </c>
      <c r="B53328" s="1">
        <v>1</v>
      </c>
    </row>
    <row r="53329" spans="1:2" ht="16.5" customHeight="1" x14ac:dyDescent="0.2">
      <c r="A53329" s="1">
        <v>1961443</v>
      </c>
      <c r="B53329" s="1">
        <v>1</v>
      </c>
    </row>
    <row r="53330" spans="1:2" ht="16.5" customHeight="1" x14ac:dyDescent="0.2">
      <c r="A53330" s="1">
        <v>2020753</v>
      </c>
      <c r="B53330" s="1">
        <v>1</v>
      </c>
    </row>
    <row r="53331" spans="1:2" ht="16.5" customHeight="1" x14ac:dyDescent="0.2">
      <c r="A53331" s="1">
        <v>2081722</v>
      </c>
      <c r="B53331" s="1">
        <v>1</v>
      </c>
    </row>
    <row r="53332" spans="1:2" ht="16.5" customHeight="1" x14ac:dyDescent="0.2">
      <c r="A53332" s="1">
        <v>452463</v>
      </c>
      <c r="B53332" s="1">
        <v>1</v>
      </c>
    </row>
    <row r="53333" spans="1:2" ht="16.5" customHeight="1" x14ac:dyDescent="0.2">
      <c r="A53333" s="1">
        <v>1551767</v>
      </c>
      <c r="B53333" s="1">
        <v>1</v>
      </c>
    </row>
    <row r="53334" spans="1:2" ht="16.5" customHeight="1" x14ac:dyDescent="0.2">
      <c r="A53334" s="1">
        <v>1686031</v>
      </c>
      <c r="B53334" s="1">
        <v>1</v>
      </c>
    </row>
    <row r="53335" spans="1:2" ht="16.5" customHeight="1" x14ac:dyDescent="0.2">
      <c r="A53335" s="1">
        <v>2320397</v>
      </c>
      <c r="B53335" s="1">
        <v>1</v>
      </c>
    </row>
    <row r="53336" spans="1:2" ht="16.5" customHeight="1" x14ac:dyDescent="0.2">
      <c r="A53336" s="1">
        <v>2401636</v>
      </c>
      <c r="B53336" s="1">
        <v>1</v>
      </c>
    </row>
    <row r="53337" spans="1:2" ht="16.5" customHeight="1" x14ac:dyDescent="0.2">
      <c r="A53337" s="1">
        <v>2562765</v>
      </c>
      <c r="B53337" s="1">
        <v>1</v>
      </c>
    </row>
    <row r="53338" spans="1:2" ht="16.5" customHeight="1" x14ac:dyDescent="0.2">
      <c r="A53338" s="1">
        <v>2733597</v>
      </c>
      <c r="B53338" s="1">
        <v>1</v>
      </c>
    </row>
    <row r="53339" spans="1:2" ht="16.5" customHeight="1" x14ac:dyDescent="0.2">
      <c r="A53339" s="1">
        <v>1414554</v>
      </c>
      <c r="B53339" s="1">
        <v>1</v>
      </c>
    </row>
    <row r="53340" spans="1:2" ht="16.5" customHeight="1" x14ac:dyDescent="0.2">
      <c r="A53340" s="1">
        <v>1849141</v>
      </c>
      <c r="B53340" s="1">
        <v>1</v>
      </c>
    </row>
    <row r="53341" spans="1:2" ht="16.5" customHeight="1" x14ac:dyDescent="0.2">
      <c r="A53341" s="1">
        <v>1929069</v>
      </c>
      <c r="B53341" s="1">
        <v>1</v>
      </c>
    </row>
    <row r="53342" spans="1:2" ht="16.5" customHeight="1" x14ac:dyDescent="0.2">
      <c r="A53342" s="1">
        <v>1992442</v>
      </c>
      <c r="B53342" s="1">
        <v>1</v>
      </c>
    </row>
    <row r="53343" spans="1:2" ht="16.5" customHeight="1" x14ac:dyDescent="0.2">
      <c r="A53343" s="1">
        <v>2112686</v>
      </c>
      <c r="B53343" s="1">
        <v>1</v>
      </c>
    </row>
    <row r="53344" spans="1:2" ht="16.5" customHeight="1" x14ac:dyDescent="0.2">
      <c r="A53344" s="1">
        <v>828864</v>
      </c>
      <c r="B53344" s="1">
        <v>1</v>
      </c>
    </row>
    <row r="53345" spans="1:2" ht="16.5" customHeight="1" x14ac:dyDescent="0.2">
      <c r="A53345" s="1">
        <v>2200694</v>
      </c>
      <c r="B53345" s="1">
        <v>1</v>
      </c>
    </row>
    <row r="53346" spans="1:2" ht="16.5" customHeight="1" x14ac:dyDescent="0.2">
      <c r="A53346" s="1">
        <v>2359272</v>
      </c>
      <c r="B53346" s="1">
        <v>1</v>
      </c>
    </row>
    <row r="53347" spans="1:2" ht="16.5" customHeight="1" x14ac:dyDescent="0.2">
      <c r="A53347" s="1">
        <v>2441712</v>
      </c>
      <c r="B53347" s="1">
        <v>1</v>
      </c>
    </row>
    <row r="53348" spans="1:2" ht="16.5" customHeight="1" x14ac:dyDescent="0.2">
      <c r="A53348" s="1">
        <v>2521271</v>
      </c>
      <c r="B53348" s="1">
        <v>1</v>
      </c>
    </row>
    <row r="53349" spans="1:2" ht="16.5" customHeight="1" x14ac:dyDescent="0.2">
      <c r="A53349" s="1">
        <v>2602709</v>
      </c>
      <c r="B53349" s="1">
        <v>1</v>
      </c>
    </row>
    <row r="53350" spans="1:2" ht="16.5" customHeight="1" x14ac:dyDescent="0.2">
      <c r="A53350" s="1">
        <v>2688112</v>
      </c>
      <c r="B53350" s="1">
        <v>1</v>
      </c>
    </row>
    <row r="53351" spans="1:2" ht="16.5" customHeight="1" x14ac:dyDescent="0.2">
      <c r="A53351" s="1">
        <v>2785936</v>
      </c>
      <c r="B53351" s="1">
        <v>1</v>
      </c>
    </row>
    <row r="53352" spans="1:2" ht="16.5" customHeight="1" x14ac:dyDescent="0.2">
      <c r="A53352" s="1">
        <v>1074479</v>
      </c>
      <c r="B53352" s="1">
        <v>1</v>
      </c>
    </row>
    <row r="53353" spans="1:2" ht="16.5" customHeight="1" x14ac:dyDescent="0.2">
      <c r="A53353" s="1">
        <v>1252951</v>
      </c>
      <c r="B53353" s="1">
        <v>1</v>
      </c>
    </row>
    <row r="53354" spans="1:2" ht="16.5" customHeight="1" x14ac:dyDescent="0.2">
      <c r="A53354" s="1">
        <v>1728367</v>
      </c>
      <c r="B53354" s="1">
        <v>1</v>
      </c>
    </row>
    <row r="53355" spans="1:2" ht="16.5" customHeight="1" x14ac:dyDescent="0.2">
      <c r="A53355" s="1">
        <v>1802322</v>
      </c>
      <c r="B53355" s="1">
        <v>1</v>
      </c>
    </row>
    <row r="53356" spans="1:2" ht="16.5" customHeight="1" x14ac:dyDescent="0.2">
      <c r="A53356" s="1">
        <v>1890665</v>
      </c>
      <c r="B53356" s="1">
        <v>1</v>
      </c>
    </row>
    <row r="53357" spans="1:2" ht="16.5" customHeight="1" x14ac:dyDescent="0.2">
      <c r="A53357" s="1">
        <v>1961811</v>
      </c>
      <c r="B53357" s="1">
        <v>1</v>
      </c>
    </row>
    <row r="53358" spans="1:2" ht="16.5" customHeight="1" x14ac:dyDescent="0.2">
      <c r="A53358" s="1">
        <v>2021093</v>
      </c>
      <c r="B53358" s="1">
        <v>1</v>
      </c>
    </row>
    <row r="53359" spans="1:2" ht="16.5" customHeight="1" x14ac:dyDescent="0.2">
      <c r="A53359" s="1">
        <v>2082018</v>
      </c>
      <c r="B53359" s="1">
        <v>1</v>
      </c>
    </row>
    <row r="53360" spans="1:2" ht="16.5" customHeight="1" x14ac:dyDescent="0.2">
      <c r="A53360" s="1">
        <v>2402301</v>
      </c>
      <c r="B53360" s="1">
        <v>1</v>
      </c>
    </row>
    <row r="53361" spans="1:2" ht="16.5" customHeight="1" x14ac:dyDescent="0.2">
      <c r="A53361" s="1">
        <v>2482060</v>
      </c>
      <c r="B53361" s="1">
        <v>1</v>
      </c>
    </row>
    <row r="53362" spans="1:2" ht="16.5" customHeight="1" x14ac:dyDescent="0.2">
      <c r="A53362" s="1">
        <v>2643699</v>
      </c>
      <c r="B53362" s="1">
        <v>1</v>
      </c>
    </row>
    <row r="53363" spans="1:2" ht="16.5" customHeight="1" x14ac:dyDescent="0.2">
      <c r="A53363" s="1">
        <v>2734150</v>
      </c>
      <c r="B53363" s="1">
        <v>1</v>
      </c>
    </row>
    <row r="53364" spans="1:2" ht="16.5" customHeight="1" x14ac:dyDescent="0.2">
      <c r="A53364" s="1">
        <v>1416251</v>
      </c>
      <c r="B53364" s="1">
        <v>1</v>
      </c>
    </row>
    <row r="53365" spans="1:2" ht="16.5" customHeight="1" x14ac:dyDescent="0.2">
      <c r="A53365" s="1">
        <v>1929468</v>
      </c>
      <c r="B53365" s="1">
        <v>1</v>
      </c>
    </row>
    <row r="53366" spans="1:2" ht="16.5" customHeight="1" x14ac:dyDescent="0.2">
      <c r="A53366" s="1">
        <v>2113091</v>
      </c>
      <c r="B53366" s="1">
        <v>1</v>
      </c>
    </row>
    <row r="53367" spans="1:2" ht="16.5" customHeight="1" x14ac:dyDescent="0.2">
      <c r="A53367" s="1">
        <v>2281442</v>
      </c>
      <c r="B53367" s="1">
        <v>1</v>
      </c>
    </row>
    <row r="53368" spans="1:2" ht="16.5" customHeight="1" x14ac:dyDescent="0.2">
      <c r="A53368" s="1">
        <v>2603102</v>
      </c>
      <c r="B53368" s="1">
        <v>1</v>
      </c>
    </row>
    <row r="53369" spans="1:2" ht="16.5" customHeight="1" x14ac:dyDescent="0.2">
      <c r="A53369" s="1">
        <v>2786690</v>
      </c>
      <c r="B53369" s="1">
        <v>1</v>
      </c>
    </row>
    <row r="53370" spans="1:2" ht="16.5" customHeight="1" x14ac:dyDescent="0.2">
      <c r="A53370" s="1">
        <v>1254726</v>
      </c>
      <c r="B53370" s="1">
        <v>1</v>
      </c>
    </row>
    <row r="53371" spans="1:2" ht="16.5" customHeight="1" x14ac:dyDescent="0.2">
      <c r="A53371" s="1">
        <v>1728961</v>
      </c>
      <c r="B53371" s="1">
        <v>1</v>
      </c>
    </row>
    <row r="53372" spans="1:2" ht="16.5" customHeight="1" x14ac:dyDescent="0.2">
      <c r="A53372" s="1">
        <v>1891104</v>
      </c>
      <c r="B53372" s="1">
        <v>1</v>
      </c>
    </row>
    <row r="53373" spans="1:2" ht="16.5" customHeight="1" x14ac:dyDescent="0.2">
      <c r="A53373" s="1">
        <v>1962237</v>
      </c>
      <c r="B53373" s="1">
        <v>1</v>
      </c>
    </row>
    <row r="53374" spans="1:2" ht="16.5" customHeight="1" x14ac:dyDescent="0.2">
      <c r="A53374" s="1">
        <v>469595</v>
      </c>
      <c r="B53374" s="1">
        <v>1</v>
      </c>
    </row>
    <row r="53375" spans="1:2" ht="16.5" customHeight="1" x14ac:dyDescent="0.2">
      <c r="A53375" s="1">
        <v>1554558</v>
      </c>
      <c r="B53375" s="1">
        <v>1</v>
      </c>
    </row>
    <row r="53376" spans="1:2" ht="16.5" customHeight="1" x14ac:dyDescent="0.2">
      <c r="A53376" s="1">
        <v>931315</v>
      </c>
      <c r="B53376" s="1">
        <v>1</v>
      </c>
    </row>
    <row r="53377" spans="1:2" ht="16.5" customHeight="1" x14ac:dyDescent="0.2">
      <c r="A53377" s="1">
        <v>1687087</v>
      </c>
      <c r="B53377" s="1">
        <v>1</v>
      </c>
    </row>
    <row r="53378" spans="1:2" ht="16.5" customHeight="1" x14ac:dyDescent="0.2">
      <c r="A53378" s="1">
        <v>2239277</v>
      </c>
      <c r="B53378" s="1">
        <v>1</v>
      </c>
    </row>
    <row r="53379" spans="1:2" ht="16.5" customHeight="1" x14ac:dyDescent="0.2">
      <c r="A53379" s="1">
        <v>2321265</v>
      </c>
      <c r="B53379" s="1">
        <v>1</v>
      </c>
    </row>
    <row r="53380" spans="1:2" ht="16.5" customHeight="1" x14ac:dyDescent="0.2">
      <c r="A53380" s="1">
        <v>2402658</v>
      </c>
      <c r="B53380" s="1">
        <v>1</v>
      </c>
    </row>
    <row r="53381" spans="1:2" ht="16.5" customHeight="1" x14ac:dyDescent="0.2">
      <c r="A53381" s="1">
        <v>1417993</v>
      </c>
      <c r="B53381" s="1">
        <v>1</v>
      </c>
    </row>
    <row r="53382" spans="1:2" ht="16.5" customHeight="1" x14ac:dyDescent="0.2">
      <c r="A53382" s="1">
        <v>1850199</v>
      </c>
      <c r="B53382" s="1">
        <v>1</v>
      </c>
    </row>
    <row r="53383" spans="1:2" ht="16.5" customHeight="1" x14ac:dyDescent="0.2">
      <c r="A53383" s="1">
        <v>1929812</v>
      </c>
      <c r="B53383" s="1">
        <v>1</v>
      </c>
    </row>
    <row r="53384" spans="1:2" ht="16.5" customHeight="1" x14ac:dyDescent="0.2">
      <c r="A53384" s="1">
        <v>2051102</v>
      </c>
      <c r="B53384" s="1">
        <v>1</v>
      </c>
    </row>
    <row r="53385" spans="1:2" ht="16.5" customHeight="1" x14ac:dyDescent="0.2">
      <c r="A53385" s="1">
        <v>2113516</v>
      </c>
      <c r="B53385" s="1">
        <v>1</v>
      </c>
    </row>
    <row r="53386" spans="1:2" ht="16.5" customHeight="1" x14ac:dyDescent="0.2">
      <c r="A53386" s="1">
        <v>2281980</v>
      </c>
      <c r="B53386" s="1">
        <v>1</v>
      </c>
    </row>
    <row r="53387" spans="1:2" ht="16.5" customHeight="1" x14ac:dyDescent="0.2">
      <c r="A53387" s="1">
        <v>2360296</v>
      </c>
      <c r="B53387" s="1">
        <v>1</v>
      </c>
    </row>
    <row r="53388" spans="1:2" ht="16.5" customHeight="1" x14ac:dyDescent="0.2">
      <c r="A53388" s="1">
        <v>2442497</v>
      </c>
      <c r="B53388" s="1">
        <v>1</v>
      </c>
    </row>
    <row r="53389" spans="1:2" ht="16.5" customHeight="1" x14ac:dyDescent="0.2">
      <c r="A53389" s="1">
        <v>2522263</v>
      </c>
      <c r="B53389" s="1">
        <v>1</v>
      </c>
    </row>
    <row r="53390" spans="1:2" ht="16.5" customHeight="1" x14ac:dyDescent="0.2">
      <c r="A53390" s="1">
        <v>2603676</v>
      </c>
      <c r="B53390" s="1">
        <v>1</v>
      </c>
    </row>
    <row r="53391" spans="1:2" ht="16.5" customHeight="1" x14ac:dyDescent="0.2">
      <c r="A53391" s="1">
        <v>2689120</v>
      </c>
      <c r="B53391" s="1">
        <v>1</v>
      </c>
    </row>
    <row r="53392" spans="1:2" ht="16.5" customHeight="1" x14ac:dyDescent="0.2">
      <c r="A53392" s="1">
        <v>2787447</v>
      </c>
      <c r="B53392" s="1">
        <v>1</v>
      </c>
    </row>
    <row r="53393" spans="1:2" ht="16.5" customHeight="1" x14ac:dyDescent="0.2">
      <c r="A53393" s="1">
        <v>1640351</v>
      </c>
      <c r="B53393" s="1">
        <v>1</v>
      </c>
    </row>
    <row r="53394" spans="1:2" ht="16.5" customHeight="1" x14ac:dyDescent="0.2">
      <c r="A53394" s="1">
        <v>1078200</v>
      </c>
      <c r="B53394" s="1">
        <v>1</v>
      </c>
    </row>
    <row r="53395" spans="1:2" ht="16.5" customHeight="1" x14ac:dyDescent="0.2">
      <c r="A53395" s="1">
        <v>1729441</v>
      </c>
      <c r="B53395" s="1">
        <v>1</v>
      </c>
    </row>
    <row r="53396" spans="1:2" ht="16.5" customHeight="1" x14ac:dyDescent="0.2">
      <c r="A53396" s="1">
        <v>1803278</v>
      </c>
      <c r="B53396" s="1">
        <v>1</v>
      </c>
    </row>
    <row r="53397" spans="1:2" ht="16.5" customHeight="1" x14ac:dyDescent="0.2">
      <c r="A53397" s="1">
        <v>1891517</v>
      </c>
      <c r="B53397" s="1">
        <v>1</v>
      </c>
    </row>
    <row r="53398" spans="1:2" ht="16.5" customHeight="1" x14ac:dyDescent="0.2">
      <c r="A53398" s="1">
        <v>1962576</v>
      </c>
      <c r="B53398" s="1">
        <v>1</v>
      </c>
    </row>
    <row r="53399" spans="1:2" ht="16.5" customHeight="1" x14ac:dyDescent="0.2">
      <c r="A53399" s="1">
        <v>2021647</v>
      </c>
      <c r="B53399" s="1">
        <v>1</v>
      </c>
    </row>
    <row r="53400" spans="1:2" ht="16.5" customHeight="1" x14ac:dyDescent="0.2">
      <c r="A53400" s="1">
        <v>2149386</v>
      </c>
      <c r="B53400" s="1">
        <v>1</v>
      </c>
    </row>
    <row r="53401" spans="1:2" ht="16.5" customHeight="1" x14ac:dyDescent="0.2">
      <c r="A53401" s="1">
        <v>478132</v>
      </c>
      <c r="B53401" s="1">
        <v>1</v>
      </c>
    </row>
    <row r="53402" spans="1:2" ht="16.5" customHeight="1" x14ac:dyDescent="0.2">
      <c r="A53402" s="1">
        <v>1555475</v>
      </c>
      <c r="B53402" s="1">
        <v>1</v>
      </c>
    </row>
    <row r="53403" spans="1:2" ht="16.5" customHeight="1" x14ac:dyDescent="0.2">
      <c r="A53403" s="1">
        <v>2403137</v>
      </c>
      <c r="B53403" s="1">
        <v>1</v>
      </c>
    </row>
    <row r="53404" spans="1:2" ht="16.5" customHeight="1" x14ac:dyDescent="0.2">
      <c r="A53404" s="1">
        <v>2482960</v>
      </c>
      <c r="B53404" s="1">
        <v>1</v>
      </c>
    </row>
    <row r="53405" spans="1:2" ht="16.5" customHeight="1" x14ac:dyDescent="0.2">
      <c r="A53405" s="1">
        <v>2564397</v>
      </c>
      <c r="B53405" s="1">
        <v>1</v>
      </c>
    </row>
    <row r="53406" spans="1:2" ht="16.5" customHeight="1" x14ac:dyDescent="0.2">
      <c r="A53406" s="1">
        <v>1930181</v>
      </c>
      <c r="B53406" s="1">
        <v>1</v>
      </c>
    </row>
    <row r="53407" spans="1:2" ht="16.5" customHeight="1" x14ac:dyDescent="0.2">
      <c r="A53407" s="1">
        <v>1993455</v>
      </c>
      <c r="B53407" s="1">
        <v>1</v>
      </c>
    </row>
    <row r="53408" spans="1:2" ht="16.5" customHeight="1" x14ac:dyDescent="0.2">
      <c r="A53408" s="1">
        <v>2051566</v>
      </c>
      <c r="B53408" s="1">
        <v>1</v>
      </c>
    </row>
    <row r="53409" spans="1:2" ht="16.5" customHeight="1" x14ac:dyDescent="0.2">
      <c r="A53409" s="1">
        <v>2113903</v>
      </c>
      <c r="B53409" s="1">
        <v>1</v>
      </c>
    </row>
    <row r="53410" spans="1:2" ht="16.5" customHeight="1" x14ac:dyDescent="0.2">
      <c r="A53410" s="1">
        <v>835002</v>
      </c>
      <c r="B53410" s="1">
        <v>1</v>
      </c>
    </row>
    <row r="53411" spans="1:2" ht="16.5" customHeight="1" x14ac:dyDescent="0.2">
      <c r="A53411" s="1">
        <v>2282488</v>
      </c>
      <c r="B53411" s="1">
        <v>1</v>
      </c>
    </row>
    <row r="53412" spans="1:2" ht="16.5" customHeight="1" x14ac:dyDescent="0.2">
      <c r="A53412" s="1">
        <v>2522859</v>
      </c>
      <c r="B53412" s="1">
        <v>1</v>
      </c>
    </row>
    <row r="53413" spans="1:2" ht="16.5" customHeight="1" x14ac:dyDescent="0.2">
      <c r="A53413" s="1">
        <v>2689841</v>
      </c>
      <c r="B53413" s="1">
        <v>1</v>
      </c>
    </row>
    <row r="53414" spans="1:2" ht="16.5" customHeight="1" x14ac:dyDescent="0.2">
      <c r="A53414" s="1">
        <v>1641096</v>
      </c>
      <c r="B53414" s="1">
        <v>1</v>
      </c>
    </row>
    <row r="53415" spans="1:2" ht="16.5" customHeight="1" x14ac:dyDescent="0.2">
      <c r="A53415" s="1">
        <v>1079990</v>
      </c>
      <c r="B53415" s="1">
        <v>1</v>
      </c>
    </row>
    <row r="53416" spans="1:2" ht="16.5" customHeight="1" x14ac:dyDescent="0.2">
      <c r="A53416" s="1">
        <v>1258751</v>
      </c>
      <c r="B53416" s="1">
        <v>1</v>
      </c>
    </row>
    <row r="53417" spans="1:2" ht="16.5" customHeight="1" x14ac:dyDescent="0.2">
      <c r="A53417" s="1">
        <v>1729979</v>
      </c>
      <c r="B53417" s="1">
        <v>1</v>
      </c>
    </row>
    <row r="53418" spans="1:2" ht="16.5" customHeight="1" x14ac:dyDescent="0.2">
      <c r="A53418" s="1">
        <v>1803722</v>
      </c>
      <c r="B53418" s="1">
        <v>1</v>
      </c>
    </row>
    <row r="53419" spans="1:2" ht="16.5" customHeight="1" x14ac:dyDescent="0.2">
      <c r="A53419" s="1">
        <v>1892136</v>
      </c>
      <c r="B53419" s="1">
        <v>1</v>
      </c>
    </row>
    <row r="53420" spans="1:2" ht="16.5" customHeight="1" x14ac:dyDescent="0.2">
      <c r="A53420" s="1">
        <v>1963006</v>
      </c>
      <c r="B53420" s="1">
        <v>1</v>
      </c>
    </row>
    <row r="53421" spans="1:2" ht="16.5" customHeight="1" x14ac:dyDescent="0.2">
      <c r="A53421" s="1">
        <v>2083010</v>
      </c>
      <c r="B53421" s="1">
        <v>1</v>
      </c>
    </row>
    <row r="53422" spans="1:2" ht="16.5" customHeight="1" x14ac:dyDescent="0.2">
      <c r="A53422" s="1">
        <v>2149921</v>
      </c>
      <c r="B53422" s="1">
        <v>1</v>
      </c>
    </row>
    <row r="53423" spans="1:2" ht="16.5" customHeight="1" x14ac:dyDescent="0.2">
      <c r="A53423" s="1">
        <v>484429</v>
      </c>
      <c r="B53423" s="1">
        <v>1</v>
      </c>
    </row>
    <row r="53424" spans="1:2" ht="16.5" customHeight="1" x14ac:dyDescent="0.2">
      <c r="A53424" s="1">
        <v>1556732</v>
      </c>
      <c r="B53424" s="1">
        <v>1</v>
      </c>
    </row>
    <row r="53425" spans="1:2" ht="16.5" customHeight="1" x14ac:dyDescent="0.2">
      <c r="A53425" s="1">
        <v>1687978</v>
      </c>
      <c r="B53425" s="1">
        <v>1</v>
      </c>
    </row>
    <row r="53426" spans="1:2" ht="16.5" customHeight="1" x14ac:dyDescent="0.2">
      <c r="A53426" s="1">
        <v>2403651</v>
      </c>
      <c r="B53426" s="1">
        <v>1</v>
      </c>
    </row>
    <row r="53427" spans="1:2" ht="16.5" customHeight="1" x14ac:dyDescent="0.2">
      <c r="A53427" s="1">
        <v>2483470</v>
      </c>
      <c r="B53427" s="1">
        <v>1</v>
      </c>
    </row>
    <row r="53428" spans="1:2" ht="16.5" customHeight="1" x14ac:dyDescent="0.2">
      <c r="A53428" s="1">
        <v>2735611</v>
      </c>
      <c r="B53428" s="1">
        <v>1</v>
      </c>
    </row>
    <row r="53429" spans="1:2" ht="16.5" customHeight="1" x14ac:dyDescent="0.2">
      <c r="A53429" s="1">
        <v>1421664</v>
      </c>
      <c r="B53429" s="1">
        <v>1</v>
      </c>
    </row>
    <row r="53430" spans="1:2" ht="16.5" customHeight="1" x14ac:dyDescent="0.2">
      <c r="A53430" s="1">
        <v>1851134</v>
      </c>
      <c r="B53430" s="1">
        <v>1</v>
      </c>
    </row>
    <row r="53431" spans="1:2" ht="16.5" customHeight="1" x14ac:dyDescent="0.2">
      <c r="A53431" s="1">
        <v>1930605</v>
      </c>
      <c r="B53431" s="1">
        <v>1</v>
      </c>
    </row>
    <row r="53432" spans="1:2" ht="16.5" customHeight="1" x14ac:dyDescent="0.2">
      <c r="A53432" s="1">
        <v>1993790</v>
      </c>
      <c r="B53432" s="1">
        <v>1</v>
      </c>
    </row>
    <row r="53433" spans="1:2" ht="16.5" customHeight="1" x14ac:dyDescent="0.2">
      <c r="A53433" s="1">
        <v>2051862</v>
      </c>
      <c r="B53433" s="1">
        <v>1</v>
      </c>
    </row>
    <row r="53434" spans="1:2" ht="16.5" customHeight="1" x14ac:dyDescent="0.2">
      <c r="A53434" s="1">
        <v>2202281</v>
      </c>
      <c r="B53434" s="1">
        <v>1</v>
      </c>
    </row>
    <row r="53435" spans="1:2" ht="16.5" customHeight="1" x14ac:dyDescent="0.2">
      <c r="A53435" s="1">
        <v>2523402</v>
      </c>
      <c r="B53435" s="1">
        <v>1</v>
      </c>
    </row>
    <row r="53436" spans="1:2" ht="16.5" customHeight="1" x14ac:dyDescent="0.2">
      <c r="A53436" s="1">
        <v>2604557</v>
      </c>
      <c r="B53436" s="1">
        <v>1</v>
      </c>
    </row>
    <row r="53437" spans="1:2" ht="16.5" customHeight="1" x14ac:dyDescent="0.2">
      <c r="A53437" s="1">
        <v>2690436</v>
      </c>
      <c r="B53437" s="1">
        <v>1</v>
      </c>
    </row>
    <row r="53438" spans="1:2" ht="16.5" customHeight="1" x14ac:dyDescent="0.2">
      <c r="A53438" s="1">
        <v>2788813</v>
      </c>
      <c r="B53438" s="1">
        <v>1</v>
      </c>
    </row>
    <row r="53439" spans="1:2" ht="16.5" customHeight="1" x14ac:dyDescent="0.2">
      <c r="A53439" s="1">
        <v>1641744</v>
      </c>
      <c r="B53439" s="1">
        <v>1</v>
      </c>
    </row>
    <row r="53440" spans="1:2" ht="16.5" customHeight="1" x14ac:dyDescent="0.2">
      <c r="A53440" s="1">
        <v>1804200</v>
      </c>
      <c r="B53440" s="1">
        <v>1</v>
      </c>
    </row>
    <row r="53441" spans="1:2" ht="16.5" customHeight="1" x14ac:dyDescent="0.2">
      <c r="A53441" s="1">
        <v>1892627</v>
      </c>
      <c r="B53441" s="1">
        <v>1</v>
      </c>
    </row>
    <row r="53442" spans="1:2" ht="16.5" customHeight="1" x14ac:dyDescent="0.2">
      <c r="A53442" s="1">
        <v>1963429</v>
      </c>
      <c r="B53442" s="1">
        <v>1</v>
      </c>
    </row>
    <row r="53443" spans="1:2" ht="16.5" customHeight="1" x14ac:dyDescent="0.2">
      <c r="A53443" s="1">
        <v>2022279</v>
      </c>
      <c r="B53443" s="1">
        <v>1</v>
      </c>
    </row>
    <row r="53444" spans="1:2" ht="16.5" customHeight="1" x14ac:dyDescent="0.2">
      <c r="A53444" s="1">
        <v>2083353</v>
      </c>
      <c r="B53444" s="1">
        <v>1</v>
      </c>
    </row>
    <row r="53445" spans="1:2" ht="16.5" customHeight="1" x14ac:dyDescent="0.2">
      <c r="A53445" s="1">
        <v>491347</v>
      </c>
      <c r="B53445" s="1">
        <v>1</v>
      </c>
    </row>
    <row r="53446" spans="1:2" ht="16.5" customHeight="1" x14ac:dyDescent="0.2">
      <c r="A53446" s="1">
        <v>1558324</v>
      </c>
      <c r="B53446" s="1">
        <v>1</v>
      </c>
    </row>
    <row r="53447" spans="1:2" ht="16.5" customHeight="1" x14ac:dyDescent="0.2">
      <c r="A53447" s="1">
        <v>935736</v>
      </c>
      <c r="B53447" s="1">
        <v>1</v>
      </c>
    </row>
    <row r="53448" spans="1:2" ht="16.5" customHeight="1" x14ac:dyDescent="0.2">
      <c r="A53448" s="1">
        <v>1688522</v>
      </c>
      <c r="B53448" s="1">
        <v>1</v>
      </c>
    </row>
    <row r="53449" spans="1:2" ht="16.5" customHeight="1" x14ac:dyDescent="0.2">
      <c r="A53449" s="1">
        <v>2240663</v>
      </c>
      <c r="B53449" s="1">
        <v>1</v>
      </c>
    </row>
    <row r="53450" spans="1:2" ht="16.5" customHeight="1" x14ac:dyDescent="0.2">
      <c r="A53450" s="1">
        <v>2322656</v>
      </c>
      <c r="B53450" s="1">
        <v>1</v>
      </c>
    </row>
    <row r="53451" spans="1:2" ht="16.5" customHeight="1" x14ac:dyDescent="0.2">
      <c r="A53451" s="1">
        <v>2645486</v>
      </c>
      <c r="B53451" s="1">
        <v>1</v>
      </c>
    </row>
    <row r="53452" spans="1:2" ht="16.5" customHeight="1" x14ac:dyDescent="0.2">
      <c r="A53452" s="1">
        <v>2736099</v>
      </c>
      <c r="B53452" s="1">
        <v>1</v>
      </c>
    </row>
    <row r="53453" spans="1:2" ht="16.5" customHeight="1" x14ac:dyDescent="0.2">
      <c r="A53453" s="1">
        <v>1423474</v>
      </c>
      <c r="B53453" s="1">
        <v>1</v>
      </c>
    </row>
    <row r="53454" spans="1:2" ht="16.5" customHeight="1" x14ac:dyDescent="0.2">
      <c r="A53454" s="1">
        <v>1931069</v>
      </c>
      <c r="B53454" s="1">
        <v>1</v>
      </c>
    </row>
    <row r="53455" spans="1:2" ht="16.5" customHeight="1" x14ac:dyDescent="0.2">
      <c r="A53455" s="1">
        <v>1994142</v>
      </c>
      <c r="B53455" s="1">
        <v>1</v>
      </c>
    </row>
    <row r="53456" spans="1:2" ht="16.5" customHeight="1" x14ac:dyDescent="0.2">
      <c r="A53456" s="1">
        <v>2052183</v>
      </c>
      <c r="B53456" s="1">
        <v>1</v>
      </c>
    </row>
    <row r="53457" spans="1:2" ht="16.5" customHeight="1" x14ac:dyDescent="0.2">
      <c r="A53457" s="1">
        <v>838879</v>
      </c>
      <c r="B53457" s="1">
        <v>1</v>
      </c>
    </row>
    <row r="53458" spans="1:2" ht="16.5" customHeight="1" x14ac:dyDescent="0.2">
      <c r="A53458" s="1">
        <v>2202563</v>
      </c>
      <c r="B53458" s="1">
        <v>1</v>
      </c>
    </row>
    <row r="53459" spans="1:2" ht="16.5" customHeight="1" x14ac:dyDescent="0.2">
      <c r="A53459" s="1">
        <v>2283624</v>
      </c>
      <c r="B53459" s="1">
        <v>1</v>
      </c>
    </row>
    <row r="53460" spans="1:2" ht="16.5" customHeight="1" x14ac:dyDescent="0.2">
      <c r="A53460" s="1">
        <v>2443821</v>
      </c>
      <c r="B53460" s="1">
        <v>1</v>
      </c>
    </row>
    <row r="53461" spans="1:2" ht="16.5" customHeight="1" x14ac:dyDescent="0.2">
      <c r="A53461" s="1">
        <v>2523923</v>
      </c>
      <c r="B53461" s="1">
        <v>1</v>
      </c>
    </row>
    <row r="53462" spans="1:2" ht="16.5" customHeight="1" x14ac:dyDescent="0.2">
      <c r="A53462" s="1">
        <v>2605046</v>
      </c>
      <c r="B53462" s="1">
        <v>1</v>
      </c>
    </row>
    <row r="53463" spans="1:2" ht="16.5" customHeight="1" x14ac:dyDescent="0.2">
      <c r="A53463" s="1">
        <v>2690988</v>
      </c>
      <c r="B53463" s="1">
        <v>1</v>
      </c>
    </row>
    <row r="53464" spans="1:2" ht="16.5" customHeight="1" x14ac:dyDescent="0.2">
      <c r="A53464" s="1">
        <v>2789465</v>
      </c>
      <c r="B53464" s="1">
        <v>1</v>
      </c>
    </row>
    <row r="53465" spans="1:2" ht="16.5" customHeight="1" x14ac:dyDescent="0.2">
      <c r="A53465" s="1">
        <v>1642415</v>
      </c>
      <c r="B53465" s="1">
        <v>1</v>
      </c>
    </row>
    <row r="53466" spans="1:2" ht="16.5" customHeight="1" x14ac:dyDescent="0.2">
      <c r="A53466" s="1">
        <v>1083287</v>
      </c>
      <c r="B53466" s="1">
        <v>1</v>
      </c>
    </row>
    <row r="53467" spans="1:2" ht="16.5" customHeight="1" x14ac:dyDescent="0.2">
      <c r="A53467" s="1">
        <v>1731083</v>
      </c>
      <c r="B53467" s="1">
        <v>1</v>
      </c>
    </row>
    <row r="53468" spans="1:2" ht="16.5" customHeight="1" x14ac:dyDescent="0.2">
      <c r="A53468" s="1">
        <v>1804726</v>
      </c>
      <c r="B53468" s="1">
        <v>1</v>
      </c>
    </row>
    <row r="53469" spans="1:2" ht="16.5" customHeight="1" x14ac:dyDescent="0.2">
      <c r="A53469" s="1">
        <v>1893046</v>
      </c>
      <c r="B53469" s="1">
        <v>1</v>
      </c>
    </row>
    <row r="53470" spans="1:2" ht="16.5" customHeight="1" x14ac:dyDescent="0.2">
      <c r="A53470" s="1">
        <v>1963795</v>
      </c>
      <c r="B53470" s="1">
        <v>1</v>
      </c>
    </row>
    <row r="53471" spans="1:2" ht="16.5" customHeight="1" x14ac:dyDescent="0.2">
      <c r="A53471" s="1">
        <v>2022537</v>
      </c>
      <c r="B53471" s="1">
        <v>1</v>
      </c>
    </row>
    <row r="53472" spans="1:2" ht="16.5" customHeight="1" x14ac:dyDescent="0.2">
      <c r="A53472" s="1">
        <v>2083656</v>
      </c>
      <c r="B53472" s="1">
        <v>1</v>
      </c>
    </row>
    <row r="53473" spans="1:2" ht="16.5" customHeight="1" x14ac:dyDescent="0.2">
      <c r="A53473" s="1">
        <v>2150808</v>
      </c>
      <c r="B53473" s="1">
        <v>1</v>
      </c>
    </row>
    <row r="53474" spans="1:2" ht="16.5" customHeight="1" x14ac:dyDescent="0.2">
      <c r="A53474" s="1">
        <v>497394</v>
      </c>
      <c r="B53474" s="1">
        <v>1</v>
      </c>
    </row>
    <row r="53475" spans="1:2" ht="16.5" customHeight="1" x14ac:dyDescent="0.2">
      <c r="A53475" s="1">
        <v>937710</v>
      </c>
      <c r="B53475" s="1">
        <v>1</v>
      </c>
    </row>
    <row r="53476" spans="1:2" ht="16.5" customHeight="1" x14ac:dyDescent="0.2">
      <c r="A53476" s="1">
        <v>1689123</v>
      </c>
      <c r="B53476" s="1">
        <v>1</v>
      </c>
    </row>
    <row r="53477" spans="1:2" ht="16.5" customHeight="1" x14ac:dyDescent="0.2">
      <c r="A53477" s="1">
        <v>2323113</v>
      </c>
      <c r="B53477" s="1">
        <v>1</v>
      </c>
    </row>
    <row r="53478" spans="1:2" ht="16.5" customHeight="1" x14ac:dyDescent="0.2">
      <c r="A53478" s="1">
        <v>2484362</v>
      </c>
      <c r="B53478" s="1">
        <v>1</v>
      </c>
    </row>
    <row r="53479" spans="1:2" ht="16.5" customHeight="1" x14ac:dyDescent="0.2">
      <c r="A53479" s="1">
        <v>1425631</v>
      </c>
      <c r="B53479" s="1">
        <v>1</v>
      </c>
    </row>
    <row r="53480" spans="1:2" ht="16.5" customHeight="1" x14ac:dyDescent="0.2">
      <c r="A53480" s="1">
        <v>2052508</v>
      </c>
      <c r="B53480" s="1">
        <v>1</v>
      </c>
    </row>
    <row r="53481" spans="1:2" ht="16.5" customHeight="1" x14ac:dyDescent="0.2">
      <c r="A53481" s="1">
        <v>2284050</v>
      </c>
      <c r="B53481" s="1">
        <v>1</v>
      </c>
    </row>
    <row r="53482" spans="1:2" ht="16.5" customHeight="1" x14ac:dyDescent="0.2">
      <c r="A53482" s="1">
        <v>2361901</v>
      </c>
      <c r="B53482" s="1">
        <v>1</v>
      </c>
    </row>
    <row r="53483" spans="1:2" ht="16.5" customHeight="1" x14ac:dyDescent="0.2">
      <c r="A53483" s="1">
        <v>2444316</v>
      </c>
      <c r="B53483" s="1">
        <v>1</v>
      </c>
    </row>
    <row r="53484" spans="1:2" ht="16.5" customHeight="1" x14ac:dyDescent="0.2">
      <c r="A53484" s="1">
        <v>2524295</v>
      </c>
      <c r="B53484" s="1">
        <v>1</v>
      </c>
    </row>
    <row r="53485" spans="1:2" ht="16.5" customHeight="1" x14ac:dyDescent="0.2">
      <c r="A53485" s="1">
        <v>2605608</v>
      </c>
      <c r="B53485" s="1">
        <v>1</v>
      </c>
    </row>
    <row r="53486" spans="1:2" ht="16.5" customHeight="1" x14ac:dyDescent="0.2">
      <c r="A53486" s="1">
        <v>2691642</v>
      </c>
      <c r="B53486" s="1">
        <v>1</v>
      </c>
    </row>
    <row r="53487" spans="1:2" ht="16.5" customHeight="1" x14ac:dyDescent="0.2">
      <c r="A53487" s="1">
        <v>2790037</v>
      </c>
      <c r="B53487" s="1">
        <v>1</v>
      </c>
    </row>
    <row r="53488" spans="1:2" ht="16.5" customHeight="1" x14ac:dyDescent="0.2">
      <c r="A53488" s="1">
        <v>1084908</v>
      </c>
      <c r="B53488" s="1">
        <v>1</v>
      </c>
    </row>
    <row r="53489" spans="1:2" ht="16.5" customHeight="1" x14ac:dyDescent="0.2">
      <c r="A53489" s="1">
        <v>1264210</v>
      </c>
      <c r="B53489" s="1">
        <v>1</v>
      </c>
    </row>
    <row r="53490" spans="1:2" ht="16.5" customHeight="1" x14ac:dyDescent="0.2">
      <c r="A53490" s="1">
        <v>1731531</v>
      </c>
      <c r="B53490" s="1">
        <v>1</v>
      </c>
    </row>
    <row r="53491" spans="1:2" ht="16.5" customHeight="1" x14ac:dyDescent="0.2">
      <c r="A53491" s="1">
        <v>1964079</v>
      </c>
      <c r="B53491" s="1">
        <v>1</v>
      </c>
    </row>
    <row r="53492" spans="1:2" ht="16.5" customHeight="1" x14ac:dyDescent="0.2">
      <c r="A53492" s="1">
        <v>505386</v>
      </c>
      <c r="B53492" s="1">
        <v>1</v>
      </c>
    </row>
    <row r="53493" spans="1:2" ht="16.5" customHeight="1" x14ac:dyDescent="0.2">
      <c r="A53493" s="1">
        <v>1561356</v>
      </c>
      <c r="B53493" s="1">
        <v>1</v>
      </c>
    </row>
    <row r="53494" spans="1:2" ht="16.5" customHeight="1" x14ac:dyDescent="0.2">
      <c r="A53494" s="1">
        <v>1689459</v>
      </c>
      <c r="B53494" s="1">
        <v>1</v>
      </c>
    </row>
    <row r="53495" spans="1:2" ht="16.5" customHeight="1" x14ac:dyDescent="0.2">
      <c r="A53495" s="1">
        <v>2323518</v>
      </c>
      <c r="B53495" s="1">
        <v>1</v>
      </c>
    </row>
    <row r="53496" spans="1:2" ht="16.5" customHeight="1" x14ac:dyDescent="0.2">
      <c r="A53496" s="1">
        <v>2404912</v>
      </c>
      <c r="B53496" s="1">
        <v>1</v>
      </c>
    </row>
    <row r="53497" spans="1:2" ht="16.5" customHeight="1" x14ac:dyDescent="0.2">
      <c r="A53497" s="1">
        <v>2484780</v>
      </c>
      <c r="B53497" s="1">
        <v>1</v>
      </c>
    </row>
    <row r="53498" spans="1:2" ht="16.5" customHeight="1" x14ac:dyDescent="0.2">
      <c r="A53498" s="1">
        <v>2566311</v>
      </c>
      <c r="B53498" s="1">
        <v>1</v>
      </c>
    </row>
    <row r="53499" spans="1:2" ht="16.5" customHeight="1" x14ac:dyDescent="0.2">
      <c r="A53499" s="1">
        <v>1427326</v>
      </c>
      <c r="B53499" s="1">
        <v>1</v>
      </c>
    </row>
    <row r="53500" spans="1:2" ht="16.5" customHeight="1" x14ac:dyDescent="0.2">
      <c r="A53500" s="1">
        <v>2052914</v>
      </c>
      <c r="B53500" s="1">
        <v>1</v>
      </c>
    </row>
    <row r="53501" spans="1:2" ht="16.5" customHeight="1" x14ac:dyDescent="0.2">
      <c r="A53501" s="1">
        <v>2524634</v>
      </c>
      <c r="B53501" s="1">
        <v>1</v>
      </c>
    </row>
    <row r="53502" spans="1:2" ht="16.5" customHeight="1" x14ac:dyDescent="0.2">
      <c r="A53502" s="1">
        <v>2790668</v>
      </c>
      <c r="B53502" s="1">
        <v>1</v>
      </c>
    </row>
    <row r="53503" spans="1:2" ht="16.5" customHeight="1" x14ac:dyDescent="0.2">
      <c r="A53503" s="1">
        <v>1643837</v>
      </c>
      <c r="B53503" s="1">
        <v>1</v>
      </c>
    </row>
    <row r="53504" spans="1:2" ht="16.5" customHeight="1" x14ac:dyDescent="0.2">
      <c r="A53504" s="1">
        <v>1086677</v>
      </c>
      <c r="B53504" s="1">
        <v>1</v>
      </c>
    </row>
    <row r="53505" spans="1:2" ht="16.5" customHeight="1" x14ac:dyDescent="0.2">
      <c r="A53505" s="1">
        <v>1266259</v>
      </c>
      <c r="B53505" s="1">
        <v>1</v>
      </c>
    </row>
    <row r="53506" spans="1:2" ht="16.5" customHeight="1" x14ac:dyDescent="0.2">
      <c r="A53506" s="1">
        <v>1805875</v>
      </c>
      <c r="B53506" s="1">
        <v>1</v>
      </c>
    </row>
    <row r="53507" spans="1:2" ht="16.5" customHeight="1" x14ac:dyDescent="0.2">
      <c r="A53507" s="1">
        <v>1563342</v>
      </c>
      <c r="B53507" s="1">
        <v>1</v>
      </c>
    </row>
    <row r="53508" spans="1:2" ht="16.5" customHeight="1" x14ac:dyDescent="0.2">
      <c r="A53508" s="1">
        <v>940381</v>
      </c>
      <c r="B53508" s="1">
        <v>1</v>
      </c>
    </row>
    <row r="53509" spans="1:2" ht="16.5" customHeight="1" x14ac:dyDescent="0.2">
      <c r="A53509" s="1">
        <v>2115345</v>
      </c>
      <c r="B53509" s="1">
        <v>1</v>
      </c>
    </row>
    <row r="53510" spans="1:2" ht="16.5" customHeight="1" x14ac:dyDescent="0.2">
      <c r="A53510" s="1">
        <v>2242105</v>
      </c>
      <c r="B53510" s="1">
        <v>1</v>
      </c>
    </row>
    <row r="53511" spans="1:2" ht="16.5" customHeight="1" x14ac:dyDescent="0.2">
      <c r="A53511" s="1">
        <v>2405401</v>
      </c>
      <c r="B53511" s="1">
        <v>1</v>
      </c>
    </row>
    <row r="53512" spans="1:2" ht="16.5" customHeight="1" x14ac:dyDescent="0.2">
      <c r="A53512" s="1">
        <v>2646812</v>
      </c>
      <c r="B53512" s="1">
        <v>1</v>
      </c>
    </row>
    <row r="53513" spans="1:2" ht="16.5" customHeight="1" x14ac:dyDescent="0.2">
      <c r="A53513" s="1">
        <v>1995051</v>
      </c>
      <c r="B53513" s="1">
        <v>1</v>
      </c>
    </row>
    <row r="53514" spans="1:2" ht="16.5" customHeight="1" x14ac:dyDescent="0.2">
      <c r="A53514" s="1">
        <v>2203913</v>
      </c>
      <c r="B53514" s="1">
        <v>1</v>
      </c>
    </row>
    <row r="53515" spans="1:2" ht="16.5" customHeight="1" x14ac:dyDescent="0.2">
      <c r="A53515" s="1">
        <v>2362709</v>
      </c>
      <c r="B53515" s="1">
        <v>1</v>
      </c>
    </row>
    <row r="53516" spans="1:2" ht="16.5" customHeight="1" x14ac:dyDescent="0.2">
      <c r="A53516" s="1">
        <v>2606579</v>
      </c>
      <c r="B53516" s="1">
        <v>1</v>
      </c>
    </row>
    <row r="53517" spans="1:2" ht="16.5" customHeight="1" x14ac:dyDescent="0.2">
      <c r="A53517" s="1">
        <v>2791551</v>
      </c>
      <c r="B53517" s="1">
        <v>1</v>
      </c>
    </row>
    <row r="53518" spans="1:2" ht="16.5" customHeight="1" x14ac:dyDescent="0.2">
      <c r="A53518" s="1">
        <v>1732612</v>
      </c>
      <c r="B53518" s="1">
        <v>1</v>
      </c>
    </row>
    <row r="53519" spans="1:2" ht="16.5" customHeight="1" x14ac:dyDescent="0.2">
      <c r="A53519" s="1">
        <v>1806420</v>
      </c>
      <c r="B53519" s="1">
        <v>1</v>
      </c>
    </row>
    <row r="53520" spans="1:2" ht="16.5" customHeight="1" x14ac:dyDescent="0.2">
      <c r="A53520" s="1">
        <v>1964795</v>
      </c>
      <c r="B53520" s="1">
        <v>1</v>
      </c>
    </row>
    <row r="53521" spans="1:2" ht="16.5" customHeight="1" x14ac:dyDescent="0.2">
      <c r="A53521" s="1">
        <v>2023655</v>
      </c>
      <c r="B53521" s="1">
        <v>1</v>
      </c>
    </row>
    <row r="53522" spans="1:2" ht="16.5" customHeight="1" x14ac:dyDescent="0.2">
      <c r="A53522" s="1">
        <v>2084649</v>
      </c>
      <c r="B53522" s="1">
        <v>1</v>
      </c>
    </row>
    <row r="53523" spans="1:2" ht="16.5" customHeight="1" x14ac:dyDescent="0.2">
      <c r="A53523" s="1">
        <v>2151877</v>
      </c>
      <c r="B53523" s="1">
        <v>1</v>
      </c>
    </row>
    <row r="53524" spans="1:2" ht="16.5" customHeight="1" x14ac:dyDescent="0.2">
      <c r="A53524" s="1">
        <v>2737571</v>
      </c>
      <c r="B53524" s="1">
        <v>1</v>
      </c>
    </row>
    <row r="53525" spans="1:2" ht="16.5" customHeight="1" x14ac:dyDescent="0.2">
      <c r="A53525" s="1">
        <v>942084</v>
      </c>
      <c r="B53525" s="1">
        <v>1</v>
      </c>
    </row>
    <row r="53526" spans="1:2" ht="16.5" customHeight="1" x14ac:dyDescent="0.2">
      <c r="A53526" s="1">
        <v>2242549</v>
      </c>
      <c r="B53526" s="1">
        <v>1</v>
      </c>
    </row>
    <row r="53527" spans="1:2" ht="16.5" customHeight="1" x14ac:dyDescent="0.2">
      <c r="A53527" s="1">
        <v>2485669</v>
      </c>
      <c r="B53527" s="1">
        <v>1</v>
      </c>
    </row>
    <row r="53528" spans="1:2" ht="16.5" customHeight="1" x14ac:dyDescent="0.2">
      <c r="A53528" s="1">
        <v>1430638</v>
      </c>
      <c r="B53528" s="1">
        <v>1</v>
      </c>
    </row>
    <row r="53529" spans="1:2" ht="16.5" customHeight="1" x14ac:dyDescent="0.2">
      <c r="A53529" s="1">
        <v>1932543</v>
      </c>
      <c r="B53529" s="1">
        <v>1</v>
      </c>
    </row>
    <row r="53530" spans="1:2" ht="16.5" customHeight="1" x14ac:dyDescent="0.2">
      <c r="A53530" s="1">
        <v>1995378</v>
      </c>
      <c r="B53530" s="1">
        <v>1</v>
      </c>
    </row>
    <row r="53531" spans="1:2" ht="16.5" customHeight="1" x14ac:dyDescent="0.2">
      <c r="A53531" s="1">
        <v>847495</v>
      </c>
      <c r="B53531" s="1">
        <v>1</v>
      </c>
    </row>
    <row r="53532" spans="1:2" ht="16.5" customHeight="1" x14ac:dyDescent="0.2">
      <c r="A53532" s="1">
        <v>2204341</v>
      </c>
      <c r="B53532" s="1">
        <v>1</v>
      </c>
    </row>
    <row r="53533" spans="1:2" ht="16.5" customHeight="1" x14ac:dyDescent="0.2">
      <c r="A53533" s="1">
        <v>2363210</v>
      </c>
      <c r="B53533" s="1">
        <v>1</v>
      </c>
    </row>
    <row r="53534" spans="1:2" ht="16.5" customHeight="1" x14ac:dyDescent="0.2">
      <c r="A53534" s="1">
        <v>2445832</v>
      </c>
      <c r="B53534" s="1">
        <v>1</v>
      </c>
    </row>
    <row r="53535" spans="1:2" ht="16.5" customHeight="1" x14ac:dyDescent="0.2">
      <c r="A53535" s="1">
        <v>2525532</v>
      </c>
      <c r="B53535" s="1">
        <v>1</v>
      </c>
    </row>
    <row r="53536" spans="1:2" ht="16.5" customHeight="1" x14ac:dyDescent="0.2">
      <c r="A53536" s="1">
        <v>2693206</v>
      </c>
      <c r="B53536" s="1">
        <v>1</v>
      </c>
    </row>
    <row r="53537" spans="1:2" ht="16.5" customHeight="1" x14ac:dyDescent="0.2">
      <c r="A53537" s="1">
        <v>2792251</v>
      </c>
      <c r="B53537" s="1">
        <v>1</v>
      </c>
    </row>
    <row r="53538" spans="1:2" ht="16.5" customHeight="1" x14ac:dyDescent="0.2">
      <c r="A53538" s="1">
        <v>1090833</v>
      </c>
      <c r="B53538" s="1">
        <v>1</v>
      </c>
    </row>
    <row r="53539" spans="1:2" ht="16.5" customHeight="1" x14ac:dyDescent="0.2">
      <c r="A53539" s="1">
        <v>1270144</v>
      </c>
      <c r="B53539" s="1">
        <v>1</v>
      </c>
    </row>
    <row r="53540" spans="1:2" ht="16.5" customHeight="1" x14ac:dyDescent="0.2">
      <c r="A53540" s="1">
        <v>1733227</v>
      </c>
      <c r="B53540" s="1">
        <v>1</v>
      </c>
    </row>
    <row r="53541" spans="1:2" ht="16.5" customHeight="1" x14ac:dyDescent="0.2">
      <c r="A53541" s="1">
        <v>1806937</v>
      </c>
      <c r="B53541" s="1">
        <v>1</v>
      </c>
    </row>
    <row r="53542" spans="1:2" ht="16.5" customHeight="1" x14ac:dyDescent="0.2">
      <c r="A53542" s="1">
        <v>2152407</v>
      </c>
      <c r="B53542" s="1">
        <v>1</v>
      </c>
    </row>
    <row r="53543" spans="1:2" ht="16.5" customHeight="1" x14ac:dyDescent="0.2">
      <c r="A53543" s="1">
        <v>2738095</v>
      </c>
      <c r="B53543" s="1">
        <v>1</v>
      </c>
    </row>
    <row r="53544" spans="1:2" ht="16.5" customHeight="1" x14ac:dyDescent="0.2">
      <c r="A53544" s="1">
        <v>1565839</v>
      </c>
      <c r="B53544" s="1">
        <v>1</v>
      </c>
    </row>
    <row r="53545" spans="1:2" ht="16.5" customHeight="1" x14ac:dyDescent="0.2">
      <c r="A53545" s="1">
        <v>1690948</v>
      </c>
      <c r="B53545" s="1">
        <v>1</v>
      </c>
    </row>
    <row r="53546" spans="1:2" ht="16.5" customHeight="1" x14ac:dyDescent="0.2">
      <c r="A53546" s="1">
        <v>2053453</v>
      </c>
      <c r="B53546" s="1">
        <v>1</v>
      </c>
    </row>
    <row r="53547" spans="1:2" ht="16.5" customHeight="1" x14ac:dyDescent="0.2">
      <c r="A53547" s="1">
        <v>2116090</v>
      </c>
      <c r="B53547" s="1">
        <v>1</v>
      </c>
    </row>
    <row r="53548" spans="1:2" ht="16.5" customHeight="1" x14ac:dyDescent="0.2">
      <c r="A53548" s="1">
        <v>2324891</v>
      </c>
      <c r="B53548" s="1">
        <v>1</v>
      </c>
    </row>
    <row r="53549" spans="1:2" ht="16.5" customHeight="1" x14ac:dyDescent="0.2">
      <c r="A53549" s="1">
        <v>2406359</v>
      </c>
      <c r="B53549" s="1">
        <v>1</v>
      </c>
    </row>
    <row r="53550" spans="1:2" ht="16.5" customHeight="1" x14ac:dyDescent="0.2">
      <c r="A53550" s="1">
        <v>2567712</v>
      </c>
      <c r="B53550" s="1">
        <v>1</v>
      </c>
    </row>
    <row r="53551" spans="1:2" ht="16.5" customHeight="1" x14ac:dyDescent="0.2">
      <c r="A53551" s="1">
        <v>1432286</v>
      </c>
      <c r="B53551" s="1">
        <v>1</v>
      </c>
    </row>
    <row r="53552" spans="1:2" ht="16.5" customHeight="1" x14ac:dyDescent="0.2">
      <c r="A53552" s="1">
        <v>1854211</v>
      </c>
      <c r="B53552" s="1">
        <v>1</v>
      </c>
    </row>
    <row r="53553" spans="1:2" ht="16.5" customHeight="1" x14ac:dyDescent="0.2">
      <c r="A53553" s="1">
        <v>1995675</v>
      </c>
      <c r="B53553" s="1">
        <v>1</v>
      </c>
    </row>
    <row r="53554" spans="1:2" ht="16.5" customHeight="1" x14ac:dyDescent="0.2">
      <c r="A53554" s="1">
        <v>849079</v>
      </c>
      <c r="B53554" s="1">
        <v>1</v>
      </c>
    </row>
    <row r="53555" spans="1:2" ht="16.5" customHeight="1" x14ac:dyDescent="0.2">
      <c r="A53555" s="1">
        <v>2363523</v>
      </c>
      <c r="B53555" s="1">
        <v>1</v>
      </c>
    </row>
    <row r="53556" spans="1:2" ht="16.5" customHeight="1" x14ac:dyDescent="0.2">
      <c r="A53556" s="1">
        <v>2446291</v>
      </c>
      <c r="B53556" s="1">
        <v>1</v>
      </c>
    </row>
    <row r="53557" spans="1:2" ht="16.5" customHeight="1" x14ac:dyDescent="0.2">
      <c r="A53557" s="1">
        <v>2525942</v>
      </c>
      <c r="B53557" s="1">
        <v>1</v>
      </c>
    </row>
    <row r="53558" spans="1:2" ht="16.5" customHeight="1" x14ac:dyDescent="0.2">
      <c r="A53558" s="1">
        <v>2607601</v>
      </c>
      <c r="B53558" s="1">
        <v>1</v>
      </c>
    </row>
    <row r="53559" spans="1:2" ht="16.5" customHeight="1" x14ac:dyDescent="0.2">
      <c r="A53559" s="1">
        <v>2693592</v>
      </c>
      <c r="B53559" s="1">
        <v>1</v>
      </c>
    </row>
    <row r="53560" spans="1:2" ht="16.5" customHeight="1" x14ac:dyDescent="0.2">
      <c r="A53560" s="1">
        <v>2792918</v>
      </c>
      <c r="B53560" s="1">
        <v>1</v>
      </c>
    </row>
    <row r="53561" spans="1:2" ht="16.5" customHeight="1" x14ac:dyDescent="0.2">
      <c r="A53561" s="1">
        <v>1092249</v>
      </c>
      <c r="B53561" s="1">
        <v>1</v>
      </c>
    </row>
    <row r="53562" spans="1:2" ht="16.5" customHeight="1" x14ac:dyDescent="0.2">
      <c r="A53562" s="1">
        <v>1272029</v>
      </c>
      <c r="B53562" s="1">
        <v>1</v>
      </c>
    </row>
    <row r="53563" spans="1:2" ht="16.5" customHeight="1" x14ac:dyDescent="0.2">
      <c r="A53563" s="1">
        <v>1733684</v>
      </c>
      <c r="B53563" s="1">
        <v>1</v>
      </c>
    </row>
    <row r="53564" spans="1:2" ht="16.5" customHeight="1" x14ac:dyDescent="0.2">
      <c r="A53564" s="1">
        <v>2024466</v>
      </c>
      <c r="B53564" s="1">
        <v>1</v>
      </c>
    </row>
    <row r="53565" spans="1:2" ht="16.5" customHeight="1" x14ac:dyDescent="0.2">
      <c r="A53565" s="1">
        <v>2085308</v>
      </c>
      <c r="B53565" s="1">
        <v>1</v>
      </c>
    </row>
    <row r="53566" spans="1:2" ht="16.5" customHeight="1" x14ac:dyDescent="0.2">
      <c r="A53566" s="1">
        <v>2152732</v>
      </c>
      <c r="B53566" s="1">
        <v>1</v>
      </c>
    </row>
    <row r="53567" spans="1:2" ht="16.5" customHeight="1" x14ac:dyDescent="0.2">
      <c r="A53567" s="1">
        <v>2738501</v>
      </c>
      <c r="B53567" s="1">
        <v>1</v>
      </c>
    </row>
    <row r="53568" spans="1:2" ht="16.5" customHeight="1" x14ac:dyDescent="0.2">
      <c r="A53568" s="1">
        <v>1567461</v>
      </c>
      <c r="B53568" s="1">
        <v>1</v>
      </c>
    </row>
    <row r="53569" spans="1:2" ht="16.5" customHeight="1" x14ac:dyDescent="0.2">
      <c r="A53569" s="1">
        <v>2053891</v>
      </c>
      <c r="B53569" s="1">
        <v>1</v>
      </c>
    </row>
    <row r="53570" spans="1:2" ht="16.5" customHeight="1" x14ac:dyDescent="0.2">
      <c r="A53570" s="1">
        <v>2406744</v>
      </c>
      <c r="B53570" s="1">
        <v>1</v>
      </c>
    </row>
    <row r="53571" spans="1:2" ht="16.5" customHeight="1" x14ac:dyDescent="0.2">
      <c r="A53571" s="1">
        <v>2486607</v>
      </c>
      <c r="B53571" s="1">
        <v>1</v>
      </c>
    </row>
    <row r="53572" spans="1:2" ht="16.5" customHeight="1" x14ac:dyDescent="0.2">
      <c r="A53572" s="1">
        <v>1933381</v>
      </c>
      <c r="B53572" s="1">
        <v>1</v>
      </c>
    </row>
    <row r="53573" spans="1:2" ht="16.5" customHeight="1" x14ac:dyDescent="0.2">
      <c r="A53573" s="1">
        <v>1996073</v>
      </c>
      <c r="B53573" s="1">
        <v>1</v>
      </c>
    </row>
    <row r="53574" spans="1:2" ht="16.5" customHeight="1" x14ac:dyDescent="0.2">
      <c r="A53574" s="1">
        <v>2205173</v>
      </c>
      <c r="B53574" s="1">
        <v>1</v>
      </c>
    </row>
    <row r="53575" spans="1:2" ht="16.5" customHeight="1" x14ac:dyDescent="0.2">
      <c r="A53575" s="1">
        <v>2286350</v>
      </c>
      <c r="B53575" s="1">
        <v>1</v>
      </c>
    </row>
    <row r="53576" spans="1:2" ht="16.5" customHeight="1" x14ac:dyDescent="0.2">
      <c r="A53576" s="1">
        <v>2526313</v>
      </c>
      <c r="B53576" s="1">
        <v>1</v>
      </c>
    </row>
    <row r="53577" spans="1:2" ht="16.5" customHeight="1" x14ac:dyDescent="0.2">
      <c r="A53577" s="1">
        <v>2793630</v>
      </c>
      <c r="B53577" s="1">
        <v>1</v>
      </c>
    </row>
    <row r="53578" spans="1:2" ht="16.5" customHeight="1" x14ac:dyDescent="0.2">
      <c r="A53578" s="1">
        <v>1646548</v>
      </c>
      <c r="B53578" s="1">
        <v>1</v>
      </c>
    </row>
    <row r="53579" spans="1:2" ht="16.5" customHeight="1" x14ac:dyDescent="0.2">
      <c r="A53579" s="1">
        <v>1094115</v>
      </c>
      <c r="B53579" s="1">
        <v>1</v>
      </c>
    </row>
    <row r="53580" spans="1:2" ht="16.5" customHeight="1" x14ac:dyDescent="0.2">
      <c r="A53580" s="1">
        <v>1273952</v>
      </c>
      <c r="B53580" s="1">
        <v>1</v>
      </c>
    </row>
    <row r="53581" spans="1:2" ht="16.5" customHeight="1" x14ac:dyDescent="0.2">
      <c r="A53581" s="1">
        <v>1734269</v>
      </c>
      <c r="B53581" s="1">
        <v>1</v>
      </c>
    </row>
    <row r="53582" spans="1:2" ht="16.5" customHeight="1" x14ac:dyDescent="0.2">
      <c r="A53582" s="1">
        <v>1808349</v>
      </c>
      <c r="B53582" s="1">
        <v>1</v>
      </c>
    </row>
    <row r="53583" spans="1:2" ht="16.5" customHeight="1" x14ac:dyDescent="0.2">
      <c r="A53583" s="1">
        <v>1895867</v>
      </c>
      <c r="B53583" s="1">
        <v>1</v>
      </c>
    </row>
    <row r="53584" spans="1:2" ht="16.5" customHeight="1" x14ac:dyDescent="0.2">
      <c r="A53584" s="1">
        <v>2024844</v>
      </c>
      <c r="B53584" s="1">
        <v>1</v>
      </c>
    </row>
    <row r="53585" spans="1:2" ht="16.5" customHeight="1" x14ac:dyDescent="0.2">
      <c r="A53585" s="1">
        <v>2153170</v>
      </c>
      <c r="B53585" s="1">
        <v>1</v>
      </c>
    </row>
    <row r="53586" spans="1:2" ht="16.5" customHeight="1" x14ac:dyDescent="0.2">
      <c r="A53586" s="1">
        <v>550348</v>
      </c>
      <c r="B53586" s="1">
        <v>1</v>
      </c>
    </row>
    <row r="53587" spans="1:2" ht="16.5" customHeight="1" x14ac:dyDescent="0.2">
      <c r="A53587" s="1">
        <v>2739013</v>
      </c>
      <c r="B53587" s="1">
        <v>1</v>
      </c>
    </row>
    <row r="53588" spans="1:2" ht="16.5" customHeight="1" x14ac:dyDescent="0.2">
      <c r="A53588" s="1">
        <v>947159</v>
      </c>
      <c r="B53588" s="1">
        <v>1</v>
      </c>
    </row>
    <row r="53589" spans="1:2" ht="16.5" customHeight="1" x14ac:dyDescent="0.2">
      <c r="A53589" s="1">
        <v>2054228</v>
      </c>
      <c r="B53589" s="1">
        <v>1</v>
      </c>
    </row>
    <row r="53590" spans="1:2" ht="16.5" customHeight="1" x14ac:dyDescent="0.2">
      <c r="A53590" s="1">
        <v>2486993</v>
      </c>
      <c r="B53590" s="1">
        <v>1</v>
      </c>
    </row>
    <row r="53591" spans="1:2" ht="16.5" customHeight="1" x14ac:dyDescent="0.2">
      <c r="A53591" s="1">
        <v>2568603</v>
      </c>
      <c r="B53591" s="1">
        <v>1</v>
      </c>
    </row>
    <row r="53592" spans="1:2" ht="16.5" customHeight="1" x14ac:dyDescent="0.2">
      <c r="A53592" s="1">
        <v>1435977</v>
      </c>
      <c r="B53592" s="1">
        <v>1</v>
      </c>
    </row>
    <row r="53593" spans="1:2" ht="16.5" customHeight="1" x14ac:dyDescent="0.2">
      <c r="A53593" s="1">
        <v>1855329</v>
      </c>
      <c r="B53593" s="1">
        <v>1</v>
      </c>
    </row>
    <row r="53594" spans="1:2" ht="16.5" customHeight="1" x14ac:dyDescent="0.2">
      <c r="A53594" s="1">
        <v>1996295</v>
      </c>
      <c r="B53594" s="1">
        <v>1</v>
      </c>
    </row>
    <row r="53595" spans="1:2" ht="16.5" customHeight="1" x14ac:dyDescent="0.2">
      <c r="A53595" s="1">
        <v>2286845</v>
      </c>
      <c r="B53595" s="1">
        <v>1</v>
      </c>
    </row>
    <row r="53596" spans="1:2" ht="16.5" customHeight="1" x14ac:dyDescent="0.2">
      <c r="A53596" s="1">
        <v>2364471</v>
      </c>
      <c r="B53596" s="1">
        <v>1</v>
      </c>
    </row>
    <row r="53597" spans="1:2" ht="16.5" customHeight="1" x14ac:dyDescent="0.2">
      <c r="A53597" s="1">
        <v>2447466</v>
      </c>
      <c r="B53597" s="1">
        <v>1</v>
      </c>
    </row>
    <row r="53598" spans="1:2" ht="16.5" customHeight="1" x14ac:dyDescent="0.2">
      <c r="A53598" s="1">
        <v>2526793</v>
      </c>
      <c r="B53598" s="1">
        <v>1</v>
      </c>
    </row>
    <row r="53599" spans="1:2" ht="16.5" customHeight="1" x14ac:dyDescent="0.2">
      <c r="A53599" s="1">
        <v>2608683</v>
      </c>
      <c r="B53599" s="1">
        <v>1</v>
      </c>
    </row>
    <row r="53600" spans="1:2" ht="16.5" customHeight="1" x14ac:dyDescent="0.2">
      <c r="A53600" s="1">
        <v>2694554</v>
      </c>
      <c r="B53600" s="1">
        <v>1</v>
      </c>
    </row>
    <row r="53601" spans="1:2" ht="16.5" customHeight="1" x14ac:dyDescent="0.2">
      <c r="A53601" s="1">
        <v>2794377</v>
      </c>
      <c r="B53601" s="1">
        <v>1</v>
      </c>
    </row>
    <row r="53602" spans="1:2" ht="16.5" customHeight="1" x14ac:dyDescent="0.2">
      <c r="A53602" s="1">
        <v>1096051</v>
      </c>
      <c r="B53602" s="1">
        <v>1</v>
      </c>
    </row>
    <row r="53603" spans="1:2" ht="16.5" customHeight="1" x14ac:dyDescent="0.2">
      <c r="A53603" s="1">
        <v>1275891</v>
      </c>
      <c r="B53603" s="1">
        <v>1</v>
      </c>
    </row>
    <row r="53604" spans="1:2" ht="16.5" customHeight="1" x14ac:dyDescent="0.2">
      <c r="A53604" s="1">
        <v>1734832</v>
      </c>
      <c r="B53604" s="1">
        <v>1</v>
      </c>
    </row>
    <row r="53605" spans="1:2" ht="16.5" customHeight="1" x14ac:dyDescent="0.2">
      <c r="A53605" s="1">
        <v>1808919</v>
      </c>
      <c r="B53605" s="1">
        <v>1</v>
      </c>
    </row>
    <row r="53606" spans="1:2" ht="16.5" customHeight="1" x14ac:dyDescent="0.2">
      <c r="A53606" s="1">
        <v>1896426</v>
      </c>
      <c r="B53606" s="1">
        <v>1</v>
      </c>
    </row>
    <row r="53607" spans="1:2" ht="16.5" customHeight="1" x14ac:dyDescent="0.2">
      <c r="A53607" s="1">
        <v>1966427</v>
      </c>
      <c r="B53607" s="1">
        <v>1</v>
      </c>
    </row>
    <row r="53608" spans="1:2" ht="16.5" customHeight="1" x14ac:dyDescent="0.2">
      <c r="A53608" s="1">
        <v>2025158</v>
      </c>
      <c r="B53608" s="1">
        <v>1</v>
      </c>
    </row>
    <row r="53609" spans="1:2" ht="16.5" customHeight="1" x14ac:dyDescent="0.2">
      <c r="A53609" s="1">
        <v>2086077</v>
      </c>
      <c r="B53609" s="1">
        <v>1</v>
      </c>
    </row>
    <row r="53610" spans="1:2" ht="16.5" customHeight="1" x14ac:dyDescent="0.2">
      <c r="A53610" s="1">
        <v>2153611</v>
      </c>
      <c r="B53610" s="1">
        <v>1</v>
      </c>
    </row>
    <row r="53611" spans="1:2" ht="16.5" customHeight="1" x14ac:dyDescent="0.2">
      <c r="A53611" s="1">
        <v>2648601</v>
      </c>
      <c r="B53611" s="1">
        <v>1</v>
      </c>
    </row>
    <row r="53612" spans="1:2" ht="16.5" customHeight="1" x14ac:dyDescent="0.2">
      <c r="A53612" s="1">
        <v>948703</v>
      </c>
      <c r="B53612" s="1">
        <v>1</v>
      </c>
    </row>
    <row r="53613" spans="1:2" ht="16.5" customHeight="1" x14ac:dyDescent="0.2">
      <c r="A53613" s="1">
        <v>1692201</v>
      </c>
      <c r="B53613" s="1">
        <v>1</v>
      </c>
    </row>
    <row r="53614" spans="1:2" ht="16.5" customHeight="1" x14ac:dyDescent="0.2">
      <c r="A53614" s="1">
        <v>2054674</v>
      </c>
      <c r="B53614" s="1">
        <v>1</v>
      </c>
    </row>
    <row r="53615" spans="1:2" ht="16.5" customHeight="1" x14ac:dyDescent="0.2">
      <c r="A53615" s="1">
        <v>2117398</v>
      </c>
      <c r="B53615" s="1">
        <v>1</v>
      </c>
    </row>
    <row r="53616" spans="1:2" ht="16.5" customHeight="1" x14ac:dyDescent="0.2">
      <c r="A53616" s="1">
        <v>2407712</v>
      </c>
      <c r="B53616" s="1">
        <v>1</v>
      </c>
    </row>
    <row r="53617" spans="1:2" ht="16.5" customHeight="1" x14ac:dyDescent="0.2">
      <c r="A53617" s="1">
        <v>2568912</v>
      </c>
      <c r="B53617" s="1">
        <v>1</v>
      </c>
    </row>
    <row r="53618" spans="1:2" ht="16.5" customHeight="1" x14ac:dyDescent="0.2">
      <c r="A53618" s="1">
        <v>1437963</v>
      </c>
      <c r="B53618" s="1">
        <v>1</v>
      </c>
    </row>
    <row r="53619" spans="1:2" ht="16.5" customHeight="1" x14ac:dyDescent="0.2">
      <c r="A53619" s="1">
        <v>1855743</v>
      </c>
      <c r="B53619" s="1">
        <v>1</v>
      </c>
    </row>
    <row r="53620" spans="1:2" ht="16.5" customHeight="1" x14ac:dyDescent="0.2">
      <c r="A53620" s="1">
        <v>1934041</v>
      </c>
      <c r="B53620" s="1">
        <v>1</v>
      </c>
    </row>
    <row r="53621" spans="1:2" ht="16.5" customHeight="1" x14ac:dyDescent="0.2">
      <c r="A53621" s="1">
        <v>853454</v>
      </c>
      <c r="B53621" s="1">
        <v>1</v>
      </c>
    </row>
    <row r="53622" spans="1:2" ht="16.5" customHeight="1" x14ac:dyDescent="0.2">
      <c r="A53622" s="1">
        <v>2287534</v>
      </c>
      <c r="B53622" s="1">
        <v>1</v>
      </c>
    </row>
    <row r="53623" spans="1:2" ht="16.5" customHeight="1" x14ac:dyDescent="0.2">
      <c r="A53623" s="1">
        <v>2364840</v>
      </c>
      <c r="B53623" s="1">
        <v>1</v>
      </c>
    </row>
    <row r="53624" spans="1:2" ht="16.5" customHeight="1" x14ac:dyDescent="0.2">
      <c r="A53624" s="1">
        <v>2447817</v>
      </c>
      <c r="B53624" s="1">
        <v>1</v>
      </c>
    </row>
    <row r="53625" spans="1:2" ht="16.5" customHeight="1" x14ac:dyDescent="0.2">
      <c r="A53625" s="1">
        <v>2609108</v>
      </c>
      <c r="B53625" s="1">
        <v>1</v>
      </c>
    </row>
    <row r="53626" spans="1:2" ht="16.5" customHeight="1" x14ac:dyDescent="0.2">
      <c r="A53626" s="1">
        <v>1809544</v>
      </c>
      <c r="B53626" s="1">
        <v>1</v>
      </c>
    </row>
    <row r="53627" spans="1:2" ht="16.5" customHeight="1" x14ac:dyDescent="0.2">
      <c r="A53627" s="1">
        <v>1966880</v>
      </c>
      <c r="B53627" s="1">
        <v>1</v>
      </c>
    </row>
    <row r="53628" spans="1:2" ht="16.5" customHeight="1" x14ac:dyDescent="0.2">
      <c r="A53628" s="1">
        <v>2086410</v>
      </c>
      <c r="B53628" s="1">
        <v>1</v>
      </c>
    </row>
    <row r="53629" spans="1:2" ht="16.5" customHeight="1" x14ac:dyDescent="0.2">
      <c r="A53629" s="1">
        <v>2649031</v>
      </c>
      <c r="B53629" s="1">
        <v>1</v>
      </c>
    </row>
    <row r="53630" spans="1:2" ht="16.5" customHeight="1" x14ac:dyDescent="0.2">
      <c r="A53630" s="1">
        <v>1570932</v>
      </c>
      <c r="B53630" s="1">
        <v>1</v>
      </c>
    </row>
    <row r="53631" spans="1:2" ht="16.5" customHeight="1" x14ac:dyDescent="0.2">
      <c r="A53631" s="1">
        <v>1996367</v>
      </c>
      <c r="B53631" s="1">
        <v>1</v>
      </c>
    </row>
    <row r="53632" spans="1:2" ht="16.5" customHeight="1" x14ac:dyDescent="0.2">
      <c r="A53632" s="1">
        <v>2117848</v>
      </c>
      <c r="B53632" s="1">
        <v>1</v>
      </c>
    </row>
    <row r="53633" spans="1:2" ht="16.5" customHeight="1" x14ac:dyDescent="0.2">
      <c r="A53633" s="1">
        <v>2326521</v>
      </c>
      <c r="B53633" s="1">
        <v>1</v>
      </c>
    </row>
    <row r="53634" spans="1:2" ht="16.5" customHeight="1" x14ac:dyDescent="0.2">
      <c r="A53634" s="1">
        <v>2487978</v>
      </c>
      <c r="B53634" s="1">
        <v>1</v>
      </c>
    </row>
    <row r="53635" spans="1:2" ht="16.5" customHeight="1" x14ac:dyDescent="0.2">
      <c r="A53635" s="1">
        <v>1856283</v>
      </c>
      <c r="B53635" s="1">
        <v>1</v>
      </c>
    </row>
    <row r="53636" spans="1:2" ht="16.5" customHeight="1" x14ac:dyDescent="0.2">
      <c r="A53636" s="1">
        <v>1934358</v>
      </c>
      <c r="B53636" s="1">
        <v>1</v>
      </c>
    </row>
    <row r="53637" spans="1:2" ht="16.5" customHeight="1" x14ac:dyDescent="0.2">
      <c r="A53637" s="1">
        <v>854764</v>
      </c>
      <c r="B53637" s="1">
        <v>1</v>
      </c>
    </row>
    <row r="53638" spans="1:2" ht="16.5" customHeight="1" x14ac:dyDescent="0.2">
      <c r="A53638" s="1">
        <v>2365338</v>
      </c>
      <c r="B53638" s="1">
        <v>1</v>
      </c>
    </row>
    <row r="53639" spans="1:2" ht="16.5" customHeight="1" x14ac:dyDescent="0.2">
      <c r="A53639" s="1">
        <v>2527793</v>
      </c>
      <c r="B53639" s="1">
        <v>1</v>
      </c>
    </row>
    <row r="53640" spans="1:2" ht="16.5" customHeight="1" x14ac:dyDescent="0.2">
      <c r="A53640" s="1">
        <v>2695411</v>
      </c>
      <c r="B53640" s="1">
        <v>1</v>
      </c>
    </row>
    <row r="53641" spans="1:2" ht="16.5" customHeight="1" x14ac:dyDescent="0.2">
      <c r="A53641" s="1">
        <v>1100145</v>
      </c>
      <c r="B53641" s="1">
        <v>1</v>
      </c>
    </row>
    <row r="53642" spans="1:2" ht="16.5" customHeight="1" x14ac:dyDescent="0.2">
      <c r="A53642" s="1">
        <v>2025918</v>
      </c>
      <c r="B53642" s="1">
        <v>1</v>
      </c>
    </row>
    <row r="53643" spans="1:2" ht="16.5" customHeight="1" x14ac:dyDescent="0.2">
      <c r="A53643" s="1">
        <v>2154305</v>
      </c>
      <c r="B53643" s="1">
        <v>1</v>
      </c>
    </row>
    <row r="53644" spans="1:2" ht="16.5" customHeight="1" x14ac:dyDescent="0.2">
      <c r="A53644" s="1">
        <v>2649489</v>
      </c>
      <c r="B53644" s="1">
        <v>1</v>
      </c>
    </row>
    <row r="53645" spans="1:2" ht="16.5" customHeight="1" x14ac:dyDescent="0.2">
      <c r="A53645" s="1">
        <v>2740817</v>
      </c>
      <c r="B53645" s="1">
        <v>1</v>
      </c>
    </row>
    <row r="53646" spans="1:2" ht="16.5" customHeight="1" x14ac:dyDescent="0.2">
      <c r="A53646" s="1">
        <v>1572025</v>
      </c>
      <c r="B53646" s="1">
        <v>1</v>
      </c>
    </row>
    <row r="53647" spans="1:2" ht="16.5" customHeight="1" x14ac:dyDescent="0.2">
      <c r="A53647" s="1">
        <v>951276</v>
      </c>
      <c r="B53647" s="1">
        <v>1</v>
      </c>
    </row>
    <row r="53648" spans="1:2" ht="16.5" customHeight="1" x14ac:dyDescent="0.2">
      <c r="A53648" s="1">
        <v>2055421</v>
      </c>
      <c r="B53648" s="1">
        <v>1</v>
      </c>
    </row>
    <row r="53649" spans="1:2" ht="16.5" customHeight="1" x14ac:dyDescent="0.2">
      <c r="A53649" s="1">
        <v>2118353</v>
      </c>
      <c r="B53649" s="1">
        <v>1</v>
      </c>
    </row>
    <row r="53650" spans="1:2" ht="16.5" customHeight="1" x14ac:dyDescent="0.2">
      <c r="A53650" s="1">
        <v>2245136</v>
      </c>
      <c r="B53650" s="1">
        <v>1</v>
      </c>
    </row>
    <row r="53651" spans="1:2" ht="16.5" customHeight="1" x14ac:dyDescent="0.2">
      <c r="A53651" s="1">
        <v>2326874</v>
      </c>
      <c r="B53651" s="1">
        <v>1</v>
      </c>
    </row>
    <row r="53652" spans="1:2" ht="16.5" customHeight="1" x14ac:dyDescent="0.2">
      <c r="A53652" s="1">
        <v>2408748</v>
      </c>
      <c r="B53652" s="1">
        <v>1</v>
      </c>
    </row>
    <row r="53653" spans="1:2" ht="16.5" customHeight="1" x14ac:dyDescent="0.2">
      <c r="A53653" s="1">
        <v>1934697</v>
      </c>
      <c r="B53653" s="1">
        <v>1</v>
      </c>
    </row>
    <row r="53654" spans="1:2" ht="16.5" customHeight="1" x14ac:dyDescent="0.2">
      <c r="A53654" s="1">
        <v>2448681</v>
      </c>
      <c r="B53654" s="1">
        <v>1</v>
      </c>
    </row>
    <row r="53655" spans="1:2" ht="16.5" customHeight="1" x14ac:dyDescent="0.2">
      <c r="A53655" s="1">
        <v>2796229</v>
      </c>
      <c r="B53655" s="1">
        <v>1</v>
      </c>
    </row>
    <row r="53656" spans="1:2" ht="16.5" customHeight="1" x14ac:dyDescent="0.2">
      <c r="A53656" s="1">
        <v>1649163</v>
      </c>
      <c r="B53656" s="1">
        <v>1</v>
      </c>
    </row>
    <row r="53657" spans="1:2" ht="16.5" customHeight="1" x14ac:dyDescent="0.2">
      <c r="A53657" s="1">
        <v>1102049</v>
      </c>
      <c r="B53657" s="1">
        <v>1</v>
      </c>
    </row>
    <row r="53658" spans="1:2" ht="16.5" customHeight="1" x14ac:dyDescent="0.2">
      <c r="A53658" s="1">
        <v>1736807</v>
      </c>
      <c r="B53658" s="1">
        <v>1</v>
      </c>
    </row>
    <row r="53659" spans="1:2" ht="16.5" customHeight="1" x14ac:dyDescent="0.2">
      <c r="A53659" s="1">
        <v>1810845</v>
      </c>
      <c r="B53659" s="1">
        <v>1</v>
      </c>
    </row>
    <row r="53660" spans="1:2" ht="16.5" customHeight="1" x14ac:dyDescent="0.2">
      <c r="A53660" s="1">
        <v>1897668</v>
      </c>
      <c r="B53660" s="1">
        <v>1</v>
      </c>
    </row>
    <row r="53661" spans="1:2" ht="16.5" customHeight="1" x14ac:dyDescent="0.2">
      <c r="A53661" s="1">
        <v>2026278</v>
      </c>
      <c r="B53661" s="1">
        <v>1</v>
      </c>
    </row>
    <row r="53662" spans="1:2" ht="16.5" customHeight="1" x14ac:dyDescent="0.2">
      <c r="A53662" s="1">
        <v>584393</v>
      </c>
      <c r="B53662" s="1">
        <v>1</v>
      </c>
    </row>
    <row r="53663" spans="1:2" ht="16.5" customHeight="1" x14ac:dyDescent="0.2">
      <c r="A53663" s="1">
        <v>1997004</v>
      </c>
      <c r="B53663" s="1">
        <v>1</v>
      </c>
    </row>
    <row r="53664" spans="1:2" ht="16.5" customHeight="1" x14ac:dyDescent="0.2">
      <c r="A53664" s="1">
        <v>2118729</v>
      </c>
      <c r="B53664" s="1">
        <v>1</v>
      </c>
    </row>
    <row r="53665" spans="1:2" ht="16.5" customHeight="1" x14ac:dyDescent="0.2">
      <c r="A53665" s="1">
        <v>2245597</v>
      </c>
      <c r="B53665" s="1">
        <v>1</v>
      </c>
    </row>
    <row r="53666" spans="1:2" ht="16.5" customHeight="1" x14ac:dyDescent="0.2">
      <c r="A53666" s="1">
        <v>2327403</v>
      </c>
      <c r="B53666" s="1">
        <v>1</v>
      </c>
    </row>
    <row r="53667" spans="1:2" ht="16.5" customHeight="1" x14ac:dyDescent="0.2">
      <c r="A53667" s="1">
        <v>2488996</v>
      </c>
      <c r="B53667" s="1">
        <v>1</v>
      </c>
    </row>
    <row r="53668" spans="1:2" ht="16.5" customHeight="1" x14ac:dyDescent="0.2">
      <c r="A53668" s="1">
        <v>1443434</v>
      </c>
      <c r="B53668" s="1">
        <v>1</v>
      </c>
    </row>
    <row r="53669" spans="1:2" ht="16.5" customHeight="1" x14ac:dyDescent="0.2">
      <c r="A53669" s="1">
        <v>2207373</v>
      </c>
      <c r="B53669" s="1">
        <v>1</v>
      </c>
    </row>
    <row r="53670" spans="1:2" ht="16.5" customHeight="1" x14ac:dyDescent="0.2">
      <c r="A53670" s="1">
        <v>2288787</v>
      </c>
      <c r="B53670" s="1">
        <v>1</v>
      </c>
    </row>
    <row r="53671" spans="1:2" ht="16.5" customHeight="1" x14ac:dyDescent="0.2">
      <c r="A53671" s="1">
        <v>2528887</v>
      </c>
      <c r="B53671" s="1">
        <v>1</v>
      </c>
    </row>
    <row r="53672" spans="1:2" ht="16.5" customHeight="1" x14ac:dyDescent="0.2">
      <c r="A53672" s="1">
        <v>2610535</v>
      </c>
      <c r="B53672" s="1">
        <v>1</v>
      </c>
    </row>
    <row r="53673" spans="1:2" ht="16.5" customHeight="1" x14ac:dyDescent="0.2">
      <c r="A53673" s="1">
        <v>2696226</v>
      </c>
      <c r="B53673" s="1">
        <v>1</v>
      </c>
    </row>
    <row r="53674" spans="1:2" ht="16.5" customHeight="1" x14ac:dyDescent="0.2">
      <c r="A53674" s="1">
        <v>2796959</v>
      </c>
      <c r="B53674" s="1">
        <v>1</v>
      </c>
    </row>
    <row r="53675" spans="1:2" ht="16.5" customHeight="1" x14ac:dyDescent="0.2">
      <c r="A53675" s="1">
        <v>1103480</v>
      </c>
      <c r="B53675" s="1">
        <v>1</v>
      </c>
    </row>
    <row r="53676" spans="1:2" ht="16.5" customHeight="1" x14ac:dyDescent="0.2">
      <c r="A53676" s="1">
        <v>1284037</v>
      </c>
      <c r="B53676" s="1">
        <v>1</v>
      </c>
    </row>
    <row r="53677" spans="1:2" ht="16.5" customHeight="1" x14ac:dyDescent="0.2">
      <c r="A53677" s="1">
        <v>1737285</v>
      </c>
      <c r="B53677" s="1">
        <v>1</v>
      </c>
    </row>
    <row r="53678" spans="1:2" ht="16.5" customHeight="1" x14ac:dyDescent="0.2">
      <c r="A53678" s="1">
        <v>1811381</v>
      </c>
      <c r="B53678" s="1">
        <v>1</v>
      </c>
    </row>
    <row r="53679" spans="1:2" ht="16.5" customHeight="1" x14ac:dyDescent="0.2">
      <c r="A53679" s="1">
        <v>1898127</v>
      </c>
      <c r="B53679" s="1">
        <v>1</v>
      </c>
    </row>
    <row r="53680" spans="1:2" ht="16.5" customHeight="1" x14ac:dyDescent="0.2">
      <c r="A53680" s="1">
        <v>2026671</v>
      </c>
      <c r="B53680" s="1">
        <v>1</v>
      </c>
    </row>
    <row r="53681" spans="1:2" ht="16.5" customHeight="1" x14ac:dyDescent="0.2">
      <c r="A53681" s="1">
        <v>2154897</v>
      </c>
      <c r="B53681" s="1">
        <v>1</v>
      </c>
    </row>
    <row r="53682" spans="1:2" ht="16.5" customHeight="1" x14ac:dyDescent="0.2">
      <c r="A53682" s="1">
        <v>2650352</v>
      </c>
      <c r="B53682" s="1">
        <v>1</v>
      </c>
    </row>
    <row r="53683" spans="1:2" ht="16.5" customHeight="1" x14ac:dyDescent="0.2">
      <c r="A53683" s="1">
        <v>1574874</v>
      </c>
      <c r="B53683" s="1">
        <v>1</v>
      </c>
    </row>
    <row r="53684" spans="1:2" ht="16.5" customHeight="1" x14ac:dyDescent="0.2">
      <c r="A53684" s="1">
        <v>1693859</v>
      </c>
      <c r="B53684" s="1">
        <v>1</v>
      </c>
    </row>
    <row r="53685" spans="1:2" ht="16.5" customHeight="1" x14ac:dyDescent="0.2">
      <c r="A53685" s="1">
        <v>1997384</v>
      </c>
      <c r="B53685" s="1">
        <v>1</v>
      </c>
    </row>
    <row r="53686" spans="1:2" ht="16.5" customHeight="1" x14ac:dyDescent="0.2">
      <c r="A53686" s="1">
        <v>2056167</v>
      </c>
      <c r="B53686" s="1">
        <v>1</v>
      </c>
    </row>
    <row r="53687" spans="1:2" ht="16.5" customHeight="1" x14ac:dyDescent="0.2">
      <c r="A53687" s="1">
        <v>2119209</v>
      </c>
      <c r="B53687" s="1">
        <v>1</v>
      </c>
    </row>
    <row r="53688" spans="1:2" ht="16.5" customHeight="1" x14ac:dyDescent="0.2">
      <c r="A53688" s="1">
        <v>2246087</v>
      </c>
      <c r="B53688" s="1">
        <v>1</v>
      </c>
    </row>
    <row r="53689" spans="1:2" ht="16.5" customHeight="1" x14ac:dyDescent="0.2">
      <c r="A53689" s="1">
        <v>2327871</v>
      </c>
      <c r="B53689" s="1">
        <v>1</v>
      </c>
    </row>
    <row r="53690" spans="1:2" ht="16.5" customHeight="1" x14ac:dyDescent="0.2">
      <c r="A53690" s="1">
        <v>1858089</v>
      </c>
      <c r="B53690" s="1">
        <v>1</v>
      </c>
    </row>
    <row r="53691" spans="1:2" ht="16.5" customHeight="1" x14ac:dyDescent="0.2">
      <c r="A53691" s="1">
        <v>2207787</v>
      </c>
      <c r="B53691" s="1">
        <v>1</v>
      </c>
    </row>
    <row r="53692" spans="1:2" ht="16.5" customHeight="1" x14ac:dyDescent="0.2">
      <c r="A53692" s="1">
        <v>2289238</v>
      </c>
      <c r="B53692" s="1">
        <v>1</v>
      </c>
    </row>
    <row r="53693" spans="1:2" ht="16.5" customHeight="1" x14ac:dyDescent="0.2">
      <c r="A53693" s="1">
        <v>2366721</v>
      </c>
      <c r="B53693" s="1">
        <v>1</v>
      </c>
    </row>
    <row r="53694" spans="1:2" ht="16.5" customHeight="1" x14ac:dyDescent="0.2">
      <c r="A53694" s="1">
        <v>2449560</v>
      </c>
      <c r="B53694" s="1">
        <v>1</v>
      </c>
    </row>
    <row r="53695" spans="1:2" ht="16.5" customHeight="1" x14ac:dyDescent="0.2">
      <c r="A53695" s="1">
        <v>2610937</v>
      </c>
      <c r="B53695" s="1">
        <v>1</v>
      </c>
    </row>
    <row r="53696" spans="1:2" ht="16.5" customHeight="1" x14ac:dyDescent="0.2">
      <c r="A53696" s="1">
        <v>2696608</v>
      </c>
      <c r="B53696" s="1">
        <v>1</v>
      </c>
    </row>
    <row r="53697" spans="1:2" ht="16.5" customHeight="1" x14ac:dyDescent="0.2">
      <c r="A53697" s="1">
        <v>2797480</v>
      </c>
      <c r="B53697" s="1">
        <v>1</v>
      </c>
    </row>
    <row r="53698" spans="1:2" ht="16.5" customHeight="1" x14ac:dyDescent="0.2">
      <c r="A53698" s="1">
        <v>1650336</v>
      </c>
      <c r="B53698" s="1">
        <v>1</v>
      </c>
    </row>
    <row r="53699" spans="1:2" ht="16.5" customHeight="1" x14ac:dyDescent="0.2">
      <c r="A53699" s="1">
        <v>1898636</v>
      </c>
      <c r="B53699" s="1">
        <v>1</v>
      </c>
    </row>
    <row r="53700" spans="1:2" ht="16.5" customHeight="1" x14ac:dyDescent="0.2">
      <c r="A53700" s="1">
        <v>2026903</v>
      </c>
      <c r="B53700" s="1">
        <v>1</v>
      </c>
    </row>
    <row r="53701" spans="1:2" ht="16.5" customHeight="1" x14ac:dyDescent="0.2">
      <c r="A53701" s="1">
        <v>2087665</v>
      </c>
      <c r="B53701" s="1">
        <v>1</v>
      </c>
    </row>
    <row r="53702" spans="1:2" ht="16.5" customHeight="1" x14ac:dyDescent="0.2">
      <c r="A53702" s="1">
        <v>2651106</v>
      </c>
      <c r="B53702" s="1">
        <v>1</v>
      </c>
    </row>
    <row r="53703" spans="1:2" ht="16.5" customHeight="1" x14ac:dyDescent="0.2">
      <c r="A53703" s="1">
        <v>2056486</v>
      </c>
      <c r="B53703" s="1">
        <v>1</v>
      </c>
    </row>
    <row r="53704" spans="1:2" ht="16.5" customHeight="1" x14ac:dyDescent="0.2">
      <c r="A53704" s="1">
        <v>2119869</v>
      </c>
      <c r="B53704" s="1">
        <v>1</v>
      </c>
    </row>
    <row r="53705" spans="1:2" ht="16.5" customHeight="1" x14ac:dyDescent="0.2">
      <c r="A53705" s="1">
        <v>2410554</v>
      </c>
      <c r="B53705" s="1">
        <v>1</v>
      </c>
    </row>
    <row r="53706" spans="1:2" ht="16.5" customHeight="1" x14ac:dyDescent="0.2">
      <c r="A53706" s="1">
        <v>2489997</v>
      </c>
      <c r="B53706" s="1">
        <v>1</v>
      </c>
    </row>
    <row r="53707" spans="1:2" ht="16.5" customHeight="1" x14ac:dyDescent="0.2">
      <c r="A53707" s="1">
        <v>1858481</v>
      </c>
      <c r="B53707" s="1">
        <v>1</v>
      </c>
    </row>
    <row r="53708" spans="1:2" ht="16.5" customHeight="1" x14ac:dyDescent="0.2">
      <c r="A53708" s="1">
        <v>2208145</v>
      </c>
      <c r="B53708" s="1">
        <v>1</v>
      </c>
    </row>
    <row r="53709" spans="1:2" ht="16.5" customHeight="1" x14ac:dyDescent="0.2">
      <c r="A53709" s="1">
        <v>2367099</v>
      </c>
      <c r="B53709" s="1">
        <v>1</v>
      </c>
    </row>
    <row r="53710" spans="1:2" ht="16.5" customHeight="1" x14ac:dyDescent="0.2">
      <c r="A53710" s="1">
        <v>2529856</v>
      </c>
      <c r="B53710" s="1">
        <v>1</v>
      </c>
    </row>
    <row r="53711" spans="1:2" ht="16.5" customHeight="1" x14ac:dyDescent="0.2">
      <c r="A53711" s="1">
        <v>2611423</v>
      </c>
      <c r="B53711" s="1">
        <v>1</v>
      </c>
    </row>
    <row r="53712" spans="1:2" ht="16.5" customHeight="1" x14ac:dyDescent="0.2">
      <c r="A53712" s="1">
        <v>2697051</v>
      </c>
      <c r="B53712" s="1">
        <v>1</v>
      </c>
    </row>
    <row r="53713" spans="1:2" ht="16.5" customHeight="1" x14ac:dyDescent="0.2">
      <c r="A53713" s="1">
        <v>2798169</v>
      </c>
      <c r="B53713" s="1">
        <v>1</v>
      </c>
    </row>
    <row r="53714" spans="1:2" ht="16.5" customHeight="1" x14ac:dyDescent="0.2">
      <c r="A53714" s="1">
        <v>1288006</v>
      </c>
      <c r="B53714" s="1">
        <v>1</v>
      </c>
    </row>
    <row r="53715" spans="1:2" ht="16.5" customHeight="1" x14ac:dyDescent="0.2">
      <c r="A53715" s="1">
        <v>1812568</v>
      </c>
      <c r="B53715" s="1">
        <v>1</v>
      </c>
    </row>
    <row r="53716" spans="1:2" ht="16.5" customHeight="1" x14ac:dyDescent="0.2">
      <c r="A53716" s="1">
        <v>1968587</v>
      </c>
      <c r="B53716" s="1">
        <v>1</v>
      </c>
    </row>
    <row r="53717" spans="1:2" ht="16.5" customHeight="1" x14ac:dyDescent="0.2">
      <c r="A53717" s="1">
        <v>2027085</v>
      </c>
      <c r="B53717" s="1">
        <v>1</v>
      </c>
    </row>
    <row r="53718" spans="1:2" ht="16.5" customHeight="1" x14ac:dyDescent="0.2">
      <c r="A53718" s="1">
        <v>2088076</v>
      </c>
      <c r="B53718" s="1">
        <v>1</v>
      </c>
    </row>
    <row r="53719" spans="1:2" ht="16.5" customHeight="1" x14ac:dyDescent="0.2">
      <c r="A53719" s="1">
        <v>2571109</v>
      </c>
      <c r="B53719" s="1">
        <v>1</v>
      </c>
    </row>
    <row r="53720" spans="1:2" ht="16.5" customHeight="1" x14ac:dyDescent="0.2">
      <c r="A53720" s="1">
        <v>2651747</v>
      </c>
      <c r="B53720" s="1">
        <v>1</v>
      </c>
    </row>
    <row r="53721" spans="1:2" ht="16.5" customHeight="1" x14ac:dyDescent="0.2">
      <c r="A53721" s="1">
        <v>1694638</v>
      </c>
      <c r="B53721" s="1">
        <v>1</v>
      </c>
    </row>
    <row r="53722" spans="1:2" ht="16.5" customHeight="1" x14ac:dyDescent="0.2">
      <c r="A53722" s="1">
        <v>2056697</v>
      </c>
      <c r="B53722" s="1">
        <v>1</v>
      </c>
    </row>
    <row r="53723" spans="1:2" ht="16.5" customHeight="1" x14ac:dyDescent="0.2">
      <c r="A53723" s="1">
        <v>2328860</v>
      </c>
      <c r="B53723" s="1">
        <v>1</v>
      </c>
    </row>
    <row r="53724" spans="1:2" ht="16.5" customHeight="1" x14ac:dyDescent="0.2">
      <c r="A53724" s="1">
        <v>2411044</v>
      </c>
      <c r="B53724" s="1">
        <v>1</v>
      </c>
    </row>
    <row r="53725" spans="1:2" ht="16.5" customHeight="1" x14ac:dyDescent="0.2">
      <c r="A53725" s="1">
        <v>1448391</v>
      </c>
      <c r="B53725" s="1">
        <v>1</v>
      </c>
    </row>
    <row r="53726" spans="1:2" ht="16.5" customHeight="1" x14ac:dyDescent="0.2">
      <c r="A53726" s="1">
        <v>1858894</v>
      </c>
      <c r="B53726" s="1">
        <v>1</v>
      </c>
    </row>
    <row r="53727" spans="1:2" ht="16.5" customHeight="1" x14ac:dyDescent="0.2">
      <c r="A53727" s="1">
        <v>862412</v>
      </c>
      <c r="B53727" s="1">
        <v>1</v>
      </c>
    </row>
    <row r="53728" spans="1:2" ht="16.5" customHeight="1" x14ac:dyDescent="0.2">
      <c r="A53728" s="1">
        <v>2290208</v>
      </c>
      <c r="B53728" s="1">
        <v>1</v>
      </c>
    </row>
    <row r="53729" spans="1:2" ht="16.5" customHeight="1" x14ac:dyDescent="0.2">
      <c r="A53729" s="1">
        <v>2367464</v>
      </c>
      <c r="B53729" s="1">
        <v>1</v>
      </c>
    </row>
    <row r="53730" spans="1:2" ht="16.5" customHeight="1" x14ac:dyDescent="0.2">
      <c r="A53730" s="1">
        <v>2450504</v>
      </c>
      <c r="B53730" s="1">
        <v>1</v>
      </c>
    </row>
    <row r="53731" spans="1:2" ht="16.5" customHeight="1" x14ac:dyDescent="0.2">
      <c r="A53731" s="1">
        <v>2611977</v>
      </c>
      <c r="B53731" s="1">
        <v>1</v>
      </c>
    </row>
    <row r="53732" spans="1:2" ht="16.5" customHeight="1" x14ac:dyDescent="0.2">
      <c r="A53732" s="1">
        <v>2697485</v>
      </c>
      <c r="B53732" s="1">
        <v>1</v>
      </c>
    </row>
    <row r="53733" spans="1:2" ht="16.5" customHeight="1" x14ac:dyDescent="0.2">
      <c r="A53733" s="1">
        <v>2798645</v>
      </c>
      <c r="B53733" s="1">
        <v>1</v>
      </c>
    </row>
    <row r="53734" spans="1:2" ht="16.5" customHeight="1" x14ac:dyDescent="0.2">
      <c r="A53734" s="1">
        <v>1108377</v>
      </c>
      <c r="B53734" s="1">
        <v>1</v>
      </c>
    </row>
    <row r="53735" spans="1:2" ht="16.5" customHeight="1" x14ac:dyDescent="0.2">
      <c r="A53735" s="1">
        <v>1289416</v>
      </c>
      <c r="B53735" s="1">
        <v>1</v>
      </c>
    </row>
    <row r="53736" spans="1:2" ht="16.5" customHeight="1" x14ac:dyDescent="0.2">
      <c r="A53736" s="1">
        <v>1738719</v>
      </c>
      <c r="B53736" s="1">
        <v>1</v>
      </c>
    </row>
    <row r="53737" spans="1:2" ht="16.5" customHeight="1" x14ac:dyDescent="0.2">
      <c r="A53737" s="1">
        <v>1899440</v>
      </c>
      <c r="B53737" s="1">
        <v>1</v>
      </c>
    </row>
    <row r="53738" spans="1:2" ht="16.5" customHeight="1" x14ac:dyDescent="0.2">
      <c r="A53738" s="1">
        <v>1969023</v>
      </c>
      <c r="B53738" s="1">
        <v>1</v>
      </c>
    </row>
    <row r="53739" spans="1:2" ht="16.5" customHeight="1" x14ac:dyDescent="0.2">
      <c r="A53739" s="1">
        <v>2027384</v>
      </c>
      <c r="B53739" s="1">
        <v>1</v>
      </c>
    </row>
    <row r="53740" spans="1:2" ht="16.5" customHeight="1" x14ac:dyDescent="0.2">
      <c r="A53740" s="1">
        <v>2156035</v>
      </c>
      <c r="B53740" s="1">
        <v>1</v>
      </c>
    </row>
    <row r="53741" spans="1:2" ht="16.5" customHeight="1" x14ac:dyDescent="0.2">
      <c r="A53741" s="1">
        <v>2571492</v>
      </c>
      <c r="B53741" s="1">
        <v>1</v>
      </c>
    </row>
    <row r="53742" spans="1:2" ht="16.5" customHeight="1" x14ac:dyDescent="0.2">
      <c r="A53742" s="1">
        <v>2652257</v>
      </c>
      <c r="B53742" s="1">
        <v>1</v>
      </c>
    </row>
    <row r="53743" spans="1:2" ht="16.5" customHeight="1" x14ac:dyDescent="0.2">
      <c r="A53743" s="1">
        <v>2743378</v>
      </c>
      <c r="B53743" s="1">
        <v>1</v>
      </c>
    </row>
    <row r="53744" spans="1:2" ht="16.5" customHeight="1" x14ac:dyDescent="0.2">
      <c r="A53744" s="1">
        <v>958709</v>
      </c>
      <c r="B53744" s="1">
        <v>1</v>
      </c>
    </row>
    <row r="53745" spans="1:2" ht="16.5" customHeight="1" x14ac:dyDescent="0.2">
      <c r="A53745" s="1">
        <v>1695183</v>
      </c>
      <c r="B53745" s="1">
        <v>1</v>
      </c>
    </row>
    <row r="53746" spans="1:2" ht="16.5" customHeight="1" x14ac:dyDescent="0.2">
      <c r="A53746" s="1">
        <v>1935977</v>
      </c>
      <c r="B53746" s="1">
        <v>1</v>
      </c>
    </row>
    <row r="53747" spans="1:2" ht="16.5" customHeight="1" x14ac:dyDescent="0.2">
      <c r="A53747" s="1">
        <v>1998481</v>
      </c>
      <c r="B53747" s="1">
        <v>1</v>
      </c>
    </row>
    <row r="53748" spans="1:2" ht="16.5" customHeight="1" x14ac:dyDescent="0.2">
      <c r="A53748" s="1">
        <v>2057054</v>
      </c>
      <c r="B53748" s="1">
        <v>1</v>
      </c>
    </row>
    <row r="53749" spans="1:2" ht="16.5" customHeight="1" x14ac:dyDescent="0.2">
      <c r="A53749" s="1">
        <v>2329387</v>
      </c>
      <c r="B53749" s="1">
        <v>1</v>
      </c>
    </row>
    <row r="53750" spans="1:2" ht="16.5" customHeight="1" x14ac:dyDescent="0.2">
      <c r="A53750" s="1">
        <v>1449921</v>
      </c>
      <c r="B53750" s="1">
        <v>1</v>
      </c>
    </row>
    <row r="53751" spans="1:2" ht="16.5" customHeight="1" x14ac:dyDescent="0.2">
      <c r="A53751" s="1">
        <v>2208820</v>
      </c>
      <c r="B53751" s="1">
        <v>1</v>
      </c>
    </row>
    <row r="53752" spans="1:2" ht="16.5" customHeight="1" x14ac:dyDescent="0.2">
      <c r="A53752" s="1">
        <v>2367779</v>
      </c>
      <c r="B53752" s="1">
        <v>1</v>
      </c>
    </row>
    <row r="53753" spans="1:2" ht="16.5" customHeight="1" x14ac:dyDescent="0.2">
      <c r="A53753" s="1">
        <v>2450952</v>
      </c>
      <c r="B53753" s="1">
        <v>1</v>
      </c>
    </row>
    <row r="53754" spans="1:2" ht="16.5" customHeight="1" x14ac:dyDescent="0.2">
      <c r="A53754" s="1">
        <v>2530796</v>
      </c>
      <c r="B53754" s="1">
        <v>1</v>
      </c>
    </row>
    <row r="53755" spans="1:2" ht="16.5" customHeight="1" x14ac:dyDescent="0.2">
      <c r="A53755" s="1">
        <v>2612373</v>
      </c>
      <c r="B53755" s="1">
        <v>1</v>
      </c>
    </row>
    <row r="53756" spans="1:2" ht="16.5" customHeight="1" x14ac:dyDescent="0.2">
      <c r="A53756" s="1">
        <v>2799602</v>
      </c>
      <c r="B53756" s="1">
        <v>1</v>
      </c>
    </row>
    <row r="53757" spans="1:2" ht="16.5" customHeight="1" x14ac:dyDescent="0.2">
      <c r="A53757" s="1">
        <v>1651789</v>
      </c>
      <c r="B53757" s="1">
        <v>1</v>
      </c>
    </row>
    <row r="53758" spans="1:2" ht="16.5" customHeight="1" x14ac:dyDescent="0.2">
      <c r="A53758" s="1">
        <v>1110123</v>
      </c>
      <c r="B53758" s="1">
        <v>1</v>
      </c>
    </row>
    <row r="53759" spans="1:2" ht="16.5" customHeight="1" x14ac:dyDescent="0.2">
      <c r="A53759" s="1">
        <v>1290758</v>
      </c>
      <c r="B53759" s="1">
        <v>1</v>
      </c>
    </row>
    <row r="53760" spans="1:2" ht="16.5" customHeight="1" x14ac:dyDescent="0.2">
      <c r="A53760" s="1">
        <v>1739254</v>
      </c>
      <c r="B53760" s="1">
        <v>1</v>
      </c>
    </row>
    <row r="53761" spans="1:2" ht="16.5" customHeight="1" x14ac:dyDescent="0.2">
      <c r="A53761" s="1">
        <v>1813783</v>
      </c>
      <c r="B53761" s="1">
        <v>1</v>
      </c>
    </row>
    <row r="53762" spans="1:2" ht="16.5" customHeight="1" x14ac:dyDescent="0.2">
      <c r="A53762" s="1">
        <v>1969351</v>
      </c>
      <c r="B53762" s="1">
        <v>1</v>
      </c>
    </row>
    <row r="53763" spans="1:2" ht="16.5" customHeight="1" x14ac:dyDescent="0.2">
      <c r="A53763" s="1">
        <v>2027643</v>
      </c>
      <c r="B53763" s="1">
        <v>1</v>
      </c>
    </row>
    <row r="53764" spans="1:2" ht="16.5" customHeight="1" x14ac:dyDescent="0.2">
      <c r="A53764" s="1">
        <v>2088853</v>
      </c>
      <c r="B53764" s="1">
        <v>1</v>
      </c>
    </row>
    <row r="53765" spans="1:2" ht="16.5" customHeight="1" x14ac:dyDescent="0.2">
      <c r="A53765" s="1">
        <v>2490671</v>
      </c>
      <c r="B53765" s="1">
        <v>1</v>
      </c>
    </row>
    <row r="53766" spans="1:2" ht="16.5" customHeight="1" x14ac:dyDescent="0.2">
      <c r="A53766" s="1">
        <v>2652680</v>
      </c>
      <c r="B53766" s="1">
        <v>1</v>
      </c>
    </row>
    <row r="53767" spans="1:2" ht="16.5" customHeight="1" x14ac:dyDescent="0.2">
      <c r="A53767" s="1">
        <v>2744057</v>
      </c>
      <c r="B53767" s="1">
        <v>1</v>
      </c>
    </row>
    <row r="53768" spans="1:2" ht="16.5" customHeight="1" x14ac:dyDescent="0.2">
      <c r="A53768" s="1">
        <v>960772</v>
      </c>
      <c r="B53768" s="1">
        <v>1</v>
      </c>
    </row>
    <row r="53769" spans="1:2" ht="16.5" customHeight="1" x14ac:dyDescent="0.2">
      <c r="A53769" s="1">
        <v>1695613</v>
      </c>
      <c r="B53769" s="1">
        <v>1</v>
      </c>
    </row>
    <row r="53770" spans="1:2" ht="16.5" customHeight="1" x14ac:dyDescent="0.2">
      <c r="A53770" s="1">
        <v>1936392</v>
      </c>
      <c r="B53770" s="1">
        <v>1</v>
      </c>
    </row>
    <row r="53771" spans="1:2" ht="16.5" customHeight="1" x14ac:dyDescent="0.2">
      <c r="A53771" s="1">
        <v>1998849</v>
      </c>
      <c r="B53771" s="1">
        <v>1</v>
      </c>
    </row>
    <row r="53772" spans="1:2" ht="16.5" customHeight="1" x14ac:dyDescent="0.2">
      <c r="A53772" s="1">
        <v>2057375</v>
      </c>
      <c r="B53772" s="1">
        <v>1</v>
      </c>
    </row>
    <row r="53773" spans="1:2" ht="16.5" customHeight="1" x14ac:dyDescent="0.2">
      <c r="A53773" s="1">
        <v>2121217</v>
      </c>
      <c r="B53773" s="1">
        <v>1</v>
      </c>
    </row>
    <row r="53774" spans="1:2" ht="16.5" customHeight="1" x14ac:dyDescent="0.2">
      <c r="A53774" s="1">
        <v>2247908</v>
      </c>
      <c r="B53774" s="1">
        <v>1</v>
      </c>
    </row>
    <row r="53775" spans="1:2" ht="16.5" customHeight="1" x14ac:dyDescent="0.2">
      <c r="A53775" s="1">
        <v>2329909</v>
      </c>
      <c r="B53775" s="1">
        <v>1</v>
      </c>
    </row>
    <row r="53776" spans="1:2" ht="16.5" customHeight="1" x14ac:dyDescent="0.2">
      <c r="A53776" s="1">
        <v>1451784</v>
      </c>
      <c r="B53776" s="1">
        <v>1</v>
      </c>
    </row>
    <row r="53777" spans="1:2" ht="16.5" customHeight="1" x14ac:dyDescent="0.2">
      <c r="A53777" s="1">
        <v>865413</v>
      </c>
      <c r="B53777" s="1">
        <v>1</v>
      </c>
    </row>
    <row r="53778" spans="1:2" ht="16.5" customHeight="1" x14ac:dyDescent="0.2">
      <c r="A53778" s="1">
        <v>2209227</v>
      </c>
      <c r="B53778" s="1">
        <v>1</v>
      </c>
    </row>
    <row r="53779" spans="1:2" ht="16.5" customHeight="1" x14ac:dyDescent="0.2">
      <c r="A53779" s="1">
        <v>2291082</v>
      </c>
      <c r="B53779" s="1">
        <v>1</v>
      </c>
    </row>
    <row r="53780" spans="1:2" ht="16.5" customHeight="1" x14ac:dyDescent="0.2">
      <c r="A53780" s="1">
        <v>2451321</v>
      </c>
      <c r="B53780" s="1">
        <v>1</v>
      </c>
    </row>
    <row r="53781" spans="1:2" ht="16.5" customHeight="1" x14ac:dyDescent="0.2">
      <c r="A53781" s="1">
        <v>2613040</v>
      </c>
      <c r="B53781" s="1">
        <v>1</v>
      </c>
    </row>
    <row r="53782" spans="1:2" ht="16.5" customHeight="1" x14ac:dyDescent="0.2">
      <c r="A53782" s="1">
        <v>2698575</v>
      </c>
      <c r="B53782" s="1">
        <v>1</v>
      </c>
    </row>
    <row r="53783" spans="1:2" ht="16.5" customHeight="1" x14ac:dyDescent="0.2">
      <c r="A53783" s="1">
        <v>2800475</v>
      </c>
      <c r="B53783" s="1">
        <v>1</v>
      </c>
    </row>
    <row r="53784" spans="1:2" ht="16.5" customHeight="1" x14ac:dyDescent="0.2">
      <c r="A53784" s="1">
        <v>1652318</v>
      </c>
      <c r="B53784" s="1">
        <v>1</v>
      </c>
    </row>
    <row r="53785" spans="1:2" ht="16.5" customHeight="1" x14ac:dyDescent="0.2">
      <c r="A53785" s="1">
        <v>1111946</v>
      </c>
      <c r="B53785" s="1">
        <v>1</v>
      </c>
    </row>
    <row r="53786" spans="1:2" ht="16.5" customHeight="1" x14ac:dyDescent="0.2">
      <c r="A53786" s="1">
        <v>1292267</v>
      </c>
      <c r="B53786" s="1">
        <v>1</v>
      </c>
    </row>
    <row r="53787" spans="1:2" ht="16.5" customHeight="1" x14ac:dyDescent="0.2">
      <c r="A53787" s="1">
        <v>1739849</v>
      </c>
      <c r="B53787" s="1">
        <v>1</v>
      </c>
    </row>
    <row r="53788" spans="1:2" ht="16.5" customHeight="1" x14ac:dyDescent="0.2">
      <c r="A53788" s="1">
        <v>1814416</v>
      </c>
      <c r="B53788" s="1">
        <v>1</v>
      </c>
    </row>
    <row r="53789" spans="1:2" ht="16.5" customHeight="1" x14ac:dyDescent="0.2">
      <c r="A53789" s="1">
        <v>1900439</v>
      </c>
      <c r="B53789" s="1">
        <v>1</v>
      </c>
    </row>
    <row r="53790" spans="1:2" ht="16.5" customHeight="1" x14ac:dyDescent="0.2">
      <c r="A53790" s="1">
        <v>1969664</v>
      </c>
      <c r="B53790" s="1">
        <v>1</v>
      </c>
    </row>
    <row r="53791" spans="1:2" ht="16.5" customHeight="1" x14ac:dyDescent="0.2">
      <c r="A53791" s="1">
        <v>2027863</v>
      </c>
      <c r="B53791" s="1">
        <v>1</v>
      </c>
    </row>
    <row r="53792" spans="1:2" ht="16.5" customHeight="1" x14ac:dyDescent="0.2">
      <c r="A53792" s="1">
        <v>2156791</v>
      </c>
      <c r="B53792" s="1">
        <v>1</v>
      </c>
    </row>
    <row r="53793" spans="1:2" ht="16.5" customHeight="1" x14ac:dyDescent="0.2">
      <c r="A53793" s="1">
        <v>625558</v>
      </c>
      <c r="B53793" s="1">
        <v>1</v>
      </c>
    </row>
    <row r="53794" spans="1:2" ht="16.5" customHeight="1" x14ac:dyDescent="0.2">
      <c r="A53794" s="1">
        <v>2653102</v>
      </c>
      <c r="B53794" s="1">
        <v>1</v>
      </c>
    </row>
    <row r="53795" spans="1:2" ht="16.5" customHeight="1" x14ac:dyDescent="0.2">
      <c r="A53795" s="1">
        <v>1581063</v>
      </c>
      <c r="B53795" s="1">
        <v>1</v>
      </c>
    </row>
    <row r="53796" spans="1:2" ht="16.5" customHeight="1" x14ac:dyDescent="0.2">
      <c r="A53796" s="1">
        <v>962447</v>
      </c>
      <c r="B53796" s="1">
        <v>1</v>
      </c>
    </row>
    <row r="53797" spans="1:2" ht="16.5" customHeight="1" x14ac:dyDescent="0.2">
      <c r="A53797" s="1">
        <v>1696152</v>
      </c>
      <c r="B53797" s="1">
        <v>1</v>
      </c>
    </row>
    <row r="53798" spans="1:2" ht="16.5" customHeight="1" x14ac:dyDescent="0.2">
      <c r="A53798" s="1">
        <v>1859345</v>
      </c>
      <c r="B53798" s="1">
        <v>1</v>
      </c>
    </row>
    <row r="53799" spans="1:2" ht="16.5" customHeight="1" x14ac:dyDescent="0.2">
      <c r="A53799" s="1">
        <v>1999141</v>
      </c>
      <c r="B53799" s="1">
        <v>1</v>
      </c>
    </row>
    <row r="53800" spans="1:2" ht="16.5" customHeight="1" x14ac:dyDescent="0.2">
      <c r="A53800" s="1">
        <v>2057842</v>
      </c>
      <c r="B53800" s="1">
        <v>1</v>
      </c>
    </row>
    <row r="53801" spans="1:2" ht="16.5" customHeight="1" x14ac:dyDescent="0.2">
      <c r="A53801" s="1">
        <v>2121740</v>
      </c>
      <c r="B53801" s="1">
        <v>1</v>
      </c>
    </row>
    <row r="53802" spans="1:2" ht="16.5" customHeight="1" x14ac:dyDescent="0.2">
      <c r="A53802" s="1">
        <v>2248334</v>
      </c>
      <c r="B53802" s="1">
        <v>1</v>
      </c>
    </row>
    <row r="53803" spans="1:2" ht="16.5" customHeight="1" x14ac:dyDescent="0.2">
      <c r="A53803" s="1">
        <v>1453485</v>
      </c>
      <c r="B53803" s="1">
        <v>1</v>
      </c>
    </row>
    <row r="53804" spans="1:2" ht="16.5" customHeight="1" x14ac:dyDescent="0.2">
      <c r="A53804" s="1">
        <v>866733</v>
      </c>
      <c r="B53804" s="1">
        <v>1</v>
      </c>
    </row>
    <row r="53805" spans="1:2" ht="16.5" customHeight="1" x14ac:dyDescent="0.2">
      <c r="A53805" s="1">
        <v>2209590</v>
      </c>
      <c r="B53805" s="1">
        <v>1</v>
      </c>
    </row>
    <row r="53806" spans="1:2" ht="16.5" customHeight="1" x14ac:dyDescent="0.2">
      <c r="A53806" s="1">
        <v>2291481</v>
      </c>
      <c r="B53806" s="1">
        <v>1</v>
      </c>
    </row>
    <row r="53807" spans="1:2" ht="16.5" customHeight="1" x14ac:dyDescent="0.2">
      <c r="A53807" s="1">
        <v>2368654</v>
      </c>
      <c r="B53807" s="1">
        <v>1</v>
      </c>
    </row>
    <row r="53808" spans="1:2" ht="16.5" customHeight="1" x14ac:dyDescent="0.2">
      <c r="A53808" s="1">
        <v>2451760</v>
      </c>
      <c r="B53808" s="1">
        <v>1</v>
      </c>
    </row>
    <row r="53809" spans="1:2" ht="16.5" customHeight="1" x14ac:dyDescent="0.2">
      <c r="A53809" s="1">
        <v>2613409</v>
      </c>
      <c r="B53809" s="1">
        <v>1</v>
      </c>
    </row>
    <row r="53810" spans="1:2" ht="16.5" customHeight="1" x14ac:dyDescent="0.2">
      <c r="A53810" s="1">
        <v>2801083</v>
      </c>
      <c r="B53810" s="1">
        <v>1</v>
      </c>
    </row>
    <row r="53811" spans="1:2" ht="16.5" customHeight="1" x14ac:dyDescent="0.2">
      <c r="A53811" s="1">
        <v>1740435</v>
      </c>
      <c r="B53811" s="1">
        <v>1</v>
      </c>
    </row>
    <row r="53812" spans="1:2" ht="16.5" customHeight="1" x14ac:dyDescent="0.2">
      <c r="A53812" s="1">
        <v>2028199</v>
      </c>
      <c r="B53812" s="1">
        <v>1</v>
      </c>
    </row>
    <row r="53813" spans="1:2" ht="16.5" customHeight="1" x14ac:dyDescent="0.2">
      <c r="A53813" s="1">
        <v>2744971</v>
      </c>
      <c r="B53813" s="1">
        <v>1</v>
      </c>
    </row>
    <row r="53814" spans="1:2" ht="16.5" customHeight="1" x14ac:dyDescent="0.2">
      <c r="A53814" s="1">
        <v>1582327</v>
      </c>
      <c r="B53814" s="1">
        <v>1</v>
      </c>
    </row>
    <row r="53815" spans="1:2" ht="16.5" customHeight="1" x14ac:dyDescent="0.2">
      <c r="A53815" s="1">
        <v>963913</v>
      </c>
      <c r="B53815" s="1">
        <v>1</v>
      </c>
    </row>
    <row r="53816" spans="1:2" ht="16.5" customHeight="1" x14ac:dyDescent="0.2">
      <c r="A53816" s="1">
        <v>1859879</v>
      </c>
      <c r="B53816" s="1">
        <v>1</v>
      </c>
    </row>
    <row r="53817" spans="1:2" ht="16.5" customHeight="1" x14ac:dyDescent="0.2">
      <c r="A53817" s="1">
        <v>1999458</v>
      </c>
      <c r="B53817" s="1">
        <v>1</v>
      </c>
    </row>
    <row r="53818" spans="1:2" ht="16.5" customHeight="1" x14ac:dyDescent="0.2">
      <c r="A53818" s="1">
        <v>2058208</v>
      </c>
      <c r="B53818" s="1">
        <v>1</v>
      </c>
    </row>
    <row r="53819" spans="1:2" ht="16.5" customHeight="1" x14ac:dyDescent="0.2">
      <c r="A53819" s="1">
        <v>634249</v>
      </c>
      <c r="B53819" s="1">
        <v>1</v>
      </c>
    </row>
    <row r="53820" spans="1:2" ht="16.5" customHeight="1" x14ac:dyDescent="0.2">
      <c r="A53820" s="1">
        <v>2653880</v>
      </c>
      <c r="B53820" s="1">
        <v>1</v>
      </c>
    </row>
    <row r="53821" spans="1:2" ht="16.5" customHeight="1" x14ac:dyDescent="0.2">
      <c r="A53821" s="1">
        <v>1696970</v>
      </c>
      <c r="B53821" s="1">
        <v>1</v>
      </c>
    </row>
    <row r="53822" spans="1:2" ht="16.5" customHeight="1" x14ac:dyDescent="0.2">
      <c r="A53822" s="1">
        <v>1937287</v>
      </c>
      <c r="B53822" s="1">
        <v>1</v>
      </c>
    </row>
    <row r="53823" spans="1:2" ht="16.5" customHeight="1" x14ac:dyDescent="0.2">
      <c r="A53823" s="1">
        <v>1999614</v>
      </c>
      <c r="B53823" s="1">
        <v>1</v>
      </c>
    </row>
    <row r="53824" spans="1:2" ht="16.5" customHeight="1" x14ac:dyDescent="0.2">
      <c r="A53824" s="1">
        <v>2058313</v>
      </c>
      <c r="B53824" s="1">
        <v>1</v>
      </c>
    </row>
    <row r="53825" spans="1:2" ht="16.5" customHeight="1" x14ac:dyDescent="0.2">
      <c r="A53825" s="1">
        <v>868411</v>
      </c>
      <c r="B53825" s="1">
        <v>1</v>
      </c>
    </row>
    <row r="53826" spans="1:2" ht="16.5" customHeight="1" x14ac:dyDescent="0.2">
      <c r="A53826" s="1">
        <v>2292066</v>
      </c>
      <c r="B53826" s="1">
        <v>1</v>
      </c>
    </row>
    <row r="53827" spans="1:2" ht="16.5" customHeight="1" x14ac:dyDescent="0.2">
      <c r="A53827" s="1">
        <v>2369276</v>
      </c>
      <c r="B53827" s="1">
        <v>1</v>
      </c>
    </row>
    <row r="53828" spans="1:2" ht="16.5" customHeight="1" x14ac:dyDescent="0.2">
      <c r="A53828" s="1">
        <v>2699556</v>
      </c>
      <c r="B53828" s="1">
        <v>1</v>
      </c>
    </row>
    <row r="53829" spans="1:2" ht="16.5" customHeight="1" x14ac:dyDescent="0.2">
      <c r="A53829" s="1">
        <v>1653806</v>
      </c>
      <c r="B53829" s="1">
        <v>1</v>
      </c>
    </row>
    <row r="53830" spans="1:2" ht="16.5" customHeight="1" x14ac:dyDescent="0.2">
      <c r="A53830" s="1">
        <v>1297033</v>
      </c>
      <c r="B53830" s="1">
        <v>1</v>
      </c>
    </row>
    <row r="53831" spans="1:2" ht="16.5" customHeight="1" x14ac:dyDescent="0.2">
      <c r="A53831" s="1">
        <v>1741125</v>
      </c>
      <c r="B53831" s="1">
        <v>1</v>
      </c>
    </row>
    <row r="53832" spans="1:2" ht="16.5" customHeight="1" x14ac:dyDescent="0.2">
      <c r="A53832" s="1">
        <v>1901570</v>
      </c>
      <c r="B53832" s="1">
        <v>1</v>
      </c>
    </row>
    <row r="53833" spans="1:2" ht="16.5" customHeight="1" x14ac:dyDescent="0.2">
      <c r="A53833" s="1">
        <v>1970463</v>
      </c>
      <c r="B53833" s="1">
        <v>1</v>
      </c>
    </row>
    <row r="53834" spans="1:2" ht="16.5" customHeight="1" x14ac:dyDescent="0.2">
      <c r="A53834" s="1">
        <v>2028748</v>
      </c>
      <c r="B53834" s="1">
        <v>1</v>
      </c>
    </row>
    <row r="53835" spans="1:2" ht="16.5" customHeight="1" x14ac:dyDescent="0.2">
      <c r="A53835" s="1">
        <v>2089948</v>
      </c>
      <c r="B53835" s="1">
        <v>1</v>
      </c>
    </row>
    <row r="53836" spans="1:2" ht="16.5" customHeight="1" x14ac:dyDescent="0.2">
      <c r="A53836" s="1">
        <v>639187</v>
      </c>
      <c r="B53836" s="1">
        <v>1</v>
      </c>
    </row>
    <row r="53837" spans="1:2" ht="16.5" customHeight="1" x14ac:dyDescent="0.2">
      <c r="A53837" s="1">
        <v>2492240</v>
      </c>
      <c r="B53837" s="1">
        <v>1</v>
      </c>
    </row>
    <row r="53838" spans="1:2" ht="16.5" customHeight="1" x14ac:dyDescent="0.2">
      <c r="A53838" s="1">
        <v>2745768</v>
      </c>
      <c r="B53838" s="1">
        <v>1</v>
      </c>
    </row>
    <row r="53839" spans="1:2" ht="16.5" customHeight="1" x14ac:dyDescent="0.2">
      <c r="A53839" s="1">
        <v>1583581</v>
      </c>
      <c r="B53839" s="1">
        <v>1</v>
      </c>
    </row>
    <row r="53840" spans="1:2" ht="16.5" customHeight="1" x14ac:dyDescent="0.2">
      <c r="A53840" s="1">
        <v>1697471</v>
      </c>
      <c r="B53840" s="1">
        <v>1</v>
      </c>
    </row>
    <row r="53841" spans="1:2" ht="16.5" customHeight="1" x14ac:dyDescent="0.2">
      <c r="A53841" s="1">
        <v>1860542</v>
      </c>
      <c r="B53841" s="1">
        <v>1</v>
      </c>
    </row>
    <row r="53842" spans="1:2" ht="16.5" customHeight="1" x14ac:dyDescent="0.2">
      <c r="A53842" s="1">
        <v>1937691</v>
      </c>
      <c r="B53842" s="1">
        <v>1</v>
      </c>
    </row>
    <row r="53843" spans="1:2" ht="16.5" customHeight="1" x14ac:dyDescent="0.2">
      <c r="A53843" s="1">
        <v>1999988</v>
      </c>
      <c r="B53843" s="1">
        <v>1</v>
      </c>
    </row>
    <row r="53844" spans="1:2" ht="16.5" customHeight="1" x14ac:dyDescent="0.2">
      <c r="A53844" s="1">
        <v>2249433</v>
      </c>
      <c r="B53844" s="1">
        <v>1</v>
      </c>
    </row>
    <row r="53845" spans="1:2" ht="16.5" customHeight="1" x14ac:dyDescent="0.2">
      <c r="A53845" s="1">
        <v>2331285</v>
      </c>
      <c r="B53845" s="1">
        <v>1</v>
      </c>
    </row>
    <row r="53846" spans="1:2" ht="16.5" customHeight="1" x14ac:dyDescent="0.2">
      <c r="A53846" s="1">
        <v>869923</v>
      </c>
      <c r="B53846" s="1">
        <v>1</v>
      </c>
    </row>
    <row r="53847" spans="1:2" ht="16.5" customHeight="1" x14ac:dyDescent="0.2">
      <c r="A53847" s="1">
        <v>2292398</v>
      </c>
      <c r="B53847" s="1">
        <v>1</v>
      </c>
    </row>
    <row r="53848" spans="1:2" ht="16.5" customHeight="1" x14ac:dyDescent="0.2">
      <c r="A53848" s="1">
        <v>2369880</v>
      </c>
      <c r="B53848" s="1">
        <v>1</v>
      </c>
    </row>
    <row r="53849" spans="1:2" ht="16.5" customHeight="1" x14ac:dyDescent="0.2">
      <c r="A53849" s="1">
        <v>2533011</v>
      </c>
      <c r="B53849" s="1">
        <v>1</v>
      </c>
    </row>
    <row r="53850" spans="1:2" ht="16.5" customHeight="1" x14ac:dyDescent="0.2">
      <c r="A53850" s="1">
        <v>2614482</v>
      </c>
      <c r="B53850" s="1">
        <v>1</v>
      </c>
    </row>
    <row r="53851" spans="1:2" ht="16.5" customHeight="1" x14ac:dyDescent="0.2">
      <c r="A53851" s="1">
        <v>2700120</v>
      </c>
      <c r="B53851" s="1">
        <v>1</v>
      </c>
    </row>
    <row r="53852" spans="1:2" ht="16.5" customHeight="1" x14ac:dyDescent="0.2">
      <c r="A53852" s="1">
        <v>2802387</v>
      </c>
      <c r="B53852" s="1">
        <v>1</v>
      </c>
    </row>
    <row r="53853" spans="1:2" ht="16.5" customHeight="1" x14ac:dyDescent="0.2">
      <c r="A53853" s="1">
        <v>1118037</v>
      </c>
      <c r="B53853" s="1">
        <v>1</v>
      </c>
    </row>
    <row r="53854" spans="1:2" ht="16.5" customHeight="1" x14ac:dyDescent="0.2">
      <c r="A53854" s="1">
        <v>1901981</v>
      </c>
      <c r="B53854" s="1">
        <v>1</v>
      </c>
    </row>
    <row r="53855" spans="1:2" ht="16.5" customHeight="1" x14ac:dyDescent="0.2">
      <c r="A53855" s="1">
        <v>1970937</v>
      </c>
      <c r="B53855" s="1">
        <v>1</v>
      </c>
    </row>
    <row r="53856" spans="1:2" ht="16.5" customHeight="1" x14ac:dyDescent="0.2">
      <c r="A53856" s="1">
        <v>2029130</v>
      </c>
      <c r="B53856" s="1">
        <v>1</v>
      </c>
    </row>
    <row r="53857" spans="1:2" ht="16.5" customHeight="1" x14ac:dyDescent="0.2">
      <c r="A53857" s="1">
        <v>2090223</v>
      </c>
      <c r="B53857" s="1">
        <v>1</v>
      </c>
    </row>
    <row r="53858" spans="1:2" ht="16.5" customHeight="1" x14ac:dyDescent="0.2">
      <c r="A53858" s="1">
        <v>644261</v>
      </c>
      <c r="B53858" s="1">
        <v>1</v>
      </c>
    </row>
    <row r="53859" spans="1:2" ht="16.5" customHeight="1" x14ac:dyDescent="0.2">
      <c r="A53859" s="1">
        <v>2492698</v>
      </c>
      <c r="B53859" s="1">
        <v>1</v>
      </c>
    </row>
    <row r="53860" spans="1:2" ht="16.5" customHeight="1" x14ac:dyDescent="0.2">
      <c r="A53860" s="1">
        <v>2573859</v>
      </c>
      <c r="B53860" s="1">
        <v>1</v>
      </c>
    </row>
    <row r="53861" spans="1:2" ht="16.5" customHeight="1" x14ac:dyDescent="0.2">
      <c r="A53861" s="1">
        <v>2654950</v>
      </c>
      <c r="B53861" s="1">
        <v>1</v>
      </c>
    </row>
    <row r="53862" spans="1:2" ht="16.5" customHeight="1" x14ac:dyDescent="0.2">
      <c r="A53862" s="1">
        <v>2746413</v>
      </c>
      <c r="B53862" s="1">
        <v>1</v>
      </c>
    </row>
    <row r="53863" spans="1:2" ht="16.5" customHeight="1" x14ac:dyDescent="0.2">
      <c r="A53863" s="1">
        <v>1584633</v>
      </c>
      <c r="B53863" s="1">
        <v>1</v>
      </c>
    </row>
    <row r="53864" spans="1:2" ht="16.5" customHeight="1" x14ac:dyDescent="0.2">
      <c r="A53864" s="1">
        <v>2000309</v>
      </c>
      <c r="B53864" s="1">
        <v>1</v>
      </c>
    </row>
    <row r="53865" spans="1:2" ht="16.5" customHeight="1" x14ac:dyDescent="0.2">
      <c r="A53865" s="1">
        <v>2123063</v>
      </c>
      <c r="B53865" s="1">
        <v>1</v>
      </c>
    </row>
    <row r="53866" spans="1:2" ht="16.5" customHeight="1" x14ac:dyDescent="0.2">
      <c r="A53866" s="1">
        <v>2249893</v>
      </c>
      <c r="B53866" s="1">
        <v>1</v>
      </c>
    </row>
    <row r="53867" spans="1:2" ht="16.5" customHeight="1" x14ac:dyDescent="0.2">
      <c r="A53867" s="1">
        <v>2331797</v>
      </c>
      <c r="B53867" s="1">
        <v>1</v>
      </c>
    </row>
    <row r="53868" spans="1:2" ht="16.5" customHeight="1" x14ac:dyDescent="0.2">
      <c r="A53868" s="1">
        <v>2292798</v>
      </c>
      <c r="B53868" s="1">
        <v>1</v>
      </c>
    </row>
    <row r="53869" spans="1:2" ht="16.5" customHeight="1" x14ac:dyDescent="0.2">
      <c r="A53869" s="1">
        <v>2615037</v>
      </c>
      <c r="B53869" s="1">
        <v>1</v>
      </c>
    </row>
    <row r="53870" spans="1:2" ht="16.5" customHeight="1" x14ac:dyDescent="0.2">
      <c r="A53870" s="1">
        <v>2700829</v>
      </c>
      <c r="B53870" s="1">
        <v>1</v>
      </c>
    </row>
    <row r="53871" spans="1:2" ht="16.5" customHeight="1" x14ac:dyDescent="0.2">
      <c r="A53871" s="1">
        <v>2802964</v>
      </c>
      <c r="B53871" s="1">
        <v>1</v>
      </c>
    </row>
    <row r="53872" spans="1:2" ht="16.5" customHeight="1" x14ac:dyDescent="0.2">
      <c r="A53872" s="1">
        <v>1300857</v>
      </c>
      <c r="B53872" s="1">
        <v>1</v>
      </c>
    </row>
    <row r="53873" spans="1:2" ht="16.5" customHeight="1" x14ac:dyDescent="0.2">
      <c r="A53873" s="1">
        <v>1817018</v>
      </c>
      <c r="B53873" s="1">
        <v>1</v>
      </c>
    </row>
    <row r="53874" spans="1:2" ht="16.5" customHeight="1" x14ac:dyDescent="0.2">
      <c r="A53874" s="1">
        <v>1902367</v>
      </c>
      <c r="B53874" s="1">
        <v>1</v>
      </c>
    </row>
    <row r="53875" spans="1:2" ht="16.5" customHeight="1" x14ac:dyDescent="0.2">
      <c r="A53875" s="1">
        <v>1971325</v>
      </c>
      <c r="B53875" s="1">
        <v>1</v>
      </c>
    </row>
    <row r="53876" spans="1:2" ht="16.5" customHeight="1" x14ac:dyDescent="0.2">
      <c r="A53876" s="1">
        <v>2029383</v>
      </c>
      <c r="B53876" s="1">
        <v>1</v>
      </c>
    </row>
    <row r="53877" spans="1:2" ht="16.5" customHeight="1" x14ac:dyDescent="0.2">
      <c r="A53877" s="1">
        <v>2090577</v>
      </c>
      <c r="B53877" s="1">
        <v>1</v>
      </c>
    </row>
    <row r="53878" spans="1:2" ht="16.5" customHeight="1" x14ac:dyDescent="0.2">
      <c r="A53878" s="1">
        <v>2158368</v>
      </c>
      <c r="B53878" s="1">
        <v>1</v>
      </c>
    </row>
    <row r="53879" spans="1:2" ht="16.5" customHeight="1" x14ac:dyDescent="0.2">
      <c r="A53879" s="1">
        <v>647961</v>
      </c>
      <c r="B53879" s="1">
        <v>1</v>
      </c>
    </row>
    <row r="53880" spans="1:2" ht="16.5" customHeight="1" x14ac:dyDescent="0.2">
      <c r="A53880" s="1">
        <v>2413638</v>
      </c>
      <c r="B53880" s="1">
        <v>1</v>
      </c>
    </row>
    <row r="53881" spans="1:2" ht="16.5" customHeight="1" x14ac:dyDescent="0.2">
      <c r="A53881" s="1">
        <v>2574398</v>
      </c>
      <c r="B53881" s="1">
        <v>1</v>
      </c>
    </row>
    <row r="53882" spans="1:2" ht="16.5" customHeight="1" x14ac:dyDescent="0.2">
      <c r="A53882" s="1">
        <v>2747232</v>
      </c>
      <c r="B53882" s="1">
        <v>1</v>
      </c>
    </row>
    <row r="53883" spans="1:2" ht="16.5" customHeight="1" x14ac:dyDescent="0.2">
      <c r="A53883" s="1">
        <v>1585600</v>
      </c>
      <c r="B53883" s="1">
        <v>1</v>
      </c>
    </row>
    <row r="53884" spans="1:2" ht="16.5" customHeight="1" x14ac:dyDescent="0.2">
      <c r="A53884" s="1">
        <v>969849</v>
      </c>
      <c r="B53884" s="1">
        <v>1</v>
      </c>
    </row>
    <row r="53885" spans="1:2" ht="16.5" customHeight="1" x14ac:dyDescent="0.2">
      <c r="A53885" s="1">
        <v>1698437</v>
      </c>
      <c r="B53885" s="1">
        <v>1</v>
      </c>
    </row>
    <row r="53886" spans="1:2" ht="16.5" customHeight="1" x14ac:dyDescent="0.2">
      <c r="A53886" s="1">
        <v>1861364</v>
      </c>
      <c r="B53886" s="1">
        <v>1</v>
      </c>
    </row>
    <row r="53887" spans="1:2" ht="16.5" customHeight="1" x14ac:dyDescent="0.2">
      <c r="A53887" s="1">
        <v>1938681</v>
      </c>
      <c r="B53887" s="1">
        <v>1</v>
      </c>
    </row>
    <row r="53888" spans="1:2" ht="16.5" customHeight="1" x14ac:dyDescent="0.2">
      <c r="A53888" s="1">
        <v>2059352</v>
      </c>
      <c r="B53888" s="1">
        <v>1</v>
      </c>
    </row>
    <row r="53889" spans="1:2" ht="16.5" customHeight="1" x14ac:dyDescent="0.2">
      <c r="A53889" s="1">
        <v>2250397</v>
      </c>
      <c r="B53889" s="1">
        <v>1</v>
      </c>
    </row>
    <row r="53890" spans="1:2" ht="16.5" customHeight="1" x14ac:dyDescent="0.2">
      <c r="A53890" s="1">
        <v>1471332</v>
      </c>
      <c r="B53890" s="1">
        <v>1</v>
      </c>
    </row>
    <row r="53891" spans="1:2" ht="16.5" customHeight="1" x14ac:dyDescent="0.2">
      <c r="A53891" s="1">
        <v>873135</v>
      </c>
      <c r="B53891" s="1">
        <v>1</v>
      </c>
    </row>
    <row r="53892" spans="1:2" ht="16.5" customHeight="1" x14ac:dyDescent="0.2">
      <c r="A53892" s="1">
        <v>2211389</v>
      </c>
      <c r="B53892" s="1">
        <v>1</v>
      </c>
    </row>
    <row r="53893" spans="1:2" ht="16.5" customHeight="1" x14ac:dyDescent="0.2">
      <c r="A53893" s="1">
        <v>2293284</v>
      </c>
      <c r="B53893" s="1">
        <v>1</v>
      </c>
    </row>
    <row r="53894" spans="1:2" ht="16.5" customHeight="1" x14ac:dyDescent="0.2">
      <c r="A53894" s="1">
        <v>2370984</v>
      </c>
      <c r="B53894" s="1">
        <v>1</v>
      </c>
    </row>
    <row r="53895" spans="1:2" ht="16.5" customHeight="1" x14ac:dyDescent="0.2">
      <c r="A53895" s="1">
        <v>2453752</v>
      </c>
      <c r="B53895" s="1">
        <v>1</v>
      </c>
    </row>
    <row r="53896" spans="1:2" ht="16.5" customHeight="1" x14ac:dyDescent="0.2">
      <c r="A53896" s="1">
        <v>2615469</v>
      </c>
      <c r="B53896" s="1">
        <v>1</v>
      </c>
    </row>
    <row r="53897" spans="1:2" ht="16.5" customHeight="1" x14ac:dyDescent="0.2">
      <c r="A53897" s="1">
        <v>1655403</v>
      </c>
      <c r="B53897" s="1">
        <v>1</v>
      </c>
    </row>
    <row r="53898" spans="1:2" ht="16.5" customHeight="1" x14ac:dyDescent="0.2">
      <c r="A53898" s="1">
        <v>1121792</v>
      </c>
      <c r="B53898" s="1">
        <v>1</v>
      </c>
    </row>
    <row r="53899" spans="1:2" ht="16.5" customHeight="1" x14ac:dyDescent="0.2">
      <c r="A53899" s="1">
        <v>1302911</v>
      </c>
      <c r="B53899" s="1">
        <v>1</v>
      </c>
    </row>
    <row r="53900" spans="1:2" ht="16.5" customHeight="1" x14ac:dyDescent="0.2">
      <c r="A53900" s="1">
        <v>1743112</v>
      </c>
      <c r="B53900" s="1">
        <v>1</v>
      </c>
    </row>
    <row r="53901" spans="1:2" ht="16.5" customHeight="1" x14ac:dyDescent="0.2">
      <c r="A53901" s="1">
        <v>1817657</v>
      </c>
      <c r="B53901" s="1">
        <v>1</v>
      </c>
    </row>
    <row r="53902" spans="1:2" ht="16.5" customHeight="1" x14ac:dyDescent="0.2">
      <c r="A53902" s="1">
        <v>1902762</v>
      </c>
      <c r="B53902" s="1">
        <v>1</v>
      </c>
    </row>
    <row r="53903" spans="1:2" ht="16.5" customHeight="1" x14ac:dyDescent="0.2">
      <c r="A53903" s="1">
        <v>2029704</v>
      </c>
      <c r="B53903" s="1">
        <v>1</v>
      </c>
    </row>
    <row r="53904" spans="1:2" ht="16.5" customHeight="1" x14ac:dyDescent="0.2">
      <c r="A53904" s="1">
        <v>2090935</v>
      </c>
      <c r="B53904" s="1">
        <v>1</v>
      </c>
    </row>
    <row r="53905" spans="1:2" ht="16.5" customHeight="1" x14ac:dyDescent="0.2">
      <c r="A53905" s="1">
        <v>2158702</v>
      </c>
      <c r="B53905" s="1">
        <v>1</v>
      </c>
    </row>
    <row r="53906" spans="1:2" ht="16.5" customHeight="1" x14ac:dyDescent="0.2">
      <c r="A53906" s="1">
        <v>652124</v>
      </c>
      <c r="B53906" s="1">
        <v>1</v>
      </c>
    </row>
    <row r="53907" spans="1:2" ht="16.5" customHeight="1" x14ac:dyDescent="0.2">
      <c r="A53907" s="1">
        <v>2414142</v>
      </c>
      <c r="B53907" s="1">
        <v>1</v>
      </c>
    </row>
    <row r="53908" spans="1:2" ht="16.5" customHeight="1" x14ac:dyDescent="0.2">
      <c r="A53908" s="1">
        <v>2493784</v>
      </c>
      <c r="B53908" s="1">
        <v>1</v>
      </c>
    </row>
    <row r="53909" spans="1:2" ht="16.5" customHeight="1" x14ac:dyDescent="0.2">
      <c r="A53909" s="1">
        <v>2747879</v>
      </c>
      <c r="B53909" s="1">
        <v>1</v>
      </c>
    </row>
    <row r="53910" spans="1:2" ht="16.5" customHeight="1" x14ac:dyDescent="0.2">
      <c r="A53910" s="1">
        <v>971591</v>
      </c>
      <c r="B53910" s="1">
        <v>1</v>
      </c>
    </row>
    <row r="53911" spans="1:2" ht="16.5" customHeight="1" x14ac:dyDescent="0.2">
      <c r="A53911" s="1">
        <v>2059665</v>
      </c>
      <c r="B53911" s="1">
        <v>1</v>
      </c>
    </row>
    <row r="53912" spans="1:2" ht="16.5" customHeight="1" x14ac:dyDescent="0.2">
      <c r="A53912" s="1">
        <v>2123902</v>
      </c>
      <c r="B53912" s="1">
        <v>1</v>
      </c>
    </row>
    <row r="53913" spans="1:2" ht="16.5" customHeight="1" x14ac:dyDescent="0.2">
      <c r="A53913" s="1">
        <v>2250766</v>
      </c>
      <c r="B53913" s="1">
        <v>1</v>
      </c>
    </row>
    <row r="53914" spans="1:2" ht="16.5" customHeight="1" x14ac:dyDescent="0.2">
      <c r="A53914" s="1">
        <v>2615887</v>
      </c>
      <c r="B53914" s="1">
        <v>1</v>
      </c>
    </row>
    <row r="53915" spans="1:2" ht="16.5" customHeight="1" x14ac:dyDescent="0.2">
      <c r="A53915" s="1">
        <v>2701660</v>
      </c>
      <c r="B53915" s="1">
        <v>1</v>
      </c>
    </row>
    <row r="53916" spans="1:2" ht="16.5" customHeight="1" x14ac:dyDescent="0.2">
      <c r="A53916" s="1">
        <v>1655851</v>
      </c>
      <c r="B53916" s="1">
        <v>1</v>
      </c>
    </row>
    <row r="53917" spans="1:2" ht="16.5" customHeight="1" x14ac:dyDescent="0.2">
      <c r="A53917" s="1">
        <v>1124630</v>
      </c>
      <c r="B53917" s="1">
        <v>1</v>
      </c>
    </row>
    <row r="53918" spans="1:2" ht="16.5" customHeight="1" x14ac:dyDescent="0.2">
      <c r="A53918" s="1">
        <v>1903050</v>
      </c>
      <c r="B53918" s="1">
        <v>1</v>
      </c>
    </row>
    <row r="53919" spans="1:2" ht="16.5" customHeight="1" x14ac:dyDescent="0.2">
      <c r="A53919" s="1">
        <v>2091333</v>
      </c>
      <c r="B53919" s="1">
        <v>1</v>
      </c>
    </row>
    <row r="53920" spans="1:2" ht="16.5" customHeight="1" x14ac:dyDescent="0.2">
      <c r="A53920" s="1">
        <v>658176</v>
      </c>
      <c r="B53920" s="1">
        <v>1</v>
      </c>
    </row>
    <row r="53921" spans="1:2" ht="16.5" customHeight="1" x14ac:dyDescent="0.2">
      <c r="A53921" s="1">
        <v>2332372</v>
      </c>
      <c r="B53921" s="1">
        <v>1</v>
      </c>
    </row>
    <row r="53922" spans="1:2" ht="16.5" customHeight="1" x14ac:dyDescent="0.2">
      <c r="A53922" s="1">
        <v>2414526</v>
      </c>
      <c r="B53922" s="1">
        <v>1</v>
      </c>
    </row>
    <row r="53923" spans="1:2" ht="16.5" customHeight="1" x14ac:dyDescent="0.2">
      <c r="A53923" s="1">
        <v>2494277</v>
      </c>
      <c r="B53923" s="1">
        <v>1</v>
      </c>
    </row>
    <row r="53924" spans="1:2" ht="16.5" customHeight="1" x14ac:dyDescent="0.2">
      <c r="A53924" s="1">
        <v>2575149</v>
      </c>
      <c r="B53924" s="1">
        <v>1</v>
      </c>
    </row>
    <row r="53925" spans="1:2" ht="16.5" customHeight="1" x14ac:dyDescent="0.2">
      <c r="A53925" s="1">
        <v>1588060</v>
      </c>
      <c r="B53925" s="1">
        <v>1</v>
      </c>
    </row>
    <row r="53926" spans="1:2" ht="16.5" customHeight="1" x14ac:dyDescent="0.2">
      <c r="A53926" s="1">
        <v>972942</v>
      </c>
      <c r="B53926" s="1">
        <v>1</v>
      </c>
    </row>
    <row r="53927" spans="1:2" ht="16.5" customHeight="1" x14ac:dyDescent="0.2">
      <c r="A53927" s="1">
        <v>1769670</v>
      </c>
      <c r="B53927" s="1">
        <v>1</v>
      </c>
    </row>
    <row r="53928" spans="1:2" ht="16.5" customHeight="1" x14ac:dyDescent="0.2">
      <c r="A53928" s="1">
        <v>1862480</v>
      </c>
      <c r="B53928" s="1">
        <v>1</v>
      </c>
    </row>
    <row r="53929" spans="1:2" ht="16.5" customHeight="1" x14ac:dyDescent="0.2">
      <c r="A53929" s="1">
        <v>1939404</v>
      </c>
      <c r="B53929" s="1">
        <v>1</v>
      </c>
    </row>
    <row r="53930" spans="1:2" ht="16.5" customHeight="1" x14ac:dyDescent="0.2">
      <c r="A53930" s="1">
        <v>2001316</v>
      </c>
      <c r="B53930" s="1">
        <v>1</v>
      </c>
    </row>
    <row r="53931" spans="1:2" ht="16.5" customHeight="1" x14ac:dyDescent="0.2">
      <c r="A53931" s="1">
        <v>2124216</v>
      </c>
      <c r="B53931" s="1">
        <v>1</v>
      </c>
    </row>
    <row r="53932" spans="1:2" ht="16.5" customHeight="1" x14ac:dyDescent="0.2">
      <c r="A53932" s="1">
        <v>2251155</v>
      </c>
      <c r="B53932" s="1">
        <v>1</v>
      </c>
    </row>
    <row r="53933" spans="1:2" ht="16.5" customHeight="1" x14ac:dyDescent="0.2">
      <c r="A53933" s="1">
        <v>2212134</v>
      </c>
      <c r="B53933" s="1">
        <v>1</v>
      </c>
    </row>
    <row r="53934" spans="1:2" ht="16.5" customHeight="1" x14ac:dyDescent="0.2">
      <c r="A53934" s="1">
        <v>2371652</v>
      </c>
      <c r="B53934" s="1">
        <v>1</v>
      </c>
    </row>
    <row r="53935" spans="1:2" ht="16.5" customHeight="1" x14ac:dyDescent="0.2">
      <c r="A53935" s="1">
        <v>2454601</v>
      </c>
      <c r="B53935" s="1">
        <v>1</v>
      </c>
    </row>
    <row r="53936" spans="1:2" ht="16.5" customHeight="1" x14ac:dyDescent="0.2">
      <c r="A53936" s="1">
        <v>2534830</v>
      </c>
      <c r="B53936" s="1">
        <v>1</v>
      </c>
    </row>
    <row r="53937" spans="1:2" ht="16.5" customHeight="1" x14ac:dyDescent="0.2">
      <c r="A53937" s="1">
        <v>2702210</v>
      </c>
      <c r="B53937" s="1">
        <v>1</v>
      </c>
    </row>
    <row r="53938" spans="1:2" ht="16.5" customHeight="1" x14ac:dyDescent="0.2">
      <c r="A53938" s="1">
        <v>2804839</v>
      </c>
      <c r="B53938" s="1">
        <v>1</v>
      </c>
    </row>
    <row r="53939" spans="1:2" ht="16.5" customHeight="1" x14ac:dyDescent="0.2">
      <c r="A53939" s="1">
        <v>1818722</v>
      </c>
      <c r="B53939" s="1">
        <v>1</v>
      </c>
    </row>
    <row r="53940" spans="1:2" ht="16.5" customHeight="1" x14ac:dyDescent="0.2">
      <c r="A53940" s="1">
        <v>1903452</v>
      </c>
      <c r="B53940" s="1">
        <v>1</v>
      </c>
    </row>
    <row r="53941" spans="1:2" ht="16.5" customHeight="1" x14ac:dyDescent="0.2">
      <c r="A53941" s="1">
        <v>1972432</v>
      </c>
      <c r="B53941" s="1">
        <v>1</v>
      </c>
    </row>
    <row r="53942" spans="1:2" ht="16.5" customHeight="1" x14ac:dyDescent="0.2">
      <c r="A53942" s="1">
        <v>2030361</v>
      </c>
      <c r="B53942" s="1">
        <v>1</v>
      </c>
    </row>
    <row r="53943" spans="1:2" ht="16.5" customHeight="1" x14ac:dyDescent="0.2">
      <c r="A53943" s="1">
        <v>662949</v>
      </c>
      <c r="B53943" s="1">
        <v>1</v>
      </c>
    </row>
    <row r="53944" spans="1:2" ht="16.5" customHeight="1" x14ac:dyDescent="0.2">
      <c r="A53944" s="1">
        <v>2332839</v>
      </c>
      <c r="B53944" s="1">
        <v>1</v>
      </c>
    </row>
    <row r="53945" spans="1:2" ht="16.5" customHeight="1" x14ac:dyDescent="0.2">
      <c r="A53945" s="1">
        <v>2415029</v>
      </c>
      <c r="B53945" s="1">
        <v>1</v>
      </c>
    </row>
    <row r="53946" spans="1:2" ht="16.5" customHeight="1" x14ac:dyDescent="0.2">
      <c r="A53946" s="1">
        <v>2494719</v>
      </c>
      <c r="B53946" s="1">
        <v>1</v>
      </c>
    </row>
    <row r="53947" spans="1:2" ht="16.5" customHeight="1" x14ac:dyDescent="0.2">
      <c r="A53947" s="1">
        <v>2656699</v>
      </c>
      <c r="B53947" s="1">
        <v>1</v>
      </c>
    </row>
    <row r="53948" spans="1:2" ht="16.5" customHeight="1" x14ac:dyDescent="0.2">
      <c r="A53948" s="1">
        <v>2749118</v>
      </c>
      <c r="B53948" s="1">
        <v>1</v>
      </c>
    </row>
    <row r="53949" spans="1:2" ht="16.5" customHeight="1" x14ac:dyDescent="0.2">
      <c r="A53949" s="1">
        <v>1589373</v>
      </c>
      <c r="B53949" s="1">
        <v>1</v>
      </c>
    </row>
    <row r="53950" spans="1:2" ht="16.5" customHeight="1" x14ac:dyDescent="0.2">
      <c r="A53950" s="1">
        <v>1699641</v>
      </c>
      <c r="B53950" s="1">
        <v>1</v>
      </c>
    </row>
    <row r="53951" spans="1:2" ht="16.5" customHeight="1" x14ac:dyDescent="0.2">
      <c r="A53951" s="1">
        <v>1770102</v>
      </c>
      <c r="B53951" s="1">
        <v>1</v>
      </c>
    </row>
    <row r="53952" spans="1:2" ht="16.5" customHeight="1" x14ac:dyDescent="0.2">
      <c r="A53952" s="1">
        <v>2060285</v>
      </c>
      <c r="B53952" s="1">
        <v>1</v>
      </c>
    </row>
    <row r="53953" spans="1:2" ht="16.5" customHeight="1" x14ac:dyDescent="0.2">
      <c r="A53953" s="1">
        <v>1477459</v>
      </c>
      <c r="B53953" s="1">
        <v>1</v>
      </c>
    </row>
    <row r="53954" spans="1:2" ht="16.5" customHeight="1" x14ac:dyDescent="0.2">
      <c r="A53954" s="1">
        <v>878879</v>
      </c>
      <c r="B53954" s="1">
        <v>1</v>
      </c>
    </row>
    <row r="53955" spans="1:2" ht="16.5" customHeight="1" x14ac:dyDescent="0.2">
      <c r="A53955" s="1">
        <v>2294629</v>
      </c>
      <c r="B53955" s="1">
        <v>1</v>
      </c>
    </row>
    <row r="53956" spans="1:2" ht="16.5" customHeight="1" x14ac:dyDescent="0.2">
      <c r="A53956" s="1">
        <v>2372250</v>
      </c>
      <c r="B53956" s="1">
        <v>1</v>
      </c>
    </row>
    <row r="53957" spans="1:2" ht="16.5" customHeight="1" x14ac:dyDescent="0.2">
      <c r="A53957" s="1">
        <v>2535409</v>
      </c>
      <c r="B53957" s="1">
        <v>1</v>
      </c>
    </row>
    <row r="53958" spans="1:2" ht="16.5" customHeight="1" x14ac:dyDescent="0.2">
      <c r="A53958" s="1">
        <v>2617166</v>
      </c>
      <c r="B53958" s="1">
        <v>1</v>
      </c>
    </row>
    <row r="53959" spans="1:2" ht="16.5" customHeight="1" x14ac:dyDescent="0.2">
      <c r="A53959" s="1">
        <v>1656959</v>
      </c>
      <c r="B53959" s="1">
        <v>1</v>
      </c>
    </row>
    <row r="53960" spans="1:2" ht="16.5" customHeight="1" x14ac:dyDescent="0.2">
      <c r="A53960" s="1">
        <v>1127665</v>
      </c>
      <c r="B53960" s="1">
        <v>1</v>
      </c>
    </row>
    <row r="53961" spans="1:2" ht="16.5" customHeight="1" x14ac:dyDescent="0.2">
      <c r="A53961" s="1">
        <v>1308812</v>
      </c>
      <c r="B53961" s="1">
        <v>1</v>
      </c>
    </row>
    <row r="53962" spans="1:2" ht="16.5" customHeight="1" x14ac:dyDescent="0.2">
      <c r="A53962" s="1">
        <v>2030727</v>
      </c>
      <c r="B53962" s="1">
        <v>1</v>
      </c>
    </row>
    <row r="53963" spans="1:2" ht="16.5" customHeight="1" x14ac:dyDescent="0.2">
      <c r="A53963" s="1">
        <v>2159860</v>
      </c>
      <c r="B53963" s="1">
        <v>1</v>
      </c>
    </row>
    <row r="53964" spans="1:2" ht="16.5" customHeight="1" x14ac:dyDescent="0.2">
      <c r="A53964" s="1">
        <v>666944</v>
      </c>
      <c r="B53964" s="1">
        <v>1</v>
      </c>
    </row>
    <row r="53965" spans="1:2" ht="16.5" customHeight="1" x14ac:dyDescent="0.2">
      <c r="A53965" s="1">
        <v>2333261</v>
      </c>
      <c r="B53965" s="1">
        <v>1</v>
      </c>
    </row>
    <row r="53966" spans="1:2" ht="16.5" customHeight="1" x14ac:dyDescent="0.2">
      <c r="A53966" s="1">
        <v>2415438</v>
      </c>
      <c r="B53966" s="1">
        <v>1</v>
      </c>
    </row>
    <row r="53967" spans="1:2" ht="16.5" customHeight="1" x14ac:dyDescent="0.2">
      <c r="A53967" s="1">
        <v>2495304</v>
      </c>
      <c r="B53967" s="1">
        <v>1</v>
      </c>
    </row>
    <row r="53968" spans="1:2" ht="16.5" customHeight="1" x14ac:dyDescent="0.2">
      <c r="A53968" s="1">
        <v>2576097</v>
      </c>
      <c r="B53968" s="1">
        <v>1</v>
      </c>
    </row>
    <row r="53969" spans="1:2" ht="16.5" customHeight="1" x14ac:dyDescent="0.2">
      <c r="A53969" s="1">
        <v>2749740</v>
      </c>
      <c r="B53969" s="1">
        <v>1</v>
      </c>
    </row>
    <row r="53970" spans="1:2" ht="16.5" customHeight="1" x14ac:dyDescent="0.2">
      <c r="A53970" s="1">
        <v>1700135</v>
      </c>
      <c r="B53970" s="1">
        <v>1</v>
      </c>
    </row>
    <row r="53971" spans="1:2" ht="16.5" customHeight="1" x14ac:dyDescent="0.2">
      <c r="A53971" s="1">
        <v>1770564</v>
      </c>
      <c r="B53971" s="1">
        <v>1</v>
      </c>
    </row>
    <row r="53972" spans="1:2" ht="16.5" customHeight="1" x14ac:dyDescent="0.2">
      <c r="A53972" s="1">
        <v>1479143</v>
      </c>
      <c r="B53972" s="1">
        <v>1</v>
      </c>
    </row>
    <row r="53973" spans="1:2" ht="16.5" customHeight="1" x14ac:dyDescent="0.2">
      <c r="A53973" s="1">
        <v>880533</v>
      </c>
      <c r="B53973" s="1">
        <v>1</v>
      </c>
    </row>
    <row r="53974" spans="1:2" ht="16.5" customHeight="1" x14ac:dyDescent="0.2">
      <c r="A53974" s="1">
        <v>2295200</v>
      </c>
      <c r="B53974" s="1">
        <v>1</v>
      </c>
    </row>
    <row r="53975" spans="1:2" ht="16.5" customHeight="1" x14ac:dyDescent="0.2">
      <c r="A53975" s="1">
        <v>2372650</v>
      </c>
      <c r="B53975" s="1">
        <v>1</v>
      </c>
    </row>
    <row r="53976" spans="1:2" ht="16.5" customHeight="1" x14ac:dyDescent="0.2">
      <c r="A53976" s="1">
        <v>2455646</v>
      </c>
      <c r="B53976" s="1">
        <v>1</v>
      </c>
    </row>
    <row r="53977" spans="1:2" ht="16.5" customHeight="1" x14ac:dyDescent="0.2">
      <c r="A53977" s="1">
        <v>2535984</v>
      </c>
      <c r="B53977" s="1">
        <v>1</v>
      </c>
    </row>
    <row r="53978" spans="1:2" ht="16.5" customHeight="1" x14ac:dyDescent="0.2">
      <c r="A53978" s="1">
        <v>2806401</v>
      </c>
      <c r="B53978" s="1">
        <v>1</v>
      </c>
    </row>
    <row r="53979" spans="1:2" ht="16.5" customHeight="1" x14ac:dyDescent="0.2">
      <c r="A53979" s="1">
        <v>1657705</v>
      </c>
      <c r="B53979" s="1">
        <v>1</v>
      </c>
    </row>
    <row r="53980" spans="1:2" ht="16.5" customHeight="1" x14ac:dyDescent="0.2">
      <c r="A53980" s="1">
        <v>1129711</v>
      </c>
      <c r="B53980" s="1">
        <v>1</v>
      </c>
    </row>
    <row r="53981" spans="1:2" ht="16.5" customHeight="1" x14ac:dyDescent="0.2">
      <c r="A53981" s="1">
        <v>1819654</v>
      </c>
      <c r="B53981" s="1">
        <v>1</v>
      </c>
    </row>
    <row r="53982" spans="1:2" ht="16.5" customHeight="1" x14ac:dyDescent="0.2">
      <c r="A53982" s="1">
        <v>1973199</v>
      </c>
      <c r="B53982" s="1">
        <v>1</v>
      </c>
    </row>
    <row r="53983" spans="1:2" ht="16.5" customHeight="1" x14ac:dyDescent="0.2">
      <c r="A53983" s="1">
        <v>2160244</v>
      </c>
      <c r="B53983" s="1">
        <v>1</v>
      </c>
    </row>
    <row r="53984" spans="1:2" ht="16.5" customHeight="1" x14ac:dyDescent="0.2">
      <c r="A53984" s="1">
        <v>671253</v>
      </c>
      <c r="B53984" s="1">
        <v>1</v>
      </c>
    </row>
    <row r="53985" spans="1:2" ht="16.5" customHeight="1" x14ac:dyDescent="0.2">
      <c r="A53985" s="1">
        <v>2334016</v>
      </c>
      <c r="B53985" s="1">
        <v>1</v>
      </c>
    </row>
    <row r="53986" spans="1:2" ht="16.5" customHeight="1" x14ac:dyDescent="0.2">
      <c r="A53986" s="1">
        <v>2416003</v>
      </c>
      <c r="B53986" s="1">
        <v>1</v>
      </c>
    </row>
    <row r="53987" spans="1:2" ht="16.5" customHeight="1" x14ac:dyDescent="0.2">
      <c r="A53987" s="1">
        <v>2576577</v>
      </c>
      <c r="B53987" s="1">
        <v>1</v>
      </c>
    </row>
    <row r="53988" spans="1:2" ht="16.5" customHeight="1" x14ac:dyDescent="0.2">
      <c r="A53988" s="1">
        <v>2657724</v>
      </c>
      <c r="B53988" s="1">
        <v>1</v>
      </c>
    </row>
    <row r="53989" spans="1:2" ht="16.5" customHeight="1" x14ac:dyDescent="0.2">
      <c r="A53989" s="1">
        <v>2750300</v>
      </c>
      <c r="B53989" s="1">
        <v>1</v>
      </c>
    </row>
    <row r="53990" spans="1:2" ht="16.5" customHeight="1" x14ac:dyDescent="0.2">
      <c r="A53990" s="1">
        <v>1591454</v>
      </c>
      <c r="B53990" s="1">
        <v>1</v>
      </c>
    </row>
    <row r="53991" spans="1:2" ht="16.5" customHeight="1" x14ac:dyDescent="0.2">
      <c r="A53991" s="1">
        <v>1700650</v>
      </c>
      <c r="B53991" s="1">
        <v>1</v>
      </c>
    </row>
    <row r="53992" spans="1:2" ht="16.5" customHeight="1" x14ac:dyDescent="0.2">
      <c r="A53992" s="1">
        <v>1863961</v>
      </c>
      <c r="B53992" s="1">
        <v>1</v>
      </c>
    </row>
    <row r="53993" spans="1:2" ht="16.5" customHeight="1" x14ac:dyDescent="0.2">
      <c r="A53993" s="1">
        <v>1940832</v>
      </c>
      <c r="B53993" s="1">
        <v>1</v>
      </c>
    </row>
    <row r="53994" spans="1:2" ht="16.5" customHeight="1" x14ac:dyDescent="0.2">
      <c r="A53994" s="1">
        <v>1480900</v>
      </c>
      <c r="B53994" s="1">
        <v>1</v>
      </c>
    </row>
    <row r="53995" spans="1:2" ht="16.5" customHeight="1" x14ac:dyDescent="0.2">
      <c r="A53995" s="1">
        <v>2295659</v>
      </c>
      <c r="B53995" s="1">
        <v>1</v>
      </c>
    </row>
    <row r="53996" spans="1:2" ht="16.5" customHeight="1" x14ac:dyDescent="0.2">
      <c r="A53996" s="1">
        <v>2456238</v>
      </c>
      <c r="B53996" s="1">
        <v>1</v>
      </c>
    </row>
    <row r="53997" spans="1:2" ht="16.5" customHeight="1" x14ac:dyDescent="0.2">
      <c r="A53997" s="1">
        <v>2618053</v>
      </c>
      <c r="B53997" s="1">
        <v>1</v>
      </c>
    </row>
    <row r="53998" spans="1:2" ht="16.5" customHeight="1" x14ac:dyDescent="0.2">
      <c r="A53998" s="1">
        <v>2703763</v>
      </c>
      <c r="B53998" s="1">
        <v>1</v>
      </c>
    </row>
    <row r="53999" spans="1:2" ht="16.5" customHeight="1" x14ac:dyDescent="0.2">
      <c r="A53999" s="1">
        <v>2807017</v>
      </c>
      <c r="B53999" s="1">
        <v>1</v>
      </c>
    </row>
    <row r="54000" spans="1:2" ht="16.5" customHeight="1" x14ac:dyDescent="0.2">
      <c r="A54000" s="1">
        <v>1658100</v>
      </c>
      <c r="B54000" s="1">
        <v>1</v>
      </c>
    </row>
    <row r="54001" spans="1:2" ht="16.5" customHeight="1" x14ac:dyDescent="0.2">
      <c r="A54001" s="1">
        <v>1132450</v>
      </c>
      <c r="B54001" s="1">
        <v>1</v>
      </c>
    </row>
    <row r="54002" spans="1:2" ht="16.5" customHeight="1" x14ac:dyDescent="0.2">
      <c r="A54002" s="1">
        <v>1312741</v>
      </c>
      <c r="B54002" s="1">
        <v>1</v>
      </c>
    </row>
    <row r="54003" spans="1:2" ht="16.5" customHeight="1" x14ac:dyDescent="0.2">
      <c r="A54003" s="1">
        <v>1745845</v>
      </c>
      <c r="B54003" s="1">
        <v>1</v>
      </c>
    </row>
    <row r="54004" spans="1:2" ht="16.5" customHeight="1" x14ac:dyDescent="0.2">
      <c r="A54004" s="1">
        <v>1973594</v>
      </c>
      <c r="B54004" s="1">
        <v>1</v>
      </c>
    </row>
    <row r="54005" spans="1:2" ht="16.5" customHeight="1" x14ac:dyDescent="0.2">
      <c r="A54005" s="1">
        <v>2031517</v>
      </c>
      <c r="B54005" s="1">
        <v>1</v>
      </c>
    </row>
    <row r="54006" spans="1:2" ht="16.5" customHeight="1" x14ac:dyDescent="0.2">
      <c r="A54006" s="1">
        <v>2160565</v>
      </c>
      <c r="B54006" s="1">
        <v>1</v>
      </c>
    </row>
    <row r="54007" spans="1:2" ht="16.5" customHeight="1" x14ac:dyDescent="0.2">
      <c r="A54007" s="1">
        <v>676167</v>
      </c>
      <c r="B54007" s="1">
        <v>1</v>
      </c>
    </row>
    <row r="54008" spans="1:2" ht="16.5" customHeight="1" x14ac:dyDescent="0.2">
      <c r="A54008" s="1">
        <v>2252290</v>
      </c>
      <c r="B54008" s="1">
        <v>1</v>
      </c>
    </row>
    <row r="54009" spans="1:2" ht="16.5" customHeight="1" x14ac:dyDescent="0.2">
      <c r="A54009" s="1">
        <v>2334589</v>
      </c>
      <c r="B54009" s="1">
        <v>1</v>
      </c>
    </row>
    <row r="54010" spans="1:2" ht="16.5" customHeight="1" x14ac:dyDescent="0.2">
      <c r="A54010" s="1">
        <v>2416443</v>
      </c>
      <c r="B54010" s="1">
        <v>1</v>
      </c>
    </row>
    <row r="54011" spans="1:2" ht="16.5" customHeight="1" x14ac:dyDescent="0.2">
      <c r="A54011" s="1">
        <v>2658358</v>
      </c>
      <c r="B54011" s="1">
        <v>1</v>
      </c>
    </row>
    <row r="54012" spans="1:2" ht="16.5" customHeight="1" x14ac:dyDescent="0.2">
      <c r="A54012" s="1">
        <v>979985</v>
      </c>
      <c r="B54012" s="1">
        <v>1</v>
      </c>
    </row>
    <row r="54013" spans="1:2" ht="16.5" customHeight="1" x14ac:dyDescent="0.2">
      <c r="A54013" s="1">
        <v>1941258</v>
      </c>
      <c r="B54013" s="1">
        <v>1</v>
      </c>
    </row>
    <row r="54014" spans="1:2" ht="16.5" customHeight="1" x14ac:dyDescent="0.2">
      <c r="A54014" s="1">
        <v>2002591</v>
      </c>
      <c r="B54014" s="1">
        <v>1</v>
      </c>
    </row>
    <row r="54015" spans="1:2" ht="16.5" customHeight="1" x14ac:dyDescent="0.2">
      <c r="A54015" s="1">
        <v>2061483</v>
      </c>
      <c r="B54015" s="1">
        <v>1</v>
      </c>
    </row>
    <row r="54016" spans="1:2" ht="16.5" customHeight="1" x14ac:dyDescent="0.2">
      <c r="A54016" s="1">
        <v>2125915</v>
      </c>
      <c r="B54016" s="1">
        <v>1</v>
      </c>
    </row>
    <row r="54017" spans="1:2" ht="16.5" customHeight="1" x14ac:dyDescent="0.2">
      <c r="A54017" s="1">
        <v>2296197</v>
      </c>
      <c r="B54017" s="1">
        <v>1</v>
      </c>
    </row>
    <row r="54018" spans="1:2" ht="16.5" customHeight="1" x14ac:dyDescent="0.2">
      <c r="A54018" s="1">
        <v>2373644</v>
      </c>
      <c r="B54018" s="1">
        <v>1</v>
      </c>
    </row>
    <row r="54019" spans="1:2" ht="16.5" customHeight="1" x14ac:dyDescent="0.2">
      <c r="A54019" s="1">
        <v>2456720</v>
      </c>
      <c r="B54019" s="1">
        <v>1</v>
      </c>
    </row>
    <row r="54020" spans="1:2" ht="16.5" customHeight="1" x14ac:dyDescent="0.2">
      <c r="A54020" s="1">
        <v>2536955</v>
      </c>
      <c r="B54020" s="1">
        <v>1</v>
      </c>
    </row>
    <row r="54021" spans="1:2" ht="16.5" customHeight="1" x14ac:dyDescent="0.2">
      <c r="A54021" s="1">
        <v>2618345</v>
      </c>
      <c r="B54021" s="1">
        <v>1</v>
      </c>
    </row>
    <row r="54022" spans="1:2" ht="16.5" customHeight="1" x14ac:dyDescent="0.2">
      <c r="A54022" s="1">
        <v>2807724</v>
      </c>
      <c r="B54022" s="1">
        <v>1</v>
      </c>
    </row>
    <row r="54023" spans="1:2" ht="16.5" customHeight="1" x14ac:dyDescent="0.2">
      <c r="A54023" s="1">
        <v>1658647</v>
      </c>
      <c r="B54023" s="1">
        <v>1</v>
      </c>
    </row>
    <row r="54024" spans="1:2" ht="16.5" customHeight="1" x14ac:dyDescent="0.2">
      <c r="A54024" s="1">
        <v>1134452</v>
      </c>
      <c r="B54024" s="1">
        <v>1</v>
      </c>
    </row>
    <row r="54025" spans="1:2" ht="16.5" customHeight="1" x14ac:dyDescent="0.2">
      <c r="A54025" s="1">
        <v>1746401</v>
      </c>
      <c r="B54025" s="1">
        <v>1</v>
      </c>
    </row>
    <row r="54026" spans="1:2" ht="16.5" customHeight="1" x14ac:dyDescent="0.2">
      <c r="A54026" s="1">
        <v>1820807</v>
      </c>
      <c r="B54026" s="1">
        <v>1</v>
      </c>
    </row>
    <row r="54027" spans="1:2" ht="16.5" customHeight="1" x14ac:dyDescent="0.2">
      <c r="A54027" s="1">
        <v>1905215</v>
      </c>
      <c r="B54027" s="1">
        <v>1</v>
      </c>
    </row>
    <row r="54028" spans="1:2" ht="16.5" customHeight="1" x14ac:dyDescent="0.2">
      <c r="A54028" s="1">
        <v>1973888</v>
      </c>
      <c r="B54028" s="1">
        <v>1</v>
      </c>
    </row>
    <row r="54029" spans="1:2" ht="16.5" customHeight="1" x14ac:dyDescent="0.2">
      <c r="A54029" s="1">
        <v>2160989</v>
      </c>
      <c r="B54029" s="1">
        <v>1</v>
      </c>
    </row>
    <row r="54030" spans="1:2" ht="16.5" customHeight="1" x14ac:dyDescent="0.2">
      <c r="A54030" s="1">
        <v>681011</v>
      </c>
      <c r="B54030" s="1">
        <v>1</v>
      </c>
    </row>
    <row r="54031" spans="1:2" ht="16.5" customHeight="1" x14ac:dyDescent="0.2">
      <c r="A54031" s="1">
        <v>2335046</v>
      </c>
      <c r="B54031" s="1">
        <v>1</v>
      </c>
    </row>
    <row r="54032" spans="1:2" ht="16.5" customHeight="1" x14ac:dyDescent="0.2">
      <c r="A54032" s="1">
        <v>2496793</v>
      </c>
      <c r="B54032" s="1">
        <v>1</v>
      </c>
    </row>
    <row r="54033" spans="1:2" ht="16.5" customHeight="1" x14ac:dyDescent="0.2">
      <c r="A54033" s="1">
        <v>2658747</v>
      </c>
      <c r="B54033" s="1">
        <v>1</v>
      </c>
    </row>
    <row r="54034" spans="1:2" ht="16.5" customHeight="1" x14ac:dyDescent="0.2">
      <c r="A54034" s="1">
        <v>2751777</v>
      </c>
      <c r="B54034" s="1">
        <v>1</v>
      </c>
    </row>
    <row r="54035" spans="1:2" ht="16.5" customHeight="1" x14ac:dyDescent="0.2">
      <c r="A54035" s="1">
        <v>1701438</v>
      </c>
      <c r="B54035" s="1">
        <v>1</v>
      </c>
    </row>
    <row r="54036" spans="1:2" ht="16.5" customHeight="1" x14ac:dyDescent="0.2">
      <c r="A54036" s="1">
        <v>1771994</v>
      </c>
      <c r="B54036" s="1">
        <v>1</v>
      </c>
    </row>
    <row r="54037" spans="1:2" ht="16.5" customHeight="1" x14ac:dyDescent="0.2">
      <c r="A54037" s="1">
        <v>1864979</v>
      </c>
      <c r="B54037" s="1">
        <v>1</v>
      </c>
    </row>
    <row r="54038" spans="1:2" ht="16.5" customHeight="1" x14ac:dyDescent="0.2">
      <c r="A54038" s="1">
        <v>1941825</v>
      </c>
      <c r="B54038" s="1">
        <v>1</v>
      </c>
    </row>
    <row r="54039" spans="1:2" ht="16.5" customHeight="1" x14ac:dyDescent="0.2">
      <c r="A54039" s="1">
        <v>2002913</v>
      </c>
      <c r="B54039" s="1">
        <v>1</v>
      </c>
    </row>
    <row r="54040" spans="1:2" ht="16.5" customHeight="1" x14ac:dyDescent="0.2">
      <c r="A54040" s="1">
        <v>2061889</v>
      </c>
      <c r="B54040" s="1">
        <v>1</v>
      </c>
    </row>
    <row r="54041" spans="1:2" ht="16.5" customHeight="1" x14ac:dyDescent="0.2">
      <c r="A54041" s="1">
        <v>885511</v>
      </c>
      <c r="B54041" s="1">
        <v>1</v>
      </c>
    </row>
    <row r="54042" spans="1:2" ht="16.5" customHeight="1" x14ac:dyDescent="0.2">
      <c r="A54042" s="1">
        <v>2214145</v>
      </c>
      <c r="B54042" s="1">
        <v>1</v>
      </c>
    </row>
    <row r="54043" spans="1:2" ht="16.5" customHeight="1" x14ac:dyDescent="0.2">
      <c r="A54043" s="1">
        <v>2296841</v>
      </c>
      <c r="B54043" s="1">
        <v>1</v>
      </c>
    </row>
    <row r="54044" spans="1:2" ht="16.5" customHeight="1" x14ac:dyDescent="0.2">
      <c r="A54044" s="1">
        <v>2374020</v>
      </c>
      <c r="B54044" s="1">
        <v>1</v>
      </c>
    </row>
    <row r="54045" spans="1:2" ht="16.5" customHeight="1" x14ac:dyDescent="0.2">
      <c r="A54045" s="1">
        <v>2457222</v>
      </c>
      <c r="B54045" s="1">
        <v>1</v>
      </c>
    </row>
    <row r="54046" spans="1:2" ht="16.5" customHeight="1" x14ac:dyDescent="0.2">
      <c r="A54046" s="1">
        <v>2537485</v>
      </c>
      <c r="B54046" s="1">
        <v>1</v>
      </c>
    </row>
    <row r="54047" spans="1:2" ht="16.5" customHeight="1" x14ac:dyDescent="0.2">
      <c r="A54047" s="1">
        <v>2618779</v>
      </c>
      <c r="B54047" s="1">
        <v>1</v>
      </c>
    </row>
    <row r="54048" spans="1:2" ht="16.5" customHeight="1" x14ac:dyDescent="0.2">
      <c r="A54048" s="1">
        <v>2808200</v>
      </c>
      <c r="B54048" s="1">
        <v>1</v>
      </c>
    </row>
    <row r="54049" spans="1:2" ht="16.5" customHeight="1" x14ac:dyDescent="0.2">
      <c r="A54049" s="1">
        <v>1659143</v>
      </c>
      <c r="B54049" s="1">
        <v>1</v>
      </c>
    </row>
    <row r="54050" spans="1:2" ht="16.5" customHeight="1" x14ac:dyDescent="0.2">
      <c r="A54050" s="1">
        <v>1136641</v>
      </c>
      <c r="B54050" s="1">
        <v>1</v>
      </c>
    </row>
    <row r="54051" spans="1:2" ht="16.5" customHeight="1" x14ac:dyDescent="0.2">
      <c r="A54051" s="1">
        <v>1317180</v>
      </c>
      <c r="B54051" s="1">
        <v>1</v>
      </c>
    </row>
    <row r="54052" spans="1:2" ht="16.5" customHeight="1" x14ac:dyDescent="0.2">
      <c r="A54052" s="1">
        <v>1747108</v>
      </c>
      <c r="B54052" s="1">
        <v>1</v>
      </c>
    </row>
    <row r="54053" spans="1:2" ht="16.5" customHeight="1" x14ac:dyDescent="0.2">
      <c r="A54053" s="1">
        <v>1821219</v>
      </c>
      <c r="B54053" s="1">
        <v>1</v>
      </c>
    </row>
    <row r="54054" spans="1:2" ht="16.5" customHeight="1" x14ac:dyDescent="0.2">
      <c r="A54054" s="1">
        <v>1905935</v>
      </c>
      <c r="B54054" s="1">
        <v>1</v>
      </c>
    </row>
    <row r="54055" spans="1:2" ht="16.5" customHeight="1" x14ac:dyDescent="0.2">
      <c r="A54055" s="1">
        <v>1974315</v>
      </c>
      <c r="B54055" s="1">
        <v>1</v>
      </c>
    </row>
    <row r="54056" spans="1:2" ht="16.5" customHeight="1" x14ac:dyDescent="0.2">
      <c r="A54056" s="1">
        <v>2032261</v>
      </c>
      <c r="B54056" s="1">
        <v>1</v>
      </c>
    </row>
    <row r="54057" spans="1:2" ht="16.5" customHeight="1" x14ac:dyDescent="0.2">
      <c r="A54057" s="1">
        <v>2093474</v>
      </c>
      <c r="B54057" s="1">
        <v>1</v>
      </c>
    </row>
    <row r="54058" spans="1:2" ht="16.5" customHeight="1" x14ac:dyDescent="0.2">
      <c r="A54058" s="1">
        <v>2161471</v>
      </c>
      <c r="B54058" s="1">
        <v>1</v>
      </c>
    </row>
    <row r="54059" spans="1:2" ht="16.5" customHeight="1" x14ac:dyDescent="0.2">
      <c r="A54059" s="1">
        <v>2253115</v>
      </c>
      <c r="B54059" s="1">
        <v>1</v>
      </c>
    </row>
    <row r="54060" spans="1:2" ht="16.5" customHeight="1" x14ac:dyDescent="0.2">
      <c r="A54060" s="1">
        <v>2659283</v>
      </c>
      <c r="B54060" s="1">
        <v>1</v>
      </c>
    </row>
    <row r="54061" spans="1:2" ht="16.5" customHeight="1" x14ac:dyDescent="0.2">
      <c r="A54061" s="1">
        <v>2752368</v>
      </c>
      <c r="B54061" s="1">
        <v>1</v>
      </c>
    </row>
    <row r="54062" spans="1:2" ht="16.5" customHeight="1" x14ac:dyDescent="0.2">
      <c r="A54062" s="1">
        <v>2003463</v>
      </c>
      <c r="B54062" s="1">
        <v>1</v>
      </c>
    </row>
    <row r="54063" spans="1:2" ht="16.5" customHeight="1" x14ac:dyDescent="0.2">
      <c r="A54063" s="1">
        <v>2062202</v>
      </c>
      <c r="B54063" s="1">
        <v>1</v>
      </c>
    </row>
    <row r="54064" spans="1:2" ht="16.5" customHeight="1" x14ac:dyDescent="0.2">
      <c r="A54064" s="1">
        <v>2126709</v>
      </c>
      <c r="B54064" s="1">
        <v>1</v>
      </c>
    </row>
    <row r="54065" spans="1:2" ht="16.5" customHeight="1" x14ac:dyDescent="0.2">
      <c r="A54065" s="1">
        <v>2374436</v>
      </c>
      <c r="B54065" s="1">
        <v>1</v>
      </c>
    </row>
    <row r="54066" spans="1:2" ht="16.5" customHeight="1" x14ac:dyDescent="0.2">
      <c r="A54066" s="1">
        <v>2537938</v>
      </c>
      <c r="B54066" s="1">
        <v>1</v>
      </c>
    </row>
    <row r="54067" spans="1:2" ht="16.5" customHeight="1" x14ac:dyDescent="0.2">
      <c r="A54067" s="1">
        <v>2619391</v>
      </c>
      <c r="B54067" s="1">
        <v>1</v>
      </c>
    </row>
    <row r="54068" spans="1:2" ht="16.5" customHeight="1" x14ac:dyDescent="0.2">
      <c r="A54068" s="1">
        <v>1747629</v>
      </c>
      <c r="B54068" s="1">
        <v>1</v>
      </c>
    </row>
    <row r="54069" spans="1:2" ht="16.5" customHeight="1" x14ac:dyDescent="0.2">
      <c r="A54069" s="1">
        <v>1821563</v>
      </c>
      <c r="B54069" s="1">
        <v>1</v>
      </c>
    </row>
    <row r="54070" spans="1:2" ht="16.5" customHeight="1" x14ac:dyDescent="0.2">
      <c r="A54070" s="1">
        <v>1906401</v>
      </c>
      <c r="B54070" s="1">
        <v>1</v>
      </c>
    </row>
    <row r="54071" spans="1:2" ht="16.5" customHeight="1" x14ac:dyDescent="0.2">
      <c r="A54071" s="1">
        <v>1974682</v>
      </c>
      <c r="B54071" s="1">
        <v>1</v>
      </c>
    </row>
    <row r="54072" spans="1:2" ht="16.5" customHeight="1" x14ac:dyDescent="0.2">
      <c r="A54072" s="1">
        <v>2032577</v>
      </c>
      <c r="B54072" s="1">
        <v>1</v>
      </c>
    </row>
    <row r="54073" spans="1:2" ht="16.5" customHeight="1" x14ac:dyDescent="0.2">
      <c r="A54073" s="1">
        <v>2093775</v>
      </c>
      <c r="B54073" s="1">
        <v>1</v>
      </c>
    </row>
    <row r="54074" spans="1:2" ht="16.5" customHeight="1" x14ac:dyDescent="0.2">
      <c r="A54074" s="1">
        <v>2161812</v>
      </c>
      <c r="B54074" s="1">
        <v>1</v>
      </c>
    </row>
    <row r="54075" spans="1:2" ht="16.5" customHeight="1" x14ac:dyDescent="0.2">
      <c r="A54075" s="1">
        <v>690019</v>
      </c>
      <c r="B54075" s="1">
        <v>1</v>
      </c>
    </row>
    <row r="54076" spans="1:2" ht="16.5" customHeight="1" x14ac:dyDescent="0.2">
      <c r="A54076" s="1">
        <v>2253476</v>
      </c>
      <c r="B54076" s="1">
        <v>1</v>
      </c>
    </row>
    <row r="54077" spans="1:2" ht="16.5" customHeight="1" x14ac:dyDescent="0.2">
      <c r="A54077" s="1">
        <v>2578248</v>
      </c>
      <c r="B54077" s="1">
        <v>1</v>
      </c>
    </row>
    <row r="54078" spans="1:2" ht="16.5" customHeight="1" x14ac:dyDescent="0.2">
      <c r="A54078" s="1">
        <v>2659792</v>
      </c>
      <c r="B54078" s="1">
        <v>1</v>
      </c>
    </row>
    <row r="54079" spans="1:2" ht="16.5" customHeight="1" x14ac:dyDescent="0.2">
      <c r="A54079" s="1">
        <v>2752855</v>
      </c>
      <c r="B54079" s="1">
        <v>1</v>
      </c>
    </row>
    <row r="54080" spans="1:2" ht="16.5" customHeight="1" x14ac:dyDescent="0.2">
      <c r="A54080" s="1">
        <v>1596521</v>
      </c>
      <c r="B54080" s="1">
        <v>1</v>
      </c>
    </row>
    <row r="54081" spans="1:2" ht="16.5" customHeight="1" x14ac:dyDescent="0.2">
      <c r="A54081" s="1">
        <v>1865939</v>
      </c>
      <c r="B54081" s="1">
        <v>1</v>
      </c>
    </row>
    <row r="54082" spans="1:2" ht="16.5" customHeight="1" x14ac:dyDescent="0.2">
      <c r="A54082" s="1">
        <v>1942675</v>
      </c>
      <c r="B54082" s="1">
        <v>1</v>
      </c>
    </row>
    <row r="54083" spans="1:2" ht="16.5" customHeight="1" x14ac:dyDescent="0.2">
      <c r="A54083" s="1">
        <v>2062476</v>
      </c>
      <c r="B54083" s="1">
        <v>1</v>
      </c>
    </row>
    <row r="54084" spans="1:2" ht="16.5" customHeight="1" x14ac:dyDescent="0.2">
      <c r="A54084" s="1">
        <v>1487979</v>
      </c>
      <c r="B54084" s="1">
        <v>1</v>
      </c>
    </row>
    <row r="54085" spans="1:2" ht="16.5" customHeight="1" x14ac:dyDescent="0.2">
      <c r="A54085" s="1">
        <v>888655</v>
      </c>
      <c r="B54085" s="1">
        <v>1</v>
      </c>
    </row>
    <row r="54086" spans="1:2" ht="16.5" customHeight="1" x14ac:dyDescent="0.2">
      <c r="A54086" s="1">
        <v>2215048</v>
      </c>
      <c r="B54086" s="1">
        <v>1</v>
      </c>
    </row>
    <row r="54087" spans="1:2" ht="16.5" customHeight="1" x14ac:dyDescent="0.2">
      <c r="A54087" s="1">
        <v>2458012</v>
      </c>
      <c r="B54087" s="1">
        <v>1</v>
      </c>
    </row>
    <row r="54088" spans="1:2" ht="16.5" customHeight="1" x14ac:dyDescent="0.2">
      <c r="A54088" s="1">
        <v>2538644</v>
      </c>
      <c r="B54088" s="1">
        <v>1</v>
      </c>
    </row>
    <row r="54089" spans="1:2" ht="16.5" customHeight="1" x14ac:dyDescent="0.2">
      <c r="A54089" s="1">
        <v>2619894</v>
      </c>
      <c r="B54089" s="1">
        <v>1</v>
      </c>
    </row>
    <row r="54090" spans="1:2" ht="16.5" customHeight="1" x14ac:dyDescent="0.2">
      <c r="A54090" s="1">
        <v>2706010</v>
      </c>
      <c r="B54090" s="1">
        <v>1</v>
      </c>
    </row>
    <row r="54091" spans="1:2" ht="16.5" customHeight="1" x14ac:dyDescent="0.2">
      <c r="A54091" s="1">
        <v>2809816</v>
      </c>
      <c r="B54091" s="1">
        <v>1</v>
      </c>
    </row>
    <row r="54092" spans="1:2" ht="16.5" customHeight="1" x14ac:dyDescent="0.2">
      <c r="A54092" s="1">
        <v>1140280</v>
      </c>
      <c r="B54092" s="1">
        <v>1</v>
      </c>
    </row>
    <row r="54093" spans="1:2" ht="16.5" customHeight="1" x14ac:dyDescent="0.2">
      <c r="A54093" s="1">
        <v>1321082</v>
      </c>
      <c r="B54093" s="1">
        <v>1</v>
      </c>
    </row>
    <row r="54094" spans="1:2" ht="16.5" customHeight="1" x14ac:dyDescent="0.2">
      <c r="A54094" s="1">
        <v>1748109</v>
      </c>
      <c r="B54094" s="1">
        <v>1</v>
      </c>
    </row>
    <row r="54095" spans="1:2" ht="16.5" customHeight="1" x14ac:dyDescent="0.2">
      <c r="A54095" s="1">
        <v>1822007</v>
      </c>
      <c r="B54095" s="1">
        <v>1</v>
      </c>
    </row>
    <row r="54096" spans="1:2" ht="16.5" customHeight="1" x14ac:dyDescent="0.2">
      <c r="A54096" s="1">
        <v>1974993</v>
      </c>
      <c r="B54096" s="1">
        <v>1</v>
      </c>
    </row>
    <row r="54097" spans="1:2" ht="16.5" customHeight="1" x14ac:dyDescent="0.2">
      <c r="A54097" s="1">
        <v>2032855</v>
      </c>
      <c r="B54097" s="1">
        <v>1</v>
      </c>
    </row>
    <row r="54098" spans="1:2" ht="16.5" customHeight="1" x14ac:dyDescent="0.2">
      <c r="A54098" s="1">
        <v>2094097</v>
      </c>
      <c r="B54098" s="1">
        <v>1</v>
      </c>
    </row>
    <row r="54099" spans="1:2" ht="16.5" customHeight="1" x14ac:dyDescent="0.2">
      <c r="A54099" s="1">
        <v>2162209</v>
      </c>
      <c r="B54099" s="1">
        <v>1</v>
      </c>
    </row>
    <row r="54100" spans="1:2" ht="16.5" customHeight="1" x14ac:dyDescent="0.2">
      <c r="A54100" s="1">
        <v>2336254</v>
      </c>
      <c r="B54100" s="1">
        <v>1</v>
      </c>
    </row>
    <row r="54101" spans="1:2" ht="16.5" customHeight="1" x14ac:dyDescent="0.2">
      <c r="A54101" s="1">
        <v>2498022</v>
      </c>
      <c r="B54101" s="1">
        <v>1</v>
      </c>
    </row>
    <row r="54102" spans="1:2" ht="16.5" customHeight="1" x14ac:dyDescent="0.2">
      <c r="A54102" s="1">
        <v>2578687</v>
      </c>
      <c r="B54102" s="1">
        <v>1</v>
      </c>
    </row>
    <row r="54103" spans="1:2" ht="16.5" customHeight="1" x14ac:dyDescent="0.2">
      <c r="A54103" s="1">
        <v>2660235</v>
      </c>
      <c r="B54103" s="1">
        <v>1</v>
      </c>
    </row>
    <row r="54104" spans="1:2" ht="16.5" customHeight="1" x14ac:dyDescent="0.2">
      <c r="A54104" s="1">
        <v>2753548</v>
      </c>
      <c r="B54104" s="1">
        <v>1</v>
      </c>
    </row>
    <row r="54105" spans="1:2" ht="16.5" customHeight="1" x14ac:dyDescent="0.2">
      <c r="A54105" s="1">
        <v>1597677</v>
      </c>
      <c r="B54105" s="1">
        <v>1</v>
      </c>
    </row>
    <row r="54106" spans="1:2" ht="16.5" customHeight="1" x14ac:dyDescent="0.2">
      <c r="A54106" s="1">
        <v>1702743</v>
      </c>
      <c r="B54106" s="1">
        <v>1</v>
      </c>
    </row>
    <row r="54107" spans="1:2" ht="16.5" customHeight="1" x14ac:dyDescent="0.2">
      <c r="A54107" s="1">
        <v>1773515</v>
      </c>
      <c r="B54107" s="1">
        <v>1</v>
      </c>
    </row>
    <row r="54108" spans="1:2" ht="16.5" customHeight="1" x14ac:dyDescent="0.2">
      <c r="A54108" s="1">
        <v>1866334</v>
      </c>
      <c r="B54108" s="1">
        <v>1</v>
      </c>
    </row>
    <row r="54109" spans="1:2" ht="16.5" customHeight="1" x14ac:dyDescent="0.2">
      <c r="A54109" s="1">
        <v>2004185</v>
      </c>
      <c r="B54109" s="1">
        <v>1</v>
      </c>
    </row>
    <row r="54110" spans="1:2" ht="16.5" customHeight="1" x14ac:dyDescent="0.2">
      <c r="A54110" s="1">
        <v>2062901</v>
      </c>
      <c r="B54110" s="1">
        <v>1</v>
      </c>
    </row>
    <row r="54111" spans="1:2" ht="16.5" customHeight="1" x14ac:dyDescent="0.2">
      <c r="A54111" s="1">
        <v>1490055</v>
      </c>
      <c r="B54111" s="1">
        <v>1</v>
      </c>
    </row>
    <row r="54112" spans="1:2" ht="16.5" customHeight="1" x14ac:dyDescent="0.2">
      <c r="A54112" s="1">
        <v>2215540</v>
      </c>
      <c r="B54112" s="1">
        <v>1</v>
      </c>
    </row>
    <row r="54113" spans="1:2" ht="16.5" customHeight="1" x14ac:dyDescent="0.2">
      <c r="A54113" s="1">
        <v>2298202</v>
      </c>
      <c r="B54113" s="1">
        <v>1</v>
      </c>
    </row>
    <row r="54114" spans="1:2" ht="16.5" customHeight="1" x14ac:dyDescent="0.2">
      <c r="A54114" s="1">
        <v>2458589</v>
      </c>
      <c r="B54114" s="1">
        <v>1</v>
      </c>
    </row>
    <row r="54115" spans="1:2" ht="16.5" customHeight="1" x14ac:dyDescent="0.2">
      <c r="A54115" s="1">
        <v>2539351</v>
      </c>
      <c r="B54115" s="1">
        <v>1</v>
      </c>
    </row>
    <row r="54116" spans="1:2" ht="16.5" customHeight="1" x14ac:dyDescent="0.2">
      <c r="A54116" s="1">
        <v>2810353</v>
      </c>
      <c r="B54116" s="1">
        <v>1</v>
      </c>
    </row>
    <row r="54117" spans="1:2" ht="16.5" customHeight="1" x14ac:dyDescent="0.2">
      <c r="A54117" s="1">
        <v>1660736</v>
      </c>
      <c r="B54117" s="1">
        <v>1</v>
      </c>
    </row>
    <row r="54118" spans="1:2" ht="16.5" customHeight="1" x14ac:dyDescent="0.2">
      <c r="A54118" s="1">
        <v>1141954</v>
      </c>
      <c r="B54118" s="1">
        <v>1</v>
      </c>
    </row>
    <row r="54119" spans="1:2" ht="16.5" customHeight="1" x14ac:dyDescent="0.2">
      <c r="A54119" s="1">
        <v>1323088</v>
      </c>
      <c r="B54119" s="1">
        <v>1</v>
      </c>
    </row>
    <row r="54120" spans="1:2" ht="16.5" customHeight="1" x14ac:dyDescent="0.2">
      <c r="A54120" s="1">
        <v>1822494</v>
      </c>
      <c r="B54120" s="1">
        <v>1</v>
      </c>
    </row>
    <row r="54121" spans="1:2" ht="16.5" customHeight="1" x14ac:dyDescent="0.2">
      <c r="A54121" s="1">
        <v>1907261</v>
      </c>
      <c r="B54121" s="1">
        <v>1</v>
      </c>
    </row>
    <row r="54122" spans="1:2" ht="16.5" customHeight="1" x14ac:dyDescent="0.2">
      <c r="A54122" s="1">
        <v>1975338</v>
      </c>
      <c r="B54122" s="1">
        <v>1</v>
      </c>
    </row>
    <row r="54123" spans="1:2" ht="16.5" customHeight="1" x14ac:dyDescent="0.2">
      <c r="A54123" s="1">
        <v>2033117</v>
      </c>
      <c r="B54123" s="1">
        <v>1</v>
      </c>
    </row>
    <row r="54124" spans="1:2" ht="16.5" customHeight="1" x14ac:dyDescent="0.2">
      <c r="A54124" s="1">
        <v>2094440</v>
      </c>
      <c r="B54124" s="1">
        <v>1</v>
      </c>
    </row>
    <row r="54125" spans="1:2" ht="16.5" customHeight="1" x14ac:dyDescent="0.2">
      <c r="A54125" s="1">
        <v>2162595</v>
      </c>
      <c r="B54125" s="1">
        <v>1</v>
      </c>
    </row>
    <row r="54126" spans="1:2" ht="16.5" customHeight="1" x14ac:dyDescent="0.2">
      <c r="A54126" s="1">
        <v>698130</v>
      </c>
      <c r="B54126" s="1">
        <v>1</v>
      </c>
    </row>
    <row r="54127" spans="1:2" ht="16.5" customHeight="1" x14ac:dyDescent="0.2">
      <c r="A54127" s="1">
        <v>2254718</v>
      </c>
      <c r="B54127" s="1">
        <v>1</v>
      </c>
    </row>
    <row r="54128" spans="1:2" ht="16.5" customHeight="1" x14ac:dyDescent="0.2">
      <c r="A54128" s="1">
        <v>2579198</v>
      </c>
      <c r="B54128" s="1">
        <v>1</v>
      </c>
    </row>
    <row r="54129" spans="1:2" ht="16.5" customHeight="1" x14ac:dyDescent="0.2">
      <c r="A54129" s="1">
        <v>2660746</v>
      </c>
      <c r="B54129" s="1">
        <v>1</v>
      </c>
    </row>
    <row r="54130" spans="1:2" ht="16.5" customHeight="1" x14ac:dyDescent="0.2">
      <c r="A54130" s="1">
        <v>1703211</v>
      </c>
      <c r="B54130" s="1">
        <v>1</v>
      </c>
    </row>
    <row r="54131" spans="1:2" ht="16.5" customHeight="1" x14ac:dyDescent="0.2">
      <c r="A54131" s="1">
        <v>1774026</v>
      </c>
      <c r="B54131" s="1">
        <v>1</v>
      </c>
    </row>
    <row r="54132" spans="1:2" ht="16.5" customHeight="1" x14ac:dyDescent="0.2">
      <c r="A54132" s="1">
        <v>2004492</v>
      </c>
      <c r="B54132" s="1">
        <v>1</v>
      </c>
    </row>
    <row r="54133" spans="1:2" ht="16.5" customHeight="1" x14ac:dyDescent="0.2">
      <c r="A54133" s="1">
        <v>2063215</v>
      </c>
      <c r="B54133" s="1">
        <v>1</v>
      </c>
    </row>
    <row r="54134" spans="1:2" ht="16.5" customHeight="1" x14ac:dyDescent="0.2">
      <c r="A54134" s="1">
        <v>2127735</v>
      </c>
      <c r="B54134" s="1">
        <v>1</v>
      </c>
    </row>
    <row r="54135" spans="1:2" ht="16.5" customHeight="1" x14ac:dyDescent="0.2">
      <c r="A54135" s="1">
        <v>1492053</v>
      </c>
      <c r="B54135" s="1">
        <v>1</v>
      </c>
    </row>
    <row r="54136" spans="1:2" ht="16.5" customHeight="1" x14ac:dyDescent="0.2">
      <c r="A54136" s="1">
        <v>891724</v>
      </c>
      <c r="B54136" s="1">
        <v>1</v>
      </c>
    </row>
    <row r="54137" spans="1:2" ht="16.5" customHeight="1" x14ac:dyDescent="0.2">
      <c r="A54137" s="1">
        <v>2216131</v>
      </c>
      <c r="B54137" s="1">
        <v>1</v>
      </c>
    </row>
    <row r="54138" spans="1:2" ht="16.5" customHeight="1" x14ac:dyDescent="0.2">
      <c r="A54138" s="1">
        <v>2375637</v>
      </c>
      <c r="B54138" s="1">
        <v>1</v>
      </c>
    </row>
    <row r="54139" spans="1:2" ht="16.5" customHeight="1" x14ac:dyDescent="0.2">
      <c r="A54139" s="1">
        <v>2459183</v>
      </c>
      <c r="B54139" s="1">
        <v>1</v>
      </c>
    </row>
    <row r="54140" spans="1:2" ht="16.5" customHeight="1" x14ac:dyDescent="0.2">
      <c r="A54140" s="1">
        <v>2539920</v>
      </c>
      <c r="B54140" s="1">
        <v>1</v>
      </c>
    </row>
    <row r="54141" spans="1:2" ht="16.5" customHeight="1" x14ac:dyDescent="0.2">
      <c r="A54141" s="1">
        <v>2706818</v>
      </c>
      <c r="B54141" s="1">
        <v>1</v>
      </c>
    </row>
    <row r="54142" spans="1:2" ht="16.5" customHeight="1" x14ac:dyDescent="0.2">
      <c r="A54142" s="1">
        <v>2810929</v>
      </c>
      <c r="B54142" s="1">
        <v>1</v>
      </c>
    </row>
    <row r="54143" spans="1:2" ht="16.5" customHeight="1" x14ac:dyDescent="0.2">
      <c r="A54143" s="1">
        <v>1143547</v>
      </c>
      <c r="B54143" s="1">
        <v>1</v>
      </c>
    </row>
    <row r="54144" spans="1:2" ht="16.5" customHeight="1" x14ac:dyDescent="0.2">
      <c r="A54144" s="1">
        <v>1749636</v>
      </c>
      <c r="B54144" s="1">
        <v>1</v>
      </c>
    </row>
    <row r="54145" spans="1:2" ht="16.5" customHeight="1" x14ac:dyDescent="0.2">
      <c r="A54145" s="1">
        <v>1823187</v>
      </c>
      <c r="B54145" s="1">
        <v>1</v>
      </c>
    </row>
    <row r="54146" spans="1:2" ht="16.5" customHeight="1" x14ac:dyDescent="0.2">
      <c r="A54146" s="1">
        <v>1907681</v>
      </c>
      <c r="B54146" s="1">
        <v>1</v>
      </c>
    </row>
    <row r="54147" spans="1:2" ht="16.5" customHeight="1" x14ac:dyDescent="0.2">
      <c r="A54147" s="1">
        <v>2094776</v>
      </c>
      <c r="B54147" s="1">
        <v>1</v>
      </c>
    </row>
    <row r="54148" spans="1:2" ht="16.5" customHeight="1" x14ac:dyDescent="0.2">
      <c r="A54148" s="1">
        <v>2163128</v>
      </c>
      <c r="B54148" s="1">
        <v>1</v>
      </c>
    </row>
    <row r="54149" spans="1:2" ht="16.5" customHeight="1" x14ac:dyDescent="0.2">
      <c r="A54149" s="1">
        <v>702853</v>
      </c>
      <c r="B54149" s="1">
        <v>1</v>
      </c>
    </row>
    <row r="54150" spans="1:2" ht="16.5" customHeight="1" x14ac:dyDescent="0.2">
      <c r="A54150" s="1">
        <v>2182430</v>
      </c>
      <c r="B54150" s="1">
        <v>1</v>
      </c>
    </row>
    <row r="54151" spans="1:2" ht="16.5" customHeight="1" x14ac:dyDescent="0.2">
      <c r="A54151" s="1">
        <v>2255245</v>
      </c>
      <c r="B54151" s="1">
        <v>1</v>
      </c>
    </row>
    <row r="54152" spans="1:2" ht="16.5" customHeight="1" x14ac:dyDescent="0.2">
      <c r="A54152" s="1">
        <v>2419483</v>
      </c>
      <c r="B54152" s="1">
        <v>1</v>
      </c>
    </row>
    <row r="54153" spans="1:2" ht="16.5" customHeight="1" x14ac:dyDescent="0.2">
      <c r="A54153" s="1">
        <v>2579534</v>
      </c>
      <c r="B54153" s="1">
        <v>1</v>
      </c>
    </row>
    <row r="54154" spans="1:2" ht="16.5" customHeight="1" x14ac:dyDescent="0.2">
      <c r="A54154" s="1">
        <v>2755075</v>
      </c>
      <c r="B54154" s="1">
        <v>1</v>
      </c>
    </row>
    <row r="54155" spans="1:2" ht="16.5" customHeight="1" x14ac:dyDescent="0.2">
      <c r="A54155" s="1">
        <v>1600536</v>
      </c>
      <c r="B54155" s="1">
        <v>1</v>
      </c>
    </row>
    <row r="54156" spans="1:2" ht="16.5" customHeight="1" x14ac:dyDescent="0.2">
      <c r="A54156" s="1">
        <v>1703603</v>
      </c>
      <c r="B54156" s="1">
        <v>1</v>
      </c>
    </row>
    <row r="54157" spans="1:2" ht="16.5" customHeight="1" x14ac:dyDescent="0.2">
      <c r="A54157" s="1">
        <v>1774629</v>
      </c>
      <c r="B54157" s="1">
        <v>1</v>
      </c>
    </row>
    <row r="54158" spans="1:2" ht="16.5" customHeight="1" x14ac:dyDescent="0.2">
      <c r="A54158" s="1">
        <v>1867357</v>
      </c>
      <c r="B54158" s="1">
        <v>1</v>
      </c>
    </row>
    <row r="54159" spans="1:2" ht="16.5" customHeight="1" x14ac:dyDescent="0.2">
      <c r="A54159" s="1">
        <v>1943750</v>
      </c>
      <c r="B54159" s="1">
        <v>1</v>
      </c>
    </row>
    <row r="54160" spans="1:2" ht="16.5" customHeight="1" x14ac:dyDescent="0.2">
      <c r="A54160" s="1">
        <v>2004880</v>
      </c>
      <c r="B54160" s="1">
        <v>1</v>
      </c>
    </row>
    <row r="54161" spans="1:2" ht="16.5" customHeight="1" x14ac:dyDescent="0.2">
      <c r="A54161" s="1">
        <v>2063732</v>
      </c>
      <c r="B54161" s="1">
        <v>1</v>
      </c>
    </row>
    <row r="54162" spans="1:2" ht="16.5" customHeight="1" x14ac:dyDescent="0.2">
      <c r="A54162" s="1">
        <v>2128035</v>
      </c>
      <c r="B54162" s="1">
        <v>1</v>
      </c>
    </row>
    <row r="54163" spans="1:2" ht="16.5" customHeight="1" x14ac:dyDescent="0.2">
      <c r="A54163" s="1">
        <v>893937</v>
      </c>
      <c r="B54163" s="1">
        <v>1</v>
      </c>
    </row>
    <row r="54164" spans="1:2" ht="16.5" customHeight="1" x14ac:dyDescent="0.2">
      <c r="A54164" s="1">
        <v>2216519</v>
      </c>
      <c r="B54164" s="1">
        <v>1</v>
      </c>
    </row>
    <row r="54165" spans="1:2" ht="16.5" customHeight="1" x14ac:dyDescent="0.2">
      <c r="A54165" s="1">
        <v>2540382</v>
      </c>
      <c r="B54165" s="1">
        <v>1</v>
      </c>
    </row>
    <row r="54166" spans="1:2" ht="16.5" customHeight="1" x14ac:dyDescent="0.2">
      <c r="A54166" s="1">
        <v>2707186</v>
      </c>
      <c r="B54166" s="1">
        <v>1</v>
      </c>
    </row>
    <row r="54167" spans="1:2" ht="16.5" customHeight="1" x14ac:dyDescent="0.2">
      <c r="A54167" s="1">
        <v>2811870</v>
      </c>
      <c r="B54167" s="1">
        <v>1</v>
      </c>
    </row>
    <row r="54168" spans="1:2" ht="16.5" customHeight="1" x14ac:dyDescent="0.2">
      <c r="A54168" s="1">
        <v>1661658</v>
      </c>
      <c r="B54168" s="1">
        <v>1</v>
      </c>
    </row>
    <row r="54169" spans="1:2" ht="16.5" customHeight="1" x14ac:dyDescent="0.2">
      <c r="A54169" s="1">
        <v>1145294</v>
      </c>
      <c r="B54169" s="1">
        <v>1</v>
      </c>
    </row>
    <row r="54170" spans="1:2" ht="16.5" customHeight="1" x14ac:dyDescent="0.2">
      <c r="A54170" s="1">
        <v>1326852</v>
      </c>
      <c r="B54170" s="1">
        <v>1</v>
      </c>
    </row>
    <row r="54171" spans="1:2" ht="16.5" customHeight="1" x14ac:dyDescent="0.2">
      <c r="A54171" s="1">
        <v>1750230</v>
      </c>
      <c r="B54171" s="1">
        <v>1</v>
      </c>
    </row>
    <row r="54172" spans="1:2" ht="16.5" customHeight="1" x14ac:dyDescent="0.2">
      <c r="A54172" s="1">
        <v>1823804</v>
      </c>
      <c r="B54172" s="1">
        <v>1</v>
      </c>
    </row>
    <row r="54173" spans="1:2" ht="16.5" customHeight="1" x14ac:dyDescent="0.2">
      <c r="A54173" s="1">
        <v>1908116</v>
      </c>
      <c r="B54173" s="1">
        <v>1</v>
      </c>
    </row>
    <row r="54174" spans="1:2" ht="16.5" customHeight="1" x14ac:dyDescent="0.2">
      <c r="A54174" s="1">
        <v>2033872</v>
      </c>
      <c r="B54174" s="1">
        <v>1</v>
      </c>
    </row>
    <row r="54175" spans="1:2" ht="16.5" customHeight="1" x14ac:dyDescent="0.2">
      <c r="A54175" s="1">
        <v>706842</v>
      </c>
      <c r="B54175" s="1">
        <v>1</v>
      </c>
    </row>
    <row r="54176" spans="1:2" ht="16.5" customHeight="1" x14ac:dyDescent="0.2">
      <c r="A54176" s="1">
        <v>2182756</v>
      </c>
      <c r="B54176" s="1">
        <v>1</v>
      </c>
    </row>
    <row r="54177" spans="1:2" ht="16.5" customHeight="1" x14ac:dyDescent="0.2">
      <c r="A54177" s="1">
        <v>2255811</v>
      </c>
      <c r="B54177" s="1">
        <v>1</v>
      </c>
    </row>
    <row r="54178" spans="1:2" ht="16.5" customHeight="1" x14ac:dyDescent="0.2">
      <c r="A54178" s="1">
        <v>2337549</v>
      </c>
      <c r="B54178" s="1">
        <v>1</v>
      </c>
    </row>
    <row r="54179" spans="1:2" ht="16.5" customHeight="1" x14ac:dyDescent="0.2">
      <c r="A54179" s="1">
        <v>2420066</v>
      </c>
      <c r="B54179" s="1">
        <v>1</v>
      </c>
    </row>
    <row r="54180" spans="1:2" ht="16.5" customHeight="1" x14ac:dyDescent="0.2">
      <c r="A54180" s="1">
        <v>2499344</v>
      </c>
      <c r="B54180" s="1">
        <v>1</v>
      </c>
    </row>
    <row r="54181" spans="1:2" ht="16.5" customHeight="1" x14ac:dyDescent="0.2">
      <c r="A54181" s="1">
        <v>2662120</v>
      </c>
      <c r="B54181" s="1">
        <v>1</v>
      </c>
    </row>
    <row r="54182" spans="1:2" ht="16.5" customHeight="1" x14ac:dyDescent="0.2">
      <c r="A54182" s="1">
        <v>2755753</v>
      </c>
      <c r="B54182" s="1">
        <v>1</v>
      </c>
    </row>
    <row r="54183" spans="1:2" ht="16.5" customHeight="1" x14ac:dyDescent="0.2">
      <c r="A54183" s="1">
        <v>1601618</v>
      </c>
      <c r="B54183" s="1">
        <v>1</v>
      </c>
    </row>
    <row r="54184" spans="1:2" ht="16.5" customHeight="1" x14ac:dyDescent="0.2">
      <c r="A54184" s="1">
        <v>1775172</v>
      </c>
      <c r="B54184" s="1">
        <v>1</v>
      </c>
    </row>
    <row r="54185" spans="1:2" ht="16.5" customHeight="1" x14ac:dyDescent="0.2">
      <c r="A54185" s="1">
        <v>1867851</v>
      </c>
      <c r="B54185" s="1">
        <v>1</v>
      </c>
    </row>
    <row r="54186" spans="1:2" ht="16.5" customHeight="1" x14ac:dyDescent="0.2">
      <c r="A54186" s="1">
        <v>2005269</v>
      </c>
      <c r="B54186" s="1">
        <v>1</v>
      </c>
    </row>
    <row r="54187" spans="1:2" ht="16.5" customHeight="1" x14ac:dyDescent="0.2">
      <c r="A54187" s="1">
        <v>2128314</v>
      </c>
      <c r="B54187" s="1">
        <v>1</v>
      </c>
    </row>
    <row r="54188" spans="1:2" ht="16.5" customHeight="1" x14ac:dyDescent="0.2">
      <c r="A54188" s="1">
        <v>2217039</v>
      </c>
      <c r="B54188" s="1">
        <v>1</v>
      </c>
    </row>
    <row r="54189" spans="1:2" ht="16.5" customHeight="1" x14ac:dyDescent="0.2">
      <c r="A54189" s="1">
        <v>2299644</v>
      </c>
      <c r="B54189" s="1">
        <v>1</v>
      </c>
    </row>
    <row r="54190" spans="1:2" ht="16.5" customHeight="1" x14ac:dyDescent="0.2">
      <c r="A54190" s="1">
        <v>2376590</v>
      </c>
      <c r="B54190" s="1">
        <v>1</v>
      </c>
    </row>
    <row r="54191" spans="1:2" ht="16.5" customHeight="1" x14ac:dyDescent="0.2">
      <c r="A54191" s="1">
        <v>2460092</v>
      </c>
      <c r="B54191" s="1">
        <v>1</v>
      </c>
    </row>
    <row r="54192" spans="1:2" ht="16.5" customHeight="1" x14ac:dyDescent="0.2">
      <c r="A54192" s="1">
        <v>2707668</v>
      </c>
      <c r="B54192" s="1">
        <v>1</v>
      </c>
    </row>
    <row r="54193" spans="1:2" ht="16.5" customHeight="1" x14ac:dyDescent="0.2">
      <c r="A54193" s="1">
        <v>1662210</v>
      </c>
      <c r="B54193" s="1">
        <v>1</v>
      </c>
    </row>
    <row r="54194" spans="1:2" ht="16.5" customHeight="1" x14ac:dyDescent="0.2">
      <c r="A54194" s="1">
        <v>1750661</v>
      </c>
      <c r="B54194" s="1">
        <v>1</v>
      </c>
    </row>
    <row r="54195" spans="1:2" ht="16.5" customHeight="1" x14ac:dyDescent="0.2">
      <c r="A54195" s="1">
        <v>1824554</v>
      </c>
      <c r="B54195" s="1">
        <v>1</v>
      </c>
    </row>
    <row r="54196" spans="1:2" ht="16.5" customHeight="1" x14ac:dyDescent="0.2">
      <c r="A54196" s="1">
        <v>1908474</v>
      </c>
      <c r="B54196" s="1">
        <v>1</v>
      </c>
    </row>
    <row r="54197" spans="1:2" ht="16.5" customHeight="1" x14ac:dyDescent="0.2">
      <c r="A54197" s="1">
        <v>1976288</v>
      </c>
      <c r="B54197" s="1">
        <v>1</v>
      </c>
    </row>
    <row r="54198" spans="1:2" ht="16.5" customHeight="1" x14ac:dyDescent="0.2">
      <c r="A54198" s="1">
        <v>2034329</v>
      </c>
      <c r="B54198" s="1">
        <v>1</v>
      </c>
    </row>
    <row r="54199" spans="1:2" ht="16.5" customHeight="1" x14ac:dyDescent="0.2">
      <c r="A54199" s="1">
        <v>2095424</v>
      </c>
      <c r="B54199" s="1">
        <v>1</v>
      </c>
    </row>
    <row r="54200" spans="1:2" ht="16.5" customHeight="1" x14ac:dyDescent="0.2">
      <c r="A54200" s="1">
        <v>710423</v>
      </c>
      <c r="B54200" s="1">
        <v>1</v>
      </c>
    </row>
    <row r="54201" spans="1:2" ht="16.5" customHeight="1" x14ac:dyDescent="0.2">
      <c r="A54201" s="1">
        <v>2256296</v>
      </c>
      <c r="B54201" s="1">
        <v>1</v>
      </c>
    </row>
    <row r="54202" spans="1:2" ht="16.5" customHeight="1" x14ac:dyDescent="0.2">
      <c r="A54202" s="1">
        <v>2338052</v>
      </c>
      <c r="B54202" s="1">
        <v>1</v>
      </c>
    </row>
    <row r="54203" spans="1:2" ht="16.5" customHeight="1" x14ac:dyDescent="0.2">
      <c r="A54203" s="1">
        <v>2499947</v>
      </c>
      <c r="B54203" s="1">
        <v>1</v>
      </c>
    </row>
    <row r="54204" spans="1:2" ht="16.5" customHeight="1" x14ac:dyDescent="0.2">
      <c r="A54204" s="1">
        <v>2580493</v>
      </c>
      <c r="B54204" s="1">
        <v>1</v>
      </c>
    </row>
    <row r="54205" spans="1:2" ht="16.5" customHeight="1" x14ac:dyDescent="0.2">
      <c r="A54205" s="1">
        <v>2662798</v>
      </c>
      <c r="B54205" s="1">
        <v>1</v>
      </c>
    </row>
    <row r="54206" spans="1:2" ht="16.5" customHeight="1" x14ac:dyDescent="0.2">
      <c r="A54206" s="1">
        <v>1602434</v>
      </c>
      <c r="B54206" s="1">
        <v>1</v>
      </c>
    </row>
    <row r="54207" spans="1:2" ht="16.5" customHeight="1" x14ac:dyDescent="0.2">
      <c r="A54207" s="1">
        <v>1868380</v>
      </c>
      <c r="B54207" s="1">
        <v>1</v>
      </c>
    </row>
    <row r="54208" spans="1:2" ht="16.5" customHeight="1" x14ac:dyDescent="0.2">
      <c r="A54208" s="1">
        <v>1944425</v>
      </c>
      <c r="B54208" s="1">
        <v>1</v>
      </c>
    </row>
    <row r="54209" spans="1:2" ht="16.5" customHeight="1" x14ac:dyDescent="0.2">
      <c r="A54209" s="1">
        <v>2005665</v>
      </c>
      <c r="B54209" s="1">
        <v>1</v>
      </c>
    </row>
    <row r="54210" spans="1:2" ht="16.5" customHeight="1" x14ac:dyDescent="0.2">
      <c r="A54210" s="1">
        <v>2128686</v>
      </c>
      <c r="B54210" s="1">
        <v>1</v>
      </c>
    </row>
    <row r="54211" spans="1:2" ht="16.5" customHeight="1" x14ac:dyDescent="0.2">
      <c r="A54211" s="1">
        <v>2217332</v>
      </c>
      <c r="B54211" s="1">
        <v>1</v>
      </c>
    </row>
    <row r="54212" spans="1:2" ht="16.5" customHeight="1" x14ac:dyDescent="0.2">
      <c r="A54212" s="1">
        <v>2300281</v>
      </c>
      <c r="B54212" s="1">
        <v>1</v>
      </c>
    </row>
    <row r="54213" spans="1:2" ht="16.5" customHeight="1" x14ac:dyDescent="0.2">
      <c r="A54213" s="1">
        <v>2377096</v>
      </c>
      <c r="B54213" s="1">
        <v>1</v>
      </c>
    </row>
    <row r="54214" spans="1:2" ht="16.5" customHeight="1" x14ac:dyDescent="0.2">
      <c r="A54214" s="1">
        <v>2460555</v>
      </c>
      <c r="B54214" s="1">
        <v>1</v>
      </c>
    </row>
    <row r="54215" spans="1:2" ht="16.5" customHeight="1" x14ac:dyDescent="0.2">
      <c r="A54215" s="1">
        <v>2541248</v>
      </c>
      <c r="B54215" s="1">
        <v>1</v>
      </c>
    </row>
    <row r="54216" spans="1:2" ht="16.5" customHeight="1" x14ac:dyDescent="0.2">
      <c r="A54216" s="1">
        <v>2622076</v>
      </c>
      <c r="B54216" s="1">
        <v>1</v>
      </c>
    </row>
    <row r="54217" spans="1:2" ht="16.5" customHeight="1" x14ac:dyDescent="0.2">
      <c r="A54217" s="1">
        <v>2813036</v>
      </c>
      <c r="B54217" s="1">
        <v>1</v>
      </c>
    </row>
    <row r="54218" spans="1:2" ht="16.5" customHeight="1" x14ac:dyDescent="0.2">
      <c r="A54218" s="1">
        <v>1662904</v>
      </c>
      <c r="B54218" s="1">
        <v>1</v>
      </c>
    </row>
    <row r="54219" spans="1:2" ht="16.5" customHeight="1" x14ac:dyDescent="0.2">
      <c r="A54219" s="1">
        <v>1149646</v>
      </c>
      <c r="B54219" s="1">
        <v>1</v>
      </c>
    </row>
    <row r="54220" spans="1:2" ht="16.5" customHeight="1" x14ac:dyDescent="0.2">
      <c r="A54220" s="1">
        <v>1751175</v>
      </c>
      <c r="B54220" s="1">
        <v>1</v>
      </c>
    </row>
    <row r="54221" spans="1:2" ht="16.5" customHeight="1" x14ac:dyDescent="0.2">
      <c r="A54221" s="1">
        <v>1976593</v>
      </c>
      <c r="B54221" s="1">
        <v>1</v>
      </c>
    </row>
    <row r="54222" spans="1:2" ht="16.5" customHeight="1" x14ac:dyDescent="0.2">
      <c r="A54222" s="1">
        <v>2095717</v>
      </c>
      <c r="B54222" s="1">
        <v>1</v>
      </c>
    </row>
    <row r="54223" spans="1:2" ht="16.5" customHeight="1" x14ac:dyDescent="0.2">
      <c r="A54223" s="1">
        <v>2164270</v>
      </c>
      <c r="B54223" s="1">
        <v>1</v>
      </c>
    </row>
    <row r="54224" spans="1:2" ht="16.5" customHeight="1" x14ac:dyDescent="0.2">
      <c r="A54224" s="1">
        <v>713443</v>
      </c>
      <c r="B54224" s="1">
        <v>1</v>
      </c>
    </row>
    <row r="54225" spans="1:2" ht="16.5" customHeight="1" x14ac:dyDescent="0.2">
      <c r="A54225" s="1">
        <v>2256780</v>
      </c>
      <c r="B54225" s="1">
        <v>1</v>
      </c>
    </row>
    <row r="54226" spans="1:2" ht="16.5" customHeight="1" x14ac:dyDescent="0.2">
      <c r="A54226" s="1">
        <v>2421306</v>
      </c>
      <c r="B54226" s="1">
        <v>1</v>
      </c>
    </row>
    <row r="54227" spans="1:2" ht="16.5" customHeight="1" x14ac:dyDescent="0.2">
      <c r="A54227" s="1">
        <v>2580889</v>
      </c>
      <c r="B54227" s="1">
        <v>1</v>
      </c>
    </row>
    <row r="54228" spans="1:2" ht="16.5" customHeight="1" x14ac:dyDescent="0.2">
      <c r="A54228" s="1">
        <v>1603819</v>
      </c>
      <c r="B54228" s="1">
        <v>1</v>
      </c>
    </row>
    <row r="54229" spans="1:2" ht="16.5" customHeight="1" x14ac:dyDescent="0.2">
      <c r="A54229" s="1">
        <v>994041</v>
      </c>
      <c r="B54229" s="1">
        <v>1</v>
      </c>
    </row>
    <row r="54230" spans="1:2" ht="16.5" customHeight="1" x14ac:dyDescent="0.2">
      <c r="A54230" s="1">
        <v>1705280</v>
      </c>
      <c r="B54230" s="1">
        <v>1</v>
      </c>
    </row>
    <row r="54231" spans="1:2" ht="16.5" customHeight="1" x14ac:dyDescent="0.2">
      <c r="A54231" s="1">
        <v>1868807</v>
      </c>
      <c r="B54231" s="1">
        <v>1</v>
      </c>
    </row>
    <row r="54232" spans="1:2" ht="16.5" customHeight="1" x14ac:dyDescent="0.2">
      <c r="A54232" s="1">
        <v>1944833</v>
      </c>
      <c r="B54232" s="1">
        <v>1</v>
      </c>
    </row>
    <row r="54233" spans="1:2" ht="16.5" customHeight="1" x14ac:dyDescent="0.2">
      <c r="A54233" s="1">
        <v>2006035</v>
      </c>
      <c r="B54233" s="1">
        <v>1</v>
      </c>
    </row>
    <row r="54234" spans="1:2" ht="16.5" customHeight="1" x14ac:dyDescent="0.2">
      <c r="A54234" s="1">
        <v>1498582</v>
      </c>
      <c r="B54234" s="1">
        <v>1</v>
      </c>
    </row>
    <row r="54235" spans="1:2" ht="16.5" customHeight="1" x14ac:dyDescent="0.2">
      <c r="A54235" s="1">
        <v>898667</v>
      </c>
      <c r="B54235" s="1">
        <v>1</v>
      </c>
    </row>
    <row r="54236" spans="1:2" ht="16.5" customHeight="1" x14ac:dyDescent="0.2">
      <c r="A54236" s="1">
        <v>2217758</v>
      </c>
      <c r="B54236" s="1">
        <v>1</v>
      </c>
    </row>
    <row r="54237" spans="1:2" ht="16.5" customHeight="1" x14ac:dyDescent="0.2">
      <c r="A54237" s="1">
        <v>2300767</v>
      </c>
      <c r="B54237" s="1">
        <v>1</v>
      </c>
    </row>
    <row r="54238" spans="1:2" ht="16.5" customHeight="1" x14ac:dyDescent="0.2">
      <c r="A54238" s="1">
        <v>2377624</v>
      </c>
      <c r="B54238" s="1">
        <v>1</v>
      </c>
    </row>
    <row r="54239" spans="1:2" ht="16.5" customHeight="1" x14ac:dyDescent="0.2">
      <c r="A54239" s="1">
        <v>2461131</v>
      </c>
      <c r="B54239" s="1">
        <v>1</v>
      </c>
    </row>
    <row r="54240" spans="1:2" ht="16.5" customHeight="1" x14ac:dyDescent="0.2">
      <c r="A54240" s="1">
        <v>2708540</v>
      </c>
      <c r="B54240" s="1">
        <v>1</v>
      </c>
    </row>
    <row r="54241" spans="1:2" ht="16.5" customHeight="1" x14ac:dyDescent="0.2">
      <c r="A54241" s="1">
        <v>1151940</v>
      </c>
      <c r="B54241" s="1">
        <v>1</v>
      </c>
    </row>
    <row r="54242" spans="1:2" ht="16.5" customHeight="1" x14ac:dyDescent="0.2">
      <c r="A54242" s="1">
        <v>1332400</v>
      </c>
      <c r="B54242" s="1">
        <v>1</v>
      </c>
    </row>
    <row r="54243" spans="1:2" ht="16.5" customHeight="1" x14ac:dyDescent="0.2">
      <c r="A54243" s="1">
        <v>1976976</v>
      </c>
      <c r="B54243" s="1">
        <v>1</v>
      </c>
    </row>
    <row r="54244" spans="1:2" ht="16.5" customHeight="1" x14ac:dyDescent="0.2">
      <c r="A54244" s="1">
        <v>2035027</v>
      </c>
      <c r="B54244" s="1">
        <v>1</v>
      </c>
    </row>
    <row r="54245" spans="1:2" ht="16.5" customHeight="1" x14ac:dyDescent="0.2">
      <c r="A54245" s="1">
        <v>2183724</v>
      </c>
      <c r="B54245" s="1">
        <v>1</v>
      </c>
    </row>
    <row r="54246" spans="1:2" ht="16.5" customHeight="1" x14ac:dyDescent="0.2">
      <c r="A54246" s="1">
        <v>2257217</v>
      </c>
      <c r="B54246" s="1">
        <v>1</v>
      </c>
    </row>
    <row r="54247" spans="1:2" ht="16.5" customHeight="1" x14ac:dyDescent="0.2">
      <c r="A54247" s="1">
        <v>2339047</v>
      </c>
      <c r="B54247" s="1">
        <v>1</v>
      </c>
    </row>
    <row r="54248" spans="1:2" ht="16.5" customHeight="1" x14ac:dyDescent="0.2">
      <c r="A54248" s="1">
        <v>2421670</v>
      </c>
      <c r="B54248" s="1">
        <v>1</v>
      </c>
    </row>
    <row r="54249" spans="1:2" ht="16.5" customHeight="1" x14ac:dyDescent="0.2">
      <c r="A54249" s="1">
        <v>2500699</v>
      </c>
      <c r="B54249" s="1">
        <v>1</v>
      </c>
    </row>
    <row r="54250" spans="1:2" ht="16.5" customHeight="1" x14ac:dyDescent="0.2">
      <c r="A54250" s="1">
        <v>2663830</v>
      </c>
      <c r="B54250" s="1">
        <v>1</v>
      </c>
    </row>
    <row r="54251" spans="1:2" ht="16.5" customHeight="1" x14ac:dyDescent="0.2">
      <c r="A54251" s="1">
        <v>2757568</v>
      </c>
      <c r="B54251" s="1">
        <v>1</v>
      </c>
    </row>
    <row r="54252" spans="1:2" ht="16.5" customHeight="1" x14ac:dyDescent="0.2">
      <c r="A54252" s="1">
        <v>1604800</v>
      </c>
      <c r="B54252" s="1">
        <v>1</v>
      </c>
    </row>
    <row r="54253" spans="1:2" ht="16.5" customHeight="1" x14ac:dyDescent="0.2">
      <c r="A54253" s="1">
        <v>995639</v>
      </c>
      <c r="B54253" s="1">
        <v>1</v>
      </c>
    </row>
    <row r="54254" spans="1:2" ht="16.5" customHeight="1" x14ac:dyDescent="0.2">
      <c r="A54254" s="1">
        <v>1945191</v>
      </c>
      <c r="B54254" s="1">
        <v>1</v>
      </c>
    </row>
    <row r="54255" spans="1:2" ht="16.5" customHeight="1" x14ac:dyDescent="0.2">
      <c r="A54255" s="1">
        <v>2006431</v>
      </c>
      <c r="B54255" s="1">
        <v>1</v>
      </c>
    </row>
    <row r="54256" spans="1:2" ht="16.5" customHeight="1" x14ac:dyDescent="0.2">
      <c r="A54256" s="1">
        <v>2218103</v>
      </c>
      <c r="B54256" s="1">
        <v>1</v>
      </c>
    </row>
    <row r="54257" spans="1:2" ht="16.5" customHeight="1" x14ac:dyDescent="0.2">
      <c r="A54257" s="1">
        <v>2301311</v>
      </c>
      <c r="B54257" s="1">
        <v>1</v>
      </c>
    </row>
    <row r="54258" spans="1:2" ht="16.5" customHeight="1" x14ac:dyDescent="0.2">
      <c r="A54258" s="1">
        <v>2461718</v>
      </c>
      <c r="B54258" s="1">
        <v>1</v>
      </c>
    </row>
    <row r="54259" spans="1:2" ht="16.5" customHeight="1" x14ac:dyDescent="0.2">
      <c r="A54259" s="1">
        <v>2623033</v>
      </c>
      <c r="B54259" s="1">
        <v>1</v>
      </c>
    </row>
    <row r="54260" spans="1:2" ht="16.5" customHeight="1" x14ac:dyDescent="0.2">
      <c r="A54260" s="1">
        <v>1333951</v>
      </c>
      <c r="B54260" s="1">
        <v>1</v>
      </c>
    </row>
    <row r="54261" spans="1:2" ht="16.5" customHeight="1" x14ac:dyDescent="0.2">
      <c r="A54261" s="1">
        <v>1826190</v>
      </c>
      <c r="B54261" s="1">
        <v>1</v>
      </c>
    </row>
    <row r="54262" spans="1:2" ht="16.5" customHeight="1" x14ac:dyDescent="0.2">
      <c r="A54262" s="1">
        <v>2035459</v>
      </c>
      <c r="B54262" s="1">
        <v>1</v>
      </c>
    </row>
    <row r="54263" spans="1:2" ht="16.5" customHeight="1" x14ac:dyDescent="0.2">
      <c r="A54263" s="1">
        <v>2096397</v>
      </c>
      <c r="B54263" s="1">
        <v>1</v>
      </c>
    </row>
    <row r="54264" spans="1:2" ht="16.5" customHeight="1" x14ac:dyDescent="0.2">
      <c r="A54264" s="1">
        <v>2257652</v>
      </c>
      <c r="B54264" s="1">
        <v>1</v>
      </c>
    </row>
    <row r="54265" spans="1:2" ht="16.5" customHeight="1" x14ac:dyDescent="0.2">
      <c r="A54265" s="1">
        <v>2339517</v>
      </c>
      <c r="B54265" s="1">
        <v>1</v>
      </c>
    </row>
    <row r="54266" spans="1:2" ht="16.5" customHeight="1" x14ac:dyDescent="0.2">
      <c r="A54266" s="1">
        <v>2422326</v>
      </c>
      <c r="B54266" s="1">
        <v>1</v>
      </c>
    </row>
    <row r="54267" spans="1:2" ht="16.5" customHeight="1" x14ac:dyDescent="0.2">
      <c r="A54267" s="1">
        <v>2501109</v>
      </c>
      <c r="B54267" s="1">
        <v>1</v>
      </c>
    </row>
    <row r="54268" spans="1:2" ht="16.5" customHeight="1" x14ac:dyDescent="0.2">
      <c r="A54268" s="1">
        <v>2664368</v>
      </c>
      <c r="B54268" s="1">
        <v>1</v>
      </c>
    </row>
    <row r="54269" spans="1:2" ht="16.5" customHeight="1" x14ac:dyDescent="0.2">
      <c r="A54269" s="1">
        <v>2758306</v>
      </c>
      <c r="B54269" s="1">
        <v>1</v>
      </c>
    </row>
    <row r="54270" spans="1:2" ht="16.5" customHeight="1" x14ac:dyDescent="0.2">
      <c r="A54270" s="1">
        <v>1605816</v>
      </c>
      <c r="B54270" s="1">
        <v>1</v>
      </c>
    </row>
    <row r="54271" spans="1:2" ht="16.5" customHeight="1" x14ac:dyDescent="0.2">
      <c r="A54271" s="1">
        <v>997154</v>
      </c>
      <c r="B54271" s="1">
        <v>1</v>
      </c>
    </row>
    <row r="54272" spans="1:2" ht="16.5" customHeight="1" x14ac:dyDescent="0.2">
      <c r="A54272" s="1">
        <v>1706345</v>
      </c>
      <c r="B54272" s="1">
        <v>1</v>
      </c>
    </row>
    <row r="54273" spans="1:2" ht="16.5" customHeight="1" x14ac:dyDescent="0.2">
      <c r="A54273" s="1">
        <v>1777556</v>
      </c>
      <c r="B54273" s="1">
        <v>1</v>
      </c>
    </row>
    <row r="54274" spans="1:2" ht="16.5" customHeight="1" x14ac:dyDescent="0.2">
      <c r="A54274" s="1">
        <v>1869883</v>
      </c>
      <c r="B54274" s="1">
        <v>1</v>
      </c>
    </row>
    <row r="54275" spans="1:2" ht="16.5" customHeight="1" x14ac:dyDescent="0.2">
      <c r="A54275" s="1">
        <v>1945560</v>
      </c>
      <c r="B54275" s="1">
        <v>1</v>
      </c>
    </row>
    <row r="54276" spans="1:2" ht="16.5" customHeight="1" x14ac:dyDescent="0.2">
      <c r="A54276" s="1">
        <v>2006697</v>
      </c>
      <c r="B54276" s="1">
        <v>1</v>
      </c>
    </row>
    <row r="54277" spans="1:2" ht="16.5" customHeight="1" x14ac:dyDescent="0.2">
      <c r="A54277" s="1">
        <v>2129791</v>
      </c>
      <c r="B54277" s="1">
        <v>1</v>
      </c>
    </row>
    <row r="54278" spans="1:2" ht="16.5" customHeight="1" x14ac:dyDescent="0.2">
      <c r="A54278" s="1">
        <v>1502681</v>
      </c>
      <c r="B54278" s="1">
        <v>1</v>
      </c>
    </row>
    <row r="54279" spans="1:2" ht="16.5" customHeight="1" x14ac:dyDescent="0.2">
      <c r="A54279" s="1">
        <v>901698</v>
      </c>
      <c r="B54279" s="1">
        <v>1</v>
      </c>
    </row>
    <row r="54280" spans="1:2" ht="16.5" customHeight="1" x14ac:dyDescent="0.2">
      <c r="A54280" s="1">
        <v>2301749</v>
      </c>
      <c r="B54280" s="1">
        <v>1</v>
      </c>
    </row>
    <row r="54281" spans="1:2" ht="16.5" customHeight="1" x14ac:dyDescent="0.2">
      <c r="A54281" s="1">
        <v>2378503</v>
      </c>
      <c r="B54281" s="1">
        <v>1</v>
      </c>
    </row>
    <row r="54282" spans="1:2" ht="16.5" customHeight="1" x14ac:dyDescent="0.2">
      <c r="A54282" s="1">
        <v>2623448</v>
      </c>
      <c r="B54282" s="1">
        <v>1</v>
      </c>
    </row>
    <row r="54283" spans="1:2" ht="16.5" customHeight="1" x14ac:dyDescent="0.2">
      <c r="A54283" s="1">
        <v>2709747</v>
      </c>
      <c r="B54283" s="1">
        <v>1</v>
      </c>
    </row>
    <row r="54284" spans="1:2" ht="16.5" customHeight="1" x14ac:dyDescent="0.2">
      <c r="A54284" s="1">
        <v>1336037</v>
      </c>
      <c r="B54284" s="1">
        <v>1</v>
      </c>
    </row>
    <row r="54285" spans="1:2" ht="16.5" customHeight="1" x14ac:dyDescent="0.2">
      <c r="A54285" s="1">
        <v>1752737</v>
      </c>
      <c r="B54285" s="1">
        <v>1</v>
      </c>
    </row>
    <row r="54286" spans="1:2" ht="16.5" customHeight="1" x14ac:dyDescent="0.2">
      <c r="A54286" s="1">
        <v>1826799</v>
      </c>
      <c r="B54286" s="1">
        <v>1</v>
      </c>
    </row>
    <row r="54287" spans="1:2" ht="16.5" customHeight="1" x14ac:dyDescent="0.2">
      <c r="A54287" s="1">
        <v>1977724</v>
      </c>
      <c r="B54287" s="1">
        <v>1</v>
      </c>
    </row>
    <row r="54288" spans="1:2" ht="16.5" customHeight="1" x14ac:dyDescent="0.2">
      <c r="A54288" s="1">
        <v>2035787</v>
      </c>
      <c r="B54288" s="1">
        <v>1</v>
      </c>
    </row>
    <row r="54289" spans="1:2" ht="16.5" customHeight="1" x14ac:dyDescent="0.2">
      <c r="A54289" s="1">
        <v>2096735</v>
      </c>
      <c r="B54289" s="1">
        <v>1</v>
      </c>
    </row>
    <row r="54290" spans="1:2" ht="16.5" customHeight="1" x14ac:dyDescent="0.2">
      <c r="A54290" s="1">
        <v>722605</v>
      </c>
      <c r="B54290" s="1">
        <v>1</v>
      </c>
    </row>
    <row r="54291" spans="1:2" ht="16.5" customHeight="1" x14ac:dyDescent="0.2">
      <c r="A54291" s="1">
        <v>2184499</v>
      </c>
      <c r="B54291" s="1">
        <v>1</v>
      </c>
    </row>
    <row r="54292" spans="1:2" ht="16.5" customHeight="1" x14ac:dyDescent="0.2">
      <c r="A54292" s="1">
        <v>2257994</v>
      </c>
      <c r="B54292" s="1">
        <v>1</v>
      </c>
    </row>
    <row r="54293" spans="1:2" ht="16.5" customHeight="1" x14ac:dyDescent="0.2">
      <c r="A54293" s="1">
        <v>2422757</v>
      </c>
      <c r="B54293" s="1">
        <v>1</v>
      </c>
    </row>
    <row r="54294" spans="1:2" ht="16.5" customHeight="1" x14ac:dyDescent="0.2">
      <c r="A54294" s="1">
        <v>2501427</v>
      </c>
      <c r="B54294" s="1">
        <v>1</v>
      </c>
    </row>
    <row r="54295" spans="1:2" ht="16.5" customHeight="1" x14ac:dyDescent="0.2">
      <c r="A54295" s="1">
        <v>2582432</v>
      </c>
      <c r="B54295" s="1">
        <v>1</v>
      </c>
    </row>
    <row r="54296" spans="1:2" ht="16.5" customHeight="1" x14ac:dyDescent="0.2">
      <c r="A54296" s="1">
        <v>2665063</v>
      </c>
      <c r="B54296" s="1">
        <v>1</v>
      </c>
    </row>
    <row r="54297" spans="1:2" ht="16.5" customHeight="1" x14ac:dyDescent="0.2">
      <c r="A54297" s="1">
        <v>2758943</v>
      </c>
      <c r="B54297" s="1">
        <v>1</v>
      </c>
    </row>
    <row r="54298" spans="1:2" ht="16.5" customHeight="1" x14ac:dyDescent="0.2">
      <c r="A54298" s="1">
        <v>998566</v>
      </c>
      <c r="B54298" s="1">
        <v>1</v>
      </c>
    </row>
    <row r="54299" spans="1:2" ht="16.5" customHeight="1" x14ac:dyDescent="0.2">
      <c r="A54299" s="1">
        <v>1706819</v>
      </c>
      <c r="B54299" s="1">
        <v>1</v>
      </c>
    </row>
    <row r="54300" spans="1:2" ht="16.5" customHeight="1" x14ac:dyDescent="0.2">
      <c r="A54300" s="1">
        <v>1778156</v>
      </c>
      <c r="B54300" s="1">
        <v>1</v>
      </c>
    </row>
    <row r="54301" spans="1:2" ht="16.5" customHeight="1" x14ac:dyDescent="0.2">
      <c r="A54301" s="1">
        <v>2130215</v>
      </c>
      <c r="B54301" s="1">
        <v>1</v>
      </c>
    </row>
    <row r="54302" spans="1:2" ht="16.5" customHeight="1" x14ac:dyDescent="0.2">
      <c r="A54302" s="1">
        <v>1504511</v>
      </c>
      <c r="B54302" s="1">
        <v>1</v>
      </c>
    </row>
    <row r="54303" spans="1:2" ht="16.5" customHeight="1" x14ac:dyDescent="0.2">
      <c r="A54303" s="1">
        <v>903362</v>
      </c>
      <c r="B54303" s="1">
        <v>1</v>
      </c>
    </row>
    <row r="54304" spans="1:2" ht="16.5" customHeight="1" x14ac:dyDescent="0.2">
      <c r="A54304" s="1">
        <v>2218896</v>
      </c>
      <c r="B54304" s="1">
        <v>1</v>
      </c>
    </row>
    <row r="54305" spans="1:2" ht="16.5" customHeight="1" x14ac:dyDescent="0.2">
      <c r="A54305" s="1">
        <v>2623903</v>
      </c>
      <c r="B54305" s="1">
        <v>1</v>
      </c>
    </row>
    <row r="54306" spans="1:2" ht="16.5" customHeight="1" x14ac:dyDescent="0.2">
      <c r="A54306" s="1">
        <v>2816369</v>
      </c>
      <c r="B54306" s="1">
        <v>1</v>
      </c>
    </row>
    <row r="54307" spans="1:2" ht="16.5" customHeight="1" x14ac:dyDescent="0.2">
      <c r="A54307" s="1">
        <v>1664848</v>
      </c>
      <c r="B54307" s="1">
        <v>1</v>
      </c>
    </row>
    <row r="54308" spans="1:2" ht="16.5" customHeight="1" x14ac:dyDescent="0.2">
      <c r="A54308" s="1">
        <v>1337839</v>
      </c>
      <c r="B54308" s="1">
        <v>1</v>
      </c>
    </row>
    <row r="54309" spans="1:2" ht="16.5" customHeight="1" x14ac:dyDescent="0.2">
      <c r="A54309" s="1">
        <v>1753183</v>
      </c>
      <c r="B54309" s="1">
        <v>1</v>
      </c>
    </row>
    <row r="54310" spans="1:2" ht="16.5" customHeight="1" x14ac:dyDescent="0.2">
      <c r="A54310" s="1">
        <v>1827417</v>
      </c>
      <c r="B54310" s="1">
        <v>1</v>
      </c>
    </row>
    <row r="54311" spans="1:2" ht="16.5" customHeight="1" x14ac:dyDescent="0.2">
      <c r="A54311" s="1">
        <v>2036127</v>
      </c>
      <c r="B54311" s="1">
        <v>1</v>
      </c>
    </row>
    <row r="54312" spans="1:2" ht="16.5" customHeight="1" x14ac:dyDescent="0.2">
      <c r="A54312" s="1">
        <v>2097086</v>
      </c>
      <c r="B54312" s="1">
        <v>1</v>
      </c>
    </row>
    <row r="54313" spans="1:2" ht="16.5" customHeight="1" x14ac:dyDescent="0.2">
      <c r="A54313" s="1">
        <v>2165732</v>
      </c>
      <c r="B54313" s="1">
        <v>1</v>
      </c>
    </row>
    <row r="54314" spans="1:2" ht="16.5" customHeight="1" x14ac:dyDescent="0.2">
      <c r="A54314" s="1">
        <v>2423320</v>
      </c>
      <c r="B54314" s="1">
        <v>1</v>
      </c>
    </row>
    <row r="54315" spans="1:2" ht="16.5" customHeight="1" x14ac:dyDescent="0.2">
      <c r="A54315" s="1">
        <v>2582961</v>
      </c>
      <c r="B54315" s="1">
        <v>1</v>
      </c>
    </row>
    <row r="54316" spans="1:2" ht="16.5" customHeight="1" x14ac:dyDescent="0.2">
      <c r="A54316" s="1">
        <v>2665629</v>
      </c>
      <c r="B54316" s="1">
        <v>1</v>
      </c>
    </row>
    <row r="54317" spans="1:2" ht="16.5" customHeight="1" x14ac:dyDescent="0.2">
      <c r="A54317" s="1">
        <v>2759643</v>
      </c>
      <c r="B54317" s="1">
        <v>1</v>
      </c>
    </row>
    <row r="54318" spans="1:2" ht="16.5" customHeight="1" x14ac:dyDescent="0.2">
      <c r="A54318" s="1">
        <v>1707238</v>
      </c>
      <c r="B54318" s="1">
        <v>1</v>
      </c>
    </row>
    <row r="54319" spans="1:2" ht="16.5" customHeight="1" x14ac:dyDescent="0.2">
      <c r="A54319" s="1">
        <v>1871167</v>
      </c>
      <c r="B54319" s="1">
        <v>1</v>
      </c>
    </row>
    <row r="54320" spans="1:2" ht="16.5" customHeight="1" x14ac:dyDescent="0.2">
      <c r="A54320" s="1">
        <v>1946349</v>
      </c>
      <c r="B54320" s="1">
        <v>1</v>
      </c>
    </row>
    <row r="54321" spans="1:2" ht="16.5" customHeight="1" x14ac:dyDescent="0.2">
      <c r="A54321" s="1">
        <v>2007408</v>
      </c>
      <c r="B54321" s="1">
        <v>1</v>
      </c>
    </row>
    <row r="54322" spans="1:2" ht="16.5" customHeight="1" x14ac:dyDescent="0.2">
      <c r="A54322" s="1">
        <v>2066444</v>
      </c>
      <c r="B54322" s="1">
        <v>1</v>
      </c>
    </row>
    <row r="54323" spans="1:2" ht="16.5" customHeight="1" x14ac:dyDescent="0.2">
      <c r="A54323" s="1">
        <v>2130551</v>
      </c>
      <c r="B54323" s="1">
        <v>1</v>
      </c>
    </row>
    <row r="54324" spans="1:2" ht="16.5" customHeight="1" x14ac:dyDescent="0.2">
      <c r="A54324" s="1">
        <v>1505693</v>
      </c>
      <c r="B54324" s="1">
        <v>1</v>
      </c>
    </row>
    <row r="54325" spans="1:2" ht="16.5" customHeight="1" x14ac:dyDescent="0.2">
      <c r="A54325" s="1">
        <v>2219504</v>
      </c>
      <c r="B54325" s="1">
        <v>1</v>
      </c>
    </row>
    <row r="54326" spans="1:2" ht="16.5" customHeight="1" x14ac:dyDescent="0.2">
      <c r="A54326" s="1">
        <v>2463177</v>
      </c>
      <c r="B54326" s="1">
        <v>1</v>
      </c>
    </row>
    <row r="54327" spans="1:2" ht="16.5" customHeight="1" x14ac:dyDescent="0.2">
      <c r="A54327" s="1">
        <v>2543699</v>
      </c>
      <c r="B54327" s="1">
        <v>1</v>
      </c>
    </row>
    <row r="54328" spans="1:2" ht="16.5" customHeight="1" x14ac:dyDescent="0.2">
      <c r="A54328" s="1">
        <v>2624439</v>
      </c>
      <c r="B54328" s="1">
        <v>1</v>
      </c>
    </row>
    <row r="54329" spans="1:2" ht="16.5" customHeight="1" x14ac:dyDescent="0.2">
      <c r="A54329" s="1">
        <v>2817505</v>
      </c>
      <c r="B54329" s="1">
        <v>1</v>
      </c>
    </row>
    <row r="54330" spans="1:2" ht="16.5" customHeight="1" x14ac:dyDescent="0.2">
      <c r="A54330" s="1">
        <v>1339968</v>
      </c>
      <c r="B54330" s="1">
        <v>1</v>
      </c>
    </row>
    <row r="54331" spans="1:2" ht="16.5" customHeight="1" x14ac:dyDescent="0.2">
      <c r="A54331" s="1">
        <v>1753600</v>
      </c>
      <c r="B54331" s="1">
        <v>1</v>
      </c>
    </row>
    <row r="54332" spans="1:2" ht="16.5" customHeight="1" x14ac:dyDescent="0.2">
      <c r="A54332" s="1">
        <v>1827868</v>
      </c>
      <c r="B54332" s="1">
        <v>1</v>
      </c>
    </row>
    <row r="54333" spans="1:2" ht="16.5" customHeight="1" x14ac:dyDescent="0.2">
      <c r="A54333" s="1">
        <v>1911309</v>
      </c>
      <c r="B54333" s="1">
        <v>1</v>
      </c>
    </row>
    <row r="54334" spans="1:2" ht="16.5" customHeight="1" x14ac:dyDescent="0.2">
      <c r="A54334" s="1">
        <v>2036475</v>
      </c>
      <c r="B54334" s="1">
        <v>1</v>
      </c>
    </row>
    <row r="54335" spans="1:2" ht="16.5" customHeight="1" x14ac:dyDescent="0.2">
      <c r="A54335" s="1">
        <v>729500</v>
      </c>
      <c r="B54335" s="1">
        <v>1</v>
      </c>
    </row>
    <row r="54336" spans="1:2" ht="16.5" customHeight="1" x14ac:dyDescent="0.2">
      <c r="A54336" s="1">
        <v>2258778</v>
      </c>
      <c r="B54336" s="1">
        <v>1</v>
      </c>
    </row>
    <row r="54337" spans="1:2" ht="16.5" customHeight="1" x14ac:dyDescent="0.2">
      <c r="A54337" s="1">
        <v>2340687</v>
      </c>
      <c r="B54337" s="1">
        <v>1</v>
      </c>
    </row>
    <row r="54338" spans="1:2" ht="16.5" customHeight="1" x14ac:dyDescent="0.2">
      <c r="A54338" s="1">
        <v>2423802</v>
      </c>
      <c r="B54338" s="1">
        <v>1</v>
      </c>
    </row>
    <row r="54339" spans="1:2" ht="16.5" customHeight="1" x14ac:dyDescent="0.2">
      <c r="A54339" s="1">
        <v>2502238</v>
      </c>
      <c r="B54339" s="1">
        <v>1</v>
      </c>
    </row>
    <row r="54340" spans="1:2" ht="16.5" customHeight="1" x14ac:dyDescent="0.2">
      <c r="A54340" s="1">
        <v>2583425</v>
      </c>
      <c r="B54340" s="1">
        <v>1</v>
      </c>
    </row>
    <row r="54341" spans="1:2" ht="16.5" customHeight="1" x14ac:dyDescent="0.2">
      <c r="A54341" s="1">
        <v>2760079</v>
      </c>
      <c r="B54341" s="1">
        <v>1</v>
      </c>
    </row>
    <row r="54342" spans="1:2" ht="16.5" customHeight="1" x14ac:dyDescent="0.2">
      <c r="A54342" s="1">
        <v>1608699</v>
      </c>
      <c r="B54342" s="1">
        <v>1</v>
      </c>
    </row>
    <row r="54343" spans="1:2" ht="16.5" customHeight="1" x14ac:dyDescent="0.2">
      <c r="A54343" s="1">
        <v>1002608</v>
      </c>
      <c r="B54343" s="1">
        <v>1</v>
      </c>
    </row>
    <row r="54344" spans="1:2" ht="16.5" customHeight="1" x14ac:dyDescent="0.2">
      <c r="A54344" s="1">
        <v>1707767</v>
      </c>
      <c r="B54344" s="1">
        <v>1</v>
      </c>
    </row>
    <row r="54345" spans="1:2" ht="16.5" customHeight="1" x14ac:dyDescent="0.2">
      <c r="A54345" s="1">
        <v>1779278</v>
      </c>
      <c r="B54345" s="1">
        <v>1</v>
      </c>
    </row>
    <row r="54346" spans="1:2" ht="16.5" customHeight="1" x14ac:dyDescent="0.2">
      <c r="A54346" s="1">
        <v>1946706</v>
      </c>
      <c r="B54346" s="1">
        <v>1</v>
      </c>
    </row>
    <row r="54347" spans="1:2" ht="16.5" customHeight="1" x14ac:dyDescent="0.2">
      <c r="A54347" s="1">
        <v>2066737</v>
      </c>
      <c r="B54347" s="1">
        <v>1</v>
      </c>
    </row>
    <row r="54348" spans="1:2" ht="16.5" customHeight="1" x14ac:dyDescent="0.2">
      <c r="A54348" s="1">
        <v>1507416</v>
      </c>
      <c r="B54348" s="1">
        <v>1</v>
      </c>
    </row>
    <row r="54349" spans="1:2" ht="16.5" customHeight="1" x14ac:dyDescent="0.2">
      <c r="A54349" s="1">
        <v>906523</v>
      </c>
      <c r="B54349" s="1">
        <v>1</v>
      </c>
    </row>
    <row r="54350" spans="1:2" ht="16.5" customHeight="1" x14ac:dyDescent="0.2">
      <c r="A54350" s="1">
        <v>2219813</v>
      </c>
      <c r="B54350" s="1">
        <v>1</v>
      </c>
    </row>
    <row r="54351" spans="1:2" ht="16.5" customHeight="1" x14ac:dyDescent="0.2">
      <c r="A54351" s="1">
        <v>2463799</v>
      </c>
      <c r="B54351" s="1">
        <v>1</v>
      </c>
    </row>
    <row r="54352" spans="1:2" ht="16.5" customHeight="1" x14ac:dyDescent="0.2">
      <c r="A54352" s="1">
        <v>2544207</v>
      </c>
      <c r="B54352" s="1">
        <v>1</v>
      </c>
    </row>
    <row r="54353" spans="1:2" ht="16.5" customHeight="1" x14ac:dyDescent="0.2">
      <c r="A54353" s="1">
        <v>2624975</v>
      </c>
      <c r="B54353" s="1">
        <v>1</v>
      </c>
    </row>
    <row r="54354" spans="1:2" ht="16.5" customHeight="1" x14ac:dyDescent="0.2">
      <c r="A54354" s="1">
        <v>2711279</v>
      </c>
      <c r="B54354" s="1">
        <v>1</v>
      </c>
    </row>
    <row r="54355" spans="1:2" ht="16.5" customHeight="1" x14ac:dyDescent="0.2">
      <c r="A54355" s="1">
        <v>2818320</v>
      </c>
      <c r="B54355" s="1">
        <v>1</v>
      </c>
    </row>
    <row r="54356" spans="1:2" ht="16.5" customHeight="1" x14ac:dyDescent="0.2">
      <c r="A54356" s="1">
        <v>1666102</v>
      </c>
      <c r="B54356" s="1">
        <v>1</v>
      </c>
    </row>
    <row r="54357" spans="1:2" ht="16.5" customHeight="1" x14ac:dyDescent="0.2">
      <c r="A54357" s="1">
        <v>1162956</v>
      </c>
      <c r="B54357" s="1">
        <v>1</v>
      </c>
    </row>
    <row r="54358" spans="1:2" ht="16.5" customHeight="1" x14ac:dyDescent="0.2">
      <c r="A54358" s="1">
        <v>1754113</v>
      </c>
      <c r="B54358" s="1">
        <v>1</v>
      </c>
    </row>
    <row r="54359" spans="1:2" ht="16.5" customHeight="1" x14ac:dyDescent="0.2">
      <c r="A54359" s="1">
        <v>1828377</v>
      </c>
      <c r="B54359" s="1">
        <v>1</v>
      </c>
    </row>
    <row r="54360" spans="1:2" ht="16.5" customHeight="1" x14ac:dyDescent="0.2">
      <c r="A54360" s="1">
        <v>1911626</v>
      </c>
      <c r="B54360" s="1">
        <v>1</v>
      </c>
    </row>
    <row r="54361" spans="1:2" ht="16.5" customHeight="1" x14ac:dyDescent="0.2">
      <c r="A54361" s="1">
        <v>1978808</v>
      </c>
      <c r="B54361" s="1">
        <v>1</v>
      </c>
    </row>
    <row r="54362" spans="1:2" ht="16.5" customHeight="1" x14ac:dyDescent="0.2">
      <c r="A54362" s="1">
        <v>2166726</v>
      </c>
      <c r="B54362" s="1">
        <v>1</v>
      </c>
    </row>
    <row r="54363" spans="1:2" ht="16.5" customHeight="1" x14ac:dyDescent="0.2">
      <c r="A54363" s="1">
        <v>2185435</v>
      </c>
      <c r="B54363" s="1">
        <v>1</v>
      </c>
    </row>
    <row r="54364" spans="1:2" ht="16.5" customHeight="1" x14ac:dyDescent="0.2">
      <c r="A54364" s="1">
        <v>2424160</v>
      </c>
      <c r="B54364" s="1">
        <v>1</v>
      </c>
    </row>
    <row r="54365" spans="1:2" ht="16.5" customHeight="1" x14ac:dyDescent="0.2">
      <c r="A54365" s="1">
        <v>2502759</v>
      </c>
      <c r="B54365" s="1">
        <v>1</v>
      </c>
    </row>
    <row r="54366" spans="1:2" ht="16.5" customHeight="1" x14ac:dyDescent="0.2">
      <c r="A54366" s="1">
        <v>2583889</v>
      </c>
      <c r="B54366" s="1">
        <v>1</v>
      </c>
    </row>
    <row r="54367" spans="1:2" ht="16.5" customHeight="1" x14ac:dyDescent="0.2">
      <c r="A54367" s="1">
        <v>2666616</v>
      </c>
      <c r="B54367" s="1">
        <v>1</v>
      </c>
    </row>
    <row r="54368" spans="1:2" ht="16.5" customHeight="1" x14ac:dyDescent="0.2">
      <c r="A54368" s="1">
        <v>2760658</v>
      </c>
      <c r="B54368" s="1">
        <v>1</v>
      </c>
    </row>
    <row r="54369" spans="1:2" ht="16.5" customHeight="1" x14ac:dyDescent="0.2">
      <c r="A54369" s="1">
        <v>1004202</v>
      </c>
      <c r="B54369" s="1">
        <v>1</v>
      </c>
    </row>
    <row r="54370" spans="1:2" ht="16.5" customHeight="1" x14ac:dyDescent="0.2">
      <c r="A54370" s="1">
        <v>1872018</v>
      </c>
      <c r="B54370" s="1">
        <v>1</v>
      </c>
    </row>
    <row r="54371" spans="1:2" ht="16.5" customHeight="1" x14ac:dyDescent="0.2">
      <c r="A54371" s="1">
        <v>2131268</v>
      </c>
      <c r="B54371" s="1">
        <v>1</v>
      </c>
    </row>
    <row r="54372" spans="1:2" ht="16.5" customHeight="1" x14ac:dyDescent="0.2">
      <c r="A54372" s="1">
        <v>1508771</v>
      </c>
      <c r="B54372" s="1">
        <v>1</v>
      </c>
    </row>
    <row r="54373" spans="1:2" ht="16.5" customHeight="1" x14ac:dyDescent="0.2">
      <c r="A54373" s="1">
        <v>2303608</v>
      </c>
      <c r="B54373" s="1">
        <v>1</v>
      </c>
    </row>
    <row r="54374" spans="1:2" ht="16.5" customHeight="1" x14ac:dyDescent="0.2">
      <c r="A54374" s="1">
        <v>2464449</v>
      </c>
      <c r="B54374" s="1">
        <v>1</v>
      </c>
    </row>
    <row r="54375" spans="1:2" ht="16.5" customHeight="1" x14ac:dyDescent="0.2">
      <c r="A54375" s="1">
        <v>2544553</v>
      </c>
      <c r="B54375" s="1">
        <v>1</v>
      </c>
    </row>
    <row r="54376" spans="1:2" ht="16.5" customHeight="1" x14ac:dyDescent="0.2">
      <c r="A54376" s="1">
        <v>2625652</v>
      </c>
      <c r="B54376" s="1">
        <v>1</v>
      </c>
    </row>
    <row r="54377" spans="1:2" ht="16.5" customHeight="1" x14ac:dyDescent="0.2">
      <c r="A54377" s="1">
        <v>2819150</v>
      </c>
      <c r="B54377" s="1">
        <v>1</v>
      </c>
    </row>
    <row r="54378" spans="1:2" ht="16.5" customHeight="1" x14ac:dyDescent="0.2">
      <c r="A54378" s="1">
        <v>1666781</v>
      </c>
      <c r="B54378" s="1">
        <v>1</v>
      </c>
    </row>
    <row r="54379" spans="1:2" ht="16.5" customHeight="1" x14ac:dyDescent="0.2">
      <c r="A54379" s="1">
        <v>1343203</v>
      </c>
      <c r="B54379" s="1">
        <v>1</v>
      </c>
    </row>
    <row r="54380" spans="1:2" ht="16.5" customHeight="1" x14ac:dyDescent="0.2">
      <c r="A54380" s="1">
        <v>1828812</v>
      </c>
      <c r="B54380" s="1">
        <v>1</v>
      </c>
    </row>
    <row r="54381" spans="1:2" ht="16.5" customHeight="1" x14ac:dyDescent="0.2">
      <c r="A54381" s="1">
        <v>1911978</v>
      </c>
      <c r="B54381" s="1">
        <v>1</v>
      </c>
    </row>
    <row r="54382" spans="1:2" ht="16.5" customHeight="1" x14ac:dyDescent="0.2">
      <c r="A54382" s="1">
        <v>1979198</v>
      </c>
      <c r="B54382" s="1">
        <v>1</v>
      </c>
    </row>
    <row r="54383" spans="1:2" ht="16.5" customHeight="1" x14ac:dyDescent="0.2">
      <c r="A54383" s="1">
        <v>2098247</v>
      </c>
      <c r="B54383" s="1">
        <v>1</v>
      </c>
    </row>
    <row r="54384" spans="1:2" ht="16.5" customHeight="1" x14ac:dyDescent="0.2">
      <c r="A54384" s="1">
        <v>2167129</v>
      </c>
      <c r="B54384" s="1">
        <v>1</v>
      </c>
    </row>
    <row r="54385" spans="1:2" ht="16.5" customHeight="1" x14ac:dyDescent="0.2">
      <c r="A54385" s="1">
        <v>2185795</v>
      </c>
      <c r="B54385" s="1">
        <v>1</v>
      </c>
    </row>
    <row r="54386" spans="1:2" ht="16.5" customHeight="1" x14ac:dyDescent="0.2">
      <c r="A54386" s="1">
        <v>2259983</v>
      </c>
      <c r="B54386" s="1">
        <v>1</v>
      </c>
    </row>
    <row r="54387" spans="1:2" ht="16.5" customHeight="1" x14ac:dyDescent="0.2">
      <c r="A54387" s="1">
        <v>2341625</v>
      </c>
      <c r="B54387" s="1">
        <v>1</v>
      </c>
    </row>
    <row r="54388" spans="1:2" ht="16.5" customHeight="1" x14ac:dyDescent="0.2">
      <c r="A54388" s="1">
        <v>2424482</v>
      </c>
      <c r="B54388" s="1">
        <v>1</v>
      </c>
    </row>
    <row r="54389" spans="1:2" ht="16.5" customHeight="1" x14ac:dyDescent="0.2">
      <c r="A54389" s="1">
        <v>2503251</v>
      </c>
      <c r="B54389" s="1">
        <v>1</v>
      </c>
    </row>
    <row r="54390" spans="1:2" ht="16.5" customHeight="1" x14ac:dyDescent="0.2">
      <c r="A54390" s="1">
        <v>2584379</v>
      </c>
      <c r="B54390" s="1">
        <v>1</v>
      </c>
    </row>
    <row r="54391" spans="1:2" ht="16.5" customHeight="1" x14ac:dyDescent="0.2">
      <c r="A54391" s="1">
        <v>2761242</v>
      </c>
      <c r="B54391" s="1">
        <v>1</v>
      </c>
    </row>
    <row r="54392" spans="1:2" ht="16.5" customHeight="1" x14ac:dyDescent="0.2">
      <c r="A54392" s="1">
        <v>1610784</v>
      </c>
      <c r="B54392" s="1">
        <v>1</v>
      </c>
    </row>
    <row r="54393" spans="1:2" ht="16.5" customHeight="1" x14ac:dyDescent="0.2">
      <c r="A54393" s="1">
        <v>1005945</v>
      </c>
      <c r="B54393" s="1">
        <v>1</v>
      </c>
    </row>
    <row r="54394" spans="1:2" ht="16.5" customHeight="1" x14ac:dyDescent="0.2">
      <c r="A54394" s="1">
        <v>1708940</v>
      </c>
      <c r="B54394" s="1">
        <v>1</v>
      </c>
    </row>
    <row r="54395" spans="1:2" ht="16.5" customHeight="1" x14ac:dyDescent="0.2">
      <c r="A54395" s="1">
        <v>1780405</v>
      </c>
      <c r="B54395" s="1">
        <v>1</v>
      </c>
    </row>
    <row r="54396" spans="1:2" ht="16.5" customHeight="1" x14ac:dyDescent="0.2">
      <c r="A54396" s="1">
        <v>1872532</v>
      </c>
      <c r="B54396" s="1">
        <v>1</v>
      </c>
    </row>
    <row r="54397" spans="1:2" ht="16.5" customHeight="1" x14ac:dyDescent="0.2">
      <c r="A54397" s="1">
        <v>1947637</v>
      </c>
      <c r="B54397" s="1">
        <v>1</v>
      </c>
    </row>
    <row r="54398" spans="1:2" ht="16.5" customHeight="1" x14ac:dyDescent="0.2">
      <c r="A54398" s="1">
        <v>2067439</v>
      </c>
      <c r="B54398" s="1">
        <v>1</v>
      </c>
    </row>
    <row r="54399" spans="1:2" ht="16.5" customHeight="1" x14ac:dyDescent="0.2">
      <c r="A54399" s="1">
        <v>2304177</v>
      </c>
      <c r="B54399" s="1">
        <v>1</v>
      </c>
    </row>
    <row r="54400" spans="1:2" ht="16.5" customHeight="1" x14ac:dyDescent="0.2">
      <c r="A54400" s="1">
        <v>2380714</v>
      </c>
      <c r="B54400" s="1">
        <v>1</v>
      </c>
    </row>
    <row r="54401" spans="1:2" ht="16.5" customHeight="1" x14ac:dyDescent="0.2">
      <c r="A54401" s="1">
        <v>2465081</v>
      </c>
      <c r="B54401" s="1">
        <v>1</v>
      </c>
    </row>
    <row r="54402" spans="1:2" ht="16.5" customHeight="1" x14ac:dyDescent="0.2">
      <c r="A54402" s="1">
        <v>2544947</v>
      </c>
      <c r="B54402" s="1">
        <v>1</v>
      </c>
    </row>
    <row r="54403" spans="1:2" ht="16.5" customHeight="1" x14ac:dyDescent="0.2">
      <c r="A54403" s="1">
        <v>2626080</v>
      </c>
      <c r="B54403" s="1">
        <v>1</v>
      </c>
    </row>
    <row r="54404" spans="1:2" ht="16.5" customHeight="1" x14ac:dyDescent="0.2">
      <c r="A54404" s="1">
        <v>2712363</v>
      </c>
      <c r="B54404" s="1">
        <v>1</v>
      </c>
    </row>
    <row r="54405" spans="1:2" ht="16.5" customHeight="1" x14ac:dyDescent="0.2">
      <c r="A54405" s="1">
        <v>2819905</v>
      </c>
      <c r="B54405" s="1">
        <v>1</v>
      </c>
    </row>
    <row r="54406" spans="1:2" ht="16.5" customHeight="1" x14ac:dyDescent="0.2">
      <c r="A54406" s="1">
        <v>1667150</v>
      </c>
      <c r="B54406" s="1">
        <v>1</v>
      </c>
    </row>
    <row r="54407" spans="1:2" ht="16.5" customHeight="1" x14ac:dyDescent="0.2">
      <c r="A54407" s="1">
        <v>1166889</v>
      </c>
      <c r="B54407" s="1">
        <v>1</v>
      </c>
    </row>
    <row r="54408" spans="1:2" ht="16.5" customHeight="1" x14ac:dyDescent="0.2">
      <c r="A54408" s="1">
        <v>1344888</v>
      </c>
      <c r="B54408" s="1">
        <v>1</v>
      </c>
    </row>
    <row r="54409" spans="1:2" ht="16.5" customHeight="1" x14ac:dyDescent="0.2">
      <c r="A54409" s="1">
        <v>1829115</v>
      </c>
      <c r="B54409" s="1">
        <v>1</v>
      </c>
    </row>
    <row r="54410" spans="1:2" ht="16.5" customHeight="1" x14ac:dyDescent="0.2">
      <c r="A54410" s="1">
        <v>1912282</v>
      </c>
      <c r="B54410" s="1">
        <v>1</v>
      </c>
    </row>
    <row r="54411" spans="1:2" ht="16.5" customHeight="1" x14ac:dyDescent="0.2">
      <c r="A54411" s="1">
        <v>2098586</v>
      </c>
      <c r="B54411" s="1">
        <v>1</v>
      </c>
    </row>
    <row r="54412" spans="1:2" ht="16.5" customHeight="1" x14ac:dyDescent="0.2">
      <c r="A54412" s="1">
        <v>2167543</v>
      </c>
      <c r="B54412" s="1">
        <v>1</v>
      </c>
    </row>
    <row r="54413" spans="1:2" ht="16.5" customHeight="1" x14ac:dyDescent="0.2">
      <c r="A54413" s="1">
        <v>740230</v>
      </c>
      <c r="B54413" s="1">
        <v>1</v>
      </c>
    </row>
    <row r="54414" spans="1:2" ht="16.5" customHeight="1" x14ac:dyDescent="0.2">
      <c r="A54414" s="1">
        <v>2260528</v>
      </c>
      <c r="B54414" s="1">
        <v>1</v>
      </c>
    </row>
    <row r="54415" spans="1:2" ht="16.5" customHeight="1" x14ac:dyDescent="0.2">
      <c r="A54415" s="1">
        <v>2424879</v>
      </c>
      <c r="B54415" s="1">
        <v>1</v>
      </c>
    </row>
    <row r="54416" spans="1:2" ht="16.5" customHeight="1" x14ac:dyDescent="0.2">
      <c r="A54416" s="1">
        <v>2503636</v>
      </c>
      <c r="B54416" s="1">
        <v>1</v>
      </c>
    </row>
    <row r="54417" spans="1:2" ht="16.5" customHeight="1" x14ac:dyDescent="0.2">
      <c r="A54417" s="1">
        <v>2584945</v>
      </c>
      <c r="B54417" s="1">
        <v>1</v>
      </c>
    </row>
    <row r="54418" spans="1:2" ht="16.5" customHeight="1" x14ac:dyDescent="0.2">
      <c r="A54418" s="1">
        <v>2667702</v>
      </c>
      <c r="B54418" s="1">
        <v>1</v>
      </c>
    </row>
    <row r="54419" spans="1:2" ht="16.5" customHeight="1" x14ac:dyDescent="0.2">
      <c r="A54419" s="1">
        <v>1611662</v>
      </c>
      <c r="B54419" s="1">
        <v>1</v>
      </c>
    </row>
    <row r="54420" spans="1:2" ht="16.5" customHeight="1" x14ac:dyDescent="0.2">
      <c r="A54420" s="1">
        <v>1007511</v>
      </c>
      <c r="B54420" s="1">
        <v>1</v>
      </c>
    </row>
    <row r="54421" spans="1:2" ht="16.5" customHeight="1" x14ac:dyDescent="0.2">
      <c r="A54421" s="1">
        <v>1780989</v>
      </c>
      <c r="B54421" s="1">
        <v>1</v>
      </c>
    </row>
    <row r="54422" spans="1:2" ht="16.5" customHeight="1" x14ac:dyDescent="0.2">
      <c r="A54422" s="1">
        <v>1873014</v>
      </c>
      <c r="B54422" s="1">
        <v>1</v>
      </c>
    </row>
    <row r="54423" spans="1:2" ht="16.5" customHeight="1" x14ac:dyDescent="0.2">
      <c r="A54423" s="1">
        <v>1948051</v>
      </c>
      <c r="B54423" s="1">
        <v>1</v>
      </c>
    </row>
    <row r="54424" spans="1:2" ht="16.5" customHeight="1" x14ac:dyDescent="0.2">
      <c r="A54424" s="1">
        <v>2008770</v>
      </c>
      <c r="B54424" s="1">
        <v>1</v>
      </c>
    </row>
    <row r="54425" spans="1:2" ht="16.5" customHeight="1" x14ac:dyDescent="0.2">
      <c r="A54425" s="1">
        <v>2067708</v>
      </c>
      <c r="B54425" s="1">
        <v>1</v>
      </c>
    </row>
    <row r="54426" spans="1:2" ht="16.5" customHeight="1" x14ac:dyDescent="0.2">
      <c r="A54426" s="1">
        <v>2131985</v>
      </c>
      <c r="B54426" s="1">
        <v>1</v>
      </c>
    </row>
    <row r="54427" spans="1:2" ht="16.5" customHeight="1" x14ac:dyDescent="0.2">
      <c r="A54427" s="1">
        <v>911266</v>
      </c>
      <c r="B54427" s="1">
        <v>1</v>
      </c>
    </row>
    <row r="54428" spans="1:2" ht="16.5" customHeight="1" x14ac:dyDescent="0.2">
      <c r="A54428" s="1">
        <v>2221163</v>
      </c>
      <c r="B54428" s="1">
        <v>1</v>
      </c>
    </row>
    <row r="54429" spans="1:2" ht="16.5" customHeight="1" x14ac:dyDescent="0.2">
      <c r="A54429" s="1">
        <v>2304635</v>
      </c>
      <c r="B54429" s="1">
        <v>1</v>
      </c>
    </row>
    <row r="54430" spans="1:2" ht="16.5" customHeight="1" x14ac:dyDescent="0.2">
      <c r="A54430" s="1">
        <v>2381180</v>
      </c>
      <c r="B54430" s="1">
        <v>1</v>
      </c>
    </row>
    <row r="54431" spans="1:2" ht="16.5" customHeight="1" x14ac:dyDescent="0.2">
      <c r="A54431" s="1">
        <v>2465622</v>
      </c>
      <c r="B54431" s="1">
        <v>1</v>
      </c>
    </row>
    <row r="54432" spans="1:2" ht="16.5" customHeight="1" x14ac:dyDescent="0.2">
      <c r="A54432" s="1">
        <v>2545466</v>
      </c>
      <c r="B54432" s="1">
        <v>1</v>
      </c>
    </row>
    <row r="54433" spans="1:2" ht="16.5" customHeight="1" x14ac:dyDescent="0.2">
      <c r="A54433" s="1">
        <v>2626515</v>
      </c>
      <c r="B54433" s="1">
        <v>1</v>
      </c>
    </row>
    <row r="54434" spans="1:2" ht="16.5" customHeight="1" x14ac:dyDescent="0.2">
      <c r="A54434" s="1">
        <v>2820526</v>
      </c>
      <c r="B54434" s="1">
        <v>1</v>
      </c>
    </row>
    <row r="54435" spans="1:2" ht="16.5" customHeight="1" x14ac:dyDescent="0.2">
      <c r="A54435" s="1">
        <v>1667694</v>
      </c>
      <c r="B54435" s="1">
        <v>1</v>
      </c>
    </row>
    <row r="54436" spans="1:2" ht="16.5" customHeight="1" x14ac:dyDescent="0.2">
      <c r="A54436" s="1">
        <v>1169523</v>
      </c>
      <c r="B54436" s="1">
        <v>1</v>
      </c>
    </row>
    <row r="54437" spans="1:2" ht="16.5" customHeight="1" x14ac:dyDescent="0.2">
      <c r="A54437" s="1">
        <v>1755676</v>
      </c>
      <c r="B54437" s="1">
        <v>1</v>
      </c>
    </row>
    <row r="54438" spans="1:2" ht="16.5" customHeight="1" x14ac:dyDescent="0.2">
      <c r="A54438" s="1">
        <v>1829544</v>
      </c>
      <c r="B54438" s="1">
        <v>1</v>
      </c>
    </row>
    <row r="54439" spans="1:2" ht="16.5" customHeight="1" x14ac:dyDescent="0.2">
      <c r="A54439" s="1">
        <v>1912635</v>
      </c>
      <c r="B54439" s="1">
        <v>1</v>
      </c>
    </row>
    <row r="54440" spans="1:2" ht="16.5" customHeight="1" x14ac:dyDescent="0.2">
      <c r="A54440" s="1">
        <v>1979969</v>
      </c>
      <c r="B54440" s="1">
        <v>1</v>
      </c>
    </row>
    <row r="54441" spans="1:2" ht="16.5" customHeight="1" x14ac:dyDescent="0.2">
      <c r="A54441" s="1">
        <v>2038065</v>
      </c>
      <c r="B54441" s="1">
        <v>1</v>
      </c>
    </row>
    <row r="54442" spans="1:2" ht="16.5" customHeight="1" x14ac:dyDescent="0.2">
      <c r="A54442" s="1">
        <v>2167899</v>
      </c>
      <c r="B54442" s="1">
        <v>1</v>
      </c>
    </row>
    <row r="54443" spans="1:2" ht="16.5" customHeight="1" x14ac:dyDescent="0.2">
      <c r="A54443" s="1">
        <v>2186503</v>
      </c>
      <c r="B54443" s="1">
        <v>1</v>
      </c>
    </row>
    <row r="54444" spans="1:2" ht="16.5" customHeight="1" x14ac:dyDescent="0.2">
      <c r="A54444" s="1">
        <v>2261096</v>
      </c>
      <c r="B54444" s="1">
        <v>1</v>
      </c>
    </row>
    <row r="54445" spans="1:2" ht="16.5" customHeight="1" x14ac:dyDescent="0.2">
      <c r="A54445" s="1">
        <v>2342530</v>
      </c>
      <c r="B54445" s="1">
        <v>1</v>
      </c>
    </row>
    <row r="54446" spans="1:2" ht="16.5" customHeight="1" x14ac:dyDescent="0.2">
      <c r="A54446" s="1">
        <v>2503990</v>
      </c>
      <c r="B54446" s="1">
        <v>1</v>
      </c>
    </row>
    <row r="54447" spans="1:2" ht="16.5" customHeight="1" x14ac:dyDescent="0.2">
      <c r="A54447" s="1">
        <v>2585499</v>
      </c>
      <c r="B54447" s="1">
        <v>1</v>
      </c>
    </row>
    <row r="54448" spans="1:2" ht="16.5" customHeight="1" x14ac:dyDescent="0.2">
      <c r="A54448" s="1">
        <v>2762899</v>
      </c>
      <c r="B54448" s="1">
        <v>1</v>
      </c>
    </row>
    <row r="54449" spans="1:2" ht="16.5" customHeight="1" x14ac:dyDescent="0.2">
      <c r="A54449" s="1">
        <v>1009391</v>
      </c>
      <c r="B54449" s="1">
        <v>1</v>
      </c>
    </row>
    <row r="54450" spans="1:2" ht="16.5" customHeight="1" x14ac:dyDescent="0.2">
      <c r="A54450" s="1">
        <v>1709791</v>
      </c>
      <c r="B54450" s="1">
        <v>1</v>
      </c>
    </row>
    <row r="54451" spans="1:2" ht="16.5" customHeight="1" x14ac:dyDescent="0.2">
      <c r="A54451" s="1">
        <v>1781491</v>
      </c>
      <c r="B54451" s="1">
        <v>1</v>
      </c>
    </row>
    <row r="54452" spans="1:2" ht="16.5" customHeight="1" x14ac:dyDescent="0.2">
      <c r="A54452" s="1">
        <v>1948400</v>
      </c>
      <c r="B54452" s="1">
        <v>1</v>
      </c>
    </row>
    <row r="54453" spans="1:2" ht="16.5" customHeight="1" x14ac:dyDescent="0.2">
      <c r="A54453" s="1">
        <v>2068153</v>
      </c>
      <c r="B54453" s="1">
        <v>1</v>
      </c>
    </row>
    <row r="54454" spans="1:2" ht="16.5" customHeight="1" x14ac:dyDescent="0.2">
      <c r="A54454" s="1">
        <v>2132299</v>
      </c>
      <c r="B54454" s="1">
        <v>1</v>
      </c>
    </row>
    <row r="54455" spans="1:2" ht="16.5" customHeight="1" x14ac:dyDescent="0.2">
      <c r="A54455" s="1">
        <v>912839</v>
      </c>
      <c r="B54455" s="1">
        <v>1</v>
      </c>
    </row>
    <row r="54456" spans="1:2" ht="16.5" customHeight="1" x14ac:dyDescent="0.2">
      <c r="A54456" s="1">
        <v>2381698</v>
      </c>
      <c r="B54456" s="1">
        <v>1</v>
      </c>
    </row>
    <row r="54457" spans="1:2" ht="16.5" customHeight="1" x14ac:dyDescent="0.2">
      <c r="A54457" s="1">
        <v>2546092</v>
      </c>
      <c r="B54457" s="1">
        <v>1</v>
      </c>
    </row>
    <row r="54458" spans="1:2" ht="16.5" customHeight="1" x14ac:dyDescent="0.2">
      <c r="A54458" s="1">
        <v>2626920</v>
      </c>
      <c r="B54458" s="1">
        <v>1</v>
      </c>
    </row>
    <row r="54459" spans="1:2" ht="16.5" customHeight="1" x14ac:dyDescent="0.2">
      <c r="A54459" s="1">
        <v>2821289</v>
      </c>
      <c r="B54459" s="1">
        <v>1</v>
      </c>
    </row>
    <row r="54460" spans="1:2" ht="16.5" customHeight="1" x14ac:dyDescent="0.2">
      <c r="A54460" s="1">
        <v>1668051</v>
      </c>
      <c r="B54460" s="1">
        <v>1</v>
      </c>
    </row>
    <row r="54461" spans="1:2" ht="16.5" customHeight="1" x14ac:dyDescent="0.2">
      <c r="A54461" s="1">
        <v>1171408</v>
      </c>
      <c r="B54461" s="1">
        <v>1</v>
      </c>
    </row>
    <row r="54462" spans="1:2" ht="16.5" customHeight="1" x14ac:dyDescent="0.2">
      <c r="A54462" s="1">
        <v>1349390</v>
      </c>
      <c r="B54462" s="1">
        <v>1</v>
      </c>
    </row>
    <row r="54463" spans="1:2" ht="16.5" customHeight="1" x14ac:dyDescent="0.2">
      <c r="A54463" s="1">
        <v>1756113</v>
      </c>
      <c r="B54463" s="1">
        <v>1</v>
      </c>
    </row>
    <row r="54464" spans="1:2" ht="16.5" customHeight="1" x14ac:dyDescent="0.2">
      <c r="A54464" s="1">
        <v>1830060</v>
      </c>
      <c r="B54464" s="1">
        <v>1</v>
      </c>
    </row>
    <row r="54465" spans="1:2" ht="16.5" customHeight="1" x14ac:dyDescent="0.2">
      <c r="A54465" s="1">
        <v>1913172</v>
      </c>
      <c r="B54465" s="1">
        <v>1</v>
      </c>
    </row>
    <row r="54466" spans="1:2" ht="16.5" customHeight="1" x14ac:dyDescent="0.2">
      <c r="A54466" s="1">
        <v>2038379</v>
      </c>
      <c r="B54466" s="1">
        <v>1</v>
      </c>
    </row>
    <row r="54467" spans="1:2" ht="16.5" customHeight="1" x14ac:dyDescent="0.2">
      <c r="A54467" s="1">
        <v>2186916</v>
      </c>
      <c r="B54467" s="1">
        <v>1</v>
      </c>
    </row>
    <row r="54468" spans="1:2" ht="16.5" customHeight="1" x14ac:dyDescent="0.2">
      <c r="A54468" s="1">
        <v>2261615</v>
      </c>
      <c r="B54468" s="1">
        <v>1</v>
      </c>
    </row>
    <row r="54469" spans="1:2" ht="16.5" customHeight="1" x14ac:dyDescent="0.2">
      <c r="A54469" s="1">
        <v>2763495</v>
      </c>
      <c r="B54469" s="1">
        <v>1</v>
      </c>
    </row>
    <row r="54470" spans="1:2" ht="16.5" customHeight="1" x14ac:dyDescent="0.2">
      <c r="A54470" s="1">
        <v>1613506</v>
      </c>
      <c r="B54470" s="1">
        <v>1</v>
      </c>
    </row>
    <row r="54471" spans="1:2" ht="16.5" customHeight="1" x14ac:dyDescent="0.2">
      <c r="A54471" s="1">
        <v>1710371</v>
      </c>
      <c r="B54471" s="1">
        <v>1</v>
      </c>
    </row>
    <row r="54472" spans="1:2" ht="16.5" customHeight="1" x14ac:dyDescent="0.2">
      <c r="A54472" s="1">
        <v>1782255</v>
      </c>
      <c r="B54472" s="1">
        <v>1</v>
      </c>
    </row>
    <row r="54473" spans="1:2" ht="16.5" customHeight="1" x14ac:dyDescent="0.2">
      <c r="A54473" s="1">
        <v>1874114</v>
      </c>
      <c r="B54473" s="1">
        <v>1</v>
      </c>
    </row>
    <row r="54474" spans="1:2" ht="16.5" customHeight="1" x14ac:dyDescent="0.2">
      <c r="A54474" s="1">
        <v>1948783</v>
      </c>
      <c r="B54474" s="1">
        <v>1</v>
      </c>
    </row>
    <row r="54475" spans="1:2" ht="16.5" customHeight="1" x14ac:dyDescent="0.2">
      <c r="A54475" s="1">
        <v>2009618</v>
      </c>
      <c r="B54475" s="1">
        <v>1</v>
      </c>
    </row>
    <row r="54476" spans="1:2" ht="16.5" customHeight="1" x14ac:dyDescent="0.2">
      <c r="A54476" s="1">
        <v>2132656</v>
      </c>
      <c r="B54476" s="1">
        <v>1</v>
      </c>
    </row>
    <row r="54477" spans="1:2" ht="16.5" customHeight="1" x14ac:dyDescent="0.2">
      <c r="A54477" s="1">
        <v>1514732</v>
      </c>
      <c r="B54477" s="1">
        <v>1</v>
      </c>
    </row>
    <row r="54478" spans="1:2" ht="16.5" customHeight="1" x14ac:dyDescent="0.2">
      <c r="A54478" s="1">
        <v>2546612</v>
      </c>
      <c r="B54478" s="1">
        <v>1</v>
      </c>
    </row>
    <row r="54479" spans="1:2" ht="16.5" customHeight="1" x14ac:dyDescent="0.2">
      <c r="A54479" s="1">
        <v>2714226</v>
      </c>
      <c r="B54479" s="1">
        <v>1</v>
      </c>
    </row>
    <row r="54480" spans="1:2" ht="16.5" customHeight="1" x14ac:dyDescent="0.2">
      <c r="A54480" s="1">
        <v>1668566</v>
      </c>
      <c r="B54480" s="1">
        <v>1</v>
      </c>
    </row>
    <row r="54481" spans="1:2" ht="16.5" customHeight="1" x14ac:dyDescent="0.2">
      <c r="A54481" s="1">
        <v>1173203</v>
      </c>
      <c r="B54481" s="1">
        <v>1</v>
      </c>
    </row>
    <row r="54482" spans="1:2" ht="16.5" customHeight="1" x14ac:dyDescent="0.2">
      <c r="A54482" s="1">
        <v>1351310</v>
      </c>
      <c r="B54482" s="1">
        <v>1</v>
      </c>
    </row>
    <row r="54483" spans="1:2" ht="16.5" customHeight="1" x14ac:dyDescent="0.2">
      <c r="A54483" s="1">
        <v>1756698</v>
      </c>
      <c r="B54483" s="1">
        <v>1</v>
      </c>
    </row>
    <row r="54484" spans="1:2" ht="16.5" customHeight="1" x14ac:dyDescent="0.2">
      <c r="A54484" s="1">
        <v>1830696</v>
      </c>
      <c r="B54484" s="1">
        <v>1</v>
      </c>
    </row>
    <row r="54485" spans="1:2" ht="16.5" customHeight="1" x14ac:dyDescent="0.2">
      <c r="A54485" s="1">
        <v>2038655</v>
      </c>
      <c r="B54485" s="1">
        <v>1</v>
      </c>
    </row>
    <row r="54486" spans="1:2" ht="16.5" customHeight="1" x14ac:dyDescent="0.2">
      <c r="A54486" s="1">
        <v>2168888</v>
      </c>
      <c r="B54486" s="1">
        <v>1</v>
      </c>
    </row>
    <row r="54487" spans="1:2" ht="16.5" customHeight="1" x14ac:dyDescent="0.2">
      <c r="A54487" s="1">
        <v>2187301</v>
      </c>
      <c r="B54487" s="1">
        <v>1</v>
      </c>
    </row>
    <row r="54488" spans="1:2" ht="16.5" customHeight="1" x14ac:dyDescent="0.2">
      <c r="A54488" s="1">
        <v>2343450</v>
      </c>
      <c r="B54488" s="1">
        <v>1</v>
      </c>
    </row>
    <row r="54489" spans="1:2" ht="16.5" customHeight="1" x14ac:dyDescent="0.2">
      <c r="A54489" s="1">
        <v>2426483</v>
      </c>
      <c r="B54489" s="1">
        <v>1</v>
      </c>
    </row>
    <row r="54490" spans="1:2" ht="16.5" customHeight="1" x14ac:dyDescent="0.2">
      <c r="A54490" s="1">
        <v>2504859</v>
      </c>
      <c r="B54490" s="1">
        <v>1</v>
      </c>
    </row>
    <row r="54491" spans="1:2" ht="16.5" customHeight="1" x14ac:dyDescent="0.2">
      <c r="A54491" s="1">
        <v>2586563</v>
      </c>
      <c r="B54491" s="1">
        <v>1</v>
      </c>
    </row>
    <row r="54492" spans="1:2" ht="16.5" customHeight="1" x14ac:dyDescent="0.2">
      <c r="A54492" s="1">
        <v>2669322</v>
      </c>
      <c r="B54492" s="1">
        <v>1</v>
      </c>
    </row>
    <row r="54493" spans="1:2" ht="16.5" customHeight="1" x14ac:dyDescent="0.2">
      <c r="A54493" s="1">
        <v>2764210</v>
      </c>
      <c r="B54493" s="1">
        <v>1</v>
      </c>
    </row>
    <row r="54494" spans="1:2" ht="16.5" customHeight="1" x14ac:dyDescent="0.2">
      <c r="A54494" s="1">
        <v>1874706</v>
      </c>
      <c r="B54494" s="1">
        <v>1</v>
      </c>
    </row>
    <row r="54495" spans="1:2" ht="16.5" customHeight="1" x14ac:dyDescent="0.2">
      <c r="A54495" s="1">
        <v>1949253</v>
      </c>
      <c r="B54495" s="1">
        <v>1</v>
      </c>
    </row>
    <row r="54496" spans="1:2" ht="16.5" customHeight="1" x14ac:dyDescent="0.2">
      <c r="A54496" s="1">
        <v>2009890</v>
      </c>
      <c r="B54496" s="1">
        <v>1</v>
      </c>
    </row>
    <row r="54497" spans="1:2" ht="16.5" customHeight="1" x14ac:dyDescent="0.2">
      <c r="A54497" s="1">
        <v>2132975</v>
      </c>
      <c r="B54497" s="1">
        <v>1</v>
      </c>
    </row>
    <row r="54498" spans="1:2" ht="16.5" customHeight="1" x14ac:dyDescent="0.2">
      <c r="A54498" s="1">
        <v>2306019</v>
      </c>
      <c r="B54498" s="1">
        <v>1</v>
      </c>
    </row>
    <row r="54499" spans="1:2" ht="16.5" customHeight="1" x14ac:dyDescent="0.2">
      <c r="A54499" s="1">
        <v>2467334</v>
      </c>
      <c r="B54499" s="1">
        <v>1</v>
      </c>
    </row>
    <row r="54500" spans="1:2" ht="16.5" customHeight="1" x14ac:dyDescent="0.2">
      <c r="A54500" s="1">
        <v>2547077</v>
      </c>
      <c r="B54500" s="1">
        <v>1</v>
      </c>
    </row>
    <row r="54501" spans="1:2" ht="16.5" customHeight="1" x14ac:dyDescent="0.2">
      <c r="A54501" s="1">
        <v>2714719</v>
      </c>
      <c r="B54501" s="1">
        <v>1</v>
      </c>
    </row>
    <row r="54502" spans="1:2" ht="16.5" customHeight="1" x14ac:dyDescent="0.2">
      <c r="A54502" s="1">
        <v>1669192</v>
      </c>
      <c r="B54502" s="1">
        <v>1</v>
      </c>
    </row>
    <row r="54503" spans="1:2" ht="16.5" customHeight="1" x14ac:dyDescent="0.2">
      <c r="A54503" s="1">
        <v>1175379</v>
      </c>
      <c r="B54503" s="1">
        <v>1</v>
      </c>
    </row>
    <row r="54504" spans="1:2" ht="16.5" customHeight="1" x14ac:dyDescent="0.2">
      <c r="A54504" s="1">
        <v>1831241</v>
      </c>
      <c r="B54504" s="1">
        <v>1</v>
      </c>
    </row>
    <row r="54505" spans="1:2" ht="16.5" customHeight="1" x14ac:dyDescent="0.2">
      <c r="A54505" s="1">
        <v>2169215</v>
      </c>
      <c r="B54505" s="1">
        <v>1</v>
      </c>
    </row>
    <row r="54506" spans="1:2" ht="16.5" customHeight="1" x14ac:dyDescent="0.2">
      <c r="A54506" s="1">
        <v>751244</v>
      </c>
      <c r="B54506" s="1">
        <v>1</v>
      </c>
    </row>
    <row r="54507" spans="1:2" ht="16.5" customHeight="1" x14ac:dyDescent="0.2">
      <c r="A54507" s="1">
        <v>2187750</v>
      </c>
      <c r="B54507" s="1">
        <v>1</v>
      </c>
    </row>
    <row r="54508" spans="1:2" ht="16.5" customHeight="1" x14ac:dyDescent="0.2">
      <c r="A54508" s="1">
        <v>2262614</v>
      </c>
      <c r="B54508" s="1">
        <v>1</v>
      </c>
    </row>
    <row r="54509" spans="1:2" ht="16.5" customHeight="1" x14ac:dyDescent="0.2">
      <c r="A54509" s="1">
        <v>2505284</v>
      </c>
      <c r="B54509" s="1">
        <v>1</v>
      </c>
    </row>
    <row r="54510" spans="1:2" ht="16.5" customHeight="1" x14ac:dyDescent="0.2">
      <c r="A54510" s="1">
        <v>2764840</v>
      </c>
      <c r="B54510" s="1">
        <v>1</v>
      </c>
    </row>
    <row r="54511" spans="1:2" ht="16.5" customHeight="1" x14ac:dyDescent="0.2">
      <c r="A54511" s="1">
        <v>1615691</v>
      </c>
      <c r="B54511" s="1">
        <v>1</v>
      </c>
    </row>
    <row r="54512" spans="1:2" ht="16.5" customHeight="1" x14ac:dyDescent="0.2">
      <c r="A54512" s="1">
        <v>1014757</v>
      </c>
      <c r="B54512" s="1">
        <v>1</v>
      </c>
    </row>
    <row r="54513" spans="1:2" ht="16.5" customHeight="1" x14ac:dyDescent="0.2">
      <c r="A54513" s="1">
        <v>1711642</v>
      </c>
      <c r="B54513" s="1">
        <v>1</v>
      </c>
    </row>
    <row r="54514" spans="1:2" ht="16.5" customHeight="1" x14ac:dyDescent="0.2">
      <c r="A54514" s="1">
        <v>1783445</v>
      </c>
      <c r="B54514" s="1">
        <v>1</v>
      </c>
    </row>
    <row r="54515" spans="1:2" ht="16.5" customHeight="1" x14ac:dyDescent="0.2">
      <c r="A54515" s="1">
        <v>1875182</v>
      </c>
      <c r="B54515" s="1">
        <v>1</v>
      </c>
    </row>
    <row r="54516" spans="1:2" ht="16.5" customHeight="1" x14ac:dyDescent="0.2">
      <c r="A54516" s="1">
        <v>1949662</v>
      </c>
      <c r="B54516" s="1">
        <v>1</v>
      </c>
    </row>
    <row r="54517" spans="1:2" ht="16.5" customHeight="1" x14ac:dyDescent="0.2">
      <c r="A54517" s="1">
        <v>2133347</v>
      </c>
      <c r="B54517" s="1">
        <v>1</v>
      </c>
    </row>
    <row r="54518" spans="1:2" ht="16.5" customHeight="1" x14ac:dyDescent="0.2">
      <c r="A54518" s="1">
        <v>1518445</v>
      </c>
      <c r="B54518" s="1">
        <v>1</v>
      </c>
    </row>
    <row r="54519" spans="1:2" ht="16.5" customHeight="1" x14ac:dyDescent="0.2">
      <c r="A54519" s="1">
        <v>918325</v>
      </c>
      <c r="B54519" s="1">
        <v>1</v>
      </c>
    </row>
    <row r="54520" spans="1:2" ht="16.5" customHeight="1" x14ac:dyDescent="0.2">
      <c r="A54520" s="1">
        <v>2222806</v>
      </c>
      <c r="B54520" s="1">
        <v>1</v>
      </c>
    </row>
    <row r="54521" spans="1:2" ht="16.5" customHeight="1" x14ac:dyDescent="0.2">
      <c r="A54521" s="1">
        <v>2306427</v>
      </c>
      <c r="B54521" s="1">
        <v>1</v>
      </c>
    </row>
    <row r="54522" spans="1:2" ht="16.5" customHeight="1" x14ac:dyDescent="0.2">
      <c r="A54522" s="1">
        <v>2383385</v>
      </c>
      <c r="B54522" s="1">
        <v>1</v>
      </c>
    </row>
    <row r="54523" spans="1:2" ht="16.5" customHeight="1" x14ac:dyDescent="0.2">
      <c r="A54523" s="1">
        <v>2547542</v>
      </c>
      <c r="B54523" s="1">
        <v>1</v>
      </c>
    </row>
    <row r="54524" spans="1:2" ht="16.5" customHeight="1" x14ac:dyDescent="0.2">
      <c r="A54524" s="1">
        <v>2628288</v>
      </c>
      <c r="B54524" s="1">
        <v>1</v>
      </c>
    </row>
    <row r="54525" spans="1:2" ht="16.5" customHeight="1" x14ac:dyDescent="0.2">
      <c r="A54525" s="1">
        <v>2823873</v>
      </c>
      <c r="B54525" s="1">
        <v>1</v>
      </c>
    </row>
    <row r="54526" spans="1:2" ht="16.5" customHeight="1" x14ac:dyDescent="0.2">
      <c r="A54526" s="1">
        <v>1177709</v>
      </c>
      <c r="B54526" s="1">
        <v>1</v>
      </c>
    </row>
    <row r="54527" spans="1:2" ht="16.5" customHeight="1" x14ac:dyDescent="0.2">
      <c r="A54527" s="1">
        <v>1354432</v>
      </c>
      <c r="B54527" s="1">
        <v>1</v>
      </c>
    </row>
    <row r="54528" spans="1:2" ht="16.5" customHeight="1" x14ac:dyDescent="0.2">
      <c r="A54528" s="1">
        <v>1914659</v>
      </c>
      <c r="B54528" s="1">
        <v>1</v>
      </c>
    </row>
    <row r="54529" spans="1:2" ht="16.5" customHeight="1" x14ac:dyDescent="0.2">
      <c r="A54529" s="1">
        <v>2100402</v>
      </c>
      <c r="B54529" s="1">
        <v>1</v>
      </c>
    </row>
    <row r="54530" spans="1:2" ht="16.5" customHeight="1" x14ac:dyDescent="0.2">
      <c r="A54530" s="1">
        <v>2169605</v>
      </c>
      <c r="B54530" s="1">
        <v>1</v>
      </c>
    </row>
    <row r="54531" spans="1:2" ht="16.5" customHeight="1" x14ac:dyDescent="0.2">
      <c r="A54531" s="1">
        <v>2263140</v>
      </c>
      <c r="B54531" s="1">
        <v>1</v>
      </c>
    </row>
    <row r="54532" spans="1:2" ht="16.5" customHeight="1" x14ac:dyDescent="0.2">
      <c r="A54532" s="1">
        <v>2344356</v>
      </c>
      <c r="B54532" s="1">
        <v>1</v>
      </c>
    </row>
    <row r="54533" spans="1:2" ht="16.5" customHeight="1" x14ac:dyDescent="0.2">
      <c r="A54533" s="1">
        <v>2505728</v>
      </c>
      <c r="B54533" s="1">
        <v>1</v>
      </c>
    </row>
    <row r="54534" spans="1:2" ht="16.5" customHeight="1" x14ac:dyDescent="0.2">
      <c r="A54534" s="1">
        <v>2765542</v>
      </c>
      <c r="B54534" s="1">
        <v>1</v>
      </c>
    </row>
    <row r="54535" spans="1:2" ht="16.5" customHeight="1" x14ac:dyDescent="0.2">
      <c r="A54535" s="1">
        <v>1616762</v>
      </c>
      <c r="B54535" s="1">
        <v>1</v>
      </c>
    </row>
    <row r="54536" spans="1:2" ht="16.5" customHeight="1" x14ac:dyDescent="0.2">
      <c r="A54536" s="1">
        <v>1016371</v>
      </c>
      <c r="B54536" s="1">
        <v>1</v>
      </c>
    </row>
    <row r="54537" spans="1:2" ht="16.5" customHeight="1" x14ac:dyDescent="0.2">
      <c r="A54537" s="1">
        <v>1712150</v>
      </c>
      <c r="B54537" s="1">
        <v>1</v>
      </c>
    </row>
    <row r="54538" spans="1:2" ht="16.5" customHeight="1" x14ac:dyDescent="0.2">
      <c r="A54538" s="1">
        <v>1875763</v>
      </c>
      <c r="B54538" s="1">
        <v>1</v>
      </c>
    </row>
    <row r="54539" spans="1:2" ht="16.5" customHeight="1" x14ac:dyDescent="0.2">
      <c r="A54539" s="1">
        <v>2010665</v>
      </c>
      <c r="B54539" s="1">
        <v>1</v>
      </c>
    </row>
    <row r="54540" spans="1:2" ht="16.5" customHeight="1" x14ac:dyDescent="0.2">
      <c r="A54540" s="1">
        <v>2133613</v>
      </c>
      <c r="B54540" s="1">
        <v>1</v>
      </c>
    </row>
    <row r="54541" spans="1:2" ht="16.5" customHeight="1" x14ac:dyDescent="0.2">
      <c r="A54541" s="1">
        <v>1519706</v>
      </c>
      <c r="B54541" s="1">
        <v>1</v>
      </c>
    </row>
    <row r="54542" spans="1:2" ht="16.5" customHeight="1" x14ac:dyDescent="0.2">
      <c r="A54542" s="1">
        <v>920633</v>
      </c>
      <c r="B54542" s="1">
        <v>1</v>
      </c>
    </row>
    <row r="54543" spans="1:2" ht="16.5" customHeight="1" x14ac:dyDescent="0.2">
      <c r="A54543" s="1">
        <v>2223238</v>
      </c>
      <c r="B54543" s="1">
        <v>1</v>
      </c>
    </row>
    <row r="54544" spans="1:2" ht="16.5" customHeight="1" x14ac:dyDescent="0.2">
      <c r="A54544" s="1">
        <v>2383974</v>
      </c>
      <c r="B54544" s="1">
        <v>1</v>
      </c>
    </row>
    <row r="54545" spans="1:2" ht="16.5" customHeight="1" x14ac:dyDescent="0.2">
      <c r="A54545" s="1">
        <v>2468268</v>
      </c>
      <c r="B54545" s="1">
        <v>1</v>
      </c>
    </row>
    <row r="54546" spans="1:2" ht="16.5" customHeight="1" x14ac:dyDescent="0.2">
      <c r="A54546" s="1">
        <v>2547970</v>
      </c>
      <c r="B54546" s="1">
        <v>1</v>
      </c>
    </row>
    <row r="54547" spans="1:2" ht="16.5" customHeight="1" x14ac:dyDescent="0.2">
      <c r="A54547" s="1">
        <v>2628676</v>
      </c>
      <c r="B54547" s="1">
        <v>1</v>
      </c>
    </row>
    <row r="54548" spans="1:2" ht="16.5" customHeight="1" x14ac:dyDescent="0.2">
      <c r="A54548" s="1">
        <v>2715693</v>
      </c>
      <c r="B54548" s="1">
        <v>1</v>
      </c>
    </row>
    <row r="54549" spans="1:2" ht="16.5" customHeight="1" x14ac:dyDescent="0.2">
      <c r="A54549" s="1">
        <v>1180291</v>
      </c>
      <c r="B54549" s="1">
        <v>1</v>
      </c>
    </row>
    <row r="54550" spans="1:2" ht="16.5" customHeight="1" x14ac:dyDescent="0.2">
      <c r="A54550" s="1">
        <v>1356381</v>
      </c>
      <c r="B54550" s="1">
        <v>1</v>
      </c>
    </row>
    <row r="54551" spans="1:2" ht="16.5" customHeight="1" x14ac:dyDescent="0.2">
      <c r="A54551" s="1">
        <v>1758379</v>
      </c>
      <c r="B54551" s="1">
        <v>1</v>
      </c>
    </row>
    <row r="54552" spans="1:2" ht="16.5" customHeight="1" x14ac:dyDescent="0.2">
      <c r="A54552" s="1">
        <v>1832321</v>
      </c>
      <c r="B54552" s="1">
        <v>1</v>
      </c>
    </row>
    <row r="54553" spans="1:2" ht="16.5" customHeight="1" x14ac:dyDescent="0.2">
      <c r="A54553" s="1">
        <v>1915037</v>
      </c>
      <c r="B54553" s="1">
        <v>1</v>
      </c>
    </row>
    <row r="54554" spans="1:2" ht="16.5" customHeight="1" x14ac:dyDescent="0.2">
      <c r="A54554" s="1">
        <v>2039538</v>
      </c>
      <c r="B54554" s="1">
        <v>1</v>
      </c>
    </row>
    <row r="54555" spans="1:2" ht="16.5" customHeight="1" x14ac:dyDescent="0.2">
      <c r="A54555" s="1">
        <v>2169981</v>
      </c>
      <c r="B54555" s="1">
        <v>1</v>
      </c>
    </row>
    <row r="54556" spans="1:2" ht="16.5" customHeight="1" x14ac:dyDescent="0.2">
      <c r="A54556" s="1">
        <v>756796</v>
      </c>
      <c r="B54556" s="1">
        <v>1</v>
      </c>
    </row>
    <row r="54557" spans="1:2" ht="16.5" customHeight="1" x14ac:dyDescent="0.2">
      <c r="A54557" s="1">
        <v>2263700</v>
      </c>
      <c r="B54557" s="1">
        <v>1</v>
      </c>
    </row>
    <row r="54558" spans="1:2" ht="16.5" customHeight="1" x14ac:dyDescent="0.2">
      <c r="A54558" s="1">
        <v>2344835</v>
      </c>
      <c r="B54558" s="1">
        <v>1</v>
      </c>
    </row>
    <row r="54559" spans="1:2" ht="16.5" customHeight="1" x14ac:dyDescent="0.2">
      <c r="A54559" s="1">
        <v>2506192</v>
      </c>
      <c r="B54559" s="1">
        <v>1</v>
      </c>
    </row>
    <row r="54560" spans="1:2" ht="16.5" customHeight="1" x14ac:dyDescent="0.2">
      <c r="A54560" s="1">
        <v>2766184</v>
      </c>
      <c r="B54560" s="1">
        <v>1</v>
      </c>
    </row>
    <row r="54561" spans="1:2" ht="16.5" customHeight="1" x14ac:dyDescent="0.2">
      <c r="A54561" s="1">
        <v>1712825</v>
      </c>
      <c r="B54561" s="1">
        <v>1</v>
      </c>
    </row>
    <row r="54562" spans="1:2" ht="16.5" customHeight="1" x14ac:dyDescent="0.2">
      <c r="A54562" s="1">
        <v>1876225</v>
      </c>
      <c r="B54562" s="1">
        <v>1</v>
      </c>
    </row>
    <row r="54563" spans="1:2" ht="16.5" customHeight="1" x14ac:dyDescent="0.2">
      <c r="A54563" s="1">
        <v>1950499</v>
      </c>
      <c r="B54563" s="1">
        <v>1</v>
      </c>
    </row>
    <row r="54564" spans="1:2" ht="16.5" customHeight="1" x14ac:dyDescent="0.2">
      <c r="A54564" s="1">
        <v>2070134</v>
      </c>
      <c r="B54564" s="1">
        <v>1</v>
      </c>
    </row>
    <row r="54565" spans="1:2" ht="16.5" customHeight="1" x14ac:dyDescent="0.2">
      <c r="A54565" s="1">
        <v>1521959</v>
      </c>
      <c r="B54565" s="1">
        <v>1</v>
      </c>
    </row>
    <row r="54566" spans="1:2" ht="16.5" customHeight="1" x14ac:dyDescent="0.2">
      <c r="A54566" s="1">
        <v>922430</v>
      </c>
      <c r="B54566" s="1">
        <v>1</v>
      </c>
    </row>
    <row r="54567" spans="1:2" ht="16.5" customHeight="1" x14ac:dyDescent="0.2">
      <c r="A54567" s="1">
        <v>2223664</v>
      </c>
      <c r="B54567" s="1">
        <v>1</v>
      </c>
    </row>
    <row r="54568" spans="1:2" ht="16.5" customHeight="1" x14ac:dyDescent="0.2">
      <c r="A54568" s="1">
        <v>2384537</v>
      </c>
      <c r="B54568" s="1">
        <v>1</v>
      </c>
    </row>
    <row r="54569" spans="1:2" ht="16.5" customHeight="1" x14ac:dyDescent="0.2">
      <c r="A54569" s="1">
        <v>2629012</v>
      </c>
      <c r="B54569" s="1">
        <v>1</v>
      </c>
    </row>
    <row r="54570" spans="1:2" ht="16.5" customHeight="1" x14ac:dyDescent="0.2">
      <c r="A54570" s="1">
        <v>1670961</v>
      </c>
      <c r="B54570" s="1">
        <v>1</v>
      </c>
    </row>
    <row r="54571" spans="1:2" ht="16.5" customHeight="1" x14ac:dyDescent="0.2">
      <c r="A54571" s="1">
        <v>1358397</v>
      </c>
      <c r="B54571" s="1">
        <v>1</v>
      </c>
    </row>
    <row r="54572" spans="1:2" ht="16.5" customHeight="1" x14ac:dyDescent="0.2">
      <c r="A54572" s="1">
        <v>1758943</v>
      </c>
      <c r="B54572" s="1">
        <v>1</v>
      </c>
    </row>
    <row r="54573" spans="1:2" ht="16.5" customHeight="1" x14ac:dyDescent="0.2">
      <c r="A54573" s="1">
        <v>1833070</v>
      </c>
      <c r="B54573" s="1">
        <v>1</v>
      </c>
    </row>
    <row r="54574" spans="1:2" ht="16.5" customHeight="1" x14ac:dyDescent="0.2">
      <c r="A54574" s="1">
        <v>1915550</v>
      </c>
      <c r="B54574" s="1">
        <v>1</v>
      </c>
    </row>
    <row r="54575" spans="1:2" ht="16.5" customHeight="1" x14ac:dyDescent="0.2">
      <c r="A54575" s="1">
        <v>2101222</v>
      </c>
      <c r="B54575" s="1">
        <v>1</v>
      </c>
    </row>
    <row r="54576" spans="1:2" ht="16.5" customHeight="1" x14ac:dyDescent="0.2">
      <c r="A54576" s="1">
        <v>2170368</v>
      </c>
      <c r="B54576" s="1">
        <v>1</v>
      </c>
    </row>
    <row r="54577" spans="1:2" ht="16.5" customHeight="1" x14ac:dyDescent="0.2">
      <c r="A54577" s="1">
        <v>2264299</v>
      </c>
      <c r="B54577" s="1">
        <v>1</v>
      </c>
    </row>
    <row r="54578" spans="1:2" ht="16.5" customHeight="1" x14ac:dyDescent="0.2">
      <c r="A54578" s="1">
        <v>2428412</v>
      </c>
      <c r="B54578" s="1">
        <v>1</v>
      </c>
    </row>
    <row r="54579" spans="1:2" ht="16.5" customHeight="1" x14ac:dyDescent="0.2">
      <c r="A54579" s="1">
        <v>2506651</v>
      </c>
      <c r="B54579" s="1">
        <v>1</v>
      </c>
    </row>
    <row r="54580" spans="1:2" ht="16.5" customHeight="1" x14ac:dyDescent="0.2">
      <c r="A54580" s="1">
        <v>2766744</v>
      </c>
      <c r="B54580" s="1">
        <v>1</v>
      </c>
    </row>
    <row r="54581" spans="1:2" ht="16.5" customHeight="1" x14ac:dyDescent="0.2">
      <c r="A54581" s="1">
        <v>1019809</v>
      </c>
      <c r="B54581" s="1">
        <v>1</v>
      </c>
    </row>
    <row r="54582" spans="1:2" ht="16.5" customHeight="1" x14ac:dyDescent="0.2">
      <c r="A54582" s="1">
        <v>1713480</v>
      </c>
      <c r="B54582" s="1">
        <v>1</v>
      </c>
    </row>
    <row r="54583" spans="1:2" ht="16.5" customHeight="1" x14ac:dyDescent="0.2">
      <c r="A54583" s="1">
        <v>1785204</v>
      </c>
      <c r="B54583" s="1">
        <v>1</v>
      </c>
    </row>
    <row r="54584" spans="1:2" ht="16.5" customHeight="1" x14ac:dyDescent="0.2">
      <c r="A54584" s="1">
        <v>1876662</v>
      </c>
      <c r="B54584" s="1">
        <v>1</v>
      </c>
    </row>
    <row r="54585" spans="1:2" ht="16.5" customHeight="1" x14ac:dyDescent="0.2">
      <c r="A54585" s="1">
        <v>1950866</v>
      </c>
      <c r="B54585" s="1">
        <v>1</v>
      </c>
    </row>
    <row r="54586" spans="1:2" ht="16.5" customHeight="1" x14ac:dyDescent="0.2">
      <c r="A54586" s="1">
        <v>2070506</v>
      </c>
      <c r="B54586" s="1">
        <v>1</v>
      </c>
    </row>
    <row r="54587" spans="1:2" ht="16.5" customHeight="1" x14ac:dyDescent="0.2">
      <c r="A54587" s="1">
        <v>1523270</v>
      </c>
      <c r="B54587" s="1">
        <v>1</v>
      </c>
    </row>
    <row r="54588" spans="1:2" ht="16.5" customHeight="1" x14ac:dyDescent="0.2">
      <c r="A54588" s="1">
        <v>2307731</v>
      </c>
      <c r="B54588" s="1">
        <v>1</v>
      </c>
    </row>
    <row r="54589" spans="1:2" ht="16.5" customHeight="1" x14ac:dyDescent="0.2">
      <c r="A54589" s="1">
        <v>2548938</v>
      </c>
      <c r="B54589" s="1">
        <v>1</v>
      </c>
    </row>
    <row r="54590" spans="1:2" ht="16.5" customHeight="1" x14ac:dyDescent="0.2">
      <c r="A54590" s="1">
        <v>2629400</v>
      </c>
      <c r="B54590" s="1">
        <v>1</v>
      </c>
    </row>
    <row r="54591" spans="1:2" ht="16.5" customHeight="1" x14ac:dyDescent="0.2">
      <c r="A54591" s="1">
        <v>2716968</v>
      </c>
      <c r="B54591" s="1">
        <v>1</v>
      </c>
    </row>
    <row r="54592" spans="1:2" ht="16.5" customHeight="1" x14ac:dyDescent="0.2">
      <c r="A54592" s="1">
        <v>2826673</v>
      </c>
      <c r="B54592" s="1">
        <v>1</v>
      </c>
    </row>
    <row r="54593" spans="1:2" ht="16.5" customHeight="1" x14ac:dyDescent="0.2">
      <c r="A54593" s="1">
        <v>1671566</v>
      </c>
      <c r="B54593" s="1">
        <v>1</v>
      </c>
    </row>
    <row r="54594" spans="1:2" ht="16.5" customHeight="1" x14ac:dyDescent="0.2">
      <c r="A54594" s="1">
        <v>1185095</v>
      </c>
      <c r="B54594" s="1">
        <v>1</v>
      </c>
    </row>
    <row r="54595" spans="1:2" ht="16.5" customHeight="1" x14ac:dyDescent="0.2">
      <c r="A54595" s="1">
        <v>1360184</v>
      </c>
      <c r="B54595" s="1">
        <v>1</v>
      </c>
    </row>
    <row r="54596" spans="1:2" ht="16.5" customHeight="1" x14ac:dyDescent="0.2">
      <c r="A54596" s="1">
        <v>1759502</v>
      </c>
      <c r="B54596" s="1">
        <v>1</v>
      </c>
    </row>
    <row r="54597" spans="1:2" ht="16.5" customHeight="1" x14ac:dyDescent="0.2">
      <c r="A54597" s="1">
        <v>1833602</v>
      </c>
      <c r="B54597" s="1">
        <v>1</v>
      </c>
    </row>
    <row r="54598" spans="1:2" ht="16.5" customHeight="1" x14ac:dyDescent="0.2">
      <c r="A54598" s="1">
        <v>1982208</v>
      </c>
      <c r="B54598" s="1">
        <v>1</v>
      </c>
    </row>
    <row r="54599" spans="1:2" ht="16.5" customHeight="1" x14ac:dyDescent="0.2">
      <c r="A54599" s="1">
        <v>2101595</v>
      </c>
      <c r="B54599" s="1">
        <v>1</v>
      </c>
    </row>
    <row r="54600" spans="1:2" ht="16.5" customHeight="1" x14ac:dyDescent="0.2">
      <c r="A54600" s="1">
        <v>2170665</v>
      </c>
      <c r="B54600" s="1">
        <v>1</v>
      </c>
    </row>
    <row r="54601" spans="1:2" ht="16.5" customHeight="1" x14ac:dyDescent="0.2">
      <c r="A54601" s="1">
        <v>2428950</v>
      </c>
      <c r="B54601" s="1">
        <v>1</v>
      </c>
    </row>
    <row r="54602" spans="1:2" ht="16.5" customHeight="1" x14ac:dyDescent="0.2">
      <c r="A54602" s="1">
        <v>2588926</v>
      </c>
      <c r="B54602" s="1">
        <v>1</v>
      </c>
    </row>
    <row r="54603" spans="1:2" ht="16.5" customHeight="1" x14ac:dyDescent="0.2">
      <c r="A54603" s="1">
        <v>2672297</v>
      </c>
      <c r="B54603" s="1">
        <v>1</v>
      </c>
    </row>
    <row r="54604" spans="1:2" ht="16.5" customHeight="1" x14ac:dyDescent="0.2">
      <c r="A54604" s="1">
        <v>1619880</v>
      </c>
      <c r="B54604" s="1">
        <v>1</v>
      </c>
    </row>
    <row r="54605" spans="1:2" ht="16.5" customHeight="1" x14ac:dyDescent="0.2">
      <c r="A54605" s="1">
        <v>1021233</v>
      </c>
      <c r="B54605" s="1">
        <v>1</v>
      </c>
    </row>
    <row r="54606" spans="1:2" ht="16.5" customHeight="1" x14ac:dyDescent="0.2">
      <c r="A54606" s="1">
        <v>1713985</v>
      </c>
      <c r="B54606" s="1">
        <v>1</v>
      </c>
    </row>
    <row r="54607" spans="1:2" ht="16.5" customHeight="1" x14ac:dyDescent="0.2">
      <c r="A54607" s="1">
        <v>1785732</v>
      </c>
      <c r="B54607" s="1">
        <v>1</v>
      </c>
    </row>
    <row r="54608" spans="1:2" ht="16.5" customHeight="1" x14ac:dyDescent="0.2">
      <c r="A54608" s="1">
        <v>1877165</v>
      </c>
      <c r="B54608" s="1">
        <v>1</v>
      </c>
    </row>
    <row r="54609" spans="1:2" ht="16.5" customHeight="1" x14ac:dyDescent="0.2">
      <c r="A54609" s="1">
        <v>1951178</v>
      </c>
      <c r="B54609" s="1">
        <v>1</v>
      </c>
    </row>
    <row r="54610" spans="1:2" ht="16.5" customHeight="1" x14ac:dyDescent="0.2">
      <c r="A54610" s="1">
        <v>2011729</v>
      </c>
      <c r="B54610" s="1">
        <v>1</v>
      </c>
    </row>
    <row r="54611" spans="1:2" ht="16.5" customHeight="1" x14ac:dyDescent="0.2">
      <c r="A54611" s="1">
        <v>2134956</v>
      </c>
      <c r="B54611" s="1">
        <v>1</v>
      </c>
    </row>
    <row r="54612" spans="1:2" ht="16.5" customHeight="1" x14ac:dyDescent="0.2">
      <c r="A54612" s="1">
        <v>1524587</v>
      </c>
      <c r="B54612" s="1">
        <v>1</v>
      </c>
    </row>
    <row r="54613" spans="1:2" ht="16.5" customHeight="1" x14ac:dyDescent="0.2">
      <c r="A54613" s="1">
        <v>2224635</v>
      </c>
      <c r="B54613" s="1">
        <v>1</v>
      </c>
    </row>
    <row r="54614" spans="1:2" ht="16.5" customHeight="1" x14ac:dyDescent="0.2">
      <c r="A54614" s="1">
        <v>2308164</v>
      </c>
      <c r="B54614" s="1">
        <v>1</v>
      </c>
    </row>
    <row r="54615" spans="1:2" ht="16.5" customHeight="1" x14ac:dyDescent="0.2">
      <c r="A54615" s="1">
        <v>2385549</v>
      </c>
      <c r="B54615" s="1">
        <v>1</v>
      </c>
    </row>
    <row r="54616" spans="1:2" ht="16.5" customHeight="1" x14ac:dyDescent="0.2">
      <c r="A54616" s="1">
        <v>2469448</v>
      </c>
      <c r="B54616" s="1">
        <v>1</v>
      </c>
    </row>
    <row r="54617" spans="1:2" ht="16.5" customHeight="1" x14ac:dyDescent="0.2">
      <c r="A54617" s="1">
        <v>2549464</v>
      </c>
      <c r="B54617" s="1">
        <v>1</v>
      </c>
    </row>
    <row r="54618" spans="1:2" ht="16.5" customHeight="1" x14ac:dyDescent="0.2">
      <c r="A54618" s="1">
        <v>2629919</v>
      </c>
      <c r="B54618" s="1">
        <v>1</v>
      </c>
    </row>
    <row r="54619" spans="1:2" ht="16.5" customHeight="1" x14ac:dyDescent="0.2">
      <c r="A54619" s="1">
        <v>2827454</v>
      </c>
      <c r="B54619" s="1">
        <v>1</v>
      </c>
    </row>
    <row r="54620" spans="1:2" ht="16.5" customHeight="1" x14ac:dyDescent="0.2">
      <c r="A54620" s="1">
        <v>1672232</v>
      </c>
      <c r="B54620" s="1">
        <v>1</v>
      </c>
    </row>
    <row r="54621" spans="1:2" ht="16.5" customHeight="1" x14ac:dyDescent="0.2">
      <c r="A54621" s="1">
        <v>1187342</v>
      </c>
      <c r="B54621" s="1">
        <v>1</v>
      </c>
    </row>
    <row r="54622" spans="1:2" ht="16.5" customHeight="1" x14ac:dyDescent="0.2">
      <c r="A54622" s="1">
        <v>1834103</v>
      </c>
      <c r="B54622" s="1">
        <v>1</v>
      </c>
    </row>
    <row r="54623" spans="1:2" ht="16.5" customHeight="1" x14ac:dyDescent="0.2">
      <c r="A54623" s="1">
        <v>1982599</v>
      </c>
      <c r="B54623" s="1">
        <v>1</v>
      </c>
    </row>
    <row r="54624" spans="1:2" ht="16.5" customHeight="1" x14ac:dyDescent="0.2">
      <c r="A54624" s="1">
        <v>2040564</v>
      </c>
      <c r="B54624" s="1">
        <v>1</v>
      </c>
    </row>
    <row r="54625" spans="1:2" ht="16.5" customHeight="1" x14ac:dyDescent="0.2">
      <c r="A54625" s="1">
        <v>2171150</v>
      </c>
      <c r="B54625" s="1">
        <v>1</v>
      </c>
    </row>
    <row r="54626" spans="1:2" ht="16.5" customHeight="1" x14ac:dyDescent="0.2">
      <c r="A54626" s="1">
        <v>765162</v>
      </c>
      <c r="B54626" s="1">
        <v>1</v>
      </c>
    </row>
    <row r="54627" spans="1:2" ht="16.5" customHeight="1" x14ac:dyDescent="0.2">
      <c r="A54627" s="1">
        <v>2265706</v>
      </c>
      <c r="B54627" s="1">
        <v>1</v>
      </c>
    </row>
    <row r="54628" spans="1:2" ht="16.5" customHeight="1" x14ac:dyDescent="0.2">
      <c r="A54628" s="1">
        <v>2429368</v>
      </c>
      <c r="B54628" s="1">
        <v>1</v>
      </c>
    </row>
    <row r="54629" spans="1:2" ht="16.5" customHeight="1" x14ac:dyDescent="0.2">
      <c r="A54629" s="1">
        <v>2507684</v>
      </c>
      <c r="B54629" s="1">
        <v>1</v>
      </c>
    </row>
    <row r="54630" spans="1:2" ht="16.5" customHeight="1" x14ac:dyDescent="0.2">
      <c r="A54630" s="1">
        <v>2589377</v>
      </c>
      <c r="B54630" s="1">
        <v>1</v>
      </c>
    </row>
    <row r="54631" spans="1:2" ht="16.5" customHeight="1" x14ac:dyDescent="0.2">
      <c r="A54631" s="1">
        <v>2672793</v>
      </c>
      <c r="B54631" s="1">
        <v>1</v>
      </c>
    </row>
    <row r="54632" spans="1:2" ht="16.5" customHeight="1" x14ac:dyDescent="0.2">
      <c r="A54632" s="1">
        <v>1714505</v>
      </c>
      <c r="B54632" s="1">
        <v>1</v>
      </c>
    </row>
    <row r="54633" spans="1:2" ht="16.5" customHeight="1" x14ac:dyDescent="0.2">
      <c r="A54633" s="1">
        <v>1877757</v>
      </c>
      <c r="B54633" s="1">
        <v>1</v>
      </c>
    </row>
    <row r="54634" spans="1:2" ht="16.5" customHeight="1" x14ac:dyDescent="0.2">
      <c r="A54634" s="1">
        <v>1951433</v>
      </c>
      <c r="B54634" s="1">
        <v>1</v>
      </c>
    </row>
    <row r="54635" spans="1:2" ht="16.5" customHeight="1" x14ac:dyDescent="0.2">
      <c r="A54635" s="1">
        <v>2308652</v>
      </c>
      <c r="B54635" s="1">
        <v>1</v>
      </c>
    </row>
    <row r="54636" spans="1:2" ht="16.5" customHeight="1" x14ac:dyDescent="0.2">
      <c r="A54636" s="1">
        <v>2386250</v>
      </c>
      <c r="B54636" s="1">
        <v>1</v>
      </c>
    </row>
    <row r="54637" spans="1:2" ht="16.5" customHeight="1" x14ac:dyDescent="0.2">
      <c r="A54637" s="1">
        <v>2469845</v>
      </c>
      <c r="B54637" s="1">
        <v>1</v>
      </c>
    </row>
    <row r="54638" spans="1:2" ht="16.5" customHeight="1" x14ac:dyDescent="0.2">
      <c r="A54638" s="1">
        <v>2630399</v>
      </c>
      <c r="B54638" s="1">
        <v>1</v>
      </c>
    </row>
    <row r="54639" spans="1:2" ht="16.5" customHeight="1" x14ac:dyDescent="0.2">
      <c r="A54639" s="1">
        <v>1189316</v>
      </c>
      <c r="B54639" s="1">
        <v>1</v>
      </c>
    </row>
    <row r="54640" spans="1:2" ht="16.5" customHeight="1" x14ac:dyDescent="0.2">
      <c r="A54640" s="1">
        <v>1363611</v>
      </c>
      <c r="B54640" s="1">
        <v>1</v>
      </c>
    </row>
    <row r="54641" spans="1:2" ht="16.5" customHeight="1" x14ac:dyDescent="0.2">
      <c r="A54641" s="1">
        <v>2102472</v>
      </c>
      <c r="B54641" s="1">
        <v>1</v>
      </c>
    </row>
    <row r="54642" spans="1:2" ht="16.5" customHeight="1" x14ac:dyDescent="0.2">
      <c r="A54642" s="1">
        <v>2171591</v>
      </c>
      <c r="B54642" s="1">
        <v>1</v>
      </c>
    </row>
    <row r="54643" spans="1:2" ht="16.5" customHeight="1" x14ac:dyDescent="0.2">
      <c r="A54643" s="1">
        <v>767263</v>
      </c>
      <c r="B54643" s="1">
        <v>1</v>
      </c>
    </row>
    <row r="54644" spans="1:2" ht="16.5" customHeight="1" x14ac:dyDescent="0.2">
      <c r="A54644" s="1">
        <v>2346742</v>
      </c>
      <c r="B54644" s="1">
        <v>1</v>
      </c>
    </row>
    <row r="54645" spans="1:2" ht="16.5" customHeight="1" x14ac:dyDescent="0.2">
      <c r="A54645" s="1">
        <v>2429989</v>
      </c>
      <c r="B54645" s="1">
        <v>1</v>
      </c>
    </row>
    <row r="54646" spans="1:2" ht="16.5" customHeight="1" x14ac:dyDescent="0.2">
      <c r="A54646" s="1">
        <v>2673532</v>
      </c>
      <c r="B54646" s="1">
        <v>1</v>
      </c>
    </row>
    <row r="54647" spans="1:2" ht="16.5" customHeight="1" x14ac:dyDescent="0.2">
      <c r="A54647" s="1">
        <v>2768421</v>
      </c>
      <c r="B54647" s="1">
        <v>1</v>
      </c>
    </row>
    <row r="54648" spans="1:2" ht="16.5" customHeight="1" x14ac:dyDescent="0.2">
      <c r="A54648" s="1">
        <v>1023968</v>
      </c>
      <c r="B54648" s="1">
        <v>1</v>
      </c>
    </row>
    <row r="54649" spans="1:2" ht="16.5" customHeight="1" x14ac:dyDescent="0.2">
      <c r="A54649" s="1">
        <v>1715046</v>
      </c>
      <c r="B54649" s="1">
        <v>1</v>
      </c>
    </row>
    <row r="54650" spans="1:2" ht="16.5" customHeight="1" x14ac:dyDescent="0.2">
      <c r="A54650" s="1">
        <v>1786951</v>
      </c>
      <c r="B54650" s="1">
        <v>1</v>
      </c>
    </row>
    <row r="54651" spans="1:2" ht="16.5" customHeight="1" x14ac:dyDescent="0.2">
      <c r="A54651" s="1">
        <v>1878223</v>
      </c>
      <c r="B54651" s="1">
        <v>1</v>
      </c>
    </row>
    <row r="54652" spans="1:2" ht="16.5" customHeight="1" x14ac:dyDescent="0.2">
      <c r="A54652" s="1">
        <v>2012329</v>
      </c>
      <c r="B54652" s="1">
        <v>1</v>
      </c>
    </row>
    <row r="54653" spans="1:2" ht="16.5" customHeight="1" x14ac:dyDescent="0.2">
      <c r="A54653" s="1">
        <v>2071650</v>
      </c>
      <c r="B54653" s="1">
        <v>1</v>
      </c>
    </row>
    <row r="54654" spans="1:2" ht="16.5" customHeight="1" x14ac:dyDescent="0.2">
      <c r="A54654" s="1">
        <v>2136115</v>
      </c>
      <c r="B54654" s="1">
        <v>1</v>
      </c>
    </row>
    <row r="54655" spans="1:2" ht="16.5" customHeight="1" x14ac:dyDescent="0.2">
      <c r="A54655" s="1">
        <v>1527462</v>
      </c>
      <c r="B54655" s="1">
        <v>1</v>
      </c>
    </row>
    <row r="54656" spans="1:2" ht="16.5" customHeight="1" x14ac:dyDescent="0.2">
      <c r="A54656" s="1">
        <v>2470288</v>
      </c>
      <c r="B54656" s="1">
        <v>1</v>
      </c>
    </row>
    <row r="54657" spans="1:2" ht="16.5" customHeight="1" x14ac:dyDescent="0.2">
      <c r="A54657" s="1">
        <v>2630852</v>
      </c>
      <c r="B54657" s="1">
        <v>1</v>
      </c>
    </row>
    <row r="54658" spans="1:2" ht="16.5" customHeight="1" x14ac:dyDescent="0.2">
      <c r="A54658" s="1">
        <v>2718784</v>
      </c>
      <c r="B54658" s="1">
        <v>1</v>
      </c>
    </row>
    <row r="54659" spans="1:2" ht="16.5" customHeight="1" x14ac:dyDescent="0.2">
      <c r="A54659" s="1">
        <v>1191683</v>
      </c>
      <c r="B54659" s="1">
        <v>1</v>
      </c>
    </row>
    <row r="54660" spans="1:2" ht="16.5" customHeight="1" x14ac:dyDescent="0.2">
      <c r="A54660" s="1">
        <v>1365389</v>
      </c>
      <c r="B54660" s="1">
        <v>1</v>
      </c>
    </row>
    <row r="54661" spans="1:2" ht="16.5" customHeight="1" x14ac:dyDescent="0.2">
      <c r="A54661" s="1">
        <v>2102771</v>
      </c>
      <c r="B54661" s="1">
        <v>1</v>
      </c>
    </row>
    <row r="54662" spans="1:2" ht="16.5" customHeight="1" x14ac:dyDescent="0.2">
      <c r="A54662" s="1">
        <v>2172033</v>
      </c>
      <c r="B54662" s="1">
        <v>1</v>
      </c>
    </row>
    <row r="54663" spans="1:2" ht="16.5" customHeight="1" x14ac:dyDescent="0.2">
      <c r="A54663" s="1">
        <v>769685</v>
      </c>
      <c r="B54663" s="1">
        <v>1</v>
      </c>
    </row>
    <row r="54664" spans="1:2" ht="16.5" customHeight="1" x14ac:dyDescent="0.2">
      <c r="A54664" s="1">
        <v>2430493</v>
      </c>
      <c r="B54664" s="1">
        <v>1</v>
      </c>
    </row>
    <row r="54665" spans="1:2" ht="16.5" customHeight="1" x14ac:dyDescent="0.2">
      <c r="A54665" s="1">
        <v>2508540</v>
      </c>
      <c r="B54665" s="1">
        <v>1</v>
      </c>
    </row>
    <row r="54666" spans="1:2" ht="16.5" customHeight="1" x14ac:dyDescent="0.2">
      <c r="A54666" s="1">
        <v>2673895</v>
      </c>
      <c r="B54666" s="1">
        <v>1</v>
      </c>
    </row>
    <row r="54667" spans="1:2" ht="16.5" customHeight="1" x14ac:dyDescent="0.2">
      <c r="A54667" s="1">
        <v>2768909</v>
      </c>
      <c r="B54667" s="1">
        <v>1</v>
      </c>
    </row>
    <row r="54668" spans="1:2" ht="16.5" customHeight="1" x14ac:dyDescent="0.2">
      <c r="A54668" s="1">
        <v>1622682</v>
      </c>
      <c r="B54668" s="1">
        <v>1</v>
      </c>
    </row>
    <row r="54669" spans="1:2" ht="16.5" customHeight="1" x14ac:dyDescent="0.2">
      <c r="A54669" s="1">
        <v>1715455</v>
      </c>
      <c r="B54669" s="1">
        <v>1</v>
      </c>
    </row>
    <row r="54670" spans="1:2" ht="16.5" customHeight="1" x14ac:dyDescent="0.2">
      <c r="A54670" s="1">
        <v>1787583</v>
      </c>
      <c r="B54670" s="1">
        <v>1</v>
      </c>
    </row>
    <row r="54671" spans="1:2" ht="16.5" customHeight="1" x14ac:dyDescent="0.2">
      <c r="A54671" s="1">
        <v>1878705</v>
      </c>
      <c r="B54671" s="1">
        <v>1</v>
      </c>
    </row>
    <row r="54672" spans="1:2" ht="16.5" customHeight="1" x14ac:dyDescent="0.2">
      <c r="A54672" s="1">
        <v>1952170</v>
      </c>
      <c r="B54672" s="1">
        <v>1</v>
      </c>
    </row>
    <row r="54673" spans="1:2" ht="16.5" customHeight="1" x14ac:dyDescent="0.2">
      <c r="A54673" s="1">
        <v>2071982</v>
      </c>
      <c r="B54673" s="1">
        <v>1</v>
      </c>
    </row>
    <row r="54674" spans="1:2" ht="16.5" customHeight="1" x14ac:dyDescent="0.2">
      <c r="A54674" s="1">
        <v>2225821</v>
      </c>
      <c r="B54674" s="1">
        <v>1</v>
      </c>
    </row>
    <row r="54675" spans="1:2" ht="16.5" customHeight="1" x14ac:dyDescent="0.2">
      <c r="A54675" s="1">
        <v>2309674</v>
      </c>
      <c r="B54675" s="1">
        <v>1</v>
      </c>
    </row>
    <row r="54676" spans="1:2" ht="16.5" customHeight="1" x14ac:dyDescent="0.2">
      <c r="A54676" s="1">
        <v>2470648</v>
      </c>
      <c r="B54676" s="1">
        <v>1</v>
      </c>
    </row>
    <row r="54677" spans="1:2" ht="16.5" customHeight="1" x14ac:dyDescent="0.2">
      <c r="A54677" s="1">
        <v>2551067</v>
      </c>
      <c r="B54677" s="1">
        <v>1</v>
      </c>
    </row>
    <row r="54678" spans="1:2" ht="16.5" customHeight="1" x14ac:dyDescent="0.2">
      <c r="A54678" s="1">
        <v>2631231</v>
      </c>
      <c r="B54678" s="1">
        <v>1</v>
      </c>
    </row>
    <row r="54679" spans="1:2" ht="16.5" customHeight="1" x14ac:dyDescent="0.2">
      <c r="A54679" s="1">
        <v>2719308</v>
      </c>
      <c r="B54679" s="1">
        <v>1</v>
      </c>
    </row>
    <row r="54680" spans="1:2" ht="16.5" customHeight="1" x14ac:dyDescent="0.2">
      <c r="A54680" s="1">
        <v>2830060</v>
      </c>
      <c r="B54680" s="1">
        <v>1</v>
      </c>
    </row>
    <row r="54681" spans="1:2" ht="16.5" customHeight="1" x14ac:dyDescent="0.2">
      <c r="A54681" s="1">
        <v>1673747</v>
      </c>
      <c r="B54681" s="1">
        <v>1</v>
      </c>
    </row>
    <row r="54682" spans="1:2" ht="16.5" customHeight="1" x14ac:dyDescent="0.2">
      <c r="A54682" s="1">
        <v>1193743</v>
      </c>
      <c r="B54682" s="1">
        <v>1</v>
      </c>
    </row>
    <row r="54683" spans="1:2" ht="16.5" customHeight="1" x14ac:dyDescent="0.2">
      <c r="A54683" s="1">
        <v>1367270</v>
      </c>
      <c r="B54683" s="1">
        <v>1</v>
      </c>
    </row>
    <row r="54684" spans="1:2" ht="16.5" customHeight="1" x14ac:dyDescent="0.2">
      <c r="A54684" s="1">
        <v>1761733</v>
      </c>
      <c r="B54684" s="1">
        <v>1</v>
      </c>
    </row>
    <row r="54685" spans="1:2" ht="16.5" customHeight="1" x14ac:dyDescent="0.2">
      <c r="A54685" s="1">
        <v>1835547</v>
      </c>
      <c r="B54685" s="1">
        <v>1</v>
      </c>
    </row>
    <row r="54686" spans="1:2" ht="16.5" customHeight="1" x14ac:dyDescent="0.2">
      <c r="A54686" s="1">
        <v>1983808</v>
      </c>
      <c r="B54686" s="1">
        <v>1</v>
      </c>
    </row>
    <row r="54687" spans="1:2" ht="16.5" customHeight="1" x14ac:dyDescent="0.2">
      <c r="A54687" s="1">
        <v>2041550</v>
      </c>
      <c r="B54687" s="1">
        <v>1</v>
      </c>
    </row>
    <row r="54688" spans="1:2" ht="16.5" customHeight="1" x14ac:dyDescent="0.2">
      <c r="A54688" s="1">
        <v>2103096</v>
      </c>
      <c r="B54688" s="1">
        <v>1</v>
      </c>
    </row>
    <row r="54689" spans="1:2" ht="16.5" customHeight="1" x14ac:dyDescent="0.2">
      <c r="A54689" s="1">
        <v>2172381</v>
      </c>
      <c r="B54689" s="1">
        <v>1</v>
      </c>
    </row>
    <row r="54690" spans="1:2" ht="16.5" customHeight="1" x14ac:dyDescent="0.2">
      <c r="A54690" s="1">
        <v>773394</v>
      </c>
      <c r="B54690" s="1">
        <v>1</v>
      </c>
    </row>
    <row r="54691" spans="1:2" ht="16.5" customHeight="1" x14ac:dyDescent="0.2">
      <c r="A54691" s="1">
        <v>2190768</v>
      </c>
      <c r="B54691" s="1">
        <v>1</v>
      </c>
    </row>
    <row r="54692" spans="1:2" ht="16.5" customHeight="1" x14ac:dyDescent="0.2">
      <c r="A54692" s="1">
        <v>2267309</v>
      </c>
      <c r="B54692" s="1">
        <v>1</v>
      </c>
    </row>
    <row r="54693" spans="1:2" ht="16.5" customHeight="1" x14ac:dyDescent="0.2">
      <c r="A54693" s="1">
        <v>2509159</v>
      </c>
      <c r="B54693" s="1">
        <v>1</v>
      </c>
    </row>
    <row r="54694" spans="1:2" ht="16.5" customHeight="1" x14ac:dyDescent="0.2">
      <c r="A54694" s="1">
        <v>2769576</v>
      </c>
      <c r="B54694" s="1">
        <v>1</v>
      </c>
    </row>
    <row r="54695" spans="1:2" ht="16.5" customHeight="1" x14ac:dyDescent="0.2">
      <c r="A54695" s="1">
        <v>1623570</v>
      </c>
      <c r="B54695" s="1">
        <v>1</v>
      </c>
    </row>
    <row r="54696" spans="1:2" ht="16.5" customHeight="1" x14ac:dyDescent="0.2">
      <c r="A54696" s="1">
        <v>1028023</v>
      </c>
      <c r="B54696" s="1">
        <v>1</v>
      </c>
    </row>
    <row r="54697" spans="1:2" ht="16.5" customHeight="1" x14ac:dyDescent="0.2">
      <c r="A54697" s="1">
        <v>1788240</v>
      </c>
      <c r="B54697" s="1">
        <v>1</v>
      </c>
    </row>
    <row r="54698" spans="1:2" ht="16.5" customHeight="1" x14ac:dyDescent="0.2">
      <c r="A54698" s="1">
        <v>2012866</v>
      </c>
      <c r="B54698" s="1">
        <v>1</v>
      </c>
    </row>
    <row r="54699" spans="1:2" ht="16.5" customHeight="1" x14ac:dyDescent="0.2">
      <c r="A54699" s="1">
        <v>2072393</v>
      </c>
      <c r="B54699" s="1">
        <v>1</v>
      </c>
    </row>
    <row r="54700" spans="1:2" ht="16.5" customHeight="1" x14ac:dyDescent="0.2">
      <c r="A54700" s="1">
        <v>2136906</v>
      </c>
      <c r="B54700" s="1">
        <v>1</v>
      </c>
    </row>
    <row r="54701" spans="1:2" ht="16.5" customHeight="1" x14ac:dyDescent="0.2">
      <c r="A54701" s="1">
        <v>1530757</v>
      </c>
      <c r="B54701" s="1">
        <v>1</v>
      </c>
    </row>
    <row r="54702" spans="1:2" ht="16.5" customHeight="1" x14ac:dyDescent="0.2">
      <c r="A54702" s="1">
        <v>2226223</v>
      </c>
      <c r="B54702" s="1">
        <v>1</v>
      </c>
    </row>
    <row r="54703" spans="1:2" ht="16.5" customHeight="1" x14ac:dyDescent="0.2">
      <c r="A54703" s="1">
        <v>2471074</v>
      </c>
      <c r="B54703" s="1">
        <v>1</v>
      </c>
    </row>
    <row r="54704" spans="1:2" ht="16.5" customHeight="1" x14ac:dyDescent="0.2">
      <c r="A54704" s="1">
        <v>2631749</v>
      </c>
      <c r="B54704" s="1">
        <v>1</v>
      </c>
    </row>
    <row r="54705" spans="1:2" ht="16.5" customHeight="1" x14ac:dyDescent="0.2">
      <c r="A54705" s="1">
        <v>1674241</v>
      </c>
      <c r="B54705" s="1">
        <v>1</v>
      </c>
    </row>
    <row r="54706" spans="1:2" ht="16.5" customHeight="1" x14ac:dyDescent="0.2">
      <c r="A54706" s="1">
        <v>1369511</v>
      </c>
      <c r="B54706" s="1">
        <v>1</v>
      </c>
    </row>
    <row r="54707" spans="1:2" ht="16.5" customHeight="1" x14ac:dyDescent="0.2">
      <c r="A54707" s="1">
        <v>1762320</v>
      </c>
      <c r="B54707" s="1">
        <v>1</v>
      </c>
    </row>
    <row r="54708" spans="1:2" ht="16.5" customHeight="1" x14ac:dyDescent="0.2">
      <c r="A54708" s="1">
        <v>1836065</v>
      </c>
      <c r="B54708" s="1">
        <v>1</v>
      </c>
    </row>
    <row r="54709" spans="1:2" ht="16.5" customHeight="1" x14ac:dyDescent="0.2">
      <c r="A54709" s="1">
        <v>1984162</v>
      </c>
      <c r="B54709" s="1">
        <v>1</v>
      </c>
    </row>
    <row r="54710" spans="1:2" ht="16.5" customHeight="1" x14ac:dyDescent="0.2">
      <c r="A54710" s="1">
        <v>2041833</v>
      </c>
      <c r="B54710" s="1">
        <v>1</v>
      </c>
    </row>
    <row r="54711" spans="1:2" ht="16.5" customHeight="1" x14ac:dyDescent="0.2">
      <c r="A54711" s="1">
        <v>2103474</v>
      </c>
      <c r="B54711" s="1">
        <v>1</v>
      </c>
    </row>
    <row r="54712" spans="1:2" ht="16.5" customHeight="1" x14ac:dyDescent="0.2">
      <c r="A54712" s="1">
        <v>2348078</v>
      </c>
      <c r="B54712" s="1">
        <v>1</v>
      </c>
    </row>
    <row r="54713" spans="1:2" ht="16.5" customHeight="1" x14ac:dyDescent="0.2">
      <c r="A54713" s="1">
        <v>2431288</v>
      </c>
      <c r="B54713" s="1">
        <v>1</v>
      </c>
    </row>
    <row r="54714" spans="1:2" ht="16.5" customHeight="1" x14ac:dyDescent="0.2">
      <c r="A54714" s="1">
        <v>2509642</v>
      </c>
      <c r="B54714" s="1">
        <v>1</v>
      </c>
    </row>
    <row r="54715" spans="1:2" ht="16.5" customHeight="1" x14ac:dyDescent="0.2">
      <c r="A54715" s="1">
        <v>2591291</v>
      </c>
      <c r="B54715" s="1">
        <v>1</v>
      </c>
    </row>
    <row r="54716" spans="1:2" ht="16.5" customHeight="1" x14ac:dyDescent="0.2">
      <c r="A54716" s="1">
        <v>2674914</v>
      </c>
      <c r="B54716" s="1">
        <v>1</v>
      </c>
    </row>
    <row r="54717" spans="1:2" ht="16.5" customHeight="1" x14ac:dyDescent="0.2">
      <c r="A54717" s="1">
        <v>1789022</v>
      </c>
      <c r="B54717" s="1">
        <v>1</v>
      </c>
    </row>
    <row r="54718" spans="1:2" ht="16.5" customHeight="1" x14ac:dyDescent="0.2">
      <c r="A54718" s="1">
        <v>2013113</v>
      </c>
      <c r="B54718" s="1">
        <v>1</v>
      </c>
    </row>
    <row r="54719" spans="1:2" ht="16.5" customHeight="1" x14ac:dyDescent="0.2">
      <c r="A54719" s="1">
        <v>2137280</v>
      </c>
      <c r="B54719" s="1">
        <v>1</v>
      </c>
    </row>
    <row r="54720" spans="1:2" ht="16.5" customHeight="1" x14ac:dyDescent="0.2">
      <c r="A54720" s="1">
        <v>2226635</v>
      </c>
      <c r="B54720" s="1">
        <v>1</v>
      </c>
    </row>
    <row r="54721" spans="1:2" ht="16.5" customHeight="1" x14ac:dyDescent="0.2">
      <c r="A54721" s="1">
        <v>2310619</v>
      </c>
      <c r="B54721" s="1">
        <v>1</v>
      </c>
    </row>
    <row r="54722" spans="1:2" ht="16.5" customHeight="1" x14ac:dyDescent="0.2">
      <c r="A54722" s="1">
        <v>2632131</v>
      </c>
      <c r="B54722" s="1">
        <v>1</v>
      </c>
    </row>
    <row r="54723" spans="1:2" ht="16.5" customHeight="1" x14ac:dyDescent="0.2">
      <c r="A54723" s="1">
        <v>1674800</v>
      </c>
      <c r="B54723" s="1">
        <v>1</v>
      </c>
    </row>
    <row r="54724" spans="1:2" ht="16.5" customHeight="1" x14ac:dyDescent="0.2">
      <c r="A54724" s="1">
        <v>1371315</v>
      </c>
      <c r="B54724" s="1">
        <v>1</v>
      </c>
    </row>
    <row r="54725" spans="1:2" ht="16.5" customHeight="1" x14ac:dyDescent="0.2">
      <c r="A54725" s="1">
        <v>1836547</v>
      </c>
      <c r="B54725" s="1">
        <v>1</v>
      </c>
    </row>
    <row r="54726" spans="1:2" ht="16.5" customHeight="1" x14ac:dyDescent="0.2">
      <c r="A54726" s="1">
        <v>1918459</v>
      </c>
      <c r="B54726" s="1">
        <v>1</v>
      </c>
    </row>
    <row r="54727" spans="1:2" ht="16.5" customHeight="1" x14ac:dyDescent="0.2">
      <c r="A54727" s="1">
        <v>1984547</v>
      </c>
      <c r="B54727" s="1">
        <v>1</v>
      </c>
    </row>
    <row r="54728" spans="1:2" ht="16.5" customHeight="1" x14ac:dyDescent="0.2">
      <c r="A54728" s="1">
        <v>2042172</v>
      </c>
      <c r="B54728" s="1">
        <v>1</v>
      </c>
    </row>
    <row r="54729" spans="1:2" ht="16.5" customHeight="1" x14ac:dyDescent="0.2">
      <c r="A54729" s="1">
        <v>2103872</v>
      </c>
      <c r="B54729" s="1">
        <v>1</v>
      </c>
    </row>
    <row r="54730" spans="1:2" ht="16.5" customHeight="1" x14ac:dyDescent="0.2">
      <c r="A54730" s="1">
        <v>2173167</v>
      </c>
      <c r="B54730" s="1">
        <v>1</v>
      </c>
    </row>
    <row r="54731" spans="1:2" ht="16.5" customHeight="1" x14ac:dyDescent="0.2">
      <c r="A54731" s="1">
        <v>2191593</v>
      </c>
      <c r="B54731" s="1">
        <v>1</v>
      </c>
    </row>
    <row r="54732" spans="1:2" ht="16.5" customHeight="1" x14ac:dyDescent="0.2">
      <c r="A54732" s="1">
        <v>2268374</v>
      </c>
      <c r="B54732" s="1">
        <v>1</v>
      </c>
    </row>
    <row r="54733" spans="1:2" ht="16.5" customHeight="1" x14ac:dyDescent="0.2">
      <c r="A54733" s="1">
        <v>2510077</v>
      </c>
      <c r="B54733" s="1">
        <v>1</v>
      </c>
    </row>
    <row r="54734" spans="1:2" ht="16.5" customHeight="1" x14ac:dyDescent="0.2">
      <c r="A54734" s="1">
        <v>2770793</v>
      </c>
      <c r="B54734" s="1">
        <v>1</v>
      </c>
    </row>
    <row r="54735" spans="1:2" ht="16.5" customHeight="1" x14ac:dyDescent="0.2">
      <c r="A54735" s="1">
        <v>1625681</v>
      </c>
      <c r="B54735" s="1">
        <v>1</v>
      </c>
    </row>
    <row r="54736" spans="1:2" ht="16.5" customHeight="1" x14ac:dyDescent="0.2">
      <c r="A54736" s="1">
        <v>1789499</v>
      </c>
      <c r="B54736" s="1">
        <v>1</v>
      </c>
    </row>
    <row r="54737" spans="1:2" ht="16.5" customHeight="1" x14ac:dyDescent="0.2">
      <c r="A54737" s="1">
        <v>1880275</v>
      </c>
      <c r="B54737" s="1">
        <v>1</v>
      </c>
    </row>
    <row r="54738" spans="1:2" ht="16.5" customHeight="1" x14ac:dyDescent="0.2">
      <c r="A54738" s="1">
        <v>1953421</v>
      </c>
      <c r="B54738" s="1">
        <v>1</v>
      </c>
    </row>
    <row r="54739" spans="1:2" ht="16.5" customHeight="1" x14ac:dyDescent="0.2">
      <c r="A54739" s="1">
        <v>2013375</v>
      </c>
      <c r="B54739" s="1">
        <v>1</v>
      </c>
    </row>
    <row r="54740" spans="1:2" ht="16.5" customHeight="1" x14ac:dyDescent="0.2">
      <c r="A54740" s="1">
        <v>42951</v>
      </c>
      <c r="B54740" s="1">
        <v>1</v>
      </c>
    </row>
    <row r="54741" spans="1:2" ht="16.5" customHeight="1" x14ac:dyDescent="0.2">
      <c r="A54741" s="1">
        <v>1533988</v>
      </c>
      <c r="B54741" s="1">
        <v>1</v>
      </c>
    </row>
    <row r="54742" spans="1:2" ht="16.5" customHeight="1" x14ac:dyDescent="0.2">
      <c r="A54742" s="1">
        <v>2311017</v>
      </c>
      <c r="B54742" s="1">
        <v>1</v>
      </c>
    </row>
    <row r="54743" spans="1:2" ht="16.5" customHeight="1" x14ac:dyDescent="0.2">
      <c r="A54743" s="1">
        <v>2552404</v>
      </c>
      <c r="B54743" s="1">
        <v>1</v>
      </c>
    </row>
    <row r="54744" spans="1:2" ht="16.5" customHeight="1" x14ac:dyDescent="0.2">
      <c r="A54744" s="1">
        <v>2833187</v>
      </c>
      <c r="B54744" s="1">
        <v>1</v>
      </c>
    </row>
    <row r="54745" spans="1:2" ht="16.5" customHeight="1" x14ac:dyDescent="0.2">
      <c r="A54745" s="1">
        <v>1200798</v>
      </c>
      <c r="B54745" s="1">
        <v>1</v>
      </c>
    </row>
    <row r="54746" spans="1:2" ht="16.5" customHeight="1" x14ac:dyDescent="0.2">
      <c r="A54746" s="1">
        <v>1373647</v>
      </c>
      <c r="B54746" s="1">
        <v>1</v>
      </c>
    </row>
    <row r="54747" spans="1:2" ht="16.5" customHeight="1" x14ac:dyDescent="0.2">
      <c r="A54747" s="1">
        <v>1763347</v>
      </c>
      <c r="B54747" s="1">
        <v>1</v>
      </c>
    </row>
    <row r="54748" spans="1:2" ht="16.5" customHeight="1" x14ac:dyDescent="0.2">
      <c r="A54748" s="1">
        <v>1837049</v>
      </c>
      <c r="B54748" s="1">
        <v>1</v>
      </c>
    </row>
    <row r="54749" spans="1:2" ht="16.5" customHeight="1" x14ac:dyDescent="0.2">
      <c r="A54749" s="1">
        <v>1984904</v>
      </c>
      <c r="B54749" s="1">
        <v>1</v>
      </c>
    </row>
    <row r="54750" spans="1:2" ht="16.5" customHeight="1" x14ac:dyDescent="0.2">
      <c r="A54750" s="1">
        <v>2042518</v>
      </c>
      <c r="B54750" s="1">
        <v>1</v>
      </c>
    </row>
    <row r="54751" spans="1:2" ht="16.5" customHeight="1" x14ac:dyDescent="0.2">
      <c r="A54751" s="1">
        <v>2191955</v>
      </c>
      <c r="B54751" s="1">
        <v>1</v>
      </c>
    </row>
    <row r="54752" spans="1:2" ht="16.5" customHeight="1" x14ac:dyDescent="0.2">
      <c r="A54752" s="1">
        <v>2268966</v>
      </c>
      <c r="B54752" s="1">
        <v>1</v>
      </c>
    </row>
    <row r="54753" spans="1:2" ht="16.5" customHeight="1" x14ac:dyDescent="0.2">
      <c r="A54753" s="1">
        <v>2349136</v>
      </c>
      <c r="B54753" s="1">
        <v>1</v>
      </c>
    </row>
    <row r="54754" spans="1:2" ht="16.5" customHeight="1" x14ac:dyDescent="0.2">
      <c r="A54754" s="1">
        <v>2510645</v>
      </c>
      <c r="B54754" s="1">
        <v>1</v>
      </c>
    </row>
    <row r="54755" spans="1:2" ht="16.5" customHeight="1" x14ac:dyDescent="0.2">
      <c r="A54755" s="1">
        <v>2676106</v>
      </c>
      <c r="B54755" s="1">
        <v>1</v>
      </c>
    </row>
    <row r="54756" spans="1:2" ht="16.5" customHeight="1" x14ac:dyDescent="0.2">
      <c r="A54756" s="1">
        <v>1626574</v>
      </c>
      <c r="B54756" s="1">
        <v>1</v>
      </c>
    </row>
    <row r="54757" spans="1:2" ht="16.5" customHeight="1" x14ac:dyDescent="0.2">
      <c r="A54757" s="1">
        <v>1717413</v>
      </c>
      <c r="B54757" s="1">
        <v>1</v>
      </c>
    </row>
    <row r="54758" spans="1:2" ht="16.5" customHeight="1" x14ac:dyDescent="0.2">
      <c r="A54758" s="1">
        <v>1880833</v>
      </c>
      <c r="B54758" s="1">
        <v>1</v>
      </c>
    </row>
    <row r="54759" spans="1:2" ht="16.5" customHeight="1" x14ac:dyDescent="0.2">
      <c r="A54759" s="1">
        <v>2073467</v>
      </c>
      <c r="B54759" s="1">
        <v>1</v>
      </c>
    </row>
    <row r="54760" spans="1:2" ht="16.5" customHeight="1" x14ac:dyDescent="0.2">
      <c r="A54760" s="1">
        <v>2138143</v>
      </c>
      <c r="B54760" s="1">
        <v>1</v>
      </c>
    </row>
    <row r="54761" spans="1:2" ht="16.5" customHeight="1" x14ac:dyDescent="0.2">
      <c r="A54761" s="1">
        <v>2227425</v>
      </c>
      <c r="B54761" s="1">
        <v>1</v>
      </c>
    </row>
    <row r="54762" spans="1:2" ht="16.5" customHeight="1" x14ac:dyDescent="0.2">
      <c r="A54762" s="1">
        <v>2311545</v>
      </c>
      <c r="B54762" s="1">
        <v>1</v>
      </c>
    </row>
    <row r="54763" spans="1:2" ht="16.5" customHeight="1" x14ac:dyDescent="0.2">
      <c r="A54763" s="1">
        <v>2389960</v>
      </c>
      <c r="B54763" s="1">
        <v>1</v>
      </c>
    </row>
    <row r="54764" spans="1:2" ht="16.5" customHeight="1" x14ac:dyDescent="0.2">
      <c r="A54764" s="1">
        <v>2472353</v>
      </c>
      <c r="B54764" s="1">
        <v>1</v>
      </c>
    </row>
    <row r="54765" spans="1:2" ht="16.5" customHeight="1" x14ac:dyDescent="0.2">
      <c r="A54765" s="1">
        <v>2552750</v>
      </c>
      <c r="B54765" s="1">
        <v>1</v>
      </c>
    </row>
    <row r="54766" spans="1:2" ht="16.5" customHeight="1" x14ac:dyDescent="0.2">
      <c r="A54766" s="1">
        <v>2633091</v>
      </c>
      <c r="B54766" s="1">
        <v>1</v>
      </c>
    </row>
    <row r="54767" spans="1:2" ht="16.5" customHeight="1" x14ac:dyDescent="0.2">
      <c r="A54767" s="1">
        <v>1203063</v>
      </c>
      <c r="B54767" s="1">
        <v>1</v>
      </c>
    </row>
    <row r="54768" spans="1:2" ht="16.5" customHeight="1" x14ac:dyDescent="0.2">
      <c r="A54768" s="1">
        <v>1763803</v>
      </c>
      <c r="B54768" s="1">
        <v>1</v>
      </c>
    </row>
    <row r="54769" spans="1:2" ht="16.5" customHeight="1" x14ac:dyDescent="0.2">
      <c r="A54769" s="1">
        <v>1985228</v>
      </c>
      <c r="B54769" s="1">
        <v>1</v>
      </c>
    </row>
    <row r="54770" spans="1:2" ht="16.5" customHeight="1" x14ac:dyDescent="0.2">
      <c r="A54770" s="1">
        <v>2173905</v>
      </c>
      <c r="B54770" s="1">
        <v>1</v>
      </c>
    </row>
    <row r="54771" spans="1:2" ht="16.5" customHeight="1" x14ac:dyDescent="0.2">
      <c r="A54771" s="1">
        <v>781467</v>
      </c>
      <c r="B54771" s="1">
        <v>1</v>
      </c>
    </row>
    <row r="54772" spans="1:2" ht="16.5" customHeight="1" x14ac:dyDescent="0.2">
      <c r="A54772" s="1">
        <v>2349463</v>
      </c>
      <c r="B54772" s="1">
        <v>1</v>
      </c>
    </row>
    <row r="54773" spans="1:2" ht="16.5" customHeight="1" x14ac:dyDescent="0.2">
      <c r="A54773" s="1">
        <v>2511206</v>
      </c>
      <c r="B54773" s="1">
        <v>1</v>
      </c>
    </row>
    <row r="54774" spans="1:2" ht="16.5" customHeight="1" x14ac:dyDescent="0.2">
      <c r="A54774" s="1">
        <v>2592906</v>
      </c>
      <c r="B54774" s="1">
        <v>1</v>
      </c>
    </row>
    <row r="54775" spans="1:2" ht="16.5" customHeight="1" x14ac:dyDescent="0.2">
      <c r="A54775" s="1">
        <v>2676644</v>
      </c>
      <c r="B54775" s="1">
        <v>1</v>
      </c>
    </row>
    <row r="54776" spans="1:2" ht="16.5" customHeight="1" x14ac:dyDescent="0.2">
      <c r="A54776" s="1">
        <v>1627394</v>
      </c>
      <c r="B54776" s="1">
        <v>1</v>
      </c>
    </row>
    <row r="54777" spans="1:2" ht="16.5" customHeight="1" x14ac:dyDescent="0.2">
      <c r="A54777" s="1">
        <v>1035410</v>
      </c>
      <c r="B54777" s="1">
        <v>1</v>
      </c>
    </row>
    <row r="54778" spans="1:2" ht="16.5" customHeight="1" x14ac:dyDescent="0.2">
      <c r="A54778" s="1">
        <v>1717993</v>
      </c>
      <c r="B54778" s="1">
        <v>1</v>
      </c>
    </row>
    <row r="54779" spans="1:2" ht="16.5" customHeight="1" x14ac:dyDescent="0.2">
      <c r="A54779" s="1">
        <v>1954111</v>
      </c>
      <c r="B54779" s="1">
        <v>1</v>
      </c>
    </row>
    <row r="54780" spans="1:2" ht="16.5" customHeight="1" x14ac:dyDescent="0.2">
      <c r="A54780" s="1">
        <v>2073949</v>
      </c>
      <c r="B54780" s="1">
        <v>1</v>
      </c>
    </row>
    <row r="54781" spans="1:2" ht="16.5" customHeight="1" x14ac:dyDescent="0.2">
      <c r="A54781" s="1">
        <v>2138457</v>
      </c>
      <c r="B54781" s="1">
        <v>1</v>
      </c>
    </row>
    <row r="54782" spans="1:2" ht="16.5" customHeight="1" x14ac:dyDescent="0.2">
      <c r="A54782" s="1">
        <v>1536935</v>
      </c>
      <c r="B54782" s="1">
        <v>1</v>
      </c>
    </row>
    <row r="54783" spans="1:2" ht="16.5" customHeight="1" x14ac:dyDescent="0.2">
      <c r="A54783" s="1">
        <v>2312017</v>
      </c>
      <c r="B54783" s="1">
        <v>1</v>
      </c>
    </row>
    <row r="54784" spans="1:2" ht="16.5" customHeight="1" x14ac:dyDescent="0.2">
      <c r="A54784" s="1">
        <v>2472700</v>
      </c>
      <c r="B54784" s="1">
        <v>1</v>
      </c>
    </row>
    <row r="54785" spans="1:2" ht="16.5" customHeight="1" x14ac:dyDescent="0.2">
      <c r="A54785" s="1">
        <v>2553223</v>
      </c>
      <c r="B54785" s="1">
        <v>1</v>
      </c>
    </row>
    <row r="54786" spans="1:2" ht="16.5" customHeight="1" x14ac:dyDescent="0.2">
      <c r="A54786" s="1">
        <v>2633705</v>
      </c>
      <c r="B54786" s="1">
        <v>1</v>
      </c>
    </row>
    <row r="54787" spans="1:2" ht="16.5" customHeight="1" x14ac:dyDescent="0.2">
      <c r="A54787" s="1">
        <v>2722651</v>
      </c>
      <c r="B54787" s="1">
        <v>1</v>
      </c>
    </row>
    <row r="54788" spans="1:2" ht="16.5" customHeight="1" x14ac:dyDescent="0.2">
      <c r="A54788" s="1">
        <v>1676203</v>
      </c>
      <c r="B54788" s="1">
        <v>1</v>
      </c>
    </row>
    <row r="54789" spans="1:2" ht="16.5" customHeight="1" x14ac:dyDescent="0.2">
      <c r="A54789" s="1">
        <v>1378027</v>
      </c>
      <c r="B54789" s="1">
        <v>1</v>
      </c>
    </row>
    <row r="54790" spans="1:2" ht="16.5" customHeight="1" x14ac:dyDescent="0.2">
      <c r="A54790" s="1">
        <v>1764395</v>
      </c>
      <c r="B54790" s="1">
        <v>1</v>
      </c>
    </row>
    <row r="54791" spans="1:2" ht="16.5" customHeight="1" x14ac:dyDescent="0.2">
      <c r="A54791" s="1">
        <v>1838235</v>
      </c>
      <c r="B54791" s="1">
        <v>1</v>
      </c>
    </row>
    <row r="54792" spans="1:2" ht="16.5" customHeight="1" x14ac:dyDescent="0.2">
      <c r="A54792" s="1">
        <v>2043223</v>
      </c>
      <c r="B54792" s="1">
        <v>1</v>
      </c>
    </row>
    <row r="54793" spans="1:2" ht="16.5" customHeight="1" x14ac:dyDescent="0.2">
      <c r="A54793" s="1">
        <v>2104857</v>
      </c>
      <c r="B54793" s="1">
        <v>1</v>
      </c>
    </row>
    <row r="54794" spans="1:2" ht="16.5" customHeight="1" x14ac:dyDescent="0.2">
      <c r="A54794" s="1">
        <v>2174280</v>
      </c>
      <c r="B54794" s="1">
        <v>1</v>
      </c>
    </row>
    <row r="54795" spans="1:2" ht="16.5" customHeight="1" x14ac:dyDescent="0.2">
      <c r="A54795" s="1">
        <v>783597</v>
      </c>
      <c r="B54795" s="1">
        <v>1</v>
      </c>
    </row>
    <row r="54796" spans="1:2" ht="16.5" customHeight="1" x14ac:dyDescent="0.2">
      <c r="A54796" s="1">
        <v>2192848</v>
      </c>
      <c r="B54796" s="1">
        <v>1</v>
      </c>
    </row>
    <row r="54797" spans="1:2" ht="16.5" customHeight="1" x14ac:dyDescent="0.2">
      <c r="A54797" s="1">
        <v>2270517</v>
      </c>
      <c r="B54797" s="1">
        <v>1</v>
      </c>
    </row>
    <row r="54798" spans="1:2" ht="16.5" customHeight="1" x14ac:dyDescent="0.2">
      <c r="A54798" s="1">
        <v>2349845</v>
      </c>
      <c r="B54798" s="1">
        <v>1</v>
      </c>
    </row>
    <row r="54799" spans="1:2" ht="16.5" customHeight="1" x14ac:dyDescent="0.2">
      <c r="A54799" s="1">
        <v>2432958</v>
      </c>
      <c r="B54799" s="1">
        <v>1</v>
      </c>
    </row>
    <row r="54800" spans="1:2" ht="16.5" customHeight="1" x14ac:dyDescent="0.2">
      <c r="A54800" s="1">
        <v>2677202</v>
      </c>
      <c r="B54800" s="1">
        <v>1</v>
      </c>
    </row>
    <row r="54801" spans="1:2" ht="16.5" customHeight="1" x14ac:dyDescent="0.2">
      <c r="A54801" s="1">
        <v>1628051</v>
      </c>
      <c r="B54801" s="1">
        <v>1</v>
      </c>
    </row>
    <row r="54802" spans="1:2" ht="16.5" customHeight="1" x14ac:dyDescent="0.2">
      <c r="A54802" s="1">
        <v>1718397</v>
      </c>
      <c r="B54802" s="1">
        <v>1</v>
      </c>
    </row>
    <row r="54803" spans="1:2" ht="16.5" customHeight="1" x14ac:dyDescent="0.2">
      <c r="A54803" s="1">
        <v>1790934</v>
      </c>
      <c r="B54803" s="1">
        <v>1</v>
      </c>
    </row>
    <row r="54804" spans="1:2" ht="16.5" customHeight="1" x14ac:dyDescent="0.2">
      <c r="A54804" s="1">
        <v>1881703</v>
      </c>
      <c r="B54804" s="1">
        <v>1</v>
      </c>
    </row>
    <row r="54805" spans="1:2" ht="16.5" customHeight="1" x14ac:dyDescent="0.2">
      <c r="A54805" s="1">
        <v>1954479</v>
      </c>
      <c r="B54805" s="1">
        <v>1</v>
      </c>
    </row>
    <row r="54806" spans="1:2" ht="16.5" customHeight="1" x14ac:dyDescent="0.2">
      <c r="A54806" s="1">
        <v>2014344</v>
      </c>
      <c r="B54806" s="1">
        <v>1</v>
      </c>
    </row>
    <row r="54807" spans="1:2" ht="16.5" customHeight="1" x14ac:dyDescent="0.2">
      <c r="A54807" s="1">
        <v>2074310</v>
      </c>
      <c r="B54807" s="1">
        <v>1</v>
      </c>
    </row>
    <row r="54808" spans="1:2" ht="16.5" customHeight="1" x14ac:dyDescent="0.2">
      <c r="A54808" s="1">
        <v>2139012</v>
      </c>
      <c r="B54808" s="1">
        <v>1</v>
      </c>
    </row>
    <row r="54809" spans="1:2" ht="16.5" customHeight="1" x14ac:dyDescent="0.2">
      <c r="A54809" s="1">
        <v>1538359</v>
      </c>
      <c r="B54809" s="1">
        <v>1</v>
      </c>
    </row>
    <row r="54810" spans="1:2" ht="16.5" customHeight="1" x14ac:dyDescent="0.2">
      <c r="A54810" s="1">
        <v>2312455</v>
      </c>
      <c r="B54810" s="1">
        <v>1</v>
      </c>
    </row>
    <row r="54811" spans="1:2" ht="16.5" customHeight="1" x14ac:dyDescent="0.2">
      <c r="A54811" s="1">
        <v>2391135</v>
      </c>
      <c r="B54811" s="1">
        <v>1</v>
      </c>
    </row>
    <row r="54812" spans="1:2" ht="16.5" customHeight="1" x14ac:dyDescent="0.2">
      <c r="A54812" s="1">
        <v>2553697</v>
      </c>
      <c r="B54812" s="1">
        <v>1</v>
      </c>
    </row>
    <row r="54813" spans="1:2" ht="16.5" customHeight="1" x14ac:dyDescent="0.2">
      <c r="A54813" s="1">
        <v>1208262</v>
      </c>
      <c r="B54813" s="1">
        <v>1</v>
      </c>
    </row>
    <row r="54814" spans="1:2" ht="16.5" customHeight="1" x14ac:dyDescent="0.2">
      <c r="A54814" s="1">
        <v>1380095</v>
      </c>
      <c r="B54814" s="1">
        <v>1</v>
      </c>
    </row>
    <row r="54815" spans="1:2" ht="16.5" customHeight="1" x14ac:dyDescent="0.2">
      <c r="A54815" s="1">
        <v>1764950</v>
      </c>
      <c r="B54815" s="1">
        <v>1</v>
      </c>
    </row>
    <row r="54816" spans="1:2" ht="16.5" customHeight="1" x14ac:dyDescent="0.2">
      <c r="A54816" s="1">
        <v>1838835</v>
      </c>
      <c r="B54816" s="1">
        <v>1</v>
      </c>
    </row>
    <row r="54817" spans="1:2" ht="16.5" customHeight="1" x14ac:dyDescent="0.2">
      <c r="A54817" s="1">
        <v>1920197</v>
      </c>
      <c r="B54817" s="1">
        <v>1</v>
      </c>
    </row>
    <row r="54818" spans="1:2" ht="16.5" customHeight="1" x14ac:dyDescent="0.2">
      <c r="A54818" s="1">
        <v>1985884</v>
      </c>
      <c r="B54818" s="1">
        <v>1</v>
      </c>
    </row>
    <row r="54819" spans="1:2" ht="16.5" customHeight="1" x14ac:dyDescent="0.2">
      <c r="A54819" s="1">
        <v>2043612</v>
      </c>
      <c r="B54819" s="1">
        <v>1</v>
      </c>
    </row>
    <row r="54820" spans="1:2" ht="16.5" customHeight="1" x14ac:dyDescent="0.2">
      <c r="A54820" s="1">
        <v>2174653</v>
      </c>
      <c r="B54820" s="1">
        <v>1</v>
      </c>
    </row>
    <row r="54821" spans="1:2" ht="16.5" customHeight="1" x14ac:dyDescent="0.2">
      <c r="A54821" s="1">
        <v>2270972</v>
      </c>
      <c r="B54821" s="1">
        <v>1</v>
      </c>
    </row>
    <row r="54822" spans="1:2" ht="16.5" customHeight="1" x14ac:dyDescent="0.2">
      <c r="A54822" s="1">
        <v>2350206</v>
      </c>
      <c r="B54822" s="1">
        <v>1</v>
      </c>
    </row>
    <row r="54823" spans="1:2" ht="16.5" customHeight="1" x14ac:dyDescent="0.2">
      <c r="A54823" s="1">
        <v>2593871</v>
      </c>
      <c r="B54823" s="1">
        <v>1</v>
      </c>
    </row>
    <row r="54824" spans="1:2" ht="16.5" customHeight="1" x14ac:dyDescent="0.2">
      <c r="A54824" s="1">
        <v>2773343</v>
      </c>
      <c r="B54824" s="1">
        <v>1</v>
      </c>
    </row>
    <row r="54825" spans="1:2" ht="16.5" customHeight="1" x14ac:dyDescent="0.2">
      <c r="A54825" s="1">
        <v>1628798</v>
      </c>
      <c r="B54825" s="1">
        <v>1</v>
      </c>
    </row>
    <row r="54826" spans="1:2" ht="16.5" customHeight="1" x14ac:dyDescent="0.2">
      <c r="A54826" s="1">
        <v>1040009</v>
      </c>
      <c r="B54826" s="1">
        <v>1</v>
      </c>
    </row>
    <row r="54827" spans="1:2" ht="16.5" customHeight="1" x14ac:dyDescent="0.2">
      <c r="A54827" s="1">
        <v>1718960</v>
      </c>
      <c r="B54827" s="1">
        <v>1</v>
      </c>
    </row>
    <row r="54828" spans="1:2" ht="16.5" customHeight="1" x14ac:dyDescent="0.2">
      <c r="A54828" s="1">
        <v>1791458</v>
      </c>
      <c r="B54828" s="1">
        <v>1</v>
      </c>
    </row>
    <row r="54829" spans="1:2" ht="16.5" customHeight="1" x14ac:dyDescent="0.2">
      <c r="A54829" s="1">
        <v>1954888</v>
      </c>
      <c r="B54829" s="1">
        <v>1</v>
      </c>
    </row>
    <row r="54830" spans="1:2" ht="16.5" customHeight="1" x14ac:dyDescent="0.2">
      <c r="A54830" s="1">
        <v>2014638</v>
      </c>
      <c r="B54830" s="1">
        <v>1</v>
      </c>
    </row>
    <row r="54831" spans="1:2" ht="16.5" customHeight="1" x14ac:dyDescent="0.2">
      <c r="A54831" s="1">
        <v>2139407</v>
      </c>
      <c r="B54831" s="1">
        <v>1</v>
      </c>
    </row>
    <row r="54832" spans="1:2" ht="16.5" customHeight="1" x14ac:dyDescent="0.2">
      <c r="A54832" s="1">
        <v>2228596</v>
      </c>
      <c r="B54832" s="1">
        <v>1</v>
      </c>
    </row>
    <row r="54833" spans="1:2" ht="16.5" customHeight="1" x14ac:dyDescent="0.2">
      <c r="A54833" s="1">
        <v>2391916</v>
      </c>
      <c r="B54833" s="1">
        <v>1</v>
      </c>
    </row>
    <row r="54834" spans="1:2" ht="16.5" customHeight="1" x14ac:dyDescent="0.2">
      <c r="A54834" s="1">
        <v>2473545</v>
      </c>
      <c r="B54834" s="1">
        <v>1</v>
      </c>
    </row>
    <row r="54835" spans="1:2" ht="16.5" customHeight="1" x14ac:dyDescent="0.2">
      <c r="A54835" s="1">
        <v>2723751</v>
      </c>
      <c r="B54835" s="1">
        <v>1</v>
      </c>
    </row>
    <row r="54836" spans="1:2" ht="16.5" customHeight="1" x14ac:dyDescent="0.2">
      <c r="A54836" s="1">
        <v>1677370</v>
      </c>
      <c r="B54836" s="1">
        <v>1</v>
      </c>
    </row>
    <row r="54837" spans="1:2" ht="16.5" customHeight="1" x14ac:dyDescent="0.2">
      <c r="A54837" s="1">
        <v>1381360</v>
      </c>
      <c r="B54837" s="1">
        <v>1</v>
      </c>
    </row>
    <row r="54838" spans="1:2" ht="16.5" customHeight="1" x14ac:dyDescent="0.2">
      <c r="A54838" s="1">
        <v>1765362</v>
      </c>
      <c r="B54838" s="1">
        <v>1</v>
      </c>
    </row>
    <row r="54839" spans="1:2" ht="16.5" customHeight="1" x14ac:dyDescent="0.2">
      <c r="A54839" s="1">
        <v>1920757</v>
      </c>
      <c r="B54839" s="1">
        <v>1</v>
      </c>
    </row>
    <row r="54840" spans="1:2" ht="16.5" customHeight="1" x14ac:dyDescent="0.2">
      <c r="A54840" s="1">
        <v>2044009</v>
      </c>
      <c r="B54840" s="1">
        <v>1</v>
      </c>
    </row>
    <row r="54841" spans="1:2" ht="16.5" customHeight="1" x14ac:dyDescent="0.2">
      <c r="A54841" s="1">
        <v>2175045</v>
      </c>
      <c r="B54841" s="1">
        <v>1</v>
      </c>
    </row>
    <row r="54842" spans="1:2" ht="16.5" customHeight="1" x14ac:dyDescent="0.2">
      <c r="A54842" s="1">
        <v>787792</v>
      </c>
      <c r="B54842" s="1">
        <v>1</v>
      </c>
    </row>
    <row r="54843" spans="1:2" ht="16.5" customHeight="1" x14ac:dyDescent="0.2">
      <c r="A54843" s="1">
        <v>2193607</v>
      </c>
      <c r="B54843" s="1">
        <v>1</v>
      </c>
    </row>
    <row r="54844" spans="1:2" ht="16.5" customHeight="1" x14ac:dyDescent="0.2">
      <c r="A54844" s="1">
        <v>2433944</v>
      </c>
      <c r="B54844" s="1">
        <v>1</v>
      </c>
    </row>
    <row r="54845" spans="1:2" ht="16.5" customHeight="1" x14ac:dyDescent="0.2">
      <c r="A54845" s="1">
        <v>2512718</v>
      </c>
      <c r="B54845" s="1">
        <v>1</v>
      </c>
    </row>
    <row r="54846" spans="1:2" ht="16.5" customHeight="1" x14ac:dyDescent="0.2">
      <c r="A54846" s="1">
        <v>2678068</v>
      </c>
      <c r="B54846" s="1">
        <v>1</v>
      </c>
    </row>
    <row r="54847" spans="1:2" ht="16.5" customHeight="1" x14ac:dyDescent="0.2">
      <c r="A54847" s="1">
        <v>2774056</v>
      </c>
      <c r="B54847" s="1">
        <v>1</v>
      </c>
    </row>
    <row r="54848" spans="1:2" ht="16.5" customHeight="1" x14ac:dyDescent="0.2">
      <c r="A54848" s="1">
        <v>1629357</v>
      </c>
      <c r="B54848" s="1">
        <v>1</v>
      </c>
    </row>
    <row r="54849" spans="1:2" ht="16.5" customHeight="1" x14ac:dyDescent="0.2">
      <c r="A54849" s="1">
        <v>1041746</v>
      </c>
      <c r="B54849" s="1">
        <v>1</v>
      </c>
    </row>
    <row r="54850" spans="1:2" ht="16.5" customHeight="1" x14ac:dyDescent="0.2">
      <c r="A54850" s="1">
        <v>1719607</v>
      </c>
      <c r="B54850" s="1">
        <v>1</v>
      </c>
    </row>
    <row r="54851" spans="1:2" ht="16.5" customHeight="1" x14ac:dyDescent="0.2">
      <c r="A54851" s="1">
        <v>1791935</v>
      </c>
      <c r="B54851" s="1">
        <v>1</v>
      </c>
    </row>
    <row r="54852" spans="1:2" ht="16.5" customHeight="1" x14ac:dyDescent="0.2">
      <c r="A54852" s="1">
        <v>1882829</v>
      </c>
      <c r="B54852" s="1">
        <v>1</v>
      </c>
    </row>
    <row r="54853" spans="1:2" ht="16.5" customHeight="1" x14ac:dyDescent="0.2">
      <c r="A54853" s="1">
        <v>1955232</v>
      </c>
      <c r="B54853" s="1">
        <v>1</v>
      </c>
    </row>
    <row r="54854" spans="1:2" ht="16.5" customHeight="1" x14ac:dyDescent="0.2">
      <c r="A54854" s="1">
        <v>2014860</v>
      </c>
      <c r="B54854" s="1">
        <v>1</v>
      </c>
    </row>
    <row r="54855" spans="1:2" ht="16.5" customHeight="1" x14ac:dyDescent="0.2">
      <c r="A54855" s="1">
        <v>2139794</v>
      </c>
      <c r="B54855" s="1">
        <v>1</v>
      </c>
    </row>
    <row r="54856" spans="1:2" ht="16.5" customHeight="1" x14ac:dyDescent="0.2">
      <c r="A54856" s="1">
        <v>182552</v>
      </c>
      <c r="B54856" s="1">
        <v>1</v>
      </c>
    </row>
    <row r="54857" spans="1:2" ht="16.5" customHeight="1" x14ac:dyDescent="0.2">
      <c r="A54857" s="1">
        <v>1540865</v>
      </c>
      <c r="B54857" s="1">
        <v>1</v>
      </c>
    </row>
    <row r="54858" spans="1:2" ht="16.5" customHeight="1" x14ac:dyDescent="0.2">
      <c r="A54858" s="1">
        <v>2229050</v>
      </c>
      <c r="B54858" s="1">
        <v>1</v>
      </c>
    </row>
    <row r="54859" spans="1:2" ht="16.5" customHeight="1" x14ac:dyDescent="0.2">
      <c r="A54859" s="1">
        <v>2313391</v>
      </c>
      <c r="B54859" s="1">
        <v>1</v>
      </c>
    </row>
    <row r="54860" spans="1:2" ht="16.5" customHeight="1" x14ac:dyDescent="0.2">
      <c r="A54860" s="1">
        <v>2392505</v>
      </c>
      <c r="B54860" s="1">
        <v>1</v>
      </c>
    </row>
    <row r="54861" spans="1:2" ht="16.5" customHeight="1" x14ac:dyDescent="0.2">
      <c r="A54861" s="1">
        <v>2554886</v>
      </c>
      <c r="B54861" s="1">
        <v>1</v>
      </c>
    </row>
    <row r="54862" spans="1:2" ht="16.5" customHeight="1" x14ac:dyDescent="0.2">
      <c r="A54862" s="1">
        <v>2635004</v>
      </c>
      <c r="B54862" s="1">
        <v>1</v>
      </c>
    </row>
    <row r="54863" spans="1:2" ht="16.5" customHeight="1" x14ac:dyDescent="0.2">
      <c r="A54863" s="1">
        <v>2724214</v>
      </c>
      <c r="B54863" s="1">
        <v>1</v>
      </c>
    </row>
    <row r="54864" spans="1:2" ht="16.5" customHeight="1" x14ac:dyDescent="0.2">
      <c r="A54864" s="1">
        <v>1677910</v>
      </c>
      <c r="B54864" s="1">
        <v>1</v>
      </c>
    </row>
    <row r="54865" spans="1:2" ht="16.5" customHeight="1" x14ac:dyDescent="0.2">
      <c r="A54865" s="1">
        <v>1765918</v>
      </c>
      <c r="B54865" s="1">
        <v>1</v>
      </c>
    </row>
    <row r="54866" spans="1:2" ht="16.5" customHeight="1" x14ac:dyDescent="0.2">
      <c r="A54866" s="1">
        <v>1921343</v>
      </c>
      <c r="B54866" s="1">
        <v>1</v>
      </c>
    </row>
    <row r="54867" spans="1:2" ht="16.5" customHeight="1" x14ac:dyDescent="0.2">
      <c r="A54867" s="1">
        <v>1986592</v>
      </c>
      <c r="B54867" s="1">
        <v>1</v>
      </c>
    </row>
    <row r="54868" spans="1:2" ht="16.5" customHeight="1" x14ac:dyDescent="0.2">
      <c r="A54868" s="1">
        <v>2106090</v>
      </c>
      <c r="B54868" s="1">
        <v>1</v>
      </c>
    </row>
    <row r="54869" spans="1:2" ht="16.5" customHeight="1" x14ac:dyDescent="0.2">
      <c r="A54869" s="1">
        <v>789838</v>
      </c>
      <c r="B54869" s="1">
        <v>1</v>
      </c>
    </row>
    <row r="54870" spans="1:2" ht="16.5" customHeight="1" x14ac:dyDescent="0.2">
      <c r="A54870" s="1">
        <v>2271971</v>
      </c>
      <c r="B54870" s="1">
        <v>1</v>
      </c>
    </row>
    <row r="54871" spans="1:2" ht="16.5" customHeight="1" x14ac:dyDescent="0.2">
      <c r="A54871" s="1">
        <v>2434238</v>
      </c>
      <c r="B54871" s="1">
        <v>1</v>
      </c>
    </row>
    <row r="54872" spans="1:2" ht="16.5" customHeight="1" x14ac:dyDescent="0.2">
      <c r="A54872" s="1">
        <v>2774906</v>
      </c>
      <c r="B54872" s="1">
        <v>1</v>
      </c>
    </row>
    <row r="54873" spans="1:2" ht="16.5" customHeight="1" x14ac:dyDescent="0.2">
      <c r="A54873" s="1">
        <v>1720048</v>
      </c>
      <c r="B54873" s="1">
        <v>1</v>
      </c>
    </row>
    <row r="54874" spans="1:2" ht="16.5" customHeight="1" x14ac:dyDescent="0.2">
      <c r="A54874" s="1">
        <v>1955480</v>
      </c>
      <c r="B54874" s="1">
        <v>1</v>
      </c>
    </row>
    <row r="54875" spans="1:2" ht="16.5" customHeight="1" x14ac:dyDescent="0.2">
      <c r="A54875" s="1">
        <v>2075277</v>
      </c>
      <c r="B54875" s="1">
        <v>1</v>
      </c>
    </row>
    <row r="54876" spans="1:2" ht="16.5" customHeight="1" x14ac:dyDescent="0.2">
      <c r="A54876" s="1">
        <v>2140281</v>
      </c>
      <c r="B54876" s="1">
        <v>1</v>
      </c>
    </row>
    <row r="54877" spans="1:2" ht="16.5" customHeight="1" x14ac:dyDescent="0.2">
      <c r="A54877" s="1">
        <v>218874</v>
      </c>
      <c r="B54877" s="1">
        <v>1</v>
      </c>
    </row>
    <row r="54878" spans="1:2" ht="16.5" customHeight="1" x14ac:dyDescent="0.2">
      <c r="A54878" s="1">
        <v>2229390</v>
      </c>
      <c r="B54878" s="1">
        <v>1</v>
      </c>
    </row>
    <row r="54879" spans="1:2" ht="16.5" customHeight="1" x14ac:dyDescent="0.2">
      <c r="A54879" s="1">
        <v>2313885</v>
      </c>
      <c r="B54879" s="1">
        <v>1</v>
      </c>
    </row>
    <row r="54880" spans="1:2" ht="16.5" customHeight="1" x14ac:dyDescent="0.2">
      <c r="A54880" s="1">
        <v>2393114</v>
      </c>
      <c r="B54880" s="1">
        <v>1</v>
      </c>
    </row>
    <row r="54881" spans="1:2" ht="16.5" customHeight="1" x14ac:dyDescent="0.2">
      <c r="A54881" s="1">
        <v>2555332</v>
      </c>
      <c r="B54881" s="1">
        <v>1</v>
      </c>
    </row>
    <row r="54882" spans="1:2" ht="16.5" customHeight="1" x14ac:dyDescent="0.2">
      <c r="A54882" s="1">
        <v>2635617</v>
      </c>
      <c r="B54882" s="1">
        <v>1</v>
      </c>
    </row>
    <row r="54883" spans="1:2" ht="16.5" customHeight="1" x14ac:dyDescent="0.2">
      <c r="A54883" s="1">
        <v>2724787</v>
      </c>
      <c r="B54883" s="1">
        <v>1</v>
      </c>
    </row>
    <row r="54884" spans="1:2" ht="16.5" customHeight="1" x14ac:dyDescent="0.2">
      <c r="A54884" s="1">
        <v>1678433</v>
      </c>
      <c r="B54884" s="1">
        <v>1</v>
      </c>
    </row>
    <row r="54885" spans="1:2" ht="16.5" customHeight="1" x14ac:dyDescent="0.2">
      <c r="A54885" s="1">
        <v>1766297</v>
      </c>
      <c r="B54885" s="1">
        <v>1</v>
      </c>
    </row>
    <row r="54886" spans="1:2" ht="16.5" customHeight="1" x14ac:dyDescent="0.2">
      <c r="A54886" s="1">
        <v>1986889</v>
      </c>
      <c r="B54886" s="1">
        <v>1</v>
      </c>
    </row>
    <row r="54887" spans="1:2" ht="16.5" customHeight="1" x14ac:dyDescent="0.2">
      <c r="A54887" s="1">
        <v>2044588</v>
      </c>
      <c r="B54887" s="1">
        <v>1</v>
      </c>
    </row>
    <row r="54888" spans="1:2" ht="16.5" customHeight="1" x14ac:dyDescent="0.2">
      <c r="A54888" s="1">
        <v>2175688</v>
      </c>
      <c r="B54888" s="1">
        <v>1</v>
      </c>
    </row>
    <row r="54889" spans="1:2" ht="16.5" customHeight="1" x14ac:dyDescent="0.2">
      <c r="A54889" s="1">
        <v>791958</v>
      </c>
      <c r="B54889" s="1">
        <v>1</v>
      </c>
    </row>
    <row r="54890" spans="1:2" ht="16.5" customHeight="1" x14ac:dyDescent="0.2">
      <c r="A54890" s="1">
        <v>2194333</v>
      </c>
      <c r="B54890" s="1">
        <v>1</v>
      </c>
    </row>
    <row r="54891" spans="1:2" ht="16.5" customHeight="1" x14ac:dyDescent="0.2">
      <c r="A54891" s="1">
        <v>2351829</v>
      </c>
      <c r="B54891" s="1">
        <v>1</v>
      </c>
    </row>
    <row r="54892" spans="1:2" ht="16.5" customHeight="1" x14ac:dyDescent="0.2">
      <c r="A54892" s="1">
        <v>2434672</v>
      </c>
      <c r="B54892" s="1">
        <v>1</v>
      </c>
    </row>
    <row r="54893" spans="1:2" ht="16.5" customHeight="1" x14ac:dyDescent="0.2">
      <c r="A54893" s="1">
        <v>2595323</v>
      </c>
      <c r="B54893" s="1">
        <v>1</v>
      </c>
    </row>
    <row r="54894" spans="1:2" ht="16.5" customHeight="1" x14ac:dyDescent="0.2">
      <c r="A54894" s="1">
        <v>2679013</v>
      </c>
      <c r="B54894" s="1">
        <v>1</v>
      </c>
    </row>
    <row r="54895" spans="1:2" ht="16.5" customHeight="1" x14ac:dyDescent="0.2">
      <c r="A54895" s="1">
        <v>2775724</v>
      </c>
      <c r="B54895" s="1">
        <v>1</v>
      </c>
    </row>
    <row r="54896" spans="1:2" ht="16.5" customHeight="1" x14ac:dyDescent="0.2">
      <c r="A54896" s="1">
        <v>1630564</v>
      </c>
      <c r="B54896" s="1">
        <v>1</v>
      </c>
    </row>
    <row r="54897" spans="1:2" ht="16.5" customHeight="1" x14ac:dyDescent="0.2">
      <c r="A54897" s="1">
        <v>1045304</v>
      </c>
      <c r="B54897" s="1">
        <v>1</v>
      </c>
    </row>
    <row r="54898" spans="1:2" ht="16.5" customHeight="1" x14ac:dyDescent="0.2">
      <c r="A54898" s="1">
        <v>1720459</v>
      </c>
      <c r="B54898" s="1">
        <v>1</v>
      </c>
    </row>
    <row r="54899" spans="1:2" ht="16.5" customHeight="1" x14ac:dyDescent="0.2">
      <c r="A54899" s="1">
        <v>1793407</v>
      </c>
      <c r="B54899" s="1">
        <v>1</v>
      </c>
    </row>
    <row r="54900" spans="1:2" ht="16.5" customHeight="1" x14ac:dyDescent="0.2">
      <c r="A54900" s="1">
        <v>1883883</v>
      </c>
      <c r="B54900" s="1">
        <v>1</v>
      </c>
    </row>
    <row r="54901" spans="1:2" ht="16.5" customHeight="1" x14ac:dyDescent="0.2">
      <c r="A54901" s="1">
        <v>1955880</v>
      </c>
      <c r="B54901" s="1">
        <v>1</v>
      </c>
    </row>
    <row r="54902" spans="1:2" ht="16.5" customHeight="1" x14ac:dyDescent="0.2">
      <c r="A54902" s="1">
        <v>2015674</v>
      </c>
      <c r="B54902" s="1">
        <v>1</v>
      </c>
    </row>
    <row r="54903" spans="1:2" ht="16.5" customHeight="1" x14ac:dyDescent="0.2">
      <c r="A54903" s="1">
        <v>2314136</v>
      </c>
      <c r="B54903" s="1">
        <v>1</v>
      </c>
    </row>
    <row r="54904" spans="1:2" ht="16.5" customHeight="1" x14ac:dyDescent="0.2">
      <c r="A54904" s="1">
        <v>2393629</v>
      </c>
      <c r="B54904" s="1">
        <v>1</v>
      </c>
    </row>
    <row r="54905" spans="1:2" ht="16.5" customHeight="1" x14ac:dyDescent="0.2">
      <c r="A54905" s="1">
        <v>2636187</v>
      </c>
      <c r="B54905" s="1">
        <v>1</v>
      </c>
    </row>
    <row r="54906" spans="1:2" ht="16.5" customHeight="1" x14ac:dyDescent="0.2">
      <c r="A54906" s="1">
        <v>1678943</v>
      </c>
      <c r="B54906" s="1">
        <v>1</v>
      </c>
    </row>
    <row r="54907" spans="1:2" ht="16.5" customHeight="1" x14ac:dyDescent="0.2">
      <c r="A54907" s="1">
        <v>1987264</v>
      </c>
      <c r="B54907" s="1">
        <v>1</v>
      </c>
    </row>
    <row r="54908" spans="1:2" ht="16.5" customHeight="1" x14ac:dyDescent="0.2">
      <c r="A54908" s="1">
        <v>2044906</v>
      </c>
      <c r="B54908" s="1">
        <v>1</v>
      </c>
    </row>
    <row r="54909" spans="1:2" ht="16.5" customHeight="1" x14ac:dyDescent="0.2">
      <c r="A54909" s="1">
        <v>794029</v>
      </c>
      <c r="B54909" s="1">
        <v>1</v>
      </c>
    </row>
    <row r="54910" spans="1:2" ht="16.5" customHeight="1" x14ac:dyDescent="0.2">
      <c r="A54910" s="1">
        <v>2194772</v>
      </c>
      <c r="B54910" s="1">
        <v>1</v>
      </c>
    </row>
    <row r="54911" spans="1:2" ht="16.5" customHeight="1" x14ac:dyDescent="0.2">
      <c r="A54911" s="1">
        <v>2273254</v>
      </c>
      <c r="B54911" s="1">
        <v>1</v>
      </c>
    </row>
    <row r="54912" spans="1:2" ht="16.5" customHeight="1" x14ac:dyDescent="0.2">
      <c r="A54912" s="1">
        <v>2352200</v>
      </c>
      <c r="B54912" s="1">
        <v>1</v>
      </c>
    </row>
    <row r="54913" spans="1:2" ht="16.5" customHeight="1" x14ac:dyDescent="0.2">
      <c r="A54913" s="1">
        <v>2435036</v>
      </c>
      <c r="B54913" s="1">
        <v>1</v>
      </c>
    </row>
    <row r="54914" spans="1:2" ht="16.5" customHeight="1" x14ac:dyDescent="0.2">
      <c r="A54914" s="1">
        <v>2595713</v>
      </c>
      <c r="B54914" s="1">
        <v>1</v>
      </c>
    </row>
    <row r="54915" spans="1:2" ht="16.5" customHeight="1" x14ac:dyDescent="0.2">
      <c r="A54915" s="1">
        <v>2679574</v>
      </c>
      <c r="B54915" s="1">
        <v>1</v>
      </c>
    </row>
    <row r="54916" spans="1:2" ht="16.5" customHeight="1" x14ac:dyDescent="0.2">
      <c r="A54916" s="1">
        <v>2776270</v>
      </c>
      <c r="B54916" s="1">
        <v>1</v>
      </c>
    </row>
    <row r="54917" spans="1:2" ht="16.5" customHeight="1" x14ac:dyDescent="0.2">
      <c r="A54917" s="1">
        <v>1631011</v>
      </c>
      <c r="B54917" s="1">
        <v>1</v>
      </c>
    </row>
    <row r="54918" spans="1:2" ht="16.5" customHeight="1" x14ac:dyDescent="0.2">
      <c r="A54918" s="1">
        <v>1047152</v>
      </c>
      <c r="B54918" s="1">
        <v>1</v>
      </c>
    </row>
    <row r="54919" spans="1:2" ht="16.5" customHeight="1" x14ac:dyDescent="0.2">
      <c r="A54919" s="1">
        <v>1793926</v>
      </c>
      <c r="B54919" s="1">
        <v>1</v>
      </c>
    </row>
    <row r="54920" spans="1:2" ht="16.5" customHeight="1" x14ac:dyDescent="0.2">
      <c r="A54920" s="1">
        <v>1956215</v>
      </c>
      <c r="B54920" s="1">
        <v>1</v>
      </c>
    </row>
    <row r="54921" spans="1:2" ht="16.5" customHeight="1" x14ac:dyDescent="0.2">
      <c r="A54921" s="1">
        <v>2016013</v>
      </c>
      <c r="B54921" s="1">
        <v>1</v>
      </c>
    </row>
    <row r="54922" spans="1:2" ht="16.5" customHeight="1" x14ac:dyDescent="0.2">
      <c r="A54922" s="1">
        <v>2076057</v>
      </c>
      <c r="B54922" s="1">
        <v>1</v>
      </c>
    </row>
    <row r="54923" spans="1:2" ht="16.5" customHeight="1" x14ac:dyDescent="0.2">
      <c r="A54923" s="1">
        <v>2141048</v>
      </c>
      <c r="B54923" s="1">
        <v>1</v>
      </c>
    </row>
    <row r="54924" spans="1:2" ht="16.5" customHeight="1" x14ac:dyDescent="0.2">
      <c r="A54924" s="1">
        <v>1545479</v>
      </c>
      <c r="B54924" s="1">
        <v>1</v>
      </c>
    </row>
    <row r="54925" spans="1:2" ht="16.5" customHeight="1" x14ac:dyDescent="0.2">
      <c r="A54925" s="1">
        <v>2230541</v>
      </c>
      <c r="B54925" s="1">
        <v>1</v>
      </c>
    </row>
    <row r="54926" spans="1:2" ht="16.5" customHeight="1" x14ac:dyDescent="0.2">
      <c r="A54926" s="1">
        <v>2314527</v>
      </c>
      <c r="B54926" s="1">
        <v>1</v>
      </c>
    </row>
    <row r="54927" spans="1:2" ht="16.5" customHeight="1" x14ac:dyDescent="0.2">
      <c r="A54927" s="1">
        <v>2394207</v>
      </c>
      <c r="B54927" s="1">
        <v>1</v>
      </c>
    </row>
    <row r="54928" spans="1:2" ht="16.5" customHeight="1" x14ac:dyDescent="0.2">
      <c r="A54928" s="1">
        <v>2475331</v>
      </c>
      <c r="B54928" s="1">
        <v>1</v>
      </c>
    </row>
    <row r="54929" spans="1:2" ht="16.5" customHeight="1" x14ac:dyDescent="0.2">
      <c r="A54929" s="1">
        <v>2556175</v>
      </c>
      <c r="B54929" s="1">
        <v>1</v>
      </c>
    </row>
    <row r="54930" spans="1:2" ht="16.5" customHeight="1" x14ac:dyDescent="0.2">
      <c r="A54930" s="1">
        <v>2636701</v>
      </c>
      <c r="B54930" s="1">
        <v>1</v>
      </c>
    </row>
    <row r="54931" spans="1:2" ht="16.5" customHeight="1" x14ac:dyDescent="0.2">
      <c r="A54931" s="1">
        <v>2725839</v>
      </c>
      <c r="B54931" s="1">
        <v>1</v>
      </c>
    </row>
    <row r="54932" spans="1:2" ht="16.5" customHeight="1" x14ac:dyDescent="0.2">
      <c r="A54932" s="1">
        <v>1679485</v>
      </c>
      <c r="B54932" s="1">
        <v>1</v>
      </c>
    </row>
    <row r="54933" spans="1:2" ht="16.5" customHeight="1" x14ac:dyDescent="0.2">
      <c r="A54933" s="1">
        <v>1388556</v>
      </c>
      <c r="B54933" s="1">
        <v>1</v>
      </c>
    </row>
    <row r="54934" spans="1:2" ht="16.5" customHeight="1" x14ac:dyDescent="0.2">
      <c r="A54934" s="1">
        <v>1841326</v>
      </c>
      <c r="B54934" s="1">
        <v>1</v>
      </c>
    </row>
    <row r="54935" spans="1:2" ht="16.5" customHeight="1" x14ac:dyDescent="0.2">
      <c r="A54935" s="1">
        <v>1922536</v>
      </c>
      <c r="B54935" s="1">
        <v>1</v>
      </c>
    </row>
    <row r="54936" spans="1:2" ht="16.5" customHeight="1" x14ac:dyDescent="0.2">
      <c r="A54936" s="1">
        <v>1987512</v>
      </c>
      <c r="B54936" s="1">
        <v>1</v>
      </c>
    </row>
    <row r="54937" spans="1:2" ht="16.5" customHeight="1" x14ac:dyDescent="0.2">
      <c r="A54937" s="1">
        <v>2045279</v>
      </c>
      <c r="B54937" s="1">
        <v>1</v>
      </c>
    </row>
    <row r="54938" spans="1:2" ht="16.5" customHeight="1" x14ac:dyDescent="0.2">
      <c r="A54938" s="1">
        <v>2107385</v>
      </c>
      <c r="B54938" s="1">
        <v>1</v>
      </c>
    </row>
    <row r="54939" spans="1:2" ht="16.5" customHeight="1" x14ac:dyDescent="0.2">
      <c r="A54939" s="1">
        <v>2195263</v>
      </c>
      <c r="B54939" s="1">
        <v>1</v>
      </c>
    </row>
    <row r="54940" spans="1:2" ht="16.5" customHeight="1" x14ac:dyDescent="0.2">
      <c r="A54940" s="1">
        <v>2435402</v>
      </c>
      <c r="B54940" s="1">
        <v>1</v>
      </c>
    </row>
    <row r="54941" spans="1:2" ht="16.5" customHeight="1" x14ac:dyDescent="0.2">
      <c r="A54941" s="1">
        <v>2596070</v>
      </c>
      <c r="B54941" s="1">
        <v>1</v>
      </c>
    </row>
    <row r="54942" spans="1:2" ht="16.5" customHeight="1" x14ac:dyDescent="0.2">
      <c r="A54942" s="1">
        <v>2679957</v>
      </c>
      <c r="B54942" s="1">
        <v>1</v>
      </c>
    </row>
    <row r="54943" spans="1:2" ht="16.5" customHeight="1" x14ac:dyDescent="0.2">
      <c r="A54943" s="1">
        <v>2776904</v>
      </c>
      <c r="B54943" s="1">
        <v>1</v>
      </c>
    </row>
    <row r="54944" spans="1:2" ht="16.5" customHeight="1" x14ac:dyDescent="0.2">
      <c r="A54944" s="1">
        <v>1631498</v>
      </c>
      <c r="B54944" s="1">
        <v>1</v>
      </c>
    </row>
    <row r="54945" spans="1:2" ht="16.5" customHeight="1" x14ac:dyDescent="0.2">
      <c r="A54945" s="1">
        <v>1048381</v>
      </c>
      <c r="B54945" s="1">
        <v>1</v>
      </c>
    </row>
    <row r="54946" spans="1:2" ht="16.5" customHeight="1" x14ac:dyDescent="0.2">
      <c r="A54946" s="1">
        <v>2076364</v>
      </c>
      <c r="B54946" s="1">
        <v>1</v>
      </c>
    </row>
    <row r="54947" spans="1:2" ht="16.5" customHeight="1" x14ac:dyDescent="0.2">
      <c r="A54947" s="1">
        <v>2141472</v>
      </c>
      <c r="B54947" s="1">
        <v>1</v>
      </c>
    </row>
    <row r="54948" spans="1:2" ht="16.5" customHeight="1" x14ac:dyDescent="0.2">
      <c r="A54948" s="1">
        <v>302997</v>
      </c>
      <c r="B54948" s="1">
        <v>1</v>
      </c>
    </row>
    <row r="54949" spans="1:2" ht="16.5" customHeight="1" x14ac:dyDescent="0.2">
      <c r="A54949" s="1">
        <v>2314890</v>
      </c>
      <c r="B54949" s="1">
        <v>1</v>
      </c>
    </row>
    <row r="54950" spans="1:2" ht="16.5" customHeight="1" x14ac:dyDescent="0.2">
      <c r="A54950" s="1">
        <v>2394635</v>
      </c>
      <c r="B54950" s="1">
        <v>1</v>
      </c>
    </row>
    <row r="54951" spans="1:2" ht="16.5" customHeight="1" x14ac:dyDescent="0.2">
      <c r="A54951" s="1">
        <v>2475846</v>
      </c>
      <c r="B54951" s="1">
        <v>1</v>
      </c>
    </row>
    <row r="54952" spans="1:2" ht="16.5" customHeight="1" x14ac:dyDescent="0.2">
      <c r="A54952" s="1">
        <v>2556639</v>
      </c>
      <c r="B54952" s="1">
        <v>1</v>
      </c>
    </row>
    <row r="54953" spans="1:2" ht="16.5" customHeight="1" x14ac:dyDescent="0.2">
      <c r="A54953" s="1">
        <v>1679967</v>
      </c>
      <c r="B54953" s="1">
        <v>1</v>
      </c>
    </row>
    <row r="54954" spans="1:2" ht="16.5" customHeight="1" x14ac:dyDescent="0.2">
      <c r="A54954" s="1">
        <v>1390172</v>
      </c>
      <c r="B54954" s="1">
        <v>1</v>
      </c>
    </row>
    <row r="54955" spans="1:2" ht="16.5" customHeight="1" x14ac:dyDescent="0.2">
      <c r="A54955" s="1">
        <v>1922891</v>
      </c>
      <c r="B54955" s="1">
        <v>1</v>
      </c>
    </row>
    <row r="54956" spans="1:2" ht="16.5" customHeight="1" x14ac:dyDescent="0.2">
      <c r="A54956" s="1">
        <v>1987938</v>
      </c>
      <c r="B54956" s="1">
        <v>1</v>
      </c>
    </row>
    <row r="54957" spans="1:2" ht="16.5" customHeight="1" x14ac:dyDescent="0.2">
      <c r="A54957" s="1">
        <v>2107902</v>
      </c>
      <c r="B54957" s="1">
        <v>1</v>
      </c>
    </row>
    <row r="54958" spans="1:2" ht="16.5" customHeight="1" x14ac:dyDescent="0.2">
      <c r="A54958" s="1">
        <v>799349</v>
      </c>
      <c r="B54958" s="1">
        <v>1</v>
      </c>
    </row>
    <row r="54959" spans="1:2" ht="16.5" customHeight="1" x14ac:dyDescent="0.2">
      <c r="A54959" s="1">
        <v>2353243</v>
      </c>
      <c r="B54959" s="1">
        <v>1</v>
      </c>
    </row>
    <row r="54960" spans="1:2" ht="16.5" customHeight="1" x14ac:dyDescent="0.2">
      <c r="A54960" s="1">
        <v>2435776</v>
      </c>
      <c r="B54960" s="1">
        <v>1</v>
      </c>
    </row>
    <row r="54961" spans="1:2" ht="16.5" customHeight="1" x14ac:dyDescent="0.2">
      <c r="A54961" s="1">
        <v>2515156</v>
      </c>
      <c r="B54961" s="1">
        <v>1</v>
      </c>
    </row>
    <row r="54962" spans="1:2" ht="16.5" customHeight="1" x14ac:dyDescent="0.2">
      <c r="A54962" s="1">
        <v>2596510</v>
      </c>
      <c r="B54962" s="1">
        <v>1</v>
      </c>
    </row>
    <row r="54963" spans="1:2" ht="16.5" customHeight="1" x14ac:dyDescent="0.2">
      <c r="A54963" s="1">
        <v>2680501</v>
      </c>
      <c r="B54963" s="1">
        <v>1</v>
      </c>
    </row>
    <row r="54964" spans="1:2" ht="16.5" customHeight="1" x14ac:dyDescent="0.2">
      <c r="A54964" s="1">
        <v>1632030</v>
      </c>
      <c r="B54964" s="1">
        <v>1</v>
      </c>
    </row>
    <row r="54965" spans="1:2" ht="16.5" customHeight="1" x14ac:dyDescent="0.2">
      <c r="A54965" s="1">
        <v>1721933</v>
      </c>
      <c r="B54965" s="1">
        <v>1</v>
      </c>
    </row>
    <row r="54966" spans="1:2" ht="16.5" customHeight="1" x14ac:dyDescent="0.2">
      <c r="A54966" s="1">
        <v>1885300</v>
      </c>
      <c r="B54966" s="1">
        <v>1</v>
      </c>
    </row>
    <row r="54967" spans="1:2" ht="16.5" customHeight="1" x14ac:dyDescent="0.2">
      <c r="A54967" s="1">
        <v>1956886</v>
      </c>
      <c r="B54967" s="1">
        <v>1</v>
      </c>
    </row>
    <row r="54968" spans="1:2" ht="16.5" customHeight="1" x14ac:dyDescent="0.2">
      <c r="A54968" s="1">
        <v>2016855</v>
      </c>
      <c r="B54968" s="1">
        <v>1</v>
      </c>
    </row>
    <row r="54969" spans="1:2" ht="16.5" customHeight="1" x14ac:dyDescent="0.2">
      <c r="A54969" s="1">
        <v>2076679</v>
      </c>
      <c r="B54969" s="1">
        <v>1</v>
      </c>
    </row>
    <row r="54970" spans="1:2" ht="16.5" customHeight="1" x14ac:dyDescent="0.2">
      <c r="A54970" s="1">
        <v>2141853</v>
      </c>
      <c r="B54970" s="1">
        <v>1</v>
      </c>
    </row>
    <row r="54971" spans="1:2" ht="16.5" customHeight="1" x14ac:dyDescent="0.2">
      <c r="A54971" s="1">
        <v>318718</v>
      </c>
      <c r="B54971" s="1">
        <v>1</v>
      </c>
    </row>
    <row r="54972" spans="1:2" ht="16.5" customHeight="1" x14ac:dyDescent="0.2">
      <c r="A54972" s="1">
        <v>2315368</v>
      </c>
      <c r="B54972" s="1">
        <v>1</v>
      </c>
    </row>
    <row r="54973" spans="1:2" ht="16.5" customHeight="1" x14ac:dyDescent="0.2">
      <c r="A54973" s="1">
        <v>2476334</v>
      </c>
      <c r="B54973" s="1">
        <v>1</v>
      </c>
    </row>
    <row r="54974" spans="1:2" ht="16.5" customHeight="1" x14ac:dyDescent="0.2">
      <c r="A54974" s="1">
        <v>2637602</v>
      </c>
      <c r="B54974" s="1">
        <v>1</v>
      </c>
    </row>
    <row r="54975" spans="1:2" ht="16.5" customHeight="1" x14ac:dyDescent="0.2">
      <c r="A54975" s="1">
        <v>2726983</v>
      </c>
      <c r="B54975" s="1">
        <v>1</v>
      </c>
    </row>
    <row r="54976" spans="1:2" ht="16.5" customHeight="1" x14ac:dyDescent="0.2">
      <c r="A54976" s="1">
        <v>1842533</v>
      </c>
      <c r="B54976" s="1">
        <v>1</v>
      </c>
    </row>
    <row r="54977" spans="1:2" ht="16.5" customHeight="1" x14ac:dyDescent="0.2">
      <c r="A54977" s="1">
        <v>1923396</v>
      </c>
      <c r="B54977" s="1">
        <v>1</v>
      </c>
    </row>
    <row r="54978" spans="1:2" ht="16.5" customHeight="1" x14ac:dyDescent="0.2">
      <c r="A54978" s="1">
        <v>1988226</v>
      </c>
      <c r="B54978" s="1">
        <v>1</v>
      </c>
    </row>
    <row r="54979" spans="1:2" ht="16.5" customHeight="1" x14ac:dyDescent="0.2">
      <c r="A54979" s="1">
        <v>2046211</v>
      </c>
      <c r="B54979" s="1">
        <v>1</v>
      </c>
    </row>
    <row r="54980" spans="1:2" ht="16.5" customHeight="1" x14ac:dyDescent="0.2">
      <c r="A54980" s="1">
        <v>2108223</v>
      </c>
      <c r="B54980" s="1">
        <v>1</v>
      </c>
    </row>
    <row r="54981" spans="1:2" ht="16.5" customHeight="1" x14ac:dyDescent="0.2">
      <c r="A54981" s="1">
        <v>2177208</v>
      </c>
      <c r="B54981" s="1">
        <v>1</v>
      </c>
    </row>
    <row r="54982" spans="1:2" ht="16.5" customHeight="1" x14ac:dyDescent="0.2">
      <c r="A54982" s="1">
        <v>801079</v>
      </c>
      <c r="B54982" s="1">
        <v>1</v>
      </c>
    </row>
    <row r="54983" spans="1:2" ht="16.5" customHeight="1" x14ac:dyDescent="0.2">
      <c r="A54983" s="1">
        <v>2196026</v>
      </c>
      <c r="B54983" s="1">
        <v>1</v>
      </c>
    </row>
    <row r="54984" spans="1:2" ht="16.5" customHeight="1" x14ac:dyDescent="0.2">
      <c r="A54984" s="1">
        <v>2274979</v>
      </c>
      <c r="B54984" s="1">
        <v>1</v>
      </c>
    </row>
    <row r="54985" spans="1:2" ht="16.5" customHeight="1" x14ac:dyDescent="0.2">
      <c r="A54985" s="1">
        <v>2353755</v>
      </c>
      <c r="B54985" s="1">
        <v>1</v>
      </c>
    </row>
    <row r="54986" spans="1:2" ht="16.5" customHeight="1" x14ac:dyDescent="0.2">
      <c r="A54986" s="1">
        <v>2436215</v>
      </c>
      <c r="B54986" s="1">
        <v>1</v>
      </c>
    </row>
    <row r="54987" spans="1:2" ht="16.5" customHeight="1" x14ac:dyDescent="0.2">
      <c r="A54987" s="1">
        <v>2515671</v>
      </c>
      <c r="B54987" s="1">
        <v>1</v>
      </c>
    </row>
    <row r="54988" spans="1:2" ht="16.5" customHeight="1" x14ac:dyDescent="0.2">
      <c r="A54988" s="1">
        <v>2778016</v>
      </c>
      <c r="B54988" s="1">
        <v>1</v>
      </c>
    </row>
    <row r="54989" spans="1:2" ht="16.5" customHeight="1" x14ac:dyDescent="0.2">
      <c r="A54989" s="1">
        <v>1632554</v>
      </c>
      <c r="B54989" s="1">
        <v>1</v>
      </c>
    </row>
    <row r="54990" spans="1:2" ht="16.5" customHeight="1" x14ac:dyDescent="0.2">
      <c r="A54990" s="1">
        <v>2017235</v>
      </c>
      <c r="B54990" s="1">
        <v>1</v>
      </c>
    </row>
    <row r="54991" spans="1:2" ht="16.5" customHeight="1" x14ac:dyDescent="0.2">
      <c r="A54991" s="1">
        <v>2077023</v>
      </c>
      <c r="B54991" s="1">
        <v>1</v>
      </c>
    </row>
    <row r="54992" spans="1:2" ht="16.5" customHeight="1" x14ac:dyDescent="0.2">
      <c r="A54992" s="1">
        <v>2142194</v>
      </c>
      <c r="B54992" s="1">
        <v>1</v>
      </c>
    </row>
    <row r="54993" spans="1:2" ht="16.5" customHeight="1" x14ac:dyDescent="0.2">
      <c r="A54993" s="1">
        <v>335372</v>
      </c>
      <c r="B54993" s="1">
        <v>1</v>
      </c>
    </row>
    <row r="54994" spans="1:2" ht="16.5" customHeight="1" x14ac:dyDescent="0.2">
      <c r="A54994" s="1">
        <v>2232209</v>
      </c>
      <c r="B54994" s="1">
        <v>1</v>
      </c>
    </row>
    <row r="54995" spans="1:2" ht="16.5" customHeight="1" x14ac:dyDescent="0.2">
      <c r="A54995" s="1">
        <v>2315827</v>
      </c>
      <c r="B54995" s="1">
        <v>1</v>
      </c>
    </row>
    <row r="54996" spans="1:2" ht="16.5" customHeight="1" x14ac:dyDescent="0.2">
      <c r="A54996" s="1">
        <v>2395750</v>
      </c>
      <c r="B54996" s="1">
        <v>1</v>
      </c>
    </row>
    <row r="54997" spans="1:2" ht="16.5" customHeight="1" x14ac:dyDescent="0.2">
      <c r="A54997" s="1">
        <v>2638119</v>
      </c>
      <c r="B54997" s="1">
        <v>1</v>
      </c>
    </row>
    <row r="54998" spans="1:2" ht="16.5" customHeight="1" x14ac:dyDescent="0.2">
      <c r="A54998" s="1">
        <v>1988529</v>
      </c>
      <c r="B54998" s="1">
        <v>1</v>
      </c>
    </row>
    <row r="54999" spans="1:2" ht="16.5" customHeight="1" x14ac:dyDescent="0.2">
      <c r="A54999" s="1">
        <v>2046604</v>
      </c>
      <c r="B54999" s="1">
        <v>1</v>
      </c>
    </row>
    <row r="55000" spans="1:2" ht="16.5" customHeight="1" x14ac:dyDescent="0.2">
      <c r="A55000" s="1">
        <v>2177561</v>
      </c>
      <c r="B55000" s="1">
        <v>1</v>
      </c>
    </row>
    <row r="55001" spans="1:2" ht="16.5" customHeight="1" x14ac:dyDescent="0.2">
      <c r="A55001" s="1">
        <v>2196557</v>
      </c>
      <c r="B55001" s="1">
        <v>1</v>
      </c>
    </row>
    <row r="55002" spans="1:2" ht="16.5" customHeight="1" x14ac:dyDescent="0.2">
      <c r="A55002" s="1">
        <v>2354177</v>
      </c>
      <c r="B55002" s="1">
        <v>1</v>
      </c>
    </row>
    <row r="55003" spans="1:2" ht="16.5" customHeight="1" x14ac:dyDescent="0.2">
      <c r="A55003" s="1">
        <v>2436651</v>
      </c>
      <c r="B55003" s="1">
        <v>1</v>
      </c>
    </row>
    <row r="55004" spans="1:2" ht="16.5" customHeight="1" x14ac:dyDescent="0.2">
      <c r="A55004" s="1">
        <v>2597555</v>
      </c>
      <c r="B55004" s="1">
        <v>1</v>
      </c>
    </row>
    <row r="55005" spans="1:2" ht="16.5" customHeight="1" x14ac:dyDescent="0.2">
      <c r="A55005" s="1">
        <v>2682138</v>
      </c>
      <c r="B55005" s="1">
        <v>1</v>
      </c>
    </row>
    <row r="55006" spans="1:2" ht="16.5" customHeight="1" x14ac:dyDescent="0.2">
      <c r="A55006" s="1">
        <v>1723058</v>
      </c>
      <c r="B55006" s="1">
        <v>1</v>
      </c>
    </row>
    <row r="55007" spans="1:2" ht="16.5" customHeight="1" x14ac:dyDescent="0.2">
      <c r="A55007" s="1">
        <v>1796049</v>
      </c>
      <c r="B55007" s="1">
        <v>1</v>
      </c>
    </row>
    <row r="55008" spans="1:2" ht="16.5" customHeight="1" x14ac:dyDescent="0.2">
      <c r="A55008" s="1">
        <v>1885999</v>
      </c>
      <c r="B55008" s="1">
        <v>1</v>
      </c>
    </row>
    <row r="55009" spans="1:2" ht="16.5" customHeight="1" x14ac:dyDescent="0.2">
      <c r="A55009" s="1">
        <v>2017541</v>
      </c>
      <c r="B55009" s="1">
        <v>1</v>
      </c>
    </row>
    <row r="55010" spans="1:2" ht="16.5" customHeight="1" x14ac:dyDescent="0.2">
      <c r="A55010" s="1">
        <v>2077310</v>
      </c>
      <c r="B55010" s="1">
        <v>1</v>
      </c>
    </row>
    <row r="55011" spans="1:2" ht="16.5" customHeight="1" x14ac:dyDescent="0.2">
      <c r="A55011" s="1">
        <v>347632</v>
      </c>
      <c r="B55011" s="1">
        <v>1</v>
      </c>
    </row>
    <row r="55012" spans="1:2" ht="16.5" customHeight="1" x14ac:dyDescent="0.2">
      <c r="A55012" s="1">
        <v>2232613</v>
      </c>
      <c r="B55012" s="1">
        <v>1</v>
      </c>
    </row>
    <row r="55013" spans="1:2" ht="16.5" customHeight="1" x14ac:dyDescent="0.2">
      <c r="A55013" s="1">
        <v>2316196</v>
      </c>
      <c r="B55013" s="1">
        <v>1</v>
      </c>
    </row>
    <row r="55014" spans="1:2" ht="16.5" customHeight="1" x14ac:dyDescent="0.2">
      <c r="A55014" s="1">
        <v>2396447</v>
      </c>
      <c r="B55014" s="1">
        <v>1</v>
      </c>
    </row>
    <row r="55015" spans="1:2" ht="16.5" customHeight="1" x14ac:dyDescent="0.2">
      <c r="A55015" s="1">
        <v>2477416</v>
      </c>
      <c r="B55015" s="1">
        <v>1</v>
      </c>
    </row>
    <row r="55016" spans="1:2" ht="16.5" customHeight="1" x14ac:dyDescent="0.2">
      <c r="A55016" s="1">
        <v>2557803</v>
      </c>
      <c r="B55016" s="1">
        <v>1</v>
      </c>
    </row>
    <row r="55017" spans="1:2" ht="16.5" customHeight="1" x14ac:dyDescent="0.2">
      <c r="A55017" s="1">
        <v>2728179</v>
      </c>
      <c r="B55017" s="1">
        <v>1</v>
      </c>
    </row>
    <row r="55018" spans="1:2" ht="16.5" customHeight="1" x14ac:dyDescent="0.2">
      <c r="A55018" s="1">
        <v>1681387</v>
      </c>
      <c r="B55018" s="1">
        <v>1</v>
      </c>
    </row>
    <row r="55019" spans="1:2" ht="16.5" customHeight="1" x14ac:dyDescent="0.2">
      <c r="A55019" s="1">
        <v>1229596</v>
      </c>
      <c r="B55019" s="1">
        <v>1</v>
      </c>
    </row>
    <row r="55020" spans="1:2" ht="16.5" customHeight="1" x14ac:dyDescent="0.2">
      <c r="A55020" s="1">
        <v>1924235</v>
      </c>
      <c r="B55020" s="1">
        <v>1</v>
      </c>
    </row>
    <row r="55021" spans="1:2" ht="16.5" customHeight="1" x14ac:dyDescent="0.2">
      <c r="A55021" s="1">
        <v>2046968</v>
      </c>
      <c r="B55021" s="1">
        <v>1</v>
      </c>
    </row>
    <row r="55022" spans="1:2" ht="16.5" customHeight="1" x14ac:dyDescent="0.2">
      <c r="A55022" s="1">
        <v>2109093</v>
      </c>
      <c r="B55022" s="1">
        <v>1</v>
      </c>
    </row>
    <row r="55023" spans="1:2" ht="16.5" customHeight="1" x14ac:dyDescent="0.2">
      <c r="A55023" s="1">
        <v>2177918</v>
      </c>
      <c r="B55023" s="1">
        <v>1</v>
      </c>
    </row>
    <row r="55024" spans="1:2" ht="16.5" customHeight="1" x14ac:dyDescent="0.2">
      <c r="A55024" s="1">
        <v>2196914</v>
      </c>
      <c r="B55024" s="1">
        <v>1</v>
      </c>
    </row>
    <row r="55025" spans="1:2" ht="16.5" customHeight="1" x14ac:dyDescent="0.2">
      <c r="A55025" s="1">
        <v>2275824</v>
      </c>
      <c r="B55025" s="1">
        <v>1</v>
      </c>
    </row>
    <row r="55026" spans="1:2" ht="16.5" customHeight="1" x14ac:dyDescent="0.2">
      <c r="A55026" s="1">
        <v>2437123</v>
      </c>
      <c r="B55026" s="1">
        <v>1</v>
      </c>
    </row>
    <row r="55027" spans="1:2" ht="16.5" customHeight="1" x14ac:dyDescent="0.2">
      <c r="A55027" s="1">
        <v>2598155</v>
      </c>
      <c r="B55027" s="1">
        <v>1</v>
      </c>
    </row>
    <row r="55028" spans="1:2" ht="16.5" customHeight="1" x14ac:dyDescent="0.2">
      <c r="A55028" s="1">
        <v>2682779</v>
      </c>
      <c r="B55028" s="1">
        <v>1</v>
      </c>
    </row>
    <row r="55029" spans="1:2" ht="16.5" customHeight="1" x14ac:dyDescent="0.2">
      <c r="A55029" s="1">
        <v>2779140</v>
      </c>
      <c r="B55029" s="1">
        <v>1</v>
      </c>
    </row>
    <row r="55030" spans="1:2" ht="16.5" customHeight="1" x14ac:dyDescent="0.2">
      <c r="A55030" s="1">
        <v>1633515</v>
      </c>
      <c r="B55030" s="1">
        <v>1</v>
      </c>
    </row>
    <row r="55031" spans="1:2" ht="16.5" customHeight="1" x14ac:dyDescent="0.2">
      <c r="A55031" s="1">
        <v>1055803</v>
      </c>
      <c r="B55031" s="1">
        <v>1</v>
      </c>
    </row>
    <row r="55032" spans="1:2" ht="16.5" customHeight="1" x14ac:dyDescent="0.2">
      <c r="A55032" s="1">
        <v>1723537</v>
      </c>
      <c r="B55032" s="1">
        <v>1</v>
      </c>
    </row>
    <row r="55033" spans="1:2" ht="16.5" customHeight="1" x14ac:dyDescent="0.2">
      <c r="A55033" s="1">
        <v>1958206</v>
      </c>
      <c r="B55033" s="1">
        <v>1</v>
      </c>
    </row>
    <row r="55034" spans="1:2" ht="16.5" customHeight="1" x14ac:dyDescent="0.2">
      <c r="A55034" s="1">
        <v>2017839</v>
      </c>
      <c r="B55034" s="1">
        <v>1</v>
      </c>
    </row>
    <row r="55035" spans="1:2" ht="16.5" customHeight="1" x14ac:dyDescent="0.2">
      <c r="A55035" s="1">
        <v>2077969</v>
      </c>
      <c r="B55035" s="1">
        <v>1</v>
      </c>
    </row>
    <row r="55036" spans="1:2" ht="16.5" customHeight="1" x14ac:dyDescent="0.2">
      <c r="A55036" s="1">
        <v>360441</v>
      </c>
      <c r="B55036" s="1">
        <v>1</v>
      </c>
    </row>
    <row r="55037" spans="1:2" ht="16.5" customHeight="1" x14ac:dyDescent="0.2">
      <c r="A55037" s="1">
        <v>2233142</v>
      </c>
      <c r="B55037" s="1">
        <v>1</v>
      </c>
    </row>
    <row r="55038" spans="1:2" ht="16.5" customHeight="1" x14ac:dyDescent="0.2">
      <c r="A55038" s="1">
        <v>2316504</v>
      </c>
      <c r="B55038" s="1">
        <v>1</v>
      </c>
    </row>
    <row r="55039" spans="1:2" ht="16.5" customHeight="1" x14ac:dyDescent="0.2">
      <c r="A55039" s="1">
        <v>2397019</v>
      </c>
      <c r="B55039" s="1">
        <v>1</v>
      </c>
    </row>
    <row r="55040" spans="1:2" ht="16.5" customHeight="1" x14ac:dyDescent="0.2">
      <c r="A55040" s="1">
        <v>1397650</v>
      </c>
      <c r="B55040" s="1">
        <v>1</v>
      </c>
    </row>
    <row r="55041" spans="1:2" ht="16.5" customHeight="1" x14ac:dyDescent="0.2">
      <c r="A55041" s="1">
        <v>1844321</v>
      </c>
      <c r="B55041" s="1">
        <v>1</v>
      </c>
    </row>
    <row r="55042" spans="1:2" ht="16.5" customHeight="1" x14ac:dyDescent="0.2">
      <c r="A55042" s="1">
        <v>2047413</v>
      </c>
      <c r="B55042" s="1">
        <v>1</v>
      </c>
    </row>
    <row r="55043" spans="1:2" ht="16.5" customHeight="1" x14ac:dyDescent="0.2">
      <c r="A55043" s="1">
        <v>2109361</v>
      </c>
      <c r="B55043" s="1">
        <v>1</v>
      </c>
    </row>
    <row r="55044" spans="1:2" ht="16.5" customHeight="1" x14ac:dyDescent="0.2">
      <c r="A55044" s="1">
        <v>2355009</v>
      </c>
      <c r="B55044" s="1">
        <v>1</v>
      </c>
    </row>
    <row r="55045" spans="1:2" ht="16.5" customHeight="1" x14ac:dyDescent="0.2">
      <c r="A55045" s="1">
        <v>2517036</v>
      </c>
      <c r="B55045" s="1">
        <v>1</v>
      </c>
    </row>
    <row r="55046" spans="1:2" ht="16.5" customHeight="1" x14ac:dyDescent="0.2">
      <c r="A55046" s="1">
        <v>2779866</v>
      </c>
      <c r="B55046" s="1">
        <v>1</v>
      </c>
    </row>
    <row r="55047" spans="1:2" ht="16.5" customHeight="1" x14ac:dyDescent="0.2">
      <c r="A55047" s="1">
        <v>1724114</v>
      </c>
      <c r="B55047" s="1">
        <v>1</v>
      </c>
    </row>
    <row r="55048" spans="1:2" ht="16.5" customHeight="1" x14ac:dyDescent="0.2">
      <c r="A55048" s="1">
        <v>1958478</v>
      </c>
      <c r="B55048" s="1">
        <v>1</v>
      </c>
    </row>
    <row r="55049" spans="1:2" ht="16.5" customHeight="1" x14ac:dyDescent="0.2">
      <c r="A55049" s="1">
        <v>2018054</v>
      </c>
      <c r="B55049" s="1">
        <v>1</v>
      </c>
    </row>
    <row r="55050" spans="1:2" ht="16.5" customHeight="1" x14ac:dyDescent="0.2">
      <c r="A55050" s="1">
        <v>374001</v>
      </c>
      <c r="B55050" s="1">
        <v>1</v>
      </c>
    </row>
    <row r="55051" spans="1:2" ht="16.5" customHeight="1" x14ac:dyDescent="0.2">
      <c r="A55051" s="1">
        <v>2233862</v>
      </c>
      <c r="B55051" s="1">
        <v>1</v>
      </c>
    </row>
    <row r="55052" spans="1:2" ht="16.5" customHeight="1" x14ac:dyDescent="0.2">
      <c r="A55052" s="1">
        <v>2478157</v>
      </c>
      <c r="B55052" s="1">
        <v>1</v>
      </c>
    </row>
    <row r="55053" spans="1:2" ht="16.5" customHeight="1" x14ac:dyDescent="0.2">
      <c r="A55053" s="1">
        <v>2558811</v>
      </c>
      <c r="B55053" s="1">
        <v>1</v>
      </c>
    </row>
    <row r="55054" spans="1:2" ht="16.5" customHeight="1" x14ac:dyDescent="0.2">
      <c r="A55054" s="1">
        <v>2639747</v>
      </c>
      <c r="B55054" s="1">
        <v>1</v>
      </c>
    </row>
    <row r="55055" spans="1:2" ht="16.5" customHeight="1" x14ac:dyDescent="0.2">
      <c r="A55055" s="1">
        <v>1925507</v>
      </c>
      <c r="B55055" s="1">
        <v>1</v>
      </c>
    </row>
    <row r="55056" spans="1:2" ht="16.5" customHeight="1" x14ac:dyDescent="0.2">
      <c r="A55056" s="1">
        <v>2047836</v>
      </c>
      <c r="B55056" s="1">
        <v>1</v>
      </c>
    </row>
    <row r="55057" spans="1:2" ht="16.5" customHeight="1" x14ac:dyDescent="0.2">
      <c r="A55057" s="1">
        <v>2178896</v>
      </c>
      <c r="B55057" s="1">
        <v>1</v>
      </c>
    </row>
    <row r="55058" spans="1:2" ht="16.5" customHeight="1" x14ac:dyDescent="0.2">
      <c r="A55058" s="1">
        <v>811203</v>
      </c>
      <c r="B55058" s="1">
        <v>1</v>
      </c>
    </row>
    <row r="55059" spans="1:2" ht="16.5" customHeight="1" x14ac:dyDescent="0.2">
      <c r="A55059" s="1">
        <v>2276855</v>
      </c>
      <c r="B55059" s="1">
        <v>1</v>
      </c>
    </row>
    <row r="55060" spans="1:2" ht="16.5" customHeight="1" x14ac:dyDescent="0.2">
      <c r="A55060" s="1">
        <v>2355544</v>
      </c>
      <c r="B55060" s="1">
        <v>1</v>
      </c>
    </row>
    <row r="55061" spans="1:2" ht="16.5" customHeight="1" x14ac:dyDescent="0.2">
      <c r="A55061" s="1">
        <v>2438046</v>
      </c>
      <c r="B55061" s="1">
        <v>1</v>
      </c>
    </row>
    <row r="55062" spans="1:2" ht="16.5" customHeight="1" x14ac:dyDescent="0.2">
      <c r="A55062" s="1">
        <v>2517458</v>
      </c>
      <c r="B55062" s="1">
        <v>1</v>
      </c>
    </row>
    <row r="55063" spans="1:2" ht="16.5" customHeight="1" x14ac:dyDescent="0.2">
      <c r="A55063" s="1">
        <v>2598952</v>
      </c>
      <c r="B55063" s="1">
        <v>1</v>
      </c>
    </row>
    <row r="55064" spans="1:2" ht="16.5" customHeight="1" x14ac:dyDescent="0.2">
      <c r="A55064" s="1">
        <v>2780491</v>
      </c>
      <c r="B55064" s="1">
        <v>1</v>
      </c>
    </row>
    <row r="55065" spans="1:2" ht="16.5" customHeight="1" x14ac:dyDescent="0.2">
      <c r="A55065" s="1">
        <v>1060401</v>
      </c>
      <c r="B55065" s="1">
        <v>1</v>
      </c>
    </row>
    <row r="55066" spans="1:2" ht="16.5" customHeight="1" x14ac:dyDescent="0.2">
      <c r="A55066" s="1">
        <v>1724502</v>
      </c>
      <c r="B55066" s="1">
        <v>1</v>
      </c>
    </row>
    <row r="55067" spans="1:2" ht="16.5" customHeight="1" x14ac:dyDescent="0.2">
      <c r="A55067" s="1">
        <v>1797911</v>
      </c>
      <c r="B55067" s="1">
        <v>1</v>
      </c>
    </row>
    <row r="55068" spans="1:2" ht="16.5" customHeight="1" x14ac:dyDescent="0.2">
      <c r="A55068" s="1">
        <v>1887188</v>
      </c>
      <c r="B55068" s="1">
        <v>1</v>
      </c>
    </row>
    <row r="55069" spans="1:2" ht="16.5" customHeight="1" x14ac:dyDescent="0.2">
      <c r="A55069" s="1">
        <v>1958895</v>
      </c>
      <c r="B55069" s="1">
        <v>1</v>
      </c>
    </row>
    <row r="55070" spans="1:2" ht="16.5" customHeight="1" x14ac:dyDescent="0.2">
      <c r="A55070" s="1">
        <v>2078849</v>
      </c>
      <c r="B55070" s="1">
        <v>1</v>
      </c>
    </row>
    <row r="55071" spans="1:2" ht="16.5" customHeight="1" x14ac:dyDescent="0.2">
      <c r="A55071" s="1">
        <v>2144181</v>
      </c>
      <c r="B55071" s="1">
        <v>1</v>
      </c>
    </row>
    <row r="55072" spans="1:2" ht="16.5" customHeight="1" x14ac:dyDescent="0.2">
      <c r="A55072" s="1">
        <v>387612</v>
      </c>
      <c r="B55072" s="1">
        <v>1</v>
      </c>
    </row>
    <row r="55073" spans="1:2" ht="16.5" customHeight="1" x14ac:dyDescent="0.2">
      <c r="A55073" s="1">
        <v>1682077</v>
      </c>
      <c r="B55073" s="1">
        <v>1</v>
      </c>
    </row>
    <row r="55074" spans="1:2" ht="16.5" customHeight="1" x14ac:dyDescent="0.2">
      <c r="A55074" s="1">
        <v>2317374</v>
      </c>
      <c r="B55074" s="1">
        <v>1</v>
      </c>
    </row>
    <row r="55075" spans="1:2" ht="16.5" customHeight="1" x14ac:dyDescent="0.2">
      <c r="A55075" s="1">
        <v>2398112</v>
      </c>
      <c r="B55075" s="1">
        <v>1</v>
      </c>
    </row>
    <row r="55076" spans="1:2" ht="16.5" customHeight="1" x14ac:dyDescent="0.2">
      <c r="A55076" s="1">
        <v>2559399</v>
      </c>
      <c r="B55076" s="1">
        <v>1</v>
      </c>
    </row>
    <row r="55077" spans="1:2" ht="16.5" customHeight="1" x14ac:dyDescent="0.2">
      <c r="A55077" s="1">
        <v>1401600</v>
      </c>
      <c r="B55077" s="1">
        <v>1</v>
      </c>
    </row>
    <row r="55078" spans="1:2" ht="16.5" customHeight="1" x14ac:dyDescent="0.2">
      <c r="A55078" s="1">
        <v>1845695</v>
      </c>
      <c r="B55078" s="1">
        <v>1</v>
      </c>
    </row>
    <row r="55079" spans="1:2" ht="16.5" customHeight="1" x14ac:dyDescent="0.2">
      <c r="A55079" s="1">
        <v>1925937</v>
      </c>
      <c r="B55079" s="1">
        <v>1</v>
      </c>
    </row>
    <row r="55080" spans="1:2" ht="16.5" customHeight="1" x14ac:dyDescent="0.2">
      <c r="A55080" s="1">
        <v>1990015</v>
      </c>
      <c r="B55080" s="1">
        <v>1</v>
      </c>
    </row>
    <row r="55081" spans="1:2" ht="16.5" customHeight="1" x14ac:dyDescent="0.2">
      <c r="A55081" s="1">
        <v>2048276</v>
      </c>
      <c r="B55081" s="1">
        <v>1</v>
      </c>
    </row>
    <row r="55082" spans="1:2" ht="16.5" customHeight="1" x14ac:dyDescent="0.2">
      <c r="A55082" s="1">
        <v>2110086</v>
      </c>
      <c r="B55082" s="1">
        <v>1</v>
      </c>
    </row>
    <row r="55083" spans="1:2" ht="16.5" customHeight="1" x14ac:dyDescent="0.2">
      <c r="A55083" s="1">
        <v>813807</v>
      </c>
      <c r="B55083" s="1">
        <v>1</v>
      </c>
    </row>
    <row r="55084" spans="1:2" ht="16.5" customHeight="1" x14ac:dyDescent="0.2">
      <c r="A55084" s="1">
        <v>2197994</v>
      </c>
      <c r="B55084" s="1">
        <v>1</v>
      </c>
    </row>
    <row r="55085" spans="1:2" ht="16.5" customHeight="1" x14ac:dyDescent="0.2">
      <c r="A55085" s="1">
        <v>2277429</v>
      </c>
      <c r="B55085" s="1">
        <v>1</v>
      </c>
    </row>
    <row r="55086" spans="1:2" ht="16.5" customHeight="1" x14ac:dyDescent="0.2">
      <c r="A55086" s="1">
        <v>2438574</v>
      </c>
      <c r="B55086" s="1">
        <v>1</v>
      </c>
    </row>
    <row r="55087" spans="1:2" ht="16.5" customHeight="1" x14ac:dyDescent="0.2">
      <c r="A55087" s="1">
        <v>2517872</v>
      </c>
      <c r="B55087" s="1">
        <v>1</v>
      </c>
    </row>
    <row r="55088" spans="1:2" ht="16.5" customHeight="1" x14ac:dyDescent="0.2">
      <c r="A55088" s="1">
        <v>2599364</v>
      </c>
      <c r="B55088" s="1">
        <v>1</v>
      </c>
    </row>
    <row r="55089" spans="1:2" ht="16.5" customHeight="1" x14ac:dyDescent="0.2">
      <c r="A55089" s="1">
        <v>2684414</v>
      </c>
      <c r="B55089" s="1">
        <v>1</v>
      </c>
    </row>
    <row r="55090" spans="1:2" ht="16.5" customHeight="1" x14ac:dyDescent="0.2">
      <c r="A55090" s="1">
        <v>1062020</v>
      </c>
      <c r="B55090" s="1">
        <v>1</v>
      </c>
    </row>
    <row r="55091" spans="1:2" ht="16.5" customHeight="1" x14ac:dyDescent="0.2">
      <c r="A55091" s="1">
        <v>1237928</v>
      </c>
      <c r="B55091" s="1">
        <v>1</v>
      </c>
    </row>
    <row r="55092" spans="1:2" ht="16.5" customHeight="1" x14ac:dyDescent="0.2">
      <c r="A55092" s="1">
        <v>1724959</v>
      </c>
      <c r="B55092" s="1">
        <v>1</v>
      </c>
    </row>
    <row r="55093" spans="1:2" ht="16.5" customHeight="1" x14ac:dyDescent="0.2">
      <c r="A55093" s="1">
        <v>1798379</v>
      </c>
      <c r="B55093" s="1">
        <v>1</v>
      </c>
    </row>
    <row r="55094" spans="1:2" ht="16.5" customHeight="1" x14ac:dyDescent="0.2">
      <c r="A55094" s="1">
        <v>1887526</v>
      </c>
      <c r="B55094" s="1">
        <v>1</v>
      </c>
    </row>
    <row r="55095" spans="1:2" ht="16.5" customHeight="1" x14ac:dyDescent="0.2">
      <c r="A55095" s="1">
        <v>2144804</v>
      </c>
      <c r="B55095" s="1">
        <v>1</v>
      </c>
    </row>
    <row r="55096" spans="1:2" ht="16.5" customHeight="1" x14ac:dyDescent="0.2">
      <c r="A55096" s="1">
        <v>398490</v>
      </c>
      <c r="B55096" s="1">
        <v>1</v>
      </c>
    </row>
    <row r="55097" spans="1:2" ht="16.5" customHeight="1" x14ac:dyDescent="0.2">
      <c r="A55097" s="1">
        <v>2317832</v>
      </c>
      <c r="B55097" s="1">
        <v>1</v>
      </c>
    </row>
    <row r="55098" spans="1:2" ht="16.5" customHeight="1" x14ac:dyDescent="0.2">
      <c r="A55098" s="1">
        <v>2398657</v>
      </c>
      <c r="B55098" s="1">
        <v>1</v>
      </c>
    </row>
    <row r="55099" spans="1:2" ht="16.5" customHeight="1" x14ac:dyDescent="0.2">
      <c r="A55099" s="1">
        <v>2479109</v>
      </c>
      <c r="B55099" s="1">
        <v>1</v>
      </c>
    </row>
    <row r="55100" spans="1:2" ht="16.5" customHeight="1" x14ac:dyDescent="0.2">
      <c r="A55100" s="1">
        <v>1846273</v>
      </c>
      <c r="B55100" s="1">
        <v>1</v>
      </c>
    </row>
    <row r="55101" spans="1:2" ht="16.5" customHeight="1" x14ac:dyDescent="0.2">
      <c r="A55101" s="1">
        <v>1926534</v>
      </c>
      <c r="B55101" s="1">
        <v>1</v>
      </c>
    </row>
    <row r="55102" spans="1:2" ht="16.5" customHeight="1" x14ac:dyDescent="0.2">
      <c r="A55102" s="1">
        <v>1990421</v>
      </c>
      <c r="B55102" s="1">
        <v>1</v>
      </c>
    </row>
    <row r="55103" spans="1:2" ht="16.5" customHeight="1" x14ac:dyDescent="0.2">
      <c r="A55103" s="1">
        <v>2110546</v>
      </c>
      <c r="B55103" s="1">
        <v>1</v>
      </c>
    </row>
    <row r="55104" spans="1:2" ht="16.5" customHeight="1" x14ac:dyDescent="0.2">
      <c r="A55104" s="1">
        <v>2179691</v>
      </c>
      <c r="B55104" s="1">
        <v>1</v>
      </c>
    </row>
    <row r="55105" spans="1:2" ht="16.5" customHeight="1" x14ac:dyDescent="0.2">
      <c r="A55105" s="1">
        <v>815737</v>
      </c>
      <c r="B55105" s="1">
        <v>1</v>
      </c>
    </row>
    <row r="55106" spans="1:2" ht="16.5" customHeight="1" x14ac:dyDescent="0.2">
      <c r="A55106" s="1">
        <v>2439047</v>
      </c>
      <c r="B55106" s="1">
        <v>1</v>
      </c>
    </row>
    <row r="55107" spans="1:2" ht="16.5" customHeight="1" x14ac:dyDescent="0.2">
      <c r="A55107" s="1">
        <v>2599845</v>
      </c>
      <c r="B55107" s="1">
        <v>1</v>
      </c>
    </row>
    <row r="55108" spans="1:2" ht="16.5" customHeight="1" x14ac:dyDescent="0.2">
      <c r="A55108" s="1">
        <v>2684827</v>
      </c>
      <c r="B55108" s="1">
        <v>1</v>
      </c>
    </row>
    <row r="55109" spans="1:2" ht="16.5" customHeight="1" x14ac:dyDescent="0.2">
      <c r="A55109" s="1">
        <v>2782024</v>
      </c>
      <c r="B55109" s="1">
        <v>1</v>
      </c>
    </row>
    <row r="55110" spans="1:2" ht="16.5" customHeight="1" x14ac:dyDescent="0.2">
      <c r="A55110" s="1">
        <v>1636042</v>
      </c>
      <c r="B55110" s="1">
        <v>1</v>
      </c>
    </row>
    <row r="55111" spans="1:2" ht="16.5" customHeight="1" x14ac:dyDescent="0.2">
      <c r="A55111" s="1">
        <v>1063778</v>
      </c>
      <c r="B55111" s="1">
        <v>1</v>
      </c>
    </row>
    <row r="55112" spans="1:2" ht="16.5" customHeight="1" x14ac:dyDescent="0.2">
      <c r="A55112" s="1">
        <v>1240493</v>
      </c>
      <c r="B55112" s="1">
        <v>1</v>
      </c>
    </row>
    <row r="55113" spans="1:2" ht="16.5" customHeight="1" x14ac:dyDescent="0.2">
      <c r="A55113" s="1">
        <v>1725563</v>
      </c>
      <c r="B55113" s="1">
        <v>1</v>
      </c>
    </row>
    <row r="55114" spans="1:2" ht="16.5" customHeight="1" x14ac:dyDescent="0.2">
      <c r="A55114" s="1">
        <v>2019136</v>
      </c>
      <c r="B55114" s="1">
        <v>1</v>
      </c>
    </row>
    <row r="55115" spans="1:2" ht="16.5" customHeight="1" x14ac:dyDescent="0.2">
      <c r="A55115" s="1">
        <v>2145133</v>
      </c>
      <c r="B55115" s="1">
        <v>1</v>
      </c>
    </row>
    <row r="55116" spans="1:2" ht="16.5" customHeight="1" x14ac:dyDescent="0.2">
      <c r="A55116" s="1">
        <v>408447</v>
      </c>
      <c r="B55116" s="1">
        <v>1</v>
      </c>
    </row>
    <row r="55117" spans="1:2" ht="16.5" customHeight="1" x14ac:dyDescent="0.2">
      <c r="A55117" s="1">
        <v>1683376</v>
      </c>
      <c r="B55117" s="1">
        <v>1</v>
      </c>
    </row>
    <row r="55118" spans="1:2" ht="16.5" customHeight="1" x14ac:dyDescent="0.2">
      <c r="A55118" s="1">
        <v>2318316</v>
      </c>
      <c r="B55118" s="1">
        <v>1</v>
      </c>
    </row>
    <row r="55119" spans="1:2" ht="16.5" customHeight="1" x14ac:dyDescent="0.2">
      <c r="A55119" s="1">
        <v>2399173</v>
      </c>
      <c r="B55119" s="1">
        <v>1</v>
      </c>
    </row>
    <row r="55120" spans="1:2" ht="16.5" customHeight="1" x14ac:dyDescent="0.2">
      <c r="A55120" s="1">
        <v>2479630</v>
      </c>
      <c r="B55120" s="1">
        <v>1</v>
      </c>
    </row>
    <row r="55121" spans="1:2" ht="16.5" customHeight="1" x14ac:dyDescent="0.2">
      <c r="A55121" s="1">
        <v>2560455</v>
      </c>
      <c r="B55121" s="1">
        <v>1</v>
      </c>
    </row>
    <row r="55122" spans="1:2" ht="16.5" customHeight="1" x14ac:dyDescent="0.2">
      <c r="A55122" s="1">
        <v>2641037</v>
      </c>
      <c r="B55122" s="1">
        <v>1</v>
      </c>
    </row>
    <row r="55123" spans="1:2" ht="16.5" customHeight="1" x14ac:dyDescent="0.2">
      <c r="A55123" s="1">
        <v>1405327</v>
      </c>
      <c r="B55123" s="1">
        <v>1</v>
      </c>
    </row>
    <row r="55124" spans="1:2" ht="16.5" customHeight="1" x14ac:dyDescent="0.2">
      <c r="A55124" s="1">
        <v>1846623</v>
      </c>
      <c r="B55124" s="1">
        <v>1</v>
      </c>
    </row>
    <row r="55125" spans="1:2" ht="16.5" customHeight="1" x14ac:dyDescent="0.2">
      <c r="A55125" s="1">
        <v>1926995</v>
      </c>
      <c r="B55125" s="1">
        <v>1</v>
      </c>
    </row>
    <row r="55126" spans="1:2" ht="16.5" customHeight="1" x14ac:dyDescent="0.2">
      <c r="A55126" s="1">
        <v>2048968</v>
      </c>
      <c r="B55126" s="1">
        <v>1</v>
      </c>
    </row>
    <row r="55127" spans="1:2" ht="16.5" customHeight="1" x14ac:dyDescent="0.2">
      <c r="A55127" s="1">
        <v>2179947</v>
      </c>
      <c r="B55127" s="1">
        <v>1</v>
      </c>
    </row>
    <row r="55128" spans="1:2" ht="16.5" customHeight="1" x14ac:dyDescent="0.2">
      <c r="A55128" s="1">
        <v>2357020</v>
      </c>
      <c r="B55128" s="1">
        <v>1</v>
      </c>
    </row>
    <row r="55129" spans="1:2" ht="16.5" customHeight="1" x14ac:dyDescent="0.2">
      <c r="A55129" s="1">
        <v>2439661</v>
      </c>
      <c r="B55129" s="1">
        <v>1</v>
      </c>
    </row>
    <row r="55130" spans="1:2" ht="16.5" customHeight="1" x14ac:dyDescent="0.2">
      <c r="A55130" s="1">
        <v>2518908</v>
      </c>
      <c r="B55130" s="1">
        <v>1</v>
      </c>
    </row>
    <row r="55131" spans="1:2" ht="16.5" customHeight="1" x14ac:dyDescent="0.2">
      <c r="A55131" s="1">
        <v>2600479</v>
      </c>
      <c r="B55131" s="1">
        <v>1</v>
      </c>
    </row>
    <row r="55132" spans="1:2" ht="16.5" customHeight="1" x14ac:dyDescent="0.2">
      <c r="A55132" s="1">
        <v>2685297</v>
      </c>
      <c r="B55132" s="1">
        <v>1</v>
      </c>
    </row>
    <row r="55133" spans="1:2" ht="16.5" customHeight="1" x14ac:dyDescent="0.2">
      <c r="A55133" s="1">
        <v>1725976</v>
      </c>
      <c r="B55133" s="1">
        <v>1</v>
      </c>
    </row>
    <row r="55134" spans="1:2" ht="16.5" customHeight="1" x14ac:dyDescent="0.2">
      <c r="A55134" s="1">
        <v>1799276</v>
      </c>
      <c r="B55134" s="1">
        <v>1</v>
      </c>
    </row>
    <row r="55135" spans="1:2" ht="16.5" customHeight="1" x14ac:dyDescent="0.2">
      <c r="A55135" s="1">
        <v>1959956</v>
      </c>
      <c r="B55135" s="1">
        <v>1</v>
      </c>
    </row>
    <row r="55136" spans="1:2" ht="16.5" customHeight="1" x14ac:dyDescent="0.2">
      <c r="A55136" s="1">
        <v>2235940</v>
      </c>
      <c r="B55136" s="1">
        <v>1</v>
      </c>
    </row>
    <row r="55137" spans="1:2" ht="16.5" customHeight="1" x14ac:dyDescent="0.2">
      <c r="A55137" s="1">
        <v>2318765</v>
      </c>
      <c r="B55137" s="1">
        <v>1</v>
      </c>
    </row>
    <row r="55138" spans="1:2" ht="16.5" customHeight="1" x14ac:dyDescent="0.2">
      <c r="A55138" s="1">
        <v>2480006</v>
      </c>
      <c r="B55138" s="1">
        <v>1</v>
      </c>
    </row>
    <row r="55139" spans="1:2" ht="16.5" customHeight="1" x14ac:dyDescent="0.2">
      <c r="A55139" s="1">
        <v>2560883</v>
      </c>
      <c r="B55139" s="1">
        <v>1</v>
      </c>
    </row>
    <row r="55140" spans="1:2" ht="16.5" customHeight="1" x14ac:dyDescent="0.2">
      <c r="A55140" s="1">
        <v>2731387</v>
      </c>
      <c r="B55140" s="1">
        <v>1</v>
      </c>
    </row>
    <row r="55141" spans="1:2" ht="16.5" customHeight="1" x14ac:dyDescent="0.2">
      <c r="A55141" s="1">
        <v>1847095</v>
      </c>
      <c r="B55141" s="1">
        <v>1</v>
      </c>
    </row>
    <row r="55142" spans="1:2" ht="16.5" customHeight="1" x14ac:dyDescent="0.2">
      <c r="A55142" s="1">
        <v>1991092</v>
      </c>
      <c r="B55142" s="1">
        <v>1</v>
      </c>
    </row>
    <row r="55143" spans="1:2" ht="16.5" customHeight="1" x14ac:dyDescent="0.2">
      <c r="A55143" s="1">
        <v>2111124</v>
      </c>
      <c r="B55143" s="1">
        <v>1</v>
      </c>
    </row>
    <row r="55144" spans="1:2" ht="16.5" customHeight="1" x14ac:dyDescent="0.2">
      <c r="A55144" s="1">
        <v>2199201</v>
      </c>
      <c r="B55144" s="1">
        <v>1</v>
      </c>
    </row>
    <row r="55145" spans="1:2" ht="16.5" customHeight="1" x14ac:dyDescent="0.2">
      <c r="A55145" s="1">
        <v>2279079</v>
      </c>
      <c r="B55145" s="1">
        <v>1</v>
      </c>
    </row>
    <row r="55146" spans="1:2" ht="16.5" customHeight="1" x14ac:dyDescent="0.2">
      <c r="A55146" s="1">
        <v>2357475</v>
      </c>
      <c r="B55146" s="1">
        <v>1</v>
      </c>
    </row>
    <row r="55147" spans="1:2" ht="16.5" customHeight="1" x14ac:dyDescent="0.2">
      <c r="A55147" s="1">
        <v>2519484</v>
      </c>
      <c r="B55147" s="1">
        <v>1</v>
      </c>
    </row>
    <row r="55148" spans="1:2" ht="16.5" customHeight="1" x14ac:dyDescent="0.2">
      <c r="A55148" s="1">
        <v>2685896</v>
      </c>
      <c r="B55148" s="1">
        <v>1</v>
      </c>
    </row>
    <row r="55149" spans="1:2" ht="16.5" customHeight="1" x14ac:dyDescent="0.2">
      <c r="A55149" s="1">
        <v>2783492</v>
      </c>
      <c r="B55149" s="1">
        <v>1</v>
      </c>
    </row>
    <row r="55150" spans="1:2" ht="16.5" customHeight="1" x14ac:dyDescent="0.2">
      <c r="A55150" s="1">
        <v>1637492</v>
      </c>
      <c r="B55150" s="1">
        <v>1</v>
      </c>
    </row>
    <row r="55151" spans="1:2" ht="16.5" customHeight="1" x14ac:dyDescent="0.2">
      <c r="A55151" s="1">
        <v>1726527</v>
      </c>
      <c r="B55151" s="1">
        <v>1</v>
      </c>
    </row>
    <row r="55152" spans="1:2" ht="16.5" customHeight="1" x14ac:dyDescent="0.2">
      <c r="A55152" s="1">
        <v>1800001</v>
      </c>
      <c r="B55152" s="1">
        <v>1</v>
      </c>
    </row>
    <row r="55153" spans="1:2" ht="16.5" customHeight="1" x14ac:dyDescent="0.2">
      <c r="A55153" s="1">
        <v>2561366</v>
      </c>
      <c r="B55153" s="1">
        <v>1</v>
      </c>
    </row>
    <row r="55154" spans="1:2" ht="16.5" customHeight="1" x14ac:dyDescent="0.2">
      <c r="A55154" s="1">
        <v>2641981</v>
      </c>
      <c r="B55154" s="1">
        <v>1</v>
      </c>
    </row>
    <row r="55155" spans="1:2" ht="16.5" customHeight="1" x14ac:dyDescent="0.2">
      <c r="A55155" s="1">
        <v>2732076</v>
      </c>
      <c r="B55155" s="1">
        <v>1</v>
      </c>
    </row>
    <row r="55156" spans="1:2" ht="16.5" customHeight="1" x14ac:dyDescent="0.2">
      <c r="A55156" s="1">
        <v>1991445</v>
      </c>
      <c r="B55156" s="1">
        <v>1</v>
      </c>
    </row>
    <row r="55157" spans="1:2" ht="16.5" customHeight="1" x14ac:dyDescent="0.2">
      <c r="A55157" s="1">
        <v>2111589</v>
      </c>
      <c r="B55157" s="1">
        <v>1</v>
      </c>
    </row>
    <row r="55158" spans="1:2" ht="16.5" customHeight="1" x14ac:dyDescent="0.2">
      <c r="A55158" s="1">
        <v>2180530</v>
      </c>
      <c r="B55158" s="1">
        <v>1</v>
      </c>
    </row>
    <row r="55159" spans="1:2" ht="16.5" customHeight="1" x14ac:dyDescent="0.2">
      <c r="A55159" s="1">
        <v>2199573</v>
      </c>
      <c r="B55159" s="1">
        <v>1</v>
      </c>
    </row>
    <row r="55160" spans="1:2" ht="16.5" customHeight="1" x14ac:dyDescent="0.2">
      <c r="A55160" s="1">
        <v>2279584</v>
      </c>
      <c r="B55160" s="1">
        <v>1</v>
      </c>
    </row>
    <row r="55161" spans="1:2" ht="16.5" customHeight="1" x14ac:dyDescent="0.2">
      <c r="A55161" s="1">
        <v>2440526</v>
      </c>
      <c r="B55161" s="1">
        <v>1</v>
      </c>
    </row>
    <row r="55162" spans="1:2" ht="16.5" customHeight="1" x14ac:dyDescent="0.2">
      <c r="A55162" s="1">
        <v>2686701</v>
      </c>
      <c r="B55162" s="1">
        <v>1</v>
      </c>
    </row>
    <row r="55163" spans="1:2" ht="16.5" customHeight="1" x14ac:dyDescent="0.2">
      <c r="A55163" s="1">
        <v>1069675</v>
      </c>
      <c r="B55163" s="1">
        <v>1</v>
      </c>
    </row>
    <row r="55164" spans="1:2" ht="16.5" customHeight="1" x14ac:dyDescent="0.2">
      <c r="A55164" s="1">
        <v>1246837</v>
      </c>
      <c r="B55164" s="1">
        <v>1</v>
      </c>
    </row>
    <row r="55165" spans="1:2" ht="16.5" customHeight="1" x14ac:dyDescent="0.2">
      <c r="A55165" s="1">
        <v>1800559</v>
      </c>
      <c r="B55165" s="1">
        <v>1</v>
      </c>
    </row>
    <row r="55166" spans="1:2" ht="16.5" customHeight="1" x14ac:dyDescent="0.2">
      <c r="A55166" s="1">
        <v>1889671</v>
      </c>
      <c r="B55166" s="1">
        <v>1</v>
      </c>
    </row>
    <row r="55167" spans="1:2" ht="16.5" customHeight="1" x14ac:dyDescent="0.2">
      <c r="A55167" s="1">
        <v>1960833</v>
      </c>
      <c r="B55167" s="1">
        <v>1</v>
      </c>
    </row>
    <row r="55168" spans="1:2" ht="16.5" customHeight="1" x14ac:dyDescent="0.2">
      <c r="A55168" s="1">
        <v>2147236</v>
      </c>
      <c r="B55168" s="1">
        <v>1</v>
      </c>
    </row>
    <row r="55169" spans="1:2" ht="16.5" customHeight="1" x14ac:dyDescent="0.2">
      <c r="A55169" s="1">
        <v>925091</v>
      </c>
      <c r="B55169" s="1">
        <v>1</v>
      </c>
    </row>
    <row r="55170" spans="1:2" ht="16.5" customHeight="1" x14ac:dyDescent="0.2">
      <c r="A55170" s="1">
        <v>1685252</v>
      </c>
      <c r="B55170" s="1">
        <v>1</v>
      </c>
    </row>
    <row r="55171" spans="1:2" ht="16.5" customHeight="1" x14ac:dyDescent="0.2">
      <c r="A55171" s="1">
        <v>2319644</v>
      </c>
      <c r="B55171" s="1">
        <v>1</v>
      </c>
    </row>
    <row r="55172" spans="1:2" ht="16.5" customHeight="1" x14ac:dyDescent="0.2">
      <c r="A55172" s="1">
        <v>2561837</v>
      </c>
      <c r="B55172" s="1">
        <v>1</v>
      </c>
    </row>
    <row r="55173" spans="1:2" ht="16.5" customHeight="1" x14ac:dyDescent="0.2">
      <c r="A55173" s="1">
        <v>1410821</v>
      </c>
      <c r="B55173" s="1">
        <v>1</v>
      </c>
    </row>
    <row r="55174" spans="1:2" ht="16.5" customHeight="1" x14ac:dyDescent="0.2">
      <c r="A55174" s="1">
        <v>1928342</v>
      </c>
      <c r="B55174" s="1">
        <v>1</v>
      </c>
    </row>
    <row r="55175" spans="1:2" ht="16.5" customHeight="1" x14ac:dyDescent="0.2">
      <c r="A55175" s="1">
        <v>2111986</v>
      </c>
      <c r="B55175" s="1">
        <v>1</v>
      </c>
    </row>
    <row r="55176" spans="1:2" ht="16.5" customHeight="1" x14ac:dyDescent="0.2">
      <c r="A55176" s="1">
        <v>2180851</v>
      </c>
      <c r="B55176" s="1">
        <v>1</v>
      </c>
    </row>
    <row r="55177" spans="1:2" ht="16.5" customHeight="1" x14ac:dyDescent="0.2">
      <c r="A55177" s="1">
        <v>825850</v>
      </c>
      <c r="B55177" s="1">
        <v>1</v>
      </c>
    </row>
    <row r="55178" spans="1:2" ht="16.5" customHeight="1" x14ac:dyDescent="0.2">
      <c r="A55178" s="1">
        <v>2200029</v>
      </c>
      <c r="B55178" s="1">
        <v>1</v>
      </c>
    </row>
    <row r="55179" spans="1:2" ht="16.5" customHeight="1" x14ac:dyDescent="0.2">
      <c r="A55179" s="1">
        <v>2280099</v>
      </c>
      <c r="B55179" s="1">
        <v>1</v>
      </c>
    </row>
    <row r="55180" spans="1:2" ht="16.5" customHeight="1" x14ac:dyDescent="0.2">
      <c r="A55180" s="1">
        <v>2441029</v>
      </c>
      <c r="B55180" s="1">
        <v>1</v>
      </c>
    </row>
    <row r="55181" spans="1:2" ht="16.5" customHeight="1" x14ac:dyDescent="0.2">
      <c r="A55181" s="1">
        <v>2520484</v>
      </c>
      <c r="B55181" s="1">
        <v>1</v>
      </c>
    </row>
    <row r="55182" spans="1:2" ht="16.5" customHeight="1" x14ac:dyDescent="0.2">
      <c r="A55182" s="1">
        <v>2687140</v>
      </c>
      <c r="B55182" s="1">
        <v>1</v>
      </c>
    </row>
    <row r="55183" spans="1:2" ht="16.5" customHeight="1" x14ac:dyDescent="0.2">
      <c r="A55183" s="1">
        <v>1638293</v>
      </c>
      <c r="B55183" s="1">
        <v>1</v>
      </c>
    </row>
    <row r="55184" spans="1:2" ht="16.5" customHeight="1" x14ac:dyDescent="0.2">
      <c r="A55184" s="1">
        <v>1071482</v>
      </c>
      <c r="B55184" s="1">
        <v>1</v>
      </c>
    </row>
    <row r="55185" spans="1:2" ht="16.5" customHeight="1" x14ac:dyDescent="0.2">
      <c r="A55185" s="1">
        <v>1249809</v>
      </c>
      <c r="B55185" s="1">
        <v>1</v>
      </c>
    </row>
    <row r="55186" spans="1:2" ht="16.5" customHeight="1" x14ac:dyDescent="0.2">
      <c r="A55186" s="1">
        <v>1727509</v>
      </c>
      <c r="B55186" s="1">
        <v>1</v>
      </c>
    </row>
    <row r="55187" spans="1:2" ht="16.5" customHeight="1" x14ac:dyDescent="0.2">
      <c r="A55187" s="1">
        <v>1801227</v>
      </c>
      <c r="B55187" s="1">
        <v>1</v>
      </c>
    </row>
    <row r="55188" spans="1:2" ht="16.5" customHeight="1" x14ac:dyDescent="0.2">
      <c r="A55188" s="1">
        <v>2020506</v>
      </c>
      <c r="B55188" s="1">
        <v>1</v>
      </c>
    </row>
    <row r="55189" spans="1:2" ht="16.5" customHeight="1" x14ac:dyDescent="0.2">
      <c r="A55189" s="1">
        <v>2081484</v>
      </c>
      <c r="B55189" s="1">
        <v>1</v>
      </c>
    </row>
    <row r="55190" spans="1:2" ht="16.5" customHeight="1" x14ac:dyDescent="0.2">
      <c r="A55190" s="1">
        <v>445947</v>
      </c>
      <c r="B55190" s="1">
        <v>1</v>
      </c>
    </row>
    <row r="55191" spans="1:2" ht="16.5" customHeight="1" x14ac:dyDescent="0.2">
      <c r="A55191" s="1">
        <v>1550737</v>
      </c>
      <c r="B55191" s="1">
        <v>1</v>
      </c>
    </row>
    <row r="55192" spans="1:2" ht="16.5" customHeight="1" x14ac:dyDescent="0.2">
      <c r="A55192" s="1">
        <v>2562389</v>
      </c>
      <c r="B55192" s="1">
        <v>1</v>
      </c>
    </row>
    <row r="55193" spans="1:2" ht="16.5" customHeight="1" x14ac:dyDescent="0.2">
      <c r="A55193" s="1">
        <v>2642833</v>
      </c>
      <c r="B55193" s="1">
        <v>1</v>
      </c>
    </row>
    <row r="55194" spans="1:2" ht="16.5" customHeight="1" x14ac:dyDescent="0.2">
      <c r="A55194" s="1">
        <v>2733132</v>
      </c>
      <c r="B55194" s="1">
        <v>1</v>
      </c>
    </row>
    <row r="55195" spans="1:2" ht="16.5" customHeight="1" x14ac:dyDescent="0.2">
      <c r="A55195" s="1">
        <v>1412962</v>
      </c>
      <c r="B55195" s="1">
        <v>1</v>
      </c>
    </row>
    <row r="55196" spans="1:2" ht="16.5" customHeight="1" x14ac:dyDescent="0.2">
      <c r="A55196" s="1">
        <v>1848554</v>
      </c>
      <c r="B55196" s="1">
        <v>1</v>
      </c>
    </row>
    <row r="55197" spans="1:2" ht="16.5" customHeight="1" x14ac:dyDescent="0.2">
      <c r="A55197" s="1">
        <v>1928751</v>
      </c>
      <c r="B55197" s="1">
        <v>1</v>
      </c>
    </row>
    <row r="55198" spans="1:2" ht="16.5" customHeight="1" x14ac:dyDescent="0.2">
      <c r="A55198" s="1">
        <v>2112426</v>
      </c>
      <c r="B55198" s="1">
        <v>1</v>
      </c>
    </row>
    <row r="55199" spans="1:2" ht="16.5" customHeight="1" x14ac:dyDescent="0.2">
      <c r="A55199" s="1">
        <v>2181123</v>
      </c>
      <c r="B55199" s="1">
        <v>1</v>
      </c>
    </row>
    <row r="55200" spans="1:2" ht="16.5" customHeight="1" x14ac:dyDescent="0.2">
      <c r="A55200" s="1">
        <v>2441481</v>
      </c>
      <c r="B55200" s="1">
        <v>1</v>
      </c>
    </row>
    <row r="55201" spans="1:2" ht="16.5" customHeight="1" x14ac:dyDescent="0.2">
      <c r="A55201" s="1">
        <v>2520908</v>
      </c>
      <c r="B55201" s="1">
        <v>1</v>
      </c>
    </row>
    <row r="55202" spans="1:2" ht="16.5" customHeight="1" x14ac:dyDescent="0.2">
      <c r="A55202" s="1">
        <v>2602350</v>
      </c>
      <c r="B55202" s="1">
        <v>1</v>
      </c>
    </row>
    <row r="55203" spans="1:2" ht="16.5" customHeight="1" x14ac:dyDescent="0.2">
      <c r="A55203" s="1">
        <v>2785422</v>
      </c>
      <c r="B55203" s="1">
        <v>1</v>
      </c>
    </row>
    <row r="55204" spans="1:2" ht="16.5" customHeight="1" x14ac:dyDescent="0.2">
      <c r="A55204" s="1">
        <v>1073295</v>
      </c>
      <c r="B55204" s="1">
        <v>1</v>
      </c>
    </row>
    <row r="55205" spans="1:2" ht="16.5" customHeight="1" x14ac:dyDescent="0.2">
      <c r="A55205" s="1">
        <v>1251874</v>
      </c>
      <c r="B55205" s="1">
        <v>1</v>
      </c>
    </row>
    <row r="55206" spans="1:2" ht="16.5" customHeight="1" x14ac:dyDescent="0.2">
      <c r="A55206" s="1">
        <v>1728014</v>
      </c>
      <c r="B55206" s="1">
        <v>1</v>
      </c>
    </row>
    <row r="55207" spans="1:2" ht="16.5" customHeight="1" x14ac:dyDescent="0.2">
      <c r="A55207" s="1">
        <v>1890464</v>
      </c>
      <c r="B55207" s="1">
        <v>1</v>
      </c>
    </row>
    <row r="55208" spans="1:2" ht="16.5" customHeight="1" x14ac:dyDescent="0.2">
      <c r="A55208" s="1">
        <v>1961549</v>
      </c>
      <c r="B55208" s="1">
        <v>1</v>
      </c>
    </row>
    <row r="55209" spans="1:2" ht="16.5" customHeight="1" x14ac:dyDescent="0.2">
      <c r="A55209" s="1">
        <v>2020847</v>
      </c>
      <c r="B55209" s="1">
        <v>1</v>
      </c>
    </row>
    <row r="55210" spans="1:2" ht="16.5" customHeight="1" x14ac:dyDescent="0.2">
      <c r="A55210" s="1">
        <v>2238144</v>
      </c>
      <c r="B55210" s="1">
        <v>1</v>
      </c>
    </row>
    <row r="55211" spans="1:2" ht="16.5" customHeight="1" x14ac:dyDescent="0.2">
      <c r="A55211" s="1">
        <v>2481845</v>
      </c>
      <c r="B55211" s="1">
        <v>1</v>
      </c>
    </row>
    <row r="55212" spans="1:2" ht="16.5" customHeight="1" x14ac:dyDescent="0.2">
      <c r="A55212" s="1">
        <v>2562866</v>
      </c>
      <c r="B55212" s="1">
        <v>1</v>
      </c>
    </row>
    <row r="55213" spans="1:2" ht="16.5" customHeight="1" x14ac:dyDescent="0.2">
      <c r="A55213" s="1">
        <v>2643401</v>
      </c>
      <c r="B55213" s="1">
        <v>1</v>
      </c>
    </row>
    <row r="55214" spans="1:2" ht="16.5" customHeight="1" x14ac:dyDescent="0.2">
      <c r="A55214" s="1">
        <v>2733843</v>
      </c>
      <c r="B55214" s="1">
        <v>1</v>
      </c>
    </row>
    <row r="55215" spans="1:2" ht="16.5" customHeight="1" x14ac:dyDescent="0.2">
      <c r="A55215" s="1">
        <v>1849240</v>
      </c>
      <c r="B55215" s="1">
        <v>1</v>
      </c>
    </row>
    <row r="55216" spans="1:2" ht="16.5" customHeight="1" x14ac:dyDescent="0.2">
      <c r="A55216" s="1">
        <v>1929234</v>
      </c>
      <c r="B55216" s="1">
        <v>1</v>
      </c>
    </row>
    <row r="55217" spans="1:2" ht="16.5" customHeight="1" x14ac:dyDescent="0.2">
      <c r="A55217" s="1">
        <v>1992512</v>
      </c>
      <c r="B55217" s="1">
        <v>1</v>
      </c>
    </row>
    <row r="55218" spans="1:2" ht="16.5" customHeight="1" x14ac:dyDescent="0.2">
      <c r="A55218" s="1">
        <v>2050581</v>
      </c>
      <c r="B55218" s="1">
        <v>1</v>
      </c>
    </row>
    <row r="55219" spans="1:2" ht="16.5" customHeight="1" x14ac:dyDescent="0.2">
      <c r="A55219" s="1">
        <v>829642</v>
      </c>
      <c r="B55219" s="1">
        <v>1</v>
      </c>
    </row>
    <row r="55220" spans="1:2" ht="16.5" customHeight="1" x14ac:dyDescent="0.2">
      <c r="A55220" s="1">
        <v>2359446</v>
      </c>
      <c r="B55220" s="1">
        <v>1</v>
      </c>
    </row>
    <row r="55221" spans="1:2" ht="16.5" customHeight="1" x14ac:dyDescent="0.2">
      <c r="A55221" s="1">
        <v>2441783</v>
      </c>
      <c r="B55221" s="1">
        <v>1</v>
      </c>
    </row>
    <row r="55222" spans="1:2" ht="16.5" customHeight="1" x14ac:dyDescent="0.2">
      <c r="A55222" s="1">
        <v>2602850</v>
      </c>
      <c r="B55222" s="1">
        <v>1</v>
      </c>
    </row>
    <row r="55223" spans="1:2" ht="16.5" customHeight="1" x14ac:dyDescent="0.2">
      <c r="A55223" s="1">
        <v>1639344</v>
      </c>
      <c r="B55223" s="1">
        <v>1</v>
      </c>
    </row>
    <row r="55224" spans="1:2" ht="16.5" customHeight="1" x14ac:dyDescent="0.2">
      <c r="A55224" s="1">
        <v>1074883</v>
      </c>
      <c r="B55224" s="1">
        <v>1</v>
      </c>
    </row>
    <row r="55225" spans="1:2" ht="16.5" customHeight="1" x14ac:dyDescent="0.2">
      <c r="A55225" s="1">
        <v>1728561</v>
      </c>
      <c r="B55225" s="1">
        <v>1</v>
      </c>
    </row>
    <row r="55226" spans="1:2" ht="16.5" customHeight="1" x14ac:dyDescent="0.2">
      <c r="A55226" s="1">
        <v>1890809</v>
      </c>
      <c r="B55226" s="1">
        <v>1</v>
      </c>
    </row>
    <row r="55227" spans="1:2" ht="16.5" customHeight="1" x14ac:dyDescent="0.2">
      <c r="A55227" s="1">
        <v>2021202</v>
      </c>
      <c r="B55227" s="1">
        <v>1</v>
      </c>
    </row>
    <row r="55228" spans="1:2" ht="16.5" customHeight="1" x14ac:dyDescent="0.2">
      <c r="A55228" s="1">
        <v>2148706</v>
      </c>
      <c r="B55228" s="1">
        <v>1</v>
      </c>
    </row>
    <row r="55229" spans="1:2" ht="16.5" customHeight="1" x14ac:dyDescent="0.2">
      <c r="A55229" s="1">
        <v>464654</v>
      </c>
      <c r="B55229" s="1">
        <v>1</v>
      </c>
    </row>
    <row r="55230" spans="1:2" ht="16.5" customHeight="1" x14ac:dyDescent="0.2">
      <c r="A55230" s="1">
        <v>1553704</v>
      </c>
      <c r="B55230" s="1">
        <v>1</v>
      </c>
    </row>
    <row r="55231" spans="1:2" ht="16.5" customHeight="1" x14ac:dyDescent="0.2">
      <c r="A55231" s="1">
        <v>1686752</v>
      </c>
      <c r="B55231" s="1">
        <v>1</v>
      </c>
    </row>
    <row r="55232" spans="1:2" ht="16.5" customHeight="1" x14ac:dyDescent="0.2">
      <c r="A55232" s="1">
        <v>2482306</v>
      </c>
      <c r="B55232" s="1">
        <v>1</v>
      </c>
    </row>
    <row r="55233" spans="1:2" ht="16.5" customHeight="1" x14ac:dyDescent="0.2">
      <c r="A55233" s="1">
        <v>2563410</v>
      </c>
      <c r="B55233" s="1">
        <v>1</v>
      </c>
    </row>
    <row r="55234" spans="1:2" ht="16.5" customHeight="1" x14ac:dyDescent="0.2">
      <c r="A55234" s="1">
        <v>2643871</v>
      </c>
      <c r="B55234" s="1">
        <v>1</v>
      </c>
    </row>
    <row r="55235" spans="1:2" ht="16.5" customHeight="1" x14ac:dyDescent="0.2">
      <c r="A55235" s="1">
        <v>2734424</v>
      </c>
      <c r="B55235" s="1">
        <v>1</v>
      </c>
    </row>
    <row r="55236" spans="1:2" ht="16.5" customHeight="1" x14ac:dyDescent="0.2">
      <c r="A55236" s="1">
        <v>1416687</v>
      </c>
      <c r="B55236" s="1">
        <v>1</v>
      </c>
    </row>
    <row r="55237" spans="1:2" ht="16.5" customHeight="1" x14ac:dyDescent="0.2">
      <c r="A55237" s="1">
        <v>1929613</v>
      </c>
      <c r="B55237" s="1">
        <v>1</v>
      </c>
    </row>
    <row r="55238" spans="1:2" ht="16.5" customHeight="1" x14ac:dyDescent="0.2">
      <c r="A55238" s="1">
        <v>2050909</v>
      </c>
      <c r="B55238" s="1">
        <v>1</v>
      </c>
    </row>
    <row r="55239" spans="1:2" ht="16.5" customHeight="1" x14ac:dyDescent="0.2">
      <c r="A55239" s="1">
        <v>2113195</v>
      </c>
      <c r="B55239" s="1">
        <v>1</v>
      </c>
    </row>
    <row r="55240" spans="1:2" ht="16.5" customHeight="1" x14ac:dyDescent="0.2">
      <c r="A55240" s="1">
        <v>831294</v>
      </c>
      <c r="B55240" s="1">
        <v>1</v>
      </c>
    </row>
    <row r="55241" spans="1:2" ht="16.5" customHeight="1" x14ac:dyDescent="0.2">
      <c r="A55241" s="1">
        <v>2281675</v>
      </c>
      <c r="B55241" s="1">
        <v>1</v>
      </c>
    </row>
    <row r="55242" spans="1:2" ht="16.5" customHeight="1" x14ac:dyDescent="0.2">
      <c r="A55242" s="1">
        <v>2359927</v>
      </c>
      <c r="B55242" s="1">
        <v>1</v>
      </c>
    </row>
    <row r="55243" spans="1:2" ht="16.5" customHeight="1" x14ac:dyDescent="0.2">
      <c r="A55243" s="1">
        <v>2442201</v>
      </c>
      <c r="B55243" s="1">
        <v>1</v>
      </c>
    </row>
    <row r="55244" spans="1:2" ht="16.5" customHeight="1" x14ac:dyDescent="0.2">
      <c r="A55244" s="1">
        <v>2603332</v>
      </c>
      <c r="B55244" s="1">
        <v>1</v>
      </c>
    </row>
    <row r="55245" spans="1:2" ht="16.5" customHeight="1" x14ac:dyDescent="0.2">
      <c r="A55245" s="1">
        <v>1962331</v>
      </c>
      <c r="B55245" s="1">
        <v>1</v>
      </c>
    </row>
    <row r="55246" spans="1:2" ht="16.5" customHeight="1" x14ac:dyDescent="0.2">
      <c r="A55246" s="1">
        <v>2021544</v>
      </c>
      <c r="B55246" s="1">
        <v>1</v>
      </c>
    </row>
    <row r="55247" spans="1:2" ht="16.5" customHeight="1" x14ac:dyDescent="0.2">
      <c r="A55247" s="1">
        <v>2149155</v>
      </c>
      <c r="B55247" s="1">
        <v>1</v>
      </c>
    </row>
    <row r="55248" spans="1:2" ht="16.5" customHeight="1" x14ac:dyDescent="0.2">
      <c r="A55248" s="1">
        <v>471505</v>
      </c>
      <c r="B55248" s="1">
        <v>1</v>
      </c>
    </row>
    <row r="55249" spans="1:2" ht="16.5" customHeight="1" x14ac:dyDescent="0.2">
      <c r="A55249" s="1">
        <v>931706</v>
      </c>
      <c r="B55249" s="1">
        <v>1</v>
      </c>
    </row>
    <row r="55250" spans="1:2" ht="16.5" customHeight="1" x14ac:dyDescent="0.2">
      <c r="A55250" s="1">
        <v>2402786</v>
      </c>
      <c r="B55250" s="1">
        <v>1</v>
      </c>
    </row>
    <row r="55251" spans="1:2" ht="16.5" customHeight="1" x14ac:dyDescent="0.2">
      <c r="A55251" s="1">
        <v>2734942</v>
      </c>
      <c r="B55251" s="1">
        <v>1</v>
      </c>
    </row>
    <row r="55252" spans="1:2" ht="16.5" customHeight="1" x14ac:dyDescent="0.2">
      <c r="A55252" s="1">
        <v>1418815</v>
      </c>
      <c r="B55252" s="1">
        <v>1</v>
      </c>
    </row>
    <row r="55253" spans="1:2" ht="16.5" customHeight="1" x14ac:dyDescent="0.2">
      <c r="A55253" s="1">
        <v>1850370</v>
      </c>
      <c r="B55253" s="1">
        <v>1</v>
      </c>
    </row>
    <row r="55254" spans="1:2" ht="16.5" customHeight="1" x14ac:dyDescent="0.2">
      <c r="A55254" s="1">
        <v>1929904</v>
      </c>
      <c r="B55254" s="1">
        <v>1</v>
      </c>
    </row>
    <row r="55255" spans="1:2" ht="16.5" customHeight="1" x14ac:dyDescent="0.2">
      <c r="A55255" s="1">
        <v>1993222</v>
      </c>
      <c r="B55255" s="1">
        <v>1</v>
      </c>
    </row>
    <row r="55256" spans="1:2" ht="16.5" customHeight="1" x14ac:dyDescent="0.2">
      <c r="A55256" s="1">
        <v>2051203</v>
      </c>
      <c r="B55256" s="1">
        <v>1</v>
      </c>
    </row>
    <row r="55257" spans="1:2" ht="16.5" customHeight="1" x14ac:dyDescent="0.2">
      <c r="A55257" s="1">
        <v>833222</v>
      </c>
      <c r="B55257" s="1">
        <v>1</v>
      </c>
    </row>
    <row r="55258" spans="1:2" ht="16.5" customHeight="1" x14ac:dyDescent="0.2">
      <c r="A55258" s="1">
        <v>2360452</v>
      </c>
      <c r="B55258" s="1">
        <v>1</v>
      </c>
    </row>
    <row r="55259" spans="1:2" ht="16.5" customHeight="1" x14ac:dyDescent="0.2">
      <c r="A55259" s="1">
        <v>2442582</v>
      </c>
      <c r="B55259" s="1">
        <v>1</v>
      </c>
    </row>
    <row r="55260" spans="1:2" ht="16.5" customHeight="1" x14ac:dyDescent="0.2">
      <c r="A55260" s="1">
        <v>2522444</v>
      </c>
      <c r="B55260" s="1">
        <v>1</v>
      </c>
    </row>
    <row r="55261" spans="1:2" ht="16.5" customHeight="1" x14ac:dyDescent="0.2">
      <c r="A55261" s="1">
        <v>2787575</v>
      </c>
      <c r="B55261" s="1">
        <v>1</v>
      </c>
    </row>
    <row r="55262" spans="1:2" ht="16.5" customHeight="1" x14ac:dyDescent="0.2">
      <c r="A55262" s="1">
        <v>1640633</v>
      </c>
      <c r="B55262" s="1">
        <v>1</v>
      </c>
    </row>
    <row r="55263" spans="1:2" ht="16.5" customHeight="1" x14ac:dyDescent="0.2">
      <c r="A55263" s="1">
        <v>1079107</v>
      </c>
      <c r="B55263" s="1">
        <v>1</v>
      </c>
    </row>
    <row r="55264" spans="1:2" ht="16.5" customHeight="1" x14ac:dyDescent="0.2">
      <c r="A55264" s="1">
        <v>1257394</v>
      </c>
      <c r="B55264" s="1">
        <v>1</v>
      </c>
    </row>
    <row r="55265" spans="1:2" ht="16.5" customHeight="1" x14ac:dyDescent="0.2">
      <c r="A55265" s="1">
        <v>1729606</v>
      </c>
      <c r="B55265" s="1">
        <v>1</v>
      </c>
    </row>
    <row r="55266" spans="1:2" ht="16.5" customHeight="1" x14ac:dyDescent="0.2">
      <c r="A55266" s="1">
        <v>1803407</v>
      </c>
      <c r="B55266" s="1">
        <v>1</v>
      </c>
    </row>
    <row r="55267" spans="1:2" ht="16.5" customHeight="1" x14ac:dyDescent="0.2">
      <c r="A55267" s="1">
        <v>1891694</v>
      </c>
      <c r="B55267" s="1">
        <v>1</v>
      </c>
    </row>
    <row r="55268" spans="1:2" ht="16.5" customHeight="1" x14ac:dyDescent="0.2">
      <c r="A55268" s="1">
        <v>2149587</v>
      </c>
      <c r="B55268" s="1">
        <v>1</v>
      </c>
    </row>
    <row r="55269" spans="1:2" ht="16.5" customHeight="1" x14ac:dyDescent="0.2">
      <c r="A55269" s="1">
        <v>480020</v>
      </c>
      <c r="B55269" s="1">
        <v>1</v>
      </c>
    </row>
    <row r="55270" spans="1:2" ht="16.5" customHeight="1" x14ac:dyDescent="0.2">
      <c r="A55270" s="1">
        <v>1555931</v>
      </c>
      <c r="B55270" s="1">
        <v>1</v>
      </c>
    </row>
    <row r="55271" spans="1:2" ht="16.5" customHeight="1" x14ac:dyDescent="0.2">
      <c r="A55271" s="1">
        <v>933535</v>
      </c>
      <c r="B55271" s="1">
        <v>1</v>
      </c>
    </row>
    <row r="55272" spans="1:2" ht="16.5" customHeight="1" x14ac:dyDescent="0.2">
      <c r="A55272" s="1">
        <v>1687680</v>
      </c>
      <c r="B55272" s="1">
        <v>1</v>
      </c>
    </row>
    <row r="55273" spans="1:2" ht="16.5" customHeight="1" x14ac:dyDescent="0.2">
      <c r="A55273" s="1">
        <v>2239951</v>
      </c>
      <c r="B55273" s="1">
        <v>1</v>
      </c>
    </row>
    <row r="55274" spans="1:2" ht="16.5" customHeight="1" x14ac:dyDescent="0.2">
      <c r="A55274" s="1">
        <v>2403299</v>
      </c>
      <c r="B55274" s="1">
        <v>1</v>
      </c>
    </row>
    <row r="55275" spans="1:2" ht="16.5" customHeight="1" x14ac:dyDescent="0.2">
      <c r="A55275" s="1">
        <v>2483154</v>
      </c>
      <c r="B55275" s="1">
        <v>1</v>
      </c>
    </row>
    <row r="55276" spans="1:2" ht="16.5" customHeight="1" x14ac:dyDescent="0.2">
      <c r="A55276" s="1">
        <v>2644909</v>
      </c>
      <c r="B55276" s="1">
        <v>1</v>
      </c>
    </row>
    <row r="55277" spans="1:2" ht="16.5" customHeight="1" x14ac:dyDescent="0.2">
      <c r="A55277" s="1">
        <v>2735348</v>
      </c>
      <c r="B55277" s="1">
        <v>1</v>
      </c>
    </row>
    <row r="55278" spans="1:2" ht="16.5" customHeight="1" x14ac:dyDescent="0.2">
      <c r="A55278" s="1">
        <v>2051669</v>
      </c>
      <c r="B55278" s="1">
        <v>1</v>
      </c>
    </row>
    <row r="55279" spans="1:2" ht="16.5" customHeight="1" x14ac:dyDescent="0.2">
      <c r="A55279" s="1">
        <v>2282700</v>
      </c>
      <c r="B55279" s="1">
        <v>1</v>
      </c>
    </row>
    <row r="55280" spans="1:2" ht="16.5" customHeight="1" x14ac:dyDescent="0.2">
      <c r="A55280" s="1">
        <v>2360978</v>
      </c>
      <c r="B55280" s="1">
        <v>1</v>
      </c>
    </row>
    <row r="55281" spans="1:2" ht="16.5" customHeight="1" x14ac:dyDescent="0.2">
      <c r="A55281" s="1">
        <v>2443048</v>
      </c>
      <c r="B55281" s="1">
        <v>1</v>
      </c>
    </row>
    <row r="55282" spans="1:2" ht="16.5" customHeight="1" x14ac:dyDescent="0.2">
      <c r="A55282" s="1">
        <v>2522971</v>
      </c>
      <c r="B55282" s="1">
        <v>1</v>
      </c>
    </row>
    <row r="55283" spans="1:2" ht="16.5" customHeight="1" x14ac:dyDescent="0.2">
      <c r="A55283" s="1">
        <v>2689968</v>
      </c>
      <c r="B55283" s="1">
        <v>1</v>
      </c>
    </row>
    <row r="55284" spans="1:2" ht="16.5" customHeight="1" x14ac:dyDescent="0.2">
      <c r="A55284" s="1">
        <v>1641361</v>
      </c>
      <c r="B55284" s="1">
        <v>1</v>
      </c>
    </row>
    <row r="55285" spans="1:2" ht="16.5" customHeight="1" x14ac:dyDescent="0.2">
      <c r="A55285" s="1">
        <v>1803977</v>
      </c>
      <c r="B55285" s="1">
        <v>1</v>
      </c>
    </row>
    <row r="55286" spans="1:2" ht="16.5" customHeight="1" x14ac:dyDescent="0.2">
      <c r="A55286" s="1">
        <v>1892252</v>
      </c>
      <c r="B55286" s="1">
        <v>1</v>
      </c>
    </row>
    <row r="55287" spans="1:2" ht="16.5" customHeight="1" x14ac:dyDescent="0.2">
      <c r="A55287" s="1">
        <v>1963125</v>
      </c>
      <c r="B55287" s="1">
        <v>1</v>
      </c>
    </row>
    <row r="55288" spans="1:2" ht="16.5" customHeight="1" x14ac:dyDescent="0.2">
      <c r="A55288" s="1">
        <v>2083097</v>
      </c>
      <c r="B55288" s="1">
        <v>1</v>
      </c>
    </row>
    <row r="55289" spans="1:2" ht="16.5" customHeight="1" x14ac:dyDescent="0.2">
      <c r="A55289" s="1">
        <v>2150071</v>
      </c>
      <c r="B55289" s="1">
        <v>1</v>
      </c>
    </row>
    <row r="55290" spans="1:2" ht="16.5" customHeight="1" x14ac:dyDescent="0.2">
      <c r="A55290" s="1">
        <v>486277</v>
      </c>
      <c r="B55290" s="1">
        <v>1</v>
      </c>
    </row>
    <row r="55291" spans="1:2" ht="16.5" customHeight="1" x14ac:dyDescent="0.2">
      <c r="A55291" s="1">
        <v>1557089</v>
      </c>
      <c r="B55291" s="1">
        <v>1</v>
      </c>
    </row>
    <row r="55292" spans="1:2" ht="16.5" customHeight="1" x14ac:dyDescent="0.2">
      <c r="A55292" s="1">
        <v>935017</v>
      </c>
      <c r="B55292" s="1">
        <v>1</v>
      </c>
    </row>
    <row r="55293" spans="1:2" ht="16.5" customHeight="1" x14ac:dyDescent="0.2">
      <c r="A55293" s="1">
        <v>2322381</v>
      </c>
      <c r="B55293" s="1">
        <v>1</v>
      </c>
    </row>
    <row r="55294" spans="1:2" ht="16.5" customHeight="1" x14ac:dyDescent="0.2">
      <c r="A55294" s="1">
        <v>2403782</v>
      </c>
      <c r="B55294" s="1">
        <v>1</v>
      </c>
    </row>
    <row r="55295" spans="1:2" ht="16.5" customHeight="1" x14ac:dyDescent="0.2">
      <c r="A55295" s="1">
        <v>2483641</v>
      </c>
      <c r="B55295" s="1">
        <v>1</v>
      </c>
    </row>
    <row r="55296" spans="1:2" ht="16.5" customHeight="1" x14ac:dyDescent="0.2">
      <c r="A55296" s="1">
        <v>2565153</v>
      </c>
      <c r="B55296" s="1">
        <v>1</v>
      </c>
    </row>
    <row r="55297" spans="1:2" ht="16.5" customHeight="1" x14ac:dyDescent="0.2">
      <c r="A55297" s="1">
        <v>1851338</v>
      </c>
      <c r="B55297" s="1">
        <v>1</v>
      </c>
    </row>
    <row r="55298" spans="1:2" ht="16.5" customHeight="1" x14ac:dyDescent="0.2">
      <c r="A55298" s="1">
        <v>1930747</v>
      </c>
      <c r="B55298" s="1">
        <v>1</v>
      </c>
    </row>
    <row r="55299" spans="1:2" ht="16.5" customHeight="1" x14ac:dyDescent="0.2">
      <c r="A55299" s="1">
        <v>1993904</v>
      </c>
      <c r="B55299" s="1">
        <v>1</v>
      </c>
    </row>
    <row r="55300" spans="1:2" ht="16.5" customHeight="1" x14ac:dyDescent="0.2">
      <c r="A55300" s="1">
        <v>2052009</v>
      </c>
      <c r="B55300" s="1">
        <v>1</v>
      </c>
    </row>
    <row r="55301" spans="1:2" ht="16.5" customHeight="1" x14ac:dyDescent="0.2">
      <c r="A55301" s="1">
        <v>837961</v>
      </c>
      <c r="B55301" s="1">
        <v>1</v>
      </c>
    </row>
    <row r="55302" spans="1:2" ht="16.5" customHeight="1" x14ac:dyDescent="0.2">
      <c r="A55302" s="1">
        <v>2202382</v>
      </c>
      <c r="B55302" s="1">
        <v>1</v>
      </c>
    </row>
    <row r="55303" spans="1:2" ht="16.5" customHeight="1" x14ac:dyDescent="0.2">
      <c r="A55303" s="1">
        <v>2283227</v>
      </c>
      <c r="B55303" s="1">
        <v>1</v>
      </c>
    </row>
    <row r="55304" spans="1:2" ht="16.5" customHeight="1" x14ac:dyDescent="0.2">
      <c r="A55304" s="1">
        <v>2604747</v>
      </c>
      <c r="B55304" s="1">
        <v>1</v>
      </c>
    </row>
    <row r="55305" spans="1:2" ht="16.5" customHeight="1" x14ac:dyDescent="0.2">
      <c r="A55305" s="1">
        <v>2690647</v>
      </c>
      <c r="B55305" s="1">
        <v>1</v>
      </c>
    </row>
    <row r="55306" spans="1:2" ht="16.5" customHeight="1" x14ac:dyDescent="0.2">
      <c r="A55306" s="1">
        <v>2788979</v>
      </c>
      <c r="B55306" s="1">
        <v>1</v>
      </c>
    </row>
    <row r="55307" spans="1:2" ht="16.5" customHeight="1" x14ac:dyDescent="0.2">
      <c r="A55307" s="1">
        <v>1641952</v>
      </c>
      <c r="B55307" s="1">
        <v>1</v>
      </c>
    </row>
    <row r="55308" spans="1:2" ht="16.5" customHeight="1" x14ac:dyDescent="0.2">
      <c r="A55308" s="1">
        <v>1804431</v>
      </c>
      <c r="B55308" s="1">
        <v>1</v>
      </c>
    </row>
    <row r="55309" spans="1:2" ht="16.5" customHeight="1" x14ac:dyDescent="0.2">
      <c r="A55309" s="1">
        <v>1892779</v>
      </c>
      <c r="B55309" s="1">
        <v>1</v>
      </c>
    </row>
    <row r="55310" spans="1:2" ht="16.5" customHeight="1" x14ac:dyDescent="0.2">
      <c r="A55310" s="1">
        <v>1963565</v>
      </c>
      <c r="B55310" s="1">
        <v>1</v>
      </c>
    </row>
    <row r="55311" spans="1:2" ht="16.5" customHeight="1" x14ac:dyDescent="0.2">
      <c r="A55311" s="1">
        <v>2022363</v>
      </c>
      <c r="B55311" s="1">
        <v>1</v>
      </c>
    </row>
    <row r="55312" spans="1:2" ht="16.5" customHeight="1" x14ac:dyDescent="0.2">
      <c r="A55312" s="1">
        <v>936455</v>
      </c>
      <c r="B55312" s="1">
        <v>1</v>
      </c>
    </row>
    <row r="55313" spans="1:2" ht="16.5" customHeight="1" x14ac:dyDescent="0.2">
      <c r="A55313" s="1">
        <v>2240843</v>
      </c>
      <c r="B55313" s="1">
        <v>1</v>
      </c>
    </row>
    <row r="55314" spans="1:2" ht="16.5" customHeight="1" x14ac:dyDescent="0.2">
      <c r="A55314" s="1">
        <v>2322819</v>
      </c>
      <c r="B55314" s="1">
        <v>1</v>
      </c>
    </row>
    <row r="55315" spans="1:2" ht="16.5" customHeight="1" x14ac:dyDescent="0.2">
      <c r="A55315" s="1">
        <v>2404144</v>
      </c>
      <c r="B55315" s="1">
        <v>1</v>
      </c>
    </row>
    <row r="55316" spans="1:2" ht="16.5" customHeight="1" x14ac:dyDescent="0.2">
      <c r="A55316" s="1">
        <v>2645553</v>
      </c>
      <c r="B55316" s="1">
        <v>1</v>
      </c>
    </row>
    <row r="55317" spans="1:2" ht="16.5" customHeight="1" x14ac:dyDescent="0.2">
      <c r="A55317" s="1">
        <v>2736240</v>
      </c>
      <c r="B55317" s="1">
        <v>1</v>
      </c>
    </row>
    <row r="55318" spans="1:2" ht="16.5" customHeight="1" x14ac:dyDescent="0.2">
      <c r="A55318" s="1">
        <v>1424508</v>
      </c>
      <c r="B55318" s="1">
        <v>1</v>
      </c>
    </row>
    <row r="55319" spans="1:2" ht="16.5" customHeight="1" x14ac:dyDescent="0.2">
      <c r="A55319" s="1">
        <v>1931199</v>
      </c>
      <c r="B55319" s="1">
        <v>1</v>
      </c>
    </row>
    <row r="55320" spans="1:2" ht="16.5" customHeight="1" x14ac:dyDescent="0.2">
      <c r="A55320" s="1">
        <v>1994321</v>
      </c>
      <c r="B55320" s="1">
        <v>1</v>
      </c>
    </row>
    <row r="55321" spans="1:2" ht="16.5" customHeight="1" x14ac:dyDescent="0.2">
      <c r="A55321" s="1">
        <v>839709</v>
      </c>
      <c r="B55321" s="1">
        <v>1</v>
      </c>
    </row>
    <row r="55322" spans="1:2" ht="16.5" customHeight="1" x14ac:dyDescent="0.2">
      <c r="A55322" s="1">
        <v>2202794</v>
      </c>
      <c r="B55322" s="1">
        <v>1</v>
      </c>
    </row>
    <row r="55323" spans="1:2" ht="16.5" customHeight="1" x14ac:dyDescent="0.2">
      <c r="A55323" s="1">
        <v>2361625</v>
      </c>
      <c r="B55323" s="1">
        <v>1</v>
      </c>
    </row>
    <row r="55324" spans="1:2" ht="16.5" customHeight="1" x14ac:dyDescent="0.2">
      <c r="A55324" s="1">
        <v>2443952</v>
      </c>
      <c r="B55324" s="1">
        <v>1</v>
      </c>
    </row>
    <row r="55325" spans="1:2" ht="16.5" customHeight="1" x14ac:dyDescent="0.2">
      <c r="A55325" s="1">
        <v>2605353</v>
      </c>
      <c r="B55325" s="1">
        <v>1</v>
      </c>
    </row>
    <row r="55326" spans="1:2" ht="16.5" customHeight="1" x14ac:dyDescent="0.2">
      <c r="A55326" s="1">
        <v>2691274</v>
      </c>
      <c r="B55326" s="1">
        <v>1</v>
      </c>
    </row>
    <row r="55327" spans="1:2" ht="16.5" customHeight="1" x14ac:dyDescent="0.2">
      <c r="A55327" s="1">
        <v>2789610</v>
      </c>
      <c r="B55327" s="1">
        <v>1</v>
      </c>
    </row>
    <row r="55328" spans="1:2" ht="16.5" customHeight="1" x14ac:dyDescent="0.2">
      <c r="A55328" s="1">
        <v>1083724</v>
      </c>
      <c r="B55328" s="1">
        <v>1</v>
      </c>
    </row>
    <row r="55329" spans="1:2" ht="16.5" customHeight="1" x14ac:dyDescent="0.2">
      <c r="A55329" s="1">
        <v>1731181</v>
      </c>
      <c r="B55329" s="1">
        <v>1</v>
      </c>
    </row>
    <row r="55330" spans="1:2" ht="16.5" customHeight="1" x14ac:dyDescent="0.2">
      <c r="A55330" s="1">
        <v>1893298</v>
      </c>
      <c r="B55330" s="1">
        <v>1</v>
      </c>
    </row>
    <row r="55331" spans="1:2" ht="16.5" customHeight="1" x14ac:dyDescent="0.2">
      <c r="A55331" s="1">
        <v>2022665</v>
      </c>
      <c r="B55331" s="1">
        <v>1</v>
      </c>
    </row>
    <row r="55332" spans="1:2" ht="16.5" customHeight="1" x14ac:dyDescent="0.2">
      <c r="A55332" s="1">
        <v>2083780</v>
      </c>
      <c r="B55332" s="1">
        <v>1</v>
      </c>
    </row>
    <row r="55333" spans="1:2" ht="16.5" customHeight="1" x14ac:dyDescent="0.2">
      <c r="A55333" s="1">
        <v>2150878</v>
      </c>
      <c r="B55333" s="1">
        <v>1</v>
      </c>
    </row>
    <row r="55334" spans="1:2" ht="16.5" customHeight="1" x14ac:dyDescent="0.2">
      <c r="A55334" s="1">
        <v>1689185</v>
      </c>
      <c r="B55334" s="1">
        <v>1</v>
      </c>
    </row>
    <row r="55335" spans="1:2" ht="16.5" customHeight="1" x14ac:dyDescent="0.2">
      <c r="A55335" s="1">
        <v>2114558</v>
      </c>
      <c r="B55335" s="1">
        <v>1</v>
      </c>
    </row>
    <row r="55336" spans="1:2" ht="16.5" customHeight="1" x14ac:dyDescent="0.2">
      <c r="A55336" s="1">
        <v>2323261</v>
      </c>
      <c r="B55336" s="1">
        <v>1</v>
      </c>
    </row>
    <row r="55337" spans="1:2" ht="16.5" customHeight="1" x14ac:dyDescent="0.2">
      <c r="A55337" s="1">
        <v>2404582</v>
      </c>
      <c r="B55337" s="1">
        <v>1</v>
      </c>
    </row>
    <row r="55338" spans="1:2" ht="16.5" customHeight="1" x14ac:dyDescent="0.2">
      <c r="A55338" s="1">
        <v>2566096</v>
      </c>
      <c r="B55338" s="1">
        <v>1</v>
      </c>
    </row>
    <row r="55339" spans="1:2" ht="16.5" customHeight="1" x14ac:dyDescent="0.2">
      <c r="A55339" s="1">
        <v>2736921</v>
      </c>
      <c r="B55339" s="1">
        <v>1</v>
      </c>
    </row>
    <row r="55340" spans="1:2" ht="16.5" customHeight="1" x14ac:dyDescent="0.2">
      <c r="A55340" s="1">
        <v>1426248</v>
      </c>
      <c r="B55340" s="1">
        <v>1</v>
      </c>
    </row>
    <row r="55341" spans="1:2" ht="16.5" customHeight="1" x14ac:dyDescent="0.2">
      <c r="A55341" s="1">
        <v>1852423</v>
      </c>
      <c r="B55341" s="1">
        <v>1</v>
      </c>
    </row>
    <row r="55342" spans="1:2" ht="16.5" customHeight="1" x14ac:dyDescent="0.2">
      <c r="A55342" s="1">
        <v>1931649</v>
      </c>
      <c r="B55342" s="1">
        <v>1</v>
      </c>
    </row>
    <row r="55343" spans="1:2" ht="16.5" customHeight="1" x14ac:dyDescent="0.2">
      <c r="A55343" s="1">
        <v>1994549</v>
      </c>
      <c r="B55343" s="1">
        <v>1</v>
      </c>
    </row>
    <row r="55344" spans="1:2" ht="16.5" customHeight="1" x14ac:dyDescent="0.2">
      <c r="A55344" s="1">
        <v>842525</v>
      </c>
      <c r="B55344" s="1">
        <v>1</v>
      </c>
    </row>
    <row r="55345" spans="1:2" ht="16.5" customHeight="1" x14ac:dyDescent="0.2">
      <c r="A55345" s="1">
        <v>2203194</v>
      </c>
      <c r="B55345" s="1">
        <v>1</v>
      </c>
    </row>
    <row r="55346" spans="1:2" ht="16.5" customHeight="1" x14ac:dyDescent="0.2">
      <c r="A55346" s="1">
        <v>2284252</v>
      </c>
      <c r="B55346" s="1">
        <v>1</v>
      </c>
    </row>
    <row r="55347" spans="1:2" ht="16.5" customHeight="1" x14ac:dyDescent="0.2">
      <c r="A55347" s="1">
        <v>2444591</v>
      </c>
      <c r="B55347" s="1">
        <v>1</v>
      </c>
    </row>
    <row r="55348" spans="1:2" ht="16.5" customHeight="1" x14ac:dyDescent="0.2">
      <c r="A55348" s="1">
        <v>2524456</v>
      </c>
      <c r="B55348" s="1">
        <v>1</v>
      </c>
    </row>
    <row r="55349" spans="1:2" ht="16.5" customHeight="1" x14ac:dyDescent="0.2">
      <c r="A55349" s="1">
        <v>2605779</v>
      </c>
      <c r="B55349" s="1">
        <v>1</v>
      </c>
    </row>
    <row r="55350" spans="1:2" ht="16.5" customHeight="1" x14ac:dyDescent="0.2">
      <c r="A55350" s="1">
        <v>2691832</v>
      </c>
      <c r="B55350" s="1">
        <v>1</v>
      </c>
    </row>
    <row r="55351" spans="1:2" ht="16.5" customHeight="1" x14ac:dyDescent="0.2">
      <c r="A55351" s="1">
        <v>2790157</v>
      </c>
      <c r="B55351" s="1">
        <v>1</v>
      </c>
    </row>
    <row r="55352" spans="1:2" ht="16.5" customHeight="1" x14ac:dyDescent="0.2">
      <c r="A55352" s="1">
        <v>1085269</v>
      </c>
      <c r="B55352" s="1">
        <v>1</v>
      </c>
    </row>
    <row r="55353" spans="1:2" ht="16.5" customHeight="1" x14ac:dyDescent="0.2">
      <c r="A55353" s="1">
        <v>1264823</v>
      </c>
      <c r="B55353" s="1">
        <v>1</v>
      </c>
    </row>
    <row r="55354" spans="1:2" ht="16.5" customHeight="1" x14ac:dyDescent="0.2">
      <c r="A55354" s="1">
        <v>1731675</v>
      </c>
      <c r="B55354" s="1">
        <v>1</v>
      </c>
    </row>
    <row r="55355" spans="1:2" ht="16.5" customHeight="1" x14ac:dyDescent="0.2">
      <c r="A55355" s="1">
        <v>1805468</v>
      </c>
      <c r="B55355" s="1">
        <v>1</v>
      </c>
    </row>
    <row r="55356" spans="1:2" ht="16.5" customHeight="1" x14ac:dyDescent="0.2">
      <c r="A55356" s="1">
        <v>2084080</v>
      </c>
      <c r="B55356" s="1">
        <v>1</v>
      </c>
    </row>
    <row r="55357" spans="1:2" ht="16.5" customHeight="1" x14ac:dyDescent="0.2">
      <c r="A55357" s="1">
        <v>2151266</v>
      </c>
      <c r="B55357" s="1">
        <v>1</v>
      </c>
    </row>
    <row r="55358" spans="1:2" ht="16.5" customHeight="1" x14ac:dyDescent="0.2">
      <c r="A55358" s="1">
        <v>507845</v>
      </c>
      <c r="B55358" s="1">
        <v>1</v>
      </c>
    </row>
    <row r="55359" spans="1:2" ht="16.5" customHeight="1" x14ac:dyDescent="0.2">
      <c r="A55359" s="1">
        <v>2323598</v>
      </c>
      <c r="B55359" s="1">
        <v>1</v>
      </c>
    </row>
    <row r="55360" spans="1:2" ht="16.5" customHeight="1" x14ac:dyDescent="0.2">
      <c r="A55360" s="1">
        <v>2405040</v>
      </c>
      <c r="B55360" s="1">
        <v>1</v>
      </c>
    </row>
    <row r="55361" spans="1:2" ht="16.5" customHeight="1" x14ac:dyDescent="0.2">
      <c r="A55361" s="1">
        <v>2484975</v>
      </c>
      <c r="B55361" s="1">
        <v>1</v>
      </c>
    </row>
    <row r="55362" spans="1:2" ht="16.5" customHeight="1" x14ac:dyDescent="0.2">
      <c r="A55362" s="1">
        <v>2566565</v>
      </c>
      <c r="B55362" s="1">
        <v>1</v>
      </c>
    </row>
    <row r="55363" spans="1:2" ht="16.5" customHeight="1" x14ac:dyDescent="0.2">
      <c r="A55363" s="1">
        <v>2646491</v>
      </c>
      <c r="B55363" s="1">
        <v>1</v>
      </c>
    </row>
    <row r="55364" spans="1:2" ht="16.5" customHeight="1" x14ac:dyDescent="0.2">
      <c r="A55364" s="1">
        <v>1853068</v>
      </c>
      <c r="B55364" s="1">
        <v>1</v>
      </c>
    </row>
    <row r="55365" spans="1:2" ht="16.5" customHeight="1" x14ac:dyDescent="0.2">
      <c r="A55365" s="1">
        <v>1932019</v>
      </c>
      <c r="B55365" s="1">
        <v>1</v>
      </c>
    </row>
    <row r="55366" spans="1:2" ht="16.5" customHeight="1" x14ac:dyDescent="0.2">
      <c r="A55366" s="1">
        <v>2053043</v>
      </c>
      <c r="B55366" s="1">
        <v>1</v>
      </c>
    </row>
    <row r="55367" spans="1:2" ht="16.5" customHeight="1" x14ac:dyDescent="0.2">
      <c r="A55367" s="1">
        <v>2203619</v>
      </c>
      <c r="B55367" s="1">
        <v>1</v>
      </c>
    </row>
    <row r="55368" spans="1:2" ht="16.5" customHeight="1" x14ac:dyDescent="0.2">
      <c r="A55368" s="1">
        <v>2524737</v>
      </c>
      <c r="B55368" s="1">
        <v>1</v>
      </c>
    </row>
    <row r="55369" spans="1:2" ht="16.5" customHeight="1" x14ac:dyDescent="0.2">
      <c r="A55369" s="1">
        <v>2606281</v>
      </c>
      <c r="B55369" s="1">
        <v>1</v>
      </c>
    </row>
    <row r="55370" spans="1:2" ht="16.5" customHeight="1" x14ac:dyDescent="0.2">
      <c r="A55370" s="1">
        <v>1644176</v>
      </c>
      <c r="B55370" s="1">
        <v>1</v>
      </c>
    </row>
    <row r="55371" spans="1:2" ht="16.5" customHeight="1" x14ac:dyDescent="0.2">
      <c r="A55371" s="1">
        <v>1087416</v>
      </c>
      <c r="B55371" s="1">
        <v>1</v>
      </c>
    </row>
    <row r="55372" spans="1:2" ht="16.5" customHeight="1" x14ac:dyDescent="0.2">
      <c r="A55372" s="1">
        <v>1266795</v>
      </c>
      <c r="B55372" s="1">
        <v>1</v>
      </c>
    </row>
    <row r="55373" spans="1:2" ht="16.5" customHeight="1" x14ac:dyDescent="0.2">
      <c r="A55373" s="1">
        <v>1732182</v>
      </c>
      <c r="B55373" s="1">
        <v>1</v>
      </c>
    </row>
    <row r="55374" spans="1:2" ht="16.5" customHeight="1" x14ac:dyDescent="0.2">
      <c r="A55374" s="1">
        <v>1806062</v>
      </c>
      <c r="B55374" s="1">
        <v>1</v>
      </c>
    </row>
    <row r="55375" spans="1:2" ht="16.5" customHeight="1" x14ac:dyDescent="0.2">
      <c r="A55375" s="1">
        <v>1894337</v>
      </c>
      <c r="B55375" s="1">
        <v>1</v>
      </c>
    </row>
    <row r="55376" spans="1:2" ht="16.5" customHeight="1" x14ac:dyDescent="0.2">
      <c r="A55376" s="1">
        <v>1964620</v>
      </c>
      <c r="B55376" s="1">
        <v>1</v>
      </c>
    </row>
    <row r="55377" spans="1:2" ht="16.5" customHeight="1" x14ac:dyDescent="0.2">
      <c r="A55377" s="1">
        <v>2023378</v>
      </c>
      <c r="B55377" s="1">
        <v>1</v>
      </c>
    </row>
    <row r="55378" spans="1:2" ht="16.5" customHeight="1" x14ac:dyDescent="0.2">
      <c r="A55378" s="1">
        <v>1563856</v>
      </c>
      <c r="B55378" s="1">
        <v>1</v>
      </c>
    </row>
    <row r="55379" spans="1:2" ht="16.5" customHeight="1" x14ac:dyDescent="0.2">
      <c r="A55379" s="1">
        <v>2567026</v>
      </c>
      <c r="B55379" s="1">
        <v>1</v>
      </c>
    </row>
    <row r="55380" spans="1:2" ht="16.5" customHeight="1" x14ac:dyDescent="0.2">
      <c r="A55380" s="1">
        <v>2646987</v>
      </c>
      <c r="B55380" s="1">
        <v>1</v>
      </c>
    </row>
    <row r="55381" spans="1:2" ht="16.5" customHeight="1" x14ac:dyDescent="0.2">
      <c r="A55381" s="1">
        <v>1429392</v>
      </c>
      <c r="B55381" s="1">
        <v>1</v>
      </c>
    </row>
    <row r="55382" spans="1:2" ht="16.5" customHeight="1" x14ac:dyDescent="0.2">
      <c r="A55382" s="1">
        <v>1853487</v>
      </c>
      <c r="B55382" s="1">
        <v>1</v>
      </c>
    </row>
    <row r="55383" spans="1:2" ht="16.5" customHeight="1" x14ac:dyDescent="0.2">
      <c r="A55383" s="1">
        <v>1932357</v>
      </c>
      <c r="B55383" s="1">
        <v>1</v>
      </c>
    </row>
    <row r="55384" spans="1:2" ht="16.5" customHeight="1" x14ac:dyDescent="0.2">
      <c r="A55384" s="1">
        <v>1995166</v>
      </c>
      <c r="B55384" s="1">
        <v>1</v>
      </c>
    </row>
    <row r="55385" spans="1:2" ht="16.5" customHeight="1" x14ac:dyDescent="0.2">
      <c r="A55385" s="1">
        <v>846445</v>
      </c>
      <c r="B55385" s="1">
        <v>1</v>
      </c>
    </row>
    <row r="55386" spans="1:2" ht="16.5" customHeight="1" x14ac:dyDescent="0.2">
      <c r="A55386" s="1">
        <v>2204120</v>
      </c>
      <c r="B55386" s="1">
        <v>1</v>
      </c>
    </row>
    <row r="55387" spans="1:2" ht="16.5" customHeight="1" x14ac:dyDescent="0.2">
      <c r="A55387" s="1">
        <v>2285110</v>
      </c>
      <c r="B55387" s="1">
        <v>1</v>
      </c>
    </row>
    <row r="55388" spans="1:2" ht="16.5" customHeight="1" x14ac:dyDescent="0.2">
      <c r="A55388" s="1">
        <v>2606751</v>
      </c>
      <c r="B55388" s="1">
        <v>1</v>
      </c>
    </row>
    <row r="55389" spans="1:2" ht="16.5" customHeight="1" x14ac:dyDescent="0.2">
      <c r="A55389" s="1">
        <v>2692963</v>
      </c>
      <c r="B55389" s="1">
        <v>1</v>
      </c>
    </row>
    <row r="55390" spans="1:2" ht="16.5" customHeight="1" x14ac:dyDescent="0.2">
      <c r="A55390" s="1">
        <v>1644951</v>
      </c>
      <c r="B55390" s="1">
        <v>1</v>
      </c>
    </row>
    <row r="55391" spans="1:2" ht="16.5" customHeight="1" x14ac:dyDescent="0.2">
      <c r="A55391" s="1">
        <v>1268910</v>
      </c>
      <c r="B55391" s="1">
        <v>1</v>
      </c>
    </row>
    <row r="55392" spans="1:2" ht="16.5" customHeight="1" x14ac:dyDescent="0.2">
      <c r="A55392" s="1">
        <v>1732847</v>
      </c>
      <c r="B55392" s="1">
        <v>1</v>
      </c>
    </row>
    <row r="55393" spans="1:2" ht="16.5" customHeight="1" x14ac:dyDescent="0.2">
      <c r="A55393" s="1">
        <v>1964918</v>
      </c>
      <c r="B55393" s="1">
        <v>1</v>
      </c>
    </row>
    <row r="55394" spans="1:2" ht="16.5" customHeight="1" x14ac:dyDescent="0.2">
      <c r="A55394" s="1">
        <v>2737749</v>
      </c>
      <c r="B55394" s="1">
        <v>1</v>
      </c>
    </row>
    <row r="55395" spans="1:2" ht="16.5" customHeight="1" x14ac:dyDescent="0.2">
      <c r="A55395" s="1">
        <v>942751</v>
      </c>
      <c r="B55395" s="1">
        <v>1</v>
      </c>
    </row>
    <row r="55396" spans="1:2" ht="16.5" customHeight="1" x14ac:dyDescent="0.2">
      <c r="A55396" s="1">
        <v>2485846</v>
      </c>
      <c r="B55396" s="1">
        <v>1</v>
      </c>
    </row>
    <row r="55397" spans="1:2" ht="16.5" customHeight="1" x14ac:dyDescent="0.2">
      <c r="A55397" s="1">
        <v>2567467</v>
      </c>
      <c r="B55397" s="1">
        <v>1</v>
      </c>
    </row>
    <row r="55398" spans="1:2" ht="16.5" customHeight="1" x14ac:dyDescent="0.2">
      <c r="A55398" s="1">
        <v>1431353</v>
      </c>
      <c r="B55398" s="1">
        <v>1</v>
      </c>
    </row>
    <row r="55399" spans="1:2" ht="16.5" customHeight="1" x14ac:dyDescent="0.2">
      <c r="A55399" s="1">
        <v>1853876</v>
      </c>
      <c r="B55399" s="1">
        <v>1</v>
      </c>
    </row>
    <row r="55400" spans="1:2" ht="16.5" customHeight="1" x14ac:dyDescent="0.2">
      <c r="A55400" s="1">
        <v>1932658</v>
      </c>
      <c r="B55400" s="1">
        <v>1</v>
      </c>
    </row>
    <row r="55401" spans="1:2" ht="16.5" customHeight="1" x14ac:dyDescent="0.2">
      <c r="A55401" s="1">
        <v>1995512</v>
      </c>
      <c r="B55401" s="1">
        <v>1</v>
      </c>
    </row>
    <row r="55402" spans="1:2" ht="16.5" customHeight="1" x14ac:dyDescent="0.2">
      <c r="A55402" s="1">
        <v>847891</v>
      </c>
      <c r="B55402" s="1">
        <v>1</v>
      </c>
    </row>
    <row r="55403" spans="1:2" ht="16.5" customHeight="1" x14ac:dyDescent="0.2">
      <c r="A55403" s="1">
        <v>2285510</v>
      </c>
      <c r="B55403" s="1">
        <v>1</v>
      </c>
    </row>
    <row r="55404" spans="1:2" ht="16.5" customHeight="1" x14ac:dyDescent="0.2">
      <c r="A55404" s="1">
        <v>2363311</v>
      </c>
      <c r="B55404" s="1">
        <v>1</v>
      </c>
    </row>
    <row r="55405" spans="1:2" ht="16.5" customHeight="1" x14ac:dyDescent="0.2">
      <c r="A55405" s="1">
        <v>2445999</v>
      </c>
      <c r="B55405" s="1">
        <v>1</v>
      </c>
    </row>
    <row r="55406" spans="1:2" ht="16.5" customHeight="1" x14ac:dyDescent="0.2">
      <c r="A55406" s="1">
        <v>2525654</v>
      </c>
      <c r="B55406" s="1">
        <v>1</v>
      </c>
    </row>
    <row r="55407" spans="1:2" ht="16.5" customHeight="1" x14ac:dyDescent="0.2">
      <c r="A55407" s="1">
        <v>2693326</v>
      </c>
      <c r="B55407" s="1">
        <v>1</v>
      </c>
    </row>
    <row r="55408" spans="1:2" ht="16.5" customHeight="1" x14ac:dyDescent="0.2">
      <c r="A55408" s="1">
        <v>1270849</v>
      </c>
      <c r="B55408" s="1">
        <v>1</v>
      </c>
    </row>
    <row r="55409" spans="1:2" ht="16.5" customHeight="1" x14ac:dyDescent="0.2">
      <c r="A55409" s="1">
        <v>1733367</v>
      </c>
      <c r="B55409" s="1">
        <v>1</v>
      </c>
    </row>
    <row r="55410" spans="1:2" ht="16.5" customHeight="1" x14ac:dyDescent="0.2">
      <c r="A55410" s="1">
        <v>1807104</v>
      </c>
      <c r="B55410" s="1">
        <v>1</v>
      </c>
    </row>
    <row r="55411" spans="1:2" ht="16.5" customHeight="1" x14ac:dyDescent="0.2">
      <c r="A55411" s="1">
        <v>2024116</v>
      </c>
      <c r="B55411" s="1">
        <v>1</v>
      </c>
    </row>
    <row r="55412" spans="1:2" ht="16.5" customHeight="1" x14ac:dyDescent="0.2">
      <c r="A55412" s="1">
        <v>2152512</v>
      </c>
      <c r="B55412" s="1">
        <v>1</v>
      </c>
    </row>
    <row r="55413" spans="1:2" ht="16.5" customHeight="1" x14ac:dyDescent="0.2">
      <c r="A55413" s="1">
        <v>1566309</v>
      </c>
      <c r="B55413" s="1">
        <v>1</v>
      </c>
    </row>
    <row r="55414" spans="1:2" ht="16.5" customHeight="1" x14ac:dyDescent="0.2">
      <c r="A55414" s="1">
        <v>944758</v>
      </c>
      <c r="B55414" s="1">
        <v>1</v>
      </c>
    </row>
    <row r="55415" spans="1:2" ht="16.5" customHeight="1" x14ac:dyDescent="0.2">
      <c r="A55415" s="1">
        <v>2053591</v>
      </c>
      <c r="B55415" s="1">
        <v>1</v>
      </c>
    </row>
    <row r="55416" spans="1:2" ht="16.5" customHeight="1" x14ac:dyDescent="0.2">
      <c r="A55416" s="1">
        <v>2243008</v>
      </c>
      <c r="B55416" s="1">
        <v>1</v>
      </c>
    </row>
    <row r="55417" spans="1:2" ht="16.5" customHeight="1" x14ac:dyDescent="0.2">
      <c r="A55417" s="1">
        <v>2325021</v>
      </c>
      <c r="B55417" s="1">
        <v>1</v>
      </c>
    </row>
    <row r="55418" spans="1:2" ht="16.5" customHeight="1" x14ac:dyDescent="0.2">
      <c r="A55418" s="1">
        <v>2406526</v>
      </c>
      <c r="B55418" s="1">
        <v>1</v>
      </c>
    </row>
    <row r="55419" spans="1:2" ht="16.5" customHeight="1" x14ac:dyDescent="0.2">
      <c r="A55419" s="1">
        <v>2486283</v>
      </c>
      <c r="B55419" s="1">
        <v>1</v>
      </c>
    </row>
    <row r="55420" spans="1:2" ht="16.5" customHeight="1" x14ac:dyDescent="0.2">
      <c r="A55420" s="1">
        <v>2647928</v>
      </c>
      <c r="B55420" s="1">
        <v>1</v>
      </c>
    </row>
    <row r="55421" spans="1:2" ht="16.5" customHeight="1" x14ac:dyDescent="0.2">
      <c r="A55421" s="1">
        <v>1432770</v>
      </c>
      <c r="B55421" s="1">
        <v>1</v>
      </c>
    </row>
    <row r="55422" spans="1:2" ht="16.5" customHeight="1" x14ac:dyDescent="0.2">
      <c r="A55422" s="1">
        <v>1933152</v>
      </c>
      <c r="B55422" s="1">
        <v>1</v>
      </c>
    </row>
    <row r="55423" spans="1:2" ht="16.5" customHeight="1" x14ac:dyDescent="0.2">
      <c r="A55423" s="1">
        <v>849713</v>
      </c>
      <c r="B55423" s="1">
        <v>1</v>
      </c>
    </row>
    <row r="55424" spans="1:2" ht="16.5" customHeight="1" x14ac:dyDescent="0.2">
      <c r="A55424" s="1">
        <v>2286150</v>
      </c>
      <c r="B55424" s="1">
        <v>1</v>
      </c>
    </row>
    <row r="55425" spans="1:2" ht="16.5" customHeight="1" x14ac:dyDescent="0.2">
      <c r="A55425" s="1">
        <v>2446575</v>
      </c>
      <c r="B55425" s="1">
        <v>1</v>
      </c>
    </row>
    <row r="55426" spans="1:2" ht="16.5" customHeight="1" x14ac:dyDescent="0.2">
      <c r="A55426" s="1">
        <v>2607726</v>
      </c>
      <c r="B55426" s="1">
        <v>1</v>
      </c>
    </row>
    <row r="55427" spans="1:2" ht="16.5" customHeight="1" x14ac:dyDescent="0.2">
      <c r="A55427" s="1">
        <v>1646135</v>
      </c>
      <c r="B55427" s="1">
        <v>1</v>
      </c>
    </row>
    <row r="55428" spans="1:2" ht="16.5" customHeight="1" x14ac:dyDescent="0.2">
      <c r="A55428" s="1">
        <v>1092809</v>
      </c>
      <c r="B55428" s="1">
        <v>1</v>
      </c>
    </row>
    <row r="55429" spans="1:2" ht="16.5" customHeight="1" x14ac:dyDescent="0.2">
      <c r="A55429" s="1">
        <v>1272604</v>
      </c>
      <c r="B55429" s="1">
        <v>1</v>
      </c>
    </row>
    <row r="55430" spans="1:2" ht="16.5" customHeight="1" x14ac:dyDescent="0.2">
      <c r="A55430" s="1">
        <v>1733920</v>
      </c>
      <c r="B55430" s="1">
        <v>1</v>
      </c>
    </row>
    <row r="55431" spans="1:2" ht="16.5" customHeight="1" x14ac:dyDescent="0.2">
      <c r="A55431" s="1">
        <v>1807878</v>
      </c>
      <c r="B55431" s="1">
        <v>1</v>
      </c>
    </row>
    <row r="55432" spans="1:2" ht="16.5" customHeight="1" x14ac:dyDescent="0.2">
      <c r="A55432" s="1">
        <v>1895527</v>
      </c>
      <c r="B55432" s="1">
        <v>1</v>
      </c>
    </row>
    <row r="55433" spans="1:2" ht="16.5" customHeight="1" x14ac:dyDescent="0.2">
      <c r="A55433" s="1">
        <v>1965737</v>
      </c>
      <c r="B55433" s="1">
        <v>1</v>
      </c>
    </row>
    <row r="55434" spans="1:2" ht="16.5" customHeight="1" x14ac:dyDescent="0.2">
      <c r="A55434" s="1">
        <v>2024618</v>
      </c>
      <c r="B55434" s="1">
        <v>1</v>
      </c>
    </row>
    <row r="55435" spans="1:2" ht="16.5" customHeight="1" x14ac:dyDescent="0.2">
      <c r="A55435" s="1">
        <v>2085408</v>
      </c>
      <c r="B55435" s="1">
        <v>1</v>
      </c>
    </row>
    <row r="55436" spans="1:2" ht="16.5" customHeight="1" x14ac:dyDescent="0.2">
      <c r="A55436" s="1">
        <v>2738628</v>
      </c>
      <c r="B55436" s="1">
        <v>1</v>
      </c>
    </row>
    <row r="55437" spans="1:2" ht="16.5" customHeight="1" x14ac:dyDescent="0.2">
      <c r="A55437" s="1">
        <v>946247</v>
      </c>
      <c r="B55437" s="1">
        <v>1</v>
      </c>
    </row>
    <row r="55438" spans="1:2" ht="16.5" customHeight="1" x14ac:dyDescent="0.2">
      <c r="A55438" s="1">
        <v>1691460</v>
      </c>
      <c r="B55438" s="1">
        <v>1</v>
      </c>
    </row>
    <row r="55439" spans="1:2" ht="16.5" customHeight="1" x14ac:dyDescent="0.2">
      <c r="A55439" s="1">
        <v>2054014</v>
      </c>
      <c r="B55439" s="1">
        <v>1</v>
      </c>
    </row>
    <row r="55440" spans="1:2" ht="16.5" customHeight="1" x14ac:dyDescent="0.2">
      <c r="A55440" s="1">
        <v>2116577</v>
      </c>
      <c r="B55440" s="1">
        <v>1</v>
      </c>
    </row>
    <row r="55441" spans="1:2" ht="16.5" customHeight="1" x14ac:dyDescent="0.2">
      <c r="A55441" s="1">
        <v>2243424</v>
      </c>
      <c r="B55441" s="1">
        <v>1</v>
      </c>
    </row>
    <row r="55442" spans="1:2" ht="16.5" customHeight="1" x14ac:dyDescent="0.2">
      <c r="A55442" s="1">
        <v>2325459</v>
      </c>
      <c r="B55442" s="1">
        <v>1</v>
      </c>
    </row>
    <row r="55443" spans="1:2" ht="16.5" customHeight="1" x14ac:dyDescent="0.2">
      <c r="A55443" s="1">
        <v>2486682</v>
      </c>
      <c r="B55443" s="1">
        <v>1</v>
      </c>
    </row>
    <row r="55444" spans="1:2" ht="16.5" customHeight="1" x14ac:dyDescent="0.2">
      <c r="A55444" s="1">
        <v>1434811</v>
      </c>
      <c r="B55444" s="1">
        <v>1</v>
      </c>
    </row>
    <row r="55445" spans="1:2" ht="16.5" customHeight="1" x14ac:dyDescent="0.2">
      <c r="A55445" s="1">
        <v>1854924</v>
      </c>
      <c r="B55445" s="1">
        <v>1</v>
      </c>
    </row>
    <row r="55446" spans="1:2" ht="16.5" customHeight="1" x14ac:dyDescent="0.2">
      <c r="A55446" s="1">
        <v>1933458</v>
      </c>
      <c r="B55446" s="1">
        <v>1</v>
      </c>
    </row>
    <row r="55447" spans="1:2" ht="16.5" customHeight="1" x14ac:dyDescent="0.2">
      <c r="A55447" s="1">
        <v>1996141</v>
      </c>
      <c r="B55447" s="1">
        <v>1</v>
      </c>
    </row>
    <row r="55448" spans="1:2" ht="16.5" customHeight="1" x14ac:dyDescent="0.2">
      <c r="A55448" s="1">
        <v>850964</v>
      </c>
      <c r="B55448" s="1">
        <v>1</v>
      </c>
    </row>
    <row r="55449" spans="1:2" ht="16.5" customHeight="1" x14ac:dyDescent="0.2">
      <c r="A55449" s="1">
        <v>2364084</v>
      </c>
      <c r="B55449" s="1">
        <v>1</v>
      </c>
    </row>
    <row r="55450" spans="1:2" ht="16.5" customHeight="1" x14ac:dyDescent="0.2">
      <c r="A55450" s="1">
        <v>2447150</v>
      </c>
      <c r="B55450" s="1">
        <v>1</v>
      </c>
    </row>
    <row r="55451" spans="1:2" ht="16.5" customHeight="1" x14ac:dyDescent="0.2">
      <c r="A55451" s="1">
        <v>2526440</v>
      </c>
      <c r="B55451" s="1">
        <v>1</v>
      </c>
    </row>
    <row r="55452" spans="1:2" ht="16.5" customHeight="1" x14ac:dyDescent="0.2">
      <c r="A55452" s="1">
        <v>2694190</v>
      </c>
      <c r="B55452" s="1">
        <v>1</v>
      </c>
    </row>
    <row r="55453" spans="1:2" ht="16.5" customHeight="1" x14ac:dyDescent="0.2">
      <c r="A55453" s="1">
        <v>1095004</v>
      </c>
      <c r="B55453" s="1">
        <v>1</v>
      </c>
    </row>
    <row r="55454" spans="1:2" ht="16.5" customHeight="1" x14ac:dyDescent="0.2">
      <c r="A55454" s="1">
        <v>1274474</v>
      </c>
      <c r="B55454" s="1">
        <v>1</v>
      </c>
    </row>
    <row r="55455" spans="1:2" ht="16.5" customHeight="1" x14ac:dyDescent="0.2">
      <c r="A55455" s="1">
        <v>1734486</v>
      </c>
      <c r="B55455" s="1">
        <v>1</v>
      </c>
    </row>
    <row r="55456" spans="1:2" ht="16.5" customHeight="1" x14ac:dyDescent="0.2">
      <c r="A55456" s="1">
        <v>1896128</v>
      </c>
      <c r="B55456" s="1">
        <v>1</v>
      </c>
    </row>
    <row r="55457" spans="1:2" ht="16.5" customHeight="1" x14ac:dyDescent="0.2">
      <c r="A55457" s="1">
        <v>2085838</v>
      </c>
      <c r="B55457" s="1">
        <v>1</v>
      </c>
    </row>
    <row r="55458" spans="1:2" ht="16.5" customHeight="1" x14ac:dyDescent="0.2">
      <c r="A55458" s="1">
        <v>2153304</v>
      </c>
      <c r="B55458" s="1">
        <v>1</v>
      </c>
    </row>
    <row r="55459" spans="1:2" ht="16.5" customHeight="1" x14ac:dyDescent="0.2">
      <c r="A55459" s="1">
        <v>2648204</v>
      </c>
      <c r="B55459" s="1">
        <v>1</v>
      </c>
    </row>
    <row r="55460" spans="1:2" ht="16.5" customHeight="1" x14ac:dyDescent="0.2">
      <c r="A55460" s="1">
        <v>2739127</v>
      </c>
      <c r="B55460" s="1">
        <v>1</v>
      </c>
    </row>
    <row r="55461" spans="1:2" ht="16.5" customHeight="1" x14ac:dyDescent="0.2">
      <c r="A55461" s="1">
        <v>1569094</v>
      </c>
      <c r="B55461" s="1">
        <v>1</v>
      </c>
    </row>
    <row r="55462" spans="1:2" ht="16.5" customHeight="1" x14ac:dyDescent="0.2">
      <c r="A55462" s="1">
        <v>947736</v>
      </c>
      <c r="B55462" s="1">
        <v>1</v>
      </c>
    </row>
    <row r="55463" spans="1:2" ht="16.5" customHeight="1" x14ac:dyDescent="0.2">
      <c r="A55463" s="1">
        <v>1691930</v>
      </c>
      <c r="B55463" s="1">
        <v>1</v>
      </c>
    </row>
    <row r="55464" spans="1:2" ht="16.5" customHeight="1" x14ac:dyDescent="0.2">
      <c r="A55464" s="1">
        <v>2325872</v>
      </c>
      <c r="B55464" s="1">
        <v>1</v>
      </c>
    </row>
    <row r="55465" spans="1:2" ht="16.5" customHeight="1" x14ac:dyDescent="0.2">
      <c r="A55465" s="1">
        <v>2568726</v>
      </c>
      <c r="B55465" s="1">
        <v>1</v>
      </c>
    </row>
    <row r="55466" spans="1:2" ht="16.5" customHeight="1" x14ac:dyDescent="0.2">
      <c r="A55466" s="1">
        <v>1855461</v>
      </c>
      <c r="B55466" s="1">
        <v>1</v>
      </c>
    </row>
    <row r="55467" spans="1:2" ht="16.5" customHeight="1" x14ac:dyDescent="0.2">
      <c r="A55467" s="1">
        <v>1933793</v>
      </c>
      <c r="B55467" s="1">
        <v>1</v>
      </c>
    </row>
    <row r="55468" spans="1:2" ht="16.5" customHeight="1" x14ac:dyDescent="0.2">
      <c r="A55468" s="1">
        <v>852376</v>
      </c>
      <c r="B55468" s="1">
        <v>1</v>
      </c>
    </row>
    <row r="55469" spans="1:2" ht="16.5" customHeight="1" x14ac:dyDescent="0.2">
      <c r="A55469" s="1">
        <v>2447595</v>
      </c>
      <c r="B55469" s="1">
        <v>1</v>
      </c>
    </row>
    <row r="55470" spans="1:2" ht="16.5" customHeight="1" x14ac:dyDescent="0.2">
      <c r="A55470" s="1">
        <v>2608820</v>
      </c>
      <c r="B55470" s="1">
        <v>1</v>
      </c>
    </row>
    <row r="55471" spans="1:2" ht="16.5" customHeight="1" x14ac:dyDescent="0.2">
      <c r="A55471" s="1">
        <v>2694722</v>
      </c>
      <c r="B55471" s="1">
        <v>1</v>
      </c>
    </row>
    <row r="55472" spans="1:2" ht="16.5" customHeight="1" x14ac:dyDescent="0.2">
      <c r="A55472" s="1">
        <v>1097175</v>
      </c>
      <c r="B55472" s="1">
        <v>1</v>
      </c>
    </row>
    <row r="55473" spans="1:2" ht="16.5" customHeight="1" x14ac:dyDescent="0.2">
      <c r="A55473" s="1">
        <v>1734997</v>
      </c>
      <c r="B55473" s="1">
        <v>1</v>
      </c>
    </row>
    <row r="55474" spans="1:2" ht="16.5" customHeight="1" x14ac:dyDescent="0.2">
      <c r="A55474" s="1">
        <v>1966596</v>
      </c>
      <c r="B55474" s="1">
        <v>1</v>
      </c>
    </row>
    <row r="55475" spans="1:2" ht="16.5" customHeight="1" x14ac:dyDescent="0.2">
      <c r="A55475" s="1">
        <v>2025322</v>
      </c>
      <c r="B55475" s="1">
        <v>1</v>
      </c>
    </row>
    <row r="55476" spans="1:2" ht="16.5" customHeight="1" x14ac:dyDescent="0.2">
      <c r="A55476" s="1">
        <v>2086197</v>
      </c>
      <c r="B55476" s="1">
        <v>1</v>
      </c>
    </row>
    <row r="55477" spans="1:2" ht="16.5" customHeight="1" x14ac:dyDescent="0.2">
      <c r="A55477" s="1">
        <v>2153695</v>
      </c>
      <c r="B55477" s="1">
        <v>1</v>
      </c>
    </row>
    <row r="55478" spans="1:2" ht="16.5" customHeight="1" x14ac:dyDescent="0.2">
      <c r="A55478" s="1">
        <v>565031</v>
      </c>
      <c r="B55478" s="1">
        <v>1</v>
      </c>
    </row>
    <row r="55479" spans="1:2" ht="16.5" customHeight="1" x14ac:dyDescent="0.2">
      <c r="A55479" s="1">
        <v>2648730</v>
      </c>
      <c r="B55479" s="1">
        <v>1</v>
      </c>
    </row>
    <row r="55480" spans="1:2" ht="16.5" customHeight="1" x14ac:dyDescent="0.2">
      <c r="A55480" s="1">
        <v>949047</v>
      </c>
      <c r="B55480" s="1">
        <v>1</v>
      </c>
    </row>
    <row r="55481" spans="1:2" ht="16.5" customHeight="1" x14ac:dyDescent="0.2">
      <c r="A55481" s="1">
        <v>2054748</v>
      </c>
      <c r="B55481" s="1">
        <v>1</v>
      </c>
    </row>
    <row r="55482" spans="1:2" ht="16.5" customHeight="1" x14ac:dyDescent="0.2">
      <c r="A55482" s="1">
        <v>2244397</v>
      </c>
      <c r="B55482" s="1">
        <v>1</v>
      </c>
    </row>
    <row r="55483" spans="1:2" ht="16.5" customHeight="1" x14ac:dyDescent="0.2">
      <c r="A55483" s="1">
        <v>2407898</v>
      </c>
      <c r="B55483" s="1">
        <v>1</v>
      </c>
    </row>
    <row r="55484" spans="1:2" ht="16.5" customHeight="1" x14ac:dyDescent="0.2">
      <c r="A55484" s="1">
        <v>2569005</v>
      </c>
      <c r="B55484" s="1">
        <v>1</v>
      </c>
    </row>
    <row r="55485" spans="1:2" ht="16.5" customHeight="1" x14ac:dyDescent="0.2">
      <c r="A55485" s="1">
        <v>1855999</v>
      </c>
      <c r="B55485" s="1">
        <v>1</v>
      </c>
    </row>
    <row r="55486" spans="1:2" ht="16.5" customHeight="1" x14ac:dyDescent="0.2">
      <c r="A55486" s="1">
        <v>1934158</v>
      </c>
      <c r="B55486" s="1">
        <v>1</v>
      </c>
    </row>
    <row r="55487" spans="1:2" ht="16.5" customHeight="1" x14ac:dyDescent="0.2">
      <c r="A55487" s="1">
        <v>2206284</v>
      </c>
      <c r="B55487" s="1">
        <v>1</v>
      </c>
    </row>
    <row r="55488" spans="1:2" ht="16.5" customHeight="1" x14ac:dyDescent="0.2">
      <c r="A55488" s="1">
        <v>2287662</v>
      </c>
      <c r="B55488" s="1">
        <v>1</v>
      </c>
    </row>
    <row r="55489" spans="1:2" ht="16.5" customHeight="1" x14ac:dyDescent="0.2">
      <c r="A55489" s="1">
        <v>2365065</v>
      </c>
      <c r="B55489" s="1">
        <v>1</v>
      </c>
    </row>
    <row r="55490" spans="1:2" ht="16.5" customHeight="1" x14ac:dyDescent="0.2">
      <c r="A55490" s="1">
        <v>2447928</v>
      </c>
      <c r="B55490" s="1">
        <v>1</v>
      </c>
    </row>
    <row r="55491" spans="1:2" ht="16.5" customHeight="1" x14ac:dyDescent="0.2">
      <c r="A55491" s="1">
        <v>2695161</v>
      </c>
      <c r="B55491" s="1">
        <v>1</v>
      </c>
    </row>
    <row r="55492" spans="1:2" ht="16.5" customHeight="1" x14ac:dyDescent="0.2">
      <c r="A55492" s="1">
        <v>1099171</v>
      </c>
      <c r="B55492" s="1">
        <v>1</v>
      </c>
    </row>
    <row r="55493" spans="1:2" ht="16.5" customHeight="1" x14ac:dyDescent="0.2">
      <c r="A55493" s="1">
        <v>1735636</v>
      </c>
      <c r="B55493" s="1">
        <v>1</v>
      </c>
    </row>
    <row r="55494" spans="1:2" ht="16.5" customHeight="1" x14ac:dyDescent="0.2">
      <c r="A55494" s="1">
        <v>1809771</v>
      </c>
      <c r="B55494" s="1">
        <v>1</v>
      </c>
    </row>
    <row r="55495" spans="1:2" ht="16.5" customHeight="1" x14ac:dyDescent="0.2">
      <c r="A55495" s="1">
        <v>1896946</v>
      </c>
      <c r="B55495" s="1">
        <v>1</v>
      </c>
    </row>
    <row r="55496" spans="1:2" ht="16.5" customHeight="1" x14ac:dyDescent="0.2">
      <c r="A55496" s="1">
        <v>2025712</v>
      </c>
      <c r="B55496" s="1">
        <v>1</v>
      </c>
    </row>
    <row r="55497" spans="1:2" ht="16.5" customHeight="1" x14ac:dyDescent="0.2">
      <c r="A55497" s="1">
        <v>2154129</v>
      </c>
      <c r="B55497" s="1">
        <v>1</v>
      </c>
    </row>
    <row r="55498" spans="1:2" ht="16.5" customHeight="1" x14ac:dyDescent="0.2">
      <c r="A55498" s="1">
        <v>2649173</v>
      </c>
      <c r="B55498" s="1">
        <v>1</v>
      </c>
    </row>
    <row r="55499" spans="1:2" ht="16.5" customHeight="1" x14ac:dyDescent="0.2">
      <c r="A55499" s="1">
        <v>1571236</v>
      </c>
      <c r="B55499" s="1">
        <v>1</v>
      </c>
    </row>
    <row r="55500" spans="1:2" ht="16.5" customHeight="1" x14ac:dyDescent="0.2">
      <c r="A55500" s="1">
        <v>1692729</v>
      </c>
      <c r="B55500" s="1">
        <v>1</v>
      </c>
    </row>
    <row r="55501" spans="1:2" ht="16.5" customHeight="1" x14ac:dyDescent="0.2">
      <c r="A55501" s="1">
        <v>2055166</v>
      </c>
      <c r="B55501" s="1">
        <v>1</v>
      </c>
    </row>
    <row r="55502" spans="1:2" ht="16.5" customHeight="1" x14ac:dyDescent="0.2">
      <c r="A55502" s="1">
        <v>2244783</v>
      </c>
      <c r="B55502" s="1">
        <v>1</v>
      </c>
    </row>
    <row r="55503" spans="1:2" ht="16.5" customHeight="1" x14ac:dyDescent="0.2">
      <c r="A55503" s="1">
        <v>2408469</v>
      </c>
      <c r="B55503" s="1">
        <v>1</v>
      </c>
    </row>
    <row r="55504" spans="1:2" ht="16.5" customHeight="1" x14ac:dyDescent="0.2">
      <c r="A55504" s="1">
        <v>2569662</v>
      </c>
      <c r="B55504" s="1">
        <v>1</v>
      </c>
    </row>
    <row r="55505" spans="1:2" ht="16.5" customHeight="1" x14ac:dyDescent="0.2">
      <c r="A55505" s="1">
        <v>1856605</v>
      </c>
      <c r="B55505" s="1">
        <v>1</v>
      </c>
    </row>
    <row r="55506" spans="1:2" ht="16.5" customHeight="1" x14ac:dyDescent="0.2">
      <c r="A55506" s="1">
        <v>1934456</v>
      </c>
      <c r="B55506" s="1">
        <v>1</v>
      </c>
    </row>
    <row r="55507" spans="1:2" ht="16.5" customHeight="1" x14ac:dyDescent="0.2">
      <c r="A55507" s="1">
        <v>2206688</v>
      </c>
      <c r="B55507" s="1">
        <v>1</v>
      </c>
    </row>
    <row r="55508" spans="1:2" ht="16.5" customHeight="1" x14ac:dyDescent="0.2">
      <c r="A55508" s="1">
        <v>2288124</v>
      </c>
      <c r="B55508" s="1">
        <v>1</v>
      </c>
    </row>
    <row r="55509" spans="1:2" ht="16.5" customHeight="1" x14ac:dyDescent="0.2">
      <c r="A55509" s="1">
        <v>2448365</v>
      </c>
      <c r="B55509" s="1">
        <v>1</v>
      </c>
    </row>
    <row r="55510" spans="1:2" ht="16.5" customHeight="1" x14ac:dyDescent="0.2">
      <c r="A55510" s="1">
        <v>2527945</v>
      </c>
      <c r="B55510" s="1">
        <v>1</v>
      </c>
    </row>
    <row r="55511" spans="1:2" ht="16.5" customHeight="1" x14ac:dyDescent="0.2">
      <c r="A55511" s="1">
        <v>2609762</v>
      </c>
      <c r="B55511" s="1">
        <v>1</v>
      </c>
    </row>
    <row r="55512" spans="1:2" ht="16.5" customHeight="1" x14ac:dyDescent="0.2">
      <c r="A55512" s="1">
        <v>1100717</v>
      </c>
      <c r="B55512" s="1">
        <v>1</v>
      </c>
    </row>
    <row r="55513" spans="1:2" ht="16.5" customHeight="1" x14ac:dyDescent="0.2">
      <c r="A55513" s="1">
        <v>1280085</v>
      </c>
      <c r="B55513" s="1">
        <v>1</v>
      </c>
    </row>
    <row r="55514" spans="1:2" ht="16.5" customHeight="1" x14ac:dyDescent="0.2">
      <c r="A55514" s="1">
        <v>1736333</v>
      </c>
      <c r="B55514" s="1">
        <v>1</v>
      </c>
    </row>
    <row r="55515" spans="1:2" ht="16.5" customHeight="1" x14ac:dyDescent="0.2">
      <c r="A55515" s="1">
        <v>1897408</v>
      </c>
      <c r="B55515" s="1">
        <v>1</v>
      </c>
    </row>
    <row r="55516" spans="1:2" ht="16.5" customHeight="1" x14ac:dyDescent="0.2">
      <c r="A55516" s="1">
        <v>581355</v>
      </c>
      <c r="B55516" s="1">
        <v>1</v>
      </c>
    </row>
    <row r="55517" spans="1:2" ht="16.5" customHeight="1" x14ac:dyDescent="0.2">
      <c r="A55517" s="1">
        <v>2741007</v>
      </c>
      <c r="B55517" s="1">
        <v>1</v>
      </c>
    </row>
    <row r="55518" spans="1:2" ht="16.5" customHeight="1" x14ac:dyDescent="0.2">
      <c r="A55518" s="1">
        <v>951818</v>
      </c>
      <c r="B55518" s="1">
        <v>1</v>
      </c>
    </row>
    <row r="55519" spans="1:2" ht="16.5" customHeight="1" x14ac:dyDescent="0.2">
      <c r="A55519" s="1">
        <v>1693014</v>
      </c>
      <c r="B55519" s="1">
        <v>1</v>
      </c>
    </row>
    <row r="55520" spans="1:2" ht="16.5" customHeight="1" x14ac:dyDescent="0.2">
      <c r="A55520" s="1">
        <v>2055556</v>
      </c>
      <c r="B55520" s="1">
        <v>1</v>
      </c>
    </row>
    <row r="55521" spans="1:2" ht="16.5" customHeight="1" x14ac:dyDescent="0.2">
      <c r="A55521" s="1">
        <v>2118435</v>
      </c>
      <c r="B55521" s="1">
        <v>1</v>
      </c>
    </row>
    <row r="55522" spans="1:2" ht="16.5" customHeight="1" x14ac:dyDescent="0.2">
      <c r="A55522" s="1">
        <v>2327028</v>
      </c>
      <c r="B55522" s="1">
        <v>1</v>
      </c>
    </row>
    <row r="55523" spans="1:2" ht="16.5" customHeight="1" x14ac:dyDescent="0.2">
      <c r="A55523" s="1">
        <v>1442097</v>
      </c>
      <c r="B55523" s="1">
        <v>1</v>
      </c>
    </row>
    <row r="55524" spans="1:2" ht="16.5" customHeight="1" x14ac:dyDescent="0.2">
      <c r="A55524" s="1">
        <v>1857267</v>
      </c>
      <c r="B55524" s="1">
        <v>1</v>
      </c>
    </row>
    <row r="55525" spans="1:2" ht="16.5" customHeight="1" x14ac:dyDescent="0.2">
      <c r="A55525" s="1">
        <v>1934892</v>
      </c>
      <c r="B55525" s="1">
        <v>1</v>
      </c>
    </row>
    <row r="55526" spans="1:2" ht="16.5" customHeight="1" x14ac:dyDescent="0.2">
      <c r="A55526" s="1">
        <v>2366004</v>
      </c>
      <c r="B55526" s="1">
        <v>1</v>
      </c>
    </row>
    <row r="55527" spans="1:2" ht="16.5" customHeight="1" x14ac:dyDescent="0.2">
      <c r="A55527" s="1">
        <v>2448799</v>
      </c>
      <c r="B55527" s="1">
        <v>1</v>
      </c>
    </row>
    <row r="55528" spans="1:2" ht="16.5" customHeight="1" x14ac:dyDescent="0.2">
      <c r="A55528" s="1">
        <v>2528557</v>
      </c>
      <c r="B55528" s="1">
        <v>1</v>
      </c>
    </row>
    <row r="55529" spans="1:2" ht="16.5" customHeight="1" x14ac:dyDescent="0.2">
      <c r="A55529" s="1">
        <v>2610299</v>
      </c>
      <c r="B55529" s="1">
        <v>1</v>
      </c>
    </row>
    <row r="55530" spans="1:2" ht="16.5" customHeight="1" x14ac:dyDescent="0.2">
      <c r="A55530" s="1">
        <v>2695968</v>
      </c>
      <c r="B55530" s="1">
        <v>1</v>
      </c>
    </row>
    <row r="55531" spans="1:2" ht="16.5" customHeight="1" x14ac:dyDescent="0.2">
      <c r="A55531" s="1">
        <v>1649448</v>
      </c>
      <c r="B55531" s="1">
        <v>1</v>
      </c>
    </row>
    <row r="55532" spans="1:2" ht="16.5" customHeight="1" x14ac:dyDescent="0.2">
      <c r="A55532" s="1">
        <v>1102527</v>
      </c>
      <c r="B55532" s="1">
        <v>1</v>
      </c>
    </row>
    <row r="55533" spans="1:2" ht="16.5" customHeight="1" x14ac:dyDescent="0.2">
      <c r="A55533" s="1">
        <v>1736997</v>
      </c>
      <c r="B55533" s="1">
        <v>1</v>
      </c>
    </row>
    <row r="55534" spans="1:2" ht="16.5" customHeight="1" x14ac:dyDescent="0.2">
      <c r="A55534" s="1">
        <v>1811018</v>
      </c>
      <c r="B55534" s="1">
        <v>1</v>
      </c>
    </row>
    <row r="55535" spans="1:2" ht="16.5" customHeight="1" x14ac:dyDescent="0.2">
      <c r="A55535" s="1">
        <v>1897810</v>
      </c>
      <c r="B55535" s="1">
        <v>1</v>
      </c>
    </row>
    <row r="55536" spans="1:2" ht="16.5" customHeight="1" x14ac:dyDescent="0.2">
      <c r="A55536" s="1">
        <v>2026396</v>
      </c>
      <c r="B55536" s="1">
        <v>1</v>
      </c>
    </row>
    <row r="55537" spans="1:2" ht="16.5" customHeight="1" x14ac:dyDescent="0.2">
      <c r="A55537" s="1">
        <v>2087110</v>
      </c>
      <c r="B55537" s="1">
        <v>1</v>
      </c>
    </row>
    <row r="55538" spans="1:2" ht="16.5" customHeight="1" x14ac:dyDescent="0.2">
      <c r="A55538" s="1">
        <v>2154733</v>
      </c>
      <c r="B55538" s="1">
        <v>1</v>
      </c>
    </row>
    <row r="55539" spans="1:2" ht="16.5" customHeight="1" x14ac:dyDescent="0.2">
      <c r="A55539" s="1">
        <v>2741491</v>
      </c>
      <c r="B55539" s="1">
        <v>1</v>
      </c>
    </row>
    <row r="55540" spans="1:2" ht="16.5" customHeight="1" x14ac:dyDescent="0.2">
      <c r="A55540" s="1">
        <v>2055934</v>
      </c>
      <c r="B55540" s="1">
        <v>1</v>
      </c>
    </row>
    <row r="55541" spans="1:2" ht="16.5" customHeight="1" x14ac:dyDescent="0.2">
      <c r="A55541" s="1">
        <v>2118992</v>
      </c>
      <c r="B55541" s="1">
        <v>1</v>
      </c>
    </row>
    <row r="55542" spans="1:2" ht="16.5" customHeight="1" x14ac:dyDescent="0.2">
      <c r="A55542" s="1">
        <v>2245747</v>
      </c>
      <c r="B55542" s="1">
        <v>1</v>
      </c>
    </row>
    <row r="55543" spans="1:2" ht="16.5" customHeight="1" x14ac:dyDescent="0.2">
      <c r="A55543" s="1">
        <v>2327514</v>
      </c>
      <c r="B55543" s="1">
        <v>1</v>
      </c>
    </row>
    <row r="55544" spans="1:2" ht="16.5" customHeight="1" x14ac:dyDescent="0.2">
      <c r="A55544" s="1">
        <v>2489157</v>
      </c>
      <c r="B55544" s="1">
        <v>1</v>
      </c>
    </row>
    <row r="55545" spans="1:2" ht="16.5" customHeight="1" x14ac:dyDescent="0.2">
      <c r="A55545" s="1">
        <v>1444248</v>
      </c>
      <c r="B55545" s="1">
        <v>1</v>
      </c>
    </row>
    <row r="55546" spans="1:2" ht="16.5" customHeight="1" x14ac:dyDescent="0.2">
      <c r="A55546" s="1">
        <v>2288937</v>
      </c>
      <c r="B55546" s="1">
        <v>1</v>
      </c>
    </row>
    <row r="55547" spans="1:2" ht="16.5" customHeight="1" x14ac:dyDescent="0.2">
      <c r="A55547" s="1">
        <v>2449243</v>
      </c>
      <c r="B55547" s="1">
        <v>1</v>
      </c>
    </row>
    <row r="55548" spans="1:2" ht="16.5" customHeight="1" x14ac:dyDescent="0.2">
      <c r="A55548" s="1">
        <v>2529087</v>
      </c>
      <c r="B55548" s="1">
        <v>1</v>
      </c>
    </row>
    <row r="55549" spans="1:2" ht="16.5" customHeight="1" x14ac:dyDescent="0.2">
      <c r="A55549" s="1">
        <v>2610701</v>
      </c>
      <c r="B55549" s="1">
        <v>1</v>
      </c>
    </row>
    <row r="55550" spans="1:2" ht="16.5" customHeight="1" x14ac:dyDescent="0.2">
      <c r="A55550" s="1">
        <v>2696340</v>
      </c>
      <c r="B55550" s="1">
        <v>1</v>
      </c>
    </row>
    <row r="55551" spans="1:2" ht="16.5" customHeight="1" x14ac:dyDescent="0.2">
      <c r="A55551" s="1">
        <v>2797081</v>
      </c>
      <c r="B55551" s="1">
        <v>1</v>
      </c>
    </row>
    <row r="55552" spans="1:2" ht="16.5" customHeight="1" x14ac:dyDescent="0.2">
      <c r="A55552" s="1">
        <v>1650146</v>
      </c>
      <c r="B55552" s="1">
        <v>1</v>
      </c>
    </row>
    <row r="55553" spans="1:2" ht="16.5" customHeight="1" x14ac:dyDescent="0.2">
      <c r="A55553" s="1">
        <v>1104001</v>
      </c>
      <c r="B55553" s="1">
        <v>1</v>
      </c>
    </row>
    <row r="55554" spans="1:2" ht="16.5" customHeight="1" x14ac:dyDescent="0.2">
      <c r="A55554" s="1">
        <v>1284876</v>
      </c>
      <c r="B55554" s="1">
        <v>1</v>
      </c>
    </row>
    <row r="55555" spans="1:2" ht="16.5" customHeight="1" x14ac:dyDescent="0.2">
      <c r="A55555" s="1">
        <v>1898316</v>
      </c>
      <c r="B55555" s="1">
        <v>1</v>
      </c>
    </row>
    <row r="55556" spans="1:2" ht="16.5" customHeight="1" x14ac:dyDescent="0.2">
      <c r="A55556" s="1">
        <v>1968032</v>
      </c>
      <c r="B55556" s="1">
        <v>1</v>
      </c>
    </row>
    <row r="55557" spans="1:2" ht="16.5" customHeight="1" x14ac:dyDescent="0.2">
      <c r="A55557" s="1">
        <v>2026741</v>
      </c>
      <c r="B55557" s="1">
        <v>1</v>
      </c>
    </row>
    <row r="55558" spans="1:2" ht="16.5" customHeight="1" x14ac:dyDescent="0.2">
      <c r="A55558" s="1">
        <v>2087462</v>
      </c>
      <c r="B55558" s="1">
        <v>1</v>
      </c>
    </row>
    <row r="55559" spans="1:2" ht="16.5" customHeight="1" x14ac:dyDescent="0.2">
      <c r="A55559" s="1">
        <v>594658</v>
      </c>
      <c r="B55559" s="1">
        <v>1</v>
      </c>
    </row>
    <row r="55560" spans="1:2" ht="16.5" customHeight="1" x14ac:dyDescent="0.2">
      <c r="A55560" s="1">
        <v>2570271</v>
      </c>
      <c r="B55560" s="1">
        <v>1</v>
      </c>
    </row>
    <row r="55561" spans="1:2" ht="16.5" customHeight="1" x14ac:dyDescent="0.2">
      <c r="A55561" s="1">
        <v>2650546</v>
      </c>
      <c r="B55561" s="1">
        <v>1</v>
      </c>
    </row>
    <row r="55562" spans="1:2" ht="16.5" customHeight="1" x14ac:dyDescent="0.2">
      <c r="A55562" s="1">
        <v>954817</v>
      </c>
      <c r="B55562" s="1">
        <v>1</v>
      </c>
    </row>
    <row r="55563" spans="1:2" ht="16.5" customHeight="1" x14ac:dyDescent="0.2">
      <c r="A55563" s="1">
        <v>1997488</v>
      </c>
      <c r="B55563" s="1">
        <v>1</v>
      </c>
    </row>
    <row r="55564" spans="1:2" ht="16.5" customHeight="1" x14ac:dyDescent="0.2">
      <c r="A55564" s="1">
        <v>2056270</v>
      </c>
      <c r="B55564" s="1">
        <v>1</v>
      </c>
    </row>
    <row r="55565" spans="1:2" ht="16.5" customHeight="1" x14ac:dyDescent="0.2">
      <c r="A55565" s="1">
        <v>2246254</v>
      </c>
      <c r="B55565" s="1">
        <v>1</v>
      </c>
    </row>
    <row r="55566" spans="1:2" ht="16.5" customHeight="1" x14ac:dyDescent="0.2">
      <c r="A55566" s="1">
        <v>2410150</v>
      </c>
      <c r="B55566" s="1">
        <v>1</v>
      </c>
    </row>
    <row r="55567" spans="1:2" ht="16.5" customHeight="1" x14ac:dyDescent="0.2">
      <c r="A55567" s="1">
        <v>2489618</v>
      </c>
      <c r="B55567" s="1">
        <v>1</v>
      </c>
    </row>
    <row r="55568" spans="1:2" ht="16.5" customHeight="1" x14ac:dyDescent="0.2">
      <c r="A55568" s="1">
        <v>1445621</v>
      </c>
      <c r="B55568" s="1">
        <v>1</v>
      </c>
    </row>
    <row r="55569" spans="1:2" ht="16.5" customHeight="1" x14ac:dyDescent="0.2">
      <c r="A55569" s="1">
        <v>1858208</v>
      </c>
      <c r="B55569" s="1">
        <v>1</v>
      </c>
    </row>
    <row r="55570" spans="1:2" ht="16.5" customHeight="1" x14ac:dyDescent="0.2">
      <c r="A55570" s="1">
        <v>2207893</v>
      </c>
      <c r="B55570" s="1">
        <v>1</v>
      </c>
    </row>
    <row r="55571" spans="1:2" ht="16.5" customHeight="1" x14ac:dyDescent="0.2">
      <c r="A55571" s="1">
        <v>2366874</v>
      </c>
      <c r="B55571" s="1">
        <v>1</v>
      </c>
    </row>
    <row r="55572" spans="1:2" ht="16.5" customHeight="1" x14ac:dyDescent="0.2">
      <c r="A55572" s="1">
        <v>2529448</v>
      </c>
      <c r="B55572" s="1">
        <v>1</v>
      </c>
    </row>
    <row r="55573" spans="1:2" ht="16.5" customHeight="1" x14ac:dyDescent="0.2">
      <c r="A55573" s="1">
        <v>1650541</v>
      </c>
      <c r="B55573" s="1">
        <v>1</v>
      </c>
    </row>
    <row r="55574" spans="1:2" ht="16.5" customHeight="1" x14ac:dyDescent="0.2">
      <c r="A55574" s="1">
        <v>1286828</v>
      </c>
      <c r="B55574" s="1">
        <v>1</v>
      </c>
    </row>
    <row r="55575" spans="1:2" ht="16.5" customHeight="1" x14ac:dyDescent="0.2">
      <c r="A55575" s="1">
        <v>1737978</v>
      </c>
      <c r="B55575" s="1">
        <v>1</v>
      </c>
    </row>
    <row r="55576" spans="1:2" ht="16.5" customHeight="1" x14ac:dyDescent="0.2">
      <c r="A55576" s="1">
        <v>2026960</v>
      </c>
      <c r="B55576" s="1">
        <v>1</v>
      </c>
    </row>
    <row r="55577" spans="1:2" ht="16.5" customHeight="1" x14ac:dyDescent="0.2">
      <c r="A55577" s="1">
        <v>2087830</v>
      </c>
      <c r="B55577" s="1">
        <v>1</v>
      </c>
    </row>
    <row r="55578" spans="1:2" ht="16.5" customHeight="1" x14ac:dyDescent="0.2">
      <c r="A55578" s="1">
        <v>2155374</v>
      </c>
      <c r="B55578" s="1">
        <v>1</v>
      </c>
    </row>
    <row r="55579" spans="1:2" ht="16.5" customHeight="1" x14ac:dyDescent="0.2">
      <c r="A55579" s="1">
        <v>602827</v>
      </c>
      <c r="B55579" s="1">
        <v>1</v>
      </c>
    </row>
    <row r="55580" spans="1:2" ht="16.5" customHeight="1" x14ac:dyDescent="0.2">
      <c r="A55580" s="1">
        <v>2570792</v>
      </c>
      <c r="B55580" s="1">
        <v>1</v>
      </c>
    </row>
    <row r="55581" spans="1:2" ht="16.5" customHeight="1" x14ac:dyDescent="0.2">
      <c r="A55581" s="1">
        <v>2651463</v>
      </c>
      <c r="B55581" s="1">
        <v>1</v>
      </c>
    </row>
    <row r="55582" spans="1:2" ht="16.5" customHeight="1" x14ac:dyDescent="0.2">
      <c r="A55582" s="1">
        <v>1935316</v>
      </c>
      <c r="B55582" s="1">
        <v>1</v>
      </c>
    </row>
    <row r="55583" spans="1:2" ht="16.5" customHeight="1" x14ac:dyDescent="0.2">
      <c r="A55583" s="1">
        <v>2056536</v>
      </c>
      <c r="B55583" s="1">
        <v>1</v>
      </c>
    </row>
    <row r="55584" spans="1:2" ht="16.5" customHeight="1" x14ac:dyDescent="0.2">
      <c r="A55584" s="1">
        <v>2410752</v>
      </c>
      <c r="B55584" s="1">
        <v>1</v>
      </c>
    </row>
    <row r="55585" spans="1:2" ht="16.5" customHeight="1" x14ac:dyDescent="0.2">
      <c r="A55585" s="1">
        <v>1858640</v>
      </c>
      <c r="B55585" s="1">
        <v>1</v>
      </c>
    </row>
    <row r="55586" spans="1:2" ht="16.5" customHeight="1" x14ac:dyDescent="0.2">
      <c r="A55586" s="1">
        <v>861521</v>
      </c>
      <c r="B55586" s="1">
        <v>1</v>
      </c>
    </row>
    <row r="55587" spans="1:2" ht="16.5" customHeight="1" x14ac:dyDescent="0.2">
      <c r="A55587" s="1">
        <v>2208257</v>
      </c>
      <c r="B55587" s="1">
        <v>1</v>
      </c>
    </row>
    <row r="55588" spans="1:2" ht="16.5" customHeight="1" x14ac:dyDescent="0.2">
      <c r="A55588" s="1">
        <v>2289903</v>
      </c>
      <c r="B55588" s="1">
        <v>1</v>
      </c>
    </row>
    <row r="55589" spans="1:2" ht="16.5" customHeight="1" x14ac:dyDescent="0.2">
      <c r="A55589" s="1">
        <v>2367282</v>
      </c>
      <c r="B55589" s="1">
        <v>1</v>
      </c>
    </row>
    <row r="55590" spans="1:2" ht="16.5" customHeight="1" x14ac:dyDescent="0.2">
      <c r="A55590" s="1">
        <v>2529964</v>
      </c>
      <c r="B55590" s="1">
        <v>1</v>
      </c>
    </row>
    <row r="55591" spans="1:2" ht="16.5" customHeight="1" x14ac:dyDescent="0.2">
      <c r="A55591" s="1">
        <v>2697240</v>
      </c>
      <c r="B55591" s="1">
        <v>1</v>
      </c>
    </row>
    <row r="55592" spans="1:2" ht="16.5" customHeight="1" x14ac:dyDescent="0.2">
      <c r="A55592" s="1">
        <v>1651033</v>
      </c>
      <c r="B55592" s="1">
        <v>1</v>
      </c>
    </row>
    <row r="55593" spans="1:2" ht="16.5" customHeight="1" x14ac:dyDescent="0.2">
      <c r="A55593" s="1">
        <v>1107323</v>
      </c>
      <c r="B55593" s="1">
        <v>1</v>
      </c>
    </row>
    <row r="55594" spans="1:2" ht="16.5" customHeight="1" x14ac:dyDescent="0.2">
      <c r="A55594" s="1">
        <v>1899099</v>
      </c>
      <c r="B55594" s="1">
        <v>1</v>
      </c>
    </row>
    <row r="55595" spans="1:2" ht="16.5" customHeight="1" x14ac:dyDescent="0.2">
      <c r="A55595" s="1">
        <v>2155749</v>
      </c>
      <c r="B55595" s="1">
        <v>1</v>
      </c>
    </row>
    <row r="55596" spans="1:2" ht="16.5" customHeight="1" x14ac:dyDescent="0.2">
      <c r="A55596" s="1">
        <v>610693</v>
      </c>
      <c r="B55596" s="1">
        <v>1</v>
      </c>
    </row>
    <row r="55597" spans="1:2" ht="16.5" customHeight="1" x14ac:dyDescent="0.2">
      <c r="A55597" s="1">
        <v>2571244</v>
      </c>
      <c r="B55597" s="1">
        <v>1</v>
      </c>
    </row>
    <row r="55598" spans="1:2" ht="16.5" customHeight="1" x14ac:dyDescent="0.2">
      <c r="A55598" s="1">
        <v>2651946</v>
      </c>
      <c r="B55598" s="1">
        <v>1</v>
      </c>
    </row>
    <row r="55599" spans="1:2" ht="16.5" customHeight="1" x14ac:dyDescent="0.2">
      <c r="A55599" s="1">
        <v>1694758</v>
      </c>
      <c r="B55599" s="1">
        <v>1</v>
      </c>
    </row>
    <row r="55600" spans="1:2" ht="16.5" customHeight="1" x14ac:dyDescent="0.2">
      <c r="A55600" s="1">
        <v>1998240</v>
      </c>
      <c r="B55600" s="1">
        <v>1</v>
      </c>
    </row>
    <row r="55601" spans="1:2" ht="16.5" customHeight="1" x14ac:dyDescent="0.2">
      <c r="A55601" s="1">
        <v>2056830</v>
      </c>
      <c r="B55601" s="1">
        <v>1</v>
      </c>
    </row>
    <row r="55602" spans="1:2" ht="16.5" customHeight="1" x14ac:dyDescent="0.2">
      <c r="A55602" s="1">
        <v>2120416</v>
      </c>
      <c r="B55602" s="1">
        <v>1</v>
      </c>
    </row>
    <row r="55603" spans="1:2" ht="16.5" customHeight="1" x14ac:dyDescent="0.2">
      <c r="A55603" s="1">
        <v>2329018</v>
      </c>
      <c r="B55603" s="1">
        <v>1</v>
      </c>
    </row>
    <row r="55604" spans="1:2" ht="16.5" customHeight="1" x14ac:dyDescent="0.2">
      <c r="A55604" s="1">
        <v>1859033</v>
      </c>
      <c r="B55604" s="1">
        <v>1</v>
      </c>
    </row>
    <row r="55605" spans="1:2" ht="16.5" customHeight="1" x14ac:dyDescent="0.2">
      <c r="A55605" s="1">
        <v>2208675</v>
      </c>
      <c r="B55605" s="1">
        <v>1</v>
      </c>
    </row>
    <row r="55606" spans="1:2" ht="16.5" customHeight="1" x14ac:dyDescent="0.2">
      <c r="A55606" s="1">
        <v>2367564</v>
      </c>
      <c r="B55606" s="1">
        <v>1</v>
      </c>
    </row>
    <row r="55607" spans="1:2" ht="16.5" customHeight="1" x14ac:dyDescent="0.2">
      <c r="A55607" s="1">
        <v>2450621</v>
      </c>
      <c r="B55607" s="1">
        <v>1</v>
      </c>
    </row>
    <row r="55608" spans="1:2" ht="16.5" customHeight="1" x14ac:dyDescent="0.2">
      <c r="A55608" s="1">
        <v>2799065</v>
      </c>
      <c r="B55608" s="1">
        <v>1</v>
      </c>
    </row>
    <row r="55609" spans="1:2" ht="16.5" customHeight="1" x14ac:dyDescent="0.2">
      <c r="A55609" s="1">
        <v>1651558</v>
      </c>
      <c r="B55609" s="1">
        <v>1</v>
      </c>
    </row>
    <row r="55610" spans="1:2" ht="16.5" customHeight="1" x14ac:dyDescent="0.2">
      <c r="A55610" s="1">
        <v>1109246</v>
      </c>
      <c r="B55610" s="1">
        <v>1</v>
      </c>
    </row>
    <row r="55611" spans="1:2" ht="16.5" customHeight="1" x14ac:dyDescent="0.2">
      <c r="A55611" s="1">
        <v>1289945</v>
      </c>
      <c r="B55611" s="1">
        <v>1</v>
      </c>
    </row>
    <row r="55612" spans="1:2" ht="16.5" customHeight="1" x14ac:dyDescent="0.2">
      <c r="A55612" s="1">
        <v>1899644</v>
      </c>
      <c r="B55612" s="1">
        <v>1</v>
      </c>
    </row>
    <row r="55613" spans="1:2" ht="16.5" customHeight="1" x14ac:dyDescent="0.2">
      <c r="A55613" s="1">
        <v>1969151</v>
      </c>
      <c r="B55613" s="1">
        <v>1</v>
      </c>
    </row>
    <row r="55614" spans="1:2" ht="16.5" customHeight="1" x14ac:dyDescent="0.2">
      <c r="A55614" s="1">
        <v>2027482</v>
      </c>
      <c r="B55614" s="1">
        <v>1</v>
      </c>
    </row>
    <row r="55615" spans="1:2" ht="16.5" customHeight="1" x14ac:dyDescent="0.2">
      <c r="A55615" s="1">
        <v>2088646</v>
      </c>
      <c r="B55615" s="1">
        <v>1</v>
      </c>
    </row>
    <row r="55616" spans="1:2" ht="16.5" customHeight="1" x14ac:dyDescent="0.2">
      <c r="A55616" s="1">
        <v>2156251</v>
      </c>
      <c r="B55616" s="1">
        <v>1</v>
      </c>
    </row>
    <row r="55617" spans="1:2" ht="16.5" customHeight="1" x14ac:dyDescent="0.2">
      <c r="A55617" s="1">
        <v>2571615</v>
      </c>
      <c r="B55617" s="1">
        <v>1</v>
      </c>
    </row>
    <row r="55618" spans="1:2" ht="16.5" customHeight="1" x14ac:dyDescent="0.2">
      <c r="A55618" s="1">
        <v>2743660</v>
      </c>
      <c r="B55618" s="1">
        <v>1</v>
      </c>
    </row>
    <row r="55619" spans="1:2" ht="16.5" customHeight="1" x14ac:dyDescent="0.2">
      <c r="A55619" s="1">
        <v>1578645</v>
      </c>
      <c r="B55619" s="1">
        <v>1</v>
      </c>
    </row>
    <row r="55620" spans="1:2" ht="16.5" customHeight="1" x14ac:dyDescent="0.2">
      <c r="A55620" s="1">
        <v>1695339</v>
      </c>
      <c r="B55620" s="1">
        <v>1</v>
      </c>
    </row>
    <row r="55621" spans="1:2" ht="16.5" customHeight="1" x14ac:dyDescent="0.2">
      <c r="A55621" s="1">
        <v>1998599</v>
      </c>
      <c r="B55621" s="1">
        <v>1</v>
      </c>
    </row>
    <row r="55622" spans="1:2" ht="16.5" customHeight="1" x14ac:dyDescent="0.2">
      <c r="A55622" s="1">
        <v>2329526</v>
      </c>
      <c r="B55622" s="1">
        <v>1</v>
      </c>
    </row>
    <row r="55623" spans="1:2" ht="16.5" customHeight="1" x14ac:dyDescent="0.2">
      <c r="A55623" s="1">
        <v>2367932</v>
      </c>
      <c r="B55623" s="1">
        <v>1</v>
      </c>
    </row>
    <row r="55624" spans="1:2" ht="16.5" customHeight="1" x14ac:dyDescent="0.2">
      <c r="A55624" s="1">
        <v>2451069</v>
      </c>
      <c r="B55624" s="1">
        <v>1</v>
      </c>
    </row>
    <row r="55625" spans="1:2" ht="16.5" customHeight="1" x14ac:dyDescent="0.2">
      <c r="A55625" s="1">
        <v>2530955</v>
      </c>
      <c r="B55625" s="1">
        <v>1</v>
      </c>
    </row>
    <row r="55626" spans="1:2" ht="16.5" customHeight="1" x14ac:dyDescent="0.2">
      <c r="A55626" s="1">
        <v>2612618</v>
      </c>
      <c r="B55626" s="1">
        <v>1</v>
      </c>
    </row>
    <row r="55627" spans="1:2" ht="16.5" customHeight="1" x14ac:dyDescent="0.2">
      <c r="A55627" s="1">
        <v>2799987</v>
      </c>
      <c r="B55627" s="1">
        <v>1</v>
      </c>
    </row>
    <row r="55628" spans="1:2" ht="16.5" customHeight="1" x14ac:dyDescent="0.2">
      <c r="A55628" s="1">
        <v>1110590</v>
      </c>
      <c r="B55628" s="1">
        <v>1</v>
      </c>
    </row>
    <row r="55629" spans="1:2" ht="16.5" customHeight="1" x14ac:dyDescent="0.2">
      <c r="A55629" s="1">
        <v>1291162</v>
      </c>
      <c r="B55629" s="1">
        <v>1</v>
      </c>
    </row>
    <row r="55630" spans="1:2" ht="16.5" customHeight="1" x14ac:dyDescent="0.2">
      <c r="A55630" s="1">
        <v>1739472</v>
      </c>
      <c r="B55630" s="1">
        <v>1</v>
      </c>
    </row>
    <row r="55631" spans="1:2" ht="16.5" customHeight="1" x14ac:dyDescent="0.2">
      <c r="A55631" s="1">
        <v>1814046</v>
      </c>
      <c r="B55631" s="1">
        <v>1</v>
      </c>
    </row>
    <row r="55632" spans="1:2" ht="16.5" customHeight="1" x14ac:dyDescent="0.2">
      <c r="A55632" s="1">
        <v>1900031</v>
      </c>
      <c r="B55632" s="1">
        <v>1</v>
      </c>
    </row>
    <row r="55633" spans="1:2" ht="16.5" customHeight="1" x14ac:dyDescent="0.2">
      <c r="A55633" s="1">
        <v>1969470</v>
      </c>
      <c r="B55633" s="1">
        <v>1</v>
      </c>
    </row>
    <row r="55634" spans="1:2" ht="16.5" customHeight="1" x14ac:dyDescent="0.2">
      <c r="A55634" s="1">
        <v>2027707</v>
      </c>
      <c r="B55634" s="1">
        <v>1</v>
      </c>
    </row>
    <row r="55635" spans="1:2" ht="16.5" customHeight="1" x14ac:dyDescent="0.2">
      <c r="A55635" s="1">
        <v>2089008</v>
      </c>
      <c r="B55635" s="1">
        <v>1</v>
      </c>
    </row>
    <row r="55636" spans="1:2" ht="16.5" customHeight="1" x14ac:dyDescent="0.2">
      <c r="A55636" s="1">
        <v>2156617</v>
      </c>
      <c r="B55636" s="1">
        <v>1</v>
      </c>
    </row>
    <row r="55637" spans="1:2" ht="16.5" customHeight="1" x14ac:dyDescent="0.2">
      <c r="A55637" s="1">
        <v>2490867</v>
      </c>
      <c r="B55637" s="1">
        <v>1</v>
      </c>
    </row>
    <row r="55638" spans="1:2" ht="16.5" customHeight="1" x14ac:dyDescent="0.2">
      <c r="A55638" s="1">
        <v>2652781</v>
      </c>
      <c r="B55638" s="1">
        <v>1</v>
      </c>
    </row>
    <row r="55639" spans="1:2" ht="16.5" customHeight="1" x14ac:dyDescent="0.2">
      <c r="A55639" s="1">
        <v>2744212</v>
      </c>
      <c r="B55639" s="1">
        <v>1</v>
      </c>
    </row>
    <row r="55640" spans="1:2" ht="16.5" customHeight="1" x14ac:dyDescent="0.2">
      <c r="A55640" s="1">
        <v>1580471</v>
      </c>
      <c r="B55640" s="1">
        <v>1</v>
      </c>
    </row>
    <row r="55641" spans="1:2" ht="16.5" customHeight="1" x14ac:dyDescent="0.2">
      <c r="A55641" s="1">
        <v>961303</v>
      </c>
      <c r="B55641" s="1">
        <v>1</v>
      </c>
    </row>
    <row r="55642" spans="1:2" ht="16.5" customHeight="1" x14ac:dyDescent="0.2">
      <c r="A55642" s="1">
        <v>1695765</v>
      </c>
      <c r="B55642" s="1">
        <v>1</v>
      </c>
    </row>
    <row r="55643" spans="1:2" ht="16.5" customHeight="1" x14ac:dyDescent="0.2">
      <c r="A55643" s="1">
        <v>1998941</v>
      </c>
      <c r="B55643" s="1">
        <v>1</v>
      </c>
    </row>
    <row r="55644" spans="1:2" ht="16.5" customHeight="1" x14ac:dyDescent="0.2">
      <c r="A55644" s="1">
        <v>2057501</v>
      </c>
      <c r="B55644" s="1">
        <v>1</v>
      </c>
    </row>
    <row r="55645" spans="1:2" ht="16.5" customHeight="1" x14ac:dyDescent="0.2">
      <c r="A55645" s="1">
        <v>2121426</v>
      </c>
      <c r="B55645" s="1">
        <v>1</v>
      </c>
    </row>
    <row r="55646" spans="1:2" ht="16.5" customHeight="1" x14ac:dyDescent="0.2">
      <c r="A55646" s="1">
        <v>2330030</v>
      </c>
      <c r="B55646" s="1">
        <v>1</v>
      </c>
    </row>
    <row r="55647" spans="1:2" ht="16.5" customHeight="1" x14ac:dyDescent="0.2">
      <c r="A55647" s="1">
        <v>2412032</v>
      </c>
      <c r="B55647" s="1">
        <v>1</v>
      </c>
    </row>
    <row r="55648" spans="1:2" ht="16.5" customHeight="1" x14ac:dyDescent="0.2">
      <c r="A55648" s="1">
        <v>1452472</v>
      </c>
      <c r="B55648" s="1">
        <v>1</v>
      </c>
    </row>
    <row r="55649" spans="1:2" ht="16.5" customHeight="1" x14ac:dyDescent="0.2">
      <c r="A55649" s="1">
        <v>2209342</v>
      </c>
      <c r="B55649" s="1">
        <v>1</v>
      </c>
    </row>
    <row r="55650" spans="1:2" ht="16.5" customHeight="1" x14ac:dyDescent="0.2">
      <c r="A55650" s="1">
        <v>2368389</v>
      </c>
      <c r="B55650" s="1">
        <v>1</v>
      </c>
    </row>
    <row r="55651" spans="1:2" ht="16.5" customHeight="1" x14ac:dyDescent="0.2">
      <c r="A55651" s="1">
        <v>2698768</v>
      </c>
      <c r="B55651" s="1">
        <v>1</v>
      </c>
    </row>
    <row r="55652" spans="1:2" ht="16.5" customHeight="1" x14ac:dyDescent="0.2">
      <c r="A55652" s="1">
        <v>2800653</v>
      </c>
      <c r="B55652" s="1">
        <v>1</v>
      </c>
    </row>
    <row r="55653" spans="1:2" ht="16.5" customHeight="1" x14ac:dyDescent="0.2">
      <c r="A55653" s="1">
        <v>1652464</v>
      </c>
      <c r="B55653" s="1">
        <v>1</v>
      </c>
    </row>
    <row r="55654" spans="1:2" ht="16.5" customHeight="1" x14ac:dyDescent="0.2">
      <c r="A55654" s="1">
        <v>1112695</v>
      </c>
      <c r="B55654" s="1">
        <v>1</v>
      </c>
    </row>
    <row r="55655" spans="1:2" ht="16.5" customHeight="1" x14ac:dyDescent="0.2">
      <c r="A55655" s="1">
        <v>1740039</v>
      </c>
      <c r="B55655" s="1">
        <v>1</v>
      </c>
    </row>
    <row r="55656" spans="1:2" ht="16.5" customHeight="1" x14ac:dyDescent="0.2">
      <c r="A55656" s="1">
        <v>1814742</v>
      </c>
      <c r="B55656" s="1">
        <v>1</v>
      </c>
    </row>
    <row r="55657" spans="1:2" ht="16.5" customHeight="1" x14ac:dyDescent="0.2">
      <c r="A55657" s="1">
        <v>2027993</v>
      </c>
      <c r="B55657" s="1">
        <v>1</v>
      </c>
    </row>
    <row r="55658" spans="1:2" ht="16.5" customHeight="1" x14ac:dyDescent="0.2">
      <c r="A55658" s="1">
        <v>2089295</v>
      </c>
      <c r="B55658" s="1">
        <v>1</v>
      </c>
    </row>
    <row r="55659" spans="1:2" ht="16.5" customHeight="1" x14ac:dyDescent="0.2">
      <c r="A55659" s="1">
        <v>2156924</v>
      </c>
      <c r="B55659" s="1">
        <v>1</v>
      </c>
    </row>
    <row r="55660" spans="1:2" ht="16.5" customHeight="1" x14ac:dyDescent="0.2">
      <c r="A55660" s="1">
        <v>2491329</v>
      </c>
      <c r="B55660" s="1">
        <v>1</v>
      </c>
    </row>
    <row r="55661" spans="1:2" ht="16.5" customHeight="1" x14ac:dyDescent="0.2">
      <c r="A55661" s="1">
        <v>2572449</v>
      </c>
      <c r="B55661" s="1">
        <v>1</v>
      </c>
    </row>
    <row r="55662" spans="1:2" ht="16.5" customHeight="1" x14ac:dyDescent="0.2">
      <c r="A55662" s="1">
        <v>2653311</v>
      </c>
      <c r="B55662" s="1">
        <v>1</v>
      </c>
    </row>
    <row r="55663" spans="1:2" ht="16.5" customHeight="1" x14ac:dyDescent="0.2">
      <c r="A55663" s="1">
        <v>2744604</v>
      </c>
      <c r="B55663" s="1">
        <v>1</v>
      </c>
    </row>
    <row r="55664" spans="1:2" ht="16.5" customHeight="1" x14ac:dyDescent="0.2">
      <c r="A55664" s="1">
        <v>1581362</v>
      </c>
      <c r="B55664" s="1">
        <v>1</v>
      </c>
    </row>
    <row r="55665" spans="1:2" ht="16.5" customHeight="1" x14ac:dyDescent="0.2">
      <c r="A55665" s="1">
        <v>1696329</v>
      </c>
      <c r="B55665" s="1">
        <v>1</v>
      </c>
    </row>
    <row r="55666" spans="1:2" ht="16.5" customHeight="1" x14ac:dyDescent="0.2">
      <c r="A55666" s="1">
        <v>1859548</v>
      </c>
      <c r="B55666" s="1">
        <v>1</v>
      </c>
    </row>
    <row r="55667" spans="1:2" ht="16.5" customHeight="1" x14ac:dyDescent="0.2">
      <c r="A55667" s="1">
        <v>2248425</v>
      </c>
      <c r="B55667" s="1">
        <v>1</v>
      </c>
    </row>
    <row r="55668" spans="1:2" ht="16.5" customHeight="1" x14ac:dyDescent="0.2">
      <c r="A55668" s="1">
        <v>2412530</v>
      </c>
      <c r="B55668" s="1">
        <v>1</v>
      </c>
    </row>
    <row r="55669" spans="1:2" ht="16.5" customHeight="1" x14ac:dyDescent="0.2">
      <c r="A55669" s="1">
        <v>1454128</v>
      </c>
      <c r="B55669" s="1">
        <v>1</v>
      </c>
    </row>
    <row r="55670" spans="1:2" ht="16.5" customHeight="1" x14ac:dyDescent="0.2">
      <c r="A55670" s="1">
        <v>2291606</v>
      </c>
      <c r="B55670" s="1">
        <v>1</v>
      </c>
    </row>
    <row r="55671" spans="1:2" ht="16.5" customHeight="1" x14ac:dyDescent="0.2">
      <c r="A55671" s="1">
        <v>2532122</v>
      </c>
      <c r="B55671" s="1">
        <v>1</v>
      </c>
    </row>
    <row r="55672" spans="1:2" ht="16.5" customHeight="1" x14ac:dyDescent="0.2">
      <c r="A55672" s="1">
        <v>1653162</v>
      </c>
      <c r="B55672" s="1">
        <v>1</v>
      </c>
    </row>
    <row r="55673" spans="1:2" ht="16.5" customHeight="1" x14ac:dyDescent="0.2">
      <c r="A55673" s="1">
        <v>1114141</v>
      </c>
      <c r="B55673" s="1">
        <v>1</v>
      </c>
    </row>
    <row r="55674" spans="1:2" ht="16.5" customHeight="1" x14ac:dyDescent="0.2">
      <c r="A55674" s="1">
        <v>1815378</v>
      </c>
      <c r="B55674" s="1">
        <v>1</v>
      </c>
    </row>
    <row r="55675" spans="1:2" ht="16.5" customHeight="1" x14ac:dyDescent="0.2">
      <c r="A55675" s="1">
        <v>2157250</v>
      </c>
      <c r="B55675" s="1">
        <v>1</v>
      </c>
    </row>
    <row r="55676" spans="1:2" ht="16.5" customHeight="1" x14ac:dyDescent="0.2">
      <c r="A55676" s="1">
        <v>867473</v>
      </c>
      <c r="B55676" s="1">
        <v>1</v>
      </c>
    </row>
    <row r="55677" spans="1:2" ht="16.5" customHeight="1" x14ac:dyDescent="0.2">
      <c r="A55677" s="1">
        <v>2209803</v>
      </c>
      <c r="B55677" s="1">
        <v>1</v>
      </c>
    </row>
    <row r="55678" spans="1:2" ht="16.5" customHeight="1" x14ac:dyDescent="0.2">
      <c r="A55678" s="1">
        <v>2291782</v>
      </c>
      <c r="B55678" s="1">
        <v>1</v>
      </c>
    </row>
    <row r="55679" spans="1:2" ht="16.5" customHeight="1" x14ac:dyDescent="0.2">
      <c r="A55679" s="1">
        <v>2452110</v>
      </c>
      <c r="B55679" s="1">
        <v>1</v>
      </c>
    </row>
    <row r="55680" spans="1:2" ht="16.5" customHeight="1" x14ac:dyDescent="0.2">
      <c r="A55680" s="1">
        <v>2613687</v>
      </c>
      <c r="B55680" s="1">
        <v>1</v>
      </c>
    </row>
    <row r="55681" spans="1:2" ht="16.5" customHeight="1" x14ac:dyDescent="0.2">
      <c r="A55681" s="1">
        <v>2801516</v>
      </c>
      <c r="B55681" s="1">
        <v>1</v>
      </c>
    </row>
    <row r="55682" spans="1:2" ht="16.5" customHeight="1" x14ac:dyDescent="0.2">
      <c r="A55682" s="1">
        <v>1653356</v>
      </c>
      <c r="B55682" s="1">
        <v>1</v>
      </c>
    </row>
    <row r="55683" spans="1:2" ht="16.5" customHeight="1" x14ac:dyDescent="0.2">
      <c r="A55683" s="1">
        <v>1114741</v>
      </c>
      <c r="B55683" s="1">
        <v>1</v>
      </c>
    </row>
    <row r="55684" spans="1:2" ht="16.5" customHeight="1" x14ac:dyDescent="0.2">
      <c r="A55684" s="1">
        <v>1295962</v>
      </c>
      <c r="B55684" s="1">
        <v>1</v>
      </c>
    </row>
    <row r="55685" spans="1:2" ht="16.5" customHeight="1" x14ac:dyDescent="0.2">
      <c r="A55685" s="1">
        <v>1740816</v>
      </c>
      <c r="B55685" s="1">
        <v>1</v>
      </c>
    </row>
    <row r="55686" spans="1:2" ht="16.5" customHeight="1" x14ac:dyDescent="0.2">
      <c r="A55686" s="1">
        <v>1815569</v>
      </c>
      <c r="B55686" s="1">
        <v>1</v>
      </c>
    </row>
    <row r="55687" spans="1:2" ht="16.5" customHeight="1" x14ac:dyDescent="0.2">
      <c r="A55687" s="1">
        <v>1901238</v>
      </c>
      <c r="B55687" s="1">
        <v>1</v>
      </c>
    </row>
    <row r="55688" spans="1:2" ht="16.5" customHeight="1" x14ac:dyDescent="0.2">
      <c r="A55688" s="1">
        <v>1970228</v>
      </c>
      <c r="B55688" s="1">
        <v>1</v>
      </c>
    </row>
    <row r="55689" spans="1:2" ht="16.5" customHeight="1" x14ac:dyDescent="0.2">
      <c r="A55689" s="1">
        <v>2028506</v>
      </c>
      <c r="B55689" s="1">
        <v>1</v>
      </c>
    </row>
    <row r="55690" spans="1:2" ht="16.5" customHeight="1" x14ac:dyDescent="0.2">
      <c r="A55690" s="1">
        <v>2089760</v>
      </c>
      <c r="B55690" s="1">
        <v>1</v>
      </c>
    </row>
    <row r="55691" spans="1:2" ht="16.5" customHeight="1" x14ac:dyDescent="0.2">
      <c r="A55691" s="1">
        <v>2157396</v>
      </c>
      <c r="B55691" s="1">
        <v>1</v>
      </c>
    </row>
    <row r="55692" spans="1:2" ht="16.5" customHeight="1" x14ac:dyDescent="0.2">
      <c r="A55692" s="1">
        <v>636441</v>
      </c>
      <c r="B55692" s="1">
        <v>1</v>
      </c>
    </row>
    <row r="55693" spans="1:2" ht="16.5" customHeight="1" x14ac:dyDescent="0.2">
      <c r="A55693" s="1">
        <v>2491892</v>
      </c>
      <c r="B55693" s="1">
        <v>1</v>
      </c>
    </row>
    <row r="55694" spans="1:2" ht="16.5" customHeight="1" x14ac:dyDescent="0.2">
      <c r="A55694" s="1">
        <v>2122357</v>
      </c>
      <c r="B55694" s="1">
        <v>1</v>
      </c>
    </row>
    <row r="55695" spans="1:2" ht="16.5" customHeight="1" x14ac:dyDescent="0.2">
      <c r="A55695" s="1">
        <v>2330998</v>
      </c>
      <c r="B55695" s="1">
        <v>1</v>
      </c>
    </row>
    <row r="55696" spans="1:2" ht="16.5" customHeight="1" x14ac:dyDescent="0.2">
      <c r="A55696" s="1">
        <v>868975</v>
      </c>
      <c r="B55696" s="1">
        <v>1</v>
      </c>
    </row>
    <row r="55697" spans="1:2" ht="16.5" customHeight="1" x14ac:dyDescent="0.2">
      <c r="A55697" s="1">
        <v>2210258</v>
      </c>
      <c r="B55697" s="1">
        <v>1</v>
      </c>
    </row>
    <row r="55698" spans="1:2" ht="16.5" customHeight="1" x14ac:dyDescent="0.2">
      <c r="A55698" s="1">
        <v>2292187</v>
      </c>
      <c r="B55698" s="1">
        <v>1</v>
      </c>
    </row>
    <row r="55699" spans="1:2" ht="16.5" customHeight="1" x14ac:dyDescent="0.2">
      <c r="A55699" s="1">
        <v>2369385</v>
      </c>
      <c r="B55699" s="1">
        <v>1</v>
      </c>
    </row>
    <row r="55700" spans="1:2" ht="16.5" customHeight="1" x14ac:dyDescent="0.2">
      <c r="A55700" s="1">
        <v>2532727</v>
      </c>
      <c r="B55700" s="1">
        <v>1</v>
      </c>
    </row>
    <row r="55701" spans="1:2" ht="16.5" customHeight="1" x14ac:dyDescent="0.2">
      <c r="A55701" s="1">
        <v>2614062</v>
      </c>
      <c r="B55701" s="1">
        <v>1</v>
      </c>
    </row>
    <row r="55702" spans="1:2" ht="16.5" customHeight="1" x14ac:dyDescent="0.2">
      <c r="A55702" s="1">
        <v>2802033</v>
      </c>
      <c r="B55702" s="1">
        <v>1</v>
      </c>
    </row>
    <row r="55703" spans="1:2" ht="16.5" customHeight="1" x14ac:dyDescent="0.2">
      <c r="A55703" s="1">
        <v>1654034</v>
      </c>
      <c r="B55703" s="1">
        <v>1</v>
      </c>
    </row>
    <row r="55704" spans="1:2" ht="16.5" customHeight="1" x14ac:dyDescent="0.2">
      <c r="A55704" s="1">
        <v>1116907</v>
      </c>
      <c r="B55704" s="1">
        <v>1</v>
      </c>
    </row>
    <row r="55705" spans="1:2" ht="16.5" customHeight="1" x14ac:dyDescent="0.2">
      <c r="A55705" s="1">
        <v>1297608</v>
      </c>
      <c r="B55705" s="1">
        <v>1</v>
      </c>
    </row>
    <row r="55706" spans="1:2" ht="16.5" customHeight="1" x14ac:dyDescent="0.2">
      <c r="A55706" s="1">
        <v>1741273</v>
      </c>
      <c r="B55706" s="1">
        <v>1</v>
      </c>
    </row>
    <row r="55707" spans="1:2" ht="16.5" customHeight="1" x14ac:dyDescent="0.2">
      <c r="A55707" s="1">
        <v>1816082</v>
      </c>
      <c r="B55707" s="1">
        <v>1</v>
      </c>
    </row>
    <row r="55708" spans="1:2" ht="16.5" customHeight="1" x14ac:dyDescent="0.2">
      <c r="A55708" s="1">
        <v>1901807</v>
      </c>
      <c r="B55708" s="1">
        <v>1</v>
      </c>
    </row>
    <row r="55709" spans="1:2" ht="16.5" customHeight="1" x14ac:dyDescent="0.2">
      <c r="A55709" s="1">
        <v>2028829</v>
      </c>
      <c r="B55709" s="1">
        <v>1</v>
      </c>
    </row>
    <row r="55710" spans="1:2" ht="16.5" customHeight="1" x14ac:dyDescent="0.2">
      <c r="A55710" s="1">
        <v>2090033</v>
      </c>
      <c r="B55710" s="1">
        <v>1</v>
      </c>
    </row>
    <row r="55711" spans="1:2" ht="16.5" customHeight="1" x14ac:dyDescent="0.2">
      <c r="A55711" s="1">
        <v>640622</v>
      </c>
      <c r="B55711" s="1">
        <v>1</v>
      </c>
    </row>
    <row r="55712" spans="1:2" ht="16.5" customHeight="1" x14ac:dyDescent="0.2">
      <c r="A55712" s="1">
        <v>2412798</v>
      </c>
      <c r="B55712" s="1">
        <v>1</v>
      </c>
    </row>
    <row r="55713" spans="1:2" ht="16.5" customHeight="1" x14ac:dyDescent="0.2">
      <c r="A55713" s="1">
        <v>2492424</v>
      </c>
      <c r="B55713" s="1">
        <v>1</v>
      </c>
    </row>
    <row r="55714" spans="1:2" ht="16.5" customHeight="1" x14ac:dyDescent="0.2">
      <c r="A55714" s="1">
        <v>2573494</v>
      </c>
      <c r="B55714" s="1">
        <v>1</v>
      </c>
    </row>
    <row r="55715" spans="1:2" ht="16.5" customHeight="1" x14ac:dyDescent="0.2">
      <c r="A55715" s="1">
        <v>2654607</v>
      </c>
      <c r="B55715" s="1">
        <v>1</v>
      </c>
    </row>
    <row r="55716" spans="1:2" ht="16.5" customHeight="1" x14ac:dyDescent="0.2">
      <c r="A55716" s="1">
        <v>2745975</v>
      </c>
      <c r="B55716" s="1">
        <v>1</v>
      </c>
    </row>
    <row r="55717" spans="1:2" ht="16.5" customHeight="1" x14ac:dyDescent="0.2">
      <c r="A55717" s="1">
        <v>1583912</v>
      </c>
      <c r="B55717" s="1">
        <v>1</v>
      </c>
    </row>
    <row r="55718" spans="1:2" ht="16.5" customHeight="1" x14ac:dyDescent="0.2">
      <c r="A55718" s="1">
        <v>967174</v>
      </c>
      <c r="B55718" s="1">
        <v>1</v>
      </c>
    </row>
    <row r="55719" spans="1:2" ht="16.5" customHeight="1" x14ac:dyDescent="0.2">
      <c r="A55719" s="1">
        <v>1860683</v>
      </c>
      <c r="B55719" s="1">
        <v>1</v>
      </c>
    </row>
    <row r="55720" spans="1:2" ht="16.5" customHeight="1" x14ac:dyDescent="0.2">
      <c r="A55720" s="1">
        <v>1937871</v>
      </c>
      <c r="B55720" s="1">
        <v>1</v>
      </c>
    </row>
    <row r="55721" spans="1:2" ht="16.5" customHeight="1" x14ac:dyDescent="0.2">
      <c r="A55721" s="1">
        <v>2000102</v>
      </c>
      <c r="B55721" s="1">
        <v>1</v>
      </c>
    </row>
    <row r="55722" spans="1:2" ht="16.5" customHeight="1" x14ac:dyDescent="0.2">
      <c r="A55722" s="1">
        <v>2122849</v>
      </c>
      <c r="B55722" s="1">
        <v>1</v>
      </c>
    </row>
    <row r="55723" spans="1:2" ht="16.5" customHeight="1" x14ac:dyDescent="0.2">
      <c r="A55723" s="1">
        <v>2249604</v>
      </c>
      <c r="B55723" s="1">
        <v>1</v>
      </c>
    </row>
    <row r="55724" spans="1:2" ht="16.5" customHeight="1" x14ac:dyDescent="0.2">
      <c r="A55724" s="1">
        <v>2331434</v>
      </c>
      <c r="B55724" s="1">
        <v>1</v>
      </c>
    </row>
    <row r="55725" spans="1:2" ht="16.5" customHeight="1" x14ac:dyDescent="0.2">
      <c r="A55725" s="1">
        <v>1469073</v>
      </c>
      <c r="B55725" s="1">
        <v>1</v>
      </c>
    </row>
    <row r="55726" spans="1:2" ht="16.5" customHeight="1" x14ac:dyDescent="0.2">
      <c r="A55726" s="1">
        <v>2292572</v>
      </c>
      <c r="B55726" s="1">
        <v>1</v>
      </c>
    </row>
    <row r="55727" spans="1:2" ht="16.5" customHeight="1" x14ac:dyDescent="0.2">
      <c r="A55727" s="1">
        <v>2370027</v>
      </c>
      <c r="B55727" s="1">
        <v>1</v>
      </c>
    </row>
    <row r="55728" spans="1:2" ht="16.5" customHeight="1" x14ac:dyDescent="0.2">
      <c r="A55728" s="1">
        <v>2452966</v>
      </c>
      <c r="B55728" s="1">
        <v>1</v>
      </c>
    </row>
    <row r="55729" spans="1:2" ht="16.5" customHeight="1" x14ac:dyDescent="0.2">
      <c r="A55729" s="1">
        <v>2533180</v>
      </c>
      <c r="B55729" s="1">
        <v>1</v>
      </c>
    </row>
    <row r="55730" spans="1:2" ht="16.5" customHeight="1" x14ac:dyDescent="0.2">
      <c r="A55730" s="1">
        <v>2802609</v>
      </c>
      <c r="B55730" s="1">
        <v>1</v>
      </c>
    </row>
    <row r="55731" spans="1:2" ht="16.5" customHeight="1" x14ac:dyDescent="0.2">
      <c r="A55731" s="1">
        <v>1299545</v>
      </c>
      <c r="B55731" s="1">
        <v>1</v>
      </c>
    </row>
    <row r="55732" spans="1:2" ht="16.5" customHeight="1" x14ac:dyDescent="0.2">
      <c r="A55732" s="1">
        <v>1741845</v>
      </c>
      <c r="B55732" s="1">
        <v>1</v>
      </c>
    </row>
    <row r="55733" spans="1:2" ht="16.5" customHeight="1" x14ac:dyDescent="0.2">
      <c r="A55733" s="1">
        <v>1902084</v>
      </c>
      <c r="B55733" s="1">
        <v>1</v>
      </c>
    </row>
    <row r="55734" spans="1:2" ht="16.5" customHeight="1" x14ac:dyDescent="0.2">
      <c r="A55734" s="1">
        <v>2090331</v>
      </c>
      <c r="B55734" s="1">
        <v>1</v>
      </c>
    </row>
    <row r="55735" spans="1:2" ht="16.5" customHeight="1" x14ac:dyDescent="0.2">
      <c r="A55735" s="1">
        <v>2158197</v>
      </c>
      <c r="B55735" s="1">
        <v>1</v>
      </c>
    </row>
    <row r="55736" spans="1:2" ht="16.5" customHeight="1" x14ac:dyDescent="0.2">
      <c r="A55736" s="1">
        <v>2574002</v>
      </c>
      <c r="B55736" s="1">
        <v>1</v>
      </c>
    </row>
    <row r="55737" spans="1:2" ht="16.5" customHeight="1" x14ac:dyDescent="0.2">
      <c r="A55737" s="1">
        <v>2746707</v>
      </c>
      <c r="B55737" s="1">
        <v>1</v>
      </c>
    </row>
    <row r="55738" spans="1:2" ht="16.5" customHeight="1" x14ac:dyDescent="0.2">
      <c r="A55738" s="1">
        <v>1861170</v>
      </c>
      <c r="B55738" s="1">
        <v>1</v>
      </c>
    </row>
    <row r="55739" spans="1:2" ht="16.5" customHeight="1" x14ac:dyDescent="0.2">
      <c r="A55739" s="1">
        <v>1938387</v>
      </c>
      <c r="B55739" s="1">
        <v>1</v>
      </c>
    </row>
    <row r="55740" spans="1:2" ht="16.5" customHeight="1" x14ac:dyDescent="0.2">
      <c r="A55740" s="1">
        <v>2000413</v>
      </c>
      <c r="B55740" s="1">
        <v>1</v>
      </c>
    </row>
    <row r="55741" spans="1:2" ht="16.5" customHeight="1" x14ac:dyDescent="0.2">
      <c r="A55741" s="1">
        <v>2059027</v>
      </c>
      <c r="B55741" s="1">
        <v>1</v>
      </c>
    </row>
    <row r="55742" spans="1:2" ht="16.5" customHeight="1" x14ac:dyDescent="0.2">
      <c r="A55742" s="1">
        <v>2123187</v>
      </c>
      <c r="B55742" s="1">
        <v>1</v>
      </c>
    </row>
    <row r="55743" spans="1:2" ht="16.5" customHeight="1" x14ac:dyDescent="0.2">
      <c r="A55743" s="1">
        <v>1470552</v>
      </c>
      <c r="B55743" s="1">
        <v>1</v>
      </c>
    </row>
    <row r="55744" spans="1:2" ht="16.5" customHeight="1" x14ac:dyDescent="0.2">
      <c r="A55744" s="1">
        <v>2211109</v>
      </c>
      <c r="B55744" s="1">
        <v>1</v>
      </c>
    </row>
    <row r="55745" spans="1:2" ht="16.5" customHeight="1" x14ac:dyDescent="0.2">
      <c r="A55745" s="1">
        <v>2292952</v>
      </c>
      <c r="B55745" s="1">
        <v>1</v>
      </c>
    </row>
    <row r="55746" spans="1:2" ht="16.5" customHeight="1" x14ac:dyDescent="0.2">
      <c r="A55746" s="1">
        <v>2370698</v>
      </c>
      <c r="B55746" s="1">
        <v>1</v>
      </c>
    </row>
    <row r="55747" spans="1:2" ht="16.5" customHeight="1" x14ac:dyDescent="0.2">
      <c r="A55747" s="1">
        <v>2453442</v>
      </c>
      <c r="B55747" s="1">
        <v>1</v>
      </c>
    </row>
    <row r="55748" spans="1:2" ht="16.5" customHeight="1" x14ac:dyDescent="0.2">
      <c r="A55748" s="1">
        <v>2701013</v>
      </c>
      <c r="B55748" s="1">
        <v>1</v>
      </c>
    </row>
    <row r="55749" spans="1:2" ht="16.5" customHeight="1" x14ac:dyDescent="0.2">
      <c r="A55749" s="1">
        <v>2803122</v>
      </c>
      <c r="B55749" s="1">
        <v>1</v>
      </c>
    </row>
    <row r="55750" spans="1:2" ht="16.5" customHeight="1" x14ac:dyDescent="0.2">
      <c r="A55750" s="1">
        <v>1654884</v>
      </c>
      <c r="B55750" s="1">
        <v>1</v>
      </c>
    </row>
    <row r="55751" spans="1:2" ht="16.5" customHeight="1" x14ac:dyDescent="0.2">
      <c r="A55751" s="1">
        <v>1120776</v>
      </c>
      <c r="B55751" s="1">
        <v>1</v>
      </c>
    </row>
    <row r="55752" spans="1:2" ht="16.5" customHeight="1" x14ac:dyDescent="0.2">
      <c r="A55752" s="1">
        <v>1301580</v>
      </c>
      <c r="B55752" s="1">
        <v>1</v>
      </c>
    </row>
    <row r="55753" spans="1:2" ht="16.5" customHeight="1" x14ac:dyDescent="0.2">
      <c r="A55753" s="1">
        <v>1742565</v>
      </c>
      <c r="B55753" s="1">
        <v>1</v>
      </c>
    </row>
    <row r="55754" spans="1:2" ht="16.5" customHeight="1" x14ac:dyDescent="0.2">
      <c r="A55754" s="1">
        <v>1817259</v>
      </c>
      <c r="B55754" s="1">
        <v>1</v>
      </c>
    </row>
    <row r="55755" spans="1:2" ht="16.5" customHeight="1" x14ac:dyDescent="0.2">
      <c r="A55755" s="1">
        <v>1902546</v>
      </c>
      <c r="B55755" s="1">
        <v>1</v>
      </c>
    </row>
    <row r="55756" spans="1:2" ht="16.5" customHeight="1" x14ac:dyDescent="0.2">
      <c r="A55756" s="1">
        <v>2029490</v>
      </c>
      <c r="B55756" s="1">
        <v>1</v>
      </c>
    </row>
    <row r="55757" spans="1:2" ht="16.5" customHeight="1" x14ac:dyDescent="0.2">
      <c r="A55757" s="1">
        <v>2090663</v>
      </c>
      <c r="B55757" s="1">
        <v>1</v>
      </c>
    </row>
    <row r="55758" spans="1:2" ht="16.5" customHeight="1" x14ac:dyDescent="0.2">
      <c r="A55758" s="1">
        <v>2158457</v>
      </c>
      <c r="B55758" s="1">
        <v>1</v>
      </c>
    </row>
    <row r="55759" spans="1:2" ht="16.5" customHeight="1" x14ac:dyDescent="0.2">
      <c r="A55759" s="1">
        <v>2413831</v>
      </c>
      <c r="B55759" s="1">
        <v>1</v>
      </c>
    </row>
    <row r="55760" spans="1:2" ht="16.5" customHeight="1" x14ac:dyDescent="0.2">
      <c r="A55760" s="1">
        <v>2493437</v>
      </c>
      <c r="B55760" s="1">
        <v>1</v>
      </c>
    </row>
    <row r="55761" spans="1:2" ht="16.5" customHeight="1" x14ac:dyDescent="0.2">
      <c r="A55761" s="1">
        <v>2747464</v>
      </c>
      <c r="B55761" s="1">
        <v>1</v>
      </c>
    </row>
    <row r="55762" spans="1:2" ht="16.5" customHeight="1" x14ac:dyDescent="0.2">
      <c r="A55762" s="1">
        <v>1698664</v>
      </c>
      <c r="B55762" s="1">
        <v>1</v>
      </c>
    </row>
    <row r="55763" spans="1:2" ht="16.5" customHeight="1" x14ac:dyDescent="0.2">
      <c r="A55763" s="1">
        <v>1861501</v>
      </c>
      <c r="B55763" s="1">
        <v>1</v>
      </c>
    </row>
    <row r="55764" spans="1:2" ht="16.5" customHeight="1" x14ac:dyDescent="0.2">
      <c r="A55764" s="1">
        <v>1938794</v>
      </c>
      <c r="B55764" s="1">
        <v>1</v>
      </c>
    </row>
    <row r="55765" spans="1:2" ht="16.5" customHeight="1" x14ac:dyDescent="0.2">
      <c r="A55765" s="1">
        <v>2123550</v>
      </c>
      <c r="B55765" s="1">
        <v>1</v>
      </c>
    </row>
    <row r="55766" spans="1:2" ht="16.5" customHeight="1" x14ac:dyDescent="0.2">
      <c r="A55766" s="1">
        <v>873782</v>
      </c>
      <c r="B55766" s="1">
        <v>1</v>
      </c>
    </row>
    <row r="55767" spans="1:2" ht="16.5" customHeight="1" x14ac:dyDescent="0.2">
      <c r="A55767" s="1">
        <v>2211556</v>
      </c>
      <c r="B55767" s="1">
        <v>1</v>
      </c>
    </row>
    <row r="55768" spans="1:2" ht="16.5" customHeight="1" x14ac:dyDescent="0.2">
      <c r="A55768" s="1">
        <v>2293451</v>
      </c>
      <c r="B55768" s="1">
        <v>1</v>
      </c>
    </row>
    <row r="55769" spans="1:2" ht="16.5" customHeight="1" x14ac:dyDescent="0.2">
      <c r="A55769" s="1">
        <v>2371132</v>
      </c>
      <c r="B55769" s="1">
        <v>1</v>
      </c>
    </row>
    <row r="55770" spans="1:2" ht="16.5" customHeight="1" x14ac:dyDescent="0.2">
      <c r="A55770" s="1">
        <v>2453963</v>
      </c>
      <c r="B55770" s="1">
        <v>1</v>
      </c>
    </row>
    <row r="55771" spans="1:2" ht="16.5" customHeight="1" x14ac:dyDescent="0.2">
      <c r="A55771" s="1">
        <v>1655539</v>
      </c>
      <c r="B55771" s="1">
        <v>1</v>
      </c>
    </row>
    <row r="55772" spans="1:2" ht="16.5" customHeight="1" x14ac:dyDescent="0.2">
      <c r="A55772" s="1">
        <v>1743274</v>
      </c>
      <c r="B55772" s="1">
        <v>1</v>
      </c>
    </row>
    <row r="55773" spans="1:2" ht="16.5" customHeight="1" x14ac:dyDescent="0.2">
      <c r="A55773" s="1">
        <v>1902856</v>
      </c>
      <c r="B55773" s="1">
        <v>1</v>
      </c>
    </row>
    <row r="55774" spans="1:2" ht="16.5" customHeight="1" x14ac:dyDescent="0.2">
      <c r="A55774" s="1">
        <v>1971805</v>
      </c>
      <c r="B55774" s="1">
        <v>1</v>
      </c>
    </row>
    <row r="55775" spans="1:2" ht="16.5" customHeight="1" x14ac:dyDescent="0.2">
      <c r="A55775" s="1">
        <v>2029817</v>
      </c>
      <c r="B55775" s="1">
        <v>1</v>
      </c>
    </row>
    <row r="55776" spans="1:2" ht="16.5" customHeight="1" x14ac:dyDescent="0.2">
      <c r="A55776" s="1">
        <v>2158848</v>
      </c>
      <c r="B55776" s="1">
        <v>1</v>
      </c>
    </row>
    <row r="55777" spans="1:2" ht="16.5" customHeight="1" x14ac:dyDescent="0.2">
      <c r="A55777" s="1">
        <v>654325</v>
      </c>
      <c r="B55777" s="1">
        <v>1</v>
      </c>
    </row>
    <row r="55778" spans="1:2" ht="16.5" customHeight="1" x14ac:dyDescent="0.2">
      <c r="A55778" s="1">
        <v>2414268</v>
      </c>
      <c r="B55778" s="1">
        <v>1</v>
      </c>
    </row>
    <row r="55779" spans="1:2" ht="16.5" customHeight="1" x14ac:dyDescent="0.2">
      <c r="A55779" s="1">
        <v>2574874</v>
      </c>
      <c r="B55779" s="1">
        <v>1</v>
      </c>
    </row>
    <row r="55780" spans="1:2" ht="16.5" customHeight="1" x14ac:dyDescent="0.2">
      <c r="A55780" s="1">
        <v>2655986</v>
      </c>
      <c r="B55780" s="1">
        <v>1</v>
      </c>
    </row>
    <row r="55781" spans="1:2" ht="16.5" customHeight="1" x14ac:dyDescent="0.2">
      <c r="A55781" s="1">
        <v>2748038</v>
      </c>
      <c r="B55781" s="1">
        <v>1</v>
      </c>
    </row>
    <row r="55782" spans="1:2" ht="16.5" customHeight="1" x14ac:dyDescent="0.2">
      <c r="A55782" s="1">
        <v>1587340</v>
      </c>
      <c r="B55782" s="1">
        <v>1</v>
      </c>
    </row>
    <row r="55783" spans="1:2" ht="16.5" customHeight="1" x14ac:dyDescent="0.2">
      <c r="A55783" s="1">
        <v>1699024</v>
      </c>
      <c r="B55783" s="1">
        <v>1</v>
      </c>
    </row>
    <row r="55784" spans="1:2" ht="16.5" customHeight="1" x14ac:dyDescent="0.2">
      <c r="A55784" s="1">
        <v>2211925</v>
      </c>
      <c r="B55784" s="1">
        <v>1</v>
      </c>
    </row>
    <row r="55785" spans="1:2" ht="16.5" customHeight="1" x14ac:dyDescent="0.2">
      <c r="A55785" s="1">
        <v>2293889</v>
      </c>
      <c r="B55785" s="1">
        <v>1</v>
      </c>
    </row>
    <row r="55786" spans="1:2" ht="16.5" customHeight="1" x14ac:dyDescent="0.2">
      <c r="A55786" s="1">
        <v>2371473</v>
      </c>
      <c r="B55786" s="1">
        <v>1</v>
      </c>
    </row>
    <row r="55787" spans="1:2" ht="16.5" customHeight="1" x14ac:dyDescent="0.2">
      <c r="A55787" s="1">
        <v>2616059</v>
      </c>
      <c r="B55787" s="1">
        <v>1</v>
      </c>
    </row>
    <row r="55788" spans="1:2" ht="16.5" customHeight="1" x14ac:dyDescent="0.2">
      <c r="A55788" s="1">
        <v>2701856</v>
      </c>
      <c r="B55788" s="1">
        <v>1</v>
      </c>
    </row>
    <row r="55789" spans="1:2" ht="16.5" customHeight="1" x14ac:dyDescent="0.2">
      <c r="A55789" s="1">
        <v>2804478</v>
      </c>
      <c r="B55789" s="1">
        <v>1</v>
      </c>
    </row>
    <row r="55790" spans="1:2" ht="16.5" customHeight="1" x14ac:dyDescent="0.2">
      <c r="A55790" s="1">
        <v>1656179</v>
      </c>
      <c r="B55790" s="1">
        <v>1</v>
      </c>
    </row>
    <row r="55791" spans="1:2" ht="16.5" customHeight="1" x14ac:dyDescent="0.2">
      <c r="A55791" s="1">
        <v>1125119</v>
      </c>
      <c r="B55791" s="1">
        <v>1</v>
      </c>
    </row>
    <row r="55792" spans="1:2" ht="16.5" customHeight="1" x14ac:dyDescent="0.2">
      <c r="A55792" s="1">
        <v>1743819</v>
      </c>
      <c r="B55792" s="1">
        <v>1</v>
      </c>
    </row>
    <row r="55793" spans="1:2" ht="16.5" customHeight="1" x14ac:dyDescent="0.2">
      <c r="A55793" s="1">
        <v>1818301</v>
      </c>
      <c r="B55793" s="1">
        <v>1</v>
      </c>
    </row>
    <row r="55794" spans="1:2" ht="16.5" customHeight="1" x14ac:dyDescent="0.2">
      <c r="A55794" s="1">
        <v>2030091</v>
      </c>
      <c r="B55794" s="1">
        <v>1</v>
      </c>
    </row>
    <row r="55795" spans="1:2" ht="16.5" customHeight="1" x14ac:dyDescent="0.2">
      <c r="A55795" s="1">
        <v>2091451</v>
      </c>
      <c r="B55795" s="1">
        <v>1</v>
      </c>
    </row>
    <row r="55796" spans="1:2" ht="16.5" customHeight="1" x14ac:dyDescent="0.2">
      <c r="A55796" s="1">
        <v>2332568</v>
      </c>
      <c r="B55796" s="1">
        <v>1</v>
      </c>
    </row>
    <row r="55797" spans="1:2" ht="16.5" customHeight="1" x14ac:dyDescent="0.2">
      <c r="A55797" s="1">
        <v>2494462</v>
      </c>
      <c r="B55797" s="1">
        <v>1</v>
      </c>
    </row>
    <row r="55798" spans="1:2" ht="16.5" customHeight="1" x14ac:dyDescent="0.2">
      <c r="A55798" s="1">
        <v>2575367</v>
      </c>
      <c r="B55798" s="1">
        <v>1</v>
      </c>
    </row>
    <row r="55799" spans="1:2" ht="16.5" customHeight="1" x14ac:dyDescent="0.2">
      <c r="A55799" s="1">
        <v>1769795</v>
      </c>
      <c r="B55799" s="1">
        <v>1</v>
      </c>
    </row>
    <row r="55800" spans="1:2" ht="16.5" customHeight="1" x14ac:dyDescent="0.2">
      <c r="A55800" s="1">
        <v>1862599</v>
      </c>
      <c r="B55800" s="1">
        <v>1</v>
      </c>
    </row>
    <row r="55801" spans="1:2" ht="16.5" customHeight="1" x14ac:dyDescent="0.2">
      <c r="A55801" s="1">
        <v>1939519</v>
      </c>
      <c r="B55801" s="1">
        <v>1</v>
      </c>
    </row>
    <row r="55802" spans="1:2" ht="16.5" customHeight="1" x14ac:dyDescent="0.2">
      <c r="A55802" s="1">
        <v>2060059</v>
      </c>
      <c r="B55802" s="1">
        <v>1</v>
      </c>
    </row>
    <row r="55803" spans="1:2" ht="16.5" customHeight="1" x14ac:dyDescent="0.2">
      <c r="A55803" s="1">
        <v>2124320</v>
      </c>
      <c r="B55803" s="1">
        <v>1</v>
      </c>
    </row>
    <row r="55804" spans="1:2" ht="16.5" customHeight="1" x14ac:dyDescent="0.2">
      <c r="A55804" s="1">
        <v>2251358</v>
      </c>
      <c r="B55804" s="1">
        <v>1</v>
      </c>
    </row>
    <row r="55805" spans="1:2" ht="16.5" customHeight="1" x14ac:dyDescent="0.2">
      <c r="A55805" s="1">
        <v>1476045</v>
      </c>
      <c r="B55805" s="1">
        <v>1</v>
      </c>
    </row>
    <row r="55806" spans="1:2" ht="16.5" customHeight="1" x14ac:dyDescent="0.2">
      <c r="A55806" s="1">
        <v>877623</v>
      </c>
      <c r="B55806" s="1">
        <v>1</v>
      </c>
    </row>
    <row r="55807" spans="1:2" ht="16.5" customHeight="1" x14ac:dyDescent="0.2">
      <c r="A55807" s="1">
        <v>2294355</v>
      </c>
      <c r="B55807" s="1">
        <v>1</v>
      </c>
    </row>
    <row r="55808" spans="1:2" ht="16.5" customHeight="1" x14ac:dyDescent="0.2">
      <c r="A55808" s="1">
        <v>2535009</v>
      </c>
      <c r="B55808" s="1">
        <v>1</v>
      </c>
    </row>
    <row r="55809" spans="1:2" ht="16.5" customHeight="1" x14ac:dyDescent="0.2">
      <c r="A55809" s="1">
        <v>2616693</v>
      </c>
      <c r="B55809" s="1">
        <v>1</v>
      </c>
    </row>
    <row r="55810" spans="1:2" ht="16.5" customHeight="1" x14ac:dyDescent="0.2">
      <c r="A55810" s="1">
        <v>1656683</v>
      </c>
      <c r="B55810" s="1">
        <v>1</v>
      </c>
    </row>
    <row r="55811" spans="1:2" ht="16.5" customHeight="1" x14ac:dyDescent="0.2">
      <c r="A55811" s="1">
        <v>1126879</v>
      </c>
      <c r="B55811" s="1">
        <v>1</v>
      </c>
    </row>
    <row r="55812" spans="1:2" ht="16.5" customHeight="1" x14ac:dyDescent="0.2">
      <c r="A55812" s="1">
        <v>1744254</v>
      </c>
      <c r="B55812" s="1">
        <v>1</v>
      </c>
    </row>
    <row r="55813" spans="1:2" ht="16.5" customHeight="1" x14ac:dyDescent="0.2">
      <c r="A55813" s="1">
        <v>2030482</v>
      </c>
      <c r="B55813" s="1">
        <v>1</v>
      </c>
    </row>
    <row r="55814" spans="1:2" ht="16.5" customHeight="1" x14ac:dyDescent="0.2">
      <c r="A55814" s="1">
        <v>2415127</v>
      </c>
      <c r="B55814" s="1">
        <v>1</v>
      </c>
    </row>
    <row r="55815" spans="1:2" ht="16.5" customHeight="1" x14ac:dyDescent="0.2">
      <c r="A55815" s="1">
        <v>2494907</v>
      </c>
      <c r="B55815" s="1">
        <v>1</v>
      </c>
    </row>
    <row r="55816" spans="1:2" ht="16.5" customHeight="1" x14ac:dyDescent="0.2">
      <c r="A55816" s="1">
        <v>2656907</v>
      </c>
      <c r="B55816" s="1">
        <v>1</v>
      </c>
    </row>
    <row r="55817" spans="1:2" ht="16.5" customHeight="1" x14ac:dyDescent="0.2">
      <c r="A55817" s="1">
        <v>2749317</v>
      </c>
      <c r="B55817" s="1">
        <v>1</v>
      </c>
    </row>
    <row r="55818" spans="1:2" ht="16.5" customHeight="1" x14ac:dyDescent="0.2">
      <c r="A55818" s="1">
        <v>1589649</v>
      </c>
      <c r="B55818" s="1">
        <v>1</v>
      </c>
    </row>
    <row r="55819" spans="1:2" ht="16.5" customHeight="1" x14ac:dyDescent="0.2">
      <c r="A55819" s="1">
        <v>1699826</v>
      </c>
      <c r="B55819" s="1">
        <v>1</v>
      </c>
    </row>
    <row r="55820" spans="1:2" ht="16.5" customHeight="1" x14ac:dyDescent="0.2">
      <c r="A55820" s="1">
        <v>1770256</v>
      </c>
      <c r="B55820" s="1">
        <v>1</v>
      </c>
    </row>
    <row r="55821" spans="1:2" ht="16.5" customHeight="1" x14ac:dyDescent="0.2">
      <c r="A55821" s="1">
        <v>1939835</v>
      </c>
      <c r="B55821" s="1">
        <v>1</v>
      </c>
    </row>
    <row r="55822" spans="1:2" ht="16.5" customHeight="1" x14ac:dyDescent="0.2">
      <c r="A55822" s="1">
        <v>2001732</v>
      </c>
      <c r="B55822" s="1">
        <v>1</v>
      </c>
    </row>
    <row r="55823" spans="1:2" ht="16.5" customHeight="1" x14ac:dyDescent="0.2">
      <c r="A55823" s="1">
        <v>2060439</v>
      </c>
      <c r="B55823" s="1">
        <v>1</v>
      </c>
    </row>
    <row r="55824" spans="1:2" ht="16.5" customHeight="1" x14ac:dyDescent="0.2">
      <c r="A55824" s="1">
        <v>2124857</v>
      </c>
      <c r="B55824" s="1">
        <v>1</v>
      </c>
    </row>
    <row r="55825" spans="1:2" ht="16.5" customHeight="1" x14ac:dyDescent="0.2">
      <c r="A55825" s="1">
        <v>2251799</v>
      </c>
      <c r="B55825" s="1">
        <v>1</v>
      </c>
    </row>
    <row r="55826" spans="1:2" ht="16.5" customHeight="1" x14ac:dyDescent="0.2">
      <c r="A55826" s="1">
        <v>879288</v>
      </c>
      <c r="B55826" s="1">
        <v>1</v>
      </c>
    </row>
    <row r="55827" spans="1:2" ht="16.5" customHeight="1" x14ac:dyDescent="0.2">
      <c r="A55827" s="1">
        <v>2212721</v>
      </c>
      <c r="B55827" s="1">
        <v>1</v>
      </c>
    </row>
    <row r="55828" spans="1:2" ht="16.5" customHeight="1" x14ac:dyDescent="0.2">
      <c r="A55828" s="1">
        <v>2535591</v>
      </c>
      <c r="B55828" s="1">
        <v>1</v>
      </c>
    </row>
    <row r="55829" spans="1:2" ht="16.5" customHeight="1" x14ac:dyDescent="0.2">
      <c r="A55829" s="1">
        <v>2617301</v>
      </c>
      <c r="B55829" s="1">
        <v>1</v>
      </c>
    </row>
    <row r="55830" spans="1:2" ht="16.5" customHeight="1" x14ac:dyDescent="0.2">
      <c r="A55830" s="1">
        <v>2805952</v>
      </c>
      <c r="B55830" s="1">
        <v>1</v>
      </c>
    </row>
    <row r="55831" spans="1:2" ht="16.5" customHeight="1" x14ac:dyDescent="0.2">
      <c r="A55831" s="1">
        <v>1657199</v>
      </c>
      <c r="B55831" s="1">
        <v>1</v>
      </c>
    </row>
    <row r="55832" spans="1:2" ht="16.5" customHeight="1" x14ac:dyDescent="0.2">
      <c r="A55832" s="1">
        <v>1309665</v>
      </c>
      <c r="B55832" s="1">
        <v>1</v>
      </c>
    </row>
    <row r="55833" spans="1:2" ht="16.5" customHeight="1" x14ac:dyDescent="0.2">
      <c r="A55833" s="1">
        <v>1744867</v>
      </c>
      <c r="B55833" s="1">
        <v>1</v>
      </c>
    </row>
    <row r="55834" spans="1:2" ht="16.5" customHeight="1" x14ac:dyDescent="0.2">
      <c r="A55834" s="1">
        <v>1819328</v>
      </c>
      <c r="B55834" s="1">
        <v>1</v>
      </c>
    </row>
    <row r="55835" spans="1:2" ht="16.5" customHeight="1" x14ac:dyDescent="0.2">
      <c r="A55835" s="1">
        <v>2030857</v>
      </c>
      <c r="B55835" s="1">
        <v>1</v>
      </c>
    </row>
    <row r="55836" spans="1:2" ht="16.5" customHeight="1" x14ac:dyDescent="0.2">
      <c r="A55836" s="1">
        <v>2092148</v>
      </c>
      <c r="B55836" s="1">
        <v>1</v>
      </c>
    </row>
    <row r="55837" spans="1:2" ht="16.5" customHeight="1" x14ac:dyDescent="0.2">
      <c r="A55837" s="1">
        <v>2333496</v>
      </c>
      <c r="B55837" s="1">
        <v>1</v>
      </c>
    </row>
    <row r="55838" spans="1:2" ht="16.5" customHeight="1" x14ac:dyDescent="0.2">
      <c r="A55838" s="1">
        <v>2415682</v>
      </c>
      <c r="B55838" s="1">
        <v>1</v>
      </c>
    </row>
    <row r="55839" spans="1:2" ht="16.5" customHeight="1" x14ac:dyDescent="0.2">
      <c r="A55839" s="1">
        <v>2576254</v>
      </c>
      <c r="B55839" s="1">
        <v>1</v>
      </c>
    </row>
    <row r="55840" spans="1:2" ht="16.5" customHeight="1" x14ac:dyDescent="0.2">
      <c r="A55840" s="1">
        <v>2750010</v>
      </c>
      <c r="B55840" s="1">
        <v>1</v>
      </c>
    </row>
    <row r="55841" spans="1:2" ht="16.5" customHeight="1" x14ac:dyDescent="0.2">
      <c r="A55841" s="1">
        <v>1590654</v>
      </c>
      <c r="B55841" s="1">
        <v>1</v>
      </c>
    </row>
    <row r="55842" spans="1:2" ht="16.5" customHeight="1" x14ac:dyDescent="0.2">
      <c r="A55842" s="1">
        <v>976613</v>
      </c>
      <c r="B55842" s="1">
        <v>1</v>
      </c>
    </row>
    <row r="55843" spans="1:2" ht="16.5" customHeight="1" x14ac:dyDescent="0.2">
      <c r="A55843" s="1">
        <v>1700335</v>
      </c>
      <c r="B55843" s="1">
        <v>1</v>
      </c>
    </row>
    <row r="55844" spans="1:2" ht="16.5" customHeight="1" x14ac:dyDescent="0.2">
      <c r="A55844" s="1">
        <v>1770765</v>
      </c>
      <c r="B55844" s="1">
        <v>1</v>
      </c>
    </row>
    <row r="55845" spans="1:2" ht="16.5" customHeight="1" x14ac:dyDescent="0.2">
      <c r="A55845" s="1">
        <v>1863722</v>
      </c>
      <c r="B55845" s="1">
        <v>1</v>
      </c>
    </row>
    <row r="55846" spans="1:2" ht="16.5" customHeight="1" x14ac:dyDescent="0.2">
      <c r="A55846" s="1">
        <v>2060808</v>
      </c>
      <c r="B55846" s="1">
        <v>1</v>
      </c>
    </row>
    <row r="55847" spans="1:2" ht="16.5" customHeight="1" x14ac:dyDescent="0.2">
      <c r="A55847" s="1">
        <v>1479819</v>
      </c>
      <c r="B55847" s="1">
        <v>1</v>
      </c>
    </row>
    <row r="55848" spans="1:2" ht="16.5" customHeight="1" x14ac:dyDescent="0.2">
      <c r="A55848" s="1">
        <v>2213071</v>
      </c>
      <c r="B55848" s="1">
        <v>1</v>
      </c>
    </row>
    <row r="55849" spans="1:2" ht="16.5" customHeight="1" x14ac:dyDescent="0.2">
      <c r="A55849" s="1">
        <v>2295385</v>
      </c>
      <c r="B55849" s="1">
        <v>1</v>
      </c>
    </row>
    <row r="55850" spans="1:2" ht="16.5" customHeight="1" x14ac:dyDescent="0.2">
      <c r="A55850" s="1">
        <v>2372805</v>
      </c>
      <c r="B55850" s="1">
        <v>1</v>
      </c>
    </row>
    <row r="55851" spans="1:2" ht="16.5" customHeight="1" x14ac:dyDescent="0.2">
      <c r="A55851" s="1">
        <v>2455802</v>
      </c>
      <c r="B55851" s="1">
        <v>1</v>
      </c>
    </row>
    <row r="55852" spans="1:2" ht="16.5" customHeight="1" x14ac:dyDescent="0.2">
      <c r="A55852" s="1">
        <v>2536189</v>
      </c>
      <c r="B55852" s="1">
        <v>1</v>
      </c>
    </row>
    <row r="55853" spans="1:2" ht="16.5" customHeight="1" x14ac:dyDescent="0.2">
      <c r="A55853" s="1">
        <v>2617784</v>
      </c>
      <c r="B55853" s="1">
        <v>1</v>
      </c>
    </row>
    <row r="55854" spans="1:2" ht="16.5" customHeight="1" x14ac:dyDescent="0.2">
      <c r="A55854" s="1">
        <v>2703394</v>
      </c>
      <c r="B55854" s="1">
        <v>1</v>
      </c>
    </row>
    <row r="55855" spans="1:2" ht="16.5" customHeight="1" x14ac:dyDescent="0.2">
      <c r="A55855" s="1">
        <v>2806572</v>
      </c>
      <c r="B55855" s="1">
        <v>1</v>
      </c>
    </row>
    <row r="55856" spans="1:2" ht="16.5" customHeight="1" x14ac:dyDescent="0.2">
      <c r="A55856" s="1">
        <v>1130435</v>
      </c>
      <c r="B55856" s="1">
        <v>1</v>
      </c>
    </row>
    <row r="55857" spans="1:2" ht="16.5" customHeight="1" x14ac:dyDescent="0.2">
      <c r="A55857" s="1">
        <v>1311736</v>
      </c>
      <c r="B55857" s="1">
        <v>1</v>
      </c>
    </row>
    <row r="55858" spans="1:2" ht="16.5" customHeight="1" x14ac:dyDescent="0.2">
      <c r="A55858" s="1">
        <v>1745253</v>
      </c>
      <c r="B55858" s="1">
        <v>1</v>
      </c>
    </row>
    <row r="55859" spans="1:2" ht="16.5" customHeight="1" x14ac:dyDescent="0.2">
      <c r="A55859" s="1">
        <v>1819880</v>
      </c>
      <c r="B55859" s="1">
        <v>1</v>
      </c>
    </row>
    <row r="55860" spans="1:2" ht="16.5" customHeight="1" x14ac:dyDescent="0.2">
      <c r="A55860" s="1">
        <v>2031290</v>
      </c>
      <c r="B55860" s="1">
        <v>1</v>
      </c>
    </row>
    <row r="55861" spans="1:2" ht="16.5" customHeight="1" x14ac:dyDescent="0.2">
      <c r="A55861" s="1">
        <v>2334306</v>
      </c>
      <c r="B55861" s="1">
        <v>1</v>
      </c>
    </row>
    <row r="55862" spans="1:2" ht="16.5" customHeight="1" x14ac:dyDescent="0.2">
      <c r="A55862" s="1">
        <v>2416195</v>
      </c>
      <c r="B55862" s="1">
        <v>1</v>
      </c>
    </row>
    <row r="55863" spans="1:2" ht="16.5" customHeight="1" x14ac:dyDescent="0.2">
      <c r="A55863" s="1">
        <v>2495938</v>
      </c>
      <c r="B55863" s="1">
        <v>1</v>
      </c>
    </row>
    <row r="55864" spans="1:2" ht="16.5" customHeight="1" x14ac:dyDescent="0.2">
      <c r="A55864" s="1">
        <v>2576757</v>
      </c>
      <c r="B55864" s="1">
        <v>1</v>
      </c>
    </row>
    <row r="55865" spans="1:2" ht="16.5" customHeight="1" x14ac:dyDescent="0.2">
      <c r="A55865" s="1">
        <v>2750461</v>
      </c>
      <c r="B55865" s="1">
        <v>1</v>
      </c>
    </row>
    <row r="55866" spans="1:2" ht="16.5" customHeight="1" x14ac:dyDescent="0.2">
      <c r="A55866" s="1">
        <v>978868</v>
      </c>
      <c r="B55866" s="1">
        <v>1</v>
      </c>
    </row>
    <row r="55867" spans="1:2" ht="16.5" customHeight="1" x14ac:dyDescent="0.2">
      <c r="A55867" s="1">
        <v>1864212</v>
      </c>
      <c r="B55867" s="1">
        <v>1</v>
      </c>
    </row>
    <row r="55868" spans="1:2" ht="16.5" customHeight="1" x14ac:dyDescent="0.2">
      <c r="A55868" s="1">
        <v>1940959</v>
      </c>
      <c r="B55868" s="1">
        <v>1</v>
      </c>
    </row>
    <row r="55869" spans="1:2" ht="16.5" customHeight="1" x14ac:dyDescent="0.2">
      <c r="A55869" s="1">
        <v>2125664</v>
      </c>
      <c r="B55869" s="1">
        <v>1</v>
      </c>
    </row>
    <row r="55870" spans="1:2" ht="16.5" customHeight="1" x14ac:dyDescent="0.2">
      <c r="A55870" s="1">
        <v>1481519</v>
      </c>
      <c r="B55870" s="1">
        <v>1</v>
      </c>
    </row>
    <row r="55871" spans="1:2" ht="16.5" customHeight="1" x14ac:dyDescent="0.2">
      <c r="A55871" s="1">
        <v>882854</v>
      </c>
      <c r="B55871" s="1">
        <v>1</v>
      </c>
    </row>
    <row r="55872" spans="1:2" ht="16.5" customHeight="1" x14ac:dyDescent="0.2">
      <c r="A55872" s="1">
        <v>2213517</v>
      </c>
      <c r="B55872" s="1">
        <v>1</v>
      </c>
    </row>
    <row r="55873" spans="1:2" ht="16.5" customHeight="1" x14ac:dyDescent="0.2">
      <c r="A55873" s="1">
        <v>2295864</v>
      </c>
      <c r="B55873" s="1">
        <v>1</v>
      </c>
    </row>
    <row r="55874" spans="1:2" ht="16.5" customHeight="1" x14ac:dyDescent="0.2">
      <c r="A55874" s="1">
        <v>2456412</v>
      </c>
      <c r="B55874" s="1">
        <v>1</v>
      </c>
    </row>
    <row r="55875" spans="1:2" ht="16.5" customHeight="1" x14ac:dyDescent="0.2">
      <c r="A55875" s="1">
        <v>2618209</v>
      </c>
      <c r="B55875" s="1">
        <v>1</v>
      </c>
    </row>
    <row r="55876" spans="1:2" ht="16.5" customHeight="1" x14ac:dyDescent="0.2">
      <c r="A55876" s="1">
        <v>2703976</v>
      </c>
      <c r="B55876" s="1">
        <v>1</v>
      </c>
    </row>
    <row r="55877" spans="1:2" ht="16.5" customHeight="1" x14ac:dyDescent="0.2">
      <c r="A55877" s="1">
        <v>2807329</v>
      </c>
      <c r="B55877" s="1">
        <v>1</v>
      </c>
    </row>
    <row r="55878" spans="1:2" ht="16.5" customHeight="1" x14ac:dyDescent="0.2">
      <c r="A55878" s="1">
        <v>1658349</v>
      </c>
      <c r="B55878" s="1">
        <v>1</v>
      </c>
    </row>
    <row r="55879" spans="1:2" ht="16.5" customHeight="1" x14ac:dyDescent="0.2">
      <c r="A55879" s="1">
        <v>1133300</v>
      </c>
      <c r="B55879" s="1">
        <v>1</v>
      </c>
    </row>
    <row r="55880" spans="1:2" ht="16.5" customHeight="1" x14ac:dyDescent="0.2">
      <c r="A55880" s="1">
        <v>1746148</v>
      </c>
      <c r="B55880" s="1">
        <v>1</v>
      </c>
    </row>
    <row r="55881" spans="1:2" ht="16.5" customHeight="1" x14ac:dyDescent="0.2">
      <c r="A55881" s="1">
        <v>1973715</v>
      </c>
      <c r="B55881" s="1">
        <v>1</v>
      </c>
    </row>
    <row r="55882" spans="1:2" ht="16.5" customHeight="1" x14ac:dyDescent="0.2">
      <c r="A55882" s="1">
        <v>2092729</v>
      </c>
      <c r="B55882" s="1">
        <v>1</v>
      </c>
    </row>
    <row r="55883" spans="1:2" ht="16.5" customHeight="1" x14ac:dyDescent="0.2">
      <c r="A55883" s="1">
        <v>2160701</v>
      </c>
      <c r="B55883" s="1">
        <v>1</v>
      </c>
    </row>
    <row r="55884" spans="1:2" ht="16.5" customHeight="1" x14ac:dyDescent="0.2">
      <c r="A55884" s="1">
        <v>678363</v>
      </c>
      <c r="B55884" s="1">
        <v>1</v>
      </c>
    </row>
    <row r="55885" spans="1:2" ht="16.5" customHeight="1" x14ac:dyDescent="0.2">
      <c r="A55885" s="1">
        <v>2252418</v>
      </c>
      <c r="B55885" s="1">
        <v>1</v>
      </c>
    </row>
    <row r="55886" spans="1:2" ht="16.5" customHeight="1" x14ac:dyDescent="0.2">
      <c r="A55886" s="1">
        <v>2334698</v>
      </c>
      <c r="B55886" s="1">
        <v>1</v>
      </c>
    </row>
    <row r="55887" spans="1:2" ht="16.5" customHeight="1" x14ac:dyDescent="0.2">
      <c r="A55887" s="1">
        <v>2416579</v>
      </c>
      <c r="B55887" s="1">
        <v>1</v>
      </c>
    </row>
    <row r="55888" spans="1:2" ht="16.5" customHeight="1" x14ac:dyDescent="0.2">
      <c r="A55888" s="1">
        <v>2577064</v>
      </c>
      <c r="B55888" s="1">
        <v>1</v>
      </c>
    </row>
    <row r="55889" spans="1:2" ht="16.5" customHeight="1" x14ac:dyDescent="0.2">
      <c r="A55889" s="1">
        <v>2658546</v>
      </c>
      <c r="B55889" s="1">
        <v>1</v>
      </c>
    </row>
    <row r="55890" spans="1:2" ht="16.5" customHeight="1" x14ac:dyDescent="0.2">
      <c r="A55890" s="1">
        <v>2751179</v>
      </c>
      <c r="B55890" s="1">
        <v>1</v>
      </c>
    </row>
    <row r="55891" spans="1:2" ht="16.5" customHeight="1" x14ac:dyDescent="0.2">
      <c r="A55891" s="1">
        <v>1701172</v>
      </c>
      <c r="B55891" s="1">
        <v>1</v>
      </c>
    </row>
    <row r="55892" spans="1:2" ht="16.5" customHeight="1" x14ac:dyDescent="0.2">
      <c r="A55892" s="1">
        <v>1941329</v>
      </c>
      <c r="B55892" s="1">
        <v>1</v>
      </c>
    </row>
    <row r="55893" spans="1:2" ht="16.5" customHeight="1" x14ac:dyDescent="0.2">
      <c r="A55893" s="1">
        <v>2061598</v>
      </c>
      <c r="B55893" s="1">
        <v>1</v>
      </c>
    </row>
    <row r="55894" spans="1:2" ht="16.5" customHeight="1" x14ac:dyDescent="0.2">
      <c r="A55894" s="1">
        <v>2126109</v>
      </c>
      <c r="B55894" s="1">
        <v>1</v>
      </c>
    </row>
    <row r="55895" spans="1:2" ht="16.5" customHeight="1" x14ac:dyDescent="0.2">
      <c r="A55895" s="1">
        <v>2296403</v>
      </c>
      <c r="B55895" s="1">
        <v>1</v>
      </c>
    </row>
    <row r="55896" spans="1:2" ht="16.5" customHeight="1" x14ac:dyDescent="0.2">
      <c r="A55896" s="1">
        <v>2373812</v>
      </c>
      <c r="B55896" s="1">
        <v>1</v>
      </c>
    </row>
    <row r="55897" spans="1:2" ht="16.5" customHeight="1" x14ac:dyDescent="0.2">
      <c r="A55897" s="1">
        <v>2537186</v>
      </c>
      <c r="B55897" s="1">
        <v>1</v>
      </c>
    </row>
    <row r="55898" spans="1:2" ht="16.5" customHeight="1" x14ac:dyDescent="0.2">
      <c r="A55898" s="1">
        <v>2618514</v>
      </c>
      <c r="B55898" s="1">
        <v>1</v>
      </c>
    </row>
    <row r="55899" spans="1:2" ht="16.5" customHeight="1" x14ac:dyDescent="0.2">
      <c r="A55899" s="1">
        <v>2704405</v>
      </c>
      <c r="B55899" s="1">
        <v>1</v>
      </c>
    </row>
    <row r="55900" spans="1:2" ht="16.5" customHeight="1" x14ac:dyDescent="0.2">
      <c r="A55900" s="1">
        <v>2807883</v>
      </c>
      <c r="B55900" s="1">
        <v>1</v>
      </c>
    </row>
    <row r="55901" spans="1:2" ht="16.5" customHeight="1" x14ac:dyDescent="0.2">
      <c r="A55901" s="1">
        <v>1658828</v>
      </c>
      <c r="B55901" s="1">
        <v>1</v>
      </c>
    </row>
    <row r="55902" spans="1:2" ht="16.5" customHeight="1" x14ac:dyDescent="0.2">
      <c r="A55902" s="1">
        <v>1135032</v>
      </c>
      <c r="B55902" s="1">
        <v>1</v>
      </c>
    </row>
    <row r="55903" spans="1:2" ht="16.5" customHeight="1" x14ac:dyDescent="0.2">
      <c r="A55903" s="1">
        <v>1315746</v>
      </c>
      <c r="B55903" s="1">
        <v>1</v>
      </c>
    </row>
    <row r="55904" spans="1:2" ht="16.5" customHeight="1" x14ac:dyDescent="0.2">
      <c r="A55904" s="1">
        <v>2032028</v>
      </c>
      <c r="B55904" s="1">
        <v>1</v>
      </c>
    </row>
    <row r="55905" spans="1:2" ht="16.5" customHeight="1" x14ac:dyDescent="0.2">
      <c r="A55905" s="1">
        <v>2093141</v>
      </c>
      <c r="B55905" s="1">
        <v>1</v>
      </c>
    </row>
    <row r="55906" spans="1:2" ht="16.5" customHeight="1" x14ac:dyDescent="0.2">
      <c r="A55906" s="1">
        <v>2252759</v>
      </c>
      <c r="B55906" s="1">
        <v>1</v>
      </c>
    </row>
    <row r="55907" spans="1:2" ht="16.5" customHeight="1" x14ac:dyDescent="0.2">
      <c r="A55907" s="1">
        <v>2416982</v>
      </c>
      <c r="B55907" s="1">
        <v>1</v>
      </c>
    </row>
    <row r="55908" spans="1:2" ht="16.5" customHeight="1" x14ac:dyDescent="0.2">
      <c r="A55908" s="1">
        <v>2496918</v>
      </c>
      <c r="B55908" s="1">
        <v>1</v>
      </c>
    </row>
    <row r="55909" spans="1:2" ht="16.5" customHeight="1" x14ac:dyDescent="0.2">
      <c r="A55909" s="1">
        <v>2577487</v>
      </c>
      <c r="B55909" s="1">
        <v>1</v>
      </c>
    </row>
    <row r="55910" spans="1:2" ht="16.5" customHeight="1" x14ac:dyDescent="0.2">
      <c r="A55910" s="1">
        <v>1594425</v>
      </c>
      <c r="B55910" s="1">
        <v>1</v>
      </c>
    </row>
    <row r="55911" spans="1:2" ht="16.5" customHeight="1" x14ac:dyDescent="0.2">
      <c r="A55911" s="1">
        <v>1701589</v>
      </c>
      <c r="B55911" s="1">
        <v>1</v>
      </c>
    </row>
    <row r="55912" spans="1:2" ht="16.5" customHeight="1" x14ac:dyDescent="0.2">
      <c r="A55912" s="1">
        <v>1772173</v>
      </c>
      <c r="B55912" s="1">
        <v>1</v>
      </c>
    </row>
    <row r="55913" spans="1:2" ht="16.5" customHeight="1" x14ac:dyDescent="0.2">
      <c r="A55913" s="1">
        <v>1865090</v>
      </c>
      <c r="B55913" s="1">
        <v>1</v>
      </c>
    </row>
    <row r="55914" spans="1:2" ht="16.5" customHeight="1" x14ac:dyDescent="0.2">
      <c r="A55914" s="1">
        <v>1941977</v>
      </c>
      <c r="B55914" s="1">
        <v>1</v>
      </c>
    </row>
    <row r="55915" spans="1:2" ht="16.5" customHeight="1" x14ac:dyDescent="0.2">
      <c r="A55915" s="1">
        <v>2003107</v>
      </c>
      <c r="B55915" s="1">
        <v>1</v>
      </c>
    </row>
    <row r="55916" spans="1:2" ht="16.5" customHeight="1" x14ac:dyDescent="0.2">
      <c r="A55916" s="1">
        <v>2061980</v>
      </c>
      <c r="B55916" s="1">
        <v>1</v>
      </c>
    </row>
    <row r="55917" spans="1:2" ht="16.5" customHeight="1" x14ac:dyDescent="0.2">
      <c r="A55917" s="1">
        <v>2126451</v>
      </c>
      <c r="B55917" s="1">
        <v>1</v>
      </c>
    </row>
    <row r="55918" spans="1:2" ht="16.5" customHeight="1" x14ac:dyDescent="0.2">
      <c r="A55918" s="1">
        <v>2214226</v>
      </c>
      <c r="B55918" s="1">
        <v>1</v>
      </c>
    </row>
    <row r="55919" spans="1:2" ht="16.5" customHeight="1" x14ac:dyDescent="0.2">
      <c r="A55919" s="1">
        <v>2374160</v>
      </c>
      <c r="B55919" s="1">
        <v>1</v>
      </c>
    </row>
    <row r="55920" spans="1:2" ht="16.5" customHeight="1" x14ac:dyDescent="0.2">
      <c r="A55920" s="1">
        <v>2457349</v>
      </c>
      <c r="B55920" s="1">
        <v>1</v>
      </c>
    </row>
    <row r="55921" spans="1:2" ht="16.5" customHeight="1" x14ac:dyDescent="0.2">
      <c r="A55921" s="1">
        <v>2619006</v>
      </c>
      <c r="B55921" s="1">
        <v>1</v>
      </c>
    </row>
    <row r="55922" spans="1:2" ht="16.5" customHeight="1" x14ac:dyDescent="0.2">
      <c r="A55922" s="1">
        <v>2808452</v>
      </c>
      <c r="B55922" s="1">
        <v>1</v>
      </c>
    </row>
    <row r="55923" spans="1:2" ht="16.5" customHeight="1" x14ac:dyDescent="0.2">
      <c r="A55923" s="1">
        <v>1659271</v>
      </c>
      <c r="B55923" s="1">
        <v>1</v>
      </c>
    </row>
    <row r="55924" spans="1:2" ht="16.5" customHeight="1" x14ac:dyDescent="0.2">
      <c r="A55924" s="1">
        <v>1137280</v>
      </c>
      <c r="B55924" s="1">
        <v>1</v>
      </c>
    </row>
    <row r="55925" spans="1:2" ht="16.5" customHeight="1" x14ac:dyDescent="0.2">
      <c r="A55925" s="1">
        <v>1317687</v>
      </c>
      <c r="B55925" s="1">
        <v>1</v>
      </c>
    </row>
    <row r="55926" spans="1:2" ht="16.5" customHeight="1" x14ac:dyDescent="0.2">
      <c r="A55926" s="1">
        <v>1821304</v>
      </c>
      <c r="B55926" s="1">
        <v>1</v>
      </c>
    </row>
    <row r="55927" spans="1:2" ht="16.5" customHeight="1" x14ac:dyDescent="0.2">
      <c r="A55927" s="1">
        <v>1906159</v>
      </c>
      <c r="B55927" s="1">
        <v>1</v>
      </c>
    </row>
    <row r="55928" spans="1:2" ht="16.5" customHeight="1" x14ac:dyDescent="0.2">
      <c r="A55928" s="1">
        <v>1974476</v>
      </c>
      <c r="B55928" s="1">
        <v>1</v>
      </c>
    </row>
    <row r="55929" spans="1:2" ht="16.5" customHeight="1" x14ac:dyDescent="0.2">
      <c r="A55929" s="1">
        <v>2032361</v>
      </c>
      <c r="B55929" s="1">
        <v>1</v>
      </c>
    </row>
    <row r="55930" spans="1:2" ht="16.5" customHeight="1" x14ac:dyDescent="0.2">
      <c r="A55930" s="1">
        <v>2093567</v>
      </c>
      <c r="B55930" s="1">
        <v>1</v>
      </c>
    </row>
    <row r="55931" spans="1:2" ht="16.5" customHeight="1" x14ac:dyDescent="0.2">
      <c r="A55931" s="1">
        <v>2161581</v>
      </c>
      <c r="B55931" s="1">
        <v>1</v>
      </c>
    </row>
    <row r="55932" spans="1:2" ht="16.5" customHeight="1" x14ac:dyDescent="0.2">
      <c r="A55932" s="1">
        <v>687796</v>
      </c>
      <c r="B55932" s="1">
        <v>1</v>
      </c>
    </row>
    <row r="55933" spans="1:2" ht="16.5" customHeight="1" x14ac:dyDescent="0.2">
      <c r="A55933" s="1">
        <v>2253241</v>
      </c>
      <c r="B55933" s="1">
        <v>1</v>
      </c>
    </row>
    <row r="55934" spans="1:2" ht="16.5" customHeight="1" x14ac:dyDescent="0.2">
      <c r="A55934" s="1">
        <v>2335506</v>
      </c>
      <c r="B55934" s="1">
        <v>1</v>
      </c>
    </row>
    <row r="55935" spans="1:2" ht="16.5" customHeight="1" x14ac:dyDescent="0.2">
      <c r="A55935" s="1">
        <v>2577938</v>
      </c>
      <c r="B55935" s="1">
        <v>1</v>
      </c>
    </row>
    <row r="55936" spans="1:2" ht="16.5" customHeight="1" x14ac:dyDescent="0.2">
      <c r="A55936" s="1">
        <v>2659478</v>
      </c>
      <c r="B55936" s="1">
        <v>1</v>
      </c>
    </row>
    <row r="55937" spans="1:2" ht="16.5" customHeight="1" x14ac:dyDescent="0.2">
      <c r="A55937" s="1">
        <v>1595801</v>
      </c>
      <c r="B55937" s="1">
        <v>1</v>
      </c>
    </row>
    <row r="55938" spans="1:2" ht="16.5" customHeight="1" x14ac:dyDescent="0.2">
      <c r="A55938" s="1">
        <v>984031</v>
      </c>
      <c r="B55938" s="1">
        <v>1</v>
      </c>
    </row>
    <row r="55939" spans="1:2" ht="16.5" customHeight="1" x14ac:dyDescent="0.2">
      <c r="A55939" s="1">
        <v>1772588</v>
      </c>
      <c r="B55939" s="1">
        <v>1</v>
      </c>
    </row>
    <row r="55940" spans="1:2" ht="16.5" customHeight="1" x14ac:dyDescent="0.2">
      <c r="A55940" s="1">
        <v>1865563</v>
      </c>
      <c r="B55940" s="1">
        <v>1</v>
      </c>
    </row>
    <row r="55941" spans="1:2" ht="16.5" customHeight="1" x14ac:dyDescent="0.2">
      <c r="A55941" s="1">
        <v>2003555</v>
      </c>
      <c r="B55941" s="1">
        <v>1</v>
      </c>
    </row>
    <row r="55942" spans="1:2" ht="16.5" customHeight="1" x14ac:dyDescent="0.2">
      <c r="A55942" s="1">
        <v>2062293</v>
      </c>
      <c r="B55942" s="1">
        <v>1</v>
      </c>
    </row>
    <row r="55943" spans="1:2" ht="16.5" customHeight="1" x14ac:dyDescent="0.2">
      <c r="A55943" s="1">
        <v>2126872</v>
      </c>
      <c r="B55943" s="1">
        <v>1</v>
      </c>
    </row>
    <row r="55944" spans="1:2" ht="16.5" customHeight="1" x14ac:dyDescent="0.2">
      <c r="A55944" s="1">
        <v>1486825</v>
      </c>
      <c r="B55944" s="1">
        <v>1</v>
      </c>
    </row>
    <row r="55945" spans="1:2" ht="16.5" customHeight="1" x14ac:dyDescent="0.2">
      <c r="A55945" s="1">
        <v>887723</v>
      </c>
      <c r="B55945" s="1">
        <v>1</v>
      </c>
    </row>
    <row r="55946" spans="1:2" ht="16.5" customHeight="1" x14ac:dyDescent="0.2">
      <c r="A55946" s="1">
        <v>2214792</v>
      </c>
      <c r="B55946" s="1">
        <v>1</v>
      </c>
    </row>
    <row r="55947" spans="1:2" ht="16.5" customHeight="1" x14ac:dyDescent="0.2">
      <c r="A55947" s="1">
        <v>2297395</v>
      </c>
      <c r="B55947" s="1">
        <v>1</v>
      </c>
    </row>
    <row r="55948" spans="1:2" ht="16.5" customHeight="1" x14ac:dyDescent="0.2">
      <c r="A55948" s="1">
        <v>2374576</v>
      </c>
      <c r="B55948" s="1">
        <v>1</v>
      </c>
    </row>
    <row r="55949" spans="1:2" ht="16.5" customHeight="1" x14ac:dyDescent="0.2">
      <c r="A55949" s="1">
        <v>2457790</v>
      </c>
      <c r="B55949" s="1">
        <v>1</v>
      </c>
    </row>
    <row r="55950" spans="1:2" ht="16.5" customHeight="1" x14ac:dyDescent="0.2">
      <c r="A55950" s="1">
        <v>2705621</v>
      </c>
      <c r="B55950" s="1">
        <v>1</v>
      </c>
    </row>
    <row r="55951" spans="1:2" ht="16.5" customHeight="1" x14ac:dyDescent="0.2">
      <c r="A55951" s="1">
        <v>2809379</v>
      </c>
      <c r="B55951" s="1">
        <v>1</v>
      </c>
    </row>
    <row r="55952" spans="1:2" ht="16.5" customHeight="1" x14ac:dyDescent="0.2">
      <c r="A55952" s="1">
        <v>1659840</v>
      </c>
      <c r="B55952" s="1">
        <v>1</v>
      </c>
    </row>
    <row r="55953" spans="1:2" ht="16.5" customHeight="1" x14ac:dyDescent="0.2">
      <c r="A55953" s="1">
        <v>1747760</v>
      </c>
      <c r="B55953" s="1">
        <v>1</v>
      </c>
    </row>
    <row r="55954" spans="1:2" ht="16.5" customHeight="1" x14ac:dyDescent="0.2">
      <c r="A55954" s="1">
        <v>1821673</v>
      </c>
      <c r="B55954" s="1">
        <v>1</v>
      </c>
    </row>
    <row r="55955" spans="1:2" ht="16.5" customHeight="1" x14ac:dyDescent="0.2">
      <c r="A55955" s="1">
        <v>1906510</v>
      </c>
      <c r="B55955" s="1">
        <v>1</v>
      </c>
    </row>
    <row r="55956" spans="1:2" ht="16.5" customHeight="1" x14ac:dyDescent="0.2">
      <c r="A55956" s="1">
        <v>2093884</v>
      </c>
      <c r="B55956" s="1">
        <v>1</v>
      </c>
    </row>
    <row r="55957" spans="1:2" ht="16.5" customHeight="1" x14ac:dyDescent="0.2">
      <c r="A55957" s="1">
        <v>2161963</v>
      </c>
      <c r="B55957" s="1">
        <v>1</v>
      </c>
    </row>
    <row r="55958" spans="1:2" ht="16.5" customHeight="1" x14ac:dyDescent="0.2">
      <c r="A55958" s="1">
        <v>2336015</v>
      </c>
      <c r="B55958" s="1">
        <v>1</v>
      </c>
    </row>
    <row r="55959" spans="1:2" ht="16.5" customHeight="1" x14ac:dyDescent="0.2">
      <c r="A55959" s="1">
        <v>2659939</v>
      </c>
      <c r="B55959" s="1">
        <v>1</v>
      </c>
    </row>
    <row r="55960" spans="1:2" ht="16.5" customHeight="1" x14ac:dyDescent="0.2">
      <c r="A55960" s="1">
        <v>1773221</v>
      </c>
      <c r="B55960" s="1">
        <v>1</v>
      </c>
    </row>
    <row r="55961" spans="1:2" ht="16.5" customHeight="1" x14ac:dyDescent="0.2">
      <c r="A55961" s="1">
        <v>1942794</v>
      </c>
      <c r="B55961" s="1">
        <v>1</v>
      </c>
    </row>
    <row r="55962" spans="1:2" ht="16.5" customHeight="1" x14ac:dyDescent="0.2">
      <c r="A55962" s="1">
        <v>2062619</v>
      </c>
      <c r="B55962" s="1">
        <v>1</v>
      </c>
    </row>
    <row r="55963" spans="1:2" ht="16.5" customHeight="1" x14ac:dyDescent="0.2">
      <c r="A55963" s="1">
        <v>1488925</v>
      </c>
      <c r="B55963" s="1">
        <v>1</v>
      </c>
    </row>
    <row r="55964" spans="1:2" ht="16.5" customHeight="1" x14ac:dyDescent="0.2">
      <c r="A55964" s="1">
        <v>889441</v>
      </c>
      <c r="B55964" s="1">
        <v>1</v>
      </c>
    </row>
    <row r="55965" spans="1:2" ht="16.5" customHeight="1" x14ac:dyDescent="0.2">
      <c r="A55965" s="1">
        <v>2215261</v>
      </c>
      <c r="B55965" s="1">
        <v>1</v>
      </c>
    </row>
    <row r="55966" spans="1:2" ht="16.5" customHeight="1" x14ac:dyDescent="0.2">
      <c r="A55966" s="1">
        <v>2297868</v>
      </c>
      <c r="B55966" s="1">
        <v>1</v>
      </c>
    </row>
    <row r="55967" spans="1:2" ht="16.5" customHeight="1" x14ac:dyDescent="0.2">
      <c r="A55967" s="1">
        <v>2374944</v>
      </c>
      <c r="B55967" s="1">
        <v>1</v>
      </c>
    </row>
    <row r="55968" spans="1:2" ht="16.5" customHeight="1" x14ac:dyDescent="0.2">
      <c r="A55968" s="1">
        <v>2538905</v>
      </c>
      <c r="B55968" s="1">
        <v>1</v>
      </c>
    </row>
    <row r="55969" spans="1:2" ht="16.5" customHeight="1" x14ac:dyDescent="0.2">
      <c r="A55969" s="1">
        <v>2620021</v>
      </c>
      <c r="B55969" s="1">
        <v>1</v>
      </c>
    </row>
    <row r="55970" spans="1:2" ht="16.5" customHeight="1" x14ac:dyDescent="0.2">
      <c r="A55970" s="1">
        <v>1748503</v>
      </c>
      <c r="B55970" s="1">
        <v>1</v>
      </c>
    </row>
    <row r="55971" spans="1:2" ht="16.5" customHeight="1" x14ac:dyDescent="0.2">
      <c r="A55971" s="1">
        <v>1906936</v>
      </c>
      <c r="B55971" s="1">
        <v>1</v>
      </c>
    </row>
    <row r="55972" spans="1:2" ht="16.5" customHeight="1" x14ac:dyDescent="0.2">
      <c r="A55972" s="1">
        <v>1975136</v>
      </c>
      <c r="B55972" s="1">
        <v>1</v>
      </c>
    </row>
    <row r="55973" spans="1:2" ht="16.5" customHeight="1" x14ac:dyDescent="0.2">
      <c r="A55973" s="1">
        <v>2094204</v>
      </c>
      <c r="B55973" s="1">
        <v>1</v>
      </c>
    </row>
    <row r="55974" spans="1:2" ht="16.5" customHeight="1" x14ac:dyDescent="0.2">
      <c r="A55974" s="1">
        <v>2162321</v>
      </c>
      <c r="B55974" s="1">
        <v>1</v>
      </c>
    </row>
    <row r="55975" spans="1:2" ht="16.5" customHeight="1" x14ac:dyDescent="0.2">
      <c r="A55975" s="1">
        <v>2254263</v>
      </c>
      <c r="B55975" s="1">
        <v>1</v>
      </c>
    </row>
    <row r="55976" spans="1:2" ht="16.5" customHeight="1" x14ac:dyDescent="0.2">
      <c r="A55976" s="1">
        <v>2578824</v>
      </c>
      <c r="B55976" s="1">
        <v>1</v>
      </c>
    </row>
    <row r="55977" spans="1:2" ht="16.5" customHeight="1" x14ac:dyDescent="0.2">
      <c r="A55977" s="1">
        <v>2753863</v>
      </c>
      <c r="B55977" s="1">
        <v>1</v>
      </c>
    </row>
    <row r="55978" spans="1:2" ht="16.5" customHeight="1" x14ac:dyDescent="0.2">
      <c r="A55978" s="1">
        <v>1598204</v>
      </c>
      <c r="B55978" s="1">
        <v>1</v>
      </c>
    </row>
    <row r="55979" spans="1:2" ht="16.5" customHeight="1" x14ac:dyDescent="0.2">
      <c r="A55979" s="1">
        <v>1702942</v>
      </c>
      <c r="B55979" s="1">
        <v>1</v>
      </c>
    </row>
    <row r="55980" spans="1:2" ht="16.5" customHeight="1" x14ac:dyDescent="0.2">
      <c r="A55980" s="1">
        <v>2215796</v>
      </c>
      <c r="B55980" s="1">
        <v>1</v>
      </c>
    </row>
    <row r="55981" spans="1:2" ht="16.5" customHeight="1" x14ac:dyDescent="0.2">
      <c r="A55981" s="1">
        <v>2298312</v>
      </c>
      <c r="B55981" s="1">
        <v>1</v>
      </c>
    </row>
    <row r="55982" spans="1:2" ht="16.5" customHeight="1" x14ac:dyDescent="0.2">
      <c r="A55982" s="1">
        <v>2458737</v>
      </c>
      <c r="B55982" s="1">
        <v>1</v>
      </c>
    </row>
    <row r="55983" spans="1:2" ht="16.5" customHeight="1" x14ac:dyDescent="0.2">
      <c r="A55983" s="1">
        <v>2706521</v>
      </c>
      <c r="B55983" s="1">
        <v>1</v>
      </c>
    </row>
    <row r="55984" spans="1:2" ht="16.5" customHeight="1" x14ac:dyDescent="0.2">
      <c r="A55984" s="1">
        <v>1323926</v>
      </c>
      <c r="B55984" s="1">
        <v>1</v>
      </c>
    </row>
    <row r="55985" spans="1:2" ht="16.5" customHeight="1" x14ac:dyDescent="0.2">
      <c r="A55985" s="1">
        <v>1749228</v>
      </c>
      <c r="B55985" s="1">
        <v>1</v>
      </c>
    </row>
    <row r="55986" spans="1:2" ht="16.5" customHeight="1" x14ac:dyDescent="0.2">
      <c r="A55986" s="1">
        <v>1907437</v>
      </c>
      <c r="B55986" s="1">
        <v>1</v>
      </c>
    </row>
    <row r="55987" spans="1:2" ht="16.5" customHeight="1" x14ac:dyDescent="0.2">
      <c r="A55987" s="1">
        <v>1975431</v>
      </c>
      <c r="B55987" s="1">
        <v>1</v>
      </c>
    </row>
    <row r="55988" spans="1:2" ht="16.5" customHeight="1" x14ac:dyDescent="0.2">
      <c r="A55988" s="1">
        <v>2033262</v>
      </c>
      <c r="B55988" s="1">
        <v>1</v>
      </c>
    </row>
    <row r="55989" spans="1:2" ht="16.5" customHeight="1" x14ac:dyDescent="0.2">
      <c r="A55989" s="1">
        <v>2162785</v>
      </c>
      <c r="B55989" s="1">
        <v>1</v>
      </c>
    </row>
    <row r="55990" spans="1:2" ht="16.5" customHeight="1" x14ac:dyDescent="0.2">
      <c r="A55990" s="1">
        <v>2182192</v>
      </c>
      <c r="B55990" s="1">
        <v>1</v>
      </c>
    </row>
    <row r="55991" spans="1:2" ht="16.5" customHeight="1" x14ac:dyDescent="0.2">
      <c r="A55991" s="1">
        <v>2254945</v>
      </c>
      <c r="B55991" s="1">
        <v>1</v>
      </c>
    </row>
    <row r="55992" spans="1:2" ht="16.5" customHeight="1" x14ac:dyDescent="0.2">
      <c r="A55992" s="1">
        <v>2336902</v>
      </c>
      <c r="B55992" s="1">
        <v>1</v>
      </c>
    </row>
    <row r="55993" spans="1:2" ht="16.5" customHeight="1" x14ac:dyDescent="0.2">
      <c r="A55993" s="1">
        <v>2579345</v>
      </c>
      <c r="B55993" s="1">
        <v>1</v>
      </c>
    </row>
    <row r="55994" spans="1:2" ht="16.5" customHeight="1" x14ac:dyDescent="0.2">
      <c r="A55994" s="1">
        <v>2754577</v>
      </c>
      <c r="B55994" s="1">
        <v>1</v>
      </c>
    </row>
    <row r="55995" spans="1:2" ht="16.5" customHeight="1" x14ac:dyDescent="0.2">
      <c r="A55995" s="1">
        <v>1703340</v>
      </c>
      <c r="B55995" s="1">
        <v>1</v>
      </c>
    </row>
    <row r="55996" spans="1:2" ht="16.5" customHeight="1" x14ac:dyDescent="0.2">
      <c r="A55996" s="1">
        <v>1774257</v>
      </c>
      <c r="B55996" s="1">
        <v>1</v>
      </c>
    </row>
    <row r="55997" spans="1:2" ht="16.5" customHeight="1" x14ac:dyDescent="0.2">
      <c r="A55997" s="1">
        <v>1943550</v>
      </c>
      <c r="B55997" s="1">
        <v>1</v>
      </c>
    </row>
    <row r="55998" spans="1:2" ht="16.5" customHeight="1" x14ac:dyDescent="0.2">
      <c r="A55998" s="1">
        <v>2004652</v>
      </c>
      <c r="B55998" s="1">
        <v>1</v>
      </c>
    </row>
    <row r="55999" spans="1:2" ht="16.5" customHeight="1" x14ac:dyDescent="0.2">
      <c r="A55999" s="1">
        <v>2063363</v>
      </c>
      <c r="B55999" s="1">
        <v>1</v>
      </c>
    </row>
    <row r="56000" spans="1:2" ht="16.5" customHeight="1" x14ac:dyDescent="0.2">
      <c r="A56000" s="1">
        <v>2127834</v>
      </c>
      <c r="B56000" s="1">
        <v>1</v>
      </c>
    </row>
    <row r="56001" spans="1:2" ht="16.5" customHeight="1" x14ac:dyDescent="0.2">
      <c r="A56001" s="1">
        <v>1492570</v>
      </c>
      <c r="B56001" s="1">
        <v>1</v>
      </c>
    </row>
    <row r="56002" spans="1:2" ht="16.5" customHeight="1" x14ac:dyDescent="0.2">
      <c r="A56002" s="1">
        <v>2298973</v>
      </c>
      <c r="B56002" s="1">
        <v>1</v>
      </c>
    </row>
    <row r="56003" spans="1:2" ht="16.5" customHeight="1" x14ac:dyDescent="0.2">
      <c r="A56003" s="1">
        <v>2459375</v>
      </c>
      <c r="B56003" s="1">
        <v>1</v>
      </c>
    </row>
    <row r="56004" spans="1:2" ht="16.5" customHeight="1" x14ac:dyDescent="0.2">
      <c r="A56004" s="1">
        <v>2540135</v>
      </c>
      <c r="B56004" s="1">
        <v>1</v>
      </c>
    </row>
    <row r="56005" spans="1:2" ht="16.5" customHeight="1" x14ac:dyDescent="0.2">
      <c r="A56005" s="1">
        <v>2706951</v>
      </c>
      <c r="B56005" s="1">
        <v>1</v>
      </c>
    </row>
    <row r="56006" spans="1:2" ht="16.5" customHeight="1" x14ac:dyDescent="0.2">
      <c r="A56006" s="1">
        <v>2811266</v>
      </c>
      <c r="B56006" s="1">
        <v>1</v>
      </c>
    </row>
    <row r="56007" spans="1:2" ht="16.5" customHeight="1" x14ac:dyDescent="0.2">
      <c r="A56007" s="1">
        <v>1661385</v>
      </c>
      <c r="B56007" s="1">
        <v>1</v>
      </c>
    </row>
    <row r="56008" spans="1:2" ht="16.5" customHeight="1" x14ac:dyDescent="0.2">
      <c r="A56008" s="1">
        <v>1823395</v>
      </c>
      <c r="B56008" s="1">
        <v>1</v>
      </c>
    </row>
    <row r="56009" spans="1:2" ht="16.5" customHeight="1" x14ac:dyDescent="0.2">
      <c r="A56009" s="1">
        <v>1907787</v>
      </c>
      <c r="B56009" s="1">
        <v>1</v>
      </c>
    </row>
    <row r="56010" spans="1:2" ht="16.5" customHeight="1" x14ac:dyDescent="0.2">
      <c r="A56010" s="1">
        <v>1975701</v>
      </c>
      <c r="B56010" s="1">
        <v>1</v>
      </c>
    </row>
    <row r="56011" spans="1:2" ht="16.5" customHeight="1" x14ac:dyDescent="0.2">
      <c r="A56011" s="1">
        <v>704416</v>
      </c>
      <c r="B56011" s="1">
        <v>1</v>
      </c>
    </row>
    <row r="56012" spans="1:2" ht="16.5" customHeight="1" x14ac:dyDescent="0.2">
      <c r="A56012" s="1">
        <v>2182581</v>
      </c>
      <c r="B56012" s="1">
        <v>1</v>
      </c>
    </row>
    <row r="56013" spans="1:2" ht="16.5" customHeight="1" x14ac:dyDescent="0.2">
      <c r="A56013" s="1">
        <v>2337331</v>
      </c>
      <c r="B56013" s="1">
        <v>1</v>
      </c>
    </row>
    <row r="56014" spans="1:2" ht="16.5" customHeight="1" x14ac:dyDescent="0.2">
      <c r="A56014" s="1">
        <v>2419606</v>
      </c>
      <c r="B56014" s="1">
        <v>1</v>
      </c>
    </row>
    <row r="56015" spans="1:2" ht="16.5" customHeight="1" x14ac:dyDescent="0.2">
      <c r="A56015" s="1">
        <v>2499084</v>
      </c>
      <c r="B56015" s="1">
        <v>1</v>
      </c>
    </row>
    <row r="56016" spans="1:2" ht="16.5" customHeight="1" x14ac:dyDescent="0.2">
      <c r="A56016" s="1">
        <v>1600894</v>
      </c>
      <c r="B56016" s="1">
        <v>1</v>
      </c>
    </row>
    <row r="56017" spans="1:2" ht="16.5" customHeight="1" x14ac:dyDescent="0.2">
      <c r="A56017" s="1">
        <v>989595</v>
      </c>
      <c r="B56017" s="1">
        <v>1</v>
      </c>
    </row>
    <row r="56018" spans="1:2" ht="16.5" customHeight="1" x14ac:dyDescent="0.2">
      <c r="A56018" s="1">
        <v>1703794</v>
      </c>
      <c r="B56018" s="1">
        <v>1</v>
      </c>
    </row>
    <row r="56019" spans="1:2" ht="16.5" customHeight="1" x14ac:dyDescent="0.2">
      <c r="A56019" s="1">
        <v>1774876</v>
      </c>
      <c r="B56019" s="1">
        <v>1</v>
      </c>
    </row>
    <row r="56020" spans="1:2" ht="16.5" customHeight="1" x14ac:dyDescent="0.2">
      <c r="A56020" s="1">
        <v>1867567</v>
      </c>
      <c r="B56020" s="1">
        <v>1</v>
      </c>
    </row>
    <row r="56021" spans="1:2" ht="16.5" customHeight="1" x14ac:dyDescent="0.2">
      <c r="A56021" s="1">
        <v>2063829</v>
      </c>
      <c r="B56021" s="1">
        <v>1</v>
      </c>
    </row>
    <row r="56022" spans="1:2" ht="16.5" customHeight="1" x14ac:dyDescent="0.2">
      <c r="A56022" s="1">
        <v>2128141</v>
      </c>
      <c r="B56022" s="1">
        <v>1</v>
      </c>
    </row>
    <row r="56023" spans="1:2" ht="16.5" customHeight="1" x14ac:dyDescent="0.2">
      <c r="A56023" s="1">
        <v>1493822</v>
      </c>
      <c r="B56023" s="1">
        <v>1</v>
      </c>
    </row>
    <row r="56024" spans="1:2" ht="16.5" customHeight="1" x14ac:dyDescent="0.2">
      <c r="A56024" s="1">
        <v>894284</v>
      </c>
      <c r="B56024" s="1">
        <v>1</v>
      </c>
    </row>
    <row r="56025" spans="1:2" ht="16.5" customHeight="1" x14ac:dyDescent="0.2">
      <c r="A56025" s="1">
        <v>2216708</v>
      </c>
      <c r="B56025" s="1">
        <v>1</v>
      </c>
    </row>
    <row r="56026" spans="1:2" ht="16.5" customHeight="1" x14ac:dyDescent="0.2">
      <c r="A56026" s="1">
        <v>2376251</v>
      </c>
      <c r="B56026" s="1">
        <v>1</v>
      </c>
    </row>
    <row r="56027" spans="1:2" ht="16.5" customHeight="1" x14ac:dyDescent="0.2">
      <c r="A56027" s="1">
        <v>2459790</v>
      </c>
      <c r="B56027" s="1">
        <v>1</v>
      </c>
    </row>
    <row r="56028" spans="1:2" ht="16.5" customHeight="1" x14ac:dyDescent="0.2">
      <c r="A56028" s="1">
        <v>2540512</v>
      </c>
      <c r="B56028" s="1">
        <v>1</v>
      </c>
    </row>
    <row r="56029" spans="1:2" ht="16.5" customHeight="1" x14ac:dyDescent="0.2">
      <c r="A56029" s="1">
        <v>2707351</v>
      </c>
      <c r="B56029" s="1">
        <v>1</v>
      </c>
    </row>
    <row r="56030" spans="1:2" ht="16.5" customHeight="1" x14ac:dyDescent="0.2">
      <c r="A56030" s="1">
        <v>2812048</v>
      </c>
      <c r="B56030" s="1">
        <v>1</v>
      </c>
    </row>
    <row r="56031" spans="1:2" ht="16.5" customHeight="1" x14ac:dyDescent="0.2">
      <c r="A56031" s="1">
        <v>1145913</v>
      </c>
      <c r="B56031" s="1">
        <v>1</v>
      </c>
    </row>
    <row r="56032" spans="1:2" ht="16.5" customHeight="1" x14ac:dyDescent="0.2">
      <c r="A56032" s="1">
        <v>1327468</v>
      </c>
      <c r="B56032" s="1">
        <v>1</v>
      </c>
    </row>
    <row r="56033" spans="1:2" ht="16.5" customHeight="1" x14ac:dyDescent="0.2">
      <c r="A56033" s="1">
        <v>1750359</v>
      </c>
      <c r="B56033" s="1">
        <v>1</v>
      </c>
    </row>
    <row r="56034" spans="1:2" ht="16.5" customHeight="1" x14ac:dyDescent="0.2">
      <c r="A56034" s="1">
        <v>1908224</v>
      </c>
      <c r="B56034" s="1">
        <v>1</v>
      </c>
    </row>
    <row r="56035" spans="1:2" ht="16.5" customHeight="1" x14ac:dyDescent="0.2">
      <c r="A56035" s="1">
        <v>2034015</v>
      </c>
      <c r="B56035" s="1">
        <v>1</v>
      </c>
    </row>
    <row r="56036" spans="1:2" ht="16.5" customHeight="1" x14ac:dyDescent="0.2">
      <c r="A56036" s="1">
        <v>2095211</v>
      </c>
      <c r="B56036" s="1">
        <v>1</v>
      </c>
    </row>
    <row r="56037" spans="1:2" ht="16.5" customHeight="1" x14ac:dyDescent="0.2">
      <c r="A56037" s="1">
        <v>2163667</v>
      </c>
      <c r="B56037" s="1">
        <v>1</v>
      </c>
    </row>
    <row r="56038" spans="1:2" ht="16.5" customHeight="1" x14ac:dyDescent="0.2">
      <c r="A56038" s="1">
        <v>708408</v>
      </c>
      <c r="B56038" s="1">
        <v>1</v>
      </c>
    </row>
    <row r="56039" spans="1:2" ht="16.5" customHeight="1" x14ac:dyDescent="0.2">
      <c r="A56039" s="1">
        <v>2256109</v>
      </c>
      <c r="B56039" s="1">
        <v>1</v>
      </c>
    </row>
    <row r="56040" spans="1:2" ht="16.5" customHeight="1" x14ac:dyDescent="0.2">
      <c r="A56040" s="1">
        <v>2420363</v>
      </c>
      <c r="B56040" s="1">
        <v>1</v>
      </c>
    </row>
    <row r="56041" spans="1:2" ht="16.5" customHeight="1" x14ac:dyDescent="0.2">
      <c r="A56041" s="1">
        <v>2755912</v>
      </c>
      <c r="B56041" s="1">
        <v>1</v>
      </c>
    </row>
    <row r="56042" spans="1:2" ht="16.5" customHeight="1" x14ac:dyDescent="0.2">
      <c r="A56042" s="1">
        <v>991445</v>
      </c>
      <c r="B56042" s="1">
        <v>1</v>
      </c>
    </row>
    <row r="56043" spans="1:2" ht="16.5" customHeight="1" x14ac:dyDescent="0.2">
      <c r="A56043" s="1">
        <v>1704306</v>
      </c>
      <c r="B56043" s="1">
        <v>1</v>
      </c>
    </row>
    <row r="56044" spans="1:2" ht="16.5" customHeight="1" x14ac:dyDescent="0.2">
      <c r="A56044" s="1">
        <v>1775310</v>
      </c>
      <c r="B56044" s="1">
        <v>1</v>
      </c>
    </row>
    <row r="56045" spans="1:2" ht="16.5" customHeight="1" x14ac:dyDescent="0.2">
      <c r="A56045" s="1">
        <v>2005459</v>
      </c>
      <c r="B56045" s="1">
        <v>1</v>
      </c>
    </row>
    <row r="56046" spans="1:2" ht="16.5" customHeight="1" x14ac:dyDescent="0.2">
      <c r="A56046" s="1">
        <v>2064293</v>
      </c>
      <c r="B56046" s="1">
        <v>1</v>
      </c>
    </row>
    <row r="56047" spans="1:2" ht="16.5" customHeight="1" x14ac:dyDescent="0.2">
      <c r="A56047" s="1">
        <v>2128458</v>
      </c>
      <c r="B56047" s="1">
        <v>1</v>
      </c>
    </row>
    <row r="56048" spans="1:2" ht="16.5" customHeight="1" x14ac:dyDescent="0.2">
      <c r="A56048" s="1">
        <v>895632</v>
      </c>
      <c r="B56048" s="1">
        <v>1</v>
      </c>
    </row>
    <row r="56049" spans="1:2" ht="16.5" customHeight="1" x14ac:dyDescent="0.2">
      <c r="A56049" s="1">
        <v>2217148</v>
      </c>
      <c r="B56049" s="1">
        <v>1</v>
      </c>
    </row>
    <row r="56050" spans="1:2" ht="16.5" customHeight="1" x14ac:dyDescent="0.2">
      <c r="A56050" s="1">
        <v>2299856</v>
      </c>
      <c r="B56050" s="1">
        <v>1</v>
      </c>
    </row>
    <row r="56051" spans="1:2" ht="16.5" customHeight="1" x14ac:dyDescent="0.2">
      <c r="A56051" s="1">
        <v>2376781</v>
      </c>
      <c r="B56051" s="1">
        <v>1</v>
      </c>
    </row>
    <row r="56052" spans="1:2" ht="16.5" customHeight="1" x14ac:dyDescent="0.2">
      <c r="A56052" s="1">
        <v>2460309</v>
      </c>
      <c r="B56052" s="1">
        <v>1</v>
      </c>
    </row>
    <row r="56053" spans="1:2" ht="16.5" customHeight="1" x14ac:dyDescent="0.2">
      <c r="A56053" s="1">
        <v>2621846</v>
      </c>
      <c r="B56053" s="1">
        <v>1</v>
      </c>
    </row>
    <row r="56054" spans="1:2" ht="16.5" customHeight="1" x14ac:dyDescent="0.2">
      <c r="A56054" s="1">
        <v>2707832</v>
      </c>
      <c r="B56054" s="1">
        <v>1</v>
      </c>
    </row>
    <row r="56055" spans="1:2" ht="16.5" customHeight="1" x14ac:dyDescent="0.2">
      <c r="A56055" s="1">
        <v>2812614</v>
      </c>
      <c r="B56055" s="1">
        <v>1</v>
      </c>
    </row>
    <row r="56056" spans="1:2" ht="16.5" customHeight="1" x14ac:dyDescent="0.2">
      <c r="A56056" s="1">
        <v>1148140</v>
      </c>
      <c r="B56056" s="1">
        <v>1</v>
      </c>
    </row>
    <row r="56057" spans="1:2" ht="16.5" customHeight="1" x14ac:dyDescent="0.2">
      <c r="A56057" s="1">
        <v>1750822</v>
      </c>
      <c r="B56057" s="1">
        <v>1</v>
      </c>
    </row>
    <row r="56058" spans="1:2" ht="16.5" customHeight="1" x14ac:dyDescent="0.2">
      <c r="A56058" s="1">
        <v>1908618</v>
      </c>
      <c r="B56058" s="1">
        <v>1</v>
      </c>
    </row>
    <row r="56059" spans="1:2" ht="16.5" customHeight="1" x14ac:dyDescent="0.2">
      <c r="A56059" s="1">
        <v>1976433</v>
      </c>
      <c r="B56059" s="1">
        <v>1</v>
      </c>
    </row>
    <row r="56060" spans="1:2" ht="16.5" customHeight="1" x14ac:dyDescent="0.2">
      <c r="A56060" s="1">
        <v>2034424</v>
      </c>
      <c r="B56060" s="1">
        <v>1</v>
      </c>
    </row>
    <row r="56061" spans="1:2" ht="16.5" customHeight="1" x14ac:dyDescent="0.2">
      <c r="A56061" s="1">
        <v>2095540</v>
      </c>
      <c r="B56061" s="1">
        <v>1</v>
      </c>
    </row>
    <row r="56062" spans="1:2" ht="16.5" customHeight="1" x14ac:dyDescent="0.2">
      <c r="A56062" s="1">
        <v>711942</v>
      </c>
      <c r="B56062" s="1">
        <v>1</v>
      </c>
    </row>
    <row r="56063" spans="1:2" ht="16.5" customHeight="1" x14ac:dyDescent="0.2">
      <c r="A56063" s="1">
        <v>2256472</v>
      </c>
      <c r="B56063" s="1">
        <v>1</v>
      </c>
    </row>
    <row r="56064" spans="1:2" ht="16.5" customHeight="1" x14ac:dyDescent="0.2">
      <c r="A56064" s="1">
        <v>2420974</v>
      </c>
      <c r="B56064" s="1">
        <v>1</v>
      </c>
    </row>
    <row r="56065" spans="1:2" ht="16.5" customHeight="1" x14ac:dyDescent="0.2">
      <c r="A56065" s="1">
        <v>2500094</v>
      </c>
      <c r="B56065" s="1">
        <v>1</v>
      </c>
    </row>
    <row r="56066" spans="1:2" ht="16.5" customHeight="1" x14ac:dyDescent="0.2">
      <c r="A56066" s="1">
        <v>2580638</v>
      </c>
      <c r="B56066" s="1">
        <v>1</v>
      </c>
    </row>
    <row r="56067" spans="1:2" ht="16.5" customHeight="1" x14ac:dyDescent="0.2">
      <c r="A56067" s="1">
        <v>2663067</v>
      </c>
      <c r="B56067" s="1">
        <v>1</v>
      </c>
    </row>
    <row r="56068" spans="1:2" ht="16.5" customHeight="1" x14ac:dyDescent="0.2">
      <c r="A56068" s="1">
        <v>1602852</v>
      </c>
      <c r="B56068" s="1">
        <v>1</v>
      </c>
    </row>
    <row r="56069" spans="1:2" ht="16.5" customHeight="1" x14ac:dyDescent="0.2">
      <c r="A56069" s="1">
        <v>1704907</v>
      </c>
      <c r="B56069" s="1">
        <v>1</v>
      </c>
    </row>
    <row r="56070" spans="1:2" ht="16.5" customHeight="1" x14ac:dyDescent="0.2">
      <c r="A56070" s="1">
        <v>1775798</v>
      </c>
      <c r="B56070" s="1">
        <v>1</v>
      </c>
    </row>
    <row r="56071" spans="1:2" ht="16.5" customHeight="1" x14ac:dyDescent="0.2">
      <c r="A56071" s="1">
        <v>1868531</v>
      </c>
      <c r="B56071" s="1">
        <v>1</v>
      </c>
    </row>
    <row r="56072" spans="1:2" ht="16.5" customHeight="1" x14ac:dyDescent="0.2">
      <c r="A56072" s="1">
        <v>1944598</v>
      </c>
      <c r="B56072" s="1">
        <v>1</v>
      </c>
    </row>
    <row r="56073" spans="1:2" ht="16.5" customHeight="1" x14ac:dyDescent="0.2">
      <c r="A56073" s="1">
        <v>2005763</v>
      </c>
      <c r="B56073" s="1">
        <v>1</v>
      </c>
    </row>
    <row r="56074" spans="1:2" ht="16.5" customHeight="1" x14ac:dyDescent="0.2">
      <c r="A56074" s="1">
        <v>2064616</v>
      </c>
      <c r="B56074" s="1">
        <v>1</v>
      </c>
    </row>
    <row r="56075" spans="1:2" ht="16.5" customHeight="1" x14ac:dyDescent="0.2">
      <c r="A56075" s="1">
        <v>2128755</v>
      </c>
      <c r="B56075" s="1">
        <v>1</v>
      </c>
    </row>
    <row r="56076" spans="1:2" ht="16.5" customHeight="1" x14ac:dyDescent="0.2">
      <c r="A56076" s="1">
        <v>897293</v>
      </c>
      <c r="B56076" s="1">
        <v>1</v>
      </c>
    </row>
    <row r="56077" spans="1:2" ht="16.5" customHeight="1" x14ac:dyDescent="0.2">
      <c r="A56077" s="1">
        <v>2377267</v>
      </c>
      <c r="B56077" s="1">
        <v>1</v>
      </c>
    </row>
    <row r="56078" spans="1:2" ht="16.5" customHeight="1" x14ac:dyDescent="0.2">
      <c r="A56078" s="1">
        <v>2622295</v>
      </c>
      <c r="B56078" s="1">
        <v>1</v>
      </c>
    </row>
    <row r="56079" spans="1:2" ht="16.5" customHeight="1" x14ac:dyDescent="0.2">
      <c r="A56079" s="1">
        <v>2813319</v>
      </c>
      <c r="B56079" s="1">
        <v>1</v>
      </c>
    </row>
    <row r="56080" spans="1:2" ht="16.5" customHeight="1" x14ac:dyDescent="0.2">
      <c r="A56080" s="1">
        <v>1663243</v>
      </c>
      <c r="B56080" s="1">
        <v>1</v>
      </c>
    </row>
    <row r="56081" spans="1:2" ht="16.5" customHeight="1" x14ac:dyDescent="0.2">
      <c r="A56081" s="1">
        <v>1331177</v>
      </c>
      <c r="B56081" s="1">
        <v>1</v>
      </c>
    </row>
    <row r="56082" spans="1:2" ht="16.5" customHeight="1" x14ac:dyDescent="0.2">
      <c r="A56082" s="1">
        <v>1751365</v>
      </c>
      <c r="B56082" s="1">
        <v>1</v>
      </c>
    </row>
    <row r="56083" spans="1:2" ht="16.5" customHeight="1" x14ac:dyDescent="0.2">
      <c r="A56083" s="1">
        <v>1825257</v>
      </c>
      <c r="B56083" s="1">
        <v>1</v>
      </c>
    </row>
    <row r="56084" spans="1:2" ht="16.5" customHeight="1" x14ac:dyDescent="0.2">
      <c r="A56084" s="1">
        <v>1909066</v>
      </c>
      <c r="B56084" s="1">
        <v>1</v>
      </c>
    </row>
    <row r="56085" spans="1:2" ht="16.5" customHeight="1" x14ac:dyDescent="0.2">
      <c r="A56085" s="1">
        <v>1976741</v>
      </c>
      <c r="B56085" s="1">
        <v>1</v>
      </c>
    </row>
    <row r="56086" spans="1:2" ht="16.5" customHeight="1" x14ac:dyDescent="0.2">
      <c r="A56086" s="1">
        <v>2034778</v>
      </c>
      <c r="B56086" s="1">
        <v>1</v>
      </c>
    </row>
    <row r="56087" spans="1:2" ht="16.5" customHeight="1" x14ac:dyDescent="0.2">
      <c r="A56087" s="1">
        <v>2164414</v>
      </c>
      <c r="B56087" s="1">
        <v>1</v>
      </c>
    </row>
    <row r="56088" spans="1:2" ht="16.5" customHeight="1" x14ac:dyDescent="0.2">
      <c r="A56088" s="1">
        <v>713950</v>
      </c>
      <c r="B56088" s="1">
        <v>1</v>
      </c>
    </row>
    <row r="56089" spans="1:2" ht="16.5" customHeight="1" x14ac:dyDescent="0.2">
      <c r="A56089" s="1">
        <v>2183593</v>
      </c>
      <c r="B56089" s="1">
        <v>1</v>
      </c>
    </row>
    <row r="56090" spans="1:2" ht="16.5" customHeight="1" x14ac:dyDescent="0.2">
      <c r="A56090" s="1">
        <v>2256977</v>
      </c>
      <c r="B56090" s="1">
        <v>1</v>
      </c>
    </row>
    <row r="56091" spans="1:2" ht="16.5" customHeight="1" x14ac:dyDescent="0.2">
      <c r="A56091" s="1">
        <v>2581020</v>
      </c>
      <c r="B56091" s="1">
        <v>1</v>
      </c>
    </row>
    <row r="56092" spans="1:2" ht="16.5" customHeight="1" x14ac:dyDescent="0.2">
      <c r="A56092" s="1">
        <v>2663479</v>
      </c>
      <c r="B56092" s="1">
        <v>1</v>
      </c>
    </row>
    <row r="56093" spans="1:2" ht="16.5" customHeight="1" x14ac:dyDescent="0.2">
      <c r="A56093" s="1">
        <v>2757166</v>
      </c>
      <c r="B56093" s="1">
        <v>1</v>
      </c>
    </row>
    <row r="56094" spans="1:2" ht="16.5" customHeight="1" x14ac:dyDescent="0.2">
      <c r="A56094" s="1">
        <v>994806</v>
      </c>
      <c r="B56094" s="1">
        <v>1</v>
      </c>
    </row>
    <row r="56095" spans="1:2" ht="16.5" customHeight="1" x14ac:dyDescent="0.2">
      <c r="A56095" s="1">
        <v>1705490</v>
      </c>
      <c r="B56095" s="1">
        <v>1</v>
      </c>
    </row>
    <row r="56096" spans="1:2" ht="16.5" customHeight="1" x14ac:dyDescent="0.2">
      <c r="A56096" s="1">
        <v>1776510</v>
      </c>
      <c r="B56096" s="1">
        <v>1</v>
      </c>
    </row>
    <row r="56097" spans="1:2" ht="16.5" customHeight="1" x14ac:dyDescent="0.2">
      <c r="A56097" s="1">
        <v>2006207</v>
      </c>
      <c r="B56097" s="1">
        <v>1</v>
      </c>
    </row>
    <row r="56098" spans="1:2" ht="16.5" customHeight="1" x14ac:dyDescent="0.2">
      <c r="A56098" s="1">
        <v>2065124</v>
      </c>
      <c r="B56098" s="1">
        <v>1</v>
      </c>
    </row>
    <row r="56099" spans="1:2" ht="16.5" customHeight="1" x14ac:dyDescent="0.2">
      <c r="A56099" s="1">
        <v>2129172</v>
      </c>
      <c r="B56099" s="1">
        <v>1</v>
      </c>
    </row>
    <row r="56100" spans="1:2" ht="16.5" customHeight="1" x14ac:dyDescent="0.2">
      <c r="A56100" s="1">
        <v>899453</v>
      </c>
      <c r="B56100" s="1">
        <v>1</v>
      </c>
    </row>
    <row r="56101" spans="1:2" ht="16.5" customHeight="1" x14ac:dyDescent="0.2">
      <c r="A56101" s="1">
        <v>2217820</v>
      </c>
      <c r="B56101" s="1">
        <v>1</v>
      </c>
    </row>
    <row r="56102" spans="1:2" ht="16.5" customHeight="1" x14ac:dyDescent="0.2">
      <c r="A56102" s="1">
        <v>2461353</v>
      </c>
      <c r="B56102" s="1">
        <v>1</v>
      </c>
    </row>
    <row r="56103" spans="1:2" ht="16.5" customHeight="1" x14ac:dyDescent="0.2">
      <c r="A56103" s="1">
        <v>2622786</v>
      </c>
      <c r="B56103" s="1">
        <v>1</v>
      </c>
    </row>
    <row r="56104" spans="1:2" ht="16.5" customHeight="1" x14ac:dyDescent="0.2">
      <c r="A56104" s="1">
        <v>2708730</v>
      </c>
      <c r="B56104" s="1">
        <v>1</v>
      </c>
    </row>
    <row r="56105" spans="1:2" ht="16.5" customHeight="1" x14ac:dyDescent="0.2">
      <c r="A56105" s="1">
        <v>2814032</v>
      </c>
      <c r="B56105" s="1">
        <v>1</v>
      </c>
    </row>
    <row r="56106" spans="1:2" ht="16.5" customHeight="1" x14ac:dyDescent="0.2">
      <c r="A56106" s="1">
        <v>1663749</v>
      </c>
      <c r="B56106" s="1">
        <v>1</v>
      </c>
    </row>
    <row r="56107" spans="1:2" ht="16.5" customHeight="1" x14ac:dyDescent="0.2">
      <c r="A56107" s="1">
        <v>1751804</v>
      </c>
      <c r="B56107" s="1">
        <v>1</v>
      </c>
    </row>
    <row r="56108" spans="1:2" ht="16.5" customHeight="1" x14ac:dyDescent="0.2">
      <c r="A56108" s="1">
        <v>1825774</v>
      </c>
      <c r="B56108" s="1">
        <v>1</v>
      </c>
    </row>
    <row r="56109" spans="1:2" ht="16.5" customHeight="1" x14ac:dyDescent="0.2">
      <c r="A56109" s="1">
        <v>1909610</v>
      </c>
      <c r="B56109" s="1">
        <v>1</v>
      </c>
    </row>
    <row r="56110" spans="1:2" ht="16.5" customHeight="1" x14ac:dyDescent="0.2">
      <c r="A56110" s="1">
        <v>1977144</v>
      </c>
      <c r="B56110" s="1">
        <v>1</v>
      </c>
    </row>
    <row r="56111" spans="1:2" ht="16.5" customHeight="1" x14ac:dyDescent="0.2">
      <c r="A56111" s="1">
        <v>2096173</v>
      </c>
      <c r="B56111" s="1">
        <v>1</v>
      </c>
    </row>
    <row r="56112" spans="1:2" ht="16.5" customHeight="1" x14ac:dyDescent="0.2">
      <c r="A56112" s="1">
        <v>2183875</v>
      </c>
      <c r="B56112" s="1">
        <v>1</v>
      </c>
    </row>
    <row r="56113" spans="1:2" ht="16.5" customHeight="1" x14ac:dyDescent="0.2">
      <c r="A56113" s="1">
        <v>2339166</v>
      </c>
      <c r="B56113" s="1">
        <v>1</v>
      </c>
    </row>
    <row r="56114" spans="1:2" ht="16.5" customHeight="1" x14ac:dyDescent="0.2">
      <c r="A56114" s="1">
        <v>2500805</v>
      </c>
      <c r="B56114" s="1">
        <v>1</v>
      </c>
    </row>
    <row r="56115" spans="1:2" ht="16.5" customHeight="1" x14ac:dyDescent="0.2">
      <c r="A56115" s="1">
        <v>2581640</v>
      </c>
      <c r="B56115" s="1">
        <v>1</v>
      </c>
    </row>
    <row r="56116" spans="1:2" ht="16.5" customHeight="1" x14ac:dyDescent="0.2">
      <c r="A56116" s="1">
        <v>2664014</v>
      </c>
      <c r="B56116" s="1">
        <v>1</v>
      </c>
    </row>
    <row r="56117" spans="1:2" ht="16.5" customHeight="1" x14ac:dyDescent="0.2">
      <c r="A56117" s="1">
        <v>2757718</v>
      </c>
      <c r="B56117" s="1">
        <v>1</v>
      </c>
    </row>
    <row r="56118" spans="1:2" ht="16.5" customHeight="1" x14ac:dyDescent="0.2">
      <c r="A56118" s="1">
        <v>1605155</v>
      </c>
      <c r="B56118" s="1">
        <v>1</v>
      </c>
    </row>
    <row r="56119" spans="1:2" ht="16.5" customHeight="1" x14ac:dyDescent="0.2">
      <c r="A56119" s="1">
        <v>996154</v>
      </c>
      <c r="B56119" s="1">
        <v>1</v>
      </c>
    </row>
    <row r="56120" spans="1:2" ht="16.5" customHeight="1" x14ac:dyDescent="0.2">
      <c r="A56120" s="1">
        <v>2065406</v>
      </c>
      <c r="B56120" s="1">
        <v>1</v>
      </c>
    </row>
    <row r="56121" spans="1:2" ht="16.5" customHeight="1" x14ac:dyDescent="0.2">
      <c r="A56121" s="1">
        <v>2129530</v>
      </c>
      <c r="B56121" s="1">
        <v>1</v>
      </c>
    </row>
    <row r="56122" spans="1:2" ht="16.5" customHeight="1" x14ac:dyDescent="0.2">
      <c r="A56122" s="1">
        <v>1501641</v>
      </c>
      <c r="B56122" s="1">
        <v>1</v>
      </c>
    </row>
    <row r="56123" spans="1:2" ht="16.5" customHeight="1" x14ac:dyDescent="0.2">
      <c r="A56123" s="1">
        <v>2218284</v>
      </c>
      <c r="B56123" s="1">
        <v>1</v>
      </c>
    </row>
    <row r="56124" spans="1:2" ht="16.5" customHeight="1" x14ac:dyDescent="0.2">
      <c r="A56124" s="1">
        <v>2301461</v>
      </c>
      <c r="B56124" s="1">
        <v>1</v>
      </c>
    </row>
    <row r="56125" spans="1:2" ht="16.5" customHeight="1" x14ac:dyDescent="0.2">
      <c r="A56125" s="1">
        <v>2378269</v>
      </c>
      <c r="B56125" s="1">
        <v>1</v>
      </c>
    </row>
    <row r="56126" spans="1:2" ht="16.5" customHeight="1" x14ac:dyDescent="0.2">
      <c r="A56126" s="1">
        <v>2461859</v>
      </c>
      <c r="B56126" s="1">
        <v>1</v>
      </c>
    </row>
    <row r="56127" spans="1:2" ht="16.5" customHeight="1" x14ac:dyDescent="0.2">
      <c r="A56127" s="1">
        <v>2623180</v>
      </c>
      <c r="B56127" s="1">
        <v>1</v>
      </c>
    </row>
    <row r="56128" spans="1:2" ht="16.5" customHeight="1" x14ac:dyDescent="0.2">
      <c r="A56128" s="1">
        <v>2709383</v>
      </c>
      <c r="B56128" s="1">
        <v>1</v>
      </c>
    </row>
    <row r="56129" spans="1:2" ht="16.5" customHeight="1" x14ac:dyDescent="0.2">
      <c r="A56129" s="1">
        <v>1752311</v>
      </c>
      <c r="B56129" s="1">
        <v>1</v>
      </c>
    </row>
    <row r="56130" spans="1:2" ht="16.5" customHeight="1" x14ac:dyDescent="0.2">
      <c r="A56130" s="1">
        <v>1826349</v>
      </c>
      <c r="B56130" s="1">
        <v>1</v>
      </c>
    </row>
    <row r="56131" spans="1:2" ht="16.5" customHeight="1" x14ac:dyDescent="0.2">
      <c r="A56131" s="1">
        <v>2035575</v>
      </c>
      <c r="B56131" s="1">
        <v>1</v>
      </c>
    </row>
    <row r="56132" spans="1:2" ht="16.5" customHeight="1" x14ac:dyDescent="0.2">
      <c r="A56132" s="1">
        <v>2184273</v>
      </c>
      <c r="B56132" s="1">
        <v>1</v>
      </c>
    </row>
    <row r="56133" spans="1:2" ht="16.5" customHeight="1" x14ac:dyDescent="0.2">
      <c r="A56133" s="1">
        <v>2257788</v>
      </c>
      <c r="B56133" s="1">
        <v>1</v>
      </c>
    </row>
    <row r="56134" spans="1:2" ht="16.5" customHeight="1" x14ac:dyDescent="0.2">
      <c r="A56134" s="1">
        <v>2501243</v>
      </c>
      <c r="B56134" s="1">
        <v>1</v>
      </c>
    </row>
    <row r="56135" spans="1:2" ht="16.5" customHeight="1" x14ac:dyDescent="0.2">
      <c r="A56135" s="1">
        <v>2664627</v>
      </c>
      <c r="B56135" s="1">
        <v>1</v>
      </c>
    </row>
    <row r="56136" spans="1:2" ht="16.5" customHeight="1" x14ac:dyDescent="0.2">
      <c r="A56136" s="1">
        <v>2758500</v>
      </c>
      <c r="B56136" s="1">
        <v>1</v>
      </c>
    </row>
    <row r="56137" spans="1:2" ht="16.5" customHeight="1" x14ac:dyDescent="0.2">
      <c r="A56137" s="1">
        <v>1706486</v>
      </c>
      <c r="B56137" s="1">
        <v>1</v>
      </c>
    </row>
    <row r="56138" spans="1:2" ht="16.5" customHeight="1" x14ac:dyDescent="0.2">
      <c r="A56138" s="1">
        <v>1777723</v>
      </c>
      <c r="B56138" s="1">
        <v>1</v>
      </c>
    </row>
    <row r="56139" spans="1:2" ht="16.5" customHeight="1" x14ac:dyDescent="0.2">
      <c r="A56139" s="1">
        <v>1870099</v>
      </c>
      <c r="B56139" s="1">
        <v>1</v>
      </c>
    </row>
    <row r="56140" spans="1:2" ht="16.5" customHeight="1" x14ac:dyDescent="0.2">
      <c r="A56140" s="1">
        <v>2006870</v>
      </c>
      <c r="B56140" s="1">
        <v>1</v>
      </c>
    </row>
    <row r="56141" spans="1:2" ht="16.5" customHeight="1" x14ac:dyDescent="0.2">
      <c r="A56141" s="1">
        <v>1503512</v>
      </c>
      <c r="B56141" s="1">
        <v>1</v>
      </c>
    </row>
    <row r="56142" spans="1:2" ht="16.5" customHeight="1" x14ac:dyDescent="0.2">
      <c r="A56142" s="1">
        <v>2218685</v>
      </c>
      <c r="B56142" s="1">
        <v>1</v>
      </c>
    </row>
    <row r="56143" spans="1:2" ht="16.5" customHeight="1" x14ac:dyDescent="0.2">
      <c r="A56143" s="1">
        <v>2301916</v>
      </c>
      <c r="B56143" s="1">
        <v>1</v>
      </c>
    </row>
    <row r="56144" spans="1:2" ht="16.5" customHeight="1" x14ac:dyDescent="0.2">
      <c r="A56144" s="1">
        <v>2378772</v>
      </c>
      <c r="B56144" s="1">
        <v>1</v>
      </c>
    </row>
    <row r="56145" spans="1:2" ht="16.5" customHeight="1" x14ac:dyDescent="0.2">
      <c r="A56145" s="1">
        <v>2623556</v>
      </c>
      <c r="B56145" s="1">
        <v>1</v>
      </c>
    </row>
    <row r="56146" spans="1:2" ht="16.5" customHeight="1" x14ac:dyDescent="0.2">
      <c r="A56146" s="1">
        <v>2815499</v>
      </c>
      <c r="B56146" s="1">
        <v>1</v>
      </c>
    </row>
    <row r="56147" spans="1:2" ht="16.5" customHeight="1" x14ac:dyDescent="0.2">
      <c r="A56147" s="1">
        <v>1910590</v>
      </c>
      <c r="B56147" s="1">
        <v>1</v>
      </c>
    </row>
    <row r="56148" spans="1:2" ht="16.5" customHeight="1" x14ac:dyDescent="0.2">
      <c r="A56148" s="1">
        <v>1977897</v>
      </c>
      <c r="B56148" s="1">
        <v>1</v>
      </c>
    </row>
    <row r="56149" spans="1:2" ht="16.5" customHeight="1" x14ac:dyDescent="0.2">
      <c r="A56149" s="1">
        <v>2096848</v>
      </c>
      <c r="B56149" s="1">
        <v>1</v>
      </c>
    </row>
    <row r="56150" spans="1:2" ht="16.5" customHeight="1" x14ac:dyDescent="0.2">
      <c r="A56150" s="1">
        <v>2165516</v>
      </c>
      <c r="B56150" s="1">
        <v>1</v>
      </c>
    </row>
    <row r="56151" spans="1:2" ht="16.5" customHeight="1" x14ac:dyDescent="0.2">
      <c r="A56151" s="1">
        <v>2258097</v>
      </c>
      <c r="B56151" s="1">
        <v>1</v>
      </c>
    </row>
    <row r="56152" spans="1:2" ht="16.5" customHeight="1" x14ac:dyDescent="0.2">
      <c r="A56152" s="1">
        <v>2422999</v>
      </c>
      <c r="B56152" s="1">
        <v>1</v>
      </c>
    </row>
    <row r="56153" spans="1:2" ht="16.5" customHeight="1" x14ac:dyDescent="0.2">
      <c r="A56153" s="1">
        <v>2501572</v>
      </c>
      <c r="B56153" s="1">
        <v>1</v>
      </c>
    </row>
    <row r="56154" spans="1:2" ht="16.5" customHeight="1" x14ac:dyDescent="0.2">
      <c r="A56154" s="1">
        <v>2759251</v>
      </c>
      <c r="B56154" s="1">
        <v>1</v>
      </c>
    </row>
    <row r="56155" spans="1:2" ht="16.5" customHeight="1" x14ac:dyDescent="0.2">
      <c r="A56155" s="1">
        <v>1607191</v>
      </c>
      <c r="B56155" s="1">
        <v>1</v>
      </c>
    </row>
    <row r="56156" spans="1:2" ht="16.5" customHeight="1" x14ac:dyDescent="0.2">
      <c r="A56156" s="1">
        <v>1946032</v>
      </c>
      <c r="B56156" s="1">
        <v>1</v>
      </c>
    </row>
    <row r="56157" spans="1:2" ht="16.5" customHeight="1" x14ac:dyDescent="0.2">
      <c r="A56157" s="1">
        <v>2007165</v>
      </c>
      <c r="B56157" s="1">
        <v>1</v>
      </c>
    </row>
    <row r="56158" spans="1:2" ht="16.5" customHeight="1" x14ac:dyDescent="0.2">
      <c r="A56158" s="1">
        <v>1504898</v>
      </c>
      <c r="B56158" s="1">
        <v>1</v>
      </c>
    </row>
    <row r="56159" spans="1:2" ht="16.5" customHeight="1" x14ac:dyDescent="0.2">
      <c r="A56159" s="1">
        <v>2462825</v>
      </c>
      <c r="B56159" s="1">
        <v>1</v>
      </c>
    </row>
    <row r="56160" spans="1:2" ht="16.5" customHeight="1" x14ac:dyDescent="0.2">
      <c r="A56160" s="1">
        <v>2710404</v>
      </c>
      <c r="B56160" s="1">
        <v>1</v>
      </c>
    </row>
    <row r="56161" spans="1:2" ht="16.5" customHeight="1" x14ac:dyDescent="0.2">
      <c r="A56161" s="1">
        <v>1664974</v>
      </c>
      <c r="B56161" s="1">
        <v>1</v>
      </c>
    </row>
    <row r="56162" spans="1:2" ht="16.5" customHeight="1" x14ac:dyDescent="0.2">
      <c r="A56162" s="1">
        <v>1827570</v>
      </c>
      <c r="B56162" s="1">
        <v>1</v>
      </c>
    </row>
    <row r="56163" spans="1:2" ht="16.5" customHeight="1" x14ac:dyDescent="0.2">
      <c r="A56163" s="1">
        <v>1911025</v>
      </c>
      <c r="B56163" s="1">
        <v>1</v>
      </c>
    </row>
    <row r="56164" spans="1:2" ht="16.5" customHeight="1" x14ac:dyDescent="0.2">
      <c r="A56164" s="1">
        <v>2036265</v>
      </c>
      <c r="B56164" s="1">
        <v>1</v>
      </c>
    </row>
    <row r="56165" spans="1:2" ht="16.5" customHeight="1" x14ac:dyDescent="0.2">
      <c r="A56165" s="1">
        <v>2097196</v>
      </c>
      <c r="B56165" s="1">
        <v>1</v>
      </c>
    </row>
    <row r="56166" spans="1:2" ht="16.5" customHeight="1" x14ac:dyDescent="0.2">
      <c r="A56166" s="1">
        <v>2165857</v>
      </c>
      <c r="B56166" s="1">
        <v>1</v>
      </c>
    </row>
    <row r="56167" spans="1:2" ht="16.5" customHeight="1" x14ac:dyDescent="0.2">
      <c r="A56167" s="1">
        <v>726741</v>
      </c>
      <c r="B56167" s="1">
        <v>1</v>
      </c>
    </row>
    <row r="56168" spans="1:2" ht="16.5" customHeight="1" x14ac:dyDescent="0.2">
      <c r="A56168" s="1">
        <v>2340481</v>
      </c>
      <c r="B56168" s="1">
        <v>1</v>
      </c>
    </row>
    <row r="56169" spans="1:2" ht="16.5" customHeight="1" x14ac:dyDescent="0.2">
      <c r="A56169" s="1">
        <v>2423542</v>
      </c>
      <c r="B56169" s="1">
        <v>1</v>
      </c>
    </row>
    <row r="56170" spans="1:2" ht="16.5" customHeight="1" x14ac:dyDescent="0.2">
      <c r="A56170" s="1">
        <v>2502018</v>
      </c>
      <c r="B56170" s="1">
        <v>1</v>
      </c>
    </row>
    <row r="56171" spans="1:2" ht="16.5" customHeight="1" x14ac:dyDescent="0.2">
      <c r="A56171" s="1">
        <v>2583130</v>
      </c>
      <c r="B56171" s="1">
        <v>1</v>
      </c>
    </row>
    <row r="56172" spans="1:2" ht="16.5" customHeight="1" x14ac:dyDescent="0.2">
      <c r="A56172" s="1">
        <v>2665808</v>
      </c>
      <c r="B56172" s="1">
        <v>1</v>
      </c>
    </row>
    <row r="56173" spans="1:2" ht="16.5" customHeight="1" x14ac:dyDescent="0.2">
      <c r="A56173" s="1">
        <v>2759760</v>
      </c>
      <c r="B56173" s="1">
        <v>1</v>
      </c>
    </row>
    <row r="56174" spans="1:2" ht="16.5" customHeight="1" x14ac:dyDescent="0.2">
      <c r="A56174" s="1">
        <v>1608152</v>
      </c>
      <c r="B56174" s="1">
        <v>1</v>
      </c>
    </row>
    <row r="56175" spans="1:2" ht="16.5" customHeight="1" x14ac:dyDescent="0.2">
      <c r="A56175" s="1">
        <v>1707418</v>
      </c>
      <c r="B56175" s="1">
        <v>1</v>
      </c>
    </row>
    <row r="56176" spans="1:2" ht="16.5" customHeight="1" x14ac:dyDescent="0.2">
      <c r="A56176" s="1">
        <v>1778913</v>
      </c>
      <c r="B56176" s="1">
        <v>1</v>
      </c>
    </row>
    <row r="56177" spans="1:2" ht="16.5" customHeight="1" x14ac:dyDescent="0.2">
      <c r="A56177" s="1">
        <v>1946473</v>
      </c>
      <c r="B56177" s="1">
        <v>1</v>
      </c>
    </row>
    <row r="56178" spans="1:2" ht="16.5" customHeight="1" x14ac:dyDescent="0.2">
      <c r="A56178" s="1">
        <v>2007495</v>
      </c>
      <c r="B56178" s="1">
        <v>1</v>
      </c>
    </row>
    <row r="56179" spans="1:2" ht="16.5" customHeight="1" x14ac:dyDescent="0.2">
      <c r="A56179" s="1">
        <v>2066579</v>
      </c>
      <c r="B56179" s="1">
        <v>1</v>
      </c>
    </row>
    <row r="56180" spans="1:2" ht="16.5" customHeight="1" x14ac:dyDescent="0.2">
      <c r="A56180" s="1">
        <v>905459</v>
      </c>
      <c r="B56180" s="1">
        <v>1</v>
      </c>
    </row>
    <row r="56181" spans="1:2" ht="16.5" customHeight="1" x14ac:dyDescent="0.2">
      <c r="A56181" s="1">
        <v>2219628</v>
      </c>
      <c r="B56181" s="1">
        <v>1</v>
      </c>
    </row>
    <row r="56182" spans="1:2" ht="16.5" customHeight="1" x14ac:dyDescent="0.2">
      <c r="A56182" s="1">
        <v>2379468</v>
      </c>
      <c r="B56182" s="1">
        <v>1</v>
      </c>
    </row>
    <row r="56183" spans="1:2" ht="16.5" customHeight="1" x14ac:dyDescent="0.2">
      <c r="A56183" s="1">
        <v>2463329</v>
      </c>
      <c r="B56183" s="1">
        <v>1</v>
      </c>
    </row>
    <row r="56184" spans="1:2" ht="16.5" customHeight="1" x14ac:dyDescent="0.2">
      <c r="A56184" s="1">
        <v>2543928</v>
      </c>
      <c r="B56184" s="1">
        <v>1</v>
      </c>
    </row>
    <row r="56185" spans="1:2" ht="16.5" customHeight="1" x14ac:dyDescent="0.2">
      <c r="A56185" s="1">
        <v>2710981</v>
      </c>
      <c r="B56185" s="1">
        <v>1</v>
      </c>
    </row>
    <row r="56186" spans="1:2" ht="16.5" customHeight="1" x14ac:dyDescent="0.2">
      <c r="A56186" s="1">
        <v>2817826</v>
      </c>
      <c r="B56186" s="1">
        <v>1</v>
      </c>
    </row>
    <row r="56187" spans="1:2" ht="16.5" customHeight="1" x14ac:dyDescent="0.2">
      <c r="A56187" s="1">
        <v>1978574</v>
      </c>
      <c r="B56187" s="1">
        <v>1</v>
      </c>
    </row>
    <row r="56188" spans="1:2" ht="16.5" customHeight="1" x14ac:dyDescent="0.2">
      <c r="A56188" s="1">
        <v>2036612</v>
      </c>
      <c r="B56188" s="1">
        <v>1</v>
      </c>
    </row>
    <row r="56189" spans="1:2" ht="16.5" customHeight="1" x14ac:dyDescent="0.2">
      <c r="A56189" s="1">
        <v>731286</v>
      </c>
      <c r="B56189" s="1">
        <v>1</v>
      </c>
    </row>
    <row r="56190" spans="1:2" ht="16.5" customHeight="1" x14ac:dyDescent="0.2">
      <c r="A56190" s="1">
        <v>2258907</v>
      </c>
      <c r="B56190" s="1">
        <v>1</v>
      </c>
    </row>
    <row r="56191" spans="1:2" ht="16.5" customHeight="1" x14ac:dyDescent="0.2">
      <c r="A56191" s="1">
        <v>2502359</v>
      </c>
      <c r="B56191" s="1">
        <v>1</v>
      </c>
    </row>
    <row r="56192" spans="1:2" ht="16.5" customHeight="1" x14ac:dyDescent="0.2">
      <c r="A56192" s="1">
        <v>2666253</v>
      </c>
      <c r="B56192" s="1">
        <v>1</v>
      </c>
    </row>
    <row r="56193" spans="1:2" ht="16.5" customHeight="1" x14ac:dyDescent="0.2">
      <c r="A56193" s="1">
        <v>1608926</v>
      </c>
      <c r="B56193" s="1">
        <v>1</v>
      </c>
    </row>
    <row r="56194" spans="1:2" ht="16.5" customHeight="1" x14ac:dyDescent="0.2">
      <c r="A56194" s="1">
        <v>1003123</v>
      </c>
      <c r="B56194" s="1">
        <v>1</v>
      </c>
    </row>
    <row r="56195" spans="1:2" ht="16.5" customHeight="1" x14ac:dyDescent="0.2">
      <c r="A56195" s="1">
        <v>1779495</v>
      </c>
      <c r="B56195" s="1">
        <v>1</v>
      </c>
    </row>
    <row r="56196" spans="1:2" ht="16.5" customHeight="1" x14ac:dyDescent="0.2">
      <c r="A56196" s="1">
        <v>1946853</v>
      </c>
      <c r="B56196" s="1">
        <v>1</v>
      </c>
    </row>
    <row r="56197" spans="1:2" ht="16.5" customHeight="1" x14ac:dyDescent="0.2">
      <c r="A56197" s="1">
        <v>2007785</v>
      </c>
      <c r="B56197" s="1">
        <v>1</v>
      </c>
    </row>
    <row r="56198" spans="1:2" ht="16.5" customHeight="1" x14ac:dyDescent="0.2">
      <c r="A56198" s="1">
        <v>2544348</v>
      </c>
      <c r="B56198" s="1">
        <v>1</v>
      </c>
    </row>
    <row r="56199" spans="1:2" ht="16.5" customHeight="1" x14ac:dyDescent="0.2">
      <c r="A56199" s="1">
        <v>2711407</v>
      </c>
      <c r="B56199" s="1">
        <v>1</v>
      </c>
    </row>
    <row r="56200" spans="1:2" ht="16.5" customHeight="1" x14ac:dyDescent="0.2">
      <c r="A56200" s="1">
        <v>2818652</v>
      </c>
      <c r="B56200" s="1">
        <v>1</v>
      </c>
    </row>
    <row r="56201" spans="1:2" ht="16.5" customHeight="1" x14ac:dyDescent="0.2">
      <c r="A56201" s="1">
        <v>1666304</v>
      </c>
      <c r="B56201" s="1">
        <v>1</v>
      </c>
    </row>
    <row r="56202" spans="1:2" ht="16.5" customHeight="1" x14ac:dyDescent="0.2">
      <c r="A56202" s="1">
        <v>1163379</v>
      </c>
      <c r="B56202" s="1">
        <v>1</v>
      </c>
    </row>
    <row r="56203" spans="1:2" ht="16.5" customHeight="1" x14ac:dyDescent="0.2">
      <c r="A56203" s="1">
        <v>1341980</v>
      </c>
      <c r="B56203" s="1">
        <v>1</v>
      </c>
    </row>
    <row r="56204" spans="1:2" ht="16.5" customHeight="1" x14ac:dyDescent="0.2">
      <c r="A56204" s="1">
        <v>1754351</v>
      </c>
      <c r="B56204" s="1">
        <v>1</v>
      </c>
    </row>
    <row r="56205" spans="1:2" ht="16.5" customHeight="1" x14ac:dyDescent="0.2">
      <c r="A56205" s="1">
        <v>1911699</v>
      </c>
      <c r="B56205" s="1">
        <v>1</v>
      </c>
    </row>
    <row r="56206" spans="1:2" ht="16.5" customHeight="1" x14ac:dyDescent="0.2">
      <c r="A56206" s="1">
        <v>1978923</v>
      </c>
      <c r="B56206" s="1">
        <v>1</v>
      </c>
    </row>
    <row r="56207" spans="1:2" ht="16.5" customHeight="1" x14ac:dyDescent="0.2">
      <c r="A56207" s="1">
        <v>2037075</v>
      </c>
      <c r="B56207" s="1">
        <v>1</v>
      </c>
    </row>
    <row r="56208" spans="1:2" ht="16.5" customHeight="1" x14ac:dyDescent="0.2">
      <c r="A56208" s="1">
        <v>2166854</v>
      </c>
      <c r="B56208" s="1">
        <v>1</v>
      </c>
    </row>
    <row r="56209" spans="1:2" ht="16.5" customHeight="1" x14ac:dyDescent="0.2">
      <c r="A56209" s="1">
        <v>2259473</v>
      </c>
      <c r="B56209" s="1">
        <v>1</v>
      </c>
    </row>
    <row r="56210" spans="1:2" ht="16.5" customHeight="1" x14ac:dyDescent="0.2">
      <c r="A56210" s="1">
        <v>2341247</v>
      </c>
      <c r="B56210" s="1">
        <v>1</v>
      </c>
    </row>
    <row r="56211" spans="1:2" ht="16.5" customHeight="1" x14ac:dyDescent="0.2">
      <c r="A56211" s="1">
        <v>2424277</v>
      </c>
      <c r="B56211" s="1">
        <v>1</v>
      </c>
    </row>
    <row r="56212" spans="1:2" ht="16.5" customHeight="1" x14ac:dyDescent="0.2">
      <c r="A56212" s="1">
        <v>2502955</v>
      </c>
      <c r="B56212" s="1">
        <v>1</v>
      </c>
    </row>
    <row r="56213" spans="1:2" ht="16.5" customHeight="1" x14ac:dyDescent="0.2">
      <c r="A56213" s="1">
        <v>2584087</v>
      </c>
      <c r="B56213" s="1">
        <v>1</v>
      </c>
    </row>
    <row r="56214" spans="1:2" ht="16.5" customHeight="1" x14ac:dyDescent="0.2">
      <c r="A56214" s="1">
        <v>2760978</v>
      </c>
      <c r="B56214" s="1">
        <v>1</v>
      </c>
    </row>
    <row r="56215" spans="1:2" ht="16.5" customHeight="1" x14ac:dyDescent="0.2">
      <c r="A56215" s="1">
        <v>1610077</v>
      </c>
      <c r="B56215" s="1">
        <v>1</v>
      </c>
    </row>
    <row r="56216" spans="1:2" ht="16.5" customHeight="1" x14ac:dyDescent="0.2">
      <c r="A56216" s="1">
        <v>1004723</v>
      </c>
      <c r="B56216" s="1">
        <v>1</v>
      </c>
    </row>
    <row r="56217" spans="1:2" ht="16.5" customHeight="1" x14ac:dyDescent="0.2">
      <c r="A56217" s="1">
        <v>1708553</v>
      </c>
      <c r="B56217" s="1">
        <v>1</v>
      </c>
    </row>
    <row r="56218" spans="1:2" ht="16.5" customHeight="1" x14ac:dyDescent="0.2">
      <c r="A56218" s="1">
        <v>1779995</v>
      </c>
      <c r="B56218" s="1">
        <v>1</v>
      </c>
    </row>
    <row r="56219" spans="1:2" ht="16.5" customHeight="1" x14ac:dyDescent="0.2">
      <c r="A56219" s="1">
        <v>1872206</v>
      </c>
      <c r="B56219" s="1">
        <v>1</v>
      </c>
    </row>
    <row r="56220" spans="1:2" ht="16.5" customHeight="1" x14ac:dyDescent="0.2">
      <c r="A56220" s="1">
        <v>1947232</v>
      </c>
      <c r="B56220" s="1">
        <v>1</v>
      </c>
    </row>
    <row r="56221" spans="1:2" ht="16.5" customHeight="1" x14ac:dyDescent="0.2">
      <c r="A56221" s="1">
        <v>2008204</v>
      </c>
      <c r="B56221" s="1">
        <v>1</v>
      </c>
    </row>
    <row r="56222" spans="1:2" ht="16.5" customHeight="1" x14ac:dyDescent="0.2">
      <c r="A56222" s="1">
        <v>2131451</v>
      </c>
      <c r="B56222" s="1">
        <v>1</v>
      </c>
    </row>
    <row r="56223" spans="1:2" ht="16.5" customHeight="1" x14ac:dyDescent="0.2">
      <c r="A56223" s="1">
        <v>1509218</v>
      </c>
      <c r="B56223" s="1">
        <v>1</v>
      </c>
    </row>
    <row r="56224" spans="1:2" ht="16.5" customHeight="1" x14ac:dyDescent="0.2">
      <c r="A56224" s="1">
        <v>908490</v>
      </c>
      <c r="B56224" s="1">
        <v>1</v>
      </c>
    </row>
    <row r="56225" spans="1:2" ht="16.5" customHeight="1" x14ac:dyDescent="0.2">
      <c r="A56225" s="1">
        <v>2303761</v>
      </c>
      <c r="B56225" s="1">
        <v>1</v>
      </c>
    </row>
    <row r="56226" spans="1:2" ht="16.5" customHeight="1" x14ac:dyDescent="0.2">
      <c r="A56226" s="1">
        <v>2380329</v>
      </c>
      <c r="B56226" s="1">
        <v>1</v>
      </c>
    </row>
    <row r="56227" spans="1:2" ht="16.5" customHeight="1" x14ac:dyDescent="0.2">
      <c r="A56227" s="1">
        <v>2464612</v>
      </c>
      <c r="B56227" s="1">
        <v>1</v>
      </c>
    </row>
    <row r="56228" spans="1:2" ht="16.5" customHeight="1" x14ac:dyDescent="0.2">
      <c r="A56228" s="1">
        <v>2544694</v>
      </c>
      <c r="B56228" s="1">
        <v>1</v>
      </c>
    </row>
    <row r="56229" spans="1:2" ht="16.5" customHeight="1" x14ac:dyDescent="0.2">
      <c r="A56229" s="1">
        <v>2625769</v>
      </c>
      <c r="B56229" s="1">
        <v>1</v>
      </c>
    </row>
    <row r="56230" spans="1:2" ht="16.5" customHeight="1" x14ac:dyDescent="0.2">
      <c r="A56230" s="1">
        <v>2711948</v>
      </c>
      <c r="B56230" s="1">
        <v>1</v>
      </c>
    </row>
    <row r="56231" spans="1:2" ht="16.5" customHeight="1" x14ac:dyDescent="0.2">
      <c r="A56231" s="1">
        <v>2819315</v>
      </c>
      <c r="B56231" s="1">
        <v>1</v>
      </c>
    </row>
    <row r="56232" spans="1:2" ht="16.5" customHeight="1" x14ac:dyDescent="0.2">
      <c r="A56232" s="1">
        <v>1165513</v>
      </c>
      <c r="B56232" s="1">
        <v>1</v>
      </c>
    </row>
    <row r="56233" spans="1:2" ht="16.5" customHeight="1" x14ac:dyDescent="0.2">
      <c r="A56233" s="1">
        <v>1828946</v>
      </c>
      <c r="B56233" s="1">
        <v>1</v>
      </c>
    </row>
    <row r="56234" spans="1:2" ht="16.5" customHeight="1" x14ac:dyDescent="0.2">
      <c r="A56234" s="1">
        <v>2098328</v>
      </c>
      <c r="B56234" s="1">
        <v>1</v>
      </c>
    </row>
    <row r="56235" spans="1:2" ht="16.5" customHeight="1" x14ac:dyDescent="0.2">
      <c r="A56235" s="1">
        <v>738544</v>
      </c>
      <c r="B56235" s="1">
        <v>1</v>
      </c>
    </row>
    <row r="56236" spans="1:2" ht="16.5" customHeight="1" x14ac:dyDescent="0.2">
      <c r="A56236" s="1">
        <v>2185914</v>
      </c>
      <c r="B56236" s="1">
        <v>1</v>
      </c>
    </row>
    <row r="56237" spans="1:2" ht="16.5" customHeight="1" x14ac:dyDescent="0.2">
      <c r="A56237" s="1">
        <v>2424571</v>
      </c>
      <c r="B56237" s="1">
        <v>1</v>
      </c>
    </row>
    <row r="56238" spans="1:2" ht="16.5" customHeight="1" x14ac:dyDescent="0.2">
      <c r="A56238" s="1">
        <v>2503382</v>
      </c>
      <c r="B56238" s="1">
        <v>1</v>
      </c>
    </row>
    <row r="56239" spans="1:2" ht="16.5" customHeight="1" x14ac:dyDescent="0.2">
      <c r="A56239" s="1">
        <v>2584558</v>
      </c>
      <c r="B56239" s="1">
        <v>1</v>
      </c>
    </row>
    <row r="56240" spans="1:2" ht="16.5" customHeight="1" x14ac:dyDescent="0.2">
      <c r="A56240" s="1">
        <v>2667352</v>
      </c>
      <c r="B56240" s="1">
        <v>1</v>
      </c>
    </row>
    <row r="56241" spans="1:2" ht="16.5" customHeight="1" x14ac:dyDescent="0.2">
      <c r="A56241" s="1">
        <v>2761360</v>
      </c>
      <c r="B56241" s="1">
        <v>1</v>
      </c>
    </row>
    <row r="56242" spans="1:2" ht="16.5" customHeight="1" x14ac:dyDescent="0.2">
      <c r="A56242" s="1">
        <v>1611138</v>
      </c>
      <c r="B56242" s="1">
        <v>1</v>
      </c>
    </row>
    <row r="56243" spans="1:2" ht="16.5" customHeight="1" x14ac:dyDescent="0.2">
      <c r="A56243" s="1">
        <v>1709031</v>
      </c>
      <c r="B56243" s="1">
        <v>1</v>
      </c>
    </row>
    <row r="56244" spans="1:2" ht="16.5" customHeight="1" x14ac:dyDescent="0.2">
      <c r="A56244" s="1">
        <v>1780640</v>
      </c>
      <c r="B56244" s="1">
        <v>1</v>
      </c>
    </row>
    <row r="56245" spans="1:2" ht="16.5" customHeight="1" x14ac:dyDescent="0.2">
      <c r="A56245" s="1">
        <v>1872729</v>
      </c>
      <c r="B56245" s="1">
        <v>1</v>
      </c>
    </row>
    <row r="56246" spans="1:2" ht="16.5" customHeight="1" x14ac:dyDescent="0.2">
      <c r="A56246" s="1">
        <v>2067522</v>
      </c>
      <c r="B56246" s="1">
        <v>1</v>
      </c>
    </row>
    <row r="56247" spans="1:2" ht="16.5" customHeight="1" x14ac:dyDescent="0.2">
      <c r="A56247" s="1">
        <v>2131770</v>
      </c>
      <c r="B56247" s="1">
        <v>1</v>
      </c>
    </row>
    <row r="56248" spans="1:2" ht="16.5" customHeight="1" x14ac:dyDescent="0.2">
      <c r="A56248" s="1">
        <v>910313</v>
      </c>
      <c r="B56248" s="1">
        <v>1</v>
      </c>
    </row>
    <row r="56249" spans="1:2" ht="16.5" customHeight="1" x14ac:dyDescent="0.2">
      <c r="A56249" s="1">
        <v>2304418</v>
      </c>
      <c r="B56249" s="1">
        <v>1</v>
      </c>
    </row>
    <row r="56250" spans="1:2" ht="16.5" customHeight="1" x14ac:dyDescent="0.2">
      <c r="A56250" s="1">
        <v>2545069</v>
      </c>
      <c r="B56250" s="1">
        <v>1</v>
      </c>
    </row>
    <row r="56251" spans="1:2" ht="16.5" customHeight="1" x14ac:dyDescent="0.2">
      <c r="A56251" s="1">
        <v>2626237</v>
      </c>
      <c r="B56251" s="1">
        <v>1</v>
      </c>
    </row>
    <row r="56252" spans="1:2" ht="16.5" customHeight="1" x14ac:dyDescent="0.2">
      <c r="A56252" s="1">
        <v>2712676</v>
      </c>
      <c r="B56252" s="1">
        <v>1</v>
      </c>
    </row>
    <row r="56253" spans="1:2" ht="16.5" customHeight="1" x14ac:dyDescent="0.2">
      <c r="A56253" s="1">
        <v>2820062</v>
      </c>
      <c r="B56253" s="1">
        <v>1</v>
      </c>
    </row>
    <row r="56254" spans="1:2" ht="16.5" customHeight="1" x14ac:dyDescent="0.2">
      <c r="A56254" s="1">
        <v>1667415</v>
      </c>
      <c r="B56254" s="1">
        <v>1</v>
      </c>
    </row>
    <row r="56255" spans="1:2" ht="16.5" customHeight="1" x14ac:dyDescent="0.2">
      <c r="A56255" s="1">
        <v>1167871</v>
      </c>
      <c r="B56255" s="1">
        <v>1</v>
      </c>
    </row>
    <row r="56256" spans="1:2" ht="16.5" customHeight="1" x14ac:dyDescent="0.2">
      <c r="A56256" s="1">
        <v>1345691</v>
      </c>
      <c r="B56256" s="1">
        <v>1</v>
      </c>
    </row>
    <row r="56257" spans="1:2" ht="16.5" customHeight="1" x14ac:dyDescent="0.2">
      <c r="A56257" s="1">
        <v>1755342</v>
      </c>
      <c r="B56257" s="1">
        <v>1</v>
      </c>
    </row>
    <row r="56258" spans="1:2" ht="16.5" customHeight="1" x14ac:dyDescent="0.2">
      <c r="A56258" s="1">
        <v>1829242</v>
      </c>
      <c r="B56258" s="1">
        <v>1</v>
      </c>
    </row>
    <row r="56259" spans="1:2" ht="16.5" customHeight="1" x14ac:dyDescent="0.2">
      <c r="A56259" s="1">
        <v>1979755</v>
      </c>
      <c r="B56259" s="1">
        <v>1</v>
      </c>
    </row>
    <row r="56260" spans="1:2" ht="16.5" customHeight="1" x14ac:dyDescent="0.2">
      <c r="A56260" s="1">
        <v>2037865</v>
      </c>
      <c r="B56260" s="1">
        <v>1</v>
      </c>
    </row>
    <row r="56261" spans="1:2" ht="16.5" customHeight="1" x14ac:dyDescent="0.2">
      <c r="A56261" s="1">
        <v>2167660</v>
      </c>
      <c r="B56261" s="1">
        <v>1</v>
      </c>
    </row>
    <row r="56262" spans="1:2" ht="16.5" customHeight="1" x14ac:dyDescent="0.2">
      <c r="A56262" s="1">
        <v>741439</v>
      </c>
      <c r="B56262" s="1">
        <v>1</v>
      </c>
    </row>
    <row r="56263" spans="1:2" ht="16.5" customHeight="1" x14ac:dyDescent="0.2">
      <c r="A56263" s="1">
        <v>2260683</v>
      </c>
      <c r="B56263" s="1">
        <v>1</v>
      </c>
    </row>
    <row r="56264" spans="1:2" ht="16.5" customHeight="1" x14ac:dyDescent="0.2">
      <c r="A56264" s="1">
        <v>2342250</v>
      </c>
      <c r="B56264" s="1">
        <v>1</v>
      </c>
    </row>
    <row r="56265" spans="1:2" ht="16.5" customHeight="1" x14ac:dyDescent="0.2">
      <c r="A56265" s="1">
        <v>2425061</v>
      </c>
      <c r="B56265" s="1">
        <v>1</v>
      </c>
    </row>
    <row r="56266" spans="1:2" ht="16.5" customHeight="1" x14ac:dyDescent="0.2">
      <c r="A56266" s="1">
        <v>2585115</v>
      </c>
      <c r="B56266" s="1">
        <v>1</v>
      </c>
    </row>
    <row r="56267" spans="1:2" ht="16.5" customHeight="1" x14ac:dyDescent="0.2">
      <c r="A56267" s="1">
        <v>2668018</v>
      </c>
      <c r="B56267" s="1">
        <v>1</v>
      </c>
    </row>
    <row r="56268" spans="1:2" ht="16.5" customHeight="1" x14ac:dyDescent="0.2">
      <c r="A56268" s="1">
        <v>2762284</v>
      </c>
      <c r="B56268" s="1">
        <v>1</v>
      </c>
    </row>
    <row r="56269" spans="1:2" ht="16.5" customHeight="1" x14ac:dyDescent="0.2">
      <c r="A56269" s="1">
        <v>1611940</v>
      </c>
      <c r="B56269" s="1">
        <v>1</v>
      </c>
    </row>
    <row r="56270" spans="1:2" ht="16.5" customHeight="1" x14ac:dyDescent="0.2">
      <c r="A56270" s="1">
        <v>1008293</v>
      </c>
      <c r="B56270" s="1">
        <v>1</v>
      </c>
    </row>
    <row r="56271" spans="1:2" ht="16.5" customHeight="1" x14ac:dyDescent="0.2">
      <c r="A56271" s="1">
        <v>1781225</v>
      </c>
      <c r="B56271" s="1">
        <v>1</v>
      </c>
    </row>
    <row r="56272" spans="1:2" ht="16.5" customHeight="1" x14ac:dyDescent="0.2">
      <c r="A56272" s="1">
        <v>1873143</v>
      </c>
      <c r="B56272" s="1">
        <v>1</v>
      </c>
    </row>
    <row r="56273" spans="1:2" ht="16.5" customHeight="1" x14ac:dyDescent="0.2">
      <c r="A56273" s="1">
        <v>2008873</v>
      </c>
      <c r="B56273" s="1">
        <v>1</v>
      </c>
    </row>
    <row r="56274" spans="1:2" ht="16.5" customHeight="1" x14ac:dyDescent="0.2">
      <c r="A56274" s="1">
        <v>2067821</v>
      </c>
      <c r="B56274" s="1">
        <v>1</v>
      </c>
    </row>
    <row r="56275" spans="1:2" ht="16.5" customHeight="1" x14ac:dyDescent="0.2">
      <c r="A56275" s="1">
        <v>1511929</v>
      </c>
      <c r="B56275" s="1">
        <v>1</v>
      </c>
    </row>
    <row r="56276" spans="1:2" ht="16.5" customHeight="1" x14ac:dyDescent="0.2">
      <c r="A56276" s="1">
        <v>911814</v>
      </c>
      <c r="B56276" s="1">
        <v>1</v>
      </c>
    </row>
    <row r="56277" spans="1:2" ht="16.5" customHeight="1" x14ac:dyDescent="0.2">
      <c r="A56277" s="1">
        <v>2304799</v>
      </c>
      <c r="B56277" s="1">
        <v>1</v>
      </c>
    </row>
    <row r="56278" spans="1:2" ht="16.5" customHeight="1" x14ac:dyDescent="0.2">
      <c r="A56278" s="1">
        <v>2381444</v>
      </c>
      <c r="B56278" s="1">
        <v>1</v>
      </c>
    </row>
    <row r="56279" spans="1:2" ht="16.5" customHeight="1" x14ac:dyDescent="0.2">
      <c r="A56279" s="1">
        <v>2465788</v>
      </c>
      <c r="B56279" s="1">
        <v>1</v>
      </c>
    </row>
    <row r="56280" spans="1:2" ht="16.5" customHeight="1" x14ac:dyDescent="0.2">
      <c r="A56280" s="1">
        <v>2545667</v>
      </c>
      <c r="B56280" s="1">
        <v>1</v>
      </c>
    </row>
    <row r="56281" spans="1:2" ht="16.5" customHeight="1" x14ac:dyDescent="0.2">
      <c r="A56281" s="1">
        <v>2626695</v>
      </c>
      <c r="B56281" s="1">
        <v>1</v>
      </c>
    </row>
    <row r="56282" spans="1:2" ht="16.5" customHeight="1" x14ac:dyDescent="0.2">
      <c r="A56282" s="1">
        <v>2713335</v>
      </c>
      <c r="B56282" s="1">
        <v>1</v>
      </c>
    </row>
    <row r="56283" spans="1:2" ht="16.5" customHeight="1" x14ac:dyDescent="0.2">
      <c r="A56283" s="1">
        <v>1348005</v>
      </c>
      <c r="B56283" s="1">
        <v>1</v>
      </c>
    </row>
    <row r="56284" spans="1:2" ht="16.5" customHeight="1" x14ac:dyDescent="0.2">
      <c r="A56284" s="1">
        <v>1755827</v>
      </c>
      <c r="B56284" s="1">
        <v>1</v>
      </c>
    </row>
    <row r="56285" spans="1:2" ht="16.5" customHeight="1" x14ac:dyDescent="0.2">
      <c r="A56285" s="1">
        <v>1912831</v>
      </c>
      <c r="B56285" s="1">
        <v>1</v>
      </c>
    </row>
    <row r="56286" spans="1:2" ht="16.5" customHeight="1" x14ac:dyDescent="0.2">
      <c r="A56286" s="1">
        <v>1980076</v>
      </c>
      <c r="B56286" s="1">
        <v>1</v>
      </c>
    </row>
    <row r="56287" spans="1:2" ht="16.5" customHeight="1" x14ac:dyDescent="0.2">
      <c r="A56287" s="1">
        <v>2038137</v>
      </c>
      <c r="B56287" s="1">
        <v>1</v>
      </c>
    </row>
    <row r="56288" spans="1:2" ht="16.5" customHeight="1" x14ac:dyDescent="0.2">
      <c r="A56288" s="1">
        <v>2099131</v>
      </c>
      <c r="B56288" s="1">
        <v>1</v>
      </c>
    </row>
    <row r="56289" spans="1:2" ht="16.5" customHeight="1" x14ac:dyDescent="0.2">
      <c r="A56289" s="1">
        <v>2168067</v>
      </c>
      <c r="B56289" s="1">
        <v>1</v>
      </c>
    </row>
    <row r="56290" spans="1:2" ht="16.5" customHeight="1" x14ac:dyDescent="0.2">
      <c r="A56290" s="1">
        <v>744216</v>
      </c>
      <c r="B56290" s="1">
        <v>1</v>
      </c>
    </row>
    <row r="56291" spans="1:2" ht="16.5" customHeight="1" x14ac:dyDescent="0.2">
      <c r="A56291" s="1">
        <v>2186629</v>
      </c>
      <c r="B56291" s="1">
        <v>1</v>
      </c>
    </row>
    <row r="56292" spans="1:2" ht="16.5" customHeight="1" x14ac:dyDescent="0.2">
      <c r="A56292" s="1">
        <v>2342652</v>
      </c>
      <c r="B56292" s="1">
        <v>1</v>
      </c>
    </row>
    <row r="56293" spans="1:2" ht="16.5" customHeight="1" x14ac:dyDescent="0.2">
      <c r="A56293" s="1">
        <v>2504119</v>
      </c>
      <c r="B56293" s="1">
        <v>1</v>
      </c>
    </row>
    <row r="56294" spans="1:2" ht="16.5" customHeight="1" x14ac:dyDescent="0.2">
      <c r="A56294" s="1">
        <v>1612979</v>
      </c>
      <c r="B56294" s="1">
        <v>1</v>
      </c>
    </row>
    <row r="56295" spans="1:2" ht="16.5" customHeight="1" x14ac:dyDescent="0.2">
      <c r="A56295" s="1">
        <v>1710018</v>
      </c>
      <c r="B56295" s="1">
        <v>1</v>
      </c>
    </row>
    <row r="56296" spans="1:2" ht="16.5" customHeight="1" x14ac:dyDescent="0.2">
      <c r="A56296" s="1">
        <v>1781649</v>
      </c>
      <c r="B56296" s="1">
        <v>1</v>
      </c>
    </row>
    <row r="56297" spans="1:2" ht="16.5" customHeight="1" x14ac:dyDescent="0.2">
      <c r="A56297" s="1">
        <v>1948494</v>
      </c>
      <c r="B56297" s="1">
        <v>1</v>
      </c>
    </row>
    <row r="56298" spans="1:2" ht="16.5" customHeight="1" x14ac:dyDescent="0.2">
      <c r="A56298" s="1">
        <v>2009368</v>
      </c>
      <c r="B56298" s="1">
        <v>1</v>
      </c>
    </row>
    <row r="56299" spans="1:2" ht="16.5" customHeight="1" x14ac:dyDescent="0.2">
      <c r="A56299" s="1">
        <v>2068326</v>
      </c>
      <c r="B56299" s="1">
        <v>1</v>
      </c>
    </row>
    <row r="56300" spans="1:2" ht="16.5" customHeight="1" x14ac:dyDescent="0.2">
      <c r="A56300" s="1">
        <v>2132435</v>
      </c>
      <c r="B56300" s="1">
        <v>1</v>
      </c>
    </row>
    <row r="56301" spans="1:2" ht="16.5" customHeight="1" x14ac:dyDescent="0.2">
      <c r="A56301" s="1">
        <v>913426</v>
      </c>
      <c r="B56301" s="1">
        <v>1</v>
      </c>
    </row>
    <row r="56302" spans="1:2" ht="16.5" customHeight="1" x14ac:dyDescent="0.2">
      <c r="A56302" s="1">
        <v>2221587</v>
      </c>
      <c r="B56302" s="1">
        <v>1</v>
      </c>
    </row>
    <row r="56303" spans="1:2" ht="16.5" customHeight="1" x14ac:dyDescent="0.2">
      <c r="A56303" s="1">
        <v>2381878</v>
      </c>
      <c r="B56303" s="1">
        <v>1</v>
      </c>
    </row>
    <row r="56304" spans="1:2" ht="16.5" customHeight="1" x14ac:dyDescent="0.2">
      <c r="A56304" s="1">
        <v>2466377</v>
      </c>
      <c r="B56304" s="1">
        <v>1</v>
      </c>
    </row>
    <row r="56305" spans="1:2" ht="16.5" customHeight="1" x14ac:dyDescent="0.2">
      <c r="A56305" s="1">
        <v>2627037</v>
      </c>
      <c r="B56305" s="1">
        <v>1</v>
      </c>
    </row>
    <row r="56306" spans="1:2" ht="16.5" customHeight="1" x14ac:dyDescent="0.2">
      <c r="A56306" s="1">
        <v>2713876</v>
      </c>
      <c r="B56306" s="1">
        <v>1</v>
      </c>
    </row>
    <row r="56307" spans="1:2" ht="16.5" customHeight="1" x14ac:dyDescent="0.2">
      <c r="A56307" s="1">
        <v>2821517</v>
      </c>
      <c r="B56307" s="1">
        <v>1</v>
      </c>
    </row>
    <row r="56308" spans="1:2" ht="16.5" customHeight="1" x14ac:dyDescent="0.2">
      <c r="A56308" s="1">
        <v>1350185</v>
      </c>
      <c r="B56308" s="1">
        <v>1</v>
      </c>
    </row>
    <row r="56309" spans="1:2" ht="16.5" customHeight="1" x14ac:dyDescent="0.2">
      <c r="A56309" s="1">
        <v>1756380</v>
      </c>
      <c r="B56309" s="1">
        <v>1</v>
      </c>
    </row>
    <row r="56310" spans="1:2" ht="16.5" customHeight="1" x14ac:dyDescent="0.2">
      <c r="A56310" s="1">
        <v>1980404</v>
      </c>
      <c r="B56310" s="1">
        <v>1</v>
      </c>
    </row>
    <row r="56311" spans="1:2" ht="16.5" customHeight="1" x14ac:dyDescent="0.2">
      <c r="A56311" s="1">
        <v>2038442</v>
      </c>
      <c r="B56311" s="1">
        <v>1</v>
      </c>
    </row>
    <row r="56312" spans="1:2" ht="16.5" customHeight="1" x14ac:dyDescent="0.2">
      <c r="A56312" s="1">
        <v>2099550</v>
      </c>
      <c r="B56312" s="1">
        <v>1</v>
      </c>
    </row>
    <row r="56313" spans="1:2" ht="16.5" customHeight="1" x14ac:dyDescent="0.2">
      <c r="A56313" s="1">
        <v>2168515</v>
      </c>
      <c r="B56313" s="1">
        <v>1</v>
      </c>
    </row>
    <row r="56314" spans="1:2" ht="16.5" customHeight="1" x14ac:dyDescent="0.2">
      <c r="A56314" s="1">
        <v>2426220</v>
      </c>
      <c r="B56314" s="1">
        <v>1</v>
      </c>
    </row>
    <row r="56315" spans="1:2" ht="16.5" customHeight="1" x14ac:dyDescent="0.2">
      <c r="A56315" s="1">
        <v>2586266</v>
      </c>
      <c r="B56315" s="1">
        <v>1</v>
      </c>
    </row>
    <row r="56316" spans="1:2" ht="16.5" customHeight="1" x14ac:dyDescent="0.2">
      <c r="A56316" s="1">
        <v>2669023</v>
      </c>
      <c r="B56316" s="1">
        <v>1</v>
      </c>
    </row>
    <row r="56317" spans="1:2" ht="16.5" customHeight="1" x14ac:dyDescent="0.2">
      <c r="A56317" s="1">
        <v>2763751</v>
      </c>
      <c r="B56317" s="1">
        <v>1</v>
      </c>
    </row>
    <row r="56318" spans="1:2" ht="16.5" customHeight="1" x14ac:dyDescent="0.2">
      <c r="A56318" s="1">
        <v>1874291</v>
      </c>
      <c r="B56318" s="1">
        <v>1</v>
      </c>
    </row>
    <row r="56319" spans="1:2" ht="16.5" customHeight="1" x14ac:dyDescent="0.2">
      <c r="A56319" s="1">
        <v>2132822</v>
      </c>
      <c r="B56319" s="1">
        <v>1</v>
      </c>
    </row>
    <row r="56320" spans="1:2" ht="16.5" customHeight="1" x14ac:dyDescent="0.2">
      <c r="A56320" s="1">
        <v>1515230</v>
      </c>
      <c r="B56320" s="1">
        <v>1</v>
      </c>
    </row>
    <row r="56321" spans="1:2" ht="16.5" customHeight="1" x14ac:dyDescent="0.2">
      <c r="A56321" s="1">
        <v>2382588</v>
      </c>
      <c r="B56321" s="1">
        <v>1</v>
      </c>
    </row>
    <row r="56322" spans="1:2" ht="16.5" customHeight="1" x14ac:dyDescent="0.2">
      <c r="A56322" s="1">
        <v>2627450</v>
      </c>
      <c r="B56322" s="1">
        <v>1</v>
      </c>
    </row>
    <row r="56323" spans="1:2" ht="16.5" customHeight="1" x14ac:dyDescent="0.2">
      <c r="A56323" s="1">
        <v>2822389</v>
      </c>
      <c r="B56323" s="1">
        <v>1</v>
      </c>
    </row>
    <row r="56324" spans="1:2" ht="16.5" customHeight="1" x14ac:dyDescent="0.2">
      <c r="A56324" s="1">
        <v>1668774</v>
      </c>
      <c r="B56324" s="1">
        <v>1</v>
      </c>
    </row>
    <row r="56325" spans="1:2" ht="16.5" customHeight="1" x14ac:dyDescent="0.2">
      <c r="A56325" s="1">
        <v>1174458</v>
      </c>
      <c r="B56325" s="1">
        <v>1</v>
      </c>
    </row>
    <row r="56326" spans="1:2" ht="16.5" customHeight="1" x14ac:dyDescent="0.2">
      <c r="A56326" s="1">
        <v>1830966</v>
      </c>
      <c r="B56326" s="1">
        <v>1</v>
      </c>
    </row>
    <row r="56327" spans="1:2" ht="16.5" customHeight="1" x14ac:dyDescent="0.2">
      <c r="A56327" s="1">
        <v>1913879</v>
      </c>
      <c r="B56327" s="1">
        <v>1</v>
      </c>
    </row>
    <row r="56328" spans="1:2" ht="16.5" customHeight="1" x14ac:dyDescent="0.2">
      <c r="A56328" s="1">
        <v>1980753</v>
      </c>
      <c r="B56328" s="1">
        <v>1</v>
      </c>
    </row>
    <row r="56329" spans="1:2" ht="16.5" customHeight="1" x14ac:dyDescent="0.2">
      <c r="A56329" s="1">
        <v>2262328</v>
      </c>
      <c r="B56329" s="1">
        <v>1</v>
      </c>
    </row>
    <row r="56330" spans="1:2" ht="16.5" customHeight="1" x14ac:dyDescent="0.2">
      <c r="A56330" s="1">
        <v>2343648</v>
      </c>
      <c r="B56330" s="1">
        <v>1</v>
      </c>
    </row>
    <row r="56331" spans="1:2" ht="16.5" customHeight="1" x14ac:dyDescent="0.2">
      <c r="A56331" s="1">
        <v>2426583</v>
      </c>
      <c r="B56331" s="1">
        <v>1</v>
      </c>
    </row>
    <row r="56332" spans="1:2" ht="16.5" customHeight="1" x14ac:dyDescent="0.2">
      <c r="A56332" s="1">
        <v>2505063</v>
      </c>
      <c r="B56332" s="1">
        <v>1</v>
      </c>
    </row>
    <row r="56333" spans="1:2" ht="16.5" customHeight="1" x14ac:dyDescent="0.2">
      <c r="A56333" s="1">
        <v>2669604</v>
      </c>
      <c r="B56333" s="1">
        <v>1</v>
      </c>
    </row>
    <row r="56334" spans="1:2" ht="16.5" customHeight="1" x14ac:dyDescent="0.2">
      <c r="A56334" s="1">
        <v>2764472</v>
      </c>
      <c r="B56334" s="1">
        <v>1</v>
      </c>
    </row>
    <row r="56335" spans="1:2" ht="16.5" customHeight="1" x14ac:dyDescent="0.2">
      <c r="A56335" s="1">
        <v>1013400</v>
      </c>
      <c r="B56335" s="1">
        <v>1</v>
      </c>
    </row>
    <row r="56336" spans="1:2" ht="16.5" customHeight="1" x14ac:dyDescent="0.2">
      <c r="A56336" s="1">
        <v>1711179</v>
      </c>
      <c r="B56336" s="1">
        <v>1</v>
      </c>
    </row>
    <row r="56337" spans="1:2" ht="16.5" customHeight="1" x14ac:dyDescent="0.2">
      <c r="A56337" s="1">
        <v>1783020</v>
      </c>
      <c r="B56337" s="1">
        <v>1</v>
      </c>
    </row>
    <row r="56338" spans="1:2" ht="16.5" customHeight="1" x14ac:dyDescent="0.2">
      <c r="A56338" s="1">
        <v>2010057</v>
      </c>
      <c r="B56338" s="1">
        <v>1</v>
      </c>
    </row>
    <row r="56339" spans="1:2" ht="16.5" customHeight="1" x14ac:dyDescent="0.2">
      <c r="A56339" s="1">
        <v>2069049</v>
      </c>
      <c r="B56339" s="1">
        <v>1</v>
      </c>
    </row>
    <row r="56340" spans="1:2" ht="16.5" customHeight="1" x14ac:dyDescent="0.2">
      <c r="A56340" s="1">
        <v>1517021</v>
      </c>
      <c r="B56340" s="1">
        <v>1</v>
      </c>
    </row>
    <row r="56341" spans="1:2" ht="16.5" customHeight="1" x14ac:dyDescent="0.2">
      <c r="A56341" s="1">
        <v>916516</v>
      </c>
      <c r="B56341" s="1">
        <v>1</v>
      </c>
    </row>
    <row r="56342" spans="1:2" ht="16.5" customHeight="1" x14ac:dyDescent="0.2">
      <c r="A56342" s="1">
        <v>2222403</v>
      </c>
      <c r="B56342" s="1">
        <v>1</v>
      </c>
    </row>
    <row r="56343" spans="1:2" ht="16.5" customHeight="1" x14ac:dyDescent="0.2">
      <c r="A56343" s="1">
        <v>2306147</v>
      </c>
      <c r="B56343" s="1">
        <v>1</v>
      </c>
    </row>
    <row r="56344" spans="1:2" ht="16.5" customHeight="1" x14ac:dyDescent="0.2">
      <c r="A56344" s="1">
        <v>2383115</v>
      </c>
      <c r="B56344" s="1">
        <v>1</v>
      </c>
    </row>
    <row r="56345" spans="1:2" ht="16.5" customHeight="1" x14ac:dyDescent="0.2">
      <c r="A56345" s="1">
        <v>2547177</v>
      </c>
      <c r="B56345" s="1">
        <v>1</v>
      </c>
    </row>
    <row r="56346" spans="1:2" ht="16.5" customHeight="1" x14ac:dyDescent="0.2">
      <c r="A56346" s="1">
        <v>1669442</v>
      </c>
      <c r="B56346" s="1">
        <v>1</v>
      </c>
    </row>
    <row r="56347" spans="1:2" ht="16.5" customHeight="1" x14ac:dyDescent="0.2">
      <c r="A56347" s="1">
        <v>1176254</v>
      </c>
      <c r="B56347" s="1">
        <v>1</v>
      </c>
    </row>
    <row r="56348" spans="1:2" ht="16.5" customHeight="1" x14ac:dyDescent="0.2">
      <c r="A56348" s="1">
        <v>1353302</v>
      </c>
      <c r="B56348" s="1">
        <v>1</v>
      </c>
    </row>
    <row r="56349" spans="1:2" ht="16.5" customHeight="1" x14ac:dyDescent="0.2">
      <c r="A56349" s="1">
        <v>1831424</v>
      </c>
      <c r="B56349" s="1">
        <v>1</v>
      </c>
    </row>
    <row r="56350" spans="1:2" ht="16.5" customHeight="1" x14ac:dyDescent="0.2">
      <c r="A56350" s="1">
        <v>1914281</v>
      </c>
      <c r="B56350" s="1">
        <v>1</v>
      </c>
    </row>
    <row r="56351" spans="1:2" ht="16.5" customHeight="1" x14ac:dyDescent="0.2">
      <c r="A56351" s="1">
        <v>2039113</v>
      </c>
      <c r="B56351" s="1">
        <v>1</v>
      </c>
    </row>
    <row r="56352" spans="1:2" ht="16.5" customHeight="1" x14ac:dyDescent="0.2">
      <c r="A56352" s="1">
        <v>2100140</v>
      </c>
      <c r="B56352" s="1">
        <v>1</v>
      </c>
    </row>
    <row r="56353" spans="1:2" ht="16.5" customHeight="1" x14ac:dyDescent="0.2">
      <c r="A56353" s="1">
        <v>2169380</v>
      </c>
      <c r="B56353" s="1">
        <v>1</v>
      </c>
    </row>
    <row r="56354" spans="1:2" ht="16.5" customHeight="1" x14ac:dyDescent="0.2">
      <c r="A56354" s="1">
        <v>2187935</v>
      </c>
      <c r="B56354" s="1">
        <v>1</v>
      </c>
    </row>
    <row r="56355" spans="1:2" ht="16.5" customHeight="1" x14ac:dyDescent="0.2">
      <c r="A56355" s="1">
        <v>2262851</v>
      </c>
      <c r="B56355" s="1">
        <v>1</v>
      </c>
    </row>
    <row r="56356" spans="1:2" ht="16.5" customHeight="1" x14ac:dyDescent="0.2">
      <c r="A56356" s="1">
        <v>2344081</v>
      </c>
      <c r="B56356" s="1">
        <v>1</v>
      </c>
    </row>
    <row r="56357" spans="1:2" ht="16.5" customHeight="1" x14ac:dyDescent="0.2">
      <c r="A56357" s="1">
        <v>2427167</v>
      </c>
      <c r="B56357" s="1">
        <v>1</v>
      </c>
    </row>
    <row r="56358" spans="1:2" ht="16.5" customHeight="1" x14ac:dyDescent="0.2">
      <c r="A56358" s="1">
        <v>2505443</v>
      </c>
      <c r="B56358" s="1">
        <v>1</v>
      </c>
    </row>
    <row r="56359" spans="1:2" ht="16.5" customHeight="1" x14ac:dyDescent="0.2">
      <c r="A56359" s="1">
        <v>2670121</v>
      </c>
      <c r="B56359" s="1">
        <v>1</v>
      </c>
    </row>
    <row r="56360" spans="1:2" ht="16.5" customHeight="1" x14ac:dyDescent="0.2">
      <c r="A56360" s="1">
        <v>2765117</v>
      </c>
      <c r="B56360" s="1">
        <v>1</v>
      </c>
    </row>
    <row r="56361" spans="1:2" ht="16.5" customHeight="1" x14ac:dyDescent="0.2">
      <c r="A56361" s="1">
        <v>1616017</v>
      </c>
      <c r="B56361" s="1">
        <v>1</v>
      </c>
    </row>
    <row r="56362" spans="1:2" ht="16.5" customHeight="1" x14ac:dyDescent="0.2">
      <c r="A56362" s="1">
        <v>1015347</v>
      </c>
      <c r="B56362" s="1">
        <v>1</v>
      </c>
    </row>
    <row r="56363" spans="1:2" ht="16.5" customHeight="1" x14ac:dyDescent="0.2">
      <c r="A56363" s="1">
        <v>1783768</v>
      </c>
      <c r="B56363" s="1">
        <v>1</v>
      </c>
    </row>
    <row r="56364" spans="1:2" ht="16.5" customHeight="1" x14ac:dyDescent="0.2">
      <c r="A56364" s="1">
        <v>1875311</v>
      </c>
      <c r="B56364" s="1">
        <v>1</v>
      </c>
    </row>
    <row r="56365" spans="1:2" ht="16.5" customHeight="1" x14ac:dyDescent="0.2">
      <c r="A56365" s="1">
        <v>1949777</v>
      </c>
      <c r="B56365" s="1">
        <v>1</v>
      </c>
    </row>
    <row r="56366" spans="1:2" ht="16.5" customHeight="1" x14ac:dyDescent="0.2">
      <c r="A56366" s="1">
        <v>2010396</v>
      </c>
      <c r="B56366" s="1">
        <v>1</v>
      </c>
    </row>
    <row r="56367" spans="1:2" ht="16.5" customHeight="1" x14ac:dyDescent="0.2">
      <c r="A56367" s="1">
        <v>919183</v>
      </c>
      <c r="B56367" s="1">
        <v>1</v>
      </c>
    </row>
    <row r="56368" spans="1:2" ht="16.5" customHeight="1" x14ac:dyDescent="0.2">
      <c r="A56368" s="1">
        <v>2222967</v>
      </c>
      <c r="B56368" s="1">
        <v>1</v>
      </c>
    </row>
    <row r="56369" spans="1:2" ht="16.5" customHeight="1" x14ac:dyDescent="0.2">
      <c r="A56369" s="1">
        <v>2383644</v>
      </c>
      <c r="B56369" s="1">
        <v>1</v>
      </c>
    </row>
    <row r="56370" spans="1:2" ht="16.5" customHeight="1" x14ac:dyDescent="0.2">
      <c r="A56370" s="1">
        <v>2468012</v>
      </c>
      <c r="B56370" s="1">
        <v>1</v>
      </c>
    </row>
    <row r="56371" spans="1:2" ht="16.5" customHeight="1" x14ac:dyDescent="0.2">
      <c r="A56371" s="1">
        <v>2547669</v>
      </c>
      <c r="B56371" s="1">
        <v>1</v>
      </c>
    </row>
    <row r="56372" spans="1:2" ht="16.5" customHeight="1" x14ac:dyDescent="0.2">
      <c r="A56372" s="1">
        <v>2628445</v>
      </c>
      <c r="B56372" s="1">
        <v>1</v>
      </c>
    </row>
    <row r="56373" spans="1:2" ht="16.5" customHeight="1" x14ac:dyDescent="0.2">
      <c r="A56373" s="1">
        <v>2715383</v>
      </c>
      <c r="B56373" s="1">
        <v>1</v>
      </c>
    </row>
    <row r="56374" spans="1:2" ht="16.5" customHeight="1" x14ac:dyDescent="0.2">
      <c r="A56374" s="1">
        <v>1178635</v>
      </c>
      <c r="B56374" s="1">
        <v>1</v>
      </c>
    </row>
    <row r="56375" spans="1:2" ht="16.5" customHeight="1" x14ac:dyDescent="0.2">
      <c r="A56375" s="1">
        <v>1355148</v>
      </c>
      <c r="B56375" s="1">
        <v>1</v>
      </c>
    </row>
    <row r="56376" spans="1:2" ht="16.5" customHeight="1" x14ac:dyDescent="0.2">
      <c r="A56376" s="1">
        <v>1757967</v>
      </c>
      <c r="B56376" s="1">
        <v>1</v>
      </c>
    </row>
    <row r="56377" spans="1:2" ht="16.5" customHeight="1" x14ac:dyDescent="0.2">
      <c r="A56377" s="1">
        <v>1914778</v>
      </c>
      <c r="B56377" s="1">
        <v>1</v>
      </c>
    </row>
    <row r="56378" spans="1:2" ht="16.5" customHeight="1" x14ac:dyDescent="0.2">
      <c r="A56378" s="1">
        <v>2169751</v>
      </c>
      <c r="B56378" s="1">
        <v>1</v>
      </c>
    </row>
    <row r="56379" spans="1:2" ht="16.5" customHeight="1" x14ac:dyDescent="0.2">
      <c r="A56379" s="1">
        <v>755194</v>
      </c>
      <c r="B56379" s="1">
        <v>1</v>
      </c>
    </row>
    <row r="56380" spans="1:2" ht="16.5" customHeight="1" x14ac:dyDescent="0.2">
      <c r="A56380" s="1">
        <v>2188235</v>
      </c>
      <c r="B56380" s="1">
        <v>1</v>
      </c>
    </row>
    <row r="56381" spans="1:2" ht="16.5" customHeight="1" x14ac:dyDescent="0.2">
      <c r="A56381" s="1">
        <v>2427583</v>
      </c>
      <c r="B56381" s="1">
        <v>1</v>
      </c>
    </row>
    <row r="56382" spans="1:2" ht="16.5" customHeight="1" x14ac:dyDescent="0.2">
      <c r="A56382" s="1">
        <v>2505898</v>
      </c>
      <c r="B56382" s="1">
        <v>1</v>
      </c>
    </row>
    <row r="56383" spans="1:2" ht="16.5" customHeight="1" x14ac:dyDescent="0.2">
      <c r="A56383" s="1">
        <v>2765850</v>
      </c>
      <c r="B56383" s="1">
        <v>1</v>
      </c>
    </row>
    <row r="56384" spans="1:2" ht="16.5" customHeight="1" x14ac:dyDescent="0.2">
      <c r="A56384" s="1">
        <v>1617292</v>
      </c>
      <c r="B56384" s="1">
        <v>1</v>
      </c>
    </row>
    <row r="56385" spans="1:2" ht="16.5" customHeight="1" x14ac:dyDescent="0.2">
      <c r="A56385" s="1">
        <v>1017064</v>
      </c>
      <c r="B56385" s="1">
        <v>1</v>
      </c>
    </row>
    <row r="56386" spans="1:2" ht="16.5" customHeight="1" x14ac:dyDescent="0.2">
      <c r="A56386" s="1">
        <v>1950247</v>
      </c>
      <c r="B56386" s="1">
        <v>1</v>
      </c>
    </row>
    <row r="56387" spans="1:2" ht="16.5" customHeight="1" x14ac:dyDescent="0.2">
      <c r="A56387" s="1">
        <v>2010725</v>
      </c>
      <c r="B56387" s="1">
        <v>1</v>
      </c>
    </row>
    <row r="56388" spans="1:2" ht="16.5" customHeight="1" x14ac:dyDescent="0.2">
      <c r="A56388" s="1">
        <v>2069875</v>
      </c>
      <c r="B56388" s="1">
        <v>1</v>
      </c>
    </row>
    <row r="56389" spans="1:2" ht="16.5" customHeight="1" x14ac:dyDescent="0.2">
      <c r="A56389" s="1">
        <v>1520374</v>
      </c>
      <c r="B56389" s="1">
        <v>1</v>
      </c>
    </row>
    <row r="56390" spans="1:2" ht="16.5" customHeight="1" x14ac:dyDescent="0.2">
      <c r="A56390" s="1">
        <v>2223325</v>
      </c>
      <c r="B56390" s="1">
        <v>1</v>
      </c>
    </row>
    <row r="56391" spans="1:2" ht="16.5" customHeight="1" x14ac:dyDescent="0.2">
      <c r="A56391" s="1">
        <v>2306972</v>
      </c>
      <c r="B56391" s="1">
        <v>1</v>
      </c>
    </row>
    <row r="56392" spans="1:2" ht="16.5" customHeight="1" x14ac:dyDescent="0.2">
      <c r="A56392" s="1">
        <v>2384137</v>
      </c>
      <c r="B56392" s="1">
        <v>1</v>
      </c>
    </row>
    <row r="56393" spans="1:2" ht="16.5" customHeight="1" x14ac:dyDescent="0.2">
      <c r="A56393" s="1">
        <v>2468420</v>
      </c>
      <c r="B56393" s="1">
        <v>1</v>
      </c>
    </row>
    <row r="56394" spans="1:2" ht="16.5" customHeight="1" x14ac:dyDescent="0.2">
      <c r="A56394" s="1">
        <v>2628798</v>
      </c>
      <c r="B56394" s="1">
        <v>1</v>
      </c>
    </row>
    <row r="56395" spans="1:2" ht="16.5" customHeight="1" x14ac:dyDescent="0.2">
      <c r="A56395" s="1">
        <v>2715879</v>
      </c>
      <c r="B56395" s="1">
        <v>1</v>
      </c>
    </row>
    <row r="56396" spans="1:2" ht="16.5" customHeight="1" x14ac:dyDescent="0.2">
      <c r="A56396" s="1">
        <v>1670635</v>
      </c>
      <c r="B56396" s="1">
        <v>1</v>
      </c>
    </row>
    <row r="56397" spans="1:2" ht="16.5" customHeight="1" x14ac:dyDescent="0.2">
      <c r="A56397" s="1">
        <v>1181238</v>
      </c>
      <c r="B56397" s="1">
        <v>1</v>
      </c>
    </row>
    <row r="56398" spans="1:2" ht="16.5" customHeight="1" x14ac:dyDescent="0.2">
      <c r="A56398" s="1">
        <v>1356954</v>
      </c>
      <c r="B56398" s="1">
        <v>1</v>
      </c>
    </row>
    <row r="56399" spans="1:2" ht="16.5" customHeight="1" x14ac:dyDescent="0.2">
      <c r="A56399" s="1">
        <v>1758527</v>
      </c>
      <c r="B56399" s="1">
        <v>1</v>
      </c>
    </row>
    <row r="56400" spans="1:2" ht="16.5" customHeight="1" x14ac:dyDescent="0.2">
      <c r="A56400" s="1">
        <v>1915166</v>
      </c>
      <c r="B56400" s="1">
        <v>1</v>
      </c>
    </row>
    <row r="56401" spans="1:2" ht="16.5" customHeight="1" x14ac:dyDescent="0.2">
      <c r="A56401" s="1">
        <v>2039622</v>
      </c>
      <c r="B56401" s="1">
        <v>1</v>
      </c>
    </row>
    <row r="56402" spans="1:2" ht="16.5" customHeight="1" x14ac:dyDescent="0.2">
      <c r="A56402" s="1">
        <v>2100996</v>
      </c>
      <c r="B56402" s="1">
        <v>1</v>
      </c>
    </row>
    <row r="56403" spans="1:2" ht="16.5" customHeight="1" x14ac:dyDescent="0.2">
      <c r="A56403" s="1">
        <v>2170150</v>
      </c>
      <c r="B56403" s="1">
        <v>1</v>
      </c>
    </row>
    <row r="56404" spans="1:2" ht="16.5" customHeight="1" x14ac:dyDescent="0.2">
      <c r="A56404" s="1">
        <v>2188571</v>
      </c>
      <c r="B56404" s="1">
        <v>1</v>
      </c>
    </row>
    <row r="56405" spans="1:2" ht="16.5" customHeight="1" x14ac:dyDescent="0.2">
      <c r="A56405" s="1">
        <v>2345056</v>
      </c>
      <c r="B56405" s="1">
        <v>1</v>
      </c>
    </row>
    <row r="56406" spans="1:2" ht="16.5" customHeight="1" x14ac:dyDescent="0.2">
      <c r="A56406" s="1">
        <v>2428055</v>
      </c>
      <c r="B56406" s="1">
        <v>1</v>
      </c>
    </row>
    <row r="56407" spans="1:2" ht="16.5" customHeight="1" x14ac:dyDescent="0.2">
      <c r="A56407" s="1">
        <v>2671393</v>
      </c>
      <c r="B56407" s="1">
        <v>1</v>
      </c>
    </row>
    <row r="56408" spans="1:2" ht="16.5" customHeight="1" x14ac:dyDescent="0.2">
      <c r="A56408" s="1">
        <v>1018596</v>
      </c>
      <c r="B56408" s="1">
        <v>1</v>
      </c>
    </row>
    <row r="56409" spans="1:2" ht="16.5" customHeight="1" x14ac:dyDescent="0.2">
      <c r="A56409" s="1">
        <v>1713077</v>
      </c>
      <c r="B56409" s="1">
        <v>1</v>
      </c>
    </row>
    <row r="56410" spans="1:2" ht="16.5" customHeight="1" x14ac:dyDescent="0.2">
      <c r="A56410" s="1">
        <v>1876376</v>
      </c>
      <c r="B56410" s="1">
        <v>1</v>
      </c>
    </row>
    <row r="56411" spans="1:2" ht="16.5" customHeight="1" x14ac:dyDescent="0.2">
      <c r="A56411" s="1">
        <v>1950601</v>
      </c>
      <c r="B56411" s="1">
        <v>1</v>
      </c>
    </row>
    <row r="56412" spans="1:2" ht="16.5" customHeight="1" x14ac:dyDescent="0.2">
      <c r="A56412" s="1">
        <v>2011103</v>
      </c>
      <c r="B56412" s="1">
        <v>1</v>
      </c>
    </row>
    <row r="56413" spans="1:2" ht="16.5" customHeight="1" x14ac:dyDescent="0.2">
      <c r="A56413" s="1">
        <v>2134178</v>
      </c>
      <c r="B56413" s="1">
        <v>1</v>
      </c>
    </row>
    <row r="56414" spans="1:2" ht="16.5" customHeight="1" x14ac:dyDescent="0.2">
      <c r="A56414" s="1">
        <v>1522527</v>
      </c>
      <c r="B56414" s="1">
        <v>1</v>
      </c>
    </row>
    <row r="56415" spans="1:2" ht="16.5" customHeight="1" x14ac:dyDescent="0.2">
      <c r="A56415" s="1">
        <v>2223848</v>
      </c>
      <c r="B56415" s="1">
        <v>1</v>
      </c>
    </row>
    <row r="56416" spans="1:2" ht="16.5" customHeight="1" x14ac:dyDescent="0.2">
      <c r="A56416" s="1">
        <v>2468873</v>
      </c>
      <c r="B56416" s="1">
        <v>1</v>
      </c>
    </row>
    <row r="56417" spans="1:2" ht="16.5" customHeight="1" x14ac:dyDescent="0.2">
      <c r="A56417" s="1">
        <v>2548493</v>
      </c>
      <c r="B56417" s="1">
        <v>1</v>
      </c>
    </row>
    <row r="56418" spans="1:2" ht="16.5" customHeight="1" x14ac:dyDescent="0.2">
      <c r="A56418" s="1">
        <v>1671103</v>
      </c>
      <c r="B56418" s="1">
        <v>1</v>
      </c>
    </row>
    <row r="56419" spans="1:2" ht="16.5" customHeight="1" x14ac:dyDescent="0.2">
      <c r="A56419" s="1">
        <v>1183430</v>
      </c>
      <c r="B56419" s="1">
        <v>1</v>
      </c>
    </row>
    <row r="56420" spans="1:2" ht="16.5" customHeight="1" x14ac:dyDescent="0.2">
      <c r="A56420" s="1">
        <v>2039979</v>
      </c>
      <c r="B56420" s="1">
        <v>1</v>
      </c>
    </row>
    <row r="56421" spans="1:2" ht="16.5" customHeight="1" x14ac:dyDescent="0.2">
      <c r="A56421" s="1">
        <v>2101342</v>
      </c>
      <c r="B56421" s="1">
        <v>1</v>
      </c>
    </row>
    <row r="56422" spans="1:2" ht="16.5" customHeight="1" x14ac:dyDescent="0.2">
      <c r="A56422" s="1">
        <v>2506867</v>
      </c>
      <c r="B56422" s="1">
        <v>1</v>
      </c>
    </row>
    <row r="56423" spans="1:2" ht="16.5" customHeight="1" x14ac:dyDescent="0.2">
      <c r="A56423" s="1">
        <v>2588508</v>
      </c>
      <c r="B56423" s="1">
        <v>1</v>
      </c>
    </row>
    <row r="56424" spans="1:2" ht="16.5" customHeight="1" x14ac:dyDescent="0.2">
      <c r="A56424" s="1">
        <v>2671881</v>
      </c>
      <c r="B56424" s="1">
        <v>1</v>
      </c>
    </row>
    <row r="56425" spans="1:2" ht="16.5" customHeight="1" x14ac:dyDescent="0.2">
      <c r="A56425" s="1">
        <v>1619434</v>
      </c>
      <c r="B56425" s="1">
        <v>1</v>
      </c>
    </row>
    <row r="56426" spans="1:2" ht="16.5" customHeight="1" x14ac:dyDescent="0.2">
      <c r="A56426" s="1">
        <v>1020243</v>
      </c>
      <c r="B56426" s="1">
        <v>1</v>
      </c>
    </row>
    <row r="56427" spans="1:2" ht="16.5" customHeight="1" x14ac:dyDescent="0.2">
      <c r="A56427" s="1">
        <v>1876815</v>
      </c>
      <c r="B56427" s="1">
        <v>1</v>
      </c>
    </row>
    <row r="56428" spans="1:2" ht="16.5" customHeight="1" x14ac:dyDescent="0.2">
      <c r="A56428" s="1">
        <v>1950953</v>
      </c>
      <c r="B56428" s="1">
        <v>1</v>
      </c>
    </row>
    <row r="56429" spans="1:2" ht="16.5" customHeight="1" x14ac:dyDescent="0.2">
      <c r="A56429" s="1">
        <v>2011515</v>
      </c>
      <c r="B56429" s="1">
        <v>1</v>
      </c>
    </row>
    <row r="56430" spans="1:2" ht="16.5" customHeight="1" x14ac:dyDescent="0.2">
      <c r="A56430" s="1">
        <v>2070663</v>
      </c>
      <c r="B56430" s="1">
        <v>1</v>
      </c>
    </row>
    <row r="56431" spans="1:2" ht="16.5" customHeight="1" x14ac:dyDescent="0.2">
      <c r="A56431" s="1">
        <v>2134613</v>
      </c>
      <c r="B56431" s="1">
        <v>1</v>
      </c>
    </row>
    <row r="56432" spans="1:2" ht="16.5" customHeight="1" x14ac:dyDescent="0.2">
      <c r="A56432" s="1">
        <v>1523796</v>
      </c>
      <c r="B56432" s="1">
        <v>1</v>
      </c>
    </row>
    <row r="56433" spans="1:2" ht="16.5" customHeight="1" x14ac:dyDescent="0.2">
      <c r="A56433" s="1">
        <v>2224253</v>
      </c>
      <c r="B56433" s="1">
        <v>1</v>
      </c>
    </row>
    <row r="56434" spans="1:2" ht="16.5" customHeight="1" x14ac:dyDescent="0.2">
      <c r="A56434" s="1">
        <v>2307875</v>
      </c>
      <c r="B56434" s="1">
        <v>1</v>
      </c>
    </row>
    <row r="56435" spans="1:2" ht="16.5" customHeight="1" x14ac:dyDescent="0.2">
      <c r="A56435" s="1">
        <v>2469285</v>
      </c>
      <c r="B56435" s="1">
        <v>1</v>
      </c>
    </row>
    <row r="56436" spans="1:2" ht="16.5" customHeight="1" x14ac:dyDescent="0.2">
      <c r="A56436" s="1">
        <v>2549111</v>
      </c>
      <c r="B56436" s="1">
        <v>1</v>
      </c>
    </row>
    <row r="56437" spans="1:2" ht="16.5" customHeight="1" x14ac:dyDescent="0.2">
      <c r="A56437" s="1">
        <v>2629602</v>
      </c>
      <c r="B56437" s="1">
        <v>1</v>
      </c>
    </row>
    <row r="56438" spans="1:2" ht="16.5" customHeight="1" x14ac:dyDescent="0.2">
      <c r="A56438" s="1">
        <v>2717211</v>
      </c>
      <c r="B56438" s="1">
        <v>1</v>
      </c>
    </row>
    <row r="56439" spans="1:2" ht="16.5" customHeight="1" x14ac:dyDescent="0.2">
      <c r="A56439" s="1">
        <v>2826992</v>
      </c>
      <c r="B56439" s="1">
        <v>1</v>
      </c>
    </row>
    <row r="56440" spans="1:2" ht="16.5" customHeight="1" x14ac:dyDescent="0.2">
      <c r="A56440" s="1">
        <v>1671796</v>
      </c>
      <c r="B56440" s="1">
        <v>1</v>
      </c>
    </row>
    <row r="56441" spans="1:2" ht="16.5" customHeight="1" x14ac:dyDescent="0.2">
      <c r="A56441" s="1">
        <v>1185654</v>
      </c>
      <c r="B56441" s="1">
        <v>1</v>
      </c>
    </row>
    <row r="56442" spans="1:2" ht="16.5" customHeight="1" x14ac:dyDescent="0.2">
      <c r="A56442" s="1">
        <v>1360866</v>
      </c>
      <c r="B56442" s="1">
        <v>1</v>
      </c>
    </row>
    <row r="56443" spans="1:2" ht="16.5" customHeight="1" x14ac:dyDescent="0.2">
      <c r="A56443" s="1">
        <v>1759728</v>
      </c>
      <c r="B56443" s="1">
        <v>1</v>
      </c>
    </row>
    <row r="56444" spans="1:2" ht="16.5" customHeight="1" x14ac:dyDescent="0.2">
      <c r="A56444" s="1">
        <v>1833750</v>
      </c>
      <c r="B56444" s="1">
        <v>1</v>
      </c>
    </row>
    <row r="56445" spans="1:2" ht="16.5" customHeight="1" x14ac:dyDescent="0.2">
      <c r="A56445" s="1">
        <v>1982332</v>
      </c>
      <c r="B56445" s="1">
        <v>1</v>
      </c>
    </row>
    <row r="56446" spans="1:2" ht="16.5" customHeight="1" x14ac:dyDescent="0.2">
      <c r="A56446" s="1">
        <v>2170811</v>
      </c>
      <c r="B56446" s="1">
        <v>1</v>
      </c>
    </row>
    <row r="56447" spans="1:2" ht="16.5" customHeight="1" x14ac:dyDescent="0.2">
      <c r="A56447" s="1">
        <v>2189440</v>
      </c>
      <c r="B56447" s="1">
        <v>1</v>
      </c>
    </row>
    <row r="56448" spans="1:2" ht="16.5" customHeight="1" x14ac:dyDescent="0.2">
      <c r="A56448" s="1">
        <v>2265200</v>
      </c>
      <c r="B56448" s="1">
        <v>1</v>
      </c>
    </row>
    <row r="56449" spans="1:2" ht="16.5" customHeight="1" x14ac:dyDescent="0.2">
      <c r="A56449" s="1">
        <v>2346087</v>
      </c>
      <c r="B56449" s="1">
        <v>1</v>
      </c>
    </row>
    <row r="56450" spans="1:2" ht="16.5" customHeight="1" x14ac:dyDescent="0.2">
      <c r="A56450" s="1">
        <v>2429089</v>
      </c>
      <c r="B56450" s="1">
        <v>1</v>
      </c>
    </row>
    <row r="56451" spans="1:2" ht="16.5" customHeight="1" x14ac:dyDescent="0.2">
      <c r="A56451" s="1">
        <v>2589087</v>
      </c>
      <c r="B56451" s="1">
        <v>1</v>
      </c>
    </row>
    <row r="56452" spans="1:2" ht="16.5" customHeight="1" x14ac:dyDescent="0.2">
      <c r="A56452" s="1">
        <v>2672455</v>
      </c>
      <c r="B56452" s="1">
        <v>1</v>
      </c>
    </row>
    <row r="56453" spans="1:2" ht="16.5" customHeight="1" x14ac:dyDescent="0.2">
      <c r="A56453" s="1">
        <v>2767603</v>
      </c>
      <c r="B56453" s="1">
        <v>1</v>
      </c>
    </row>
    <row r="56454" spans="1:2" ht="16.5" customHeight="1" x14ac:dyDescent="0.2">
      <c r="A56454" s="1">
        <v>1714160</v>
      </c>
      <c r="B56454" s="1">
        <v>1</v>
      </c>
    </row>
    <row r="56455" spans="1:2" ht="16.5" customHeight="1" x14ac:dyDescent="0.2">
      <c r="A56455" s="1">
        <v>1877321</v>
      </c>
      <c r="B56455" s="1">
        <v>1</v>
      </c>
    </row>
    <row r="56456" spans="1:2" ht="16.5" customHeight="1" x14ac:dyDescent="0.2">
      <c r="A56456" s="1">
        <v>2011841</v>
      </c>
      <c r="B56456" s="1">
        <v>1</v>
      </c>
    </row>
    <row r="56457" spans="1:2" ht="16.5" customHeight="1" x14ac:dyDescent="0.2">
      <c r="A56457" s="1">
        <v>2135109</v>
      </c>
      <c r="B56457" s="1">
        <v>1</v>
      </c>
    </row>
    <row r="56458" spans="1:2" ht="16.5" customHeight="1" x14ac:dyDescent="0.2">
      <c r="A56458" s="1">
        <v>1525325</v>
      </c>
      <c r="B56458" s="1">
        <v>1</v>
      </c>
    </row>
    <row r="56459" spans="1:2" ht="16.5" customHeight="1" x14ac:dyDescent="0.2">
      <c r="A56459" s="1">
        <v>2385766</v>
      </c>
      <c r="B56459" s="1">
        <v>1</v>
      </c>
    </row>
    <row r="56460" spans="1:2" ht="16.5" customHeight="1" x14ac:dyDescent="0.2">
      <c r="A56460" s="1">
        <v>2549666</v>
      </c>
      <c r="B56460" s="1">
        <v>1</v>
      </c>
    </row>
    <row r="56461" spans="1:2" ht="16.5" customHeight="1" x14ac:dyDescent="0.2">
      <c r="A56461" s="1">
        <v>2827823</v>
      </c>
      <c r="B56461" s="1">
        <v>1</v>
      </c>
    </row>
    <row r="56462" spans="1:2" ht="16.5" customHeight="1" x14ac:dyDescent="0.2">
      <c r="A56462" s="1">
        <v>1362918</v>
      </c>
      <c r="B56462" s="1">
        <v>1</v>
      </c>
    </row>
    <row r="56463" spans="1:2" ht="16.5" customHeight="1" x14ac:dyDescent="0.2">
      <c r="A56463" s="1">
        <v>1760056</v>
      </c>
      <c r="B56463" s="1">
        <v>1</v>
      </c>
    </row>
    <row r="56464" spans="1:2" ht="16.5" customHeight="1" x14ac:dyDescent="0.2">
      <c r="A56464" s="1">
        <v>1834299</v>
      </c>
      <c r="B56464" s="1">
        <v>1</v>
      </c>
    </row>
    <row r="56465" spans="1:2" ht="16.5" customHeight="1" x14ac:dyDescent="0.2">
      <c r="A56465" s="1">
        <v>1916491</v>
      </c>
      <c r="B56465" s="1">
        <v>1</v>
      </c>
    </row>
    <row r="56466" spans="1:2" ht="16.5" customHeight="1" x14ac:dyDescent="0.2">
      <c r="A56466" s="1">
        <v>1982745</v>
      </c>
      <c r="B56466" s="1">
        <v>1</v>
      </c>
    </row>
    <row r="56467" spans="1:2" ht="16.5" customHeight="1" x14ac:dyDescent="0.2">
      <c r="A56467" s="1">
        <v>2102200</v>
      </c>
      <c r="B56467" s="1">
        <v>1</v>
      </c>
    </row>
    <row r="56468" spans="1:2" ht="16.5" customHeight="1" x14ac:dyDescent="0.2">
      <c r="A56468" s="1">
        <v>2171289</v>
      </c>
      <c r="B56468" s="1">
        <v>1</v>
      </c>
    </row>
    <row r="56469" spans="1:2" ht="16.5" customHeight="1" x14ac:dyDescent="0.2">
      <c r="A56469" s="1">
        <v>765962</v>
      </c>
      <c r="B56469" s="1">
        <v>1</v>
      </c>
    </row>
    <row r="56470" spans="1:2" ht="16.5" customHeight="1" x14ac:dyDescent="0.2">
      <c r="A56470" s="1">
        <v>2189771</v>
      </c>
      <c r="B56470" s="1">
        <v>1</v>
      </c>
    </row>
    <row r="56471" spans="1:2" ht="16.5" customHeight="1" x14ac:dyDescent="0.2">
      <c r="A56471" s="1">
        <v>2265900</v>
      </c>
      <c r="B56471" s="1">
        <v>1</v>
      </c>
    </row>
    <row r="56472" spans="1:2" ht="16.5" customHeight="1" x14ac:dyDescent="0.2">
      <c r="A56472" s="1">
        <v>2346540</v>
      </c>
      <c r="B56472" s="1">
        <v>1</v>
      </c>
    </row>
    <row r="56473" spans="1:2" ht="16.5" customHeight="1" x14ac:dyDescent="0.2">
      <c r="A56473" s="1">
        <v>2429578</v>
      </c>
      <c r="B56473" s="1">
        <v>1</v>
      </c>
    </row>
    <row r="56474" spans="1:2" ht="16.5" customHeight="1" x14ac:dyDescent="0.2">
      <c r="A56474" s="1">
        <v>2589610</v>
      </c>
      <c r="B56474" s="1">
        <v>1</v>
      </c>
    </row>
    <row r="56475" spans="1:2" ht="16.5" customHeight="1" x14ac:dyDescent="0.2">
      <c r="A56475" s="1">
        <v>1621102</v>
      </c>
      <c r="B56475" s="1">
        <v>1</v>
      </c>
    </row>
    <row r="56476" spans="1:2" ht="16.5" customHeight="1" x14ac:dyDescent="0.2">
      <c r="A56476" s="1">
        <v>1022924</v>
      </c>
      <c r="B56476" s="1">
        <v>1</v>
      </c>
    </row>
    <row r="56477" spans="1:2" ht="16.5" customHeight="1" x14ac:dyDescent="0.2">
      <c r="A56477" s="1">
        <v>1714617</v>
      </c>
      <c r="B56477" s="1">
        <v>1</v>
      </c>
    </row>
    <row r="56478" spans="1:2" ht="16.5" customHeight="1" x14ac:dyDescent="0.2">
      <c r="A56478" s="1">
        <v>1877897</v>
      </c>
      <c r="B56478" s="1">
        <v>1</v>
      </c>
    </row>
    <row r="56479" spans="1:2" ht="16.5" customHeight="1" x14ac:dyDescent="0.2">
      <c r="A56479" s="1">
        <v>2012154</v>
      </c>
      <c r="B56479" s="1">
        <v>1</v>
      </c>
    </row>
    <row r="56480" spans="1:2" ht="16.5" customHeight="1" x14ac:dyDescent="0.2">
      <c r="A56480" s="1">
        <v>2135591</v>
      </c>
      <c r="B56480" s="1">
        <v>1</v>
      </c>
    </row>
    <row r="56481" spans="1:2" ht="16.5" customHeight="1" x14ac:dyDescent="0.2">
      <c r="A56481" s="1">
        <v>1526542</v>
      </c>
      <c r="B56481" s="1">
        <v>1</v>
      </c>
    </row>
    <row r="56482" spans="1:2" ht="16.5" customHeight="1" x14ac:dyDescent="0.2">
      <c r="A56482" s="1">
        <v>2225201</v>
      </c>
      <c r="B56482" s="1">
        <v>1</v>
      </c>
    </row>
    <row r="56483" spans="1:2" ht="16.5" customHeight="1" x14ac:dyDescent="0.2">
      <c r="A56483" s="1">
        <v>2386392</v>
      </c>
      <c r="B56483" s="1">
        <v>1</v>
      </c>
    </row>
    <row r="56484" spans="1:2" ht="16.5" customHeight="1" x14ac:dyDescent="0.2">
      <c r="A56484" s="1">
        <v>2550249</v>
      </c>
      <c r="B56484" s="1">
        <v>1</v>
      </c>
    </row>
    <row r="56485" spans="1:2" ht="16.5" customHeight="1" x14ac:dyDescent="0.2">
      <c r="A56485" s="1">
        <v>2630577</v>
      </c>
      <c r="B56485" s="1">
        <v>1</v>
      </c>
    </row>
    <row r="56486" spans="1:2" ht="16.5" customHeight="1" x14ac:dyDescent="0.2">
      <c r="A56486" s="1">
        <v>2828630</v>
      </c>
      <c r="B56486" s="1">
        <v>1</v>
      </c>
    </row>
    <row r="56487" spans="1:2" ht="16.5" customHeight="1" x14ac:dyDescent="0.2">
      <c r="A56487" s="1">
        <v>1672856</v>
      </c>
      <c r="B56487" s="1">
        <v>1</v>
      </c>
    </row>
    <row r="56488" spans="1:2" ht="16.5" customHeight="1" x14ac:dyDescent="0.2">
      <c r="A56488" s="1">
        <v>1916951</v>
      </c>
      <c r="B56488" s="1">
        <v>1</v>
      </c>
    </row>
    <row r="56489" spans="1:2" ht="16.5" customHeight="1" x14ac:dyDescent="0.2">
      <c r="A56489" s="1">
        <v>2102588</v>
      </c>
      <c r="B56489" s="1">
        <v>1</v>
      </c>
    </row>
    <row r="56490" spans="1:2" ht="16.5" customHeight="1" x14ac:dyDescent="0.2">
      <c r="A56490" s="1">
        <v>2171769</v>
      </c>
      <c r="B56490" s="1">
        <v>1</v>
      </c>
    </row>
    <row r="56491" spans="1:2" ht="16.5" customHeight="1" x14ac:dyDescent="0.2">
      <c r="A56491" s="1">
        <v>767853</v>
      </c>
      <c r="B56491" s="1">
        <v>1</v>
      </c>
    </row>
    <row r="56492" spans="1:2" ht="16.5" customHeight="1" x14ac:dyDescent="0.2">
      <c r="A56492" s="1">
        <v>2190150</v>
      </c>
      <c r="B56492" s="1">
        <v>1</v>
      </c>
    </row>
    <row r="56493" spans="1:2" ht="16.5" customHeight="1" x14ac:dyDescent="0.2">
      <c r="A56493" s="1">
        <v>2266456</v>
      </c>
      <c r="B56493" s="1">
        <v>1</v>
      </c>
    </row>
    <row r="56494" spans="1:2" ht="16.5" customHeight="1" x14ac:dyDescent="0.2">
      <c r="A56494" s="1">
        <v>2346973</v>
      </c>
      <c r="B56494" s="1">
        <v>1</v>
      </c>
    </row>
    <row r="56495" spans="1:2" ht="16.5" customHeight="1" x14ac:dyDescent="0.2">
      <c r="A56495" s="1">
        <v>2430161</v>
      </c>
      <c r="B56495" s="1">
        <v>1</v>
      </c>
    </row>
    <row r="56496" spans="1:2" ht="16.5" customHeight="1" x14ac:dyDescent="0.2">
      <c r="A56496" s="1">
        <v>2508311</v>
      </c>
      <c r="B56496" s="1">
        <v>1</v>
      </c>
    </row>
    <row r="56497" spans="1:2" ht="16.5" customHeight="1" x14ac:dyDescent="0.2">
      <c r="A56497" s="1">
        <v>2590075</v>
      </c>
      <c r="B56497" s="1">
        <v>1</v>
      </c>
    </row>
    <row r="56498" spans="1:2" ht="16.5" customHeight="1" x14ac:dyDescent="0.2">
      <c r="A56498" s="1">
        <v>1024488</v>
      </c>
      <c r="B56498" s="1">
        <v>1</v>
      </c>
    </row>
    <row r="56499" spans="1:2" ht="16.5" customHeight="1" x14ac:dyDescent="0.2">
      <c r="A56499" s="1">
        <v>1715173</v>
      </c>
      <c r="B56499" s="1">
        <v>1</v>
      </c>
    </row>
    <row r="56500" spans="1:2" ht="16.5" customHeight="1" x14ac:dyDescent="0.2">
      <c r="A56500" s="1">
        <v>1878351</v>
      </c>
      <c r="B56500" s="1">
        <v>1</v>
      </c>
    </row>
    <row r="56501" spans="1:2" ht="16.5" customHeight="1" x14ac:dyDescent="0.2">
      <c r="A56501" s="1">
        <v>1951916</v>
      </c>
      <c r="B56501" s="1">
        <v>1</v>
      </c>
    </row>
    <row r="56502" spans="1:2" ht="16.5" customHeight="1" x14ac:dyDescent="0.2">
      <c r="A56502" s="1">
        <v>2012412</v>
      </c>
      <c r="B56502" s="1">
        <v>1</v>
      </c>
    </row>
    <row r="56503" spans="1:2" ht="16.5" customHeight="1" x14ac:dyDescent="0.2">
      <c r="A56503" s="1">
        <v>2071756</v>
      </c>
      <c r="B56503" s="1">
        <v>1</v>
      </c>
    </row>
    <row r="56504" spans="1:2" ht="16.5" customHeight="1" x14ac:dyDescent="0.2">
      <c r="A56504" s="1">
        <v>2136292</v>
      </c>
      <c r="B56504" s="1">
        <v>1</v>
      </c>
    </row>
    <row r="56505" spans="1:2" ht="16.5" customHeight="1" x14ac:dyDescent="0.2">
      <c r="A56505" s="1">
        <v>2225533</v>
      </c>
      <c r="B56505" s="1">
        <v>1</v>
      </c>
    </row>
    <row r="56506" spans="1:2" ht="16.5" customHeight="1" x14ac:dyDescent="0.2">
      <c r="A56506" s="1">
        <v>2309314</v>
      </c>
      <c r="B56506" s="1">
        <v>1</v>
      </c>
    </row>
    <row r="56507" spans="1:2" ht="16.5" customHeight="1" x14ac:dyDescent="0.2">
      <c r="A56507" s="1">
        <v>2387040</v>
      </c>
      <c r="B56507" s="1">
        <v>1</v>
      </c>
    </row>
    <row r="56508" spans="1:2" ht="16.5" customHeight="1" x14ac:dyDescent="0.2">
      <c r="A56508" s="1">
        <v>2470434</v>
      </c>
      <c r="B56508" s="1">
        <v>1</v>
      </c>
    </row>
    <row r="56509" spans="1:2" ht="16.5" customHeight="1" x14ac:dyDescent="0.2">
      <c r="A56509" s="1">
        <v>2630946</v>
      </c>
      <c r="B56509" s="1">
        <v>1</v>
      </c>
    </row>
    <row r="56510" spans="1:2" ht="16.5" customHeight="1" x14ac:dyDescent="0.2">
      <c r="A56510" s="1">
        <v>2719047</v>
      </c>
      <c r="B56510" s="1">
        <v>1</v>
      </c>
    </row>
    <row r="56511" spans="1:2" ht="16.5" customHeight="1" x14ac:dyDescent="0.2">
      <c r="A56511" s="1">
        <v>2829589</v>
      </c>
      <c r="B56511" s="1">
        <v>1</v>
      </c>
    </row>
    <row r="56512" spans="1:2" ht="16.5" customHeight="1" x14ac:dyDescent="0.2">
      <c r="A56512" s="1">
        <v>1673298</v>
      </c>
      <c r="B56512" s="1">
        <v>1</v>
      </c>
    </row>
    <row r="56513" spans="1:2" ht="16.5" customHeight="1" x14ac:dyDescent="0.2">
      <c r="A56513" s="1">
        <v>1761357</v>
      </c>
      <c r="B56513" s="1">
        <v>1</v>
      </c>
    </row>
    <row r="56514" spans="1:2" ht="16.5" customHeight="1" x14ac:dyDescent="0.2">
      <c r="A56514" s="1">
        <v>1835327</v>
      </c>
      <c r="B56514" s="1">
        <v>1</v>
      </c>
    </row>
    <row r="56515" spans="1:2" ht="16.5" customHeight="1" x14ac:dyDescent="0.2">
      <c r="A56515" s="1">
        <v>1917425</v>
      </c>
      <c r="B56515" s="1">
        <v>1</v>
      </c>
    </row>
    <row r="56516" spans="1:2" ht="16.5" customHeight="1" x14ac:dyDescent="0.2">
      <c r="A56516" s="1">
        <v>2041354</v>
      </c>
      <c r="B56516" s="1">
        <v>1</v>
      </c>
    </row>
    <row r="56517" spans="1:2" ht="16.5" customHeight="1" x14ac:dyDescent="0.2">
      <c r="A56517" s="1">
        <v>2102863</v>
      </c>
      <c r="B56517" s="1">
        <v>1</v>
      </c>
    </row>
    <row r="56518" spans="1:2" ht="16.5" customHeight="1" x14ac:dyDescent="0.2">
      <c r="A56518" s="1">
        <v>2172170</v>
      </c>
      <c r="B56518" s="1">
        <v>1</v>
      </c>
    </row>
    <row r="56519" spans="1:2" ht="16.5" customHeight="1" x14ac:dyDescent="0.2">
      <c r="A56519" s="1">
        <v>2190510</v>
      </c>
      <c r="B56519" s="1">
        <v>1</v>
      </c>
    </row>
    <row r="56520" spans="1:2" ht="16.5" customHeight="1" x14ac:dyDescent="0.2">
      <c r="A56520" s="1">
        <v>2508818</v>
      </c>
      <c r="B56520" s="1">
        <v>1</v>
      </c>
    </row>
    <row r="56521" spans="1:2" ht="16.5" customHeight="1" x14ac:dyDescent="0.2">
      <c r="A56521" s="1">
        <v>2590484</v>
      </c>
      <c r="B56521" s="1">
        <v>1</v>
      </c>
    </row>
    <row r="56522" spans="1:2" ht="16.5" customHeight="1" x14ac:dyDescent="0.2">
      <c r="A56522" s="1">
        <v>2674017</v>
      </c>
      <c r="B56522" s="1">
        <v>1</v>
      </c>
    </row>
    <row r="56523" spans="1:2" ht="16.5" customHeight="1" x14ac:dyDescent="0.2">
      <c r="A56523" s="1">
        <v>2769205</v>
      </c>
      <c r="B56523" s="1">
        <v>1</v>
      </c>
    </row>
    <row r="56524" spans="1:2" ht="16.5" customHeight="1" x14ac:dyDescent="0.2">
      <c r="A56524" s="1">
        <v>1026725</v>
      </c>
      <c r="B56524" s="1">
        <v>1</v>
      </c>
    </row>
    <row r="56525" spans="1:2" ht="16.5" customHeight="1" x14ac:dyDescent="0.2">
      <c r="A56525" s="1">
        <v>1715657</v>
      </c>
      <c r="B56525" s="1">
        <v>1</v>
      </c>
    </row>
    <row r="56526" spans="1:2" ht="16.5" customHeight="1" x14ac:dyDescent="0.2">
      <c r="A56526" s="1">
        <v>1787762</v>
      </c>
      <c r="B56526" s="1">
        <v>1</v>
      </c>
    </row>
    <row r="56527" spans="1:2" ht="16.5" customHeight="1" x14ac:dyDescent="0.2">
      <c r="A56527" s="1">
        <v>1952373</v>
      </c>
      <c r="B56527" s="1">
        <v>1</v>
      </c>
    </row>
    <row r="56528" spans="1:2" ht="16.5" customHeight="1" x14ac:dyDescent="0.2">
      <c r="A56528" s="1">
        <v>2012699</v>
      </c>
      <c r="B56528" s="1">
        <v>1</v>
      </c>
    </row>
    <row r="56529" spans="1:2" ht="16.5" customHeight="1" x14ac:dyDescent="0.2">
      <c r="A56529" s="1">
        <v>2136652</v>
      </c>
      <c r="B56529" s="1">
        <v>1</v>
      </c>
    </row>
    <row r="56530" spans="1:2" ht="16.5" customHeight="1" x14ac:dyDescent="0.2">
      <c r="A56530" s="1">
        <v>1529531</v>
      </c>
      <c r="B56530" s="1">
        <v>1</v>
      </c>
    </row>
    <row r="56531" spans="1:2" ht="16.5" customHeight="1" x14ac:dyDescent="0.2">
      <c r="A56531" s="1">
        <v>2225977</v>
      </c>
      <c r="B56531" s="1">
        <v>1</v>
      </c>
    </row>
    <row r="56532" spans="1:2" ht="16.5" customHeight="1" x14ac:dyDescent="0.2">
      <c r="A56532" s="1">
        <v>2470856</v>
      </c>
      <c r="B56532" s="1">
        <v>1</v>
      </c>
    </row>
    <row r="56533" spans="1:2" ht="16.5" customHeight="1" x14ac:dyDescent="0.2">
      <c r="A56533" s="1">
        <v>2551238</v>
      </c>
      <c r="B56533" s="1">
        <v>1</v>
      </c>
    </row>
    <row r="56534" spans="1:2" ht="16.5" customHeight="1" x14ac:dyDescent="0.2">
      <c r="A56534" s="1">
        <v>2631482</v>
      </c>
      <c r="B56534" s="1">
        <v>1</v>
      </c>
    </row>
    <row r="56535" spans="1:2" ht="16.5" customHeight="1" x14ac:dyDescent="0.2">
      <c r="A56535" s="1">
        <v>2830523</v>
      </c>
      <c r="B56535" s="1">
        <v>1</v>
      </c>
    </row>
    <row r="56536" spans="1:2" ht="16.5" customHeight="1" x14ac:dyDescent="0.2">
      <c r="A56536" s="1">
        <v>1194533</v>
      </c>
      <c r="B56536" s="1">
        <v>1</v>
      </c>
    </row>
    <row r="56537" spans="1:2" ht="16.5" customHeight="1" x14ac:dyDescent="0.2">
      <c r="A56537" s="1">
        <v>1761874</v>
      </c>
      <c r="B56537" s="1">
        <v>1</v>
      </c>
    </row>
    <row r="56538" spans="1:2" ht="16.5" customHeight="1" x14ac:dyDescent="0.2">
      <c r="A56538" s="1">
        <v>1835718</v>
      </c>
      <c r="B56538" s="1">
        <v>1</v>
      </c>
    </row>
    <row r="56539" spans="1:2" ht="16.5" customHeight="1" x14ac:dyDescent="0.2">
      <c r="A56539" s="1">
        <v>1917903</v>
      </c>
      <c r="B56539" s="1">
        <v>1</v>
      </c>
    </row>
    <row r="56540" spans="1:2" ht="16.5" customHeight="1" x14ac:dyDescent="0.2">
      <c r="A56540" s="1">
        <v>1983947</v>
      </c>
      <c r="B56540" s="1">
        <v>1</v>
      </c>
    </row>
    <row r="56541" spans="1:2" ht="16.5" customHeight="1" x14ac:dyDescent="0.2">
      <c r="A56541" s="1">
        <v>2041662</v>
      </c>
      <c r="B56541" s="1">
        <v>1</v>
      </c>
    </row>
    <row r="56542" spans="1:2" ht="16.5" customHeight="1" x14ac:dyDescent="0.2">
      <c r="A56542" s="1">
        <v>2103211</v>
      </c>
      <c r="B56542" s="1">
        <v>1</v>
      </c>
    </row>
    <row r="56543" spans="1:2" ht="16.5" customHeight="1" x14ac:dyDescent="0.2">
      <c r="A56543" s="1">
        <v>2347841</v>
      </c>
      <c r="B56543" s="1">
        <v>1</v>
      </c>
    </row>
    <row r="56544" spans="1:2" ht="16.5" customHeight="1" x14ac:dyDescent="0.2">
      <c r="A56544" s="1">
        <v>2431024</v>
      </c>
      <c r="B56544" s="1">
        <v>1</v>
      </c>
    </row>
    <row r="56545" spans="1:2" ht="16.5" customHeight="1" x14ac:dyDescent="0.2">
      <c r="A56545" s="1">
        <v>2674538</v>
      </c>
      <c r="B56545" s="1">
        <v>1</v>
      </c>
    </row>
    <row r="56546" spans="1:2" ht="16.5" customHeight="1" x14ac:dyDescent="0.2">
      <c r="A56546" s="1">
        <v>2769780</v>
      </c>
      <c r="B56546" s="1">
        <v>1</v>
      </c>
    </row>
    <row r="56547" spans="1:2" ht="16.5" customHeight="1" x14ac:dyDescent="0.2">
      <c r="A56547" s="1">
        <v>1623900</v>
      </c>
      <c r="B56547" s="1">
        <v>1</v>
      </c>
    </row>
    <row r="56548" spans="1:2" ht="16.5" customHeight="1" x14ac:dyDescent="0.2">
      <c r="A56548" s="1">
        <v>1879260</v>
      </c>
      <c r="B56548" s="1">
        <v>1</v>
      </c>
    </row>
    <row r="56549" spans="1:2" ht="16.5" customHeight="1" x14ac:dyDescent="0.2">
      <c r="A56549" s="1">
        <v>1952788</v>
      </c>
      <c r="B56549" s="1">
        <v>1</v>
      </c>
    </row>
    <row r="56550" spans="1:2" ht="16.5" customHeight="1" x14ac:dyDescent="0.2">
      <c r="A56550" s="1">
        <v>2072505</v>
      </c>
      <c r="B56550" s="1">
        <v>1</v>
      </c>
    </row>
    <row r="56551" spans="1:2" ht="16.5" customHeight="1" x14ac:dyDescent="0.2">
      <c r="A56551" s="1">
        <v>2137019</v>
      </c>
      <c r="B56551" s="1">
        <v>1</v>
      </c>
    </row>
    <row r="56552" spans="1:2" ht="16.5" customHeight="1" x14ac:dyDescent="0.2">
      <c r="A56552" s="1">
        <v>1531403</v>
      </c>
      <c r="B56552" s="1">
        <v>1</v>
      </c>
    </row>
    <row r="56553" spans="1:2" ht="16.5" customHeight="1" x14ac:dyDescent="0.2">
      <c r="A56553" s="1">
        <v>2226354</v>
      </c>
      <c r="B56553" s="1">
        <v>1</v>
      </c>
    </row>
    <row r="56554" spans="1:2" ht="16.5" customHeight="1" x14ac:dyDescent="0.2">
      <c r="A56554" s="1">
        <v>2310356</v>
      </c>
      <c r="B56554" s="1">
        <v>1</v>
      </c>
    </row>
    <row r="56555" spans="1:2" ht="16.5" customHeight="1" x14ac:dyDescent="0.2">
      <c r="A56555" s="1">
        <v>2388518</v>
      </c>
      <c r="B56555" s="1">
        <v>1</v>
      </c>
    </row>
    <row r="56556" spans="1:2" ht="16.5" customHeight="1" x14ac:dyDescent="0.2">
      <c r="A56556" s="1">
        <v>2471182</v>
      </c>
      <c r="B56556" s="1">
        <v>1</v>
      </c>
    </row>
    <row r="56557" spans="1:2" ht="16.5" customHeight="1" x14ac:dyDescent="0.2">
      <c r="A56557" s="1">
        <v>2551606</v>
      </c>
      <c r="B56557" s="1">
        <v>1</v>
      </c>
    </row>
    <row r="56558" spans="1:2" ht="16.5" customHeight="1" x14ac:dyDescent="0.2">
      <c r="A56558" s="1">
        <v>2831551</v>
      </c>
      <c r="B56558" s="1">
        <v>1</v>
      </c>
    </row>
    <row r="56559" spans="1:2" ht="16.5" customHeight="1" x14ac:dyDescent="0.2">
      <c r="A56559" s="1">
        <v>1674400</v>
      </c>
      <c r="B56559" s="1">
        <v>1</v>
      </c>
    </row>
    <row r="56560" spans="1:2" ht="16.5" customHeight="1" x14ac:dyDescent="0.2">
      <c r="A56560" s="1">
        <v>1370272</v>
      </c>
      <c r="B56560" s="1">
        <v>1</v>
      </c>
    </row>
    <row r="56561" spans="1:2" ht="16.5" customHeight="1" x14ac:dyDescent="0.2">
      <c r="A56561" s="1">
        <v>2041940</v>
      </c>
      <c r="B56561" s="1">
        <v>1</v>
      </c>
    </row>
    <row r="56562" spans="1:2" ht="16.5" customHeight="1" x14ac:dyDescent="0.2">
      <c r="A56562" s="1">
        <v>2172941</v>
      </c>
      <c r="B56562" s="1">
        <v>1</v>
      </c>
    </row>
    <row r="56563" spans="1:2" ht="16.5" customHeight="1" x14ac:dyDescent="0.2">
      <c r="A56563" s="1">
        <v>2268027</v>
      </c>
      <c r="B56563" s="1">
        <v>1</v>
      </c>
    </row>
    <row r="56564" spans="1:2" ht="16.5" customHeight="1" x14ac:dyDescent="0.2">
      <c r="A56564" s="1">
        <v>2348316</v>
      </c>
      <c r="B56564" s="1">
        <v>1</v>
      </c>
    </row>
    <row r="56565" spans="1:2" ht="16.5" customHeight="1" x14ac:dyDescent="0.2">
      <c r="A56565" s="1">
        <v>2431412</v>
      </c>
      <c r="B56565" s="1">
        <v>1</v>
      </c>
    </row>
    <row r="56566" spans="1:2" ht="16.5" customHeight="1" x14ac:dyDescent="0.2">
      <c r="A56566" s="1">
        <v>2509802</v>
      </c>
      <c r="B56566" s="1">
        <v>1</v>
      </c>
    </row>
    <row r="56567" spans="1:2" ht="16.5" customHeight="1" x14ac:dyDescent="0.2">
      <c r="A56567" s="1">
        <v>2770321</v>
      </c>
      <c r="B56567" s="1">
        <v>1</v>
      </c>
    </row>
    <row r="56568" spans="1:2" ht="16.5" customHeight="1" x14ac:dyDescent="0.2">
      <c r="A56568" s="1">
        <v>1625081</v>
      </c>
      <c r="B56568" s="1">
        <v>1</v>
      </c>
    </row>
    <row r="56569" spans="1:2" ht="16.5" customHeight="1" x14ac:dyDescent="0.2">
      <c r="A56569" s="1">
        <v>1789245</v>
      </c>
      <c r="B56569" s="1">
        <v>1</v>
      </c>
    </row>
    <row r="56570" spans="1:2" ht="16.5" customHeight="1" x14ac:dyDescent="0.2">
      <c r="A56570" s="1">
        <v>1879850</v>
      </c>
      <c r="B56570" s="1">
        <v>1</v>
      </c>
    </row>
    <row r="56571" spans="1:2" ht="16.5" customHeight="1" x14ac:dyDescent="0.2">
      <c r="A56571" s="1">
        <v>1953181</v>
      </c>
      <c r="B56571" s="1">
        <v>1</v>
      </c>
    </row>
    <row r="56572" spans="1:2" ht="16.5" customHeight="1" x14ac:dyDescent="0.2">
      <c r="A56572" s="1">
        <v>2072787</v>
      </c>
      <c r="B56572" s="1">
        <v>1</v>
      </c>
    </row>
    <row r="56573" spans="1:2" ht="16.5" customHeight="1" x14ac:dyDescent="0.2">
      <c r="A56573" s="1">
        <v>25464</v>
      </c>
      <c r="B56573" s="1">
        <v>1</v>
      </c>
    </row>
    <row r="56574" spans="1:2" ht="16.5" customHeight="1" x14ac:dyDescent="0.2">
      <c r="A56574" s="1">
        <v>1532947</v>
      </c>
      <c r="B56574" s="1">
        <v>1</v>
      </c>
    </row>
    <row r="56575" spans="1:2" ht="16.5" customHeight="1" x14ac:dyDescent="0.2">
      <c r="A56575" s="1">
        <v>2310749</v>
      </c>
      <c r="B56575" s="1">
        <v>1</v>
      </c>
    </row>
    <row r="56576" spans="1:2" ht="16.5" customHeight="1" x14ac:dyDescent="0.2">
      <c r="A56576" s="1">
        <v>2389083</v>
      </c>
      <c r="B56576" s="1">
        <v>1</v>
      </c>
    </row>
    <row r="56577" spans="1:2" ht="16.5" customHeight="1" x14ac:dyDescent="0.2">
      <c r="A56577" s="1">
        <v>2471604</v>
      </c>
      <c r="B56577" s="1">
        <v>1</v>
      </c>
    </row>
    <row r="56578" spans="1:2" ht="16.5" customHeight="1" x14ac:dyDescent="0.2">
      <c r="A56578" s="1">
        <v>2632235</v>
      </c>
      <c r="B56578" s="1">
        <v>1</v>
      </c>
    </row>
    <row r="56579" spans="1:2" ht="16.5" customHeight="1" x14ac:dyDescent="0.2">
      <c r="A56579" s="1">
        <v>2720958</v>
      </c>
      <c r="B56579" s="1">
        <v>1</v>
      </c>
    </row>
    <row r="56580" spans="1:2" ht="16.5" customHeight="1" x14ac:dyDescent="0.2">
      <c r="A56580" s="1">
        <v>2832403</v>
      </c>
      <c r="B56580" s="1">
        <v>1</v>
      </c>
    </row>
    <row r="56581" spans="1:2" ht="16.5" customHeight="1" x14ac:dyDescent="0.2">
      <c r="A56581" s="1">
        <v>1199249</v>
      </c>
      <c r="B56581" s="1">
        <v>1</v>
      </c>
    </row>
    <row r="56582" spans="1:2" ht="16.5" customHeight="1" x14ac:dyDescent="0.2">
      <c r="A56582" s="1">
        <v>1372240</v>
      </c>
      <c r="B56582" s="1">
        <v>1</v>
      </c>
    </row>
    <row r="56583" spans="1:2" ht="16.5" customHeight="1" x14ac:dyDescent="0.2">
      <c r="A56583" s="1">
        <v>1763034</v>
      </c>
      <c r="B56583" s="1">
        <v>1</v>
      </c>
    </row>
    <row r="56584" spans="1:2" ht="16.5" customHeight="1" x14ac:dyDescent="0.2">
      <c r="A56584" s="1">
        <v>1918588</v>
      </c>
      <c r="B56584" s="1">
        <v>1</v>
      </c>
    </row>
    <row r="56585" spans="1:2" ht="16.5" customHeight="1" x14ac:dyDescent="0.2">
      <c r="A56585" s="1">
        <v>1984663</v>
      </c>
      <c r="B56585" s="1">
        <v>1</v>
      </c>
    </row>
    <row r="56586" spans="1:2" ht="16.5" customHeight="1" x14ac:dyDescent="0.2">
      <c r="A56586" s="1">
        <v>2042275</v>
      </c>
      <c r="B56586" s="1">
        <v>1</v>
      </c>
    </row>
    <row r="56587" spans="1:2" ht="16.5" customHeight="1" x14ac:dyDescent="0.2">
      <c r="A56587" s="1">
        <v>2191749</v>
      </c>
      <c r="B56587" s="1">
        <v>1</v>
      </c>
    </row>
    <row r="56588" spans="1:2" ht="16.5" customHeight="1" x14ac:dyDescent="0.2">
      <c r="A56588" s="1">
        <v>2431838</v>
      </c>
      <c r="B56588" s="1">
        <v>1</v>
      </c>
    </row>
    <row r="56589" spans="1:2" ht="16.5" customHeight="1" x14ac:dyDescent="0.2">
      <c r="A56589" s="1">
        <v>2510221</v>
      </c>
      <c r="B56589" s="1">
        <v>1</v>
      </c>
    </row>
    <row r="56590" spans="1:2" ht="16.5" customHeight="1" x14ac:dyDescent="0.2">
      <c r="A56590" s="1">
        <v>1626048</v>
      </c>
      <c r="B56590" s="1">
        <v>1</v>
      </c>
    </row>
    <row r="56591" spans="1:2" ht="16.5" customHeight="1" x14ac:dyDescent="0.2">
      <c r="A56591" s="1">
        <v>1717029</v>
      </c>
      <c r="B56591" s="1">
        <v>1</v>
      </c>
    </row>
    <row r="56592" spans="1:2" ht="16.5" customHeight="1" x14ac:dyDescent="0.2">
      <c r="A56592" s="1">
        <v>1880394</v>
      </c>
      <c r="B56592" s="1">
        <v>1</v>
      </c>
    </row>
    <row r="56593" spans="1:2" ht="16.5" customHeight="1" x14ac:dyDescent="0.2">
      <c r="A56593" s="1">
        <v>1953549</v>
      </c>
      <c r="B56593" s="1">
        <v>1</v>
      </c>
    </row>
    <row r="56594" spans="1:2" ht="16.5" customHeight="1" x14ac:dyDescent="0.2">
      <c r="A56594" s="1">
        <v>2013479</v>
      </c>
      <c r="B56594" s="1">
        <v>1</v>
      </c>
    </row>
    <row r="56595" spans="1:2" ht="16.5" customHeight="1" x14ac:dyDescent="0.2">
      <c r="A56595" s="1">
        <v>2137796</v>
      </c>
      <c r="B56595" s="1">
        <v>1</v>
      </c>
    </row>
    <row r="56596" spans="1:2" ht="16.5" customHeight="1" x14ac:dyDescent="0.2">
      <c r="A56596" s="1">
        <v>47493</v>
      </c>
      <c r="B56596" s="1">
        <v>1</v>
      </c>
    </row>
    <row r="56597" spans="1:2" ht="16.5" customHeight="1" x14ac:dyDescent="0.2">
      <c r="A56597" s="1">
        <v>2227231</v>
      </c>
      <c r="B56597" s="1">
        <v>1</v>
      </c>
    </row>
    <row r="56598" spans="1:2" ht="16.5" customHeight="1" x14ac:dyDescent="0.2">
      <c r="A56598" s="1">
        <v>2311246</v>
      </c>
      <c r="B56598" s="1">
        <v>1</v>
      </c>
    </row>
    <row r="56599" spans="1:2" ht="16.5" customHeight="1" x14ac:dyDescent="0.2">
      <c r="A56599" s="1">
        <v>2389742</v>
      </c>
      <c r="B56599" s="1">
        <v>1</v>
      </c>
    </row>
    <row r="56600" spans="1:2" ht="16.5" customHeight="1" x14ac:dyDescent="0.2">
      <c r="A56600" s="1">
        <v>2472071</v>
      </c>
      <c r="B56600" s="1">
        <v>1</v>
      </c>
    </row>
    <row r="56601" spans="1:2" ht="16.5" customHeight="1" x14ac:dyDescent="0.2">
      <c r="A56601" s="1">
        <v>2721537</v>
      </c>
      <c r="B56601" s="1">
        <v>1</v>
      </c>
    </row>
    <row r="56602" spans="1:2" ht="16.5" customHeight="1" x14ac:dyDescent="0.2">
      <c r="A56602" s="1">
        <v>2833716</v>
      </c>
      <c r="B56602" s="1">
        <v>1</v>
      </c>
    </row>
    <row r="56603" spans="1:2" ht="16.5" customHeight="1" x14ac:dyDescent="0.2">
      <c r="A56603" s="1">
        <v>1675484</v>
      </c>
      <c r="B56603" s="1">
        <v>1</v>
      </c>
    </row>
    <row r="56604" spans="1:2" ht="16.5" customHeight="1" x14ac:dyDescent="0.2">
      <c r="A56604" s="1">
        <v>1763483</v>
      </c>
      <c r="B56604" s="1">
        <v>1</v>
      </c>
    </row>
    <row r="56605" spans="1:2" ht="16.5" customHeight="1" x14ac:dyDescent="0.2">
      <c r="A56605" s="1">
        <v>2104409</v>
      </c>
      <c r="B56605" s="1">
        <v>1</v>
      </c>
    </row>
    <row r="56606" spans="1:2" ht="16.5" customHeight="1" x14ac:dyDescent="0.2">
      <c r="A56606" s="1">
        <v>2192138</v>
      </c>
      <c r="B56606" s="1">
        <v>1</v>
      </c>
    </row>
    <row r="56607" spans="1:2" ht="16.5" customHeight="1" x14ac:dyDescent="0.2">
      <c r="A56607" s="1">
        <v>2269146</v>
      </c>
      <c r="B56607" s="1">
        <v>1</v>
      </c>
    </row>
    <row r="56608" spans="1:2" ht="16.5" customHeight="1" x14ac:dyDescent="0.2">
      <c r="A56608" s="1">
        <v>2349256</v>
      </c>
      <c r="B56608" s="1">
        <v>1</v>
      </c>
    </row>
    <row r="56609" spans="1:2" ht="16.5" customHeight="1" x14ac:dyDescent="0.2">
      <c r="A56609" s="1">
        <v>2771781</v>
      </c>
      <c r="B56609" s="1">
        <v>1</v>
      </c>
    </row>
    <row r="56610" spans="1:2" ht="16.5" customHeight="1" x14ac:dyDescent="0.2">
      <c r="A56610" s="1">
        <v>1717512</v>
      </c>
      <c r="B56610" s="1">
        <v>1</v>
      </c>
    </row>
    <row r="56611" spans="1:2" ht="16.5" customHeight="1" x14ac:dyDescent="0.2">
      <c r="A56611" s="1">
        <v>1790058</v>
      </c>
      <c r="B56611" s="1">
        <v>1</v>
      </c>
    </row>
    <row r="56612" spans="1:2" ht="16.5" customHeight="1" x14ac:dyDescent="0.2">
      <c r="A56612" s="1">
        <v>1880903</v>
      </c>
      <c r="B56612" s="1">
        <v>1</v>
      </c>
    </row>
    <row r="56613" spans="1:2" ht="16.5" customHeight="1" x14ac:dyDescent="0.2">
      <c r="A56613" s="1">
        <v>1953914</v>
      </c>
      <c r="B56613" s="1">
        <v>1</v>
      </c>
    </row>
    <row r="56614" spans="1:2" ht="16.5" customHeight="1" x14ac:dyDescent="0.2">
      <c r="A56614" s="1">
        <v>2073553</v>
      </c>
      <c r="B56614" s="1">
        <v>1</v>
      </c>
    </row>
    <row r="56615" spans="1:2" ht="16.5" customHeight="1" x14ac:dyDescent="0.2">
      <c r="A56615" s="1">
        <v>2138270</v>
      </c>
      <c r="B56615" s="1">
        <v>1</v>
      </c>
    </row>
    <row r="56616" spans="1:2" ht="16.5" customHeight="1" x14ac:dyDescent="0.2">
      <c r="A56616" s="1">
        <v>1536215</v>
      </c>
      <c r="B56616" s="1">
        <v>1</v>
      </c>
    </row>
    <row r="56617" spans="1:2" ht="16.5" customHeight="1" x14ac:dyDescent="0.2">
      <c r="A56617" s="1">
        <v>2227529</v>
      </c>
      <c r="B56617" s="1">
        <v>1</v>
      </c>
    </row>
    <row r="56618" spans="1:2" ht="16.5" customHeight="1" x14ac:dyDescent="0.2">
      <c r="A56618" s="1">
        <v>2311772</v>
      </c>
      <c r="B56618" s="1">
        <v>1</v>
      </c>
    </row>
    <row r="56619" spans="1:2" ht="16.5" customHeight="1" x14ac:dyDescent="0.2">
      <c r="A56619" s="1">
        <v>2390098</v>
      </c>
      <c r="B56619" s="1">
        <v>1</v>
      </c>
    </row>
    <row r="56620" spans="1:2" ht="16.5" customHeight="1" x14ac:dyDescent="0.2">
      <c r="A56620" s="1">
        <v>2472439</v>
      </c>
      <c r="B56620" s="1">
        <v>1</v>
      </c>
    </row>
    <row r="56621" spans="1:2" ht="16.5" customHeight="1" x14ac:dyDescent="0.2">
      <c r="A56621" s="1">
        <v>2633268</v>
      </c>
      <c r="B56621" s="1">
        <v>1</v>
      </c>
    </row>
    <row r="56622" spans="1:2" ht="16.5" customHeight="1" x14ac:dyDescent="0.2">
      <c r="A56622" s="1">
        <v>1675905</v>
      </c>
      <c r="B56622" s="1">
        <v>1</v>
      </c>
    </row>
    <row r="56623" spans="1:2" ht="16.5" customHeight="1" x14ac:dyDescent="0.2">
      <c r="A56623" s="1">
        <v>1763977</v>
      </c>
      <c r="B56623" s="1">
        <v>1</v>
      </c>
    </row>
    <row r="56624" spans="1:2" ht="16.5" customHeight="1" x14ac:dyDescent="0.2">
      <c r="A56624" s="1">
        <v>1985345</v>
      </c>
      <c r="B56624" s="1">
        <v>1</v>
      </c>
    </row>
    <row r="56625" spans="1:2" ht="16.5" customHeight="1" x14ac:dyDescent="0.2">
      <c r="A56625" s="1">
        <v>2042986</v>
      </c>
      <c r="B56625" s="1">
        <v>1</v>
      </c>
    </row>
    <row r="56626" spans="1:2" ht="16.5" customHeight="1" x14ac:dyDescent="0.2">
      <c r="A56626" s="1">
        <v>2174028</v>
      </c>
      <c r="B56626" s="1">
        <v>1</v>
      </c>
    </row>
    <row r="56627" spans="1:2" ht="16.5" customHeight="1" x14ac:dyDescent="0.2">
      <c r="A56627" s="1">
        <v>782262</v>
      </c>
      <c r="B56627" s="1">
        <v>1</v>
      </c>
    </row>
    <row r="56628" spans="1:2" ht="16.5" customHeight="1" x14ac:dyDescent="0.2">
      <c r="A56628" s="1">
        <v>2192512</v>
      </c>
      <c r="B56628" s="1">
        <v>1</v>
      </c>
    </row>
    <row r="56629" spans="1:2" ht="16.5" customHeight="1" x14ac:dyDescent="0.2">
      <c r="A56629" s="1">
        <v>2269685</v>
      </c>
      <c r="B56629" s="1">
        <v>1</v>
      </c>
    </row>
    <row r="56630" spans="1:2" ht="16.5" customHeight="1" x14ac:dyDescent="0.2">
      <c r="A56630" s="1">
        <v>2432712</v>
      </c>
      <c r="B56630" s="1">
        <v>1</v>
      </c>
    </row>
    <row r="56631" spans="1:2" ht="16.5" customHeight="1" x14ac:dyDescent="0.2">
      <c r="A56631" s="1">
        <v>2511456</v>
      </c>
      <c r="B56631" s="1">
        <v>1</v>
      </c>
    </row>
    <row r="56632" spans="1:2" ht="16.5" customHeight="1" x14ac:dyDescent="0.2">
      <c r="A56632" s="1">
        <v>2593096</v>
      </c>
      <c r="B56632" s="1">
        <v>1</v>
      </c>
    </row>
    <row r="56633" spans="1:2" ht="16.5" customHeight="1" x14ac:dyDescent="0.2">
      <c r="A56633" s="1">
        <v>2772387</v>
      </c>
      <c r="B56633" s="1">
        <v>1</v>
      </c>
    </row>
    <row r="56634" spans="1:2" ht="16.5" customHeight="1" x14ac:dyDescent="0.2">
      <c r="A56634" s="1">
        <v>1627631</v>
      </c>
      <c r="B56634" s="1">
        <v>1</v>
      </c>
    </row>
    <row r="56635" spans="1:2" ht="16.5" customHeight="1" x14ac:dyDescent="0.2">
      <c r="A56635" s="1">
        <v>1036342</v>
      </c>
      <c r="B56635" s="1">
        <v>1</v>
      </c>
    </row>
    <row r="56636" spans="1:2" ht="16.5" customHeight="1" x14ac:dyDescent="0.2">
      <c r="A56636" s="1">
        <v>1790638</v>
      </c>
      <c r="B56636" s="1">
        <v>1</v>
      </c>
    </row>
    <row r="56637" spans="1:2" ht="16.5" customHeight="1" x14ac:dyDescent="0.2">
      <c r="A56637" s="1">
        <v>1954223</v>
      </c>
      <c r="B56637" s="1">
        <v>1</v>
      </c>
    </row>
    <row r="56638" spans="1:2" ht="16.5" customHeight="1" x14ac:dyDescent="0.2">
      <c r="A56638" s="1">
        <v>2014159</v>
      </c>
      <c r="B56638" s="1">
        <v>1</v>
      </c>
    </row>
    <row r="56639" spans="1:2" ht="16.5" customHeight="1" x14ac:dyDescent="0.2">
      <c r="A56639" s="1">
        <v>93801</v>
      </c>
      <c r="B56639" s="1">
        <v>1</v>
      </c>
    </row>
    <row r="56640" spans="1:2" ht="16.5" customHeight="1" x14ac:dyDescent="0.2">
      <c r="A56640" s="1">
        <v>2228033</v>
      </c>
      <c r="B56640" s="1">
        <v>1</v>
      </c>
    </row>
    <row r="56641" spans="1:2" ht="16.5" customHeight="1" x14ac:dyDescent="0.2">
      <c r="A56641" s="1">
        <v>2312157</v>
      </c>
      <c r="B56641" s="1">
        <v>1</v>
      </c>
    </row>
    <row r="56642" spans="1:2" ht="16.5" customHeight="1" x14ac:dyDescent="0.2">
      <c r="A56642" s="1">
        <v>2472805</v>
      </c>
      <c r="B56642" s="1">
        <v>1</v>
      </c>
    </row>
    <row r="56643" spans="1:2" ht="16.5" customHeight="1" x14ac:dyDescent="0.2">
      <c r="A56643" s="1">
        <v>2553381</v>
      </c>
      <c r="B56643" s="1">
        <v>1</v>
      </c>
    </row>
    <row r="56644" spans="1:2" ht="16.5" customHeight="1" x14ac:dyDescent="0.2">
      <c r="A56644" s="1">
        <v>1205896</v>
      </c>
      <c r="B56644" s="1">
        <v>1</v>
      </c>
    </row>
    <row r="56645" spans="1:2" ht="16.5" customHeight="1" x14ac:dyDescent="0.2">
      <c r="A56645" s="1">
        <v>1838458</v>
      </c>
      <c r="B56645" s="1">
        <v>1</v>
      </c>
    </row>
    <row r="56646" spans="1:2" ht="16.5" customHeight="1" x14ac:dyDescent="0.2">
      <c r="A56646" s="1">
        <v>1919909</v>
      </c>
      <c r="B56646" s="1">
        <v>1</v>
      </c>
    </row>
    <row r="56647" spans="1:2" ht="16.5" customHeight="1" x14ac:dyDescent="0.2">
      <c r="A56647" s="1">
        <v>1985696</v>
      </c>
      <c r="B56647" s="1">
        <v>1</v>
      </c>
    </row>
    <row r="56648" spans="1:2" ht="16.5" customHeight="1" x14ac:dyDescent="0.2">
      <c r="A56648" s="1">
        <v>2043356</v>
      </c>
      <c r="B56648" s="1">
        <v>1</v>
      </c>
    </row>
    <row r="56649" spans="1:2" ht="16.5" customHeight="1" x14ac:dyDescent="0.2">
      <c r="A56649" s="1">
        <v>2174400</v>
      </c>
      <c r="B56649" s="1">
        <v>1</v>
      </c>
    </row>
    <row r="56650" spans="1:2" ht="16.5" customHeight="1" x14ac:dyDescent="0.2">
      <c r="A56650" s="1">
        <v>2192957</v>
      </c>
      <c r="B56650" s="1">
        <v>1</v>
      </c>
    </row>
    <row r="56651" spans="1:2" ht="16.5" customHeight="1" x14ac:dyDescent="0.2">
      <c r="A56651" s="1">
        <v>2270622</v>
      </c>
      <c r="B56651" s="1">
        <v>1</v>
      </c>
    </row>
    <row r="56652" spans="1:2" ht="16.5" customHeight="1" x14ac:dyDescent="0.2">
      <c r="A56652" s="1">
        <v>2433068</v>
      </c>
      <c r="B56652" s="1">
        <v>1</v>
      </c>
    </row>
    <row r="56653" spans="1:2" ht="16.5" customHeight="1" x14ac:dyDescent="0.2">
      <c r="A56653" s="1">
        <v>2511941</v>
      </c>
      <c r="B56653" s="1">
        <v>1</v>
      </c>
    </row>
    <row r="56654" spans="1:2" ht="16.5" customHeight="1" x14ac:dyDescent="0.2">
      <c r="A56654" s="1">
        <v>2677399</v>
      </c>
      <c r="B56654" s="1">
        <v>1</v>
      </c>
    </row>
    <row r="56655" spans="1:2" ht="16.5" customHeight="1" x14ac:dyDescent="0.2">
      <c r="A56655" s="1">
        <v>2772910</v>
      </c>
      <c r="B56655" s="1">
        <v>1</v>
      </c>
    </row>
    <row r="56656" spans="1:2" ht="16.5" customHeight="1" x14ac:dyDescent="0.2">
      <c r="A56656" s="1">
        <v>1628372</v>
      </c>
      <c r="B56656" s="1">
        <v>1</v>
      </c>
    </row>
    <row r="56657" spans="1:2" ht="16.5" customHeight="1" x14ac:dyDescent="0.2">
      <c r="A56657" s="1">
        <v>1038458</v>
      </c>
      <c r="B56657" s="1">
        <v>1</v>
      </c>
    </row>
    <row r="56658" spans="1:2" ht="16.5" customHeight="1" x14ac:dyDescent="0.2">
      <c r="A56658" s="1">
        <v>1791182</v>
      </c>
      <c r="B56658" s="1">
        <v>1</v>
      </c>
    </row>
    <row r="56659" spans="1:2" ht="16.5" customHeight="1" x14ac:dyDescent="0.2">
      <c r="A56659" s="1">
        <v>1954661</v>
      </c>
      <c r="B56659" s="1">
        <v>1</v>
      </c>
    </row>
    <row r="56660" spans="1:2" ht="16.5" customHeight="1" x14ac:dyDescent="0.2">
      <c r="A56660" s="1">
        <v>2074461</v>
      </c>
      <c r="B56660" s="1">
        <v>1</v>
      </c>
    </row>
    <row r="56661" spans="1:2" ht="16.5" customHeight="1" x14ac:dyDescent="0.2">
      <c r="A56661" s="1">
        <v>2139112</v>
      </c>
      <c r="B56661" s="1">
        <v>1</v>
      </c>
    </row>
    <row r="56662" spans="1:2" ht="16.5" customHeight="1" x14ac:dyDescent="0.2">
      <c r="A56662" s="1">
        <v>122325</v>
      </c>
      <c r="B56662" s="1">
        <v>1</v>
      </c>
    </row>
    <row r="56663" spans="1:2" ht="16.5" customHeight="1" x14ac:dyDescent="0.2">
      <c r="A56663" s="1">
        <v>2228369</v>
      </c>
      <c r="B56663" s="1">
        <v>1</v>
      </c>
    </row>
    <row r="56664" spans="1:2" ht="16.5" customHeight="1" x14ac:dyDescent="0.2">
      <c r="A56664" s="1">
        <v>2391322</v>
      </c>
      <c r="B56664" s="1">
        <v>1</v>
      </c>
    </row>
    <row r="56665" spans="1:2" ht="16.5" customHeight="1" x14ac:dyDescent="0.2">
      <c r="A56665" s="1">
        <v>2473282</v>
      </c>
      <c r="B56665" s="1">
        <v>1</v>
      </c>
    </row>
    <row r="56666" spans="1:2" ht="16.5" customHeight="1" x14ac:dyDescent="0.2">
      <c r="A56666" s="1">
        <v>2554027</v>
      </c>
      <c r="B56666" s="1">
        <v>1</v>
      </c>
    </row>
    <row r="56667" spans="1:2" ht="16.5" customHeight="1" x14ac:dyDescent="0.2">
      <c r="A56667" s="1">
        <v>2723339</v>
      </c>
      <c r="B56667" s="1">
        <v>1</v>
      </c>
    </row>
    <row r="56668" spans="1:2" ht="16.5" customHeight="1" x14ac:dyDescent="0.2">
      <c r="A56668" s="1">
        <v>1209219</v>
      </c>
      <c r="B56668" s="1">
        <v>1</v>
      </c>
    </row>
    <row r="56669" spans="1:2" ht="16.5" customHeight="1" x14ac:dyDescent="0.2">
      <c r="A56669" s="1">
        <v>1839047</v>
      </c>
      <c r="B56669" s="1">
        <v>1</v>
      </c>
    </row>
    <row r="56670" spans="1:2" ht="16.5" customHeight="1" x14ac:dyDescent="0.2">
      <c r="A56670" s="1">
        <v>1986072</v>
      </c>
      <c r="B56670" s="1">
        <v>1</v>
      </c>
    </row>
    <row r="56671" spans="1:2" ht="16.5" customHeight="1" x14ac:dyDescent="0.2">
      <c r="A56671" s="1">
        <v>2043750</v>
      </c>
      <c r="B56671" s="1">
        <v>1</v>
      </c>
    </row>
    <row r="56672" spans="1:2" ht="16.5" customHeight="1" x14ac:dyDescent="0.2">
      <c r="A56672" s="1">
        <v>2174765</v>
      </c>
      <c r="B56672" s="1">
        <v>1</v>
      </c>
    </row>
    <row r="56673" spans="1:2" ht="16.5" customHeight="1" x14ac:dyDescent="0.2">
      <c r="A56673" s="1">
        <v>786580</v>
      </c>
      <c r="B56673" s="1">
        <v>1</v>
      </c>
    </row>
    <row r="56674" spans="1:2" ht="16.5" customHeight="1" x14ac:dyDescent="0.2">
      <c r="A56674" s="1">
        <v>2193369</v>
      </c>
      <c r="B56674" s="1">
        <v>1</v>
      </c>
    </row>
    <row r="56675" spans="1:2" ht="16.5" customHeight="1" x14ac:dyDescent="0.2">
      <c r="A56675" s="1">
        <v>2350411</v>
      </c>
      <c r="B56675" s="1">
        <v>1</v>
      </c>
    </row>
    <row r="56676" spans="1:2" ht="16.5" customHeight="1" x14ac:dyDescent="0.2">
      <c r="A56676" s="1">
        <v>2773539</v>
      </c>
      <c r="B56676" s="1">
        <v>1</v>
      </c>
    </row>
    <row r="56677" spans="1:2" ht="16.5" customHeight="1" x14ac:dyDescent="0.2">
      <c r="A56677" s="1">
        <v>1628942</v>
      </c>
      <c r="B56677" s="1">
        <v>1</v>
      </c>
    </row>
    <row r="56678" spans="1:2" ht="16.5" customHeight="1" x14ac:dyDescent="0.2">
      <c r="A56678" s="1">
        <v>1040477</v>
      </c>
      <c r="B56678" s="1">
        <v>1</v>
      </c>
    </row>
    <row r="56679" spans="1:2" ht="16.5" customHeight="1" x14ac:dyDescent="0.2">
      <c r="A56679" s="1">
        <v>1719173</v>
      </c>
      <c r="B56679" s="1">
        <v>1</v>
      </c>
    </row>
    <row r="56680" spans="1:2" ht="16.5" customHeight="1" x14ac:dyDescent="0.2">
      <c r="A56680" s="1">
        <v>1791639</v>
      </c>
      <c r="B56680" s="1">
        <v>1</v>
      </c>
    </row>
    <row r="56681" spans="1:2" ht="16.5" customHeight="1" x14ac:dyDescent="0.2">
      <c r="A56681" s="1">
        <v>1882422</v>
      </c>
      <c r="B56681" s="1">
        <v>1</v>
      </c>
    </row>
    <row r="56682" spans="1:2" ht="16.5" customHeight="1" x14ac:dyDescent="0.2">
      <c r="A56682" s="1">
        <v>2074727</v>
      </c>
      <c r="B56682" s="1">
        <v>1</v>
      </c>
    </row>
    <row r="56683" spans="1:2" ht="16.5" customHeight="1" x14ac:dyDescent="0.2">
      <c r="A56683" s="1">
        <v>161372</v>
      </c>
      <c r="B56683" s="1">
        <v>1</v>
      </c>
    </row>
    <row r="56684" spans="1:2" ht="16.5" customHeight="1" x14ac:dyDescent="0.2">
      <c r="A56684" s="1">
        <v>1540123</v>
      </c>
      <c r="B56684" s="1">
        <v>1</v>
      </c>
    </row>
    <row r="56685" spans="1:2" ht="16.5" customHeight="1" x14ac:dyDescent="0.2">
      <c r="A56685" s="1">
        <v>2313052</v>
      </c>
      <c r="B56685" s="1">
        <v>1</v>
      </c>
    </row>
    <row r="56686" spans="1:2" ht="16.5" customHeight="1" x14ac:dyDescent="0.2">
      <c r="A56686" s="1">
        <v>2392071</v>
      </c>
      <c r="B56686" s="1">
        <v>1</v>
      </c>
    </row>
    <row r="56687" spans="1:2" ht="16.5" customHeight="1" x14ac:dyDescent="0.2">
      <c r="A56687" s="1">
        <v>2473725</v>
      </c>
      <c r="B56687" s="1">
        <v>1</v>
      </c>
    </row>
    <row r="56688" spans="1:2" ht="16.5" customHeight="1" x14ac:dyDescent="0.2">
      <c r="A56688" s="1">
        <v>2634582</v>
      </c>
      <c r="B56688" s="1">
        <v>1</v>
      </c>
    </row>
    <row r="56689" spans="1:2" ht="16.5" customHeight="1" x14ac:dyDescent="0.2">
      <c r="A56689" s="1">
        <v>2723921</v>
      </c>
      <c r="B56689" s="1">
        <v>1</v>
      </c>
    </row>
    <row r="56690" spans="1:2" ht="16.5" customHeight="1" x14ac:dyDescent="0.2">
      <c r="A56690" s="1">
        <v>1677554</v>
      </c>
      <c r="B56690" s="1">
        <v>1</v>
      </c>
    </row>
    <row r="56691" spans="1:2" ht="16.5" customHeight="1" x14ac:dyDescent="0.2">
      <c r="A56691" s="1">
        <v>1381756</v>
      </c>
      <c r="B56691" s="1">
        <v>1</v>
      </c>
    </row>
    <row r="56692" spans="1:2" ht="16.5" customHeight="1" x14ac:dyDescent="0.2">
      <c r="A56692" s="1">
        <v>1920984</v>
      </c>
      <c r="B56692" s="1">
        <v>1</v>
      </c>
    </row>
    <row r="56693" spans="1:2" ht="16.5" customHeight="1" x14ac:dyDescent="0.2">
      <c r="A56693" s="1">
        <v>2044082</v>
      </c>
      <c r="B56693" s="1">
        <v>1</v>
      </c>
    </row>
    <row r="56694" spans="1:2" ht="16.5" customHeight="1" x14ac:dyDescent="0.2">
      <c r="A56694" s="1">
        <v>2271708</v>
      </c>
      <c r="B56694" s="1">
        <v>1</v>
      </c>
    </row>
    <row r="56695" spans="1:2" ht="16.5" customHeight="1" x14ac:dyDescent="0.2">
      <c r="A56695" s="1">
        <v>2434068</v>
      </c>
      <c r="B56695" s="1">
        <v>1</v>
      </c>
    </row>
    <row r="56696" spans="1:2" ht="16.5" customHeight="1" x14ac:dyDescent="0.2">
      <c r="A56696" s="1">
        <v>2512815</v>
      </c>
      <c r="B56696" s="1">
        <v>1</v>
      </c>
    </row>
    <row r="56697" spans="1:2" ht="16.5" customHeight="1" x14ac:dyDescent="0.2">
      <c r="A56697" s="1">
        <v>2678356</v>
      </c>
      <c r="B56697" s="1">
        <v>1</v>
      </c>
    </row>
    <row r="56698" spans="1:2" ht="16.5" customHeight="1" x14ac:dyDescent="0.2">
      <c r="A56698" s="1">
        <v>1792150</v>
      </c>
      <c r="B56698" s="1">
        <v>1</v>
      </c>
    </row>
    <row r="56699" spans="1:2" ht="16.5" customHeight="1" x14ac:dyDescent="0.2">
      <c r="A56699" s="1">
        <v>1955307</v>
      </c>
      <c r="B56699" s="1">
        <v>1</v>
      </c>
    </row>
    <row r="56700" spans="1:2" ht="16.5" customHeight="1" x14ac:dyDescent="0.2">
      <c r="A56700" s="1">
        <v>2075071</v>
      </c>
      <c r="B56700" s="1">
        <v>1</v>
      </c>
    </row>
    <row r="56701" spans="1:2" ht="16.5" customHeight="1" x14ac:dyDescent="0.2">
      <c r="A56701" s="1">
        <v>2139995</v>
      </c>
      <c r="B56701" s="1">
        <v>1</v>
      </c>
    </row>
    <row r="56702" spans="1:2" ht="16.5" customHeight="1" x14ac:dyDescent="0.2">
      <c r="A56702" s="1">
        <v>1541352</v>
      </c>
      <c r="B56702" s="1">
        <v>1</v>
      </c>
    </row>
    <row r="56703" spans="1:2" ht="16.5" customHeight="1" x14ac:dyDescent="0.2">
      <c r="A56703" s="1">
        <v>2229165</v>
      </c>
      <c r="B56703" s="1">
        <v>1</v>
      </c>
    </row>
    <row r="56704" spans="1:2" ht="16.5" customHeight="1" x14ac:dyDescent="0.2">
      <c r="A56704" s="1">
        <v>2313585</v>
      </c>
      <c r="B56704" s="1">
        <v>1</v>
      </c>
    </row>
    <row r="56705" spans="1:2" ht="16.5" customHeight="1" x14ac:dyDescent="0.2">
      <c r="A56705" s="1">
        <v>2474119</v>
      </c>
      <c r="B56705" s="1">
        <v>1</v>
      </c>
    </row>
    <row r="56706" spans="1:2" ht="16.5" customHeight="1" x14ac:dyDescent="0.2">
      <c r="A56706" s="1">
        <v>2635238</v>
      </c>
      <c r="B56706" s="1">
        <v>1</v>
      </c>
    </row>
    <row r="56707" spans="1:2" ht="16.5" customHeight="1" x14ac:dyDescent="0.2">
      <c r="A56707" s="1">
        <v>2724383</v>
      </c>
      <c r="B56707" s="1">
        <v>1</v>
      </c>
    </row>
    <row r="56708" spans="1:2" ht="16.5" customHeight="1" x14ac:dyDescent="0.2">
      <c r="A56708" s="1">
        <v>1678031</v>
      </c>
      <c r="B56708" s="1">
        <v>1</v>
      </c>
    </row>
    <row r="56709" spans="1:2" ht="16.5" customHeight="1" x14ac:dyDescent="0.2">
      <c r="A56709" s="1">
        <v>1213504</v>
      </c>
      <c r="B56709" s="1">
        <v>1</v>
      </c>
    </row>
    <row r="56710" spans="1:2" ht="16.5" customHeight="1" x14ac:dyDescent="0.2">
      <c r="A56710" s="1">
        <v>1766052</v>
      </c>
      <c r="B56710" s="1">
        <v>1</v>
      </c>
    </row>
    <row r="56711" spans="1:2" ht="16.5" customHeight="1" x14ac:dyDescent="0.2">
      <c r="A56711" s="1">
        <v>1839955</v>
      </c>
      <c r="B56711" s="1">
        <v>1</v>
      </c>
    </row>
    <row r="56712" spans="1:2" ht="16.5" customHeight="1" x14ac:dyDescent="0.2">
      <c r="A56712" s="1">
        <v>1921521</v>
      </c>
      <c r="B56712" s="1">
        <v>1</v>
      </c>
    </row>
    <row r="56713" spans="1:2" ht="16.5" customHeight="1" x14ac:dyDescent="0.2">
      <c r="A56713" s="1">
        <v>1986681</v>
      </c>
      <c r="B56713" s="1">
        <v>1</v>
      </c>
    </row>
    <row r="56714" spans="1:2" ht="16.5" customHeight="1" x14ac:dyDescent="0.2">
      <c r="A56714" s="1">
        <v>2175469</v>
      </c>
      <c r="B56714" s="1">
        <v>1</v>
      </c>
    </row>
    <row r="56715" spans="1:2" ht="16.5" customHeight="1" x14ac:dyDescent="0.2">
      <c r="A56715" s="1">
        <v>790911</v>
      </c>
      <c r="B56715" s="1">
        <v>1</v>
      </c>
    </row>
    <row r="56716" spans="1:2" ht="16.5" customHeight="1" x14ac:dyDescent="0.2">
      <c r="A56716" s="1">
        <v>2351577</v>
      </c>
      <c r="B56716" s="1">
        <v>1</v>
      </c>
    </row>
    <row r="56717" spans="1:2" ht="16.5" customHeight="1" x14ac:dyDescent="0.2">
      <c r="A56717" s="1">
        <v>2434339</v>
      </c>
      <c r="B56717" s="1">
        <v>1</v>
      </c>
    </row>
    <row r="56718" spans="1:2" ht="16.5" customHeight="1" x14ac:dyDescent="0.2">
      <c r="A56718" s="1">
        <v>2513275</v>
      </c>
      <c r="B56718" s="1">
        <v>1</v>
      </c>
    </row>
    <row r="56719" spans="1:2" ht="16.5" customHeight="1" x14ac:dyDescent="0.2">
      <c r="A56719" s="1">
        <v>2678784</v>
      </c>
      <c r="B56719" s="1">
        <v>1</v>
      </c>
    </row>
    <row r="56720" spans="1:2" ht="16.5" customHeight="1" x14ac:dyDescent="0.2">
      <c r="A56720" s="1">
        <v>2775138</v>
      </c>
      <c r="B56720" s="1">
        <v>1</v>
      </c>
    </row>
    <row r="56721" spans="1:2" ht="16.5" customHeight="1" x14ac:dyDescent="0.2">
      <c r="A56721" s="1">
        <v>1720170</v>
      </c>
      <c r="B56721" s="1">
        <v>1</v>
      </c>
    </row>
    <row r="56722" spans="1:2" ht="16.5" customHeight="1" x14ac:dyDescent="0.2">
      <c r="A56722" s="1">
        <v>1883500</v>
      </c>
      <c r="B56722" s="1">
        <v>1</v>
      </c>
    </row>
    <row r="56723" spans="1:2" ht="16.5" customHeight="1" x14ac:dyDescent="0.2">
      <c r="A56723" s="1">
        <v>1955583</v>
      </c>
      <c r="B56723" s="1">
        <v>1</v>
      </c>
    </row>
    <row r="56724" spans="1:2" ht="16.5" customHeight="1" x14ac:dyDescent="0.2">
      <c r="A56724" s="1">
        <v>2015339</v>
      </c>
      <c r="B56724" s="1">
        <v>1</v>
      </c>
    </row>
    <row r="56725" spans="1:2" ht="16.5" customHeight="1" x14ac:dyDescent="0.2">
      <c r="A56725" s="1">
        <v>2140425</v>
      </c>
      <c r="B56725" s="1">
        <v>1</v>
      </c>
    </row>
    <row r="56726" spans="1:2" ht="16.5" customHeight="1" x14ac:dyDescent="0.2">
      <c r="A56726" s="1">
        <v>2229661</v>
      </c>
      <c r="B56726" s="1">
        <v>1</v>
      </c>
    </row>
    <row r="56727" spans="1:2" ht="16.5" customHeight="1" x14ac:dyDescent="0.2">
      <c r="A56727" s="1">
        <v>2393339</v>
      </c>
      <c r="B56727" s="1">
        <v>1</v>
      </c>
    </row>
    <row r="56728" spans="1:2" ht="16.5" customHeight="1" x14ac:dyDescent="0.2">
      <c r="A56728" s="1">
        <v>2474579</v>
      </c>
      <c r="B56728" s="1">
        <v>1</v>
      </c>
    </row>
    <row r="56729" spans="1:2" ht="16.5" customHeight="1" x14ac:dyDescent="0.2">
      <c r="A56729" s="1">
        <v>2555447</v>
      </c>
      <c r="B56729" s="1">
        <v>1</v>
      </c>
    </row>
    <row r="56730" spans="1:2" ht="16.5" customHeight="1" x14ac:dyDescent="0.2">
      <c r="A56730" s="1">
        <v>1215163</v>
      </c>
      <c r="B56730" s="1">
        <v>1</v>
      </c>
    </row>
    <row r="56731" spans="1:2" ht="16.5" customHeight="1" x14ac:dyDescent="0.2">
      <c r="A56731" s="1">
        <v>1921910</v>
      </c>
      <c r="B56731" s="1">
        <v>1</v>
      </c>
    </row>
    <row r="56732" spans="1:2" ht="16.5" customHeight="1" x14ac:dyDescent="0.2">
      <c r="A56732" s="1">
        <v>1987011</v>
      </c>
      <c r="B56732" s="1">
        <v>1</v>
      </c>
    </row>
    <row r="56733" spans="1:2" ht="16.5" customHeight="1" x14ac:dyDescent="0.2">
      <c r="A56733" s="1">
        <v>2106573</v>
      </c>
      <c r="B56733" s="1">
        <v>1</v>
      </c>
    </row>
    <row r="56734" spans="1:2" ht="16.5" customHeight="1" x14ac:dyDescent="0.2">
      <c r="A56734" s="1">
        <v>2175872</v>
      </c>
      <c r="B56734" s="1">
        <v>1</v>
      </c>
    </row>
    <row r="56735" spans="1:2" ht="16.5" customHeight="1" x14ac:dyDescent="0.2">
      <c r="A56735" s="1">
        <v>793098</v>
      </c>
      <c r="B56735" s="1">
        <v>1</v>
      </c>
    </row>
    <row r="56736" spans="1:2" ht="16.5" customHeight="1" x14ac:dyDescent="0.2">
      <c r="A56736" s="1">
        <v>2351967</v>
      </c>
      <c r="B56736" s="1">
        <v>1</v>
      </c>
    </row>
    <row r="56737" spans="1:2" ht="16.5" customHeight="1" x14ac:dyDescent="0.2">
      <c r="A56737" s="1">
        <v>2434842</v>
      </c>
      <c r="B56737" s="1">
        <v>1</v>
      </c>
    </row>
    <row r="56738" spans="1:2" ht="16.5" customHeight="1" x14ac:dyDescent="0.2">
      <c r="A56738" s="1">
        <v>2513806</v>
      </c>
      <c r="B56738" s="1">
        <v>1</v>
      </c>
    </row>
    <row r="56739" spans="1:2" ht="16.5" customHeight="1" x14ac:dyDescent="0.2">
      <c r="A56739" s="1">
        <v>2595430</v>
      </c>
      <c r="B56739" s="1">
        <v>1</v>
      </c>
    </row>
    <row r="56740" spans="1:2" ht="16.5" customHeight="1" x14ac:dyDescent="0.2">
      <c r="A56740" s="1">
        <v>2679223</v>
      </c>
      <c r="B56740" s="1">
        <v>1</v>
      </c>
    </row>
    <row r="56741" spans="1:2" ht="16.5" customHeight="1" x14ac:dyDescent="0.2">
      <c r="A56741" s="1">
        <v>1045799</v>
      </c>
      <c r="B56741" s="1">
        <v>1</v>
      </c>
    </row>
    <row r="56742" spans="1:2" ht="16.5" customHeight="1" x14ac:dyDescent="0.2">
      <c r="A56742" s="1">
        <v>1720653</v>
      </c>
      <c r="B56742" s="1">
        <v>1</v>
      </c>
    </row>
    <row r="56743" spans="1:2" ht="16.5" customHeight="1" x14ac:dyDescent="0.2">
      <c r="A56743" s="1">
        <v>1793582</v>
      </c>
      <c r="B56743" s="1">
        <v>1</v>
      </c>
    </row>
    <row r="56744" spans="1:2" ht="16.5" customHeight="1" x14ac:dyDescent="0.2">
      <c r="A56744" s="1">
        <v>1884086</v>
      </c>
      <c r="B56744" s="1">
        <v>1</v>
      </c>
    </row>
    <row r="56745" spans="1:2" ht="16.5" customHeight="1" x14ac:dyDescent="0.2">
      <c r="A56745" s="1">
        <v>1956053</v>
      </c>
      <c r="B56745" s="1">
        <v>1</v>
      </c>
    </row>
    <row r="56746" spans="1:2" ht="16.5" customHeight="1" x14ac:dyDescent="0.2">
      <c r="A56746" s="1">
        <v>2075854</v>
      </c>
      <c r="B56746" s="1">
        <v>1</v>
      </c>
    </row>
    <row r="56747" spans="1:2" ht="16.5" customHeight="1" x14ac:dyDescent="0.2">
      <c r="A56747" s="1">
        <v>2140781</v>
      </c>
      <c r="B56747" s="1">
        <v>1</v>
      </c>
    </row>
    <row r="56748" spans="1:2" ht="16.5" customHeight="1" x14ac:dyDescent="0.2">
      <c r="A56748" s="1">
        <v>1544617</v>
      </c>
      <c r="B56748" s="1">
        <v>1</v>
      </c>
    </row>
    <row r="56749" spans="1:2" ht="16.5" customHeight="1" x14ac:dyDescent="0.2">
      <c r="A56749" s="1">
        <v>2230254</v>
      </c>
      <c r="B56749" s="1">
        <v>1</v>
      </c>
    </row>
    <row r="56750" spans="1:2" ht="16.5" customHeight="1" x14ac:dyDescent="0.2">
      <c r="A56750" s="1">
        <v>2314281</v>
      </c>
      <c r="B56750" s="1">
        <v>1</v>
      </c>
    </row>
    <row r="56751" spans="1:2" ht="16.5" customHeight="1" x14ac:dyDescent="0.2">
      <c r="A56751" s="1">
        <v>2393844</v>
      </c>
      <c r="B56751" s="1">
        <v>1</v>
      </c>
    </row>
    <row r="56752" spans="1:2" ht="16.5" customHeight="1" x14ac:dyDescent="0.2">
      <c r="A56752" s="1">
        <v>2475046</v>
      </c>
      <c r="B56752" s="1">
        <v>1</v>
      </c>
    </row>
    <row r="56753" spans="1:2" ht="16.5" customHeight="1" x14ac:dyDescent="0.2">
      <c r="A56753" s="1">
        <v>2555901</v>
      </c>
      <c r="B56753" s="1">
        <v>1</v>
      </c>
    </row>
    <row r="56754" spans="1:2" ht="16.5" customHeight="1" x14ac:dyDescent="0.2">
      <c r="A56754" s="1">
        <v>2636340</v>
      </c>
      <c r="B56754" s="1">
        <v>1</v>
      </c>
    </row>
    <row r="56755" spans="1:2" ht="16.5" customHeight="1" x14ac:dyDescent="0.2">
      <c r="A56755" s="1">
        <v>2725422</v>
      </c>
      <c r="B56755" s="1">
        <v>1</v>
      </c>
    </row>
    <row r="56756" spans="1:2" ht="16.5" customHeight="1" x14ac:dyDescent="0.2">
      <c r="A56756" s="1">
        <v>1679113</v>
      </c>
      <c r="B56756" s="1">
        <v>1</v>
      </c>
    </row>
    <row r="56757" spans="1:2" ht="16.5" customHeight="1" x14ac:dyDescent="0.2">
      <c r="A56757" s="1">
        <v>1387381</v>
      </c>
      <c r="B56757" s="1">
        <v>1</v>
      </c>
    </row>
    <row r="56758" spans="1:2" ht="16.5" customHeight="1" x14ac:dyDescent="0.2">
      <c r="A56758" s="1">
        <v>1840904</v>
      </c>
      <c r="B56758" s="1">
        <v>1</v>
      </c>
    </row>
    <row r="56759" spans="1:2" ht="16.5" customHeight="1" x14ac:dyDescent="0.2">
      <c r="A56759" s="1">
        <v>1922301</v>
      </c>
      <c r="B56759" s="1">
        <v>1</v>
      </c>
    </row>
    <row r="56760" spans="1:2" ht="16.5" customHeight="1" x14ac:dyDescent="0.2">
      <c r="A56760" s="1">
        <v>2194982</v>
      </c>
      <c r="B56760" s="1">
        <v>1</v>
      </c>
    </row>
    <row r="56761" spans="1:2" ht="16.5" customHeight="1" x14ac:dyDescent="0.2">
      <c r="A56761" s="1">
        <v>2435181</v>
      </c>
      <c r="B56761" s="1">
        <v>1</v>
      </c>
    </row>
    <row r="56762" spans="1:2" ht="16.5" customHeight="1" x14ac:dyDescent="0.2">
      <c r="A56762" s="1">
        <v>2514278</v>
      </c>
      <c r="B56762" s="1">
        <v>1</v>
      </c>
    </row>
    <row r="56763" spans="1:2" ht="16.5" customHeight="1" x14ac:dyDescent="0.2">
      <c r="A56763" s="1">
        <v>2679711</v>
      </c>
      <c r="B56763" s="1">
        <v>1</v>
      </c>
    </row>
    <row r="56764" spans="1:2" ht="16.5" customHeight="1" x14ac:dyDescent="0.2">
      <c r="A56764" s="1">
        <v>2776492</v>
      </c>
      <c r="B56764" s="1">
        <v>1</v>
      </c>
    </row>
    <row r="56765" spans="1:2" ht="16.5" customHeight="1" x14ac:dyDescent="0.2">
      <c r="A56765" s="1">
        <v>1631181</v>
      </c>
      <c r="B56765" s="1">
        <v>1</v>
      </c>
    </row>
    <row r="56766" spans="1:2" ht="16.5" customHeight="1" x14ac:dyDescent="0.2">
      <c r="A56766" s="1">
        <v>1721179</v>
      </c>
      <c r="B56766" s="1">
        <v>1</v>
      </c>
    </row>
    <row r="56767" spans="1:2" ht="16.5" customHeight="1" x14ac:dyDescent="0.2">
      <c r="A56767" s="1">
        <v>1884557</v>
      </c>
      <c r="B56767" s="1">
        <v>1</v>
      </c>
    </row>
    <row r="56768" spans="1:2" ht="16.5" customHeight="1" x14ac:dyDescent="0.2">
      <c r="A56768" s="1">
        <v>2141183</v>
      </c>
      <c r="B56768" s="1">
        <v>1</v>
      </c>
    </row>
    <row r="56769" spans="1:2" ht="16.5" customHeight="1" x14ac:dyDescent="0.2">
      <c r="A56769" s="1">
        <v>291181</v>
      </c>
      <c r="B56769" s="1">
        <v>1</v>
      </c>
    </row>
    <row r="56770" spans="1:2" ht="16.5" customHeight="1" x14ac:dyDescent="0.2">
      <c r="A56770" s="1">
        <v>1545904</v>
      </c>
      <c r="B56770" s="1">
        <v>1</v>
      </c>
    </row>
    <row r="56771" spans="1:2" ht="16.5" customHeight="1" x14ac:dyDescent="0.2">
      <c r="A56771" s="1">
        <v>2230740</v>
      </c>
      <c r="B56771" s="1">
        <v>1</v>
      </c>
    </row>
    <row r="56772" spans="1:2" ht="16.5" customHeight="1" x14ac:dyDescent="0.2">
      <c r="A56772" s="1">
        <v>2314706</v>
      </c>
      <c r="B56772" s="1">
        <v>1</v>
      </c>
    </row>
    <row r="56773" spans="1:2" ht="16.5" customHeight="1" x14ac:dyDescent="0.2">
      <c r="A56773" s="1">
        <v>2394341</v>
      </c>
      <c r="B56773" s="1">
        <v>1</v>
      </c>
    </row>
    <row r="56774" spans="1:2" ht="16.5" customHeight="1" x14ac:dyDescent="0.2">
      <c r="A56774" s="1">
        <v>2556406</v>
      </c>
      <c r="B56774" s="1">
        <v>1</v>
      </c>
    </row>
    <row r="56775" spans="1:2" ht="16.5" customHeight="1" x14ac:dyDescent="0.2">
      <c r="A56775" s="1">
        <v>2725952</v>
      </c>
      <c r="B56775" s="1">
        <v>1</v>
      </c>
    </row>
    <row r="56776" spans="1:2" ht="16.5" customHeight="1" x14ac:dyDescent="0.2">
      <c r="A56776" s="1">
        <v>1679652</v>
      </c>
      <c r="B56776" s="1">
        <v>1</v>
      </c>
    </row>
    <row r="56777" spans="1:2" ht="16.5" customHeight="1" x14ac:dyDescent="0.2">
      <c r="A56777" s="1">
        <v>1767702</v>
      </c>
      <c r="B56777" s="1">
        <v>1</v>
      </c>
    </row>
    <row r="56778" spans="1:2" ht="16.5" customHeight="1" x14ac:dyDescent="0.2">
      <c r="A56778" s="1">
        <v>1841495</v>
      </c>
      <c r="B56778" s="1">
        <v>1</v>
      </c>
    </row>
    <row r="56779" spans="1:2" ht="16.5" customHeight="1" x14ac:dyDescent="0.2">
      <c r="A56779" s="1">
        <v>1922670</v>
      </c>
      <c r="B56779" s="1">
        <v>1</v>
      </c>
    </row>
    <row r="56780" spans="1:2" ht="16.5" customHeight="1" x14ac:dyDescent="0.2">
      <c r="A56780" s="1">
        <v>2107531</v>
      </c>
      <c r="B56780" s="1">
        <v>1</v>
      </c>
    </row>
    <row r="56781" spans="1:2" ht="16.5" customHeight="1" x14ac:dyDescent="0.2">
      <c r="A56781" s="1">
        <v>2176534</v>
      </c>
      <c r="B56781" s="1">
        <v>1</v>
      </c>
    </row>
    <row r="56782" spans="1:2" ht="16.5" customHeight="1" x14ac:dyDescent="0.2">
      <c r="A56782" s="1">
        <v>797906</v>
      </c>
      <c r="B56782" s="1">
        <v>1</v>
      </c>
    </row>
    <row r="56783" spans="1:2" ht="16.5" customHeight="1" x14ac:dyDescent="0.2">
      <c r="A56783" s="1">
        <v>2195365</v>
      </c>
      <c r="B56783" s="1">
        <v>1</v>
      </c>
    </row>
    <row r="56784" spans="1:2" ht="16.5" customHeight="1" x14ac:dyDescent="0.2">
      <c r="A56784" s="1">
        <v>2352872</v>
      </c>
      <c r="B56784" s="1">
        <v>1</v>
      </c>
    </row>
    <row r="56785" spans="1:2" ht="16.5" customHeight="1" x14ac:dyDescent="0.2">
      <c r="A56785" s="1">
        <v>2435482</v>
      </c>
      <c r="B56785" s="1">
        <v>1</v>
      </c>
    </row>
    <row r="56786" spans="1:2" ht="16.5" customHeight="1" x14ac:dyDescent="0.2">
      <c r="A56786" s="1">
        <v>2514799</v>
      </c>
      <c r="B56786" s="1">
        <v>1</v>
      </c>
    </row>
    <row r="56787" spans="1:2" ht="16.5" customHeight="1" x14ac:dyDescent="0.2">
      <c r="A56787" s="1">
        <v>2596224</v>
      </c>
      <c r="B56787" s="1">
        <v>1</v>
      </c>
    </row>
    <row r="56788" spans="1:2" ht="16.5" customHeight="1" x14ac:dyDescent="0.2">
      <c r="A56788" s="1">
        <v>2680076</v>
      </c>
      <c r="B56788" s="1">
        <v>1</v>
      </c>
    </row>
    <row r="56789" spans="1:2" ht="16.5" customHeight="1" x14ac:dyDescent="0.2">
      <c r="A56789" s="1">
        <v>1631733</v>
      </c>
      <c r="B56789" s="1">
        <v>1</v>
      </c>
    </row>
    <row r="56790" spans="1:2" ht="16.5" customHeight="1" x14ac:dyDescent="0.2">
      <c r="A56790" s="1">
        <v>1048925</v>
      </c>
      <c r="B56790" s="1">
        <v>1</v>
      </c>
    </row>
    <row r="56791" spans="1:2" ht="16.5" customHeight="1" x14ac:dyDescent="0.2">
      <c r="A56791" s="1">
        <v>1794596</v>
      </c>
      <c r="B56791" s="1">
        <v>1</v>
      </c>
    </row>
    <row r="56792" spans="1:2" ht="16.5" customHeight="1" x14ac:dyDescent="0.2">
      <c r="A56792" s="1">
        <v>1956674</v>
      </c>
      <c r="B56792" s="1">
        <v>1</v>
      </c>
    </row>
    <row r="56793" spans="1:2" ht="16.5" customHeight="1" x14ac:dyDescent="0.2">
      <c r="A56793" s="1">
        <v>2076459</v>
      </c>
      <c r="B56793" s="1">
        <v>1</v>
      </c>
    </row>
    <row r="56794" spans="1:2" ht="16.5" customHeight="1" x14ac:dyDescent="0.2">
      <c r="A56794" s="1">
        <v>2141556</v>
      </c>
      <c r="B56794" s="1">
        <v>1</v>
      </c>
    </row>
    <row r="56795" spans="1:2" ht="16.5" customHeight="1" x14ac:dyDescent="0.2">
      <c r="A56795" s="1">
        <v>308505</v>
      </c>
      <c r="B56795" s="1">
        <v>1</v>
      </c>
    </row>
    <row r="56796" spans="1:2" ht="16.5" customHeight="1" x14ac:dyDescent="0.2">
      <c r="A56796" s="1">
        <v>2475999</v>
      </c>
      <c r="B56796" s="1">
        <v>1</v>
      </c>
    </row>
    <row r="56797" spans="1:2" ht="16.5" customHeight="1" x14ac:dyDescent="0.2">
      <c r="A56797" s="1">
        <v>2637250</v>
      </c>
      <c r="B56797" s="1">
        <v>1</v>
      </c>
    </row>
    <row r="56798" spans="1:2" ht="16.5" customHeight="1" x14ac:dyDescent="0.2">
      <c r="A56798" s="1">
        <v>1680227</v>
      </c>
      <c r="B56798" s="1">
        <v>1</v>
      </c>
    </row>
    <row r="56799" spans="1:2" ht="16.5" customHeight="1" x14ac:dyDescent="0.2">
      <c r="A56799" s="1">
        <v>1842214</v>
      </c>
      <c r="B56799" s="1">
        <v>1</v>
      </c>
    </row>
    <row r="56800" spans="1:2" ht="16.5" customHeight="1" x14ac:dyDescent="0.2">
      <c r="A56800" s="1">
        <v>1923042</v>
      </c>
      <c r="B56800" s="1">
        <v>1</v>
      </c>
    </row>
    <row r="56801" spans="1:2" ht="16.5" customHeight="1" x14ac:dyDescent="0.2">
      <c r="A56801" s="1">
        <v>1988009</v>
      </c>
      <c r="B56801" s="1">
        <v>1</v>
      </c>
    </row>
    <row r="56802" spans="1:2" ht="16.5" customHeight="1" x14ac:dyDescent="0.2">
      <c r="A56802" s="1">
        <v>2108004</v>
      </c>
      <c r="B56802" s="1">
        <v>1</v>
      </c>
    </row>
    <row r="56803" spans="1:2" ht="16.5" customHeight="1" x14ac:dyDescent="0.2">
      <c r="A56803" s="1">
        <v>799742</v>
      </c>
      <c r="B56803" s="1">
        <v>1</v>
      </c>
    </row>
    <row r="56804" spans="1:2" ht="16.5" customHeight="1" x14ac:dyDescent="0.2">
      <c r="A56804" s="1">
        <v>2353378</v>
      </c>
      <c r="B56804" s="1">
        <v>1</v>
      </c>
    </row>
    <row r="56805" spans="1:2" ht="16.5" customHeight="1" x14ac:dyDescent="0.2">
      <c r="A56805" s="1">
        <v>2435843</v>
      </c>
      <c r="B56805" s="1">
        <v>1</v>
      </c>
    </row>
    <row r="56806" spans="1:2" ht="16.5" customHeight="1" x14ac:dyDescent="0.2">
      <c r="A56806" s="1">
        <v>2515293</v>
      </c>
      <c r="B56806" s="1">
        <v>1</v>
      </c>
    </row>
    <row r="56807" spans="1:2" ht="16.5" customHeight="1" x14ac:dyDescent="0.2">
      <c r="A56807" s="1">
        <v>2680585</v>
      </c>
      <c r="B56807" s="1">
        <v>1</v>
      </c>
    </row>
    <row r="56808" spans="1:2" ht="16.5" customHeight="1" x14ac:dyDescent="0.2">
      <c r="A56808" s="1">
        <v>2777586</v>
      </c>
      <c r="B56808" s="1">
        <v>1</v>
      </c>
    </row>
    <row r="56809" spans="1:2" ht="16.5" customHeight="1" x14ac:dyDescent="0.2">
      <c r="A56809" s="1">
        <v>1632174</v>
      </c>
      <c r="B56809" s="1">
        <v>1</v>
      </c>
    </row>
    <row r="56810" spans="1:2" ht="16.5" customHeight="1" x14ac:dyDescent="0.2">
      <c r="A56810" s="1">
        <v>1050832</v>
      </c>
      <c r="B56810" s="1">
        <v>1</v>
      </c>
    </row>
    <row r="56811" spans="1:2" ht="16.5" customHeight="1" x14ac:dyDescent="0.2">
      <c r="A56811" s="1">
        <v>1795077</v>
      </c>
      <c r="B56811" s="1">
        <v>1</v>
      </c>
    </row>
    <row r="56812" spans="1:2" ht="16.5" customHeight="1" x14ac:dyDescent="0.2">
      <c r="A56812" s="1">
        <v>1885422</v>
      </c>
      <c r="B56812" s="1">
        <v>1</v>
      </c>
    </row>
    <row r="56813" spans="1:2" ht="16.5" customHeight="1" x14ac:dyDescent="0.2">
      <c r="A56813" s="1">
        <v>1957037</v>
      </c>
      <c r="B56813" s="1">
        <v>1</v>
      </c>
    </row>
    <row r="56814" spans="1:2" ht="16.5" customHeight="1" x14ac:dyDescent="0.2">
      <c r="A56814" s="1">
        <v>2017006</v>
      </c>
      <c r="B56814" s="1">
        <v>1</v>
      </c>
    </row>
    <row r="56815" spans="1:2" ht="16.5" customHeight="1" x14ac:dyDescent="0.2">
      <c r="A56815" s="1">
        <v>2076773</v>
      </c>
      <c r="B56815" s="1">
        <v>1</v>
      </c>
    </row>
    <row r="56816" spans="1:2" ht="16.5" customHeight="1" x14ac:dyDescent="0.2">
      <c r="A56816" s="1">
        <v>2141992</v>
      </c>
      <c r="B56816" s="1">
        <v>1</v>
      </c>
    </row>
    <row r="56817" spans="1:2" ht="16.5" customHeight="1" x14ac:dyDescent="0.2">
      <c r="A56817" s="1">
        <v>2476517</v>
      </c>
      <c r="B56817" s="1">
        <v>1</v>
      </c>
    </row>
    <row r="56818" spans="1:2" ht="16.5" customHeight="1" x14ac:dyDescent="0.2">
      <c r="A56818" s="1">
        <v>2637752</v>
      </c>
      <c r="B56818" s="1">
        <v>1</v>
      </c>
    </row>
    <row r="56819" spans="1:2" ht="16.5" customHeight="1" x14ac:dyDescent="0.2">
      <c r="A56819" s="1">
        <v>1680657</v>
      </c>
      <c r="B56819" s="1">
        <v>1</v>
      </c>
    </row>
    <row r="56820" spans="1:2" ht="16.5" customHeight="1" x14ac:dyDescent="0.2">
      <c r="A56820" s="1">
        <v>1842695</v>
      </c>
      <c r="B56820" s="1">
        <v>1</v>
      </c>
    </row>
    <row r="56821" spans="1:2" ht="16.5" customHeight="1" x14ac:dyDescent="0.2">
      <c r="A56821" s="1">
        <v>1988323</v>
      </c>
      <c r="B56821" s="1">
        <v>1</v>
      </c>
    </row>
    <row r="56822" spans="1:2" ht="16.5" customHeight="1" x14ac:dyDescent="0.2">
      <c r="A56822" s="1">
        <v>2108377</v>
      </c>
      <c r="B56822" s="1">
        <v>1</v>
      </c>
    </row>
    <row r="56823" spans="1:2" ht="16.5" customHeight="1" x14ac:dyDescent="0.2">
      <c r="A56823" s="1">
        <v>2177307</v>
      </c>
      <c r="B56823" s="1">
        <v>1</v>
      </c>
    </row>
    <row r="56824" spans="1:2" ht="16.5" customHeight="1" x14ac:dyDescent="0.2">
      <c r="A56824" s="1">
        <v>2196202</v>
      </c>
      <c r="B56824" s="1">
        <v>1</v>
      </c>
    </row>
    <row r="56825" spans="1:2" ht="16.5" customHeight="1" x14ac:dyDescent="0.2">
      <c r="A56825" s="1">
        <v>2353908</v>
      </c>
      <c r="B56825" s="1">
        <v>1</v>
      </c>
    </row>
    <row r="56826" spans="1:2" ht="16.5" customHeight="1" x14ac:dyDescent="0.2">
      <c r="A56826" s="1">
        <v>2436310</v>
      </c>
      <c r="B56826" s="1">
        <v>1</v>
      </c>
    </row>
    <row r="56827" spans="1:2" ht="16.5" customHeight="1" x14ac:dyDescent="0.2">
      <c r="A56827" s="1">
        <v>2778204</v>
      </c>
      <c r="B56827" s="1">
        <v>1</v>
      </c>
    </row>
    <row r="56828" spans="1:2" ht="16.5" customHeight="1" x14ac:dyDescent="0.2">
      <c r="A56828" s="1">
        <v>1722618</v>
      </c>
      <c r="B56828" s="1">
        <v>1</v>
      </c>
    </row>
    <row r="56829" spans="1:2" ht="16.5" customHeight="1" x14ac:dyDescent="0.2">
      <c r="A56829" s="1">
        <v>2232320</v>
      </c>
      <c r="B56829" s="1">
        <v>1</v>
      </c>
    </row>
    <row r="56830" spans="1:2" ht="16.5" customHeight="1" x14ac:dyDescent="0.2">
      <c r="A56830" s="1">
        <v>2395987</v>
      </c>
      <c r="B56830" s="1">
        <v>1</v>
      </c>
    </row>
    <row r="56831" spans="1:2" ht="16.5" customHeight="1" x14ac:dyDescent="0.2">
      <c r="A56831" s="1">
        <v>2477084</v>
      </c>
      <c r="B56831" s="1">
        <v>1</v>
      </c>
    </row>
    <row r="56832" spans="1:2" ht="16.5" customHeight="1" x14ac:dyDescent="0.2">
      <c r="A56832" s="1">
        <v>2557570</v>
      </c>
      <c r="B56832" s="1">
        <v>1</v>
      </c>
    </row>
    <row r="56833" spans="1:2" ht="16.5" customHeight="1" x14ac:dyDescent="0.2">
      <c r="A56833" s="1">
        <v>1228524</v>
      </c>
      <c r="B56833" s="1">
        <v>1</v>
      </c>
    </row>
    <row r="56834" spans="1:2" ht="16.5" customHeight="1" x14ac:dyDescent="0.2">
      <c r="A56834" s="1">
        <v>1394754</v>
      </c>
      <c r="B56834" s="1">
        <v>1</v>
      </c>
    </row>
    <row r="56835" spans="1:2" ht="16.5" customHeight="1" x14ac:dyDescent="0.2">
      <c r="A56835" s="1">
        <v>1843159</v>
      </c>
      <c r="B56835" s="1">
        <v>1</v>
      </c>
    </row>
    <row r="56836" spans="1:2" ht="16.5" customHeight="1" x14ac:dyDescent="0.2">
      <c r="A56836" s="1">
        <v>1988690</v>
      </c>
      <c r="B56836" s="1">
        <v>1</v>
      </c>
    </row>
    <row r="56837" spans="1:2" ht="16.5" customHeight="1" x14ac:dyDescent="0.2">
      <c r="A56837" s="1">
        <v>804298</v>
      </c>
      <c r="B56837" s="1">
        <v>1</v>
      </c>
    </row>
    <row r="56838" spans="1:2" ht="16.5" customHeight="1" x14ac:dyDescent="0.2">
      <c r="A56838" s="1">
        <v>2196689</v>
      </c>
      <c r="B56838" s="1">
        <v>1</v>
      </c>
    </row>
    <row r="56839" spans="1:2" ht="16.5" customHeight="1" x14ac:dyDescent="0.2">
      <c r="A56839" s="1">
        <v>2275544</v>
      </c>
      <c r="B56839" s="1">
        <v>1</v>
      </c>
    </row>
    <row r="56840" spans="1:2" ht="16.5" customHeight="1" x14ac:dyDescent="0.2">
      <c r="A56840" s="1">
        <v>2354330</v>
      </c>
      <c r="B56840" s="1">
        <v>1</v>
      </c>
    </row>
    <row r="56841" spans="1:2" ht="16.5" customHeight="1" x14ac:dyDescent="0.2">
      <c r="A56841" s="1">
        <v>2516260</v>
      </c>
      <c r="B56841" s="1">
        <v>1</v>
      </c>
    </row>
    <row r="56842" spans="1:2" ht="16.5" customHeight="1" x14ac:dyDescent="0.2">
      <c r="A56842" s="1">
        <v>2597742</v>
      </c>
      <c r="B56842" s="1">
        <v>1</v>
      </c>
    </row>
    <row r="56843" spans="1:2" ht="16.5" customHeight="1" x14ac:dyDescent="0.2">
      <c r="A56843" s="1">
        <v>2682451</v>
      </c>
      <c r="B56843" s="1">
        <v>1</v>
      </c>
    </row>
    <row r="56844" spans="1:2" ht="16.5" customHeight="1" x14ac:dyDescent="0.2">
      <c r="A56844" s="1">
        <v>1054544</v>
      </c>
      <c r="B56844" s="1">
        <v>1</v>
      </c>
    </row>
    <row r="56845" spans="1:2" ht="16.5" customHeight="1" x14ac:dyDescent="0.2">
      <c r="A56845" s="1">
        <v>1886140</v>
      </c>
      <c r="B56845" s="1">
        <v>1</v>
      </c>
    </row>
    <row r="56846" spans="1:2" ht="16.5" customHeight="1" x14ac:dyDescent="0.2">
      <c r="A56846" s="1">
        <v>2017654</v>
      </c>
      <c r="B56846" s="1">
        <v>1</v>
      </c>
    </row>
    <row r="56847" spans="1:2" ht="16.5" customHeight="1" x14ac:dyDescent="0.2">
      <c r="A56847" s="1">
        <v>2077485</v>
      </c>
      <c r="B56847" s="1">
        <v>1</v>
      </c>
    </row>
    <row r="56848" spans="1:2" ht="16.5" customHeight="1" x14ac:dyDescent="0.2">
      <c r="A56848" s="1">
        <v>351669</v>
      </c>
      <c r="B56848" s="1">
        <v>1</v>
      </c>
    </row>
    <row r="56849" spans="1:2" ht="16.5" customHeight="1" x14ac:dyDescent="0.2">
      <c r="A56849" s="1">
        <v>2232814</v>
      </c>
      <c r="B56849" s="1">
        <v>1</v>
      </c>
    </row>
    <row r="56850" spans="1:2" ht="16.5" customHeight="1" x14ac:dyDescent="0.2">
      <c r="A56850" s="1">
        <v>2316272</v>
      </c>
      <c r="B56850" s="1">
        <v>1</v>
      </c>
    </row>
    <row r="56851" spans="1:2" ht="16.5" customHeight="1" x14ac:dyDescent="0.2">
      <c r="A56851" s="1">
        <v>2477585</v>
      </c>
      <c r="B56851" s="1">
        <v>1</v>
      </c>
    </row>
    <row r="56852" spans="1:2" ht="16.5" customHeight="1" x14ac:dyDescent="0.2">
      <c r="A56852" s="1">
        <v>2557960</v>
      </c>
      <c r="B56852" s="1">
        <v>1</v>
      </c>
    </row>
    <row r="56853" spans="1:2" ht="16.5" customHeight="1" x14ac:dyDescent="0.2">
      <c r="A56853" s="1">
        <v>2638944</v>
      </c>
      <c r="B56853" s="1">
        <v>1</v>
      </c>
    </row>
    <row r="56854" spans="1:2" ht="16.5" customHeight="1" x14ac:dyDescent="0.2">
      <c r="A56854" s="1">
        <v>2728380</v>
      </c>
      <c r="B56854" s="1">
        <v>1</v>
      </c>
    </row>
    <row r="56855" spans="1:2" ht="16.5" customHeight="1" x14ac:dyDescent="0.2">
      <c r="A56855" s="1">
        <v>1681549</v>
      </c>
      <c r="B56855" s="1">
        <v>1</v>
      </c>
    </row>
    <row r="56856" spans="1:2" ht="16.5" customHeight="1" x14ac:dyDescent="0.2">
      <c r="A56856" s="1">
        <v>1230436</v>
      </c>
      <c r="B56856" s="1">
        <v>1</v>
      </c>
    </row>
    <row r="56857" spans="1:2" ht="16.5" customHeight="1" x14ac:dyDescent="0.2">
      <c r="A56857" s="1">
        <v>1843789</v>
      </c>
      <c r="B56857" s="1">
        <v>1</v>
      </c>
    </row>
    <row r="56858" spans="1:2" ht="16.5" customHeight="1" x14ac:dyDescent="0.2">
      <c r="A56858" s="1">
        <v>2109192</v>
      </c>
      <c r="B56858" s="1">
        <v>1</v>
      </c>
    </row>
    <row r="56859" spans="1:2" ht="16.5" customHeight="1" x14ac:dyDescent="0.2">
      <c r="A56859" s="1">
        <v>2178049</v>
      </c>
      <c r="B56859" s="1">
        <v>1</v>
      </c>
    </row>
    <row r="56860" spans="1:2" ht="16.5" customHeight="1" x14ac:dyDescent="0.2">
      <c r="A56860" s="1">
        <v>806492</v>
      </c>
      <c r="B56860" s="1">
        <v>1</v>
      </c>
    </row>
    <row r="56861" spans="1:2" ht="16.5" customHeight="1" x14ac:dyDescent="0.2">
      <c r="A56861" s="1">
        <v>2197032</v>
      </c>
      <c r="B56861" s="1">
        <v>1</v>
      </c>
    </row>
    <row r="56862" spans="1:2" ht="16.5" customHeight="1" x14ac:dyDescent="0.2">
      <c r="A56862" s="1">
        <v>2437292</v>
      </c>
      <c r="B56862" s="1">
        <v>1</v>
      </c>
    </row>
    <row r="56863" spans="1:2" ht="16.5" customHeight="1" x14ac:dyDescent="0.2">
      <c r="A56863" s="1">
        <v>2516702</v>
      </c>
      <c r="B56863" s="1">
        <v>1</v>
      </c>
    </row>
    <row r="56864" spans="1:2" ht="16.5" customHeight="1" x14ac:dyDescent="0.2">
      <c r="A56864" s="1">
        <v>2598301</v>
      </c>
      <c r="B56864" s="1">
        <v>1</v>
      </c>
    </row>
    <row r="56865" spans="1:2" ht="16.5" customHeight="1" x14ac:dyDescent="0.2">
      <c r="A56865" s="1">
        <v>2682906</v>
      </c>
      <c r="B56865" s="1">
        <v>1</v>
      </c>
    </row>
    <row r="56866" spans="1:2" ht="16.5" customHeight="1" x14ac:dyDescent="0.2">
      <c r="A56866" s="1">
        <v>2779343</v>
      </c>
      <c r="B56866" s="1">
        <v>1</v>
      </c>
    </row>
    <row r="56867" spans="1:2" ht="16.5" customHeight="1" x14ac:dyDescent="0.2">
      <c r="A56867" s="1">
        <v>1056907</v>
      </c>
      <c r="B56867" s="1">
        <v>1</v>
      </c>
    </row>
    <row r="56868" spans="1:2" ht="16.5" customHeight="1" x14ac:dyDescent="0.2">
      <c r="A56868" s="1">
        <v>1723742</v>
      </c>
      <c r="B56868" s="1">
        <v>1</v>
      </c>
    </row>
    <row r="56869" spans="1:2" ht="16.5" customHeight="1" x14ac:dyDescent="0.2">
      <c r="A56869" s="1">
        <v>1958254</v>
      </c>
      <c r="B56869" s="1">
        <v>1</v>
      </c>
    </row>
    <row r="56870" spans="1:2" ht="16.5" customHeight="1" x14ac:dyDescent="0.2">
      <c r="A56870" s="1">
        <v>2017892</v>
      </c>
      <c r="B56870" s="1">
        <v>1</v>
      </c>
    </row>
    <row r="56871" spans="1:2" ht="16.5" customHeight="1" x14ac:dyDescent="0.2">
      <c r="A56871" s="1">
        <v>2078073</v>
      </c>
      <c r="B56871" s="1">
        <v>1</v>
      </c>
    </row>
    <row r="56872" spans="1:2" ht="16.5" customHeight="1" x14ac:dyDescent="0.2">
      <c r="A56872" s="1">
        <v>2143175</v>
      </c>
      <c r="B56872" s="1">
        <v>1</v>
      </c>
    </row>
    <row r="56873" spans="1:2" ht="16.5" customHeight="1" x14ac:dyDescent="0.2">
      <c r="A56873" s="1">
        <v>2233290</v>
      </c>
      <c r="B56873" s="1">
        <v>1</v>
      </c>
    </row>
    <row r="56874" spans="1:2" ht="16.5" customHeight="1" x14ac:dyDescent="0.2">
      <c r="A56874" s="1">
        <v>2316629</v>
      </c>
      <c r="B56874" s="1">
        <v>1</v>
      </c>
    </row>
    <row r="56875" spans="1:2" ht="16.5" customHeight="1" x14ac:dyDescent="0.2">
      <c r="A56875" s="1">
        <v>2477882</v>
      </c>
      <c r="B56875" s="1">
        <v>1</v>
      </c>
    </row>
    <row r="56876" spans="1:2" ht="16.5" customHeight="1" x14ac:dyDescent="0.2">
      <c r="A56876" s="1">
        <v>2728874</v>
      </c>
      <c r="B56876" s="1">
        <v>1</v>
      </c>
    </row>
    <row r="56877" spans="1:2" ht="16.5" customHeight="1" x14ac:dyDescent="0.2">
      <c r="A56877" s="1">
        <v>1398269</v>
      </c>
      <c r="B56877" s="1">
        <v>1</v>
      </c>
    </row>
    <row r="56878" spans="1:2" ht="16.5" customHeight="1" x14ac:dyDescent="0.2">
      <c r="A56878" s="1">
        <v>2109567</v>
      </c>
      <c r="B56878" s="1">
        <v>1</v>
      </c>
    </row>
    <row r="56879" spans="1:2" ht="16.5" customHeight="1" x14ac:dyDescent="0.2">
      <c r="A56879" s="1">
        <v>2178607</v>
      </c>
      <c r="B56879" s="1">
        <v>1</v>
      </c>
    </row>
    <row r="56880" spans="1:2" ht="16.5" customHeight="1" x14ac:dyDescent="0.2">
      <c r="A56880" s="1">
        <v>808997</v>
      </c>
      <c r="B56880" s="1">
        <v>1</v>
      </c>
    </row>
    <row r="56881" spans="1:2" ht="16.5" customHeight="1" x14ac:dyDescent="0.2">
      <c r="A56881" s="1">
        <v>2197414</v>
      </c>
      <c r="B56881" s="1">
        <v>1</v>
      </c>
    </row>
    <row r="56882" spans="1:2" ht="16.5" customHeight="1" x14ac:dyDescent="0.2">
      <c r="A56882" s="1">
        <v>2276461</v>
      </c>
      <c r="B56882" s="1">
        <v>1</v>
      </c>
    </row>
    <row r="56883" spans="1:2" ht="16.5" customHeight="1" x14ac:dyDescent="0.2">
      <c r="A56883" s="1">
        <v>2355183</v>
      </c>
      <c r="B56883" s="1">
        <v>1</v>
      </c>
    </row>
    <row r="56884" spans="1:2" ht="16.5" customHeight="1" x14ac:dyDescent="0.2">
      <c r="A56884" s="1">
        <v>2598749</v>
      </c>
      <c r="B56884" s="1">
        <v>1</v>
      </c>
    </row>
    <row r="56885" spans="1:2" ht="16.5" customHeight="1" x14ac:dyDescent="0.2">
      <c r="A56885" s="1">
        <v>2683426</v>
      </c>
      <c r="B56885" s="1">
        <v>1</v>
      </c>
    </row>
    <row r="56886" spans="1:2" ht="16.5" customHeight="1" x14ac:dyDescent="0.2">
      <c r="A56886" s="1">
        <v>2780058</v>
      </c>
      <c r="B56886" s="1">
        <v>1</v>
      </c>
    </row>
    <row r="56887" spans="1:2" ht="16.5" customHeight="1" x14ac:dyDescent="0.2">
      <c r="A56887" s="1">
        <v>1058968</v>
      </c>
      <c r="B56887" s="1">
        <v>1</v>
      </c>
    </row>
    <row r="56888" spans="1:2" ht="16.5" customHeight="1" x14ac:dyDescent="0.2">
      <c r="A56888" s="1">
        <v>1724279</v>
      </c>
      <c r="B56888" s="1">
        <v>1</v>
      </c>
    </row>
    <row r="56889" spans="1:2" ht="16.5" customHeight="1" x14ac:dyDescent="0.2">
      <c r="A56889" s="1">
        <v>1886909</v>
      </c>
      <c r="B56889" s="1">
        <v>1</v>
      </c>
    </row>
    <row r="56890" spans="1:2" ht="16.5" customHeight="1" x14ac:dyDescent="0.2">
      <c r="A56890" s="1">
        <v>2018181</v>
      </c>
      <c r="B56890" s="1">
        <v>1</v>
      </c>
    </row>
    <row r="56891" spans="1:2" ht="16.5" customHeight="1" x14ac:dyDescent="0.2">
      <c r="A56891" s="1">
        <v>2234124</v>
      </c>
      <c r="B56891" s="1">
        <v>1</v>
      </c>
    </row>
    <row r="56892" spans="1:2" ht="16.5" customHeight="1" x14ac:dyDescent="0.2">
      <c r="A56892" s="1">
        <v>2397780</v>
      </c>
      <c r="B56892" s="1">
        <v>1</v>
      </c>
    </row>
    <row r="56893" spans="1:2" ht="16.5" customHeight="1" x14ac:dyDescent="0.2">
      <c r="A56893" s="1">
        <v>2639857</v>
      </c>
      <c r="B56893" s="1">
        <v>1</v>
      </c>
    </row>
    <row r="56894" spans="1:2" ht="16.5" customHeight="1" x14ac:dyDescent="0.2">
      <c r="A56894" s="1">
        <v>2729420</v>
      </c>
      <c r="B56894" s="1">
        <v>1</v>
      </c>
    </row>
    <row r="56895" spans="1:2" ht="16.5" customHeight="1" x14ac:dyDescent="0.2">
      <c r="A56895" s="1">
        <v>1400407</v>
      </c>
      <c r="B56895" s="1">
        <v>1</v>
      </c>
    </row>
    <row r="56896" spans="1:2" ht="16.5" customHeight="1" x14ac:dyDescent="0.2">
      <c r="A56896" s="1">
        <v>1845258</v>
      </c>
      <c r="B56896" s="1">
        <v>1</v>
      </c>
    </row>
    <row r="56897" spans="1:2" ht="16.5" customHeight="1" x14ac:dyDescent="0.2">
      <c r="A56897" s="1">
        <v>1925722</v>
      </c>
      <c r="B56897" s="1">
        <v>1</v>
      </c>
    </row>
    <row r="56898" spans="1:2" ht="16.5" customHeight="1" x14ac:dyDescent="0.2">
      <c r="A56898" s="1">
        <v>1989831</v>
      </c>
      <c r="B56898" s="1">
        <v>1</v>
      </c>
    </row>
    <row r="56899" spans="1:2" ht="16.5" customHeight="1" x14ac:dyDescent="0.2">
      <c r="A56899" s="1">
        <v>2048044</v>
      </c>
      <c r="B56899" s="1">
        <v>1</v>
      </c>
    </row>
    <row r="56900" spans="1:2" ht="16.5" customHeight="1" x14ac:dyDescent="0.2">
      <c r="A56900" s="1">
        <v>2109885</v>
      </c>
      <c r="B56900" s="1">
        <v>1</v>
      </c>
    </row>
    <row r="56901" spans="1:2" ht="16.5" customHeight="1" x14ac:dyDescent="0.2">
      <c r="A56901" s="1">
        <v>2197771</v>
      </c>
      <c r="B56901" s="1">
        <v>1</v>
      </c>
    </row>
    <row r="56902" spans="1:2" ht="16.5" customHeight="1" x14ac:dyDescent="0.2">
      <c r="A56902" s="1">
        <v>2277025</v>
      </c>
      <c r="B56902" s="1">
        <v>1</v>
      </c>
    </row>
    <row r="56903" spans="1:2" ht="16.5" customHeight="1" x14ac:dyDescent="0.2">
      <c r="A56903" s="1">
        <v>2599072</v>
      </c>
      <c r="B56903" s="1">
        <v>1</v>
      </c>
    </row>
    <row r="56904" spans="1:2" ht="16.5" customHeight="1" x14ac:dyDescent="0.2">
      <c r="A56904" s="1">
        <v>2684108</v>
      </c>
      <c r="B56904" s="1">
        <v>1</v>
      </c>
    </row>
    <row r="56905" spans="1:2" ht="16.5" customHeight="1" x14ac:dyDescent="0.2">
      <c r="A56905" s="1">
        <v>2780810</v>
      </c>
      <c r="B56905" s="1">
        <v>1</v>
      </c>
    </row>
    <row r="56906" spans="1:2" ht="16.5" customHeight="1" x14ac:dyDescent="0.2">
      <c r="A56906" s="1">
        <v>1060720</v>
      </c>
      <c r="B56906" s="1">
        <v>1</v>
      </c>
    </row>
    <row r="56907" spans="1:2" ht="16.5" customHeight="1" x14ac:dyDescent="0.2">
      <c r="A56907" s="1">
        <v>1724637</v>
      </c>
      <c r="B56907" s="1">
        <v>1</v>
      </c>
    </row>
    <row r="56908" spans="1:2" ht="16.5" customHeight="1" x14ac:dyDescent="0.2">
      <c r="A56908" s="1">
        <v>1798110</v>
      </c>
      <c r="B56908" s="1">
        <v>1</v>
      </c>
    </row>
    <row r="56909" spans="1:2" ht="16.5" customHeight="1" x14ac:dyDescent="0.2">
      <c r="A56909" s="1">
        <v>1887311</v>
      </c>
      <c r="B56909" s="1">
        <v>1</v>
      </c>
    </row>
    <row r="56910" spans="1:2" ht="16.5" customHeight="1" x14ac:dyDescent="0.2">
      <c r="A56910" s="1">
        <v>1959064</v>
      </c>
      <c r="B56910" s="1">
        <v>1</v>
      </c>
    </row>
    <row r="56911" spans="1:2" ht="16.5" customHeight="1" x14ac:dyDescent="0.2">
      <c r="A56911" s="1">
        <v>2018655</v>
      </c>
      <c r="B56911" s="1">
        <v>1</v>
      </c>
    </row>
    <row r="56912" spans="1:2" ht="16.5" customHeight="1" x14ac:dyDescent="0.2">
      <c r="A56912" s="1">
        <v>2078931</v>
      </c>
      <c r="B56912" s="1">
        <v>1</v>
      </c>
    </row>
    <row r="56913" spans="1:2" ht="16.5" customHeight="1" x14ac:dyDescent="0.2">
      <c r="A56913" s="1">
        <v>2144436</v>
      </c>
      <c r="B56913" s="1">
        <v>1</v>
      </c>
    </row>
    <row r="56914" spans="1:2" ht="16.5" customHeight="1" x14ac:dyDescent="0.2">
      <c r="A56914" s="1">
        <v>392326</v>
      </c>
      <c r="B56914" s="1">
        <v>1</v>
      </c>
    </row>
    <row r="56915" spans="1:2" ht="16.5" customHeight="1" x14ac:dyDescent="0.2">
      <c r="A56915" s="1">
        <v>2234844</v>
      </c>
      <c r="B56915" s="1">
        <v>1</v>
      </c>
    </row>
    <row r="56916" spans="1:2" ht="16.5" customHeight="1" x14ac:dyDescent="0.2">
      <c r="A56916" s="1">
        <v>2398455</v>
      </c>
      <c r="B56916" s="1">
        <v>1</v>
      </c>
    </row>
    <row r="56917" spans="1:2" ht="16.5" customHeight="1" x14ac:dyDescent="0.2">
      <c r="A56917" s="1">
        <v>2478848</v>
      </c>
      <c r="B56917" s="1">
        <v>1</v>
      </c>
    </row>
    <row r="56918" spans="1:2" ht="16.5" customHeight="1" x14ac:dyDescent="0.2">
      <c r="A56918" s="1">
        <v>1926212</v>
      </c>
      <c r="B56918" s="1">
        <v>1</v>
      </c>
    </row>
    <row r="56919" spans="1:2" ht="16.5" customHeight="1" x14ac:dyDescent="0.2">
      <c r="A56919" s="1">
        <v>1990137</v>
      </c>
      <c r="B56919" s="1">
        <v>1</v>
      </c>
    </row>
    <row r="56920" spans="1:2" ht="16.5" customHeight="1" x14ac:dyDescent="0.2">
      <c r="A56920" s="1">
        <v>814378</v>
      </c>
      <c r="B56920" s="1">
        <v>1</v>
      </c>
    </row>
    <row r="56921" spans="1:2" ht="16.5" customHeight="1" x14ac:dyDescent="0.2">
      <c r="A56921" s="1">
        <v>2277601</v>
      </c>
      <c r="B56921" s="1">
        <v>1</v>
      </c>
    </row>
    <row r="56922" spans="1:2" ht="16.5" customHeight="1" x14ac:dyDescent="0.2">
      <c r="A56922" s="1">
        <v>2356216</v>
      </c>
      <c r="B56922" s="1">
        <v>1</v>
      </c>
    </row>
    <row r="56923" spans="1:2" ht="16.5" customHeight="1" x14ac:dyDescent="0.2">
      <c r="A56923" s="1">
        <v>2518038</v>
      </c>
      <c r="B56923" s="1">
        <v>1</v>
      </c>
    </row>
    <row r="56924" spans="1:2" ht="16.5" customHeight="1" x14ac:dyDescent="0.2">
      <c r="A56924" s="1">
        <v>2599529</v>
      </c>
      <c r="B56924" s="1">
        <v>1</v>
      </c>
    </row>
    <row r="56925" spans="1:2" ht="16.5" customHeight="1" x14ac:dyDescent="0.2">
      <c r="A56925" s="1">
        <v>2684520</v>
      </c>
      <c r="B56925" s="1">
        <v>1</v>
      </c>
    </row>
    <row r="56926" spans="1:2" ht="16.5" customHeight="1" x14ac:dyDescent="0.2">
      <c r="A56926" s="1">
        <v>2781601</v>
      </c>
      <c r="B56926" s="1">
        <v>1</v>
      </c>
    </row>
    <row r="56927" spans="1:2" ht="16.5" customHeight="1" x14ac:dyDescent="0.2">
      <c r="A56927" s="1">
        <v>1238872</v>
      </c>
      <c r="B56927" s="1">
        <v>1</v>
      </c>
    </row>
    <row r="56928" spans="1:2" ht="16.5" customHeight="1" x14ac:dyDescent="0.2">
      <c r="A56928" s="1">
        <v>1725190</v>
      </c>
      <c r="B56928" s="1">
        <v>1</v>
      </c>
    </row>
    <row r="56929" spans="1:2" ht="16.5" customHeight="1" x14ac:dyDescent="0.2">
      <c r="A56929" s="1">
        <v>1887734</v>
      </c>
      <c r="B56929" s="1">
        <v>1</v>
      </c>
    </row>
    <row r="56930" spans="1:2" ht="16.5" customHeight="1" x14ac:dyDescent="0.2">
      <c r="A56930" s="1">
        <v>1959422</v>
      </c>
      <c r="B56930" s="1">
        <v>1</v>
      </c>
    </row>
    <row r="56931" spans="1:2" ht="16.5" customHeight="1" x14ac:dyDescent="0.2">
      <c r="A56931" s="1">
        <v>2079363</v>
      </c>
      <c r="B56931" s="1">
        <v>1</v>
      </c>
    </row>
    <row r="56932" spans="1:2" ht="16.5" customHeight="1" x14ac:dyDescent="0.2">
      <c r="A56932" s="1">
        <v>2317990</v>
      </c>
      <c r="B56932" s="1">
        <v>1</v>
      </c>
    </row>
    <row r="56933" spans="1:2" ht="16.5" customHeight="1" x14ac:dyDescent="0.2">
      <c r="A56933" s="1">
        <v>2398831</v>
      </c>
      <c r="B56933" s="1">
        <v>1</v>
      </c>
    </row>
    <row r="56934" spans="1:2" ht="16.5" customHeight="1" x14ac:dyDescent="0.2">
      <c r="A56934" s="1">
        <v>2640764</v>
      </c>
      <c r="B56934" s="1">
        <v>1</v>
      </c>
    </row>
    <row r="56935" spans="1:2" ht="16.5" customHeight="1" x14ac:dyDescent="0.2">
      <c r="A56935" s="1">
        <v>2730609</v>
      </c>
      <c r="B56935" s="1">
        <v>1</v>
      </c>
    </row>
    <row r="56936" spans="1:2" ht="16.5" customHeight="1" x14ac:dyDescent="0.2">
      <c r="A56936" s="1">
        <v>1404234</v>
      </c>
      <c r="B56936" s="1">
        <v>1</v>
      </c>
    </row>
    <row r="56937" spans="1:2" ht="16.5" customHeight="1" x14ac:dyDescent="0.2">
      <c r="A56937" s="1">
        <v>1846394</v>
      </c>
      <c r="B56937" s="1">
        <v>1</v>
      </c>
    </row>
    <row r="56938" spans="1:2" ht="16.5" customHeight="1" x14ac:dyDescent="0.2">
      <c r="A56938" s="1">
        <v>2110650</v>
      </c>
      <c r="B56938" s="1">
        <v>1</v>
      </c>
    </row>
    <row r="56939" spans="1:2" ht="16.5" customHeight="1" x14ac:dyDescent="0.2">
      <c r="A56939" s="1">
        <v>2179775</v>
      </c>
      <c r="B56939" s="1">
        <v>1</v>
      </c>
    </row>
    <row r="56940" spans="1:2" ht="16.5" customHeight="1" x14ac:dyDescent="0.2">
      <c r="A56940" s="1">
        <v>2278038</v>
      </c>
      <c r="B56940" s="1">
        <v>1</v>
      </c>
    </row>
    <row r="56941" spans="1:2" ht="16.5" customHeight="1" x14ac:dyDescent="0.2">
      <c r="A56941" s="1">
        <v>2518417</v>
      </c>
      <c r="B56941" s="1">
        <v>1</v>
      </c>
    </row>
    <row r="56942" spans="1:2" ht="16.5" customHeight="1" x14ac:dyDescent="0.2">
      <c r="A56942" s="1">
        <v>2600089</v>
      </c>
      <c r="B56942" s="1">
        <v>1</v>
      </c>
    </row>
    <row r="56943" spans="1:2" ht="16.5" customHeight="1" x14ac:dyDescent="0.2">
      <c r="A56943" s="1">
        <v>2685025</v>
      </c>
      <c r="B56943" s="1">
        <v>1</v>
      </c>
    </row>
    <row r="56944" spans="1:2" ht="16.5" customHeight="1" x14ac:dyDescent="0.2">
      <c r="A56944" s="1">
        <v>2782383</v>
      </c>
      <c r="B56944" s="1">
        <v>1</v>
      </c>
    </row>
    <row r="56945" spans="1:2" ht="16.5" customHeight="1" x14ac:dyDescent="0.2">
      <c r="A56945" s="1">
        <v>1064683</v>
      </c>
      <c r="B56945" s="1">
        <v>1</v>
      </c>
    </row>
    <row r="56946" spans="1:2" ht="16.5" customHeight="1" x14ac:dyDescent="0.2">
      <c r="A56946" s="1">
        <v>1240960</v>
      </c>
      <c r="B56946" s="1">
        <v>1</v>
      </c>
    </row>
    <row r="56947" spans="1:2" ht="16.5" customHeight="1" x14ac:dyDescent="0.2">
      <c r="A56947" s="1">
        <v>1725673</v>
      </c>
      <c r="B56947" s="1">
        <v>1</v>
      </c>
    </row>
    <row r="56948" spans="1:2" ht="16.5" customHeight="1" x14ac:dyDescent="0.2">
      <c r="A56948" s="1">
        <v>1959741</v>
      </c>
      <c r="B56948" s="1">
        <v>1</v>
      </c>
    </row>
    <row r="56949" spans="1:2" ht="16.5" customHeight="1" x14ac:dyDescent="0.2">
      <c r="A56949" s="1">
        <v>2019207</v>
      </c>
      <c r="B56949" s="1">
        <v>1</v>
      </c>
    </row>
    <row r="56950" spans="1:2" ht="16.5" customHeight="1" x14ac:dyDescent="0.2">
      <c r="A56950" s="1">
        <v>2145478</v>
      </c>
      <c r="B56950" s="1">
        <v>1</v>
      </c>
    </row>
    <row r="56951" spans="1:2" ht="16.5" customHeight="1" x14ac:dyDescent="0.2">
      <c r="A56951" s="1">
        <v>1683638</v>
      </c>
      <c r="B56951" s="1">
        <v>1</v>
      </c>
    </row>
    <row r="56952" spans="1:2" ht="16.5" customHeight="1" x14ac:dyDescent="0.2">
      <c r="A56952" s="1">
        <v>2235750</v>
      </c>
      <c r="B56952" s="1">
        <v>1</v>
      </c>
    </row>
    <row r="56953" spans="1:2" ht="16.5" customHeight="1" x14ac:dyDescent="0.2">
      <c r="A56953" s="1">
        <v>2399314</v>
      </c>
      <c r="B56953" s="1">
        <v>1</v>
      </c>
    </row>
    <row r="56954" spans="1:2" ht="16.5" customHeight="1" x14ac:dyDescent="0.2">
      <c r="A56954" s="1">
        <v>2479701</v>
      </c>
      <c r="B56954" s="1">
        <v>1</v>
      </c>
    </row>
    <row r="56955" spans="1:2" ht="16.5" customHeight="1" x14ac:dyDescent="0.2">
      <c r="A56955" s="1">
        <v>2641127</v>
      </c>
      <c r="B56955" s="1">
        <v>1</v>
      </c>
    </row>
    <row r="56956" spans="1:2" ht="16.5" customHeight="1" x14ac:dyDescent="0.2">
      <c r="A56956" s="1">
        <v>2731183</v>
      </c>
      <c r="B56956" s="1">
        <v>1</v>
      </c>
    </row>
    <row r="56957" spans="1:2" ht="16.5" customHeight="1" x14ac:dyDescent="0.2">
      <c r="A56957" s="1">
        <v>1406020</v>
      </c>
      <c r="B56957" s="1">
        <v>1</v>
      </c>
    </row>
    <row r="56958" spans="1:2" ht="16.5" customHeight="1" x14ac:dyDescent="0.2">
      <c r="A56958" s="1">
        <v>1927156</v>
      </c>
      <c r="B56958" s="1">
        <v>1</v>
      </c>
    </row>
    <row r="56959" spans="1:2" ht="16.5" customHeight="1" x14ac:dyDescent="0.2">
      <c r="A56959" s="1">
        <v>2110919</v>
      </c>
      <c r="B56959" s="1">
        <v>1</v>
      </c>
    </row>
    <row r="56960" spans="1:2" ht="16.5" customHeight="1" x14ac:dyDescent="0.2">
      <c r="A56960" s="1">
        <v>2180048</v>
      </c>
      <c r="B56960" s="1">
        <v>1</v>
      </c>
    </row>
    <row r="56961" spans="1:2" ht="16.5" customHeight="1" x14ac:dyDescent="0.2">
      <c r="A56961" s="1">
        <v>819350</v>
      </c>
      <c r="B56961" s="1">
        <v>1</v>
      </c>
    </row>
    <row r="56962" spans="1:2" ht="16.5" customHeight="1" x14ac:dyDescent="0.2">
      <c r="A56962" s="1">
        <v>2198985</v>
      </c>
      <c r="B56962" s="1">
        <v>1</v>
      </c>
    </row>
    <row r="56963" spans="1:2" ht="16.5" customHeight="1" x14ac:dyDescent="0.2">
      <c r="A56963" s="1">
        <v>2278637</v>
      </c>
      <c r="B56963" s="1">
        <v>1</v>
      </c>
    </row>
    <row r="56964" spans="1:2" ht="16.5" customHeight="1" x14ac:dyDescent="0.2">
      <c r="A56964" s="1">
        <v>2357156</v>
      </c>
      <c r="B56964" s="1">
        <v>1</v>
      </c>
    </row>
    <row r="56965" spans="1:2" ht="16.5" customHeight="1" x14ac:dyDescent="0.2">
      <c r="A56965" s="1">
        <v>2519109</v>
      </c>
      <c r="B56965" s="1">
        <v>1</v>
      </c>
    </row>
    <row r="56966" spans="1:2" ht="16.5" customHeight="1" x14ac:dyDescent="0.2">
      <c r="A56966" s="1">
        <v>2600665</v>
      </c>
      <c r="B56966" s="1">
        <v>1</v>
      </c>
    </row>
    <row r="56967" spans="1:2" ht="16.5" customHeight="1" x14ac:dyDescent="0.2">
      <c r="A56967" s="1">
        <v>2685536</v>
      </c>
      <c r="B56967" s="1">
        <v>1</v>
      </c>
    </row>
    <row r="56968" spans="1:2" ht="16.5" customHeight="1" x14ac:dyDescent="0.2">
      <c r="A56968" s="1">
        <v>2783122</v>
      </c>
      <c r="B56968" s="1">
        <v>1</v>
      </c>
    </row>
    <row r="56969" spans="1:2" ht="16.5" customHeight="1" x14ac:dyDescent="0.2">
      <c r="A56969" s="1">
        <v>1637057</v>
      </c>
      <c r="B56969" s="1">
        <v>1</v>
      </c>
    </row>
    <row r="56970" spans="1:2" ht="16.5" customHeight="1" x14ac:dyDescent="0.2">
      <c r="A56970" s="1">
        <v>1066781</v>
      </c>
      <c r="B56970" s="1">
        <v>1</v>
      </c>
    </row>
    <row r="56971" spans="1:2" ht="16.5" customHeight="1" x14ac:dyDescent="0.2">
      <c r="A56971" s="1">
        <v>1799651</v>
      </c>
      <c r="B56971" s="1">
        <v>1</v>
      </c>
    </row>
    <row r="56972" spans="1:2" ht="16.5" customHeight="1" x14ac:dyDescent="0.2">
      <c r="A56972" s="1">
        <v>1888814</v>
      </c>
      <c r="B56972" s="1">
        <v>1</v>
      </c>
    </row>
    <row r="56973" spans="1:2" ht="16.5" customHeight="1" x14ac:dyDescent="0.2">
      <c r="A56973" s="1">
        <v>1960113</v>
      </c>
      <c r="B56973" s="1">
        <v>1</v>
      </c>
    </row>
    <row r="56974" spans="1:2" ht="16.5" customHeight="1" x14ac:dyDescent="0.2">
      <c r="A56974" s="1">
        <v>2080192</v>
      </c>
      <c r="B56974" s="1">
        <v>1</v>
      </c>
    </row>
    <row r="56975" spans="1:2" ht="16.5" customHeight="1" x14ac:dyDescent="0.2">
      <c r="A56975" s="1">
        <v>2146374</v>
      </c>
      <c r="B56975" s="1">
        <v>1</v>
      </c>
    </row>
    <row r="56976" spans="1:2" ht="16.5" customHeight="1" x14ac:dyDescent="0.2">
      <c r="A56976" s="1">
        <v>2399779</v>
      </c>
      <c r="B56976" s="1">
        <v>1</v>
      </c>
    </row>
    <row r="56977" spans="1:2" ht="16.5" customHeight="1" x14ac:dyDescent="0.2">
      <c r="A56977" s="1">
        <v>2560993</v>
      </c>
      <c r="B56977" s="1">
        <v>1</v>
      </c>
    </row>
    <row r="56978" spans="1:2" ht="16.5" customHeight="1" x14ac:dyDescent="0.2">
      <c r="A56978" s="1">
        <v>2641682</v>
      </c>
      <c r="B56978" s="1">
        <v>1</v>
      </c>
    </row>
    <row r="56979" spans="1:2" ht="16.5" customHeight="1" x14ac:dyDescent="0.2">
      <c r="A56979" s="1">
        <v>2731668</v>
      </c>
      <c r="B56979" s="1">
        <v>1</v>
      </c>
    </row>
    <row r="56980" spans="1:2" ht="16.5" customHeight="1" x14ac:dyDescent="0.2">
      <c r="A56980" s="1">
        <v>1407775</v>
      </c>
      <c r="B56980" s="1">
        <v>1</v>
      </c>
    </row>
    <row r="56981" spans="1:2" ht="16.5" customHeight="1" x14ac:dyDescent="0.2">
      <c r="A56981" s="1">
        <v>1847239</v>
      </c>
      <c r="B56981" s="1">
        <v>1</v>
      </c>
    </row>
    <row r="56982" spans="1:2" ht="16.5" customHeight="1" x14ac:dyDescent="0.2">
      <c r="A56982" s="1">
        <v>2049428</v>
      </c>
      <c r="B56982" s="1">
        <v>1</v>
      </c>
    </row>
    <row r="56983" spans="1:2" ht="16.5" customHeight="1" x14ac:dyDescent="0.2">
      <c r="A56983" s="1">
        <v>821935</v>
      </c>
      <c r="B56983" s="1">
        <v>1</v>
      </c>
    </row>
    <row r="56984" spans="1:2" ht="16.5" customHeight="1" x14ac:dyDescent="0.2">
      <c r="A56984" s="1">
        <v>2279290</v>
      </c>
      <c r="B56984" s="1">
        <v>1</v>
      </c>
    </row>
    <row r="56985" spans="1:2" ht="16.5" customHeight="1" x14ac:dyDescent="0.2">
      <c r="A56985" s="1">
        <v>2357619</v>
      </c>
      <c r="B56985" s="1">
        <v>1</v>
      </c>
    </row>
    <row r="56986" spans="1:2" ht="16.5" customHeight="1" x14ac:dyDescent="0.2">
      <c r="A56986" s="1">
        <v>2440321</v>
      </c>
      <c r="B56986" s="1">
        <v>1</v>
      </c>
    </row>
    <row r="56987" spans="1:2" ht="16.5" customHeight="1" x14ac:dyDescent="0.2">
      <c r="A56987" s="1">
        <v>2601097</v>
      </c>
      <c r="B56987" s="1">
        <v>1</v>
      </c>
    </row>
    <row r="56988" spans="1:2" ht="16.5" customHeight="1" x14ac:dyDescent="0.2">
      <c r="A56988" s="1">
        <v>1637653</v>
      </c>
      <c r="B56988" s="1">
        <v>1</v>
      </c>
    </row>
    <row r="56989" spans="1:2" ht="16.5" customHeight="1" x14ac:dyDescent="0.2">
      <c r="A56989" s="1">
        <v>1889326</v>
      </c>
      <c r="B56989" s="1">
        <v>1</v>
      </c>
    </row>
    <row r="56990" spans="1:2" ht="16.5" customHeight="1" x14ac:dyDescent="0.2">
      <c r="A56990" s="1">
        <v>1960523</v>
      </c>
      <c r="B56990" s="1">
        <v>1</v>
      </c>
    </row>
    <row r="56991" spans="1:2" ht="16.5" customHeight="1" x14ac:dyDescent="0.2">
      <c r="A56991" s="1">
        <v>1548090</v>
      </c>
      <c r="B56991" s="1">
        <v>1</v>
      </c>
    </row>
    <row r="56992" spans="1:2" ht="16.5" customHeight="1" x14ac:dyDescent="0.2">
      <c r="A56992" s="1">
        <v>2236590</v>
      </c>
      <c r="B56992" s="1">
        <v>1</v>
      </c>
    </row>
    <row r="56993" spans="1:2" ht="16.5" customHeight="1" x14ac:dyDescent="0.2">
      <c r="A56993" s="1">
        <v>2480550</v>
      </c>
      <c r="B56993" s="1">
        <v>1</v>
      </c>
    </row>
    <row r="56994" spans="1:2" ht="16.5" customHeight="1" x14ac:dyDescent="0.2">
      <c r="A56994" s="1">
        <v>2561522</v>
      </c>
      <c r="B56994" s="1">
        <v>1</v>
      </c>
    </row>
    <row r="56995" spans="1:2" ht="16.5" customHeight="1" x14ac:dyDescent="0.2">
      <c r="A56995" s="1">
        <v>2642081</v>
      </c>
      <c r="B56995" s="1">
        <v>1</v>
      </c>
    </row>
    <row r="56996" spans="1:2" ht="16.5" customHeight="1" x14ac:dyDescent="0.2">
      <c r="A56996" s="1">
        <v>1847610</v>
      </c>
      <c r="B56996" s="1">
        <v>1</v>
      </c>
    </row>
    <row r="56997" spans="1:2" ht="16.5" customHeight="1" x14ac:dyDescent="0.2">
      <c r="A56997" s="1">
        <v>1927975</v>
      </c>
      <c r="B56997" s="1">
        <v>1</v>
      </c>
    </row>
    <row r="56998" spans="1:2" ht="16.5" customHeight="1" x14ac:dyDescent="0.2">
      <c r="A56998" s="1">
        <v>1991516</v>
      </c>
      <c r="B56998" s="1">
        <v>1</v>
      </c>
    </row>
    <row r="56999" spans="1:2" ht="16.5" customHeight="1" x14ac:dyDescent="0.2">
      <c r="A56999" s="1">
        <v>2049801</v>
      </c>
      <c r="B56999" s="1">
        <v>1</v>
      </c>
    </row>
    <row r="57000" spans="1:2" ht="16.5" customHeight="1" x14ac:dyDescent="0.2">
      <c r="A57000" s="1">
        <v>2180695</v>
      </c>
      <c r="B57000" s="1">
        <v>1</v>
      </c>
    </row>
    <row r="57001" spans="1:2" ht="16.5" customHeight="1" x14ac:dyDescent="0.2">
      <c r="A57001" s="1">
        <v>2279790</v>
      </c>
      <c r="B57001" s="1">
        <v>1</v>
      </c>
    </row>
    <row r="57002" spans="1:2" ht="16.5" customHeight="1" x14ac:dyDescent="0.2">
      <c r="A57002" s="1">
        <v>2357946</v>
      </c>
      <c r="B57002" s="1">
        <v>1</v>
      </c>
    </row>
    <row r="57003" spans="1:2" ht="16.5" customHeight="1" x14ac:dyDescent="0.2">
      <c r="A57003" s="1">
        <v>2520253</v>
      </c>
      <c r="B57003" s="1">
        <v>1</v>
      </c>
    </row>
    <row r="57004" spans="1:2" ht="16.5" customHeight="1" x14ac:dyDescent="0.2">
      <c r="A57004" s="1">
        <v>2686880</v>
      </c>
      <c r="B57004" s="1">
        <v>1</v>
      </c>
    </row>
    <row r="57005" spans="1:2" ht="16.5" customHeight="1" x14ac:dyDescent="0.2">
      <c r="A57005" s="1">
        <v>2784314</v>
      </c>
      <c r="B57005" s="1">
        <v>1</v>
      </c>
    </row>
    <row r="57006" spans="1:2" ht="16.5" customHeight="1" x14ac:dyDescent="0.2">
      <c r="A57006" s="1">
        <v>1070302</v>
      </c>
      <c r="B57006" s="1">
        <v>1</v>
      </c>
    </row>
    <row r="57007" spans="1:2" ht="16.5" customHeight="1" x14ac:dyDescent="0.2">
      <c r="A57007" s="1">
        <v>1727164</v>
      </c>
      <c r="B57007" s="1">
        <v>1</v>
      </c>
    </row>
    <row r="57008" spans="1:2" ht="16.5" customHeight="1" x14ac:dyDescent="0.2">
      <c r="A57008" s="1">
        <v>1889812</v>
      </c>
      <c r="B57008" s="1">
        <v>1</v>
      </c>
    </row>
    <row r="57009" spans="1:2" ht="16.5" customHeight="1" x14ac:dyDescent="0.2">
      <c r="A57009" s="1">
        <v>1960997</v>
      </c>
      <c r="B57009" s="1">
        <v>1</v>
      </c>
    </row>
    <row r="57010" spans="1:2" ht="16.5" customHeight="1" x14ac:dyDescent="0.2">
      <c r="A57010" s="1">
        <v>2020298</v>
      </c>
      <c r="B57010" s="1">
        <v>1</v>
      </c>
    </row>
    <row r="57011" spans="1:2" ht="16.5" customHeight="1" x14ac:dyDescent="0.2">
      <c r="A57011" s="1">
        <v>2081192</v>
      </c>
      <c r="B57011" s="1">
        <v>1</v>
      </c>
    </row>
    <row r="57012" spans="1:2" ht="16.5" customHeight="1" x14ac:dyDescent="0.2">
      <c r="A57012" s="1">
        <v>438947</v>
      </c>
      <c r="B57012" s="1">
        <v>1</v>
      </c>
    </row>
    <row r="57013" spans="1:2" ht="16.5" customHeight="1" x14ac:dyDescent="0.2">
      <c r="A57013" s="1">
        <v>1549458</v>
      </c>
      <c r="B57013" s="1">
        <v>1</v>
      </c>
    </row>
    <row r="57014" spans="1:2" ht="16.5" customHeight="1" x14ac:dyDescent="0.2">
      <c r="A57014" s="1">
        <v>925740</v>
      </c>
      <c r="B57014" s="1">
        <v>1</v>
      </c>
    </row>
    <row r="57015" spans="1:2" ht="16.5" customHeight="1" x14ac:dyDescent="0.2">
      <c r="A57015" s="1">
        <v>1685497</v>
      </c>
      <c r="B57015" s="1">
        <v>1</v>
      </c>
    </row>
    <row r="57016" spans="1:2" ht="16.5" customHeight="1" x14ac:dyDescent="0.2">
      <c r="A57016" s="1">
        <v>2237323</v>
      </c>
      <c r="B57016" s="1">
        <v>1</v>
      </c>
    </row>
    <row r="57017" spans="1:2" ht="16.5" customHeight="1" x14ac:dyDescent="0.2">
      <c r="A57017" s="1">
        <v>2401027</v>
      </c>
      <c r="B57017" s="1">
        <v>1</v>
      </c>
    </row>
    <row r="57018" spans="1:2" ht="16.5" customHeight="1" x14ac:dyDescent="0.2">
      <c r="A57018" s="1">
        <v>2562004</v>
      </c>
      <c r="B57018" s="1">
        <v>1</v>
      </c>
    </row>
    <row r="57019" spans="1:2" ht="16.5" customHeight="1" x14ac:dyDescent="0.2">
      <c r="A57019" s="1">
        <v>2732787</v>
      </c>
      <c r="B57019" s="1">
        <v>1</v>
      </c>
    </row>
    <row r="57020" spans="1:2" ht="16.5" customHeight="1" x14ac:dyDescent="0.2">
      <c r="A57020" s="1">
        <v>1848024</v>
      </c>
      <c r="B57020" s="1">
        <v>1</v>
      </c>
    </row>
    <row r="57021" spans="1:2" ht="16.5" customHeight="1" x14ac:dyDescent="0.2">
      <c r="A57021" s="1">
        <v>1928506</v>
      </c>
      <c r="B57021" s="1">
        <v>1</v>
      </c>
    </row>
    <row r="57022" spans="1:2" ht="16.5" customHeight="1" x14ac:dyDescent="0.2">
      <c r="A57022" s="1">
        <v>2050131</v>
      </c>
      <c r="B57022" s="1">
        <v>1</v>
      </c>
    </row>
    <row r="57023" spans="1:2" ht="16.5" customHeight="1" x14ac:dyDescent="0.2">
      <c r="A57023" s="1">
        <v>2180966</v>
      </c>
      <c r="B57023" s="1">
        <v>1</v>
      </c>
    </row>
    <row r="57024" spans="1:2" ht="16.5" customHeight="1" x14ac:dyDescent="0.2">
      <c r="A57024" s="1">
        <v>826552</v>
      </c>
      <c r="B57024" s="1">
        <v>1</v>
      </c>
    </row>
    <row r="57025" spans="1:2" ht="16.5" customHeight="1" x14ac:dyDescent="0.2">
      <c r="A57025" s="1">
        <v>2280244</v>
      </c>
      <c r="B57025" s="1">
        <v>1</v>
      </c>
    </row>
    <row r="57026" spans="1:2" ht="16.5" customHeight="1" x14ac:dyDescent="0.2">
      <c r="A57026" s="1">
        <v>2441265</v>
      </c>
      <c r="B57026" s="1">
        <v>1</v>
      </c>
    </row>
    <row r="57027" spans="1:2" ht="16.5" customHeight="1" x14ac:dyDescent="0.2">
      <c r="A57027" s="1">
        <v>2520595</v>
      </c>
      <c r="B57027" s="1">
        <v>1</v>
      </c>
    </row>
    <row r="57028" spans="1:2" ht="16.5" customHeight="1" x14ac:dyDescent="0.2">
      <c r="A57028" s="1">
        <v>2602006</v>
      </c>
      <c r="B57028" s="1">
        <v>1</v>
      </c>
    </row>
    <row r="57029" spans="1:2" ht="16.5" customHeight="1" x14ac:dyDescent="0.2">
      <c r="A57029" s="1">
        <v>2687353</v>
      </c>
      <c r="B57029" s="1">
        <v>1</v>
      </c>
    </row>
    <row r="57030" spans="1:2" ht="16.5" customHeight="1" x14ac:dyDescent="0.2">
      <c r="A57030" s="1">
        <v>2785015</v>
      </c>
      <c r="B57030" s="1">
        <v>1</v>
      </c>
    </row>
    <row r="57031" spans="1:2" ht="16.5" customHeight="1" x14ac:dyDescent="0.2">
      <c r="A57031" s="1">
        <v>1072179</v>
      </c>
      <c r="B57031" s="1">
        <v>1</v>
      </c>
    </row>
    <row r="57032" spans="1:2" ht="16.5" customHeight="1" x14ac:dyDescent="0.2">
      <c r="A57032" s="1">
        <v>1727645</v>
      </c>
      <c r="B57032" s="1">
        <v>1</v>
      </c>
    </row>
    <row r="57033" spans="1:2" ht="16.5" customHeight="1" x14ac:dyDescent="0.2">
      <c r="A57033" s="1">
        <v>1801519</v>
      </c>
      <c r="B57033" s="1">
        <v>1</v>
      </c>
    </row>
    <row r="57034" spans="1:2" ht="16.5" customHeight="1" x14ac:dyDescent="0.2">
      <c r="A57034" s="1">
        <v>2020642</v>
      </c>
      <c r="B57034" s="1">
        <v>1</v>
      </c>
    </row>
    <row r="57035" spans="1:2" ht="16.5" customHeight="1" x14ac:dyDescent="0.2">
      <c r="A57035" s="1">
        <v>2081645</v>
      </c>
      <c r="B57035" s="1">
        <v>1</v>
      </c>
    </row>
    <row r="57036" spans="1:2" ht="16.5" customHeight="1" x14ac:dyDescent="0.2">
      <c r="A57036" s="1">
        <v>2147935</v>
      </c>
      <c r="B57036" s="1">
        <v>1</v>
      </c>
    </row>
    <row r="57037" spans="1:2" ht="16.5" customHeight="1" x14ac:dyDescent="0.2">
      <c r="A57037" s="1">
        <v>449342</v>
      </c>
      <c r="B57037" s="1">
        <v>1</v>
      </c>
    </row>
    <row r="57038" spans="1:2" ht="16.5" customHeight="1" x14ac:dyDescent="0.2">
      <c r="A57038" s="1">
        <v>1685895</v>
      </c>
      <c r="B57038" s="1">
        <v>1</v>
      </c>
    </row>
    <row r="57039" spans="1:2" ht="16.5" customHeight="1" x14ac:dyDescent="0.2">
      <c r="A57039" s="1">
        <v>2320257</v>
      </c>
      <c r="B57039" s="1">
        <v>1</v>
      </c>
    </row>
    <row r="57040" spans="1:2" ht="16.5" customHeight="1" x14ac:dyDescent="0.2">
      <c r="A57040" s="1">
        <v>2643123</v>
      </c>
      <c r="B57040" s="1">
        <v>1</v>
      </c>
    </row>
    <row r="57041" spans="1:2" ht="16.5" customHeight="1" x14ac:dyDescent="0.2">
      <c r="A57041" s="1">
        <v>2733388</v>
      </c>
      <c r="B57041" s="1">
        <v>1</v>
      </c>
    </row>
    <row r="57042" spans="1:2" ht="16.5" customHeight="1" x14ac:dyDescent="0.2">
      <c r="A57042" s="1">
        <v>1413520</v>
      </c>
      <c r="B57042" s="1">
        <v>1</v>
      </c>
    </row>
    <row r="57043" spans="1:2" ht="16.5" customHeight="1" x14ac:dyDescent="0.2">
      <c r="A57043" s="1">
        <v>1848776</v>
      </c>
      <c r="B57043" s="1">
        <v>1</v>
      </c>
    </row>
    <row r="57044" spans="1:2" ht="16.5" customHeight="1" x14ac:dyDescent="0.2">
      <c r="A57044" s="1">
        <v>1928920</v>
      </c>
      <c r="B57044" s="1">
        <v>1</v>
      </c>
    </row>
    <row r="57045" spans="1:2" ht="16.5" customHeight="1" x14ac:dyDescent="0.2">
      <c r="A57045" s="1">
        <v>2050373</v>
      </c>
      <c r="B57045" s="1">
        <v>1</v>
      </c>
    </row>
    <row r="57046" spans="1:2" ht="16.5" customHeight="1" x14ac:dyDescent="0.2">
      <c r="A57046" s="1">
        <v>2112549</v>
      </c>
      <c r="B57046" s="1">
        <v>1</v>
      </c>
    </row>
    <row r="57047" spans="1:2" ht="16.5" customHeight="1" x14ac:dyDescent="0.2">
      <c r="A57047" s="1">
        <v>2200593</v>
      </c>
      <c r="B57047" s="1">
        <v>1</v>
      </c>
    </row>
    <row r="57048" spans="1:2" ht="16.5" customHeight="1" x14ac:dyDescent="0.2">
      <c r="A57048" s="1">
        <v>2280754</v>
      </c>
      <c r="B57048" s="1">
        <v>1</v>
      </c>
    </row>
    <row r="57049" spans="1:2" ht="16.5" customHeight="1" x14ac:dyDescent="0.2">
      <c r="A57049" s="1">
        <v>2359127</v>
      </c>
      <c r="B57049" s="1">
        <v>1</v>
      </c>
    </row>
    <row r="57050" spans="1:2" ht="16.5" customHeight="1" x14ac:dyDescent="0.2">
      <c r="A57050" s="1">
        <v>2441585</v>
      </c>
      <c r="B57050" s="1">
        <v>1</v>
      </c>
    </row>
    <row r="57051" spans="1:2" ht="16.5" customHeight="1" x14ac:dyDescent="0.2">
      <c r="A57051" s="1">
        <v>2602572</v>
      </c>
      <c r="B57051" s="1">
        <v>1</v>
      </c>
    </row>
    <row r="57052" spans="1:2" ht="16.5" customHeight="1" x14ac:dyDescent="0.2">
      <c r="A57052" s="1">
        <v>2687910</v>
      </c>
      <c r="B57052" s="1">
        <v>1</v>
      </c>
    </row>
    <row r="57053" spans="1:2" ht="16.5" customHeight="1" x14ac:dyDescent="0.2">
      <c r="A57053" s="1">
        <v>1638885</v>
      </c>
      <c r="B57053" s="1">
        <v>1</v>
      </c>
    </row>
    <row r="57054" spans="1:2" ht="16.5" customHeight="1" x14ac:dyDescent="0.2">
      <c r="A57054" s="1">
        <v>1252475</v>
      </c>
      <c r="B57054" s="1">
        <v>1</v>
      </c>
    </row>
    <row r="57055" spans="1:2" ht="16.5" customHeight="1" x14ac:dyDescent="0.2">
      <c r="A57055" s="1">
        <v>2020993</v>
      </c>
      <c r="B57055" s="1">
        <v>1</v>
      </c>
    </row>
    <row r="57056" spans="1:2" ht="16.5" customHeight="1" x14ac:dyDescent="0.2">
      <c r="A57056" s="1">
        <v>2081952</v>
      </c>
      <c r="B57056" s="1">
        <v>1</v>
      </c>
    </row>
    <row r="57057" spans="1:2" ht="16.5" customHeight="1" x14ac:dyDescent="0.2">
      <c r="A57057" s="1">
        <v>2148462</v>
      </c>
      <c r="B57057" s="1">
        <v>1</v>
      </c>
    </row>
    <row r="57058" spans="1:2" ht="16.5" customHeight="1" x14ac:dyDescent="0.2">
      <c r="A57058" s="1">
        <v>459060</v>
      </c>
      <c r="B57058" s="1">
        <v>1</v>
      </c>
    </row>
    <row r="57059" spans="1:2" ht="16.5" customHeight="1" x14ac:dyDescent="0.2">
      <c r="A57059" s="1">
        <v>1552912</v>
      </c>
      <c r="B57059" s="1">
        <v>1</v>
      </c>
    </row>
    <row r="57060" spans="1:2" ht="16.5" customHeight="1" x14ac:dyDescent="0.2">
      <c r="A57060" s="1">
        <v>929575</v>
      </c>
      <c r="B57060" s="1">
        <v>1</v>
      </c>
    </row>
    <row r="57061" spans="1:2" ht="16.5" customHeight="1" x14ac:dyDescent="0.2">
      <c r="A57061" s="1">
        <v>2238390</v>
      </c>
      <c r="B57061" s="1">
        <v>1</v>
      </c>
    </row>
    <row r="57062" spans="1:2" ht="16.5" customHeight="1" x14ac:dyDescent="0.2">
      <c r="A57062" s="1">
        <v>2320708</v>
      </c>
      <c r="B57062" s="1">
        <v>1</v>
      </c>
    </row>
    <row r="57063" spans="1:2" ht="16.5" customHeight="1" x14ac:dyDescent="0.2">
      <c r="A57063" s="1">
        <v>2402037</v>
      </c>
      <c r="B57063" s="1">
        <v>1</v>
      </c>
    </row>
    <row r="57064" spans="1:2" ht="16.5" customHeight="1" x14ac:dyDescent="0.2">
      <c r="A57064" s="1">
        <v>2481973</v>
      </c>
      <c r="B57064" s="1">
        <v>1</v>
      </c>
    </row>
    <row r="57065" spans="1:2" ht="16.5" customHeight="1" x14ac:dyDescent="0.2">
      <c r="A57065" s="1">
        <v>2563046</v>
      </c>
      <c r="B57065" s="1">
        <v>1</v>
      </c>
    </row>
    <row r="57066" spans="1:2" ht="16.5" customHeight="1" x14ac:dyDescent="0.2">
      <c r="A57066" s="1">
        <v>2734017</v>
      </c>
      <c r="B57066" s="1">
        <v>1</v>
      </c>
    </row>
    <row r="57067" spans="1:2" ht="16.5" customHeight="1" x14ac:dyDescent="0.2">
      <c r="A57067" s="1">
        <v>1929372</v>
      </c>
      <c r="B57067" s="1">
        <v>1</v>
      </c>
    </row>
    <row r="57068" spans="1:2" ht="16.5" customHeight="1" x14ac:dyDescent="0.2">
      <c r="A57068" s="1">
        <v>2112953</v>
      </c>
      <c r="B57068" s="1">
        <v>1</v>
      </c>
    </row>
    <row r="57069" spans="1:2" ht="16.5" customHeight="1" x14ac:dyDescent="0.2">
      <c r="A57069" s="1">
        <v>2201043</v>
      </c>
      <c r="B57069" s="1">
        <v>1</v>
      </c>
    </row>
    <row r="57070" spans="1:2" ht="16.5" customHeight="1" x14ac:dyDescent="0.2">
      <c r="A57070" s="1">
        <v>2281387</v>
      </c>
      <c r="B57070" s="1">
        <v>1</v>
      </c>
    </row>
    <row r="57071" spans="1:2" ht="16.5" customHeight="1" x14ac:dyDescent="0.2">
      <c r="A57071" s="1">
        <v>2359612</v>
      </c>
      <c r="B57071" s="1">
        <v>1</v>
      </c>
    </row>
    <row r="57072" spans="1:2" ht="16.5" customHeight="1" x14ac:dyDescent="0.2">
      <c r="A57072" s="1">
        <v>2441897</v>
      </c>
      <c r="B57072" s="1">
        <v>1</v>
      </c>
    </row>
    <row r="57073" spans="1:2" ht="16.5" customHeight="1" x14ac:dyDescent="0.2">
      <c r="A57073" s="1">
        <v>2603059</v>
      </c>
      <c r="B57073" s="1">
        <v>1</v>
      </c>
    </row>
    <row r="57074" spans="1:2" ht="16.5" customHeight="1" x14ac:dyDescent="0.2">
      <c r="A57074" s="1">
        <v>2688471</v>
      </c>
      <c r="B57074" s="1">
        <v>1</v>
      </c>
    </row>
    <row r="57075" spans="1:2" ht="16.5" customHeight="1" x14ac:dyDescent="0.2">
      <c r="A57075" s="1">
        <v>1639482</v>
      </c>
      <c r="B57075" s="1">
        <v>1</v>
      </c>
    </row>
    <row r="57076" spans="1:2" ht="16.5" customHeight="1" x14ac:dyDescent="0.2">
      <c r="A57076" s="1">
        <v>1075673</v>
      </c>
      <c r="B57076" s="1">
        <v>1</v>
      </c>
    </row>
    <row r="57077" spans="1:2" ht="16.5" customHeight="1" x14ac:dyDescent="0.2">
      <c r="A57077" s="1">
        <v>1254316</v>
      </c>
      <c r="B57077" s="1">
        <v>1</v>
      </c>
    </row>
    <row r="57078" spans="1:2" ht="16.5" customHeight="1" x14ac:dyDescent="0.2">
      <c r="A57078" s="1">
        <v>1728709</v>
      </c>
      <c r="B57078" s="1">
        <v>1</v>
      </c>
    </row>
    <row r="57079" spans="1:2" ht="16.5" customHeight="1" x14ac:dyDescent="0.2">
      <c r="A57079" s="1">
        <v>1802672</v>
      </c>
      <c r="B57079" s="1">
        <v>1</v>
      </c>
    </row>
    <row r="57080" spans="1:2" ht="16.5" customHeight="1" x14ac:dyDescent="0.2">
      <c r="A57080" s="1">
        <v>1890914</v>
      </c>
      <c r="B57080" s="1">
        <v>1</v>
      </c>
    </row>
    <row r="57081" spans="1:2" ht="16.5" customHeight="1" x14ac:dyDescent="0.2">
      <c r="A57081" s="1">
        <v>2148848</v>
      </c>
      <c r="B57081" s="1">
        <v>1</v>
      </c>
    </row>
    <row r="57082" spans="1:2" ht="16.5" customHeight="1" x14ac:dyDescent="0.2">
      <c r="A57082" s="1">
        <v>930916</v>
      </c>
      <c r="B57082" s="1">
        <v>1</v>
      </c>
    </row>
    <row r="57083" spans="1:2" ht="16.5" customHeight="1" x14ac:dyDescent="0.2">
      <c r="A57083" s="1">
        <v>1686899</v>
      </c>
      <c r="B57083" s="1">
        <v>1</v>
      </c>
    </row>
    <row r="57084" spans="1:2" ht="16.5" customHeight="1" x14ac:dyDescent="0.2">
      <c r="A57084" s="1">
        <v>2239141</v>
      </c>
      <c r="B57084" s="1">
        <v>1</v>
      </c>
    </row>
    <row r="57085" spans="1:2" ht="16.5" customHeight="1" x14ac:dyDescent="0.2">
      <c r="A57085" s="1">
        <v>2402574</v>
      </c>
      <c r="B57085" s="1">
        <v>1</v>
      </c>
    </row>
    <row r="57086" spans="1:2" ht="16.5" customHeight="1" x14ac:dyDescent="0.2">
      <c r="A57086" s="1">
        <v>2482422</v>
      </c>
      <c r="B57086" s="1">
        <v>1</v>
      </c>
    </row>
    <row r="57087" spans="1:2" ht="16.5" customHeight="1" x14ac:dyDescent="0.2">
      <c r="A57087" s="1">
        <v>2643978</v>
      </c>
      <c r="B57087" s="1">
        <v>1</v>
      </c>
    </row>
    <row r="57088" spans="1:2" ht="16.5" customHeight="1" x14ac:dyDescent="0.2">
      <c r="A57088" s="1">
        <v>2734594</v>
      </c>
      <c r="B57088" s="1">
        <v>1</v>
      </c>
    </row>
    <row r="57089" spans="1:2" ht="16.5" customHeight="1" x14ac:dyDescent="0.2">
      <c r="A57089" s="1">
        <v>1417532</v>
      </c>
      <c r="B57089" s="1">
        <v>1</v>
      </c>
    </row>
    <row r="57090" spans="1:2" ht="16.5" customHeight="1" x14ac:dyDescent="0.2">
      <c r="A57090" s="1">
        <v>1929755</v>
      </c>
      <c r="B57090" s="1">
        <v>1</v>
      </c>
    </row>
    <row r="57091" spans="1:2" ht="16.5" customHeight="1" x14ac:dyDescent="0.2">
      <c r="A57091" s="1">
        <v>2050986</v>
      </c>
      <c r="B57091" s="1">
        <v>1</v>
      </c>
    </row>
    <row r="57092" spans="1:2" ht="16.5" customHeight="1" x14ac:dyDescent="0.2">
      <c r="A57092" s="1">
        <v>2113329</v>
      </c>
      <c r="B57092" s="1">
        <v>1</v>
      </c>
    </row>
    <row r="57093" spans="1:2" ht="16.5" customHeight="1" x14ac:dyDescent="0.2">
      <c r="A57093" s="1">
        <v>2442334</v>
      </c>
      <c r="B57093" s="1">
        <v>1</v>
      </c>
    </row>
    <row r="57094" spans="1:2" ht="16.5" customHeight="1" x14ac:dyDescent="0.2">
      <c r="A57094" s="1">
        <v>2522118</v>
      </c>
      <c r="B57094" s="1">
        <v>1</v>
      </c>
    </row>
    <row r="57095" spans="1:2" ht="16.5" customHeight="1" x14ac:dyDescent="0.2">
      <c r="A57095" s="1">
        <v>2787165</v>
      </c>
      <c r="B57095" s="1">
        <v>1</v>
      </c>
    </row>
    <row r="57096" spans="1:2" ht="16.5" customHeight="1" x14ac:dyDescent="0.2">
      <c r="A57096" s="1">
        <v>1077594</v>
      </c>
      <c r="B57096" s="1">
        <v>1</v>
      </c>
    </row>
    <row r="57097" spans="1:2" ht="16.5" customHeight="1" x14ac:dyDescent="0.2">
      <c r="A57097" s="1">
        <v>1729268</v>
      </c>
      <c r="B57097" s="1">
        <v>1</v>
      </c>
    </row>
    <row r="57098" spans="1:2" ht="16.5" customHeight="1" x14ac:dyDescent="0.2">
      <c r="A57098" s="1">
        <v>2021602</v>
      </c>
      <c r="B57098" s="1">
        <v>1</v>
      </c>
    </row>
    <row r="57099" spans="1:2" ht="16.5" customHeight="1" x14ac:dyDescent="0.2">
      <c r="A57099" s="1">
        <v>2082602</v>
      </c>
      <c r="B57099" s="1">
        <v>1</v>
      </c>
    </row>
    <row r="57100" spans="1:2" ht="16.5" customHeight="1" x14ac:dyDescent="0.2">
      <c r="A57100" s="1">
        <v>1687293</v>
      </c>
      <c r="B57100" s="1">
        <v>1</v>
      </c>
    </row>
    <row r="57101" spans="1:2" ht="16.5" customHeight="1" x14ac:dyDescent="0.2">
      <c r="A57101" s="1">
        <v>2239595</v>
      </c>
      <c r="B57101" s="1">
        <v>1</v>
      </c>
    </row>
    <row r="57102" spans="1:2" ht="16.5" customHeight="1" x14ac:dyDescent="0.2">
      <c r="A57102" s="1">
        <v>2321603</v>
      </c>
      <c r="B57102" s="1">
        <v>1</v>
      </c>
    </row>
    <row r="57103" spans="1:2" ht="16.5" customHeight="1" x14ac:dyDescent="0.2">
      <c r="A57103" s="1">
        <v>2482811</v>
      </c>
      <c r="B57103" s="1">
        <v>1</v>
      </c>
    </row>
    <row r="57104" spans="1:2" ht="16.5" customHeight="1" x14ac:dyDescent="0.2">
      <c r="A57104" s="1">
        <v>2564189</v>
      </c>
      <c r="B57104" s="1">
        <v>1</v>
      </c>
    </row>
    <row r="57105" spans="1:2" ht="16.5" customHeight="1" x14ac:dyDescent="0.2">
      <c r="A57105" s="1">
        <v>2735090</v>
      </c>
      <c r="B57105" s="1">
        <v>1</v>
      </c>
    </row>
    <row r="57106" spans="1:2" ht="16.5" customHeight="1" x14ac:dyDescent="0.2">
      <c r="A57106" s="1">
        <v>1419393</v>
      </c>
      <c r="B57106" s="1">
        <v>1</v>
      </c>
    </row>
    <row r="57107" spans="1:2" ht="16.5" customHeight="1" x14ac:dyDescent="0.2">
      <c r="A57107" s="1">
        <v>1930093</v>
      </c>
      <c r="B57107" s="1">
        <v>1</v>
      </c>
    </row>
    <row r="57108" spans="1:2" ht="16.5" customHeight="1" x14ac:dyDescent="0.2">
      <c r="A57108" s="1">
        <v>2051384</v>
      </c>
      <c r="B57108" s="1">
        <v>1</v>
      </c>
    </row>
    <row r="57109" spans="1:2" ht="16.5" customHeight="1" x14ac:dyDescent="0.2">
      <c r="A57109" s="1">
        <v>2113780</v>
      </c>
      <c r="B57109" s="1">
        <v>1</v>
      </c>
    </row>
    <row r="57110" spans="1:2" ht="16.5" customHeight="1" x14ac:dyDescent="0.2">
      <c r="A57110" s="1">
        <v>834038</v>
      </c>
      <c r="B57110" s="1">
        <v>1</v>
      </c>
    </row>
    <row r="57111" spans="1:2" ht="16.5" customHeight="1" x14ac:dyDescent="0.2">
      <c r="A57111" s="1">
        <v>2282309</v>
      </c>
      <c r="B57111" s="1">
        <v>1</v>
      </c>
    </row>
    <row r="57112" spans="1:2" ht="16.5" customHeight="1" x14ac:dyDescent="0.2">
      <c r="A57112" s="1">
        <v>2360622</v>
      </c>
      <c r="B57112" s="1">
        <v>1</v>
      </c>
    </row>
    <row r="57113" spans="1:2" ht="16.5" customHeight="1" x14ac:dyDescent="0.2">
      <c r="A57113" s="1">
        <v>2442694</v>
      </c>
      <c r="B57113" s="1">
        <v>1</v>
      </c>
    </row>
    <row r="57114" spans="1:2" ht="16.5" customHeight="1" x14ac:dyDescent="0.2">
      <c r="A57114" s="1">
        <v>2603998</v>
      </c>
      <c r="B57114" s="1">
        <v>1</v>
      </c>
    </row>
    <row r="57115" spans="1:2" ht="16.5" customHeight="1" x14ac:dyDescent="0.2">
      <c r="A57115" s="1">
        <v>2787784</v>
      </c>
      <c r="B57115" s="1">
        <v>1</v>
      </c>
    </row>
    <row r="57116" spans="1:2" ht="16.5" customHeight="1" x14ac:dyDescent="0.2">
      <c r="A57116" s="1">
        <v>1640816</v>
      </c>
      <c r="B57116" s="1">
        <v>1</v>
      </c>
    </row>
    <row r="57117" spans="1:2" ht="16.5" customHeight="1" x14ac:dyDescent="0.2">
      <c r="A57117" s="1">
        <v>2021872</v>
      </c>
      <c r="B57117" s="1">
        <v>1</v>
      </c>
    </row>
    <row r="57118" spans="1:2" ht="16.5" customHeight="1" x14ac:dyDescent="0.2">
      <c r="A57118" s="1">
        <v>2082903</v>
      </c>
      <c r="B57118" s="1">
        <v>1</v>
      </c>
    </row>
    <row r="57119" spans="1:2" ht="16.5" customHeight="1" x14ac:dyDescent="0.2">
      <c r="A57119" s="1">
        <v>2149756</v>
      </c>
      <c r="B57119" s="1">
        <v>1</v>
      </c>
    </row>
    <row r="57120" spans="1:2" ht="16.5" customHeight="1" x14ac:dyDescent="0.2">
      <c r="A57120" s="1">
        <v>934072</v>
      </c>
      <c r="B57120" s="1">
        <v>1</v>
      </c>
    </row>
    <row r="57121" spans="1:2" ht="16.5" customHeight="1" x14ac:dyDescent="0.2">
      <c r="A57121" s="1">
        <v>1687821</v>
      </c>
      <c r="B57121" s="1">
        <v>1</v>
      </c>
    </row>
    <row r="57122" spans="1:2" ht="16.5" customHeight="1" x14ac:dyDescent="0.2">
      <c r="A57122" s="1">
        <v>2321986</v>
      </c>
      <c r="B57122" s="1">
        <v>1</v>
      </c>
    </row>
    <row r="57123" spans="1:2" ht="16.5" customHeight="1" x14ac:dyDescent="0.2">
      <c r="A57123" s="1">
        <v>2564746</v>
      </c>
      <c r="B57123" s="1">
        <v>1</v>
      </c>
    </row>
    <row r="57124" spans="1:2" ht="16.5" customHeight="1" x14ac:dyDescent="0.2">
      <c r="A57124" s="1">
        <v>2645064</v>
      </c>
      <c r="B57124" s="1">
        <v>1</v>
      </c>
    </row>
    <row r="57125" spans="1:2" ht="16.5" customHeight="1" x14ac:dyDescent="0.2">
      <c r="A57125" s="1">
        <v>2735499</v>
      </c>
      <c r="B57125" s="1">
        <v>1</v>
      </c>
    </row>
    <row r="57126" spans="1:2" ht="16.5" customHeight="1" x14ac:dyDescent="0.2">
      <c r="A57126" s="1">
        <v>1420730</v>
      </c>
      <c r="B57126" s="1">
        <v>1</v>
      </c>
    </row>
    <row r="57127" spans="1:2" ht="16.5" customHeight="1" x14ac:dyDescent="0.2">
      <c r="A57127" s="1">
        <v>1851063</v>
      </c>
      <c r="B57127" s="1">
        <v>1</v>
      </c>
    </row>
    <row r="57128" spans="1:2" ht="16.5" customHeight="1" x14ac:dyDescent="0.2">
      <c r="A57128" s="1">
        <v>1930487</v>
      </c>
      <c r="B57128" s="1">
        <v>1</v>
      </c>
    </row>
    <row r="57129" spans="1:2" ht="16.5" customHeight="1" x14ac:dyDescent="0.2">
      <c r="A57129" s="1">
        <v>1993702</v>
      </c>
      <c r="B57129" s="1">
        <v>1</v>
      </c>
    </row>
    <row r="57130" spans="1:2" ht="16.5" customHeight="1" x14ac:dyDescent="0.2">
      <c r="A57130" s="1">
        <v>2114124</v>
      </c>
      <c r="B57130" s="1">
        <v>1</v>
      </c>
    </row>
    <row r="57131" spans="1:2" ht="16.5" customHeight="1" x14ac:dyDescent="0.2">
      <c r="A57131" s="1">
        <v>836657</v>
      </c>
      <c r="B57131" s="1">
        <v>1</v>
      </c>
    </row>
    <row r="57132" spans="1:2" ht="16.5" customHeight="1" x14ac:dyDescent="0.2">
      <c r="A57132" s="1">
        <v>2282872</v>
      </c>
      <c r="B57132" s="1">
        <v>1</v>
      </c>
    </row>
    <row r="57133" spans="1:2" ht="16.5" customHeight="1" x14ac:dyDescent="0.2">
      <c r="A57133" s="1">
        <v>2361109</v>
      </c>
      <c r="B57133" s="1">
        <v>1</v>
      </c>
    </row>
    <row r="57134" spans="1:2" ht="16.5" customHeight="1" x14ac:dyDescent="0.2">
      <c r="A57134" s="1">
        <v>2788563</v>
      </c>
      <c r="B57134" s="1">
        <v>1</v>
      </c>
    </row>
    <row r="57135" spans="1:2" ht="16.5" customHeight="1" x14ac:dyDescent="0.2">
      <c r="A57135" s="1">
        <v>1641509</v>
      </c>
      <c r="B57135" s="1">
        <v>1</v>
      </c>
    </row>
    <row r="57136" spans="1:2" ht="16.5" customHeight="1" x14ac:dyDescent="0.2">
      <c r="A57136" s="1">
        <v>1081471</v>
      </c>
      <c r="B57136" s="1">
        <v>1</v>
      </c>
    </row>
    <row r="57137" spans="1:2" ht="16.5" customHeight="1" x14ac:dyDescent="0.2">
      <c r="A57137" s="1">
        <v>1804079</v>
      </c>
      <c r="B57137" s="1">
        <v>1</v>
      </c>
    </row>
    <row r="57138" spans="1:2" ht="16.5" customHeight="1" x14ac:dyDescent="0.2">
      <c r="A57138" s="1">
        <v>1892475</v>
      </c>
      <c r="B57138" s="1">
        <v>1</v>
      </c>
    </row>
    <row r="57139" spans="1:2" ht="16.5" customHeight="1" x14ac:dyDescent="0.2">
      <c r="A57139" s="1">
        <v>2022145</v>
      </c>
      <c r="B57139" s="1">
        <v>1</v>
      </c>
    </row>
    <row r="57140" spans="1:2" ht="16.5" customHeight="1" x14ac:dyDescent="0.2">
      <c r="A57140" s="1">
        <v>2083175</v>
      </c>
      <c r="B57140" s="1">
        <v>1</v>
      </c>
    </row>
    <row r="57141" spans="1:2" ht="16.5" customHeight="1" x14ac:dyDescent="0.2">
      <c r="A57141" s="1">
        <v>2150276</v>
      </c>
      <c r="B57141" s="1">
        <v>1</v>
      </c>
    </row>
    <row r="57142" spans="1:2" ht="16.5" customHeight="1" x14ac:dyDescent="0.2">
      <c r="A57142" s="1">
        <v>1557661</v>
      </c>
      <c r="B57142" s="1">
        <v>1</v>
      </c>
    </row>
    <row r="57143" spans="1:2" ht="16.5" customHeight="1" x14ac:dyDescent="0.2">
      <c r="A57143" s="1">
        <v>1688329</v>
      </c>
      <c r="B57143" s="1">
        <v>1</v>
      </c>
    </row>
    <row r="57144" spans="1:2" ht="16.5" customHeight="1" x14ac:dyDescent="0.2">
      <c r="A57144" s="1">
        <v>2240530</v>
      </c>
      <c r="B57144" s="1">
        <v>1</v>
      </c>
    </row>
    <row r="57145" spans="1:2" ht="16.5" customHeight="1" x14ac:dyDescent="0.2">
      <c r="A57145" s="1">
        <v>2322456</v>
      </c>
      <c r="B57145" s="1">
        <v>1</v>
      </c>
    </row>
    <row r="57146" spans="1:2" ht="16.5" customHeight="1" x14ac:dyDescent="0.2">
      <c r="A57146" s="1">
        <v>2483744</v>
      </c>
      <c r="B57146" s="1">
        <v>1</v>
      </c>
    </row>
    <row r="57147" spans="1:2" ht="16.5" customHeight="1" x14ac:dyDescent="0.2">
      <c r="A57147" s="1">
        <v>2565393</v>
      </c>
      <c r="B57147" s="1">
        <v>1</v>
      </c>
    </row>
    <row r="57148" spans="1:2" ht="16.5" customHeight="1" x14ac:dyDescent="0.2">
      <c r="A57148" s="1">
        <v>2736001</v>
      </c>
      <c r="B57148" s="1">
        <v>1</v>
      </c>
    </row>
    <row r="57149" spans="1:2" ht="16.5" customHeight="1" x14ac:dyDescent="0.2">
      <c r="A57149" s="1">
        <v>1422755</v>
      </c>
      <c r="B57149" s="1">
        <v>1</v>
      </c>
    </row>
    <row r="57150" spans="1:2" ht="16.5" customHeight="1" x14ac:dyDescent="0.2">
      <c r="A57150" s="1">
        <v>1851516</v>
      </c>
      <c r="B57150" s="1">
        <v>1</v>
      </c>
    </row>
    <row r="57151" spans="1:2" ht="16.5" customHeight="1" x14ac:dyDescent="0.2">
      <c r="A57151" s="1">
        <v>1930945</v>
      </c>
      <c r="B57151" s="1">
        <v>1</v>
      </c>
    </row>
    <row r="57152" spans="1:2" ht="16.5" customHeight="1" x14ac:dyDescent="0.2">
      <c r="A57152" s="1">
        <v>1994046</v>
      </c>
      <c r="B57152" s="1">
        <v>1</v>
      </c>
    </row>
    <row r="57153" spans="1:2" ht="16.5" customHeight="1" x14ac:dyDescent="0.2">
      <c r="A57153" s="1">
        <v>2052117</v>
      </c>
      <c r="B57153" s="1">
        <v>1</v>
      </c>
    </row>
    <row r="57154" spans="1:2" ht="16.5" customHeight="1" x14ac:dyDescent="0.2">
      <c r="A57154" s="1">
        <v>2283378</v>
      </c>
      <c r="B57154" s="1">
        <v>1</v>
      </c>
    </row>
    <row r="57155" spans="1:2" ht="16.5" customHeight="1" x14ac:dyDescent="0.2">
      <c r="A57155" s="1">
        <v>2361418</v>
      </c>
      <c r="B57155" s="1">
        <v>1</v>
      </c>
    </row>
    <row r="57156" spans="1:2" ht="16.5" customHeight="1" x14ac:dyDescent="0.2">
      <c r="A57156" s="1">
        <v>2443625</v>
      </c>
      <c r="B57156" s="1">
        <v>1</v>
      </c>
    </row>
    <row r="57157" spans="1:2" ht="16.5" customHeight="1" x14ac:dyDescent="0.2">
      <c r="A57157" s="1">
        <v>2523744</v>
      </c>
      <c r="B57157" s="1">
        <v>1</v>
      </c>
    </row>
    <row r="57158" spans="1:2" ht="16.5" customHeight="1" x14ac:dyDescent="0.2">
      <c r="A57158" s="1">
        <v>2690869</v>
      </c>
      <c r="B57158" s="1">
        <v>1</v>
      </c>
    </row>
    <row r="57159" spans="1:2" ht="16.5" customHeight="1" x14ac:dyDescent="0.2">
      <c r="A57159" s="1">
        <v>2789256</v>
      </c>
      <c r="B57159" s="1">
        <v>1</v>
      </c>
    </row>
    <row r="57160" spans="1:2" ht="16.5" customHeight="1" x14ac:dyDescent="0.2">
      <c r="A57160" s="1">
        <v>1642199</v>
      </c>
      <c r="B57160" s="1">
        <v>1</v>
      </c>
    </row>
    <row r="57161" spans="1:2" ht="16.5" customHeight="1" x14ac:dyDescent="0.2">
      <c r="A57161" s="1">
        <v>1261652</v>
      </c>
      <c r="B57161" s="1">
        <v>1</v>
      </c>
    </row>
    <row r="57162" spans="1:2" ht="16.5" customHeight="1" x14ac:dyDescent="0.2">
      <c r="A57162" s="1">
        <v>1804599</v>
      </c>
      <c r="B57162" s="1">
        <v>1</v>
      </c>
    </row>
    <row r="57163" spans="1:2" ht="16.5" customHeight="1" x14ac:dyDescent="0.2">
      <c r="A57163" s="1">
        <v>1892900</v>
      </c>
      <c r="B57163" s="1">
        <v>1</v>
      </c>
    </row>
    <row r="57164" spans="1:2" ht="16.5" customHeight="1" x14ac:dyDescent="0.2">
      <c r="A57164" s="1">
        <v>2022454</v>
      </c>
      <c r="B57164" s="1">
        <v>1</v>
      </c>
    </row>
    <row r="57165" spans="1:2" ht="16.5" customHeight="1" x14ac:dyDescent="0.2">
      <c r="A57165" s="1">
        <v>2083588</v>
      </c>
      <c r="B57165" s="1">
        <v>1</v>
      </c>
    </row>
    <row r="57166" spans="1:2" ht="16.5" customHeight="1" x14ac:dyDescent="0.2">
      <c r="A57166" s="1">
        <v>2150705</v>
      </c>
      <c r="B57166" s="1">
        <v>1</v>
      </c>
    </row>
    <row r="57167" spans="1:2" ht="16.5" customHeight="1" x14ac:dyDescent="0.2">
      <c r="A57167" s="1">
        <v>495672</v>
      </c>
      <c r="B57167" s="1">
        <v>1</v>
      </c>
    </row>
    <row r="57168" spans="1:2" ht="16.5" customHeight="1" x14ac:dyDescent="0.2">
      <c r="A57168" s="1">
        <v>1559364</v>
      </c>
      <c r="B57168" s="1">
        <v>1</v>
      </c>
    </row>
    <row r="57169" spans="1:2" ht="16.5" customHeight="1" x14ac:dyDescent="0.2">
      <c r="A57169" s="1">
        <v>2404314</v>
      </c>
      <c r="B57169" s="1">
        <v>1</v>
      </c>
    </row>
    <row r="57170" spans="1:2" ht="16.5" customHeight="1" x14ac:dyDescent="0.2">
      <c r="A57170" s="1">
        <v>2484183</v>
      </c>
      <c r="B57170" s="1">
        <v>1</v>
      </c>
    </row>
    <row r="57171" spans="1:2" ht="16.5" customHeight="1" x14ac:dyDescent="0.2">
      <c r="A57171" s="1">
        <v>2565829</v>
      </c>
      <c r="B57171" s="1">
        <v>1</v>
      </c>
    </row>
    <row r="57172" spans="1:2" ht="16.5" customHeight="1" x14ac:dyDescent="0.2">
      <c r="A57172" s="1">
        <v>2645698</v>
      </c>
      <c r="B57172" s="1">
        <v>1</v>
      </c>
    </row>
    <row r="57173" spans="1:2" ht="16.5" customHeight="1" x14ac:dyDescent="0.2">
      <c r="A57173" s="1">
        <v>2736408</v>
      </c>
      <c r="B57173" s="1">
        <v>1</v>
      </c>
    </row>
    <row r="57174" spans="1:2" ht="16.5" customHeight="1" x14ac:dyDescent="0.2">
      <c r="A57174" s="1">
        <v>1852056</v>
      </c>
      <c r="B57174" s="1">
        <v>1</v>
      </c>
    </row>
    <row r="57175" spans="1:2" ht="16.5" customHeight="1" x14ac:dyDescent="0.2">
      <c r="A57175" s="1">
        <v>1994406</v>
      </c>
      <c r="B57175" s="1">
        <v>1</v>
      </c>
    </row>
    <row r="57176" spans="1:2" ht="16.5" customHeight="1" x14ac:dyDescent="0.2">
      <c r="A57176" s="1">
        <v>2052428</v>
      </c>
      <c r="B57176" s="1">
        <v>1</v>
      </c>
    </row>
    <row r="57177" spans="1:2" ht="16.5" customHeight="1" x14ac:dyDescent="0.2">
      <c r="A57177" s="1">
        <v>2283930</v>
      </c>
      <c r="B57177" s="1">
        <v>1</v>
      </c>
    </row>
    <row r="57178" spans="1:2" ht="16.5" customHeight="1" x14ac:dyDescent="0.2">
      <c r="A57178" s="1">
        <v>2444032</v>
      </c>
      <c r="B57178" s="1">
        <v>1</v>
      </c>
    </row>
    <row r="57179" spans="1:2" ht="16.5" customHeight="1" x14ac:dyDescent="0.2">
      <c r="A57179" s="1">
        <v>2605538</v>
      </c>
      <c r="B57179" s="1">
        <v>1</v>
      </c>
    </row>
    <row r="57180" spans="1:2" ht="16.5" customHeight="1" x14ac:dyDescent="0.2">
      <c r="A57180" s="1">
        <v>2691507</v>
      </c>
      <c r="B57180" s="1">
        <v>1</v>
      </c>
    </row>
    <row r="57181" spans="1:2" ht="16.5" customHeight="1" x14ac:dyDescent="0.2">
      <c r="A57181" s="1">
        <v>2789765</v>
      </c>
      <c r="B57181" s="1">
        <v>1</v>
      </c>
    </row>
    <row r="57182" spans="1:2" ht="16.5" customHeight="1" x14ac:dyDescent="0.2">
      <c r="A57182" s="1">
        <v>1643099</v>
      </c>
      <c r="B57182" s="1">
        <v>1</v>
      </c>
    </row>
    <row r="57183" spans="1:2" ht="16.5" customHeight="1" x14ac:dyDescent="0.2">
      <c r="A57183" s="1">
        <v>1731419</v>
      </c>
      <c r="B57183" s="1">
        <v>1</v>
      </c>
    </row>
    <row r="57184" spans="1:2" ht="16.5" customHeight="1" x14ac:dyDescent="0.2">
      <c r="A57184" s="1">
        <v>1805142</v>
      </c>
      <c r="B57184" s="1">
        <v>1</v>
      </c>
    </row>
    <row r="57185" spans="1:2" ht="16.5" customHeight="1" x14ac:dyDescent="0.2">
      <c r="A57185" s="1">
        <v>1893397</v>
      </c>
      <c r="B57185" s="1">
        <v>1</v>
      </c>
    </row>
    <row r="57186" spans="1:2" ht="16.5" customHeight="1" x14ac:dyDescent="0.2">
      <c r="A57186" s="1">
        <v>1963978</v>
      </c>
      <c r="B57186" s="1">
        <v>1</v>
      </c>
    </row>
    <row r="57187" spans="1:2" ht="16.5" customHeight="1" x14ac:dyDescent="0.2">
      <c r="A57187" s="1">
        <v>2022840</v>
      </c>
      <c r="B57187" s="1">
        <v>1</v>
      </c>
    </row>
    <row r="57188" spans="1:2" ht="16.5" customHeight="1" x14ac:dyDescent="0.2">
      <c r="A57188" s="1">
        <v>2083869</v>
      </c>
      <c r="B57188" s="1">
        <v>1</v>
      </c>
    </row>
    <row r="57189" spans="1:2" ht="16.5" customHeight="1" x14ac:dyDescent="0.2">
      <c r="A57189" s="1">
        <v>2150957</v>
      </c>
      <c r="B57189" s="1">
        <v>1</v>
      </c>
    </row>
    <row r="57190" spans="1:2" ht="16.5" customHeight="1" x14ac:dyDescent="0.2">
      <c r="A57190" s="1">
        <v>503236</v>
      </c>
      <c r="B57190" s="1">
        <v>1</v>
      </c>
    </row>
    <row r="57191" spans="1:2" ht="16.5" customHeight="1" x14ac:dyDescent="0.2">
      <c r="A57191" s="1">
        <v>1560677</v>
      </c>
      <c r="B57191" s="1">
        <v>1</v>
      </c>
    </row>
    <row r="57192" spans="1:2" ht="16.5" customHeight="1" x14ac:dyDescent="0.2">
      <c r="A57192" s="1">
        <v>938575</v>
      </c>
      <c r="B57192" s="1">
        <v>1</v>
      </c>
    </row>
    <row r="57193" spans="1:2" ht="16.5" customHeight="1" x14ac:dyDescent="0.2">
      <c r="A57193" s="1">
        <v>1689304</v>
      </c>
      <c r="B57193" s="1">
        <v>1</v>
      </c>
    </row>
    <row r="57194" spans="1:2" ht="16.5" customHeight="1" x14ac:dyDescent="0.2">
      <c r="A57194" s="1">
        <v>2114701</v>
      </c>
      <c r="B57194" s="1">
        <v>1</v>
      </c>
    </row>
    <row r="57195" spans="1:2" ht="16.5" customHeight="1" x14ac:dyDescent="0.2">
      <c r="A57195" s="1">
        <v>2323385</v>
      </c>
      <c r="B57195" s="1">
        <v>1</v>
      </c>
    </row>
    <row r="57196" spans="1:2" ht="16.5" customHeight="1" x14ac:dyDescent="0.2">
      <c r="A57196" s="1">
        <v>2404742</v>
      </c>
      <c r="B57196" s="1">
        <v>1</v>
      </c>
    </row>
    <row r="57197" spans="1:2" ht="16.5" customHeight="1" x14ac:dyDescent="0.2">
      <c r="A57197" s="1">
        <v>2484683</v>
      </c>
      <c r="B57197" s="1">
        <v>1</v>
      </c>
    </row>
    <row r="57198" spans="1:2" ht="16.5" customHeight="1" x14ac:dyDescent="0.2">
      <c r="A57198" s="1">
        <v>2566217</v>
      </c>
      <c r="B57198" s="1">
        <v>1</v>
      </c>
    </row>
    <row r="57199" spans="1:2" ht="16.5" customHeight="1" x14ac:dyDescent="0.2">
      <c r="A57199" s="1">
        <v>2646171</v>
      </c>
      <c r="B57199" s="1">
        <v>1</v>
      </c>
    </row>
    <row r="57200" spans="1:2" ht="16.5" customHeight="1" x14ac:dyDescent="0.2">
      <c r="A57200" s="1">
        <v>1852580</v>
      </c>
      <c r="B57200" s="1">
        <v>1</v>
      </c>
    </row>
    <row r="57201" spans="1:2" ht="16.5" customHeight="1" x14ac:dyDescent="0.2">
      <c r="A57201" s="1">
        <v>1994666</v>
      </c>
      <c r="B57201" s="1">
        <v>1</v>
      </c>
    </row>
    <row r="57202" spans="1:2" ht="16.5" customHeight="1" x14ac:dyDescent="0.2">
      <c r="A57202" s="1">
        <v>2052791</v>
      </c>
      <c r="B57202" s="1">
        <v>1</v>
      </c>
    </row>
    <row r="57203" spans="1:2" ht="16.5" customHeight="1" x14ac:dyDescent="0.2">
      <c r="A57203" s="1">
        <v>843165</v>
      </c>
      <c r="B57203" s="1">
        <v>1</v>
      </c>
    </row>
    <row r="57204" spans="1:2" ht="16.5" customHeight="1" x14ac:dyDescent="0.2">
      <c r="A57204" s="1">
        <v>2203381</v>
      </c>
      <c r="B57204" s="1">
        <v>1</v>
      </c>
    </row>
    <row r="57205" spans="1:2" ht="16.5" customHeight="1" x14ac:dyDescent="0.2">
      <c r="A57205" s="1">
        <v>2284401</v>
      </c>
      <c r="B57205" s="1">
        <v>1</v>
      </c>
    </row>
    <row r="57206" spans="1:2" ht="16.5" customHeight="1" x14ac:dyDescent="0.2">
      <c r="A57206" s="1">
        <v>2524545</v>
      </c>
      <c r="B57206" s="1">
        <v>1</v>
      </c>
    </row>
    <row r="57207" spans="1:2" ht="16.5" customHeight="1" x14ac:dyDescent="0.2">
      <c r="A57207" s="1">
        <v>2790402</v>
      </c>
      <c r="B57207" s="1">
        <v>1</v>
      </c>
    </row>
    <row r="57208" spans="1:2" ht="16.5" customHeight="1" x14ac:dyDescent="0.2">
      <c r="A57208" s="1">
        <v>1805686</v>
      </c>
      <c r="B57208" s="1">
        <v>1</v>
      </c>
    </row>
    <row r="57209" spans="1:2" ht="16.5" customHeight="1" x14ac:dyDescent="0.2">
      <c r="A57209" s="1">
        <v>1893961</v>
      </c>
      <c r="B57209" s="1">
        <v>1</v>
      </c>
    </row>
    <row r="57210" spans="1:2" ht="16.5" customHeight="1" x14ac:dyDescent="0.2">
      <c r="A57210" s="1">
        <v>1964323</v>
      </c>
      <c r="B57210" s="1">
        <v>1</v>
      </c>
    </row>
    <row r="57211" spans="1:2" ht="16.5" customHeight="1" x14ac:dyDescent="0.2">
      <c r="A57211" s="1">
        <v>2023157</v>
      </c>
      <c r="B57211" s="1">
        <v>1</v>
      </c>
    </row>
    <row r="57212" spans="1:2" ht="16.5" customHeight="1" x14ac:dyDescent="0.2">
      <c r="A57212" s="1">
        <v>2084173</v>
      </c>
      <c r="B57212" s="1">
        <v>1</v>
      </c>
    </row>
    <row r="57213" spans="1:2" ht="16.5" customHeight="1" x14ac:dyDescent="0.2">
      <c r="A57213" s="1">
        <v>2151404</v>
      </c>
      <c r="B57213" s="1">
        <v>1</v>
      </c>
    </row>
    <row r="57214" spans="1:2" ht="16.5" customHeight="1" x14ac:dyDescent="0.2">
      <c r="A57214" s="1">
        <v>511294</v>
      </c>
      <c r="B57214" s="1">
        <v>1</v>
      </c>
    </row>
    <row r="57215" spans="1:2" ht="16.5" customHeight="1" x14ac:dyDescent="0.2">
      <c r="A57215" s="1">
        <v>939972</v>
      </c>
      <c r="B57215" s="1">
        <v>1</v>
      </c>
    </row>
    <row r="57216" spans="1:2" ht="16.5" customHeight="1" x14ac:dyDescent="0.2">
      <c r="A57216" s="1">
        <v>1689757</v>
      </c>
      <c r="B57216" s="1">
        <v>1</v>
      </c>
    </row>
    <row r="57217" spans="1:2" ht="16.5" customHeight="1" x14ac:dyDescent="0.2">
      <c r="A57217" s="1">
        <v>2115149</v>
      </c>
      <c r="B57217" s="1">
        <v>1</v>
      </c>
    </row>
    <row r="57218" spans="1:2" ht="16.5" customHeight="1" x14ac:dyDescent="0.2">
      <c r="A57218" s="1">
        <v>2323838</v>
      </c>
      <c r="B57218" s="1">
        <v>1</v>
      </c>
    </row>
    <row r="57219" spans="1:2" ht="16.5" customHeight="1" x14ac:dyDescent="0.2">
      <c r="A57219" s="1">
        <v>2405244</v>
      </c>
      <c r="B57219" s="1">
        <v>1</v>
      </c>
    </row>
    <row r="57220" spans="1:2" ht="16.5" customHeight="1" x14ac:dyDescent="0.2">
      <c r="A57220" s="1">
        <v>2566725</v>
      </c>
      <c r="B57220" s="1">
        <v>1</v>
      </c>
    </row>
    <row r="57221" spans="1:2" ht="16.5" customHeight="1" x14ac:dyDescent="0.2">
      <c r="A57221" s="1">
        <v>1428457</v>
      </c>
      <c r="B57221" s="1">
        <v>1</v>
      </c>
    </row>
    <row r="57222" spans="1:2" ht="16.5" customHeight="1" x14ac:dyDescent="0.2">
      <c r="A57222" s="1">
        <v>1853287</v>
      </c>
      <c r="B57222" s="1">
        <v>1</v>
      </c>
    </row>
    <row r="57223" spans="1:2" ht="16.5" customHeight="1" x14ac:dyDescent="0.2">
      <c r="A57223" s="1">
        <v>1994960</v>
      </c>
      <c r="B57223" s="1">
        <v>1</v>
      </c>
    </row>
    <row r="57224" spans="1:2" ht="16.5" customHeight="1" x14ac:dyDescent="0.2">
      <c r="A57224" s="1">
        <v>845042</v>
      </c>
      <c r="B57224" s="1">
        <v>1</v>
      </c>
    </row>
    <row r="57225" spans="1:2" ht="16.5" customHeight="1" x14ac:dyDescent="0.2">
      <c r="A57225" s="1">
        <v>2203783</v>
      </c>
      <c r="B57225" s="1">
        <v>1</v>
      </c>
    </row>
    <row r="57226" spans="1:2" ht="16.5" customHeight="1" x14ac:dyDescent="0.2">
      <c r="A57226" s="1">
        <v>2284885</v>
      </c>
      <c r="B57226" s="1">
        <v>1</v>
      </c>
    </row>
    <row r="57227" spans="1:2" ht="16.5" customHeight="1" x14ac:dyDescent="0.2">
      <c r="A57227" s="1">
        <v>2362596</v>
      </c>
      <c r="B57227" s="1">
        <v>1</v>
      </c>
    </row>
    <row r="57228" spans="1:2" ht="16.5" customHeight="1" x14ac:dyDescent="0.2">
      <c r="A57228" s="1">
        <v>2524841</v>
      </c>
      <c r="B57228" s="1">
        <v>1</v>
      </c>
    </row>
    <row r="57229" spans="1:2" ht="16.5" customHeight="1" x14ac:dyDescent="0.2">
      <c r="A57229" s="1">
        <v>2692592</v>
      </c>
      <c r="B57229" s="1">
        <v>1</v>
      </c>
    </row>
    <row r="57230" spans="1:2" ht="16.5" customHeight="1" x14ac:dyDescent="0.2">
      <c r="A57230" s="1">
        <v>2791276</v>
      </c>
      <c r="B57230" s="1">
        <v>1</v>
      </c>
    </row>
    <row r="57231" spans="1:2" ht="16.5" customHeight="1" x14ac:dyDescent="0.2">
      <c r="A57231" s="1">
        <v>1088555</v>
      </c>
      <c r="B57231" s="1">
        <v>1</v>
      </c>
    </row>
    <row r="57232" spans="1:2" ht="16.5" customHeight="1" x14ac:dyDescent="0.2">
      <c r="A57232" s="1">
        <v>1267302</v>
      </c>
      <c r="B57232" s="1">
        <v>1</v>
      </c>
    </row>
    <row r="57233" spans="1:2" ht="16.5" customHeight="1" x14ac:dyDescent="0.2">
      <c r="A57233" s="1">
        <v>1894542</v>
      </c>
      <c r="B57233" s="1">
        <v>1</v>
      </c>
    </row>
    <row r="57234" spans="1:2" ht="16.5" customHeight="1" x14ac:dyDescent="0.2">
      <c r="A57234" s="1">
        <v>1964734</v>
      </c>
      <c r="B57234" s="1">
        <v>1</v>
      </c>
    </row>
    <row r="57235" spans="1:2" ht="16.5" customHeight="1" x14ac:dyDescent="0.2">
      <c r="A57235" s="1">
        <v>2023534</v>
      </c>
      <c r="B57235" s="1">
        <v>1</v>
      </c>
    </row>
    <row r="57236" spans="1:2" ht="16.5" customHeight="1" x14ac:dyDescent="0.2">
      <c r="A57236" s="1">
        <v>2084494</v>
      </c>
      <c r="B57236" s="1">
        <v>1</v>
      </c>
    </row>
    <row r="57237" spans="1:2" ht="16.5" customHeight="1" x14ac:dyDescent="0.2">
      <c r="A57237" s="1">
        <v>2151762</v>
      </c>
      <c r="B57237" s="1">
        <v>1</v>
      </c>
    </row>
    <row r="57238" spans="1:2" ht="16.5" customHeight="1" x14ac:dyDescent="0.2">
      <c r="A57238" s="1">
        <v>519566</v>
      </c>
      <c r="B57238" s="1">
        <v>1</v>
      </c>
    </row>
    <row r="57239" spans="1:2" ht="16.5" customHeight="1" x14ac:dyDescent="0.2">
      <c r="A57239" s="1">
        <v>941366</v>
      </c>
      <c r="B57239" s="1">
        <v>1</v>
      </c>
    </row>
    <row r="57240" spans="1:2" ht="16.5" customHeight="1" x14ac:dyDescent="0.2">
      <c r="A57240" s="1">
        <v>1690343</v>
      </c>
      <c r="B57240" s="1">
        <v>1</v>
      </c>
    </row>
    <row r="57241" spans="1:2" ht="16.5" customHeight="1" x14ac:dyDescent="0.2">
      <c r="A57241" s="1">
        <v>2324332</v>
      </c>
      <c r="B57241" s="1">
        <v>1</v>
      </c>
    </row>
    <row r="57242" spans="1:2" ht="16.5" customHeight="1" x14ac:dyDescent="0.2">
      <c r="A57242" s="1">
        <v>2485521</v>
      </c>
      <c r="B57242" s="1">
        <v>1</v>
      </c>
    </row>
    <row r="57243" spans="1:2" ht="16.5" customHeight="1" x14ac:dyDescent="0.2">
      <c r="A57243" s="1">
        <v>2567203</v>
      </c>
      <c r="B57243" s="1">
        <v>1</v>
      </c>
    </row>
    <row r="57244" spans="1:2" ht="16.5" customHeight="1" x14ac:dyDescent="0.2">
      <c r="A57244" s="1">
        <v>1853686</v>
      </c>
      <c r="B57244" s="1">
        <v>1</v>
      </c>
    </row>
    <row r="57245" spans="1:2" ht="16.5" customHeight="1" x14ac:dyDescent="0.2">
      <c r="A57245" s="1">
        <v>1995266</v>
      </c>
      <c r="B57245" s="1">
        <v>1</v>
      </c>
    </row>
    <row r="57246" spans="1:2" ht="16.5" customHeight="1" x14ac:dyDescent="0.2">
      <c r="A57246" s="1">
        <v>2204267</v>
      </c>
      <c r="B57246" s="1">
        <v>1</v>
      </c>
    </row>
    <row r="57247" spans="1:2" ht="16.5" customHeight="1" x14ac:dyDescent="0.2">
      <c r="A57247" s="1">
        <v>2285254</v>
      </c>
      <c r="B57247" s="1">
        <v>1</v>
      </c>
    </row>
    <row r="57248" spans="1:2" ht="16.5" customHeight="1" x14ac:dyDescent="0.2">
      <c r="A57248" s="1">
        <v>2445672</v>
      </c>
      <c r="B57248" s="1">
        <v>1</v>
      </c>
    </row>
    <row r="57249" spans="1:2" ht="16.5" customHeight="1" x14ac:dyDescent="0.2">
      <c r="A57249" s="1">
        <v>2525356</v>
      </c>
      <c r="B57249" s="1">
        <v>1</v>
      </c>
    </row>
    <row r="57250" spans="1:2" ht="16.5" customHeight="1" x14ac:dyDescent="0.2">
      <c r="A57250" s="1">
        <v>2606895</v>
      </c>
      <c r="B57250" s="1">
        <v>1</v>
      </c>
    </row>
    <row r="57251" spans="1:2" ht="16.5" customHeight="1" x14ac:dyDescent="0.2">
      <c r="A57251" s="1">
        <v>2693087</v>
      </c>
      <c r="B57251" s="1">
        <v>1</v>
      </c>
    </row>
    <row r="57252" spans="1:2" ht="16.5" customHeight="1" x14ac:dyDescent="0.2">
      <c r="A57252" s="1">
        <v>2792028</v>
      </c>
      <c r="B57252" s="1">
        <v>1</v>
      </c>
    </row>
    <row r="57253" spans="1:2" ht="16.5" customHeight="1" x14ac:dyDescent="0.2">
      <c r="A57253" s="1">
        <v>1733081</v>
      </c>
      <c r="B57253" s="1">
        <v>1</v>
      </c>
    </row>
    <row r="57254" spans="1:2" ht="16.5" customHeight="1" x14ac:dyDescent="0.2">
      <c r="A57254" s="1">
        <v>1806787</v>
      </c>
      <c r="B57254" s="1">
        <v>1</v>
      </c>
    </row>
    <row r="57255" spans="1:2" ht="16.5" customHeight="1" x14ac:dyDescent="0.2">
      <c r="A57255" s="1">
        <v>2023891</v>
      </c>
      <c r="B57255" s="1">
        <v>1</v>
      </c>
    </row>
    <row r="57256" spans="1:2" ht="16.5" customHeight="1" x14ac:dyDescent="0.2">
      <c r="A57256" s="1">
        <v>2084852</v>
      </c>
      <c r="B57256" s="1">
        <v>1</v>
      </c>
    </row>
    <row r="57257" spans="1:2" ht="16.5" customHeight="1" x14ac:dyDescent="0.2">
      <c r="A57257" s="1">
        <v>2152112</v>
      </c>
      <c r="B57257" s="1">
        <v>1</v>
      </c>
    </row>
    <row r="57258" spans="1:2" ht="16.5" customHeight="1" x14ac:dyDescent="0.2">
      <c r="A57258" s="1">
        <v>2737904</v>
      </c>
      <c r="B57258" s="1">
        <v>1</v>
      </c>
    </row>
    <row r="57259" spans="1:2" ht="16.5" customHeight="1" x14ac:dyDescent="0.2">
      <c r="A57259" s="1">
        <v>1565088</v>
      </c>
      <c r="B57259" s="1">
        <v>1</v>
      </c>
    </row>
    <row r="57260" spans="1:2" ht="16.5" customHeight="1" x14ac:dyDescent="0.2">
      <c r="A57260" s="1">
        <v>2116026</v>
      </c>
      <c r="B57260" s="1">
        <v>1</v>
      </c>
    </row>
    <row r="57261" spans="1:2" ht="16.5" customHeight="1" x14ac:dyDescent="0.2">
      <c r="A57261" s="1">
        <v>2242816</v>
      </c>
      <c r="B57261" s="1">
        <v>1</v>
      </c>
    </row>
    <row r="57262" spans="1:2" ht="16.5" customHeight="1" x14ac:dyDescent="0.2">
      <c r="A57262" s="1">
        <v>2324779</v>
      </c>
      <c r="B57262" s="1">
        <v>1</v>
      </c>
    </row>
    <row r="57263" spans="1:2" ht="16.5" customHeight="1" x14ac:dyDescent="0.2">
      <c r="A57263" s="1">
        <v>2406166</v>
      </c>
      <c r="B57263" s="1">
        <v>1</v>
      </c>
    </row>
    <row r="57264" spans="1:2" ht="16.5" customHeight="1" x14ac:dyDescent="0.2">
      <c r="A57264" s="1">
        <v>2485977</v>
      </c>
      <c r="B57264" s="1">
        <v>1</v>
      </c>
    </row>
    <row r="57265" spans="1:2" ht="16.5" customHeight="1" x14ac:dyDescent="0.2">
      <c r="A57265" s="1">
        <v>2567584</v>
      </c>
      <c r="B57265" s="1">
        <v>1</v>
      </c>
    </row>
    <row r="57266" spans="1:2" ht="16.5" customHeight="1" x14ac:dyDescent="0.2">
      <c r="A57266" s="1">
        <v>2647638</v>
      </c>
      <c r="B57266" s="1">
        <v>1</v>
      </c>
    </row>
    <row r="57267" spans="1:2" ht="16.5" customHeight="1" x14ac:dyDescent="0.2">
      <c r="A57267" s="1">
        <v>1432093</v>
      </c>
      <c r="B57267" s="1">
        <v>1</v>
      </c>
    </row>
    <row r="57268" spans="1:2" ht="16.5" customHeight="1" x14ac:dyDescent="0.2">
      <c r="A57268" s="1">
        <v>1854084</v>
      </c>
      <c r="B57268" s="1">
        <v>1</v>
      </c>
    </row>
    <row r="57269" spans="1:2" ht="16.5" customHeight="1" x14ac:dyDescent="0.2">
      <c r="A57269" s="1">
        <v>1932783</v>
      </c>
      <c r="B57269" s="1">
        <v>1</v>
      </c>
    </row>
    <row r="57270" spans="1:2" ht="16.5" customHeight="1" x14ac:dyDescent="0.2">
      <c r="A57270" s="1">
        <v>1995580</v>
      </c>
      <c r="B57270" s="1">
        <v>1</v>
      </c>
    </row>
    <row r="57271" spans="1:2" ht="16.5" customHeight="1" x14ac:dyDescent="0.2">
      <c r="A57271" s="1">
        <v>2285737</v>
      </c>
      <c r="B57271" s="1">
        <v>1</v>
      </c>
    </row>
    <row r="57272" spans="1:2" ht="16.5" customHeight="1" x14ac:dyDescent="0.2">
      <c r="A57272" s="1">
        <v>2446190</v>
      </c>
      <c r="B57272" s="1">
        <v>1</v>
      </c>
    </row>
    <row r="57273" spans="1:2" ht="16.5" customHeight="1" x14ac:dyDescent="0.2">
      <c r="A57273" s="1">
        <v>2525849</v>
      </c>
      <c r="B57273" s="1">
        <v>1</v>
      </c>
    </row>
    <row r="57274" spans="1:2" ht="16.5" customHeight="1" x14ac:dyDescent="0.2">
      <c r="A57274" s="1">
        <v>2607508</v>
      </c>
      <c r="B57274" s="1">
        <v>1</v>
      </c>
    </row>
    <row r="57275" spans="1:2" ht="16.5" customHeight="1" x14ac:dyDescent="0.2">
      <c r="A57275" s="1">
        <v>2792738</v>
      </c>
      <c r="B57275" s="1">
        <v>1</v>
      </c>
    </row>
    <row r="57276" spans="1:2" ht="16.5" customHeight="1" x14ac:dyDescent="0.2">
      <c r="A57276" s="1">
        <v>1645867</v>
      </c>
      <c r="B57276" s="1">
        <v>1</v>
      </c>
    </row>
    <row r="57277" spans="1:2" ht="16.5" customHeight="1" x14ac:dyDescent="0.2">
      <c r="A57277" s="1">
        <v>1091740</v>
      </c>
      <c r="B57277" s="1">
        <v>1</v>
      </c>
    </row>
    <row r="57278" spans="1:2" ht="16.5" customHeight="1" x14ac:dyDescent="0.2">
      <c r="A57278" s="1">
        <v>1271515</v>
      </c>
      <c r="B57278" s="1">
        <v>1</v>
      </c>
    </row>
    <row r="57279" spans="1:2" ht="16.5" customHeight="1" x14ac:dyDescent="0.2">
      <c r="A57279" s="1">
        <v>1733536</v>
      </c>
      <c r="B57279" s="1">
        <v>1</v>
      </c>
    </row>
    <row r="57280" spans="1:2" ht="16.5" customHeight="1" x14ac:dyDescent="0.2">
      <c r="A57280" s="1">
        <v>1965509</v>
      </c>
      <c r="B57280" s="1">
        <v>1</v>
      </c>
    </row>
    <row r="57281" spans="1:2" ht="16.5" customHeight="1" x14ac:dyDescent="0.2">
      <c r="A57281" s="1">
        <v>2024205</v>
      </c>
      <c r="B57281" s="1">
        <v>1</v>
      </c>
    </row>
    <row r="57282" spans="1:2" ht="16.5" customHeight="1" x14ac:dyDescent="0.2">
      <c r="A57282" s="1">
        <v>2085233</v>
      </c>
      <c r="B57282" s="1">
        <v>1</v>
      </c>
    </row>
    <row r="57283" spans="1:2" ht="16.5" customHeight="1" x14ac:dyDescent="0.2">
      <c r="A57283" s="1">
        <v>535913</v>
      </c>
      <c r="B57283" s="1">
        <v>1</v>
      </c>
    </row>
    <row r="57284" spans="1:2" ht="16.5" customHeight="1" x14ac:dyDescent="0.2">
      <c r="A57284" s="1">
        <v>2738404</v>
      </c>
      <c r="B57284" s="1">
        <v>1</v>
      </c>
    </row>
    <row r="57285" spans="1:2" ht="16.5" customHeight="1" x14ac:dyDescent="0.2">
      <c r="A57285" s="1">
        <v>1566786</v>
      </c>
      <c r="B57285" s="1">
        <v>1</v>
      </c>
    </row>
    <row r="57286" spans="1:2" ht="16.5" customHeight="1" x14ac:dyDescent="0.2">
      <c r="A57286" s="1">
        <v>945056</v>
      </c>
      <c r="B57286" s="1">
        <v>1</v>
      </c>
    </row>
    <row r="57287" spans="1:2" ht="16.5" customHeight="1" x14ac:dyDescent="0.2">
      <c r="A57287" s="1">
        <v>1691259</v>
      </c>
      <c r="B57287" s="1">
        <v>1</v>
      </c>
    </row>
    <row r="57288" spans="1:2" ht="16.5" customHeight="1" x14ac:dyDescent="0.2">
      <c r="A57288" s="1">
        <v>2325154</v>
      </c>
      <c r="B57288" s="1">
        <v>1</v>
      </c>
    </row>
    <row r="57289" spans="1:2" ht="16.5" customHeight="1" x14ac:dyDescent="0.2">
      <c r="A57289" s="1">
        <v>2406612</v>
      </c>
      <c r="B57289" s="1">
        <v>1</v>
      </c>
    </row>
    <row r="57290" spans="1:2" ht="16.5" customHeight="1" x14ac:dyDescent="0.2">
      <c r="A57290" s="1">
        <v>2486455</v>
      </c>
      <c r="B57290" s="1">
        <v>1</v>
      </c>
    </row>
    <row r="57291" spans="1:2" ht="16.5" customHeight="1" x14ac:dyDescent="0.2">
      <c r="A57291" s="1">
        <v>1433720</v>
      </c>
      <c r="B57291" s="1">
        <v>1</v>
      </c>
    </row>
    <row r="57292" spans="1:2" ht="16.5" customHeight="1" x14ac:dyDescent="0.2">
      <c r="A57292" s="1">
        <v>1933243</v>
      </c>
      <c r="B57292" s="1">
        <v>1</v>
      </c>
    </row>
    <row r="57293" spans="1:2" ht="16.5" customHeight="1" x14ac:dyDescent="0.2">
      <c r="A57293" s="1">
        <v>1995943</v>
      </c>
      <c r="B57293" s="1">
        <v>1</v>
      </c>
    </row>
    <row r="57294" spans="1:2" ht="16.5" customHeight="1" x14ac:dyDescent="0.2">
      <c r="A57294" s="1">
        <v>850206</v>
      </c>
      <c r="B57294" s="1">
        <v>1</v>
      </c>
    </row>
    <row r="57295" spans="1:2" ht="16.5" customHeight="1" x14ac:dyDescent="0.2">
      <c r="A57295" s="1">
        <v>2205036</v>
      </c>
      <c r="B57295" s="1">
        <v>1</v>
      </c>
    </row>
    <row r="57296" spans="1:2" ht="16.5" customHeight="1" x14ac:dyDescent="0.2">
      <c r="A57296" s="1">
        <v>2286252</v>
      </c>
      <c r="B57296" s="1">
        <v>1</v>
      </c>
    </row>
    <row r="57297" spans="1:2" ht="16.5" customHeight="1" x14ac:dyDescent="0.2">
      <c r="A57297" s="1">
        <v>2607870</v>
      </c>
      <c r="B57297" s="1">
        <v>1</v>
      </c>
    </row>
    <row r="57298" spans="1:2" ht="16.5" customHeight="1" x14ac:dyDescent="0.2">
      <c r="A57298" s="1">
        <v>2793354</v>
      </c>
      <c r="B57298" s="1">
        <v>1</v>
      </c>
    </row>
    <row r="57299" spans="1:2" ht="16.5" customHeight="1" x14ac:dyDescent="0.2">
      <c r="A57299" s="1">
        <v>1646423</v>
      </c>
      <c r="B57299" s="1">
        <v>1</v>
      </c>
    </row>
    <row r="57300" spans="1:2" ht="16.5" customHeight="1" x14ac:dyDescent="0.2">
      <c r="A57300" s="1">
        <v>1093596</v>
      </c>
      <c r="B57300" s="1">
        <v>1</v>
      </c>
    </row>
    <row r="57301" spans="1:2" ht="16.5" customHeight="1" x14ac:dyDescent="0.2">
      <c r="A57301" s="1">
        <v>1734109</v>
      </c>
      <c r="B57301" s="1">
        <v>1</v>
      </c>
    </row>
    <row r="57302" spans="1:2" ht="16.5" customHeight="1" x14ac:dyDescent="0.2">
      <c r="A57302" s="1">
        <v>1895704</v>
      </c>
      <c r="B57302" s="1">
        <v>1</v>
      </c>
    </row>
    <row r="57303" spans="1:2" ht="16.5" customHeight="1" x14ac:dyDescent="0.2">
      <c r="A57303" s="1">
        <v>1965850</v>
      </c>
      <c r="B57303" s="1">
        <v>1</v>
      </c>
    </row>
    <row r="57304" spans="1:2" ht="16.5" customHeight="1" x14ac:dyDescent="0.2">
      <c r="A57304" s="1">
        <v>2024736</v>
      </c>
      <c r="B57304" s="1">
        <v>1</v>
      </c>
    </row>
    <row r="57305" spans="1:2" ht="16.5" customHeight="1" x14ac:dyDescent="0.2">
      <c r="A57305" s="1">
        <v>2085527</v>
      </c>
      <c r="B57305" s="1">
        <v>1</v>
      </c>
    </row>
    <row r="57306" spans="1:2" ht="16.5" customHeight="1" x14ac:dyDescent="0.2">
      <c r="A57306" s="1">
        <v>2153102</v>
      </c>
      <c r="B57306" s="1">
        <v>1</v>
      </c>
    </row>
    <row r="57307" spans="1:2" ht="16.5" customHeight="1" x14ac:dyDescent="0.2">
      <c r="A57307" s="1">
        <v>1691615</v>
      </c>
      <c r="B57307" s="1">
        <v>1</v>
      </c>
    </row>
    <row r="57308" spans="1:2" ht="16.5" customHeight="1" x14ac:dyDescent="0.2">
      <c r="A57308" s="1">
        <v>2243600</v>
      </c>
      <c r="B57308" s="1">
        <v>1</v>
      </c>
    </row>
    <row r="57309" spans="1:2" ht="16.5" customHeight="1" x14ac:dyDescent="0.2">
      <c r="A57309" s="1">
        <v>2325623</v>
      </c>
      <c r="B57309" s="1">
        <v>1</v>
      </c>
    </row>
    <row r="57310" spans="1:2" ht="16.5" customHeight="1" x14ac:dyDescent="0.2">
      <c r="A57310" s="1">
        <v>2407046</v>
      </c>
      <c r="B57310" s="1">
        <v>1</v>
      </c>
    </row>
    <row r="57311" spans="1:2" ht="16.5" customHeight="1" x14ac:dyDescent="0.2">
      <c r="A57311" s="1">
        <v>2568498</v>
      </c>
      <c r="B57311" s="1">
        <v>1</v>
      </c>
    </row>
    <row r="57312" spans="1:2" ht="16.5" customHeight="1" x14ac:dyDescent="0.2">
      <c r="A57312" s="1">
        <v>1855188</v>
      </c>
      <c r="B57312" s="1">
        <v>1</v>
      </c>
    </row>
    <row r="57313" spans="1:2" ht="16.5" customHeight="1" x14ac:dyDescent="0.2">
      <c r="A57313" s="1">
        <v>1933563</v>
      </c>
      <c r="B57313" s="1">
        <v>1</v>
      </c>
    </row>
    <row r="57314" spans="1:2" ht="16.5" customHeight="1" x14ac:dyDescent="0.2">
      <c r="A57314" s="1">
        <v>1996216</v>
      </c>
      <c r="B57314" s="1">
        <v>1</v>
      </c>
    </row>
    <row r="57315" spans="1:2" ht="16.5" customHeight="1" x14ac:dyDescent="0.2">
      <c r="A57315" s="1">
        <v>2205461</v>
      </c>
      <c r="B57315" s="1">
        <v>1</v>
      </c>
    </row>
    <row r="57316" spans="1:2" ht="16.5" customHeight="1" x14ac:dyDescent="0.2">
      <c r="A57316" s="1">
        <v>2286729</v>
      </c>
      <c r="B57316" s="1">
        <v>1</v>
      </c>
    </row>
    <row r="57317" spans="1:2" ht="16.5" customHeight="1" x14ac:dyDescent="0.2">
      <c r="A57317" s="1">
        <v>2447269</v>
      </c>
      <c r="B57317" s="1">
        <v>1</v>
      </c>
    </row>
    <row r="57318" spans="1:2" ht="16.5" customHeight="1" x14ac:dyDescent="0.2">
      <c r="A57318" s="1">
        <v>2526633</v>
      </c>
      <c r="B57318" s="1">
        <v>1</v>
      </c>
    </row>
    <row r="57319" spans="1:2" ht="16.5" customHeight="1" x14ac:dyDescent="0.2">
      <c r="A57319" s="1">
        <v>2694380</v>
      </c>
      <c r="B57319" s="1">
        <v>1</v>
      </c>
    </row>
    <row r="57320" spans="1:2" ht="16.5" customHeight="1" x14ac:dyDescent="0.2">
      <c r="A57320" s="1">
        <v>2794130</v>
      </c>
      <c r="B57320" s="1">
        <v>1</v>
      </c>
    </row>
    <row r="57321" spans="1:2" ht="16.5" customHeight="1" x14ac:dyDescent="0.2">
      <c r="A57321" s="1">
        <v>1095718</v>
      </c>
      <c r="B57321" s="1">
        <v>1</v>
      </c>
    </row>
    <row r="57322" spans="1:2" ht="16.5" customHeight="1" x14ac:dyDescent="0.2">
      <c r="A57322" s="1">
        <v>1734690</v>
      </c>
      <c r="B57322" s="1">
        <v>1</v>
      </c>
    </row>
    <row r="57323" spans="1:2" ht="16.5" customHeight="1" x14ac:dyDescent="0.2">
      <c r="A57323" s="1">
        <v>1966283</v>
      </c>
      <c r="B57323" s="1">
        <v>1</v>
      </c>
    </row>
    <row r="57324" spans="1:2" ht="16.5" customHeight="1" x14ac:dyDescent="0.2">
      <c r="A57324" s="1">
        <v>2025069</v>
      </c>
      <c r="B57324" s="1">
        <v>1</v>
      </c>
    </row>
    <row r="57325" spans="1:2" ht="16.5" customHeight="1" x14ac:dyDescent="0.2">
      <c r="A57325" s="1">
        <v>557290</v>
      </c>
      <c r="B57325" s="1">
        <v>1</v>
      </c>
    </row>
    <row r="57326" spans="1:2" ht="16.5" customHeight="1" x14ac:dyDescent="0.2">
      <c r="A57326" s="1">
        <v>2648458</v>
      </c>
      <c r="B57326" s="1">
        <v>1</v>
      </c>
    </row>
    <row r="57327" spans="1:2" ht="16.5" customHeight="1" x14ac:dyDescent="0.2">
      <c r="A57327" s="1">
        <v>1569324</v>
      </c>
      <c r="B57327" s="1">
        <v>1</v>
      </c>
    </row>
    <row r="57328" spans="1:2" ht="16.5" customHeight="1" x14ac:dyDescent="0.2">
      <c r="A57328" s="1">
        <v>948079</v>
      </c>
      <c r="B57328" s="1">
        <v>1</v>
      </c>
    </row>
    <row r="57329" spans="1:2" ht="16.5" customHeight="1" x14ac:dyDescent="0.2">
      <c r="A57329" s="1">
        <v>1692070</v>
      </c>
      <c r="B57329" s="1">
        <v>1</v>
      </c>
    </row>
    <row r="57330" spans="1:2" ht="16.5" customHeight="1" x14ac:dyDescent="0.2">
      <c r="A57330" s="1">
        <v>2117274</v>
      </c>
      <c r="B57330" s="1">
        <v>1</v>
      </c>
    </row>
    <row r="57331" spans="1:2" ht="16.5" customHeight="1" x14ac:dyDescent="0.2">
      <c r="A57331" s="1">
        <v>2244108</v>
      </c>
      <c r="B57331" s="1">
        <v>1</v>
      </c>
    </row>
    <row r="57332" spans="1:2" ht="16.5" customHeight="1" x14ac:dyDescent="0.2">
      <c r="A57332" s="1">
        <v>2407529</v>
      </c>
      <c r="B57332" s="1">
        <v>1</v>
      </c>
    </row>
    <row r="57333" spans="1:2" ht="16.5" customHeight="1" x14ac:dyDescent="0.2">
      <c r="A57333" s="1">
        <v>2487396</v>
      </c>
      <c r="B57333" s="1">
        <v>1</v>
      </c>
    </row>
    <row r="57334" spans="1:2" ht="16.5" customHeight="1" x14ac:dyDescent="0.2">
      <c r="A57334" s="1">
        <v>2568808</v>
      </c>
      <c r="B57334" s="1">
        <v>1</v>
      </c>
    </row>
    <row r="57335" spans="1:2" ht="16.5" customHeight="1" x14ac:dyDescent="0.2">
      <c r="A57335" s="1">
        <v>1437515</v>
      </c>
      <c r="B57335" s="1">
        <v>1</v>
      </c>
    </row>
    <row r="57336" spans="1:2" ht="16.5" customHeight="1" x14ac:dyDescent="0.2">
      <c r="A57336" s="1">
        <v>1855589</v>
      </c>
      <c r="B57336" s="1">
        <v>1</v>
      </c>
    </row>
    <row r="57337" spans="1:2" ht="16.5" customHeight="1" x14ac:dyDescent="0.2">
      <c r="A57337" s="1">
        <v>1933950</v>
      </c>
      <c r="B57337" s="1">
        <v>1</v>
      </c>
    </row>
    <row r="57338" spans="1:2" ht="16.5" customHeight="1" x14ac:dyDescent="0.2">
      <c r="A57338" s="1">
        <v>2205879</v>
      </c>
      <c r="B57338" s="1">
        <v>1</v>
      </c>
    </row>
    <row r="57339" spans="1:2" ht="16.5" customHeight="1" x14ac:dyDescent="0.2">
      <c r="A57339" s="1">
        <v>2287222</v>
      </c>
      <c r="B57339" s="1">
        <v>1</v>
      </c>
    </row>
    <row r="57340" spans="1:2" ht="16.5" customHeight="1" x14ac:dyDescent="0.2">
      <c r="A57340" s="1">
        <v>2364728</v>
      </c>
      <c r="B57340" s="1">
        <v>1</v>
      </c>
    </row>
    <row r="57341" spans="1:2" ht="16.5" customHeight="1" x14ac:dyDescent="0.2">
      <c r="A57341" s="1">
        <v>2527142</v>
      </c>
      <c r="B57341" s="1">
        <v>1</v>
      </c>
    </row>
    <row r="57342" spans="1:2" ht="16.5" customHeight="1" x14ac:dyDescent="0.2">
      <c r="A57342" s="1">
        <v>2694850</v>
      </c>
      <c r="B57342" s="1">
        <v>1</v>
      </c>
    </row>
    <row r="57343" spans="1:2" ht="16.5" customHeight="1" x14ac:dyDescent="0.2">
      <c r="A57343" s="1">
        <v>1097806</v>
      </c>
      <c r="B57343" s="1">
        <v>1</v>
      </c>
    </row>
    <row r="57344" spans="1:2" ht="16.5" customHeight="1" x14ac:dyDescent="0.2">
      <c r="A57344" s="1">
        <v>1809378</v>
      </c>
      <c r="B57344" s="1">
        <v>1</v>
      </c>
    </row>
    <row r="57345" spans="1:2" ht="16.5" customHeight="1" x14ac:dyDescent="0.2">
      <c r="A57345" s="1">
        <v>1896674</v>
      </c>
      <c r="B57345" s="1">
        <v>1</v>
      </c>
    </row>
    <row r="57346" spans="1:2" ht="16.5" customHeight="1" x14ac:dyDescent="0.2">
      <c r="A57346" s="1">
        <v>1966703</v>
      </c>
      <c r="B57346" s="1">
        <v>1</v>
      </c>
    </row>
    <row r="57347" spans="1:2" ht="16.5" customHeight="1" x14ac:dyDescent="0.2">
      <c r="A57347" s="1">
        <v>2086306</v>
      </c>
      <c r="B57347" s="1">
        <v>1</v>
      </c>
    </row>
    <row r="57348" spans="1:2" ht="16.5" customHeight="1" x14ac:dyDescent="0.2">
      <c r="A57348" s="1">
        <v>2153865</v>
      </c>
      <c r="B57348" s="1">
        <v>1</v>
      </c>
    </row>
    <row r="57349" spans="1:2" ht="16.5" customHeight="1" x14ac:dyDescent="0.2">
      <c r="A57349" s="1">
        <v>2648904</v>
      </c>
      <c r="B57349" s="1">
        <v>1</v>
      </c>
    </row>
    <row r="57350" spans="1:2" ht="16.5" customHeight="1" x14ac:dyDescent="0.2">
      <c r="A57350" s="1">
        <v>2739999</v>
      </c>
      <c r="B57350" s="1">
        <v>1</v>
      </c>
    </row>
    <row r="57351" spans="1:2" ht="16.5" customHeight="1" x14ac:dyDescent="0.2">
      <c r="A57351" s="1">
        <v>1570515</v>
      </c>
      <c r="B57351" s="1">
        <v>1</v>
      </c>
    </row>
    <row r="57352" spans="1:2" ht="16.5" customHeight="1" x14ac:dyDescent="0.2">
      <c r="A57352" s="1">
        <v>949351</v>
      </c>
      <c r="B57352" s="1">
        <v>1</v>
      </c>
    </row>
    <row r="57353" spans="1:2" ht="16.5" customHeight="1" x14ac:dyDescent="0.2">
      <c r="A57353" s="1">
        <v>2054850</v>
      </c>
      <c r="B57353" s="1">
        <v>1</v>
      </c>
    </row>
    <row r="57354" spans="1:2" ht="16.5" customHeight="1" x14ac:dyDescent="0.2">
      <c r="A57354" s="1">
        <v>2326402</v>
      </c>
      <c r="B57354" s="1">
        <v>1</v>
      </c>
    </row>
    <row r="57355" spans="1:2" ht="16.5" customHeight="1" x14ac:dyDescent="0.2">
      <c r="A57355" s="1">
        <v>2408106</v>
      </c>
      <c r="B57355" s="1">
        <v>1</v>
      </c>
    </row>
    <row r="57356" spans="1:2" ht="16.5" customHeight="1" x14ac:dyDescent="0.2">
      <c r="A57356" s="1">
        <v>2487832</v>
      </c>
      <c r="B57356" s="1">
        <v>1</v>
      </c>
    </row>
    <row r="57357" spans="1:2" ht="16.5" customHeight="1" x14ac:dyDescent="0.2">
      <c r="A57357" s="1">
        <v>1439157</v>
      </c>
      <c r="B57357" s="1">
        <v>1</v>
      </c>
    </row>
    <row r="57358" spans="1:2" ht="16.5" customHeight="1" x14ac:dyDescent="0.2">
      <c r="A57358" s="1">
        <v>1856130</v>
      </c>
      <c r="B57358" s="1">
        <v>1</v>
      </c>
    </row>
    <row r="57359" spans="1:2" ht="16.5" customHeight="1" x14ac:dyDescent="0.2">
      <c r="A57359" s="1">
        <v>2206451</v>
      </c>
      <c r="B57359" s="1">
        <v>1</v>
      </c>
    </row>
    <row r="57360" spans="1:2" ht="16.5" customHeight="1" x14ac:dyDescent="0.2">
      <c r="A57360" s="1">
        <v>2365270</v>
      </c>
      <c r="B57360" s="1">
        <v>1</v>
      </c>
    </row>
    <row r="57361" spans="1:2" ht="16.5" customHeight="1" x14ac:dyDescent="0.2">
      <c r="A57361" s="1">
        <v>2448058</v>
      </c>
      <c r="B57361" s="1">
        <v>1</v>
      </c>
    </row>
    <row r="57362" spans="1:2" ht="16.5" customHeight="1" x14ac:dyDescent="0.2">
      <c r="A57362" s="1">
        <v>2527635</v>
      </c>
      <c r="B57362" s="1">
        <v>1</v>
      </c>
    </row>
    <row r="57363" spans="1:2" ht="16.5" customHeight="1" x14ac:dyDescent="0.2">
      <c r="A57363" s="1">
        <v>2609379</v>
      </c>
      <c r="B57363" s="1">
        <v>1</v>
      </c>
    </row>
    <row r="57364" spans="1:2" ht="16.5" customHeight="1" x14ac:dyDescent="0.2">
      <c r="A57364" s="1">
        <v>2795342</v>
      </c>
      <c r="B57364" s="1">
        <v>1</v>
      </c>
    </row>
    <row r="57365" spans="1:2" ht="16.5" customHeight="1" x14ac:dyDescent="0.2">
      <c r="A57365" s="1">
        <v>1648288</v>
      </c>
      <c r="B57365" s="1">
        <v>1</v>
      </c>
    </row>
    <row r="57366" spans="1:2" ht="16.5" customHeight="1" x14ac:dyDescent="0.2">
      <c r="A57366" s="1">
        <v>1099868</v>
      </c>
      <c r="B57366" s="1">
        <v>1</v>
      </c>
    </row>
    <row r="57367" spans="1:2" ht="16.5" customHeight="1" x14ac:dyDescent="0.2">
      <c r="A57367" s="1">
        <v>1278933</v>
      </c>
      <c r="B57367" s="1">
        <v>1</v>
      </c>
    </row>
    <row r="57368" spans="1:2" ht="16.5" customHeight="1" x14ac:dyDescent="0.2">
      <c r="A57368" s="1">
        <v>1735840</v>
      </c>
      <c r="B57368" s="1">
        <v>1</v>
      </c>
    </row>
    <row r="57369" spans="1:2" ht="16.5" customHeight="1" x14ac:dyDescent="0.2">
      <c r="A57369" s="1">
        <v>1897100</v>
      </c>
      <c r="B57369" s="1">
        <v>1</v>
      </c>
    </row>
    <row r="57370" spans="1:2" ht="16.5" customHeight="1" x14ac:dyDescent="0.2">
      <c r="A57370" s="1">
        <v>1967148</v>
      </c>
      <c r="B57370" s="1">
        <v>1</v>
      </c>
    </row>
    <row r="57371" spans="1:2" ht="16.5" customHeight="1" x14ac:dyDescent="0.2">
      <c r="A57371" s="1">
        <v>2025852</v>
      </c>
      <c r="B57371" s="1">
        <v>1</v>
      </c>
    </row>
    <row r="57372" spans="1:2" ht="16.5" customHeight="1" x14ac:dyDescent="0.2">
      <c r="A57372" s="1">
        <v>2086590</v>
      </c>
      <c r="B57372" s="1">
        <v>1</v>
      </c>
    </row>
    <row r="57373" spans="1:2" ht="16.5" customHeight="1" x14ac:dyDescent="0.2">
      <c r="A57373" s="1">
        <v>2649384</v>
      </c>
      <c r="B57373" s="1">
        <v>1</v>
      </c>
    </row>
    <row r="57374" spans="1:2" ht="16.5" customHeight="1" x14ac:dyDescent="0.2">
      <c r="A57374" s="1">
        <v>2740613</v>
      </c>
      <c r="B57374" s="1">
        <v>1</v>
      </c>
    </row>
    <row r="57375" spans="1:2" ht="16.5" customHeight="1" x14ac:dyDescent="0.2">
      <c r="A57375" s="1">
        <v>950843</v>
      </c>
      <c r="B57375" s="1">
        <v>1</v>
      </c>
    </row>
    <row r="57376" spans="1:2" ht="16.5" customHeight="1" x14ac:dyDescent="0.2">
      <c r="A57376" s="1">
        <v>1996604</v>
      </c>
      <c r="B57376" s="1">
        <v>1</v>
      </c>
    </row>
    <row r="57377" spans="1:2" ht="16.5" customHeight="1" x14ac:dyDescent="0.2">
      <c r="A57377" s="1">
        <v>2055325</v>
      </c>
      <c r="B57377" s="1">
        <v>1</v>
      </c>
    </row>
    <row r="57378" spans="1:2" ht="16.5" customHeight="1" x14ac:dyDescent="0.2">
      <c r="A57378" s="1">
        <v>2244983</v>
      </c>
      <c r="B57378" s="1">
        <v>1</v>
      </c>
    </row>
    <row r="57379" spans="1:2" ht="16.5" customHeight="1" x14ac:dyDescent="0.2">
      <c r="A57379" s="1">
        <v>2326691</v>
      </c>
      <c r="B57379" s="1">
        <v>1</v>
      </c>
    </row>
    <row r="57380" spans="1:2" ht="16.5" customHeight="1" x14ac:dyDescent="0.2">
      <c r="A57380" s="1">
        <v>2408639</v>
      </c>
      <c r="B57380" s="1">
        <v>1</v>
      </c>
    </row>
    <row r="57381" spans="1:2" ht="16.5" customHeight="1" x14ac:dyDescent="0.2">
      <c r="A57381" s="1">
        <v>2488329</v>
      </c>
      <c r="B57381" s="1">
        <v>1</v>
      </c>
    </row>
    <row r="57382" spans="1:2" ht="16.5" customHeight="1" x14ac:dyDescent="0.2">
      <c r="A57382" s="1">
        <v>1856701</v>
      </c>
      <c r="B57382" s="1">
        <v>1</v>
      </c>
    </row>
    <row r="57383" spans="1:2" ht="16.5" customHeight="1" x14ac:dyDescent="0.2">
      <c r="A57383" s="1">
        <v>1934595</v>
      </c>
      <c r="B57383" s="1">
        <v>1</v>
      </c>
    </row>
    <row r="57384" spans="1:2" ht="16.5" customHeight="1" x14ac:dyDescent="0.2">
      <c r="A57384" s="1">
        <v>856088</v>
      </c>
      <c r="B57384" s="1">
        <v>1</v>
      </c>
    </row>
    <row r="57385" spans="1:2" ht="16.5" customHeight="1" x14ac:dyDescent="0.2">
      <c r="A57385" s="1">
        <v>2206832</v>
      </c>
      <c r="B57385" s="1">
        <v>1</v>
      </c>
    </row>
    <row r="57386" spans="1:2" ht="16.5" customHeight="1" x14ac:dyDescent="0.2">
      <c r="A57386" s="1">
        <v>2365720</v>
      </c>
      <c r="B57386" s="1">
        <v>1</v>
      </c>
    </row>
    <row r="57387" spans="1:2" ht="16.5" customHeight="1" x14ac:dyDescent="0.2">
      <c r="A57387" s="1">
        <v>2448550</v>
      </c>
      <c r="B57387" s="1">
        <v>1</v>
      </c>
    </row>
    <row r="57388" spans="1:2" ht="16.5" customHeight="1" x14ac:dyDescent="0.2">
      <c r="A57388" s="1">
        <v>2609933</v>
      </c>
      <c r="B57388" s="1">
        <v>1</v>
      </c>
    </row>
    <row r="57389" spans="1:2" ht="16.5" customHeight="1" x14ac:dyDescent="0.2">
      <c r="A57389" s="1">
        <v>2695678</v>
      </c>
      <c r="B57389" s="1">
        <v>1</v>
      </c>
    </row>
    <row r="57390" spans="1:2" ht="16.5" customHeight="1" x14ac:dyDescent="0.2">
      <c r="A57390" s="1">
        <v>2796083</v>
      </c>
      <c r="B57390" s="1">
        <v>1</v>
      </c>
    </row>
    <row r="57391" spans="1:2" ht="16.5" customHeight="1" x14ac:dyDescent="0.2">
      <c r="A57391" s="1">
        <v>1101391</v>
      </c>
      <c r="B57391" s="1">
        <v>1</v>
      </c>
    </row>
    <row r="57392" spans="1:2" ht="16.5" customHeight="1" x14ac:dyDescent="0.2">
      <c r="A57392" s="1">
        <v>1810647</v>
      </c>
      <c r="B57392" s="1">
        <v>1</v>
      </c>
    </row>
    <row r="57393" spans="1:2" ht="16.5" customHeight="1" x14ac:dyDescent="0.2">
      <c r="A57393" s="1">
        <v>1897518</v>
      </c>
      <c r="B57393" s="1">
        <v>1</v>
      </c>
    </row>
    <row r="57394" spans="1:2" ht="16.5" customHeight="1" x14ac:dyDescent="0.2">
      <c r="A57394" s="1">
        <v>1967533</v>
      </c>
      <c r="B57394" s="1">
        <v>1</v>
      </c>
    </row>
    <row r="57395" spans="1:2" ht="16.5" customHeight="1" x14ac:dyDescent="0.2">
      <c r="A57395" s="1">
        <v>2026130</v>
      </c>
      <c r="B57395" s="1">
        <v>1</v>
      </c>
    </row>
    <row r="57396" spans="1:2" ht="16.5" customHeight="1" x14ac:dyDescent="0.2">
      <c r="A57396" s="1">
        <v>582869</v>
      </c>
      <c r="B57396" s="1">
        <v>1</v>
      </c>
    </row>
    <row r="57397" spans="1:2" ht="16.5" customHeight="1" x14ac:dyDescent="0.2">
      <c r="A57397" s="1">
        <v>2649770</v>
      </c>
      <c r="B57397" s="1">
        <v>1</v>
      </c>
    </row>
    <row r="57398" spans="1:2" ht="16.5" customHeight="1" x14ac:dyDescent="0.2">
      <c r="A57398" s="1">
        <v>2741193</v>
      </c>
      <c r="B57398" s="1">
        <v>1</v>
      </c>
    </row>
    <row r="57399" spans="1:2" ht="16.5" customHeight="1" x14ac:dyDescent="0.2">
      <c r="A57399" s="1">
        <v>1572745</v>
      </c>
      <c r="B57399" s="1">
        <v>1</v>
      </c>
    </row>
    <row r="57400" spans="1:2" ht="16.5" customHeight="1" x14ac:dyDescent="0.2">
      <c r="A57400" s="1">
        <v>952310</v>
      </c>
      <c r="B57400" s="1">
        <v>1</v>
      </c>
    </row>
    <row r="57401" spans="1:2" ht="16.5" customHeight="1" x14ac:dyDescent="0.2">
      <c r="A57401" s="1">
        <v>1996917</v>
      </c>
      <c r="B57401" s="1">
        <v>1</v>
      </c>
    </row>
    <row r="57402" spans="1:2" ht="16.5" customHeight="1" x14ac:dyDescent="0.2">
      <c r="A57402" s="1">
        <v>2055631</v>
      </c>
      <c r="B57402" s="1">
        <v>1</v>
      </c>
    </row>
    <row r="57403" spans="1:2" ht="16.5" customHeight="1" x14ac:dyDescent="0.2">
      <c r="A57403" s="1">
        <v>2118631</v>
      </c>
      <c r="B57403" s="1">
        <v>1</v>
      </c>
    </row>
    <row r="57404" spans="1:2" ht="16.5" customHeight="1" x14ac:dyDescent="0.2">
      <c r="A57404" s="1">
        <v>2327224</v>
      </c>
      <c r="B57404" s="1">
        <v>1</v>
      </c>
    </row>
    <row r="57405" spans="1:2" ht="16.5" customHeight="1" x14ac:dyDescent="0.2">
      <c r="A57405" s="1">
        <v>2409229</v>
      </c>
      <c r="B57405" s="1">
        <v>1</v>
      </c>
    </row>
    <row r="57406" spans="1:2" ht="16.5" customHeight="1" x14ac:dyDescent="0.2">
      <c r="A57406" s="1">
        <v>1442558</v>
      </c>
      <c r="B57406" s="1">
        <v>1</v>
      </c>
    </row>
    <row r="57407" spans="1:2" ht="16.5" customHeight="1" x14ac:dyDescent="0.2">
      <c r="A57407" s="1">
        <v>1935036</v>
      </c>
      <c r="B57407" s="1">
        <v>1</v>
      </c>
    </row>
    <row r="57408" spans="1:2" ht="16.5" customHeight="1" x14ac:dyDescent="0.2">
      <c r="A57408" s="1">
        <v>857590</v>
      </c>
      <c r="B57408" s="1">
        <v>1</v>
      </c>
    </row>
    <row r="57409" spans="1:2" ht="16.5" customHeight="1" x14ac:dyDescent="0.2">
      <c r="A57409" s="1">
        <v>2696078</v>
      </c>
      <c r="B57409" s="1">
        <v>1</v>
      </c>
    </row>
    <row r="57410" spans="1:2" ht="16.5" customHeight="1" x14ac:dyDescent="0.2">
      <c r="A57410" s="1">
        <v>1649738</v>
      </c>
      <c r="B57410" s="1">
        <v>1</v>
      </c>
    </row>
    <row r="57411" spans="1:2" ht="16.5" customHeight="1" x14ac:dyDescent="0.2">
      <c r="A57411" s="1">
        <v>1811242</v>
      </c>
      <c r="B57411" s="1">
        <v>1</v>
      </c>
    </row>
    <row r="57412" spans="1:2" ht="16.5" customHeight="1" x14ac:dyDescent="0.2">
      <c r="A57412" s="1">
        <v>1897996</v>
      </c>
      <c r="B57412" s="1">
        <v>1</v>
      </c>
    </row>
    <row r="57413" spans="1:2" ht="16.5" customHeight="1" x14ac:dyDescent="0.2">
      <c r="A57413" s="1">
        <v>1967856</v>
      </c>
      <c r="B57413" s="1">
        <v>1</v>
      </c>
    </row>
    <row r="57414" spans="1:2" ht="16.5" customHeight="1" x14ac:dyDescent="0.2">
      <c r="A57414" s="1">
        <v>2154837</v>
      </c>
      <c r="B57414" s="1">
        <v>1</v>
      </c>
    </row>
    <row r="57415" spans="1:2" ht="16.5" customHeight="1" x14ac:dyDescent="0.2">
      <c r="A57415" s="1">
        <v>589776</v>
      </c>
      <c r="B57415" s="1">
        <v>1</v>
      </c>
    </row>
    <row r="57416" spans="1:2" ht="16.5" customHeight="1" x14ac:dyDescent="0.2">
      <c r="A57416" s="1">
        <v>2741710</v>
      </c>
      <c r="B57416" s="1">
        <v>1</v>
      </c>
    </row>
    <row r="57417" spans="1:2" ht="16.5" customHeight="1" x14ac:dyDescent="0.2">
      <c r="A57417" s="1">
        <v>1574419</v>
      </c>
      <c r="B57417" s="1">
        <v>1</v>
      </c>
    </row>
    <row r="57418" spans="1:2" ht="16.5" customHeight="1" x14ac:dyDescent="0.2">
      <c r="A57418" s="1">
        <v>953812</v>
      </c>
      <c r="B57418" s="1">
        <v>1</v>
      </c>
    </row>
    <row r="57419" spans="1:2" ht="16.5" customHeight="1" x14ac:dyDescent="0.2">
      <c r="A57419" s="1">
        <v>1693709</v>
      </c>
      <c r="B57419" s="1">
        <v>1</v>
      </c>
    </row>
    <row r="57420" spans="1:2" ht="16.5" customHeight="1" x14ac:dyDescent="0.2">
      <c r="A57420" s="1">
        <v>2245935</v>
      </c>
      <c r="B57420" s="1">
        <v>1</v>
      </c>
    </row>
    <row r="57421" spans="1:2" ht="16.5" customHeight="1" x14ac:dyDescent="0.2">
      <c r="A57421" s="1">
        <v>2327720</v>
      </c>
      <c r="B57421" s="1">
        <v>1</v>
      </c>
    </row>
    <row r="57422" spans="1:2" ht="16.5" customHeight="1" x14ac:dyDescent="0.2">
      <c r="A57422" s="1">
        <v>2409823</v>
      </c>
      <c r="B57422" s="1">
        <v>1</v>
      </c>
    </row>
    <row r="57423" spans="1:2" ht="16.5" customHeight="1" x14ac:dyDescent="0.2">
      <c r="A57423" s="1">
        <v>2489289</v>
      </c>
      <c r="B57423" s="1">
        <v>1</v>
      </c>
    </row>
    <row r="57424" spans="1:2" ht="16.5" customHeight="1" x14ac:dyDescent="0.2">
      <c r="A57424" s="1">
        <v>1857912</v>
      </c>
      <c r="B57424" s="1">
        <v>1</v>
      </c>
    </row>
    <row r="57425" spans="1:2" ht="16.5" customHeight="1" x14ac:dyDescent="0.2">
      <c r="A57425" s="1">
        <v>2289043</v>
      </c>
      <c r="B57425" s="1">
        <v>1</v>
      </c>
    </row>
    <row r="57426" spans="1:2" ht="16.5" customHeight="1" x14ac:dyDescent="0.2">
      <c r="A57426" s="1">
        <v>2366502</v>
      </c>
      <c r="B57426" s="1">
        <v>1</v>
      </c>
    </row>
    <row r="57427" spans="1:2" ht="16.5" customHeight="1" x14ac:dyDescent="0.2">
      <c r="A57427" s="1">
        <v>2797318</v>
      </c>
      <c r="B57427" s="1">
        <v>1</v>
      </c>
    </row>
    <row r="57428" spans="1:2" ht="16.5" customHeight="1" x14ac:dyDescent="0.2">
      <c r="A57428" s="1">
        <v>1650246</v>
      </c>
      <c r="B57428" s="1">
        <v>1</v>
      </c>
    </row>
    <row r="57429" spans="1:2" ht="16.5" customHeight="1" x14ac:dyDescent="0.2">
      <c r="A57429" s="1">
        <v>1285644</v>
      </c>
      <c r="B57429" s="1">
        <v>1</v>
      </c>
    </row>
    <row r="57430" spans="1:2" ht="16.5" customHeight="1" x14ac:dyDescent="0.2">
      <c r="A57430" s="1">
        <v>1737605</v>
      </c>
      <c r="B57430" s="1">
        <v>1</v>
      </c>
    </row>
    <row r="57431" spans="1:2" ht="16.5" customHeight="1" x14ac:dyDescent="0.2">
      <c r="A57431" s="1">
        <v>1898485</v>
      </c>
      <c r="B57431" s="1">
        <v>1</v>
      </c>
    </row>
    <row r="57432" spans="1:2" ht="16.5" customHeight="1" x14ac:dyDescent="0.2">
      <c r="A57432" s="1">
        <v>2026809</v>
      </c>
      <c r="B57432" s="1">
        <v>1</v>
      </c>
    </row>
    <row r="57433" spans="1:2" ht="16.5" customHeight="1" x14ac:dyDescent="0.2">
      <c r="A57433" s="1">
        <v>2087618</v>
      </c>
      <c r="B57433" s="1">
        <v>1</v>
      </c>
    </row>
    <row r="57434" spans="1:2" ht="16.5" customHeight="1" x14ac:dyDescent="0.2">
      <c r="A57434" s="1">
        <v>2155192</v>
      </c>
      <c r="B57434" s="1">
        <v>1</v>
      </c>
    </row>
    <row r="57435" spans="1:2" ht="16.5" customHeight="1" x14ac:dyDescent="0.2">
      <c r="A57435" s="1">
        <v>596538</v>
      </c>
      <c r="B57435" s="1">
        <v>1</v>
      </c>
    </row>
    <row r="57436" spans="1:2" ht="16.5" customHeight="1" x14ac:dyDescent="0.2">
      <c r="A57436" s="1">
        <v>2650786</v>
      </c>
      <c r="B57436" s="1">
        <v>1</v>
      </c>
    </row>
    <row r="57437" spans="1:2" ht="16.5" customHeight="1" x14ac:dyDescent="0.2">
      <c r="A57437" s="1">
        <v>1575538</v>
      </c>
      <c r="B57437" s="1">
        <v>1</v>
      </c>
    </row>
    <row r="57438" spans="1:2" ht="16.5" customHeight="1" x14ac:dyDescent="0.2">
      <c r="A57438" s="1">
        <v>955094</v>
      </c>
      <c r="B57438" s="1">
        <v>1</v>
      </c>
    </row>
    <row r="57439" spans="1:2" ht="16.5" customHeight="1" x14ac:dyDescent="0.2">
      <c r="A57439" s="1">
        <v>2056398</v>
      </c>
      <c r="B57439" s="1">
        <v>1</v>
      </c>
    </row>
    <row r="57440" spans="1:2" ht="16.5" customHeight="1" x14ac:dyDescent="0.2">
      <c r="A57440" s="1">
        <v>2119677</v>
      </c>
      <c r="B57440" s="1">
        <v>1</v>
      </c>
    </row>
    <row r="57441" spans="1:2" ht="16.5" customHeight="1" x14ac:dyDescent="0.2">
      <c r="A57441" s="1">
        <v>2246375</v>
      </c>
      <c r="B57441" s="1">
        <v>1</v>
      </c>
    </row>
    <row r="57442" spans="1:2" ht="16.5" customHeight="1" x14ac:dyDescent="0.2">
      <c r="A57442" s="1">
        <v>2410254</v>
      </c>
      <c r="B57442" s="1">
        <v>1</v>
      </c>
    </row>
    <row r="57443" spans="1:2" ht="16.5" customHeight="1" x14ac:dyDescent="0.2">
      <c r="A57443" s="1">
        <v>1446144</v>
      </c>
      <c r="B57443" s="1">
        <v>1</v>
      </c>
    </row>
    <row r="57444" spans="1:2" ht="16.5" customHeight="1" x14ac:dyDescent="0.2">
      <c r="A57444" s="1">
        <v>1858359</v>
      </c>
      <c r="B57444" s="1">
        <v>1</v>
      </c>
    </row>
    <row r="57445" spans="1:2" ht="16.5" customHeight="1" x14ac:dyDescent="0.2">
      <c r="A57445" s="1">
        <v>2208074</v>
      </c>
      <c r="B57445" s="1">
        <v>1</v>
      </c>
    </row>
    <row r="57446" spans="1:2" ht="16.5" customHeight="1" x14ac:dyDescent="0.2">
      <c r="A57446" s="1">
        <v>2289606</v>
      </c>
      <c r="B57446" s="1">
        <v>1</v>
      </c>
    </row>
    <row r="57447" spans="1:2" ht="16.5" customHeight="1" x14ac:dyDescent="0.2">
      <c r="A57447" s="1">
        <v>2367042</v>
      </c>
      <c r="B57447" s="1">
        <v>1</v>
      </c>
    </row>
    <row r="57448" spans="1:2" ht="16.5" customHeight="1" x14ac:dyDescent="0.2">
      <c r="A57448" s="1">
        <v>2449881</v>
      </c>
      <c r="B57448" s="1">
        <v>1</v>
      </c>
    </row>
    <row r="57449" spans="1:2" ht="16.5" customHeight="1" x14ac:dyDescent="0.2">
      <c r="A57449" s="1">
        <v>2529695</v>
      </c>
      <c r="B57449" s="1">
        <v>1</v>
      </c>
    </row>
    <row r="57450" spans="1:2" ht="16.5" customHeight="1" x14ac:dyDescent="0.2">
      <c r="A57450" s="1">
        <v>2611293</v>
      </c>
      <c r="B57450" s="1">
        <v>1</v>
      </c>
    </row>
    <row r="57451" spans="1:2" ht="16.5" customHeight="1" x14ac:dyDescent="0.2">
      <c r="A57451" s="1">
        <v>2696897</v>
      </c>
      <c r="B57451" s="1">
        <v>1</v>
      </c>
    </row>
    <row r="57452" spans="1:2" ht="16.5" customHeight="1" x14ac:dyDescent="0.2">
      <c r="A57452" s="1">
        <v>2797999</v>
      </c>
      <c r="B57452" s="1">
        <v>1</v>
      </c>
    </row>
    <row r="57453" spans="1:2" ht="16.5" customHeight="1" x14ac:dyDescent="0.2">
      <c r="A57453" s="1">
        <v>1650673</v>
      </c>
      <c r="B57453" s="1">
        <v>1</v>
      </c>
    </row>
    <row r="57454" spans="1:2" ht="16.5" customHeight="1" x14ac:dyDescent="0.2">
      <c r="A57454" s="1">
        <v>1106337</v>
      </c>
      <c r="B57454" s="1">
        <v>1</v>
      </c>
    </row>
    <row r="57455" spans="1:2" ht="16.5" customHeight="1" x14ac:dyDescent="0.2">
      <c r="A57455" s="1">
        <v>1287212</v>
      </c>
      <c r="B57455" s="1">
        <v>1</v>
      </c>
    </row>
    <row r="57456" spans="1:2" ht="16.5" customHeight="1" x14ac:dyDescent="0.2">
      <c r="A57456" s="1">
        <v>1738152</v>
      </c>
      <c r="B57456" s="1">
        <v>1</v>
      </c>
    </row>
    <row r="57457" spans="1:2" ht="16.5" customHeight="1" x14ac:dyDescent="0.2">
      <c r="A57457" s="1">
        <v>1812366</v>
      </c>
      <c r="B57457" s="1">
        <v>1</v>
      </c>
    </row>
    <row r="57458" spans="1:2" ht="16.5" customHeight="1" x14ac:dyDescent="0.2">
      <c r="A57458" s="1">
        <v>1968511</v>
      </c>
      <c r="B57458" s="1">
        <v>1</v>
      </c>
    </row>
    <row r="57459" spans="1:2" ht="16.5" customHeight="1" x14ac:dyDescent="0.2">
      <c r="A57459" s="1">
        <v>2027021</v>
      </c>
      <c r="B57459" s="1">
        <v>1</v>
      </c>
    </row>
    <row r="57460" spans="1:2" ht="16.5" customHeight="1" x14ac:dyDescent="0.2">
      <c r="A57460" s="1">
        <v>2087948</v>
      </c>
      <c r="B57460" s="1">
        <v>1</v>
      </c>
    </row>
    <row r="57461" spans="1:2" ht="16.5" customHeight="1" x14ac:dyDescent="0.2">
      <c r="A57461" s="1">
        <v>2155467</v>
      </c>
      <c r="B57461" s="1">
        <v>1</v>
      </c>
    </row>
    <row r="57462" spans="1:2" ht="16.5" customHeight="1" x14ac:dyDescent="0.2">
      <c r="A57462" s="1">
        <v>605693</v>
      </c>
      <c r="B57462" s="1">
        <v>1</v>
      </c>
    </row>
    <row r="57463" spans="1:2" ht="16.5" customHeight="1" x14ac:dyDescent="0.2">
      <c r="A57463" s="1">
        <v>2651615</v>
      </c>
      <c r="B57463" s="1">
        <v>1</v>
      </c>
    </row>
    <row r="57464" spans="1:2" ht="16.5" customHeight="1" x14ac:dyDescent="0.2">
      <c r="A57464" s="1">
        <v>2742565</v>
      </c>
      <c r="B57464" s="1">
        <v>1</v>
      </c>
    </row>
    <row r="57465" spans="1:2" ht="16.5" customHeight="1" x14ac:dyDescent="0.2">
      <c r="A57465" s="1">
        <v>1694491</v>
      </c>
      <c r="B57465" s="1">
        <v>1</v>
      </c>
    </row>
    <row r="57466" spans="1:2" ht="16.5" customHeight="1" x14ac:dyDescent="0.2">
      <c r="A57466" s="1">
        <v>1935461</v>
      </c>
      <c r="B57466" s="1">
        <v>1</v>
      </c>
    </row>
    <row r="57467" spans="1:2" ht="16.5" customHeight="1" x14ac:dyDescent="0.2">
      <c r="A57467" s="1">
        <v>1998017</v>
      </c>
      <c r="B57467" s="1">
        <v>1</v>
      </c>
    </row>
    <row r="57468" spans="1:2" ht="16.5" customHeight="1" x14ac:dyDescent="0.2">
      <c r="A57468" s="1">
        <v>2056625</v>
      </c>
      <c r="B57468" s="1">
        <v>1</v>
      </c>
    </row>
    <row r="57469" spans="1:2" ht="16.5" customHeight="1" x14ac:dyDescent="0.2">
      <c r="A57469" s="1">
        <v>2120119</v>
      </c>
      <c r="B57469" s="1">
        <v>1</v>
      </c>
    </row>
    <row r="57470" spans="1:2" ht="16.5" customHeight="1" x14ac:dyDescent="0.2">
      <c r="A57470" s="1">
        <v>2328681</v>
      </c>
      <c r="B57470" s="1">
        <v>1</v>
      </c>
    </row>
    <row r="57471" spans="1:2" ht="16.5" customHeight="1" x14ac:dyDescent="0.2">
      <c r="A57471" s="1">
        <v>2410871</v>
      </c>
      <c r="B57471" s="1">
        <v>1</v>
      </c>
    </row>
    <row r="57472" spans="1:2" ht="16.5" customHeight="1" x14ac:dyDescent="0.2">
      <c r="A57472" s="1">
        <v>1447815</v>
      </c>
      <c r="B57472" s="1">
        <v>1</v>
      </c>
    </row>
    <row r="57473" spans="1:2" ht="16.5" customHeight="1" x14ac:dyDescent="0.2">
      <c r="A57473" s="1">
        <v>1858817</v>
      </c>
      <c r="B57473" s="1">
        <v>1</v>
      </c>
    </row>
    <row r="57474" spans="1:2" ht="16.5" customHeight="1" x14ac:dyDescent="0.2">
      <c r="A57474" s="1">
        <v>2208376</v>
      </c>
      <c r="B57474" s="1">
        <v>1</v>
      </c>
    </row>
    <row r="57475" spans="1:2" ht="16.5" customHeight="1" x14ac:dyDescent="0.2">
      <c r="A57475" s="1">
        <v>2367379</v>
      </c>
      <c r="B57475" s="1">
        <v>1</v>
      </c>
    </row>
    <row r="57476" spans="1:2" ht="16.5" customHeight="1" x14ac:dyDescent="0.2">
      <c r="A57476" s="1">
        <v>2450363</v>
      </c>
      <c r="B57476" s="1">
        <v>1</v>
      </c>
    </row>
    <row r="57477" spans="1:2" ht="16.5" customHeight="1" x14ac:dyDescent="0.2">
      <c r="A57477" s="1">
        <v>1651175</v>
      </c>
      <c r="B57477" s="1">
        <v>1</v>
      </c>
    </row>
    <row r="57478" spans="1:2" ht="16.5" customHeight="1" x14ac:dyDescent="0.2">
      <c r="A57478" s="1">
        <v>1738587</v>
      </c>
      <c r="B57478" s="1">
        <v>1</v>
      </c>
    </row>
    <row r="57479" spans="1:2" ht="16.5" customHeight="1" x14ac:dyDescent="0.2">
      <c r="A57479" s="1">
        <v>1899288</v>
      </c>
      <c r="B57479" s="1">
        <v>1</v>
      </c>
    </row>
    <row r="57480" spans="1:2" ht="16.5" customHeight="1" x14ac:dyDescent="0.2">
      <c r="A57480" s="1">
        <v>2027318</v>
      </c>
      <c r="B57480" s="1">
        <v>1</v>
      </c>
    </row>
    <row r="57481" spans="1:2" ht="16.5" customHeight="1" x14ac:dyDescent="0.2">
      <c r="A57481" s="1">
        <v>2088370</v>
      </c>
      <c r="B57481" s="1">
        <v>1</v>
      </c>
    </row>
    <row r="57482" spans="1:2" ht="16.5" customHeight="1" x14ac:dyDescent="0.2">
      <c r="A57482" s="1">
        <v>612105</v>
      </c>
      <c r="B57482" s="1">
        <v>1</v>
      </c>
    </row>
    <row r="57483" spans="1:2" ht="16.5" customHeight="1" x14ac:dyDescent="0.2">
      <c r="A57483" s="1">
        <v>1694966</v>
      </c>
      <c r="B57483" s="1">
        <v>1</v>
      </c>
    </row>
    <row r="57484" spans="1:2" ht="16.5" customHeight="1" x14ac:dyDescent="0.2">
      <c r="A57484" s="1">
        <v>1998375</v>
      </c>
      <c r="B57484" s="1">
        <v>1</v>
      </c>
    </row>
    <row r="57485" spans="1:2" ht="16.5" customHeight="1" x14ac:dyDescent="0.2">
      <c r="A57485" s="1">
        <v>2411392</v>
      </c>
      <c r="B57485" s="1">
        <v>1</v>
      </c>
    </row>
    <row r="57486" spans="1:2" ht="16.5" customHeight="1" x14ac:dyDescent="0.2">
      <c r="A57486" s="1">
        <v>1449440</v>
      </c>
      <c r="B57486" s="1">
        <v>1</v>
      </c>
    </row>
    <row r="57487" spans="1:2" ht="16.5" customHeight="1" x14ac:dyDescent="0.2">
      <c r="A57487" s="1">
        <v>1859131</v>
      </c>
      <c r="B57487" s="1">
        <v>1</v>
      </c>
    </row>
    <row r="57488" spans="1:2" ht="16.5" customHeight="1" x14ac:dyDescent="0.2">
      <c r="A57488" s="1">
        <v>2208759</v>
      </c>
      <c r="B57488" s="1">
        <v>1</v>
      </c>
    </row>
    <row r="57489" spans="1:2" ht="16.5" customHeight="1" x14ac:dyDescent="0.2">
      <c r="A57489" s="1">
        <v>2530624</v>
      </c>
      <c r="B57489" s="1">
        <v>1</v>
      </c>
    </row>
    <row r="57490" spans="1:2" ht="16.5" customHeight="1" x14ac:dyDescent="0.2">
      <c r="A57490" s="1">
        <v>2612272</v>
      </c>
      <c r="B57490" s="1">
        <v>1</v>
      </c>
    </row>
    <row r="57491" spans="1:2" ht="16.5" customHeight="1" x14ac:dyDescent="0.2">
      <c r="A57491" s="1">
        <v>2799203</v>
      </c>
      <c r="B57491" s="1">
        <v>1</v>
      </c>
    </row>
    <row r="57492" spans="1:2" ht="16.5" customHeight="1" x14ac:dyDescent="0.2">
      <c r="A57492" s="1">
        <v>1109851</v>
      </c>
      <c r="B57492" s="1">
        <v>1</v>
      </c>
    </row>
    <row r="57493" spans="1:2" ht="16.5" customHeight="1" x14ac:dyDescent="0.2">
      <c r="A57493" s="1">
        <v>1290418</v>
      </c>
      <c r="B57493" s="1">
        <v>1</v>
      </c>
    </row>
    <row r="57494" spans="1:2" ht="16.5" customHeight="1" x14ac:dyDescent="0.2">
      <c r="A57494" s="1">
        <v>1739086</v>
      </c>
      <c r="B57494" s="1">
        <v>1</v>
      </c>
    </row>
    <row r="57495" spans="1:2" ht="16.5" customHeight="1" x14ac:dyDescent="0.2">
      <c r="A57495" s="1">
        <v>2027539</v>
      </c>
      <c r="B57495" s="1">
        <v>1</v>
      </c>
    </row>
    <row r="57496" spans="1:2" ht="16.5" customHeight="1" x14ac:dyDescent="0.2">
      <c r="A57496" s="1">
        <v>2156353</v>
      </c>
      <c r="B57496" s="1">
        <v>1</v>
      </c>
    </row>
    <row r="57497" spans="1:2" ht="16.5" customHeight="1" x14ac:dyDescent="0.2">
      <c r="A57497" s="1">
        <v>618023</v>
      </c>
      <c r="B57497" s="1">
        <v>1</v>
      </c>
    </row>
    <row r="57498" spans="1:2" ht="16.5" customHeight="1" x14ac:dyDescent="0.2">
      <c r="A57498" s="1">
        <v>2490571</v>
      </c>
      <c r="B57498" s="1">
        <v>1</v>
      </c>
    </row>
    <row r="57499" spans="1:2" ht="16.5" customHeight="1" x14ac:dyDescent="0.2">
      <c r="A57499" s="1">
        <v>2571751</v>
      </c>
      <c r="B57499" s="1">
        <v>1</v>
      </c>
    </row>
    <row r="57500" spans="1:2" ht="16.5" customHeight="1" x14ac:dyDescent="0.2">
      <c r="A57500" s="1">
        <v>2652520</v>
      </c>
      <c r="B57500" s="1">
        <v>1</v>
      </c>
    </row>
    <row r="57501" spans="1:2" ht="16.5" customHeight="1" x14ac:dyDescent="0.2">
      <c r="A57501" s="1">
        <v>2743900</v>
      </c>
      <c r="B57501" s="1">
        <v>1</v>
      </c>
    </row>
    <row r="57502" spans="1:2" ht="16.5" customHeight="1" x14ac:dyDescent="0.2">
      <c r="A57502" s="1">
        <v>1936321</v>
      </c>
      <c r="B57502" s="1">
        <v>1</v>
      </c>
    </row>
    <row r="57503" spans="1:2" ht="16.5" customHeight="1" x14ac:dyDescent="0.2">
      <c r="A57503" s="1">
        <v>1998743</v>
      </c>
      <c r="B57503" s="1">
        <v>1</v>
      </c>
    </row>
    <row r="57504" spans="1:2" ht="16.5" customHeight="1" x14ac:dyDescent="0.2">
      <c r="A57504" s="1">
        <v>2057283</v>
      </c>
      <c r="B57504" s="1">
        <v>1</v>
      </c>
    </row>
    <row r="57505" spans="1:2" ht="16.5" customHeight="1" x14ac:dyDescent="0.2">
      <c r="A57505" s="1">
        <v>2247777</v>
      </c>
      <c r="B57505" s="1">
        <v>1</v>
      </c>
    </row>
    <row r="57506" spans="1:2" ht="16.5" customHeight="1" x14ac:dyDescent="0.2">
      <c r="A57506" s="1">
        <v>2411773</v>
      </c>
      <c r="B57506" s="1">
        <v>1</v>
      </c>
    </row>
    <row r="57507" spans="1:2" ht="16.5" customHeight="1" x14ac:dyDescent="0.2">
      <c r="A57507" s="1">
        <v>1451101</v>
      </c>
      <c r="B57507" s="1">
        <v>1</v>
      </c>
    </row>
    <row r="57508" spans="1:2" ht="16.5" customHeight="1" x14ac:dyDescent="0.2">
      <c r="A57508" s="1">
        <v>2290910</v>
      </c>
      <c r="B57508" s="1">
        <v>1</v>
      </c>
    </row>
    <row r="57509" spans="1:2" ht="16.5" customHeight="1" x14ac:dyDescent="0.2">
      <c r="A57509" s="1">
        <v>2368079</v>
      </c>
      <c r="B57509" s="1">
        <v>1</v>
      </c>
    </row>
    <row r="57510" spans="1:2" ht="16.5" customHeight="1" x14ac:dyDescent="0.2">
      <c r="A57510" s="1">
        <v>2451201</v>
      </c>
      <c r="B57510" s="1">
        <v>1</v>
      </c>
    </row>
    <row r="57511" spans="1:2" ht="16.5" customHeight="1" x14ac:dyDescent="0.2">
      <c r="A57511" s="1">
        <v>2531132</v>
      </c>
      <c r="B57511" s="1">
        <v>1</v>
      </c>
    </row>
    <row r="57512" spans="1:2" ht="16.5" customHeight="1" x14ac:dyDescent="0.2">
      <c r="A57512" s="1">
        <v>2612842</v>
      </c>
      <c r="B57512" s="1">
        <v>1</v>
      </c>
    </row>
    <row r="57513" spans="1:2" ht="16.5" customHeight="1" x14ac:dyDescent="0.2">
      <c r="A57513" s="1">
        <v>2698448</v>
      </c>
      <c r="B57513" s="1">
        <v>1</v>
      </c>
    </row>
    <row r="57514" spans="1:2" ht="16.5" customHeight="1" x14ac:dyDescent="0.2">
      <c r="A57514" s="1">
        <v>1652152</v>
      </c>
      <c r="B57514" s="1">
        <v>1</v>
      </c>
    </row>
    <row r="57515" spans="1:2" ht="16.5" customHeight="1" x14ac:dyDescent="0.2">
      <c r="A57515" s="1">
        <v>1291576</v>
      </c>
      <c r="B57515" s="1">
        <v>1</v>
      </c>
    </row>
    <row r="57516" spans="1:2" ht="16.5" customHeight="1" x14ac:dyDescent="0.2">
      <c r="A57516" s="1">
        <v>1969556</v>
      </c>
      <c r="B57516" s="1">
        <v>1</v>
      </c>
    </row>
    <row r="57517" spans="1:2" ht="16.5" customHeight="1" x14ac:dyDescent="0.2">
      <c r="A57517" s="1">
        <v>2027805</v>
      </c>
      <c r="B57517" s="1">
        <v>1</v>
      </c>
    </row>
    <row r="57518" spans="1:2" ht="16.5" customHeight="1" x14ac:dyDescent="0.2">
      <c r="A57518" s="1">
        <v>2089136</v>
      </c>
      <c r="B57518" s="1">
        <v>1</v>
      </c>
    </row>
    <row r="57519" spans="1:2" ht="16.5" customHeight="1" x14ac:dyDescent="0.2">
      <c r="A57519" s="1">
        <v>624135</v>
      </c>
      <c r="B57519" s="1">
        <v>1</v>
      </c>
    </row>
    <row r="57520" spans="1:2" ht="16.5" customHeight="1" x14ac:dyDescent="0.2">
      <c r="A57520" s="1">
        <v>2491002</v>
      </c>
      <c r="B57520" s="1">
        <v>1</v>
      </c>
    </row>
    <row r="57521" spans="1:2" ht="16.5" customHeight="1" x14ac:dyDescent="0.2">
      <c r="A57521" s="1">
        <v>2652903</v>
      </c>
      <c r="B57521" s="1">
        <v>1</v>
      </c>
    </row>
    <row r="57522" spans="1:2" ht="16.5" customHeight="1" x14ac:dyDescent="0.2">
      <c r="A57522" s="1">
        <v>2744386</v>
      </c>
      <c r="B57522" s="1">
        <v>1</v>
      </c>
    </row>
    <row r="57523" spans="1:2" ht="16.5" customHeight="1" x14ac:dyDescent="0.2">
      <c r="A57523" s="1">
        <v>1580792</v>
      </c>
      <c r="B57523" s="1">
        <v>1</v>
      </c>
    </row>
    <row r="57524" spans="1:2" ht="16.5" customHeight="1" x14ac:dyDescent="0.2">
      <c r="A57524" s="1">
        <v>1695955</v>
      </c>
      <c r="B57524" s="1">
        <v>1</v>
      </c>
    </row>
    <row r="57525" spans="1:2" ht="16.5" customHeight="1" x14ac:dyDescent="0.2">
      <c r="A57525" s="1">
        <v>1936693</v>
      </c>
      <c r="B57525" s="1">
        <v>1</v>
      </c>
    </row>
    <row r="57526" spans="1:2" ht="16.5" customHeight="1" x14ac:dyDescent="0.2">
      <c r="A57526" s="1">
        <v>1999062</v>
      </c>
      <c r="B57526" s="1">
        <v>1</v>
      </c>
    </row>
    <row r="57527" spans="1:2" ht="16.5" customHeight="1" x14ac:dyDescent="0.2">
      <c r="A57527" s="1">
        <v>2057713</v>
      </c>
      <c r="B57527" s="1">
        <v>1</v>
      </c>
    </row>
    <row r="57528" spans="1:2" ht="16.5" customHeight="1" x14ac:dyDescent="0.2">
      <c r="A57528" s="1">
        <v>2248221</v>
      </c>
      <c r="B57528" s="1">
        <v>1</v>
      </c>
    </row>
    <row r="57529" spans="1:2" ht="16.5" customHeight="1" x14ac:dyDescent="0.2">
      <c r="A57529" s="1">
        <v>2330135</v>
      </c>
      <c r="B57529" s="1">
        <v>1</v>
      </c>
    </row>
    <row r="57530" spans="1:2" ht="16.5" customHeight="1" x14ac:dyDescent="0.2">
      <c r="A57530" s="1">
        <v>2412195</v>
      </c>
      <c r="B57530" s="1">
        <v>1</v>
      </c>
    </row>
    <row r="57531" spans="1:2" ht="16.5" customHeight="1" x14ac:dyDescent="0.2">
      <c r="A57531" s="1">
        <v>866320</v>
      </c>
      <c r="B57531" s="1">
        <v>1</v>
      </c>
    </row>
    <row r="57532" spans="1:2" ht="16.5" customHeight="1" x14ac:dyDescent="0.2">
      <c r="A57532" s="1">
        <v>2209483</v>
      </c>
      <c r="B57532" s="1">
        <v>1</v>
      </c>
    </row>
    <row r="57533" spans="1:2" ht="16.5" customHeight="1" x14ac:dyDescent="0.2">
      <c r="A57533" s="1">
        <v>2291367</v>
      </c>
      <c r="B57533" s="1">
        <v>1</v>
      </c>
    </row>
    <row r="57534" spans="1:2" ht="16.5" customHeight="1" x14ac:dyDescent="0.2">
      <c r="A57534" s="1">
        <v>2800887</v>
      </c>
      <c r="B57534" s="1">
        <v>1</v>
      </c>
    </row>
    <row r="57535" spans="1:2" ht="16.5" customHeight="1" x14ac:dyDescent="0.2">
      <c r="A57535" s="1">
        <v>1652776</v>
      </c>
      <c r="B57535" s="1">
        <v>1</v>
      </c>
    </row>
    <row r="57536" spans="1:2" ht="16.5" customHeight="1" x14ac:dyDescent="0.2">
      <c r="A57536" s="1">
        <v>1113109</v>
      </c>
      <c r="B57536" s="1">
        <v>1</v>
      </c>
    </row>
    <row r="57537" spans="1:2" ht="16.5" customHeight="1" x14ac:dyDescent="0.2">
      <c r="A57537" s="1">
        <v>1293505</v>
      </c>
      <c r="B57537" s="1">
        <v>1</v>
      </c>
    </row>
    <row r="57538" spans="1:2" ht="16.5" customHeight="1" x14ac:dyDescent="0.2">
      <c r="A57538" s="1">
        <v>1740257</v>
      </c>
      <c r="B57538" s="1">
        <v>1</v>
      </c>
    </row>
    <row r="57539" spans="1:2" ht="16.5" customHeight="1" x14ac:dyDescent="0.2">
      <c r="A57539" s="1">
        <v>1815021</v>
      </c>
      <c r="B57539" s="1">
        <v>1</v>
      </c>
    </row>
    <row r="57540" spans="1:2" ht="16.5" customHeight="1" x14ac:dyDescent="0.2">
      <c r="A57540" s="1">
        <v>2089420</v>
      </c>
      <c r="B57540" s="1">
        <v>1</v>
      </c>
    </row>
    <row r="57541" spans="1:2" ht="16.5" customHeight="1" x14ac:dyDescent="0.2">
      <c r="A57541" s="1">
        <v>2157005</v>
      </c>
      <c r="B57541" s="1">
        <v>1</v>
      </c>
    </row>
    <row r="57542" spans="1:2" ht="16.5" customHeight="1" x14ac:dyDescent="0.2">
      <c r="A57542" s="1">
        <v>630135</v>
      </c>
      <c r="B57542" s="1">
        <v>1</v>
      </c>
    </row>
    <row r="57543" spans="1:2" ht="16.5" customHeight="1" x14ac:dyDescent="0.2">
      <c r="A57543" s="1">
        <v>2491469</v>
      </c>
      <c r="B57543" s="1">
        <v>1</v>
      </c>
    </row>
    <row r="57544" spans="1:2" ht="16.5" customHeight="1" x14ac:dyDescent="0.2">
      <c r="A57544" s="1">
        <v>2572586</v>
      </c>
      <c r="B57544" s="1">
        <v>1</v>
      </c>
    </row>
    <row r="57545" spans="1:2" ht="16.5" customHeight="1" x14ac:dyDescent="0.2">
      <c r="A57545" s="1">
        <v>2653486</v>
      </c>
      <c r="B57545" s="1">
        <v>1</v>
      </c>
    </row>
    <row r="57546" spans="1:2" ht="16.5" customHeight="1" x14ac:dyDescent="0.2">
      <c r="A57546" s="1">
        <v>2744739</v>
      </c>
      <c r="B57546" s="1">
        <v>1</v>
      </c>
    </row>
    <row r="57547" spans="1:2" ht="16.5" customHeight="1" x14ac:dyDescent="0.2">
      <c r="A57547" s="1">
        <v>963504</v>
      </c>
      <c r="B57547" s="1">
        <v>1</v>
      </c>
    </row>
    <row r="57548" spans="1:2" ht="16.5" customHeight="1" x14ac:dyDescent="0.2">
      <c r="A57548" s="1">
        <v>1696523</v>
      </c>
      <c r="B57548" s="1">
        <v>1</v>
      </c>
    </row>
    <row r="57549" spans="1:2" ht="16.5" customHeight="1" x14ac:dyDescent="0.2">
      <c r="A57549" s="1">
        <v>1999367</v>
      </c>
      <c r="B57549" s="1">
        <v>1</v>
      </c>
    </row>
    <row r="57550" spans="1:2" ht="16.5" customHeight="1" x14ac:dyDescent="0.2">
      <c r="A57550" s="1">
        <v>2058127</v>
      </c>
      <c r="B57550" s="1">
        <v>1</v>
      </c>
    </row>
    <row r="57551" spans="1:2" ht="16.5" customHeight="1" x14ac:dyDescent="0.2">
      <c r="A57551" s="1">
        <v>2248587</v>
      </c>
      <c r="B57551" s="1">
        <v>1</v>
      </c>
    </row>
    <row r="57552" spans="1:2" ht="16.5" customHeight="1" x14ac:dyDescent="0.2">
      <c r="A57552" s="1">
        <v>2330625</v>
      </c>
      <c r="B57552" s="1">
        <v>1</v>
      </c>
    </row>
    <row r="57553" spans="1:2" ht="16.5" customHeight="1" x14ac:dyDescent="0.2">
      <c r="A57553" s="1">
        <v>2248761</v>
      </c>
      <c r="B57553" s="1">
        <v>1</v>
      </c>
    </row>
    <row r="57554" spans="1:2" ht="16.5" customHeight="1" x14ac:dyDescent="0.2">
      <c r="A57554" s="1">
        <v>2330757</v>
      </c>
      <c r="B57554" s="1">
        <v>1</v>
      </c>
    </row>
    <row r="57555" spans="1:2" ht="16.5" customHeight="1" x14ac:dyDescent="0.2">
      <c r="A57555" s="1">
        <v>1455153</v>
      </c>
      <c r="B57555" s="1">
        <v>1</v>
      </c>
    </row>
    <row r="57556" spans="1:2" ht="16.5" customHeight="1" x14ac:dyDescent="0.2">
      <c r="A57556" s="1">
        <v>868030</v>
      </c>
      <c r="B57556" s="1">
        <v>1</v>
      </c>
    </row>
    <row r="57557" spans="1:2" ht="16.5" customHeight="1" x14ac:dyDescent="0.2">
      <c r="A57557" s="1">
        <v>2210017</v>
      </c>
      <c r="B57557" s="1">
        <v>1</v>
      </c>
    </row>
    <row r="57558" spans="1:2" ht="16.5" customHeight="1" x14ac:dyDescent="0.2">
      <c r="A57558" s="1">
        <v>2452231</v>
      </c>
      <c r="B57558" s="1">
        <v>1</v>
      </c>
    </row>
    <row r="57559" spans="1:2" ht="16.5" customHeight="1" x14ac:dyDescent="0.2">
      <c r="A57559" s="1">
        <v>2532430</v>
      </c>
      <c r="B57559" s="1">
        <v>1</v>
      </c>
    </row>
    <row r="57560" spans="1:2" ht="16.5" customHeight="1" x14ac:dyDescent="0.2">
      <c r="A57560" s="1">
        <v>2699384</v>
      </c>
      <c r="B57560" s="1">
        <v>1</v>
      </c>
    </row>
    <row r="57561" spans="1:2" ht="16.5" customHeight="1" x14ac:dyDescent="0.2">
      <c r="A57561" s="1">
        <v>1653514</v>
      </c>
      <c r="B57561" s="1">
        <v>1</v>
      </c>
    </row>
    <row r="57562" spans="1:2" ht="16.5" customHeight="1" x14ac:dyDescent="0.2">
      <c r="A57562" s="1">
        <v>1115569</v>
      </c>
      <c r="B57562" s="1">
        <v>1</v>
      </c>
    </row>
    <row r="57563" spans="1:2" ht="16.5" customHeight="1" x14ac:dyDescent="0.2">
      <c r="A57563" s="1">
        <v>1296404</v>
      </c>
      <c r="B57563" s="1">
        <v>1</v>
      </c>
    </row>
    <row r="57564" spans="1:2" ht="16.5" customHeight="1" x14ac:dyDescent="0.2">
      <c r="A57564" s="1">
        <v>1740932</v>
      </c>
      <c r="B57564" s="1">
        <v>1</v>
      </c>
    </row>
    <row r="57565" spans="1:2" ht="16.5" customHeight="1" x14ac:dyDescent="0.2">
      <c r="A57565" s="1">
        <v>1901439</v>
      </c>
      <c r="B57565" s="1">
        <v>1</v>
      </c>
    </row>
    <row r="57566" spans="1:2" ht="16.5" customHeight="1" x14ac:dyDescent="0.2">
      <c r="A57566" s="1">
        <v>1970350</v>
      </c>
      <c r="B57566" s="1">
        <v>1</v>
      </c>
    </row>
    <row r="57567" spans="1:2" ht="16.5" customHeight="1" x14ac:dyDescent="0.2">
      <c r="A57567" s="1">
        <v>2492088</v>
      </c>
      <c r="B57567" s="1">
        <v>1</v>
      </c>
    </row>
    <row r="57568" spans="1:2" ht="16.5" customHeight="1" x14ac:dyDescent="0.2">
      <c r="A57568" s="1">
        <v>2573257</v>
      </c>
      <c r="B57568" s="1">
        <v>1</v>
      </c>
    </row>
    <row r="57569" spans="1:2" ht="16.5" customHeight="1" x14ac:dyDescent="0.2">
      <c r="A57569" s="1">
        <v>2654187</v>
      </c>
      <c r="B57569" s="1">
        <v>1</v>
      </c>
    </row>
    <row r="57570" spans="1:2" ht="16.5" customHeight="1" x14ac:dyDescent="0.2">
      <c r="A57570" s="1">
        <v>1583229</v>
      </c>
      <c r="B57570" s="1">
        <v>1</v>
      </c>
    </row>
    <row r="57571" spans="1:2" ht="16.5" customHeight="1" x14ac:dyDescent="0.2">
      <c r="A57571" s="1">
        <v>965996</v>
      </c>
      <c r="B57571" s="1">
        <v>1</v>
      </c>
    </row>
    <row r="57572" spans="1:2" ht="16.5" customHeight="1" x14ac:dyDescent="0.2">
      <c r="A57572" s="1">
        <v>1937595</v>
      </c>
      <c r="B57572" s="1">
        <v>1</v>
      </c>
    </row>
    <row r="57573" spans="1:2" ht="16.5" customHeight="1" x14ac:dyDescent="0.2">
      <c r="A57573" s="1">
        <v>2058528</v>
      </c>
      <c r="B57573" s="1">
        <v>1</v>
      </c>
    </row>
    <row r="57574" spans="1:2" ht="16.5" customHeight="1" x14ac:dyDescent="0.2">
      <c r="A57574" s="1">
        <v>2122513</v>
      </c>
      <c r="B57574" s="1">
        <v>1</v>
      </c>
    </row>
    <row r="57575" spans="1:2" ht="16.5" customHeight="1" x14ac:dyDescent="0.2">
      <c r="A57575" s="1">
        <v>2331181</v>
      </c>
      <c r="B57575" s="1">
        <v>1</v>
      </c>
    </row>
    <row r="57576" spans="1:2" ht="16.5" customHeight="1" x14ac:dyDescent="0.2">
      <c r="A57576" s="1">
        <v>1456380</v>
      </c>
      <c r="B57576" s="1">
        <v>1</v>
      </c>
    </row>
    <row r="57577" spans="1:2" ht="16.5" customHeight="1" x14ac:dyDescent="0.2">
      <c r="A57577" s="1">
        <v>869454</v>
      </c>
      <c r="B57577" s="1">
        <v>1</v>
      </c>
    </row>
    <row r="57578" spans="1:2" ht="16.5" customHeight="1" x14ac:dyDescent="0.2">
      <c r="A57578" s="1">
        <v>2532832</v>
      </c>
      <c r="B57578" s="1">
        <v>1</v>
      </c>
    </row>
    <row r="57579" spans="1:2" ht="16.5" customHeight="1" x14ac:dyDescent="0.2">
      <c r="A57579" s="1">
        <v>2614323</v>
      </c>
      <c r="B57579" s="1">
        <v>1</v>
      </c>
    </row>
    <row r="57580" spans="1:2" ht="16.5" customHeight="1" x14ac:dyDescent="0.2">
      <c r="A57580" s="1">
        <v>2802231</v>
      </c>
      <c r="B57580" s="1">
        <v>1</v>
      </c>
    </row>
    <row r="57581" spans="1:2" ht="16.5" customHeight="1" x14ac:dyDescent="0.2">
      <c r="A57581" s="1">
        <v>1654116</v>
      </c>
      <c r="B57581" s="1">
        <v>1</v>
      </c>
    </row>
    <row r="57582" spans="1:2" ht="16.5" customHeight="1" x14ac:dyDescent="0.2">
      <c r="A57582" s="1">
        <v>1298474</v>
      </c>
      <c r="B57582" s="1">
        <v>1</v>
      </c>
    </row>
    <row r="57583" spans="1:2" ht="16.5" customHeight="1" x14ac:dyDescent="0.2">
      <c r="A57583" s="1">
        <v>1741529</v>
      </c>
      <c r="B57583" s="1">
        <v>1</v>
      </c>
    </row>
    <row r="57584" spans="1:2" ht="16.5" customHeight="1" x14ac:dyDescent="0.2">
      <c r="A57584" s="1">
        <v>1901896</v>
      </c>
      <c r="B57584" s="1">
        <v>1</v>
      </c>
    </row>
    <row r="57585" spans="1:2" ht="16.5" customHeight="1" x14ac:dyDescent="0.2">
      <c r="A57585" s="1">
        <v>1970806</v>
      </c>
      <c r="B57585" s="1">
        <v>1</v>
      </c>
    </row>
    <row r="57586" spans="1:2" ht="16.5" customHeight="1" x14ac:dyDescent="0.2">
      <c r="A57586" s="1">
        <v>2029025</v>
      </c>
      <c r="B57586" s="1">
        <v>1</v>
      </c>
    </row>
    <row r="57587" spans="1:2" ht="16.5" customHeight="1" x14ac:dyDescent="0.2">
      <c r="A57587" s="1">
        <v>2157948</v>
      </c>
      <c r="B57587" s="1">
        <v>1</v>
      </c>
    </row>
    <row r="57588" spans="1:2" ht="16.5" customHeight="1" x14ac:dyDescent="0.2">
      <c r="A57588" s="1">
        <v>2412922</v>
      </c>
      <c r="B57588" s="1">
        <v>1</v>
      </c>
    </row>
    <row r="57589" spans="1:2" ht="16.5" customHeight="1" x14ac:dyDescent="0.2">
      <c r="A57589" s="1">
        <v>2492529</v>
      </c>
      <c r="B57589" s="1">
        <v>1</v>
      </c>
    </row>
    <row r="57590" spans="1:2" ht="16.5" customHeight="1" x14ac:dyDescent="0.2">
      <c r="A57590" s="1">
        <v>2573697</v>
      </c>
      <c r="B57590" s="1">
        <v>1</v>
      </c>
    </row>
    <row r="57591" spans="1:2" ht="16.5" customHeight="1" x14ac:dyDescent="0.2">
      <c r="A57591" s="1">
        <v>2654759</v>
      </c>
      <c r="B57591" s="1">
        <v>1</v>
      </c>
    </row>
    <row r="57592" spans="1:2" ht="16.5" customHeight="1" x14ac:dyDescent="0.2">
      <c r="A57592" s="1">
        <v>967617</v>
      </c>
      <c r="B57592" s="1">
        <v>1</v>
      </c>
    </row>
    <row r="57593" spans="1:2" ht="16.5" customHeight="1" x14ac:dyDescent="0.2">
      <c r="A57593" s="1">
        <v>1697794</v>
      </c>
      <c r="B57593" s="1">
        <v>1</v>
      </c>
    </row>
    <row r="57594" spans="1:2" ht="16.5" customHeight="1" x14ac:dyDescent="0.2">
      <c r="A57594" s="1">
        <v>1938060</v>
      </c>
      <c r="B57594" s="1">
        <v>1</v>
      </c>
    </row>
    <row r="57595" spans="1:2" ht="16.5" customHeight="1" x14ac:dyDescent="0.2">
      <c r="A57595" s="1">
        <v>1469659</v>
      </c>
      <c r="B57595" s="1">
        <v>1</v>
      </c>
    </row>
    <row r="57596" spans="1:2" ht="16.5" customHeight="1" x14ac:dyDescent="0.2">
      <c r="A57596" s="1">
        <v>2370180</v>
      </c>
      <c r="B57596" s="1">
        <v>1</v>
      </c>
    </row>
    <row r="57597" spans="1:2" ht="16.5" customHeight="1" x14ac:dyDescent="0.2">
      <c r="A57597" s="1">
        <v>2453137</v>
      </c>
      <c r="B57597" s="1">
        <v>1</v>
      </c>
    </row>
    <row r="57598" spans="1:2" ht="16.5" customHeight="1" x14ac:dyDescent="0.2">
      <c r="A57598" s="1">
        <v>2700641</v>
      </c>
      <c r="B57598" s="1">
        <v>1</v>
      </c>
    </row>
    <row r="57599" spans="1:2" ht="16.5" customHeight="1" x14ac:dyDescent="0.2">
      <c r="A57599" s="1">
        <v>1742057</v>
      </c>
      <c r="B57599" s="1">
        <v>1</v>
      </c>
    </row>
    <row r="57600" spans="1:2" ht="16.5" customHeight="1" x14ac:dyDescent="0.2">
      <c r="A57600" s="1">
        <v>1902272</v>
      </c>
      <c r="B57600" s="1">
        <v>1</v>
      </c>
    </row>
    <row r="57601" spans="1:2" ht="16.5" customHeight="1" x14ac:dyDescent="0.2">
      <c r="A57601" s="1">
        <v>1971235</v>
      </c>
      <c r="B57601" s="1">
        <v>1</v>
      </c>
    </row>
    <row r="57602" spans="1:2" ht="16.5" customHeight="1" x14ac:dyDescent="0.2">
      <c r="A57602" s="1">
        <v>2029288</v>
      </c>
      <c r="B57602" s="1">
        <v>1</v>
      </c>
    </row>
    <row r="57603" spans="1:2" ht="16.5" customHeight="1" x14ac:dyDescent="0.2">
      <c r="A57603" s="1">
        <v>2090473</v>
      </c>
      <c r="B57603" s="1">
        <v>1</v>
      </c>
    </row>
    <row r="57604" spans="1:2" ht="16.5" customHeight="1" x14ac:dyDescent="0.2">
      <c r="A57604" s="1">
        <v>2158282</v>
      </c>
      <c r="B57604" s="1">
        <v>1</v>
      </c>
    </row>
    <row r="57605" spans="1:2" ht="16.5" customHeight="1" x14ac:dyDescent="0.2">
      <c r="A57605" s="1">
        <v>2493143</v>
      </c>
      <c r="B57605" s="1">
        <v>1</v>
      </c>
    </row>
    <row r="57606" spans="1:2" ht="16.5" customHeight="1" x14ac:dyDescent="0.2">
      <c r="A57606" s="1">
        <v>2574218</v>
      </c>
      <c r="B57606" s="1">
        <v>1</v>
      </c>
    </row>
    <row r="57607" spans="1:2" ht="16.5" customHeight="1" x14ac:dyDescent="0.2">
      <c r="A57607" s="1">
        <v>2747035</v>
      </c>
      <c r="B57607" s="1">
        <v>1</v>
      </c>
    </row>
    <row r="57608" spans="1:2" ht="16.5" customHeight="1" x14ac:dyDescent="0.2">
      <c r="A57608" s="1">
        <v>1768248</v>
      </c>
      <c r="B57608" s="1">
        <v>1</v>
      </c>
    </row>
    <row r="57609" spans="1:2" ht="16.5" customHeight="1" x14ac:dyDescent="0.2">
      <c r="A57609" s="1">
        <v>1861268</v>
      </c>
      <c r="B57609" s="1">
        <v>1</v>
      </c>
    </row>
    <row r="57610" spans="1:2" ht="16.5" customHeight="1" x14ac:dyDescent="0.2">
      <c r="A57610" s="1">
        <v>2000549</v>
      </c>
      <c r="B57610" s="1">
        <v>1</v>
      </c>
    </row>
    <row r="57611" spans="1:2" ht="16.5" customHeight="1" x14ac:dyDescent="0.2">
      <c r="A57611" s="1">
        <v>2059210</v>
      </c>
      <c r="B57611" s="1">
        <v>1</v>
      </c>
    </row>
    <row r="57612" spans="1:2" ht="16.5" customHeight="1" x14ac:dyDescent="0.2">
      <c r="A57612" s="1">
        <v>2123311</v>
      </c>
      <c r="B57612" s="1">
        <v>1</v>
      </c>
    </row>
    <row r="57613" spans="1:2" ht="16.5" customHeight="1" x14ac:dyDescent="0.2">
      <c r="A57613" s="1">
        <v>2332106</v>
      </c>
      <c r="B57613" s="1">
        <v>1</v>
      </c>
    </row>
    <row r="57614" spans="1:2" ht="16.5" customHeight="1" x14ac:dyDescent="0.2">
      <c r="A57614" s="1">
        <v>2211264</v>
      </c>
      <c r="B57614" s="1">
        <v>1</v>
      </c>
    </row>
    <row r="57615" spans="1:2" ht="16.5" customHeight="1" x14ac:dyDescent="0.2">
      <c r="A57615" s="1">
        <v>2453678</v>
      </c>
      <c r="B57615" s="1">
        <v>1</v>
      </c>
    </row>
    <row r="57616" spans="1:2" ht="16.5" customHeight="1" x14ac:dyDescent="0.2">
      <c r="A57616" s="1">
        <v>2615357</v>
      </c>
      <c r="B57616" s="1">
        <v>1</v>
      </c>
    </row>
    <row r="57617" spans="1:2" ht="16.5" customHeight="1" x14ac:dyDescent="0.2">
      <c r="A57617" s="1">
        <v>2803469</v>
      </c>
      <c r="B57617" s="1">
        <v>1</v>
      </c>
    </row>
    <row r="57618" spans="1:2" ht="16.5" customHeight="1" x14ac:dyDescent="0.2">
      <c r="A57618" s="1">
        <v>1742965</v>
      </c>
      <c r="B57618" s="1">
        <v>1</v>
      </c>
    </row>
    <row r="57619" spans="1:2" ht="16.5" customHeight="1" x14ac:dyDescent="0.2">
      <c r="A57619" s="1">
        <v>1817464</v>
      </c>
      <c r="B57619" s="1">
        <v>1</v>
      </c>
    </row>
    <row r="57620" spans="1:2" ht="16.5" customHeight="1" x14ac:dyDescent="0.2">
      <c r="A57620" s="1">
        <v>1971537</v>
      </c>
      <c r="B57620" s="1">
        <v>1</v>
      </c>
    </row>
    <row r="57621" spans="1:2" ht="16.5" customHeight="1" x14ac:dyDescent="0.2">
      <c r="A57621" s="1">
        <v>2029621</v>
      </c>
      <c r="B57621" s="1">
        <v>1</v>
      </c>
    </row>
    <row r="57622" spans="1:2" ht="16.5" customHeight="1" x14ac:dyDescent="0.2">
      <c r="A57622" s="1">
        <v>2414019</v>
      </c>
      <c r="B57622" s="1">
        <v>1</v>
      </c>
    </row>
    <row r="57623" spans="1:2" ht="16.5" customHeight="1" x14ac:dyDescent="0.2">
      <c r="A57623" s="1">
        <v>2493620</v>
      </c>
      <c r="B57623" s="1">
        <v>1</v>
      </c>
    </row>
    <row r="57624" spans="1:2" ht="16.5" customHeight="1" x14ac:dyDescent="0.2">
      <c r="A57624" s="1">
        <v>2655728</v>
      </c>
      <c r="B57624" s="1">
        <v>1</v>
      </c>
    </row>
    <row r="57625" spans="1:2" ht="16.5" customHeight="1" x14ac:dyDescent="0.2">
      <c r="A57625" s="1">
        <v>2747692</v>
      </c>
      <c r="B57625" s="1">
        <v>1</v>
      </c>
    </row>
    <row r="57626" spans="1:2" ht="16.5" customHeight="1" x14ac:dyDescent="0.2">
      <c r="A57626" s="1">
        <v>1861703</v>
      </c>
      <c r="B57626" s="1">
        <v>1</v>
      </c>
    </row>
    <row r="57627" spans="1:2" ht="16.5" customHeight="1" x14ac:dyDescent="0.2">
      <c r="A57627" s="1">
        <v>2000889</v>
      </c>
      <c r="B57627" s="1">
        <v>1</v>
      </c>
    </row>
    <row r="57628" spans="1:2" ht="16.5" customHeight="1" x14ac:dyDescent="0.2">
      <c r="A57628" s="1">
        <v>2123693</v>
      </c>
      <c r="B57628" s="1">
        <v>1</v>
      </c>
    </row>
    <row r="57629" spans="1:2" ht="16.5" customHeight="1" x14ac:dyDescent="0.2">
      <c r="A57629" s="1">
        <v>2250622</v>
      </c>
      <c r="B57629" s="1">
        <v>1</v>
      </c>
    </row>
    <row r="57630" spans="1:2" ht="16.5" customHeight="1" x14ac:dyDescent="0.2">
      <c r="A57630" s="1">
        <v>874622</v>
      </c>
      <c r="B57630" s="1">
        <v>1</v>
      </c>
    </row>
    <row r="57631" spans="1:2" ht="16.5" customHeight="1" x14ac:dyDescent="0.2">
      <c r="A57631" s="1">
        <v>2293592</v>
      </c>
      <c r="B57631" s="1">
        <v>1</v>
      </c>
    </row>
    <row r="57632" spans="1:2" ht="16.5" customHeight="1" x14ac:dyDescent="0.2">
      <c r="A57632" s="1">
        <v>2371252</v>
      </c>
      <c r="B57632" s="1">
        <v>1</v>
      </c>
    </row>
    <row r="57633" spans="1:2" ht="16.5" customHeight="1" x14ac:dyDescent="0.2">
      <c r="A57633" s="1">
        <v>2454057</v>
      </c>
      <c r="B57633" s="1">
        <v>1</v>
      </c>
    </row>
    <row r="57634" spans="1:2" ht="16.5" customHeight="1" x14ac:dyDescent="0.2">
      <c r="A57634" s="1">
        <v>2615736</v>
      </c>
      <c r="B57634" s="1">
        <v>1</v>
      </c>
    </row>
    <row r="57635" spans="1:2" ht="16.5" customHeight="1" x14ac:dyDescent="0.2">
      <c r="A57635" s="1">
        <v>2803999</v>
      </c>
      <c r="B57635" s="1">
        <v>1</v>
      </c>
    </row>
    <row r="57636" spans="1:2" ht="16.5" customHeight="1" x14ac:dyDescent="0.2">
      <c r="A57636" s="1">
        <v>1304045</v>
      </c>
      <c r="B57636" s="1">
        <v>1</v>
      </c>
    </row>
    <row r="57637" spans="1:2" ht="16.5" customHeight="1" x14ac:dyDescent="0.2">
      <c r="A57637" s="1">
        <v>1818032</v>
      </c>
      <c r="B57637" s="1">
        <v>1</v>
      </c>
    </row>
    <row r="57638" spans="1:2" ht="16.5" customHeight="1" x14ac:dyDescent="0.2">
      <c r="A57638" s="1">
        <v>1902960</v>
      </c>
      <c r="B57638" s="1">
        <v>1</v>
      </c>
    </row>
    <row r="57639" spans="1:2" ht="16.5" customHeight="1" x14ac:dyDescent="0.2">
      <c r="A57639" s="1">
        <v>1971860</v>
      </c>
      <c r="B57639" s="1">
        <v>1</v>
      </c>
    </row>
    <row r="57640" spans="1:2" ht="16.5" customHeight="1" x14ac:dyDescent="0.2">
      <c r="A57640" s="1">
        <v>2158973</v>
      </c>
      <c r="B57640" s="1">
        <v>1</v>
      </c>
    </row>
    <row r="57641" spans="1:2" ht="16.5" customHeight="1" x14ac:dyDescent="0.2">
      <c r="A57641" s="1">
        <v>656872</v>
      </c>
      <c r="B57641" s="1">
        <v>1</v>
      </c>
    </row>
    <row r="57642" spans="1:2" ht="16.5" customHeight="1" x14ac:dyDescent="0.2">
      <c r="A57642" s="1">
        <v>2494112</v>
      </c>
      <c r="B57642" s="1">
        <v>1</v>
      </c>
    </row>
    <row r="57643" spans="1:2" ht="16.5" customHeight="1" x14ac:dyDescent="0.2">
      <c r="A57643" s="1">
        <v>2575011</v>
      </c>
      <c r="B57643" s="1">
        <v>1</v>
      </c>
    </row>
    <row r="57644" spans="1:2" ht="16.5" customHeight="1" x14ac:dyDescent="0.2">
      <c r="A57644" s="1">
        <v>2656097</v>
      </c>
      <c r="B57644" s="1">
        <v>1</v>
      </c>
    </row>
    <row r="57645" spans="1:2" ht="16.5" customHeight="1" x14ac:dyDescent="0.2">
      <c r="A57645" s="1">
        <v>2748148</v>
      </c>
      <c r="B57645" s="1">
        <v>1</v>
      </c>
    </row>
    <row r="57646" spans="1:2" ht="16.5" customHeight="1" x14ac:dyDescent="0.2">
      <c r="A57646" s="1">
        <v>1587792</v>
      </c>
      <c r="B57646" s="1">
        <v>1</v>
      </c>
    </row>
    <row r="57647" spans="1:2" ht="16.5" customHeight="1" x14ac:dyDescent="0.2">
      <c r="A57647" s="1">
        <v>972460</v>
      </c>
      <c r="B57647" s="1">
        <v>1</v>
      </c>
    </row>
    <row r="57648" spans="1:2" ht="16.5" customHeight="1" x14ac:dyDescent="0.2">
      <c r="A57648" s="1">
        <v>1769436</v>
      </c>
      <c r="B57648" s="1">
        <v>1</v>
      </c>
    </row>
    <row r="57649" spans="1:2" ht="16.5" customHeight="1" x14ac:dyDescent="0.2">
      <c r="A57649" s="1">
        <v>1939320</v>
      </c>
      <c r="B57649" s="1">
        <v>1</v>
      </c>
    </row>
    <row r="57650" spans="1:2" ht="16.5" customHeight="1" x14ac:dyDescent="0.2">
      <c r="A57650" s="1">
        <v>2001211</v>
      </c>
      <c r="B57650" s="1">
        <v>1</v>
      </c>
    </row>
    <row r="57651" spans="1:2" ht="16.5" customHeight="1" x14ac:dyDescent="0.2">
      <c r="A57651" s="1">
        <v>2059884</v>
      </c>
      <c r="B57651" s="1">
        <v>1</v>
      </c>
    </row>
    <row r="57652" spans="1:2" ht="16.5" customHeight="1" x14ac:dyDescent="0.2">
      <c r="A57652" s="1">
        <v>2251047</v>
      </c>
      <c r="B57652" s="1">
        <v>1</v>
      </c>
    </row>
    <row r="57653" spans="1:2" ht="16.5" customHeight="1" x14ac:dyDescent="0.2">
      <c r="A57653" s="1">
        <v>1474161</v>
      </c>
      <c r="B57653" s="1">
        <v>1</v>
      </c>
    </row>
    <row r="57654" spans="1:2" ht="16.5" customHeight="1" x14ac:dyDescent="0.2">
      <c r="A57654" s="1">
        <v>2212038</v>
      </c>
      <c r="B57654" s="1">
        <v>1</v>
      </c>
    </row>
    <row r="57655" spans="1:2" ht="16.5" customHeight="1" x14ac:dyDescent="0.2">
      <c r="A57655" s="1">
        <v>2293986</v>
      </c>
      <c r="B57655" s="1">
        <v>1</v>
      </c>
    </row>
    <row r="57656" spans="1:2" ht="16.5" customHeight="1" x14ac:dyDescent="0.2">
      <c r="A57656" s="1">
        <v>2371583</v>
      </c>
      <c r="B57656" s="1">
        <v>1</v>
      </c>
    </row>
    <row r="57657" spans="1:2" ht="16.5" customHeight="1" x14ac:dyDescent="0.2">
      <c r="A57657" s="1">
        <v>2454452</v>
      </c>
      <c r="B57657" s="1">
        <v>1</v>
      </c>
    </row>
    <row r="57658" spans="1:2" ht="16.5" customHeight="1" x14ac:dyDescent="0.2">
      <c r="A57658" s="1">
        <v>2616316</v>
      </c>
      <c r="B57658" s="1">
        <v>1</v>
      </c>
    </row>
    <row r="57659" spans="1:2" ht="16.5" customHeight="1" x14ac:dyDescent="0.2">
      <c r="A57659" s="1">
        <v>1656345</v>
      </c>
      <c r="B57659" s="1">
        <v>1</v>
      </c>
    </row>
    <row r="57660" spans="1:2" ht="16.5" customHeight="1" x14ac:dyDescent="0.2">
      <c r="A57660" s="1">
        <v>1125750</v>
      </c>
      <c r="B57660" s="1">
        <v>1</v>
      </c>
    </row>
    <row r="57661" spans="1:2" ht="16.5" customHeight="1" x14ac:dyDescent="0.2">
      <c r="A57661" s="1">
        <v>1818522</v>
      </c>
      <c r="B57661" s="1">
        <v>1</v>
      </c>
    </row>
    <row r="57662" spans="1:2" ht="16.5" customHeight="1" x14ac:dyDescent="0.2">
      <c r="A57662" s="1">
        <v>1972298</v>
      </c>
      <c r="B57662" s="1">
        <v>1</v>
      </c>
    </row>
    <row r="57663" spans="1:2" ht="16.5" customHeight="1" x14ac:dyDescent="0.2">
      <c r="A57663" s="1">
        <v>2091559</v>
      </c>
      <c r="B57663" s="1">
        <v>1</v>
      </c>
    </row>
    <row r="57664" spans="1:2" ht="16.5" customHeight="1" x14ac:dyDescent="0.2">
      <c r="A57664" s="1">
        <v>2159368</v>
      </c>
      <c r="B57664" s="1">
        <v>1</v>
      </c>
    </row>
    <row r="57665" spans="1:2" ht="16.5" customHeight="1" x14ac:dyDescent="0.2">
      <c r="A57665" s="1">
        <v>661553</v>
      </c>
      <c r="B57665" s="1">
        <v>1</v>
      </c>
    </row>
    <row r="57666" spans="1:2" ht="16.5" customHeight="1" x14ac:dyDescent="0.2">
      <c r="A57666" s="1">
        <v>2332741</v>
      </c>
      <c r="B57666" s="1">
        <v>1</v>
      </c>
    </row>
    <row r="57667" spans="1:2" ht="16.5" customHeight="1" x14ac:dyDescent="0.2">
      <c r="A57667" s="1">
        <v>2414890</v>
      </c>
      <c r="B57667" s="1">
        <v>1</v>
      </c>
    </row>
    <row r="57668" spans="1:2" ht="16.5" customHeight="1" x14ac:dyDescent="0.2">
      <c r="A57668" s="1">
        <v>2494612</v>
      </c>
      <c r="B57668" s="1">
        <v>1</v>
      </c>
    </row>
    <row r="57669" spans="1:2" ht="16.5" customHeight="1" x14ac:dyDescent="0.2">
      <c r="A57669" s="1">
        <v>2575501</v>
      </c>
      <c r="B57669" s="1">
        <v>1</v>
      </c>
    </row>
    <row r="57670" spans="1:2" ht="16.5" customHeight="1" x14ac:dyDescent="0.2">
      <c r="A57670" s="1">
        <v>2656567</v>
      </c>
      <c r="B57670" s="1">
        <v>1</v>
      </c>
    </row>
    <row r="57671" spans="1:2" ht="16.5" customHeight="1" x14ac:dyDescent="0.2">
      <c r="A57671" s="1">
        <v>2748972</v>
      </c>
      <c r="B57671" s="1">
        <v>1</v>
      </c>
    </row>
    <row r="57672" spans="1:2" ht="16.5" customHeight="1" x14ac:dyDescent="0.2">
      <c r="A57672" s="1">
        <v>1588883</v>
      </c>
      <c r="B57672" s="1">
        <v>1</v>
      </c>
    </row>
    <row r="57673" spans="1:2" ht="16.5" customHeight="1" x14ac:dyDescent="0.2">
      <c r="A57673" s="1">
        <v>974109</v>
      </c>
      <c r="B57673" s="1">
        <v>1</v>
      </c>
    </row>
    <row r="57674" spans="1:2" ht="16.5" customHeight="1" x14ac:dyDescent="0.2">
      <c r="A57674" s="1">
        <v>1770023</v>
      </c>
      <c r="B57674" s="1">
        <v>1</v>
      </c>
    </row>
    <row r="57675" spans="1:2" ht="16.5" customHeight="1" x14ac:dyDescent="0.2">
      <c r="A57675" s="1">
        <v>2001570</v>
      </c>
      <c r="B57675" s="1">
        <v>1</v>
      </c>
    </row>
    <row r="57676" spans="1:2" ht="16.5" customHeight="1" x14ac:dyDescent="0.2">
      <c r="A57676" s="1">
        <v>2060181</v>
      </c>
      <c r="B57676" s="1">
        <v>1</v>
      </c>
    </row>
    <row r="57677" spans="1:2" ht="16.5" customHeight="1" x14ac:dyDescent="0.2">
      <c r="A57677" s="1">
        <v>2251500</v>
      </c>
      <c r="B57677" s="1">
        <v>1</v>
      </c>
    </row>
    <row r="57678" spans="1:2" ht="16.5" customHeight="1" x14ac:dyDescent="0.2">
      <c r="A57678" s="1">
        <v>1476772</v>
      </c>
      <c r="B57678" s="1">
        <v>1</v>
      </c>
    </row>
    <row r="57679" spans="1:2" ht="16.5" customHeight="1" x14ac:dyDescent="0.2">
      <c r="A57679" s="1">
        <v>878330</v>
      </c>
      <c r="B57679" s="1">
        <v>1</v>
      </c>
    </row>
    <row r="57680" spans="1:2" ht="16.5" customHeight="1" x14ac:dyDescent="0.2">
      <c r="A57680" s="1">
        <v>2294541</v>
      </c>
      <c r="B57680" s="1">
        <v>1</v>
      </c>
    </row>
    <row r="57681" spans="1:2" ht="16.5" customHeight="1" x14ac:dyDescent="0.2">
      <c r="A57681" s="1">
        <v>2372099</v>
      </c>
      <c r="B57681" s="1">
        <v>1</v>
      </c>
    </row>
    <row r="57682" spans="1:2" ht="16.5" customHeight="1" x14ac:dyDescent="0.2">
      <c r="A57682" s="1">
        <v>2455061</v>
      </c>
      <c r="B57682" s="1">
        <v>1</v>
      </c>
    </row>
    <row r="57683" spans="1:2" ht="16.5" customHeight="1" x14ac:dyDescent="0.2">
      <c r="A57683" s="1">
        <v>2616949</v>
      </c>
      <c r="B57683" s="1">
        <v>1</v>
      </c>
    </row>
    <row r="57684" spans="1:2" ht="16.5" customHeight="1" x14ac:dyDescent="0.2">
      <c r="A57684" s="1">
        <v>2702488</v>
      </c>
      <c r="B57684" s="1">
        <v>1</v>
      </c>
    </row>
    <row r="57685" spans="1:2" ht="16.5" customHeight="1" x14ac:dyDescent="0.2">
      <c r="A57685" s="1">
        <v>1656778</v>
      </c>
      <c r="B57685" s="1">
        <v>1</v>
      </c>
    </row>
    <row r="57686" spans="1:2" ht="16.5" customHeight="1" x14ac:dyDescent="0.2">
      <c r="A57686" s="1">
        <v>1308158</v>
      </c>
      <c r="B57686" s="1">
        <v>1</v>
      </c>
    </row>
    <row r="57687" spans="1:2" ht="16.5" customHeight="1" x14ac:dyDescent="0.2">
      <c r="A57687" s="1">
        <v>1903693</v>
      </c>
      <c r="B57687" s="1">
        <v>1</v>
      </c>
    </row>
    <row r="57688" spans="1:2" ht="16.5" customHeight="1" x14ac:dyDescent="0.2">
      <c r="A57688" s="1">
        <v>1972712</v>
      </c>
      <c r="B57688" s="1">
        <v>1</v>
      </c>
    </row>
    <row r="57689" spans="1:2" ht="16.5" customHeight="1" x14ac:dyDescent="0.2">
      <c r="A57689" s="1">
        <v>2030612</v>
      </c>
      <c r="B57689" s="1">
        <v>1</v>
      </c>
    </row>
    <row r="57690" spans="1:2" ht="16.5" customHeight="1" x14ac:dyDescent="0.2">
      <c r="A57690" s="1">
        <v>2091955</v>
      </c>
      <c r="B57690" s="1">
        <v>1</v>
      </c>
    </row>
    <row r="57691" spans="1:2" ht="16.5" customHeight="1" x14ac:dyDescent="0.2">
      <c r="A57691" s="1">
        <v>665456</v>
      </c>
      <c r="B57691" s="1">
        <v>1</v>
      </c>
    </row>
    <row r="57692" spans="1:2" ht="16.5" customHeight="1" x14ac:dyDescent="0.2">
      <c r="A57692" s="1">
        <v>2333128</v>
      </c>
      <c r="B57692" s="1">
        <v>1</v>
      </c>
    </row>
    <row r="57693" spans="1:2" ht="16.5" customHeight="1" x14ac:dyDescent="0.2">
      <c r="A57693" s="1">
        <v>2575930</v>
      </c>
      <c r="B57693" s="1">
        <v>1</v>
      </c>
    </row>
    <row r="57694" spans="1:2" ht="16.5" customHeight="1" x14ac:dyDescent="0.2">
      <c r="A57694" s="1">
        <v>1590026</v>
      </c>
      <c r="B57694" s="1">
        <v>1</v>
      </c>
    </row>
    <row r="57695" spans="1:2" ht="16.5" customHeight="1" x14ac:dyDescent="0.2">
      <c r="A57695" s="1">
        <v>975779</v>
      </c>
      <c r="B57695" s="1">
        <v>1</v>
      </c>
    </row>
    <row r="57696" spans="1:2" ht="16.5" customHeight="1" x14ac:dyDescent="0.2">
      <c r="A57696" s="1">
        <v>1770397</v>
      </c>
      <c r="B57696" s="1">
        <v>1</v>
      </c>
    </row>
    <row r="57697" spans="1:2" ht="16.5" customHeight="1" x14ac:dyDescent="0.2">
      <c r="A57697" s="1">
        <v>1863399</v>
      </c>
      <c r="B57697" s="1">
        <v>1</v>
      </c>
    </row>
    <row r="57698" spans="1:2" ht="16.5" customHeight="1" x14ac:dyDescent="0.2">
      <c r="A57698" s="1">
        <v>1939999</v>
      </c>
      <c r="B57698" s="1">
        <v>1</v>
      </c>
    </row>
    <row r="57699" spans="1:2" ht="16.5" customHeight="1" x14ac:dyDescent="0.2">
      <c r="A57699" s="1">
        <v>2001857</v>
      </c>
      <c r="B57699" s="1">
        <v>1</v>
      </c>
    </row>
    <row r="57700" spans="1:2" ht="16.5" customHeight="1" x14ac:dyDescent="0.2">
      <c r="A57700" s="1">
        <v>1478617</v>
      </c>
      <c r="B57700" s="1">
        <v>1</v>
      </c>
    </row>
    <row r="57701" spans="1:2" ht="16.5" customHeight="1" x14ac:dyDescent="0.2">
      <c r="A57701" s="1">
        <v>2212820</v>
      </c>
      <c r="B57701" s="1">
        <v>1</v>
      </c>
    </row>
    <row r="57702" spans="1:2" ht="16.5" customHeight="1" x14ac:dyDescent="0.2">
      <c r="A57702" s="1">
        <v>2295049</v>
      </c>
      <c r="B57702" s="1">
        <v>1</v>
      </c>
    </row>
    <row r="57703" spans="1:2" ht="16.5" customHeight="1" x14ac:dyDescent="0.2">
      <c r="A57703" s="1">
        <v>2372544</v>
      </c>
      <c r="B57703" s="1">
        <v>1</v>
      </c>
    </row>
    <row r="57704" spans="1:2" ht="16.5" customHeight="1" x14ac:dyDescent="0.2">
      <c r="A57704" s="1">
        <v>2455542</v>
      </c>
      <c r="B57704" s="1">
        <v>1</v>
      </c>
    </row>
    <row r="57705" spans="1:2" ht="16.5" customHeight="1" x14ac:dyDescent="0.2">
      <c r="A57705" s="1">
        <v>2617462</v>
      </c>
      <c r="B57705" s="1">
        <v>1</v>
      </c>
    </row>
    <row r="57706" spans="1:2" ht="16.5" customHeight="1" x14ac:dyDescent="0.2">
      <c r="A57706" s="1">
        <v>2806141</v>
      </c>
      <c r="B57706" s="1">
        <v>1</v>
      </c>
    </row>
    <row r="57707" spans="1:2" ht="16.5" customHeight="1" x14ac:dyDescent="0.2">
      <c r="A57707" s="1">
        <v>1657483</v>
      </c>
      <c r="B57707" s="1">
        <v>1</v>
      </c>
    </row>
    <row r="57708" spans="1:2" ht="16.5" customHeight="1" x14ac:dyDescent="0.2">
      <c r="A57708" s="1">
        <v>1310203</v>
      </c>
      <c r="B57708" s="1">
        <v>1</v>
      </c>
    </row>
    <row r="57709" spans="1:2" ht="16.5" customHeight="1" x14ac:dyDescent="0.2">
      <c r="A57709" s="1">
        <v>1744997</v>
      </c>
      <c r="B57709" s="1">
        <v>1</v>
      </c>
    </row>
    <row r="57710" spans="1:2" ht="16.5" customHeight="1" x14ac:dyDescent="0.2">
      <c r="A57710" s="1">
        <v>1819480</v>
      </c>
      <c r="B57710" s="1">
        <v>1</v>
      </c>
    </row>
    <row r="57711" spans="1:2" ht="16.5" customHeight="1" x14ac:dyDescent="0.2">
      <c r="A57711" s="1">
        <v>1904267</v>
      </c>
      <c r="B57711" s="1">
        <v>1</v>
      </c>
    </row>
    <row r="57712" spans="1:2" ht="16.5" customHeight="1" x14ac:dyDescent="0.2">
      <c r="A57712" s="1">
        <v>1973103</v>
      </c>
      <c r="B57712" s="1">
        <v>1</v>
      </c>
    </row>
    <row r="57713" spans="1:2" ht="16.5" customHeight="1" x14ac:dyDescent="0.2">
      <c r="A57713" s="1">
        <v>2092267</v>
      </c>
      <c r="B57713" s="1">
        <v>1</v>
      </c>
    </row>
    <row r="57714" spans="1:2" ht="16.5" customHeight="1" x14ac:dyDescent="0.2">
      <c r="A57714" s="1">
        <v>2160107</v>
      </c>
      <c r="B57714" s="1">
        <v>1</v>
      </c>
    </row>
    <row r="57715" spans="1:2" ht="16.5" customHeight="1" x14ac:dyDescent="0.2">
      <c r="A57715" s="1">
        <v>2415885</v>
      </c>
      <c r="B57715" s="1">
        <v>1</v>
      </c>
    </row>
    <row r="57716" spans="1:2" ht="16.5" customHeight="1" x14ac:dyDescent="0.2">
      <c r="A57716" s="1">
        <v>2495738</v>
      </c>
      <c r="B57716" s="1">
        <v>1</v>
      </c>
    </row>
    <row r="57717" spans="1:2" ht="16.5" customHeight="1" x14ac:dyDescent="0.2">
      <c r="A57717" s="1">
        <v>2657565</v>
      </c>
      <c r="B57717" s="1">
        <v>1</v>
      </c>
    </row>
    <row r="57718" spans="1:2" ht="16.5" customHeight="1" x14ac:dyDescent="0.2">
      <c r="A57718" s="1">
        <v>2750177</v>
      </c>
      <c r="B57718" s="1">
        <v>1</v>
      </c>
    </row>
    <row r="57719" spans="1:2" ht="16.5" customHeight="1" x14ac:dyDescent="0.2">
      <c r="A57719" s="1">
        <v>1591106</v>
      </c>
      <c r="B57719" s="1">
        <v>1</v>
      </c>
    </row>
    <row r="57720" spans="1:2" ht="16.5" customHeight="1" x14ac:dyDescent="0.2">
      <c r="A57720" s="1">
        <v>977546</v>
      </c>
      <c r="B57720" s="1">
        <v>1</v>
      </c>
    </row>
    <row r="57721" spans="1:2" ht="16.5" customHeight="1" x14ac:dyDescent="0.2">
      <c r="A57721" s="1">
        <v>1700554</v>
      </c>
      <c r="B57721" s="1">
        <v>1</v>
      </c>
    </row>
    <row r="57722" spans="1:2" ht="16.5" customHeight="1" x14ac:dyDescent="0.2">
      <c r="A57722" s="1">
        <v>1770925</v>
      </c>
      <c r="B57722" s="1">
        <v>1</v>
      </c>
    </row>
    <row r="57723" spans="1:2" ht="16.5" customHeight="1" x14ac:dyDescent="0.2">
      <c r="A57723" s="1">
        <v>1940525</v>
      </c>
      <c r="B57723" s="1">
        <v>1</v>
      </c>
    </row>
    <row r="57724" spans="1:2" ht="16.5" customHeight="1" x14ac:dyDescent="0.2">
      <c r="A57724" s="1">
        <v>2060900</v>
      </c>
      <c r="B57724" s="1">
        <v>1</v>
      </c>
    </row>
    <row r="57725" spans="1:2" ht="16.5" customHeight="1" x14ac:dyDescent="0.2">
      <c r="A57725" s="1">
        <v>881526</v>
      </c>
      <c r="B57725" s="1">
        <v>1</v>
      </c>
    </row>
    <row r="57726" spans="1:2" ht="16.5" customHeight="1" x14ac:dyDescent="0.2">
      <c r="A57726" s="1">
        <v>2295562</v>
      </c>
      <c r="B57726" s="1">
        <v>1</v>
      </c>
    </row>
    <row r="57727" spans="1:2" ht="16.5" customHeight="1" x14ac:dyDescent="0.2">
      <c r="A57727" s="1">
        <v>2455970</v>
      </c>
      <c r="B57727" s="1">
        <v>1</v>
      </c>
    </row>
    <row r="57728" spans="1:2" ht="16.5" customHeight="1" x14ac:dyDescent="0.2">
      <c r="A57728" s="1">
        <v>2536333</v>
      </c>
      <c r="B57728" s="1">
        <v>1</v>
      </c>
    </row>
    <row r="57729" spans="1:2" ht="16.5" customHeight="1" x14ac:dyDescent="0.2">
      <c r="A57729" s="1">
        <v>2617922</v>
      </c>
      <c r="B57729" s="1">
        <v>1</v>
      </c>
    </row>
    <row r="57730" spans="1:2" ht="16.5" customHeight="1" x14ac:dyDescent="0.2">
      <c r="A57730" s="1">
        <v>2703574</v>
      </c>
      <c r="B57730" s="1">
        <v>1</v>
      </c>
    </row>
    <row r="57731" spans="1:2" ht="16.5" customHeight="1" x14ac:dyDescent="0.2">
      <c r="A57731" s="1">
        <v>2806767</v>
      </c>
      <c r="B57731" s="1">
        <v>1</v>
      </c>
    </row>
    <row r="57732" spans="1:2" ht="16.5" customHeight="1" x14ac:dyDescent="0.2">
      <c r="A57732" s="1">
        <v>1658013</v>
      </c>
      <c r="B57732" s="1">
        <v>1</v>
      </c>
    </row>
    <row r="57733" spans="1:2" ht="16.5" customHeight="1" x14ac:dyDescent="0.2">
      <c r="A57733" s="1">
        <v>1312237</v>
      </c>
      <c r="B57733" s="1">
        <v>1</v>
      </c>
    </row>
    <row r="57734" spans="1:2" ht="16.5" customHeight="1" x14ac:dyDescent="0.2">
      <c r="A57734" s="1">
        <v>1745462</v>
      </c>
      <c r="B57734" s="1">
        <v>1</v>
      </c>
    </row>
    <row r="57735" spans="1:2" ht="16.5" customHeight="1" x14ac:dyDescent="0.2">
      <c r="A57735" s="1">
        <v>1820014</v>
      </c>
      <c r="B57735" s="1">
        <v>1</v>
      </c>
    </row>
    <row r="57736" spans="1:2" ht="16.5" customHeight="1" x14ac:dyDescent="0.2">
      <c r="A57736" s="1">
        <v>1973446</v>
      </c>
      <c r="B57736" s="1">
        <v>1</v>
      </c>
    </row>
    <row r="57737" spans="1:2" ht="16.5" customHeight="1" x14ac:dyDescent="0.2">
      <c r="A57737" s="1">
        <v>2092551</v>
      </c>
      <c r="B57737" s="1">
        <v>1</v>
      </c>
    </row>
    <row r="57738" spans="1:2" ht="16.5" customHeight="1" x14ac:dyDescent="0.2">
      <c r="A57738" s="1">
        <v>674784</v>
      </c>
      <c r="B57738" s="1">
        <v>1</v>
      </c>
    </row>
    <row r="57739" spans="1:2" ht="16.5" customHeight="1" x14ac:dyDescent="0.2">
      <c r="A57739" s="1">
        <v>2416326</v>
      </c>
      <c r="B57739" s="1">
        <v>1</v>
      </c>
    </row>
    <row r="57740" spans="1:2" ht="16.5" customHeight="1" x14ac:dyDescent="0.2">
      <c r="A57740" s="1">
        <v>2496149</v>
      </c>
      <c r="B57740" s="1">
        <v>1</v>
      </c>
    </row>
    <row r="57741" spans="1:2" ht="16.5" customHeight="1" x14ac:dyDescent="0.2">
      <c r="A57741" s="1">
        <v>2658136</v>
      </c>
      <c r="B57741" s="1">
        <v>1</v>
      </c>
    </row>
    <row r="57742" spans="1:2" ht="16.5" customHeight="1" x14ac:dyDescent="0.2">
      <c r="A57742" s="1">
        <v>979543</v>
      </c>
      <c r="B57742" s="1">
        <v>1</v>
      </c>
    </row>
    <row r="57743" spans="1:2" ht="16.5" customHeight="1" x14ac:dyDescent="0.2">
      <c r="A57743" s="1">
        <v>1941117</v>
      </c>
      <c r="B57743" s="1">
        <v>1</v>
      </c>
    </row>
    <row r="57744" spans="1:2" ht="16.5" customHeight="1" x14ac:dyDescent="0.2">
      <c r="A57744" s="1">
        <v>2002439</v>
      </c>
      <c r="B57744" s="1">
        <v>1</v>
      </c>
    </row>
    <row r="57745" spans="1:2" ht="16.5" customHeight="1" x14ac:dyDescent="0.2">
      <c r="A57745" s="1">
        <v>2061366</v>
      </c>
      <c r="B57745" s="1">
        <v>1</v>
      </c>
    </row>
    <row r="57746" spans="1:2" ht="16.5" customHeight="1" x14ac:dyDescent="0.2">
      <c r="A57746" s="1">
        <v>2125796</v>
      </c>
      <c r="B57746" s="1">
        <v>1</v>
      </c>
    </row>
    <row r="57747" spans="1:2" ht="16.5" customHeight="1" x14ac:dyDescent="0.2">
      <c r="A57747" s="1">
        <v>883728</v>
      </c>
      <c r="B57747" s="1">
        <v>1</v>
      </c>
    </row>
    <row r="57748" spans="1:2" ht="16.5" customHeight="1" x14ac:dyDescent="0.2">
      <c r="A57748" s="1">
        <v>2296050</v>
      </c>
      <c r="B57748" s="1">
        <v>1</v>
      </c>
    </row>
    <row r="57749" spans="1:2" ht="16.5" customHeight="1" x14ac:dyDescent="0.2">
      <c r="A57749" s="1">
        <v>2373512</v>
      </c>
      <c r="B57749" s="1">
        <v>1</v>
      </c>
    </row>
    <row r="57750" spans="1:2" ht="16.5" customHeight="1" x14ac:dyDescent="0.2">
      <c r="A57750" s="1">
        <v>2618293</v>
      </c>
      <c r="B57750" s="1">
        <v>1</v>
      </c>
    </row>
    <row r="57751" spans="1:2" ht="16.5" customHeight="1" x14ac:dyDescent="0.2">
      <c r="A57751" s="1">
        <v>2704080</v>
      </c>
      <c r="B57751" s="1">
        <v>1</v>
      </c>
    </row>
    <row r="57752" spans="1:2" ht="16.5" customHeight="1" x14ac:dyDescent="0.2">
      <c r="A57752" s="1">
        <v>2807551</v>
      </c>
      <c r="B57752" s="1">
        <v>1</v>
      </c>
    </row>
    <row r="57753" spans="1:2" ht="16.5" customHeight="1" x14ac:dyDescent="0.2">
      <c r="A57753" s="1">
        <v>1133704</v>
      </c>
      <c r="B57753" s="1">
        <v>1</v>
      </c>
    </row>
    <row r="57754" spans="1:2" ht="16.5" customHeight="1" x14ac:dyDescent="0.2">
      <c r="A57754" s="1">
        <v>1314170</v>
      </c>
      <c r="B57754" s="1">
        <v>1</v>
      </c>
    </row>
    <row r="57755" spans="1:2" ht="16.5" customHeight="1" x14ac:dyDescent="0.2">
      <c r="A57755" s="1">
        <v>1746283</v>
      </c>
      <c r="B57755" s="1">
        <v>1</v>
      </c>
    </row>
    <row r="57756" spans="1:2" ht="16.5" customHeight="1" x14ac:dyDescent="0.2">
      <c r="A57756" s="1">
        <v>1820691</v>
      </c>
      <c r="B57756" s="1">
        <v>1</v>
      </c>
    </row>
    <row r="57757" spans="1:2" ht="16.5" customHeight="1" x14ac:dyDescent="0.2">
      <c r="A57757" s="1">
        <v>1905125</v>
      </c>
      <c r="B57757" s="1">
        <v>1</v>
      </c>
    </row>
    <row r="57758" spans="1:2" ht="16.5" customHeight="1" x14ac:dyDescent="0.2">
      <c r="A57758" s="1">
        <v>2092884</v>
      </c>
      <c r="B57758" s="1">
        <v>1</v>
      </c>
    </row>
    <row r="57759" spans="1:2" ht="16.5" customHeight="1" x14ac:dyDescent="0.2">
      <c r="A57759" s="1">
        <v>2334872</v>
      </c>
      <c r="B57759" s="1">
        <v>1</v>
      </c>
    </row>
    <row r="57760" spans="1:2" ht="16.5" customHeight="1" x14ac:dyDescent="0.2">
      <c r="A57760" s="1">
        <v>2751370</v>
      </c>
      <c r="B57760" s="1">
        <v>1</v>
      </c>
    </row>
    <row r="57761" spans="1:2" ht="16.5" customHeight="1" x14ac:dyDescent="0.2">
      <c r="A57761" s="1">
        <v>1593811</v>
      </c>
      <c r="B57761" s="1">
        <v>1</v>
      </c>
    </row>
    <row r="57762" spans="1:2" ht="16.5" customHeight="1" x14ac:dyDescent="0.2">
      <c r="A57762" s="1">
        <v>1701344</v>
      </c>
      <c r="B57762" s="1">
        <v>1</v>
      </c>
    </row>
    <row r="57763" spans="1:2" ht="16.5" customHeight="1" x14ac:dyDescent="0.2">
      <c r="A57763" s="1">
        <v>1771914</v>
      </c>
      <c r="B57763" s="1">
        <v>1</v>
      </c>
    </row>
    <row r="57764" spans="1:2" ht="16.5" customHeight="1" x14ac:dyDescent="0.2">
      <c r="A57764" s="1">
        <v>1864843</v>
      </c>
      <c r="B57764" s="1">
        <v>1</v>
      </c>
    </row>
    <row r="57765" spans="1:2" ht="16.5" customHeight="1" x14ac:dyDescent="0.2">
      <c r="A57765" s="1">
        <v>1941564</v>
      </c>
      <c r="B57765" s="1">
        <v>1</v>
      </c>
    </row>
    <row r="57766" spans="1:2" ht="16.5" customHeight="1" x14ac:dyDescent="0.2">
      <c r="A57766" s="1">
        <v>2002824</v>
      </c>
      <c r="B57766" s="1">
        <v>1</v>
      </c>
    </row>
    <row r="57767" spans="1:2" ht="16.5" customHeight="1" x14ac:dyDescent="0.2">
      <c r="A57767" s="1">
        <v>2126205</v>
      </c>
      <c r="B57767" s="1">
        <v>1</v>
      </c>
    </row>
    <row r="57768" spans="1:2" ht="16.5" customHeight="1" x14ac:dyDescent="0.2">
      <c r="A57768" s="1">
        <v>885267</v>
      </c>
      <c r="B57768" s="1">
        <v>1</v>
      </c>
    </row>
    <row r="57769" spans="1:2" ht="16.5" customHeight="1" x14ac:dyDescent="0.2">
      <c r="A57769" s="1">
        <v>2373901</v>
      </c>
      <c r="B57769" s="1">
        <v>1</v>
      </c>
    </row>
    <row r="57770" spans="1:2" ht="16.5" customHeight="1" x14ac:dyDescent="0.2">
      <c r="A57770" s="1">
        <v>2457071</v>
      </c>
      <c r="B57770" s="1">
        <v>1</v>
      </c>
    </row>
    <row r="57771" spans="1:2" ht="16.5" customHeight="1" x14ac:dyDescent="0.2">
      <c r="A57771" s="1">
        <v>2537315</v>
      </c>
      <c r="B57771" s="1">
        <v>1</v>
      </c>
    </row>
    <row r="57772" spans="1:2" ht="16.5" customHeight="1" x14ac:dyDescent="0.2">
      <c r="A57772" s="1">
        <v>2704551</v>
      </c>
      <c r="B57772" s="1">
        <v>1</v>
      </c>
    </row>
    <row r="57773" spans="1:2" ht="16.5" customHeight="1" x14ac:dyDescent="0.2">
      <c r="A57773" s="1">
        <v>2808085</v>
      </c>
      <c r="B57773" s="1">
        <v>1</v>
      </c>
    </row>
    <row r="57774" spans="1:2" ht="16.5" customHeight="1" x14ac:dyDescent="0.2">
      <c r="A57774" s="1">
        <v>1658974</v>
      </c>
      <c r="B57774" s="1">
        <v>1</v>
      </c>
    </row>
    <row r="57775" spans="1:2" ht="16.5" customHeight="1" x14ac:dyDescent="0.2">
      <c r="A57775" s="1">
        <v>1316252</v>
      </c>
      <c r="B57775" s="1">
        <v>1</v>
      </c>
    </row>
    <row r="57776" spans="1:2" ht="16.5" customHeight="1" x14ac:dyDescent="0.2">
      <c r="A57776" s="1">
        <v>1746877</v>
      </c>
      <c r="B57776" s="1">
        <v>1</v>
      </c>
    </row>
    <row r="57777" spans="1:2" ht="16.5" customHeight="1" x14ac:dyDescent="0.2">
      <c r="A57777" s="1">
        <v>1821115</v>
      </c>
      <c r="B57777" s="1">
        <v>1</v>
      </c>
    </row>
    <row r="57778" spans="1:2" ht="16.5" customHeight="1" x14ac:dyDescent="0.2">
      <c r="A57778" s="1">
        <v>1905787</v>
      </c>
      <c r="B57778" s="1">
        <v>1</v>
      </c>
    </row>
    <row r="57779" spans="1:2" ht="16.5" customHeight="1" x14ac:dyDescent="0.2">
      <c r="A57779" s="1">
        <v>2032167</v>
      </c>
      <c r="B57779" s="1">
        <v>1</v>
      </c>
    </row>
    <row r="57780" spans="1:2" ht="16.5" customHeight="1" x14ac:dyDescent="0.2">
      <c r="A57780" s="1">
        <v>2093355</v>
      </c>
      <c r="B57780" s="1">
        <v>1</v>
      </c>
    </row>
    <row r="57781" spans="1:2" ht="16.5" customHeight="1" x14ac:dyDescent="0.2">
      <c r="A57781" s="1">
        <v>2161309</v>
      </c>
      <c r="B57781" s="1">
        <v>1</v>
      </c>
    </row>
    <row r="57782" spans="1:2" ht="16.5" customHeight="1" x14ac:dyDescent="0.2">
      <c r="A57782" s="1">
        <v>2335234</v>
      </c>
      <c r="B57782" s="1">
        <v>1</v>
      </c>
    </row>
    <row r="57783" spans="1:2" ht="16.5" customHeight="1" x14ac:dyDescent="0.2">
      <c r="A57783" s="1">
        <v>2417210</v>
      </c>
      <c r="B57783" s="1">
        <v>1</v>
      </c>
    </row>
    <row r="57784" spans="1:2" ht="16.5" customHeight="1" x14ac:dyDescent="0.2">
      <c r="A57784" s="1">
        <v>2659086</v>
      </c>
      <c r="B57784" s="1">
        <v>1</v>
      </c>
    </row>
    <row r="57785" spans="1:2" ht="16.5" customHeight="1" x14ac:dyDescent="0.2">
      <c r="A57785" s="1">
        <v>2752174</v>
      </c>
      <c r="B57785" s="1">
        <v>1</v>
      </c>
    </row>
    <row r="57786" spans="1:2" ht="16.5" customHeight="1" x14ac:dyDescent="0.2">
      <c r="A57786" s="1">
        <v>983284</v>
      </c>
      <c r="B57786" s="1">
        <v>1</v>
      </c>
    </row>
    <row r="57787" spans="1:2" ht="16.5" customHeight="1" x14ac:dyDescent="0.2">
      <c r="A57787" s="1">
        <v>1772333</v>
      </c>
      <c r="B57787" s="1">
        <v>1</v>
      </c>
    </row>
    <row r="57788" spans="1:2" ht="16.5" customHeight="1" x14ac:dyDescent="0.2">
      <c r="A57788" s="1">
        <v>1865229</v>
      </c>
      <c r="B57788" s="1">
        <v>1</v>
      </c>
    </row>
    <row r="57789" spans="1:2" ht="16.5" customHeight="1" x14ac:dyDescent="0.2">
      <c r="A57789" s="1">
        <v>2062115</v>
      </c>
      <c r="B57789" s="1">
        <v>1</v>
      </c>
    </row>
    <row r="57790" spans="1:2" ht="16.5" customHeight="1" x14ac:dyDescent="0.2">
      <c r="A57790" s="1">
        <v>2126609</v>
      </c>
      <c r="B57790" s="1">
        <v>1</v>
      </c>
    </row>
    <row r="57791" spans="1:2" ht="16.5" customHeight="1" x14ac:dyDescent="0.2">
      <c r="A57791" s="1">
        <v>1485816</v>
      </c>
      <c r="B57791" s="1">
        <v>1</v>
      </c>
    </row>
    <row r="57792" spans="1:2" ht="16.5" customHeight="1" x14ac:dyDescent="0.2">
      <c r="A57792" s="1">
        <v>886541</v>
      </c>
      <c r="B57792" s="1">
        <v>1</v>
      </c>
    </row>
    <row r="57793" spans="1:2" ht="16.5" customHeight="1" x14ac:dyDescent="0.2">
      <c r="A57793" s="1">
        <v>2214473</v>
      </c>
      <c r="B57793" s="1">
        <v>1</v>
      </c>
    </row>
    <row r="57794" spans="1:2" ht="16.5" customHeight="1" x14ac:dyDescent="0.2">
      <c r="A57794" s="1">
        <v>2457535</v>
      </c>
      <c r="B57794" s="1">
        <v>1</v>
      </c>
    </row>
    <row r="57795" spans="1:2" ht="16.5" customHeight="1" x14ac:dyDescent="0.2">
      <c r="A57795" s="1">
        <v>2537774</v>
      </c>
      <c r="B57795" s="1">
        <v>1</v>
      </c>
    </row>
    <row r="57796" spans="1:2" ht="16.5" customHeight="1" x14ac:dyDescent="0.2">
      <c r="A57796" s="1">
        <v>2619309</v>
      </c>
      <c r="B57796" s="1">
        <v>1</v>
      </c>
    </row>
    <row r="57797" spans="1:2" ht="16.5" customHeight="1" x14ac:dyDescent="0.2">
      <c r="A57797" s="1">
        <v>2705306</v>
      </c>
      <c r="B57797" s="1">
        <v>1</v>
      </c>
    </row>
    <row r="57798" spans="1:2" ht="16.5" customHeight="1" x14ac:dyDescent="0.2">
      <c r="A57798" s="1">
        <v>1659422</v>
      </c>
      <c r="B57798" s="1">
        <v>1</v>
      </c>
    </row>
    <row r="57799" spans="1:2" ht="16.5" customHeight="1" x14ac:dyDescent="0.2">
      <c r="A57799" s="1">
        <v>1138045</v>
      </c>
      <c r="B57799" s="1">
        <v>1</v>
      </c>
    </row>
    <row r="57800" spans="1:2" ht="16.5" customHeight="1" x14ac:dyDescent="0.2">
      <c r="A57800" s="1">
        <v>1318418</v>
      </c>
      <c r="B57800" s="1">
        <v>1</v>
      </c>
    </row>
    <row r="57801" spans="1:2" ht="16.5" customHeight="1" x14ac:dyDescent="0.2">
      <c r="A57801" s="1">
        <v>1747512</v>
      </c>
      <c r="B57801" s="1">
        <v>1</v>
      </c>
    </row>
    <row r="57802" spans="1:2" ht="16.5" customHeight="1" x14ac:dyDescent="0.2">
      <c r="A57802" s="1">
        <v>1906301</v>
      </c>
      <c r="B57802" s="1">
        <v>1</v>
      </c>
    </row>
    <row r="57803" spans="1:2" ht="16.5" customHeight="1" x14ac:dyDescent="0.2">
      <c r="A57803" s="1">
        <v>1974609</v>
      </c>
      <c r="B57803" s="1">
        <v>1</v>
      </c>
    </row>
    <row r="57804" spans="1:2" ht="16.5" customHeight="1" x14ac:dyDescent="0.2">
      <c r="A57804" s="1">
        <v>2032446</v>
      </c>
      <c r="B57804" s="1">
        <v>1</v>
      </c>
    </row>
    <row r="57805" spans="1:2" ht="16.5" customHeight="1" x14ac:dyDescent="0.2">
      <c r="A57805" s="1">
        <v>2093664</v>
      </c>
      <c r="B57805" s="1">
        <v>1</v>
      </c>
    </row>
    <row r="57806" spans="1:2" ht="16.5" customHeight="1" x14ac:dyDescent="0.2">
      <c r="A57806" s="1">
        <v>2417825</v>
      </c>
      <c r="B57806" s="1">
        <v>1</v>
      </c>
    </row>
    <row r="57807" spans="1:2" ht="16.5" customHeight="1" x14ac:dyDescent="0.2">
      <c r="A57807" s="1">
        <v>2578049</v>
      </c>
      <c r="B57807" s="1">
        <v>1</v>
      </c>
    </row>
    <row r="57808" spans="1:2" ht="16.5" customHeight="1" x14ac:dyDescent="0.2">
      <c r="A57808" s="1">
        <v>2659701</v>
      </c>
      <c r="B57808" s="1">
        <v>1</v>
      </c>
    </row>
    <row r="57809" spans="1:2" ht="16.5" customHeight="1" x14ac:dyDescent="0.2">
      <c r="A57809" s="1">
        <v>1596196</v>
      </c>
      <c r="B57809" s="1">
        <v>1</v>
      </c>
    </row>
    <row r="57810" spans="1:2" ht="16.5" customHeight="1" x14ac:dyDescent="0.2">
      <c r="A57810" s="1">
        <v>984678</v>
      </c>
      <c r="B57810" s="1">
        <v>1</v>
      </c>
    </row>
    <row r="57811" spans="1:2" ht="16.5" customHeight="1" x14ac:dyDescent="0.2">
      <c r="A57811" s="1">
        <v>1772755</v>
      </c>
      <c r="B57811" s="1">
        <v>1</v>
      </c>
    </row>
    <row r="57812" spans="1:2" ht="16.5" customHeight="1" x14ac:dyDescent="0.2">
      <c r="A57812" s="1">
        <v>2003702</v>
      </c>
      <c r="B57812" s="1">
        <v>1</v>
      </c>
    </row>
    <row r="57813" spans="1:2" ht="16.5" customHeight="1" x14ac:dyDescent="0.2">
      <c r="A57813" s="1">
        <v>2126969</v>
      </c>
      <c r="B57813" s="1">
        <v>1</v>
      </c>
    </row>
    <row r="57814" spans="1:2" ht="16.5" customHeight="1" x14ac:dyDescent="0.2">
      <c r="A57814" s="1">
        <v>1487199</v>
      </c>
      <c r="B57814" s="1">
        <v>1</v>
      </c>
    </row>
    <row r="57815" spans="1:2" ht="16.5" customHeight="1" x14ac:dyDescent="0.2">
      <c r="A57815" s="1">
        <v>888106</v>
      </c>
      <c r="B57815" s="1">
        <v>1</v>
      </c>
    </row>
    <row r="57816" spans="1:2" ht="16.5" customHeight="1" x14ac:dyDescent="0.2">
      <c r="A57816" s="1">
        <v>2214920</v>
      </c>
      <c r="B57816" s="1">
        <v>1</v>
      </c>
    </row>
    <row r="57817" spans="1:2" ht="16.5" customHeight="1" x14ac:dyDescent="0.2">
      <c r="A57817" s="1">
        <v>2297619</v>
      </c>
      <c r="B57817" s="1">
        <v>1</v>
      </c>
    </row>
    <row r="57818" spans="1:2" ht="16.5" customHeight="1" x14ac:dyDescent="0.2">
      <c r="A57818" s="1">
        <v>2374727</v>
      </c>
      <c r="B57818" s="1">
        <v>1</v>
      </c>
    </row>
    <row r="57819" spans="1:2" ht="16.5" customHeight="1" x14ac:dyDescent="0.2">
      <c r="A57819" s="1">
        <v>2457852</v>
      </c>
      <c r="B57819" s="1">
        <v>1</v>
      </c>
    </row>
    <row r="57820" spans="1:2" ht="16.5" customHeight="1" x14ac:dyDescent="0.2">
      <c r="A57820" s="1">
        <v>2809639</v>
      </c>
      <c r="B57820" s="1">
        <v>1</v>
      </c>
    </row>
    <row r="57821" spans="1:2" ht="16.5" customHeight="1" x14ac:dyDescent="0.2">
      <c r="A57821" s="1">
        <v>1320688</v>
      </c>
      <c r="B57821" s="1">
        <v>1</v>
      </c>
    </row>
    <row r="57822" spans="1:2" ht="16.5" customHeight="1" x14ac:dyDescent="0.2">
      <c r="A57822" s="1">
        <v>1821839</v>
      </c>
      <c r="B57822" s="1">
        <v>1</v>
      </c>
    </row>
    <row r="57823" spans="1:2" ht="16.5" customHeight="1" x14ac:dyDescent="0.2">
      <c r="A57823" s="1">
        <v>1906586</v>
      </c>
      <c r="B57823" s="1">
        <v>1</v>
      </c>
    </row>
    <row r="57824" spans="1:2" ht="16.5" customHeight="1" x14ac:dyDescent="0.2">
      <c r="A57824" s="1">
        <v>1974898</v>
      </c>
      <c r="B57824" s="1">
        <v>1</v>
      </c>
    </row>
    <row r="57825" spans="1:2" ht="16.5" customHeight="1" x14ac:dyDescent="0.2">
      <c r="A57825" s="1">
        <v>2032774</v>
      </c>
      <c r="B57825" s="1">
        <v>1</v>
      </c>
    </row>
    <row r="57826" spans="1:2" ht="16.5" customHeight="1" x14ac:dyDescent="0.2">
      <c r="A57826" s="1">
        <v>2093975</v>
      </c>
      <c r="B57826" s="1">
        <v>1</v>
      </c>
    </row>
    <row r="57827" spans="1:2" ht="16.5" customHeight="1" x14ac:dyDescent="0.2">
      <c r="A57827" s="1">
        <v>692732</v>
      </c>
      <c r="B57827" s="1">
        <v>1</v>
      </c>
    </row>
    <row r="57828" spans="1:2" ht="16.5" customHeight="1" x14ac:dyDescent="0.2">
      <c r="A57828" s="1">
        <v>2497871</v>
      </c>
      <c r="B57828" s="1">
        <v>1</v>
      </c>
    </row>
    <row r="57829" spans="1:2" ht="16.5" customHeight="1" x14ac:dyDescent="0.2">
      <c r="A57829" s="1">
        <v>2578604</v>
      </c>
      <c r="B57829" s="1">
        <v>1</v>
      </c>
    </row>
    <row r="57830" spans="1:2" ht="16.5" customHeight="1" x14ac:dyDescent="0.2">
      <c r="A57830" s="1">
        <v>2660062</v>
      </c>
      <c r="B57830" s="1">
        <v>1</v>
      </c>
    </row>
    <row r="57831" spans="1:2" ht="16.5" customHeight="1" x14ac:dyDescent="0.2">
      <c r="A57831" s="1">
        <v>2753291</v>
      </c>
      <c r="B57831" s="1">
        <v>1</v>
      </c>
    </row>
    <row r="57832" spans="1:2" ht="16.5" customHeight="1" x14ac:dyDescent="0.2">
      <c r="A57832" s="1">
        <v>985780</v>
      </c>
      <c r="B57832" s="1">
        <v>1</v>
      </c>
    </row>
    <row r="57833" spans="1:2" ht="16.5" customHeight="1" x14ac:dyDescent="0.2">
      <c r="A57833" s="1">
        <v>1702627</v>
      </c>
      <c r="B57833" s="1">
        <v>1</v>
      </c>
    </row>
    <row r="57834" spans="1:2" ht="16.5" customHeight="1" x14ac:dyDescent="0.2">
      <c r="A57834" s="1">
        <v>1773348</v>
      </c>
      <c r="B57834" s="1">
        <v>1</v>
      </c>
    </row>
    <row r="57835" spans="1:2" ht="16.5" customHeight="1" x14ac:dyDescent="0.2">
      <c r="A57835" s="1">
        <v>1866238</v>
      </c>
      <c r="B57835" s="1">
        <v>1</v>
      </c>
    </row>
    <row r="57836" spans="1:2" ht="16.5" customHeight="1" x14ac:dyDescent="0.2">
      <c r="A57836" s="1">
        <v>1942921</v>
      </c>
      <c r="B57836" s="1">
        <v>1</v>
      </c>
    </row>
    <row r="57837" spans="1:2" ht="16.5" customHeight="1" x14ac:dyDescent="0.2">
      <c r="A57837" s="1">
        <v>2004069</v>
      </c>
      <c r="B57837" s="1">
        <v>1</v>
      </c>
    </row>
    <row r="57838" spans="1:2" ht="16.5" customHeight="1" x14ac:dyDescent="0.2">
      <c r="A57838" s="1">
        <v>2127337</v>
      </c>
      <c r="B57838" s="1">
        <v>1</v>
      </c>
    </row>
    <row r="57839" spans="1:2" ht="16.5" customHeight="1" x14ac:dyDescent="0.2">
      <c r="A57839" s="1">
        <v>1489480</v>
      </c>
      <c r="B57839" s="1">
        <v>1</v>
      </c>
    </row>
    <row r="57840" spans="1:2" ht="16.5" customHeight="1" x14ac:dyDescent="0.2">
      <c r="A57840" s="1">
        <v>2215457</v>
      </c>
      <c r="B57840" s="1">
        <v>1</v>
      </c>
    </row>
    <row r="57841" spans="1:2" ht="16.5" customHeight="1" x14ac:dyDescent="0.2">
      <c r="A57841" s="1">
        <v>2458442</v>
      </c>
      <c r="B57841" s="1">
        <v>1</v>
      </c>
    </row>
    <row r="57842" spans="1:2" ht="16.5" customHeight="1" x14ac:dyDescent="0.2">
      <c r="A57842" s="1">
        <v>2539196</v>
      </c>
      <c r="B57842" s="1">
        <v>1</v>
      </c>
    </row>
    <row r="57843" spans="1:2" ht="16.5" customHeight="1" x14ac:dyDescent="0.2">
      <c r="A57843" s="1">
        <v>2706245</v>
      </c>
      <c r="B57843" s="1">
        <v>1</v>
      </c>
    </row>
    <row r="57844" spans="1:2" ht="16.5" customHeight="1" x14ac:dyDescent="0.2">
      <c r="A57844" s="1">
        <v>1660592</v>
      </c>
      <c r="B57844" s="1">
        <v>1</v>
      </c>
    </row>
    <row r="57845" spans="1:2" ht="16.5" customHeight="1" x14ac:dyDescent="0.2">
      <c r="A57845" s="1">
        <v>1141415</v>
      </c>
      <c r="B57845" s="1">
        <v>1</v>
      </c>
    </row>
    <row r="57846" spans="1:2" ht="16.5" customHeight="1" x14ac:dyDescent="0.2">
      <c r="A57846" s="1">
        <v>1322499</v>
      </c>
      <c r="B57846" s="1">
        <v>1</v>
      </c>
    </row>
    <row r="57847" spans="1:2" ht="16.5" customHeight="1" x14ac:dyDescent="0.2">
      <c r="A57847" s="1">
        <v>1748772</v>
      </c>
      <c r="B57847" s="1">
        <v>1</v>
      </c>
    </row>
    <row r="57848" spans="1:2" ht="16.5" customHeight="1" x14ac:dyDescent="0.2">
      <c r="A57848" s="1">
        <v>2033058</v>
      </c>
      <c r="B57848" s="1">
        <v>1</v>
      </c>
    </row>
    <row r="57849" spans="1:2" ht="16.5" customHeight="1" x14ac:dyDescent="0.2">
      <c r="A57849" s="1">
        <v>2094310</v>
      </c>
      <c r="B57849" s="1">
        <v>1</v>
      </c>
    </row>
    <row r="57850" spans="1:2" ht="16.5" customHeight="1" x14ac:dyDescent="0.2">
      <c r="A57850" s="1">
        <v>696917</v>
      </c>
      <c r="B57850" s="1">
        <v>1</v>
      </c>
    </row>
    <row r="57851" spans="1:2" ht="16.5" customHeight="1" x14ac:dyDescent="0.2">
      <c r="A57851" s="1">
        <v>2181898</v>
      </c>
      <c r="B57851" s="1">
        <v>1</v>
      </c>
    </row>
    <row r="57852" spans="1:2" ht="16.5" customHeight="1" x14ac:dyDescent="0.2">
      <c r="A57852" s="1">
        <v>2254476</v>
      </c>
      <c r="B57852" s="1">
        <v>1</v>
      </c>
    </row>
    <row r="57853" spans="1:2" ht="16.5" customHeight="1" x14ac:dyDescent="0.2">
      <c r="A57853" s="1">
        <v>2578996</v>
      </c>
      <c r="B57853" s="1">
        <v>1</v>
      </c>
    </row>
    <row r="57854" spans="1:2" ht="16.5" customHeight="1" x14ac:dyDescent="0.2">
      <c r="A57854" s="1">
        <v>2660586</v>
      </c>
      <c r="B57854" s="1">
        <v>1</v>
      </c>
    </row>
    <row r="57855" spans="1:2" ht="16.5" customHeight="1" x14ac:dyDescent="0.2">
      <c r="A57855" s="1">
        <v>987133</v>
      </c>
      <c r="B57855" s="1">
        <v>1</v>
      </c>
    </row>
    <row r="57856" spans="1:2" ht="16.5" customHeight="1" x14ac:dyDescent="0.2">
      <c r="A57856" s="1">
        <v>1703117</v>
      </c>
      <c r="B57856" s="1">
        <v>1</v>
      </c>
    </row>
    <row r="57857" spans="1:2" ht="16.5" customHeight="1" x14ac:dyDescent="0.2">
      <c r="A57857" s="1">
        <v>1773821</v>
      </c>
      <c r="B57857" s="1">
        <v>1</v>
      </c>
    </row>
    <row r="57858" spans="1:2" ht="16.5" customHeight="1" x14ac:dyDescent="0.2">
      <c r="A57858" s="1">
        <v>1943317</v>
      </c>
      <c r="B57858" s="1">
        <v>1</v>
      </c>
    </row>
    <row r="57859" spans="1:2" ht="16.5" customHeight="1" x14ac:dyDescent="0.2">
      <c r="A57859" s="1">
        <v>2004394</v>
      </c>
      <c r="B57859" s="1">
        <v>1</v>
      </c>
    </row>
    <row r="57860" spans="1:2" ht="16.5" customHeight="1" x14ac:dyDescent="0.2">
      <c r="A57860" s="1">
        <v>2063129</v>
      </c>
      <c r="B57860" s="1">
        <v>1</v>
      </c>
    </row>
    <row r="57861" spans="1:2" ht="16.5" customHeight="1" x14ac:dyDescent="0.2">
      <c r="A57861" s="1">
        <v>2127632</v>
      </c>
      <c r="B57861" s="1">
        <v>1</v>
      </c>
    </row>
    <row r="57862" spans="1:2" ht="16.5" customHeight="1" x14ac:dyDescent="0.2">
      <c r="A57862" s="1">
        <v>1491605</v>
      </c>
      <c r="B57862" s="1">
        <v>1</v>
      </c>
    </row>
    <row r="57863" spans="1:2" ht="16.5" customHeight="1" x14ac:dyDescent="0.2">
      <c r="A57863" s="1">
        <v>891332</v>
      </c>
      <c r="B57863" s="1">
        <v>1</v>
      </c>
    </row>
    <row r="57864" spans="1:2" ht="16.5" customHeight="1" x14ac:dyDescent="0.2">
      <c r="A57864" s="1">
        <v>2215966</v>
      </c>
      <c r="B57864" s="1">
        <v>1</v>
      </c>
    </row>
    <row r="57865" spans="1:2" ht="16.5" customHeight="1" x14ac:dyDescent="0.2">
      <c r="A57865" s="1">
        <v>2620512</v>
      </c>
      <c r="B57865" s="1">
        <v>1</v>
      </c>
    </row>
    <row r="57866" spans="1:2" ht="16.5" customHeight="1" x14ac:dyDescent="0.2">
      <c r="A57866" s="1">
        <v>1749369</v>
      </c>
      <c r="B57866" s="1">
        <v>1</v>
      </c>
    </row>
    <row r="57867" spans="1:2" ht="16.5" customHeight="1" x14ac:dyDescent="0.2">
      <c r="A57867" s="1">
        <v>1823013</v>
      </c>
      <c r="B57867" s="1">
        <v>1</v>
      </c>
    </row>
    <row r="57868" spans="1:2" ht="16.5" customHeight="1" x14ac:dyDescent="0.2">
      <c r="A57868" s="1">
        <v>1975526</v>
      </c>
      <c r="B57868" s="1">
        <v>1</v>
      </c>
    </row>
    <row r="57869" spans="1:2" ht="16.5" customHeight="1" x14ac:dyDescent="0.2">
      <c r="A57869" s="1">
        <v>2033374</v>
      </c>
      <c r="B57869" s="1">
        <v>1</v>
      </c>
    </row>
    <row r="57870" spans="1:2" ht="16.5" customHeight="1" x14ac:dyDescent="0.2">
      <c r="A57870" s="1">
        <v>2094673</v>
      </c>
      <c r="B57870" s="1">
        <v>1</v>
      </c>
    </row>
    <row r="57871" spans="1:2" ht="16.5" customHeight="1" x14ac:dyDescent="0.2">
      <c r="A57871" s="1">
        <v>2162936</v>
      </c>
      <c r="B57871" s="1">
        <v>1</v>
      </c>
    </row>
    <row r="57872" spans="1:2" ht="16.5" customHeight="1" x14ac:dyDescent="0.2">
      <c r="A57872" s="1">
        <v>2255153</v>
      </c>
      <c r="B57872" s="1">
        <v>1</v>
      </c>
    </row>
    <row r="57873" spans="1:2" ht="16.5" customHeight="1" x14ac:dyDescent="0.2">
      <c r="A57873" s="1">
        <v>2337079</v>
      </c>
      <c r="B57873" s="1">
        <v>1</v>
      </c>
    </row>
    <row r="57874" spans="1:2" ht="16.5" customHeight="1" x14ac:dyDescent="0.2">
      <c r="A57874" s="1">
        <v>2419326</v>
      </c>
      <c r="B57874" s="1">
        <v>1</v>
      </c>
    </row>
    <row r="57875" spans="1:2" ht="16.5" customHeight="1" x14ac:dyDescent="0.2">
      <c r="A57875" s="1">
        <v>2754856</v>
      </c>
      <c r="B57875" s="1">
        <v>1</v>
      </c>
    </row>
    <row r="57876" spans="1:2" ht="16.5" customHeight="1" x14ac:dyDescent="0.2">
      <c r="A57876" s="1">
        <v>1600353</v>
      </c>
      <c r="B57876" s="1">
        <v>1</v>
      </c>
    </row>
    <row r="57877" spans="1:2" ht="16.5" customHeight="1" x14ac:dyDescent="0.2">
      <c r="A57877" s="1">
        <v>988443</v>
      </c>
      <c r="B57877" s="1">
        <v>1</v>
      </c>
    </row>
    <row r="57878" spans="1:2" ht="16.5" customHeight="1" x14ac:dyDescent="0.2">
      <c r="A57878" s="1">
        <v>2004819</v>
      </c>
      <c r="B57878" s="1">
        <v>1</v>
      </c>
    </row>
    <row r="57879" spans="1:2" ht="16.5" customHeight="1" x14ac:dyDescent="0.2">
      <c r="A57879" s="1">
        <v>2063515</v>
      </c>
      <c r="B57879" s="1">
        <v>1</v>
      </c>
    </row>
    <row r="57880" spans="1:2" ht="16.5" customHeight="1" x14ac:dyDescent="0.2">
      <c r="A57880" s="1">
        <v>1492925</v>
      </c>
      <c r="B57880" s="1">
        <v>1</v>
      </c>
    </row>
    <row r="57881" spans="1:2" ht="16.5" customHeight="1" x14ac:dyDescent="0.2">
      <c r="A57881" s="1">
        <v>2216388</v>
      </c>
      <c r="B57881" s="1">
        <v>1</v>
      </c>
    </row>
    <row r="57882" spans="1:2" ht="16.5" customHeight="1" x14ac:dyDescent="0.2">
      <c r="A57882" s="1">
        <v>2299043</v>
      </c>
      <c r="B57882" s="1">
        <v>1</v>
      </c>
    </row>
    <row r="57883" spans="1:2" ht="16.5" customHeight="1" x14ac:dyDescent="0.2">
      <c r="A57883" s="1">
        <v>2375967</v>
      </c>
      <c r="B57883" s="1">
        <v>1</v>
      </c>
    </row>
    <row r="57884" spans="1:2" ht="16.5" customHeight="1" x14ac:dyDescent="0.2">
      <c r="A57884" s="1">
        <v>2540220</v>
      </c>
      <c r="B57884" s="1">
        <v>1</v>
      </c>
    </row>
    <row r="57885" spans="1:2" ht="16.5" customHeight="1" x14ac:dyDescent="0.2">
      <c r="A57885" s="1">
        <v>2707081</v>
      </c>
      <c r="B57885" s="1">
        <v>1</v>
      </c>
    </row>
    <row r="57886" spans="1:2" ht="16.5" customHeight="1" x14ac:dyDescent="0.2">
      <c r="A57886" s="1">
        <v>2811689</v>
      </c>
      <c r="B57886" s="1">
        <v>1</v>
      </c>
    </row>
    <row r="57887" spans="1:2" ht="16.5" customHeight="1" x14ac:dyDescent="0.2">
      <c r="A57887" s="1">
        <v>1661530</v>
      </c>
      <c r="B57887" s="1">
        <v>1</v>
      </c>
    </row>
    <row r="57888" spans="1:2" ht="16.5" customHeight="1" x14ac:dyDescent="0.2">
      <c r="A57888" s="1">
        <v>1750013</v>
      </c>
      <c r="B57888" s="1">
        <v>1</v>
      </c>
    </row>
    <row r="57889" spans="1:2" ht="16.5" customHeight="1" x14ac:dyDescent="0.2">
      <c r="A57889" s="1">
        <v>1823564</v>
      </c>
      <c r="B57889" s="1">
        <v>1</v>
      </c>
    </row>
    <row r="57890" spans="1:2" ht="16.5" customHeight="1" x14ac:dyDescent="0.2">
      <c r="A57890" s="1">
        <v>1907933</v>
      </c>
      <c r="B57890" s="1">
        <v>1</v>
      </c>
    </row>
    <row r="57891" spans="1:2" ht="16.5" customHeight="1" x14ac:dyDescent="0.2">
      <c r="A57891" s="1">
        <v>2033724</v>
      </c>
      <c r="B57891" s="1">
        <v>1</v>
      </c>
    </row>
    <row r="57892" spans="1:2" ht="16.5" customHeight="1" x14ac:dyDescent="0.2">
      <c r="A57892" s="1">
        <v>2094976</v>
      </c>
      <c r="B57892" s="1">
        <v>1</v>
      </c>
    </row>
    <row r="57893" spans="1:2" ht="16.5" customHeight="1" x14ac:dyDescent="0.2">
      <c r="A57893" s="1">
        <v>705349</v>
      </c>
      <c r="B57893" s="1">
        <v>1</v>
      </c>
    </row>
    <row r="57894" spans="1:2" ht="16.5" customHeight="1" x14ac:dyDescent="0.2">
      <c r="A57894" s="1">
        <v>2182683</v>
      </c>
      <c r="B57894" s="1">
        <v>1</v>
      </c>
    </row>
    <row r="57895" spans="1:2" ht="16.5" customHeight="1" x14ac:dyDescent="0.2">
      <c r="A57895" s="1">
        <v>2255670</v>
      </c>
      <c r="B57895" s="1">
        <v>1</v>
      </c>
    </row>
    <row r="57896" spans="1:2" ht="16.5" customHeight="1" x14ac:dyDescent="0.2">
      <c r="A57896" s="1">
        <v>2419767</v>
      </c>
      <c r="B57896" s="1">
        <v>1</v>
      </c>
    </row>
    <row r="57897" spans="1:2" ht="16.5" customHeight="1" x14ac:dyDescent="0.2">
      <c r="A57897" s="1">
        <v>2579862</v>
      </c>
      <c r="B57897" s="1">
        <v>1</v>
      </c>
    </row>
    <row r="57898" spans="1:2" ht="16.5" customHeight="1" x14ac:dyDescent="0.2">
      <c r="A57898" s="1">
        <v>2661825</v>
      </c>
      <c r="B57898" s="1">
        <v>1</v>
      </c>
    </row>
    <row r="57899" spans="1:2" ht="16.5" customHeight="1" x14ac:dyDescent="0.2">
      <c r="A57899" s="1">
        <v>990044</v>
      </c>
      <c r="B57899" s="1">
        <v>1</v>
      </c>
    </row>
    <row r="57900" spans="1:2" ht="16.5" customHeight="1" x14ac:dyDescent="0.2">
      <c r="A57900" s="1">
        <v>1867710</v>
      </c>
      <c r="B57900" s="1">
        <v>1</v>
      </c>
    </row>
    <row r="57901" spans="1:2" ht="16.5" customHeight="1" x14ac:dyDescent="0.2">
      <c r="A57901" s="1">
        <v>2005170</v>
      </c>
      <c r="B57901" s="1">
        <v>1</v>
      </c>
    </row>
    <row r="57902" spans="1:2" ht="16.5" customHeight="1" x14ac:dyDescent="0.2">
      <c r="A57902" s="1">
        <v>2063961</v>
      </c>
      <c r="B57902" s="1">
        <v>1</v>
      </c>
    </row>
    <row r="57903" spans="1:2" ht="16.5" customHeight="1" x14ac:dyDescent="0.2">
      <c r="A57903" s="1">
        <v>2128227</v>
      </c>
      <c r="B57903" s="1">
        <v>1</v>
      </c>
    </row>
    <row r="57904" spans="1:2" ht="16.5" customHeight="1" x14ac:dyDescent="0.2">
      <c r="A57904" s="1">
        <v>1494219</v>
      </c>
      <c r="B57904" s="1">
        <v>1</v>
      </c>
    </row>
    <row r="57905" spans="1:2" ht="16.5" customHeight="1" x14ac:dyDescent="0.2">
      <c r="A57905" s="1">
        <v>894653</v>
      </c>
      <c r="B57905" s="1">
        <v>1</v>
      </c>
    </row>
    <row r="57906" spans="1:2" ht="16.5" customHeight="1" x14ac:dyDescent="0.2">
      <c r="A57906" s="1">
        <v>2216858</v>
      </c>
      <c r="B57906" s="1">
        <v>1</v>
      </c>
    </row>
    <row r="57907" spans="1:2" ht="16.5" customHeight="1" x14ac:dyDescent="0.2">
      <c r="A57907" s="1">
        <v>2299553</v>
      </c>
      <c r="B57907" s="1">
        <v>1</v>
      </c>
    </row>
    <row r="57908" spans="1:2" ht="16.5" customHeight="1" x14ac:dyDescent="0.2">
      <c r="A57908" s="1">
        <v>2376514</v>
      </c>
      <c r="B57908" s="1">
        <v>1</v>
      </c>
    </row>
    <row r="57909" spans="1:2" ht="16.5" customHeight="1" x14ac:dyDescent="0.2">
      <c r="A57909" s="1">
        <v>2459880</v>
      </c>
      <c r="B57909" s="1">
        <v>1</v>
      </c>
    </row>
    <row r="57910" spans="1:2" ht="16.5" customHeight="1" x14ac:dyDescent="0.2">
      <c r="A57910" s="1">
        <v>2540654</v>
      </c>
      <c r="B57910" s="1">
        <v>1</v>
      </c>
    </row>
    <row r="57911" spans="1:2" ht="16.5" customHeight="1" x14ac:dyDescent="0.2">
      <c r="A57911" s="1">
        <v>2621583</v>
      </c>
      <c r="B57911" s="1">
        <v>1</v>
      </c>
    </row>
    <row r="57912" spans="1:2" ht="16.5" customHeight="1" x14ac:dyDescent="0.2">
      <c r="A57912" s="1">
        <v>2707504</v>
      </c>
      <c r="B57912" s="1">
        <v>1</v>
      </c>
    </row>
    <row r="57913" spans="1:2" ht="16.5" customHeight="1" x14ac:dyDescent="0.2">
      <c r="A57913" s="1">
        <v>1146660</v>
      </c>
      <c r="B57913" s="1">
        <v>1</v>
      </c>
    </row>
    <row r="57914" spans="1:2" ht="16.5" customHeight="1" x14ac:dyDescent="0.2">
      <c r="A57914" s="1">
        <v>1328061</v>
      </c>
      <c r="B57914" s="1">
        <v>1</v>
      </c>
    </row>
    <row r="57915" spans="1:2" ht="16.5" customHeight="1" x14ac:dyDescent="0.2">
      <c r="A57915" s="1">
        <v>1750519</v>
      </c>
      <c r="B57915" s="1">
        <v>1</v>
      </c>
    </row>
    <row r="57916" spans="1:2" ht="16.5" customHeight="1" x14ac:dyDescent="0.2">
      <c r="A57916" s="1">
        <v>1908344</v>
      </c>
      <c r="B57916" s="1">
        <v>1</v>
      </c>
    </row>
    <row r="57917" spans="1:2" ht="16.5" customHeight="1" x14ac:dyDescent="0.2">
      <c r="A57917" s="1">
        <v>1976146</v>
      </c>
      <c r="B57917" s="1">
        <v>1</v>
      </c>
    </row>
    <row r="57918" spans="1:2" ht="16.5" customHeight="1" x14ac:dyDescent="0.2">
      <c r="A57918" s="1">
        <v>709157</v>
      </c>
      <c r="B57918" s="1">
        <v>1</v>
      </c>
    </row>
    <row r="57919" spans="1:2" ht="16.5" customHeight="1" x14ac:dyDescent="0.2">
      <c r="A57919" s="1">
        <v>2182976</v>
      </c>
      <c r="B57919" s="1">
        <v>1</v>
      </c>
    </row>
    <row r="57920" spans="1:2" ht="16.5" customHeight="1" x14ac:dyDescent="0.2">
      <c r="A57920" s="1">
        <v>2256169</v>
      </c>
      <c r="B57920" s="1">
        <v>1</v>
      </c>
    </row>
    <row r="57921" spans="1:2" ht="16.5" customHeight="1" x14ac:dyDescent="0.2">
      <c r="A57921" s="1">
        <v>2420641</v>
      </c>
      <c r="B57921" s="1">
        <v>1</v>
      </c>
    </row>
    <row r="57922" spans="1:2" ht="16.5" customHeight="1" x14ac:dyDescent="0.2">
      <c r="A57922" s="1">
        <v>2499807</v>
      </c>
      <c r="B57922" s="1">
        <v>1</v>
      </c>
    </row>
    <row r="57923" spans="1:2" ht="16.5" customHeight="1" x14ac:dyDescent="0.2">
      <c r="A57923" s="1">
        <v>2580321</v>
      </c>
      <c r="B57923" s="1">
        <v>1</v>
      </c>
    </row>
    <row r="57924" spans="1:2" ht="16.5" customHeight="1" x14ac:dyDescent="0.2">
      <c r="A57924" s="1">
        <v>2662538</v>
      </c>
      <c r="B57924" s="1">
        <v>1</v>
      </c>
    </row>
    <row r="57925" spans="1:2" ht="16.5" customHeight="1" x14ac:dyDescent="0.2">
      <c r="A57925" s="1">
        <v>2756161</v>
      </c>
      <c r="B57925" s="1">
        <v>1</v>
      </c>
    </row>
    <row r="57926" spans="1:2" ht="16.5" customHeight="1" x14ac:dyDescent="0.2">
      <c r="A57926" s="1">
        <v>1602287</v>
      </c>
      <c r="B57926" s="1">
        <v>1</v>
      </c>
    </row>
    <row r="57927" spans="1:2" ht="16.5" customHeight="1" x14ac:dyDescent="0.2">
      <c r="A57927" s="1">
        <v>1704560</v>
      </c>
      <c r="B57927" s="1">
        <v>1</v>
      </c>
    </row>
    <row r="57928" spans="1:2" ht="16.5" customHeight="1" x14ac:dyDescent="0.2">
      <c r="A57928" s="1">
        <v>1868234</v>
      </c>
      <c r="B57928" s="1">
        <v>1</v>
      </c>
    </row>
    <row r="57929" spans="1:2" ht="16.5" customHeight="1" x14ac:dyDescent="0.2">
      <c r="A57929" s="1">
        <v>1944351</v>
      </c>
      <c r="B57929" s="1">
        <v>1</v>
      </c>
    </row>
    <row r="57930" spans="1:2" ht="16.5" customHeight="1" x14ac:dyDescent="0.2">
      <c r="A57930" s="1">
        <v>2064452</v>
      </c>
      <c r="B57930" s="1">
        <v>1</v>
      </c>
    </row>
    <row r="57931" spans="1:2" ht="16.5" customHeight="1" x14ac:dyDescent="0.2">
      <c r="A57931" s="1">
        <v>2217258</v>
      </c>
      <c r="B57931" s="1">
        <v>1</v>
      </c>
    </row>
    <row r="57932" spans="1:2" ht="16.5" customHeight="1" x14ac:dyDescent="0.2">
      <c r="A57932" s="1">
        <v>2300147</v>
      </c>
      <c r="B57932" s="1">
        <v>1</v>
      </c>
    </row>
    <row r="57933" spans="1:2" ht="16.5" customHeight="1" x14ac:dyDescent="0.2">
      <c r="A57933" s="1">
        <v>2541137</v>
      </c>
      <c r="B57933" s="1">
        <v>1</v>
      </c>
    </row>
    <row r="57934" spans="1:2" ht="16.5" customHeight="1" x14ac:dyDescent="0.2">
      <c r="A57934" s="1">
        <v>2621966</v>
      </c>
      <c r="B57934" s="1">
        <v>1</v>
      </c>
    </row>
    <row r="57935" spans="1:2" ht="16.5" customHeight="1" x14ac:dyDescent="0.2">
      <c r="A57935" s="1">
        <v>2708039</v>
      </c>
      <c r="B57935" s="1">
        <v>1</v>
      </c>
    </row>
    <row r="57936" spans="1:2" ht="16.5" customHeight="1" x14ac:dyDescent="0.2">
      <c r="A57936" s="1">
        <v>2812848</v>
      </c>
      <c r="B57936" s="1">
        <v>1</v>
      </c>
    </row>
    <row r="57937" spans="1:2" ht="16.5" customHeight="1" x14ac:dyDescent="0.2">
      <c r="A57937" s="1">
        <v>1662543</v>
      </c>
      <c r="B57937" s="1">
        <v>1</v>
      </c>
    </row>
    <row r="57938" spans="1:2" ht="16.5" customHeight="1" x14ac:dyDescent="0.2">
      <c r="A57938" s="1">
        <v>1148940</v>
      </c>
      <c r="B57938" s="1">
        <v>1</v>
      </c>
    </row>
    <row r="57939" spans="1:2" ht="16.5" customHeight="1" x14ac:dyDescent="0.2">
      <c r="A57939" s="1">
        <v>1824889</v>
      </c>
      <c r="B57939" s="1">
        <v>1</v>
      </c>
    </row>
    <row r="57940" spans="1:2" ht="16.5" customHeight="1" x14ac:dyDescent="0.2">
      <c r="A57940" s="1">
        <v>1908793</v>
      </c>
      <c r="B57940" s="1">
        <v>1</v>
      </c>
    </row>
    <row r="57941" spans="1:2" ht="16.5" customHeight="1" x14ac:dyDescent="0.2">
      <c r="A57941" s="1">
        <v>1976531</v>
      </c>
      <c r="B57941" s="1">
        <v>1</v>
      </c>
    </row>
    <row r="57942" spans="1:2" ht="16.5" customHeight="1" x14ac:dyDescent="0.2">
      <c r="A57942" s="1">
        <v>2034551</v>
      </c>
      <c r="B57942" s="1">
        <v>1</v>
      </c>
    </row>
    <row r="57943" spans="1:2" ht="16.5" customHeight="1" x14ac:dyDescent="0.2">
      <c r="A57943" s="1">
        <v>2095632</v>
      </c>
      <c r="B57943" s="1">
        <v>1</v>
      </c>
    </row>
    <row r="57944" spans="1:2" ht="16.5" customHeight="1" x14ac:dyDescent="0.2">
      <c r="A57944" s="1">
        <v>712577</v>
      </c>
      <c r="B57944" s="1">
        <v>1</v>
      </c>
    </row>
    <row r="57945" spans="1:2" ht="16.5" customHeight="1" x14ac:dyDescent="0.2">
      <c r="A57945" s="1">
        <v>2256595</v>
      </c>
      <c r="B57945" s="1">
        <v>1</v>
      </c>
    </row>
    <row r="57946" spans="1:2" ht="16.5" customHeight="1" x14ac:dyDescent="0.2">
      <c r="A57946" s="1">
        <v>2756783</v>
      </c>
      <c r="B57946" s="1">
        <v>1</v>
      </c>
    </row>
    <row r="57947" spans="1:2" ht="16.5" customHeight="1" x14ac:dyDescent="0.2">
      <c r="A57947" s="1">
        <v>1603375</v>
      </c>
      <c r="B57947" s="1">
        <v>1</v>
      </c>
    </row>
    <row r="57948" spans="1:2" ht="16.5" customHeight="1" x14ac:dyDescent="0.2">
      <c r="A57948" s="1">
        <v>993716</v>
      </c>
      <c r="B57948" s="1">
        <v>1</v>
      </c>
    </row>
    <row r="57949" spans="1:2" ht="16.5" customHeight="1" x14ac:dyDescent="0.2">
      <c r="A57949" s="1">
        <v>1705042</v>
      </c>
      <c r="B57949" s="1">
        <v>1</v>
      </c>
    </row>
    <row r="57950" spans="1:2" ht="16.5" customHeight="1" x14ac:dyDescent="0.2">
      <c r="A57950" s="1">
        <v>1944741</v>
      </c>
      <c r="B57950" s="1">
        <v>1</v>
      </c>
    </row>
    <row r="57951" spans="1:2" ht="16.5" customHeight="1" x14ac:dyDescent="0.2">
      <c r="A57951" s="1">
        <v>2005876</v>
      </c>
      <c r="B57951" s="1">
        <v>1</v>
      </c>
    </row>
    <row r="57952" spans="1:2" ht="16.5" customHeight="1" x14ac:dyDescent="0.2">
      <c r="A57952" s="1">
        <v>898071</v>
      </c>
      <c r="B57952" s="1">
        <v>1</v>
      </c>
    </row>
    <row r="57953" spans="1:2" ht="16.5" customHeight="1" x14ac:dyDescent="0.2">
      <c r="A57953" s="1">
        <v>2217633</v>
      </c>
      <c r="B57953" s="1">
        <v>1</v>
      </c>
    </row>
    <row r="57954" spans="1:2" ht="16.5" customHeight="1" x14ac:dyDescent="0.2">
      <c r="A57954" s="1">
        <v>2377463</v>
      </c>
      <c r="B57954" s="1">
        <v>1</v>
      </c>
    </row>
    <row r="57955" spans="1:2" ht="16.5" customHeight="1" x14ac:dyDescent="0.2">
      <c r="A57955" s="1">
        <v>2460956</v>
      </c>
      <c r="B57955" s="1">
        <v>1</v>
      </c>
    </row>
    <row r="57956" spans="1:2" ht="16.5" customHeight="1" x14ac:dyDescent="0.2">
      <c r="A57956" s="1">
        <v>2622466</v>
      </c>
      <c r="B57956" s="1">
        <v>1</v>
      </c>
    </row>
    <row r="57957" spans="1:2" ht="16.5" customHeight="1" x14ac:dyDescent="0.2">
      <c r="A57957" s="1">
        <v>2708407</v>
      </c>
      <c r="B57957" s="1">
        <v>1</v>
      </c>
    </row>
    <row r="57958" spans="1:2" ht="16.5" customHeight="1" x14ac:dyDescent="0.2">
      <c r="A57958" s="1">
        <v>1663387</v>
      </c>
      <c r="B57958" s="1">
        <v>1</v>
      </c>
    </row>
    <row r="57959" spans="1:2" ht="16.5" customHeight="1" x14ac:dyDescent="0.2">
      <c r="A57959" s="1">
        <v>1332035</v>
      </c>
      <c r="B57959" s="1">
        <v>1</v>
      </c>
    </row>
    <row r="57960" spans="1:2" ht="16.5" customHeight="1" x14ac:dyDescent="0.2">
      <c r="A57960" s="1">
        <v>1825399</v>
      </c>
      <c r="B57960" s="1">
        <v>1</v>
      </c>
    </row>
    <row r="57961" spans="1:2" ht="16.5" customHeight="1" x14ac:dyDescent="0.2">
      <c r="A57961" s="1">
        <v>2183668</v>
      </c>
      <c r="B57961" s="1">
        <v>1</v>
      </c>
    </row>
    <row r="57962" spans="1:2" ht="16.5" customHeight="1" x14ac:dyDescent="0.2">
      <c r="A57962" s="1">
        <v>2338884</v>
      </c>
      <c r="B57962" s="1">
        <v>1</v>
      </c>
    </row>
    <row r="57963" spans="1:2" ht="16.5" customHeight="1" x14ac:dyDescent="0.2">
      <c r="A57963" s="1">
        <v>2500604</v>
      </c>
      <c r="B57963" s="1">
        <v>1</v>
      </c>
    </row>
    <row r="57964" spans="1:2" ht="16.5" customHeight="1" x14ac:dyDescent="0.2">
      <c r="A57964" s="1">
        <v>2581222</v>
      </c>
      <c r="B57964" s="1">
        <v>1</v>
      </c>
    </row>
    <row r="57965" spans="1:2" ht="16.5" customHeight="1" x14ac:dyDescent="0.2">
      <c r="A57965" s="1">
        <v>2663678</v>
      </c>
      <c r="B57965" s="1">
        <v>1</v>
      </c>
    </row>
    <row r="57966" spans="1:2" ht="16.5" customHeight="1" x14ac:dyDescent="0.2">
      <c r="A57966" s="1">
        <v>1604510</v>
      </c>
      <c r="B57966" s="1">
        <v>1</v>
      </c>
    </row>
    <row r="57967" spans="1:2" ht="16.5" customHeight="1" x14ac:dyDescent="0.2">
      <c r="A57967" s="1">
        <v>995340</v>
      </c>
      <c r="B57967" s="1">
        <v>1</v>
      </c>
    </row>
    <row r="57968" spans="1:2" ht="16.5" customHeight="1" x14ac:dyDescent="0.2">
      <c r="A57968" s="1">
        <v>1705657</v>
      </c>
      <c r="B57968" s="1">
        <v>1</v>
      </c>
    </row>
    <row r="57969" spans="1:2" ht="16.5" customHeight="1" x14ac:dyDescent="0.2">
      <c r="A57969" s="1">
        <v>1776712</v>
      </c>
      <c r="B57969" s="1">
        <v>1</v>
      </c>
    </row>
    <row r="57970" spans="1:2" ht="16.5" customHeight="1" x14ac:dyDescent="0.2">
      <c r="A57970" s="1">
        <v>1945099</v>
      </c>
      <c r="B57970" s="1">
        <v>1</v>
      </c>
    </row>
    <row r="57971" spans="1:2" ht="16.5" customHeight="1" x14ac:dyDescent="0.2">
      <c r="A57971" s="1">
        <v>2006331</v>
      </c>
      <c r="B57971" s="1">
        <v>1</v>
      </c>
    </row>
    <row r="57972" spans="1:2" ht="16.5" customHeight="1" x14ac:dyDescent="0.2">
      <c r="A57972" s="1">
        <v>2065244</v>
      </c>
      <c r="B57972" s="1">
        <v>1</v>
      </c>
    </row>
    <row r="57973" spans="1:2" ht="16.5" customHeight="1" x14ac:dyDescent="0.2">
      <c r="A57973" s="1">
        <v>2129292</v>
      </c>
      <c r="B57973" s="1">
        <v>1</v>
      </c>
    </row>
    <row r="57974" spans="1:2" ht="16.5" customHeight="1" x14ac:dyDescent="0.2">
      <c r="A57974" s="1">
        <v>899918</v>
      </c>
      <c r="B57974" s="1">
        <v>1</v>
      </c>
    </row>
    <row r="57975" spans="1:2" ht="16.5" customHeight="1" x14ac:dyDescent="0.2">
      <c r="A57975" s="1">
        <v>2301105</v>
      </c>
      <c r="B57975" s="1">
        <v>1</v>
      </c>
    </row>
    <row r="57976" spans="1:2" ht="16.5" customHeight="1" x14ac:dyDescent="0.2">
      <c r="A57976" s="1">
        <v>2377865</v>
      </c>
      <c r="B57976" s="1">
        <v>1</v>
      </c>
    </row>
    <row r="57977" spans="1:2" ht="16.5" customHeight="1" x14ac:dyDescent="0.2">
      <c r="A57977" s="1">
        <v>2708934</v>
      </c>
      <c r="B57977" s="1">
        <v>1</v>
      </c>
    </row>
    <row r="57978" spans="1:2" ht="16.5" customHeight="1" x14ac:dyDescent="0.2">
      <c r="A57978" s="1">
        <v>2814282</v>
      </c>
      <c r="B57978" s="1">
        <v>1</v>
      </c>
    </row>
    <row r="57979" spans="1:2" ht="16.5" customHeight="1" x14ac:dyDescent="0.2">
      <c r="A57979" s="1">
        <v>1663856</v>
      </c>
      <c r="B57979" s="1">
        <v>1</v>
      </c>
    </row>
    <row r="57980" spans="1:2" ht="16.5" customHeight="1" x14ac:dyDescent="0.2">
      <c r="A57980" s="1">
        <v>1333483</v>
      </c>
      <c r="B57980" s="1">
        <v>1</v>
      </c>
    </row>
    <row r="57981" spans="1:2" ht="16.5" customHeight="1" x14ac:dyDescent="0.2">
      <c r="A57981" s="1">
        <v>1752079</v>
      </c>
      <c r="B57981" s="1">
        <v>1</v>
      </c>
    </row>
    <row r="57982" spans="1:2" ht="16.5" customHeight="1" x14ac:dyDescent="0.2">
      <c r="A57982" s="1">
        <v>1825989</v>
      </c>
      <c r="B57982" s="1">
        <v>1</v>
      </c>
    </row>
    <row r="57983" spans="1:2" ht="16.5" customHeight="1" x14ac:dyDescent="0.2">
      <c r="A57983" s="1">
        <v>1909807</v>
      </c>
      <c r="B57983" s="1">
        <v>1</v>
      </c>
    </row>
    <row r="57984" spans="1:2" ht="16.5" customHeight="1" x14ac:dyDescent="0.2">
      <c r="A57984" s="1">
        <v>2164904</v>
      </c>
      <c r="B57984" s="1">
        <v>1</v>
      </c>
    </row>
    <row r="57985" spans="1:2" ht="16.5" customHeight="1" x14ac:dyDescent="0.2">
      <c r="A57985" s="1">
        <v>718269</v>
      </c>
      <c r="B57985" s="1">
        <v>1</v>
      </c>
    </row>
    <row r="57986" spans="1:2" ht="16.5" customHeight="1" x14ac:dyDescent="0.2">
      <c r="A57986" s="1">
        <v>2500995</v>
      </c>
      <c r="B57986" s="1">
        <v>1</v>
      </c>
    </row>
    <row r="57987" spans="1:2" ht="16.5" customHeight="1" x14ac:dyDescent="0.2">
      <c r="A57987" s="1">
        <v>2581848</v>
      </c>
      <c r="B57987" s="1">
        <v>1</v>
      </c>
    </row>
    <row r="57988" spans="1:2" ht="16.5" customHeight="1" x14ac:dyDescent="0.2">
      <c r="A57988" s="1">
        <v>996790</v>
      </c>
      <c r="B57988" s="1">
        <v>1</v>
      </c>
    </row>
    <row r="57989" spans="1:2" ht="16.5" customHeight="1" x14ac:dyDescent="0.2">
      <c r="A57989" s="1">
        <v>1869727</v>
      </c>
      <c r="B57989" s="1">
        <v>1</v>
      </c>
    </row>
    <row r="57990" spans="1:2" ht="16.5" customHeight="1" x14ac:dyDescent="0.2">
      <c r="A57990" s="1">
        <v>1945466</v>
      </c>
      <c r="B57990" s="1">
        <v>1</v>
      </c>
    </row>
    <row r="57991" spans="1:2" ht="16.5" customHeight="1" x14ac:dyDescent="0.2">
      <c r="A57991" s="1">
        <v>2006621</v>
      </c>
      <c r="B57991" s="1">
        <v>1</v>
      </c>
    </row>
    <row r="57992" spans="1:2" ht="16.5" customHeight="1" x14ac:dyDescent="0.2">
      <c r="A57992" s="1">
        <v>2065598</v>
      </c>
      <c r="B57992" s="1">
        <v>1</v>
      </c>
    </row>
    <row r="57993" spans="1:2" ht="16.5" customHeight="1" x14ac:dyDescent="0.2">
      <c r="A57993" s="1">
        <v>2129705</v>
      </c>
      <c r="B57993" s="1">
        <v>1</v>
      </c>
    </row>
    <row r="57994" spans="1:2" ht="16.5" customHeight="1" x14ac:dyDescent="0.2">
      <c r="A57994" s="1">
        <v>1502153</v>
      </c>
      <c r="B57994" s="1">
        <v>1</v>
      </c>
    </row>
    <row r="57995" spans="1:2" ht="16.5" customHeight="1" x14ac:dyDescent="0.2">
      <c r="A57995" s="1">
        <v>2218436</v>
      </c>
      <c r="B57995" s="1">
        <v>1</v>
      </c>
    </row>
    <row r="57996" spans="1:2" ht="16.5" customHeight="1" x14ac:dyDescent="0.2">
      <c r="A57996" s="1">
        <v>2378400</v>
      </c>
      <c r="B57996" s="1">
        <v>1</v>
      </c>
    </row>
    <row r="57997" spans="1:2" ht="16.5" customHeight="1" x14ac:dyDescent="0.2">
      <c r="A57997" s="1">
        <v>2462058</v>
      </c>
      <c r="B57997" s="1">
        <v>1</v>
      </c>
    </row>
    <row r="57998" spans="1:2" ht="16.5" customHeight="1" x14ac:dyDescent="0.2">
      <c r="A57998" s="1">
        <v>2542636</v>
      </c>
      <c r="B57998" s="1">
        <v>1</v>
      </c>
    </row>
    <row r="57999" spans="1:2" ht="16.5" customHeight="1" x14ac:dyDescent="0.2">
      <c r="A57999" s="1">
        <v>2623296</v>
      </c>
      <c r="B57999" s="1">
        <v>1</v>
      </c>
    </row>
    <row r="58000" spans="1:2" ht="16.5" customHeight="1" x14ac:dyDescent="0.2">
      <c r="A58000" s="1">
        <v>2709563</v>
      </c>
      <c r="B58000" s="1">
        <v>1</v>
      </c>
    </row>
    <row r="58001" spans="1:2" ht="16.5" customHeight="1" x14ac:dyDescent="0.2">
      <c r="A58001" s="1">
        <v>2814945</v>
      </c>
      <c r="B58001" s="1">
        <v>1</v>
      </c>
    </row>
    <row r="58002" spans="1:2" ht="16.5" customHeight="1" x14ac:dyDescent="0.2">
      <c r="A58002" s="1">
        <v>1664285</v>
      </c>
      <c r="B58002" s="1">
        <v>1</v>
      </c>
    </row>
    <row r="58003" spans="1:2" ht="16.5" customHeight="1" x14ac:dyDescent="0.2">
      <c r="A58003" s="1">
        <v>1155299</v>
      </c>
      <c r="B58003" s="1">
        <v>1</v>
      </c>
    </row>
    <row r="58004" spans="1:2" ht="16.5" customHeight="1" x14ac:dyDescent="0.2">
      <c r="A58004" s="1">
        <v>1335485</v>
      </c>
      <c r="B58004" s="1">
        <v>1</v>
      </c>
    </row>
    <row r="58005" spans="1:2" ht="16.5" customHeight="1" x14ac:dyDescent="0.2">
      <c r="A58005" s="1">
        <v>1752394</v>
      </c>
      <c r="B58005" s="1">
        <v>1</v>
      </c>
    </row>
    <row r="58006" spans="1:2" ht="16.5" customHeight="1" x14ac:dyDescent="0.2">
      <c r="A58006" s="1">
        <v>1910205</v>
      </c>
      <c r="B58006" s="1">
        <v>1</v>
      </c>
    </row>
    <row r="58007" spans="1:2" ht="16.5" customHeight="1" x14ac:dyDescent="0.2">
      <c r="A58007" s="1">
        <v>2165352</v>
      </c>
      <c r="B58007" s="1">
        <v>1</v>
      </c>
    </row>
    <row r="58008" spans="1:2" ht="16.5" customHeight="1" x14ac:dyDescent="0.2">
      <c r="A58008" s="1">
        <v>2257855</v>
      </c>
      <c r="B58008" s="1">
        <v>1</v>
      </c>
    </row>
    <row r="58009" spans="1:2" ht="16.5" customHeight="1" x14ac:dyDescent="0.2">
      <c r="A58009" s="1">
        <v>2339725</v>
      </c>
      <c r="B58009" s="1">
        <v>1</v>
      </c>
    </row>
    <row r="58010" spans="1:2" ht="16.5" customHeight="1" x14ac:dyDescent="0.2">
      <c r="A58010" s="1">
        <v>2422656</v>
      </c>
      <c r="B58010" s="1">
        <v>1</v>
      </c>
    </row>
    <row r="58011" spans="1:2" ht="16.5" customHeight="1" x14ac:dyDescent="0.2">
      <c r="A58011" s="1">
        <v>2582245</v>
      </c>
      <c r="B58011" s="1">
        <v>1</v>
      </c>
    </row>
    <row r="58012" spans="1:2" ht="16.5" customHeight="1" x14ac:dyDescent="0.2">
      <c r="A58012" s="1">
        <v>2664803</v>
      </c>
      <c r="B58012" s="1">
        <v>1</v>
      </c>
    </row>
    <row r="58013" spans="1:2" ht="16.5" customHeight="1" x14ac:dyDescent="0.2">
      <c r="A58013" s="1">
        <v>998324</v>
      </c>
      <c r="B58013" s="1">
        <v>1</v>
      </c>
    </row>
    <row r="58014" spans="1:2" ht="16.5" customHeight="1" x14ac:dyDescent="0.2">
      <c r="A58014" s="1">
        <v>1706709</v>
      </c>
      <c r="B58014" s="1">
        <v>1</v>
      </c>
    </row>
    <row r="58015" spans="1:2" ht="16.5" customHeight="1" x14ac:dyDescent="0.2">
      <c r="A58015" s="1">
        <v>1777887</v>
      </c>
      <c r="B58015" s="1">
        <v>1</v>
      </c>
    </row>
    <row r="58016" spans="1:2" ht="16.5" customHeight="1" x14ac:dyDescent="0.2">
      <c r="A58016" s="1">
        <v>1870258</v>
      </c>
      <c r="B58016" s="1">
        <v>1</v>
      </c>
    </row>
    <row r="58017" spans="1:2" ht="16.5" customHeight="1" x14ac:dyDescent="0.2">
      <c r="A58017" s="1">
        <v>1945877</v>
      </c>
      <c r="B58017" s="1">
        <v>1</v>
      </c>
    </row>
    <row r="58018" spans="1:2" ht="16.5" customHeight="1" x14ac:dyDescent="0.2">
      <c r="A58018" s="1">
        <v>1503870</v>
      </c>
      <c r="B58018" s="1">
        <v>1</v>
      </c>
    </row>
    <row r="58019" spans="1:2" ht="16.5" customHeight="1" x14ac:dyDescent="0.2">
      <c r="A58019" s="1">
        <v>2218765</v>
      </c>
      <c r="B58019" s="1">
        <v>1</v>
      </c>
    </row>
    <row r="58020" spans="1:2" ht="16.5" customHeight="1" x14ac:dyDescent="0.2">
      <c r="A58020" s="1">
        <v>2302175</v>
      </c>
      <c r="B58020" s="1">
        <v>1</v>
      </c>
    </row>
    <row r="58021" spans="1:2" ht="16.5" customHeight="1" x14ac:dyDescent="0.2">
      <c r="A58021" s="1">
        <v>2378858</v>
      </c>
      <c r="B58021" s="1">
        <v>1</v>
      </c>
    </row>
    <row r="58022" spans="1:2" ht="16.5" customHeight="1" x14ac:dyDescent="0.2">
      <c r="A58022" s="1">
        <v>2462532</v>
      </c>
      <c r="B58022" s="1">
        <v>1</v>
      </c>
    </row>
    <row r="58023" spans="1:2" ht="16.5" customHeight="1" x14ac:dyDescent="0.2">
      <c r="A58023" s="1">
        <v>2623746</v>
      </c>
      <c r="B58023" s="1">
        <v>1</v>
      </c>
    </row>
    <row r="58024" spans="1:2" ht="16.5" customHeight="1" x14ac:dyDescent="0.2">
      <c r="A58024" s="1">
        <v>2710070</v>
      </c>
      <c r="B58024" s="1">
        <v>1</v>
      </c>
    </row>
    <row r="58025" spans="1:2" ht="16.5" customHeight="1" x14ac:dyDescent="0.2">
      <c r="A58025" s="1">
        <v>2815988</v>
      </c>
      <c r="B58025" s="1">
        <v>1</v>
      </c>
    </row>
    <row r="58026" spans="1:2" ht="16.5" customHeight="1" x14ac:dyDescent="0.2">
      <c r="A58026" s="1">
        <v>1664670</v>
      </c>
      <c r="B58026" s="1">
        <v>1</v>
      </c>
    </row>
    <row r="58027" spans="1:2" ht="16.5" customHeight="1" x14ac:dyDescent="0.2">
      <c r="A58027" s="1">
        <v>1337422</v>
      </c>
      <c r="B58027" s="1">
        <v>1</v>
      </c>
    </row>
    <row r="58028" spans="1:2" ht="16.5" customHeight="1" x14ac:dyDescent="0.2">
      <c r="A58028" s="1">
        <v>1827266</v>
      </c>
      <c r="B58028" s="1">
        <v>1</v>
      </c>
    </row>
    <row r="58029" spans="1:2" ht="16.5" customHeight="1" x14ac:dyDescent="0.2">
      <c r="A58029" s="1">
        <v>1978007</v>
      </c>
      <c r="B58029" s="1">
        <v>1</v>
      </c>
    </row>
    <row r="58030" spans="1:2" ht="16.5" customHeight="1" x14ac:dyDescent="0.2">
      <c r="A58030" s="1">
        <v>2096968</v>
      </c>
      <c r="B58030" s="1">
        <v>1</v>
      </c>
    </row>
    <row r="58031" spans="1:2" ht="16.5" customHeight="1" x14ac:dyDescent="0.2">
      <c r="A58031" s="1">
        <v>2165598</v>
      </c>
      <c r="B58031" s="1">
        <v>1</v>
      </c>
    </row>
    <row r="58032" spans="1:2" ht="16.5" customHeight="1" x14ac:dyDescent="0.2">
      <c r="A58032" s="1">
        <v>724587</v>
      </c>
      <c r="B58032" s="1">
        <v>1</v>
      </c>
    </row>
    <row r="58033" spans="1:2" ht="16.5" customHeight="1" x14ac:dyDescent="0.2">
      <c r="A58033" s="1">
        <v>2340027</v>
      </c>
      <c r="B58033" s="1">
        <v>1</v>
      </c>
    </row>
    <row r="58034" spans="1:2" ht="16.5" customHeight="1" x14ac:dyDescent="0.2">
      <c r="A58034" s="1">
        <v>2423166</v>
      </c>
      <c r="B58034" s="1">
        <v>1</v>
      </c>
    </row>
    <row r="58035" spans="1:2" ht="16.5" customHeight="1" x14ac:dyDescent="0.2">
      <c r="A58035" s="1">
        <v>2501726</v>
      </c>
      <c r="B58035" s="1">
        <v>1</v>
      </c>
    </row>
    <row r="58036" spans="1:2" ht="16.5" customHeight="1" x14ac:dyDescent="0.2">
      <c r="A58036" s="1">
        <v>2665437</v>
      </c>
      <c r="B58036" s="1">
        <v>1</v>
      </c>
    </row>
    <row r="58037" spans="1:2" ht="16.5" customHeight="1" x14ac:dyDescent="0.2">
      <c r="A58037" s="1">
        <v>2759415</v>
      </c>
      <c r="B58037" s="1">
        <v>1</v>
      </c>
    </row>
    <row r="58038" spans="1:2" ht="16.5" customHeight="1" x14ac:dyDescent="0.2">
      <c r="A58038" s="1">
        <v>1607482</v>
      </c>
      <c r="B58038" s="1">
        <v>1</v>
      </c>
    </row>
    <row r="58039" spans="1:2" ht="16.5" customHeight="1" x14ac:dyDescent="0.2">
      <c r="A58039" s="1">
        <v>1000029</v>
      </c>
      <c r="B58039" s="1">
        <v>1</v>
      </c>
    </row>
    <row r="58040" spans="1:2" ht="16.5" customHeight="1" x14ac:dyDescent="0.2">
      <c r="A58040" s="1">
        <v>1778469</v>
      </c>
      <c r="B58040" s="1">
        <v>1</v>
      </c>
    </row>
    <row r="58041" spans="1:2" ht="16.5" customHeight="1" x14ac:dyDescent="0.2">
      <c r="A58041" s="1">
        <v>2007357</v>
      </c>
      <c r="B58041" s="1">
        <v>1</v>
      </c>
    </row>
    <row r="58042" spans="1:2" ht="16.5" customHeight="1" x14ac:dyDescent="0.2">
      <c r="A58042" s="1">
        <v>2219272</v>
      </c>
      <c r="B58042" s="1">
        <v>1</v>
      </c>
    </row>
    <row r="58043" spans="1:2" ht="16.5" customHeight="1" x14ac:dyDescent="0.2">
      <c r="A58043" s="1">
        <v>2302554</v>
      </c>
      <c r="B58043" s="1">
        <v>1</v>
      </c>
    </row>
    <row r="58044" spans="1:2" ht="16.5" customHeight="1" x14ac:dyDescent="0.2">
      <c r="A58044" s="1">
        <v>2462967</v>
      </c>
      <c r="B58044" s="1">
        <v>1</v>
      </c>
    </row>
    <row r="58045" spans="1:2" ht="16.5" customHeight="1" x14ac:dyDescent="0.2">
      <c r="A58045" s="1">
        <v>2543570</v>
      </c>
      <c r="B58045" s="1">
        <v>1</v>
      </c>
    </row>
    <row r="58046" spans="1:2" ht="16.5" customHeight="1" x14ac:dyDescent="0.2">
      <c r="A58046" s="1">
        <v>2624354</v>
      </c>
      <c r="B58046" s="1">
        <v>1</v>
      </c>
    </row>
    <row r="58047" spans="1:2" ht="16.5" customHeight="1" x14ac:dyDescent="0.2">
      <c r="A58047" s="1">
        <v>2710542</v>
      </c>
      <c r="B58047" s="1">
        <v>1</v>
      </c>
    </row>
    <row r="58048" spans="1:2" ht="16.5" customHeight="1" x14ac:dyDescent="0.2">
      <c r="A58048" s="1">
        <v>2817213</v>
      </c>
      <c r="B58048" s="1">
        <v>1</v>
      </c>
    </row>
    <row r="58049" spans="1:2" ht="16.5" customHeight="1" x14ac:dyDescent="0.2">
      <c r="A58049" s="1">
        <v>1665188</v>
      </c>
      <c r="B58049" s="1">
        <v>1</v>
      </c>
    </row>
    <row r="58050" spans="1:2" ht="16.5" customHeight="1" x14ac:dyDescent="0.2">
      <c r="A58050" s="1">
        <v>1339114</v>
      </c>
      <c r="B58050" s="1">
        <v>1</v>
      </c>
    </row>
    <row r="58051" spans="1:2" ht="16.5" customHeight="1" x14ac:dyDescent="0.2">
      <c r="A58051" s="1">
        <v>1753408</v>
      </c>
      <c r="B58051" s="1">
        <v>1</v>
      </c>
    </row>
    <row r="58052" spans="1:2" ht="16.5" customHeight="1" x14ac:dyDescent="0.2">
      <c r="A58052" s="1">
        <v>1827746</v>
      </c>
      <c r="B58052" s="1">
        <v>1</v>
      </c>
    </row>
    <row r="58053" spans="1:2" ht="16.5" customHeight="1" x14ac:dyDescent="0.2">
      <c r="A58053" s="1">
        <v>1911182</v>
      </c>
      <c r="B58053" s="1">
        <v>1</v>
      </c>
    </row>
    <row r="58054" spans="1:2" ht="16.5" customHeight="1" x14ac:dyDescent="0.2">
      <c r="A58054" s="1">
        <v>2036359</v>
      </c>
      <c r="B58054" s="1">
        <v>1</v>
      </c>
    </row>
    <row r="58055" spans="1:2" ht="16.5" customHeight="1" x14ac:dyDescent="0.2">
      <c r="A58055" s="1">
        <v>2097309</v>
      </c>
      <c r="B58055" s="1">
        <v>1</v>
      </c>
    </row>
    <row r="58056" spans="1:2" ht="16.5" customHeight="1" x14ac:dyDescent="0.2">
      <c r="A58056" s="1">
        <v>2184975</v>
      </c>
      <c r="B58056" s="1">
        <v>1</v>
      </c>
    </row>
    <row r="58057" spans="1:2" ht="16.5" customHeight="1" x14ac:dyDescent="0.2">
      <c r="A58057" s="1">
        <v>2258612</v>
      </c>
      <c r="B58057" s="1">
        <v>1</v>
      </c>
    </row>
    <row r="58058" spans="1:2" ht="16.5" customHeight="1" x14ac:dyDescent="0.2">
      <c r="A58058" s="1">
        <v>2340571</v>
      </c>
      <c r="B58058" s="1">
        <v>1</v>
      </c>
    </row>
    <row r="58059" spans="1:2" ht="16.5" customHeight="1" x14ac:dyDescent="0.2">
      <c r="A58059" s="1">
        <v>2423717</v>
      </c>
      <c r="B58059" s="1">
        <v>1</v>
      </c>
    </row>
    <row r="58060" spans="1:2" ht="16.5" customHeight="1" x14ac:dyDescent="0.2">
      <c r="A58060" s="1">
        <v>2502145</v>
      </c>
      <c r="B58060" s="1">
        <v>1</v>
      </c>
    </row>
    <row r="58061" spans="1:2" ht="16.5" customHeight="1" x14ac:dyDescent="0.2">
      <c r="A58061" s="1">
        <v>2666026</v>
      </c>
      <c r="B58061" s="1">
        <v>1</v>
      </c>
    </row>
    <row r="58062" spans="1:2" ht="16.5" customHeight="1" x14ac:dyDescent="0.2">
      <c r="A58062" s="1">
        <v>2759987</v>
      </c>
      <c r="B58062" s="1">
        <v>1</v>
      </c>
    </row>
    <row r="58063" spans="1:2" ht="16.5" customHeight="1" x14ac:dyDescent="0.2">
      <c r="A58063" s="1">
        <v>1608537</v>
      </c>
      <c r="B58063" s="1">
        <v>1</v>
      </c>
    </row>
    <row r="58064" spans="1:2" ht="16.5" customHeight="1" x14ac:dyDescent="0.2">
      <c r="A58064" s="1">
        <v>1002324</v>
      </c>
      <c r="B58064" s="1">
        <v>1</v>
      </c>
    </row>
    <row r="58065" spans="1:2" ht="16.5" customHeight="1" x14ac:dyDescent="0.2">
      <c r="A58065" s="1">
        <v>1707572</v>
      </c>
      <c r="B58065" s="1">
        <v>1</v>
      </c>
    </row>
    <row r="58066" spans="1:2" ht="16.5" customHeight="1" x14ac:dyDescent="0.2">
      <c r="A58066" s="1">
        <v>1871417</v>
      </c>
      <c r="B58066" s="1">
        <v>1</v>
      </c>
    </row>
    <row r="58067" spans="1:2" ht="16.5" customHeight="1" x14ac:dyDescent="0.2">
      <c r="A58067" s="1">
        <v>1946591</v>
      </c>
      <c r="B58067" s="1">
        <v>1</v>
      </c>
    </row>
    <row r="58068" spans="1:2" ht="16.5" customHeight="1" x14ac:dyDescent="0.2">
      <c r="A58068" s="1">
        <v>2007562</v>
      </c>
      <c r="B58068" s="1">
        <v>1</v>
      </c>
    </row>
    <row r="58069" spans="1:2" ht="16.5" customHeight="1" x14ac:dyDescent="0.2">
      <c r="A58069" s="1">
        <v>2066635</v>
      </c>
      <c r="B58069" s="1">
        <v>1</v>
      </c>
    </row>
    <row r="58070" spans="1:2" ht="16.5" customHeight="1" x14ac:dyDescent="0.2">
      <c r="A58070" s="1">
        <v>2130778</v>
      </c>
      <c r="B58070" s="1">
        <v>1</v>
      </c>
    </row>
    <row r="58071" spans="1:2" ht="16.5" customHeight="1" x14ac:dyDescent="0.2">
      <c r="A58071" s="1">
        <v>906061</v>
      </c>
      <c r="B58071" s="1">
        <v>1</v>
      </c>
    </row>
    <row r="58072" spans="1:2" ht="16.5" customHeight="1" x14ac:dyDescent="0.2">
      <c r="A58072" s="1">
        <v>2219755</v>
      </c>
      <c r="B58072" s="1">
        <v>1</v>
      </c>
    </row>
    <row r="58073" spans="1:2" ht="16.5" customHeight="1" x14ac:dyDescent="0.2">
      <c r="A58073" s="1">
        <v>2379596</v>
      </c>
      <c r="B58073" s="1">
        <v>1</v>
      </c>
    </row>
    <row r="58074" spans="1:2" ht="16.5" customHeight="1" x14ac:dyDescent="0.2">
      <c r="A58074" s="1">
        <v>2463555</v>
      </c>
      <c r="B58074" s="1">
        <v>1</v>
      </c>
    </row>
    <row r="58075" spans="1:2" ht="16.5" customHeight="1" x14ac:dyDescent="0.2">
      <c r="A58075" s="1">
        <v>2544108</v>
      </c>
      <c r="B58075" s="1">
        <v>1</v>
      </c>
    </row>
    <row r="58076" spans="1:2" ht="16.5" customHeight="1" x14ac:dyDescent="0.2">
      <c r="A58076" s="1">
        <v>2711155</v>
      </c>
      <c r="B58076" s="1">
        <v>1</v>
      </c>
    </row>
    <row r="58077" spans="1:2" ht="16.5" customHeight="1" x14ac:dyDescent="0.2">
      <c r="A58077" s="1">
        <v>1665847</v>
      </c>
      <c r="B58077" s="1">
        <v>1</v>
      </c>
    </row>
    <row r="58078" spans="1:2" ht="16.5" customHeight="1" x14ac:dyDescent="0.2">
      <c r="A58078" s="1">
        <v>1162527</v>
      </c>
      <c r="B58078" s="1">
        <v>1</v>
      </c>
    </row>
    <row r="58079" spans="1:2" ht="16.5" customHeight="1" x14ac:dyDescent="0.2">
      <c r="A58079" s="1">
        <v>1828283</v>
      </c>
      <c r="B58079" s="1">
        <v>1</v>
      </c>
    </row>
    <row r="58080" spans="1:2" ht="16.5" customHeight="1" x14ac:dyDescent="0.2">
      <c r="A58080" s="1">
        <v>1978703</v>
      </c>
      <c r="B58080" s="1">
        <v>1</v>
      </c>
    </row>
    <row r="58081" spans="1:2" ht="16.5" customHeight="1" x14ac:dyDescent="0.2">
      <c r="A58081" s="1">
        <v>2097758</v>
      </c>
      <c r="B58081" s="1">
        <v>1</v>
      </c>
    </row>
    <row r="58082" spans="1:2" ht="16.5" customHeight="1" x14ac:dyDescent="0.2">
      <c r="A58082" s="1">
        <v>2185353</v>
      </c>
      <c r="B58082" s="1">
        <v>1</v>
      </c>
    </row>
    <row r="58083" spans="1:2" ht="16.5" customHeight="1" x14ac:dyDescent="0.2">
      <c r="A58083" s="1">
        <v>2502576</v>
      </c>
      <c r="B58083" s="1">
        <v>1</v>
      </c>
    </row>
    <row r="58084" spans="1:2" ht="16.5" customHeight="1" x14ac:dyDescent="0.2">
      <c r="A58084" s="1">
        <v>2666374</v>
      </c>
      <c r="B58084" s="1">
        <v>1</v>
      </c>
    </row>
    <row r="58085" spans="1:2" ht="16.5" customHeight="1" x14ac:dyDescent="0.2">
      <c r="A58085" s="1">
        <v>1609443</v>
      </c>
      <c r="B58085" s="1">
        <v>1</v>
      </c>
    </row>
    <row r="58086" spans="1:2" ht="16.5" customHeight="1" x14ac:dyDescent="0.2">
      <c r="A58086" s="1">
        <v>1003360</v>
      </c>
      <c r="B58086" s="1">
        <v>1</v>
      </c>
    </row>
    <row r="58087" spans="1:2" ht="16.5" customHeight="1" x14ac:dyDescent="0.2">
      <c r="A58087" s="1">
        <v>1708110</v>
      </c>
      <c r="B58087" s="1">
        <v>1</v>
      </c>
    </row>
    <row r="58088" spans="1:2" ht="16.5" customHeight="1" x14ac:dyDescent="0.2">
      <c r="A58088" s="1">
        <v>1779689</v>
      </c>
      <c r="B58088" s="1">
        <v>1</v>
      </c>
    </row>
    <row r="58089" spans="1:2" ht="16.5" customHeight="1" x14ac:dyDescent="0.2">
      <c r="A58089" s="1">
        <v>1946968</v>
      </c>
      <c r="B58089" s="1">
        <v>1</v>
      </c>
    </row>
    <row r="58090" spans="1:2" ht="16.5" customHeight="1" x14ac:dyDescent="0.2">
      <c r="A58090" s="1">
        <v>2007928</v>
      </c>
      <c r="B58090" s="1">
        <v>1</v>
      </c>
    </row>
    <row r="58091" spans="1:2" ht="16.5" customHeight="1" x14ac:dyDescent="0.2">
      <c r="A58091" s="1">
        <v>1508344</v>
      </c>
      <c r="B58091" s="1">
        <v>1</v>
      </c>
    </row>
    <row r="58092" spans="1:2" ht="16.5" customHeight="1" x14ac:dyDescent="0.2">
      <c r="A58092" s="1">
        <v>2379981</v>
      </c>
      <c r="B58092" s="1">
        <v>1</v>
      </c>
    </row>
    <row r="58093" spans="1:2" ht="16.5" customHeight="1" x14ac:dyDescent="0.2">
      <c r="A58093" s="1">
        <v>2464289</v>
      </c>
      <c r="B58093" s="1">
        <v>1</v>
      </c>
    </row>
    <row r="58094" spans="1:2" ht="16.5" customHeight="1" x14ac:dyDescent="0.2">
      <c r="A58094" s="1">
        <v>2625444</v>
      </c>
      <c r="B58094" s="1">
        <v>1</v>
      </c>
    </row>
    <row r="58095" spans="1:2" ht="16.5" customHeight="1" x14ac:dyDescent="0.2">
      <c r="A58095" s="1">
        <v>2711638</v>
      </c>
      <c r="B58095" s="1">
        <v>1</v>
      </c>
    </row>
    <row r="58096" spans="1:2" ht="16.5" customHeight="1" x14ac:dyDescent="0.2">
      <c r="A58096" s="1">
        <v>2818977</v>
      </c>
      <c r="B58096" s="1">
        <v>1</v>
      </c>
    </row>
    <row r="58097" spans="1:2" ht="16.5" customHeight="1" x14ac:dyDescent="0.2">
      <c r="A58097" s="1">
        <v>1666578</v>
      </c>
      <c r="B58097" s="1">
        <v>1</v>
      </c>
    </row>
    <row r="58098" spans="1:2" ht="16.5" customHeight="1" x14ac:dyDescent="0.2">
      <c r="A58098" s="1">
        <v>1342525</v>
      </c>
      <c r="B58098" s="1">
        <v>1</v>
      </c>
    </row>
    <row r="58099" spans="1:2" ht="16.5" customHeight="1" x14ac:dyDescent="0.2">
      <c r="A58099" s="1">
        <v>1754458</v>
      </c>
      <c r="B58099" s="1">
        <v>1</v>
      </c>
    </row>
    <row r="58100" spans="1:2" ht="16.5" customHeight="1" x14ac:dyDescent="0.2">
      <c r="A58100" s="1">
        <v>1828741</v>
      </c>
      <c r="B58100" s="1">
        <v>1</v>
      </c>
    </row>
    <row r="58101" spans="1:2" ht="16.5" customHeight="1" x14ac:dyDescent="0.2">
      <c r="A58101" s="1">
        <v>1911799</v>
      </c>
      <c r="B58101" s="1">
        <v>1</v>
      </c>
    </row>
    <row r="58102" spans="1:2" ht="16.5" customHeight="1" x14ac:dyDescent="0.2">
      <c r="A58102" s="1">
        <v>2037213</v>
      </c>
      <c r="B58102" s="1">
        <v>1</v>
      </c>
    </row>
    <row r="58103" spans="1:2" ht="16.5" customHeight="1" x14ac:dyDescent="0.2">
      <c r="A58103" s="1">
        <v>2098072</v>
      </c>
      <c r="B58103" s="1">
        <v>1</v>
      </c>
    </row>
    <row r="58104" spans="1:2" ht="16.5" customHeight="1" x14ac:dyDescent="0.2">
      <c r="A58104" s="1">
        <v>2167045</v>
      </c>
      <c r="B58104" s="1">
        <v>1</v>
      </c>
    </row>
    <row r="58105" spans="1:2" ht="16.5" customHeight="1" x14ac:dyDescent="0.2">
      <c r="A58105" s="1">
        <v>2259743</v>
      </c>
      <c r="B58105" s="1">
        <v>1</v>
      </c>
    </row>
    <row r="58106" spans="1:2" ht="16.5" customHeight="1" x14ac:dyDescent="0.2">
      <c r="A58106" s="1">
        <v>2341405</v>
      </c>
      <c r="B58106" s="1">
        <v>1</v>
      </c>
    </row>
    <row r="58107" spans="1:2" ht="16.5" customHeight="1" x14ac:dyDescent="0.2">
      <c r="A58107" s="1">
        <v>2424399</v>
      </c>
      <c r="B58107" s="1">
        <v>1</v>
      </c>
    </row>
    <row r="58108" spans="1:2" ht="16.5" customHeight="1" x14ac:dyDescent="0.2">
      <c r="A58108" s="1">
        <v>2503156</v>
      </c>
      <c r="B58108" s="1">
        <v>1</v>
      </c>
    </row>
    <row r="58109" spans="1:2" ht="16.5" customHeight="1" x14ac:dyDescent="0.2">
      <c r="A58109" s="1">
        <v>2584232</v>
      </c>
      <c r="B58109" s="1">
        <v>1</v>
      </c>
    </row>
    <row r="58110" spans="1:2" ht="16.5" customHeight="1" x14ac:dyDescent="0.2">
      <c r="A58110" s="1">
        <v>2667009</v>
      </c>
      <c r="B58110" s="1">
        <v>1</v>
      </c>
    </row>
    <row r="58111" spans="1:2" ht="16.5" customHeight="1" x14ac:dyDescent="0.2">
      <c r="A58111" s="1">
        <v>2761112</v>
      </c>
      <c r="B58111" s="1">
        <v>1</v>
      </c>
    </row>
    <row r="58112" spans="1:2" ht="16.5" customHeight="1" x14ac:dyDescent="0.2">
      <c r="A58112" s="1">
        <v>1610333</v>
      </c>
      <c r="B58112" s="1">
        <v>1</v>
      </c>
    </row>
    <row r="58113" spans="1:2" ht="16.5" customHeight="1" x14ac:dyDescent="0.2">
      <c r="A58113" s="1">
        <v>1005249</v>
      </c>
      <c r="B58113" s="1">
        <v>1</v>
      </c>
    </row>
    <row r="58114" spans="1:2" ht="16.5" customHeight="1" x14ac:dyDescent="0.2">
      <c r="A58114" s="1">
        <v>1708743</v>
      </c>
      <c r="B58114" s="1">
        <v>1</v>
      </c>
    </row>
    <row r="58115" spans="1:2" ht="16.5" customHeight="1" x14ac:dyDescent="0.2">
      <c r="A58115" s="1">
        <v>1780271</v>
      </c>
      <c r="B58115" s="1">
        <v>1</v>
      </c>
    </row>
    <row r="58116" spans="1:2" ht="16.5" customHeight="1" x14ac:dyDescent="0.2">
      <c r="A58116" s="1">
        <v>1947395</v>
      </c>
      <c r="B58116" s="1">
        <v>1</v>
      </c>
    </row>
    <row r="58117" spans="1:2" ht="16.5" customHeight="1" x14ac:dyDescent="0.2">
      <c r="A58117" s="1">
        <v>2067347</v>
      </c>
      <c r="B58117" s="1">
        <v>1</v>
      </c>
    </row>
    <row r="58118" spans="1:2" ht="16.5" customHeight="1" x14ac:dyDescent="0.2">
      <c r="A58118" s="1">
        <v>2131624</v>
      </c>
      <c r="B58118" s="1">
        <v>1</v>
      </c>
    </row>
    <row r="58119" spans="1:2" ht="16.5" customHeight="1" x14ac:dyDescent="0.2">
      <c r="A58119" s="1">
        <v>909283</v>
      </c>
      <c r="B58119" s="1">
        <v>1</v>
      </c>
    </row>
    <row r="58120" spans="1:2" ht="16.5" customHeight="1" x14ac:dyDescent="0.2">
      <c r="A58120" s="1">
        <v>2220612</v>
      </c>
      <c r="B58120" s="1">
        <v>1</v>
      </c>
    </row>
    <row r="58121" spans="1:2" ht="16.5" customHeight="1" x14ac:dyDescent="0.2">
      <c r="A58121" s="1">
        <v>2380551</v>
      </c>
      <c r="B58121" s="1">
        <v>1</v>
      </c>
    </row>
    <row r="58122" spans="1:2" ht="16.5" customHeight="1" x14ac:dyDescent="0.2">
      <c r="A58122" s="1">
        <v>2464841</v>
      </c>
      <c r="B58122" s="1">
        <v>1</v>
      </c>
    </row>
    <row r="58123" spans="1:2" ht="16.5" customHeight="1" x14ac:dyDescent="0.2">
      <c r="A58123" s="1">
        <v>2544829</v>
      </c>
      <c r="B58123" s="1">
        <v>1</v>
      </c>
    </row>
    <row r="58124" spans="1:2" ht="16.5" customHeight="1" x14ac:dyDescent="0.2">
      <c r="A58124" s="1">
        <v>2625947</v>
      </c>
      <c r="B58124" s="1">
        <v>1</v>
      </c>
    </row>
    <row r="58125" spans="1:2" ht="16.5" customHeight="1" x14ac:dyDescent="0.2">
      <c r="A58125" s="1">
        <v>1667060</v>
      </c>
      <c r="B58125" s="1">
        <v>1</v>
      </c>
    </row>
    <row r="58126" spans="1:2" ht="16.5" customHeight="1" x14ac:dyDescent="0.2">
      <c r="A58126" s="1">
        <v>1344557</v>
      </c>
      <c r="B58126" s="1">
        <v>1</v>
      </c>
    </row>
    <row r="58127" spans="1:2" ht="16.5" customHeight="1" x14ac:dyDescent="0.2">
      <c r="A58127" s="1">
        <v>1979497</v>
      </c>
      <c r="B58127" s="1">
        <v>1</v>
      </c>
    </row>
    <row r="58128" spans="1:2" ht="16.5" customHeight="1" x14ac:dyDescent="0.2">
      <c r="A58128" s="1">
        <v>2037569</v>
      </c>
      <c r="B58128" s="1">
        <v>1</v>
      </c>
    </row>
    <row r="58129" spans="1:2" ht="16.5" customHeight="1" x14ac:dyDescent="0.2">
      <c r="A58129" s="1">
        <v>2098469</v>
      </c>
      <c r="B58129" s="1">
        <v>1</v>
      </c>
    </row>
    <row r="58130" spans="1:2" ht="16.5" customHeight="1" x14ac:dyDescent="0.2">
      <c r="A58130" s="1">
        <v>2260325</v>
      </c>
      <c r="B58130" s="1">
        <v>1</v>
      </c>
    </row>
    <row r="58131" spans="1:2" ht="16.5" customHeight="1" x14ac:dyDescent="0.2">
      <c r="A58131" s="1">
        <v>2341957</v>
      </c>
      <c r="B58131" s="1">
        <v>1</v>
      </c>
    </row>
    <row r="58132" spans="1:2" ht="16.5" customHeight="1" x14ac:dyDescent="0.2">
      <c r="A58132" s="1">
        <v>2424705</v>
      </c>
      <c r="B58132" s="1">
        <v>1</v>
      </c>
    </row>
    <row r="58133" spans="1:2" ht="16.5" customHeight="1" x14ac:dyDescent="0.2">
      <c r="A58133" s="1">
        <v>2503515</v>
      </c>
      <c r="B58133" s="1">
        <v>1</v>
      </c>
    </row>
    <row r="58134" spans="1:2" ht="16.5" customHeight="1" x14ac:dyDescent="0.2">
      <c r="A58134" s="1">
        <v>2667503</v>
      </c>
      <c r="B58134" s="1">
        <v>1</v>
      </c>
    </row>
    <row r="58135" spans="1:2" ht="16.5" customHeight="1" x14ac:dyDescent="0.2">
      <c r="A58135" s="1">
        <v>1709176</v>
      </c>
      <c r="B58135" s="1">
        <v>1</v>
      </c>
    </row>
    <row r="58136" spans="1:2" ht="16.5" customHeight="1" x14ac:dyDescent="0.2">
      <c r="A58136" s="1">
        <v>1780803</v>
      </c>
      <c r="B58136" s="1">
        <v>1</v>
      </c>
    </row>
    <row r="58137" spans="1:2" ht="16.5" customHeight="1" x14ac:dyDescent="0.2">
      <c r="A58137" s="1">
        <v>1872885</v>
      </c>
      <c r="B58137" s="1">
        <v>1</v>
      </c>
    </row>
    <row r="58138" spans="1:2" ht="16.5" customHeight="1" x14ac:dyDescent="0.2">
      <c r="A58138" s="1">
        <v>1947974</v>
      </c>
      <c r="B58138" s="1">
        <v>1</v>
      </c>
    </row>
    <row r="58139" spans="1:2" ht="16.5" customHeight="1" x14ac:dyDescent="0.2">
      <c r="A58139" s="1">
        <v>2008644</v>
      </c>
      <c r="B58139" s="1">
        <v>1</v>
      </c>
    </row>
    <row r="58140" spans="1:2" ht="16.5" customHeight="1" x14ac:dyDescent="0.2">
      <c r="A58140" s="1">
        <v>2067632</v>
      </c>
      <c r="B58140" s="1">
        <v>1</v>
      </c>
    </row>
    <row r="58141" spans="1:2" ht="16.5" customHeight="1" x14ac:dyDescent="0.2">
      <c r="A58141" s="1">
        <v>1511216</v>
      </c>
      <c r="B58141" s="1">
        <v>1</v>
      </c>
    </row>
    <row r="58142" spans="1:2" ht="16.5" customHeight="1" x14ac:dyDescent="0.2">
      <c r="A58142" s="1">
        <v>2221064</v>
      </c>
      <c r="B58142" s="1">
        <v>1</v>
      </c>
    </row>
    <row r="58143" spans="1:2" ht="16.5" customHeight="1" x14ac:dyDescent="0.2">
      <c r="A58143" s="1">
        <v>2304530</v>
      </c>
      <c r="B58143" s="1">
        <v>1</v>
      </c>
    </row>
    <row r="58144" spans="1:2" ht="16.5" customHeight="1" x14ac:dyDescent="0.2">
      <c r="A58144" s="1">
        <v>2381101</v>
      </c>
      <c r="B58144" s="1">
        <v>1</v>
      </c>
    </row>
    <row r="58145" spans="1:2" ht="16.5" customHeight="1" x14ac:dyDescent="0.2">
      <c r="A58145" s="1">
        <v>2465442</v>
      </c>
      <c r="B58145" s="1">
        <v>1</v>
      </c>
    </row>
    <row r="58146" spans="1:2" ht="16.5" customHeight="1" x14ac:dyDescent="0.2">
      <c r="A58146" s="1">
        <v>2820225</v>
      </c>
      <c r="B58146" s="1">
        <v>1</v>
      </c>
    </row>
    <row r="58147" spans="1:2" ht="16.5" customHeight="1" x14ac:dyDescent="0.2">
      <c r="A58147" s="1">
        <v>1667553</v>
      </c>
      <c r="B58147" s="1">
        <v>1</v>
      </c>
    </row>
    <row r="58148" spans="1:2" ht="16.5" customHeight="1" x14ac:dyDescent="0.2">
      <c r="A58148" s="1">
        <v>1168910</v>
      </c>
      <c r="B58148" s="1">
        <v>1</v>
      </c>
    </row>
    <row r="58149" spans="1:2" ht="16.5" customHeight="1" x14ac:dyDescent="0.2">
      <c r="A58149" s="1">
        <v>1346370</v>
      </c>
      <c r="B58149" s="1">
        <v>1</v>
      </c>
    </row>
    <row r="58150" spans="1:2" ht="16.5" customHeight="1" x14ac:dyDescent="0.2">
      <c r="A58150" s="1">
        <v>1829404</v>
      </c>
      <c r="B58150" s="1">
        <v>1</v>
      </c>
    </row>
    <row r="58151" spans="1:2" ht="16.5" customHeight="1" x14ac:dyDescent="0.2">
      <c r="A58151" s="1">
        <v>2098907</v>
      </c>
      <c r="B58151" s="1">
        <v>1</v>
      </c>
    </row>
    <row r="58152" spans="1:2" ht="16.5" customHeight="1" x14ac:dyDescent="0.2">
      <c r="A58152" s="1">
        <v>2167725</v>
      </c>
      <c r="B58152" s="1">
        <v>1</v>
      </c>
    </row>
    <row r="58153" spans="1:2" ht="16.5" customHeight="1" x14ac:dyDescent="0.2">
      <c r="A58153" s="1">
        <v>2186382</v>
      </c>
      <c r="B58153" s="1">
        <v>1</v>
      </c>
    </row>
    <row r="58154" spans="1:2" ht="16.5" customHeight="1" x14ac:dyDescent="0.2">
      <c r="A58154" s="1">
        <v>2260789</v>
      </c>
      <c r="B58154" s="1">
        <v>1</v>
      </c>
    </row>
    <row r="58155" spans="1:2" ht="16.5" customHeight="1" x14ac:dyDescent="0.2">
      <c r="A58155" s="1">
        <v>2425219</v>
      </c>
      <c r="B58155" s="1">
        <v>1</v>
      </c>
    </row>
    <row r="58156" spans="1:2" ht="16.5" customHeight="1" x14ac:dyDescent="0.2">
      <c r="A58156" s="1">
        <v>2668139</v>
      </c>
      <c r="B58156" s="1">
        <v>1</v>
      </c>
    </row>
    <row r="58157" spans="1:2" ht="16.5" customHeight="1" x14ac:dyDescent="0.2">
      <c r="A58157" s="1">
        <v>1612186</v>
      </c>
      <c r="B58157" s="1">
        <v>1</v>
      </c>
    </row>
    <row r="58158" spans="1:2" ht="16.5" customHeight="1" x14ac:dyDescent="0.2">
      <c r="A58158" s="1">
        <v>1009002</v>
      </c>
      <c r="B58158" s="1">
        <v>1</v>
      </c>
    </row>
    <row r="58159" spans="1:2" ht="16.5" customHeight="1" x14ac:dyDescent="0.2">
      <c r="A58159" s="1">
        <v>1709610</v>
      </c>
      <c r="B58159" s="1">
        <v>1</v>
      </c>
    </row>
    <row r="58160" spans="1:2" ht="16.5" customHeight="1" x14ac:dyDescent="0.2">
      <c r="A58160" s="1">
        <v>1781394</v>
      </c>
      <c r="B58160" s="1">
        <v>1</v>
      </c>
    </row>
    <row r="58161" spans="1:2" ht="16.5" customHeight="1" x14ac:dyDescent="0.2">
      <c r="A58161" s="1">
        <v>1873238</v>
      </c>
      <c r="B58161" s="1">
        <v>1</v>
      </c>
    </row>
    <row r="58162" spans="1:2" ht="16.5" customHeight="1" x14ac:dyDescent="0.2">
      <c r="A58162" s="1">
        <v>1948292</v>
      </c>
      <c r="B58162" s="1">
        <v>1</v>
      </c>
    </row>
    <row r="58163" spans="1:2" ht="16.5" customHeight="1" x14ac:dyDescent="0.2">
      <c r="A58163" s="1">
        <v>2009026</v>
      </c>
      <c r="B58163" s="1">
        <v>1</v>
      </c>
    </row>
    <row r="58164" spans="1:2" ht="16.5" customHeight="1" x14ac:dyDescent="0.2">
      <c r="A58164" s="1">
        <v>1512619</v>
      </c>
      <c r="B58164" s="1">
        <v>1</v>
      </c>
    </row>
    <row r="58165" spans="1:2" ht="16.5" customHeight="1" x14ac:dyDescent="0.2">
      <c r="A58165" s="1">
        <v>912326</v>
      </c>
      <c r="B58165" s="1">
        <v>1</v>
      </c>
    </row>
    <row r="58166" spans="1:2" ht="16.5" customHeight="1" x14ac:dyDescent="0.2">
      <c r="A58166" s="1">
        <v>2466006</v>
      </c>
      <c r="B58166" s="1">
        <v>1</v>
      </c>
    </row>
    <row r="58167" spans="1:2" ht="16.5" customHeight="1" x14ac:dyDescent="0.2">
      <c r="A58167" s="1">
        <v>2545897</v>
      </c>
      <c r="B58167" s="1">
        <v>1</v>
      </c>
    </row>
    <row r="58168" spans="1:2" ht="16.5" customHeight="1" x14ac:dyDescent="0.2">
      <c r="A58168" s="1">
        <v>2713493</v>
      </c>
      <c r="B58168" s="1">
        <v>1</v>
      </c>
    </row>
    <row r="58169" spans="1:2" ht="16.5" customHeight="1" x14ac:dyDescent="0.2">
      <c r="A58169" s="1">
        <v>1667942</v>
      </c>
      <c r="B58169" s="1">
        <v>1</v>
      </c>
    </row>
    <row r="58170" spans="1:2" ht="16.5" customHeight="1" x14ac:dyDescent="0.2">
      <c r="A58170" s="1">
        <v>1170842</v>
      </c>
      <c r="B58170" s="1">
        <v>1</v>
      </c>
    </row>
    <row r="58171" spans="1:2" ht="16.5" customHeight="1" x14ac:dyDescent="0.2">
      <c r="A58171" s="1">
        <v>1755922</v>
      </c>
      <c r="B58171" s="1">
        <v>1</v>
      </c>
    </row>
    <row r="58172" spans="1:2" ht="16.5" customHeight="1" x14ac:dyDescent="0.2">
      <c r="A58172" s="1">
        <v>1829905</v>
      </c>
      <c r="B58172" s="1">
        <v>1</v>
      </c>
    </row>
    <row r="58173" spans="1:2" ht="16.5" customHeight="1" x14ac:dyDescent="0.2">
      <c r="A58173" s="1">
        <v>1913024</v>
      </c>
      <c r="B58173" s="1">
        <v>1</v>
      </c>
    </row>
    <row r="58174" spans="1:2" ht="16.5" customHeight="1" x14ac:dyDescent="0.2">
      <c r="A58174" s="1">
        <v>1980190</v>
      </c>
      <c r="B58174" s="1">
        <v>1</v>
      </c>
    </row>
    <row r="58175" spans="1:2" ht="16.5" customHeight="1" x14ac:dyDescent="0.2">
      <c r="A58175" s="1">
        <v>2038255</v>
      </c>
      <c r="B58175" s="1">
        <v>1</v>
      </c>
    </row>
    <row r="58176" spans="1:2" ht="16.5" customHeight="1" x14ac:dyDescent="0.2">
      <c r="A58176" s="1">
        <v>2168252</v>
      </c>
      <c r="B58176" s="1">
        <v>1</v>
      </c>
    </row>
    <row r="58177" spans="1:2" ht="16.5" customHeight="1" x14ac:dyDescent="0.2">
      <c r="A58177" s="1">
        <v>745145</v>
      </c>
      <c r="B58177" s="1">
        <v>1</v>
      </c>
    </row>
    <row r="58178" spans="1:2" ht="16.5" customHeight="1" x14ac:dyDescent="0.2">
      <c r="A58178" s="1">
        <v>2186802</v>
      </c>
      <c r="B58178" s="1">
        <v>1</v>
      </c>
    </row>
    <row r="58179" spans="1:2" ht="16.5" customHeight="1" x14ac:dyDescent="0.2">
      <c r="A58179" s="1">
        <v>2425873</v>
      </c>
      <c r="B58179" s="1">
        <v>1</v>
      </c>
    </row>
    <row r="58180" spans="1:2" ht="16.5" customHeight="1" x14ac:dyDescent="0.2">
      <c r="A58180" s="1">
        <v>2504247</v>
      </c>
      <c r="B58180" s="1">
        <v>1</v>
      </c>
    </row>
    <row r="58181" spans="1:2" ht="16.5" customHeight="1" x14ac:dyDescent="0.2">
      <c r="A58181" s="1">
        <v>2585858</v>
      </c>
      <c r="B58181" s="1">
        <v>1</v>
      </c>
    </row>
    <row r="58182" spans="1:2" ht="16.5" customHeight="1" x14ac:dyDescent="0.2">
      <c r="A58182" s="1">
        <v>2668625</v>
      </c>
      <c r="B58182" s="1">
        <v>1</v>
      </c>
    </row>
    <row r="58183" spans="1:2" ht="16.5" customHeight="1" x14ac:dyDescent="0.2">
      <c r="A58183" s="1">
        <v>2763321</v>
      </c>
      <c r="B58183" s="1">
        <v>1</v>
      </c>
    </row>
    <row r="58184" spans="1:2" ht="16.5" customHeight="1" x14ac:dyDescent="0.2">
      <c r="A58184" s="1">
        <v>1613254</v>
      </c>
      <c r="B58184" s="1">
        <v>1</v>
      </c>
    </row>
    <row r="58185" spans="1:2" ht="16.5" customHeight="1" x14ac:dyDescent="0.2">
      <c r="A58185" s="1">
        <v>1010436</v>
      </c>
      <c r="B58185" s="1">
        <v>1</v>
      </c>
    </row>
    <row r="58186" spans="1:2" ht="16.5" customHeight="1" x14ac:dyDescent="0.2">
      <c r="A58186" s="1">
        <v>1710177</v>
      </c>
      <c r="B58186" s="1">
        <v>1</v>
      </c>
    </row>
    <row r="58187" spans="1:2" ht="16.5" customHeight="1" x14ac:dyDescent="0.2">
      <c r="A58187" s="1">
        <v>1781910</v>
      </c>
      <c r="B58187" s="1">
        <v>1</v>
      </c>
    </row>
    <row r="58188" spans="1:2" ht="16.5" customHeight="1" x14ac:dyDescent="0.2">
      <c r="A58188" s="1">
        <v>2009458</v>
      </c>
      <c r="B58188" s="1">
        <v>1</v>
      </c>
    </row>
    <row r="58189" spans="1:2" ht="16.5" customHeight="1" x14ac:dyDescent="0.2">
      <c r="A58189" s="1">
        <v>2132556</v>
      </c>
      <c r="B58189" s="1">
        <v>1</v>
      </c>
    </row>
    <row r="58190" spans="1:2" ht="16.5" customHeight="1" x14ac:dyDescent="0.2">
      <c r="A58190" s="1">
        <v>1514216</v>
      </c>
      <c r="B58190" s="1">
        <v>1</v>
      </c>
    </row>
    <row r="58191" spans="1:2" ht="16.5" customHeight="1" x14ac:dyDescent="0.2">
      <c r="A58191" s="1">
        <v>914118</v>
      </c>
      <c r="B58191" s="1">
        <v>1</v>
      </c>
    </row>
    <row r="58192" spans="1:2" ht="16.5" customHeight="1" x14ac:dyDescent="0.2">
      <c r="A58192" s="1">
        <v>2221733</v>
      </c>
      <c r="B58192" s="1">
        <v>1</v>
      </c>
    </row>
    <row r="58193" spans="1:2" ht="16.5" customHeight="1" x14ac:dyDescent="0.2">
      <c r="A58193" s="1">
        <v>2305429</v>
      </c>
      <c r="B58193" s="1">
        <v>1</v>
      </c>
    </row>
    <row r="58194" spans="1:2" ht="16.5" customHeight="1" x14ac:dyDescent="0.2">
      <c r="A58194" s="1">
        <v>2382061</v>
      </c>
      <c r="B58194" s="1">
        <v>1</v>
      </c>
    </row>
    <row r="58195" spans="1:2" ht="16.5" customHeight="1" x14ac:dyDescent="0.2">
      <c r="A58195" s="1">
        <v>2627130</v>
      </c>
      <c r="B58195" s="1">
        <v>1</v>
      </c>
    </row>
    <row r="58196" spans="1:2" ht="16.5" customHeight="1" x14ac:dyDescent="0.2">
      <c r="A58196" s="1">
        <v>2714050</v>
      </c>
      <c r="B58196" s="1">
        <v>1</v>
      </c>
    </row>
    <row r="58197" spans="1:2" ht="16.5" customHeight="1" x14ac:dyDescent="0.2">
      <c r="A58197" s="1">
        <v>1172802</v>
      </c>
      <c r="B58197" s="1">
        <v>1</v>
      </c>
    </row>
    <row r="58198" spans="1:2" ht="16.5" customHeight="1" x14ac:dyDescent="0.2">
      <c r="A58198" s="1">
        <v>1350875</v>
      </c>
      <c r="B58198" s="1">
        <v>1</v>
      </c>
    </row>
    <row r="58199" spans="1:2" ht="16.5" customHeight="1" x14ac:dyDescent="0.2">
      <c r="A58199" s="1">
        <v>1830533</v>
      </c>
      <c r="B58199" s="1">
        <v>1</v>
      </c>
    </row>
    <row r="58200" spans="1:2" ht="16.5" customHeight="1" x14ac:dyDescent="0.2">
      <c r="A58200" s="1">
        <v>1913577</v>
      </c>
      <c r="B58200" s="1">
        <v>1</v>
      </c>
    </row>
    <row r="58201" spans="1:2" ht="16.5" customHeight="1" x14ac:dyDescent="0.2">
      <c r="A58201" s="1">
        <v>1980507</v>
      </c>
      <c r="B58201" s="1">
        <v>1</v>
      </c>
    </row>
    <row r="58202" spans="1:2" ht="16.5" customHeight="1" x14ac:dyDescent="0.2">
      <c r="A58202" s="1">
        <v>2099640</v>
      </c>
      <c r="B58202" s="1">
        <v>1</v>
      </c>
    </row>
    <row r="58203" spans="1:2" ht="16.5" customHeight="1" x14ac:dyDescent="0.2">
      <c r="A58203" s="1">
        <v>747176</v>
      </c>
      <c r="B58203" s="1">
        <v>1</v>
      </c>
    </row>
    <row r="58204" spans="1:2" ht="16.5" customHeight="1" x14ac:dyDescent="0.2">
      <c r="A58204" s="1">
        <v>2262100</v>
      </c>
      <c r="B58204" s="1">
        <v>1</v>
      </c>
    </row>
    <row r="58205" spans="1:2" ht="16.5" customHeight="1" x14ac:dyDescent="0.2">
      <c r="A58205" s="1">
        <v>2343289</v>
      </c>
      <c r="B58205" s="1">
        <v>1</v>
      </c>
    </row>
    <row r="58206" spans="1:2" ht="16.5" customHeight="1" x14ac:dyDescent="0.2">
      <c r="A58206" s="1">
        <v>2426361</v>
      </c>
      <c r="B58206" s="1">
        <v>1</v>
      </c>
    </row>
    <row r="58207" spans="1:2" ht="16.5" customHeight="1" x14ac:dyDescent="0.2">
      <c r="A58207" s="1">
        <v>2586384</v>
      </c>
      <c r="B58207" s="1">
        <v>1</v>
      </c>
    </row>
    <row r="58208" spans="1:2" ht="16.5" customHeight="1" x14ac:dyDescent="0.2">
      <c r="A58208" s="1">
        <v>2763993</v>
      </c>
      <c r="B58208" s="1">
        <v>1</v>
      </c>
    </row>
    <row r="58209" spans="1:2" ht="16.5" customHeight="1" x14ac:dyDescent="0.2">
      <c r="A58209" s="1">
        <v>1614028</v>
      </c>
      <c r="B58209" s="1">
        <v>1</v>
      </c>
    </row>
    <row r="58210" spans="1:2" ht="16.5" customHeight="1" x14ac:dyDescent="0.2">
      <c r="A58210" s="1">
        <v>1710726</v>
      </c>
      <c r="B58210" s="1">
        <v>1</v>
      </c>
    </row>
    <row r="58211" spans="1:2" ht="16.5" customHeight="1" x14ac:dyDescent="0.2">
      <c r="A58211" s="1">
        <v>1949035</v>
      </c>
      <c r="B58211" s="1">
        <v>1</v>
      </c>
    </row>
    <row r="58212" spans="1:2" ht="16.5" customHeight="1" x14ac:dyDescent="0.2">
      <c r="A58212" s="1">
        <v>2009811</v>
      </c>
      <c r="B58212" s="1">
        <v>1</v>
      </c>
    </row>
    <row r="58213" spans="1:2" ht="16.5" customHeight="1" x14ac:dyDescent="0.2">
      <c r="A58213" s="1">
        <v>2132872</v>
      </c>
      <c r="B58213" s="1">
        <v>1</v>
      </c>
    </row>
    <row r="58214" spans="1:2" ht="16.5" customHeight="1" x14ac:dyDescent="0.2">
      <c r="A58214" s="1">
        <v>915716</v>
      </c>
      <c r="B58214" s="1">
        <v>1</v>
      </c>
    </row>
    <row r="58215" spans="1:2" ht="16.5" customHeight="1" x14ac:dyDescent="0.2">
      <c r="A58215" s="1">
        <v>2305880</v>
      </c>
      <c r="B58215" s="1">
        <v>1</v>
      </c>
    </row>
    <row r="58216" spans="1:2" ht="16.5" customHeight="1" x14ac:dyDescent="0.2">
      <c r="A58216" s="1">
        <v>2382790</v>
      </c>
      <c r="B58216" s="1">
        <v>1</v>
      </c>
    </row>
    <row r="58217" spans="1:2" ht="16.5" customHeight="1" x14ac:dyDescent="0.2">
      <c r="A58217" s="1">
        <v>2546977</v>
      </c>
      <c r="B58217" s="1">
        <v>1</v>
      </c>
    </row>
    <row r="58218" spans="1:2" ht="16.5" customHeight="1" x14ac:dyDescent="0.2">
      <c r="A58218" s="1">
        <v>2714529</v>
      </c>
      <c r="B58218" s="1">
        <v>1</v>
      </c>
    </row>
    <row r="58219" spans="1:2" ht="16.5" customHeight="1" x14ac:dyDescent="0.2">
      <c r="A58219" s="1">
        <v>1669011</v>
      </c>
      <c r="B58219" s="1">
        <v>1</v>
      </c>
    </row>
    <row r="58220" spans="1:2" ht="16.5" customHeight="1" x14ac:dyDescent="0.2">
      <c r="A58220" s="1">
        <v>1175087</v>
      </c>
      <c r="B58220" s="1">
        <v>1</v>
      </c>
    </row>
    <row r="58221" spans="1:2" ht="16.5" customHeight="1" x14ac:dyDescent="0.2">
      <c r="A58221" s="1">
        <v>1352139</v>
      </c>
      <c r="B58221" s="1">
        <v>1</v>
      </c>
    </row>
    <row r="58222" spans="1:2" ht="16.5" customHeight="1" x14ac:dyDescent="0.2">
      <c r="A58222" s="1">
        <v>1757056</v>
      </c>
      <c r="B58222" s="1">
        <v>1</v>
      </c>
    </row>
    <row r="58223" spans="1:2" ht="16.5" customHeight="1" x14ac:dyDescent="0.2">
      <c r="A58223" s="1">
        <v>1831077</v>
      </c>
      <c r="B58223" s="1">
        <v>1</v>
      </c>
    </row>
    <row r="58224" spans="1:2" ht="16.5" customHeight="1" x14ac:dyDescent="0.2">
      <c r="A58224" s="1">
        <v>1980873</v>
      </c>
      <c r="B58224" s="1">
        <v>1</v>
      </c>
    </row>
    <row r="58225" spans="1:2" ht="16.5" customHeight="1" x14ac:dyDescent="0.2">
      <c r="A58225" s="1">
        <v>2038838</v>
      </c>
      <c r="B58225" s="1">
        <v>1</v>
      </c>
    </row>
    <row r="58226" spans="1:2" ht="16.5" customHeight="1" x14ac:dyDescent="0.2">
      <c r="A58226" s="1">
        <v>2169114</v>
      </c>
      <c r="B58226" s="1">
        <v>1</v>
      </c>
    </row>
    <row r="58227" spans="1:2" ht="16.5" customHeight="1" x14ac:dyDescent="0.2">
      <c r="A58227" s="1">
        <v>750076</v>
      </c>
      <c r="B58227" s="1">
        <v>1</v>
      </c>
    </row>
    <row r="58228" spans="1:2" ht="16.5" customHeight="1" x14ac:dyDescent="0.2">
      <c r="A58228" s="1">
        <v>2187622</v>
      </c>
      <c r="B58228" s="1">
        <v>1</v>
      </c>
    </row>
    <row r="58229" spans="1:2" ht="16.5" customHeight="1" x14ac:dyDescent="0.2">
      <c r="A58229" s="1">
        <v>2262441</v>
      </c>
      <c r="B58229" s="1">
        <v>1</v>
      </c>
    </row>
    <row r="58230" spans="1:2" ht="16.5" customHeight="1" x14ac:dyDescent="0.2">
      <c r="A58230" s="1">
        <v>2343821</v>
      </c>
      <c r="B58230" s="1">
        <v>1</v>
      </c>
    </row>
    <row r="58231" spans="1:2" ht="16.5" customHeight="1" x14ac:dyDescent="0.2">
      <c r="A58231" s="1">
        <v>2426735</v>
      </c>
      <c r="B58231" s="1">
        <v>1</v>
      </c>
    </row>
    <row r="58232" spans="1:2" ht="16.5" customHeight="1" x14ac:dyDescent="0.2">
      <c r="A58232" s="1">
        <v>2505187</v>
      </c>
      <c r="B58232" s="1">
        <v>1</v>
      </c>
    </row>
    <row r="58233" spans="1:2" ht="16.5" customHeight="1" x14ac:dyDescent="0.2">
      <c r="A58233" s="1">
        <v>2586978</v>
      </c>
      <c r="B58233" s="1">
        <v>1</v>
      </c>
    </row>
    <row r="58234" spans="1:2" ht="16.5" customHeight="1" x14ac:dyDescent="0.2">
      <c r="A58234" s="1">
        <v>2669753</v>
      </c>
      <c r="B58234" s="1">
        <v>1</v>
      </c>
    </row>
    <row r="58235" spans="1:2" ht="16.5" customHeight="1" x14ac:dyDescent="0.2">
      <c r="A58235" s="1">
        <v>1615413</v>
      </c>
      <c r="B58235" s="1">
        <v>1</v>
      </c>
    </row>
    <row r="58236" spans="1:2" ht="16.5" customHeight="1" x14ac:dyDescent="0.2">
      <c r="A58236" s="1">
        <v>1711475</v>
      </c>
      <c r="B58236" s="1">
        <v>1</v>
      </c>
    </row>
    <row r="58237" spans="1:2" ht="16.5" customHeight="1" x14ac:dyDescent="0.2">
      <c r="A58237" s="1">
        <v>1783298</v>
      </c>
      <c r="B58237" s="1">
        <v>1</v>
      </c>
    </row>
    <row r="58238" spans="1:2" ht="16.5" customHeight="1" x14ac:dyDescent="0.2">
      <c r="A58238" s="1">
        <v>1875010</v>
      </c>
      <c r="B58238" s="1">
        <v>1</v>
      </c>
    </row>
    <row r="58239" spans="1:2" ht="16.5" customHeight="1" x14ac:dyDescent="0.2">
      <c r="A58239" s="1">
        <v>1949497</v>
      </c>
      <c r="B58239" s="1">
        <v>1</v>
      </c>
    </row>
    <row r="58240" spans="1:2" ht="16.5" customHeight="1" x14ac:dyDescent="0.2">
      <c r="A58240" s="1">
        <v>2010152</v>
      </c>
      <c r="B58240" s="1">
        <v>1</v>
      </c>
    </row>
    <row r="58241" spans="1:2" ht="16.5" customHeight="1" x14ac:dyDescent="0.2">
      <c r="A58241" s="1">
        <v>1517890</v>
      </c>
      <c r="B58241" s="1">
        <v>1</v>
      </c>
    </row>
    <row r="58242" spans="1:2" ht="16.5" customHeight="1" x14ac:dyDescent="0.2">
      <c r="A58242" s="1">
        <v>917280</v>
      </c>
      <c r="B58242" s="1">
        <v>1</v>
      </c>
    </row>
    <row r="58243" spans="1:2" ht="16.5" customHeight="1" x14ac:dyDescent="0.2">
      <c r="A58243" s="1">
        <v>2222598</v>
      </c>
      <c r="B58243" s="1">
        <v>1</v>
      </c>
    </row>
    <row r="58244" spans="1:2" ht="16.5" customHeight="1" x14ac:dyDescent="0.2">
      <c r="A58244" s="1">
        <v>2306310</v>
      </c>
      <c r="B58244" s="1">
        <v>1</v>
      </c>
    </row>
    <row r="58245" spans="1:2" ht="16.5" customHeight="1" x14ac:dyDescent="0.2">
      <c r="A58245" s="1">
        <v>2467726</v>
      </c>
      <c r="B58245" s="1">
        <v>1</v>
      </c>
    </row>
    <row r="58246" spans="1:2" ht="16.5" customHeight="1" x14ac:dyDescent="0.2">
      <c r="A58246" s="1">
        <v>2547342</v>
      </c>
      <c r="B58246" s="1">
        <v>1</v>
      </c>
    </row>
    <row r="58247" spans="1:2" ht="16.5" customHeight="1" x14ac:dyDescent="0.2">
      <c r="A58247" s="1">
        <v>2715143</v>
      </c>
      <c r="B58247" s="1">
        <v>1</v>
      </c>
    </row>
    <row r="58248" spans="1:2" ht="16.5" customHeight="1" x14ac:dyDescent="0.2">
      <c r="A58248" s="1">
        <v>1176873</v>
      </c>
      <c r="B58248" s="1">
        <v>1</v>
      </c>
    </row>
    <row r="58249" spans="1:2" ht="16.5" customHeight="1" x14ac:dyDescent="0.2">
      <c r="A58249" s="1">
        <v>1914420</v>
      </c>
      <c r="B58249" s="1">
        <v>1</v>
      </c>
    </row>
    <row r="58250" spans="1:2" ht="16.5" customHeight="1" x14ac:dyDescent="0.2">
      <c r="A58250" s="1">
        <v>753473</v>
      </c>
      <c r="B58250" s="1">
        <v>1</v>
      </c>
    </row>
    <row r="58251" spans="1:2" ht="16.5" customHeight="1" x14ac:dyDescent="0.2">
      <c r="A58251" s="1">
        <v>2188010</v>
      </c>
      <c r="B58251" s="1">
        <v>1</v>
      </c>
    </row>
    <row r="58252" spans="1:2" ht="16.5" customHeight="1" x14ac:dyDescent="0.2">
      <c r="A58252" s="1">
        <v>2344217</v>
      </c>
      <c r="B58252" s="1">
        <v>1</v>
      </c>
    </row>
    <row r="58253" spans="1:2" ht="16.5" customHeight="1" x14ac:dyDescent="0.2">
      <c r="A58253" s="1">
        <v>2670462</v>
      </c>
      <c r="B58253" s="1">
        <v>1</v>
      </c>
    </row>
    <row r="58254" spans="1:2" ht="16.5" customHeight="1" x14ac:dyDescent="0.2">
      <c r="A58254" s="1">
        <v>1616338</v>
      </c>
      <c r="B58254" s="1">
        <v>1</v>
      </c>
    </row>
    <row r="58255" spans="1:2" ht="16.5" customHeight="1" x14ac:dyDescent="0.2">
      <c r="A58255" s="1">
        <v>1015894</v>
      </c>
      <c r="B58255" s="1">
        <v>1</v>
      </c>
    </row>
    <row r="58256" spans="1:2" ht="16.5" customHeight="1" x14ac:dyDescent="0.2">
      <c r="A58256" s="1">
        <v>1712000</v>
      </c>
      <c r="B58256" s="1">
        <v>1</v>
      </c>
    </row>
    <row r="58257" spans="1:2" ht="16.5" customHeight="1" x14ac:dyDescent="0.2">
      <c r="A58257" s="1">
        <v>1949955</v>
      </c>
      <c r="B58257" s="1">
        <v>1</v>
      </c>
    </row>
    <row r="58258" spans="1:2" ht="16.5" customHeight="1" x14ac:dyDescent="0.2">
      <c r="A58258" s="1">
        <v>2010535</v>
      </c>
      <c r="B58258" s="1">
        <v>1</v>
      </c>
    </row>
    <row r="58259" spans="1:2" ht="16.5" customHeight="1" x14ac:dyDescent="0.2">
      <c r="A58259" s="1">
        <v>2133551</v>
      </c>
      <c r="B58259" s="1">
        <v>1</v>
      </c>
    </row>
    <row r="58260" spans="1:2" ht="16.5" customHeight="1" x14ac:dyDescent="0.2">
      <c r="A58260" s="1">
        <v>1519277</v>
      </c>
      <c r="B58260" s="1">
        <v>1</v>
      </c>
    </row>
    <row r="58261" spans="1:2" ht="16.5" customHeight="1" x14ac:dyDescent="0.2">
      <c r="A58261" s="1">
        <v>919911</v>
      </c>
      <c r="B58261" s="1">
        <v>1</v>
      </c>
    </row>
    <row r="58262" spans="1:2" ht="16.5" customHeight="1" x14ac:dyDescent="0.2">
      <c r="A58262" s="1">
        <v>2223156</v>
      </c>
      <c r="B58262" s="1">
        <v>1</v>
      </c>
    </row>
    <row r="58263" spans="1:2" ht="16.5" customHeight="1" x14ac:dyDescent="0.2">
      <c r="A58263" s="1">
        <v>2306666</v>
      </c>
      <c r="B58263" s="1">
        <v>1</v>
      </c>
    </row>
    <row r="58264" spans="1:2" ht="16.5" customHeight="1" x14ac:dyDescent="0.2">
      <c r="A58264" s="1">
        <v>2383789</v>
      </c>
      <c r="B58264" s="1">
        <v>1</v>
      </c>
    </row>
    <row r="58265" spans="1:2" ht="16.5" customHeight="1" x14ac:dyDescent="0.2">
      <c r="A58265" s="1">
        <v>2547823</v>
      </c>
      <c r="B58265" s="1">
        <v>1</v>
      </c>
    </row>
    <row r="58266" spans="1:2" ht="16.5" customHeight="1" x14ac:dyDescent="0.2">
      <c r="A58266" s="1">
        <v>2628555</v>
      </c>
      <c r="B58266" s="1">
        <v>1</v>
      </c>
    </row>
    <row r="58267" spans="1:2" ht="16.5" customHeight="1" x14ac:dyDescent="0.2">
      <c r="A58267" s="1">
        <v>2824466</v>
      </c>
      <c r="B58267" s="1">
        <v>1</v>
      </c>
    </row>
    <row r="58268" spans="1:2" ht="16.5" customHeight="1" x14ac:dyDescent="0.2">
      <c r="A58268" s="1">
        <v>1670271</v>
      </c>
      <c r="B58268" s="1">
        <v>1</v>
      </c>
    </row>
    <row r="58269" spans="1:2" ht="16.5" customHeight="1" x14ac:dyDescent="0.2">
      <c r="A58269" s="1">
        <v>1355789</v>
      </c>
      <c r="B58269" s="1">
        <v>1</v>
      </c>
    </row>
    <row r="58270" spans="1:2" ht="16.5" customHeight="1" x14ac:dyDescent="0.2">
      <c r="A58270" s="1">
        <v>1758213</v>
      </c>
      <c r="B58270" s="1">
        <v>1</v>
      </c>
    </row>
    <row r="58271" spans="1:2" ht="16.5" customHeight="1" x14ac:dyDescent="0.2">
      <c r="A58271" s="1">
        <v>1832210</v>
      </c>
      <c r="B58271" s="1">
        <v>1</v>
      </c>
    </row>
    <row r="58272" spans="1:2" ht="16.5" customHeight="1" x14ac:dyDescent="0.2">
      <c r="A58272" s="1">
        <v>1914950</v>
      </c>
      <c r="B58272" s="1">
        <v>1</v>
      </c>
    </row>
    <row r="58273" spans="1:2" ht="16.5" customHeight="1" x14ac:dyDescent="0.2">
      <c r="A58273" s="1">
        <v>1981452</v>
      </c>
      <c r="B58273" s="1">
        <v>1</v>
      </c>
    </row>
    <row r="58274" spans="1:2" ht="16.5" customHeight="1" x14ac:dyDescent="0.2">
      <c r="A58274" s="1">
        <v>2169882</v>
      </c>
      <c r="B58274" s="1">
        <v>1</v>
      </c>
    </row>
    <row r="58275" spans="1:2" ht="16.5" customHeight="1" x14ac:dyDescent="0.2">
      <c r="A58275" s="1">
        <v>756181</v>
      </c>
      <c r="B58275" s="1">
        <v>1</v>
      </c>
    </row>
    <row r="58276" spans="1:2" ht="16.5" customHeight="1" x14ac:dyDescent="0.2">
      <c r="A58276" s="1">
        <v>2263537</v>
      </c>
      <c r="B58276" s="1">
        <v>1</v>
      </c>
    </row>
    <row r="58277" spans="1:2" ht="16.5" customHeight="1" x14ac:dyDescent="0.2">
      <c r="A58277" s="1">
        <v>2344710</v>
      </c>
      <c r="B58277" s="1">
        <v>1</v>
      </c>
    </row>
    <row r="58278" spans="1:2" ht="16.5" customHeight="1" x14ac:dyDescent="0.2">
      <c r="A58278" s="1">
        <v>2427731</v>
      </c>
      <c r="B58278" s="1">
        <v>1</v>
      </c>
    </row>
    <row r="58279" spans="1:2" ht="16.5" customHeight="1" x14ac:dyDescent="0.2">
      <c r="A58279" s="1">
        <v>2587770</v>
      </c>
      <c r="B58279" s="1">
        <v>1</v>
      </c>
    </row>
    <row r="58280" spans="1:2" ht="16.5" customHeight="1" x14ac:dyDescent="0.2">
      <c r="A58280" s="1">
        <v>2671033</v>
      </c>
      <c r="B58280" s="1">
        <v>1</v>
      </c>
    </row>
    <row r="58281" spans="1:2" ht="16.5" customHeight="1" x14ac:dyDescent="0.2">
      <c r="A58281" s="1">
        <v>2766029</v>
      </c>
      <c r="B58281" s="1">
        <v>1</v>
      </c>
    </row>
    <row r="58282" spans="1:2" ht="16.5" customHeight="1" x14ac:dyDescent="0.2">
      <c r="A58282" s="1">
        <v>1617659</v>
      </c>
      <c r="B58282" s="1">
        <v>1</v>
      </c>
    </row>
    <row r="58283" spans="1:2" ht="16.5" customHeight="1" x14ac:dyDescent="0.2">
      <c r="A58283" s="1">
        <v>1784577</v>
      </c>
      <c r="B58283" s="1">
        <v>1</v>
      </c>
    </row>
    <row r="58284" spans="1:2" ht="16.5" customHeight="1" x14ac:dyDescent="0.2">
      <c r="A58284" s="1">
        <v>1950418</v>
      </c>
      <c r="B58284" s="1">
        <v>1</v>
      </c>
    </row>
    <row r="58285" spans="1:2" ht="16.5" customHeight="1" x14ac:dyDescent="0.2">
      <c r="A58285" s="1">
        <v>921807</v>
      </c>
      <c r="B58285" s="1">
        <v>1</v>
      </c>
    </row>
    <row r="58286" spans="1:2" ht="16.5" customHeight="1" x14ac:dyDescent="0.2">
      <c r="A58286" s="1">
        <v>2223529</v>
      </c>
      <c r="B58286" s="1">
        <v>1</v>
      </c>
    </row>
    <row r="58287" spans="1:2" ht="16.5" customHeight="1" x14ac:dyDescent="0.2">
      <c r="A58287" s="1">
        <v>2307119</v>
      </c>
      <c r="B58287" s="1">
        <v>1</v>
      </c>
    </row>
    <row r="58288" spans="1:2" ht="16.5" customHeight="1" x14ac:dyDescent="0.2">
      <c r="A58288" s="1">
        <v>2548302</v>
      </c>
      <c r="B58288" s="1">
        <v>1</v>
      </c>
    </row>
    <row r="58289" spans="1:2" ht="16.5" customHeight="1" x14ac:dyDescent="0.2">
      <c r="A58289" s="1">
        <v>2716108</v>
      </c>
      <c r="B58289" s="1">
        <v>1</v>
      </c>
    </row>
    <row r="58290" spans="1:2" ht="16.5" customHeight="1" x14ac:dyDescent="0.2">
      <c r="A58290" s="1">
        <v>2825322</v>
      </c>
      <c r="B58290" s="1">
        <v>1</v>
      </c>
    </row>
    <row r="58291" spans="1:2" ht="16.5" customHeight="1" x14ac:dyDescent="0.2">
      <c r="A58291" s="1">
        <v>1670813</v>
      </c>
      <c r="B58291" s="1">
        <v>1</v>
      </c>
    </row>
    <row r="58292" spans="1:2" ht="16.5" customHeight="1" x14ac:dyDescent="0.2">
      <c r="A58292" s="1">
        <v>1832764</v>
      </c>
      <c r="B58292" s="1">
        <v>1</v>
      </c>
    </row>
    <row r="58293" spans="1:2" ht="16.5" customHeight="1" x14ac:dyDescent="0.2">
      <c r="A58293" s="1">
        <v>1915400</v>
      </c>
      <c r="B58293" s="1">
        <v>1</v>
      </c>
    </row>
    <row r="58294" spans="1:2" ht="16.5" customHeight="1" x14ac:dyDescent="0.2">
      <c r="A58294" s="1">
        <v>2170238</v>
      </c>
      <c r="B58294" s="1">
        <v>1</v>
      </c>
    </row>
    <row r="58295" spans="1:2" ht="16.5" customHeight="1" x14ac:dyDescent="0.2">
      <c r="A58295" s="1">
        <v>758900</v>
      </c>
      <c r="B58295" s="1">
        <v>1</v>
      </c>
    </row>
    <row r="58296" spans="1:2" ht="16.5" customHeight="1" x14ac:dyDescent="0.2">
      <c r="A58296" s="1">
        <v>2188651</v>
      </c>
      <c r="B58296" s="1">
        <v>1</v>
      </c>
    </row>
    <row r="58297" spans="1:2" ht="16.5" customHeight="1" x14ac:dyDescent="0.2">
      <c r="A58297" s="1">
        <v>2345245</v>
      </c>
      <c r="B58297" s="1">
        <v>1</v>
      </c>
    </row>
    <row r="58298" spans="1:2" ht="16.5" customHeight="1" x14ac:dyDescent="0.2">
      <c r="A58298" s="1">
        <v>2588314</v>
      </c>
      <c r="B58298" s="1">
        <v>1</v>
      </c>
    </row>
    <row r="58299" spans="1:2" ht="16.5" customHeight="1" x14ac:dyDescent="0.2">
      <c r="A58299" s="1">
        <v>1019151</v>
      </c>
      <c r="B58299" s="1">
        <v>1</v>
      </c>
    </row>
    <row r="58300" spans="1:2" ht="16.5" customHeight="1" x14ac:dyDescent="0.2">
      <c r="A58300" s="1">
        <v>1713323</v>
      </c>
      <c r="B58300" s="1">
        <v>1</v>
      </c>
    </row>
    <row r="58301" spans="1:2" ht="16.5" customHeight="1" x14ac:dyDescent="0.2">
      <c r="A58301" s="1">
        <v>1876526</v>
      </c>
      <c r="B58301" s="1">
        <v>1</v>
      </c>
    </row>
    <row r="58302" spans="1:2" ht="16.5" customHeight="1" x14ac:dyDescent="0.2">
      <c r="A58302" s="1">
        <v>2011233</v>
      </c>
      <c r="B58302" s="1">
        <v>1</v>
      </c>
    </row>
    <row r="58303" spans="1:2" ht="16.5" customHeight="1" x14ac:dyDescent="0.2">
      <c r="A58303" s="1">
        <v>2134293</v>
      </c>
      <c r="B58303" s="1">
        <v>1</v>
      </c>
    </row>
    <row r="58304" spans="1:2" ht="16.5" customHeight="1" x14ac:dyDescent="0.2">
      <c r="A58304" s="1">
        <v>2223991</v>
      </c>
      <c r="B58304" s="1">
        <v>1</v>
      </c>
    </row>
    <row r="58305" spans="1:2" ht="16.5" customHeight="1" x14ac:dyDescent="0.2">
      <c r="A58305" s="1">
        <v>2307530</v>
      </c>
      <c r="B58305" s="1">
        <v>1</v>
      </c>
    </row>
    <row r="58306" spans="1:2" ht="16.5" customHeight="1" x14ac:dyDescent="0.2">
      <c r="A58306" s="1">
        <v>2384878</v>
      </c>
      <c r="B58306" s="1">
        <v>1</v>
      </c>
    </row>
    <row r="58307" spans="1:2" ht="16.5" customHeight="1" x14ac:dyDescent="0.2">
      <c r="A58307" s="1">
        <v>2468991</v>
      </c>
      <c r="B58307" s="1">
        <v>1</v>
      </c>
    </row>
    <row r="58308" spans="1:2" ht="16.5" customHeight="1" x14ac:dyDescent="0.2">
      <c r="A58308" s="1">
        <v>2826248</v>
      </c>
      <c r="B58308" s="1">
        <v>1</v>
      </c>
    </row>
    <row r="58309" spans="1:2" ht="16.5" customHeight="1" x14ac:dyDescent="0.2">
      <c r="A58309" s="1">
        <v>1671338</v>
      </c>
      <c r="B58309" s="1">
        <v>1</v>
      </c>
    </row>
    <row r="58310" spans="1:2" ht="16.5" customHeight="1" x14ac:dyDescent="0.2">
      <c r="A58310" s="1">
        <v>1359616</v>
      </c>
      <c r="B58310" s="1">
        <v>1</v>
      </c>
    </row>
    <row r="58311" spans="1:2" ht="16.5" customHeight="1" x14ac:dyDescent="0.2">
      <c r="A58311" s="1">
        <v>1915795</v>
      </c>
      <c r="B58311" s="1">
        <v>1</v>
      </c>
    </row>
    <row r="58312" spans="1:2" ht="16.5" customHeight="1" x14ac:dyDescent="0.2">
      <c r="A58312" s="1">
        <v>2040117</v>
      </c>
      <c r="B58312" s="1">
        <v>1</v>
      </c>
    </row>
    <row r="58313" spans="1:2" ht="16.5" customHeight="1" x14ac:dyDescent="0.2">
      <c r="A58313" s="1">
        <v>2101458</v>
      </c>
      <c r="B58313" s="1">
        <v>1</v>
      </c>
    </row>
    <row r="58314" spans="1:2" ht="16.5" customHeight="1" x14ac:dyDescent="0.2">
      <c r="A58314" s="1">
        <v>2170547</v>
      </c>
      <c r="B58314" s="1">
        <v>1</v>
      </c>
    </row>
    <row r="58315" spans="1:2" ht="16.5" customHeight="1" x14ac:dyDescent="0.2">
      <c r="A58315" s="1">
        <v>761890</v>
      </c>
      <c r="B58315" s="1">
        <v>1</v>
      </c>
    </row>
    <row r="58316" spans="1:2" ht="16.5" customHeight="1" x14ac:dyDescent="0.2">
      <c r="A58316" s="1">
        <v>2345759</v>
      </c>
      <c r="B58316" s="1">
        <v>1</v>
      </c>
    </row>
    <row r="58317" spans="1:2" ht="16.5" customHeight="1" x14ac:dyDescent="0.2">
      <c r="A58317" s="1">
        <v>2428823</v>
      </c>
      <c r="B58317" s="1">
        <v>1</v>
      </c>
    </row>
    <row r="58318" spans="1:2" ht="16.5" customHeight="1" x14ac:dyDescent="0.2">
      <c r="A58318" s="1">
        <v>2672150</v>
      </c>
      <c r="B58318" s="1">
        <v>1</v>
      </c>
    </row>
    <row r="58319" spans="1:2" ht="16.5" customHeight="1" x14ac:dyDescent="0.2">
      <c r="A58319" s="1">
        <v>1713796</v>
      </c>
      <c r="B58319" s="1">
        <v>1</v>
      </c>
    </row>
    <row r="58320" spans="1:2" ht="16.5" customHeight="1" x14ac:dyDescent="0.2">
      <c r="A58320" s="1">
        <v>1785569</v>
      </c>
      <c r="B58320" s="1">
        <v>1</v>
      </c>
    </row>
    <row r="58321" spans="1:2" ht="16.5" customHeight="1" x14ac:dyDescent="0.2">
      <c r="A58321" s="1">
        <v>1951073</v>
      </c>
      <c r="B58321" s="1">
        <v>1</v>
      </c>
    </row>
    <row r="58322" spans="1:2" ht="16.5" customHeight="1" x14ac:dyDescent="0.2">
      <c r="A58322" s="1">
        <v>2011634</v>
      </c>
      <c r="B58322" s="1">
        <v>1</v>
      </c>
    </row>
    <row r="58323" spans="1:2" ht="16.5" customHeight="1" x14ac:dyDescent="0.2">
      <c r="A58323" s="1">
        <v>2134849</v>
      </c>
      <c r="B58323" s="1">
        <v>1</v>
      </c>
    </row>
    <row r="58324" spans="1:2" ht="16.5" customHeight="1" x14ac:dyDescent="0.2">
      <c r="A58324" s="1">
        <v>2224416</v>
      </c>
      <c r="B58324" s="1">
        <v>1</v>
      </c>
    </row>
    <row r="58325" spans="1:2" ht="16.5" customHeight="1" x14ac:dyDescent="0.2">
      <c r="A58325" s="1">
        <v>2385393</v>
      </c>
      <c r="B58325" s="1">
        <v>1</v>
      </c>
    </row>
    <row r="58326" spans="1:2" ht="16.5" customHeight="1" x14ac:dyDescent="0.2">
      <c r="A58326" s="1">
        <v>2469400</v>
      </c>
      <c r="B58326" s="1">
        <v>1</v>
      </c>
    </row>
    <row r="58327" spans="1:2" ht="16.5" customHeight="1" x14ac:dyDescent="0.2">
      <c r="A58327" s="1">
        <v>2549252</v>
      </c>
      <c r="B58327" s="1">
        <v>1</v>
      </c>
    </row>
    <row r="58328" spans="1:2" ht="16.5" customHeight="1" x14ac:dyDescent="0.2">
      <c r="A58328" s="1">
        <v>2717501</v>
      </c>
      <c r="B58328" s="1">
        <v>1</v>
      </c>
    </row>
    <row r="58329" spans="1:2" ht="16.5" customHeight="1" x14ac:dyDescent="0.2">
      <c r="A58329" s="1">
        <v>2827201</v>
      </c>
      <c r="B58329" s="1">
        <v>1</v>
      </c>
    </row>
    <row r="58330" spans="1:2" ht="16.5" customHeight="1" x14ac:dyDescent="0.2">
      <c r="A58330" s="1">
        <v>1186218</v>
      </c>
      <c r="B58330" s="1">
        <v>1</v>
      </c>
    </row>
    <row r="58331" spans="1:2" ht="16.5" customHeight="1" x14ac:dyDescent="0.2">
      <c r="A58331" s="1">
        <v>1833959</v>
      </c>
      <c r="B58331" s="1">
        <v>1</v>
      </c>
    </row>
    <row r="58332" spans="1:2" ht="16.5" customHeight="1" x14ac:dyDescent="0.2">
      <c r="A58332" s="1">
        <v>1916247</v>
      </c>
      <c r="B58332" s="1">
        <v>1</v>
      </c>
    </row>
    <row r="58333" spans="1:2" ht="16.5" customHeight="1" x14ac:dyDescent="0.2">
      <c r="A58333" s="1">
        <v>1982518</v>
      </c>
      <c r="B58333" s="1">
        <v>1</v>
      </c>
    </row>
    <row r="58334" spans="1:2" ht="16.5" customHeight="1" x14ac:dyDescent="0.2">
      <c r="A58334" s="1">
        <v>2101840</v>
      </c>
      <c r="B58334" s="1">
        <v>1</v>
      </c>
    </row>
    <row r="58335" spans="1:2" ht="16.5" customHeight="1" x14ac:dyDescent="0.2">
      <c r="A58335" s="1">
        <v>2265507</v>
      </c>
      <c r="B58335" s="1">
        <v>1</v>
      </c>
    </row>
    <row r="58336" spans="1:2" ht="16.5" customHeight="1" x14ac:dyDescent="0.2">
      <c r="A58336" s="1">
        <v>2346351</v>
      </c>
      <c r="B58336" s="1">
        <v>1</v>
      </c>
    </row>
    <row r="58337" spans="1:2" ht="16.5" customHeight="1" x14ac:dyDescent="0.2">
      <c r="A58337" s="1">
        <v>2429213</v>
      </c>
      <c r="B58337" s="1">
        <v>1</v>
      </c>
    </row>
    <row r="58338" spans="1:2" ht="16.5" customHeight="1" x14ac:dyDescent="0.2">
      <c r="A58338" s="1">
        <v>2507516</v>
      </c>
      <c r="B58338" s="1">
        <v>1</v>
      </c>
    </row>
    <row r="58339" spans="1:2" ht="16.5" customHeight="1" x14ac:dyDescent="0.2">
      <c r="A58339" s="1">
        <v>2589251</v>
      </c>
      <c r="B58339" s="1">
        <v>1</v>
      </c>
    </row>
    <row r="58340" spans="1:2" ht="16.5" customHeight="1" x14ac:dyDescent="0.2">
      <c r="A58340" s="1">
        <v>2672600</v>
      </c>
      <c r="B58340" s="1">
        <v>1</v>
      </c>
    </row>
    <row r="58341" spans="1:2" ht="16.5" customHeight="1" x14ac:dyDescent="0.2">
      <c r="A58341" s="1">
        <v>2767738</v>
      </c>
      <c r="B58341" s="1">
        <v>1</v>
      </c>
    </row>
    <row r="58342" spans="1:2" ht="16.5" customHeight="1" x14ac:dyDescent="0.2">
      <c r="A58342" s="1">
        <v>1022164</v>
      </c>
      <c r="B58342" s="1">
        <v>1</v>
      </c>
    </row>
    <row r="58343" spans="1:2" ht="16.5" customHeight="1" x14ac:dyDescent="0.2">
      <c r="A58343" s="1">
        <v>1786166</v>
      </c>
      <c r="B58343" s="1">
        <v>1</v>
      </c>
    </row>
    <row r="58344" spans="1:2" ht="16.5" customHeight="1" x14ac:dyDescent="0.2">
      <c r="A58344" s="1">
        <v>2071215</v>
      </c>
      <c r="B58344" s="1">
        <v>1</v>
      </c>
    </row>
    <row r="58345" spans="1:2" ht="16.5" customHeight="1" x14ac:dyDescent="0.2">
      <c r="A58345" s="1">
        <v>2135317</v>
      </c>
      <c r="B58345" s="1">
        <v>1</v>
      </c>
    </row>
    <row r="58346" spans="1:2" ht="16.5" customHeight="1" x14ac:dyDescent="0.2">
      <c r="A58346" s="1">
        <v>1525763</v>
      </c>
      <c r="B58346" s="1">
        <v>1</v>
      </c>
    </row>
    <row r="58347" spans="1:2" ht="16.5" customHeight="1" x14ac:dyDescent="0.2">
      <c r="A58347" s="1">
        <v>2308395</v>
      </c>
      <c r="B58347" s="1">
        <v>1</v>
      </c>
    </row>
    <row r="58348" spans="1:2" ht="16.5" customHeight="1" x14ac:dyDescent="0.2">
      <c r="A58348" s="1">
        <v>2385925</v>
      </c>
      <c r="B58348" s="1">
        <v>1</v>
      </c>
    </row>
    <row r="58349" spans="1:2" ht="16.5" customHeight="1" x14ac:dyDescent="0.2">
      <c r="A58349" s="1">
        <v>2469734</v>
      </c>
      <c r="B58349" s="1">
        <v>1</v>
      </c>
    </row>
    <row r="58350" spans="1:2" ht="16.5" customHeight="1" x14ac:dyDescent="0.2">
      <c r="A58350" s="1">
        <v>2717997</v>
      </c>
      <c r="B58350" s="1">
        <v>1</v>
      </c>
    </row>
    <row r="58351" spans="1:2" ht="16.5" customHeight="1" x14ac:dyDescent="0.2">
      <c r="A58351" s="1">
        <v>2828003</v>
      </c>
      <c r="B58351" s="1">
        <v>1</v>
      </c>
    </row>
    <row r="58352" spans="1:2" ht="16.5" customHeight="1" x14ac:dyDescent="0.2">
      <c r="A58352" s="1">
        <v>1188630</v>
      </c>
      <c r="B58352" s="1">
        <v>1</v>
      </c>
    </row>
    <row r="58353" spans="1:2" ht="16.5" customHeight="1" x14ac:dyDescent="0.2">
      <c r="A58353" s="1">
        <v>1363222</v>
      </c>
      <c r="B58353" s="1">
        <v>1</v>
      </c>
    </row>
    <row r="58354" spans="1:2" ht="16.5" customHeight="1" x14ac:dyDescent="0.2">
      <c r="A58354" s="1">
        <v>1760282</v>
      </c>
      <c r="B58354" s="1">
        <v>1</v>
      </c>
    </row>
    <row r="58355" spans="1:2" ht="16.5" customHeight="1" x14ac:dyDescent="0.2">
      <c r="A58355" s="1">
        <v>1834581</v>
      </c>
      <c r="B58355" s="1">
        <v>1</v>
      </c>
    </row>
    <row r="58356" spans="1:2" ht="16.5" customHeight="1" x14ac:dyDescent="0.2">
      <c r="A58356" s="1">
        <v>2040831</v>
      </c>
      <c r="B58356" s="1">
        <v>1</v>
      </c>
    </row>
    <row r="58357" spans="1:2" ht="16.5" customHeight="1" x14ac:dyDescent="0.2">
      <c r="A58357" s="1">
        <v>2171455</v>
      </c>
      <c r="B58357" s="1">
        <v>1</v>
      </c>
    </row>
    <row r="58358" spans="1:2" ht="16.5" customHeight="1" x14ac:dyDescent="0.2">
      <c r="A58358" s="1">
        <v>766750</v>
      </c>
      <c r="B58358" s="1">
        <v>1</v>
      </c>
    </row>
    <row r="58359" spans="1:2" ht="16.5" customHeight="1" x14ac:dyDescent="0.2">
      <c r="A58359" s="1">
        <v>2346670</v>
      </c>
      <c r="B58359" s="1">
        <v>1</v>
      </c>
    </row>
    <row r="58360" spans="1:2" ht="16.5" customHeight="1" x14ac:dyDescent="0.2">
      <c r="A58360" s="1">
        <v>2429732</v>
      </c>
      <c r="B58360" s="1">
        <v>1</v>
      </c>
    </row>
    <row r="58361" spans="1:2" ht="16.5" customHeight="1" x14ac:dyDescent="0.2">
      <c r="A58361" s="1">
        <v>2507987</v>
      </c>
      <c r="B58361" s="1">
        <v>1</v>
      </c>
    </row>
    <row r="58362" spans="1:2" ht="16.5" customHeight="1" x14ac:dyDescent="0.2">
      <c r="A58362" s="1">
        <v>2673323</v>
      </c>
      <c r="B58362" s="1">
        <v>1</v>
      </c>
    </row>
    <row r="58363" spans="1:2" ht="16.5" customHeight="1" x14ac:dyDescent="0.2">
      <c r="A58363" s="1">
        <v>2768241</v>
      </c>
      <c r="B58363" s="1">
        <v>1</v>
      </c>
    </row>
    <row r="58364" spans="1:2" ht="16.5" customHeight="1" x14ac:dyDescent="0.2">
      <c r="A58364" s="1">
        <v>1621280</v>
      </c>
      <c r="B58364" s="1">
        <v>1</v>
      </c>
    </row>
    <row r="58365" spans="1:2" ht="16.5" customHeight="1" x14ac:dyDescent="0.2">
      <c r="A58365" s="1">
        <v>1714777</v>
      </c>
      <c r="B58365" s="1">
        <v>1</v>
      </c>
    </row>
    <row r="58366" spans="1:2" ht="16.5" customHeight="1" x14ac:dyDescent="0.2">
      <c r="A58366" s="1">
        <v>1786780</v>
      </c>
      <c r="B58366" s="1">
        <v>1</v>
      </c>
    </row>
    <row r="58367" spans="1:2" ht="16.5" customHeight="1" x14ac:dyDescent="0.2">
      <c r="A58367" s="1">
        <v>1878033</v>
      </c>
      <c r="B58367" s="1">
        <v>1</v>
      </c>
    </row>
    <row r="58368" spans="1:2" ht="16.5" customHeight="1" x14ac:dyDescent="0.2">
      <c r="A58368" s="1">
        <v>1951697</v>
      </c>
      <c r="B58368" s="1">
        <v>1</v>
      </c>
    </row>
    <row r="58369" spans="1:2" ht="16.5" customHeight="1" x14ac:dyDescent="0.2">
      <c r="A58369" s="1">
        <v>2012227</v>
      </c>
      <c r="B58369" s="1">
        <v>1</v>
      </c>
    </row>
    <row r="58370" spans="1:2" ht="16.5" customHeight="1" x14ac:dyDescent="0.2">
      <c r="A58370" s="1">
        <v>2071482</v>
      </c>
      <c r="B58370" s="1">
        <v>1</v>
      </c>
    </row>
    <row r="58371" spans="1:2" ht="16.5" customHeight="1" x14ac:dyDescent="0.2">
      <c r="A58371" s="1">
        <v>2135913</v>
      </c>
      <c r="B58371" s="1">
        <v>1</v>
      </c>
    </row>
    <row r="58372" spans="1:2" ht="16.5" customHeight="1" x14ac:dyDescent="0.2">
      <c r="A58372" s="1">
        <v>1526870</v>
      </c>
      <c r="B58372" s="1">
        <v>1</v>
      </c>
    </row>
    <row r="58373" spans="1:2" ht="16.5" customHeight="1" x14ac:dyDescent="0.2">
      <c r="A58373" s="1">
        <v>2308904</v>
      </c>
      <c r="B58373" s="1">
        <v>1</v>
      </c>
    </row>
    <row r="58374" spans="1:2" ht="16.5" customHeight="1" x14ac:dyDescent="0.2">
      <c r="A58374" s="1">
        <v>2470126</v>
      </c>
      <c r="B58374" s="1">
        <v>1</v>
      </c>
    </row>
    <row r="58375" spans="1:2" ht="16.5" customHeight="1" x14ac:dyDescent="0.2">
      <c r="A58375" s="1">
        <v>2550381</v>
      </c>
      <c r="B58375" s="1">
        <v>1</v>
      </c>
    </row>
    <row r="58376" spans="1:2" ht="16.5" customHeight="1" x14ac:dyDescent="0.2">
      <c r="A58376" s="1">
        <v>1190917</v>
      </c>
      <c r="B58376" s="1">
        <v>1</v>
      </c>
    </row>
    <row r="58377" spans="1:2" ht="16.5" customHeight="1" x14ac:dyDescent="0.2">
      <c r="A58377" s="1">
        <v>1834983</v>
      </c>
      <c r="B58377" s="1">
        <v>1</v>
      </c>
    </row>
    <row r="58378" spans="1:2" ht="16.5" customHeight="1" x14ac:dyDescent="0.2">
      <c r="A58378" s="1">
        <v>2102663</v>
      </c>
      <c r="B58378" s="1">
        <v>1</v>
      </c>
    </row>
    <row r="58379" spans="1:2" ht="16.5" customHeight="1" x14ac:dyDescent="0.2">
      <c r="A58379" s="1">
        <v>2171928</v>
      </c>
      <c r="B58379" s="1">
        <v>1</v>
      </c>
    </row>
    <row r="58380" spans="1:2" ht="16.5" customHeight="1" x14ac:dyDescent="0.2">
      <c r="A58380" s="1">
        <v>2430342</v>
      </c>
      <c r="B58380" s="1">
        <v>1</v>
      </c>
    </row>
    <row r="58381" spans="1:2" ht="16.5" customHeight="1" x14ac:dyDescent="0.2">
      <c r="A58381" s="1">
        <v>2508401</v>
      </c>
      <c r="B58381" s="1">
        <v>1</v>
      </c>
    </row>
    <row r="58382" spans="1:2" ht="16.5" customHeight="1" x14ac:dyDescent="0.2">
      <c r="A58382" s="1">
        <v>2590175</v>
      </c>
      <c r="B58382" s="1">
        <v>1</v>
      </c>
    </row>
    <row r="58383" spans="1:2" ht="16.5" customHeight="1" x14ac:dyDescent="0.2">
      <c r="A58383" s="1">
        <v>2673771</v>
      </c>
      <c r="B58383" s="1">
        <v>1</v>
      </c>
    </row>
    <row r="58384" spans="1:2" ht="16.5" customHeight="1" x14ac:dyDescent="0.2">
      <c r="A58384" s="1">
        <v>1622306</v>
      </c>
      <c r="B58384" s="1">
        <v>1</v>
      </c>
    </row>
    <row r="58385" spans="1:2" ht="16.5" customHeight="1" x14ac:dyDescent="0.2">
      <c r="A58385" s="1">
        <v>1025133</v>
      </c>
      <c r="B58385" s="1">
        <v>1</v>
      </c>
    </row>
    <row r="58386" spans="1:2" ht="16.5" customHeight="1" x14ac:dyDescent="0.2">
      <c r="A58386" s="1">
        <v>1715340</v>
      </c>
      <c r="B58386" s="1">
        <v>1</v>
      </c>
    </row>
    <row r="58387" spans="1:2" ht="16.5" customHeight="1" x14ac:dyDescent="0.2">
      <c r="A58387" s="1">
        <v>1878528</v>
      </c>
      <c r="B58387" s="1">
        <v>1</v>
      </c>
    </row>
    <row r="58388" spans="1:2" ht="16.5" customHeight="1" x14ac:dyDescent="0.2">
      <c r="A58388" s="1">
        <v>1952043</v>
      </c>
      <c r="B58388" s="1">
        <v>1</v>
      </c>
    </row>
    <row r="58389" spans="1:2" ht="16.5" customHeight="1" x14ac:dyDescent="0.2">
      <c r="A58389" s="1">
        <v>2012504</v>
      </c>
      <c r="B58389" s="1">
        <v>1</v>
      </c>
    </row>
    <row r="58390" spans="1:2" ht="16.5" customHeight="1" x14ac:dyDescent="0.2">
      <c r="A58390" s="1">
        <v>2071895</v>
      </c>
      <c r="B58390" s="1">
        <v>1</v>
      </c>
    </row>
    <row r="58391" spans="1:2" ht="16.5" customHeight="1" x14ac:dyDescent="0.2">
      <c r="A58391" s="1">
        <v>1528497</v>
      </c>
      <c r="B58391" s="1">
        <v>1</v>
      </c>
    </row>
    <row r="58392" spans="1:2" ht="16.5" customHeight="1" x14ac:dyDescent="0.2">
      <c r="A58392" s="1">
        <v>2225702</v>
      </c>
      <c r="B58392" s="1">
        <v>1</v>
      </c>
    </row>
    <row r="58393" spans="1:2" ht="16.5" customHeight="1" x14ac:dyDescent="0.2">
      <c r="A58393" s="1">
        <v>2470543</v>
      </c>
      <c r="B58393" s="1">
        <v>1</v>
      </c>
    </row>
    <row r="58394" spans="1:2" ht="16.5" customHeight="1" x14ac:dyDescent="0.2">
      <c r="A58394" s="1">
        <v>2631062</v>
      </c>
      <c r="B58394" s="1">
        <v>1</v>
      </c>
    </row>
    <row r="58395" spans="1:2" ht="16.5" customHeight="1" x14ac:dyDescent="0.2">
      <c r="A58395" s="1">
        <v>2829820</v>
      </c>
      <c r="B58395" s="1">
        <v>1</v>
      </c>
    </row>
    <row r="58396" spans="1:2" ht="16.5" customHeight="1" x14ac:dyDescent="0.2">
      <c r="A58396" s="1">
        <v>1192785</v>
      </c>
      <c r="B58396" s="1">
        <v>1</v>
      </c>
    </row>
    <row r="58397" spans="1:2" ht="16.5" customHeight="1" x14ac:dyDescent="0.2">
      <c r="A58397" s="1">
        <v>1366779</v>
      </c>
      <c r="B58397" s="1">
        <v>1</v>
      </c>
    </row>
    <row r="58398" spans="1:2" ht="16.5" customHeight="1" x14ac:dyDescent="0.2">
      <c r="A58398" s="1">
        <v>1761497</v>
      </c>
      <c r="B58398" s="1">
        <v>1</v>
      </c>
    </row>
    <row r="58399" spans="1:2" ht="16.5" customHeight="1" x14ac:dyDescent="0.2">
      <c r="A58399" s="1">
        <v>1917574</v>
      </c>
      <c r="B58399" s="1">
        <v>1</v>
      </c>
    </row>
    <row r="58400" spans="1:2" ht="16.5" customHeight="1" x14ac:dyDescent="0.2">
      <c r="A58400" s="1">
        <v>2041467</v>
      </c>
      <c r="B58400" s="1">
        <v>1</v>
      </c>
    </row>
    <row r="58401" spans="1:2" ht="16.5" customHeight="1" x14ac:dyDescent="0.2">
      <c r="A58401" s="1">
        <v>2102944</v>
      </c>
      <c r="B58401" s="1">
        <v>1</v>
      </c>
    </row>
    <row r="58402" spans="1:2" ht="16.5" customHeight="1" x14ac:dyDescent="0.2">
      <c r="A58402" s="1">
        <v>2172279</v>
      </c>
      <c r="B58402" s="1">
        <v>1</v>
      </c>
    </row>
    <row r="58403" spans="1:2" ht="16.5" customHeight="1" x14ac:dyDescent="0.2">
      <c r="A58403" s="1">
        <v>772159</v>
      </c>
      <c r="B58403" s="1">
        <v>1</v>
      </c>
    </row>
    <row r="58404" spans="1:2" ht="16.5" customHeight="1" x14ac:dyDescent="0.2">
      <c r="A58404" s="1">
        <v>2190633</v>
      </c>
      <c r="B58404" s="1">
        <v>1</v>
      </c>
    </row>
    <row r="58405" spans="1:2" ht="16.5" customHeight="1" x14ac:dyDescent="0.2">
      <c r="A58405" s="1">
        <v>2267107</v>
      </c>
      <c r="B58405" s="1">
        <v>1</v>
      </c>
    </row>
    <row r="58406" spans="1:2" ht="16.5" customHeight="1" x14ac:dyDescent="0.2">
      <c r="A58406" s="1">
        <v>2347571</v>
      </c>
      <c r="B58406" s="1">
        <v>1</v>
      </c>
    </row>
    <row r="58407" spans="1:2" ht="16.5" customHeight="1" x14ac:dyDescent="0.2">
      <c r="A58407" s="1">
        <v>2430767</v>
      </c>
      <c r="B58407" s="1">
        <v>1</v>
      </c>
    </row>
    <row r="58408" spans="1:2" ht="16.5" customHeight="1" x14ac:dyDescent="0.2">
      <c r="A58408" s="1">
        <v>2674130</v>
      </c>
      <c r="B58408" s="1">
        <v>1</v>
      </c>
    </row>
    <row r="58409" spans="1:2" ht="16.5" customHeight="1" x14ac:dyDescent="0.2">
      <c r="A58409" s="1">
        <v>1027598</v>
      </c>
      <c r="B58409" s="1">
        <v>1</v>
      </c>
    </row>
    <row r="58410" spans="1:2" ht="16.5" customHeight="1" x14ac:dyDescent="0.2">
      <c r="A58410" s="1">
        <v>1715739</v>
      </c>
      <c r="B58410" s="1">
        <v>1</v>
      </c>
    </row>
    <row r="58411" spans="1:2" ht="16.5" customHeight="1" x14ac:dyDescent="0.2">
      <c r="A58411" s="1">
        <v>1787919</v>
      </c>
      <c r="B58411" s="1">
        <v>1</v>
      </c>
    </row>
    <row r="58412" spans="1:2" ht="16.5" customHeight="1" x14ac:dyDescent="0.2">
      <c r="A58412" s="1">
        <v>2012811</v>
      </c>
      <c r="B58412" s="1">
        <v>1</v>
      </c>
    </row>
    <row r="58413" spans="1:2" ht="16.5" customHeight="1" x14ac:dyDescent="0.2">
      <c r="A58413" s="1">
        <v>2136804</v>
      </c>
      <c r="B58413" s="1">
        <v>1</v>
      </c>
    </row>
    <row r="58414" spans="1:2" ht="16.5" customHeight="1" x14ac:dyDescent="0.2">
      <c r="A58414" s="1">
        <v>2226106</v>
      </c>
      <c r="B58414" s="1">
        <v>1</v>
      </c>
    </row>
    <row r="58415" spans="1:2" ht="16.5" customHeight="1" x14ac:dyDescent="0.2">
      <c r="A58415" s="1">
        <v>2309996</v>
      </c>
      <c r="B58415" s="1">
        <v>1</v>
      </c>
    </row>
    <row r="58416" spans="1:2" ht="16.5" customHeight="1" x14ac:dyDescent="0.2">
      <c r="A58416" s="1">
        <v>2388076</v>
      </c>
      <c r="B58416" s="1">
        <v>1</v>
      </c>
    </row>
    <row r="58417" spans="1:2" ht="16.5" customHeight="1" x14ac:dyDescent="0.2">
      <c r="A58417" s="1">
        <v>2551414</v>
      </c>
      <c r="B58417" s="1">
        <v>1</v>
      </c>
    </row>
    <row r="58418" spans="1:2" ht="16.5" customHeight="1" x14ac:dyDescent="0.2">
      <c r="A58418" s="1">
        <v>2631624</v>
      </c>
      <c r="B58418" s="1">
        <v>1</v>
      </c>
    </row>
    <row r="58419" spans="1:2" ht="16.5" customHeight="1" x14ac:dyDescent="0.2">
      <c r="A58419" s="1">
        <v>2719667</v>
      </c>
      <c r="B58419" s="1">
        <v>1</v>
      </c>
    </row>
    <row r="58420" spans="1:2" ht="16.5" customHeight="1" x14ac:dyDescent="0.2">
      <c r="A58420" s="1">
        <v>2830781</v>
      </c>
      <c r="B58420" s="1">
        <v>1</v>
      </c>
    </row>
    <row r="58421" spans="1:2" ht="16.5" customHeight="1" x14ac:dyDescent="0.2">
      <c r="A58421" s="1">
        <v>1674090</v>
      </c>
      <c r="B58421" s="1">
        <v>1</v>
      </c>
    </row>
    <row r="58422" spans="1:2" ht="16.5" customHeight="1" x14ac:dyDescent="0.2">
      <c r="A58422" s="1">
        <v>1195783</v>
      </c>
      <c r="B58422" s="1">
        <v>1</v>
      </c>
    </row>
    <row r="58423" spans="1:2" ht="16.5" customHeight="1" x14ac:dyDescent="0.2">
      <c r="A58423" s="1">
        <v>1368564</v>
      </c>
      <c r="B58423" s="1">
        <v>1</v>
      </c>
    </row>
    <row r="58424" spans="1:2" ht="16.5" customHeight="1" x14ac:dyDescent="0.2">
      <c r="A58424" s="1">
        <v>1762134</v>
      </c>
      <c r="B58424" s="1">
        <v>1</v>
      </c>
    </row>
    <row r="58425" spans="1:2" ht="16.5" customHeight="1" x14ac:dyDescent="0.2">
      <c r="A58425" s="1">
        <v>1918057</v>
      </c>
      <c r="B58425" s="1">
        <v>1</v>
      </c>
    </row>
    <row r="58426" spans="1:2" ht="16.5" customHeight="1" x14ac:dyDescent="0.2">
      <c r="A58426" s="1">
        <v>1984068</v>
      </c>
      <c r="B58426" s="1">
        <v>1</v>
      </c>
    </row>
    <row r="58427" spans="1:2" ht="16.5" customHeight="1" x14ac:dyDescent="0.2">
      <c r="A58427" s="1">
        <v>2041764</v>
      </c>
      <c r="B58427" s="1">
        <v>1</v>
      </c>
    </row>
    <row r="58428" spans="1:2" ht="16.5" customHeight="1" x14ac:dyDescent="0.2">
      <c r="A58428" s="1">
        <v>774694</v>
      </c>
      <c r="B58428" s="1">
        <v>1</v>
      </c>
    </row>
    <row r="58429" spans="1:2" ht="16.5" customHeight="1" x14ac:dyDescent="0.2">
      <c r="A58429" s="1">
        <v>2191059</v>
      </c>
      <c r="B58429" s="1">
        <v>1</v>
      </c>
    </row>
    <row r="58430" spans="1:2" ht="16.5" customHeight="1" x14ac:dyDescent="0.2">
      <c r="A58430" s="1">
        <v>2347983</v>
      </c>
      <c r="B58430" s="1">
        <v>1</v>
      </c>
    </row>
    <row r="58431" spans="1:2" ht="16.5" customHeight="1" x14ac:dyDescent="0.2">
      <c r="A58431" s="1">
        <v>2431102</v>
      </c>
      <c r="B58431" s="1">
        <v>1</v>
      </c>
    </row>
    <row r="58432" spans="1:2" ht="16.5" customHeight="1" x14ac:dyDescent="0.2">
      <c r="A58432" s="1">
        <v>2591194</v>
      </c>
      <c r="B58432" s="1">
        <v>1</v>
      </c>
    </row>
    <row r="58433" spans="1:2" ht="16.5" customHeight="1" x14ac:dyDescent="0.2">
      <c r="A58433" s="1">
        <v>2674724</v>
      </c>
      <c r="B58433" s="1">
        <v>1</v>
      </c>
    </row>
    <row r="58434" spans="1:2" ht="16.5" customHeight="1" x14ac:dyDescent="0.2">
      <c r="A58434" s="1">
        <v>2769952</v>
      </c>
      <c r="B58434" s="1">
        <v>1</v>
      </c>
    </row>
    <row r="58435" spans="1:2" ht="16.5" customHeight="1" x14ac:dyDescent="0.2">
      <c r="A58435" s="1">
        <v>1716276</v>
      </c>
      <c r="B58435" s="1">
        <v>1</v>
      </c>
    </row>
    <row r="58436" spans="1:2" ht="16.5" customHeight="1" x14ac:dyDescent="0.2">
      <c r="A58436" s="1">
        <v>1788735</v>
      </c>
      <c r="B58436" s="1">
        <v>1</v>
      </c>
    </row>
    <row r="58437" spans="1:2" ht="16.5" customHeight="1" x14ac:dyDescent="0.2">
      <c r="A58437" s="1">
        <v>1879459</v>
      </c>
      <c r="B58437" s="1">
        <v>1</v>
      </c>
    </row>
    <row r="58438" spans="1:2" ht="16.5" customHeight="1" x14ac:dyDescent="0.2">
      <c r="A58438" s="1">
        <v>2013031</v>
      </c>
      <c r="B58438" s="1">
        <v>1</v>
      </c>
    </row>
    <row r="58439" spans="1:2" ht="16.5" customHeight="1" x14ac:dyDescent="0.2">
      <c r="A58439" s="1">
        <v>2072590</v>
      </c>
      <c r="B58439" s="1">
        <v>1</v>
      </c>
    </row>
    <row r="58440" spans="1:2" ht="16.5" customHeight="1" x14ac:dyDescent="0.2">
      <c r="A58440" s="1">
        <v>1532086</v>
      </c>
      <c r="B58440" s="1">
        <v>1</v>
      </c>
    </row>
    <row r="58441" spans="1:2" ht="16.5" customHeight="1" x14ac:dyDescent="0.2">
      <c r="A58441" s="1">
        <v>2551711</v>
      </c>
      <c r="B58441" s="1">
        <v>1</v>
      </c>
    </row>
    <row r="58442" spans="1:2" ht="16.5" customHeight="1" x14ac:dyDescent="0.2">
      <c r="A58442" s="1">
        <v>2632033</v>
      </c>
      <c r="B58442" s="1">
        <v>1</v>
      </c>
    </row>
    <row r="58443" spans="1:2" ht="16.5" customHeight="1" x14ac:dyDescent="0.2">
      <c r="A58443" s="1">
        <v>2831848</v>
      </c>
      <c r="B58443" s="1">
        <v>1</v>
      </c>
    </row>
    <row r="58444" spans="1:2" ht="16.5" customHeight="1" x14ac:dyDescent="0.2">
      <c r="A58444" s="1">
        <v>1674687</v>
      </c>
      <c r="B58444" s="1">
        <v>1</v>
      </c>
    </row>
    <row r="58445" spans="1:2" ht="16.5" customHeight="1" x14ac:dyDescent="0.2">
      <c r="A58445" s="1">
        <v>1198159</v>
      </c>
      <c r="B58445" s="1">
        <v>1</v>
      </c>
    </row>
    <row r="58446" spans="1:2" ht="16.5" customHeight="1" x14ac:dyDescent="0.2">
      <c r="A58446" s="1">
        <v>1836403</v>
      </c>
      <c r="B58446" s="1">
        <v>1</v>
      </c>
    </row>
    <row r="58447" spans="1:2" ht="16.5" customHeight="1" x14ac:dyDescent="0.2">
      <c r="A58447" s="1">
        <v>2173063</v>
      </c>
      <c r="B58447" s="1">
        <v>1</v>
      </c>
    </row>
    <row r="58448" spans="1:2" ht="16.5" customHeight="1" x14ac:dyDescent="0.2">
      <c r="A58448" s="1">
        <v>776607</v>
      </c>
      <c r="B58448" s="1">
        <v>1</v>
      </c>
    </row>
    <row r="58449" spans="1:2" ht="16.5" customHeight="1" x14ac:dyDescent="0.2">
      <c r="A58449" s="1">
        <v>2268238</v>
      </c>
      <c r="B58449" s="1">
        <v>1</v>
      </c>
    </row>
    <row r="58450" spans="1:2" ht="16.5" customHeight="1" x14ac:dyDescent="0.2">
      <c r="A58450" s="1">
        <v>2431655</v>
      </c>
      <c r="B58450" s="1">
        <v>1</v>
      </c>
    </row>
    <row r="58451" spans="1:2" ht="16.5" customHeight="1" x14ac:dyDescent="0.2">
      <c r="A58451" s="1">
        <v>1880041</v>
      </c>
      <c r="B58451" s="1">
        <v>1</v>
      </c>
    </row>
    <row r="58452" spans="1:2" ht="16.5" customHeight="1" x14ac:dyDescent="0.2">
      <c r="A58452" s="1">
        <v>2013258</v>
      </c>
      <c r="B58452" s="1">
        <v>1</v>
      </c>
    </row>
    <row r="58453" spans="1:2" ht="16.5" customHeight="1" x14ac:dyDescent="0.2">
      <c r="A58453" s="1">
        <v>31584</v>
      </c>
      <c r="B58453" s="1">
        <v>1</v>
      </c>
    </row>
    <row r="58454" spans="1:2" ht="16.5" customHeight="1" x14ac:dyDescent="0.2">
      <c r="A58454" s="1">
        <v>1533761</v>
      </c>
      <c r="B58454" s="1">
        <v>1</v>
      </c>
    </row>
    <row r="58455" spans="1:2" ht="16.5" customHeight="1" x14ac:dyDescent="0.2">
      <c r="A58455" s="1">
        <v>2310878</v>
      </c>
      <c r="B58455" s="1">
        <v>1</v>
      </c>
    </row>
    <row r="58456" spans="1:2" ht="16.5" customHeight="1" x14ac:dyDescent="0.2">
      <c r="A58456" s="1">
        <v>2471782</v>
      </c>
      <c r="B58456" s="1">
        <v>1</v>
      </c>
    </row>
    <row r="58457" spans="1:2" ht="16.5" customHeight="1" x14ac:dyDescent="0.2">
      <c r="A58457" s="1">
        <v>2552235</v>
      </c>
      <c r="B58457" s="1">
        <v>1</v>
      </c>
    </row>
    <row r="58458" spans="1:2" ht="16.5" customHeight="1" x14ac:dyDescent="0.2">
      <c r="A58458" s="1">
        <v>2632397</v>
      </c>
      <c r="B58458" s="1">
        <v>1</v>
      </c>
    </row>
    <row r="58459" spans="1:2" ht="16.5" customHeight="1" x14ac:dyDescent="0.2">
      <c r="A58459" s="1">
        <v>2721204</v>
      </c>
      <c r="B58459" s="1">
        <v>1</v>
      </c>
    </row>
    <row r="58460" spans="1:2" ht="16.5" customHeight="1" x14ac:dyDescent="0.2">
      <c r="A58460" s="1">
        <v>2832644</v>
      </c>
      <c r="B58460" s="1">
        <v>1</v>
      </c>
    </row>
    <row r="58461" spans="1:2" ht="16.5" customHeight="1" x14ac:dyDescent="0.2">
      <c r="A58461" s="1">
        <v>1675113</v>
      </c>
      <c r="B58461" s="1">
        <v>1</v>
      </c>
    </row>
    <row r="58462" spans="1:2" ht="16.5" customHeight="1" x14ac:dyDescent="0.2">
      <c r="A58462" s="1">
        <v>1199769</v>
      </c>
      <c r="B58462" s="1">
        <v>1</v>
      </c>
    </row>
    <row r="58463" spans="1:2" ht="16.5" customHeight="1" x14ac:dyDescent="0.2">
      <c r="A58463" s="1">
        <v>1918730</v>
      </c>
      <c r="B58463" s="1">
        <v>1</v>
      </c>
    </row>
    <row r="58464" spans="1:2" ht="16.5" customHeight="1" x14ac:dyDescent="0.2">
      <c r="A58464" s="1">
        <v>2042435</v>
      </c>
      <c r="B58464" s="1">
        <v>1</v>
      </c>
    </row>
    <row r="58465" spans="1:2" ht="16.5" customHeight="1" x14ac:dyDescent="0.2">
      <c r="A58465" s="1">
        <v>2104105</v>
      </c>
      <c r="B58465" s="1">
        <v>1</v>
      </c>
    </row>
    <row r="58466" spans="1:2" ht="16.5" customHeight="1" x14ac:dyDescent="0.2">
      <c r="A58466" s="1">
        <v>2348962</v>
      </c>
      <c r="B58466" s="1">
        <v>1</v>
      </c>
    </row>
    <row r="58467" spans="1:2" ht="16.5" customHeight="1" x14ac:dyDescent="0.2">
      <c r="A58467" s="1">
        <v>2432013</v>
      </c>
      <c r="B58467" s="1">
        <v>1</v>
      </c>
    </row>
    <row r="58468" spans="1:2" ht="16.5" customHeight="1" x14ac:dyDescent="0.2">
      <c r="A58468" s="1">
        <v>2592151</v>
      </c>
      <c r="B58468" s="1">
        <v>1</v>
      </c>
    </row>
    <row r="58469" spans="1:2" ht="16.5" customHeight="1" x14ac:dyDescent="0.2">
      <c r="A58469" s="1">
        <v>1033153</v>
      </c>
      <c r="B58469" s="1">
        <v>1</v>
      </c>
    </row>
    <row r="58470" spans="1:2" ht="16.5" customHeight="1" x14ac:dyDescent="0.2">
      <c r="A58470" s="1">
        <v>1789779</v>
      </c>
      <c r="B58470" s="1">
        <v>1</v>
      </c>
    </row>
    <row r="58471" spans="1:2" ht="16.5" customHeight="1" x14ac:dyDescent="0.2">
      <c r="A58471" s="1">
        <v>1953684</v>
      </c>
      <c r="B58471" s="1">
        <v>1</v>
      </c>
    </row>
    <row r="58472" spans="1:2" ht="16.5" customHeight="1" x14ac:dyDescent="0.2">
      <c r="A58472" s="1">
        <v>2013591</v>
      </c>
      <c r="B58472" s="1">
        <v>1</v>
      </c>
    </row>
    <row r="58473" spans="1:2" ht="16.5" customHeight="1" x14ac:dyDescent="0.2">
      <c r="A58473" s="1">
        <v>1535365</v>
      </c>
      <c r="B58473" s="1">
        <v>1</v>
      </c>
    </row>
    <row r="58474" spans="1:2" ht="16.5" customHeight="1" x14ac:dyDescent="0.2">
      <c r="A58474" s="1">
        <v>2227355</v>
      </c>
      <c r="B58474" s="1">
        <v>1</v>
      </c>
    </row>
    <row r="58475" spans="1:2" ht="16.5" customHeight="1" x14ac:dyDescent="0.2">
      <c r="A58475" s="1">
        <v>2311363</v>
      </c>
      <c r="B58475" s="1">
        <v>1</v>
      </c>
    </row>
    <row r="58476" spans="1:2" ht="16.5" customHeight="1" x14ac:dyDescent="0.2">
      <c r="A58476" s="1">
        <v>2389853</v>
      </c>
      <c r="B58476" s="1">
        <v>1</v>
      </c>
    </row>
    <row r="58477" spans="1:2" ht="16.5" customHeight="1" x14ac:dyDescent="0.2">
      <c r="A58477" s="1">
        <v>2472253</v>
      </c>
      <c r="B58477" s="1">
        <v>1</v>
      </c>
    </row>
    <row r="58478" spans="1:2" ht="16.5" customHeight="1" x14ac:dyDescent="0.2">
      <c r="A58478" s="1">
        <v>2632895</v>
      </c>
      <c r="B58478" s="1">
        <v>1</v>
      </c>
    </row>
    <row r="58479" spans="1:2" ht="16.5" customHeight="1" x14ac:dyDescent="0.2">
      <c r="A58479" s="1">
        <v>2721730</v>
      </c>
      <c r="B58479" s="1">
        <v>1</v>
      </c>
    </row>
    <row r="58480" spans="1:2" ht="16.5" customHeight="1" x14ac:dyDescent="0.2">
      <c r="A58480" s="1">
        <v>1675620</v>
      </c>
      <c r="B58480" s="1">
        <v>1</v>
      </c>
    </row>
    <row r="58481" spans="1:2" ht="16.5" customHeight="1" x14ac:dyDescent="0.2">
      <c r="A58481" s="1">
        <v>1837460</v>
      </c>
      <c r="B58481" s="1">
        <v>1</v>
      </c>
    </row>
    <row r="58482" spans="1:2" ht="16.5" customHeight="1" x14ac:dyDescent="0.2">
      <c r="A58482" s="1">
        <v>1919181</v>
      </c>
      <c r="B58482" s="1">
        <v>1</v>
      </c>
    </row>
    <row r="58483" spans="1:2" ht="16.5" customHeight="1" x14ac:dyDescent="0.2">
      <c r="A58483" s="1">
        <v>2173866</v>
      </c>
      <c r="B58483" s="1">
        <v>1</v>
      </c>
    </row>
    <row r="58484" spans="1:2" ht="16.5" customHeight="1" x14ac:dyDescent="0.2">
      <c r="A58484" s="1">
        <v>780955</v>
      </c>
      <c r="B58484" s="1">
        <v>1</v>
      </c>
    </row>
    <row r="58485" spans="1:2" ht="16.5" customHeight="1" x14ac:dyDescent="0.2">
      <c r="A58485" s="1">
        <v>2269323</v>
      </c>
      <c r="B58485" s="1">
        <v>1</v>
      </c>
    </row>
    <row r="58486" spans="1:2" ht="16.5" customHeight="1" x14ac:dyDescent="0.2">
      <c r="A58486" s="1">
        <v>2432430</v>
      </c>
      <c r="B58486" s="1">
        <v>1</v>
      </c>
    </row>
    <row r="58487" spans="1:2" ht="16.5" customHeight="1" x14ac:dyDescent="0.2">
      <c r="A58487" s="1">
        <v>2510904</v>
      </c>
      <c r="B58487" s="1">
        <v>1</v>
      </c>
    </row>
    <row r="58488" spans="1:2" ht="16.5" customHeight="1" x14ac:dyDescent="0.2">
      <c r="A58488" s="1">
        <v>2592776</v>
      </c>
      <c r="B58488" s="1">
        <v>1</v>
      </c>
    </row>
    <row r="58489" spans="1:2" ht="16.5" customHeight="1" x14ac:dyDescent="0.2">
      <c r="A58489" s="1">
        <v>2771979</v>
      </c>
      <c r="B58489" s="1">
        <v>1</v>
      </c>
    </row>
    <row r="58490" spans="1:2" ht="16.5" customHeight="1" x14ac:dyDescent="0.2">
      <c r="A58490" s="1">
        <v>1627130</v>
      </c>
      <c r="B58490" s="1">
        <v>1</v>
      </c>
    </row>
    <row r="58491" spans="1:2" ht="16.5" customHeight="1" x14ac:dyDescent="0.2">
      <c r="A58491" s="1">
        <v>1790264</v>
      </c>
      <c r="B58491" s="1">
        <v>1</v>
      </c>
    </row>
    <row r="58492" spans="1:2" ht="16.5" customHeight="1" x14ac:dyDescent="0.2">
      <c r="A58492" s="1">
        <v>1954022</v>
      </c>
      <c r="B58492" s="1">
        <v>1</v>
      </c>
    </row>
    <row r="58493" spans="1:2" ht="16.5" customHeight="1" x14ac:dyDescent="0.2">
      <c r="A58493" s="1">
        <v>2073728</v>
      </c>
      <c r="B58493" s="1">
        <v>1</v>
      </c>
    </row>
    <row r="58494" spans="1:2" ht="16.5" customHeight="1" x14ac:dyDescent="0.2">
      <c r="A58494" s="1">
        <v>2138361</v>
      </c>
      <c r="B58494" s="1">
        <v>1</v>
      </c>
    </row>
    <row r="58495" spans="1:2" ht="16.5" customHeight="1" x14ac:dyDescent="0.2">
      <c r="A58495" s="1">
        <v>77851</v>
      </c>
      <c r="B58495" s="1">
        <v>1</v>
      </c>
    </row>
    <row r="58496" spans="1:2" ht="16.5" customHeight="1" x14ac:dyDescent="0.2">
      <c r="A58496" s="1">
        <v>2227655</v>
      </c>
      <c r="B58496" s="1">
        <v>1</v>
      </c>
    </row>
    <row r="58497" spans="1:2" ht="16.5" customHeight="1" x14ac:dyDescent="0.2">
      <c r="A58497" s="1">
        <v>2472508</v>
      </c>
      <c r="B58497" s="1">
        <v>1</v>
      </c>
    </row>
    <row r="58498" spans="1:2" ht="16.5" customHeight="1" x14ac:dyDescent="0.2">
      <c r="A58498" s="1">
        <v>2633501</v>
      </c>
      <c r="B58498" s="1">
        <v>1</v>
      </c>
    </row>
    <row r="58499" spans="1:2" ht="16.5" customHeight="1" x14ac:dyDescent="0.2">
      <c r="A58499" s="1">
        <v>2722405</v>
      </c>
      <c r="B58499" s="1">
        <v>1</v>
      </c>
    </row>
    <row r="58500" spans="1:2" ht="16.5" customHeight="1" x14ac:dyDescent="0.2">
      <c r="A58500" s="1">
        <v>1377503</v>
      </c>
      <c r="B58500" s="1">
        <v>1</v>
      </c>
    </row>
    <row r="58501" spans="1:2" ht="16.5" customHeight="1" x14ac:dyDescent="0.2">
      <c r="A58501" s="1">
        <v>1764213</v>
      </c>
      <c r="B58501" s="1">
        <v>1</v>
      </c>
    </row>
    <row r="58502" spans="1:2" ht="16.5" customHeight="1" x14ac:dyDescent="0.2">
      <c r="A58502" s="1">
        <v>2192689</v>
      </c>
      <c r="B58502" s="1">
        <v>1</v>
      </c>
    </row>
    <row r="58503" spans="1:2" ht="16.5" customHeight="1" x14ac:dyDescent="0.2">
      <c r="A58503" s="1">
        <v>2432840</v>
      </c>
      <c r="B58503" s="1">
        <v>1</v>
      </c>
    </row>
    <row r="58504" spans="1:2" ht="16.5" customHeight="1" x14ac:dyDescent="0.2">
      <c r="A58504" s="1">
        <v>2593302</v>
      </c>
      <c r="B58504" s="1">
        <v>1</v>
      </c>
    </row>
    <row r="58505" spans="1:2" ht="16.5" customHeight="1" x14ac:dyDescent="0.2">
      <c r="A58505" s="1">
        <v>2677039</v>
      </c>
      <c r="B58505" s="1">
        <v>1</v>
      </c>
    </row>
    <row r="58506" spans="1:2" ht="16.5" customHeight="1" x14ac:dyDescent="0.2">
      <c r="A58506" s="1">
        <v>2772561</v>
      </c>
      <c r="B58506" s="1">
        <v>1</v>
      </c>
    </row>
    <row r="58507" spans="1:2" ht="16.5" customHeight="1" x14ac:dyDescent="0.2">
      <c r="A58507" s="1">
        <v>1718290</v>
      </c>
      <c r="B58507" s="1">
        <v>1</v>
      </c>
    </row>
    <row r="58508" spans="1:2" ht="16.5" customHeight="1" x14ac:dyDescent="0.2">
      <c r="A58508" s="1">
        <v>1790761</v>
      </c>
      <c r="B58508" s="1">
        <v>1</v>
      </c>
    </row>
    <row r="58509" spans="1:2" ht="16.5" customHeight="1" x14ac:dyDescent="0.2">
      <c r="A58509" s="1">
        <v>2138881</v>
      </c>
      <c r="B58509" s="1">
        <v>1</v>
      </c>
    </row>
    <row r="58510" spans="1:2" ht="16.5" customHeight="1" x14ac:dyDescent="0.2">
      <c r="A58510" s="1">
        <v>101069</v>
      </c>
      <c r="B58510" s="1">
        <v>1</v>
      </c>
    </row>
    <row r="58511" spans="1:2" ht="16.5" customHeight="1" x14ac:dyDescent="0.2">
      <c r="A58511" s="1">
        <v>2312262</v>
      </c>
      <c r="B58511" s="1">
        <v>1</v>
      </c>
    </row>
    <row r="58512" spans="1:2" ht="16.5" customHeight="1" x14ac:dyDescent="0.2">
      <c r="A58512" s="1">
        <v>2390921</v>
      </c>
      <c r="B58512" s="1">
        <v>1</v>
      </c>
    </row>
    <row r="58513" spans="1:2" ht="16.5" customHeight="1" x14ac:dyDescent="0.2">
      <c r="A58513" s="1">
        <v>2723024</v>
      </c>
      <c r="B58513" s="1">
        <v>1</v>
      </c>
    </row>
    <row r="58514" spans="1:2" ht="16.5" customHeight="1" x14ac:dyDescent="0.2">
      <c r="A58514" s="1">
        <v>1676604</v>
      </c>
      <c r="B58514" s="1">
        <v>1</v>
      </c>
    </row>
    <row r="58515" spans="1:2" ht="16.5" customHeight="1" x14ac:dyDescent="0.2">
      <c r="A58515" s="1">
        <v>1207403</v>
      </c>
      <c r="B58515" s="1">
        <v>1</v>
      </c>
    </row>
    <row r="58516" spans="1:2" ht="16.5" customHeight="1" x14ac:dyDescent="0.2">
      <c r="A58516" s="1">
        <v>1379464</v>
      </c>
      <c r="B58516" s="1">
        <v>1</v>
      </c>
    </row>
    <row r="58517" spans="1:2" ht="16.5" customHeight="1" x14ac:dyDescent="0.2">
      <c r="A58517" s="1">
        <v>1764695</v>
      </c>
      <c r="B58517" s="1">
        <v>1</v>
      </c>
    </row>
    <row r="58518" spans="1:2" ht="16.5" customHeight="1" x14ac:dyDescent="0.2">
      <c r="A58518" s="1">
        <v>1838640</v>
      </c>
      <c r="B58518" s="1">
        <v>1</v>
      </c>
    </row>
    <row r="58519" spans="1:2" ht="16.5" customHeight="1" x14ac:dyDescent="0.2">
      <c r="A58519" s="1">
        <v>1985849</v>
      </c>
      <c r="B58519" s="1">
        <v>1</v>
      </c>
    </row>
    <row r="58520" spans="1:2" ht="16.5" customHeight="1" x14ac:dyDescent="0.2">
      <c r="A58520" s="1">
        <v>2105109</v>
      </c>
      <c r="B58520" s="1">
        <v>1</v>
      </c>
    </row>
    <row r="58521" spans="1:2" ht="16.5" customHeight="1" x14ac:dyDescent="0.2">
      <c r="A58521" s="1">
        <v>2174544</v>
      </c>
      <c r="B58521" s="1">
        <v>1</v>
      </c>
    </row>
    <row r="58522" spans="1:2" ht="16.5" customHeight="1" x14ac:dyDescent="0.2">
      <c r="A58522" s="1">
        <v>785117</v>
      </c>
      <c r="B58522" s="1">
        <v>1</v>
      </c>
    </row>
    <row r="58523" spans="1:2" ht="16.5" customHeight="1" x14ac:dyDescent="0.2">
      <c r="A58523" s="1">
        <v>2193031</v>
      </c>
      <c r="B58523" s="1">
        <v>1</v>
      </c>
    </row>
    <row r="58524" spans="1:2" ht="16.5" customHeight="1" x14ac:dyDescent="0.2">
      <c r="A58524" s="1">
        <v>2270862</v>
      </c>
      <c r="B58524" s="1">
        <v>1</v>
      </c>
    </row>
    <row r="58525" spans="1:2" ht="16.5" customHeight="1" x14ac:dyDescent="0.2">
      <c r="A58525" s="1">
        <v>2350076</v>
      </c>
      <c r="B58525" s="1">
        <v>1</v>
      </c>
    </row>
    <row r="58526" spans="1:2" ht="16.5" customHeight="1" x14ac:dyDescent="0.2">
      <c r="A58526" s="1">
        <v>2433343</v>
      </c>
      <c r="B58526" s="1">
        <v>1</v>
      </c>
    </row>
    <row r="58527" spans="1:2" ht="16.5" customHeight="1" x14ac:dyDescent="0.2">
      <c r="A58527" s="1">
        <v>2593770</v>
      </c>
      <c r="B58527" s="1">
        <v>1</v>
      </c>
    </row>
    <row r="58528" spans="1:2" ht="16.5" customHeight="1" x14ac:dyDescent="0.2">
      <c r="A58528" s="1">
        <v>2677562</v>
      </c>
      <c r="B58528" s="1">
        <v>1</v>
      </c>
    </row>
    <row r="58529" spans="1:2" ht="16.5" customHeight="1" x14ac:dyDescent="0.2">
      <c r="A58529" s="1">
        <v>1039153</v>
      </c>
      <c r="B58529" s="1">
        <v>1</v>
      </c>
    </row>
    <row r="58530" spans="1:2" ht="16.5" customHeight="1" x14ac:dyDescent="0.2">
      <c r="A58530" s="1">
        <v>1718788</v>
      </c>
      <c r="B58530" s="1">
        <v>1</v>
      </c>
    </row>
    <row r="58531" spans="1:2" ht="16.5" customHeight="1" x14ac:dyDescent="0.2">
      <c r="A58531" s="1">
        <v>1791319</v>
      </c>
      <c r="B58531" s="1">
        <v>1</v>
      </c>
    </row>
    <row r="58532" spans="1:2" ht="16.5" customHeight="1" x14ac:dyDescent="0.2">
      <c r="A58532" s="1">
        <v>1882186</v>
      </c>
      <c r="B58532" s="1">
        <v>1</v>
      </c>
    </row>
    <row r="58533" spans="1:2" ht="16.5" customHeight="1" x14ac:dyDescent="0.2">
      <c r="A58533" s="1">
        <v>1954776</v>
      </c>
      <c r="B58533" s="1">
        <v>1</v>
      </c>
    </row>
    <row r="58534" spans="1:2" ht="16.5" customHeight="1" x14ac:dyDescent="0.2">
      <c r="A58534" s="1">
        <v>2074567</v>
      </c>
      <c r="B58534" s="1">
        <v>1</v>
      </c>
    </row>
    <row r="58535" spans="1:2" ht="16.5" customHeight="1" x14ac:dyDescent="0.2">
      <c r="A58535" s="1">
        <v>2139270</v>
      </c>
      <c r="B58535" s="1">
        <v>1</v>
      </c>
    </row>
    <row r="58536" spans="1:2" ht="16.5" customHeight="1" x14ac:dyDescent="0.2">
      <c r="A58536" s="1">
        <v>1539326</v>
      </c>
      <c r="B58536" s="1">
        <v>1</v>
      </c>
    </row>
    <row r="58537" spans="1:2" ht="16.5" customHeight="1" x14ac:dyDescent="0.2">
      <c r="A58537" s="1">
        <v>2228498</v>
      </c>
      <c r="B58537" s="1">
        <v>1</v>
      </c>
    </row>
    <row r="58538" spans="1:2" ht="16.5" customHeight="1" x14ac:dyDescent="0.2">
      <c r="A58538" s="1">
        <v>2312795</v>
      </c>
      <c r="B58538" s="1">
        <v>1</v>
      </c>
    </row>
    <row r="58539" spans="1:2" ht="16.5" customHeight="1" x14ac:dyDescent="0.2">
      <c r="A58539" s="1">
        <v>2554168</v>
      </c>
      <c r="B58539" s="1">
        <v>1</v>
      </c>
    </row>
    <row r="58540" spans="1:2" ht="16.5" customHeight="1" x14ac:dyDescent="0.2">
      <c r="A58540" s="1">
        <v>1209902</v>
      </c>
      <c r="B58540" s="1">
        <v>1</v>
      </c>
    </row>
    <row r="58541" spans="1:2" ht="16.5" customHeight="1" x14ac:dyDescent="0.2">
      <c r="A58541" s="1">
        <v>1380932</v>
      </c>
      <c r="B58541" s="1">
        <v>1</v>
      </c>
    </row>
    <row r="58542" spans="1:2" ht="16.5" customHeight="1" x14ac:dyDescent="0.2">
      <c r="A58542" s="1">
        <v>1920546</v>
      </c>
      <c r="B58542" s="1">
        <v>1</v>
      </c>
    </row>
    <row r="58543" spans="1:2" ht="16.5" customHeight="1" x14ac:dyDescent="0.2">
      <c r="A58543" s="1">
        <v>1986164</v>
      </c>
      <c r="B58543" s="1">
        <v>1</v>
      </c>
    </row>
    <row r="58544" spans="1:2" ht="16.5" customHeight="1" x14ac:dyDescent="0.2">
      <c r="A58544" s="1">
        <v>2174866</v>
      </c>
      <c r="B58544" s="1">
        <v>1</v>
      </c>
    </row>
    <row r="58545" spans="1:2" ht="16.5" customHeight="1" x14ac:dyDescent="0.2">
      <c r="A58545" s="1">
        <v>787339</v>
      </c>
      <c r="B58545" s="1">
        <v>1</v>
      </c>
    </row>
    <row r="58546" spans="1:2" ht="16.5" customHeight="1" x14ac:dyDescent="0.2">
      <c r="A58546" s="1">
        <v>2271368</v>
      </c>
      <c r="B58546" s="1">
        <v>1</v>
      </c>
    </row>
    <row r="58547" spans="1:2" ht="16.5" customHeight="1" x14ac:dyDescent="0.2">
      <c r="A58547" s="1">
        <v>2350627</v>
      </c>
      <c r="B58547" s="1">
        <v>1</v>
      </c>
    </row>
    <row r="58548" spans="1:2" ht="16.5" customHeight="1" x14ac:dyDescent="0.2">
      <c r="A58548" s="1">
        <v>2512516</v>
      </c>
      <c r="B58548" s="1">
        <v>1</v>
      </c>
    </row>
    <row r="58549" spans="1:2" ht="16.5" customHeight="1" x14ac:dyDescent="0.2">
      <c r="A58549" s="1">
        <v>1629137</v>
      </c>
      <c r="B58549" s="1">
        <v>1</v>
      </c>
    </row>
    <row r="58550" spans="1:2" ht="16.5" customHeight="1" x14ac:dyDescent="0.2">
      <c r="A58550" s="1">
        <v>1041362</v>
      </c>
      <c r="B58550" s="1">
        <v>1</v>
      </c>
    </row>
    <row r="58551" spans="1:2" ht="16.5" customHeight="1" x14ac:dyDescent="0.2">
      <c r="A58551" s="1">
        <v>1719419</v>
      </c>
      <c r="B58551" s="1">
        <v>1</v>
      </c>
    </row>
    <row r="58552" spans="1:2" ht="16.5" customHeight="1" x14ac:dyDescent="0.2">
      <c r="A58552" s="1">
        <v>1791769</v>
      </c>
      <c r="B58552" s="1">
        <v>1</v>
      </c>
    </row>
    <row r="58553" spans="1:2" ht="16.5" customHeight="1" x14ac:dyDescent="0.2">
      <c r="A58553" s="1">
        <v>175503</v>
      </c>
      <c r="B58553" s="1">
        <v>1</v>
      </c>
    </row>
    <row r="58554" spans="1:2" ht="16.5" customHeight="1" x14ac:dyDescent="0.2">
      <c r="A58554" s="1">
        <v>1540468</v>
      </c>
      <c r="B58554" s="1">
        <v>1</v>
      </c>
    </row>
    <row r="58555" spans="1:2" ht="16.5" customHeight="1" x14ac:dyDescent="0.2">
      <c r="A58555" s="1">
        <v>2228879</v>
      </c>
      <c r="B58555" s="1">
        <v>1</v>
      </c>
    </row>
    <row r="58556" spans="1:2" ht="16.5" customHeight="1" x14ac:dyDescent="0.2">
      <c r="A58556" s="1">
        <v>2313194</v>
      </c>
      <c r="B58556" s="1">
        <v>1</v>
      </c>
    </row>
    <row r="58557" spans="1:2" ht="16.5" customHeight="1" x14ac:dyDescent="0.2">
      <c r="A58557" s="1">
        <v>2392309</v>
      </c>
      <c r="B58557" s="1">
        <v>1</v>
      </c>
    </row>
    <row r="58558" spans="1:2" ht="16.5" customHeight="1" x14ac:dyDescent="0.2">
      <c r="A58558" s="1">
        <v>2473854</v>
      </c>
      <c r="B58558" s="1">
        <v>1</v>
      </c>
    </row>
    <row r="58559" spans="1:2" ht="16.5" customHeight="1" x14ac:dyDescent="0.2">
      <c r="A58559" s="1">
        <v>2554741</v>
      </c>
      <c r="B58559" s="1">
        <v>1</v>
      </c>
    </row>
    <row r="58560" spans="1:2" ht="16.5" customHeight="1" x14ac:dyDescent="0.2">
      <c r="A58560" s="1">
        <v>2634786</v>
      </c>
      <c r="B58560" s="1">
        <v>1</v>
      </c>
    </row>
    <row r="58561" spans="1:2" ht="16.5" customHeight="1" x14ac:dyDescent="0.2">
      <c r="A58561" s="1">
        <v>1677730</v>
      </c>
      <c r="B58561" s="1">
        <v>1</v>
      </c>
    </row>
    <row r="58562" spans="1:2" ht="16.5" customHeight="1" x14ac:dyDescent="0.2">
      <c r="A58562" s="1">
        <v>1765754</v>
      </c>
      <c r="B58562" s="1">
        <v>1</v>
      </c>
    </row>
    <row r="58563" spans="1:2" ht="16.5" customHeight="1" x14ac:dyDescent="0.2">
      <c r="A58563" s="1">
        <v>1839710</v>
      </c>
      <c r="B58563" s="1">
        <v>1</v>
      </c>
    </row>
    <row r="58564" spans="1:2" ht="16.5" customHeight="1" x14ac:dyDescent="0.2">
      <c r="A58564" s="1">
        <v>2105913</v>
      </c>
      <c r="B58564" s="1">
        <v>1</v>
      </c>
    </row>
    <row r="58565" spans="1:2" ht="16.5" customHeight="1" x14ac:dyDescent="0.2">
      <c r="A58565" s="1">
        <v>788820</v>
      </c>
      <c r="B58565" s="1">
        <v>1</v>
      </c>
    </row>
    <row r="58566" spans="1:2" ht="16.5" customHeight="1" x14ac:dyDescent="0.2">
      <c r="A58566" s="1">
        <v>2193928</v>
      </c>
      <c r="B58566" s="1">
        <v>1</v>
      </c>
    </row>
    <row r="58567" spans="1:2" ht="16.5" customHeight="1" x14ac:dyDescent="0.2">
      <c r="A58567" s="1">
        <v>2271848</v>
      </c>
      <c r="B58567" s="1">
        <v>1</v>
      </c>
    </row>
    <row r="58568" spans="1:2" ht="16.5" customHeight="1" x14ac:dyDescent="0.2">
      <c r="A58568" s="1">
        <v>2434144</v>
      </c>
      <c r="B58568" s="1">
        <v>1</v>
      </c>
    </row>
    <row r="58569" spans="1:2" ht="16.5" customHeight="1" x14ac:dyDescent="0.2">
      <c r="A58569" s="1">
        <v>2594703</v>
      </c>
      <c r="B58569" s="1">
        <v>1</v>
      </c>
    </row>
    <row r="58570" spans="1:2" ht="16.5" customHeight="1" x14ac:dyDescent="0.2">
      <c r="A58570" s="1">
        <v>2678487</v>
      </c>
      <c r="B58570" s="1">
        <v>1</v>
      </c>
    </row>
    <row r="58571" spans="1:2" ht="16.5" customHeight="1" x14ac:dyDescent="0.2">
      <c r="A58571" s="1">
        <v>1043366</v>
      </c>
      <c r="B58571" s="1">
        <v>1</v>
      </c>
    </row>
    <row r="58572" spans="1:2" ht="16.5" customHeight="1" x14ac:dyDescent="0.2">
      <c r="A58572" s="1">
        <v>1719895</v>
      </c>
      <c r="B58572" s="1">
        <v>1</v>
      </c>
    </row>
    <row r="58573" spans="1:2" ht="16.5" customHeight="1" x14ac:dyDescent="0.2">
      <c r="A58573" s="1">
        <v>1792603</v>
      </c>
      <c r="B58573" s="1">
        <v>1</v>
      </c>
    </row>
    <row r="58574" spans="1:2" ht="16.5" customHeight="1" x14ac:dyDescent="0.2">
      <c r="A58574" s="1">
        <v>1883202</v>
      </c>
      <c r="B58574" s="1">
        <v>1</v>
      </c>
    </row>
    <row r="58575" spans="1:2" ht="16.5" customHeight="1" x14ac:dyDescent="0.2">
      <c r="A58575" s="1">
        <v>1955358</v>
      </c>
      <c r="B58575" s="1">
        <v>1</v>
      </c>
    </row>
    <row r="58576" spans="1:2" ht="16.5" customHeight="1" x14ac:dyDescent="0.2">
      <c r="A58576" s="1">
        <v>2015106</v>
      </c>
      <c r="B58576" s="1">
        <v>1</v>
      </c>
    </row>
    <row r="58577" spans="1:2" ht="16.5" customHeight="1" x14ac:dyDescent="0.2">
      <c r="A58577" s="1">
        <v>2140147</v>
      </c>
      <c r="B58577" s="1">
        <v>1</v>
      </c>
    </row>
    <row r="58578" spans="1:2" ht="16.5" customHeight="1" x14ac:dyDescent="0.2">
      <c r="A58578" s="1">
        <v>207085</v>
      </c>
      <c r="B58578" s="1">
        <v>1</v>
      </c>
    </row>
    <row r="58579" spans="1:2" ht="16.5" customHeight="1" x14ac:dyDescent="0.2">
      <c r="A58579" s="1">
        <v>1542006</v>
      </c>
      <c r="B58579" s="1">
        <v>1</v>
      </c>
    </row>
    <row r="58580" spans="1:2" ht="16.5" customHeight="1" x14ac:dyDescent="0.2">
      <c r="A58580" s="1">
        <v>2229297</v>
      </c>
      <c r="B58580" s="1">
        <v>1</v>
      </c>
    </row>
    <row r="58581" spans="1:2" ht="16.5" customHeight="1" x14ac:dyDescent="0.2">
      <c r="A58581" s="1">
        <v>2313771</v>
      </c>
      <c r="B58581" s="1">
        <v>1</v>
      </c>
    </row>
    <row r="58582" spans="1:2" ht="16.5" customHeight="1" x14ac:dyDescent="0.2">
      <c r="A58582" s="1">
        <v>2392993</v>
      </c>
      <c r="B58582" s="1">
        <v>1</v>
      </c>
    </row>
    <row r="58583" spans="1:2" ht="16.5" customHeight="1" x14ac:dyDescent="0.2">
      <c r="A58583" s="1">
        <v>2555208</v>
      </c>
      <c r="B58583" s="1">
        <v>1</v>
      </c>
    </row>
    <row r="58584" spans="1:2" ht="16.5" customHeight="1" x14ac:dyDescent="0.2">
      <c r="A58584" s="1">
        <v>2635418</v>
      </c>
      <c r="B58584" s="1">
        <v>1</v>
      </c>
    </row>
    <row r="58585" spans="1:2" ht="16.5" customHeight="1" x14ac:dyDescent="0.2">
      <c r="A58585" s="1">
        <v>2724642</v>
      </c>
      <c r="B58585" s="1">
        <v>1</v>
      </c>
    </row>
    <row r="58586" spans="1:2" ht="16.5" customHeight="1" x14ac:dyDescent="0.2">
      <c r="A58586" s="1">
        <v>1678224</v>
      </c>
      <c r="B58586" s="1">
        <v>1</v>
      </c>
    </row>
    <row r="58587" spans="1:2" ht="16.5" customHeight="1" x14ac:dyDescent="0.2">
      <c r="A58587" s="1">
        <v>1384428</v>
      </c>
      <c r="B58587" s="1">
        <v>1</v>
      </c>
    </row>
    <row r="58588" spans="1:2" ht="16.5" customHeight="1" x14ac:dyDescent="0.2">
      <c r="A58588" s="1">
        <v>1766161</v>
      </c>
      <c r="B58588" s="1">
        <v>1</v>
      </c>
    </row>
    <row r="58589" spans="1:2" ht="16.5" customHeight="1" x14ac:dyDescent="0.2">
      <c r="A58589" s="1">
        <v>1840039</v>
      </c>
      <c r="B58589" s="1">
        <v>1</v>
      </c>
    </row>
    <row r="58590" spans="1:2" ht="16.5" customHeight="1" x14ac:dyDescent="0.2">
      <c r="A58590" s="1">
        <v>1921637</v>
      </c>
      <c r="B58590" s="1">
        <v>1</v>
      </c>
    </row>
    <row r="58591" spans="1:2" ht="16.5" customHeight="1" x14ac:dyDescent="0.2">
      <c r="A58591" s="1">
        <v>2106344</v>
      </c>
      <c r="B58591" s="1">
        <v>1</v>
      </c>
    </row>
    <row r="58592" spans="1:2" ht="16.5" customHeight="1" x14ac:dyDescent="0.2">
      <c r="A58592" s="1">
        <v>2175571</v>
      </c>
      <c r="B58592" s="1">
        <v>1</v>
      </c>
    </row>
    <row r="58593" spans="1:2" ht="16.5" customHeight="1" x14ac:dyDescent="0.2">
      <c r="A58593" s="1">
        <v>2194243</v>
      </c>
      <c r="B58593" s="1">
        <v>1</v>
      </c>
    </row>
    <row r="58594" spans="1:2" ht="16.5" customHeight="1" x14ac:dyDescent="0.2">
      <c r="A58594" s="1">
        <v>2272358</v>
      </c>
      <c r="B58594" s="1">
        <v>1</v>
      </c>
    </row>
    <row r="58595" spans="1:2" ht="16.5" customHeight="1" x14ac:dyDescent="0.2">
      <c r="A58595" s="1">
        <v>2351752</v>
      </c>
      <c r="B58595" s="1">
        <v>1</v>
      </c>
    </row>
    <row r="58596" spans="1:2" ht="16.5" customHeight="1" x14ac:dyDescent="0.2">
      <c r="A58596" s="1">
        <v>2434527</v>
      </c>
      <c r="B58596" s="1">
        <v>1</v>
      </c>
    </row>
    <row r="58597" spans="1:2" ht="16.5" customHeight="1" x14ac:dyDescent="0.2">
      <c r="A58597" s="1">
        <v>2595226</v>
      </c>
      <c r="B58597" s="1">
        <v>1</v>
      </c>
    </row>
    <row r="58598" spans="1:2" ht="16.5" customHeight="1" x14ac:dyDescent="0.2">
      <c r="A58598" s="1">
        <v>1630329</v>
      </c>
      <c r="B58598" s="1">
        <v>1</v>
      </c>
    </row>
    <row r="58599" spans="1:2" ht="16.5" customHeight="1" x14ac:dyDescent="0.2">
      <c r="A58599" s="1">
        <v>1044845</v>
      </c>
      <c r="B58599" s="1">
        <v>1</v>
      </c>
    </row>
    <row r="58600" spans="1:2" ht="16.5" customHeight="1" x14ac:dyDescent="0.2">
      <c r="A58600" s="1">
        <v>1793207</v>
      </c>
      <c r="B58600" s="1">
        <v>1</v>
      </c>
    </row>
    <row r="58601" spans="1:2" ht="16.5" customHeight="1" x14ac:dyDescent="0.2">
      <c r="A58601" s="1">
        <v>1883713</v>
      </c>
      <c r="B58601" s="1">
        <v>1</v>
      </c>
    </row>
    <row r="58602" spans="1:2" ht="16.5" customHeight="1" x14ac:dyDescent="0.2">
      <c r="A58602" s="1">
        <v>1955759</v>
      </c>
      <c r="B58602" s="1">
        <v>1</v>
      </c>
    </row>
    <row r="58603" spans="1:2" ht="16.5" customHeight="1" x14ac:dyDescent="0.2">
      <c r="A58603" s="1">
        <v>1543585</v>
      </c>
      <c r="B58603" s="1">
        <v>1</v>
      </c>
    </row>
    <row r="58604" spans="1:2" ht="16.5" customHeight="1" x14ac:dyDescent="0.2">
      <c r="A58604" s="1">
        <v>2229873</v>
      </c>
      <c r="B58604" s="1">
        <v>1</v>
      </c>
    </row>
    <row r="58605" spans="1:2" ht="16.5" customHeight="1" x14ac:dyDescent="0.2">
      <c r="A58605" s="1">
        <v>2393509</v>
      </c>
      <c r="B58605" s="1">
        <v>1</v>
      </c>
    </row>
    <row r="58606" spans="1:2" ht="16.5" customHeight="1" x14ac:dyDescent="0.2">
      <c r="A58606" s="1">
        <v>2474787</v>
      </c>
      <c r="B58606" s="1">
        <v>1</v>
      </c>
    </row>
    <row r="58607" spans="1:2" ht="16.5" customHeight="1" x14ac:dyDescent="0.2">
      <c r="A58607" s="1">
        <v>2555606</v>
      </c>
      <c r="B58607" s="1">
        <v>1</v>
      </c>
    </row>
    <row r="58608" spans="1:2" ht="16.5" customHeight="1" x14ac:dyDescent="0.2">
      <c r="A58608" s="1">
        <v>2636013</v>
      </c>
      <c r="B58608" s="1">
        <v>1</v>
      </c>
    </row>
    <row r="58609" spans="1:2" ht="16.5" customHeight="1" x14ac:dyDescent="0.2">
      <c r="A58609" s="1">
        <v>2725111</v>
      </c>
      <c r="B58609" s="1">
        <v>1</v>
      </c>
    </row>
    <row r="58610" spans="1:2" ht="16.5" customHeight="1" x14ac:dyDescent="0.2">
      <c r="A58610" s="1">
        <v>1215875</v>
      </c>
      <c r="B58610" s="1">
        <v>1</v>
      </c>
    </row>
    <row r="58611" spans="1:2" ht="16.5" customHeight="1" x14ac:dyDescent="0.2">
      <c r="A58611" s="1">
        <v>1840576</v>
      </c>
      <c r="B58611" s="1">
        <v>1</v>
      </c>
    </row>
    <row r="58612" spans="1:2" ht="16.5" customHeight="1" x14ac:dyDescent="0.2">
      <c r="A58612" s="1">
        <v>1922050</v>
      </c>
      <c r="B58612" s="1">
        <v>1</v>
      </c>
    </row>
    <row r="58613" spans="1:2" ht="16.5" customHeight="1" x14ac:dyDescent="0.2">
      <c r="A58613" s="1">
        <v>1987160</v>
      </c>
      <c r="B58613" s="1">
        <v>1</v>
      </c>
    </row>
    <row r="58614" spans="1:2" ht="16.5" customHeight="1" x14ac:dyDescent="0.2">
      <c r="A58614" s="1">
        <v>2044797</v>
      </c>
      <c r="B58614" s="1">
        <v>1</v>
      </c>
    </row>
    <row r="58615" spans="1:2" ht="16.5" customHeight="1" x14ac:dyDescent="0.2">
      <c r="A58615" s="1">
        <v>2175958</v>
      </c>
      <c r="B58615" s="1">
        <v>1</v>
      </c>
    </row>
    <row r="58616" spans="1:2" ht="16.5" customHeight="1" x14ac:dyDescent="0.2">
      <c r="A58616" s="1">
        <v>2273018</v>
      </c>
      <c r="B58616" s="1">
        <v>1</v>
      </c>
    </row>
    <row r="58617" spans="1:2" ht="16.5" customHeight="1" x14ac:dyDescent="0.2">
      <c r="A58617" s="1">
        <v>2434947</v>
      </c>
      <c r="B58617" s="1">
        <v>1</v>
      </c>
    </row>
    <row r="58618" spans="1:2" ht="16.5" customHeight="1" x14ac:dyDescent="0.2">
      <c r="A58618" s="1">
        <v>2513982</v>
      </c>
      <c r="B58618" s="1">
        <v>1</v>
      </c>
    </row>
    <row r="58619" spans="1:2" ht="16.5" customHeight="1" x14ac:dyDescent="0.2">
      <c r="A58619" s="1">
        <v>2595521</v>
      </c>
      <c r="B58619" s="1">
        <v>1</v>
      </c>
    </row>
    <row r="58620" spans="1:2" ht="16.5" customHeight="1" x14ac:dyDescent="0.2">
      <c r="A58620" s="1">
        <v>2679431</v>
      </c>
      <c r="B58620" s="1">
        <v>1</v>
      </c>
    </row>
    <row r="58621" spans="1:2" ht="16.5" customHeight="1" x14ac:dyDescent="0.2">
      <c r="A58621" s="1">
        <v>2776042</v>
      </c>
      <c r="B58621" s="1">
        <v>1</v>
      </c>
    </row>
    <row r="58622" spans="1:2" ht="16.5" customHeight="1" x14ac:dyDescent="0.2">
      <c r="A58622" s="1">
        <v>1630871</v>
      </c>
      <c r="B58622" s="1">
        <v>1</v>
      </c>
    </row>
    <row r="58623" spans="1:2" ht="16.5" customHeight="1" x14ac:dyDescent="0.2">
      <c r="A58623" s="1">
        <v>1720816</v>
      </c>
      <c r="B58623" s="1">
        <v>1</v>
      </c>
    </row>
    <row r="58624" spans="1:2" ht="16.5" customHeight="1" x14ac:dyDescent="0.2">
      <c r="A58624" s="1">
        <v>1793791</v>
      </c>
      <c r="B58624" s="1">
        <v>1</v>
      </c>
    </row>
    <row r="58625" spans="1:2" ht="16.5" customHeight="1" x14ac:dyDescent="0.2">
      <c r="A58625" s="1">
        <v>1956139</v>
      </c>
      <c r="B58625" s="1">
        <v>1</v>
      </c>
    </row>
    <row r="58626" spans="1:2" ht="16.5" customHeight="1" x14ac:dyDescent="0.2">
      <c r="A58626" s="1">
        <v>2075949</v>
      </c>
      <c r="B58626" s="1">
        <v>1</v>
      </c>
    </row>
    <row r="58627" spans="1:2" ht="16.5" customHeight="1" x14ac:dyDescent="0.2">
      <c r="A58627" s="1">
        <v>2140915</v>
      </c>
      <c r="B58627" s="1">
        <v>1</v>
      </c>
    </row>
    <row r="58628" spans="1:2" ht="16.5" customHeight="1" x14ac:dyDescent="0.2">
      <c r="A58628" s="1">
        <v>274602</v>
      </c>
      <c r="B58628" s="1">
        <v>1</v>
      </c>
    </row>
    <row r="58629" spans="1:2" ht="16.5" customHeight="1" x14ac:dyDescent="0.2">
      <c r="A58629" s="1">
        <v>2230375</v>
      </c>
      <c r="B58629" s="1">
        <v>1</v>
      </c>
    </row>
    <row r="58630" spans="1:2" ht="16.5" customHeight="1" x14ac:dyDescent="0.2">
      <c r="A58630" s="1">
        <v>2394057</v>
      </c>
      <c r="B58630" s="1">
        <v>1</v>
      </c>
    </row>
    <row r="58631" spans="1:2" ht="16.5" customHeight="1" x14ac:dyDescent="0.2">
      <c r="A58631" s="1">
        <v>2475215</v>
      </c>
      <c r="B58631" s="1">
        <v>1</v>
      </c>
    </row>
    <row r="58632" spans="1:2" ht="16.5" customHeight="1" x14ac:dyDescent="0.2">
      <c r="A58632" s="1">
        <v>2556086</v>
      </c>
      <c r="B58632" s="1">
        <v>1</v>
      </c>
    </row>
    <row r="58633" spans="1:2" ht="16.5" customHeight="1" x14ac:dyDescent="0.2">
      <c r="A58633" s="1">
        <v>2725699</v>
      </c>
      <c r="B58633" s="1">
        <v>1</v>
      </c>
    </row>
    <row r="58634" spans="1:2" ht="16.5" customHeight="1" x14ac:dyDescent="0.2">
      <c r="A58634" s="1">
        <v>1679258</v>
      </c>
      <c r="B58634" s="1">
        <v>1</v>
      </c>
    </row>
    <row r="58635" spans="1:2" ht="16.5" customHeight="1" x14ac:dyDescent="0.2">
      <c r="A58635" s="1">
        <v>1388158</v>
      </c>
      <c r="B58635" s="1">
        <v>1</v>
      </c>
    </row>
    <row r="58636" spans="1:2" ht="16.5" customHeight="1" x14ac:dyDescent="0.2">
      <c r="A58636" s="1">
        <v>1767417</v>
      </c>
      <c r="B58636" s="1">
        <v>1</v>
      </c>
    </row>
    <row r="58637" spans="1:2" ht="16.5" customHeight="1" x14ac:dyDescent="0.2">
      <c r="A58637" s="1">
        <v>1987469</v>
      </c>
      <c r="B58637" s="1">
        <v>1</v>
      </c>
    </row>
    <row r="58638" spans="1:2" ht="16.5" customHeight="1" x14ac:dyDescent="0.2">
      <c r="A58638" s="1">
        <v>2107187</v>
      </c>
      <c r="B58638" s="1">
        <v>1</v>
      </c>
    </row>
    <row r="58639" spans="1:2" ht="16.5" customHeight="1" x14ac:dyDescent="0.2">
      <c r="A58639" s="1">
        <v>795618</v>
      </c>
      <c r="B58639" s="1">
        <v>1</v>
      </c>
    </row>
    <row r="58640" spans="1:2" ht="16.5" customHeight="1" x14ac:dyDescent="0.2">
      <c r="A58640" s="1">
        <v>2352507</v>
      </c>
      <c r="B58640" s="1">
        <v>1</v>
      </c>
    </row>
    <row r="58641" spans="1:2" ht="16.5" customHeight="1" x14ac:dyDescent="0.2">
      <c r="A58641" s="1">
        <v>2679855</v>
      </c>
      <c r="B58641" s="1">
        <v>1</v>
      </c>
    </row>
    <row r="58642" spans="1:2" ht="16.5" customHeight="1" x14ac:dyDescent="0.2">
      <c r="A58642" s="1">
        <v>2776802</v>
      </c>
      <c r="B58642" s="1">
        <v>1</v>
      </c>
    </row>
    <row r="58643" spans="1:2" ht="16.5" customHeight="1" x14ac:dyDescent="0.2">
      <c r="A58643" s="1">
        <v>1631389</v>
      </c>
      <c r="B58643" s="1">
        <v>1</v>
      </c>
    </row>
    <row r="58644" spans="1:2" ht="16.5" customHeight="1" x14ac:dyDescent="0.2">
      <c r="A58644" s="1">
        <v>1721354</v>
      </c>
      <c r="B58644" s="1">
        <v>1</v>
      </c>
    </row>
    <row r="58645" spans="1:2" ht="16.5" customHeight="1" x14ac:dyDescent="0.2">
      <c r="A58645" s="1">
        <v>1794373</v>
      </c>
      <c r="B58645" s="1">
        <v>1</v>
      </c>
    </row>
    <row r="58646" spans="1:2" ht="16.5" customHeight="1" x14ac:dyDescent="0.2">
      <c r="A58646" s="1">
        <v>1884785</v>
      </c>
      <c r="B58646" s="1">
        <v>1</v>
      </c>
    </row>
    <row r="58647" spans="1:2" ht="16.5" customHeight="1" x14ac:dyDescent="0.2">
      <c r="A58647" s="1">
        <v>1956423</v>
      </c>
      <c r="B58647" s="1">
        <v>1</v>
      </c>
    </row>
    <row r="58648" spans="1:2" ht="16.5" customHeight="1" x14ac:dyDescent="0.2">
      <c r="A58648" s="1">
        <v>1546560</v>
      </c>
      <c r="B58648" s="1">
        <v>1</v>
      </c>
    </row>
    <row r="58649" spans="1:2" ht="16.5" customHeight="1" x14ac:dyDescent="0.2">
      <c r="A58649" s="1">
        <v>2394521</v>
      </c>
      <c r="B58649" s="1">
        <v>1</v>
      </c>
    </row>
    <row r="58650" spans="1:2" ht="16.5" customHeight="1" x14ac:dyDescent="0.2">
      <c r="A58650" s="1">
        <v>2556527</v>
      </c>
      <c r="B58650" s="1">
        <v>1</v>
      </c>
    </row>
    <row r="58651" spans="1:2" ht="16.5" customHeight="1" x14ac:dyDescent="0.2">
      <c r="A58651" s="1">
        <v>1221256</v>
      </c>
      <c r="B58651" s="1">
        <v>1</v>
      </c>
    </row>
    <row r="58652" spans="1:2" ht="16.5" customHeight="1" x14ac:dyDescent="0.2">
      <c r="A58652" s="1">
        <v>1841778</v>
      </c>
      <c r="B58652" s="1">
        <v>1</v>
      </c>
    </row>
    <row r="58653" spans="1:2" ht="16.5" customHeight="1" x14ac:dyDescent="0.2">
      <c r="A58653" s="1">
        <v>1922768</v>
      </c>
      <c r="B58653" s="1">
        <v>1</v>
      </c>
    </row>
    <row r="58654" spans="1:2" ht="16.5" customHeight="1" x14ac:dyDescent="0.2">
      <c r="A58654" s="1">
        <v>1987869</v>
      </c>
      <c r="B58654" s="1">
        <v>1</v>
      </c>
    </row>
    <row r="58655" spans="1:2" ht="16.5" customHeight="1" x14ac:dyDescent="0.2">
      <c r="A58655" s="1">
        <v>2045597</v>
      </c>
      <c r="B58655" s="1">
        <v>1</v>
      </c>
    </row>
    <row r="58656" spans="1:2" ht="16.5" customHeight="1" x14ac:dyDescent="0.2">
      <c r="A58656" s="1">
        <v>2107744</v>
      </c>
      <c r="B58656" s="1">
        <v>1</v>
      </c>
    </row>
    <row r="58657" spans="1:2" ht="16.5" customHeight="1" x14ac:dyDescent="0.2">
      <c r="A58657" s="1">
        <v>798661</v>
      </c>
      <c r="B58657" s="1">
        <v>1</v>
      </c>
    </row>
    <row r="58658" spans="1:2" ht="16.5" customHeight="1" x14ac:dyDescent="0.2">
      <c r="A58658" s="1">
        <v>2195482</v>
      </c>
      <c r="B58658" s="1">
        <v>1</v>
      </c>
    </row>
    <row r="58659" spans="1:2" ht="16.5" customHeight="1" x14ac:dyDescent="0.2">
      <c r="A58659" s="1">
        <v>2274276</v>
      </c>
      <c r="B58659" s="1">
        <v>1</v>
      </c>
    </row>
    <row r="58660" spans="1:2" ht="16.5" customHeight="1" x14ac:dyDescent="0.2">
      <c r="A58660" s="1">
        <v>2435699</v>
      </c>
      <c r="B58660" s="1">
        <v>1</v>
      </c>
    </row>
    <row r="58661" spans="1:2" ht="16.5" customHeight="1" x14ac:dyDescent="0.2">
      <c r="A58661" s="1">
        <v>2680234</v>
      </c>
      <c r="B58661" s="1">
        <v>1</v>
      </c>
    </row>
    <row r="58662" spans="1:2" ht="16.5" customHeight="1" x14ac:dyDescent="0.2">
      <c r="A58662" s="1">
        <v>2777206</v>
      </c>
      <c r="B58662" s="1">
        <v>1</v>
      </c>
    </row>
    <row r="58663" spans="1:2" ht="16.5" customHeight="1" x14ac:dyDescent="0.2">
      <c r="A58663" s="1">
        <v>1721743</v>
      </c>
      <c r="B58663" s="1">
        <v>1</v>
      </c>
    </row>
    <row r="58664" spans="1:2" ht="16.5" customHeight="1" x14ac:dyDescent="0.2">
      <c r="A58664" s="1">
        <v>1794749</v>
      </c>
      <c r="B58664" s="1">
        <v>1</v>
      </c>
    </row>
    <row r="58665" spans="1:2" ht="16.5" customHeight="1" x14ac:dyDescent="0.2">
      <c r="A58665" s="1">
        <v>1885223</v>
      </c>
      <c r="B58665" s="1">
        <v>1</v>
      </c>
    </row>
    <row r="58666" spans="1:2" ht="16.5" customHeight="1" x14ac:dyDescent="0.2">
      <c r="A58666" s="1">
        <v>2141698</v>
      </c>
      <c r="B58666" s="1">
        <v>1</v>
      </c>
    </row>
    <row r="58667" spans="1:2" ht="16.5" customHeight="1" x14ac:dyDescent="0.2">
      <c r="A58667" s="1">
        <v>311884</v>
      </c>
      <c r="B58667" s="1">
        <v>1</v>
      </c>
    </row>
    <row r="58668" spans="1:2" ht="16.5" customHeight="1" x14ac:dyDescent="0.2">
      <c r="A58668" s="1">
        <v>2315225</v>
      </c>
      <c r="B58668" s="1">
        <v>1</v>
      </c>
    </row>
    <row r="58669" spans="1:2" ht="16.5" customHeight="1" x14ac:dyDescent="0.2">
      <c r="A58669" s="1">
        <v>2476086</v>
      </c>
      <c r="B58669" s="1">
        <v>1</v>
      </c>
    </row>
    <row r="58670" spans="1:2" ht="16.5" customHeight="1" x14ac:dyDescent="0.2">
      <c r="A58670" s="1">
        <v>2726793</v>
      </c>
      <c r="B58670" s="1">
        <v>1</v>
      </c>
    </row>
    <row r="58671" spans="1:2" ht="16.5" customHeight="1" x14ac:dyDescent="0.2">
      <c r="A58671" s="1">
        <v>1224034</v>
      </c>
      <c r="B58671" s="1">
        <v>1</v>
      </c>
    </row>
    <row r="58672" spans="1:2" ht="16.5" customHeight="1" x14ac:dyDescent="0.2">
      <c r="A58672" s="1">
        <v>1988077</v>
      </c>
      <c r="B58672" s="1">
        <v>1</v>
      </c>
    </row>
    <row r="58673" spans="1:2" ht="16.5" customHeight="1" x14ac:dyDescent="0.2">
      <c r="A58673" s="1">
        <v>2046042</v>
      </c>
      <c r="B58673" s="1">
        <v>1</v>
      </c>
    </row>
    <row r="58674" spans="1:2" ht="16.5" customHeight="1" x14ac:dyDescent="0.2">
      <c r="A58674" s="1">
        <v>2108074</v>
      </c>
      <c r="B58674" s="1">
        <v>1</v>
      </c>
    </row>
    <row r="58675" spans="1:2" ht="16.5" customHeight="1" x14ac:dyDescent="0.2">
      <c r="A58675" s="1">
        <v>2353604</v>
      </c>
      <c r="B58675" s="1">
        <v>1</v>
      </c>
    </row>
    <row r="58676" spans="1:2" ht="16.5" customHeight="1" x14ac:dyDescent="0.2">
      <c r="A58676" s="1">
        <v>2436024</v>
      </c>
      <c r="B58676" s="1">
        <v>1</v>
      </c>
    </row>
    <row r="58677" spans="1:2" ht="16.5" customHeight="1" x14ac:dyDescent="0.2">
      <c r="A58677" s="1">
        <v>2777859</v>
      </c>
      <c r="B58677" s="1">
        <v>1</v>
      </c>
    </row>
    <row r="58678" spans="1:2" ht="16.5" customHeight="1" x14ac:dyDescent="0.2">
      <c r="A58678" s="1">
        <v>1632430</v>
      </c>
      <c r="B58678" s="1">
        <v>1</v>
      </c>
    </row>
    <row r="58679" spans="1:2" ht="16.5" customHeight="1" x14ac:dyDescent="0.2">
      <c r="A58679" s="1">
        <v>1722360</v>
      </c>
      <c r="B58679" s="1">
        <v>1</v>
      </c>
    </row>
    <row r="58680" spans="1:2" ht="16.5" customHeight="1" x14ac:dyDescent="0.2">
      <c r="A58680" s="1">
        <v>1885587</v>
      </c>
      <c r="B58680" s="1">
        <v>1</v>
      </c>
    </row>
    <row r="58681" spans="1:2" ht="16.5" customHeight="1" x14ac:dyDescent="0.2">
      <c r="A58681" s="1">
        <v>1957167</v>
      </c>
      <c r="B58681" s="1">
        <v>1</v>
      </c>
    </row>
    <row r="58682" spans="1:2" ht="16.5" customHeight="1" x14ac:dyDescent="0.2">
      <c r="A58682" s="1">
        <v>2076928</v>
      </c>
      <c r="B58682" s="1">
        <v>1</v>
      </c>
    </row>
    <row r="58683" spans="1:2" ht="16.5" customHeight="1" x14ac:dyDescent="0.2">
      <c r="A58683" s="1">
        <v>2142081</v>
      </c>
      <c r="B58683" s="1">
        <v>1</v>
      </c>
    </row>
    <row r="58684" spans="1:2" ht="16.5" customHeight="1" x14ac:dyDescent="0.2">
      <c r="A58684" s="1">
        <v>331012</v>
      </c>
      <c r="B58684" s="1">
        <v>1</v>
      </c>
    </row>
    <row r="58685" spans="1:2" ht="16.5" customHeight="1" x14ac:dyDescent="0.2">
      <c r="A58685" s="1">
        <v>2232034</v>
      </c>
      <c r="B58685" s="1">
        <v>1</v>
      </c>
    </row>
    <row r="58686" spans="1:2" ht="16.5" customHeight="1" x14ac:dyDescent="0.2">
      <c r="A58686" s="1">
        <v>2315695</v>
      </c>
      <c r="B58686" s="1">
        <v>1</v>
      </c>
    </row>
    <row r="58687" spans="1:2" ht="16.5" customHeight="1" x14ac:dyDescent="0.2">
      <c r="A58687" s="1">
        <v>2476807</v>
      </c>
      <c r="B58687" s="1">
        <v>1</v>
      </c>
    </row>
    <row r="58688" spans="1:2" ht="16.5" customHeight="1" x14ac:dyDescent="0.2">
      <c r="A58688" s="1">
        <v>2557303</v>
      </c>
      <c r="B58688" s="1">
        <v>1</v>
      </c>
    </row>
    <row r="58689" spans="1:2" ht="16.5" customHeight="1" x14ac:dyDescent="0.2">
      <c r="A58689" s="1">
        <v>2637907</v>
      </c>
      <c r="B58689" s="1">
        <v>1</v>
      </c>
    </row>
    <row r="58690" spans="1:2" ht="16.5" customHeight="1" x14ac:dyDescent="0.2">
      <c r="A58690" s="1">
        <v>1680775</v>
      </c>
      <c r="B58690" s="1">
        <v>1</v>
      </c>
    </row>
    <row r="58691" spans="1:2" ht="16.5" customHeight="1" x14ac:dyDescent="0.2">
      <c r="A58691" s="1">
        <v>1226834</v>
      </c>
      <c r="B58691" s="1">
        <v>1</v>
      </c>
    </row>
    <row r="58692" spans="1:2" ht="16.5" customHeight="1" x14ac:dyDescent="0.2">
      <c r="A58692" s="1">
        <v>1393153</v>
      </c>
      <c r="B58692" s="1">
        <v>1</v>
      </c>
    </row>
    <row r="58693" spans="1:2" ht="16.5" customHeight="1" x14ac:dyDescent="0.2">
      <c r="A58693" s="1">
        <v>1842835</v>
      </c>
      <c r="B58693" s="1">
        <v>1</v>
      </c>
    </row>
    <row r="58694" spans="1:2" ht="16.5" customHeight="1" x14ac:dyDescent="0.2">
      <c r="A58694" s="1">
        <v>1923683</v>
      </c>
      <c r="B58694" s="1">
        <v>1</v>
      </c>
    </row>
    <row r="58695" spans="1:2" ht="16.5" customHeight="1" x14ac:dyDescent="0.2">
      <c r="A58695" s="1">
        <v>1988406</v>
      </c>
      <c r="B58695" s="1">
        <v>1</v>
      </c>
    </row>
    <row r="58696" spans="1:2" ht="16.5" customHeight="1" x14ac:dyDescent="0.2">
      <c r="A58696" s="1">
        <v>2046475</v>
      </c>
      <c r="B58696" s="1">
        <v>1</v>
      </c>
    </row>
    <row r="58697" spans="1:2" ht="16.5" customHeight="1" x14ac:dyDescent="0.2">
      <c r="A58697" s="1">
        <v>802762</v>
      </c>
      <c r="B58697" s="1">
        <v>1</v>
      </c>
    </row>
    <row r="58698" spans="1:2" ht="16.5" customHeight="1" x14ac:dyDescent="0.2">
      <c r="A58698" s="1">
        <v>2196366</v>
      </c>
      <c r="B58698" s="1">
        <v>1</v>
      </c>
    </row>
    <row r="58699" spans="1:2" ht="16.5" customHeight="1" x14ac:dyDescent="0.2">
      <c r="A58699" s="1">
        <v>2275226</v>
      </c>
      <c r="B58699" s="1">
        <v>1</v>
      </c>
    </row>
    <row r="58700" spans="1:2" ht="16.5" customHeight="1" x14ac:dyDescent="0.2">
      <c r="A58700" s="1">
        <v>2436538</v>
      </c>
      <c r="B58700" s="1">
        <v>1</v>
      </c>
    </row>
    <row r="58701" spans="1:2" ht="16.5" customHeight="1" x14ac:dyDescent="0.2">
      <c r="A58701" s="1">
        <v>2597435</v>
      </c>
      <c r="B58701" s="1">
        <v>1</v>
      </c>
    </row>
    <row r="58702" spans="1:2" ht="16.5" customHeight="1" x14ac:dyDescent="0.2">
      <c r="A58702" s="1">
        <v>1632861</v>
      </c>
      <c r="B58702" s="1">
        <v>1</v>
      </c>
    </row>
    <row r="58703" spans="1:2" ht="16.5" customHeight="1" x14ac:dyDescent="0.2">
      <c r="A58703" s="1">
        <v>1053148</v>
      </c>
      <c r="B58703" s="1">
        <v>1</v>
      </c>
    </row>
    <row r="58704" spans="1:2" ht="16.5" customHeight="1" x14ac:dyDescent="0.2">
      <c r="A58704" s="1">
        <v>1722901</v>
      </c>
      <c r="B58704" s="1">
        <v>1</v>
      </c>
    </row>
    <row r="58705" spans="1:2" ht="16.5" customHeight="1" x14ac:dyDescent="0.2">
      <c r="A58705" s="1">
        <v>1795829</v>
      </c>
      <c r="B58705" s="1">
        <v>1</v>
      </c>
    </row>
    <row r="58706" spans="1:2" ht="16.5" customHeight="1" x14ac:dyDescent="0.2">
      <c r="A58706" s="1">
        <v>1885911</v>
      </c>
      <c r="B58706" s="1">
        <v>1</v>
      </c>
    </row>
    <row r="58707" spans="1:2" ht="16.5" customHeight="1" x14ac:dyDescent="0.2">
      <c r="A58707" s="1">
        <v>1957594</v>
      </c>
      <c r="B58707" s="1">
        <v>1</v>
      </c>
    </row>
    <row r="58708" spans="1:2" ht="16.5" customHeight="1" x14ac:dyDescent="0.2">
      <c r="A58708" s="1">
        <v>2017458</v>
      </c>
      <c r="B58708" s="1">
        <v>1</v>
      </c>
    </row>
    <row r="58709" spans="1:2" ht="16.5" customHeight="1" x14ac:dyDescent="0.2">
      <c r="A58709" s="1">
        <v>2142402</v>
      </c>
      <c r="B58709" s="1">
        <v>1</v>
      </c>
    </row>
    <row r="58710" spans="1:2" ht="16.5" customHeight="1" x14ac:dyDescent="0.2">
      <c r="A58710" s="1">
        <v>2232464</v>
      </c>
      <c r="B58710" s="1">
        <v>1</v>
      </c>
    </row>
    <row r="58711" spans="1:2" ht="16.5" customHeight="1" x14ac:dyDescent="0.2">
      <c r="A58711" s="1">
        <v>2477188</v>
      </c>
      <c r="B58711" s="1">
        <v>1</v>
      </c>
    </row>
    <row r="58712" spans="1:2" ht="16.5" customHeight="1" x14ac:dyDescent="0.2">
      <c r="A58712" s="1">
        <v>2728039</v>
      </c>
      <c r="B58712" s="1">
        <v>1</v>
      </c>
    </row>
    <row r="58713" spans="1:2" ht="16.5" customHeight="1" x14ac:dyDescent="0.2">
      <c r="A58713" s="1">
        <v>1395244</v>
      </c>
      <c r="B58713" s="1">
        <v>1</v>
      </c>
    </row>
    <row r="58714" spans="1:2" ht="16.5" customHeight="1" x14ac:dyDescent="0.2">
      <c r="A58714" s="1">
        <v>1924107</v>
      </c>
      <c r="B58714" s="1">
        <v>1</v>
      </c>
    </row>
    <row r="58715" spans="1:2" ht="16.5" customHeight="1" x14ac:dyDescent="0.2">
      <c r="A58715" s="1">
        <v>2108926</v>
      </c>
      <c r="B58715" s="1">
        <v>1</v>
      </c>
    </row>
    <row r="58716" spans="1:2" ht="16.5" customHeight="1" x14ac:dyDescent="0.2">
      <c r="A58716" s="1">
        <v>2177820</v>
      </c>
      <c r="B58716" s="1">
        <v>1</v>
      </c>
    </row>
    <row r="58717" spans="1:2" ht="16.5" customHeight="1" x14ac:dyDescent="0.2">
      <c r="A58717" s="1">
        <v>804959</v>
      </c>
      <c r="B58717" s="1">
        <v>1</v>
      </c>
    </row>
    <row r="58718" spans="1:2" ht="16.5" customHeight="1" x14ac:dyDescent="0.2">
      <c r="A58718" s="1">
        <v>2275700</v>
      </c>
      <c r="B58718" s="1">
        <v>1</v>
      </c>
    </row>
    <row r="58719" spans="1:2" ht="16.5" customHeight="1" x14ac:dyDescent="0.2">
      <c r="A58719" s="1">
        <v>2516437</v>
      </c>
      <c r="B58719" s="1">
        <v>1</v>
      </c>
    </row>
    <row r="58720" spans="1:2" ht="16.5" customHeight="1" x14ac:dyDescent="0.2">
      <c r="A58720" s="1">
        <v>2682663</v>
      </c>
      <c r="B58720" s="1">
        <v>1</v>
      </c>
    </row>
    <row r="58721" spans="1:2" ht="16.5" customHeight="1" x14ac:dyDescent="0.2">
      <c r="A58721" s="1">
        <v>2779010</v>
      </c>
      <c r="B58721" s="1">
        <v>1</v>
      </c>
    </row>
    <row r="58722" spans="1:2" ht="16.5" customHeight="1" x14ac:dyDescent="0.2">
      <c r="A58722" s="1">
        <v>1055104</v>
      </c>
      <c r="B58722" s="1">
        <v>1</v>
      </c>
    </row>
    <row r="58723" spans="1:2" ht="16.5" customHeight="1" x14ac:dyDescent="0.2">
      <c r="A58723" s="1">
        <v>1723343</v>
      </c>
      <c r="B58723" s="1">
        <v>1</v>
      </c>
    </row>
    <row r="58724" spans="1:2" ht="16.5" customHeight="1" x14ac:dyDescent="0.2">
      <c r="A58724" s="1">
        <v>2017733</v>
      </c>
      <c r="B58724" s="1">
        <v>1</v>
      </c>
    </row>
    <row r="58725" spans="1:2" ht="16.5" customHeight="1" x14ac:dyDescent="0.2">
      <c r="A58725" s="1">
        <v>2077793</v>
      </c>
      <c r="B58725" s="1">
        <v>1</v>
      </c>
    </row>
    <row r="58726" spans="1:2" ht="16.5" customHeight="1" x14ac:dyDescent="0.2">
      <c r="A58726" s="1">
        <v>2142921</v>
      </c>
      <c r="B58726" s="1">
        <v>1</v>
      </c>
    </row>
    <row r="58727" spans="1:2" ht="16.5" customHeight="1" x14ac:dyDescent="0.2">
      <c r="A58727" s="1">
        <v>356993</v>
      </c>
      <c r="B58727" s="1">
        <v>1</v>
      </c>
    </row>
    <row r="58728" spans="1:2" ht="16.5" customHeight="1" x14ac:dyDescent="0.2">
      <c r="A58728" s="1">
        <v>2232966</v>
      </c>
      <c r="B58728" s="1">
        <v>1</v>
      </c>
    </row>
    <row r="58729" spans="1:2" ht="16.5" customHeight="1" x14ac:dyDescent="0.2">
      <c r="A58729" s="1">
        <v>2396836</v>
      </c>
      <c r="B58729" s="1">
        <v>1</v>
      </c>
    </row>
    <row r="58730" spans="1:2" ht="16.5" customHeight="1" x14ac:dyDescent="0.2">
      <c r="A58730" s="1">
        <v>2477684</v>
      </c>
      <c r="B58730" s="1">
        <v>1</v>
      </c>
    </row>
    <row r="58731" spans="1:2" ht="16.5" customHeight="1" x14ac:dyDescent="0.2">
      <c r="A58731" s="1">
        <v>1681694</v>
      </c>
      <c r="B58731" s="1">
        <v>1</v>
      </c>
    </row>
    <row r="58732" spans="1:2" ht="16.5" customHeight="1" x14ac:dyDescent="0.2">
      <c r="A58732" s="1">
        <v>1844112</v>
      </c>
      <c r="B58732" s="1">
        <v>1</v>
      </c>
    </row>
    <row r="58733" spans="1:2" ht="16.5" customHeight="1" x14ac:dyDescent="0.2">
      <c r="A58733" s="1">
        <v>1924690</v>
      </c>
      <c r="B58733" s="1">
        <v>1</v>
      </c>
    </row>
    <row r="58734" spans="1:2" ht="16.5" customHeight="1" x14ac:dyDescent="0.2">
      <c r="A58734" s="1">
        <v>2047361</v>
      </c>
      <c r="B58734" s="1">
        <v>1</v>
      </c>
    </row>
    <row r="58735" spans="1:2" ht="16.5" customHeight="1" x14ac:dyDescent="0.2">
      <c r="A58735" s="1">
        <v>2109301</v>
      </c>
      <c r="B58735" s="1">
        <v>1</v>
      </c>
    </row>
    <row r="58736" spans="1:2" ht="16.5" customHeight="1" x14ac:dyDescent="0.2">
      <c r="A58736" s="1">
        <v>2178296</v>
      </c>
      <c r="B58736" s="1">
        <v>1</v>
      </c>
    </row>
    <row r="58737" spans="1:2" ht="16.5" customHeight="1" x14ac:dyDescent="0.2">
      <c r="A58737" s="1">
        <v>807199</v>
      </c>
      <c r="B58737" s="1">
        <v>1</v>
      </c>
    </row>
    <row r="58738" spans="1:2" ht="16.5" customHeight="1" x14ac:dyDescent="0.2">
      <c r="A58738" s="1">
        <v>2437430</v>
      </c>
      <c r="B58738" s="1">
        <v>1</v>
      </c>
    </row>
    <row r="58739" spans="1:2" ht="16.5" customHeight="1" x14ac:dyDescent="0.2">
      <c r="A58739" s="1">
        <v>2516919</v>
      </c>
      <c r="B58739" s="1">
        <v>1</v>
      </c>
    </row>
    <row r="58740" spans="1:2" ht="16.5" customHeight="1" x14ac:dyDescent="0.2">
      <c r="A58740" s="1">
        <v>2598464</v>
      </c>
      <c r="B58740" s="1">
        <v>1</v>
      </c>
    </row>
    <row r="58741" spans="1:2" ht="16.5" customHeight="1" x14ac:dyDescent="0.2">
      <c r="A58741" s="1">
        <v>2683142</v>
      </c>
      <c r="B58741" s="1">
        <v>1</v>
      </c>
    </row>
    <row r="58742" spans="1:2" ht="16.5" customHeight="1" x14ac:dyDescent="0.2">
      <c r="A58742" s="1">
        <v>1634002</v>
      </c>
      <c r="B58742" s="1">
        <v>1</v>
      </c>
    </row>
    <row r="58743" spans="1:2" ht="16.5" customHeight="1" x14ac:dyDescent="0.2">
      <c r="A58743" s="1">
        <v>1057449</v>
      </c>
      <c r="B58743" s="1">
        <v>1</v>
      </c>
    </row>
    <row r="58744" spans="1:2" ht="16.5" customHeight="1" x14ac:dyDescent="0.2">
      <c r="A58744" s="1">
        <v>1723961</v>
      </c>
      <c r="B58744" s="1">
        <v>1</v>
      </c>
    </row>
    <row r="58745" spans="1:2" ht="16.5" customHeight="1" x14ac:dyDescent="0.2">
      <c r="A58745" s="1">
        <v>1797139</v>
      </c>
      <c r="B58745" s="1">
        <v>1</v>
      </c>
    </row>
    <row r="58746" spans="1:2" ht="16.5" customHeight="1" x14ac:dyDescent="0.2">
      <c r="A58746" s="1">
        <v>1886692</v>
      </c>
      <c r="B58746" s="1">
        <v>1</v>
      </c>
    </row>
    <row r="58747" spans="1:2" ht="16.5" customHeight="1" x14ac:dyDescent="0.2">
      <c r="A58747" s="1">
        <v>1958417</v>
      </c>
      <c r="B58747" s="1">
        <v>1</v>
      </c>
    </row>
    <row r="58748" spans="1:2" ht="16.5" customHeight="1" x14ac:dyDescent="0.2">
      <c r="A58748" s="1">
        <v>2017952</v>
      </c>
      <c r="B58748" s="1">
        <v>1</v>
      </c>
    </row>
    <row r="58749" spans="1:2" ht="16.5" customHeight="1" x14ac:dyDescent="0.2">
      <c r="A58749" s="1">
        <v>2233553</v>
      </c>
      <c r="B58749" s="1">
        <v>1</v>
      </c>
    </row>
    <row r="58750" spans="1:2" ht="16.5" customHeight="1" x14ac:dyDescent="0.2">
      <c r="A58750" s="1">
        <v>2316838</v>
      </c>
      <c r="B58750" s="1">
        <v>1</v>
      </c>
    </row>
    <row r="58751" spans="1:2" ht="16.5" customHeight="1" x14ac:dyDescent="0.2">
      <c r="A58751" s="1">
        <v>2397325</v>
      </c>
      <c r="B58751" s="1">
        <v>1</v>
      </c>
    </row>
    <row r="58752" spans="1:2" ht="16.5" customHeight="1" x14ac:dyDescent="0.2">
      <c r="A58752" s="1">
        <v>2478018</v>
      </c>
      <c r="B58752" s="1">
        <v>1</v>
      </c>
    </row>
    <row r="58753" spans="1:2" ht="16.5" customHeight="1" x14ac:dyDescent="0.2">
      <c r="A58753" s="1">
        <v>2558694</v>
      </c>
      <c r="B58753" s="1">
        <v>1</v>
      </c>
    </row>
    <row r="58754" spans="1:2" ht="16.5" customHeight="1" x14ac:dyDescent="0.2">
      <c r="A58754" s="1">
        <v>2639639</v>
      </c>
      <c r="B58754" s="1">
        <v>1</v>
      </c>
    </row>
    <row r="58755" spans="1:2" ht="16.5" customHeight="1" x14ac:dyDescent="0.2">
      <c r="A58755" s="1">
        <v>1234006</v>
      </c>
      <c r="B58755" s="1">
        <v>1</v>
      </c>
    </row>
    <row r="58756" spans="1:2" ht="16.5" customHeight="1" x14ac:dyDescent="0.2">
      <c r="A58756" s="1">
        <v>1399011</v>
      </c>
      <c r="B58756" s="1">
        <v>1</v>
      </c>
    </row>
    <row r="58757" spans="1:2" ht="16.5" customHeight="1" x14ac:dyDescent="0.2">
      <c r="A58757" s="1">
        <v>1989612</v>
      </c>
      <c r="B58757" s="1">
        <v>1</v>
      </c>
    </row>
    <row r="58758" spans="1:2" ht="16.5" customHeight="1" x14ac:dyDescent="0.2">
      <c r="A58758" s="1">
        <v>2047767</v>
      </c>
      <c r="B58758" s="1">
        <v>1</v>
      </c>
    </row>
    <row r="58759" spans="1:2" ht="16.5" customHeight="1" x14ac:dyDescent="0.2">
      <c r="A58759" s="1">
        <v>2109665</v>
      </c>
      <c r="B58759" s="1">
        <v>1</v>
      </c>
    </row>
    <row r="58760" spans="1:2" ht="16.5" customHeight="1" x14ac:dyDescent="0.2">
      <c r="A58760" s="1">
        <v>2178725</v>
      </c>
      <c r="B58760" s="1">
        <v>1</v>
      </c>
    </row>
    <row r="58761" spans="1:2" ht="16.5" customHeight="1" x14ac:dyDescent="0.2">
      <c r="A58761" s="1">
        <v>2197571</v>
      </c>
      <c r="B58761" s="1">
        <v>1</v>
      </c>
    </row>
    <row r="58762" spans="1:2" ht="16.5" customHeight="1" x14ac:dyDescent="0.2">
      <c r="A58762" s="1">
        <v>2355410</v>
      </c>
      <c r="B58762" s="1">
        <v>1</v>
      </c>
    </row>
    <row r="58763" spans="1:2" ht="16.5" customHeight="1" x14ac:dyDescent="0.2">
      <c r="A58763" s="1">
        <v>2437977</v>
      </c>
      <c r="B58763" s="1">
        <v>1</v>
      </c>
    </row>
    <row r="58764" spans="1:2" ht="16.5" customHeight="1" x14ac:dyDescent="0.2">
      <c r="A58764" s="1">
        <v>2517293</v>
      </c>
      <c r="B58764" s="1">
        <v>1</v>
      </c>
    </row>
    <row r="58765" spans="1:2" ht="16.5" customHeight="1" x14ac:dyDescent="0.2">
      <c r="A58765" s="1">
        <v>2598896</v>
      </c>
      <c r="B58765" s="1">
        <v>1</v>
      </c>
    </row>
    <row r="58766" spans="1:2" ht="16.5" customHeight="1" x14ac:dyDescent="0.2">
      <c r="A58766" s="1">
        <v>2683693</v>
      </c>
      <c r="B58766" s="1">
        <v>1</v>
      </c>
    </row>
    <row r="58767" spans="1:2" ht="16.5" customHeight="1" x14ac:dyDescent="0.2">
      <c r="A58767" s="1">
        <v>2780260</v>
      </c>
      <c r="B58767" s="1">
        <v>1</v>
      </c>
    </row>
    <row r="58768" spans="1:2" ht="16.5" customHeight="1" x14ac:dyDescent="0.2">
      <c r="A58768" s="1">
        <v>1634798</v>
      </c>
      <c r="B58768" s="1">
        <v>1</v>
      </c>
    </row>
    <row r="58769" spans="1:2" ht="16.5" customHeight="1" x14ac:dyDescent="0.2">
      <c r="A58769" s="1">
        <v>1724449</v>
      </c>
      <c r="B58769" s="1">
        <v>1</v>
      </c>
    </row>
    <row r="58770" spans="1:2" ht="16.5" customHeight="1" x14ac:dyDescent="0.2">
      <c r="A58770" s="1">
        <v>1887093</v>
      </c>
      <c r="B58770" s="1">
        <v>1</v>
      </c>
    </row>
    <row r="58771" spans="1:2" ht="16.5" customHeight="1" x14ac:dyDescent="0.2">
      <c r="A58771" s="1">
        <v>2018248</v>
      </c>
      <c r="B58771" s="1">
        <v>1</v>
      </c>
    </row>
    <row r="58772" spans="1:2" ht="16.5" customHeight="1" x14ac:dyDescent="0.2">
      <c r="A58772" s="1">
        <v>2144031</v>
      </c>
      <c r="B58772" s="1">
        <v>1</v>
      </c>
    </row>
    <row r="58773" spans="1:2" ht="16.5" customHeight="1" x14ac:dyDescent="0.2">
      <c r="A58773" s="1">
        <v>2234381</v>
      </c>
      <c r="B58773" s="1">
        <v>1</v>
      </c>
    </row>
    <row r="58774" spans="1:2" ht="16.5" customHeight="1" x14ac:dyDescent="0.2">
      <c r="A58774" s="1">
        <v>2317287</v>
      </c>
      <c r="B58774" s="1">
        <v>1</v>
      </c>
    </row>
    <row r="58775" spans="1:2" ht="16.5" customHeight="1" x14ac:dyDescent="0.2">
      <c r="A58775" s="1">
        <v>2478488</v>
      </c>
      <c r="B58775" s="1">
        <v>1</v>
      </c>
    </row>
    <row r="58776" spans="1:2" ht="16.5" customHeight="1" x14ac:dyDescent="0.2">
      <c r="A58776" s="1">
        <v>2559141</v>
      </c>
      <c r="B58776" s="1">
        <v>1</v>
      </c>
    </row>
    <row r="58777" spans="1:2" ht="16.5" customHeight="1" x14ac:dyDescent="0.2">
      <c r="A58777" s="1">
        <v>1401009</v>
      </c>
      <c r="B58777" s="1">
        <v>1</v>
      </c>
    </row>
    <row r="58778" spans="1:2" ht="16.5" customHeight="1" x14ac:dyDescent="0.2">
      <c r="A58778" s="1">
        <v>1845459</v>
      </c>
      <c r="B58778" s="1">
        <v>1</v>
      </c>
    </row>
    <row r="58779" spans="1:2" ht="16.5" customHeight="1" x14ac:dyDescent="0.2">
      <c r="A58779" s="1">
        <v>1925883</v>
      </c>
      <c r="B58779" s="1">
        <v>1</v>
      </c>
    </row>
    <row r="58780" spans="1:2" ht="16.5" customHeight="1" x14ac:dyDescent="0.2">
      <c r="A58780" s="1">
        <v>1989925</v>
      </c>
      <c r="B58780" s="1">
        <v>1</v>
      </c>
    </row>
    <row r="58781" spans="1:2" ht="16.5" customHeight="1" x14ac:dyDescent="0.2">
      <c r="A58781" s="1">
        <v>2109947</v>
      </c>
      <c r="B58781" s="1">
        <v>1</v>
      </c>
    </row>
    <row r="58782" spans="1:2" ht="16.5" customHeight="1" x14ac:dyDescent="0.2">
      <c r="A58782" s="1">
        <v>2179140</v>
      </c>
      <c r="B58782" s="1">
        <v>1</v>
      </c>
    </row>
    <row r="58783" spans="1:2" ht="16.5" customHeight="1" x14ac:dyDescent="0.2">
      <c r="A58783" s="1">
        <v>2197889</v>
      </c>
      <c r="B58783" s="1">
        <v>1</v>
      </c>
    </row>
    <row r="58784" spans="1:2" ht="16.5" customHeight="1" x14ac:dyDescent="0.2">
      <c r="A58784" s="1">
        <v>2277252</v>
      </c>
      <c r="B58784" s="1">
        <v>1</v>
      </c>
    </row>
    <row r="58785" spans="1:2" ht="16.5" customHeight="1" x14ac:dyDescent="0.2">
      <c r="A58785" s="1">
        <v>2355824</v>
      </c>
      <c r="B58785" s="1">
        <v>1</v>
      </c>
    </row>
    <row r="58786" spans="1:2" ht="16.5" customHeight="1" x14ac:dyDescent="0.2">
      <c r="A58786" s="1">
        <v>2438431</v>
      </c>
      <c r="B58786" s="1">
        <v>1</v>
      </c>
    </row>
    <row r="58787" spans="1:2" ht="16.5" customHeight="1" x14ac:dyDescent="0.2">
      <c r="A58787" s="1">
        <v>2599226</v>
      </c>
      <c r="B58787" s="1">
        <v>1</v>
      </c>
    </row>
    <row r="58788" spans="1:2" ht="16.5" customHeight="1" x14ac:dyDescent="0.2">
      <c r="A58788" s="1">
        <v>2781052</v>
      </c>
      <c r="B58788" s="1">
        <v>1</v>
      </c>
    </row>
    <row r="58789" spans="1:2" ht="16.5" customHeight="1" x14ac:dyDescent="0.2">
      <c r="A58789" s="1">
        <v>1635310</v>
      </c>
      <c r="B58789" s="1">
        <v>1</v>
      </c>
    </row>
    <row r="58790" spans="1:2" ht="16.5" customHeight="1" x14ac:dyDescent="0.2">
      <c r="A58790" s="1">
        <v>1061577</v>
      </c>
      <c r="B58790" s="1">
        <v>1</v>
      </c>
    </row>
    <row r="58791" spans="1:2" ht="16.5" customHeight="1" x14ac:dyDescent="0.2">
      <c r="A58791" s="1">
        <v>1887406</v>
      </c>
      <c r="B58791" s="1">
        <v>1</v>
      </c>
    </row>
    <row r="58792" spans="1:2" ht="16.5" customHeight="1" x14ac:dyDescent="0.2">
      <c r="A58792" s="1">
        <v>1959155</v>
      </c>
      <c r="B58792" s="1">
        <v>1</v>
      </c>
    </row>
    <row r="58793" spans="1:2" ht="16.5" customHeight="1" x14ac:dyDescent="0.2">
      <c r="A58793" s="1">
        <v>2144657</v>
      </c>
      <c r="B58793" s="1">
        <v>1</v>
      </c>
    </row>
    <row r="58794" spans="1:2" ht="16.5" customHeight="1" x14ac:dyDescent="0.2">
      <c r="A58794" s="1">
        <v>1682532</v>
      </c>
      <c r="B58794" s="1">
        <v>1</v>
      </c>
    </row>
    <row r="58795" spans="1:2" ht="16.5" customHeight="1" x14ac:dyDescent="0.2">
      <c r="A58795" s="1">
        <v>2398554</v>
      </c>
      <c r="B58795" s="1">
        <v>1</v>
      </c>
    </row>
    <row r="58796" spans="1:2" ht="16.5" customHeight="1" x14ac:dyDescent="0.2">
      <c r="A58796" s="1">
        <v>2640441</v>
      </c>
      <c r="B58796" s="1">
        <v>1</v>
      </c>
    </row>
    <row r="58797" spans="1:2" ht="16.5" customHeight="1" x14ac:dyDescent="0.2">
      <c r="A58797" s="1">
        <v>1402482</v>
      </c>
      <c r="B58797" s="1">
        <v>1</v>
      </c>
    </row>
    <row r="58798" spans="1:2" ht="16.5" customHeight="1" x14ac:dyDescent="0.2">
      <c r="A58798" s="1">
        <v>1846028</v>
      </c>
      <c r="B58798" s="1">
        <v>1</v>
      </c>
    </row>
    <row r="58799" spans="1:2" ht="16.5" customHeight="1" x14ac:dyDescent="0.2">
      <c r="A58799" s="1">
        <v>1926350</v>
      </c>
      <c r="B58799" s="1">
        <v>1</v>
      </c>
    </row>
    <row r="58800" spans="1:2" ht="16.5" customHeight="1" x14ac:dyDescent="0.2">
      <c r="A58800" s="1">
        <v>2048530</v>
      </c>
      <c r="B58800" s="1">
        <v>1</v>
      </c>
    </row>
    <row r="58801" spans="1:2" ht="16.5" customHeight="1" x14ac:dyDescent="0.2">
      <c r="A58801" s="1">
        <v>2179587</v>
      </c>
      <c r="B58801" s="1">
        <v>1</v>
      </c>
    </row>
    <row r="58802" spans="1:2" ht="16.5" customHeight="1" x14ac:dyDescent="0.2">
      <c r="A58802" s="1">
        <v>814988</v>
      </c>
      <c r="B58802" s="1">
        <v>1</v>
      </c>
    </row>
    <row r="58803" spans="1:2" ht="16.5" customHeight="1" x14ac:dyDescent="0.2">
      <c r="A58803" s="1">
        <v>2356370</v>
      </c>
      <c r="B58803" s="1">
        <v>1</v>
      </c>
    </row>
    <row r="58804" spans="1:2" ht="16.5" customHeight="1" x14ac:dyDescent="0.2">
      <c r="A58804" s="1">
        <v>2599726</v>
      </c>
      <c r="B58804" s="1">
        <v>1</v>
      </c>
    </row>
    <row r="58805" spans="1:2" ht="16.5" customHeight="1" x14ac:dyDescent="0.2">
      <c r="A58805" s="1">
        <v>2781906</v>
      </c>
      <c r="B58805" s="1">
        <v>1</v>
      </c>
    </row>
    <row r="58806" spans="1:2" ht="16.5" customHeight="1" x14ac:dyDescent="0.2">
      <c r="A58806" s="1">
        <v>1635809</v>
      </c>
      <c r="B58806" s="1">
        <v>1</v>
      </c>
    </row>
    <row r="58807" spans="1:2" ht="16.5" customHeight="1" x14ac:dyDescent="0.2">
      <c r="A58807" s="1">
        <v>1239736</v>
      </c>
      <c r="B58807" s="1">
        <v>1</v>
      </c>
    </row>
    <row r="58808" spans="1:2" ht="16.5" customHeight="1" x14ac:dyDescent="0.2">
      <c r="A58808" s="1">
        <v>1798698</v>
      </c>
      <c r="B58808" s="1">
        <v>1</v>
      </c>
    </row>
    <row r="58809" spans="1:2" ht="16.5" customHeight="1" x14ac:dyDescent="0.2">
      <c r="A58809" s="1">
        <v>1887949</v>
      </c>
      <c r="B58809" s="1">
        <v>1</v>
      </c>
    </row>
    <row r="58810" spans="1:2" ht="16.5" customHeight="1" x14ac:dyDescent="0.2">
      <c r="A58810" s="1">
        <v>1959539</v>
      </c>
      <c r="B58810" s="1">
        <v>1</v>
      </c>
    </row>
    <row r="58811" spans="1:2" ht="16.5" customHeight="1" x14ac:dyDescent="0.2">
      <c r="A58811" s="1">
        <v>2019065</v>
      </c>
      <c r="B58811" s="1">
        <v>1</v>
      </c>
    </row>
    <row r="58812" spans="1:2" ht="16.5" customHeight="1" x14ac:dyDescent="0.2">
      <c r="A58812" s="1">
        <v>1683214</v>
      </c>
      <c r="B58812" s="1">
        <v>1</v>
      </c>
    </row>
    <row r="58813" spans="1:2" ht="16.5" customHeight="1" x14ac:dyDescent="0.2">
      <c r="A58813" s="1">
        <v>2318207</v>
      </c>
      <c r="B58813" s="1">
        <v>1</v>
      </c>
    </row>
    <row r="58814" spans="1:2" ht="16.5" customHeight="1" x14ac:dyDescent="0.2">
      <c r="A58814" s="1">
        <v>2560311</v>
      </c>
      <c r="B58814" s="1">
        <v>1</v>
      </c>
    </row>
    <row r="58815" spans="1:2" ht="16.5" customHeight="1" x14ac:dyDescent="0.2">
      <c r="A58815" s="1">
        <v>2640871</v>
      </c>
      <c r="B58815" s="1">
        <v>1</v>
      </c>
    </row>
    <row r="58816" spans="1:2" ht="16.5" customHeight="1" x14ac:dyDescent="0.2">
      <c r="A58816" s="1">
        <v>2730761</v>
      </c>
      <c r="B58816" s="1">
        <v>1</v>
      </c>
    </row>
    <row r="58817" spans="1:2" ht="16.5" customHeight="1" x14ac:dyDescent="0.2">
      <c r="A58817" s="1">
        <v>1926843</v>
      </c>
      <c r="B58817" s="1">
        <v>1</v>
      </c>
    </row>
    <row r="58818" spans="1:2" ht="16.5" customHeight="1" x14ac:dyDescent="0.2">
      <c r="A58818" s="1">
        <v>2048885</v>
      </c>
      <c r="B58818" s="1">
        <v>1</v>
      </c>
    </row>
    <row r="58819" spans="1:2" ht="16.5" customHeight="1" x14ac:dyDescent="0.2">
      <c r="A58819" s="1">
        <v>2110731</v>
      </c>
      <c r="B58819" s="1">
        <v>1</v>
      </c>
    </row>
    <row r="58820" spans="1:2" ht="16.5" customHeight="1" x14ac:dyDescent="0.2">
      <c r="A58820" s="1">
        <v>2179886</v>
      </c>
      <c r="B58820" s="1">
        <v>1</v>
      </c>
    </row>
    <row r="58821" spans="1:2" ht="16.5" customHeight="1" x14ac:dyDescent="0.2">
      <c r="A58821" s="1">
        <v>817508</v>
      </c>
      <c r="B58821" s="1">
        <v>1</v>
      </c>
    </row>
    <row r="58822" spans="1:2" ht="16.5" customHeight="1" x14ac:dyDescent="0.2">
      <c r="A58822" s="1">
        <v>2278262</v>
      </c>
      <c r="B58822" s="1">
        <v>1</v>
      </c>
    </row>
    <row r="58823" spans="1:2" ht="16.5" customHeight="1" x14ac:dyDescent="0.2">
      <c r="A58823" s="1">
        <v>2356854</v>
      </c>
      <c r="B58823" s="1">
        <v>1</v>
      </c>
    </row>
    <row r="58824" spans="1:2" ht="16.5" customHeight="1" x14ac:dyDescent="0.2">
      <c r="A58824" s="1">
        <v>2439489</v>
      </c>
      <c r="B58824" s="1">
        <v>1</v>
      </c>
    </row>
    <row r="58825" spans="1:2" ht="16.5" customHeight="1" x14ac:dyDescent="0.2">
      <c r="A58825" s="1">
        <v>2518656</v>
      </c>
      <c r="B58825" s="1">
        <v>1</v>
      </c>
    </row>
    <row r="58826" spans="1:2" ht="16.5" customHeight="1" x14ac:dyDescent="0.2">
      <c r="A58826" s="1">
        <v>2600343</v>
      </c>
      <c r="B58826" s="1">
        <v>1</v>
      </c>
    </row>
    <row r="58827" spans="1:2" ht="16.5" customHeight="1" x14ac:dyDescent="0.2">
      <c r="A58827" s="1">
        <v>2685167</v>
      </c>
      <c r="B58827" s="1">
        <v>1</v>
      </c>
    </row>
    <row r="58828" spans="1:2" ht="16.5" customHeight="1" x14ac:dyDescent="0.2">
      <c r="A58828" s="1">
        <v>2782612</v>
      </c>
      <c r="B58828" s="1">
        <v>1</v>
      </c>
    </row>
    <row r="58829" spans="1:2" ht="16.5" customHeight="1" x14ac:dyDescent="0.2">
      <c r="A58829" s="1">
        <v>1636648</v>
      </c>
      <c r="B58829" s="1">
        <v>1</v>
      </c>
    </row>
    <row r="58830" spans="1:2" ht="16.5" customHeight="1" x14ac:dyDescent="0.2">
      <c r="A58830" s="1">
        <v>1241700</v>
      </c>
      <c r="B58830" s="1">
        <v>1</v>
      </c>
    </row>
    <row r="58831" spans="1:2" ht="16.5" customHeight="1" x14ac:dyDescent="0.2">
      <c r="A58831" s="1">
        <v>1725865</v>
      </c>
      <c r="B58831" s="1">
        <v>1</v>
      </c>
    </row>
    <row r="58832" spans="1:2" ht="16.5" customHeight="1" x14ac:dyDescent="0.2">
      <c r="A58832" s="1">
        <v>1799124</v>
      </c>
      <c r="B58832" s="1">
        <v>1</v>
      </c>
    </row>
    <row r="58833" spans="1:2" ht="16.5" customHeight="1" x14ac:dyDescent="0.2">
      <c r="A58833" s="1">
        <v>1888441</v>
      </c>
      <c r="B58833" s="1">
        <v>1</v>
      </c>
    </row>
    <row r="58834" spans="1:2" ht="16.5" customHeight="1" x14ac:dyDescent="0.2">
      <c r="A58834" s="1">
        <v>1959829</v>
      </c>
      <c r="B58834" s="1">
        <v>1</v>
      </c>
    </row>
    <row r="58835" spans="1:2" ht="16.5" customHeight="1" x14ac:dyDescent="0.2">
      <c r="A58835" s="1">
        <v>2019277</v>
      </c>
      <c r="B58835" s="1">
        <v>1</v>
      </c>
    </row>
    <row r="58836" spans="1:2" ht="16.5" customHeight="1" x14ac:dyDescent="0.2">
      <c r="A58836" s="1">
        <v>2079907</v>
      </c>
      <c r="B58836" s="1">
        <v>1</v>
      </c>
    </row>
    <row r="58837" spans="1:2" ht="16.5" customHeight="1" x14ac:dyDescent="0.2">
      <c r="A58837" s="1">
        <v>2145830</v>
      </c>
      <c r="B58837" s="1">
        <v>1</v>
      </c>
    </row>
    <row r="58838" spans="1:2" ht="16.5" customHeight="1" x14ac:dyDescent="0.2">
      <c r="A58838" s="1">
        <v>2235894</v>
      </c>
      <c r="B58838" s="1">
        <v>1</v>
      </c>
    </row>
    <row r="58839" spans="1:2" ht="16.5" customHeight="1" x14ac:dyDescent="0.2">
      <c r="A58839" s="1">
        <v>2318607</v>
      </c>
      <c r="B58839" s="1">
        <v>1</v>
      </c>
    </row>
    <row r="58840" spans="1:2" ht="16.5" customHeight="1" x14ac:dyDescent="0.2">
      <c r="A58840" s="1">
        <v>2560747</v>
      </c>
      <c r="B58840" s="1">
        <v>1</v>
      </c>
    </row>
    <row r="58841" spans="1:2" ht="16.5" customHeight="1" x14ac:dyDescent="0.2">
      <c r="A58841" s="1">
        <v>2641274</v>
      </c>
      <c r="B58841" s="1">
        <v>1</v>
      </c>
    </row>
    <row r="58842" spans="1:2" ht="16.5" customHeight="1" x14ac:dyDescent="0.2">
      <c r="A58842" s="1">
        <v>1406453</v>
      </c>
      <c r="B58842" s="1">
        <v>1</v>
      </c>
    </row>
    <row r="58843" spans="1:2" ht="16.5" customHeight="1" x14ac:dyDescent="0.2">
      <c r="A58843" s="1">
        <v>1990994</v>
      </c>
      <c r="B58843" s="1">
        <v>1</v>
      </c>
    </row>
    <row r="58844" spans="1:2" ht="16.5" customHeight="1" x14ac:dyDescent="0.2">
      <c r="A58844" s="1">
        <v>2049244</v>
      </c>
      <c r="B58844" s="1">
        <v>1</v>
      </c>
    </row>
    <row r="58845" spans="1:2" ht="16.5" customHeight="1" x14ac:dyDescent="0.2">
      <c r="A58845" s="1">
        <v>2111007</v>
      </c>
      <c r="B58845" s="1">
        <v>1</v>
      </c>
    </row>
    <row r="58846" spans="1:2" ht="16.5" customHeight="1" x14ac:dyDescent="0.2">
      <c r="A58846" s="1">
        <v>2199095</v>
      </c>
      <c r="B58846" s="1">
        <v>1</v>
      </c>
    </row>
    <row r="58847" spans="1:2" ht="16.5" customHeight="1" x14ac:dyDescent="0.2">
      <c r="A58847" s="1">
        <v>2278861</v>
      </c>
      <c r="B58847" s="1">
        <v>1</v>
      </c>
    </row>
    <row r="58848" spans="1:2" ht="16.5" customHeight="1" x14ac:dyDescent="0.2">
      <c r="A58848" s="1">
        <v>2439989</v>
      </c>
      <c r="B58848" s="1">
        <v>1</v>
      </c>
    </row>
    <row r="58849" spans="1:2" ht="16.5" customHeight="1" x14ac:dyDescent="0.2">
      <c r="A58849" s="1">
        <v>2600772</v>
      </c>
      <c r="B58849" s="1">
        <v>1</v>
      </c>
    </row>
    <row r="58850" spans="1:2" ht="16.5" customHeight="1" x14ac:dyDescent="0.2">
      <c r="A58850" s="1">
        <v>2783335</v>
      </c>
      <c r="B58850" s="1">
        <v>1</v>
      </c>
    </row>
    <row r="58851" spans="1:2" ht="16.5" customHeight="1" x14ac:dyDescent="0.2">
      <c r="A58851" s="1">
        <v>1637332</v>
      </c>
      <c r="B58851" s="1">
        <v>1</v>
      </c>
    </row>
    <row r="58852" spans="1:2" ht="16.5" customHeight="1" x14ac:dyDescent="0.2">
      <c r="A58852" s="1">
        <v>1067429</v>
      </c>
      <c r="B58852" s="1">
        <v>1</v>
      </c>
    </row>
    <row r="58853" spans="1:2" ht="16.5" customHeight="1" x14ac:dyDescent="0.2">
      <c r="A58853" s="1">
        <v>1726413</v>
      </c>
      <c r="B58853" s="1">
        <v>1</v>
      </c>
    </row>
    <row r="58854" spans="1:2" ht="16.5" customHeight="1" x14ac:dyDescent="0.2">
      <c r="A58854" s="1">
        <v>1799785</v>
      </c>
      <c r="B58854" s="1">
        <v>1</v>
      </c>
    </row>
    <row r="58855" spans="1:2" ht="16.5" customHeight="1" x14ac:dyDescent="0.2">
      <c r="A58855" s="1">
        <v>1888961</v>
      </c>
      <c r="B58855" s="1">
        <v>1</v>
      </c>
    </row>
    <row r="58856" spans="1:2" ht="16.5" customHeight="1" x14ac:dyDescent="0.2">
      <c r="A58856" s="1">
        <v>1960274</v>
      </c>
      <c r="B58856" s="1">
        <v>1</v>
      </c>
    </row>
    <row r="58857" spans="1:2" ht="16.5" customHeight="1" x14ac:dyDescent="0.2">
      <c r="A58857" s="1">
        <v>2019672</v>
      </c>
      <c r="B58857" s="1">
        <v>1</v>
      </c>
    </row>
    <row r="58858" spans="1:2" ht="16.5" customHeight="1" x14ac:dyDescent="0.2">
      <c r="A58858" s="1">
        <v>2080359</v>
      </c>
      <c r="B58858" s="1">
        <v>1</v>
      </c>
    </row>
    <row r="58859" spans="1:2" ht="16.5" customHeight="1" x14ac:dyDescent="0.2">
      <c r="A58859" s="1">
        <v>425211</v>
      </c>
      <c r="B58859" s="1">
        <v>1</v>
      </c>
    </row>
    <row r="58860" spans="1:2" ht="16.5" customHeight="1" x14ac:dyDescent="0.2">
      <c r="A58860" s="1">
        <v>1547222</v>
      </c>
      <c r="B58860" s="1">
        <v>1</v>
      </c>
    </row>
    <row r="58861" spans="1:2" ht="16.5" customHeight="1" x14ac:dyDescent="0.2">
      <c r="A58861" s="1">
        <v>1684458</v>
      </c>
      <c r="B58861" s="1">
        <v>1</v>
      </c>
    </row>
    <row r="58862" spans="1:2" ht="16.5" customHeight="1" x14ac:dyDescent="0.2">
      <c r="A58862" s="1">
        <v>2236381</v>
      </c>
      <c r="B58862" s="1">
        <v>1</v>
      </c>
    </row>
    <row r="58863" spans="1:2" ht="16.5" customHeight="1" x14ac:dyDescent="0.2">
      <c r="A58863" s="1">
        <v>2319012</v>
      </c>
      <c r="B58863" s="1">
        <v>1</v>
      </c>
    </row>
    <row r="58864" spans="1:2" ht="16.5" customHeight="1" x14ac:dyDescent="0.2">
      <c r="A58864" s="1">
        <v>2400017</v>
      </c>
      <c r="B58864" s="1">
        <v>1</v>
      </c>
    </row>
    <row r="58865" spans="1:2" ht="16.5" customHeight="1" x14ac:dyDescent="0.2">
      <c r="A58865" s="1">
        <v>2480326</v>
      </c>
      <c r="B58865" s="1">
        <v>1</v>
      </c>
    </row>
    <row r="58866" spans="1:2" ht="16.5" customHeight="1" x14ac:dyDescent="0.2">
      <c r="A58866" s="1">
        <v>2561239</v>
      </c>
      <c r="B58866" s="1">
        <v>1</v>
      </c>
    </row>
    <row r="58867" spans="1:2" ht="16.5" customHeight="1" x14ac:dyDescent="0.2">
      <c r="A58867" s="1">
        <v>2641827</v>
      </c>
      <c r="B58867" s="1">
        <v>1</v>
      </c>
    </row>
    <row r="58868" spans="1:2" ht="16.5" customHeight="1" x14ac:dyDescent="0.2">
      <c r="A58868" s="1">
        <v>2731955</v>
      </c>
      <c r="B58868" s="1">
        <v>1</v>
      </c>
    </row>
    <row r="58869" spans="1:2" ht="16.5" customHeight="1" x14ac:dyDescent="0.2">
      <c r="A58869" s="1">
        <v>1847431</v>
      </c>
      <c r="B58869" s="1">
        <v>1</v>
      </c>
    </row>
    <row r="58870" spans="1:2" ht="16.5" customHeight="1" x14ac:dyDescent="0.2">
      <c r="A58870" s="1">
        <v>1991333</v>
      </c>
      <c r="B58870" s="1">
        <v>1</v>
      </c>
    </row>
    <row r="58871" spans="1:2" ht="16.5" customHeight="1" x14ac:dyDescent="0.2">
      <c r="A58871" s="1">
        <v>2111435</v>
      </c>
      <c r="B58871" s="1">
        <v>1</v>
      </c>
    </row>
    <row r="58872" spans="1:2" ht="16.5" customHeight="1" x14ac:dyDescent="0.2">
      <c r="A58872" s="1">
        <v>2279440</v>
      </c>
      <c r="B58872" s="1">
        <v>1</v>
      </c>
    </row>
    <row r="58873" spans="1:2" ht="16.5" customHeight="1" x14ac:dyDescent="0.2">
      <c r="A58873" s="1">
        <v>2357750</v>
      </c>
      <c r="B58873" s="1">
        <v>1</v>
      </c>
    </row>
    <row r="58874" spans="1:2" ht="16.5" customHeight="1" x14ac:dyDescent="0.2">
      <c r="A58874" s="1">
        <v>2440473</v>
      </c>
      <c r="B58874" s="1">
        <v>1</v>
      </c>
    </row>
    <row r="58875" spans="1:2" ht="16.5" customHeight="1" x14ac:dyDescent="0.2">
      <c r="A58875" s="1">
        <v>2601216</v>
      </c>
      <c r="B58875" s="1">
        <v>1</v>
      </c>
    </row>
    <row r="58876" spans="1:2" ht="16.5" customHeight="1" x14ac:dyDescent="0.2">
      <c r="A58876" s="1">
        <v>2783927</v>
      </c>
      <c r="B58876" s="1">
        <v>1</v>
      </c>
    </row>
    <row r="58877" spans="1:2" ht="16.5" customHeight="1" x14ac:dyDescent="0.2">
      <c r="A58877" s="1">
        <v>1637763</v>
      </c>
      <c r="B58877" s="1">
        <v>1</v>
      </c>
    </row>
    <row r="58878" spans="1:2" ht="16.5" customHeight="1" x14ac:dyDescent="0.2">
      <c r="A58878" s="1">
        <v>1069155</v>
      </c>
      <c r="B58878" s="1">
        <v>1</v>
      </c>
    </row>
    <row r="58879" spans="1:2" ht="16.5" customHeight="1" x14ac:dyDescent="0.2">
      <c r="A58879" s="1">
        <v>1245907</v>
      </c>
      <c r="B58879" s="1">
        <v>1</v>
      </c>
    </row>
    <row r="58880" spans="1:2" ht="16.5" customHeight="1" x14ac:dyDescent="0.2">
      <c r="A58880" s="1">
        <v>1726714</v>
      </c>
      <c r="B58880" s="1">
        <v>1</v>
      </c>
    </row>
    <row r="58881" spans="1:2" ht="16.5" customHeight="1" x14ac:dyDescent="0.2">
      <c r="A58881" s="1">
        <v>1889481</v>
      </c>
      <c r="B58881" s="1">
        <v>1</v>
      </c>
    </row>
    <row r="58882" spans="1:2" ht="16.5" customHeight="1" x14ac:dyDescent="0.2">
      <c r="A58882" s="1">
        <v>1960697</v>
      </c>
      <c r="B58882" s="1">
        <v>1</v>
      </c>
    </row>
    <row r="58883" spans="1:2" ht="16.5" customHeight="1" x14ac:dyDescent="0.2">
      <c r="A58883" s="1">
        <v>2020072</v>
      </c>
      <c r="B58883" s="1">
        <v>1</v>
      </c>
    </row>
    <row r="58884" spans="1:2" ht="16.5" customHeight="1" x14ac:dyDescent="0.2">
      <c r="A58884" s="1">
        <v>2080838</v>
      </c>
      <c r="B58884" s="1">
        <v>1</v>
      </c>
    </row>
    <row r="58885" spans="1:2" ht="16.5" customHeight="1" x14ac:dyDescent="0.2">
      <c r="A58885" s="1">
        <v>2147133</v>
      </c>
      <c r="B58885" s="1">
        <v>1</v>
      </c>
    </row>
    <row r="58886" spans="1:2" ht="16.5" customHeight="1" x14ac:dyDescent="0.2">
      <c r="A58886" s="1">
        <v>924544</v>
      </c>
      <c r="B58886" s="1">
        <v>1</v>
      </c>
    </row>
    <row r="58887" spans="1:2" ht="16.5" customHeight="1" x14ac:dyDescent="0.2">
      <c r="A58887" s="1">
        <v>1685145</v>
      </c>
      <c r="B58887" s="1">
        <v>1</v>
      </c>
    </row>
    <row r="58888" spans="1:2" ht="16.5" customHeight="1" x14ac:dyDescent="0.2">
      <c r="A58888" s="1">
        <v>2319485</v>
      </c>
      <c r="B58888" s="1">
        <v>1</v>
      </c>
    </row>
    <row r="58889" spans="1:2" ht="16.5" customHeight="1" x14ac:dyDescent="0.2">
      <c r="A58889" s="1">
        <v>2400666</v>
      </c>
      <c r="B58889" s="1">
        <v>1</v>
      </c>
    </row>
    <row r="58890" spans="1:2" ht="16.5" customHeight="1" x14ac:dyDescent="0.2">
      <c r="A58890" s="1">
        <v>2480700</v>
      </c>
      <c r="B58890" s="1">
        <v>1</v>
      </c>
    </row>
    <row r="58891" spans="1:2" ht="16.5" customHeight="1" x14ac:dyDescent="0.2">
      <c r="A58891" s="1">
        <v>2561638</v>
      </c>
      <c r="B58891" s="1">
        <v>1</v>
      </c>
    </row>
    <row r="58892" spans="1:2" ht="16.5" customHeight="1" x14ac:dyDescent="0.2">
      <c r="A58892" s="1">
        <v>2642203</v>
      </c>
      <c r="B58892" s="1">
        <v>1</v>
      </c>
    </row>
    <row r="58893" spans="1:2" ht="16.5" customHeight="1" x14ac:dyDescent="0.2">
      <c r="A58893" s="1">
        <v>2732435</v>
      </c>
      <c r="B58893" s="1">
        <v>1</v>
      </c>
    </row>
    <row r="58894" spans="1:2" ht="16.5" customHeight="1" x14ac:dyDescent="0.2">
      <c r="A58894" s="1">
        <v>1410257</v>
      </c>
      <c r="B58894" s="1">
        <v>1</v>
      </c>
    </row>
    <row r="58895" spans="1:2" ht="16.5" customHeight="1" x14ac:dyDescent="0.2">
      <c r="A58895" s="1">
        <v>1847730</v>
      </c>
      <c r="B58895" s="1">
        <v>1</v>
      </c>
    </row>
    <row r="58896" spans="1:2" ht="16.5" customHeight="1" x14ac:dyDescent="0.2">
      <c r="A58896" s="1">
        <v>2199925</v>
      </c>
      <c r="B58896" s="1">
        <v>1</v>
      </c>
    </row>
    <row r="58897" spans="1:2" ht="16.5" customHeight="1" x14ac:dyDescent="0.2">
      <c r="A58897" s="1">
        <v>2279979</v>
      </c>
      <c r="B58897" s="1">
        <v>1</v>
      </c>
    </row>
    <row r="58898" spans="1:2" ht="16.5" customHeight="1" x14ac:dyDescent="0.2">
      <c r="A58898" s="1">
        <v>2358334</v>
      </c>
      <c r="B58898" s="1">
        <v>1</v>
      </c>
    </row>
    <row r="58899" spans="1:2" ht="16.5" customHeight="1" x14ac:dyDescent="0.2">
      <c r="A58899" s="1">
        <v>2440894</v>
      </c>
      <c r="B58899" s="1">
        <v>1</v>
      </c>
    </row>
    <row r="58900" spans="1:2" ht="16.5" customHeight="1" x14ac:dyDescent="0.2">
      <c r="A58900" s="1">
        <v>2520394</v>
      </c>
      <c r="B58900" s="1">
        <v>1</v>
      </c>
    </row>
    <row r="58901" spans="1:2" ht="16.5" customHeight="1" x14ac:dyDescent="0.2">
      <c r="A58901" s="1">
        <v>2601707</v>
      </c>
      <c r="B58901" s="1">
        <v>1</v>
      </c>
    </row>
    <row r="58902" spans="1:2" ht="16.5" customHeight="1" x14ac:dyDescent="0.2">
      <c r="A58902" s="1">
        <v>2687037</v>
      </c>
      <c r="B58902" s="1">
        <v>1</v>
      </c>
    </row>
    <row r="58903" spans="1:2" ht="16.5" customHeight="1" x14ac:dyDescent="0.2">
      <c r="A58903" s="1">
        <v>2784481</v>
      </c>
      <c r="B58903" s="1">
        <v>1</v>
      </c>
    </row>
    <row r="58904" spans="1:2" ht="16.5" customHeight="1" x14ac:dyDescent="0.2">
      <c r="A58904" s="1">
        <v>1638156</v>
      </c>
      <c r="B58904" s="1">
        <v>1</v>
      </c>
    </row>
    <row r="58905" spans="1:2" ht="16.5" customHeight="1" x14ac:dyDescent="0.2">
      <c r="A58905" s="1">
        <v>1248735</v>
      </c>
      <c r="B58905" s="1">
        <v>1</v>
      </c>
    </row>
    <row r="58906" spans="1:2" ht="16.5" customHeight="1" x14ac:dyDescent="0.2">
      <c r="A58906" s="1">
        <v>1727347</v>
      </c>
      <c r="B58906" s="1">
        <v>1</v>
      </c>
    </row>
    <row r="58907" spans="1:2" ht="16.5" customHeight="1" x14ac:dyDescent="0.2">
      <c r="A58907" s="1">
        <v>1801035</v>
      </c>
      <c r="B58907" s="1">
        <v>1</v>
      </c>
    </row>
    <row r="58908" spans="1:2" ht="16.5" customHeight="1" x14ac:dyDescent="0.2">
      <c r="A58908" s="1">
        <v>1889933</v>
      </c>
      <c r="B58908" s="1">
        <v>1</v>
      </c>
    </row>
    <row r="58909" spans="1:2" ht="16.5" customHeight="1" x14ac:dyDescent="0.2">
      <c r="A58909" s="1">
        <v>1961071</v>
      </c>
      <c r="B58909" s="1">
        <v>1</v>
      </c>
    </row>
    <row r="58910" spans="1:2" ht="16.5" customHeight="1" x14ac:dyDescent="0.2">
      <c r="A58910" s="1">
        <v>2020407</v>
      </c>
      <c r="B58910" s="1">
        <v>1</v>
      </c>
    </row>
    <row r="58911" spans="1:2" ht="16.5" customHeight="1" x14ac:dyDescent="0.2">
      <c r="A58911" s="1">
        <v>2081379</v>
      </c>
      <c r="B58911" s="1">
        <v>1</v>
      </c>
    </row>
    <row r="58912" spans="1:2" ht="16.5" customHeight="1" x14ac:dyDescent="0.2">
      <c r="A58912" s="1">
        <v>2147564</v>
      </c>
      <c r="B58912" s="1">
        <v>1</v>
      </c>
    </row>
    <row r="58913" spans="1:2" ht="16.5" customHeight="1" x14ac:dyDescent="0.2">
      <c r="A58913" s="1">
        <v>1550145</v>
      </c>
      <c r="B58913" s="1">
        <v>1</v>
      </c>
    </row>
    <row r="58914" spans="1:2" ht="16.5" customHeight="1" x14ac:dyDescent="0.2">
      <c r="A58914" s="1">
        <v>2319968</v>
      </c>
      <c r="B58914" s="1">
        <v>1</v>
      </c>
    </row>
    <row r="58915" spans="1:2" ht="16.5" customHeight="1" x14ac:dyDescent="0.2">
      <c r="A58915" s="1">
        <v>2401130</v>
      </c>
      <c r="B58915" s="1">
        <v>1</v>
      </c>
    </row>
    <row r="58916" spans="1:2" ht="16.5" customHeight="1" x14ac:dyDescent="0.2">
      <c r="A58916" s="1">
        <v>2481314</v>
      </c>
      <c r="B58916" s="1">
        <v>1</v>
      </c>
    </row>
    <row r="58917" spans="1:2" ht="16.5" customHeight="1" x14ac:dyDescent="0.2">
      <c r="A58917" s="1">
        <v>2562171</v>
      </c>
      <c r="B58917" s="1">
        <v>1</v>
      </c>
    </row>
    <row r="58918" spans="1:2" ht="16.5" customHeight="1" x14ac:dyDescent="0.2">
      <c r="A58918" s="1">
        <v>2642679</v>
      </c>
      <c r="B58918" s="1">
        <v>1</v>
      </c>
    </row>
    <row r="58919" spans="1:2" ht="16.5" customHeight="1" x14ac:dyDescent="0.2">
      <c r="A58919" s="1">
        <v>2732992</v>
      </c>
      <c r="B58919" s="1">
        <v>1</v>
      </c>
    </row>
    <row r="58920" spans="1:2" ht="16.5" customHeight="1" x14ac:dyDescent="0.2">
      <c r="A58920" s="1">
        <v>1412446</v>
      </c>
      <c r="B58920" s="1">
        <v>1</v>
      </c>
    </row>
    <row r="58921" spans="1:2" ht="16.5" customHeight="1" x14ac:dyDescent="0.2">
      <c r="A58921" s="1">
        <v>1848294</v>
      </c>
      <c r="B58921" s="1">
        <v>1</v>
      </c>
    </row>
    <row r="58922" spans="1:2" ht="16.5" customHeight="1" x14ac:dyDescent="0.2">
      <c r="A58922" s="1">
        <v>1992125</v>
      </c>
      <c r="B58922" s="1">
        <v>1</v>
      </c>
    </row>
    <row r="58923" spans="1:2" ht="16.5" customHeight="1" x14ac:dyDescent="0.2">
      <c r="A58923" s="1">
        <v>2050239</v>
      </c>
      <c r="B58923" s="1">
        <v>1</v>
      </c>
    </row>
    <row r="58924" spans="1:2" ht="16.5" customHeight="1" x14ac:dyDescent="0.2">
      <c r="A58924" s="1">
        <v>2112318</v>
      </c>
      <c r="B58924" s="1">
        <v>1</v>
      </c>
    </row>
    <row r="58925" spans="1:2" ht="16.5" customHeight="1" x14ac:dyDescent="0.2">
      <c r="A58925" s="1">
        <v>827172</v>
      </c>
      <c r="B58925" s="1">
        <v>1</v>
      </c>
    </row>
    <row r="58926" spans="1:2" ht="16.5" customHeight="1" x14ac:dyDescent="0.2">
      <c r="A58926" s="1">
        <v>2200299</v>
      </c>
      <c r="B58926" s="1">
        <v>1</v>
      </c>
    </row>
    <row r="58927" spans="1:2" ht="16.5" customHeight="1" x14ac:dyDescent="0.2">
      <c r="A58927" s="1">
        <v>1638645</v>
      </c>
      <c r="B58927" s="1">
        <v>1</v>
      </c>
    </row>
    <row r="58928" spans="1:2" ht="16.5" customHeight="1" x14ac:dyDescent="0.2">
      <c r="A58928" s="1">
        <v>1251341</v>
      </c>
      <c r="B58928" s="1">
        <v>1</v>
      </c>
    </row>
    <row r="58929" spans="1:2" ht="16.5" customHeight="1" x14ac:dyDescent="0.2">
      <c r="A58929" s="1">
        <v>1961451</v>
      </c>
      <c r="B58929" s="1">
        <v>1</v>
      </c>
    </row>
    <row r="58930" spans="1:2" ht="16.5" customHeight="1" x14ac:dyDescent="0.2">
      <c r="A58930" s="1">
        <v>2020757</v>
      </c>
      <c r="B58930" s="1">
        <v>1</v>
      </c>
    </row>
    <row r="58931" spans="1:2" ht="16.5" customHeight="1" x14ac:dyDescent="0.2">
      <c r="A58931" s="1">
        <v>2081730</v>
      </c>
      <c r="B58931" s="1">
        <v>1</v>
      </c>
    </row>
    <row r="58932" spans="1:2" ht="16.5" customHeight="1" x14ac:dyDescent="0.2">
      <c r="A58932" s="1">
        <v>452476</v>
      </c>
      <c r="B58932" s="1">
        <v>1</v>
      </c>
    </row>
    <row r="58933" spans="1:2" ht="16.5" customHeight="1" x14ac:dyDescent="0.2">
      <c r="A58933" s="1">
        <v>1551771</v>
      </c>
      <c r="B58933" s="1">
        <v>1</v>
      </c>
    </row>
    <row r="58934" spans="1:2" ht="16.5" customHeight="1" x14ac:dyDescent="0.2">
      <c r="A58934" s="1">
        <v>928522</v>
      </c>
      <c r="B58934" s="1">
        <v>1</v>
      </c>
    </row>
    <row r="58935" spans="1:2" ht="16.5" customHeight="1" x14ac:dyDescent="0.2">
      <c r="A58935" s="1">
        <v>2237954</v>
      </c>
      <c r="B58935" s="1">
        <v>1</v>
      </c>
    </row>
    <row r="58936" spans="1:2" ht="16.5" customHeight="1" x14ac:dyDescent="0.2">
      <c r="A58936" s="1">
        <v>2320412</v>
      </c>
      <c r="B58936" s="1">
        <v>1</v>
      </c>
    </row>
    <row r="58937" spans="1:2" ht="16.5" customHeight="1" x14ac:dyDescent="0.2">
      <c r="A58937" s="1">
        <v>2643264</v>
      </c>
      <c r="B58937" s="1">
        <v>1</v>
      </c>
    </row>
    <row r="58938" spans="1:2" ht="16.5" customHeight="1" x14ac:dyDescent="0.2">
      <c r="A58938" s="1">
        <v>2733633</v>
      </c>
      <c r="B58938" s="1">
        <v>1</v>
      </c>
    </row>
    <row r="58939" spans="1:2" ht="16.5" customHeight="1" x14ac:dyDescent="0.2">
      <c r="A58939" s="1">
        <v>1414562</v>
      </c>
      <c r="B58939" s="1">
        <v>1</v>
      </c>
    </row>
    <row r="58940" spans="1:2" ht="16.5" customHeight="1" x14ac:dyDescent="0.2">
      <c r="A58940" s="1">
        <v>1849143</v>
      </c>
      <c r="B58940" s="1">
        <v>1</v>
      </c>
    </row>
    <row r="58941" spans="1:2" ht="16.5" customHeight="1" x14ac:dyDescent="0.2">
      <c r="A58941" s="1">
        <v>2050478</v>
      </c>
      <c r="B58941" s="1">
        <v>1</v>
      </c>
    </row>
    <row r="58942" spans="1:2" ht="16.5" customHeight="1" x14ac:dyDescent="0.2">
      <c r="A58942" s="1">
        <v>2112708</v>
      </c>
      <c r="B58942" s="1">
        <v>1</v>
      </c>
    </row>
    <row r="58943" spans="1:2" ht="16.5" customHeight="1" x14ac:dyDescent="0.2">
      <c r="A58943" s="1">
        <v>2181369</v>
      </c>
      <c r="B58943" s="1">
        <v>1</v>
      </c>
    </row>
    <row r="58944" spans="1:2" ht="16.5" customHeight="1" x14ac:dyDescent="0.2">
      <c r="A58944" s="1">
        <v>2280952</v>
      </c>
      <c r="B58944" s="1">
        <v>1</v>
      </c>
    </row>
    <row r="58945" spans="1:2" ht="16.5" customHeight="1" x14ac:dyDescent="0.2">
      <c r="A58945" s="1">
        <v>2359293</v>
      </c>
      <c r="B58945" s="1">
        <v>1</v>
      </c>
    </row>
    <row r="58946" spans="1:2" ht="16.5" customHeight="1" x14ac:dyDescent="0.2">
      <c r="A58946" s="1">
        <v>2521272</v>
      </c>
      <c r="B58946" s="1">
        <v>1</v>
      </c>
    </row>
    <row r="58947" spans="1:2" ht="16.5" customHeight="1" x14ac:dyDescent="0.2">
      <c r="A58947" s="1">
        <v>2688115</v>
      </c>
      <c r="B58947" s="1">
        <v>1</v>
      </c>
    </row>
    <row r="58948" spans="1:2" ht="16.5" customHeight="1" x14ac:dyDescent="0.2">
      <c r="A58948" s="1">
        <v>2785945</v>
      </c>
      <c r="B58948" s="1">
        <v>1</v>
      </c>
    </row>
    <row r="58949" spans="1:2" ht="16.5" customHeight="1" x14ac:dyDescent="0.2">
      <c r="A58949" s="1">
        <v>1639124</v>
      </c>
      <c r="B58949" s="1">
        <v>1</v>
      </c>
    </row>
    <row r="58950" spans="1:2" ht="16.5" customHeight="1" x14ac:dyDescent="0.2">
      <c r="A58950" s="1">
        <v>1074551</v>
      </c>
      <c r="B58950" s="1">
        <v>1</v>
      </c>
    </row>
    <row r="58951" spans="1:2" ht="16.5" customHeight="1" x14ac:dyDescent="0.2">
      <c r="A58951" s="1">
        <v>1728373</v>
      </c>
      <c r="B58951" s="1">
        <v>1</v>
      </c>
    </row>
    <row r="58952" spans="1:2" ht="16.5" customHeight="1" x14ac:dyDescent="0.2">
      <c r="A58952" s="1">
        <v>2021096</v>
      </c>
      <c r="B58952" s="1">
        <v>1</v>
      </c>
    </row>
    <row r="58953" spans="1:2" ht="16.5" customHeight="1" x14ac:dyDescent="0.2">
      <c r="A58953" s="1">
        <v>2148594</v>
      </c>
      <c r="B58953" s="1">
        <v>1</v>
      </c>
    </row>
    <row r="58954" spans="1:2" ht="16.5" customHeight="1" x14ac:dyDescent="0.2">
      <c r="A58954" s="1">
        <v>462208</v>
      </c>
      <c r="B58954" s="1">
        <v>1</v>
      </c>
    </row>
    <row r="58955" spans="1:2" ht="16.5" customHeight="1" x14ac:dyDescent="0.2">
      <c r="A58955" s="1">
        <v>1553325</v>
      </c>
      <c r="B58955" s="1">
        <v>1</v>
      </c>
    </row>
    <row r="58956" spans="1:2" ht="16.5" customHeight="1" x14ac:dyDescent="0.2">
      <c r="A58956" s="1">
        <v>1686583</v>
      </c>
      <c r="B58956" s="1">
        <v>1</v>
      </c>
    </row>
    <row r="58957" spans="1:2" ht="16.5" customHeight="1" x14ac:dyDescent="0.2">
      <c r="A58957" s="1">
        <v>2320888</v>
      </c>
      <c r="B58957" s="1">
        <v>1</v>
      </c>
    </row>
    <row r="58958" spans="1:2" ht="16.5" customHeight="1" x14ac:dyDescent="0.2">
      <c r="A58958" s="1">
        <v>2402305</v>
      </c>
      <c r="B58958" s="1">
        <v>1</v>
      </c>
    </row>
    <row r="58959" spans="1:2" ht="16.5" customHeight="1" x14ac:dyDescent="0.2">
      <c r="A58959" s="1">
        <v>2482063</v>
      </c>
      <c r="B58959" s="1">
        <v>1</v>
      </c>
    </row>
    <row r="58960" spans="1:2" ht="16.5" customHeight="1" x14ac:dyDescent="0.2">
      <c r="A58960" s="1">
        <v>2563216</v>
      </c>
      <c r="B58960" s="1">
        <v>1</v>
      </c>
    </row>
    <row r="58961" spans="1:2" ht="16.5" customHeight="1" x14ac:dyDescent="0.2">
      <c r="A58961" s="1">
        <v>2643724</v>
      </c>
      <c r="B58961" s="1">
        <v>1</v>
      </c>
    </row>
    <row r="58962" spans="1:2" ht="16.5" customHeight="1" x14ac:dyDescent="0.2">
      <c r="A58962" s="1">
        <v>2734168</v>
      </c>
      <c r="B58962" s="1">
        <v>1</v>
      </c>
    </row>
    <row r="58963" spans="1:2" ht="16.5" customHeight="1" x14ac:dyDescent="0.2">
      <c r="A58963" s="1">
        <v>1416263</v>
      </c>
      <c r="B58963" s="1">
        <v>1</v>
      </c>
    </row>
    <row r="58964" spans="1:2" ht="16.5" customHeight="1" x14ac:dyDescent="0.2">
      <c r="A58964" s="1">
        <v>1849714</v>
      </c>
      <c r="B58964" s="1">
        <v>1</v>
      </c>
    </row>
    <row r="58965" spans="1:2" ht="16.5" customHeight="1" x14ac:dyDescent="0.2">
      <c r="A58965" s="1">
        <v>1929474</v>
      </c>
      <c r="B58965" s="1">
        <v>1</v>
      </c>
    </row>
    <row r="58966" spans="1:2" ht="16.5" customHeight="1" x14ac:dyDescent="0.2">
      <c r="A58966" s="1">
        <v>830611</v>
      </c>
      <c r="B58966" s="1">
        <v>1</v>
      </c>
    </row>
    <row r="58967" spans="1:2" ht="16.5" customHeight="1" x14ac:dyDescent="0.2">
      <c r="A58967" s="1">
        <v>2281451</v>
      </c>
      <c r="B58967" s="1">
        <v>1</v>
      </c>
    </row>
    <row r="58968" spans="1:2" ht="16.5" customHeight="1" x14ac:dyDescent="0.2">
      <c r="A58968" s="1">
        <v>2359784</v>
      </c>
      <c r="B58968" s="1">
        <v>1</v>
      </c>
    </row>
    <row r="58969" spans="1:2" ht="16.5" customHeight="1" x14ac:dyDescent="0.2">
      <c r="A58969" s="1">
        <v>2442060</v>
      </c>
      <c r="B58969" s="1">
        <v>1</v>
      </c>
    </row>
    <row r="58970" spans="1:2" ht="16.5" customHeight="1" x14ac:dyDescent="0.2">
      <c r="A58970" s="1">
        <v>2521790</v>
      </c>
      <c r="B58970" s="1">
        <v>1</v>
      </c>
    </row>
    <row r="58971" spans="1:2" ht="16.5" customHeight="1" x14ac:dyDescent="0.2">
      <c r="A58971" s="1">
        <v>2603120</v>
      </c>
      <c r="B58971" s="1">
        <v>1</v>
      </c>
    </row>
    <row r="58972" spans="1:2" ht="16.5" customHeight="1" x14ac:dyDescent="0.2">
      <c r="A58972" s="1">
        <v>2786701</v>
      </c>
      <c r="B58972" s="1">
        <v>1</v>
      </c>
    </row>
    <row r="58973" spans="1:2" ht="16.5" customHeight="1" x14ac:dyDescent="0.2">
      <c r="A58973" s="1">
        <v>1639734</v>
      </c>
      <c r="B58973" s="1">
        <v>1</v>
      </c>
    </row>
    <row r="58974" spans="1:2" ht="16.5" customHeight="1" x14ac:dyDescent="0.2">
      <c r="A58974" s="1">
        <v>1076411</v>
      </c>
      <c r="B58974" s="1">
        <v>1</v>
      </c>
    </row>
    <row r="58975" spans="1:2" ht="16.5" customHeight="1" x14ac:dyDescent="0.2">
      <c r="A58975" s="1">
        <v>1728992</v>
      </c>
      <c r="B58975" s="1">
        <v>1</v>
      </c>
    </row>
    <row r="58976" spans="1:2" ht="16.5" customHeight="1" x14ac:dyDescent="0.2">
      <c r="A58976" s="1">
        <v>1802782</v>
      </c>
      <c r="B58976" s="1">
        <v>1</v>
      </c>
    </row>
    <row r="58977" spans="1:2" ht="16.5" customHeight="1" x14ac:dyDescent="0.2">
      <c r="A58977" s="1">
        <v>1962238</v>
      </c>
      <c r="B58977" s="1">
        <v>1</v>
      </c>
    </row>
    <row r="58978" spans="1:2" ht="16.5" customHeight="1" x14ac:dyDescent="0.2">
      <c r="A58978" s="1">
        <v>2082407</v>
      </c>
      <c r="B58978" s="1">
        <v>1</v>
      </c>
    </row>
    <row r="58979" spans="1:2" ht="16.5" customHeight="1" x14ac:dyDescent="0.2">
      <c r="A58979" s="1">
        <v>2148995</v>
      </c>
      <c r="B58979" s="1">
        <v>1</v>
      </c>
    </row>
    <row r="58980" spans="1:2" ht="16.5" customHeight="1" x14ac:dyDescent="0.2">
      <c r="A58980" s="1">
        <v>469735</v>
      </c>
      <c r="B58980" s="1">
        <v>1</v>
      </c>
    </row>
    <row r="58981" spans="1:2" ht="16.5" customHeight="1" x14ac:dyDescent="0.2">
      <c r="A58981" s="1">
        <v>2321273</v>
      </c>
      <c r="B58981" s="1">
        <v>1</v>
      </c>
    </row>
    <row r="58982" spans="1:2" ht="16.5" customHeight="1" x14ac:dyDescent="0.2">
      <c r="A58982" s="1">
        <v>2402663</v>
      </c>
      <c r="B58982" s="1">
        <v>1</v>
      </c>
    </row>
    <row r="58983" spans="1:2" ht="16.5" customHeight="1" x14ac:dyDescent="0.2">
      <c r="A58983" s="1">
        <v>2482540</v>
      </c>
      <c r="B58983" s="1">
        <v>1</v>
      </c>
    </row>
    <row r="58984" spans="1:2" ht="16.5" customHeight="1" x14ac:dyDescent="0.2">
      <c r="A58984" s="1">
        <v>2644142</v>
      </c>
      <c r="B58984" s="1">
        <v>1</v>
      </c>
    </row>
    <row r="58985" spans="1:2" ht="16.5" customHeight="1" x14ac:dyDescent="0.2">
      <c r="A58985" s="1">
        <v>2734783</v>
      </c>
      <c r="B58985" s="1">
        <v>1</v>
      </c>
    </row>
    <row r="58986" spans="1:2" ht="16.5" customHeight="1" x14ac:dyDescent="0.2">
      <c r="A58986" s="1">
        <v>1418060</v>
      </c>
      <c r="B58986" s="1">
        <v>1</v>
      </c>
    </row>
    <row r="58987" spans="1:2" ht="16.5" customHeight="1" x14ac:dyDescent="0.2">
      <c r="A58987" s="1">
        <v>1850205</v>
      </c>
      <c r="B58987" s="1">
        <v>1</v>
      </c>
    </row>
    <row r="58988" spans="1:2" ht="16.5" customHeight="1" x14ac:dyDescent="0.2">
      <c r="A58988" s="1">
        <v>1929814</v>
      </c>
      <c r="B58988" s="1">
        <v>1</v>
      </c>
    </row>
    <row r="58989" spans="1:2" ht="16.5" customHeight="1" x14ac:dyDescent="0.2">
      <c r="A58989" s="1">
        <v>1993135</v>
      </c>
      <c r="B58989" s="1">
        <v>1</v>
      </c>
    </row>
    <row r="58990" spans="1:2" ht="16.5" customHeight="1" x14ac:dyDescent="0.2">
      <c r="A58990" s="1">
        <v>2051108</v>
      </c>
      <c r="B58990" s="1">
        <v>1</v>
      </c>
    </row>
    <row r="58991" spans="1:2" ht="16.5" customHeight="1" x14ac:dyDescent="0.2">
      <c r="A58991" s="1">
        <v>2113520</v>
      </c>
      <c r="B58991" s="1">
        <v>1</v>
      </c>
    </row>
    <row r="58992" spans="1:2" ht="16.5" customHeight="1" x14ac:dyDescent="0.2">
      <c r="A58992" s="1">
        <v>2201555</v>
      </c>
      <c r="B58992" s="1">
        <v>1</v>
      </c>
    </row>
    <row r="58993" spans="1:2" ht="16.5" customHeight="1" x14ac:dyDescent="0.2">
      <c r="A58993" s="1">
        <v>2360298</v>
      </c>
      <c r="B58993" s="1">
        <v>1</v>
      </c>
    </row>
    <row r="58994" spans="1:2" ht="16.5" customHeight="1" x14ac:dyDescent="0.2">
      <c r="A58994" s="1">
        <v>1640412</v>
      </c>
      <c r="B58994" s="1">
        <v>1</v>
      </c>
    </row>
    <row r="58995" spans="1:2" ht="16.5" customHeight="1" x14ac:dyDescent="0.2">
      <c r="A58995" s="1">
        <v>1256896</v>
      </c>
      <c r="B58995" s="1">
        <v>1</v>
      </c>
    </row>
    <row r="58996" spans="1:2" ht="16.5" customHeight="1" x14ac:dyDescent="0.2">
      <c r="A58996" s="1">
        <v>1891522</v>
      </c>
      <c r="B58996" s="1">
        <v>1</v>
      </c>
    </row>
    <row r="58997" spans="1:2" ht="16.5" customHeight="1" x14ac:dyDescent="0.2">
      <c r="A58997" s="1">
        <v>1962585</v>
      </c>
      <c r="B58997" s="1">
        <v>1</v>
      </c>
    </row>
    <row r="58998" spans="1:2" ht="16.5" customHeight="1" x14ac:dyDescent="0.2">
      <c r="A58998" s="1">
        <v>2021673</v>
      </c>
      <c r="B58998" s="1">
        <v>1</v>
      </c>
    </row>
    <row r="58999" spans="1:2" ht="16.5" customHeight="1" x14ac:dyDescent="0.2">
      <c r="A58999" s="1">
        <v>2082667</v>
      </c>
      <c r="B58999" s="1">
        <v>1</v>
      </c>
    </row>
    <row r="59000" spans="1:2" ht="16.5" customHeight="1" x14ac:dyDescent="0.2">
      <c r="A59000" s="1">
        <v>933125</v>
      </c>
      <c r="B59000" s="1">
        <v>1</v>
      </c>
    </row>
    <row r="59001" spans="1:2" ht="16.5" customHeight="1" x14ac:dyDescent="0.2">
      <c r="A59001" s="1">
        <v>1687460</v>
      </c>
      <c r="B59001" s="1">
        <v>1</v>
      </c>
    </row>
    <row r="59002" spans="1:2" ht="16.5" customHeight="1" x14ac:dyDescent="0.2">
      <c r="A59002" s="1">
        <v>2321720</v>
      </c>
      <c r="B59002" s="1">
        <v>1</v>
      </c>
    </row>
    <row r="59003" spans="1:2" ht="16.5" customHeight="1" x14ac:dyDescent="0.2">
      <c r="A59003" s="1">
        <v>2403139</v>
      </c>
      <c r="B59003" s="1">
        <v>1</v>
      </c>
    </row>
    <row r="59004" spans="1:2" ht="16.5" customHeight="1" x14ac:dyDescent="0.2">
      <c r="A59004" s="1">
        <v>2482968</v>
      </c>
      <c r="B59004" s="1">
        <v>1</v>
      </c>
    </row>
    <row r="59005" spans="1:2" ht="16.5" customHeight="1" x14ac:dyDescent="0.2">
      <c r="A59005" s="1">
        <v>2564402</v>
      </c>
      <c r="B59005" s="1">
        <v>1</v>
      </c>
    </row>
    <row r="59006" spans="1:2" ht="16.5" customHeight="1" x14ac:dyDescent="0.2">
      <c r="A59006" s="1">
        <v>2644687</v>
      </c>
      <c r="B59006" s="1">
        <v>1</v>
      </c>
    </row>
    <row r="59007" spans="1:2" ht="16.5" customHeight="1" x14ac:dyDescent="0.2">
      <c r="A59007" s="1">
        <v>2735240</v>
      </c>
      <c r="B59007" s="1">
        <v>1</v>
      </c>
    </row>
    <row r="59008" spans="1:2" ht="16.5" customHeight="1" x14ac:dyDescent="0.2">
      <c r="A59008" s="1">
        <v>2051570</v>
      </c>
      <c r="B59008" s="1">
        <v>1</v>
      </c>
    </row>
    <row r="59009" spans="1:2" ht="16.5" customHeight="1" x14ac:dyDescent="0.2">
      <c r="A59009" s="1">
        <v>2282520</v>
      </c>
      <c r="B59009" s="1">
        <v>1</v>
      </c>
    </row>
    <row r="59010" spans="1:2" ht="16.5" customHeight="1" x14ac:dyDescent="0.2">
      <c r="A59010" s="1">
        <v>2360759</v>
      </c>
      <c r="B59010" s="1">
        <v>1</v>
      </c>
    </row>
    <row r="59011" spans="1:2" ht="16.5" customHeight="1" x14ac:dyDescent="0.2">
      <c r="A59011" s="1">
        <v>2522888</v>
      </c>
      <c r="B59011" s="1">
        <v>1</v>
      </c>
    </row>
    <row r="59012" spans="1:2" ht="16.5" customHeight="1" x14ac:dyDescent="0.2">
      <c r="A59012" s="1">
        <v>2604131</v>
      </c>
      <c r="B59012" s="1">
        <v>1</v>
      </c>
    </row>
    <row r="59013" spans="1:2" ht="16.5" customHeight="1" x14ac:dyDescent="0.2">
      <c r="A59013" s="1">
        <v>2788066</v>
      </c>
      <c r="B59013" s="1">
        <v>1</v>
      </c>
    </row>
    <row r="59014" spans="1:2" ht="16.5" customHeight="1" x14ac:dyDescent="0.2">
      <c r="A59014" s="1">
        <v>1641110</v>
      </c>
      <c r="B59014" s="1">
        <v>1</v>
      </c>
    </row>
    <row r="59015" spans="1:2" ht="16.5" customHeight="1" x14ac:dyDescent="0.2">
      <c r="A59015" s="1">
        <v>1258756</v>
      </c>
      <c r="B59015" s="1">
        <v>1</v>
      </c>
    </row>
    <row r="59016" spans="1:2" ht="16.5" customHeight="1" x14ac:dyDescent="0.2">
      <c r="A59016" s="1">
        <v>1803733</v>
      </c>
      <c r="B59016" s="1">
        <v>1</v>
      </c>
    </row>
    <row r="59017" spans="1:2" ht="16.5" customHeight="1" x14ac:dyDescent="0.2">
      <c r="A59017" s="1">
        <v>1892163</v>
      </c>
      <c r="B59017" s="1">
        <v>1</v>
      </c>
    </row>
    <row r="59018" spans="1:2" ht="16.5" customHeight="1" x14ac:dyDescent="0.2">
      <c r="A59018" s="1">
        <v>2021975</v>
      </c>
      <c r="B59018" s="1">
        <v>1</v>
      </c>
    </row>
    <row r="59019" spans="1:2" ht="16.5" customHeight="1" x14ac:dyDescent="0.2">
      <c r="A59019" s="1">
        <v>2149926</v>
      </c>
      <c r="B59019" s="1">
        <v>1</v>
      </c>
    </row>
    <row r="59020" spans="1:2" ht="16.5" customHeight="1" x14ac:dyDescent="0.2">
      <c r="A59020" s="1">
        <v>1556837</v>
      </c>
      <c r="B59020" s="1">
        <v>1</v>
      </c>
    </row>
    <row r="59021" spans="1:2" ht="16.5" customHeight="1" x14ac:dyDescent="0.2">
      <c r="A59021" s="1">
        <v>934567</v>
      </c>
      <c r="B59021" s="1">
        <v>1</v>
      </c>
    </row>
    <row r="59022" spans="1:2" ht="16.5" customHeight="1" x14ac:dyDescent="0.2">
      <c r="A59022" s="1">
        <v>1687993</v>
      </c>
      <c r="B59022" s="1">
        <v>1</v>
      </c>
    </row>
    <row r="59023" spans="1:2" ht="16.5" customHeight="1" x14ac:dyDescent="0.2">
      <c r="A59023" s="1">
        <v>2564955</v>
      </c>
      <c r="B59023" s="1">
        <v>1</v>
      </c>
    </row>
    <row r="59024" spans="1:2" ht="16.5" customHeight="1" x14ac:dyDescent="0.2">
      <c r="A59024" s="1">
        <v>2645174</v>
      </c>
      <c r="B59024" s="1">
        <v>1</v>
      </c>
    </row>
    <row r="59025" spans="1:2" ht="16.5" customHeight="1" x14ac:dyDescent="0.2">
      <c r="A59025" s="1">
        <v>1421684</v>
      </c>
      <c r="B59025" s="1">
        <v>1</v>
      </c>
    </row>
    <row r="59026" spans="1:2" ht="16.5" customHeight="1" x14ac:dyDescent="0.2">
      <c r="A59026" s="1">
        <v>1851137</v>
      </c>
      <c r="B59026" s="1">
        <v>1</v>
      </c>
    </row>
    <row r="59027" spans="1:2" ht="16.5" customHeight="1" x14ac:dyDescent="0.2">
      <c r="A59027" s="1">
        <v>2051867</v>
      </c>
      <c r="B59027" s="1">
        <v>1</v>
      </c>
    </row>
    <row r="59028" spans="1:2" ht="16.5" customHeight="1" x14ac:dyDescent="0.2">
      <c r="A59028" s="1">
        <v>2114257</v>
      </c>
      <c r="B59028" s="1">
        <v>1</v>
      </c>
    </row>
    <row r="59029" spans="1:2" ht="16.5" customHeight="1" x14ac:dyDescent="0.2">
      <c r="A59029" s="1">
        <v>2283109</v>
      </c>
      <c r="B59029" s="1">
        <v>1</v>
      </c>
    </row>
    <row r="59030" spans="1:2" ht="16.5" customHeight="1" x14ac:dyDescent="0.2">
      <c r="A59030" s="1">
        <v>2443352</v>
      </c>
      <c r="B59030" s="1">
        <v>1</v>
      </c>
    </row>
    <row r="59031" spans="1:2" ht="16.5" customHeight="1" x14ac:dyDescent="0.2">
      <c r="A59031" s="1">
        <v>2604560</v>
      </c>
      <c r="B59031" s="1">
        <v>1</v>
      </c>
    </row>
    <row r="59032" spans="1:2" ht="16.5" customHeight="1" x14ac:dyDescent="0.2">
      <c r="A59032" s="1">
        <v>2690464</v>
      </c>
      <c r="B59032" s="1">
        <v>1</v>
      </c>
    </row>
    <row r="59033" spans="1:2" ht="16.5" customHeight="1" x14ac:dyDescent="0.2">
      <c r="A59033" s="1">
        <v>1082051</v>
      </c>
      <c r="B59033" s="1">
        <v>1</v>
      </c>
    </row>
    <row r="59034" spans="1:2" ht="16.5" customHeight="1" x14ac:dyDescent="0.2">
      <c r="A59034" s="1">
        <v>1730561</v>
      </c>
      <c r="B59034" s="1">
        <v>1</v>
      </c>
    </row>
    <row r="59035" spans="1:2" ht="16.5" customHeight="1" x14ac:dyDescent="0.2">
      <c r="A59035" s="1">
        <v>1804205</v>
      </c>
      <c r="B59035" s="1">
        <v>1</v>
      </c>
    </row>
    <row r="59036" spans="1:2" ht="16.5" customHeight="1" x14ac:dyDescent="0.2">
      <c r="A59036" s="1">
        <v>1892638</v>
      </c>
      <c r="B59036" s="1">
        <v>1</v>
      </c>
    </row>
    <row r="59037" spans="1:2" ht="16.5" customHeight="1" x14ac:dyDescent="0.2">
      <c r="A59037" s="1">
        <v>2022283</v>
      </c>
      <c r="B59037" s="1">
        <v>1</v>
      </c>
    </row>
    <row r="59038" spans="1:2" ht="16.5" customHeight="1" x14ac:dyDescent="0.2">
      <c r="A59038" s="1">
        <v>2083359</v>
      </c>
      <c r="B59038" s="1">
        <v>1</v>
      </c>
    </row>
    <row r="59039" spans="1:2" ht="16.5" customHeight="1" x14ac:dyDescent="0.2">
      <c r="A59039" s="1">
        <v>491553</v>
      </c>
      <c r="B59039" s="1">
        <v>1</v>
      </c>
    </row>
    <row r="59040" spans="1:2" ht="16.5" customHeight="1" x14ac:dyDescent="0.2">
      <c r="A59040" s="1">
        <v>935884</v>
      </c>
      <c r="B59040" s="1">
        <v>1</v>
      </c>
    </row>
    <row r="59041" spans="1:2" ht="16.5" customHeight="1" x14ac:dyDescent="0.2">
      <c r="A59041" s="1">
        <v>1688572</v>
      </c>
      <c r="B59041" s="1">
        <v>1</v>
      </c>
    </row>
    <row r="59042" spans="1:2" ht="16.5" customHeight="1" x14ac:dyDescent="0.2">
      <c r="A59042" s="1">
        <v>2240664</v>
      </c>
      <c r="B59042" s="1">
        <v>1</v>
      </c>
    </row>
    <row r="59043" spans="1:2" ht="16.5" customHeight="1" x14ac:dyDescent="0.2">
      <c r="A59043" s="1">
        <v>2322678</v>
      </c>
      <c r="B59043" s="1">
        <v>1</v>
      </c>
    </row>
    <row r="59044" spans="1:2" ht="16.5" customHeight="1" x14ac:dyDescent="0.2">
      <c r="A59044" s="1">
        <v>2403999</v>
      </c>
      <c r="B59044" s="1">
        <v>1</v>
      </c>
    </row>
    <row r="59045" spans="1:2" ht="16.5" customHeight="1" x14ac:dyDescent="0.2">
      <c r="A59045" s="1">
        <v>2483896</v>
      </c>
      <c r="B59045" s="1">
        <v>1</v>
      </c>
    </row>
    <row r="59046" spans="1:2" ht="16.5" customHeight="1" x14ac:dyDescent="0.2">
      <c r="A59046" s="1">
        <v>2565529</v>
      </c>
      <c r="B59046" s="1">
        <v>1</v>
      </c>
    </row>
    <row r="59047" spans="1:2" ht="16.5" customHeight="1" x14ac:dyDescent="0.2">
      <c r="A59047" s="1">
        <v>2645489</v>
      </c>
      <c r="B59047" s="1">
        <v>1</v>
      </c>
    </row>
    <row r="59048" spans="1:2" ht="16.5" customHeight="1" x14ac:dyDescent="0.2">
      <c r="A59048" s="1">
        <v>2736107</v>
      </c>
      <c r="B59048" s="1">
        <v>1</v>
      </c>
    </row>
    <row r="59049" spans="1:2" ht="16.5" customHeight="1" x14ac:dyDescent="0.2">
      <c r="A59049" s="1">
        <v>1851780</v>
      </c>
      <c r="B59049" s="1">
        <v>1</v>
      </c>
    </row>
    <row r="59050" spans="1:2" ht="16.5" customHeight="1" x14ac:dyDescent="0.2">
      <c r="A59050" s="1">
        <v>1931099</v>
      </c>
      <c r="B59050" s="1">
        <v>1</v>
      </c>
    </row>
    <row r="59051" spans="1:2" ht="16.5" customHeight="1" x14ac:dyDescent="0.2">
      <c r="A59051" s="1">
        <v>2202576</v>
      </c>
      <c r="B59051" s="1">
        <v>1</v>
      </c>
    </row>
    <row r="59052" spans="1:2" ht="16.5" customHeight="1" x14ac:dyDescent="0.2">
      <c r="A59052" s="1">
        <v>2283631</v>
      </c>
      <c r="B59052" s="1">
        <v>1</v>
      </c>
    </row>
    <row r="59053" spans="1:2" ht="16.5" customHeight="1" x14ac:dyDescent="0.2">
      <c r="A59053" s="1">
        <v>2361498</v>
      </c>
      <c r="B59053" s="1">
        <v>1</v>
      </c>
    </row>
    <row r="59054" spans="1:2" ht="16.5" customHeight="1" x14ac:dyDescent="0.2">
      <c r="A59054" s="1">
        <v>2523935</v>
      </c>
      <c r="B59054" s="1">
        <v>1</v>
      </c>
    </row>
    <row r="59055" spans="1:2" ht="16.5" customHeight="1" x14ac:dyDescent="0.2">
      <c r="A59055" s="1">
        <v>2691003</v>
      </c>
      <c r="B59055" s="1">
        <v>1</v>
      </c>
    </row>
    <row r="59056" spans="1:2" ht="16.5" customHeight="1" x14ac:dyDescent="0.2">
      <c r="A59056" s="1">
        <v>1083425</v>
      </c>
      <c r="B59056" s="1">
        <v>1</v>
      </c>
    </row>
    <row r="59057" spans="1:2" ht="16.5" customHeight="1" x14ac:dyDescent="0.2">
      <c r="A59057" s="1">
        <v>1262571</v>
      </c>
      <c r="B59057" s="1">
        <v>1</v>
      </c>
    </row>
    <row r="59058" spans="1:2" ht="16.5" customHeight="1" x14ac:dyDescent="0.2">
      <c r="A59058" s="1">
        <v>1731092</v>
      </c>
      <c r="B59058" s="1">
        <v>1</v>
      </c>
    </row>
    <row r="59059" spans="1:2" ht="16.5" customHeight="1" x14ac:dyDescent="0.2">
      <c r="A59059" s="1">
        <v>1963802</v>
      </c>
      <c r="B59059" s="1">
        <v>1</v>
      </c>
    </row>
    <row r="59060" spans="1:2" ht="16.5" customHeight="1" x14ac:dyDescent="0.2">
      <c r="A59060" s="1">
        <v>2083680</v>
      </c>
      <c r="B59060" s="1">
        <v>1</v>
      </c>
    </row>
    <row r="59061" spans="1:2" ht="16.5" customHeight="1" x14ac:dyDescent="0.2">
      <c r="A59061" s="1">
        <v>2150810</v>
      </c>
      <c r="B59061" s="1">
        <v>1</v>
      </c>
    </row>
    <row r="59062" spans="1:2" ht="16.5" customHeight="1" x14ac:dyDescent="0.2">
      <c r="A59062" s="1">
        <v>1689135</v>
      </c>
      <c r="B59062" s="1">
        <v>1</v>
      </c>
    </row>
    <row r="59063" spans="1:2" ht="16.5" customHeight="1" x14ac:dyDescent="0.2">
      <c r="A59063" s="1">
        <v>2241209</v>
      </c>
      <c r="B59063" s="1">
        <v>1</v>
      </c>
    </row>
    <row r="59064" spans="1:2" ht="16.5" customHeight="1" x14ac:dyDescent="0.2">
      <c r="A59064" s="1">
        <v>2404433</v>
      </c>
      <c r="B59064" s="1">
        <v>1</v>
      </c>
    </row>
    <row r="59065" spans="1:2" ht="16.5" customHeight="1" x14ac:dyDescent="0.2">
      <c r="A59065" s="1">
        <v>2565999</v>
      </c>
      <c r="B59065" s="1">
        <v>1</v>
      </c>
    </row>
    <row r="59066" spans="1:2" ht="16.5" customHeight="1" x14ac:dyDescent="0.2">
      <c r="A59066" s="1">
        <v>2645878</v>
      </c>
      <c r="B59066" s="1">
        <v>1</v>
      </c>
    </row>
    <row r="59067" spans="1:2" ht="16.5" customHeight="1" x14ac:dyDescent="0.2">
      <c r="A59067" s="1">
        <v>2736633</v>
      </c>
      <c r="B59067" s="1">
        <v>1</v>
      </c>
    </row>
    <row r="59068" spans="1:2" ht="16.5" customHeight="1" x14ac:dyDescent="0.2">
      <c r="A59068" s="1">
        <v>1852235</v>
      </c>
      <c r="B59068" s="1">
        <v>1</v>
      </c>
    </row>
    <row r="59069" spans="1:2" ht="16.5" customHeight="1" x14ac:dyDescent="0.2">
      <c r="A59069" s="1">
        <v>1931543</v>
      </c>
      <c r="B59069" s="1">
        <v>1</v>
      </c>
    </row>
    <row r="59070" spans="1:2" ht="16.5" customHeight="1" x14ac:dyDescent="0.2">
      <c r="A59070" s="1">
        <v>1994457</v>
      </c>
      <c r="B59070" s="1">
        <v>1</v>
      </c>
    </row>
    <row r="59071" spans="1:2" ht="16.5" customHeight="1" x14ac:dyDescent="0.2">
      <c r="A59071" s="1">
        <v>841648</v>
      </c>
      <c r="B59071" s="1">
        <v>1</v>
      </c>
    </row>
    <row r="59072" spans="1:2" ht="16.5" customHeight="1" x14ac:dyDescent="0.2">
      <c r="A59072" s="1">
        <v>2203114</v>
      </c>
      <c r="B59072" s="1">
        <v>1</v>
      </c>
    </row>
    <row r="59073" spans="1:2" ht="16.5" customHeight="1" x14ac:dyDescent="0.2">
      <c r="A59073" s="1">
        <v>2284053</v>
      </c>
      <c r="B59073" s="1">
        <v>1</v>
      </c>
    </row>
    <row r="59074" spans="1:2" ht="16.5" customHeight="1" x14ac:dyDescent="0.2">
      <c r="A59074" s="1">
        <v>2361902</v>
      </c>
      <c r="B59074" s="1">
        <v>1</v>
      </c>
    </row>
    <row r="59075" spans="1:2" ht="16.5" customHeight="1" x14ac:dyDescent="0.2">
      <c r="A59075" s="1">
        <v>2444320</v>
      </c>
      <c r="B59075" s="1">
        <v>1</v>
      </c>
    </row>
    <row r="59076" spans="1:2" ht="16.5" customHeight="1" x14ac:dyDescent="0.2">
      <c r="A59076" s="1">
        <v>2524319</v>
      </c>
      <c r="B59076" s="1">
        <v>1</v>
      </c>
    </row>
    <row r="59077" spans="1:2" ht="16.5" customHeight="1" x14ac:dyDescent="0.2">
      <c r="A59077" s="1">
        <v>2605622</v>
      </c>
      <c r="B59077" s="1">
        <v>1</v>
      </c>
    </row>
    <row r="59078" spans="1:2" ht="16.5" customHeight="1" x14ac:dyDescent="0.2">
      <c r="A59078" s="1">
        <v>2691656</v>
      </c>
      <c r="B59078" s="1">
        <v>1</v>
      </c>
    </row>
    <row r="59079" spans="1:2" ht="16.5" customHeight="1" x14ac:dyDescent="0.2">
      <c r="A59079" s="1">
        <v>2790051</v>
      </c>
      <c r="B59079" s="1">
        <v>1</v>
      </c>
    </row>
    <row r="59080" spans="1:2" ht="16.5" customHeight="1" x14ac:dyDescent="0.2">
      <c r="A59080" s="1">
        <v>1084945</v>
      </c>
      <c r="B59080" s="1">
        <v>1</v>
      </c>
    </row>
    <row r="59081" spans="1:2" ht="16.5" customHeight="1" x14ac:dyDescent="0.2">
      <c r="A59081" s="1">
        <v>1731548</v>
      </c>
      <c r="B59081" s="1">
        <v>1</v>
      </c>
    </row>
    <row r="59082" spans="1:2" ht="16.5" customHeight="1" x14ac:dyDescent="0.2">
      <c r="A59082" s="1">
        <v>1805341</v>
      </c>
      <c r="B59082" s="1">
        <v>1</v>
      </c>
    </row>
    <row r="59083" spans="1:2" ht="16.5" customHeight="1" x14ac:dyDescent="0.2">
      <c r="A59083" s="1">
        <v>1893510</v>
      </c>
      <c r="B59083" s="1">
        <v>1</v>
      </c>
    </row>
    <row r="59084" spans="1:2" ht="16.5" customHeight="1" x14ac:dyDescent="0.2">
      <c r="A59084" s="1">
        <v>2022911</v>
      </c>
      <c r="B59084" s="1">
        <v>1</v>
      </c>
    </row>
    <row r="59085" spans="1:2" ht="16.5" customHeight="1" x14ac:dyDescent="0.2">
      <c r="A59085" s="1">
        <v>2083996</v>
      </c>
      <c r="B59085" s="1">
        <v>1</v>
      </c>
    </row>
    <row r="59086" spans="1:2" ht="16.5" customHeight="1" x14ac:dyDescent="0.2">
      <c r="A59086" s="1">
        <v>2151147</v>
      </c>
      <c r="B59086" s="1">
        <v>1</v>
      </c>
    </row>
    <row r="59087" spans="1:2" ht="16.5" customHeight="1" x14ac:dyDescent="0.2">
      <c r="A59087" s="1">
        <v>505668</v>
      </c>
      <c r="B59087" s="1">
        <v>1</v>
      </c>
    </row>
    <row r="59088" spans="1:2" ht="16.5" customHeight="1" x14ac:dyDescent="0.2">
      <c r="A59088" s="1">
        <v>938897</v>
      </c>
      <c r="B59088" s="1">
        <v>1</v>
      </c>
    </row>
    <row r="59089" spans="1:2" ht="16.5" customHeight="1" x14ac:dyDescent="0.2">
      <c r="A59089" s="1">
        <v>2404914</v>
      </c>
      <c r="B59089" s="1">
        <v>1</v>
      </c>
    </row>
    <row r="59090" spans="1:2" ht="16.5" customHeight="1" x14ac:dyDescent="0.2">
      <c r="A59090" s="1">
        <v>2484818</v>
      </c>
      <c r="B59090" s="1">
        <v>1</v>
      </c>
    </row>
    <row r="59091" spans="1:2" ht="16.5" customHeight="1" x14ac:dyDescent="0.2">
      <c r="A59091" s="1">
        <v>2566320</v>
      </c>
      <c r="B59091" s="1">
        <v>1</v>
      </c>
    </row>
    <row r="59092" spans="1:2" ht="16.5" customHeight="1" x14ac:dyDescent="0.2">
      <c r="A59092" s="1">
        <v>2646367</v>
      </c>
      <c r="B59092" s="1">
        <v>1</v>
      </c>
    </row>
    <row r="59093" spans="1:2" ht="16.5" customHeight="1" x14ac:dyDescent="0.2">
      <c r="A59093" s="1">
        <v>1852774</v>
      </c>
      <c r="B59093" s="1">
        <v>1</v>
      </c>
    </row>
    <row r="59094" spans="1:2" ht="16.5" customHeight="1" x14ac:dyDescent="0.2">
      <c r="A59094" s="1">
        <v>1994763</v>
      </c>
      <c r="B59094" s="1">
        <v>1</v>
      </c>
    </row>
    <row r="59095" spans="1:2" ht="16.5" customHeight="1" x14ac:dyDescent="0.2">
      <c r="A59095" s="1">
        <v>2052918</v>
      </c>
      <c r="B59095" s="1">
        <v>1</v>
      </c>
    </row>
    <row r="59096" spans="1:2" ht="16.5" customHeight="1" x14ac:dyDescent="0.2">
      <c r="A59096" s="1">
        <v>843769</v>
      </c>
      <c r="B59096" s="1">
        <v>1</v>
      </c>
    </row>
    <row r="59097" spans="1:2" ht="16.5" customHeight="1" x14ac:dyDescent="0.2">
      <c r="A59097" s="1">
        <v>2203511</v>
      </c>
      <c r="B59097" s="1">
        <v>1</v>
      </c>
    </row>
    <row r="59098" spans="1:2" ht="16.5" customHeight="1" x14ac:dyDescent="0.2">
      <c r="A59098" s="1">
        <v>2284541</v>
      </c>
      <c r="B59098" s="1">
        <v>1</v>
      </c>
    </row>
    <row r="59099" spans="1:2" ht="16.5" customHeight="1" x14ac:dyDescent="0.2">
      <c r="A59099" s="1">
        <v>2444922</v>
      </c>
      <c r="B59099" s="1">
        <v>1</v>
      </c>
    </row>
    <row r="59100" spans="1:2" ht="16.5" customHeight="1" x14ac:dyDescent="0.2">
      <c r="A59100" s="1">
        <v>2524640</v>
      </c>
      <c r="B59100" s="1">
        <v>1</v>
      </c>
    </row>
    <row r="59101" spans="1:2" ht="16.5" customHeight="1" x14ac:dyDescent="0.2">
      <c r="A59101" s="1">
        <v>2692275</v>
      </c>
      <c r="B59101" s="1">
        <v>1</v>
      </c>
    </row>
    <row r="59102" spans="1:2" ht="16.5" customHeight="1" x14ac:dyDescent="0.2">
      <c r="A59102" s="1">
        <v>2790683</v>
      </c>
      <c r="B59102" s="1">
        <v>1</v>
      </c>
    </row>
    <row r="59103" spans="1:2" ht="16.5" customHeight="1" x14ac:dyDescent="0.2">
      <c r="A59103" s="1">
        <v>1643847</v>
      </c>
      <c r="B59103" s="1">
        <v>1</v>
      </c>
    </row>
    <row r="59104" spans="1:2" ht="16.5" customHeight="1" x14ac:dyDescent="0.2">
      <c r="A59104" s="1">
        <v>1266270</v>
      </c>
      <c r="B59104" s="1">
        <v>1</v>
      </c>
    </row>
    <row r="59105" spans="1:2" ht="16.5" customHeight="1" x14ac:dyDescent="0.2">
      <c r="A59105" s="1">
        <v>1732069</v>
      </c>
      <c r="B59105" s="1">
        <v>1</v>
      </c>
    </row>
    <row r="59106" spans="1:2" ht="16.5" customHeight="1" x14ac:dyDescent="0.2">
      <c r="A59106" s="1">
        <v>2023239</v>
      </c>
      <c r="B59106" s="1">
        <v>1</v>
      </c>
    </row>
    <row r="59107" spans="1:2" ht="16.5" customHeight="1" x14ac:dyDescent="0.2">
      <c r="A59107" s="1">
        <v>2151554</v>
      </c>
      <c r="B59107" s="1">
        <v>1</v>
      </c>
    </row>
    <row r="59108" spans="1:2" ht="16.5" customHeight="1" x14ac:dyDescent="0.2">
      <c r="A59108" s="1">
        <v>513468</v>
      </c>
      <c r="B59108" s="1">
        <v>1</v>
      </c>
    </row>
    <row r="59109" spans="1:2" ht="16.5" customHeight="1" x14ac:dyDescent="0.2">
      <c r="A59109" s="1">
        <v>1563391</v>
      </c>
      <c r="B59109" s="1">
        <v>1</v>
      </c>
    </row>
    <row r="59110" spans="1:2" ht="16.5" customHeight="1" x14ac:dyDescent="0.2">
      <c r="A59110" s="1">
        <v>940444</v>
      </c>
      <c r="B59110" s="1">
        <v>1</v>
      </c>
    </row>
    <row r="59111" spans="1:2" ht="16.5" customHeight="1" x14ac:dyDescent="0.2">
      <c r="A59111" s="1">
        <v>1689990</v>
      </c>
      <c r="B59111" s="1">
        <v>1</v>
      </c>
    </row>
    <row r="59112" spans="1:2" ht="16.5" customHeight="1" x14ac:dyDescent="0.2">
      <c r="A59112" s="1">
        <v>2115376</v>
      </c>
      <c r="B59112" s="1">
        <v>1</v>
      </c>
    </row>
    <row r="59113" spans="1:2" ht="16.5" customHeight="1" x14ac:dyDescent="0.2">
      <c r="A59113" s="1">
        <v>2242160</v>
      </c>
      <c r="B59113" s="1">
        <v>1</v>
      </c>
    </row>
    <row r="59114" spans="1:2" ht="16.5" customHeight="1" x14ac:dyDescent="0.2">
      <c r="A59114" s="1">
        <v>2405418</v>
      </c>
      <c r="B59114" s="1">
        <v>1</v>
      </c>
    </row>
    <row r="59115" spans="1:2" ht="16.5" customHeight="1" x14ac:dyDescent="0.2">
      <c r="A59115" s="1">
        <v>2566882</v>
      </c>
      <c r="B59115" s="1">
        <v>1</v>
      </c>
    </row>
    <row r="59116" spans="1:2" ht="16.5" customHeight="1" x14ac:dyDescent="0.2">
      <c r="A59116" s="1">
        <v>2646827</v>
      </c>
      <c r="B59116" s="1">
        <v>1</v>
      </c>
    </row>
    <row r="59117" spans="1:2" ht="16.5" customHeight="1" x14ac:dyDescent="0.2">
      <c r="A59117" s="1">
        <v>1429021</v>
      </c>
      <c r="B59117" s="1">
        <v>1</v>
      </c>
    </row>
    <row r="59118" spans="1:2" ht="16.5" customHeight="1" x14ac:dyDescent="0.2">
      <c r="A59118" s="1">
        <v>1853384</v>
      </c>
      <c r="B59118" s="1">
        <v>1</v>
      </c>
    </row>
    <row r="59119" spans="1:2" ht="16.5" customHeight="1" x14ac:dyDescent="0.2">
      <c r="A59119" s="1">
        <v>1932285</v>
      </c>
      <c r="B59119" s="1">
        <v>1</v>
      </c>
    </row>
    <row r="59120" spans="1:2" ht="16.5" customHeight="1" x14ac:dyDescent="0.2">
      <c r="A59120" s="1">
        <v>1995059</v>
      </c>
      <c r="B59120" s="1">
        <v>1</v>
      </c>
    </row>
    <row r="59121" spans="1:2" ht="16.5" customHeight="1" x14ac:dyDescent="0.2">
      <c r="A59121" s="1">
        <v>2053313</v>
      </c>
      <c r="B59121" s="1">
        <v>1</v>
      </c>
    </row>
    <row r="59122" spans="1:2" ht="16.5" customHeight="1" x14ac:dyDescent="0.2">
      <c r="A59122" s="1">
        <v>845946</v>
      </c>
      <c r="B59122" s="1">
        <v>1</v>
      </c>
    </row>
    <row r="59123" spans="1:2" ht="16.5" customHeight="1" x14ac:dyDescent="0.2">
      <c r="A59123" s="1">
        <v>2445492</v>
      </c>
      <c r="B59123" s="1">
        <v>1</v>
      </c>
    </row>
    <row r="59124" spans="1:2" ht="16.5" customHeight="1" x14ac:dyDescent="0.2">
      <c r="A59124" s="1">
        <v>2606580</v>
      </c>
      <c r="B59124" s="1">
        <v>1</v>
      </c>
    </row>
    <row r="59125" spans="1:2" ht="16.5" customHeight="1" x14ac:dyDescent="0.2">
      <c r="A59125" s="1">
        <v>2692818</v>
      </c>
      <c r="B59125" s="1">
        <v>1</v>
      </c>
    </row>
    <row r="59126" spans="1:2" ht="16.5" customHeight="1" x14ac:dyDescent="0.2">
      <c r="A59126" s="1">
        <v>2791587</v>
      </c>
      <c r="B59126" s="1">
        <v>1</v>
      </c>
    </row>
    <row r="59127" spans="1:2" ht="16.5" customHeight="1" x14ac:dyDescent="0.2">
      <c r="A59127" s="1">
        <v>1894625</v>
      </c>
      <c r="B59127" s="1">
        <v>1</v>
      </c>
    </row>
    <row r="59128" spans="1:2" ht="16.5" customHeight="1" x14ac:dyDescent="0.2">
      <c r="A59128" s="1">
        <v>2023657</v>
      </c>
      <c r="B59128" s="1">
        <v>1</v>
      </c>
    </row>
    <row r="59129" spans="1:2" ht="16.5" customHeight="1" x14ac:dyDescent="0.2">
      <c r="A59129" s="1">
        <v>2084655</v>
      </c>
      <c r="B59129" s="1">
        <v>1</v>
      </c>
    </row>
    <row r="59130" spans="1:2" ht="16.5" customHeight="1" x14ac:dyDescent="0.2">
      <c r="A59130" s="1">
        <v>2151882</v>
      </c>
      <c r="B59130" s="1">
        <v>1</v>
      </c>
    </row>
    <row r="59131" spans="1:2" ht="16.5" customHeight="1" x14ac:dyDescent="0.2">
      <c r="A59131" s="1">
        <v>521100</v>
      </c>
      <c r="B59131" s="1">
        <v>1</v>
      </c>
    </row>
    <row r="59132" spans="1:2" ht="16.5" customHeight="1" x14ac:dyDescent="0.2">
      <c r="A59132" s="1">
        <v>1564619</v>
      </c>
      <c r="B59132" s="1">
        <v>1</v>
      </c>
    </row>
    <row r="59133" spans="1:2" ht="16.5" customHeight="1" x14ac:dyDescent="0.2">
      <c r="A59133" s="1">
        <v>1690412</v>
      </c>
      <c r="B59133" s="1">
        <v>1</v>
      </c>
    </row>
    <row r="59134" spans="1:2" ht="16.5" customHeight="1" x14ac:dyDescent="0.2">
      <c r="A59134" s="1">
        <v>2115795</v>
      </c>
      <c r="B59134" s="1">
        <v>1</v>
      </c>
    </row>
    <row r="59135" spans="1:2" ht="16.5" customHeight="1" x14ac:dyDescent="0.2">
      <c r="A59135" s="1">
        <v>2242555</v>
      </c>
      <c r="B59135" s="1">
        <v>1</v>
      </c>
    </row>
    <row r="59136" spans="1:2" ht="16.5" customHeight="1" x14ac:dyDescent="0.2">
      <c r="A59136" s="1">
        <v>2405942</v>
      </c>
      <c r="B59136" s="1">
        <v>1</v>
      </c>
    </row>
    <row r="59137" spans="1:2" ht="16.5" customHeight="1" x14ac:dyDescent="0.2">
      <c r="A59137" s="1">
        <v>2485684</v>
      </c>
      <c r="B59137" s="1">
        <v>1</v>
      </c>
    </row>
    <row r="59138" spans="1:2" ht="16.5" customHeight="1" x14ac:dyDescent="0.2">
      <c r="A59138" s="1">
        <v>2567303</v>
      </c>
      <c r="B59138" s="1">
        <v>1</v>
      </c>
    </row>
    <row r="59139" spans="1:2" ht="16.5" customHeight="1" x14ac:dyDescent="0.2">
      <c r="A59139" s="1">
        <v>2647308</v>
      </c>
      <c r="B59139" s="1">
        <v>1</v>
      </c>
    </row>
    <row r="59140" spans="1:2" ht="16.5" customHeight="1" x14ac:dyDescent="0.2">
      <c r="A59140" s="1">
        <v>1932547</v>
      </c>
      <c r="B59140" s="1">
        <v>1</v>
      </c>
    </row>
    <row r="59141" spans="1:2" ht="16.5" customHeight="1" x14ac:dyDescent="0.2">
      <c r="A59141" s="1">
        <v>1995381</v>
      </c>
      <c r="B59141" s="1">
        <v>1</v>
      </c>
    </row>
    <row r="59142" spans="1:2" ht="16.5" customHeight="1" x14ac:dyDescent="0.2">
      <c r="A59142" s="1">
        <v>847586</v>
      </c>
      <c r="B59142" s="1">
        <v>1</v>
      </c>
    </row>
    <row r="59143" spans="1:2" ht="16.5" customHeight="1" x14ac:dyDescent="0.2">
      <c r="A59143" s="1">
        <v>2363221</v>
      </c>
      <c r="B59143" s="1">
        <v>1</v>
      </c>
    </row>
    <row r="59144" spans="1:2" ht="16.5" customHeight="1" x14ac:dyDescent="0.2">
      <c r="A59144" s="1">
        <v>2445833</v>
      </c>
      <c r="B59144" s="1">
        <v>1</v>
      </c>
    </row>
    <row r="59145" spans="1:2" ht="16.5" customHeight="1" x14ac:dyDescent="0.2">
      <c r="A59145" s="1">
        <v>2792252</v>
      </c>
      <c r="B59145" s="1">
        <v>1</v>
      </c>
    </row>
    <row r="59146" spans="1:2" ht="16.5" customHeight="1" x14ac:dyDescent="0.2">
      <c r="A59146" s="1">
        <v>1090834</v>
      </c>
      <c r="B59146" s="1">
        <v>1</v>
      </c>
    </row>
    <row r="59147" spans="1:2" ht="16.5" customHeight="1" x14ac:dyDescent="0.2">
      <c r="A59147" s="1">
        <v>1270161</v>
      </c>
      <c r="B59147" s="1">
        <v>1</v>
      </c>
    </row>
    <row r="59148" spans="1:2" ht="16.5" customHeight="1" x14ac:dyDescent="0.2">
      <c r="A59148" s="1">
        <v>1806940</v>
      </c>
      <c r="B59148" s="1">
        <v>1</v>
      </c>
    </row>
    <row r="59149" spans="1:2" ht="16.5" customHeight="1" x14ac:dyDescent="0.2">
      <c r="A59149" s="1">
        <v>1894997</v>
      </c>
      <c r="B59149" s="1">
        <v>1</v>
      </c>
    </row>
    <row r="59150" spans="1:2" ht="16.5" customHeight="1" x14ac:dyDescent="0.2">
      <c r="A59150" s="1">
        <v>2738129</v>
      </c>
      <c r="B59150" s="1">
        <v>1</v>
      </c>
    </row>
    <row r="59151" spans="1:2" ht="16.5" customHeight="1" x14ac:dyDescent="0.2">
      <c r="A59151" s="1">
        <v>1565846</v>
      </c>
      <c r="B59151" s="1">
        <v>1</v>
      </c>
    </row>
    <row r="59152" spans="1:2" ht="16.5" customHeight="1" x14ac:dyDescent="0.2">
      <c r="A59152" s="1">
        <v>1690967</v>
      </c>
      <c r="B59152" s="1">
        <v>1</v>
      </c>
    </row>
    <row r="59153" spans="1:2" ht="16.5" customHeight="1" x14ac:dyDescent="0.2">
      <c r="A59153" s="1">
        <v>2053463</v>
      </c>
      <c r="B59153" s="1">
        <v>1</v>
      </c>
    </row>
    <row r="59154" spans="1:2" ht="16.5" customHeight="1" x14ac:dyDescent="0.2">
      <c r="A59154" s="1">
        <v>2116103</v>
      </c>
      <c r="B59154" s="1">
        <v>1</v>
      </c>
    </row>
    <row r="59155" spans="1:2" ht="16.5" customHeight="1" x14ac:dyDescent="0.2">
      <c r="A59155" s="1">
        <v>2242924</v>
      </c>
      <c r="B59155" s="1">
        <v>1</v>
      </c>
    </row>
    <row r="59156" spans="1:2" ht="16.5" customHeight="1" x14ac:dyDescent="0.2">
      <c r="A59156" s="1">
        <v>2324898</v>
      </c>
      <c r="B59156" s="1">
        <v>1</v>
      </c>
    </row>
    <row r="59157" spans="1:2" ht="16.5" customHeight="1" x14ac:dyDescent="0.2">
      <c r="A59157" s="1">
        <v>2406371</v>
      </c>
      <c r="B59157" s="1">
        <v>1</v>
      </c>
    </row>
    <row r="59158" spans="1:2" ht="16.5" customHeight="1" x14ac:dyDescent="0.2">
      <c r="A59158" s="1">
        <v>2486120</v>
      </c>
      <c r="B59158" s="1">
        <v>1</v>
      </c>
    </row>
    <row r="59159" spans="1:2" ht="16.5" customHeight="1" x14ac:dyDescent="0.2">
      <c r="A59159" s="1">
        <v>2647768</v>
      </c>
      <c r="B59159" s="1">
        <v>1</v>
      </c>
    </row>
    <row r="59160" spans="1:2" ht="16.5" customHeight="1" x14ac:dyDescent="0.2">
      <c r="A59160" s="1">
        <v>1432310</v>
      </c>
      <c r="B59160" s="1">
        <v>1</v>
      </c>
    </row>
    <row r="59161" spans="1:2" ht="16.5" customHeight="1" x14ac:dyDescent="0.2">
      <c r="A59161" s="1">
        <v>1854220</v>
      </c>
      <c r="B59161" s="1">
        <v>1</v>
      </c>
    </row>
    <row r="59162" spans="1:2" ht="16.5" customHeight="1" x14ac:dyDescent="0.2">
      <c r="A59162" s="1">
        <v>1932980</v>
      </c>
      <c r="B59162" s="1">
        <v>1</v>
      </c>
    </row>
    <row r="59163" spans="1:2" ht="16.5" customHeight="1" x14ac:dyDescent="0.2">
      <c r="A59163" s="1">
        <v>1995676</v>
      </c>
      <c r="B59163" s="1">
        <v>1</v>
      </c>
    </row>
    <row r="59164" spans="1:2" ht="16.5" customHeight="1" x14ac:dyDescent="0.2">
      <c r="A59164" s="1">
        <v>849214</v>
      </c>
      <c r="B59164" s="1">
        <v>1</v>
      </c>
    </row>
    <row r="59165" spans="1:2" ht="16.5" customHeight="1" x14ac:dyDescent="0.2">
      <c r="A59165" s="1">
        <v>2204741</v>
      </c>
      <c r="B59165" s="1">
        <v>1</v>
      </c>
    </row>
    <row r="59166" spans="1:2" ht="16.5" customHeight="1" x14ac:dyDescent="0.2">
      <c r="A59166" s="1">
        <v>2446345</v>
      </c>
      <c r="B59166" s="1">
        <v>1</v>
      </c>
    </row>
    <row r="59167" spans="1:2" ht="16.5" customHeight="1" x14ac:dyDescent="0.2">
      <c r="A59167" s="1">
        <v>2525944</v>
      </c>
      <c r="B59167" s="1">
        <v>1</v>
      </c>
    </row>
    <row r="59168" spans="1:2" ht="16.5" customHeight="1" x14ac:dyDescent="0.2">
      <c r="A59168" s="1">
        <v>2607604</v>
      </c>
      <c r="B59168" s="1">
        <v>1</v>
      </c>
    </row>
    <row r="59169" spans="1:2" ht="16.5" customHeight="1" x14ac:dyDescent="0.2">
      <c r="A59169" s="1">
        <v>2693617</v>
      </c>
      <c r="B59169" s="1">
        <v>1</v>
      </c>
    </row>
    <row r="59170" spans="1:2" ht="16.5" customHeight="1" x14ac:dyDescent="0.2">
      <c r="A59170" s="1">
        <v>1272031</v>
      </c>
      <c r="B59170" s="1">
        <v>1</v>
      </c>
    </row>
    <row r="59171" spans="1:2" ht="16.5" customHeight="1" x14ac:dyDescent="0.2">
      <c r="A59171" s="1">
        <v>1733703</v>
      </c>
      <c r="B59171" s="1">
        <v>1</v>
      </c>
    </row>
    <row r="59172" spans="1:2" ht="16.5" customHeight="1" x14ac:dyDescent="0.2">
      <c r="A59172" s="1">
        <v>1807663</v>
      </c>
      <c r="B59172" s="1">
        <v>1</v>
      </c>
    </row>
    <row r="59173" spans="1:2" ht="16.5" customHeight="1" x14ac:dyDescent="0.2">
      <c r="A59173" s="1">
        <v>1895421</v>
      </c>
      <c r="B59173" s="1">
        <v>1</v>
      </c>
    </row>
    <row r="59174" spans="1:2" ht="16.5" customHeight="1" x14ac:dyDescent="0.2">
      <c r="A59174" s="1">
        <v>1965588</v>
      </c>
      <c r="B59174" s="1">
        <v>1</v>
      </c>
    </row>
    <row r="59175" spans="1:2" ht="16.5" customHeight="1" x14ac:dyDescent="0.2">
      <c r="A59175" s="1">
        <v>2738504</v>
      </c>
      <c r="B59175" s="1">
        <v>1</v>
      </c>
    </row>
    <row r="59176" spans="1:2" ht="16.5" customHeight="1" x14ac:dyDescent="0.2">
      <c r="A59176" s="1">
        <v>945566</v>
      </c>
      <c r="B59176" s="1">
        <v>1</v>
      </c>
    </row>
    <row r="59177" spans="1:2" ht="16.5" customHeight="1" x14ac:dyDescent="0.2">
      <c r="A59177" s="1">
        <v>2116508</v>
      </c>
      <c r="B59177" s="1">
        <v>1</v>
      </c>
    </row>
    <row r="59178" spans="1:2" ht="16.5" customHeight="1" x14ac:dyDescent="0.2">
      <c r="A59178" s="1">
        <v>2325331</v>
      </c>
      <c r="B59178" s="1">
        <v>1</v>
      </c>
    </row>
    <row r="59179" spans="1:2" ht="16.5" customHeight="1" x14ac:dyDescent="0.2">
      <c r="A59179" s="1">
        <v>2486613</v>
      </c>
      <c r="B59179" s="1">
        <v>1</v>
      </c>
    </row>
    <row r="59180" spans="1:2" ht="16.5" customHeight="1" x14ac:dyDescent="0.2">
      <c r="A59180" s="1">
        <v>2568189</v>
      </c>
      <c r="B59180" s="1">
        <v>1</v>
      </c>
    </row>
    <row r="59181" spans="1:2" ht="16.5" customHeight="1" x14ac:dyDescent="0.2">
      <c r="A59181" s="1">
        <v>1854634</v>
      </c>
      <c r="B59181" s="1">
        <v>1</v>
      </c>
    </row>
    <row r="59182" spans="1:2" ht="16.5" customHeight="1" x14ac:dyDescent="0.2">
      <c r="A59182" s="1">
        <v>1933384</v>
      </c>
      <c r="B59182" s="1">
        <v>1</v>
      </c>
    </row>
    <row r="59183" spans="1:2" ht="16.5" customHeight="1" x14ac:dyDescent="0.2">
      <c r="A59183" s="1">
        <v>1996089</v>
      </c>
      <c r="B59183" s="1">
        <v>1</v>
      </c>
    </row>
    <row r="59184" spans="1:2" ht="16.5" customHeight="1" x14ac:dyDescent="0.2">
      <c r="A59184" s="1">
        <v>2447009</v>
      </c>
      <c r="B59184" s="1">
        <v>1</v>
      </c>
    </row>
    <row r="59185" spans="1:2" ht="16.5" customHeight="1" x14ac:dyDescent="0.2">
      <c r="A59185" s="1">
        <v>2608142</v>
      </c>
      <c r="B59185" s="1">
        <v>1</v>
      </c>
    </row>
    <row r="59186" spans="1:2" ht="16.5" customHeight="1" x14ac:dyDescent="0.2">
      <c r="A59186" s="1">
        <v>2793672</v>
      </c>
      <c r="B59186" s="1">
        <v>1</v>
      </c>
    </row>
    <row r="59187" spans="1:2" ht="16.5" customHeight="1" x14ac:dyDescent="0.2">
      <c r="A59187" s="1">
        <v>1646584</v>
      </c>
      <c r="B59187" s="1">
        <v>1</v>
      </c>
    </row>
    <row r="59188" spans="1:2" ht="16.5" customHeight="1" x14ac:dyDescent="0.2">
      <c r="A59188" s="1">
        <v>1094164</v>
      </c>
      <c r="B59188" s="1">
        <v>1</v>
      </c>
    </row>
    <row r="59189" spans="1:2" ht="16.5" customHeight="1" x14ac:dyDescent="0.2">
      <c r="A59189" s="1">
        <v>1734296</v>
      </c>
      <c r="B59189" s="1">
        <v>1</v>
      </c>
    </row>
    <row r="59190" spans="1:2" ht="16.5" customHeight="1" x14ac:dyDescent="0.2">
      <c r="A59190" s="1">
        <v>1808357</v>
      </c>
      <c r="B59190" s="1">
        <v>1</v>
      </c>
    </row>
    <row r="59191" spans="1:2" ht="16.5" customHeight="1" x14ac:dyDescent="0.2">
      <c r="A59191" s="1">
        <v>1895902</v>
      </c>
      <c r="B59191" s="1">
        <v>1</v>
      </c>
    </row>
    <row r="59192" spans="1:2" ht="16.5" customHeight="1" x14ac:dyDescent="0.2">
      <c r="A59192" s="1">
        <v>2085611</v>
      </c>
      <c r="B59192" s="1">
        <v>1</v>
      </c>
    </row>
    <row r="59193" spans="1:2" ht="16.5" customHeight="1" x14ac:dyDescent="0.2">
      <c r="A59193" s="1">
        <v>2739020</v>
      </c>
      <c r="B59193" s="1">
        <v>1</v>
      </c>
    </row>
    <row r="59194" spans="1:2" ht="16.5" customHeight="1" x14ac:dyDescent="0.2">
      <c r="A59194" s="1">
        <v>1568652</v>
      </c>
      <c r="B59194" s="1">
        <v>1</v>
      </c>
    </row>
    <row r="59195" spans="1:2" ht="16.5" customHeight="1" x14ac:dyDescent="0.2">
      <c r="A59195" s="1">
        <v>947224</v>
      </c>
      <c r="B59195" s="1">
        <v>1</v>
      </c>
    </row>
    <row r="59196" spans="1:2" ht="16.5" customHeight="1" x14ac:dyDescent="0.2">
      <c r="A59196" s="1">
        <v>1691810</v>
      </c>
      <c r="B59196" s="1">
        <v>1</v>
      </c>
    </row>
    <row r="59197" spans="1:2" ht="16.5" customHeight="1" x14ac:dyDescent="0.2">
      <c r="A59197" s="1">
        <v>2054244</v>
      </c>
      <c r="B59197" s="1">
        <v>1</v>
      </c>
    </row>
    <row r="59198" spans="1:2" ht="16.5" customHeight="1" x14ac:dyDescent="0.2">
      <c r="A59198" s="1">
        <v>2116812</v>
      </c>
      <c r="B59198" s="1">
        <v>1</v>
      </c>
    </row>
    <row r="59199" spans="1:2" ht="16.5" customHeight="1" x14ac:dyDescent="0.2">
      <c r="A59199" s="1">
        <v>2243796</v>
      </c>
      <c r="B59199" s="1">
        <v>1</v>
      </c>
    </row>
    <row r="59200" spans="1:2" ht="16.5" customHeight="1" x14ac:dyDescent="0.2">
      <c r="A59200" s="1">
        <v>2325757</v>
      </c>
      <c r="B59200" s="1">
        <v>1</v>
      </c>
    </row>
    <row r="59201" spans="1:2" ht="16.5" customHeight="1" x14ac:dyDescent="0.2">
      <c r="A59201" s="1">
        <v>2568607</v>
      </c>
      <c r="B59201" s="1">
        <v>1</v>
      </c>
    </row>
    <row r="59202" spans="1:2" ht="16.5" customHeight="1" x14ac:dyDescent="0.2">
      <c r="A59202" s="1">
        <v>1436035</v>
      </c>
      <c r="B59202" s="1">
        <v>1</v>
      </c>
    </row>
    <row r="59203" spans="1:2" ht="16.5" customHeight="1" x14ac:dyDescent="0.2">
      <c r="A59203" s="1">
        <v>1933717</v>
      </c>
      <c r="B59203" s="1">
        <v>1</v>
      </c>
    </row>
    <row r="59204" spans="1:2" ht="16.5" customHeight="1" x14ac:dyDescent="0.2">
      <c r="A59204" s="1">
        <v>1996300</v>
      </c>
      <c r="B59204" s="1">
        <v>1</v>
      </c>
    </row>
    <row r="59205" spans="1:2" ht="16.5" customHeight="1" x14ac:dyDescent="0.2">
      <c r="A59205" s="1">
        <v>851860</v>
      </c>
      <c r="B59205" s="1">
        <v>1</v>
      </c>
    </row>
    <row r="59206" spans="1:2" ht="16.5" customHeight="1" x14ac:dyDescent="0.2">
      <c r="A59206" s="1">
        <v>2286853</v>
      </c>
      <c r="B59206" s="1">
        <v>1</v>
      </c>
    </row>
    <row r="59207" spans="1:2" ht="16.5" customHeight="1" x14ac:dyDescent="0.2">
      <c r="A59207" s="1">
        <v>2447472</v>
      </c>
      <c r="B59207" s="1">
        <v>1</v>
      </c>
    </row>
    <row r="59208" spans="1:2" ht="16.5" customHeight="1" x14ac:dyDescent="0.2">
      <c r="A59208" s="1">
        <v>2526797</v>
      </c>
      <c r="B59208" s="1">
        <v>1</v>
      </c>
    </row>
    <row r="59209" spans="1:2" ht="16.5" customHeight="1" x14ac:dyDescent="0.2">
      <c r="A59209" s="1">
        <v>2608701</v>
      </c>
      <c r="B59209" s="1">
        <v>1</v>
      </c>
    </row>
    <row r="59210" spans="1:2" ht="16.5" customHeight="1" x14ac:dyDescent="0.2">
      <c r="A59210" s="1">
        <v>2694580</v>
      </c>
      <c r="B59210" s="1">
        <v>1</v>
      </c>
    </row>
    <row r="59211" spans="1:2" ht="16.5" customHeight="1" x14ac:dyDescent="0.2">
      <c r="A59211" s="1">
        <v>1096073</v>
      </c>
      <c r="B59211" s="1">
        <v>1</v>
      </c>
    </row>
    <row r="59212" spans="1:2" ht="16.5" customHeight="1" x14ac:dyDescent="0.2">
      <c r="A59212" s="1">
        <v>1734844</v>
      </c>
      <c r="B59212" s="1">
        <v>1</v>
      </c>
    </row>
    <row r="59213" spans="1:2" ht="16.5" customHeight="1" x14ac:dyDescent="0.2">
      <c r="A59213" s="1">
        <v>1808934</v>
      </c>
      <c r="B59213" s="1">
        <v>1</v>
      </c>
    </row>
    <row r="59214" spans="1:2" ht="16.5" customHeight="1" x14ac:dyDescent="0.2">
      <c r="A59214" s="1">
        <v>2025167</v>
      </c>
      <c r="B59214" s="1">
        <v>1</v>
      </c>
    </row>
    <row r="59215" spans="1:2" ht="16.5" customHeight="1" x14ac:dyDescent="0.2">
      <c r="A59215" s="1">
        <v>2153616</v>
      </c>
      <c r="B59215" s="1">
        <v>1</v>
      </c>
    </row>
    <row r="59216" spans="1:2" ht="16.5" customHeight="1" x14ac:dyDescent="0.2">
      <c r="A59216" s="1">
        <v>560662</v>
      </c>
      <c r="B59216" s="1">
        <v>1</v>
      </c>
    </row>
    <row r="59217" spans="1:2" ht="16.5" customHeight="1" x14ac:dyDescent="0.2">
      <c r="A59217" s="1">
        <v>2648607</v>
      </c>
      <c r="B59217" s="1">
        <v>1</v>
      </c>
    </row>
    <row r="59218" spans="1:2" ht="16.5" customHeight="1" x14ac:dyDescent="0.2">
      <c r="A59218" s="1">
        <v>2739488</v>
      </c>
      <c r="B59218" s="1">
        <v>1</v>
      </c>
    </row>
    <row r="59219" spans="1:2" ht="16.5" customHeight="1" x14ac:dyDescent="0.2">
      <c r="A59219" s="1">
        <v>1692213</v>
      </c>
      <c r="B59219" s="1">
        <v>1</v>
      </c>
    </row>
    <row r="59220" spans="1:2" ht="16.5" customHeight="1" x14ac:dyDescent="0.2">
      <c r="A59220" s="1">
        <v>2244247</v>
      </c>
      <c r="B59220" s="1">
        <v>1</v>
      </c>
    </row>
    <row r="59221" spans="1:2" ht="16.5" customHeight="1" x14ac:dyDescent="0.2">
      <c r="A59221" s="1">
        <v>2326154</v>
      </c>
      <c r="B59221" s="1">
        <v>1</v>
      </c>
    </row>
    <row r="59222" spans="1:2" ht="16.5" customHeight="1" x14ac:dyDescent="0.2">
      <c r="A59222" s="1">
        <v>1438097</v>
      </c>
      <c r="B59222" s="1">
        <v>1</v>
      </c>
    </row>
    <row r="59223" spans="1:2" ht="16.5" customHeight="1" x14ac:dyDescent="0.2">
      <c r="A59223" s="1">
        <v>1855755</v>
      </c>
      <c r="B59223" s="1">
        <v>1</v>
      </c>
    </row>
    <row r="59224" spans="1:2" ht="16.5" customHeight="1" x14ac:dyDescent="0.2">
      <c r="A59224" s="1">
        <v>853463</v>
      </c>
      <c r="B59224" s="1">
        <v>1</v>
      </c>
    </row>
    <row r="59225" spans="1:2" ht="16.5" customHeight="1" x14ac:dyDescent="0.2">
      <c r="A59225" s="1">
        <v>2206075</v>
      </c>
      <c r="B59225" s="1">
        <v>1</v>
      </c>
    </row>
    <row r="59226" spans="1:2" ht="16.5" customHeight="1" x14ac:dyDescent="0.2">
      <c r="A59226" s="1">
        <v>2287545</v>
      </c>
      <c r="B59226" s="1">
        <v>1</v>
      </c>
    </row>
    <row r="59227" spans="1:2" ht="16.5" customHeight="1" x14ac:dyDescent="0.2">
      <c r="A59227" s="1">
        <v>2694982</v>
      </c>
      <c r="B59227" s="1">
        <v>1</v>
      </c>
    </row>
    <row r="59228" spans="1:2" ht="16.5" customHeight="1" x14ac:dyDescent="0.2">
      <c r="A59228" s="1">
        <v>1277519</v>
      </c>
      <c r="B59228" s="1">
        <v>1</v>
      </c>
    </row>
    <row r="59229" spans="1:2" ht="16.5" customHeight="1" x14ac:dyDescent="0.2">
      <c r="A59229" s="1">
        <v>1896826</v>
      </c>
      <c r="B59229" s="1">
        <v>1</v>
      </c>
    </row>
    <row r="59230" spans="1:2" ht="16.5" customHeight="1" x14ac:dyDescent="0.2">
      <c r="A59230" s="1">
        <v>2025512</v>
      </c>
      <c r="B59230" s="1">
        <v>1</v>
      </c>
    </row>
    <row r="59231" spans="1:2" ht="16.5" customHeight="1" x14ac:dyDescent="0.2">
      <c r="A59231" s="1">
        <v>2086412</v>
      </c>
      <c r="B59231" s="1">
        <v>1</v>
      </c>
    </row>
    <row r="59232" spans="1:2" ht="16.5" customHeight="1" x14ac:dyDescent="0.2">
      <c r="A59232" s="1">
        <v>2154006</v>
      </c>
      <c r="B59232" s="1">
        <v>1</v>
      </c>
    </row>
    <row r="59233" spans="1:2" ht="16.5" customHeight="1" x14ac:dyDescent="0.2">
      <c r="A59233" s="1">
        <v>572085</v>
      </c>
      <c r="B59233" s="1">
        <v>1</v>
      </c>
    </row>
    <row r="59234" spans="1:2" ht="16.5" customHeight="1" x14ac:dyDescent="0.2">
      <c r="A59234" s="1">
        <v>2649043</v>
      </c>
      <c r="B59234" s="1">
        <v>1</v>
      </c>
    </row>
    <row r="59235" spans="1:2" ht="16.5" customHeight="1" x14ac:dyDescent="0.2">
      <c r="A59235" s="1">
        <v>2740117</v>
      </c>
      <c r="B59235" s="1">
        <v>1</v>
      </c>
    </row>
    <row r="59236" spans="1:2" ht="16.5" customHeight="1" x14ac:dyDescent="0.2">
      <c r="A59236" s="1">
        <v>1570944</v>
      </c>
      <c r="B59236" s="1">
        <v>1</v>
      </c>
    </row>
    <row r="59237" spans="1:2" ht="16.5" customHeight="1" x14ac:dyDescent="0.2">
      <c r="A59237" s="1">
        <v>1692565</v>
      </c>
      <c r="B59237" s="1">
        <v>1</v>
      </c>
    </row>
    <row r="59238" spans="1:2" ht="16.5" customHeight="1" x14ac:dyDescent="0.2">
      <c r="A59238" s="1">
        <v>1996370</v>
      </c>
      <c r="B59238" s="1">
        <v>1</v>
      </c>
    </row>
    <row r="59239" spans="1:2" ht="16.5" customHeight="1" x14ac:dyDescent="0.2">
      <c r="A59239" s="1">
        <v>2117855</v>
      </c>
      <c r="B59239" s="1">
        <v>1</v>
      </c>
    </row>
    <row r="59240" spans="1:2" ht="16.5" customHeight="1" x14ac:dyDescent="0.2">
      <c r="A59240" s="1">
        <v>2326527</v>
      </c>
      <c r="B59240" s="1">
        <v>1</v>
      </c>
    </row>
    <row r="59241" spans="1:2" ht="16.5" customHeight="1" x14ac:dyDescent="0.2">
      <c r="A59241" s="1">
        <v>2408327</v>
      </c>
      <c r="B59241" s="1">
        <v>1</v>
      </c>
    </row>
    <row r="59242" spans="1:2" ht="16.5" customHeight="1" x14ac:dyDescent="0.2">
      <c r="A59242" s="1">
        <v>2487988</v>
      </c>
      <c r="B59242" s="1">
        <v>1</v>
      </c>
    </row>
    <row r="59243" spans="1:2" ht="16.5" customHeight="1" x14ac:dyDescent="0.2">
      <c r="A59243" s="1">
        <v>1439768</v>
      </c>
      <c r="B59243" s="1">
        <v>1</v>
      </c>
    </row>
    <row r="59244" spans="1:2" ht="16.5" customHeight="1" x14ac:dyDescent="0.2">
      <c r="A59244" s="1">
        <v>854780</v>
      </c>
      <c r="B59244" s="1">
        <v>1</v>
      </c>
    </row>
    <row r="59245" spans="1:2" ht="16.5" customHeight="1" x14ac:dyDescent="0.2">
      <c r="A59245" s="1">
        <v>2206576</v>
      </c>
      <c r="B59245" s="1">
        <v>1</v>
      </c>
    </row>
    <row r="59246" spans="1:2" ht="16.5" customHeight="1" x14ac:dyDescent="0.2">
      <c r="A59246" s="1">
        <v>2288040</v>
      </c>
      <c r="B59246" s="1">
        <v>1</v>
      </c>
    </row>
    <row r="59247" spans="1:2" ht="16.5" customHeight="1" x14ac:dyDescent="0.2">
      <c r="A59247" s="1">
        <v>2448198</v>
      </c>
      <c r="B59247" s="1">
        <v>1</v>
      </c>
    </row>
    <row r="59248" spans="1:2" ht="16.5" customHeight="1" x14ac:dyDescent="0.2">
      <c r="A59248" s="1">
        <v>2527801</v>
      </c>
      <c r="B59248" s="1">
        <v>1</v>
      </c>
    </row>
    <row r="59249" spans="1:2" ht="16.5" customHeight="1" x14ac:dyDescent="0.2">
      <c r="A59249" s="1">
        <v>2609587</v>
      </c>
      <c r="B59249" s="1">
        <v>1</v>
      </c>
    </row>
    <row r="59250" spans="1:2" ht="16.5" customHeight="1" x14ac:dyDescent="0.2">
      <c r="A59250" s="1">
        <v>2795575</v>
      </c>
      <c r="B59250" s="1">
        <v>1</v>
      </c>
    </row>
    <row r="59251" spans="1:2" ht="16.5" customHeight="1" x14ac:dyDescent="0.2">
      <c r="A59251" s="1">
        <v>1100203</v>
      </c>
      <c r="B59251" s="1">
        <v>1</v>
      </c>
    </row>
    <row r="59252" spans="1:2" ht="16.5" customHeight="1" x14ac:dyDescent="0.2">
      <c r="A59252" s="1">
        <v>1810243</v>
      </c>
      <c r="B59252" s="1">
        <v>1</v>
      </c>
    </row>
    <row r="59253" spans="1:2" ht="16.5" customHeight="1" x14ac:dyDescent="0.2">
      <c r="A59253" s="1">
        <v>1967281</v>
      </c>
      <c r="B59253" s="1">
        <v>1</v>
      </c>
    </row>
    <row r="59254" spans="1:2" ht="16.5" customHeight="1" x14ac:dyDescent="0.2">
      <c r="A59254" s="1">
        <v>2025929</v>
      </c>
      <c r="B59254" s="1">
        <v>1</v>
      </c>
    </row>
    <row r="59255" spans="1:2" ht="16.5" customHeight="1" x14ac:dyDescent="0.2">
      <c r="A59255" s="1">
        <v>579219</v>
      </c>
      <c r="B59255" s="1">
        <v>1</v>
      </c>
    </row>
    <row r="59256" spans="1:2" ht="16.5" customHeight="1" x14ac:dyDescent="0.2">
      <c r="A59256" s="1">
        <v>1572077</v>
      </c>
      <c r="B59256" s="1">
        <v>1</v>
      </c>
    </row>
    <row r="59257" spans="1:2" ht="16.5" customHeight="1" x14ac:dyDescent="0.2">
      <c r="A59257" s="1">
        <v>951304</v>
      </c>
      <c r="B59257" s="1">
        <v>1</v>
      </c>
    </row>
    <row r="59258" spans="1:2" ht="16.5" customHeight="1" x14ac:dyDescent="0.2">
      <c r="A59258" s="1">
        <v>1692928</v>
      </c>
      <c r="B59258" s="1">
        <v>1</v>
      </c>
    </row>
    <row r="59259" spans="1:2" ht="16.5" customHeight="1" x14ac:dyDescent="0.2">
      <c r="A59259" s="1">
        <v>1996707</v>
      </c>
      <c r="B59259" s="1">
        <v>1</v>
      </c>
    </row>
    <row r="59260" spans="1:2" ht="16.5" customHeight="1" x14ac:dyDescent="0.2">
      <c r="A59260" s="1">
        <v>2055429</v>
      </c>
      <c r="B59260" s="1">
        <v>1</v>
      </c>
    </row>
    <row r="59261" spans="1:2" ht="16.5" customHeight="1" x14ac:dyDescent="0.2">
      <c r="A59261" s="1">
        <v>2118360</v>
      </c>
      <c r="B59261" s="1">
        <v>1</v>
      </c>
    </row>
    <row r="59262" spans="1:2" ht="16.5" customHeight="1" x14ac:dyDescent="0.2">
      <c r="A59262" s="1">
        <v>2408757</v>
      </c>
      <c r="B59262" s="1">
        <v>1</v>
      </c>
    </row>
    <row r="59263" spans="1:2" ht="16.5" customHeight="1" x14ac:dyDescent="0.2">
      <c r="A59263" s="1">
        <v>2488523</v>
      </c>
      <c r="B59263" s="1">
        <v>1</v>
      </c>
    </row>
    <row r="59264" spans="1:2" ht="16.5" customHeight="1" x14ac:dyDescent="0.2">
      <c r="A59264" s="1">
        <v>1857044</v>
      </c>
      <c r="B59264" s="1">
        <v>1</v>
      </c>
    </row>
    <row r="59265" spans="1:2" ht="16.5" customHeight="1" x14ac:dyDescent="0.2">
      <c r="A59265" s="1">
        <v>1934702</v>
      </c>
      <c r="B59265" s="1">
        <v>1</v>
      </c>
    </row>
    <row r="59266" spans="1:2" ht="16.5" customHeight="1" x14ac:dyDescent="0.2">
      <c r="A59266" s="1">
        <v>2528364</v>
      </c>
      <c r="B59266" s="1">
        <v>1</v>
      </c>
    </row>
    <row r="59267" spans="1:2" ht="16.5" customHeight="1" x14ac:dyDescent="0.2">
      <c r="A59267" s="1">
        <v>1649195</v>
      </c>
      <c r="B59267" s="1">
        <v>1</v>
      </c>
    </row>
    <row r="59268" spans="1:2" ht="16.5" customHeight="1" x14ac:dyDescent="0.2">
      <c r="A59268" s="1">
        <v>1281382</v>
      </c>
      <c r="B59268" s="1">
        <v>1</v>
      </c>
    </row>
    <row r="59269" spans="1:2" ht="16.5" customHeight="1" x14ac:dyDescent="0.2">
      <c r="A59269" s="1">
        <v>1736847</v>
      </c>
      <c r="B59269" s="1">
        <v>1</v>
      </c>
    </row>
    <row r="59270" spans="1:2" ht="16.5" customHeight="1" x14ac:dyDescent="0.2">
      <c r="A59270" s="1">
        <v>1967671</v>
      </c>
      <c r="B59270" s="1">
        <v>1</v>
      </c>
    </row>
    <row r="59271" spans="1:2" ht="16.5" customHeight="1" x14ac:dyDescent="0.2">
      <c r="A59271" s="1">
        <v>2026285</v>
      </c>
      <c r="B59271" s="1">
        <v>1</v>
      </c>
    </row>
    <row r="59272" spans="1:2" ht="16.5" customHeight="1" x14ac:dyDescent="0.2">
      <c r="A59272" s="1">
        <v>2154684</v>
      </c>
      <c r="B59272" s="1">
        <v>1</v>
      </c>
    </row>
    <row r="59273" spans="1:2" ht="16.5" customHeight="1" x14ac:dyDescent="0.2">
      <c r="A59273" s="1">
        <v>952868</v>
      </c>
      <c r="B59273" s="1">
        <v>1</v>
      </c>
    </row>
    <row r="59274" spans="1:2" ht="16.5" customHeight="1" x14ac:dyDescent="0.2">
      <c r="A59274" s="1">
        <v>1997010</v>
      </c>
      <c r="B59274" s="1">
        <v>1</v>
      </c>
    </row>
    <row r="59275" spans="1:2" ht="16.5" customHeight="1" x14ac:dyDescent="0.2">
      <c r="A59275" s="1">
        <v>2055813</v>
      </c>
      <c r="B59275" s="1">
        <v>1</v>
      </c>
    </row>
    <row r="59276" spans="1:2" ht="16.5" customHeight="1" x14ac:dyDescent="0.2">
      <c r="A59276" s="1">
        <v>2118745</v>
      </c>
      <c r="B59276" s="1">
        <v>1</v>
      </c>
    </row>
    <row r="59277" spans="1:2" ht="16.5" customHeight="1" x14ac:dyDescent="0.2">
      <c r="A59277" s="1">
        <v>2327406</v>
      </c>
      <c r="B59277" s="1">
        <v>1</v>
      </c>
    </row>
    <row r="59278" spans="1:2" ht="16.5" customHeight="1" x14ac:dyDescent="0.2">
      <c r="A59278" s="1">
        <v>2409355</v>
      </c>
      <c r="B59278" s="1">
        <v>1</v>
      </c>
    </row>
    <row r="59279" spans="1:2" ht="16.5" customHeight="1" x14ac:dyDescent="0.2">
      <c r="A59279" s="1">
        <v>2489000</v>
      </c>
      <c r="B59279" s="1">
        <v>1</v>
      </c>
    </row>
    <row r="59280" spans="1:2" ht="16.5" customHeight="1" x14ac:dyDescent="0.2">
      <c r="A59280" s="1">
        <v>1935149</v>
      </c>
      <c r="B59280" s="1">
        <v>1</v>
      </c>
    </row>
    <row r="59281" spans="1:2" ht="16.5" customHeight="1" x14ac:dyDescent="0.2">
      <c r="A59281" s="1">
        <v>2207397</v>
      </c>
      <c r="B59281" s="1">
        <v>1</v>
      </c>
    </row>
    <row r="59282" spans="1:2" ht="16.5" customHeight="1" x14ac:dyDescent="0.2">
      <c r="A59282" s="1">
        <v>2288812</v>
      </c>
      <c r="B59282" s="1">
        <v>1</v>
      </c>
    </row>
    <row r="59283" spans="1:2" ht="16.5" customHeight="1" x14ac:dyDescent="0.2">
      <c r="A59283" s="1">
        <v>2610545</v>
      </c>
      <c r="B59283" s="1">
        <v>1</v>
      </c>
    </row>
    <row r="59284" spans="1:2" ht="16.5" customHeight="1" x14ac:dyDescent="0.2">
      <c r="A59284" s="1">
        <v>2696241</v>
      </c>
      <c r="B59284" s="1">
        <v>1</v>
      </c>
    </row>
    <row r="59285" spans="1:2" ht="16.5" customHeight="1" x14ac:dyDescent="0.2">
      <c r="A59285" s="1">
        <v>2796974</v>
      </c>
      <c r="B59285" s="1">
        <v>1</v>
      </c>
    </row>
    <row r="59286" spans="1:2" ht="16.5" customHeight="1" x14ac:dyDescent="0.2">
      <c r="A59286" s="1">
        <v>1103521</v>
      </c>
      <c r="B59286" s="1">
        <v>1</v>
      </c>
    </row>
    <row r="59287" spans="1:2" ht="16.5" customHeight="1" x14ac:dyDescent="0.2">
      <c r="A59287" s="1">
        <v>1284099</v>
      </c>
      <c r="B59287" s="1">
        <v>1</v>
      </c>
    </row>
    <row r="59288" spans="1:2" ht="16.5" customHeight="1" x14ac:dyDescent="0.2">
      <c r="A59288" s="1">
        <v>1737286</v>
      </c>
      <c r="B59288" s="1">
        <v>1</v>
      </c>
    </row>
    <row r="59289" spans="1:2" ht="16.5" customHeight="1" x14ac:dyDescent="0.2">
      <c r="A59289" s="1">
        <v>1967898</v>
      </c>
      <c r="B59289" s="1">
        <v>1</v>
      </c>
    </row>
    <row r="59290" spans="1:2" ht="16.5" customHeight="1" x14ac:dyDescent="0.2">
      <c r="A59290" s="1">
        <v>2087375</v>
      </c>
      <c r="B59290" s="1">
        <v>1</v>
      </c>
    </row>
    <row r="59291" spans="1:2" ht="16.5" customHeight="1" x14ac:dyDescent="0.2">
      <c r="A59291" s="1">
        <v>591992</v>
      </c>
      <c r="B59291" s="1">
        <v>1</v>
      </c>
    </row>
    <row r="59292" spans="1:2" ht="16.5" customHeight="1" x14ac:dyDescent="0.2">
      <c r="A59292" s="1">
        <v>2570106</v>
      </c>
      <c r="B59292" s="1">
        <v>1</v>
      </c>
    </row>
    <row r="59293" spans="1:2" ht="16.5" customHeight="1" x14ac:dyDescent="0.2">
      <c r="A59293" s="1">
        <v>2650356</v>
      </c>
      <c r="B59293" s="1">
        <v>1</v>
      </c>
    </row>
    <row r="59294" spans="1:2" ht="16.5" customHeight="1" x14ac:dyDescent="0.2">
      <c r="A59294" s="1">
        <v>1574926</v>
      </c>
      <c r="B59294" s="1">
        <v>1</v>
      </c>
    </row>
    <row r="59295" spans="1:2" ht="16.5" customHeight="1" x14ac:dyDescent="0.2">
      <c r="A59295" s="1">
        <v>954201</v>
      </c>
      <c r="B59295" s="1">
        <v>1</v>
      </c>
    </row>
    <row r="59296" spans="1:2" ht="16.5" customHeight="1" x14ac:dyDescent="0.2">
      <c r="A59296" s="1">
        <v>1693874</v>
      </c>
      <c r="B59296" s="1">
        <v>1</v>
      </c>
    </row>
    <row r="59297" spans="1:2" ht="16.5" customHeight="1" x14ac:dyDescent="0.2">
      <c r="A59297" s="1">
        <v>1997389</v>
      </c>
      <c r="B59297" s="1">
        <v>1</v>
      </c>
    </row>
    <row r="59298" spans="1:2" ht="16.5" customHeight="1" x14ac:dyDescent="0.2">
      <c r="A59298" s="1">
        <v>2056168</v>
      </c>
      <c r="B59298" s="1">
        <v>1</v>
      </c>
    </row>
    <row r="59299" spans="1:2" ht="16.5" customHeight="1" x14ac:dyDescent="0.2">
      <c r="A59299" s="1">
        <v>2119236</v>
      </c>
      <c r="B59299" s="1">
        <v>1</v>
      </c>
    </row>
    <row r="59300" spans="1:2" ht="16.5" customHeight="1" x14ac:dyDescent="0.2">
      <c r="A59300" s="1">
        <v>2246124</v>
      </c>
      <c r="B59300" s="1">
        <v>1</v>
      </c>
    </row>
    <row r="59301" spans="1:2" ht="16.5" customHeight="1" x14ac:dyDescent="0.2">
      <c r="A59301" s="1">
        <v>2327875</v>
      </c>
      <c r="B59301" s="1">
        <v>1</v>
      </c>
    </row>
    <row r="59302" spans="1:2" ht="16.5" customHeight="1" x14ac:dyDescent="0.2">
      <c r="A59302" s="1">
        <v>2409946</v>
      </c>
      <c r="B59302" s="1">
        <v>1</v>
      </c>
    </row>
    <row r="59303" spans="1:2" ht="16.5" customHeight="1" x14ac:dyDescent="0.2">
      <c r="A59303" s="1">
        <v>1445060</v>
      </c>
      <c r="B59303" s="1">
        <v>1</v>
      </c>
    </row>
    <row r="59304" spans="1:2" ht="16.5" customHeight="1" x14ac:dyDescent="0.2">
      <c r="A59304" s="1">
        <v>1858093</v>
      </c>
      <c r="B59304" s="1">
        <v>1</v>
      </c>
    </row>
    <row r="59305" spans="1:2" ht="16.5" customHeight="1" x14ac:dyDescent="0.2">
      <c r="A59305" s="1">
        <v>859707</v>
      </c>
      <c r="B59305" s="1">
        <v>1</v>
      </c>
    </row>
    <row r="59306" spans="1:2" ht="16.5" customHeight="1" x14ac:dyDescent="0.2">
      <c r="A59306" s="1">
        <v>2449593</v>
      </c>
      <c r="B59306" s="1">
        <v>1</v>
      </c>
    </row>
    <row r="59307" spans="1:2" ht="16.5" customHeight="1" x14ac:dyDescent="0.2">
      <c r="A59307" s="1">
        <v>2529363</v>
      </c>
      <c r="B59307" s="1">
        <v>1</v>
      </c>
    </row>
    <row r="59308" spans="1:2" ht="16.5" customHeight="1" x14ac:dyDescent="0.2">
      <c r="A59308" s="1">
        <v>2696639</v>
      </c>
      <c r="B59308" s="1">
        <v>1</v>
      </c>
    </row>
    <row r="59309" spans="1:2" ht="16.5" customHeight="1" x14ac:dyDescent="0.2">
      <c r="A59309" s="1">
        <v>1650355</v>
      </c>
      <c r="B59309" s="1">
        <v>1</v>
      </c>
    </row>
    <row r="59310" spans="1:2" ht="16.5" customHeight="1" x14ac:dyDescent="0.2">
      <c r="A59310" s="1">
        <v>1105248</v>
      </c>
      <c r="B59310" s="1">
        <v>1</v>
      </c>
    </row>
    <row r="59311" spans="1:2" ht="16.5" customHeight="1" x14ac:dyDescent="0.2">
      <c r="A59311" s="1">
        <v>1737717</v>
      </c>
      <c r="B59311" s="1">
        <v>1</v>
      </c>
    </row>
    <row r="59312" spans="1:2" ht="16.5" customHeight="1" x14ac:dyDescent="0.2">
      <c r="A59312" s="1">
        <v>1968282</v>
      </c>
      <c r="B59312" s="1">
        <v>1</v>
      </c>
    </row>
    <row r="59313" spans="1:2" ht="16.5" customHeight="1" x14ac:dyDescent="0.2">
      <c r="A59313" s="1">
        <v>2026908</v>
      </c>
      <c r="B59313" s="1">
        <v>1</v>
      </c>
    </row>
    <row r="59314" spans="1:2" ht="16.5" customHeight="1" x14ac:dyDescent="0.2">
      <c r="A59314" s="1">
        <v>2570672</v>
      </c>
      <c r="B59314" s="1">
        <v>1</v>
      </c>
    </row>
    <row r="59315" spans="1:2" ht="16.5" customHeight="1" x14ac:dyDescent="0.2">
      <c r="A59315" s="1">
        <v>955727</v>
      </c>
      <c r="B59315" s="1">
        <v>1</v>
      </c>
    </row>
    <row r="59316" spans="1:2" ht="16.5" customHeight="1" x14ac:dyDescent="0.2">
      <c r="A59316" s="1">
        <v>1694297</v>
      </c>
      <c r="B59316" s="1">
        <v>1</v>
      </c>
    </row>
    <row r="59317" spans="1:2" ht="16.5" customHeight="1" x14ac:dyDescent="0.2">
      <c r="A59317" s="1">
        <v>1935241</v>
      </c>
      <c r="B59317" s="1">
        <v>1</v>
      </c>
    </row>
    <row r="59318" spans="1:2" ht="16.5" customHeight="1" x14ac:dyDescent="0.2">
      <c r="A59318" s="1">
        <v>2056487</v>
      </c>
      <c r="B59318" s="1">
        <v>1</v>
      </c>
    </row>
    <row r="59319" spans="1:2" ht="16.5" customHeight="1" x14ac:dyDescent="0.2">
      <c r="A59319" s="1">
        <v>2119882</v>
      </c>
      <c r="B59319" s="1">
        <v>1</v>
      </c>
    </row>
    <row r="59320" spans="1:2" ht="16.5" customHeight="1" x14ac:dyDescent="0.2">
      <c r="A59320" s="1">
        <v>2246476</v>
      </c>
      <c r="B59320" s="1">
        <v>1</v>
      </c>
    </row>
    <row r="59321" spans="1:2" ht="16.5" customHeight="1" x14ac:dyDescent="0.2">
      <c r="A59321" s="1">
        <v>2328402</v>
      </c>
      <c r="B59321" s="1">
        <v>1</v>
      </c>
    </row>
    <row r="59322" spans="1:2" ht="16.5" customHeight="1" x14ac:dyDescent="0.2">
      <c r="A59322" s="1">
        <v>861267</v>
      </c>
      <c r="B59322" s="1">
        <v>1</v>
      </c>
    </row>
    <row r="59323" spans="1:2" ht="16.5" customHeight="1" x14ac:dyDescent="0.2">
      <c r="A59323" s="1">
        <v>2289712</v>
      </c>
      <c r="B59323" s="1">
        <v>1</v>
      </c>
    </row>
    <row r="59324" spans="1:2" ht="16.5" customHeight="1" x14ac:dyDescent="0.2">
      <c r="A59324" s="1">
        <v>2450106</v>
      </c>
      <c r="B59324" s="1">
        <v>1</v>
      </c>
    </row>
    <row r="59325" spans="1:2" ht="16.5" customHeight="1" x14ac:dyDescent="0.2">
      <c r="A59325" s="1">
        <v>2529869</v>
      </c>
      <c r="B59325" s="1">
        <v>1</v>
      </c>
    </row>
    <row r="59326" spans="1:2" ht="16.5" customHeight="1" x14ac:dyDescent="0.2">
      <c r="A59326" s="1">
        <v>2611452</v>
      </c>
      <c r="B59326" s="1">
        <v>1</v>
      </c>
    </row>
    <row r="59327" spans="1:2" ht="16.5" customHeight="1" x14ac:dyDescent="0.2">
      <c r="A59327" s="1">
        <v>2697062</v>
      </c>
      <c r="B59327" s="1">
        <v>1</v>
      </c>
    </row>
    <row r="59328" spans="1:2" ht="16.5" customHeight="1" x14ac:dyDescent="0.2">
      <c r="A59328" s="1">
        <v>1106835</v>
      </c>
      <c r="B59328" s="1">
        <v>1</v>
      </c>
    </row>
    <row r="59329" spans="1:2" ht="16.5" customHeight="1" x14ac:dyDescent="0.2">
      <c r="A59329" s="1">
        <v>1898960</v>
      </c>
      <c r="B59329" s="1">
        <v>1</v>
      </c>
    </row>
    <row r="59330" spans="1:2" ht="16.5" customHeight="1" x14ac:dyDescent="0.2">
      <c r="A59330" s="1">
        <v>2027097</v>
      </c>
      <c r="B59330" s="1">
        <v>1</v>
      </c>
    </row>
    <row r="59331" spans="1:2" ht="16.5" customHeight="1" x14ac:dyDescent="0.2">
      <c r="A59331" s="1">
        <v>608479</v>
      </c>
      <c r="B59331" s="1">
        <v>1</v>
      </c>
    </row>
    <row r="59332" spans="1:2" ht="16.5" customHeight="1" x14ac:dyDescent="0.2">
      <c r="A59332" s="1">
        <v>2571113</v>
      </c>
      <c r="B59332" s="1">
        <v>1</v>
      </c>
    </row>
    <row r="59333" spans="1:2" ht="16.5" customHeight="1" x14ac:dyDescent="0.2">
      <c r="A59333" s="1">
        <v>2651797</v>
      </c>
      <c r="B59333" s="1">
        <v>1</v>
      </c>
    </row>
    <row r="59334" spans="1:2" ht="16.5" customHeight="1" x14ac:dyDescent="0.2">
      <c r="A59334" s="1">
        <v>2742796</v>
      </c>
      <c r="B59334" s="1">
        <v>1</v>
      </c>
    </row>
    <row r="59335" spans="1:2" ht="16.5" customHeight="1" x14ac:dyDescent="0.2">
      <c r="A59335" s="1">
        <v>1577013</v>
      </c>
      <c r="B59335" s="1">
        <v>1</v>
      </c>
    </row>
    <row r="59336" spans="1:2" ht="16.5" customHeight="1" x14ac:dyDescent="0.2">
      <c r="A59336" s="1">
        <v>2120281</v>
      </c>
      <c r="B59336" s="1">
        <v>1</v>
      </c>
    </row>
    <row r="59337" spans="1:2" ht="16.5" customHeight="1" x14ac:dyDescent="0.2">
      <c r="A59337" s="1">
        <v>2246996</v>
      </c>
      <c r="B59337" s="1">
        <v>1</v>
      </c>
    </row>
    <row r="59338" spans="1:2" ht="16.5" customHeight="1" x14ac:dyDescent="0.2">
      <c r="A59338" s="1">
        <v>2328914</v>
      </c>
      <c r="B59338" s="1">
        <v>1</v>
      </c>
    </row>
    <row r="59339" spans="1:2" ht="16.5" customHeight="1" x14ac:dyDescent="0.2">
      <c r="A59339" s="1">
        <v>2411069</v>
      </c>
      <c r="B59339" s="1">
        <v>1</v>
      </c>
    </row>
    <row r="59340" spans="1:2" ht="16.5" customHeight="1" x14ac:dyDescent="0.2">
      <c r="A59340" s="1">
        <v>1858895</v>
      </c>
      <c r="B59340" s="1">
        <v>1</v>
      </c>
    </row>
    <row r="59341" spans="1:2" ht="16.5" customHeight="1" x14ac:dyDescent="0.2">
      <c r="A59341" s="1">
        <v>862479</v>
      </c>
      <c r="B59341" s="1">
        <v>1</v>
      </c>
    </row>
    <row r="59342" spans="1:2" ht="16.5" customHeight="1" x14ac:dyDescent="0.2">
      <c r="A59342" s="1">
        <v>2208516</v>
      </c>
      <c r="B59342" s="1">
        <v>1</v>
      </c>
    </row>
    <row r="59343" spans="1:2" ht="16.5" customHeight="1" x14ac:dyDescent="0.2">
      <c r="A59343" s="1">
        <v>2290210</v>
      </c>
      <c r="B59343" s="1">
        <v>1</v>
      </c>
    </row>
    <row r="59344" spans="1:2" ht="16.5" customHeight="1" x14ac:dyDescent="0.2">
      <c r="A59344" s="1">
        <v>2367469</v>
      </c>
      <c r="B59344" s="1">
        <v>1</v>
      </c>
    </row>
    <row r="59345" spans="1:2" ht="16.5" customHeight="1" x14ac:dyDescent="0.2">
      <c r="A59345" s="1">
        <v>2530234</v>
      </c>
      <c r="B59345" s="1">
        <v>1</v>
      </c>
    </row>
    <row r="59346" spans="1:2" ht="16.5" customHeight="1" x14ac:dyDescent="0.2">
      <c r="A59346" s="1">
        <v>2611988</v>
      </c>
      <c r="B59346" s="1">
        <v>1</v>
      </c>
    </row>
    <row r="59347" spans="1:2" ht="16.5" customHeight="1" x14ac:dyDescent="0.2">
      <c r="A59347" s="1">
        <v>2697490</v>
      </c>
      <c r="B59347" s="1">
        <v>1</v>
      </c>
    </row>
    <row r="59348" spans="1:2" ht="16.5" customHeight="1" x14ac:dyDescent="0.2">
      <c r="A59348" s="1">
        <v>2798703</v>
      </c>
      <c r="B59348" s="1">
        <v>1</v>
      </c>
    </row>
    <row r="59349" spans="1:2" ht="16.5" customHeight="1" x14ac:dyDescent="0.2">
      <c r="A59349" s="1">
        <v>1738730</v>
      </c>
      <c r="B59349" s="1">
        <v>1</v>
      </c>
    </row>
    <row r="59350" spans="1:2" ht="16.5" customHeight="1" x14ac:dyDescent="0.2">
      <c r="A59350" s="1">
        <v>1813272</v>
      </c>
      <c r="B59350" s="1">
        <v>1</v>
      </c>
    </row>
    <row r="59351" spans="1:2" ht="16.5" customHeight="1" x14ac:dyDescent="0.2">
      <c r="A59351" s="1">
        <v>1899491</v>
      </c>
      <c r="B59351" s="1">
        <v>1</v>
      </c>
    </row>
    <row r="59352" spans="1:2" ht="16.5" customHeight="1" x14ac:dyDescent="0.2">
      <c r="A59352" s="1">
        <v>2088549</v>
      </c>
      <c r="B59352" s="1">
        <v>1</v>
      </c>
    </row>
    <row r="59353" spans="1:2" ht="16.5" customHeight="1" x14ac:dyDescent="0.2">
      <c r="A59353" s="1">
        <v>2571495</v>
      </c>
      <c r="B59353" s="1">
        <v>1</v>
      </c>
    </row>
    <row r="59354" spans="1:2" ht="16.5" customHeight="1" x14ac:dyDescent="0.2">
      <c r="A59354" s="1">
        <v>2652263</v>
      </c>
      <c r="B59354" s="1">
        <v>1</v>
      </c>
    </row>
    <row r="59355" spans="1:2" ht="16.5" customHeight="1" x14ac:dyDescent="0.2">
      <c r="A59355" s="1">
        <v>958796</v>
      </c>
      <c r="B59355" s="1">
        <v>1</v>
      </c>
    </row>
    <row r="59356" spans="1:2" ht="16.5" customHeight="1" x14ac:dyDescent="0.2">
      <c r="A59356" s="1">
        <v>2057061</v>
      </c>
      <c r="B59356" s="1">
        <v>1</v>
      </c>
    </row>
    <row r="59357" spans="1:2" ht="16.5" customHeight="1" x14ac:dyDescent="0.2">
      <c r="A59357" s="1">
        <v>2247519</v>
      </c>
      <c r="B59357" s="1">
        <v>1</v>
      </c>
    </row>
    <row r="59358" spans="1:2" ht="16.5" customHeight="1" x14ac:dyDescent="0.2">
      <c r="A59358" s="1">
        <v>2329393</v>
      </c>
      <c r="B59358" s="1">
        <v>1</v>
      </c>
    </row>
    <row r="59359" spans="1:2" ht="16.5" customHeight="1" x14ac:dyDescent="0.2">
      <c r="A59359" s="1">
        <v>1859277</v>
      </c>
      <c r="B59359" s="1">
        <v>1</v>
      </c>
    </row>
    <row r="59360" spans="1:2" ht="16.5" customHeight="1" x14ac:dyDescent="0.2">
      <c r="A59360" s="1">
        <v>864214</v>
      </c>
      <c r="B59360" s="1">
        <v>1</v>
      </c>
    </row>
    <row r="59361" spans="1:2" ht="16.5" customHeight="1" x14ac:dyDescent="0.2">
      <c r="A59361" s="1">
        <v>2208841</v>
      </c>
      <c r="B59361" s="1">
        <v>1</v>
      </c>
    </row>
    <row r="59362" spans="1:2" ht="16.5" customHeight="1" x14ac:dyDescent="0.2">
      <c r="A59362" s="1">
        <v>2367797</v>
      </c>
      <c r="B59362" s="1">
        <v>1</v>
      </c>
    </row>
    <row r="59363" spans="1:2" ht="16.5" customHeight="1" x14ac:dyDescent="0.2">
      <c r="A59363" s="1">
        <v>2450973</v>
      </c>
      <c r="B59363" s="1">
        <v>1</v>
      </c>
    </row>
    <row r="59364" spans="1:2" ht="16.5" customHeight="1" x14ac:dyDescent="0.2">
      <c r="A59364" s="1">
        <v>2530800</v>
      </c>
      <c r="B59364" s="1">
        <v>1</v>
      </c>
    </row>
    <row r="59365" spans="1:2" ht="16.5" customHeight="1" x14ac:dyDescent="0.2">
      <c r="A59365" s="1">
        <v>2612386</v>
      </c>
      <c r="B59365" s="1">
        <v>1</v>
      </c>
    </row>
    <row r="59366" spans="1:2" ht="16.5" customHeight="1" x14ac:dyDescent="0.2">
      <c r="A59366" s="1">
        <v>1651795</v>
      </c>
      <c r="B59366" s="1">
        <v>1</v>
      </c>
    </row>
    <row r="59367" spans="1:2" ht="16.5" customHeight="1" x14ac:dyDescent="0.2">
      <c r="A59367" s="1">
        <v>1899877</v>
      </c>
      <c r="B59367" s="1">
        <v>1</v>
      </c>
    </row>
    <row r="59368" spans="1:2" ht="16.5" customHeight="1" x14ac:dyDescent="0.2">
      <c r="A59368" s="1">
        <v>1969354</v>
      </c>
      <c r="B59368" s="1">
        <v>1</v>
      </c>
    </row>
    <row r="59369" spans="1:2" ht="16.5" customHeight="1" x14ac:dyDescent="0.2">
      <c r="A59369" s="1">
        <v>2156486</v>
      </c>
      <c r="B59369" s="1">
        <v>1</v>
      </c>
    </row>
    <row r="59370" spans="1:2" ht="16.5" customHeight="1" x14ac:dyDescent="0.2">
      <c r="A59370" s="1">
        <v>620202</v>
      </c>
      <c r="B59370" s="1">
        <v>1</v>
      </c>
    </row>
    <row r="59371" spans="1:2" ht="16.5" customHeight="1" x14ac:dyDescent="0.2">
      <c r="A59371" s="1">
        <v>2490679</v>
      </c>
      <c r="B59371" s="1">
        <v>1</v>
      </c>
    </row>
    <row r="59372" spans="1:2" ht="16.5" customHeight="1" x14ac:dyDescent="0.2">
      <c r="A59372" s="1">
        <v>2652686</v>
      </c>
      <c r="B59372" s="1">
        <v>1</v>
      </c>
    </row>
    <row r="59373" spans="1:2" ht="16.5" customHeight="1" x14ac:dyDescent="0.2">
      <c r="A59373" s="1">
        <v>960838</v>
      </c>
      <c r="B59373" s="1">
        <v>1</v>
      </c>
    </row>
    <row r="59374" spans="1:2" ht="16.5" customHeight="1" x14ac:dyDescent="0.2">
      <c r="A59374" s="1">
        <v>1936395</v>
      </c>
      <c r="B59374" s="1">
        <v>1</v>
      </c>
    </row>
    <row r="59375" spans="1:2" ht="16.5" customHeight="1" x14ac:dyDescent="0.2">
      <c r="A59375" s="1">
        <v>2057379</v>
      </c>
      <c r="B59375" s="1">
        <v>1</v>
      </c>
    </row>
    <row r="59376" spans="1:2" ht="16.5" customHeight="1" x14ac:dyDescent="0.2">
      <c r="A59376" s="1">
        <v>2121227</v>
      </c>
      <c r="B59376" s="1">
        <v>1</v>
      </c>
    </row>
    <row r="59377" spans="1:2" ht="16.5" customHeight="1" x14ac:dyDescent="0.2">
      <c r="A59377" s="1">
        <v>2247932</v>
      </c>
      <c r="B59377" s="1">
        <v>1</v>
      </c>
    </row>
    <row r="59378" spans="1:2" ht="16.5" customHeight="1" x14ac:dyDescent="0.2">
      <c r="A59378" s="1">
        <v>2329938</v>
      </c>
      <c r="B59378" s="1">
        <v>1</v>
      </c>
    </row>
    <row r="59379" spans="1:2" ht="16.5" customHeight="1" x14ac:dyDescent="0.2">
      <c r="A59379" s="1">
        <v>2209233</v>
      </c>
      <c r="B59379" s="1">
        <v>1</v>
      </c>
    </row>
    <row r="59380" spans="1:2" ht="16.5" customHeight="1" x14ac:dyDescent="0.2">
      <c r="A59380" s="1">
        <v>2291091</v>
      </c>
      <c r="B59380" s="1">
        <v>1</v>
      </c>
    </row>
    <row r="59381" spans="1:2" ht="16.5" customHeight="1" x14ac:dyDescent="0.2">
      <c r="A59381" s="1">
        <v>2368277</v>
      </c>
      <c r="B59381" s="1">
        <v>1</v>
      </c>
    </row>
    <row r="59382" spans="1:2" ht="16.5" customHeight="1" x14ac:dyDescent="0.2">
      <c r="A59382" s="1">
        <v>2531306</v>
      </c>
      <c r="B59382" s="1">
        <v>1</v>
      </c>
    </row>
    <row r="59383" spans="1:2" ht="16.5" customHeight="1" x14ac:dyDescent="0.2">
      <c r="A59383" s="1">
        <v>2613041</v>
      </c>
      <c r="B59383" s="1">
        <v>1</v>
      </c>
    </row>
    <row r="59384" spans="1:2" ht="16.5" customHeight="1" x14ac:dyDescent="0.2">
      <c r="A59384" s="1">
        <v>2698611</v>
      </c>
      <c r="B59384" s="1">
        <v>1</v>
      </c>
    </row>
    <row r="59385" spans="1:2" ht="16.5" customHeight="1" x14ac:dyDescent="0.2">
      <c r="A59385" s="1">
        <v>2800492</v>
      </c>
      <c r="B59385" s="1">
        <v>1</v>
      </c>
    </row>
    <row r="59386" spans="1:2" ht="16.5" customHeight="1" x14ac:dyDescent="0.2">
      <c r="A59386" s="1">
        <v>1652322</v>
      </c>
      <c r="B59386" s="1">
        <v>1</v>
      </c>
    </row>
    <row r="59387" spans="1:2" ht="16.5" customHeight="1" x14ac:dyDescent="0.2">
      <c r="A59387" s="1">
        <v>1292281</v>
      </c>
      <c r="B59387" s="1">
        <v>1</v>
      </c>
    </row>
    <row r="59388" spans="1:2" ht="16.5" customHeight="1" x14ac:dyDescent="0.2">
      <c r="A59388" s="1">
        <v>1814448</v>
      </c>
      <c r="B59388" s="1">
        <v>1</v>
      </c>
    </row>
    <row r="59389" spans="1:2" ht="16.5" customHeight="1" x14ac:dyDescent="0.2">
      <c r="A59389" s="1">
        <v>1900443</v>
      </c>
      <c r="B59389" s="1">
        <v>1</v>
      </c>
    </row>
    <row r="59390" spans="1:2" ht="16.5" customHeight="1" x14ac:dyDescent="0.2">
      <c r="A59390" s="1">
        <v>2089219</v>
      </c>
      <c r="B59390" s="1">
        <v>1</v>
      </c>
    </row>
    <row r="59391" spans="1:2" ht="16.5" customHeight="1" x14ac:dyDescent="0.2">
      <c r="A59391" s="1">
        <v>2156794</v>
      </c>
      <c r="B59391" s="1">
        <v>1</v>
      </c>
    </row>
    <row r="59392" spans="1:2" ht="16.5" customHeight="1" x14ac:dyDescent="0.2">
      <c r="A59392" s="1">
        <v>625714</v>
      </c>
      <c r="B59392" s="1">
        <v>1</v>
      </c>
    </row>
    <row r="59393" spans="1:2" ht="16.5" customHeight="1" x14ac:dyDescent="0.2">
      <c r="A59393" s="1">
        <v>2491140</v>
      </c>
      <c r="B59393" s="1">
        <v>1</v>
      </c>
    </row>
    <row r="59394" spans="1:2" ht="16.5" customHeight="1" x14ac:dyDescent="0.2">
      <c r="A59394" s="1">
        <v>2572316</v>
      </c>
      <c r="B59394" s="1">
        <v>1</v>
      </c>
    </row>
    <row r="59395" spans="1:2" ht="16.5" customHeight="1" x14ac:dyDescent="0.2">
      <c r="A59395" s="1">
        <v>2653176</v>
      </c>
      <c r="B59395" s="1">
        <v>1</v>
      </c>
    </row>
    <row r="59396" spans="1:2" ht="16.5" customHeight="1" x14ac:dyDescent="0.2">
      <c r="A59396" s="1">
        <v>2744506</v>
      </c>
      <c r="B59396" s="1">
        <v>1</v>
      </c>
    </row>
    <row r="59397" spans="1:2" ht="16.5" customHeight="1" x14ac:dyDescent="0.2">
      <c r="A59397" s="1">
        <v>1859377</v>
      </c>
      <c r="B59397" s="1">
        <v>1</v>
      </c>
    </row>
    <row r="59398" spans="1:2" ht="16.5" customHeight="1" x14ac:dyDescent="0.2">
      <c r="A59398" s="1">
        <v>1999149</v>
      </c>
      <c r="B59398" s="1">
        <v>1</v>
      </c>
    </row>
    <row r="59399" spans="1:2" ht="16.5" customHeight="1" x14ac:dyDescent="0.2">
      <c r="A59399" s="1">
        <v>2121756</v>
      </c>
      <c r="B59399" s="1">
        <v>1</v>
      </c>
    </row>
    <row r="59400" spans="1:2" ht="16.5" customHeight="1" x14ac:dyDescent="0.2">
      <c r="A59400" s="1">
        <v>2330251</v>
      </c>
      <c r="B59400" s="1">
        <v>1</v>
      </c>
    </row>
    <row r="59401" spans="1:2" ht="16.5" customHeight="1" x14ac:dyDescent="0.2">
      <c r="A59401" s="1">
        <v>1453543</v>
      </c>
      <c r="B59401" s="1">
        <v>1</v>
      </c>
    </row>
    <row r="59402" spans="1:2" ht="16.5" customHeight="1" x14ac:dyDescent="0.2">
      <c r="A59402" s="1">
        <v>2291482</v>
      </c>
      <c r="B59402" s="1">
        <v>1</v>
      </c>
    </row>
    <row r="59403" spans="1:2" ht="16.5" customHeight="1" x14ac:dyDescent="0.2">
      <c r="A59403" s="1">
        <v>2368662</v>
      </c>
      <c r="B59403" s="1">
        <v>1</v>
      </c>
    </row>
    <row r="59404" spans="1:2" ht="16.5" customHeight="1" x14ac:dyDescent="0.2">
      <c r="A59404" s="1">
        <v>2451778</v>
      </c>
      <c r="B59404" s="1">
        <v>1</v>
      </c>
    </row>
    <row r="59405" spans="1:2" ht="16.5" customHeight="1" x14ac:dyDescent="0.2">
      <c r="A59405" s="1">
        <v>2613412</v>
      </c>
      <c r="B59405" s="1">
        <v>1</v>
      </c>
    </row>
    <row r="59406" spans="1:2" ht="16.5" customHeight="1" x14ac:dyDescent="0.2">
      <c r="A59406" s="1">
        <v>2699024</v>
      </c>
      <c r="B59406" s="1">
        <v>1</v>
      </c>
    </row>
    <row r="59407" spans="1:2" ht="16.5" customHeight="1" x14ac:dyDescent="0.2">
      <c r="A59407" s="1">
        <v>1740451</v>
      </c>
      <c r="B59407" s="1">
        <v>1</v>
      </c>
    </row>
    <row r="59408" spans="1:2" ht="16.5" customHeight="1" x14ac:dyDescent="0.2">
      <c r="A59408" s="1">
        <v>1815233</v>
      </c>
      <c r="B59408" s="1">
        <v>1</v>
      </c>
    </row>
    <row r="59409" spans="1:2" ht="16.5" customHeight="1" x14ac:dyDescent="0.2">
      <c r="A59409" s="1">
        <v>1900863</v>
      </c>
      <c r="B59409" s="1">
        <v>1</v>
      </c>
    </row>
    <row r="59410" spans="1:2" ht="16.5" customHeight="1" x14ac:dyDescent="0.2">
      <c r="A59410" s="1">
        <v>1969955</v>
      </c>
      <c r="B59410" s="1">
        <v>1</v>
      </c>
    </row>
    <row r="59411" spans="1:2" ht="16.5" customHeight="1" x14ac:dyDescent="0.2">
      <c r="A59411" s="1">
        <v>632346</v>
      </c>
      <c r="B59411" s="1">
        <v>1</v>
      </c>
    </row>
    <row r="59412" spans="1:2" ht="16.5" customHeight="1" x14ac:dyDescent="0.2">
      <c r="A59412" s="1">
        <v>2491633</v>
      </c>
      <c r="B59412" s="1">
        <v>1</v>
      </c>
    </row>
    <row r="59413" spans="1:2" ht="16.5" customHeight="1" x14ac:dyDescent="0.2">
      <c r="A59413" s="1">
        <v>2653701</v>
      </c>
      <c r="B59413" s="1">
        <v>1</v>
      </c>
    </row>
    <row r="59414" spans="1:2" ht="16.5" customHeight="1" x14ac:dyDescent="0.2">
      <c r="A59414" s="1">
        <v>1582358</v>
      </c>
      <c r="B59414" s="1">
        <v>1</v>
      </c>
    </row>
    <row r="59415" spans="1:2" ht="16.5" customHeight="1" x14ac:dyDescent="0.2">
      <c r="A59415" s="1">
        <v>1696775</v>
      </c>
      <c r="B59415" s="1">
        <v>1</v>
      </c>
    </row>
    <row r="59416" spans="1:2" ht="16.5" customHeight="1" x14ac:dyDescent="0.2">
      <c r="A59416" s="1">
        <v>1859908</v>
      </c>
      <c r="B59416" s="1">
        <v>1</v>
      </c>
    </row>
    <row r="59417" spans="1:2" ht="16.5" customHeight="1" x14ac:dyDescent="0.2">
      <c r="A59417" s="1">
        <v>1999473</v>
      </c>
      <c r="B59417" s="1">
        <v>1</v>
      </c>
    </row>
    <row r="59418" spans="1:2" ht="16.5" customHeight="1" x14ac:dyDescent="0.2">
      <c r="A59418" s="1">
        <v>2058230</v>
      </c>
      <c r="B59418" s="1">
        <v>1</v>
      </c>
    </row>
    <row r="59419" spans="1:2" ht="16.5" customHeight="1" x14ac:dyDescent="0.2">
      <c r="A59419" s="1">
        <v>2122130</v>
      </c>
      <c r="B59419" s="1">
        <v>1</v>
      </c>
    </row>
    <row r="59420" spans="1:2" ht="16.5" customHeight="1" x14ac:dyDescent="0.2">
      <c r="A59420" s="1">
        <v>634376</v>
      </c>
      <c r="B59420" s="1">
        <v>1</v>
      </c>
    </row>
    <row r="59421" spans="1:2" ht="16.5" customHeight="1" x14ac:dyDescent="0.2">
      <c r="A59421" s="1">
        <v>2491794</v>
      </c>
      <c r="B59421" s="1">
        <v>1</v>
      </c>
    </row>
    <row r="59422" spans="1:2" ht="16.5" customHeight="1" x14ac:dyDescent="0.2">
      <c r="A59422" s="1">
        <v>2572838</v>
      </c>
      <c r="B59422" s="1">
        <v>1</v>
      </c>
    </row>
    <row r="59423" spans="1:2" ht="16.5" customHeight="1" x14ac:dyDescent="0.2">
      <c r="A59423" s="1">
        <v>964671</v>
      </c>
      <c r="B59423" s="1">
        <v>1</v>
      </c>
    </row>
    <row r="59424" spans="1:2" ht="16.5" customHeight="1" x14ac:dyDescent="0.2">
      <c r="A59424" s="1">
        <v>1860120</v>
      </c>
      <c r="B59424" s="1">
        <v>1</v>
      </c>
    </row>
    <row r="59425" spans="1:2" ht="16.5" customHeight="1" x14ac:dyDescent="0.2">
      <c r="A59425" s="1">
        <v>1937302</v>
      </c>
      <c r="B59425" s="1">
        <v>1</v>
      </c>
    </row>
    <row r="59426" spans="1:2" ht="16.5" customHeight="1" x14ac:dyDescent="0.2">
      <c r="A59426" s="1">
        <v>2058315</v>
      </c>
      <c r="B59426" s="1">
        <v>1</v>
      </c>
    </row>
    <row r="59427" spans="1:2" ht="16.5" customHeight="1" x14ac:dyDescent="0.2">
      <c r="A59427" s="1">
        <v>2122206</v>
      </c>
      <c r="B59427" s="1">
        <v>1</v>
      </c>
    </row>
    <row r="59428" spans="1:2" ht="16.5" customHeight="1" x14ac:dyDescent="0.2">
      <c r="A59428" s="1">
        <v>2330848</v>
      </c>
      <c r="B59428" s="1">
        <v>1</v>
      </c>
    </row>
    <row r="59429" spans="1:2" ht="16.5" customHeight="1" x14ac:dyDescent="0.2">
      <c r="A59429" s="1">
        <v>1455684</v>
      </c>
      <c r="B59429" s="1">
        <v>1</v>
      </c>
    </row>
    <row r="59430" spans="1:2" ht="16.5" customHeight="1" x14ac:dyDescent="0.2">
      <c r="A59430" s="1">
        <v>868470</v>
      </c>
      <c r="B59430" s="1">
        <v>1</v>
      </c>
    </row>
    <row r="59431" spans="1:2" ht="16.5" customHeight="1" x14ac:dyDescent="0.2">
      <c r="A59431" s="1">
        <v>2210161</v>
      </c>
      <c r="B59431" s="1">
        <v>1</v>
      </c>
    </row>
    <row r="59432" spans="1:2" ht="16.5" customHeight="1" x14ac:dyDescent="0.2">
      <c r="A59432" s="1">
        <v>2452419</v>
      </c>
      <c r="B59432" s="1">
        <v>1</v>
      </c>
    </row>
    <row r="59433" spans="1:2" ht="16.5" customHeight="1" x14ac:dyDescent="0.2">
      <c r="A59433" s="1">
        <v>2699634</v>
      </c>
      <c r="B59433" s="1">
        <v>1</v>
      </c>
    </row>
    <row r="59434" spans="1:2" ht="16.5" customHeight="1" x14ac:dyDescent="0.2">
      <c r="A59434" s="1">
        <v>2801859</v>
      </c>
      <c r="B59434" s="1">
        <v>1</v>
      </c>
    </row>
    <row r="59435" spans="1:2" ht="16.5" customHeight="1" x14ac:dyDescent="0.2">
      <c r="A59435" s="1">
        <v>1970482</v>
      </c>
      <c r="B59435" s="1">
        <v>1</v>
      </c>
    </row>
    <row r="59436" spans="1:2" ht="16.5" customHeight="1" x14ac:dyDescent="0.2">
      <c r="A59436" s="1">
        <v>2028750</v>
      </c>
      <c r="B59436" s="1">
        <v>1</v>
      </c>
    </row>
    <row r="59437" spans="1:2" ht="16.5" customHeight="1" x14ac:dyDescent="0.2">
      <c r="A59437" s="1">
        <v>2089957</v>
      </c>
      <c r="B59437" s="1">
        <v>1</v>
      </c>
    </row>
    <row r="59438" spans="1:2" ht="16.5" customHeight="1" x14ac:dyDescent="0.2">
      <c r="A59438" s="1">
        <v>2157675</v>
      </c>
      <c r="B59438" s="1">
        <v>1</v>
      </c>
    </row>
    <row r="59439" spans="1:2" ht="16.5" customHeight="1" x14ac:dyDescent="0.2">
      <c r="A59439" s="1">
        <v>2492259</v>
      </c>
      <c r="B59439" s="1">
        <v>1</v>
      </c>
    </row>
    <row r="59440" spans="1:2" ht="16.5" customHeight="1" x14ac:dyDescent="0.2">
      <c r="A59440" s="1">
        <v>1583620</v>
      </c>
      <c r="B59440" s="1">
        <v>1</v>
      </c>
    </row>
    <row r="59441" spans="1:2" ht="16.5" customHeight="1" x14ac:dyDescent="0.2">
      <c r="A59441" s="1">
        <v>966841</v>
      </c>
      <c r="B59441" s="1">
        <v>1</v>
      </c>
    </row>
    <row r="59442" spans="1:2" ht="16.5" customHeight="1" x14ac:dyDescent="0.2">
      <c r="A59442" s="1">
        <v>1697479</v>
      </c>
      <c r="B59442" s="1">
        <v>1</v>
      </c>
    </row>
    <row r="59443" spans="1:2" ht="16.5" customHeight="1" x14ac:dyDescent="0.2">
      <c r="A59443" s="1">
        <v>1860552</v>
      </c>
      <c r="B59443" s="1">
        <v>1</v>
      </c>
    </row>
    <row r="59444" spans="1:2" ht="16.5" customHeight="1" x14ac:dyDescent="0.2">
      <c r="A59444" s="1">
        <v>1937725</v>
      </c>
      <c r="B59444" s="1">
        <v>1</v>
      </c>
    </row>
    <row r="59445" spans="1:2" ht="16.5" customHeight="1" x14ac:dyDescent="0.2">
      <c r="A59445" s="1">
        <v>1999992</v>
      </c>
      <c r="B59445" s="1">
        <v>1</v>
      </c>
    </row>
    <row r="59446" spans="1:2" ht="16.5" customHeight="1" x14ac:dyDescent="0.2">
      <c r="A59446" s="1">
        <v>2058622</v>
      </c>
      <c r="B59446" s="1">
        <v>1</v>
      </c>
    </row>
    <row r="59447" spans="1:2" ht="16.5" customHeight="1" x14ac:dyDescent="0.2">
      <c r="A59447" s="1">
        <v>2122662</v>
      </c>
      <c r="B59447" s="1">
        <v>1</v>
      </c>
    </row>
    <row r="59448" spans="1:2" ht="16.5" customHeight="1" x14ac:dyDescent="0.2">
      <c r="A59448" s="1">
        <v>2249489</v>
      </c>
      <c r="B59448" s="1">
        <v>1</v>
      </c>
    </row>
    <row r="59449" spans="1:2" ht="16.5" customHeight="1" x14ac:dyDescent="0.2">
      <c r="A59449" s="1">
        <v>2331288</v>
      </c>
      <c r="B59449" s="1">
        <v>1</v>
      </c>
    </row>
    <row r="59450" spans="1:2" ht="16.5" customHeight="1" x14ac:dyDescent="0.2">
      <c r="A59450" s="1">
        <v>1456839</v>
      </c>
      <c r="B59450" s="1">
        <v>1</v>
      </c>
    </row>
    <row r="59451" spans="1:2" ht="16.5" customHeight="1" x14ac:dyDescent="0.2">
      <c r="A59451" s="1">
        <v>869996</v>
      </c>
      <c r="B59451" s="1">
        <v>1</v>
      </c>
    </row>
    <row r="59452" spans="1:2" ht="16.5" customHeight="1" x14ac:dyDescent="0.2">
      <c r="A59452" s="1">
        <v>2210535</v>
      </c>
      <c r="B59452" s="1">
        <v>1</v>
      </c>
    </row>
    <row r="59453" spans="1:2" ht="16.5" customHeight="1" x14ac:dyDescent="0.2">
      <c r="A59453" s="1">
        <v>2292422</v>
      </c>
      <c r="B59453" s="1">
        <v>1</v>
      </c>
    </row>
    <row r="59454" spans="1:2" ht="16.5" customHeight="1" x14ac:dyDescent="0.2">
      <c r="A59454" s="1">
        <v>2452809</v>
      </c>
      <c r="B59454" s="1">
        <v>1</v>
      </c>
    </row>
    <row r="59455" spans="1:2" ht="16.5" customHeight="1" x14ac:dyDescent="0.2">
      <c r="A59455" s="1">
        <v>2533015</v>
      </c>
      <c r="B59455" s="1">
        <v>1</v>
      </c>
    </row>
    <row r="59456" spans="1:2" ht="16.5" customHeight="1" x14ac:dyDescent="0.2">
      <c r="A59456" s="1">
        <v>2614506</v>
      </c>
      <c r="B59456" s="1">
        <v>1</v>
      </c>
    </row>
    <row r="59457" spans="1:2" ht="16.5" customHeight="1" x14ac:dyDescent="0.2">
      <c r="A59457" s="1">
        <v>2700123</v>
      </c>
      <c r="B59457" s="1">
        <v>1</v>
      </c>
    </row>
    <row r="59458" spans="1:2" ht="16.5" customHeight="1" x14ac:dyDescent="0.2">
      <c r="A59458" s="1">
        <v>2802474</v>
      </c>
      <c r="B59458" s="1">
        <v>1</v>
      </c>
    </row>
    <row r="59459" spans="1:2" ht="16.5" customHeight="1" x14ac:dyDescent="0.2">
      <c r="A59459" s="1">
        <v>1654206</v>
      </c>
      <c r="B59459" s="1">
        <v>1</v>
      </c>
    </row>
    <row r="59460" spans="1:2" ht="16.5" customHeight="1" x14ac:dyDescent="0.2">
      <c r="A59460" s="1">
        <v>1299143</v>
      </c>
      <c r="B59460" s="1">
        <v>1</v>
      </c>
    </row>
    <row r="59461" spans="1:2" ht="16.5" customHeight="1" x14ac:dyDescent="0.2">
      <c r="A59461" s="1">
        <v>1901989</v>
      </c>
      <c r="B59461" s="1">
        <v>1</v>
      </c>
    </row>
    <row r="59462" spans="1:2" ht="16.5" customHeight="1" x14ac:dyDescent="0.2">
      <c r="A59462" s="1">
        <v>1970942</v>
      </c>
      <c r="B59462" s="1">
        <v>1</v>
      </c>
    </row>
    <row r="59463" spans="1:2" ht="16.5" customHeight="1" x14ac:dyDescent="0.2">
      <c r="A59463" s="1">
        <v>2158111</v>
      </c>
      <c r="B59463" s="1">
        <v>1</v>
      </c>
    </row>
    <row r="59464" spans="1:2" ht="16.5" customHeight="1" x14ac:dyDescent="0.2">
      <c r="A59464" s="1">
        <v>644578</v>
      </c>
      <c r="B59464" s="1">
        <v>1</v>
      </c>
    </row>
    <row r="59465" spans="1:2" ht="16.5" customHeight="1" x14ac:dyDescent="0.2">
      <c r="A59465" s="1">
        <v>2492738</v>
      </c>
      <c r="B59465" s="1">
        <v>1</v>
      </c>
    </row>
    <row r="59466" spans="1:2" ht="16.5" customHeight="1" x14ac:dyDescent="0.2">
      <c r="A59466" s="1">
        <v>2654956</v>
      </c>
      <c r="B59466" s="1">
        <v>1</v>
      </c>
    </row>
    <row r="59467" spans="1:2" ht="16.5" customHeight="1" x14ac:dyDescent="0.2">
      <c r="A59467" s="1">
        <v>2746432</v>
      </c>
      <c r="B59467" s="1">
        <v>1</v>
      </c>
    </row>
    <row r="59468" spans="1:2" ht="16.5" customHeight="1" x14ac:dyDescent="0.2">
      <c r="A59468" s="1">
        <v>1861010</v>
      </c>
      <c r="B59468" s="1">
        <v>1</v>
      </c>
    </row>
    <row r="59469" spans="1:2" ht="16.5" customHeight="1" x14ac:dyDescent="0.2">
      <c r="A59469" s="1">
        <v>1938209</v>
      </c>
      <c r="B59469" s="1">
        <v>1</v>
      </c>
    </row>
    <row r="59470" spans="1:2" ht="16.5" customHeight="1" x14ac:dyDescent="0.2">
      <c r="A59470" s="1">
        <v>2123066</v>
      </c>
      <c r="B59470" s="1">
        <v>1</v>
      </c>
    </row>
    <row r="59471" spans="1:2" ht="16.5" customHeight="1" x14ac:dyDescent="0.2">
      <c r="A59471" s="1">
        <v>871453</v>
      </c>
      <c r="B59471" s="1">
        <v>1</v>
      </c>
    </row>
    <row r="59472" spans="1:2" ht="16.5" customHeight="1" x14ac:dyDescent="0.2">
      <c r="A59472" s="1">
        <v>2211039</v>
      </c>
      <c r="B59472" s="1">
        <v>1</v>
      </c>
    </row>
    <row r="59473" spans="1:2" ht="16.5" customHeight="1" x14ac:dyDescent="0.2">
      <c r="A59473" s="1">
        <v>2292839</v>
      </c>
      <c r="B59473" s="1">
        <v>1</v>
      </c>
    </row>
    <row r="59474" spans="1:2" ht="16.5" customHeight="1" x14ac:dyDescent="0.2">
      <c r="A59474" s="1">
        <v>2370478</v>
      </c>
      <c r="B59474" s="1">
        <v>1</v>
      </c>
    </row>
    <row r="59475" spans="1:2" ht="16.5" customHeight="1" x14ac:dyDescent="0.2">
      <c r="A59475" s="1">
        <v>2453250</v>
      </c>
      <c r="B59475" s="1">
        <v>1</v>
      </c>
    </row>
    <row r="59476" spans="1:2" ht="16.5" customHeight="1" x14ac:dyDescent="0.2">
      <c r="A59476" s="1">
        <v>2533490</v>
      </c>
      <c r="B59476" s="1">
        <v>1</v>
      </c>
    </row>
    <row r="59477" spans="1:2" ht="16.5" customHeight="1" x14ac:dyDescent="0.2">
      <c r="A59477" s="1">
        <v>2700832</v>
      </c>
      <c r="B59477" s="1">
        <v>1</v>
      </c>
    </row>
    <row r="59478" spans="1:2" ht="16.5" customHeight="1" x14ac:dyDescent="0.2">
      <c r="A59478" s="1">
        <v>2802965</v>
      </c>
      <c r="B59478" s="1">
        <v>1</v>
      </c>
    </row>
    <row r="59479" spans="1:2" ht="16.5" customHeight="1" x14ac:dyDescent="0.2">
      <c r="A59479" s="1">
        <v>1300865</v>
      </c>
      <c r="B59479" s="1">
        <v>1</v>
      </c>
    </row>
    <row r="59480" spans="1:2" ht="16.5" customHeight="1" x14ac:dyDescent="0.2">
      <c r="A59480" s="1">
        <v>1742397</v>
      </c>
      <c r="B59480" s="1">
        <v>1</v>
      </c>
    </row>
    <row r="59481" spans="1:2" ht="16.5" customHeight="1" x14ac:dyDescent="0.2">
      <c r="A59481" s="1">
        <v>1817023</v>
      </c>
      <c r="B59481" s="1">
        <v>1</v>
      </c>
    </row>
    <row r="59482" spans="1:2" ht="16.5" customHeight="1" x14ac:dyDescent="0.2">
      <c r="A59482" s="1">
        <v>1971332</v>
      </c>
      <c r="B59482" s="1">
        <v>1</v>
      </c>
    </row>
    <row r="59483" spans="1:2" ht="16.5" customHeight="1" x14ac:dyDescent="0.2">
      <c r="A59483" s="1">
        <v>2090587</v>
      </c>
      <c r="B59483" s="1">
        <v>1</v>
      </c>
    </row>
    <row r="59484" spans="1:2" ht="16.5" customHeight="1" x14ac:dyDescent="0.2">
      <c r="A59484" s="1">
        <v>2158382</v>
      </c>
      <c r="B59484" s="1">
        <v>1</v>
      </c>
    </row>
    <row r="59485" spans="1:2" ht="16.5" customHeight="1" x14ac:dyDescent="0.2">
      <c r="A59485" s="1">
        <v>648315</v>
      </c>
      <c r="B59485" s="1">
        <v>1</v>
      </c>
    </row>
    <row r="59486" spans="1:2" ht="16.5" customHeight="1" x14ac:dyDescent="0.2">
      <c r="A59486" s="1">
        <v>2413641</v>
      </c>
      <c r="B59486" s="1">
        <v>1</v>
      </c>
    </row>
    <row r="59487" spans="1:2" ht="16.5" customHeight="1" x14ac:dyDescent="0.2">
      <c r="A59487" s="1">
        <v>2493209</v>
      </c>
      <c r="B59487" s="1">
        <v>1</v>
      </c>
    </row>
    <row r="59488" spans="1:2" ht="16.5" customHeight="1" x14ac:dyDescent="0.2">
      <c r="A59488" s="1">
        <v>2574430</v>
      </c>
      <c r="B59488" s="1">
        <v>1</v>
      </c>
    </row>
    <row r="59489" spans="1:2" ht="16.5" customHeight="1" x14ac:dyDescent="0.2">
      <c r="A59489" s="1">
        <v>2747285</v>
      </c>
      <c r="B59489" s="1">
        <v>1</v>
      </c>
    </row>
    <row r="59490" spans="1:2" ht="16.5" customHeight="1" x14ac:dyDescent="0.2">
      <c r="A59490" s="1">
        <v>1585610</v>
      </c>
      <c r="B59490" s="1">
        <v>1</v>
      </c>
    </row>
    <row r="59491" spans="1:2" ht="16.5" customHeight="1" x14ac:dyDescent="0.2">
      <c r="A59491" s="1">
        <v>969858</v>
      </c>
      <c r="B59491" s="1">
        <v>1</v>
      </c>
    </row>
    <row r="59492" spans="1:2" ht="16.5" customHeight="1" x14ac:dyDescent="0.2">
      <c r="A59492" s="1">
        <v>1938684</v>
      </c>
      <c r="B59492" s="1">
        <v>1</v>
      </c>
    </row>
    <row r="59493" spans="1:2" ht="16.5" customHeight="1" x14ac:dyDescent="0.2">
      <c r="A59493" s="1">
        <v>2000618</v>
      </c>
      <c r="B59493" s="1">
        <v>1</v>
      </c>
    </row>
    <row r="59494" spans="1:2" ht="16.5" customHeight="1" x14ac:dyDescent="0.2">
      <c r="A59494" s="1">
        <v>2059357</v>
      </c>
      <c r="B59494" s="1">
        <v>1</v>
      </c>
    </row>
    <row r="59495" spans="1:2" ht="16.5" customHeight="1" x14ac:dyDescent="0.2">
      <c r="A59495" s="1">
        <v>2123411</v>
      </c>
      <c r="B59495" s="1">
        <v>1</v>
      </c>
    </row>
    <row r="59496" spans="1:2" ht="16.5" customHeight="1" x14ac:dyDescent="0.2">
      <c r="A59496" s="1">
        <v>2250401</v>
      </c>
      <c r="B59496" s="1">
        <v>1</v>
      </c>
    </row>
    <row r="59497" spans="1:2" ht="16.5" customHeight="1" x14ac:dyDescent="0.2">
      <c r="A59497" s="1">
        <v>2211429</v>
      </c>
      <c r="B59497" s="1">
        <v>1</v>
      </c>
    </row>
    <row r="59498" spans="1:2" ht="16.5" customHeight="1" x14ac:dyDescent="0.2">
      <c r="A59498" s="1">
        <v>2293305</v>
      </c>
      <c r="B59498" s="1">
        <v>1</v>
      </c>
    </row>
    <row r="59499" spans="1:2" ht="16.5" customHeight="1" x14ac:dyDescent="0.2">
      <c r="A59499" s="1">
        <v>2370994</v>
      </c>
      <c r="B59499" s="1">
        <v>1</v>
      </c>
    </row>
    <row r="59500" spans="1:2" ht="16.5" customHeight="1" x14ac:dyDescent="0.2">
      <c r="A59500" s="1">
        <v>2533954</v>
      </c>
      <c r="B59500" s="1">
        <v>1</v>
      </c>
    </row>
    <row r="59501" spans="1:2" ht="16.5" customHeight="1" x14ac:dyDescent="0.2">
      <c r="A59501" s="1">
        <v>2701221</v>
      </c>
      <c r="B59501" s="1">
        <v>1</v>
      </c>
    </row>
    <row r="59502" spans="1:2" ht="16.5" customHeight="1" x14ac:dyDescent="0.2">
      <c r="A59502" s="1">
        <v>2803677</v>
      </c>
      <c r="B59502" s="1">
        <v>1</v>
      </c>
    </row>
    <row r="59503" spans="1:2" ht="16.5" customHeight="1" x14ac:dyDescent="0.2">
      <c r="A59503" s="1">
        <v>1121909</v>
      </c>
      <c r="B59503" s="1">
        <v>1</v>
      </c>
    </row>
    <row r="59504" spans="1:2" ht="16.5" customHeight="1" x14ac:dyDescent="0.2">
      <c r="A59504" s="1">
        <v>1302942</v>
      </c>
      <c r="B59504" s="1">
        <v>1</v>
      </c>
    </row>
    <row r="59505" spans="1:2" ht="16.5" customHeight="1" x14ac:dyDescent="0.2">
      <c r="A59505" s="1">
        <v>1743114</v>
      </c>
      <c r="B59505" s="1">
        <v>1</v>
      </c>
    </row>
    <row r="59506" spans="1:2" ht="16.5" customHeight="1" x14ac:dyDescent="0.2">
      <c r="A59506" s="1">
        <v>1817666</v>
      </c>
      <c r="B59506" s="1">
        <v>1</v>
      </c>
    </row>
    <row r="59507" spans="1:2" ht="16.5" customHeight="1" x14ac:dyDescent="0.2">
      <c r="A59507" s="1">
        <v>2029705</v>
      </c>
      <c r="B59507" s="1">
        <v>1</v>
      </c>
    </row>
    <row r="59508" spans="1:2" ht="16.5" customHeight="1" x14ac:dyDescent="0.2">
      <c r="A59508" s="1">
        <v>652578</v>
      </c>
      <c r="B59508" s="1">
        <v>1</v>
      </c>
    </row>
    <row r="59509" spans="1:2" ht="16.5" customHeight="1" x14ac:dyDescent="0.2">
      <c r="A59509" s="1">
        <v>2493804</v>
      </c>
      <c r="B59509" s="1">
        <v>1</v>
      </c>
    </row>
    <row r="59510" spans="1:2" ht="16.5" customHeight="1" x14ac:dyDescent="0.2">
      <c r="A59510" s="1">
        <v>2655861</v>
      </c>
      <c r="B59510" s="1">
        <v>1</v>
      </c>
    </row>
    <row r="59511" spans="1:2" ht="16.5" customHeight="1" x14ac:dyDescent="0.2">
      <c r="A59511" s="1">
        <v>2747891</v>
      </c>
      <c r="B59511" s="1">
        <v>1</v>
      </c>
    </row>
    <row r="59512" spans="1:2" ht="16.5" customHeight="1" x14ac:dyDescent="0.2">
      <c r="A59512" s="1">
        <v>1586564</v>
      </c>
      <c r="B59512" s="1">
        <v>1</v>
      </c>
    </row>
    <row r="59513" spans="1:2" ht="16.5" customHeight="1" x14ac:dyDescent="0.2">
      <c r="A59513" s="1">
        <v>971625</v>
      </c>
      <c r="B59513" s="1">
        <v>1</v>
      </c>
    </row>
    <row r="59514" spans="1:2" ht="16.5" customHeight="1" x14ac:dyDescent="0.2">
      <c r="A59514" s="1">
        <v>1769022</v>
      </c>
      <c r="B59514" s="1">
        <v>1</v>
      </c>
    </row>
    <row r="59515" spans="1:2" ht="16.5" customHeight="1" x14ac:dyDescent="0.2">
      <c r="A59515" s="1">
        <v>2001013</v>
      </c>
      <c r="B59515" s="1">
        <v>1</v>
      </c>
    </row>
    <row r="59516" spans="1:2" ht="16.5" customHeight="1" x14ac:dyDescent="0.2">
      <c r="A59516" s="1">
        <v>2123905</v>
      </c>
      <c r="B59516" s="1">
        <v>1</v>
      </c>
    </row>
    <row r="59517" spans="1:2" ht="16.5" customHeight="1" x14ac:dyDescent="0.2">
      <c r="A59517" s="1">
        <v>2211829</v>
      </c>
      <c r="B59517" s="1">
        <v>1</v>
      </c>
    </row>
    <row r="59518" spans="1:2" ht="16.5" customHeight="1" x14ac:dyDescent="0.2">
      <c r="A59518" s="1">
        <v>2293694</v>
      </c>
      <c r="B59518" s="1">
        <v>1</v>
      </c>
    </row>
    <row r="59519" spans="1:2" ht="16.5" customHeight="1" x14ac:dyDescent="0.2">
      <c r="A59519" s="1">
        <v>2371354</v>
      </c>
      <c r="B59519" s="1">
        <v>1</v>
      </c>
    </row>
    <row r="59520" spans="1:2" ht="16.5" customHeight="1" x14ac:dyDescent="0.2">
      <c r="A59520" s="1">
        <v>2454193</v>
      </c>
      <c r="B59520" s="1">
        <v>1</v>
      </c>
    </row>
    <row r="59521" spans="1:2" ht="16.5" customHeight="1" x14ac:dyDescent="0.2">
      <c r="A59521" s="1">
        <v>2534358</v>
      </c>
      <c r="B59521" s="1">
        <v>1</v>
      </c>
    </row>
    <row r="59522" spans="1:2" ht="16.5" customHeight="1" x14ac:dyDescent="0.2">
      <c r="A59522" s="1">
        <v>1655891</v>
      </c>
      <c r="B59522" s="1">
        <v>1</v>
      </c>
    </row>
    <row r="59523" spans="1:2" ht="16.5" customHeight="1" x14ac:dyDescent="0.2">
      <c r="A59523" s="1">
        <v>1124638</v>
      </c>
      <c r="B59523" s="1">
        <v>1</v>
      </c>
    </row>
    <row r="59524" spans="1:2" ht="16.5" customHeight="1" x14ac:dyDescent="0.2">
      <c r="A59524" s="1">
        <v>1743628</v>
      </c>
      <c r="B59524" s="1">
        <v>1</v>
      </c>
    </row>
    <row r="59525" spans="1:2" ht="16.5" customHeight="1" x14ac:dyDescent="0.2">
      <c r="A59525" s="1">
        <v>1903078</v>
      </c>
      <c r="B59525" s="1">
        <v>1</v>
      </c>
    </row>
    <row r="59526" spans="1:2" ht="16.5" customHeight="1" x14ac:dyDescent="0.2">
      <c r="A59526" s="1">
        <v>1971962</v>
      </c>
      <c r="B59526" s="1">
        <v>1</v>
      </c>
    </row>
    <row r="59527" spans="1:2" ht="16.5" customHeight="1" x14ac:dyDescent="0.2">
      <c r="A59527" s="1">
        <v>2414541</v>
      </c>
      <c r="B59527" s="1">
        <v>1</v>
      </c>
    </row>
    <row r="59528" spans="1:2" ht="16.5" customHeight="1" x14ac:dyDescent="0.2">
      <c r="A59528" s="1">
        <v>2575197</v>
      </c>
      <c r="B59528" s="1">
        <v>1</v>
      </c>
    </row>
    <row r="59529" spans="1:2" ht="16.5" customHeight="1" x14ac:dyDescent="0.2">
      <c r="A59529" s="1">
        <v>1588086</v>
      </c>
      <c r="B59529" s="1">
        <v>1</v>
      </c>
    </row>
    <row r="59530" spans="1:2" ht="16.5" customHeight="1" x14ac:dyDescent="0.2">
      <c r="A59530" s="1">
        <v>1769697</v>
      </c>
      <c r="B59530" s="1">
        <v>1</v>
      </c>
    </row>
    <row r="59531" spans="1:2" ht="16.5" customHeight="1" x14ac:dyDescent="0.2">
      <c r="A59531" s="1">
        <v>1862482</v>
      </c>
      <c r="B59531" s="1">
        <v>1</v>
      </c>
    </row>
    <row r="59532" spans="1:2" ht="16.5" customHeight="1" x14ac:dyDescent="0.2">
      <c r="A59532" s="1">
        <v>1939406</v>
      </c>
      <c r="B59532" s="1">
        <v>1</v>
      </c>
    </row>
    <row r="59533" spans="1:2" ht="16.5" customHeight="1" x14ac:dyDescent="0.2">
      <c r="A59533" s="1">
        <v>2001328</v>
      </c>
      <c r="B59533" s="1">
        <v>1</v>
      </c>
    </row>
    <row r="59534" spans="1:2" ht="16.5" customHeight="1" x14ac:dyDescent="0.2">
      <c r="A59534" s="1">
        <v>2059999</v>
      </c>
      <c r="B59534" s="1">
        <v>1</v>
      </c>
    </row>
    <row r="59535" spans="1:2" ht="16.5" customHeight="1" x14ac:dyDescent="0.2">
      <c r="A59535" s="1">
        <v>2124219</v>
      </c>
      <c r="B59535" s="1">
        <v>1</v>
      </c>
    </row>
    <row r="59536" spans="1:2" ht="16.5" customHeight="1" x14ac:dyDescent="0.2">
      <c r="A59536" s="1">
        <v>2251197</v>
      </c>
      <c r="B59536" s="1">
        <v>1</v>
      </c>
    </row>
    <row r="59537" spans="1:2" ht="16.5" customHeight="1" x14ac:dyDescent="0.2">
      <c r="A59537" s="1">
        <v>1475153</v>
      </c>
      <c r="B59537" s="1">
        <v>1</v>
      </c>
    </row>
    <row r="59538" spans="1:2" ht="16.5" customHeight="1" x14ac:dyDescent="0.2">
      <c r="A59538" s="1">
        <v>876944</v>
      </c>
      <c r="B59538" s="1">
        <v>1</v>
      </c>
    </row>
    <row r="59539" spans="1:2" ht="16.5" customHeight="1" x14ac:dyDescent="0.2">
      <c r="A59539" s="1">
        <v>2294232</v>
      </c>
      <c r="B59539" s="1">
        <v>1</v>
      </c>
    </row>
    <row r="59540" spans="1:2" ht="16.5" customHeight="1" x14ac:dyDescent="0.2">
      <c r="A59540" s="1">
        <v>2371662</v>
      </c>
      <c r="B59540" s="1">
        <v>1</v>
      </c>
    </row>
    <row r="59541" spans="1:2" ht="16.5" customHeight="1" x14ac:dyDescent="0.2">
      <c r="A59541" s="1">
        <v>2454608</v>
      </c>
      <c r="B59541" s="1">
        <v>1</v>
      </c>
    </row>
    <row r="59542" spans="1:2" ht="16.5" customHeight="1" x14ac:dyDescent="0.2">
      <c r="A59542" s="1">
        <v>2534845</v>
      </c>
      <c r="B59542" s="1">
        <v>1</v>
      </c>
    </row>
    <row r="59543" spans="1:2" ht="16.5" customHeight="1" x14ac:dyDescent="0.2">
      <c r="A59543" s="1">
        <v>2702211</v>
      </c>
      <c r="B59543" s="1">
        <v>1</v>
      </c>
    </row>
    <row r="59544" spans="1:2" ht="16.5" customHeight="1" x14ac:dyDescent="0.2">
      <c r="A59544" s="1">
        <v>2804847</v>
      </c>
      <c r="B59544" s="1">
        <v>1</v>
      </c>
    </row>
    <row r="59545" spans="1:2" ht="16.5" customHeight="1" x14ac:dyDescent="0.2">
      <c r="A59545" s="1">
        <v>1656473</v>
      </c>
      <c r="B59545" s="1">
        <v>1</v>
      </c>
    </row>
    <row r="59546" spans="1:2" ht="16.5" customHeight="1" x14ac:dyDescent="0.2">
      <c r="A59546" s="1">
        <v>1744092</v>
      </c>
      <c r="B59546" s="1">
        <v>1</v>
      </c>
    </row>
    <row r="59547" spans="1:2" ht="16.5" customHeight="1" x14ac:dyDescent="0.2">
      <c r="A59547" s="1">
        <v>1818738</v>
      </c>
      <c r="B59547" s="1">
        <v>1</v>
      </c>
    </row>
    <row r="59548" spans="1:2" ht="16.5" customHeight="1" x14ac:dyDescent="0.2">
      <c r="A59548" s="1">
        <v>1972449</v>
      </c>
      <c r="B59548" s="1">
        <v>1</v>
      </c>
    </row>
    <row r="59549" spans="1:2" ht="16.5" customHeight="1" x14ac:dyDescent="0.2">
      <c r="A59549" s="1">
        <v>2091723</v>
      </c>
      <c r="B59549" s="1">
        <v>1</v>
      </c>
    </row>
    <row r="59550" spans="1:2" ht="16.5" customHeight="1" x14ac:dyDescent="0.2">
      <c r="A59550" s="1">
        <v>2159510</v>
      </c>
      <c r="B59550" s="1">
        <v>1</v>
      </c>
    </row>
    <row r="59551" spans="1:2" ht="16.5" customHeight="1" x14ac:dyDescent="0.2">
      <c r="A59551" s="1">
        <v>663123</v>
      </c>
      <c r="B59551" s="1">
        <v>1</v>
      </c>
    </row>
    <row r="59552" spans="1:2" ht="16.5" customHeight="1" x14ac:dyDescent="0.2">
      <c r="A59552" s="1">
        <v>2332857</v>
      </c>
      <c r="B59552" s="1">
        <v>1</v>
      </c>
    </row>
    <row r="59553" spans="1:2" ht="16.5" customHeight="1" x14ac:dyDescent="0.2">
      <c r="A59553" s="1">
        <v>2415053</v>
      </c>
      <c r="B59553" s="1">
        <v>1</v>
      </c>
    </row>
    <row r="59554" spans="1:2" ht="16.5" customHeight="1" x14ac:dyDescent="0.2">
      <c r="A59554" s="1">
        <v>2494730</v>
      </c>
      <c r="B59554" s="1">
        <v>1</v>
      </c>
    </row>
    <row r="59555" spans="1:2" ht="16.5" customHeight="1" x14ac:dyDescent="0.2">
      <c r="A59555" s="1">
        <v>2575746</v>
      </c>
      <c r="B59555" s="1">
        <v>1</v>
      </c>
    </row>
    <row r="59556" spans="1:2" ht="16.5" customHeight="1" x14ac:dyDescent="0.2">
      <c r="A59556" s="1">
        <v>974591</v>
      </c>
      <c r="B59556" s="1">
        <v>1</v>
      </c>
    </row>
    <row r="59557" spans="1:2" ht="16.5" customHeight="1" x14ac:dyDescent="0.2">
      <c r="A59557" s="1">
        <v>1770118</v>
      </c>
      <c r="B59557" s="1">
        <v>1</v>
      </c>
    </row>
    <row r="59558" spans="1:2" ht="16.5" customHeight="1" x14ac:dyDescent="0.2">
      <c r="A59558" s="1">
        <v>1939735</v>
      </c>
      <c r="B59558" s="1">
        <v>1</v>
      </c>
    </row>
    <row r="59559" spans="1:2" ht="16.5" customHeight="1" x14ac:dyDescent="0.2">
      <c r="A59559" s="1">
        <v>2124666</v>
      </c>
      <c r="B59559" s="1">
        <v>1</v>
      </c>
    </row>
    <row r="59560" spans="1:2" ht="16.5" customHeight="1" x14ac:dyDescent="0.2">
      <c r="A59560" s="1">
        <v>2251677</v>
      </c>
      <c r="B59560" s="1">
        <v>1</v>
      </c>
    </row>
    <row r="59561" spans="1:2" ht="16.5" customHeight="1" x14ac:dyDescent="0.2">
      <c r="A59561" s="1">
        <v>1477534</v>
      </c>
      <c r="B59561" s="1">
        <v>1</v>
      </c>
    </row>
    <row r="59562" spans="1:2" ht="16.5" customHeight="1" x14ac:dyDescent="0.2">
      <c r="A59562" s="1">
        <v>2294659</v>
      </c>
      <c r="B59562" s="1">
        <v>1</v>
      </c>
    </row>
    <row r="59563" spans="1:2" ht="16.5" customHeight="1" x14ac:dyDescent="0.2">
      <c r="A59563" s="1">
        <v>2372252</v>
      </c>
      <c r="B59563" s="1">
        <v>1</v>
      </c>
    </row>
    <row r="59564" spans="1:2" ht="16.5" customHeight="1" x14ac:dyDescent="0.2">
      <c r="A59564" s="1">
        <v>2455261</v>
      </c>
      <c r="B59564" s="1">
        <v>1</v>
      </c>
    </row>
    <row r="59565" spans="1:2" ht="16.5" customHeight="1" x14ac:dyDescent="0.2">
      <c r="A59565" s="1">
        <v>2617169</v>
      </c>
      <c r="B59565" s="1">
        <v>1</v>
      </c>
    </row>
    <row r="59566" spans="1:2" ht="16.5" customHeight="1" x14ac:dyDescent="0.2">
      <c r="A59566" s="1">
        <v>2702687</v>
      </c>
      <c r="B59566" s="1">
        <v>1</v>
      </c>
    </row>
    <row r="59567" spans="1:2" ht="16.5" customHeight="1" x14ac:dyDescent="0.2">
      <c r="A59567" s="1">
        <v>1127760</v>
      </c>
      <c r="B59567" s="1">
        <v>1</v>
      </c>
    </row>
    <row r="59568" spans="1:2" ht="16.5" customHeight="1" x14ac:dyDescent="0.2">
      <c r="A59568" s="1">
        <v>1308818</v>
      </c>
      <c r="B59568" s="1">
        <v>1</v>
      </c>
    </row>
    <row r="59569" spans="1:2" ht="16.5" customHeight="1" x14ac:dyDescent="0.2">
      <c r="A59569" s="1">
        <v>1819156</v>
      </c>
      <c r="B59569" s="1">
        <v>1</v>
      </c>
    </row>
    <row r="59570" spans="1:2" ht="16.5" customHeight="1" x14ac:dyDescent="0.2">
      <c r="A59570" s="1">
        <v>1972934</v>
      </c>
      <c r="B59570" s="1">
        <v>1</v>
      </c>
    </row>
    <row r="59571" spans="1:2" ht="16.5" customHeight="1" x14ac:dyDescent="0.2">
      <c r="A59571" s="1">
        <v>2159864</v>
      </c>
      <c r="B59571" s="1">
        <v>1</v>
      </c>
    </row>
    <row r="59572" spans="1:2" ht="16.5" customHeight="1" x14ac:dyDescent="0.2">
      <c r="A59572" s="1">
        <v>667078</v>
      </c>
      <c r="B59572" s="1">
        <v>1</v>
      </c>
    </row>
    <row r="59573" spans="1:2" ht="16.5" customHeight="1" x14ac:dyDescent="0.2">
      <c r="A59573" s="1">
        <v>2415452</v>
      </c>
      <c r="B59573" s="1">
        <v>1</v>
      </c>
    </row>
    <row r="59574" spans="1:2" ht="16.5" customHeight="1" x14ac:dyDescent="0.2">
      <c r="A59574" s="1">
        <v>2495316</v>
      </c>
      <c r="B59574" s="1">
        <v>1</v>
      </c>
    </row>
    <row r="59575" spans="1:2" ht="16.5" customHeight="1" x14ac:dyDescent="0.2">
      <c r="A59575" s="1">
        <v>2657223</v>
      </c>
      <c r="B59575" s="1">
        <v>1</v>
      </c>
    </row>
    <row r="59576" spans="1:2" ht="16.5" customHeight="1" x14ac:dyDescent="0.2">
      <c r="A59576" s="1">
        <v>2749752</v>
      </c>
      <c r="B59576" s="1">
        <v>1</v>
      </c>
    </row>
    <row r="59577" spans="1:2" ht="16.5" customHeight="1" x14ac:dyDescent="0.2">
      <c r="A59577" s="1">
        <v>1590321</v>
      </c>
      <c r="B59577" s="1">
        <v>1</v>
      </c>
    </row>
    <row r="59578" spans="1:2" ht="16.5" customHeight="1" x14ac:dyDescent="0.2">
      <c r="A59578" s="1">
        <v>1700142</v>
      </c>
      <c r="B59578" s="1">
        <v>1</v>
      </c>
    </row>
    <row r="59579" spans="1:2" ht="16.5" customHeight="1" x14ac:dyDescent="0.2">
      <c r="A59579" s="1">
        <v>1863562</v>
      </c>
      <c r="B59579" s="1">
        <v>1</v>
      </c>
    </row>
    <row r="59580" spans="1:2" ht="16.5" customHeight="1" x14ac:dyDescent="0.2">
      <c r="A59580" s="1">
        <v>1479168</v>
      </c>
      <c r="B59580" s="1">
        <v>1</v>
      </c>
    </row>
    <row r="59581" spans="1:2" ht="16.5" customHeight="1" x14ac:dyDescent="0.2">
      <c r="A59581" s="1">
        <v>2212910</v>
      </c>
      <c r="B59581" s="1">
        <v>1</v>
      </c>
    </row>
    <row r="59582" spans="1:2" ht="16.5" customHeight="1" x14ac:dyDescent="0.2">
      <c r="A59582" s="1">
        <v>2295206</v>
      </c>
      <c r="B59582" s="1">
        <v>1</v>
      </c>
    </row>
    <row r="59583" spans="1:2" ht="16.5" customHeight="1" x14ac:dyDescent="0.2">
      <c r="A59583" s="1">
        <v>2455650</v>
      </c>
      <c r="B59583" s="1">
        <v>1</v>
      </c>
    </row>
    <row r="59584" spans="1:2" ht="16.5" customHeight="1" x14ac:dyDescent="0.2">
      <c r="A59584" s="1">
        <v>2536030</v>
      </c>
      <c r="B59584" s="1">
        <v>1</v>
      </c>
    </row>
    <row r="59585" spans="1:2" ht="16.5" customHeight="1" x14ac:dyDescent="0.2">
      <c r="A59585" s="1">
        <v>1657713</v>
      </c>
      <c r="B59585" s="1">
        <v>1</v>
      </c>
    </row>
    <row r="59586" spans="1:2" ht="16.5" customHeight="1" x14ac:dyDescent="0.2">
      <c r="A59586" s="1">
        <v>1311325</v>
      </c>
      <c r="B59586" s="1">
        <v>1</v>
      </c>
    </row>
    <row r="59587" spans="1:2" ht="16.5" customHeight="1" x14ac:dyDescent="0.2">
      <c r="A59587" s="1">
        <v>1745115</v>
      </c>
      <c r="B59587" s="1">
        <v>1</v>
      </c>
    </row>
    <row r="59588" spans="1:2" ht="16.5" customHeight="1" x14ac:dyDescent="0.2">
      <c r="A59588" s="1">
        <v>2092329</v>
      </c>
      <c r="B59588" s="1">
        <v>1</v>
      </c>
    </row>
    <row r="59589" spans="1:2" ht="16.5" customHeight="1" x14ac:dyDescent="0.2">
      <c r="A59589" s="1">
        <v>2160249</v>
      </c>
      <c r="B59589" s="1">
        <v>1</v>
      </c>
    </row>
    <row r="59590" spans="1:2" ht="16.5" customHeight="1" x14ac:dyDescent="0.2">
      <c r="A59590" s="1">
        <v>671301</v>
      </c>
      <c r="B59590" s="1">
        <v>1</v>
      </c>
    </row>
    <row r="59591" spans="1:2" ht="16.5" customHeight="1" x14ac:dyDescent="0.2">
      <c r="A59591" s="1">
        <v>2334027</v>
      </c>
      <c r="B59591" s="1">
        <v>1</v>
      </c>
    </row>
    <row r="59592" spans="1:2" ht="16.5" customHeight="1" x14ac:dyDescent="0.2">
      <c r="A59592" s="1">
        <v>2416011</v>
      </c>
      <c r="B59592" s="1">
        <v>1</v>
      </c>
    </row>
    <row r="59593" spans="1:2" ht="16.5" customHeight="1" x14ac:dyDescent="0.2">
      <c r="A59593" s="1">
        <v>2576585</v>
      </c>
      <c r="B59593" s="1">
        <v>1</v>
      </c>
    </row>
    <row r="59594" spans="1:2" ht="16.5" customHeight="1" x14ac:dyDescent="0.2">
      <c r="A59594" s="1">
        <v>2657747</v>
      </c>
      <c r="B59594" s="1">
        <v>1</v>
      </c>
    </row>
    <row r="59595" spans="1:2" ht="16.5" customHeight="1" x14ac:dyDescent="0.2">
      <c r="A59595" s="1">
        <v>978077</v>
      </c>
      <c r="B59595" s="1">
        <v>1</v>
      </c>
    </row>
    <row r="59596" spans="1:2" ht="16.5" customHeight="1" x14ac:dyDescent="0.2">
      <c r="A59596" s="1">
        <v>1700658</v>
      </c>
      <c r="B59596" s="1">
        <v>1</v>
      </c>
    </row>
    <row r="59597" spans="1:2" ht="16.5" customHeight="1" x14ac:dyDescent="0.2">
      <c r="A59597" s="1">
        <v>1770981</v>
      </c>
      <c r="B59597" s="1">
        <v>1</v>
      </c>
    </row>
    <row r="59598" spans="1:2" ht="16.5" customHeight="1" x14ac:dyDescent="0.2">
      <c r="A59598" s="1">
        <v>1863994</v>
      </c>
      <c r="B59598" s="1">
        <v>1</v>
      </c>
    </row>
    <row r="59599" spans="1:2" ht="16.5" customHeight="1" x14ac:dyDescent="0.2">
      <c r="A59599" s="1">
        <v>1940838</v>
      </c>
      <c r="B59599" s="1">
        <v>1</v>
      </c>
    </row>
    <row r="59600" spans="1:2" ht="16.5" customHeight="1" x14ac:dyDescent="0.2">
      <c r="A59600" s="1">
        <v>2002241</v>
      </c>
      <c r="B59600" s="1">
        <v>1</v>
      </c>
    </row>
    <row r="59601" spans="1:2" ht="16.5" customHeight="1" x14ac:dyDescent="0.2">
      <c r="A59601" s="1">
        <v>2125546</v>
      </c>
      <c r="B59601" s="1">
        <v>1</v>
      </c>
    </row>
    <row r="59602" spans="1:2" ht="16.5" customHeight="1" x14ac:dyDescent="0.2">
      <c r="A59602" s="1">
        <v>882178</v>
      </c>
      <c r="B59602" s="1">
        <v>1</v>
      </c>
    </row>
    <row r="59603" spans="1:2" ht="16.5" customHeight="1" x14ac:dyDescent="0.2">
      <c r="A59603" s="1">
        <v>2213419</v>
      </c>
      <c r="B59603" s="1">
        <v>1</v>
      </c>
    </row>
    <row r="59604" spans="1:2" ht="16.5" customHeight="1" x14ac:dyDescent="0.2">
      <c r="A59604" s="1">
        <v>2295686</v>
      </c>
      <c r="B59604" s="1">
        <v>1</v>
      </c>
    </row>
    <row r="59605" spans="1:2" ht="16.5" customHeight="1" x14ac:dyDescent="0.2">
      <c r="A59605" s="1">
        <v>2456253</v>
      </c>
      <c r="B59605" s="1">
        <v>1</v>
      </c>
    </row>
    <row r="59606" spans="1:2" ht="16.5" customHeight="1" x14ac:dyDescent="0.2">
      <c r="A59606" s="1">
        <v>2618059</v>
      </c>
      <c r="B59606" s="1">
        <v>1</v>
      </c>
    </row>
    <row r="59607" spans="1:2" ht="16.5" customHeight="1" x14ac:dyDescent="0.2">
      <c r="A59607" s="1">
        <v>2807018</v>
      </c>
      <c r="B59607" s="1">
        <v>1</v>
      </c>
    </row>
    <row r="59608" spans="1:2" ht="16.5" customHeight="1" x14ac:dyDescent="0.2">
      <c r="A59608" s="1">
        <v>1658109</v>
      </c>
      <c r="B59608" s="1">
        <v>1</v>
      </c>
    </row>
    <row r="59609" spans="1:2" ht="16.5" customHeight="1" x14ac:dyDescent="0.2">
      <c r="A59609" s="1">
        <v>1312789</v>
      </c>
      <c r="B59609" s="1">
        <v>1</v>
      </c>
    </row>
    <row r="59610" spans="1:2" ht="16.5" customHeight="1" x14ac:dyDescent="0.2">
      <c r="A59610" s="1">
        <v>1745877</v>
      </c>
      <c r="B59610" s="1">
        <v>1</v>
      </c>
    </row>
    <row r="59611" spans="1:2" ht="16.5" customHeight="1" x14ac:dyDescent="0.2">
      <c r="A59611" s="1">
        <v>1820279</v>
      </c>
      <c r="B59611" s="1">
        <v>1</v>
      </c>
    </row>
    <row r="59612" spans="1:2" ht="16.5" customHeight="1" x14ac:dyDescent="0.2">
      <c r="A59612" s="1">
        <v>2031518</v>
      </c>
      <c r="B59612" s="1">
        <v>1</v>
      </c>
    </row>
    <row r="59613" spans="1:2" ht="16.5" customHeight="1" x14ac:dyDescent="0.2">
      <c r="A59613" s="1">
        <v>2092626</v>
      </c>
      <c r="B59613" s="1">
        <v>1</v>
      </c>
    </row>
    <row r="59614" spans="1:2" ht="16.5" customHeight="1" x14ac:dyDescent="0.2">
      <c r="A59614" s="1">
        <v>2160575</v>
      </c>
      <c r="B59614" s="1">
        <v>1</v>
      </c>
    </row>
    <row r="59615" spans="1:2" ht="16.5" customHeight="1" x14ac:dyDescent="0.2">
      <c r="A59615" s="1">
        <v>2252293</v>
      </c>
      <c r="B59615" s="1">
        <v>1</v>
      </c>
    </row>
    <row r="59616" spans="1:2" ht="16.5" customHeight="1" x14ac:dyDescent="0.2">
      <c r="A59616" s="1">
        <v>2496271</v>
      </c>
      <c r="B59616" s="1">
        <v>1</v>
      </c>
    </row>
    <row r="59617" spans="1:2" ht="16.5" customHeight="1" x14ac:dyDescent="0.2">
      <c r="A59617" s="1">
        <v>2576953</v>
      </c>
      <c r="B59617" s="1">
        <v>1</v>
      </c>
    </row>
    <row r="59618" spans="1:2" ht="16.5" customHeight="1" x14ac:dyDescent="0.2">
      <c r="A59618" s="1">
        <v>2658360</v>
      </c>
      <c r="B59618" s="1">
        <v>1</v>
      </c>
    </row>
    <row r="59619" spans="1:2" ht="16.5" customHeight="1" x14ac:dyDescent="0.2">
      <c r="A59619" s="1">
        <v>2750965</v>
      </c>
      <c r="B59619" s="1">
        <v>1</v>
      </c>
    </row>
    <row r="59620" spans="1:2" ht="16.5" customHeight="1" x14ac:dyDescent="0.2">
      <c r="A59620" s="1">
        <v>1592908</v>
      </c>
      <c r="B59620" s="1">
        <v>1</v>
      </c>
    </row>
    <row r="59621" spans="1:2" ht="16.5" customHeight="1" x14ac:dyDescent="0.2">
      <c r="A59621" s="1">
        <v>979991</v>
      </c>
      <c r="B59621" s="1">
        <v>1</v>
      </c>
    </row>
    <row r="59622" spans="1:2" ht="16.5" customHeight="1" x14ac:dyDescent="0.2">
      <c r="A59622" s="1">
        <v>1701055</v>
      </c>
      <c r="B59622" s="1">
        <v>1</v>
      </c>
    </row>
    <row r="59623" spans="1:2" ht="16.5" customHeight="1" x14ac:dyDescent="0.2">
      <c r="A59623" s="1">
        <v>1771629</v>
      </c>
      <c r="B59623" s="1">
        <v>1</v>
      </c>
    </row>
    <row r="59624" spans="1:2" ht="16.5" customHeight="1" x14ac:dyDescent="0.2">
      <c r="A59624" s="1">
        <v>2002629</v>
      </c>
      <c r="B59624" s="1">
        <v>1</v>
      </c>
    </row>
    <row r="59625" spans="1:2" ht="16.5" customHeight="1" x14ac:dyDescent="0.2">
      <c r="A59625" s="1">
        <v>2061494</v>
      </c>
      <c r="B59625" s="1">
        <v>1</v>
      </c>
    </row>
    <row r="59626" spans="1:2" ht="16.5" customHeight="1" x14ac:dyDescent="0.2">
      <c r="A59626" s="1">
        <v>1482660</v>
      </c>
      <c r="B59626" s="1">
        <v>1</v>
      </c>
    </row>
    <row r="59627" spans="1:2" ht="16.5" customHeight="1" x14ac:dyDescent="0.2">
      <c r="A59627" s="1">
        <v>2213830</v>
      </c>
      <c r="B59627" s="1">
        <v>1</v>
      </c>
    </row>
    <row r="59628" spans="1:2" ht="16.5" customHeight="1" x14ac:dyDescent="0.2">
      <c r="A59628" s="1">
        <v>2296200</v>
      </c>
      <c r="B59628" s="1">
        <v>1</v>
      </c>
    </row>
    <row r="59629" spans="1:2" ht="16.5" customHeight="1" x14ac:dyDescent="0.2">
      <c r="A59629" s="1">
        <v>2373659</v>
      </c>
      <c r="B59629" s="1">
        <v>1</v>
      </c>
    </row>
    <row r="59630" spans="1:2" ht="16.5" customHeight="1" x14ac:dyDescent="0.2">
      <c r="A59630" s="1">
        <v>2704188</v>
      </c>
      <c r="B59630" s="1">
        <v>1</v>
      </c>
    </row>
    <row r="59631" spans="1:2" ht="16.5" customHeight="1" x14ac:dyDescent="0.2">
      <c r="A59631" s="1">
        <v>2807746</v>
      </c>
      <c r="B59631" s="1">
        <v>1</v>
      </c>
    </row>
    <row r="59632" spans="1:2" ht="16.5" customHeight="1" x14ac:dyDescent="0.2">
      <c r="A59632" s="1">
        <v>1658661</v>
      </c>
      <c r="B59632" s="1">
        <v>1</v>
      </c>
    </row>
    <row r="59633" spans="1:2" ht="16.5" customHeight="1" x14ac:dyDescent="0.2">
      <c r="A59633" s="1">
        <v>1134501</v>
      </c>
      <c r="B59633" s="1">
        <v>1</v>
      </c>
    </row>
    <row r="59634" spans="1:2" ht="16.5" customHeight="1" x14ac:dyDescent="0.2">
      <c r="A59634" s="1">
        <v>1905217</v>
      </c>
      <c r="B59634" s="1">
        <v>1</v>
      </c>
    </row>
    <row r="59635" spans="1:2" ht="16.5" customHeight="1" x14ac:dyDescent="0.2">
      <c r="A59635" s="1">
        <v>1973891</v>
      </c>
      <c r="B59635" s="1">
        <v>1</v>
      </c>
    </row>
    <row r="59636" spans="1:2" ht="16.5" customHeight="1" x14ac:dyDescent="0.2">
      <c r="A59636" s="1">
        <v>2161018</v>
      </c>
      <c r="B59636" s="1">
        <v>1</v>
      </c>
    </row>
    <row r="59637" spans="1:2" ht="16.5" customHeight="1" x14ac:dyDescent="0.2">
      <c r="A59637" s="1">
        <v>681157</v>
      </c>
      <c r="B59637" s="1">
        <v>1</v>
      </c>
    </row>
    <row r="59638" spans="1:2" ht="16.5" customHeight="1" x14ac:dyDescent="0.2">
      <c r="A59638" s="1">
        <v>2252666</v>
      </c>
      <c r="B59638" s="1">
        <v>1</v>
      </c>
    </row>
    <row r="59639" spans="1:2" ht="16.5" customHeight="1" x14ac:dyDescent="0.2">
      <c r="A59639" s="1">
        <v>2496815</v>
      </c>
      <c r="B59639" s="1">
        <v>1</v>
      </c>
    </row>
    <row r="59640" spans="1:2" ht="16.5" customHeight="1" x14ac:dyDescent="0.2">
      <c r="A59640" s="1">
        <v>2577368</v>
      </c>
      <c r="B59640" s="1">
        <v>1</v>
      </c>
    </row>
    <row r="59641" spans="1:2" ht="16.5" customHeight="1" x14ac:dyDescent="0.2">
      <c r="A59641" s="1">
        <v>2658758</v>
      </c>
      <c r="B59641" s="1">
        <v>1</v>
      </c>
    </row>
    <row r="59642" spans="1:2" ht="16.5" customHeight="1" x14ac:dyDescent="0.2">
      <c r="A59642" s="1">
        <v>1771997</v>
      </c>
      <c r="B59642" s="1">
        <v>1</v>
      </c>
    </row>
    <row r="59643" spans="1:2" ht="16.5" customHeight="1" x14ac:dyDescent="0.2">
      <c r="A59643" s="1">
        <v>1864997</v>
      </c>
      <c r="B59643" s="1">
        <v>1</v>
      </c>
    </row>
    <row r="59644" spans="1:2" ht="16.5" customHeight="1" x14ac:dyDescent="0.2">
      <c r="A59644" s="1">
        <v>1941834</v>
      </c>
      <c r="B59644" s="1">
        <v>1</v>
      </c>
    </row>
    <row r="59645" spans="1:2" ht="16.5" customHeight="1" x14ac:dyDescent="0.2">
      <c r="A59645" s="1">
        <v>2002928</v>
      </c>
      <c r="B59645" s="1">
        <v>1</v>
      </c>
    </row>
    <row r="59646" spans="1:2" ht="16.5" customHeight="1" x14ac:dyDescent="0.2">
      <c r="A59646" s="1">
        <v>1484760</v>
      </c>
      <c r="B59646" s="1">
        <v>1</v>
      </c>
    </row>
    <row r="59647" spans="1:2" ht="16.5" customHeight="1" x14ac:dyDescent="0.2">
      <c r="A59647" s="1">
        <v>2296843</v>
      </c>
      <c r="B59647" s="1">
        <v>1</v>
      </c>
    </row>
    <row r="59648" spans="1:2" ht="16.5" customHeight="1" x14ac:dyDescent="0.2">
      <c r="A59648" s="1">
        <v>2374026</v>
      </c>
      <c r="B59648" s="1">
        <v>1</v>
      </c>
    </row>
    <row r="59649" spans="1:2" ht="16.5" customHeight="1" x14ac:dyDescent="0.2">
      <c r="A59649" s="1">
        <v>2457226</v>
      </c>
      <c r="B59649" s="1">
        <v>1</v>
      </c>
    </row>
    <row r="59650" spans="1:2" ht="16.5" customHeight="1" x14ac:dyDescent="0.2">
      <c r="A59650" s="1">
        <v>2537512</v>
      </c>
      <c r="B59650" s="1">
        <v>1</v>
      </c>
    </row>
    <row r="59651" spans="1:2" ht="16.5" customHeight="1" x14ac:dyDescent="0.2">
      <c r="A59651" s="1">
        <v>2618794</v>
      </c>
      <c r="B59651" s="1">
        <v>1</v>
      </c>
    </row>
    <row r="59652" spans="1:2" ht="16.5" customHeight="1" x14ac:dyDescent="0.2">
      <c r="A59652" s="1">
        <v>2808211</v>
      </c>
      <c r="B59652" s="1">
        <v>1</v>
      </c>
    </row>
    <row r="59653" spans="1:2" ht="16.5" customHeight="1" x14ac:dyDescent="0.2">
      <c r="A59653" s="1">
        <v>1659147</v>
      </c>
      <c r="B59653" s="1">
        <v>1</v>
      </c>
    </row>
    <row r="59654" spans="1:2" ht="16.5" customHeight="1" x14ac:dyDescent="0.2">
      <c r="A59654" s="1">
        <v>1747112</v>
      </c>
      <c r="B59654" s="1">
        <v>1</v>
      </c>
    </row>
    <row r="59655" spans="1:2" ht="16.5" customHeight="1" x14ac:dyDescent="0.2">
      <c r="A59655" s="1">
        <v>1821230</v>
      </c>
      <c r="B59655" s="1">
        <v>1</v>
      </c>
    </row>
    <row r="59656" spans="1:2" ht="16.5" customHeight="1" x14ac:dyDescent="0.2">
      <c r="A59656" s="1">
        <v>1905945</v>
      </c>
      <c r="B59656" s="1">
        <v>1</v>
      </c>
    </row>
    <row r="59657" spans="1:2" ht="16.5" customHeight="1" x14ac:dyDescent="0.2">
      <c r="A59657" s="1">
        <v>1974318</v>
      </c>
      <c r="B59657" s="1">
        <v>1</v>
      </c>
    </row>
    <row r="59658" spans="1:2" ht="16.5" customHeight="1" x14ac:dyDescent="0.2">
      <c r="A59658" s="1">
        <v>2093479</v>
      </c>
      <c r="B59658" s="1">
        <v>1</v>
      </c>
    </row>
    <row r="59659" spans="1:2" ht="16.5" customHeight="1" x14ac:dyDescent="0.2">
      <c r="A59659" s="1">
        <v>686381</v>
      </c>
      <c r="B59659" s="1">
        <v>1</v>
      </c>
    </row>
    <row r="59660" spans="1:2" ht="16.5" customHeight="1" x14ac:dyDescent="0.2">
      <c r="A59660" s="1">
        <v>2335323</v>
      </c>
      <c r="B59660" s="1">
        <v>1</v>
      </c>
    </row>
    <row r="59661" spans="1:2" ht="16.5" customHeight="1" x14ac:dyDescent="0.2">
      <c r="A59661" s="1">
        <v>2417453</v>
      </c>
      <c r="B59661" s="1">
        <v>1</v>
      </c>
    </row>
    <row r="59662" spans="1:2" ht="16.5" customHeight="1" x14ac:dyDescent="0.2">
      <c r="A59662" s="1">
        <v>2497259</v>
      </c>
      <c r="B59662" s="1">
        <v>1</v>
      </c>
    </row>
    <row r="59663" spans="1:2" ht="16.5" customHeight="1" x14ac:dyDescent="0.2">
      <c r="A59663" s="1">
        <v>2659345</v>
      </c>
      <c r="B59663" s="1">
        <v>1</v>
      </c>
    </row>
    <row r="59664" spans="1:2" ht="16.5" customHeight="1" x14ac:dyDescent="0.2">
      <c r="A59664" s="1">
        <v>2752384</v>
      </c>
      <c r="B59664" s="1">
        <v>1</v>
      </c>
    </row>
    <row r="59665" spans="1:2" ht="16.5" customHeight="1" x14ac:dyDescent="0.2">
      <c r="A59665" s="1">
        <v>1595472</v>
      </c>
      <c r="B59665" s="1">
        <v>1</v>
      </c>
    </row>
    <row r="59666" spans="1:2" ht="16.5" customHeight="1" x14ac:dyDescent="0.2">
      <c r="A59666" s="1">
        <v>983722</v>
      </c>
      <c r="B59666" s="1">
        <v>1</v>
      </c>
    </row>
    <row r="59667" spans="1:2" ht="16.5" customHeight="1" x14ac:dyDescent="0.2">
      <c r="A59667" s="1">
        <v>1772434</v>
      </c>
      <c r="B59667" s="1">
        <v>1</v>
      </c>
    </row>
    <row r="59668" spans="1:2" ht="16.5" customHeight="1" x14ac:dyDescent="0.2">
      <c r="A59668" s="1">
        <v>1942264</v>
      </c>
      <c r="B59668" s="1">
        <v>1</v>
      </c>
    </row>
    <row r="59669" spans="1:2" ht="16.5" customHeight="1" x14ac:dyDescent="0.2">
      <c r="A59669" s="1">
        <v>2003465</v>
      </c>
      <c r="B59669" s="1">
        <v>1</v>
      </c>
    </row>
    <row r="59670" spans="1:2" ht="16.5" customHeight="1" x14ac:dyDescent="0.2">
      <c r="A59670" s="1">
        <v>2062219</v>
      </c>
      <c r="B59670" s="1">
        <v>1</v>
      </c>
    </row>
    <row r="59671" spans="1:2" ht="16.5" customHeight="1" x14ac:dyDescent="0.2">
      <c r="A59671" s="1">
        <v>2126711</v>
      </c>
      <c r="B59671" s="1">
        <v>1</v>
      </c>
    </row>
    <row r="59672" spans="1:2" ht="16.5" customHeight="1" x14ac:dyDescent="0.2">
      <c r="A59672" s="1">
        <v>1486287</v>
      </c>
      <c r="B59672" s="1">
        <v>1</v>
      </c>
    </row>
    <row r="59673" spans="1:2" ht="16.5" customHeight="1" x14ac:dyDescent="0.2">
      <c r="A59673" s="1">
        <v>887086</v>
      </c>
      <c r="B59673" s="1">
        <v>1</v>
      </c>
    </row>
    <row r="59674" spans="1:2" ht="16.5" customHeight="1" x14ac:dyDescent="0.2">
      <c r="A59674" s="1">
        <v>2214613</v>
      </c>
      <c r="B59674" s="1">
        <v>1</v>
      </c>
    </row>
    <row r="59675" spans="1:2" ht="16.5" customHeight="1" x14ac:dyDescent="0.2">
      <c r="A59675" s="1">
        <v>2297283</v>
      </c>
      <c r="B59675" s="1">
        <v>1</v>
      </c>
    </row>
    <row r="59676" spans="1:2" ht="16.5" customHeight="1" x14ac:dyDescent="0.2">
      <c r="A59676" s="1">
        <v>2457662</v>
      </c>
      <c r="B59676" s="1">
        <v>1</v>
      </c>
    </row>
    <row r="59677" spans="1:2" ht="16.5" customHeight="1" x14ac:dyDescent="0.2">
      <c r="A59677" s="1">
        <v>2619392</v>
      </c>
      <c r="B59677" s="1">
        <v>1</v>
      </c>
    </row>
    <row r="59678" spans="1:2" ht="16.5" customHeight="1" x14ac:dyDescent="0.2">
      <c r="A59678" s="1">
        <v>1659673</v>
      </c>
      <c r="B59678" s="1">
        <v>1</v>
      </c>
    </row>
    <row r="59679" spans="1:2" ht="16.5" customHeight="1" x14ac:dyDescent="0.2">
      <c r="A59679" s="1">
        <v>1138737</v>
      </c>
      <c r="B59679" s="1">
        <v>1</v>
      </c>
    </row>
    <row r="59680" spans="1:2" ht="16.5" customHeight="1" x14ac:dyDescent="0.2">
      <c r="A59680" s="1">
        <v>1747640</v>
      </c>
      <c r="B59680" s="1">
        <v>1</v>
      </c>
    </row>
    <row r="59681" spans="1:2" ht="16.5" customHeight="1" x14ac:dyDescent="0.2">
      <c r="A59681" s="1">
        <v>1821567</v>
      </c>
      <c r="B59681" s="1">
        <v>1</v>
      </c>
    </row>
    <row r="59682" spans="1:2" ht="16.5" customHeight="1" x14ac:dyDescent="0.2">
      <c r="A59682" s="1">
        <v>1974726</v>
      </c>
      <c r="B59682" s="1">
        <v>1</v>
      </c>
    </row>
    <row r="59683" spans="1:2" ht="16.5" customHeight="1" x14ac:dyDescent="0.2">
      <c r="A59683" s="1">
        <v>2032578</v>
      </c>
      <c r="B59683" s="1">
        <v>1</v>
      </c>
    </row>
    <row r="59684" spans="1:2" ht="16.5" customHeight="1" x14ac:dyDescent="0.2">
      <c r="A59684" s="1">
        <v>2335892</v>
      </c>
      <c r="B59684" s="1">
        <v>1</v>
      </c>
    </row>
    <row r="59685" spans="1:2" ht="16.5" customHeight="1" x14ac:dyDescent="0.2">
      <c r="A59685" s="1">
        <v>2417908</v>
      </c>
      <c r="B59685" s="1">
        <v>1</v>
      </c>
    </row>
    <row r="59686" spans="1:2" ht="16.5" customHeight="1" x14ac:dyDescent="0.2">
      <c r="A59686" s="1">
        <v>2497541</v>
      </c>
      <c r="B59686" s="1">
        <v>1</v>
      </c>
    </row>
    <row r="59687" spans="1:2" ht="16.5" customHeight="1" x14ac:dyDescent="0.2">
      <c r="A59687" s="1">
        <v>2659798</v>
      </c>
      <c r="B59687" s="1">
        <v>1</v>
      </c>
    </row>
    <row r="59688" spans="1:2" ht="16.5" customHeight="1" x14ac:dyDescent="0.2">
      <c r="A59688" s="1">
        <v>2752863</v>
      </c>
      <c r="B59688" s="1">
        <v>1</v>
      </c>
    </row>
    <row r="59689" spans="1:2" ht="16.5" customHeight="1" x14ac:dyDescent="0.2">
      <c r="A59689" s="1">
        <v>1596530</v>
      </c>
      <c r="B59689" s="1">
        <v>1</v>
      </c>
    </row>
    <row r="59690" spans="1:2" ht="16.5" customHeight="1" x14ac:dyDescent="0.2">
      <c r="A59690" s="1">
        <v>985045</v>
      </c>
      <c r="B59690" s="1">
        <v>1</v>
      </c>
    </row>
    <row r="59691" spans="1:2" ht="16.5" customHeight="1" x14ac:dyDescent="0.2">
      <c r="A59691" s="1">
        <v>1865962</v>
      </c>
      <c r="B59691" s="1">
        <v>1</v>
      </c>
    </row>
    <row r="59692" spans="1:2" ht="16.5" customHeight="1" x14ac:dyDescent="0.2">
      <c r="A59692" s="1">
        <v>1942676</v>
      </c>
      <c r="B59692" s="1">
        <v>1</v>
      </c>
    </row>
    <row r="59693" spans="1:2" ht="16.5" customHeight="1" x14ac:dyDescent="0.2">
      <c r="A59693" s="1">
        <v>2003895</v>
      </c>
      <c r="B59693" s="1">
        <v>1</v>
      </c>
    </row>
    <row r="59694" spans="1:2" ht="16.5" customHeight="1" x14ac:dyDescent="0.2">
      <c r="A59694" s="1">
        <v>1487993</v>
      </c>
      <c r="B59694" s="1">
        <v>1</v>
      </c>
    </row>
    <row r="59695" spans="1:2" ht="16.5" customHeight="1" x14ac:dyDescent="0.2">
      <c r="A59695" s="1">
        <v>2215050</v>
      </c>
      <c r="B59695" s="1">
        <v>1</v>
      </c>
    </row>
    <row r="59696" spans="1:2" ht="16.5" customHeight="1" x14ac:dyDescent="0.2">
      <c r="A59696" s="1">
        <v>2374824</v>
      </c>
      <c r="B59696" s="1">
        <v>1</v>
      </c>
    </row>
    <row r="59697" spans="1:2" ht="16.5" customHeight="1" x14ac:dyDescent="0.2">
      <c r="A59697" s="1">
        <v>2458035</v>
      </c>
      <c r="B59697" s="1">
        <v>1</v>
      </c>
    </row>
    <row r="59698" spans="1:2" ht="16.5" customHeight="1" x14ac:dyDescent="0.2">
      <c r="A59698" s="1">
        <v>2619904</v>
      </c>
      <c r="B59698" s="1">
        <v>1</v>
      </c>
    </row>
    <row r="59699" spans="1:2" ht="16.5" customHeight="1" x14ac:dyDescent="0.2">
      <c r="A59699" s="1">
        <v>2706012</v>
      </c>
      <c r="B59699" s="1">
        <v>1</v>
      </c>
    </row>
    <row r="59700" spans="1:2" ht="16.5" customHeight="1" x14ac:dyDescent="0.2">
      <c r="A59700" s="1">
        <v>2809825</v>
      </c>
      <c r="B59700" s="1">
        <v>1</v>
      </c>
    </row>
    <row r="59701" spans="1:2" ht="16.5" customHeight="1" x14ac:dyDescent="0.2">
      <c r="A59701" s="1">
        <v>1140314</v>
      </c>
      <c r="B59701" s="1">
        <v>1</v>
      </c>
    </row>
    <row r="59702" spans="1:2" ht="16.5" customHeight="1" x14ac:dyDescent="0.2">
      <c r="A59702" s="1">
        <v>1748133</v>
      </c>
      <c r="B59702" s="1">
        <v>1</v>
      </c>
    </row>
    <row r="59703" spans="1:2" ht="16.5" customHeight="1" x14ac:dyDescent="0.2">
      <c r="A59703" s="1">
        <v>1906705</v>
      </c>
      <c r="B59703" s="1">
        <v>1</v>
      </c>
    </row>
    <row r="59704" spans="1:2" ht="16.5" customHeight="1" x14ac:dyDescent="0.2">
      <c r="A59704" s="1">
        <v>1975023</v>
      </c>
      <c r="B59704" s="1">
        <v>1</v>
      </c>
    </row>
    <row r="59705" spans="1:2" ht="16.5" customHeight="1" x14ac:dyDescent="0.2">
      <c r="A59705" s="1">
        <v>2094099</v>
      </c>
      <c r="B59705" s="1">
        <v>1</v>
      </c>
    </row>
    <row r="59706" spans="1:2" ht="16.5" customHeight="1" x14ac:dyDescent="0.2">
      <c r="A59706" s="1">
        <v>2181667</v>
      </c>
      <c r="B59706" s="1">
        <v>1</v>
      </c>
    </row>
    <row r="59707" spans="1:2" ht="16.5" customHeight="1" x14ac:dyDescent="0.2">
      <c r="A59707" s="1">
        <v>2254092</v>
      </c>
      <c r="B59707" s="1">
        <v>1</v>
      </c>
    </row>
    <row r="59708" spans="1:2" ht="16.5" customHeight="1" x14ac:dyDescent="0.2">
      <c r="A59708" s="1">
        <v>2336256</v>
      </c>
      <c r="B59708" s="1">
        <v>1</v>
      </c>
    </row>
    <row r="59709" spans="1:2" ht="16.5" customHeight="1" x14ac:dyDescent="0.2">
      <c r="A59709" s="1">
        <v>2418357</v>
      </c>
      <c r="B59709" s="1">
        <v>1</v>
      </c>
    </row>
    <row r="59710" spans="1:2" ht="16.5" customHeight="1" x14ac:dyDescent="0.2">
      <c r="A59710" s="1">
        <v>2498027</v>
      </c>
      <c r="B59710" s="1">
        <v>1</v>
      </c>
    </row>
    <row r="59711" spans="1:2" ht="16.5" customHeight="1" x14ac:dyDescent="0.2">
      <c r="A59711" s="1">
        <v>2578695</v>
      </c>
      <c r="B59711" s="1">
        <v>1</v>
      </c>
    </row>
    <row r="59712" spans="1:2" ht="16.5" customHeight="1" x14ac:dyDescent="0.2">
      <c r="A59712" s="1">
        <v>1597759</v>
      </c>
      <c r="B59712" s="1">
        <v>1</v>
      </c>
    </row>
    <row r="59713" spans="1:2" ht="16.5" customHeight="1" x14ac:dyDescent="0.2">
      <c r="A59713" s="1">
        <v>1702777</v>
      </c>
      <c r="B59713" s="1">
        <v>1</v>
      </c>
    </row>
    <row r="59714" spans="1:2" ht="16.5" customHeight="1" x14ac:dyDescent="0.2">
      <c r="A59714" s="1">
        <v>1773519</v>
      </c>
      <c r="B59714" s="1">
        <v>1</v>
      </c>
    </row>
    <row r="59715" spans="1:2" ht="16.5" customHeight="1" x14ac:dyDescent="0.2">
      <c r="A59715" s="1">
        <v>1866363</v>
      </c>
      <c r="B59715" s="1">
        <v>1</v>
      </c>
    </row>
    <row r="59716" spans="1:2" ht="16.5" customHeight="1" x14ac:dyDescent="0.2">
      <c r="A59716" s="1">
        <v>1943044</v>
      </c>
      <c r="B59716" s="1">
        <v>1</v>
      </c>
    </row>
    <row r="59717" spans="1:2" ht="16.5" customHeight="1" x14ac:dyDescent="0.2">
      <c r="A59717" s="1">
        <v>2004186</v>
      </c>
      <c r="B59717" s="1">
        <v>1</v>
      </c>
    </row>
    <row r="59718" spans="1:2" ht="16.5" customHeight="1" x14ac:dyDescent="0.2">
      <c r="A59718" s="1">
        <v>2127454</v>
      </c>
      <c r="B59718" s="1">
        <v>1</v>
      </c>
    </row>
    <row r="59719" spans="1:2" ht="16.5" customHeight="1" x14ac:dyDescent="0.2">
      <c r="A59719" s="1">
        <v>890328</v>
      </c>
      <c r="B59719" s="1">
        <v>1</v>
      </c>
    </row>
    <row r="59720" spans="1:2" ht="16.5" customHeight="1" x14ac:dyDescent="0.2">
      <c r="A59720" s="1">
        <v>2298215</v>
      </c>
      <c r="B59720" s="1">
        <v>1</v>
      </c>
    </row>
    <row r="59721" spans="1:2" ht="16.5" customHeight="1" x14ac:dyDescent="0.2">
      <c r="A59721" s="1">
        <v>2375247</v>
      </c>
      <c r="B59721" s="1">
        <v>1</v>
      </c>
    </row>
    <row r="59722" spans="1:2" ht="16.5" customHeight="1" x14ac:dyDescent="0.2">
      <c r="A59722" s="1">
        <v>2458601</v>
      </c>
      <c r="B59722" s="1">
        <v>1</v>
      </c>
    </row>
    <row r="59723" spans="1:2" ht="16.5" customHeight="1" x14ac:dyDescent="0.2">
      <c r="A59723" s="1">
        <v>2620259</v>
      </c>
      <c r="B59723" s="1">
        <v>1</v>
      </c>
    </row>
    <row r="59724" spans="1:2" ht="16.5" customHeight="1" x14ac:dyDescent="0.2">
      <c r="A59724" s="1">
        <v>1323192</v>
      </c>
      <c r="B59724" s="1">
        <v>1</v>
      </c>
    </row>
    <row r="59725" spans="1:2" ht="16.5" customHeight="1" x14ac:dyDescent="0.2">
      <c r="A59725" s="1">
        <v>1749024</v>
      </c>
      <c r="B59725" s="1">
        <v>1</v>
      </c>
    </row>
    <row r="59726" spans="1:2" ht="16.5" customHeight="1" x14ac:dyDescent="0.2">
      <c r="A59726" s="1">
        <v>1822499</v>
      </c>
      <c r="B59726" s="1">
        <v>1</v>
      </c>
    </row>
    <row r="59727" spans="1:2" ht="16.5" customHeight="1" x14ac:dyDescent="0.2">
      <c r="A59727" s="1">
        <v>1907300</v>
      </c>
      <c r="B59727" s="1">
        <v>1</v>
      </c>
    </row>
    <row r="59728" spans="1:2" ht="16.5" customHeight="1" x14ac:dyDescent="0.2">
      <c r="A59728" s="1">
        <v>1975345</v>
      </c>
      <c r="B59728" s="1">
        <v>1</v>
      </c>
    </row>
    <row r="59729" spans="1:2" ht="16.5" customHeight="1" x14ac:dyDescent="0.2">
      <c r="A59729" s="1">
        <v>2033118</v>
      </c>
      <c r="B59729" s="1">
        <v>1</v>
      </c>
    </row>
    <row r="59730" spans="1:2" ht="16.5" customHeight="1" x14ac:dyDescent="0.2">
      <c r="A59730" s="1">
        <v>2162615</v>
      </c>
      <c r="B59730" s="1">
        <v>1</v>
      </c>
    </row>
    <row r="59731" spans="1:2" ht="16.5" customHeight="1" x14ac:dyDescent="0.2">
      <c r="A59731" s="1">
        <v>2254730</v>
      </c>
      <c r="B59731" s="1">
        <v>1</v>
      </c>
    </row>
    <row r="59732" spans="1:2" ht="16.5" customHeight="1" x14ac:dyDescent="0.2">
      <c r="A59732" s="1">
        <v>2660754</v>
      </c>
      <c r="B59732" s="1">
        <v>1</v>
      </c>
    </row>
    <row r="59733" spans="1:2" ht="16.5" customHeight="1" x14ac:dyDescent="0.2">
      <c r="A59733" s="1">
        <v>1599231</v>
      </c>
      <c r="B59733" s="1">
        <v>1</v>
      </c>
    </row>
    <row r="59734" spans="1:2" ht="16.5" customHeight="1" x14ac:dyDescent="0.2">
      <c r="A59734" s="1">
        <v>1774072</v>
      </c>
      <c r="B59734" s="1">
        <v>1</v>
      </c>
    </row>
    <row r="59735" spans="1:2" ht="16.5" customHeight="1" x14ac:dyDescent="0.2">
      <c r="A59735" s="1">
        <v>1866932</v>
      </c>
      <c r="B59735" s="1">
        <v>1</v>
      </c>
    </row>
    <row r="59736" spans="1:2" ht="16.5" customHeight="1" x14ac:dyDescent="0.2">
      <c r="A59736" s="1">
        <v>1943434</v>
      </c>
      <c r="B59736" s="1">
        <v>1</v>
      </c>
    </row>
    <row r="59737" spans="1:2" ht="16.5" customHeight="1" x14ac:dyDescent="0.2">
      <c r="A59737" s="1">
        <v>2004501</v>
      </c>
      <c r="B59737" s="1">
        <v>1</v>
      </c>
    </row>
    <row r="59738" spans="1:2" ht="16.5" customHeight="1" x14ac:dyDescent="0.2">
      <c r="A59738" s="1">
        <v>2063220</v>
      </c>
      <c r="B59738" s="1">
        <v>1</v>
      </c>
    </row>
    <row r="59739" spans="1:2" ht="16.5" customHeight="1" x14ac:dyDescent="0.2">
      <c r="A59739" s="1">
        <v>2127741</v>
      </c>
      <c r="B59739" s="1">
        <v>1</v>
      </c>
    </row>
    <row r="59740" spans="1:2" ht="16.5" customHeight="1" x14ac:dyDescent="0.2">
      <c r="A59740" s="1">
        <v>2216150</v>
      </c>
      <c r="B59740" s="1">
        <v>1</v>
      </c>
    </row>
    <row r="59741" spans="1:2" ht="16.5" customHeight="1" x14ac:dyDescent="0.2">
      <c r="A59741" s="1">
        <v>2375638</v>
      </c>
      <c r="B59741" s="1">
        <v>1</v>
      </c>
    </row>
    <row r="59742" spans="1:2" ht="16.5" customHeight="1" x14ac:dyDescent="0.2">
      <c r="A59742" s="1">
        <v>2539992</v>
      </c>
      <c r="B59742" s="1">
        <v>1</v>
      </c>
    </row>
    <row r="59743" spans="1:2" ht="16.5" customHeight="1" x14ac:dyDescent="0.2">
      <c r="A59743" s="1">
        <v>2706827</v>
      </c>
      <c r="B59743" s="1">
        <v>1</v>
      </c>
    </row>
    <row r="59744" spans="1:2" ht="16.5" customHeight="1" x14ac:dyDescent="0.2">
      <c r="A59744" s="1">
        <v>2810965</v>
      </c>
      <c r="B59744" s="1">
        <v>1</v>
      </c>
    </row>
    <row r="59745" spans="1:2" ht="16.5" customHeight="1" x14ac:dyDescent="0.2">
      <c r="A59745" s="1">
        <v>1661258</v>
      </c>
      <c r="B59745" s="1">
        <v>1</v>
      </c>
    </row>
    <row r="59746" spans="1:2" ht="16.5" customHeight="1" x14ac:dyDescent="0.2">
      <c r="A59746" s="1">
        <v>1143594</v>
      </c>
      <c r="B59746" s="1">
        <v>1</v>
      </c>
    </row>
    <row r="59747" spans="1:2" ht="16.5" customHeight="1" x14ac:dyDescent="0.2">
      <c r="A59747" s="1">
        <v>1325269</v>
      </c>
      <c r="B59747" s="1">
        <v>1</v>
      </c>
    </row>
    <row r="59748" spans="1:2" ht="16.5" customHeight="1" x14ac:dyDescent="0.2">
      <c r="A59748" s="1">
        <v>1823198</v>
      </c>
      <c r="B59748" s="1">
        <v>1</v>
      </c>
    </row>
    <row r="59749" spans="1:2" ht="16.5" customHeight="1" x14ac:dyDescent="0.2">
      <c r="A59749" s="1">
        <v>1907687</v>
      </c>
      <c r="B59749" s="1">
        <v>1</v>
      </c>
    </row>
    <row r="59750" spans="1:2" ht="16.5" customHeight="1" x14ac:dyDescent="0.2">
      <c r="A59750" s="1">
        <v>1975605</v>
      </c>
      <c r="B59750" s="1">
        <v>1</v>
      </c>
    </row>
    <row r="59751" spans="1:2" ht="16.5" customHeight="1" x14ac:dyDescent="0.2">
      <c r="A59751" s="1">
        <v>2419512</v>
      </c>
      <c r="B59751" s="1">
        <v>1</v>
      </c>
    </row>
    <row r="59752" spans="1:2" ht="16.5" customHeight="1" x14ac:dyDescent="0.2">
      <c r="A59752" s="1">
        <v>2498915</v>
      </c>
      <c r="B59752" s="1">
        <v>1</v>
      </c>
    </row>
    <row r="59753" spans="1:2" ht="16.5" customHeight="1" x14ac:dyDescent="0.2">
      <c r="A59753" s="1">
        <v>2579557</v>
      </c>
      <c r="B59753" s="1">
        <v>1</v>
      </c>
    </row>
    <row r="59754" spans="1:2" ht="16.5" customHeight="1" x14ac:dyDescent="0.2">
      <c r="A59754" s="1">
        <v>1600551</v>
      </c>
      <c r="B59754" s="1">
        <v>1</v>
      </c>
    </row>
    <row r="59755" spans="1:2" ht="16.5" customHeight="1" x14ac:dyDescent="0.2">
      <c r="A59755" s="1">
        <v>1703639</v>
      </c>
      <c r="B59755" s="1">
        <v>1</v>
      </c>
    </row>
    <row r="59756" spans="1:2" ht="16.5" customHeight="1" x14ac:dyDescent="0.2">
      <c r="A59756" s="1">
        <v>1774725</v>
      </c>
      <c r="B59756" s="1">
        <v>1</v>
      </c>
    </row>
    <row r="59757" spans="1:2" ht="16.5" customHeight="1" x14ac:dyDescent="0.2">
      <c r="A59757" s="1">
        <v>1867373</v>
      </c>
      <c r="B59757" s="1">
        <v>1</v>
      </c>
    </row>
    <row r="59758" spans="1:2" ht="16.5" customHeight="1" x14ac:dyDescent="0.2">
      <c r="A59758" s="1">
        <v>1943758</v>
      </c>
      <c r="B59758" s="1">
        <v>1</v>
      </c>
    </row>
    <row r="59759" spans="1:2" ht="16.5" customHeight="1" x14ac:dyDescent="0.2">
      <c r="A59759" s="1">
        <v>2063745</v>
      </c>
      <c r="B59759" s="1">
        <v>1</v>
      </c>
    </row>
    <row r="59760" spans="1:2" ht="16.5" customHeight="1" x14ac:dyDescent="0.2">
      <c r="A59760" s="1">
        <v>2128039</v>
      </c>
      <c r="B59760" s="1">
        <v>1</v>
      </c>
    </row>
    <row r="59761" spans="1:2" ht="16.5" customHeight="1" x14ac:dyDescent="0.2">
      <c r="A59761" s="1">
        <v>2216526</v>
      </c>
      <c r="B59761" s="1">
        <v>1</v>
      </c>
    </row>
    <row r="59762" spans="1:2" ht="16.5" customHeight="1" x14ac:dyDescent="0.2">
      <c r="A59762" s="1">
        <v>2376151</v>
      </c>
      <c r="B59762" s="1">
        <v>1</v>
      </c>
    </row>
    <row r="59763" spans="1:2" ht="16.5" customHeight="1" x14ac:dyDescent="0.2">
      <c r="A59763" s="1">
        <v>2540422</v>
      </c>
      <c r="B59763" s="1">
        <v>1</v>
      </c>
    </row>
    <row r="59764" spans="1:2" ht="16.5" customHeight="1" x14ac:dyDescent="0.2">
      <c r="A59764" s="1">
        <v>2621187</v>
      </c>
      <c r="B59764" s="1">
        <v>1</v>
      </c>
    </row>
    <row r="59765" spans="1:2" ht="16.5" customHeight="1" x14ac:dyDescent="0.2">
      <c r="A59765" s="1">
        <v>2707196</v>
      </c>
      <c r="B59765" s="1">
        <v>1</v>
      </c>
    </row>
    <row r="59766" spans="1:2" ht="16.5" customHeight="1" x14ac:dyDescent="0.2">
      <c r="A59766" s="1">
        <v>1661677</v>
      </c>
      <c r="B59766" s="1">
        <v>1</v>
      </c>
    </row>
    <row r="59767" spans="1:2" ht="16.5" customHeight="1" x14ac:dyDescent="0.2">
      <c r="A59767" s="1">
        <v>1145335</v>
      </c>
      <c r="B59767" s="1">
        <v>1</v>
      </c>
    </row>
    <row r="59768" spans="1:2" ht="16.5" customHeight="1" x14ac:dyDescent="0.2">
      <c r="A59768" s="1">
        <v>1326853</v>
      </c>
      <c r="B59768" s="1">
        <v>1</v>
      </c>
    </row>
    <row r="59769" spans="1:2" ht="16.5" customHeight="1" x14ac:dyDescent="0.2">
      <c r="A59769" s="1">
        <v>1750247</v>
      </c>
      <c r="B59769" s="1">
        <v>1</v>
      </c>
    </row>
    <row r="59770" spans="1:2" ht="16.5" customHeight="1" x14ac:dyDescent="0.2">
      <c r="A59770" s="1">
        <v>1975952</v>
      </c>
      <c r="B59770" s="1">
        <v>1</v>
      </c>
    </row>
    <row r="59771" spans="1:2" ht="16.5" customHeight="1" x14ac:dyDescent="0.2">
      <c r="A59771" s="1">
        <v>2033879</v>
      </c>
      <c r="B59771" s="1">
        <v>1</v>
      </c>
    </row>
    <row r="59772" spans="1:2" ht="16.5" customHeight="1" x14ac:dyDescent="0.2">
      <c r="A59772" s="1">
        <v>2163567</v>
      </c>
      <c r="B59772" s="1">
        <v>1</v>
      </c>
    </row>
    <row r="59773" spans="1:2" ht="16.5" customHeight="1" x14ac:dyDescent="0.2">
      <c r="A59773" s="1">
        <v>2337628</v>
      </c>
      <c r="B59773" s="1">
        <v>1</v>
      </c>
    </row>
    <row r="59774" spans="1:2" ht="16.5" customHeight="1" x14ac:dyDescent="0.2">
      <c r="A59774" s="1">
        <v>2499393</v>
      </c>
      <c r="B59774" s="1">
        <v>1</v>
      </c>
    </row>
    <row r="59775" spans="1:2" ht="16.5" customHeight="1" x14ac:dyDescent="0.2">
      <c r="A59775" s="1">
        <v>2662124</v>
      </c>
      <c r="B59775" s="1">
        <v>1</v>
      </c>
    </row>
    <row r="59776" spans="1:2" ht="16.5" customHeight="1" x14ac:dyDescent="0.2">
      <c r="A59776" s="1">
        <v>2755761</v>
      </c>
      <c r="B59776" s="1">
        <v>1</v>
      </c>
    </row>
    <row r="59777" spans="1:2" ht="16.5" customHeight="1" x14ac:dyDescent="0.2">
      <c r="A59777" s="1">
        <v>1704158</v>
      </c>
      <c r="B59777" s="1">
        <v>1</v>
      </c>
    </row>
    <row r="59778" spans="1:2" ht="16.5" customHeight="1" x14ac:dyDescent="0.2">
      <c r="A59778" s="1">
        <v>1775185</v>
      </c>
      <c r="B59778" s="1">
        <v>1</v>
      </c>
    </row>
    <row r="59779" spans="1:2" ht="16.5" customHeight="1" x14ac:dyDescent="0.2">
      <c r="A59779" s="1">
        <v>1867909</v>
      </c>
      <c r="B59779" s="1">
        <v>1</v>
      </c>
    </row>
    <row r="59780" spans="1:2" ht="16.5" customHeight="1" x14ac:dyDescent="0.2">
      <c r="A59780" s="1">
        <v>2005293</v>
      </c>
      <c r="B59780" s="1">
        <v>1</v>
      </c>
    </row>
    <row r="59781" spans="1:2" ht="16.5" customHeight="1" x14ac:dyDescent="0.2">
      <c r="A59781" s="1">
        <v>2064117</v>
      </c>
      <c r="B59781" s="1">
        <v>1</v>
      </c>
    </row>
    <row r="59782" spans="1:2" ht="16.5" customHeight="1" x14ac:dyDescent="0.2">
      <c r="A59782" s="1">
        <v>1494702</v>
      </c>
      <c r="B59782" s="1">
        <v>1</v>
      </c>
    </row>
    <row r="59783" spans="1:2" ht="16.5" customHeight="1" x14ac:dyDescent="0.2">
      <c r="A59783" s="1">
        <v>2540771</v>
      </c>
      <c r="B59783" s="1">
        <v>1</v>
      </c>
    </row>
    <row r="59784" spans="1:2" ht="16.5" customHeight="1" x14ac:dyDescent="0.2">
      <c r="A59784" s="1">
        <v>2707670</v>
      </c>
      <c r="B59784" s="1">
        <v>1</v>
      </c>
    </row>
    <row r="59785" spans="1:2" ht="16.5" customHeight="1" x14ac:dyDescent="0.2">
      <c r="A59785" s="1">
        <v>2812460</v>
      </c>
      <c r="B59785" s="1">
        <v>1</v>
      </c>
    </row>
    <row r="59786" spans="1:2" ht="16.5" customHeight="1" x14ac:dyDescent="0.2">
      <c r="A59786" s="1">
        <v>1147806</v>
      </c>
      <c r="B59786" s="1">
        <v>1</v>
      </c>
    </row>
    <row r="59787" spans="1:2" ht="16.5" customHeight="1" x14ac:dyDescent="0.2">
      <c r="A59787" s="1">
        <v>1329061</v>
      </c>
      <c r="B59787" s="1">
        <v>1</v>
      </c>
    </row>
    <row r="59788" spans="1:2" ht="16.5" customHeight="1" x14ac:dyDescent="0.2">
      <c r="A59788" s="1">
        <v>1750677</v>
      </c>
      <c r="B59788" s="1">
        <v>1</v>
      </c>
    </row>
    <row r="59789" spans="1:2" ht="16.5" customHeight="1" x14ac:dyDescent="0.2">
      <c r="A59789" s="1">
        <v>1824559</v>
      </c>
      <c r="B59789" s="1">
        <v>1</v>
      </c>
    </row>
    <row r="59790" spans="1:2" ht="16.5" customHeight="1" x14ac:dyDescent="0.2">
      <c r="A59790" s="1">
        <v>2034356</v>
      </c>
      <c r="B59790" s="1">
        <v>1</v>
      </c>
    </row>
    <row r="59791" spans="1:2" ht="16.5" customHeight="1" x14ac:dyDescent="0.2">
      <c r="A59791" s="1">
        <v>2163910</v>
      </c>
      <c r="B59791" s="1">
        <v>1</v>
      </c>
    </row>
    <row r="59792" spans="1:2" ht="16.5" customHeight="1" x14ac:dyDescent="0.2">
      <c r="A59792" s="1">
        <v>710459</v>
      </c>
      <c r="B59792" s="1">
        <v>1</v>
      </c>
    </row>
    <row r="59793" spans="1:2" ht="16.5" customHeight="1" x14ac:dyDescent="0.2">
      <c r="A59793" s="1">
        <v>2183096</v>
      </c>
      <c r="B59793" s="1">
        <v>1</v>
      </c>
    </row>
    <row r="59794" spans="1:2" ht="16.5" customHeight="1" x14ac:dyDescent="0.2">
      <c r="A59794" s="1">
        <v>2256302</v>
      </c>
      <c r="B59794" s="1">
        <v>1</v>
      </c>
    </row>
    <row r="59795" spans="1:2" ht="16.5" customHeight="1" x14ac:dyDescent="0.2">
      <c r="A59795" s="1">
        <v>2338062</v>
      </c>
      <c r="B59795" s="1">
        <v>1</v>
      </c>
    </row>
    <row r="59796" spans="1:2" ht="16.5" customHeight="1" x14ac:dyDescent="0.2">
      <c r="A59796" s="1">
        <v>2499954</v>
      </c>
      <c r="B59796" s="1">
        <v>1</v>
      </c>
    </row>
    <row r="59797" spans="1:2" ht="16.5" customHeight="1" x14ac:dyDescent="0.2">
      <c r="A59797" s="1">
        <v>2580502</v>
      </c>
      <c r="B59797" s="1">
        <v>1</v>
      </c>
    </row>
    <row r="59798" spans="1:2" ht="16.5" customHeight="1" x14ac:dyDescent="0.2">
      <c r="A59798" s="1">
        <v>2662812</v>
      </c>
      <c r="B59798" s="1">
        <v>1</v>
      </c>
    </row>
    <row r="59799" spans="1:2" ht="16.5" customHeight="1" x14ac:dyDescent="0.2">
      <c r="A59799" s="1">
        <v>2756323</v>
      </c>
      <c r="B59799" s="1">
        <v>1</v>
      </c>
    </row>
    <row r="59800" spans="1:2" ht="16.5" customHeight="1" x14ac:dyDescent="0.2">
      <c r="A59800" s="1">
        <v>1775674</v>
      </c>
      <c r="B59800" s="1">
        <v>1</v>
      </c>
    </row>
    <row r="59801" spans="1:2" ht="16.5" customHeight="1" x14ac:dyDescent="0.2">
      <c r="A59801" s="1">
        <v>2064528</v>
      </c>
      <c r="B59801" s="1">
        <v>1</v>
      </c>
    </row>
    <row r="59802" spans="1:2" ht="16.5" customHeight="1" x14ac:dyDescent="0.2">
      <c r="A59802" s="1">
        <v>2128689</v>
      </c>
      <c r="B59802" s="1">
        <v>1</v>
      </c>
    </row>
    <row r="59803" spans="1:2" ht="16.5" customHeight="1" x14ac:dyDescent="0.2">
      <c r="A59803" s="1">
        <v>896977</v>
      </c>
      <c r="B59803" s="1">
        <v>1</v>
      </c>
    </row>
    <row r="59804" spans="1:2" ht="16.5" customHeight="1" x14ac:dyDescent="0.2">
      <c r="A59804" s="1">
        <v>2217340</v>
      </c>
      <c r="B59804" s="1">
        <v>1</v>
      </c>
    </row>
    <row r="59805" spans="1:2" ht="16.5" customHeight="1" x14ac:dyDescent="0.2">
      <c r="A59805" s="1">
        <v>2377107</v>
      </c>
      <c r="B59805" s="1">
        <v>1</v>
      </c>
    </row>
    <row r="59806" spans="1:2" ht="16.5" customHeight="1" x14ac:dyDescent="0.2">
      <c r="A59806" s="1">
        <v>2460575</v>
      </c>
      <c r="B59806" s="1">
        <v>1</v>
      </c>
    </row>
    <row r="59807" spans="1:2" ht="16.5" customHeight="1" x14ac:dyDescent="0.2">
      <c r="A59807" s="1">
        <v>2541269</v>
      </c>
      <c r="B59807" s="1">
        <v>1</v>
      </c>
    </row>
    <row r="59808" spans="1:2" ht="16.5" customHeight="1" x14ac:dyDescent="0.2">
      <c r="A59808" s="1">
        <v>1662908</v>
      </c>
      <c r="B59808" s="1">
        <v>1</v>
      </c>
    </row>
    <row r="59809" spans="1:2" ht="16.5" customHeight="1" x14ac:dyDescent="0.2">
      <c r="A59809" s="1">
        <v>1330788</v>
      </c>
      <c r="B59809" s="1">
        <v>1</v>
      </c>
    </row>
    <row r="59810" spans="1:2" ht="16.5" customHeight="1" x14ac:dyDescent="0.2">
      <c r="A59810" s="1">
        <v>1908931</v>
      </c>
      <c r="B59810" s="1">
        <v>1</v>
      </c>
    </row>
    <row r="59811" spans="1:2" ht="16.5" customHeight="1" x14ac:dyDescent="0.2">
      <c r="A59811" s="1">
        <v>1976610</v>
      </c>
      <c r="B59811" s="1">
        <v>1</v>
      </c>
    </row>
    <row r="59812" spans="1:2" ht="16.5" customHeight="1" x14ac:dyDescent="0.2">
      <c r="A59812" s="1">
        <v>2095722</v>
      </c>
      <c r="B59812" s="1">
        <v>1</v>
      </c>
    </row>
    <row r="59813" spans="1:2" ht="16.5" customHeight="1" x14ac:dyDescent="0.2">
      <c r="A59813" s="1">
        <v>2164298</v>
      </c>
      <c r="B59813" s="1">
        <v>1</v>
      </c>
    </row>
    <row r="59814" spans="1:2" ht="16.5" customHeight="1" x14ac:dyDescent="0.2">
      <c r="A59814" s="1">
        <v>713473</v>
      </c>
      <c r="B59814" s="1">
        <v>1</v>
      </c>
    </row>
    <row r="59815" spans="1:2" ht="16.5" customHeight="1" x14ac:dyDescent="0.2">
      <c r="A59815" s="1">
        <v>2183413</v>
      </c>
      <c r="B59815" s="1">
        <v>1</v>
      </c>
    </row>
    <row r="59816" spans="1:2" ht="16.5" customHeight="1" x14ac:dyDescent="0.2">
      <c r="A59816" s="1">
        <v>2338629</v>
      </c>
      <c r="B59816" s="1">
        <v>1</v>
      </c>
    </row>
    <row r="59817" spans="1:2" ht="16.5" customHeight="1" x14ac:dyDescent="0.2">
      <c r="A59817" s="1">
        <v>2421308</v>
      </c>
      <c r="B59817" s="1">
        <v>1</v>
      </c>
    </row>
    <row r="59818" spans="1:2" ht="16.5" customHeight="1" x14ac:dyDescent="0.2">
      <c r="A59818" s="1">
        <v>2500365</v>
      </c>
      <c r="B59818" s="1">
        <v>1</v>
      </c>
    </row>
    <row r="59819" spans="1:2" ht="16.5" customHeight="1" x14ac:dyDescent="0.2">
      <c r="A59819" s="1">
        <v>2580906</v>
      </c>
      <c r="B59819" s="1">
        <v>1</v>
      </c>
    </row>
    <row r="59820" spans="1:2" ht="16.5" customHeight="1" x14ac:dyDescent="0.2">
      <c r="A59820" s="1">
        <v>2663353</v>
      </c>
      <c r="B59820" s="1">
        <v>1</v>
      </c>
    </row>
    <row r="59821" spans="1:2" ht="16.5" customHeight="1" x14ac:dyDescent="0.2">
      <c r="A59821" s="1">
        <v>2757041</v>
      </c>
      <c r="B59821" s="1">
        <v>1</v>
      </c>
    </row>
    <row r="59822" spans="1:2" ht="16.5" customHeight="1" x14ac:dyDescent="0.2">
      <c r="A59822" s="1">
        <v>1603842</v>
      </c>
      <c r="B59822" s="1">
        <v>1</v>
      </c>
    </row>
    <row r="59823" spans="1:2" ht="16.5" customHeight="1" x14ac:dyDescent="0.2">
      <c r="A59823" s="1">
        <v>1705296</v>
      </c>
      <c r="B59823" s="1">
        <v>1</v>
      </c>
    </row>
    <row r="59824" spans="1:2" ht="16.5" customHeight="1" x14ac:dyDescent="0.2">
      <c r="A59824" s="1">
        <v>1944847</v>
      </c>
      <c r="B59824" s="1">
        <v>1</v>
      </c>
    </row>
    <row r="59825" spans="1:2" ht="16.5" customHeight="1" x14ac:dyDescent="0.2">
      <c r="A59825" s="1">
        <v>2006040</v>
      </c>
      <c r="B59825" s="1">
        <v>1</v>
      </c>
    </row>
    <row r="59826" spans="1:2" ht="16.5" customHeight="1" x14ac:dyDescent="0.2">
      <c r="A59826" s="1">
        <v>2064968</v>
      </c>
      <c r="B59826" s="1">
        <v>1</v>
      </c>
    </row>
    <row r="59827" spans="1:2" ht="16.5" customHeight="1" x14ac:dyDescent="0.2">
      <c r="A59827" s="1">
        <v>2129081</v>
      </c>
      <c r="B59827" s="1">
        <v>1</v>
      </c>
    </row>
    <row r="59828" spans="1:2" ht="16.5" customHeight="1" x14ac:dyDescent="0.2">
      <c r="A59828" s="1">
        <v>1498626</v>
      </c>
      <c r="B59828" s="1">
        <v>1</v>
      </c>
    </row>
    <row r="59829" spans="1:2" ht="16.5" customHeight="1" x14ac:dyDescent="0.2">
      <c r="A59829" s="1">
        <v>2217759</v>
      </c>
      <c r="B59829" s="1">
        <v>1</v>
      </c>
    </row>
    <row r="59830" spans="1:2" ht="16.5" customHeight="1" x14ac:dyDescent="0.2">
      <c r="A59830" s="1">
        <v>2300771</v>
      </c>
      <c r="B59830" s="1">
        <v>1</v>
      </c>
    </row>
    <row r="59831" spans="1:2" ht="16.5" customHeight="1" x14ac:dyDescent="0.2">
      <c r="A59831" s="1">
        <v>2377628</v>
      </c>
      <c r="B59831" s="1">
        <v>1</v>
      </c>
    </row>
    <row r="59832" spans="1:2" ht="16.5" customHeight="1" x14ac:dyDescent="0.2">
      <c r="A59832" s="1">
        <v>2541767</v>
      </c>
      <c r="B59832" s="1">
        <v>1</v>
      </c>
    </row>
    <row r="59833" spans="1:2" ht="16.5" customHeight="1" x14ac:dyDescent="0.2">
      <c r="A59833" s="1">
        <v>2708544</v>
      </c>
      <c r="B59833" s="1">
        <v>1</v>
      </c>
    </row>
    <row r="59834" spans="1:2" ht="16.5" customHeight="1" x14ac:dyDescent="0.2">
      <c r="A59834" s="1">
        <v>2813800</v>
      </c>
      <c r="B59834" s="1">
        <v>1</v>
      </c>
    </row>
    <row r="59835" spans="1:2" ht="16.5" customHeight="1" x14ac:dyDescent="0.2">
      <c r="A59835" s="1">
        <v>1663593</v>
      </c>
      <c r="B59835" s="1">
        <v>1</v>
      </c>
    </row>
    <row r="59836" spans="1:2" ht="16.5" customHeight="1" x14ac:dyDescent="0.2">
      <c r="A59836" s="1">
        <v>1751668</v>
      </c>
      <c r="B59836" s="1">
        <v>1</v>
      </c>
    </row>
    <row r="59837" spans="1:2" ht="16.5" customHeight="1" x14ac:dyDescent="0.2">
      <c r="A59837" s="1">
        <v>1825623</v>
      </c>
      <c r="B59837" s="1">
        <v>1</v>
      </c>
    </row>
    <row r="59838" spans="1:2" ht="16.5" customHeight="1" x14ac:dyDescent="0.2">
      <c r="A59838" s="1">
        <v>2035032</v>
      </c>
      <c r="B59838" s="1">
        <v>1</v>
      </c>
    </row>
    <row r="59839" spans="1:2" ht="16.5" customHeight="1" x14ac:dyDescent="0.2">
      <c r="A59839" s="1">
        <v>2164621</v>
      </c>
      <c r="B59839" s="1">
        <v>1</v>
      </c>
    </row>
    <row r="59840" spans="1:2" ht="16.5" customHeight="1" x14ac:dyDescent="0.2">
      <c r="A59840" s="1">
        <v>717141</v>
      </c>
      <c r="B59840" s="1">
        <v>1</v>
      </c>
    </row>
    <row r="59841" spans="1:2" ht="16.5" customHeight="1" x14ac:dyDescent="0.2">
      <c r="A59841" s="1">
        <v>2183741</v>
      </c>
      <c r="B59841" s="1">
        <v>1</v>
      </c>
    </row>
    <row r="59842" spans="1:2" ht="16.5" customHeight="1" x14ac:dyDescent="0.2">
      <c r="A59842" s="1">
        <v>2339058</v>
      </c>
      <c r="B59842" s="1">
        <v>1</v>
      </c>
    </row>
    <row r="59843" spans="1:2" ht="16.5" customHeight="1" x14ac:dyDescent="0.2">
      <c r="A59843" s="1">
        <v>2421704</v>
      </c>
      <c r="B59843" s="1">
        <v>1</v>
      </c>
    </row>
    <row r="59844" spans="1:2" ht="16.5" customHeight="1" x14ac:dyDescent="0.2">
      <c r="A59844" s="1">
        <v>2500705</v>
      </c>
      <c r="B59844" s="1">
        <v>1</v>
      </c>
    </row>
    <row r="59845" spans="1:2" ht="16.5" customHeight="1" x14ac:dyDescent="0.2">
      <c r="A59845" s="1">
        <v>2581443</v>
      </c>
      <c r="B59845" s="1">
        <v>1</v>
      </c>
    </row>
    <row r="59846" spans="1:2" ht="16.5" customHeight="1" x14ac:dyDescent="0.2">
      <c r="A59846" s="1">
        <v>2663848</v>
      </c>
      <c r="B59846" s="1">
        <v>1</v>
      </c>
    </row>
    <row r="59847" spans="1:2" ht="16.5" customHeight="1" x14ac:dyDescent="0.2">
      <c r="A59847" s="1">
        <v>2757594</v>
      </c>
      <c r="B59847" s="1">
        <v>1</v>
      </c>
    </row>
    <row r="59848" spans="1:2" ht="16.5" customHeight="1" x14ac:dyDescent="0.2">
      <c r="A59848" s="1">
        <v>995674</v>
      </c>
      <c r="B59848" s="1">
        <v>1</v>
      </c>
    </row>
    <row r="59849" spans="1:2" ht="16.5" customHeight="1" x14ac:dyDescent="0.2">
      <c r="A59849" s="1">
        <v>1777003</v>
      </c>
      <c r="B59849" s="1">
        <v>1</v>
      </c>
    </row>
    <row r="59850" spans="1:2" ht="16.5" customHeight="1" x14ac:dyDescent="0.2">
      <c r="A59850" s="1">
        <v>1945192</v>
      </c>
      <c r="B59850" s="1">
        <v>1</v>
      </c>
    </row>
    <row r="59851" spans="1:2" ht="16.5" customHeight="1" x14ac:dyDescent="0.2">
      <c r="A59851" s="1">
        <v>2065296</v>
      </c>
      <c r="B59851" s="1">
        <v>1</v>
      </c>
    </row>
    <row r="59852" spans="1:2" ht="16.5" customHeight="1" x14ac:dyDescent="0.2">
      <c r="A59852" s="1">
        <v>2129384</v>
      </c>
      <c r="B59852" s="1">
        <v>1</v>
      </c>
    </row>
    <row r="59853" spans="1:2" ht="16.5" customHeight="1" x14ac:dyDescent="0.2">
      <c r="A59853" s="1">
        <v>2218115</v>
      </c>
      <c r="B59853" s="1">
        <v>1</v>
      </c>
    </row>
    <row r="59854" spans="1:2" ht="16.5" customHeight="1" x14ac:dyDescent="0.2">
      <c r="A59854" s="1">
        <v>2301343</v>
      </c>
      <c r="B59854" s="1">
        <v>1</v>
      </c>
    </row>
    <row r="59855" spans="1:2" ht="16.5" customHeight="1" x14ac:dyDescent="0.2">
      <c r="A59855" s="1">
        <v>2461722</v>
      </c>
      <c r="B59855" s="1">
        <v>1</v>
      </c>
    </row>
    <row r="59856" spans="1:2" ht="16.5" customHeight="1" x14ac:dyDescent="0.2">
      <c r="A59856" s="1">
        <v>2623040</v>
      </c>
      <c r="B59856" s="1">
        <v>1</v>
      </c>
    </row>
    <row r="59857" spans="1:2" ht="16.5" customHeight="1" x14ac:dyDescent="0.2">
      <c r="A59857" s="1">
        <v>2709106</v>
      </c>
      <c r="B59857" s="1">
        <v>1</v>
      </c>
    </row>
    <row r="59858" spans="1:2" ht="16.5" customHeight="1" x14ac:dyDescent="0.2">
      <c r="A59858" s="1">
        <v>2814498</v>
      </c>
      <c r="B59858" s="1">
        <v>1</v>
      </c>
    </row>
    <row r="59859" spans="1:2" ht="16.5" customHeight="1" x14ac:dyDescent="0.2">
      <c r="A59859" s="1">
        <v>1663940</v>
      </c>
      <c r="B59859" s="1">
        <v>1</v>
      </c>
    </row>
    <row r="59860" spans="1:2" ht="16.5" customHeight="1" x14ac:dyDescent="0.2">
      <c r="A59860" s="1">
        <v>1752181</v>
      </c>
      <c r="B59860" s="1">
        <v>1</v>
      </c>
    </row>
    <row r="59861" spans="1:2" ht="16.5" customHeight="1" x14ac:dyDescent="0.2">
      <c r="A59861" s="1">
        <v>1977371</v>
      </c>
      <c r="B59861" s="1">
        <v>1</v>
      </c>
    </row>
    <row r="59862" spans="1:2" ht="16.5" customHeight="1" x14ac:dyDescent="0.2">
      <c r="A59862" s="1">
        <v>2035464</v>
      </c>
      <c r="B59862" s="1">
        <v>1</v>
      </c>
    </row>
    <row r="59863" spans="1:2" ht="16.5" customHeight="1" x14ac:dyDescent="0.2">
      <c r="A59863" s="1">
        <v>2257676</v>
      </c>
      <c r="B59863" s="1">
        <v>1</v>
      </c>
    </row>
    <row r="59864" spans="1:2" ht="16.5" customHeight="1" x14ac:dyDescent="0.2">
      <c r="A59864" s="1">
        <v>2422336</v>
      </c>
      <c r="B59864" s="1">
        <v>1</v>
      </c>
    </row>
    <row r="59865" spans="1:2" ht="16.5" customHeight="1" x14ac:dyDescent="0.2">
      <c r="A59865" s="1">
        <v>2501119</v>
      </c>
      <c r="B59865" s="1">
        <v>1</v>
      </c>
    </row>
    <row r="59866" spans="1:2" ht="16.5" customHeight="1" x14ac:dyDescent="0.2">
      <c r="A59866" s="1">
        <v>2664369</v>
      </c>
      <c r="B59866" s="1">
        <v>1</v>
      </c>
    </row>
    <row r="59867" spans="1:2" ht="16.5" customHeight="1" x14ac:dyDescent="0.2">
      <c r="A59867" s="1">
        <v>997197</v>
      </c>
      <c r="B59867" s="1">
        <v>1</v>
      </c>
    </row>
    <row r="59868" spans="1:2" ht="16.5" customHeight="1" x14ac:dyDescent="0.2">
      <c r="A59868" s="1">
        <v>1706354</v>
      </c>
      <c r="B59868" s="1">
        <v>1</v>
      </c>
    </row>
    <row r="59869" spans="1:2" ht="16.5" customHeight="1" x14ac:dyDescent="0.2">
      <c r="A59869" s="1">
        <v>1945561</v>
      </c>
      <c r="B59869" s="1">
        <v>1</v>
      </c>
    </row>
    <row r="59870" spans="1:2" ht="16.5" customHeight="1" x14ac:dyDescent="0.2">
      <c r="A59870" s="1">
        <v>2129793</v>
      </c>
      <c r="B59870" s="1">
        <v>1</v>
      </c>
    </row>
    <row r="59871" spans="1:2" ht="16.5" customHeight="1" x14ac:dyDescent="0.2">
      <c r="A59871" s="1">
        <v>1502733</v>
      </c>
      <c r="B59871" s="1">
        <v>1</v>
      </c>
    </row>
    <row r="59872" spans="1:2" ht="16.5" customHeight="1" x14ac:dyDescent="0.2">
      <c r="A59872" s="1">
        <v>2218557</v>
      </c>
      <c r="B59872" s="1">
        <v>1</v>
      </c>
    </row>
    <row r="59873" spans="1:2" ht="16.5" customHeight="1" x14ac:dyDescent="0.2">
      <c r="A59873" s="1">
        <v>2542826</v>
      </c>
      <c r="B59873" s="1">
        <v>1</v>
      </c>
    </row>
    <row r="59874" spans="1:2" ht="16.5" customHeight="1" x14ac:dyDescent="0.2">
      <c r="A59874" s="1">
        <v>2623453</v>
      </c>
      <c r="B59874" s="1">
        <v>1</v>
      </c>
    </row>
    <row r="59875" spans="1:2" ht="16.5" customHeight="1" x14ac:dyDescent="0.2">
      <c r="A59875" s="1">
        <v>2709779</v>
      </c>
      <c r="B59875" s="1">
        <v>1</v>
      </c>
    </row>
    <row r="59876" spans="1:2" ht="16.5" customHeight="1" x14ac:dyDescent="0.2">
      <c r="A59876" s="1">
        <v>2815120</v>
      </c>
      <c r="B59876" s="1">
        <v>1</v>
      </c>
    </row>
    <row r="59877" spans="1:2" ht="16.5" customHeight="1" x14ac:dyDescent="0.2">
      <c r="A59877" s="1">
        <v>1664454</v>
      </c>
      <c r="B59877" s="1">
        <v>1</v>
      </c>
    </row>
    <row r="59878" spans="1:2" ht="16.5" customHeight="1" x14ac:dyDescent="0.2">
      <c r="A59878" s="1">
        <v>1156104</v>
      </c>
      <c r="B59878" s="1">
        <v>1</v>
      </c>
    </row>
    <row r="59879" spans="1:2" ht="16.5" customHeight="1" x14ac:dyDescent="0.2">
      <c r="A59879" s="1">
        <v>1752745</v>
      </c>
      <c r="B59879" s="1">
        <v>1</v>
      </c>
    </row>
    <row r="59880" spans="1:2" ht="16.5" customHeight="1" x14ac:dyDescent="0.2">
      <c r="A59880" s="1">
        <v>1826805</v>
      </c>
      <c r="B59880" s="1">
        <v>1</v>
      </c>
    </row>
    <row r="59881" spans="1:2" ht="16.5" customHeight="1" x14ac:dyDescent="0.2">
      <c r="A59881" s="1">
        <v>1977725</v>
      </c>
      <c r="B59881" s="1">
        <v>1</v>
      </c>
    </row>
    <row r="59882" spans="1:2" ht="16.5" customHeight="1" x14ac:dyDescent="0.2">
      <c r="A59882" s="1">
        <v>2035812</v>
      </c>
      <c r="B59882" s="1">
        <v>1</v>
      </c>
    </row>
    <row r="59883" spans="1:2" ht="16.5" customHeight="1" x14ac:dyDescent="0.2">
      <c r="A59883" s="1">
        <v>2096746</v>
      </c>
      <c r="B59883" s="1">
        <v>1</v>
      </c>
    </row>
    <row r="59884" spans="1:2" ht="16.5" customHeight="1" x14ac:dyDescent="0.2">
      <c r="A59884" s="1">
        <v>2165437</v>
      </c>
      <c r="B59884" s="1">
        <v>1</v>
      </c>
    </row>
    <row r="59885" spans="1:2" ht="16.5" customHeight="1" x14ac:dyDescent="0.2">
      <c r="A59885" s="1">
        <v>722702</v>
      </c>
      <c r="B59885" s="1">
        <v>1</v>
      </c>
    </row>
    <row r="59886" spans="1:2" ht="16.5" customHeight="1" x14ac:dyDescent="0.2">
      <c r="A59886" s="1">
        <v>2184511</v>
      </c>
      <c r="B59886" s="1">
        <v>1</v>
      </c>
    </row>
    <row r="59887" spans="1:2" ht="16.5" customHeight="1" x14ac:dyDescent="0.2">
      <c r="A59887" s="1">
        <v>2258003</v>
      </c>
      <c r="B59887" s="1">
        <v>1</v>
      </c>
    </row>
    <row r="59888" spans="1:2" ht="16.5" customHeight="1" x14ac:dyDescent="0.2">
      <c r="A59888" s="1">
        <v>2422764</v>
      </c>
      <c r="B59888" s="1">
        <v>1</v>
      </c>
    </row>
    <row r="59889" spans="1:2" ht="16.5" customHeight="1" x14ac:dyDescent="0.2">
      <c r="A59889" s="1">
        <v>2665084</v>
      </c>
      <c r="B59889" s="1">
        <v>1</v>
      </c>
    </row>
    <row r="59890" spans="1:2" ht="16.5" customHeight="1" x14ac:dyDescent="0.2">
      <c r="A59890" s="1">
        <v>1870474</v>
      </c>
      <c r="B59890" s="1">
        <v>1</v>
      </c>
    </row>
    <row r="59891" spans="1:2" ht="16.5" customHeight="1" x14ac:dyDescent="0.2">
      <c r="A59891" s="1">
        <v>1945953</v>
      </c>
      <c r="B59891" s="1">
        <v>1</v>
      </c>
    </row>
    <row r="59892" spans="1:2" ht="16.5" customHeight="1" x14ac:dyDescent="0.2">
      <c r="A59892" s="1">
        <v>2066136</v>
      </c>
      <c r="B59892" s="1">
        <v>1</v>
      </c>
    </row>
    <row r="59893" spans="1:2" ht="16.5" customHeight="1" x14ac:dyDescent="0.2">
      <c r="A59893" s="1">
        <v>903374</v>
      </c>
      <c r="B59893" s="1">
        <v>1</v>
      </c>
    </row>
    <row r="59894" spans="1:2" ht="16.5" customHeight="1" x14ac:dyDescent="0.2">
      <c r="A59894" s="1">
        <v>2218916</v>
      </c>
      <c r="B59894" s="1">
        <v>1</v>
      </c>
    </row>
    <row r="59895" spans="1:2" ht="16.5" customHeight="1" x14ac:dyDescent="0.2">
      <c r="A59895" s="1">
        <v>2378951</v>
      </c>
      <c r="B59895" s="1">
        <v>1</v>
      </c>
    </row>
    <row r="59896" spans="1:2" ht="16.5" customHeight="1" x14ac:dyDescent="0.2">
      <c r="A59896" s="1">
        <v>2623921</v>
      </c>
      <c r="B59896" s="1">
        <v>1</v>
      </c>
    </row>
    <row r="59897" spans="1:2" ht="16.5" customHeight="1" x14ac:dyDescent="0.2">
      <c r="A59897" s="1">
        <v>2710297</v>
      </c>
      <c r="B59897" s="1">
        <v>1</v>
      </c>
    </row>
    <row r="59898" spans="1:2" ht="16.5" customHeight="1" x14ac:dyDescent="0.2">
      <c r="A59898" s="1">
        <v>2816490</v>
      </c>
      <c r="B59898" s="1">
        <v>1</v>
      </c>
    </row>
    <row r="59899" spans="1:2" ht="16.5" customHeight="1" x14ac:dyDescent="0.2">
      <c r="A59899" s="1">
        <v>1753193</v>
      </c>
      <c r="B59899" s="1">
        <v>1</v>
      </c>
    </row>
    <row r="59900" spans="1:2" ht="16.5" customHeight="1" x14ac:dyDescent="0.2">
      <c r="A59900" s="1">
        <v>1827423</v>
      </c>
      <c r="B59900" s="1">
        <v>1</v>
      </c>
    </row>
    <row r="59901" spans="1:2" ht="16.5" customHeight="1" x14ac:dyDescent="0.2">
      <c r="A59901" s="1">
        <v>1910854</v>
      </c>
      <c r="B59901" s="1">
        <v>1</v>
      </c>
    </row>
    <row r="59902" spans="1:2" ht="16.5" customHeight="1" x14ac:dyDescent="0.2">
      <c r="A59902" s="1">
        <v>1978135</v>
      </c>
      <c r="B59902" s="1">
        <v>1</v>
      </c>
    </row>
    <row r="59903" spans="1:2" ht="16.5" customHeight="1" x14ac:dyDescent="0.2">
      <c r="A59903" s="1">
        <v>2036138</v>
      </c>
      <c r="B59903" s="1">
        <v>1</v>
      </c>
    </row>
    <row r="59904" spans="1:2" ht="16.5" customHeight="1" x14ac:dyDescent="0.2">
      <c r="A59904" s="1">
        <v>2097096</v>
      </c>
      <c r="B59904" s="1">
        <v>1</v>
      </c>
    </row>
    <row r="59905" spans="1:2" ht="16.5" customHeight="1" x14ac:dyDescent="0.2">
      <c r="A59905" s="1">
        <v>2184789</v>
      </c>
      <c r="B59905" s="1">
        <v>1</v>
      </c>
    </row>
    <row r="59906" spans="1:2" ht="16.5" customHeight="1" x14ac:dyDescent="0.2">
      <c r="A59906" s="1">
        <v>2501885</v>
      </c>
      <c r="B59906" s="1">
        <v>1</v>
      </c>
    </row>
    <row r="59907" spans="1:2" ht="16.5" customHeight="1" x14ac:dyDescent="0.2">
      <c r="A59907" s="1">
        <v>2665633</v>
      </c>
      <c r="B59907" s="1">
        <v>1</v>
      </c>
    </row>
    <row r="59908" spans="1:2" ht="16.5" customHeight="1" x14ac:dyDescent="0.2">
      <c r="A59908" s="1">
        <v>2759649</v>
      </c>
      <c r="B59908" s="1">
        <v>1</v>
      </c>
    </row>
    <row r="59909" spans="1:2" ht="16.5" customHeight="1" x14ac:dyDescent="0.2">
      <c r="A59909" s="1">
        <v>1607788</v>
      </c>
      <c r="B59909" s="1">
        <v>1</v>
      </c>
    </row>
    <row r="59910" spans="1:2" ht="16.5" customHeight="1" x14ac:dyDescent="0.2">
      <c r="A59910" s="1">
        <v>1001078</v>
      </c>
      <c r="B59910" s="1">
        <v>1</v>
      </c>
    </row>
    <row r="59911" spans="1:2" ht="16.5" customHeight="1" x14ac:dyDescent="0.2">
      <c r="A59911" s="1">
        <v>1707251</v>
      </c>
      <c r="B59911" s="1">
        <v>1</v>
      </c>
    </row>
    <row r="59912" spans="1:2" ht="16.5" customHeight="1" x14ac:dyDescent="0.2">
      <c r="A59912" s="1">
        <v>1778722</v>
      </c>
      <c r="B59912" s="1">
        <v>1</v>
      </c>
    </row>
    <row r="59913" spans="1:2" ht="16.5" customHeight="1" x14ac:dyDescent="0.2">
      <c r="A59913" s="1">
        <v>1871174</v>
      </c>
      <c r="B59913" s="1">
        <v>1</v>
      </c>
    </row>
    <row r="59914" spans="1:2" ht="16.5" customHeight="1" x14ac:dyDescent="0.2">
      <c r="A59914" s="1">
        <v>1946356</v>
      </c>
      <c r="B59914" s="1">
        <v>1</v>
      </c>
    </row>
    <row r="59915" spans="1:2" ht="16.5" customHeight="1" x14ac:dyDescent="0.2">
      <c r="A59915" s="1">
        <v>2007413</v>
      </c>
      <c r="B59915" s="1">
        <v>1</v>
      </c>
    </row>
    <row r="59916" spans="1:2" ht="16.5" customHeight="1" x14ac:dyDescent="0.2">
      <c r="A59916" s="1">
        <v>2130553</v>
      </c>
      <c r="B59916" s="1">
        <v>1</v>
      </c>
    </row>
    <row r="59917" spans="1:2" ht="16.5" customHeight="1" x14ac:dyDescent="0.2">
      <c r="A59917" s="1">
        <v>1505774</v>
      </c>
      <c r="B59917" s="1">
        <v>1</v>
      </c>
    </row>
    <row r="59918" spans="1:2" ht="16.5" customHeight="1" x14ac:dyDescent="0.2">
      <c r="A59918" s="1">
        <v>904841</v>
      </c>
      <c r="B59918" s="1">
        <v>1</v>
      </c>
    </row>
    <row r="59919" spans="1:2" ht="16.5" customHeight="1" x14ac:dyDescent="0.2">
      <c r="A59919" s="1">
        <v>2219518</v>
      </c>
      <c r="B59919" s="1">
        <v>1</v>
      </c>
    </row>
    <row r="59920" spans="1:2" ht="16.5" customHeight="1" x14ac:dyDescent="0.2">
      <c r="A59920" s="1">
        <v>2463178</v>
      </c>
      <c r="B59920" s="1">
        <v>1</v>
      </c>
    </row>
    <row r="59921" spans="1:2" ht="16.5" customHeight="1" x14ac:dyDescent="0.2">
      <c r="A59921" s="1">
        <v>2543718</v>
      </c>
      <c r="B59921" s="1">
        <v>1</v>
      </c>
    </row>
    <row r="59922" spans="1:2" ht="16.5" customHeight="1" x14ac:dyDescent="0.2">
      <c r="A59922" s="1">
        <v>2624449</v>
      </c>
      <c r="B59922" s="1">
        <v>1</v>
      </c>
    </row>
    <row r="59923" spans="1:2" ht="16.5" customHeight="1" x14ac:dyDescent="0.2">
      <c r="A59923" s="1">
        <v>2710707</v>
      </c>
      <c r="B59923" s="1">
        <v>1</v>
      </c>
    </row>
    <row r="59924" spans="1:2" ht="16.5" customHeight="1" x14ac:dyDescent="0.2">
      <c r="A59924" s="1">
        <v>2817520</v>
      </c>
      <c r="B59924" s="1">
        <v>1</v>
      </c>
    </row>
    <row r="59925" spans="1:2" ht="16.5" customHeight="1" x14ac:dyDescent="0.2">
      <c r="A59925" s="1">
        <v>1665454</v>
      </c>
      <c r="B59925" s="1">
        <v>1</v>
      </c>
    </row>
    <row r="59926" spans="1:2" ht="16.5" customHeight="1" x14ac:dyDescent="0.2">
      <c r="A59926" s="1">
        <v>1161006</v>
      </c>
      <c r="B59926" s="1">
        <v>1</v>
      </c>
    </row>
    <row r="59927" spans="1:2" ht="16.5" customHeight="1" x14ac:dyDescent="0.2">
      <c r="A59927" s="1">
        <v>1827910</v>
      </c>
      <c r="B59927" s="1">
        <v>1</v>
      </c>
    </row>
    <row r="59928" spans="1:2" ht="16.5" customHeight="1" x14ac:dyDescent="0.2">
      <c r="A59928" s="1">
        <v>1911363</v>
      </c>
      <c r="B59928" s="1">
        <v>1</v>
      </c>
    </row>
    <row r="59929" spans="1:2" ht="16.5" customHeight="1" x14ac:dyDescent="0.2">
      <c r="A59929" s="1">
        <v>1978498</v>
      </c>
      <c r="B59929" s="1">
        <v>1</v>
      </c>
    </row>
    <row r="59930" spans="1:2" ht="16.5" customHeight="1" x14ac:dyDescent="0.2">
      <c r="A59930" s="1">
        <v>2036477</v>
      </c>
      <c r="B59930" s="1">
        <v>1</v>
      </c>
    </row>
    <row r="59931" spans="1:2" ht="16.5" customHeight="1" x14ac:dyDescent="0.2">
      <c r="A59931" s="1">
        <v>2097507</v>
      </c>
      <c r="B59931" s="1">
        <v>1</v>
      </c>
    </row>
    <row r="59932" spans="1:2" ht="16.5" customHeight="1" x14ac:dyDescent="0.2">
      <c r="A59932" s="1">
        <v>729722</v>
      </c>
      <c r="B59932" s="1">
        <v>1</v>
      </c>
    </row>
    <row r="59933" spans="1:2" ht="16.5" customHeight="1" x14ac:dyDescent="0.2">
      <c r="A59933" s="1">
        <v>2185091</v>
      </c>
      <c r="B59933" s="1">
        <v>1</v>
      </c>
    </row>
    <row r="59934" spans="1:2" ht="16.5" customHeight="1" x14ac:dyDescent="0.2">
      <c r="A59934" s="1">
        <v>2258781</v>
      </c>
      <c r="B59934" s="1">
        <v>1</v>
      </c>
    </row>
    <row r="59935" spans="1:2" ht="16.5" customHeight="1" x14ac:dyDescent="0.2">
      <c r="A59935" s="1">
        <v>2423813</v>
      </c>
      <c r="B59935" s="1">
        <v>1</v>
      </c>
    </row>
    <row r="59936" spans="1:2" ht="16.5" customHeight="1" x14ac:dyDescent="0.2">
      <c r="A59936" s="1">
        <v>2583432</v>
      </c>
      <c r="B59936" s="1">
        <v>1</v>
      </c>
    </row>
    <row r="59937" spans="1:2" ht="16.5" customHeight="1" x14ac:dyDescent="0.2">
      <c r="A59937" s="1">
        <v>1608701</v>
      </c>
      <c r="B59937" s="1">
        <v>1</v>
      </c>
    </row>
    <row r="59938" spans="1:2" ht="16.5" customHeight="1" x14ac:dyDescent="0.2">
      <c r="A59938" s="1">
        <v>1707779</v>
      </c>
      <c r="B59938" s="1">
        <v>1</v>
      </c>
    </row>
    <row r="59939" spans="1:2" ht="16.5" customHeight="1" x14ac:dyDescent="0.2">
      <c r="A59939" s="1">
        <v>1779283</v>
      </c>
      <c r="B59939" s="1">
        <v>1</v>
      </c>
    </row>
    <row r="59940" spans="1:2" ht="16.5" customHeight="1" x14ac:dyDescent="0.2">
      <c r="A59940" s="1">
        <v>2007684</v>
      </c>
      <c r="B59940" s="1">
        <v>1</v>
      </c>
    </row>
    <row r="59941" spans="1:2" ht="16.5" customHeight="1" x14ac:dyDescent="0.2">
      <c r="A59941" s="1">
        <v>2130873</v>
      </c>
      <c r="B59941" s="1">
        <v>1</v>
      </c>
    </row>
    <row r="59942" spans="1:2" ht="16.5" customHeight="1" x14ac:dyDescent="0.2">
      <c r="A59942" s="1">
        <v>1507546</v>
      </c>
      <c r="B59942" s="1">
        <v>1</v>
      </c>
    </row>
    <row r="59943" spans="1:2" ht="16.5" customHeight="1" x14ac:dyDescent="0.2">
      <c r="A59943" s="1">
        <v>906619</v>
      </c>
      <c r="B59943" s="1">
        <v>1</v>
      </c>
    </row>
    <row r="59944" spans="1:2" ht="16.5" customHeight="1" x14ac:dyDescent="0.2">
      <c r="A59944" s="1">
        <v>2303045</v>
      </c>
      <c r="B59944" s="1">
        <v>1</v>
      </c>
    </row>
    <row r="59945" spans="1:2" ht="16.5" customHeight="1" x14ac:dyDescent="0.2">
      <c r="A59945" s="1">
        <v>2379704</v>
      </c>
      <c r="B59945" s="1">
        <v>1</v>
      </c>
    </row>
    <row r="59946" spans="1:2" ht="16.5" customHeight="1" x14ac:dyDescent="0.2">
      <c r="A59946" s="1">
        <v>2544208</v>
      </c>
      <c r="B59946" s="1">
        <v>1</v>
      </c>
    </row>
    <row r="59947" spans="1:2" ht="16.5" customHeight="1" x14ac:dyDescent="0.2">
      <c r="A59947" s="1">
        <v>2624997</v>
      </c>
      <c r="B59947" s="1">
        <v>1</v>
      </c>
    </row>
    <row r="59948" spans="1:2" ht="16.5" customHeight="1" x14ac:dyDescent="0.2">
      <c r="A59948" s="1">
        <v>2711280</v>
      </c>
      <c r="B59948" s="1">
        <v>1</v>
      </c>
    </row>
    <row r="59949" spans="1:2" ht="16.5" customHeight="1" x14ac:dyDescent="0.2">
      <c r="A59949" s="1">
        <v>1666124</v>
      </c>
      <c r="B59949" s="1">
        <v>1</v>
      </c>
    </row>
    <row r="59950" spans="1:2" ht="16.5" customHeight="1" x14ac:dyDescent="0.2">
      <c r="A59950" s="1">
        <v>1162963</v>
      </c>
      <c r="B59950" s="1">
        <v>1</v>
      </c>
    </row>
    <row r="59951" spans="1:2" ht="16.5" customHeight="1" x14ac:dyDescent="0.2">
      <c r="A59951" s="1">
        <v>1754133</v>
      </c>
      <c r="B59951" s="1">
        <v>1</v>
      </c>
    </row>
    <row r="59952" spans="1:2" ht="16.5" customHeight="1" x14ac:dyDescent="0.2">
      <c r="A59952" s="1">
        <v>1911627</v>
      </c>
      <c r="B59952" s="1">
        <v>1</v>
      </c>
    </row>
    <row r="59953" spans="1:2" ht="16.5" customHeight="1" x14ac:dyDescent="0.2">
      <c r="A59953" s="1">
        <v>2036940</v>
      </c>
      <c r="B59953" s="1">
        <v>1</v>
      </c>
    </row>
    <row r="59954" spans="1:2" ht="16.5" customHeight="1" x14ac:dyDescent="0.2">
      <c r="A59954" s="1">
        <v>2097889</v>
      </c>
      <c r="B59954" s="1">
        <v>1</v>
      </c>
    </row>
    <row r="59955" spans="1:2" ht="16.5" customHeight="1" x14ac:dyDescent="0.2">
      <c r="A59955" s="1">
        <v>2185439</v>
      </c>
      <c r="B59955" s="1">
        <v>1</v>
      </c>
    </row>
    <row r="59956" spans="1:2" ht="16.5" customHeight="1" x14ac:dyDescent="0.2">
      <c r="A59956" s="1">
        <v>2259282</v>
      </c>
      <c r="B59956" s="1">
        <v>1</v>
      </c>
    </row>
    <row r="59957" spans="1:2" ht="16.5" customHeight="1" x14ac:dyDescent="0.2">
      <c r="A59957" s="1">
        <v>2502765</v>
      </c>
      <c r="B59957" s="1">
        <v>1</v>
      </c>
    </row>
    <row r="59958" spans="1:2" ht="16.5" customHeight="1" x14ac:dyDescent="0.2">
      <c r="A59958" s="1">
        <v>2666626</v>
      </c>
      <c r="B59958" s="1">
        <v>1</v>
      </c>
    </row>
    <row r="59959" spans="1:2" ht="16.5" customHeight="1" x14ac:dyDescent="0.2">
      <c r="A59959" s="1">
        <v>2760720</v>
      </c>
      <c r="B59959" s="1">
        <v>1</v>
      </c>
    </row>
    <row r="59960" spans="1:2" ht="16.5" customHeight="1" x14ac:dyDescent="0.2">
      <c r="A59960" s="1">
        <v>1609824</v>
      </c>
      <c r="B59960" s="1">
        <v>1</v>
      </c>
    </row>
    <row r="59961" spans="1:2" ht="16.5" customHeight="1" x14ac:dyDescent="0.2">
      <c r="A59961" s="1">
        <v>1779864</v>
      </c>
      <c r="B59961" s="1">
        <v>1</v>
      </c>
    </row>
    <row r="59962" spans="1:2" ht="16.5" customHeight="1" x14ac:dyDescent="0.2">
      <c r="A59962" s="1">
        <v>1872026</v>
      </c>
      <c r="B59962" s="1">
        <v>1</v>
      </c>
    </row>
    <row r="59963" spans="1:2" ht="16.5" customHeight="1" x14ac:dyDescent="0.2">
      <c r="A59963" s="1">
        <v>1947165</v>
      </c>
      <c r="B59963" s="1">
        <v>1</v>
      </c>
    </row>
    <row r="59964" spans="1:2" ht="16.5" customHeight="1" x14ac:dyDescent="0.2">
      <c r="A59964" s="1">
        <v>2008055</v>
      </c>
      <c r="B59964" s="1">
        <v>1</v>
      </c>
    </row>
    <row r="59965" spans="1:2" ht="16.5" customHeight="1" x14ac:dyDescent="0.2">
      <c r="A59965" s="1">
        <v>2131309</v>
      </c>
      <c r="B59965" s="1">
        <v>1</v>
      </c>
    </row>
    <row r="59966" spans="1:2" ht="16.5" customHeight="1" x14ac:dyDescent="0.2">
      <c r="A59966" s="1">
        <v>2220323</v>
      </c>
      <c r="B59966" s="1">
        <v>1</v>
      </c>
    </row>
    <row r="59967" spans="1:2" ht="16.5" customHeight="1" x14ac:dyDescent="0.2">
      <c r="A59967" s="1">
        <v>2380197</v>
      </c>
      <c r="B59967" s="1">
        <v>1</v>
      </c>
    </row>
    <row r="59968" spans="1:2" ht="16.5" customHeight="1" x14ac:dyDescent="0.2">
      <c r="A59968" s="1">
        <v>2464456</v>
      </c>
      <c r="B59968" s="1">
        <v>1</v>
      </c>
    </row>
    <row r="59969" spans="1:2" ht="16.5" customHeight="1" x14ac:dyDescent="0.2">
      <c r="A59969" s="1">
        <v>2544566</v>
      </c>
      <c r="B59969" s="1">
        <v>1</v>
      </c>
    </row>
    <row r="59970" spans="1:2" ht="16.5" customHeight="1" x14ac:dyDescent="0.2">
      <c r="A59970" s="1">
        <v>2711762</v>
      </c>
      <c r="B59970" s="1">
        <v>1</v>
      </c>
    </row>
    <row r="59971" spans="1:2" ht="16.5" customHeight="1" x14ac:dyDescent="0.2">
      <c r="A59971" s="1">
        <v>2819170</v>
      </c>
      <c r="B59971" s="1">
        <v>1</v>
      </c>
    </row>
    <row r="59972" spans="1:2" ht="16.5" customHeight="1" x14ac:dyDescent="0.2">
      <c r="A59972" s="1">
        <v>1666783</v>
      </c>
      <c r="B59972" s="1">
        <v>1</v>
      </c>
    </row>
    <row r="59973" spans="1:2" ht="16.5" customHeight="1" x14ac:dyDescent="0.2">
      <c r="A59973" s="1">
        <v>1164857</v>
      </c>
      <c r="B59973" s="1">
        <v>1</v>
      </c>
    </row>
    <row r="59974" spans="1:2" ht="16.5" customHeight="1" x14ac:dyDescent="0.2">
      <c r="A59974" s="1">
        <v>1343217</v>
      </c>
      <c r="B59974" s="1">
        <v>1</v>
      </c>
    </row>
    <row r="59975" spans="1:2" ht="16.5" customHeight="1" x14ac:dyDescent="0.2">
      <c r="A59975" s="1">
        <v>1828816</v>
      </c>
      <c r="B59975" s="1">
        <v>1</v>
      </c>
    </row>
    <row r="59976" spans="1:2" ht="16.5" customHeight="1" x14ac:dyDescent="0.2">
      <c r="A59976" s="1">
        <v>1911995</v>
      </c>
      <c r="B59976" s="1">
        <v>1</v>
      </c>
    </row>
    <row r="59977" spans="1:2" ht="16.5" customHeight="1" x14ac:dyDescent="0.2">
      <c r="A59977" s="1">
        <v>2098248</v>
      </c>
      <c r="B59977" s="1">
        <v>1</v>
      </c>
    </row>
    <row r="59978" spans="1:2" ht="16.5" customHeight="1" x14ac:dyDescent="0.2">
      <c r="A59978" s="1">
        <v>2185804</v>
      </c>
      <c r="B59978" s="1">
        <v>1</v>
      </c>
    </row>
    <row r="59979" spans="1:2" ht="16.5" customHeight="1" x14ac:dyDescent="0.2">
      <c r="A59979" s="1">
        <v>2260006</v>
      </c>
      <c r="B59979" s="1">
        <v>1</v>
      </c>
    </row>
    <row r="59980" spans="1:2" ht="16.5" customHeight="1" x14ac:dyDescent="0.2">
      <c r="A59980" s="1">
        <v>2424489</v>
      </c>
      <c r="B59980" s="1">
        <v>1</v>
      </c>
    </row>
    <row r="59981" spans="1:2" ht="16.5" customHeight="1" x14ac:dyDescent="0.2">
      <c r="A59981" s="1">
        <v>2503255</v>
      </c>
      <c r="B59981" s="1">
        <v>1</v>
      </c>
    </row>
    <row r="59982" spans="1:2" ht="16.5" customHeight="1" x14ac:dyDescent="0.2">
      <c r="A59982" s="1">
        <v>1005946</v>
      </c>
      <c r="B59982" s="1">
        <v>1</v>
      </c>
    </row>
    <row r="59983" spans="1:2" ht="16.5" customHeight="1" x14ac:dyDescent="0.2">
      <c r="A59983" s="1">
        <v>1708948</v>
      </c>
      <c r="B59983" s="1">
        <v>1</v>
      </c>
    </row>
    <row r="59984" spans="1:2" ht="16.5" customHeight="1" x14ac:dyDescent="0.2">
      <c r="A59984" s="1">
        <v>1780428</v>
      </c>
      <c r="B59984" s="1">
        <v>1</v>
      </c>
    </row>
    <row r="59985" spans="1:2" ht="16.5" customHeight="1" x14ac:dyDescent="0.2">
      <c r="A59985" s="1">
        <v>1872553</v>
      </c>
      <c r="B59985" s="1">
        <v>1</v>
      </c>
    </row>
    <row r="59986" spans="1:2" ht="16.5" customHeight="1" x14ac:dyDescent="0.2">
      <c r="A59986" s="1">
        <v>2131703</v>
      </c>
      <c r="B59986" s="1">
        <v>1</v>
      </c>
    </row>
    <row r="59987" spans="1:2" ht="16.5" customHeight="1" x14ac:dyDescent="0.2">
      <c r="A59987" s="1">
        <v>1510320</v>
      </c>
      <c r="B59987" s="1">
        <v>1</v>
      </c>
    </row>
    <row r="59988" spans="1:2" ht="16.5" customHeight="1" x14ac:dyDescent="0.2">
      <c r="A59988" s="1">
        <v>909693</v>
      </c>
      <c r="B59988" s="1">
        <v>1</v>
      </c>
    </row>
    <row r="59989" spans="1:2" ht="16.5" customHeight="1" x14ac:dyDescent="0.2">
      <c r="A59989" s="1">
        <v>2220839</v>
      </c>
      <c r="B59989" s="1">
        <v>1</v>
      </c>
    </row>
    <row r="59990" spans="1:2" ht="16.5" customHeight="1" x14ac:dyDescent="0.2">
      <c r="A59990" s="1">
        <v>2304178</v>
      </c>
      <c r="B59990" s="1">
        <v>1</v>
      </c>
    </row>
    <row r="59991" spans="1:2" ht="16.5" customHeight="1" x14ac:dyDescent="0.2">
      <c r="A59991" s="1">
        <v>2380715</v>
      </c>
      <c r="B59991" s="1">
        <v>1</v>
      </c>
    </row>
    <row r="59992" spans="1:2" ht="16.5" customHeight="1" x14ac:dyDescent="0.2">
      <c r="A59992" s="1">
        <v>2626096</v>
      </c>
      <c r="B59992" s="1">
        <v>1</v>
      </c>
    </row>
    <row r="59993" spans="1:2" ht="16.5" customHeight="1" x14ac:dyDescent="0.2">
      <c r="A59993" s="1">
        <v>2712372</v>
      </c>
      <c r="B59993" s="1">
        <v>1</v>
      </c>
    </row>
    <row r="59994" spans="1:2" ht="16.5" customHeight="1" x14ac:dyDescent="0.2">
      <c r="A59994" s="1">
        <v>1667208</v>
      </c>
      <c r="B59994" s="1">
        <v>1</v>
      </c>
    </row>
    <row r="59995" spans="1:2" ht="16.5" customHeight="1" x14ac:dyDescent="0.2">
      <c r="A59995" s="1">
        <v>1167019</v>
      </c>
      <c r="B59995" s="1">
        <v>1</v>
      </c>
    </row>
    <row r="59996" spans="1:2" ht="16.5" customHeight="1" x14ac:dyDescent="0.2">
      <c r="A59996" s="1">
        <v>1344952</v>
      </c>
      <c r="B59996" s="1">
        <v>1</v>
      </c>
    </row>
    <row r="59997" spans="1:2" ht="16.5" customHeight="1" x14ac:dyDescent="0.2">
      <c r="A59997" s="1">
        <v>1912289</v>
      </c>
      <c r="B59997" s="1">
        <v>1</v>
      </c>
    </row>
    <row r="59998" spans="1:2" ht="16.5" customHeight="1" x14ac:dyDescent="0.2">
      <c r="A59998" s="1">
        <v>2037717</v>
      </c>
      <c r="B59998" s="1">
        <v>1</v>
      </c>
    </row>
    <row r="59999" spans="1:2" ht="16.5" customHeight="1" x14ac:dyDescent="0.2">
      <c r="A59999" s="1">
        <v>2098588</v>
      </c>
      <c r="B59999" s="1">
        <v>1</v>
      </c>
    </row>
    <row r="60000" spans="1:2" ht="16.5" customHeight="1" x14ac:dyDescent="0.2">
      <c r="A60000" s="1">
        <v>2167553</v>
      </c>
      <c r="B60000" s="1">
        <v>1</v>
      </c>
    </row>
    <row r="60001" spans="1:2" ht="16.5" customHeight="1" x14ac:dyDescent="0.2">
      <c r="A60001" s="1">
        <v>740310</v>
      </c>
      <c r="B60001" s="1">
        <v>1</v>
      </c>
    </row>
    <row r="60002" spans="1:2" ht="16.5" customHeight="1" x14ac:dyDescent="0.2">
      <c r="A60002" s="1">
        <v>2260560</v>
      </c>
      <c r="B60002" s="1">
        <v>1</v>
      </c>
    </row>
    <row r="60003" spans="1:2" ht="16.5" customHeight="1" x14ac:dyDescent="0.2">
      <c r="A60003" s="1">
        <v>2503663</v>
      </c>
      <c r="B60003" s="1">
        <v>1</v>
      </c>
    </row>
    <row r="60004" spans="1:2" ht="16.5" customHeight="1" x14ac:dyDescent="0.2">
      <c r="A60004" s="1">
        <v>2762026</v>
      </c>
      <c r="B60004" s="1">
        <v>1</v>
      </c>
    </row>
    <row r="60005" spans="1:2" ht="16.5" customHeight="1" x14ac:dyDescent="0.2">
      <c r="A60005" s="1">
        <v>1611666</v>
      </c>
      <c r="B60005" s="1">
        <v>1</v>
      </c>
    </row>
    <row r="60006" spans="1:2" ht="16.5" customHeight="1" x14ac:dyDescent="0.2">
      <c r="A60006" s="1">
        <v>1709272</v>
      </c>
      <c r="B60006" s="1">
        <v>1</v>
      </c>
    </row>
    <row r="60007" spans="1:2" ht="16.5" customHeight="1" x14ac:dyDescent="0.2">
      <c r="A60007" s="1">
        <v>1781007</v>
      </c>
      <c r="B60007" s="1">
        <v>1</v>
      </c>
    </row>
    <row r="60008" spans="1:2" ht="16.5" customHeight="1" x14ac:dyDescent="0.2">
      <c r="A60008" s="1">
        <v>1873026</v>
      </c>
      <c r="B60008" s="1">
        <v>1</v>
      </c>
    </row>
    <row r="60009" spans="1:2" ht="16.5" customHeight="1" x14ac:dyDescent="0.2">
      <c r="A60009" s="1">
        <v>1948067</v>
      </c>
      <c r="B60009" s="1">
        <v>1</v>
      </c>
    </row>
    <row r="60010" spans="1:2" ht="16.5" customHeight="1" x14ac:dyDescent="0.2">
      <c r="A60010" s="1">
        <v>2008789</v>
      </c>
      <c r="B60010" s="1">
        <v>1</v>
      </c>
    </row>
    <row r="60011" spans="1:2" ht="16.5" customHeight="1" x14ac:dyDescent="0.2">
      <c r="A60011" s="1">
        <v>2131995</v>
      </c>
      <c r="B60011" s="1">
        <v>1</v>
      </c>
    </row>
    <row r="60012" spans="1:2" ht="16.5" customHeight="1" x14ac:dyDescent="0.2">
      <c r="A60012" s="1">
        <v>911380</v>
      </c>
      <c r="B60012" s="1">
        <v>1</v>
      </c>
    </row>
    <row r="60013" spans="1:2" ht="16.5" customHeight="1" x14ac:dyDescent="0.2">
      <c r="A60013" s="1">
        <v>2304649</v>
      </c>
      <c r="B60013" s="1">
        <v>1</v>
      </c>
    </row>
    <row r="60014" spans="1:2" ht="16.5" customHeight="1" x14ac:dyDescent="0.2">
      <c r="A60014" s="1">
        <v>2381186</v>
      </c>
      <c r="B60014" s="1">
        <v>1</v>
      </c>
    </row>
    <row r="60015" spans="1:2" ht="16.5" customHeight="1" x14ac:dyDescent="0.2">
      <c r="A60015" s="1">
        <v>2465644</v>
      </c>
      <c r="B60015" s="1">
        <v>1</v>
      </c>
    </row>
    <row r="60016" spans="1:2" ht="16.5" customHeight="1" x14ac:dyDescent="0.2">
      <c r="A60016" s="1">
        <v>2545480</v>
      </c>
      <c r="B60016" s="1">
        <v>1</v>
      </c>
    </row>
    <row r="60017" spans="1:2" ht="16.5" customHeight="1" x14ac:dyDescent="0.2">
      <c r="A60017" s="1">
        <v>2626531</v>
      </c>
      <c r="B60017" s="1">
        <v>1</v>
      </c>
    </row>
    <row r="60018" spans="1:2" ht="16.5" customHeight="1" x14ac:dyDescent="0.2">
      <c r="A60018" s="1">
        <v>2713141</v>
      </c>
      <c r="B60018" s="1">
        <v>1</v>
      </c>
    </row>
    <row r="60019" spans="1:2" ht="16.5" customHeight="1" x14ac:dyDescent="0.2">
      <c r="A60019" s="1">
        <v>1169526</v>
      </c>
      <c r="B60019" s="1">
        <v>1</v>
      </c>
    </row>
    <row r="60020" spans="1:2" ht="16.5" customHeight="1" x14ac:dyDescent="0.2">
      <c r="A60020" s="1">
        <v>1755678</v>
      </c>
      <c r="B60020" s="1">
        <v>1</v>
      </c>
    </row>
    <row r="60021" spans="1:2" ht="16.5" customHeight="1" x14ac:dyDescent="0.2">
      <c r="A60021" s="1">
        <v>1829550</v>
      </c>
      <c r="B60021" s="1">
        <v>1</v>
      </c>
    </row>
    <row r="60022" spans="1:2" ht="16.5" customHeight="1" x14ac:dyDescent="0.2">
      <c r="A60022" s="1">
        <v>1979982</v>
      </c>
      <c r="B60022" s="1">
        <v>1</v>
      </c>
    </row>
    <row r="60023" spans="1:2" ht="16.5" customHeight="1" x14ac:dyDescent="0.2">
      <c r="A60023" s="1">
        <v>2038067</v>
      </c>
      <c r="B60023" s="1">
        <v>1</v>
      </c>
    </row>
    <row r="60024" spans="1:2" ht="16.5" customHeight="1" x14ac:dyDescent="0.2">
      <c r="A60024" s="1">
        <v>2099046</v>
      </c>
      <c r="B60024" s="1">
        <v>1</v>
      </c>
    </row>
    <row r="60025" spans="1:2" ht="16.5" customHeight="1" x14ac:dyDescent="0.2">
      <c r="A60025" s="1">
        <v>743309</v>
      </c>
      <c r="B60025" s="1">
        <v>1</v>
      </c>
    </row>
    <row r="60026" spans="1:2" ht="16.5" customHeight="1" x14ac:dyDescent="0.2">
      <c r="A60026" s="1">
        <v>2261120</v>
      </c>
      <c r="B60026" s="1">
        <v>1</v>
      </c>
    </row>
    <row r="60027" spans="1:2" ht="16.5" customHeight="1" x14ac:dyDescent="0.2">
      <c r="A60027" s="1">
        <v>2342532</v>
      </c>
      <c r="B60027" s="1">
        <v>1</v>
      </c>
    </row>
    <row r="60028" spans="1:2" ht="16.5" customHeight="1" x14ac:dyDescent="0.2">
      <c r="A60028" s="1">
        <v>2425404</v>
      </c>
      <c r="B60028" s="1">
        <v>1</v>
      </c>
    </row>
    <row r="60029" spans="1:2" ht="16.5" customHeight="1" x14ac:dyDescent="0.2">
      <c r="A60029" s="1">
        <v>2503991</v>
      </c>
      <c r="B60029" s="1">
        <v>1</v>
      </c>
    </row>
    <row r="60030" spans="1:2" ht="16.5" customHeight="1" x14ac:dyDescent="0.2">
      <c r="A60030" s="1">
        <v>2585542</v>
      </c>
      <c r="B60030" s="1">
        <v>1</v>
      </c>
    </row>
    <row r="60031" spans="1:2" ht="16.5" customHeight="1" x14ac:dyDescent="0.2">
      <c r="A60031" s="1">
        <v>2668371</v>
      </c>
      <c r="B60031" s="1">
        <v>1</v>
      </c>
    </row>
    <row r="60032" spans="1:2" ht="16.5" customHeight="1" x14ac:dyDescent="0.2">
      <c r="A60032" s="1">
        <v>1781501</v>
      </c>
      <c r="B60032" s="1">
        <v>1</v>
      </c>
    </row>
    <row r="60033" spans="1:2" ht="16.5" customHeight="1" x14ac:dyDescent="0.2">
      <c r="A60033" s="1">
        <v>2009202</v>
      </c>
      <c r="B60033" s="1">
        <v>1</v>
      </c>
    </row>
    <row r="60034" spans="1:2" ht="16.5" customHeight="1" x14ac:dyDescent="0.2">
      <c r="A60034" s="1">
        <v>2132311</v>
      </c>
      <c r="B60034" s="1">
        <v>1</v>
      </c>
    </row>
    <row r="60035" spans="1:2" ht="16.5" customHeight="1" x14ac:dyDescent="0.2">
      <c r="A60035" s="1">
        <v>1513096</v>
      </c>
      <c r="B60035" s="1">
        <v>1</v>
      </c>
    </row>
    <row r="60036" spans="1:2" ht="16.5" customHeight="1" x14ac:dyDescent="0.2">
      <c r="A60036" s="1">
        <v>2221514</v>
      </c>
      <c r="B60036" s="1">
        <v>1</v>
      </c>
    </row>
    <row r="60037" spans="1:2" ht="16.5" customHeight="1" x14ac:dyDescent="0.2">
      <c r="A60037" s="1">
        <v>2305116</v>
      </c>
      <c r="B60037" s="1">
        <v>1</v>
      </c>
    </row>
    <row r="60038" spans="1:2" ht="16.5" customHeight="1" x14ac:dyDescent="0.2">
      <c r="A60038" s="1">
        <v>2381703</v>
      </c>
      <c r="B60038" s="1">
        <v>1</v>
      </c>
    </row>
    <row r="60039" spans="1:2" ht="16.5" customHeight="1" x14ac:dyDescent="0.2">
      <c r="A60039" s="1">
        <v>2713709</v>
      </c>
      <c r="B60039" s="1">
        <v>1</v>
      </c>
    </row>
    <row r="60040" spans="1:2" ht="16.5" customHeight="1" x14ac:dyDescent="0.2">
      <c r="A60040" s="1">
        <v>2821290</v>
      </c>
      <c r="B60040" s="1">
        <v>1</v>
      </c>
    </row>
    <row r="60041" spans="1:2" ht="16.5" customHeight="1" x14ac:dyDescent="0.2">
      <c r="A60041" s="1">
        <v>1171431</v>
      </c>
      <c r="B60041" s="1">
        <v>1</v>
      </c>
    </row>
    <row r="60042" spans="1:2" ht="16.5" customHeight="1" x14ac:dyDescent="0.2">
      <c r="A60042" s="1">
        <v>1756133</v>
      </c>
      <c r="B60042" s="1">
        <v>1</v>
      </c>
    </row>
    <row r="60043" spans="1:2" ht="16.5" customHeight="1" x14ac:dyDescent="0.2">
      <c r="A60043" s="1">
        <v>1980296</v>
      </c>
      <c r="B60043" s="1">
        <v>1</v>
      </c>
    </row>
    <row r="60044" spans="1:2" ht="16.5" customHeight="1" x14ac:dyDescent="0.2">
      <c r="A60044" s="1">
        <v>2099450</v>
      </c>
      <c r="B60044" s="1">
        <v>1</v>
      </c>
    </row>
    <row r="60045" spans="1:2" ht="16.5" customHeight="1" x14ac:dyDescent="0.2">
      <c r="A60045" s="1">
        <v>2168417</v>
      </c>
      <c r="B60045" s="1">
        <v>1</v>
      </c>
    </row>
    <row r="60046" spans="1:2" ht="16.5" customHeight="1" x14ac:dyDescent="0.2">
      <c r="A60046" s="1">
        <v>745779</v>
      </c>
      <c r="B60046" s="1">
        <v>1</v>
      </c>
    </row>
    <row r="60047" spans="1:2" ht="16.5" customHeight="1" x14ac:dyDescent="0.2">
      <c r="A60047" s="1">
        <v>2186922</v>
      </c>
      <c r="B60047" s="1">
        <v>1</v>
      </c>
    </row>
    <row r="60048" spans="1:2" ht="16.5" customHeight="1" x14ac:dyDescent="0.2">
      <c r="A60048" s="1">
        <v>2261637</v>
      </c>
      <c r="B60048" s="1">
        <v>1</v>
      </c>
    </row>
    <row r="60049" spans="1:2" ht="16.5" customHeight="1" x14ac:dyDescent="0.2">
      <c r="A60049" s="1">
        <v>2342943</v>
      </c>
      <c r="B60049" s="1">
        <v>1</v>
      </c>
    </row>
    <row r="60050" spans="1:2" ht="16.5" customHeight="1" x14ac:dyDescent="0.2">
      <c r="A60050" s="1">
        <v>2504393</v>
      </c>
      <c r="B60050" s="1">
        <v>1</v>
      </c>
    </row>
    <row r="60051" spans="1:2" ht="16.5" customHeight="1" x14ac:dyDescent="0.2">
      <c r="A60051" s="1">
        <v>2586018</v>
      </c>
      <c r="B60051" s="1">
        <v>1</v>
      </c>
    </row>
    <row r="60052" spans="1:2" ht="16.5" customHeight="1" x14ac:dyDescent="0.2">
      <c r="A60052" s="1">
        <v>2668813</v>
      </c>
      <c r="B60052" s="1">
        <v>1</v>
      </c>
    </row>
    <row r="60053" spans="1:2" ht="16.5" customHeight="1" x14ac:dyDescent="0.2">
      <c r="A60053" s="1">
        <v>2763531</v>
      </c>
      <c r="B60053" s="1">
        <v>1</v>
      </c>
    </row>
    <row r="60054" spans="1:2" ht="16.5" customHeight="1" x14ac:dyDescent="0.2">
      <c r="A60054" s="1">
        <v>1613510</v>
      </c>
      <c r="B60054" s="1">
        <v>1</v>
      </c>
    </row>
    <row r="60055" spans="1:2" ht="16.5" customHeight="1" x14ac:dyDescent="0.2">
      <c r="A60055" s="1">
        <v>1011058</v>
      </c>
      <c r="B60055" s="1">
        <v>1</v>
      </c>
    </row>
    <row r="60056" spans="1:2" ht="16.5" customHeight="1" x14ac:dyDescent="0.2">
      <c r="A60056" s="1">
        <v>1710393</v>
      </c>
      <c r="B60056" s="1">
        <v>1</v>
      </c>
    </row>
    <row r="60057" spans="1:2" ht="16.5" customHeight="1" x14ac:dyDescent="0.2">
      <c r="A60057" s="1">
        <v>1782260</v>
      </c>
      <c r="B60057" s="1">
        <v>1</v>
      </c>
    </row>
    <row r="60058" spans="1:2" ht="16.5" customHeight="1" x14ac:dyDescent="0.2">
      <c r="A60058" s="1">
        <v>1948784</v>
      </c>
      <c r="B60058" s="1">
        <v>1</v>
      </c>
    </row>
    <row r="60059" spans="1:2" ht="16.5" customHeight="1" x14ac:dyDescent="0.2">
      <c r="A60059" s="1">
        <v>2009622</v>
      </c>
      <c r="B60059" s="1">
        <v>1</v>
      </c>
    </row>
    <row r="60060" spans="1:2" ht="16.5" customHeight="1" x14ac:dyDescent="0.2">
      <c r="A60060" s="1">
        <v>2068588</v>
      </c>
      <c r="B60060" s="1">
        <v>1</v>
      </c>
    </row>
    <row r="60061" spans="1:2" ht="16.5" customHeight="1" x14ac:dyDescent="0.2">
      <c r="A60061" s="1">
        <v>914679</v>
      </c>
      <c r="B60061" s="1">
        <v>1</v>
      </c>
    </row>
    <row r="60062" spans="1:2" ht="16.5" customHeight="1" x14ac:dyDescent="0.2">
      <c r="A60062" s="1">
        <v>2221899</v>
      </c>
      <c r="B60062" s="1">
        <v>1</v>
      </c>
    </row>
    <row r="60063" spans="1:2" ht="16.5" customHeight="1" x14ac:dyDescent="0.2">
      <c r="A60063" s="1">
        <v>2305617</v>
      </c>
      <c r="B60063" s="1">
        <v>1</v>
      </c>
    </row>
    <row r="60064" spans="1:2" ht="16.5" customHeight="1" x14ac:dyDescent="0.2">
      <c r="A60064" s="1">
        <v>2382298</v>
      </c>
      <c r="B60064" s="1">
        <v>1</v>
      </c>
    </row>
    <row r="60065" spans="1:2" ht="16.5" customHeight="1" x14ac:dyDescent="0.2">
      <c r="A60065" s="1">
        <v>2627251</v>
      </c>
      <c r="B60065" s="1">
        <v>1</v>
      </c>
    </row>
    <row r="60066" spans="1:2" ht="16.5" customHeight="1" x14ac:dyDescent="0.2">
      <c r="A60066" s="1">
        <v>2714243</v>
      </c>
      <c r="B60066" s="1">
        <v>1</v>
      </c>
    </row>
    <row r="60067" spans="1:2" ht="16.5" customHeight="1" x14ac:dyDescent="0.2">
      <c r="A60067" s="1">
        <v>1668569</v>
      </c>
      <c r="B60067" s="1">
        <v>1</v>
      </c>
    </row>
    <row r="60068" spans="1:2" ht="16.5" customHeight="1" x14ac:dyDescent="0.2">
      <c r="A60068" s="1">
        <v>1173299</v>
      </c>
      <c r="B60068" s="1">
        <v>1</v>
      </c>
    </row>
    <row r="60069" spans="1:2" ht="16.5" customHeight="1" x14ac:dyDescent="0.2">
      <c r="A60069" s="1">
        <v>1351318</v>
      </c>
      <c r="B60069" s="1">
        <v>1</v>
      </c>
    </row>
    <row r="60070" spans="1:2" ht="16.5" customHeight="1" x14ac:dyDescent="0.2">
      <c r="A60070" s="1">
        <v>1830714</v>
      </c>
      <c r="B60070" s="1">
        <v>1</v>
      </c>
    </row>
    <row r="60071" spans="1:2" ht="16.5" customHeight="1" x14ac:dyDescent="0.2">
      <c r="A60071" s="1">
        <v>1913732</v>
      </c>
      <c r="B60071" s="1">
        <v>1</v>
      </c>
    </row>
    <row r="60072" spans="1:2" ht="16.5" customHeight="1" x14ac:dyDescent="0.2">
      <c r="A60072" s="1">
        <v>1980651</v>
      </c>
      <c r="B60072" s="1">
        <v>1</v>
      </c>
    </row>
    <row r="60073" spans="1:2" ht="16.5" customHeight="1" x14ac:dyDescent="0.2">
      <c r="A60073" s="1">
        <v>2038657</v>
      </c>
      <c r="B60073" s="1">
        <v>1</v>
      </c>
    </row>
    <row r="60074" spans="1:2" ht="16.5" customHeight="1" x14ac:dyDescent="0.2">
      <c r="A60074" s="1">
        <v>2187303</v>
      </c>
      <c r="B60074" s="1">
        <v>1</v>
      </c>
    </row>
    <row r="60075" spans="1:2" ht="16.5" customHeight="1" x14ac:dyDescent="0.2">
      <c r="A60075" s="1">
        <v>2262261</v>
      </c>
      <c r="B60075" s="1">
        <v>1</v>
      </c>
    </row>
    <row r="60076" spans="1:2" ht="16.5" customHeight="1" x14ac:dyDescent="0.2">
      <c r="A60076" s="1">
        <v>2504861</v>
      </c>
      <c r="B60076" s="1">
        <v>1</v>
      </c>
    </row>
    <row r="60077" spans="1:2" ht="16.5" customHeight="1" x14ac:dyDescent="0.2">
      <c r="A60077" s="1">
        <v>2669348</v>
      </c>
      <c r="B60077" s="1">
        <v>1</v>
      </c>
    </row>
    <row r="60078" spans="1:2" ht="16.5" customHeight="1" x14ac:dyDescent="0.2">
      <c r="A60078" s="1">
        <v>1012964</v>
      </c>
      <c r="B60078" s="1">
        <v>1</v>
      </c>
    </row>
    <row r="60079" spans="1:2" ht="16.5" customHeight="1" x14ac:dyDescent="0.2">
      <c r="A60079" s="1">
        <v>1710864</v>
      </c>
      <c r="B60079" s="1">
        <v>1</v>
      </c>
    </row>
    <row r="60080" spans="1:2" ht="16.5" customHeight="1" x14ac:dyDescent="0.2">
      <c r="A60080" s="1">
        <v>1949284</v>
      </c>
      <c r="B60080" s="1">
        <v>1</v>
      </c>
    </row>
    <row r="60081" spans="1:2" ht="16.5" customHeight="1" x14ac:dyDescent="0.2">
      <c r="A60081" s="1">
        <v>2068870</v>
      </c>
      <c r="B60081" s="1">
        <v>1</v>
      </c>
    </row>
    <row r="60082" spans="1:2" ht="16.5" customHeight="1" x14ac:dyDescent="0.2">
      <c r="A60082" s="1">
        <v>2132977</v>
      </c>
      <c r="B60082" s="1">
        <v>1</v>
      </c>
    </row>
    <row r="60083" spans="1:2" ht="16.5" customHeight="1" x14ac:dyDescent="0.2">
      <c r="A60083" s="1">
        <v>2306028</v>
      </c>
      <c r="B60083" s="1">
        <v>1</v>
      </c>
    </row>
    <row r="60084" spans="1:2" ht="16.5" customHeight="1" x14ac:dyDescent="0.2">
      <c r="A60084" s="1">
        <v>2547105</v>
      </c>
      <c r="B60084" s="1">
        <v>1</v>
      </c>
    </row>
    <row r="60085" spans="1:2" ht="16.5" customHeight="1" x14ac:dyDescent="0.2">
      <c r="A60085" s="1">
        <v>2627769</v>
      </c>
      <c r="B60085" s="1">
        <v>1</v>
      </c>
    </row>
    <row r="60086" spans="1:2" ht="16.5" customHeight="1" x14ac:dyDescent="0.2">
      <c r="A60086" s="1">
        <v>2714735</v>
      </c>
      <c r="B60086" s="1">
        <v>1</v>
      </c>
    </row>
    <row r="60087" spans="1:2" ht="16.5" customHeight="1" x14ac:dyDescent="0.2">
      <c r="A60087" s="1">
        <v>1831291</v>
      </c>
      <c r="B60087" s="1">
        <v>1</v>
      </c>
    </row>
    <row r="60088" spans="1:2" ht="16.5" customHeight="1" x14ac:dyDescent="0.2">
      <c r="A60088" s="1">
        <v>1914208</v>
      </c>
      <c r="B60088" s="1">
        <v>1</v>
      </c>
    </row>
    <row r="60089" spans="1:2" ht="16.5" customHeight="1" x14ac:dyDescent="0.2">
      <c r="A60089" s="1">
        <v>2100086</v>
      </c>
      <c r="B60089" s="1">
        <v>1</v>
      </c>
    </row>
    <row r="60090" spans="1:2" ht="16.5" customHeight="1" x14ac:dyDescent="0.2">
      <c r="A60090" s="1">
        <v>2169223</v>
      </c>
      <c r="B60090" s="1">
        <v>1</v>
      </c>
    </row>
    <row r="60091" spans="1:2" ht="16.5" customHeight="1" x14ac:dyDescent="0.2">
      <c r="A60091" s="1">
        <v>2187785</v>
      </c>
      <c r="B60091" s="1">
        <v>1</v>
      </c>
    </row>
    <row r="60092" spans="1:2" ht="16.5" customHeight="1" x14ac:dyDescent="0.2">
      <c r="A60092" s="1">
        <v>2343926</v>
      </c>
      <c r="B60092" s="1">
        <v>1</v>
      </c>
    </row>
    <row r="60093" spans="1:2" ht="16.5" customHeight="1" x14ac:dyDescent="0.2">
      <c r="A60093" s="1">
        <v>2587092</v>
      </c>
      <c r="B60093" s="1">
        <v>1</v>
      </c>
    </row>
    <row r="60094" spans="1:2" ht="16.5" customHeight="1" x14ac:dyDescent="0.2">
      <c r="A60094" s="1">
        <v>2669979</v>
      </c>
      <c r="B60094" s="1">
        <v>1</v>
      </c>
    </row>
    <row r="60095" spans="1:2" ht="16.5" customHeight="1" x14ac:dyDescent="0.2">
      <c r="A60095" s="1">
        <v>2764869</v>
      </c>
      <c r="B60095" s="1">
        <v>1</v>
      </c>
    </row>
    <row r="60096" spans="1:2" ht="16.5" customHeight="1" x14ac:dyDescent="0.2">
      <c r="A60096" s="1">
        <v>1615748</v>
      </c>
      <c r="B60096" s="1">
        <v>1</v>
      </c>
    </row>
    <row r="60097" spans="1:2" ht="16.5" customHeight="1" x14ac:dyDescent="0.2">
      <c r="A60097" s="1">
        <v>1783448</v>
      </c>
      <c r="B60097" s="1">
        <v>1</v>
      </c>
    </row>
    <row r="60098" spans="1:2" ht="16.5" customHeight="1" x14ac:dyDescent="0.2">
      <c r="A60098" s="1">
        <v>2069325</v>
      </c>
      <c r="B60098" s="1">
        <v>1</v>
      </c>
    </row>
    <row r="60099" spans="1:2" ht="16.5" customHeight="1" x14ac:dyDescent="0.2">
      <c r="A60099" s="1">
        <v>2133351</v>
      </c>
      <c r="B60099" s="1">
        <v>1</v>
      </c>
    </row>
    <row r="60100" spans="1:2" ht="16.5" customHeight="1" x14ac:dyDescent="0.2">
      <c r="A60100" s="1">
        <v>1518517</v>
      </c>
      <c r="B60100" s="1">
        <v>1</v>
      </c>
    </row>
    <row r="60101" spans="1:2" ht="16.5" customHeight="1" x14ac:dyDescent="0.2">
      <c r="A60101" s="1">
        <v>918329</v>
      </c>
      <c r="B60101" s="1">
        <v>1</v>
      </c>
    </row>
    <row r="60102" spans="1:2" ht="16.5" customHeight="1" x14ac:dyDescent="0.2">
      <c r="A60102" s="1">
        <v>2628311</v>
      </c>
      <c r="B60102" s="1">
        <v>1</v>
      </c>
    </row>
    <row r="60103" spans="1:2" ht="16.5" customHeight="1" x14ac:dyDescent="0.2">
      <c r="A60103" s="1">
        <v>2715323</v>
      </c>
      <c r="B60103" s="1">
        <v>1</v>
      </c>
    </row>
    <row r="60104" spans="1:2" ht="16.5" customHeight="1" x14ac:dyDescent="0.2">
      <c r="A60104" s="1">
        <v>2823874</v>
      </c>
      <c r="B60104" s="1">
        <v>1</v>
      </c>
    </row>
    <row r="60105" spans="1:2" ht="16.5" customHeight="1" x14ac:dyDescent="0.2">
      <c r="A60105" s="1">
        <v>1669832</v>
      </c>
      <c r="B60105" s="1">
        <v>1</v>
      </c>
    </row>
    <row r="60106" spans="1:2" ht="16.5" customHeight="1" x14ac:dyDescent="0.2">
      <c r="A60106" s="1">
        <v>1177764</v>
      </c>
      <c r="B60106" s="1">
        <v>1</v>
      </c>
    </row>
    <row r="60107" spans="1:2" ht="16.5" customHeight="1" x14ac:dyDescent="0.2">
      <c r="A60107" s="1">
        <v>1757817</v>
      </c>
      <c r="B60107" s="1">
        <v>1</v>
      </c>
    </row>
    <row r="60108" spans="1:2" ht="16.5" customHeight="1" x14ac:dyDescent="0.2">
      <c r="A60108" s="1">
        <v>1914670</v>
      </c>
      <c r="B60108" s="1">
        <v>1</v>
      </c>
    </row>
    <row r="60109" spans="1:2" ht="16.5" customHeight="1" x14ac:dyDescent="0.2">
      <c r="A60109" s="1">
        <v>1981255</v>
      </c>
      <c r="B60109" s="1">
        <v>1</v>
      </c>
    </row>
    <row r="60110" spans="1:2" ht="16.5" customHeight="1" x14ac:dyDescent="0.2">
      <c r="A60110" s="1">
        <v>2169608</v>
      </c>
      <c r="B60110" s="1">
        <v>1</v>
      </c>
    </row>
    <row r="60111" spans="1:2" ht="16.5" customHeight="1" x14ac:dyDescent="0.2">
      <c r="A60111" s="1">
        <v>754448</v>
      </c>
      <c r="B60111" s="1">
        <v>1</v>
      </c>
    </row>
    <row r="60112" spans="1:2" ht="16.5" customHeight="1" x14ac:dyDescent="0.2">
      <c r="A60112" s="1">
        <v>2188142</v>
      </c>
      <c r="B60112" s="1">
        <v>1</v>
      </c>
    </row>
    <row r="60113" spans="1:2" ht="16.5" customHeight="1" x14ac:dyDescent="0.2">
      <c r="A60113" s="1">
        <v>2587547</v>
      </c>
      <c r="B60113" s="1">
        <v>1</v>
      </c>
    </row>
    <row r="60114" spans="1:2" ht="16.5" customHeight="1" x14ac:dyDescent="0.2">
      <c r="A60114" s="1">
        <v>2765631</v>
      </c>
      <c r="B60114" s="1">
        <v>1</v>
      </c>
    </row>
    <row r="60115" spans="1:2" ht="16.5" customHeight="1" x14ac:dyDescent="0.2">
      <c r="A60115" s="1">
        <v>1616778</v>
      </c>
      <c r="B60115" s="1">
        <v>1</v>
      </c>
    </row>
    <row r="60116" spans="1:2" ht="16.5" customHeight="1" x14ac:dyDescent="0.2">
      <c r="A60116" s="1">
        <v>1712151</v>
      </c>
      <c r="B60116" s="1">
        <v>1</v>
      </c>
    </row>
    <row r="60117" spans="1:2" ht="16.5" customHeight="1" x14ac:dyDescent="0.2">
      <c r="A60117" s="1">
        <v>1784169</v>
      </c>
      <c r="B60117" s="1">
        <v>1</v>
      </c>
    </row>
    <row r="60118" spans="1:2" ht="16.5" customHeight="1" x14ac:dyDescent="0.2">
      <c r="A60118" s="1">
        <v>1950125</v>
      </c>
      <c r="B60118" s="1">
        <v>1</v>
      </c>
    </row>
    <row r="60119" spans="1:2" ht="16.5" customHeight="1" x14ac:dyDescent="0.2">
      <c r="A60119" s="1">
        <v>2069775</v>
      </c>
      <c r="B60119" s="1">
        <v>1</v>
      </c>
    </row>
    <row r="60120" spans="1:2" ht="16.5" customHeight="1" x14ac:dyDescent="0.2">
      <c r="A60120" s="1">
        <v>920647</v>
      </c>
      <c r="B60120" s="1">
        <v>1</v>
      </c>
    </row>
    <row r="60121" spans="1:2" ht="16.5" customHeight="1" x14ac:dyDescent="0.2">
      <c r="A60121" s="1">
        <v>2306841</v>
      </c>
      <c r="B60121" s="1">
        <v>1</v>
      </c>
    </row>
    <row r="60122" spans="1:2" ht="16.5" customHeight="1" x14ac:dyDescent="0.2">
      <c r="A60122" s="1">
        <v>2824789</v>
      </c>
      <c r="B60122" s="1">
        <v>1</v>
      </c>
    </row>
    <row r="60123" spans="1:2" ht="16.5" customHeight="1" x14ac:dyDescent="0.2">
      <c r="A60123" s="1">
        <v>1670450</v>
      </c>
      <c r="B60123" s="1">
        <v>1</v>
      </c>
    </row>
    <row r="60124" spans="1:2" ht="16.5" customHeight="1" x14ac:dyDescent="0.2">
      <c r="A60124" s="1">
        <v>1180423</v>
      </c>
      <c r="B60124" s="1">
        <v>1</v>
      </c>
    </row>
    <row r="60125" spans="1:2" ht="16.5" customHeight="1" x14ac:dyDescent="0.2">
      <c r="A60125" s="1">
        <v>1356390</v>
      </c>
      <c r="B60125" s="1">
        <v>1</v>
      </c>
    </row>
    <row r="60126" spans="1:2" ht="16.5" customHeight="1" x14ac:dyDescent="0.2">
      <c r="A60126" s="1">
        <v>1832347</v>
      </c>
      <c r="B60126" s="1">
        <v>1</v>
      </c>
    </row>
    <row r="60127" spans="1:2" ht="16.5" customHeight="1" x14ac:dyDescent="0.2">
      <c r="A60127" s="1">
        <v>1981560</v>
      </c>
      <c r="B60127" s="1">
        <v>1</v>
      </c>
    </row>
    <row r="60128" spans="1:2" ht="16.5" customHeight="1" x14ac:dyDescent="0.2">
      <c r="A60128" s="1">
        <v>2039546</v>
      </c>
      <c r="B60128" s="1">
        <v>1</v>
      </c>
    </row>
    <row r="60129" spans="1:2" ht="16.5" customHeight="1" x14ac:dyDescent="0.2">
      <c r="A60129" s="1">
        <v>2100883</v>
      </c>
      <c r="B60129" s="1">
        <v>1</v>
      </c>
    </row>
    <row r="60130" spans="1:2" ht="16.5" customHeight="1" x14ac:dyDescent="0.2">
      <c r="A60130" s="1">
        <v>2169984</v>
      </c>
      <c r="B60130" s="1">
        <v>1</v>
      </c>
    </row>
    <row r="60131" spans="1:2" ht="16.5" customHeight="1" x14ac:dyDescent="0.2">
      <c r="A60131" s="1">
        <v>2344846</v>
      </c>
      <c r="B60131" s="1">
        <v>1</v>
      </c>
    </row>
    <row r="60132" spans="1:2" ht="16.5" customHeight="1" x14ac:dyDescent="0.2">
      <c r="A60132" s="1">
        <v>2671209</v>
      </c>
      <c r="B60132" s="1">
        <v>1</v>
      </c>
    </row>
    <row r="60133" spans="1:2" ht="16.5" customHeight="1" x14ac:dyDescent="0.2">
      <c r="A60133" s="1">
        <v>2766239</v>
      </c>
      <c r="B60133" s="1">
        <v>1</v>
      </c>
    </row>
    <row r="60134" spans="1:2" ht="16.5" customHeight="1" x14ac:dyDescent="0.2">
      <c r="A60134" s="1">
        <v>1618013</v>
      </c>
      <c r="B60134" s="1">
        <v>1</v>
      </c>
    </row>
    <row r="60135" spans="1:2" ht="16.5" customHeight="1" x14ac:dyDescent="0.2">
      <c r="A60135" s="1">
        <v>1017942</v>
      </c>
      <c r="B60135" s="1">
        <v>1</v>
      </c>
    </row>
    <row r="60136" spans="1:2" ht="16.5" customHeight="1" x14ac:dyDescent="0.2">
      <c r="A60136" s="1">
        <v>1784737</v>
      </c>
      <c r="B60136" s="1">
        <v>1</v>
      </c>
    </row>
    <row r="60137" spans="1:2" ht="16.5" customHeight="1" x14ac:dyDescent="0.2">
      <c r="A60137" s="1">
        <v>1876230</v>
      </c>
      <c r="B60137" s="1">
        <v>1</v>
      </c>
    </row>
    <row r="60138" spans="1:2" ht="16.5" customHeight="1" x14ac:dyDescent="0.2">
      <c r="A60138" s="1">
        <v>1950503</v>
      </c>
      <c r="B60138" s="1">
        <v>1</v>
      </c>
    </row>
    <row r="60139" spans="1:2" ht="16.5" customHeight="1" x14ac:dyDescent="0.2">
      <c r="A60139" s="1">
        <v>2010901</v>
      </c>
      <c r="B60139" s="1">
        <v>1</v>
      </c>
    </row>
    <row r="60140" spans="1:2" ht="16.5" customHeight="1" x14ac:dyDescent="0.2">
      <c r="A60140" s="1">
        <v>2070148</v>
      </c>
      <c r="B60140" s="1">
        <v>1</v>
      </c>
    </row>
    <row r="60141" spans="1:2" ht="16.5" customHeight="1" x14ac:dyDescent="0.2">
      <c r="A60141" s="1">
        <v>2134045</v>
      </c>
      <c r="B60141" s="1">
        <v>1</v>
      </c>
    </row>
    <row r="60142" spans="1:2" ht="16.5" customHeight="1" x14ac:dyDescent="0.2">
      <c r="A60142" s="1">
        <v>1522023</v>
      </c>
      <c r="B60142" s="1">
        <v>1</v>
      </c>
    </row>
    <row r="60143" spans="1:2" ht="16.5" customHeight="1" x14ac:dyDescent="0.2">
      <c r="A60143" s="1">
        <v>922515</v>
      </c>
      <c r="B60143" s="1">
        <v>1</v>
      </c>
    </row>
    <row r="60144" spans="1:2" ht="16.5" customHeight="1" x14ac:dyDescent="0.2">
      <c r="A60144" s="1">
        <v>2223669</v>
      </c>
      <c r="B60144" s="1">
        <v>1</v>
      </c>
    </row>
    <row r="60145" spans="1:2" ht="16.5" customHeight="1" x14ac:dyDescent="0.2">
      <c r="A60145" s="1">
        <v>2307275</v>
      </c>
      <c r="B60145" s="1">
        <v>1</v>
      </c>
    </row>
    <row r="60146" spans="1:2" ht="16.5" customHeight="1" x14ac:dyDescent="0.2">
      <c r="A60146" s="1">
        <v>2384538</v>
      </c>
      <c r="B60146" s="1">
        <v>1</v>
      </c>
    </row>
    <row r="60147" spans="1:2" ht="16.5" customHeight="1" x14ac:dyDescent="0.2">
      <c r="A60147" s="1">
        <v>2629019</v>
      </c>
      <c r="B60147" s="1">
        <v>1</v>
      </c>
    </row>
    <row r="60148" spans="1:2" ht="16.5" customHeight="1" x14ac:dyDescent="0.2">
      <c r="A60148" s="1">
        <v>2825566</v>
      </c>
      <c r="B60148" s="1">
        <v>1</v>
      </c>
    </row>
    <row r="60149" spans="1:2" ht="16.5" customHeight="1" x14ac:dyDescent="0.2">
      <c r="A60149" s="1">
        <v>1182740</v>
      </c>
      <c r="B60149" s="1">
        <v>1</v>
      </c>
    </row>
    <row r="60150" spans="1:2" ht="16.5" customHeight="1" x14ac:dyDescent="0.2">
      <c r="A60150" s="1">
        <v>1358448</v>
      </c>
      <c r="B60150" s="1">
        <v>1</v>
      </c>
    </row>
    <row r="60151" spans="1:2" ht="16.5" customHeight="1" x14ac:dyDescent="0.2">
      <c r="A60151" s="1">
        <v>1981897</v>
      </c>
      <c r="B60151" s="1">
        <v>1</v>
      </c>
    </row>
    <row r="60152" spans="1:2" ht="16.5" customHeight="1" x14ac:dyDescent="0.2">
      <c r="A60152" s="1">
        <v>2039809</v>
      </c>
      <c r="B60152" s="1">
        <v>1</v>
      </c>
    </row>
    <row r="60153" spans="1:2" ht="16.5" customHeight="1" x14ac:dyDescent="0.2">
      <c r="A60153" s="1">
        <v>2101223</v>
      </c>
      <c r="B60153" s="1">
        <v>1</v>
      </c>
    </row>
    <row r="60154" spans="1:2" ht="16.5" customHeight="1" x14ac:dyDescent="0.2">
      <c r="A60154" s="1">
        <v>2170374</v>
      </c>
      <c r="B60154" s="1">
        <v>1</v>
      </c>
    </row>
    <row r="60155" spans="1:2" ht="16.5" customHeight="1" x14ac:dyDescent="0.2">
      <c r="A60155" s="1">
        <v>760111</v>
      </c>
      <c r="B60155" s="1">
        <v>1</v>
      </c>
    </row>
    <row r="60156" spans="1:2" ht="16.5" customHeight="1" x14ac:dyDescent="0.2">
      <c r="A60156" s="1">
        <v>2188770</v>
      </c>
      <c r="B60156" s="1">
        <v>1</v>
      </c>
    </row>
    <row r="60157" spans="1:2" ht="16.5" customHeight="1" x14ac:dyDescent="0.2">
      <c r="A60157" s="1">
        <v>2264358</v>
      </c>
      <c r="B60157" s="1">
        <v>1</v>
      </c>
    </row>
    <row r="60158" spans="1:2" ht="16.5" customHeight="1" x14ac:dyDescent="0.2">
      <c r="A60158" s="1">
        <v>2506653</v>
      </c>
      <c r="B60158" s="1">
        <v>1</v>
      </c>
    </row>
    <row r="60159" spans="1:2" ht="16.5" customHeight="1" x14ac:dyDescent="0.2">
      <c r="A60159" s="1">
        <v>2588401</v>
      </c>
      <c r="B60159" s="1">
        <v>1</v>
      </c>
    </row>
    <row r="60160" spans="1:2" ht="16.5" customHeight="1" x14ac:dyDescent="0.2">
      <c r="A60160" s="1">
        <v>2766752</v>
      </c>
      <c r="B60160" s="1">
        <v>1</v>
      </c>
    </row>
    <row r="60161" spans="1:2" ht="16.5" customHeight="1" x14ac:dyDescent="0.2">
      <c r="A60161" s="1">
        <v>1713499</v>
      </c>
      <c r="B60161" s="1">
        <v>1</v>
      </c>
    </row>
    <row r="60162" spans="1:2" ht="16.5" customHeight="1" x14ac:dyDescent="0.2">
      <c r="A60162" s="1">
        <v>1950874</v>
      </c>
      <c r="B60162" s="1">
        <v>1</v>
      </c>
    </row>
    <row r="60163" spans="1:2" ht="16.5" customHeight="1" x14ac:dyDescent="0.2">
      <c r="A60163" s="1">
        <v>2011383</v>
      </c>
      <c r="B60163" s="1">
        <v>1</v>
      </c>
    </row>
    <row r="60164" spans="1:2" ht="16.5" customHeight="1" x14ac:dyDescent="0.2">
      <c r="A60164" s="1">
        <v>2224113</v>
      </c>
      <c r="B60164" s="1">
        <v>1</v>
      </c>
    </row>
    <row r="60165" spans="1:2" ht="16.5" customHeight="1" x14ac:dyDescent="0.2">
      <c r="A60165" s="1">
        <v>2385079</v>
      </c>
      <c r="B60165" s="1">
        <v>1</v>
      </c>
    </row>
    <row r="60166" spans="1:2" ht="16.5" customHeight="1" x14ac:dyDescent="0.2">
      <c r="A60166" s="1">
        <v>2548939</v>
      </c>
      <c r="B60166" s="1">
        <v>1</v>
      </c>
    </row>
    <row r="60167" spans="1:2" ht="16.5" customHeight="1" x14ac:dyDescent="0.2">
      <c r="A60167" s="1">
        <v>2717032</v>
      </c>
      <c r="B60167" s="1">
        <v>1</v>
      </c>
    </row>
    <row r="60168" spans="1:2" ht="16.5" customHeight="1" x14ac:dyDescent="0.2">
      <c r="A60168" s="1">
        <v>1185114</v>
      </c>
      <c r="B60168" s="1">
        <v>1</v>
      </c>
    </row>
    <row r="60169" spans="1:2" ht="16.5" customHeight="1" x14ac:dyDescent="0.2">
      <c r="A60169" s="1">
        <v>1759505</v>
      </c>
      <c r="B60169" s="1">
        <v>1</v>
      </c>
    </row>
    <row r="60170" spans="1:2" ht="16.5" customHeight="1" x14ac:dyDescent="0.2">
      <c r="A60170" s="1">
        <v>1833612</v>
      </c>
      <c r="B60170" s="1">
        <v>1</v>
      </c>
    </row>
    <row r="60171" spans="1:2" ht="16.5" customHeight="1" x14ac:dyDescent="0.2">
      <c r="A60171" s="1">
        <v>2101612</v>
      </c>
      <c r="B60171" s="1">
        <v>1</v>
      </c>
    </row>
    <row r="60172" spans="1:2" ht="16.5" customHeight="1" x14ac:dyDescent="0.2">
      <c r="A60172" s="1">
        <v>2170674</v>
      </c>
      <c r="B60172" s="1">
        <v>1</v>
      </c>
    </row>
    <row r="60173" spans="1:2" ht="16.5" customHeight="1" x14ac:dyDescent="0.2">
      <c r="A60173" s="1">
        <v>762849</v>
      </c>
      <c r="B60173" s="1">
        <v>1</v>
      </c>
    </row>
    <row r="60174" spans="1:2" ht="16.5" customHeight="1" x14ac:dyDescent="0.2">
      <c r="A60174" s="1">
        <v>2189210</v>
      </c>
      <c r="B60174" s="1">
        <v>1</v>
      </c>
    </row>
    <row r="60175" spans="1:2" ht="16.5" customHeight="1" x14ac:dyDescent="0.2">
      <c r="A60175" s="1">
        <v>2345931</v>
      </c>
      <c r="B60175" s="1">
        <v>1</v>
      </c>
    </row>
    <row r="60176" spans="1:2" ht="16.5" customHeight="1" x14ac:dyDescent="0.2">
      <c r="A60176" s="1">
        <v>2428958</v>
      </c>
      <c r="B60176" s="1">
        <v>1</v>
      </c>
    </row>
    <row r="60177" spans="1:2" ht="16.5" customHeight="1" x14ac:dyDescent="0.2">
      <c r="A60177" s="1">
        <v>2507251</v>
      </c>
      <c r="B60177" s="1">
        <v>1</v>
      </c>
    </row>
    <row r="60178" spans="1:2" ht="16.5" customHeight="1" x14ac:dyDescent="0.2">
      <c r="A60178" s="1">
        <v>2588931</v>
      </c>
      <c r="B60178" s="1">
        <v>1</v>
      </c>
    </row>
    <row r="60179" spans="1:2" ht="16.5" customHeight="1" x14ac:dyDescent="0.2">
      <c r="A60179" s="1">
        <v>2672298</v>
      </c>
      <c r="B60179" s="1">
        <v>1</v>
      </c>
    </row>
    <row r="60180" spans="1:2" ht="16.5" customHeight="1" x14ac:dyDescent="0.2">
      <c r="A60180" s="1">
        <v>2767291</v>
      </c>
      <c r="B60180" s="1">
        <v>1</v>
      </c>
    </row>
    <row r="60181" spans="1:2" ht="16.5" customHeight="1" x14ac:dyDescent="0.2">
      <c r="A60181" s="1">
        <v>1021254</v>
      </c>
      <c r="B60181" s="1">
        <v>1</v>
      </c>
    </row>
    <row r="60182" spans="1:2" ht="16.5" customHeight="1" x14ac:dyDescent="0.2">
      <c r="A60182" s="1">
        <v>1713995</v>
      </c>
      <c r="B60182" s="1">
        <v>1</v>
      </c>
    </row>
    <row r="60183" spans="1:2" ht="16.5" customHeight="1" x14ac:dyDescent="0.2">
      <c r="A60183" s="1">
        <v>1951184</v>
      </c>
      <c r="B60183" s="1">
        <v>1</v>
      </c>
    </row>
    <row r="60184" spans="1:2" ht="16.5" customHeight="1" x14ac:dyDescent="0.2">
      <c r="A60184" s="1">
        <v>2070987</v>
      </c>
      <c r="B60184" s="1">
        <v>1</v>
      </c>
    </row>
    <row r="60185" spans="1:2" ht="16.5" customHeight="1" x14ac:dyDescent="0.2">
      <c r="A60185" s="1">
        <v>2134969</v>
      </c>
      <c r="B60185" s="1">
        <v>1</v>
      </c>
    </row>
    <row r="60186" spans="1:2" ht="16.5" customHeight="1" x14ac:dyDescent="0.2">
      <c r="A60186" s="1">
        <v>1524665</v>
      </c>
      <c r="B60186" s="1">
        <v>1</v>
      </c>
    </row>
    <row r="60187" spans="1:2" ht="16.5" customHeight="1" x14ac:dyDescent="0.2">
      <c r="A60187" s="1">
        <v>2308177</v>
      </c>
      <c r="B60187" s="1">
        <v>1</v>
      </c>
    </row>
    <row r="60188" spans="1:2" ht="16.5" customHeight="1" x14ac:dyDescent="0.2">
      <c r="A60188" s="1">
        <v>2385555</v>
      </c>
      <c r="B60188" s="1">
        <v>1</v>
      </c>
    </row>
    <row r="60189" spans="1:2" ht="16.5" customHeight="1" x14ac:dyDescent="0.2">
      <c r="A60189" s="1">
        <v>2469449</v>
      </c>
      <c r="B60189" s="1">
        <v>1</v>
      </c>
    </row>
    <row r="60190" spans="1:2" ht="16.5" customHeight="1" x14ac:dyDescent="0.2">
      <c r="A60190" s="1">
        <v>2717687</v>
      </c>
      <c r="B60190" s="1">
        <v>1</v>
      </c>
    </row>
    <row r="60191" spans="1:2" ht="16.5" customHeight="1" x14ac:dyDescent="0.2">
      <c r="A60191" s="1">
        <v>2827497</v>
      </c>
      <c r="B60191" s="1">
        <v>1</v>
      </c>
    </row>
    <row r="60192" spans="1:2" ht="16.5" customHeight="1" x14ac:dyDescent="0.2">
      <c r="A60192" s="1">
        <v>1834145</v>
      </c>
      <c r="B60192" s="1">
        <v>1</v>
      </c>
    </row>
    <row r="60193" spans="1:2" ht="16.5" customHeight="1" x14ac:dyDescent="0.2">
      <c r="A60193" s="1">
        <v>1916332</v>
      </c>
      <c r="B60193" s="1">
        <v>1</v>
      </c>
    </row>
    <row r="60194" spans="1:2" ht="16.5" customHeight="1" x14ac:dyDescent="0.2">
      <c r="A60194" s="1">
        <v>2171172</v>
      </c>
      <c r="B60194" s="1">
        <v>1</v>
      </c>
    </row>
    <row r="60195" spans="1:2" ht="16.5" customHeight="1" x14ac:dyDescent="0.2">
      <c r="A60195" s="1">
        <v>765184</v>
      </c>
      <c r="B60195" s="1">
        <v>1</v>
      </c>
    </row>
    <row r="60196" spans="1:2" ht="16.5" customHeight="1" x14ac:dyDescent="0.2">
      <c r="A60196" s="1">
        <v>2189699</v>
      </c>
      <c r="B60196" s="1">
        <v>1</v>
      </c>
    </row>
    <row r="60197" spans="1:2" ht="16.5" customHeight="1" x14ac:dyDescent="0.2">
      <c r="A60197" s="1">
        <v>2346437</v>
      </c>
      <c r="B60197" s="1">
        <v>1</v>
      </c>
    </row>
    <row r="60198" spans="1:2" ht="16.5" customHeight="1" x14ac:dyDescent="0.2">
      <c r="A60198" s="1">
        <v>2429377</v>
      </c>
      <c r="B60198" s="1">
        <v>1</v>
      </c>
    </row>
    <row r="60199" spans="1:2" ht="16.5" customHeight="1" x14ac:dyDescent="0.2">
      <c r="A60199" s="1">
        <v>2507710</v>
      </c>
      <c r="B60199" s="1">
        <v>1</v>
      </c>
    </row>
    <row r="60200" spans="1:2" ht="16.5" customHeight="1" x14ac:dyDescent="0.2">
      <c r="A60200" s="1">
        <v>2589386</v>
      </c>
      <c r="B60200" s="1">
        <v>1</v>
      </c>
    </row>
    <row r="60201" spans="1:2" ht="16.5" customHeight="1" x14ac:dyDescent="0.2">
      <c r="A60201" s="1">
        <v>2767875</v>
      </c>
      <c r="B60201" s="1">
        <v>1</v>
      </c>
    </row>
    <row r="60202" spans="1:2" ht="16.5" customHeight="1" x14ac:dyDescent="0.2">
      <c r="A60202" s="1">
        <v>1714521</v>
      </c>
      <c r="B60202" s="1">
        <v>1</v>
      </c>
    </row>
    <row r="60203" spans="1:2" ht="16.5" customHeight="1" x14ac:dyDescent="0.2">
      <c r="A60203" s="1">
        <v>1786374</v>
      </c>
      <c r="B60203" s="1">
        <v>1</v>
      </c>
    </row>
    <row r="60204" spans="1:2" ht="16.5" customHeight="1" x14ac:dyDescent="0.2">
      <c r="A60204" s="1">
        <v>2012010</v>
      </c>
      <c r="B60204" s="1">
        <v>1</v>
      </c>
    </row>
    <row r="60205" spans="1:2" ht="16.5" customHeight="1" x14ac:dyDescent="0.2">
      <c r="A60205" s="1">
        <v>1526152</v>
      </c>
      <c r="B60205" s="1">
        <v>1</v>
      </c>
    </row>
    <row r="60206" spans="1:2" ht="16.5" customHeight="1" x14ac:dyDescent="0.2">
      <c r="A60206" s="1">
        <v>2308674</v>
      </c>
      <c r="B60206" s="1">
        <v>1</v>
      </c>
    </row>
    <row r="60207" spans="1:2" ht="16.5" customHeight="1" x14ac:dyDescent="0.2">
      <c r="A60207" s="1">
        <v>2550091</v>
      </c>
      <c r="B60207" s="1">
        <v>1</v>
      </c>
    </row>
    <row r="60208" spans="1:2" ht="16.5" customHeight="1" x14ac:dyDescent="0.2">
      <c r="A60208" s="1">
        <v>2630411</v>
      </c>
      <c r="B60208" s="1">
        <v>1</v>
      </c>
    </row>
    <row r="60209" spans="1:2" ht="16.5" customHeight="1" x14ac:dyDescent="0.2">
      <c r="A60209" s="1">
        <v>2718147</v>
      </c>
      <c r="B60209" s="1">
        <v>1</v>
      </c>
    </row>
    <row r="60210" spans="1:2" ht="16.5" customHeight="1" x14ac:dyDescent="0.2">
      <c r="A60210" s="1">
        <v>1189387</v>
      </c>
      <c r="B60210" s="1">
        <v>1</v>
      </c>
    </row>
    <row r="60211" spans="1:2" ht="16.5" customHeight="1" x14ac:dyDescent="0.2">
      <c r="A60211" s="1">
        <v>1834706</v>
      </c>
      <c r="B60211" s="1">
        <v>1</v>
      </c>
    </row>
    <row r="60212" spans="1:2" ht="16.5" customHeight="1" x14ac:dyDescent="0.2">
      <c r="A60212" s="1">
        <v>1621555</v>
      </c>
      <c r="B60212" s="1">
        <v>1</v>
      </c>
    </row>
    <row r="60213" spans="1:2" ht="16.5" customHeight="1" x14ac:dyDescent="0.2">
      <c r="A60213" s="1">
        <v>1715048</v>
      </c>
      <c r="B60213" s="1">
        <v>1</v>
      </c>
    </row>
    <row r="60214" spans="1:2" ht="16.5" customHeight="1" x14ac:dyDescent="0.2">
      <c r="A60214" s="1">
        <v>1786987</v>
      </c>
      <c r="B60214" s="1">
        <v>1</v>
      </c>
    </row>
    <row r="60215" spans="1:2" ht="16.5" customHeight="1" x14ac:dyDescent="0.2">
      <c r="A60215" s="1">
        <v>2225452</v>
      </c>
      <c r="B60215" s="1">
        <v>1</v>
      </c>
    </row>
    <row r="60216" spans="1:2" ht="16.5" customHeight="1" x14ac:dyDescent="0.2">
      <c r="A60216" s="1">
        <v>2309136</v>
      </c>
      <c r="B60216" s="1">
        <v>1</v>
      </c>
    </row>
    <row r="60217" spans="1:2" ht="16.5" customHeight="1" x14ac:dyDescent="0.2">
      <c r="A60217" s="1">
        <v>2386904</v>
      </c>
      <c r="B60217" s="1">
        <v>1</v>
      </c>
    </row>
    <row r="60218" spans="1:2" ht="16.5" customHeight="1" x14ac:dyDescent="0.2">
      <c r="A60218" s="1">
        <v>2550595</v>
      </c>
      <c r="B60218" s="1">
        <v>1</v>
      </c>
    </row>
    <row r="60219" spans="1:2" ht="16.5" customHeight="1" x14ac:dyDescent="0.2">
      <c r="A60219" s="1">
        <v>2718785</v>
      </c>
      <c r="B60219" s="1">
        <v>1</v>
      </c>
    </row>
    <row r="60220" spans="1:2" ht="16.5" customHeight="1" x14ac:dyDescent="0.2">
      <c r="A60220" s="1">
        <v>2829363</v>
      </c>
      <c r="B60220" s="1">
        <v>1</v>
      </c>
    </row>
    <row r="60221" spans="1:2" ht="16.5" customHeight="1" x14ac:dyDescent="0.2">
      <c r="A60221" s="1">
        <v>1673165</v>
      </c>
      <c r="B60221" s="1">
        <v>1</v>
      </c>
    </row>
    <row r="60222" spans="1:2" ht="16.5" customHeight="1" x14ac:dyDescent="0.2">
      <c r="A60222" s="1">
        <v>1191689</v>
      </c>
      <c r="B60222" s="1">
        <v>1</v>
      </c>
    </row>
    <row r="60223" spans="1:2" ht="16.5" customHeight="1" x14ac:dyDescent="0.2">
      <c r="A60223" s="1">
        <v>1365470</v>
      </c>
      <c r="B60223" s="1">
        <v>1</v>
      </c>
    </row>
    <row r="60224" spans="1:2" ht="16.5" customHeight="1" x14ac:dyDescent="0.2">
      <c r="A60224" s="1">
        <v>1761130</v>
      </c>
      <c r="B60224" s="1">
        <v>1</v>
      </c>
    </row>
    <row r="60225" spans="1:2" ht="16.5" customHeight="1" x14ac:dyDescent="0.2">
      <c r="A60225" s="1">
        <v>1917267</v>
      </c>
      <c r="B60225" s="1">
        <v>1</v>
      </c>
    </row>
    <row r="60226" spans="1:2" ht="16.5" customHeight="1" x14ac:dyDescent="0.2">
      <c r="A60226" s="1">
        <v>1983404</v>
      </c>
      <c r="B60226" s="1">
        <v>1</v>
      </c>
    </row>
    <row r="60227" spans="1:2" ht="16.5" customHeight="1" x14ac:dyDescent="0.2">
      <c r="A60227" s="1">
        <v>2190383</v>
      </c>
      <c r="B60227" s="1">
        <v>1</v>
      </c>
    </row>
    <row r="60228" spans="1:2" ht="16.5" customHeight="1" x14ac:dyDescent="0.2">
      <c r="A60228" s="1">
        <v>2266747</v>
      </c>
      <c r="B60228" s="1">
        <v>1</v>
      </c>
    </row>
    <row r="60229" spans="1:2" ht="16.5" customHeight="1" x14ac:dyDescent="0.2">
      <c r="A60229" s="1">
        <v>2347332</v>
      </c>
      <c r="B60229" s="1">
        <v>1</v>
      </c>
    </row>
    <row r="60230" spans="1:2" ht="16.5" customHeight="1" x14ac:dyDescent="0.2">
      <c r="A60230" s="1">
        <v>2590366</v>
      </c>
      <c r="B60230" s="1">
        <v>1</v>
      </c>
    </row>
    <row r="60231" spans="1:2" ht="16.5" customHeight="1" x14ac:dyDescent="0.2">
      <c r="A60231" s="1">
        <v>2673900</v>
      </c>
      <c r="B60231" s="1">
        <v>1</v>
      </c>
    </row>
    <row r="60232" spans="1:2" ht="16.5" customHeight="1" x14ac:dyDescent="0.2">
      <c r="A60232" s="1">
        <v>2768951</v>
      </c>
      <c r="B60232" s="1">
        <v>1</v>
      </c>
    </row>
    <row r="60233" spans="1:2" ht="16.5" customHeight="1" x14ac:dyDescent="0.2">
      <c r="A60233" s="1">
        <v>1025994</v>
      </c>
      <c r="B60233" s="1">
        <v>1</v>
      </c>
    </row>
    <row r="60234" spans="1:2" ht="16.5" customHeight="1" x14ac:dyDescent="0.2">
      <c r="A60234" s="1">
        <v>1715458</v>
      </c>
      <c r="B60234" s="1">
        <v>1</v>
      </c>
    </row>
    <row r="60235" spans="1:2" ht="16.5" customHeight="1" x14ac:dyDescent="0.2">
      <c r="A60235" s="1">
        <v>1787586</v>
      </c>
      <c r="B60235" s="1">
        <v>1</v>
      </c>
    </row>
    <row r="60236" spans="1:2" ht="16.5" customHeight="1" x14ac:dyDescent="0.2">
      <c r="A60236" s="1">
        <v>1952199</v>
      </c>
      <c r="B60236" s="1">
        <v>1</v>
      </c>
    </row>
    <row r="60237" spans="1:2" ht="16.5" customHeight="1" x14ac:dyDescent="0.2">
      <c r="A60237" s="1">
        <v>2012605</v>
      </c>
      <c r="B60237" s="1">
        <v>1</v>
      </c>
    </row>
    <row r="60238" spans="1:2" ht="16.5" customHeight="1" x14ac:dyDescent="0.2">
      <c r="A60238" s="1">
        <v>2136518</v>
      </c>
      <c r="B60238" s="1">
        <v>1</v>
      </c>
    </row>
    <row r="60239" spans="1:2" ht="16.5" customHeight="1" x14ac:dyDescent="0.2">
      <c r="A60239" s="1">
        <v>2225832</v>
      </c>
      <c r="B60239" s="1">
        <v>1</v>
      </c>
    </row>
    <row r="60240" spans="1:2" ht="16.5" customHeight="1" x14ac:dyDescent="0.2">
      <c r="A60240" s="1">
        <v>2719340</v>
      </c>
      <c r="B60240" s="1">
        <v>1</v>
      </c>
    </row>
    <row r="60241" spans="1:2" ht="16.5" customHeight="1" x14ac:dyDescent="0.2">
      <c r="A60241" s="1">
        <v>2830086</v>
      </c>
      <c r="B60241" s="1">
        <v>1</v>
      </c>
    </row>
    <row r="60242" spans="1:2" ht="16.5" customHeight="1" x14ac:dyDescent="0.2">
      <c r="A60242" s="1">
        <v>1673785</v>
      </c>
      <c r="B60242" s="1">
        <v>1</v>
      </c>
    </row>
    <row r="60243" spans="1:2" ht="16.5" customHeight="1" x14ac:dyDescent="0.2">
      <c r="A60243" s="1">
        <v>1193744</v>
      </c>
      <c r="B60243" s="1">
        <v>1</v>
      </c>
    </row>
    <row r="60244" spans="1:2" ht="16.5" customHeight="1" x14ac:dyDescent="0.2">
      <c r="A60244" s="1">
        <v>1835580</v>
      </c>
      <c r="B60244" s="1">
        <v>1</v>
      </c>
    </row>
    <row r="60245" spans="1:2" ht="16.5" customHeight="1" x14ac:dyDescent="0.2">
      <c r="A60245" s="1">
        <v>1917731</v>
      </c>
      <c r="B60245" s="1">
        <v>1</v>
      </c>
    </row>
    <row r="60246" spans="1:2" ht="16.5" customHeight="1" x14ac:dyDescent="0.2">
      <c r="A60246" s="1">
        <v>1983830</v>
      </c>
      <c r="B60246" s="1">
        <v>1</v>
      </c>
    </row>
    <row r="60247" spans="1:2" ht="16.5" customHeight="1" x14ac:dyDescent="0.2">
      <c r="A60247" s="1">
        <v>2172424</v>
      </c>
      <c r="B60247" s="1">
        <v>1</v>
      </c>
    </row>
    <row r="60248" spans="1:2" ht="16.5" customHeight="1" x14ac:dyDescent="0.2">
      <c r="A60248" s="1">
        <v>773462</v>
      </c>
      <c r="B60248" s="1">
        <v>1</v>
      </c>
    </row>
    <row r="60249" spans="1:2" ht="16.5" customHeight="1" x14ac:dyDescent="0.2">
      <c r="A60249" s="1">
        <v>2430939</v>
      </c>
      <c r="B60249" s="1">
        <v>1</v>
      </c>
    </row>
    <row r="60250" spans="1:2" ht="16.5" customHeight="1" x14ac:dyDescent="0.2">
      <c r="A60250" s="1">
        <v>2509178</v>
      </c>
      <c r="B60250" s="1">
        <v>1</v>
      </c>
    </row>
    <row r="60251" spans="1:2" ht="16.5" customHeight="1" x14ac:dyDescent="0.2">
      <c r="A60251" s="1">
        <v>2590815</v>
      </c>
      <c r="B60251" s="1">
        <v>1</v>
      </c>
    </row>
    <row r="60252" spans="1:2" ht="16.5" customHeight="1" x14ac:dyDescent="0.2">
      <c r="A60252" s="1">
        <v>2674347</v>
      </c>
      <c r="B60252" s="1">
        <v>1</v>
      </c>
    </row>
    <row r="60253" spans="1:2" ht="16.5" customHeight="1" x14ac:dyDescent="0.2">
      <c r="A60253" s="1">
        <v>2769593</v>
      </c>
      <c r="B60253" s="1">
        <v>1</v>
      </c>
    </row>
    <row r="60254" spans="1:2" ht="16.5" customHeight="1" x14ac:dyDescent="0.2">
      <c r="A60254" s="1">
        <v>1715906</v>
      </c>
      <c r="B60254" s="1">
        <v>1</v>
      </c>
    </row>
    <row r="60255" spans="1:2" ht="16.5" customHeight="1" x14ac:dyDescent="0.2">
      <c r="A60255" s="1">
        <v>1788244</v>
      </c>
      <c r="B60255" s="1">
        <v>1</v>
      </c>
    </row>
    <row r="60256" spans="1:2" ht="16.5" customHeight="1" x14ac:dyDescent="0.2">
      <c r="A60256" s="1">
        <v>1879161</v>
      </c>
      <c r="B60256" s="1">
        <v>1</v>
      </c>
    </row>
    <row r="60257" spans="1:2" ht="16.5" customHeight="1" x14ac:dyDescent="0.2">
      <c r="A60257" s="1">
        <v>2012870</v>
      </c>
      <c r="B60257" s="1">
        <v>1</v>
      </c>
    </row>
    <row r="60258" spans="1:2" ht="16.5" customHeight="1" x14ac:dyDescent="0.2">
      <c r="A60258" s="1">
        <v>2136918</v>
      </c>
      <c r="B60258" s="1">
        <v>1</v>
      </c>
    </row>
    <row r="60259" spans="1:2" ht="16.5" customHeight="1" x14ac:dyDescent="0.2">
      <c r="A60259" s="1">
        <v>1530797</v>
      </c>
      <c r="B60259" s="1">
        <v>1</v>
      </c>
    </row>
    <row r="60260" spans="1:2" ht="16.5" customHeight="1" x14ac:dyDescent="0.2">
      <c r="A60260" s="1">
        <v>2310223</v>
      </c>
      <c r="B60260" s="1">
        <v>1</v>
      </c>
    </row>
    <row r="60261" spans="1:2" ht="16.5" customHeight="1" x14ac:dyDescent="0.2">
      <c r="A60261" s="1">
        <v>2388291</v>
      </c>
      <c r="B60261" s="1">
        <v>1</v>
      </c>
    </row>
    <row r="60262" spans="1:2" ht="16.5" customHeight="1" x14ac:dyDescent="0.2">
      <c r="A60262" s="1">
        <v>2471075</v>
      </c>
      <c r="B60262" s="1">
        <v>1</v>
      </c>
    </row>
    <row r="60263" spans="1:2" ht="16.5" customHeight="1" x14ac:dyDescent="0.2">
      <c r="A60263" s="1">
        <v>2551524</v>
      </c>
      <c r="B60263" s="1">
        <v>1</v>
      </c>
    </row>
    <row r="60264" spans="1:2" ht="16.5" customHeight="1" x14ac:dyDescent="0.2">
      <c r="A60264" s="1">
        <v>2631770</v>
      </c>
      <c r="B60264" s="1">
        <v>1</v>
      </c>
    </row>
    <row r="60265" spans="1:2" ht="16.5" customHeight="1" x14ac:dyDescent="0.2">
      <c r="A60265" s="1">
        <v>2831299</v>
      </c>
      <c r="B60265" s="1">
        <v>1</v>
      </c>
    </row>
    <row r="60266" spans="1:2" ht="16.5" customHeight="1" x14ac:dyDescent="0.2">
      <c r="A60266" s="1">
        <v>1674254</v>
      </c>
      <c r="B60266" s="1">
        <v>1</v>
      </c>
    </row>
    <row r="60267" spans="1:2" ht="16.5" customHeight="1" x14ac:dyDescent="0.2">
      <c r="A60267" s="1">
        <v>1369594</v>
      </c>
      <c r="B60267" s="1">
        <v>1</v>
      </c>
    </row>
    <row r="60268" spans="1:2" ht="16.5" customHeight="1" x14ac:dyDescent="0.2">
      <c r="A60268" s="1">
        <v>1836074</v>
      </c>
      <c r="B60268" s="1">
        <v>1</v>
      </c>
    </row>
    <row r="60269" spans="1:2" ht="16.5" customHeight="1" x14ac:dyDescent="0.2">
      <c r="A60269" s="1">
        <v>1918176</v>
      </c>
      <c r="B60269" s="1">
        <v>1</v>
      </c>
    </row>
    <row r="60270" spans="1:2" ht="16.5" customHeight="1" x14ac:dyDescent="0.2">
      <c r="A60270" s="1">
        <v>1984167</v>
      </c>
      <c r="B60270" s="1">
        <v>1</v>
      </c>
    </row>
    <row r="60271" spans="1:2" ht="16.5" customHeight="1" x14ac:dyDescent="0.2">
      <c r="A60271" s="1">
        <v>2041837</v>
      </c>
      <c r="B60271" s="1">
        <v>1</v>
      </c>
    </row>
    <row r="60272" spans="1:2" ht="16.5" customHeight="1" x14ac:dyDescent="0.2">
      <c r="A60272" s="1">
        <v>2191228</v>
      </c>
      <c r="B60272" s="1">
        <v>1</v>
      </c>
    </row>
    <row r="60273" spans="1:2" ht="16.5" customHeight="1" x14ac:dyDescent="0.2">
      <c r="A60273" s="1">
        <v>2267822</v>
      </c>
      <c r="B60273" s="1">
        <v>1</v>
      </c>
    </row>
    <row r="60274" spans="1:2" ht="16.5" customHeight="1" x14ac:dyDescent="0.2">
      <c r="A60274" s="1">
        <v>2348091</v>
      </c>
      <c r="B60274" s="1">
        <v>1</v>
      </c>
    </row>
    <row r="60275" spans="1:2" ht="16.5" customHeight="1" x14ac:dyDescent="0.2">
      <c r="A60275" s="1">
        <v>2509659</v>
      </c>
      <c r="B60275" s="1">
        <v>1</v>
      </c>
    </row>
    <row r="60276" spans="1:2" ht="16.5" customHeight="1" x14ac:dyDescent="0.2">
      <c r="A60276" s="1">
        <v>2770097</v>
      </c>
      <c r="B60276" s="1">
        <v>1</v>
      </c>
    </row>
    <row r="60277" spans="1:2" ht="16.5" customHeight="1" x14ac:dyDescent="0.2">
      <c r="A60277" s="1">
        <v>1029778</v>
      </c>
      <c r="B60277" s="1">
        <v>1</v>
      </c>
    </row>
    <row r="60278" spans="1:2" ht="16.5" customHeight="1" x14ac:dyDescent="0.2">
      <c r="A60278" s="1">
        <v>1716491</v>
      </c>
      <c r="B60278" s="1">
        <v>1</v>
      </c>
    </row>
    <row r="60279" spans="1:2" ht="16.5" customHeight="1" x14ac:dyDescent="0.2">
      <c r="A60279" s="1">
        <v>1789060</v>
      </c>
      <c r="B60279" s="1">
        <v>1</v>
      </c>
    </row>
    <row r="60280" spans="1:2" ht="16.5" customHeight="1" x14ac:dyDescent="0.2">
      <c r="A60280" s="1">
        <v>1953074</v>
      </c>
      <c r="B60280" s="1">
        <v>1</v>
      </c>
    </row>
    <row r="60281" spans="1:2" ht="16.5" customHeight="1" x14ac:dyDescent="0.2">
      <c r="A60281" s="1">
        <v>2072701</v>
      </c>
      <c r="B60281" s="1">
        <v>1</v>
      </c>
    </row>
    <row r="60282" spans="1:2" ht="16.5" customHeight="1" x14ac:dyDescent="0.2">
      <c r="A60282" s="1">
        <v>14373</v>
      </c>
      <c r="B60282" s="1">
        <v>1</v>
      </c>
    </row>
    <row r="60283" spans="1:2" ht="16.5" customHeight="1" x14ac:dyDescent="0.2">
      <c r="A60283" s="1">
        <v>1532411</v>
      </c>
      <c r="B60283" s="1">
        <v>1</v>
      </c>
    </row>
    <row r="60284" spans="1:2" ht="16.5" customHeight="1" x14ac:dyDescent="0.2">
      <c r="A60284" s="1">
        <v>2226652</v>
      </c>
      <c r="B60284" s="1">
        <v>1</v>
      </c>
    </row>
    <row r="60285" spans="1:2" ht="16.5" customHeight="1" x14ac:dyDescent="0.2">
      <c r="A60285" s="1">
        <v>2388914</v>
      </c>
      <c r="B60285" s="1">
        <v>1</v>
      </c>
    </row>
    <row r="60286" spans="1:2" ht="16.5" customHeight="1" x14ac:dyDescent="0.2">
      <c r="A60286" s="1">
        <v>2471410</v>
      </c>
      <c r="B60286" s="1">
        <v>1</v>
      </c>
    </row>
    <row r="60287" spans="1:2" ht="16.5" customHeight="1" x14ac:dyDescent="0.2">
      <c r="A60287" s="1">
        <v>2632134</v>
      </c>
      <c r="B60287" s="1">
        <v>1</v>
      </c>
    </row>
    <row r="60288" spans="1:2" ht="16.5" customHeight="1" x14ac:dyDescent="0.2">
      <c r="A60288" s="1">
        <v>2720699</v>
      </c>
      <c r="B60288" s="1">
        <v>1</v>
      </c>
    </row>
    <row r="60289" spans="1:2" ht="16.5" customHeight="1" x14ac:dyDescent="0.2">
      <c r="A60289" s="1">
        <v>1674806</v>
      </c>
      <c r="B60289" s="1">
        <v>1</v>
      </c>
    </row>
    <row r="60290" spans="1:2" ht="16.5" customHeight="1" x14ac:dyDescent="0.2">
      <c r="A60290" s="1">
        <v>1371343</v>
      </c>
      <c r="B60290" s="1">
        <v>1</v>
      </c>
    </row>
    <row r="60291" spans="1:2" ht="16.5" customHeight="1" x14ac:dyDescent="0.2">
      <c r="A60291" s="1">
        <v>1762865</v>
      </c>
      <c r="B60291" s="1">
        <v>1</v>
      </c>
    </row>
    <row r="60292" spans="1:2" ht="16.5" customHeight="1" x14ac:dyDescent="0.2">
      <c r="A60292" s="1">
        <v>1836564</v>
      </c>
      <c r="B60292" s="1">
        <v>1</v>
      </c>
    </row>
    <row r="60293" spans="1:2" ht="16.5" customHeight="1" x14ac:dyDescent="0.2">
      <c r="A60293" s="1">
        <v>1918469</v>
      </c>
      <c r="B60293" s="1">
        <v>1</v>
      </c>
    </row>
    <row r="60294" spans="1:2" ht="16.5" customHeight="1" x14ac:dyDescent="0.2">
      <c r="A60294" s="1">
        <v>1984569</v>
      </c>
      <c r="B60294" s="1">
        <v>1</v>
      </c>
    </row>
    <row r="60295" spans="1:2" ht="16.5" customHeight="1" x14ac:dyDescent="0.2">
      <c r="A60295" s="1">
        <v>2042181</v>
      </c>
      <c r="B60295" s="1">
        <v>1</v>
      </c>
    </row>
    <row r="60296" spans="1:2" ht="16.5" customHeight="1" x14ac:dyDescent="0.2">
      <c r="A60296" s="1">
        <v>2191611</v>
      </c>
      <c r="B60296" s="1">
        <v>1</v>
      </c>
    </row>
    <row r="60297" spans="1:2" ht="16.5" customHeight="1" x14ac:dyDescent="0.2">
      <c r="A60297" s="1">
        <v>2348570</v>
      </c>
      <c r="B60297" s="1">
        <v>1</v>
      </c>
    </row>
    <row r="60298" spans="1:2" ht="16.5" customHeight="1" x14ac:dyDescent="0.2">
      <c r="A60298" s="1">
        <v>2510090</v>
      </c>
      <c r="B60298" s="1">
        <v>1</v>
      </c>
    </row>
    <row r="60299" spans="1:2" ht="16.5" customHeight="1" x14ac:dyDescent="0.2">
      <c r="A60299" s="1">
        <v>1625728</v>
      </c>
      <c r="B60299" s="1">
        <v>1</v>
      </c>
    </row>
    <row r="60300" spans="1:2" ht="16.5" customHeight="1" x14ac:dyDescent="0.2">
      <c r="A60300" s="1">
        <v>1716885</v>
      </c>
      <c r="B60300" s="1">
        <v>1</v>
      </c>
    </row>
    <row r="60301" spans="1:2" ht="16.5" customHeight="1" x14ac:dyDescent="0.2">
      <c r="A60301" s="1">
        <v>1789512</v>
      </c>
      <c r="B60301" s="1">
        <v>1</v>
      </c>
    </row>
    <row r="60302" spans="1:2" ht="16.5" customHeight="1" x14ac:dyDescent="0.2">
      <c r="A60302" s="1">
        <v>1953430</v>
      </c>
      <c r="B60302" s="1">
        <v>1</v>
      </c>
    </row>
    <row r="60303" spans="1:2" ht="16.5" customHeight="1" x14ac:dyDescent="0.2">
      <c r="A60303" s="1">
        <v>2013378</v>
      </c>
      <c r="B60303" s="1">
        <v>1</v>
      </c>
    </row>
    <row r="60304" spans="1:2" ht="16.5" customHeight="1" x14ac:dyDescent="0.2">
      <c r="A60304" s="1">
        <v>2073126</v>
      </c>
      <c r="B60304" s="1">
        <v>1</v>
      </c>
    </row>
    <row r="60305" spans="1:2" ht="16.5" customHeight="1" x14ac:dyDescent="0.2">
      <c r="A60305" s="1">
        <v>2137674</v>
      </c>
      <c r="B60305" s="1">
        <v>1</v>
      </c>
    </row>
    <row r="60306" spans="1:2" ht="16.5" customHeight="1" x14ac:dyDescent="0.2">
      <c r="A60306" s="1">
        <v>43252</v>
      </c>
      <c r="B60306" s="1">
        <v>1</v>
      </c>
    </row>
    <row r="60307" spans="1:2" ht="16.5" customHeight="1" x14ac:dyDescent="0.2">
      <c r="A60307" s="1">
        <v>1534004</v>
      </c>
      <c r="B60307" s="1">
        <v>1</v>
      </c>
    </row>
    <row r="60308" spans="1:2" ht="16.5" customHeight="1" x14ac:dyDescent="0.2">
      <c r="A60308" s="1">
        <v>2227111</v>
      </c>
      <c r="B60308" s="1">
        <v>1</v>
      </c>
    </row>
    <row r="60309" spans="1:2" ht="16.5" customHeight="1" x14ac:dyDescent="0.2">
      <c r="A60309" s="1">
        <v>2311049</v>
      </c>
      <c r="B60309" s="1">
        <v>1</v>
      </c>
    </row>
    <row r="60310" spans="1:2" ht="16.5" customHeight="1" x14ac:dyDescent="0.2">
      <c r="A60310" s="1">
        <v>2471954</v>
      </c>
      <c r="B60310" s="1">
        <v>1</v>
      </c>
    </row>
    <row r="60311" spans="1:2" ht="16.5" customHeight="1" x14ac:dyDescent="0.2">
      <c r="A60311" s="1">
        <v>2632512</v>
      </c>
      <c r="B60311" s="1">
        <v>1</v>
      </c>
    </row>
    <row r="60312" spans="1:2" ht="16.5" customHeight="1" x14ac:dyDescent="0.2">
      <c r="A60312" s="1">
        <v>2721377</v>
      </c>
      <c r="B60312" s="1">
        <v>1</v>
      </c>
    </row>
    <row r="60313" spans="1:2" ht="16.5" customHeight="1" x14ac:dyDescent="0.2">
      <c r="A60313" s="1">
        <v>2833223</v>
      </c>
      <c r="B60313" s="1">
        <v>1</v>
      </c>
    </row>
    <row r="60314" spans="1:2" ht="16.5" customHeight="1" x14ac:dyDescent="0.2">
      <c r="A60314" s="1">
        <v>1373680</v>
      </c>
      <c r="B60314" s="1">
        <v>1</v>
      </c>
    </row>
    <row r="60315" spans="1:2" ht="16.5" customHeight="1" x14ac:dyDescent="0.2">
      <c r="A60315" s="1">
        <v>1837069</v>
      </c>
      <c r="B60315" s="1">
        <v>1</v>
      </c>
    </row>
    <row r="60316" spans="1:2" ht="16.5" customHeight="1" x14ac:dyDescent="0.2">
      <c r="A60316" s="1">
        <v>1918940</v>
      </c>
      <c r="B60316" s="1">
        <v>1</v>
      </c>
    </row>
    <row r="60317" spans="1:2" ht="16.5" customHeight="1" x14ac:dyDescent="0.2">
      <c r="A60317" s="1">
        <v>1984915</v>
      </c>
      <c r="B60317" s="1">
        <v>1</v>
      </c>
    </row>
    <row r="60318" spans="1:2" ht="16.5" customHeight="1" x14ac:dyDescent="0.2">
      <c r="A60318" s="1">
        <v>779396</v>
      </c>
      <c r="B60318" s="1">
        <v>1</v>
      </c>
    </row>
    <row r="60319" spans="1:2" ht="16.5" customHeight="1" x14ac:dyDescent="0.2">
      <c r="A60319" s="1">
        <v>2268973</v>
      </c>
      <c r="B60319" s="1">
        <v>1</v>
      </c>
    </row>
    <row r="60320" spans="1:2" ht="16.5" customHeight="1" x14ac:dyDescent="0.2">
      <c r="A60320" s="1">
        <v>2432135</v>
      </c>
      <c r="B60320" s="1">
        <v>1</v>
      </c>
    </row>
    <row r="60321" spans="1:2" ht="16.5" customHeight="1" x14ac:dyDescent="0.2">
      <c r="A60321" s="1">
        <v>2676139</v>
      </c>
      <c r="B60321" s="1">
        <v>1</v>
      </c>
    </row>
    <row r="60322" spans="1:2" ht="16.5" customHeight="1" x14ac:dyDescent="0.2">
      <c r="A60322" s="1">
        <v>1033561</v>
      </c>
      <c r="B60322" s="1">
        <v>1</v>
      </c>
    </row>
    <row r="60323" spans="1:2" ht="16.5" customHeight="1" x14ac:dyDescent="0.2">
      <c r="A60323" s="1">
        <v>1717439</v>
      </c>
      <c r="B60323" s="1">
        <v>1</v>
      </c>
    </row>
    <row r="60324" spans="1:2" ht="16.5" customHeight="1" x14ac:dyDescent="0.2">
      <c r="A60324" s="1">
        <v>1789965</v>
      </c>
      <c r="B60324" s="1">
        <v>1</v>
      </c>
    </row>
    <row r="60325" spans="1:2" ht="16.5" customHeight="1" x14ac:dyDescent="0.2">
      <c r="A60325" s="1">
        <v>1880846</v>
      </c>
      <c r="B60325" s="1">
        <v>1</v>
      </c>
    </row>
    <row r="60326" spans="1:2" ht="16.5" customHeight="1" x14ac:dyDescent="0.2">
      <c r="A60326" s="1">
        <v>2013673</v>
      </c>
      <c r="B60326" s="1">
        <v>1</v>
      </c>
    </row>
    <row r="60327" spans="1:2" ht="16.5" customHeight="1" x14ac:dyDescent="0.2">
      <c r="A60327" s="1">
        <v>2073476</v>
      </c>
      <c r="B60327" s="1">
        <v>1</v>
      </c>
    </row>
    <row r="60328" spans="1:2" ht="16.5" customHeight="1" x14ac:dyDescent="0.2">
      <c r="A60328" s="1">
        <v>2138156</v>
      </c>
      <c r="B60328" s="1">
        <v>1</v>
      </c>
    </row>
    <row r="60329" spans="1:2" ht="16.5" customHeight="1" x14ac:dyDescent="0.2">
      <c r="A60329" s="1">
        <v>2227450</v>
      </c>
      <c r="B60329" s="1">
        <v>1</v>
      </c>
    </row>
    <row r="60330" spans="1:2" ht="16.5" customHeight="1" x14ac:dyDescent="0.2">
      <c r="A60330" s="1">
        <v>2389962</v>
      </c>
      <c r="B60330" s="1">
        <v>1</v>
      </c>
    </row>
    <row r="60331" spans="1:2" ht="16.5" customHeight="1" x14ac:dyDescent="0.2">
      <c r="A60331" s="1">
        <v>2472354</v>
      </c>
      <c r="B60331" s="1">
        <v>1</v>
      </c>
    </row>
    <row r="60332" spans="1:2" ht="16.5" customHeight="1" x14ac:dyDescent="0.2">
      <c r="A60332" s="1">
        <v>2552769</v>
      </c>
      <c r="B60332" s="1">
        <v>1</v>
      </c>
    </row>
    <row r="60333" spans="1:2" ht="16.5" customHeight="1" x14ac:dyDescent="0.2">
      <c r="A60333" s="1">
        <v>2721945</v>
      </c>
      <c r="B60333" s="1">
        <v>1</v>
      </c>
    </row>
    <row r="60334" spans="1:2" ht="16.5" customHeight="1" x14ac:dyDescent="0.2">
      <c r="A60334" s="1">
        <v>1376099</v>
      </c>
      <c r="B60334" s="1">
        <v>1</v>
      </c>
    </row>
    <row r="60335" spans="1:2" ht="16.5" customHeight="1" x14ac:dyDescent="0.2">
      <c r="A60335" s="1">
        <v>1763806</v>
      </c>
      <c r="B60335" s="1">
        <v>1</v>
      </c>
    </row>
    <row r="60336" spans="1:2" ht="16.5" customHeight="1" x14ac:dyDescent="0.2">
      <c r="A60336" s="1">
        <v>1837605</v>
      </c>
      <c r="B60336" s="1">
        <v>1</v>
      </c>
    </row>
    <row r="60337" spans="1:2" ht="16.5" customHeight="1" x14ac:dyDescent="0.2">
      <c r="A60337" s="1">
        <v>2042900</v>
      </c>
      <c r="B60337" s="1">
        <v>1</v>
      </c>
    </row>
    <row r="60338" spans="1:2" ht="16.5" customHeight="1" x14ac:dyDescent="0.2">
      <c r="A60338" s="1">
        <v>2104592</v>
      </c>
      <c r="B60338" s="1">
        <v>1</v>
      </c>
    </row>
    <row r="60339" spans="1:2" ht="16.5" customHeight="1" x14ac:dyDescent="0.2">
      <c r="A60339" s="1">
        <v>781539</v>
      </c>
      <c r="B60339" s="1">
        <v>1</v>
      </c>
    </row>
    <row r="60340" spans="1:2" ht="16.5" customHeight="1" x14ac:dyDescent="0.2">
      <c r="A60340" s="1">
        <v>2349464</v>
      </c>
      <c r="B60340" s="1">
        <v>1</v>
      </c>
    </row>
    <row r="60341" spans="1:2" ht="16.5" customHeight="1" x14ac:dyDescent="0.2">
      <c r="A60341" s="1">
        <v>2432581</v>
      </c>
      <c r="B60341" s="1">
        <v>1</v>
      </c>
    </row>
    <row r="60342" spans="1:2" ht="16.5" customHeight="1" x14ac:dyDescent="0.2">
      <c r="A60342" s="1">
        <v>2511214</v>
      </c>
      <c r="B60342" s="1">
        <v>1</v>
      </c>
    </row>
    <row r="60343" spans="1:2" ht="16.5" customHeight="1" x14ac:dyDescent="0.2">
      <c r="A60343" s="1">
        <v>2772255</v>
      </c>
      <c r="B60343" s="1">
        <v>1</v>
      </c>
    </row>
    <row r="60344" spans="1:2" ht="16.5" customHeight="1" x14ac:dyDescent="0.2">
      <c r="A60344" s="1">
        <v>1718006</v>
      </c>
      <c r="B60344" s="1">
        <v>1</v>
      </c>
    </row>
    <row r="60345" spans="1:2" ht="16.5" customHeight="1" x14ac:dyDescent="0.2">
      <c r="A60345" s="1">
        <v>1790412</v>
      </c>
      <c r="B60345" s="1">
        <v>1</v>
      </c>
    </row>
    <row r="60346" spans="1:2" ht="16.5" customHeight="1" x14ac:dyDescent="0.2">
      <c r="A60346" s="1">
        <v>1881191</v>
      </c>
      <c r="B60346" s="1">
        <v>1</v>
      </c>
    </row>
    <row r="60347" spans="1:2" ht="16.5" customHeight="1" x14ac:dyDescent="0.2">
      <c r="A60347" s="1">
        <v>1954113</v>
      </c>
      <c r="B60347" s="1">
        <v>1</v>
      </c>
    </row>
    <row r="60348" spans="1:2" ht="16.5" customHeight="1" x14ac:dyDescent="0.2">
      <c r="A60348" s="1">
        <v>85751</v>
      </c>
      <c r="B60348" s="1">
        <v>1</v>
      </c>
    </row>
    <row r="60349" spans="1:2" ht="16.5" customHeight="1" x14ac:dyDescent="0.2">
      <c r="A60349" s="1">
        <v>1536951</v>
      </c>
      <c r="B60349" s="1">
        <v>1</v>
      </c>
    </row>
    <row r="60350" spans="1:2" ht="16.5" customHeight="1" x14ac:dyDescent="0.2">
      <c r="A60350" s="1">
        <v>2227843</v>
      </c>
      <c r="B60350" s="1">
        <v>1</v>
      </c>
    </row>
    <row r="60351" spans="1:2" ht="16.5" customHeight="1" x14ac:dyDescent="0.2">
      <c r="A60351" s="1">
        <v>2312034</v>
      </c>
      <c r="B60351" s="1">
        <v>1</v>
      </c>
    </row>
    <row r="60352" spans="1:2" ht="16.5" customHeight="1" x14ac:dyDescent="0.2">
      <c r="A60352" s="1">
        <v>2390527</v>
      </c>
      <c r="B60352" s="1">
        <v>1</v>
      </c>
    </row>
    <row r="60353" spans="1:2" ht="16.5" customHeight="1" x14ac:dyDescent="0.2">
      <c r="A60353" s="1">
        <v>2553226</v>
      </c>
      <c r="B60353" s="1">
        <v>1</v>
      </c>
    </row>
    <row r="60354" spans="1:2" ht="16.5" customHeight="1" x14ac:dyDescent="0.2">
      <c r="A60354" s="1">
        <v>2633707</v>
      </c>
      <c r="B60354" s="1">
        <v>1</v>
      </c>
    </row>
    <row r="60355" spans="1:2" ht="16.5" customHeight="1" x14ac:dyDescent="0.2">
      <c r="A60355" s="1">
        <v>1676277</v>
      </c>
      <c r="B60355" s="1">
        <v>1</v>
      </c>
    </row>
    <row r="60356" spans="1:2" ht="16.5" customHeight="1" x14ac:dyDescent="0.2">
      <c r="A60356" s="1">
        <v>1764402</v>
      </c>
      <c r="B60356" s="1">
        <v>1</v>
      </c>
    </row>
    <row r="60357" spans="1:2" ht="16.5" customHeight="1" x14ac:dyDescent="0.2">
      <c r="A60357" s="1">
        <v>1838240</v>
      </c>
      <c r="B60357" s="1">
        <v>1</v>
      </c>
    </row>
    <row r="60358" spans="1:2" ht="16.5" customHeight="1" x14ac:dyDescent="0.2">
      <c r="A60358" s="1">
        <v>1985593</v>
      </c>
      <c r="B60358" s="1">
        <v>1</v>
      </c>
    </row>
    <row r="60359" spans="1:2" ht="16.5" customHeight="1" x14ac:dyDescent="0.2">
      <c r="A60359" s="1">
        <v>2043225</v>
      </c>
      <c r="B60359" s="1">
        <v>1</v>
      </c>
    </row>
    <row r="60360" spans="1:2" ht="16.5" customHeight="1" x14ac:dyDescent="0.2">
      <c r="A60360" s="1">
        <v>783621</v>
      </c>
      <c r="B60360" s="1">
        <v>1</v>
      </c>
    </row>
    <row r="60361" spans="1:2" ht="16.5" customHeight="1" x14ac:dyDescent="0.2">
      <c r="A60361" s="1">
        <v>2432961</v>
      </c>
      <c r="B60361" s="1">
        <v>1</v>
      </c>
    </row>
    <row r="60362" spans="1:2" ht="16.5" customHeight="1" x14ac:dyDescent="0.2">
      <c r="A60362" s="1">
        <v>2593421</v>
      </c>
      <c r="B60362" s="1">
        <v>1</v>
      </c>
    </row>
    <row r="60363" spans="1:2" ht="16.5" customHeight="1" x14ac:dyDescent="0.2">
      <c r="A60363" s="1">
        <v>2677217</v>
      </c>
      <c r="B60363" s="1">
        <v>1</v>
      </c>
    </row>
    <row r="60364" spans="1:2" ht="16.5" customHeight="1" x14ac:dyDescent="0.2">
      <c r="A60364" s="1">
        <v>1628104</v>
      </c>
      <c r="B60364" s="1">
        <v>1</v>
      </c>
    </row>
    <row r="60365" spans="1:2" ht="16.5" customHeight="1" x14ac:dyDescent="0.2">
      <c r="A60365" s="1">
        <v>1037520</v>
      </c>
      <c r="B60365" s="1">
        <v>1</v>
      </c>
    </row>
    <row r="60366" spans="1:2" ht="16.5" customHeight="1" x14ac:dyDescent="0.2">
      <c r="A60366" s="1">
        <v>1718414</v>
      </c>
      <c r="B60366" s="1">
        <v>1</v>
      </c>
    </row>
    <row r="60367" spans="1:2" ht="16.5" customHeight="1" x14ac:dyDescent="0.2">
      <c r="A60367" s="1">
        <v>1790971</v>
      </c>
      <c r="B60367" s="1">
        <v>1</v>
      </c>
    </row>
    <row r="60368" spans="1:2" ht="16.5" customHeight="1" x14ac:dyDescent="0.2">
      <c r="A60368" s="1">
        <v>1954497</v>
      </c>
      <c r="B60368" s="1">
        <v>1</v>
      </c>
    </row>
    <row r="60369" spans="1:2" ht="16.5" customHeight="1" x14ac:dyDescent="0.2">
      <c r="A60369" s="1">
        <v>2074328</v>
      </c>
      <c r="B60369" s="1">
        <v>1</v>
      </c>
    </row>
    <row r="60370" spans="1:2" ht="16.5" customHeight="1" x14ac:dyDescent="0.2">
      <c r="A60370" s="1">
        <v>2139014</v>
      </c>
      <c r="B60370" s="1">
        <v>1</v>
      </c>
    </row>
    <row r="60371" spans="1:2" ht="16.5" customHeight="1" x14ac:dyDescent="0.2">
      <c r="A60371" s="1">
        <v>114533</v>
      </c>
      <c r="B60371" s="1">
        <v>1</v>
      </c>
    </row>
    <row r="60372" spans="1:2" ht="16.5" customHeight="1" x14ac:dyDescent="0.2">
      <c r="A60372" s="1">
        <v>2312458</v>
      </c>
      <c r="B60372" s="1">
        <v>1</v>
      </c>
    </row>
    <row r="60373" spans="1:2" ht="16.5" customHeight="1" x14ac:dyDescent="0.2">
      <c r="A60373" s="1">
        <v>2391191</v>
      </c>
      <c r="B60373" s="1">
        <v>1</v>
      </c>
    </row>
    <row r="60374" spans="1:2" ht="16.5" customHeight="1" x14ac:dyDescent="0.2">
      <c r="A60374" s="1">
        <v>2473088</v>
      </c>
      <c r="B60374" s="1">
        <v>1</v>
      </c>
    </row>
    <row r="60375" spans="1:2" ht="16.5" customHeight="1" x14ac:dyDescent="0.2">
      <c r="A60375" s="1">
        <v>2553727</v>
      </c>
      <c r="B60375" s="1">
        <v>1</v>
      </c>
    </row>
    <row r="60376" spans="1:2" ht="16.5" customHeight="1" x14ac:dyDescent="0.2">
      <c r="A60376" s="1">
        <v>2634000</v>
      </c>
      <c r="B60376" s="1">
        <v>1</v>
      </c>
    </row>
    <row r="60377" spans="1:2" ht="16.5" customHeight="1" x14ac:dyDescent="0.2">
      <c r="A60377" s="1">
        <v>2723206</v>
      </c>
      <c r="B60377" s="1">
        <v>1</v>
      </c>
    </row>
    <row r="60378" spans="1:2" ht="16.5" customHeight="1" x14ac:dyDescent="0.2">
      <c r="A60378" s="1">
        <v>1676868</v>
      </c>
      <c r="B60378" s="1">
        <v>1</v>
      </c>
    </row>
    <row r="60379" spans="1:2" ht="16.5" customHeight="1" x14ac:dyDescent="0.2">
      <c r="A60379" s="1">
        <v>1208478</v>
      </c>
      <c r="B60379" s="1">
        <v>1</v>
      </c>
    </row>
    <row r="60380" spans="1:2" ht="16.5" customHeight="1" x14ac:dyDescent="0.2">
      <c r="A60380" s="1">
        <v>1838884</v>
      </c>
      <c r="B60380" s="1">
        <v>1</v>
      </c>
    </row>
    <row r="60381" spans="1:2" ht="16.5" customHeight="1" x14ac:dyDescent="0.2">
      <c r="A60381" s="1">
        <v>1920201</v>
      </c>
      <c r="B60381" s="1">
        <v>1</v>
      </c>
    </row>
    <row r="60382" spans="1:2" ht="16.5" customHeight="1" x14ac:dyDescent="0.2">
      <c r="A60382" s="1">
        <v>2043617</v>
      </c>
      <c r="B60382" s="1">
        <v>1</v>
      </c>
    </row>
    <row r="60383" spans="1:2" ht="16.5" customHeight="1" x14ac:dyDescent="0.2">
      <c r="A60383" s="1">
        <v>2105284</v>
      </c>
      <c r="B60383" s="1">
        <v>1</v>
      </c>
    </row>
    <row r="60384" spans="1:2" ht="16.5" customHeight="1" x14ac:dyDescent="0.2">
      <c r="A60384" s="1">
        <v>2174656</v>
      </c>
      <c r="B60384" s="1">
        <v>1</v>
      </c>
    </row>
    <row r="60385" spans="1:2" ht="16.5" customHeight="1" x14ac:dyDescent="0.2">
      <c r="A60385" s="1">
        <v>2773362</v>
      </c>
      <c r="B60385" s="1">
        <v>1</v>
      </c>
    </row>
    <row r="60386" spans="1:2" ht="16.5" customHeight="1" x14ac:dyDescent="0.2">
      <c r="A60386" s="1">
        <v>1628820</v>
      </c>
      <c r="B60386" s="1">
        <v>1</v>
      </c>
    </row>
    <row r="60387" spans="1:2" ht="16.5" customHeight="1" x14ac:dyDescent="0.2">
      <c r="A60387" s="1">
        <v>1882337</v>
      </c>
      <c r="B60387" s="1">
        <v>1</v>
      </c>
    </row>
    <row r="60388" spans="1:2" ht="16.5" customHeight="1" x14ac:dyDescent="0.2">
      <c r="A60388" s="1">
        <v>1954898</v>
      </c>
      <c r="B60388" s="1">
        <v>1</v>
      </c>
    </row>
    <row r="60389" spans="1:2" ht="16.5" customHeight="1" x14ac:dyDescent="0.2">
      <c r="A60389" s="1">
        <v>2014639</v>
      </c>
      <c r="B60389" s="1">
        <v>1</v>
      </c>
    </row>
    <row r="60390" spans="1:2" ht="16.5" customHeight="1" x14ac:dyDescent="0.2">
      <c r="A60390" s="1">
        <v>2074653</v>
      </c>
      <c r="B60390" s="1">
        <v>1</v>
      </c>
    </row>
    <row r="60391" spans="1:2" ht="16.5" customHeight="1" x14ac:dyDescent="0.2">
      <c r="A60391" s="1">
        <v>2228601</v>
      </c>
      <c r="B60391" s="1">
        <v>1</v>
      </c>
    </row>
    <row r="60392" spans="1:2" ht="16.5" customHeight="1" x14ac:dyDescent="0.2">
      <c r="A60392" s="1">
        <v>2473550</v>
      </c>
      <c r="B60392" s="1">
        <v>1</v>
      </c>
    </row>
    <row r="60393" spans="1:2" ht="16.5" customHeight="1" x14ac:dyDescent="0.2">
      <c r="A60393" s="1">
        <v>2554379</v>
      </c>
      <c r="B60393" s="1">
        <v>1</v>
      </c>
    </row>
    <row r="60394" spans="1:2" ht="16.5" customHeight="1" x14ac:dyDescent="0.2">
      <c r="A60394" s="1">
        <v>2634475</v>
      </c>
      <c r="B60394" s="1">
        <v>1</v>
      </c>
    </row>
    <row r="60395" spans="1:2" ht="16.5" customHeight="1" x14ac:dyDescent="0.2">
      <c r="A60395" s="1">
        <v>2723752</v>
      </c>
      <c r="B60395" s="1">
        <v>1</v>
      </c>
    </row>
    <row r="60396" spans="1:2" ht="16.5" customHeight="1" x14ac:dyDescent="0.2">
      <c r="A60396" s="1">
        <v>1677376</v>
      </c>
      <c r="B60396" s="1">
        <v>1</v>
      </c>
    </row>
    <row r="60397" spans="1:2" ht="16.5" customHeight="1" x14ac:dyDescent="0.2">
      <c r="A60397" s="1">
        <v>1210244</v>
      </c>
      <c r="B60397" s="1">
        <v>1</v>
      </c>
    </row>
    <row r="60398" spans="1:2" ht="16.5" customHeight="1" x14ac:dyDescent="0.2">
      <c r="A60398" s="1">
        <v>1765363</v>
      </c>
      <c r="B60398" s="1">
        <v>1</v>
      </c>
    </row>
    <row r="60399" spans="1:2" ht="16.5" customHeight="1" x14ac:dyDescent="0.2">
      <c r="A60399" s="1">
        <v>1839383</v>
      </c>
      <c r="B60399" s="1">
        <v>1</v>
      </c>
    </row>
    <row r="60400" spans="1:2" ht="16.5" customHeight="1" x14ac:dyDescent="0.2">
      <c r="A60400" s="1">
        <v>2044010</v>
      </c>
      <c r="B60400" s="1">
        <v>1</v>
      </c>
    </row>
    <row r="60401" spans="1:2" ht="16.5" customHeight="1" x14ac:dyDescent="0.2">
      <c r="A60401" s="1">
        <v>2105701</v>
      </c>
      <c r="B60401" s="1">
        <v>1</v>
      </c>
    </row>
    <row r="60402" spans="1:2" ht="16.5" customHeight="1" x14ac:dyDescent="0.2">
      <c r="A60402" s="1">
        <v>2175048</v>
      </c>
      <c r="B60402" s="1">
        <v>1</v>
      </c>
    </row>
    <row r="60403" spans="1:2" ht="16.5" customHeight="1" x14ac:dyDescent="0.2">
      <c r="A60403" s="1">
        <v>787844</v>
      </c>
      <c r="B60403" s="1">
        <v>1</v>
      </c>
    </row>
    <row r="60404" spans="1:2" ht="16.5" customHeight="1" x14ac:dyDescent="0.2">
      <c r="A60404" s="1">
        <v>2193626</v>
      </c>
      <c r="B60404" s="1">
        <v>1</v>
      </c>
    </row>
    <row r="60405" spans="1:2" ht="16.5" customHeight="1" x14ac:dyDescent="0.2">
      <c r="A60405" s="1">
        <v>2350793</v>
      </c>
      <c r="B60405" s="1">
        <v>1</v>
      </c>
    </row>
    <row r="60406" spans="1:2" ht="16.5" customHeight="1" x14ac:dyDescent="0.2">
      <c r="A60406" s="1">
        <v>2433947</v>
      </c>
      <c r="B60406" s="1">
        <v>1</v>
      </c>
    </row>
    <row r="60407" spans="1:2" ht="16.5" customHeight="1" x14ac:dyDescent="0.2">
      <c r="A60407" s="1">
        <v>2594329</v>
      </c>
      <c r="B60407" s="1">
        <v>1</v>
      </c>
    </row>
    <row r="60408" spans="1:2" ht="16.5" customHeight="1" x14ac:dyDescent="0.2">
      <c r="A60408" s="1">
        <v>2678078</v>
      </c>
      <c r="B60408" s="1">
        <v>1</v>
      </c>
    </row>
    <row r="60409" spans="1:2" ht="16.5" customHeight="1" x14ac:dyDescent="0.2">
      <c r="A60409" s="1">
        <v>2774092</v>
      </c>
      <c r="B60409" s="1">
        <v>1</v>
      </c>
    </row>
    <row r="60410" spans="1:2" ht="16.5" customHeight="1" x14ac:dyDescent="0.2">
      <c r="A60410" s="1">
        <v>1041847</v>
      </c>
      <c r="B60410" s="1">
        <v>1</v>
      </c>
    </row>
    <row r="60411" spans="1:2" ht="16.5" customHeight="1" x14ac:dyDescent="0.2">
      <c r="A60411" s="1">
        <v>1791941</v>
      </c>
      <c r="B60411" s="1">
        <v>1</v>
      </c>
    </row>
    <row r="60412" spans="1:2" ht="16.5" customHeight="1" x14ac:dyDescent="0.2">
      <c r="A60412" s="1">
        <v>1882837</v>
      </c>
      <c r="B60412" s="1">
        <v>1</v>
      </c>
    </row>
    <row r="60413" spans="1:2" ht="16.5" customHeight="1" x14ac:dyDescent="0.2">
      <c r="A60413" s="1">
        <v>1955233</v>
      </c>
      <c r="B60413" s="1">
        <v>1</v>
      </c>
    </row>
    <row r="60414" spans="1:2" ht="16.5" customHeight="1" x14ac:dyDescent="0.2">
      <c r="A60414" s="1">
        <v>2014862</v>
      </c>
      <c r="B60414" s="1">
        <v>1</v>
      </c>
    </row>
    <row r="60415" spans="1:2" ht="16.5" customHeight="1" x14ac:dyDescent="0.2">
      <c r="A60415" s="1">
        <v>2074954</v>
      </c>
      <c r="B60415" s="1">
        <v>1</v>
      </c>
    </row>
    <row r="60416" spans="1:2" ht="16.5" customHeight="1" x14ac:dyDescent="0.2">
      <c r="A60416" s="1">
        <v>184470</v>
      </c>
      <c r="B60416" s="1">
        <v>1</v>
      </c>
    </row>
    <row r="60417" spans="1:2" ht="16.5" customHeight="1" x14ac:dyDescent="0.2">
      <c r="A60417" s="1">
        <v>1540881</v>
      </c>
      <c r="B60417" s="1">
        <v>1</v>
      </c>
    </row>
    <row r="60418" spans="1:2" ht="16.5" customHeight="1" x14ac:dyDescent="0.2">
      <c r="A60418" s="1">
        <v>2229051</v>
      </c>
      <c r="B60418" s="1">
        <v>1</v>
      </c>
    </row>
    <row r="60419" spans="1:2" ht="16.5" customHeight="1" x14ac:dyDescent="0.2">
      <c r="A60419" s="1">
        <v>2392507</v>
      </c>
      <c r="B60419" s="1">
        <v>1</v>
      </c>
    </row>
    <row r="60420" spans="1:2" ht="16.5" customHeight="1" x14ac:dyDescent="0.2">
      <c r="A60420" s="1">
        <v>2473979</v>
      </c>
      <c r="B60420" s="1">
        <v>1</v>
      </c>
    </row>
    <row r="60421" spans="1:2" ht="16.5" customHeight="1" x14ac:dyDescent="0.2">
      <c r="A60421" s="1">
        <v>2635008</v>
      </c>
      <c r="B60421" s="1">
        <v>1</v>
      </c>
    </row>
    <row r="60422" spans="1:2" ht="16.5" customHeight="1" x14ac:dyDescent="0.2">
      <c r="A60422" s="1">
        <v>1677927</v>
      </c>
      <c r="B60422" s="1">
        <v>1</v>
      </c>
    </row>
    <row r="60423" spans="1:2" ht="16.5" customHeight="1" x14ac:dyDescent="0.2">
      <c r="A60423" s="1">
        <v>1213000</v>
      </c>
      <c r="B60423" s="1">
        <v>1</v>
      </c>
    </row>
    <row r="60424" spans="1:2" ht="16.5" customHeight="1" x14ac:dyDescent="0.2">
      <c r="A60424" s="1">
        <v>1382937</v>
      </c>
      <c r="B60424" s="1">
        <v>1</v>
      </c>
    </row>
    <row r="60425" spans="1:2" ht="16.5" customHeight="1" x14ac:dyDescent="0.2">
      <c r="A60425" s="1">
        <v>1765922</v>
      </c>
      <c r="B60425" s="1">
        <v>1</v>
      </c>
    </row>
    <row r="60426" spans="1:2" ht="16.5" customHeight="1" x14ac:dyDescent="0.2">
      <c r="A60426" s="1">
        <v>789864</v>
      </c>
      <c r="B60426" s="1">
        <v>1</v>
      </c>
    </row>
    <row r="60427" spans="1:2" ht="16.5" customHeight="1" x14ac:dyDescent="0.2">
      <c r="A60427" s="1">
        <v>2271996</v>
      </c>
      <c r="B60427" s="1">
        <v>1</v>
      </c>
    </row>
    <row r="60428" spans="1:2" ht="16.5" customHeight="1" x14ac:dyDescent="0.2">
      <c r="A60428" s="1">
        <v>2351448</v>
      </c>
      <c r="B60428" s="1">
        <v>1</v>
      </c>
    </row>
    <row r="60429" spans="1:2" ht="16.5" customHeight="1" x14ac:dyDescent="0.2">
      <c r="A60429" s="1">
        <v>2513128</v>
      </c>
      <c r="B60429" s="1">
        <v>1</v>
      </c>
    </row>
    <row r="60430" spans="1:2" ht="16.5" customHeight="1" x14ac:dyDescent="0.2">
      <c r="A60430" s="1">
        <v>2594894</v>
      </c>
      <c r="B60430" s="1">
        <v>1</v>
      </c>
    </row>
    <row r="60431" spans="1:2" ht="16.5" customHeight="1" x14ac:dyDescent="0.2">
      <c r="A60431" s="1">
        <v>1629896</v>
      </c>
      <c r="B60431" s="1">
        <v>1</v>
      </c>
    </row>
    <row r="60432" spans="1:2" ht="16.5" customHeight="1" x14ac:dyDescent="0.2">
      <c r="A60432" s="1">
        <v>1044120</v>
      </c>
      <c r="B60432" s="1">
        <v>1</v>
      </c>
    </row>
    <row r="60433" spans="1:2" ht="16.5" customHeight="1" x14ac:dyDescent="0.2">
      <c r="A60433" s="1">
        <v>1720055</v>
      </c>
      <c r="B60433" s="1">
        <v>1</v>
      </c>
    </row>
    <row r="60434" spans="1:2" ht="16.5" customHeight="1" x14ac:dyDescent="0.2">
      <c r="A60434" s="1">
        <v>1955493</v>
      </c>
      <c r="B60434" s="1">
        <v>1</v>
      </c>
    </row>
    <row r="60435" spans="1:2" ht="16.5" customHeight="1" x14ac:dyDescent="0.2">
      <c r="A60435" s="1">
        <v>2015226</v>
      </c>
      <c r="B60435" s="1">
        <v>1</v>
      </c>
    </row>
    <row r="60436" spans="1:2" ht="16.5" customHeight="1" x14ac:dyDescent="0.2">
      <c r="A60436" s="1">
        <v>2075290</v>
      </c>
      <c r="B60436" s="1">
        <v>1</v>
      </c>
    </row>
    <row r="60437" spans="1:2" ht="16.5" customHeight="1" x14ac:dyDescent="0.2">
      <c r="A60437" s="1">
        <v>219343</v>
      </c>
      <c r="B60437" s="1">
        <v>1</v>
      </c>
    </row>
    <row r="60438" spans="1:2" ht="16.5" customHeight="1" x14ac:dyDescent="0.2">
      <c r="A60438" s="1">
        <v>1542431</v>
      </c>
      <c r="B60438" s="1">
        <v>1</v>
      </c>
    </row>
    <row r="60439" spans="1:2" ht="16.5" customHeight="1" x14ac:dyDescent="0.2">
      <c r="A60439" s="1">
        <v>2229394</v>
      </c>
      <c r="B60439" s="1">
        <v>1</v>
      </c>
    </row>
    <row r="60440" spans="1:2" ht="16.5" customHeight="1" x14ac:dyDescent="0.2">
      <c r="A60440" s="1">
        <v>2313898</v>
      </c>
      <c r="B60440" s="1">
        <v>1</v>
      </c>
    </row>
    <row r="60441" spans="1:2" ht="16.5" customHeight="1" x14ac:dyDescent="0.2">
      <c r="A60441" s="1">
        <v>2393154</v>
      </c>
      <c r="B60441" s="1">
        <v>1</v>
      </c>
    </row>
    <row r="60442" spans="1:2" ht="16.5" customHeight="1" x14ac:dyDescent="0.2">
      <c r="A60442" s="1">
        <v>2474351</v>
      </c>
      <c r="B60442" s="1">
        <v>1</v>
      </c>
    </row>
    <row r="60443" spans="1:2" ht="16.5" customHeight="1" x14ac:dyDescent="0.2">
      <c r="A60443" s="1">
        <v>2635618</v>
      </c>
      <c r="B60443" s="1">
        <v>1</v>
      </c>
    </row>
    <row r="60444" spans="1:2" ht="16.5" customHeight="1" x14ac:dyDescent="0.2">
      <c r="A60444" s="1">
        <v>2724792</v>
      </c>
      <c r="B60444" s="1">
        <v>1</v>
      </c>
    </row>
    <row r="60445" spans="1:2" ht="16.5" customHeight="1" x14ac:dyDescent="0.2">
      <c r="A60445" s="1">
        <v>1678456</v>
      </c>
      <c r="B60445" s="1">
        <v>1</v>
      </c>
    </row>
    <row r="60446" spans="1:2" ht="16.5" customHeight="1" x14ac:dyDescent="0.2">
      <c r="A60446" s="1">
        <v>1214789</v>
      </c>
      <c r="B60446" s="1">
        <v>1</v>
      </c>
    </row>
    <row r="60447" spans="1:2" ht="16.5" customHeight="1" x14ac:dyDescent="0.2">
      <c r="A60447" s="1">
        <v>1766376</v>
      </c>
      <c r="B60447" s="1">
        <v>1</v>
      </c>
    </row>
    <row r="60448" spans="1:2" ht="16.5" customHeight="1" x14ac:dyDescent="0.2">
      <c r="A60448" s="1">
        <v>1921801</v>
      </c>
      <c r="B60448" s="1">
        <v>1</v>
      </c>
    </row>
    <row r="60449" spans="1:2" ht="16.5" customHeight="1" x14ac:dyDescent="0.2">
      <c r="A60449" s="1">
        <v>1986913</v>
      </c>
      <c r="B60449" s="1">
        <v>1</v>
      </c>
    </row>
    <row r="60450" spans="1:2" ht="16.5" customHeight="1" x14ac:dyDescent="0.2">
      <c r="A60450" s="1">
        <v>2044593</v>
      </c>
      <c r="B60450" s="1">
        <v>1</v>
      </c>
    </row>
    <row r="60451" spans="1:2" ht="16.5" customHeight="1" x14ac:dyDescent="0.2">
      <c r="A60451" s="1">
        <v>2106461</v>
      </c>
      <c r="B60451" s="1">
        <v>1</v>
      </c>
    </row>
    <row r="60452" spans="1:2" ht="16.5" customHeight="1" x14ac:dyDescent="0.2">
      <c r="A60452" s="1">
        <v>2175693</v>
      </c>
      <c r="B60452" s="1">
        <v>1</v>
      </c>
    </row>
    <row r="60453" spans="1:2" ht="16.5" customHeight="1" x14ac:dyDescent="0.2">
      <c r="A60453" s="1">
        <v>2272538</v>
      </c>
      <c r="B60453" s="1">
        <v>1</v>
      </c>
    </row>
    <row r="60454" spans="1:2" ht="16.5" customHeight="1" x14ac:dyDescent="0.2">
      <c r="A60454" s="1">
        <v>2434675</v>
      </c>
      <c r="B60454" s="1">
        <v>1</v>
      </c>
    </row>
    <row r="60455" spans="1:2" ht="16.5" customHeight="1" x14ac:dyDescent="0.2">
      <c r="A60455" s="1">
        <v>2595328</v>
      </c>
      <c r="B60455" s="1">
        <v>1</v>
      </c>
    </row>
    <row r="60456" spans="1:2" ht="16.5" customHeight="1" x14ac:dyDescent="0.2">
      <c r="A60456" s="1">
        <v>2679020</v>
      </c>
      <c r="B60456" s="1">
        <v>1</v>
      </c>
    </row>
    <row r="60457" spans="1:2" ht="16.5" customHeight="1" x14ac:dyDescent="0.2">
      <c r="A60457" s="1">
        <v>1045305</v>
      </c>
      <c r="B60457" s="1">
        <v>1</v>
      </c>
    </row>
    <row r="60458" spans="1:2" ht="16.5" customHeight="1" x14ac:dyDescent="0.2">
      <c r="A60458" s="1">
        <v>1793408</v>
      </c>
      <c r="B60458" s="1">
        <v>1</v>
      </c>
    </row>
    <row r="60459" spans="1:2" ht="16.5" customHeight="1" x14ac:dyDescent="0.2">
      <c r="A60459" s="1">
        <v>1955884</v>
      </c>
      <c r="B60459" s="1">
        <v>1</v>
      </c>
    </row>
    <row r="60460" spans="1:2" ht="16.5" customHeight="1" x14ac:dyDescent="0.2">
      <c r="A60460" s="1">
        <v>2015682</v>
      </c>
      <c r="B60460" s="1">
        <v>1</v>
      </c>
    </row>
    <row r="60461" spans="1:2" ht="16.5" customHeight="1" x14ac:dyDescent="0.2">
      <c r="A60461" s="1">
        <v>2140671</v>
      </c>
      <c r="B60461" s="1">
        <v>1</v>
      </c>
    </row>
    <row r="60462" spans="1:2" ht="16.5" customHeight="1" x14ac:dyDescent="0.2">
      <c r="A60462" s="1">
        <v>253088</v>
      </c>
      <c r="B60462" s="1">
        <v>1</v>
      </c>
    </row>
    <row r="60463" spans="1:2" ht="16.5" customHeight="1" x14ac:dyDescent="0.2">
      <c r="A60463" s="1">
        <v>1544181</v>
      </c>
      <c r="B60463" s="1">
        <v>1</v>
      </c>
    </row>
    <row r="60464" spans="1:2" ht="16.5" customHeight="1" x14ac:dyDescent="0.2">
      <c r="A60464" s="1">
        <v>2314159</v>
      </c>
      <c r="B60464" s="1">
        <v>1</v>
      </c>
    </row>
    <row r="60465" spans="1:2" ht="16.5" customHeight="1" x14ac:dyDescent="0.2">
      <c r="A60465" s="1">
        <v>2393687</v>
      </c>
      <c r="B60465" s="1">
        <v>1</v>
      </c>
    </row>
    <row r="60466" spans="1:2" ht="16.5" customHeight="1" x14ac:dyDescent="0.2">
      <c r="A60466" s="1">
        <v>2474960</v>
      </c>
      <c r="B60466" s="1">
        <v>1</v>
      </c>
    </row>
    <row r="60467" spans="1:2" ht="16.5" customHeight="1" x14ac:dyDescent="0.2">
      <c r="A60467" s="1">
        <v>2555679</v>
      </c>
      <c r="B60467" s="1">
        <v>1</v>
      </c>
    </row>
    <row r="60468" spans="1:2" ht="16.5" customHeight="1" x14ac:dyDescent="0.2">
      <c r="A60468" s="1">
        <v>2636226</v>
      </c>
      <c r="B60468" s="1">
        <v>1</v>
      </c>
    </row>
    <row r="60469" spans="1:2" ht="16.5" customHeight="1" x14ac:dyDescent="0.2">
      <c r="A60469" s="1">
        <v>1678974</v>
      </c>
      <c r="B60469" s="1">
        <v>1</v>
      </c>
    </row>
    <row r="60470" spans="1:2" ht="16.5" customHeight="1" x14ac:dyDescent="0.2">
      <c r="A60470" s="1">
        <v>1217094</v>
      </c>
      <c r="B60470" s="1">
        <v>1</v>
      </c>
    </row>
    <row r="60471" spans="1:2" ht="16.5" customHeight="1" x14ac:dyDescent="0.2">
      <c r="A60471" s="1">
        <v>1922186</v>
      </c>
      <c r="B60471" s="1">
        <v>1</v>
      </c>
    </row>
    <row r="60472" spans="1:2" ht="16.5" customHeight="1" x14ac:dyDescent="0.2">
      <c r="A60472" s="1">
        <v>1987269</v>
      </c>
      <c r="B60472" s="1">
        <v>1</v>
      </c>
    </row>
    <row r="60473" spans="1:2" ht="16.5" customHeight="1" x14ac:dyDescent="0.2">
      <c r="A60473" s="1">
        <v>2176053</v>
      </c>
      <c r="B60473" s="1">
        <v>1</v>
      </c>
    </row>
    <row r="60474" spans="1:2" ht="16.5" customHeight="1" x14ac:dyDescent="0.2">
      <c r="A60474" s="1">
        <v>794127</v>
      </c>
      <c r="B60474" s="1">
        <v>1</v>
      </c>
    </row>
    <row r="60475" spans="1:2" ht="16.5" customHeight="1" x14ac:dyDescent="0.2">
      <c r="A60475" s="1">
        <v>2273255</v>
      </c>
      <c r="B60475" s="1">
        <v>1</v>
      </c>
    </row>
    <row r="60476" spans="1:2" ht="16.5" customHeight="1" x14ac:dyDescent="0.2">
      <c r="A60476" s="1">
        <v>2352213</v>
      </c>
      <c r="B60476" s="1">
        <v>1</v>
      </c>
    </row>
    <row r="60477" spans="1:2" ht="16.5" customHeight="1" x14ac:dyDescent="0.2">
      <c r="A60477" s="1">
        <v>2435049</v>
      </c>
      <c r="B60477" s="1">
        <v>1</v>
      </c>
    </row>
    <row r="60478" spans="1:2" ht="16.5" customHeight="1" x14ac:dyDescent="0.2">
      <c r="A60478" s="1">
        <v>2679588</v>
      </c>
      <c r="B60478" s="1">
        <v>1</v>
      </c>
    </row>
    <row r="60479" spans="1:2" ht="16.5" customHeight="1" x14ac:dyDescent="0.2">
      <c r="A60479" s="1">
        <v>1884477</v>
      </c>
      <c r="B60479" s="1">
        <v>1</v>
      </c>
    </row>
    <row r="60480" spans="1:2" ht="16.5" customHeight="1" x14ac:dyDescent="0.2">
      <c r="A60480" s="1">
        <v>2141050</v>
      </c>
      <c r="B60480" s="1">
        <v>1</v>
      </c>
    </row>
    <row r="60481" spans="1:2" ht="16.5" customHeight="1" x14ac:dyDescent="0.2">
      <c r="A60481" s="1">
        <v>284743</v>
      </c>
      <c r="B60481" s="1">
        <v>1</v>
      </c>
    </row>
    <row r="60482" spans="1:2" ht="16.5" customHeight="1" x14ac:dyDescent="0.2">
      <c r="A60482" s="1">
        <v>2230555</v>
      </c>
      <c r="B60482" s="1">
        <v>1</v>
      </c>
    </row>
    <row r="60483" spans="1:2" ht="16.5" customHeight="1" x14ac:dyDescent="0.2">
      <c r="A60483" s="1">
        <v>2394239</v>
      </c>
      <c r="B60483" s="1">
        <v>1</v>
      </c>
    </row>
    <row r="60484" spans="1:2" ht="16.5" customHeight="1" x14ac:dyDescent="0.2">
      <c r="A60484" s="1">
        <v>2725850</v>
      </c>
      <c r="B60484" s="1">
        <v>1</v>
      </c>
    </row>
    <row r="60485" spans="1:2" ht="16.5" customHeight="1" x14ac:dyDescent="0.2">
      <c r="A60485" s="1">
        <v>1679525</v>
      </c>
      <c r="B60485" s="1">
        <v>1</v>
      </c>
    </row>
    <row r="60486" spans="1:2" ht="16.5" customHeight="1" x14ac:dyDescent="0.2">
      <c r="A60486" s="1">
        <v>1841341</v>
      </c>
      <c r="B60486" s="1">
        <v>1</v>
      </c>
    </row>
    <row r="60487" spans="1:2" ht="16.5" customHeight="1" x14ac:dyDescent="0.2">
      <c r="A60487" s="1">
        <v>1922548</v>
      </c>
      <c r="B60487" s="1">
        <v>1</v>
      </c>
    </row>
    <row r="60488" spans="1:2" ht="16.5" customHeight="1" x14ac:dyDescent="0.2">
      <c r="A60488" s="1">
        <v>2176445</v>
      </c>
      <c r="B60488" s="1">
        <v>1</v>
      </c>
    </row>
    <row r="60489" spans="1:2" ht="16.5" customHeight="1" x14ac:dyDescent="0.2">
      <c r="A60489" s="1">
        <v>796594</v>
      </c>
      <c r="B60489" s="1">
        <v>1</v>
      </c>
    </row>
    <row r="60490" spans="1:2" ht="16.5" customHeight="1" x14ac:dyDescent="0.2">
      <c r="A60490" s="1">
        <v>2273838</v>
      </c>
      <c r="B60490" s="1">
        <v>1</v>
      </c>
    </row>
    <row r="60491" spans="1:2" ht="16.5" customHeight="1" x14ac:dyDescent="0.2">
      <c r="A60491" s="1">
        <v>2352684</v>
      </c>
      <c r="B60491" s="1">
        <v>1</v>
      </c>
    </row>
    <row r="60492" spans="1:2" ht="16.5" customHeight="1" x14ac:dyDescent="0.2">
      <c r="A60492" s="1">
        <v>2435421</v>
      </c>
      <c r="B60492" s="1">
        <v>1</v>
      </c>
    </row>
    <row r="60493" spans="1:2" ht="16.5" customHeight="1" x14ac:dyDescent="0.2">
      <c r="A60493" s="1">
        <v>2514637</v>
      </c>
      <c r="B60493" s="1">
        <v>1</v>
      </c>
    </row>
    <row r="60494" spans="1:2" ht="16.5" customHeight="1" x14ac:dyDescent="0.2">
      <c r="A60494" s="1">
        <v>2596073</v>
      </c>
      <c r="B60494" s="1">
        <v>1</v>
      </c>
    </row>
    <row r="60495" spans="1:2" ht="16.5" customHeight="1" x14ac:dyDescent="0.2">
      <c r="A60495" s="1">
        <v>1631544</v>
      </c>
      <c r="B60495" s="1">
        <v>1</v>
      </c>
    </row>
    <row r="60496" spans="1:2" ht="16.5" customHeight="1" x14ac:dyDescent="0.2">
      <c r="A60496" s="1">
        <v>1048468</v>
      </c>
      <c r="B60496" s="1">
        <v>1</v>
      </c>
    </row>
    <row r="60497" spans="1:2" ht="16.5" customHeight="1" x14ac:dyDescent="0.2">
      <c r="A60497" s="1">
        <v>1721529</v>
      </c>
      <c r="B60497" s="1">
        <v>1</v>
      </c>
    </row>
    <row r="60498" spans="1:2" ht="16.5" customHeight="1" x14ac:dyDescent="0.2">
      <c r="A60498" s="1">
        <v>1794490</v>
      </c>
      <c r="B60498" s="1">
        <v>1</v>
      </c>
    </row>
    <row r="60499" spans="1:2" ht="16.5" customHeight="1" x14ac:dyDescent="0.2">
      <c r="A60499" s="1">
        <v>1884985</v>
      </c>
      <c r="B60499" s="1">
        <v>1</v>
      </c>
    </row>
    <row r="60500" spans="1:2" ht="16.5" customHeight="1" x14ac:dyDescent="0.2">
      <c r="A60500" s="1">
        <v>2076366</v>
      </c>
      <c r="B60500" s="1">
        <v>1</v>
      </c>
    </row>
    <row r="60501" spans="1:2" ht="16.5" customHeight="1" x14ac:dyDescent="0.2">
      <c r="A60501" s="1">
        <v>2141488</v>
      </c>
      <c r="B60501" s="1">
        <v>1</v>
      </c>
    </row>
    <row r="60502" spans="1:2" ht="16.5" customHeight="1" x14ac:dyDescent="0.2">
      <c r="A60502" s="1">
        <v>303232</v>
      </c>
      <c r="B60502" s="1">
        <v>1</v>
      </c>
    </row>
    <row r="60503" spans="1:2" ht="16.5" customHeight="1" x14ac:dyDescent="0.2">
      <c r="A60503" s="1">
        <v>2231121</v>
      </c>
      <c r="B60503" s="1">
        <v>1</v>
      </c>
    </row>
    <row r="60504" spans="1:2" ht="16.5" customHeight="1" x14ac:dyDescent="0.2">
      <c r="A60504" s="1">
        <v>2394656</v>
      </c>
      <c r="B60504" s="1">
        <v>1</v>
      </c>
    </row>
    <row r="60505" spans="1:2" ht="16.5" customHeight="1" x14ac:dyDescent="0.2">
      <c r="A60505" s="1">
        <v>2475865</v>
      </c>
      <c r="B60505" s="1">
        <v>1</v>
      </c>
    </row>
    <row r="60506" spans="1:2" ht="16.5" customHeight="1" x14ac:dyDescent="0.2">
      <c r="A60506" s="1">
        <v>2556653</v>
      </c>
      <c r="B60506" s="1">
        <v>1</v>
      </c>
    </row>
    <row r="60507" spans="1:2" ht="16.5" customHeight="1" x14ac:dyDescent="0.2">
      <c r="A60507" s="1">
        <v>2637098</v>
      </c>
      <c r="B60507" s="1">
        <v>1</v>
      </c>
    </row>
    <row r="60508" spans="1:2" ht="16.5" customHeight="1" x14ac:dyDescent="0.2">
      <c r="A60508" s="1">
        <v>1222670</v>
      </c>
      <c r="B60508" s="1">
        <v>1</v>
      </c>
    </row>
    <row r="60509" spans="1:2" ht="16.5" customHeight="1" x14ac:dyDescent="0.2">
      <c r="A60509" s="1">
        <v>1390262</v>
      </c>
      <c r="B60509" s="1">
        <v>1</v>
      </c>
    </row>
    <row r="60510" spans="1:2" ht="16.5" customHeight="1" x14ac:dyDescent="0.2">
      <c r="A60510" s="1">
        <v>1842071</v>
      </c>
      <c r="B60510" s="1">
        <v>1</v>
      </c>
    </row>
    <row r="60511" spans="1:2" ht="16.5" customHeight="1" x14ac:dyDescent="0.2">
      <c r="A60511" s="1">
        <v>1922901</v>
      </c>
      <c r="B60511" s="1">
        <v>1</v>
      </c>
    </row>
    <row r="60512" spans="1:2" ht="16.5" customHeight="1" x14ac:dyDescent="0.2">
      <c r="A60512" s="1">
        <v>2176801</v>
      </c>
      <c r="B60512" s="1">
        <v>1</v>
      </c>
    </row>
    <row r="60513" spans="1:2" ht="16.5" customHeight="1" x14ac:dyDescent="0.2">
      <c r="A60513" s="1">
        <v>799369</v>
      </c>
      <c r="B60513" s="1">
        <v>1</v>
      </c>
    </row>
    <row r="60514" spans="1:2" ht="16.5" customHeight="1" x14ac:dyDescent="0.2">
      <c r="A60514" s="1">
        <v>2195594</v>
      </c>
      <c r="B60514" s="1">
        <v>1</v>
      </c>
    </row>
    <row r="60515" spans="1:2" ht="16.5" customHeight="1" x14ac:dyDescent="0.2">
      <c r="A60515" s="1">
        <v>2274492</v>
      </c>
      <c r="B60515" s="1">
        <v>1</v>
      </c>
    </row>
    <row r="60516" spans="1:2" ht="16.5" customHeight="1" x14ac:dyDescent="0.2">
      <c r="A60516" s="1">
        <v>2353254</v>
      </c>
      <c r="B60516" s="1">
        <v>1</v>
      </c>
    </row>
    <row r="60517" spans="1:2" ht="16.5" customHeight="1" x14ac:dyDescent="0.2">
      <c r="A60517" s="1">
        <v>2435779</v>
      </c>
      <c r="B60517" s="1">
        <v>1</v>
      </c>
    </row>
    <row r="60518" spans="1:2" ht="16.5" customHeight="1" x14ac:dyDescent="0.2">
      <c r="A60518" s="1">
        <v>2515157</v>
      </c>
      <c r="B60518" s="1">
        <v>1</v>
      </c>
    </row>
    <row r="60519" spans="1:2" ht="16.5" customHeight="1" x14ac:dyDescent="0.2">
      <c r="A60519" s="1">
        <v>2680506</v>
      </c>
      <c r="B60519" s="1">
        <v>1</v>
      </c>
    </row>
    <row r="60520" spans="1:2" ht="16.5" customHeight="1" x14ac:dyDescent="0.2">
      <c r="A60520" s="1">
        <v>2777430</v>
      </c>
      <c r="B60520" s="1">
        <v>1</v>
      </c>
    </row>
    <row r="60521" spans="1:2" ht="16.5" customHeight="1" x14ac:dyDescent="0.2">
      <c r="A60521" s="1">
        <v>1721945</v>
      </c>
      <c r="B60521" s="1">
        <v>1</v>
      </c>
    </row>
    <row r="60522" spans="1:2" ht="16.5" customHeight="1" x14ac:dyDescent="0.2">
      <c r="A60522" s="1">
        <v>1885310</v>
      </c>
      <c r="B60522" s="1">
        <v>1</v>
      </c>
    </row>
    <row r="60523" spans="1:2" ht="16.5" customHeight="1" x14ac:dyDescent="0.2">
      <c r="A60523" s="1">
        <v>1956891</v>
      </c>
      <c r="B60523" s="1">
        <v>1</v>
      </c>
    </row>
    <row r="60524" spans="1:2" ht="16.5" customHeight="1" x14ac:dyDescent="0.2">
      <c r="A60524" s="1">
        <v>319423</v>
      </c>
      <c r="B60524" s="1">
        <v>1</v>
      </c>
    </row>
    <row r="60525" spans="1:2" ht="16.5" customHeight="1" x14ac:dyDescent="0.2">
      <c r="A60525" s="1">
        <v>2231725</v>
      </c>
      <c r="B60525" s="1">
        <v>1</v>
      </c>
    </row>
    <row r="60526" spans="1:2" ht="16.5" customHeight="1" x14ac:dyDescent="0.2">
      <c r="A60526" s="1">
        <v>2395254</v>
      </c>
      <c r="B60526" s="1">
        <v>1</v>
      </c>
    </row>
    <row r="60527" spans="1:2" ht="16.5" customHeight="1" x14ac:dyDescent="0.2">
      <c r="A60527" s="1">
        <v>2557087</v>
      </c>
      <c r="B60527" s="1">
        <v>1</v>
      </c>
    </row>
    <row r="60528" spans="1:2" ht="16.5" customHeight="1" x14ac:dyDescent="0.2">
      <c r="A60528" s="1">
        <v>2726994</v>
      </c>
      <c r="B60528" s="1">
        <v>1</v>
      </c>
    </row>
    <row r="60529" spans="1:2" ht="16.5" customHeight="1" x14ac:dyDescent="0.2">
      <c r="A60529" s="1">
        <v>1225093</v>
      </c>
      <c r="B60529" s="1">
        <v>1</v>
      </c>
    </row>
    <row r="60530" spans="1:2" ht="16.5" customHeight="1" x14ac:dyDescent="0.2">
      <c r="A60530" s="1">
        <v>1391896</v>
      </c>
      <c r="B60530" s="1">
        <v>1</v>
      </c>
    </row>
    <row r="60531" spans="1:2" ht="16.5" customHeight="1" x14ac:dyDescent="0.2">
      <c r="A60531" s="1">
        <v>1988231</v>
      </c>
      <c r="B60531" s="1">
        <v>1</v>
      </c>
    </row>
    <row r="60532" spans="1:2" ht="16.5" customHeight="1" x14ac:dyDescent="0.2">
      <c r="A60532" s="1">
        <v>2046217</v>
      </c>
      <c r="B60532" s="1">
        <v>1</v>
      </c>
    </row>
    <row r="60533" spans="1:2" ht="16.5" customHeight="1" x14ac:dyDescent="0.2">
      <c r="A60533" s="1">
        <v>2196032</v>
      </c>
      <c r="B60533" s="1">
        <v>1</v>
      </c>
    </row>
    <row r="60534" spans="1:2" ht="16.5" customHeight="1" x14ac:dyDescent="0.2">
      <c r="A60534" s="1">
        <v>2436241</v>
      </c>
      <c r="B60534" s="1">
        <v>1</v>
      </c>
    </row>
    <row r="60535" spans="1:2" ht="16.5" customHeight="1" x14ac:dyDescent="0.2">
      <c r="A60535" s="1">
        <v>2515677</v>
      </c>
      <c r="B60535" s="1">
        <v>1</v>
      </c>
    </row>
    <row r="60536" spans="1:2" ht="16.5" customHeight="1" x14ac:dyDescent="0.2">
      <c r="A60536" s="1">
        <v>2680891</v>
      </c>
      <c r="B60536" s="1">
        <v>1</v>
      </c>
    </row>
    <row r="60537" spans="1:2" ht="16.5" customHeight="1" x14ac:dyDescent="0.2">
      <c r="A60537" s="1">
        <v>2778029</v>
      </c>
      <c r="B60537" s="1">
        <v>1</v>
      </c>
    </row>
    <row r="60538" spans="1:2" ht="16.5" customHeight="1" x14ac:dyDescent="0.2">
      <c r="A60538" s="1">
        <v>1632556</v>
      </c>
      <c r="B60538" s="1">
        <v>1</v>
      </c>
    </row>
    <row r="60539" spans="1:2" ht="16.5" customHeight="1" x14ac:dyDescent="0.2">
      <c r="A60539" s="1">
        <v>1722449</v>
      </c>
      <c r="B60539" s="1">
        <v>1</v>
      </c>
    </row>
    <row r="60540" spans="1:2" ht="16.5" customHeight="1" x14ac:dyDescent="0.2">
      <c r="A60540" s="1">
        <v>1795436</v>
      </c>
      <c r="B60540" s="1">
        <v>1</v>
      </c>
    </row>
    <row r="60541" spans="1:2" ht="16.5" customHeight="1" x14ac:dyDescent="0.2">
      <c r="A60541" s="1">
        <v>1885689</v>
      </c>
      <c r="B60541" s="1">
        <v>1</v>
      </c>
    </row>
    <row r="60542" spans="1:2" ht="16.5" customHeight="1" x14ac:dyDescent="0.2">
      <c r="A60542" s="1">
        <v>1957286</v>
      </c>
      <c r="B60542" s="1">
        <v>1</v>
      </c>
    </row>
    <row r="60543" spans="1:2" ht="16.5" customHeight="1" x14ac:dyDescent="0.2">
      <c r="A60543" s="1">
        <v>2017242</v>
      </c>
      <c r="B60543" s="1">
        <v>1</v>
      </c>
    </row>
    <row r="60544" spans="1:2" ht="16.5" customHeight="1" x14ac:dyDescent="0.2">
      <c r="A60544" s="1">
        <v>335802</v>
      </c>
      <c r="B60544" s="1">
        <v>1</v>
      </c>
    </row>
    <row r="60545" spans="1:2" ht="16.5" customHeight="1" x14ac:dyDescent="0.2">
      <c r="A60545" s="1">
        <v>2315843</v>
      </c>
      <c r="B60545" s="1">
        <v>1</v>
      </c>
    </row>
    <row r="60546" spans="1:2" ht="16.5" customHeight="1" x14ac:dyDescent="0.2">
      <c r="A60546" s="1">
        <v>2557480</v>
      </c>
      <c r="B60546" s="1">
        <v>1</v>
      </c>
    </row>
    <row r="60547" spans="1:2" ht="16.5" customHeight="1" x14ac:dyDescent="0.2">
      <c r="A60547" s="1">
        <v>2638120</v>
      </c>
      <c r="B60547" s="1">
        <v>1</v>
      </c>
    </row>
    <row r="60548" spans="1:2" ht="16.5" customHeight="1" x14ac:dyDescent="0.2">
      <c r="A60548" s="1">
        <v>2727640</v>
      </c>
      <c r="B60548" s="1">
        <v>1</v>
      </c>
    </row>
    <row r="60549" spans="1:2" ht="16.5" customHeight="1" x14ac:dyDescent="0.2">
      <c r="A60549" s="1">
        <v>1227221</v>
      </c>
      <c r="B60549" s="1">
        <v>1</v>
      </c>
    </row>
    <row r="60550" spans="1:2" ht="16.5" customHeight="1" x14ac:dyDescent="0.2">
      <c r="A60550" s="1">
        <v>1393908</v>
      </c>
      <c r="B60550" s="1">
        <v>1</v>
      </c>
    </row>
    <row r="60551" spans="1:2" ht="16.5" customHeight="1" x14ac:dyDescent="0.2">
      <c r="A60551" s="1">
        <v>1842978</v>
      </c>
      <c r="B60551" s="1">
        <v>1</v>
      </c>
    </row>
    <row r="60552" spans="1:2" ht="16.5" customHeight="1" x14ac:dyDescent="0.2">
      <c r="A60552" s="1">
        <v>1923823</v>
      </c>
      <c r="B60552" s="1">
        <v>1</v>
      </c>
    </row>
    <row r="60553" spans="1:2" ht="16.5" customHeight="1" x14ac:dyDescent="0.2">
      <c r="A60553" s="1">
        <v>1988536</v>
      </c>
      <c r="B60553" s="1">
        <v>1</v>
      </c>
    </row>
    <row r="60554" spans="1:2" ht="16.5" customHeight="1" x14ac:dyDescent="0.2">
      <c r="A60554" s="1">
        <v>2108652</v>
      </c>
      <c r="B60554" s="1">
        <v>1</v>
      </c>
    </row>
    <row r="60555" spans="1:2" ht="16.5" customHeight="1" x14ac:dyDescent="0.2">
      <c r="A60555" s="1">
        <v>2177573</v>
      </c>
      <c r="B60555" s="1">
        <v>1</v>
      </c>
    </row>
    <row r="60556" spans="1:2" ht="16.5" customHeight="1" x14ac:dyDescent="0.2">
      <c r="A60556" s="1">
        <v>2196579</v>
      </c>
      <c r="B60556" s="1">
        <v>1</v>
      </c>
    </row>
    <row r="60557" spans="1:2" ht="16.5" customHeight="1" x14ac:dyDescent="0.2">
      <c r="A60557" s="1">
        <v>2436656</v>
      </c>
      <c r="B60557" s="1">
        <v>1</v>
      </c>
    </row>
    <row r="60558" spans="1:2" ht="16.5" customHeight="1" x14ac:dyDescent="0.2">
      <c r="A60558" s="1">
        <v>2516138</v>
      </c>
      <c r="B60558" s="1">
        <v>1</v>
      </c>
    </row>
    <row r="60559" spans="1:2" ht="16.5" customHeight="1" x14ac:dyDescent="0.2">
      <c r="A60559" s="1">
        <v>2597564</v>
      </c>
      <c r="B60559" s="1">
        <v>1</v>
      </c>
    </row>
    <row r="60560" spans="1:2" ht="16.5" customHeight="1" x14ac:dyDescent="0.2">
      <c r="A60560" s="1">
        <v>2682178</v>
      </c>
      <c r="B60560" s="1">
        <v>1</v>
      </c>
    </row>
    <row r="60561" spans="1:2" ht="16.5" customHeight="1" x14ac:dyDescent="0.2">
      <c r="A60561" s="1">
        <v>2778601</v>
      </c>
      <c r="B60561" s="1">
        <v>1</v>
      </c>
    </row>
    <row r="60562" spans="1:2" ht="16.5" customHeight="1" x14ac:dyDescent="0.2">
      <c r="A60562" s="1">
        <v>1633055</v>
      </c>
      <c r="B60562" s="1">
        <v>1</v>
      </c>
    </row>
    <row r="60563" spans="1:2" ht="16.5" customHeight="1" x14ac:dyDescent="0.2">
      <c r="A60563" s="1">
        <v>1957806</v>
      </c>
      <c r="B60563" s="1">
        <v>1</v>
      </c>
    </row>
    <row r="60564" spans="1:2" ht="16.5" customHeight="1" x14ac:dyDescent="0.2">
      <c r="A60564" s="1">
        <v>2017545</v>
      </c>
      <c r="B60564" s="1">
        <v>1</v>
      </c>
    </row>
    <row r="60565" spans="1:2" ht="16.5" customHeight="1" x14ac:dyDescent="0.2">
      <c r="A60565" s="1">
        <v>2077328</v>
      </c>
      <c r="B60565" s="1">
        <v>1</v>
      </c>
    </row>
    <row r="60566" spans="1:2" ht="16.5" customHeight="1" x14ac:dyDescent="0.2">
      <c r="A60566" s="1">
        <v>349256</v>
      </c>
      <c r="B60566" s="1">
        <v>1</v>
      </c>
    </row>
    <row r="60567" spans="1:2" ht="16.5" customHeight="1" x14ac:dyDescent="0.2">
      <c r="A60567" s="1">
        <v>2232640</v>
      </c>
      <c r="B60567" s="1">
        <v>1</v>
      </c>
    </row>
    <row r="60568" spans="1:2" ht="16.5" customHeight="1" x14ac:dyDescent="0.2">
      <c r="A60568" s="1">
        <v>2316200</v>
      </c>
      <c r="B60568" s="1">
        <v>1</v>
      </c>
    </row>
    <row r="60569" spans="1:2" ht="16.5" customHeight="1" x14ac:dyDescent="0.2">
      <c r="A60569" s="1">
        <v>2396463</v>
      </c>
      <c r="B60569" s="1">
        <v>1</v>
      </c>
    </row>
    <row r="60570" spans="1:2" ht="16.5" customHeight="1" x14ac:dyDescent="0.2">
      <c r="A60570" s="1">
        <v>2477436</v>
      </c>
      <c r="B60570" s="1">
        <v>1</v>
      </c>
    </row>
    <row r="60571" spans="1:2" ht="16.5" customHeight="1" x14ac:dyDescent="0.2">
      <c r="A60571" s="1">
        <v>2557811</v>
      </c>
      <c r="B60571" s="1">
        <v>1</v>
      </c>
    </row>
    <row r="60572" spans="1:2" ht="16.5" customHeight="1" x14ac:dyDescent="0.2">
      <c r="A60572" s="1">
        <v>2638757</v>
      </c>
      <c r="B60572" s="1">
        <v>1</v>
      </c>
    </row>
    <row r="60573" spans="1:2" ht="16.5" customHeight="1" x14ac:dyDescent="0.2">
      <c r="A60573" s="1">
        <v>2728189</v>
      </c>
      <c r="B60573" s="1">
        <v>1</v>
      </c>
    </row>
    <row r="60574" spans="1:2" ht="16.5" customHeight="1" x14ac:dyDescent="0.2">
      <c r="A60574" s="1">
        <v>1229653</v>
      </c>
      <c r="B60574" s="1">
        <v>1</v>
      </c>
    </row>
    <row r="60575" spans="1:2" ht="16.5" customHeight="1" x14ac:dyDescent="0.2">
      <c r="A60575" s="1">
        <v>1396110</v>
      </c>
      <c r="B60575" s="1">
        <v>1</v>
      </c>
    </row>
    <row r="60576" spans="1:2" ht="16.5" customHeight="1" x14ac:dyDescent="0.2">
      <c r="A60576" s="1">
        <v>1924256</v>
      </c>
      <c r="B60576" s="1">
        <v>1</v>
      </c>
    </row>
    <row r="60577" spans="1:2" ht="16.5" customHeight="1" x14ac:dyDescent="0.2">
      <c r="A60577" s="1">
        <v>2046990</v>
      </c>
      <c r="B60577" s="1">
        <v>1</v>
      </c>
    </row>
    <row r="60578" spans="1:2" ht="16.5" customHeight="1" x14ac:dyDescent="0.2">
      <c r="A60578" s="1">
        <v>805692</v>
      </c>
      <c r="B60578" s="1">
        <v>1</v>
      </c>
    </row>
    <row r="60579" spans="1:2" ht="16.5" customHeight="1" x14ac:dyDescent="0.2">
      <c r="A60579" s="1">
        <v>2196916</v>
      </c>
      <c r="B60579" s="1">
        <v>1</v>
      </c>
    </row>
    <row r="60580" spans="1:2" ht="16.5" customHeight="1" x14ac:dyDescent="0.2">
      <c r="A60580" s="1">
        <v>2275869</v>
      </c>
      <c r="B60580" s="1">
        <v>1</v>
      </c>
    </row>
    <row r="60581" spans="1:2" ht="16.5" customHeight="1" x14ac:dyDescent="0.2">
      <c r="A60581" s="1">
        <v>2354551</v>
      </c>
      <c r="B60581" s="1">
        <v>1</v>
      </c>
    </row>
    <row r="60582" spans="1:2" ht="16.5" customHeight="1" x14ac:dyDescent="0.2">
      <c r="A60582" s="1">
        <v>2437126</v>
      </c>
      <c r="B60582" s="1">
        <v>1</v>
      </c>
    </row>
    <row r="60583" spans="1:2" ht="16.5" customHeight="1" x14ac:dyDescent="0.2">
      <c r="A60583" s="1">
        <v>2598157</v>
      </c>
      <c r="B60583" s="1">
        <v>1</v>
      </c>
    </row>
    <row r="60584" spans="1:2" ht="16.5" customHeight="1" x14ac:dyDescent="0.2">
      <c r="A60584" s="1">
        <v>1633546</v>
      </c>
      <c r="B60584" s="1">
        <v>1</v>
      </c>
    </row>
    <row r="60585" spans="1:2" ht="16.5" customHeight="1" x14ac:dyDescent="0.2">
      <c r="A60585" s="1">
        <v>1796762</v>
      </c>
      <c r="B60585" s="1">
        <v>1</v>
      </c>
    </row>
    <row r="60586" spans="1:2" ht="16.5" customHeight="1" x14ac:dyDescent="0.2">
      <c r="A60586" s="1">
        <v>1886386</v>
      </c>
      <c r="B60586" s="1">
        <v>1</v>
      </c>
    </row>
    <row r="60587" spans="1:2" ht="16.5" customHeight="1" x14ac:dyDescent="0.2">
      <c r="A60587" s="1">
        <v>2017844</v>
      </c>
      <c r="B60587" s="1">
        <v>1</v>
      </c>
    </row>
    <row r="60588" spans="1:2" ht="16.5" customHeight="1" x14ac:dyDescent="0.2">
      <c r="A60588" s="1">
        <v>2077979</v>
      </c>
      <c r="B60588" s="1">
        <v>1</v>
      </c>
    </row>
    <row r="60589" spans="1:2" ht="16.5" customHeight="1" x14ac:dyDescent="0.2">
      <c r="A60589" s="1">
        <v>360550</v>
      </c>
      <c r="B60589" s="1">
        <v>1</v>
      </c>
    </row>
    <row r="60590" spans="1:2" ht="16.5" customHeight="1" x14ac:dyDescent="0.2">
      <c r="A60590" s="1">
        <v>2233149</v>
      </c>
      <c r="B60590" s="1">
        <v>1</v>
      </c>
    </row>
    <row r="60591" spans="1:2" ht="16.5" customHeight="1" x14ac:dyDescent="0.2">
      <c r="A60591" s="1">
        <v>2316508</v>
      </c>
      <c r="B60591" s="1">
        <v>1</v>
      </c>
    </row>
    <row r="60592" spans="1:2" ht="16.5" customHeight="1" x14ac:dyDescent="0.2">
      <c r="A60592" s="1">
        <v>2397021</v>
      </c>
      <c r="B60592" s="1">
        <v>1</v>
      </c>
    </row>
    <row r="60593" spans="1:2" ht="16.5" customHeight="1" x14ac:dyDescent="0.2">
      <c r="A60593" s="1">
        <v>2477798</v>
      </c>
      <c r="B60593" s="1">
        <v>1</v>
      </c>
    </row>
    <row r="60594" spans="1:2" ht="16.5" customHeight="1" x14ac:dyDescent="0.2">
      <c r="A60594" s="1">
        <v>2558292</v>
      </c>
      <c r="B60594" s="1">
        <v>1</v>
      </c>
    </row>
    <row r="60595" spans="1:2" ht="16.5" customHeight="1" x14ac:dyDescent="0.2">
      <c r="A60595" s="1">
        <v>2639252</v>
      </c>
      <c r="B60595" s="1">
        <v>1</v>
      </c>
    </row>
    <row r="60596" spans="1:2" ht="16.5" customHeight="1" x14ac:dyDescent="0.2">
      <c r="A60596" s="1">
        <v>1397735</v>
      </c>
      <c r="B60596" s="1">
        <v>1</v>
      </c>
    </row>
    <row r="60597" spans="1:2" ht="16.5" customHeight="1" x14ac:dyDescent="0.2">
      <c r="A60597" s="1">
        <v>1844374</v>
      </c>
      <c r="B60597" s="1">
        <v>1</v>
      </c>
    </row>
    <row r="60598" spans="1:2" ht="16.5" customHeight="1" x14ac:dyDescent="0.2">
      <c r="A60598" s="1">
        <v>1924909</v>
      </c>
      <c r="B60598" s="1">
        <v>1</v>
      </c>
    </row>
    <row r="60599" spans="1:2" ht="16.5" customHeight="1" x14ac:dyDescent="0.2">
      <c r="A60599" s="1">
        <v>2047438</v>
      </c>
      <c r="B60599" s="1">
        <v>1</v>
      </c>
    </row>
    <row r="60600" spans="1:2" ht="16.5" customHeight="1" x14ac:dyDescent="0.2">
      <c r="A60600" s="1">
        <v>2178433</v>
      </c>
      <c r="B60600" s="1">
        <v>1</v>
      </c>
    </row>
    <row r="60601" spans="1:2" ht="16.5" customHeight="1" x14ac:dyDescent="0.2">
      <c r="A60601" s="1">
        <v>808132</v>
      </c>
      <c r="B60601" s="1">
        <v>1</v>
      </c>
    </row>
    <row r="60602" spans="1:2" ht="16.5" customHeight="1" x14ac:dyDescent="0.2">
      <c r="A60602" s="1">
        <v>2197271</v>
      </c>
      <c r="B60602" s="1">
        <v>1</v>
      </c>
    </row>
    <row r="60603" spans="1:2" ht="16.5" customHeight="1" x14ac:dyDescent="0.2">
      <c r="A60603" s="1">
        <v>2276238</v>
      </c>
      <c r="B60603" s="1">
        <v>1</v>
      </c>
    </row>
    <row r="60604" spans="1:2" ht="16.5" customHeight="1" x14ac:dyDescent="0.2">
      <c r="A60604" s="1">
        <v>2355017</v>
      </c>
      <c r="B60604" s="1">
        <v>1</v>
      </c>
    </row>
    <row r="60605" spans="1:2" ht="16.5" customHeight="1" x14ac:dyDescent="0.2">
      <c r="A60605" s="1">
        <v>2437599</v>
      </c>
      <c r="B60605" s="1">
        <v>1</v>
      </c>
    </row>
    <row r="60606" spans="1:2" ht="16.5" customHeight="1" x14ac:dyDescent="0.2">
      <c r="A60606" s="1">
        <v>2517047</v>
      </c>
      <c r="B60606" s="1">
        <v>1</v>
      </c>
    </row>
    <row r="60607" spans="1:2" ht="16.5" customHeight="1" x14ac:dyDescent="0.2">
      <c r="A60607" s="1">
        <v>2598636</v>
      </c>
      <c r="B60607" s="1">
        <v>1</v>
      </c>
    </row>
    <row r="60608" spans="1:2" ht="16.5" customHeight="1" x14ac:dyDescent="0.2">
      <c r="A60608" s="1">
        <v>2683313</v>
      </c>
      <c r="B60608" s="1">
        <v>1</v>
      </c>
    </row>
    <row r="60609" spans="1:2" ht="16.5" customHeight="1" x14ac:dyDescent="0.2">
      <c r="A60609" s="1">
        <v>2779867</v>
      </c>
      <c r="B60609" s="1">
        <v>1</v>
      </c>
    </row>
    <row r="60610" spans="1:2" ht="16.5" customHeight="1" x14ac:dyDescent="0.2">
      <c r="A60610" s="1">
        <v>1634257</v>
      </c>
      <c r="B60610" s="1">
        <v>1</v>
      </c>
    </row>
    <row r="60611" spans="1:2" ht="16.5" customHeight="1" x14ac:dyDescent="0.2">
      <c r="A60611" s="1">
        <v>1058292</v>
      </c>
      <c r="B60611" s="1">
        <v>1</v>
      </c>
    </row>
    <row r="60612" spans="1:2" ht="16.5" customHeight="1" x14ac:dyDescent="0.2">
      <c r="A60612" s="1">
        <v>1724125</v>
      </c>
      <c r="B60612" s="1">
        <v>1</v>
      </c>
    </row>
    <row r="60613" spans="1:2" ht="16.5" customHeight="1" x14ac:dyDescent="0.2">
      <c r="A60613" s="1">
        <v>1797338</v>
      </c>
      <c r="B60613" s="1">
        <v>1</v>
      </c>
    </row>
    <row r="60614" spans="1:2" ht="16.5" customHeight="1" x14ac:dyDescent="0.2">
      <c r="A60614" s="1">
        <v>1958516</v>
      </c>
      <c r="B60614" s="1">
        <v>1</v>
      </c>
    </row>
    <row r="60615" spans="1:2" ht="16.5" customHeight="1" x14ac:dyDescent="0.2">
      <c r="A60615" s="1">
        <v>2078338</v>
      </c>
      <c r="B60615" s="1">
        <v>1</v>
      </c>
    </row>
    <row r="60616" spans="1:2" ht="16.5" customHeight="1" x14ac:dyDescent="0.2">
      <c r="A60616" s="1">
        <v>2143740</v>
      </c>
      <c r="B60616" s="1">
        <v>1</v>
      </c>
    </row>
    <row r="60617" spans="1:2" ht="16.5" customHeight="1" x14ac:dyDescent="0.2">
      <c r="A60617" s="1">
        <v>2233907</v>
      </c>
      <c r="B60617" s="1">
        <v>1</v>
      </c>
    </row>
    <row r="60618" spans="1:2" ht="16.5" customHeight="1" x14ac:dyDescent="0.2">
      <c r="A60618" s="1">
        <v>2317026</v>
      </c>
      <c r="B60618" s="1">
        <v>1</v>
      </c>
    </row>
    <row r="60619" spans="1:2" ht="16.5" customHeight="1" x14ac:dyDescent="0.2">
      <c r="A60619" s="1">
        <v>2397589</v>
      </c>
      <c r="B60619" s="1">
        <v>1</v>
      </c>
    </row>
    <row r="60620" spans="1:2" ht="16.5" customHeight="1" x14ac:dyDescent="0.2">
      <c r="A60620" s="1">
        <v>2478161</v>
      </c>
      <c r="B60620" s="1">
        <v>1</v>
      </c>
    </row>
    <row r="60621" spans="1:2" ht="16.5" customHeight="1" x14ac:dyDescent="0.2">
      <c r="A60621" s="1">
        <v>2729257</v>
      </c>
      <c r="B60621" s="1">
        <v>1</v>
      </c>
    </row>
    <row r="60622" spans="1:2" ht="16.5" customHeight="1" x14ac:dyDescent="0.2">
      <c r="A60622" s="1">
        <v>1399844</v>
      </c>
      <c r="B60622" s="1">
        <v>1</v>
      </c>
    </row>
    <row r="60623" spans="1:2" ht="16.5" customHeight="1" x14ac:dyDescent="0.2">
      <c r="A60623" s="1">
        <v>1845012</v>
      </c>
      <c r="B60623" s="1">
        <v>1</v>
      </c>
    </row>
    <row r="60624" spans="1:2" ht="16.5" customHeight="1" x14ac:dyDescent="0.2">
      <c r="A60624" s="1">
        <v>1925512</v>
      </c>
      <c r="B60624" s="1">
        <v>1</v>
      </c>
    </row>
    <row r="60625" spans="1:2" ht="16.5" customHeight="1" x14ac:dyDescent="0.2">
      <c r="A60625" s="1">
        <v>1989713</v>
      </c>
      <c r="B60625" s="1">
        <v>1</v>
      </c>
    </row>
    <row r="60626" spans="1:2" ht="16.5" customHeight="1" x14ac:dyDescent="0.2">
      <c r="A60626" s="1">
        <v>2047845</v>
      </c>
      <c r="B60626" s="1">
        <v>1</v>
      </c>
    </row>
    <row r="60627" spans="1:2" ht="16.5" customHeight="1" x14ac:dyDescent="0.2">
      <c r="A60627" s="1">
        <v>2109765</v>
      </c>
      <c r="B60627" s="1">
        <v>1</v>
      </c>
    </row>
    <row r="60628" spans="1:2" ht="16.5" customHeight="1" x14ac:dyDescent="0.2">
      <c r="A60628" s="1">
        <v>811231</v>
      </c>
      <c r="B60628" s="1">
        <v>1</v>
      </c>
    </row>
    <row r="60629" spans="1:2" ht="16.5" customHeight="1" x14ac:dyDescent="0.2">
      <c r="A60629" s="1">
        <v>2197684</v>
      </c>
      <c r="B60629" s="1">
        <v>1</v>
      </c>
    </row>
    <row r="60630" spans="1:2" ht="16.5" customHeight="1" x14ac:dyDescent="0.2">
      <c r="A60630" s="1">
        <v>2276858</v>
      </c>
      <c r="B60630" s="1">
        <v>1</v>
      </c>
    </row>
    <row r="60631" spans="1:2" ht="16.5" customHeight="1" x14ac:dyDescent="0.2">
      <c r="A60631" s="1">
        <v>2355551</v>
      </c>
      <c r="B60631" s="1">
        <v>1</v>
      </c>
    </row>
    <row r="60632" spans="1:2" ht="16.5" customHeight="1" x14ac:dyDescent="0.2">
      <c r="A60632" s="1">
        <v>2438093</v>
      </c>
      <c r="B60632" s="1">
        <v>1</v>
      </c>
    </row>
    <row r="60633" spans="1:2" ht="16.5" customHeight="1" x14ac:dyDescent="0.2">
      <c r="A60633" s="1">
        <v>2598971</v>
      </c>
      <c r="B60633" s="1">
        <v>1</v>
      </c>
    </row>
    <row r="60634" spans="1:2" ht="16.5" customHeight="1" x14ac:dyDescent="0.2">
      <c r="A60634" s="1">
        <v>2780536</v>
      </c>
      <c r="B60634" s="1">
        <v>1</v>
      </c>
    </row>
    <row r="60635" spans="1:2" ht="16.5" customHeight="1" x14ac:dyDescent="0.2">
      <c r="A60635" s="1">
        <v>1634969</v>
      </c>
      <c r="B60635" s="1">
        <v>1</v>
      </c>
    </row>
    <row r="60636" spans="1:2" ht="16.5" customHeight="1" x14ac:dyDescent="0.2">
      <c r="A60636" s="1">
        <v>1060408</v>
      </c>
      <c r="B60636" s="1">
        <v>1</v>
      </c>
    </row>
    <row r="60637" spans="1:2" ht="16.5" customHeight="1" x14ac:dyDescent="0.2">
      <c r="A60637" s="1">
        <v>1235092</v>
      </c>
      <c r="B60637" s="1">
        <v>1</v>
      </c>
    </row>
    <row r="60638" spans="1:2" ht="16.5" customHeight="1" x14ac:dyDescent="0.2">
      <c r="A60638" s="1">
        <v>1887203</v>
      </c>
      <c r="B60638" s="1">
        <v>1</v>
      </c>
    </row>
    <row r="60639" spans="1:2" ht="16.5" customHeight="1" x14ac:dyDescent="0.2">
      <c r="A60639" s="1">
        <v>1958898</v>
      </c>
      <c r="B60639" s="1">
        <v>1</v>
      </c>
    </row>
    <row r="60640" spans="1:2" ht="16.5" customHeight="1" x14ac:dyDescent="0.2">
      <c r="A60640" s="1">
        <v>2018579</v>
      </c>
      <c r="B60640" s="1">
        <v>1</v>
      </c>
    </row>
    <row r="60641" spans="1:2" ht="16.5" customHeight="1" x14ac:dyDescent="0.2">
      <c r="A60641" s="1">
        <v>2078862</v>
      </c>
      <c r="B60641" s="1">
        <v>1</v>
      </c>
    </row>
    <row r="60642" spans="1:2" ht="16.5" customHeight="1" x14ac:dyDescent="0.2">
      <c r="A60642" s="1">
        <v>2144212</v>
      </c>
      <c r="B60642" s="1">
        <v>1</v>
      </c>
    </row>
    <row r="60643" spans="1:2" ht="16.5" customHeight="1" x14ac:dyDescent="0.2">
      <c r="A60643" s="1">
        <v>388051</v>
      </c>
      <c r="B60643" s="1">
        <v>1</v>
      </c>
    </row>
    <row r="60644" spans="1:2" ht="16.5" customHeight="1" x14ac:dyDescent="0.2">
      <c r="A60644" s="1">
        <v>1682126</v>
      </c>
      <c r="B60644" s="1">
        <v>1</v>
      </c>
    </row>
    <row r="60645" spans="1:2" ht="16.5" customHeight="1" x14ac:dyDescent="0.2">
      <c r="A60645" s="1">
        <v>2234633</v>
      </c>
      <c r="B60645" s="1">
        <v>1</v>
      </c>
    </row>
    <row r="60646" spans="1:2" ht="16.5" customHeight="1" x14ac:dyDescent="0.2">
      <c r="A60646" s="1">
        <v>2640102</v>
      </c>
      <c r="B60646" s="1">
        <v>1</v>
      </c>
    </row>
    <row r="60647" spans="1:2" ht="16.5" customHeight="1" x14ac:dyDescent="0.2">
      <c r="A60647" s="1">
        <v>2729916</v>
      </c>
      <c r="B60647" s="1">
        <v>1</v>
      </c>
    </row>
    <row r="60648" spans="1:2" ht="16.5" customHeight="1" x14ac:dyDescent="0.2">
      <c r="A60648" s="1">
        <v>1990056</v>
      </c>
      <c r="B60648" s="1">
        <v>1</v>
      </c>
    </row>
    <row r="60649" spans="1:2" ht="16.5" customHeight="1" x14ac:dyDescent="0.2">
      <c r="A60649" s="1">
        <v>2048277</v>
      </c>
      <c r="B60649" s="1">
        <v>1</v>
      </c>
    </row>
    <row r="60650" spans="1:2" ht="16.5" customHeight="1" x14ac:dyDescent="0.2">
      <c r="A60650" s="1">
        <v>2198001</v>
      </c>
      <c r="B60650" s="1">
        <v>1</v>
      </c>
    </row>
    <row r="60651" spans="1:2" ht="16.5" customHeight="1" x14ac:dyDescent="0.2">
      <c r="A60651" s="1">
        <v>2517923</v>
      </c>
      <c r="B60651" s="1">
        <v>1</v>
      </c>
    </row>
    <row r="60652" spans="1:2" ht="16.5" customHeight="1" x14ac:dyDescent="0.2">
      <c r="A60652" s="1">
        <v>2599396</v>
      </c>
      <c r="B60652" s="1">
        <v>1</v>
      </c>
    </row>
    <row r="60653" spans="1:2" ht="16.5" customHeight="1" x14ac:dyDescent="0.2">
      <c r="A60653" s="1">
        <v>2684436</v>
      </c>
      <c r="B60653" s="1">
        <v>1</v>
      </c>
    </row>
    <row r="60654" spans="1:2" ht="16.5" customHeight="1" x14ac:dyDescent="0.2">
      <c r="A60654" s="1">
        <v>2781466</v>
      </c>
      <c r="B60654" s="1">
        <v>1</v>
      </c>
    </row>
    <row r="60655" spans="1:2" ht="16.5" customHeight="1" x14ac:dyDescent="0.2">
      <c r="A60655" s="1">
        <v>1635522</v>
      </c>
      <c r="B60655" s="1">
        <v>1</v>
      </c>
    </row>
    <row r="60656" spans="1:2" ht="16.5" customHeight="1" x14ac:dyDescent="0.2">
      <c r="A60656" s="1">
        <v>1237963</v>
      </c>
      <c r="B60656" s="1">
        <v>1</v>
      </c>
    </row>
    <row r="60657" spans="1:2" ht="16.5" customHeight="1" x14ac:dyDescent="0.2">
      <c r="A60657" s="1">
        <v>1724970</v>
      </c>
      <c r="B60657" s="1">
        <v>1</v>
      </c>
    </row>
    <row r="60658" spans="1:2" ht="16.5" customHeight="1" x14ac:dyDescent="0.2">
      <c r="A60658" s="1">
        <v>1887536</v>
      </c>
      <c r="B60658" s="1">
        <v>1</v>
      </c>
    </row>
    <row r="60659" spans="1:2" ht="16.5" customHeight="1" x14ac:dyDescent="0.2">
      <c r="A60659" s="1">
        <v>2018860</v>
      </c>
      <c r="B60659" s="1">
        <v>1</v>
      </c>
    </row>
    <row r="60660" spans="1:2" ht="16.5" customHeight="1" x14ac:dyDescent="0.2">
      <c r="A60660" s="1">
        <v>2144816</v>
      </c>
      <c r="B60660" s="1">
        <v>1</v>
      </c>
    </row>
    <row r="60661" spans="1:2" ht="16.5" customHeight="1" x14ac:dyDescent="0.2">
      <c r="A60661" s="1">
        <v>2235130</v>
      </c>
      <c r="B60661" s="1">
        <v>1</v>
      </c>
    </row>
    <row r="60662" spans="1:2" ht="16.5" customHeight="1" x14ac:dyDescent="0.2">
      <c r="A60662" s="1">
        <v>2559942</v>
      </c>
      <c r="B60662" s="1">
        <v>1</v>
      </c>
    </row>
    <row r="60663" spans="1:2" ht="16.5" customHeight="1" x14ac:dyDescent="0.2">
      <c r="A60663" s="1">
        <v>2640680</v>
      </c>
      <c r="B60663" s="1">
        <v>1</v>
      </c>
    </row>
    <row r="60664" spans="1:2" ht="16.5" customHeight="1" x14ac:dyDescent="0.2">
      <c r="A60664" s="1">
        <v>2730370</v>
      </c>
      <c r="B60664" s="1">
        <v>1</v>
      </c>
    </row>
    <row r="60665" spans="1:2" ht="16.5" customHeight="1" x14ac:dyDescent="0.2">
      <c r="A60665" s="1">
        <v>1846274</v>
      </c>
      <c r="B60665" s="1">
        <v>1</v>
      </c>
    </row>
    <row r="60666" spans="1:2" ht="16.5" customHeight="1" x14ac:dyDescent="0.2">
      <c r="A60666" s="1">
        <v>1990436</v>
      </c>
      <c r="B60666" s="1">
        <v>1</v>
      </c>
    </row>
    <row r="60667" spans="1:2" ht="16.5" customHeight="1" x14ac:dyDescent="0.2">
      <c r="A60667" s="1">
        <v>2048607</v>
      </c>
      <c r="B60667" s="1">
        <v>1</v>
      </c>
    </row>
    <row r="60668" spans="1:2" ht="16.5" customHeight="1" x14ac:dyDescent="0.2">
      <c r="A60668" s="1">
        <v>2110550</v>
      </c>
      <c r="B60668" s="1">
        <v>1</v>
      </c>
    </row>
    <row r="60669" spans="1:2" ht="16.5" customHeight="1" x14ac:dyDescent="0.2">
      <c r="A60669" s="1">
        <v>2198436</v>
      </c>
      <c r="B60669" s="1">
        <v>1</v>
      </c>
    </row>
    <row r="60670" spans="1:2" ht="16.5" customHeight="1" x14ac:dyDescent="0.2">
      <c r="A60670" s="1">
        <v>2684854</v>
      </c>
      <c r="B60670" s="1">
        <v>1</v>
      </c>
    </row>
    <row r="60671" spans="1:2" ht="16.5" customHeight="1" x14ac:dyDescent="0.2">
      <c r="A60671" s="1">
        <v>2782141</v>
      </c>
      <c r="B60671" s="1">
        <v>1</v>
      </c>
    </row>
    <row r="60672" spans="1:2" ht="16.5" customHeight="1" x14ac:dyDescent="0.2">
      <c r="A60672" s="1">
        <v>1063824</v>
      </c>
      <c r="B60672" s="1">
        <v>1</v>
      </c>
    </row>
    <row r="60673" spans="1:2" ht="16.5" customHeight="1" x14ac:dyDescent="0.2">
      <c r="A60673" s="1">
        <v>1798838</v>
      </c>
      <c r="B60673" s="1">
        <v>1</v>
      </c>
    </row>
    <row r="60674" spans="1:2" ht="16.5" customHeight="1" x14ac:dyDescent="0.2">
      <c r="A60674" s="1">
        <v>1959650</v>
      </c>
      <c r="B60674" s="1">
        <v>1</v>
      </c>
    </row>
    <row r="60675" spans="1:2" ht="16.5" customHeight="1" x14ac:dyDescent="0.2">
      <c r="A60675" s="1">
        <v>2019138</v>
      </c>
      <c r="B60675" s="1">
        <v>1</v>
      </c>
    </row>
    <row r="60676" spans="1:2" ht="16.5" customHeight="1" x14ac:dyDescent="0.2">
      <c r="A60676" s="1">
        <v>2079674</v>
      </c>
      <c r="B60676" s="1">
        <v>1</v>
      </c>
    </row>
    <row r="60677" spans="1:2" ht="16.5" customHeight="1" x14ac:dyDescent="0.2">
      <c r="A60677" s="1">
        <v>408542</v>
      </c>
      <c r="B60677" s="1">
        <v>1</v>
      </c>
    </row>
    <row r="60678" spans="1:2" ht="16.5" customHeight="1" x14ac:dyDescent="0.2">
      <c r="A60678" s="1">
        <v>1683379</v>
      </c>
      <c r="B60678" s="1">
        <v>1</v>
      </c>
    </row>
    <row r="60679" spans="1:2" ht="16.5" customHeight="1" x14ac:dyDescent="0.2">
      <c r="A60679" s="1">
        <v>2318332</v>
      </c>
      <c r="B60679" s="1">
        <v>1</v>
      </c>
    </row>
    <row r="60680" spans="1:2" ht="16.5" customHeight="1" x14ac:dyDescent="0.2">
      <c r="A60680" s="1">
        <v>2479635</v>
      </c>
      <c r="B60680" s="1">
        <v>1</v>
      </c>
    </row>
    <row r="60681" spans="1:2" ht="16.5" customHeight="1" x14ac:dyDescent="0.2">
      <c r="A60681" s="1">
        <v>2560468</v>
      </c>
      <c r="B60681" s="1">
        <v>1</v>
      </c>
    </row>
    <row r="60682" spans="1:2" ht="16.5" customHeight="1" x14ac:dyDescent="0.2">
      <c r="A60682" s="1">
        <v>2731022</v>
      </c>
      <c r="B60682" s="1">
        <v>1</v>
      </c>
    </row>
    <row r="60683" spans="1:2" ht="16.5" customHeight="1" x14ac:dyDescent="0.2">
      <c r="A60683" s="1">
        <v>1405342</v>
      </c>
      <c r="B60683" s="1">
        <v>1</v>
      </c>
    </row>
    <row r="60684" spans="1:2" ht="16.5" customHeight="1" x14ac:dyDescent="0.2">
      <c r="A60684" s="1">
        <v>1846624</v>
      </c>
      <c r="B60684" s="1">
        <v>1</v>
      </c>
    </row>
    <row r="60685" spans="1:2" ht="16.5" customHeight="1" x14ac:dyDescent="0.2">
      <c r="A60685" s="1">
        <v>1927012</v>
      </c>
      <c r="B60685" s="1">
        <v>1</v>
      </c>
    </row>
    <row r="60686" spans="1:2" ht="16.5" customHeight="1" x14ac:dyDescent="0.2">
      <c r="A60686" s="1">
        <v>2179953</v>
      </c>
      <c r="B60686" s="1">
        <v>1</v>
      </c>
    </row>
    <row r="60687" spans="1:2" ht="16.5" customHeight="1" x14ac:dyDescent="0.2">
      <c r="A60687" s="1">
        <v>818374</v>
      </c>
      <c r="B60687" s="1">
        <v>1</v>
      </c>
    </row>
    <row r="60688" spans="1:2" ht="16.5" customHeight="1" x14ac:dyDescent="0.2">
      <c r="A60688" s="1">
        <v>2198740</v>
      </c>
      <c r="B60688" s="1">
        <v>1</v>
      </c>
    </row>
    <row r="60689" spans="1:2" ht="16.5" customHeight="1" x14ac:dyDescent="0.2">
      <c r="A60689" s="1">
        <v>2357030</v>
      </c>
      <c r="B60689" s="1">
        <v>1</v>
      </c>
    </row>
    <row r="60690" spans="1:2" ht="16.5" customHeight="1" x14ac:dyDescent="0.2">
      <c r="A60690" s="1">
        <v>2439668</v>
      </c>
      <c r="B60690" s="1">
        <v>1</v>
      </c>
    </row>
    <row r="60691" spans="1:2" ht="16.5" customHeight="1" x14ac:dyDescent="0.2">
      <c r="A60691" s="1">
        <v>2518921</v>
      </c>
      <c r="B60691" s="1">
        <v>1</v>
      </c>
    </row>
    <row r="60692" spans="1:2" ht="16.5" customHeight="1" x14ac:dyDescent="0.2">
      <c r="A60692" s="1">
        <v>1066039</v>
      </c>
      <c r="B60692" s="1">
        <v>1</v>
      </c>
    </row>
    <row r="60693" spans="1:2" ht="16.5" customHeight="1" x14ac:dyDescent="0.2">
      <c r="A60693" s="1">
        <v>1799279</v>
      </c>
      <c r="B60693" s="1">
        <v>1</v>
      </c>
    </row>
    <row r="60694" spans="1:2" ht="16.5" customHeight="1" x14ac:dyDescent="0.2">
      <c r="A60694" s="1">
        <v>1888675</v>
      </c>
      <c r="B60694" s="1">
        <v>1</v>
      </c>
    </row>
    <row r="60695" spans="1:2" ht="16.5" customHeight="1" x14ac:dyDescent="0.2">
      <c r="A60695" s="1">
        <v>1959976</v>
      </c>
      <c r="B60695" s="1">
        <v>1</v>
      </c>
    </row>
    <row r="60696" spans="1:2" ht="16.5" customHeight="1" x14ac:dyDescent="0.2">
      <c r="A60696" s="1">
        <v>2019410</v>
      </c>
      <c r="B60696" s="1">
        <v>1</v>
      </c>
    </row>
    <row r="60697" spans="1:2" ht="16.5" customHeight="1" x14ac:dyDescent="0.2">
      <c r="A60697" s="1">
        <v>2146206</v>
      </c>
      <c r="B60697" s="1">
        <v>1</v>
      </c>
    </row>
    <row r="60698" spans="1:2" ht="16.5" customHeight="1" x14ac:dyDescent="0.2">
      <c r="A60698" s="1">
        <v>1684064</v>
      </c>
      <c r="B60698" s="1">
        <v>1</v>
      </c>
    </row>
    <row r="60699" spans="1:2" ht="16.5" customHeight="1" x14ac:dyDescent="0.2">
      <c r="A60699" s="1">
        <v>2318769</v>
      </c>
      <c r="B60699" s="1">
        <v>1</v>
      </c>
    </row>
    <row r="60700" spans="1:2" ht="16.5" customHeight="1" x14ac:dyDescent="0.2">
      <c r="A60700" s="1">
        <v>2480038</v>
      </c>
      <c r="B60700" s="1">
        <v>1</v>
      </c>
    </row>
    <row r="60701" spans="1:2" ht="16.5" customHeight="1" x14ac:dyDescent="0.2">
      <c r="A60701" s="1">
        <v>2560888</v>
      </c>
      <c r="B60701" s="1">
        <v>1</v>
      </c>
    </row>
    <row r="60702" spans="1:2" ht="16.5" customHeight="1" x14ac:dyDescent="0.2">
      <c r="A60702" s="1">
        <v>1927376</v>
      </c>
      <c r="B60702" s="1">
        <v>1</v>
      </c>
    </row>
    <row r="60703" spans="1:2" ht="16.5" customHeight="1" x14ac:dyDescent="0.2">
      <c r="A60703" s="1">
        <v>2180300</v>
      </c>
      <c r="B60703" s="1">
        <v>1</v>
      </c>
    </row>
    <row r="60704" spans="1:2" ht="16.5" customHeight="1" x14ac:dyDescent="0.2">
      <c r="A60704" s="1">
        <v>2199208</v>
      </c>
      <c r="B60704" s="1">
        <v>1</v>
      </c>
    </row>
    <row r="60705" spans="1:2" ht="16.5" customHeight="1" x14ac:dyDescent="0.2">
      <c r="A60705" s="1">
        <v>2440228</v>
      </c>
      <c r="B60705" s="1">
        <v>1</v>
      </c>
    </row>
    <row r="60706" spans="1:2" ht="16.5" customHeight="1" x14ac:dyDescent="0.2">
      <c r="A60706" s="1">
        <v>2600906</v>
      </c>
      <c r="B60706" s="1">
        <v>1</v>
      </c>
    </row>
    <row r="60707" spans="1:2" ht="16.5" customHeight="1" x14ac:dyDescent="0.2">
      <c r="A60707" s="1">
        <v>2685958</v>
      </c>
      <c r="B60707" s="1">
        <v>1</v>
      </c>
    </row>
    <row r="60708" spans="1:2" ht="16.5" customHeight="1" x14ac:dyDescent="0.2">
      <c r="A60708" s="1">
        <v>2783498</v>
      </c>
      <c r="B60708" s="1">
        <v>1</v>
      </c>
    </row>
    <row r="60709" spans="1:2" ht="16.5" customHeight="1" x14ac:dyDescent="0.2">
      <c r="A60709" s="1">
        <v>1637504</v>
      </c>
      <c r="B60709" s="1">
        <v>1</v>
      </c>
    </row>
    <row r="60710" spans="1:2" ht="16.5" customHeight="1" x14ac:dyDescent="0.2">
      <c r="A60710" s="1">
        <v>1244913</v>
      </c>
      <c r="B60710" s="1">
        <v>1</v>
      </c>
    </row>
    <row r="60711" spans="1:2" ht="16.5" customHeight="1" x14ac:dyDescent="0.2">
      <c r="A60711" s="1">
        <v>2080485</v>
      </c>
      <c r="B60711" s="1">
        <v>1</v>
      </c>
    </row>
    <row r="60712" spans="1:2" ht="16.5" customHeight="1" x14ac:dyDescent="0.2">
      <c r="A60712" s="1">
        <v>427934</v>
      </c>
      <c r="B60712" s="1">
        <v>1</v>
      </c>
    </row>
    <row r="60713" spans="1:2" ht="16.5" customHeight="1" x14ac:dyDescent="0.2">
      <c r="A60713" s="1">
        <v>2400243</v>
      </c>
      <c r="B60713" s="1">
        <v>1</v>
      </c>
    </row>
    <row r="60714" spans="1:2" ht="16.5" customHeight="1" x14ac:dyDescent="0.2">
      <c r="A60714" s="1">
        <v>2480415</v>
      </c>
      <c r="B60714" s="1">
        <v>1</v>
      </c>
    </row>
    <row r="60715" spans="1:2" ht="16.5" customHeight="1" x14ac:dyDescent="0.2">
      <c r="A60715" s="1">
        <v>2561376</v>
      </c>
      <c r="B60715" s="1">
        <v>1</v>
      </c>
    </row>
    <row r="60716" spans="1:2" ht="16.5" customHeight="1" x14ac:dyDescent="0.2">
      <c r="A60716" s="1">
        <v>2641988</v>
      </c>
      <c r="B60716" s="1">
        <v>1</v>
      </c>
    </row>
    <row r="60717" spans="1:2" ht="16.5" customHeight="1" x14ac:dyDescent="0.2">
      <c r="A60717" s="1">
        <v>1847551</v>
      </c>
      <c r="B60717" s="1">
        <v>1</v>
      </c>
    </row>
    <row r="60718" spans="1:2" ht="16.5" customHeight="1" x14ac:dyDescent="0.2">
      <c r="A60718" s="1">
        <v>1927887</v>
      </c>
      <c r="B60718" s="1">
        <v>1</v>
      </c>
    </row>
    <row r="60719" spans="1:2" ht="16.5" customHeight="1" x14ac:dyDescent="0.2">
      <c r="A60719" s="1">
        <v>2111596</v>
      </c>
      <c r="B60719" s="1">
        <v>1</v>
      </c>
    </row>
    <row r="60720" spans="1:2" ht="16.5" customHeight="1" x14ac:dyDescent="0.2">
      <c r="A60720" s="1">
        <v>2199592</v>
      </c>
      <c r="B60720" s="1">
        <v>1</v>
      </c>
    </row>
    <row r="60721" spans="1:2" ht="16.5" customHeight="1" x14ac:dyDescent="0.2">
      <c r="A60721" s="1">
        <v>2279620</v>
      </c>
      <c r="B60721" s="1">
        <v>1</v>
      </c>
    </row>
    <row r="60722" spans="1:2" ht="16.5" customHeight="1" x14ac:dyDescent="0.2">
      <c r="A60722" s="1">
        <v>2440532</v>
      </c>
      <c r="B60722" s="1">
        <v>1</v>
      </c>
    </row>
    <row r="60723" spans="1:2" ht="16.5" customHeight="1" x14ac:dyDescent="0.2">
      <c r="A60723" s="1">
        <v>2520146</v>
      </c>
      <c r="B60723" s="1">
        <v>1</v>
      </c>
    </row>
    <row r="60724" spans="1:2" ht="16.5" customHeight="1" x14ac:dyDescent="0.2">
      <c r="A60724" s="1">
        <v>2601349</v>
      </c>
      <c r="B60724" s="1">
        <v>1</v>
      </c>
    </row>
    <row r="60725" spans="1:2" ht="16.5" customHeight="1" x14ac:dyDescent="0.2">
      <c r="A60725" s="1">
        <v>2686722</v>
      </c>
      <c r="B60725" s="1">
        <v>1</v>
      </c>
    </row>
    <row r="60726" spans="1:2" ht="16.5" customHeight="1" x14ac:dyDescent="0.2">
      <c r="A60726" s="1">
        <v>2784129</v>
      </c>
      <c r="B60726" s="1">
        <v>1</v>
      </c>
    </row>
    <row r="60727" spans="1:2" ht="16.5" customHeight="1" x14ac:dyDescent="0.2">
      <c r="A60727" s="1">
        <v>1637927</v>
      </c>
      <c r="B60727" s="1">
        <v>1</v>
      </c>
    </row>
    <row r="60728" spans="1:2" ht="16.5" customHeight="1" x14ac:dyDescent="0.2">
      <c r="A60728" s="1">
        <v>1246860</v>
      </c>
      <c r="B60728" s="1">
        <v>1</v>
      </c>
    </row>
    <row r="60729" spans="1:2" ht="16.5" customHeight="1" x14ac:dyDescent="0.2">
      <c r="A60729" s="1">
        <v>1889675</v>
      </c>
      <c r="B60729" s="1">
        <v>1</v>
      </c>
    </row>
    <row r="60730" spans="1:2" ht="16.5" customHeight="1" x14ac:dyDescent="0.2">
      <c r="A60730" s="1">
        <v>1960839</v>
      </c>
      <c r="B60730" s="1">
        <v>1</v>
      </c>
    </row>
    <row r="60731" spans="1:2" ht="16.5" customHeight="1" x14ac:dyDescent="0.2">
      <c r="A60731" s="1">
        <v>2081067</v>
      </c>
      <c r="B60731" s="1">
        <v>1</v>
      </c>
    </row>
    <row r="60732" spans="1:2" ht="16.5" customHeight="1" x14ac:dyDescent="0.2">
      <c r="A60732" s="1">
        <v>2147254</v>
      </c>
      <c r="B60732" s="1">
        <v>1</v>
      </c>
    </row>
    <row r="60733" spans="1:2" ht="16.5" customHeight="1" x14ac:dyDescent="0.2">
      <c r="A60733" s="1">
        <v>925140</v>
      </c>
      <c r="B60733" s="1">
        <v>1</v>
      </c>
    </row>
    <row r="60734" spans="1:2" ht="16.5" customHeight="1" x14ac:dyDescent="0.2">
      <c r="A60734" s="1">
        <v>1685262</v>
      </c>
      <c r="B60734" s="1">
        <v>1</v>
      </c>
    </row>
    <row r="60735" spans="1:2" ht="16.5" customHeight="1" x14ac:dyDescent="0.2">
      <c r="A60735" s="1">
        <v>2237094</v>
      </c>
      <c r="B60735" s="1">
        <v>1</v>
      </c>
    </row>
    <row r="60736" spans="1:2" ht="16.5" customHeight="1" x14ac:dyDescent="0.2">
      <c r="A60736" s="1">
        <v>2319656</v>
      </c>
      <c r="B60736" s="1">
        <v>1</v>
      </c>
    </row>
    <row r="60737" spans="1:2" ht="16.5" customHeight="1" x14ac:dyDescent="0.2">
      <c r="A60737" s="1">
        <v>2400850</v>
      </c>
      <c r="B60737" s="1">
        <v>1</v>
      </c>
    </row>
    <row r="60738" spans="1:2" ht="16.5" customHeight="1" x14ac:dyDescent="0.2">
      <c r="A60738" s="1">
        <v>2561852</v>
      </c>
      <c r="B60738" s="1">
        <v>1</v>
      </c>
    </row>
    <row r="60739" spans="1:2" ht="16.5" customHeight="1" x14ac:dyDescent="0.2">
      <c r="A60739" s="1">
        <v>2642350</v>
      </c>
      <c r="B60739" s="1">
        <v>1</v>
      </c>
    </row>
    <row r="60740" spans="1:2" ht="16.5" customHeight="1" x14ac:dyDescent="0.2">
      <c r="A60740" s="1">
        <v>2732617</v>
      </c>
      <c r="B60740" s="1">
        <v>1</v>
      </c>
    </row>
    <row r="60741" spans="1:2" ht="16.5" customHeight="1" x14ac:dyDescent="0.2">
      <c r="A60741" s="1">
        <v>1410828</v>
      </c>
      <c r="B60741" s="1">
        <v>1</v>
      </c>
    </row>
    <row r="60742" spans="1:2" ht="16.5" customHeight="1" x14ac:dyDescent="0.2">
      <c r="A60742" s="1">
        <v>1928348</v>
      </c>
      <c r="B60742" s="1">
        <v>1</v>
      </c>
    </row>
    <row r="60743" spans="1:2" ht="16.5" customHeight="1" x14ac:dyDescent="0.2">
      <c r="A60743" s="1">
        <v>2111988</v>
      </c>
      <c r="B60743" s="1">
        <v>1</v>
      </c>
    </row>
    <row r="60744" spans="1:2" ht="16.5" customHeight="1" x14ac:dyDescent="0.2">
      <c r="A60744" s="1">
        <v>2180857</v>
      </c>
      <c r="B60744" s="1">
        <v>1</v>
      </c>
    </row>
    <row r="60745" spans="1:2" ht="16.5" customHeight="1" x14ac:dyDescent="0.2">
      <c r="A60745" s="1">
        <v>825878</v>
      </c>
      <c r="B60745" s="1">
        <v>1</v>
      </c>
    </row>
    <row r="60746" spans="1:2" ht="16.5" customHeight="1" x14ac:dyDescent="0.2">
      <c r="A60746" s="1">
        <v>2200035</v>
      </c>
      <c r="B60746" s="1">
        <v>1</v>
      </c>
    </row>
    <row r="60747" spans="1:2" ht="16.5" customHeight="1" x14ac:dyDescent="0.2">
      <c r="A60747" s="1">
        <v>2280111</v>
      </c>
      <c r="B60747" s="1">
        <v>1</v>
      </c>
    </row>
    <row r="60748" spans="1:2" ht="16.5" customHeight="1" x14ac:dyDescent="0.2">
      <c r="A60748" s="1">
        <v>2358570</v>
      </c>
      <c r="B60748" s="1">
        <v>1</v>
      </c>
    </row>
    <row r="60749" spans="1:2" ht="16.5" customHeight="1" x14ac:dyDescent="0.2">
      <c r="A60749" s="1">
        <v>2441069</v>
      </c>
      <c r="B60749" s="1">
        <v>1</v>
      </c>
    </row>
    <row r="60750" spans="1:2" ht="16.5" customHeight="1" x14ac:dyDescent="0.2">
      <c r="A60750" s="1">
        <v>2520485</v>
      </c>
      <c r="B60750" s="1">
        <v>1</v>
      </c>
    </row>
    <row r="60751" spans="1:2" ht="16.5" customHeight="1" x14ac:dyDescent="0.2">
      <c r="A60751" s="1">
        <v>2784743</v>
      </c>
      <c r="B60751" s="1">
        <v>1</v>
      </c>
    </row>
    <row r="60752" spans="1:2" ht="16.5" customHeight="1" x14ac:dyDescent="0.2">
      <c r="A60752" s="1">
        <v>1071502</v>
      </c>
      <c r="B60752" s="1">
        <v>1</v>
      </c>
    </row>
    <row r="60753" spans="1:2" ht="16.5" customHeight="1" x14ac:dyDescent="0.2">
      <c r="A60753" s="1">
        <v>1890115</v>
      </c>
      <c r="B60753" s="1">
        <v>1</v>
      </c>
    </row>
    <row r="60754" spans="1:2" ht="16.5" customHeight="1" x14ac:dyDescent="0.2">
      <c r="A60754" s="1">
        <v>2020508</v>
      </c>
      <c r="B60754" s="1">
        <v>1</v>
      </c>
    </row>
    <row r="60755" spans="1:2" ht="16.5" customHeight="1" x14ac:dyDescent="0.2">
      <c r="A60755" s="1">
        <v>2147734</v>
      </c>
      <c r="B60755" s="1">
        <v>1</v>
      </c>
    </row>
    <row r="60756" spans="1:2" ht="16.5" customHeight="1" x14ac:dyDescent="0.2">
      <c r="A60756" s="1">
        <v>446325</v>
      </c>
      <c r="B60756" s="1">
        <v>1</v>
      </c>
    </row>
    <row r="60757" spans="1:2" ht="16.5" customHeight="1" x14ac:dyDescent="0.2">
      <c r="A60757" s="1">
        <v>1550857</v>
      </c>
      <c r="B60757" s="1">
        <v>1</v>
      </c>
    </row>
    <row r="60758" spans="1:2" ht="16.5" customHeight="1" x14ac:dyDescent="0.2">
      <c r="A60758" s="1">
        <v>927205</v>
      </c>
      <c r="B60758" s="1">
        <v>1</v>
      </c>
    </row>
    <row r="60759" spans="1:2" ht="16.5" customHeight="1" x14ac:dyDescent="0.2">
      <c r="A60759" s="1">
        <v>2237719</v>
      </c>
      <c r="B60759" s="1">
        <v>1</v>
      </c>
    </row>
    <row r="60760" spans="1:2" ht="16.5" customHeight="1" x14ac:dyDescent="0.2">
      <c r="A60760" s="1">
        <v>2401295</v>
      </c>
      <c r="B60760" s="1">
        <v>1</v>
      </c>
    </row>
    <row r="60761" spans="1:2" ht="16.5" customHeight="1" x14ac:dyDescent="0.2">
      <c r="A60761" s="1">
        <v>2481472</v>
      </c>
      <c r="B60761" s="1">
        <v>1</v>
      </c>
    </row>
    <row r="60762" spans="1:2" ht="16.5" customHeight="1" x14ac:dyDescent="0.2">
      <c r="A60762" s="1">
        <v>2562393</v>
      </c>
      <c r="B60762" s="1">
        <v>1</v>
      </c>
    </row>
    <row r="60763" spans="1:2" ht="16.5" customHeight="1" x14ac:dyDescent="0.2">
      <c r="A60763" s="1">
        <v>2642856</v>
      </c>
      <c r="B60763" s="1">
        <v>1</v>
      </c>
    </row>
    <row r="60764" spans="1:2" ht="16.5" customHeight="1" x14ac:dyDescent="0.2">
      <c r="A60764" s="1">
        <v>1848571</v>
      </c>
      <c r="B60764" s="1">
        <v>1</v>
      </c>
    </row>
    <row r="60765" spans="1:2" ht="16.5" customHeight="1" x14ac:dyDescent="0.2">
      <c r="A60765" s="1">
        <v>1928779</v>
      </c>
      <c r="B60765" s="1">
        <v>1</v>
      </c>
    </row>
    <row r="60766" spans="1:2" ht="16.5" customHeight="1" x14ac:dyDescent="0.2">
      <c r="A60766" s="1">
        <v>2112443</v>
      </c>
      <c r="B60766" s="1">
        <v>1</v>
      </c>
    </row>
    <row r="60767" spans="1:2" ht="16.5" customHeight="1" x14ac:dyDescent="0.2">
      <c r="A60767" s="1">
        <v>2181135</v>
      </c>
      <c r="B60767" s="1">
        <v>1</v>
      </c>
    </row>
    <row r="60768" spans="1:2" ht="16.5" customHeight="1" x14ac:dyDescent="0.2">
      <c r="A60768" s="1">
        <v>2687756</v>
      </c>
      <c r="B60768" s="1">
        <v>1</v>
      </c>
    </row>
    <row r="60769" spans="1:2" ht="16.5" customHeight="1" x14ac:dyDescent="0.2">
      <c r="A60769" s="1">
        <v>1638739</v>
      </c>
      <c r="B60769" s="1">
        <v>1</v>
      </c>
    </row>
    <row r="60770" spans="1:2" ht="16.5" customHeight="1" x14ac:dyDescent="0.2">
      <c r="A60770" s="1">
        <v>1073312</v>
      </c>
      <c r="B60770" s="1">
        <v>1</v>
      </c>
    </row>
    <row r="60771" spans="1:2" ht="16.5" customHeight="1" x14ac:dyDescent="0.2">
      <c r="A60771" s="1">
        <v>1251932</v>
      </c>
      <c r="B60771" s="1">
        <v>1</v>
      </c>
    </row>
    <row r="60772" spans="1:2" ht="16.5" customHeight="1" x14ac:dyDescent="0.2">
      <c r="A60772" s="1">
        <v>1728055</v>
      </c>
      <c r="B60772" s="1">
        <v>1</v>
      </c>
    </row>
    <row r="60773" spans="1:2" ht="16.5" customHeight="1" x14ac:dyDescent="0.2">
      <c r="A60773" s="1">
        <v>1801888</v>
      </c>
      <c r="B60773" s="1">
        <v>1</v>
      </c>
    </row>
    <row r="60774" spans="1:2" ht="16.5" customHeight="1" x14ac:dyDescent="0.2">
      <c r="A60774" s="1">
        <v>1961558</v>
      </c>
      <c r="B60774" s="1">
        <v>1</v>
      </c>
    </row>
    <row r="60775" spans="1:2" ht="16.5" customHeight="1" x14ac:dyDescent="0.2">
      <c r="A60775" s="1">
        <v>2081905</v>
      </c>
      <c r="B60775" s="1">
        <v>1</v>
      </c>
    </row>
    <row r="60776" spans="1:2" ht="16.5" customHeight="1" x14ac:dyDescent="0.2">
      <c r="A60776" s="1">
        <v>2148279</v>
      </c>
      <c r="B60776" s="1">
        <v>1</v>
      </c>
    </row>
    <row r="60777" spans="1:2" ht="16.5" customHeight="1" x14ac:dyDescent="0.2">
      <c r="A60777" s="1">
        <v>1552293</v>
      </c>
      <c r="B60777" s="1">
        <v>1</v>
      </c>
    </row>
    <row r="60778" spans="1:2" ht="16.5" customHeight="1" x14ac:dyDescent="0.2">
      <c r="A60778" s="1">
        <v>928887</v>
      </c>
      <c r="B60778" s="1">
        <v>1</v>
      </c>
    </row>
    <row r="60779" spans="1:2" ht="16.5" customHeight="1" x14ac:dyDescent="0.2">
      <c r="A60779" s="1">
        <v>2320617</v>
      </c>
      <c r="B60779" s="1">
        <v>1</v>
      </c>
    </row>
    <row r="60780" spans="1:2" ht="16.5" customHeight="1" x14ac:dyDescent="0.2">
      <c r="A60780" s="1">
        <v>2401810</v>
      </c>
      <c r="B60780" s="1">
        <v>1</v>
      </c>
    </row>
    <row r="60781" spans="1:2" ht="16.5" customHeight="1" x14ac:dyDescent="0.2">
      <c r="A60781" s="1">
        <v>2481851</v>
      </c>
      <c r="B60781" s="1">
        <v>1</v>
      </c>
    </row>
    <row r="60782" spans="1:2" ht="16.5" customHeight="1" x14ac:dyDescent="0.2">
      <c r="A60782" s="1">
        <v>2562895</v>
      </c>
      <c r="B60782" s="1">
        <v>1</v>
      </c>
    </row>
    <row r="60783" spans="1:2" ht="16.5" customHeight="1" x14ac:dyDescent="0.2">
      <c r="A60783" s="1">
        <v>2643408</v>
      </c>
      <c r="B60783" s="1">
        <v>1</v>
      </c>
    </row>
    <row r="60784" spans="1:2" ht="16.5" customHeight="1" x14ac:dyDescent="0.2">
      <c r="A60784" s="1">
        <v>1414946</v>
      </c>
      <c r="B60784" s="1">
        <v>1</v>
      </c>
    </row>
    <row r="60785" spans="1:2" ht="16.5" customHeight="1" x14ac:dyDescent="0.2">
      <c r="A60785" s="1">
        <v>1849251</v>
      </c>
      <c r="B60785" s="1">
        <v>1</v>
      </c>
    </row>
    <row r="60786" spans="1:2" ht="16.5" customHeight="1" x14ac:dyDescent="0.2">
      <c r="A60786" s="1">
        <v>2112834</v>
      </c>
      <c r="B60786" s="1">
        <v>1</v>
      </c>
    </row>
    <row r="60787" spans="1:2" ht="16.5" customHeight="1" x14ac:dyDescent="0.2">
      <c r="A60787" s="1">
        <v>2200853</v>
      </c>
      <c r="B60787" s="1">
        <v>1</v>
      </c>
    </row>
    <row r="60788" spans="1:2" ht="16.5" customHeight="1" x14ac:dyDescent="0.2">
      <c r="A60788" s="1">
        <v>2521391</v>
      </c>
      <c r="B60788" s="1">
        <v>1</v>
      </c>
    </row>
    <row r="60789" spans="1:2" ht="16.5" customHeight="1" x14ac:dyDescent="0.2">
      <c r="A60789" s="1">
        <v>2602851</v>
      </c>
      <c r="B60789" s="1">
        <v>1</v>
      </c>
    </row>
    <row r="60790" spans="1:2" ht="16.5" customHeight="1" x14ac:dyDescent="0.2">
      <c r="A60790" s="1">
        <v>2688339</v>
      </c>
      <c r="B60790" s="1">
        <v>1</v>
      </c>
    </row>
    <row r="60791" spans="1:2" ht="16.5" customHeight="1" x14ac:dyDescent="0.2">
      <c r="A60791" s="1">
        <v>1639352</v>
      </c>
      <c r="B60791" s="1">
        <v>1</v>
      </c>
    </row>
    <row r="60792" spans="1:2" ht="16.5" customHeight="1" x14ac:dyDescent="0.2">
      <c r="A60792" s="1">
        <v>1074916</v>
      </c>
      <c r="B60792" s="1">
        <v>1</v>
      </c>
    </row>
    <row r="60793" spans="1:2" ht="16.5" customHeight="1" x14ac:dyDescent="0.2">
      <c r="A60793" s="1">
        <v>1253580</v>
      </c>
      <c r="B60793" s="1">
        <v>1</v>
      </c>
    </row>
    <row r="60794" spans="1:2" ht="16.5" customHeight="1" x14ac:dyDescent="0.2">
      <c r="A60794" s="1">
        <v>1728588</v>
      </c>
      <c r="B60794" s="1">
        <v>1</v>
      </c>
    </row>
    <row r="60795" spans="1:2" ht="16.5" customHeight="1" x14ac:dyDescent="0.2">
      <c r="A60795" s="1">
        <v>2021228</v>
      </c>
      <c r="B60795" s="1">
        <v>1</v>
      </c>
    </row>
    <row r="60796" spans="1:2" ht="16.5" customHeight="1" x14ac:dyDescent="0.2">
      <c r="A60796" s="1">
        <v>465860</v>
      </c>
      <c r="B60796" s="1">
        <v>1</v>
      </c>
    </row>
    <row r="60797" spans="1:2" ht="16.5" customHeight="1" x14ac:dyDescent="0.2">
      <c r="A60797" s="1">
        <v>1553716</v>
      </c>
      <c r="B60797" s="1">
        <v>1</v>
      </c>
    </row>
    <row r="60798" spans="1:2" ht="16.5" customHeight="1" x14ac:dyDescent="0.2">
      <c r="A60798" s="1">
        <v>1686797</v>
      </c>
      <c r="B60798" s="1">
        <v>1</v>
      </c>
    </row>
    <row r="60799" spans="1:2" ht="16.5" customHeight="1" x14ac:dyDescent="0.2">
      <c r="A60799" s="1">
        <v>2238969</v>
      </c>
      <c r="B60799" s="1">
        <v>1</v>
      </c>
    </row>
    <row r="60800" spans="1:2" ht="16.5" customHeight="1" x14ac:dyDescent="0.2">
      <c r="A60800" s="1">
        <v>2321037</v>
      </c>
      <c r="B60800" s="1">
        <v>1</v>
      </c>
    </row>
    <row r="60801" spans="1:2" ht="16.5" customHeight="1" x14ac:dyDescent="0.2">
      <c r="A60801" s="1">
        <v>2402454</v>
      </c>
      <c r="B60801" s="1">
        <v>1</v>
      </c>
    </row>
    <row r="60802" spans="1:2" ht="16.5" customHeight="1" x14ac:dyDescent="0.2">
      <c r="A60802" s="1">
        <v>2482314</v>
      </c>
      <c r="B60802" s="1">
        <v>1</v>
      </c>
    </row>
    <row r="60803" spans="1:2" ht="16.5" customHeight="1" x14ac:dyDescent="0.2">
      <c r="A60803" s="1">
        <v>1416906</v>
      </c>
      <c r="B60803" s="1">
        <v>1</v>
      </c>
    </row>
    <row r="60804" spans="1:2" ht="16.5" customHeight="1" x14ac:dyDescent="0.2">
      <c r="A60804" s="1">
        <v>1849852</v>
      </c>
      <c r="B60804" s="1">
        <v>1</v>
      </c>
    </row>
    <row r="60805" spans="1:2" ht="16.5" customHeight="1" x14ac:dyDescent="0.2">
      <c r="A60805" s="1">
        <v>1929629</v>
      </c>
      <c r="B60805" s="1">
        <v>1</v>
      </c>
    </row>
    <row r="60806" spans="1:2" ht="16.5" customHeight="1" x14ac:dyDescent="0.2">
      <c r="A60806" s="1">
        <v>1992868</v>
      </c>
      <c r="B60806" s="1">
        <v>1</v>
      </c>
    </row>
    <row r="60807" spans="1:2" ht="16.5" customHeight="1" x14ac:dyDescent="0.2">
      <c r="A60807" s="1">
        <v>2050911</v>
      </c>
      <c r="B60807" s="1">
        <v>1</v>
      </c>
    </row>
    <row r="60808" spans="1:2" ht="16.5" customHeight="1" x14ac:dyDescent="0.2">
      <c r="A60808" s="1">
        <v>2113209</v>
      </c>
      <c r="B60808" s="1">
        <v>1</v>
      </c>
    </row>
    <row r="60809" spans="1:2" ht="16.5" customHeight="1" x14ac:dyDescent="0.2">
      <c r="A60809" s="1">
        <v>831446</v>
      </c>
      <c r="B60809" s="1">
        <v>1</v>
      </c>
    </row>
    <row r="60810" spans="1:2" ht="16.5" customHeight="1" x14ac:dyDescent="0.2">
      <c r="A60810" s="1">
        <v>2201299</v>
      </c>
      <c r="B60810" s="1">
        <v>1</v>
      </c>
    </row>
    <row r="60811" spans="1:2" ht="16.5" customHeight="1" x14ac:dyDescent="0.2">
      <c r="A60811" s="1">
        <v>2359937</v>
      </c>
      <c r="B60811" s="1">
        <v>1</v>
      </c>
    </row>
    <row r="60812" spans="1:2" ht="16.5" customHeight="1" x14ac:dyDescent="0.2">
      <c r="A60812" s="1">
        <v>2442224</v>
      </c>
      <c r="B60812" s="1">
        <v>1</v>
      </c>
    </row>
    <row r="60813" spans="1:2" ht="16.5" customHeight="1" x14ac:dyDescent="0.2">
      <c r="A60813" s="1">
        <v>2521912</v>
      </c>
      <c r="B60813" s="1">
        <v>1</v>
      </c>
    </row>
    <row r="60814" spans="1:2" ht="16.5" customHeight="1" x14ac:dyDescent="0.2">
      <c r="A60814" s="1">
        <v>2603333</v>
      </c>
      <c r="B60814" s="1">
        <v>1</v>
      </c>
    </row>
    <row r="60815" spans="1:2" ht="16.5" customHeight="1" x14ac:dyDescent="0.2">
      <c r="A60815" s="1">
        <v>1077045</v>
      </c>
      <c r="B60815" s="1">
        <v>1</v>
      </c>
    </row>
    <row r="60816" spans="1:2" ht="16.5" customHeight="1" x14ac:dyDescent="0.2">
      <c r="A60816" s="1">
        <v>1255855</v>
      </c>
      <c r="B60816" s="1">
        <v>1</v>
      </c>
    </row>
    <row r="60817" spans="1:2" ht="16.5" customHeight="1" x14ac:dyDescent="0.2">
      <c r="A60817" s="1">
        <v>1729209</v>
      </c>
      <c r="B60817" s="1">
        <v>1</v>
      </c>
    </row>
    <row r="60818" spans="1:2" ht="16.5" customHeight="1" x14ac:dyDescent="0.2">
      <c r="A60818" s="1">
        <v>1802972</v>
      </c>
      <c r="B60818" s="1">
        <v>1</v>
      </c>
    </row>
    <row r="60819" spans="1:2" ht="16.5" customHeight="1" x14ac:dyDescent="0.2">
      <c r="A60819" s="1">
        <v>1891242</v>
      </c>
      <c r="B60819" s="1">
        <v>1</v>
      </c>
    </row>
    <row r="60820" spans="1:2" ht="16.5" customHeight="1" x14ac:dyDescent="0.2">
      <c r="A60820" s="1">
        <v>2082488</v>
      </c>
      <c r="B60820" s="1">
        <v>1</v>
      </c>
    </row>
    <row r="60821" spans="1:2" ht="16.5" customHeight="1" x14ac:dyDescent="0.2">
      <c r="A60821" s="1">
        <v>2149161</v>
      </c>
      <c r="B60821" s="1">
        <v>1</v>
      </c>
    </row>
    <row r="60822" spans="1:2" ht="16.5" customHeight="1" x14ac:dyDescent="0.2">
      <c r="A60822" s="1">
        <v>1554906</v>
      </c>
      <c r="B60822" s="1">
        <v>1</v>
      </c>
    </row>
    <row r="60823" spans="1:2" ht="16.5" customHeight="1" x14ac:dyDescent="0.2">
      <c r="A60823" s="1">
        <v>931859</v>
      </c>
      <c r="B60823" s="1">
        <v>1</v>
      </c>
    </row>
    <row r="60824" spans="1:2" ht="16.5" customHeight="1" x14ac:dyDescent="0.2">
      <c r="A60824" s="1">
        <v>1687191</v>
      </c>
      <c r="B60824" s="1">
        <v>1</v>
      </c>
    </row>
    <row r="60825" spans="1:2" ht="16.5" customHeight="1" x14ac:dyDescent="0.2">
      <c r="A60825" s="1">
        <v>2239463</v>
      </c>
      <c r="B60825" s="1">
        <v>1</v>
      </c>
    </row>
    <row r="60826" spans="1:2" ht="16.5" customHeight="1" x14ac:dyDescent="0.2">
      <c r="A60826" s="1">
        <v>2402807</v>
      </c>
      <c r="B60826" s="1">
        <v>1</v>
      </c>
    </row>
    <row r="60827" spans="1:2" ht="16.5" customHeight="1" x14ac:dyDescent="0.2">
      <c r="A60827" s="1">
        <v>2644353</v>
      </c>
      <c r="B60827" s="1">
        <v>1</v>
      </c>
    </row>
    <row r="60828" spans="1:2" ht="16.5" customHeight="1" x14ac:dyDescent="0.2">
      <c r="A60828" s="1">
        <v>1418931</v>
      </c>
      <c r="B60828" s="1">
        <v>1</v>
      </c>
    </row>
    <row r="60829" spans="1:2" ht="16.5" customHeight="1" x14ac:dyDescent="0.2">
      <c r="A60829" s="1">
        <v>1850388</v>
      </c>
      <c r="B60829" s="1">
        <v>1</v>
      </c>
    </row>
    <row r="60830" spans="1:2" ht="16.5" customHeight="1" x14ac:dyDescent="0.2">
      <c r="A60830" s="1">
        <v>1929907</v>
      </c>
      <c r="B60830" s="1">
        <v>1</v>
      </c>
    </row>
    <row r="60831" spans="1:2" ht="16.5" customHeight="1" x14ac:dyDescent="0.2">
      <c r="A60831" s="1">
        <v>2051209</v>
      </c>
      <c r="B60831" s="1">
        <v>1</v>
      </c>
    </row>
    <row r="60832" spans="1:2" ht="16.5" customHeight="1" x14ac:dyDescent="0.2">
      <c r="A60832" s="1">
        <v>2113640</v>
      </c>
      <c r="B60832" s="1">
        <v>1</v>
      </c>
    </row>
    <row r="60833" spans="1:2" ht="16.5" customHeight="1" x14ac:dyDescent="0.2">
      <c r="A60833" s="1">
        <v>833257</v>
      </c>
      <c r="B60833" s="1">
        <v>1</v>
      </c>
    </row>
    <row r="60834" spans="1:2" ht="16.5" customHeight="1" x14ac:dyDescent="0.2">
      <c r="A60834" s="1">
        <v>2360455</v>
      </c>
      <c r="B60834" s="1">
        <v>1</v>
      </c>
    </row>
    <row r="60835" spans="1:2" ht="16.5" customHeight="1" x14ac:dyDescent="0.2">
      <c r="A60835" s="1">
        <v>2442594</v>
      </c>
      <c r="B60835" s="1">
        <v>1</v>
      </c>
    </row>
    <row r="60836" spans="1:2" ht="16.5" customHeight="1" x14ac:dyDescent="0.2">
      <c r="A60836" s="1">
        <v>2689259</v>
      </c>
      <c r="B60836" s="1">
        <v>1</v>
      </c>
    </row>
    <row r="60837" spans="1:2" ht="16.5" customHeight="1" x14ac:dyDescent="0.2">
      <c r="A60837" s="1">
        <v>2787603</v>
      </c>
      <c r="B60837" s="1">
        <v>1</v>
      </c>
    </row>
    <row r="60838" spans="1:2" ht="16.5" customHeight="1" x14ac:dyDescent="0.2">
      <c r="A60838" s="1">
        <v>1257410</v>
      </c>
      <c r="B60838" s="1">
        <v>1</v>
      </c>
    </row>
    <row r="60839" spans="1:2" ht="16.5" customHeight="1" x14ac:dyDescent="0.2">
      <c r="A60839" s="1">
        <v>1891716</v>
      </c>
      <c r="B60839" s="1">
        <v>1</v>
      </c>
    </row>
    <row r="60840" spans="1:2" ht="16.5" customHeight="1" x14ac:dyDescent="0.2">
      <c r="A60840" s="1">
        <v>1962715</v>
      </c>
      <c r="B60840" s="1">
        <v>1</v>
      </c>
    </row>
    <row r="60841" spans="1:2" ht="16.5" customHeight="1" x14ac:dyDescent="0.2">
      <c r="A60841" s="1">
        <v>2021754</v>
      </c>
      <c r="B60841" s="1">
        <v>1</v>
      </c>
    </row>
    <row r="60842" spans="1:2" ht="16.5" customHeight="1" x14ac:dyDescent="0.2">
      <c r="A60842" s="1">
        <v>2082785</v>
      </c>
      <c r="B60842" s="1">
        <v>1</v>
      </c>
    </row>
    <row r="60843" spans="1:2" ht="16.5" customHeight="1" x14ac:dyDescent="0.2">
      <c r="A60843" s="1">
        <v>933609</v>
      </c>
      <c r="B60843" s="1">
        <v>1</v>
      </c>
    </row>
    <row r="60844" spans="1:2" ht="16.5" customHeight="1" x14ac:dyDescent="0.2">
      <c r="A60844" s="1">
        <v>2321810</v>
      </c>
      <c r="B60844" s="1">
        <v>1</v>
      </c>
    </row>
    <row r="60845" spans="1:2" ht="16.5" customHeight="1" x14ac:dyDescent="0.2">
      <c r="A60845" s="1">
        <v>2483163</v>
      </c>
      <c r="B60845" s="1">
        <v>1</v>
      </c>
    </row>
    <row r="60846" spans="1:2" ht="16.5" customHeight="1" x14ac:dyDescent="0.2">
      <c r="A60846" s="1">
        <v>2564633</v>
      </c>
      <c r="B60846" s="1">
        <v>1</v>
      </c>
    </row>
    <row r="60847" spans="1:2" ht="16.5" customHeight="1" x14ac:dyDescent="0.2">
      <c r="A60847" s="1">
        <v>1850876</v>
      </c>
      <c r="B60847" s="1">
        <v>1</v>
      </c>
    </row>
    <row r="60848" spans="1:2" ht="16.5" customHeight="1" x14ac:dyDescent="0.2">
      <c r="A60848" s="1">
        <v>1993614</v>
      </c>
      <c r="B60848" s="1">
        <v>1</v>
      </c>
    </row>
    <row r="60849" spans="1:2" ht="16.5" customHeight="1" x14ac:dyDescent="0.2">
      <c r="A60849" s="1">
        <v>2051677</v>
      </c>
      <c r="B60849" s="1">
        <v>1</v>
      </c>
    </row>
    <row r="60850" spans="1:2" ht="16.5" customHeight="1" x14ac:dyDescent="0.2">
      <c r="A60850" s="1">
        <v>2114062</v>
      </c>
      <c r="B60850" s="1">
        <v>1</v>
      </c>
    </row>
    <row r="60851" spans="1:2" ht="16.5" customHeight="1" x14ac:dyDescent="0.2">
      <c r="A60851" s="1">
        <v>2201983</v>
      </c>
      <c r="B60851" s="1">
        <v>1</v>
      </c>
    </row>
    <row r="60852" spans="1:2" ht="16.5" customHeight="1" x14ac:dyDescent="0.2">
      <c r="A60852" s="1">
        <v>2523011</v>
      </c>
      <c r="B60852" s="1">
        <v>1</v>
      </c>
    </row>
    <row r="60853" spans="1:2" ht="16.5" customHeight="1" x14ac:dyDescent="0.2">
      <c r="A60853" s="1">
        <v>2788347</v>
      </c>
      <c r="B60853" s="1">
        <v>1</v>
      </c>
    </row>
    <row r="60854" spans="1:2" ht="16.5" customHeight="1" x14ac:dyDescent="0.2">
      <c r="A60854" s="1">
        <v>1641386</v>
      </c>
      <c r="B60854" s="1">
        <v>1</v>
      </c>
    </row>
    <row r="60855" spans="1:2" ht="16.5" customHeight="1" x14ac:dyDescent="0.2">
      <c r="A60855" s="1">
        <v>1259596</v>
      </c>
      <c r="B60855" s="1">
        <v>1</v>
      </c>
    </row>
    <row r="60856" spans="1:2" ht="16.5" customHeight="1" x14ac:dyDescent="0.2">
      <c r="A60856" s="1">
        <v>2022076</v>
      </c>
      <c r="B60856" s="1">
        <v>1</v>
      </c>
    </row>
    <row r="60857" spans="1:2" ht="16.5" customHeight="1" x14ac:dyDescent="0.2">
      <c r="A60857" s="1">
        <v>1557094</v>
      </c>
      <c r="B60857" s="1">
        <v>1</v>
      </c>
    </row>
    <row r="60858" spans="1:2" ht="16.5" customHeight="1" x14ac:dyDescent="0.2">
      <c r="A60858" s="1">
        <v>935039</v>
      </c>
      <c r="B60858" s="1">
        <v>1</v>
      </c>
    </row>
    <row r="60859" spans="1:2" ht="16.5" customHeight="1" x14ac:dyDescent="0.2">
      <c r="A60859" s="1">
        <v>2240373</v>
      </c>
      <c r="B60859" s="1">
        <v>1</v>
      </c>
    </row>
    <row r="60860" spans="1:2" ht="16.5" customHeight="1" x14ac:dyDescent="0.2">
      <c r="A60860" s="1">
        <v>2322388</v>
      </c>
      <c r="B60860" s="1">
        <v>1</v>
      </c>
    </row>
    <row r="60861" spans="1:2" ht="16.5" customHeight="1" x14ac:dyDescent="0.2">
      <c r="A60861" s="1">
        <v>2403791</v>
      </c>
      <c r="B60861" s="1">
        <v>1</v>
      </c>
    </row>
    <row r="60862" spans="1:2" ht="16.5" customHeight="1" x14ac:dyDescent="0.2">
      <c r="A60862" s="1">
        <v>2483650</v>
      </c>
      <c r="B60862" s="1">
        <v>1</v>
      </c>
    </row>
    <row r="60863" spans="1:2" ht="16.5" customHeight="1" x14ac:dyDescent="0.2">
      <c r="A60863" s="1">
        <v>2565156</v>
      </c>
      <c r="B60863" s="1">
        <v>1</v>
      </c>
    </row>
    <row r="60864" spans="1:2" ht="16.5" customHeight="1" x14ac:dyDescent="0.2">
      <c r="A60864" s="1">
        <v>2645294</v>
      </c>
      <c r="B60864" s="1">
        <v>1</v>
      </c>
    </row>
    <row r="60865" spans="1:2" ht="16.5" customHeight="1" x14ac:dyDescent="0.2">
      <c r="A60865" s="1">
        <v>2735839</v>
      </c>
      <c r="B60865" s="1">
        <v>1</v>
      </c>
    </row>
    <row r="60866" spans="1:2" ht="16.5" customHeight="1" x14ac:dyDescent="0.2">
      <c r="A60866" s="1">
        <v>2052021</v>
      </c>
      <c r="B60866" s="1">
        <v>1</v>
      </c>
    </row>
    <row r="60867" spans="1:2" ht="16.5" customHeight="1" x14ac:dyDescent="0.2">
      <c r="A60867" s="1">
        <v>838001</v>
      </c>
      <c r="B60867" s="1">
        <v>1</v>
      </c>
    </row>
    <row r="60868" spans="1:2" ht="16.5" customHeight="1" x14ac:dyDescent="0.2">
      <c r="A60868" s="1">
        <v>2202385</v>
      </c>
      <c r="B60868" s="1">
        <v>1</v>
      </c>
    </row>
    <row r="60869" spans="1:2" ht="16.5" customHeight="1" x14ac:dyDescent="0.2">
      <c r="A60869" s="1">
        <v>2283233</v>
      </c>
      <c r="B60869" s="1">
        <v>1</v>
      </c>
    </row>
    <row r="60870" spans="1:2" ht="16.5" customHeight="1" x14ac:dyDescent="0.2">
      <c r="A60870" s="1">
        <v>2361321</v>
      </c>
      <c r="B60870" s="1">
        <v>1</v>
      </c>
    </row>
    <row r="60871" spans="1:2" ht="16.5" customHeight="1" x14ac:dyDescent="0.2">
      <c r="A60871" s="1">
        <v>2443518</v>
      </c>
      <c r="B60871" s="1">
        <v>1</v>
      </c>
    </row>
    <row r="60872" spans="1:2" ht="16.5" customHeight="1" x14ac:dyDescent="0.2">
      <c r="A60872" s="1">
        <v>2523584</v>
      </c>
      <c r="B60872" s="1">
        <v>1</v>
      </c>
    </row>
    <row r="60873" spans="1:2" ht="16.5" customHeight="1" x14ac:dyDescent="0.2">
      <c r="A60873" s="1">
        <v>2690665</v>
      </c>
      <c r="B60873" s="1">
        <v>1</v>
      </c>
    </row>
    <row r="60874" spans="1:2" ht="16.5" customHeight="1" x14ac:dyDescent="0.2">
      <c r="A60874" s="1">
        <v>1260756</v>
      </c>
      <c r="B60874" s="1">
        <v>1</v>
      </c>
    </row>
    <row r="60875" spans="1:2" ht="16.5" customHeight="1" x14ac:dyDescent="0.2">
      <c r="A60875" s="1">
        <v>1892816</v>
      </c>
      <c r="B60875" s="1">
        <v>1</v>
      </c>
    </row>
    <row r="60876" spans="1:2" ht="16.5" customHeight="1" x14ac:dyDescent="0.2">
      <c r="A60876" s="1">
        <v>1963568</v>
      </c>
      <c r="B60876" s="1">
        <v>1</v>
      </c>
    </row>
    <row r="60877" spans="1:2" ht="16.5" customHeight="1" x14ac:dyDescent="0.2">
      <c r="A60877" s="1">
        <v>2083465</v>
      </c>
      <c r="B60877" s="1">
        <v>1</v>
      </c>
    </row>
    <row r="60878" spans="1:2" ht="16.5" customHeight="1" x14ac:dyDescent="0.2">
      <c r="A60878" s="1">
        <v>2150543</v>
      </c>
      <c r="B60878" s="1">
        <v>1</v>
      </c>
    </row>
    <row r="60879" spans="1:2" ht="16.5" customHeight="1" x14ac:dyDescent="0.2">
      <c r="A60879" s="1">
        <v>1688731</v>
      </c>
      <c r="B60879" s="1">
        <v>1</v>
      </c>
    </row>
    <row r="60880" spans="1:2" ht="16.5" customHeight="1" x14ac:dyDescent="0.2">
      <c r="A60880" s="1">
        <v>2322856</v>
      </c>
      <c r="B60880" s="1">
        <v>1</v>
      </c>
    </row>
    <row r="60881" spans="1:2" ht="16.5" customHeight="1" x14ac:dyDescent="0.2">
      <c r="A60881" s="1">
        <v>2484036</v>
      </c>
      <c r="B60881" s="1">
        <v>1</v>
      </c>
    </row>
    <row r="60882" spans="1:2" ht="16.5" customHeight="1" x14ac:dyDescent="0.2">
      <c r="A60882" s="1">
        <v>2565696</v>
      </c>
      <c r="B60882" s="1">
        <v>1</v>
      </c>
    </row>
    <row r="60883" spans="1:2" ht="16.5" customHeight="1" x14ac:dyDescent="0.2">
      <c r="A60883" s="1">
        <v>2645570</v>
      </c>
      <c r="B60883" s="1">
        <v>1</v>
      </c>
    </row>
    <row r="60884" spans="1:2" ht="16.5" customHeight="1" x14ac:dyDescent="0.2">
      <c r="A60884" s="1">
        <v>2736249</v>
      </c>
      <c r="B60884" s="1">
        <v>1</v>
      </c>
    </row>
    <row r="60885" spans="1:2" ht="16.5" customHeight="1" x14ac:dyDescent="0.2">
      <c r="A60885" s="1">
        <v>1931202</v>
      </c>
      <c r="B60885" s="1">
        <v>1</v>
      </c>
    </row>
    <row r="60886" spans="1:2" ht="16.5" customHeight="1" x14ac:dyDescent="0.2">
      <c r="A60886" s="1">
        <v>839715</v>
      </c>
      <c r="B60886" s="1">
        <v>1</v>
      </c>
    </row>
    <row r="60887" spans="1:2" ht="16.5" customHeight="1" x14ac:dyDescent="0.2">
      <c r="A60887" s="1">
        <v>2202806</v>
      </c>
      <c r="B60887" s="1">
        <v>1</v>
      </c>
    </row>
    <row r="60888" spans="1:2" ht="16.5" customHeight="1" x14ac:dyDescent="0.2">
      <c r="A60888" s="1">
        <v>2524126</v>
      </c>
      <c r="B60888" s="1">
        <v>1</v>
      </c>
    </row>
    <row r="60889" spans="1:2" ht="16.5" customHeight="1" x14ac:dyDescent="0.2">
      <c r="A60889" s="1">
        <v>2605355</v>
      </c>
      <c r="B60889" s="1">
        <v>1</v>
      </c>
    </row>
    <row r="60890" spans="1:2" ht="16.5" customHeight="1" x14ac:dyDescent="0.2">
      <c r="A60890" s="1">
        <v>2691289</v>
      </c>
      <c r="B60890" s="1">
        <v>1</v>
      </c>
    </row>
    <row r="60891" spans="1:2" ht="16.5" customHeight="1" x14ac:dyDescent="0.2">
      <c r="A60891" s="1">
        <v>2789622</v>
      </c>
      <c r="B60891" s="1">
        <v>1</v>
      </c>
    </row>
    <row r="60892" spans="1:2" ht="16.5" customHeight="1" x14ac:dyDescent="0.2">
      <c r="A60892" s="1">
        <v>1642774</v>
      </c>
      <c r="B60892" s="1">
        <v>1</v>
      </c>
    </row>
    <row r="60893" spans="1:2" ht="16.5" customHeight="1" x14ac:dyDescent="0.2">
      <c r="A60893" s="1">
        <v>1083786</v>
      </c>
      <c r="B60893" s="1">
        <v>1</v>
      </c>
    </row>
    <row r="60894" spans="1:2" ht="16.5" customHeight="1" x14ac:dyDescent="0.2">
      <c r="A60894" s="1">
        <v>1263155</v>
      </c>
      <c r="B60894" s="1">
        <v>1</v>
      </c>
    </row>
    <row r="60895" spans="1:2" ht="16.5" customHeight="1" x14ac:dyDescent="0.2">
      <c r="A60895" s="1">
        <v>1804987</v>
      </c>
      <c r="B60895" s="1">
        <v>1</v>
      </c>
    </row>
    <row r="60896" spans="1:2" ht="16.5" customHeight="1" x14ac:dyDescent="0.2">
      <c r="A60896" s="1">
        <v>1893306</v>
      </c>
      <c r="B60896" s="1">
        <v>1</v>
      </c>
    </row>
    <row r="60897" spans="1:2" ht="16.5" customHeight="1" x14ac:dyDescent="0.2">
      <c r="A60897" s="1">
        <v>2150884</v>
      </c>
      <c r="B60897" s="1">
        <v>1</v>
      </c>
    </row>
    <row r="60898" spans="1:2" ht="16.5" customHeight="1" x14ac:dyDescent="0.2">
      <c r="A60898" s="1">
        <v>938139</v>
      </c>
      <c r="B60898" s="1">
        <v>1</v>
      </c>
    </row>
    <row r="60899" spans="1:2" ht="16.5" customHeight="1" x14ac:dyDescent="0.2">
      <c r="A60899" s="1">
        <v>2114561</v>
      </c>
      <c r="B60899" s="1">
        <v>1</v>
      </c>
    </row>
    <row r="60900" spans="1:2" ht="16.5" customHeight="1" x14ac:dyDescent="0.2">
      <c r="A60900" s="1">
        <v>2323278</v>
      </c>
      <c r="B60900" s="1">
        <v>1</v>
      </c>
    </row>
    <row r="60901" spans="1:2" ht="16.5" customHeight="1" x14ac:dyDescent="0.2">
      <c r="A60901" s="1">
        <v>2404588</v>
      </c>
      <c r="B60901" s="1">
        <v>1</v>
      </c>
    </row>
    <row r="60902" spans="1:2" ht="16.5" customHeight="1" x14ac:dyDescent="0.2">
      <c r="A60902" s="1">
        <v>2484584</v>
      </c>
      <c r="B60902" s="1">
        <v>1</v>
      </c>
    </row>
    <row r="60903" spans="1:2" ht="16.5" customHeight="1" x14ac:dyDescent="0.2">
      <c r="A60903" s="1">
        <v>2566120</v>
      </c>
      <c r="B60903" s="1">
        <v>1</v>
      </c>
    </row>
    <row r="60904" spans="1:2" ht="16.5" customHeight="1" x14ac:dyDescent="0.2">
      <c r="A60904" s="1">
        <v>2646066</v>
      </c>
      <c r="B60904" s="1">
        <v>1</v>
      </c>
    </row>
    <row r="60905" spans="1:2" ht="16.5" customHeight="1" x14ac:dyDescent="0.2">
      <c r="A60905" s="1">
        <v>1852437</v>
      </c>
      <c r="B60905" s="1">
        <v>1</v>
      </c>
    </row>
    <row r="60906" spans="1:2" ht="16.5" customHeight="1" x14ac:dyDescent="0.2">
      <c r="A60906" s="1">
        <v>1931651</v>
      </c>
      <c r="B60906" s="1">
        <v>1</v>
      </c>
    </row>
    <row r="60907" spans="1:2" ht="16.5" customHeight="1" x14ac:dyDescent="0.2">
      <c r="A60907" s="1">
        <v>1994559</v>
      </c>
      <c r="B60907" s="1">
        <v>1</v>
      </c>
    </row>
    <row r="60908" spans="1:2" ht="16.5" customHeight="1" x14ac:dyDescent="0.2">
      <c r="A60908" s="1">
        <v>842635</v>
      </c>
      <c r="B60908" s="1">
        <v>1</v>
      </c>
    </row>
    <row r="60909" spans="1:2" ht="16.5" customHeight="1" x14ac:dyDescent="0.2">
      <c r="A60909" s="1">
        <v>2362038</v>
      </c>
      <c r="B60909" s="1">
        <v>1</v>
      </c>
    </row>
    <row r="60910" spans="1:2" ht="16.5" customHeight="1" x14ac:dyDescent="0.2">
      <c r="A60910" s="1">
        <v>2444597</v>
      </c>
      <c r="B60910" s="1">
        <v>1</v>
      </c>
    </row>
    <row r="60911" spans="1:2" ht="16.5" customHeight="1" x14ac:dyDescent="0.2">
      <c r="A60911" s="1">
        <v>2524457</v>
      </c>
      <c r="B60911" s="1">
        <v>1</v>
      </c>
    </row>
    <row r="60912" spans="1:2" ht="16.5" customHeight="1" x14ac:dyDescent="0.2">
      <c r="A60912" s="1">
        <v>2691836</v>
      </c>
      <c r="B60912" s="1">
        <v>1</v>
      </c>
    </row>
    <row r="60913" spans="1:2" ht="16.5" customHeight="1" x14ac:dyDescent="0.2">
      <c r="A60913" s="1">
        <v>1643465</v>
      </c>
      <c r="B60913" s="1">
        <v>1</v>
      </c>
    </row>
    <row r="60914" spans="1:2" ht="16.5" customHeight="1" x14ac:dyDescent="0.2">
      <c r="A60914" s="1">
        <v>1085417</v>
      </c>
      <c r="B60914" s="1">
        <v>1</v>
      </c>
    </row>
    <row r="60915" spans="1:2" ht="16.5" customHeight="1" x14ac:dyDescent="0.2">
      <c r="A60915" s="1">
        <v>1805488</v>
      </c>
      <c r="B60915" s="1">
        <v>1</v>
      </c>
    </row>
    <row r="60916" spans="1:2" ht="16.5" customHeight="1" x14ac:dyDescent="0.2">
      <c r="A60916" s="1">
        <v>1893769</v>
      </c>
      <c r="B60916" s="1">
        <v>1</v>
      </c>
    </row>
    <row r="60917" spans="1:2" ht="16.5" customHeight="1" x14ac:dyDescent="0.2">
      <c r="A60917" s="1">
        <v>1964196</v>
      </c>
      <c r="B60917" s="1">
        <v>1</v>
      </c>
    </row>
    <row r="60918" spans="1:2" ht="16.5" customHeight="1" x14ac:dyDescent="0.2">
      <c r="A60918" s="1">
        <v>2084091</v>
      </c>
      <c r="B60918" s="1">
        <v>1</v>
      </c>
    </row>
    <row r="60919" spans="1:2" ht="16.5" customHeight="1" x14ac:dyDescent="0.2">
      <c r="A60919" s="1">
        <v>2151271</v>
      </c>
      <c r="B60919" s="1">
        <v>1</v>
      </c>
    </row>
    <row r="60920" spans="1:2" ht="16.5" customHeight="1" x14ac:dyDescent="0.2">
      <c r="A60920" s="1">
        <v>508039</v>
      </c>
      <c r="B60920" s="1">
        <v>1</v>
      </c>
    </row>
    <row r="60921" spans="1:2" ht="16.5" customHeight="1" x14ac:dyDescent="0.2">
      <c r="A60921" s="1">
        <v>1562516</v>
      </c>
      <c r="B60921" s="1">
        <v>1</v>
      </c>
    </row>
    <row r="60922" spans="1:2" ht="16.5" customHeight="1" x14ac:dyDescent="0.2">
      <c r="A60922" s="1">
        <v>1689613</v>
      </c>
      <c r="B60922" s="1">
        <v>1</v>
      </c>
    </row>
    <row r="60923" spans="1:2" ht="16.5" customHeight="1" x14ac:dyDescent="0.2">
      <c r="A60923" s="1">
        <v>2115001</v>
      </c>
      <c r="B60923" s="1">
        <v>1</v>
      </c>
    </row>
    <row r="60924" spans="1:2" ht="16.5" customHeight="1" x14ac:dyDescent="0.2">
      <c r="A60924" s="1">
        <v>2323640</v>
      </c>
      <c r="B60924" s="1">
        <v>1</v>
      </c>
    </row>
    <row r="60925" spans="1:2" ht="16.5" customHeight="1" x14ac:dyDescent="0.2">
      <c r="A60925" s="1">
        <v>2405042</v>
      </c>
      <c r="B60925" s="1">
        <v>1</v>
      </c>
    </row>
    <row r="60926" spans="1:2" ht="16.5" customHeight="1" x14ac:dyDescent="0.2">
      <c r="A60926" s="1">
        <v>2566581</v>
      </c>
      <c r="B60926" s="1">
        <v>1</v>
      </c>
    </row>
    <row r="60927" spans="1:2" ht="16.5" customHeight="1" x14ac:dyDescent="0.2">
      <c r="A60927" s="1">
        <v>1427856</v>
      </c>
      <c r="B60927" s="1">
        <v>1</v>
      </c>
    </row>
    <row r="60928" spans="1:2" ht="16.5" customHeight="1" x14ac:dyDescent="0.2">
      <c r="A60928" s="1">
        <v>1994860</v>
      </c>
      <c r="B60928" s="1">
        <v>1</v>
      </c>
    </row>
    <row r="60929" spans="1:2" ht="16.5" customHeight="1" x14ac:dyDescent="0.2">
      <c r="A60929" s="1">
        <v>2053065</v>
      </c>
      <c r="B60929" s="1">
        <v>1</v>
      </c>
    </row>
    <row r="60930" spans="1:2" ht="16.5" customHeight="1" x14ac:dyDescent="0.2">
      <c r="A60930" s="1">
        <v>844363</v>
      </c>
      <c r="B60930" s="1">
        <v>1</v>
      </c>
    </row>
    <row r="60931" spans="1:2" ht="16.5" customHeight="1" x14ac:dyDescent="0.2">
      <c r="A60931" s="1">
        <v>2284764</v>
      </c>
      <c r="B60931" s="1">
        <v>1</v>
      </c>
    </row>
    <row r="60932" spans="1:2" ht="16.5" customHeight="1" x14ac:dyDescent="0.2">
      <c r="A60932" s="1">
        <v>2362450</v>
      </c>
      <c r="B60932" s="1">
        <v>1</v>
      </c>
    </row>
    <row r="60933" spans="1:2" ht="16.5" customHeight="1" x14ac:dyDescent="0.2">
      <c r="A60933" s="1">
        <v>2524738</v>
      </c>
      <c r="B60933" s="1">
        <v>1</v>
      </c>
    </row>
    <row r="60934" spans="1:2" ht="16.5" customHeight="1" x14ac:dyDescent="0.2">
      <c r="A60934" s="1">
        <v>2692407</v>
      </c>
      <c r="B60934" s="1">
        <v>1</v>
      </c>
    </row>
    <row r="60935" spans="1:2" ht="16.5" customHeight="1" x14ac:dyDescent="0.2">
      <c r="A60935" s="1">
        <v>1644179</v>
      </c>
      <c r="B60935" s="1">
        <v>1</v>
      </c>
    </row>
    <row r="60936" spans="1:2" ht="16.5" customHeight="1" x14ac:dyDescent="0.2">
      <c r="A60936" s="1">
        <v>1266802</v>
      </c>
      <c r="B60936" s="1">
        <v>1</v>
      </c>
    </row>
    <row r="60937" spans="1:2" ht="16.5" customHeight="1" x14ac:dyDescent="0.2">
      <c r="A60937" s="1">
        <v>1732187</v>
      </c>
      <c r="B60937" s="1">
        <v>1</v>
      </c>
    </row>
    <row r="60938" spans="1:2" ht="16.5" customHeight="1" x14ac:dyDescent="0.2">
      <c r="A60938" s="1">
        <v>1894339</v>
      </c>
      <c r="B60938" s="1">
        <v>1</v>
      </c>
    </row>
    <row r="60939" spans="1:2" ht="16.5" customHeight="1" x14ac:dyDescent="0.2">
      <c r="A60939" s="1">
        <v>1964623</v>
      </c>
      <c r="B60939" s="1">
        <v>1</v>
      </c>
    </row>
    <row r="60940" spans="1:2" ht="16.5" customHeight="1" x14ac:dyDescent="0.2">
      <c r="A60940" s="1">
        <v>2084397</v>
      </c>
      <c r="B60940" s="1">
        <v>1</v>
      </c>
    </row>
    <row r="60941" spans="1:2" ht="16.5" customHeight="1" x14ac:dyDescent="0.2">
      <c r="A60941" s="1">
        <v>2151647</v>
      </c>
      <c r="B60941" s="1">
        <v>1</v>
      </c>
    </row>
    <row r="60942" spans="1:2" ht="16.5" customHeight="1" x14ac:dyDescent="0.2">
      <c r="A60942" s="1">
        <v>516324</v>
      </c>
      <c r="B60942" s="1">
        <v>1</v>
      </c>
    </row>
    <row r="60943" spans="1:2" ht="16.5" customHeight="1" x14ac:dyDescent="0.2">
      <c r="A60943" s="1">
        <v>2737057</v>
      </c>
      <c r="B60943" s="1">
        <v>1</v>
      </c>
    </row>
    <row r="60944" spans="1:2" ht="16.5" customHeight="1" x14ac:dyDescent="0.2">
      <c r="A60944" s="1">
        <v>1563875</v>
      </c>
      <c r="B60944" s="1">
        <v>1</v>
      </c>
    </row>
    <row r="60945" spans="1:2" ht="16.5" customHeight="1" x14ac:dyDescent="0.2">
      <c r="A60945" s="1">
        <v>2115523</v>
      </c>
      <c r="B60945" s="1">
        <v>1</v>
      </c>
    </row>
    <row r="60946" spans="1:2" ht="16.5" customHeight="1" x14ac:dyDescent="0.2">
      <c r="A60946" s="1">
        <v>2242307</v>
      </c>
      <c r="B60946" s="1">
        <v>1</v>
      </c>
    </row>
    <row r="60947" spans="1:2" ht="16.5" customHeight="1" x14ac:dyDescent="0.2">
      <c r="A60947" s="1">
        <v>2485449</v>
      </c>
      <c r="B60947" s="1">
        <v>1</v>
      </c>
    </row>
    <row r="60948" spans="1:2" ht="16.5" customHeight="1" x14ac:dyDescent="0.2">
      <c r="A60948" s="1">
        <v>1429462</v>
      </c>
      <c r="B60948" s="1">
        <v>1</v>
      </c>
    </row>
    <row r="60949" spans="1:2" ht="16.5" customHeight="1" x14ac:dyDescent="0.2">
      <c r="A60949" s="1">
        <v>1853494</v>
      </c>
      <c r="B60949" s="1">
        <v>1</v>
      </c>
    </row>
    <row r="60950" spans="1:2" ht="16.5" customHeight="1" x14ac:dyDescent="0.2">
      <c r="A60950" s="1">
        <v>1932358</v>
      </c>
      <c r="B60950" s="1">
        <v>1</v>
      </c>
    </row>
    <row r="60951" spans="1:2" ht="16.5" customHeight="1" x14ac:dyDescent="0.2">
      <c r="A60951" s="1">
        <v>1995179</v>
      </c>
      <c r="B60951" s="1">
        <v>1</v>
      </c>
    </row>
    <row r="60952" spans="1:2" ht="16.5" customHeight="1" x14ac:dyDescent="0.2">
      <c r="A60952" s="1">
        <v>2204126</v>
      </c>
      <c r="B60952" s="1">
        <v>1</v>
      </c>
    </row>
    <row r="60953" spans="1:2" ht="16.5" customHeight="1" x14ac:dyDescent="0.2">
      <c r="A60953" s="1">
        <v>2445577</v>
      </c>
      <c r="B60953" s="1">
        <v>1</v>
      </c>
    </row>
    <row r="60954" spans="1:2" ht="16.5" customHeight="1" x14ac:dyDescent="0.2">
      <c r="A60954" s="1">
        <v>2606767</v>
      </c>
      <c r="B60954" s="1">
        <v>1</v>
      </c>
    </row>
    <row r="60955" spans="1:2" ht="16.5" customHeight="1" x14ac:dyDescent="0.2">
      <c r="A60955" s="1">
        <v>2692964</v>
      </c>
      <c r="B60955" s="1">
        <v>1</v>
      </c>
    </row>
    <row r="60956" spans="1:2" ht="16.5" customHeight="1" x14ac:dyDescent="0.2">
      <c r="A60956" s="1">
        <v>2791864</v>
      </c>
      <c r="B60956" s="1">
        <v>1</v>
      </c>
    </row>
    <row r="60957" spans="1:2" ht="16.5" customHeight="1" x14ac:dyDescent="0.2">
      <c r="A60957" s="1">
        <v>1644953</v>
      </c>
      <c r="B60957" s="1">
        <v>1</v>
      </c>
    </row>
    <row r="60958" spans="1:2" ht="16.5" customHeight="1" x14ac:dyDescent="0.2">
      <c r="A60958" s="1">
        <v>1089771</v>
      </c>
      <c r="B60958" s="1">
        <v>1</v>
      </c>
    </row>
    <row r="60959" spans="1:2" ht="16.5" customHeight="1" x14ac:dyDescent="0.2">
      <c r="A60959" s="1">
        <v>1268944</v>
      </c>
      <c r="B60959" s="1">
        <v>1</v>
      </c>
    </row>
    <row r="60960" spans="1:2" ht="16.5" customHeight="1" x14ac:dyDescent="0.2">
      <c r="A60960" s="1">
        <v>1732860</v>
      </c>
      <c r="B60960" s="1">
        <v>1</v>
      </c>
    </row>
    <row r="60961" spans="1:2" ht="16.5" customHeight="1" x14ac:dyDescent="0.2">
      <c r="A60961" s="1">
        <v>1894762</v>
      </c>
      <c r="B60961" s="1">
        <v>1</v>
      </c>
    </row>
    <row r="60962" spans="1:2" ht="16.5" customHeight="1" x14ac:dyDescent="0.2">
      <c r="A60962" s="1">
        <v>1964922</v>
      </c>
      <c r="B60962" s="1">
        <v>1</v>
      </c>
    </row>
    <row r="60963" spans="1:2" ht="16.5" customHeight="1" x14ac:dyDescent="0.2">
      <c r="A60963" s="1">
        <v>2023798</v>
      </c>
      <c r="B60963" s="1">
        <v>1</v>
      </c>
    </row>
    <row r="60964" spans="1:2" ht="16.5" customHeight="1" x14ac:dyDescent="0.2">
      <c r="A60964" s="1">
        <v>2084788</v>
      </c>
      <c r="B60964" s="1">
        <v>1</v>
      </c>
    </row>
    <row r="60965" spans="1:2" ht="16.5" customHeight="1" x14ac:dyDescent="0.2">
      <c r="A60965" s="1">
        <v>1564793</v>
      </c>
      <c r="B60965" s="1">
        <v>1</v>
      </c>
    </row>
    <row r="60966" spans="1:2" ht="16.5" customHeight="1" x14ac:dyDescent="0.2">
      <c r="A60966" s="1">
        <v>942763</v>
      </c>
      <c r="B60966" s="1">
        <v>1</v>
      </c>
    </row>
    <row r="60967" spans="1:2" ht="16.5" customHeight="1" x14ac:dyDescent="0.2">
      <c r="A60967" s="1">
        <v>1690594</v>
      </c>
      <c r="B60967" s="1">
        <v>1</v>
      </c>
    </row>
    <row r="60968" spans="1:2" ht="16.5" customHeight="1" x14ac:dyDescent="0.2">
      <c r="A60968" s="1">
        <v>2115891</v>
      </c>
      <c r="B60968" s="1">
        <v>1</v>
      </c>
    </row>
    <row r="60969" spans="1:2" ht="16.5" customHeight="1" x14ac:dyDescent="0.2">
      <c r="A60969" s="1">
        <v>2242672</v>
      </c>
      <c r="B60969" s="1">
        <v>1</v>
      </c>
    </row>
    <row r="60970" spans="1:2" ht="16.5" customHeight="1" x14ac:dyDescent="0.2">
      <c r="A60970" s="1">
        <v>2324652</v>
      </c>
      <c r="B60970" s="1">
        <v>1</v>
      </c>
    </row>
    <row r="60971" spans="1:2" ht="16.5" customHeight="1" x14ac:dyDescent="0.2">
      <c r="A60971" s="1">
        <v>2406083</v>
      </c>
      <c r="B60971" s="1">
        <v>1</v>
      </c>
    </row>
    <row r="60972" spans="1:2" ht="16.5" customHeight="1" x14ac:dyDescent="0.2">
      <c r="A60972" s="1">
        <v>2567471</v>
      </c>
      <c r="B60972" s="1">
        <v>1</v>
      </c>
    </row>
    <row r="60973" spans="1:2" ht="16.5" customHeight="1" x14ac:dyDescent="0.2">
      <c r="A60973" s="1">
        <v>2647523</v>
      </c>
      <c r="B60973" s="1">
        <v>1</v>
      </c>
    </row>
    <row r="60974" spans="1:2" ht="16.5" customHeight="1" x14ac:dyDescent="0.2">
      <c r="A60974" s="1">
        <v>1431356</v>
      </c>
      <c r="B60974" s="1">
        <v>1</v>
      </c>
    </row>
    <row r="60975" spans="1:2" ht="16.5" customHeight="1" x14ac:dyDescent="0.2">
      <c r="A60975" s="1">
        <v>1853918</v>
      </c>
      <c r="B60975" s="1">
        <v>1</v>
      </c>
    </row>
    <row r="60976" spans="1:2" ht="16.5" customHeight="1" x14ac:dyDescent="0.2">
      <c r="A60976" s="1">
        <v>1932661</v>
      </c>
      <c r="B60976" s="1">
        <v>1</v>
      </c>
    </row>
    <row r="60977" spans="1:2" ht="16.5" customHeight="1" x14ac:dyDescent="0.2">
      <c r="A60977" s="1">
        <v>1995515</v>
      </c>
      <c r="B60977" s="1">
        <v>1</v>
      </c>
    </row>
    <row r="60978" spans="1:2" ht="16.5" customHeight="1" x14ac:dyDescent="0.2">
      <c r="A60978" s="1">
        <v>847987</v>
      </c>
      <c r="B60978" s="1">
        <v>1</v>
      </c>
    </row>
    <row r="60979" spans="1:2" ht="16.5" customHeight="1" x14ac:dyDescent="0.2">
      <c r="A60979" s="1">
        <v>2204453</v>
      </c>
      <c r="B60979" s="1">
        <v>1</v>
      </c>
    </row>
    <row r="60980" spans="1:2" ht="16.5" customHeight="1" x14ac:dyDescent="0.2">
      <c r="A60980" s="1">
        <v>2285577</v>
      </c>
      <c r="B60980" s="1">
        <v>1</v>
      </c>
    </row>
    <row r="60981" spans="1:2" ht="16.5" customHeight="1" x14ac:dyDescent="0.2">
      <c r="A60981" s="1">
        <v>2607342</v>
      </c>
      <c r="B60981" s="1">
        <v>1</v>
      </c>
    </row>
    <row r="60982" spans="1:2" ht="16.5" customHeight="1" x14ac:dyDescent="0.2">
      <c r="A60982" s="1">
        <v>2693328</v>
      </c>
      <c r="B60982" s="1">
        <v>1</v>
      </c>
    </row>
    <row r="60983" spans="1:2" ht="16.5" customHeight="1" x14ac:dyDescent="0.2">
      <c r="A60983" s="1">
        <v>1733381</v>
      </c>
      <c r="B60983" s="1">
        <v>1</v>
      </c>
    </row>
    <row r="60984" spans="1:2" ht="16.5" customHeight="1" x14ac:dyDescent="0.2">
      <c r="A60984" s="1">
        <v>1807116</v>
      </c>
      <c r="B60984" s="1">
        <v>1</v>
      </c>
    </row>
    <row r="60985" spans="1:2" ht="16.5" customHeight="1" x14ac:dyDescent="0.2">
      <c r="A60985" s="1">
        <v>2024119</v>
      </c>
      <c r="B60985" s="1">
        <v>1</v>
      </c>
    </row>
    <row r="60986" spans="1:2" ht="16.5" customHeight="1" x14ac:dyDescent="0.2">
      <c r="A60986" s="1">
        <v>2085154</v>
      </c>
      <c r="B60986" s="1">
        <v>1</v>
      </c>
    </row>
    <row r="60987" spans="1:2" ht="16.5" customHeight="1" x14ac:dyDescent="0.2">
      <c r="A60987" s="1">
        <v>2152518</v>
      </c>
      <c r="B60987" s="1">
        <v>1</v>
      </c>
    </row>
    <row r="60988" spans="1:2" ht="16.5" customHeight="1" x14ac:dyDescent="0.2">
      <c r="A60988" s="1">
        <v>533840</v>
      </c>
      <c r="B60988" s="1">
        <v>1</v>
      </c>
    </row>
    <row r="60989" spans="1:2" ht="16.5" customHeight="1" x14ac:dyDescent="0.2">
      <c r="A60989" s="1">
        <v>1566398</v>
      </c>
      <c r="B60989" s="1">
        <v>1</v>
      </c>
    </row>
    <row r="60990" spans="1:2" ht="16.5" customHeight="1" x14ac:dyDescent="0.2">
      <c r="A60990" s="1">
        <v>1691090</v>
      </c>
      <c r="B60990" s="1">
        <v>1</v>
      </c>
    </row>
    <row r="60991" spans="1:2" ht="16.5" customHeight="1" x14ac:dyDescent="0.2">
      <c r="A60991" s="1">
        <v>2116256</v>
      </c>
      <c r="B60991" s="1">
        <v>1</v>
      </c>
    </row>
    <row r="60992" spans="1:2" ht="16.5" customHeight="1" x14ac:dyDescent="0.2">
      <c r="A60992" s="1">
        <v>2243016</v>
      </c>
      <c r="B60992" s="1">
        <v>1</v>
      </c>
    </row>
    <row r="60993" spans="1:2" ht="16.5" customHeight="1" x14ac:dyDescent="0.2">
      <c r="A60993" s="1">
        <v>2406532</v>
      </c>
      <c r="B60993" s="1">
        <v>1</v>
      </c>
    </row>
    <row r="60994" spans="1:2" ht="16.5" customHeight="1" x14ac:dyDescent="0.2">
      <c r="A60994" s="1">
        <v>2486288</v>
      </c>
      <c r="B60994" s="1">
        <v>1</v>
      </c>
    </row>
    <row r="60995" spans="1:2" ht="16.5" customHeight="1" x14ac:dyDescent="0.2">
      <c r="A60995" s="1">
        <v>2567894</v>
      </c>
      <c r="B60995" s="1">
        <v>1</v>
      </c>
    </row>
    <row r="60996" spans="1:2" ht="16.5" customHeight="1" x14ac:dyDescent="0.2">
      <c r="A60996" s="1">
        <v>1432972</v>
      </c>
      <c r="B60996" s="1">
        <v>1</v>
      </c>
    </row>
    <row r="60997" spans="1:2" ht="16.5" customHeight="1" x14ac:dyDescent="0.2">
      <c r="A60997" s="1">
        <v>1933161</v>
      </c>
      <c r="B60997" s="1">
        <v>1</v>
      </c>
    </row>
    <row r="60998" spans="1:2" ht="16.5" customHeight="1" x14ac:dyDescent="0.2">
      <c r="A60998" s="1">
        <v>849732</v>
      </c>
      <c r="B60998" s="1">
        <v>1</v>
      </c>
    </row>
    <row r="60999" spans="1:2" ht="16.5" customHeight="1" x14ac:dyDescent="0.2">
      <c r="A60999" s="1">
        <v>2204897</v>
      </c>
      <c r="B60999" s="1">
        <v>1</v>
      </c>
    </row>
    <row r="61000" spans="1:2" ht="16.5" customHeight="1" x14ac:dyDescent="0.2">
      <c r="A61000" s="1">
        <v>2286154</v>
      </c>
      <c r="B61000" s="1">
        <v>1</v>
      </c>
    </row>
    <row r="61001" spans="1:2" ht="16.5" customHeight="1" x14ac:dyDescent="0.2">
      <c r="A61001" s="1">
        <v>2526035</v>
      </c>
      <c r="B61001" s="1">
        <v>1</v>
      </c>
    </row>
    <row r="61002" spans="1:2" ht="16.5" customHeight="1" x14ac:dyDescent="0.2">
      <c r="A61002" s="1">
        <v>2607732</v>
      </c>
      <c r="B61002" s="1">
        <v>1</v>
      </c>
    </row>
    <row r="61003" spans="1:2" ht="16.5" customHeight="1" x14ac:dyDescent="0.2">
      <c r="A61003" s="1">
        <v>2693877</v>
      </c>
      <c r="B61003" s="1">
        <v>1</v>
      </c>
    </row>
    <row r="61004" spans="1:2" ht="16.5" customHeight="1" x14ac:dyDescent="0.2">
      <c r="A61004" s="1">
        <v>2793207</v>
      </c>
      <c r="B61004" s="1">
        <v>1</v>
      </c>
    </row>
    <row r="61005" spans="1:2" ht="16.5" customHeight="1" x14ac:dyDescent="0.2">
      <c r="A61005" s="1">
        <v>1092828</v>
      </c>
      <c r="B61005" s="1">
        <v>1</v>
      </c>
    </row>
    <row r="61006" spans="1:2" ht="16.5" customHeight="1" x14ac:dyDescent="0.2">
      <c r="A61006" s="1">
        <v>1733960</v>
      </c>
      <c r="B61006" s="1">
        <v>1</v>
      </c>
    </row>
    <row r="61007" spans="1:2" ht="16.5" customHeight="1" x14ac:dyDescent="0.2">
      <c r="A61007" s="1">
        <v>1807879</v>
      </c>
      <c r="B61007" s="1">
        <v>1</v>
      </c>
    </row>
    <row r="61008" spans="1:2" ht="16.5" customHeight="1" x14ac:dyDescent="0.2">
      <c r="A61008" s="1">
        <v>1895533</v>
      </c>
      <c r="B61008" s="1">
        <v>1</v>
      </c>
    </row>
    <row r="61009" spans="1:2" ht="16.5" customHeight="1" x14ac:dyDescent="0.2">
      <c r="A61009" s="1">
        <v>2024628</v>
      </c>
      <c r="B61009" s="1">
        <v>1</v>
      </c>
    </row>
    <row r="61010" spans="1:2" ht="16.5" customHeight="1" x14ac:dyDescent="0.2">
      <c r="A61010" s="1">
        <v>2152980</v>
      </c>
      <c r="B61010" s="1">
        <v>1</v>
      </c>
    </row>
    <row r="61011" spans="1:2" ht="16.5" customHeight="1" x14ac:dyDescent="0.2">
      <c r="A61011" s="1">
        <v>2738656</v>
      </c>
      <c r="B61011" s="1">
        <v>1</v>
      </c>
    </row>
    <row r="61012" spans="1:2" ht="16.5" customHeight="1" x14ac:dyDescent="0.2">
      <c r="A61012" s="1">
        <v>1568003</v>
      </c>
      <c r="B61012" s="1">
        <v>1</v>
      </c>
    </row>
    <row r="61013" spans="1:2" ht="16.5" customHeight="1" x14ac:dyDescent="0.2">
      <c r="A61013" s="1">
        <v>1691492</v>
      </c>
      <c r="B61013" s="1">
        <v>1</v>
      </c>
    </row>
    <row r="61014" spans="1:2" ht="16.5" customHeight="1" x14ac:dyDescent="0.2">
      <c r="A61014" s="1">
        <v>2243427</v>
      </c>
      <c r="B61014" s="1">
        <v>1</v>
      </c>
    </row>
    <row r="61015" spans="1:2" ht="16.5" customHeight="1" x14ac:dyDescent="0.2">
      <c r="A61015" s="1">
        <v>2406902</v>
      </c>
      <c r="B61015" s="1">
        <v>1</v>
      </c>
    </row>
    <row r="61016" spans="1:2" ht="16.5" customHeight="1" x14ac:dyDescent="0.2">
      <c r="A61016" s="1">
        <v>2486686</v>
      </c>
      <c r="B61016" s="1">
        <v>1</v>
      </c>
    </row>
    <row r="61017" spans="1:2" ht="16.5" customHeight="1" x14ac:dyDescent="0.2">
      <c r="A61017" s="1">
        <v>2568361</v>
      </c>
      <c r="B61017" s="1">
        <v>1</v>
      </c>
    </row>
    <row r="61018" spans="1:2" ht="16.5" customHeight="1" x14ac:dyDescent="0.2">
      <c r="A61018" s="1">
        <v>1854930</v>
      </c>
      <c r="B61018" s="1">
        <v>1</v>
      </c>
    </row>
    <row r="61019" spans="1:2" ht="16.5" customHeight="1" x14ac:dyDescent="0.2">
      <c r="A61019" s="1">
        <v>1996147</v>
      </c>
      <c r="B61019" s="1">
        <v>1</v>
      </c>
    </row>
    <row r="61020" spans="1:2" ht="16.5" customHeight="1" x14ac:dyDescent="0.2">
      <c r="A61020" s="1">
        <v>2364103</v>
      </c>
      <c r="B61020" s="1">
        <v>1</v>
      </c>
    </row>
    <row r="61021" spans="1:2" ht="16.5" customHeight="1" x14ac:dyDescent="0.2">
      <c r="A61021" s="1">
        <v>2447153</v>
      </c>
      <c r="B61021" s="1">
        <v>1</v>
      </c>
    </row>
    <row r="61022" spans="1:2" ht="16.5" customHeight="1" x14ac:dyDescent="0.2">
      <c r="A61022" s="1">
        <v>2526455</v>
      </c>
      <c r="B61022" s="1">
        <v>1</v>
      </c>
    </row>
    <row r="61023" spans="1:2" ht="16.5" customHeight="1" x14ac:dyDescent="0.2">
      <c r="A61023" s="1">
        <v>2608401</v>
      </c>
      <c r="B61023" s="1">
        <v>1</v>
      </c>
    </row>
    <row r="61024" spans="1:2" ht="16.5" customHeight="1" x14ac:dyDescent="0.2">
      <c r="A61024" s="1">
        <v>2793973</v>
      </c>
      <c r="B61024" s="1">
        <v>1</v>
      </c>
    </row>
    <row r="61025" spans="1:2" ht="16.5" customHeight="1" x14ac:dyDescent="0.2">
      <c r="A61025" s="1">
        <v>1095071</v>
      </c>
      <c r="B61025" s="1">
        <v>1</v>
      </c>
    </row>
    <row r="61026" spans="1:2" ht="16.5" customHeight="1" x14ac:dyDescent="0.2">
      <c r="A61026" s="1">
        <v>1274575</v>
      </c>
      <c r="B61026" s="1">
        <v>1</v>
      </c>
    </row>
    <row r="61027" spans="1:2" ht="16.5" customHeight="1" x14ac:dyDescent="0.2">
      <c r="A61027" s="1">
        <v>1734525</v>
      </c>
      <c r="B61027" s="1">
        <v>1</v>
      </c>
    </row>
    <row r="61028" spans="1:2" ht="16.5" customHeight="1" x14ac:dyDescent="0.2">
      <c r="A61028" s="1">
        <v>1896133</v>
      </c>
      <c r="B61028" s="1">
        <v>1</v>
      </c>
    </row>
    <row r="61029" spans="1:2" ht="16.5" customHeight="1" x14ac:dyDescent="0.2">
      <c r="A61029" s="1">
        <v>2085859</v>
      </c>
      <c r="B61029" s="1">
        <v>1</v>
      </c>
    </row>
    <row r="61030" spans="1:2" ht="16.5" customHeight="1" x14ac:dyDescent="0.2">
      <c r="A61030" s="1">
        <v>555203</v>
      </c>
      <c r="B61030" s="1">
        <v>1</v>
      </c>
    </row>
    <row r="61031" spans="1:2" ht="16.5" customHeight="1" x14ac:dyDescent="0.2">
      <c r="A61031" s="1">
        <v>2054382</v>
      </c>
      <c r="B61031" s="1">
        <v>1</v>
      </c>
    </row>
    <row r="61032" spans="1:2" ht="16.5" customHeight="1" x14ac:dyDescent="0.2">
      <c r="A61032" s="1">
        <v>2325919</v>
      </c>
      <c r="B61032" s="1">
        <v>1</v>
      </c>
    </row>
    <row r="61033" spans="1:2" ht="16.5" customHeight="1" x14ac:dyDescent="0.2">
      <c r="A61033" s="1">
        <v>2407394</v>
      </c>
      <c r="B61033" s="1">
        <v>1</v>
      </c>
    </row>
    <row r="61034" spans="1:2" ht="16.5" customHeight="1" x14ac:dyDescent="0.2">
      <c r="A61034" s="1">
        <v>1436759</v>
      </c>
      <c r="B61034" s="1">
        <v>1</v>
      </c>
    </row>
    <row r="61035" spans="1:2" ht="16.5" customHeight="1" x14ac:dyDescent="0.2">
      <c r="A61035" s="1">
        <v>1933811</v>
      </c>
      <c r="B61035" s="1">
        <v>1</v>
      </c>
    </row>
    <row r="61036" spans="1:2" ht="16.5" customHeight="1" x14ac:dyDescent="0.2">
      <c r="A61036" s="1">
        <v>852405</v>
      </c>
      <c r="B61036" s="1">
        <v>1</v>
      </c>
    </row>
    <row r="61037" spans="1:2" ht="16.5" customHeight="1" x14ac:dyDescent="0.2">
      <c r="A61037" s="1">
        <v>2447599</v>
      </c>
      <c r="B61037" s="1">
        <v>1</v>
      </c>
    </row>
    <row r="61038" spans="1:2" ht="16.5" customHeight="1" x14ac:dyDescent="0.2">
      <c r="A61038" s="1">
        <v>2526978</v>
      </c>
      <c r="B61038" s="1">
        <v>1</v>
      </c>
    </row>
    <row r="61039" spans="1:2" ht="16.5" customHeight="1" x14ac:dyDescent="0.2">
      <c r="A61039" s="1">
        <v>2608835</v>
      </c>
      <c r="B61039" s="1">
        <v>1</v>
      </c>
    </row>
    <row r="61040" spans="1:2" ht="16.5" customHeight="1" x14ac:dyDescent="0.2">
      <c r="A61040" s="1">
        <v>2694724</v>
      </c>
      <c r="B61040" s="1">
        <v>1</v>
      </c>
    </row>
    <row r="61041" spans="1:2" ht="16.5" customHeight="1" x14ac:dyDescent="0.2">
      <c r="A61041" s="1">
        <v>1097358</v>
      </c>
      <c r="B61041" s="1">
        <v>1</v>
      </c>
    </row>
    <row r="61042" spans="1:2" ht="16.5" customHeight="1" x14ac:dyDescent="0.2">
      <c r="A61042" s="1">
        <v>1896549</v>
      </c>
      <c r="B61042" s="1">
        <v>1</v>
      </c>
    </row>
    <row r="61043" spans="1:2" ht="16.5" customHeight="1" x14ac:dyDescent="0.2">
      <c r="A61043" s="1">
        <v>2153708</v>
      </c>
      <c r="B61043" s="1">
        <v>1</v>
      </c>
    </row>
    <row r="61044" spans="1:2" ht="16.5" customHeight="1" x14ac:dyDescent="0.2">
      <c r="A61044" s="1">
        <v>565113</v>
      </c>
      <c r="B61044" s="1">
        <v>1</v>
      </c>
    </row>
    <row r="61045" spans="1:2" ht="16.5" customHeight="1" x14ac:dyDescent="0.2">
      <c r="A61045" s="1">
        <v>2739756</v>
      </c>
      <c r="B61045" s="1">
        <v>1</v>
      </c>
    </row>
    <row r="61046" spans="1:2" ht="16.5" customHeight="1" x14ac:dyDescent="0.2">
      <c r="A61046" s="1">
        <v>949112</v>
      </c>
      <c r="B61046" s="1">
        <v>1</v>
      </c>
    </row>
    <row r="61047" spans="1:2" ht="16.5" customHeight="1" x14ac:dyDescent="0.2">
      <c r="A61047" s="1">
        <v>1692332</v>
      </c>
      <c r="B61047" s="1">
        <v>1</v>
      </c>
    </row>
    <row r="61048" spans="1:2" ht="16.5" customHeight="1" x14ac:dyDescent="0.2">
      <c r="A61048" s="1">
        <v>2054750</v>
      </c>
      <c r="B61048" s="1">
        <v>1</v>
      </c>
    </row>
    <row r="61049" spans="1:2" ht="16.5" customHeight="1" x14ac:dyDescent="0.2">
      <c r="A61049" s="1">
        <v>2117496</v>
      </c>
      <c r="B61049" s="1">
        <v>1</v>
      </c>
    </row>
    <row r="61050" spans="1:2" ht="16.5" customHeight="1" x14ac:dyDescent="0.2">
      <c r="A61050" s="1">
        <v>2326340</v>
      </c>
      <c r="B61050" s="1">
        <v>1</v>
      </c>
    </row>
    <row r="61051" spans="1:2" ht="16.5" customHeight="1" x14ac:dyDescent="0.2">
      <c r="A61051" s="1">
        <v>2569009</v>
      </c>
      <c r="B61051" s="1">
        <v>1</v>
      </c>
    </row>
    <row r="61052" spans="1:2" ht="16.5" customHeight="1" x14ac:dyDescent="0.2">
      <c r="A61052" s="1">
        <v>1438643</v>
      </c>
      <c r="B61052" s="1">
        <v>1</v>
      </c>
    </row>
    <row r="61053" spans="1:2" ht="16.5" customHeight="1" x14ac:dyDescent="0.2">
      <c r="A61053" s="1">
        <v>1856034</v>
      </c>
      <c r="B61053" s="1">
        <v>1</v>
      </c>
    </row>
    <row r="61054" spans="1:2" ht="16.5" customHeight="1" x14ac:dyDescent="0.2">
      <c r="A61054" s="1">
        <v>854026</v>
      </c>
      <c r="B61054" s="1">
        <v>1</v>
      </c>
    </row>
    <row r="61055" spans="1:2" ht="16.5" customHeight="1" x14ac:dyDescent="0.2">
      <c r="A61055" s="1">
        <v>2287729</v>
      </c>
      <c r="B61055" s="1">
        <v>1</v>
      </c>
    </row>
    <row r="61056" spans="1:2" ht="16.5" customHeight="1" x14ac:dyDescent="0.2">
      <c r="A61056" s="1">
        <v>2365078</v>
      </c>
      <c r="B61056" s="1">
        <v>1</v>
      </c>
    </row>
    <row r="61057" spans="1:2" ht="16.5" customHeight="1" x14ac:dyDescent="0.2">
      <c r="A61057" s="1">
        <v>2447950</v>
      </c>
      <c r="B61057" s="1">
        <v>1</v>
      </c>
    </row>
    <row r="61058" spans="1:2" ht="16.5" customHeight="1" x14ac:dyDescent="0.2">
      <c r="A61058" s="1">
        <v>2527511</v>
      </c>
      <c r="B61058" s="1">
        <v>1</v>
      </c>
    </row>
    <row r="61059" spans="1:2" ht="16.5" customHeight="1" x14ac:dyDescent="0.2">
      <c r="A61059" s="1">
        <v>2609231</v>
      </c>
      <c r="B61059" s="1">
        <v>1</v>
      </c>
    </row>
    <row r="61060" spans="1:2" ht="16.5" customHeight="1" x14ac:dyDescent="0.2">
      <c r="A61060" s="1">
        <v>1647990</v>
      </c>
      <c r="B61060" s="1">
        <v>1</v>
      </c>
    </row>
    <row r="61061" spans="1:2" ht="16.5" customHeight="1" x14ac:dyDescent="0.2">
      <c r="A61061" s="1">
        <v>1099238</v>
      </c>
      <c r="B61061" s="1">
        <v>1</v>
      </c>
    </row>
    <row r="61062" spans="1:2" ht="16.5" customHeight="1" x14ac:dyDescent="0.2">
      <c r="A61062" s="1">
        <v>1735685</v>
      </c>
      <c r="B61062" s="1">
        <v>1</v>
      </c>
    </row>
    <row r="61063" spans="1:2" ht="16.5" customHeight="1" x14ac:dyDescent="0.2">
      <c r="A61063" s="1">
        <v>1967013</v>
      </c>
      <c r="B61063" s="1">
        <v>1</v>
      </c>
    </row>
    <row r="61064" spans="1:2" ht="16.5" customHeight="1" x14ac:dyDescent="0.2">
      <c r="A61064" s="1">
        <v>2086520</v>
      </c>
      <c r="B61064" s="1">
        <v>1</v>
      </c>
    </row>
    <row r="61065" spans="1:2" ht="16.5" customHeight="1" x14ac:dyDescent="0.2">
      <c r="A61065" s="1">
        <v>574802</v>
      </c>
      <c r="B61065" s="1">
        <v>1</v>
      </c>
    </row>
    <row r="61066" spans="1:2" ht="16.5" customHeight="1" x14ac:dyDescent="0.2">
      <c r="A61066" s="1">
        <v>2649176</v>
      </c>
      <c r="B61066" s="1">
        <v>1</v>
      </c>
    </row>
    <row r="61067" spans="1:2" ht="16.5" customHeight="1" x14ac:dyDescent="0.2">
      <c r="A61067" s="1">
        <v>2740381</v>
      </c>
      <c r="B61067" s="1">
        <v>1</v>
      </c>
    </row>
    <row r="61068" spans="1:2" ht="16.5" customHeight="1" x14ac:dyDescent="0.2">
      <c r="A61068" s="1">
        <v>950552</v>
      </c>
      <c r="B61068" s="1">
        <v>1</v>
      </c>
    </row>
    <row r="61069" spans="1:2" ht="16.5" customHeight="1" x14ac:dyDescent="0.2">
      <c r="A61069" s="1">
        <v>1692733</v>
      </c>
      <c r="B61069" s="1">
        <v>1</v>
      </c>
    </row>
    <row r="61070" spans="1:2" ht="16.5" customHeight="1" x14ac:dyDescent="0.2">
      <c r="A61070" s="1">
        <v>1996439</v>
      </c>
      <c r="B61070" s="1">
        <v>1</v>
      </c>
    </row>
    <row r="61071" spans="1:2" ht="16.5" customHeight="1" x14ac:dyDescent="0.2">
      <c r="A61071" s="1">
        <v>2055168</v>
      </c>
      <c r="B61071" s="1">
        <v>1</v>
      </c>
    </row>
    <row r="61072" spans="1:2" ht="16.5" customHeight="1" x14ac:dyDescent="0.2">
      <c r="A61072" s="1">
        <v>2244814</v>
      </c>
      <c r="B61072" s="1">
        <v>1</v>
      </c>
    </row>
    <row r="61073" spans="1:2" ht="16.5" customHeight="1" x14ac:dyDescent="0.2">
      <c r="A61073" s="1">
        <v>2408478</v>
      </c>
      <c r="B61073" s="1">
        <v>1</v>
      </c>
    </row>
    <row r="61074" spans="1:2" ht="16.5" customHeight="1" x14ac:dyDescent="0.2">
      <c r="A61074" s="1">
        <v>2488225</v>
      </c>
      <c r="B61074" s="1">
        <v>1</v>
      </c>
    </row>
    <row r="61075" spans="1:2" ht="16.5" customHeight="1" x14ac:dyDescent="0.2">
      <c r="A61075" s="1">
        <v>1934462</v>
      </c>
      <c r="B61075" s="1">
        <v>1</v>
      </c>
    </row>
    <row r="61076" spans="1:2" ht="16.5" customHeight="1" x14ac:dyDescent="0.2">
      <c r="A61076" s="1">
        <v>2206732</v>
      </c>
      <c r="B61076" s="1">
        <v>1</v>
      </c>
    </row>
    <row r="61077" spans="1:2" ht="16.5" customHeight="1" x14ac:dyDescent="0.2">
      <c r="A61077" s="1">
        <v>2288143</v>
      </c>
      <c r="B61077" s="1">
        <v>1</v>
      </c>
    </row>
    <row r="61078" spans="1:2" ht="16.5" customHeight="1" x14ac:dyDescent="0.2">
      <c r="A61078" s="1">
        <v>2365566</v>
      </c>
      <c r="B61078" s="1">
        <v>1</v>
      </c>
    </row>
    <row r="61079" spans="1:2" ht="16.5" customHeight="1" x14ac:dyDescent="0.2">
      <c r="A61079" s="1">
        <v>2448416</v>
      </c>
      <c r="B61079" s="1">
        <v>1</v>
      </c>
    </row>
    <row r="61080" spans="1:2" ht="16.5" customHeight="1" x14ac:dyDescent="0.2">
      <c r="A61080" s="1">
        <v>2527949</v>
      </c>
      <c r="B61080" s="1">
        <v>1</v>
      </c>
    </row>
    <row r="61081" spans="1:2" ht="16.5" customHeight="1" x14ac:dyDescent="0.2">
      <c r="A61081" s="1">
        <v>2609774</v>
      </c>
      <c r="B61081" s="1">
        <v>1</v>
      </c>
    </row>
    <row r="61082" spans="1:2" ht="16.5" customHeight="1" x14ac:dyDescent="0.2">
      <c r="A61082" s="1">
        <v>2695594</v>
      </c>
      <c r="B61082" s="1">
        <v>1</v>
      </c>
    </row>
    <row r="61083" spans="1:2" ht="16.5" customHeight="1" x14ac:dyDescent="0.2">
      <c r="A61083" s="1">
        <v>2795912</v>
      </c>
      <c r="B61083" s="1">
        <v>1</v>
      </c>
    </row>
    <row r="61084" spans="1:2" ht="16.5" customHeight="1" x14ac:dyDescent="0.2">
      <c r="A61084" s="1">
        <v>1648616</v>
      </c>
      <c r="B61084" s="1">
        <v>1</v>
      </c>
    </row>
    <row r="61085" spans="1:2" ht="16.5" customHeight="1" x14ac:dyDescent="0.2">
      <c r="A61085" s="1">
        <v>1100729</v>
      </c>
      <c r="B61085" s="1">
        <v>1</v>
      </c>
    </row>
    <row r="61086" spans="1:2" ht="16.5" customHeight="1" x14ac:dyDescent="0.2">
      <c r="A61086" s="1">
        <v>1810503</v>
      </c>
      <c r="B61086" s="1">
        <v>1</v>
      </c>
    </row>
    <row r="61087" spans="1:2" ht="16.5" customHeight="1" x14ac:dyDescent="0.2">
      <c r="A61087" s="1">
        <v>1897412</v>
      </c>
      <c r="B61087" s="1">
        <v>1</v>
      </c>
    </row>
    <row r="61088" spans="1:2" ht="16.5" customHeight="1" x14ac:dyDescent="0.2">
      <c r="A61088" s="1">
        <v>1967414</v>
      </c>
      <c r="B61088" s="1">
        <v>1</v>
      </c>
    </row>
    <row r="61089" spans="1:2" ht="16.5" customHeight="1" x14ac:dyDescent="0.2">
      <c r="A61089" s="1">
        <v>2025997</v>
      </c>
      <c r="B61089" s="1">
        <v>1</v>
      </c>
    </row>
    <row r="61090" spans="1:2" ht="16.5" customHeight="1" x14ac:dyDescent="0.2">
      <c r="A61090" s="1">
        <v>2086876</v>
      </c>
      <c r="B61090" s="1">
        <v>1</v>
      </c>
    </row>
    <row r="61091" spans="1:2" ht="16.5" customHeight="1" x14ac:dyDescent="0.2">
      <c r="A61091" s="1">
        <v>2741031</v>
      </c>
      <c r="B61091" s="1">
        <v>1</v>
      </c>
    </row>
    <row r="61092" spans="1:2" ht="16.5" customHeight="1" x14ac:dyDescent="0.2">
      <c r="A61092" s="1">
        <v>1572409</v>
      </c>
      <c r="B61092" s="1">
        <v>1</v>
      </c>
    </row>
    <row r="61093" spans="1:2" ht="16.5" customHeight="1" x14ac:dyDescent="0.2">
      <c r="A61093" s="1">
        <v>951864</v>
      </c>
      <c r="B61093" s="1">
        <v>1</v>
      </c>
    </row>
    <row r="61094" spans="1:2" ht="16.5" customHeight="1" x14ac:dyDescent="0.2">
      <c r="A61094" s="1">
        <v>1693019</v>
      </c>
      <c r="B61094" s="1">
        <v>1</v>
      </c>
    </row>
    <row r="61095" spans="1:2" ht="16.5" customHeight="1" x14ac:dyDescent="0.2">
      <c r="A61095" s="1">
        <v>2118448</v>
      </c>
      <c r="B61095" s="1">
        <v>1</v>
      </c>
    </row>
    <row r="61096" spans="1:2" ht="16.5" customHeight="1" x14ac:dyDescent="0.2">
      <c r="A61096" s="1">
        <v>2327046</v>
      </c>
      <c r="B61096" s="1">
        <v>1</v>
      </c>
    </row>
    <row r="61097" spans="1:2" ht="16.5" customHeight="1" x14ac:dyDescent="0.2">
      <c r="A61097" s="1">
        <v>2488677</v>
      </c>
      <c r="B61097" s="1">
        <v>1</v>
      </c>
    </row>
    <row r="61098" spans="1:2" ht="16.5" customHeight="1" x14ac:dyDescent="0.2">
      <c r="A61098" s="1">
        <v>1857295</v>
      </c>
      <c r="B61098" s="1">
        <v>1</v>
      </c>
    </row>
    <row r="61099" spans="1:2" ht="16.5" customHeight="1" x14ac:dyDescent="0.2">
      <c r="A61099" s="1">
        <v>857121</v>
      </c>
      <c r="B61099" s="1">
        <v>1</v>
      </c>
    </row>
    <row r="61100" spans="1:2" ht="16.5" customHeight="1" x14ac:dyDescent="0.2">
      <c r="A61100" s="1">
        <v>2207104</v>
      </c>
      <c r="B61100" s="1">
        <v>1</v>
      </c>
    </row>
    <row r="61101" spans="1:2" ht="16.5" customHeight="1" x14ac:dyDescent="0.2">
      <c r="A61101" s="1">
        <v>2366015</v>
      </c>
      <c r="B61101" s="1">
        <v>1</v>
      </c>
    </row>
    <row r="61102" spans="1:2" ht="16.5" customHeight="1" x14ac:dyDescent="0.2">
      <c r="A61102" s="1">
        <v>2695987</v>
      </c>
      <c r="B61102" s="1">
        <v>1</v>
      </c>
    </row>
    <row r="61103" spans="1:2" ht="16.5" customHeight="1" x14ac:dyDescent="0.2">
      <c r="A61103" s="1">
        <v>1649463</v>
      </c>
      <c r="B61103" s="1">
        <v>1</v>
      </c>
    </row>
    <row r="61104" spans="1:2" ht="16.5" customHeight="1" x14ac:dyDescent="0.2">
      <c r="A61104" s="1">
        <v>1737008</v>
      </c>
      <c r="B61104" s="1">
        <v>1</v>
      </c>
    </row>
    <row r="61105" spans="1:2" ht="16.5" customHeight="1" x14ac:dyDescent="0.2">
      <c r="A61105" s="1">
        <v>1811090</v>
      </c>
      <c r="B61105" s="1">
        <v>1</v>
      </c>
    </row>
    <row r="61106" spans="1:2" ht="16.5" customHeight="1" x14ac:dyDescent="0.2">
      <c r="A61106" s="1">
        <v>1897816</v>
      </c>
      <c r="B61106" s="1">
        <v>1</v>
      </c>
    </row>
    <row r="61107" spans="1:2" ht="16.5" customHeight="1" x14ac:dyDescent="0.2">
      <c r="A61107" s="1">
        <v>1967790</v>
      </c>
      <c r="B61107" s="1">
        <v>1</v>
      </c>
    </row>
    <row r="61108" spans="1:2" ht="16.5" customHeight="1" x14ac:dyDescent="0.2">
      <c r="A61108" s="1">
        <v>2154737</v>
      </c>
      <c r="B61108" s="1">
        <v>1</v>
      </c>
    </row>
    <row r="61109" spans="1:2" ht="16.5" customHeight="1" x14ac:dyDescent="0.2">
      <c r="A61109" s="1">
        <v>587209</v>
      </c>
      <c r="B61109" s="1">
        <v>1</v>
      </c>
    </row>
    <row r="61110" spans="1:2" ht="16.5" customHeight="1" x14ac:dyDescent="0.2">
      <c r="A61110" s="1">
        <v>2650025</v>
      </c>
      <c r="B61110" s="1">
        <v>1</v>
      </c>
    </row>
    <row r="61111" spans="1:2" ht="16.5" customHeight="1" x14ac:dyDescent="0.2">
      <c r="A61111" s="1">
        <v>2741503</v>
      </c>
      <c r="B61111" s="1">
        <v>1</v>
      </c>
    </row>
    <row r="61112" spans="1:2" ht="16.5" customHeight="1" x14ac:dyDescent="0.2">
      <c r="A61112" s="1">
        <v>953269</v>
      </c>
      <c r="B61112" s="1">
        <v>1</v>
      </c>
    </row>
    <row r="61113" spans="1:2" ht="16.5" customHeight="1" x14ac:dyDescent="0.2">
      <c r="A61113" s="1">
        <v>2409613</v>
      </c>
      <c r="B61113" s="1">
        <v>1</v>
      </c>
    </row>
    <row r="61114" spans="1:2" ht="16.5" customHeight="1" x14ac:dyDescent="0.2">
      <c r="A61114" s="1">
        <v>1857790</v>
      </c>
      <c r="B61114" s="1">
        <v>1</v>
      </c>
    </row>
    <row r="61115" spans="1:2" ht="16.5" customHeight="1" x14ac:dyDescent="0.2">
      <c r="A61115" s="1">
        <v>858556</v>
      </c>
      <c r="B61115" s="1">
        <v>1</v>
      </c>
    </row>
    <row r="61116" spans="1:2" ht="16.5" customHeight="1" x14ac:dyDescent="0.2">
      <c r="A61116" s="1">
        <v>2288940</v>
      </c>
      <c r="B61116" s="1">
        <v>1</v>
      </c>
    </row>
    <row r="61117" spans="1:2" ht="16.5" customHeight="1" x14ac:dyDescent="0.2">
      <c r="A61117" s="1">
        <v>2366377</v>
      </c>
      <c r="B61117" s="1">
        <v>1</v>
      </c>
    </row>
    <row r="61118" spans="1:2" ht="16.5" customHeight="1" x14ac:dyDescent="0.2">
      <c r="A61118" s="1">
        <v>2449249</v>
      </c>
      <c r="B61118" s="1">
        <v>1</v>
      </c>
    </row>
    <row r="61119" spans="1:2" ht="16.5" customHeight="1" x14ac:dyDescent="0.2">
      <c r="A61119" s="1">
        <v>2529089</v>
      </c>
      <c r="B61119" s="1">
        <v>1</v>
      </c>
    </row>
    <row r="61120" spans="1:2" ht="16.5" customHeight="1" x14ac:dyDescent="0.2">
      <c r="A61120" s="1">
        <v>2610717</v>
      </c>
      <c r="B61120" s="1">
        <v>1</v>
      </c>
    </row>
    <row r="61121" spans="1:2" ht="16.5" customHeight="1" x14ac:dyDescent="0.2">
      <c r="A61121" s="1">
        <v>2696342</v>
      </c>
      <c r="B61121" s="1">
        <v>1</v>
      </c>
    </row>
    <row r="61122" spans="1:2" ht="16.5" customHeight="1" x14ac:dyDescent="0.2">
      <c r="A61122" s="1">
        <v>2797137</v>
      </c>
      <c r="B61122" s="1">
        <v>1</v>
      </c>
    </row>
    <row r="61123" spans="1:2" ht="16.5" customHeight="1" x14ac:dyDescent="0.2">
      <c r="A61123" s="1">
        <v>1737435</v>
      </c>
      <c r="B61123" s="1">
        <v>1</v>
      </c>
    </row>
    <row r="61124" spans="1:2" ht="16.5" customHeight="1" x14ac:dyDescent="0.2">
      <c r="A61124" s="1">
        <v>2026745</v>
      </c>
      <c r="B61124" s="1">
        <v>1</v>
      </c>
    </row>
    <row r="61125" spans="1:2" ht="16.5" customHeight="1" x14ac:dyDescent="0.2">
      <c r="A61125" s="1">
        <v>2087484</v>
      </c>
      <c r="B61125" s="1">
        <v>1</v>
      </c>
    </row>
    <row r="61126" spans="1:2" ht="16.5" customHeight="1" x14ac:dyDescent="0.2">
      <c r="A61126" s="1">
        <v>2155086</v>
      </c>
      <c r="B61126" s="1">
        <v>1</v>
      </c>
    </row>
    <row r="61127" spans="1:2" ht="16.5" customHeight="1" x14ac:dyDescent="0.2">
      <c r="A61127" s="1">
        <v>594738</v>
      </c>
      <c r="B61127" s="1">
        <v>1</v>
      </c>
    </row>
    <row r="61128" spans="1:2" ht="16.5" customHeight="1" x14ac:dyDescent="0.2">
      <c r="A61128" s="1">
        <v>2650563</v>
      </c>
      <c r="B61128" s="1">
        <v>1</v>
      </c>
    </row>
    <row r="61129" spans="1:2" ht="16.5" customHeight="1" x14ac:dyDescent="0.2">
      <c r="A61129" s="1">
        <v>2741985</v>
      </c>
      <c r="B61129" s="1">
        <v>1</v>
      </c>
    </row>
    <row r="61130" spans="1:2" ht="16.5" customHeight="1" x14ac:dyDescent="0.2">
      <c r="A61130" s="1">
        <v>954864</v>
      </c>
      <c r="B61130" s="1">
        <v>1</v>
      </c>
    </row>
    <row r="61131" spans="1:2" ht="16.5" customHeight="1" x14ac:dyDescent="0.2">
      <c r="A61131" s="1">
        <v>2056281</v>
      </c>
      <c r="B61131" s="1">
        <v>1</v>
      </c>
    </row>
    <row r="61132" spans="1:2" ht="16.5" customHeight="1" x14ac:dyDescent="0.2">
      <c r="A61132" s="1">
        <v>2119552</v>
      </c>
      <c r="B61132" s="1">
        <v>1</v>
      </c>
    </row>
    <row r="61133" spans="1:2" ht="16.5" customHeight="1" x14ac:dyDescent="0.2">
      <c r="A61133" s="1">
        <v>2246275</v>
      </c>
      <c r="B61133" s="1">
        <v>1</v>
      </c>
    </row>
    <row r="61134" spans="1:2" ht="16.5" customHeight="1" x14ac:dyDescent="0.2">
      <c r="A61134" s="1">
        <v>2410164</v>
      </c>
      <c r="B61134" s="1">
        <v>1</v>
      </c>
    </row>
    <row r="61135" spans="1:2" ht="16.5" customHeight="1" x14ac:dyDescent="0.2">
      <c r="A61135" s="1">
        <v>1445627</v>
      </c>
      <c r="B61135" s="1">
        <v>1</v>
      </c>
    </row>
    <row r="61136" spans="1:2" ht="16.5" customHeight="1" x14ac:dyDescent="0.2">
      <c r="A61136" s="1">
        <v>1858215</v>
      </c>
      <c r="B61136" s="1">
        <v>1</v>
      </c>
    </row>
    <row r="61137" spans="1:2" ht="16.5" customHeight="1" x14ac:dyDescent="0.2">
      <c r="A61137" s="1">
        <v>860146</v>
      </c>
      <c r="B61137" s="1">
        <v>1</v>
      </c>
    </row>
    <row r="61138" spans="1:2" ht="16.5" customHeight="1" x14ac:dyDescent="0.2">
      <c r="A61138" s="1">
        <v>2289468</v>
      </c>
      <c r="B61138" s="1">
        <v>1</v>
      </c>
    </row>
    <row r="61139" spans="1:2" ht="16.5" customHeight="1" x14ac:dyDescent="0.2">
      <c r="A61139" s="1">
        <v>2366893</v>
      </c>
      <c r="B61139" s="1">
        <v>1</v>
      </c>
    </row>
    <row r="61140" spans="1:2" ht="16.5" customHeight="1" x14ac:dyDescent="0.2">
      <c r="A61140" s="1">
        <v>2529497</v>
      </c>
      <c r="B61140" s="1">
        <v>1</v>
      </c>
    </row>
    <row r="61141" spans="1:2" ht="16.5" customHeight="1" x14ac:dyDescent="0.2">
      <c r="A61141" s="1">
        <v>2696757</v>
      </c>
      <c r="B61141" s="1">
        <v>1</v>
      </c>
    </row>
    <row r="61142" spans="1:2" ht="16.5" customHeight="1" x14ac:dyDescent="0.2">
      <c r="A61142" s="1">
        <v>1650543</v>
      </c>
      <c r="B61142" s="1">
        <v>1</v>
      </c>
    </row>
    <row r="61143" spans="1:2" ht="16.5" customHeight="1" x14ac:dyDescent="0.2">
      <c r="A61143" s="1">
        <v>1286946</v>
      </c>
      <c r="B61143" s="1">
        <v>1</v>
      </c>
    </row>
    <row r="61144" spans="1:2" ht="16.5" customHeight="1" x14ac:dyDescent="0.2">
      <c r="A61144" s="1">
        <v>1737997</v>
      </c>
      <c r="B61144" s="1">
        <v>1</v>
      </c>
    </row>
    <row r="61145" spans="1:2" ht="16.5" customHeight="1" x14ac:dyDescent="0.2">
      <c r="A61145" s="1">
        <v>1898794</v>
      </c>
      <c r="B61145" s="1">
        <v>1</v>
      </c>
    </row>
    <row r="61146" spans="1:2" ht="16.5" customHeight="1" x14ac:dyDescent="0.2">
      <c r="A61146" s="1">
        <v>2087856</v>
      </c>
      <c r="B61146" s="1">
        <v>1</v>
      </c>
    </row>
    <row r="61147" spans="1:2" ht="16.5" customHeight="1" x14ac:dyDescent="0.2">
      <c r="A61147" s="1">
        <v>2155383</v>
      </c>
      <c r="B61147" s="1">
        <v>1</v>
      </c>
    </row>
    <row r="61148" spans="1:2" ht="16.5" customHeight="1" x14ac:dyDescent="0.2">
      <c r="A61148" s="1">
        <v>2742425</v>
      </c>
      <c r="B61148" s="1">
        <v>1</v>
      </c>
    </row>
    <row r="61149" spans="1:2" ht="16.5" customHeight="1" x14ac:dyDescent="0.2">
      <c r="A61149" s="1">
        <v>1576127</v>
      </c>
      <c r="B61149" s="1">
        <v>1</v>
      </c>
    </row>
    <row r="61150" spans="1:2" ht="16.5" customHeight="1" x14ac:dyDescent="0.2">
      <c r="A61150" s="1">
        <v>956169</v>
      </c>
      <c r="B61150" s="1">
        <v>1</v>
      </c>
    </row>
    <row r="61151" spans="1:2" ht="16.5" customHeight="1" x14ac:dyDescent="0.2">
      <c r="A61151" s="1">
        <v>1997890</v>
      </c>
      <c r="B61151" s="1">
        <v>1</v>
      </c>
    </row>
    <row r="61152" spans="1:2" ht="16.5" customHeight="1" x14ac:dyDescent="0.2">
      <c r="A61152" s="1">
        <v>2119987</v>
      </c>
      <c r="B61152" s="1">
        <v>1</v>
      </c>
    </row>
    <row r="61153" spans="1:2" ht="16.5" customHeight="1" x14ac:dyDescent="0.2">
      <c r="A61153" s="1">
        <v>2328561</v>
      </c>
      <c r="B61153" s="1">
        <v>1</v>
      </c>
    </row>
    <row r="61154" spans="1:2" ht="16.5" customHeight="1" x14ac:dyDescent="0.2">
      <c r="A61154" s="1">
        <v>2490217</v>
      </c>
      <c r="B61154" s="1">
        <v>1</v>
      </c>
    </row>
    <row r="61155" spans="1:2" ht="16.5" customHeight="1" x14ac:dyDescent="0.2">
      <c r="A61155" s="1">
        <v>1447225</v>
      </c>
      <c r="B61155" s="1">
        <v>1</v>
      </c>
    </row>
    <row r="61156" spans="1:2" ht="16.5" customHeight="1" x14ac:dyDescent="0.2">
      <c r="A61156" s="1">
        <v>861546</v>
      </c>
      <c r="B61156" s="1">
        <v>1</v>
      </c>
    </row>
    <row r="61157" spans="1:2" ht="16.5" customHeight="1" x14ac:dyDescent="0.2">
      <c r="A61157" s="1">
        <v>2289905</v>
      </c>
      <c r="B61157" s="1">
        <v>1</v>
      </c>
    </row>
    <row r="61158" spans="1:2" ht="16.5" customHeight="1" x14ac:dyDescent="0.2">
      <c r="A61158" s="1">
        <v>2367285</v>
      </c>
      <c r="B61158" s="1">
        <v>1</v>
      </c>
    </row>
    <row r="61159" spans="1:2" ht="16.5" customHeight="1" x14ac:dyDescent="0.2">
      <c r="A61159" s="1">
        <v>2529971</v>
      </c>
      <c r="B61159" s="1">
        <v>1</v>
      </c>
    </row>
    <row r="61160" spans="1:2" ht="16.5" customHeight="1" x14ac:dyDescent="0.2">
      <c r="A61160" s="1">
        <v>2697257</v>
      </c>
      <c r="B61160" s="1">
        <v>1</v>
      </c>
    </row>
    <row r="61161" spans="1:2" ht="16.5" customHeight="1" x14ac:dyDescent="0.2">
      <c r="A61161" s="1">
        <v>2798284</v>
      </c>
      <c r="B61161" s="1">
        <v>1</v>
      </c>
    </row>
    <row r="61162" spans="1:2" ht="16.5" customHeight="1" x14ac:dyDescent="0.2">
      <c r="A61162" s="1">
        <v>1107364</v>
      </c>
      <c r="B61162" s="1">
        <v>1</v>
      </c>
    </row>
    <row r="61163" spans="1:2" ht="16.5" customHeight="1" x14ac:dyDescent="0.2">
      <c r="A61163" s="1">
        <v>1738472</v>
      </c>
      <c r="B61163" s="1">
        <v>1</v>
      </c>
    </row>
    <row r="61164" spans="1:2" ht="16.5" customHeight="1" x14ac:dyDescent="0.2">
      <c r="A61164" s="1">
        <v>1812864</v>
      </c>
      <c r="B61164" s="1">
        <v>1</v>
      </c>
    </row>
    <row r="61165" spans="1:2" ht="16.5" customHeight="1" x14ac:dyDescent="0.2">
      <c r="A61165" s="1">
        <v>1899101</v>
      </c>
      <c r="B61165" s="1">
        <v>1</v>
      </c>
    </row>
    <row r="61166" spans="1:2" ht="16.5" customHeight="1" x14ac:dyDescent="0.2">
      <c r="A61166" s="1">
        <v>1968758</v>
      </c>
      <c r="B61166" s="1">
        <v>1</v>
      </c>
    </row>
    <row r="61167" spans="1:2" ht="16.5" customHeight="1" x14ac:dyDescent="0.2">
      <c r="A61167" s="1">
        <v>610977</v>
      </c>
      <c r="B61167" s="1">
        <v>1</v>
      </c>
    </row>
    <row r="61168" spans="1:2" ht="16.5" customHeight="1" x14ac:dyDescent="0.2">
      <c r="A61168" s="1">
        <v>2571260</v>
      </c>
      <c r="B61168" s="1">
        <v>1</v>
      </c>
    </row>
    <row r="61169" spans="1:2" ht="16.5" customHeight="1" x14ac:dyDescent="0.2">
      <c r="A61169" s="1">
        <v>2651953</v>
      </c>
      <c r="B61169" s="1">
        <v>1</v>
      </c>
    </row>
    <row r="61170" spans="1:2" ht="16.5" customHeight="1" x14ac:dyDescent="0.2">
      <c r="A61170" s="1">
        <v>2742969</v>
      </c>
      <c r="B61170" s="1">
        <v>1</v>
      </c>
    </row>
    <row r="61171" spans="1:2" ht="16.5" customHeight="1" x14ac:dyDescent="0.2">
      <c r="A61171" s="1">
        <v>2056834</v>
      </c>
      <c r="B61171" s="1">
        <v>1</v>
      </c>
    </row>
    <row r="61172" spans="1:2" ht="16.5" customHeight="1" x14ac:dyDescent="0.2">
      <c r="A61172" s="1">
        <v>2120453</v>
      </c>
      <c r="B61172" s="1">
        <v>1</v>
      </c>
    </row>
    <row r="61173" spans="1:2" ht="16.5" customHeight="1" x14ac:dyDescent="0.2">
      <c r="A61173" s="1">
        <v>2247227</v>
      </c>
      <c r="B61173" s="1">
        <v>1</v>
      </c>
    </row>
    <row r="61174" spans="1:2" ht="16.5" customHeight="1" x14ac:dyDescent="0.2">
      <c r="A61174" s="1">
        <v>1448870</v>
      </c>
      <c r="B61174" s="1">
        <v>1</v>
      </c>
    </row>
    <row r="61175" spans="1:2" ht="16.5" customHeight="1" x14ac:dyDescent="0.2">
      <c r="A61175" s="1">
        <v>1859036</v>
      </c>
      <c r="B61175" s="1">
        <v>1</v>
      </c>
    </row>
    <row r="61176" spans="1:2" ht="16.5" customHeight="1" x14ac:dyDescent="0.2">
      <c r="A61176" s="1">
        <v>2367579</v>
      </c>
      <c r="B61176" s="1">
        <v>1</v>
      </c>
    </row>
    <row r="61177" spans="1:2" ht="16.5" customHeight="1" x14ac:dyDescent="0.2">
      <c r="A61177" s="1">
        <v>2612150</v>
      </c>
      <c r="B61177" s="1">
        <v>1</v>
      </c>
    </row>
    <row r="61178" spans="1:2" ht="16.5" customHeight="1" x14ac:dyDescent="0.2">
      <c r="A61178" s="1">
        <v>2697701</v>
      </c>
      <c r="B61178" s="1">
        <v>1</v>
      </c>
    </row>
    <row r="61179" spans="1:2" ht="16.5" customHeight="1" x14ac:dyDescent="0.2">
      <c r="A61179" s="1">
        <v>1109276</v>
      </c>
      <c r="B61179" s="1">
        <v>1</v>
      </c>
    </row>
    <row r="61180" spans="1:2" ht="16.5" customHeight="1" x14ac:dyDescent="0.2">
      <c r="A61180" s="1">
        <v>1899656</v>
      </c>
      <c r="B61180" s="1">
        <v>1</v>
      </c>
    </row>
    <row r="61181" spans="1:2" ht="16.5" customHeight="1" x14ac:dyDescent="0.2">
      <c r="A61181" s="1">
        <v>1969153</v>
      </c>
      <c r="B61181" s="1">
        <v>1</v>
      </c>
    </row>
    <row r="61182" spans="1:2" ht="16.5" customHeight="1" x14ac:dyDescent="0.2">
      <c r="A61182" s="1">
        <v>2490404</v>
      </c>
      <c r="B61182" s="1">
        <v>1</v>
      </c>
    </row>
    <row r="61183" spans="1:2" ht="16.5" customHeight="1" x14ac:dyDescent="0.2">
      <c r="A61183" s="1">
        <v>2571621</v>
      </c>
      <c r="B61183" s="1">
        <v>1</v>
      </c>
    </row>
    <row r="61184" spans="1:2" ht="16.5" customHeight="1" x14ac:dyDescent="0.2">
      <c r="A61184" s="1">
        <v>2652383</v>
      </c>
      <c r="B61184" s="1">
        <v>1</v>
      </c>
    </row>
    <row r="61185" spans="1:2" ht="16.5" customHeight="1" x14ac:dyDescent="0.2">
      <c r="A61185" s="1">
        <v>2743667</v>
      </c>
      <c r="B61185" s="1">
        <v>1</v>
      </c>
    </row>
    <row r="61186" spans="1:2" ht="16.5" customHeight="1" x14ac:dyDescent="0.2">
      <c r="A61186" s="1">
        <v>1578770</v>
      </c>
      <c r="B61186" s="1">
        <v>1</v>
      </c>
    </row>
    <row r="61187" spans="1:2" ht="16.5" customHeight="1" x14ac:dyDescent="0.2">
      <c r="A61187" s="1">
        <v>959486</v>
      </c>
      <c r="B61187" s="1">
        <v>1</v>
      </c>
    </row>
    <row r="61188" spans="1:2" ht="16.5" customHeight="1" x14ac:dyDescent="0.2">
      <c r="A61188" s="1">
        <v>1695344</v>
      </c>
      <c r="B61188" s="1">
        <v>1</v>
      </c>
    </row>
    <row r="61189" spans="1:2" ht="16.5" customHeight="1" x14ac:dyDescent="0.2">
      <c r="A61189" s="1">
        <v>1998603</v>
      </c>
      <c r="B61189" s="1">
        <v>1</v>
      </c>
    </row>
    <row r="61190" spans="1:2" ht="16.5" customHeight="1" x14ac:dyDescent="0.2">
      <c r="A61190" s="1">
        <v>2247670</v>
      </c>
      <c r="B61190" s="1">
        <v>1</v>
      </c>
    </row>
    <row r="61191" spans="1:2" ht="16.5" customHeight="1" x14ac:dyDescent="0.2">
      <c r="A61191" s="1">
        <v>2329540</v>
      </c>
      <c r="B61191" s="1">
        <v>1</v>
      </c>
    </row>
    <row r="61192" spans="1:2" ht="16.5" customHeight="1" x14ac:dyDescent="0.2">
      <c r="A61192" s="1">
        <v>1450672</v>
      </c>
      <c r="B61192" s="1">
        <v>1</v>
      </c>
    </row>
    <row r="61193" spans="1:2" ht="16.5" customHeight="1" x14ac:dyDescent="0.2">
      <c r="A61193" s="1">
        <v>2290746</v>
      </c>
      <c r="B61193" s="1">
        <v>1</v>
      </c>
    </row>
    <row r="61194" spans="1:2" ht="16.5" customHeight="1" x14ac:dyDescent="0.2">
      <c r="A61194" s="1">
        <v>2530969</v>
      </c>
      <c r="B61194" s="1">
        <v>1</v>
      </c>
    </row>
    <row r="61195" spans="1:2" ht="16.5" customHeight="1" x14ac:dyDescent="0.2">
      <c r="A61195" s="1">
        <v>2612627</v>
      </c>
      <c r="B61195" s="1">
        <v>1</v>
      </c>
    </row>
    <row r="61196" spans="1:2" ht="16.5" customHeight="1" x14ac:dyDescent="0.2">
      <c r="A61196" s="1">
        <v>2698289</v>
      </c>
      <c r="B61196" s="1">
        <v>1</v>
      </c>
    </row>
    <row r="61197" spans="1:2" ht="16.5" customHeight="1" x14ac:dyDescent="0.2">
      <c r="A61197" s="1">
        <v>1110614</v>
      </c>
      <c r="B61197" s="1">
        <v>1</v>
      </c>
    </row>
    <row r="61198" spans="1:2" ht="16.5" customHeight="1" x14ac:dyDescent="0.2">
      <c r="A61198" s="1">
        <v>1291178</v>
      </c>
      <c r="B61198" s="1">
        <v>1</v>
      </c>
    </row>
    <row r="61199" spans="1:2" ht="16.5" customHeight="1" x14ac:dyDescent="0.2">
      <c r="A61199" s="1">
        <v>1739476</v>
      </c>
      <c r="B61199" s="1">
        <v>1</v>
      </c>
    </row>
    <row r="61200" spans="1:2" ht="16.5" customHeight="1" x14ac:dyDescent="0.2">
      <c r="A61200" s="1">
        <v>1814056</v>
      </c>
      <c r="B61200" s="1">
        <v>1</v>
      </c>
    </row>
    <row r="61201" spans="1:2" ht="16.5" customHeight="1" x14ac:dyDescent="0.2">
      <c r="A61201" s="1">
        <v>2089018</v>
      </c>
      <c r="B61201" s="1">
        <v>1</v>
      </c>
    </row>
    <row r="61202" spans="1:2" ht="16.5" customHeight="1" x14ac:dyDescent="0.2">
      <c r="A61202" s="1">
        <v>2156620</v>
      </c>
      <c r="B61202" s="1">
        <v>1</v>
      </c>
    </row>
    <row r="61203" spans="1:2" ht="16.5" customHeight="1" x14ac:dyDescent="0.2">
      <c r="A61203" s="1">
        <v>621511</v>
      </c>
      <c r="B61203" s="1">
        <v>1</v>
      </c>
    </row>
    <row r="61204" spans="1:2" ht="16.5" customHeight="1" x14ac:dyDescent="0.2">
      <c r="A61204" s="1">
        <v>2490888</v>
      </c>
      <c r="B61204" s="1">
        <v>1</v>
      </c>
    </row>
    <row r="61205" spans="1:2" ht="16.5" customHeight="1" x14ac:dyDescent="0.2">
      <c r="A61205" s="1">
        <v>2652796</v>
      </c>
      <c r="B61205" s="1">
        <v>1</v>
      </c>
    </row>
    <row r="61206" spans="1:2" ht="16.5" customHeight="1" x14ac:dyDescent="0.2">
      <c r="A61206" s="1">
        <v>1580543</v>
      </c>
      <c r="B61206" s="1">
        <v>1</v>
      </c>
    </row>
    <row r="61207" spans="1:2" ht="16.5" customHeight="1" x14ac:dyDescent="0.2">
      <c r="A61207" s="1">
        <v>961316</v>
      </c>
      <c r="B61207" s="1">
        <v>1</v>
      </c>
    </row>
    <row r="61208" spans="1:2" ht="16.5" customHeight="1" x14ac:dyDescent="0.2">
      <c r="A61208" s="1">
        <v>1695771</v>
      </c>
      <c r="B61208" s="1">
        <v>1</v>
      </c>
    </row>
    <row r="61209" spans="1:2" ht="16.5" customHeight="1" x14ac:dyDescent="0.2">
      <c r="A61209" s="1">
        <v>1998945</v>
      </c>
      <c r="B61209" s="1">
        <v>1</v>
      </c>
    </row>
    <row r="61210" spans="1:2" ht="16.5" customHeight="1" x14ac:dyDescent="0.2">
      <c r="A61210" s="1">
        <v>2248130</v>
      </c>
      <c r="B61210" s="1">
        <v>1</v>
      </c>
    </row>
    <row r="61211" spans="1:2" ht="16.5" customHeight="1" x14ac:dyDescent="0.2">
      <c r="A61211" s="1">
        <v>2330035</v>
      </c>
      <c r="B61211" s="1">
        <v>1</v>
      </c>
    </row>
    <row r="61212" spans="1:2" ht="16.5" customHeight="1" x14ac:dyDescent="0.2">
      <c r="A61212" s="1">
        <v>2209360</v>
      </c>
      <c r="B61212" s="1">
        <v>1</v>
      </c>
    </row>
    <row r="61213" spans="1:2" ht="16.5" customHeight="1" x14ac:dyDescent="0.2">
      <c r="A61213" s="1">
        <v>2368405</v>
      </c>
      <c r="B61213" s="1">
        <v>1</v>
      </c>
    </row>
    <row r="61214" spans="1:2" ht="16.5" customHeight="1" x14ac:dyDescent="0.2">
      <c r="A61214" s="1">
        <v>2531469</v>
      </c>
      <c r="B61214" s="1">
        <v>1</v>
      </c>
    </row>
    <row r="61215" spans="1:2" ht="16.5" customHeight="1" x14ac:dyDescent="0.2">
      <c r="A61215" s="1">
        <v>2698773</v>
      </c>
      <c r="B61215" s="1">
        <v>1</v>
      </c>
    </row>
    <row r="61216" spans="1:2" ht="16.5" customHeight="1" x14ac:dyDescent="0.2">
      <c r="A61216" s="1">
        <v>2800664</v>
      </c>
      <c r="B61216" s="1">
        <v>1</v>
      </c>
    </row>
    <row r="61217" spans="1:2" ht="16.5" customHeight="1" x14ac:dyDescent="0.2">
      <c r="A61217" s="1">
        <v>1652483</v>
      </c>
      <c r="B61217" s="1">
        <v>1</v>
      </c>
    </row>
    <row r="61218" spans="1:2" ht="16.5" customHeight="1" x14ac:dyDescent="0.2">
      <c r="A61218" s="1">
        <v>1112756</v>
      </c>
      <c r="B61218" s="1">
        <v>1</v>
      </c>
    </row>
    <row r="61219" spans="1:2" ht="16.5" customHeight="1" x14ac:dyDescent="0.2">
      <c r="A61219" s="1">
        <v>1740064</v>
      </c>
      <c r="B61219" s="1">
        <v>1</v>
      </c>
    </row>
    <row r="61220" spans="1:2" ht="16.5" customHeight="1" x14ac:dyDescent="0.2">
      <c r="A61220" s="1">
        <v>1814767</v>
      </c>
      <c r="B61220" s="1">
        <v>1</v>
      </c>
    </row>
    <row r="61221" spans="1:2" ht="16.5" customHeight="1" x14ac:dyDescent="0.2">
      <c r="A61221" s="1">
        <v>1900606</v>
      </c>
      <c r="B61221" s="1">
        <v>1</v>
      </c>
    </row>
    <row r="61222" spans="1:2" ht="16.5" customHeight="1" x14ac:dyDescent="0.2">
      <c r="A61222" s="1">
        <v>1969774</v>
      </c>
      <c r="B61222" s="1">
        <v>1</v>
      </c>
    </row>
    <row r="61223" spans="1:2" ht="16.5" customHeight="1" x14ac:dyDescent="0.2">
      <c r="A61223" s="1">
        <v>2027994</v>
      </c>
      <c r="B61223" s="1">
        <v>1</v>
      </c>
    </row>
    <row r="61224" spans="1:2" ht="16.5" customHeight="1" x14ac:dyDescent="0.2">
      <c r="A61224" s="1">
        <v>627593</v>
      </c>
      <c r="B61224" s="1">
        <v>1</v>
      </c>
    </row>
    <row r="61225" spans="1:2" ht="16.5" customHeight="1" x14ac:dyDescent="0.2">
      <c r="A61225" s="1">
        <v>2491332</v>
      </c>
      <c r="B61225" s="1">
        <v>1</v>
      </c>
    </row>
    <row r="61226" spans="1:2" ht="16.5" customHeight="1" x14ac:dyDescent="0.2">
      <c r="A61226" s="1">
        <v>2653317</v>
      </c>
      <c r="B61226" s="1">
        <v>1</v>
      </c>
    </row>
    <row r="61227" spans="1:2" ht="16.5" customHeight="1" x14ac:dyDescent="0.2">
      <c r="A61227" s="1">
        <v>2744619</v>
      </c>
      <c r="B61227" s="1">
        <v>1</v>
      </c>
    </row>
    <row r="61228" spans="1:2" ht="16.5" customHeight="1" x14ac:dyDescent="0.2">
      <c r="A61228" s="1">
        <v>1581444</v>
      </c>
      <c r="B61228" s="1">
        <v>1</v>
      </c>
    </row>
    <row r="61229" spans="1:2" ht="16.5" customHeight="1" x14ac:dyDescent="0.2">
      <c r="A61229" s="1">
        <v>1859565</v>
      </c>
      <c r="B61229" s="1">
        <v>1</v>
      </c>
    </row>
    <row r="61230" spans="1:2" ht="16.5" customHeight="1" x14ac:dyDescent="0.2">
      <c r="A61230" s="1">
        <v>1999270</v>
      </c>
      <c r="B61230" s="1">
        <v>1</v>
      </c>
    </row>
    <row r="61231" spans="1:2" ht="16.5" customHeight="1" x14ac:dyDescent="0.2">
      <c r="A61231" s="1">
        <v>2248440</v>
      </c>
      <c r="B61231" s="1">
        <v>1</v>
      </c>
    </row>
    <row r="61232" spans="1:2" ht="16.5" customHeight="1" x14ac:dyDescent="0.2">
      <c r="A61232" s="1">
        <v>2209729</v>
      </c>
      <c r="B61232" s="1">
        <v>1</v>
      </c>
    </row>
    <row r="61233" spans="1:2" ht="16.5" customHeight="1" x14ac:dyDescent="0.2">
      <c r="A61233" s="1">
        <v>2451973</v>
      </c>
      <c r="B61233" s="1">
        <v>1</v>
      </c>
    </row>
    <row r="61234" spans="1:2" ht="16.5" customHeight="1" x14ac:dyDescent="0.2">
      <c r="A61234" s="1">
        <v>2532124</v>
      </c>
      <c r="B61234" s="1">
        <v>1</v>
      </c>
    </row>
    <row r="61235" spans="1:2" ht="16.5" customHeight="1" x14ac:dyDescent="0.2">
      <c r="A61235" s="1">
        <v>2613600</v>
      </c>
      <c r="B61235" s="1">
        <v>1</v>
      </c>
    </row>
    <row r="61236" spans="1:2" ht="16.5" customHeight="1" x14ac:dyDescent="0.2">
      <c r="A61236" s="1">
        <v>2699172</v>
      </c>
      <c r="B61236" s="1">
        <v>1</v>
      </c>
    </row>
    <row r="61237" spans="1:2" ht="16.5" customHeight="1" x14ac:dyDescent="0.2">
      <c r="A61237" s="1">
        <v>2801280</v>
      </c>
      <c r="B61237" s="1">
        <v>1</v>
      </c>
    </row>
    <row r="61238" spans="1:2" ht="16.5" customHeight="1" x14ac:dyDescent="0.2">
      <c r="A61238" s="1">
        <v>1653191</v>
      </c>
      <c r="B61238" s="1">
        <v>1</v>
      </c>
    </row>
    <row r="61239" spans="1:2" ht="16.5" customHeight="1" x14ac:dyDescent="0.2">
      <c r="A61239" s="1">
        <v>1901048</v>
      </c>
      <c r="B61239" s="1">
        <v>1</v>
      </c>
    </row>
    <row r="61240" spans="1:2" ht="16.5" customHeight="1" x14ac:dyDescent="0.2">
      <c r="A61240" s="1">
        <v>1970104</v>
      </c>
      <c r="B61240" s="1">
        <v>1</v>
      </c>
    </row>
    <row r="61241" spans="1:2" ht="16.5" customHeight="1" x14ac:dyDescent="0.2">
      <c r="A61241" s="1">
        <v>2028366</v>
      </c>
      <c r="B61241" s="1">
        <v>1</v>
      </c>
    </row>
    <row r="61242" spans="1:2" ht="16.5" customHeight="1" x14ac:dyDescent="0.2">
      <c r="A61242" s="1">
        <v>2089641</v>
      </c>
      <c r="B61242" s="1">
        <v>1</v>
      </c>
    </row>
    <row r="61243" spans="1:2" ht="16.5" customHeight="1" x14ac:dyDescent="0.2">
      <c r="A61243" s="1">
        <v>2157259</v>
      </c>
      <c r="B61243" s="1">
        <v>1</v>
      </c>
    </row>
    <row r="61244" spans="1:2" ht="16.5" customHeight="1" x14ac:dyDescent="0.2">
      <c r="A61244" s="1">
        <v>2209807</v>
      </c>
      <c r="B61244" s="1">
        <v>1</v>
      </c>
    </row>
    <row r="61245" spans="1:2" ht="16.5" customHeight="1" x14ac:dyDescent="0.2">
      <c r="A61245" s="1">
        <v>2532256</v>
      </c>
      <c r="B61245" s="1">
        <v>1</v>
      </c>
    </row>
    <row r="61246" spans="1:2" ht="16.5" customHeight="1" x14ac:dyDescent="0.2">
      <c r="A61246" s="1">
        <v>2699259</v>
      </c>
      <c r="B61246" s="1">
        <v>1</v>
      </c>
    </row>
    <row r="61247" spans="1:2" ht="16.5" customHeight="1" x14ac:dyDescent="0.2">
      <c r="A61247" s="1">
        <v>1296047</v>
      </c>
      <c r="B61247" s="1">
        <v>1</v>
      </c>
    </row>
    <row r="61248" spans="1:2" ht="16.5" customHeight="1" x14ac:dyDescent="0.2">
      <c r="A61248" s="1">
        <v>1740819</v>
      </c>
      <c r="B61248" s="1">
        <v>1</v>
      </c>
    </row>
    <row r="61249" spans="1:2" ht="16.5" customHeight="1" x14ac:dyDescent="0.2">
      <c r="A61249" s="1">
        <v>1815573</v>
      </c>
      <c r="B61249" s="1">
        <v>1</v>
      </c>
    </row>
    <row r="61250" spans="1:2" ht="16.5" customHeight="1" x14ac:dyDescent="0.2">
      <c r="A61250" s="1">
        <v>1970232</v>
      </c>
      <c r="B61250" s="1">
        <v>1</v>
      </c>
    </row>
    <row r="61251" spans="1:2" ht="16.5" customHeight="1" x14ac:dyDescent="0.2">
      <c r="A61251" s="1">
        <v>2089766</v>
      </c>
      <c r="B61251" s="1">
        <v>1</v>
      </c>
    </row>
    <row r="61252" spans="1:2" ht="16.5" customHeight="1" x14ac:dyDescent="0.2">
      <c r="A61252" s="1">
        <v>2157399</v>
      </c>
      <c r="B61252" s="1">
        <v>1</v>
      </c>
    </row>
    <row r="61253" spans="1:2" ht="16.5" customHeight="1" x14ac:dyDescent="0.2">
      <c r="A61253" s="1">
        <v>636502</v>
      </c>
      <c r="B61253" s="1">
        <v>1</v>
      </c>
    </row>
    <row r="61254" spans="1:2" ht="16.5" customHeight="1" x14ac:dyDescent="0.2">
      <c r="A61254" s="1">
        <v>2491910</v>
      </c>
      <c r="B61254" s="1">
        <v>1</v>
      </c>
    </row>
    <row r="61255" spans="1:2" ht="16.5" customHeight="1" x14ac:dyDescent="0.2">
      <c r="A61255" s="1">
        <v>1697151</v>
      </c>
      <c r="B61255" s="1">
        <v>1</v>
      </c>
    </row>
    <row r="61256" spans="1:2" ht="16.5" customHeight="1" x14ac:dyDescent="0.2">
      <c r="A61256" s="1">
        <v>1937439</v>
      </c>
      <c r="B61256" s="1">
        <v>1</v>
      </c>
    </row>
    <row r="61257" spans="1:2" ht="16.5" customHeight="1" x14ac:dyDescent="0.2">
      <c r="A61257" s="1">
        <v>2058399</v>
      </c>
      <c r="B61257" s="1">
        <v>1</v>
      </c>
    </row>
    <row r="61258" spans="1:2" ht="16.5" customHeight="1" x14ac:dyDescent="0.2">
      <c r="A61258" s="1">
        <v>2122386</v>
      </c>
      <c r="B61258" s="1">
        <v>1</v>
      </c>
    </row>
    <row r="61259" spans="1:2" ht="16.5" customHeight="1" x14ac:dyDescent="0.2">
      <c r="A61259" s="1">
        <v>2452554</v>
      </c>
      <c r="B61259" s="1">
        <v>1</v>
      </c>
    </row>
    <row r="61260" spans="1:2" ht="16.5" customHeight="1" x14ac:dyDescent="0.2">
      <c r="A61260" s="1">
        <v>2699813</v>
      </c>
      <c r="B61260" s="1">
        <v>1</v>
      </c>
    </row>
    <row r="61261" spans="1:2" ht="16.5" customHeight="1" x14ac:dyDescent="0.2">
      <c r="A61261" s="1">
        <v>1297632</v>
      </c>
      <c r="B61261" s="1">
        <v>1</v>
      </c>
    </row>
    <row r="61262" spans="1:2" ht="16.5" customHeight="1" x14ac:dyDescent="0.2">
      <c r="A61262" s="1">
        <v>1741318</v>
      </c>
      <c r="B61262" s="1">
        <v>1</v>
      </c>
    </row>
    <row r="61263" spans="1:2" ht="16.5" customHeight="1" x14ac:dyDescent="0.2">
      <c r="A61263" s="1">
        <v>2028870</v>
      </c>
      <c r="B61263" s="1">
        <v>1</v>
      </c>
    </row>
    <row r="61264" spans="1:2" ht="16.5" customHeight="1" x14ac:dyDescent="0.2">
      <c r="A61264" s="1">
        <v>2090037</v>
      </c>
      <c r="B61264" s="1">
        <v>1</v>
      </c>
    </row>
    <row r="61265" spans="1:2" ht="16.5" customHeight="1" x14ac:dyDescent="0.2">
      <c r="A61265" s="1">
        <v>2157851</v>
      </c>
      <c r="B61265" s="1">
        <v>1</v>
      </c>
    </row>
    <row r="61266" spans="1:2" ht="16.5" customHeight="1" x14ac:dyDescent="0.2">
      <c r="A61266" s="1">
        <v>641123</v>
      </c>
      <c r="B61266" s="1">
        <v>1</v>
      </c>
    </row>
    <row r="61267" spans="1:2" ht="16.5" customHeight="1" x14ac:dyDescent="0.2">
      <c r="A61267" s="1">
        <v>2412826</v>
      </c>
      <c r="B61267" s="1">
        <v>1</v>
      </c>
    </row>
    <row r="61268" spans="1:2" ht="16.5" customHeight="1" x14ac:dyDescent="0.2">
      <c r="A61268" s="1">
        <v>2492425</v>
      </c>
      <c r="B61268" s="1">
        <v>1</v>
      </c>
    </row>
    <row r="61269" spans="1:2" ht="16.5" customHeight="1" x14ac:dyDescent="0.2">
      <c r="A61269" s="1">
        <v>2573515</v>
      </c>
      <c r="B61269" s="1">
        <v>1</v>
      </c>
    </row>
    <row r="61270" spans="1:2" ht="16.5" customHeight="1" x14ac:dyDescent="0.2">
      <c r="A61270" s="1">
        <v>2654610</v>
      </c>
      <c r="B61270" s="1">
        <v>1</v>
      </c>
    </row>
    <row r="61271" spans="1:2" ht="16.5" customHeight="1" x14ac:dyDescent="0.2">
      <c r="A61271" s="1">
        <v>2745976</v>
      </c>
      <c r="B61271" s="1">
        <v>1</v>
      </c>
    </row>
    <row r="61272" spans="1:2" ht="16.5" customHeight="1" x14ac:dyDescent="0.2">
      <c r="A61272" s="1">
        <v>967212</v>
      </c>
      <c r="B61272" s="1">
        <v>1</v>
      </c>
    </row>
    <row r="61273" spans="1:2" ht="16.5" customHeight="1" x14ac:dyDescent="0.2">
      <c r="A61273" s="1">
        <v>1697632</v>
      </c>
      <c r="B61273" s="1">
        <v>1</v>
      </c>
    </row>
    <row r="61274" spans="1:2" ht="16.5" customHeight="1" x14ac:dyDescent="0.2">
      <c r="A61274" s="1">
        <v>1937880</v>
      </c>
      <c r="B61274" s="1">
        <v>1</v>
      </c>
    </row>
    <row r="61275" spans="1:2" ht="16.5" customHeight="1" x14ac:dyDescent="0.2">
      <c r="A61275" s="1">
        <v>2000112</v>
      </c>
      <c r="B61275" s="1">
        <v>1</v>
      </c>
    </row>
    <row r="61276" spans="1:2" ht="16.5" customHeight="1" x14ac:dyDescent="0.2">
      <c r="A61276" s="1">
        <v>1469078</v>
      </c>
      <c r="B61276" s="1">
        <v>1</v>
      </c>
    </row>
    <row r="61277" spans="1:2" ht="16.5" customHeight="1" x14ac:dyDescent="0.2">
      <c r="A61277" s="1">
        <v>2210662</v>
      </c>
      <c r="B61277" s="1">
        <v>1</v>
      </c>
    </row>
    <row r="61278" spans="1:2" ht="16.5" customHeight="1" x14ac:dyDescent="0.2">
      <c r="A61278" s="1">
        <v>2370040</v>
      </c>
      <c r="B61278" s="1">
        <v>1</v>
      </c>
    </row>
    <row r="61279" spans="1:2" ht="16.5" customHeight="1" x14ac:dyDescent="0.2">
      <c r="A61279" s="1">
        <v>2614733</v>
      </c>
      <c r="B61279" s="1">
        <v>1</v>
      </c>
    </row>
    <row r="61280" spans="1:2" ht="16.5" customHeight="1" x14ac:dyDescent="0.2">
      <c r="A61280" s="1">
        <v>2700429</v>
      </c>
      <c r="B61280" s="1">
        <v>1</v>
      </c>
    </row>
    <row r="61281" spans="1:2" ht="16.5" customHeight="1" x14ac:dyDescent="0.2">
      <c r="A61281" s="1">
        <v>2802642</v>
      </c>
      <c r="B61281" s="1">
        <v>1</v>
      </c>
    </row>
    <row r="61282" spans="1:2" ht="16.5" customHeight="1" x14ac:dyDescent="0.2">
      <c r="A61282" s="1">
        <v>1816666</v>
      </c>
      <c r="B61282" s="1">
        <v>1</v>
      </c>
    </row>
    <row r="61283" spans="1:2" ht="16.5" customHeight="1" x14ac:dyDescent="0.2">
      <c r="A61283" s="1">
        <v>1902145</v>
      </c>
      <c r="B61283" s="1">
        <v>1</v>
      </c>
    </row>
    <row r="61284" spans="1:2" ht="16.5" customHeight="1" x14ac:dyDescent="0.2">
      <c r="A61284" s="1">
        <v>1971061</v>
      </c>
      <c r="B61284" s="1">
        <v>1</v>
      </c>
    </row>
    <row r="61285" spans="1:2" ht="16.5" customHeight="1" x14ac:dyDescent="0.2">
      <c r="A61285" s="1">
        <v>2090345</v>
      </c>
      <c r="B61285" s="1">
        <v>1</v>
      </c>
    </row>
    <row r="61286" spans="1:2" ht="16.5" customHeight="1" x14ac:dyDescent="0.2">
      <c r="A61286" s="1">
        <v>645675</v>
      </c>
      <c r="B61286" s="1">
        <v>1</v>
      </c>
    </row>
    <row r="61287" spans="1:2" ht="16.5" customHeight="1" x14ac:dyDescent="0.2">
      <c r="A61287" s="1">
        <v>2413302</v>
      </c>
      <c r="B61287" s="1">
        <v>1</v>
      </c>
    </row>
    <row r="61288" spans="1:2" ht="16.5" customHeight="1" x14ac:dyDescent="0.2">
      <c r="A61288" s="1">
        <v>2492937</v>
      </c>
      <c r="B61288" s="1">
        <v>1</v>
      </c>
    </row>
    <row r="61289" spans="1:2" ht="16.5" customHeight="1" x14ac:dyDescent="0.2">
      <c r="A61289" s="1">
        <v>2574035</v>
      </c>
      <c r="B61289" s="1">
        <v>1</v>
      </c>
    </row>
    <row r="61290" spans="1:2" ht="16.5" customHeight="1" x14ac:dyDescent="0.2">
      <c r="A61290" s="1">
        <v>1585095</v>
      </c>
      <c r="B61290" s="1">
        <v>1</v>
      </c>
    </row>
    <row r="61291" spans="1:2" ht="16.5" customHeight="1" x14ac:dyDescent="0.2">
      <c r="A61291" s="1">
        <v>968726</v>
      </c>
      <c r="B61291" s="1">
        <v>1</v>
      </c>
    </row>
    <row r="61292" spans="1:2" ht="16.5" customHeight="1" x14ac:dyDescent="0.2">
      <c r="A61292" s="1">
        <v>1698149</v>
      </c>
      <c r="B61292" s="1">
        <v>1</v>
      </c>
    </row>
    <row r="61293" spans="1:2" ht="16.5" customHeight="1" x14ac:dyDescent="0.2">
      <c r="A61293" s="1">
        <v>2059056</v>
      </c>
      <c r="B61293" s="1">
        <v>1</v>
      </c>
    </row>
    <row r="61294" spans="1:2" ht="16.5" customHeight="1" x14ac:dyDescent="0.2">
      <c r="A61294" s="1">
        <v>2250055</v>
      </c>
      <c r="B61294" s="1">
        <v>1</v>
      </c>
    </row>
    <row r="61295" spans="1:2" ht="16.5" customHeight="1" x14ac:dyDescent="0.2">
      <c r="A61295" s="1">
        <v>1470580</v>
      </c>
      <c r="B61295" s="1">
        <v>1</v>
      </c>
    </row>
    <row r="61296" spans="1:2" ht="16.5" customHeight="1" x14ac:dyDescent="0.2">
      <c r="A61296" s="1">
        <v>872132</v>
      </c>
      <c r="B61296" s="1">
        <v>1</v>
      </c>
    </row>
    <row r="61297" spans="1:2" ht="16.5" customHeight="1" x14ac:dyDescent="0.2">
      <c r="A61297" s="1">
        <v>2292966</v>
      </c>
      <c r="B61297" s="1">
        <v>1</v>
      </c>
    </row>
    <row r="61298" spans="1:2" ht="16.5" customHeight="1" x14ac:dyDescent="0.2">
      <c r="A61298" s="1">
        <v>2370701</v>
      </c>
      <c r="B61298" s="1">
        <v>1</v>
      </c>
    </row>
    <row r="61299" spans="1:2" ht="16.5" customHeight="1" x14ac:dyDescent="0.2">
      <c r="A61299" s="1">
        <v>2453455</v>
      </c>
      <c r="B61299" s="1">
        <v>1</v>
      </c>
    </row>
    <row r="61300" spans="1:2" ht="16.5" customHeight="1" x14ac:dyDescent="0.2">
      <c r="A61300" s="1">
        <v>2533633</v>
      </c>
      <c r="B61300" s="1">
        <v>1</v>
      </c>
    </row>
    <row r="61301" spans="1:2" ht="16.5" customHeight="1" x14ac:dyDescent="0.2">
      <c r="A61301" s="1">
        <v>2615179</v>
      </c>
      <c r="B61301" s="1">
        <v>1</v>
      </c>
    </row>
    <row r="61302" spans="1:2" ht="16.5" customHeight="1" x14ac:dyDescent="0.2">
      <c r="A61302" s="1">
        <v>2803136</v>
      </c>
      <c r="B61302" s="1">
        <v>1</v>
      </c>
    </row>
    <row r="61303" spans="1:2" ht="16.5" customHeight="1" x14ac:dyDescent="0.2">
      <c r="A61303" s="1">
        <v>1654898</v>
      </c>
      <c r="B61303" s="1">
        <v>1</v>
      </c>
    </row>
    <row r="61304" spans="1:2" ht="16.5" customHeight="1" x14ac:dyDescent="0.2">
      <c r="A61304" s="1">
        <v>1301592</v>
      </c>
      <c r="B61304" s="1">
        <v>1</v>
      </c>
    </row>
    <row r="61305" spans="1:2" ht="16.5" customHeight="1" x14ac:dyDescent="0.2">
      <c r="A61305" s="1">
        <v>1902566</v>
      </c>
      <c r="B61305" s="1">
        <v>1</v>
      </c>
    </row>
    <row r="61306" spans="1:2" ht="16.5" customHeight="1" x14ac:dyDescent="0.2">
      <c r="A61306" s="1">
        <v>1971407</v>
      </c>
      <c r="B61306" s="1">
        <v>1</v>
      </c>
    </row>
    <row r="61307" spans="1:2" ht="16.5" customHeight="1" x14ac:dyDescent="0.2">
      <c r="A61307" s="1">
        <v>2158463</v>
      </c>
      <c r="B61307" s="1">
        <v>1</v>
      </c>
    </row>
    <row r="61308" spans="1:2" ht="16.5" customHeight="1" x14ac:dyDescent="0.2">
      <c r="A61308" s="1">
        <v>649778</v>
      </c>
      <c r="B61308" s="1">
        <v>1</v>
      </c>
    </row>
    <row r="61309" spans="1:2" ht="16.5" customHeight="1" x14ac:dyDescent="0.2">
      <c r="A61309" s="1">
        <v>2413856</v>
      </c>
      <c r="B61309" s="1">
        <v>1</v>
      </c>
    </row>
    <row r="61310" spans="1:2" ht="16.5" customHeight="1" x14ac:dyDescent="0.2">
      <c r="A61310" s="1">
        <v>2493448</v>
      </c>
      <c r="B61310" s="1">
        <v>1</v>
      </c>
    </row>
    <row r="61311" spans="1:2" ht="16.5" customHeight="1" x14ac:dyDescent="0.2">
      <c r="A61311" s="1">
        <v>2574523</v>
      </c>
      <c r="B61311" s="1">
        <v>1</v>
      </c>
    </row>
    <row r="61312" spans="1:2" ht="16.5" customHeight="1" x14ac:dyDescent="0.2">
      <c r="A61312" s="1">
        <v>2747466</v>
      </c>
      <c r="B61312" s="1">
        <v>1</v>
      </c>
    </row>
    <row r="61313" spans="1:2" ht="16.5" customHeight="1" x14ac:dyDescent="0.2">
      <c r="A61313" s="1">
        <v>970653</v>
      </c>
      <c r="B61313" s="1">
        <v>1</v>
      </c>
    </row>
    <row r="61314" spans="1:2" ht="16.5" customHeight="1" x14ac:dyDescent="0.2">
      <c r="A61314" s="1">
        <v>1698666</v>
      </c>
      <c r="B61314" s="1">
        <v>1</v>
      </c>
    </row>
    <row r="61315" spans="1:2" ht="16.5" customHeight="1" x14ac:dyDescent="0.2">
      <c r="A61315" s="1">
        <v>1768646</v>
      </c>
      <c r="B61315" s="1">
        <v>1</v>
      </c>
    </row>
    <row r="61316" spans="1:2" ht="16.5" customHeight="1" x14ac:dyDescent="0.2">
      <c r="A61316" s="1">
        <v>1861512</v>
      </c>
      <c r="B61316" s="1">
        <v>1</v>
      </c>
    </row>
    <row r="61317" spans="1:2" ht="16.5" customHeight="1" x14ac:dyDescent="0.2">
      <c r="A61317" s="1">
        <v>1938798</v>
      </c>
      <c r="B61317" s="1">
        <v>1</v>
      </c>
    </row>
    <row r="61318" spans="1:2" ht="16.5" customHeight="1" x14ac:dyDescent="0.2">
      <c r="A61318" s="1">
        <v>2000710</v>
      </c>
      <c r="B61318" s="1">
        <v>1</v>
      </c>
    </row>
    <row r="61319" spans="1:2" ht="16.5" customHeight="1" x14ac:dyDescent="0.2">
      <c r="A61319" s="1">
        <v>2059447</v>
      </c>
      <c r="B61319" s="1">
        <v>1</v>
      </c>
    </row>
    <row r="61320" spans="1:2" ht="16.5" customHeight="1" x14ac:dyDescent="0.2">
      <c r="A61320" s="1">
        <v>2123556</v>
      </c>
      <c r="B61320" s="1">
        <v>1</v>
      </c>
    </row>
    <row r="61321" spans="1:2" ht="16.5" customHeight="1" x14ac:dyDescent="0.2">
      <c r="A61321" s="1">
        <v>2250559</v>
      </c>
      <c r="B61321" s="1">
        <v>1</v>
      </c>
    </row>
    <row r="61322" spans="1:2" ht="16.5" customHeight="1" x14ac:dyDescent="0.2">
      <c r="A61322" s="1">
        <v>2211567</v>
      </c>
      <c r="B61322" s="1">
        <v>1</v>
      </c>
    </row>
    <row r="61323" spans="1:2" ht="16.5" customHeight="1" x14ac:dyDescent="0.2">
      <c r="A61323" s="1">
        <v>2453967</v>
      </c>
      <c r="B61323" s="1">
        <v>1</v>
      </c>
    </row>
    <row r="61324" spans="1:2" ht="16.5" customHeight="1" x14ac:dyDescent="0.2">
      <c r="A61324" s="1">
        <v>2534116</v>
      </c>
      <c r="B61324" s="1">
        <v>1</v>
      </c>
    </row>
    <row r="61325" spans="1:2" ht="16.5" customHeight="1" x14ac:dyDescent="0.2">
      <c r="A61325" s="1">
        <v>2701406</v>
      </c>
      <c r="B61325" s="1">
        <v>1</v>
      </c>
    </row>
    <row r="61326" spans="1:2" ht="16.5" customHeight="1" x14ac:dyDescent="0.2">
      <c r="A61326" s="1">
        <v>1655549</v>
      </c>
      <c r="B61326" s="1">
        <v>1</v>
      </c>
    </row>
    <row r="61327" spans="1:2" ht="16.5" customHeight="1" x14ac:dyDescent="0.2">
      <c r="A61327" s="1">
        <v>1303650</v>
      </c>
      <c r="B61327" s="1">
        <v>1</v>
      </c>
    </row>
    <row r="61328" spans="1:2" ht="16.5" customHeight="1" x14ac:dyDescent="0.2">
      <c r="A61328" s="1">
        <v>1743276</v>
      </c>
      <c r="B61328" s="1">
        <v>1</v>
      </c>
    </row>
    <row r="61329" spans="1:2" ht="16.5" customHeight="1" x14ac:dyDescent="0.2">
      <c r="A61329" s="1">
        <v>1902906</v>
      </c>
      <c r="B61329" s="1">
        <v>1</v>
      </c>
    </row>
    <row r="61330" spans="1:2" ht="16.5" customHeight="1" x14ac:dyDescent="0.2">
      <c r="A61330" s="1">
        <v>1971807</v>
      </c>
      <c r="B61330" s="1">
        <v>1</v>
      </c>
    </row>
    <row r="61331" spans="1:2" ht="16.5" customHeight="1" x14ac:dyDescent="0.2">
      <c r="A61331" s="1">
        <v>2029824</v>
      </c>
      <c r="B61331" s="1">
        <v>1</v>
      </c>
    </row>
    <row r="61332" spans="1:2" ht="16.5" customHeight="1" x14ac:dyDescent="0.2">
      <c r="A61332" s="1">
        <v>2158874</v>
      </c>
      <c r="B61332" s="1">
        <v>1</v>
      </c>
    </row>
    <row r="61333" spans="1:2" ht="16.5" customHeight="1" x14ac:dyDescent="0.2">
      <c r="A61333" s="1">
        <v>2414293</v>
      </c>
      <c r="B61333" s="1">
        <v>1</v>
      </c>
    </row>
    <row r="61334" spans="1:2" ht="16.5" customHeight="1" x14ac:dyDescent="0.2">
      <c r="A61334" s="1">
        <v>2493889</v>
      </c>
      <c r="B61334" s="1">
        <v>1</v>
      </c>
    </row>
    <row r="61335" spans="1:2" ht="16.5" customHeight="1" x14ac:dyDescent="0.2">
      <c r="A61335" s="1">
        <v>2574886</v>
      </c>
      <c r="B61335" s="1">
        <v>1</v>
      </c>
    </row>
    <row r="61336" spans="1:2" ht="16.5" customHeight="1" x14ac:dyDescent="0.2">
      <c r="A61336" s="1">
        <v>2656006</v>
      </c>
      <c r="B61336" s="1">
        <v>1</v>
      </c>
    </row>
    <row r="61337" spans="1:2" ht="16.5" customHeight="1" x14ac:dyDescent="0.2">
      <c r="A61337" s="1">
        <v>2748042</v>
      </c>
      <c r="B61337" s="1">
        <v>1</v>
      </c>
    </row>
    <row r="61338" spans="1:2" ht="16.5" customHeight="1" x14ac:dyDescent="0.2">
      <c r="A61338" s="1">
        <v>1769294</v>
      </c>
      <c r="B61338" s="1">
        <v>1</v>
      </c>
    </row>
    <row r="61339" spans="1:2" ht="16.5" customHeight="1" x14ac:dyDescent="0.2">
      <c r="A61339" s="1">
        <v>1939190</v>
      </c>
      <c r="B61339" s="1">
        <v>1</v>
      </c>
    </row>
    <row r="61340" spans="1:2" ht="16.5" customHeight="1" x14ac:dyDescent="0.2">
      <c r="A61340" s="1">
        <v>2001112</v>
      </c>
      <c r="B61340" s="1">
        <v>1</v>
      </c>
    </row>
    <row r="61341" spans="1:2" ht="16.5" customHeight="1" x14ac:dyDescent="0.2">
      <c r="A61341" s="1">
        <v>2123984</v>
      </c>
      <c r="B61341" s="1">
        <v>1</v>
      </c>
    </row>
    <row r="61342" spans="1:2" ht="16.5" customHeight="1" x14ac:dyDescent="0.2">
      <c r="A61342" s="1">
        <v>2250905</v>
      </c>
      <c r="B61342" s="1">
        <v>1</v>
      </c>
    </row>
    <row r="61343" spans="1:2" ht="16.5" customHeight="1" x14ac:dyDescent="0.2">
      <c r="A61343" s="1">
        <v>1473061</v>
      </c>
      <c r="B61343" s="1">
        <v>1</v>
      </c>
    </row>
    <row r="61344" spans="1:2" ht="16.5" customHeight="1" x14ac:dyDescent="0.2">
      <c r="A61344" s="1">
        <v>876056</v>
      </c>
      <c r="B61344" s="1">
        <v>1</v>
      </c>
    </row>
    <row r="61345" spans="1:2" ht="16.5" customHeight="1" x14ac:dyDescent="0.2">
      <c r="A61345" s="1">
        <v>2211936</v>
      </c>
      <c r="B61345" s="1">
        <v>1</v>
      </c>
    </row>
    <row r="61346" spans="1:2" ht="16.5" customHeight="1" x14ac:dyDescent="0.2">
      <c r="A61346" s="1">
        <v>2293894</v>
      </c>
      <c r="B61346" s="1">
        <v>1</v>
      </c>
    </row>
    <row r="61347" spans="1:2" ht="16.5" customHeight="1" x14ac:dyDescent="0.2">
      <c r="A61347" s="1">
        <v>2371486</v>
      </c>
      <c r="B61347" s="1">
        <v>1</v>
      </c>
    </row>
    <row r="61348" spans="1:2" ht="16.5" customHeight="1" x14ac:dyDescent="0.2">
      <c r="A61348" s="1">
        <v>2616072</v>
      </c>
      <c r="B61348" s="1">
        <v>1</v>
      </c>
    </row>
    <row r="61349" spans="1:2" ht="16.5" customHeight="1" x14ac:dyDescent="0.2">
      <c r="A61349" s="1">
        <v>2701866</v>
      </c>
      <c r="B61349" s="1">
        <v>1</v>
      </c>
    </row>
    <row r="61350" spans="1:2" ht="16.5" customHeight="1" x14ac:dyDescent="0.2">
      <c r="A61350" s="1">
        <v>1743833</v>
      </c>
      <c r="B61350" s="1">
        <v>1</v>
      </c>
    </row>
    <row r="61351" spans="1:2" ht="16.5" customHeight="1" x14ac:dyDescent="0.2">
      <c r="A61351" s="1">
        <v>1818313</v>
      </c>
      <c r="B61351" s="1">
        <v>1</v>
      </c>
    </row>
    <row r="61352" spans="1:2" ht="16.5" customHeight="1" x14ac:dyDescent="0.2">
      <c r="A61352" s="1">
        <v>1903224</v>
      </c>
      <c r="B61352" s="1">
        <v>1</v>
      </c>
    </row>
    <row r="61353" spans="1:2" ht="16.5" customHeight="1" x14ac:dyDescent="0.2">
      <c r="A61353" s="1">
        <v>2091473</v>
      </c>
      <c r="B61353" s="1">
        <v>1</v>
      </c>
    </row>
    <row r="61354" spans="1:2" ht="16.5" customHeight="1" x14ac:dyDescent="0.2">
      <c r="A61354" s="1">
        <v>659898</v>
      </c>
      <c r="B61354" s="1">
        <v>1</v>
      </c>
    </row>
    <row r="61355" spans="1:2" ht="16.5" customHeight="1" x14ac:dyDescent="0.2">
      <c r="A61355" s="1">
        <v>2332614</v>
      </c>
      <c r="B61355" s="1">
        <v>1</v>
      </c>
    </row>
    <row r="61356" spans="1:2" ht="16.5" customHeight="1" x14ac:dyDescent="0.2">
      <c r="A61356" s="1">
        <v>2414714</v>
      </c>
      <c r="B61356" s="1">
        <v>1</v>
      </c>
    </row>
    <row r="61357" spans="1:2" ht="16.5" customHeight="1" x14ac:dyDescent="0.2">
      <c r="A61357" s="1">
        <v>2494468</v>
      </c>
      <c r="B61357" s="1">
        <v>1</v>
      </c>
    </row>
    <row r="61358" spans="1:2" ht="16.5" customHeight="1" x14ac:dyDescent="0.2">
      <c r="A61358" s="1">
        <v>2575373</v>
      </c>
      <c r="B61358" s="1">
        <v>1</v>
      </c>
    </row>
    <row r="61359" spans="1:2" ht="16.5" customHeight="1" x14ac:dyDescent="0.2">
      <c r="A61359" s="1">
        <v>2748732</v>
      </c>
      <c r="B61359" s="1">
        <v>1</v>
      </c>
    </row>
    <row r="61360" spans="1:2" ht="16.5" customHeight="1" x14ac:dyDescent="0.2">
      <c r="A61360" s="1">
        <v>1588474</v>
      </c>
      <c r="B61360" s="1">
        <v>1</v>
      </c>
    </row>
    <row r="61361" spans="1:2" ht="16.5" customHeight="1" x14ac:dyDescent="0.2">
      <c r="A61361" s="1">
        <v>1699400</v>
      </c>
      <c r="B61361" s="1">
        <v>1</v>
      </c>
    </row>
    <row r="61362" spans="1:2" ht="16.5" customHeight="1" x14ac:dyDescent="0.2">
      <c r="A61362" s="1">
        <v>1769819</v>
      </c>
      <c r="B61362" s="1">
        <v>1</v>
      </c>
    </row>
    <row r="61363" spans="1:2" ht="16.5" customHeight="1" x14ac:dyDescent="0.2">
      <c r="A61363" s="1">
        <v>1862604</v>
      </c>
      <c r="B61363" s="1">
        <v>1</v>
      </c>
    </row>
    <row r="61364" spans="1:2" ht="16.5" customHeight="1" x14ac:dyDescent="0.2">
      <c r="A61364" s="1">
        <v>1939541</v>
      </c>
      <c r="B61364" s="1">
        <v>1</v>
      </c>
    </row>
    <row r="61365" spans="1:2" ht="16.5" customHeight="1" x14ac:dyDescent="0.2">
      <c r="A61365" s="1">
        <v>2060064</v>
      </c>
      <c r="B61365" s="1">
        <v>1</v>
      </c>
    </row>
    <row r="61366" spans="1:2" ht="16.5" customHeight="1" x14ac:dyDescent="0.2">
      <c r="A61366" s="1">
        <v>2124327</v>
      </c>
      <c r="B61366" s="1">
        <v>1</v>
      </c>
    </row>
    <row r="61367" spans="1:2" ht="16.5" customHeight="1" x14ac:dyDescent="0.2">
      <c r="A61367" s="1">
        <v>2251359</v>
      </c>
      <c r="B61367" s="1">
        <v>1</v>
      </c>
    </row>
    <row r="61368" spans="1:2" ht="16.5" customHeight="1" x14ac:dyDescent="0.2">
      <c r="A61368" s="1">
        <v>2212300</v>
      </c>
      <c r="B61368" s="1">
        <v>1</v>
      </c>
    </row>
    <row r="61369" spans="1:2" ht="16.5" customHeight="1" x14ac:dyDescent="0.2">
      <c r="A61369" s="1">
        <v>2294371</v>
      </c>
      <c r="B61369" s="1">
        <v>1</v>
      </c>
    </row>
    <row r="61370" spans="1:2" ht="16.5" customHeight="1" x14ac:dyDescent="0.2">
      <c r="A61370" s="1">
        <v>2371848</v>
      </c>
      <c r="B61370" s="1">
        <v>1</v>
      </c>
    </row>
    <row r="61371" spans="1:2" ht="16.5" customHeight="1" x14ac:dyDescent="0.2">
      <c r="A61371" s="1">
        <v>2454841</v>
      </c>
      <c r="B61371" s="1">
        <v>1</v>
      </c>
    </row>
    <row r="61372" spans="1:2" ht="16.5" customHeight="1" x14ac:dyDescent="0.2">
      <c r="A61372" s="1">
        <v>2616725</v>
      </c>
      <c r="B61372" s="1">
        <v>1</v>
      </c>
    </row>
    <row r="61373" spans="1:2" ht="16.5" customHeight="1" x14ac:dyDescent="0.2">
      <c r="A61373" s="1">
        <v>1656690</v>
      </c>
      <c r="B61373" s="1">
        <v>1</v>
      </c>
    </row>
    <row r="61374" spans="1:2" ht="16.5" customHeight="1" x14ac:dyDescent="0.2">
      <c r="A61374" s="1">
        <v>1126890</v>
      </c>
      <c r="B61374" s="1">
        <v>1</v>
      </c>
    </row>
    <row r="61375" spans="1:2" ht="16.5" customHeight="1" x14ac:dyDescent="0.2">
      <c r="A61375" s="1">
        <v>1744281</v>
      </c>
      <c r="B61375" s="1">
        <v>1</v>
      </c>
    </row>
    <row r="61376" spans="1:2" ht="16.5" customHeight="1" x14ac:dyDescent="0.2">
      <c r="A61376" s="1">
        <v>1818892</v>
      </c>
      <c r="B61376" s="1">
        <v>1</v>
      </c>
    </row>
    <row r="61377" spans="1:2" ht="16.5" customHeight="1" x14ac:dyDescent="0.2">
      <c r="A61377" s="1">
        <v>1903551</v>
      </c>
      <c r="B61377" s="1">
        <v>1</v>
      </c>
    </row>
    <row r="61378" spans="1:2" ht="16.5" customHeight="1" x14ac:dyDescent="0.2">
      <c r="A61378" s="1">
        <v>2030488</v>
      </c>
      <c r="B61378" s="1">
        <v>1</v>
      </c>
    </row>
    <row r="61379" spans="1:2" ht="16.5" customHeight="1" x14ac:dyDescent="0.2">
      <c r="A61379" s="1">
        <v>2091842</v>
      </c>
      <c r="B61379" s="1">
        <v>1</v>
      </c>
    </row>
    <row r="61380" spans="1:2" ht="16.5" customHeight="1" x14ac:dyDescent="0.2">
      <c r="A61380" s="1">
        <v>2159637</v>
      </c>
      <c r="B61380" s="1">
        <v>1</v>
      </c>
    </row>
    <row r="61381" spans="1:2" ht="16.5" customHeight="1" x14ac:dyDescent="0.2">
      <c r="A61381" s="1">
        <v>2575850</v>
      </c>
      <c r="B61381" s="1">
        <v>1</v>
      </c>
    </row>
    <row r="61382" spans="1:2" ht="16.5" customHeight="1" x14ac:dyDescent="0.2">
      <c r="A61382" s="1">
        <v>2656915</v>
      </c>
      <c r="B61382" s="1">
        <v>1</v>
      </c>
    </row>
    <row r="61383" spans="1:2" ht="16.5" customHeight="1" x14ac:dyDescent="0.2">
      <c r="A61383" s="1">
        <v>2749321</v>
      </c>
      <c r="B61383" s="1">
        <v>1</v>
      </c>
    </row>
    <row r="61384" spans="1:2" ht="16.5" customHeight="1" x14ac:dyDescent="0.2">
      <c r="A61384" s="1">
        <v>1589655</v>
      </c>
      <c r="B61384" s="1">
        <v>1</v>
      </c>
    </row>
    <row r="61385" spans="1:2" ht="16.5" customHeight="1" x14ac:dyDescent="0.2">
      <c r="A61385" s="1">
        <v>1699836</v>
      </c>
      <c r="B61385" s="1">
        <v>1</v>
      </c>
    </row>
    <row r="61386" spans="1:2" ht="16.5" customHeight="1" x14ac:dyDescent="0.2">
      <c r="A61386" s="1">
        <v>1770266</v>
      </c>
      <c r="B61386" s="1">
        <v>1</v>
      </c>
    </row>
    <row r="61387" spans="1:2" ht="16.5" customHeight="1" x14ac:dyDescent="0.2">
      <c r="A61387" s="1">
        <v>1863167</v>
      </c>
      <c r="B61387" s="1">
        <v>1</v>
      </c>
    </row>
    <row r="61388" spans="1:2" ht="16.5" customHeight="1" x14ac:dyDescent="0.2">
      <c r="A61388" s="1">
        <v>1939859</v>
      </c>
      <c r="B61388" s="1">
        <v>1</v>
      </c>
    </row>
    <row r="61389" spans="1:2" ht="16.5" customHeight="1" x14ac:dyDescent="0.2">
      <c r="A61389" s="1">
        <v>2124859</v>
      </c>
      <c r="B61389" s="1">
        <v>1</v>
      </c>
    </row>
    <row r="61390" spans="1:2" ht="16.5" customHeight="1" x14ac:dyDescent="0.2">
      <c r="A61390" s="1">
        <v>2251825</v>
      </c>
      <c r="B61390" s="1">
        <v>1</v>
      </c>
    </row>
    <row r="61391" spans="1:2" ht="16.5" customHeight="1" x14ac:dyDescent="0.2">
      <c r="A61391" s="1">
        <v>1478028</v>
      </c>
      <c r="B61391" s="1">
        <v>1</v>
      </c>
    </row>
    <row r="61392" spans="1:2" ht="16.5" customHeight="1" x14ac:dyDescent="0.2">
      <c r="A61392" s="1">
        <v>879316</v>
      </c>
      <c r="B61392" s="1">
        <v>1</v>
      </c>
    </row>
    <row r="61393" spans="1:2" ht="16.5" customHeight="1" x14ac:dyDescent="0.2">
      <c r="A61393" s="1">
        <v>2212739</v>
      </c>
      <c r="B61393" s="1">
        <v>1</v>
      </c>
    </row>
    <row r="61394" spans="1:2" ht="16.5" customHeight="1" x14ac:dyDescent="0.2">
      <c r="A61394" s="1">
        <v>2294860</v>
      </c>
      <c r="B61394" s="1">
        <v>1</v>
      </c>
    </row>
    <row r="61395" spans="1:2" ht="16.5" customHeight="1" x14ac:dyDescent="0.2">
      <c r="A61395" s="1">
        <v>2372389</v>
      </c>
      <c r="B61395" s="1">
        <v>1</v>
      </c>
    </row>
    <row r="61396" spans="1:2" ht="16.5" customHeight="1" x14ac:dyDescent="0.2">
      <c r="A61396" s="1">
        <v>2455361</v>
      </c>
      <c r="B61396" s="1">
        <v>1</v>
      </c>
    </row>
    <row r="61397" spans="1:2" ht="16.5" customHeight="1" x14ac:dyDescent="0.2">
      <c r="A61397" s="1">
        <v>2617311</v>
      </c>
      <c r="B61397" s="1">
        <v>1</v>
      </c>
    </row>
    <row r="61398" spans="1:2" ht="16.5" customHeight="1" x14ac:dyDescent="0.2">
      <c r="A61398" s="1">
        <v>2702781</v>
      </c>
      <c r="B61398" s="1">
        <v>1</v>
      </c>
    </row>
    <row r="61399" spans="1:2" ht="16.5" customHeight="1" x14ac:dyDescent="0.2">
      <c r="A61399" s="1">
        <v>2805957</v>
      </c>
      <c r="B61399" s="1">
        <v>1</v>
      </c>
    </row>
    <row r="61400" spans="1:2" ht="16.5" customHeight="1" x14ac:dyDescent="0.2">
      <c r="A61400" s="1">
        <v>1128086</v>
      </c>
      <c r="B61400" s="1">
        <v>1</v>
      </c>
    </row>
    <row r="61401" spans="1:2" ht="16.5" customHeight="1" x14ac:dyDescent="0.2">
      <c r="A61401" s="1">
        <v>1819330</v>
      </c>
      <c r="B61401" s="1">
        <v>1</v>
      </c>
    </row>
    <row r="61402" spans="1:2" ht="16.5" customHeight="1" x14ac:dyDescent="0.2">
      <c r="A61402" s="1">
        <v>1904103</v>
      </c>
      <c r="B61402" s="1">
        <v>1</v>
      </c>
    </row>
    <row r="61403" spans="1:2" ht="16.5" customHeight="1" x14ac:dyDescent="0.2">
      <c r="A61403" s="1">
        <v>2030858</v>
      </c>
      <c r="B61403" s="1">
        <v>1</v>
      </c>
    </row>
    <row r="61404" spans="1:2" ht="16.5" customHeight="1" x14ac:dyDescent="0.2">
      <c r="A61404" s="1">
        <v>2092167</v>
      </c>
      <c r="B61404" s="1">
        <v>1</v>
      </c>
    </row>
    <row r="61405" spans="1:2" ht="16.5" customHeight="1" x14ac:dyDescent="0.2">
      <c r="A61405" s="1">
        <v>2160000</v>
      </c>
      <c r="B61405" s="1">
        <v>1</v>
      </c>
    </row>
    <row r="61406" spans="1:2" ht="16.5" customHeight="1" x14ac:dyDescent="0.2">
      <c r="A61406" s="1">
        <v>2333505</v>
      </c>
      <c r="B61406" s="1">
        <v>1</v>
      </c>
    </row>
    <row r="61407" spans="1:2" ht="16.5" customHeight="1" x14ac:dyDescent="0.2">
      <c r="A61407" s="1">
        <v>2495523</v>
      </c>
      <c r="B61407" s="1">
        <v>1</v>
      </c>
    </row>
    <row r="61408" spans="1:2" ht="16.5" customHeight="1" x14ac:dyDescent="0.2">
      <c r="A61408" s="1">
        <v>2576276</v>
      </c>
      <c r="B61408" s="1">
        <v>1</v>
      </c>
    </row>
    <row r="61409" spans="1:2" ht="16.5" customHeight="1" x14ac:dyDescent="0.2">
      <c r="A61409" s="1">
        <v>2750021</v>
      </c>
      <c r="B61409" s="1">
        <v>1</v>
      </c>
    </row>
    <row r="61410" spans="1:2" ht="16.5" customHeight="1" x14ac:dyDescent="0.2">
      <c r="A61410" s="1">
        <v>1590657</v>
      </c>
      <c r="B61410" s="1">
        <v>1</v>
      </c>
    </row>
    <row r="61411" spans="1:2" ht="16.5" customHeight="1" x14ac:dyDescent="0.2">
      <c r="A61411" s="1">
        <v>1863727</v>
      </c>
      <c r="B61411" s="1">
        <v>1</v>
      </c>
    </row>
    <row r="61412" spans="1:2" ht="16.5" customHeight="1" x14ac:dyDescent="0.2">
      <c r="A61412" s="1">
        <v>1940374</v>
      </c>
      <c r="B61412" s="1">
        <v>1</v>
      </c>
    </row>
    <row r="61413" spans="1:2" ht="16.5" customHeight="1" x14ac:dyDescent="0.2">
      <c r="A61413" s="1">
        <v>2125256</v>
      </c>
      <c r="B61413" s="1">
        <v>1</v>
      </c>
    </row>
    <row r="61414" spans="1:2" ht="16.5" customHeight="1" x14ac:dyDescent="0.2">
      <c r="A61414" s="1">
        <v>1479902</v>
      </c>
      <c r="B61414" s="1">
        <v>1</v>
      </c>
    </row>
    <row r="61415" spans="1:2" ht="16.5" customHeight="1" x14ac:dyDescent="0.2">
      <c r="A61415" s="1">
        <v>2372825</v>
      </c>
      <c r="B61415" s="1">
        <v>1</v>
      </c>
    </row>
    <row r="61416" spans="1:2" ht="16.5" customHeight="1" x14ac:dyDescent="0.2">
      <c r="A61416" s="1">
        <v>2455805</v>
      </c>
      <c r="B61416" s="1">
        <v>1</v>
      </c>
    </row>
    <row r="61417" spans="1:2" ht="16.5" customHeight="1" x14ac:dyDescent="0.2">
      <c r="A61417" s="1">
        <v>2536217</v>
      </c>
      <c r="B61417" s="1">
        <v>1</v>
      </c>
    </row>
    <row r="61418" spans="1:2" ht="16.5" customHeight="1" x14ac:dyDescent="0.2">
      <c r="A61418" s="1">
        <v>2703395</v>
      </c>
      <c r="B61418" s="1">
        <v>1</v>
      </c>
    </row>
    <row r="61419" spans="1:2" ht="16.5" customHeight="1" x14ac:dyDescent="0.2">
      <c r="A61419" s="1">
        <v>2806607</v>
      </c>
      <c r="B61419" s="1">
        <v>1</v>
      </c>
    </row>
    <row r="61420" spans="1:2" ht="16.5" customHeight="1" x14ac:dyDescent="0.2">
      <c r="A61420" s="1">
        <v>1311803</v>
      </c>
      <c r="B61420" s="1">
        <v>1</v>
      </c>
    </row>
    <row r="61421" spans="1:2" ht="16.5" customHeight="1" x14ac:dyDescent="0.2">
      <c r="A61421" s="1">
        <v>1745255</v>
      </c>
      <c r="B61421" s="1">
        <v>1</v>
      </c>
    </row>
    <row r="61422" spans="1:2" ht="16.5" customHeight="1" x14ac:dyDescent="0.2">
      <c r="A61422" s="1">
        <v>2031298</v>
      </c>
      <c r="B61422" s="1">
        <v>1</v>
      </c>
    </row>
    <row r="61423" spans="1:2" ht="16.5" customHeight="1" x14ac:dyDescent="0.2">
      <c r="A61423" s="1">
        <v>2092476</v>
      </c>
      <c r="B61423" s="1">
        <v>1</v>
      </c>
    </row>
    <row r="61424" spans="1:2" ht="16.5" customHeight="1" x14ac:dyDescent="0.2">
      <c r="A61424" s="1">
        <v>2160323</v>
      </c>
      <c r="B61424" s="1">
        <v>1</v>
      </c>
    </row>
    <row r="61425" spans="1:2" ht="16.5" customHeight="1" x14ac:dyDescent="0.2">
      <c r="A61425" s="1">
        <v>2334310</v>
      </c>
      <c r="B61425" s="1">
        <v>1</v>
      </c>
    </row>
    <row r="61426" spans="1:2" ht="16.5" customHeight="1" x14ac:dyDescent="0.2">
      <c r="A61426" s="1">
        <v>2416214</v>
      </c>
      <c r="B61426" s="1">
        <v>1</v>
      </c>
    </row>
    <row r="61427" spans="1:2" ht="16.5" customHeight="1" x14ac:dyDescent="0.2">
      <c r="A61427" s="1">
        <v>2576759</v>
      </c>
      <c r="B61427" s="1">
        <v>1</v>
      </c>
    </row>
    <row r="61428" spans="1:2" ht="16.5" customHeight="1" x14ac:dyDescent="0.2">
      <c r="A61428" s="1">
        <v>2657954</v>
      </c>
      <c r="B61428" s="1">
        <v>1</v>
      </c>
    </row>
    <row r="61429" spans="1:2" ht="16.5" customHeight="1" x14ac:dyDescent="0.2">
      <c r="A61429" s="1">
        <v>2750492</v>
      </c>
      <c r="B61429" s="1">
        <v>1</v>
      </c>
    </row>
    <row r="61430" spans="1:2" ht="16.5" customHeight="1" x14ac:dyDescent="0.2">
      <c r="A61430" s="1">
        <v>978898</v>
      </c>
      <c r="B61430" s="1">
        <v>1</v>
      </c>
    </row>
    <row r="61431" spans="1:2" ht="16.5" customHeight="1" x14ac:dyDescent="0.2">
      <c r="A61431" s="1">
        <v>1864221</v>
      </c>
      <c r="B61431" s="1">
        <v>1</v>
      </c>
    </row>
    <row r="61432" spans="1:2" ht="16.5" customHeight="1" x14ac:dyDescent="0.2">
      <c r="A61432" s="1">
        <v>1940960</v>
      </c>
      <c r="B61432" s="1">
        <v>1</v>
      </c>
    </row>
    <row r="61433" spans="1:2" ht="16.5" customHeight="1" x14ac:dyDescent="0.2">
      <c r="A61433" s="1">
        <v>2002355</v>
      </c>
      <c r="B61433" s="1">
        <v>1</v>
      </c>
    </row>
    <row r="61434" spans="1:2" ht="16.5" customHeight="1" x14ac:dyDescent="0.2">
      <c r="A61434" s="1">
        <v>1481520</v>
      </c>
      <c r="B61434" s="1">
        <v>1</v>
      </c>
    </row>
    <row r="61435" spans="1:2" ht="16.5" customHeight="1" x14ac:dyDescent="0.2">
      <c r="A61435" s="1">
        <v>882966</v>
      </c>
      <c r="B61435" s="1">
        <v>1</v>
      </c>
    </row>
    <row r="61436" spans="1:2" ht="16.5" customHeight="1" x14ac:dyDescent="0.2">
      <c r="A61436" s="1">
        <v>2373350</v>
      </c>
      <c r="B61436" s="1">
        <v>1</v>
      </c>
    </row>
    <row r="61437" spans="1:2" ht="16.5" customHeight="1" x14ac:dyDescent="0.2">
      <c r="A61437" s="1">
        <v>2456433</v>
      </c>
      <c r="B61437" s="1">
        <v>1</v>
      </c>
    </row>
    <row r="61438" spans="1:2" ht="16.5" customHeight="1" x14ac:dyDescent="0.2">
      <c r="A61438" s="1">
        <v>2536637</v>
      </c>
      <c r="B61438" s="1">
        <v>1</v>
      </c>
    </row>
    <row r="61439" spans="1:2" ht="16.5" customHeight="1" x14ac:dyDescent="0.2">
      <c r="A61439" s="1">
        <v>2618213</v>
      </c>
      <c r="B61439" s="1">
        <v>1</v>
      </c>
    </row>
    <row r="61440" spans="1:2" ht="16.5" customHeight="1" x14ac:dyDescent="0.2">
      <c r="A61440" s="1">
        <v>2703983</v>
      </c>
      <c r="B61440" s="1">
        <v>1</v>
      </c>
    </row>
    <row r="61441" spans="1:2" ht="16.5" customHeight="1" x14ac:dyDescent="0.2">
      <c r="A61441" s="1">
        <v>2807345</v>
      </c>
      <c r="B61441" s="1">
        <v>1</v>
      </c>
    </row>
    <row r="61442" spans="1:2" ht="16.5" customHeight="1" x14ac:dyDescent="0.2">
      <c r="A61442" s="1">
        <v>1658391</v>
      </c>
      <c r="B61442" s="1">
        <v>1</v>
      </c>
    </row>
    <row r="61443" spans="1:2" ht="16.5" customHeight="1" x14ac:dyDescent="0.2">
      <c r="A61443" s="1">
        <v>1746151</v>
      </c>
      <c r="B61443" s="1">
        <v>1</v>
      </c>
    </row>
    <row r="61444" spans="1:2" ht="16.5" customHeight="1" x14ac:dyDescent="0.2">
      <c r="A61444" s="1">
        <v>1904928</v>
      </c>
      <c r="B61444" s="1">
        <v>1</v>
      </c>
    </row>
    <row r="61445" spans="1:2" ht="16.5" customHeight="1" x14ac:dyDescent="0.2">
      <c r="A61445" s="1">
        <v>2031649</v>
      </c>
      <c r="B61445" s="1">
        <v>1</v>
      </c>
    </row>
    <row r="61446" spans="1:2" ht="16.5" customHeight="1" x14ac:dyDescent="0.2">
      <c r="A61446" s="1">
        <v>2092736</v>
      </c>
      <c r="B61446" s="1">
        <v>1</v>
      </c>
    </row>
    <row r="61447" spans="1:2" ht="16.5" customHeight="1" x14ac:dyDescent="0.2">
      <c r="A61447" s="1">
        <v>2160717</v>
      </c>
      <c r="B61447" s="1">
        <v>1</v>
      </c>
    </row>
    <row r="61448" spans="1:2" ht="16.5" customHeight="1" x14ac:dyDescent="0.2">
      <c r="A61448" s="1">
        <v>678470</v>
      </c>
      <c r="B61448" s="1">
        <v>1</v>
      </c>
    </row>
    <row r="61449" spans="1:2" ht="16.5" customHeight="1" x14ac:dyDescent="0.2">
      <c r="A61449" s="1">
        <v>2334700</v>
      </c>
      <c r="B61449" s="1">
        <v>1</v>
      </c>
    </row>
    <row r="61450" spans="1:2" ht="16.5" customHeight="1" x14ac:dyDescent="0.2">
      <c r="A61450" s="1">
        <v>2416582</v>
      </c>
      <c r="B61450" s="1">
        <v>1</v>
      </c>
    </row>
    <row r="61451" spans="1:2" ht="16.5" customHeight="1" x14ac:dyDescent="0.2">
      <c r="A61451" s="1">
        <v>2658548</v>
      </c>
      <c r="B61451" s="1">
        <v>1</v>
      </c>
    </row>
    <row r="61452" spans="1:2" ht="16.5" customHeight="1" x14ac:dyDescent="0.2">
      <c r="A61452" s="1">
        <v>2751182</v>
      </c>
      <c r="B61452" s="1">
        <v>1</v>
      </c>
    </row>
    <row r="61453" spans="1:2" ht="16.5" customHeight="1" x14ac:dyDescent="0.2">
      <c r="A61453" s="1">
        <v>1593401</v>
      </c>
      <c r="B61453" s="1">
        <v>1</v>
      </c>
    </row>
    <row r="61454" spans="1:2" ht="16.5" customHeight="1" x14ac:dyDescent="0.2">
      <c r="A61454" s="1">
        <v>1864667</v>
      </c>
      <c r="B61454" s="1">
        <v>1</v>
      </c>
    </row>
    <row r="61455" spans="1:2" ht="16.5" customHeight="1" x14ac:dyDescent="0.2">
      <c r="A61455" s="1">
        <v>1941331</v>
      </c>
      <c r="B61455" s="1">
        <v>1</v>
      </c>
    </row>
    <row r="61456" spans="1:2" ht="16.5" customHeight="1" x14ac:dyDescent="0.2">
      <c r="A61456" s="1">
        <v>2002744</v>
      </c>
      <c r="B61456" s="1">
        <v>1</v>
      </c>
    </row>
    <row r="61457" spans="1:2" ht="16.5" customHeight="1" x14ac:dyDescent="0.2">
      <c r="A61457" s="1">
        <v>2061614</v>
      </c>
      <c r="B61457" s="1">
        <v>1</v>
      </c>
    </row>
    <row r="61458" spans="1:2" ht="16.5" customHeight="1" x14ac:dyDescent="0.2">
      <c r="A61458" s="1">
        <v>2126121</v>
      </c>
      <c r="B61458" s="1">
        <v>1</v>
      </c>
    </row>
    <row r="61459" spans="1:2" ht="16.5" customHeight="1" x14ac:dyDescent="0.2">
      <c r="A61459" s="1">
        <v>1483308</v>
      </c>
      <c r="B61459" s="1">
        <v>1</v>
      </c>
    </row>
    <row r="61460" spans="1:2" ht="16.5" customHeight="1" x14ac:dyDescent="0.2">
      <c r="A61460" s="1">
        <v>884815</v>
      </c>
      <c r="B61460" s="1">
        <v>1</v>
      </c>
    </row>
    <row r="61461" spans="1:2" ht="16.5" customHeight="1" x14ac:dyDescent="0.2">
      <c r="A61461" s="1">
        <v>2213967</v>
      </c>
      <c r="B61461" s="1">
        <v>1</v>
      </c>
    </row>
    <row r="61462" spans="1:2" ht="16.5" customHeight="1" x14ac:dyDescent="0.2">
      <c r="A61462" s="1">
        <v>2456946</v>
      </c>
      <c r="B61462" s="1">
        <v>1</v>
      </c>
    </row>
    <row r="61463" spans="1:2" ht="16.5" customHeight="1" x14ac:dyDescent="0.2">
      <c r="A61463" s="1">
        <v>2537244</v>
      </c>
      <c r="B61463" s="1">
        <v>1</v>
      </c>
    </row>
    <row r="61464" spans="1:2" ht="16.5" customHeight="1" x14ac:dyDescent="0.2">
      <c r="A61464" s="1">
        <v>2807889</v>
      </c>
      <c r="B61464" s="1">
        <v>1</v>
      </c>
    </row>
    <row r="61465" spans="1:2" ht="16.5" customHeight="1" x14ac:dyDescent="0.2">
      <c r="A61465" s="1">
        <v>1746603</v>
      </c>
      <c r="B61465" s="1">
        <v>1</v>
      </c>
    </row>
    <row r="61466" spans="1:2" ht="16.5" customHeight="1" x14ac:dyDescent="0.2">
      <c r="A61466" s="1">
        <v>1820995</v>
      </c>
      <c r="B61466" s="1">
        <v>1</v>
      </c>
    </row>
    <row r="61467" spans="1:2" ht="16.5" customHeight="1" x14ac:dyDescent="0.2">
      <c r="A61467" s="1">
        <v>1905569</v>
      </c>
      <c r="B61467" s="1">
        <v>1</v>
      </c>
    </row>
    <row r="61468" spans="1:2" ht="16.5" customHeight="1" x14ac:dyDescent="0.2">
      <c r="A61468" s="1">
        <v>1974061</v>
      </c>
      <c r="B61468" s="1">
        <v>1</v>
      </c>
    </row>
    <row r="61469" spans="1:2" ht="16.5" customHeight="1" x14ac:dyDescent="0.2">
      <c r="A61469" s="1">
        <v>2093153</v>
      </c>
      <c r="B61469" s="1">
        <v>1</v>
      </c>
    </row>
    <row r="61470" spans="1:2" ht="16.5" customHeight="1" x14ac:dyDescent="0.2">
      <c r="A61470" s="1">
        <v>2496923</v>
      </c>
      <c r="B61470" s="1">
        <v>1</v>
      </c>
    </row>
    <row r="61471" spans="1:2" ht="16.5" customHeight="1" x14ac:dyDescent="0.2">
      <c r="A61471" s="1">
        <v>982814</v>
      </c>
      <c r="B61471" s="1">
        <v>1</v>
      </c>
    </row>
    <row r="61472" spans="1:2" ht="16.5" customHeight="1" x14ac:dyDescent="0.2">
      <c r="A61472" s="1">
        <v>1701591</v>
      </c>
      <c r="B61472" s="1">
        <v>1</v>
      </c>
    </row>
    <row r="61473" spans="1:2" ht="16.5" customHeight="1" x14ac:dyDescent="0.2">
      <c r="A61473" s="1">
        <v>1865101</v>
      </c>
      <c r="B61473" s="1">
        <v>1</v>
      </c>
    </row>
    <row r="61474" spans="1:2" ht="16.5" customHeight="1" x14ac:dyDescent="0.2">
      <c r="A61474" s="1">
        <v>2003135</v>
      </c>
      <c r="B61474" s="1">
        <v>1</v>
      </c>
    </row>
    <row r="61475" spans="1:2" ht="16.5" customHeight="1" x14ac:dyDescent="0.2">
      <c r="A61475" s="1">
        <v>2061986</v>
      </c>
      <c r="B61475" s="1">
        <v>1</v>
      </c>
    </row>
    <row r="61476" spans="1:2" ht="16.5" customHeight="1" x14ac:dyDescent="0.2">
      <c r="A61476" s="1">
        <v>1485445</v>
      </c>
      <c r="B61476" s="1">
        <v>1</v>
      </c>
    </row>
    <row r="61477" spans="1:2" ht="16.5" customHeight="1" x14ac:dyDescent="0.2">
      <c r="A61477" s="1">
        <v>2214257</v>
      </c>
      <c r="B61477" s="1">
        <v>1</v>
      </c>
    </row>
    <row r="61478" spans="1:2" ht="16.5" customHeight="1" x14ac:dyDescent="0.2">
      <c r="A61478" s="1">
        <v>2374186</v>
      </c>
      <c r="B61478" s="1">
        <v>1</v>
      </c>
    </row>
    <row r="61479" spans="1:2" ht="16.5" customHeight="1" x14ac:dyDescent="0.2">
      <c r="A61479" s="1">
        <v>2457360</v>
      </c>
      <c r="B61479" s="1">
        <v>1</v>
      </c>
    </row>
    <row r="61480" spans="1:2" ht="16.5" customHeight="1" x14ac:dyDescent="0.2">
      <c r="A61480" s="1">
        <v>2619021</v>
      </c>
      <c r="B61480" s="1">
        <v>1</v>
      </c>
    </row>
    <row r="61481" spans="1:2" ht="16.5" customHeight="1" x14ac:dyDescent="0.2">
      <c r="A61481" s="1">
        <v>2705033</v>
      </c>
      <c r="B61481" s="1">
        <v>1</v>
      </c>
    </row>
    <row r="61482" spans="1:2" ht="16.5" customHeight="1" x14ac:dyDescent="0.2">
      <c r="A61482" s="1">
        <v>1659294</v>
      </c>
      <c r="B61482" s="1">
        <v>1</v>
      </c>
    </row>
    <row r="61483" spans="1:2" ht="16.5" customHeight="1" x14ac:dyDescent="0.2">
      <c r="A61483" s="1">
        <v>2032363</v>
      </c>
      <c r="B61483" s="1">
        <v>1</v>
      </c>
    </row>
    <row r="61484" spans="1:2" ht="16.5" customHeight="1" x14ac:dyDescent="0.2">
      <c r="A61484" s="1">
        <v>2093568</v>
      </c>
      <c r="B61484" s="1">
        <v>1</v>
      </c>
    </row>
    <row r="61485" spans="1:2" ht="16.5" customHeight="1" x14ac:dyDescent="0.2">
      <c r="A61485" s="1">
        <v>2161602</v>
      </c>
      <c r="B61485" s="1">
        <v>1</v>
      </c>
    </row>
    <row r="61486" spans="1:2" ht="16.5" customHeight="1" x14ac:dyDescent="0.2">
      <c r="A61486" s="1">
        <v>2253260</v>
      </c>
      <c r="B61486" s="1">
        <v>1</v>
      </c>
    </row>
    <row r="61487" spans="1:2" ht="16.5" customHeight="1" x14ac:dyDescent="0.2">
      <c r="A61487" s="1">
        <v>2417586</v>
      </c>
      <c r="B61487" s="1">
        <v>1</v>
      </c>
    </row>
    <row r="61488" spans="1:2" ht="16.5" customHeight="1" x14ac:dyDescent="0.2">
      <c r="A61488" s="1">
        <v>2497342</v>
      </c>
      <c r="B61488" s="1">
        <v>1</v>
      </c>
    </row>
    <row r="61489" spans="1:2" ht="16.5" customHeight="1" x14ac:dyDescent="0.2">
      <c r="A61489" s="1">
        <v>2577961</v>
      </c>
      <c r="B61489" s="1">
        <v>1</v>
      </c>
    </row>
    <row r="61490" spans="1:2" ht="16.5" customHeight="1" x14ac:dyDescent="0.2">
      <c r="A61490" s="1">
        <v>2659479</v>
      </c>
      <c r="B61490" s="1">
        <v>1</v>
      </c>
    </row>
    <row r="61491" spans="1:2" ht="16.5" customHeight="1" x14ac:dyDescent="0.2">
      <c r="A61491" s="1">
        <v>1595816</v>
      </c>
      <c r="B61491" s="1">
        <v>1</v>
      </c>
    </row>
    <row r="61492" spans="1:2" ht="16.5" customHeight="1" x14ac:dyDescent="0.2">
      <c r="A61492" s="1">
        <v>984078</v>
      </c>
      <c r="B61492" s="1">
        <v>1</v>
      </c>
    </row>
    <row r="61493" spans="1:2" ht="16.5" customHeight="1" x14ac:dyDescent="0.2">
      <c r="A61493" s="1">
        <v>1702078</v>
      </c>
      <c r="B61493" s="1">
        <v>1</v>
      </c>
    </row>
    <row r="61494" spans="1:2" ht="16.5" customHeight="1" x14ac:dyDescent="0.2">
      <c r="A61494" s="1">
        <v>1772621</v>
      </c>
      <c r="B61494" s="1">
        <v>1</v>
      </c>
    </row>
    <row r="61495" spans="1:2" ht="16.5" customHeight="1" x14ac:dyDescent="0.2">
      <c r="A61495" s="1">
        <v>1942425</v>
      </c>
      <c r="B61495" s="1">
        <v>1</v>
      </c>
    </row>
    <row r="61496" spans="1:2" ht="16.5" customHeight="1" x14ac:dyDescent="0.2">
      <c r="A61496" s="1">
        <v>2003567</v>
      </c>
      <c r="B61496" s="1">
        <v>1</v>
      </c>
    </row>
    <row r="61497" spans="1:2" ht="16.5" customHeight="1" x14ac:dyDescent="0.2">
      <c r="A61497" s="1">
        <v>2062308</v>
      </c>
      <c r="B61497" s="1">
        <v>1</v>
      </c>
    </row>
    <row r="61498" spans="1:2" ht="16.5" customHeight="1" x14ac:dyDescent="0.2">
      <c r="A61498" s="1">
        <v>2126886</v>
      </c>
      <c r="B61498" s="1">
        <v>1</v>
      </c>
    </row>
    <row r="61499" spans="1:2" ht="16.5" customHeight="1" x14ac:dyDescent="0.2">
      <c r="A61499" s="1">
        <v>2214795</v>
      </c>
      <c r="B61499" s="1">
        <v>1</v>
      </c>
    </row>
    <row r="61500" spans="1:2" ht="16.5" customHeight="1" x14ac:dyDescent="0.2">
      <c r="A61500" s="1">
        <v>2297401</v>
      </c>
      <c r="B61500" s="1">
        <v>1</v>
      </c>
    </row>
    <row r="61501" spans="1:2" ht="16.5" customHeight="1" x14ac:dyDescent="0.2">
      <c r="A61501" s="1">
        <v>2374596</v>
      </c>
      <c r="B61501" s="1">
        <v>1</v>
      </c>
    </row>
    <row r="61502" spans="1:2" ht="16.5" customHeight="1" x14ac:dyDescent="0.2">
      <c r="A61502" s="1">
        <v>2457795</v>
      </c>
      <c r="B61502" s="1">
        <v>1</v>
      </c>
    </row>
    <row r="61503" spans="1:2" ht="16.5" customHeight="1" x14ac:dyDescent="0.2">
      <c r="A61503" s="1">
        <v>2538254</v>
      </c>
      <c r="B61503" s="1">
        <v>1</v>
      </c>
    </row>
    <row r="61504" spans="1:2" ht="16.5" customHeight="1" x14ac:dyDescent="0.2">
      <c r="A61504" s="1">
        <v>2619528</v>
      </c>
      <c r="B61504" s="1">
        <v>1</v>
      </c>
    </row>
    <row r="61505" spans="1:2" ht="16.5" customHeight="1" x14ac:dyDescent="0.2">
      <c r="A61505" s="1">
        <v>2705678</v>
      </c>
      <c r="B61505" s="1">
        <v>1</v>
      </c>
    </row>
    <row r="61506" spans="1:2" ht="16.5" customHeight="1" x14ac:dyDescent="0.2">
      <c r="A61506" s="1">
        <v>1906513</v>
      </c>
      <c r="B61506" s="1">
        <v>1</v>
      </c>
    </row>
    <row r="61507" spans="1:2" ht="16.5" customHeight="1" x14ac:dyDescent="0.2">
      <c r="A61507" s="1">
        <v>2032684</v>
      </c>
      <c r="B61507" s="1">
        <v>1</v>
      </c>
    </row>
    <row r="61508" spans="1:2" ht="16.5" customHeight="1" x14ac:dyDescent="0.2">
      <c r="A61508" s="1">
        <v>691194</v>
      </c>
      <c r="B61508" s="1">
        <v>1</v>
      </c>
    </row>
    <row r="61509" spans="1:2" ht="16.5" customHeight="1" x14ac:dyDescent="0.2">
      <c r="A61509" s="1">
        <v>2253707</v>
      </c>
      <c r="B61509" s="1">
        <v>1</v>
      </c>
    </row>
    <row r="61510" spans="1:2" ht="16.5" customHeight="1" x14ac:dyDescent="0.2">
      <c r="A61510" s="1">
        <v>2336016</v>
      </c>
      <c r="B61510" s="1">
        <v>1</v>
      </c>
    </row>
    <row r="61511" spans="1:2" ht="16.5" customHeight="1" x14ac:dyDescent="0.2">
      <c r="A61511" s="1">
        <v>2497677</v>
      </c>
      <c r="B61511" s="1">
        <v>1</v>
      </c>
    </row>
    <row r="61512" spans="1:2" ht="16.5" customHeight="1" x14ac:dyDescent="0.2">
      <c r="A61512" s="1">
        <v>2578457</v>
      </c>
      <c r="B61512" s="1">
        <v>1</v>
      </c>
    </row>
    <row r="61513" spans="1:2" ht="16.5" customHeight="1" x14ac:dyDescent="0.2">
      <c r="A61513" s="1">
        <v>1596850</v>
      </c>
      <c r="B61513" s="1">
        <v>1</v>
      </c>
    </row>
    <row r="61514" spans="1:2" ht="16.5" customHeight="1" x14ac:dyDescent="0.2">
      <c r="A61514" s="1">
        <v>985367</v>
      </c>
      <c r="B61514" s="1">
        <v>1</v>
      </c>
    </row>
    <row r="61515" spans="1:2" ht="16.5" customHeight="1" x14ac:dyDescent="0.2">
      <c r="A61515" s="1">
        <v>1866090</v>
      </c>
      <c r="B61515" s="1">
        <v>1</v>
      </c>
    </row>
    <row r="61516" spans="1:2" ht="16.5" customHeight="1" x14ac:dyDescent="0.2">
      <c r="A61516" s="1">
        <v>1942818</v>
      </c>
      <c r="B61516" s="1">
        <v>1</v>
      </c>
    </row>
    <row r="61517" spans="1:2" ht="16.5" customHeight="1" x14ac:dyDescent="0.2">
      <c r="A61517" s="1">
        <v>2003969</v>
      </c>
      <c r="B61517" s="1">
        <v>1</v>
      </c>
    </row>
    <row r="61518" spans="1:2" ht="16.5" customHeight="1" x14ac:dyDescent="0.2">
      <c r="A61518" s="1">
        <v>2062639</v>
      </c>
      <c r="B61518" s="1">
        <v>1</v>
      </c>
    </row>
    <row r="61519" spans="1:2" ht="16.5" customHeight="1" x14ac:dyDescent="0.2">
      <c r="A61519" s="1">
        <v>889457</v>
      </c>
      <c r="B61519" s="1">
        <v>1</v>
      </c>
    </row>
    <row r="61520" spans="1:2" ht="16.5" customHeight="1" x14ac:dyDescent="0.2">
      <c r="A61520" s="1">
        <v>2215284</v>
      </c>
      <c r="B61520" s="1">
        <v>1</v>
      </c>
    </row>
    <row r="61521" spans="1:2" ht="16.5" customHeight="1" x14ac:dyDescent="0.2">
      <c r="A61521" s="1">
        <v>2458237</v>
      </c>
      <c r="B61521" s="1">
        <v>1</v>
      </c>
    </row>
    <row r="61522" spans="1:2" ht="16.5" customHeight="1" x14ac:dyDescent="0.2">
      <c r="A61522" s="1">
        <v>2538961</v>
      </c>
      <c r="B61522" s="1">
        <v>1</v>
      </c>
    </row>
    <row r="61523" spans="1:2" ht="16.5" customHeight="1" x14ac:dyDescent="0.2">
      <c r="A61523" s="1">
        <v>1660489</v>
      </c>
      <c r="B61523" s="1">
        <v>1</v>
      </c>
    </row>
    <row r="61524" spans="1:2" ht="16.5" customHeight="1" x14ac:dyDescent="0.2">
      <c r="A61524" s="1">
        <v>1140924</v>
      </c>
      <c r="B61524" s="1">
        <v>1</v>
      </c>
    </row>
    <row r="61525" spans="1:2" ht="16.5" customHeight="1" x14ac:dyDescent="0.2">
      <c r="A61525" s="1">
        <v>1321639</v>
      </c>
      <c r="B61525" s="1">
        <v>1</v>
      </c>
    </row>
    <row r="61526" spans="1:2" ht="16.5" customHeight="1" x14ac:dyDescent="0.2">
      <c r="A61526" s="1">
        <v>1748505</v>
      </c>
      <c r="B61526" s="1">
        <v>1</v>
      </c>
    </row>
    <row r="61527" spans="1:2" ht="16.5" customHeight="1" x14ac:dyDescent="0.2">
      <c r="A61527" s="1">
        <v>1822129</v>
      </c>
      <c r="B61527" s="1">
        <v>1</v>
      </c>
    </row>
    <row r="61528" spans="1:2" ht="16.5" customHeight="1" x14ac:dyDescent="0.2">
      <c r="A61528" s="1">
        <v>1975138</v>
      </c>
      <c r="B61528" s="1">
        <v>1</v>
      </c>
    </row>
    <row r="61529" spans="1:2" ht="16.5" customHeight="1" x14ac:dyDescent="0.2">
      <c r="A61529" s="1">
        <v>2094208</v>
      </c>
      <c r="B61529" s="1">
        <v>1</v>
      </c>
    </row>
    <row r="61530" spans="1:2" ht="16.5" customHeight="1" x14ac:dyDescent="0.2">
      <c r="A61530" s="1">
        <v>2162325</v>
      </c>
      <c r="B61530" s="1">
        <v>1</v>
      </c>
    </row>
    <row r="61531" spans="1:2" ht="16.5" customHeight="1" x14ac:dyDescent="0.2">
      <c r="A61531" s="1">
        <v>695833</v>
      </c>
      <c r="B61531" s="1">
        <v>1</v>
      </c>
    </row>
    <row r="61532" spans="1:2" ht="16.5" customHeight="1" x14ac:dyDescent="0.2">
      <c r="A61532" s="1">
        <v>2254290</v>
      </c>
      <c r="B61532" s="1">
        <v>1</v>
      </c>
    </row>
    <row r="61533" spans="1:2" ht="16.5" customHeight="1" x14ac:dyDescent="0.2">
      <c r="A61533" s="1">
        <v>2336356</v>
      </c>
      <c r="B61533" s="1">
        <v>1</v>
      </c>
    </row>
    <row r="61534" spans="1:2" ht="16.5" customHeight="1" x14ac:dyDescent="0.2">
      <c r="A61534" s="1">
        <v>2578829</v>
      </c>
      <c r="B61534" s="1">
        <v>1</v>
      </c>
    </row>
    <row r="61535" spans="1:2" ht="16.5" customHeight="1" x14ac:dyDescent="0.2">
      <c r="A61535" s="1">
        <v>2660449</v>
      </c>
      <c r="B61535" s="1">
        <v>1</v>
      </c>
    </row>
    <row r="61536" spans="1:2" ht="16.5" customHeight="1" x14ac:dyDescent="0.2">
      <c r="A61536" s="1">
        <v>2753894</v>
      </c>
      <c r="B61536" s="1">
        <v>1</v>
      </c>
    </row>
    <row r="61537" spans="1:2" ht="16.5" customHeight="1" x14ac:dyDescent="0.2">
      <c r="A61537" s="1">
        <v>986652</v>
      </c>
      <c r="B61537" s="1">
        <v>1</v>
      </c>
    </row>
    <row r="61538" spans="1:2" ht="16.5" customHeight="1" x14ac:dyDescent="0.2">
      <c r="A61538" s="1">
        <v>1702943</v>
      </c>
      <c r="B61538" s="1">
        <v>1</v>
      </c>
    </row>
    <row r="61539" spans="1:2" ht="16.5" customHeight="1" x14ac:dyDescent="0.2">
      <c r="A61539" s="1">
        <v>1773717</v>
      </c>
      <c r="B61539" s="1">
        <v>1</v>
      </c>
    </row>
    <row r="61540" spans="1:2" ht="16.5" customHeight="1" x14ac:dyDescent="0.2">
      <c r="A61540" s="1">
        <v>1866552</v>
      </c>
      <c r="B61540" s="1">
        <v>1</v>
      </c>
    </row>
    <row r="61541" spans="1:2" ht="16.5" customHeight="1" x14ac:dyDescent="0.2">
      <c r="A61541" s="1">
        <v>1943206</v>
      </c>
      <c r="B61541" s="1">
        <v>1</v>
      </c>
    </row>
    <row r="61542" spans="1:2" ht="16.5" customHeight="1" x14ac:dyDescent="0.2">
      <c r="A61542" s="1">
        <v>2004296</v>
      </c>
      <c r="B61542" s="1">
        <v>1</v>
      </c>
    </row>
    <row r="61543" spans="1:2" ht="16.5" customHeight="1" x14ac:dyDescent="0.2">
      <c r="A61543" s="1">
        <v>2063030</v>
      </c>
      <c r="B61543" s="1">
        <v>1</v>
      </c>
    </row>
    <row r="61544" spans="1:2" ht="16.5" customHeight="1" x14ac:dyDescent="0.2">
      <c r="A61544" s="1">
        <v>2215810</v>
      </c>
      <c r="B61544" s="1">
        <v>1</v>
      </c>
    </row>
    <row r="61545" spans="1:2" ht="16.5" customHeight="1" x14ac:dyDescent="0.2">
      <c r="A61545" s="1">
        <v>2458752</v>
      </c>
      <c r="B61545" s="1">
        <v>1</v>
      </c>
    </row>
    <row r="61546" spans="1:2" ht="16.5" customHeight="1" x14ac:dyDescent="0.2">
      <c r="A61546" s="1">
        <v>2620403</v>
      </c>
      <c r="B61546" s="1">
        <v>1</v>
      </c>
    </row>
    <row r="61547" spans="1:2" ht="16.5" customHeight="1" x14ac:dyDescent="0.2">
      <c r="A61547" s="1">
        <v>2706523</v>
      </c>
      <c r="B61547" s="1">
        <v>1</v>
      </c>
    </row>
    <row r="61548" spans="1:2" ht="16.5" customHeight="1" x14ac:dyDescent="0.2">
      <c r="A61548" s="1">
        <v>2810554</v>
      </c>
      <c r="B61548" s="1">
        <v>1</v>
      </c>
    </row>
    <row r="61549" spans="1:2" ht="16.5" customHeight="1" x14ac:dyDescent="0.2">
      <c r="A61549" s="1">
        <v>1324044</v>
      </c>
      <c r="B61549" s="1">
        <v>1</v>
      </c>
    </row>
    <row r="61550" spans="1:2" ht="16.5" customHeight="1" x14ac:dyDescent="0.2">
      <c r="A61550" s="1">
        <v>1749245</v>
      </c>
      <c r="B61550" s="1">
        <v>1</v>
      </c>
    </row>
    <row r="61551" spans="1:2" ht="16.5" customHeight="1" x14ac:dyDescent="0.2">
      <c r="A61551" s="1">
        <v>1822757</v>
      </c>
      <c r="B61551" s="1">
        <v>1</v>
      </c>
    </row>
    <row r="61552" spans="1:2" ht="16.5" customHeight="1" x14ac:dyDescent="0.2">
      <c r="A61552" s="1">
        <v>1907443</v>
      </c>
      <c r="B61552" s="1">
        <v>1</v>
      </c>
    </row>
    <row r="61553" spans="1:2" ht="16.5" customHeight="1" x14ac:dyDescent="0.2">
      <c r="A61553" s="1">
        <v>2162788</v>
      </c>
      <c r="B61553" s="1">
        <v>1</v>
      </c>
    </row>
    <row r="61554" spans="1:2" ht="16.5" customHeight="1" x14ac:dyDescent="0.2">
      <c r="A61554" s="1">
        <v>699848</v>
      </c>
      <c r="B61554" s="1">
        <v>1</v>
      </c>
    </row>
    <row r="61555" spans="1:2" ht="16.5" customHeight="1" x14ac:dyDescent="0.2">
      <c r="A61555" s="1">
        <v>2254954</v>
      </c>
      <c r="B61555" s="1">
        <v>1</v>
      </c>
    </row>
    <row r="61556" spans="1:2" ht="16.5" customHeight="1" x14ac:dyDescent="0.2">
      <c r="A61556" s="1">
        <v>2336908</v>
      </c>
      <c r="B61556" s="1">
        <v>1</v>
      </c>
    </row>
    <row r="61557" spans="1:2" ht="16.5" customHeight="1" x14ac:dyDescent="0.2">
      <c r="A61557" s="1">
        <v>2498666</v>
      </c>
      <c r="B61557" s="1">
        <v>1</v>
      </c>
    </row>
    <row r="61558" spans="1:2" ht="16.5" customHeight="1" x14ac:dyDescent="0.2">
      <c r="A61558" s="1">
        <v>2660894</v>
      </c>
      <c r="B61558" s="1">
        <v>1</v>
      </c>
    </row>
    <row r="61559" spans="1:2" ht="16.5" customHeight="1" x14ac:dyDescent="0.2">
      <c r="A61559" s="1">
        <v>2754580</v>
      </c>
      <c r="B61559" s="1">
        <v>1</v>
      </c>
    </row>
    <row r="61560" spans="1:2" ht="16.5" customHeight="1" x14ac:dyDescent="0.2">
      <c r="A61560" s="1">
        <v>1599839</v>
      </c>
      <c r="B61560" s="1">
        <v>1</v>
      </c>
    </row>
    <row r="61561" spans="1:2" ht="16.5" customHeight="1" x14ac:dyDescent="0.2">
      <c r="A61561" s="1">
        <v>2004655</v>
      </c>
      <c r="B61561" s="1">
        <v>1</v>
      </c>
    </row>
    <row r="61562" spans="1:2" ht="16.5" customHeight="1" x14ac:dyDescent="0.2">
      <c r="A61562" s="1">
        <v>2063365</v>
      </c>
      <c r="B61562" s="1">
        <v>1</v>
      </c>
    </row>
    <row r="61563" spans="1:2" ht="16.5" customHeight="1" x14ac:dyDescent="0.2">
      <c r="A61563" s="1">
        <v>892648</v>
      </c>
      <c r="B61563" s="1">
        <v>1</v>
      </c>
    </row>
    <row r="61564" spans="1:2" ht="16.5" customHeight="1" x14ac:dyDescent="0.2">
      <c r="A61564" s="1">
        <v>2216268</v>
      </c>
      <c r="B61564" s="1">
        <v>1</v>
      </c>
    </row>
    <row r="61565" spans="1:2" ht="16.5" customHeight="1" x14ac:dyDescent="0.2">
      <c r="A61565" s="1">
        <v>2375781</v>
      </c>
      <c r="B61565" s="1">
        <v>1</v>
      </c>
    </row>
    <row r="61566" spans="1:2" ht="16.5" customHeight="1" x14ac:dyDescent="0.2">
      <c r="A61566" s="1">
        <v>2459381</v>
      </c>
      <c r="B61566" s="1">
        <v>1</v>
      </c>
    </row>
    <row r="61567" spans="1:2" ht="16.5" customHeight="1" x14ac:dyDescent="0.2">
      <c r="A61567" s="1">
        <v>2620769</v>
      </c>
      <c r="B61567" s="1">
        <v>1</v>
      </c>
    </row>
    <row r="61568" spans="1:2" ht="16.5" customHeight="1" x14ac:dyDescent="0.2">
      <c r="A61568" s="1">
        <v>2706998</v>
      </c>
      <c r="B61568" s="1">
        <v>1</v>
      </c>
    </row>
    <row r="61569" spans="1:2" ht="16.5" customHeight="1" x14ac:dyDescent="0.2">
      <c r="A61569" s="1">
        <v>2811283</v>
      </c>
      <c r="B61569" s="1">
        <v>1</v>
      </c>
    </row>
    <row r="61570" spans="1:2" ht="16.5" customHeight="1" x14ac:dyDescent="0.2">
      <c r="A61570" s="1">
        <v>1661398</v>
      </c>
      <c r="B61570" s="1">
        <v>1</v>
      </c>
    </row>
    <row r="61571" spans="1:2" ht="16.5" customHeight="1" x14ac:dyDescent="0.2">
      <c r="A61571" s="1">
        <v>1823420</v>
      </c>
      <c r="B61571" s="1">
        <v>1</v>
      </c>
    </row>
    <row r="61572" spans="1:2" ht="16.5" customHeight="1" x14ac:dyDescent="0.2">
      <c r="A61572" s="1">
        <v>1975716</v>
      </c>
      <c r="B61572" s="1">
        <v>1</v>
      </c>
    </row>
    <row r="61573" spans="1:2" ht="16.5" customHeight="1" x14ac:dyDescent="0.2">
      <c r="A61573" s="1">
        <v>704595</v>
      </c>
      <c r="B61573" s="1">
        <v>1</v>
      </c>
    </row>
    <row r="61574" spans="1:2" ht="16.5" customHeight="1" x14ac:dyDescent="0.2">
      <c r="A61574" s="1">
        <v>2182582</v>
      </c>
      <c r="B61574" s="1">
        <v>1</v>
      </c>
    </row>
    <row r="61575" spans="1:2" ht="16.5" customHeight="1" x14ac:dyDescent="0.2">
      <c r="A61575" s="1">
        <v>2337333</v>
      </c>
      <c r="B61575" s="1">
        <v>1</v>
      </c>
    </row>
    <row r="61576" spans="1:2" ht="16.5" customHeight="1" x14ac:dyDescent="0.2">
      <c r="A61576" s="1">
        <v>2419608</v>
      </c>
      <c r="B61576" s="1">
        <v>1</v>
      </c>
    </row>
    <row r="61577" spans="1:2" ht="16.5" customHeight="1" x14ac:dyDescent="0.2">
      <c r="A61577" s="1">
        <v>2499093</v>
      </c>
      <c r="B61577" s="1">
        <v>1</v>
      </c>
    </row>
    <row r="61578" spans="1:2" ht="16.5" customHeight="1" x14ac:dyDescent="0.2">
      <c r="A61578" s="1">
        <v>2661637</v>
      </c>
      <c r="B61578" s="1">
        <v>1</v>
      </c>
    </row>
    <row r="61579" spans="1:2" ht="16.5" customHeight="1" x14ac:dyDescent="0.2">
      <c r="A61579" s="1">
        <v>2755273</v>
      </c>
      <c r="B61579" s="1">
        <v>1</v>
      </c>
    </row>
    <row r="61580" spans="1:2" ht="16.5" customHeight="1" x14ac:dyDescent="0.2">
      <c r="A61580" s="1">
        <v>1601014</v>
      </c>
      <c r="B61580" s="1">
        <v>1</v>
      </c>
    </row>
    <row r="61581" spans="1:2" ht="16.5" customHeight="1" x14ac:dyDescent="0.2">
      <c r="A61581" s="1">
        <v>989632</v>
      </c>
      <c r="B61581" s="1">
        <v>1</v>
      </c>
    </row>
    <row r="61582" spans="1:2" ht="16.5" customHeight="1" x14ac:dyDescent="0.2">
      <c r="A61582" s="1">
        <v>1703795</v>
      </c>
      <c r="B61582" s="1">
        <v>1</v>
      </c>
    </row>
    <row r="61583" spans="1:2" ht="16.5" customHeight="1" x14ac:dyDescent="0.2">
      <c r="A61583" s="1">
        <v>1867571</v>
      </c>
      <c r="B61583" s="1">
        <v>1</v>
      </c>
    </row>
    <row r="61584" spans="1:2" ht="16.5" customHeight="1" x14ac:dyDescent="0.2">
      <c r="A61584" s="1">
        <v>2005005</v>
      </c>
      <c r="B61584" s="1">
        <v>1</v>
      </c>
    </row>
    <row r="61585" spans="1:2" ht="16.5" customHeight="1" x14ac:dyDescent="0.2">
      <c r="A61585" s="1">
        <v>2063843</v>
      </c>
      <c r="B61585" s="1">
        <v>1</v>
      </c>
    </row>
    <row r="61586" spans="1:2" ht="16.5" customHeight="1" x14ac:dyDescent="0.2">
      <c r="A61586" s="1">
        <v>1493848</v>
      </c>
      <c r="B61586" s="1">
        <v>1</v>
      </c>
    </row>
    <row r="61587" spans="1:2" ht="16.5" customHeight="1" x14ac:dyDescent="0.2">
      <c r="A61587" s="1">
        <v>2216723</v>
      </c>
      <c r="B61587" s="1">
        <v>1</v>
      </c>
    </row>
    <row r="61588" spans="1:2" ht="16.5" customHeight="1" x14ac:dyDescent="0.2">
      <c r="A61588" s="1">
        <v>2376293</v>
      </c>
      <c r="B61588" s="1">
        <v>1</v>
      </c>
    </row>
    <row r="61589" spans="1:2" ht="16.5" customHeight="1" x14ac:dyDescent="0.2">
      <c r="A61589" s="1">
        <v>2707356</v>
      </c>
      <c r="B61589" s="1">
        <v>1</v>
      </c>
    </row>
    <row r="61590" spans="1:2" ht="16.5" customHeight="1" x14ac:dyDescent="0.2">
      <c r="A61590" s="1">
        <v>2812068</v>
      </c>
      <c r="B61590" s="1">
        <v>1</v>
      </c>
    </row>
    <row r="61591" spans="1:2" ht="16.5" customHeight="1" x14ac:dyDescent="0.2">
      <c r="A61591" s="1">
        <v>1661869</v>
      </c>
      <c r="B61591" s="1">
        <v>1</v>
      </c>
    </row>
    <row r="61592" spans="1:2" ht="16.5" customHeight="1" x14ac:dyDescent="0.2">
      <c r="A61592" s="1">
        <v>2095216</v>
      </c>
      <c r="B61592" s="1">
        <v>1</v>
      </c>
    </row>
    <row r="61593" spans="1:2" ht="16.5" customHeight="1" x14ac:dyDescent="0.2">
      <c r="A61593" s="1">
        <v>2163678</v>
      </c>
      <c r="B61593" s="1">
        <v>1</v>
      </c>
    </row>
    <row r="61594" spans="1:2" ht="16.5" customHeight="1" x14ac:dyDescent="0.2">
      <c r="A61594" s="1">
        <v>708459</v>
      </c>
      <c r="B61594" s="1">
        <v>1</v>
      </c>
    </row>
    <row r="61595" spans="1:2" ht="16.5" customHeight="1" x14ac:dyDescent="0.2">
      <c r="A61595" s="1">
        <v>2420379</v>
      </c>
      <c r="B61595" s="1">
        <v>1</v>
      </c>
    </row>
    <row r="61596" spans="1:2" ht="16.5" customHeight="1" x14ac:dyDescent="0.2">
      <c r="A61596" s="1">
        <v>2499574</v>
      </c>
      <c r="B61596" s="1">
        <v>1</v>
      </c>
    </row>
    <row r="61597" spans="1:2" ht="16.5" customHeight="1" x14ac:dyDescent="0.2">
      <c r="A61597" s="1">
        <v>2755943</v>
      </c>
      <c r="B61597" s="1">
        <v>1</v>
      </c>
    </row>
    <row r="61598" spans="1:2" ht="16.5" customHeight="1" x14ac:dyDescent="0.2">
      <c r="A61598" s="1">
        <v>991456</v>
      </c>
      <c r="B61598" s="1">
        <v>1</v>
      </c>
    </row>
    <row r="61599" spans="1:2" ht="16.5" customHeight="1" x14ac:dyDescent="0.2">
      <c r="A61599" s="1">
        <v>1775323</v>
      </c>
      <c r="B61599" s="1">
        <v>1</v>
      </c>
    </row>
    <row r="61600" spans="1:2" ht="16.5" customHeight="1" x14ac:dyDescent="0.2">
      <c r="A61600" s="1">
        <v>1944247</v>
      </c>
      <c r="B61600" s="1">
        <v>1</v>
      </c>
    </row>
    <row r="61601" spans="1:2" ht="16.5" customHeight="1" x14ac:dyDescent="0.2">
      <c r="A61601" s="1">
        <v>2128463</v>
      </c>
      <c r="B61601" s="1">
        <v>1</v>
      </c>
    </row>
    <row r="61602" spans="1:2" ht="16.5" customHeight="1" x14ac:dyDescent="0.2">
      <c r="A61602" s="1">
        <v>1495156</v>
      </c>
      <c r="B61602" s="1">
        <v>1</v>
      </c>
    </row>
    <row r="61603" spans="1:2" ht="16.5" customHeight="1" x14ac:dyDescent="0.2">
      <c r="A61603" s="1">
        <v>895675</v>
      </c>
      <c r="B61603" s="1">
        <v>1</v>
      </c>
    </row>
    <row r="61604" spans="1:2" ht="16.5" customHeight="1" x14ac:dyDescent="0.2">
      <c r="A61604" s="1">
        <v>2299868</v>
      </c>
      <c r="B61604" s="1">
        <v>1</v>
      </c>
    </row>
    <row r="61605" spans="1:2" ht="16.5" customHeight="1" x14ac:dyDescent="0.2">
      <c r="A61605" s="1">
        <v>2540937</v>
      </c>
      <c r="B61605" s="1">
        <v>1</v>
      </c>
    </row>
    <row r="61606" spans="1:2" ht="16.5" customHeight="1" x14ac:dyDescent="0.2">
      <c r="A61606" s="1">
        <v>2812639</v>
      </c>
      <c r="B61606" s="1">
        <v>1</v>
      </c>
    </row>
    <row r="61607" spans="1:2" ht="16.5" customHeight="1" x14ac:dyDescent="0.2">
      <c r="A61607" s="1">
        <v>1329657</v>
      </c>
      <c r="B61607" s="1">
        <v>1</v>
      </c>
    </row>
    <row r="61608" spans="1:2" ht="16.5" customHeight="1" x14ac:dyDescent="0.2">
      <c r="A61608" s="1">
        <v>1750841</v>
      </c>
      <c r="B61608" s="1">
        <v>1</v>
      </c>
    </row>
    <row r="61609" spans="1:2" ht="16.5" customHeight="1" x14ac:dyDescent="0.2">
      <c r="A61609" s="1">
        <v>1824774</v>
      </c>
      <c r="B61609" s="1">
        <v>1</v>
      </c>
    </row>
    <row r="61610" spans="1:2" ht="16.5" customHeight="1" x14ac:dyDescent="0.2">
      <c r="A61610" s="1">
        <v>1908627</v>
      </c>
      <c r="B61610" s="1">
        <v>1</v>
      </c>
    </row>
    <row r="61611" spans="1:2" ht="16.5" customHeight="1" x14ac:dyDescent="0.2">
      <c r="A61611" s="1">
        <v>2183211</v>
      </c>
      <c r="B61611" s="1">
        <v>1</v>
      </c>
    </row>
    <row r="61612" spans="1:2" ht="16.5" customHeight="1" x14ac:dyDescent="0.2">
      <c r="A61612" s="1">
        <v>2256493</v>
      </c>
      <c r="B61612" s="1">
        <v>1</v>
      </c>
    </row>
    <row r="61613" spans="1:2" ht="16.5" customHeight="1" x14ac:dyDescent="0.2">
      <c r="A61613" s="1">
        <v>2500101</v>
      </c>
      <c r="B61613" s="1">
        <v>1</v>
      </c>
    </row>
    <row r="61614" spans="1:2" ht="16.5" customHeight="1" x14ac:dyDescent="0.2">
      <c r="A61614" s="1">
        <v>2580654</v>
      </c>
      <c r="B61614" s="1">
        <v>1</v>
      </c>
    </row>
    <row r="61615" spans="1:2" ht="16.5" customHeight="1" x14ac:dyDescent="0.2">
      <c r="A61615" s="1">
        <v>2756515</v>
      </c>
      <c r="B61615" s="1">
        <v>1</v>
      </c>
    </row>
    <row r="61616" spans="1:2" ht="16.5" customHeight="1" x14ac:dyDescent="0.2">
      <c r="A61616" s="1">
        <v>1602883</v>
      </c>
      <c r="B61616" s="1">
        <v>1</v>
      </c>
    </row>
    <row r="61617" spans="1:2" ht="16.5" customHeight="1" x14ac:dyDescent="0.2">
      <c r="A61617" s="1">
        <v>1704925</v>
      </c>
      <c r="B61617" s="1">
        <v>1</v>
      </c>
    </row>
    <row r="61618" spans="1:2" ht="16.5" customHeight="1" x14ac:dyDescent="0.2">
      <c r="A61618" s="1">
        <v>1775818</v>
      </c>
      <c r="B61618" s="1">
        <v>1</v>
      </c>
    </row>
    <row r="61619" spans="1:2" ht="16.5" customHeight="1" x14ac:dyDescent="0.2">
      <c r="A61619" s="1">
        <v>1944599</v>
      </c>
      <c r="B61619" s="1">
        <v>1</v>
      </c>
    </row>
    <row r="61620" spans="1:2" ht="16.5" customHeight="1" x14ac:dyDescent="0.2">
      <c r="A61620" s="1">
        <v>2064625</v>
      </c>
      <c r="B61620" s="1">
        <v>1</v>
      </c>
    </row>
    <row r="61621" spans="1:2" ht="16.5" customHeight="1" x14ac:dyDescent="0.2">
      <c r="A61621" s="1">
        <v>2128759</v>
      </c>
      <c r="B61621" s="1">
        <v>1</v>
      </c>
    </row>
    <row r="61622" spans="1:2" ht="16.5" customHeight="1" x14ac:dyDescent="0.2">
      <c r="A61622" s="1">
        <v>897360</v>
      </c>
      <c r="B61622" s="1">
        <v>1</v>
      </c>
    </row>
    <row r="61623" spans="1:2" ht="16.5" customHeight="1" x14ac:dyDescent="0.2">
      <c r="A61623" s="1">
        <v>2460792</v>
      </c>
      <c r="B61623" s="1">
        <v>1</v>
      </c>
    </row>
    <row r="61624" spans="1:2" ht="16.5" customHeight="1" x14ac:dyDescent="0.2">
      <c r="A61624" s="1">
        <v>2708323</v>
      </c>
      <c r="B61624" s="1">
        <v>1</v>
      </c>
    </row>
    <row r="61625" spans="1:2" ht="16.5" customHeight="1" x14ac:dyDescent="0.2">
      <c r="A61625" s="1">
        <v>1663250</v>
      </c>
      <c r="B61625" s="1">
        <v>1</v>
      </c>
    </row>
    <row r="61626" spans="1:2" ht="16.5" customHeight="1" x14ac:dyDescent="0.2">
      <c r="A61626" s="1">
        <v>1150215</v>
      </c>
      <c r="B61626" s="1">
        <v>1</v>
      </c>
    </row>
    <row r="61627" spans="1:2" ht="16.5" customHeight="1" x14ac:dyDescent="0.2">
      <c r="A61627" s="1">
        <v>1751377</v>
      </c>
      <c r="B61627" s="1">
        <v>1</v>
      </c>
    </row>
    <row r="61628" spans="1:2" ht="16.5" customHeight="1" x14ac:dyDescent="0.2">
      <c r="A61628" s="1">
        <v>1825262</v>
      </c>
      <c r="B61628" s="1">
        <v>1</v>
      </c>
    </row>
    <row r="61629" spans="1:2" ht="16.5" customHeight="1" x14ac:dyDescent="0.2">
      <c r="A61629" s="1">
        <v>1909071</v>
      </c>
      <c r="B61629" s="1">
        <v>1</v>
      </c>
    </row>
    <row r="61630" spans="1:2" ht="16.5" customHeight="1" x14ac:dyDescent="0.2">
      <c r="A61630" s="1">
        <v>1976770</v>
      </c>
      <c r="B61630" s="1">
        <v>1</v>
      </c>
    </row>
    <row r="61631" spans="1:2" ht="16.5" customHeight="1" x14ac:dyDescent="0.2">
      <c r="A61631" s="1">
        <v>2095862</v>
      </c>
      <c r="B61631" s="1">
        <v>1</v>
      </c>
    </row>
    <row r="61632" spans="1:2" ht="16.5" customHeight="1" x14ac:dyDescent="0.2">
      <c r="A61632" s="1">
        <v>2183603</v>
      </c>
      <c r="B61632" s="1">
        <v>1</v>
      </c>
    </row>
    <row r="61633" spans="1:2" ht="16.5" customHeight="1" x14ac:dyDescent="0.2">
      <c r="A61633" s="1">
        <v>2256990</v>
      </c>
      <c r="B61633" s="1">
        <v>1</v>
      </c>
    </row>
    <row r="61634" spans="1:2" ht="16.5" customHeight="1" x14ac:dyDescent="0.2">
      <c r="A61634" s="1">
        <v>2421378</v>
      </c>
      <c r="B61634" s="1">
        <v>1</v>
      </c>
    </row>
    <row r="61635" spans="1:2" ht="16.5" customHeight="1" x14ac:dyDescent="0.2">
      <c r="A61635" s="1">
        <v>2500525</v>
      </c>
      <c r="B61635" s="1">
        <v>1</v>
      </c>
    </row>
    <row r="61636" spans="1:2" ht="16.5" customHeight="1" x14ac:dyDescent="0.2">
      <c r="A61636" s="1">
        <v>2581073</v>
      </c>
      <c r="B61636" s="1">
        <v>1</v>
      </c>
    </row>
    <row r="61637" spans="1:2" ht="16.5" customHeight="1" x14ac:dyDescent="0.2">
      <c r="A61637" s="1">
        <v>1776516</v>
      </c>
      <c r="B61637" s="1">
        <v>1</v>
      </c>
    </row>
    <row r="61638" spans="1:2" ht="16.5" customHeight="1" x14ac:dyDescent="0.2">
      <c r="A61638" s="1">
        <v>2006244</v>
      </c>
      <c r="B61638" s="1">
        <v>1</v>
      </c>
    </row>
    <row r="61639" spans="1:2" ht="16.5" customHeight="1" x14ac:dyDescent="0.2">
      <c r="A61639" s="1">
        <v>2065137</v>
      </c>
      <c r="B61639" s="1">
        <v>1</v>
      </c>
    </row>
    <row r="61640" spans="1:2" ht="16.5" customHeight="1" x14ac:dyDescent="0.2">
      <c r="A61640" s="1">
        <v>1499112</v>
      </c>
      <c r="B61640" s="1">
        <v>1</v>
      </c>
    </row>
    <row r="61641" spans="1:2" ht="16.5" customHeight="1" x14ac:dyDescent="0.2">
      <c r="A61641" s="1">
        <v>2217842</v>
      </c>
      <c r="B61641" s="1">
        <v>1</v>
      </c>
    </row>
    <row r="61642" spans="1:2" ht="16.5" customHeight="1" x14ac:dyDescent="0.2">
      <c r="A61642" s="1">
        <v>2300978</v>
      </c>
      <c r="B61642" s="1">
        <v>1</v>
      </c>
    </row>
    <row r="61643" spans="1:2" ht="16.5" customHeight="1" x14ac:dyDescent="0.2">
      <c r="A61643" s="1">
        <v>2377766</v>
      </c>
      <c r="B61643" s="1">
        <v>1</v>
      </c>
    </row>
    <row r="61644" spans="1:2" ht="16.5" customHeight="1" x14ac:dyDescent="0.2">
      <c r="A61644" s="1">
        <v>2622818</v>
      </c>
      <c r="B61644" s="1">
        <v>1</v>
      </c>
    </row>
    <row r="61645" spans="1:2" ht="16.5" customHeight="1" x14ac:dyDescent="0.2">
      <c r="A61645" s="1">
        <v>2708779</v>
      </c>
      <c r="B61645" s="1">
        <v>1</v>
      </c>
    </row>
    <row r="61646" spans="1:2" ht="16.5" customHeight="1" x14ac:dyDescent="0.2">
      <c r="A61646" s="1">
        <v>1152805</v>
      </c>
      <c r="B61646" s="1">
        <v>1</v>
      </c>
    </row>
    <row r="61647" spans="1:2" ht="16.5" customHeight="1" x14ac:dyDescent="0.2">
      <c r="A61647" s="1">
        <v>1825795</v>
      </c>
      <c r="B61647" s="1">
        <v>1</v>
      </c>
    </row>
    <row r="61648" spans="1:2" ht="16.5" customHeight="1" x14ac:dyDescent="0.2">
      <c r="A61648" s="1">
        <v>2035238</v>
      </c>
      <c r="B61648" s="1">
        <v>1</v>
      </c>
    </row>
    <row r="61649" spans="1:2" ht="16.5" customHeight="1" x14ac:dyDescent="0.2">
      <c r="A61649" s="1">
        <v>2164759</v>
      </c>
      <c r="B61649" s="1">
        <v>1</v>
      </c>
    </row>
    <row r="61650" spans="1:2" ht="16.5" customHeight="1" x14ac:dyDescent="0.2">
      <c r="A61650" s="1">
        <v>717889</v>
      </c>
      <c r="B61650" s="1">
        <v>1</v>
      </c>
    </row>
    <row r="61651" spans="1:2" ht="16.5" customHeight="1" x14ac:dyDescent="0.2">
      <c r="A61651" s="1">
        <v>2257328</v>
      </c>
      <c r="B61651" s="1">
        <v>1</v>
      </c>
    </row>
    <row r="61652" spans="1:2" ht="16.5" customHeight="1" x14ac:dyDescent="0.2">
      <c r="A61652" s="1">
        <v>2339168</v>
      </c>
      <c r="B61652" s="1">
        <v>1</v>
      </c>
    </row>
    <row r="61653" spans="1:2" ht="16.5" customHeight="1" x14ac:dyDescent="0.2">
      <c r="A61653" s="1">
        <v>2581669</v>
      </c>
      <c r="B61653" s="1">
        <v>1</v>
      </c>
    </row>
    <row r="61654" spans="1:2" ht="16.5" customHeight="1" x14ac:dyDescent="0.2">
      <c r="A61654" s="1">
        <v>2757780</v>
      </c>
      <c r="B61654" s="1">
        <v>1</v>
      </c>
    </row>
    <row r="61655" spans="1:2" ht="16.5" customHeight="1" x14ac:dyDescent="0.2">
      <c r="A61655" s="1">
        <v>1605172</v>
      </c>
      <c r="B61655" s="1">
        <v>1</v>
      </c>
    </row>
    <row r="61656" spans="1:2" ht="16.5" customHeight="1" x14ac:dyDescent="0.2">
      <c r="A61656" s="1">
        <v>996445</v>
      </c>
      <c r="B61656" s="1">
        <v>1</v>
      </c>
    </row>
    <row r="61657" spans="1:2" ht="16.5" customHeight="1" x14ac:dyDescent="0.2">
      <c r="A61657" s="1">
        <v>1777160</v>
      </c>
      <c r="B61657" s="1">
        <v>1</v>
      </c>
    </row>
    <row r="61658" spans="1:2" ht="16.5" customHeight="1" x14ac:dyDescent="0.2">
      <c r="A61658" s="1">
        <v>1869526</v>
      </c>
      <c r="B61658" s="1">
        <v>1</v>
      </c>
    </row>
    <row r="61659" spans="1:2" ht="16.5" customHeight="1" x14ac:dyDescent="0.2">
      <c r="A61659" s="1">
        <v>2006530</v>
      </c>
      <c r="B61659" s="1">
        <v>1</v>
      </c>
    </row>
    <row r="61660" spans="1:2" ht="16.5" customHeight="1" x14ac:dyDescent="0.2">
      <c r="A61660" s="1">
        <v>2065429</v>
      </c>
      <c r="B61660" s="1">
        <v>1</v>
      </c>
    </row>
    <row r="61661" spans="1:2" ht="16.5" customHeight="1" x14ac:dyDescent="0.2">
      <c r="A61661" s="1">
        <v>900725</v>
      </c>
      <c r="B61661" s="1">
        <v>1</v>
      </c>
    </row>
    <row r="61662" spans="1:2" ht="16.5" customHeight="1" x14ac:dyDescent="0.2">
      <c r="A61662" s="1">
        <v>2218285</v>
      </c>
      <c r="B61662" s="1">
        <v>1</v>
      </c>
    </row>
    <row r="61663" spans="1:2" ht="16.5" customHeight="1" x14ac:dyDescent="0.2">
      <c r="A61663" s="1">
        <v>2378279</v>
      </c>
      <c r="B61663" s="1">
        <v>1</v>
      </c>
    </row>
    <row r="61664" spans="1:2" ht="16.5" customHeight="1" x14ac:dyDescent="0.2">
      <c r="A61664" s="1">
        <v>2542502</v>
      </c>
      <c r="B61664" s="1">
        <v>1</v>
      </c>
    </row>
    <row r="61665" spans="1:2" ht="16.5" customHeight="1" x14ac:dyDescent="0.2">
      <c r="A61665" s="1">
        <v>2709399</v>
      </c>
      <c r="B61665" s="1">
        <v>1</v>
      </c>
    </row>
    <row r="61666" spans="1:2" ht="16.5" customHeight="1" x14ac:dyDescent="0.2">
      <c r="A61666" s="1">
        <v>1154348</v>
      </c>
      <c r="B61666" s="1">
        <v>1</v>
      </c>
    </row>
    <row r="61667" spans="1:2" ht="16.5" customHeight="1" x14ac:dyDescent="0.2">
      <c r="A61667" s="1">
        <v>1826388</v>
      </c>
      <c r="B61667" s="1">
        <v>1</v>
      </c>
    </row>
    <row r="61668" spans="1:2" ht="16.5" customHeight="1" x14ac:dyDescent="0.2">
      <c r="A61668" s="1">
        <v>1910012</v>
      </c>
      <c r="B61668" s="1">
        <v>1</v>
      </c>
    </row>
    <row r="61669" spans="1:2" ht="16.5" customHeight="1" x14ac:dyDescent="0.2">
      <c r="A61669" s="1">
        <v>2096475</v>
      </c>
      <c r="B61669" s="1">
        <v>1</v>
      </c>
    </row>
    <row r="61670" spans="1:2" ht="16.5" customHeight="1" x14ac:dyDescent="0.2">
      <c r="A61670" s="1">
        <v>2165252</v>
      </c>
      <c r="B61670" s="1">
        <v>1</v>
      </c>
    </row>
    <row r="61671" spans="1:2" ht="16.5" customHeight="1" x14ac:dyDescent="0.2">
      <c r="A61671" s="1">
        <v>719916</v>
      </c>
      <c r="B61671" s="1">
        <v>1</v>
      </c>
    </row>
    <row r="61672" spans="1:2" ht="16.5" customHeight="1" x14ac:dyDescent="0.2">
      <c r="A61672" s="1">
        <v>2184282</v>
      </c>
      <c r="B61672" s="1">
        <v>1</v>
      </c>
    </row>
    <row r="61673" spans="1:2" ht="16.5" customHeight="1" x14ac:dyDescent="0.2">
      <c r="A61673" s="1">
        <v>2257795</v>
      </c>
      <c r="B61673" s="1">
        <v>1</v>
      </c>
    </row>
    <row r="61674" spans="1:2" ht="16.5" customHeight="1" x14ac:dyDescent="0.2">
      <c r="A61674" s="1">
        <v>2501244</v>
      </c>
      <c r="B61674" s="1">
        <v>1</v>
      </c>
    </row>
    <row r="61675" spans="1:2" ht="16.5" customHeight="1" x14ac:dyDescent="0.2">
      <c r="A61675" s="1">
        <v>2664635</v>
      </c>
      <c r="B61675" s="1">
        <v>1</v>
      </c>
    </row>
    <row r="61676" spans="1:2" ht="16.5" customHeight="1" x14ac:dyDescent="0.2">
      <c r="A61676" s="1">
        <v>2758516</v>
      </c>
      <c r="B61676" s="1">
        <v>1</v>
      </c>
    </row>
    <row r="61677" spans="1:2" ht="16.5" customHeight="1" x14ac:dyDescent="0.2">
      <c r="A61677" s="1">
        <v>997824</v>
      </c>
      <c r="B61677" s="1">
        <v>1</v>
      </c>
    </row>
    <row r="61678" spans="1:2" ht="16.5" customHeight="1" x14ac:dyDescent="0.2">
      <c r="A61678" s="1">
        <v>1777732</v>
      </c>
      <c r="B61678" s="1">
        <v>1</v>
      </c>
    </row>
    <row r="61679" spans="1:2" ht="16.5" customHeight="1" x14ac:dyDescent="0.2">
      <c r="A61679" s="1">
        <v>1945771</v>
      </c>
      <c r="B61679" s="1">
        <v>1</v>
      </c>
    </row>
    <row r="61680" spans="1:2" ht="16.5" customHeight="1" x14ac:dyDescent="0.2">
      <c r="A61680" s="1">
        <v>2006884</v>
      </c>
      <c r="B61680" s="1">
        <v>1</v>
      </c>
    </row>
    <row r="61681" spans="1:2" ht="16.5" customHeight="1" x14ac:dyDescent="0.2">
      <c r="A61681" s="1">
        <v>2065915</v>
      </c>
      <c r="B61681" s="1">
        <v>1</v>
      </c>
    </row>
    <row r="61682" spans="1:2" ht="16.5" customHeight="1" x14ac:dyDescent="0.2">
      <c r="A61682" s="1">
        <v>2129939</v>
      </c>
      <c r="B61682" s="1">
        <v>1</v>
      </c>
    </row>
    <row r="61683" spans="1:2" ht="16.5" customHeight="1" x14ac:dyDescent="0.2">
      <c r="A61683" s="1">
        <v>2218689</v>
      </c>
      <c r="B61683" s="1">
        <v>1</v>
      </c>
    </row>
    <row r="61684" spans="1:2" ht="16.5" customHeight="1" x14ac:dyDescent="0.2">
      <c r="A61684" s="1">
        <v>2378774</v>
      </c>
      <c r="B61684" s="1">
        <v>1</v>
      </c>
    </row>
    <row r="61685" spans="1:2" ht="16.5" customHeight="1" x14ac:dyDescent="0.2">
      <c r="A61685" s="1">
        <v>2462378</v>
      </c>
      <c r="B61685" s="1">
        <v>1</v>
      </c>
    </row>
    <row r="61686" spans="1:2" ht="16.5" customHeight="1" x14ac:dyDescent="0.2">
      <c r="A61686" s="1">
        <v>2542951</v>
      </c>
      <c r="B61686" s="1">
        <v>1</v>
      </c>
    </row>
    <row r="61687" spans="1:2" ht="16.5" customHeight="1" x14ac:dyDescent="0.2">
      <c r="A61687" s="1">
        <v>2709969</v>
      </c>
      <c r="B61687" s="1">
        <v>1</v>
      </c>
    </row>
    <row r="61688" spans="1:2" ht="16.5" customHeight="1" x14ac:dyDescent="0.2">
      <c r="A61688" s="1">
        <v>2815509</v>
      </c>
      <c r="B61688" s="1">
        <v>1</v>
      </c>
    </row>
    <row r="61689" spans="1:2" ht="16.5" customHeight="1" x14ac:dyDescent="0.2">
      <c r="A61689" s="1">
        <v>1157061</v>
      </c>
      <c r="B61689" s="1">
        <v>1</v>
      </c>
    </row>
    <row r="61690" spans="1:2" ht="16.5" customHeight="1" x14ac:dyDescent="0.2">
      <c r="A61690" s="1">
        <v>1827101</v>
      </c>
      <c r="B61690" s="1">
        <v>1</v>
      </c>
    </row>
    <row r="61691" spans="1:2" ht="16.5" customHeight="1" x14ac:dyDescent="0.2">
      <c r="A61691" s="1">
        <v>2035927</v>
      </c>
      <c r="B61691" s="1">
        <v>1</v>
      </c>
    </row>
    <row r="61692" spans="1:2" ht="16.5" customHeight="1" x14ac:dyDescent="0.2">
      <c r="A61692" s="1">
        <v>2096859</v>
      </c>
      <c r="B61692" s="1">
        <v>1</v>
      </c>
    </row>
    <row r="61693" spans="1:2" ht="16.5" customHeight="1" x14ac:dyDescent="0.2">
      <c r="A61693" s="1">
        <v>2165529</v>
      </c>
      <c r="B61693" s="1">
        <v>1</v>
      </c>
    </row>
    <row r="61694" spans="1:2" ht="16.5" customHeight="1" x14ac:dyDescent="0.2">
      <c r="A61694" s="1">
        <v>2258101</v>
      </c>
      <c r="B61694" s="1">
        <v>1</v>
      </c>
    </row>
    <row r="61695" spans="1:2" ht="16.5" customHeight="1" x14ac:dyDescent="0.2">
      <c r="A61695" s="1">
        <v>2759252</v>
      </c>
      <c r="B61695" s="1">
        <v>1</v>
      </c>
    </row>
    <row r="61696" spans="1:2" ht="16.5" customHeight="1" x14ac:dyDescent="0.2">
      <c r="A61696" s="1">
        <v>1607267</v>
      </c>
      <c r="B61696" s="1">
        <v>1</v>
      </c>
    </row>
    <row r="61697" spans="1:2" ht="16.5" customHeight="1" x14ac:dyDescent="0.2">
      <c r="A61697" s="1">
        <v>999433</v>
      </c>
      <c r="B61697" s="1">
        <v>1</v>
      </c>
    </row>
    <row r="61698" spans="1:2" ht="16.5" customHeight="1" x14ac:dyDescent="0.2">
      <c r="A61698" s="1">
        <v>1706986</v>
      </c>
      <c r="B61698" s="1">
        <v>1</v>
      </c>
    </row>
    <row r="61699" spans="1:2" ht="16.5" customHeight="1" x14ac:dyDescent="0.2">
      <c r="A61699" s="1">
        <v>1870685</v>
      </c>
      <c r="B61699" s="1">
        <v>1</v>
      </c>
    </row>
    <row r="61700" spans="1:2" ht="16.5" customHeight="1" x14ac:dyDescent="0.2">
      <c r="A61700" s="1">
        <v>1946045</v>
      </c>
      <c r="B61700" s="1">
        <v>1</v>
      </c>
    </row>
    <row r="61701" spans="1:2" ht="16.5" customHeight="1" x14ac:dyDescent="0.2">
      <c r="A61701" s="1">
        <v>2066229</v>
      </c>
      <c r="B61701" s="1">
        <v>1</v>
      </c>
    </row>
    <row r="61702" spans="1:2" ht="16.5" customHeight="1" x14ac:dyDescent="0.2">
      <c r="A61702" s="1">
        <v>903963</v>
      </c>
      <c r="B61702" s="1">
        <v>1</v>
      </c>
    </row>
    <row r="61703" spans="1:2" ht="16.5" customHeight="1" x14ac:dyDescent="0.2">
      <c r="A61703" s="1">
        <v>2219085</v>
      </c>
      <c r="B61703" s="1">
        <v>1</v>
      </c>
    </row>
    <row r="61704" spans="1:2" ht="16.5" customHeight="1" x14ac:dyDescent="0.2">
      <c r="A61704" s="1">
        <v>2302453</v>
      </c>
      <c r="B61704" s="1">
        <v>1</v>
      </c>
    </row>
    <row r="61705" spans="1:2" ht="16.5" customHeight="1" x14ac:dyDescent="0.2">
      <c r="A61705" s="1">
        <v>2379047</v>
      </c>
      <c r="B61705" s="1">
        <v>1</v>
      </c>
    </row>
    <row r="61706" spans="1:2" ht="16.5" customHeight="1" x14ac:dyDescent="0.2">
      <c r="A61706" s="1">
        <v>2624185</v>
      </c>
      <c r="B61706" s="1">
        <v>1</v>
      </c>
    </row>
    <row r="61707" spans="1:2" ht="16.5" customHeight="1" x14ac:dyDescent="0.2">
      <c r="A61707" s="1">
        <v>2710423</v>
      </c>
      <c r="B61707" s="1">
        <v>1</v>
      </c>
    </row>
    <row r="61708" spans="1:2" ht="16.5" customHeight="1" x14ac:dyDescent="0.2">
      <c r="A61708" s="1">
        <v>2816782</v>
      </c>
      <c r="B61708" s="1">
        <v>1</v>
      </c>
    </row>
    <row r="61709" spans="1:2" ht="16.5" customHeight="1" x14ac:dyDescent="0.2">
      <c r="A61709" s="1">
        <v>1159235</v>
      </c>
      <c r="B61709" s="1">
        <v>1</v>
      </c>
    </row>
    <row r="61710" spans="1:2" ht="16.5" customHeight="1" x14ac:dyDescent="0.2">
      <c r="A61710" s="1">
        <v>1911027</v>
      </c>
      <c r="B61710" s="1">
        <v>1</v>
      </c>
    </row>
    <row r="61711" spans="1:2" ht="16.5" customHeight="1" x14ac:dyDescent="0.2">
      <c r="A61711" s="1">
        <v>2036267</v>
      </c>
      <c r="B61711" s="1">
        <v>1</v>
      </c>
    </row>
    <row r="61712" spans="1:2" ht="16.5" customHeight="1" x14ac:dyDescent="0.2">
      <c r="A61712" s="1">
        <v>2097201</v>
      </c>
      <c r="B61712" s="1">
        <v>1</v>
      </c>
    </row>
    <row r="61713" spans="1:2" ht="16.5" customHeight="1" x14ac:dyDescent="0.2">
      <c r="A61713" s="1">
        <v>2165873</v>
      </c>
      <c r="B61713" s="1">
        <v>1</v>
      </c>
    </row>
    <row r="61714" spans="1:2" ht="16.5" customHeight="1" x14ac:dyDescent="0.2">
      <c r="A61714" s="1">
        <v>726892</v>
      </c>
      <c r="B61714" s="1">
        <v>1</v>
      </c>
    </row>
    <row r="61715" spans="1:2" ht="16.5" customHeight="1" x14ac:dyDescent="0.2">
      <c r="A61715" s="1">
        <v>2184831</v>
      </c>
      <c r="B61715" s="1">
        <v>1</v>
      </c>
    </row>
    <row r="61716" spans="1:2" ht="16.5" customHeight="1" x14ac:dyDescent="0.2">
      <c r="A61716" s="1">
        <v>2258477</v>
      </c>
      <c r="B61716" s="1">
        <v>1</v>
      </c>
    </row>
    <row r="61717" spans="1:2" ht="16.5" customHeight="1" x14ac:dyDescent="0.2">
      <c r="A61717" s="1">
        <v>2423549</v>
      </c>
      <c r="B61717" s="1">
        <v>1</v>
      </c>
    </row>
    <row r="61718" spans="1:2" ht="16.5" customHeight="1" x14ac:dyDescent="0.2">
      <c r="A61718" s="1">
        <v>2502019</v>
      </c>
      <c r="B61718" s="1">
        <v>1</v>
      </c>
    </row>
    <row r="61719" spans="1:2" ht="16.5" customHeight="1" x14ac:dyDescent="0.2">
      <c r="A61719" s="1">
        <v>2583148</v>
      </c>
      <c r="B61719" s="1">
        <v>1</v>
      </c>
    </row>
    <row r="61720" spans="1:2" ht="16.5" customHeight="1" x14ac:dyDescent="0.2">
      <c r="A61720" s="1">
        <v>2665809</v>
      </c>
      <c r="B61720" s="1">
        <v>1</v>
      </c>
    </row>
    <row r="61721" spans="1:2" ht="16.5" customHeight="1" x14ac:dyDescent="0.2">
      <c r="A61721" s="1">
        <v>2759762</v>
      </c>
      <c r="B61721" s="1">
        <v>1</v>
      </c>
    </row>
    <row r="61722" spans="1:2" ht="16.5" customHeight="1" x14ac:dyDescent="0.2">
      <c r="A61722" s="1">
        <v>1608182</v>
      </c>
      <c r="B61722" s="1">
        <v>1</v>
      </c>
    </row>
    <row r="61723" spans="1:2" ht="16.5" customHeight="1" x14ac:dyDescent="0.2">
      <c r="A61723" s="1">
        <v>1871317</v>
      </c>
      <c r="B61723" s="1">
        <v>1</v>
      </c>
    </row>
    <row r="61724" spans="1:2" ht="16.5" customHeight="1" x14ac:dyDescent="0.2">
      <c r="A61724" s="1">
        <v>1946482</v>
      </c>
      <c r="B61724" s="1">
        <v>1</v>
      </c>
    </row>
    <row r="61725" spans="1:2" ht="16.5" customHeight="1" x14ac:dyDescent="0.2">
      <c r="A61725" s="1">
        <v>2007508</v>
      </c>
      <c r="B61725" s="1">
        <v>1</v>
      </c>
    </row>
    <row r="61726" spans="1:2" ht="16.5" customHeight="1" x14ac:dyDescent="0.2">
      <c r="A61726" s="1">
        <v>2066584</v>
      </c>
      <c r="B61726" s="1">
        <v>1</v>
      </c>
    </row>
    <row r="61727" spans="1:2" ht="16.5" customHeight="1" x14ac:dyDescent="0.2">
      <c r="A61727" s="1">
        <v>1506241</v>
      </c>
      <c r="B61727" s="1">
        <v>1</v>
      </c>
    </row>
    <row r="61728" spans="1:2" ht="16.5" customHeight="1" x14ac:dyDescent="0.2">
      <c r="A61728" s="1">
        <v>905488</v>
      </c>
      <c r="B61728" s="1">
        <v>1</v>
      </c>
    </row>
    <row r="61729" spans="1:2" ht="16.5" customHeight="1" x14ac:dyDescent="0.2">
      <c r="A61729" s="1">
        <v>2219631</v>
      </c>
      <c r="B61729" s="1">
        <v>1</v>
      </c>
    </row>
    <row r="61730" spans="1:2" ht="16.5" customHeight="1" x14ac:dyDescent="0.2">
      <c r="A61730" s="1">
        <v>2302809</v>
      </c>
      <c r="B61730" s="1">
        <v>1</v>
      </c>
    </row>
    <row r="61731" spans="1:2" ht="16.5" customHeight="1" x14ac:dyDescent="0.2">
      <c r="A61731" s="1">
        <v>2543936</v>
      </c>
      <c r="B61731" s="1">
        <v>1</v>
      </c>
    </row>
    <row r="61732" spans="1:2" ht="16.5" customHeight="1" x14ac:dyDescent="0.2">
      <c r="A61732" s="1">
        <v>2624605</v>
      </c>
      <c r="B61732" s="1">
        <v>1</v>
      </c>
    </row>
    <row r="61733" spans="1:2" ht="16.5" customHeight="1" x14ac:dyDescent="0.2">
      <c r="A61733" s="1">
        <v>2710994</v>
      </c>
      <c r="B61733" s="1">
        <v>1</v>
      </c>
    </row>
    <row r="61734" spans="1:2" ht="16.5" customHeight="1" x14ac:dyDescent="0.2">
      <c r="A61734" s="1">
        <v>2817838</v>
      </c>
      <c r="B61734" s="1">
        <v>1</v>
      </c>
    </row>
    <row r="61735" spans="1:2" ht="16.5" customHeight="1" x14ac:dyDescent="0.2">
      <c r="A61735" s="1">
        <v>1340569</v>
      </c>
      <c r="B61735" s="1">
        <v>1</v>
      </c>
    </row>
    <row r="61736" spans="1:2" ht="16.5" customHeight="1" x14ac:dyDescent="0.2">
      <c r="A61736" s="1">
        <v>1753799</v>
      </c>
      <c r="B61736" s="1">
        <v>1</v>
      </c>
    </row>
    <row r="61737" spans="1:2" ht="16.5" customHeight="1" x14ac:dyDescent="0.2">
      <c r="A61737" s="1">
        <v>1978580</v>
      </c>
      <c r="B61737" s="1">
        <v>1</v>
      </c>
    </row>
    <row r="61738" spans="1:2" ht="16.5" customHeight="1" x14ac:dyDescent="0.2">
      <c r="A61738" s="1">
        <v>2097696</v>
      </c>
      <c r="B61738" s="1">
        <v>1</v>
      </c>
    </row>
    <row r="61739" spans="1:2" ht="16.5" customHeight="1" x14ac:dyDescent="0.2">
      <c r="A61739" s="1">
        <v>2166393</v>
      </c>
      <c r="B61739" s="1">
        <v>1</v>
      </c>
    </row>
    <row r="61740" spans="1:2" ht="16.5" customHeight="1" x14ac:dyDescent="0.2">
      <c r="A61740" s="1">
        <v>731307</v>
      </c>
      <c r="B61740" s="1">
        <v>1</v>
      </c>
    </row>
    <row r="61741" spans="1:2" ht="16.5" customHeight="1" x14ac:dyDescent="0.2">
      <c r="A61741" s="1">
        <v>2423943</v>
      </c>
      <c r="B61741" s="1">
        <v>1</v>
      </c>
    </row>
    <row r="61742" spans="1:2" ht="16.5" customHeight="1" x14ac:dyDescent="0.2">
      <c r="A61742" s="1">
        <v>2502392</v>
      </c>
      <c r="B61742" s="1">
        <v>1</v>
      </c>
    </row>
    <row r="61743" spans="1:2" ht="16.5" customHeight="1" x14ac:dyDescent="0.2">
      <c r="A61743" s="1">
        <v>2583601</v>
      </c>
      <c r="B61743" s="1">
        <v>1</v>
      </c>
    </row>
    <row r="61744" spans="1:2" ht="16.5" customHeight="1" x14ac:dyDescent="0.2">
      <c r="A61744" s="1">
        <v>2666258</v>
      </c>
      <c r="B61744" s="1">
        <v>1</v>
      </c>
    </row>
    <row r="61745" spans="1:2" ht="16.5" customHeight="1" x14ac:dyDescent="0.2">
      <c r="A61745" s="1">
        <v>1003125</v>
      </c>
      <c r="B61745" s="1">
        <v>1</v>
      </c>
    </row>
    <row r="61746" spans="1:2" ht="16.5" customHeight="1" x14ac:dyDescent="0.2">
      <c r="A61746" s="1">
        <v>1779496</v>
      </c>
      <c r="B61746" s="1">
        <v>1</v>
      </c>
    </row>
    <row r="61747" spans="1:2" ht="16.5" customHeight="1" x14ac:dyDescent="0.2">
      <c r="A61747" s="1">
        <v>1871668</v>
      </c>
      <c r="B61747" s="1">
        <v>1</v>
      </c>
    </row>
    <row r="61748" spans="1:2" ht="16.5" customHeight="1" x14ac:dyDescent="0.2">
      <c r="A61748" s="1">
        <v>1946865</v>
      </c>
      <c r="B61748" s="1">
        <v>1</v>
      </c>
    </row>
    <row r="61749" spans="1:2" ht="16.5" customHeight="1" x14ac:dyDescent="0.2">
      <c r="A61749" s="1">
        <v>2007792</v>
      </c>
      <c r="B61749" s="1">
        <v>1</v>
      </c>
    </row>
    <row r="61750" spans="1:2" ht="16.5" customHeight="1" x14ac:dyDescent="0.2">
      <c r="A61750" s="1">
        <v>1508019</v>
      </c>
      <c r="B61750" s="1">
        <v>1</v>
      </c>
    </row>
    <row r="61751" spans="1:2" ht="16.5" customHeight="1" x14ac:dyDescent="0.2">
      <c r="A61751" s="1">
        <v>906939</v>
      </c>
      <c r="B61751" s="1">
        <v>1</v>
      </c>
    </row>
    <row r="61752" spans="1:2" ht="16.5" customHeight="1" x14ac:dyDescent="0.2">
      <c r="A61752" s="1">
        <v>2219976</v>
      </c>
      <c r="B61752" s="1">
        <v>1</v>
      </c>
    </row>
    <row r="61753" spans="1:2" ht="16.5" customHeight="1" x14ac:dyDescent="0.2">
      <c r="A61753" s="1">
        <v>2379849</v>
      </c>
      <c r="B61753" s="1">
        <v>1</v>
      </c>
    </row>
    <row r="61754" spans="1:2" ht="16.5" customHeight="1" x14ac:dyDescent="0.2">
      <c r="A61754" s="1">
        <v>2464133</v>
      </c>
      <c r="B61754" s="1">
        <v>1</v>
      </c>
    </row>
    <row r="61755" spans="1:2" ht="16.5" customHeight="1" x14ac:dyDescent="0.2">
      <c r="A61755" s="1">
        <v>2711430</v>
      </c>
      <c r="B61755" s="1">
        <v>1</v>
      </c>
    </row>
    <row r="61756" spans="1:2" ht="16.5" customHeight="1" x14ac:dyDescent="0.2">
      <c r="A61756" s="1">
        <v>2818660</v>
      </c>
      <c r="B61756" s="1">
        <v>1</v>
      </c>
    </row>
    <row r="61757" spans="1:2" ht="16.5" customHeight="1" x14ac:dyDescent="0.2">
      <c r="A61757" s="1">
        <v>1163405</v>
      </c>
      <c r="B61757" s="1">
        <v>1</v>
      </c>
    </row>
    <row r="61758" spans="1:2" ht="16.5" customHeight="1" x14ac:dyDescent="0.2">
      <c r="A61758" s="1">
        <v>1754352</v>
      </c>
      <c r="B61758" s="1">
        <v>1</v>
      </c>
    </row>
    <row r="61759" spans="1:2" ht="16.5" customHeight="1" x14ac:dyDescent="0.2">
      <c r="A61759" s="1">
        <v>1828554</v>
      </c>
      <c r="B61759" s="1">
        <v>1</v>
      </c>
    </row>
    <row r="61760" spans="1:2" ht="16.5" customHeight="1" x14ac:dyDescent="0.2">
      <c r="A61760" s="1">
        <v>2166859</v>
      </c>
      <c r="B61760" s="1">
        <v>1</v>
      </c>
    </row>
    <row r="61761" spans="1:2" ht="16.5" customHeight="1" x14ac:dyDescent="0.2">
      <c r="A61761" s="1">
        <v>2185544</v>
      </c>
      <c r="B61761" s="1">
        <v>1</v>
      </c>
    </row>
    <row r="61762" spans="1:2" ht="16.5" customHeight="1" x14ac:dyDescent="0.2">
      <c r="A61762" s="1">
        <v>2341248</v>
      </c>
      <c r="B61762" s="1">
        <v>1</v>
      </c>
    </row>
    <row r="61763" spans="1:2" ht="16.5" customHeight="1" x14ac:dyDescent="0.2">
      <c r="A61763" s="1">
        <v>2424285</v>
      </c>
      <c r="B61763" s="1">
        <v>1</v>
      </c>
    </row>
    <row r="61764" spans="1:2" ht="16.5" customHeight="1" x14ac:dyDescent="0.2">
      <c r="A61764" s="1">
        <v>2502983</v>
      </c>
      <c r="B61764" s="1">
        <v>1</v>
      </c>
    </row>
    <row r="61765" spans="1:2" ht="16.5" customHeight="1" x14ac:dyDescent="0.2">
      <c r="A61765" s="1">
        <v>2584097</v>
      </c>
      <c r="B61765" s="1">
        <v>1</v>
      </c>
    </row>
    <row r="61766" spans="1:2" ht="16.5" customHeight="1" x14ac:dyDescent="0.2">
      <c r="A61766" s="1">
        <v>2666832</v>
      </c>
      <c r="B61766" s="1">
        <v>1</v>
      </c>
    </row>
    <row r="61767" spans="1:2" ht="16.5" customHeight="1" x14ac:dyDescent="0.2">
      <c r="A61767" s="1">
        <v>2760984</v>
      </c>
      <c r="B61767" s="1">
        <v>1</v>
      </c>
    </row>
    <row r="61768" spans="1:2" ht="16.5" customHeight="1" x14ac:dyDescent="0.2">
      <c r="A61768" s="1">
        <v>1004777</v>
      </c>
      <c r="B61768" s="1">
        <v>1</v>
      </c>
    </row>
    <row r="61769" spans="1:2" ht="16.5" customHeight="1" x14ac:dyDescent="0.2">
      <c r="A61769" s="1">
        <v>1708574</v>
      </c>
      <c r="B61769" s="1">
        <v>1</v>
      </c>
    </row>
    <row r="61770" spans="1:2" ht="16.5" customHeight="1" x14ac:dyDescent="0.2">
      <c r="A61770" s="1">
        <v>1872209</v>
      </c>
      <c r="B61770" s="1">
        <v>1</v>
      </c>
    </row>
    <row r="61771" spans="1:2" ht="16.5" customHeight="1" x14ac:dyDescent="0.2">
      <c r="A61771" s="1">
        <v>2008216</v>
      </c>
      <c r="B61771" s="1">
        <v>1</v>
      </c>
    </row>
    <row r="61772" spans="1:2" ht="16.5" customHeight="1" x14ac:dyDescent="0.2">
      <c r="A61772" s="1">
        <v>2067220</v>
      </c>
      <c r="B61772" s="1">
        <v>1</v>
      </c>
    </row>
    <row r="61773" spans="1:2" ht="16.5" customHeight="1" x14ac:dyDescent="0.2">
      <c r="A61773" s="1">
        <v>1509263</v>
      </c>
      <c r="B61773" s="1">
        <v>1</v>
      </c>
    </row>
    <row r="61774" spans="1:2" ht="16.5" customHeight="1" x14ac:dyDescent="0.2">
      <c r="A61774" s="1">
        <v>2380354</v>
      </c>
      <c r="B61774" s="1">
        <v>1</v>
      </c>
    </row>
    <row r="61775" spans="1:2" ht="16.5" customHeight="1" x14ac:dyDescent="0.2">
      <c r="A61775" s="1">
        <v>2464614</v>
      </c>
      <c r="B61775" s="1">
        <v>1</v>
      </c>
    </row>
    <row r="61776" spans="1:2" ht="16.5" customHeight="1" x14ac:dyDescent="0.2">
      <c r="A61776" s="1">
        <v>2544703</v>
      </c>
      <c r="B61776" s="1">
        <v>1</v>
      </c>
    </row>
    <row r="61777" spans="1:2" ht="16.5" customHeight="1" x14ac:dyDescent="0.2">
      <c r="A61777" s="1">
        <v>2819369</v>
      </c>
      <c r="B61777" s="1">
        <v>1</v>
      </c>
    </row>
    <row r="61778" spans="1:2" ht="16.5" customHeight="1" x14ac:dyDescent="0.2">
      <c r="A61778" s="1">
        <v>1666953</v>
      </c>
      <c r="B61778" s="1">
        <v>1</v>
      </c>
    </row>
    <row r="61779" spans="1:2" ht="16.5" customHeight="1" x14ac:dyDescent="0.2">
      <c r="A61779" s="1">
        <v>1754879</v>
      </c>
      <c r="B61779" s="1">
        <v>1</v>
      </c>
    </row>
    <row r="61780" spans="1:2" ht="16.5" customHeight="1" x14ac:dyDescent="0.2">
      <c r="A61780" s="1">
        <v>1828951</v>
      </c>
      <c r="B61780" s="1">
        <v>1</v>
      </c>
    </row>
    <row r="61781" spans="1:2" ht="16.5" customHeight="1" x14ac:dyDescent="0.2">
      <c r="A61781" s="1">
        <v>1979328</v>
      </c>
      <c r="B61781" s="1">
        <v>1</v>
      </c>
    </row>
    <row r="61782" spans="1:2" ht="16.5" customHeight="1" x14ac:dyDescent="0.2">
      <c r="A61782" s="1">
        <v>2098335</v>
      </c>
      <c r="B61782" s="1">
        <v>1</v>
      </c>
    </row>
    <row r="61783" spans="1:2" ht="16.5" customHeight="1" x14ac:dyDescent="0.2">
      <c r="A61783" s="1">
        <v>2167303</v>
      </c>
      <c r="B61783" s="1">
        <v>1</v>
      </c>
    </row>
    <row r="61784" spans="1:2" ht="16.5" customHeight="1" x14ac:dyDescent="0.2">
      <c r="A61784" s="1">
        <v>738673</v>
      </c>
      <c r="B61784" s="1">
        <v>1</v>
      </c>
    </row>
    <row r="61785" spans="1:2" ht="16.5" customHeight="1" x14ac:dyDescent="0.2">
      <c r="A61785" s="1">
        <v>2185938</v>
      </c>
      <c r="B61785" s="1">
        <v>1</v>
      </c>
    </row>
    <row r="61786" spans="1:2" ht="16.5" customHeight="1" x14ac:dyDescent="0.2">
      <c r="A61786" s="1">
        <v>2341825</v>
      </c>
      <c r="B61786" s="1">
        <v>1</v>
      </c>
    </row>
    <row r="61787" spans="1:2" ht="16.5" customHeight="1" x14ac:dyDescent="0.2">
      <c r="A61787" s="1">
        <v>2584571</v>
      </c>
      <c r="B61787" s="1">
        <v>1</v>
      </c>
    </row>
    <row r="61788" spans="1:2" ht="16.5" customHeight="1" x14ac:dyDescent="0.2">
      <c r="A61788" s="1">
        <v>1872746</v>
      </c>
      <c r="B61788" s="1">
        <v>1</v>
      </c>
    </row>
    <row r="61789" spans="1:2" ht="16.5" customHeight="1" x14ac:dyDescent="0.2">
      <c r="A61789" s="1">
        <v>2008525</v>
      </c>
      <c r="B61789" s="1">
        <v>1</v>
      </c>
    </row>
    <row r="61790" spans="1:2" ht="16.5" customHeight="1" x14ac:dyDescent="0.2">
      <c r="A61790" s="1">
        <v>2067528</v>
      </c>
      <c r="B61790" s="1">
        <v>1</v>
      </c>
    </row>
    <row r="61791" spans="1:2" ht="16.5" customHeight="1" x14ac:dyDescent="0.2">
      <c r="A61791" s="1">
        <v>1510797</v>
      </c>
      <c r="B61791" s="1">
        <v>1</v>
      </c>
    </row>
    <row r="61792" spans="1:2" ht="16.5" customHeight="1" x14ac:dyDescent="0.2">
      <c r="A61792" s="1">
        <v>2220940</v>
      </c>
      <c r="B61792" s="1">
        <v>1</v>
      </c>
    </row>
    <row r="61793" spans="1:2" ht="16.5" customHeight="1" x14ac:dyDescent="0.2">
      <c r="A61793" s="1">
        <v>2465330</v>
      </c>
      <c r="B61793" s="1">
        <v>1</v>
      </c>
    </row>
    <row r="61794" spans="1:2" ht="16.5" customHeight="1" x14ac:dyDescent="0.2">
      <c r="A61794" s="1">
        <v>2545076</v>
      </c>
      <c r="B61794" s="1">
        <v>1</v>
      </c>
    </row>
    <row r="61795" spans="1:2" ht="16.5" customHeight="1" x14ac:dyDescent="0.2">
      <c r="A61795" s="1">
        <v>2626240</v>
      </c>
      <c r="B61795" s="1">
        <v>1</v>
      </c>
    </row>
    <row r="61796" spans="1:2" ht="16.5" customHeight="1" x14ac:dyDescent="0.2">
      <c r="A61796" s="1">
        <v>1168089</v>
      </c>
      <c r="B61796" s="1">
        <v>1</v>
      </c>
    </row>
    <row r="61797" spans="1:2" ht="16.5" customHeight="1" x14ac:dyDescent="0.2">
      <c r="A61797" s="1">
        <v>1345713</v>
      </c>
      <c r="B61797" s="1">
        <v>1</v>
      </c>
    </row>
    <row r="61798" spans="1:2" ht="16.5" customHeight="1" x14ac:dyDescent="0.2">
      <c r="A61798" s="1">
        <v>1755376</v>
      </c>
      <c r="B61798" s="1">
        <v>1</v>
      </c>
    </row>
    <row r="61799" spans="1:2" ht="16.5" customHeight="1" x14ac:dyDescent="0.2">
      <c r="A61799" s="1">
        <v>1829274</v>
      </c>
      <c r="B61799" s="1">
        <v>1</v>
      </c>
    </row>
    <row r="61800" spans="1:2" ht="16.5" customHeight="1" x14ac:dyDescent="0.2">
      <c r="A61800" s="1">
        <v>1912433</v>
      </c>
      <c r="B61800" s="1">
        <v>1</v>
      </c>
    </row>
    <row r="61801" spans="1:2" ht="16.5" customHeight="1" x14ac:dyDescent="0.2">
      <c r="A61801" s="1">
        <v>1979775</v>
      </c>
      <c r="B61801" s="1">
        <v>1</v>
      </c>
    </row>
    <row r="61802" spans="1:2" ht="16.5" customHeight="1" x14ac:dyDescent="0.2">
      <c r="A61802" s="1">
        <v>2037877</v>
      </c>
      <c r="B61802" s="1">
        <v>1</v>
      </c>
    </row>
    <row r="61803" spans="1:2" ht="16.5" customHeight="1" x14ac:dyDescent="0.2">
      <c r="A61803" s="1">
        <v>741632</v>
      </c>
      <c r="B61803" s="1">
        <v>1</v>
      </c>
    </row>
    <row r="61804" spans="1:2" ht="16.5" customHeight="1" x14ac:dyDescent="0.2">
      <c r="A61804" s="1">
        <v>2186272</v>
      </c>
      <c r="B61804" s="1">
        <v>1</v>
      </c>
    </row>
    <row r="61805" spans="1:2" ht="16.5" customHeight="1" x14ac:dyDescent="0.2">
      <c r="A61805" s="1">
        <v>2342253</v>
      </c>
      <c r="B61805" s="1">
        <v>1</v>
      </c>
    </row>
    <row r="61806" spans="1:2" ht="16.5" customHeight="1" x14ac:dyDescent="0.2">
      <c r="A61806" s="1">
        <v>2425062</v>
      </c>
      <c r="B61806" s="1">
        <v>1</v>
      </c>
    </row>
    <row r="61807" spans="1:2" ht="16.5" customHeight="1" x14ac:dyDescent="0.2">
      <c r="A61807" s="1">
        <v>2503829</v>
      </c>
      <c r="B61807" s="1">
        <v>1</v>
      </c>
    </row>
    <row r="61808" spans="1:2" ht="16.5" customHeight="1" x14ac:dyDescent="0.2">
      <c r="A61808" s="1">
        <v>2585126</v>
      </c>
      <c r="B61808" s="1">
        <v>1</v>
      </c>
    </row>
    <row r="61809" spans="1:2" ht="16.5" customHeight="1" x14ac:dyDescent="0.2">
      <c r="A61809" s="1">
        <v>2668032</v>
      </c>
      <c r="B61809" s="1">
        <v>1</v>
      </c>
    </row>
    <row r="61810" spans="1:2" ht="16.5" customHeight="1" x14ac:dyDescent="0.2">
      <c r="A61810" s="1">
        <v>2762291</v>
      </c>
      <c r="B61810" s="1">
        <v>1</v>
      </c>
    </row>
    <row r="61811" spans="1:2" ht="16.5" customHeight="1" x14ac:dyDescent="0.2">
      <c r="A61811" s="1">
        <v>1008298</v>
      </c>
      <c r="B61811" s="1">
        <v>1</v>
      </c>
    </row>
    <row r="61812" spans="1:2" ht="16.5" customHeight="1" x14ac:dyDescent="0.2">
      <c r="A61812" s="1">
        <v>1709484</v>
      </c>
      <c r="B61812" s="1">
        <v>1</v>
      </c>
    </row>
    <row r="61813" spans="1:2" ht="16.5" customHeight="1" x14ac:dyDescent="0.2">
      <c r="A61813" s="1">
        <v>1781253</v>
      </c>
      <c r="B61813" s="1">
        <v>1</v>
      </c>
    </row>
    <row r="61814" spans="1:2" ht="16.5" customHeight="1" x14ac:dyDescent="0.2">
      <c r="A61814" s="1">
        <v>1948171</v>
      </c>
      <c r="B61814" s="1">
        <v>1</v>
      </c>
    </row>
    <row r="61815" spans="1:2" ht="16.5" customHeight="1" x14ac:dyDescent="0.2">
      <c r="A61815" s="1">
        <v>2008876</v>
      </c>
      <c r="B61815" s="1">
        <v>1</v>
      </c>
    </row>
    <row r="61816" spans="1:2" ht="16.5" customHeight="1" x14ac:dyDescent="0.2">
      <c r="A61816" s="1">
        <v>2067870</v>
      </c>
      <c r="B61816" s="1">
        <v>1</v>
      </c>
    </row>
    <row r="61817" spans="1:2" ht="16.5" customHeight="1" x14ac:dyDescent="0.2">
      <c r="A61817" s="1">
        <v>1511988</v>
      </c>
      <c r="B61817" s="1">
        <v>1</v>
      </c>
    </row>
    <row r="61818" spans="1:2" ht="16.5" customHeight="1" x14ac:dyDescent="0.2">
      <c r="A61818" s="1">
        <v>2304800</v>
      </c>
      <c r="B61818" s="1">
        <v>1</v>
      </c>
    </row>
    <row r="61819" spans="1:2" ht="16.5" customHeight="1" x14ac:dyDescent="0.2">
      <c r="A61819" s="1">
        <v>2381447</v>
      </c>
      <c r="B61819" s="1">
        <v>1</v>
      </c>
    </row>
    <row r="61820" spans="1:2" ht="16.5" customHeight="1" x14ac:dyDescent="0.2">
      <c r="A61820" s="1">
        <v>2465830</v>
      </c>
      <c r="B61820" s="1">
        <v>1</v>
      </c>
    </row>
    <row r="61821" spans="1:2" ht="16.5" customHeight="1" x14ac:dyDescent="0.2">
      <c r="A61821" s="1">
        <v>2713357</v>
      </c>
      <c r="B61821" s="1">
        <v>1</v>
      </c>
    </row>
    <row r="61822" spans="1:2" ht="16.5" customHeight="1" x14ac:dyDescent="0.2">
      <c r="A61822" s="1">
        <v>1348050</v>
      </c>
      <c r="B61822" s="1">
        <v>1</v>
      </c>
    </row>
    <row r="61823" spans="1:2" ht="16.5" customHeight="1" x14ac:dyDescent="0.2">
      <c r="A61823" s="1">
        <v>1755835</v>
      </c>
      <c r="B61823" s="1">
        <v>1</v>
      </c>
    </row>
    <row r="61824" spans="1:2" ht="16.5" customHeight="1" x14ac:dyDescent="0.2">
      <c r="A61824" s="1">
        <v>1829779</v>
      </c>
      <c r="B61824" s="1">
        <v>1</v>
      </c>
    </row>
    <row r="61825" spans="1:2" ht="16.5" customHeight="1" x14ac:dyDescent="0.2">
      <c r="A61825" s="1">
        <v>1912835</v>
      </c>
      <c r="B61825" s="1">
        <v>1</v>
      </c>
    </row>
    <row r="61826" spans="1:2" ht="16.5" customHeight="1" x14ac:dyDescent="0.2">
      <c r="A61826" s="1">
        <v>1980082</v>
      </c>
      <c r="B61826" s="1">
        <v>1</v>
      </c>
    </row>
    <row r="61827" spans="1:2" ht="16.5" customHeight="1" x14ac:dyDescent="0.2">
      <c r="A61827" s="1">
        <v>2099140</v>
      </c>
      <c r="B61827" s="1">
        <v>1</v>
      </c>
    </row>
    <row r="61828" spans="1:2" ht="16.5" customHeight="1" x14ac:dyDescent="0.2">
      <c r="A61828" s="1">
        <v>744302</v>
      </c>
      <c r="B61828" s="1">
        <v>1</v>
      </c>
    </row>
    <row r="61829" spans="1:2" ht="16.5" customHeight="1" x14ac:dyDescent="0.2">
      <c r="A61829" s="1">
        <v>2425700</v>
      </c>
      <c r="B61829" s="1">
        <v>1</v>
      </c>
    </row>
    <row r="61830" spans="1:2" ht="16.5" customHeight="1" x14ac:dyDescent="0.2">
      <c r="A61830" s="1">
        <v>2504122</v>
      </c>
      <c r="B61830" s="1">
        <v>1</v>
      </c>
    </row>
    <row r="61831" spans="1:2" ht="16.5" customHeight="1" x14ac:dyDescent="0.2">
      <c r="A61831" s="1">
        <v>2668484</v>
      </c>
      <c r="B61831" s="1">
        <v>1</v>
      </c>
    </row>
    <row r="61832" spans="1:2" ht="16.5" customHeight="1" x14ac:dyDescent="0.2">
      <c r="A61832" s="1">
        <v>2763072</v>
      </c>
      <c r="B61832" s="1">
        <v>1</v>
      </c>
    </row>
    <row r="61833" spans="1:2" ht="16.5" customHeight="1" x14ac:dyDescent="0.2">
      <c r="A61833" s="1">
        <v>1613016</v>
      </c>
      <c r="B61833" s="1">
        <v>1</v>
      </c>
    </row>
    <row r="61834" spans="1:2" ht="16.5" customHeight="1" x14ac:dyDescent="0.2">
      <c r="A61834" s="1">
        <v>1010071</v>
      </c>
      <c r="B61834" s="1">
        <v>1</v>
      </c>
    </row>
    <row r="61835" spans="1:2" ht="16.5" customHeight="1" x14ac:dyDescent="0.2">
      <c r="A61835" s="1">
        <v>1710029</v>
      </c>
      <c r="B61835" s="1">
        <v>1</v>
      </c>
    </row>
    <row r="61836" spans="1:2" ht="16.5" customHeight="1" x14ac:dyDescent="0.2">
      <c r="A61836" s="1">
        <v>1781657</v>
      </c>
      <c r="B61836" s="1">
        <v>1</v>
      </c>
    </row>
    <row r="61837" spans="1:2" ht="16.5" customHeight="1" x14ac:dyDescent="0.2">
      <c r="A61837" s="1">
        <v>1873586</v>
      </c>
      <c r="B61837" s="1">
        <v>1</v>
      </c>
    </row>
    <row r="61838" spans="1:2" ht="16.5" customHeight="1" x14ac:dyDescent="0.2">
      <c r="A61838" s="1">
        <v>1948498</v>
      </c>
      <c r="B61838" s="1">
        <v>1</v>
      </c>
    </row>
    <row r="61839" spans="1:2" ht="16.5" customHeight="1" x14ac:dyDescent="0.2">
      <c r="A61839" s="1">
        <v>2221601</v>
      </c>
      <c r="B61839" s="1">
        <v>1</v>
      </c>
    </row>
    <row r="61840" spans="1:2" ht="16.5" customHeight="1" x14ac:dyDescent="0.2">
      <c r="A61840" s="1">
        <v>2305284</v>
      </c>
      <c r="B61840" s="1">
        <v>1</v>
      </c>
    </row>
    <row r="61841" spans="1:2" ht="16.5" customHeight="1" x14ac:dyDescent="0.2">
      <c r="A61841" s="1">
        <v>2546328</v>
      </c>
      <c r="B61841" s="1">
        <v>1</v>
      </c>
    </row>
    <row r="61842" spans="1:2" ht="16.5" customHeight="1" x14ac:dyDescent="0.2">
      <c r="A61842" s="1">
        <v>2627040</v>
      </c>
      <c r="B61842" s="1">
        <v>1</v>
      </c>
    </row>
    <row r="61843" spans="1:2" ht="16.5" customHeight="1" x14ac:dyDescent="0.2">
      <c r="A61843" s="1">
        <v>1171730</v>
      </c>
      <c r="B61843" s="1">
        <v>1</v>
      </c>
    </row>
    <row r="61844" spans="1:2" ht="16.5" customHeight="1" x14ac:dyDescent="0.2">
      <c r="A61844" s="1">
        <v>1350217</v>
      </c>
      <c r="B61844" s="1">
        <v>1</v>
      </c>
    </row>
    <row r="61845" spans="1:2" ht="16.5" customHeight="1" x14ac:dyDescent="0.2">
      <c r="A61845" s="1">
        <v>1980410</v>
      </c>
      <c r="B61845" s="1">
        <v>1</v>
      </c>
    </row>
    <row r="61846" spans="1:2" ht="16.5" customHeight="1" x14ac:dyDescent="0.2">
      <c r="A61846" s="1">
        <v>2099551</v>
      </c>
      <c r="B61846" s="1">
        <v>1</v>
      </c>
    </row>
    <row r="61847" spans="1:2" ht="16.5" customHeight="1" x14ac:dyDescent="0.2">
      <c r="A61847" s="1">
        <v>746573</v>
      </c>
      <c r="B61847" s="1">
        <v>1</v>
      </c>
    </row>
    <row r="61848" spans="1:2" ht="16.5" customHeight="1" x14ac:dyDescent="0.2">
      <c r="A61848" s="1">
        <v>2261898</v>
      </c>
      <c r="B61848" s="1">
        <v>1</v>
      </c>
    </row>
    <row r="61849" spans="1:2" ht="16.5" customHeight="1" x14ac:dyDescent="0.2">
      <c r="A61849" s="1">
        <v>2343209</v>
      </c>
      <c r="B61849" s="1">
        <v>1</v>
      </c>
    </row>
    <row r="61850" spans="1:2" ht="16.5" customHeight="1" x14ac:dyDescent="0.2">
      <c r="A61850" s="1">
        <v>2426239</v>
      </c>
      <c r="B61850" s="1">
        <v>1</v>
      </c>
    </row>
    <row r="61851" spans="1:2" ht="16.5" customHeight="1" x14ac:dyDescent="0.2">
      <c r="A61851" s="1">
        <v>2586267</v>
      </c>
      <c r="B61851" s="1">
        <v>1</v>
      </c>
    </row>
    <row r="61852" spans="1:2" ht="16.5" customHeight="1" x14ac:dyDescent="0.2">
      <c r="A61852" s="1">
        <v>2669035</v>
      </c>
      <c r="B61852" s="1">
        <v>1</v>
      </c>
    </row>
    <row r="61853" spans="1:2" ht="16.5" customHeight="1" x14ac:dyDescent="0.2">
      <c r="A61853" s="1">
        <v>2763810</v>
      </c>
      <c r="B61853" s="1">
        <v>1</v>
      </c>
    </row>
    <row r="61854" spans="1:2" ht="16.5" customHeight="1" x14ac:dyDescent="0.2">
      <c r="A61854" s="1">
        <v>1782432</v>
      </c>
      <c r="B61854" s="1">
        <v>1</v>
      </c>
    </row>
    <row r="61855" spans="1:2" ht="16.5" customHeight="1" x14ac:dyDescent="0.2">
      <c r="A61855" s="1">
        <v>1948901</v>
      </c>
      <c r="B61855" s="1">
        <v>1</v>
      </c>
    </row>
    <row r="61856" spans="1:2" ht="16.5" customHeight="1" x14ac:dyDescent="0.2">
      <c r="A61856" s="1">
        <v>2009702</v>
      </c>
      <c r="B61856" s="1">
        <v>1</v>
      </c>
    </row>
    <row r="61857" spans="1:2" ht="16.5" customHeight="1" x14ac:dyDescent="0.2">
      <c r="A61857" s="1">
        <v>2068663</v>
      </c>
      <c r="B61857" s="1">
        <v>1</v>
      </c>
    </row>
    <row r="61858" spans="1:2" ht="16.5" customHeight="1" x14ac:dyDescent="0.2">
      <c r="A61858" s="1">
        <v>2132824</v>
      </c>
      <c r="B61858" s="1">
        <v>1</v>
      </c>
    </row>
    <row r="61859" spans="1:2" ht="16.5" customHeight="1" x14ac:dyDescent="0.2">
      <c r="A61859" s="1">
        <v>2222079</v>
      </c>
      <c r="B61859" s="1">
        <v>1</v>
      </c>
    </row>
    <row r="61860" spans="1:2" ht="16.5" customHeight="1" x14ac:dyDescent="0.2">
      <c r="A61860" s="1">
        <v>2305756</v>
      </c>
      <c r="B61860" s="1">
        <v>1</v>
      </c>
    </row>
    <row r="61861" spans="1:2" ht="16.5" customHeight="1" x14ac:dyDescent="0.2">
      <c r="A61861" s="1">
        <v>2627451</v>
      </c>
      <c r="B61861" s="1">
        <v>1</v>
      </c>
    </row>
    <row r="61862" spans="1:2" ht="16.5" customHeight="1" x14ac:dyDescent="0.2">
      <c r="A61862" s="1">
        <v>1351815</v>
      </c>
      <c r="B61862" s="1">
        <v>1</v>
      </c>
    </row>
    <row r="61863" spans="1:2" ht="16.5" customHeight="1" x14ac:dyDescent="0.2">
      <c r="A61863" s="1">
        <v>1756852</v>
      </c>
      <c r="B61863" s="1">
        <v>1</v>
      </c>
    </row>
    <row r="61864" spans="1:2" ht="16.5" customHeight="1" x14ac:dyDescent="0.2">
      <c r="A61864" s="1">
        <v>1980760</v>
      </c>
      <c r="B61864" s="1">
        <v>1</v>
      </c>
    </row>
    <row r="61865" spans="1:2" ht="16.5" customHeight="1" x14ac:dyDescent="0.2">
      <c r="A61865" s="1">
        <v>2038757</v>
      </c>
      <c r="B61865" s="1">
        <v>1</v>
      </c>
    </row>
    <row r="61866" spans="1:2" ht="16.5" customHeight="1" x14ac:dyDescent="0.2">
      <c r="A61866" s="1">
        <v>749267</v>
      </c>
      <c r="B61866" s="1">
        <v>1</v>
      </c>
    </row>
    <row r="61867" spans="1:2" ht="16.5" customHeight="1" x14ac:dyDescent="0.2">
      <c r="A61867" s="1">
        <v>2187501</v>
      </c>
      <c r="B61867" s="1">
        <v>1</v>
      </c>
    </row>
    <row r="61868" spans="1:2" ht="16.5" customHeight="1" x14ac:dyDescent="0.2">
      <c r="A61868" s="1">
        <v>2262336</v>
      </c>
      <c r="B61868" s="1">
        <v>1</v>
      </c>
    </row>
    <row r="61869" spans="1:2" ht="16.5" customHeight="1" x14ac:dyDescent="0.2">
      <c r="A61869" s="1">
        <v>2343661</v>
      </c>
      <c r="B61869" s="1">
        <v>1</v>
      </c>
    </row>
    <row r="61870" spans="1:2" ht="16.5" customHeight="1" x14ac:dyDescent="0.2">
      <c r="A61870" s="1">
        <v>2505076</v>
      </c>
      <c r="B61870" s="1">
        <v>1</v>
      </c>
    </row>
    <row r="61871" spans="1:2" ht="16.5" customHeight="1" x14ac:dyDescent="0.2">
      <c r="A61871" s="1">
        <v>2669607</v>
      </c>
      <c r="B61871" s="1">
        <v>1</v>
      </c>
    </row>
    <row r="61872" spans="1:2" ht="16.5" customHeight="1" x14ac:dyDescent="0.2">
      <c r="A61872" s="1">
        <v>2764540</v>
      </c>
      <c r="B61872" s="1">
        <v>1</v>
      </c>
    </row>
    <row r="61873" spans="1:2" ht="16.5" customHeight="1" x14ac:dyDescent="0.2">
      <c r="A61873" s="1">
        <v>1615147</v>
      </c>
      <c r="B61873" s="1">
        <v>1</v>
      </c>
    </row>
    <row r="61874" spans="1:2" ht="16.5" customHeight="1" x14ac:dyDescent="0.2">
      <c r="A61874" s="1">
        <v>1013531</v>
      </c>
      <c r="B61874" s="1">
        <v>1</v>
      </c>
    </row>
    <row r="61875" spans="1:2" ht="16.5" customHeight="1" x14ac:dyDescent="0.2">
      <c r="A61875" s="1">
        <v>1711186</v>
      </c>
      <c r="B61875" s="1">
        <v>1</v>
      </c>
    </row>
    <row r="61876" spans="1:2" ht="16.5" customHeight="1" x14ac:dyDescent="0.2">
      <c r="A61876" s="1">
        <v>1783058</v>
      </c>
      <c r="B61876" s="1">
        <v>1</v>
      </c>
    </row>
    <row r="61877" spans="1:2" ht="16.5" customHeight="1" x14ac:dyDescent="0.2">
      <c r="A61877" s="1">
        <v>1874894</v>
      </c>
      <c r="B61877" s="1">
        <v>1</v>
      </c>
    </row>
    <row r="61878" spans="1:2" ht="16.5" customHeight="1" x14ac:dyDescent="0.2">
      <c r="A61878" s="1">
        <v>1949380</v>
      </c>
      <c r="B61878" s="1">
        <v>1</v>
      </c>
    </row>
    <row r="61879" spans="1:2" ht="16.5" customHeight="1" x14ac:dyDescent="0.2">
      <c r="A61879" s="1">
        <v>1517042</v>
      </c>
      <c r="B61879" s="1">
        <v>1</v>
      </c>
    </row>
    <row r="61880" spans="1:2" ht="16.5" customHeight="1" x14ac:dyDescent="0.2">
      <c r="A61880" s="1">
        <v>2222481</v>
      </c>
      <c r="B61880" s="1">
        <v>1</v>
      </c>
    </row>
    <row r="61881" spans="1:2" ht="16.5" customHeight="1" x14ac:dyDescent="0.2">
      <c r="A61881" s="1">
        <v>2306202</v>
      </c>
      <c r="B61881" s="1">
        <v>1</v>
      </c>
    </row>
    <row r="61882" spans="1:2" ht="16.5" customHeight="1" x14ac:dyDescent="0.2">
      <c r="A61882" s="1">
        <v>2383118</v>
      </c>
      <c r="B61882" s="1">
        <v>1</v>
      </c>
    </row>
    <row r="61883" spans="1:2" ht="16.5" customHeight="1" x14ac:dyDescent="0.2">
      <c r="A61883" s="1">
        <v>2467500</v>
      </c>
      <c r="B61883" s="1">
        <v>1</v>
      </c>
    </row>
    <row r="61884" spans="1:2" ht="16.5" customHeight="1" x14ac:dyDescent="0.2">
      <c r="A61884" s="1">
        <v>2547181</v>
      </c>
      <c r="B61884" s="1">
        <v>1</v>
      </c>
    </row>
    <row r="61885" spans="1:2" ht="16.5" customHeight="1" x14ac:dyDescent="0.2">
      <c r="A61885" s="1">
        <v>2714857</v>
      </c>
      <c r="B61885" s="1">
        <v>1</v>
      </c>
    </row>
    <row r="61886" spans="1:2" ht="16.5" customHeight="1" x14ac:dyDescent="0.2">
      <c r="A61886" s="1">
        <v>2823124</v>
      </c>
      <c r="B61886" s="1">
        <v>1</v>
      </c>
    </row>
    <row r="61887" spans="1:2" ht="16.5" customHeight="1" x14ac:dyDescent="0.2">
      <c r="A61887" s="1">
        <v>1669464</v>
      </c>
      <c r="B61887" s="1">
        <v>1</v>
      </c>
    </row>
    <row r="61888" spans="1:2" ht="16.5" customHeight="1" x14ac:dyDescent="0.2">
      <c r="A61888" s="1">
        <v>1353380</v>
      </c>
      <c r="B61888" s="1">
        <v>1</v>
      </c>
    </row>
    <row r="61889" spans="1:2" ht="16.5" customHeight="1" x14ac:dyDescent="0.2">
      <c r="A61889" s="1">
        <v>1831458</v>
      </c>
      <c r="B61889" s="1">
        <v>1</v>
      </c>
    </row>
    <row r="61890" spans="1:2" ht="16.5" customHeight="1" x14ac:dyDescent="0.2">
      <c r="A61890" s="1">
        <v>1914291</v>
      </c>
      <c r="B61890" s="1">
        <v>1</v>
      </c>
    </row>
    <row r="61891" spans="1:2" ht="16.5" customHeight="1" x14ac:dyDescent="0.2">
      <c r="A61891" s="1">
        <v>1981034</v>
      </c>
      <c r="B61891" s="1">
        <v>1</v>
      </c>
    </row>
    <row r="61892" spans="1:2" ht="16.5" customHeight="1" x14ac:dyDescent="0.2">
      <c r="A61892" s="1">
        <v>2100158</v>
      </c>
      <c r="B61892" s="1">
        <v>1</v>
      </c>
    </row>
    <row r="61893" spans="1:2" ht="16.5" customHeight="1" x14ac:dyDescent="0.2">
      <c r="A61893" s="1">
        <v>752690</v>
      </c>
      <c r="B61893" s="1">
        <v>1</v>
      </c>
    </row>
    <row r="61894" spans="1:2" ht="16.5" customHeight="1" x14ac:dyDescent="0.2">
      <c r="A61894" s="1">
        <v>2427202</v>
      </c>
      <c r="B61894" s="1">
        <v>1</v>
      </c>
    </row>
    <row r="61895" spans="1:2" ht="16.5" customHeight="1" x14ac:dyDescent="0.2">
      <c r="A61895" s="1">
        <v>2505459</v>
      </c>
      <c r="B61895" s="1">
        <v>1</v>
      </c>
    </row>
    <row r="61896" spans="1:2" ht="16.5" customHeight="1" x14ac:dyDescent="0.2">
      <c r="A61896" s="1">
        <v>2670122</v>
      </c>
      <c r="B61896" s="1">
        <v>1</v>
      </c>
    </row>
    <row r="61897" spans="1:2" ht="16.5" customHeight="1" x14ac:dyDescent="0.2">
      <c r="A61897" s="1">
        <v>1875354</v>
      </c>
      <c r="B61897" s="1">
        <v>1</v>
      </c>
    </row>
    <row r="61898" spans="1:2" ht="16.5" customHeight="1" x14ac:dyDescent="0.2">
      <c r="A61898" s="1">
        <v>1949792</v>
      </c>
      <c r="B61898" s="1">
        <v>1</v>
      </c>
    </row>
    <row r="61899" spans="1:2" ht="16.5" customHeight="1" x14ac:dyDescent="0.2">
      <c r="A61899" s="1">
        <v>2010408</v>
      </c>
      <c r="B61899" s="1">
        <v>1</v>
      </c>
    </row>
    <row r="61900" spans="1:2" ht="16.5" customHeight="1" x14ac:dyDescent="0.2">
      <c r="A61900" s="1">
        <v>2069483</v>
      </c>
      <c r="B61900" s="1">
        <v>1</v>
      </c>
    </row>
    <row r="61901" spans="1:2" ht="16.5" customHeight="1" x14ac:dyDescent="0.2">
      <c r="A61901" s="1">
        <v>2133462</v>
      </c>
      <c r="B61901" s="1">
        <v>1</v>
      </c>
    </row>
    <row r="61902" spans="1:2" ht="16.5" customHeight="1" x14ac:dyDescent="0.2">
      <c r="A61902" s="1">
        <v>2383651</v>
      </c>
      <c r="B61902" s="1">
        <v>1</v>
      </c>
    </row>
    <row r="61903" spans="1:2" ht="16.5" customHeight="1" x14ac:dyDescent="0.2">
      <c r="A61903" s="1">
        <v>2547691</v>
      </c>
      <c r="B61903" s="1">
        <v>1</v>
      </c>
    </row>
    <row r="61904" spans="1:2" ht="16.5" customHeight="1" x14ac:dyDescent="0.2">
      <c r="A61904" s="1">
        <v>2715422</v>
      </c>
      <c r="B61904" s="1">
        <v>1</v>
      </c>
    </row>
    <row r="61905" spans="1:2" ht="16.5" customHeight="1" x14ac:dyDescent="0.2">
      <c r="A61905" s="1">
        <v>1670020</v>
      </c>
      <c r="B61905" s="1">
        <v>1</v>
      </c>
    </row>
    <row r="61906" spans="1:2" ht="16.5" customHeight="1" x14ac:dyDescent="0.2">
      <c r="A61906" s="1">
        <v>1178653</v>
      </c>
      <c r="B61906" s="1">
        <v>1</v>
      </c>
    </row>
    <row r="61907" spans="1:2" ht="16.5" customHeight="1" x14ac:dyDescent="0.2">
      <c r="A61907" s="1">
        <v>1758027</v>
      </c>
      <c r="B61907" s="1">
        <v>1</v>
      </c>
    </row>
    <row r="61908" spans="1:2" ht="16.5" customHeight="1" x14ac:dyDescent="0.2">
      <c r="A61908" s="1">
        <v>1832096</v>
      </c>
      <c r="B61908" s="1">
        <v>1</v>
      </c>
    </row>
    <row r="61909" spans="1:2" ht="16.5" customHeight="1" x14ac:dyDescent="0.2">
      <c r="A61909" s="1">
        <v>1981350</v>
      </c>
      <c r="B61909" s="1">
        <v>1</v>
      </c>
    </row>
    <row r="61910" spans="1:2" ht="16.5" customHeight="1" x14ac:dyDescent="0.2">
      <c r="A61910" s="1">
        <v>2039348</v>
      </c>
      <c r="B61910" s="1">
        <v>1</v>
      </c>
    </row>
    <row r="61911" spans="1:2" ht="16.5" customHeight="1" x14ac:dyDescent="0.2">
      <c r="A61911" s="1">
        <v>2100633</v>
      </c>
      <c r="B61911" s="1">
        <v>1</v>
      </c>
    </row>
    <row r="61912" spans="1:2" ht="16.5" customHeight="1" x14ac:dyDescent="0.2">
      <c r="A61912" s="1">
        <v>2169754</v>
      </c>
      <c r="B61912" s="1">
        <v>1</v>
      </c>
    </row>
    <row r="61913" spans="1:2" ht="16.5" customHeight="1" x14ac:dyDescent="0.2">
      <c r="A61913" s="1">
        <v>755205</v>
      </c>
      <c r="B61913" s="1">
        <v>1</v>
      </c>
    </row>
    <row r="61914" spans="1:2" ht="16.5" customHeight="1" x14ac:dyDescent="0.2">
      <c r="A61914" s="1">
        <v>2188253</v>
      </c>
      <c r="B61914" s="1">
        <v>1</v>
      </c>
    </row>
    <row r="61915" spans="1:2" ht="16.5" customHeight="1" x14ac:dyDescent="0.2">
      <c r="A61915" s="1">
        <v>2263394</v>
      </c>
      <c r="B61915" s="1">
        <v>1</v>
      </c>
    </row>
    <row r="61916" spans="1:2" ht="16.5" customHeight="1" x14ac:dyDescent="0.2">
      <c r="A61916" s="1">
        <v>2344561</v>
      </c>
      <c r="B61916" s="1">
        <v>1</v>
      </c>
    </row>
    <row r="61917" spans="1:2" ht="16.5" customHeight="1" x14ac:dyDescent="0.2">
      <c r="A61917" s="1">
        <v>2427587</v>
      </c>
      <c r="B61917" s="1">
        <v>1</v>
      </c>
    </row>
    <row r="61918" spans="1:2" ht="16.5" customHeight="1" x14ac:dyDescent="0.2">
      <c r="A61918" s="1">
        <v>2587682</v>
      </c>
      <c r="B61918" s="1">
        <v>1</v>
      </c>
    </row>
    <row r="61919" spans="1:2" ht="16.5" customHeight="1" x14ac:dyDescent="0.2">
      <c r="A61919" s="1">
        <v>1617405</v>
      </c>
      <c r="B61919" s="1">
        <v>1</v>
      </c>
    </row>
    <row r="61920" spans="1:2" ht="16.5" customHeight="1" x14ac:dyDescent="0.2">
      <c r="A61920" s="1">
        <v>1784401</v>
      </c>
      <c r="B61920" s="1">
        <v>1</v>
      </c>
    </row>
    <row r="61921" spans="1:2" ht="16.5" customHeight="1" x14ac:dyDescent="0.2">
      <c r="A61921" s="1">
        <v>2010728</v>
      </c>
      <c r="B61921" s="1">
        <v>1</v>
      </c>
    </row>
    <row r="61922" spans="1:2" ht="16.5" customHeight="1" x14ac:dyDescent="0.2">
      <c r="A61922" s="1">
        <v>2069892</v>
      </c>
      <c r="B61922" s="1">
        <v>1</v>
      </c>
    </row>
    <row r="61923" spans="1:2" ht="16.5" customHeight="1" x14ac:dyDescent="0.2">
      <c r="A61923" s="1">
        <v>2133793</v>
      </c>
      <c r="B61923" s="1">
        <v>1</v>
      </c>
    </row>
    <row r="61924" spans="1:2" ht="16.5" customHeight="1" x14ac:dyDescent="0.2">
      <c r="A61924" s="1">
        <v>2306978</v>
      </c>
      <c r="B61924" s="1">
        <v>1</v>
      </c>
    </row>
    <row r="61925" spans="1:2" ht="16.5" customHeight="1" x14ac:dyDescent="0.2">
      <c r="A61925" s="1">
        <v>2384143</v>
      </c>
      <c r="B61925" s="1">
        <v>1</v>
      </c>
    </row>
    <row r="61926" spans="1:2" ht="16.5" customHeight="1" x14ac:dyDescent="0.2">
      <c r="A61926" s="1">
        <v>2628807</v>
      </c>
      <c r="B61926" s="1">
        <v>1</v>
      </c>
    </row>
    <row r="61927" spans="1:2" ht="16.5" customHeight="1" x14ac:dyDescent="0.2">
      <c r="A61927" s="1">
        <v>2825116</v>
      </c>
      <c r="B61927" s="1">
        <v>1</v>
      </c>
    </row>
    <row r="61928" spans="1:2" ht="16.5" customHeight="1" x14ac:dyDescent="0.2">
      <c r="A61928" s="1">
        <v>1670642</v>
      </c>
      <c r="B61928" s="1">
        <v>1</v>
      </c>
    </row>
    <row r="61929" spans="1:2" ht="16.5" customHeight="1" x14ac:dyDescent="0.2">
      <c r="A61929" s="1">
        <v>1181254</v>
      </c>
      <c r="B61929" s="1">
        <v>1</v>
      </c>
    </row>
    <row r="61930" spans="1:2" ht="16.5" customHeight="1" x14ac:dyDescent="0.2">
      <c r="A61930" s="1">
        <v>1357026</v>
      </c>
      <c r="B61930" s="1">
        <v>1</v>
      </c>
    </row>
    <row r="61931" spans="1:2" ht="16.5" customHeight="1" x14ac:dyDescent="0.2">
      <c r="A61931" s="1">
        <v>1758547</v>
      </c>
      <c r="B61931" s="1">
        <v>1</v>
      </c>
    </row>
    <row r="61932" spans="1:2" ht="16.5" customHeight="1" x14ac:dyDescent="0.2">
      <c r="A61932" s="1">
        <v>1832561</v>
      </c>
      <c r="B61932" s="1">
        <v>1</v>
      </c>
    </row>
    <row r="61933" spans="1:2" ht="16.5" customHeight="1" x14ac:dyDescent="0.2">
      <c r="A61933" s="1">
        <v>1915214</v>
      </c>
      <c r="B61933" s="1">
        <v>1</v>
      </c>
    </row>
    <row r="61934" spans="1:2" ht="16.5" customHeight="1" x14ac:dyDescent="0.2">
      <c r="A61934" s="1">
        <v>2039625</v>
      </c>
      <c r="B61934" s="1">
        <v>1</v>
      </c>
    </row>
    <row r="61935" spans="1:2" ht="16.5" customHeight="1" x14ac:dyDescent="0.2">
      <c r="A61935" s="1">
        <v>2101004</v>
      </c>
      <c r="B61935" s="1">
        <v>1</v>
      </c>
    </row>
    <row r="61936" spans="1:2" ht="16.5" customHeight="1" x14ac:dyDescent="0.2">
      <c r="A61936" s="1">
        <v>2170155</v>
      </c>
      <c r="B61936" s="1">
        <v>1</v>
      </c>
    </row>
    <row r="61937" spans="1:2" ht="16.5" customHeight="1" x14ac:dyDescent="0.2">
      <c r="A61937" s="1">
        <v>2428057</v>
      </c>
      <c r="B61937" s="1">
        <v>1</v>
      </c>
    </row>
    <row r="61938" spans="1:2" ht="16.5" customHeight="1" x14ac:dyDescent="0.2">
      <c r="A61938" s="1">
        <v>2506395</v>
      </c>
      <c r="B61938" s="1">
        <v>1</v>
      </c>
    </row>
    <row r="61939" spans="1:2" ht="16.5" customHeight="1" x14ac:dyDescent="0.2">
      <c r="A61939" s="1">
        <v>2588136</v>
      </c>
      <c r="B61939" s="1">
        <v>1</v>
      </c>
    </row>
    <row r="61940" spans="1:2" ht="16.5" customHeight="1" x14ac:dyDescent="0.2">
      <c r="A61940" s="1">
        <v>2671412</v>
      </c>
      <c r="B61940" s="1">
        <v>1</v>
      </c>
    </row>
    <row r="61941" spans="1:2" ht="16.5" customHeight="1" x14ac:dyDescent="0.2">
      <c r="A61941" s="1">
        <v>1618312</v>
      </c>
      <c r="B61941" s="1">
        <v>1</v>
      </c>
    </row>
    <row r="61942" spans="1:2" ht="16.5" customHeight="1" x14ac:dyDescent="0.2">
      <c r="A61942" s="1">
        <v>1018598</v>
      </c>
      <c r="B61942" s="1">
        <v>1</v>
      </c>
    </row>
    <row r="61943" spans="1:2" ht="16.5" customHeight="1" x14ac:dyDescent="0.2">
      <c r="A61943" s="1">
        <v>1713109</v>
      </c>
      <c r="B61943" s="1">
        <v>1</v>
      </c>
    </row>
    <row r="61944" spans="1:2" ht="16.5" customHeight="1" x14ac:dyDescent="0.2">
      <c r="A61944" s="1">
        <v>1784919</v>
      </c>
      <c r="B61944" s="1">
        <v>1</v>
      </c>
    </row>
    <row r="61945" spans="1:2" ht="16.5" customHeight="1" x14ac:dyDescent="0.2">
      <c r="A61945" s="1">
        <v>1876397</v>
      </c>
      <c r="B61945" s="1">
        <v>1</v>
      </c>
    </row>
    <row r="61946" spans="1:2" ht="16.5" customHeight="1" x14ac:dyDescent="0.2">
      <c r="A61946" s="1">
        <v>1950610</v>
      </c>
      <c r="B61946" s="1">
        <v>1</v>
      </c>
    </row>
    <row r="61947" spans="1:2" ht="16.5" customHeight="1" x14ac:dyDescent="0.2">
      <c r="A61947" s="1">
        <v>2070250</v>
      </c>
      <c r="B61947" s="1">
        <v>1</v>
      </c>
    </row>
    <row r="61948" spans="1:2" ht="16.5" customHeight="1" x14ac:dyDescent="0.2">
      <c r="A61948" s="1">
        <v>2134179</v>
      </c>
      <c r="B61948" s="1">
        <v>1</v>
      </c>
    </row>
    <row r="61949" spans="1:2" ht="16.5" customHeight="1" x14ac:dyDescent="0.2">
      <c r="A61949" s="1">
        <v>923037</v>
      </c>
      <c r="B61949" s="1">
        <v>1</v>
      </c>
    </row>
    <row r="61950" spans="1:2" ht="16.5" customHeight="1" x14ac:dyDescent="0.2">
      <c r="A61950" s="1">
        <v>2223856</v>
      </c>
      <c r="B61950" s="1">
        <v>1</v>
      </c>
    </row>
    <row r="61951" spans="1:2" ht="16.5" customHeight="1" x14ac:dyDescent="0.2">
      <c r="A61951" s="1">
        <v>2307442</v>
      </c>
      <c r="B61951" s="1">
        <v>1</v>
      </c>
    </row>
    <row r="61952" spans="1:2" ht="16.5" customHeight="1" x14ac:dyDescent="0.2">
      <c r="A61952" s="1">
        <v>2548521</v>
      </c>
      <c r="B61952" s="1">
        <v>1</v>
      </c>
    </row>
    <row r="61953" spans="1:2" ht="16.5" customHeight="1" x14ac:dyDescent="0.2">
      <c r="A61953" s="1">
        <v>2825963</v>
      </c>
      <c r="B61953" s="1">
        <v>1</v>
      </c>
    </row>
    <row r="61954" spans="1:2" ht="16.5" customHeight="1" x14ac:dyDescent="0.2">
      <c r="A61954" s="1">
        <v>1671128</v>
      </c>
      <c r="B61954" s="1">
        <v>1</v>
      </c>
    </row>
    <row r="61955" spans="1:2" ht="16.5" customHeight="1" x14ac:dyDescent="0.2">
      <c r="A61955" s="1">
        <v>1183570</v>
      </c>
      <c r="B61955" s="1">
        <v>1</v>
      </c>
    </row>
    <row r="61956" spans="1:2" ht="16.5" customHeight="1" x14ac:dyDescent="0.2">
      <c r="A61956" s="1">
        <v>1915687</v>
      </c>
      <c r="B61956" s="1">
        <v>1</v>
      </c>
    </row>
    <row r="61957" spans="1:2" ht="16.5" customHeight="1" x14ac:dyDescent="0.2">
      <c r="A61957" s="1">
        <v>1981997</v>
      </c>
      <c r="B61957" s="1">
        <v>1</v>
      </c>
    </row>
    <row r="61958" spans="1:2" ht="16.5" customHeight="1" x14ac:dyDescent="0.2">
      <c r="A61958" s="1">
        <v>2101348</v>
      </c>
      <c r="B61958" s="1">
        <v>1</v>
      </c>
    </row>
    <row r="61959" spans="1:2" ht="16.5" customHeight="1" x14ac:dyDescent="0.2">
      <c r="A61959" s="1">
        <v>2170482</v>
      </c>
      <c r="B61959" s="1">
        <v>1</v>
      </c>
    </row>
    <row r="61960" spans="1:2" ht="16.5" customHeight="1" x14ac:dyDescent="0.2">
      <c r="A61960" s="1">
        <v>2188943</v>
      </c>
      <c r="B61960" s="1">
        <v>1</v>
      </c>
    </row>
    <row r="61961" spans="1:2" ht="16.5" customHeight="1" x14ac:dyDescent="0.2">
      <c r="A61961" s="1">
        <v>2264487</v>
      </c>
      <c r="B61961" s="1">
        <v>1</v>
      </c>
    </row>
    <row r="61962" spans="1:2" ht="16.5" customHeight="1" x14ac:dyDescent="0.2">
      <c r="A61962" s="1">
        <v>2428673</v>
      </c>
      <c r="B61962" s="1">
        <v>1</v>
      </c>
    </row>
    <row r="61963" spans="1:2" ht="16.5" customHeight="1" x14ac:dyDescent="0.2">
      <c r="A61963" s="1">
        <v>2506879</v>
      </c>
      <c r="B61963" s="1">
        <v>1</v>
      </c>
    </row>
    <row r="61964" spans="1:2" ht="16.5" customHeight="1" x14ac:dyDescent="0.2">
      <c r="A61964" s="1">
        <v>2588520</v>
      </c>
      <c r="B61964" s="1">
        <v>1</v>
      </c>
    </row>
    <row r="61965" spans="1:2" ht="16.5" customHeight="1" x14ac:dyDescent="0.2">
      <c r="A61965" s="1">
        <v>2671925</v>
      </c>
      <c r="B61965" s="1">
        <v>1</v>
      </c>
    </row>
    <row r="61966" spans="1:2" ht="16.5" customHeight="1" x14ac:dyDescent="0.2">
      <c r="A61966" s="1">
        <v>2766856</v>
      </c>
      <c r="B61966" s="1">
        <v>1</v>
      </c>
    </row>
    <row r="61967" spans="1:2" ht="16.5" customHeight="1" x14ac:dyDescent="0.2">
      <c r="A61967" s="1">
        <v>1020324</v>
      </c>
      <c r="B61967" s="1">
        <v>1</v>
      </c>
    </row>
    <row r="61968" spans="1:2" ht="16.5" customHeight="1" x14ac:dyDescent="0.2">
      <c r="A61968" s="1">
        <v>1785416</v>
      </c>
      <c r="B61968" s="1">
        <v>1</v>
      </c>
    </row>
    <row r="61969" spans="1:2" ht="16.5" customHeight="1" x14ac:dyDescent="0.2">
      <c r="A61969" s="1">
        <v>2011516</v>
      </c>
      <c r="B61969" s="1">
        <v>1</v>
      </c>
    </row>
    <row r="61970" spans="1:2" ht="16.5" customHeight="1" x14ac:dyDescent="0.2">
      <c r="A61970" s="1">
        <v>2134637</v>
      </c>
      <c r="B61970" s="1">
        <v>1</v>
      </c>
    </row>
    <row r="61971" spans="1:2" ht="16.5" customHeight="1" x14ac:dyDescent="0.2">
      <c r="A61971" s="1">
        <v>2224272</v>
      </c>
      <c r="B61971" s="1">
        <v>1</v>
      </c>
    </row>
    <row r="61972" spans="1:2" ht="16.5" customHeight="1" x14ac:dyDescent="0.2">
      <c r="A61972" s="1">
        <v>2307913</v>
      </c>
      <c r="B61972" s="1">
        <v>1</v>
      </c>
    </row>
    <row r="61973" spans="1:2" ht="16.5" customHeight="1" x14ac:dyDescent="0.2">
      <c r="A61973" s="1">
        <v>2385232</v>
      </c>
      <c r="B61973" s="1">
        <v>1</v>
      </c>
    </row>
    <row r="61974" spans="1:2" ht="16.5" customHeight="1" x14ac:dyDescent="0.2">
      <c r="A61974" s="1">
        <v>2469303</v>
      </c>
      <c r="B61974" s="1">
        <v>1</v>
      </c>
    </row>
    <row r="61975" spans="1:2" ht="16.5" customHeight="1" x14ac:dyDescent="0.2">
      <c r="A61975" s="1">
        <v>2549140</v>
      </c>
      <c r="B61975" s="1">
        <v>1</v>
      </c>
    </row>
    <row r="61976" spans="1:2" ht="16.5" customHeight="1" x14ac:dyDescent="0.2">
      <c r="A61976" s="1">
        <v>2827039</v>
      </c>
      <c r="B61976" s="1">
        <v>1</v>
      </c>
    </row>
    <row r="61977" spans="1:2" ht="16.5" customHeight="1" x14ac:dyDescent="0.2">
      <c r="A61977" s="1">
        <v>1671797</v>
      </c>
      <c r="B61977" s="1">
        <v>1</v>
      </c>
    </row>
    <row r="61978" spans="1:2" ht="16.5" customHeight="1" x14ac:dyDescent="0.2">
      <c r="A61978" s="1">
        <v>1185656</v>
      </c>
      <c r="B61978" s="1">
        <v>1</v>
      </c>
    </row>
    <row r="61979" spans="1:2" ht="16.5" customHeight="1" x14ac:dyDescent="0.2">
      <c r="A61979" s="1">
        <v>1361058</v>
      </c>
      <c r="B61979" s="1">
        <v>1</v>
      </c>
    </row>
    <row r="61980" spans="1:2" ht="16.5" customHeight="1" x14ac:dyDescent="0.2">
      <c r="A61980" s="1">
        <v>1759752</v>
      </c>
      <c r="B61980" s="1">
        <v>1</v>
      </c>
    </row>
    <row r="61981" spans="1:2" ht="16.5" customHeight="1" x14ac:dyDescent="0.2">
      <c r="A61981" s="1">
        <v>1833766</v>
      </c>
      <c r="B61981" s="1">
        <v>1</v>
      </c>
    </row>
    <row r="61982" spans="1:2" ht="16.5" customHeight="1" x14ac:dyDescent="0.2">
      <c r="A61982" s="1">
        <v>1916100</v>
      </c>
      <c r="B61982" s="1">
        <v>1</v>
      </c>
    </row>
    <row r="61983" spans="1:2" ht="16.5" customHeight="1" x14ac:dyDescent="0.2">
      <c r="A61983" s="1">
        <v>1982347</v>
      </c>
      <c r="B61983" s="1">
        <v>1</v>
      </c>
    </row>
    <row r="61984" spans="1:2" ht="16.5" customHeight="1" x14ac:dyDescent="0.2">
      <c r="A61984" s="1">
        <v>2189442</v>
      </c>
      <c r="B61984" s="1">
        <v>1</v>
      </c>
    </row>
    <row r="61985" spans="1:2" ht="16.5" customHeight="1" x14ac:dyDescent="0.2">
      <c r="A61985" s="1">
        <v>2265202</v>
      </c>
      <c r="B61985" s="1">
        <v>1</v>
      </c>
    </row>
    <row r="61986" spans="1:2" ht="16.5" customHeight="1" x14ac:dyDescent="0.2">
      <c r="A61986" s="1">
        <v>2429113</v>
      </c>
      <c r="B61986" s="1">
        <v>1</v>
      </c>
    </row>
    <row r="61987" spans="1:2" ht="16.5" customHeight="1" x14ac:dyDescent="0.2">
      <c r="A61987" s="1">
        <v>2507424</v>
      </c>
      <c r="B61987" s="1">
        <v>1</v>
      </c>
    </row>
    <row r="61988" spans="1:2" ht="16.5" customHeight="1" x14ac:dyDescent="0.2">
      <c r="A61988" s="1">
        <v>2672483</v>
      </c>
      <c r="B61988" s="1">
        <v>1</v>
      </c>
    </row>
    <row r="61989" spans="1:2" ht="16.5" customHeight="1" x14ac:dyDescent="0.2">
      <c r="A61989" s="1">
        <v>2767605</v>
      </c>
      <c r="B61989" s="1">
        <v>1</v>
      </c>
    </row>
    <row r="61990" spans="1:2" ht="16.5" customHeight="1" x14ac:dyDescent="0.2">
      <c r="A61990" s="1">
        <v>1714182</v>
      </c>
      <c r="B61990" s="1">
        <v>1</v>
      </c>
    </row>
    <row r="61991" spans="1:2" ht="16.5" customHeight="1" x14ac:dyDescent="0.2">
      <c r="A61991" s="1">
        <v>1785975</v>
      </c>
      <c r="B61991" s="1">
        <v>1</v>
      </c>
    </row>
    <row r="61992" spans="1:2" ht="16.5" customHeight="1" x14ac:dyDescent="0.2">
      <c r="A61992" s="1">
        <v>2071118</v>
      </c>
      <c r="B61992" s="1">
        <v>1</v>
      </c>
    </row>
    <row r="61993" spans="1:2" ht="16.5" customHeight="1" x14ac:dyDescent="0.2">
      <c r="A61993" s="1">
        <v>2135116</v>
      </c>
      <c r="B61993" s="1">
        <v>1</v>
      </c>
    </row>
    <row r="61994" spans="1:2" ht="16.5" customHeight="1" x14ac:dyDescent="0.2">
      <c r="A61994" s="1">
        <v>1525327</v>
      </c>
      <c r="B61994" s="1">
        <v>1</v>
      </c>
    </row>
    <row r="61995" spans="1:2" ht="16.5" customHeight="1" x14ac:dyDescent="0.2">
      <c r="A61995" s="1">
        <v>2469529</v>
      </c>
      <c r="B61995" s="1">
        <v>1</v>
      </c>
    </row>
    <row r="61996" spans="1:2" ht="16.5" customHeight="1" x14ac:dyDescent="0.2">
      <c r="A61996" s="1">
        <v>2630178</v>
      </c>
      <c r="B61996" s="1">
        <v>1</v>
      </c>
    </row>
    <row r="61997" spans="1:2" ht="16.5" customHeight="1" x14ac:dyDescent="0.2">
      <c r="A61997" s="1">
        <v>2717886</v>
      </c>
      <c r="B61997" s="1">
        <v>1</v>
      </c>
    </row>
    <row r="61998" spans="1:2" ht="16.5" customHeight="1" x14ac:dyDescent="0.2">
      <c r="A61998" s="1">
        <v>1672446</v>
      </c>
      <c r="B61998" s="1">
        <v>1</v>
      </c>
    </row>
    <row r="61999" spans="1:2" ht="16.5" customHeight="1" x14ac:dyDescent="0.2">
      <c r="A61999" s="1">
        <v>1187804</v>
      </c>
      <c r="B61999" s="1">
        <v>1</v>
      </c>
    </row>
    <row r="62000" spans="1:2" ht="16.5" customHeight="1" x14ac:dyDescent="0.2">
      <c r="A62000" s="1">
        <v>1362946</v>
      </c>
      <c r="B62000" s="1">
        <v>1</v>
      </c>
    </row>
    <row r="62001" spans="1:2" ht="16.5" customHeight="1" x14ac:dyDescent="0.2">
      <c r="A62001" s="1">
        <v>1760069</v>
      </c>
      <c r="B62001" s="1">
        <v>1</v>
      </c>
    </row>
    <row r="62002" spans="1:2" ht="16.5" customHeight="1" x14ac:dyDescent="0.2">
      <c r="A62002" s="1">
        <v>1834381</v>
      </c>
      <c r="B62002" s="1">
        <v>1</v>
      </c>
    </row>
    <row r="62003" spans="1:2" ht="16.5" customHeight="1" x14ac:dyDescent="0.2">
      <c r="A62003" s="1">
        <v>1916494</v>
      </c>
      <c r="B62003" s="1">
        <v>1</v>
      </c>
    </row>
    <row r="62004" spans="1:2" ht="16.5" customHeight="1" x14ac:dyDescent="0.2">
      <c r="A62004" s="1">
        <v>1982765</v>
      </c>
      <c r="B62004" s="1">
        <v>1</v>
      </c>
    </row>
    <row r="62005" spans="1:2" ht="16.5" customHeight="1" x14ac:dyDescent="0.2">
      <c r="A62005" s="1">
        <v>2102209</v>
      </c>
      <c r="B62005" s="1">
        <v>1</v>
      </c>
    </row>
    <row r="62006" spans="1:2" ht="16.5" customHeight="1" x14ac:dyDescent="0.2">
      <c r="A62006" s="1">
        <v>2265923</v>
      </c>
      <c r="B62006" s="1">
        <v>1</v>
      </c>
    </row>
    <row r="62007" spans="1:2" ht="16.5" customHeight="1" x14ac:dyDescent="0.2">
      <c r="A62007" s="1">
        <v>2346546</v>
      </c>
      <c r="B62007" s="1">
        <v>1</v>
      </c>
    </row>
    <row r="62008" spans="1:2" ht="16.5" customHeight="1" x14ac:dyDescent="0.2">
      <c r="A62008" s="1">
        <v>2429581</v>
      </c>
      <c r="B62008" s="1">
        <v>1</v>
      </c>
    </row>
    <row r="62009" spans="1:2" ht="16.5" customHeight="1" x14ac:dyDescent="0.2">
      <c r="A62009" s="1">
        <v>2507821</v>
      </c>
      <c r="B62009" s="1">
        <v>1</v>
      </c>
    </row>
    <row r="62010" spans="1:2" ht="16.5" customHeight="1" x14ac:dyDescent="0.2">
      <c r="A62010" s="1">
        <v>1714666</v>
      </c>
      <c r="B62010" s="1">
        <v>1</v>
      </c>
    </row>
    <row r="62011" spans="1:2" ht="16.5" customHeight="1" x14ac:dyDescent="0.2">
      <c r="A62011" s="1">
        <v>1786587</v>
      </c>
      <c r="B62011" s="1">
        <v>1</v>
      </c>
    </row>
    <row r="62012" spans="1:2" ht="16.5" customHeight="1" x14ac:dyDescent="0.2">
      <c r="A62012" s="1">
        <v>1877918</v>
      </c>
      <c r="B62012" s="1">
        <v>1</v>
      </c>
    </row>
    <row r="62013" spans="1:2" ht="16.5" customHeight="1" x14ac:dyDescent="0.2">
      <c r="A62013" s="1">
        <v>1951540</v>
      </c>
      <c r="B62013" s="1">
        <v>1</v>
      </c>
    </row>
    <row r="62014" spans="1:2" ht="16.5" customHeight="1" x14ac:dyDescent="0.2">
      <c r="A62014" s="1">
        <v>2071415</v>
      </c>
      <c r="B62014" s="1">
        <v>1</v>
      </c>
    </row>
    <row r="62015" spans="1:2" ht="16.5" customHeight="1" x14ac:dyDescent="0.2">
      <c r="A62015" s="1">
        <v>2135604</v>
      </c>
      <c r="B62015" s="1">
        <v>1</v>
      </c>
    </row>
    <row r="62016" spans="1:2" ht="16.5" customHeight="1" x14ac:dyDescent="0.2">
      <c r="A62016" s="1">
        <v>2469956</v>
      </c>
      <c r="B62016" s="1">
        <v>1</v>
      </c>
    </row>
    <row r="62017" spans="1:2" ht="16.5" customHeight="1" x14ac:dyDescent="0.2">
      <c r="A62017" s="1">
        <v>2550262</v>
      </c>
      <c r="B62017" s="1">
        <v>1</v>
      </c>
    </row>
    <row r="62018" spans="1:2" ht="16.5" customHeight="1" x14ac:dyDescent="0.2">
      <c r="A62018" s="1">
        <v>2630579</v>
      </c>
      <c r="B62018" s="1">
        <v>1</v>
      </c>
    </row>
    <row r="62019" spans="1:2" ht="16.5" customHeight="1" x14ac:dyDescent="0.2">
      <c r="A62019" s="1">
        <v>2718278</v>
      </c>
      <c r="B62019" s="1">
        <v>1</v>
      </c>
    </row>
    <row r="62020" spans="1:2" ht="16.5" customHeight="1" x14ac:dyDescent="0.2">
      <c r="A62020" s="1">
        <v>2828631</v>
      </c>
      <c r="B62020" s="1">
        <v>1</v>
      </c>
    </row>
    <row r="62021" spans="1:2" ht="16.5" customHeight="1" x14ac:dyDescent="0.2">
      <c r="A62021" s="1">
        <v>1364372</v>
      </c>
      <c r="B62021" s="1">
        <v>1</v>
      </c>
    </row>
    <row r="62022" spans="1:2" ht="16.5" customHeight="1" x14ac:dyDescent="0.2">
      <c r="A62022" s="1">
        <v>1834822</v>
      </c>
      <c r="B62022" s="1">
        <v>1</v>
      </c>
    </row>
    <row r="62023" spans="1:2" ht="16.5" customHeight="1" x14ac:dyDescent="0.2">
      <c r="A62023" s="1">
        <v>1916974</v>
      </c>
      <c r="B62023" s="1">
        <v>1</v>
      </c>
    </row>
    <row r="62024" spans="1:2" ht="16.5" customHeight="1" x14ac:dyDescent="0.2">
      <c r="A62024" s="1">
        <v>2171784</v>
      </c>
      <c r="B62024" s="1">
        <v>1</v>
      </c>
    </row>
    <row r="62025" spans="1:2" ht="16.5" customHeight="1" x14ac:dyDescent="0.2">
      <c r="A62025" s="1">
        <v>2190165</v>
      </c>
      <c r="B62025" s="1">
        <v>1</v>
      </c>
    </row>
    <row r="62026" spans="1:2" ht="16.5" customHeight="1" x14ac:dyDescent="0.2">
      <c r="A62026" s="1">
        <v>2266458</v>
      </c>
      <c r="B62026" s="1">
        <v>1</v>
      </c>
    </row>
    <row r="62027" spans="1:2" ht="16.5" customHeight="1" x14ac:dyDescent="0.2">
      <c r="A62027" s="1">
        <v>2346977</v>
      </c>
      <c r="B62027" s="1">
        <v>1</v>
      </c>
    </row>
    <row r="62028" spans="1:2" ht="16.5" customHeight="1" x14ac:dyDescent="0.2">
      <c r="A62028" s="1">
        <v>2508317</v>
      </c>
      <c r="B62028" s="1">
        <v>1</v>
      </c>
    </row>
    <row r="62029" spans="1:2" ht="16.5" customHeight="1" x14ac:dyDescent="0.2">
      <c r="A62029" s="1">
        <v>2768539</v>
      </c>
      <c r="B62029" s="1">
        <v>1</v>
      </c>
    </row>
    <row r="62030" spans="1:2" ht="16.5" customHeight="1" x14ac:dyDescent="0.2">
      <c r="A62030" s="1">
        <v>1622046</v>
      </c>
      <c r="B62030" s="1">
        <v>1</v>
      </c>
    </row>
    <row r="62031" spans="1:2" ht="16.5" customHeight="1" x14ac:dyDescent="0.2">
      <c r="A62031" s="1">
        <v>1024494</v>
      </c>
      <c r="B62031" s="1">
        <v>1</v>
      </c>
    </row>
    <row r="62032" spans="1:2" ht="16.5" customHeight="1" x14ac:dyDescent="0.2">
      <c r="A62032" s="1">
        <v>1787241</v>
      </c>
      <c r="B62032" s="1">
        <v>1</v>
      </c>
    </row>
    <row r="62033" spans="1:2" ht="16.5" customHeight="1" x14ac:dyDescent="0.2">
      <c r="A62033" s="1">
        <v>1951945</v>
      </c>
      <c r="B62033" s="1">
        <v>1</v>
      </c>
    </row>
    <row r="62034" spans="1:2" ht="16.5" customHeight="1" x14ac:dyDescent="0.2">
      <c r="A62034" s="1">
        <v>2071773</v>
      </c>
      <c r="B62034" s="1">
        <v>1</v>
      </c>
    </row>
    <row r="62035" spans="1:2" ht="16.5" customHeight="1" x14ac:dyDescent="0.2">
      <c r="A62035" s="1">
        <v>2136298</v>
      </c>
      <c r="B62035" s="1">
        <v>1</v>
      </c>
    </row>
    <row r="62036" spans="1:2" ht="16.5" customHeight="1" x14ac:dyDescent="0.2">
      <c r="A62036" s="1">
        <v>2387041</v>
      </c>
      <c r="B62036" s="1">
        <v>1</v>
      </c>
    </row>
    <row r="62037" spans="1:2" ht="16.5" customHeight="1" x14ac:dyDescent="0.2">
      <c r="A62037" s="1">
        <v>2470436</v>
      </c>
      <c r="B62037" s="1">
        <v>1</v>
      </c>
    </row>
    <row r="62038" spans="1:2" ht="16.5" customHeight="1" x14ac:dyDescent="0.2">
      <c r="A62038" s="1">
        <v>2630950</v>
      </c>
      <c r="B62038" s="1">
        <v>1</v>
      </c>
    </row>
    <row r="62039" spans="1:2" ht="16.5" customHeight="1" x14ac:dyDescent="0.2">
      <c r="A62039" s="1">
        <v>2719048</v>
      </c>
      <c r="B62039" s="1">
        <v>1</v>
      </c>
    </row>
    <row r="62040" spans="1:2" ht="16.5" customHeight="1" x14ac:dyDescent="0.2">
      <c r="A62040" s="1">
        <v>2829661</v>
      </c>
      <c r="B62040" s="1">
        <v>1</v>
      </c>
    </row>
    <row r="62041" spans="1:2" ht="16.5" customHeight="1" x14ac:dyDescent="0.2">
      <c r="A62041" s="1">
        <v>1673301</v>
      </c>
      <c r="B62041" s="1">
        <v>1</v>
      </c>
    </row>
    <row r="62042" spans="1:2" ht="16.5" customHeight="1" x14ac:dyDescent="0.2">
      <c r="A62042" s="1">
        <v>1366346</v>
      </c>
      <c r="B62042" s="1">
        <v>1</v>
      </c>
    </row>
    <row r="62043" spans="1:2" ht="16.5" customHeight="1" x14ac:dyDescent="0.2">
      <c r="A62043" s="1">
        <v>1761370</v>
      </c>
      <c r="B62043" s="1">
        <v>1</v>
      </c>
    </row>
    <row r="62044" spans="1:2" ht="16.5" customHeight="1" x14ac:dyDescent="0.2">
      <c r="A62044" s="1">
        <v>1835340</v>
      </c>
      <c r="B62044" s="1">
        <v>1</v>
      </c>
    </row>
    <row r="62045" spans="1:2" ht="16.5" customHeight="1" x14ac:dyDescent="0.2">
      <c r="A62045" s="1">
        <v>1917433</v>
      </c>
      <c r="B62045" s="1">
        <v>1</v>
      </c>
    </row>
    <row r="62046" spans="1:2" ht="16.5" customHeight="1" x14ac:dyDescent="0.2">
      <c r="A62046" s="1">
        <v>2102875</v>
      </c>
      <c r="B62046" s="1">
        <v>1</v>
      </c>
    </row>
    <row r="62047" spans="1:2" ht="16.5" customHeight="1" x14ac:dyDescent="0.2">
      <c r="A62047" s="1">
        <v>771079</v>
      </c>
      <c r="B62047" s="1">
        <v>1</v>
      </c>
    </row>
    <row r="62048" spans="1:2" ht="16.5" customHeight="1" x14ac:dyDescent="0.2">
      <c r="A62048" s="1">
        <v>2430631</v>
      </c>
      <c r="B62048" s="1">
        <v>1</v>
      </c>
    </row>
    <row r="62049" spans="1:2" ht="16.5" customHeight="1" x14ac:dyDescent="0.2">
      <c r="A62049" s="1">
        <v>2508844</v>
      </c>
      <c r="B62049" s="1">
        <v>1</v>
      </c>
    </row>
    <row r="62050" spans="1:2" ht="16.5" customHeight="1" x14ac:dyDescent="0.2">
      <c r="A62050" s="1">
        <v>2590502</v>
      </c>
      <c r="B62050" s="1">
        <v>1</v>
      </c>
    </row>
    <row r="62051" spans="1:2" ht="16.5" customHeight="1" x14ac:dyDescent="0.2">
      <c r="A62051" s="1">
        <v>2674032</v>
      </c>
      <c r="B62051" s="1">
        <v>1</v>
      </c>
    </row>
    <row r="62052" spans="1:2" ht="16.5" customHeight="1" x14ac:dyDescent="0.2">
      <c r="A62052" s="1">
        <v>2769227</v>
      </c>
      <c r="B62052" s="1">
        <v>1</v>
      </c>
    </row>
    <row r="62053" spans="1:2" ht="16.5" customHeight="1" x14ac:dyDescent="0.2">
      <c r="A62053" s="1">
        <v>1622985</v>
      </c>
      <c r="B62053" s="1">
        <v>1</v>
      </c>
    </row>
    <row r="62054" spans="1:2" ht="16.5" customHeight="1" x14ac:dyDescent="0.2">
      <c r="A62054" s="1">
        <v>1026824</v>
      </c>
      <c r="B62054" s="1">
        <v>1</v>
      </c>
    </row>
    <row r="62055" spans="1:2" ht="16.5" customHeight="1" x14ac:dyDescent="0.2">
      <c r="A62055" s="1">
        <v>1715665</v>
      </c>
      <c r="B62055" s="1">
        <v>1</v>
      </c>
    </row>
    <row r="62056" spans="1:2" ht="16.5" customHeight="1" x14ac:dyDescent="0.2">
      <c r="A62056" s="1">
        <v>1878890</v>
      </c>
      <c r="B62056" s="1">
        <v>1</v>
      </c>
    </row>
    <row r="62057" spans="1:2" ht="16.5" customHeight="1" x14ac:dyDescent="0.2">
      <c r="A62057" s="1">
        <v>2012712</v>
      </c>
      <c r="B62057" s="1">
        <v>1</v>
      </c>
    </row>
    <row r="62058" spans="1:2" ht="16.5" customHeight="1" x14ac:dyDescent="0.2">
      <c r="A62058" s="1">
        <v>2072126</v>
      </c>
      <c r="B62058" s="1">
        <v>1</v>
      </c>
    </row>
    <row r="62059" spans="1:2" ht="16.5" customHeight="1" x14ac:dyDescent="0.2">
      <c r="A62059" s="1">
        <v>2136670</v>
      </c>
      <c r="B62059" s="1">
        <v>1</v>
      </c>
    </row>
    <row r="62060" spans="1:2" ht="16.5" customHeight="1" x14ac:dyDescent="0.2">
      <c r="A62060" s="1">
        <v>2225987</v>
      </c>
      <c r="B62060" s="1">
        <v>1</v>
      </c>
    </row>
    <row r="62061" spans="1:2" ht="16.5" customHeight="1" x14ac:dyDescent="0.2">
      <c r="A62061" s="1">
        <v>2387812</v>
      </c>
      <c r="B62061" s="1">
        <v>1</v>
      </c>
    </row>
    <row r="62062" spans="1:2" ht="16.5" customHeight="1" x14ac:dyDescent="0.2">
      <c r="A62062" s="1">
        <v>2551244</v>
      </c>
      <c r="B62062" s="1">
        <v>1</v>
      </c>
    </row>
    <row r="62063" spans="1:2" ht="16.5" customHeight="1" x14ac:dyDescent="0.2">
      <c r="A62063" s="1">
        <v>2631493</v>
      </c>
      <c r="B62063" s="1">
        <v>1</v>
      </c>
    </row>
    <row r="62064" spans="1:2" ht="16.5" customHeight="1" x14ac:dyDescent="0.2">
      <c r="A62064" s="1">
        <v>1673919</v>
      </c>
      <c r="B62064" s="1">
        <v>1</v>
      </c>
    </row>
    <row r="62065" spans="1:2" ht="16.5" customHeight="1" x14ac:dyDescent="0.2">
      <c r="A62065" s="1">
        <v>1194672</v>
      </c>
      <c r="B62065" s="1">
        <v>1</v>
      </c>
    </row>
    <row r="62066" spans="1:2" ht="16.5" customHeight="1" x14ac:dyDescent="0.2">
      <c r="A62066" s="1">
        <v>1835720</v>
      </c>
      <c r="B62066" s="1">
        <v>1</v>
      </c>
    </row>
    <row r="62067" spans="1:2" ht="16.5" customHeight="1" x14ac:dyDescent="0.2">
      <c r="A62067" s="1">
        <v>1917934</v>
      </c>
      <c r="B62067" s="1">
        <v>1</v>
      </c>
    </row>
    <row r="62068" spans="1:2" ht="16.5" customHeight="1" x14ac:dyDescent="0.2">
      <c r="A62068" s="1">
        <v>2103212</v>
      </c>
      <c r="B62068" s="1">
        <v>1</v>
      </c>
    </row>
    <row r="62069" spans="1:2" ht="16.5" customHeight="1" x14ac:dyDescent="0.2">
      <c r="A62069" s="1">
        <v>773945</v>
      </c>
      <c r="B62069" s="1">
        <v>1</v>
      </c>
    </row>
    <row r="62070" spans="1:2" ht="16.5" customHeight="1" x14ac:dyDescent="0.2">
      <c r="A62070" s="1">
        <v>2190956</v>
      </c>
      <c r="B62070" s="1">
        <v>1</v>
      </c>
    </row>
    <row r="62071" spans="1:2" ht="16.5" customHeight="1" x14ac:dyDescent="0.2">
      <c r="A62071" s="1">
        <v>2267474</v>
      </c>
      <c r="B62071" s="1">
        <v>1</v>
      </c>
    </row>
    <row r="62072" spans="1:2" ht="16.5" customHeight="1" x14ac:dyDescent="0.2">
      <c r="A62072" s="1">
        <v>2431031</v>
      </c>
      <c r="B62072" s="1">
        <v>1</v>
      </c>
    </row>
    <row r="62073" spans="1:2" ht="16.5" customHeight="1" x14ac:dyDescent="0.2">
      <c r="A62073" s="1">
        <v>2509296</v>
      </c>
      <c r="B62073" s="1">
        <v>1</v>
      </c>
    </row>
    <row r="62074" spans="1:2" ht="16.5" customHeight="1" x14ac:dyDescent="0.2">
      <c r="A62074" s="1">
        <v>2590977</v>
      </c>
      <c r="B62074" s="1">
        <v>1</v>
      </c>
    </row>
    <row r="62075" spans="1:2" ht="16.5" customHeight="1" x14ac:dyDescent="0.2">
      <c r="A62075" s="1">
        <v>1624019</v>
      </c>
      <c r="B62075" s="1">
        <v>1</v>
      </c>
    </row>
    <row r="62076" spans="1:2" ht="16.5" customHeight="1" x14ac:dyDescent="0.2">
      <c r="A62076" s="1">
        <v>1788539</v>
      </c>
      <c r="B62076" s="1">
        <v>1</v>
      </c>
    </row>
    <row r="62077" spans="1:2" ht="16.5" customHeight="1" x14ac:dyDescent="0.2">
      <c r="A62077" s="1">
        <v>1879286</v>
      </c>
      <c r="B62077" s="1">
        <v>1</v>
      </c>
    </row>
    <row r="62078" spans="1:2" ht="16.5" customHeight="1" x14ac:dyDescent="0.2">
      <c r="A62078" s="1">
        <v>1952796</v>
      </c>
      <c r="B62078" s="1">
        <v>1</v>
      </c>
    </row>
    <row r="62079" spans="1:2" ht="16.5" customHeight="1" x14ac:dyDescent="0.2">
      <c r="A62079" s="1">
        <v>2012916</v>
      </c>
      <c r="B62079" s="1">
        <v>1</v>
      </c>
    </row>
    <row r="62080" spans="1:2" ht="16.5" customHeight="1" x14ac:dyDescent="0.2">
      <c r="A62080" s="1">
        <v>2072513</v>
      </c>
      <c r="B62080" s="1">
        <v>1</v>
      </c>
    </row>
    <row r="62081" spans="1:2" ht="16.5" customHeight="1" x14ac:dyDescent="0.2">
      <c r="A62081" s="1">
        <v>2226372</v>
      </c>
      <c r="B62081" s="1">
        <v>1</v>
      </c>
    </row>
    <row r="62082" spans="1:2" ht="16.5" customHeight="1" x14ac:dyDescent="0.2">
      <c r="A62082" s="1">
        <v>2310360</v>
      </c>
      <c r="B62082" s="1">
        <v>1</v>
      </c>
    </row>
    <row r="62083" spans="1:2" ht="16.5" customHeight="1" x14ac:dyDescent="0.2">
      <c r="A62083" s="1">
        <v>2631944</v>
      </c>
      <c r="B62083" s="1">
        <v>1</v>
      </c>
    </row>
    <row r="62084" spans="1:2" ht="16.5" customHeight="1" x14ac:dyDescent="0.2">
      <c r="A62084" s="1">
        <v>1674489</v>
      </c>
      <c r="B62084" s="1">
        <v>1</v>
      </c>
    </row>
    <row r="62085" spans="1:2" ht="16.5" customHeight="1" x14ac:dyDescent="0.2">
      <c r="A62085" s="1">
        <v>1197235</v>
      </c>
      <c r="B62085" s="1">
        <v>1</v>
      </c>
    </row>
    <row r="62086" spans="1:2" ht="16.5" customHeight="1" x14ac:dyDescent="0.2">
      <c r="A62086" s="1">
        <v>1762594</v>
      </c>
      <c r="B62086" s="1">
        <v>1</v>
      </c>
    </row>
    <row r="62087" spans="1:2" ht="16.5" customHeight="1" x14ac:dyDescent="0.2">
      <c r="A62087" s="1">
        <v>1918278</v>
      </c>
      <c r="B62087" s="1">
        <v>1</v>
      </c>
    </row>
    <row r="62088" spans="1:2" ht="16.5" customHeight="1" x14ac:dyDescent="0.2">
      <c r="A62088" s="1">
        <v>1984275</v>
      </c>
      <c r="B62088" s="1">
        <v>1</v>
      </c>
    </row>
    <row r="62089" spans="1:2" ht="16.5" customHeight="1" x14ac:dyDescent="0.2">
      <c r="A62089" s="1">
        <v>2041957</v>
      </c>
      <c r="B62089" s="1">
        <v>1</v>
      </c>
    </row>
    <row r="62090" spans="1:2" ht="16.5" customHeight="1" x14ac:dyDescent="0.2">
      <c r="A62090" s="1">
        <v>2191332</v>
      </c>
      <c r="B62090" s="1">
        <v>1</v>
      </c>
    </row>
    <row r="62091" spans="1:2" ht="16.5" customHeight="1" x14ac:dyDescent="0.2">
      <c r="A62091" s="1">
        <v>2348325</v>
      </c>
      <c r="B62091" s="1">
        <v>1</v>
      </c>
    </row>
    <row r="62092" spans="1:2" ht="16.5" customHeight="1" x14ac:dyDescent="0.2">
      <c r="A62092" s="1">
        <v>2591450</v>
      </c>
      <c r="B62092" s="1">
        <v>1</v>
      </c>
    </row>
    <row r="62093" spans="1:2" ht="16.5" customHeight="1" x14ac:dyDescent="0.2">
      <c r="A62093" s="1">
        <v>2770323</v>
      </c>
      <c r="B62093" s="1">
        <v>1</v>
      </c>
    </row>
    <row r="62094" spans="1:2" ht="16.5" customHeight="1" x14ac:dyDescent="0.2">
      <c r="A62094" s="1">
        <v>1625086</v>
      </c>
      <c r="B62094" s="1">
        <v>1</v>
      </c>
    </row>
    <row r="62095" spans="1:2" ht="16.5" customHeight="1" x14ac:dyDescent="0.2">
      <c r="A62095" s="1">
        <v>1789277</v>
      </c>
      <c r="B62095" s="1">
        <v>1</v>
      </c>
    </row>
    <row r="62096" spans="1:2" ht="16.5" customHeight="1" x14ac:dyDescent="0.2">
      <c r="A62096" s="1">
        <v>1879898</v>
      </c>
      <c r="B62096" s="1">
        <v>1</v>
      </c>
    </row>
    <row r="62097" spans="1:2" ht="16.5" customHeight="1" x14ac:dyDescent="0.2">
      <c r="A62097" s="1">
        <v>2013206</v>
      </c>
      <c r="B62097" s="1">
        <v>1</v>
      </c>
    </row>
    <row r="62098" spans="1:2" ht="16.5" customHeight="1" x14ac:dyDescent="0.2">
      <c r="A62098" s="1">
        <v>2072794</v>
      </c>
      <c r="B62098" s="1">
        <v>1</v>
      </c>
    </row>
    <row r="62099" spans="1:2" ht="16.5" customHeight="1" x14ac:dyDescent="0.2">
      <c r="A62099" s="1">
        <v>2137434</v>
      </c>
      <c r="B62099" s="1">
        <v>1</v>
      </c>
    </row>
    <row r="62100" spans="1:2" ht="16.5" customHeight="1" x14ac:dyDescent="0.2">
      <c r="A62100" s="1">
        <v>2226874</v>
      </c>
      <c r="B62100" s="1">
        <v>1</v>
      </c>
    </row>
    <row r="62101" spans="1:2" ht="16.5" customHeight="1" x14ac:dyDescent="0.2">
      <c r="A62101" s="1">
        <v>2310756</v>
      </c>
      <c r="B62101" s="1">
        <v>1</v>
      </c>
    </row>
    <row r="62102" spans="1:2" ht="16.5" customHeight="1" x14ac:dyDescent="0.2">
      <c r="A62102" s="1">
        <v>2389094</v>
      </c>
      <c r="B62102" s="1">
        <v>1</v>
      </c>
    </row>
    <row r="62103" spans="1:2" ht="16.5" customHeight="1" x14ac:dyDescent="0.2">
      <c r="A62103" s="1">
        <v>2471605</v>
      </c>
      <c r="B62103" s="1">
        <v>1</v>
      </c>
    </row>
    <row r="62104" spans="1:2" ht="16.5" customHeight="1" x14ac:dyDescent="0.2">
      <c r="A62104" s="1">
        <v>2632238</v>
      </c>
      <c r="B62104" s="1">
        <v>1</v>
      </c>
    </row>
    <row r="62105" spans="1:2" ht="16.5" customHeight="1" x14ac:dyDescent="0.2">
      <c r="A62105" s="1">
        <v>2832406</v>
      </c>
      <c r="B62105" s="1">
        <v>1</v>
      </c>
    </row>
    <row r="62106" spans="1:2" ht="16.5" customHeight="1" x14ac:dyDescent="0.2">
      <c r="A62106" s="1">
        <v>1199257</v>
      </c>
      <c r="B62106" s="1">
        <v>1</v>
      </c>
    </row>
    <row r="62107" spans="1:2" ht="16.5" customHeight="1" x14ac:dyDescent="0.2">
      <c r="A62107" s="1">
        <v>1372252</v>
      </c>
      <c r="B62107" s="1">
        <v>1</v>
      </c>
    </row>
    <row r="62108" spans="1:2" ht="16.5" customHeight="1" x14ac:dyDescent="0.2">
      <c r="A62108" s="1">
        <v>1763074</v>
      </c>
      <c r="B62108" s="1">
        <v>1</v>
      </c>
    </row>
    <row r="62109" spans="1:2" ht="16.5" customHeight="1" x14ac:dyDescent="0.2">
      <c r="A62109" s="1">
        <v>1984671</v>
      </c>
      <c r="B62109" s="1">
        <v>1</v>
      </c>
    </row>
    <row r="62110" spans="1:2" ht="16.5" customHeight="1" x14ac:dyDescent="0.2">
      <c r="A62110" s="1">
        <v>2042282</v>
      </c>
      <c r="B62110" s="1">
        <v>1</v>
      </c>
    </row>
    <row r="62111" spans="1:2" ht="16.5" customHeight="1" x14ac:dyDescent="0.2">
      <c r="A62111" s="1">
        <v>2104008</v>
      </c>
      <c r="B62111" s="1">
        <v>1</v>
      </c>
    </row>
    <row r="62112" spans="1:2" ht="16.5" customHeight="1" x14ac:dyDescent="0.2">
      <c r="A62112" s="1">
        <v>2173361</v>
      </c>
      <c r="B62112" s="1">
        <v>1</v>
      </c>
    </row>
    <row r="62113" spans="1:2" ht="16.5" customHeight="1" x14ac:dyDescent="0.2">
      <c r="A62113" s="1">
        <v>2191765</v>
      </c>
      <c r="B62113" s="1">
        <v>1</v>
      </c>
    </row>
    <row r="62114" spans="1:2" ht="16.5" customHeight="1" x14ac:dyDescent="0.2">
      <c r="A62114" s="1">
        <v>2268621</v>
      </c>
      <c r="B62114" s="1">
        <v>1</v>
      </c>
    </row>
    <row r="62115" spans="1:2" ht="16.5" customHeight="1" x14ac:dyDescent="0.2">
      <c r="A62115" s="1">
        <v>2348759</v>
      </c>
      <c r="B62115" s="1">
        <v>1</v>
      </c>
    </row>
    <row r="62116" spans="1:2" ht="16.5" customHeight="1" x14ac:dyDescent="0.2">
      <c r="A62116" s="1">
        <v>2431856</v>
      </c>
      <c r="B62116" s="1">
        <v>1</v>
      </c>
    </row>
    <row r="62117" spans="1:2" ht="16.5" customHeight="1" x14ac:dyDescent="0.2">
      <c r="A62117" s="1">
        <v>2675706</v>
      </c>
      <c r="B62117" s="1">
        <v>1</v>
      </c>
    </row>
    <row r="62118" spans="1:2" ht="16.5" customHeight="1" x14ac:dyDescent="0.2">
      <c r="A62118" s="1">
        <v>2771059</v>
      </c>
      <c r="B62118" s="1">
        <v>1</v>
      </c>
    </row>
    <row r="62119" spans="1:2" ht="16.5" customHeight="1" x14ac:dyDescent="0.2">
      <c r="A62119" s="1">
        <v>1626057</v>
      </c>
      <c r="B62119" s="1">
        <v>1</v>
      </c>
    </row>
    <row r="62120" spans="1:2" ht="16.5" customHeight="1" x14ac:dyDescent="0.2">
      <c r="A62120" s="1">
        <v>1032712</v>
      </c>
      <c r="B62120" s="1">
        <v>1</v>
      </c>
    </row>
    <row r="62121" spans="1:2" ht="16.5" customHeight="1" x14ac:dyDescent="0.2">
      <c r="A62121" s="1">
        <v>1717065</v>
      </c>
      <c r="B62121" s="1">
        <v>1</v>
      </c>
    </row>
    <row r="62122" spans="1:2" ht="16.5" customHeight="1" x14ac:dyDescent="0.2">
      <c r="A62122" s="1">
        <v>1789634</v>
      </c>
      <c r="B62122" s="1">
        <v>1</v>
      </c>
    </row>
    <row r="62123" spans="1:2" ht="16.5" customHeight="1" x14ac:dyDescent="0.2">
      <c r="A62123" s="1">
        <v>1880423</v>
      </c>
      <c r="B62123" s="1">
        <v>1</v>
      </c>
    </row>
    <row r="62124" spans="1:2" ht="16.5" customHeight="1" x14ac:dyDescent="0.2">
      <c r="A62124" s="1">
        <v>2227262</v>
      </c>
      <c r="B62124" s="1">
        <v>1</v>
      </c>
    </row>
    <row r="62125" spans="1:2" ht="16.5" customHeight="1" x14ac:dyDescent="0.2">
      <c r="A62125" s="1">
        <v>2311251</v>
      </c>
      <c r="B62125" s="1">
        <v>1</v>
      </c>
    </row>
    <row r="62126" spans="1:2" ht="16.5" customHeight="1" x14ac:dyDescent="0.2">
      <c r="A62126" s="1">
        <v>2552535</v>
      </c>
      <c r="B62126" s="1">
        <v>1</v>
      </c>
    </row>
    <row r="62127" spans="1:2" ht="16.5" customHeight="1" x14ac:dyDescent="0.2">
      <c r="A62127" s="1">
        <v>2721575</v>
      </c>
      <c r="B62127" s="1">
        <v>1</v>
      </c>
    </row>
    <row r="62128" spans="1:2" ht="16.5" customHeight="1" x14ac:dyDescent="0.2">
      <c r="A62128" s="1">
        <v>2833776</v>
      </c>
      <c r="B62128" s="1">
        <v>1</v>
      </c>
    </row>
    <row r="62129" spans="1:2" ht="16.5" customHeight="1" x14ac:dyDescent="0.2">
      <c r="A62129" s="1">
        <v>1675500</v>
      </c>
      <c r="B62129" s="1">
        <v>1</v>
      </c>
    </row>
    <row r="62130" spans="1:2" ht="16.5" customHeight="1" x14ac:dyDescent="0.2">
      <c r="A62130" s="1">
        <v>1201399</v>
      </c>
      <c r="B62130" s="1">
        <v>1</v>
      </c>
    </row>
    <row r="62131" spans="1:2" ht="16.5" customHeight="1" x14ac:dyDescent="0.2">
      <c r="A62131" s="1">
        <v>1374514</v>
      </c>
      <c r="B62131" s="1">
        <v>1</v>
      </c>
    </row>
    <row r="62132" spans="1:2" ht="16.5" customHeight="1" x14ac:dyDescent="0.2">
      <c r="A62132" s="1">
        <v>1763495</v>
      </c>
      <c r="B62132" s="1">
        <v>1</v>
      </c>
    </row>
    <row r="62133" spans="1:2" ht="16.5" customHeight="1" x14ac:dyDescent="0.2">
      <c r="A62133" s="1">
        <v>1837244</v>
      </c>
      <c r="B62133" s="1">
        <v>1</v>
      </c>
    </row>
    <row r="62134" spans="1:2" ht="16.5" customHeight="1" x14ac:dyDescent="0.2">
      <c r="A62134" s="1">
        <v>1985097</v>
      </c>
      <c r="B62134" s="1">
        <v>1</v>
      </c>
    </row>
    <row r="62135" spans="1:2" ht="16.5" customHeight="1" x14ac:dyDescent="0.2">
      <c r="A62135" s="1">
        <v>2104413</v>
      </c>
      <c r="B62135" s="1">
        <v>1</v>
      </c>
    </row>
    <row r="62136" spans="1:2" ht="16.5" customHeight="1" x14ac:dyDescent="0.2">
      <c r="A62136" s="1">
        <v>2510817</v>
      </c>
      <c r="B62136" s="1">
        <v>1</v>
      </c>
    </row>
    <row r="62137" spans="1:2" ht="16.5" customHeight="1" x14ac:dyDescent="0.2">
      <c r="A62137" s="1">
        <v>2592633</v>
      </c>
      <c r="B62137" s="1">
        <v>1</v>
      </c>
    </row>
    <row r="62138" spans="1:2" ht="16.5" customHeight="1" x14ac:dyDescent="0.2">
      <c r="A62138" s="1">
        <v>2676317</v>
      </c>
      <c r="B62138" s="1">
        <v>1</v>
      </c>
    </row>
    <row r="62139" spans="1:2" ht="16.5" customHeight="1" x14ac:dyDescent="0.2">
      <c r="A62139" s="1">
        <v>1626962</v>
      </c>
      <c r="B62139" s="1">
        <v>1</v>
      </c>
    </row>
    <row r="62140" spans="1:2" ht="16.5" customHeight="1" x14ac:dyDescent="0.2">
      <c r="A62140" s="1">
        <v>1034158</v>
      </c>
      <c r="B62140" s="1">
        <v>1</v>
      </c>
    </row>
    <row r="62141" spans="1:2" ht="16.5" customHeight="1" x14ac:dyDescent="0.2">
      <c r="A62141" s="1">
        <v>1790071</v>
      </c>
      <c r="B62141" s="1">
        <v>1</v>
      </c>
    </row>
    <row r="62142" spans="1:2" ht="16.5" customHeight="1" x14ac:dyDescent="0.2">
      <c r="A62142" s="1">
        <v>1953928</v>
      </c>
      <c r="B62142" s="1">
        <v>1</v>
      </c>
    </row>
    <row r="62143" spans="1:2" ht="16.5" customHeight="1" x14ac:dyDescent="0.2">
      <c r="A62143" s="1">
        <v>2073603</v>
      </c>
      <c r="B62143" s="1">
        <v>1</v>
      </c>
    </row>
    <row r="62144" spans="1:2" ht="16.5" customHeight="1" x14ac:dyDescent="0.2">
      <c r="A62144" s="1">
        <v>2138283</v>
      </c>
      <c r="B62144" s="1">
        <v>1</v>
      </c>
    </row>
    <row r="62145" spans="1:2" ht="16.5" customHeight="1" x14ac:dyDescent="0.2">
      <c r="A62145" s="1">
        <v>2227539</v>
      </c>
      <c r="B62145" s="1">
        <v>1</v>
      </c>
    </row>
    <row r="62146" spans="1:2" ht="16.5" customHeight="1" x14ac:dyDescent="0.2">
      <c r="A62146" s="1">
        <v>2472461</v>
      </c>
      <c r="B62146" s="1">
        <v>1</v>
      </c>
    </row>
    <row r="62147" spans="1:2" ht="16.5" customHeight="1" x14ac:dyDescent="0.2">
      <c r="A62147" s="1">
        <v>2552907</v>
      </c>
      <c r="B62147" s="1">
        <v>1</v>
      </c>
    </row>
    <row r="62148" spans="1:2" ht="16.5" customHeight="1" x14ac:dyDescent="0.2">
      <c r="A62148" s="1">
        <v>2633273</v>
      </c>
      <c r="B62148" s="1">
        <v>1</v>
      </c>
    </row>
    <row r="62149" spans="1:2" ht="16.5" customHeight="1" x14ac:dyDescent="0.2">
      <c r="A62149" s="1">
        <v>2722249</v>
      </c>
      <c r="B62149" s="1">
        <v>1</v>
      </c>
    </row>
    <row r="62150" spans="1:2" ht="16.5" customHeight="1" x14ac:dyDescent="0.2">
      <c r="A62150" s="1">
        <v>1675912</v>
      </c>
      <c r="B62150" s="1">
        <v>1</v>
      </c>
    </row>
    <row r="62151" spans="1:2" ht="16.5" customHeight="1" x14ac:dyDescent="0.2">
      <c r="A62151" s="1">
        <v>1204007</v>
      </c>
      <c r="B62151" s="1">
        <v>1</v>
      </c>
    </row>
    <row r="62152" spans="1:2" ht="16.5" customHeight="1" x14ac:dyDescent="0.2">
      <c r="A62152" s="1">
        <v>1376992</v>
      </c>
      <c r="B62152" s="1">
        <v>1</v>
      </c>
    </row>
    <row r="62153" spans="1:2" ht="16.5" customHeight="1" x14ac:dyDescent="0.2">
      <c r="A62153" s="1">
        <v>1985359</v>
      </c>
      <c r="B62153" s="1">
        <v>1</v>
      </c>
    </row>
    <row r="62154" spans="1:2" ht="16.5" customHeight="1" x14ac:dyDescent="0.2">
      <c r="A62154" s="1">
        <v>2042989</v>
      </c>
      <c r="B62154" s="1">
        <v>1</v>
      </c>
    </row>
    <row r="62155" spans="1:2" ht="16.5" customHeight="1" x14ac:dyDescent="0.2">
      <c r="A62155" s="1">
        <v>2104698</v>
      </c>
      <c r="B62155" s="1">
        <v>1</v>
      </c>
    </row>
    <row r="62156" spans="1:2" ht="16.5" customHeight="1" x14ac:dyDescent="0.2">
      <c r="A62156" s="1">
        <v>2174035</v>
      </c>
      <c r="B62156" s="1">
        <v>1</v>
      </c>
    </row>
    <row r="62157" spans="1:2" ht="16.5" customHeight="1" x14ac:dyDescent="0.2">
      <c r="A62157" s="1">
        <v>782323</v>
      </c>
      <c r="B62157" s="1">
        <v>1</v>
      </c>
    </row>
    <row r="62158" spans="1:2" ht="16.5" customHeight="1" x14ac:dyDescent="0.2">
      <c r="A62158" s="1">
        <v>2192554</v>
      </c>
      <c r="B62158" s="1">
        <v>1</v>
      </c>
    </row>
    <row r="62159" spans="1:2" ht="16.5" customHeight="1" x14ac:dyDescent="0.2">
      <c r="A62159" s="1">
        <v>2269717</v>
      </c>
      <c r="B62159" s="1">
        <v>1</v>
      </c>
    </row>
    <row r="62160" spans="1:2" ht="16.5" customHeight="1" x14ac:dyDescent="0.2">
      <c r="A62160" s="1">
        <v>2432721</v>
      </c>
      <c r="B62160" s="1">
        <v>1</v>
      </c>
    </row>
    <row r="62161" spans="1:2" ht="16.5" customHeight="1" x14ac:dyDescent="0.2">
      <c r="A62161" s="1">
        <v>2772388</v>
      </c>
      <c r="B62161" s="1">
        <v>1</v>
      </c>
    </row>
    <row r="62162" spans="1:2" ht="16.5" customHeight="1" x14ac:dyDescent="0.2">
      <c r="A62162" s="1">
        <v>1627633</v>
      </c>
      <c r="B62162" s="1">
        <v>1</v>
      </c>
    </row>
    <row r="62163" spans="1:2" ht="16.5" customHeight="1" x14ac:dyDescent="0.2">
      <c r="A62163" s="1">
        <v>1036348</v>
      </c>
      <c r="B62163" s="1">
        <v>1</v>
      </c>
    </row>
    <row r="62164" spans="1:2" ht="16.5" customHeight="1" x14ac:dyDescent="0.2">
      <c r="A62164" s="1">
        <v>1718103</v>
      </c>
      <c r="B62164" s="1">
        <v>1</v>
      </c>
    </row>
    <row r="62165" spans="1:2" ht="16.5" customHeight="1" x14ac:dyDescent="0.2">
      <c r="A62165" s="1">
        <v>1790657</v>
      </c>
      <c r="B62165" s="1">
        <v>1</v>
      </c>
    </row>
    <row r="62166" spans="1:2" ht="16.5" customHeight="1" x14ac:dyDescent="0.2">
      <c r="A62166" s="1">
        <v>1881359</v>
      </c>
      <c r="B62166" s="1">
        <v>1</v>
      </c>
    </row>
    <row r="62167" spans="1:2" ht="16.5" customHeight="1" x14ac:dyDescent="0.2">
      <c r="A62167" s="1">
        <v>1954232</v>
      </c>
      <c r="B62167" s="1">
        <v>1</v>
      </c>
    </row>
    <row r="62168" spans="1:2" ht="16.5" customHeight="1" x14ac:dyDescent="0.2">
      <c r="A62168" s="1">
        <v>93932</v>
      </c>
      <c r="B62168" s="1">
        <v>1</v>
      </c>
    </row>
    <row r="62169" spans="1:2" ht="16.5" customHeight="1" x14ac:dyDescent="0.2">
      <c r="A62169" s="1">
        <v>1537615</v>
      </c>
      <c r="B62169" s="1">
        <v>1</v>
      </c>
    </row>
    <row r="62170" spans="1:2" ht="16.5" customHeight="1" x14ac:dyDescent="0.2">
      <c r="A62170" s="1">
        <v>2472836</v>
      </c>
      <c r="B62170" s="1">
        <v>1</v>
      </c>
    </row>
    <row r="62171" spans="1:2" ht="16.5" customHeight="1" x14ac:dyDescent="0.2">
      <c r="A62171" s="1">
        <v>2553383</v>
      </c>
      <c r="B62171" s="1">
        <v>1</v>
      </c>
    </row>
    <row r="62172" spans="1:2" ht="16.5" customHeight="1" x14ac:dyDescent="0.2">
      <c r="A62172" s="1">
        <v>2633829</v>
      </c>
      <c r="B62172" s="1">
        <v>1</v>
      </c>
    </row>
    <row r="62173" spans="1:2" ht="16.5" customHeight="1" x14ac:dyDescent="0.2">
      <c r="A62173" s="1">
        <v>2722878</v>
      </c>
      <c r="B62173" s="1">
        <v>1</v>
      </c>
    </row>
    <row r="62174" spans="1:2" ht="16.5" customHeight="1" x14ac:dyDescent="0.2">
      <c r="A62174" s="1">
        <v>1676447</v>
      </c>
      <c r="B62174" s="1">
        <v>1</v>
      </c>
    </row>
    <row r="62175" spans="1:2" ht="16.5" customHeight="1" x14ac:dyDescent="0.2">
      <c r="A62175" s="1">
        <v>1205923</v>
      </c>
      <c r="B62175" s="1">
        <v>1</v>
      </c>
    </row>
    <row r="62176" spans="1:2" ht="16.5" customHeight="1" x14ac:dyDescent="0.2">
      <c r="A62176" s="1">
        <v>1764523</v>
      </c>
      <c r="B62176" s="1">
        <v>1</v>
      </c>
    </row>
    <row r="62177" spans="1:2" ht="16.5" customHeight="1" x14ac:dyDescent="0.2">
      <c r="A62177" s="1">
        <v>1838459</v>
      </c>
      <c r="B62177" s="1">
        <v>1</v>
      </c>
    </row>
    <row r="62178" spans="1:2" ht="16.5" customHeight="1" x14ac:dyDescent="0.2">
      <c r="A62178" s="1">
        <v>1919938</v>
      </c>
      <c r="B62178" s="1">
        <v>1</v>
      </c>
    </row>
    <row r="62179" spans="1:2" ht="16.5" customHeight="1" x14ac:dyDescent="0.2">
      <c r="A62179" s="1">
        <v>1985709</v>
      </c>
      <c r="B62179" s="1">
        <v>1</v>
      </c>
    </row>
    <row r="62180" spans="1:2" ht="16.5" customHeight="1" x14ac:dyDescent="0.2">
      <c r="A62180" s="1">
        <v>2043370</v>
      </c>
      <c r="B62180" s="1">
        <v>1</v>
      </c>
    </row>
    <row r="62181" spans="1:2" ht="16.5" customHeight="1" x14ac:dyDescent="0.2">
      <c r="A62181" s="1">
        <v>2105001</v>
      </c>
      <c r="B62181" s="1">
        <v>1</v>
      </c>
    </row>
    <row r="62182" spans="1:2" ht="16.5" customHeight="1" x14ac:dyDescent="0.2">
      <c r="A62182" s="1">
        <v>2174413</v>
      </c>
      <c r="B62182" s="1">
        <v>1</v>
      </c>
    </row>
    <row r="62183" spans="1:2" ht="16.5" customHeight="1" x14ac:dyDescent="0.2">
      <c r="A62183" s="1">
        <v>2349923</v>
      </c>
      <c r="B62183" s="1">
        <v>1</v>
      </c>
    </row>
    <row r="62184" spans="1:2" ht="16.5" customHeight="1" x14ac:dyDescent="0.2">
      <c r="A62184" s="1">
        <v>2511949</v>
      </c>
      <c r="B62184" s="1">
        <v>1</v>
      </c>
    </row>
    <row r="62185" spans="1:2" ht="16.5" customHeight="1" x14ac:dyDescent="0.2">
      <c r="A62185" s="1">
        <v>2677418</v>
      </c>
      <c r="B62185" s="1">
        <v>1</v>
      </c>
    </row>
    <row r="62186" spans="1:2" ht="16.5" customHeight="1" x14ac:dyDescent="0.2">
      <c r="A62186" s="1">
        <v>2772919</v>
      </c>
      <c r="B62186" s="1">
        <v>1</v>
      </c>
    </row>
    <row r="62187" spans="1:2" ht="16.5" customHeight="1" x14ac:dyDescent="0.2">
      <c r="A62187" s="1">
        <v>1628377</v>
      </c>
      <c r="B62187" s="1">
        <v>1</v>
      </c>
    </row>
    <row r="62188" spans="1:2" ht="16.5" customHeight="1" x14ac:dyDescent="0.2">
      <c r="A62188" s="1">
        <v>1038505</v>
      </c>
      <c r="B62188" s="1">
        <v>1</v>
      </c>
    </row>
    <row r="62189" spans="1:2" ht="16.5" customHeight="1" x14ac:dyDescent="0.2">
      <c r="A62189" s="1">
        <v>1718567</v>
      </c>
      <c r="B62189" s="1">
        <v>1</v>
      </c>
    </row>
    <row r="62190" spans="1:2" ht="16.5" customHeight="1" x14ac:dyDescent="0.2">
      <c r="A62190" s="1">
        <v>1791188</v>
      </c>
      <c r="B62190" s="1">
        <v>1</v>
      </c>
    </row>
    <row r="62191" spans="1:2" ht="16.5" customHeight="1" x14ac:dyDescent="0.2">
      <c r="A62191" s="1">
        <v>1881979</v>
      </c>
      <c r="B62191" s="1">
        <v>1</v>
      </c>
    </row>
    <row r="62192" spans="1:2" ht="16.5" customHeight="1" x14ac:dyDescent="0.2">
      <c r="A62192" s="1">
        <v>1954682</v>
      </c>
      <c r="B62192" s="1">
        <v>1</v>
      </c>
    </row>
    <row r="62193" spans="1:2" ht="16.5" customHeight="1" x14ac:dyDescent="0.2">
      <c r="A62193" s="1">
        <v>2074481</v>
      </c>
      <c r="B62193" s="1">
        <v>1</v>
      </c>
    </row>
    <row r="62194" spans="1:2" ht="16.5" customHeight="1" x14ac:dyDescent="0.2">
      <c r="A62194" s="1">
        <v>122337</v>
      </c>
      <c r="B62194" s="1">
        <v>1</v>
      </c>
    </row>
    <row r="62195" spans="1:2" ht="16.5" customHeight="1" x14ac:dyDescent="0.2">
      <c r="A62195" s="1">
        <v>1539058</v>
      </c>
      <c r="B62195" s="1">
        <v>1</v>
      </c>
    </row>
    <row r="62196" spans="1:2" ht="16.5" customHeight="1" x14ac:dyDescent="0.2">
      <c r="A62196" s="1">
        <v>2228372</v>
      </c>
      <c r="B62196" s="1">
        <v>1</v>
      </c>
    </row>
    <row r="62197" spans="1:2" ht="16.5" customHeight="1" x14ac:dyDescent="0.2">
      <c r="A62197" s="1">
        <v>2391358</v>
      </c>
      <c r="B62197" s="1">
        <v>1</v>
      </c>
    </row>
    <row r="62198" spans="1:2" ht="16.5" customHeight="1" x14ac:dyDescent="0.2">
      <c r="A62198" s="1">
        <v>1677047</v>
      </c>
      <c r="B62198" s="1">
        <v>1</v>
      </c>
    </row>
    <row r="62199" spans="1:2" ht="16.5" customHeight="1" x14ac:dyDescent="0.2">
      <c r="A62199" s="1">
        <v>1380582</v>
      </c>
      <c r="B62199" s="1">
        <v>1</v>
      </c>
    </row>
    <row r="62200" spans="1:2" ht="16.5" customHeight="1" x14ac:dyDescent="0.2">
      <c r="A62200" s="1">
        <v>1920387</v>
      </c>
      <c r="B62200" s="1">
        <v>1</v>
      </c>
    </row>
    <row r="62201" spans="1:2" ht="16.5" customHeight="1" x14ac:dyDescent="0.2">
      <c r="A62201" s="1">
        <v>2043755</v>
      </c>
      <c r="B62201" s="1">
        <v>1</v>
      </c>
    </row>
    <row r="62202" spans="1:2" ht="16.5" customHeight="1" x14ac:dyDescent="0.2">
      <c r="A62202" s="1">
        <v>2174773</v>
      </c>
      <c r="B62202" s="1">
        <v>1</v>
      </c>
    </row>
    <row r="62203" spans="1:2" ht="16.5" customHeight="1" x14ac:dyDescent="0.2">
      <c r="A62203" s="1">
        <v>2193388</v>
      </c>
      <c r="B62203" s="1">
        <v>1</v>
      </c>
    </row>
    <row r="62204" spans="1:2" ht="16.5" customHeight="1" x14ac:dyDescent="0.2">
      <c r="A62204" s="1">
        <v>2350420</v>
      </c>
      <c r="B62204" s="1">
        <v>1</v>
      </c>
    </row>
    <row r="62205" spans="1:2" ht="16.5" customHeight="1" x14ac:dyDescent="0.2">
      <c r="A62205" s="1">
        <v>2433605</v>
      </c>
      <c r="B62205" s="1">
        <v>1</v>
      </c>
    </row>
    <row r="62206" spans="1:2" ht="16.5" customHeight="1" x14ac:dyDescent="0.2">
      <c r="A62206" s="1">
        <v>2512356</v>
      </c>
      <c r="B62206" s="1">
        <v>1</v>
      </c>
    </row>
    <row r="62207" spans="1:2" ht="16.5" customHeight="1" x14ac:dyDescent="0.2">
      <c r="A62207" s="1">
        <v>2594084</v>
      </c>
      <c r="B62207" s="1">
        <v>1</v>
      </c>
    </row>
    <row r="62208" spans="1:2" ht="16.5" customHeight="1" x14ac:dyDescent="0.2">
      <c r="A62208" s="1">
        <v>2677806</v>
      </c>
      <c r="B62208" s="1">
        <v>1</v>
      </c>
    </row>
    <row r="62209" spans="1:2" ht="16.5" customHeight="1" x14ac:dyDescent="0.2">
      <c r="A62209" s="1">
        <v>1040522</v>
      </c>
      <c r="B62209" s="1">
        <v>1</v>
      </c>
    </row>
    <row r="62210" spans="1:2" ht="16.5" customHeight="1" x14ac:dyDescent="0.2">
      <c r="A62210" s="1">
        <v>1719218</v>
      </c>
      <c r="B62210" s="1">
        <v>1</v>
      </c>
    </row>
    <row r="62211" spans="1:2" ht="16.5" customHeight="1" x14ac:dyDescent="0.2">
      <c r="A62211" s="1">
        <v>1791650</v>
      </c>
      <c r="B62211" s="1">
        <v>1</v>
      </c>
    </row>
    <row r="62212" spans="1:2" ht="16.5" customHeight="1" x14ac:dyDescent="0.2">
      <c r="A62212" s="1">
        <v>1882443</v>
      </c>
      <c r="B62212" s="1">
        <v>1</v>
      </c>
    </row>
    <row r="62213" spans="1:2" ht="16.5" customHeight="1" x14ac:dyDescent="0.2">
      <c r="A62213" s="1">
        <v>2014727</v>
      </c>
      <c r="B62213" s="1">
        <v>1</v>
      </c>
    </row>
    <row r="62214" spans="1:2" ht="16.5" customHeight="1" x14ac:dyDescent="0.2">
      <c r="A62214" s="1">
        <v>2139589</v>
      </c>
      <c r="B62214" s="1">
        <v>1</v>
      </c>
    </row>
    <row r="62215" spans="1:2" ht="16.5" customHeight="1" x14ac:dyDescent="0.2">
      <c r="A62215" s="1">
        <v>164289</v>
      </c>
      <c r="B62215" s="1">
        <v>1</v>
      </c>
    </row>
    <row r="62216" spans="1:2" ht="16.5" customHeight="1" x14ac:dyDescent="0.2">
      <c r="A62216" s="1">
        <v>1540188</v>
      </c>
      <c r="B62216" s="1">
        <v>1</v>
      </c>
    </row>
    <row r="62217" spans="1:2" ht="16.5" customHeight="1" x14ac:dyDescent="0.2">
      <c r="A62217" s="1">
        <v>2228710</v>
      </c>
      <c r="B62217" s="1">
        <v>1</v>
      </c>
    </row>
    <row r="62218" spans="1:2" ht="16.5" customHeight="1" x14ac:dyDescent="0.2">
      <c r="A62218" s="1">
        <v>2313053</v>
      </c>
      <c r="B62218" s="1">
        <v>1</v>
      </c>
    </row>
    <row r="62219" spans="1:2" ht="16.5" customHeight="1" x14ac:dyDescent="0.2">
      <c r="A62219" s="1">
        <v>2473741</v>
      </c>
      <c r="B62219" s="1">
        <v>1</v>
      </c>
    </row>
    <row r="62220" spans="1:2" ht="16.5" customHeight="1" x14ac:dyDescent="0.2">
      <c r="A62220" s="1">
        <v>2554568</v>
      </c>
      <c r="B62220" s="1">
        <v>1</v>
      </c>
    </row>
    <row r="62221" spans="1:2" ht="16.5" customHeight="1" x14ac:dyDescent="0.2">
      <c r="A62221" s="1">
        <v>2634592</v>
      </c>
      <c r="B62221" s="1">
        <v>1</v>
      </c>
    </row>
    <row r="62222" spans="1:2" ht="16.5" customHeight="1" x14ac:dyDescent="0.2">
      <c r="A62222" s="1">
        <v>2723934</v>
      </c>
      <c r="B62222" s="1">
        <v>1</v>
      </c>
    </row>
    <row r="62223" spans="1:2" ht="16.5" customHeight="1" x14ac:dyDescent="0.2">
      <c r="A62223" s="1">
        <v>1677555</v>
      </c>
      <c r="B62223" s="1">
        <v>1</v>
      </c>
    </row>
    <row r="62224" spans="1:2" ht="16.5" customHeight="1" x14ac:dyDescent="0.2">
      <c r="A62224" s="1">
        <v>1381761</v>
      </c>
      <c r="B62224" s="1">
        <v>1</v>
      </c>
    </row>
    <row r="62225" spans="1:2" ht="16.5" customHeight="1" x14ac:dyDescent="0.2">
      <c r="A62225" s="1">
        <v>1839540</v>
      </c>
      <c r="B62225" s="1">
        <v>1</v>
      </c>
    </row>
    <row r="62226" spans="1:2" ht="16.5" customHeight="1" x14ac:dyDescent="0.2">
      <c r="A62226" s="1">
        <v>1986422</v>
      </c>
      <c r="B62226" s="1">
        <v>1</v>
      </c>
    </row>
    <row r="62227" spans="1:2" ht="16.5" customHeight="1" x14ac:dyDescent="0.2">
      <c r="A62227" s="1">
        <v>2044088</v>
      </c>
      <c r="B62227" s="1">
        <v>1</v>
      </c>
    </row>
    <row r="62228" spans="1:2" ht="16.5" customHeight="1" x14ac:dyDescent="0.2">
      <c r="A62228" s="1">
        <v>2175177</v>
      </c>
      <c r="B62228" s="1">
        <v>1</v>
      </c>
    </row>
    <row r="62229" spans="1:2" ht="16.5" customHeight="1" x14ac:dyDescent="0.2">
      <c r="A62229" s="1">
        <v>788420</v>
      </c>
      <c r="B62229" s="1">
        <v>1</v>
      </c>
    </row>
    <row r="62230" spans="1:2" ht="16.5" customHeight="1" x14ac:dyDescent="0.2">
      <c r="A62230" s="1">
        <v>2351022</v>
      </c>
      <c r="B62230" s="1">
        <v>1</v>
      </c>
    </row>
    <row r="62231" spans="1:2" ht="16.5" customHeight="1" x14ac:dyDescent="0.2">
      <c r="A62231" s="1">
        <v>2434069</v>
      </c>
      <c r="B62231" s="1">
        <v>1</v>
      </c>
    </row>
    <row r="62232" spans="1:2" ht="16.5" customHeight="1" x14ac:dyDescent="0.2">
      <c r="A62232" s="1">
        <v>2512833</v>
      </c>
      <c r="B62232" s="1">
        <v>1</v>
      </c>
    </row>
    <row r="62233" spans="1:2" ht="16.5" customHeight="1" x14ac:dyDescent="0.2">
      <c r="A62233" s="1">
        <v>2678359</v>
      </c>
      <c r="B62233" s="1">
        <v>1</v>
      </c>
    </row>
    <row r="62234" spans="1:2" ht="16.5" customHeight="1" x14ac:dyDescent="0.2">
      <c r="A62234" s="1">
        <v>1629573</v>
      </c>
      <c r="B62234" s="1">
        <v>1</v>
      </c>
    </row>
    <row r="62235" spans="1:2" ht="16.5" customHeight="1" x14ac:dyDescent="0.2">
      <c r="A62235" s="1">
        <v>1792173</v>
      </c>
      <c r="B62235" s="1">
        <v>1</v>
      </c>
    </row>
    <row r="62236" spans="1:2" ht="16.5" customHeight="1" x14ac:dyDescent="0.2">
      <c r="A62236" s="1">
        <v>1883109</v>
      </c>
      <c r="B62236" s="1">
        <v>1</v>
      </c>
    </row>
    <row r="62237" spans="1:2" ht="16.5" customHeight="1" x14ac:dyDescent="0.2">
      <c r="A62237" s="1">
        <v>2014996</v>
      </c>
      <c r="B62237" s="1">
        <v>1</v>
      </c>
    </row>
    <row r="62238" spans="1:2" ht="16.5" customHeight="1" x14ac:dyDescent="0.2">
      <c r="A62238" s="1">
        <v>2075072</v>
      </c>
      <c r="B62238" s="1">
        <v>1</v>
      </c>
    </row>
    <row r="62239" spans="1:2" ht="16.5" customHeight="1" x14ac:dyDescent="0.2">
      <c r="A62239" s="1">
        <v>2139998</v>
      </c>
      <c r="B62239" s="1">
        <v>1</v>
      </c>
    </row>
    <row r="62240" spans="1:2" ht="16.5" customHeight="1" x14ac:dyDescent="0.2">
      <c r="A62240" s="1">
        <v>2313616</v>
      </c>
      <c r="B62240" s="1">
        <v>1</v>
      </c>
    </row>
    <row r="62241" spans="1:2" ht="16.5" customHeight="1" x14ac:dyDescent="0.2">
      <c r="A62241" s="1">
        <v>2392665</v>
      </c>
      <c r="B62241" s="1">
        <v>1</v>
      </c>
    </row>
    <row r="62242" spans="1:2" ht="16.5" customHeight="1" x14ac:dyDescent="0.2">
      <c r="A62242" s="1">
        <v>2474130</v>
      </c>
      <c r="B62242" s="1">
        <v>1</v>
      </c>
    </row>
    <row r="62243" spans="1:2" ht="16.5" customHeight="1" x14ac:dyDescent="0.2">
      <c r="A62243" s="1">
        <v>2635262</v>
      </c>
      <c r="B62243" s="1">
        <v>1</v>
      </c>
    </row>
    <row r="62244" spans="1:2" ht="16.5" customHeight="1" x14ac:dyDescent="0.2">
      <c r="A62244" s="1">
        <v>1678042</v>
      </c>
      <c r="B62244" s="1">
        <v>1</v>
      </c>
    </row>
    <row r="62245" spans="1:2" ht="16.5" customHeight="1" x14ac:dyDescent="0.2">
      <c r="A62245" s="1">
        <v>1213512</v>
      </c>
      <c r="B62245" s="1">
        <v>1</v>
      </c>
    </row>
    <row r="62246" spans="1:2" ht="16.5" customHeight="1" x14ac:dyDescent="0.2">
      <c r="A62246" s="1">
        <v>1839961</v>
      </c>
      <c r="B62246" s="1">
        <v>1</v>
      </c>
    </row>
    <row r="62247" spans="1:2" ht="16.5" customHeight="1" x14ac:dyDescent="0.2">
      <c r="A62247" s="1">
        <v>791106</v>
      </c>
      <c r="B62247" s="1">
        <v>1</v>
      </c>
    </row>
    <row r="62248" spans="1:2" ht="16.5" customHeight="1" x14ac:dyDescent="0.2">
      <c r="A62248" s="1">
        <v>2194158</v>
      </c>
      <c r="B62248" s="1">
        <v>1</v>
      </c>
    </row>
    <row r="62249" spans="1:2" ht="16.5" customHeight="1" x14ac:dyDescent="0.2">
      <c r="A62249" s="1">
        <v>2434350</v>
      </c>
      <c r="B62249" s="1">
        <v>1</v>
      </c>
    </row>
    <row r="62250" spans="1:2" ht="16.5" customHeight="1" x14ac:dyDescent="0.2">
      <c r="A62250" s="1">
        <v>2595068</v>
      </c>
      <c r="B62250" s="1">
        <v>1</v>
      </c>
    </row>
    <row r="62251" spans="1:2" ht="16.5" customHeight="1" x14ac:dyDescent="0.2">
      <c r="A62251" s="1">
        <v>2775169</v>
      </c>
      <c r="B62251" s="1">
        <v>1</v>
      </c>
    </row>
    <row r="62252" spans="1:2" ht="16.5" customHeight="1" x14ac:dyDescent="0.2">
      <c r="A62252" s="1">
        <v>1630116</v>
      </c>
      <c r="B62252" s="1">
        <v>1</v>
      </c>
    </row>
    <row r="62253" spans="1:2" ht="16.5" customHeight="1" x14ac:dyDescent="0.2">
      <c r="A62253" s="1">
        <v>1720173</v>
      </c>
      <c r="B62253" s="1">
        <v>1</v>
      </c>
    </row>
    <row r="62254" spans="1:2" ht="16.5" customHeight="1" x14ac:dyDescent="0.2">
      <c r="A62254" s="1">
        <v>1793086</v>
      </c>
      <c r="B62254" s="1">
        <v>1</v>
      </c>
    </row>
    <row r="62255" spans="1:2" ht="16.5" customHeight="1" x14ac:dyDescent="0.2">
      <c r="A62255" s="1">
        <v>1955591</v>
      </c>
      <c r="B62255" s="1">
        <v>1</v>
      </c>
    </row>
    <row r="62256" spans="1:2" ht="16.5" customHeight="1" x14ac:dyDescent="0.2">
      <c r="A62256" s="1">
        <v>2015369</v>
      </c>
      <c r="B62256" s="1">
        <v>1</v>
      </c>
    </row>
    <row r="62257" spans="1:2" ht="16.5" customHeight="1" x14ac:dyDescent="0.2">
      <c r="A62257" s="1">
        <v>232947</v>
      </c>
      <c r="B62257" s="1">
        <v>1</v>
      </c>
    </row>
    <row r="62258" spans="1:2" ht="16.5" customHeight="1" x14ac:dyDescent="0.2">
      <c r="A62258" s="1">
        <v>2313969</v>
      </c>
      <c r="B62258" s="1">
        <v>1</v>
      </c>
    </row>
    <row r="62259" spans="1:2" ht="16.5" customHeight="1" x14ac:dyDescent="0.2">
      <c r="A62259" s="1">
        <v>2393343</v>
      </c>
      <c r="B62259" s="1">
        <v>1</v>
      </c>
    </row>
    <row r="62260" spans="1:2" ht="16.5" customHeight="1" x14ac:dyDescent="0.2">
      <c r="A62260" s="1">
        <v>2474631</v>
      </c>
      <c r="B62260" s="1">
        <v>1</v>
      </c>
    </row>
    <row r="62261" spans="1:2" ht="16.5" customHeight="1" x14ac:dyDescent="0.2">
      <c r="A62261" s="1">
        <v>2635847</v>
      </c>
      <c r="B62261" s="1">
        <v>1</v>
      </c>
    </row>
    <row r="62262" spans="1:2" ht="16.5" customHeight="1" x14ac:dyDescent="0.2">
      <c r="A62262" s="1">
        <v>2724968</v>
      </c>
      <c r="B62262" s="1">
        <v>1</v>
      </c>
    </row>
    <row r="62263" spans="1:2" ht="16.5" customHeight="1" x14ac:dyDescent="0.2">
      <c r="A62263" s="1">
        <v>1385520</v>
      </c>
      <c r="B62263" s="1">
        <v>1</v>
      </c>
    </row>
    <row r="62264" spans="1:2" ht="16.5" customHeight="1" x14ac:dyDescent="0.2">
      <c r="A62264" s="1">
        <v>1766608</v>
      </c>
      <c r="B62264" s="1">
        <v>1</v>
      </c>
    </row>
    <row r="62265" spans="1:2" ht="16.5" customHeight="1" x14ac:dyDescent="0.2">
      <c r="A62265" s="1">
        <v>1840443</v>
      </c>
      <c r="B62265" s="1">
        <v>1</v>
      </c>
    </row>
    <row r="62266" spans="1:2" ht="16.5" customHeight="1" x14ac:dyDescent="0.2">
      <c r="A62266" s="1">
        <v>1921927</v>
      </c>
      <c r="B62266" s="1">
        <v>1</v>
      </c>
    </row>
    <row r="62267" spans="1:2" ht="16.5" customHeight="1" x14ac:dyDescent="0.2">
      <c r="A62267" s="1">
        <v>1987025</v>
      </c>
      <c r="B62267" s="1">
        <v>1</v>
      </c>
    </row>
    <row r="62268" spans="1:2" ht="16.5" customHeight="1" x14ac:dyDescent="0.2">
      <c r="A62268" s="1">
        <v>2106630</v>
      </c>
      <c r="B62268" s="1">
        <v>1</v>
      </c>
    </row>
    <row r="62269" spans="1:2" ht="16.5" customHeight="1" x14ac:dyDescent="0.2">
      <c r="A62269" s="1">
        <v>2175888</v>
      </c>
      <c r="B62269" s="1">
        <v>1</v>
      </c>
    </row>
    <row r="62270" spans="1:2" ht="16.5" customHeight="1" x14ac:dyDescent="0.2">
      <c r="A62270" s="1">
        <v>793110</v>
      </c>
      <c r="B62270" s="1">
        <v>1</v>
      </c>
    </row>
    <row r="62271" spans="1:2" ht="16.5" customHeight="1" x14ac:dyDescent="0.2">
      <c r="A62271" s="1">
        <v>2272695</v>
      </c>
      <c r="B62271" s="1">
        <v>1</v>
      </c>
    </row>
    <row r="62272" spans="1:2" ht="16.5" customHeight="1" x14ac:dyDescent="0.2">
      <c r="A62272" s="1">
        <v>2434845</v>
      </c>
      <c r="B62272" s="1">
        <v>1</v>
      </c>
    </row>
    <row r="62273" spans="1:2" ht="16.5" customHeight="1" x14ac:dyDescent="0.2">
      <c r="A62273" s="1">
        <v>2513823</v>
      </c>
      <c r="B62273" s="1">
        <v>1</v>
      </c>
    </row>
    <row r="62274" spans="1:2" ht="16.5" customHeight="1" x14ac:dyDescent="0.2">
      <c r="A62274" s="1">
        <v>2595450</v>
      </c>
      <c r="B62274" s="1">
        <v>1</v>
      </c>
    </row>
    <row r="62275" spans="1:2" ht="16.5" customHeight="1" x14ac:dyDescent="0.2">
      <c r="A62275" s="1">
        <v>1045822</v>
      </c>
      <c r="B62275" s="1">
        <v>1</v>
      </c>
    </row>
    <row r="62276" spans="1:2" ht="16.5" customHeight="1" x14ac:dyDescent="0.2">
      <c r="A62276" s="1">
        <v>1884090</v>
      </c>
      <c r="B62276" s="1">
        <v>1</v>
      </c>
    </row>
    <row r="62277" spans="1:2" ht="16.5" customHeight="1" x14ac:dyDescent="0.2">
      <c r="A62277" s="1">
        <v>1956059</v>
      </c>
      <c r="B62277" s="1">
        <v>1</v>
      </c>
    </row>
    <row r="62278" spans="1:2" ht="16.5" customHeight="1" x14ac:dyDescent="0.2">
      <c r="A62278" s="1">
        <v>2075864</v>
      </c>
      <c r="B62278" s="1">
        <v>1</v>
      </c>
    </row>
    <row r="62279" spans="1:2" ht="16.5" customHeight="1" x14ac:dyDescent="0.2">
      <c r="A62279" s="1">
        <v>2140789</v>
      </c>
      <c r="B62279" s="1">
        <v>1</v>
      </c>
    </row>
    <row r="62280" spans="1:2" ht="16.5" customHeight="1" x14ac:dyDescent="0.2">
      <c r="A62280" s="1">
        <v>265685</v>
      </c>
      <c r="B62280" s="1">
        <v>1</v>
      </c>
    </row>
    <row r="62281" spans="1:2" ht="16.5" customHeight="1" x14ac:dyDescent="0.2">
      <c r="A62281" s="1">
        <v>1544634</v>
      </c>
      <c r="B62281" s="1">
        <v>1</v>
      </c>
    </row>
    <row r="62282" spans="1:2" ht="16.5" customHeight="1" x14ac:dyDescent="0.2">
      <c r="A62282" s="1">
        <v>2230286</v>
      </c>
      <c r="B62282" s="1">
        <v>1</v>
      </c>
    </row>
    <row r="62283" spans="1:2" ht="16.5" customHeight="1" x14ac:dyDescent="0.2">
      <c r="A62283" s="1">
        <v>2314289</v>
      </c>
      <c r="B62283" s="1">
        <v>1</v>
      </c>
    </row>
    <row r="62284" spans="1:2" ht="16.5" customHeight="1" x14ac:dyDescent="0.2">
      <c r="A62284" s="1">
        <v>2475062</v>
      </c>
      <c r="B62284" s="1">
        <v>1</v>
      </c>
    </row>
    <row r="62285" spans="1:2" ht="16.5" customHeight="1" x14ac:dyDescent="0.2">
      <c r="A62285" s="1">
        <v>2555938</v>
      </c>
      <c r="B62285" s="1">
        <v>1</v>
      </c>
    </row>
    <row r="62286" spans="1:2" ht="16.5" customHeight="1" x14ac:dyDescent="0.2">
      <c r="A62286" s="1">
        <v>2636365</v>
      </c>
      <c r="B62286" s="1">
        <v>1</v>
      </c>
    </row>
    <row r="62287" spans="1:2" ht="16.5" customHeight="1" x14ac:dyDescent="0.2">
      <c r="A62287" s="1">
        <v>2725433</v>
      </c>
      <c r="B62287" s="1">
        <v>1</v>
      </c>
    </row>
    <row r="62288" spans="1:2" ht="16.5" customHeight="1" x14ac:dyDescent="0.2">
      <c r="A62288" s="1">
        <v>1679117</v>
      </c>
      <c r="B62288" s="1">
        <v>1</v>
      </c>
    </row>
    <row r="62289" spans="1:2" ht="16.5" customHeight="1" x14ac:dyDescent="0.2">
      <c r="A62289" s="1">
        <v>1218019</v>
      </c>
      <c r="B62289" s="1">
        <v>1</v>
      </c>
    </row>
    <row r="62290" spans="1:2" ht="16.5" customHeight="1" x14ac:dyDescent="0.2">
      <c r="A62290" s="1">
        <v>1387412</v>
      </c>
      <c r="B62290" s="1">
        <v>1</v>
      </c>
    </row>
    <row r="62291" spans="1:2" ht="16.5" customHeight="1" x14ac:dyDescent="0.2">
      <c r="A62291" s="1">
        <v>1767296</v>
      </c>
      <c r="B62291" s="1">
        <v>1</v>
      </c>
    </row>
    <row r="62292" spans="1:2" ht="16.5" customHeight="1" x14ac:dyDescent="0.2">
      <c r="A62292" s="1">
        <v>1840929</v>
      </c>
      <c r="B62292" s="1">
        <v>1</v>
      </c>
    </row>
    <row r="62293" spans="1:2" ht="16.5" customHeight="1" x14ac:dyDescent="0.2">
      <c r="A62293" s="1">
        <v>1987362</v>
      </c>
      <c r="B62293" s="1">
        <v>1</v>
      </c>
    </row>
    <row r="62294" spans="1:2" ht="16.5" customHeight="1" x14ac:dyDescent="0.2">
      <c r="A62294" s="1">
        <v>2107006</v>
      </c>
      <c r="B62294" s="1">
        <v>1</v>
      </c>
    </row>
    <row r="62295" spans="1:2" ht="16.5" customHeight="1" x14ac:dyDescent="0.2">
      <c r="A62295" s="1">
        <v>2194986</v>
      </c>
      <c r="B62295" s="1">
        <v>1</v>
      </c>
    </row>
    <row r="62296" spans="1:2" ht="16.5" customHeight="1" x14ac:dyDescent="0.2">
      <c r="A62296" s="1">
        <v>2273491</v>
      </c>
      <c r="B62296" s="1">
        <v>1</v>
      </c>
    </row>
    <row r="62297" spans="1:2" ht="16.5" customHeight="1" x14ac:dyDescent="0.2">
      <c r="A62297" s="1">
        <v>2514302</v>
      </c>
      <c r="B62297" s="1">
        <v>1</v>
      </c>
    </row>
    <row r="62298" spans="1:2" ht="16.5" customHeight="1" x14ac:dyDescent="0.2">
      <c r="A62298" s="1">
        <v>2679724</v>
      </c>
      <c r="B62298" s="1">
        <v>1</v>
      </c>
    </row>
    <row r="62299" spans="1:2" ht="16.5" customHeight="1" x14ac:dyDescent="0.2">
      <c r="A62299" s="1">
        <v>1631191</v>
      </c>
      <c r="B62299" s="1">
        <v>1</v>
      </c>
    </row>
    <row r="62300" spans="1:2" ht="16.5" customHeight="1" x14ac:dyDescent="0.2">
      <c r="A62300" s="1">
        <v>1721184</v>
      </c>
      <c r="B62300" s="1">
        <v>1</v>
      </c>
    </row>
    <row r="62301" spans="1:2" ht="16.5" customHeight="1" x14ac:dyDescent="0.2">
      <c r="A62301" s="1">
        <v>1794141</v>
      </c>
      <c r="B62301" s="1">
        <v>1</v>
      </c>
    </row>
    <row r="62302" spans="1:2" ht="16.5" customHeight="1" x14ac:dyDescent="0.2">
      <c r="A62302" s="1">
        <v>1884563</v>
      </c>
      <c r="B62302" s="1">
        <v>1</v>
      </c>
    </row>
    <row r="62303" spans="1:2" ht="16.5" customHeight="1" x14ac:dyDescent="0.2">
      <c r="A62303" s="1">
        <v>2016106</v>
      </c>
      <c r="B62303" s="1">
        <v>1</v>
      </c>
    </row>
    <row r="62304" spans="1:2" ht="16.5" customHeight="1" x14ac:dyDescent="0.2">
      <c r="A62304" s="1">
        <v>2076168</v>
      </c>
      <c r="B62304" s="1">
        <v>1</v>
      </c>
    </row>
    <row r="62305" spans="1:2" ht="16.5" customHeight="1" x14ac:dyDescent="0.2">
      <c r="A62305" s="1">
        <v>2141185</v>
      </c>
      <c r="B62305" s="1">
        <v>1</v>
      </c>
    </row>
    <row r="62306" spans="1:2" ht="16.5" customHeight="1" x14ac:dyDescent="0.2">
      <c r="A62306" s="1">
        <v>291242</v>
      </c>
      <c r="B62306" s="1">
        <v>1</v>
      </c>
    </row>
    <row r="62307" spans="1:2" ht="16.5" customHeight="1" x14ac:dyDescent="0.2">
      <c r="A62307" s="1">
        <v>2230747</v>
      </c>
      <c r="B62307" s="1">
        <v>1</v>
      </c>
    </row>
    <row r="62308" spans="1:2" ht="16.5" customHeight="1" x14ac:dyDescent="0.2">
      <c r="A62308" s="1">
        <v>2475591</v>
      </c>
      <c r="B62308" s="1">
        <v>1</v>
      </c>
    </row>
    <row r="62309" spans="1:2" ht="16.5" customHeight="1" x14ac:dyDescent="0.2">
      <c r="A62309" s="1">
        <v>2556414</v>
      </c>
      <c r="B62309" s="1">
        <v>1</v>
      </c>
    </row>
    <row r="62310" spans="1:2" ht="16.5" customHeight="1" x14ac:dyDescent="0.2">
      <c r="A62310" s="1">
        <v>2636870</v>
      </c>
      <c r="B62310" s="1">
        <v>1</v>
      </c>
    </row>
    <row r="62311" spans="1:2" ht="16.5" customHeight="1" x14ac:dyDescent="0.2">
      <c r="A62311" s="1">
        <v>2725964</v>
      </c>
      <c r="B62311" s="1">
        <v>1</v>
      </c>
    </row>
    <row r="62312" spans="1:2" ht="16.5" customHeight="1" x14ac:dyDescent="0.2">
      <c r="A62312" s="1">
        <v>1679669</v>
      </c>
      <c r="B62312" s="1">
        <v>1</v>
      </c>
    </row>
    <row r="62313" spans="1:2" ht="16.5" customHeight="1" x14ac:dyDescent="0.2">
      <c r="A62313" s="1">
        <v>1389172</v>
      </c>
      <c r="B62313" s="1">
        <v>1</v>
      </c>
    </row>
    <row r="62314" spans="1:2" ht="16.5" customHeight="1" x14ac:dyDescent="0.2">
      <c r="A62314" s="1">
        <v>1841520</v>
      </c>
      <c r="B62314" s="1">
        <v>1</v>
      </c>
    </row>
    <row r="62315" spans="1:2" ht="16.5" customHeight="1" x14ac:dyDescent="0.2">
      <c r="A62315" s="1">
        <v>1987734</v>
      </c>
      <c r="B62315" s="1">
        <v>1</v>
      </c>
    </row>
    <row r="62316" spans="1:2" ht="16.5" customHeight="1" x14ac:dyDescent="0.2">
      <c r="A62316" s="1">
        <v>2045482</v>
      </c>
      <c r="B62316" s="1">
        <v>1</v>
      </c>
    </row>
    <row r="62317" spans="1:2" ht="16.5" customHeight="1" x14ac:dyDescent="0.2">
      <c r="A62317" s="1">
        <v>2107534</v>
      </c>
      <c r="B62317" s="1">
        <v>1</v>
      </c>
    </row>
    <row r="62318" spans="1:2" ht="16.5" customHeight="1" x14ac:dyDescent="0.2">
      <c r="A62318" s="1">
        <v>2176538</v>
      </c>
      <c r="B62318" s="1">
        <v>1</v>
      </c>
    </row>
    <row r="62319" spans="1:2" ht="16.5" customHeight="1" x14ac:dyDescent="0.2">
      <c r="A62319" s="1">
        <v>797910</v>
      </c>
      <c r="B62319" s="1">
        <v>1</v>
      </c>
    </row>
    <row r="62320" spans="1:2" ht="16.5" customHeight="1" x14ac:dyDescent="0.2">
      <c r="A62320" s="1">
        <v>2195372</v>
      </c>
      <c r="B62320" s="1">
        <v>1</v>
      </c>
    </row>
    <row r="62321" spans="1:2" ht="16.5" customHeight="1" x14ac:dyDescent="0.2">
      <c r="A62321" s="1">
        <v>2274105</v>
      </c>
      <c r="B62321" s="1">
        <v>1</v>
      </c>
    </row>
    <row r="62322" spans="1:2" ht="16.5" customHeight="1" x14ac:dyDescent="0.2">
      <c r="A62322" s="1">
        <v>2435492</v>
      </c>
      <c r="B62322" s="1">
        <v>1</v>
      </c>
    </row>
    <row r="62323" spans="1:2" ht="16.5" customHeight="1" x14ac:dyDescent="0.2">
      <c r="A62323" s="1">
        <v>2514810</v>
      </c>
      <c r="B62323" s="1">
        <v>1</v>
      </c>
    </row>
    <row r="62324" spans="1:2" ht="16.5" customHeight="1" x14ac:dyDescent="0.2">
      <c r="A62324" s="1">
        <v>2680100</v>
      </c>
      <c r="B62324" s="1">
        <v>1</v>
      </c>
    </row>
    <row r="62325" spans="1:2" ht="16.5" customHeight="1" x14ac:dyDescent="0.2">
      <c r="A62325" s="1">
        <v>1631751</v>
      </c>
      <c r="B62325" s="1">
        <v>1</v>
      </c>
    </row>
    <row r="62326" spans="1:2" ht="16.5" customHeight="1" x14ac:dyDescent="0.2">
      <c r="A62326" s="1">
        <v>1048991</v>
      </c>
      <c r="B62326" s="1">
        <v>1</v>
      </c>
    </row>
    <row r="62327" spans="1:2" ht="16.5" customHeight="1" x14ac:dyDescent="0.2">
      <c r="A62327" s="1">
        <v>1721631</v>
      </c>
      <c r="B62327" s="1">
        <v>1</v>
      </c>
    </row>
    <row r="62328" spans="1:2" ht="16.5" customHeight="1" x14ac:dyDescent="0.2">
      <c r="A62328" s="1">
        <v>2016552</v>
      </c>
      <c r="B62328" s="1">
        <v>1</v>
      </c>
    </row>
    <row r="62329" spans="1:2" ht="16.5" customHeight="1" x14ac:dyDescent="0.2">
      <c r="A62329" s="1">
        <v>2076469</v>
      </c>
      <c r="B62329" s="1">
        <v>1</v>
      </c>
    </row>
    <row r="62330" spans="1:2" ht="16.5" customHeight="1" x14ac:dyDescent="0.2">
      <c r="A62330" s="1">
        <v>2141598</v>
      </c>
      <c r="B62330" s="1">
        <v>1</v>
      </c>
    </row>
    <row r="62331" spans="1:2" ht="16.5" customHeight="1" x14ac:dyDescent="0.2">
      <c r="A62331" s="1">
        <v>2315092</v>
      </c>
      <c r="B62331" s="1">
        <v>1</v>
      </c>
    </row>
    <row r="62332" spans="1:2" ht="16.5" customHeight="1" x14ac:dyDescent="0.2">
      <c r="A62332" s="1">
        <v>2476005</v>
      </c>
      <c r="B62332" s="1">
        <v>1</v>
      </c>
    </row>
    <row r="62333" spans="1:2" ht="16.5" customHeight="1" x14ac:dyDescent="0.2">
      <c r="A62333" s="1">
        <v>2556794</v>
      </c>
      <c r="B62333" s="1">
        <v>1</v>
      </c>
    </row>
    <row r="62334" spans="1:2" ht="16.5" customHeight="1" x14ac:dyDescent="0.2">
      <c r="A62334" s="1">
        <v>2726552</v>
      </c>
      <c r="B62334" s="1">
        <v>1</v>
      </c>
    </row>
    <row r="62335" spans="1:2" ht="16.5" customHeight="1" x14ac:dyDescent="0.2">
      <c r="A62335" s="1">
        <v>1223426</v>
      </c>
      <c r="B62335" s="1">
        <v>1</v>
      </c>
    </row>
    <row r="62336" spans="1:2" ht="16.5" customHeight="1" x14ac:dyDescent="0.2">
      <c r="A62336" s="1">
        <v>1923066</v>
      </c>
      <c r="B62336" s="1">
        <v>1</v>
      </c>
    </row>
    <row r="62337" spans="1:2" ht="16.5" customHeight="1" x14ac:dyDescent="0.2">
      <c r="A62337" s="1">
        <v>1988019</v>
      </c>
      <c r="B62337" s="1">
        <v>1</v>
      </c>
    </row>
    <row r="62338" spans="1:2" ht="16.5" customHeight="1" x14ac:dyDescent="0.2">
      <c r="A62338" s="1">
        <v>799824</v>
      </c>
      <c r="B62338" s="1">
        <v>1</v>
      </c>
    </row>
    <row r="62339" spans="1:2" ht="16.5" customHeight="1" x14ac:dyDescent="0.2">
      <c r="A62339" s="1">
        <v>2195720</v>
      </c>
      <c r="B62339" s="1">
        <v>1</v>
      </c>
    </row>
    <row r="62340" spans="1:2" ht="16.5" customHeight="1" x14ac:dyDescent="0.2">
      <c r="A62340" s="1">
        <v>2274656</v>
      </c>
      <c r="B62340" s="1">
        <v>1</v>
      </c>
    </row>
    <row r="62341" spans="1:2" ht="16.5" customHeight="1" x14ac:dyDescent="0.2">
      <c r="A62341" s="1">
        <v>2353414</v>
      </c>
      <c r="B62341" s="1">
        <v>1</v>
      </c>
    </row>
    <row r="62342" spans="1:2" ht="16.5" customHeight="1" x14ac:dyDescent="0.2">
      <c r="A62342" s="1">
        <v>2435870</v>
      </c>
      <c r="B62342" s="1">
        <v>1</v>
      </c>
    </row>
    <row r="62343" spans="1:2" ht="16.5" customHeight="1" x14ac:dyDescent="0.2">
      <c r="A62343" s="1">
        <v>2515317</v>
      </c>
      <c r="B62343" s="1">
        <v>1</v>
      </c>
    </row>
    <row r="62344" spans="1:2" ht="16.5" customHeight="1" x14ac:dyDescent="0.2">
      <c r="A62344" s="1">
        <v>2596785</v>
      </c>
      <c r="B62344" s="1">
        <v>1</v>
      </c>
    </row>
    <row r="62345" spans="1:2" ht="16.5" customHeight="1" x14ac:dyDescent="0.2">
      <c r="A62345" s="1">
        <v>2680593</v>
      </c>
      <c r="B62345" s="1">
        <v>1</v>
      </c>
    </row>
    <row r="62346" spans="1:2" ht="16.5" customHeight="1" x14ac:dyDescent="0.2">
      <c r="A62346" s="1">
        <v>2777592</v>
      </c>
      <c r="B62346" s="1">
        <v>1</v>
      </c>
    </row>
    <row r="62347" spans="1:2" ht="16.5" customHeight="1" x14ac:dyDescent="0.2">
      <c r="A62347" s="1">
        <v>1050837</v>
      </c>
      <c r="B62347" s="1">
        <v>1</v>
      </c>
    </row>
    <row r="62348" spans="1:2" ht="16.5" customHeight="1" x14ac:dyDescent="0.2">
      <c r="A62348" s="1">
        <v>2017009</v>
      </c>
      <c r="B62348" s="1">
        <v>1</v>
      </c>
    </row>
    <row r="62349" spans="1:2" ht="16.5" customHeight="1" x14ac:dyDescent="0.2">
      <c r="A62349" s="1">
        <v>2076785</v>
      </c>
      <c r="B62349" s="1">
        <v>1</v>
      </c>
    </row>
    <row r="62350" spans="1:2" ht="16.5" customHeight="1" x14ac:dyDescent="0.2">
      <c r="A62350" s="1">
        <v>326918</v>
      </c>
      <c r="B62350" s="1">
        <v>1</v>
      </c>
    </row>
    <row r="62351" spans="1:2" ht="16.5" customHeight="1" x14ac:dyDescent="0.2">
      <c r="A62351" s="1">
        <v>2231916</v>
      </c>
      <c r="B62351" s="1">
        <v>1</v>
      </c>
    </row>
    <row r="62352" spans="1:2" ht="16.5" customHeight="1" x14ac:dyDescent="0.2">
      <c r="A62352" s="1">
        <v>2395459</v>
      </c>
      <c r="B62352" s="1">
        <v>1</v>
      </c>
    </row>
    <row r="62353" spans="1:2" ht="16.5" customHeight="1" x14ac:dyDescent="0.2">
      <c r="A62353" s="1">
        <v>2557175</v>
      </c>
      <c r="B62353" s="1">
        <v>1</v>
      </c>
    </row>
    <row r="62354" spans="1:2" ht="16.5" customHeight="1" x14ac:dyDescent="0.2">
      <c r="A62354" s="1">
        <v>2637758</v>
      </c>
      <c r="B62354" s="1">
        <v>1</v>
      </c>
    </row>
    <row r="62355" spans="1:2" ht="16.5" customHeight="1" x14ac:dyDescent="0.2">
      <c r="A62355" s="1">
        <v>1680662</v>
      </c>
      <c r="B62355" s="1">
        <v>1</v>
      </c>
    </row>
    <row r="62356" spans="1:2" ht="16.5" customHeight="1" x14ac:dyDescent="0.2">
      <c r="A62356" s="1">
        <v>1392693</v>
      </c>
      <c r="B62356" s="1">
        <v>1</v>
      </c>
    </row>
    <row r="62357" spans="1:2" ht="16.5" customHeight="1" x14ac:dyDescent="0.2">
      <c r="A62357" s="1">
        <v>1842729</v>
      </c>
      <c r="B62357" s="1">
        <v>1</v>
      </c>
    </row>
    <row r="62358" spans="1:2" ht="16.5" customHeight="1" x14ac:dyDescent="0.2">
      <c r="A62358" s="1">
        <v>1923525</v>
      </c>
      <c r="B62358" s="1">
        <v>1</v>
      </c>
    </row>
    <row r="62359" spans="1:2" ht="16.5" customHeight="1" x14ac:dyDescent="0.2">
      <c r="A62359" s="1">
        <v>1988343</v>
      </c>
      <c r="B62359" s="1">
        <v>1</v>
      </c>
    </row>
    <row r="62360" spans="1:2" ht="16.5" customHeight="1" x14ac:dyDescent="0.2">
      <c r="A62360" s="1">
        <v>2046376</v>
      </c>
      <c r="B62360" s="1">
        <v>1</v>
      </c>
    </row>
    <row r="62361" spans="1:2" ht="16.5" customHeight="1" x14ac:dyDescent="0.2">
      <c r="A62361" s="1">
        <v>2108398</v>
      </c>
      <c r="B62361" s="1">
        <v>1</v>
      </c>
    </row>
    <row r="62362" spans="1:2" ht="16.5" customHeight="1" x14ac:dyDescent="0.2">
      <c r="A62362" s="1">
        <v>2177319</v>
      </c>
      <c r="B62362" s="1">
        <v>1</v>
      </c>
    </row>
    <row r="62363" spans="1:2" ht="16.5" customHeight="1" x14ac:dyDescent="0.2">
      <c r="A62363" s="1">
        <v>2353917</v>
      </c>
      <c r="B62363" s="1">
        <v>1</v>
      </c>
    </row>
    <row r="62364" spans="1:2" ht="16.5" customHeight="1" x14ac:dyDescent="0.2">
      <c r="A62364" s="1">
        <v>2436321</v>
      </c>
      <c r="B62364" s="1">
        <v>1</v>
      </c>
    </row>
    <row r="62365" spans="1:2" ht="16.5" customHeight="1" x14ac:dyDescent="0.2">
      <c r="A62365" s="1">
        <v>2515893</v>
      </c>
      <c r="B62365" s="1">
        <v>1</v>
      </c>
    </row>
    <row r="62366" spans="1:2" ht="16.5" customHeight="1" x14ac:dyDescent="0.2">
      <c r="A62366" s="1">
        <v>2681144</v>
      </c>
      <c r="B62366" s="1">
        <v>1</v>
      </c>
    </row>
    <row r="62367" spans="1:2" ht="16.5" customHeight="1" x14ac:dyDescent="0.2">
      <c r="A62367" s="1">
        <v>2778206</v>
      </c>
      <c r="B62367" s="1">
        <v>1</v>
      </c>
    </row>
    <row r="62368" spans="1:2" ht="16.5" customHeight="1" x14ac:dyDescent="0.2">
      <c r="A62368" s="1">
        <v>1632688</v>
      </c>
      <c r="B62368" s="1">
        <v>1</v>
      </c>
    </row>
    <row r="62369" spans="1:2" ht="16.5" customHeight="1" x14ac:dyDescent="0.2">
      <c r="A62369" s="1">
        <v>1052640</v>
      </c>
      <c r="B62369" s="1">
        <v>1</v>
      </c>
    </row>
    <row r="62370" spans="1:2" ht="16.5" customHeight="1" x14ac:dyDescent="0.2">
      <c r="A62370" s="1">
        <v>1795592</v>
      </c>
      <c r="B62370" s="1">
        <v>1</v>
      </c>
    </row>
    <row r="62371" spans="1:2" ht="16.5" customHeight="1" x14ac:dyDescent="0.2">
      <c r="A62371" s="1">
        <v>2077109</v>
      </c>
      <c r="B62371" s="1">
        <v>1</v>
      </c>
    </row>
    <row r="62372" spans="1:2" ht="16.5" customHeight="1" x14ac:dyDescent="0.2">
      <c r="A62372" s="1">
        <v>2232322</v>
      </c>
      <c r="B62372" s="1">
        <v>1</v>
      </c>
    </row>
    <row r="62373" spans="1:2" ht="16.5" customHeight="1" x14ac:dyDescent="0.2">
      <c r="A62373" s="1">
        <v>2557588</v>
      </c>
      <c r="B62373" s="1">
        <v>1</v>
      </c>
    </row>
    <row r="62374" spans="1:2" ht="16.5" customHeight="1" x14ac:dyDescent="0.2">
      <c r="A62374" s="1">
        <v>2727858</v>
      </c>
      <c r="B62374" s="1">
        <v>1</v>
      </c>
    </row>
    <row r="62375" spans="1:2" ht="16.5" customHeight="1" x14ac:dyDescent="0.2">
      <c r="A62375" s="1">
        <v>1228597</v>
      </c>
      <c r="B62375" s="1">
        <v>1</v>
      </c>
    </row>
    <row r="62376" spans="1:2" ht="16.5" customHeight="1" x14ac:dyDescent="0.2">
      <c r="A62376" s="1">
        <v>1843166</v>
      </c>
      <c r="B62376" s="1">
        <v>1</v>
      </c>
    </row>
    <row r="62377" spans="1:2" ht="16.5" customHeight="1" x14ac:dyDescent="0.2">
      <c r="A62377" s="1">
        <v>1923997</v>
      </c>
      <c r="B62377" s="1">
        <v>1</v>
      </c>
    </row>
    <row r="62378" spans="1:2" ht="16.5" customHeight="1" x14ac:dyDescent="0.2">
      <c r="A62378" s="1">
        <v>1988713</v>
      </c>
      <c r="B62378" s="1">
        <v>1</v>
      </c>
    </row>
    <row r="62379" spans="1:2" ht="16.5" customHeight="1" x14ac:dyDescent="0.2">
      <c r="A62379" s="1">
        <v>2046754</v>
      </c>
      <c r="B62379" s="1">
        <v>1</v>
      </c>
    </row>
    <row r="62380" spans="1:2" ht="16.5" customHeight="1" x14ac:dyDescent="0.2">
      <c r="A62380" s="1">
        <v>2108856</v>
      </c>
      <c r="B62380" s="1">
        <v>1</v>
      </c>
    </row>
    <row r="62381" spans="1:2" ht="16.5" customHeight="1" x14ac:dyDescent="0.2">
      <c r="A62381" s="1">
        <v>804340</v>
      </c>
      <c r="B62381" s="1">
        <v>1</v>
      </c>
    </row>
    <row r="62382" spans="1:2" ht="16.5" customHeight="1" x14ac:dyDescent="0.2">
      <c r="A62382" s="1">
        <v>2275575</v>
      </c>
      <c r="B62382" s="1">
        <v>1</v>
      </c>
    </row>
    <row r="62383" spans="1:2" ht="16.5" customHeight="1" x14ac:dyDescent="0.2">
      <c r="A62383" s="1">
        <v>2436816</v>
      </c>
      <c r="B62383" s="1">
        <v>1</v>
      </c>
    </row>
    <row r="62384" spans="1:2" ht="16.5" customHeight="1" x14ac:dyDescent="0.2">
      <c r="A62384" s="1">
        <v>2516273</v>
      </c>
      <c r="B62384" s="1">
        <v>1</v>
      </c>
    </row>
    <row r="62385" spans="1:2" ht="16.5" customHeight="1" x14ac:dyDescent="0.2">
      <c r="A62385" s="1">
        <v>2597760</v>
      </c>
      <c r="B62385" s="1">
        <v>1</v>
      </c>
    </row>
    <row r="62386" spans="1:2" ht="16.5" customHeight="1" x14ac:dyDescent="0.2">
      <c r="A62386" s="1">
        <v>2778850</v>
      </c>
      <c r="B62386" s="1">
        <v>1</v>
      </c>
    </row>
    <row r="62387" spans="1:2" ht="16.5" customHeight="1" x14ac:dyDescent="0.2">
      <c r="A62387" s="1">
        <v>1054591</v>
      </c>
      <c r="B62387" s="1">
        <v>1</v>
      </c>
    </row>
    <row r="62388" spans="1:2" ht="16.5" customHeight="1" x14ac:dyDescent="0.2">
      <c r="A62388" s="1">
        <v>1957918</v>
      </c>
      <c r="B62388" s="1">
        <v>1</v>
      </c>
    </row>
    <row r="62389" spans="1:2" ht="16.5" customHeight="1" x14ac:dyDescent="0.2">
      <c r="A62389" s="1">
        <v>2077487</v>
      </c>
      <c r="B62389" s="1">
        <v>1</v>
      </c>
    </row>
    <row r="62390" spans="1:2" ht="16.5" customHeight="1" x14ac:dyDescent="0.2">
      <c r="A62390" s="1">
        <v>2142786</v>
      </c>
      <c r="B62390" s="1">
        <v>1</v>
      </c>
    </row>
    <row r="62391" spans="1:2" ht="16.5" customHeight="1" x14ac:dyDescent="0.2">
      <c r="A62391" s="1">
        <v>2316275</v>
      </c>
      <c r="B62391" s="1">
        <v>1</v>
      </c>
    </row>
    <row r="62392" spans="1:2" ht="16.5" customHeight="1" x14ac:dyDescent="0.2">
      <c r="A62392" s="1">
        <v>2396689</v>
      </c>
      <c r="B62392" s="1">
        <v>1</v>
      </c>
    </row>
    <row r="62393" spans="1:2" ht="16.5" customHeight="1" x14ac:dyDescent="0.2">
      <c r="A62393" s="1">
        <v>2477589</v>
      </c>
      <c r="B62393" s="1">
        <v>1</v>
      </c>
    </row>
    <row r="62394" spans="1:2" ht="16.5" customHeight="1" x14ac:dyDescent="0.2">
      <c r="A62394" s="1">
        <v>2558019</v>
      </c>
      <c r="B62394" s="1">
        <v>1</v>
      </c>
    </row>
    <row r="62395" spans="1:2" ht="16.5" customHeight="1" x14ac:dyDescent="0.2">
      <c r="A62395" s="1">
        <v>2728397</v>
      </c>
      <c r="B62395" s="1">
        <v>1</v>
      </c>
    </row>
    <row r="62396" spans="1:2" ht="16.5" customHeight="1" x14ac:dyDescent="0.2">
      <c r="A62396" s="1">
        <v>1681571</v>
      </c>
      <c r="B62396" s="1">
        <v>1</v>
      </c>
    </row>
    <row r="62397" spans="1:2" ht="16.5" customHeight="1" x14ac:dyDescent="0.2">
      <c r="A62397" s="1">
        <v>1396492</v>
      </c>
      <c r="B62397" s="1">
        <v>1</v>
      </c>
    </row>
    <row r="62398" spans="1:2" ht="16.5" customHeight="1" x14ac:dyDescent="0.2">
      <c r="A62398" s="1">
        <v>1924361</v>
      </c>
      <c r="B62398" s="1">
        <v>1</v>
      </c>
    </row>
    <row r="62399" spans="1:2" ht="16.5" customHeight="1" x14ac:dyDescent="0.2">
      <c r="A62399" s="1">
        <v>2047225</v>
      </c>
      <c r="B62399" s="1">
        <v>1</v>
      </c>
    </row>
    <row r="62400" spans="1:2" ht="16.5" customHeight="1" x14ac:dyDescent="0.2">
      <c r="A62400" s="1">
        <v>2109200</v>
      </c>
      <c r="B62400" s="1">
        <v>1</v>
      </c>
    </row>
    <row r="62401" spans="1:2" ht="16.5" customHeight="1" x14ac:dyDescent="0.2">
      <c r="A62401" s="1">
        <v>2178075</v>
      </c>
      <c r="B62401" s="1">
        <v>1</v>
      </c>
    </row>
    <row r="62402" spans="1:2" ht="16.5" customHeight="1" x14ac:dyDescent="0.2">
      <c r="A62402" s="1">
        <v>2197035</v>
      </c>
      <c r="B62402" s="1">
        <v>1</v>
      </c>
    </row>
    <row r="62403" spans="1:2" ht="16.5" customHeight="1" x14ac:dyDescent="0.2">
      <c r="A62403" s="1">
        <v>2275953</v>
      </c>
      <c r="B62403" s="1">
        <v>1</v>
      </c>
    </row>
    <row r="62404" spans="1:2" ht="16.5" customHeight="1" x14ac:dyDescent="0.2">
      <c r="A62404" s="1">
        <v>2437311</v>
      </c>
      <c r="B62404" s="1">
        <v>1</v>
      </c>
    </row>
    <row r="62405" spans="1:2" ht="16.5" customHeight="1" x14ac:dyDescent="0.2">
      <c r="A62405" s="1">
        <v>2516737</v>
      </c>
      <c r="B62405" s="1">
        <v>1</v>
      </c>
    </row>
    <row r="62406" spans="1:2" ht="16.5" customHeight="1" x14ac:dyDescent="0.2">
      <c r="A62406" s="1">
        <v>2598305</v>
      </c>
      <c r="B62406" s="1">
        <v>1</v>
      </c>
    </row>
    <row r="62407" spans="1:2" ht="16.5" customHeight="1" x14ac:dyDescent="0.2">
      <c r="A62407" s="1">
        <v>2682919</v>
      </c>
      <c r="B62407" s="1">
        <v>1</v>
      </c>
    </row>
    <row r="62408" spans="1:2" ht="16.5" customHeight="1" x14ac:dyDescent="0.2">
      <c r="A62408" s="1">
        <v>1056992</v>
      </c>
      <c r="B62408" s="1">
        <v>1</v>
      </c>
    </row>
    <row r="62409" spans="1:2" ht="16.5" customHeight="1" x14ac:dyDescent="0.2">
      <c r="A62409" s="1">
        <v>1723751</v>
      </c>
      <c r="B62409" s="1">
        <v>1</v>
      </c>
    </row>
    <row r="62410" spans="1:2" ht="16.5" customHeight="1" x14ac:dyDescent="0.2">
      <c r="A62410" s="1">
        <v>1796961</v>
      </c>
      <c r="B62410" s="1">
        <v>1</v>
      </c>
    </row>
    <row r="62411" spans="1:2" ht="16.5" customHeight="1" x14ac:dyDescent="0.2">
      <c r="A62411" s="1">
        <v>1886490</v>
      </c>
      <c r="B62411" s="1">
        <v>1</v>
      </c>
    </row>
    <row r="62412" spans="1:2" ht="16.5" customHeight="1" x14ac:dyDescent="0.2">
      <c r="A62412" s="1">
        <v>1958282</v>
      </c>
      <c r="B62412" s="1">
        <v>1</v>
      </c>
    </row>
    <row r="62413" spans="1:2" ht="16.5" customHeight="1" x14ac:dyDescent="0.2">
      <c r="A62413" s="1">
        <v>2078084</v>
      </c>
      <c r="B62413" s="1">
        <v>1</v>
      </c>
    </row>
    <row r="62414" spans="1:2" ht="16.5" customHeight="1" x14ac:dyDescent="0.2">
      <c r="A62414" s="1">
        <v>2143226</v>
      </c>
      <c r="B62414" s="1">
        <v>1</v>
      </c>
    </row>
    <row r="62415" spans="1:2" ht="16.5" customHeight="1" x14ac:dyDescent="0.2">
      <c r="A62415" s="1">
        <v>2233312</v>
      </c>
      <c r="B62415" s="1">
        <v>1</v>
      </c>
    </row>
    <row r="62416" spans="1:2" ht="16.5" customHeight="1" x14ac:dyDescent="0.2">
      <c r="A62416" s="1">
        <v>2397195</v>
      </c>
      <c r="B62416" s="1">
        <v>1</v>
      </c>
    </row>
    <row r="62417" spans="1:2" ht="16.5" customHeight="1" x14ac:dyDescent="0.2">
      <c r="A62417" s="1">
        <v>2558509</v>
      </c>
      <c r="B62417" s="1">
        <v>1</v>
      </c>
    </row>
    <row r="62418" spans="1:2" ht="16.5" customHeight="1" x14ac:dyDescent="0.2">
      <c r="A62418" s="1">
        <v>2639475</v>
      </c>
      <c r="B62418" s="1">
        <v>1</v>
      </c>
    </row>
    <row r="62419" spans="1:2" ht="16.5" customHeight="1" x14ac:dyDescent="0.2">
      <c r="A62419" s="1">
        <v>1398355</v>
      </c>
      <c r="B62419" s="1">
        <v>1</v>
      </c>
    </row>
    <row r="62420" spans="1:2" ht="16.5" customHeight="1" x14ac:dyDescent="0.2">
      <c r="A62420" s="1">
        <v>1844640</v>
      </c>
      <c r="B62420" s="1">
        <v>1</v>
      </c>
    </row>
    <row r="62421" spans="1:2" ht="16.5" customHeight="1" x14ac:dyDescent="0.2">
      <c r="A62421" s="1">
        <v>1925115</v>
      </c>
      <c r="B62421" s="1">
        <v>1</v>
      </c>
    </row>
    <row r="62422" spans="1:2" ht="16.5" customHeight="1" x14ac:dyDescent="0.2">
      <c r="A62422" s="1">
        <v>1989504</v>
      </c>
      <c r="B62422" s="1">
        <v>1</v>
      </c>
    </row>
    <row r="62423" spans="1:2" ht="16.5" customHeight="1" x14ac:dyDescent="0.2">
      <c r="A62423" s="1">
        <v>2047574</v>
      </c>
      <c r="B62423" s="1">
        <v>1</v>
      </c>
    </row>
    <row r="62424" spans="1:2" ht="16.5" customHeight="1" x14ac:dyDescent="0.2">
      <c r="A62424" s="1">
        <v>2178611</v>
      </c>
      <c r="B62424" s="1">
        <v>1</v>
      </c>
    </row>
    <row r="62425" spans="1:2" ht="16.5" customHeight="1" x14ac:dyDescent="0.2">
      <c r="A62425" s="1">
        <v>809083</v>
      </c>
      <c r="B62425" s="1">
        <v>1</v>
      </c>
    </row>
    <row r="62426" spans="1:2" ht="16.5" customHeight="1" x14ac:dyDescent="0.2">
      <c r="A62426" s="1">
        <v>2197436</v>
      </c>
      <c r="B62426" s="1">
        <v>1</v>
      </c>
    </row>
    <row r="62427" spans="1:2" ht="16.5" customHeight="1" x14ac:dyDescent="0.2">
      <c r="A62427" s="1">
        <v>2276475</v>
      </c>
      <c r="B62427" s="1">
        <v>1</v>
      </c>
    </row>
    <row r="62428" spans="1:2" ht="16.5" customHeight="1" x14ac:dyDescent="0.2">
      <c r="A62428" s="1">
        <v>2437779</v>
      </c>
      <c r="B62428" s="1">
        <v>1</v>
      </c>
    </row>
    <row r="62429" spans="1:2" ht="16.5" customHeight="1" x14ac:dyDescent="0.2">
      <c r="A62429" s="1">
        <v>2517176</v>
      </c>
      <c r="B62429" s="1">
        <v>1</v>
      </c>
    </row>
    <row r="62430" spans="1:2" ht="16.5" customHeight="1" x14ac:dyDescent="0.2">
      <c r="A62430" s="1">
        <v>2598760</v>
      </c>
      <c r="B62430" s="1">
        <v>1</v>
      </c>
    </row>
    <row r="62431" spans="1:2" ht="16.5" customHeight="1" x14ac:dyDescent="0.2">
      <c r="A62431" s="1">
        <v>1634572</v>
      </c>
      <c r="B62431" s="1">
        <v>1</v>
      </c>
    </row>
    <row r="62432" spans="1:2" ht="16.5" customHeight="1" x14ac:dyDescent="0.2">
      <c r="A62432" s="1">
        <v>1797535</v>
      </c>
      <c r="B62432" s="1">
        <v>1</v>
      </c>
    </row>
    <row r="62433" spans="1:2" ht="16.5" customHeight="1" x14ac:dyDescent="0.2">
      <c r="A62433" s="1">
        <v>2078502</v>
      </c>
      <c r="B62433" s="1">
        <v>1</v>
      </c>
    </row>
    <row r="62434" spans="1:2" ht="16.5" customHeight="1" x14ac:dyDescent="0.2">
      <c r="A62434" s="1">
        <v>2143915</v>
      </c>
      <c r="B62434" s="1">
        <v>1</v>
      </c>
    </row>
    <row r="62435" spans="1:2" ht="16.5" customHeight="1" x14ac:dyDescent="0.2">
      <c r="A62435" s="1">
        <v>380307</v>
      </c>
      <c r="B62435" s="1">
        <v>1</v>
      </c>
    </row>
    <row r="62436" spans="1:2" ht="16.5" customHeight="1" x14ac:dyDescent="0.2">
      <c r="A62436" s="1">
        <v>2234150</v>
      </c>
      <c r="B62436" s="1">
        <v>1</v>
      </c>
    </row>
    <row r="62437" spans="1:2" ht="16.5" customHeight="1" x14ac:dyDescent="0.2">
      <c r="A62437" s="1">
        <v>2317156</v>
      </c>
      <c r="B62437" s="1">
        <v>1</v>
      </c>
    </row>
    <row r="62438" spans="1:2" ht="16.5" customHeight="1" x14ac:dyDescent="0.2">
      <c r="A62438" s="1">
        <v>2558952</v>
      </c>
      <c r="B62438" s="1">
        <v>1</v>
      </c>
    </row>
    <row r="62439" spans="1:2" ht="16.5" customHeight="1" x14ac:dyDescent="0.2">
      <c r="A62439" s="1">
        <v>1400488</v>
      </c>
      <c r="B62439" s="1">
        <v>1</v>
      </c>
    </row>
    <row r="62440" spans="1:2" ht="16.5" customHeight="1" x14ac:dyDescent="0.2">
      <c r="A62440" s="1">
        <v>1845270</v>
      </c>
      <c r="B62440" s="1">
        <v>1</v>
      </c>
    </row>
    <row r="62441" spans="1:2" ht="16.5" customHeight="1" x14ac:dyDescent="0.2">
      <c r="A62441" s="1">
        <v>1989837</v>
      </c>
      <c r="B62441" s="1">
        <v>1</v>
      </c>
    </row>
    <row r="62442" spans="1:2" ht="16.5" customHeight="1" x14ac:dyDescent="0.2">
      <c r="A62442" s="1">
        <v>2048105</v>
      </c>
      <c r="B62442" s="1">
        <v>1</v>
      </c>
    </row>
    <row r="62443" spans="1:2" ht="16.5" customHeight="1" x14ac:dyDescent="0.2">
      <c r="A62443" s="1">
        <v>2109887</v>
      </c>
      <c r="B62443" s="1">
        <v>1</v>
      </c>
    </row>
    <row r="62444" spans="1:2" ht="16.5" customHeight="1" x14ac:dyDescent="0.2">
      <c r="A62444" s="1">
        <v>2178991</v>
      </c>
      <c r="B62444" s="1">
        <v>1</v>
      </c>
    </row>
    <row r="62445" spans="1:2" ht="16.5" customHeight="1" x14ac:dyDescent="0.2">
      <c r="A62445" s="1">
        <v>812085</v>
      </c>
      <c r="B62445" s="1">
        <v>1</v>
      </c>
    </row>
    <row r="62446" spans="1:2" ht="16.5" customHeight="1" x14ac:dyDescent="0.2">
      <c r="A62446" s="1">
        <v>2277094</v>
      </c>
      <c r="B62446" s="1">
        <v>1</v>
      </c>
    </row>
    <row r="62447" spans="1:2" ht="16.5" customHeight="1" x14ac:dyDescent="0.2">
      <c r="A62447" s="1">
        <v>2355716</v>
      </c>
      <c r="B62447" s="1">
        <v>1</v>
      </c>
    </row>
    <row r="62448" spans="1:2" ht="16.5" customHeight="1" x14ac:dyDescent="0.2">
      <c r="A62448" s="1">
        <v>2438304</v>
      </c>
      <c r="B62448" s="1">
        <v>1</v>
      </c>
    </row>
    <row r="62449" spans="1:2" ht="16.5" customHeight="1" x14ac:dyDescent="0.2">
      <c r="A62449" s="1">
        <v>2599099</v>
      </c>
      <c r="B62449" s="1">
        <v>1</v>
      </c>
    </row>
    <row r="62450" spans="1:2" ht="16.5" customHeight="1" x14ac:dyDescent="0.2">
      <c r="A62450" s="1">
        <v>2684178</v>
      </c>
      <c r="B62450" s="1">
        <v>1</v>
      </c>
    </row>
    <row r="62451" spans="1:2" ht="16.5" customHeight="1" x14ac:dyDescent="0.2">
      <c r="A62451" s="1">
        <v>1635135</v>
      </c>
      <c r="B62451" s="1">
        <v>1</v>
      </c>
    </row>
    <row r="62452" spans="1:2" ht="16.5" customHeight="1" x14ac:dyDescent="0.2">
      <c r="A62452" s="1">
        <v>1060733</v>
      </c>
      <c r="B62452" s="1">
        <v>1</v>
      </c>
    </row>
    <row r="62453" spans="1:2" ht="16.5" customHeight="1" x14ac:dyDescent="0.2">
      <c r="A62453" s="1">
        <v>1236132</v>
      </c>
      <c r="B62453" s="1">
        <v>1</v>
      </c>
    </row>
    <row r="62454" spans="1:2" ht="16.5" customHeight="1" x14ac:dyDescent="0.2">
      <c r="A62454" s="1">
        <v>1798140</v>
      </c>
      <c r="B62454" s="1">
        <v>1</v>
      </c>
    </row>
    <row r="62455" spans="1:2" ht="16.5" customHeight="1" x14ac:dyDescent="0.2">
      <c r="A62455" s="1">
        <v>1887316</v>
      </c>
      <c r="B62455" s="1">
        <v>1</v>
      </c>
    </row>
    <row r="62456" spans="1:2" ht="16.5" customHeight="1" x14ac:dyDescent="0.2">
      <c r="A62456" s="1">
        <v>1959072</v>
      </c>
      <c r="B62456" s="1">
        <v>1</v>
      </c>
    </row>
    <row r="62457" spans="1:2" ht="16.5" customHeight="1" x14ac:dyDescent="0.2">
      <c r="A62457" s="1">
        <v>2018680</v>
      </c>
      <c r="B62457" s="1">
        <v>1</v>
      </c>
    </row>
    <row r="62458" spans="1:2" ht="16.5" customHeight="1" x14ac:dyDescent="0.2">
      <c r="A62458" s="1">
        <v>2078941</v>
      </c>
      <c r="B62458" s="1">
        <v>1</v>
      </c>
    </row>
    <row r="62459" spans="1:2" ht="16.5" customHeight="1" x14ac:dyDescent="0.2">
      <c r="A62459" s="1">
        <v>2144440</v>
      </c>
      <c r="B62459" s="1">
        <v>1</v>
      </c>
    </row>
    <row r="62460" spans="1:2" ht="16.5" customHeight="1" x14ac:dyDescent="0.2">
      <c r="A62460" s="1">
        <v>2317544</v>
      </c>
      <c r="B62460" s="1">
        <v>1</v>
      </c>
    </row>
    <row r="62461" spans="1:2" ht="16.5" customHeight="1" x14ac:dyDescent="0.2">
      <c r="A62461" s="1">
        <v>2398457</v>
      </c>
      <c r="B62461" s="1">
        <v>1</v>
      </c>
    </row>
    <row r="62462" spans="1:2" ht="16.5" customHeight="1" x14ac:dyDescent="0.2">
      <c r="A62462" s="1">
        <v>2559638</v>
      </c>
      <c r="B62462" s="1">
        <v>1</v>
      </c>
    </row>
    <row r="62463" spans="1:2" ht="16.5" customHeight="1" x14ac:dyDescent="0.2">
      <c r="A62463" s="1">
        <v>2640277</v>
      </c>
      <c r="B62463" s="1">
        <v>1</v>
      </c>
    </row>
    <row r="62464" spans="1:2" ht="16.5" customHeight="1" x14ac:dyDescent="0.2">
      <c r="A62464" s="1">
        <v>2730091</v>
      </c>
      <c r="B62464" s="1">
        <v>1</v>
      </c>
    </row>
    <row r="62465" spans="1:2" ht="16.5" customHeight="1" x14ac:dyDescent="0.2">
      <c r="A62465" s="1">
        <v>1401988</v>
      </c>
      <c r="B62465" s="1">
        <v>1</v>
      </c>
    </row>
    <row r="62466" spans="1:2" ht="16.5" customHeight="1" x14ac:dyDescent="0.2">
      <c r="A62466" s="1">
        <v>1845876</v>
      </c>
      <c r="B62466" s="1">
        <v>1</v>
      </c>
    </row>
    <row r="62467" spans="1:2" ht="16.5" customHeight="1" x14ac:dyDescent="0.2">
      <c r="A62467" s="1">
        <v>1926242</v>
      </c>
      <c r="B62467" s="1">
        <v>1</v>
      </c>
    </row>
    <row r="62468" spans="1:2" ht="16.5" customHeight="1" x14ac:dyDescent="0.2">
      <c r="A62468" s="1">
        <v>1990145</v>
      </c>
      <c r="B62468" s="1">
        <v>1</v>
      </c>
    </row>
    <row r="62469" spans="1:2" ht="16.5" customHeight="1" x14ac:dyDescent="0.2">
      <c r="A62469" s="1">
        <v>2048441</v>
      </c>
      <c r="B62469" s="1">
        <v>1</v>
      </c>
    </row>
    <row r="62470" spans="1:2" ht="16.5" customHeight="1" x14ac:dyDescent="0.2">
      <c r="A62470" s="1">
        <v>2198161</v>
      </c>
      <c r="B62470" s="1">
        <v>1</v>
      </c>
    </row>
    <row r="62471" spans="1:2" ht="16.5" customHeight="1" x14ac:dyDescent="0.2">
      <c r="A62471" s="1">
        <v>2438748</v>
      </c>
      <c r="B62471" s="1">
        <v>1</v>
      </c>
    </row>
    <row r="62472" spans="1:2" ht="16.5" customHeight="1" x14ac:dyDescent="0.2">
      <c r="A62472" s="1">
        <v>2518039</v>
      </c>
      <c r="B62472" s="1">
        <v>1</v>
      </c>
    </row>
    <row r="62473" spans="1:2" ht="16.5" customHeight="1" x14ac:dyDescent="0.2">
      <c r="A62473" s="1">
        <v>2684555</v>
      </c>
      <c r="B62473" s="1">
        <v>1</v>
      </c>
    </row>
    <row r="62474" spans="1:2" ht="16.5" customHeight="1" x14ac:dyDescent="0.2">
      <c r="A62474" s="1">
        <v>2781611</v>
      </c>
      <c r="B62474" s="1">
        <v>1</v>
      </c>
    </row>
    <row r="62475" spans="1:2" ht="16.5" customHeight="1" x14ac:dyDescent="0.2">
      <c r="A62475" s="1">
        <v>1238914</v>
      </c>
      <c r="B62475" s="1">
        <v>1</v>
      </c>
    </row>
    <row r="62476" spans="1:2" ht="16.5" customHeight="1" x14ac:dyDescent="0.2">
      <c r="A62476" s="1">
        <v>1725225</v>
      </c>
      <c r="B62476" s="1">
        <v>1</v>
      </c>
    </row>
    <row r="62477" spans="1:2" ht="16.5" customHeight="1" x14ac:dyDescent="0.2">
      <c r="A62477" s="1">
        <v>1798581</v>
      </c>
      <c r="B62477" s="1">
        <v>1</v>
      </c>
    </row>
    <row r="62478" spans="1:2" ht="16.5" customHeight="1" x14ac:dyDescent="0.2">
      <c r="A62478" s="1">
        <v>1959426</v>
      </c>
      <c r="B62478" s="1">
        <v>1</v>
      </c>
    </row>
    <row r="62479" spans="1:2" ht="16.5" customHeight="1" x14ac:dyDescent="0.2">
      <c r="A62479" s="1">
        <v>2018987</v>
      </c>
      <c r="B62479" s="1">
        <v>1</v>
      </c>
    </row>
    <row r="62480" spans="1:2" ht="16.5" customHeight="1" x14ac:dyDescent="0.2">
      <c r="A62480" s="1">
        <v>2079371</v>
      </c>
      <c r="B62480" s="1">
        <v>1</v>
      </c>
    </row>
    <row r="62481" spans="1:2" ht="16.5" customHeight="1" x14ac:dyDescent="0.2">
      <c r="A62481" s="1">
        <v>2144929</v>
      </c>
      <c r="B62481" s="1">
        <v>1</v>
      </c>
    </row>
    <row r="62482" spans="1:2" ht="16.5" customHeight="1" x14ac:dyDescent="0.2">
      <c r="A62482" s="1">
        <v>403688</v>
      </c>
      <c r="B62482" s="1">
        <v>1</v>
      </c>
    </row>
    <row r="62483" spans="1:2" ht="16.5" customHeight="1" x14ac:dyDescent="0.2">
      <c r="A62483" s="1">
        <v>1683058</v>
      </c>
      <c r="B62483" s="1">
        <v>1</v>
      </c>
    </row>
    <row r="62484" spans="1:2" ht="16.5" customHeight="1" x14ac:dyDescent="0.2">
      <c r="A62484" s="1">
        <v>2235260</v>
      </c>
      <c r="B62484" s="1">
        <v>1</v>
      </c>
    </row>
    <row r="62485" spans="1:2" ht="16.5" customHeight="1" x14ac:dyDescent="0.2">
      <c r="A62485" s="1">
        <v>2317994</v>
      </c>
      <c r="B62485" s="1">
        <v>1</v>
      </c>
    </row>
    <row r="62486" spans="1:2" ht="16.5" customHeight="1" x14ac:dyDescent="0.2">
      <c r="A62486" s="1">
        <v>2479263</v>
      </c>
      <c r="B62486" s="1">
        <v>1</v>
      </c>
    </row>
    <row r="62487" spans="1:2" ht="16.5" customHeight="1" x14ac:dyDescent="0.2">
      <c r="A62487" s="1">
        <v>2640786</v>
      </c>
      <c r="B62487" s="1">
        <v>1</v>
      </c>
    </row>
    <row r="62488" spans="1:2" ht="16.5" customHeight="1" x14ac:dyDescent="0.2">
      <c r="A62488" s="1">
        <v>2730632</v>
      </c>
      <c r="B62488" s="1">
        <v>1</v>
      </c>
    </row>
    <row r="62489" spans="1:2" ht="16.5" customHeight="1" x14ac:dyDescent="0.2">
      <c r="A62489" s="1">
        <v>1404245</v>
      </c>
      <c r="B62489" s="1">
        <v>1</v>
      </c>
    </row>
    <row r="62490" spans="1:2" ht="16.5" customHeight="1" x14ac:dyDescent="0.2">
      <c r="A62490" s="1">
        <v>2179780</v>
      </c>
      <c r="B62490" s="1">
        <v>1</v>
      </c>
    </row>
    <row r="62491" spans="1:2" ht="16.5" customHeight="1" x14ac:dyDescent="0.2">
      <c r="A62491" s="1">
        <v>816579</v>
      </c>
      <c r="B62491" s="1">
        <v>1</v>
      </c>
    </row>
    <row r="62492" spans="1:2" ht="16.5" customHeight="1" x14ac:dyDescent="0.2">
      <c r="A62492" s="1">
        <v>2198612</v>
      </c>
      <c r="B62492" s="1">
        <v>1</v>
      </c>
    </row>
    <row r="62493" spans="1:2" ht="16.5" customHeight="1" x14ac:dyDescent="0.2">
      <c r="A62493" s="1">
        <v>2278066</v>
      </c>
      <c r="B62493" s="1">
        <v>1</v>
      </c>
    </row>
    <row r="62494" spans="1:2" ht="16.5" customHeight="1" x14ac:dyDescent="0.2">
      <c r="A62494" s="1">
        <v>2439294</v>
      </c>
      <c r="B62494" s="1">
        <v>1</v>
      </c>
    </row>
    <row r="62495" spans="1:2" ht="16.5" customHeight="1" x14ac:dyDescent="0.2">
      <c r="A62495" s="1">
        <v>2518460</v>
      </c>
      <c r="B62495" s="1">
        <v>1</v>
      </c>
    </row>
    <row r="62496" spans="1:2" ht="16.5" customHeight="1" x14ac:dyDescent="0.2">
      <c r="A62496" s="1">
        <v>1636291</v>
      </c>
      <c r="B62496" s="1">
        <v>1</v>
      </c>
    </row>
    <row r="62497" spans="1:2" ht="16.5" customHeight="1" x14ac:dyDescent="0.2">
      <c r="A62497" s="1">
        <v>1241048</v>
      </c>
      <c r="B62497" s="1">
        <v>1</v>
      </c>
    </row>
    <row r="62498" spans="1:2" ht="16.5" customHeight="1" x14ac:dyDescent="0.2">
      <c r="A62498" s="1">
        <v>1725691</v>
      </c>
      <c r="B62498" s="1">
        <v>1</v>
      </c>
    </row>
    <row r="62499" spans="1:2" ht="16.5" customHeight="1" x14ac:dyDescent="0.2">
      <c r="A62499" s="1">
        <v>1799002</v>
      </c>
      <c r="B62499" s="1">
        <v>1</v>
      </c>
    </row>
    <row r="62500" spans="1:2" ht="16.5" customHeight="1" x14ac:dyDescent="0.2">
      <c r="A62500" s="1">
        <v>1888329</v>
      </c>
      <c r="B62500" s="1">
        <v>1</v>
      </c>
    </row>
    <row r="62501" spans="1:2" ht="16.5" customHeight="1" x14ac:dyDescent="0.2">
      <c r="A62501" s="1">
        <v>2019213</v>
      </c>
      <c r="B62501" s="1">
        <v>1</v>
      </c>
    </row>
    <row r="62502" spans="1:2" ht="16.5" customHeight="1" x14ac:dyDescent="0.2">
      <c r="A62502" s="1">
        <v>2079762</v>
      </c>
      <c r="B62502" s="1">
        <v>1</v>
      </c>
    </row>
    <row r="62503" spans="1:2" ht="16.5" customHeight="1" x14ac:dyDescent="0.2">
      <c r="A62503" s="1">
        <v>415011</v>
      </c>
      <c r="B62503" s="1">
        <v>1</v>
      </c>
    </row>
    <row r="62504" spans="1:2" ht="16.5" customHeight="1" x14ac:dyDescent="0.2">
      <c r="A62504" s="1">
        <v>1683648</v>
      </c>
      <c r="B62504" s="1">
        <v>1</v>
      </c>
    </row>
    <row r="62505" spans="1:2" ht="16.5" customHeight="1" x14ac:dyDescent="0.2">
      <c r="A62505" s="1">
        <v>2479702</v>
      </c>
      <c r="B62505" s="1">
        <v>1</v>
      </c>
    </row>
    <row r="62506" spans="1:2" ht="16.5" customHeight="1" x14ac:dyDescent="0.2">
      <c r="A62506" s="1">
        <v>2560622</v>
      </c>
      <c r="B62506" s="1">
        <v>1</v>
      </c>
    </row>
    <row r="62507" spans="1:2" ht="16.5" customHeight="1" x14ac:dyDescent="0.2">
      <c r="A62507" s="1">
        <v>2641132</v>
      </c>
      <c r="B62507" s="1">
        <v>1</v>
      </c>
    </row>
    <row r="62508" spans="1:2" ht="16.5" customHeight="1" x14ac:dyDescent="0.2">
      <c r="A62508" s="1">
        <v>1846737</v>
      </c>
      <c r="B62508" s="1">
        <v>1</v>
      </c>
    </row>
    <row r="62509" spans="1:2" ht="16.5" customHeight="1" x14ac:dyDescent="0.2">
      <c r="A62509" s="1">
        <v>1990933</v>
      </c>
      <c r="B62509" s="1">
        <v>1</v>
      </c>
    </row>
    <row r="62510" spans="1:2" ht="16.5" customHeight="1" x14ac:dyDescent="0.2">
      <c r="A62510" s="1">
        <v>2049136</v>
      </c>
      <c r="B62510" s="1">
        <v>1</v>
      </c>
    </row>
    <row r="62511" spans="1:2" ht="16.5" customHeight="1" x14ac:dyDescent="0.2">
      <c r="A62511" s="1">
        <v>2110922</v>
      </c>
      <c r="B62511" s="1">
        <v>1</v>
      </c>
    </row>
    <row r="62512" spans="1:2" ht="16.5" customHeight="1" x14ac:dyDescent="0.2">
      <c r="A62512" s="1">
        <v>819515</v>
      </c>
      <c r="B62512" s="1">
        <v>1</v>
      </c>
    </row>
    <row r="62513" spans="1:2" ht="16.5" customHeight="1" x14ac:dyDescent="0.2">
      <c r="A62513" s="1">
        <v>2199005</v>
      </c>
      <c r="B62513" s="1">
        <v>1</v>
      </c>
    </row>
    <row r="62514" spans="1:2" ht="16.5" customHeight="1" x14ac:dyDescent="0.2">
      <c r="A62514" s="1">
        <v>2278641</v>
      </c>
      <c r="B62514" s="1">
        <v>1</v>
      </c>
    </row>
    <row r="62515" spans="1:2" ht="16.5" customHeight="1" x14ac:dyDescent="0.2">
      <c r="A62515" s="1">
        <v>2357177</v>
      </c>
      <c r="B62515" s="1">
        <v>1</v>
      </c>
    </row>
    <row r="62516" spans="1:2" ht="16.5" customHeight="1" x14ac:dyDescent="0.2">
      <c r="A62516" s="1">
        <v>2439868</v>
      </c>
      <c r="B62516" s="1">
        <v>1</v>
      </c>
    </row>
    <row r="62517" spans="1:2" ht="16.5" customHeight="1" x14ac:dyDescent="0.2">
      <c r="A62517" s="1">
        <v>2519127</v>
      </c>
      <c r="B62517" s="1">
        <v>1</v>
      </c>
    </row>
    <row r="62518" spans="1:2" ht="16.5" customHeight="1" x14ac:dyDescent="0.2">
      <c r="A62518" s="1">
        <v>2783130</v>
      </c>
      <c r="B62518" s="1">
        <v>1</v>
      </c>
    </row>
    <row r="62519" spans="1:2" ht="16.5" customHeight="1" x14ac:dyDescent="0.2">
      <c r="A62519" s="1">
        <v>1637059</v>
      </c>
      <c r="B62519" s="1">
        <v>1</v>
      </c>
    </row>
    <row r="62520" spans="1:2" ht="16.5" customHeight="1" x14ac:dyDescent="0.2">
      <c r="A62520" s="1">
        <v>1243234</v>
      </c>
      <c r="B62520" s="1">
        <v>1</v>
      </c>
    </row>
    <row r="62521" spans="1:2" ht="16.5" customHeight="1" x14ac:dyDescent="0.2">
      <c r="A62521" s="1">
        <v>1726209</v>
      </c>
      <c r="B62521" s="1">
        <v>1</v>
      </c>
    </row>
    <row r="62522" spans="1:2" ht="16.5" customHeight="1" x14ac:dyDescent="0.2">
      <c r="A62522" s="1">
        <v>1960114</v>
      </c>
      <c r="B62522" s="1">
        <v>1</v>
      </c>
    </row>
    <row r="62523" spans="1:2" ht="16.5" customHeight="1" x14ac:dyDescent="0.2">
      <c r="A62523" s="1">
        <v>2019559</v>
      </c>
      <c r="B62523" s="1">
        <v>1</v>
      </c>
    </row>
    <row r="62524" spans="1:2" ht="16.5" customHeight="1" x14ac:dyDescent="0.2">
      <c r="A62524" s="1">
        <v>2080208</v>
      </c>
      <c r="B62524" s="1">
        <v>1</v>
      </c>
    </row>
    <row r="62525" spans="1:2" ht="16.5" customHeight="1" x14ac:dyDescent="0.2">
      <c r="A62525" s="1">
        <v>2146415</v>
      </c>
      <c r="B62525" s="1">
        <v>1</v>
      </c>
    </row>
    <row r="62526" spans="1:2" ht="16.5" customHeight="1" x14ac:dyDescent="0.2">
      <c r="A62526" s="1">
        <v>423331</v>
      </c>
      <c r="B62526" s="1">
        <v>1</v>
      </c>
    </row>
    <row r="62527" spans="1:2" ht="16.5" customHeight="1" x14ac:dyDescent="0.2">
      <c r="A62527" s="1">
        <v>1684326</v>
      </c>
      <c r="B62527" s="1">
        <v>1</v>
      </c>
    </row>
    <row r="62528" spans="1:2" ht="16.5" customHeight="1" x14ac:dyDescent="0.2">
      <c r="A62528" s="1">
        <v>2318911</v>
      </c>
      <c r="B62528" s="1">
        <v>1</v>
      </c>
    </row>
    <row r="62529" spans="1:2" ht="16.5" customHeight="1" x14ac:dyDescent="0.2">
      <c r="A62529" s="1">
        <v>2399781</v>
      </c>
      <c r="B62529" s="1">
        <v>1</v>
      </c>
    </row>
    <row r="62530" spans="1:2" ht="16.5" customHeight="1" x14ac:dyDescent="0.2">
      <c r="A62530" s="1">
        <v>2561008</v>
      </c>
      <c r="B62530" s="1">
        <v>1</v>
      </c>
    </row>
    <row r="62531" spans="1:2" ht="16.5" customHeight="1" x14ac:dyDescent="0.2">
      <c r="A62531" s="1">
        <v>1847246</v>
      </c>
      <c r="B62531" s="1">
        <v>1</v>
      </c>
    </row>
    <row r="62532" spans="1:2" ht="16.5" customHeight="1" x14ac:dyDescent="0.2">
      <c r="A62532" s="1">
        <v>1991232</v>
      </c>
      <c r="B62532" s="1">
        <v>1</v>
      </c>
    </row>
    <row r="62533" spans="1:2" ht="16.5" customHeight="1" x14ac:dyDescent="0.2">
      <c r="A62533" s="1">
        <v>2111305</v>
      </c>
      <c r="B62533" s="1">
        <v>1</v>
      </c>
    </row>
    <row r="62534" spans="1:2" ht="16.5" customHeight="1" x14ac:dyDescent="0.2">
      <c r="A62534" s="1">
        <v>2180406</v>
      </c>
      <c r="B62534" s="1">
        <v>1</v>
      </c>
    </row>
    <row r="62535" spans="1:2" ht="16.5" customHeight="1" x14ac:dyDescent="0.2">
      <c r="A62535" s="1">
        <v>821985</v>
      </c>
      <c r="B62535" s="1">
        <v>1</v>
      </c>
    </row>
    <row r="62536" spans="1:2" ht="16.5" customHeight="1" x14ac:dyDescent="0.2">
      <c r="A62536" s="1">
        <v>2279296</v>
      </c>
      <c r="B62536" s="1">
        <v>1</v>
      </c>
    </row>
    <row r="62537" spans="1:2" ht="16.5" customHeight="1" x14ac:dyDescent="0.2">
      <c r="A62537" s="1">
        <v>2440364</v>
      </c>
      <c r="B62537" s="1">
        <v>1</v>
      </c>
    </row>
    <row r="62538" spans="1:2" ht="16.5" customHeight="1" x14ac:dyDescent="0.2">
      <c r="A62538" s="1">
        <v>2601098</v>
      </c>
      <c r="B62538" s="1">
        <v>1</v>
      </c>
    </row>
    <row r="62539" spans="1:2" ht="16.5" customHeight="1" x14ac:dyDescent="0.2">
      <c r="A62539" s="1">
        <v>1637659</v>
      </c>
      <c r="B62539" s="1">
        <v>1</v>
      </c>
    </row>
    <row r="62540" spans="1:2" ht="16.5" customHeight="1" x14ac:dyDescent="0.2">
      <c r="A62540" s="1">
        <v>1068625</v>
      </c>
      <c r="B62540" s="1">
        <v>1</v>
      </c>
    </row>
    <row r="62541" spans="1:2" ht="16.5" customHeight="1" x14ac:dyDescent="0.2">
      <c r="A62541" s="1">
        <v>1245559</v>
      </c>
      <c r="B62541" s="1">
        <v>1</v>
      </c>
    </row>
    <row r="62542" spans="1:2" ht="16.5" customHeight="1" x14ac:dyDescent="0.2">
      <c r="A62542" s="1">
        <v>1726612</v>
      </c>
      <c r="B62542" s="1">
        <v>1</v>
      </c>
    </row>
    <row r="62543" spans="1:2" ht="16.5" customHeight="1" x14ac:dyDescent="0.2">
      <c r="A62543" s="1">
        <v>1889374</v>
      </c>
      <c r="B62543" s="1">
        <v>1</v>
      </c>
    </row>
    <row r="62544" spans="1:2" ht="16.5" customHeight="1" x14ac:dyDescent="0.2">
      <c r="A62544" s="1">
        <v>2146981</v>
      </c>
      <c r="B62544" s="1">
        <v>1</v>
      </c>
    </row>
    <row r="62545" spans="1:2" ht="16.5" customHeight="1" x14ac:dyDescent="0.2">
      <c r="A62545" s="1">
        <v>431059</v>
      </c>
      <c r="B62545" s="1">
        <v>1</v>
      </c>
    </row>
    <row r="62546" spans="1:2" ht="16.5" customHeight="1" x14ac:dyDescent="0.2">
      <c r="A62546" s="1">
        <v>1548094</v>
      </c>
      <c r="B62546" s="1">
        <v>1</v>
      </c>
    </row>
    <row r="62547" spans="1:2" ht="16.5" customHeight="1" x14ac:dyDescent="0.2">
      <c r="A62547" s="1">
        <v>2480588</v>
      </c>
      <c r="B62547" s="1">
        <v>1</v>
      </c>
    </row>
    <row r="62548" spans="1:2" ht="16.5" customHeight="1" x14ac:dyDescent="0.2">
      <c r="A62548" s="1">
        <v>2642087</v>
      </c>
      <c r="B62548" s="1">
        <v>1</v>
      </c>
    </row>
    <row r="62549" spans="1:2" ht="16.5" customHeight="1" x14ac:dyDescent="0.2">
      <c r="A62549" s="1">
        <v>1927997</v>
      </c>
      <c r="B62549" s="1">
        <v>1</v>
      </c>
    </row>
    <row r="62550" spans="1:2" ht="16.5" customHeight="1" x14ac:dyDescent="0.2">
      <c r="A62550" s="1">
        <v>1991533</v>
      </c>
      <c r="B62550" s="1">
        <v>1</v>
      </c>
    </row>
    <row r="62551" spans="1:2" ht="16.5" customHeight="1" x14ac:dyDescent="0.2">
      <c r="A62551" s="1">
        <v>2111751</v>
      </c>
      <c r="B62551" s="1">
        <v>1</v>
      </c>
    </row>
    <row r="62552" spans="1:2" ht="16.5" customHeight="1" x14ac:dyDescent="0.2">
      <c r="A62552" s="1">
        <v>2180704</v>
      </c>
      <c r="B62552" s="1">
        <v>1</v>
      </c>
    </row>
    <row r="62553" spans="1:2" ht="16.5" customHeight="1" x14ac:dyDescent="0.2">
      <c r="A62553" s="1">
        <v>824333</v>
      </c>
      <c r="B62553" s="1">
        <v>1</v>
      </c>
    </row>
    <row r="62554" spans="1:2" ht="16.5" customHeight="1" x14ac:dyDescent="0.2">
      <c r="A62554" s="1">
        <v>2279799</v>
      </c>
      <c r="B62554" s="1">
        <v>1</v>
      </c>
    </row>
    <row r="62555" spans="1:2" ht="16.5" customHeight="1" x14ac:dyDescent="0.2">
      <c r="A62555" s="1">
        <v>2440793</v>
      </c>
      <c r="B62555" s="1">
        <v>1</v>
      </c>
    </row>
    <row r="62556" spans="1:2" ht="16.5" customHeight="1" x14ac:dyDescent="0.2">
      <c r="A62556" s="1">
        <v>2520273</v>
      </c>
      <c r="B62556" s="1">
        <v>1</v>
      </c>
    </row>
    <row r="62557" spans="1:2" ht="16.5" customHeight="1" x14ac:dyDescent="0.2">
      <c r="A62557" s="1">
        <v>2601533</v>
      </c>
      <c r="B62557" s="1">
        <v>1</v>
      </c>
    </row>
    <row r="62558" spans="1:2" ht="16.5" customHeight="1" x14ac:dyDescent="0.2">
      <c r="A62558" s="1">
        <v>1638085</v>
      </c>
      <c r="B62558" s="1">
        <v>1</v>
      </c>
    </row>
    <row r="62559" spans="1:2" ht="16.5" customHeight="1" x14ac:dyDescent="0.2">
      <c r="A62559" s="1">
        <v>1070372</v>
      </c>
      <c r="B62559" s="1">
        <v>1</v>
      </c>
    </row>
    <row r="62560" spans="1:2" ht="16.5" customHeight="1" x14ac:dyDescent="0.2">
      <c r="A62560" s="1">
        <v>1248240</v>
      </c>
      <c r="B62560" s="1">
        <v>1</v>
      </c>
    </row>
    <row r="62561" spans="1:2" ht="16.5" customHeight="1" x14ac:dyDescent="0.2">
      <c r="A62561" s="1">
        <v>1727176</v>
      </c>
      <c r="B62561" s="1">
        <v>1</v>
      </c>
    </row>
    <row r="62562" spans="1:2" ht="16.5" customHeight="1" x14ac:dyDescent="0.2">
      <c r="A62562" s="1">
        <v>1961006</v>
      </c>
      <c r="B62562" s="1">
        <v>1</v>
      </c>
    </row>
    <row r="62563" spans="1:2" ht="16.5" customHeight="1" x14ac:dyDescent="0.2">
      <c r="A62563" s="1">
        <v>2020300</v>
      </c>
      <c r="B62563" s="1">
        <v>1</v>
      </c>
    </row>
    <row r="62564" spans="1:2" ht="16.5" customHeight="1" x14ac:dyDescent="0.2">
      <c r="A62564" s="1">
        <v>2081212</v>
      </c>
      <c r="B62564" s="1">
        <v>1</v>
      </c>
    </row>
    <row r="62565" spans="1:2" ht="16.5" customHeight="1" x14ac:dyDescent="0.2">
      <c r="A62565" s="1">
        <v>2147426</v>
      </c>
      <c r="B62565" s="1">
        <v>1</v>
      </c>
    </row>
    <row r="62566" spans="1:2" ht="16.5" customHeight="1" x14ac:dyDescent="0.2">
      <c r="A62566" s="1">
        <v>439423</v>
      </c>
      <c r="B62566" s="1">
        <v>1</v>
      </c>
    </row>
    <row r="62567" spans="1:2" ht="16.5" customHeight="1" x14ac:dyDescent="0.2">
      <c r="A62567" s="1">
        <v>925742</v>
      </c>
      <c r="B62567" s="1">
        <v>1</v>
      </c>
    </row>
    <row r="62568" spans="1:2" ht="16.5" customHeight="1" x14ac:dyDescent="0.2">
      <c r="A62568" s="1">
        <v>2237324</v>
      </c>
      <c r="B62568" s="1">
        <v>1</v>
      </c>
    </row>
    <row r="62569" spans="1:2" ht="16.5" customHeight="1" x14ac:dyDescent="0.2">
      <c r="A62569" s="1">
        <v>2481029</v>
      </c>
      <c r="B62569" s="1">
        <v>1</v>
      </c>
    </row>
    <row r="62570" spans="1:2" ht="16.5" customHeight="1" x14ac:dyDescent="0.2">
      <c r="A62570" s="1">
        <v>2562007</v>
      </c>
      <c r="B62570" s="1">
        <v>1</v>
      </c>
    </row>
    <row r="62571" spans="1:2" ht="16.5" customHeight="1" x14ac:dyDescent="0.2">
      <c r="A62571" s="1">
        <v>2642499</v>
      </c>
      <c r="B62571" s="1">
        <v>1</v>
      </c>
    </row>
    <row r="62572" spans="1:2" ht="16.5" customHeight="1" x14ac:dyDescent="0.2">
      <c r="A62572" s="1">
        <v>2732835</v>
      </c>
      <c r="B62572" s="1">
        <v>1</v>
      </c>
    </row>
    <row r="62573" spans="1:2" ht="16.5" customHeight="1" x14ac:dyDescent="0.2">
      <c r="A62573" s="1">
        <v>1411624</v>
      </c>
      <c r="B62573" s="1">
        <v>1</v>
      </c>
    </row>
    <row r="62574" spans="1:2" ht="16.5" customHeight="1" x14ac:dyDescent="0.2">
      <c r="A62574" s="1">
        <v>1928524</v>
      </c>
      <c r="B62574" s="1">
        <v>1</v>
      </c>
    </row>
    <row r="62575" spans="1:2" ht="16.5" customHeight="1" x14ac:dyDescent="0.2">
      <c r="A62575" s="1">
        <v>2112150</v>
      </c>
      <c r="B62575" s="1">
        <v>1</v>
      </c>
    </row>
    <row r="62576" spans="1:2" ht="16.5" customHeight="1" x14ac:dyDescent="0.2">
      <c r="A62576" s="1">
        <v>2180968</v>
      </c>
      <c r="B62576" s="1">
        <v>1</v>
      </c>
    </row>
    <row r="62577" spans="1:2" ht="16.5" customHeight="1" x14ac:dyDescent="0.2">
      <c r="A62577" s="1">
        <v>826570</v>
      </c>
      <c r="B62577" s="1">
        <v>1</v>
      </c>
    </row>
    <row r="62578" spans="1:2" ht="16.5" customHeight="1" x14ac:dyDescent="0.2">
      <c r="A62578" s="1">
        <v>2200123</v>
      </c>
      <c r="B62578" s="1">
        <v>1</v>
      </c>
    </row>
    <row r="62579" spans="1:2" ht="16.5" customHeight="1" x14ac:dyDescent="0.2">
      <c r="A62579" s="1">
        <v>2280251</v>
      </c>
      <c r="B62579" s="1">
        <v>1</v>
      </c>
    </row>
    <row r="62580" spans="1:2" ht="16.5" customHeight="1" x14ac:dyDescent="0.2">
      <c r="A62580" s="1">
        <v>2358711</v>
      </c>
      <c r="B62580" s="1">
        <v>1</v>
      </c>
    </row>
    <row r="62581" spans="1:2" ht="16.5" customHeight="1" x14ac:dyDescent="0.2">
      <c r="A62581" s="1">
        <v>2441268</v>
      </c>
      <c r="B62581" s="1">
        <v>1</v>
      </c>
    </row>
    <row r="62582" spans="1:2" ht="16.5" customHeight="1" x14ac:dyDescent="0.2">
      <c r="A62582" s="1">
        <v>2602026</v>
      </c>
      <c r="B62582" s="1">
        <v>1</v>
      </c>
    </row>
    <row r="62583" spans="1:2" ht="16.5" customHeight="1" x14ac:dyDescent="0.2">
      <c r="A62583" s="1">
        <v>2687408</v>
      </c>
      <c r="B62583" s="1">
        <v>1</v>
      </c>
    </row>
    <row r="62584" spans="1:2" ht="16.5" customHeight="1" x14ac:dyDescent="0.2">
      <c r="A62584" s="1">
        <v>2785043</v>
      </c>
      <c r="B62584" s="1">
        <v>1</v>
      </c>
    </row>
    <row r="62585" spans="1:2" ht="16.5" customHeight="1" x14ac:dyDescent="0.2">
      <c r="A62585" s="1">
        <v>1638509</v>
      </c>
      <c r="B62585" s="1">
        <v>1</v>
      </c>
    </row>
    <row r="62586" spans="1:2" ht="16.5" customHeight="1" x14ac:dyDescent="0.2">
      <c r="A62586" s="1">
        <v>1801566</v>
      </c>
      <c r="B62586" s="1">
        <v>1</v>
      </c>
    </row>
    <row r="62587" spans="1:2" ht="16.5" customHeight="1" x14ac:dyDescent="0.2">
      <c r="A62587" s="1">
        <v>1961309</v>
      </c>
      <c r="B62587" s="1">
        <v>1</v>
      </c>
    </row>
    <row r="62588" spans="1:2" ht="16.5" customHeight="1" x14ac:dyDescent="0.2">
      <c r="A62588" s="1">
        <v>2020662</v>
      </c>
      <c r="B62588" s="1">
        <v>1</v>
      </c>
    </row>
    <row r="62589" spans="1:2" ht="16.5" customHeight="1" x14ac:dyDescent="0.2">
      <c r="A62589" s="1">
        <v>2081647</v>
      </c>
      <c r="B62589" s="1">
        <v>1</v>
      </c>
    </row>
    <row r="62590" spans="1:2" ht="16.5" customHeight="1" x14ac:dyDescent="0.2">
      <c r="A62590" s="1">
        <v>2147944</v>
      </c>
      <c r="B62590" s="1">
        <v>1</v>
      </c>
    </row>
    <row r="62591" spans="1:2" ht="16.5" customHeight="1" x14ac:dyDescent="0.2">
      <c r="A62591" s="1">
        <v>1551519</v>
      </c>
      <c r="B62591" s="1">
        <v>1</v>
      </c>
    </row>
    <row r="62592" spans="1:2" ht="16.5" customHeight="1" x14ac:dyDescent="0.2">
      <c r="A62592" s="1">
        <v>2320273</v>
      </c>
      <c r="B62592" s="1">
        <v>1</v>
      </c>
    </row>
    <row r="62593" spans="1:2" ht="16.5" customHeight="1" x14ac:dyDescent="0.2">
      <c r="A62593" s="1">
        <v>2401499</v>
      </c>
      <c r="B62593" s="1">
        <v>1</v>
      </c>
    </row>
    <row r="62594" spans="1:2" ht="16.5" customHeight="1" x14ac:dyDescent="0.2">
      <c r="A62594" s="1">
        <v>2481588</v>
      </c>
      <c r="B62594" s="1">
        <v>1</v>
      </c>
    </row>
    <row r="62595" spans="1:2" ht="16.5" customHeight="1" x14ac:dyDescent="0.2">
      <c r="A62595" s="1">
        <v>2643127</v>
      </c>
      <c r="B62595" s="1">
        <v>1</v>
      </c>
    </row>
    <row r="62596" spans="1:2" ht="16.5" customHeight="1" x14ac:dyDescent="0.2">
      <c r="A62596" s="1">
        <v>2733397</v>
      </c>
      <c r="B62596" s="1">
        <v>1</v>
      </c>
    </row>
    <row r="62597" spans="1:2" ht="16.5" customHeight="1" x14ac:dyDescent="0.2">
      <c r="A62597" s="1">
        <v>1848845</v>
      </c>
      <c r="B62597" s="1">
        <v>1</v>
      </c>
    </row>
    <row r="62598" spans="1:2" ht="16.5" customHeight="1" x14ac:dyDescent="0.2">
      <c r="A62598" s="1">
        <v>1928925</v>
      </c>
      <c r="B62598" s="1">
        <v>1</v>
      </c>
    </row>
    <row r="62599" spans="1:2" ht="16.5" customHeight="1" x14ac:dyDescent="0.2">
      <c r="A62599" s="1">
        <v>2050388</v>
      </c>
      <c r="B62599" s="1">
        <v>1</v>
      </c>
    </row>
    <row r="62600" spans="1:2" ht="16.5" customHeight="1" x14ac:dyDescent="0.2">
      <c r="A62600" s="1">
        <v>2112562</v>
      </c>
      <c r="B62600" s="1">
        <v>1</v>
      </c>
    </row>
    <row r="62601" spans="1:2" ht="16.5" customHeight="1" x14ac:dyDescent="0.2">
      <c r="A62601" s="1">
        <v>2200594</v>
      </c>
      <c r="B62601" s="1">
        <v>1</v>
      </c>
    </row>
    <row r="62602" spans="1:2" ht="16.5" customHeight="1" x14ac:dyDescent="0.2">
      <c r="A62602" s="1">
        <v>2359143</v>
      </c>
      <c r="B62602" s="1">
        <v>1</v>
      </c>
    </row>
    <row r="62603" spans="1:2" ht="16.5" customHeight="1" x14ac:dyDescent="0.2">
      <c r="A62603" s="1">
        <v>2602591</v>
      </c>
      <c r="B62603" s="1">
        <v>1</v>
      </c>
    </row>
    <row r="62604" spans="1:2" ht="16.5" customHeight="1" x14ac:dyDescent="0.2">
      <c r="A62604" s="1">
        <v>2687918</v>
      </c>
      <c r="B62604" s="1">
        <v>1</v>
      </c>
    </row>
    <row r="62605" spans="1:2" ht="16.5" customHeight="1" x14ac:dyDescent="0.2">
      <c r="A62605" s="1">
        <v>2785712</v>
      </c>
      <c r="B62605" s="1">
        <v>1</v>
      </c>
    </row>
    <row r="62606" spans="1:2" ht="16.5" customHeight="1" x14ac:dyDescent="0.2">
      <c r="A62606" s="1">
        <v>1638911</v>
      </c>
      <c r="B62606" s="1">
        <v>1</v>
      </c>
    </row>
    <row r="62607" spans="1:2" ht="16.5" customHeight="1" x14ac:dyDescent="0.2">
      <c r="A62607" s="1">
        <v>1252478</v>
      </c>
      <c r="B62607" s="1">
        <v>1</v>
      </c>
    </row>
    <row r="62608" spans="1:2" ht="16.5" customHeight="1" x14ac:dyDescent="0.2">
      <c r="A62608" s="1">
        <v>1728290</v>
      </c>
      <c r="B62608" s="1">
        <v>1</v>
      </c>
    </row>
    <row r="62609" spans="1:2" ht="16.5" customHeight="1" x14ac:dyDescent="0.2">
      <c r="A62609" s="1">
        <v>1802084</v>
      </c>
      <c r="B62609" s="1">
        <v>1</v>
      </c>
    </row>
    <row r="62610" spans="1:2" ht="16.5" customHeight="1" x14ac:dyDescent="0.2">
      <c r="A62610" s="1">
        <v>1890557</v>
      </c>
      <c r="B62610" s="1">
        <v>1</v>
      </c>
    </row>
    <row r="62611" spans="1:2" ht="16.5" customHeight="1" x14ac:dyDescent="0.2">
      <c r="A62611" s="1">
        <v>2148467</v>
      </c>
      <c r="B62611" s="1">
        <v>1</v>
      </c>
    </row>
    <row r="62612" spans="1:2" ht="16.5" customHeight="1" x14ac:dyDescent="0.2">
      <c r="A62612" s="1">
        <v>929659</v>
      </c>
      <c r="B62612" s="1">
        <v>1</v>
      </c>
    </row>
    <row r="62613" spans="1:2" ht="16.5" customHeight="1" x14ac:dyDescent="0.2">
      <c r="A62613" s="1">
        <v>2402041</v>
      </c>
      <c r="B62613" s="1">
        <v>1</v>
      </c>
    </row>
    <row r="62614" spans="1:2" ht="16.5" customHeight="1" x14ac:dyDescent="0.2">
      <c r="A62614" s="1">
        <v>2563048</v>
      </c>
      <c r="B62614" s="1">
        <v>1</v>
      </c>
    </row>
    <row r="62615" spans="1:2" ht="16.5" customHeight="1" x14ac:dyDescent="0.2">
      <c r="A62615" s="1">
        <v>2643545</v>
      </c>
      <c r="B62615" s="1">
        <v>1</v>
      </c>
    </row>
    <row r="62616" spans="1:2" ht="16.5" customHeight="1" x14ac:dyDescent="0.2">
      <c r="A62616" s="1">
        <v>1415508</v>
      </c>
      <c r="B62616" s="1">
        <v>1</v>
      </c>
    </row>
    <row r="62617" spans="1:2" ht="16.5" customHeight="1" x14ac:dyDescent="0.2">
      <c r="A62617" s="1">
        <v>1929373</v>
      </c>
      <c r="B62617" s="1">
        <v>1</v>
      </c>
    </row>
    <row r="62618" spans="1:2" ht="16.5" customHeight="1" x14ac:dyDescent="0.2">
      <c r="A62618" s="1">
        <v>1992640</v>
      </c>
      <c r="B62618" s="1">
        <v>1</v>
      </c>
    </row>
    <row r="62619" spans="1:2" ht="16.5" customHeight="1" x14ac:dyDescent="0.2">
      <c r="A62619" s="1">
        <v>2281388</v>
      </c>
      <c r="B62619" s="1">
        <v>1</v>
      </c>
    </row>
    <row r="62620" spans="1:2" ht="16.5" customHeight="1" x14ac:dyDescent="0.2">
      <c r="A62620" s="1">
        <v>2521646</v>
      </c>
      <c r="B62620" s="1">
        <v>1</v>
      </c>
    </row>
    <row r="62621" spans="1:2" ht="16.5" customHeight="1" x14ac:dyDescent="0.2">
      <c r="A62621" s="1">
        <v>2603065</v>
      </c>
      <c r="B62621" s="1">
        <v>1</v>
      </c>
    </row>
    <row r="62622" spans="1:2" ht="16.5" customHeight="1" x14ac:dyDescent="0.2">
      <c r="A62622" s="1">
        <v>1639485</v>
      </c>
      <c r="B62622" s="1">
        <v>1</v>
      </c>
    </row>
    <row r="62623" spans="1:2" ht="16.5" customHeight="1" x14ac:dyDescent="0.2">
      <c r="A62623" s="1">
        <v>1075724</v>
      </c>
      <c r="B62623" s="1">
        <v>1</v>
      </c>
    </row>
    <row r="62624" spans="1:2" ht="16.5" customHeight="1" x14ac:dyDescent="0.2">
      <c r="A62624" s="1">
        <v>1254360</v>
      </c>
      <c r="B62624" s="1">
        <v>1</v>
      </c>
    </row>
    <row r="62625" spans="1:2" ht="16.5" customHeight="1" x14ac:dyDescent="0.2">
      <c r="A62625" s="1">
        <v>1728728</v>
      </c>
      <c r="B62625" s="1">
        <v>1</v>
      </c>
    </row>
    <row r="62626" spans="1:2" ht="16.5" customHeight="1" x14ac:dyDescent="0.2">
      <c r="A62626" s="1">
        <v>1962037</v>
      </c>
      <c r="B62626" s="1">
        <v>1</v>
      </c>
    </row>
    <row r="62627" spans="1:2" ht="16.5" customHeight="1" x14ac:dyDescent="0.2">
      <c r="A62627" s="1">
        <v>2021352</v>
      </c>
      <c r="B62627" s="1">
        <v>1</v>
      </c>
    </row>
    <row r="62628" spans="1:2" ht="16.5" customHeight="1" x14ac:dyDescent="0.2">
      <c r="A62628" s="1">
        <v>2148857</v>
      </c>
      <c r="B62628" s="1">
        <v>1</v>
      </c>
    </row>
    <row r="62629" spans="1:2" ht="16.5" customHeight="1" x14ac:dyDescent="0.2">
      <c r="A62629" s="1">
        <v>467341</v>
      </c>
      <c r="B62629" s="1">
        <v>1</v>
      </c>
    </row>
    <row r="62630" spans="1:2" ht="16.5" customHeight="1" x14ac:dyDescent="0.2">
      <c r="A62630" s="1">
        <v>930917</v>
      </c>
      <c r="B62630" s="1">
        <v>1</v>
      </c>
    </row>
    <row r="62631" spans="1:2" ht="16.5" customHeight="1" x14ac:dyDescent="0.2">
      <c r="A62631" s="1">
        <v>2321195</v>
      </c>
      <c r="B62631" s="1">
        <v>1</v>
      </c>
    </row>
    <row r="62632" spans="1:2" ht="16.5" customHeight="1" x14ac:dyDescent="0.2">
      <c r="A62632" s="1">
        <v>2402587</v>
      </c>
      <c r="B62632" s="1">
        <v>1</v>
      </c>
    </row>
    <row r="62633" spans="1:2" ht="16.5" customHeight="1" x14ac:dyDescent="0.2">
      <c r="A62633" s="1">
        <v>2482426</v>
      </c>
      <c r="B62633" s="1">
        <v>1</v>
      </c>
    </row>
    <row r="62634" spans="1:2" ht="16.5" customHeight="1" x14ac:dyDescent="0.2">
      <c r="A62634" s="1">
        <v>2643993</v>
      </c>
      <c r="B62634" s="1">
        <v>1</v>
      </c>
    </row>
    <row r="62635" spans="1:2" ht="16.5" customHeight="1" x14ac:dyDescent="0.2">
      <c r="A62635" s="1">
        <v>1850030</v>
      </c>
      <c r="B62635" s="1">
        <v>1</v>
      </c>
    </row>
    <row r="62636" spans="1:2" ht="16.5" customHeight="1" x14ac:dyDescent="0.2">
      <c r="A62636" s="1">
        <v>2050992</v>
      </c>
      <c r="B62636" s="1">
        <v>1</v>
      </c>
    </row>
    <row r="62637" spans="1:2" ht="16.5" customHeight="1" x14ac:dyDescent="0.2">
      <c r="A62637" s="1">
        <v>2113345</v>
      </c>
      <c r="B62637" s="1">
        <v>1</v>
      </c>
    </row>
    <row r="62638" spans="1:2" ht="16.5" customHeight="1" x14ac:dyDescent="0.2">
      <c r="A62638" s="1">
        <v>2201422</v>
      </c>
      <c r="B62638" s="1">
        <v>1</v>
      </c>
    </row>
    <row r="62639" spans="1:2" ht="16.5" customHeight="1" x14ac:dyDescent="0.2">
      <c r="A62639" s="1">
        <v>2281880</v>
      </c>
      <c r="B62639" s="1">
        <v>1</v>
      </c>
    </row>
    <row r="62640" spans="1:2" ht="16.5" customHeight="1" x14ac:dyDescent="0.2">
      <c r="A62640" s="1">
        <v>2442337</v>
      </c>
      <c r="B62640" s="1">
        <v>1</v>
      </c>
    </row>
    <row r="62641" spans="1:2" ht="16.5" customHeight="1" x14ac:dyDescent="0.2">
      <c r="A62641" s="1">
        <v>2603478</v>
      </c>
      <c r="B62641" s="1">
        <v>1</v>
      </c>
    </row>
    <row r="62642" spans="1:2" ht="16.5" customHeight="1" x14ac:dyDescent="0.2">
      <c r="A62642" s="1">
        <v>2689010</v>
      </c>
      <c r="B62642" s="1">
        <v>1</v>
      </c>
    </row>
    <row r="62643" spans="1:2" ht="16.5" customHeight="1" x14ac:dyDescent="0.2">
      <c r="A62643" s="1">
        <v>2787173</v>
      </c>
      <c r="B62643" s="1">
        <v>1</v>
      </c>
    </row>
    <row r="62644" spans="1:2" ht="16.5" customHeight="1" x14ac:dyDescent="0.2">
      <c r="A62644" s="1">
        <v>1640101</v>
      </c>
      <c r="B62644" s="1">
        <v>1</v>
      </c>
    </row>
    <row r="62645" spans="1:2" ht="16.5" customHeight="1" x14ac:dyDescent="0.2">
      <c r="A62645" s="1">
        <v>1256295</v>
      </c>
      <c r="B62645" s="1">
        <v>1</v>
      </c>
    </row>
    <row r="62646" spans="1:2" ht="16.5" customHeight="1" x14ac:dyDescent="0.2">
      <c r="A62646" s="1">
        <v>1729281</v>
      </c>
      <c r="B62646" s="1">
        <v>1</v>
      </c>
    </row>
    <row r="62647" spans="1:2" ht="16.5" customHeight="1" x14ac:dyDescent="0.2">
      <c r="A62647" s="1">
        <v>1891385</v>
      </c>
      <c r="B62647" s="1">
        <v>1</v>
      </c>
    </row>
    <row r="62648" spans="1:2" ht="16.5" customHeight="1" x14ac:dyDescent="0.2">
      <c r="A62648" s="1">
        <v>1962472</v>
      </c>
      <c r="B62648" s="1">
        <v>1</v>
      </c>
    </row>
    <row r="62649" spans="1:2" ht="16.5" customHeight="1" x14ac:dyDescent="0.2">
      <c r="A62649" s="1">
        <v>2082614</v>
      </c>
      <c r="B62649" s="1">
        <v>1</v>
      </c>
    </row>
    <row r="62650" spans="1:2" ht="16.5" customHeight="1" x14ac:dyDescent="0.2">
      <c r="A62650" s="1">
        <v>475040</v>
      </c>
      <c r="B62650" s="1">
        <v>1</v>
      </c>
    </row>
    <row r="62651" spans="1:2" ht="16.5" customHeight="1" x14ac:dyDescent="0.2">
      <c r="A62651" s="1">
        <v>1555169</v>
      </c>
      <c r="B62651" s="1">
        <v>1</v>
      </c>
    </row>
    <row r="62652" spans="1:2" ht="16.5" customHeight="1" x14ac:dyDescent="0.2">
      <c r="A62652" s="1">
        <v>2239642</v>
      </c>
      <c r="B62652" s="1">
        <v>1</v>
      </c>
    </row>
    <row r="62653" spans="1:2" ht="16.5" customHeight="1" x14ac:dyDescent="0.2">
      <c r="A62653" s="1">
        <v>2321615</v>
      </c>
      <c r="B62653" s="1">
        <v>1</v>
      </c>
    </row>
    <row r="62654" spans="1:2" ht="16.5" customHeight="1" x14ac:dyDescent="0.2">
      <c r="A62654" s="1">
        <v>2402996</v>
      </c>
      <c r="B62654" s="1">
        <v>1</v>
      </c>
    </row>
    <row r="62655" spans="1:2" ht="16.5" customHeight="1" x14ac:dyDescent="0.2">
      <c r="A62655" s="1">
        <v>2564197</v>
      </c>
      <c r="B62655" s="1">
        <v>1</v>
      </c>
    </row>
    <row r="62656" spans="1:2" ht="16.5" customHeight="1" x14ac:dyDescent="0.2">
      <c r="A62656" s="1">
        <v>1419417</v>
      </c>
      <c r="B62656" s="1">
        <v>1</v>
      </c>
    </row>
    <row r="62657" spans="1:2" ht="16.5" customHeight="1" x14ac:dyDescent="0.2">
      <c r="A62657" s="1">
        <v>1993330</v>
      </c>
      <c r="B62657" s="1">
        <v>1</v>
      </c>
    </row>
    <row r="62658" spans="1:2" ht="16.5" customHeight="1" x14ac:dyDescent="0.2">
      <c r="A62658" s="1">
        <v>2051387</v>
      </c>
      <c r="B62658" s="1">
        <v>1</v>
      </c>
    </row>
    <row r="62659" spans="1:2" ht="16.5" customHeight="1" x14ac:dyDescent="0.2">
      <c r="A62659" s="1">
        <v>2113829</v>
      </c>
      <c r="B62659" s="1">
        <v>1</v>
      </c>
    </row>
    <row r="62660" spans="1:2" ht="16.5" customHeight="1" x14ac:dyDescent="0.2">
      <c r="A62660" s="1">
        <v>834253</v>
      </c>
      <c r="B62660" s="1">
        <v>1</v>
      </c>
    </row>
    <row r="62661" spans="1:2" ht="16.5" customHeight="1" x14ac:dyDescent="0.2">
      <c r="A62661" s="1">
        <v>2201785</v>
      </c>
      <c r="B62661" s="1">
        <v>1</v>
      </c>
    </row>
    <row r="62662" spans="1:2" ht="16.5" customHeight="1" x14ac:dyDescent="0.2">
      <c r="A62662" s="1">
        <v>2282310</v>
      </c>
      <c r="B62662" s="1">
        <v>1</v>
      </c>
    </row>
    <row r="62663" spans="1:2" ht="16.5" customHeight="1" x14ac:dyDescent="0.2">
      <c r="A62663" s="1">
        <v>2360625</v>
      </c>
      <c r="B62663" s="1">
        <v>1</v>
      </c>
    </row>
    <row r="62664" spans="1:2" ht="16.5" customHeight="1" x14ac:dyDescent="0.2">
      <c r="A62664" s="1">
        <v>2522672</v>
      </c>
      <c r="B62664" s="1">
        <v>1</v>
      </c>
    </row>
    <row r="62665" spans="1:2" ht="16.5" customHeight="1" x14ac:dyDescent="0.2">
      <c r="A62665" s="1">
        <v>2787874</v>
      </c>
      <c r="B62665" s="1">
        <v>1</v>
      </c>
    </row>
    <row r="62666" spans="1:2" ht="16.5" customHeight="1" x14ac:dyDescent="0.2">
      <c r="A62666" s="1">
        <v>1640828</v>
      </c>
      <c r="B62666" s="1">
        <v>1</v>
      </c>
    </row>
    <row r="62667" spans="1:2" ht="16.5" customHeight="1" x14ac:dyDescent="0.2">
      <c r="A62667" s="1">
        <v>1803562</v>
      </c>
      <c r="B62667" s="1">
        <v>1</v>
      </c>
    </row>
    <row r="62668" spans="1:2" ht="16.5" customHeight="1" x14ac:dyDescent="0.2">
      <c r="A62668" s="1">
        <v>1891992</v>
      </c>
      <c r="B62668" s="1">
        <v>1</v>
      </c>
    </row>
    <row r="62669" spans="1:2" ht="16.5" customHeight="1" x14ac:dyDescent="0.2">
      <c r="A62669" s="1">
        <v>1962841</v>
      </c>
      <c r="B62669" s="1">
        <v>1</v>
      </c>
    </row>
    <row r="62670" spans="1:2" ht="16.5" customHeight="1" x14ac:dyDescent="0.2">
      <c r="A62670" s="1">
        <v>2021874</v>
      </c>
      <c r="B62670" s="1">
        <v>1</v>
      </c>
    </row>
    <row r="62671" spans="1:2" ht="16.5" customHeight="1" x14ac:dyDescent="0.2">
      <c r="A62671" s="1">
        <v>1556272</v>
      </c>
      <c r="B62671" s="1">
        <v>1</v>
      </c>
    </row>
    <row r="62672" spans="1:2" ht="16.5" customHeight="1" x14ac:dyDescent="0.2">
      <c r="A62672" s="1">
        <v>1687825</v>
      </c>
      <c r="B62672" s="1">
        <v>1</v>
      </c>
    </row>
    <row r="62673" spans="1:2" ht="16.5" customHeight="1" x14ac:dyDescent="0.2">
      <c r="A62673" s="1">
        <v>2240080</v>
      </c>
      <c r="B62673" s="1">
        <v>1</v>
      </c>
    </row>
    <row r="62674" spans="1:2" ht="16.5" customHeight="1" x14ac:dyDescent="0.2">
      <c r="A62674" s="1">
        <v>2403465</v>
      </c>
      <c r="B62674" s="1">
        <v>1</v>
      </c>
    </row>
    <row r="62675" spans="1:2" ht="16.5" customHeight="1" x14ac:dyDescent="0.2">
      <c r="A62675" s="1">
        <v>2645066</v>
      </c>
      <c r="B62675" s="1">
        <v>1</v>
      </c>
    </row>
    <row r="62676" spans="1:2" ht="16.5" customHeight="1" x14ac:dyDescent="0.2">
      <c r="A62676" s="1">
        <v>1420841</v>
      </c>
      <c r="B62676" s="1">
        <v>1</v>
      </c>
    </row>
    <row r="62677" spans="1:2" ht="16.5" customHeight="1" x14ac:dyDescent="0.2">
      <c r="A62677" s="1">
        <v>1930495</v>
      </c>
      <c r="B62677" s="1">
        <v>1</v>
      </c>
    </row>
    <row r="62678" spans="1:2" ht="16.5" customHeight="1" x14ac:dyDescent="0.2">
      <c r="A62678" s="1">
        <v>2051771</v>
      </c>
      <c r="B62678" s="1">
        <v>1</v>
      </c>
    </row>
    <row r="62679" spans="1:2" ht="16.5" customHeight="1" x14ac:dyDescent="0.2">
      <c r="A62679" s="1">
        <v>2114131</v>
      </c>
      <c r="B62679" s="1">
        <v>1</v>
      </c>
    </row>
    <row r="62680" spans="1:2" ht="16.5" customHeight="1" x14ac:dyDescent="0.2">
      <c r="A62680" s="1">
        <v>836689</v>
      </c>
      <c r="B62680" s="1">
        <v>1</v>
      </c>
    </row>
    <row r="62681" spans="1:2" ht="16.5" customHeight="1" x14ac:dyDescent="0.2">
      <c r="A62681" s="1">
        <v>2202111</v>
      </c>
      <c r="B62681" s="1">
        <v>1</v>
      </c>
    </row>
    <row r="62682" spans="1:2" ht="16.5" customHeight="1" x14ac:dyDescent="0.2">
      <c r="A62682" s="1">
        <v>2443236</v>
      </c>
      <c r="B62682" s="1">
        <v>1</v>
      </c>
    </row>
    <row r="62683" spans="1:2" ht="16.5" customHeight="1" x14ac:dyDescent="0.2">
      <c r="A62683" s="1">
        <v>2604469</v>
      </c>
      <c r="B62683" s="1">
        <v>1</v>
      </c>
    </row>
    <row r="62684" spans="1:2" ht="16.5" customHeight="1" x14ac:dyDescent="0.2">
      <c r="A62684" s="1">
        <v>2690235</v>
      </c>
      <c r="B62684" s="1">
        <v>1</v>
      </c>
    </row>
    <row r="62685" spans="1:2" ht="16.5" customHeight="1" x14ac:dyDescent="0.2">
      <c r="A62685" s="1">
        <v>2788564</v>
      </c>
      <c r="B62685" s="1">
        <v>1</v>
      </c>
    </row>
    <row r="62686" spans="1:2" ht="16.5" customHeight="1" x14ac:dyDescent="0.2">
      <c r="A62686" s="1">
        <v>1641535</v>
      </c>
      <c r="B62686" s="1">
        <v>1</v>
      </c>
    </row>
    <row r="62687" spans="1:2" ht="16.5" customHeight="1" x14ac:dyDescent="0.2">
      <c r="A62687" s="1">
        <v>1804097</v>
      </c>
      <c r="B62687" s="1">
        <v>1</v>
      </c>
    </row>
    <row r="62688" spans="1:2" ht="16.5" customHeight="1" x14ac:dyDescent="0.2">
      <c r="A62688" s="1">
        <v>1892488</v>
      </c>
      <c r="B62688" s="1">
        <v>1</v>
      </c>
    </row>
    <row r="62689" spans="1:2" ht="16.5" customHeight="1" x14ac:dyDescent="0.2">
      <c r="A62689" s="1">
        <v>1963340</v>
      </c>
      <c r="B62689" s="1">
        <v>1</v>
      </c>
    </row>
    <row r="62690" spans="1:2" ht="16.5" customHeight="1" x14ac:dyDescent="0.2">
      <c r="A62690" s="1">
        <v>2022148</v>
      </c>
      <c r="B62690" s="1">
        <v>1</v>
      </c>
    </row>
    <row r="62691" spans="1:2" ht="16.5" customHeight="1" x14ac:dyDescent="0.2">
      <c r="A62691" s="1">
        <v>2083192</v>
      </c>
      <c r="B62691" s="1">
        <v>1</v>
      </c>
    </row>
    <row r="62692" spans="1:2" ht="16.5" customHeight="1" x14ac:dyDescent="0.2">
      <c r="A62692" s="1">
        <v>1557693</v>
      </c>
      <c r="B62692" s="1">
        <v>1</v>
      </c>
    </row>
    <row r="62693" spans="1:2" ht="16.5" customHeight="1" x14ac:dyDescent="0.2">
      <c r="A62693" s="1">
        <v>935283</v>
      </c>
      <c r="B62693" s="1">
        <v>1</v>
      </c>
    </row>
    <row r="62694" spans="1:2" ht="16.5" customHeight="1" x14ac:dyDescent="0.2">
      <c r="A62694" s="1">
        <v>1688341</v>
      </c>
      <c r="B62694" s="1">
        <v>1</v>
      </c>
    </row>
    <row r="62695" spans="1:2" ht="16.5" customHeight="1" x14ac:dyDescent="0.2">
      <c r="A62695" s="1">
        <v>2240546</v>
      </c>
      <c r="B62695" s="1">
        <v>1</v>
      </c>
    </row>
    <row r="62696" spans="1:2" ht="16.5" customHeight="1" x14ac:dyDescent="0.2">
      <c r="A62696" s="1">
        <v>2322487</v>
      </c>
      <c r="B62696" s="1">
        <v>1</v>
      </c>
    </row>
    <row r="62697" spans="1:2" ht="16.5" customHeight="1" x14ac:dyDescent="0.2">
      <c r="A62697" s="1">
        <v>2483745</v>
      </c>
      <c r="B62697" s="1">
        <v>1</v>
      </c>
    </row>
    <row r="62698" spans="1:2" ht="16.5" customHeight="1" x14ac:dyDescent="0.2">
      <c r="A62698" s="1">
        <v>2565422</v>
      </c>
      <c r="B62698" s="1">
        <v>1</v>
      </c>
    </row>
    <row r="62699" spans="1:2" ht="16.5" customHeight="1" x14ac:dyDescent="0.2">
      <c r="A62699" s="1">
        <v>2736031</v>
      </c>
      <c r="B62699" s="1">
        <v>1</v>
      </c>
    </row>
    <row r="62700" spans="1:2" ht="16.5" customHeight="1" x14ac:dyDescent="0.2">
      <c r="A62700" s="1">
        <v>1423007</v>
      </c>
      <c r="B62700" s="1">
        <v>1</v>
      </c>
    </row>
    <row r="62701" spans="1:2" ht="16.5" customHeight="1" x14ac:dyDescent="0.2">
      <c r="A62701" s="1">
        <v>1851600</v>
      </c>
      <c r="B62701" s="1">
        <v>1</v>
      </c>
    </row>
    <row r="62702" spans="1:2" ht="16.5" customHeight="1" x14ac:dyDescent="0.2">
      <c r="A62702" s="1">
        <v>1930963</v>
      </c>
      <c r="B62702" s="1">
        <v>1</v>
      </c>
    </row>
    <row r="62703" spans="1:2" ht="16.5" customHeight="1" x14ac:dyDescent="0.2">
      <c r="A62703" s="1">
        <v>1994054</v>
      </c>
      <c r="B62703" s="1">
        <v>1</v>
      </c>
    </row>
    <row r="62704" spans="1:2" ht="16.5" customHeight="1" x14ac:dyDescent="0.2">
      <c r="A62704" s="1">
        <v>838322</v>
      </c>
      <c r="B62704" s="1">
        <v>1</v>
      </c>
    </row>
    <row r="62705" spans="1:2" ht="16.5" customHeight="1" x14ac:dyDescent="0.2">
      <c r="A62705" s="1">
        <v>2283389</v>
      </c>
      <c r="B62705" s="1">
        <v>1</v>
      </c>
    </row>
    <row r="62706" spans="1:2" ht="16.5" customHeight="1" x14ac:dyDescent="0.2">
      <c r="A62706" s="1">
        <v>2443703</v>
      </c>
      <c r="B62706" s="1">
        <v>1</v>
      </c>
    </row>
    <row r="62707" spans="1:2" ht="16.5" customHeight="1" x14ac:dyDescent="0.2">
      <c r="A62707" s="1">
        <v>2523746</v>
      </c>
      <c r="B62707" s="1">
        <v>1</v>
      </c>
    </row>
    <row r="62708" spans="1:2" ht="16.5" customHeight="1" x14ac:dyDescent="0.2">
      <c r="A62708" s="1">
        <v>2690870</v>
      </c>
      <c r="B62708" s="1">
        <v>1</v>
      </c>
    </row>
    <row r="62709" spans="1:2" ht="16.5" customHeight="1" x14ac:dyDescent="0.2">
      <c r="A62709" s="1">
        <v>2789279</v>
      </c>
      <c r="B62709" s="1">
        <v>1</v>
      </c>
    </row>
    <row r="62710" spans="1:2" ht="16.5" customHeight="1" x14ac:dyDescent="0.2">
      <c r="A62710" s="1">
        <v>1642247</v>
      </c>
      <c r="B62710" s="1">
        <v>1</v>
      </c>
    </row>
    <row r="62711" spans="1:2" ht="16.5" customHeight="1" x14ac:dyDescent="0.2">
      <c r="A62711" s="1">
        <v>1083047</v>
      </c>
      <c r="B62711" s="1">
        <v>1</v>
      </c>
    </row>
    <row r="62712" spans="1:2" ht="16.5" customHeight="1" x14ac:dyDescent="0.2">
      <c r="A62712" s="1">
        <v>1730922</v>
      </c>
      <c r="B62712" s="1">
        <v>1</v>
      </c>
    </row>
    <row r="62713" spans="1:2" ht="16.5" customHeight="1" x14ac:dyDescent="0.2">
      <c r="A62713" s="1">
        <v>1804601</v>
      </c>
      <c r="B62713" s="1">
        <v>1</v>
      </c>
    </row>
    <row r="62714" spans="1:2" ht="16.5" customHeight="1" x14ac:dyDescent="0.2">
      <c r="A62714" s="1">
        <v>1963703</v>
      </c>
      <c r="B62714" s="1">
        <v>1</v>
      </c>
    </row>
    <row r="62715" spans="1:2" ht="16.5" customHeight="1" x14ac:dyDescent="0.2">
      <c r="A62715" s="1">
        <v>2083600</v>
      </c>
      <c r="B62715" s="1">
        <v>1</v>
      </c>
    </row>
    <row r="62716" spans="1:2" ht="16.5" customHeight="1" x14ac:dyDescent="0.2">
      <c r="A62716" s="1">
        <v>2150716</v>
      </c>
      <c r="B62716" s="1">
        <v>1</v>
      </c>
    </row>
    <row r="62717" spans="1:2" ht="16.5" customHeight="1" x14ac:dyDescent="0.2">
      <c r="A62717" s="1">
        <v>1559490</v>
      </c>
      <c r="B62717" s="1">
        <v>1</v>
      </c>
    </row>
    <row r="62718" spans="1:2" ht="16.5" customHeight="1" x14ac:dyDescent="0.2">
      <c r="A62718" s="1">
        <v>2241061</v>
      </c>
      <c r="B62718" s="1">
        <v>1</v>
      </c>
    </row>
    <row r="62719" spans="1:2" ht="16.5" customHeight="1" x14ac:dyDescent="0.2">
      <c r="A62719" s="1">
        <v>2322997</v>
      </c>
      <c r="B62719" s="1">
        <v>1</v>
      </c>
    </row>
    <row r="62720" spans="1:2" ht="16.5" customHeight="1" x14ac:dyDescent="0.2">
      <c r="A62720" s="1">
        <v>2484207</v>
      </c>
      <c r="B62720" s="1">
        <v>1</v>
      </c>
    </row>
    <row r="62721" spans="1:2" ht="16.5" customHeight="1" x14ac:dyDescent="0.2">
      <c r="A62721" s="1">
        <v>2565830</v>
      </c>
      <c r="B62721" s="1">
        <v>1</v>
      </c>
    </row>
    <row r="62722" spans="1:2" ht="16.5" customHeight="1" x14ac:dyDescent="0.2">
      <c r="A62722" s="1">
        <v>2645725</v>
      </c>
      <c r="B62722" s="1">
        <v>1</v>
      </c>
    </row>
    <row r="62723" spans="1:2" ht="16.5" customHeight="1" x14ac:dyDescent="0.2">
      <c r="A62723" s="1">
        <v>1424821</v>
      </c>
      <c r="B62723" s="1">
        <v>1</v>
      </c>
    </row>
    <row r="62724" spans="1:2" ht="16.5" customHeight="1" x14ac:dyDescent="0.2">
      <c r="A62724" s="1">
        <v>1994411</v>
      </c>
      <c r="B62724" s="1">
        <v>1</v>
      </c>
    </row>
    <row r="62725" spans="1:2" ht="16.5" customHeight="1" x14ac:dyDescent="0.2">
      <c r="A62725" s="1">
        <v>841044</v>
      </c>
      <c r="B62725" s="1">
        <v>1</v>
      </c>
    </row>
    <row r="62726" spans="1:2" ht="16.5" customHeight="1" x14ac:dyDescent="0.2">
      <c r="A62726" s="1">
        <v>2203068</v>
      </c>
      <c r="B62726" s="1">
        <v>1</v>
      </c>
    </row>
    <row r="62727" spans="1:2" ht="16.5" customHeight="1" x14ac:dyDescent="0.2">
      <c r="A62727" s="1">
        <v>2283960</v>
      </c>
      <c r="B62727" s="1">
        <v>1</v>
      </c>
    </row>
    <row r="62728" spans="1:2" ht="16.5" customHeight="1" x14ac:dyDescent="0.2">
      <c r="A62728" s="1">
        <v>2361805</v>
      </c>
      <c r="B62728" s="1">
        <v>1</v>
      </c>
    </row>
    <row r="62729" spans="1:2" ht="16.5" customHeight="1" x14ac:dyDescent="0.2">
      <c r="A62729" s="1">
        <v>2444037</v>
      </c>
      <c r="B62729" s="1">
        <v>1</v>
      </c>
    </row>
    <row r="62730" spans="1:2" ht="16.5" customHeight="1" x14ac:dyDescent="0.2">
      <c r="A62730" s="1">
        <v>2524216</v>
      </c>
      <c r="B62730" s="1">
        <v>1</v>
      </c>
    </row>
    <row r="62731" spans="1:2" ht="16.5" customHeight="1" x14ac:dyDescent="0.2">
      <c r="A62731" s="1">
        <v>2691527</v>
      </c>
      <c r="B62731" s="1">
        <v>1</v>
      </c>
    </row>
    <row r="62732" spans="1:2" ht="16.5" customHeight="1" x14ac:dyDescent="0.2">
      <c r="A62732" s="1">
        <v>2789780</v>
      </c>
      <c r="B62732" s="1">
        <v>1</v>
      </c>
    </row>
    <row r="62733" spans="1:2" ht="16.5" customHeight="1" x14ac:dyDescent="0.2">
      <c r="A62733" s="1">
        <v>1643111</v>
      </c>
      <c r="B62733" s="1">
        <v>1</v>
      </c>
    </row>
    <row r="62734" spans="1:2" ht="16.5" customHeight="1" x14ac:dyDescent="0.2">
      <c r="A62734" s="1">
        <v>1084527</v>
      </c>
      <c r="B62734" s="1">
        <v>1</v>
      </c>
    </row>
    <row r="62735" spans="1:2" ht="16.5" customHeight="1" x14ac:dyDescent="0.2">
      <c r="A62735" s="1">
        <v>1263818</v>
      </c>
      <c r="B62735" s="1">
        <v>1</v>
      </c>
    </row>
    <row r="62736" spans="1:2" ht="16.5" customHeight="1" x14ac:dyDescent="0.2">
      <c r="A62736" s="1">
        <v>1731422</v>
      </c>
      <c r="B62736" s="1">
        <v>1</v>
      </c>
    </row>
    <row r="62737" spans="1:2" ht="16.5" customHeight="1" x14ac:dyDescent="0.2">
      <c r="A62737" s="1">
        <v>1963987</v>
      </c>
      <c r="B62737" s="1">
        <v>1</v>
      </c>
    </row>
    <row r="62738" spans="1:2" ht="16.5" customHeight="1" x14ac:dyDescent="0.2">
      <c r="A62738" s="1">
        <v>2022845</v>
      </c>
      <c r="B62738" s="1">
        <v>1</v>
      </c>
    </row>
    <row r="62739" spans="1:2" ht="16.5" customHeight="1" x14ac:dyDescent="0.2">
      <c r="A62739" s="1">
        <v>2083871</v>
      </c>
      <c r="B62739" s="1">
        <v>1</v>
      </c>
    </row>
    <row r="62740" spans="1:2" ht="16.5" customHeight="1" x14ac:dyDescent="0.2">
      <c r="A62740" s="1">
        <v>2150994</v>
      </c>
      <c r="B62740" s="1">
        <v>1</v>
      </c>
    </row>
    <row r="62741" spans="1:2" ht="16.5" customHeight="1" x14ac:dyDescent="0.2">
      <c r="A62741" s="1">
        <v>1560888</v>
      </c>
      <c r="B62741" s="1">
        <v>1</v>
      </c>
    </row>
    <row r="62742" spans="1:2" ht="16.5" customHeight="1" x14ac:dyDescent="0.2">
      <c r="A62742" s="1">
        <v>2114752</v>
      </c>
      <c r="B62742" s="1">
        <v>1</v>
      </c>
    </row>
    <row r="62743" spans="1:2" ht="16.5" customHeight="1" x14ac:dyDescent="0.2">
      <c r="A62743" s="1">
        <v>2404748</v>
      </c>
      <c r="B62743" s="1">
        <v>1</v>
      </c>
    </row>
    <row r="62744" spans="1:2" ht="16.5" customHeight="1" x14ac:dyDescent="0.2">
      <c r="A62744" s="1">
        <v>2646176</v>
      </c>
      <c r="B62744" s="1">
        <v>1</v>
      </c>
    </row>
    <row r="62745" spans="1:2" ht="16.5" customHeight="1" x14ac:dyDescent="0.2">
      <c r="A62745" s="1">
        <v>1852588</v>
      </c>
      <c r="B62745" s="1">
        <v>1</v>
      </c>
    </row>
    <row r="62746" spans="1:2" ht="16.5" customHeight="1" x14ac:dyDescent="0.2">
      <c r="A62746" s="1">
        <v>1931790</v>
      </c>
      <c r="B62746" s="1">
        <v>1</v>
      </c>
    </row>
    <row r="62747" spans="1:2" ht="16.5" customHeight="1" x14ac:dyDescent="0.2">
      <c r="A62747" s="1">
        <v>2052792</v>
      </c>
      <c r="B62747" s="1">
        <v>1</v>
      </c>
    </row>
    <row r="62748" spans="1:2" ht="16.5" customHeight="1" x14ac:dyDescent="0.2">
      <c r="A62748" s="1">
        <v>843216</v>
      </c>
      <c r="B62748" s="1">
        <v>1</v>
      </c>
    </row>
    <row r="62749" spans="1:2" ht="16.5" customHeight="1" x14ac:dyDescent="0.2">
      <c r="A62749" s="1">
        <v>2284417</v>
      </c>
      <c r="B62749" s="1">
        <v>1</v>
      </c>
    </row>
    <row r="62750" spans="1:2" ht="16.5" customHeight="1" x14ac:dyDescent="0.2">
      <c r="A62750" s="1">
        <v>2362111</v>
      </c>
      <c r="B62750" s="1">
        <v>1</v>
      </c>
    </row>
    <row r="62751" spans="1:2" ht="16.5" customHeight="1" x14ac:dyDescent="0.2">
      <c r="A62751" s="1">
        <v>2790423</v>
      </c>
      <c r="B62751" s="1">
        <v>1</v>
      </c>
    </row>
    <row r="62752" spans="1:2" ht="16.5" customHeight="1" x14ac:dyDescent="0.2">
      <c r="A62752" s="1">
        <v>1643648</v>
      </c>
      <c r="B62752" s="1">
        <v>1</v>
      </c>
    </row>
    <row r="62753" spans="1:2" ht="16.5" customHeight="1" x14ac:dyDescent="0.2">
      <c r="A62753" s="1">
        <v>1086003</v>
      </c>
      <c r="B62753" s="1">
        <v>1</v>
      </c>
    </row>
    <row r="62754" spans="1:2" ht="16.5" customHeight="1" x14ac:dyDescent="0.2">
      <c r="A62754" s="1">
        <v>1731885</v>
      </c>
      <c r="B62754" s="1">
        <v>1</v>
      </c>
    </row>
    <row r="62755" spans="1:2" ht="16.5" customHeight="1" x14ac:dyDescent="0.2">
      <c r="A62755" s="1">
        <v>1805702</v>
      </c>
      <c r="B62755" s="1">
        <v>1</v>
      </c>
    </row>
    <row r="62756" spans="1:2" ht="16.5" customHeight="1" x14ac:dyDescent="0.2">
      <c r="A62756" s="1">
        <v>1964335</v>
      </c>
      <c r="B62756" s="1">
        <v>1</v>
      </c>
    </row>
    <row r="62757" spans="1:2" ht="16.5" customHeight="1" x14ac:dyDescent="0.2">
      <c r="A62757" s="1">
        <v>2084189</v>
      </c>
      <c r="B62757" s="1">
        <v>1</v>
      </c>
    </row>
    <row r="62758" spans="1:2" ht="16.5" customHeight="1" x14ac:dyDescent="0.2">
      <c r="A62758" s="1">
        <v>1562918</v>
      </c>
      <c r="B62758" s="1">
        <v>1</v>
      </c>
    </row>
    <row r="62759" spans="1:2" ht="16.5" customHeight="1" x14ac:dyDescent="0.2">
      <c r="A62759" s="1">
        <v>940097</v>
      </c>
      <c r="B62759" s="1">
        <v>1</v>
      </c>
    </row>
    <row r="62760" spans="1:2" ht="16.5" customHeight="1" x14ac:dyDescent="0.2">
      <c r="A62760" s="1">
        <v>1689801</v>
      </c>
      <c r="B62760" s="1">
        <v>1</v>
      </c>
    </row>
    <row r="62761" spans="1:2" ht="16.5" customHeight="1" x14ac:dyDescent="0.2">
      <c r="A62761" s="1">
        <v>2115200</v>
      </c>
      <c r="B62761" s="1">
        <v>1</v>
      </c>
    </row>
    <row r="62762" spans="1:2" ht="16.5" customHeight="1" x14ac:dyDescent="0.2">
      <c r="A62762" s="1">
        <v>2241934</v>
      </c>
      <c r="B62762" s="1">
        <v>1</v>
      </c>
    </row>
    <row r="62763" spans="1:2" ht="16.5" customHeight="1" x14ac:dyDescent="0.2">
      <c r="A62763" s="1">
        <v>2323844</v>
      </c>
      <c r="B62763" s="1">
        <v>1</v>
      </c>
    </row>
    <row r="62764" spans="1:2" ht="16.5" customHeight="1" x14ac:dyDescent="0.2">
      <c r="A62764" s="1">
        <v>2405245</v>
      </c>
      <c r="B62764" s="1">
        <v>1</v>
      </c>
    </row>
    <row r="62765" spans="1:2" ht="16.5" customHeight="1" x14ac:dyDescent="0.2">
      <c r="A62765" s="1">
        <v>2485132</v>
      </c>
      <c r="B62765" s="1">
        <v>1</v>
      </c>
    </row>
    <row r="62766" spans="1:2" ht="16.5" customHeight="1" x14ac:dyDescent="0.2">
      <c r="A62766" s="1">
        <v>2566734</v>
      </c>
      <c r="B62766" s="1">
        <v>1</v>
      </c>
    </row>
    <row r="62767" spans="1:2" ht="16.5" customHeight="1" x14ac:dyDescent="0.2">
      <c r="A62767" s="1">
        <v>1853300</v>
      </c>
      <c r="B62767" s="1">
        <v>1</v>
      </c>
    </row>
    <row r="62768" spans="1:2" ht="16.5" customHeight="1" x14ac:dyDescent="0.2">
      <c r="A62768" s="1">
        <v>1932166</v>
      </c>
      <c r="B62768" s="1">
        <v>1</v>
      </c>
    </row>
    <row r="62769" spans="1:2" ht="16.5" customHeight="1" x14ac:dyDescent="0.2">
      <c r="A62769" s="1">
        <v>1994972</v>
      </c>
      <c r="B62769" s="1">
        <v>1</v>
      </c>
    </row>
    <row r="62770" spans="1:2" ht="16.5" customHeight="1" x14ac:dyDescent="0.2">
      <c r="A62770" s="1">
        <v>845157</v>
      </c>
      <c r="B62770" s="1">
        <v>1</v>
      </c>
    </row>
    <row r="62771" spans="1:2" ht="16.5" customHeight="1" x14ac:dyDescent="0.2">
      <c r="A62771" s="1">
        <v>2203786</v>
      </c>
      <c r="B62771" s="1">
        <v>1</v>
      </c>
    </row>
    <row r="62772" spans="1:2" ht="16.5" customHeight="1" x14ac:dyDescent="0.2">
      <c r="A62772" s="1">
        <v>2284886</v>
      </c>
      <c r="B62772" s="1">
        <v>1</v>
      </c>
    </row>
    <row r="62773" spans="1:2" ht="16.5" customHeight="1" x14ac:dyDescent="0.2">
      <c r="A62773" s="1">
        <v>2362600</v>
      </c>
      <c r="B62773" s="1">
        <v>1</v>
      </c>
    </row>
    <row r="62774" spans="1:2" ht="16.5" customHeight="1" x14ac:dyDescent="0.2">
      <c r="A62774" s="1">
        <v>2524846</v>
      </c>
      <c r="B62774" s="1">
        <v>1</v>
      </c>
    </row>
    <row r="62775" spans="1:2" ht="16.5" customHeight="1" x14ac:dyDescent="0.2">
      <c r="A62775" s="1">
        <v>2606458</v>
      </c>
      <c r="B62775" s="1">
        <v>1</v>
      </c>
    </row>
    <row r="62776" spans="1:2" ht="16.5" customHeight="1" x14ac:dyDescent="0.2">
      <c r="A62776" s="1">
        <v>1644485</v>
      </c>
      <c r="B62776" s="1">
        <v>1</v>
      </c>
    </row>
    <row r="62777" spans="1:2" ht="16.5" customHeight="1" x14ac:dyDescent="0.2">
      <c r="A62777" s="1">
        <v>1088594</v>
      </c>
      <c r="B62777" s="1">
        <v>1</v>
      </c>
    </row>
    <row r="62778" spans="1:2" ht="16.5" customHeight="1" x14ac:dyDescent="0.2">
      <c r="A62778" s="1">
        <v>1732398</v>
      </c>
      <c r="B62778" s="1">
        <v>1</v>
      </c>
    </row>
    <row r="62779" spans="1:2" ht="16.5" customHeight="1" x14ac:dyDescent="0.2">
      <c r="A62779" s="1">
        <v>1806285</v>
      </c>
      <c r="B62779" s="1">
        <v>1</v>
      </c>
    </row>
    <row r="62780" spans="1:2" ht="16.5" customHeight="1" x14ac:dyDescent="0.2">
      <c r="A62780" s="1">
        <v>1894554</v>
      </c>
      <c r="B62780" s="1">
        <v>1</v>
      </c>
    </row>
    <row r="62781" spans="1:2" ht="16.5" customHeight="1" x14ac:dyDescent="0.2">
      <c r="A62781" s="1">
        <v>1964745</v>
      </c>
      <c r="B62781" s="1">
        <v>1</v>
      </c>
    </row>
    <row r="62782" spans="1:2" ht="16.5" customHeight="1" x14ac:dyDescent="0.2">
      <c r="A62782" s="1">
        <v>2023535</v>
      </c>
      <c r="B62782" s="1">
        <v>1</v>
      </c>
    </row>
    <row r="62783" spans="1:2" ht="16.5" customHeight="1" x14ac:dyDescent="0.2">
      <c r="A62783" s="1">
        <v>2084495</v>
      </c>
      <c r="B62783" s="1">
        <v>1</v>
      </c>
    </row>
    <row r="62784" spans="1:2" ht="16.5" customHeight="1" x14ac:dyDescent="0.2">
      <c r="A62784" s="1">
        <v>519907</v>
      </c>
      <c r="B62784" s="1">
        <v>1</v>
      </c>
    </row>
    <row r="62785" spans="1:2" ht="16.5" customHeight="1" x14ac:dyDescent="0.2">
      <c r="A62785" s="1">
        <v>2737289</v>
      </c>
      <c r="B62785" s="1">
        <v>1</v>
      </c>
    </row>
    <row r="62786" spans="1:2" ht="16.5" customHeight="1" x14ac:dyDescent="0.2">
      <c r="A62786" s="1">
        <v>941389</v>
      </c>
      <c r="B62786" s="1">
        <v>1</v>
      </c>
    </row>
    <row r="62787" spans="1:2" ht="16.5" customHeight="1" x14ac:dyDescent="0.2">
      <c r="A62787" s="1">
        <v>1690344</v>
      </c>
      <c r="B62787" s="1">
        <v>1</v>
      </c>
    </row>
    <row r="62788" spans="1:2" ht="16.5" customHeight="1" x14ac:dyDescent="0.2">
      <c r="A62788" s="1">
        <v>2324345</v>
      </c>
      <c r="B62788" s="1">
        <v>1</v>
      </c>
    </row>
    <row r="62789" spans="1:2" ht="16.5" customHeight="1" x14ac:dyDescent="0.2">
      <c r="A62789" s="1">
        <v>2567205</v>
      </c>
      <c r="B62789" s="1">
        <v>1</v>
      </c>
    </row>
    <row r="62790" spans="1:2" ht="16.5" customHeight="1" x14ac:dyDescent="0.2">
      <c r="A62790" s="1">
        <v>1430227</v>
      </c>
      <c r="B62790" s="1">
        <v>1</v>
      </c>
    </row>
    <row r="62791" spans="1:2" ht="16.5" customHeight="1" x14ac:dyDescent="0.2">
      <c r="A62791" s="1">
        <v>1853698</v>
      </c>
      <c r="B62791" s="1">
        <v>1</v>
      </c>
    </row>
    <row r="62792" spans="1:2" ht="16.5" customHeight="1" x14ac:dyDescent="0.2">
      <c r="A62792" s="1">
        <v>1995277</v>
      </c>
      <c r="B62792" s="1">
        <v>1</v>
      </c>
    </row>
    <row r="62793" spans="1:2" ht="16.5" customHeight="1" x14ac:dyDescent="0.2">
      <c r="A62793" s="1">
        <v>2204272</v>
      </c>
      <c r="B62793" s="1">
        <v>1</v>
      </c>
    </row>
    <row r="62794" spans="1:2" ht="16.5" customHeight="1" x14ac:dyDescent="0.2">
      <c r="A62794" s="1">
        <v>2285271</v>
      </c>
      <c r="B62794" s="1">
        <v>1</v>
      </c>
    </row>
    <row r="62795" spans="1:2" ht="16.5" customHeight="1" x14ac:dyDescent="0.2">
      <c r="A62795" s="1">
        <v>2363093</v>
      </c>
      <c r="B62795" s="1">
        <v>1</v>
      </c>
    </row>
    <row r="62796" spans="1:2" ht="16.5" customHeight="1" x14ac:dyDescent="0.2">
      <c r="A62796" s="1">
        <v>2445681</v>
      </c>
      <c r="B62796" s="1">
        <v>1</v>
      </c>
    </row>
    <row r="62797" spans="1:2" ht="16.5" customHeight="1" x14ac:dyDescent="0.2">
      <c r="A62797" s="1">
        <v>2606916</v>
      </c>
      <c r="B62797" s="1">
        <v>1</v>
      </c>
    </row>
    <row r="62798" spans="1:2" ht="16.5" customHeight="1" x14ac:dyDescent="0.2">
      <c r="A62798" s="1">
        <v>2693090</v>
      </c>
      <c r="B62798" s="1">
        <v>1</v>
      </c>
    </row>
    <row r="62799" spans="1:2" ht="16.5" customHeight="1" x14ac:dyDescent="0.2">
      <c r="A62799" s="1">
        <v>2792031</v>
      </c>
      <c r="B62799" s="1">
        <v>1</v>
      </c>
    </row>
    <row r="62800" spans="1:2" ht="16.5" customHeight="1" x14ac:dyDescent="0.2">
      <c r="A62800" s="1">
        <v>1090434</v>
      </c>
      <c r="B62800" s="1">
        <v>1</v>
      </c>
    </row>
    <row r="62801" spans="1:2" ht="16.5" customHeight="1" x14ac:dyDescent="0.2">
      <c r="A62801" s="1">
        <v>1269732</v>
      </c>
      <c r="B62801" s="1">
        <v>1</v>
      </c>
    </row>
    <row r="62802" spans="1:2" ht="16.5" customHeight="1" x14ac:dyDescent="0.2">
      <c r="A62802" s="1">
        <v>1894865</v>
      </c>
      <c r="B62802" s="1">
        <v>1</v>
      </c>
    </row>
    <row r="62803" spans="1:2" ht="16.5" customHeight="1" x14ac:dyDescent="0.2">
      <c r="A62803" s="1">
        <v>1965043</v>
      </c>
      <c r="B62803" s="1">
        <v>1</v>
      </c>
    </row>
    <row r="62804" spans="1:2" ht="16.5" customHeight="1" x14ac:dyDescent="0.2">
      <c r="A62804" s="1">
        <v>2023895</v>
      </c>
      <c r="B62804" s="1">
        <v>1</v>
      </c>
    </row>
    <row r="62805" spans="1:2" ht="16.5" customHeight="1" x14ac:dyDescent="0.2">
      <c r="A62805" s="1">
        <v>2084867</v>
      </c>
      <c r="B62805" s="1">
        <v>1</v>
      </c>
    </row>
    <row r="62806" spans="1:2" ht="16.5" customHeight="1" x14ac:dyDescent="0.2">
      <c r="A62806" s="1">
        <v>2152137</v>
      </c>
      <c r="B62806" s="1">
        <v>1</v>
      </c>
    </row>
    <row r="62807" spans="1:2" ht="16.5" customHeight="1" x14ac:dyDescent="0.2">
      <c r="A62807" s="1">
        <v>525626</v>
      </c>
      <c r="B62807" s="1">
        <v>1</v>
      </c>
    </row>
    <row r="62808" spans="1:2" ht="16.5" customHeight="1" x14ac:dyDescent="0.2">
      <c r="A62808" s="1">
        <v>2737910</v>
      </c>
      <c r="B62808" s="1">
        <v>1</v>
      </c>
    </row>
    <row r="62809" spans="1:2" ht="16.5" customHeight="1" x14ac:dyDescent="0.2">
      <c r="A62809" s="1">
        <v>1565099</v>
      </c>
      <c r="B62809" s="1">
        <v>1</v>
      </c>
    </row>
    <row r="62810" spans="1:2" ht="16.5" customHeight="1" x14ac:dyDescent="0.2">
      <c r="A62810" s="1">
        <v>2116027</v>
      </c>
      <c r="B62810" s="1">
        <v>1</v>
      </c>
    </row>
    <row r="62811" spans="1:2" ht="16.5" customHeight="1" x14ac:dyDescent="0.2">
      <c r="A62811" s="1">
        <v>2324817</v>
      </c>
      <c r="B62811" s="1">
        <v>1</v>
      </c>
    </row>
    <row r="62812" spans="1:2" ht="16.5" customHeight="1" x14ac:dyDescent="0.2">
      <c r="A62812" s="1">
        <v>2485985</v>
      </c>
      <c r="B62812" s="1">
        <v>1</v>
      </c>
    </row>
    <row r="62813" spans="1:2" ht="16.5" customHeight="1" x14ac:dyDescent="0.2">
      <c r="A62813" s="1">
        <v>2567603</v>
      </c>
      <c r="B62813" s="1">
        <v>1</v>
      </c>
    </row>
    <row r="62814" spans="1:2" ht="16.5" customHeight="1" x14ac:dyDescent="0.2">
      <c r="A62814" s="1">
        <v>2647650</v>
      </c>
      <c r="B62814" s="1">
        <v>1</v>
      </c>
    </row>
    <row r="62815" spans="1:2" ht="16.5" customHeight="1" x14ac:dyDescent="0.2">
      <c r="A62815" s="1">
        <v>1854088</v>
      </c>
      <c r="B62815" s="1">
        <v>1</v>
      </c>
    </row>
    <row r="62816" spans="1:2" ht="16.5" customHeight="1" x14ac:dyDescent="0.2">
      <c r="A62816" s="1">
        <v>1995595</v>
      </c>
      <c r="B62816" s="1">
        <v>1</v>
      </c>
    </row>
    <row r="62817" spans="1:2" ht="16.5" customHeight="1" x14ac:dyDescent="0.2">
      <c r="A62817" s="1">
        <v>848630</v>
      </c>
      <c r="B62817" s="1">
        <v>1</v>
      </c>
    </row>
    <row r="62818" spans="1:2" ht="16.5" customHeight="1" x14ac:dyDescent="0.2">
      <c r="A62818" s="1">
        <v>2285769</v>
      </c>
      <c r="B62818" s="1">
        <v>1</v>
      </c>
    </row>
    <row r="62819" spans="1:2" ht="16.5" customHeight="1" x14ac:dyDescent="0.2">
      <c r="A62819" s="1">
        <v>2363463</v>
      </c>
      <c r="B62819" s="1">
        <v>1</v>
      </c>
    </row>
    <row r="62820" spans="1:2" ht="16.5" customHeight="1" x14ac:dyDescent="0.2">
      <c r="A62820" s="1">
        <v>2525869</v>
      </c>
      <c r="B62820" s="1">
        <v>1</v>
      </c>
    </row>
    <row r="62821" spans="1:2" ht="16.5" customHeight="1" x14ac:dyDescent="0.2">
      <c r="A62821" s="1">
        <v>2607509</v>
      </c>
      <c r="B62821" s="1">
        <v>1</v>
      </c>
    </row>
    <row r="62822" spans="1:2" ht="16.5" customHeight="1" x14ac:dyDescent="0.2">
      <c r="A62822" s="1">
        <v>1645926</v>
      </c>
      <c r="B62822" s="1">
        <v>1</v>
      </c>
    </row>
    <row r="62823" spans="1:2" ht="16.5" customHeight="1" x14ac:dyDescent="0.2">
      <c r="A62823" s="1">
        <v>1895295</v>
      </c>
      <c r="B62823" s="1">
        <v>1</v>
      </c>
    </row>
    <row r="62824" spans="1:2" ht="16.5" customHeight="1" x14ac:dyDescent="0.2">
      <c r="A62824" s="1">
        <v>1965522</v>
      </c>
      <c r="B62824" s="1">
        <v>1</v>
      </c>
    </row>
    <row r="62825" spans="1:2" ht="16.5" customHeight="1" x14ac:dyDescent="0.2">
      <c r="A62825" s="1">
        <v>2085238</v>
      </c>
      <c r="B62825" s="1">
        <v>1</v>
      </c>
    </row>
    <row r="62826" spans="1:2" ht="16.5" customHeight="1" x14ac:dyDescent="0.2">
      <c r="A62826" s="1">
        <v>535932</v>
      </c>
      <c r="B62826" s="1">
        <v>1</v>
      </c>
    </row>
    <row r="62827" spans="1:2" ht="16.5" customHeight="1" x14ac:dyDescent="0.2">
      <c r="A62827" s="1">
        <v>2738410</v>
      </c>
      <c r="B62827" s="1">
        <v>1</v>
      </c>
    </row>
    <row r="62828" spans="1:2" ht="16.5" customHeight="1" x14ac:dyDescent="0.2">
      <c r="A62828" s="1">
        <v>1691264</v>
      </c>
      <c r="B62828" s="1">
        <v>1</v>
      </c>
    </row>
    <row r="62829" spans="1:2" ht="16.5" customHeight="1" x14ac:dyDescent="0.2">
      <c r="A62829" s="1">
        <v>2053770</v>
      </c>
      <c r="B62829" s="1">
        <v>1</v>
      </c>
    </row>
    <row r="62830" spans="1:2" ht="16.5" customHeight="1" x14ac:dyDescent="0.2">
      <c r="A62830" s="1">
        <v>2116367</v>
      </c>
      <c r="B62830" s="1">
        <v>1</v>
      </c>
    </row>
    <row r="62831" spans="1:2" ht="16.5" customHeight="1" x14ac:dyDescent="0.2">
      <c r="A62831" s="1">
        <v>2243155</v>
      </c>
      <c r="B62831" s="1">
        <v>1</v>
      </c>
    </row>
    <row r="62832" spans="1:2" ht="16.5" customHeight="1" x14ac:dyDescent="0.2">
      <c r="A62832" s="1">
        <v>2325156</v>
      </c>
      <c r="B62832" s="1">
        <v>1</v>
      </c>
    </row>
    <row r="62833" spans="1:2" ht="16.5" customHeight="1" x14ac:dyDescent="0.2">
      <c r="A62833" s="1">
        <v>2486463</v>
      </c>
      <c r="B62833" s="1">
        <v>1</v>
      </c>
    </row>
    <row r="62834" spans="1:2" ht="16.5" customHeight="1" x14ac:dyDescent="0.2">
      <c r="A62834" s="1">
        <v>1995947</v>
      </c>
      <c r="B62834" s="1">
        <v>1</v>
      </c>
    </row>
    <row r="62835" spans="1:2" ht="16.5" customHeight="1" x14ac:dyDescent="0.2">
      <c r="A62835" s="1">
        <v>2205037</v>
      </c>
      <c r="B62835" s="1">
        <v>1</v>
      </c>
    </row>
    <row r="62836" spans="1:2" ht="16.5" customHeight="1" x14ac:dyDescent="0.2">
      <c r="A62836" s="1">
        <v>2286260</v>
      </c>
      <c r="B62836" s="1">
        <v>1</v>
      </c>
    </row>
    <row r="62837" spans="1:2" ht="16.5" customHeight="1" x14ac:dyDescent="0.2">
      <c r="A62837" s="1">
        <v>2363876</v>
      </c>
      <c r="B62837" s="1">
        <v>1</v>
      </c>
    </row>
    <row r="62838" spans="1:2" ht="16.5" customHeight="1" x14ac:dyDescent="0.2">
      <c r="A62838" s="1">
        <v>2526196</v>
      </c>
      <c r="B62838" s="1">
        <v>1</v>
      </c>
    </row>
    <row r="62839" spans="1:2" ht="16.5" customHeight="1" x14ac:dyDescent="0.2">
      <c r="A62839" s="1">
        <v>2607877</v>
      </c>
      <c r="B62839" s="1">
        <v>1</v>
      </c>
    </row>
    <row r="62840" spans="1:2" ht="16.5" customHeight="1" x14ac:dyDescent="0.2">
      <c r="A62840" s="1">
        <v>2693998</v>
      </c>
      <c r="B62840" s="1">
        <v>1</v>
      </c>
    </row>
    <row r="62841" spans="1:2" ht="16.5" customHeight="1" x14ac:dyDescent="0.2">
      <c r="A62841" s="1">
        <v>2793376</v>
      </c>
      <c r="B62841" s="1">
        <v>1</v>
      </c>
    </row>
    <row r="62842" spans="1:2" ht="16.5" customHeight="1" x14ac:dyDescent="0.2">
      <c r="A62842" s="1">
        <v>1646451</v>
      </c>
      <c r="B62842" s="1">
        <v>1</v>
      </c>
    </row>
    <row r="62843" spans="1:2" ht="16.5" customHeight="1" x14ac:dyDescent="0.2">
      <c r="A62843" s="1">
        <v>1093714</v>
      </c>
      <c r="B62843" s="1">
        <v>1</v>
      </c>
    </row>
    <row r="62844" spans="1:2" ht="16.5" customHeight="1" x14ac:dyDescent="0.2">
      <c r="A62844" s="1">
        <v>1965851</v>
      </c>
      <c r="B62844" s="1">
        <v>1</v>
      </c>
    </row>
    <row r="62845" spans="1:2" ht="16.5" customHeight="1" x14ac:dyDescent="0.2">
      <c r="A62845" s="1">
        <v>2024738</v>
      </c>
      <c r="B62845" s="1">
        <v>1</v>
      </c>
    </row>
    <row r="62846" spans="1:2" ht="16.5" customHeight="1" x14ac:dyDescent="0.2">
      <c r="A62846" s="1">
        <v>2085533</v>
      </c>
      <c r="B62846" s="1">
        <v>1</v>
      </c>
    </row>
    <row r="62847" spans="1:2" ht="16.5" customHeight="1" x14ac:dyDescent="0.2">
      <c r="A62847" s="1">
        <v>2153104</v>
      </c>
      <c r="B62847" s="1">
        <v>1</v>
      </c>
    </row>
    <row r="62848" spans="1:2" ht="16.5" customHeight="1" x14ac:dyDescent="0.2">
      <c r="A62848" s="1">
        <v>544083</v>
      </c>
      <c r="B62848" s="1">
        <v>1</v>
      </c>
    </row>
    <row r="62849" spans="1:2" ht="16.5" customHeight="1" x14ac:dyDescent="0.2">
      <c r="A62849" s="1">
        <v>2738830</v>
      </c>
      <c r="B62849" s="1">
        <v>1</v>
      </c>
    </row>
    <row r="62850" spans="1:2" ht="16.5" customHeight="1" x14ac:dyDescent="0.2">
      <c r="A62850" s="1">
        <v>946832</v>
      </c>
      <c r="B62850" s="1">
        <v>1</v>
      </c>
    </row>
    <row r="62851" spans="1:2" ht="16.5" customHeight="1" x14ac:dyDescent="0.2">
      <c r="A62851" s="1">
        <v>1691631</v>
      </c>
      <c r="B62851" s="1">
        <v>1</v>
      </c>
    </row>
    <row r="62852" spans="1:2" ht="16.5" customHeight="1" x14ac:dyDescent="0.2">
      <c r="A62852" s="1">
        <v>2054166</v>
      </c>
      <c r="B62852" s="1">
        <v>1</v>
      </c>
    </row>
    <row r="62853" spans="1:2" ht="16.5" customHeight="1" x14ac:dyDescent="0.2">
      <c r="A62853" s="1">
        <v>2116715</v>
      </c>
      <c r="B62853" s="1">
        <v>1</v>
      </c>
    </row>
    <row r="62854" spans="1:2" ht="16.5" customHeight="1" x14ac:dyDescent="0.2">
      <c r="A62854" s="1">
        <v>2243605</v>
      </c>
      <c r="B62854" s="1">
        <v>1</v>
      </c>
    </row>
    <row r="62855" spans="1:2" ht="16.5" customHeight="1" x14ac:dyDescent="0.2">
      <c r="A62855" s="1">
        <v>2407051</v>
      </c>
      <c r="B62855" s="1">
        <v>1</v>
      </c>
    </row>
    <row r="62856" spans="1:2" ht="16.5" customHeight="1" x14ac:dyDescent="0.2">
      <c r="A62856" s="1">
        <v>2486858</v>
      </c>
      <c r="B62856" s="1">
        <v>1</v>
      </c>
    </row>
    <row r="62857" spans="1:2" ht="16.5" customHeight="1" x14ac:dyDescent="0.2">
      <c r="A62857" s="1">
        <v>2568520</v>
      </c>
      <c r="B62857" s="1">
        <v>1</v>
      </c>
    </row>
    <row r="62858" spans="1:2" ht="16.5" customHeight="1" x14ac:dyDescent="0.2">
      <c r="A62858" s="1">
        <v>1933579</v>
      </c>
      <c r="B62858" s="1">
        <v>1</v>
      </c>
    </row>
    <row r="62859" spans="1:2" ht="16.5" customHeight="1" x14ac:dyDescent="0.2">
      <c r="A62859" s="1">
        <v>1996217</v>
      </c>
      <c r="B62859" s="1">
        <v>1</v>
      </c>
    </row>
    <row r="62860" spans="1:2" ht="16.5" customHeight="1" x14ac:dyDescent="0.2">
      <c r="A62860" s="1">
        <v>851352</v>
      </c>
      <c r="B62860" s="1">
        <v>1</v>
      </c>
    </row>
    <row r="62861" spans="1:2" ht="16.5" customHeight="1" x14ac:dyDescent="0.2">
      <c r="A62861" s="1">
        <v>2447283</v>
      </c>
      <c r="B62861" s="1">
        <v>1</v>
      </c>
    </row>
    <row r="62862" spans="1:2" ht="16.5" customHeight="1" x14ac:dyDescent="0.2">
      <c r="A62862" s="1">
        <v>2526640</v>
      </c>
      <c r="B62862" s="1">
        <v>1</v>
      </c>
    </row>
    <row r="62863" spans="1:2" ht="16.5" customHeight="1" x14ac:dyDescent="0.2">
      <c r="A62863" s="1">
        <v>2608573</v>
      </c>
      <c r="B62863" s="1">
        <v>1</v>
      </c>
    </row>
    <row r="62864" spans="1:2" ht="16.5" customHeight="1" x14ac:dyDescent="0.2">
      <c r="A62864" s="1">
        <v>2694389</v>
      </c>
      <c r="B62864" s="1">
        <v>1</v>
      </c>
    </row>
    <row r="62865" spans="1:2" ht="16.5" customHeight="1" x14ac:dyDescent="0.2">
      <c r="A62865" s="1">
        <v>1275203</v>
      </c>
      <c r="B62865" s="1">
        <v>1</v>
      </c>
    </row>
    <row r="62866" spans="1:2" ht="16.5" customHeight="1" x14ac:dyDescent="0.2">
      <c r="A62866" s="1">
        <v>1734701</v>
      </c>
      <c r="B62866" s="1">
        <v>1</v>
      </c>
    </row>
    <row r="62867" spans="1:2" ht="16.5" customHeight="1" x14ac:dyDescent="0.2">
      <c r="A62867" s="1">
        <v>2025072</v>
      </c>
      <c r="B62867" s="1">
        <v>1</v>
      </c>
    </row>
    <row r="62868" spans="1:2" ht="16.5" customHeight="1" x14ac:dyDescent="0.2">
      <c r="A62868" s="1">
        <v>2085972</v>
      </c>
      <c r="B62868" s="1">
        <v>1</v>
      </c>
    </row>
    <row r="62869" spans="1:2" ht="16.5" customHeight="1" x14ac:dyDescent="0.2">
      <c r="A62869" s="1">
        <v>2153439</v>
      </c>
      <c r="B62869" s="1">
        <v>1</v>
      </c>
    </row>
    <row r="62870" spans="1:2" ht="16.5" customHeight="1" x14ac:dyDescent="0.2">
      <c r="A62870" s="1">
        <v>2648467</v>
      </c>
      <c r="B62870" s="1">
        <v>1</v>
      </c>
    </row>
    <row r="62871" spans="1:2" ht="16.5" customHeight="1" x14ac:dyDescent="0.2">
      <c r="A62871" s="1">
        <v>1692078</v>
      </c>
      <c r="B62871" s="1">
        <v>1</v>
      </c>
    </row>
    <row r="62872" spans="1:2" ht="16.5" customHeight="1" x14ac:dyDescent="0.2">
      <c r="A62872" s="1">
        <v>2054558</v>
      </c>
      <c r="B62872" s="1">
        <v>1</v>
      </c>
    </row>
    <row r="62873" spans="1:2" ht="16.5" customHeight="1" x14ac:dyDescent="0.2">
      <c r="A62873" s="1">
        <v>2117283</v>
      </c>
      <c r="B62873" s="1">
        <v>1</v>
      </c>
    </row>
    <row r="62874" spans="1:2" ht="16.5" customHeight="1" x14ac:dyDescent="0.2">
      <c r="A62874" s="1">
        <v>2244160</v>
      </c>
      <c r="B62874" s="1">
        <v>1</v>
      </c>
    </row>
    <row r="62875" spans="1:2" ht="16.5" customHeight="1" x14ac:dyDescent="0.2">
      <c r="A62875" s="1">
        <v>2326042</v>
      </c>
      <c r="B62875" s="1">
        <v>1</v>
      </c>
    </row>
    <row r="62876" spans="1:2" ht="16.5" customHeight="1" x14ac:dyDescent="0.2">
      <c r="A62876" s="1">
        <v>2407576</v>
      </c>
      <c r="B62876" s="1">
        <v>1</v>
      </c>
    </row>
    <row r="62877" spans="1:2" ht="16.5" customHeight="1" x14ac:dyDescent="0.2">
      <c r="A62877" s="1">
        <v>2487443</v>
      </c>
      <c r="B62877" s="1">
        <v>1</v>
      </c>
    </row>
    <row r="62878" spans="1:2" ht="16.5" customHeight="1" x14ac:dyDescent="0.2">
      <c r="A62878" s="1">
        <v>2568813</v>
      </c>
      <c r="B62878" s="1">
        <v>1</v>
      </c>
    </row>
    <row r="62879" spans="1:2" ht="16.5" customHeight="1" x14ac:dyDescent="0.2">
      <c r="A62879" s="1">
        <v>1437565</v>
      </c>
      <c r="B62879" s="1">
        <v>1</v>
      </c>
    </row>
    <row r="62880" spans="1:2" ht="16.5" customHeight="1" x14ac:dyDescent="0.2">
      <c r="A62880" s="1">
        <v>1933955</v>
      </c>
      <c r="B62880" s="1">
        <v>1</v>
      </c>
    </row>
    <row r="62881" spans="1:2" ht="16.5" customHeight="1" x14ac:dyDescent="0.2">
      <c r="A62881" s="1">
        <v>2205906</v>
      </c>
      <c r="B62881" s="1">
        <v>1</v>
      </c>
    </row>
    <row r="62882" spans="1:2" ht="16.5" customHeight="1" x14ac:dyDescent="0.2">
      <c r="A62882" s="1">
        <v>2287264</v>
      </c>
      <c r="B62882" s="1">
        <v>1</v>
      </c>
    </row>
    <row r="62883" spans="1:2" ht="16.5" customHeight="1" x14ac:dyDescent="0.2">
      <c r="A62883" s="1">
        <v>2527164</v>
      </c>
      <c r="B62883" s="1">
        <v>1</v>
      </c>
    </row>
    <row r="62884" spans="1:2" ht="16.5" customHeight="1" x14ac:dyDescent="0.2">
      <c r="A62884" s="1">
        <v>2608972</v>
      </c>
      <c r="B62884" s="1">
        <v>1</v>
      </c>
    </row>
    <row r="62885" spans="1:2" ht="16.5" customHeight="1" x14ac:dyDescent="0.2">
      <c r="A62885" s="1">
        <v>2694851</v>
      </c>
      <c r="B62885" s="1">
        <v>1</v>
      </c>
    </row>
    <row r="62886" spans="1:2" ht="16.5" customHeight="1" x14ac:dyDescent="0.2">
      <c r="A62886" s="1">
        <v>1647721</v>
      </c>
      <c r="B62886" s="1">
        <v>1</v>
      </c>
    </row>
    <row r="62887" spans="1:2" ht="16.5" customHeight="1" x14ac:dyDescent="0.2">
      <c r="A62887" s="1">
        <v>1097878</v>
      </c>
      <c r="B62887" s="1">
        <v>1</v>
      </c>
    </row>
    <row r="62888" spans="1:2" ht="16.5" customHeight="1" x14ac:dyDescent="0.2">
      <c r="A62888" s="1">
        <v>1277051</v>
      </c>
      <c r="B62888" s="1">
        <v>1</v>
      </c>
    </row>
    <row r="62889" spans="1:2" ht="16.5" customHeight="1" x14ac:dyDescent="0.2">
      <c r="A62889" s="1">
        <v>1809382</v>
      </c>
      <c r="B62889" s="1">
        <v>1</v>
      </c>
    </row>
    <row r="62890" spans="1:2" ht="16.5" customHeight="1" x14ac:dyDescent="0.2">
      <c r="A62890" s="1">
        <v>1896704</v>
      </c>
      <c r="B62890" s="1">
        <v>1</v>
      </c>
    </row>
    <row r="62891" spans="1:2" ht="16.5" customHeight="1" x14ac:dyDescent="0.2">
      <c r="A62891" s="1">
        <v>2648915</v>
      </c>
      <c r="B62891" s="1">
        <v>1</v>
      </c>
    </row>
    <row r="62892" spans="1:2" ht="16.5" customHeight="1" x14ac:dyDescent="0.2">
      <c r="A62892" s="1">
        <v>1570566</v>
      </c>
      <c r="B62892" s="1">
        <v>1</v>
      </c>
    </row>
    <row r="62893" spans="1:2" ht="16.5" customHeight="1" x14ac:dyDescent="0.2">
      <c r="A62893" s="1">
        <v>949502</v>
      </c>
      <c r="B62893" s="1">
        <v>1</v>
      </c>
    </row>
    <row r="62894" spans="1:2" ht="16.5" customHeight="1" x14ac:dyDescent="0.2">
      <c r="A62894" s="1">
        <v>1692405</v>
      </c>
      <c r="B62894" s="1">
        <v>1</v>
      </c>
    </row>
    <row r="62895" spans="1:2" ht="16.5" customHeight="1" x14ac:dyDescent="0.2">
      <c r="A62895" s="1">
        <v>2054862</v>
      </c>
      <c r="B62895" s="1">
        <v>1</v>
      </c>
    </row>
    <row r="62896" spans="1:2" ht="16.5" customHeight="1" x14ac:dyDescent="0.2">
      <c r="A62896" s="1">
        <v>2117622</v>
      </c>
      <c r="B62896" s="1">
        <v>1</v>
      </c>
    </row>
    <row r="62897" spans="1:2" ht="16.5" customHeight="1" x14ac:dyDescent="0.2">
      <c r="A62897" s="1">
        <v>2326426</v>
      </c>
      <c r="B62897" s="1">
        <v>1</v>
      </c>
    </row>
    <row r="62898" spans="1:2" ht="16.5" customHeight="1" x14ac:dyDescent="0.2">
      <c r="A62898" s="1">
        <v>2408138</v>
      </c>
      <c r="B62898" s="1">
        <v>1</v>
      </c>
    </row>
    <row r="62899" spans="1:2" ht="16.5" customHeight="1" x14ac:dyDescent="0.2">
      <c r="A62899" s="1">
        <v>2569301</v>
      </c>
      <c r="B62899" s="1">
        <v>1</v>
      </c>
    </row>
    <row r="62900" spans="1:2" ht="16.5" customHeight="1" x14ac:dyDescent="0.2">
      <c r="A62900" s="1">
        <v>1439208</v>
      </c>
      <c r="B62900" s="1">
        <v>1</v>
      </c>
    </row>
    <row r="62901" spans="1:2" ht="16.5" customHeight="1" x14ac:dyDescent="0.2">
      <c r="A62901" s="1">
        <v>1856161</v>
      </c>
      <c r="B62901" s="1">
        <v>1</v>
      </c>
    </row>
    <row r="62902" spans="1:2" ht="16.5" customHeight="1" x14ac:dyDescent="0.2">
      <c r="A62902" s="1">
        <v>1934241</v>
      </c>
      <c r="B62902" s="1">
        <v>1</v>
      </c>
    </row>
    <row r="62903" spans="1:2" ht="16.5" customHeight="1" x14ac:dyDescent="0.2">
      <c r="A62903" s="1">
        <v>2206479</v>
      </c>
      <c r="B62903" s="1">
        <v>1</v>
      </c>
    </row>
    <row r="62904" spans="1:2" ht="16.5" customHeight="1" x14ac:dyDescent="0.2">
      <c r="A62904" s="1">
        <v>2287900</v>
      </c>
      <c r="B62904" s="1">
        <v>1</v>
      </c>
    </row>
    <row r="62905" spans="1:2" ht="16.5" customHeight="1" x14ac:dyDescent="0.2">
      <c r="A62905" s="1">
        <v>2365272</v>
      </c>
      <c r="B62905" s="1">
        <v>1</v>
      </c>
    </row>
    <row r="62906" spans="1:2" ht="16.5" customHeight="1" x14ac:dyDescent="0.2">
      <c r="A62906" s="1">
        <v>2448060</v>
      </c>
      <c r="B62906" s="1">
        <v>1</v>
      </c>
    </row>
    <row r="62907" spans="1:2" ht="16.5" customHeight="1" x14ac:dyDescent="0.2">
      <c r="A62907" s="1">
        <v>2527652</v>
      </c>
      <c r="B62907" s="1">
        <v>1</v>
      </c>
    </row>
    <row r="62908" spans="1:2" ht="16.5" customHeight="1" x14ac:dyDescent="0.2">
      <c r="A62908" s="1">
        <v>2609399</v>
      </c>
      <c r="B62908" s="1">
        <v>1</v>
      </c>
    </row>
    <row r="62909" spans="1:2" ht="16.5" customHeight="1" x14ac:dyDescent="0.2">
      <c r="A62909" s="1">
        <v>2695272</v>
      </c>
      <c r="B62909" s="1">
        <v>1</v>
      </c>
    </row>
    <row r="62910" spans="1:2" ht="16.5" customHeight="1" x14ac:dyDescent="0.2">
      <c r="A62910" s="1">
        <v>2795376</v>
      </c>
      <c r="B62910" s="1">
        <v>1</v>
      </c>
    </row>
    <row r="62911" spans="1:2" ht="16.5" customHeight="1" x14ac:dyDescent="0.2">
      <c r="A62911" s="1">
        <v>1648324</v>
      </c>
      <c r="B62911" s="1">
        <v>1</v>
      </c>
    </row>
    <row r="62912" spans="1:2" ht="16.5" customHeight="1" x14ac:dyDescent="0.2">
      <c r="A62912" s="1">
        <v>1099879</v>
      </c>
      <c r="B62912" s="1">
        <v>1</v>
      </c>
    </row>
    <row r="62913" spans="1:2" ht="16.5" customHeight="1" x14ac:dyDescent="0.2">
      <c r="A62913" s="1">
        <v>1279008</v>
      </c>
      <c r="B62913" s="1">
        <v>1</v>
      </c>
    </row>
    <row r="62914" spans="1:2" ht="16.5" customHeight="1" x14ac:dyDescent="0.2">
      <c r="A62914" s="1">
        <v>1810111</v>
      </c>
      <c r="B62914" s="1">
        <v>1</v>
      </c>
    </row>
    <row r="62915" spans="1:2" ht="16.5" customHeight="1" x14ac:dyDescent="0.2">
      <c r="A62915" s="1">
        <v>1897105</v>
      </c>
      <c r="B62915" s="1">
        <v>1</v>
      </c>
    </row>
    <row r="62916" spans="1:2" ht="16.5" customHeight="1" x14ac:dyDescent="0.2">
      <c r="A62916" s="1">
        <v>1967175</v>
      </c>
      <c r="B62916" s="1">
        <v>1</v>
      </c>
    </row>
    <row r="62917" spans="1:2" ht="16.5" customHeight="1" x14ac:dyDescent="0.2">
      <c r="A62917" s="1">
        <v>2086595</v>
      </c>
      <c r="B62917" s="1">
        <v>1</v>
      </c>
    </row>
    <row r="62918" spans="1:2" ht="16.5" customHeight="1" x14ac:dyDescent="0.2">
      <c r="A62918" s="1">
        <v>2154208</v>
      </c>
      <c r="B62918" s="1">
        <v>1</v>
      </c>
    </row>
    <row r="62919" spans="1:2" ht="16.5" customHeight="1" x14ac:dyDescent="0.2">
      <c r="A62919" s="1">
        <v>576967</v>
      </c>
      <c r="B62919" s="1">
        <v>1</v>
      </c>
    </row>
    <row r="62920" spans="1:2" ht="16.5" customHeight="1" x14ac:dyDescent="0.2">
      <c r="A62920" s="1">
        <v>2649385</v>
      </c>
      <c r="B62920" s="1">
        <v>1</v>
      </c>
    </row>
    <row r="62921" spans="1:2" ht="16.5" customHeight="1" x14ac:dyDescent="0.2">
      <c r="A62921" s="1">
        <v>1571555</v>
      </c>
      <c r="B62921" s="1">
        <v>1</v>
      </c>
    </row>
    <row r="62922" spans="1:2" ht="16.5" customHeight="1" x14ac:dyDescent="0.2">
      <c r="A62922" s="1">
        <v>1692846</v>
      </c>
      <c r="B62922" s="1">
        <v>1</v>
      </c>
    </row>
    <row r="62923" spans="1:2" ht="16.5" customHeight="1" x14ac:dyDescent="0.2">
      <c r="A62923" s="1">
        <v>2055343</v>
      </c>
      <c r="B62923" s="1">
        <v>1</v>
      </c>
    </row>
    <row r="62924" spans="1:2" ht="16.5" customHeight="1" x14ac:dyDescent="0.2">
      <c r="A62924" s="1">
        <v>2118273</v>
      </c>
      <c r="B62924" s="1">
        <v>1</v>
      </c>
    </row>
    <row r="62925" spans="1:2" ht="16.5" customHeight="1" x14ac:dyDescent="0.2">
      <c r="A62925" s="1">
        <v>2326710</v>
      </c>
      <c r="B62925" s="1">
        <v>1</v>
      </c>
    </row>
    <row r="62926" spans="1:2" ht="16.5" customHeight="1" x14ac:dyDescent="0.2">
      <c r="A62926" s="1">
        <v>2408664</v>
      </c>
      <c r="B62926" s="1">
        <v>1</v>
      </c>
    </row>
    <row r="62927" spans="1:2" ht="16.5" customHeight="1" x14ac:dyDescent="0.2">
      <c r="A62927" s="1">
        <v>1440806</v>
      </c>
      <c r="B62927" s="1">
        <v>1</v>
      </c>
    </row>
    <row r="62928" spans="1:2" ht="16.5" customHeight="1" x14ac:dyDescent="0.2">
      <c r="A62928" s="1">
        <v>1856713</v>
      </c>
      <c r="B62928" s="1">
        <v>1</v>
      </c>
    </row>
    <row r="62929" spans="1:2" ht="16.5" customHeight="1" x14ac:dyDescent="0.2">
      <c r="A62929" s="1">
        <v>2206857</v>
      </c>
      <c r="B62929" s="1">
        <v>1</v>
      </c>
    </row>
    <row r="62930" spans="1:2" ht="16.5" customHeight="1" x14ac:dyDescent="0.2">
      <c r="A62930" s="1">
        <v>2365726</v>
      </c>
      <c r="B62930" s="1">
        <v>1</v>
      </c>
    </row>
    <row r="62931" spans="1:2" ht="16.5" customHeight="1" x14ac:dyDescent="0.2">
      <c r="A62931" s="1">
        <v>2448571</v>
      </c>
      <c r="B62931" s="1">
        <v>1</v>
      </c>
    </row>
    <row r="62932" spans="1:2" ht="16.5" customHeight="1" x14ac:dyDescent="0.2">
      <c r="A62932" s="1">
        <v>2609953</v>
      </c>
      <c r="B62932" s="1">
        <v>1</v>
      </c>
    </row>
    <row r="62933" spans="1:2" ht="16.5" customHeight="1" x14ac:dyDescent="0.2">
      <c r="A62933" s="1">
        <v>2796084</v>
      </c>
      <c r="B62933" s="1">
        <v>1</v>
      </c>
    </row>
    <row r="62934" spans="1:2" ht="16.5" customHeight="1" x14ac:dyDescent="0.2">
      <c r="A62934" s="1">
        <v>1648869</v>
      </c>
      <c r="B62934" s="1">
        <v>1</v>
      </c>
    </row>
    <row r="62935" spans="1:2" ht="16.5" customHeight="1" x14ac:dyDescent="0.2">
      <c r="A62935" s="1">
        <v>1736665</v>
      </c>
      <c r="B62935" s="1">
        <v>1</v>
      </c>
    </row>
    <row r="62936" spans="1:2" ht="16.5" customHeight="1" x14ac:dyDescent="0.2">
      <c r="A62936" s="1">
        <v>1897532</v>
      </c>
      <c r="B62936" s="1">
        <v>1</v>
      </c>
    </row>
    <row r="62937" spans="1:2" ht="16.5" customHeight="1" x14ac:dyDescent="0.2">
      <c r="A62937" s="1">
        <v>1967566</v>
      </c>
      <c r="B62937" s="1">
        <v>1</v>
      </c>
    </row>
    <row r="62938" spans="1:2" ht="16.5" customHeight="1" x14ac:dyDescent="0.2">
      <c r="A62938" s="1">
        <v>2026138</v>
      </c>
      <c r="B62938" s="1">
        <v>1</v>
      </c>
    </row>
    <row r="62939" spans="1:2" ht="16.5" customHeight="1" x14ac:dyDescent="0.2">
      <c r="A62939" s="1">
        <v>2154538</v>
      </c>
      <c r="B62939" s="1">
        <v>1</v>
      </c>
    </row>
    <row r="62940" spans="1:2" ht="16.5" customHeight="1" x14ac:dyDescent="0.2">
      <c r="A62940" s="1">
        <v>2649783</v>
      </c>
      <c r="B62940" s="1">
        <v>1</v>
      </c>
    </row>
    <row r="62941" spans="1:2" ht="16.5" customHeight="1" x14ac:dyDescent="0.2">
      <c r="A62941" s="1">
        <v>2741196</v>
      </c>
      <c r="B62941" s="1">
        <v>1</v>
      </c>
    </row>
    <row r="62942" spans="1:2" ht="16.5" customHeight="1" x14ac:dyDescent="0.2">
      <c r="A62942" s="1">
        <v>1693200</v>
      </c>
      <c r="B62942" s="1">
        <v>1</v>
      </c>
    </row>
    <row r="62943" spans="1:2" ht="16.5" customHeight="1" x14ac:dyDescent="0.2">
      <c r="A62943" s="1">
        <v>2245484</v>
      </c>
      <c r="B62943" s="1">
        <v>1</v>
      </c>
    </row>
    <row r="62944" spans="1:2" ht="16.5" customHeight="1" x14ac:dyDescent="0.2">
      <c r="A62944" s="1">
        <v>2488872</v>
      </c>
      <c r="B62944" s="1">
        <v>1</v>
      </c>
    </row>
    <row r="62945" spans="1:2" ht="16.5" customHeight="1" x14ac:dyDescent="0.2">
      <c r="A62945" s="1">
        <v>1442596</v>
      </c>
      <c r="B62945" s="1">
        <v>1</v>
      </c>
    </row>
    <row r="62946" spans="1:2" ht="16.5" customHeight="1" x14ac:dyDescent="0.2">
      <c r="A62946" s="1">
        <v>1857468</v>
      </c>
      <c r="B62946" s="1">
        <v>1</v>
      </c>
    </row>
    <row r="62947" spans="1:2" ht="16.5" customHeight="1" x14ac:dyDescent="0.2">
      <c r="A62947" s="1">
        <v>1935053</v>
      </c>
      <c r="B62947" s="1">
        <v>1</v>
      </c>
    </row>
    <row r="62948" spans="1:2" ht="16.5" customHeight="1" x14ac:dyDescent="0.2">
      <c r="A62948" s="1">
        <v>1103114</v>
      </c>
      <c r="B62948" s="1">
        <v>1</v>
      </c>
    </row>
    <row r="62949" spans="1:2" ht="16.5" customHeight="1" x14ac:dyDescent="0.2">
      <c r="A62949" s="1">
        <v>1737122</v>
      </c>
      <c r="B62949" s="1">
        <v>1</v>
      </c>
    </row>
    <row r="62950" spans="1:2" ht="16.5" customHeight="1" x14ac:dyDescent="0.2">
      <c r="A62950" s="1">
        <v>1811247</v>
      </c>
      <c r="B62950" s="1">
        <v>1</v>
      </c>
    </row>
    <row r="62951" spans="1:2" ht="16.5" customHeight="1" x14ac:dyDescent="0.2">
      <c r="A62951" s="1">
        <v>1898005</v>
      </c>
      <c r="B62951" s="1">
        <v>1</v>
      </c>
    </row>
    <row r="62952" spans="1:2" ht="16.5" customHeight="1" x14ac:dyDescent="0.2">
      <c r="A62952" s="1">
        <v>2026559</v>
      </c>
      <c r="B62952" s="1">
        <v>1</v>
      </c>
    </row>
    <row r="62953" spans="1:2" ht="16.5" customHeight="1" x14ac:dyDescent="0.2">
      <c r="A62953" s="1">
        <v>2087259</v>
      </c>
      <c r="B62953" s="1">
        <v>1</v>
      </c>
    </row>
    <row r="62954" spans="1:2" ht="16.5" customHeight="1" x14ac:dyDescent="0.2">
      <c r="A62954" s="1">
        <v>2154844</v>
      </c>
      <c r="B62954" s="1">
        <v>1</v>
      </c>
    </row>
    <row r="62955" spans="1:2" ht="16.5" customHeight="1" x14ac:dyDescent="0.2">
      <c r="A62955" s="1">
        <v>589939</v>
      </c>
      <c r="B62955" s="1">
        <v>1</v>
      </c>
    </row>
    <row r="62956" spans="1:2" ht="16.5" customHeight="1" x14ac:dyDescent="0.2">
      <c r="A62956" s="1">
        <v>1574439</v>
      </c>
      <c r="B62956" s="1">
        <v>1</v>
      </c>
    </row>
    <row r="62957" spans="1:2" ht="16.5" customHeight="1" x14ac:dyDescent="0.2">
      <c r="A62957" s="1">
        <v>2056050</v>
      </c>
      <c r="B62957" s="1">
        <v>1</v>
      </c>
    </row>
    <row r="62958" spans="1:2" ht="16.5" customHeight="1" x14ac:dyDescent="0.2">
      <c r="A62958" s="1">
        <v>2119100</v>
      </c>
      <c r="B62958" s="1">
        <v>1</v>
      </c>
    </row>
    <row r="62959" spans="1:2" ht="16.5" customHeight="1" x14ac:dyDescent="0.2">
      <c r="A62959" s="1">
        <v>2327748</v>
      </c>
      <c r="B62959" s="1">
        <v>1</v>
      </c>
    </row>
    <row r="62960" spans="1:2" ht="16.5" customHeight="1" x14ac:dyDescent="0.2">
      <c r="A62960" s="1">
        <v>2409824</v>
      </c>
      <c r="B62960" s="1">
        <v>1</v>
      </c>
    </row>
    <row r="62961" spans="1:2" ht="16.5" customHeight="1" x14ac:dyDescent="0.2">
      <c r="A62961" s="1">
        <v>1857921</v>
      </c>
      <c r="B62961" s="1">
        <v>1</v>
      </c>
    </row>
    <row r="62962" spans="1:2" ht="16.5" customHeight="1" x14ac:dyDescent="0.2">
      <c r="A62962" s="1">
        <v>2207632</v>
      </c>
      <c r="B62962" s="1">
        <v>1</v>
      </c>
    </row>
    <row r="62963" spans="1:2" ht="16.5" customHeight="1" x14ac:dyDescent="0.2">
      <c r="A62963" s="1">
        <v>2289112</v>
      </c>
      <c r="B62963" s="1">
        <v>1</v>
      </c>
    </row>
    <row r="62964" spans="1:2" ht="16.5" customHeight="1" x14ac:dyDescent="0.2">
      <c r="A62964" s="1">
        <v>2366513</v>
      </c>
      <c r="B62964" s="1">
        <v>1</v>
      </c>
    </row>
    <row r="62965" spans="1:2" ht="16.5" customHeight="1" x14ac:dyDescent="0.2">
      <c r="A62965" s="1">
        <v>2449439</v>
      </c>
      <c r="B62965" s="1">
        <v>1</v>
      </c>
    </row>
    <row r="62966" spans="1:2" ht="16.5" customHeight="1" x14ac:dyDescent="0.2">
      <c r="A62966" s="1">
        <v>2610850</v>
      </c>
      <c r="B62966" s="1">
        <v>1</v>
      </c>
    </row>
    <row r="62967" spans="1:2" ht="16.5" customHeight="1" x14ac:dyDescent="0.2">
      <c r="A62967" s="1">
        <v>1104596</v>
      </c>
      <c r="B62967" s="1">
        <v>1</v>
      </c>
    </row>
    <row r="62968" spans="1:2" ht="16.5" customHeight="1" x14ac:dyDescent="0.2">
      <c r="A62968" s="1">
        <v>1737611</v>
      </c>
      <c r="B62968" s="1">
        <v>1</v>
      </c>
    </row>
    <row r="62969" spans="1:2" ht="16.5" customHeight="1" x14ac:dyDescent="0.2">
      <c r="A62969" s="1">
        <v>1968159</v>
      </c>
      <c r="B62969" s="1">
        <v>1</v>
      </c>
    </row>
    <row r="62970" spans="1:2" ht="16.5" customHeight="1" x14ac:dyDescent="0.2">
      <c r="A62970" s="1">
        <v>2087626</v>
      </c>
      <c r="B62970" s="1">
        <v>1</v>
      </c>
    </row>
    <row r="62971" spans="1:2" ht="16.5" customHeight="1" x14ac:dyDescent="0.2">
      <c r="A62971" s="1">
        <v>597186</v>
      </c>
      <c r="B62971" s="1">
        <v>1</v>
      </c>
    </row>
    <row r="62972" spans="1:2" ht="16.5" customHeight="1" x14ac:dyDescent="0.2">
      <c r="A62972" s="1">
        <v>1694130</v>
      </c>
      <c r="B62972" s="1">
        <v>1</v>
      </c>
    </row>
    <row r="62973" spans="1:2" ht="16.5" customHeight="1" x14ac:dyDescent="0.2">
      <c r="A62973" s="1">
        <v>1997578</v>
      </c>
      <c r="B62973" s="1">
        <v>1</v>
      </c>
    </row>
    <row r="62974" spans="1:2" ht="16.5" customHeight="1" x14ac:dyDescent="0.2">
      <c r="A62974" s="1">
        <v>2056403</v>
      </c>
      <c r="B62974" s="1">
        <v>1</v>
      </c>
    </row>
    <row r="62975" spans="1:2" ht="16.5" customHeight="1" x14ac:dyDescent="0.2">
      <c r="A62975" s="1">
        <v>2328239</v>
      </c>
      <c r="B62975" s="1">
        <v>1</v>
      </c>
    </row>
    <row r="62976" spans="1:2" ht="16.5" customHeight="1" x14ac:dyDescent="0.2">
      <c r="A62976" s="1">
        <v>2410312</v>
      </c>
      <c r="B62976" s="1">
        <v>1</v>
      </c>
    </row>
    <row r="62977" spans="1:2" ht="16.5" customHeight="1" x14ac:dyDescent="0.2">
      <c r="A62977" s="1">
        <v>1446170</v>
      </c>
      <c r="B62977" s="1">
        <v>1</v>
      </c>
    </row>
    <row r="62978" spans="1:2" ht="16.5" customHeight="1" x14ac:dyDescent="0.2">
      <c r="A62978" s="1">
        <v>1858367</v>
      </c>
      <c r="B62978" s="1">
        <v>1</v>
      </c>
    </row>
    <row r="62979" spans="1:2" ht="16.5" customHeight="1" x14ac:dyDescent="0.2">
      <c r="A62979" s="1">
        <v>2208088</v>
      </c>
      <c r="B62979" s="1">
        <v>1</v>
      </c>
    </row>
    <row r="62980" spans="1:2" ht="16.5" customHeight="1" x14ac:dyDescent="0.2">
      <c r="A62980" s="1">
        <v>2289609</v>
      </c>
      <c r="B62980" s="1">
        <v>1</v>
      </c>
    </row>
    <row r="62981" spans="1:2" ht="16.5" customHeight="1" x14ac:dyDescent="0.2">
      <c r="A62981" s="1">
        <v>2529703</v>
      </c>
      <c r="B62981" s="1">
        <v>1</v>
      </c>
    </row>
    <row r="62982" spans="1:2" ht="16.5" customHeight="1" x14ac:dyDescent="0.2">
      <c r="A62982" s="1">
        <v>2611297</v>
      </c>
      <c r="B62982" s="1">
        <v>1</v>
      </c>
    </row>
    <row r="62983" spans="1:2" ht="16.5" customHeight="1" x14ac:dyDescent="0.2">
      <c r="A62983" s="1">
        <v>2696917</v>
      </c>
      <c r="B62983" s="1">
        <v>1</v>
      </c>
    </row>
    <row r="62984" spans="1:2" ht="16.5" customHeight="1" x14ac:dyDescent="0.2">
      <c r="A62984" s="1">
        <v>2798033</v>
      </c>
      <c r="B62984" s="1">
        <v>1</v>
      </c>
    </row>
    <row r="62985" spans="1:2" ht="16.5" customHeight="1" x14ac:dyDescent="0.2">
      <c r="A62985" s="1">
        <v>1650720</v>
      </c>
      <c r="B62985" s="1">
        <v>1</v>
      </c>
    </row>
    <row r="62986" spans="1:2" ht="16.5" customHeight="1" x14ac:dyDescent="0.2">
      <c r="A62986" s="1">
        <v>1106398</v>
      </c>
      <c r="B62986" s="1">
        <v>1</v>
      </c>
    </row>
    <row r="62987" spans="1:2" ht="16.5" customHeight="1" x14ac:dyDescent="0.2">
      <c r="A62987" s="1">
        <v>1287239</v>
      </c>
      <c r="B62987" s="1">
        <v>1</v>
      </c>
    </row>
    <row r="62988" spans="1:2" ht="16.5" customHeight="1" x14ac:dyDescent="0.2">
      <c r="A62988" s="1">
        <v>1738176</v>
      </c>
      <c r="B62988" s="1">
        <v>1</v>
      </c>
    </row>
    <row r="62989" spans="1:2" ht="16.5" customHeight="1" x14ac:dyDescent="0.2">
      <c r="A62989" s="1">
        <v>1812371</v>
      </c>
      <c r="B62989" s="1">
        <v>1</v>
      </c>
    </row>
    <row r="62990" spans="1:2" ht="16.5" customHeight="1" x14ac:dyDescent="0.2">
      <c r="A62990" s="1">
        <v>1898870</v>
      </c>
      <c r="B62990" s="1">
        <v>1</v>
      </c>
    </row>
    <row r="62991" spans="1:2" ht="16.5" customHeight="1" x14ac:dyDescent="0.2">
      <c r="A62991" s="1">
        <v>2027022</v>
      </c>
      <c r="B62991" s="1">
        <v>1</v>
      </c>
    </row>
    <row r="62992" spans="1:2" ht="16.5" customHeight="1" x14ac:dyDescent="0.2">
      <c r="A62992" s="1">
        <v>2087962</v>
      </c>
      <c r="B62992" s="1">
        <v>1</v>
      </c>
    </row>
    <row r="62993" spans="1:2" ht="16.5" customHeight="1" x14ac:dyDescent="0.2">
      <c r="A62993" s="1">
        <v>605953</v>
      </c>
      <c r="B62993" s="1">
        <v>1</v>
      </c>
    </row>
    <row r="62994" spans="1:2" ht="16.5" customHeight="1" x14ac:dyDescent="0.2">
      <c r="A62994" s="1">
        <v>2570998</v>
      </c>
      <c r="B62994" s="1">
        <v>1</v>
      </c>
    </row>
    <row r="62995" spans="1:2" ht="16.5" customHeight="1" x14ac:dyDescent="0.2">
      <c r="A62995" s="1">
        <v>2742572</v>
      </c>
      <c r="B62995" s="1">
        <v>1</v>
      </c>
    </row>
    <row r="62996" spans="1:2" ht="16.5" customHeight="1" x14ac:dyDescent="0.2">
      <c r="A62996" s="1">
        <v>1998018</v>
      </c>
      <c r="B62996" s="1">
        <v>1</v>
      </c>
    </row>
    <row r="62997" spans="1:2" ht="16.5" customHeight="1" x14ac:dyDescent="0.2">
      <c r="A62997" s="1">
        <v>2056638</v>
      </c>
      <c r="B62997" s="1">
        <v>1</v>
      </c>
    </row>
    <row r="62998" spans="1:2" ht="16.5" customHeight="1" x14ac:dyDescent="0.2">
      <c r="A62998" s="1">
        <v>2120141</v>
      </c>
      <c r="B62998" s="1">
        <v>1</v>
      </c>
    </row>
    <row r="62999" spans="1:2" ht="16.5" customHeight="1" x14ac:dyDescent="0.2">
      <c r="A62999" s="1">
        <v>2328712</v>
      </c>
      <c r="B62999" s="1">
        <v>1</v>
      </c>
    </row>
    <row r="63000" spans="1:2" ht="16.5" customHeight="1" x14ac:dyDescent="0.2">
      <c r="A63000" s="1">
        <v>2410873</v>
      </c>
      <c r="B63000" s="1">
        <v>1</v>
      </c>
    </row>
    <row r="63001" spans="1:2" ht="16.5" customHeight="1" x14ac:dyDescent="0.2">
      <c r="A63001" s="1">
        <v>1447818</v>
      </c>
      <c r="B63001" s="1">
        <v>1</v>
      </c>
    </row>
    <row r="63002" spans="1:2" ht="16.5" customHeight="1" x14ac:dyDescent="0.2">
      <c r="A63002" s="1">
        <v>1858820</v>
      </c>
      <c r="B63002" s="1">
        <v>1</v>
      </c>
    </row>
    <row r="63003" spans="1:2" ht="16.5" customHeight="1" x14ac:dyDescent="0.2">
      <c r="A63003" s="1">
        <v>2208388</v>
      </c>
      <c r="B63003" s="1">
        <v>1</v>
      </c>
    </row>
    <row r="63004" spans="1:2" ht="16.5" customHeight="1" x14ac:dyDescent="0.2">
      <c r="A63004" s="1">
        <v>2290090</v>
      </c>
      <c r="B63004" s="1">
        <v>1</v>
      </c>
    </row>
    <row r="63005" spans="1:2" ht="16.5" customHeight="1" x14ac:dyDescent="0.2">
      <c r="A63005" s="1">
        <v>2450364</v>
      </c>
      <c r="B63005" s="1">
        <v>1</v>
      </c>
    </row>
    <row r="63006" spans="1:2" ht="16.5" customHeight="1" x14ac:dyDescent="0.2">
      <c r="A63006" s="1">
        <v>2611852</v>
      </c>
      <c r="B63006" s="1">
        <v>1</v>
      </c>
    </row>
    <row r="63007" spans="1:2" ht="16.5" customHeight="1" x14ac:dyDescent="0.2">
      <c r="A63007" s="1">
        <v>2697398</v>
      </c>
      <c r="B63007" s="1">
        <v>1</v>
      </c>
    </row>
    <row r="63008" spans="1:2" ht="16.5" customHeight="1" x14ac:dyDescent="0.2">
      <c r="A63008" s="1">
        <v>2798443</v>
      </c>
      <c r="B63008" s="1">
        <v>1</v>
      </c>
    </row>
    <row r="63009" spans="1:2" ht="16.5" customHeight="1" x14ac:dyDescent="0.2">
      <c r="A63009" s="1">
        <v>1813046</v>
      </c>
      <c r="B63009" s="1">
        <v>1</v>
      </c>
    </row>
    <row r="63010" spans="1:2" ht="16.5" customHeight="1" x14ac:dyDescent="0.2">
      <c r="A63010" s="1">
        <v>1899296</v>
      </c>
      <c r="B63010" s="1">
        <v>1</v>
      </c>
    </row>
    <row r="63011" spans="1:2" ht="16.5" customHeight="1" x14ac:dyDescent="0.2">
      <c r="A63011" s="1">
        <v>1968858</v>
      </c>
      <c r="B63011" s="1">
        <v>1</v>
      </c>
    </row>
    <row r="63012" spans="1:2" ht="16.5" customHeight="1" x14ac:dyDescent="0.2">
      <c r="A63012" s="1">
        <v>2155898</v>
      </c>
      <c r="B63012" s="1">
        <v>1</v>
      </c>
    </row>
    <row r="63013" spans="1:2" ht="16.5" customHeight="1" x14ac:dyDescent="0.2">
      <c r="A63013" s="1">
        <v>612169</v>
      </c>
      <c r="B63013" s="1">
        <v>1</v>
      </c>
    </row>
    <row r="63014" spans="1:2" ht="16.5" customHeight="1" x14ac:dyDescent="0.2">
      <c r="A63014" s="1">
        <v>1935894</v>
      </c>
      <c r="B63014" s="1">
        <v>1</v>
      </c>
    </row>
    <row r="63015" spans="1:2" ht="16.5" customHeight="1" x14ac:dyDescent="0.2">
      <c r="A63015" s="1">
        <v>1998380</v>
      </c>
      <c r="B63015" s="1">
        <v>1</v>
      </c>
    </row>
    <row r="63016" spans="1:2" ht="16.5" customHeight="1" x14ac:dyDescent="0.2">
      <c r="A63016" s="1">
        <v>2120681</v>
      </c>
      <c r="B63016" s="1">
        <v>1</v>
      </c>
    </row>
    <row r="63017" spans="1:2" ht="16.5" customHeight="1" x14ac:dyDescent="0.2">
      <c r="A63017" s="1">
        <v>2411395</v>
      </c>
      <c r="B63017" s="1">
        <v>1</v>
      </c>
    </row>
    <row r="63018" spans="1:2" ht="16.5" customHeight="1" x14ac:dyDescent="0.2">
      <c r="A63018" s="1">
        <v>1449614</v>
      </c>
      <c r="B63018" s="1">
        <v>1</v>
      </c>
    </row>
    <row r="63019" spans="1:2" ht="16.5" customHeight="1" x14ac:dyDescent="0.2">
      <c r="A63019" s="1">
        <v>2290496</v>
      </c>
      <c r="B63019" s="1">
        <v>1</v>
      </c>
    </row>
    <row r="63020" spans="1:2" ht="16.5" customHeight="1" x14ac:dyDescent="0.2">
      <c r="A63020" s="1">
        <v>2367666</v>
      </c>
      <c r="B63020" s="1">
        <v>1</v>
      </c>
    </row>
    <row r="63021" spans="1:2" ht="16.5" customHeight="1" x14ac:dyDescent="0.2">
      <c r="A63021" s="1">
        <v>2530625</v>
      </c>
      <c r="B63021" s="1">
        <v>1</v>
      </c>
    </row>
    <row r="63022" spans="1:2" ht="16.5" customHeight="1" x14ac:dyDescent="0.2">
      <c r="A63022" s="1">
        <v>2697884</v>
      </c>
      <c r="B63022" s="1">
        <v>1</v>
      </c>
    </row>
    <row r="63023" spans="1:2" ht="16.5" customHeight="1" x14ac:dyDescent="0.2">
      <c r="A63023" s="1">
        <v>1109880</v>
      </c>
      <c r="B63023" s="1">
        <v>1</v>
      </c>
    </row>
    <row r="63024" spans="1:2" ht="16.5" customHeight="1" x14ac:dyDescent="0.2">
      <c r="A63024" s="1">
        <v>1739091</v>
      </c>
      <c r="B63024" s="1">
        <v>1</v>
      </c>
    </row>
    <row r="63025" spans="1:2" ht="16.5" customHeight="1" x14ac:dyDescent="0.2">
      <c r="A63025" s="1">
        <v>1813644</v>
      </c>
      <c r="B63025" s="1">
        <v>1</v>
      </c>
    </row>
    <row r="63026" spans="1:2" ht="16.5" customHeight="1" x14ac:dyDescent="0.2">
      <c r="A63026" s="1">
        <v>1899760</v>
      </c>
      <c r="B63026" s="1">
        <v>1</v>
      </c>
    </row>
    <row r="63027" spans="1:2" ht="16.5" customHeight="1" x14ac:dyDescent="0.2">
      <c r="A63027" s="1">
        <v>1969297</v>
      </c>
      <c r="B63027" s="1">
        <v>1</v>
      </c>
    </row>
    <row r="63028" spans="1:2" ht="16.5" customHeight="1" x14ac:dyDescent="0.2">
      <c r="A63028" s="1">
        <v>2027542</v>
      </c>
      <c r="B63028" s="1">
        <v>1</v>
      </c>
    </row>
    <row r="63029" spans="1:2" ht="16.5" customHeight="1" x14ac:dyDescent="0.2">
      <c r="A63029" s="1">
        <v>2156357</v>
      </c>
      <c r="B63029" s="1">
        <v>1</v>
      </c>
    </row>
    <row r="63030" spans="1:2" ht="16.5" customHeight="1" x14ac:dyDescent="0.2">
      <c r="A63030" s="1">
        <v>2652538</v>
      </c>
      <c r="B63030" s="1">
        <v>1</v>
      </c>
    </row>
    <row r="63031" spans="1:2" ht="16.5" customHeight="1" x14ac:dyDescent="0.2">
      <c r="A63031" s="1">
        <v>2743913</v>
      </c>
      <c r="B63031" s="1">
        <v>1</v>
      </c>
    </row>
    <row r="63032" spans="1:2" ht="16.5" customHeight="1" x14ac:dyDescent="0.2">
      <c r="A63032" s="1">
        <v>1695506</v>
      </c>
      <c r="B63032" s="1">
        <v>1</v>
      </c>
    </row>
    <row r="63033" spans="1:2" ht="16.5" customHeight="1" x14ac:dyDescent="0.2">
      <c r="A63033" s="1">
        <v>1936327</v>
      </c>
      <c r="B63033" s="1">
        <v>1</v>
      </c>
    </row>
    <row r="63034" spans="1:2" ht="16.5" customHeight="1" x14ac:dyDescent="0.2">
      <c r="A63034" s="1">
        <v>1998749</v>
      </c>
      <c r="B63034" s="1">
        <v>1</v>
      </c>
    </row>
    <row r="63035" spans="1:2" ht="16.5" customHeight="1" x14ac:dyDescent="0.2">
      <c r="A63035" s="1">
        <v>2057299</v>
      </c>
      <c r="B63035" s="1">
        <v>1</v>
      </c>
    </row>
    <row r="63036" spans="1:2" ht="16.5" customHeight="1" x14ac:dyDescent="0.2">
      <c r="A63036" s="1">
        <v>2121101</v>
      </c>
      <c r="B63036" s="1">
        <v>1</v>
      </c>
    </row>
    <row r="63037" spans="1:2" ht="16.5" customHeight="1" x14ac:dyDescent="0.2">
      <c r="A63037" s="1">
        <v>2247778</v>
      </c>
      <c r="B63037" s="1">
        <v>1</v>
      </c>
    </row>
    <row r="63038" spans="1:2" ht="16.5" customHeight="1" x14ac:dyDescent="0.2">
      <c r="A63038" s="1">
        <v>2329714</v>
      </c>
      <c r="B63038" s="1">
        <v>1</v>
      </c>
    </row>
    <row r="63039" spans="1:2" ht="16.5" customHeight="1" x14ac:dyDescent="0.2">
      <c r="A63039" s="1">
        <v>2411786</v>
      </c>
      <c r="B63039" s="1">
        <v>1</v>
      </c>
    </row>
    <row r="63040" spans="1:2" ht="16.5" customHeight="1" x14ac:dyDescent="0.2">
      <c r="A63040" s="1">
        <v>1451106</v>
      </c>
      <c r="B63040" s="1">
        <v>1</v>
      </c>
    </row>
    <row r="63041" spans="1:2" ht="16.5" customHeight="1" x14ac:dyDescent="0.2">
      <c r="A63041" s="1">
        <v>864989</v>
      </c>
      <c r="B63041" s="1">
        <v>1</v>
      </c>
    </row>
    <row r="63042" spans="1:2" ht="16.5" customHeight="1" x14ac:dyDescent="0.2">
      <c r="A63042" s="1">
        <v>2209102</v>
      </c>
      <c r="B63042" s="1">
        <v>1</v>
      </c>
    </row>
    <row r="63043" spans="1:2" ht="16.5" customHeight="1" x14ac:dyDescent="0.2">
      <c r="A63043" s="1">
        <v>2290955</v>
      </c>
      <c r="B63043" s="1">
        <v>1</v>
      </c>
    </row>
    <row r="63044" spans="1:2" ht="16.5" customHeight="1" x14ac:dyDescent="0.2">
      <c r="A63044" s="1">
        <v>2368080</v>
      </c>
      <c r="B63044" s="1">
        <v>1</v>
      </c>
    </row>
    <row r="63045" spans="1:2" ht="16.5" customHeight="1" x14ac:dyDescent="0.2">
      <c r="A63045" s="1">
        <v>2451212</v>
      </c>
      <c r="B63045" s="1">
        <v>1</v>
      </c>
    </row>
    <row r="63046" spans="1:2" ht="16.5" customHeight="1" x14ac:dyDescent="0.2">
      <c r="A63046" s="1">
        <v>2531136</v>
      </c>
      <c r="B63046" s="1">
        <v>1</v>
      </c>
    </row>
    <row r="63047" spans="1:2" ht="16.5" customHeight="1" x14ac:dyDescent="0.2">
      <c r="A63047" s="1">
        <v>2698458</v>
      </c>
      <c r="B63047" s="1">
        <v>1</v>
      </c>
    </row>
    <row r="63048" spans="1:2" ht="16.5" customHeight="1" x14ac:dyDescent="0.2">
      <c r="A63048" s="1">
        <v>1652188</v>
      </c>
      <c r="B63048" s="1">
        <v>1</v>
      </c>
    </row>
    <row r="63049" spans="1:2" ht="16.5" customHeight="1" x14ac:dyDescent="0.2">
      <c r="A63049" s="1">
        <v>1111540</v>
      </c>
      <c r="B63049" s="1">
        <v>1</v>
      </c>
    </row>
    <row r="63050" spans="1:2" ht="16.5" customHeight="1" x14ac:dyDescent="0.2">
      <c r="A63050" s="1">
        <v>1739681</v>
      </c>
      <c r="B63050" s="1">
        <v>1</v>
      </c>
    </row>
    <row r="63051" spans="1:2" ht="16.5" customHeight="1" x14ac:dyDescent="0.2">
      <c r="A63051" s="1">
        <v>1814245</v>
      </c>
      <c r="B63051" s="1">
        <v>1</v>
      </c>
    </row>
    <row r="63052" spans="1:2" ht="16.5" customHeight="1" x14ac:dyDescent="0.2">
      <c r="A63052" s="1">
        <v>1969559</v>
      </c>
      <c r="B63052" s="1">
        <v>1</v>
      </c>
    </row>
    <row r="63053" spans="1:2" ht="16.5" customHeight="1" x14ac:dyDescent="0.2">
      <c r="A63053" s="1">
        <v>2027810</v>
      </c>
      <c r="B63053" s="1">
        <v>1</v>
      </c>
    </row>
    <row r="63054" spans="1:2" ht="16.5" customHeight="1" x14ac:dyDescent="0.2">
      <c r="A63054" s="1">
        <v>2089140</v>
      </c>
      <c r="B63054" s="1">
        <v>1</v>
      </c>
    </row>
    <row r="63055" spans="1:2" ht="16.5" customHeight="1" x14ac:dyDescent="0.2">
      <c r="A63055" s="1">
        <v>624175</v>
      </c>
      <c r="B63055" s="1">
        <v>1</v>
      </c>
    </row>
    <row r="63056" spans="1:2" ht="16.5" customHeight="1" x14ac:dyDescent="0.2">
      <c r="A63056" s="1">
        <v>2491005</v>
      </c>
      <c r="B63056" s="1">
        <v>1</v>
      </c>
    </row>
    <row r="63057" spans="1:2" ht="16.5" customHeight="1" x14ac:dyDescent="0.2">
      <c r="A63057" s="1">
        <v>2652961</v>
      </c>
      <c r="B63057" s="1">
        <v>1</v>
      </c>
    </row>
    <row r="63058" spans="1:2" ht="16.5" customHeight="1" x14ac:dyDescent="0.2">
      <c r="A63058" s="1">
        <v>2744387</v>
      </c>
      <c r="B63058" s="1">
        <v>1</v>
      </c>
    </row>
    <row r="63059" spans="1:2" ht="16.5" customHeight="1" x14ac:dyDescent="0.2">
      <c r="A63059" s="1">
        <v>1936706</v>
      </c>
      <c r="B63059" s="1">
        <v>1</v>
      </c>
    </row>
    <row r="63060" spans="1:2" ht="16.5" customHeight="1" x14ac:dyDescent="0.2">
      <c r="A63060" s="1">
        <v>1999065</v>
      </c>
      <c r="B63060" s="1">
        <v>1</v>
      </c>
    </row>
    <row r="63061" spans="1:2" ht="16.5" customHeight="1" x14ac:dyDescent="0.2">
      <c r="A63061" s="1">
        <v>2248253</v>
      </c>
      <c r="B63061" s="1">
        <v>1</v>
      </c>
    </row>
    <row r="63062" spans="1:2" ht="16.5" customHeight="1" x14ac:dyDescent="0.2">
      <c r="A63062" s="1">
        <v>2330152</v>
      </c>
      <c r="B63062" s="1">
        <v>1</v>
      </c>
    </row>
    <row r="63063" spans="1:2" ht="16.5" customHeight="1" x14ac:dyDescent="0.2">
      <c r="A63063" s="1">
        <v>2412207</v>
      </c>
      <c r="B63063" s="1">
        <v>1</v>
      </c>
    </row>
    <row r="63064" spans="1:2" ht="16.5" customHeight="1" x14ac:dyDescent="0.2">
      <c r="A63064" s="1">
        <v>1453070</v>
      </c>
      <c r="B63064" s="1">
        <v>1</v>
      </c>
    </row>
    <row r="63065" spans="1:2" ht="16.5" customHeight="1" x14ac:dyDescent="0.2">
      <c r="A63065" s="1">
        <v>2291390</v>
      </c>
      <c r="B63065" s="1">
        <v>1</v>
      </c>
    </row>
    <row r="63066" spans="1:2" ht="16.5" customHeight="1" x14ac:dyDescent="0.2">
      <c r="A63066" s="1">
        <v>2531698</v>
      </c>
      <c r="B63066" s="1">
        <v>1</v>
      </c>
    </row>
    <row r="63067" spans="1:2" ht="16.5" customHeight="1" x14ac:dyDescent="0.2">
      <c r="A63067" s="1">
        <v>2698887</v>
      </c>
      <c r="B63067" s="1">
        <v>1</v>
      </c>
    </row>
    <row r="63068" spans="1:2" ht="16.5" customHeight="1" x14ac:dyDescent="0.2">
      <c r="A63068" s="1">
        <v>2800889</v>
      </c>
      <c r="B63068" s="1">
        <v>1</v>
      </c>
    </row>
    <row r="63069" spans="1:2" ht="16.5" customHeight="1" x14ac:dyDescent="0.2">
      <c r="A63069" s="1">
        <v>1740284</v>
      </c>
      <c r="B63069" s="1">
        <v>1</v>
      </c>
    </row>
    <row r="63070" spans="1:2" ht="16.5" customHeight="1" x14ac:dyDescent="0.2">
      <c r="A63070" s="1">
        <v>1815071</v>
      </c>
      <c r="B63070" s="1">
        <v>1</v>
      </c>
    </row>
    <row r="63071" spans="1:2" ht="16.5" customHeight="1" x14ac:dyDescent="0.2">
      <c r="A63071" s="1">
        <v>1900759</v>
      </c>
      <c r="B63071" s="1">
        <v>1</v>
      </c>
    </row>
    <row r="63072" spans="1:2" ht="16.5" customHeight="1" x14ac:dyDescent="0.2">
      <c r="A63072" s="1">
        <v>2089427</v>
      </c>
      <c r="B63072" s="1">
        <v>1</v>
      </c>
    </row>
    <row r="63073" spans="1:2" ht="16.5" customHeight="1" x14ac:dyDescent="0.2">
      <c r="A63073" s="1">
        <v>630170</v>
      </c>
      <c r="B63073" s="1">
        <v>1</v>
      </c>
    </row>
    <row r="63074" spans="1:2" ht="16.5" customHeight="1" x14ac:dyDescent="0.2">
      <c r="A63074" s="1">
        <v>2491487</v>
      </c>
      <c r="B63074" s="1">
        <v>1</v>
      </c>
    </row>
    <row r="63075" spans="1:2" ht="16.5" customHeight="1" x14ac:dyDescent="0.2">
      <c r="A63075" s="1">
        <v>2653518</v>
      </c>
      <c r="B63075" s="1">
        <v>1</v>
      </c>
    </row>
    <row r="63076" spans="1:2" ht="16.5" customHeight="1" x14ac:dyDescent="0.2">
      <c r="A63076" s="1">
        <v>2744751</v>
      </c>
      <c r="B63076" s="1">
        <v>1</v>
      </c>
    </row>
    <row r="63077" spans="1:2" ht="16.5" customHeight="1" x14ac:dyDescent="0.2">
      <c r="A63077" s="1">
        <v>1581901</v>
      </c>
      <c r="B63077" s="1">
        <v>1</v>
      </c>
    </row>
    <row r="63078" spans="1:2" ht="16.5" customHeight="1" x14ac:dyDescent="0.2">
      <c r="A63078" s="1">
        <v>963554</v>
      </c>
      <c r="B63078" s="1">
        <v>1</v>
      </c>
    </row>
    <row r="63079" spans="1:2" ht="16.5" customHeight="1" x14ac:dyDescent="0.2">
      <c r="A63079" s="1">
        <v>1696542</v>
      </c>
      <c r="B63079" s="1">
        <v>1</v>
      </c>
    </row>
    <row r="63080" spans="1:2" ht="16.5" customHeight="1" x14ac:dyDescent="0.2">
      <c r="A63080" s="1">
        <v>1859733</v>
      </c>
      <c r="B63080" s="1">
        <v>1</v>
      </c>
    </row>
    <row r="63081" spans="1:2" ht="16.5" customHeight="1" x14ac:dyDescent="0.2">
      <c r="A63081" s="1">
        <v>1937054</v>
      </c>
      <c r="B63081" s="1">
        <v>1</v>
      </c>
    </row>
    <row r="63082" spans="1:2" ht="16.5" customHeight="1" x14ac:dyDescent="0.2">
      <c r="A63082" s="1">
        <v>2058135</v>
      </c>
      <c r="B63082" s="1">
        <v>1</v>
      </c>
    </row>
    <row r="63083" spans="1:2" ht="16.5" customHeight="1" x14ac:dyDescent="0.2">
      <c r="A63083" s="1">
        <v>2248641</v>
      </c>
      <c r="B63083" s="1">
        <v>1</v>
      </c>
    </row>
    <row r="63084" spans="1:2" ht="16.5" customHeight="1" x14ac:dyDescent="0.2">
      <c r="A63084" s="1">
        <v>1454728</v>
      </c>
      <c r="B63084" s="1">
        <v>1</v>
      </c>
    </row>
    <row r="63085" spans="1:2" ht="16.5" customHeight="1" x14ac:dyDescent="0.2">
      <c r="A63085" s="1">
        <v>2248765</v>
      </c>
      <c r="B63085" s="1">
        <v>1</v>
      </c>
    </row>
    <row r="63086" spans="1:2" ht="16.5" customHeight="1" x14ac:dyDescent="0.2">
      <c r="A63086" s="1">
        <v>1455158</v>
      </c>
      <c r="B63086" s="1">
        <v>1</v>
      </c>
    </row>
    <row r="63087" spans="1:2" ht="16.5" customHeight="1" x14ac:dyDescent="0.2">
      <c r="A63087" s="1">
        <v>868121</v>
      </c>
      <c r="B63087" s="1">
        <v>1</v>
      </c>
    </row>
    <row r="63088" spans="1:2" ht="16.5" customHeight="1" x14ac:dyDescent="0.2">
      <c r="A63088" s="1">
        <v>2210032</v>
      </c>
      <c r="B63088" s="1">
        <v>1</v>
      </c>
    </row>
    <row r="63089" spans="1:2" ht="16.5" customHeight="1" x14ac:dyDescent="0.2">
      <c r="A63089" s="1">
        <v>2369141</v>
      </c>
      <c r="B63089" s="1">
        <v>1</v>
      </c>
    </row>
    <row r="63090" spans="1:2" ht="16.5" customHeight="1" x14ac:dyDescent="0.2">
      <c r="A63090" s="1">
        <v>2452246</v>
      </c>
      <c r="B63090" s="1">
        <v>1</v>
      </c>
    </row>
    <row r="63091" spans="1:2" ht="16.5" customHeight="1" x14ac:dyDescent="0.2">
      <c r="A63091" s="1">
        <v>2532435</v>
      </c>
      <c r="B63091" s="1">
        <v>1</v>
      </c>
    </row>
    <row r="63092" spans="1:2" ht="16.5" customHeight="1" x14ac:dyDescent="0.2">
      <c r="A63092" s="1">
        <v>1740934</v>
      </c>
      <c r="B63092" s="1">
        <v>1</v>
      </c>
    </row>
    <row r="63093" spans="1:2" ht="16.5" customHeight="1" x14ac:dyDescent="0.2">
      <c r="A63093" s="1">
        <v>1901471</v>
      </c>
      <c r="B63093" s="1">
        <v>1</v>
      </c>
    </row>
    <row r="63094" spans="1:2" ht="16.5" customHeight="1" x14ac:dyDescent="0.2">
      <c r="A63094" s="1">
        <v>2089868</v>
      </c>
      <c r="B63094" s="1">
        <v>1</v>
      </c>
    </row>
    <row r="63095" spans="1:2" ht="16.5" customHeight="1" x14ac:dyDescent="0.2">
      <c r="A63095" s="1">
        <v>2157529</v>
      </c>
      <c r="B63095" s="1">
        <v>1</v>
      </c>
    </row>
    <row r="63096" spans="1:2" ht="16.5" customHeight="1" x14ac:dyDescent="0.2">
      <c r="A63096" s="1">
        <v>2492095</v>
      </c>
      <c r="B63096" s="1">
        <v>1</v>
      </c>
    </row>
    <row r="63097" spans="1:2" ht="16.5" customHeight="1" x14ac:dyDescent="0.2">
      <c r="A63097" s="1">
        <v>2573279</v>
      </c>
      <c r="B63097" s="1">
        <v>1</v>
      </c>
    </row>
    <row r="63098" spans="1:2" ht="16.5" customHeight="1" x14ac:dyDescent="0.2">
      <c r="A63098" s="1">
        <v>2745632</v>
      </c>
      <c r="B63098" s="1">
        <v>1</v>
      </c>
    </row>
    <row r="63099" spans="1:2" ht="16.5" customHeight="1" x14ac:dyDescent="0.2">
      <c r="A63099" s="1">
        <v>1697332</v>
      </c>
      <c r="B63099" s="1">
        <v>1</v>
      </c>
    </row>
    <row r="63100" spans="1:2" ht="16.5" customHeight="1" x14ac:dyDescent="0.2">
      <c r="A63100" s="1">
        <v>1860378</v>
      </c>
      <c r="B63100" s="1">
        <v>1</v>
      </c>
    </row>
    <row r="63101" spans="1:2" ht="16.5" customHeight="1" x14ac:dyDescent="0.2">
      <c r="A63101" s="1">
        <v>1999897</v>
      </c>
      <c r="B63101" s="1">
        <v>1</v>
      </c>
    </row>
    <row r="63102" spans="1:2" ht="16.5" customHeight="1" x14ac:dyDescent="0.2">
      <c r="A63102" s="1">
        <v>2058532</v>
      </c>
      <c r="B63102" s="1">
        <v>1</v>
      </c>
    </row>
    <row r="63103" spans="1:2" ht="16.5" customHeight="1" x14ac:dyDescent="0.2">
      <c r="A63103" s="1">
        <v>2122520</v>
      </c>
      <c r="B63103" s="1">
        <v>1</v>
      </c>
    </row>
    <row r="63104" spans="1:2" ht="16.5" customHeight="1" x14ac:dyDescent="0.2">
      <c r="A63104" s="1">
        <v>2331189</v>
      </c>
      <c r="B63104" s="1">
        <v>1</v>
      </c>
    </row>
    <row r="63105" spans="1:2" ht="16.5" customHeight="1" x14ac:dyDescent="0.2">
      <c r="A63105" s="1">
        <v>1456412</v>
      </c>
      <c r="B63105" s="1">
        <v>1</v>
      </c>
    </row>
    <row r="63106" spans="1:2" ht="16.5" customHeight="1" x14ac:dyDescent="0.2">
      <c r="A63106" s="1">
        <v>869463</v>
      </c>
      <c r="B63106" s="1">
        <v>1</v>
      </c>
    </row>
    <row r="63107" spans="1:2" ht="16.5" customHeight="1" x14ac:dyDescent="0.2">
      <c r="A63107" s="1">
        <v>2210409</v>
      </c>
      <c r="B63107" s="1">
        <v>1</v>
      </c>
    </row>
    <row r="63108" spans="1:2" ht="16.5" customHeight="1" x14ac:dyDescent="0.2">
      <c r="A63108" s="1">
        <v>2292293</v>
      </c>
      <c r="B63108" s="1">
        <v>1</v>
      </c>
    </row>
    <row r="63109" spans="1:2" ht="16.5" customHeight="1" x14ac:dyDescent="0.2">
      <c r="A63109" s="1">
        <v>2369629</v>
      </c>
      <c r="B63109" s="1">
        <v>1</v>
      </c>
    </row>
    <row r="63110" spans="1:2" ht="16.5" customHeight="1" x14ac:dyDescent="0.2">
      <c r="A63110" s="1">
        <v>2452656</v>
      </c>
      <c r="B63110" s="1">
        <v>1</v>
      </c>
    </row>
    <row r="63111" spans="1:2" ht="16.5" customHeight="1" x14ac:dyDescent="0.2">
      <c r="A63111" s="1">
        <v>2532835</v>
      </c>
      <c r="B63111" s="1">
        <v>1</v>
      </c>
    </row>
    <row r="63112" spans="1:2" ht="16.5" customHeight="1" x14ac:dyDescent="0.2">
      <c r="A63112" s="1">
        <v>2802248</v>
      </c>
      <c r="B63112" s="1">
        <v>1</v>
      </c>
    </row>
    <row r="63113" spans="1:2" ht="16.5" customHeight="1" x14ac:dyDescent="0.2">
      <c r="A63113" s="1">
        <v>1654127</v>
      </c>
      <c r="B63113" s="1">
        <v>1</v>
      </c>
    </row>
    <row r="63114" spans="1:2" ht="16.5" customHeight="1" x14ac:dyDescent="0.2">
      <c r="A63114" s="1">
        <v>1117392</v>
      </c>
      <c r="B63114" s="1">
        <v>1</v>
      </c>
    </row>
    <row r="63115" spans="1:2" ht="16.5" customHeight="1" x14ac:dyDescent="0.2">
      <c r="A63115" s="1">
        <v>1816306</v>
      </c>
      <c r="B63115" s="1">
        <v>1</v>
      </c>
    </row>
    <row r="63116" spans="1:2" ht="16.5" customHeight="1" x14ac:dyDescent="0.2">
      <c r="A63116" s="1">
        <v>1901899</v>
      </c>
      <c r="B63116" s="1">
        <v>1</v>
      </c>
    </row>
    <row r="63117" spans="1:2" ht="16.5" customHeight="1" x14ac:dyDescent="0.2">
      <c r="A63117" s="1">
        <v>1970828</v>
      </c>
      <c r="B63117" s="1">
        <v>1</v>
      </c>
    </row>
    <row r="63118" spans="1:2" ht="16.5" customHeight="1" x14ac:dyDescent="0.2">
      <c r="A63118" s="1">
        <v>2090101</v>
      </c>
      <c r="B63118" s="1">
        <v>1</v>
      </c>
    </row>
    <row r="63119" spans="1:2" ht="16.5" customHeight="1" x14ac:dyDescent="0.2">
      <c r="A63119" s="1">
        <v>2412927</v>
      </c>
      <c r="B63119" s="1">
        <v>1</v>
      </c>
    </row>
    <row r="63120" spans="1:2" ht="16.5" customHeight="1" x14ac:dyDescent="0.2">
      <c r="A63120" s="1">
        <v>2492540</v>
      </c>
      <c r="B63120" s="1">
        <v>1</v>
      </c>
    </row>
    <row r="63121" spans="1:2" ht="16.5" customHeight="1" x14ac:dyDescent="0.2">
      <c r="A63121" s="1">
        <v>2573706</v>
      </c>
      <c r="B63121" s="1">
        <v>1</v>
      </c>
    </row>
    <row r="63122" spans="1:2" ht="16.5" customHeight="1" x14ac:dyDescent="0.2">
      <c r="A63122" s="1">
        <v>1584248</v>
      </c>
      <c r="B63122" s="1">
        <v>1</v>
      </c>
    </row>
    <row r="63123" spans="1:2" ht="16.5" customHeight="1" x14ac:dyDescent="0.2">
      <c r="A63123" s="1">
        <v>967679</v>
      </c>
      <c r="B63123" s="1">
        <v>1</v>
      </c>
    </row>
    <row r="63124" spans="1:2" ht="16.5" customHeight="1" x14ac:dyDescent="0.2">
      <c r="A63124" s="1">
        <v>1697809</v>
      </c>
      <c r="B63124" s="1">
        <v>1</v>
      </c>
    </row>
    <row r="63125" spans="1:2" ht="16.5" customHeight="1" x14ac:dyDescent="0.2">
      <c r="A63125" s="1">
        <v>1860901</v>
      </c>
      <c r="B63125" s="1">
        <v>1</v>
      </c>
    </row>
    <row r="63126" spans="1:2" ht="16.5" customHeight="1" x14ac:dyDescent="0.2">
      <c r="A63126" s="1">
        <v>1938098</v>
      </c>
      <c r="B63126" s="1">
        <v>1</v>
      </c>
    </row>
    <row r="63127" spans="1:2" ht="16.5" customHeight="1" x14ac:dyDescent="0.2">
      <c r="A63127" s="1">
        <v>2058816</v>
      </c>
      <c r="B63127" s="1">
        <v>1</v>
      </c>
    </row>
    <row r="63128" spans="1:2" ht="16.5" customHeight="1" x14ac:dyDescent="0.2">
      <c r="A63128" s="1">
        <v>2122957</v>
      </c>
      <c r="B63128" s="1">
        <v>1</v>
      </c>
    </row>
    <row r="63129" spans="1:2" ht="16.5" customHeight="1" x14ac:dyDescent="0.2">
      <c r="A63129" s="1">
        <v>1469674</v>
      </c>
      <c r="B63129" s="1">
        <v>1</v>
      </c>
    </row>
    <row r="63130" spans="1:2" ht="16.5" customHeight="1" x14ac:dyDescent="0.2">
      <c r="A63130" s="1">
        <v>870901</v>
      </c>
      <c r="B63130" s="1">
        <v>1</v>
      </c>
    </row>
    <row r="63131" spans="1:2" ht="16.5" customHeight="1" x14ac:dyDescent="0.2">
      <c r="A63131" s="1">
        <v>2533284</v>
      </c>
      <c r="B63131" s="1">
        <v>1</v>
      </c>
    </row>
    <row r="63132" spans="1:2" ht="16.5" customHeight="1" x14ac:dyDescent="0.2">
      <c r="A63132" s="1">
        <v>2614878</v>
      </c>
      <c r="B63132" s="1">
        <v>1</v>
      </c>
    </row>
    <row r="63133" spans="1:2" ht="16.5" customHeight="1" x14ac:dyDescent="0.2">
      <c r="A63133" s="1">
        <v>2700643</v>
      </c>
      <c r="B63133" s="1">
        <v>1</v>
      </c>
    </row>
    <row r="63134" spans="1:2" ht="16.5" customHeight="1" x14ac:dyDescent="0.2">
      <c r="A63134" s="1">
        <v>2802814</v>
      </c>
      <c r="B63134" s="1">
        <v>1</v>
      </c>
    </row>
    <row r="63135" spans="1:2" ht="16.5" customHeight="1" x14ac:dyDescent="0.2">
      <c r="A63135" s="1">
        <v>1654635</v>
      </c>
      <c r="B63135" s="1">
        <v>1</v>
      </c>
    </row>
    <row r="63136" spans="1:2" ht="16.5" customHeight="1" x14ac:dyDescent="0.2">
      <c r="A63136" s="1">
        <v>1119461</v>
      </c>
      <c r="B63136" s="1">
        <v>1</v>
      </c>
    </row>
    <row r="63137" spans="1:2" ht="16.5" customHeight="1" x14ac:dyDescent="0.2">
      <c r="A63137" s="1">
        <v>1300176</v>
      </c>
      <c r="B63137" s="1">
        <v>1</v>
      </c>
    </row>
    <row r="63138" spans="1:2" ht="16.5" customHeight="1" x14ac:dyDescent="0.2">
      <c r="A63138" s="1">
        <v>1742098</v>
      </c>
      <c r="B63138" s="1">
        <v>1</v>
      </c>
    </row>
    <row r="63139" spans="1:2" ht="16.5" customHeight="1" x14ac:dyDescent="0.2">
      <c r="A63139" s="1">
        <v>1816833</v>
      </c>
      <c r="B63139" s="1">
        <v>1</v>
      </c>
    </row>
    <row r="63140" spans="1:2" ht="16.5" customHeight="1" x14ac:dyDescent="0.2">
      <c r="A63140" s="1">
        <v>1971236</v>
      </c>
      <c r="B63140" s="1">
        <v>1</v>
      </c>
    </row>
    <row r="63141" spans="1:2" ht="16.5" customHeight="1" x14ac:dyDescent="0.2">
      <c r="A63141" s="1">
        <v>2029289</v>
      </c>
      <c r="B63141" s="1">
        <v>1</v>
      </c>
    </row>
    <row r="63142" spans="1:2" ht="16.5" customHeight="1" x14ac:dyDescent="0.2">
      <c r="A63142" s="1">
        <v>2090475</v>
      </c>
      <c r="B63142" s="1">
        <v>1</v>
      </c>
    </row>
    <row r="63143" spans="1:2" ht="16.5" customHeight="1" x14ac:dyDescent="0.2">
      <c r="A63143" s="1">
        <v>2158289</v>
      </c>
      <c r="B63143" s="1">
        <v>1</v>
      </c>
    </row>
    <row r="63144" spans="1:2" ht="16.5" customHeight="1" x14ac:dyDescent="0.2">
      <c r="A63144" s="1">
        <v>2413516</v>
      </c>
      <c r="B63144" s="1">
        <v>1</v>
      </c>
    </row>
    <row r="63145" spans="1:2" ht="16.5" customHeight="1" x14ac:dyDescent="0.2">
      <c r="A63145" s="1">
        <v>2574246</v>
      </c>
      <c r="B63145" s="1">
        <v>1</v>
      </c>
    </row>
    <row r="63146" spans="1:2" ht="16.5" customHeight="1" x14ac:dyDescent="0.2">
      <c r="A63146" s="1">
        <v>2655241</v>
      </c>
      <c r="B63146" s="1">
        <v>1</v>
      </c>
    </row>
    <row r="63147" spans="1:2" ht="16.5" customHeight="1" x14ac:dyDescent="0.2">
      <c r="A63147" s="1">
        <v>2747060</v>
      </c>
      <c r="B63147" s="1">
        <v>1</v>
      </c>
    </row>
    <row r="63148" spans="1:2" ht="16.5" customHeight="1" x14ac:dyDescent="0.2">
      <c r="A63148" s="1">
        <v>1585298</v>
      </c>
      <c r="B63148" s="1">
        <v>1</v>
      </c>
    </row>
    <row r="63149" spans="1:2" ht="16.5" customHeight="1" x14ac:dyDescent="0.2">
      <c r="A63149" s="1">
        <v>969238</v>
      </c>
      <c r="B63149" s="1">
        <v>1</v>
      </c>
    </row>
    <row r="63150" spans="1:2" ht="16.5" customHeight="1" x14ac:dyDescent="0.2">
      <c r="A63150" s="1">
        <v>1698313</v>
      </c>
      <c r="B63150" s="1">
        <v>1</v>
      </c>
    </row>
    <row r="63151" spans="1:2" ht="16.5" customHeight="1" x14ac:dyDescent="0.2">
      <c r="A63151" s="1">
        <v>1938537</v>
      </c>
      <c r="B63151" s="1">
        <v>1</v>
      </c>
    </row>
    <row r="63152" spans="1:2" ht="16.5" customHeight="1" x14ac:dyDescent="0.2">
      <c r="A63152" s="1">
        <v>2000550</v>
      </c>
      <c r="B63152" s="1">
        <v>1</v>
      </c>
    </row>
    <row r="63153" spans="1:2" ht="16.5" customHeight="1" x14ac:dyDescent="0.2">
      <c r="A63153" s="1">
        <v>2123335</v>
      </c>
      <c r="B63153" s="1">
        <v>1</v>
      </c>
    </row>
    <row r="63154" spans="1:2" ht="16.5" customHeight="1" x14ac:dyDescent="0.2">
      <c r="A63154" s="1">
        <v>2332131</v>
      </c>
      <c r="B63154" s="1">
        <v>1</v>
      </c>
    </row>
    <row r="63155" spans="1:2" ht="16.5" customHeight="1" x14ac:dyDescent="0.2">
      <c r="A63155" s="1">
        <v>1470986</v>
      </c>
      <c r="B63155" s="1">
        <v>1</v>
      </c>
    </row>
    <row r="63156" spans="1:2" ht="16.5" customHeight="1" x14ac:dyDescent="0.2">
      <c r="A63156" s="1">
        <v>872898</v>
      </c>
      <c r="B63156" s="1">
        <v>1</v>
      </c>
    </row>
    <row r="63157" spans="1:2" ht="16.5" customHeight="1" x14ac:dyDescent="0.2">
      <c r="A63157" s="1">
        <v>2293135</v>
      </c>
      <c r="B63157" s="1">
        <v>1</v>
      </c>
    </row>
    <row r="63158" spans="1:2" ht="16.5" customHeight="1" x14ac:dyDescent="0.2">
      <c r="A63158" s="1">
        <v>2370887</v>
      </c>
      <c r="B63158" s="1">
        <v>1</v>
      </c>
    </row>
    <row r="63159" spans="1:2" ht="16.5" customHeight="1" x14ac:dyDescent="0.2">
      <c r="A63159" s="1">
        <v>2533831</v>
      </c>
      <c r="B63159" s="1">
        <v>1</v>
      </c>
    </row>
    <row r="63160" spans="1:2" ht="16.5" customHeight="1" x14ac:dyDescent="0.2">
      <c r="A63160" s="1">
        <v>2615363</v>
      </c>
      <c r="B63160" s="1">
        <v>1</v>
      </c>
    </row>
    <row r="63161" spans="1:2" ht="16.5" customHeight="1" x14ac:dyDescent="0.2">
      <c r="A63161" s="1">
        <v>2701138</v>
      </c>
      <c r="B63161" s="1">
        <v>1</v>
      </c>
    </row>
    <row r="63162" spans="1:2" ht="16.5" customHeight="1" x14ac:dyDescent="0.2">
      <c r="A63162" s="1">
        <v>2803472</v>
      </c>
      <c r="B63162" s="1">
        <v>1</v>
      </c>
    </row>
    <row r="63163" spans="1:2" ht="16.5" customHeight="1" x14ac:dyDescent="0.2">
      <c r="A63163" s="1">
        <v>1121228</v>
      </c>
      <c r="B63163" s="1">
        <v>1</v>
      </c>
    </row>
    <row r="63164" spans="1:2" ht="16.5" customHeight="1" x14ac:dyDescent="0.2">
      <c r="A63164" s="1">
        <v>1302344</v>
      </c>
      <c r="B63164" s="1">
        <v>1</v>
      </c>
    </row>
    <row r="63165" spans="1:2" ht="16.5" customHeight="1" x14ac:dyDescent="0.2">
      <c r="A63165" s="1">
        <v>1817490</v>
      </c>
      <c r="B63165" s="1">
        <v>1</v>
      </c>
    </row>
    <row r="63166" spans="1:2" ht="16.5" customHeight="1" x14ac:dyDescent="0.2">
      <c r="A63166" s="1">
        <v>1971547</v>
      </c>
      <c r="B63166" s="1">
        <v>1</v>
      </c>
    </row>
    <row r="63167" spans="1:2" ht="16.5" customHeight="1" x14ac:dyDescent="0.2">
      <c r="A63167" s="1">
        <v>2029635</v>
      </c>
      <c r="B63167" s="1">
        <v>1</v>
      </c>
    </row>
    <row r="63168" spans="1:2" ht="16.5" customHeight="1" x14ac:dyDescent="0.2">
      <c r="A63168" s="1">
        <v>2090826</v>
      </c>
      <c r="B63168" s="1">
        <v>1</v>
      </c>
    </row>
    <row r="63169" spans="1:2" ht="16.5" customHeight="1" x14ac:dyDescent="0.2">
      <c r="A63169" s="1">
        <v>2493632</v>
      </c>
      <c r="B63169" s="1">
        <v>1</v>
      </c>
    </row>
    <row r="63170" spans="1:2" ht="16.5" customHeight="1" x14ac:dyDescent="0.2">
      <c r="A63170" s="1">
        <v>2574672</v>
      </c>
      <c r="B63170" s="1">
        <v>1</v>
      </c>
    </row>
    <row r="63171" spans="1:2" ht="16.5" customHeight="1" x14ac:dyDescent="0.2">
      <c r="A63171" s="1">
        <v>1586290</v>
      </c>
      <c r="B63171" s="1">
        <v>1</v>
      </c>
    </row>
    <row r="63172" spans="1:2" ht="16.5" customHeight="1" x14ac:dyDescent="0.2">
      <c r="A63172" s="1">
        <v>971135</v>
      </c>
      <c r="B63172" s="1">
        <v>1</v>
      </c>
    </row>
    <row r="63173" spans="1:2" ht="16.5" customHeight="1" x14ac:dyDescent="0.2">
      <c r="A63173" s="1">
        <v>1698846</v>
      </c>
      <c r="B63173" s="1">
        <v>1</v>
      </c>
    </row>
    <row r="63174" spans="1:2" ht="16.5" customHeight="1" x14ac:dyDescent="0.2">
      <c r="A63174" s="1">
        <v>1768823</v>
      </c>
      <c r="B63174" s="1">
        <v>1</v>
      </c>
    </row>
    <row r="63175" spans="1:2" ht="16.5" customHeight="1" x14ac:dyDescent="0.2">
      <c r="A63175" s="1">
        <v>1861721</v>
      </c>
      <c r="B63175" s="1">
        <v>1</v>
      </c>
    </row>
    <row r="63176" spans="1:2" ht="16.5" customHeight="1" x14ac:dyDescent="0.2">
      <c r="A63176" s="1">
        <v>1938999</v>
      </c>
      <c r="B63176" s="1">
        <v>1</v>
      </c>
    </row>
    <row r="63177" spans="1:2" ht="16.5" customHeight="1" x14ac:dyDescent="0.2">
      <c r="A63177" s="1">
        <v>2000909</v>
      </c>
      <c r="B63177" s="1">
        <v>1</v>
      </c>
    </row>
    <row r="63178" spans="1:2" ht="16.5" customHeight="1" x14ac:dyDescent="0.2">
      <c r="A63178" s="1">
        <v>2059544</v>
      </c>
      <c r="B63178" s="1">
        <v>1</v>
      </c>
    </row>
    <row r="63179" spans="1:2" ht="16.5" customHeight="1" x14ac:dyDescent="0.2">
      <c r="A63179" s="1">
        <v>874740</v>
      </c>
      <c r="B63179" s="1">
        <v>1</v>
      </c>
    </row>
    <row r="63180" spans="1:2" ht="16.5" customHeight="1" x14ac:dyDescent="0.2">
      <c r="A63180" s="1">
        <v>2454071</v>
      </c>
      <c r="B63180" s="1">
        <v>1</v>
      </c>
    </row>
    <row r="63181" spans="1:2" ht="16.5" customHeight="1" x14ac:dyDescent="0.2">
      <c r="A63181" s="1">
        <v>2615779</v>
      </c>
      <c r="B63181" s="1">
        <v>1</v>
      </c>
    </row>
    <row r="63182" spans="1:2" ht="16.5" customHeight="1" x14ac:dyDescent="0.2">
      <c r="A63182" s="1">
        <v>2804012</v>
      </c>
      <c r="B63182" s="1">
        <v>1</v>
      </c>
    </row>
    <row r="63183" spans="1:2" ht="16.5" customHeight="1" x14ac:dyDescent="0.2">
      <c r="A63183" s="1">
        <v>1655727</v>
      </c>
      <c r="B63183" s="1">
        <v>1</v>
      </c>
    </row>
    <row r="63184" spans="1:2" ht="16.5" customHeight="1" x14ac:dyDescent="0.2">
      <c r="A63184" s="1">
        <v>1123823</v>
      </c>
      <c r="B63184" s="1">
        <v>1</v>
      </c>
    </row>
    <row r="63185" spans="1:2" ht="16.5" customHeight="1" x14ac:dyDescent="0.2">
      <c r="A63185" s="1">
        <v>1304092</v>
      </c>
      <c r="B63185" s="1">
        <v>1</v>
      </c>
    </row>
    <row r="63186" spans="1:2" ht="16.5" customHeight="1" x14ac:dyDescent="0.2">
      <c r="A63186" s="1">
        <v>1818060</v>
      </c>
      <c r="B63186" s="1">
        <v>1</v>
      </c>
    </row>
    <row r="63187" spans="1:2" ht="16.5" customHeight="1" x14ac:dyDescent="0.2">
      <c r="A63187" s="1">
        <v>1902966</v>
      </c>
      <c r="B63187" s="1">
        <v>1</v>
      </c>
    </row>
    <row r="63188" spans="1:2" ht="16.5" customHeight="1" x14ac:dyDescent="0.2">
      <c r="A63188" s="1">
        <v>1971867</v>
      </c>
      <c r="B63188" s="1">
        <v>1</v>
      </c>
    </row>
    <row r="63189" spans="1:2" ht="16.5" customHeight="1" x14ac:dyDescent="0.2">
      <c r="A63189" s="1">
        <v>2029912</v>
      </c>
      <c r="B63189" s="1">
        <v>1</v>
      </c>
    </row>
    <row r="63190" spans="1:2" ht="16.5" customHeight="1" x14ac:dyDescent="0.2">
      <c r="A63190" s="1">
        <v>657072</v>
      </c>
      <c r="B63190" s="1">
        <v>1</v>
      </c>
    </row>
    <row r="63191" spans="1:2" ht="16.5" customHeight="1" x14ac:dyDescent="0.2">
      <c r="A63191" s="1">
        <v>2414386</v>
      </c>
      <c r="B63191" s="1">
        <v>1</v>
      </c>
    </row>
    <row r="63192" spans="1:2" ht="16.5" customHeight="1" x14ac:dyDescent="0.2">
      <c r="A63192" s="1">
        <v>2494125</v>
      </c>
      <c r="B63192" s="1">
        <v>1</v>
      </c>
    </row>
    <row r="63193" spans="1:2" ht="16.5" customHeight="1" x14ac:dyDescent="0.2">
      <c r="A63193" s="1">
        <v>2575025</v>
      </c>
      <c r="B63193" s="1">
        <v>1</v>
      </c>
    </row>
    <row r="63194" spans="1:2" ht="16.5" customHeight="1" x14ac:dyDescent="0.2">
      <c r="A63194" s="1">
        <v>2656106</v>
      </c>
      <c r="B63194" s="1">
        <v>1</v>
      </c>
    </row>
    <row r="63195" spans="1:2" ht="16.5" customHeight="1" x14ac:dyDescent="0.2">
      <c r="A63195" s="1">
        <v>2748159</v>
      </c>
      <c r="B63195" s="1">
        <v>1</v>
      </c>
    </row>
    <row r="63196" spans="1:2" ht="16.5" customHeight="1" x14ac:dyDescent="0.2">
      <c r="A63196" s="1">
        <v>1587816</v>
      </c>
      <c r="B63196" s="1">
        <v>1</v>
      </c>
    </row>
    <row r="63197" spans="1:2" ht="16.5" customHeight="1" x14ac:dyDescent="0.2">
      <c r="A63197" s="1">
        <v>972483</v>
      </c>
      <c r="B63197" s="1">
        <v>1</v>
      </c>
    </row>
    <row r="63198" spans="1:2" ht="16.5" customHeight="1" x14ac:dyDescent="0.2">
      <c r="A63198" s="1">
        <v>1862291</v>
      </c>
      <c r="B63198" s="1">
        <v>1</v>
      </c>
    </row>
    <row r="63199" spans="1:2" ht="16.5" customHeight="1" x14ac:dyDescent="0.2">
      <c r="A63199" s="1">
        <v>1939339</v>
      </c>
      <c r="B63199" s="1">
        <v>1</v>
      </c>
    </row>
    <row r="63200" spans="1:2" ht="16.5" customHeight="1" x14ac:dyDescent="0.2">
      <c r="A63200" s="1">
        <v>2059899</v>
      </c>
      <c r="B63200" s="1">
        <v>1</v>
      </c>
    </row>
    <row r="63201" spans="1:2" ht="16.5" customHeight="1" x14ac:dyDescent="0.2">
      <c r="A63201" s="1">
        <v>2124061</v>
      </c>
      <c r="B63201" s="1">
        <v>1</v>
      </c>
    </row>
    <row r="63202" spans="1:2" ht="16.5" customHeight="1" x14ac:dyDescent="0.2">
      <c r="A63202" s="1">
        <v>1474286</v>
      </c>
      <c r="B63202" s="1">
        <v>1</v>
      </c>
    </row>
    <row r="63203" spans="1:2" ht="16.5" customHeight="1" x14ac:dyDescent="0.2">
      <c r="A63203" s="1">
        <v>876467</v>
      </c>
      <c r="B63203" s="1">
        <v>1</v>
      </c>
    </row>
    <row r="63204" spans="1:2" ht="16.5" customHeight="1" x14ac:dyDescent="0.2">
      <c r="A63204" s="1">
        <v>2212039</v>
      </c>
      <c r="B63204" s="1">
        <v>1</v>
      </c>
    </row>
    <row r="63205" spans="1:2" ht="16.5" customHeight="1" x14ac:dyDescent="0.2">
      <c r="A63205" s="1">
        <v>2294032</v>
      </c>
      <c r="B63205" s="1">
        <v>1</v>
      </c>
    </row>
    <row r="63206" spans="1:2" ht="16.5" customHeight="1" x14ac:dyDescent="0.2">
      <c r="A63206" s="1">
        <v>2371594</v>
      </c>
      <c r="B63206" s="1">
        <v>1</v>
      </c>
    </row>
    <row r="63207" spans="1:2" ht="16.5" customHeight="1" x14ac:dyDescent="0.2">
      <c r="A63207" s="1">
        <v>2454462</v>
      </c>
      <c r="B63207" s="1">
        <v>1</v>
      </c>
    </row>
    <row r="63208" spans="1:2" ht="16.5" customHeight="1" x14ac:dyDescent="0.2">
      <c r="A63208" s="1">
        <v>2702096</v>
      </c>
      <c r="B63208" s="1">
        <v>1</v>
      </c>
    </row>
    <row r="63209" spans="1:2" ht="16.5" customHeight="1" x14ac:dyDescent="0.2">
      <c r="A63209" s="1">
        <v>1656366</v>
      </c>
      <c r="B63209" s="1">
        <v>1</v>
      </c>
    </row>
    <row r="63210" spans="1:2" ht="16.5" customHeight="1" x14ac:dyDescent="0.2">
      <c r="A63210" s="1">
        <v>1306133</v>
      </c>
      <c r="B63210" s="1">
        <v>1</v>
      </c>
    </row>
    <row r="63211" spans="1:2" ht="16.5" customHeight="1" x14ac:dyDescent="0.2">
      <c r="A63211" s="1">
        <v>1743969</v>
      </c>
      <c r="B63211" s="1">
        <v>1</v>
      </c>
    </row>
    <row r="63212" spans="1:2" ht="16.5" customHeight="1" x14ac:dyDescent="0.2">
      <c r="A63212" s="1">
        <v>2091574</v>
      </c>
      <c r="B63212" s="1">
        <v>1</v>
      </c>
    </row>
    <row r="63213" spans="1:2" ht="16.5" customHeight="1" x14ac:dyDescent="0.2">
      <c r="A63213" s="1">
        <v>2159372</v>
      </c>
      <c r="B63213" s="1">
        <v>1</v>
      </c>
    </row>
    <row r="63214" spans="1:2" ht="16.5" customHeight="1" x14ac:dyDescent="0.2">
      <c r="A63214" s="1">
        <v>2332753</v>
      </c>
      <c r="B63214" s="1">
        <v>1</v>
      </c>
    </row>
    <row r="63215" spans="1:2" ht="16.5" customHeight="1" x14ac:dyDescent="0.2">
      <c r="A63215" s="1">
        <v>2494623</v>
      </c>
      <c r="B63215" s="1">
        <v>1</v>
      </c>
    </row>
    <row r="63216" spans="1:2" ht="16.5" customHeight="1" x14ac:dyDescent="0.2">
      <c r="A63216" s="1">
        <v>2575530</v>
      </c>
      <c r="B63216" s="1">
        <v>1</v>
      </c>
    </row>
    <row r="63217" spans="1:2" ht="16.5" customHeight="1" x14ac:dyDescent="0.2">
      <c r="A63217" s="1">
        <v>1699479</v>
      </c>
      <c r="B63217" s="1">
        <v>1</v>
      </c>
    </row>
    <row r="63218" spans="1:2" ht="16.5" customHeight="1" x14ac:dyDescent="0.2">
      <c r="A63218" s="1">
        <v>1770033</v>
      </c>
      <c r="B63218" s="1">
        <v>1</v>
      </c>
    </row>
    <row r="63219" spans="1:2" ht="16.5" customHeight="1" x14ac:dyDescent="0.2">
      <c r="A63219" s="1">
        <v>2060191</v>
      </c>
      <c r="B63219" s="1">
        <v>1</v>
      </c>
    </row>
    <row r="63220" spans="1:2" ht="16.5" customHeight="1" x14ac:dyDescent="0.2">
      <c r="A63220" s="1">
        <v>2251528</v>
      </c>
      <c r="B63220" s="1">
        <v>1</v>
      </c>
    </row>
    <row r="63221" spans="1:2" ht="16.5" customHeight="1" x14ac:dyDescent="0.2">
      <c r="A63221" s="1">
        <v>1476799</v>
      </c>
      <c r="B63221" s="1">
        <v>1</v>
      </c>
    </row>
    <row r="63222" spans="1:2" ht="16.5" customHeight="1" x14ac:dyDescent="0.2">
      <c r="A63222" s="1">
        <v>878346</v>
      </c>
      <c r="B63222" s="1">
        <v>1</v>
      </c>
    </row>
    <row r="63223" spans="1:2" ht="16.5" customHeight="1" x14ac:dyDescent="0.2">
      <c r="A63223" s="1">
        <v>2212463</v>
      </c>
      <c r="B63223" s="1">
        <v>1</v>
      </c>
    </row>
    <row r="63224" spans="1:2" ht="16.5" customHeight="1" x14ac:dyDescent="0.2">
      <c r="A63224" s="1">
        <v>2294549</v>
      </c>
      <c r="B63224" s="1">
        <v>1</v>
      </c>
    </row>
    <row r="63225" spans="1:2" ht="16.5" customHeight="1" x14ac:dyDescent="0.2">
      <c r="A63225" s="1">
        <v>2455090</v>
      </c>
      <c r="B63225" s="1">
        <v>1</v>
      </c>
    </row>
    <row r="63226" spans="1:2" ht="16.5" customHeight="1" x14ac:dyDescent="0.2">
      <c r="A63226" s="1">
        <v>2535194</v>
      </c>
      <c r="B63226" s="1">
        <v>1</v>
      </c>
    </row>
    <row r="63227" spans="1:2" ht="16.5" customHeight="1" x14ac:dyDescent="0.2">
      <c r="A63227" s="1">
        <v>2616983</v>
      </c>
      <c r="B63227" s="1">
        <v>1</v>
      </c>
    </row>
    <row r="63228" spans="1:2" ht="16.5" customHeight="1" x14ac:dyDescent="0.2">
      <c r="A63228" s="1">
        <v>2702522</v>
      </c>
      <c r="B63228" s="1">
        <v>1</v>
      </c>
    </row>
    <row r="63229" spans="1:2" ht="16.5" customHeight="1" x14ac:dyDescent="0.2">
      <c r="A63229" s="1">
        <v>1308201</v>
      </c>
      <c r="B63229" s="1">
        <v>1</v>
      </c>
    </row>
    <row r="63230" spans="1:2" ht="16.5" customHeight="1" x14ac:dyDescent="0.2">
      <c r="A63230" s="1">
        <v>1744440</v>
      </c>
      <c r="B63230" s="1">
        <v>1</v>
      </c>
    </row>
    <row r="63231" spans="1:2" ht="16.5" customHeight="1" x14ac:dyDescent="0.2">
      <c r="A63231" s="1">
        <v>1903694</v>
      </c>
      <c r="B63231" s="1">
        <v>1</v>
      </c>
    </row>
    <row r="63232" spans="1:2" ht="16.5" customHeight="1" x14ac:dyDescent="0.2">
      <c r="A63232" s="1">
        <v>2030622</v>
      </c>
      <c r="B63232" s="1">
        <v>1</v>
      </c>
    </row>
    <row r="63233" spans="1:2" ht="16.5" customHeight="1" x14ac:dyDescent="0.2">
      <c r="A63233" s="1">
        <v>2159734</v>
      </c>
      <c r="B63233" s="1">
        <v>1</v>
      </c>
    </row>
    <row r="63234" spans="1:2" ht="16.5" customHeight="1" x14ac:dyDescent="0.2">
      <c r="A63234" s="1">
        <v>665750</v>
      </c>
      <c r="B63234" s="1">
        <v>1</v>
      </c>
    </row>
    <row r="63235" spans="1:2" ht="16.5" customHeight="1" x14ac:dyDescent="0.2">
      <c r="A63235" s="1">
        <v>2333151</v>
      </c>
      <c r="B63235" s="1">
        <v>1</v>
      </c>
    </row>
    <row r="63236" spans="1:2" ht="16.5" customHeight="1" x14ac:dyDescent="0.2">
      <c r="A63236" s="1">
        <v>2415322</v>
      </c>
      <c r="B63236" s="1">
        <v>1</v>
      </c>
    </row>
    <row r="63237" spans="1:2" ht="16.5" customHeight="1" x14ac:dyDescent="0.2">
      <c r="A63237" s="1">
        <v>2495129</v>
      </c>
      <c r="B63237" s="1">
        <v>1</v>
      </c>
    </row>
    <row r="63238" spans="1:2" ht="16.5" customHeight="1" x14ac:dyDescent="0.2">
      <c r="A63238" s="1">
        <v>2749490</v>
      </c>
      <c r="B63238" s="1">
        <v>1</v>
      </c>
    </row>
    <row r="63239" spans="1:2" ht="16.5" customHeight="1" x14ac:dyDescent="0.2">
      <c r="A63239" s="1">
        <v>975958</v>
      </c>
      <c r="B63239" s="1">
        <v>1</v>
      </c>
    </row>
    <row r="63240" spans="1:2" ht="16.5" customHeight="1" x14ac:dyDescent="0.2">
      <c r="A63240" s="1">
        <v>1699984</v>
      </c>
      <c r="B63240" s="1">
        <v>1</v>
      </c>
    </row>
    <row r="63241" spans="1:2" ht="16.5" customHeight="1" x14ac:dyDescent="0.2">
      <c r="A63241" s="1">
        <v>1770408</v>
      </c>
      <c r="B63241" s="1">
        <v>1</v>
      </c>
    </row>
    <row r="63242" spans="1:2" ht="16.5" customHeight="1" x14ac:dyDescent="0.2">
      <c r="A63242" s="1">
        <v>1940036</v>
      </c>
      <c r="B63242" s="1">
        <v>1</v>
      </c>
    </row>
    <row r="63243" spans="1:2" ht="16.5" customHeight="1" x14ac:dyDescent="0.2">
      <c r="A63243" s="1">
        <v>2001861</v>
      </c>
      <c r="B63243" s="1">
        <v>1</v>
      </c>
    </row>
    <row r="63244" spans="1:2" ht="16.5" customHeight="1" x14ac:dyDescent="0.2">
      <c r="A63244" s="1">
        <v>2060603</v>
      </c>
      <c r="B63244" s="1">
        <v>1</v>
      </c>
    </row>
    <row r="63245" spans="1:2" ht="16.5" customHeight="1" x14ac:dyDescent="0.2">
      <c r="A63245" s="1">
        <v>2124936</v>
      </c>
      <c r="B63245" s="1">
        <v>1</v>
      </c>
    </row>
    <row r="63246" spans="1:2" ht="16.5" customHeight="1" x14ac:dyDescent="0.2">
      <c r="A63246" s="1">
        <v>880094</v>
      </c>
      <c r="B63246" s="1">
        <v>1</v>
      </c>
    </row>
    <row r="63247" spans="1:2" ht="16.5" customHeight="1" x14ac:dyDescent="0.2">
      <c r="A63247" s="1">
        <v>2212827</v>
      </c>
      <c r="B63247" s="1">
        <v>1</v>
      </c>
    </row>
    <row r="63248" spans="1:2" ht="16.5" customHeight="1" x14ac:dyDescent="0.2">
      <c r="A63248" s="1">
        <v>2295069</v>
      </c>
      <c r="B63248" s="1">
        <v>1</v>
      </c>
    </row>
    <row r="63249" spans="1:2" ht="16.5" customHeight="1" x14ac:dyDescent="0.2">
      <c r="A63249" s="1">
        <v>2455546</v>
      </c>
      <c r="B63249" s="1">
        <v>1</v>
      </c>
    </row>
    <row r="63250" spans="1:2" ht="16.5" customHeight="1" x14ac:dyDescent="0.2">
      <c r="A63250" s="1">
        <v>2535822</v>
      </c>
      <c r="B63250" s="1">
        <v>1</v>
      </c>
    </row>
    <row r="63251" spans="1:2" ht="16.5" customHeight="1" x14ac:dyDescent="0.2">
      <c r="A63251" s="1">
        <v>2617469</v>
      </c>
      <c r="B63251" s="1">
        <v>1</v>
      </c>
    </row>
    <row r="63252" spans="1:2" ht="16.5" customHeight="1" x14ac:dyDescent="0.2">
      <c r="A63252" s="1">
        <v>2702931</v>
      </c>
      <c r="B63252" s="1">
        <v>1</v>
      </c>
    </row>
    <row r="63253" spans="1:2" ht="16.5" customHeight="1" x14ac:dyDescent="0.2">
      <c r="A63253" s="1">
        <v>1657525</v>
      </c>
      <c r="B63253" s="1">
        <v>1</v>
      </c>
    </row>
    <row r="63254" spans="1:2" ht="16.5" customHeight="1" x14ac:dyDescent="0.2">
      <c r="A63254" s="1">
        <v>1128973</v>
      </c>
      <c r="B63254" s="1">
        <v>1</v>
      </c>
    </row>
    <row r="63255" spans="1:2" ht="16.5" customHeight="1" x14ac:dyDescent="0.2">
      <c r="A63255" s="1">
        <v>1310495</v>
      </c>
      <c r="B63255" s="1">
        <v>1</v>
      </c>
    </row>
    <row r="63256" spans="1:2" ht="16.5" customHeight="1" x14ac:dyDescent="0.2">
      <c r="A63256" s="1">
        <v>1904291</v>
      </c>
      <c r="B63256" s="1">
        <v>1</v>
      </c>
    </row>
    <row r="63257" spans="1:2" ht="16.5" customHeight="1" x14ac:dyDescent="0.2">
      <c r="A63257" s="1">
        <v>2030986</v>
      </c>
      <c r="B63257" s="1">
        <v>1</v>
      </c>
    </row>
    <row r="63258" spans="1:2" ht="16.5" customHeight="1" x14ac:dyDescent="0.2">
      <c r="A63258" s="1">
        <v>2092274</v>
      </c>
      <c r="B63258" s="1">
        <v>1</v>
      </c>
    </row>
    <row r="63259" spans="1:2" ht="16.5" customHeight="1" x14ac:dyDescent="0.2">
      <c r="A63259" s="1">
        <v>2160117</v>
      </c>
      <c r="B63259" s="1">
        <v>1</v>
      </c>
    </row>
    <row r="63260" spans="1:2" ht="16.5" customHeight="1" x14ac:dyDescent="0.2">
      <c r="A63260" s="1">
        <v>670197</v>
      </c>
      <c r="B63260" s="1">
        <v>1</v>
      </c>
    </row>
    <row r="63261" spans="1:2" ht="16.5" customHeight="1" x14ac:dyDescent="0.2">
      <c r="A63261" s="1">
        <v>2415901</v>
      </c>
      <c r="B63261" s="1">
        <v>1</v>
      </c>
    </row>
    <row r="63262" spans="1:2" ht="16.5" customHeight="1" x14ac:dyDescent="0.2">
      <c r="A63262" s="1">
        <v>2576421</v>
      </c>
      <c r="B63262" s="1">
        <v>1</v>
      </c>
    </row>
    <row r="63263" spans="1:2" ht="16.5" customHeight="1" x14ac:dyDescent="0.2">
      <c r="A63263" s="1">
        <v>2657574</v>
      </c>
      <c r="B63263" s="1">
        <v>1</v>
      </c>
    </row>
    <row r="63264" spans="1:2" ht="16.5" customHeight="1" x14ac:dyDescent="0.2">
      <c r="A63264" s="1">
        <v>977605</v>
      </c>
      <c r="B63264" s="1">
        <v>1</v>
      </c>
    </row>
    <row r="63265" spans="1:2" ht="16.5" customHeight="1" x14ac:dyDescent="0.2">
      <c r="A63265" s="1">
        <v>1700555</v>
      </c>
      <c r="B63265" s="1">
        <v>1</v>
      </c>
    </row>
    <row r="63266" spans="1:2" ht="16.5" customHeight="1" x14ac:dyDescent="0.2">
      <c r="A63266" s="1">
        <v>1863881</v>
      </c>
      <c r="B63266" s="1">
        <v>1</v>
      </c>
    </row>
    <row r="63267" spans="1:2" ht="16.5" customHeight="1" x14ac:dyDescent="0.2">
      <c r="A63267" s="1">
        <v>1940563</v>
      </c>
      <c r="B63267" s="1">
        <v>1</v>
      </c>
    </row>
    <row r="63268" spans="1:2" ht="16.5" customHeight="1" x14ac:dyDescent="0.2">
      <c r="A63268" s="1">
        <v>2002136</v>
      </c>
      <c r="B63268" s="1">
        <v>1</v>
      </c>
    </row>
    <row r="63269" spans="1:2" ht="16.5" customHeight="1" x14ac:dyDescent="0.2">
      <c r="A63269" s="1">
        <v>2060917</v>
      </c>
      <c r="B63269" s="1">
        <v>1</v>
      </c>
    </row>
    <row r="63270" spans="1:2" ht="16.5" customHeight="1" x14ac:dyDescent="0.2">
      <c r="A63270" s="1">
        <v>2125423</v>
      </c>
      <c r="B63270" s="1">
        <v>1</v>
      </c>
    </row>
    <row r="63271" spans="1:2" ht="16.5" customHeight="1" x14ac:dyDescent="0.2">
      <c r="A63271" s="1">
        <v>881672</v>
      </c>
      <c r="B63271" s="1">
        <v>1</v>
      </c>
    </row>
    <row r="63272" spans="1:2" ht="16.5" customHeight="1" x14ac:dyDescent="0.2">
      <c r="A63272" s="1">
        <v>2372935</v>
      </c>
      <c r="B63272" s="1">
        <v>1</v>
      </c>
    </row>
    <row r="63273" spans="1:2" ht="16.5" customHeight="1" x14ac:dyDescent="0.2">
      <c r="A63273" s="1">
        <v>2455977</v>
      </c>
      <c r="B63273" s="1">
        <v>1</v>
      </c>
    </row>
    <row r="63274" spans="1:2" ht="16.5" customHeight="1" x14ac:dyDescent="0.2">
      <c r="A63274" s="1">
        <v>2536379</v>
      </c>
      <c r="B63274" s="1">
        <v>1</v>
      </c>
    </row>
    <row r="63275" spans="1:2" ht="16.5" customHeight="1" x14ac:dyDescent="0.2">
      <c r="A63275" s="1">
        <v>2617934</v>
      </c>
      <c r="B63275" s="1">
        <v>1</v>
      </c>
    </row>
    <row r="63276" spans="1:2" ht="16.5" customHeight="1" x14ac:dyDescent="0.2">
      <c r="A63276" s="1">
        <v>2806784</v>
      </c>
      <c r="B63276" s="1">
        <v>1</v>
      </c>
    </row>
    <row r="63277" spans="1:2" ht="16.5" customHeight="1" x14ac:dyDescent="0.2">
      <c r="A63277" s="1">
        <v>1658019</v>
      </c>
      <c r="B63277" s="1">
        <v>1</v>
      </c>
    </row>
    <row r="63278" spans="1:2" ht="16.5" customHeight="1" x14ac:dyDescent="0.2">
      <c r="A63278" s="1">
        <v>1131332</v>
      </c>
      <c r="B63278" s="1">
        <v>1</v>
      </c>
    </row>
    <row r="63279" spans="1:2" ht="16.5" customHeight="1" x14ac:dyDescent="0.2">
      <c r="A63279" s="1">
        <v>1745474</v>
      </c>
      <c r="B63279" s="1">
        <v>1</v>
      </c>
    </row>
    <row r="63280" spans="1:2" ht="16.5" customHeight="1" x14ac:dyDescent="0.2">
      <c r="A63280" s="1">
        <v>1904735</v>
      </c>
      <c r="B63280" s="1">
        <v>1</v>
      </c>
    </row>
    <row r="63281" spans="1:2" ht="16.5" customHeight="1" x14ac:dyDescent="0.2">
      <c r="A63281" s="1">
        <v>2092556</v>
      </c>
      <c r="B63281" s="1">
        <v>1</v>
      </c>
    </row>
    <row r="63282" spans="1:2" ht="16.5" customHeight="1" x14ac:dyDescent="0.2">
      <c r="A63282" s="1">
        <v>2160475</v>
      </c>
      <c r="B63282" s="1">
        <v>1</v>
      </c>
    </row>
    <row r="63283" spans="1:2" ht="16.5" customHeight="1" x14ac:dyDescent="0.2">
      <c r="A63283" s="1">
        <v>2252125</v>
      </c>
      <c r="B63283" s="1">
        <v>1</v>
      </c>
    </row>
    <row r="63284" spans="1:2" ht="16.5" customHeight="1" x14ac:dyDescent="0.2">
      <c r="A63284" s="1">
        <v>2576853</v>
      </c>
      <c r="B63284" s="1">
        <v>1</v>
      </c>
    </row>
    <row r="63285" spans="1:2" ht="16.5" customHeight="1" x14ac:dyDescent="0.2">
      <c r="A63285" s="1">
        <v>2658170</v>
      </c>
      <c r="B63285" s="1">
        <v>1</v>
      </c>
    </row>
    <row r="63286" spans="1:2" ht="16.5" customHeight="1" x14ac:dyDescent="0.2">
      <c r="A63286" s="1">
        <v>1592362</v>
      </c>
      <c r="B63286" s="1">
        <v>1</v>
      </c>
    </row>
    <row r="63287" spans="1:2" ht="16.5" customHeight="1" x14ac:dyDescent="0.2">
      <c r="A63287" s="1">
        <v>979628</v>
      </c>
      <c r="B63287" s="1">
        <v>1</v>
      </c>
    </row>
    <row r="63288" spans="1:2" ht="16.5" customHeight="1" x14ac:dyDescent="0.2">
      <c r="A63288" s="1">
        <v>1771401</v>
      </c>
      <c r="B63288" s="1">
        <v>1</v>
      </c>
    </row>
    <row r="63289" spans="1:2" ht="16.5" customHeight="1" x14ac:dyDescent="0.2">
      <c r="A63289" s="1">
        <v>2125797</v>
      </c>
      <c r="B63289" s="1">
        <v>1</v>
      </c>
    </row>
    <row r="63290" spans="1:2" ht="16.5" customHeight="1" x14ac:dyDescent="0.2">
      <c r="A63290" s="1">
        <v>1482156</v>
      </c>
      <c r="B63290" s="1">
        <v>1</v>
      </c>
    </row>
    <row r="63291" spans="1:2" ht="16.5" customHeight="1" x14ac:dyDescent="0.2">
      <c r="A63291" s="1">
        <v>2213697</v>
      </c>
      <c r="B63291" s="1">
        <v>1</v>
      </c>
    </row>
    <row r="63292" spans="1:2" ht="16.5" customHeight="1" x14ac:dyDescent="0.2">
      <c r="A63292" s="1">
        <v>2296069</v>
      </c>
      <c r="B63292" s="1">
        <v>1</v>
      </c>
    </row>
    <row r="63293" spans="1:2" ht="16.5" customHeight="1" x14ac:dyDescent="0.2">
      <c r="A63293" s="1">
        <v>2456549</v>
      </c>
      <c r="B63293" s="1">
        <v>1</v>
      </c>
    </row>
    <row r="63294" spans="1:2" ht="16.5" customHeight="1" x14ac:dyDescent="0.2">
      <c r="A63294" s="1">
        <v>2536836</v>
      </c>
      <c r="B63294" s="1">
        <v>1</v>
      </c>
    </row>
    <row r="63295" spans="1:2" ht="16.5" customHeight="1" x14ac:dyDescent="0.2">
      <c r="A63295" s="1">
        <v>2618308</v>
      </c>
      <c r="B63295" s="1">
        <v>1</v>
      </c>
    </row>
    <row r="63296" spans="1:2" ht="16.5" customHeight="1" x14ac:dyDescent="0.2">
      <c r="A63296" s="1">
        <v>2807571</v>
      </c>
      <c r="B63296" s="1">
        <v>1</v>
      </c>
    </row>
    <row r="63297" spans="1:2" ht="16.5" customHeight="1" x14ac:dyDescent="0.2">
      <c r="A63297" s="1">
        <v>1133734</v>
      </c>
      <c r="B63297" s="1">
        <v>1</v>
      </c>
    </row>
    <row r="63298" spans="1:2" ht="16.5" customHeight="1" x14ac:dyDescent="0.2">
      <c r="A63298" s="1">
        <v>1314203</v>
      </c>
      <c r="B63298" s="1">
        <v>1</v>
      </c>
    </row>
    <row r="63299" spans="1:2" ht="16.5" customHeight="1" x14ac:dyDescent="0.2">
      <c r="A63299" s="1">
        <v>1746287</v>
      </c>
      <c r="B63299" s="1">
        <v>1</v>
      </c>
    </row>
    <row r="63300" spans="1:2" ht="16.5" customHeight="1" x14ac:dyDescent="0.2">
      <c r="A63300" s="1">
        <v>1820693</v>
      </c>
      <c r="B63300" s="1">
        <v>1</v>
      </c>
    </row>
    <row r="63301" spans="1:2" ht="16.5" customHeight="1" x14ac:dyDescent="0.2">
      <c r="A63301" s="1">
        <v>1905127</v>
      </c>
      <c r="B63301" s="1">
        <v>1</v>
      </c>
    </row>
    <row r="63302" spans="1:2" ht="16.5" customHeight="1" x14ac:dyDescent="0.2">
      <c r="A63302" s="1">
        <v>2031794</v>
      </c>
      <c r="B63302" s="1">
        <v>1</v>
      </c>
    </row>
    <row r="63303" spans="1:2" ht="16.5" customHeight="1" x14ac:dyDescent="0.2">
      <c r="A63303" s="1">
        <v>2160840</v>
      </c>
      <c r="B63303" s="1">
        <v>1</v>
      </c>
    </row>
    <row r="63304" spans="1:2" ht="16.5" customHeight="1" x14ac:dyDescent="0.2">
      <c r="A63304" s="1">
        <v>2252583</v>
      </c>
      <c r="B63304" s="1">
        <v>1</v>
      </c>
    </row>
    <row r="63305" spans="1:2" ht="16.5" customHeight="1" x14ac:dyDescent="0.2">
      <c r="A63305" s="1">
        <v>2334894</v>
      </c>
      <c r="B63305" s="1">
        <v>1</v>
      </c>
    </row>
    <row r="63306" spans="1:2" ht="16.5" customHeight="1" x14ac:dyDescent="0.2">
      <c r="A63306" s="1">
        <v>2496655</v>
      </c>
      <c r="B63306" s="1">
        <v>1</v>
      </c>
    </row>
    <row r="63307" spans="1:2" ht="16.5" customHeight="1" x14ac:dyDescent="0.2">
      <c r="A63307" s="1">
        <v>2577228</v>
      </c>
      <c r="B63307" s="1">
        <v>1</v>
      </c>
    </row>
    <row r="63308" spans="1:2" ht="16.5" customHeight="1" x14ac:dyDescent="0.2">
      <c r="A63308" s="1">
        <v>2658649</v>
      </c>
      <c r="B63308" s="1">
        <v>1</v>
      </c>
    </row>
    <row r="63309" spans="1:2" ht="16.5" customHeight="1" x14ac:dyDescent="0.2">
      <c r="A63309" s="1">
        <v>1701350</v>
      </c>
      <c r="B63309" s="1">
        <v>1</v>
      </c>
    </row>
    <row r="63310" spans="1:2" ht="16.5" customHeight="1" x14ac:dyDescent="0.2">
      <c r="A63310" s="1">
        <v>1771915</v>
      </c>
      <c r="B63310" s="1">
        <v>1</v>
      </c>
    </row>
    <row r="63311" spans="1:2" ht="16.5" customHeight="1" x14ac:dyDescent="0.2">
      <c r="A63311" s="1">
        <v>1864861</v>
      </c>
      <c r="B63311" s="1">
        <v>1</v>
      </c>
    </row>
    <row r="63312" spans="1:2" ht="16.5" customHeight="1" x14ac:dyDescent="0.2">
      <c r="A63312" s="1">
        <v>2002829</v>
      </c>
      <c r="B63312" s="1">
        <v>1</v>
      </c>
    </row>
    <row r="63313" spans="1:2" ht="16.5" customHeight="1" x14ac:dyDescent="0.2">
      <c r="A63313" s="1">
        <v>2061804</v>
      </c>
      <c r="B63313" s="1">
        <v>1</v>
      </c>
    </row>
    <row r="63314" spans="1:2" ht="16.5" customHeight="1" x14ac:dyDescent="0.2">
      <c r="A63314" s="1">
        <v>2214040</v>
      </c>
      <c r="B63314" s="1">
        <v>1</v>
      </c>
    </row>
    <row r="63315" spans="1:2" ht="16.5" customHeight="1" x14ac:dyDescent="0.2">
      <c r="A63315" s="1">
        <v>2296699</v>
      </c>
      <c r="B63315" s="1">
        <v>1</v>
      </c>
    </row>
    <row r="63316" spans="1:2" ht="16.5" customHeight="1" x14ac:dyDescent="0.2">
      <c r="A63316" s="1">
        <v>2373908</v>
      </c>
      <c r="B63316" s="1">
        <v>1</v>
      </c>
    </row>
    <row r="63317" spans="1:2" ht="16.5" customHeight="1" x14ac:dyDescent="0.2">
      <c r="A63317" s="1">
        <v>1658979</v>
      </c>
      <c r="B63317" s="1">
        <v>1</v>
      </c>
    </row>
    <row r="63318" spans="1:2" ht="16.5" customHeight="1" x14ac:dyDescent="0.2">
      <c r="A63318" s="1">
        <v>1316325</v>
      </c>
      <c r="B63318" s="1">
        <v>1</v>
      </c>
    </row>
    <row r="63319" spans="1:2" ht="16.5" customHeight="1" x14ac:dyDescent="0.2">
      <c r="A63319" s="1">
        <v>1746885</v>
      </c>
      <c r="B63319" s="1">
        <v>1</v>
      </c>
    </row>
    <row r="63320" spans="1:2" ht="16.5" customHeight="1" x14ac:dyDescent="0.2">
      <c r="A63320" s="1">
        <v>1905801</v>
      </c>
      <c r="B63320" s="1">
        <v>1</v>
      </c>
    </row>
    <row r="63321" spans="1:2" ht="16.5" customHeight="1" x14ac:dyDescent="0.2">
      <c r="A63321" s="1">
        <v>1974162</v>
      </c>
      <c r="B63321" s="1">
        <v>1</v>
      </c>
    </row>
    <row r="63322" spans="1:2" ht="16.5" customHeight="1" x14ac:dyDescent="0.2">
      <c r="A63322" s="1">
        <v>2032170</v>
      </c>
      <c r="B63322" s="1">
        <v>1</v>
      </c>
    </row>
    <row r="63323" spans="1:2" ht="16.5" customHeight="1" x14ac:dyDescent="0.2">
      <c r="A63323" s="1">
        <v>2093365</v>
      </c>
      <c r="B63323" s="1">
        <v>1</v>
      </c>
    </row>
    <row r="63324" spans="1:2" ht="16.5" customHeight="1" x14ac:dyDescent="0.2">
      <c r="A63324" s="1">
        <v>2161324</v>
      </c>
      <c r="B63324" s="1">
        <v>1</v>
      </c>
    </row>
    <row r="63325" spans="1:2" ht="16.5" customHeight="1" x14ac:dyDescent="0.2">
      <c r="A63325" s="1">
        <v>684629</v>
      </c>
      <c r="B63325" s="1">
        <v>1</v>
      </c>
    </row>
    <row r="63326" spans="1:2" ht="16.5" customHeight="1" x14ac:dyDescent="0.2">
      <c r="A63326" s="1">
        <v>2252934</v>
      </c>
      <c r="B63326" s="1">
        <v>1</v>
      </c>
    </row>
    <row r="63327" spans="1:2" ht="16.5" customHeight="1" x14ac:dyDescent="0.2">
      <c r="A63327" s="1">
        <v>2335247</v>
      </c>
      <c r="B63327" s="1">
        <v>1</v>
      </c>
    </row>
    <row r="63328" spans="1:2" ht="16.5" customHeight="1" x14ac:dyDescent="0.2">
      <c r="A63328" s="1">
        <v>2497153</v>
      </c>
      <c r="B63328" s="1">
        <v>1</v>
      </c>
    </row>
    <row r="63329" spans="1:2" ht="16.5" customHeight="1" x14ac:dyDescent="0.2">
      <c r="A63329" s="1">
        <v>2577616</v>
      </c>
      <c r="B63329" s="1">
        <v>1</v>
      </c>
    </row>
    <row r="63330" spans="1:2" ht="16.5" customHeight="1" x14ac:dyDescent="0.2">
      <c r="A63330" s="1">
        <v>2659090</v>
      </c>
      <c r="B63330" s="1">
        <v>1</v>
      </c>
    </row>
    <row r="63331" spans="1:2" ht="16.5" customHeight="1" x14ac:dyDescent="0.2">
      <c r="A63331" s="1">
        <v>1595121</v>
      </c>
      <c r="B63331" s="1">
        <v>1</v>
      </c>
    </row>
    <row r="63332" spans="1:2" ht="16.5" customHeight="1" x14ac:dyDescent="0.2">
      <c r="A63332" s="1">
        <v>983296</v>
      </c>
      <c r="B63332" s="1">
        <v>1</v>
      </c>
    </row>
    <row r="63333" spans="1:2" ht="16.5" customHeight="1" x14ac:dyDescent="0.2">
      <c r="A63333" s="1">
        <v>1772341</v>
      </c>
      <c r="B63333" s="1">
        <v>1</v>
      </c>
    </row>
    <row r="63334" spans="1:2" ht="16.5" customHeight="1" x14ac:dyDescent="0.2">
      <c r="A63334" s="1">
        <v>1865239</v>
      </c>
      <c r="B63334" s="1">
        <v>1</v>
      </c>
    </row>
    <row r="63335" spans="1:2" ht="16.5" customHeight="1" x14ac:dyDescent="0.2">
      <c r="A63335" s="1">
        <v>1942181</v>
      </c>
      <c r="B63335" s="1">
        <v>1</v>
      </c>
    </row>
    <row r="63336" spans="1:2" ht="16.5" customHeight="1" x14ac:dyDescent="0.2">
      <c r="A63336" s="1">
        <v>2003289</v>
      </c>
      <c r="B63336" s="1">
        <v>1</v>
      </c>
    </row>
    <row r="63337" spans="1:2" ht="16.5" customHeight="1" x14ac:dyDescent="0.2">
      <c r="A63337" s="1">
        <v>2062116</v>
      </c>
      <c r="B63337" s="1">
        <v>1</v>
      </c>
    </row>
    <row r="63338" spans="1:2" ht="16.5" customHeight="1" x14ac:dyDescent="0.2">
      <c r="A63338" s="1">
        <v>2126613</v>
      </c>
      <c r="B63338" s="1">
        <v>1</v>
      </c>
    </row>
    <row r="63339" spans="1:2" ht="16.5" customHeight="1" x14ac:dyDescent="0.2">
      <c r="A63339" s="1">
        <v>1485830</v>
      </c>
      <c r="B63339" s="1">
        <v>1</v>
      </c>
    </row>
    <row r="63340" spans="1:2" ht="16.5" customHeight="1" x14ac:dyDescent="0.2">
      <c r="A63340" s="1">
        <v>886648</v>
      </c>
      <c r="B63340" s="1">
        <v>1</v>
      </c>
    </row>
    <row r="63341" spans="1:2" ht="16.5" customHeight="1" x14ac:dyDescent="0.2">
      <c r="A63341" s="1">
        <v>2214477</v>
      </c>
      <c r="B63341" s="1">
        <v>1</v>
      </c>
    </row>
    <row r="63342" spans="1:2" ht="16.5" customHeight="1" x14ac:dyDescent="0.2">
      <c r="A63342" s="1">
        <v>2297123</v>
      </c>
      <c r="B63342" s="1">
        <v>1</v>
      </c>
    </row>
    <row r="63343" spans="1:2" ht="16.5" customHeight="1" x14ac:dyDescent="0.2">
      <c r="A63343" s="1">
        <v>2374265</v>
      </c>
      <c r="B63343" s="1">
        <v>1</v>
      </c>
    </row>
    <row r="63344" spans="1:2" ht="16.5" customHeight="1" x14ac:dyDescent="0.2">
      <c r="A63344" s="1">
        <v>2457553</v>
      </c>
      <c r="B63344" s="1">
        <v>1</v>
      </c>
    </row>
    <row r="63345" spans="1:2" ht="16.5" customHeight="1" x14ac:dyDescent="0.2">
      <c r="A63345" s="1">
        <v>2537816</v>
      </c>
      <c r="B63345" s="1">
        <v>1</v>
      </c>
    </row>
    <row r="63346" spans="1:2" ht="16.5" customHeight="1" x14ac:dyDescent="0.2">
      <c r="A63346" s="1">
        <v>2705325</v>
      </c>
      <c r="B63346" s="1">
        <v>1</v>
      </c>
    </row>
    <row r="63347" spans="1:2" ht="16.5" customHeight="1" x14ac:dyDescent="0.2">
      <c r="A63347" s="1">
        <v>1138120</v>
      </c>
      <c r="B63347" s="1">
        <v>1</v>
      </c>
    </row>
    <row r="63348" spans="1:2" ht="16.5" customHeight="1" x14ac:dyDescent="0.2">
      <c r="A63348" s="1">
        <v>1821404</v>
      </c>
      <c r="B63348" s="1">
        <v>1</v>
      </c>
    </row>
    <row r="63349" spans="1:2" ht="16.5" customHeight="1" x14ac:dyDescent="0.2">
      <c r="A63349" s="1">
        <v>1974616</v>
      </c>
      <c r="B63349" s="1">
        <v>1</v>
      </c>
    </row>
    <row r="63350" spans="1:2" ht="16.5" customHeight="1" x14ac:dyDescent="0.2">
      <c r="A63350" s="1">
        <v>2032456</v>
      </c>
      <c r="B63350" s="1">
        <v>1</v>
      </c>
    </row>
    <row r="63351" spans="1:2" ht="16.5" customHeight="1" x14ac:dyDescent="0.2">
      <c r="A63351" s="1">
        <v>2093665</v>
      </c>
      <c r="B63351" s="1">
        <v>1</v>
      </c>
    </row>
    <row r="63352" spans="1:2" ht="16.5" customHeight="1" x14ac:dyDescent="0.2">
      <c r="A63352" s="1">
        <v>2161700</v>
      </c>
      <c r="B63352" s="1">
        <v>1</v>
      </c>
    </row>
    <row r="63353" spans="1:2" ht="16.5" customHeight="1" x14ac:dyDescent="0.2">
      <c r="A63353" s="1">
        <v>688489</v>
      </c>
      <c r="B63353" s="1">
        <v>1</v>
      </c>
    </row>
    <row r="63354" spans="1:2" ht="16.5" customHeight="1" x14ac:dyDescent="0.2">
      <c r="A63354" s="1">
        <v>2335664</v>
      </c>
      <c r="B63354" s="1">
        <v>1</v>
      </c>
    </row>
    <row r="63355" spans="1:2" ht="16.5" customHeight="1" x14ac:dyDescent="0.2">
      <c r="A63355" s="1">
        <v>2417834</v>
      </c>
      <c r="B63355" s="1">
        <v>1</v>
      </c>
    </row>
    <row r="63356" spans="1:2" ht="16.5" customHeight="1" x14ac:dyDescent="0.2">
      <c r="A63356" s="1">
        <v>2497471</v>
      </c>
      <c r="B63356" s="1">
        <v>1</v>
      </c>
    </row>
    <row r="63357" spans="1:2" ht="16.5" customHeight="1" x14ac:dyDescent="0.2">
      <c r="A63357" s="1">
        <v>2578053</v>
      </c>
      <c r="B63357" s="1">
        <v>1</v>
      </c>
    </row>
    <row r="63358" spans="1:2" ht="16.5" customHeight="1" x14ac:dyDescent="0.2">
      <c r="A63358" s="1">
        <v>1702181</v>
      </c>
      <c r="B63358" s="1">
        <v>1</v>
      </c>
    </row>
    <row r="63359" spans="1:2" ht="16.5" customHeight="1" x14ac:dyDescent="0.2">
      <c r="A63359" s="1">
        <v>1772799</v>
      </c>
      <c r="B63359" s="1">
        <v>1</v>
      </c>
    </row>
    <row r="63360" spans="1:2" ht="16.5" customHeight="1" x14ac:dyDescent="0.2">
      <c r="A63360" s="1">
        <v>1942556</v>
      </c>
      <c r="B63360" s="1">
        <v>1</v>
      </c>
    </row>
    <row r="63361" spans="1:2" ht="16.5" customHeight="1" x14ac:dyDescent="0.2">
      <c r="A63361" s="1">
        <v>2003703</v>
      </c>
      <c r="B63361" s="1">
        <v>1</v>
      </c>
    </row>
    <row r="63362" spans="1:2" ht="16.5" customHeight="1" x14ac:dyDescent="0.2">
      <c r="A63362" s="1">
        <v>2126976</v>
      </c>
      <c r="B63362" s="1">
        <v>1</v>
      </c>
    </row>
    <row r="63363" spans="1:2" ht="16.5" customHeight="1" x14ac:dyDescent="0.2">
      <c r="A63363" s="1">
        <v>1487286</v>
      </c>
      <c r="B63363" s="1">
        <v>1</v>
      </c>
    </row>
    <row r="63364" spans="1:2" ht="16.5" customHeight="1" x14ac:dyDescent="0.2">
      <c r="A63364" s="1">
        <v>888209</v>
      </c>
      <c r="B63364" s="1">
        <v>1</v>
      </c>
    </row>
    <row r="63365" spans="1:2" ht="16.5" customHeight="1" x14ac:dyDescent="0.2">
      <c r="A63365" s="1">
        <v>2457890</v>
      </c>
      <c r="B63365" s="1">
        <v>1</v>
      </c>
    </row>
    <row r="63366" spans="1:2" ht="16.5" customHeight="1" x14ac:dyDescent="0.2">
      <c r="A63366" s="1">
        <v>2538429</v>
      </c>
      <c r="B63366" s="1">
        <v>1</v>
      </c>
    </row>
    <row r="63367" spans="1:2" ht="16.5" customHeight="1" x14ac:dyDescent="0.2">
      <c r="A63367" s="1">
        <v>2705891</v>
      </c>
      <c r="B63367" s="1">
        <v>1</v>
      </c>
    </row>
    <row r="63368" spans="1:2" ht="16.5" customHeight="1" x14ac:dyDescent="0.2">
      <c r="A63368" s="1">
        <v>1660076</v>
      </c>
      <c r="B63368" s="1">
        <v>1</v>
      </c>
    </row>
    <row r="63369" spans="1:2" ht="16.5" customHeight="1" x14ac:dyDescent="0.2">
      <c r="A63369" s="1">
        <v>1139777</v>
      </c>
      <c r="B63369" s="1">
        <v>1</v>
      </c>
    </row>
    <row r="63370" spans="1:2" ht="16.5" customHeight="1" x14ac:dyDescent="0.2">
      <c r="A63370" s="1">
        <v>1320724</v>
      </c>
      <c r="B63370" s="1">
        <v>1</v>
      </c>
    </row>
    <row r="63371" spans="1:2" ht="16.5" customHeight="1" x14ac:dyDescent="0.2">
      <c r="A63371" s="1">
        <v>1974901</v>
      </c>
      <c r="B63371" s="1">
        <v>1</v>
      </c>
    </row>
    <row r="63372" spans="1:2" ht="16.5" customHeight="1" x14ac:dyDescent="0.2">
      <c r="A63372" s="1">
        <v>2032791</v>
      </c>
      <c r="B63372" s="1">
        <v>1</v>
      </c>
    </row>
    <row r="63373" spans="1:2" ht="16.5" customHeight="1" x14ac:dyDescent="0.2">
      <c r="A63373" s="1">
        <v>2093976</v>
      </c>
      <c r="B63373" s="1">
        <v>1</v>
      </c>
    </row>
    <row r="63374" spans="1:2" ht="16.5" customHeight="1" x14ac:dyDescent="0.2">
      <c r="A63374" s="1">
        <v>693132</v>
      </c>
      <c r="B63374" s="1">
        <v>1</v>
      </c>
    </row>
    <row r="63375" spans="1:2" ht="16.5" customHeight="1" x14ac:dyDescent="0.2">
      <c r="A63375" s="1">
        <v>2181556</v>
      </c>
      <c r="B63375" s="1">
        <v>1</v>
      </c>
    </row>
    <row r="63376" spans="1:2" ht="16.5" customHeight="1" x14ac:dyDescent="0.2">
      <c r="A63376" s="1">
        <v>2253965</v>
      </c>
      <c r="B63376" s="1">
        <v>1</v>
      </c>
    </row>
    <row r="63377" spans="1:2" ht="16.5" customHeight="1" x14ac:dyDescent="0.2">
      <c r="A63377" s="1">
        <v>2497915</v>
      </c>
      <c r="B63377" s="1">
        <v>1</v>
      </c>
    </row>
    <row r="63378" spans="1:2" ht="16.5" customHeight="1" x14ac:dyDescent="0.2">
      <c r="A63378" s="1">
        <v>2578605</v>
      </c>
      <c r="B63378" s="1">
        <v>1</v>
      </c>
    </row>
    <row r="63379" spans="1:2" ht="16.5" customHeight="1" x14ac:dyDescent="0.2">
      <c r="A63379" s="1">
        <v>2660065</v>
      </c>
      <c r="B63379" s="1">
        <v>1</v>
      </c>
    </row>
    <row r="63380" spans="1:2" ht="16.5" customHeight="1" x14ac:dyDescent="0.2">
      <c r="A63380" s="1">
        <v>1702631</v>
      </c>
      <c r="B63380" s="1">
        <v>1</v>
      </c>
    </row>
    <row r="63381" spans="1:2" ht="16.5" customHeight="1" x14ac:dyDescent="0.2">
      <c r="A63381" s="1">
        <v>1773375</v>
      </c>
      <c r="B63381" s="1">
        <v>1</v>
      </c>
    </row>
    <row r="63382" spans="1:2" ht="16.5" customHeight="1" x14ac:dyDescent="0.2">
      <c r="A63382" s="1">
        <v>1942954</v>
      </c>
      <c r="B63382" s="1">
        <v>1</v>
      </c>
    </row>
    <row r="63383" spans="1:2" ht="16.5" customHeight="1" x14ac:dyDescent="0.2">
      <c r="A63383" s="1">
        <v>2004096</v>
      </c>
      <c r="B63383" s="1">
        <v>1</v>
      </c>
    </row>
    <row r="63384" spans="1:2" ht="16.5" customHeight="1" x14ac:dyDescent="0.2">
      <c r="A63384" s="1">
        <v>2062815</v>
      </c>
      <c r="B63384" s="1">
        <v>1</v>
      </c>
    </row>
    <row r="63385" spans="1:2" ht="16.5" customHeight="1" x14ac:dyDescent="0.2">
      <c r="A63385" s="1">
        <v>2127352</v>
      </c>
      <c r="B63385" s="1">
        <v>1</v>
      </c>
    </row>
    <row r="63386" spans="1:2" ht="16.5" customHeight="1" x14ac:dyDescent="0.2">
      <c r="A63386" s="1">
        <v>1489597</v>
      </c>
      <c r="B63386" s="1">
        <v>1</v>
      </c>
    </row>
    <row r="63387" spans="1:2" ht="16.5" customHeight="1" x14ac:dyDescent="0.2">
      <c r="A63387" s="1">
        <v>889755</v>
      </c>
      <c r="B63387" s="1">
        <v>1</v>
      </c>
    </row>
    <row r="63388" spans="1:2" ht="16.5" customHeight="1" x14ac:dyDescent="0.2">
      <c r="A63388" s="1">
        <v>2215468</v>
      </c>
      <c r="B63388" s="1">
        <v>1</v>
      </c>
    </row>
    <row r="63389" spans="1:2" ht="16.5" customHeight="1" x14ac:dyDescent="0.2">
      <c r="A63389" s="1">
        <v>2375118</v>
      </c>
      <c r="B63389" s="1">
        <v>1</v>
      </c>
    </row>
    <row r="63390" spans="1:2" ht="16.5" customHeight="1" x14ac:dyDescent="0.2">
      <c r="A63390" s="1">
        <v>2458446</v>
      </c>
      <c r="B63390" s="1">
        <v>1</v>
      </c>
    </row>
    <row r="63391" spans="1:2" ht="16.5" customHeight="1" x14ac:dyDescent="0.2">
      <c r="A63391" s="1">
        <v>2620160</v>
      </c>
      <c r="B63391" s="1">
        <v>1</v>
      </c>
    </row>
    <row r="63392" spans="1:2" ht="16.5" customHeight="1" x14ac:dyDescent="0.2">
      <c r="A63392" s="1">
        <v>1660597</v>
      </c>
      <c r="B63392" s="1">
        <v>1</v>
      </c>
    </row>
    <row r="63393" spans="1:2" ht="16.5" customHeight="1" x14ac:dyDescent="0.2">
      <c r="A63393" s="1">
        <v>1322556</v>
      </c>
      <c r="B63393" s="1">
        <v>1</v>
      </c>
    </row>
    <row r="63394" spans="1:2" ht="16.5" customHeight="1" x14ac:dyDescent="0.2">
      <c r="A63394" s="1">
        <v>1748784</v>
      </c>
      <c r="B63394" s="1">
        <v>1</v>
      </c>
    </row>
    <row r="63395" spans="1:2" ht="16.5" customHeight="1" x14ac:dyDescent="0.2">
      <c r="A63395" s="1">
        <v>1822340</v>
      </c>
      <c r="B63395" s="1">
        <v>1</v>
      </c>
    </row>
    <row r="63396" spans="1:2" ht="16.5" customHeight="1" x14ac:dyDescent="0.2">
      <c r="A63396" s="1">
        <v>1907168</v>
      </c>
      <c r="B63396" s="1">
        <v>1</v>
      </c>
    </row>
    <row r="63397" spans="1:2" ht="16.5" customHeight="1" x14ac:dyDescent="0.2">
      <c r="A63397" s="1">
        <v>2033065</v>
      </c>
      <c r="B63397" s="1">
        <v>1</v>
      </c>
    </row>
    <row r="63398" spans="1:2" ht="16.5" customHeight="1" x14ac:dyDescent="0.2">
      <c r="A63398" s="1">
        <v>2094346</v>
      </c>
      <c r="B63398" s="1">
        <v>1</v>
      </c>
    </row>
    <row r="63399" spans="1:2" ht="16.5" customHeight="1" x14ac:dyDescent="0.2">
      <c r="A63399" s="1">
        <v>2162465</v>
      </c>
      <c r="B63399" s="1">
        <v>1</v>
      </c>
    </row>
    <row r="63400" spans="1:2" ht="16.5" customHeight="1" x14ac:dyDescent="0.2">
      <c r="A63400" s="1">
        <v>2254509</v>
      </c>
      <c r="B63400" s="1">
        <v>1</v>
      </c>
    </row>
    <row r="63401" spans="1:2" ht="16.5" customHeight="1" x14ac:dyDescent="0.2">
      <c r="A63401" s="1">
        <v>2418816</v>
      </c>
      <c r="B63401" s="1">
        <v>1</v>
      </c>
    </row>
    <row r="63402" spans="1:2" ht="16.5" customHeight="1" x14ac:dyDescent="0.2">
      <c r="A63402" s="1">
        <v>2498385</v>
      </c>
      <c r="B63402" s="1">
        <v>1</v>
      </c>
    </row>
    <row r="63403" spans="1:2" ht="16.5" customHeight="1" x14ac:dyDescent="0.2">
      <c r="A63403" s="1">
        <v>2660595</v>
      </c>
      <c r="B63403" s="1">
        <v>1</v>
      </c>
    </row>
    <row r="63404" spans="1:2" ht="16.5" customHeight="1" x14ac:dyDescent="0.2">
      <c r="A63404" s="1">
        <v>2754106</v>
      </c>
      <c r="B63404" s="1">
        <v>1</v>
      </c>
    </row>
    <row r="63405" spans="1:2" ht="16.5" customHeight="1" x14ac:dyDescent="0.2">
      <c r="A63405" s="1">
        <v>1598543</v>
      </c>
      <c r="B63405" s="1">
        <v>1</v>
      </c>
    </row>
    <row r="63406" spans="1:2" ht="16.5" customHeight="1" x14ac:dyDescent="0.2">
      <c r="A63406" s="1">
        <v>987140</v>
      </c>
      <c r="B63406" s="1">
        <v>1</v>
      </c>
    </row>
    <row r="63407" spans="1:2" ht="16.5" customHeight="1" x14ac:dyDescent="0.2">
      <c r="A63407" s="1">
        <v>1703125</v>
      </c>
      <c r="B63407" s="1">
        <v>1</v>
      </c>
    </row>
    <row r="63408" spans="1:2" ht="16.5" customHeight="1" x14ac:dyDescent="0.2">
      <c r="A63408" s="1">
        <v>1773824</v>
      </c>
      <c r="B63408" s="1">
        <v>1</v>
      </c>
    </row>
    <row r="63409" spans="1:2" ht="16.5" customHeight="1" x14ac:dyDescent="0.2">
      <c r="A63409" s="1">
        <v>1866852</v>
      </c>
      <c r="B63409" s="1">
        <v>1</v>
      </c>
    </row>
    <row r="63410" spans="1:2" ht="16.5" customHeight="1" x14ac:dyDescent="0.2">
      <c r="A63410" s="1">
        <v>1943321</v>
      </c>
      <c r="B63410" s="1">
        <v>1</v>
      </c>
    </row>
    <row r="63411" spans="1:2" ht="16.5" customHeight="1" x14ac:dyDescent="0.2">
      <c r="A63411" s="1">
        <v>2004400</v>
      </c>
      <c r="B63411" s="1">
        <v>1</v>
      </c>
    </row>
    <row r="63412" spans="1:2" ht="16.5" customHeight="1" x14ac:dyDescent="0.2">
      <c r="A63412" s="1">
        <v>2063147</v>
      </c>
      <c r="B63412" s="1">
        <v>1</v>
      </c>
    </row>
    <row r="63413" spans="1:2" ht="16.5" customHeight="1" x14ac:dyDescent="0.2">
      <c r="A63413" s="1">
        <v>1491615</v>
      </c>
      <c r="B63413" s="1">
        <v>1</v>
      </c>
    </row>
    <row r="63414" spans="1:2" ht="16.5" customHeight="1" x14ac:dyDescent="0.2">
      <c r="A63414" s="1">
        <v>2298516</v>
      </c>
      <c r="B63414" s="1">
        <v>1</v>
      </c>
    </row>
    <row r="63415" spans="1:2" ht="16.5" customHeight="1" x14ac:dyDescent="0.2">
      <c r="A63415" s="1">
        <v>2375488</v>
      </c>
      <c r="B63415" s="1">
        <v>1</v>
      </c>
    </row>
    <row r="63416" spans="1:2" ht="16.5" customHeight="1" x14ac:dyDescent="0.2">
      <c r="A63416" s="1">
        <v>2459022</v>
      </c>
      <c r="B63416" s="1">
        <v>1</v>
      </c>
    </row>
    <row r="63417" spans="1:2" ht="16.5" customHeight="1" x14ac:dyDescent="0.2">
      <c r="A63417" s="1">
        <v>2539814</v>
      </c>
      <c r="B63417" s="1">
        <v>1</v>
      </c>
    </row>
    <row r="63418" spans="1:2" ht="16.5" customHeight="1" x14ac:dyDescent="0.2">
      <c r="A63418" s="1">
        <v>2620524</v>
      </c>
      <c r="B63418" s="1">
        <v>1</v>
      </c>
    </row>
    <row r="63419" spans="1:2" ht="16.5" customHeight="1" x14ac:dyDescent="0.2">
      <c r="A63419" s="1">
        <v>1661088</v>
      </c>
      <c r="B63419" s="1">
        <v>1</v>
      </c>
    </row>
    <row r="63420" spans="1:2" ht="16.5" customHeight="1" x14ac:dyDescent="0.2">
      <c r="A63420" s="1">
        <v>1324417</v>
      </c>
      <c r="B63420" s="1">
        <v>1</v>
      </c>
    </row>
    <row r="63421" spans="1:2" ht="16.5" customHeight="1" x14ac:dyDescent="0.2">
      <c r="A63421" s="1">
        <v>1823050</v>
      </c>
      <c r="B63421" s="1">
        <v>1</v>
      </c>
    </row>
    <row r="63422" spans="1:2" ht="16.5" customHeight="1" x14ac:dyDescent="0.2">
      <c r="A63422" s="1">
        <v>1907571</v>
      </c>
      <c r="B63422" s="1">
        <v>1</v>
      </c>
    </row>
    <row r="63423" spans="1:2" ht="16.5" customHeight="1" x14ac:dyDescent="0.2">
      <c r="A63423" s="1">
        <v>2033377</v>
      </c>
      <c r="B63423" s="1">
        <v>1</v>
      </c>
    </row>
    <row r="63424" spans="1:2" ht="16.5" customHeight="1" x14ac:dyDescent="0.2">
      <c r="A63424" s="1">
        <v>2182307</v>
      </c>
      <c r="B63424" s="1">
        <v>1</v>
      </c>
    </row>
    <row r="63425" spans="1:2" ht="16.5" customHeight="1" x14ac:dyDescent="0.2">
      <c r="A63425" s="1">
        <v>2579442</v>
      </c>
      <c r="B63425" s="1">
        <v>1</v>
      </c>
    </row>
    <row r="63426" spans="1:2" ht="16.5" customHeight="1" x14ac:dyDescent="0.2">
      <c r="A63426" s="1">
        <v>2661144</v>
      </c>
      <c r="B63426" s="1">
        <v>1</v>
      </c>
    </row>
    <row r="63427" spans="1:2" ht="16.5" customHeight="1" x14ac:dyDescent="0.2">
      <c r="A63427" s="1">
        <v>2754857</v>
      </c>
      <c r="B63427" s="1">
        <v>1</v>
      </c>
    </row>
    <row r="63428" spans="1:2" ht="16.5" customHeight="1" x14ac:dyDescent="0.2">
      <c r="A63428" s="1">
        <v>1703414</v>
      </c>
      <c r="B63428" s="1">
        <v>1</v>
      </c>
    </row>
    <row r="63429" spans="1:2" ht="16.5" customHeight="1" x14ac:dyDescent="0.2">
      <c r="A63429" s="1">
        <v>1867233</v>
      </c>
      <c r="B63429" s="1">
        <v>1</v>
      </c>
    </row>
    <row r="63430" spans="1:2" ht="16.5" customHeight="1" x14ac:dyDescent="0.2">
      <c r="A63430" s="1">
        <v>1943650</v>
      </c>
      <c r="B63430" s="1">
        <v>1</v>
      </c>
    </row>
    <row r="63431" spans="1:2" ht="16.5" customHeight="1" x14ac:dyDescent="0.2">
      <c r="A63431" s="1">
        <v>2216395</v>
      </c>
      <c r="B63431" s="1">
        <v>1</v>
      </c>
    </row>
    <row r="63432" spans="1:2" ht="16.5" customHeight="1" x14ac:dyDescent="0.2">
      <c r="A63432" s="1">
        <v>2375997</v>
      </c>
      <c r="B63432" s="1">
        <v>1</v>
      </c>
    </row>
    <row r="63433" spans="1:2" ht="16.5" customHeight="1" x14ac:dyDescent="0.2">
      <c r="A63433" s="1">
        <v>2540223</v>
      </c>
      <c r="B63433" s="1">
        <v>1</v>
      </c>
    </row>
    <row r="63434" spans="1:2" ht="16.5" customHeight="1" x14ac:dyDescent="0.2">
      <c r="A63434" s="1">
        <v>2621003</v>
      </c>
      <c r="B63434" s="1">
        <v>1</v>
      </c>
    </row>
    <row r="63435" spans="1:2" ht="16.5" customHeight="1" x14ac:dyDescent="0.2">
      <c r="A63435" s="1">
        <v>2707088</v>
      </c>
      <c r="B63435" s="1">
        <v>1</v>
      </c>
    </row>
    <row r="63436" spans="1:2" ht="16.5" customHeight="1" x14ac:dyDescent="0.2">
      <c r="A63436" s="1">
        <v>1144708</v>
      </c>
      <c r="B63436" s="1">
        <v>1</v>
      </c>
    </row>
    <row r="63437" spans="1:2" ht="16.5" customHeight="1" x14ac:dyDescent="0.2">
      <c r="A63437" s="1">
        <v>1823573</v>
      </c>
      <c r="B63437" s="1">
        <v>1</v>
      </c>
    </row>
    <row r="63438" spans="1:2" ht="16.5" customHeight="1" x14ac:dyDescent="0.2">
      <c r="A63438" s="1">
        <v>1907967</v>
      </c>
      <c r="B63438" s="1">
        <v>1</v>
      </c>
    </row>
    <row r="63439" spans="1:2" ht="16.5" customHeight="1" x14ac:dyDescent="0.2">
      <c r="A63439" s="1">
        <v>2163459</v>
      </c>
      <c r="B63439" s="1">
        <v>1</v>
      </c>
    </row>
    <row r="63440" spans="1:2" ht="16.5" customHeight="1" x14ac:dyDescent="0.2">
      <c r="A63440" s="1">
        <v>705405</v>
      </c>
      <c r="B63440" s="1">
        <v>1</v>
      </c>
    </row>
    <row r="63441" spans="1:2" ht="16.5" customHeight="1" x14ac:dyDescent="0.2">
      <c r="A63441" s="1">
        <v>2255708</v>
      </c>
      <c r="B63441" s="1">
        <v>1</v>
      </c>
    </row>
    <row r="63442" spans="1:2" ht="16.5" customHeight="1" x14ac:dyDescent="0.2">
      <c r="A63442" s="1">
        <v>2419814</v>
      </c>
      <c r="B63442" s="1">
        <v>1</v>
      </c>
    </row>
    <row r="63443" spans="1:2" ht="16.5" customHeight="1" x14ac:dyDescent="0.2">
      <c r="A63443" s="1">
        <v>2579879</v>
      </c>
      <c r="B63443" s="1">
        <v>1</v>
      </c>
    </row>
    <row r="63444" spans="1:2" ht="16.5" customHeight="1" x14ac:dyDescent="0.2">
      <c r="A63444" s="1">
        <v>2661827</v>
      </c>
      <c r="B63444" s="1">
        <v>1</v>
      </c>
    </row>
    <row r="63445" spans="1:2" ht="16.5" customHeight="1" x14ac:dyDescent="0.2">
      <c r="A63445" s="1">
        <v>2755603</v>
      </c>
      <c r="B63445" s="1">
        <v>1</v>
      </c>
    </row>
    <row r="63446" spans="1:2" ht="16.5" customHeight="1" x14ac:dyDescent="0.2">
      <c r="A63446" s="1">
        <v>990082</v>
      </c>
      <c r="B63446" s="1">
        <v>1</v>
      </c>
    </row>
    <row r="63447" spans="1:2" ht="16.5" customHeight="1" x14ac:dyDescent="0.2">
      <c r="A63447" s="1">
        <v>1704039</v>
      </c>
      <c r="B63447" s="1">
        <v>1</v>
      </c>
    </row>
    <row r="63448" spans="1:2" ht="16.5" customHeight="1" x14ac:dyDescent="0.2">
      <c r="A63448" s="1">
        <v>1775078</v>
      </c>
      <c r="B63448" s="1">
        <v>1</v>
      </c>
    </row>
    <row r="63449" spans="1:2" ht="16.5" customHeight="1" x14ac:dyDescent="0.2">
      <c r="A63449" s="1">
        <v>1867712</v>
      </c>
      <c r="B63449" s="1">
        <v>1</v>
      </c>
    </row>
    <row r="63450" spans="1:2" ht="16.5" customHeight="1" x14ac:dyDescent="0.2">
      <c r="A63450" s="1">
        <v>2063969</v>
      </c>
      <c r="B63450" s="1">
        <v>1</v>
      </c>
    </row>
    <row r="63451" spans="1:2" ht="16.5" customHeight="1" x14ac:dyDescent="0.2">
      <c r="A63451" s="1">
        <v>2299555</v>
      </c>
      <c r="B63451" s="1">
        <v>1</v>
      </c>
    </row>
    <row r="63452" spans="1:2" ht="16.5" customHeight="1" x14ac:dyDescent="0.2">
      <c r="A63452" s="1">
        <v>2376525</v>
      </c>
      <c r="B63452" s="1">
        <v>1</v>
      </c>
    </row>
    <row r="63453" spans="1:2" ht="16.5" customHeight="1" x14ac:dyDescent="0.2">
      <c r="A63453" s="1">
        <v>2540656</v>
      </c>
      <c r="B63453" s="1">
        <v>1</v>
      </c>
    </row>
    <row r="63454" spans="1:2" ht="16.5" customHeight="1" x14ac:dyDescent="0.2">
      <c r="A63454" s="1">
        <v>2812251</v>
      </c>
      <c r="B63454" s="1">
        <v>1</v>
      </c>
    </row>
    <row r="63455" spans="1:2" ht="16.5" customHeight="1" x14ac:dyDescent="0.2">
      <c r="A63455" s="1">
        <v>1662040</v>
      </c>
      <c r="B63455" s="1">
        <v>1</v>
      </c>
    </row>
    <row r="63456" spans="1:2" ht="16.5" customHeight="1" x14ac:dyDescent="0.2">
      <c r="A63456" s="1">
        <v>1750521</v>
      </c>
      <c r="B63456" s="1">
        <v>1</v>
      </c>
    </row>
    <row r="63457" spans="1:2" ht="16.5" customHeight="1" x14ac:dyDescent="0.2">
      <c r="A63457" s="1">
        <v>1908347</v>
      </c>
      <c r="B63457" s="1">
        <v>1</v>
      </c>
    </row>
    <row r="63458" spans="1:2" ht="16.5" customHeight="1" x14ac:dyDescent="0.2">
      <c r="A63458" s="1">
        <v>1976176</v>
      </c>
      <c r="B63458" s="1">
        <v>1</v>
      </c>
    </row>
    <row r="63459" spans="1:2" ht="16.5" customHeight="1" x14ac:dyDescent="0.2">
      <c r="A63459" s="1">
        <v>2034164</v>
      </c>
      <c r="B63459" s="1">
        <v>1</v>
      </c>
    </row>
    <row r="63460" spans="1:2" ht="16.5" customHeight="1" x14ac:dyDescent="0.2">
      <c r="A63460" s="1">
        <v>2095354</v>
      </c>
      <c r="B63460" s="1">
        <v>1</v>
      </c>
    </row>
    <row r="63461" spans="1:2" ht="16.5" customHeight="1" x14ac:dyDescent="0.2">
      <c r="A63461" s="1">
        <v>709212</v>
      </c>
      <c r="B63461" s="1">
        <v>1</v>
      </c>
    </row>
    <row r="63462" spans="1:2" ht="16.5" customHeight="1" x14ac:dyDescent="0.2">
      <c r="A63462" s="1">
        <v>2337956</v>
      </c>
      <c r="B63462" s="1">
        <v>1</v>
      </c>
    </row>
    <row r="63463" spans="1:2" ht="16.5" customHeight="1" x14ac:dyDescent="0.2">
      <c r="A63463" s="1">
        <v>2499809</v>
      </c>
      <c r="B63463" s="1">
        <v>1</v>
      </c>
    </row>
    <row r="63464" spans="1:2" ht="16.5" customHeight="1" x14ac:dyDescent="0.2">
      <c r="A63464" s="1">
        <v>2662544</v>
      </c>
      <c r="B63464" s="1">
        <v>1</v>
      </c>
    </row>
    <row r="63465" spans="1:2" ht="16.5" customHeight="1" x14ac:dyDescent="0.2">
      <c r="A63465" s="1">
        <v>2756170</v>
      </c>
      <c r="B63465" s="1">
        <v>1</v>
      </c>
    </row>
    <row r="63466" spans="1:2" ht="16.5" customHeight="1" x14ac:dyDescent="0.2">
      <c r="A63466" s="1">
        <v>1602328</v>
      </c>
      <c r="B63466" s="1">
        <v>1</v>
      </c>
    </row>
    <row r="63467" spans="1:2" ht="16.5" customHeight="1" x14ac:dyDescent="0.2">
      <c r="A63467" s="1">
        <v>991998</v>
      </c>
      <c r="B63467" s="1">
        <v>1</v>
      </c>
    </row>
    <row r="63468" spans="1:2" ht="16.5" customHeight="1" x14ac:dyDescent="0.2">
      <c r="A63468" s="1">
        <v>1704568</v>
      </c>
      <c r="B63468" s="1">
        <v>1</v>
      </c>
    </row>
    <row r="63469" spans="1:2" ht="16.5" customHeight="1" x14ac:dyDescent="0.2">
      <c r="A63469" s="1">
        <v>1775507</v>
      </c>
      <c r="B63469" s="1">
        <v>1</v>
      </c>
    </row>
    <row r="63470" spans="1:2" ht="16.5" customHeight="1" x14ac:dyDescent="0.2">
      <c r="A63470" s="1">
        <v>1868238</v>
      </c>
      <c r="B63470" s="1">
        <v>1</v>
      </c>
    </row>
    <row r="63471" spans="1:2" ht="16.5" customHeight="1" x14ac:dyDescent="0.2">
      <c r="A63471" s="1">
        <v>1944367</v>
      </c>
      <c r="B63471" s="1">
        <v>1</v>
      </c>
    </row>
    <row r="63472" spans="1:2" ht="16.5" customHeight="1" x14ac:dyDescent="0.2">
      <c r="A63472" s="1">
        <v>2005584</v>
      </c>
      <c r="B63472" s="1">
        <v>1</v>
      </c>
    </row>
    <row r="63473" spans="1:2" ht="16.5" customHeight="1" x14ac:dyDescent="0.2">
      <c r="A63473" s="1">
        <v>2128602</v>
      </c>
      <c r="B63473" s="1">
        <v>1</v>
      </c>
    </row>
    <row r="63474" spans="1:2" ht="16.5" customHeight="1" x14ac:dyDescent="0.2">
      <c r="A63474" s="1">
        <v>896218</v>
      </c>
      <c r="B63474" s="1">
        <v>1</v>
      </c>
    </row>
    <row r="63475" spans="1:2" ht="16.5" customHeight="1" x14ac:dyDescent="0.2">
      <c r="A63475" s="1">
        <v>2300149</v>
      </c>
      <c r="B63475" s="1">
        <v>1</v>
      </c>
    </row>
    <row r="63476" spans="1:2" ht="16.5" customHeight="1" x14ac:dyDescent="0.2">
      <c r="A63476" s="1">
        <v>2708040</v>
      </c>
      <c r="B63476" s="1">
        <v>1</v>
      </c>
    </row>
    <row r="63477" spans="1:2" ht="16.5" customHeight="1" x14ac:dyDescent="0.2">
      <c r="A63477" s="1">
        <v>2812875</v>
      </c>
      <c r="B63477" s="1">
        <v>1</v>
      </c>
    </row>
    <row r="63478" spans="1:2" ht="16.5" customHeight="1" x14ac:dyDescent="0.2">
      <c r="A63478" s="1">
        <v>1662592</v>
      </c>
      <c r="B63478" s="1">
        <v>1</v>
      </c>
    </row>
    <row r="63479" spans="1:2" ht="16.5" customHeight="1" x14ac:dyDescent="0.2">
      <c r="A63479" s="1">
        <v>1751044</v>
      </c>
      <c r="B63479" s="1">
        <v>1</v>
      </c>
    </row>
    <row r="63480" spans="1:2" ht="16.5" customHeight="1" x14ac:dyDescent="0.2">
      <c r="A63480" s="1">
        <v>1824902</v>
      </c>
      <c r="B63480" s="1">
        <v>1</v>
      </c>
    </row>
    <row r="63481" spans="1:2" ht="16.5" customHeight="1" x14ac:dyDescent="0.2">
      <c r="A63481" s="1">
        <v>1976535</v>
      </c>
      <c r="B63481" s="1">
        <v>1</v>
      </c>
    </row>
    <row r="63482" spans="1:2" ht="16.5" customHeight="1" x14ac:dyDescent="0.2">
      <c r="A63482" s="1">
        <v>2095633</v>
      </c>
      <c r="B63482" s="1">
        <v>1</v>
      </c>
    </row>
    <row r="63483" spans="1:2" ht="16.5" customHeight="1" x14ac:dyDescent="0.2">
      <c r="A63483" s="1">
        <v>2164155</v>
      </c>
      <c r="B63483" s="1">
        <v>1</v>
      </c>
    </row>
    <row r="63484" spans="1:2" ht="16.5" customHeight="1" x14ac:dyDescent="0.2">
      <c r="A63484" s="1">
        <v>2338511</v>
      </c>
      <c r="B63484" s="1">
        <v>1</v>
      </c>
    </row>
    <row r="63485" spans="1:2" ht="16.5" customHeight="1" x14ac:dyDescent="0.2">
      <c r="A63485" s="1">
        <v>2421205</v>
      </c>
      <c r="B63485" s="1">
        <v>1</v>
      </c>
    </row>
    <row r="63486" spans="1:2" ht="16.5" customHeight="1" x14ac:dyDescent="0.2">
      <c r="A63486" s="1">
        <v>2663223</v>
      </c>
      <c r="B63486" s="1">
        <v>1</v>
      </c>
    </row>
    <row r="63487" spans="1:2" ht="16.5" customHeight="1" x14ac:dyDescent="0.2">
      <c r="A63487" s="1">
        <v>2756800</v>
      </c>
      <c r="B63487" s="1">
        <v>1</v>
      </c>
    </row>
    <row r="63488" spans="1:2" ht="16.5" customHeight="1" x14ac:dyDescent="0.2">
      <c r="A63488" s="1">
        <v>1603381</v>
      </c>
      <c r="B63488" s="1">
        <v>1</v>
      </c>
    </row>
    <row r="63489" spans="1:2" ht="16.5" customHeight="1" x14ac:dyDescent="0.2">
      <c r="A63489" s="1">
        <v>993734</v>
      </c>
      <c r="B63489" s="1">
        <v>1</v>
      </c>
    </row>
    <row r="63490" spans="1:2" ht="16.5" customHeight="1" x14ac:dyDescent="0.2">
      <c r="A63490" s="1">
        <v>1868705</v>
      </c>
      <c r="B63490" s="1">
        <v>1</v>
      </c>
    </row>
    <row r="63491" spans="1:2" ht="16.5" customHeight="1" x14ac:dyDescent="0.2">
      <c r="A63491" s="1">
        <v>2005904</v>
      </c>
      <c r="B63491" s="1">
        <v>1</v>
      </c>
    </row>
    <row r="63492" spans="1:2" ht="16.5" customHeight="1" x14ac:dyDescent="0.2">
      <c r="A63492" s="1">
        <v>2064747</v>
      </c>
      <c r="B63492" s="1">
        <v>1</v>
      </c>
    </row>
    <row r="63493" spans="1:2" ht="16.5" customHeight="1" x14ac:dyDescent="0.2">
      <c r="A63493" s="1">
        <v>1498130</v>
      </c>
      <c r="B63493" s="1">
        <v>1</v>
      </c>
    </row>
    <row r="63494" spans="1:2" ht="16.5" customHeight="1" x14ac:dyDescent="0.2">
      <c r="A63494" s="1">
        <v>898165</v>
      </c>
      <c r="B63494" s="1">
        <v>1</v>
      </c>
    </row>
    <row r="63495" spans="1:2" ht="16.5" customHeight="1" x14ac:dyDescent="0.2">
      <c r="A63495" s="1">
        <v>2217656</v>
      </c>
      <c r="B63495" s="1">
        <v>1</v>
      </c>
    </row>
    <row r="63496" spans="1:2" ht="16.5" customHeight="1" x14ac:dyDescent="0.2">
      <c r="A63496" s="1">
        <v>2377481</v>
      </c>
      <c r="B63496" s="1">
        <v>1</v>
      </c>
    </row>
    <row r="63497" spans="1:2" ht="16.5" customHeight="1" x14ac:dyDescent="0.2">
      <c r="A63497" s="1">
        <v>2541629</v>
      </c>
      <c r="B63497" s="1">
        <v>1</v>
      </c>
    </row>
    <row r="63498" spans="1:2" ht="16.5" customHeight="1" x14ac:dyDescent="0.2">
      <c r="A63498" s="1">
        <v>1663441</v>
      </c>
      <c r="B63498" s="1">
        <v>1</v>
      </c>
    </row>
    <row r="63499" spans="1:2" ht="16.5" customHeight="1" x14ac:dyDescent="0.2">
      <c r="A63499" s="1">
        <v>1332132</v>
      </c>
      <c r="B63499" s="1">
        <v>1</v>
      </c>
    </row>
    <row r="63500" spans="1:2" ht="16.5" customHeight="1" x14ac:dyDescent="0.2">
      <c r="A63500" s="1">
        <v>1825414</v>
      </c>
      <c r="B63500" s="1">
        <v>1</v>
      </c>
    </row>
    <row r="63501" spans="1:2" ht="16.5" customHeight="1" x14ac:dyDescent="0.2">
      <c r="A63501" s="1">
        <v>1909307</v>
      </c>
      <c r="B63501" s="1">
        <v>1</v>
      </c>
    </row>
    <row r="63502" spans="1:2" ht="16.5" customHeight="1" x14ac:dyDescent="0.2">
      <c r="A63502" s="1">
        <v>2096022</v>
      </c>
      <c r="B63502" s="1">
        <v>1</v>
      </c>
    </row>
    <row r="63503" spans="1:2" ht="16.5" customHeight="1" x14ac:dyDescent="0.2">
      <c r="A63503" s="1">
        <v>715738</v>
      </c>
      <c r="B63503" s="1">
        <v>1</v>
      </c>
    </row>
    <row r="63504" spans="1:2" ht="16.5" customHeight="1" x14ac:dyDescent="0.2">
      <c r="A63504" s="1">
        <v>2183679</v>
      </c>
      <c r="B63504" s="1">
        <v>1</v>
      </c>
    </row>
    <row r="63505" spans="1:2" ht="16.5" customHeight="1" x14ac:dyDescent="0.2">
      <c r="A63505" s="1">
        <v>2257114</v>
      </c>
      <c r="B63505" s="1">
        <v>1</v>
      </c>
    </row>
    <row r="63506" spans="1:2" ht="16.5" customHeight="1" x14ac:dyDescent="0.2">
      <c r="A63506" s="1">
        <v>2338890</v>
      </c>
      <c r="B63506" s="1">
        <v>1</v>
      </c>
    </row>
    <row r="63507" spans="1:2" ht="16.5" customHeight="1" x14ac:dyDescent="0.2">
      <c r="A63507" s="1">
        <v>2421524</v>
      </c>
      <c r="B63507" s="1">
        <v>1</v>
      </c>
    </row>
    <row r="63508" spans="1:2" ht="16.5" customHeight="1" x14ac:dyDescent="0.2">
      <c r="A63508" s="1">
        <v>2500605</v>
      </c>
      <c r="B63508" s="1">
        <v>1</v>
      </c>
    </row>
    <row r="63509" spans="1:2" ht="16.5" customHeight="1" x14ac:dyDescent="0.2">
      <c r="A63509" s="1">
        <v>2581257</v>
      </c>
      <c r="B63509" s="1">
        <v>1</v>
      </c>
    </row>
    <row r="63510" spans="1:2" ht="16.5" customHeight="1" x14ac:dyDescent="0.2">
      <c r="A63510" s="1">
        <v>2757391</v>
      </c>
      <c r="B63510" s="1">
        <v>1</v>
      </c>
    </row>
    <row r="63511" spans="1:2" ht="16.5" customHeight="1" x14ac:dyDescent="0.2">
      <c r="A63511" s="1">
        <v>1604654</v>
      </c>
      <c r="B63511" s="1">
        <v>1</v>
      </c>
    </row>
    <row r="63512" spans="1:2" ht="16.5" customHeight="1" x14ac:dyDescent="0.2">
      <c r="A63512" s="1">
        <v>1776719</v>
      </c>
      <c r="B63512" s="1">
        <v>1</v>
      </c>
    </row>
    <row r="63513" spans="1:2" ht="16.5" customHeight="1" x14ac:dyDescent="0.2">
      <c r="A63513" s="1">
        <v>2006333</v>
      </c>
      <c r="B63513" s="1">
        <v>1</v>
      </c>
    </row>
    <row r="63514" spans="1:2" ht="16.5" customHeight="1" x14ac:dyDescent="0.2">
      <c r="A63514" s="1">
        <v>2065250</v>
      </c>
      <c r="B63514" s="1">
        <v>1</v>
      </c>
    </row>
    <row r="63515" spans="1:2" ht="16.5" customHeight="1" x14ac:dyDescent="0.2">
      <c r="A63515" s="1">
        <v>1500152</v>
      </c>
      <c r="B63515" s="1">
        <v>1</v>
      </c>
    </row>
    <row r="63516" spans="1:2" ht="16.5" customHeight="1" x14ac:dyDescent="0.2">
      <c r="A63516" s="1">
        <v>899937</v>
      </c>
      <c r="B63516" s="1">
        <v>1</v>
      </c>
    </row>
    <row r="63517" spans="1:2" ht="16.5" customHeight="1" x14ac:dyDescent="0.2">
      <c r="A63517" s="1">
        <v>2218007</v>
      </c>
      <c r="B63517" s="1">
        <v>1</v>
      </c>
    </row>
    <row r="63518" spans="1:2" ht="16.5" customHeight="1" x14ac:dyDescent="0.2">
      <c r="A63518" s="1">
        <v>2301111</v>
      </c>
      <c r="B63518" s="1">
        <v>1</v>
      </c>
    </row>
    <row r="63519" spans="1:2" ht="16.5" customHeight="1" x14ac:dyDescent="0.2">
      <c r="A63519" s="1">
        <v>2377912</v>
      </c>
      <c r="B63519" s="1">
        <v>1</v>
      </c>
    </row>
    <row r="63520" spans="1:2" ht="16.5" customHeight="1" x14ac:dyDescent="0.2">
      <c r="A63520" s="1">
        <v>2461606</v>
      </c>
      <c r="B63520" s="1">
        <v>1</v>
      </c>
    </row>
    <row r="63521" spans="1:2" ht="16.5" customHeight="1" x14ac:dyDescent="0.2">
      <c r="A63521" s="1">
        <v>2622899</v>
      </c>
      <c r="B63521" s="1">
        <v>1</v>
      </c>
    </row>
    <row r="63522" spans="1:2" ht="16.5" customHeight="1" x14ac:dyDescent="0.2">
      <c r="A63522" s="1">
        <v>2814304</v>
      </c>
      <c r="B63522" s="1">
        <v>1</v>
      </c>
    </row>
    <row r="63523" spans="1:2" ht="16.5" customHeight="1" x14ac:dyDescent="0.2">
      <c r="A63523" s="1">
        <v>1663864</v>
      </c>
      <c r="B63523" s="1">
        <v>1</v>
      </c>
    </row>
    <row r="63524" spans="1:2" ht="16.5" customHeight="1" x14ac:dyDescent="0.2">
      <c r="A63524" s="1">
        <v>1153282</v>
      </c>
      <c r="B63524" s="1">
        <v>1</v>
      </c>
    </row>
    <row r="63525" spans="1:2" ht="16.5" customHeight="1" x14ac:dyDescent="0.2">
      <c r="A63525" s="1">
        <v>1333583</v>
      </c>
      <c r="B63525" s="1">
        <v>1</v>
      </c>
    </row>
    <row r="63526" spans="1:2" ht="16.5" customHeight="1" x14ac:dyDescent="0.2">
      <c r="A63526" s="1">
        <v>1752080</v>
      </c>
      <c r="B63526" s="1">
        <v>1</v>
      </c>
    </row>
    <row r="63527" spans="1:2" ht="16.5" customHeight="1" x14ac:dyDescent="0.2">
      <c r="A63527" s="1">
        <v>1825999</v>
      </c>
      <c r="B63527" s="1">
        <v>1</v>
      </c>
    </row>
    <row r="63528" spans="1:2" ht="16.5" customHeight="1" x14ac:dyDescent="0.2">
      <c r="A63528" s="1">
        <v>1909843</v>
      </c>
      <c r="B63528" s="1">
        <v>1</v>
      </c>
    </row>
    <row r="63529" spans="1:2" ht="16.5" customHeight="1" x14ac:dyDescent="0.2">
      <c r="A63529" s="1">
        <v>1977279</v>
      </c>
      <c r="B63529" s="1">
        <v>1</v>
      </c>
    </row>
    <row r="63530" spans="1:2" ht="16.5" customHeight="1" x14ac:dyDescent="0.2">
      <c r="A63530" s="1">
        <v>2035354</v>
      </c>
      <c r="B63530" s="1">
        <v>1</v>
      </c>
    </row>
    <row r="63531" spans="1:2" ht="16.5" customHeight="1" x14ac:dyDescent="0.2">
      <c r="A63531" s="1">
        <v>2096304</v>
      </c>
      <c r="B63531" s="1">
        <v>1</v>
      </c>
    </row>
    <row r="63532" spans="1:2" ht="16.5" customHeight="1" x14ac:dyDescent="0.2">
      <c r="A63532" s="1">
        <v>2184062</v>
      </c>
      <c r="B63532" s="1">
        <v>1</v>
      </c>
    </row>
    <row r="63533" spans="1:2" ht="16.5" customHeight="1" x14ac:dyDescent="0.2">
      <c r="A63533" s="1">
        <v>2257490</v>
      </c>
      <c r="B63533" s="1">
        <v>1</v>
      </c>
    </row>
    <row r="63534" spans="1:2" ht="16.5" customHeight="1" x14ac:dyDescent="0.2">
      <c r="A63534" s="1">
        <v>2339327</v>
      </c>
      <c r="B63534" s="1">
        <v>1</v>
      </c>
    </row>
    <row r="63535" spans="1:2" ht="16.5" customHeight="1" x14ac:dyDescent="0.2">
      <c r="A63535" s="1">
        <v>2422101</v>
      </c>
      <c r="B63535" s="1">
        <v>1</v>
      </c>
    </row>
    <row r="63536" spans="1:2" ht="16.5" customHeight="1" x14ac:dyDescent="0.2">
      <c r="A63536" s="1">
        <v>2581860</v>
      </c>
      <c r="B63536" s="1">
        <v>1</v>
      </c>
    </row>
    <row r="63537" spans="1:2" ht="16.5" customHeight="1" x14ac:dyDescent="0.2">
      <c r="A63537" s="1">
        <v>2664145</v>
      </c>
      <c r="B63537" s="1">
        <v>1</v>
      </c>
    </row>
    <row r="63538" spans="1:2" ht="16.5" customHeight="1" x14ac:dyDescent="0.2">
      <c r="A63538" s="1">
        <v>1605470</v>
      </c>
      <c r="B63538" s="1">
        <v>1</v>
      </c>
    </row>
    <row r="63539" spans="1:2" ht="16.5" customHeight="1" x14ac:dyDescent="0.2">
      <c r="A63539" s="1">
        <v>1777363</v>
      </c>
      <c r="B63539" s="1">
        <v>1</v>
      </c>
    </row>
    <row r="63540" spans="1:2" ht="16.5" customHeight="1" x14ac:dyDescent="0.2">
      <c r="A63540" s="1">
        <v>1869749</v>
      </c>
      <c r="B63540" s="1">
        <v>1</v>
      </c>
    </row>
    <row r="63541" spans="1:2" ht="16.5" customHeight="1" x14ac:dyDescent="0.2">
      <c r="A63541" s="1">
        <v>2006622</v>
      </c>
      <c r="B63541" s="1">
        <v>1</v>
      </c>
    </row>
    <row r="63542" spans="1:2" ht="16.5" customHeight="1" x14ac:dyDescent="0.2">
      <c r="A63542" s="1">
        <v>2065616</v>
      </c>
      <c r="B63542" s="1">
        <v>1</v>
      </c>
    </row>
    <row r="63543" spans="1:2" ht="16.5" customHeight="1" x14ac:dyDescent="0.2">
      <c r="A63543" s="1">
        <v>2129710</v>
      </c>
      <c r="B63543" s="1">
        <v>1</v>
      </c>
    </row>
    <row r="63544" spans="1:2" ht="16.5" customHeight="1" x14ac:dyDescent="0.2">
      <c r="A63544" s="1">
        <v>901147</v>
      </c>
      <c r="B63544" s="1">
        <v>1</v>
      </c>
    </row>
    <row r="63545" spans="1:2" ht="16.5" customHeight="1" x14ac:dyDescent="0.2">
      <c r="A63545" s="1">
        <v>2218448</v>
      </c>
      <c r="B63545" s="1">
        <v>1</v>
      </c>
    </row>
    <row r="63546" spans="1:2" ht="16.5" customHeight="1" x14ac:dyDescent="0.2">
      <c r="A63546" s="1">
        <v>2301639</v>
      </c>
      <c r="B63546" s="1">
        <v>1</v>
      </c>
    </row>
    <row r="63547" spans="1:2" ht="16.5" customHeight="1" x14ac:dyDescent="0.2">
      <c r="A63547" s="1">
        <v>2378405</v>
      </c>
      <c r="B63547" s="1">
        <v>1</v>
      </c>
    </row>
    <row r="63548" spans="1:2" ht="16.5" customHeight="1" x14ac:dyDescent="0.2">
      <c r="A63548" s="1">
        <v>2462063</v>
      </c>
      <c r="B63548" s="1">
        <v>1</v>
      </c>
    </row>
    <row r="63549" spans="1:2" ht="16.5" customHeight="1" x14ac:dyDescent="0.2">
      <c r="A63549" s="1">
        <v>2542656</v>
      </c>
      <c r="B63549" s="1">
        <v>1</v>
      </c>
    </row>
    <row r="63550" spans="1:2" ht="16.5" customHeight="1" x14ac:dyDescent="0.2">
      <c r="A63550" s="1">
        <v>2623319</v>
      </c>
      <c r="B63550" s="1">
        <v>1</v>
      </c>
    </row>
    <row r="63551" spans="1:2" ht="16.5" customHeight="1" x14ac:dyDescent="0.2">
      <c r="A63551" s="1">
        <v>1155309</v>
      </c>
      <c r="B63551" s="1">
        <v>1</v>
      </c>
    </row>
    <row r="63552" spans="1:2" ht="16.5" customHeight="1" x14ac:dyDescent="0.2">
      <c r="A63552" s="1">
        <v>1752395</v>
      </c>
      <c r="B63552" s="1">
        <v>1</v>
      </c>
    </row>
    <row r="63553" spans="1:2" ht="16.5" customHeight="1" x14ac:dyDescent="0.2">
      <c r="A63553" s="1">
        <v>1826615</v>
      </c>
      <c r="B63553" s="1">
        <v>1</v>
      </c>
    </row>
    <row r="63554" spans="1:2" ht="16.5" customHeight="1" x14ac:dyDescent="0.2">
      <c r="A63554" s="1">
        <v>1910208</v>
      </c>
      <c r="B63554" s="1">
        <v>1</v>
      </c>
    </row>
    <row r="63555" spans="1:2" ht="16.5" customHeight="1" x14ac:dyDescent="0.2">
      <c r="A63555" s="1">
        <v>2096634</v>
      </c>
      <c r="B63555" s="1">
        <v>1</v>
      </c>
    </row>
    <row r="63556" spans="1:2" ht="16.5" customHeight="1" x14ac:dyDescent="0.2">
      <c r="A63556" s="1">
        <v>2165353</v>
      </c>
      <c r="B63556" s="1">
        <v>1</v>
      </c>
    </row>
    <row r="63557" spans="1:2" ht="16.5" customHeight="1" x14ac:dyDescent="0.2">
      <c r="A63557" s="1">
        <v>721566</v>
      </c>
      <c r="B63557" s="1">
        <v>1</v>
      </c>
    </row>
    <row r="63558" spans="1:2" ht="16.5" customHeight="1" x14ac:dyDescent="0.2">
      <c r="A63558" s="1">
        <v>2184359</v>
      </c>
      <c r="B63558" s="1">
        <v>1</v>
      </c>
    </row>
    <row r="63559" spans="1:2" ht="16.5" customHeight="1" x14ac:dyDescent="0.2">
      <c r="A63559" s="1">
        <v>2257862</v>
      </c>
      <c r="B63559" s="1">
        <v>1</v>
      </c>
    </row>
    <row r="63560" spans="1:2" ht="16.5" customHeight="1" x14ac:dyDescent="0.2">
      <c r="A63560" s="1">
        <v>2501327</v>
      </c>
      <c r="B63560" s="1">
        <v>1</v>
      </c>
    </row>
    <row r="63561" spans="1:2" ht="16.5" customHeight="1" x14ac:dyDescent="0.2">
      <c r="A63561" s="1">
        <v>2664837</v>
      </c>
      <c r="B63561" s="1">
        <v>1</v>
      </c>
    </row>
    <row r="63562" spans="1:2" ht="16.5" customHeight="1" x14ac:dyDescent="0.2">
      <c r="A63562" s="1">
        <v>2758753</v>
      </c>
      <c r="B63562" s="1">
        <v>1</v>
      </c>
    </row>
    <row r="63563" spans="1:2" ht="16.5" customHeight="1" x14ac:dyDescent="0.2">
      <c r="A63563" s="1">
        <v>1606471</v>
      </c>
      <c r="B63563" s="1">
        <v>1</v>
      </c>
    </row>
    <row r="63564" spans="1:2" ht="16.5" customHeight="1" x14ac:dyDescent="0.2">
      <c r="A63564" s="1">
        <v>998339</v>
      </c>
      <c r="B63564" s="1">
        <v>1</v>
      </c>
    </row>
    <row r="63565" spans="1:2" ht="16.5" customHeight="1" x14ac:dyDescent="0.2">
      <c r="A63565" s="1">
        <v>1706734</v>
      </c>
      <c r="B63565" s="1">
        <v>1</v>
      </c>
    </row>
    <row r="63566" spans="1:2" ht="16.5" customHeight="1" x14ac:dyDescent="0.2">
      <c r="A63566" s="1">
        <v>1777892</v>
      </c>
      <c r="B63566" s="1">
        <v>1</v>
      </c>
    </row>
    <row r="63567" spans="1:2" ht="16.5" customHeight="1" x14ac:dyDescent="0.2">
      <c r="A63567" s="1">
        <v>1945889</v>
      </c>
      <c r="B63567" s="1">
        <v>1</v>
      </c>
    </row>
    <row r="63568" spans="1:2" ht="16.5" customHeight="1" x14ac:dyDescent="0.2">
      <c r="A63568" s="1">
        <v>2130095</v>
      </c>
      <c r="B63568" s="1">
        <v>1</v>
      </c>
    </row>
    <row r="63569" spans="1:2" ht="16.5" customHeight="1" x14ac:dyDescent="0.2">
      <c r="A63569" s="1">
        <v>1503892</v>
      </c>
      <c r="B63569" s="1">
        <v>1</v>
      </c>
    </row>
    <row r="63570" spans="1:2" ht="16.5" customHeight="1" x14ac:dyDescent="0.2">
      <c r="A63570" s="1">
        <v>2218776</v>
      </c>
      <c r="B63570" s="1">
        <v>1</v>
      </c>
    </row>
    <row r="63571" spans="1:2" ht="16.5" customHeight="1" x14ac:dyDescent="0.2">
      <c r="A63571" s="1">
        <v>2302207</v>
      </c>
      <c r="B63571" s="1">
        <v>1</v>
      </c>
    </row>
    <row r="63572" spans="1:2" ht="16.5" customHeight="1" x14ac:dyDescent="0.2">
      <c r="A63572" s="1">
        <v>2462538</v>
      </c>
      <c r="B63572" s="1">
        <v>1</v>
      </c>
    </row>
    <row r="63573" spans="1:2" ht="16.5" customHeight="1" x14ac:dyDescent="0.2">
      <c r="A63573" s="1">
        <v>2623774</v>
      </c>
      <c r="B63573" s="1">
        <v>1</v>
      </c>
    </row>
    <row r="63574" spans="1:2" ht="16.5" customHeight="1" x14ac:dyDescent="0.2">
      <c r="A63574" s="1">
        <v>2710109</v>
      </c>
      <c r="B63574" s="1">
        <v>1</v>
      </c>
    </row>
    <row r="63575" spans="1:2" ht="16.5" customHeight="1" x14ac:dyDescent="0.2">
      <c r="A63575" s="1">
        <v>2816019</v>
      </c>
      <c r="B63575" s="1">
        <v>1</v>
      </c>
    </row>
    <row r="63576" spans="1:2" ht="16.5" customHeight="1" x14ac:dyDescent="0.2">
      <c r="A63576" s="1">
        <v>1664672</v>
      </c>
      <c r="B63576" s="1">
        <v>1</v>
      </c>
    </row>
    <row r="63577" spans="1:2" ht="16.5" customHeight="1" x14ac:dyDescent="0.2">
      <c r="A63577" s="1">
        <v>1753077</v>
      </c>
      <c r="B63577" s="1">
        <v>1</v>
      </c>
    </row>
    <row r="63578" spans="1:2" ht="16.5" customHeight="1" x14ac:dyDescent="0.2">
      <c r="A63578" s="1">
        <v>1827269</v>
      </c>
      <c r="B63578" s="1">
        <v>1</v>
      </c>
    </row>
    <row r="63579" spans="1:2" ht="16.5" customHeight="1" x14ac:dyDescent="0.2">
      <c r="A63579" s="1">
        <v>1910745</v>
      </c>
      <c r="B63579" s="1">
        <v>1</v>
      </c>
    </row>
    <row r="63580" spans="1:2" ht="16.5" customHeight="1" x14ac:dyDescent="0.2">
      <c r="A63580" s="1">
        <v>2036046</v>
      </c>
      <c r="B63580" s="1">
        <v>1</v>
      </c>
    </row>
    <row r="63581" spans="1:2" ht="16.5" customHeight="1" x14ac:dyDescent="0.2">
      <c r="A63581" s="1">
        <v>2165604</v>
      </c>
      <c r="B63581" s="1">
        <v>1</v>
      </c>
    </row>
    <row r="63582" spans="1:2" ht="16.5" customHeight="1" x14ac:dyDescent="0.2">
      <c r="A63582" s="1">
        <v>724590</v>
      </c>
      <c r="B63582" s="1">
        <v>1</v>
      </c>
    </row>
    <row r="63583" spans="1:2" ht="16.5" customHeight="1" x14ac:dyDescent="0.2">
      <c r="A63583" s="1">
        <v>2184691</v>
      </c>
      <c r="B63583" s="1">
        <v>1</v>
      </c>
    </row>
    <row r="63584" spans="1:2" ht="16.5" customHeight="1" x14ac:dyDescent="0.2">
      <c r="A63584" s="1">
        <v>2258243</v>
      </c>
      <c r="B63584" s="1">
        <v>1</v>
      </c>
    </row>
    <row r="63585" spans="1:2" ht="16.5" customHeight="1" x14ac:dyDescent="0.2">
      <c r="A63585" s="1">
        <v>2501730</v>
      </c>
      <c r="B63585" s="1">
        <v>1</v>
      </c>
    </row>
    <row r="63586" spans="1:2" ht="16.5" customHeight="1" x14ac:dyDescent="0.2">
      <c r="A63586" s="1">
        <v>2582828</v>
      </c>
      <c r="B63586" s="1">
        <v>1</v>
      </c>
    </row>
    <row r="63587" spans="1:2" ht="16.5" customHeight="1" x14ac:dyDescent="0.2">
      <c r="A63587" s="1">
        <v>2665438</v>
      </c>
      <c r="B63587" s="1">
        <v>1</v>
      </c>
    </row>
    <row r="63588" spans="1:2" ht="16.5" customHeight="1" x14ac:dyDescent="0.2">
      <c r="A63588" s="1">
        <v>1607487</v>
      </c>
      <c r="B63588" s="1">
        <v>1</v>
      </c>
    </row>
    <row r="63589" spans="1:2" ht="16.5" customHeight="1" x14ac:dyDescent="0.2">
      <c r="A63589" s="1">
        <v>1000300</v>
      </c>
      <c r="B63589" s="1">
        <v>1</v>
      </c>
    </row>
    <row r="63590" spans="1:2" ht="16.5" customHeight="1" x14ac:dyDescent="0.2">
      <c r="A63590" s="1">
        <v>1778472</v>
      </c>
      <c r="B63590" s="1">
        <v>1</v>
      </c>
    </row>
    <row r="63591" spans="1:2" ht="16.5" customHeight="1" x14ac:dyDescent="0.2">
      <c r="A63591" s="1">
        <v>1946209</v>
      </c>
      <c r="B63591" s="1">
        <v>1</v>
      </c>
    </row>
    <row r="63592" spans="1:2" ht="16.5" customHeight="1" x14ac:dyDescent="0.2">
      <c r="A63592" s="1">
        <v>2007360</v>
      </c>
      <c r="B63592" s="1">
        <v>1</v>
      </c>
    </row>
    <row r="63593" spans="1:2" ht="16.5" customHeight="1" x14ac:dyDescent="0.2">
      <c r="A63593" s="1">
        <v>2066359</v>
      </c>
      <c r="B63593" s="1">
        <v>1</v>
      </c>
    </row>
    <row r="63594" spans="1:2" ht="16.5" customHeight="1" x14ac:dyDescent="0.2">
      <c r="A63594" s="1">
        <v>904511</v>
      </c>
      <c r="B63594" s="1">
        <v>1</v>
      </c>
    </row>
    <row r="63595" spans="1:2" ht="16.5" customHeight="1" x14ac:dyDescent="0.2">
      <c r="A63595" s="1">
        <v>2219280</v>
      </c>
      <c r="B63595" s="1">
        <v>1</v>
      </c>
    </row>
    <row r="63596" spans="1:2" ht="16.5" customHeight="1" x14ac:dyDescent="0.2">
      <c r="A63596" s="1">
        <v>2302574</v>
      </c>
      <c r="B63596" s="1">
        <v>1</v>
      </c>
    </row>
    <row r="63597" spans="1:2" ht="16.5" customHeight="1" x14ac:dyDescent="0.2">
      <c r="A63597" s="1">
        <v>2379194</v>
      </c>
      <c r="B63597" s="1">
        <v>1</v>
      </c>
    </row>
    <row r="63598" spans="1:2" ht="16.5" customHeight="1" x14ac:dyDescent="0.2">
      <c r="A63598" s="1">
        <v>2543589</v>
      </c>
      <c r="B63598" s="1">
        <v>1</v>
      </c>
    </row>
    <row r="63599" spans="1:2" ht="16.5" customHeight="1" x14ac:dyDescent="0.2">
      <c r="A63599" s="1">
        <v>2624355</v>
      </c>
      <c r="B63599" s="1">
        <v>1</v>
      </c>
    </row>
    <row r="63600" spans="1:2" ht="16.5" customHeight="1" x14ac:dyDescent="0.2">
      <c r="A63600" s="1">
        <v>1160126</v>
      </c>
      <c r="B63600" s="1">
        <v>1</v>
      </c>
    </row>
    <row r="63601" spans="1:2" ht="16.5" customHeight="1" x14ac:dyDescent="0.2">
      <c r="A63601" s="1">
        <v>1339118</v>
      </c>
      <c r="B63601" s="1">
        <v>1</v>
      </c>
    </row>
    <row r="63602" spans="1:2" ht="16.5" customHeight="1" x14ac:dyDescent="0.2">
      <c r="A63602" s="1">
        <v>1753414</v>
      </c>
      <c r="B63602" s="1">
        <v>1</v>
      </c>
    </row>
    <row r="63603" spans="1:2" ht="16.5" customHeight="1" x14ac:dyDescent="0.2">
      <c r="A63603" s="1">
        <v>1911184</v>
      </c>
      <c r="B63603" s="1">
        <v>1</v>
      </c>
    </row>
    <row r="63604" spans="1:2" ht="16.5" customHeight="1" x14ac:dyDescent="0.2">
      <c r="A63604" s="1">
        <v>2097390</v>
      </c>
      <c r="B63604" s="1">
        <v>1</v>
      </c>
    </row>
    <row r="63605" spans="1:2" ht="16.5" customHeight="1" x14ac:dyDescent="0.2">
      <c r="A63605" s="1">
        <v>728191</v>
      </c>
      <c r="B63605" s="1">
        <v>1</v>
      </c>
    </row>
    <row r="63606" spans="1:2" ht="16.5" customHeight="1" x14ac:dyDescent="0.2">
      <c r="A63606" s="1">
        <v>2184992</v>
      </c>
      <c r="B63606" s="1">
        <v>1</v>
      </c>
    </row>
    <row r="63607" spans="1:2" ht="16.5" customHeight="1" x14ac:dyDescent="0.2">
      <c r="A63607" s="1">
        <v>2258614</v>
      </c>
      <c r="B63607" s="1">
        <v>1</v>
      </c>
    </row>
    <row r="63608" spans="1:2" ht="16.5" customHeight="1" x14ac:dyDescent="0.2">
      <c r="A63608" s="1">
        <v>2340573</v>
      </c>
      <c r="B63608" s="1">
        <v>1</v>
      </c>
    </row>
    <row r="63609" spans="1:2" ht="16.5" customHeight="1" x14ac:dyDescent="0.2">
      <c r="A63609" s="1">
        <v>2502151</v>
      </c>
      <c r="B63609" s="1">
        <v>1</v>
      </c>
    </row>
    <row r="63610" spans="1:2" ht="16.5" customHeight="1" x14ac:dyDescent="0.2">
      <c r="A63610" s="1">
        <v>2583275</v>
      </c>
      <c r="B63610" s="1">
        <v>1</v>
      </c>
    </row>
    <row r="63611" spans="1:2" ht="16.5" customHeight="1" x14ac:dyDescent="0.2">
      <c r="A63611" s="1">
        <v>2666032</v>
      </c>
      <c r="B63611" s="1">
        <v>1</v>
      </c>
    </row>
    <row r="63612" spans="1:2" ht="16.5" customHeight="1" x14ac:dyDescent="0.2">
      <c r="A63612" s="1">
        <v>1707594</v>
      </c>
      <c r="B63612" s="1">
        <v>1</v>
      </c>
    </row>
    <row r="63613" spans="1:2" ht="16.5" customHeight="1" x14ac:dyDescent="0.2">
      <c r="A63613" s="1">
        <v>1779170</v>
      </c>
      <c r="B63613" s="1">
        <v>1</v>
      </c>
    </row>
    <row r="63614" spans="1:2" ht="16.5" customHeight="1" x14ac:dyDescent="0.2">
      <c r="A63614" s="1">
        <v>1871420</v>
      </c>
      <c r="B63614" s="1">
        <v>1</v>
      </c>
    </row>
    <row r="63615" spans="1:2" ht="16.5" customHeight="1" x14ac:dyDescent="0.2">
      <c r="A63615" s="1">
        <v>1946598</v>
      </c>
      <c r="B63615" s="1">
        <v>1</v>
      </c>
    </row>
    <row r="63616" spans="1:2" ht="16.5" customHeight="1" x14ac:dyDescent="0.2">
      <c r="A63616" s="1">
        <v>2007572</v>
      </c>
      <c r="B63616" s="1">
        <v>1</v>
      </c>
    </row>
    <row r="63617" spans="1:2" ht="16.5" customHeight="1" x14ac:dyDescent="0.2">
      <c r="A63617" s="1">
        <v>2066650</v>
      </c>
      <c r="B63617" s="1">
        <v>1</v>
      </c>
    </row>
    <row r="63618" spans="1:2" ht="16.5" customHeight="1" x14ac:dyDescent="0.2">
      <c r="A63618" s="1">
        <v>2130795</v>
      </c>
      <c r="B63618" s="1">
        <v>1</v>
      </c>
    </row>
    <row r="63619" spans="1:2" ht="16.5" customHeight="1" x14ac:dyDescent="0.2">
      <c r="A63619" s="1">
        <v>1506756</v>
      </c>
      <c r="B63619" s="1">
        <v>1</v>
      </c>
    </row>
    <row r="63620" spans="1:2" ht="16.5" customHeight="1" x14ac:dyDescent="0.2">
      <c r="A63620" s="1">
        <v>906189</v>
      </c>
      <c r="B63620" s="1">
        <v>1</v>
      </c>
    </row>
    <row r="63621" spans="1:2" ht="16.5" customHeight="1" x14ac:dyDescent="0.2">
      <c r="A63621" s="1">
        <v>2219763</v>
      </c>
      <c r="B63621" s="1">
        <v>1</v>
      </c>
    </row>
    <row r="63622" spans="1:2" ht="16.5" customHeight="1" x14ac:dyDescent="0.2">
      <c r="A63622" s="1">
        <v>2302915</v>
      </c>
      <c r="B63622" s="1">
        <v>1</v>
      </c>
    </row>
    <row r="63623" spans="1:2" ht="16.5" customHeight="1" x14ac:dyDescent="0.2">
      <c r="A63623" s="1">
        <v>2379601</v>
      </c>
      <c r="B63623" s="1">
        <v>1</v>
      </c>
    </row>
    <row r="63624" spans="1:2" ht="16.5" customHeight="1" x14ac:dyDescent="0.2">
      <c r="A63624" s="1">
        <v>2463561</v>
      </c>
      <c r="B63624" s="1">
        <v>1</v>
      </c>
    </row>
    <row r="63625" spans="1:2" ht="16.5" customHeight="1" x14ac:dyDescent="0.2">
      <c r="A63625" s="1">
        <v>2544144</v>
      </c>
      <c r="B63625" s="1">
        <v>1</v>
      </c>
    </row>
    <row r="63626" spans="1:2" ht="16.5" customHeight="1" x14ac:dyDescent="0.2">
      <c r="A63626" s="1">
        <v>1341309</v>
      </c>
      <c r="B63626" s="1">
        <v>1</v>
      </c>
    </row>
    <row r="63627" spans="1:2" ht="16.5" customHeight="1" x14ac:dyDescent="0.2">
      <c r="A63627" s="1">
        <v>1828286</v>
      </c>
      <c r="B63627" s="1">
        <v>1</v>
      </c>
    </row>
    <row r="63628" spans="1:2" ht="16.5" customHeight="1" x14ac:dyDescent="0.2">
      <c r="A63628" s="1">
        <v>1978711</v>
      </c>
      <c r="B63628" s="1">
        <v>1</v>
      </c>
    </row>
    <row r="63629" spans="1:2" ht="16.5" customHeight="1" x14ac:dyDescent="0.2">
      <c r="A63629" s="1">
        <v>2036762</v>
      </c>
      <c r="B63629" s="1">
        <v>1</v>
      </c>
    </row>
    <row r="63630" spans="1:2" ht="16.5" customHeight="1" x14ac:dyDescent="0.2">
      <c r="A63630" s="1">
        <v>2166580</v>
      </c>
      <c r="B63630" s="1">
        <v>1</v>
      </c>
    </row>
    <row r="63631" spans="1:2" ht="16.5" customHeight="1" x14ac:dyDescent="0.2">
      <c r="A63631" s="1">
        <v>2185371</v>
      </c>
      <c r="B63631" s="1">
        <v>1</v>
      </c>
    </row>
    <row r="63632" spans="1:2" ht="16.5" customHeight="1" x14ac:dyDescent="0.2">
      <c r="A63632" s="1">
        <v>2502590</v>
      </c>
      <c r="B63632" s="1">
        <v>1</v>
      </c>
    </row>
    <row r="63633" spans="1:2" ht="16.5" customHeight="1" x14ac:dyDescent="0.2">
      <c r="A63633" s="1">
        <v>2666384</v>
      </c>
      <c r="B63633" s="1">
        <v>1</v>
      </c>
    </row>
    <row r="63634" spans="1:2" ht="16.5" customHeight="1" x14ac:dyDescent="0.2">
      <c r="A63634" s="1">
        <v>2760471</v>
      </c>
      <c r="B63634" s="1">
        <v>1</v>
      </c>
    </row>
    <row r="63635" spans="1:2" ht="16.5" customHeight="1" x14ac:dyDescent="0.2">
      <c r="A63635" s="1">
        <v>1609449</v>
      </c>
      <c r="B63635" s="1">
        <v>1</v>
      </c>
    </row>
    <row r="63636" spans="1:2" ht="16.5" customHeight="1" x14ac:dyDescent="0.2">
      <c r="A63636" s="1">
        <v>1003487</v>
      </c>
      <c r="B63636" s="1">
        <v>1</v>
      </c>
    </row>
    <row r="63637" spans="1:2" ht="16.5" customHeight="1" x14ac:dyDescent="0.2">
      <c r="A63637" s="1">
        <v>1708129</v>
      </c>
      <c r="B63637" s="1">
        <v>1</v>
      </c>
    </row>
    <row r="63638" spans="1:2" ht="16.5" customHeight="1" x14ac:dyDescent="0.2">
      <c r="A63638" s="1">
        <v>1871854</v>
      </c>
      <c r="B63638" s="1">
        <v>1</v>
      </c>
    </row>
    <row r="63639" spans="1:2" ht="16.5" customHeight="1" x14ac:dyDescent="0.2">
      <c r="A63639" s="1">
        <v>2007938</v>
      </c>
      <c r="B63639" s="1">
        <v>1</v>
      </c>
    </row>
    <row r="63640" spans="1:2" ht="16.5" customHeight="1" x14ac:dyDescent="0.2">
      <c r="A63640" s="1">
        <v>2066976</v>
      </c>
      <c r="B63640" s="1">
        <v>1</v>
      </c>
    </row>
    <row r="63641" spans="1:2" ht="16.5" customHeight="1" x14ac:dyDescent="0.2">
      <c r="A63641" s="1">
        <v>2131128</v>
      </c>
      <c r="B63641" s="1">
        <v>1</v>
      </c>
    </row>
    <row r="63642" spans="1:2" ht="16.5" customHeight="1" x14ac:dyDescent="0.2">
      <c r="A63642" s="1">
        <v>1508394</v>
      </c>
      <c r="B63642" s="1">
        <v>1</v>
      </c>
    </row>
    <row r="63643" spans="1:2" ht="16.5" customHeight="1" x14ac:dyDescent="0.2">
      <c r="A63643" s="1">
        <v>2379996</v>
      </c>
      <c r="B63643" s="1">
        <v>1</v>
      </c>
    </row>
    <row r="63644" spans="1:2" ht="16.5" customHeight="1" x14ac:dyDescent="0.2">
      <c r="A63644" s="1">
        <v>2464296</v>
      </c>
      <c r="B63644" s="1">
        <v>1</v>
      </c>
    </row>
    <row r="63645" spans="1:2" ht="16.5" customHeight="1" x14ac:dyDescent="0.2">
      <c r="A63645" s="1">
        <v>2544494</v>
      </c>
      <c r="B63645" s="1">
        <v>1</v>
      </c>
    </row>
    <row r="63646" spans="1:2" ht="16.5" customHeight="1" x14ac:dyDescent="0.2">
      <c r="A63646" s="1">
        <v>2625446</v>
      </c>
      <c r="B63646" s="1">
        <v>1</v>
      </c>
    </row>
    <row r="63647" spans="1:2" ht="16.5" customHeight="1" x14ac:dyDescent="0.2">
      <c r="A63647" s="1">
        <v>2711651</v>
      </c>
      <c r="B63647" s="1">
        <v>1</v>
      </c>
    </row>
    <row r="63648" spans="1:2" ht="16.5" customHeight="1" x14ac:dyDescent="0.2">
      <c r="A63648" s="1">
        <v>2818999</v>
      </c>
      <c r="B63648" s="1">
        <v>1</v>
      </c>
    </row>
    <row r="63649" spans="1:2" ht="16.5" customHeight="1" x14ac:dyDescent="0.2">
      <c r="A63649" s="1">
        <v>1666582</v>
      </c>
      <c r="B63649" s="1">
        <v>1</v>
      </c>
    </row>
    <row r="63650" spans="1:2" ht="16.5" customHeight="1" x14ac:dyDescent="0.2">
      <c r="A63650" s="1">
        <v>1164176</v>
      </c>
      <c r="B63650" s="1">
        <v>1</v>
      </c>
    </row>
    <row r="63651" spans="1:2" ht="16.5" customHeight="1" x14ac:dyDescent="0.2">
      <c r="A63651" s="1">
        <v>1342693</v>
      </c>
      <c r="B63651" s="1">
        <v>1</v>
      </c>
    </row>
    <row r="63652" spans="1:2" ht="16.5" customHeight="1" x14ac:dyDescent="0.2">
      <c r="A63652" s="1">
        <v>1911828</v>
      </c>
      <c r="B63652" s="1">
        <v>1</v>
      </c>
    </row>
    <row r="63653" spans="1:2" ht="16.5" customHeight="1" x14ac:dyDescent="0.2">
      <c r="A63653" s="1">
        <v>1979124</v>
      </c>
      <c r="B63653" s="1">
        <v>1</v>
      </c>
    </row>
    <row r="63654" spans="1:2" ht="16.5" customHeight="1" x14ac:dyDescent="0.2">
      <c r="A63654" s="1">
        <v>2037220</v>
      </c>
      <c r="B63654" s="1">
        <v>1</v>
      </c>
    </row>
    <row r="63655" spans="1:2" ht="16.5" customHeight="1" x14ac:dyDescent="0.2">
      <c r="A63655" s="1">
        <v>2098078</v>
      </c>
      <c r="B63655" s="1">
        <v>1</v>
      </c>
    </row>
    <row r="63656" spans="1:2" ht="16.5" customHeight="1" x14ac:dyDescent="0.2">
      <c r="A63656" s="1">
        <v>2167052</v>
      </c>
      <c r="B63656" s="1">
        <v>1</v>
      </c>
    </row>
    <row r="63657" spans="1:2" ht="16.5" customHeight="1" x14ac:dyDescent="0.2">
      <c r="A63657" s="1">
        <v>736078</v>
      </c>
      <c r="B63657" s="1">
        <v>1</v>
      </c>
    </row>
    <row r="63658" spans="1:2" ht="16.5" customHeight="1" x14ac:dyDescent="0.2">
      <c r="A63658" s="1">
        <v>2259756</v>
      </c>
      <c r="B63658" s="1">
        <v>1</v>
      </c>
    </row>
    <row r="63659" spans="1:2" ht="16.5" customHeight="1" x14ac:dyDescent="0.2">
      <c r="A63659" s="1">
        <v>2341439</v>
      </c>
      <c r="B63659" s="1">
        <v>1</v>
      </c>
    </row>
    <row r="63660" spans="1:2" ht="16.5" customHeight="1" x14ac:dyDescent="0.2">
      <c r="A63660" s="1">
        <v>2503184</v>
      </c>
      <c r="B63660" s="1">
        <v>1</v>
      </c>
    </row>
    <row r="63661" spans="1:2" ht="16.5" customHeight="1" x14ac:dyDescent="0.2">
      <c r="A63661" s="1">
        <v>2667027</v>
      </c>
      <c r="B63661" s="1">
        <v>1</v>
      </c>
    </row>
    <row r="63662" spans="1:2" ht="16.5" customHeight="1" x14ac:dyDescent="0.2">
      <c r="A63662" s="1">
        <v>2761151</v>
      </c>
      <c r="B63662" s="1">
        <v>1</v>
      </c>
    </row>
    <row r="63663" spans="1:2" ht="16.5" customHeight="1" x14ac:dyDescent="0.2">
      <c r="A63663" s="1">
        <v>1610336</v>
      </c>
      <c r="B63663" s="1">
        <v>1</v>
      </c>
    </row>
    <row r="63664" spans="1:2" ht="16.5" customHeight="1" x14ac:dyDescent="0.2">
      <c r="A63664" s="1">
        <v>1005333</v>
      </c>
      <c r="B63664" s="1">
        <v>1</v>
      </c>
    </row>
    <row r="63665" spans="1:2" ht="16.5" customHeight="1" x14ac:dyDescent="0.2">
      <c r="A63665" s="1">
        <v>1872362</v>
      </c>
      <c r="B63665" s="1">
        <v>1</v>
      </c>
    </row>
    <row r="63666" spans="1:2" ht="16.5" customHeight="1" x14ac:dyDescent="0.2">
      <c r="A63666" s="1">
        <v>1947402</v>
      </c>
      <c r="B63666" s="1">
        <v>1</v>
      </c>
    </row>
    <row r="63667" spans="1:2" ht="16.5" customHeight="1" x14ac:dyDescent="0.2">
      <c r="A63667" s="1">
        <v>2008309</v>
      </c>
      <c r="B63667" s="1">
        <v>1</v>
      </c>
    </row>
    <row r="63668" spans="1:2" ht="16.5" customHeight="1" x14ac:dyDescent="0.2">
      <c r="A63668" s="1">
        <v>2131625</v>
      </c>
      <c r="B63668" s="1">
        <v>1</v>
      </c>
    </row>
    <row r="63669" spans="1:2" ht="16.5" customHeight="1" x14ac:dyDescent="0.2">
      <c r="A63669" s="1">
        <v>909298</v>
      </c>
      <c r="B63669" s="1">
        <v>1</v>
      </c>
    </row>
    <row r="63670" spans="1:2" ht="16.5" customHeight="1" x14ac:dyDescent="0.2">
      <c r="A63670" s="1">
        <v>2303955</v>
      </c>
      <c r="B63670" s="1">
        <v>1</v>
      </c>
    </row>
    <row r="63671" spans="1:2" ht="16.5" customHeight="1" x14ac:dyDescent="0.2">
      <c r="A63671" s="1">
        <v>2380563</v>
      </c>
      <c r="B63671" s="1">
        <v>1</v>
      </c>
    </row>
    <row r="63672" spans="1:2" ht="16.5" customHeight="1" x14ac:dyDescent="0.2">
      <c r="A63672" s="1">
        <v>2464867</v>
      </c>
      <c r="B63672" s="1">
        <v>1</v>
      </c>
    </row>
    <row r="63673" spans="1:2" ht="16.5" customHeight="1" x14ac:dyDescent="0.2">
      <c r="A63673" s="1">
        <v>2625958</v>
      </c>
      <c r="B63673" s="1">
        <v>1</v>
      </c>
    </row>
    <row r="63674" spans="1:2" ht="16.5" customHeight="1" x14ac:dyDescent="0.2">
      <c r="A63674" s="1">
        <v>2712186</v>
      </c>
      <c r="B63674" s="1">
        <v>1</v>
      </c>
    </row>
    <row r="63675" spans="1:2" ht="16.5" customHeight="1" x14ac:dyDescent="0.2">
      <c r="A63675" s="1">
        <v>2819668</v>
      </c>
      <c r="B63675" s="1">
        <v>1</v>
      </c>
    </row>
    <row r="63676" spans="1:2" ht="16.5" customHeight="1" x14ac:dyDescent="0.2">
      <c r="A63676" s="1">
        <v>1667067</v>
      </c>
      <c r="B63676" s="1">
        <v>1</v>
      </c>
    </row>
    <row r="63677" spans="1:2" ht="16.5" customHeight="1" x14ac:dyDescent="0.2">
      <c r="A63677" s="1">
        <v>1755037</v>
      </c>
      <c r="B63677" s="1">
        <v>1</v>
      </c>
    </row>
    <row r="63678" spans="1:2" ht="16.5" customHeight="1" x14ac:dyDescent="0.2">
      <c r="A63678" s="1">
        <v>1912200</v>
      </c>
      <c r="B63678" s="1">
        <v>1</v>
      </c>
    </row>
    <row r="63679" spans="1:2" ht="16.5" customHeight="1" x14ac:dyDescent="0.2">
      <c r="A63679" s="1">
        <v>1979558</v>
      </c>
      <c r="B63679" s="1">
        <v>1</v>
      </c>
    </row>
    <row r="63680" spans="1:2" ht="16.5" customHeight="1" x14ac:dyDescent="0.2">
      <c r="A63680" s="1">
        <v>2037598</v>
      </c>
      <c r="B63680" s="1">
        <v>1</v>
      </c>
    </row>
    <row r="63681" spans="1:2" ht="16.5" customHeight="1" x14ac:dyDescent="0.2">
      <c r="A63681" s="1">
        <v>2167494</v>
      </c>
      <c r="B63681" s="1">
        <v>1</v>
      </c>
    </row>
    <row r="63682" spans="1:2" ht="16.5" customHeight="1" x14ac:dyDescent="0.2">
      <c r="A63682" s="1">
        <v>739455</v>
      </c>
      <c r="B63682" s="1">
        <v>1</v>
      </c>
    </row>
    <row r="63683" spans="1:2" ht="16.5" customHeight="1" x14ac:dyDescent="0.2">
      <c r="A63683" s="1">
        <v>2341975</v>
      </c>
      <c r="B63683" s="1">
        <v>1</v>
      </c>
    </row>
    <row r="63684" spans="1:2" ht="16.5" customHeight="1" x14ac:dyDescent="0.2">
      <c r="A63684" s="1">
        <v>2424708</v>
      </c>
      <c r="B63684" s="1">
        <v>1</v>
      </c>
    </row>
    <row r="63685" spans="1:2" ht="16.5" customHeight="1" x14ac:dyDescent="0.2">
      <c r="A63685" s="1">
        <v>2503531</v>
      </c>
      <c r="B63685" s="1">
        <v>1</v>
      </c>
    </row>
    <row r="63686" spans="1:2" ht="16.5" customHeight="1" x14ac:dyDescent="0.2">
      <c r="A63686" s="1">
        <v>2667505</v>
      </c>
      <c r="B63686" s="1">
        <v>1</v>
      </c>
    </row>
    <row r="63687" spans="1:2" ht="16.5" customHeight="1" x14ac:dyDescent="0.2">
      <c r="A63687" s="1">
        <v>2761694</v>
      </c>
      <c r="B63687" s="1">
        <v>1</v>
      </c>
    </row>
    <row r="63688" spans="1:2" ht="16.5" customHeight="1" x14ac:dyDescent="0.2">
      <c r="A63688" s="1">
        <v>1611442</v>
      </c>
      <c r="B63688" s="1">
        <v>1</v>
      </c>
    </row>
    <row r="63689" spans="1:2" ht="16.5" customHeight="1" x14ac:dyDescent="0.2">
      <c r="A63689" s="1">
        <v>1780850</v>
      </c>
      <c r="B63689" s="1">
        <v>1</v>
      </c>
    </row>
    <row r="63690" spans="1:2" ht="16.5" customHeight="1" x14ac:dyDescent="0.2">
      <c r="A63690" s="1">
        <v>1947975</v>
      </c>
      <c r="B63690" s="1">
        <v>1</v>
      </c>
    </row>
    <row r="63691" spans="1:2" ht="16.5" customHeight="1" x14ac:dyDescent="0.2">
      <c r="A63691" s="1">
        <v>2008648</v>
      </c>
      <c r="B63691" s="1">
        <v>1</v>
      </c>
    </row>
    <row r="63692" spans="1:2" ht="16.5" customHeight="1" x14ac:dyDescent="0.2">
      <c r="A63692" s="1">
        <v>2131893</v>
      </c>
      <c r="B63692" s="1">
        <v>1</v>
      </c>
    </row>
    <row r="63693" spans="1:2" ht="16.5" customHeight="1" x14ac:dyDescent="0.2">
      <c r="A63693" s="1">
        <v>1511265</v>
      </c>
      <c r="B63693" s="1">
        <v>1</v>
      </c>
    </row>
    <row r="63694" spans="1:2" ht="16.5" customHeight="1" x14ac:dyDescent="0.2">
      <c r="A63694" s="1">
        <v>910842</v>
      </c>
      <c r="B63694" s="1">
        <v>1</v>
      </c>
    </row>
    <row r="63695" spans="1:2" ht="16.5" customHeight="1" x14ac:dyDescent="0.2">
      <c r="A63695" s="1">
        <v>2304550</v>
      </c>
      <c r="B63695" s="1">
        <v>1</v>
      </c>
    </row>
    <row r="63696" spans="1:2" ht="16.5" customHeight="1" x14ac:dyDescent="0.2">
      <c r="A63696" s="1">
        <v>2626385</v>
      </c>
      <c r="B63696" s="1">
        <v>1</v>
      </c>
    </row>
    <row r="63697" spans="1:2" ht="16.5" customHeight="1" x14ac:dyDescent="0.2">
      <c r="A63697" s="1">
        <v>2712930</v>
      </c>
      <c r="B63697" s="1">
        <v>1</v>
      </c>
    </row>
    <row r="63698" spans="1:2" ht="16.5" customHeight="1" x14ac:dyDescent="0.2">
      <c r="A63698" s="1">
        <v>1667559</v>
      </c>
      <c r="B63698" s="1">
        <v>1</v>
      </c>
    </row>
    <row r="63699" spans="1:2" ht="16.5" customHeight="1" x14ac:dyDescent="0.2">
      <c r="A63699" s="1">
        <v>1346381</v>
      </c>
      <c r="B63699" s="1">
        <v>1</v>
      </c>
    </row>
    <row r="63700" spans="1:2" ht="16.5" customHeight="1" x14ac:dyDescent="0.2">
      <c r="A63700" s="1">
        <v>1829405</v>
      </c>
      <c r="B63700" s="1">
        <v>1</v>
      </c>
    </row>
    <row r="63701" spans="1:2" ht="16.5" customHeight="1" x14ac:dyDescent="0.2">
      <c r="A63701" s="1">
        <v>1912574</v>
      </c>
      <c r="B63701" s="1">
        <v>1</v>
      </c>
    </row>
    <row r="63702" spans="1:2" ht="16.5" customHeight="1" x14ac:dyDescent="0.2">
      <c r="A63702" s="1">
        <v>2037989</v>
      </c>
      <c r="B63702" s="1">
        <v>1</v>
      </c>
    </row>
    <row r="63703" spans="1:2" ht="16.5" customHeight="1" x14ac:dyDescent="0.2">
      <c r="A63703" s="1">
        <v>742830</v>
      </c>
      <c r="B63703" s="1">
        <v>1</v>
      </c>
    </row>
    <row r="63704" spans="1:2" ht="16.5" customHeight="1" x14ac:dyDescent="0.2">
      <c r="A63704" s="1">
        <v>2186417</v>
      </c>
      <c r="B63704" s="1">
        <v>1</v>
      </c>
    </row>
    <row r="63705" spans="1:2" ht="16.5" customHeight="1" x14ac:dyDescent="0.2">
      <c r="A63705" s="1">
        <v>2342411</v>
      </c>
      <c r="B63705" s="1">
        <v>1</v>
      </c>
    </row>
    <row r="63706" spans="1:2" ht="16.5" customHeight="1" x14ac:dyDescent="0.2">
      <c r="A63706" s="1">
        <v>2503914</v>
      </c>
      <c r="B63706" s="1">
        <v>1</v>
      </c>
    </row>
    <row r="63707" spans="1:2" ht="16.5" customHeight="1" x14ac:dyDescent="0.2">
      <c r="A63707" s="1">
        <v>2585362</v>
      </c>
      <c r="B63707" s="1">
        <v>1</v>
      </c>
    </row>
    <row r="63708" spans="1:2" ht="16.5" customHeight="1" x14ac:dyDescent="0.2">
      <c r="A63708" s="1">
        <v>2668150</v>
      </c>
      <c r="B63708" s="1">
        <v>1</v>
      </c>
    </row>
    <row r="63709" spans="1:2" ht="16.5" customHeight="1" x14ac:dyDescent="0.2">
      <c r="A63709" s="1">
        <v>1009029</v>
      </c>
      <c r="B63709" s="1">
        <v>1</v>
      </c>
    </row>
    <row r="63710" spans="1:2" ht="16.5" customHeight="1" x14ac:dyDescent="0.2">
      <c r="A63710" s="1">
        <v>1709619</v>
      </c>
      <c r="B63710" s="1">
        <v>1</v>
      </c>
    </row>
    <row r="63711" spans="1:2" ht="16.5" customHeight="1" x14ac:dyDescent="0.2">
      <c r="A63711" s="1">
        <v>1781427</v>
      </c>
      <c r="B63711" s="1">
        <v>1</v>
      </c>
    </row>
    <row r="63712" spans="1:2" ht="16.5" customHeight="1" x14ac:dyDescent="0.2">
      <c r="A63712" s="1">
        <v>2009051</v>
      </c>
      <c r="B63712" s="1">
        <v>1</v>
      </c>
    </row>
    <row r="63713" spans="1:2" ht="16.5" customHeight="1" x14ac:dyDescent="0.2">
      <c r="A63713" s="1">
        <v>2067985</v>
      </c>
      <c r="B63713" s="1">
        <v>1</v>
      </c>
    </row>
    <row r="63714" spans="1:2" ht="16.5" customHeight="1" x14ac:dyDescent="0.2">
      <c r="A63714" s="1">
        <v>2132224</v>
      </c>
      <c r="B63714" s="1">
        <v>1</v>
      </c>
    </row>
    <row r="63715" spans="1:2" ht="16.5" customHeight="1" x14ac:dyDescent="0.2">
      <c r="A63715" s="1">
        <v>1512621</v>
      </c>
      <c r="B63715" s="1">
        <v>1</v>
      </c>
    </row>
    <row r="63716" spans="1:2" ht="16.5" customHeight="1" x14ac:dyDescent="0.2">
      <c r="A63716" s="1">
        <v>912362</v>
      </c>
      <c r="B63716" s="1">
        <v>1</v>
      </c>
    </row>
    <row r="63717" spans="1:2" ht="16.5" customHeight="1" x14ac:dyDescent="0.2">
      <c r="A63717" s="1">
        <v>2381626</v>
      </c>
      <c r="B63717" s="1">
        <v>1</v>
      </c>
    </row>
    <row r="63718" spans="1:2" ht="16.5" customHeight="1" x14ac:dyDescent="0.2">
      <c r="A63718" s="1">
        <v>2545940</v>
      </c>
      <c r="B63718" s="1">
        <v>1</v>
      </c>
    </row>
    <row r="63719" spans="1:2" ht="16.5" customHeight="1" x14ac:dyDescent="0.2">
      <c r="A63719" s="1">
        <v>2713496</v>
      </c>
      <c r="B63719" s="1">
        <v>1</v>
      </c>
    </row>
    <row r="63720" spans="1:2" ht="16.5" customHeight="1" x14ac:dyDescent="0.2">
      <c r="A63720" s="1">
        <v>1667950</v>
      </c>
      <c r="B63720" s="1">
        <v>1</v>
      </c>
    </row>
    <row r="63721" spans="1:2" ht="16.5" customHeight="1" x14ac:dyDescent="0.2">
      <c r="A63721" s="1">
        <v>1348661</v>
      </c>
      <c r="B63721" s="1">
        <v>1</v>
      </c>
    </row>
    <row r="63722" spans="1:2" ht="16.5" customHeight="1" x14ac:dyDescent="0.2">
      <c r="A63722" s="1">
        <v>1755965</v>
      </c>
      <c r="B63722" s="1">
        <v>1</v>
      </c>
    </row>
    <row r="63723" spans="1:2" ht="16.5" customHeight="1" x14ac:dyDescent="0.2">
      <c r="A63723" s="1">
        <v>1829958</v>
      </c>
      <c r="B63723" s="1">
        <v>1</v>
      </c>
    </row>
    <row r="63724" spans="1:2" ht="16.5" customHeight="1" x14ac:dyDescent="0.2">
      <c r="A63724" s="1">
        <v>1913027</v>
      </c>
      <c r="B63724" s="1">
        <v>1</v>
      </c>
    </row>
    <row r="63725" spans="1:2" ht="16.5" customHeight="1" x14ac:dyDescent="0.2">
      <c r="A63725" s="1">
        <v>1980206</v>
      </c>
      <c r="B63725" s="1">
        <v>1</v>
      </c>
    </row>
    <row r="63726" spans="1:2" ht="16.5" customHeight="1" x14ac:dyDescent="0.2">
      <c r="A63726" s="1">
        <v>2099240</v>
      </c>
      <c r="B63726" s="1">
        <v>1</v>
      </c>
    </row>
    <row r="63727" spans="1:2" ht="16.5" customHeight="1" x14ac:dyDescent="0.2">
      <c r="A63727" s="1">
        <v>2168266</v>
      </c>
      <c r="B63727" s="1">
        <v>1</v>
      </c>
    </row>
    <row r="63728" spans="1:2" ht="16.5" customHeight="1" x14ac:dyDescent="0.2">
      <c r="A63728" s="1">
        <v>2186804</v>
      </c>
      <c r="B63728" s="1">
        <v>1</v>
      </c>
    </row>
    <row r="63729" spans="1:2" ht="16.5" customHeight="1" x14ac:dyDescent="0.2">
      <c r="A63729" s="1">
        <v>2261567</v>
      </c>
      <c r="B63729" s="1">
        <v>1</v>
      </c>
    </row>
    <row r="63730" spans="1:2" ht="16.5" customHeight="1" x14ac:dyDescent="0.2">
      <c r="A63730" s="1">
        <v>2425879</v>
      </c>
      <c r="B63730" s="1">
        <v>1</v>
      </c>
    </row>
    <row r="63731" spans="1:2" ht="16.5" customHeight="1" x14ac:dyDescent="0.2">
      <c r="A63731" s="1">
        <v>2763374</v>
      </c>
      <c r="B63731" s="1">
        <v>1</v>
      </c>
    </row>
    <row r="63732" spans="1:2" ht="16.5" customHeight="1" x14ac:dyDescent="0.2">
      <c r="A63732" s="1">
        <v>1710212</v>
      </c>
      <c r="B63732" s="1">
        <v>1</v>
      </c>
    </row>
    <row r="63733" spans="1:2" ht="16.5" customHeight="1" x14ac:dyDescent="0.2">
      <c r="A63733" s="1">
        <v>1873934</v>
      </c>
      <c r="B63733" s="1">
        <v>1</v>
      </c>
    </row>
    <row r="63734" spans="1:2" ht="16.5" customHeight="1" x14ac:dyDescent="0.2">
      <c r="A63734" s="1">
        <v>1948677</v>
      </c>
      <c r="B63734" s="1">
        <v>1</v>
      </c>
    </row>
    <row r="63735" spans="1:2" ht="16.5" customHeight="1" x14ac:dyDescent="0.2">
      <c r="A63735" s="1">
        <v>2009483</v>
      </c>
      <c r="B63735" s="1">
        <v>1</v>
      </c>
    </row>
    <row r="63736" spans="1:2" ht="16.5" customHeight="1" x14ac:dyDescent="0.2">
      <c r="A63736" s="1">
        <v>2068468</v>
      </c>
      <c r="B63736" s="1">
        <v>1</v>
      </c>
    </row>
    <row r="63737" spans="1:2" ht="16.5" customHeight="1" x14ac:dyDescent="0.2">
      <c r="A63737" s="1">
        <v>2132565</v>
      </c>
      <c r="B63737" s="1">
        <v>1</v>
      </c>
    </row>
    <row r="63738" spans="1:2" ht="16.5" customHeight="1" x14ac:dyDescent="0.2">
      <c r="A63738" s="1">
        <v>2546480</v>
      </c>
      <c r="B63738" s="1">
        <v>1</v>
      </c>
    </row>
    <row r="63739" spans="1:2" ht="16.5" customHeight="1" x14ac:dyDescent="0.2">
      <c r="A63739" s="1">
        <v>2627157</v>
      </c>
      <c r="B63739" s="1">
        <v>1</v>
      </c>
    </row>
    <row r="63740" spans="1:2" ht="16.5" customHeight="1" x14ac:dyDescent="0.2">
      <c r="A63740" s="1">
        <v>2714088</v>
      </c>
      <c r="B63740" s="1">
        <v>1</v>
      </c>
    </row>
    <row r="63741" spans="1:2" ht="16.5" customHeight="1" x14ac:dyDescent="0.2">
      <c r="A63741" s="1">
        <v>2821734</v>
      </c>
      <c r="B63741" s="1">
        <v>1</v>
      </c>
    </row>
    <row r="63742" spans="1:2" ht="16.5" customHeight="1" x14ac:dyDescent="0.2">
      <c r="A63742" s="1">
        <v>1172834</v>
      </c>
      <c r="B63742" s="1">
        <v>1</v>
      </c>
    </row>
    <row r="63743" spans="1:2" ht="16.5" customHeight="1" x14ac:dyDescent="0.2">
      <c r="A63743" s="1">
        <v>1350881</v>
      </c>
      <c r="B63743" s="1">
        <v>1</v>
      </c>
    </row>
    <row r="63744" spans="1:2" ht="16.5" customHeight="1" x14ac:dyDescent="0.2">
      <c r="A63744" s="1">
        <v>1756565</v>
      </c>
      <c r="B63744" s="1">
        <v>1</v>
      </c>
    </row>
    <row r="63745" spans="1:2" ht="16.5" customHeight="1" x14ac:dyDescent="0.2">
      <c r="A63745" s="1">
        <v>1830535</v>
      </c>
      <c r="B63745" s="1">
        <v>1</v>
      </c>
    </row>
    <row r="63746" spans="1:2" ht="16.5" customHeight="1" x14ac:dyDescent="0.2">
      <c r="A63746" s="1">
        <v>2038567</v>
      </c>
      <c r="B63746" s="1">
        <v>1</v>
      </c>
    </row>
    <row r="63747" spans="1:2" ht="16.5" customHeight="1" x14ac:dyDescent="0.2">
      <c r="A63747" s="1">
        <v>2099653</v>
      </c>
      <c r="B63747" s="1">
        <v>1</v>
      </c>
    </row>
    <row r="63748" spans="1:2" ht="16.5" customHeight="1" x14ac:dyDescent="0.2">
      <c r="A63748" s="1">
        <v>2168768</v>
      </c>
      <c r="B63748" s="1">
        <v>1</v>
      </c>
    </row>
    <row r="63749" spans="1:2" ht="16.5" customHeight="1" x14ac:dyDescent="0.2">
      <c r="A63749" s="1">
        <v>2262103</v>
      </c>
      <c r="B63749" s="1">
        <v>1</v>
      </c>
    </row>
    <row r="63750" spans="1:2" ht="16.5" customHeight="1" x14ac:dyDescent="0.2">
      <c r="A63750" s="1">
        <v>2343293</v>
      </c>
      <c r="B63750" s="1">
        <v>1</v>
      </c>
    </row>
    <row r="63751" spans="1:2" ht="16.5" customHeight="1" x14ac:dyDescent="0.2">
      <c r="A63751" s="1">
        <v>2504733</v>
      </c>
      <c r="B63751" s="1">
        <v>1</v>
      </c>
    </row>
    <row r="63752" spans="1:2" ht="16.5" customHeight="1" x14ac:dyDescent="0.2">
      <c r="A63752" s="1">
        <v>2763999</v>
      </c>
      <c r="B63752" s="1">
        <v>1</v>
      </c>
    </row>
    <row r="63753" spans="1:2" ht="16.5" customHeight="1" x14ac:dyDescent="0.2">
      <c r="A63753" s="1">
        <v>1874519</v>
      </c>
      <c r="B63753" s="1">
        <v>1</v>
      </c>
    </row>
    <row r="63754" spans="1:2" ht="16.5" customHeight="1" x14ac:dyDescent="0.2">
      <c r="A63754" s="1">
        <v>2132882</v>
      </c>
      <c r="B63754" s="1">
        <v>1</v>
      </c>
    </row>
    <row r="63755" spans="1:2" ht="16.5" customHeight="1" x14ac:dyDescent="0.2">
      <c r="A63755" s="1">
        <v>2222202</v>
      </c>
      <c r="B63755" s="1">
        <v>1</v>
      </c>
    </row>
    <row r="63756" spans="1:2" ht="16.5" customHeight="1" x14ac:dyDescent="0.2">
      <c r="A63756" s="1">
        <v>2305900</v>
      </c>
      <c r="B63756" s="1">
        <v>1</v>
      </c>
    </row>
    <row r="63757" spans="1:2" ht="16.5" customHeight="1" x14ac:dyDescent="0.2">
      <c r="A63757" s="1">
        <v>2382805</v>
      </c>
      <c r="B63757" s="1">
        <v>1</v>
      </c>
    </row>
    <row r="63758" spans="1:2" ht="16.5" customHeight="1" x14ac:dyDescent="0.2">
      <c r="A63758" s="1">
        <v>2467167</v>
      </c>
      <c r="B63758" s="1">
        <v>1</v>
      </c>
    </row>
    <row r="63759" spans="1:2" ht="16.5" customHeight="1" x14ac:dyDescent="0.2">
      <c r="A63759" s="1">
        <v>2627603</v>
      </c>
      <c r="B63759" s="1">
        <v>1</v>
      </c>
    </row>
    <row r="63760" spans="1:2" ht="16.5" customHeight="1" x14ac:dyDescent="0.2">
      <c r="A63760" s="1">
        <v>2714530</v>
      </c>
      <c r="B63760" s="1">
        <v>1</v>
      </c>
    </row>
    <row r="63761" spans="1:2" ht="16.5" customHeight="1" x14ac:dyDescent="0.2">
      <c r="A63761" s="1">
        <v>1669025</v>
      </c>
      <c r="B63761" s="1">
        <v>1</v>
      </c>
    </row>
    <row r="63762" spans="1:2" ht="16.5" customHeight="1" x14ac:dyDescent="0.2">
      <c r="A63762" s="1">
        <v>1831083</v>
      </c>
      <c r="B63762" s="1">
        <v>1</v>
      </c>
    </row>
    <row r="63763" spans="1:2" ht="16.5" customHeight="1" x14ac:dyDescent="0.2">
      <c r="A63763" s="1">
        <v>1980876</v>
      </c>
      <c r="B63763" s="1">
        <v>1</v>
      </c>
    </row>
    <row r="63764" spans="1:2" ht="16.5" customHeight="1" x14ac:dyDescent="0.2">
      <c r="A63764" s="1">
        <v>2038843</v>
      </c>
      <c r="B63764" s="1">
        <v>1</v>
      </c>
    </row>
    <row r="63765" spans="1:2" ht="16.5" customHeight="1" x14ac:dyDescent="0.2">
      <c r="A63765" s="1">
        <v>750081</v>
      </c>
      <c r="B63765" s="1">
        <v>1</v>
      </c>
    </row>
    <row r="63766" spans="1:2" ht="16.5" customHeight="1" x14ac:dyDescent="0.2">
      <c r="A63766" s="1">
        <v>2187632</v>
      </c>
      <c r="B63766" s="1">
        <v>1</v>
      </c>
    </row>
    <row r="63767" spans="1:2" ht="16.5" customHeight="1" x14ac:dyDescent="0.2">
      <c r="A63767" s="1">
        <v>2343822</v>
      </c>
      <c r="B63767" s="1">
        <v>1</v>
      </c>
    </row>
    <row r="63768" spans="1:2" ht="16.5" customHeight="1" x14ac:dyDescent="0.2">
      <c r="A63768" s="1">
        <v>2426744</v>
      </c>
      <c r="B63768" s="1">
        <v>1</v>
      </c>
    </row>
    <row r="63769" spans="1:2" ht="16.5" customHeight="1" x14ac:dyDescent="0.2">
      <c r="A63769" s="1">
        <v>2505199</v>
      </c>
      <c r="B63769" s="1">
        <v>1</v>
      </c>
    </row>
    <row r="63770" spans="1:2" ht="16.5" customHeight="1" x14ac:dyDescent="0.2">
      <c r="A63770" s="1">
        <v>1014265</v>
      </c>
      <c r="B63770" s="1">
        <v>1</v>
      </c>
    </row>
    <row r="63771" spans="1:2" ht="16.5" customHeight="1" x14ac:dyDescent="0.2">
      <c r="A63771" s="1">
        <v>1711487</v>
      </c>
      <c r="B63771" s="1">
        <v>1</v>
      </c>
    </row>
    <row r="63772" spans="1:2" ht="16.5" customHeight="1" x14ac:dyDescent="0.2">
      <c r="A63772" s="1">
        <v>1875036</v>
      </c>
      <c r="B63772" s="1">
        <v>1</v>
      </c>
    </row>
    <row r="63773" spans="1:2" ht="16.5" customHeight="1" x14ac:dyDescent="0.2">
      <c r="A63773" s="1">
        <v>2010184</v>
      </c>
      <c r="B63773" s="1">
        <v>1</v>
      </c>
    </row>
    <row r="63774" spans="1:2" ht="16.5" customHeight="1" x14ac:dyDescent="0.2">
      <c r="A63774" s="1">
        <v>2222609</v>
      </c>
      <c r="B63774" s="1">
        <v>1</v>
      </c>
    </row>
    <row r="63775" spans="1:2" ht="16.5" customHeight="1" x14ac:dyDescent="0.2">
      <c r="A63775" s="1">
        <v>2306315</v>
      </c>
      <c r="B63775" s="1">
        <v>1</v>
      </c>
    </row>
    <row r="63776" spans="1:2" ht="16.5" customHeight="1" x14ac:dyDescent="0.2">
      <c r="A63776" s="1">
        <v>2383311</v>
      </c>
      <c r="B63776" s="1">
        <v>1</v>
      </c>
    </row>
    <row r="63777" spans="1:2" ht="16.5" customHeight="1" x14ac:dyDescent="0.2">
      <c r="A63777" s="1">
        <v>2467746</v>
      </c>
      <c r="B63777" s="1">
        <v>1</v>
      </c>
    </row>
    <row r="63778" spans="1:2" ht="16.5" customHeight="1" x14ac:dyDescent="0.2">
      <c r="A63778" s="1">
        <v>2547352</v>
      </c>
      <c r="B63778" s="1">
        <v>1</v>
      </c>
    </row>
    <row r="63779" spans="1:2" ht="16.5" customHeight="1" x14ac:dyDescent="0.2">
      <c r="A63779" s="1">
        <v>2823487</v>
      </c>
      <c r="B63779" s="1">
        <v>1</v>
      </c>
    </row>
    <row r="63780" spans="1:2" ht="16.5" customHeight="1" x14ac:dyDescent="0.2">
      <c r="A63780" s="1">
        <v>1669641</v>
      </c>
      <c r="B63780" s="1">
        <v>1</v>
      </c>
    </row>
    <row r="63781" spans="1:2" ht="16.5" customHeight="1" x14ac:dyDescent="0.2">
      <c r="A63781" s="1">
        <v>1354102</v>
      </c>
      <c r="B63781" s="1">
        <v>1</v>
      </c>
    </row>
    <row r="63782" spans="1:2" ht="16.5" customHeight="1" x14ac:dyDescent="0.2">
      <c r="A63782" s="1">
        <v>1757688</v>
      </c>
      <c r="B63782" s="1">
        <v>1</v>
      </c>
    </row>
    <row r="63783" spans="1:2" ht="16.5" customHeight="1" x14ac:dyDescent="0.2">
      <c r="A63783" s="1">
        <v>1831718</v>
      </c>
      <c r="B63783" s="1">
        <v>1</v>
      </c>
    </row>
    <row r="63784" spans="1:2" ht="16.5" customHeight="1" x14ac:dyDescent="0.2">
      <c r="A63784" s="1">
        <v>1981174</v>
      </c>
      <c r="B63784" s="1">
        <v>1</v>
      </c>
    </row>
    <row r="63785" spans="1:2" ht="16.5" customHeight="1" x14ac:dyDescent="0.2">
      <c r="A63785" s="1">
        <v>2100262</v>
      </c>
      <c r="B63785" s="1">
        <v>1</v>
      </c>
    </row>
    <row r="63786" spans="1:2" ht="16.5" customHeight="1" x14ac:dyDescent="0.2">
      <c r="A63786" s="1">
        <v>2188019</v>
      </c>
      <c r="B63786" s="1">
        <v>1</v>
      </c>
    </row>
    <row r="63787" spans="1:2" ht="16.5" customHeight="1" x14ac:dyDescent="0.2">
      <c r="A63787" s="1">
        <v>2344218</v>
      </c>
      <c r="B63787" s="1">
        <v>1</v>
      </c>
    </row>
    <row r="63788" spans="1:2" ht="16.5" customHeight="1" x14ac:dyDescent="0.2">
      <c r="A63788" s="1">
        <v>2505614</v>
      </c>
      <c r="B63788" s="1">
        <v>1</v>
      </c>
    </row>
    <row r="63789" spans="1:2" ht="16.5" customHeight="1" x14ac:dyDescent="0.2">
      <c r="A63789" s="1">
        <v>1616404</v>
      </c>
      <c r="B63789" s="1">
        <v>1</v>
      </c>
    </row>
    <row r="63790" spans="1:2" ht="16.5" customHeight="1" x14ac:dyDescent="0.2">
      <c r="A63790" s="1">
        <v>1015925</v>
      </c>
      <c r="B63790" s="1">
        <v>1</v>
      </c>
    </row>
    <row r="63791" spans="1:2" ht="16.5" customHeight="1" x14ac:dyDescent="0.2">
      <c r="A63791" s="1">
        <v>1712006</v>
      </c>
      <c r="B63791" s="1">
        <v>1</v>
      </c>
    </row>
    <row r="63792" spans="1:2" ht="16.5" customHeight="1" x14ac:dyDescent="0.2">
      <c r="A63792" s="1">
        <v>1875565</v>
      </c>
      <c r="B63792" s="1">
        <v>1</v>
      </c>
    </row>
    <row r="63793" spans="1:2" ht="16.5" customHeight="1" x14ac:dyDescent="0.2">
      <c r="A63793" s="1">
        <v>1949962</v>
      </c>
      <c r="B63793" s="1">
        <v>1</v>
      </c>
    </row>
    <row r="63794" spans="1:2" ht="16.5" customHeight="1" x14ac:dyDescent="0.2">
      <c r="A63794" s="1">
        <v>2010551</v>
      </c>
      <c r="B63794" s="1">
        <v>1</v>
      </c>
    </row>
    <row r="63795" spans="1:2" ht="16.5" customHeight="1" x14ac:dyDescent="0.2">
      <c r="A63795" s="1">
        <v>2069659</v>
      </c>
      <c r="B63795" s="1">
        <v>1</v>
      </c>
    </row>
    <row r="63796" spans="1:2" ht="16.5" customHeight="1" x14ac:dyDescent="0.2">
      <c r="A63796" s="1">
        <v>2223157</v>
      </c>
      <c r="B63796" s="1">
        <v>1</v>
      </c>
    </row>
    <row r="63797" spans="1:2" ht="16.5" customHeight="1" x14ac:dyDescent="0.2">
      <c r="A63797" s="1">
        <v>2306670</v>
      </c>
      <c r="B63797" s="1">
        <v>1</v>
      </c>
    </row>
    <row r="63798" spans="1:2" ht="16.5" customHeight="1" x14ac:dyDescent="0.2">
      <c r="A63798" s="1">
        <v>2383816</v>
      </c>
      <c r="B63798" s="1">
        <v>1</v>
      </c>
    </row>
    <row r="63799" spans="1:2" ht="16.5" customHeight="1" x14ac:dyDescent="0.2">
      <c r="A63799" s="1">
        <v>2468147</v>
      </c>
      <c r="B63799" s="1">
        <v>1</v>
      </c>
    </row>
    <row r="63800" spans="1:2" ht="16.5" customHeight="1" x14ac:dyDescent="0.2">
      <c r="A63800" s="1">
        <v>2715548</v>
      </c>
      <c r="B63800" s="1">
        <v>1</v>
      </c>
    </row>
    <row r="63801" spans="1:2" ht="16.5" customHeight="1" x14ac:dyDescent="0.2">
      <c r="A63801" s="1">
        <v>1670276</v>
      </c>
      <c r="B63801" s="1">
        <v>1</v>
      </c>
    </row>
    <row r="63802" spans="1:2" ht="16.5" customHeight="1" x14ac:dyDescent="0.2">
      <c r="A63802" s="1">
        <v>1758216</v>
      </c>
      <c r="B63802" s="1">
        <v>1</v>
      </c>
    </row>
    <row r="63803" spans="1:2" ht="16.5" customHeight="1" x14ac:dyDescent="0.2">
      <c r="A63803" s="1">
        <v>1832220</v>
      </c>
      <c r="B63803" s="1">
        <v>1</v>
      </c>
    </row>
    <row r="63804" spans="1:2" ht="16.5" customHeight="1" x14ac:dyDescent="0.2">
      <c r="A63804" s="1">
        <v>1914952</v>
      </c>
      <c r="B63804" s="1">
        <v>1</v>
      </c>
    </row>
    <row r="63805" spans="1:2" ht="16.5" customHeight="1" x14ac:dyDescent="0.2">
      <c r="A63805" s="1">
        <v>2188419</v>
      </c>
      <c r="B63805" s="1">
        <v>1</v>
      </c>
    </row>
    <row r="63806" spans="1:2" ht="16.5" customHeight="1" x14ac:dyDescent="0.2">
      <c r="A63806" s="1">
        <v>2263544</v>
      </c>
      <c r="B63806" s="1">
        <v>1</v>
      </c>
    </row>
    <row r="63807" spans="1:2" ht="16.5" customHeight="1" x14ac:dyDescent="0.2">
      <c r="A63807" s="1">
        <v>2587771</v>
      </c>
      <c r="B63807" s="1">
        <v>1</v>
      </c>
    </row>
    <row r="63808" spans="1:2" ht="16.5" customHeight="1" x14ac:dyDescent="0.2">
      <c r="A63808" s="1">
        <v>2671039</v>
      </c>
      <c r="B63808" s="1">
        <v>1</v>
      </c>
    </row>
    <row r="63809" spans="1:2" ht="16.5" customHeight="1" x14ac:dyDescent="0.2">
      <c r="A63809" s="1">
        <v>2766033</v>
      </c>
      <c r="B63809" s="1">
        <v>1</v>
      </c>
    </row>
    <row r="63810" spans="1:2" ht="16.5" customHeight="1" x14ac:dyDescent="0.2">
      <c r="A63810" s="1">
        <v>1617664</v>
      </c>
      <c r="B63810" s="1">
        <v>1</v>
      </c>
    </row>
    <row r="63811" spans="1:2" ht="16.5" customHeight="1" x14ac:dyDescent="0.2">
      <c r="A63811" s="1">
        <v>1712647</v>
      </c>
      <c r="B63811" s="1">
        <v>1</v>
      </c>
    </row>
    <row r="63812" spans="1:2" ht="16.5" customHeight="1" x14ac:dyDescent="0.2">
      <c r="A63812" s="1">
        <v>1784578</v>
      </c>
      <c r="B63812" s="1">
        <v>1</v>
      </c>
    </row>
    <row r="63813" spans="1:2" ht="16.5" customHeight="1" x14ac:dyDescent="0.2">
      <c r="A63813" s="1">
        <v>1876131</v>
      </c>
      <c r="B63813" s="1">
        <v>1</v>
      </c>
    </row>
    <row r="63814" spans="1:2" ht="16.5" customHeight="1" x14ac:dyDescent="0.2">
      <c r="A63814" s="1">
        <v>2010782</v>
      </c>
      <c r="B63814" s="1">
        <v>1</v>
      </c>
    </row>
    <row r="63815" spans="1:2" ht="16.5" customHeight="1" x14ac:dyDescent="0.2">
      <c r="A63815" s="1">
        <v>2133934</v>
      </c>
      <c r="B63815" s="1">
        <v>1</v>
      </c>
    </row>
    <row r="63816" spans="1:2" ht="16.5" customHeight="1" x14ac:dyDescent="0.2">
      <c r="A63816" s="1">
        <v>1521291</v>
      </c>
      <c r="B63816" s="1">
        <v>1</v>
      </c>
    </row>
    <row r="63817" spans="1:2" ht="16.5" customHeight="1" x14ac:dyDescent="0.2">
      <c r="A63817" s="1">
        <v>921854</v>
      </c>
      <c r="B63817" s="1">
        <v>1</v>
      </c>
    </row>
    <row r="63818" spans="1:2" ht="16.5" customHeight="1" x14ac:dyDescent="0.2">
      <c r="A63818" s="1">
        <v>2223583</v>
      </c>
      <c r="B63818" s="1">
        <v>1</v>
      </c>
    </row>
    <row r="63819" spans="1:2" ht="16.5" customHeight="1" x14ac:dyDescent="0.2">
      <c r="A63819" s="1">
        <v>2548318</v>
      </c>
      <c r="B63819" s="1">
        <v>1</v>
      </c>
    </row>
    <row r="63820" spans="1:2" ht="16.5" customHeight="1" x14ac:dyDescent="0.2">
      <c r="A63820" s="1">
        <v>2825331</v>
      </c>
      <c r="B63820" s="1">
        <v>1</v>
      </c>
    </row>
    <row r="63821" spans="1:2" ht="16.5" customHeight="1" x14ac:dyDescent="0.2">
      <c r="A63821" s="1">
        <v>1670818</v>
      </c>
      <c r="B63821" s="1">
        <v>1</v>
      </c>
    </row>
    <row r="63822" spans="1:2" ht="16.5" customHeight="1" x14ac:dyDescent="0.2">
      <c r="A63822" s="1">
        <v>1182288</v>
      </c>
      <c r="B63822" s="1">
        <v>1</v>
      </c>
    </row>
    <row r="63823" spans="1:2" ht="16.5" customHeight="1" x14ac:dyDescent="0.2">
      <c r="A63823" s="1">
        <v>1357960</v>
      </c>
      <c r="B63823" s="1">
        <v>1</v>
      </c>
    </row>
    <row r="63824" spans="1:2" ht="16.5" customHeight="1" x14ac:dyDescent="0.2">
      <c r="A63824" s="1">
        <v>1832766</v>
      </c>
      <c r="B63824" s="1">
        <v>1</v>
      </c>
    </row>
    <row r="63825" spans="1:2" ht="16.5" customHeight="1" x14ac:dyDescent="0.2">
      <c r="A63825" s="1">
        <v>2101110</v>
      </c>
      <c r="B63825" s="1">
        <v>1</v>
      </c>
    </row>
    <row r="63826" spans="1:2" ht="16.5" customHeight="1" x14ac:dyDescent="0.2">
      <c r="A63826" s="1">
        <v>2170260</v>
      </c>
      <c r="B63826" s="1">
        <v>1</v>
      </c>
    </row>
    <row r="63827" spans="1:2" ht="16.5" customHeight="1" x14ac:dyDescent="0.2">
      <c r="A63827" s="1">
        <v>2428200</v>
      </c>
      <c r="B63827" s="1">
        <v>1</v>
      </c>
    </row>
    <row r="63828" spans="1:2" ht="16.5" customHeight="1" x14ac:dyDescent="0.2">
      <c r="A63828" s="1">
        <v>2506535</v>
      </c>
      <c r="B63828" s="1">
        <v>1</v>
      </c>
    </row>
    <row r="63829" spans="1:2" ht="16.5" customHeight="1" x14ac:dyDescent="0.2">
      <c r="A63829" s="1">
        <v>2588315</v>
      </c>
      <c r="B63829" s="1">
        <v>1</v>
      </c>
    </row>
    <row r="63830" spans="1:2" ht="16.5" customHeight="1" x14ac:dyDescent="0.2">
      <c r="A63830" s="1">
        <v>2671606</v>
      </c>
      <c r="B63830" s="1">
        <v>1</v>
      </c>
    </row>
    <row r="63831" spans="1:2" ht="16.5" customHeight="1" x14ac:dyDescent="0.2">
      <c r="A63831" s="1">
        <v>2766636</v>
      </c>
      <c r="B63831" s="1">
        <v>1</v>
      </c>
    </row>
    <row r="63832" spans="1:2" ht="16.5" customHeight="1" x14ac:dyDescent="0.2">
      <c r="A63832" s="1">
        <v>1019223</v>
      </c>
      <c r="B63832" s="1">
        <v>1</v>
      </c>
    </row>
    <row r="63833" spans="1:2" ht="16.5" customHeight="1" x14ac:dyDescent="0.2">
      <c r="A63833" s="1">
        <v>1876530</v>
      </c>
      <c r="B63833" s="1">
        <v>1</v>
      </c>
    </row>
    <row r="63834" spans="1:2" ht="16.5" customHeight="1" x14ac:dyDescent="0.2">
      <c r="A63834" s="1">
        <v>1950780</v>
      </c>
      <c r="B63834" s="1">
        <v>1</v>
      </c>
    </row>
    <row r="63835" spans="1:2" ht="16.5" customHeight="1" x14ac:dyDescent="0.2">
      <c r="A63835" s="1">
        <v>2011251</v>
      </c>
      <c r="B63835" s="1">
        <v>1</v>
      </c>
    </row>
    <row r="63836" spans="1:2" ht="16.5" customHeight="1" x14ac:dyDescent="0.2">
      <c r="A63836" s="1">
        <v>2070329</v>
      </c>
      <c r="B63836" s="1">
        <v>1</v>
      </c>
    </row>
    <row r="63837" spans="1:2" ht="16.5" customHeight="1" x14ac:dyDescent="0.2">
      <c r="A63837" s="1">
        <v>1522913</v>
      </c>
      <c r="B63837" s="1">
        <v>1</v>
      </c>
    </row>
    <row r="63838" spans="1:2" ht="16.5" customHeight="1" x14ac:dyDescent="0.2">
      <c r="A63838" s="1">
        <v>2224014</v>
      </c>
      <c r="B63838" s="1">
        <v>1</v>
      </c>
    </row>
    <row r="63839" spans="1:2" ht="16.5" customHeight="1" x14ac:dyDescent="0.2">
      <c r="A63839" s="1">
        <v>2384934</v>
      </c>
      <c r="B63839" s="1">
        <v>1</v>
      </c>
    </row>
    <row r="63840" spans="1:2" ht="16.5" customHeight="1" x14ac:dyDescent="0.2">
      <c r="A63840" s="1">
        <v>2629339</v>
      </c>
      <c r="B63840" s="1">
        <v>1</v>
      </c>
    </row>
    <row r="63841" spans="1:2" ht="16.5" customHeight="1" x14ac:dyDescent="0.2">
      <c r="A63841" s="1">
        <v>2826300</v>
      </c>
      <c r="B63841" s="1">
        <v>1</v>
      </c>
    </row>
    <row r="63842" spans="1:2" ht="16.5" customHeight="1" x14ac:dyDescent="0.2">
      <c r="A63842" s="1">
        <v>1671374</v>
      </c>
      <c r="B63842" s="1">
        <v>1</v>
      </c>
    </row>
    <row r="63843" spans="1:2" ht="16.5" customHeight="1" x14ac:dyDescent="0.2">
      <c r="A63843" s="1">
        <v>1184101</v>
      </c>
      <c r="B63843" s="1">
        <v>1</v>
      </c>
    </row>
    <row r="63844" spans="1:2" ht="16.5" customHeight="1" x14ac:dyDescent="0.2">
      <c r="A63844" s="1">
        <v>1833523</v>
      </c>
      <c r="B63844" s="1">
        <v>1</v>
      </c>
    </row>
    <row r="63845" spans="1:2" ht="16.5" customHeight="1" x14ac:dyDescent="0.2">
      <c r="A63845" s="1">
        <v>1915816</v>
      </c>
      <c r="B63845" s="1">
        <v>1</v>
      </c>
    </row>
    <row r="63846" spans="1:2" ht="16.5" customHeight="1" x14ac:dyDescent="0.2">
      <c r="A63846" s="1">
        <v>1982101</v>
      </c>
      <c r="B63846" s="1">
        <v>1</v>
      </c>
    </row>
    <row r="63847" spans="1:2" ht="16.5" customHeight="1" x14ac:dyDescent="0.2">
      <c r="A63847" s="1">
        <v>2101482</v>
      </c>
      <c r="B63847" s="1">
        <v>1</v>
      </c>
    </row>
    <row r="63848" spans="1:2" ht="16.5" customHeight="1" x14ac:dyDescent="0.2">
      <c r="A63848" s="1">
        <v>2170553</v>
      </c>
      <c r="B63848" s="1">
        <v>1</v>
      </c>
    </row>
    <row r="63849" spans="1:2" ht="16.5" customHeight="1" x14ac:dyDescent="0.2">
      <c r="A63849" s="1">
        <v>761913</v>
      </c>
      <c r="B63849" s="1">
        <v>1</v>
      </c>
    </row>
    <row r="63850" spans="1:2" ht="16.5" customHeight="1" x14ac:dyDescent="0.2">
      <c r="A63850" s="1">
        <v>2189088</v>
      </c>
      <c r="B63850" s="1">
        <v>1</v>
      </c>
    </row>
    <row r="63851" spans="1:2" ht="16.5" customHeight="1" x14ac:dyDescent="0.2">
      <c r="A63851" s="1">
        <v>2345788</v>
      </c>
      <c r="B63851" s="1">
        <v>1</v>
      </c>
    </row>
    <row r="63852" spans="1:2" ht="16.5" customHeight="1" x14ac:dyDescent="0.2">
      <c r="A63852" s="1">
        <v>2428836</v>
      </c>
      <c r="B63852" s="1">
        <v>1</v>
      </c>
    </row>
    <row r="63853" spans="1:2" ht="16.5" customHeight="1" x14ac:dyDescent="0.2">
      <c r="A63853" s="1">
        <v>2588783</v>
      </c>
      <c r="B63853" s="1">
        <v>1</v>
      </c>
    </row>
    <row r="63854" spans="1:2" ht="16.5" customHeight="1" x14ac:dyDescent="0.2">
      <c r="A63854" s="1">
        <v>2767056</v>
      </c>
      <c r="B63854" s="1">
        <v>1</v>
      </c>
    </row>
    <row r="63855" spans="1:2" ht="16.5" customHeight="1" x14ac:dyDescent="0.2">
      <c r="A63855" s="1">
        <v>1619730</v>
      </c>
      <c r="B63855" s="1">
        <v>1</v>
      </c>
    </row>
    <row r="63856" spans="1:2" ht="16.5" customHeight="1" x14ac:dyDescent="0.2">
      <c r="A63856" s="1">
        <v>1713806</v>
      </c>
      <c r="B63856" s="1">
        <v>1</v>
      </c>
    </row>
    <row r="63857" spans="1:2" ht="16.5" customHeight="1" x14ac:dyDescent="0.2">
      <c r="A63857" s="1">
        <v>1877055</v>
      </c>
      <c r="B63857" s="1">
        <v>1</v>
      </c>
    </row>
    <row r="63858" spans="1:2" ht="16.5" customHeight="1" x14ac:dyDescent="0.2">
      <c r="A63858" s="1">
        <v>1951074</v>
      </c>
      <c r="B63858" s="1">
        <v>1</v>
      </c>
    </row>
    <row r="63859" spans="1:2" ht="16.5" customHeight="1" x14ac:dyDescent="0.2">
      <c r="A63859" s="1">
        <v>2134851</v>
      </c>
      <c r="B63859" s="1">
        <v>1</v>
      </c>
    </row>
    <row r="63860" spans="1:2" ht="16.5" customHeight="1" x14ac:dyDescent="0.2">
      <c r="A63860" s="1">
        <v>1524312</v>
      </c>
      <c r="B63860" s="1">
        <v>1</v>
      </c>
    </row>
    <row r="63861" spans="1:2" ht="16.5" customHeight="1" x14ac:dyDescent="0.2">
      <c r="A63861" s="1">
        <v>2224423</v>
      </c>
      <c r="B63861" s="1">
        <v>1</v>
      </c>
    </row>
    <row r="63862" spans="1:2" ht="16.5" customHeight="1" x14ac:dyDescent="0.2">
      <c r="A63862" s="1">
        <v>2469404</v>
      </c>
      <c r="B63862" s="1">
        <v>1</v>
      </c>
    </row>
    <row r="63863" spans="1:2" ht="16.5" customHeight="1" x14ac:dyDescent="0.2">
      <c r="A63863" s="1">
        <v>2629774</v>
      </c>
      <c r="B63863" s="1">
        <v>1</v>
      </c>
    </row>
    <row r="63864" spans="1:2" ht="16.5" customHeight="1" x14ac:dyDescent="0.2">
      <c r="A63864" s="1">
        <v>2717502</v>
      </c>
      <c r="B63864" s="1">
        <v>1</v>
      </c>
    </row>
    <row r="63865" spans="1:2" ht="16.5" customHeight="1" x14ac:dyDescent="0.2">
      <c r="A63865" s="1">
        <v>2827262</v>
      </c>
      <c r="B63865" s="1">
        <v>1</v>
      </c>
    </row>
    <row r="63866" spans="1:2" ht="16.5" customHeight="1" x14ac:dyDescent="0.2">
      <c r="A63866" s="1">
        <v>1672012</v>
      </c>
      <c r="B63866" s="1">
        <v>1</v>
      </c>
    </row>
    <row r="63867" spans="1:2" ht="16.5" customHeight="1" x14ac:dyDescent="0.2">
      <c r="A63867" s="1">
        <v>1186415</v>
      </c>
      <c r="B63867" s="1">
        <v>1</v>
      </c>
    </row>
    <row r="63868" spans="1:2" ht="16.5" customHeight="1" x14ac:dyDescent="0.2">
      <c r="A63868" s="1">
        <v>1361545</v>
      </c>
      <c r="B63868" s="1">
        <v>1</v>
      </c>
    </row>
    <row r="63869" spans="1:2" ht="16.5" customHeight="1" x14ac:dyDescent="0.2">
      <c r="A63869" s="1">
        <v>1759850</v>
      </c>
      <c r="B63869" s="1">
        <v>1</v>
      </c>
    </row>
    <row r="63870" spans="1:2" ht="16.5" customHeight="1" x14ac:dyDescent="0.2">
      <c r="A63870" s="1">
        <v>1833969</v>
      </c>
      <c r="B63870" s="1">
        <v>1</v>
      </c>
    </row>
    <row r="63871" spans="1:2" ht="16.5" customHeight="1" x14ac:dyDescent="0.2">
      <c r="A63871" s="1">
        <v>2040462</v>
      </c>
      <c r="B63871" s="1">
        <v>1</v>
      </c>
    </row>
    <row r="63872" spans="1:2" ht="16.5" customHeight="1" x14ac:dyDescent="0.2">
      <c r="A63872" s="1">
        <v>764468</v>
      </c>
      <c r="B63872" s="1">
        <v>1</v>
      </c>
    </row>
    <row r="63873" spans="1:2" ht="16.5" customHeight="1" x14ac:dyDescent="0.2">
      <c r="A63873" s="1">
        <v>2189550</v>
      </c>
      <c r="B63873" s="1">
        <v>1</v>
      </c>
    </row>
    <row r="63874" spans="1:2" ht="16.5" customHeight="1" x14ac:dyDescent="0.2">
      <c r="A63874" s="1">
        <v>2265527</v>
      </c>
      <c r="B63874" s="1">
        <v>1</v>
      </c>
    </row>
    <row r="63875" spans="1:2" ht="16.5" customHeight="1" x14ac:dyDescent="0.2">
      <c r="A63875" s="1">
        <v>2346354</v>
      </c>
      <c r="B63875" s="1">
        <v>1</v>
      </c>
    </row>
    <row r="63876" spans="1:2" ht="16.5" customHeight="1" x14ac:dyDescent="0.2">
      <c r="A63876" s="1">
        <v>2507522</v>
      </c>
      <c r="B63876" s="1">
        <v>1</v>
      </c>
    </row>
    <row r="63877" spans="1:2" ht="16.5" customHeight="1" x14ac:dyDescent="0.2">
      <c r="A63877" s="1">
        <v>2672632</v>
      </c>
      <c r="B63877" s="1">
        <v>1</v>
      </c>
    </row>
    <row r="63878" spans="1:2" ht="16.5" customHeight="1" x14ac:dyDescent="0.2">
      <c r="A63878" s="1">
        <v>2767746</v>
      </c>
      <c r="B63878" s="1">
        <v>1</v>
      </c>
    </row>
    <row r="63879" spans="1:2" ht="16.5" customHeight="1" x14ac:dyDescent="0.2">
      <c r="A63879" s="1">
        <v>1022200</v>
      </c>
      <c r="B63879" s="1">
        <v>1</v>
      </c>
    </row>
    <row r="63880" spans="1:2" ht="16.5" customHeight="1" x14ac:dyDescent="0.2">
      <c r="A63880" s="1">
        <v>1877587</v>
      </c>
      <c r="B63880" s="1">
        <v>1</v>
      </c>
    </row>
    <row r="63881" spans="1:2" ht="16.5" customHeight="1" x14ac:dyDescent="0.2">
      <c r="A63881" s="1">
        <v>2071235</v>
      </c>
      <c r="B63881" s="1">
        <v>1</v>
      </c>
    </row>
    <row r="63882" spans="1:2" ht="16.5" customHeight="1" x14ac:dyDescent="0.2">
      <c r="A63882" s="1">
        <v>2224919</v>
      </c>
      <c r="B63882" s="1">
        <v>1</v>
      </c>
    </row>
    <row r="63883" spans="1:2" ht="16.5" customHeight="1" x14ac:dyDescent="0.2">
      <c r="A63883" s="1">
        <v>2385933</v>
      </c>
      <c r="B63883" s="1">
        <v>1</v>
      </c>
    </row>
    <row r="63884" spans="1:2" ht="16.5" customHeight="1" x14ac:dyDescent="0.2">
      <c r="A63884" s="1">
        <v>2549850</v>
      </c>
      <c r="B63884" s="1">
        <v>1</v>
      </c>
    </row>
    <row r="63885" spans="1:2" ht="16.5" customHeight="1" x14ac:dyDescent="0.2">
      <c r="A63885" s="1">
        <v>2630329</v>
      </c>
      <c r="B63885" s="1">
        <v>1</v>
      </c>
    </row>
    <row r="63886" spans="1:2" ht="16.5" customHeight="1" x14ac:dyDescent="0.2">
      <c r="A63886" s="1">
        <v>2718019</v>
      </c>
      <c r="B63886" s="1">
        <v>1</v>
      </c>
    </row>
    <row r="63887" spans="1:2" ht="16.5" customHeight="1" x14ac:dyDescent="0.2">
      <c r="A63887" s="1">
        <v>1672634</v>
      </c>
      <c r="B63887" s="1">
        <v>1</v>
      </c>
    </row>
    <row r="63888" spans="1:2" ht="16.5" customHeight="1" x14ac:dyDescent="0.2">
      <c r="A63888" s="1">
        <v>1188785</v>
      </c>
      <c r="B63888" s="1">
        <v>1</v>
      </c>
    </row>
    <row r="63889" spans="1:2" ht="16.5" customHeight="1" x14ac:dyDescent="0.2">
      <c r="A63889" s="1">
        <v>1363243</v>
      </c>
      <c r="B63889" s="1">
        <v>1</v>
      </c>
    </row>
    <row r="63890" spans="1:2" ht="16.5" customHeight="1" x14ac:dyDescent="0.2">
      <c r="A63890" s="1">
        <v>1760312</v>
      </c>
      <c r="B63890" s="1">
        <v>1</v>
      </c>
    </row>
    <row r="63891" spans="1:2" ht="16.5" customHeight="1" x14ac:dyDescent="0.2">
      <c r="A63891" s="1">
        <v>1834594</v>
      </c>
      <c r="B63891" s="1">
        <v>1</v>
      </c>
    </row>
    <row r="63892" spans="1:2" ht="16.5" customHeight="1" x14ac:dyDescent="0.2">
      <c r="A63892" s="1">
        <v>1916655</v>
      </c>
      <c r="B63892" s="1">
        <v>1</v>
      </c>
    </row>
    <row r="63893" spans="1:2" ht="16.5" customHeight="1" x14ac:dyDescent="0.2">
      <c r="A63893" s="1">
        <v>2040846</v>
      </c>
      <c r="B63893" s="1">
        <v>1</v>
      </c>
    </row>
    <row r="63894" spans="1:2" ht="16.5" customHeight="1" x14ac:dyDescent="0.2">
      <c r="A63894" s="1">
        <v>2171464</v>
      </c>
      <c r="B63894" s="1">
        <v>1</v>
      </c>
    </row>
    <row r="63895" spans="1:2" ht="16.5" customHeight="1" x14ac:dyDescent="0.2">
      <c r="A63895" s="1">
        <v>2429736</v>
      </c>
      <c r="B63895" s="1">
        <v>1</v>
      </c>
    </row>
    <row r="63896" spans="1:2" ht="16.5" customHeight="1" x14ac:dyDescent="0.2">
      <c r="A63896" s="1">
        <v>2507999</v>
      </c>
      <c r="B63896" s="1">
        <v>1</v>
      </c>
    </row>
    <row r="63897" spans="1:2" ht="16.5" customHeight="1" x14ac:dyDescent="0.2">
      <c r="A63897" s="1">
        <v>2589799</v>
      </c>
      <c r="B63897" s="1">
        <v>1</v>
      </c>
    </row>
    <row r="63898" spans="1:2" ht="16.5" customHeight="1" x14ac:dyDescent="0.2">
      <c r="A63898" s="1">
        <v>1621312</v>
      </c>
      <c r="B63898" s="1">
        <v>1</v>
      </c>
    </row>
    <row r="63899" spans="1:2" ht="16.5" customHeight="1" x14ac:dyDescent="0.2">
      <c r="A63899" s="1">
        <v>1023493</v>
      </c>
      <c r="B63899" s="1">
        <v>1</v>
      </c>
    </row>
    <row r="63900" spans="1:2" ht="16.5" customHeight="1" x14ac:dyDescent="0.2">
      <c r="A63900" s="1">
        <v>1714779</v>
      </c>
      <c r="B63900" s="1">
        <v>1</v>
      </c>
    </row>
    <row r="63901" spans="1:2" ht="16.5" customHeight="1" x14ac:dyDescent="0.2">
      <c r="A63901" s="1">
        <v>1951698</v>
      </c>
      <c r="B63901" s="1">
        <v>1</v>
      </c>
    </row>
    <row r="63902" spans="1:2" ht="16.5" customHeight="1" x14ac:dyDescent="0.2">
      <c r="A63902" s="1">
        <v>2135954</v>
      </c>
      <c r="B63902" s="1">
        <v>1</v>
      </c>
    </row>
    <row r="63903" spans="1:2" ht="16.5" customHeight="1" x14ac:dyDescent="0.2">
      <c r="A63903" s="1">
        <v>1526873</v>
      </c>
      <c r="B63903" s="1">
        <v>1</v>
      </c>
    </row>
    <row r="63904" spans="1:2" ht="16.5" customHeight="1" x14ac:dyDescent="0.2">
      <c r="A63904" s="1">
        <v>2225325</v>
      </c>
      <c r="B63904" s="1">
        <v>1</v>
      </c>
    </row>
    <row r="63905" spans="1:2" ht="16.5" customHeight="1" x14ac:dyDescent="0.2">
      <c r="A63905" s="1">
        <v>2386569</v>
      </c>
      <c r="B63905" s="1">
        <v>1</v>
      </c>
    </row>
    <row r="63906" spans="1:2" ht="16.5" customHeight="1" x14ac:dyDescent="0.2">
      <c r="A63906" s="1">
        <v>2470164</v>
      </c>
      <c r="B63906" s="1">
        <v>1</v>
      </c>
    </row>
    <row r="63907" spans="1:2" ht="16.5" customHeight="1" x14ac:dyDescent="0.2">
      <c r="A63907" s="1">
        <v>2550398</v>
      </c>
      <c r="B63907" s="1">
        <v>1</v>
      </c>
    </row>
    <row r="63908" spans="1:2" ht="16.5" customHeight="1" x14ac:dyDescent="0.2">
      <c r="A63908" s="1">
        <v>1673025</v>
      </c>
      <c r="B63908" s="1">
        <v>1</v>
      </c>
    </row>
    <row r="63909" spans="1:2" ht="16.5" customHeight="1" x14ac:dyDescent="0.2">
      <c r="A63909" s="1">
        <v>1834995</v>
      </c>
      <c r="B63909" s="1">
        <v>1</v>
      </c>
    </row>
    <row r="63910" spans="1:2" ht="16.5" customHeight="1" x14ac:dyDescent="0.2">
      <c r="A63910" s="1">
        <v>1917078</v>
      </c>
      <c r="B63910" s="1">
        <v>1</v>
      </c>
    </row>
    <row r="63911" spans="1:2" ht="16.5" customHeight="1" x14ac:dyDescent="0.2">
      <c r="A63911" s="1">
        <v>2041136</v>
      </c>
      <c r="B63911" s="1">
        <v>1</v>
      </c>
    </row>
    <row r="63912" spans="1:2" ht="16.5" customHeight="1" x14ac:dyDescent="0.2">
      <c r="A63912" s="1">
        <v>2102685</v>
      </c>
      <c r="B63912" s="1">
        <v>1</v>
      </c>
    </row>
    <row r="63913" spans="1:2" ht="16.5" customHeight="1" x14ac:dyDescent="0.2">
      <c r="A63913" s="1">
        <v>2171962</v>
      </c>
      <c r="B63913" s="1">
        <v>1</v>
      </c>
    </row>
    <row r="63914" spans="1:2" ht="16.5" customHeight="1" x14ac:dyDescent="0.2">
      <c r="A63914" s="1">
        <v>2190291</v>
      </c>
      <c r="B63914" s="1">
        <v>1</v>
      </c>
    </row>
    <row r="63915" spans="1:2" ht="16.5" customHeight="1" x14ac:dyDescent="0.2">
      <c r="A63915" s="1">
        <v>2430344</v>
      </c>
      <c r="B63915" s="1">
        <v>1</v>
      </c>
    </row>
    <row r="63916" spans="1:2" ht="16.5" customHeight="1" x14ac:dyDescent="0.2">
      <c r="A63916" s="1">
        <v>2673785</v>
      </c>
      <c r="B63916" s="1">
        <v>1</v>
      </c>
    </row>
    <row r="63917" spans="1:2" ht="16.5" customHeight="1" x14ac:dyDescent="0.2">
      <c r="A63917" s="1">
        <v>1622435</v>
      </c>
      <c r="B63917" s="1">
        <v>1</v>
      </c>
    </row>
    <row r="63918" spans="1:2" ht="16.5" customHeight="1" x14ac:dyDescent="0.2">
      <c r="A63918" s="1">
        <v>1715344</v>
      </c>
      <c r="B63918" s="1">
        <v>1</v>
      </c>
    </row>
    <row r="63919" spans="1:2" ht="16.5" customHeight="1" x14ac:dyDescent="0.2">
      <c r="A63919" s="1">
        <v>1878539</v>
      </c>
      <c r="B63919" s="1">
        <v>1</v>
      </c>
    </row>
    <row r="63920" spans="1:2" ht="16.5" customHeight="1" x14ac:dyDescent="0.2">
      <c r="A63920" s="1">
        <v>2071897</v>
      </c>
      <c r="B63920" s="1">
        <v>1</v>
      </c>
    </row>
    <row r="63921" spans="1:2" ht="16.5" customHeight="1" x14ac:dyDescent="0.2">
      <c r="A63921" s="1">
        <v>2225724</v>
      </c>
      <c r="B63921" s="1">
        <v>1</v>
      </c>
    </row>
    <row r="63922" spans="1:2" ht="16.5" customHeight="1" x14ac:dyDescent="0.2">
      <c r="A63922" s="1">
        <v>2550956</v>
      </c>
      <c r="B63922" s="1">
        <v>1</v>
      </c>
    </row>
    <row r="63923" spans="1:2" ht="16.5" customHeight="1" x14ac:dyDescent="0.2">
      <c r="A63923" s="1">
        <v>2631068</v>
      </c>
      <c r="B63923" s="1">
        <v>1</v>
      </c>
    </row>
    <row r="63924" spans="1:2" ht="16.5" customHeight="1" x14ac:dyDescent="0.2">
      <c r="A63924" s="1">
        <v>2719168</v>
      </c>
      <c r="B63924" s="1">
        <v>1</v>
      </c>
    </row>
    <row r="63925" spans="1:2" ht="16.5" customHeight="1" x14ac:dyDescent="0.2">
      <c r="A63925" s="1">
        <v>2829850</v>
      </c>
      <c r="B63925" s="1">
        <v>1</v>
      </c>
    </row>
    <row r="63926" spans="1:2" ht="16.5" customHeight="1" x14ac:dyDescent="0.2">
      <c r="A63926" s="1">
        <v>1673469</v>
      </c>
      <c r="B63926" s="1">
        <v>1</v>
      </c>
    </row>
    <row r="63927" spans="1:2" ht="16.5" customHeight="1" x14ac:dyDescent="0.2">
      <c r="A63927" s="1">
        <v>1835428</v>
      </c>
      <c r="B63927" s="1">
        <v>1</v>
      </c>
    </row>
    <row r="63928" spans="1:2" ht="16.5" customHeight="1" x14ac:dyDescent="0.2">
      <c r="A63928" s="1">
        <v>1917580</v>
      </c>
      <c r="B63928" s="1">
        <v>1</v>
      </c>
    </row>
    <row r="63929" spans="1:2" ht="16.5" customHeight="1" x14ac:dyDescent="0.2">
      <c r="A63929" s="1">
        <v>1983693</v>
      </c>
      <c r="B63929" s="1">
        <v>1</v>
      </c>
    </row>
    <row r="63930" spans="1:2" ht="16.5" customHeight="1" x14ac:dyDescent="0.2">
      <c r="A63930" s="1">
        <v>2041471</v>
      </c>
      <c r="B63930" s="1">
        <v>1</v>
      </c>
    </row>
    <row r="63931" spans="1:2" ht="16.5" customHeight="1" x14ac:dyDescent="0.2">
      <c r="A63931" s="1">
        <v>2102951</v>
      </c>
      <c r="B63931" s="1">
        <v>1</v>
      </c>
    </row>
    <row r="63932" spans="1:2" ht="16.5" customHeight="1" x14ac:dyDescent="0.2">
      <c r="A63932" s="1">
        <v>772572</v>
      </c>
      <c r="B63932" s="1">
        <v>1</v>
      </c>
    </row>
    <row r="63933" spans="1:2" ht="16.5" customHeight="1" x14ac:dyDescent="0.2">
      <c r="A63933" s="1">
        <v>2190668</v>
      </c>
      <c r="B63933" s="1">
        <v>1</v>
      </c>
    </row>
    <row r="63934" spans="1:2" ht="16.5" customHeight="1" x14ac:dyDescent="0.2">
      <c r="A63934" s="1">
        <v>2267182</v>
      </c>
      <c r="B63934" s="1">
        <v>1</v>
      </c>
    </row>
    <row r="63935" spans="1:2" ht="16.5" customHeight="1" x14ac:dyDescent="0.2">
      <c r="A63935" s="1">
        <v>2430785</v>
      </c>
      <c r="B63935" s="1">
        <v>1</v>
      </c>
    </row>
    <row r="63936" spans="1:2" ht="16.5" customHeight="1" x14ac:dyDescent="0.2">
      <c r="A63936" s="1">
        <v>2509036</v>
      </c>
      <c r="B63936" s="1">
        <v>1</v>
      </c>
    </row>
    <row r="63937" spans="1:2" ht="16.5" customHeight="1" x14ac:dyDescent="0.2">
      <c r="A63937" s="1">
        <v>2590621</v>
      </c>
      <c r="B63937" s="1">
        <v>1</v>
      </c>
    </row>
    <row r="63938" spans="1:2" ht="16.5" customHeight="1" x14ac:dyDescent="0.2">
      <c r="A63938" s="1">
        <v>1879070</v>
      </c>
      <c r="B63938" s="1">
        <v>1</v>
      </c>
    </row>
    <row r="63939" spans="1:2" ht="16.5" customHeight="1" x14ac:dyDescent="0.2">
      <c r="A63939" s="1">
        <v>2012821</v>
      </c>
      <c r="B63939" s="1">
        <v>1</v>
      </c>
    </row>
    <row r="63940" spans="1:2" ht="16.5" customHeight="1" x14ac:dyDescent="0.2">
      <c r="A63940" s="1">
        <v>2072254</v>
      </c>
      <c r="B63940" s="1">
        <v>1</v>
      </c>
    </row>
    <row r="63941" spans="1:2" ht="16.5" customHeight="1" x14ac:dyDescent="0.2">
      <c r="A63941" s="1">
        <v>2136808</v>
      </c>
      <c r="B63941" s="1">
        <v>1</v>
      </c>
    </row>
    <row r="63942" spans="1:2" ht="16.5" customHeight="1" x14ac:dyDescent="0.2">
      <c r="A63942" s="1">
        <v>1530184</v>
      </c>
      <c r="B63942" s="1">
        <v>1</v>
      </c>
    </row>
    <row r="63943" spans="1:2" ht="16.5" customHeight="1" x14ac:dyDescent="0.2">
      <c r="A63943" s="1">
        <v>2388093</v>
      </c>
      <c r="B63943" s="1">
        <v>1</v>
      </c>
    </row>
    <row r="63944" spans="1:2" ht="16.5" customHeight="1" x14ac:dyDescent="0.2">
      <c r="A63944" s="1">
        <v>2631633</v>
      </c>
      <c r="B63944" s="1">
        <v>1</v>
      </c>
    </row>
    <row r="63945" spans="1:2" ht="16.5" customHeight="1" x14ac:dyDescent="0.2">
      <c r="A63945" s="1">
        <v>2719669</v>
      </c>
      <c r="B63945" s="1">
        <v>1</v>
      </c>
    </row>
    <row r="63946" spans="1:2" ht="16.5" customHeight="1" x14ac:dyDescent="0.2">
      <c r="A63946" s="1">
        <v>2830813</v>
      </c>
      <c r="B63946" s="1">
        <v>1</v>
      </c>
    </row>
    <row r="63947" spans="1:2" ht="16.5" customHeight="1" x14ac:dyDescent="0.2">
      <c r="A63947" s="1">
        <v>1368642</v>
      </c>
      <c r="B63947" s="1">
        <v>1</v>
      </c>
    </row>
    <row r="63948" spans="1:2" ht="16.5" customHeight="1" x14ac:dyDescent="0.2">
      <c r="A63948" s="1">
        <v>1762164</v>
      </c>
      <c r="B63948" s="1">
        <v>1</v>
      </c>
    </row>
    <row r="63949" spans="1:2" ht="16.5" customHeight="1" x14ac:dyDescent="0.2">
      <c r="A63949" s="1">
        <v>1835883</v>
      </c>
      <c r="B63949" s="1">
        <v>1</v>
      </c>
    </row>
    <row r="63950" spans="1:2" ht="16.5" customHeight="1" x14ac:dyDescent="0.2">
      <c r="A63950" s="1">
        <v>1918074</v>
      </c>
      <c r="B63950" s="1">
        <v>1</v>
      </c>
    </row>
    <row r="63951" spans="1:2" ht="16.5" customHeight="1" x14ac:dyDescent="0.2">
      <c r="A63951" s="1">
        <v>1984071</v>
      </c>
      <c r="B63951" s="1">
        <v>1</v>
      </c>
    </row>
    <row r="63952" spans="1:2" ht="16.5" customHeight="1" x14ac:dyDescent="0.2">
      <c r="A63952" s="1">
        <v>2041772</v>
      </c>
      <c r="B63952" s="1">
        <v>1</v>
      </c>
    </row>
    <row r="63953" spans="1:2" ht="16.5" customHeight="1" x14ac:dyDescent="0.2">
      <c r="A63953" s="1">
        <v>2103324</v>
      </c>
      <c r="B63953" s="1">
        <v>1</v>
      </c>
    </row>
    <row r="63954" spans="1:2" ht="16.5" customHeight="1" x14ac:dyDescent="0.2">
      <c r="A63954" s="1">
        <v>2172738</v>
      </c>
      <c r="B63954" s="1">
        <v>1</v>
      </c>
    </row>
    <row r="63955" spans="1:2" ht="16.5" customHeight="1" x14ac:dyDescent="0.2">
      <c r="A63955" s="1">
        <v>2191069</v>
      </c>
      <c r="B63955" s="1">
        <v>1</v>
      </c>
    </row>
    <row r="63956" spans="1:2" ht="16.5" customHeight="1" x14ac:dyDescent="0.2">
      <c r="A63956" s="1">
        <v>2267637</v>
      </c>
      <c r="B63956" s="1">
        <v>1</v>
      </c>
    </row>
    <row r="63957" spans="1:2" ht="16.5" customHeight="1" x14ac:dyDescent="0.2">
      <c r="A63957" s="1">
        <v>2347995</v>
      </c>
      <c r="B63957" s="1">
        <v>1</v>
      </c>
    </row>
    <row r="63958" spans="1:2" ht="16.5" customHeight="1" x14ac:dyDescent="0.2">
      <c r="A63958" s="1">
        <v>2431108</v>
      </c>
      <c r="B63958" s="1">
        <v>1</v>
      </c>
    </row>
    <row r="63959" spans="1:2" ht="16.5" customHeight="1" x14ac:dyDescent="0.2">
      <c r="A63959" s="1">
        <v>2591201</v>
      </c>
      <c r="B63959" s="1">
        <v>1</v>
      </c>
    </row>
    <row r="63960" spans="1:2" ht="16.5" customHeight="1" x14ac:dyDescent="0.2">
      <c r="A63960" s="1">
        <v>2769959</v>
      </c>
      <c r="B63960" s="1">
        <v>1</v>
      </c>
    </row>
    <row r="63961" spans="1:2" ht="16.5" customHeight="1" x14ac:dyDescent="0.2">
      <c r="A63961" s="1">
        <v>1716341</v>
      </c>
      <c r="B63961" s="1">
        <v>1</v>
      </c>
    </row>
    <row r="63962" spans="1:2" ht="16.5" customHeight="1" x14ac:dyDescent="0.2">
      <c r="A63962" s="1">
        <v>1788782</v>
      </c>
      <c r="B63962" s="1">
        <v>1</v>
      </c>
    </row>
    <row r="63963" spans="1:2" ht="16.5" customHeight="1" x14ac:dyDescent="0.2">
      <c r="A63963" s="1">
        <v>1879474</v>
      </c>
      <c r="B63963" s="1">
        <v>1</v>
      </c>
    </row>
    <row r="63964" spans="1:2" ht="16.5" customHeight="1" x14ac:dyDescent="0.2">
      <c r="A63964" s="1">
        <v>2072603</v>
      </c>
      <c r="B63964" s="1">
        <v>1</v>
      </c>
    </row>
    <row r="63965" spans="1:2" ht="16.5" customHeight="1" x14ac:dyDescent="0.2">
      <c r="A63965" s="1">
        <v>2137162</v>
      </c>
      <c r="B63965" s="1">
        <v>1</v>
      </c>
    </row>
    <row r="63966" spans="1:2" ht="16.5" customHeight="1" x14ac:dyDescent="0.2">
      <c r="A63966" s="1">
        <v>7450</v>
      </c>
      <c r="B63966" s="1">
        <v>1</v>
      </c>
    </row>
    <row r="63967" spans="1:2" ht="16.5" customHeight="1" x14ac:dyDescent="0.2">
      <c r="A63967" s="1">
        <v>1532140</v>
      </c>
      <c r="B63967" s="1">
        <v>1</v>
      </c>
    </row>
    <row r="63968" spans="1:2" ht="16.5" customHeight="1" x14ac:dyDescent="0.2">
      <c r="A63968" s="1">
        <v>2388758</v>
      </c>
      <c r="B63968" s="1">
        <v>1</v>
      </c>
    </row>
    <row r="63969" spans="1:2" ht="16.5" customHeight="1" x14ac:dyDescent="0.2">
      <c r="A63969" s="1">
        <v>2471323</v>
      </c>
      <c r="B63969" s="1">
        <v>1</v>
      </c>
    </row>
    <row r="63970" spans="1:2" ht="16.5" customHeight="1" x14ac:dyDescent="0.2">
      <c r="A63970" s="1">
        <v>2551724</v>
      </c>
      <c r="B63970" s="1">
        <v>1</v>
      </c>
    </row>
    <row r="63971" spans="1:2" ht="16.5" customHeight="1" x14ac:dyDescent="0.2">
      <c r="A63971" s="1">
        <v>2720430</v>
      </c>
      <c r="B63971" s="1">
        <v>1</v>
      </c>
    </row>
    <row r="63972" spans="1:2" ht="16.5" customHeight="1" x14ac:dyDescent="0.2">
      <c r="A63972" s="1">
        <v>2831943</v>
      </c>
      <c r="B63972" s="1">
        <v>1</v>
      </c>
    </row>
    <row r="63973" spans="1:2" ht="16.5" customHeight="1" x14ac:dyDescent="0.2">
      <c r="A63973" s="1">
        <v>1370804</v>
      </c>
      <c r="B63973" s="1">
        <v>1</v>
      </c>
    </row>
    <row r="63974" spans="1:2" ht="16.5" customHeight="1" x14ac:dyDescent="0.2">
      <c r="A63974" s="1">
        <v>1762762</v>
      </c>
      <c r="B63974" s="1">
        <v>1</v>
      </c>
    </row>
    <row r="63975" spans="1:2" ht="16.5" customHeight="1" x14ac:dyDescent="0.2">
      <c r="A63975" s="1">
        <v>1836409</v>
      </c>
      <c r="B63975" s="1">
        <v>1</v>
      </c>
    </row>
    <row r="63976" spans="1:2" ht="16.5" customHeight="1" x14ac:dyDescent="0.2">
      <c r="A63976" s="1">
        <v>1918377</v>
      </c>
      <c r="B63976" s="1">
        <v>1</v>
      </c>
    </row>
    <row r="63977" spans="1:2" ht="16.5" customHeight="1" x14ac:dyDescent="0.2">
      <c r="A63977" s="1">
        <v>1984465</v>
      </c>
      <c r="B63977" s="1">
        <v>1</v>
      </c>
    </row>
    <row r="63978" spans="1:2" ht="16.5" customHeight="1" x14ac:dyDescent="0.2">
      <c r="A63978" s="1">
        <v>2103804</v>
      </c>
      <c r="B63978" s="1">
        <v>1</v>
      </c>
    </row>
    <row r="63979" spans="1:2" ht="16.5" customHeight="1" x14ac:dyDescent="0.2">
      <c r="A63979" s="1">
        <v>2173068</v>
      </c>
      <c r="B63979" s="1">
        <v>1</v>
      </c>
    </row>
    <row r="63980" spans="1:2" ht="16.5" customHeight="1" x14ac:dyDescent="0.2">
      <c r="A63980" s="1">
        <v>2191482</v>
      </c>
      <c r="B63980" s="1">
        <v>1</v>
      </c>
    </row>
    <row r="63981" spans="1:2" ht="16.5" customHeight="1" x14ac:dyDescent="0.2">
      <c r="A63981" s="1">
        <v>2348465</v>
      </c>
      <c r="B63981" s="1">
        <v>1</v>
      </c>
    </row>
    <row r="63982" spans="1:2" ht="16.5" customHeight="1" x14ac:dyDescent="0.2">
      <c r="A63982" s="1">
        <v>2431657</v>
      </c>
      <c r="B63982" s="1">
        <v>1</v>
      </c>
    </row>
    <row r="63983" spans="1:2" ht="16.5" customHeight="1" x14ac:dyDescent="0.2">
      <c r="A63983" s="1">
        <v>2509945</v>
      </c>
      <c r="B63983" s="1">
        <v>1</v>
      </c>
    </row>
    <row r="63984" spans="1:2" ht="16.5" customHeight="1" x14ac:dyDescent="0.2">
      <c r="A63984" s="1">
        <v>2591580</v>
      </c>
      <c r="B63984" s="1">
        <v>1</v>
      </c>
    </row>
    <row r="63985" spans="1:2" ht="16.5" customHeight="1" x14ac:dyDescent="0.2">
      <c r="A63985" s="1">
        <v>1716775</v>
      </c>
      <c r="B63985" s="1">
        <v>1</v>
      </c>
    </row>
    <row r="63986" spans="1:2" ht="16.5" customHeight="1" x14ac:dyDescent="0.2">
      <c r="A63986" s="1">
        <v>1880089</v>
      </c>
      <c r="B63986" s="1">
        <v>1</v>
      </c>
    </row>
    <row r="63987" spans="1:2" ht="16.5" customHeight="1" x14ac:dyDescent="0.2">
      <c r="A63987" s="1">
        <v>2013259</v>
      </c>
      <c r="B63987" s="1">
        <v>1</v>
      </c>
    </row>
    <row r="63988" spans="1:2" ht="16.5" customHeight="1" x14ac:dyDescent="0.2">
      <c r="A63988" s="1">
        <v>2137606</v>
      </c>
      <c r="B63988" s="1">
        <v>1</v>
      </c>
    </row>
    <row r="63989" spans="1:2" ht="16.5" customHeight="1" x14ac:dyDescent="0.2">
      <c r="A63989" s="1">
        <v>1533777</v>
      </c>
      <c r="B63989" s="1">
        <v>1</v>
      </c>
    </row>
    <row r="63990" spans="1:2" ht="16.5" customHeight="1" x14ac:dyDescent="0.2">
      <c r="A63990" s="1">
        <v>2310905</v>
      </c>
      <c r="B63990" s="1">
        <v>1</v>
      </c>
    </row>
    <row r="63991" spans="1:2" ht="16.5" customHeight="1" x14ac:dyDescent="0.2">
      <c r="A63991" s="1">
        <v>2389264</v>
      </c>
      <c r="B63991" s="1">
        <v>1</v>
      </c>
    </row>
    <row r="63992" spans="1:2" ht="16.5" customHeight="1" x14ac:dyDescent="0.2">
      <c r="A63992" s="1">
        <v>2471797</v>
      </c>
      <c r="B63992" s="1">
        <v>1</v>
      </c>
    </row>
    <row r="63993" spans="1:2" ht="16.5" customHeight="1" x14ac:dyDescent="0.2">
      <c r="A63993" s="1">
        <v>2632400</v>
      </c>
      <c r="B63993" s="1">
        <v>1</v>
      </c>
    </row>
    <row r="63994" spans="1:2" ht="16.5" customHeight="1" x14ac:dyDescent="0.2">
      <c r="A63994" s="1">
        <v>2832743</v>
      </c>
      <c r="B63994" s="1">
        <v>1</v>
      </c>
    </row>
    <row r="63995" spans="1:2" ht="16.5" customHeight="1" x14ac:dyDescent="0.2">
      <c r="A63995" s="1">
        <v>1373079</v>
      </c>
      <c r="B63995" s="1">
        <v>1</v>
      </c>
    </row>
    <row r="63996" spans="1:2" ht="16.5" customHeight="1" x14ac:dyDescent="0.2">
      <c r="A63996" s="1">
        <v>1763220</v>
      </c>
      <c r="B63996" s="1">
        <v>1</v>
      </c>
    </row>
    <row r="63997" spans="1:2" ht="16.5" customHeight="1" x14ac:dyDescent="0.2">
      <c r="A63997" s="1">
        <v>1984838</v>
      </c>
      <c r="B63997" s="1">
        <v>1</v>
      </c>
    </row>
    <row r="63998" spans="1:2" ht="16.5" customHeight="1" x14ac:dyDescent="0.2">
      <c r="A63998" s="1">
        <v>2042451</v>
      </c>
      <c r="B63998" s="1">
        <v>1</v>
      </c>
    </row>
    <row r="63999" spans="1:2" ht="16.5" customHeight="1" x14ac:dyDescent="0.2">
      <c r="A63999" s="1">
        <v>2104109</v>
      </c>
      <c r="B63999" s="1">
        <v>1</v>
      </c>
    </row>
    <row r="64000" spans="1:2" ht="16.5" customHeight="1" x14ac:dyDescent="0.2">
      <c r="A64000" s="1">
        <v>778558</v>
      </c>
      <c r="B64000" s="1">
        <v>1</v>
      </c>
    </row>
    <row r="64001" spans="1:2" ht="16.5" customHeight="1" x14ac:dyDescent="0.2">
      <c r="A64001" s="1">
        <v>2268776</v>
      </c>
      <c r="B64001" s="1">
        <v>1</v>
      </c>
    </row>
    <row r="64002" spans="1:2" ht="16.5" customHeight="1" x14ac:dyDescent="0.2">
      <c r="A64002" s="1">
        <v>2348970</v>
      </c>
      <c r="B64002" s="1">
        <v>1</v>
      </c>
    </row>
    <row r="64003" spans="1:2" ht="16.5" customHeight="1" x14ac:dyDescent="0.2">
      <c r="A64003" s="1">
        <v>2675917</v>
      </c>
      <c r="B64003" s="1">
        <v>1</v>
      </c>
    </row>
    <row r="64004" spans="1:2" ht="16.5" customHeight="1" x14ac:dyDescent="0.2">
      <c r="A64004" s="1">
        <v>1626411</v>
      </c>
      <c r="B64004" s="1">
        <v>1</v>
      </c>
    </row>
    <row r="64005" spans="1:2" ht="16.5" customHeight="1" x14ac:dyDescent="0.2">
      <c r="A64005" s="1">
        <v>1717296</v>
      </c>
      <c r="B64005" s="1">
        <v>1</v>
      </c>
    </row>
    <row r="64006" spans="1:2" ht="16.5" customHeight="1" x14ac:dyDescent="0.2">
      <c r="A64006" s="1">
        <v>1789791</v>
      </c>
      <c r="B64006" s="1">
        <v>1</v>
      </c>
    </row>
    <row r="64007" spans="1:2" ht="16.5" customHeight="1" x14ac:dyDescent="0.2">
      <c r="A64007" s="1">
        <v>1880554</v>
      </c>
      <c r="B64007" s="1">
        <v>1</v>
      </c>
    </row>
    <row r="64008" spans="1:2" ht="16.5" customHeight="1" x14ac:dyDescent="0.2">
      <c r="A64008" s="1">
        <v>1953689</v>
      </c>
      <c r="B64008" s="1">
        <v>1</v>
      </c>
    </row>
    <row r="64009" spans="1:2" ht="16.5" customHeight="1" x14ac:dyDescent="0.2">
      <c r="A64009" s="1">
        <v>54417</v>
      </c>
      <c r="B64009" s="1">
        <v>1</v>
      </c>
    </row>
    <row r="64010" spans="1:2" ht="16.5" customHeight="1" x14ac:dyDescent="0.2">
      <c r="A64010" s="1">
        <v>1535395</v>
      </c>
      <c r="B64010" s="1">
        <v>1</v>
      </c>
    </row>
    <row r="64011" spans="1:2" ht="16.5" customHeight="1" x14ac:dyDescent="0.2">
      <c r="A64011" s="1">
        <v>2632902</v>
      </c>
      <c r="B64011" s="1">
        <v>1</v>
      </c>
    </row>
    <row r="64012" spans="1:2" ht="16.5" customHeight="1" x14ac:dyDescent="0.2">
      <c r="A64012" s="1">
        <v>2721743</v>
      </c>
      <c r="B64012" s="1">
        <v>1</v>
      </c>
    </row>
    <row r="64013" spans="1:2" ht="16.5" customHeight="1" x14ac:dyDescent="0.2">
      <c r="A64013" s="1">
        <v>1763645</v>
      </c>
      <c r="B64013" s="1">
        <v>1</v>
      </c>
    </row>
    <row r="64014" spans="1:2" ht="16.5" customHeight="1" x14ac:dyDescent="0.2">
      <c r="A64014" s="1">
        <v>1837474</v>
      </c>
      <c r="B64014" s="1">
        <v>1</v>
      </c>
    </row>
    <row r="64015" spans="1:2" ht="16.5" customHeight="1" x14ac:dyDescent="0.2">
      <c r="A64015" s="1">
        <v>1919188</v>
      </c>
      <c r="B64015" s="1">
        <v>1</v>
      </c>
    </row>
    <row r="64016" spans="1:2" ht="16.5" customHeight="1" x14ac:dyDescent="0.2">
      <c r="A64016" s="1">
        <v>2042761</v>
      </c>
      <c r="B64016" s="1">
        <v>1</v>
      </c>
    </row>
    <row r="64017" spans="1:2" ht="16.5" customHeight="1" x14ac:dyDescent="0.2">
      <c r="A64017" s="1">
        <v>2173870</v>
      </c>
      <c r="B64017" s="1">
        <v>1</v>
      </c>
    </row>
    <row r="64018" spans="1:2" ht="16.5" customHeight="1" x14ac:dyDescent="0.2">
      <c r="A64018" s="1">
        <v>2269338</v>
      </c>
      <c r="B64018" s="1">
        <v>1</v>
      </c>
    </row>
    <row r="64019" spans="1:2" ht="16.5" customHeight="1" x14ac:dyDescent="0.2">
      <c r="A64019" s="1">
        <v>2432452</v>
      </c>
      <c r="B64019" s="1">
        <v>1</v>
      </c>
    </row>
    <row r="64020" spans="1:2" ht="16.5" customHeight="1" x14ac:dyDescent="0.2">
      <c r="A64020" s="1">
        <v>2510920</v>
      </c>
      <c r="B64020" s="1">
        <v>1</v>
      </c>
    </row>
    <row r="64021" spans="1:2" ht="16.5" customHeight="1" x14ac:dyDescent="0.2">
      <c r="A64021" s="1">
        <v>2592797</v>
      </c>
      <c r="B64021" s="1">
        <v>1</v>
      </c>
    </row>
    <row r="64022" spans="1:2" ht="16.5" customHeight="1" x14ac:dyDescent="0.2">
      <c r="A64022" s="1">
        <v>2676507</v>
      </c>
      <c r="B64022" s="1">
        <v>1</v>
      </c>
    </row>
    <row r="64023" spans="1:2" ht="16.5" customHeight="1" x14ac:dyDescent="0.2">
      <c r="A64023" s="1">
        <v>2771986</v>
      </c>
      <c r="B64023" s="1">
        <v>1</v>
      </c>
    </row>
    <row r="64024" spans="1:2" ht="16.5" customHeight="1" x14ac:dyDescent="0.2">
      <c r="A64024" s="1">
        <v>1790269</v>
      </c>
      <c r="B64024" s="1">
        <v>1</v>
      </c>
    </row>
    <row r="64025" spans="1:2" ht="16.5" customHeight="1" x14ac:dyDescent="0.2">
      <c r="A64025" s="1">
        <v>2013909</v>
      </c>
      <c r="B64025" s="1">
        <v>1</v>
      </c>
    </row>
    <row r="64026" spans="1:2" ht="16.5" customHeight="1" x14ac:dyDescent="0.2">
      <c r="A64026" s="1">
        <v>1536589</v>
      </c>
      <c r="B64026" s="1">
        <v>1</v>
      </c>
    </row>
    <row r="64027" spans="1:2" ht="16.5" customHeight="1" x14ac:dyDescent="0.2">
      <c r="A64027" s="1">
        <v>2311913</v>
      </c>
      <c r="B64027" s="1">
        <v>1</v>
      </c>
    </row>
    <row r="64028" spans="1:2" ht="16.5" customHeight="1" x14ac:dyDescent="0.2">
      <c r="A64028" s="1">
        <v>2633515</v>
      </c>
      <c r="B64028" s="1">
        <v>1</v>
      </c>
    </row>
    <row r="64029" spans="1:2" ht="16.5" customHeight="1" x14ac:dyDescent="0.2">
      <c r="A64029" s="1">
        <v>2722468</v>
      </c>
      <c r="B64029" s="1">
        <v>1</v>
      </c>
    </row>
    <row r="64030" spans="1:2" ht="16.5" customHeight="1" x14ac:dyDescent="0.2">
      <c r="A64030" s="1">
        <v>1676046</v>
      </c>
      <c r="B64030" s="1">
        <v>1</v>
      </c>
    </row>
    <row r="64031" spans="1:2" ht="16.5" customHeight="1" x14ac:dyDescent="0.2">
      <c r="A64031" s="1">
        <v>1377625</v>
      </c>
      <c r="B64031" s="1">
        <v>1</v>
      </c>
    </row>
    <row r="64032" spans="1:2" ht="16.5" customHeight="1" x14ac:dyDescent="0.2">
      <c r="A64032" s="1">
        <v>1764230</v>
      </c>
      <c r="B64032" s="1">
        <v>1</v>
      </c>
    </row>
    <row r="64033" spans="1:2" ht="16.5" customHeight="1" x14ac:dyDescent="0.2">
      <c r="A64033" s="1">
        <v>1838063</v>
      </c>
      <c r="B64033" s="1">
        <v>1</v>
      </c>
    </row>
    <row r="64034" spans="1:2" ht="16.5" customHeight="1" x14ac:dyDescent="0.2">
      <c r="A64034" s="1">
        <v>1985475</v>
      </c>
      <c r="B64034" s="1">
        <v>1</v>
      </c>
    </row>
    <row r="64035" spans="1:2" ht="16.5" customHeight="1" x14ac:dyDescent="0.2">
      <c r="A64035" s="1">
        <v>2349710</v>
      </c>
      <c r="B64035" s="1">
        <v>1</v>
      </c>
    </row>
    <row r="64036" spans="1:2" ht="16.5" customHeight="1" x14ac:dyDescent="0.2">
      <c r="A64036" s="1">
        <v>2511598</v>
      </c>
      <c r="B64036" s="1">
        <v>1</v>
      </c>
    </row>
    <row r="64037" spans="1:2" ht="16.5" customHeight="1" x14ac:dyDescent="0.2">
      <c r="A64037" s="1">
        <v>2593318</v>
      </c>
      <c r="B64037" s="1">
        <v>1</v>
      </c>
    </row>
    <row r="64038" spans="1:2" ht="16.5" customHeight="1" x14ac:dyDescent="0.2">
      <c r="A64038" s="1">
        <v>2677090</v>
      </c>
      <c r="B64038" s="1">
        <v>1</v>
      </c>
    </row>
    <row r="64039" spans="1:2" ht="16.5" customHeight="1" x14ac:dyDescent="0.2">
      <c r="A64039" s="1">
        <v>2772595</v>
      </c>
      <c r="B64039" s="1">
        <v>1</v>
      </c>
    </row>
    <row r="64040" spans="1:2" ht="16.5" customHeight="1" x14ac:dyDescent="0.2">
      <c r="A64040" s="1">
        <v>1627884</v>
      </c>
      <c r="B64040" s="1">
        <v>1</v>
      </c>
    </row>
    <row r="64041" spans="1:2" ht="16.5" customHeight="1" x14ac:dyDescent="0.2">
      <c r="A64041" s="1">
        <v>1036805</v>
      </c>
      <c r="B64041" s="1">
        <v>1</v>
      </c>
    </row>
    <row r="64042" spans="1:2" ht="16.5" customHeight="1" x14ac:dyDescent="0.2">
      <c r="A64042" s="1">
        <v>1790833</v>
      </c>
      <c r="B64042" s="1">
        <v>1</v>
      </c>
    </row>
    <row r="64043" spans="1:2" ht="16.5" customHeight="1" x14ac:dyDescent="0.2">
      <c r="A64043" s="1">
        <v>1881551</v>
      </c>
      <c r="B64043" s="1">
        <v>1</v>
      </c>
    </row>
    <row r="64044" spans="1:2" ht="16.5" customHeight="1" x14ac:dyDescent="0.2">
      <c r="A64044" s="1">
        <v>2014296</v>
      </c>
      <c r="B64044" s="1">
        <v>1</v>
      </c>
    </row>
    <row r="64045" spans="1:2" ht="16.5" customHeight="1" x14ac:dyDescent="0.2">
      <c r="A64045" s="1">
        <v>2074227</v>
      </c>
      <c r="B64045" s="1">
        <v>1</v>
      </c>
    </row>
    <row r="64046" spans="1:2" ht="16.5" customHeight="1" x14ac:dyDescent="0.2">
      <c r="A64046" s="1">
        <v>2138902</v>
      </c>
      <c r="B64046" s="1">
        <v>1</v>
      </c>
    </row>
    <row r="64047" spans="1:2" ht="16.5" customHeight="1" x14ac:dyDescent="0.2">
      <c r="A64047" s="1">
        <v>103831</v>
      </c>
      <c r="B64047" s="1">
        <v>1</v>
      </c>
    </row>
    <row r="64048" spans="1:2" ht="16.5" customHeight="1" x14ac:dyDescent="0.2">
      <c r="A64048" s="1">
        <v>1538009</v>
      </c>
      <c r="B64048" s="1">
        <v>1</v>
      </c>
    </row>
    <row r="64049" spans="1:2" ht="16.5" customHeight="1" x14ac:dyDescent="0.2">
      <c r="A64049" s="1">
        <v>2312287</v>
      </c>
      <c r="B64049" s="1">
        <v>1</v>
      </c>
    </row>
    <row r="64050" spans="1:2" ht="16.5" customHeight="1" x14ac:dyDescent="0.2">
      <c r="A64050" s="1">
        <v>2390935</v>
      </c>
      <c r="B64050" s="1">
        <v>1</v>
      </c>
    </row>
    <row r="64051" spans="1:2" ht="16.5" customHeight="1" x14ac:dyDescent="0.2">
      <c r="A64051" s="1">
        <v>2553564</v>
      </c>
      <c r="B64051" s="1">
        <v>1</v>
      </c>
    </row>
    <row r="64052" spans="1:2" ht="16.5" customHeight="1" x14ac:dyDescent="0.2">
      <c r="A64052" s="1">
        <v>2723049</v>
      </c>
      <c r="B64052" s="1">
        <v>1</v>
      </c>
    </row>
    <row r="64053" spans="1:2" ht="16.5" customHeight="1" x14ac:dyDescent="0.2">
      <c r="A64053" s="1">
        <v>1676630</v>
      </c>
      <c r="B64053" s="1">
        <v>1</v>
      </c>
    </row>
    <row r="64054" spans="1:2" ht="16.5" customHeight="1" x14ac:dyDescent="0.2">
      <c r="A64054" s="1">
        <v>1379581</v>
      </c>
      <c r="B64054" s="1">
        <v>1</v>
      </c>
    </row>
    <row r="64055" spans="1:2" ht="16.5" customHeight="1" x14ac:dyDescent="0.2">
      <c r="A64055" s="1">
        <v>1764732</v>
      </c>
      <c r="B64055" s="1">
        <v>1</v>
      </c>
    </row>
    <row r="64056" spans="1:2" ht="16.5" customHeight="1" x14ac:dyDescent="0.2">
      <c r="A64056" s="1">
        <v>1838652</v>
      </c>
      <c r="B64056" s="1">
        <v>1</v>
      </c>
    </row>
    <row r="64057" spans="1:2" ht="16.5" customHeight="1" x14ac:dyDescent="0.2">
      <c r="A64057" s="1">
        <v>1985852</v>
      </c>
      <c r="B64057" s="1">
        <v>1</v>
      </c>
    </row>
    <row r="64058" spans="1:2" ht="16.5" customHeight="1" x14ac:dyDescent="0.2">
      <c r="A64058" s="1">
        <v>2043564</v>
      </c>
      <c r="B64058" s="1">
        <v>1</v>
      </c>
    </row>
    <row r="64059" spans="1:2" ht="16.5" customHeight="1" x14ac:dyDescent="0.2">
      <c r="A64059" s="1">
        <v>2105110</v>
      </c>
      <c r="B64059" s="1">
        <v>1</v>
      </c>
    </row>
    <row r="64060" spans="1:2" ht="16.5" customHeight="1" x14ac:dyDescent="0.2">
      <c r="A64060" s="1">
        <v>2174547</v>
      </c>
      <c r="B64060" s="1">
        <v>1</v>
      </c>
    </row>
    <row r="64061" spans="1:2" ht="16.5" customHeight="1" x14ac:dyDescent="0.2">
      <c r="A64061" s="1">
        <v>785267</v>
      </c>
      <c r="B64061" s="1">
        <v>1</v>
      </c>
    </row>
    <row r="64062" spans="1:2" ht="16.5" customHeight="1" x14ac:dyDescent="0.2">
      <c r="A64062" s="1">
        <v>2350078</v>
      </c>
      <c r="B64062" s="1">
        <v>1</v>
      </c>
    </row>
    <row r="64063" spans="1:2" ht="16.5" customHeight="1" x14ac:dyDescent="0.2">
      <c r="A64063" s="1">
        <v>2433349</v>
      </c>
      <c r="B64063" s="1">
        <v>1</v>
      </c>
    </row>
    <row r="64064" spans="1:2" ht="16.5" customHeight="1" x14ac:dyDescent="0.2">
      <c r="A64064" s="1">
        <v>2512095</v>
      </c>
      <c r="B64064" s="1">
        <v>1</v>
      </c>
    </row>
    <row r="64065" spans="1:2" ht="16.5" customHeight="1" x14ac:dyDescent="0.2">
      <c r="A64065" s="1">
        <v>2593771</v>
      </c>
      <c r="B64065" s="1">
        <v>1</v>
      </c>
    </row>
    <row r="64066" spans="1:2" ht="16.5" customHeight="1" x14ac:dyDescent="0.2">
      <c r="A64066" s="1">
        <v>2773135</v>
      </c>
      <c r="B64066" s="1">
        <v>1</v>
      </c>
    </row>
    <row r="64067" spans="1:2" ht="16.5" customHeight="1" x14ac:dyDescent="0.2">
      <c r="A64067" s="1">
        <v>1039198</v>
      </c>
      <c r="B64067" s="1">
        <v>1</v>
      </c>
    </row>
    <row r="64068" spans="1:2" ht="16.5" customHeight="1" x14ac:dyDescent="0.2">
      <c r="A64068" s="1">
        <v>1882201</v>
      </c>
      <c r="B64068" s="1">
        <v>1</v>
      </c>
    </row>
    <row r="64069" spans="1:2" ht="16.5" customHeight="1" x14ac:dyDescent="0.2">
      <c r="A64069" s="1">
        <v>1954778</v>
      </c>
      <c r="B64069" s="1">
        <v>1</v>
      </c>
    </row>
    <row r="64070" spans="1:2" ht="16.5" customHeight="1" x14ac:dyDescent="0.2">
      <c r="A64070" s="1">
        <v>2014541</v>
      </c>
      <c r="B64070" s="1">
        <v>1</v>
      </c>
    </row>
    <row r="64071" spans="1:2" ht="16.5" customHeight="1" x14ac:dyDescent="0.2">
      <c r="A64071" s="1">
        <v>2074581</v>
      </c>
      <c r="B64071" s="1">
        <v>1</v>
      </c>
    </row>
    <row r="64072" spans="1:2" ht="16.5" customHeight="1" x14ac:dyDescent="0.2">
      <c r="A64072" s="1">
        <v>2139315</v>
      </c>
      <c r="B64072" s="1">
        <v>1</v>
      </c>
    </row>
    <row r="64073" spans="1:2" ht="16.5" customHeight="1" x14ac:dyDescent="0.2">
      <c r="A64073" s="1">
        <v>2228501</v>
      </c>
      <c r="B64073" s="1">
        <v>1</v>
      </c>
    </row>
    <row r="64074" spans="1:2" ht="16.5" customHeight="1" x14ac:dyDescent="0.2">
      <c r="A64074" s="1">
        <v>2312803</v>
      </c>
      <c r="B64074" s="1">
        <v>1</v>
      </c>
    </row>
    <row r="64075" spans="1:2" ht="16.5" customHeight="1" x14ac:dyDescent="0.2">
      <c r="A64075" s="1">
        <v>2473485</v>
      </c>
      <c r="B64075" s="1">
        <v>1</v>
      </c>
    </row>
    <row r="64076" spans="1:2" ht="16.5" customHeight="1" x14ac:dyDescent="0.2">
      <c r="A64076" s="1">
        <v>2723618</v>
      </c>
      <c r="B64076" s="1">
        <v>1</v>
      </c>
    </row>
    <row r="64077" spans="1:2" ht="16.5" customHeight="1" x14ac:dyDescent="0.2">
      <c r="A64077" s="1">
        <v>1209916</v>
      </c>
      <c r="B64077" s="1">
        <v>1</v>
      </c>
    </row>
    <row r="64078" spans="1:2" ht="16.5" customHeight="1" x14ac:dyDescent="0.2">
      <c r="A64078" s="1">
        <v>1380984</v>
      </c>
      <c r="B64078" s="1">
        <v>1</v>
      </c>
    </row>
    <row r="64079" spans="1:2" ht="16.5" customHeight="1" x14ac:dyDescent="0.2">
      <c r="A64079" s="1">
        <v>1765209</v>
      </c>
      <c r="B64079" s="1">
        <v>1</v>
      </c>
    </row>
    <row r="64080" spans="1:2" ht="16.5" customHeight="1" x14ac:dyDescent="0.2">
      <c r="A64080" s="1">
        <v>1839200</v>
      </c>
      <c r="B64080" s="1">
        <v>1</v>
      </c>
    </row>
    <row r="64081" spans="1:2" ht="16.5" customHeight="1" x14ac:dyDescent="0.2">
      <c r="A64081" s="1">
        <v>1920559</v>
      </c>
      <c r="B64081" s="1">
        <v>1</v>
      </c>
    </row>
    <row r="64082" spans="1:2" ht="16.5" customHeight="1" x14ac:dyDescent="0.2">
      <c r="A64082" s="1">
        <v>1986173</v>
      </c>
      <c r="B64082" s="1">
        <v>1</v>
      </c>
    </row>
    <row r="64083" spans="1:2" ht="16.5" customHeight="1" x14ac:dyDescent="0.2">
      <c r="A64083" s="1">
        <v>2105611</v>
      </c>
      <c r="B64083" s="1">
        <v>1</v>
      </c>
    </row>
    <row r="64084" spans="1:2" ht="16.5" customHeight="1" x14ac:dyDescent="0.2">
      <c r="A64084" s="1">
        <v>2174875</v>
      </c>
      <c r="B64084" s="1">
        <v>1</v>
      </c>
    </row>
    <row r="64085" spans="1:2" ht="16.5" customHeight="1" x14ac:dyDescent="0.2">
      <c r="A64085" s="1">
        <v>2193506</v>
      </c>
      <c r="B64085" s="1">
        <v>1</v>
      </c>
    </row>
    <row r="64086" spans="1:2" ht="16.5" customHeight="1" x14ac:dyDescent="0.2">
      <c r="A64086" s="1">
        <v>2350637</v>
      </c>
      <c r="B64086" s="1">
        <v>1</v>
      </c>
    </row>
    <row r="64087" spans="1:2" ht="16.5" customHeight="1" x14ac:dyDescent="0.2">
      <c r="A64087" s="1">
        <v>2433779</v>
      </c>
      <c r="B64087" s="1">
        <v>1</v>
      </c>
    </row>
    <row r="64088" spans="1:2" ht="16.5" customHeight="1" x14ac:dyDescent="0.2">
      <c r="A64088" s="1">
        <v>2512525</v>
      </c>
      <c r="B64088" s="1">
        <v>1</v>
      </c>
    </row>
    <row r="64089" spans="1:2" ht="16.5" customHeight="1" x14ac:dyDescent="0.2">
      <c r="A64089" s="1">
        <v>2594174</v>
      </c>
      <c r="B64089" s="1">
        <v>1</v>
      </c>
    </row>
    <row r="64090" spans="1:2" ht="16.5" customHeight="1" x14ac:dyDescent="0.2">
      <c r="A64090" s="1">
        <v>2773758</v>
      </c>
      <c r="B64090" s="1">
        <v>1</v>
      </c>
    </row>
    <row r="64091" spans="1:2" ht="16.5" customHeight="1" x14ac:dyDescent="0.2">
      <c r="A64091" s="1">
        <v>1041386</v>
      </c>
      <c r="B64091" s="1">
        <v>1</v>
      </c>
    </row>
    <row r="64092" spans="1:2" ht="16.5" customHeight="1" x14ac:dyDescent="0.2">
      <c r="A64092" s="1">
        <v>1719482</v>
      </c>
      <c r="B64092" s="1">
        <v>1</v>
      </c>
    </row>
    <row r="64093" spans="1:2" ht="16.5" customHeight="1" x14ac:dyDescent="0.2">
      <c r="A64093" s="1">
        <v>1791777</v>
      </c>
      <c r="B64093" s="1">
        <v>1</v>
      </c>
    </row>
    <row r="64094" spans="1:2" ht="16.5" customHeight="1" x14ac:dyDescent="0.2">
      <c r="A64094" s="1">
        <v>2074882</v>
      </c>
      <c r="B64094" s="1">
        <v>1</v>
      </c>
    </row>
    <row r="64095" spans="1:2" ht="16.5" customHeight="1" x14ac:dyDescent="0.2">
      <c r="A64095" s="1">
        <v>175744</v>
      </c>
      <c r="B64095" s="1">
        <v>1</v>
      </c>
    </row>
    <row r="64096" spans="1:2" ht="16.5" customHeight="1" x14ac:dyDescent="0.2">
      <c r="A64096" s="1">
        <v>2313200</v>
      </c>
      <c r="B64096" s="1">
        <v>1</v>
      </c>
    </row>
    <row r="64097" spans="1:2" ht="16.5" customHeight="1" x14ac:dyDescent="0.2">
      <c r="A64097" s="1">
        <v>2473871</v>
      </c>
      <c r="B64097" s="1">
        <v>1</v>
      </c>
    </row>
    <row r="64098" spans="1:2" ht="16.5" customHeight="1" x14ac:dyDescent="0.2">
      <c r="A64098" s="1">
        <v>2634795</v>
      </c>
      <c r="B64098" s="1">
        <v>1</v>
      </c>
    </row>
    <row r="64099" spans="1:2" ht="16.5" customHeight="1" x14ac:dyDescent="0.2">
      <c r="A64099" s="1">
        <v>2724083</v>
      </c>
      <c r="B64099" s="1">
        <v>1</v>
      </c>
    </row>
    <row r="64100" spans="1:2" ht="16.5" customHeight="1" x14ac:dyDescent="0.2">
      <c r="A64100" s="1">
        <v>1677744</v>
      </c>
      <c r="B64100" s="1">
        <v>1</v>
      </c>
    </row>
    <row r="64101" spans="1:2" ht="16.5" customHeight="1" x14ac:dyDescent="0.2">
      <c r="A64101" s="1">
        <v>1382378</v>
      </c>
      <c r="B64101" s="1">
        <v>1</v>
      </c>
    </row>
    <row r="64102" spans="1:2" ht="16.5" customHeight="1" x14ac:dyDescent="0.2">
      <c r="A64102" s="1">
        <v>1765763</v>
      </c>
      <c r="B64102" s="1">
        <v>1</v>
      </c>
    </row>
    <row r="64103" spans="1:2" ht="16.5" customHeight="1" x14ac:dyDescent="0.2">
      <c r="A64103" s="1">
        <v>1839713</v>
      </c>
      <c r="B64103" s="1">
        <v>1</v>
      </c>
    </row>
    <row r="64104" spans="1:2" ht="16.5" customHeight="1" x14ac:dyDescent="0.2">
      <c r="A64104" s="1">
        <v>1921217</v>
      </c>
      <c r="B64104" s="1">
        <v>1</v>
      </c>
    </row>
    <row r="64105" spans="1:2" ht="16.5" customHeight="1" x14ac:dyDescent="0.2">
      <c r="A64105" s="1">
        <v>2175280</v>
      </c>
      <c r="B64105" s="1">
        <v>1</v>
      </c>
    </row>
    <row r="64106" spans="1:2" ht="16.5" customHeight="1" x14ac:dyDescent="0.2">
      <c r="A64106" s="1">
        <v>2193930</v>
      </c>
      <c r="B64106" s="1">
        <v>1</v>
      </c>
    </row>
    <row r="64107" spans="1:2" ht="16.5" customHeight="1" x14ac:dyDescent="0.2">
      <c r="A64107" s="1">
        <v>2351272</v>
      </c>
      <c r="B64107" s="1">
        <v>1</v>
      </c>
    </row>
    <row r="64108" spans="1:2" ht="16.5" customHeight="1" x14ac:dyDescent="0.2">
      <c r="A64108" s="1">
        <v>2434147</v>
      </c>
      <c r="B64108" s="1">
        <v>1</v>
      </c>
    </row>
    <row r="64109" spans="1:2" ht="16.5" customHeight="1" x14ac:dyDescent="0.2">
      <c r="A64109" s="1">
        <v>2512972</v>
      </c>
      <c r="B64109" s="1">
        <v>1</v>
      </c>
    </row>
    <row r="64110" spans="1:2" ht="16.5" customHeight="1" x14ac:dyDescent="0.2">
      <c r="A64110" s="1">
        <v>2594716</v>
      </c>
      <c r="B64110" s="1">
        <v>1</v>
      </c>
    </row>
    <row r="64111" spans="1:2" ht="16.5" customHeight="1" x14ac:dyDescent="0.2">
      <c r="A64111" s="1">
        <v>2678531</v>
      </c>
      <c r="B64111" s="1">
        <v>1</v>
      </c>
    </row>
    <row r="64112" spans="1:2" ht="16.5" customHeight="1" x14ac:dyDescent="0.2">
      <c r="A64112" s="1">
        <v>1629656</v>
      </c>
      <c r="B64112" s="1">
        <v>1</v>
      </c>
    </row>
    <row r="64113" spans="1:2" ht="16.5" customHeight="1" x14ac:dyDescent="0.2">
      <c r="A64113" s="1">
        <v>1883211</v>
      </c>
      <c r="B64113" s="1">
        <v>1</v>
      </c>
    </row>
    <row r="64114" spans="1:2" ht="16.5" customHeight="1" x14ac:dyDescent="0.2">
      <c r="A64114" s="1">
        <v>1955394</v>
      </c>
      <c r="B64114" s="1">
        <v>1</v>
      </c>
    </row>
    <row r="64115" spans="1:2" ht="16.5" customHeight="1" x14ac:dyDescent="0.2">
      <c r="A64115" s="1">
        <v>2015109</v>
      </c>
      <c r="B64115" s="1">
        <v>1</v>
      </c>
    </row>
    <row r="64116" spans="1:2" ht="16.5" customHeight="1" x14ac:dyDescent="0.2">
      <c r="A64116" s="1">
        <v>2075223</v>
      </c>
      <c r="B64116" s="1">
        <v>1</v>
      </c>
    </row>
    <row r="64117" spans="1:2" ht="16.5" customHeight="1" x14ac:dyDescent="0.2">
      <c r="A64117" s="1">
        <v>207102</v>
      </c>
      <c r="B64117" s="1">
        <v>1</v>
      </c>
    </row>
    <row r="64118" spans="1:2" ht="16.5" customHeight="1" x14ac:dyDescent="0.2">
      <c r="A64118" s="1">
        <v>2229300</v>
      </c>
      <c r="B64118" s="1">
        <v>1</v>
      </c>
    </row>
    <row r="64119" spans="1:2" ht="16.5" customHeight="1" x14ac:dyDescent="0.2">
      <c r="A64119" s="1">
        <v>2393000</v>
      </c>
      <c r="B64119" s="1">
        <v>1</v>
      </c>
    </row>
    <row r="64120" spans="1:2" ht="16.5" customHeight="1" x14ac:dyDescent="0.2">
      <c r="A64120" s="1">
        <v>2555213</v>
      </c>
      <c r="B64120" s="1">
        <v>1</v>
      </c>
    </row>
    <row r="64121" spans="1:2" ht="16.5" customHeight="1" x14ac:dyDescent="0.2">
      <c r="A64121" s="1">
        <v>2635427</v>
      </c>
      <c r="B64121" s="1">
        <v>1</v>
      </c>
    </row>
    <row r="64122" spans="1:2" ht="16.5" customHeight="1" x14ac:dyDescent="0.2">
      <c r="A64122" s="1">
        <v>1214087</v>
      </c>
      <c r="B64122" s="1">
        <v>1</v>
      </c>
    </row>
    <row r="64123" spans="1:2" ht="16.5" customHeight="1" x14ac:dyDescent="0.2">
      <c r="A64123" s="1">
        <v>1384530</v>
      </c>
      <c r="B64123" s="1">
        <v>1</v>
      </c>
    </row>
    <row r="64124" spans="1:2" ht="16.5" customHeight="1" x14ac:dyDescent="0.2">
      <c r="A64124" s="1">
        <v>1766168</v>
      </c>
      <c r="B64124" s="1">
        <v>1</v>
      </c>
    </row>
    <row r="64125" spans="1:2" ht="16.5" customHeight="1" x14ac:dyDescent="0.2">
      <c r="A64125" s="1">
        <v>1840040</v>
      </c>
      <c r="B64125" s="1">
        <v>1</v>
      </c>
    </row>
    <row r="64126" spans="1:2" ht="16.5" customHeight="1" x14ac:dyDescent="0.2">
      <c r="A64126" s="1">
        <v>1921640</v>
      </c>
      <c r="B64126" s="1">
        <v>1</v>
      </c>
    </row>
    <row r="64127" spans="1:2" ht="16.5" customHeight="1" x14ac:dyDescent="0.2">
      <c r="A64127" s="1">
        <v>1986825</v>
      </c>
      <c r="B64127" s="1">
        <v>1</v>
      </c>
    </row>
    <row r="64128" spans="1:2" ht="16.5" customHeight="1" x14ac:dyDescent="0.2">
      <c r="A64128" s="1">
        <v>2106346</v>
      </c>
      <c r="B64128" s="1">
        <v>1</v>
      </c>
    </row>
    <row r="64129" spans="1:2" ht="16.5" customHeight="1" x14ac:dyDescent="0.2">
      <c r="A64129" s="1">
        <v>791596</v>
      </c>
      <c r="B64129" s="1">
        <v>1</v>
      </c>
    </row>
    <row r="64130" spans="1:2" ht="16.5" customHeight="1" x14ac:dyDescent="0.2">
      <c r="A64130" s="1">
        <v>2434557</v>
      </c>
      <c r="B64130" s="1">
        <v>1</v>
      </c>
    </row>
    <row r="64131" spans="1:2" ht="16.5" customHeight="1" x14ac:dyDescent="0.2">
      <c r="A64131" s="1">
        <v>2595234</v>
      </c>
      <c r="B64131" s="1">
        <v>1</v>
      </c>
    </row>
    <row r="64132" spans="1:2" ht="16.5" customHeight="1" x14ac:dyDescent="0.2">
      <c r="A64132" s="1">
        <v>2775514</v>
      </c>
      <c r="B64132" s="1">
        <v>1</v>
      </c>
    </row>
    <row r="64133" spans="1:2" ht="16.5" customHeight="1" x14ac:dyDescent="0.2">
      <c r="A64133" s="1">
        <v>1044927</v>
      </c>
      <c r="B64133" s="1">
        <v>1</v>
      </c>
    </row>
    <row r="64134" spans="1:2" ht="16.5" customHeight="1" x14ac:dyDescent="0.2">
      <c r="A64134" s="1">
        <v>1720395</v>
      </c>
      <c r="B64134" s="1">
        <v>1</v>
      </c>
    </row>
    <row r="64135" spans="1:2" ht="16.5" customHeight="1" x14ac:dyDescent="0.2">
      <c r="A64135" s="1">
        <v>1793286</v>
      </c>
      <c r="B64135" s="1">
        <v>1</v>
      </c>
    </row>
    <row r="64136" spans="1:2" ht="16.5" customHeight="1" x14ac:dyDescent="0.2">
      <c r="A64136" s="1">
        <v>1883718</v>
      </c>
      <c r="B64136" s="1">
        <v>1</v>
      </c>
    </row>
    <row r="64137" spans="1:2" ht="16.5" customHeight="1" x14ac:dyDescent="0.2">
      <c r="A64137" s="1">
        <v>1955781</v>
      </c>
      <c r="B64137" s="1">
        <v>1</v>
      </c>
    </row>
    <row r="64138" spans="1:2" ht="16.5" customHeight="1" x14ac:dyDescent="0.2">
      <c r="A64138" s="1">
        <v>2015527</v>
      </c>
      <c r="B64138" s="1">
        <v>1</v>
      </c>
    </row>
    <row r="64139" spans="1:2" ht="16.5" customHeight="1" x14ac:dyDescent="0.2">
      <c r="A64139" s="1">
        <v>2075568</v>
      </c>
      <c r="B64139" s="1">
        <v>1</v>
      </c>
    </row>
    <row r="64140" spans="1:2" ht="16.5" customHeight="1" x14ac:dyDescent="0.2">
      <c r="A64140" s="1">
        <v>2314064</v>
      </c>
      <c r="B64140" s="1">
        <v>1</v>
      </c>
    </row>
    <row r="64141" spans="1:2" ht="16.5" customHeight="1" x14ac:dyDescent="0.2">
      <c r="A64141" s="1">
        <v>2393530</v>
      </c>
      <c r="B64141" s="1">
        <v>1</v>
      </c>
    </row>
    <row r="64142" spans="1:2" ht="16.5" customHeight="1" x14ac:dyDescent="0.2">
      <c r="A64142" s="1">
        <v>2474809</v>
      </c>
      <c r="B64142" s="1">
        <v>1</v>
      </c>
    </row>
    <row r="64143" spans="1:2" ht="16.5" customHeight="1" x14ac:dyDescent="0.2">
      <c r="A64143" s="1">
        <v>2555609</v>
      </c>
      <c r="B64143" s="1">
        <v>1</v>
      </c>
    </row>
    <row r="64144" spans="1:2" ht="16.5" customHeight="1" x14ac:dyDescent="0.2">
      <c r="A64144" s="1">
        <v>2636021</v>
      </c>
      <c r="B64144" s="1">
        <v>1</v>
      </c>
    </row>
    <row r="64145" spans="1:2" ht="16.5" customHeight="1" x14ac:dyDescent="0.2">
      <c r="A64145" s="1">
        <v>1678751</v>
      </c>
      <c r="B64145" s="1">
        <v>1</v>
      </c>
    </row>
    <row r="64146" spans="1:2" ht="16.5" customHeight="1" x14ac:dyDescent="0.2">
      <c r="A64146" s="1">
        <v>1215922</v>
      </c>
      <c r="B64146" s="1">
        <v>1</v>
      </c>
    </row>
    <row r="64147" spans="1:2" ht="16.5" customHeight="1" x14ac:dyDescent="0.2">
      <c r="A64147" s="1">
        <v>1386018</v>
      </c>
      <c r="B64147" s="1">
        <v>1</v>
      </c>
    </row>
    <row r="64148" spans="1:2" ht="16.5" customHeight="1" x14ac:dyDescent="0.2">
      <c r="A64148" s="1">
        <v>1766836</v>
      </c>
      <c r="B64148" s="1">
        <v>1</v>
      </c>
    </row>
    <row r="64149" spans="1:2" ht="16.5" customHeight="1" x14ac:dyDescent="0.2">
      <c r="A64149" s="1">
        <v>1840584</v>
      </c>
      <c r="B64149" s="1">
        <v>1</v>
      </c>
    </row>
    <row r="64150" spans="1:2" ht="16.5" customHeight="1" x14ac:dyDescent="0.2">
      <c r="A64150" s="1">
        <v>1922051</v>
      </c>
      <c r="B64150" s="1">
        <v>1</v>
      </c>
    </row>
    <row r="64151" spans="1:2" ht="16.5" customHeight="1" x14ac:dyDescent="0.2">
      <c r="A64151" s="1">
        <v>1987180</v>
      </c>
      <c r="B64151" s="1">
        <v>1</v>
      </c>
    </row>
    <row r="64152" spans="1:2" ht="16.5" customHeight="1" x14ac:dyDescent="0.2">
      <c r="A64152" s="1">
        <v>2175977</v>
      </c>
      <c r="B64152" s="1">
        <v>1</v>
      </c>
    </row>
    <row r="64153" spans="1:2" ht="16.5" customHeight="1" x14ac:dyDescent="0.2">
      <c r="A64153" s="1">
        <v>2194594</v>
      </c>
      <c r="B64153" s="1">
        <v>1</v>
      </c>
    </row>
    <row r="64154" spans="1:2" ht="16.5" customHeight="1" x14ac:dyDescent="0.2">
      <c r="A64154" s="1">
        <v>2273031</v>
      </c>
      <c r="B64154" s="1">
        <v>1</v>
      </c>
    </row>
    <row r="64155" spans="1:2" ht="16.5" customHeight="1" x14ac:dyDescent="0.2">
      <c r="A64155" s="1">
        <v>2352112</v>
      </c>
      <c r="B64155" s="1">
        <v>1</v>
      </c>
    </row>
    <row r="64156" spans="1:2" ht="16.5" customHeight="1" x14ac:dyDescent="0.2">
      <c r="A64156" s="1">
        <v>2513998</v>
      </c>
      <c r="B64156" s="1">
        <v>1</v>
      </c>
    </row>
    <row r="64157" spans="1:2" ht="16.5" customHeight="1" x14ac:dyDescent="0.2">
      <c r="A64157" s="1">
        <v>2595530</v>
      </c>
      <c r="B64157" s="1">
        <v>1</v>
      </c>
    </row>
    <row r="64158" spans="1:2" ht="16.5" customHeight="1" x14ac:dyDescent="0.2">
      <c r="A64158" s="1">
        <v>2776062</v>
      </c>
      <c r="B64158" s="1">
        <v>1</v>
      </c>
    </row>
    <row r="64159" spans="1:2" ht="16.5" customHeight="1" x14ac:dyDescent="0.2">
      <c r="A64159" s="1">
        <v>1630882</v>
      </c>
      <c r="B64159" s="1">
        <v>1</v>
      </c>
    </row>
    <row r="64160" spans="1:2" ht="16.5" customHeight="1" x14ac:dyDescent="0.2">
      <c r="A64160" s="1">
        <v>1720838</v>
      </c>
      <c r="B64160" s="1">
        <v>1</v>
      </c>
    </row>
    <row r="64161" spans="1:2" ht="16.5" customHeight="1" x14ac:dyDescent="0.2">
      <c r="A64161" s="1">
        <v>1956141</v>
      </c>
      <c r="B64161" s="1">
        <v>1</v>
      </c>
    </row>
    <row r="64162" spans="1:2" ht="16.5" customHeight="1" x14ac:dyDescent="0.2">
      <c r="A64162" s="1">
        <v>2075959</v>
      </c>
      <c r="B64162" s="1">
        <v>1</v>
      </c>
    </row>
    <row r="64163" spans="1:2" ht="16.5" customHeight="1" x14ac:dyDescent="0.2">
      <c r="A64163" s="1">
        <v>274793</v>
      </c>
      <c r="B64163" s="1">
        <v>1</v>
      </c>
    </row>
    <row r="64164" spans="1:2" ht="16.5" customHeight="1" x14ac:dyDescent="0.2">
      <c r="A64164" s="1">
        <v>1545018</v>
      </c>
      <c r="B64164" s="1">
        <v>1</v>
      </c>
    </row>
    <row r="64165" spans="1:2" ht="16.5" customHeight="1" x14ac:dyDescent="0.2">
      <c r="A64165" s="1">
        <v>2230401</v>
      </c>
      <c r="B64165" s="1">
        <v>1</v>
      </c>
    </row>
    <row r="64166" spans="1:2" ht="16.5" customHeight="1" x14ac:dyDescent="0.2">
      <c r="A64166" s="1">
        <v>2314437</v>
      </c>
      <c r="B64166" s="1">
        <v>1</v>
      </c>
    </row>
    <row r="64167" spans="1:2" ht="16.5" customHeight="1" x14ac:dyDescent="0.2">
      <c r="A64167" s="1">
        <v>2394078</v>
      </c>
      <c r="B64167" s="1">
        <v>1</v>
      </c>
    </row>
    <row r="64168" spans="1:2" ht="16.5" customHeight="1" x14ac:dyDescent="0.2">
      <c r="A64168" s="1">
        <v>2556087</v>
      </c>
      <c r="B64168" s="1">
        <v>1</v>
      </c>
    </row>
    <row r="64169" spans="1:2" ht="16.5" customHeight="1" x14ac:dyDescent="0.2">
      <c r="A64169" s="1">
        <v>2725714</v>
      </c>
      <c r="B64169" s="1">
        <v>1</v>
      </c>
    </row>
    <row r="64170" spans="1:2" ht="16.5" customHeight="1" x14ac:dyDescent="0.2">
      <c r="A64170" s="1">
        <v>1767432</v>
      </c>
      <c r="B64170" s="1">
        <v>1</v>
      </c>
    </row>
    <row r="64171" spans="1:2" ht="16.5" customHeight="1" x14ac:dyDescent="0.2">
      <c r="A64171" s="1">
        <v>1922455</v>
      </c>
      <c r="B64171" s="1">
        <v>1</v>
      </c>
    </row>
    <row r="64172" spans="1:2" ht="16.5" customHeight="1" x14ac:dyDescent="0.2">
      <c r="A64172" s="1">
        <v>1987471</v>
      </c>
      <c r="B64172" s="1">
        <v>1</v>
      </c>
    </row>
    <row r="64173" spans="1:2" ht="16.5" customHeight="1" x14ac:dyDescent="0.2">
      <c r="A64173" s="1">
        <v>2045197</v>
      </c>
      <c r="B64173" s="1">
        <v>1</v>
      </c>
    </row>
    <row r="64174" spans="1:2" ht="16.5" customHeight="1" x14ac:dyDescent="0.2">
      <c r="A64174" s="1">
        <v>2107211</v>
      </c>
      <c r="B64174" s="1">
        <v>1</v>
      </c>
    </row>
    <row r="64175" spans="1:2" ht="16.5" customHeight="1" x14ac:dyDescent="0.2">
      <c r="A64175" s="1">
        <v>2352518</v>
      </c>
      <c r="B64175" s="1">
        <v>1</v>
      </c>
    </row>
    <row r="64176" spans="1:2" ht="16.5" customHeight="1" x14ac:dyDescent="0.2">
      <c r="A64176" s="1">
        <v>2435316</v>
      </c>
      <c r="B64176" s="1">
        <v>1</v>
      </c>
    </row>
    <row r="64177" spans="1:2" ht="16.5" customHeight="1" x14ac:dyDescent="0.2">
      <c r="A64177" s="1">
        <v>2514473</v>
      </c>
      <c r="B64177" s="1">
        <v>1</v>
      </c>
    </row>
    <row r="64178" spans="1:2" ht="16.5" customHeight="1" x14ac:dyDescent="0.2">
      <c r="A64178" s="1">
        <v>2595978</v>
      </c>
      <c r="B64178" s="1">
        <v>1</v>
      </c>
    </row>
    <row r="64179" spans="1:2" ht="16.5" customHeight="1" x14ac:dyDescent="0.2">
      <c r="A64179" s="1">
        <v>2679858</v>
      </c>
      <c r="B64179" s="1">
        <v>1</v>
      </c>
    </row>
    <row r="64180" spans="1:2" ht="16.5" customHeight="1" x14ac:dyDescent="0.2">
      <c r="A64180" s="1">
        <v>1631413</v>
      </c>
      <c r="B64180" s="1">
        <v>1</v>
      </c>
    </row>
    <row r="64181" spans="1:2" ht="16.5" customHeight="1" x14ac:dyDescent="0.2">
      <c r="A64181" s="1">
        <v>1048116</v>
      </c>
      <c r="B64181" s="1">
        <v>1</v>
      </c>
    </row>
    <row r="64182" spans="1:2" ht="16.5" customHeight="1" x14ac:dyDescent="0.2">
      <c r="A64182" s="1">
        <v>1794379</v>
      </c>
      <c r="B64182" s="1">
        <v>1</v>
      </c>
    </row>
    <row r="64183" spans="1:2" ht="16.5" customHeight="1" x14ac:dyDescent="0.2">
      <c r="A64183" s="1">
        <v>1884796</v>
      </c>
      <c r="B64183" s="1">
        <v>1</v>
      </c>
    </row>
    <row r="64184" spans="1:2" ht="16.5" customHeight="1" x14ac:dyDescent="0.2">
      <c r="A64184" s="1">
        <v>1956426</v>
      </c>
      <c r="B64184" s="1">
        <v>1</v>
      </c>
    </row>
    <row r="64185" spans="1:2" ht="16.5" customHeight="1" x14ac:dyDescent="0.2">
      <c r="A64185" s="1">
        <v>2016280</v>
      </c>
      <c r="B64185" s="1">
        <v>1</v>
      </c>
    </row>
    <row r="64186" spans="1:2" ht="16.5" customHeight="1" x14ac:dyDescent="0.2">
      <c r="A64186" s="1">
        <v>2076265</v>
      </c>
      <c r="B64186" s="1">
        <v>1</v>
      </c>
    </row>
    <row r="64187" spans="1:2" ht="16.5" customHeight="1" x14ac:dyDescent="0.2">
      <c r="A64187" s="1">
        <v>1546575</v>
      </c>
      <c r="B64187" s="1">
        <v>1</v>
      </c>
    </row>
    <row r="64188" spans="1:2" ht="16.5" customHeight="1" x14ac:dyDescent="0.2">
      <c r="A64188" s="1">
        <v>2230938</v>
      </c>
      <c r="B64188" s="1">
        <v>1</v>
      </c>
    </row>
    <row r="64189" spans="1:2" ht="16.5" customHeight="1" x14ac:dyDescent="0.2">
      <c r="A64189" s="1">
        <v>2314820</v>
      </c>
      <c r="B64189" s="1">
        <v>1</v>
      </c>
    </row>
    <row r="64190" spans="1:2" ht="16.5" customHeight="1" x14ac:dyDescent="0.2">
      <c r="A64190" s="1">
        <v>2556551</v>
      </c>
      <c r="B64190" s="1">
        <v>1</v>
      </c>
    </row>
    <row r="64191" spans="1:2" ht="16.5" customHeight="1" x14ac:dyDescent="0.2">
      <c r="A64191" s="1">
        <v>2636970</v>
      </c>
      <c r="B64191" s="1">
        <v>1</v>
      </c>
    </row>
    <row r="64192" spans="1:2" ht="16.5" customHeight="1" x14ac:dyDescent="0.2">
      <c r="A64192" s="1">
        <v>2726197</v>
      </c>
      <c r="B64192" s="1">
        <v>1</v>
      </c>
    </row>
    <row r="64193" spans="1:2" ht="16.5" customHeight="1" x14ac:dyDescent="0.2">
      <c r="A64193" s="1">
        <v>1679855</v>
      </c>
      <c r="B64193" s="1">
        <v>1</v>
      </c>
    </row>
    <row r="64194" spans="1:2" ht="16.5" customHeight="1" x14ac:dyDescent="0.2">
      <c r="A64194" s="1">
        <v>1221635</v>
      </c>
      <c r="B64194" s="1">
        <v>1</v>
      </c>
    </row>
    <row r="64195" spans="1:2" ht="16.5" customHeight="1" x14ac:dyDescent="0.2">
      <c r="A64195" s="1">
        <v>1389635</v>
      </c>
      <c r="B64195" s="1">
        <v>1</v>
      </c>
    </row>
    <row r="64196" spans="1:2" ht="16.5" customHeight="1" x14ac:dyDescent="0.2">
      <c r="A64196" s="1">
        <v>1768011</v>
      </c>
      <c r="B64196" s="1">
        <v>1</v>
      </c>
    </row>
    <row r="64197" spans="1:2" ht="16.5" customHeight="1" x14ac:dyDescent="0.2">
      <c r="A64197" s="1">
        <v>1841812</v>
      </c>
      <c r="B64197" s="1">
        <v>1</v>
      </c>
    </row>
    <row r="64198" spans="1:2" ht="16.5" customHeight="1" x14ac:dyDescent="0.2">
      <c r="A64198" s="1">
        <v>1922771</v>
      </c>
      <c r="B64198" s="1">
        <v>1</v>
      </c>
    </row>
    <row r="64199" spans="1:2" ht="16.5" customHeight="1" x14ac:dyDescent="0.2">
      <c r="A64199" s="1">
        <v>2045606</v>
      </c>
      <c r="B64199" s="1">
        <v>1</v>
      </c>
    </row>
    <row r="64200" spans="1:2" ht="16.5" customHeight="1" x14ac:dyDescent="0.2">
      <c r="A64200" s="1">
        <v>2195484</v>
      </c>
      <c r="B64200" s="1">
        <v>1</v>
      </c>
    </row>
    <row r="64201" spans="1:2" ht="16.5" customHeight="1" x14ac:dyDescent="0.2">
      <c r="A64201" s="1">
        <v>2435702</v>
      </c>
      <c r="B64201" s="1">
        <v>1</v>
      </c>
    </row>
    <row r="64202" spans="1:2" ht="16.5" customHeight="1" x14ac:dyDescent="0.2">
      <c r="A64202" s="1">
        <v>2596376</v>
      </c>
      <c r="B64202" s="1">
        <v>1</v>
      </c>
    </row>
    <row r="64203" spans="1:2" ht="16.5" customHeight="1" x14ac:dyDescent="0.2">
      <c r="A64203" s="1">
        <v>2680256</v>
      </c>
      <c r="B64203" s="1">
        <v>1</v>
      </c>
    </row>
    <row r="64204" spans="1:2" ht="16.5" customHeight="1" x14ac:dyDescent="0.2">
      <c r="A64204" s="1">
        <v>1631933</v>
      </c>
      <c r="B64204" s="1">
        <v>1</v>
      </c>
    </row>
    <row r="64205" spans="1:2" ht="16.5" customHeight="1" x14ac:dyDescent="0.2">
      <c r="A64205" s="1">
        <v>1721746</v>
      </c>
      <c r="B64205" s="1">
        <v>1</v>
      </c>
    </row>
    <row r="64206" spans="1:2" ht="16.5" customHeight="1" x14ac:dyDescent="0.2">
      <c r="A64206" s="1">
        <v>2016744</v>
      </c>
      <c r="B64206" s="1">
        <v>1</v>
      </c>
    </row>
    <row r="64207" spans="1:2" ht="16.5" customHeight="1" x14ac:dyDescent="0.2">
      <c r="A64207" s="1">
        <v>2076607</v>
      </c>
      <c r="B64207" s="1">
        <v>1</v>
      </c>
    </row>
    <row r="64208" spans="1:2" ht="16.5" customHeight="1" x14ac:dyDescent="0.2">
      <c r="A64208" s="1">
        <v>2141702</v>
      </c>
      <c r="B64208" s="1">
        <v>1</v>
      </c>
    </row>
    <row r="64209" spans="1:2" ht="16.5" customHeight="1" x14ac:dyDescent="0.2">
      <c r="A64209" s="1">
        <v>2476087</v>
      </c>
      <c r="B64209" s="1">
        <v>1</v>
      </c>
    </row>
    <row r="64210" spans="1:2" ht="16.5" customHeight="1" x14ac:dyDescent="0.2">
      <c r="A64210" s="1">
        <v>2637405</v>
      </c>
      <c r="B64210" s="1">
        <v>1</v>
      </c>
    </row>
    <row r="64211" spans="1:2" ht="16.5" customHeight="1" x14ac:dyDescent="0.2">
      <c r="A64211" s="1">
        <v>1680361</v>
      </c>
      <c r="B64211" s="1">
        <v>1</v>
      </c>
    </row>
    <row r="64212" spans="1:2" ht="16.5" customHeight="1" x14ac:dyDescent="0.2">
      <c r="A64212" s="1">
        <v>1842437</v>
      </c>
      <c r="B64212" s="1">
        <v>1</v>
      </c>
    </row>
    <row r="64213" spans="1:2" ht="16.5" customHeight="1" x14ac:dyDescent="0.2">
      <c r="A64213" s="1">
        <v>1923211</v>
      </c>
      <c r="B64213" s="1">
        <v>1</v>
      </c>
    </row>
    <row r="64214" spans="1:2" ht="16.5" customHeight="1" x14ac:dyDescent="0.2">
      <c r="A64214" s="1">
        <v>2046085</v>
      </c>
      <c r="B64214" s="1">
        <v>1</v>
      </c>
    </row>
    <row r="64215" spans="1:2" ht="16.5" customHeight="1" x14ac:dyDescent="0.2">
      <c r="A64215" s="1">
        <v>2108084</v>
      </c>
      <c r="B64215" s="1">
        <v>1</v>
      </c>
    </row>
    <row r="64216" spans="1:2" ht="16.5" customHeight="1" x14ac:dyDescent="0.2">
      <c r="A64216" s="1">
        <v>2195972</v>
      </c>
      <c r="B64216" s="1">
        <v>1</v>
      </c>
    </row>
    <row r="64217" spans="1:2" ht="16.5" customHeight="1" x14ac:dyDescent="0.2">
      <c r="A64217" s="1">
        <v>2515439</v>
      </c>
      <c r="B64217" s="1">
        <v>1</v>
      </c>
    </row>
    <row r="64218" spans="1:2" ht="16.5" customHeight="1" x14ac:dyDescent="0.2">
      <c r="A64218" s="1">
        <v>2596876</v>
      </c>
      <c r="B64218" s="1">
        <v>1</v>
      </c>
    </row>
    <row r="64219" spans="1:2" ht="16.5" customHeight="1" x14ac:dyDescent="0.2">
      <c r="A64219" s="1">
        <v>2777866</v>
      </c>
      <c r="B64219" s="1">
        <v>1</v>
      </c>
    </row>
    <row r="64220" spans="1:2" ht="16.5" customHeight="1" x14ac:dyDescent="0.2">
      <c r="A64220" s="1">
        <v>1632433</v>
      </c>
      <c r="B64220" s="1">
        <v>1</v>
      </c>
    </row>
    <row r="64221" spans="1:2" ht="16.5" customHeight="1" x14ac:dyDescent="0.2">
      <c r="A64221" s="1">
        <v>1051561</v>
      </c>
      <c r="B64221" s="1">
        <v>1</v>
      </c>
    </row>
    <row r="64222" spans="1:2" ht="16.5" customHeight="1" x14ac:dyDescent="0.2">
      <c r="A64222" s="1">
        <v>1795284</v>
      </c>
      <c r="B64222" s="1">
        <v>1</v>
      </c>
    </row>
    <row r="64223" spans="1:2" ht="16.5" customHeight="1" x14ac:dyDescent="0.2">
      <c r="A64223" s="1">
        <v>1885615</v>
      </c>
      <c r="B64223" s="1">
        <v>1</v>
      </c>
    </row>
    <row r="64224" spans="1:2" ht="16.5" customHeight="1" x14ac:dyDescent="0.2">
      <c r="A64224" s="1">
        <v>1957176</v>
      </c>
      <c r="B64224" s="1">
        <v>1</v>
      </c>
    </row>
    <row r="64225" spans="1:2" ht="16.5" customHeight="1" x14ac:dyDescent="0.2">
      <c r="A64225" s="1">
        <v>2017124</v>
      </c>
      <c r="B64225" s="1">
        <v>1</v>
      </c>
    </row>
    <row r="64226" spans="1:2" ht="16.5" customHeight="1" x14ac:dyDescent="0.2">
      <c r="A64226" s="1">
        <v>2076933</v>
      </c>
      <c r="B64226" s="1">
        <v>1</v>
      </c>
    </row>
    <row r="64227" spans="1:2" ht="16.5" customHeight="1" x14ac:dyDescent="0.2">
      <c r="A64227" s="1">
        <v>331310</v>
      </c>
      <c r="B64227" s="1">
        <v>1</v>
      </c>
    </row>
    <row r="64228" spans="1:2" ht="16.5" customHeight="1" x14ac:dyDescent="0.2">
      <c r="A64228" s="1">
        <v>2395615</v>
      </c>
      <c r="B64228" s="1">
        <v>1</v>
      </c>
    </row>
    <row r="64229" spans="1:2" ht="16.5" customHeight="1" x14ac:dyDescent="0.2">
      <c r="A64229" s="1">
        <v>2476812</v>
      </c>
      <c r="B64229" s="1">
        <v>1</v>
      </c>
    </row>
    <row r="64230" spans="1:2" ht="16.5" customHeight="1" x14ac:dyDescent="0.2">
      <c r="A64230" s="1">
        <v>2637936</v>
      </c>
      <c r="B64230" s="1">
        <v>1</v>
      </c>
    </row>
    <row r="64231" spans="1:2" ht="16.5" customHeight="1" x14ac:dyDescent="0.2">
      <c r="A64231" s="1">
        <v>1226857</v>
      </c>
      <c r="B64231" s="1">
        <v>1</v>
      </c>
    </row>
    <row r="64232" spans="1:2" ht="16.5" customHeight="1" x14ac:dyDescent="0.2">
      <c r="A64232" s="1">
        <v>1842839</v>
      </c>
      <c r="B64232" s="1">
        <v>1</v>
      </c>
    </row>
    <row r="64233" spans="1:2" ht="16.5" customHeight="1" x14ac:dyDescent="0.2">
      <c r="A64233" s="1">
        <v>1923687</v>
      </c>
      <c r="B64233" s="1">
        <v>1</v>
      </c>
    </row>
    <row r="64234" spans="1:2" ht="16.5" customHeight="1" x14ac:dyDescent="0.2">
      <c r="A64234" s="1">
        <v>1988408</v>
      </c>
      <c r="B64234" s="1">
        <v>1</v>
      </c>
    </row>
    <row r="64235" spans="1:2" ht="16.5" customHeight="1" x14ac:dyDescent="0.2">
      <c r="A64235" s="1">
        <v>2108541</v>
      </c>
      <c r="B64235" s="1">
        <v>1</v>
      </c>
    </row>
    <row r="64236" spans="1:2" ht="16.5" customHeight="1" x14ac:dyDescent="0.2">
      <c r="A64236" s="1">
        <v>2436540</v>
      </c>
      <c r="B64236" s="1">
        <v>1</v>
      </c>
    </row>
    <row r="64237" spans="1:2" ht="16.5" customHeight="1" x14ac:dyDescent="0.2">
      <c r="A64237" s="1">
        <v>2597437</v>
      </c>
      <c r="B64237" s="1">
        <v>1</v>
      </c>
    </row>
    <row r="64238" spans="1:2" ht="16.5" customHeight="1" x14ac:dyDescent="0.2">
      <c r="A64238" s="1">
        <v>2681831</v>
      </c>
      <c r="B64238" s="1">
        <v>1</v>
      </c>
    </row>
    <row r="64239" spans="1:2" ht="16.5" customHeight="1" x14ac:dyDescent="0.2">
      <c r="A64239" s="1">
        <v>1053152</v>
      </c>
      <c r="B64239" s="1">
        <v>1</v>
      </c>
    </row>
    <row r="64240" spans="1:2" ht="16.5" customHeight="1" x14ac:dyDescent="0.2">
      <c r="A64240" s="1">
        <v>1795871</v>
      </c>
      <c r="B64240" s="1">
        <v>1</v>
      </c>
    </row>
    <row r="64241" spans="1:2" ht="16.5" customHeight="1" x14ac:dyDescent="0.2">
      <c r="A64241" s="1">
        <v>1885913</v>
      </c>
      <c r="B64241" s="1">
        <v>1</v>
      </c>
    </row>
    <row r="64242" spans="1:2" ht="16.5" customHeight="1" x14ac:dyDescent="0.2">
      <c r="A64242" s="1">
        <v>1957603</v>
      </c>
      <c r="B64242" s="1">
        <v>1</v>
      </c>
    </row>
    <row r="64243" spans="1:2" ht="16.5" customHeight="1" x14ac:dyDescent="0.2">
      <c r="A64243" s="1">
        <v>2077224</v>
      </c>
      <c r="B64243" s="1">
        <v>1</v>
      </c>
    </row>
    <row r="64244" spans="1:2" ht="16.5" customHeight="1" x14ac:dyDescent="0.2">
      <c r="A64244" s="1">
        <v>2396284</v>
      </c>
      <c r="B64244" s="1">
        <v>1</v>
      </c>
    </row>
    <row r="64245" spans="1:2" ht="16.5" customHeight="1" x14ac:dyDescent="0.2">
      <c r="A64245" s="1">
        <v>2477203</v>
      </c>
      <c r="B64245" s="1">
        <v>1</v>
      </c>
    </row>
    <row r="64246" spans="1:2" ht="16.5" customHeight="1" x14ac:dyDescent="0.2">
      <c r="A64246" s="1">
        <v>2557701</v>
      </c>
      <c r="B64246" s="1">
        <v>1</v>
      </c>
    </row>
    <row r="64247" spans="1:2" ht="16.5" customHeight="1" x14ac:dyDescent="0.2">
      <c r="A64247" s="1">
        <v>2638552</v>
      </c>
      <c r="B64247" s="1">
        <v>1</v>
      </c>
    </row>
    <row r="64248" spans="1:2" ht="16.5" customHeight="1" x14ac:dyDescent="0.2">
      <c r="A64248" s="1">
        <v>1395273</v>
      </c>
      <c r="B64248" s="1">
        <v>1</v>
      </c>
    </row>
    <row r="64249" spans="1:2" ht="16.5" customHeight="1" x14ac:dyDescent="0.2">
      <c r="A64249" s="1">
        <v>1843330</v>
      </c>
      <c r="B64249" s="1">
        <v>1</v>
      </c>
    </row>
    <row r="64250" spans="1:2" ht="16.5" customHeight="1" x14ac:dyDescent="0.2">
      <c r="A64250" s="1">
        <v>1924109</v>
      </c>
      <c r="B64250" s="1">
        <v>1</v>
      </c>
    </row>
    <row r="64251" spans="1:2" ht="16.5" customHeight="1" x14ac:dyDescent="0.2">
      <c r="A64251" s="1">
        <v>1988907</v>
      </c>
      <c r="B64251" s="1">
        <v>1</v>
      </c>
    </row>
    <row r="64252" spans="1:2" ht="16.5" customHeight="1" x14ac:dyDescent="0.2">
      <c r="A64252" s="1">
        <v>2046873</v>
      </c>
      <c r="B64252" s="1">
        <v>1</v>
      </c>
    </row>
    <row r="64253" spans="1:2" ht="16.5" customHeight="1" x14ac:dyDescent="0.2">
      <c r="A64253" s="1">
        <v>2177823</v>
      </c>
      <c r="B64253" s="1">
        <v>1</v>
      </c>
    </row>
    <row r="64254" spans="1:2" ht="16.5" customHeight="1" x14ac:dyDescent="0.2">
      <c r="A64254" s="1">
        <v>2354459</v>
      </c>
      <c r="B64254" s="1">
        <v>1</v>
      </c>
    </row>
    <row r="64255" spans="1:2" ht="16.5" customHeight="1" x14ac:dyDescent="0.2">
      <c r="A64255" s="1">
        <v>2597956</v>
      </c>
      <c r="B64255" s="1">
        <v>1</v>
      </c>
    </row>
    <row r="64256" spans="1:2" ht="16.5" customHeight="1" x14ac:dyDescent="0.2">
      <c r="A64256" s="1">
        <v>1633402</v>
      </c>
      <c r="B64256" s="1">
        <v>1</v>
      </c>
    </row>
    <row r="64257" spans="1:2" ht="16.5" customHeight="1" x14ac:dyDescent="0.2">
      <c r="A64257" s="1">
        <v>1055174</v>
      </c>
      <c r="B64257" s="1">
        <v>1</v>
      </c>
    </row>
    <row r="64258" spans="1:2" ht="16.5" customHeight="1" x14ac:dyDescent="0.2">
      <c r="A64258" s="1">
        <v>1958130</v>
      </c>
      <c r="B64258" s="1">
        <v>1</v>
      </c>
    </row>
    <row r="64259" spans="1:2" ht="16.5" customHeight="1" x14ac:dyDescent="0.2">
      <c r="A64259" s="1">
        <v>2142936</v>
      </c>
      <c r="B64259" s="1">
        <v>1</v>
      </c>
    </row>
    <row r="64260" spans="1:2" ht="16.5" customHeight="1" x14ac:dyDescent="0.2">
      <c r="A64260" s="1">
        <v>357199</v>
      </c>
      <c r="B64260" s="1">
        <v>1</v>
      </c>
    </row>
    <row r="64261" spans="1:2" ht="16.5" customHeight="1" x14ac:dyDescent="0.2">
      <c r="A64261" s="1">
        <v>2477687</v>
      </c>
      <c r="B64261" s="1">
        <v>1</v>
      </c>
    </row>
    <row r="64262" spans="1:2" ht="16.5" customHeight="1" x14ac:dyDescent="0.2">
      <c r="A64262" s="1">
        <v>2639062</v>
      </c>
      <c r="B64262" s="1">
        <v>1</v>
      </c>
    </row>
    <row r="64263" spans="1:2" ht="16.5" customHeight="1" x14ac:dyDescent="0.2">
      <c r="A64263" s="1">
        <v>2728515</v>
      </c>
      <c r="B64263" s="1">
        <v>1</v>
      </c>
    </row>
    <row r="64264" spans="1:2" ht="16.5" customHeight="1" x14ac:dyDescent="0.2">
      <c r="A64264" s="1">
        <v>1681703</v>
      </c>
      <c r="B64264" s="1">
        <v>1</v>
      </c>
    </row>
    <row r="64265" spans="1:2" ht="16.5" customHeight="1" x14ac:dyDescent="0.2">
      <c r="A64265" s="1">
        <v>1396988</v>
      </c>
      <c r="B64265" s="1">
        <v>1</v>
      </c>
    </row>
    <row r="64266" spans="1:2" ht="16.5" customHeight="1" x14ac:dyDescent="0.2">
      <c r="A64266" s="1">
        <v>1844114</v>
      </c>
      <c r="B64266" s="1">
        <v>1</v>
      </c>
    </row>
    <row r="64267" spans="1:2" ht="16.5" customHeight="1" x14ac:dyDescent="0.2">
      <c r="A64267" s="1">
        <v>1924693</v>
      </c>
      <c r="B64267" s="1">
        <v>1</v>
      </c>
    </row>
    <row r="64268" spans="1:2" ht="16.5" customHeight="1" x14ac:dyDescent="0.2">
      <c r="A64268" s="1">
        <v>1989278</v>
      </c>
      <c r="B64268" s="1">
        <v>1</v>
      </c>
    </row>
    <row r="64269" spans="1:2" ht="16.5" customHeight="1" x14ac:dyDescent="0.2">
      <c r="A64269" s="1">
        <v>2047367</v>
      </c>
      <c r="B64269" s="1">
        <v>1</v>
      </c>
    </row>
    <row r="64270" spans="1:2" ht="16.5" customHeight="1" x14ac:dyDescent="0.2">
      <c r="A64270" s="1">
        <v>2109317</v>
      </c>
      <c r="B64270" s="1">
        <v>1</v>
      </c>
    </row>
    <row r="64271" spans="1:2" ht="16.5" customHeight="1" x14ac:dyDescent="0.2">
      <c r="A64271" s="1">
        <v>807231</v>
      </c>
      <c r="B64271" s="1">
        <v>1</v>
      </c>
    </row>
    <row r="64272" spans="1:2" ht="16.5" customHeight="1" x14ac:dyDescent="0.2">
      <c r="A64272" s="1">
        <v>2437432</v>
      </c>
      <c r="B64272" s="1">
        <v>1</v>
      </c>
    </row>
    <row r="64273" spans="1:2" ht="16.5" customHeight="1" x14ac:dyDescent="0.2">
      <c r="A64273" s="1">
        <v>2516937</v>
      </c>
      <c r="B64273" s="1">
        <v>1</v>
      </c>
    </row>
    <row r="64274" spans="1:2" ht="16.5" customHeight="1" x14ac:dyDescent="0.2">
      <c r="A64274" s="1">
        <v>2779632</v>
      </c>
      <c r="B64274" s="1">
        <v>1</v>
      </c>
    </row>
    <row r="64275" spans="1:2" ht="16.5" customHeight="1" x14ac:dyDescent="0.2">
      <c r="A64275" s="1">
        <v>1634012</v>
      </c>
      <c r="B64275" s="1">
        <v>1</v>
      </c>
    </row>
    <row r="64276" spans="1:2" ht="16.5" customHeight="1" x14ac:dyDescent="0.2">
      <c r="A64276" s="1">
        <v>1057463</v>
      </c>
      <c r="B64276" s="1">
        <v>1</v>
      </c>
    </row>
    <row r="64277" spans="1:2" ht="16.5" customHeight="1" x14ac:dyDescent="0.2">
      <c r="A64277" s="1">
        <v>1958418</v>
      </c>
      <c r="B64277" s="1">
        <v>1</v>
      </c>
    </row>
    <row r="64278" spans="1:2" ht="16.5" customHeight="1" x14ac:dyDescent="0.2">
      <c r="A64278" s="1">
        <v>2233623</v>
      </c>
      <c r="B64278" s="1">
        <v>1</v>
      </c>
    </row>
    <row r="64279" spans="1:2" ht="16.5" customHeight="1" x14ac:dyDescent="0.2">
      <c r="A64279" s="1">
        <v>2478036</v>
      </c>
      <c r="B64279" s="1">
        <v>1</v>
      </c>
    </row>
    <row r="64280" spans="1:2" ht="16.5" customHeight="1" x14ac:dyDescent="0.2">
      <c r="A64280" s="1">
        <v>2558704</v>
      </c>
      <c r="B64280" s="1">
        <v>1</v>
      </c>
    </row>
    <row r="64281" spans="1:2" ht="16.5" customHeight="1" x14ac:dyDescent="0.2">
      <c r="A64281" s="1">
        <v>2639651</v>
      </c>
      <c r="B64281" s="1">
        <v>1</v>
      </c>
    </row>
    <row r="64282" spans="1:2" ht="16.5" customHeight="1" x14ac:dyDescent="0.2">
      <c r="A64282" s="1">
        <v>1234080</v>
      </c>
      <c r="B64282" s="1">
        <v>1</v>
      </c>
    </row>
    <row r="64283" spans="1:2" ht="16.5" customHeight="1" x14ac:dyDescent="0.2">
      <c r="A64283" s="1">
        <v>1399063</v>
      </c>
      <c r="B64283" s="1">
        <v>1</v>
      </c>
    </row>
    <row r="64284" spans="1:2" ht="16.5" customHeight="1" x14ac:dyDescent="0.2">
      <c r="A64284" s="1">
        <v>2178767</v>
      </c>
      <c r="B64284" s="1">
        <v>1</v>
      </c>
    </row>
    <row r="64285" spans="1:2" ht="16.5" customHeight="1" x14ac:dyDescent="0.2">
      <c r="A64285" s="1">
        <v>2197578</v>
      </c>
      <c r="B64285" s="1">
        <v>1</v>
      </c>
    </row>
    <row r="64286" spans="1:2" ht="16.5" customHeight="1" x14ac:dyDescent="0.2">
      <c r="A64286" s="1">
        <v>2276715</v>
      </c>
      <c r="B64286" s="1">
        <v>1</v>
      </c>
    </row>
    <row r="64287" spans="1:2" ht="16.5" customHeight="1" x14ac:dyDescent="0.2">
      <c r="A64287" s="1">
        <v>2355413</v>
      </c>
      <c r="B64287" s="1">
        <v>1</v>
      </c>
    </row>
    <row r="64288" spans="1:2" ht="16.5" customHeight="1" x14ac:dyDescent="0.2">
      <c r="A64288" s="1">
        <v>2517313</v>
      </c>
      <c r="B64288" s="1">
        <v>1</v>
      </c>
    </row>
    <row r="64289" spans="1:2" ht="16.5" customHeight="1" x14ac:dyDescent="0.2">
      <c r="A64289" s="1">
        <v>2598898</v>
      </c>
      <c r="B64289" s="1">
        <v>1</v>
      </c>
    </row>
    <row r="64290" spans="1:2" ht="16.5" customHeight="1" x14ac:dyDescent="0.2">
      <c r="A64290" s="1">
        <v>2683712</v>
      </c>
      <c r="B64290" s="1">
        <v>1</v>
      </c>
    </row>
    <row r="64291" spans="1:2" ht="16.5" customHeight="1" x14ac:dyDescent="0.2">
      <c r="A64291" s="1">
        <v>2780261</v>
      </c>
      <c r="B64291" s="1">
        <v>1</v>
      </c>
    </row>
    <row r="64292" spans="1:2" ht="16.5" customHeight="1" x14ac:dyDescent="0.2">
      <c r="A64292" s="1">
        <v>1634813</v>
      </c>
      <c r="B64292" s="1">
        <v>1</v>
      </c>
    </row>
    <row r="64293" spans="1:2" ht="16.5" customHeight="1" x14ac:dyDescent="0.2">
      <c r="A64293" s="1">
        <v>1059804</v>
      </c>
      <c r="B64293" s="1">
        <v>1</v>
      </c>
    </row>
    <row r="64294" spans="1:2" ht="16.5" customHeight="1" x14ac:dyDescent="0.2">
      <c r="A64294" s="1">
        <v>1797721</v>
      </c>
      <c r="B64294" s="1">
        <v>1</v>
      </c>
    </row>
    <row r="64295" spans="1:2" ht="16.5" customHeight="1" x14ac:dyDescent="0.2">
      <c r="A64295" s="1">
        <v>1887102</v>
      </c>
      <c r="B64295" s="1">
        <v>1</v>
      </c>
    </row>
    <row r="64296" spans="1:2" ht="16.5" customHeight="1" x14ac:dyDescent="0.2">
      <c r="A64296" s="1">
        <v>1958826</v>
      </c>
      <c r="B64296" s="1">
        <v>1</v>
      </c>
    </row>
    <row r="64297" spans="1:2" ht="16.5" customHeight="1" x14ac:dyDescent="0.2">
      <c r="A64297" s="1">
        <v>2018261</v>
      </c>
      <c r="B64297" s="1">
        <v>1</v>
      </c>
    </row>
    <row r="64298" spans="1:2" ht="16.5" customHeight="1" x14ac:dyDescent="0.2">
      <c r="A64298" s="1">
        <v>2078710</v>
      </c>
      <c r="B64298" s="1">
        <v>1</v>
      </c>
    </row>
    <row r="64299" spans="1:2" ht="16.5" customHeight="1" x14ac:dyDescent="0.2">
      <c r="A64299" s="1">
        <v>2144042</v>
      </c>
      <c r="B64299" s="1">
        <v>1</v>
      </c>
    </row>
    <row r="64300" spans="1:2" ht="16.5" customHeight="1" x14ac:dyDescent="0.2">
      <c r="A64300" s="1">
        <v>1681831</v>
      </c>
      <c r="B64300" s="1">
        <v>1</v>
      </c>
    </row>
    <row r="64301" spans="1:2" ht="16.5" customHeight="1" x14ac:dyDescent="0.2">
      <c r="A64301" s="1">
        <v>2234382</v>
      </c>
      <c r="B64301" s="1">
        <v>1</v>
      </c>
    </row>
    <row r="64302" spans="1:2" ht="16.5" customHeight="1" x14ac:dyDescent="0.2">
      <c r="A64302" s="1">
        <v>2317289</v>
      </c>
      <c r="B64302" s="1">
        <v>1</v>
      </c>
    </row>
    <row r="64303" spans="1:2" ht="16.5" customHeight="1" x14ac:dyDescent="0.2">
      <c r="A64303" s="1">
        <v>2559204</v>
      </c>
      <c r="B64303" s="1">
        <v>1</v>
      </c>
    </row>
    <row r="64304" spans="1:2" ht="16.5" customHeight="1" x14ac:dyDescent="0.2">
      <c r="A64304" s="1">
        <v>2639997</v>
      </c>
      <c r="B64304" s="1">
        <v>1</v>
      </c>
    </row>
    <row r="64305" spans="1:2" ht="16.5" customHeight="1" x14ac:dyDescent="0.2">
      <c r="A64305" s="1">
        <v>2729681</v>
      </c>
      <c r="B64305" s="1">
        <v>1</v>
      </c>
    </row>
    <row r="64306" spans="1:2" ht="16.5" customHeight="1" x14ac:dyDescent="0.2">
      <c r="A64306" s="1">
        <v>1845464</v>
      </c>
      <c r="B64306" s="1">
        <v>1</v>
      </c>
    </row>
    <row r="64307" spans="1:2" ht="16.5" customHeight="1" x14ac:dyDescent="0.2">
      <c r="A64307" s="1">
        <v>1925886</v>
      </c>
      <c r="B64307" s="1">
        <v>1</v>
      </c>
    </row>
    <row r="64308" spans="1:2" ht="16.5" customHeight="1" x14ac:dyDescent="0.2">
      <c r="A64308" s="1">
        <v>2048200</v>
      </c>
      <c r="B64308" s="1">
        <v>1</v>
      </c>
    </row>
    <row r="64309" spans="1:2" ht="16.5" customHeight="1" x14ac:dyDescent="0.2">
      <c r="A64309" s="1">
        <v>2179156</v>
      </c>
      <c r="B64309" s="1">
        <v>1</v>
      </c>
    </row>
    <row r="64310" spans="1:2" ht="16.5" customHeight="1" x14ac:dyDescent="0.2">
      <c r="A64310" s="1">
        <v>2277266</v>
      </c>
      <c r="B64310" s="1">
        <v>1</v>
      </c>
    </row>
    <row r="64311" spans="1:2" ht="16.5" customHeight="1" x14ac:dyDescent="0.2">
      <c r="A64311" s="1">
        <v>2355832</v>
      </c>
      <c r="B64311" s="1">
        <v>1</v>
      </c>
    </row>
    <row r="64312" spans="1:2" ht="16.5" customHeight="1" x14ac:dyDescent="0.2">
      <c r="A64312" s="1">
        <v>2517767</v>
      </c>
      <c r="B64312" s="1">
        <v>1</v>
      </c>
    </row>
    <row r="64313" spans="1:2" ht="16.5" customHeight="1" x14ac:dyDescent="0.2">
      <c r="A64313" s="1">
        <v>2684322</v>
      </c>
      <c r="B64313" s="1">
        <v>1</v>
      </c>
    </row>
    <row r="64314" spans="1:2" ht="16.5" customHeight="1" x14ac:dyDescent="0.2">
      <c r="A64314" s="1">
        <v>2781090</v>
      </c>
      <c r="B64314" s="1">
        <v>1</v>
      </c>
    </row>
    <row r="64315" spans="1:2" ht="16.5" customHeight="1" x14ac:dyDescent="0.2">
      <c r="A64315" s="1">
        <v>1236944</v>
      </c>
      <c r="B64315" s="1">
        <v>1</v>
      </c>
    </row>
    <row r="64316" spans="1:2" ht="16.5" customHeight="1" x14ac:dyDescent="0.2">
      <c r="A64316" s="1">
        <v>1724781</v>
      </c>
      <c r="B64316" s="1">
        <v>1</v>
      </c>
    </row>
    <row r="64317" spans="1:2" ht="16.5" customHeight="1" x14ac:dyDescent="0.2">
      <c r="A64317" s="1">
        <v>1887408</v>
      </c>
      <c r="B64317" s="1">
        <v>1</v>
      </c>
    </row>
    <row r="64318" spans="1:2" ht="16.5" customHeight="1" x14ac:dyDescent="0.2">
      <c r="A64318" s="1">
        <v>1959173</v>
      </c>
      <c r="B64318" s="1">
        <v>1</v>
      </c>
    </row>
    <row r="64319" spans="1:2" ht="16.5" customHeight="1" x14ac:dyDescent="0.2">
      <c r="A64319" s="1">
        <v>2079155</v>
      </c>
      <c r="B64319" s="1">
        <v>1</v>
      </c>
    </row>
    <row r="64320" spans="1:2" ht="16.5" customHeight="1" x14ac:dyDescent="0.2">
      <c r="A64320" s="1">
        <v>395627</v>
      </c>
      <c r="B64320" s="1">
        <v>1</v>
      </c>
    </row>
    <row r="64321" spans="1:2" ht="16.5" customHeight="1" x14ac:dyDescent="0.2">
      <c r="A64321" s="1">
        <v>2235035</v>
      </c>
      <c r="B64321" s="1">
        <v>1</v>
      </c>
    </row>
    <row r="64322" spans="1:2" ht="16.5" customHeight="1" x14ac:dyDescent="0.2">
      <c r="A64322" s="1">
        <v>2317640</v>
      </c>
      <c r="B64322" s="1">
        <v>1</v>
      </c>
    </row>
    <row r="64323" spans="1:2" ht="16.5" customHeight="1" x14ac:dyDescent="0.2">
      <c r="A64323" s="1">
        <v>2398557</v>
      </c>
      <c r="B64323" s="1">
        <v>1</v>
      </c>
    </row>
    <row r="64324" spans="1:2" ht="16.5" customHeight="1" x14ac:dyDescent="0.2">
      <c r="A64324" s="1">
        <v>2479031</v>
      </c>
      <c r="B64324" s="1">
        <v>1</v>
      </c>
    </row>
    <row r="64325" spans="1:2" ht="16.5" customHeight="1" x14ac:dyDescent="0.2">
      <c r="A64325" s="1">
        <v>2640470</v>
      </c>
      <c r="B64325" s="1">
        <v>1</v>
      </c>
    </row>
    <row r="64326" spans="1:2" ht="16.5" customHeight="1" x14ac:dyDescent="0.2">
      <c r="A64326" s="1">
        <v>2730251</v>
      </c>
      <c r="B64326" s="1">
        <v>1</v>
      </c>
    </row>
    <row r="64327" spans="1:2" ht="16.5" customHeight="1" x14ac:dyDescent="0.2">
      <c r="A64327" s="1">
        <v>1402572</v>
      </c>
      <c r="B64327" s="1">
        <v>1</v>
      </c>
    </row>
    <row r="64328" spans="1:2" ht="16.5" customHeight="1" x14ac:dyDescent="0.2">
      <c r="A64328" s="1">
        <v>1926357</v>
      </c>
      <c r="B64328" s="1">
        <v>1</v>
      </c>
    </row>
    <row r="64329" spans="1:2" ht="16.5" customHeight="1" x14ac:dyDescent="0.2">
      <c r="A64329" s="1">
        <v>1990287</v>
      </c>
      <c r="B64329" s="1">
        <v>1</v>
      </c>
    </row>
    <row r="64330" spans="1:2" ht="16.5" customHeight="1" x14ac:dyDescent="0.2">
      <c r="A64330" s="1">
        <v>2048532</v>
      </c>
      <c r="B64330" s="1">
        <v>1</v>
      </c>
    </row>
    <row r="64331" spans="1:2" ht="16.5" customHeight="1" x14ac:dyDescent="0.2">
      <c r="A64331" s="1">
        <v>815041</v>
      </c>
      <c r="B64331" s="1">
        <v>1</v>
      </c>
    </row>
    <row r="64332" spans="1:2" ht="16.5" customHeight="1" x14ac:dyDescent="0.2">
      <c r="A64332" s="1">
        <v>2599757</v>
      </c>
      <c r="B64332" s="1">
        <v>1</v>
      </c>
    </row>
    <row r="64333" spans="1:2" ht="16.5" customHeight="1" x14ac:dyDescent="0.2">
      <c r="A64333" s="1">
        <v>2684725</v>
      </c>
      <c r="B64333" s="1">
        <v>1</v>
      </c>
    </row>
    <row r="64334" spans="1:2" ht="16.5" customHeight="1" x14ac:dyDescent="0.2">
      <c r="A64334" s="1">
        <v>1635861</v>
      </c>
      <c r="B64334" s="1">
        <v>1</v>
      </c>
    </row>
    <row r="64335" spans="1:2" ht="16.5" customHeight="1" x14ac:dyDescent="0.2">
      <c r="A64335" s="1">
        <v>1063450</v>
      </c>
      <c r="B64335" s="1">
        <v>1</v>
      </c>
    </row>
    <row r="64336" spans="1:2" ht="16.5" customHeight="1" x14ac:dyDescent="0.2">
      <c r="A64336" s="1">
        <v>1239805</v>
      </c>
      <c r="B64336" s="1">
        <v>1</v>
      </c>
    </row>
    <row r="64337" spans="1:2" ht="16.5" customHeight="1" x14ac:dyDescent="0.2">
      <c r="A64337" s="1">
        <v>1798700</v>
      </c>
      <c r="B64337" s="1">
        <v>1</v>
      </c>
    </row>
    <row r="64338" spans="1:2" ht="16.5" customHeight="1" x14ac:dyDescent="0.2">
      <c r="A64338" s="1">
        <v>1959551</v>
      </c>
      <c r="B64338" s="1">
        <v>1</v>
      </c>
    </row>
    <row r="64339" spans="1:2" ht="16.5" customHeight="1" x14ac:dyDescent="0.2">
      <c r="A64339" s="1">
        <v>2079576</v>
      </c>
      <c r="B64339" s="1">
        <v>1</v>
      </c>
    </row>
    <row r="64340" spans="1:2" ht="16.5" customHeight="1" x14ac:dyDescent="0.2">
      <c r="A64340" s="1">
        <v>1683226</v>
      </c>
      <c r="B64340" s="1">
        <v>1</v>
      </c>
    </row>
    <row r="64341" spans="1:2" ht="16.5" customHeight="1" x14ac:dyDescent="0.2">
      <c r="A64341" s="1">
        <v>2235480</v>
      </c>
      <c r="B64341" s="1">
        <v>1</v>
      </c>
    </row>
    <row r="64342" spans="1:2" ht="16.5" customHeight="1" x14ac:dyDescent="0.2">
      <c r="A64342" s="1">
        <v>2318209</v>
      </c>
      <c r="B64342" s="1">
        <v>1</v>
      </c>
    </row>
    <row r="64343" spans="1:2" ht="16.5" customHeight="1" x14ac:dyDescent="0.2">
      <c r="A64343" s="1">
        <v>2399074</v>
      </c>
      <c r="B64343" s="1">
        <v>1</v>
      </c>
    </row>
    <row r="64344" spans="1:2" ht="16.5" customHeight="1" x14ac:dyDescent="0.2">
      <c r="A64344" s="1">
        <v>2640893</v>
      </c>
      <c r="B64344" s="1">
        <v>1</v>
      </c>
    </row>
    <row r="64345" spans="1:2" ht="16.5" customHeight="1" x14ac:dyDescent="0.2">
      <c r="A64345" s="1">
        <v>1404866</v>
      </c>
      <c r="B64345" s="1">
        <v>1</v>
      </c>
    </row>
    <row r="64346" spans="1:2" ht="16.5" customHeight="1" x14ac:dyDescent="0.2">
      <c r="A64346" s="1">
        <v>1846532</v>
      </c>
      <c r="B64346" s="1">
        <v>1</v>
      </c>
    </row>
    <row r="64347" spans="1:2" ht="16.5" customHeight="1" x14ac:dyDescent="0.2">
      <c r="A64347" s="1">
        <v>1926847</v>
      </c>
      <c r="B64347" s="1">
        <v>1</v>
      </c>
    </row>
    <row r="64348" spans="1:2" ht="16.5" customHeight="1" x14ac:dyDescent="0.2">
      <c r="A64348" s="1">
        <v>1990705</v>
      </c>
      <c r="B64348" s="1">
        <v>1</v>
      </c>
    </row>
    <row r="64349" spans="1:2" ht="16.5" customHeight="1" x14ac:dyDescent="0.2">
      <c r="A64349" s="1">
        <v>2278266</v>
      </c>
      <c r="B64349" s="1">
        <v>1</v>
      </c>
    </row>
    <row r="64350" spans="1:2" ht="16.5" customHeight="1" x14ac:dyDescent="0.2">
      <c r="A64350" s="1">
        <v>2439501</v>
      </c>
      <c r="B64350" s="1">
        <v>1</v>
      </c>
    </row>
    <row r="64351" spans="1:2" ht="16.5" customHeight="1" x14ac:dyDescent="0.2">
      <c r="A64351" s="1">
        <v>2518670</v>
      </c>
      <c r="B64351" s="1">
        <v>1</v>
      </c>
    </row>
    <row r="64352" spans="1:2" ht="16.5" customHeight="1" x14ac:dyDescent="0.2">
      <c r="A64352" s="1">
        <v>2600357</v>
      </c>
      <c r="B64352" s="1">
        <v>1</v>
      </c>
    </row>
    <row r="64353" spans="1:2" ht="16.5" customHeight="1" x14ac:dyDescent="0.2">
      <c r="A64353" s="1">
        <v>2685191</v>
      </c>
      <c r="B64353" s="1">
        <v>1</v>
      </c>
    </row>
    <row r="64354" spans="1:2" ht="16.5" customHeight="1" x14ac:dyDescent="0.2">
      <c r="A64354" s="1">
        <v>2782625</v>
      </c>
      <c r="B64354" s="1">
        <v>1</v>
      </c>
    </row>
    <row r="64355" spans="1:2" ht="16.5" customHeight="1" x14ac:dyDescent="0.2">
      <c r="A64355" s="1">
        <v>1725872</v>
      </c>
      <c r="B64355" s="1">
        <v>1</v>
      </c>
    </row>
    <row r="64356" spans="1:2" ht="16.5" customHeight="1" x14ac:dyDescent="0.2">
      <c r="A64356" s="1">
        <v>1683815</v>
      </c>
      <c r="B64356" s="1">
        <v>1</v>
      </c>
    </row>
    <row r="64357" spans="1:2" ht="16.5" customHeight="1" x14ac:dyDescent="0.2">
      <c r="A64357" s="1">
        <v>2235896</v>
      </c>
      <c r="B64357" s="1">
        <v>1</v>
      </c>
    </row>
    <row r="64358" spans="1:2" ht="16.5" customHeight="1" x14ac:dyDescent="0.2">
      <c r="A64358" s="1">
        <v>2318665</v>
      </c>
      <c r="B64358" s="1">
        <v>1</v>
      </c>
    </row>
    <row r="64359" spans="1:2" ht="16.5" customHeight="1" x14ac:dyDescent="0.2">
      <c r="A64359" s="1">
        <v>2560787</v>
      </c>
      <c r="B64359" s="1">
        <v>1</v>
      </c>
    </row>
    <row r="64360" spans="1:2" ht="16.5" customHeight="1" x14ac:dyDescent="0.2">
      <c r="A64360" s="1">
        <v>2641275</v>
      </c>
      <c r="B64360" s="1">
        <v>1</v>
      </c>
    </row>
    <row r="64361" spans="1:2" ht="16.5" customHeight="1" x14ac:dyDescent="0.2">
      <c r="A64361" s="1">
        <v>2731296</v>
      </c>
      <c r="B64361" s="1">
        <v>1</v>
      </c>
    </row>
    <row r="64362" spans="1:2" ht="16.5" customHeight="1" x14ac:dyDescent="0.2">
      <c r="A64362" s="1">
        <v>1406484</v>
      </c>
      <c r="B64362" s="1">
        <v>1</v>
      </c>
    </row>
    <row r="64363" spans="1:2" ht="16.5" customHeight="1" x14ac:dyDescent="0.2">
      <c r="A64363" s="1">
        <v>1846945</v>
      </c>
      <c r="B64363" s="1">
        <v>1</v>
      </c>
    </row>
    <row r="64364" spans="1:2" ht="16.5" customHeight="1" x14ac:dyDescent="0.2">
      <c r="A64364" s="1">
        <v>1990997</v>
      </c>
      <c r="B64364" s="1">
        <v>1</v>
      </c>
    </row>
    <row r="64365" spans="1:2" ht="16.5" customHeight="1" x14ac:dyDescent="0.2">
      <c r="A64365" s="1">
        <v>2049249</v>
      </c>
      <c r="B64365" s="1">
        <v>1</v>
      </c>
    </row>
    <row r="64366" spans="1:2" ht="16.5" customHeight="1" x14ac:dyDescent="0.2">
      <c r="A64366" s="1">
        <v>2111010</v>
      </c>
      <c r="B64366" s="1">
        <v>1</v>
      </c>
    </row>
    <row r="64367" spans="1:2" ht="16.5" customHeight="1" x14ac:dyDescent="0.2">
      <c r="A64367" s="1">
        <v>2180224</v>
      </c>
      <c r="B64367" s="1">
        <v>1</v>
      </c>
    </row>
    <row r="64368" spans="1:2" ht="16.5" customHeight="1" x14ac:dyDescent="0.2">
      <c r="A64368" s="1">
        <v>2199117</v>
      </c>
      <c r="B64368" s="1">
        <v>1</v>
      </c>
    </row>
    <row r="64369" spans="1:2" ht="16.5" customHeight="1" x14ac:dyDescent="0.2">
      <c r="A64369" s="1">
        <v>2278862</v>
      </c>
      <c r="B64369" s="1">
        <v>1</v>
      </c>
    </row>
    <row r="64370" spans="1:2" ht="16.5" customHeight="1" x14ac:dyDescent="0.2">
      <c r="A64370" s="1">
        <v>2357384</v>
      </c>
      <c r="B64370" s="1">
        <v>1</v>
      </c>
    </row>
    <row r="64371" spans="1:2" ht="16.5" customHeight="1" x14ac:dyDescent="0.2">
      <c r="A64371" s="1">
        <v>2440018</v>
      </c>
      <c r="B64371" s="1">
        <v>1</v>
      </c>
    </row>
    <row r="64372" spans="1:2" ht="16.5" customHeight="1" x14ac:dyDescent="0.2">
      <c r="A64372" s="1">
        <v>2519357</v>
      </c>
      <c r="B64372" s="1">
        <v>1</v>
      </c>
    </row>
    <row r="64373" spans="1:2" ht="16.5" customHeight="1" x14ac:dyDescent="0.2">
      <c r="A64373" s="1">
        <v>2600786</v>
      </c>
      <c r="B64373" s="1">
        <v>1</v>
      </c>
    </row>
    <row r="64374" spans="1:2" ht="16.5" customHeight="1" x14ac:dyDescent="0.2">
      <c r="A64374" s="1">
        <v>1244369</v>
      </c>
      <c r="B64374" s="1">
        <v>1</v>
      </c>
    </row>
    <row r="64375" spans="1:2" ht="16.5" customHeight="1" x14ac:dyDescent="0.2">
      <c r="A64375" s="1">
        <v>1888963</v>
      </c>
      <c r="B64375" s="1">
        <v>1</v>
      </c>
    </row>
    <row r="64376" spans="1:2" ht="16.5" customHeight="1" x14ac:dyDescent="0.2">
      <c r="A64376" s="1">
        <v>2019674</v>
      </c>
      <c r="B64376" s="1">
        <v>1</v>
      </c>
    </row>
    <row r="64377" spans="1:2" ht="16.5" customHeight="1" x14ac:dyDescent="0.2">
      <c r="A64377" s="1">
        <v>2080376</v>
      </c>
      <c r="B64377" s="1">
        <v>1</v>
      </c>
    </row>
    <row r="64378" spans="1:2" ht="16.5" customHeight="1" x14ac:dyDescent="0.2">
      <c r="A64378" s="1">
        <v>425701</v>
      </c>
      <c r="B64378" s="1">
        <v>1</v>
      </c>
    </row>
    <row r="64379" spans="1:2" ht="16.5" customHeight="1" x14ac:dyDescent="0.2">
      <c r="A64379" s="1">
        <v>1547294</v>
      </c>
      <c r="B64379" s="1">
        <v>1</v>
      </c>
    </row>
    <row r="64380" spans="1:2" ht="16.5" customHeight="1" x14ac:dyDescent="0.2">
      <c r="A64380" s="1">
        <v>1684459</v>
      </c>
      <c r="B64380" s="1">
        <v>1</v>
      </c>
    </row>
    <row r="64381" spans="1:2" ht="16.5" customHeight="1" x14ac:dyDescent="0.2">
      <c r="A64381" s="1">
        <v>2236391</v>
      </c>
      <c r="B64381" s="1">
        <v>1</v>
      </c>
    </row>
    <row r="64382" spans="1:2" ht="16.5" customHeight="1" x14ac:dyDescent="0.2">
      <c r="A64382" s="1">
        <v>2319019</v>
      </c>
      <c r="B64382" s="1">
        <v>1</v>
      </c>
    </row>
    <row r="64383" spans="1:2" ht="16.5" customHeight="1" x14ac:dyDescent="0.2">
      <c r="A64383" s="1">
        <v>2400036</v>
      </c>
      <c r="B64383" s="1">
        <v>1</v>
      </c>
    </row>
    <row r="64384" spans="1:2" ht="16.5" customHeight="1" x14ac:dyDescent="0.2">
      <c r="A64384" s="1">
        <v>2480327</v>
      </c>
      <c r="B64384" s="1">
        <v>1</v>
      </c>
    </row>
    <row r="64385" spans="1:2" ht="16.5" customHeight="1" x14ac:dyDescent="0.2">
      <c r="A64385" s="1">
        <v>2561264</v>
      </c>
      <c r="B64385" s="1">
        <v>1</v>
      </c>
    </row>
    <row r="64386" spans="1:2" ht="16.5" customHeight="1" x14ac:dyDescent="0.2">
      <c r="A64386" s="1">
        <v>2641831</v>
      </c>
      <c r="B64386" s="1">
        <v>1</v>
      </c>
    </row>
    <row r="64387" spans="1:2" ht="16.5" customHeight="1" x14ac:dyDescent="0.2">
      <c r="A64387" s="1">
        <v>1408827</v>
      </c>
      <c r="B64387" s="1">
        <v>1</v>
      </c>
    </row>
    <row r="64388" spans="1:2" ht="16.5" customHeight="1" x14ac:dyDescent="0.2">
      <c r="A64388" s="1">
        <v>1847447</v>
      </c>
      <c r="B64388" s="1">
        <v>1</v>
      </c>
    </row>
    <row r="64389" spans="1:2" ht="16.5" customHeight="1" x14ac:dyDescent="0.2">
      <c r="A64389" s="1">
        <v>1927746</v>
      </c>
      <c r="B64389" s="1">
        <v>1</v>
      </c>
    </row>
    <row r="64390" spans="1:2" ht="16.5" customHeight="1" x14ac:dyDescent="0.2">
      <c r="A64390" s="1">
        <v>1991348</v>
      </c>
      <c r="B64390" s="1">
        <v>1</v>
      </c>
    </row>
    <row r="64391" spans="1:2" ht="16.5" customHeight="1" x14ac:dyDescent="0.2">
      <c r="A64391" s="1">
        <v>2111442</v>
      </c>
      <c r="B64391" s="1">
        <v>1</v>
      </c>
    </row>
    <row r="64392" spans="1:2" ht="16.5" customHeight="1" x14ac:dyDescent="0.2">
      <c r="A64392" s="1">
        <v>2180467</v>
      </c>
      <c r="B64392" s="1">
        <v>1</v>
      </c>
    </row>
    <row r="64393" spans="1:2" ht="16.5" customHeight="1" x14ac:dyDescent="0.2">
      <c r="A64393" s="1">
        <v>2199494</v>
      </c>
      <c r="B64393" s="1">
        <v>1</v>
      </c>
    </row>
    <row r="64394" spans="1:2" ht="16.5" customHeight="1" x14ac:dyDescent="0.2">
      <c r="A64394" s="1">
        <v>2279462</v>
      </c>
      <c r="B64394" s="1">
        <v>1</v>
      </c>
    </row>
    <row r="64395" spans="1:2" ht="16.5" customHeight="1" x14ac:dyDescent="0.2">
      <c r="A64395" s="1">
        <v>2686551</v>
      </c>
      <c r="B64395" s="1">
        <v>1</v>
      </c>
    </row>
    <row r="64396" spans="1:2" ht="16.5" customHeight="1" x14ac:dyDescent="0.2">
      <c r="A64396" s="1">
        <v>1637813</v>
      </c>
      <c r="B64396" s="1">
        <v>1</v>
      </c>
    </row>
    <row r="64397" spans="1:2" ht="16.5" customHeight="1" x14ac:dyDescent="0.2">
      <c r="A64397" s="1">
        <v>1069185</v>
      </c>
      <c r="B64397" s="1">
        <v>1</v>
      </c>
    </row>
    <row r="64398" spans="1:2" ht="16.5" customHeight="1" x14ac:dyDescent="0.2">
      <c r="A64398" s="1">
        <v>1726725</v>
      </c>
      <c r="B64398" s="1">
        <v>1</v>
      </c>
    </row>
    <row r="64399" spans="1:2" ht="16.5" customHeight="1" x14ac:dyDescent="0.2">
      <c r="A64399" s="1">
        <v>1889504</v>
      </c>
      <c r="B64399" s="1">
        <v>1</v>
      </c>
    </row>
    <row r="64400" spans="1:2" ht="16.5" customHeight="1" x14ac:dyDescent="0.2">
      <c r="A64400" s="1">
        <v>1960708</v>
      </c>
      <c r="B64400" s="1">
        <v>1</v>
      </c>
    </row>
    <row r="64401" spans="1:2" ht="16.5" customHeight="1" x14ac:dyDescent="0.2">
      <c r="A64401" s="1">
        <v>2020078</v>
      </c>
      <c r="B64401" s="1">
        <v>1</v>
      </c>
    </row>
    <row r="64402" spans="1:2" ht="16.5" customHeight="1" x14ac:dyDescent="0.2">
      <c r="A64402" s="1">
        <v>2080856</v>
      </c>
      <c r="B64402" s="1">
        <v>1</v>
      </c>
    </row>
    <row r="64403" spans="1:2" ht="16.5" customHeight="1" x14ac:dyDescent="0.2">
      <c r="A64403" s="1">
        <v>1685149</v>
      </c>
      <c r="B64403" s="1">
        <v>1</v>
      </c>
    </row>
    <row r="64404" spans="1:2" ht="16.5" customHeight="1" x14ac:dyDescent="0.2">
      <c r="A64404" s="1">
        <v>2319489</v>
      </c>
      <c r="B64404" s="1">
        <v>1</v>
      </c>
    </row>
    <row r="64405" spans="1:2" ht="16.5" customHeight="1" x14ac:dyDescent="0.2">
      <c r="A64405" s="1">
        <v>2480705</v>
      </c>
      <c r="B64405" s="1">
        <v>1</v>
      </c>
    </row>
    <row r="64406" spans="1:2" ht="16.5" customHeight="1" x14ac:dyDescent="0.2">
      <c r="A64406" s="1">
        <v>2561639</v>
      </c>
      <c r="B64406" s="1">
        <v>1</v>
      </c>
    </row>
    <row r="64407" spans="1:2" ht="16.5" customHeight="1" x14ac:dyDescent="0.2">
      <c r="A64407" s="1">
        <v>2732449</v>
      </c>
      <c r="B64407" s="1">
        <v>1</v>
      </c>
    </row>
    <row r="64408" spans="1:2" ht="16.5" customHeight="1" x14ac:dyDescent="0.2">
      <c r="A64408" s="1">
        <v>1410274</v>
      </c>
      <c r="B64408" s="1">
        <v>1</v>
      </c>
    </row>
    <row r="64409" spans="1:2" ht="16.5" customHeight="1" x14ac:dyDescent="0.2">
      <c r="A64409" s="1">
        <v>1847732</v>
      </c>
      <c r="B64409" s="1">
        <v>1</v>
      </c>
    </row>
    <row r="64410" spans="1:2" ht="16.5" customHeight="1" x14ac:dyDescent="0.2">
      <c r="A64410" s="1">
        <v>1928198</v>
      </c>
      <c r="B64410" s="1">
        <v>1</v>
      </c>
    </row>
    <row r="64411" spans="1:2" ht="16.5" customHeight="1" x14ac:dyDescent="0.2">
      <c r="A64411" s="1">
        <v>1991677</v>
      </c>
      <c r="B64411" s="1">
        <v>1</v>
      </c>
    </row>
    <row r="64412" spans="1:2" ht="16.5" customHeight="1" x14ac:dyDescent="0.2">
      <c r="A64412" s="1">
        <v>2049910</v>
      </c>
      <c r="B64412" s="1">
        <v>1</v>
      </c>
    </row>
    <row r="64413" spans="1:2" ht="16.5" customHeight="1" x14ac:dyDescent="0.2">
      <c r="A64413" s="1">
        <v>2111909</v>
      </c>
      <c r="B64413" s="1">
        <v>1</v>
      </c>
    </row>
    <row r="64414" spans="1:2" ht="16.5" customHeight="1" x14ac:dyDescent="0.2">
      <c r="A64414" s="1">
        <v>2199928</v>
      </c>
      <c r="B64414" s="1">
        <v>1</v>
      </c>
    </row>
    <row r="64415" spans="1:2" ht="16.5" customHeight="1" x14ac:dyDescent="0.2">
      <c r="A64415" s="1">
        <v>2358352</v>
      </c>
      <c r="B64415" s="1">
        <v>1</v>
      </c>
    </row>
    <row r="64416" spans="1:2" ht="16.5" customHeight="1" x14ac:dyDescent="0.2">
      <c r="A64416" s="1">
        <v>2687043</v>
      </c>
      <c r="B64416" s="1">
        <v>1</v>
      </c>
    </row>
    <row r="64417" spans="1:2" ht="16.5" customHeight="1" x14ac:dyDescent="0.2">
      <c r="A64417" s="1">
        <v>2784517</v>
      </c>
      <c r="B64417" s="1">
        <v>1</v>
      </c>
    </row>
    <row r="64418" spans="1:2" ht="16.5" customHeight="1" x14ac:dyDescent="0.2">
      <c r="A64418" s="1">
        <v>1727382</v>
      </c>
      <c r="B64418" s="1">
        <v>1</v>
      </c>
    </row>
    <row r="64419" spans="1:2" ht="16.5" customHeight="1" x14ac:dyDescent="0.2">
      <c r="A64419" s="1">
        <v>1801056</v>
      </c>
      <c r="B64419" s="1">
        <v>1</v>
      </c>
    </row>
    <row r="64420" spans="1:2" ht="16.5" customHeight="1" x14ac:dyDescent="0.2">
      <c r="A64420" s="1">
        <v>1889957</v>
      </c>
      <c r="B64420" s="1">
        <v>1</v>
      </c>
    </row>
    <row r="64421" spans="1:2" ht="16.5" customHeight="1" x14ac:dyDescent="0.2">
      <c r="A64421" s="1">
        <v>1961103</v>
      </c>
      <c r="B64421" s="1">
        <v>1</v>
      </c>
    </row>
    <row r="64422" spans="1:2" ht="16.5" customHeight="1" x14ac:dyDescent="0.2">
      <c r="A64422" s="1">
        <v>2020410</v>
      </c>
      <c r="B64422" s="1">
        <v>1</v>
      </c>
    </row>
    <row r="64423" spans="1:2" ht="16.5" customHeight="1" x14ac:dyDescent="0.2">
      <c r="A64423" s="1">
        <v>2081384</v>
      </c>
      <c r="B64423" s="1">
        <v>1</v>
      </c>
    </row>
    <row r="64424" spans="1:2" ht="16.5" customHeight="1" x14ac:dyDescent="0.2">
      <c r="A64424" s="1">
        <v>1550289</v>
      </c>
      <c r="B64424" s="1">
        <v>1</v>
      </c>
    </row>
    <row r="64425" spans="1:2" ht="16.5" customHeight="1" x14ac:dyDescent="0.2">
      <c r="A64425" s="1">
        <v>926651</v>
      </c>
      <c r="B64425" s="1">
        <v>1</v>
      </c>
    </row>
    <row r="64426" spans="1:2" ht="16.5" customHeight="1" x14ac:dyDescent="0.2">
      <c r="A64426" s="1">
        <v>1685681</v>
      </c>
      <c r="B64426" s="1">
        <v>1</v>
      </c>
    </row>
    <row r="64427" spans="1:2" ht="16.5" customHeight="1" x14ac:dyDescent="0.2">
      <c r="A64427" s="1">
        <v>2401136</v>
      </c>
      <c r="B64427" s="1">
        <v>1</v>
      </c>
    </row>
    <row r="64428" spans="1:2" ht="16.5" customHeight="1" x14ac:dyDescent="0.2">
      <c r="A64428" s="1">
        <v>2481319</v>
      </c>
      <c r="B64428" s="1">
        <v>1</v>
      </c>
    </row>
    <row r="64429" spans="1:2" ht="16.5" customHeight="1" x14ac:dyDescent="0.2">
      <c r="A64429" s="1">
        <v>2562191</v>
      </c>
      <c r="B64429" s="1">
        <v>1</v>
      </c>
    </row>
    <row r="64430" spans="1:2" ht="16.5" customHeight="1" x14ac:dyDescent="0.2">
      <c r="A64430" s="1">
        <v>2733021</v>
      </c>
      <c r="B64430" s="1">
        <v>1</v>
      </c>
    </row>
    <row r="64431" spans="1:2" ht="16.5" customHeight="1" x14ac:dyDescent="0.2">
      <c r="A64431" s="1">
        <v>1928665</v>
      </c>
      <c r="B64431" s="1">
        <v>1</v>
      </c>
    </row>
    <row r="64432" spans="1:2" ht="16.5" customHeight="1" x14ac:dyDescent="0.2">
      <c r="A64432" s="1">
        <v>827176</v>
      </c>
      <c r="B64432" s="1">
        <v>1</v>
      </c>
    </row>
    <row r="64433" spans="1:2" ht="16.5" customHeight="1" x14ac:dyDescent="0.2">
      <c r="A64433" s="1">
        <v>2358894</v>
      </c>
      <c r="B64433" s="1">
        <v>1</v>
      </c>
    </row>
    <row r="64434" spans="1:2" ht="16.5" customHeight="1" x14ac:dyDescent="0.2">
      <c r="A64434" s="1">
        <v>2441362</v>
      </c>
      <c r="B64434" s="1">
        <v>1</v>
      </c>
    </row>
    <row r="64435" spans="1:2" ht="16.5" customHeight="1" x14ac:dyDescent="0.2">
      <c r="A64435" s="1">
        <v>2520750</v>
      </c>
      <c r="B64435" s="1">
        <v>1</v>
      </c>
    </row>
    <row r="64436" spans="1:2" ht="16.5" customHeight="1" x14ac:dyDescent="0.2">
      <c r="A64436" s="1">
        <v>2602195</v>
      </c>
      <c r="B64436" s="1">
        <v>1</v>
      </c>
    </row>
    <row r="64437" spans="1:2" ht="16.5" customHeight="1" x14ac:dyDescent="0.2">
      <c r="A64437" s="1">
        <v>2687618</v>
      </c>
      <c r="B64437" s="1">
        <v>1</v>
      </c>
    </row>
    <row r="64438" spans="1:2" ht="16.5" customHeight="1" x14ac:dyDescent="0.2">
      <c r="A64438" s="1">
        <v>1638654</v>
      </c>
      <c r="B64438" s="1">
        <v>1</v>
      </c>
    </row>
    <row r="64439" spans="1:2" ht="16.5" customHeight="1" x14ac:dyDescent="0.2">
      <c r="A64439" s="1">
        <v>1890324</v>
      </c>
      <c r="B64439" s="1">
        <v>1</v>
      </c>
    </row>
    <row r="64440" spans="1:2" ht="16.5" customHeight="1" x14ac:dyDescent="0.2">
      <c r="A64440" s="1">
        <v>2020762</v>
      </c>
      <c r="B64440" s="1">
        <v>1</v>
      </c>
    </row>
    <row r="64441" spans="1:2" ht="16.5" customHeight="1" x14ac:dyDescent="0.2">
      <c r="A64441" s="1">
        <v>2081743</v>
      </c>
      <c r="B64441" s="1">
        <v>1</v>
      </c>
    </row>
    <row r="64442" spans="1:2" ht="16.5" customHeight="1" x14ac:dyDescent="0.2">
      <c r="A64442" s="1">
        <v>2148188</v>
      </c>
      <c r="B64442" s="1">
        <v>1</v>
      </c>
    </row>
    <row r="64443" spans="1:2" ht="16.5" customHeight="1" x14ac:dyDescent="0.2">
      <c r="A64443" s="1">
        <v>453189</v>
      </c>
      <c r="B64443" s="1">
        <v>1</v>
      </c>
    </row>
    <row r="64444" spans="1:2" ht="16.5" customHeight="1" x14ac:dyDescent="0.2">
      <c r="A64444" s="1">
        <v>928535</v>
      </c>
      <c r="B64444" s="1">
        <v>1</v>
      </c>
    </row>
    <row r="64445" spans="1:2" ht="16.5" customHeight="1" x14ac:dyDescent="0.2">
      <c r="A64445" s="1">
        <v>1686103</v>
      </c>
      <c r="B64445" s="1">
        <v>1</v>
      </c>
    </row>
    <row r="64446" spans="1:2" ht="16.5" customHeight="1" x14ac:dyDescent="0.2">
      <c r="A64446" s="1">
        <v>2320418</v>
      </c>
      <c r="B64446" s="1">
        <v>1</v>
      </c>
    </row>
    <row r="64447" spans="1:2" ht="16.5" customHeight="1" x14ac:dyDescent="0.2">
      <c r="A64447" s="1">
        <v>2401659</v>
      </c>
      <c r="B64447" s="1">
        <v>1</v>
      </c>
    </row>
    <row r="64448" spans="1:2" ht="16.5" customHeight="1" x14ac:dyDescent="0.2">
      <c r="A64448" s="1">
        <v>2481725</v>
      </c>
      <c r="B64448" s="1">
        <v>1</v>
      </c>
    </row>
    <row r="64449" spans="1:2" ht="16.5" customHeight="1" x14ac:dyDescent="0.2">
      <c r="A64449" s="1">
        <v>2643276</v>
      </c>
      <c r="B64449" s="1">
        <v>1</v>
      </c>
    </row>
    <row r="64450" spans="1:2" ht="16.5" customHeight="1" x14ac:dyDescent="0.2">
      <c r="A64450" s="1">
        <v>2733664</v>
      </c>
      <c r="B64450" s="1">
        <v>1</v>
      </c>
    </row>
    <row r="64451" spans="1:2" ht="16.5" customHeight="1" x14ac:dyDescent="0.2">
      <c r="A64451" s="1">
        <v>1414648</v>
      </c>
      <c r="B64451" s="1">
        <v>1</v>
      </c>
    </row>
    <row r="64452" spans="1:2" ht="16.5" customHeight="1" x14ac:dyDescent="0.2">
      <c r="A64452" s="1">
        <v>1929087</v>
      </c>
      <c r="B64452" s="1">
        <v>1</v>
      </c>
    </row>
    <row r="64453" spans="1:2" ht="16.5" customHeight="1" x14ac:dyDescent="0.2">
      <c r="A64453" s="1">
        <v>2181384</v>
      </c>
      <c r="B64453" s="1">
        <v>1</v>
      </c>
    </row>
    <row r="64454" spans="1:2" ht="16.5" customHeight="1" x14ac:dyDescent="0.2">
      <c r="A64454" s="1">
        <v>828966</v>
      </c>
      <c r="B64454" s="1">
        <v>1</v>
      </c>
    </row>
    <row r="64455" spans="1:2" ht="16.5" customHeight="1" x14ac:dyDescent="0.2">
      <c r="A64455" s="1">
        <v>2280967</v>
      </c>
      <c r="B64455" s="1">
        <v>1</v>
      </c>
    </row>
    <row r="64456" spans="1:2" ht="16.5" customHeight="1" x14ac:dyDescent="0.2">
      <c r="A64456" s="1">
        <v>2359307</v>
      </c>
      <c r="B64456" s="1">
        <v>1</v>
      </c>
    </row>
    <row r="64457" spans="1:2" ht="16.5" customHeight="1" x14ac:dyDescent="0.2">
      <c r="A64457" s="1">
        <v>2441725</v>
      </c>
      <c r="B64457" s="1">
        <v>1</v>
      </c>
    </row>
    <row r="64458" spans="1:2" ht="16.5" customHeight="1" x14ac:dyDescent="0.2">
      <c r="A64458" s="1">
        <v>2521284</v>
      </c>
      <c r="B64458" s="1">
        <v>1</v>
      </c>
    </row>
    <row r="64459" spans="1:2" ht="16.5" customHeight="1" x14ac:dyDescent="0.2">
      <c r="A64459" s="1">
        <v>2785959</v>
      </c>
      <c r="B64459" s="1">
        <v>1</v>
      </c>
    </row>
    <row r="64460" spans="1:2" ht="16.5" customHeight="1" x14ac:dyDescent="0.2">
      <c r="A64460" s="1">
        <v>1639152</v>
      </c>
      <c r="B64460" s="1">
        <v>1</v>
      </c>
    </row>
    <row r="64461" spans="1:2" ht="16.5" customHeight="1" x14ac:dyDescent="0.2">
      <c r="A64461" s="1">
        <v>1253032</v>
      </c>
      <c r="B64461" s="1">
        <v>1</v>
      </c>
    </row>
    <row r="64462" spans="1:2" ht="16.5" customHeight="1" x14ac:dyDescent="0.2">
      <c r="A64462" s="1">
        <v>1728376</v>
      </c>
      <c r="B64462" s="1">
        <v>1</v>
      </c>
    </row>
    <row r="64463" spans="1:2" ht="16.5" customHeight="1" x14ac:dyDescent="0.2">
      <c r="A64463" s="1">
        <v>1802369</v>
      </c>
      <c r="B64463" s="1">
        <v>1</v>
      </c>
    </row>
    <row r="64464" spans="1:2" ht="16.5" customHeight="1" x14ac:dyDescent="0.2">
      <c r="A64464" s="1">
        <v>1890674</v>
      </c>
      <c r="B64464" s="1">
        <v>1</v>
      </c>
    </row>
    <row r="64465" spans="1:2" ht="16.5" customHeight="1" x14ac:dyDescent="0.2">
      <c r="A64465" s="1">
        <v>2021108</v>
      </c>
      <c r="B64465" s="1">
        <v>1</v>
      </c>
    </row>
    <row r="64466" spans="1:2" ht="16.5" customHeight="1" x14ac:dyDescent="0.2">
      <c r="A64466" s="1">
        <v>2082064</v>
      </c>
      <c r="B64466" s="1">
        <v>1</v>
      </c>
    </row>
    <row r="64467" spans="1:2" ht="16.5" customHeight="1" x14ac:dyDescent="0.2">
      <c r="A64467" s="1">
        <v>2238640</v>
      </c>
      <c r="B64467" s="1">
        <v>1</v>
      </c>
    </row>
    <row r="64468" spans="1:2" ht="16.5" customHeight="1" x14ac:dyDescent="0.2">
      <c r="A64468" s="1">
        <v>2320899</v>
      </c>
      <c r="B64468" s="1">
        <v>1</v>
      </c>
    </row>
    <row r="64469" spans="1:2" ht="16.5" customHeight="1" x14ac:dyDescent="0.2">
      <c r="A64469" s="1">
        <v>2402318</v>
      </c>
      <c r="B64469" s="1">
        <v>1</v>
      </c>
    </row>
    <row r="64470" spans="1:2" ht="16.5" customHeight="1" x14ac:dyDescent="0.2">
      <c r="A64470" s="1">
        <v>2563229</v>
      </c>
      <c r="B64470" s="1">
        <v>1</v>
      </c>
    </row>
    <row r="64471" spans="1:2" ht="16.5" customHeight="1" x14ac:dyDescent="0.2">
      <c r="A64471" s="1">
        <v>2643738</v>
      </c>
      <c r="B64471" s="1">
        <v>1</v>
      </c>
    </row>
    <row r="64472" spans="1:2" ht="16.5" customHeight="1" x14ac:dyDescent="0.2">
      <c r="A64472" s="1">
        <v>1416266</v>
      </c>
      <c r="B64472" s="1">
        <v>1</v>
      </c>
    </row>
    <row r="64473" spans="1:2" ht="16.5" customHeight="1" x14ac:dyDescent="0.2">
      <c r="A64473" s="1">
        <v>1849722</v>
      </c>
      <c r="B64473" s="1">
        <v>1</v>
      </c>
    </row>
    <row r="64474" spans="1:2" ht="16.5" customHeight="1" x14ac:dyDescent="0.2">
      <c r="A64474" s="1">
        <v>1929494</v>
      </c>
      <c r="B64474" s="1">
        <v>1</v>
      </c>
    </row>
    <row r="64475" spans="1:2" ht="16.5" customHeight="1" x14ac:dyDescent="0.2">
      <c r="A64475" s="1">
        <v>1992734</v>
      </c>
      <c r="B64475" s="1">
        <v>1</v>
      </c>
    </row>
    <row r="64476" spans="1:2" ht="16.5" customHeight="1" x14ac:dyDescent="0.2">
      <c r="A64476" s="1">
        <v>2050848</v>
      </c>
      <c r="B64476" s="1">
        <v>1</v>
      </c>
    </row>
    <row r="64477" spans="1:2" ht="16.5" customHeight="1" x14ac:dyDescent="0.2">
      <c r="A64477" s="1">
        <v>2113125</v>
      </c>
      <c r="B64477" s="1">
        <v>1</v>
      </c>
    </row>
    <row r="64478" spans="1:2" ht="16.5" customHeight="1" x14ac:dyDescent="0.2">
      <c r="A64478" s="1">
        <v>2281471</v>
      </c>
      <c r="B64478" s="1">
        <v>1</v>
      </c>
    </row>
    <row r="64479" spans="1:2" ht="16.5" customHeight="1" x14ac:dyDescent="0.2">
      <c r="A64479" s="1">
        <v>2359791</v>
      </c>
      <c r="B64479" s="1">
        <v>1</v>
      </c>
    </row>
    <row r="64480" spans="1:2" ht="16.5" customHeight="1" x14ac:dyDescent="0.2">
      <c r="A64480" s="1">
        <v>2442082</v>
      </c>
      <c r="B64480" s="1">
        <v>1</v>
      </c>
    </row>
    <row r="64481" spans="1:2" ht="16.5" customHeight="1" x14ac:dyDescent="0.2">
      <c r="A64481" s="1">
        <v>2521794</v>
      </c>
      <c r="B64481" s="1">
        <v>1</v>
      </c>
    </row>
    <row r="64482" spans="1:2" ht="16.5" customHeight="1" x14ac:dyDescent="0.2">
      <c r="A64482" s="1">
        <v>2688676</v>
      </c>
      <c r="B64482" s="1">
        <v>1</v>
      </c>
    </row>
    <row r="64483" spans="1:2" ht="16.5" customHeight="1" x14ac:dyDescent="0.2">
      <c r="A64483" s="1">
        <v>1639765</v>
      </c>
      <c r="B64483" s="1">
        <v>1</v>
      </c>
    </row>
    <row r="64484" spans="1:2" ht="16.5" customHeight="1" x14ac:dyDescent="0.2">
      <c r="A64484" s="1">
        <v>1076467</v>
      </c>
      <c r="B64484" s="1">
        <v>1</v>
      </c>
    </row>
    <row r="64485" spans="1:2" ht="16.5" customHeight="1" x14ac:dyDescent="0.2">
      <c r="A64485" s="1">
        <v>1728994</v>
      </c>
      <c r="B64485" s="1">
        <v>1</v>
      </c>
    </row>
    <row r="64486" spans="1:2" ht="16.5" customHeight="1" x14ac:dyDescent="0.2">
      <c r="A64486" s="1">
        <v>1802787</v>
      </c>
      <c r="B64486" s="1">
        <v>1</v>
      </c>
    </row>
    <row r="64487" spans="1:2" ht="16.5" customHeight="1" x14ac:dyDescent="0.2">
      <c r="A64487" s="1">
        <v>1891135</v>
      </c>
      <c r="B64487" s="1">
        <v>1</v>
      </c>
    </row>
    <row r="64488" spans="1:2" ht="16.5" customHeight="1" x14ac:dyDescent="0.2">
      <c r="A64488" s="1">
        <v>1962241</v>
      </c>
      <c r="B64488" s="1">
        <v>1</v>
      </c>
    </row>
    <row r="64489" spans="1:2" ht="16.5" customHeight="1" x14ac:dyDescent="0.2">
      <c r="A64489" s="1">
        <v>2021437</v>
      </c>
      <c r="B64489" s="1">
        <v>1</v>
      </c>
    </row>
    <row r="64490" spans="1:2" ht="16.5" customHeight="1" x14ac:dyDescent="0.2">
      <c r="A64490" s="1">
        <v>2082414</v>
      </c>
      <c r="B64490" s="1">
        <v>1</v>
      </c>
    </row>
    <row r="64491" spans="1:2" ht="16.5" customHeight="1" x14ac:dyDescent="0.2">
      <c r="A64491" s="1">
        <v>2148997</v>
      </c>
      <c r="B64491" s="1">
        <v>1</v>
      </c>
    </row>
    <row r="64492" spans="1:2" ht="16.5" customHeight="1" x14ac:dyDescent="0.2">
      <c r="A64492" s="1">
        <v>469772</v>
      </c>
      <c r="B64492" s="1">
        <v>1</v>
      </c>
    </row>
    <row r="64493" spans="1:2" ht="16.5" customHeight="1" x14ac:dyDescent="0.2">
      <c r="A64493" s="1">
        <v>1687094</v>
      </c>
      <c r="B64493" s="1">
        <v>1</v>
      </c>
    </row>
    <row r="64494" spans="1:2" ht="16.5" customHeight="1" x14ac:dyDescent="0.2">
      <c r="A64494" s="1">
        <v>2321309</v>
      </c>
      <c r="B64494" s="1">
        <v>1</v>
      </c>
    </row>
    <row r="64495" spans="1:2" ht="16.5" customHeight="1" x14ac:dyDescent="0.2">
      <c r="A64495" s="1">
        <v>2482594</v>
      </c>
      <c r="B64495" s="1">
        <v>1</v>
      </c>
    </row>
    <row r="64496" spans="1:2" ht="16.5" customHeight="1" x14ac:dyDescent="0.2">
      <c r="A64496" s="1">
        <v>2563906</v>
      </c>
      <c r="B64496" s="1">
        <v>1</v>
      </c>
    </row>
    <row r="64497" spans="1:2" ht="16.5" customHeight="1" x14ac:dyDescent="0.2">
      <c r="A64497" s="1">
        <v>2734792</v>
      </c>
      <c r="B64497" s="1">
        <v>1</v>
      </c>
    </row>
    <row r="64498" spans="1:2" ht="16.5" customHeight="1" x14ac:dyDescent="0.2">
      <c r="A64498" s="1">
        <v>1418199</v>
      </c>
      <c r="B64498" s="1">
        <v>1</v>
      </c>
    </row>
    <row r="64499" spans="1:2" ht="16.5" customHeight="1" x14ac:dyDescent="0.2">
      <c r="A64499" s="1">
        <v>1850210</v>
      </c>
      <c r="B64499" s="1">
        <v>1</v>
      </c>
    </row>
    <row r="64500" spans="1:2" ht="16.5" customHeight="1" x14ac:dyDescent="0.2">
      <c r="A64500" s="1">
        <v>1929817</v>
      </c>
      <c r="B64500" s="1">
        <v>1</v>
      </c>
    </row>
    <row r="64501" spans="1:2" ht="16.5" customHeight="1" x14ac:dyDescent="0.2">
      <c r="A64501" s="1">
        <v>2051120</v>
      </c>
      <c r="B64501" s="1">
        <v>1</v>
      </c>
    </row>
    <row r="64502" spans="1:2" ht="16.5" customHeight="1" x14ac:dyDescent="0.2">
      <c r="A64502" s="1">
        <v>832840</v>
      </c>
      <c r="B64502" s="1">
        <v>1</v>
      </c>
    </row>
    <row r="64503" spans="1:2" ht="16.5" customHeight="1" x14ac:dyDescent="0.2">
      <c r="A64503" s="1">
        <v>2360326</v>
      </c>
      <c r="B64503" s="1">
        <v>1</v>
      </c>
    </row>
    <row r="64504" spans="1:2" ht="16.5" customHeight="1" x14ac:dyDescent="0.2">
      <c r="A64504" s="1">
        <v>2603707</v>
      </c>
      <c r="B64504" s="1">
        <v>1</v>
      </c>
    </row>
    <row r="64505" spans="1:2" ht="16.5" customHeight="1" x14ac:dyDescent="0.2">
      <c r="A64505" s="1">
        <v>2689162</v>
      </c>
      <c r="B64505" s="1">
        <v>1</v>
      </c>
    </row>
    <row r="64506" spans="1:2" ht="16.5" customHeight="1" x14ac:dyDescent="0.2">
      <c r="A64506" s="1">
        <v>1803315</v>
      </c>
      <c r="B64506" s="1">
        <v>1</v>
      </c>
    </row>
    <row r="64507" spans="1:2" ht="16.5" customHeight="1" x14ac:dyDescent="0.2">
      <c r="A64507" s="1">
        <v>1962591</v>
      </c>
      <c r="B64507" s="1">
        <v>1</v>
      </c>
    </row>
    <row r="64508" spans="1:2" ht="16.5" customHeight="1" x14ac:dyDescent="0.2">
      <c r="A64508" s="1">
        <v>2021697</v>
      </c>
      <c r="B64508" s="1">
        <v>1</v>
      </c>
    </row>
    <row r="64509" spans="1:2" ht="16.5" customHeight="1" x14ac:dyDescent="0.2">
      <c r="A64509" s="1">
        <v>2149423</v>
      </c>
      <c r="B64509" s="1">
        <v>1</v>
      </c>
    </row>
    <row r="64510" spans="1:2" ht="16.5" customHeight="1" x14ac:dyDescent="0.2">
      <c r="A64510" s="1">
        <v>478275</v>
      </c>
      <c r="B64510" s="1">
        <v>1</v>
      </c>
    </row>
    <row r="64511" spans="1:2" ht="16.5" customHeight="1" x14ac:dyDescent="0.2">
      <c r="A64511" s="1">
        <v>1555562</v>
      </c>
      <c r="B64511" s="1">
        <v>1</v>
      </c>
    </row>
    <row r="64512" spans="1:2" ht="16.5" customHeight="1" x14ac:dyDescent="0.2">
      <c r="A64512" s="1">
        <v>1687493</v>
      </c>
      <c r="B64512" s="1">
        <v>1</v>
      </c>
    </row>
    <row r="64513" spans="1:2" ht="16.5" customHeight="1" x14ac:dyDescent="0.2">
      <c r="A64513" s="1">
        <v>2239848</v>
      </c>
      <c r="B64513" s="1">
        <v>1</v>
      </c>
    </row>
    <row r="64514" spans="1:2" ht="16.5" customHeight="1" x14ac:dyDescent="0.2">
      <c r="A64514" s="1">
        <v>2482972</v>
      </c>
      <c r="B64514" s="1">
        <v>1</v>
      </c>
    </row>
    <row r="64515" spans="1:2" ht="16.5" customHeight="1" x14ac:dyDescent="0.2">
      <c r="A64515" s="1">
        <v>2564423</v>
      </c>
      <c r="B64515" s="1">
        <v>1</v>
      </c>
    </row>
    <row r="64516" spans="1:2" ht="16.5" customHeight="1" x14ac:dyDescent="0.2">
      <c r="A64516" s="1">
        <v>2644728</v>
      </c>
      <c r="B64516" s="1">
        <v>1</v>
      </c>
    </row>
    <row r="64517" spans="1:2" ht="16.5" customHeight="1" x14ac:dyDescent="0.2">
      <c r="A64517" s="1">
        <v>2735243</v>
      </c>
      <c r="B64517" s="1">
        <v>1</v>
      </c>
    </row>
    <row r="64518" spans="1:2" ht="16.5" customHeight="1" x14ac:dyDescent="0.2">
      <c r="A64518" s="1">
        <v>1420109</v>
      </c>
      <c r="B64518" s="1">
        <v>1</v>
      </c>
    </row>
    <row r="64519" spans="1:2" ht="16.5" customHeight="1" x14ac:dyDescent="0.2">
      <c r="A64519" s="1">
        <v>1850682</v>
      </c>
      <c r="B64519" s="1">
        <v>1</v>
      </c>
    </row>
    <row r="64520" spans="1:2" ht="16.5" customHeight="1" x14ac:dyDescent="0.2">
      <c r="A64520" s="1">
        <v>2051590</v>
      </c>
      <c r="B64520" s="1">
        <v>1</v>
      </c>
    </row>
    <row r="64521" spans="1:2" ht="16.5" customHeight="1" x14ac:dyDescent="0.2">
      <c r="A64521" s="1">
        <v>2201897</v>
      </c>
      <c r="B64521" s="1">
        <v>1</v>
      </c>
    </row>
    <row r="64522" spans="1:2" ht="16.5" customHeight="1" x14ac:dyDescent="0.2">
      <c r="A64522" s="1">
        <v>2282527</v>
      </c>
      <c r="B64522" s="1">
        <v>1</v>
      </c>
    </row>
    <row r="64523" spans="1:2" ht="16.5" customHeight="1" x14ac:dyDescent="0.2">
      <c r="A64523" s="1">
        <v>2360779</v>
      </c>
      <c r="B64523" s="1">
        <v>1</v>
      </c>
    </row>
    <row r="64524" spans="1:2" ht="16.5" customHeight="1" x14ac:dyDescent="0.2">
      <c r="A64524" s="1">
        <v>2442984</v>
      </c>
      <c r="B64524" s="1">
        <v>1</v>
      </c>
    </row>
    <row r="64525" spans="1:2" ht="16.5" customHeight="1" x14ac:dyDescent="0.2">
      <c r="A64525" s="1">
        <v>2604156</v>
      </c>
      <c r="B64525" s="1">
        <v>1</v>
      </c>
    </row>
    <row r="64526" spans="1:2" ht="16.5" customHeight="1" x14ac:dyDescent="0.2">
      <c r="A64526" s="1">
        <v>1258793</v>
      </c>
      <c r="B64526" s="1">
        <v>1</v>
      </c>
    </row>
    <row r="64527" spans="1:2" ht="16.5" customHeight="1" x14ac:dyDescent="0.2">
      <c r="A64527" s="1">
        <v>1730041</v>
      </c>
      <c r="B64527" s="1">
        <v>1</v>
      </c>
    </row>
    <row r="64528" spans="1:2" ht="16.5" customHeight="1" x14ac:dyDescent="0.2">
      <c r="A64528" s="1">
        <v>1803766</v>
      </c>
      <c r="B64528" s="1">
        <v>1</v>
      </c>
    </row>
    <row r="64529" spans="1:2" ht="16.5" customHeight="1" x14ac:dyDescent="0.2">
      <c r="A64529" s="1">
        <v>1892165</v>
      </c>
      <c r="B64529" s="1">
        <v>1</v>
      </c>
    </row>
    <row r="64530" spans="1:2" ht="16.5" customHeight="1" x14ac:dyDescent="0.2">
      <c r="A64530" s="1">
        <v>2083016</v>
      </c>
      <c r="B64530" s="1">
        <v>1</v>
      </c>
    </row>
    <row r="64531" spans="1:2" ht="16.5" customHeight="1" x14ac:dyDescent="0.2">
      <c r="A64531" s="1">
        <v>2149928</v>
      </c>
      <c r="B64531" s="1">
        <v>1</v>
      </c>
    </row>
    <row r="64532" spans="1:2" ht="16.5" customHeight="1" x14ac:dyDescent="0.2">
      <c r="A64532" s="1">
        <v>934575</v>
      </c>
      <c r="B64532" s="1">
        <v>1</v>
      </c>
    </row>
    <row r="64533" spans="1:2" ht="16.5" customHeight="1" x14ac:dyDescent="0.2">
      <c r="A64533" s="1">
        <v>1688012</v>
      </c>
      <c r="B64533" s="1">
        <v>1</v>
      </c>
    </row>
    <row r="64534" spans="1:2" ht="16.5" customHeight="1" x14ac:dyDescent="0.2">
      <c r="A64534" s="1">
        <v>2240166</v>
      </c>
      <c r="B64534" s="1">
        <v>1</v>
      </c>
    </row>
    <row r="64535" spans="1:2" ht="16.5" customHeight="1" x14ac:dyDescent="0.2">
      <c r="A64535" s="1">
        <v>2322183</v>
      </c>
      <c r="B64535" s="1">
        <v>1</v>
      </c>
    </row>
    <row r="64536" spans="1:2" ht="16.5" customHeight="1" x14ac:dyDescent="0.2">
      <c r="A64536" s="1">
        <v>2403663</v>
      </c>
      <c r="B64536" s="1">
        <v>1</v>
      </c>
    </row>
    <row r="64537" spans="1:2" ht="16.5" customHeight="1" x14ac:dyDescent="0.2">
      <c r="A64537" s="1">
        <v>2483516</v>
      </c>
      <c r="B64537" s="1">
        <v>1</v>
      </c>
    </row>
    <row r="64538" spans="1:2" ht="16.5" customHeight="1" x14ac:dyDescent="0.2">
      <c r="A64538" s="1">
        <v>2564975</v>
      </c>
      <c r="B64538" s="1">
        <v>1</v>
      </c>
    </row>
    <row r="64539" spans="1:2" ht="16.5" customHeight="1" x14ac:dyDescent="0.2">
      <c r="A64539" s="1">
        <v>2735653</v>
      </c>
      <c r="B64539" s="1">
        <v>1</v>
      </c>
    </row>
    <row r="64540" spans="1:2" ht="16.5" customHeight="1" x14ac:dyDescent="0.2">
      <c r="A64540" s="1">
        <v>1930627</v>
      </c>
      <c r="B64540" s="1">
        <v>1</v>
      </c>
    </row>
    <row r="64541" spans="1:2" ht="16.5" customHeight="1" x14ac:dyDescent="0.2">
      <c r="A64541" s="1">
        <v>1993798</v>
      </c>
      <c r="B64541" s="1">
        <v>1</v>
      </c>
    </row>
    <row r="64542" spans="1:2" ht="16.5" customHeight="1" x14ac:dyDescent="0.2">
      <c r="A64542" s="1">
        <v>2051871</v>
      </c>
      <c r="B64542" s="1">
        <v>1</v>
      </c>
    </row>
    <row r="64543" spans="1:2" ht="16.5" customHeight="1" x14ac:dyDescent="0.2">
      <c r="A64543" s="1">
        <v>2114259</v>
      </c>
      <c r="B64543" s="1">
        <v>1</v>
      </c>
    </row>
    <row r="64544" spans="1:2" ht="16.5" customHeight="1" x14ac:dyDescent="0.2">
      <c r="A64544" s="1">
        <v>837405</v>
      </c>
      <c r="B64544" s="1">
        <v>1</v>
      </c>
    </row>
    <row r="64545" spans="1:2" ht="16.5" customHeight="1" x14ac:dyDescent="0.2">
      <c r="A64545" s="1">
        <v>2202306</v>
      </c>
      <c r="B64545" s="1">
        <v>1</v>
      </c>
    </row>
    <row r="64546" spans="1:2" ht="16.5" customHeight="1" x14ac:dyDescent="0.2">
      <c r="A64546" s="1">
        <v>2361241</v>
      </c>
      <c r="B64546" s="1">
        <v>1</v>
      </c>
    </row>
    <row r="64547" spans="1:2" ht="16.5" customHeight="1" x14ac:dyDescent="0.2">
      <c r="A64547" s="1">
        <v>2523409</v>
      </c>
      <c r="B64547" s="1">
        <v>1</v>
      </c>
    </row>
    <row r="64548" spans="1:2" ht="16.5" customHeight="1" x14ac:dyDescent="0.2">
      <c r="A64548" s="1">
        <v>2604565</v>
      </c>
      <c r="B64548" s="1">
        <v>1</v>
      </c>
    </row>
    <row r="64549" spans="1:2" ht="16.5" customHeight="1" x14ac:dyDescent="0.2">
      <c r="A64549" s="1">
        <v>2690467</v>
      </c>
      <c r="B64549" s="1">
        <v>1</v>
      </c>
    </row>
    <row r="64550" spans="1:2" ht="16.5" customHeight="1" x14ac:dyDescent="0.2">
      <c r="A64550" s="1">
        <v>2788828</v>
      </c>
      <c r="B64550" s="1">
        <v>1</v>
      </c>
    </row>
    <row r="64551" spans="1:2" ht="16.5" customHeight="1" x14ac:dyDescent="0.2">
      <c r="A64551" s="1">
        <v>1641820</v>
      </c>
      <c r="B64551" s="1">
        <v>1</v>
      </c>
    </row>
    <row r="64552" spans="1:2" ht="16.5" customHeight="1" x14ac:dyDescent="0.2">
      <c r="A64552" s="1">
        <v>1082101</v>
      </c>
      <c r="B64552" s="1">
        <v>1</v>
      </c>
    </row>
    <row r="64553" spans="1:2" ht="16.5" customHeight="1" x14ac:dyDescent="0.2">
      <c r="A64553" s="1">
        <v>1260374</v>
      </c>
      <c r="B64553" s="1">
        <v>1</v>
      </c>
    </row>
    <row r="64554" spans="1:2" ht="16.5" customHeight="1" x14ac:dyDescent="0.2">
      <c r="A64554" s="1">
        <v>1730596</v>
      </c>
      <c r="B64554" s="1">
        <v>1</v>
      </c>
    </row>
    <row r="64555" spans="1:2" ht="16.5" customHeight="1" x14ac:dyDescent="0.2">
      <c r="A64555" s="1">
        <v>1804216</v>
      </c>
      <c r="B64555" s="1">
        <v>1</v>
      </c>
    </row>
    <row r="64556" spans="1:2" ht="16.5" customHeight="1" x14ac:dyDescent="0.2">
      <c r="A64556" s="1">
        <v>1892663</v>
      </c>
      <c r="B64556" s="1">
        <v>1</v>
      </c>
    </row>
    <row r="64557" spans="1:2" ht="16.5" customHeight="1" x14ac:dyDescent="0.2">
      <c r="A64557" s="1">
        <v>1963434</v>
      </c>
      <c r="B64557" s="1">
        <v>1</v>
      </c>
    </row>
    <row r="64558" spans="1:2" ht="16.5" customHeight="1" x14ac:dyDescent="0.2">
      <c r="A64558" s="1">
        <v>935888</v>
      </c>
      <c r="B64558" s="1">
        <v>1</v>
      </c>
    </row>
    <row r="64559" spans="1:2" ht="16.5" customHeight="1" x14ac:dyDescent="0.2">
      <c r="A64559" s="1">
        <v>1688573</v>
      </c>
      <c r="B64559" s="1">
        <v>1</v>
      </c>
    </row>
    <row r="64560" spans="1:2" ht="16.5" customHeight="1" x14ac:dyDescent="0.2">
      <c r="A64560" s="1">
        <v>2240671</v>
      </c>
      <c r="B64560" s="1">
        <v>1</v>
      </c>
    </row>
    <row r="64561" spans="1:2" ht="16.5" customHeight="1" x14ac:dyDescent="0.2">
      <c r="A64561" s="1">
        <v>2483907</v>
      </c>
      <c r="B64561" s="1">
        <v>1</v>
      </c>
    </row>
    <row r="64562" spans="1:2" ht="16.5" customHeight="1" x14ac:dyDescent="0.2">
      <c r="A64562" s="1">
        <v>2565539</v>
      </c>
      <c r="B64562" s="1">
        <v>1</v>
      </c>
    </row>
    <row r="64563" spans="1:2" ht="16.5" customHeight="1" x14ac:dyDescent="0.2">
      <c r="A64563" s="1">
        <v>2736108</v>
      </c>
      <c r="B64563" s="1">
        <v>1</v>
      </c>
    </row>
    <row r="64564" spans="1:2" ht="16.5" customHeight="1" x14ac:dyDescent="0.2">
      <c r="A64564" s="1">
        <v>1423584</v>
      </c>
      <c r="B64564" s="1">
        <v>1</v>
      </c>
    </row>
    <row r="64565" spans="1:2" ht="16.5" customHeight="1" x14ac:dyDescent="0.2">
      <c r="A64565" s="1">
        <v>1851783</v>
      </c>
      <c r="B64565" s="1">
        <v>1</v>
      </c>
    </row>
    <row r="64566" spans="1:2" ht="16.5" customHeight="1" x14ac:dyDescent="0.2">
      <c r="A64566" s="1">
        <v>1931101</v>
      </c>
      <c r="B64566" s="1">
        <v>1</v>
      </c>
    </row>
    <row r="64567" spans="1:2" ht="16.5" customHeight="1" x14ac:dyDescent="0.2">
      <c r="A64567" s="1">
        <v>1994180</v>
      </c>
      <c r="B64567" s="1">
        <v>1</v>
      </c>
    </row>
    <row r="64568" spans="1:2" ht="16.5" customHeight="1" x14ac:dyDescent="0.2">
      <c r="A64568" s="1">
        <v>2052199</v>
      </c>
      <c r="B64568" s="1">
        <v>1</v>
      </c>
    </row>
    <row r="64569" spans="1:2" ht="16.5" customHeight="1" x14ac:dyDescent="0.2">
      <c r="A64569" s="1">
        <v>839001</v>
      </c>
      <c r="B64569" s="1">
        <v>1</v>
      </c>
    </row>
    <row r="64570" spans="1:2" ht="16.5" customHeight="1" x14ac:dyDescent="0.2">
      <c r="A64570" s="1">
        <v>2202596</v>
      </c>
      <c r="B64570" s="1">
        <v>1</v>
      </c>
    </row>
    <row r="64571" spans="1:2" ht="16.5" customHeight="1" x14ac:dyDescent="0.2">
      <c r="A64571" s="1">
        <v>2605059</v>
      </c>
      <c r="B64571" s="1">
        <v>1</v>
      </c>
    </row>
    <row r="64572" spans="1:2" ht="16.5" customHeight="1" x14ac:dyDescent="0.2">
      <c r="A64572" s="1">
        <v>2691113</v>
      </c>
      <c r="B64572" s="1">
        <v>1</v>
      </c>
    </row>
    <row r="64573" spans="1:2" ht="16.5" customHeight="1" x14ac:dyDescent="0.2">
      <c r="A64573" s="1">
        <v>1642494</v>
      </c>
      <c r="B64573" s="1">
        <v>1</v>
      </c>
    </row>
    <row r="64574" spans="1:2" ht="16.5" customHeight="1" x14ac:dyDescent="0.2">
      <c r="A64574" s="1">
        <v>1731125</v>
      </c>
      <c r="B64574" s="1">
        <v>1</v>
      </c>
    </row>
    <row r="64575" spans="1:2" ht="16.5" customHeight="1" x14ac:dyDescent="0.2">
      <c r="A64575" s="1">
        <v>1893079</v>
      </c>
      <c r="B64575" s="1">
        <v>1</v>
      </c>
    </row>
    <row r="64576" spans="1:2" ht="16.5" customHeight="1" x14ac:dyDescent="0.2">
      <c r="A64576" s="1">
        <v>1963820</v>
      </c>
      <c r="B64576" s="1">
        <v>1</v>
      </c>
    </row>
    <row r="64577" spans="1:2" ht="16.5" customHeight="1" x14ac:dyDescent="0.2">
      <c r="A64577" s="1">
        <v>2022574</v>
      </c>
      <c r="B64577" s="1">
        <v>1</v>
      </c>
    </row>
    <row r="64578" spans="1:2" ht="16.5" customHeight="1" x14ac:dyDescent="0.2">
      <c r="A64578" s="1">
        <v>937733</v>
      </c>
      <c r="B64578" s="1">
        <v>1</v>
      </c>
    </row>
    <row r="64579" spans="1:2" ht="16.5" customHeight="1" x14ac:dyDescent="0.2">
      <c r="A64579" s="1">
        <v>2114403</v>
      </c>
      <c r="B64579" s="1">
        <v>1</v>
      </c>
    </row>
    <row r="64580" spans="1:2" ht="16.5" customHeight="1" x14ac:dyDescent="0.2">
      <c r="A64580" s="1">
        <v>2241211</v>
      </c>
      <c r="B64580" s="1">
        <v>1</v>
      </c>
    </row>
    <row r="64581" spans="1:2" ht="16.5" customHeight="1" x14ac:dyDescent="0.2">
      <c r="A64581" s="1">
        <v>2323142</v>
      </c>
      <c r="B64581" s="1">
        <v>1</v>
      </c>
    </row>
    <row r="64582" spans="1:2" ht="16.5" customHeight="1" x14ac:dyDescent="0.2">
      <c r="A64582" s="1">
        <v>2404435</v>
      </c>
      <c r="B64582" s="1">
        <v>1</v>
      </c>
    </row>
    <row r="64583" spans="1:2" ht="16.5" customHeight="1" x14ac:dyDescent="0.2">
      <c r="A64583" s="1">
        <v>2645931</v>
      </c>
      <c r="B64583" s="1">
        <v>1</v>
      </c>
    </row>
    <row r="64584" spans="1:2" ht="16.5" customHeight="1" x14ac:dyDescent="0.2">
      <c r="A64584" s="1">
        <v>1425669</v>
      </c>
      <c r="B64584" s="1">
        <v>1</v>
      </c>
    </row>
    <row r="64585" spans="1:2" ht="16.5" customHeight="1" x14ac:dyDescent="0.2">
      <c r="A64585" s="1">
        <v>1852248</v>
      </c>
      <c r="B64585" s="1">
        <v>1</v>
      </c>
    </row>
    <row r="64586" spans="1:2" ht="16.5" customHeight="1" x14ac:dyDescent="0.2">
      <c r="A64586" s="1">
        <v>1994486</v>
      </c>
      <c r="B64586" s="1">
        <v>1</v>
      </c>
    </row>
    <row r="64587" spans="1:2" ht="16.5" customHeight="1" x14ac:dyDescent="0.2">
      <c r="A64587" s="1">
        <v>841737</v>
      </c>
      <c r="B64587" s="1">
        <v>1</v>
      </c>
    </row>
    <row r="64588" spans="1:2" ht="16.5" customHeight="1" x14ac:dyDescent="0.2">
      <c r="A64588" s="1">
        <v>2203116</v>
      </c>
      <c r="B64588" s="1">
        <v>1</v>
      </c>
    </row>
    <row r="64589" spans="1:2" ht="16.5" customHeight="1" x14ac:dyDescent="0.2">
      <c r="A64589" s="1">
        <v>2284106</v>
      </c>
      <c r="B64589" s="1">
        <v>1</v>
      </c>
    </row>
    <row r="64590" spans="1:2" ht="16.5" customHeight="1" x14ac:dyDescent="0.2">
      <c r="A64590" s="1">
        <v>2361906</v>
      </c>
      <c r="B64590" s="1">
        <v>1</v>
      </c>
    </row>
    <row r="64591" spans="1:2" ht="16.5" customHeight="1" x14ac:dyDescent="0.2">
      <c r="A64591" s="1">
        <v>2524339</v>
      </c>
      <c r="B64591" s="1">
        <v>1</v>
      </c>
    </row>
    <row r="64592" spans="1:2" ht="16.5" customHeight="1" x14ac:dyDescent="0.2">
      <c r="A64592" s="1">
        <v>2605624</v>
      </c>
      <c r="B64592" s="1">
        <v>1</v>
      </c>
    </row>
    <row r="64593" spans="1:2" ht="16.5" customHeight="1" x14ac:dyDescent="0.2">
      <c r="A64593" s="1">
        <v>2790059</v>
      </c>
      <c r="B64593" s="1">
        <v>1</v>
      </c>
    </row>
    <row r="64594" spans="1:2" ht="16.5" customHeight="1" x14ac:dyDescent="0.2">
      <c r="A64594" s="1">
        <v>1643241</v>
      </c>
      <c r="B64594" s="1">
        <v>1</v>
      </c>
    </row>
    <row r="64595" spans="1:2" ht="16.5" customHeight="1" x14ac:dyDescent="0.2">
      <c r="A64595" s="1">
        <v>1731566</v>
      </c>
      <c r="B64595" s="1">
        <v>1</v>
      </c>
    </row>
    <row r="64596" spans="1:2" ht="16.5" customHeight="1" x14ac:dyDescent="0.2">
      <c r="A64596" s="1">
        <v>1805345</v>
      </c>
      <c r="B64596" s="1">
        <v>1</v>
      </c>
    </row>
    <row r="64597" spans="1:2" ht="16.5" customHeight="1" x14ac:dyDescent="0.2">
      <c r="A64597" s="1">
        <v>1893511</v>
      </c>
      <c r="B64597" s="1">
        <v>1</v>
      </c>
    </row>
    <row r="64598" spans="1:2" ht="16.5" customHeight="1" x14ac:dyDescent="0.2">
      <c r="A64598" s="1">
        <v>1964119</v>
      </c>
      <c r="B64598" s="1">
        <v>1</v>
      </c>
    </row>
    <row r="64599" spans="1:2" ht="16.5" customHeight="1" x14ac:dyDescent="0.2">
      <c r="A64599" s="1">
        <v>2084003</v>
      </c>
      <c r="B64599" s="1">
        <v>1</v>
      </c>
    </row>
    <row r="64600" spans="1:2" ht="16.5" customHeight="1" x14ac:dyDescent="0.2">
      <c r="A64600" s="1">
        <v>505770</v>
      </c>
      <c r="B64600" s="1">
        <v>1</v>
      </c>
    </row>
    <row r="64601" spans="1:2" ht="16.5" customHeight="1" x14ac:dyDescent="0.2">
      <c r="A64601" s="1">
        <v>938925</v>
      </c>
      <c r="B64601" s="1">
        <v>1</v>
      </c>
    </row>
    <row r="64602" spans="1:2" ht="16.5" customHeight="1" x14ac:dyDescent="0.2">
      <c r="A64602" s="1">
        <v>2566329</v>
      </c>
      <c r="B64602" s="1">
        <v>1</v>
      </c>
    </row>
    <row r="64603" spans="1:2" ht="16.5" customHeight="1" x14ac:dyDescent="0.2">
      <c r="A64603" s="1">
        <v>1852790</v>
      </c>
      <c r="B64603" s="1">
        <v>1</v>
      </c>
    </row>
    <row r="64604" spans="1:2" ht="16.5" customHeight="1" x14ac:dyDescent="0.2">
      <c r="A64604" s="1">
        <v>1931892</v>
      </c>
      <c r="B64604" s="1">
        <v>1</v>
      </c>
    </row>
    <row r="64605" spans="1:2" ht="16.5" customHeight="1" x14ac:dyDescent="0.2">
      <c r="A64605" s="1">
        <v>2052945</v>
      </c>
      <c r="B64605" s="1">
        <v>1</v>
      </c>
    </row>
    <row r="64606" spans="1:2" ht="16.5" customHeight="1" x14ac:dyDescent="0.2">
      <c r="A64606" s="1">
        <v>2284563</v>
      </c>
      <c r="B64606" s="1">
        <v>1</v>
      </c>
    </row>
    <row r="64607" spans="1:2" ht="16.5" customHeight="1" x14ac:dyDescent="0.2">
      <c r="A64607" s="1">
        <v>2362193</v>
      </c>
      <c r="B64607" s="1">
        <v>1</v>
      </c>
    </row>
    <row r="64608" spans="1:2" ht="16.5" customHeight="1" x14ac:dyDescent="0.2">
      <c r="A64608" s="1">
        <v>2524642</v>
      </c>
      <c r="B64608" s="1">
        <v>1</v>
      </c>
    </row>
    <row r="64609" spans="1:2" ht="16.5" customHeight="1" x14ac:dyDescent="0.2">
      <c r="A64609" s="1">
        <v>2790684</v>
      </c>
      <c r="B64609" s="1">
        <v>1</v>
      </c>
    </row>
    <row r="64610" spans="1:2" ht="16.5" customHeight="1" x14ac:dyDescent="0.2">
      <c r="A64610" s="1">
        <v>1643919</v>
      </c>
      <c r="B64610" s="1">
        <v>1</v>
      </c>
    </row>
    <row r="64611" spans="1:2" ht="16.5" customHeight="1" x14ac:dyDescent="0.2">
      <c r="A64611" s="1">
        <v>1266308</v>
      </c>
      <c r="B64611" s="1">
        <v>1</v>
      </c>
    </row>
    <row r="64612" spans="1:2" ht="16.5" customHeight="1" x14ac:dyDescent="0.2">
      <c r="A64612" s="1">
        <v>1732071</v>
      </c>
      <c r="B64612" s="1">
        <v>1</v>
      </c>
    </row>
    <row r="64613" spans="1:2" ht="16.5" customHeight="1" x14ac:dyDescent="0.2">
      <c r="A64613" s="1">
        <v>1894210</v>
      </c>
      <c r="B64613" s="1">
        <v>1</v>
      </c>
    </row>
    <row r="64614" spans="1:2" ht="16.5" customHeight="1" x14ac:dyDescent="0.2">
      <c r="A64614" s="1">
        <v>1964532</v>
      </c>
      <c r="B64614" s="1">
        <v>1</v>
      </c>
    </row>
    <row r="64615" spans="1:2" ht="16.5" customHeight="1" x14ac:dyDescent="0.2">
      <c r="A64615" s="1">
        <v>2023256</v>
      </c>
      <c r="B64615" s="1">
        <v>1</v>
      </c>
    </row>
    <row r="64616" spans="1:2" ht="16.5" customHeight="1" x14ac:dyDescent="0.2">
      <c r="A64616" s="1">
        <v>1563419</v>
      </c>
      <c r="B64616" s="1">
        <v>1</v>
      </c>
    </row>
    <row r="64617" spans="1:2" ht="16.5" customHeight="1" x14ac:dyDescent="0.2">
      <c r="A64617" s="1">
        <v>940545</v>
      </c>
      <c r="B64617" s="1">
        <v>1</v>
      </c>
    </row>
    <row r="64618" spans="1:2" ht="16.5" customHeight="1" x14ac:dyDescent="0.2">
      <c r="A64618" s="1">
        <v>2115378</v>
      </c>
      <c r="B64618" s="1">
        <v>1</v>
      </c>
    </row>
    <row r="64619" spans="1:2" ht="16.5" customHeight="1" x14ac:dyDescent="0.2">
      <c r="A64619" s="1">
        <v>2242166</v>
      </c>
      <c r="B64619" s="1">
        <v>1</v>
      </c>
    </row>
    <row r="64620" spans="1:2" ht="16.5" customHeight="1" x14ac:dyDescent="0.2">
      <c r="A64620" s="1">
        <v>2485302</v>
      </c>
      <c r="B64620" s="1">
        <v>1</v>
      </c>
    </row>
    <row r="64621" spans="1:2" ht="16.5" customHeight="1" x14ac:dyDescent="0.2">
      <c r="A64621" s="1">
        <v>1995064</v>
      </c>
      <c r="B64621" s="1">
        <v>1</v>
      </c>
    </row>
    <row r="64622" spans="1:2" ht="16.5" customHeight="1" x14ac:dyDescent="0.2">
      <c r="A64622" s="1">
        <v>2053320</v>
      </c>
      <c r="B64622" s="1">
        <v>1</v>
      </c>
    </row>
    <row r="64623" spans="1:2" ht="16.5" customHeight="1" x14ac:dyDescent="0.2">
      <c r="A64623" s="1">
        <v>2525072</v>
      </c>
      <c r="B64623" s="1">
        <v>1</v>
      </c>
    </row>
    <row r="64624" spans="1:2" ht="16.5" customHeight="1" x14ac:dyDescent="0.2">
      <c r="A64624" s="1">
        <v>2692827</v>
      </c>
      <c r="B64624" s="1">
        <v>1</v>
      </c>
    </row>
    <row r="64625" spans="1:2" ht="16.5" customHeight="1" x14ac:dyDescent="0.2">
      <c r="A64625" s="1">
        <v>2791597</v>
      </c>
      <c r="B64625" s="1">
        <v>1</v>
      </c>
    </row>
    <row r="64626" spans="1:2" ht="16.5" customHeight="1" x14ac:dyDescent="0.2">
      <c r="A64626" s="1">
        <v>1644785</v>
      </c>
      <c r="B64626" s="1">
        <v>1</v>
      </c>
    </row>
    <row r="64627" spans="1:2" ht="16.5" customHeight="1" x14ac:dyDescent="0.2">
      <c r="A64627" s="1">
        <v>1089058</v>
      </c>
      <c r="B64627" s="1">
        <v>1</v>
      </c>
    </row>
    <row r="64628" spans="1:2" ht="16.5" customHeight="1" x14ac:dyDescent="0.2">
      <c r="A64628" s="1">
        <v>1732731</v>
      </c>
      <c r="B64628" s="1">
        <v>1</v>
      </c>
    </row>
    <row r="64629" spans="1:2" ht="16.5" customHeight="1" x14ac:dyDescent="0.2">
      <c r="A64629" s="1">
        <v>1806467</v>
      </c>
      <c r="B64629" s="1">
        <v>1</v>
      </c>
    </row>
    <row r="64630" spans="1:2" ht="16.5" customHeight="1" x14ac:dyDescent="0.2">
      <c r="A64630" s="1">
        <v>1894636</v>
      </c>
      <c r="B64630" s="1">
        <v>1</v>
      </c>
    </row>
    <row r="64631" spans="1:2" ht="16.5" customHeight="1" x14ac:dyDescent="0.2">
      <c r="A64631" s="1">
        <v>1964830</v>
      </c>
      <c r="B64631" s="1">
        <v>1</v>
      </c>
    </row>
    <row r="64632" spans="1:2" ht="16.5" customHeight="1" x14ac:dyDescent="0.2">
      <c r="A64632" s="1">
        <v>2023659</v>
      </c>
      <c r="B64632" s="1">
        <v>1</v>
      </c>
    </row>
    <row r="64633" spans="1:2" ht="16.5" customHeight="1" x14ac:dyDescent="0.2">
      <c r="A64633" s="1">
        <v>2084665</v>
      </c>
      <c r="B64633" s="1">
        <v>1</v>
      </c>
    </row>
    <row r="64634" spans="1:2" ht="16.5" customHeight="1" x14ac:dyDescent="0.2">
      <c r="A64634" s="1">
        <v>2151895</v>
      </c>
      <c r="B64634" s="1">
        <v>1</v>
      </c>
    </row>
    <row r="64635" spans="1:2" ht="16.5" customHeight="1" x14ac:dyDescent="0.2">
      <c r="A64635" s="1">
        <v>2737594</v>
      </c>
      <c r="B64635" s="1">
        <v>1</v>
      </c>
    </row>
    <row r="64636" spans="1:2" ht="16.5" customHeight="1" x14ac:dyDescent="0.2">
      <c r="A64636" s="1">
        <v>1564634</v>
      </c>
      <c r="B64636" s="1">
        <v>1</v>
      </c>
    </row>
    <row r="64637" spans="1:2" ht="16.5" customHeight="1" x14ac:dyDescent="0.2">
      <c r="A64637" s="1">
        <v>942166</v>
      </c>
      <c r="B64637" s="1">
        <v>1</v>
      </c>
    </row>
    <row r="64638" spans="1:2" ht="16.5" customHeight="1" x14ac:dyDescent="0.2">
      <c r="A64638" s="1">
        <v>2115796</v>
      </c>
      <c r="B64638" s="1">
        <v>1</v>
      </c>
    </row>
    <row r="64639" spans="1:2" ht="16.5" customHeight="1" x14ac:dyDescent="0.2">
      <c r="A64639" s="1">
        <v>2324452</v>
      </c>
      <c r="B64639" s="1">
        <v>1</v>
      </c>
    </row>
    <row r="64640" spans="1:2" ht="16.5" customHeight="1" x14ac:dyDescent="0.2">
      <c r="A64640" s="1">
        <v>2405964</v>
      </c>
      <c r="B64640" s="1">
        <v>1</v>
      </c>
    </row>
    <row r="64641" spans="1:2" ht="16.5" customHeight="1" x14ac:dyDescent="0.2">
      <c r="A64641" s="1">
        <v>2567346</v>
      </c>
      <c r="B64641" s="1">
        <v>1</v>
      </c>
    </row>
    <row r="64642" spans="1:2" ht="16.5" customHeight="1" x14ac:dyDescent="0.2">
      <c r="A64642" s="1">
        <v>1430748</v>
      </c>
      <c r="B64642" s="1">
        <v>1</v>
      </c>
    </row>
    <row r="64643" spans="1:2" ht="16.5" customHeight="1" x14ac:dyDescent="0.2">
      <c r="A64643" s="1">
        <v>1932550</v>
      </c>
      <c r="B64643" s="1">
        <v>1</v>
      </c>
    </row>
    <row r="64644" spans="1:2" ht="16.5" customHeight="1" x14ac:dyDescent="0.2">
      <c r="A64644" s="1">
        <v>847620</v>
      </c>
      <c r="B64644" s="1">
        <v>1</v>
      </c>
    </row>
    <row r="64645" spans="1:2" ht="16.5" customHeight="1" x14ac:dyDescent="0.2">
      <c r="A64645" s="1">
        <v>2363227</v>
      </c>
      <c r="B64645" s="1">
        <v>1</v>
      </c>
    </row>
    <row r="64646" spans="1:2" ht="16.5" customHeight="1" x14ac:dyDescent="0.2">
      <c r="A64646" s="1">
        <v>2445902</v>
      </c>
      <c r="B64646" s="1">
        <v>1</v>
      </c>
    </row>
    <row r="64647" spans="1:2" ht="16.5" customHeight="1" x14ac:dyDescent="0.2">
      <c r="A64647" s="1">
        <v>2607172</v>
      </c>
      <c r="B64647" s="1">
        <v>1</v>
      </c>
    </row>
    <row r="64648" spans="1:2" ht="16.5" customHeight="1" x14ac:dyDescent="0.2">
      <c r="A64648" s="1">
        <v>2693254</v>
      </c>
      <c r="B64648" s="1">
        <v>1</v>
      </c>
    </row>
    <row r="64649" spans="1:2" ht="16.5" customHeight="1" x14ac:dyDescent="0.2">
      <c r="A64649" s="1">
        <v>1645408</v>
      </c>
      <c r="B64649" s="1">
        <v>1</v>
      </c>
    </row>
    <row r="64650" spans="1:2" ht="16.5" customHeight="1" x14ac:dyDescent="0.2">
      <c r="A64650" s="1">
        <v>1090862</v>
      </c>
      <c r="B64650" s="1">
        <v>1</v>
      </c>
    </row>
    <row r="64651" spans="1:2" ht="16.5" customHeight="1" x14ac:dyDescent="0.2">
      <c r="A64651" s="1">
        <v>1270230</v>
      </c>
      <c r="B64651" s="1">
        <v>1</v>
      </c>
    </row>
    <row r="64652" spans="1:2" ht="16.5" customHeight="1" x14ac:dyDescent="0.2">
      <c r="A64652" s="1">
        <v>1733251</v>
      </c>
      <c r="B64652" s="1">
        <v>1</v>
      </c>
    </row>
    <row r="64653" spans="1:2" ht="16.5" customHeight="1" x14ac:dyDescent="0.2">
      <c r="A64653" s="1">
        <v>1806959</v>
      </c>
      <c r="B64653" s="1">
        <v>1</v>
      </c>
    </row>
    <row r="64654" spans="1:2" ht="16.5" customHeight="1" x14ac:dyDescent="0.2">
      <c r="A64654" s="1">
        <v>1965261</v>
      </c>
      <c r="B64654" s="1">
        <v>1</v>
      </c>
    </row>
    <row r="64655" spans="1:2" ht="16.5" customHeight="1" x14ac:dyDescent="0.2">
      <c r="A64655" s="1">
        <v>2024032</v>
      </c>
      <c r="B64655" s="1">
        <v>1</v>
      </c>
    </row>
    <row r="64656" spans="1:2" ht="16.5" customHeight="1" x14ac:dyDescent="0.2">
      <c r="A64656" s="1">
        <v>2085005</v>
      </c>
      <c r="B64656" s="1">
        <v>1</v>
      </c>
    </row>
    <row r="64657" spans="1:2" ht="16.5" customHeight="1" x14ac:dyDescent="0.2">
      <c r="A64657" s="1">
        <v>2152418</v>
      </c>
      <c r="B64657" s="1">
        <v>1</v>
      </c>
    </row>
    <row r="64658" spans="1:2" ht="16.5" customHeight="1" x14ac:dyDescent="0.2">
      <c r="A64658" s="1">
        <v>1565885</v>
      </c>
      <c r="B64658" s="1">
        <v>1</v>
      </c>
    </row>
    <row r="64659" spans="1:2" ht="16.5" customHeight="1" x14ac:dyDescent="0.2">
      <c r="A64659" s="1">
        <v>944002</v>
      </c>
      <c r="B64659" s="1">
        <v>1</v>
      </c>
    </row>
    <row r="64660" spans="1:2" ht="16.5" customHeight="1" x14ac:dyDescent="0.2">
      <c r="A64660" s="1">
        <v>1690970</v>
      </c>
      <c r="B64660" s="1">
        <v>1</v>
      </c>
    </row>
    <row r="64661" spans="1:2" ht="16.5" customHeight="1" x14ac:dyDescent="0.2">
      <c r="A64661" s="1">
        <v>2053475</v>
      </c>
      <c r="B64661" s="1">
        <v>1</v>
      </c>
    </row>
    <row r="64662" spans="1:2" ht="16.5" customHeight="1" x14ac:dyDescent="0.2">
      <c r="A64662" s="1">
        <v>2324910</v>
      </c>
      <c r="B64662" s="1">
        <v>1</v>
      </c>
    </row>
    <row r="64663" spans="1:2" ht="16.5" customHeight="1" x14ac:dyDescent="0.2">
      <c r="A64663" s="1">
        <v>2406393</v>
      </c>
      <c r="B64663" s="1">
        <v>1</v>
      </c>
    </row>
    <row r="64664" spans="1:2" ht="16.5" customHeight="1" x14ac:dyDescent="0.2">
      <c r="A64664" s="1">
        <v>2486166</v>
      </c>
      <c r="B64664" s="1">
        <v>1</v>
      </c>
    </row>
    <row r="64665" spans="1:2" ht="16.5" customHeight="1" x14ac:dyDescent="0.2">
      <c r="A64665" s="1">
        <v>2567746</v>
      </c>
      <c r="B64665" s="1">
        <v>1</v>
      </c>
    </row>
    <row r="64666" spans="1:2" ht="16.5" customHeight="1" x14ac:dyDescent="0.2">
      <c r="A64666" s="1">
        <v>1854224</v>
      </c>
      <c r="B64666" s="1">
        <v>1</v>
      </c>
    </row>
    <row r="64667" spans="1:2" ht="16.5" customHeight="1" x14ac:dyDescent="0.2">
      <c r="A64667" s="1">
        <v>1932982</v>
      </c>
      <c r="B64667" s="1">
        <v>1</v>
      </c>
    </row>
    <row r="64668" spans="1:2" ht="16.5" customHeight="1" x14ac:dyDescent="0.2">
      <c r="A64668" s="1">
        <v>1995690</v>
      </c>
      <c r="B64668" s="1">
        <v>1</v>
      </c>
    </row>
    <row r="64669" spans="1:2" ht="16.5" customHeight="1" x14ac:dyDescent="0.2">
      <c r="A64669" s="1">
        <v>2204748</v>
      </c>
      <c r="B64669" s="1">
        <v>1</v>
      </c>
    </row>
    <row r="64670" spans="1:2" ht="16.5" customHeight="1" x14ac:dyDescent="0.2">
      <c r="A64670" s="1">
        <v>2693642</v>
      </c>
      <c r="B64670" s="1">
        <v>1</v>
      </c>
    </row>
    <row r="64671" spans="1:2" ht="16.5" customHeight="1" x14ac:dyDescent="0.2">
      <c r="A64671" s="1">
        <v>1646064</v>
      </c>
      <c r="B64671" s="1">
        <v>1</v>
      </c>
    </row>
    <row r="64672" spans="1:2" ht="16.5" customHeight="1" x14ac:dyDescent="0.2">
      <c r="A64672" s="1">
        <v>1733746</v>
      </c>
      <c r="B64672" s="1">
        <v>1</v>
      </c>
    </row>
    <row r="64673" spans="1:2" ht="16.5" customHeight="1" x14ac:dyDescent="0.2">
      <c r="A64673" s="1">
        <v>1807682</v>
      </c>
      <c r="B64673" s="1">
        <v>1</v>
      </c>
    </row>
    <row r="64674" spans="1:2" ht="16.5" customHeight="1" x14ac:dyDescent="0.2">
      <c r="A64674" s="1">
        <v>1965591</v>
      </c>
      <c r="B64674" s="1">
        <v>1</v>
      </c>
    </row>
    <row r="64675" spans="1:2" ht="16.5" customHeight="1" x14ac:dyDescent="0.2">
      <c r="A64675" s="1">
        <v>2024519</v>
      </c>
      <c r="B64675" s="1">
        <v>1</v>
      </c>
    </row>
    <row r="64676" spans="1:2" ht="16.5" customHeight="1" x14ac:dyDescent="0.2">
      <c r="A64676" s="1">
        <v>538904</v>
      </c>
      <c r="B64676" s="1">
        <v>1</v>
      </c>
    </row>
    <row r="64677" spans="1:2" ht="16.5" customHeight="1" x14ac:dyDescent="0.2">
      <c r="A64677" s="1">
        <v>2738546</v>
      </c>
      <c r="B64677" s="1">
        <v>1</v>
      </c>
    </row>
    <row r="64678" spans="1:2" ht="16.5" customHeight="1" x14ac:dyDescent="0.2">
      <c r="A64678" s="1">
        <v>1567541</v>
      </c>
      <c r="B64678" s="1">
        <v>1</v>
      </c>
    </row>
    <row r="64679" spans="1:2" ht="16.5" customHeight="1" x14ac:dyDescent="0.2">
      <c r="A64679" s="1">
        <v>1691389</v>
      </c>
      <c r="B64679" s="1">
        <v>1</v>
      </c>
    </row>
    <row r="64680" spans="1:2" ht="16.5" customHeight="1" x14ac:dyDescent="0.2">
      <c r="A64680" s="1">
        <v>2053899</v>
      </c>
      <c r="B64680" s="1">
        <v>1</v>
      </c>
    </row>
    <row r="64681" spans="1:2" ht="16.5" customHeight="1" x14ac:dyDescent="0.2">
      <c r="A64681" s="1">
        <v>2325332</v>
      </c>
      <c r="B64681" s="1">
        <v>1</v>
      </c>
    </row>
    <row r="64682" spans="1:2" ht="16.5" customHeight="1" x14ac:dyDescent="0.2">
      <c r="A64682" s="1">
        <v>2406772</v>
      </c>
      <c r="B64682" s="1">
        <v>1</v>
      </c>
    </row>
    <row r="64683" spans="1:2" ht="16.5" customHeight="1" x14ac:dyDescent="0.2">
      <c r="A64683" s="1">
        <v>2486624</v>
      </c>
      <c r="B64683" s="1">
        <v>1</v>
      </c>
    </row>
    <row r="64684" spans="1:2" ht="16.5" customHeight="1" x14ac:dyDescent="0.2">
      <c r="A64684" s="1">
        <v>1434360</v>
      </c>
      <c r="B64684" s="1">
        <v>1</v>
      </c>
    </row>
    <row r="64685" spans="1:2" ht="16.5" customHeight="1" x14ac:dyDescent="0.2">
      <c r="A64685" s="1">
        <v>1854656</v>
      </c>
      <c r="B64685" s="1">
        <v>1</v>
      </c>
    </row>
    <row r="64686" spans="1:2" ht="16.5" customHeight="1" x14ac:dyDescent="0.2">
      <c r="A64686" s="1">
        <v>1933388</v>
      </c>
      <c r="B64686" s="1">
        <v>1</v>
      </c>
    </row>
    <row r="64687" spans="1:2" ht="16.5" customHeight="1" x14ac:dyDescent="0.2">
      <c r="A64687" s="1">
        <v>1996091</v>
      </c>
      <c r="B64687" s="1">
        <v>1</v>
      </c>
    </row>
    <row r="64688" spans="1:2" ht="16.5" customHeight="1" x14ac:dyDescent="0.2">
      <c r="A64688" s="1">
        <v>850740</v>
      </c>
      <c r="B64688" s="1">
        <v>1</v>
      </c>
    </row>
    <row r="64689" spans="1:2" ht="16.5" customHeight="1" x14ac:dyDescent="0.2">
      <c r="A64689" s="1">
        <v>2526337</v>
      </c>
      <c r="B64689" s="1">
        <v>1</v>
      </c>
    </row>
    <row r="64690" spans="1:2" ht="16.5" customHeight="1" x14ac:dyDescent="0.2">
      <c r="A64690" s="1">
        <v>2608143</v>
      </c>
      <c r="B64690" s="1">
        <v>1</v>
      </c>
    </row>
    <row r="64691" spans="1:2" ht="16.5" customHeight="1" x14ac:dyDescent="0.2">
      <c r="A64691" s="1">
        <v>1273999</v>
      </c>
      <c r="B64691" s="1">
        <v>1</v>
      </c>
    </row>
    <row r="64692" spans="1:2" ht="16.5" customHeight="1" x14ac:dyDescent="0.2">
      <c r="A64692" s="1">
        <v>1734302</v>
      </c>
      <c r="B64692" s="1">
        <v>1</v>
      </c>
    </row>
    <row r="64693" spans="1:2" ht="16.5" customHeight="1" x14ac:dyDescent="0.2">
      <c r="A64693" s="1">
        <v>1895904</v>
      </c>
      <c r="B64693" s="1">
        <v>1</v>
      </c>
    </row>
    <row r="64694" spans="1:2" ht="16.5" customHeight="1" x14ac:dyDescent="0.2">
      <c r="A64694" s="1">
        <v>2024855</v>
      </c>
      <c r="B64694" s="1">
        <v>1</v>
      </c>
    </row>
    <row r="64695" spans="1:2" ht="16.5" customHeight="1" x14ac:dyDescent="0.2">
      <c r="A64695" s="1">
        <v>947258</v>
      </c>
      <c r="B64695" s="1">
        <v>1</v>
      </c>
    </row>
    <row r="64696" spans="1:2" ht="16.5" customHeight="1" x14ac:dyDescent="0.2">
      <c r="A64696" s="1">
        <v>1691847</v>
      </c>
      <c r="B64696" s="1">
        <v>1</v>
      </c>
    </row>
    <row r="64697" spans="1:2" ht="16.5" customHeight="1" x14ac:dyDescent="0.2">
      <c r="A64697" s="1">
        <v>2116830</v>
      </c>
      <c r="B64697" s="1">
        <v>1</v>
      </c>
    </row>
    <row r="64698" spans="1:2" ht="16.5" customHeight="1" x14ac:dyDescent="0.2">
      <c r="A64698" s="1">
        <v>2243809</v>
      </c>
      <c r="B64698" s="1">
        <v>1</v>
      </c>
    </row>
    <row r="64699" spans="1:2" ht="16.5" customHeight="1" x14ac:dyDescent="0.2">
      <c r="A64699" s="1">
        <v>2325760</v>
      </c>
      <c r="B64699" s="1">
        <v>1</v>
      </c>
    </row>
    <row r="64700" spans="1:2" ht="16.5" customHeight="1" x14ac:dyDescent="0.2">
      <c r="A64700" s="1">
        <v>2568645</v>
      </c>
      <c r="B64700" s="1">
        <v>1</v>
      </c>
    </row>
    <row r="64701" spans="1:2" ht="16.5" customHeight="1" x14ac:dyDescent="0.2">
      <c r="A64701" s="1">
        <v>1855374</v>
      </c>
      <c r="B64701" s="1">
        <v>1</v>
      </c>
    </row>
    <row r="64702" spans="1:2" ht="16.5" customHeight="1" x14ac:dyDescent="0.2">
      <c r="A64702" s="1">
        <v>1996320</v>
      </c>
      <c r="B64702" s="1">
        <v>1</v>
      </c>
    </row>
    <row r="64703" spans="1:2" ht="16.5" customHeight="1" x14ac:dyDescent="0.2">
      <c r="A64703" s="1">
        <v>852005</v>
      </c>
      <c r="B64703" s="1">
        <v>1</v>
      </c>
    </row>
    <row r="64704" spans="1:2" ht="16.5" customHeight="1" x14ac:dyDescent="0.2">
      <c r="A64704" s="1">
        <v>2364508</v>
      </c>
      <c r="B64704" s="1">
        <v>1</v>
      </c>
    </row>
    <row r="64705" spans="1:2" ht="16.5" customHeight="1" x14ac:dyDescent="0.2">
      <c r="A64705" s="1">
        <v>2447503</v>
      </c>
      <c r="B64705" s="1">
        <v>1</v>
      </c>
    </row>
    <row r="64706" spans="1:2" ht="16.5" customHeight="1" x14ac:dyDescent="0.2">
      <c r="A64706" s="1">
        <v>2608714</v>
      </c>
      <c r="B64706" s="1">
        <v>1</v>
      </c>
    </row>
    <row r="64707" spans="1:2" ht="16.5" customHeight="1" x14ac:dyDescent="0.2">
      <c r="A64707" s="1">
        <v>2694598</v>
      </c>
      <c r="B64707" s="1">
        <v>1</v>
      </c>
    </row>
    <row r="64708" spans="1:2" ht="16.5" customHeight="1" x14ac:dyDescent="0.2">
      <c r="A64708" s="1">
        <v>1647163</v>
      </c>
      <c r="B64708" s="1">
        <v>1</v>
      </c>
    </row>
    <row r="64709" spans="1:2" ht="16.5" customHeight="1" x14ac:dyDescent="0.2">
      <c r="A64709" s="1">
        <v>1734856</v>
      </c>
      <c r="B64709" s="1">
        <v>1</v>
      </c>
    </row>
    <row r="64710" spans="1:2" ht="16.5" customHeight="1" x14ac:dyDescent="0.2">
      <c r="A64710" s="1">
        <v>1966460</v>
      </c>
      <c r="B64710" s="1">
        <v>1</v>
      </c>
    </row>
    <row r="64711" spans="1:2" ht="16.5" customHeight="1" x14ac:dyDescent="0.2">
      <c r="A64711" s="1">
        <v>2025199</v>
      </c>
      <c r="B64711" s="1">
        <v>1</v>
      </c>
    </row>
    <row r="64712" spans="1:2" ht="16.5" customHeight="1" x14ac:dyDescent="0.2">
      <c r="A64712" s="1">
        <v>560742</v>
      </c>
      <c r="B64712" s="1">
        <v>1</v>
      </c>
    </row>
    <row r="64713" spans="1:2" ht="16.5" customHeight="1" x14ac:dyDescent="0.2">
      <c r="A64713" s="1">
        <v>2648609</v>
      </c>
      <c r="B64713" s="1">
        <v>1</v>
      </c>
    </row>
    <row r="64714" spans="1:2" ht="16.5" customHeight="1" x14ac:dyDescent="0.2">
      <c r="A64714" s="1">
        <v>2739500</v>
      </c>
      <c r="B64714" s="1">
        <v>1</v>
      </c>
    </row>
    <row r="64715" spans="1:2" ht="16.5" customHeight="1" x14ac:dyDescent="0.2">
      <c r="A64715" s="1">
        <v>948745</v>
      </c>
      <c r="B64715" s="1">
        <v>1</v>
      </c>
    </row>
    <row r="64716" spans="1:2" ht="16.5" customHeight="1" x14ac:dyDescent="0.2">
      <c r="A64716" s="1">
        <v>2244257</v>
      </c>
      <c r="B64716" s="1">
        <v>1</v>
      </c>
    </row>
    <row r="64717" spans="1:2" ht="16.5" customHeight="1" x14ac:dyDescent="0.2">
      <c r="A64717" s="1">
        <v>2407765</v>
      </c>
      <c r="B64717" s="1">
        <v>1</v>
      </c>
    </row>
    <row r="64718" spans="1:2" ht="16.5" customHeight="1" x14ac:dyDescent="0.2">
      <c r="A64718" s="1">
        <v>2487620</v>
      </c>
      <c r="B64718" s="1">
        <v>1</v>
      </c>
    </row>
    <row r="64719" spans="1:2" ht="16.5" customHeight="1" x14ac:dyDescent="0.2">
      <c r="A64719" s="1">
        <v>1438181</v>
      </c>
      <c r="B64719" s="1">
        <v>1</v>
      </c>
    </row>
    <row r="64720" spans="1:2" ht="16.5" customHeight="1" x14ac:dyDescent="0.2">
      <c r="A64720" s="1">
        <v>1934071</v>
      </c>
      <c r="B64720" s="1">
        <v>1</v>
      </c>
    </row>
    <row r="64721" spans="1:2" ht="16.5" customHeight="1" x14ac:dyDescent="0.2">
      <c r="A64721" s="1">
        <v>853550</v>
      </c>
      <c r="B64721" s="1">
        <v>1</v>
      </c>
    </row>
    <row r="64722" spans="1:2" ht="16.5" customHeight="1" x14ac:dyDescent="0.2">
      <c r="A64722" s="1">
        <v>2206078</v>
      </c>
      <c r="B64722" s="1">
        <v>1</v>
      </c>
    </row>
    <row r="64723" spans="1:2" ht="16.5" customHeight="1" x14ac:dyDescent="0.2">
      <c r="A64723" s="1">
        <v>2694999</v>
      </c>
      <c r="B64723" s="1">
        <v>1</v>
      </c>
    </row>
    <row r="64724" spans="1:2" ht="16.5" customHeight="1" x14ac:dyDescent="0.2">
      <c r="A64724" s="1">
        <v>2794973</v>
      </c>
      <c r="B64724" s="1">
        <v>1</v>
      </c>
    </row>
    <row r="64725" spans="1:2" ht="16.5" customHeight="1" x14ac:dyDescent="0.2">
      <c r="A64725" s="1">
        <v>1647857</v>
      </c>
      <c r="B64725" s="1">
        <v>1</v>
      </c>
    </row>
    <row r="64726" spans="1:2" ht="16.5" customHeight="1" x14ac:dyDescent="0.2">
      <c r="A64726" s="1">
        <v>1098471</v>
      </c>
      <c r="B64726" s="1">
        <v>1</v>
      </c>
    </row>
    <row r="64727" spans="1:2" ht="16.5" customHeight="1" x14ac:dyDescent="0.2">
      <c r="A64727" s="1">
        <v>1896840</v>
      </c>
      <c r="B64727" s="1">
        <v>1</v>
      </c>
    </row>
    <row r="64728" spans="1:2" ht="16.5" customHeight="1" x14ac:dyDescent="0.2">
      <c r="A64728" s="1">
        <v>1966899</v>
      </c>
      <c r="B64728" s="1">
        <v>1</v>
      </c>
    </row>
    <row r="64729" spans="1:2" ht="16.5" customHeight="1" x14ac:dyDescent="0.2">
      <c r="A64729" s="1">
        <v>2025524</v>
      </c>
      <c r="B64729" s="1">
        <v>1</v>
      </c>
    </row>
    <row r="64730" spans="1:2" ht="16.5" customHeight="1" x14ac:dyDescent="0.2">
      <c r="A64730" s="1">
        <v>2086419</v>
      </c>
      <c r="B64730" s="1">
        <v>1</v>
      </c>
    </row>
    <row r="64731" spans="1:2" ht="16.5" customHeight="1" x14ac:dyDescent="0.2">
      <c r="A64731" s="1">
        <v>2154007</v>
      </c>
      <c r="B64731" s="1">
        <v>1</v>
      </c>
    </row>
    <row r="64732" spans="1:2" ht="16.5" customHeight="1" x14ac:dyDescent="0.2">
      <c r="A64732" s="1">
        <v>2740143</v>
      </c>
      <c r="B64732" s="1">
        <v>1</v>
      </c>
    </row>
    <row r="64733" spans="1:2" ht="16.5" customHeight="1" x14ac:dyDescent="0.2">
      <c r="A64733" s="1">
        <v>2055052</v>
      </c>
      <c r="B64733" s="1">
        <v>1</v>
      </c>
    </row>
    <row r="64734" spans="1:2" ht="16.5" customHeight="1" x14ac:dyDescent="0.2">
      <c r="A64734" s="1">
        <v>2117856</v>
      </c>
      <c r="B64734" s="1">
        <v>1</v>
      </c>
    </row>
    <row r="64735" spans="1:2" ht="16.5" customHeight="1" x14ac:dyDescent="0.2">
      <c r="A64735" s="1">
        <v>2244653</v>
      </c>
      <c r="B64735" s="1">
        <v>1</v>
      </c>
    </row>
    <row r="64736" spans="1:2" ht="16.5" customHeight="1" x14ac:dyDescent="0.2">
      <c r="A64736" s="1">
        <v>2326534</v>
      </c>
      <c r="B64736" s="1">
        <v>1</v>
      </c>
    </row>
    <row r="64737" spans="1:2" ht="16.5" customHeight="1" x14ac:dyDescent="0.2">
      <c r="A64737" s="1">
        <v>2488000</v>
      </c>
      <c r="B64737" s="1">
        <v>1</v>
      </c>
    </row>
    <row r="64738" spans="1:2" ht="16.5" customHeight="1" x14ac:dyDescent="0.2">
      <c r="A64738" s="1">
        <v>1439800</v>
      </c>
      <c r="B64738" s="1">
        <v>1</v>
      </c>
    </row>
    <row r="64739" spans="1:2" ht="16.5" customHeight="1" x14ac:dyDescent="0.2">
      <c r="A64739" s="1">
        <v>1934391</v>
      </c>
      <c r="B64739" s="1">
        <v>1</v>
      </c>
    </row>
    <row r="64740" spans="1:2" ht="16.5" customHeight="1" x14ac:dyDescent="0.2">
      <c r="A64740" s="1">
        <v>854806</v>
      </c>
      <c r="B64740" s="1">
        <v>1</v>
      </c>
    </row>
    <row r="64741" spans="1:2" ht="16.5" customHeight="1" x14ac:dyDescent="0.2">
      <c r="A64741" s="1">
        <v>2288047</v>
      </c>
      <c r="B64741" s="1">
        <v>1</v>
      </c>
    </row>
    <row r="64742" spans="1:2" ht="16.5" customHeight="1" x14ac:dyDescent="0.2">
      <c r="A64742" s="1">
        <v>2365388</v>
      </c>
      <c r="B64742" s="1">
        <v>1</v>
      </c>
    </row>
    <row r="64743" spans="1:2" ht="16.5" customHeight="1" x14ac:dyDescent="0.2">
      <c r="A64743" s="1">
        <v>2448201</v>
      </c>
      <c r="B64743" s="1">
        <v>1</v>
      </c>
    </row>
    <row r="64744" spans="1:2" ht="16.5" customHeight="1" x14ac:dyDescent="0.2">
      <c r="A64744" s="1">
        <v>2695426</v>
      </c>
      <c r="B64744" s="1">
        <v>1</v>
      </c>
    </row>
    <row r="64745" spans="1:2" ht="16.5" customHeight="1" x14ac:dyDescent="0.2">
      <c r="A64745" s="1">
        <v>2795592</v>
      </c>
      <c r="B64745" s="1">
        <v>1</v>
      </c>
    </row>
    <row r="64746" spans="1:2" ht="16.5" customHeight="1" x14ac:dyDescent="0.2">
      <c r="A64746" s="1">
        <v>1648486</v>
      </c>
      <c r="B64746" s="1">
        <v>1</v>
      </c>
    </row>
    <row r="64747" spans="1:2" ht="16.5" customHeight="1" x14ac:dyDescent="0.2">
      <c r="A64747" s="1">
        <v>1100215</v>
      </c>
      <c r="B64747" s="1">
        <v>1</v>
      </c>
    </row>
    <row r="64748" spans="1:2" ht="16.5" customHeight="1" x14ac:dyDescent="0.2">
      <c r="A64748" s="1">
        <v>1736143</v>
      </c>
      <c r="B64748" s="1">
        <v>1</v>
      </c>
    </row>
    <row r="64749" spans="1:2" ht="16.5" customHeight="1" x14ac:dyDescent="0.2">
      <c r="A64749" s="1">
        <v>1810258</v>
      </c>
      <c r="B64749" s="1">
        <v>1</v>
      </c>
    </row>
    <row r="64750" spans="1:2" ht="16.5" customHeight="1" x14ac:dyDescent="0.2">
      <c r="A64750" s="1">
        <v>1967286</v>
      </c>
      <c r="B64750" s="1">
        <v>1</v>
      </c>
    </row>
    <row r="64751" spans="1:2" ht="16.5" customHeight="1" x14ac:dyDescent="0.2">
      <c r="A64751" s="1">
        <v>2086735</v>
      </c>
      <c r="B64751" s="1">
        <v>1</v>
      </c>
    </row>
    <row r="64752" spans="1:2" ht="16.5" customHeight="1" x14ac:dyDescent="0.2">
      <c r="A64752" s="1">
        <v>579758</v>
      </c>
      <c r="B64752" s="1">
        <v>1</v>
      </c>
    </row>
    <row r="64753" spans="1:2" ht="16.5" customHeight="1" x14ac:dyDescent="0.2">
      <c r="A64753" s="1">
        <v>1572132</v>
      </c>
      <c r="B64753" s="1">
        <v>1</v>
      </c>
    </row>
    <row r="64754" spans="1:2" ht="16.5" customHeight="1" x14ac:dyDescent="0.2">
      <c r="A64754" s="1">
        <v>951400</v>
      </c>
      <c r="B64754" s="1">
        <v>1</v>
      </c>
    </row>
    <row r="64755" spans="1:2" ht="16.5" customHeight="1" x14ac:dyDescent="0.2">
      <c r="A64755" s="1">
        <v>1996733</v>
      </c>
      <c r="B64755" s="1">
        <v>1</v>
      </c>
    </row>
    <row r="64756" spans="1:2" ht="16.5" customHeight="1" x14ac:dyDescent="0.2">
      <c r="A64756" s="1">
        <v>2055432</v>
      </c>
      <c r="B64756" s="1">
        <v>1</v>
      </c>
    </row>
    <row r="64757" spans="1:2" ht="16.5" customHeight="1" x14ac:dyDescent="0.2">
      <c r="A64757" s="1">
        <v>2408772</v>
      </c>
      <c r="B64757" s="1">
        <v>1</v>
      </c>
    </row>
    <row r="64758" spans="1:2" ht="16.5" customHeight="1" x14ac:dyDescent="0.2">
      <c r="A64758" s="1">
        <v>2488534</v>
      </c>
      <c r="B64758" s="1">
        <v>1</v>
      </c>
    </row>
    <row r="64759" spans="1:2" ht="16.5" customHeight="1" x14ac:dyDescent="0.2">
      <c r="A64759" s="1">
        <v>1441405</v>
      </c>
      <c r="B64759" s="1">
        <v>1</v>
      </c>
    </row>
    <row r="64760" spans="1:2" ht="16.5" customHeight="1" x14ac:dyDescent="0.2">
      <c r="A64760" s="1">
        <v>1857046</v>
      </c>
      <c r="B64760" s="1">
        <v>1</v>
      </c>
    </row>
    <row r="64761" spans="1:2" ht="16.5" customHeight="1" x14ac:dyDescent="0.2">
      <c r="A64761" s="1">
        <v>1934705</v>
      </c>
      <c r="B64761" s="1">
        <v>1</v>
      </c>
    </row>
    <row r="64762" spans="1:2" ht="16.5" customHeight="1" x14ac:dyDescent="0.2">
      <c r="A64762" s="1">
        <v>856685</v>
      </c>
      <c r="B64762" s="1">
        <v>1</v>
      </c>
    </row>
    <row r="64763" spans="1:2" ht="16.5" customHeight="1" x14ac:dyDescent="0.2">
      <c r="A64763" s="1">
        <v>2288406</v>
      </c>
      <c r="B64763" s="1">
        <v>1</v>
      </c>
    </row>
    <row r="64764" spans="1:2" ht="16.5" customHeight="1" x14ac:dyDescent="0.2">
      <c r="A64764" s="1">
        <v>2448728</v>
      </c>
      <c r="B64764" s="1">
        <v>1</v>
      </c>
    </row>
    <row r="64765" spans="1:2" ht="16.5" customHeight="1" x14ac:dyDescent="0.2">
      <c r="A64765" s="1">
        <v>2528407</v>
      </c>
      <c r="B64765" s="1">
        <v>1</v>
      </c>
    </row>
    <row r="64766" spans="1:2" ht="16.5" customHeight="1" x14ac:dyDescent="0.2">
      <c r="A64766" s="1">
        <v>2610180</v>
      </c>
      <c r="B64766" s="1">
        <v>1</v>
      </c>
    </row>
    <row r="64767" spans="1:2" ht="16.5" customHeight="1" x14ac:dyDescent="0.2">
      <c r="A64767" s="1">
        <v>2796261</v>
      </c>
      <c r="B64767" s="1">
        <v>1</v>
      </c>
    </row>
    <row r="64768" spans="1:2" ht="16.5" customHeight="1" x14ac:dyDescent="0.2">
      <c r="A64768" s="1">
        <v>1102123</v>
      </c>
      <c r="B64768" s="1">
        <v>1</v>
      </c>
    </row>
    <row r="64769" spans="1:2" ht="16.5" customHeight="1" x14ac:dyDescent="0.2">
      <c r="A64769" s="1">
        <v>1281536</v>
      </c>
      <c r="B64769" s="1">
        <v>1</v>
      </c>
    </row>
    <row r="64770" spans="1:2" ht="16.5" customHeight="1" x14ac:dyDescent="0.2">
      <c r="A64770" s="1">
        <v>2026289</v>
      </c>
      <c r="B64770" s="1">
        <v>1</v>
      </c>
    </row>
    <row r="64771" spans="1:2" ht="16.5" customHeight="1" x14ac:dyDescent="0.2">
      <c r="A64771" s="1">
        <v>2087026</v>
      </c>
      <c r="B64771" s="1">
        <v>1</v>
      </c>
    </row>
    <row r="64772" spans="1:2" ht="16.5" customHeight="1" x14ac:dyDescent="0.2">
      <c r="A64772" s="1">
        <v>2154695</v>
      </c>
      <c r="B64772" s="1">
        <v>1</v>
      </c>
    </row>
    <row r="64773" spans="1:2" ht="16.5" customHeight="1" x14ac:dyDescent="0.2">
      <c r="A64773" s="1">
        <v>584887</v>
      </c>
      <c r="B64773" s="1">
        <v>1</v>
      </c>
    </row>
    <row r="64774" spans="1:2" ht="16.5" customHeight="1" x14ac:dyDescent="0.2">
      <c r="A64774" s="1">
        <v>1573237</v>
      </c>
      <c r="B64774" s="1">
        <v>1</v>
      </c>
    </row>
    <row r="64775" spans="1:2" ht="16.5" customHeight="1" x14ac:dyDescent="0.2">
      <c r="A64775" s="1">
        <v>952912</v>
      </c>
      <c r="B64775" s="1">
        <v>1</v>
      </c>
    </row>
    <row r="64776" spans="1:2" ht="16.5" customHeight="1" x14ac:dyDescent="0.2">
      <c r="A64776" s="1">
        <v>1997027</v>
      </c>
      <c r="B64776" s="1">
        <v>1</v>
      </c>
    </row>
    <row r="64777" spans="1:2" ht="16.5" customHeight="1" x14ac:dyDescent="0.2">
      <c r="A64777" s="1">
        <v>2118774</v>
      </c>
      <c r="B64777" s="1">
        <v>1</v>
      </c>
    </row>
    <row r="64778" spans="1:2" ht="16.5" customHeight="1" x14ac:dyDescent="0.2">
      <c r="A64778" s="1">
        <v>2327421</v>
      </c>
      <c r="B64778" s="1">
        <v>1</v>
      </c>
    </row>
    <row r="64779" spans="1:2" ht="16.5" customHeight="1" x14ac:dyDescent="0.2">
      <c r="A64779" s="1">
        <v>2409374</v>
      </c>
      <c r="B64779" s="1">
        <v>1</v>
      </c>
    </row>
    <row r="64780" spans="1:2" ht="16.5" customHeight="1" x14ac:dyDescent="0.2">
      <c r="A64780" s="1">
        <v>1935152</v>
      </c>
      <c r="B64780" s="1">
        <v>1</v>
      </c>
    </row>
    <row r="64781" spans="1:2" ht="16.5" customHeight="1" x14ac:dyDescent="0.2">
      <c r="A64781" s="1">
        <v>858058</v>
      </c>
      <c r="B64781" s="1">
        <v>1</v>
      </c>
    </row>
    <row r="64782" spans="1:2" ht="16.5" customHeight="1" x14ac:dyDescent="0.2">
      <c r="A64782" s="1">
        <v>2207398</v>
      </c>
      <c r="B64782" s="1">
        <v>1</v>
      </c>
    </row>
    <row r="64783" spans="1:2" ht="16.5" customHeight="1" x14ac:dyDescent="0.2">
      <c r="A64783" s="1">
        <v>2366304</v>
      </c>
      <c r="B64783" s="1">
        <v>1</v>
      </c>
    </row>
    <row r="64784" spans="1:2" ht="16.5" customHeight="1" x14ac:dyDescent="0.2">
      <c r="A64784" s="1">
        <v>2449136</v>
      </c>
      <c r="B64784" s="1">
        <v>1</v>
      </c>
    </row>
    <row r="64785" spans="1:2" ht="16.5" customHeight="1" x14ac:dyDescent="0.2">
      <c r="A64785" s="1">
        <v>2528901</v>
      </c>
      <c r="B64785" s="1">
        <v>1</v>
      </c>
    </row>
    <row r="64786" spans="1:2" ht="16.5" customHeight="1" x14ac:dyDescent="0.2">
      <c r="A64786" s="1">
        <v>2696246</v>
      </c>
      <c r="B64786" s="1">
        <v>1</v>
      </c>
    </row>
    <row r="64787" spans="1:2" ht="16.5" customHeight="1" x14ac:dyDescent="0.2">
      <c r="A64787" s="1">
        <v>2796986</v>
      </c>
      <c r="B64787" s="1">
        <v>1</v>
      </c>
    </row>
    <row r="64788" spans="1:2" ht="16.5" customHeight="1" x14ac:dyDescent="0.2">
      <c r="A64788" s="1">
        <v>1811439</v>
      </c>
      <c r="B64788" s="1">
        <v>1</v>
      </c>
    </row>
    <row r="64789" spans="1:2" ht="16.5" customHeight="1" x14ac:dyDescent="0.2">
      <c r="A64789" s="1">
        <v>1898174</v>
      </c>
      <c r="B64789" s="1">
        <v>1</v>
      </c>
    </row>
    <row r="64790" spans="1:2" ht="16.5" customHeight="1" x14ac:dyDescent="0.2">
      <c r="A64790" s="1">
        <v>1967903</v>
      </c>
      <c r="B64790" s="1">
        <v>1</v>
      </c>
    </row>
    <row r="64791" spans="1:2" ht="16.5" customHeight="1" x14ac:dyDescent="0.2">
      <c r="A64791" s="1">
        <v>2026677</v>
      </c>
      <c r="B64791" s="1">
        <v>1</v>
      </c>
    </row>
    <row r="64792" spans="1:2" ht="16.5" customHeight="1" x14ac:dyDescent="0.2">
      <c r="A64792" s="1">
        <v>2154923</v>
      </c>
      <c r="B64792" s="1">
        <v>1</v>
      </c>
    </row>
    <row r="64793" spans="1:2" ht="16.5" customHeight="1" x14ac:dyDescent="0.2">
      <c r="A64793" s="1">
        <v>592025</v>
      </c>
      <c r="B64793" s="1">
        <v>1</v>
      </c>
    </row>
    <row r="64794" spans="1:2" ht="16.5" customHeight="1" x14ac:dyDescent="0.2">
      <c r="A64794" s="1">
        <v>2650360</v>
      </c>
      <c r="B64794" s="1">
        <v>1</v>
      </c>
    </row>
    <row r="64795" spans="1:2" ht="16.5" customHeight="1" x14ac:dyDescent="0.2">
      <c r="A64795" s="1">
        <v>2741853</v>
      </c>
      <c r="B64795" s="1">
        <v>1</v>
      </c>
    </row>
    <row r="64796" spans="1:2" ht="16.5" customHeight="1" x14ac:dyDescent="0.2">
      <c r="A64796" s="1">
        <v>954396</v>
      </c>
      <c r="B64796" s="1">
        <v>1</v>
      </c>
    </row>
    <row r="64797" spans="1:2" ht="16.5" customHeight="1" x14ac:dyDescent="0.2">
      <c r="A64797" s="1">
        <v>1693890</v>
      </c>
      <c r="B64797" s="1">
        <v>1</v>
      </c>
    </row>
    <row r="64798" spans="1:2" ht="16.5" customHeight="1" x14ac:dyDescent="0.2">
      <c r="A64798" s="1">
        <v>1997395</v>
      </c>
      <c r="B64798" s="1">
        <v>1</v>
      </c>
    </row>
    <row r="64799" spans="1:2" ht="16.5" customHeight="1" x14ac:dyDescent="0.2">
      <c r="A64799" s="1">
        <v>2056173</v>
      </c>
      <c r="B64799" s="1">
        <v>1</v>
      </c>
    </row>
    <row r="64800" spans="1:2" ht="16.5" customHeight="1" x14ac:dyDescent="0.2">
      <c r="A64800" s="1">
        <v>2119237</v>
      </c>
      <c r="B64800" s="1">
        <v>1</v>
      </c>
    </row>
    <row r="64801" spans="1:2" ht="16.5" customHeight="1" x14ac:dyDescent="0.2">
      <c r="A64801" s="1">
        <v>2246134</v>
      </c>
      <c r="B64801" s="1">
        <v>1</v>
      </c>
    </row>
    <row r="64802" spans="1:2" ht="16.5" customHeight="1" x14ac:dyDescent="0.2">
      <c r="A64802" s="1">
        <v>2327948</v>
      </c>
      <c r="B64802" s="1">
        <v>1</v>
      </c>
    </row>
    <row r="64803" spans="1:2" ht="16.5" customHeight="1" x14ac:dyDescent="0.2">
      <c r="A64803" s="1">
        <v>2409976</v>
      </c>
      <c r="B64803" s="1">
        <v>1</v>
      </c>
    </row>
    <row r="64804" spans="1:2" ht="16.5" customHeight="1" x14ac:dyDescent="0.2">
      <c r="A64804" s="1">
        <v>2489534</v>
      </c>
      <c r="B64804" s="1">
        <v>1</v>
      </c>
    </row>
    <row r="64805" spans="1:2" ht="16.5" customHeight="1" x14ac:dyDescent="0.2">
      <c r="A64805" s="1">
        <v>1858101</v>
      </c>
      <c r="B64805" s="1">
        <v>1</v>
      </c>
    </row>
    <row r="64806" spans="1:2" ht="16.5" customHeight="1" x14ac:dyDescent="0.2">
      <c r="A64806" s="1">
        <v>859723</v>
      </c>
      <c r="B64806" s="1">
        <v>1</v>
      </c>
    </row>
    <row r="64807" spans="1:2" ht="16.5" customHeight="1" x14ac:dyDescent="0.2">
      <c r="A64807" s="1">
        <v>2207810</v>
      </c>
      <c r="B64807" s="1">
        <v>1</v>
      </c>
    </row>
    <row r="64808" spans="1:2" ht="16.5" customHeight="1" x14ac:dyDescent="0.2">
      <c r="A64808" s="1">
        <v>2449595</v>
      </c>
      <c r="B64808" s="1">
        <v>1</v>
      </c>
    </row>
    <row r="64809" spans="1:2" ht="16.5" customHeight="1" x14ac:dyDescent="0.2">
      <c r="A64809" s="1">
        <v>2529375</v>
      </c>
      <c r="B64809" s="1">
        <v>1</v>
      </c>
    </row>
    <row r="64810" spans="1:2" ht="16.5" customHeight="1" x14ac:dyDescent="0.2">
      <c r="A64810" s="1">
        <v>2610953</v>
      </c>
      <c r="B64810" s="1">
        <v>1</v>
      </c>
    </row>
    <row r="64811" spans="1:2" ht="16.5" customHeight="1" x14ac:dyDescent="0.2">
      <c r="A64811" s="1">
        <v>2797491</v>
      </c>
      <c r="B64811" s="1">
        <v>1</v>
      </c>
    </row>
    <row r="64812" spans="1:2" ht="16.5" customHeight="1" x14ac:dyDescent="0.2">
      <c r="A64812" s="1">
        <v>1737718</v>
      </c>
      <c r="B64812" s="1">
        <v>1</v>
      </c>
    </row>
    <row r="64813" spans="1:2" ht="16.5" customHeight="1" x14ac:dyDescent="0.2">
      <c r="A64813" s="1">
        <v>1812024</v>
      </c>
      <c r="B64813" s="1">
        <v>1</v>
      </c>
    </row>
    <row r="64814" spans="1:2" ht="16.5" customHeight="1" x14ac:dyDescent="0.2">
      <c r="A64814" s="1">
        <v>1898668</v>
      </c>
      <c r="B64814" s="1">
        <v>1</v>
      </c>
    </row>
    <row r="64815" spans="1:2" ht="16.5" customHeight="1" x14ac:dyDescent="0.2">
      <c r="A64815" s="1">
        <v>2026915</v>
      </c>
      <c r="B64815" s="1">
        <v>1</v>
      </c>
    </row>
    <row r="64816" spans="1:2" ht="16.5" customHeight="1" x14ac:dyDescent="0.2">
      <c r="A64816" s="1">
        <v>2087677</v>
      </c>
      <c r="B64816" s="1">
        <v>1</v>
      </c>
    </row>
    <row r="64817" spans="1:2" ht="16.5" customHeight="1" x14ac:dyDescent="0.2">
      <c r="A64817" s="1">
        <v>2155286</v>
      </c>
      <c r="B64817" s="1">
        <v>1</v>
      </c>
    </row>
    <row r="64818" spans="1:2" ht="16.5" customHeight="1" x14ac:dyDescent="0.2">
      <c r="A64818" s="1">
        <v>601480</v>
      </c>
      <c r="B64818" s="1">
        <v>1</v>
      </c>
    </row>
    <row r="64819" spans="1:2" ht="16.5" customHeight="1" x14ac:dyDescent="0.2">
      <c r="A64819" s="1">
        <v>2570677</v>
      </c>
      <c r="B64819" s="1">
        <v>1</v>
      </c>
    </row>
    <row r="64820" spans="1:2" ht="16.5" customHeight="1" x14ac:dyDescent="0.2">
      <c r="A64820" s="1">
        <v>2651149</v>
      </c>
      <c r="B64820" s="1">
        <v>1</v>
      </c>
    </row>
    <row r="64821" spans="1:2" ht="16.5" customHeight="1" x14ac:dyDescent="0.2">
      <c r="A64821" s="1">
        <v>2742346</v>
      </c>
      <c r="B64821" s="1">
        <v>1</v>
      </c>
    </row>
    <row r="64822" spans="1:2" ht="16.5" customHeight="1" x14ac:dyDescent="0.2">
      <c r="A64822" s="1">
        <v>1575886</v>
      </c>
      <c r="B64822" s="1">
        <v>1</v>
      </c>
    </row>
    <row r="64823" spans="1:2" ht="16.5" customHeight="1" x14ac:dyDescent="0.2">
      <c r="A64823" s="1">
        <v>1935251</v>
      </c>
      <c r="B64823" s="1">
        <v>1</v>
      </c>
    </row>
    <row r="64824" spans="1:2" ht="16.5" customHeight="1" x14ac:dyDescent="0.2">
      <c r="A64824" s="1">
        <v>1997730</v>
      </c>
      <c r="B64824" s="1">
        <v>1</v>
      </c>
    </row>
    <row r="64825" spans="1:2" ht="16.5" customHeight="1" x14ac:dyDescent="0.2">
      <c r="A64825" s="1">
        <v>2056489</v>
      </c>
      <c r="B64825" s="1">
        <v>1</v>
      </c>
    </row>
    <row r="64826" spans="1:2" ht="16.5" customHeight="1" x14ac:dyDescent="0.2">
      <c r="A64826" s="1">
        <v>2119886</v>
      </c>
      <c r="B64826" s="1">
        <v>1</v>
      </c>
    </row>
    <row r="64827" spans="1:2" ht="16.5" customHeight="1" x14ac:dyDescent="0.2">
      <c r="A64827" s="1">
        <v>2410612</v>
      </c>
      <c r="B64827" s="1">
        <v>1</v>
      </c>
    </row>
    <row r="64828" spans="1:2" ht="16.5" customHeight="1" x14ac:dyDescent="0.2">
      <c r="A64828" s="1">
        <v>2490044</v>
      </c>
      <c r="B64828" s="1">
        <v>1</v>
      </c>
    </row>
    <row r="64829" spans="1:2" ht="16.5" customHeight="1" x14ac:dyDescent="0.2">
      <c r="A64829" s="1">
        <v>861281</v>
      </c>
      <c r="B64829" s="1">
        <v>1</v>
      </c>
    </row>
    <row r="64830" spans="1:2" ht="16.5" customHeight="1" x14ac:dyDescent="0.2">
      <c r="A64830" s="1">
        <v>2289741</v>
      </c>
      <c r="B64830" s="1">
        <v>1</v>
      </c>
    </row>
    <row r="64831" spans="1:2" ht="16.5" customHeight="1" x14ac:dyDescent="0.2">
      <c r="A64831" s="1">
        <v>2367126</v>
      </c>
      <c r="B64831" s="1">
        <v>1</v>
      </c>
    </row>
    <row r="64832" spans="1:2" ht="16.5" customHeight="1" x14ac:dyDescent="0.2">
      <c r="A64832" s="1">
        <v>2450131</v>
      </c>
      <c r="B64832" s="1">
        <v>1</v>
      </c>
    </row>
    <row r="64833" spans="1:2" ht="16.5" customHeight="1" x14ac:dyDescent="0.2">
      <c r="A64833" s="1">
        <v>2611453</v>
      </c>
      <c r="B64833" s="1">
        <v>1</v>
      </c>
    </row>
    <row r="64834" spans="1:2" ht="16.5" customHeight="1" x14ac:dyDescent="0.2">
      <c r="A64834" s="1">
        <v>2697066</v>
      </c>
      <c r="B64834" s="1">
        <v>1</v>
      </c>
    </row>
    <row r="64835" spans="1:2" ht="16.5" customHeight="1" x14ac:dyDescent="0.2">
      <c r="A64835" s="1">
        <v>2798189</v>
      </c>
      <c r="B64835" s="1">
        <v>1</v>
      </c>
    </row>
    <row r="64836" spans="1:2" ht="16.5" customHeight="1" x14ac:dyDescent="0.2">
      <c r="A64836" s="1">
        <v>1106868</v>
      </c>
      <c r="B64836" s="1">
        <v>1</v>
      </c>
    </row>
    <row r="64837" spans="1:2" ht="16.5" customHeight="1" x14ac:dyDescent="0.2">
      <c r="A64837" s="1">
        <v>1288125</v>
      </c>
      <c r="B64837" s="1">
        <v>1</v>
      </c>
    </row>
    <row r="64838" spans="1:2" ht="16.5" customHeight="1" x14ac:dyDescent="0.2">
      <c r="A64838" s="1">
        <v>1812658</v>
      </c>
      <c r="B64838" s="1">
        <v>1</v>
      </c>
    </row>
    <row r="64839" spans="1:2" ht="16.5" customHeight="1" x14ac:dyDescent="0.2">
      <c r="A64839" s="1">
        <v>1898962</v>
      </c>
      <c r="B64839" s="1">
        <v>1</v>
      </c>
    </row>
    <row r="64840" spans="1:2" ht="16.5" customHeight="1" x14ac:dyDescent="0.2">
      <c r="A64840" s="1">
        <v>608613</v>
      </c>
      <c r="B64840" s="1">
        <v>1</v>
      </c>
    </row>
    <row r="64841" spans="1:2" ht="16.5" customHeight="1" x14ac:dyDescent="0.2">
      <c r="A64841" s="1">
        <v>2571155</v>
      </c>
      <c r="B64841" s="1">
        <v>1</v>
      </c>
    </row>
    <row r="64842" spans="1:2" ht="16.5" customHeight="1" x14ac:dyDescent="0.2">
      <c r="A64842" s="1">
        <v>2651802</v>
      </c>
      <c r="B64842" s="1">
        <v>1</v>
      </c>
    </row>
    <row r="64843" spans="1:2" ht="16.5" customHeight="1" x14ac:dyDescent="0.2">
      <c r="A64843" s="1">
        <v>2742805</v>
      </c>
      <c r="B64843" s="1">
        <v>1</v>
      </c>
    </row>
    <row r="64844" spans="1:2" ht="16.5" customHeight="1" x14ac:dyDescent="0.2">
      <c r="A64844" s="1">
        <v>1694673</v>
      </c>
      <c r="B64844" s="1">
        <v>1</v>
      </c>
    </row>
    <row r="64845" spans="1:2" ht="16.5" customHeight="1" x14ac:dyDescent="0.2">
      <c r="A64845" s="1">
        <v>1998128</v>
      </c>
      <c r="B64845" s="1">
        <v>1</v>
      </c>
    </row>
    <row r="64846" spans="1:2" ht="16.5" customHeight="1" x14ac:dyDescent="0.2">
      <c r="A64846" s="1">
        <v>2056708</v>
      </c>
      <c r="B64846" s="1">
        <v>1</v>
      </c>
    </row>
    <row r="64847" spans="1:2" ht="16.5" customHeight="1" x14ac:dyDescent="0.2">
      <c r="A64847" s="1">
        <v>2120283</v>
      </c>
      <c r="B64847" s="1">
        <v>1</v>
      </c>
    </row>
    <row r="64848" spans="1:2" ht="16.5" customHeight="1" x14ac:dyDescent="0.2">
      <c r="A64848" s="1">
        <v>2247011</v>
      </c>
      <c r="B64848" s="1">
        <v>1</v>
      </c>
    </row>
    <row r="64849" spans="1:2" ht="16.5" customHeight="1" x14ac:dyDescent="0.2">
      <c r="A64849" s="1">
        <v>2411109</v>
      </c>
      <c r="B64849" s="1">
        <v>1</v>
      </c>
    </row>
    <row r="64850" spans="1:2" ht="16.5" customHeight="1" x14ac:dyDescent="0.2">
      <c r="A64850" s="1">
        <v>1858904</v>
      </c>
      <c r="B64850" s="1">
        <v>1</v>
      </c>
    </row>
    <row r="64851" spans="1:2" ht="16.5" customHeight="1" x14ac:dyDescent="0.2">
      <c r="A64851" s="1">
        <v>2208526</v>
      </c>
      <c r="B64851" s="1">
        <v>1</v>
      </c>
    </row>
    <row r="64852" spans="1:2" ht="16.5" customHeight="1" x14ac:dyDescent="0.2">
      <c r="A64852" s="1">
        <v>2450525</v>
      </c>
      <c r="B64852" s="1">
        <v>1</v>
      </c>
    </row>
    <row r="64853" spans="1:2" ht="16.5" customHeight="1" x14ac:dyDescent="0.2">
      <c r="A64853" s="1">
        <v>2530254</v>
      </c>
      <c r="B64853" s="1">
        <v>1</v>
      </c>
    </row>
    <row r="64854" spans="1:2" ht="16.5" customHeight="1" x14ac:dyDescent="0.2">
      <c r="A64854" s="1">
        <v>2612009</v>
      </c>
      <c r="B64854" s="1">
        <v>1</v>
      </c>
    </row>
    <row r="64855" spans="1:2" ht="16.5" customHeight="1" x14ac:dyDescent="0.2">
      <c r="A64855" s="1">
        <v>1738767</v>
      </c>
      <c r="B64855" s="1">
        <v>1</v>
      </c>
    </row>
    <row r="64856" spans="1:2" ht="16.5" customHeight="1" x14ac:dyDescent="0.2">
      <c r="A64856" s="1">
        <v>1813335</v>
      </c>
      <c r="B64856" s="1">
        <v>1</v>
      </c>
    </row>
    <row r="64857" spans="1:2" ht="16.5" customHeight="1" x14ac:dyDescent="0.2">
      <c r="A64857" s="1">
        <v>2027411</v>
      </c>
      <c r="B64857" s="1">
        <v>1</v>
      </c>
    </row>
    <row r="64858" spans="1:2" ht="16.5" customHeight="1" x14ac:dyDescent="0.2">
      <c r="A64858" s="1">
        <v>2088552</v>
      </c>
      <c r="B64858" s="1">
        <v>1</v>
      </c>
    </row>
    <row r="64859" spans="1:2" ht="16.5" customHeight="1" x14ac:dyDescent="0.2">
      <c r="A64859" s="1">
        <v>2571499</v>
      </c>
      <c r="B64859" s="1">
        <v>1</v>
      </c>
    </row>
    <row r="64860" spans="1:2" ht="16.5" customHeight="1" x14ac:dyDescent="0.2">
      <c r="A64860" s="1">
        <v>2652270</v>
      </c>
      <c r="B64860" s="1">
        <v>1</v>
      </c>
    </row>
    <row r="64861" spans="1:2" ht="16.5" customHeight="1" x14ac:dyDescent="0.2">
      <c r="A64861" s="1">
        <v>1578218</v>
      </c>
      <c r="B64861" s="1">
        <v>1</v>
      </c>
    </row>
    <row r="64862" spans="1:2" ht="16.5" customHeight="1" x14ac:dyDescent="0.2">
      <c r="A64862" s="1">
        <v>1936017</v>
      </c>
      <c r="B64862" s="1">
        <v>1</v>
      </c>
    </row>
    <row r="64863" spans="1:2" ht="16.5" customHeight="1" x14ac:dyDescent="0.2">
      <c r="A64863" s="1">
        <v>2247520</v>
      </c>
      <c r="B64863" s="1">
        <v>1</v>
      </c>
    </row>
    <row r="64864" spans="1:2" ht="16.5" customHeight="1" x14ac:dyDescent="0.2">
      <c r="A64864" s="1">
        <v>2208849</v>
      </c>
      <c r="B64864" s="1">
        <v>1</v>
      </c>
    </row>
    <row r="64865" spans="1:2" ht="16.5" customHeight="1" x14ac:dyDescent="0.2">
      <c r="A64865" s="1">
        <v>2612456</v>
      </c>
      <c r="B64865" s="1">
        <v>1</v>
      </c>
    </row>
    <row r="64866" spans="1:2" ht="16.5" customHeight="1" x14ac:dyDescent="0.2">
      <c r="A64866" s="1">
        <v>1651826</v>
      </c>
      <c r="B64866" s="1">
        <v>1</v>
      </c>
    </row>
    <row r="64867" spans="1:2" ht="16.5" customHeight="1" x14ac:dyDescent="0.2">
      <c r="A64867" s="1">
        <v>1739294</v>
      </c>
      <c r="B64867" s="1">
        <v>1</v>
      </c>
    </row>
    <row r="64868" spans="1:2" ht="16.5" customHeight="1" x14ac:dyDescent="0.2">
      <c r="A64868" s="1">
        <v>1899909</v>
      </c>
      <c r="B64868" s="1">
        <v>1</v>
      </c>
    </row>
    <row r="64869" spans="1:2" ht="16.5" customHeight="1" x14ac:dyDescent="0.2">
      <c r="A64869" s="1">
        <v>1969364</v>
      </c>
      <c r="B64869" s="1">
        <v>1</v>
      </c>
    </row>
    <row r="64870" spans="1:2" ht="16.5" customHeight="1" x14ac:dyDescent="0.2">
      <c r="A64870" s="1">
        <v>2027649</v>
      </c>
      <c r="B64870" s="1">
        <v>1</v>
      </c>
    </row>
    <row r="64871" spans="1:2" ht="16.5" customHeight="1" x14ac:dyDescent="0.2">
      <c r="A64871" s="1">
        <v>2088872</v>
      </c>
      <c r="B64871" s="1">
        <v>1</v>
      </c>
    </row>
    <row r="64872" spans="1:2" ht="16.5" customHeight="1" x14ac:dyDescent="0.2">
      <c r="A64872" s="1">
        <v>2156495</v>
      </c>
      <c r="B64872" s="1">
        <v>1</v>
      </c>
    </row>
    <row r="64873" spans="1:2" ht="16.5" customHeight="1" x14ac:dyDescent="0.2">
      <c r="A64873" s="1">
        <v>2490704</v>
      </c>
      <c r="B64873" s="1">
        <v>1</v>
      </c>
    </row>
    <row r="64874" spans="1:2" ht="16.5" customHeight="1" x14ac:dyDescent="0.2">
      <c r="A64874" s="1">
        <v>2571857</v>
      </c>
      <c r="B64874" s="1">
        <v>1</v>
      </c>
    </row>
    <row r="64875" spans="1:2" ht="16.5" customHeight="1" x14ac:dyDescent="0.2">
      <c r="A64875" s="1">
        <v>2652693</v>
      </c>
      <c r="B64875" s="1">
        <v>1</v>
      </c>
    </row>
    <row r="64876" spans="1:2" ht="16.5" customHeight="1" x14ac:dyDescent="0.2">
      <c r="A64876" s="1">
        <v>2744099</v>
      </c>
      <c r="B64876" s="1">
        <v>1</v>
      </c>
    </row>
    <row r="64877" spans="1:2" ht="16.5" customHeight="1" x14ac:dyDescent="0.2">
      <c r="A64877" s="1">
        <v>960854</v>
      </c>
      <c r="B64877" s="1">
        <v>1</v>
      </c>
    </row>
    <row r="64878" spans="1:2" ht="16.5" customHeight="1" x14ac:dyDescent="0.2">
      <c r="A64878" s="1">
        <v>1936421</v>
      </c>
      <c r="B64878" s="1">
        <v>1</v>
      </c>
    </row>
    <row r="64879" spans="1:2" ht="16.5" customHeight="1" x14ac:dyDescent="0.2">
      <c r="A64879" s="1">
        <v>1998867</v>
      </c>
      <c r="B64879" s="1">
        <v>1</v>
      </c>
    </row>
    <row r="64880" spans="1:2" ht="16.5" customHeight="1" x14ac:dyDescent="0.2">
      <c r="A64880" s="1">
        <v>2121239</v>
      </c>
      <c r="B64880" s="1">
        <v>1</v>
      </c>
    </row>
    <row r="64881" spans="1:2" ht="16.5" customHeight="1" x14ac:dyDescent="0.2">
      <c r="A64881" s="1">
        <v>2247948</v>
      </c>
      <c r="B64881" s="1">
        <v>1</v>
      </c>
    </row>
    <row r="64882" spans="1:2" ht="16.5" customHeight="1" x14ac:dyDescent="0.2">
      <c r="A64882" s="1">
        <v>2329948</v>
      </c>
      <c r="B64882" s="1">
        <v>1</v>
      </c>
    </row>
    <row r="64883" spans="1:2" ht="16.5" customHeight="1" x14ac:dyDescent="0.2">
      <c r="A64883" s="1">
        <v>1451806</v>
      </c>
      <c r="B64883" s="1">
        <v>1</v>
      </c>
    </row>
    <row r="64884" spans="1:2" ht="16.5" customHeight="1" x14ac:dyDescent="0.2">
      <c r="A64884" s="1">
        <v>865521</v>
      </c>
      <c r="B64884" s="1">
        <v>1</v>
      </c>
    </row>
    <row r="64885" spans="1:2" ht="16.5" customHeight="1" x14ac:dyDescent="0.2">
      <c r="A64885" s="1">
        <v>2209267</v>
      </c>
      <c r="B64885" s="1">
        <v>1</v>
      </c>
    </row>
    <row r="64886" spans="1:2" ht="16.5" customHeight="1" x14ac:dyDescent="0.2">
      <c r="A64886" s="1">
        <v>2368285</v>
      </c>
      <c r="B64886" s="1">
        <v>1</v>
      </c>
    </row>
    <row r="64887" spans="1:2" ht="16.5" customHeight="1" x14ac:dyDescent="0.2">
      <c r="A64887" s="1">
        <v>2531312</v>
      </c>
      <c r="B64887" s="1">
        <v>1</v>
      </c>
    </row>
    <row r="64888" spans="1:2" ht="16.5" customHeight="1" x14ac:dyDescent="0.2">
      <c r="A64888" s="1">
        <v>2613057</v>
      </c>
      <c r="B64888" s="1">
        <v>1</v>
      </c>
    </row>
    <row r="64889" spans="1:2" ht="16.5" customHeight="1" x14ac:dyDescent="0.2">
      <c r="A64889" s="1">
        <v>2698629</v>
      </c>
      <c r="B64889" s="1">
        <v>1</v>
      </c>
    </row>
    <row r="64890" spans="1:2" ht="16.5" customHeight="1" x14ac:dyDescent="0.2">
      <c r="A64890" s="1">
        <v>1292407</v>
      </c>
      <c r="B64890" s="1">
        <v>1</v>
      </c>
    </row>
    <row r="64891" spans="1:2" ht="16.5" customHeight="1" x14ac:dyDescent="0.2">
      <c r="A64891" s="1">
        <v>1739866</v>
      </c>
      <c r="B64891" s="1">
        <v>1</v>
      </c>
    </row>
    <row r="64892" spans="1:2" ht="16.5" customHeight="1" x14ac:dyDescent="0.2">
      <c r="A64892" s="1">
        <v>1814465</v>
      </c>
      <c r="B64892" s="1">
        <v>1</v>
      </c>
    </row>
    <row r="64893" spans="1:2" ht="16.5" customHeight="1" x14ac:dyDescent="0.2">
      <c r="A64893" s="1">
        <v>1969668</v>
      </c>
      <c r="B64893" s="1">
        <v>1</v>
      </c>
    </row>
    <row r="64894" spans="1:2" ht="16.5" customHeight="1" x14ac:dyDescent="0.2">
      <c r="A64894" s="1">
        <v>2027870</v>
      </c>
      <c r="B64894" s="1">
        <v>1</v>
      </c>
    </row>
    <row r="64895" spans="1:2" ht="16.5" customHeight="1" x14ac:dyDescent="0.2">
      <c r="A64895" s="1">
        <v>2089221</v>
      </c>
      <c r="B64895" s="1">
        <v>1</v>
      </c>
    </row>
    <row r="64896" spans="1:2" ht="16.5" customHeight="1" x14ac:dyDescent="0.2">
      <c r="A64896" s="1">
        <v>2653181</v>
      </c>
      <c r="B64896" s="1">
        <v>1</v>
      </c>
    </row>
    <row r="64897" spans="1:2" ht="16.5" customHeight="1" x14ac:dyDescent="0.2">
      <c r="A64897" s="1">
        <v>962520</v>
      </c>
      <c r="B64897" s="1">
        <v>1</v>
      </c>
    </row>
    <row r="64898" spans="1:2" ht="16.5" customHeight="1" x14ac:dyDescent="0.2">
      <c r="A64898" s="1">
        <v>1859389</v>
      </c>
      <c r="B64898" s="1">
        <v>1</v>
      </c>
    </row>
    <row r="64899" spans="1:2" ht="16.5" customHeight="1" x14ac:dyDescent="0.2">
      <c r="A64899" s="1">
        <v>1936816</v>
      </c>
      <c r="B64899" s="1">
        <v>1</v>
      </c>
    </row>
    <row r="64900" spans="1:2" ht="16.5" customHeight="1" x14ac:dyDescent="0.2">
      <c r="A64900" s="1">
        <v>2057892</v>
      </c>
      <c r="B64900" s="1">
        <v>1</v>
      </c>
    </row>
    <row r="64901" spans="1:2" ht="16.5" customHeight="1" x14ac:dyDescent="0.2">
      <c r="A64901" s="1">
        <v>2121767</v>
      </c>
      <c r="B64901" s="1">
        <v>1</v>
      </c>
    </row>
    <row r="64902" spans="1:2" ht="16.5" customHeight="1" x14ac:dyDescent="0.2">
      <c r="A64902" s="1">
        <v>2330260</v>
      </c>
      <c r="B64902" s="1">
        <v>1</v>
      </c>
    </row>
    <row r="64903" spans="1:2" ht="16.5" customHeight="1" x14ac:dyDescent="0.2">
      <c r="A64903" s="1">
        <v>1453546</v>
      </c>
      <c r="B64903" s="1">
        <v>1</v>
      </c>
    </row>
    <row r="64904" spans="1:2" ht="16.5" customHeight="1" x14ac:dyDescent="0.2">
      <c r="A64904" s="1">
        <v>2209616</v>
      </c>
      <c r="B64904" s="1">
        <v>1</v>
      </c>
    </row>
    <row r="64905" spans="1:2" ht="16.5" customHeight="1" x14ac:dyDescent="0.2">
      <c r="A64905" s="1">
        <v>2291512</v>
      </c>
      <c r="B64905" s="1">
        <v>1</v>
      </c>
    </row>
    <row r="64906" spans="1:2" ht="16.5" customHeight="1" x14ac:dyDescent="0.2">
      <c r="A64906" s="1">
        <v>2451790</v>
      </c>
      <c r="B64906" s="1">
        <v>1</v>
      </c>
    </row>
    <row r="64907" spans="1:2" ht="16.5" customHeight="1" x14ac:dyDescent="0.2">
      <c r="A64907" s="1">
        <v>2699060</v>
      </c>
      <c r="B64907" s="1">
        <v>1</v>
      </c>
    </row>
    <row r="64908" spans="1:2" ht="16.5" customHeight="1" x14ac:dyDescent="0.2">
      <c r="A64908" s="1">
        <v>2801110</v>
      </c>
      <c r="B64908" s="1">
        <v>1</v>
      </c>
    </row>
    <row r="64909" spans="1:2" ht="16.5" customHeight="1" x14ac:dyDescent="0.2">
      <c r="A64909" s="1">
        <v>1652998</v>
      </c>
      <c r="B64909" s="1">
        <v>1</v>
      </c>
    </row>
    <row r="64910" spans="1:2" ht="16.5" customHeight="1" x14ac:dyDescent="0.2">
      <c r="A64910" s="1">
        <v>1113600</v>
      </c>
      <c r="B64910" s="1">
        <v>1</v>
      </c>
    </row>
    <row r="64911" spans="1:2" ht="16.5" customHeight="1" x14ac:dyDescent="0.2">
      <c r="A64911" s="1">
        <v>1294565</v>
      </c>
      <c r="B64911" s="1">
        <v>1</v>
      </c>
    </row>
    <row r="64912" spans="1:2" ht="16.5" customHeight="1" x14ac:dyDescent="0.2">
      <c r="A64912" s="1">
        <v>1815246</v>
      </c>
      <c r="B64912" s="1">
        <v>1</v>
      </c>
    </row>
    <row r="64913" spans="1:2" ht="16.5" customHeight="1" x14ac:dyDescent="0.2">
      <c r="A64913" s="1">
        <v>2028240</v>
      </c>
      <c r="B64913" s="1">
        <v>1</v>
      </c>
    </row>
    <row r="64914" spans="1:2" ht="16.5" customHeight="1" x14ac:dyDescent="0.2">
      <c r="A64914" s="1">
        <v>2089541</v>
      </c>
      <c r="B64914" s="1">
        <v>1</v>
      </c>
    </row>
    <row r="64915" spans="1:2" ht="16.5" customHeight="1" x14ac:dyDescent="0.2">
      <c r="A64915" s="1">
        <v>2491638</v>
      </c>
      <c r="B64915" s="1">
        <v>1</v>
      </c>
    </row>
    <row r="64916" spans="1:2" ht="16.5" customHeight="1" x14ac:dyDescent="0.2">
      <c r="A64916" s="1">
        <v>2653705</v>
      </c>
      <c r="B64916" s="1">
        <v>1</v>
      </c>
    </row>
    <row r="64917" spans="1:2" ht="16.5" customHeight="1" x14ac:dyDescent="0.2">
      <c r="A64917" s="1">
        <v>2744998</v>
      </c>
      <c r="B64917" s="1">
        <v>1</v>
      </c>
    </row>
    <row r="64918" spans="1:2" ht="16.5" customHeight="1" x14ac:dyDescent="0.2">
      <c r="A64918" s="1">
        <v>1582377</v>
      </c>
      <c r="B64918" s="1">
        <v>1</v>
      </c>
    </row>
    <row r="64919" spans="1:2" ht="16.5" customHeight="1" x14ac:dyDescent="0.2">
      <c r="A64919" s="1">
        <v>1696780</v>
      </c>
      <c r="B64919" s="1">
        <v>1</v>
      </c>
    </row>
    <row r="64920" spans="1:2" ht="16.5" customHeight="1" x14ac:dyDescent="0.2">
      <c r="A64920" s="1">
        <v>1859958</v>
      </c>
      <c r="B64920" s="1">
        <v>1</v>
      </c>
    </row>
    <row r="64921" spans="1:2" ht="16.5" customHeight="1" x14ac:dyDescent="0.2">
      <c r="A64921" s="1">
        <v>1937175</v>
      </c>
      <c r="B64921" s="1">
        <v>1</v>
      </c>
    </row>
    <row r="64922" spans="1:2" ht="16.5" customHeight="1" x14ac:dyDescent="0.2">
      <c r="A64922" s="1">
        <v>2058256</v>
      </c>
      <c r="B64922" s="1">
        <v>1</v>
      </c>
    </row>
    <row r="64923" spans="1:2" ht="16.5" customHeight="1" x14ac:dyDescent="0.2">
      <c r="A64923" s="1">
        <v>2122140</v>
      </c>
      <c r="B64923" s="1">
        <v>1</v>
      </c>
    </row>
    <row r="64924" spans="1:2" ht="16.5" customHeight="1" x14ac:dyDescent="0.2">
      <c r="A64924" s="1">
        <v>634816</v>
      </c>
      <c r="B64924" s="1">
        <v>1</v>
      </c>
    </row>
    <row r="64925" spans="1:2" ht="16.5" customHeight="1" x14ac:dyDescent="0.2">
      <c r="A64925" s="1">
        <v>2491802</v>
      </c>
      <c r="B64925" s="1">
        <v>1</v>
      </c>
    </row>
    <row r="64926" spans="1:2" ht="16.5" customHeight="1" x14ac:dyDescent="0.2">
      <c r="A64926" s="1">
        <v>2572855</v>
      </c>
      <c r="B64926" s="1">
        <v>1</v>
      </c>
    </row>
    <row r="64927" spans="1:2" ht="16.5" customHeight="1" x14ac:dyDescent="0.2">
      <c r="A64927" s="1">
        <v>2653884</v>
      </c>
      <c r="B64927" s="1">
        <v>1</v>
      </c>
    </row>
    <row r="64928" spans="1:2" ht="16.5" customHeight="1" x14ac:dyDescent="0.2">
      <c r="A64928" s="1">
        <v>2745300</v>
      </c>
      <c r="B64928" s="1">
        <v>1</v>
      </c>
    </row>
    <row r="64929" spans="1:2" ht="16.5" customHeight="1" x14ac:dyDescent="0.2">
      <c r="A64929" s="1">
        <v>1697000</v>
      </c>
      <c r="B64929" s="1">
        <v>1</v>
      </c>
    </row>
    <row r="64930" spans="1:2" ht="16.5" customHeight="1" x14ac:dyDescent="0.2">
      <c r="A64930" s="1">
        <v>1937316</v>
      </c>
      <c r="B64930" s="1">
        <v>1</v>
      </c>
    </row>
    <row r="64931" spans="1:2" ht="16.5" customHeight="1" x14ac:dyDescent="0.2">
      <c r="A64931" s="1">
        <v>1999634</v>
      </c>
      <c r="B64931" s="1">
        <v>1</v>
      </c>
    </row>
    <row r="64932" spans="1:2" ht="16.5" customHeight="1" x14ac:dyDescent="0.2">
      <c r="A64932" s="1">
        <v>2058324</v>
      </c>
      <c r="B64932" s="1">
        <v>1</v>
      </c>
    </row>
    <row r="64933" spans="1:2" ht="16.5" customHeight="1" x14ac:dyDescent="0.2">
      <c r="A64933" s="1">
        <v>2122249</v>
      </c>
      <c r="B64933" s="1">
        <v>1</v>
      </c>
    </row>
    <row r="64934" spans="1:2" ht="16.5" customHeight="1" x14ac:dyDescent="0.2">
      <c r="A64934" s="1">
        <v>2248962</v>
      </c>
      <c r="B64934" s="1">
        <v>1</v>
      </c>
    </row>
    <row r="64935" spans="1:2" ht="16.5" customHeight="1" x14ac:dyDescent="0.2">
      <c r="A64935" s="1">
        <v>2330855</v>
      </c>
      <c r="B64935" s="1">
        <v>1</v>
      </c>
    </row>
    <row r="64936" spans="1:2" ht="16.5" customHeight="1" x14ac:dyDescent="0.2">
      <c r="A64936" s="1">
        <v>1455693</v>
      </c>
      <c r="B64936" s="1">
        <v>1</v>
      </c>
    </row>
    <row r="64937" spans="1:2" ht="16.5" customHeight="1" x14ac:dyDescent="0.2">
      <c r="A64937" s="1">
        <v>868476</v>
      </c>
      <c r="B64937" s="1">
        <v>1</v>
      </c>
    </row>
    <row r="64938" spans="1:2" ht="16.5" customHeight="1" x14ac:dyDescent="0.2">
      <c r="A64938" s="1">
        <v>2210174</v>
      </c>
      <c r="B64938" s="1">
        <v>1</v>
      </c>
    </row>
    <row r="64939" spans="1:2" ht="16.5" customHeight="1" x14ac:dyDescent="0.2">
      <c r="A64939" s="1">
        <v>2369295</v>
      </c>
      <c r="B64939" s="1">
        <v>1</v>
      </c>
    </row>
    <row r="64940" spans="1:2" ht="16.5" customHeight="1" x14ac:dyDescent="0.2">
      <c r="A64940" s="1">
        <v>2532644</v>
      </c>
      <c r="B64940" s="1">
        <v>1</v>
      </c>
    </row>
    <row r="64941" spans="1:2" ht="16.5" customHeight="1" x14ac:dyDescent="0.2">
      <c r="A64941" s="1">
        <v>2613915</v>
      </c>
      <c r="B64941" s="1">
        <v>1</v>
      </c>
    </row>
    <row r="64942" spans="1:2" ht="16.5" customHeight="1" x14ac:dyDescent="0.2">
      <c r="A64942" s="1">
        <v>2699637</v>
      </c>
      <c r="B64942" s="1">
        <v>1</v>
      </c>
    </row>
    <row r="64943" spans="1:2" ht="16.5" customHeight="1" x14ac:dyDescent="0.2">
      <c r="A64943" s="1">
        <v>2801899</v>
      </c>
      <c r="B64943" s="1">
        <v>1</v>
      </c>
    </row>
    <row r="64944" spans="1:2" ht="16.5" customHeight="1" x14ac:dyDescent="0.2">
      <c r="A64944" s="1">
        <v>1116408</v>
      </c>
      <c r="B64944" s="1">
        <v>1</v>
      </c>
    </row>
    <row r="64945" spans="1:2" ht="16.5" customHeight="1" x14ac:dyDescent="0.2">
      <c r="A64945" s="1">
        <v>1741154</v>
      </c>
      <c r="B64945" s="1">
        <v>1</v>
      </c>
    </row>
    <row r="64946" spans="1:2" ht="16.5" customHeight="1" x14ac:dyDescent="0.2">
      <c r="A64946" s="1">
        <v>1815870</v>
      </c>
      <c r="B64946" s="1">
        <v>1</v>
      </c>
    </row>
    <row r="64947" spans="1:2" ht="16.5" customHeight="1" x14ac:dyDescent="0.2">
      <c r="A64947" s="1">
        <v>1970494</v>
      </c>
      <c r="B64947" s="1">
        <v>1</v>
      </c>
    </row>
    <row r="64948" spans="1:2" ht="16.5" customHeight="1" x14ac:dyDescent="0.2">
      <c r="A64948" s="1">
        <v>2089960</v>
      </c>
      <c r="B64948" s="1">
        <v>1</v>
      </c>
    </row>
    <row r="64949" spans="1:2" ht="16.5" customHeight="1" x14ac:dyDescent="0.2">
      <c r="A64949" s="1">
        <v>2157687</v>
      </c>
      <c r="B64949" s="1">
        <v>1</v>
      </c>
    </row>
    <row r="64950" spans="1:2" ht="16.5" customHeight="1" x14ac:dyDescent="0.2">
      <c r="A64950" s="1">
        <v>2412702</v>
      </c>
      <c r="B64950" s="1">
        <v>1</v>
      </c>
    </row>
    <row r="64951" spans="1:2" ht="16.5" customHeight="1" x14ac:dyDescent="0.2">
      <c r="A64951" s="1">
        <v>2573428</v>
      </c>
      <c r="B64951" s="1">
        <v>1</v>
      </c>
    </row>
    <row r="64952" spans="1:2" ht="16.5" customHeight="1" x14ac:dyDescent="0.2">
      <c r="A64952" s="1">
        <v>1583665</v>
      </c>
      <c r="B64952" s="1">
        <v>1</v>
      </c>
    </row>
    <row r="64953" spans="1:2" ht="16.5" customHeight="1" x14ac:dyDescent="0.2">
      <c r="A64953" s="1">
        <v>966852</v>
      </c>
      <c r="B64953" s="1">
        <v>1</v>
      </c>
    </row>
    <row r="64954" spans="1:2" ht="16.5" customHeight="1" x14ac:dyDescent="0.2">
      <c r="A64954" s="1">
        <v>1697484</v>
      </c>
      <c r="B64954" s="1">
        <v>1</v>
      </c>
    </row>
    <row r="64955" spans="1:2" ht="16.5" customHeight="1" x14ac:dyDescent="0.2">
      <c r="A64955" s="1">
        <v>1860553</v>
      </c>
      <c r="B64955" s="1">
        <v>1</v>
      </c>
    </row>
    <row r="64956" spans="1:2" ht="16.5" customHeight="1" x14ac:dyDescent="0.2">
      <c r="A64956" s="1">
        <v>2000003</v>
      </c>
      <c r="B64956" s="1">
        <v>1</v>
      </c>
    </row>
    <row r="64957" spans="1:2" ht="16.5" customHeight="1" x14ac:dyDescent="0.2">
      <c r="A64957" s="1">
        <v>2058625</v>
      </c>
      <c r="B64957" s="1">
        <v>1</v>
      </c>
    </row>
    <row r="64958" spans="1:2" ht="16.5" customHeight="1" x14ac:dyDescent="0.2">
      <c r="A64958" s="1">
        <v>2249499</v>
      </c>
      <c r="B64958" s="1">
        <v>1</v>
      </c>
    </row>
    <row r="64959" spans="1:2" ht="16.5" customHeight="1" x14ac:dyDescent="0.2">
      <c r="A64959" s="1">
        <v>2331295</v>
      </c>
      <c r="B64959" s="1">
        <v>1</v>
      </c>
    </row>
    <row r="64960" spans="1:2" ht="16.5" customHeight="1" x14ac:dyDescent="0.2">
      <c r="A64960" s="1">
        <v>1456842</v>
      </c>
      <c r="B64960" s="1">
        <v>1</v>
      </c>
    </row>
    <row r="64961" spans="1:2" ht="16.5" customHeight="1" x14ac:dyDescent="0.2">
      <c r="A64961" s="1">
        <v>2210537</v>
      </c>
      <c r="B64961" s="1">
        <v>1</v>
      </c>
    </row>
    <row r="64962" spans="1:2" ht="16.5" customHeight="1" x14ac:dyDescent="0.2">
      <c r="A64962" s="1">
        <v>2369895</v>
      </c>
      <c r="B64962" s="1">
        <v>1</v>
      </c>
    </row>
    <row r="64963" spans="1:2" ht="16.5" customHeight="1" x14ac:dyDescent="0.2">
      <c r="A64963" s="1">
        <v>2452835</v>
      </c>
      <c r="B64963" s="1">
        <v>1</v>
      </c>
    </row>
    <row r="64964" spans="1:2" ht="16.5" customHeight="1" x14ac:dyDescent="0.2">
      <c r="A64964" s="1">
        <v>2533034</v>
      </c>
      <c r="B64964" s="1">
        <v>1</v>
      </c>
    </row>
    <row r="64965" spans="1:2" ht="16.5" customHeight="1" x14ac:dyDescent="0.2">
      <c r="A64965" s="1">
        <v>2700130</v>
      </c>
      <c r="B64965" s="1">
        <v>1</v>
      </c>
    </row>
    <row r="64966" spans="1:2" ht="16.5" customHeight="1" x14ac:dyDescent="0.2">
      <c r="A64966" s="1">
        <v>2802500</v>
      </c>
      <c r="B64966" s="1">
        <v>1</v>
      </c>
    </row>
    <row r="64967" spans="1:2" ht="16.5" customHeight="1" x14ac:dyDescent="0.2">
      <c r="A64967" s="1">
        <v>1654215</v>
      </c>
      <c r="B64967" s="1">
        <v>1</v>
      </c>
    </row>
    <row r="64968" spans="1:2" ht="16.5" customHeight="1" x14ac:dyDescent="0.2">
      <c r="A64968" s="1">
        <v>1970943</v>
      </c>
      <c r="B64968" s="1">
        <v>1</v>
      </c>
    </row>
    <row r="64969" spans="1:2" ht="16.5" customHeight="1" x14ac:dyDescent="0.2">
      <c r="A64969" s="1">
        <v>2029142</v>
      </c>
      <c r="B64969" s="1">
        <v>1</v>
      </c>
    </row>
    <row r="64970" spans="1:2" ht="16.5" customHeight="1" x14ac:dyDescent="0.2">
      <c r="A64970" s="1">
        <v>2090246</v>
      </c>
      <c r="B64970" s="1">
        <v>1</v>
      </c>
    </row>
    <row r="64971" spans="1:2" ht="16.5" customHeight="1" x14ac:dyDescent="0.2">
      <c r="A64971" s="1">
        <v>2158113</v>
      </c>
      <c r="B64971" s="1">
        <v>1</v>
      </c>
    </row>
    <row r="64972" spans="1:2" ht="16.5" customHeight="1" x14ac:dyDescent="0.2">
      <c r="A64972" s="1">
        <v>644618</v>
      </c>
      <c r="B64972" s="1">
        <v>1</v>
      </c>
    </row>
    <row r="64973" spans="1:2" ht="16.5" customHeight="1" x14ac:dyDescent="0.2">
      <c r="A64973" s="1">
        <v>2413198</v>
      </c>
      <c r="B64973" s="1">
        <v>1</v>
      </c>
    </row>
    <row r="64974" spans="1:2" ht="16.5" customHeight="1" x14ac:dyDescent="0.2">
      <c r="A64974" s="1">
        <v>2492791</v>
      </c>
      <c r="B64974" s="1">
        <v>1</v>
      </c>
    </row>
    <row r="64975" spans="1:2" ht="16.5" customHeight="1" x14ac:dyDescent="0.2">
      <c r="A64975" s="1">
        <v>2573879</v>
      </c>
      <c r="B64975" s="1">
        <v>1</v>
      </c>
    </row>
    <row r="64976" spans="1:2" ht="16.5" customHeight="1" x14ac:dyDescent="0.2">
      <c r="A64976" s="1">
        <v>2746456</v>
      </c>
      <c r="B64976" s="1">
        <v>1</v>
      </c>
    </row>
    <row r="64977" spans="1:2" ht="16.5" customHeight="1" x14ac:dyDescent="0.2">
      <c r="A64977" s="1">
        <v>1584698</v>
      </c>
      <c r="B64977" s="1">
        <v>1</v>
      </c>
    </row>
    <row r="64978" spans="1:2" ht="16.5" customHeight="1" x14ac:dyDescent="0.2">
      <c r="A64978" s="1">
        <v>1938230</v>
      </c>
      <c r="B64978" s="1">
        <v>1</v>
      </c>
    </row>
    <row r="64979" spans="1:2" ht="16.5" customHeight="1" x14ac:dyDescent="0.2">
      <c r="A64979" s="1">
        <v>2000335</v>
      </c>
      <c r="B64979" s="1">
        <v>1</v>
      </c>
    </row>
    <row r="64980" spans="1:2" ht="16.5" customHeight="1" x14ac:dyDescent="0.2">
      <c r="A64980" s="1">
        <v>2058911</v>
      </c>
      <c r="B64980" s="1">
        <v>1</v>
      </c>
    </row>
    <row r="64981" spans="1:2" ht="16.5" customHeight="1" x14ac:dyDescent="0.2">
      <c r="A64981" s="1">
        <v>2331810</v>
      </c>
      <c r="B64981" s="1">
        <v>1</v>
      </c>
    </row>
    <row r="64982" spans="1:2" ht="16.5" customHeight="1" x14ac:dyDescent="0.2">
      <c r="A64982" s="1">
        <v>1470268</v>
      </c>
      <c r="B64982" s="1">
        <v>1</v>
      </c>
    </row>
    <row r="64983" spans="1:2" ht="16.5" customHeight="1" x14ac:dyDescent="0.2">
      <c r="A64983" s="1">
        <v>871538</v>
      </c>
      <c r="B64983" s="1">
        <v>1</v>
      </c>
    </row>
    <row r="64984" spans="1:2" ht="16.5" customHeight="1" x14ac:dyDescent="0.2">
      <c r="A64984" s="1">
        <v>2370505</v>
      </c>
      <c r="B64984" s="1">
        <v>1</v>
      </c>
    </row>
    <row r="64985" spans="1:2" ht="16.5" customHeight="1" x14ac:dyDescent="0.2">
      <c r="A64985" s="1">
        <v>2533498</v>
      </c>
      <c r="B64985" s="1">
        <v>1</v>
      </c>
    </row>
    <row r="64986" spans="1:2" ht="16.5" customHeight="1" x14ac:dyDescent="0.2">
      <c r="A64986" s="1">
        <v>2615052</v>
      </c>
      <c r="B64986" s="1">
        <v>1</v>
      </c>
    </row>
    <row r="64987" spans="1:2" ht="16.5" customHeight="1" x14ac:dyDescent="0.2">
      <c r="A64987" s="1">
        <v>2700853</v>
      </c>
      <c r="B64987" s="1">
        <v>1</v>
      </c>
    </row>
    <row r="64988" spans="1:2" ht="16.5" customHeight="1" x14ac:dyDescent="0.2">
      <c r="A64988" s="1">
        <v>1120375</v>
      </c>
      <c r="B64988" s="1">
        <v>1</v>
      </c>
    </row>
    <row r="64989" spans="1:2" ht="16.5" customHeight="1" x14ac:dyDescent="0.2">
      <c r="A64989" s="1">
        <v>1300878</v>
      </c>
      <c r="B64989" s="1">
        <v>1</v>
      </c>
    </row>
    <row r="64990" spans="1:2" ht="16.5" customHeight="1" x14ac:dyDescent="0.2">
      <c r="A64990" s="1">
        <v>1742405</v>
      </c>
      <c r="B64990" s="1">
        <v>1</v>
      </c>
    </row>
    <row r="64991" spans="1:2" ht="16.5" customHeight="1" x14ac:dyDescent="0.2">
      <c r="A64991" s="1">
        <v>1902406</v>
      </c>
      <c r="B64991" s="1">
        <v>1</v>
      </c>
    </row>
    <row r="64992" spans="1:2" ht="16.5" customHeight="1" x14ac:dyDescent="0.2">
      <c r="A64992" s="1">
        <v>1971336</v>
      </c>
      <c r="B64992" s="1">
        <v>1</v>
      </c>
    </row>
    <row r="64993" spans="1:2" ht="16.5" customHeight="1" x14ac:dyDescent="0.2">
      <c r="A64993" s="1">
        <v>2029401</v>
      </c>
      <c r="B64993" s="1">
        <v>1</v>
      </c>
    </row>
    <row r="64994" spans="1:2" ht="16.5" customHeight="1" x14ac:dyDescent="0.2">
      <c r="A64994" s="1">
        <v>2090603</v>
      </c>
      <c r="B64994" s="1">
        <v>1</v>
      </c>
    </row>
    <row r="64995" spans="1:2" ht="16.5" customHeight="1" x14ac:dyDescent="0.2">
      <c r="A64995" s="1">
        <v>648357</v>
      </c>
      <c r="B64995" s="1">
        <v>1</v>
      </c>
    </row>
    <row r="64996" spans="1:2" ht="16.5" customHeight="1" x14ac:dyDescent="0.2">
      <c r="A64996" s="1">
        <v>2413644</v>
      </c>
      <c r="B64996" s="1">
        <v>1</v>
      </c>
    </row>
    <row r="64997" spans="1:2" ht="16.5" customHeight="1" x14ac:dyDescent="0.2">
      <c r="A64997" s="1">
        <v>2493215</v>
      </c>
      <c r="B64997" s="1">
        <v>1</v>
      </c>
    </row>
    <row r="64998" spans="1:2" ht="16.5" customHeight="1" x14ac:dyDescent="0.2">
      <c r="A64998" s="1">
        <v>2574437</v>
      </c>
      <c r="B64998" s="1">
        <v>1</v>
      </c>
    </row>
    <row r="64999" spans="1:2" ht="16.5" customHeight="1" x14ac:dyDescent="0.2">
      <c r="A64999" s="1">
        <v>2747332</v>
      </c>
      <c r="B64999" s="1">
        <v>1</v>
      </c>
    </row>
    <row r="65000" spans="1:2" ht="16.5" customHeight="1" x14ac:dyDescent="0.2">
      <c r="A65000" s="1">
        <v>1861402</v>
      </c>
      <c r="B65000" s="1">
        <v>1</v>
      </c>
    </row>
    <row r="65001" spans="1:2" ht="16.5" customHeight="1" x14ac:dyDescent="0.2">
      <c r="A65001" s="1">
        <v>1938705</v>
      </c>
      <c r="B65001" s="1">
        <v>1</v>
      </c>
    </row>
    <row r="65002" spans="1:2" ht="16.5" customHeight="1" x14ac:dyDescent="0.2">
      <c r="A65002" s="1">
        <v>2123438</v>
      </c>
      <c r="B65002" s="1">
        <v>1</v>
      </c>
    </row>
    <row r="65003" spans="1:2" ht="16.5" customHeight="1" x14ac:dyDescent="0.2">
      <c r="A65003" s="1">
        <v>1471433</v>
      </c>
      <c r="B65003" s="1">
        <v>1</v>
      </c>
    </row>
    <row r="65004" spans="1:2" ht="16.5" customHeight="1" x14ac:dyDescent="0.2">
      <c r="A65004" s="1">
        <v>2453765</v>
      </c>
      <c r="B65004" s="1">
        <v>1</v>
      </c>
    </row>
    <row r="65005" spans="1:2" ht="16.5" customHeight="1" x14ac:dyDescent="0.2">
      <c r="A65005" s="1">
        <v>1655418</v>
      </c>
      <c r="B65005" s="1">
        <v>1</v>
      </c>
    </row>
    <row r="65006" spans="1:2" ht="16.5" customHeight="1" x14ac:dyDescent="0.2">
      <c r="A65006" s="1">
        <v>1121915</v>
      </c>
      <c r="B65006" s="1">
        <v>1</v>
      </c>
    </row>
    <row r="65007" spans="1:2" ht="16.5" customHeight="1" x14ac:dyDescent="0.2">
      <c r="A65007" s="1">
        <v>1743133</v>
      </c>
      <c r="B65007" s="1">
        <v>1</v>
      </c>
    </row>
    <row r="65008" spans="1:2" ht="16.5" customHeight="1" x14ac:dyDescent="0.2">
      <c r="A65008" s="1">
        <v>1902788</v>
      </c>
      <c r="B65008" s="1">
        <v>1</v>
      </c>
    </row>
    <row r="65009" spans="1:2" ht="16.5" customHeight="1" x14ac:dyDescent="0.2">
      <c r="A65009" s="1">
        <v>1971720</v>
      </c>
      <c r="B65009" s="1">
        <v>1</v>
      </c>
    </row>
    <row r="65010" spans="1:2" ht="16.5" customHeight="1" x14ac:dyDescent="0.2">
      <c r="A65010" s="1">
        <v>2029714</v>
      </c>
      <c r="B65010" s="1">
        <v>1</v>
      </c>
    </row>
    <row r="65011" spans="1:2" ht="16.5" customHeight="1" x14ac:dyDescent="0.2">
      <c r="A65011" s="1">
        <v>2414151</v>
      </c>
      <c r="B65011" s="1">
        <v>1</v>
      </c>
    </row>
    <row r="65012" spans="1:2" ht="16.5" customHeight="1" x14ac:dyDescent="0.2">
      <c r="A65012" s="1">
        <v>2493823</v>
      </c>
      <c r="B65012" s="1">
        <v>1</v>
      </c>
    </row>
    <row r="65013" spans="1:2" ht="16.5" customHeight="1" x14ac:dyDescent="0.2">
      <c r="A65013" s="1">
        <v>2574776</v>
      </c>
      <c r="B65013" s="1">
        <v>1</v>
      </c>
    </row>
    <row r="65014" spans="1:2" ht="16.5" customHeight="1" x14ac:dyDescent="0.2">
      <c r="A65014" s="1">
        <v>2655864</v>
      </c>
      <c r="B65014" s="1">
        <v>1</v>
      </c>
    </row>
    <row r="65015" spans="1:2" ht="16.5" customHeight="1" x14ac:dyDescent="0.2">
      <c r="A65015" s="1">
        <v>2747915</v>
      </c>
      <c r="B65015" s="1">
        <v>1</v>
      </c>
    </row>
    <row r="65016" spans="1:2" ht="16.5" customHeight="1" x14ac:dyDescent="0.2">
      <c r="A65016" s="1">
        <v>1769048</v>
      </c>
      <c r="B65016" s="1">
        <v>1</v>
      </c>
    </row>
    <row r="65017" spans="1:2" ht="16.5" customHeight="1" x14ac:dyDescent="0.2">
      <c r="A65017" s="1">
        <v>1939135</v>
      </c>
      <c r="B65017" s="1">
        <v>1</v>
      </c>
    </row>
    <row r="65018" spans="1:2" ht="16.5" customHeight="1" x14ac:dyDescent="0.2">
      <c r="A65018" s="1">
        <v>2001024</v>
      </c>
      <c r="B65018" s="1">
        <v>1</v>
      </c>
    </row>
    <row r="65019" spans="1:2" ht="16.5" customHeight="1" x14ac:dyDescent="0.2">
      <c r="A65019" s="1">
        <v>2059701</v>
      </c>
      <c r="B65019" s="1">
        <v>1</v>
      </c>
    </row>
    <row r="65020" spans="1:2" ht="16.5" customHeight="1" x14ac:dyDescent="0.2">
      <c r="A65020" s="1">
        <v>2123932</v>
      </c>
      <c r="B65020" s="1">
        <v>1</v>
      </c>
    </row>
    <row r="65021" spans="1:2" ht="16.5" customHeight="1" x14ac:dyDescent="0.2">
      <c r="A65021" s="1">
        <v>2250787</v>
      </c>
      <c r="B65021" s="1">
        <v>1</v>
      </c>
    </row>
    <row r="65022" spans="1:2" ht="16.5" customHeight="1" x14ac:dyDescent="0.2">
      <c r="A65022" s="1">
        <v>1472756</v>
      </c>
      <c r="B65022" s="1">
        <v>1</v>
      </c>
    </row>
    <row r="65023" spans="1:2" ht="16.5" customHeight="1" x14ac:dyDescent="0.2">
      <c r="A65023" s="1">
        <v>875590</v>
      </c>
      <c r="B65023" s="1">
        <v>1</v>
      </c>
    </row>
    <row r="65024" spans="1:2" ht="16.5" customHeight="1" x14ac:dyDescent="0.2">
      <c r="A65024" s="1">
        <v>2211832</v>
      </c>
      <c r="B65024" s="1">
        <v>1</v>
      </c>
    </row>
    <row r="65025" spans="1:2" ht="16.5" customHeight="1" x14ac:dyDescent="0.2">
      <c r="A65025" s="1">
        <v>2371355</v>
      </c>
      <c r="B65025" s="1">
        <v>1</v>
      </c>
    </row>
    <row r="65026" spans="1:2" ht="16.5" customHeight="1" x14ac:dyDescent="0.2">
      <c r="A65026" s="1">
        <v>2454213</v>
      </c>
      <c r="B65026" s="1">
        <v>1</v>
      </c>
    </row>
    <row r="65027" spans="1:2" ht="16.5" customHeight="1" x14ac:dyDescent="0.2">
      <c r="A65027" s="1">
        <v>2534373</v>
      </c>
      <c r="B65027" s="1">
        <v>1</v>
      </c>
    </row>
    <row r="65028" spans="1:2" ht="16.5" customHeight="1" x14ac:dyDescent="0.2">
      <c r="A65028" s="1">
        <v>2701688</v>
      </c>
      <c r="B65028" s="1">
        <v>1</v>
      </c>
    </row>
    <row r="65029" spans="1:2" ht="16.5" customHeight="1" x14ac:dyDescent="0.2">
      <c r="A65029" s="1">
        <v>2804277</v>
      </c>
      <c r="B65029" s="1">
        <v>1</v>
      </c>
    </row>
    <row r="65030" spans="1:2" ht="16.5" customHeight="1" x14ac:dyDescent="0.2">
      <c r="A65030" s="1">
        <v>1304892</v>
      </c>
      <c r="B65030" s="1">
        <v>1</v>
      </c>
    </row>
    <row r="65031" spans="1:2" ht="16.5" customHeight="1" x14ac:dyDescent="0.2">
      <c r="A65031" s="1">
        <v>1743638</v>
      </c>
      <c r="B65031" s="1">
        <v>1</v>
      </c>
    </row>
    <row r="65032" spans="1:2" ht="16.5" customHeight="1" x14ac:dyDescent="0.2">
      <c r="A65032" s="1">
        <v>1903086</v>
      </c>
      <c r="B65032" s="1">
        <v>1</v>
      </c>
    </row>
    <row r="65033" spans="1:2" ht="16.5" customHeight="1" x14ac:dyDescent="0.2">
      <c r="A65033" s="1">
        <v>2091348</v>
      </c>
      <c r="B65033" s="1">
        <v>1</v>
      </c>
    </row>
    <row r="65034" spans="1:2" ht="16.5" customHeight="1" x14ac:dyDescent="0.2">
      <c r="A65034" s="1">
        <v>2414571</v>
      </c>
      <c r="B65034" s="1">
        <v>1</v>
      </c>
    </row>
    <row r="65035" spans="1:2" ht="16.5" customHeight="1" x14ac:dyDescent="0.2">
      <c r="A65035" s="1">
        <v>2575213</v>
      </c>
      <c r="B65035" s="1">
        <v>1</v>
      </c>
    </row>
    <row r="65036" spans="1:2" ht="16.5" customHeight="1" x14ac:dyDescent="0.2">
      <c r="A65036" s="1">
        <v>2656243</v>
      </c>
      <c r="B65036" s="1">
        <v>1</v>
      </c>
    </row>
    <row r="65037" spans="1:2" ht="16.5" customHeight="1" x14ac:dyDescent="0.2">
      <c r="A65037" s="1">
        <v>2748408</v>
      </c>
      <c r="B65037" s="1">
        <v>1</v>
      </c>
    </row>
    <row r="65038" spans="1:2" ht="16.5" customHeight="1" x14ac:dyDescent="0.2">
      <c r="A65038" s="1">
        <v>973115</v>
      </c>
      <c r="B65038" s="1">
        <v>1</v>
      </c>
    </row>
    <row r="65039" spans="1:2" ht="16.5" customHeight="1" x14ac:dyDescent="0.2">
      <c r="A65039" s="1">
        <v>1699273</v>
      </c>
      <c r="B65039" s="1">
        <v>1</v>
      </c>
    </row>
    <row r="65040" spans="1:2" ht="16.5" customHeight="1" x14ac:dyDescent="0.2">
      <c r="A65040" s="1">
        <v>1862498</v>
      </c>
      <c r="B65040" s="1">
        <v>1</v>
      </c>
    </row>
    <row r="65041" spans="1:2" ht="16.5" customHeight="1" x14ac:dyDescent="0.2">
      <c r="A65041" s="1">
        <v>1939454</v>
      </c>
      <c r="B65041" s="1">
        <v>1</v>
      </c>
    </row>
    <row r="65042" spans="1:2" ht="16.5" customHeight="1" x14ac:dyDescent="0.2">
      <c r="A65042" s="1">
        <v>2001329</v>
      </c>
      <c r="B65042" s="1">
        <v>1</v>
      </c>
    </row>
    <row r="65043" spans="1:2" ht="16.5" customHeight="1" x14ac:dyDescent="0.2">
      <c r="A65043" s="1">
        <v>2124224</v>
      </c>
      <c r="B65043" s="1">
        <v>1</v>
      </c>
    </row>
    <row r="65044" spans="1:2" ht="16.5" customHeight="1" x14ac:dyDescent="0.2">
      <c r="A65044" s="1">
        <v>2251237</v>
      </c>
      <c r="B65044" s="1">
        <v>1</v>
      </c>
    </row>
    <row r="65045" spans="1:2" ht="16.5" customHeight="1" x14ac:dyDescent="0.2">
      <c r="A65045" s="1">
        <v>2212154</v>
      </c>
      <c r="B65045" s="1">
        <v>1</v>
      </c>
    </row>
    <row r="65046" spans="1:2" ht="16.5" customHeight="1" x14ac:dyDescent="0.2">
      <c r="A65046" s="1">
        <v>2294237</v>
      </c>
      <c r="B65046" s="1">
        <v>1</v>
      </c>
    </row>
    <row r="65047" spans="1:2" ht="16.5" customHeight="1" x14ac:dyDescent="0.2">
      <c r="A65047" s="1">
        <v>2454625</v>
      </c>
      <c r="B65047" s="1">
        <v>1</v>
      </c>
    </row>
    <row r="65048" spans="1:2" ht="16.5" customHeight="1" x14ac:dyDescent="0.2">
      <c r="A65048" s="1">
        <v>2616519</v>
      </c>
      <c r="B65048" s="1">
        <v>1</v>
      </c>
    </row>
    <row r="65049" spans="1:2" ht="16.5" customHeight="1" x14ac:dyDescent="0.2">
      <c r="A65049" s="1">
        <v>2702218</v>
      </c>
      <c r="B65049" s="1">
        <v>1</v>
      </c>
    </row>
    <row r="65050" spans="1:2" ht="16.5" customHeight="1" x14ac:dyDescent="0.2">
      <c r="A65050" s="1">
        <v>1656483</v>
      </c>
      <c r="B65050" s="1">
        <v>1</v>
      </c>
    </row>
    <row r="65051" spans="1:2" ht="16.5" customHeight="1" x14ac:dyDescent="0.2">
      <c r="A65051" s="1">
        <v>1126444</v>
      </c>
      <c r="B65051" s="1">
        <v>1</v>
      </c>
    </row>
    <row r="65052" spans="1:2" ht="16.5" customHeight="1" x14ac:dyDescent="0.2">
      <c r="A65052" s="1">
        <v>1744095</v>
      </c>
      <c r="B65052" s="1">
        <v>1</v>
      </c>
    </row>
    <row r="65053" spans="1:2" ht="16.5" customHeight="1" x14ac:dyDescent="0.2">
      <c r="A65053" s="1">
        <v>1903463</v>
      </c>
      <c r="B65053" s="1">
        <v>1</v>
      </c>
    </row>
    <row r="65054" spans="1:2" ht="16.5" customHeight="1" x14ac:dyDescent="0.2">
      <c r="A65054" s="1">
        <v>1972453</v>
      </c>
      <c r="B65054" s="1">
        <v>1</v>
      </c>
    </row>
    <row r="65055" spans="1:2" ht="16.5" customHeight="1" x14ac:dyDescent="0.2">
      <c r="A65055" s="1">
        <v>2030392</v>
      </c>
      <c r="B65055" s="1">
        <v>1</v>
      </c>
    </row>
    <row r="65056" spans="1:2" ht="16.5" customHeight="1" x14ac:dyDescent="0.2">
      <c r="A65056" s="1">
        <v>2091727</v>
      </c>
      <c r="B65056" s="1">
        <v>1</v>
      </c>
    </row>
    <row r="65057" spans="1:2" ht="16.5" customHeight="1" x14ac:dyDescent="0.2">
      <c r="A65057" s="1">
        <v>663280</v>
      </c>
      <c r="B65057" s="1">
        <v>1</v>
      </c>
    </row>
    <row r="65058" spans="1:2" ht="16.5" customHeight="1" x14ac:dyDescent="0.2">
      <c r="A65058" s="1">
        <v>2415056</v>
      </c>
      <c r="B65058" s="1">
        <v>1</v>
      </c>
    </row>
    <row r="65059" spans="1:2" ht="16.5" customHeight="1" x14ac:dyDescent="0.2">
      <c r="A65059" s="1">
        <v>2494735</v>
      </c>
      <c r="B65059" s="1">
        <v>1</v>
      </c>
    </row>
    <row r="65060" spans="1:2" ht="16.5" customHeight="1" x14ac:dyDescent="0.2">
      <c r="A65060" s="1">
        <v>2575783</v>
      </c>
      <c r="B65060" s="1">
        <v>1</v>
      </c>
    </row>
    <row r="65061" spans="1:2" ht="16.5" customHeight="1" x14ac:dyDescent="0.2">
      <c r="A65061" s="1">
        <v>2656754</v>
      </c>
      <c r="B65061" s="1">
        <v>1</v>
      </c>
    </row>
    <row r="65062" spans="1:2" ht="16.5" customHeight="1" x14ac:dyDescent="0.2">
      <c r="A65062" s="1">
        <v>2749172</v>
      </c>
      <c r="B65062" s="1">
        <v>1</v>
      </c>
    </row>
    <row r="65063" spans="1:2" ht="16.5" customHeight="1" x14ac:dyDescent="0.2">
      <c r="A65063" s="1">
        <v>1589417</v>
      </c>
      <c r="B65063" s="1">
        <v>1</v>
      </c>
    </row>
    <row r="65064" spans="1:2" ht="16.5" customHeight="1" x14ac:dyDescent="0.2">
      <c r="A65064" s="1">
        <v>974625</v>
      </c>
      <c r="B65064" s="1">
        <v>1</v>
      </c>
    </row>
    <row r="65065" spans="1:2" ht="16.5" customHeight="1" x14ac:dyDescent="0.2">
      <c r="A65065" s="1">
        <v>1699688</v>
      </c>
      <c r="B65065" s="1">
        <v>1</v>
      </c>
    </row>
    <row r="65066" spans="1:2" ht="16.5" customHeight="1" x14ac:dyDescent="0.2">
      <c r="A65066" s="1">
        <v>1770122</v>
      </c>
      <c r="B65066" s="1">
        <v>1</v>
      </c>
    </row>
    <row r="65067" spans="1:2" ht="16.5" customHeight="1" x14ac:dyDescent="0.2">
      <c r="A65067" s="1">
        <v>2001680</v>
      </c>
      <c r="B65067" s="1">
        <v>1</v>
      </c>
    </row>
    <row r="65068" spans="1:2" ht="16.5" customHeight="1" x14ac:dyDescent="0.2">
      <c r="A65068" s="1">
        <v>2060302</v>
      </c>
      <c r="B65068" s="1">
        <v>1</v>
      </c>
    </row>
    <row r="65069" spans="1:2" ht="16.5" customHeight="1" x14ac:dyDescent="0.2">
      <c r="A65069" s="1">
        <v>1477626</v>
      </c>
      <c r="B65069" s="1">
        <v>1</v>
      </c>
    </row>
    <row r="65070" spans="1:2" ht="16.5" customHeight="1" x14ac:dyDescent="0.2">
      <c r="A65070" s="1">
        <v>2212577</v>
      </c>
      <c r="B65070" s="1">
        <v>1</v>
      </c>
    </row>
    <row r="65071" spans="1:2" ht="16.5" customHeight="1" x14ac:dyDescent="0.2">
      <c r="A65071" s="1">
        <v>2294662</v>
      </c>
      <c r="B65071" s="1">
        <v>1</v>
      </c>
    </row>
    <row r="65072" spans="1:2" ht="16.5" customHeight="1" x14ac:dyDescent="0.2">
      <c r="A65072" s="1">
        <v>2372254</v>
      </c>
      <c r="B65072" s="1">
        <v>1</v>
      </c>
    </row>
    <row r="65073" spans="1:2" ht="16.5" customHeight="1" x14ac:dyDescent="0.2">
      <c r="A65073" s="1">
        <v>2455269</v>
      </c>
      <c r="B65073" s="1">
        <v>1</v>
      </c>
    </row>
    <row r="65074" spans="1:2" ht="16.5" customHeight="1" x14ac:dyDescent="0.2">
      <c r="A65074" s="1">
        <v>2617198</v>
      </c>
      <c r="B65074" s="1">
        <v>1</v>
      </c>
    </row>
    <row r="65075" spans="1:2" ht="16.5" customHeight="1" x14ac:dyDescent="0.2">
      <c r="A65075" s="1">
        <v>2805712</v>
      </c>
      <c r="B65075" s="1">
        <v>1</v>
      </c>
    </row>
    <row r="65076" spans="1:2" ht="16.5" customHeight="1" x14ac:dyDescent="0.2">
      <c r="A65076" s="1">
        <v>1308842</v>
      </c>
      <c r="B65076" s="1">
        <v>1</v>
      </c>
    </row>
    <row r="65077" spans="1:2" ht="16.5" customHeight="1" x14ac:dyDescent="0.2">
      <c r="A65077" s="1">
        <v>1744756</v>
      </c>
      <c r="B65077" s="1">
        <v>1</v>
      </c>
    </row>
    <row r="65078" spans="1:2" ht="16.5" customHeight="1" x14ac:dyDescent="0.2">
      <c r="A65078" s="1">
        <v>1903942</v>
      </c>
      <c r="B65078" s="1">
        <v>1</v>
      </c>
    </row>
    <row r="65079" spans="1:2" ht="16.5" customHeight="1" x14ac:dyDescent="0.2">
      <c r="A65079" s="1">
        <v>1972935</v>
      </c>
      <c r="B65079" s="1">
        <v>1</v>
      </c>
    </row>
    <row r="65080" spans="1:2" ht="16.5" customHeight="1" x14ac:dyDescent="0.2">
      <c r="A65080" s="1">
        <v>2092063</v>
      </c>
      <c r="B65080" s="1">
        <v>1</v>
      </c>
    </row>
    <row r="65081" spans="1:2" ht="16.5" customHeight="1" x14ac:dyDescent="0.2">
      <c r="A65081" s="1">
        <v>2415480</v>
      </c>
      <c r="B65081" s="1">
        <v>1</v>
      </c>
    </row>
    <row r="65082" spans="1:2" ht="16.5" customHeight="1" x14ac:dyDescent="0.2">
      <c r="A65082" s="1">
        <v>2495342</v>
      </c>
      <c r="B65082" s="1">
        <v>1</v>
      </c>
    </row>
    <row r="65083" spans="1:2" ht="16.5" customHeight="1" x14ac:dyDescent="0.2">
      <c r="A65083" s="1">
        <v>2576134</v>
      </c>
      <c r="B65083" s="1">
        <v>1</v>
      </c>
    </row>
    <row r="65084" spans="1:2" ht="16.5" customHeight="1" x14ac:dyDescent="0.2">
      <c r="A65084" s="1">
        <v>2749768</v>
      </c>
      <c r="B65084" s="1">
        <v>1</v>
      </c>
    </row>
    <row r="65085" spans="1:2" ht="16.5" customHeight="1" x14ac:dyDescent="0.2">
      <c r="A65085" s="1">
        <v>1590353</v>
      </c>
      <c r="B65085" s="1">
        <v>1</v>
      </c>
    </row>
    <row r="65086" spans="1:2" ht="16.5" customHeight="1" x14ac:dyDescent="0.2">
      <c r="A65086" s="1">
        <v>976197</v>
      </c>
      <c r="B65086" s="1">
        <v>1</v>
      </c>
    </row>
    <row r="65087" spans="1:2" ht="16.5" customHeight="1" x14ac:dyDescent="0.2">
      <c r="A65087" s="1">
        <v>1863595</v>
      </c>
      <c r="B65087" s="1">
        <v>1</v>
      </c>
    </row>
    <row r="65088" spans="1:2" ht="16.5" customHeight="1" x14ac:dyDescent="0.2">
      <c r="A65088" s="1">
        <v>2002012</v>
      </c>
      <c r="B65088" s="1">
        <v>1</v>
      </c>
    </row>
    <row r="65089" spans="1:2" ht="16.5" customHeight="1" x14ac:dyDescent="0.2">
      <c r="A65089" s="1">
        <v>2060731</v>
      </c>
      <c r="B65089" s="1">
        <v>1</v>
      </c>
    </row>
    <row r="65090" spans="1:2" ht="16.5" customHeight="1" x14ac:dyDescent="0.2">
      <c r="A65090" s="1">
        <v>880598</v>
      </c>
      <c r="B65090" s="1">
        <v>1</v>
      </c>
    </row>
    <row r="65091" spans="1:2" ht="16.5" customHeight="1" x14ac:dyDescent="0.2">
      <c r="A65091" s="1">
        <v>2372698</v>
      </c>
      <c r="B65091" s="1">
        <v>1</v>
      </c>
    </row>
    <row r="65092" spans="1:2" ht="16.5" customHeight="1" x14ac:dyDescent="0.2">
      <c r="A65092" s="1">
        <v>2536052</v>
      </c>
      <c r="B65092" s="1">
        <v>1</v>
      </c>
    </row>
    <row r="65093" spans="1:2" ht="16.5" customHeight="1" x14ac:dyDescent="0.2">
      <c r="A65093" s="1">
        <v>2617628</v>
      </c>
      <c r="B65093" s="1">
        <v>1</v>
      </c>
    </row>
    <row r="65094" spans="1:2" ht="16.5" customHeight="1" x14ac:dyDescent="0.2">
      <c r="A65094" s="1">
        <v>2703240</v>
      </c>
      <c r="B65094" s="1">
        <v>1</v>
      </c>
    </row>
    <row r="65095" spans="1:2" ht="16.5" customHeight="1" x14ac:dyDescent="0.2">
      <c r="A65095" s="1">
        <v>2806448</v>
      </c>
      <c r="B65095" s="1">
        <v>1</v>
      </c>
    </row>
    <row r="65096" spans="1:2" ht="16.5" customHeight="1" x14ac:dyDescent="0.2">
      <c r="A65096" s="1">
        <v>1657715</v>
      </c>
      <c r="B65096" s="1">
        <v>1</v>
      </c>
    </row>
    <row r="65097" spans="1:2" ht="16.5" customHeight="1" x14ac:dyDescent="0.2">
      <c r="A65097" s="1">
        <v>1311337</v>
      </c>
      <c r="B65097" s="1">
        <v>1</v>
      </c>
    </row>
    <row r="65098" spans="1:2" ht="16.5" customHeight="1" x14ac:dyDescent="0.2">
      <c r="A65098" s="1">
        <v>1819697</v>
      </c>
      <c r="B65098" s="1">
        <v>1</v>
      </c>
    </row>
    <row r="65099" spans="1:2" ht="16.5" customHeight="1" x14ac:dyDescent="0.2">
      <c r="A65099" s="1">
        <v>1904465</v>
      </c>
      <c r="B65099" s="1">
        <v>1</v>
      </c>
    </row>
    <row r="65100" spans="1:2" ht="16.5" customHeight="1" x14ac:dyDescent="0.2">
      <c r="A65100" s="1">
        <v>2031140</v>
      </c>
      <c r="B65100" s="1">
        <v>1</v>
      </c>
    </row>
    <row r="65101" spans="1:2" ht="16.5" customHeight="1" x14ac:dyDescent="0.2">
      <c r="A65101" s="1">
        <v>671544</v>
      </c>
      <c r="B65101" s="1">
        <v>1</v>
      </c>
    </row>
    <row r="65102" spans="1:2" ht="16.5" customHeight="1" x14ac:dyDescent="0.2">
      <c r="A65102" s="1">
        <v>2334055</v>
      </c>
      <c r="B65102" s="1">
        <v>1</v>
      </c>
    </row>
    <row r="65103" spans="1:2" ht="16.5" customHeight="1" x14ac:dyDescent="0.2">
      <c r="A65103" s="1">
        <v>2416012</v>
      </c>
      <c r="B65103" s="1">
        <v>1</v>
      </c>
    </row>
    <row r="65104" spans="1:2" ht="16.5" customHeight="1" x14ac:dyDescent="0.2">
      <c r="A65104" s="1">
        <v>2495858</v>
      </c>
      <c r="B65104" s="1">
        <v>1</v>
      </c>
    </row>
    <row r="65105" spans="1:2" ht="16.5" customHeight="1" x14ac:dyDescent="0.2">
      <c r="A65105" s="1">
        <v>2657749</v>
      </c>
      <c r="B65105" s="1">
        <v>1</v>
      </c>
    </row>
    <row r="65106" spans="1:2" ht="16.5" customHeight="1" x14ac:dyDescent="0.2">
      <c r="A65106" s="1">
        <v>2750332</v>
      </c>
      <c r="B65106" s="1">
        <v>1</v>
      </c>
    </row>
    <row r="65107" spans="1:2" ht="16.5" customHeight="1" x14ac:dyDescent="0.2">
      <c r="A65107" s="1">
        <v>1591508</v>
      </c>
      <c r="B65107" s="1">
        <v>1</v>
      </c>
    </row>
    <row r="65108" spans="1:2" ht="16.5" customHeight="1" x14ac:dyDescent="0.2">
      <c r="A65108" s="1">
        <v>978202</v>
      </c>
      <c r="B65108" s="1">
        <v>1</v>
      </c>
    </row>
    <row r="65109" spans="1:2" ht="16.5" customHeight="1" x14ac:dyDescent="0.2">
      <c r="A65109" s="1">
        <v>1700672</v>
      </c>
      <c r="B65109" s="1">
        <v>1</v>
      </c>
    </row>
    <row r="65110" spans="1:2" ht="16.5" customHeight="1" x14ac:dyDescent="0.2">
      <c r="A65110" s="1">
        <v>1770985</v>
      </c>
      <c r="B65110" s="1">
        <v>1</v>
      </c>
    </row>
    <row r="65111" spans="1:2" ht="16.5" customHeight="1" x14ac:dyDescent="0.2">
      <c r="A65111" s="1">
        <v>1864003</v>
      </c>
      <c r="B65111" s="1">
        <v>1</v>
      </c>
    </row>
    <row r="65112" spans="1:2" ht="16.5" customHeight="1" x14ac:dyDescent="0.2">
      <c r="A65112" s="1">
        <v>1940847</v>
      </c>
      <c r="B65112" s="1">
        <v>1</v>
      </c>
    </row>
    <row r="65113" spans="1:2" ht="16.5" customHeight="1" x14ac:dyDescent="0.2">
      <c r="A65113" s="1">
        <v>2061135</v>
      </c>
      <c r="B65113" s="1">
        <v>1</v>
      </c>
    </row>
    <row r="65114" spans="1:2" ht="16.5" customHeight="1" x14ac:dyDescent="0.2">
      <c r="A65114" s="1">
        <v>2125568</v>
      </c>
      <c r="B65114" s="1">
        <v>1</v>
      </c>
    </row>
    <row r="65115" spans="1:2" ht="16.5" customHeight="1" x14ac:dyDescent="0.2">
      <c r="A65115" s="1">
        <v>1481018</v>
      </c>
      <c r="B65115" s="1">
        <v>1</v>
      </c>
    </row>
    <row r="65116" spans="1:2" ht="16.5" customHeight="1" x14ac:dyDescent="0.2">
      <c r="A65116" s="1">
        <v>882195</v>
      </c>
      <c r="B65116" s="1">
        <v>1</v>
      </c>
    </row>
    <row r="65117" spans="1:2" ht="16.5" customHeight="1" x14ac:dyDescent="0.2">
      <c r="A65117" s="1">
        <v>2213430</v>
      </c>
      <c r="B65117" s="1">
        <v>1</v>
      </c>
    </row>
    <row r="65118" spans="1:2" ht="16.5" customHeight="1" x14ac:dyDescent="0.2">
      <c r="A65118" s="1">
        <v>2456263</v>
      </c>
      <c r="B65118" s="1">
        <v>1</v>
      </c>
    </row>
    <row r="65119" spans="1:2" ht="16.5" customHeight="1" x14ac:dyDescent="0.2">
      <c r="A65119" s="1">
        <v>2536480</v>
      </c>
      <c r="B65119" s="1">
        <v>1</v>
      </c>
    </row>
    <row r="65120" spans="1:2" ht="16.5" customHeight="1" x14ac:dyDescent="0.2">
      <c r="A65120" s="1">
        <v>2618079</v>
      </c>
      <c r="B65120" s="1">
        <v>1</v>
      </c>
    </row>
    <row r="65121" spans="1:2" ht="16.5" customHeight="1" x14ac:dyDescent="0.2">
      <c r="A65121" s="1">
        <v>2703826</v>
      </c>
      <c r="B65121" s="1">
        <v>1</v>
      </c>
    </row>
    <row r="65122" spans="1:2" ht="16.5" customHeight="1" x14ac:dyDescent="0.2">
      <c r="A65122" s="1">
        <v>2807043</v>
      </c>
      <c r="B65122" s="1">
        <v>1</v>
      </c>
    </row>
    <row r="65123" spans="1:2" ht="16.5" customHeight="1" x14ac:dyDescent="0.2">
      <c r="A65123" s="1">
        <v>1658115</v>
      </c>
      <c r="B65123" s="1">
        <v>1</v>
      </c>
    </row>
    <row r="65124" spans="1:2" ht="16.5" customHeight="1" x14ac:dyDescent="0.2">
      <c r="A65124" s="1">
        <v>1132622</v>
      </c>
      <c r="B65124" s="1">
        <v>1</v>
      </c>
    </row>
    <row r="65125" spans="1:2" ht="16.5" customHeight="1" x14ac:dyDescent="0.2">
      <c r="A65125" s="1">
        <v>1312874</v>
      </c>
      <c r="B65125" s="1">
        <v>1</v>
      </c>
    </row>
    <row r="65126" spans="1:2" ht="16.5" customHeight="1" x14ac:dyDescent="0.2">
      <c r="A65126" s="1">
        <v>1745914</v>
      </c>
      <c r="B65126" s="1">
        <v>1</v>
      </c>
    </row>
    <row r="65127" spans="1:2" ht="16.5" customHeight="1" x14ac:dyDescent="0.2">
      <c r="A65127" s="1">
        <v>1820308</v>
      </c>
      <c r="B65127" s="1">
        <v>1</v>
      </c>
    </row>
    <row r="65128" spans="1:2" ht="16.5" customHeight="1" x14ac:dyDescent="0.2">
      <c r="A65128" s="1">
        <v>1904846</v>
      </c>
      <c r="B65128" s="1">
        <v>1</v>
      </c>
    </row>
    <row r="65129" spans="1:2" ht="16.5" customHeight="1" x14ac:dyDescent="0.2">
      <c r="A65129" s="1">
        <v>2031529</v>
      </c>
      <c r="B65129" s="1">
        <v>1</v>
      </c>
    </row>
    <row r="65130" spans="1:2" ht="16.5" customHeight="1" x14ac:dyDescent="0.2">
      <c r="A65130" s="1">
        <v>2092628</v>
      </c>
      <c r="B65130" s="1">
        <v>1</v>
      </c>
    </row>
    <row r="65131" spans="1:2" ht="16.5" customHeight="1" x14ac:dyDescent="0.2">
      <c r="A65131" s="1">
        <v>676316</v>
      </c>
      <c r="B65131" s="1">
        <v>1</v>
      </c>
    </row>
    <row r="65132" spans="1:2" ht="16.5" customHeight="1" x14ac:dyDescent="0.2">
      <c r="A65132" s="1">
        <v>2334616</v>
      </c>
      <c r="B65132" s="1">
        <v>1</v>
      </c>
    </row>
    <row r="65133" spans="1:2" ht="16.5" customHeight="1" x14ac:dyDescent="0.2">
      <c r="A65133" s="1">
        <v>2496273</v>
      </c>
      <c r="B65133" s="1">
        <v>1</v>
      </c>
    </row>
    <row r="65134" spans="1:2" ht="16.5" customHeight="1" x14ac:dyDescent="0.2">
      <c r="A65134" s="1">
        <v>2658366</v>
      </c>
      <c r="B65134" s="1">
        <v>1</v>
      </c>
    </row>
    <row r="65135" spans="1:2" ht="16.5" customHeight="1" x14ac:dyDescent="0.2">
      <c r="A65135" s="1">
        <v>2751003</v>
      </c>
      <c r="B65135" s="1">
        <v>1</v>
      </c>
    </row>
    <row r="65136" spans="1:2" ht="16.5" customHeight="1" x14ac:dyDescent="0.2">
      <c r="A65136" s="1">
        <v>1592919</v>
      </c>
      <c r="B65136" s="1">
        <v>1</v>
      </c>
    </row>
    <row r="65137" spans="1:2" ht="16.5" customHeight="1" x14ac:dyDescent="0.2">
      <c r="A65137" s="1">
        <v>1701069</v>
      </c>
      <c r="B65137" s="1">
        <v>1</v>
      </c>
    </row>
    <row r="65138" spans="1:2" ht="16.5" customHeight="1" x14ac:dyDescent="0.2">
      <c r="A65138" s="1">
        <v>1771631</v>
      </c>
      <c r="B65138" s="1">
        <v>1</v>
      </c>
    </row>
    <row r="65139" spans="1:2" ht="16.5" customHeight="1" x14ac:dyDescent="0.2">
      <c r="A65139" s="1">
        <v>1864519</v>
      </c>
      <c r="B65139" s="1">
        <v>1</v>
      </c>
    </row>
    <row r="65140" spans="1:2" ht="16.5" customHeight="1" x14ac:dyDescent="0.2">
      <c r="A65140" s="1">
        <v>1941267</v>
      </c>
      <c r="B65140" s="1">
        <v>1</v>
      </c>
    </row>
    <row r="65141" spans="1:2" ht="16.5" customHeight="1" x14ac:dyDescent="0.2">
      <c r="A65141" s="1">
        <v>2002638</v>
      </c>
      <c r="B65141" s="1">
        <v>1</v>
      </c>
    </row>
    <row r="65142" spans="1:2" ht="16.5" customHeight="1" x14ac:dyDescent="0.2">
      <c r="A65142" s="1">
        <v>2125961</v>
      </c>
      <c r="B65142" s="1">
        <v>1</v>
      </c>
    </row>
    <row r="65143" spans="1:2" ht="16.5" customHeight="1" x14ac:dyDescent="0.2">
      <c r="A65143" s="1">
        <v>1482832</v>
      </c>
      <c r="B65143" s="1">
        <v>1</v>
      </c>
    </row>
    <row r="65144" spans="1:2" ht="16.5" customHeight="1" x14ac:dyDescent="0.2">
      <c r="A65144" s="1">
        <v>2296208</v>
      </c>
      <c r="B65144" s="1">
        <v>1</v>
      </c>
    </row>
    <row r="65145" spans="1:2" ht="16.5" customHeight="1" x14ac:dyDescent="0.2">
      <c r="A65145" s="1">
        <v>2373664</v>
      </c>
      <c r="B65145" s="1">
        <v>1</v>
      </c>
    </row>
    <row r="65146" spans="1:2" ht="16.5" customHeight="1" x14ac:dyDescent="0.2">
      <c r="A65146" s="1">
        <v>2456754</v>
      </c>
      <c r="B65146" s="1">
        <v>1</v>
      </c>
    </row>
    <row r="65147" spans="1:2" ht="16.5" customHeight="1" x14ac:dyDescent="0.2">
      <c r="A65147" s="1">
        <v>2537003</v>
      </c>
      <c r="B65147" s="1">
        <v>1</v>
      </c>
    </row>
    <row r="65148" spans="1:2" ht="16.5" customHeight="1" x14ac:dyDescent="0.2">
      <c r="A65148" s="1">
        <v>2704193</v>
      </c>
      <c r="B65148" s="1">
        <v>1</v>
      </c>
    </row>
    <row r="65149" spans="1:2" ht="16.5" customHeight="1" x14ac:dyDescent="0.2">
      <c r="A65149" s="1">
        <v>2807749</v>
      </c>
      <c r="B65149" s="1">
        <v>1</v>
      </c>
    </row>
    <row r="65150" spans="1:2" ht="16.5" customHeight="1" x14ac:dyDescent="0.2">
      <c r="A65150" s="1">
        <v>1314870</v>
      </c>
      <c r="B65150" s="1">
        <v>1</v>
      </c>
    </row>
    <row r="65151" spans="1:2" ht="16.5" customHeight="1" x14ac:dyDescent="0.2">
      <c r="A65151" s="1">
        <v>1746446</v>
      </c>
      <c r="B65151" s="1">
        <v>1</v>
      </c>
    </row>
    <row r="65152" spans="1:2" ht="16.5" customHeight="1" x14ac:dyDescent="0.2">
      <c r="A65152" s="1">
        <v>1820818</v>
      </c>
      <c r="B65152" s="1">
        <v>1</v>
      </c>
    </row>
    <row r="65153" spans="1:2" ht="16.5" customHeight="1" x14ac:dyDescent="0.2">
      <c r="A65153" s="1">
        <v>1905220</v>
      </c>
      <c r="B65153" s="1">
        <v>1</v>
      </c>
    </row>
    <row r="65154" spans="1:2" ht="16.5" customHeight="1" x14ac:dyDescent="0.2">
      <c r="A65154" s="1">
        <v>1973933</v>
      </c>
      <c r="B65154" s="1">
        <v>1</v>
      </c>
    </row>
    <row r="65155" spans="1:2" ht="16.5" customHeight="1" x14ac:dyDescent="0.2">
      <c r="A65155" s="1">
        <v>2031910</v>
      </c>
      <c r="B65155" s="1">
        <v>1</v>
      </c>
    </row>
    <row r="65156" spans="1:2" ht="16.5" customHeight="1" x14ac:dyDescent="0.2">
      <c r="A65156" s="1">
        <v>2093076</v>
      </c>
      <c r="B65156" s="1">
        <v>1</v>
      </c>
    </row>
    <row r="65157" spans="1:2" ht="16.5" customHeight="1" x14ac:dyDescent="0.2">
      <c r="A65157" s="1">
        <v>2161028</v>
      </c>
      <c r="B65157" s="1">
        <v>1</v>
      </c>
    </row>
    <row r="65158" spans="1:2" ht="16.5" customHeight="1" x14ac:dyDescent="0.2">
      <c r="A65158" s="1">
        <v>2335060</v>
      </c>
      <c r="B65158" s="1">
        <v>1</v>
      </c>
    </row>
    <row r="65159" spans="1:2" ht="16.5" customHeight="1" x14ac:dyDescent="0.2">
      <c r="A65159" s="1">
        <v>2416790</v>
      </c>
      <c r="B65159" s="1">
        <v>1</v>
      </c>
    </row>
    <row r="65160" spans="1:2" ht="16.5" customHeight="1" x14ac:dyDescent="0.2">
      <c r="A65160" s="1">
        <v>2496828</v>
      </c>
      <c r="B65160" s="1">
        <v>1</v>
      </c>
    </row>
    <row r="65161" spans="1:2" ht="16.5" customHeight="1" x14ac:dyDescent="0.2">
      <c r="A65161" s="1">
        <v>2577369</v>
      </c>
      <c r="B65161" s="1">
        <v>1</v>
      </c>
    </row>
    <row r="65162" spans="1:2" ht="16.5" customHeight="1" x14ac:dyDescent="0.2">
      <c r="A65162" s="1">
        <v>2658760</v>
      </c>
      <c r="B65162" s="1">
        <v>1</v>
      </c>
    </row>
    <row r="65163" spans="1:2" ht="16.5" customHeight="1" x14ac:dyDescent="0.2">
      <c r="A65163" s="1">
        <v>2751886</v>
      </c>
      <c r="B65163" s="1">
        <v>1</v>
      </c>
    </row>
    <row r="65164" spans="1:2" ht="16.5" customHeight="1" x14ac:dyDescent="0.2">
      <c r="A65164" s="1">
        <v>1594255</v>
      </c>
      <c r="B65164" s="1">
        <v>1</v>
      </c>
    </row>
    <row r="65165" spans="1:2" ht="16.5" customHeight="1" x14ac:dyDescent="0.2">
      <c r="A65165" s="1">
        <v>1771999</v>
      </c>
      <c r="B65165" s="1">
        <v>1</v>
      </c>
    </row>
    <row r="65166" spans="1:2" ht="16.5" customHeight="1" x14ac:dyDescent="0.2">
      <c r="A65166" s="1">
        <v>1865009</v>
      </c>
      <c r="B65166" s="1">
        <v>1</v>
      </c>
    </row>
    <row r="65167" spans="1:2" ht="16.5" customHeight="1" x14ac:dyDescent="0.2">
      <c r="A65167" s="1">
        <v>1941847</v>
      </c>
      <c r="B65167" s="1">
        <v>1</v>
      </c>
    </row>
    <row r="65168" spans="1:2" ht="16.5" customHeight="1" x14ac:dyDescent="0.2">
      <c r="A65168" s="1">
        <v>2061897</v>
      </c>
      <c r="B65168" s="1">
        <v>1</v>
      </c>
    </row>
    <row r="65169" spans="1:2" ht="16.5" customHeight="1" x14ac:dyDescent="0.2">
      <c r="A65169" s="1">
        <v>1484846</v>
      </c>
      <c r="B65169" s="1">
        <v>1</v>
      </c>
    </row>
    <row r="65170" spans="1:2" ht="16.5" customHeight="1" x14ac:dyDescent="0.2">
      <c r="A65170" s="1">
        <v>2214160</v>
      </c>
      <c r="B65170" s="1">
        <v>1</v>
      </c>
    </row>
    <row r="65171" spans="1:2" ht="16.5" customHeight="1" x14ac:dyDescent="0.2">
      <c r="A65171" s="1">
        <v>2296852</v>
      </c>
      <c r="B65171" s="1">
        <v>1</v>
      </c>
    </row>
    <row r="65172" spans="1:2" ht="16.5" customHeight="1" x14ac:dyDescent="0.2">
      <c r="A65172" s="1">
        <v>2537513</v>
      </c>
      <c r="B65172" s="1">
        <v>1</v>
      </c>
    </row>
    <row r="65173" spans="1:2" ht="16.5" customHeight="1" x14ac:dyDescent="0.2">
      <c r="A65173" s="1">
        <v>2618837</v>
      </c>
      <c r="B65173" s="1">
        <v>1</v>
      </c>
    </row>
    <row r="65174" spans="1:2" ht="16.5" customHeight="1" x14ac:dyDescent="0.2">
      <c r="A65174" s="1">
        <v>2704786</v>
      </c>
      <c r="B65174" s="1">
        <v>1</v>
      </c>
    </row>
    <row r="65175" spans="1:2" ht="16.5" customHeight="1" x14ac:dyDescent="0.2">
      <c r="A65175" s="1">
        <v>2808258</v>
      </c>
      <c r="B65175" s="1">
        <v>1</v>
      </c>
    </row>
    <row r="65176" spans="1:2" ht="16.5" customHeight="1" x14ac:dyDescent="0.2">
      <c r="A65176" s="1">
        <v>1747118</v>
      </c>
      <c r="B65176" s="1">
        <v>1</v>
      </c>
    </row>
    <row r="65177" spans="1:2" ht="16.5" customHeight="1" x14ac:dyDescent="0.2">
      <c r="A65177" s="1">
        <v>1821245</v>
      </c>
      <c r="B65177" s="1">
        <v>1</v>
      </c>
    </row>
    <row r="65178" spans="1:2" ht="16.5" customHeight="1" x14ac:dyDescent="0.2">
      <c r="A65178" s="1">
        <v>1905969</v>
      </c>
      <c r="B65178" s="1">
        <v>1</v>
      </c>
    </row>
    <row r="65179" spans="1:2" ht="16.5" customHeight="1" x14ac:dyDescent="0.2">
      <c r="A65179" s="1">
        <v>1974328</v>
      </c>
      <c r="B65179" s="1">
        <v>1</v>
      </c>
    </row>
    <row r="65180" spans="1:2" ht="16.5" customHeight="1" x14ac:dyDescent="0.2">
      <c r="A65180" s="1">
        <v>2093487</v>
      </c>
      <c r="B65180" s="1">
        <v>1</v>
      </c>
    </row>
    <row r="65181" spans="1:2" ht="16.5" customHeight="1" x14ac:dyDescent="0.2">
      <c r="A65181" s="1">
        <v>2161489</v>
      </c>
      <c r="B65181" s="1">
        <v>1</v>
      </c>
    </row>
    <row r="65182" spans="1:2" ht="16.5" customHeight="1" x14ac:dyDescent="0.2">
      <c r="A65182" s="1">
        <v>686419</v>
      </c>
      <c r="B65182" s="1">
        <v>1</v>
      </c>
    </row>
    <row r="65183" spans="1:2" ht="16.5" customHeight="1" x14ac:dyDescent="0.2">
      <c r="A65183" s="1">
        <v>2253127</v>
      </c>
      <c r="B65183" s="1">
        <v>1</v>
      </c>
    </row>
    <row r="65184" spans="1:2" ht="16.5" customHeight="1" x14ac:dyDescent="0.2">
      <c r="A65184" s="1">
        <v>2335362</v>
      </c>
      <c r="B65184" s="1">
        <v>1</v>
      </c>
    </row>
    <row r="65185" spans="1:2" ht="16.5" customHeight="1" x14ac:dyDescent="0.2">
      <c r="A65185" s="1">
        <v>2417476</v>
      </c>
      <c r="B65185" s="1">
        <v>1</v>
      </c>
    </row>
    <row r="65186" spans="1:2" ht="16.5" customHeight="1" x14ac:dyDescent="0.2">
      <c r="A65186" s="1">
        <v>2752387</v>
      </c>
      <c r="B65186" s="1">
        <v>1</v>
      </c>
    </row>
    <row r="65187" spans="1:2" ht="16.5" customHeight="1" x14ac:dyDescent="0.2">
      <c r="A65187" s="1">
        <v>1865384</v>
      </c>
      <c r="B65187" s="1">
        <v>1</v>
      </c>
    </row>
    <row r="65188" spans="1:2" ht="16.5" customHeight="1" x14ac:dyDescent="0.2">
      <c r="A65188" s="1">
        <v>1942279</v>
      </c>
      <c r="B65188" s="1">
        <v>1</v>
      </c>
    </row>
    <row r="65189" spans="1:2" ht="16.5" customHeight="1" x14ac:dyDescent="0.2">
      <c r="A65189" s="1">
        <v>2003475</v>
      </c>
      <c r="B65189" s="1">
        <v>1</v>
      </c>
    </row>
    <row r="65190" spans="1:2" ht="16.5" customHeight="1" x14ac:dyDescent="0.2">
      <c r="A65190" s="1">
        <v>2062226</v>
      </c>
      <c r="B65190" s="1">
        <v>1</v>
      </c>
    </row>
    <row r="65191" spans="1:2" ht="16.5" customHeight="1" x14ac:dyDescent="0.2">
      <c r="A65191" s="1">
        <v>1486322</v>
      </c>
      <c r="B65191" s="1">
        <v>1</v>
      </c>
    </row>
    <row r="65192" spans="1:2" ht="16.5" customHeight="1" x14ac:dyDescent="0.2">
      <c r="A65192" s="1">
        <v>887126</v>
      </c>
      <c r="B65192" s="1">
        <v>1</v>
      </c>
    </row>
    <row r="65193" spans="1:2" ht="16.5" customHeight="1" x14ac:dyDescent="0.2">
      <c r="A65193" s="1">
        <v>2457664</v>
      </c>
      <c r="B65193" s="1">
        <v>1</v>
      </c>
    </row>
    <row r="65194" spans="1:2" ht="16.5" customHeight="1" x14ac:dyDescent="0.2">
      <c r="A65194" s="1">
        <v>2537994</v>
      </c>
      <c r="B65194" s="1">
        <v>1</v>
      </c>
    </row>
    <row r="65195" spans="1:2" ht="16.5" customHeight="1" x14ac:dyDescent="0.2">
      <c r="A65195" s="1">
        <v>2705454</v>
      </c>
      <c r="B65195" s="1">
        <v>1</v>
      </c>
    </row>
    <row r="65196" spans="1:2" ht="16.5" customHeight="1" x14ac:dyDescent="0.2">
      <c r="A65196" s="1">
        <v>2809066</v>
      </c>
      <c r="B65196" s="1">
        <v>1</v>
      </c>
    </row>
    <row r="65197" spans="1:2" ht="16.5" customHeight="1" x14ac:dyDescent="0.2">
      <c r="A65197" s="1">
        <v>1319198</v>
      </c>
      <c r="B65197" s="1">
        <v>1</v>
      </c>
    </row>
    <row r="65198" spans="1:2" ht="16.5" customHeight="1" x14ac:dyDescent="0.2">
      <c r="A65198" s="1">
        <v>1747643</v>
      </c>
      <c r="B65198" s="1">
        <v>1</v>
      </c>
    </row>
    <row r="65199" spans="1:2" ht="16.5" customHeight="1" x14ac:dyDescent="0.2">
      <c r="A65199" s="1">
        <v>1906410</v>
      </c>
      <c r="B65199" s="1">
        <v>1</v>
      </c>
    </row>
    <row r="65200" spans="1:2" ht="16.5" customHeight="1" x14ac:dyDescent="0.2">
      <c r="A65200" s="1">
        <v>1974733</v>
      </c>
      <c r="B65200" s="1">
        <v>1</v>
      </c>
    </row>
    <row r="65201" spans="1:2" ht="16.5" customHeight="1" x14ac:dyDescent="0.2">
      <c r="A65201" s="1">
        <v>2093798</v>
      </c>
      <c r="B65201" s="1">
        <v>1</v>
      </c>
    </row>
    <row r="65202" spans="1:2" ht="16.5" customHeight="1" x14ac:dyDescent="0.2">
      <c r="A65202" s="1">
        <v>2417913</v>
      </c>
      <c r="B65202" s="1">
        <v>1</v>
      </c>
    </row>
    <row r="65203" spans="1:2" ht="16.5" customHeight="1" x14ac:dyDescent="0.2">
      <c r="A65203" s="1">
        <v>2578277</v>
      </c>
      <c r="B65203" s="1">
        <v>1</v>
      </c>
    </row>
    <row r="65204" spans="1:2" ht="16.5" customHeight="1" x14ac:dyDescent="0.2">
      <c r="A65204" s="1">
        <v>2659816</v>
      </c>
      <c r="B65204" s="1">
        <v>1</v>
      </c>
    </row>
    <row r="65205" spans="1:2" ht="16.5" customHeight="1" x14ac:dyDescent="0.2">
      <c r="A65205" s="1">
        <v>2752878</v>
      </c>
      <c r="B65205" s="1">
        <v>1</v>
      </c>
    </row>
    <row r="65206" spans="1:2" ht="16.5" customHeight="1" x14ac:dyDescent="0.2">
      <c r="A65206" s="1">
        <v>1596547</v>
      </c>
      <c r="B65206" s="1">
        <v>1</v>
      </c>
    </row>
    <row r="65207" spans="1:2" ht="16.5" customHeight="1" x14ac:dyDescent="0.2">
      <c r="A65207" s="1">
        <v>1702362</v>
      </c>
      <c r="B65207" s="1">
        <v>1</v>
      </c>
    </row>
    <row r="65208" spans="1:2" ht="16.5" customHeight="1" x14ac:dyDescent="0.2">
      <c r="A65208" s="1">
        <v>1942681</v>
      </c>
      <c r="B65208" s="1">
        <v>1</v>
      </c>
    </row>
    <row r="65209" spans="1:2" ht="16.5" customHeight="1" x14ac:dyDescent="0.2">
      <c r="A65209" s="1">
        <v>2003903</v>
      </c>
      <c r="B65209" s="1">
        <v>1</v>
      </c>
    </row>
    <row r="65210" spans="1:2" ht="16.5" customHeight="1" x14ac:dyDescent="0.2">
      <c r="A65210" s="1">
        <v>2062482</v>
      </c>
      <c r="B65210" s="1">
        <v>1</v>
      </c>
    </row>
    <row r="65211" spans="1:2" ht="16.5" customHeight="1" x14ac:dyDescent="0.2">
      <c r="A65211" s="1">
        <v>2127125</v>
      </c>
      <c r="B65211" s="1">
        <v>1</v>
      </c>
    </row>
    <row r="65212" spans="1:2" ht="16.5" customHeight="1" x14ac:dyDescent="0.2">
      <c r="A65212" s="1">
        <v>2215059</v>
      </c>
      <c r="B65212" s="1">
        <v>1</v>
      </c>
    </row>
    <row r="65213" spans="1:2" ht="16.5" customHeight="1" x14ac:dyDescent="0.2">
      <c r="A65213" s="1">
        <v>2374839</v>
      </c>
      <c r="B65213" s="1">
        <v>1</v>
      </c>
    </row>
    <row r="65214" spans="1:2" ht="16.5" customHeight="1" x14ac:dyDescent="0.2">
      <c r="A65214" s="1">
        <v>2619921</v>
      </c>
      <c r="B65214" s="1">
        <v>1</v>
      </c>
    </row>
    <row r="65215" spans="1:2" ht="16.5" customHeight="1" x14ac:dyDescent="0.2">
      <c r="A65215" s="1">
        <v>2706023</v>
      </c>
      <c r="B65215" s="1">
        <v>1</v>
      </c>
    </row>
    <row r="65216" spans="1:2" ht="16.5" customHeight="1" x14ac:dyDescent="0.2">
      <c r="A65216" s="1">
        <v>2809841</v>
      </c>
      <c r="B65216" s="1">
        <v>1</v>
      </c>
    </row>
    <row r="65217" spans="1:2" ht="16.5" customHeight="1" x14ac:dyDescent="0.2">
      <c r="A65217" s="1">
        <v>1660324</v>
      </c>
      <c r="B65217" s="1">
        <v>1</v>
      </c>
    </row>
    <row r="65218" spans="1:2" ht="16.5" customHeight="1" x14ac:dyDescent="0.2">
      <c r="A65218" s="1">
        <v>1140344</v>
      </c>
      <c r="B65218" s="1">
        <v>1</v>
      </c>
    </row>
    <row r="65219" spans="1:2" ht="16.5" customHeight="1" x14ac:dyDescent="0.2">
      <c r="A65219" s="1">
        <v>1321137</v>
      </c>
      <c r="B65219" s="1">
        <v>1</v>
      </c>
    </row>
    <row r="65220" spans="1:2" ht="16.5" customHeight="1" x14ac:dyDescent="0.2">
      <c r="A65220" s="1">
        <v>1748178</v>
      </c>
      <c r="B65220" s="1">
        <v>1</v>
      </c>
    </row>
    <row r="65221" spans="1:2" ht="16.5" customHeight="1" x14ac:dyDescent="0.2">
      <c r="A65221" s="1">
        <v>2094119</v>
      </c>
      <c r="B65221" s="1">
        <v>1</v>
      </c>
    </row>
    <row r="65222" spans="1:2" ht="16.5" customHeight="1" x14ac:dyDescent="0.2">
      <c r="A65222" s="1">
        <v>2162219</v>
      </c>
      <c r="B65222" s="1">
        <v>1</v>
      </c>
    </row>
    <row r="65223" spans="1:2" ht="16.5" customHeight="1" x14ac:dyDescent="0.2">
      <c r="A65223" s="1">
        <v>2498042</v>
      </c>
      <c r="B65223" s="1">
        <v>1</v>
      </c>
    </row>
    <row r="65224" spans="1:2" ht="16.5" customHeight="1" x14ac:dyDescent="0.2">
      <c r="A65224" s="1">
        <v>2660252</v>
      </c>
      <c r="B65224" s="1">
        <v>1</v>
      </c>
    </row>
    <row r="65225" spans="1:2" ht="16.5" customHeight="1" x14ac:dyDescent="0.2">
      <c r="A65225" s="1">
        <v>986249</v>
      </c>
      <c r="B65225" s="1">
        <v>1</v>
      </c>
    </row>
    <row r="65226" spans="1:2" ht="16.5" customHeight="1" x14ac:dyDescent="0.2">
      <c r="A65226" s="1">
        <v>1943058</v>
      </c>
      <c r="B65226" s="1">
        <v>1</v>
      </c>
    </row>
    <row r="65227" spans="1:2" ht="16.5" customHeight="1" x14ac:dyDescent="0.2">
      <c r="A65227" s="1">
        <v>2004192</v>
      </c>
      <c r="B65227" s="1">
        <v>1</v>
      </c>
    </row>
    <row r="65228" spans="1:2" ht="16.5" customHeight="1" x14ac:dyDescent="0.2">
      <c r="A65228" s="1">
        <v>2062940</v>
      </c>
      <c r="B65228" s="1">
        <v>1</v>
      </c>
    </row>
    <row r="65229" spans="1:2" ht="16.5" customHeight="1" x14ac:dyDescent="0.2">
      <c r="A65229" s="1">
        <v>2127472</v>
      </c>
      <c r="B65229" s="1">
        <v>1</v>
      </c>
    </row>
    <row r="65230" spans="1:2" ht="16.5" customHeight="1" x14ac:dyDescent="0.2">
      <c r="A65230" s="1">
        <v>1490117</v>
      </c>
      <c r="B65230" s="1">
        <v>1</v>
      </c>
    </row>
    <row r="65231" spans="1:2" ht="16.5" customHeight="1" x14ac:dyDescent="0.2">
      <c r="A65231" s="1">
        <v>2458608</v>
      </c>
      <c r="B65231" s="1">
        <v>1</v>
      </c>
    </row>
    <row r="65232" spans="1:2" ht="16.5" customHeight="1" x14ac:dyDescent="0.2">
      <c r="A65232" s="1">
        <v>2706461</v>
      </c>
      <c r="B65232" s="1">
        <v>1</v>
      </c>
    </row>
    <row r="65233" spans="1:2" ht="16.5" customHeight="1" x14ac:dyDescent="0.2">
      <c r="A65233" s="1">
        <v>1660796</v>
      </c>
      <c r="B65233" s="1">
        <v>1</v>
      </c>
    </row>
    <row r="65234" spans="1:2" ht="16.5" customHeight="1" x14ac:dyDescent="0.2">
      <c r="A65234" s="1">
        <v>1142043</v>
      </c>
      <c r="B65234" s="1">
        <v>1</v>
      </c>
    </row>
    <row r="65235" spans="1:2" ht="16.5" customHeight="1" x14ac:dyDescent="0.2">
      <c r="A65235" s="1">
        <v>1323224</v>
      </c>
      <c r="B65235" s="1">
        <v>1</v>
      </c>
    </row>
    <row r="65236" spans="1:2" ht="16.5" customHeight="1" x14ac:dyDescent="0.2">
      <c r="A65236" s="1">
        <v>1907311</v>
      </c>
      <c r="B65236" s="1">
        <v>1</v>
      </c>
    </row>
    <row r="65237" spans="1:2" ht="16.5" customHeight="1" x14ac:dyDescent="0.2">
      <c r="A65237" s="1">
        <v>1975354</v>
      </c>
      <c r="B65237" s="1">
        <v>1</v>
      </c>
    </row>
    <row r="65238" spans="1:2" ht="16.5" customHeight="1" x14ac:dyDescent="0.2">
      <c r="A65238" s="1">
        <v>2094451</v>
      </c>
      <c r="B65238" s="1">
        <v>1</v>
      </c>
    </row>
    <row r="65239" spans="1:2" ht="16.5" customHeight="1" x14ac:dyDescent="0.2">
      <c r="A65239" s="1">
        <v>2162637</v>
      </c>
      <c r="B65239" s="1">
        <v>1</v>
      </c>
    </row>
    <row r="65240" spans="1:2" ht="16.5" customHeight="1" x14ac:dyDescent="0.2">
      <c r="A65240" s="1">
        <v>2182025</v>
      </c>
      <c r="B65240" s="1">
        <v>1</v>
      </c>
    </row>
    <row r="65241" spans="1:2" ht="16.5" customHeight="1" x14ac:dyDescent="0.2">
      <c r="A65241" s="1">
        <v>2254771</v>
      </c>
      <c r="B65241" s="1">
        <v>1</v>
      </c>
    </row>
    <row r="65242" spans="1:2" ht="16.5" customHeight="1" x14ac:dyDescent="0.2">
      <c r="A65242" s="1">
        <v>2336669</v>
      </c>
      <c r="B65242" s="1">
        <v>1</v>
      </c>
    </row>
    <row r="65243" spans="1:2" ht="16.5" customHeight="1" x14ac:dyDescent="0.2">
      <c r="A65243" s="1">
        <v>2660763</v>
      </c>
      <c r="B65243" s="1">
        <v>1</v>
      </c>
    </row>
    <row r="65244" spans="1:2" ht="16.5" customHeight="1" x14ac:dyDescent="0.2">
      <c r="A65244" s="1">
        <v>1599292</v>
      </c>
      <c r="B65244" s="1">
        <v>1</v>
      </c>
    </row>
    <row r="65245" spans="1:2" ht="16.5" customHeight="1" x14ac:dyDescent="0.2">
      <c r="A65245" s="1">
        <v>1866933</v>
      </c>
      <c r="B65245" s="1">
        <v>1</v>
      </c>
    </row>
    <row r="65246" spans="1:2" ht="16.5" customHeight="1" x14ac:dyDescent="0.2">
      <c r="A65246" s="1">
        <v>1943444</v>
      </c>
      <c r="B65246" s="1">
        <v>1</v>
      </c>
    </row>
    <row r="65247" spans="1:2" ht="16.5" customHeight="1" x14ac:dyDescent="0.2">
      <c r="A65247" s="1">
        <v>2004507</v>
      </c>
      <c r="B65247" s="1">
        <v>1</v>
      </c>
    </row>
    <row r="65248" spans="1:2" ht="16.5" customHeight="1" x14ac:dyDescent="0.2">
      <c r="A65248" s="1">
        <v>2063229</v>
      </c>
      <c r="B65248" s="1">
        <v>1</v>
      </c>
    </row>
    <row r="65249" spans="1:2" ht="16.5" customHeight="1" x14ac:dyDescent="0.2">
      <c r="A65249" s="1">
        <v>2127746</v>
      </c>
      <c r="B65249" s="1">
        <v>1</v>
      </c>
    </row>
    <row r="65250" spans="1:2" ht="16.5" customHeight="1" x14ac:dyDescent="0.2">
      <c r="A65250" s="1">
        <v>2375648</v>
      </c>
      <c r="B65250" s="1">
        <v>1</v>
      </c>
    </row>
    <row r="65251" spans="1:2" ht="16.5" customHeight="1" x14ac:dyDescent="0.2">
      <c r="A65251" s="1">
        <v>2459232</v>
      </c>
      <c r="B65251" s="1">
        <v>1</v>
      </c>
    </row>
    <row r="65252" spans="1:2" ht="16.5" customHeight="1" x14ac:dyDescent="0.2">
      <c r="A65252" s="1">
        <v>2620590</v>
      </c>
      <c r="B65252" s="1">
        <v>1</v>
      </c>
    </row>
    <row r="65253" spans="1:2" ht="16.5" customHeight="1" x14ac:dyDescent="0.2">
      <c r="A65253" s="1">
        <v>2706854</v>
      </c>
      <c r="B65253" s="1">
        <v>1</v>
      </c>
    </row>
    <row r="65254" spans="1:2" ht="16.5" customHeight="1" x14ac:dyDescent="0.2">
      <c r="A65254" s="1">
        <v>2810966</v>
      </c>
      <c r="B65254" s="1">
        <v>1</v>
      </c>
    </row>
    <row r="65255" spans="1:2" ht="16.5" customHeight="1" x14ac:dyDescent="0.2">
      <c r="A65255" s="1">
        <v>1143701</v>
      </c>
      <c r="B65255" s="1">
        <v>1</v>
      </c>
    </row>
    <row r="65256" spans="1:2" ht="16.5" customHeight="1" x14ac:dyDescent="0.2">
      <c r="A65256" s="1">
        <v>1325303</v>
      </c>
      <c r="B65256" s="1">
        <v>1</v>
      </c>
    </row>
    <row r="65257" spans="1:2" ht="16.5" customHeight="1" x14ac:dyDescent="0.2">
      <c r="A65257" s="1">
        <v>1749651</v>
      </c>
      <c r="B65257" s="1">
        <v>1</v>
      </c>
    </row>
    <row r="65258" spans="1:2" ht="16.5" customHeight="1" x14ac:dyDescent="0.2">
      <c r="A65258" s="1">
        <v>1823220</v>
      </c>
      <c r="B65258" s="1">
        <v>1</v>
      </c>
    </row>
    <row r="65259" spans="1:2" ht="16.5" customHeight="1" x14ac:dyDescent="0.2">
      <c r="A65259" s="1">
        <v>1907692</v>
      </c>
      <c r="B65259" s="1">
        <v>1</v>
      </c>
    </row>
    <row r="65260" spans="1:2" ht="16.5" customHeight="1" x14ac:dyDescent="0.2">
      <c r="A65260" s="1">
        <v>1975608</v>
      </c>
      <c r="B65260" s="1">
        <v>1</v>
      </c>
    </row>
    <row r="65261" spans="1:2" ht="16.5" customHeight="1" x14ac:dyDescent="0.2">
      <c r="A65261" s="1">
        <v>2033499</v>
      </c>
      <c r="B65261" s="1">
        <v>1</v>
      </c>
    </row>
    <row r="65262" spans="1:2" ht="16.5" customHeight="1" x14ac:dyDescent="0.2">
      <c r="A65262" s="1">
        <v>2163135</v>
      </c>
      <c r="B65262" s="1">
        <v>1</v>
      </c>
    </row>
    <row r="65263" spans="1:2" ht="16.5" customHeight="1" x14ac:dyDescent="0.2">
      <c r="A65263" s="1">
        <v>2255306</v>
      </c>
      <c r="B65263" s="1">
        <v>1</v>
      </c>
    </row>
    <row r="65264" spans="1:2" ht="16.5" customHeight="1" x14ac:dyDescent="0.2">
      <c r="A65264" s="1">
        <v>2419513</v>
      </c>
      <c r="B65264" s="1">
        <v>1</v>
      </c>
    </row>
    <row r="65265" spans="1:2" ht="16.5" customHeight="1" x14ac:dyDescent="0.2">
      <c r="A65265" s="1">
        <v>2498985</v>
      </c>
      <c r="B65265" s="1">
        <v>1</v>
      </c>
    </row>
    <row r="65266" spans="1:2" ht="16.5" customHeight="1" x14ac:dyDescent="0.2">
      <c r="A65266" s="1">
        <v>2661304</v>
      </c>
      <c r="B65266" s="1">
        <v>1</v>
      </c>
    </row>
    <row r="65267" spans="1:2" ht="16.5" customHeight="1" x14ac:dyDescent="0.2">
      <c r="A65267" s="1">
        <v>1600591</v>
      </c>
      <c r="B65267" s="1">
        <v>1</v>
      </c>
    </row>
    <row r="65268" spans="1:2" ht="16.5" customHeight="1" x14ac:dyDescent="0.2">
      <c r="A65268" s="1">
        <v>988938</v>
      </c>
      <c r="B65268" s="1">
        <v>1</v>
      </c>
    </row>
    <row r="65269" spans="1:2" ht="16.5" customHeight="1" x14ac:dyDescent="0.2">
      <c r="A65269" s="1">
        <v>1943770</v>
      </c>
      <c r="B65269" s="1">
        <v>1</v>
      </c>
    </row>
    <row r="65270" spans="1:2" ht="16.5" customHeight="1" x14ac:dyDescent="0.2">
      <c r="A65270" s="1">
        <v>2004893</v>
      </c>
      <c r="B65270" s="1">
        <v>1</v>
      </c>
    </row>
    <row r="65271" spans="1:2" ht="16.5" customHeight="1" x14ac:dyDescent="0.2">
      <c r="A65271" s="1">
        <v>2063755</v>
      </c>
      <c r="B65271" s="1">
        <v>1</v>
      </c>
    </row>
    <row r="65272" spans="1:2" ht="16.5" customHeight="1" x14ac:dyDescent="0.2">
      <c r="A65272" s="1">
        <v>2128042</v>
      </c>
      <c r="B65272" s="1">
        <v>1</v>
      </c>
    </row>
    <row r="65273" spans="1:2" ht="16.5" customHeight="1" x14ac:dyDescent="0.2">
      <c r="A65273" s="1">
        <v>1493529</v>
      </c>
      <c r="B65273" s="1">
        <v>1</v>
      </c>
    </row>
    <row r="65274" spans="1:2" ht="16.5" customHeight="1" x14ac:dyDescent="0.2">
      <c r="A65274" s="1">
        <v>2299284</v>
      </c>
      <c r="B65274" s="1">
        <v>1</v>
      </c>
    </row>
    <row r="65275" spans="1:2" ht="16.5" customHeight="1" x14ac:dyDescent="0.2">
      <c r="A65275" s="1">
        <v>2376175</v>
      </c>
      <c r="B65275" s="1">
        <v>1</v>
      </c>
    </row>
    <row r="65276" spans="1:2" ht="16.5" customHeight="1" x14ac:dyDescent="0.2">
      <c r="A65276" s="1">
        <v>2707199</v>
      </c>
      <c r="B65276" s="1">
        <v>1</v>
      </c>
    </row>
    <row r="65277" spans="1:2" ht="16.5" customHeight="1" x14ac:dyDescent="0.2">
      <c r="A65277" s="1">
        <v>2811903</v>
      </c>
      <c r="B65277" s="1">
        <v>1</v>
      </c>
    </row>
    <row r="65278" spans="1:2" ht="16.5" customHeight="1" x14ac:dyDescent="0.2">
      <c r="A65278" s="1">
        <v>1145374</v>
      </c>
      <c r="B65278" s="1">
        <v>1</v>
      </c>
    </row>
    <row r="65279" spans="1:2" ht="16.5" customHeight="1" x14ac:dyDescent="0.2">
      <c r="A65279" s="1">
        <v>1326884</v>
      </c>
      <c r="B65279" s="1">
        <v>1</v>
      </c>
    </row>
    <row r="65280" spans="1:2" ht="16.5" customHeight="1" x14ac:dyDescent="0.2">
      <c r="A65280" s="1">
        <v>2033884</v>
      </c>
      <c r="B65280" s="1">
        <v>1</v>
      </c>
    </row>
    <row r="65281" spans="1:2" ht="16.5" customHeight="1" x14ac:dyDescent="0.2">
      <c r="A65281" s="1">
        <v>2095100</v>
      </c>
      <c r="B65281" s="1">
        <v>1</v>
      </c>
    </row>
    <row r="65282" spans="1:2" ht="16.5" customHeight="1" x14ac:dyDescent="0.2">
      <c r="A65282" s="1">
        <v>707184</v>
      </c>
      <c r="B65282" s="1">
        <v>1</v>
      </c>
    </row>
    <row r="65283" spans="1:2" ht="16.5" customHeight="1" x14ac:dyDescent="0.2">
      <c r="A65283" s="1">
        <v>2182787</v>
      </c>
      <c r="B65283" s="1">
        <v>1</v>
      </c>
    </row>
    <row r="65284" spans="1:2" ht="16.5" customHeight="1" x14ac:dyDescent="0.2">
      <c r="A65284" s="1">
        <v>2255829</v>
      </c>
      <c r="B65284" s="1">
        <v>1</v>
      </c>
    </row>
    <row r="65285" spans="1:2" ht="16.5" customHeight="1" x14ac:dyDescent="0.2">
      <c r="A65285" s="1">
        <v>2337629</v>
      </c>
      <c r="B65285" s="1">
        <v>1</v>
      </c>
    </row>
    <row r="65286" spans="1:2" ht="16.5" customHeight="1" x14ac:dyDescent="0.2">
      <c r="A65286" s="1">
        <v>2580035</v>
      </c>
      <c r="B65286" s="1">
        <v>1</v>
      </c>
    </row>
    <row r="65287" spans="1:2" ht="16.5" customHeight="1" x14ac:dyDescent="0.2">
      <c r="A65287" s="1">
        <v>2662147</v>
      </c>
      <c r="B65287" s="1">
        <v>1</v>
      </c>
    </row>
    <row r="65288" spans="1:2" ht="16.5" customHeight="1" x14ac:dyDescent="0.2">
      <c r="A65288" s="1">
        <v>2755783</v>
      </c>
      <c r="B65288" s="1">
        <v>1</v>
      </c>
    </row>
    <row r="65289" spans="1:2" ht="16.5" customHeight="1" x14ac:dyDescent="0.2">
      <c r="A65289" s="1">
        <v>1601628</v>
      </c>
      <c r="B65289" s="1">
        <v>1</v>
      </c>
    </row>
    <row r="65290" spans="1:2" ht="16.5" customHeight="1" x14ac:dyDescent="0.2">
      <c r="A65290" s="1">
        <v>990884</v>
      </c>
      <c r="B65290" s="1">
        <v>1</v>
      </c>
    </row>
    <row r="65291" spans="1:2" ht="16.5" customHeight="1" x14ac:dyDescent="0.2">
      <c r="A65291" s="1">
        <v>1704221</v>
      </c>
      <c r="B65291" s="1">
        <v>1</v>
      </c>
    </row>
    <row r="65292" spans="1:2" ht="16.5" customHeight="1" x14ac:dyDescent="0.2">
      <c r="A65292" s="1">
        <v>1944137</v>
      </c>
      <c r="B65292" s="1">
        <v>1</v>
      </c>
    </row>
    <row r="65293" spans="1:2" ht="16.5" customHeight="1" x14ac:dyDescent="0.2">
      <c r="A65293" s="1">
        <v>2005308</v>
      </c>
      <c r="B65293" s="1">
        <v>1</v>
      </c>
    </row>
    <row r="65294" spans="1:2" ht="16.5" customHeight="1" x14ac:dyDescent="0.2">
      <c r="A65294" s="1">
        <v>1494706</v>
      </c>
      <c r="B65294" s="1">
        <v>1</v>
      </c>
    </row>
    <row r="65295" spans="1:2" ht="16.5" customHeight="1" x14ac:dyDescent="0.2">
      <c r="A65295" s="1">
        <v>2217060</v>
      </c>
      <c r="B65295" s="1">
        <v>1</v>
      </c>
    </row>
    <row r="65296" spans="1:2" ht="16.5" customHeight="1" x14ac:dyDescent="0.2">
      <c r="A65296" s="1">
        <v>2299653</v>
      </c>
      <c r="B65296" s="1">
        <v>1</v>
      </c>
    </row>
    <row r="65297" spans="1:2" ht="16.5" customHeight="1" x14ac:dyDescent="0.2">
      <c r="A65297" s="1">
        <v>2376627</v>
      </c>
      <c r="B65297" s="1">
        <v>1</v>
      </c>
    </row>
    <row r="65298" spans="1:2" ht="16.5" customHeight="1" x14ac:dyDescent="0.2">
      <c r="A65298" s="1">
        <v>2460110</v>
      </c>
      <c r="B65298" s="1">
        <v>1</v>
      </c>
    </row>
    <row r="65299" spans="1:2" ht="16.5" customHeight="1" x14ac:dyDescent="0.2">
      <c r="A65299" s="1">
        <v>2621713</v>
      </c>
      <c r="B65299" s="1">
        <v>1</v>
      </c>
    </row>
    <row r="65300" spans="1:2" ht="16.5" customHeight="1" x14ac:dyDescent="0.2">
      <c r="A65300" s="1">
        <v>2707691</v>
      </c>
      <c r="B65300" s="1">
        <v>1</v>
      </c>
    </row>
    <row r="65301" spans="1:2" ht="16.5" customHeight="1" x14ac:dyDescent="0.2">
      <c r="A65301" s="1">
        <v>1147835</v>
      </c>
      <c r="B65301" s="1">
        <v>1</v>
      </c>
    </row>
    <row r="65302" spans="1:2" ht="16.5" customHeight="1" x14ac:dyDescent="0.2">
      <c r="A65302" s="1">
        <v>1329204</v>
      </c>
      <c r="B65302" s="1">
        <v>1</v>
      </c>
    </row>
    <row r="65303" spans="1:2" ht="16.5" customHeight="1" x14ac:dyDescent="0.2">
      <c r="A65303" s="1">
        <v>1750716</v>
      </c>
      <c r="B65303" s="1">
        <v>1</v>
      </c>
    </row>
    <row r="65304" spans="1:2" ht="16.5" customHeight="1" x14ac:dyDescent="0.2">
      <c r="A65304" s="1">
        <v>1824560</v>
      </c>
      <c r="B65304" s="1">
        <v>1</v>
      </c>
    </row>
    <row r="65305" spans="1:2" ht="16.5" customHeight="1" x14ac:dyDescent="0.2">
      <c r="A65305" s="1">
        <v>1908485</v>
      </c>
      <c r="B65305" s="1">
        <v>1</v>
      </c>
    </row>
    <row r="65306" spans="1:2" ht="16.5" customHeight="1" x14ac:dyDescent="0.2">
      <c r="A65306" s="1">
        <v>1976300</v>
      </c>
      <c r="B65306" s="1">
        <v>1</v>
      </c>
    </row>
    <row r="65307" spans="1:2" ht="16.5" customHeight="1" x14ac:dyDescent="0.2">
      <c r="A65307" s="1">
        <v>2034365</v>
      </c>
      <c r="B65307" s="1">
        <v>1</v>
      </c>
    </row>
    <row r="65308" spans="1:2" ht="16.5" customHeight="1" x14ac:dyDescent="0.2">
      <c r="A65308" s="1">
        <v>2095435</v>
      </c>
      <c r="B65308" s="1">
        <v>1</v>
      </c>
    </row>
    <row r="65309" spans="1:2" ht="16.5" customHeight="1" x14ac:dyDescent="0.2">
      <c r="A65309" s="1">
        <v>2163936</v>
      </c>
      <c r="B65309" s="1">
        <v>1</v>
      </c>
    </row>
    <row r="65310" spans="1:2" ht="16.5" customHeight="1" x14ac:dyDescent="0.2">
      <c r="A65310" s="1">
        <v>710781</v>
      </c>
      <c r="B65310" s="1">
        <v>1</v>
      </c>
    </row>
    <row r="65311" spans="1:2" ht="16.5" customHeight="1" x14ac:dyDescent="0.2">
      <c r="A65311" s="1">
        <v>2500005</v>
      </c>
      <c r="B65311" s="1">
        <v>1</v>
      </c>
    </row>
    <row r="65312" spans="1:2" ht="16.5" customHeight="1" x14ac:dyDescent="0.2">
      <c r="A65312" s="1">
        <v>2662829</v>
      </c>
      <c r="B65312" s="1">
        <v>1</v>
      </c>
    </row>
    <row r="65313" spans="1:2" ht="16.5" customHeight="1" x14ac:dyDescent="0.2">
      <c r="A65313" s="1">
        <v>2756369</v>
      </c>
      <c r="B65313" s="1">
        <v>1</v>
      </c>
    </row>
    <row r="65314" spans="1:2" ht="16.5" customHeight="1" x14ac:dyDescent="0.2">
      <c r="A65314" s="1">
        <v>1704766</v>
      </c>
      <c r="B65314" s="1">
        <v>1</v>
      </c>
    </row>
    <row r="65315" spans="1:2" ht="16.5" customHeight="1" x14ac:dyDescent="0.2">
      <c r="A65315" s="1">
        <v>1868418</v>
      </c>
      <c r="B65315" s="1">
        <v>1</v>
      </c>
    </row>
    <row r="65316" spans="1:2" ht="16.5" customHeight="1" x14ac:dyDescent="0.2">
      <c r="A65316" s="1">
        <v>1944428</v>
      </c>
      <c r="B65316" s="1">
        <v>1</v>
      </c>
    </row>
    <row r="65317" spans="1:2" ht="16.5" customHeight="1" x14ac:dyDescent="0.2">
      <c r="A65317" s="1">
        <v>1496496</v>
      </c>
      <c r="B65317" s="1">
        <v>1</v>
      </c>
    </row>
    <row r="65318" spans="1:2" ht="16.5" customHeight="1" x14ac:dyDescent="0.2">
      <c r="A65318" s="1">
        <v>2217342</v>
      </c>
      <c r="B65318" s="1">
        <v>1</v>
      </c>
    </row>
    <row r="65319" spans="1:2" ht="16.5" customHeight="1" x14ac:dyDescent="0.2">
      <c r="A65319" s="1">
        <v>2300289</v>
      </c>
      <c r="B65319" s="1">
        <v>1</v>
      </c>
    </row>
    <row r="65320" spans="1:2" ht="16.5" customHeight="1" x14ac:dyDescent="0.2">
      <c r="A65320" s="1">
        <v>2377121</v>
      </c>
      <c r="B65320" s="1">
        <v>1</v>
      </c>
    </row>
    <row r="65321" spans="1:2" ht="16.5" customHeight="1" x14ac:dyDescent="0.2">
      <c r="A65321" s="1">
        <v>2460590</v>
      </c>
      <c r="B65321" s="1">
        <v>1</v>
      </c>
    </row>
    <row r="65322" spans="1:2" ht="16.5" customHeight="1" x14ac:dyDescent="0.2">
      <c r="A65322" s="1">
        <v>2622131</v>
      </c>
      <c r="B65322" s="1">
        <v>1</v>
      </c>
    </row>
    <row r="65323" spans="1:2" ht="16.5" customHeight="1" x14ac:dyDescent="0.2">
      <c r="A65323" s="1">
        <v>2708177</v>
      </c>
      <c r="B65323" s="1">
        <v>1</v>
      </c>
    </row>
    <row r="65324" spans="1:2" ht="16.5" customHeight="1" x14ac:dyDescent="0.2">
      <c r="A65324" s="1">
        <v>1662914</v>
      </c>
      <c r="B65324" s="1">
        <v>1</v>
      </c>
    </row>
    <row r="65325" spans="1:2" ht="16.5" customHeight="1" x14ac:dyDescent="0.2">
      <c r="A65325" s="1">
        <v>1330920</v>
      </c>
      <c r="B65325" s="1">
        <v>1</v>
      </c>
    </row>
    <row r="65326" spans="1:2" ht="16.5" customHeight="1" x14ac:dyDescent="0.2">
      <c r="A65326" s="1">
        <v>1908935</v>
      </c>
      <c r="B65326" s="1">
        <v>1</v>
      </c>
    </row>
    <row r="65327" spans="1:2" ht="16.5" customHeight="1" x14ac:dyDescent="0.2">
      <c r="A65327" s="1">
        <v>2034665</v>
      </c>
      <c r="B65327" s="1">
        <v>1</v>
      </c>
    </row>
    <row r="65328" spans="1:2" ht="16.5" customHeight="1" x14ac:dyDescent="0.2">
      <c r="A65328" s="1">
        <v>2095731</v>
      </c>
      <c r="B65328" s="1">
        <v>1</v>
      </c>
    </row>
    <row r="65329" spans="1:2" ht="16.5" customHeight="1" x14ac:dyDescent="0.2">
      <c r="A65329" s="1">
        <v>2164302</v>
      </c>
      <c r="B65329" s="1">
        <v>1</v>
      </c>
    </row>
    <row r="65330" spans="1:2" ht="16.5" customHeight="1" x14ac:dyDescent="0.2">
      <c r="A65330" s="1">
        <v>713477</v>
      </c>
      <c r="B65330" s="1">
        <v>1</v>
      </c>
    </row>
    <row r="65331" spans="1:2" ht="16.5" customHeight="1" x14ac:dyDescent="0.2">
      <c r="A65331" s="1">
        <v>2183465</v>
      </c>
      <c r="B65331" s="1">
        <v>1</v>
      </c>
    </row>
    <row r="65332" spans="1:2" ht="16.5" customHeight="1" x14ac:dyDescent="0.2">
      <c r="A65332" s="1">
        <v>2338633</v>
      </c>
      <c r="B65332" s="1">
        <v>1</v>
      </c>
    </row>
    <row r="65333" spans="1:2" ht="16.5" customHeight="1" x14ac:dyDescent="0.2">
      <c r="A65333" s="1">
        <v>2421315</v>
      </c>
      <c r="B65333" s="1">
        <v>1</v>
      </c>
    </row>
    <row r="65334" spans="1:2" ht="16.5" customHeight="1" x14ac:dyDescent="0.2">
      <c r="A65334" s="1">
        <v>2500383</v>
      </c>
      <c r="B65334" s="1">
        <v>1</v>
      </c>
    </row>
    <row r="65335" spans="1:2" ht="16.5" customHeight="1" x14ac:dyDescent="0.2">
      <c r="A65335" s="1">
        <v>2580910</v>
      </c>
      <c r="B65335" s="1">
        <v>1</v>
      </c>
    </row>
    <row r="65336" spans="1:2" ht="16.5" customHeight="1" x14ac:dyDescent="0.2">
      <c r="A65336" s="1">
        <v>2663375</v>
      </c>
      <c r="B65336" s="1">
        <v>1</v>
      </c>
    </row>
    <row r="65337" spans="1:2" ht="16.5" customHeight="1" x14ac:dyDescent="0.2">
      <c r="A65337" s="1">
        <v>1603885</v>
      </c>
      <c r="B65337" s="1">
        <v>1</v>
      </c>
    </row>
    <row r="65338" spans="1:2" ht="16.5" customHeight="1" x14ac:dyDescent="0.2">
      <c r="A65338" s="1">
        <v>994049</v>
      </c>
      <c r="B65338" s="1">
        <v>1</v>
      </c>
    </row>
    <row r="65339" spans="1:2" ht="16.5" customHeight="1" x14ac:dyDescent="0.2">
      <c r="A65339" s="1">
        <v>1705365</v>
      </c>
      <c r="B65339" s="1">
        <v>1</v>
      </c>
    </row>
    <row r="65340" spans="1:2" ht="16.5" customHeight="1" x14ac:dyDescent="0.2">
      <c r="A65340" s="1">
        <v>1868814</v>
      </c>
      <c r="B65340" s="1">
        <v>1</v>
      </c>
    </row>
    <row r="65341" spans="1:2" ht="16.5" customHeight="1" x14ac:dyDescent="0.2">
      <c r="A65341" s="1">
        <v>1944876</v>
      </c>
      <c r="B65341" s="1">
        <v>1</v>
      </c>
    </row>
    <row r="65342" spans="1:2" ht="16.5" customHeight="1" x14ac:dyDescent="0.2">
      <c r="A65342" s="1">
        <v>2006055</v>
      </c>
      <c r="B65342" s="1">
        <v>1</v>
      </c>
    </row>
    <row r="65343" spans="1:2" ht="16.5" customHeight="1" x14ac:dyDescent="0.2">
      <c r="A65343" s="1">
        <v>2064975</v>
      </c>
      <c r="B65343" s="1">
        <v>1</v>
      </c>
    </row>
    <row r="65344" spans="1:2" ht="16.5" customHeight="1" x14ac:dyDescent="0.2">
      <c r="A65344" s="1">
        <v>2129090</v>
      </c>
      <c r="B65344" s="1">
        <v>1</v>
      </c>
    </row>
    <row r="65345" spans="1:2" ht="16.5" customHeight="1" x14ac:dyDescent="0.2">
      <c r="A65345" s="1">
        <v>1498756</v>
      </c>
      <c r="B65345" s="1">
        <v>1</v>
      </c>
    </row>
    <row r="65346" spans="1:2" ht="16.5" customHeight="1" x14ac:dyDescent="0.2">
      <c r="A65346" s="1">
        <v>2217761</v>
      </c>
      <c r="B65346" s="1">
        <v>1</v>
      </c>
    </row>
    <row r="65347" spans="1:2" ht="16.5" customHeight="1" x14ac:dyDescent="0.2">
      <c r="A65347" s="1">
        <v>2377655</v>
      </c>
      <c r="B65347" s="1">
        <v>1</v>
      </c>
    </row>
    <row r="65348" spans="1:2" ht="16.5" customHeight="1" x14ac:dyDescent="0.2">
      <c r="A65348" s="1">
        <v>2461154</v>
      </c>
      <c r="B65348" s="1">
        <v>1</v>
      </c>
    </row>
    <row r="65349" spans="1:2" ht="16.5" customHeight="1" x14ac:dyDescent="0.2">
      <c r="A65349" s="1">
        <v>2541779</v>
      </c>
      <c r="B65349" s="1">
        <v>1</v>
      </c>
    </row>
    <row r="65350" spans="1:2" ht="16.5" customHeight="1" x14ac:dyDescent="0.2">
      <c r="A65350" s="1">
        <v>2622734</v>
      </c>
      <c r="B65350" s="1">
        <v>1</v>
      </c>
    </row>
    <row r="65351" spans="1:2" ht="16.5" customHeight="1" x14ac:dyDescent="0.2">
      <c r="A65351" s="1">
        <v>2708612</v>
      </c>
      <c r="B65351" s="1">
        <v>1</v>
      </c>
    </row>
    <row r="65352" spans="1:2" ht="16.5" customHeight="1" x14ac:dyDescent="0.2">
      <c r="A65352" s="1">
        <v>1751678</v>
      </c>
      <c r="B65352" s="1">
        <v>1</v>
      </c>
    </row>
    <row r="65353" spans="1:2" ht="16.5" customHeight="1" x14ac:dyDescent="0.2">
      <c r="A65353" s="1">
        <v>1825645</v>
      </c>
      <c r="B65353" s="1">
        <v>1</v>
      </c>
    </row>
    <row r="65354" spans="1:2" ht="16.5" customHeight="1" x14ac:dyDescent="0.2">
      <c r="A65354" s="1">
        <v>1909456</v>
      </c>
      <c r="B65354" s="1">
        <v>1</v>
      </c>
    </row>
    <row r="65355" spans="1:2" ht="16.5" customHeight="1" x14ac:dyDescent="0.2">
      <c r="A65355" s="1">
        <v>2096117</v>
      </c>
      <c r="B65355" s="1">
        <v>1</v>
      </c>
    </row>
    <row r="65356" spans="1:2" ht="16.5" customHeight="1" x14ac:dyDescent="0.2">
      <c r="A65356" s="1">
        <v>2339062</v>
      </c>
      <c r="B65356" s="1">
        <v>1</v>
      </c>
    </row>
    <row r="65357" spans="1:2" ht="16.5" customHeight="1" x14ac:dyDescent="0.2">
      <c r="A65357" s="1">
        <v>2421779</v>
      </c>
      <c r="B65357" s="1">
        <v>1</v>
      </c>
    </row>
    <row r="65358" spans="1:2" ht="16.5" customHeight="1" x14ac:dyDescent="0.2">
      <c r="A65358" s="1">
        <v>2500707</v>
      </c>
      <c r="B65358" s="1">
        <v>1</v>
      </c>
    </row>
    <row r="65359" spans="1:2" ht="16.5" customHeight="1" x14ac:dyDescent="0.2">
      <c r="A65359" s="1">
        <v>2581446</v>
      </c>
      <c r="B65359" s="1">
        <v>1</v>
      </c>
    </row>
    <row r="65360" spans="1:2" ht="16.5" customHeight="1" x14ac:dyDescent="0.2">
      <c r="A65360" s="1">
        <v>2663856</v>
      </c>
      <c r="B65360" s="1">
        <v>1</v>
      </c>
    </row>
    <row r="65361" spans="1:2" ht="16.5" customHeight="1" x14ac:dyDescent="0.2">
      <c r="A65361" s="1">
        <v>2757595</v>
      </c>
      <c r="B65361" s="1">
        <v>1</v>
      </c>
    </row>
    <row r="65362" spans="1:2" ht="16.5" customHeight="1" x14ac:dyDescent="0.2">
      <c r="A65362" s="1">
        <v>1705848</v>
      </c>
      <c r="B65362" s="1">
        <v>1</v>
      </c>
    </row>
    <row r="65363" spans="1:2" ht="16.5" customHeight="1" x14ac:dyDescent="0.2">
      <c r="A65363" s="1">
        <v>1777007</v>
      </c>
      <c r="B65363" s="1">
        <v>1</v>
      </c>
    </row>
    <row r="65364" spans="1:2" ht="16.5" customHeight="1" x14ac:dyDescent="0.2">
      <c r="A65364" s="1">
        <v>1869409</v>
      </c>
      <c r="B65364" s="1">
        <v>1</v>
      </c>
    </row>
    <row r="65365" spans="1:2" ht="16.5" customHeight="1" x14ac:dyDescent="0.2">
      <c r="A65365" s="1">
        <v>2006445</v>
      </c>
      <c r="B65365" s="1">
        <v>1</v>
      </c>
    </row>
    <row r="65366" spans="1:2" ht="16.5" customHeight="1" x14ac:dyDescent="0.2">
      <c r="A65366" s="1">
        <v>1500790</v>
      </c>
      <c r="B65366" s="1">
        <v>1</v>
      </c>
    </row>
    <row r="65367" spans="1:2" ht="16.5" customHeight="1" x14ac:dyDescent="0.2">
      <c r="A65367" s="1">
        <v>900343</v>
      </c>
      <c r="B65367" s="1">
        <v>1</v>
      </c>
    </row>
    <row r="65368" spans="1:2" ht="16.5" customHeight="1" x14ac:dyDescent="0.2">
      <c r="A65368" s="1">
        <v>2218122</v>
      </c>
      <c r="B65368" s="1">
        <v>1</v>
      </c>
    </row>
    <row r="65369" spans="1:2" ht="16.5" customHeight="1" x14ac:dyDescent="0.2">
      <c r="A65369" s="1">
        <v>2378096</v>
      </c>
      <c r="B65369" s="1">
        <v>1</v>
      </c>
    </row>
    <row r="65370" spans="1:2" ht="16.5" customHeight="1" x14ac:dyDescent="0.2">
      <c r="A65370" s="1">
        <v>2461725</v>
      </c>
      <c r="B65370" s="1">
        <v>1</v>
      </c>
    </row>
    <row r="65371" spans="1:2" ht="16.5" customHeight="1" x14ac:dyDescent="0.2">
      <c r="A65371" s="1">
        <v>2814537</v>
      </c>
      <c r="B65371" s="1">
        <v>1</v>
      </c>
    </row>
    <row r="65372" spans="1:2" ht="16.5" customHeight="1" x14ac:dyDescent="0.2">
      <c r="A65372" s="1">
        <v>1663941</v>
      </c>
      <c r="B65372" s="1">
        <v>1</v>
      </c>
    </row>
    <row r="65373" spans="1:2" ht="16.5" customHeight="1" x14ac:dyDescent="0.2">
      <c r="A65373" s="1">
        <v>1153878</v>
      </c>
      <c r="B65373" s="1">
        <v>1</v>
      </c>
    </row>
    <row r="65374" spans="1:2" ht="16.5" customHeight="1" x14ac:dyDescent="0.2">
      <c r="A65374" s="1">
        <v>1752189</v>
      </c>
      <c r="B65374" s="1">
        <v>1</v>
      </c>
    </row>
    <row r="65375" spans="1:2" ht="16.5" customHeight="1" x14ac:dyDescent="0.2">
      <c r="A65375" s="1">
        <v>1826209</v>
      </c>
      <c r="B65375" s="1">
        <v>1</v>
      </c>
    </row>
    <row r="65376" spans="1:2" ht="16.5" customHeight="1" x14ac:dyDescent="0.2">
      <c r="A65376" s="1">
        <v>1909921</v>
      </c>
      <c r="B65376" s="1">
        <v>1</v>
      </c>
    </row>
    <row r="65377" spans="1:2" ht="16.5" customHeight="1" x14ac:dyDescent="0.2">
      <c r="A65377" s="1">
        <v>1977372</v>
      </c>
      <c r="B65377" s="1">
        <v>1</v>
      </c>
    </row>
    <row r="65378" spans="1:2" ht="16.5" customHeight="1" x14ac:dyDescent="0.2">
      <c r="A65378" s="1">
        <v>2035483</v>
      </c>
      <c r="B65378" s="1">
        <v>1</v>
      </c>
    </row>
    <row r="65379" spans="1:2" ht="16.5" customHeight="1" x14ac:dyDescent="0.2">
      <c r="A65379" s="1">
        <v>2096405</v>
      </c>
      <c r="B65379" s="1">
        <v>1</v>
      </c>
    </row>
    <row r="65380" spans="1:2" ht="16.5" customHeight="1" x14ac:dyDescent="0.2">
      <c r="A65380" s="1">
        <v>2165129</v>
      </c>
      <c r="B65380" s="1">
        <v>1</v>
      </c>
    </row>
    <row r="65381" spans="1:2" ht="16.5" customHeight="1" x14ac:dyDescent="0.2">
      <c r="A65381" s="1">
        <v>2257700</v>
      </c>
      <c r="B65381" s="1">
        <v>1</v>
      </c>
    </row>
    <row r="65382" spans="1:2" ht="16.5" customHeight="1" x14ac:dyDescent="0.2">
      <c r="A65382" s="1">
        <v>2339546</v>
      </c>
      <c r="B65382" s="1">
        <v>1</v>
      </c>
    </row>
    <row r="65383" spans="1:2" ht="16.5" customHeight="1" x14ac:dyDescent="0.2">
      <c r="A65383" s="1">
        <v>2581977</v>
      </c>
      <c r="B65383" s="1">
        <v>1</v>
      </c>
    </row>
    <row r="65384" spans="1:2" ht="16.5" customHeight="1" x14ac:dyDescent="0.2">
      <c r="A65384" s="1">
        <v>1777570</v>
      </c>
      <c r="B65384" s="1">
        <v>1</v>
      </c>
    </row>
    <row r="65385" spans="1:2" ht="16.5" customHeight="1" x14ac:dyDescent="0.2">
      <c r="A65385" s="1">
        <v>1869904</v>
      </c>
      <c r="B65385" s="1">
        <v>1</v>
      </c>
    </row>
    <row r="65386" spans="1:2" ht="16.5" customHeight="1" x14ac:dyDescent="0.2">
      <c r="A65386" s="1">
        <v>1945632</v>
      </c>
      <c r="B65386" s="1">
        <v>1</v>
      </c>
    </row>
    <row r="65387" spans="1:2" ht="16.5" customHeight="1" x14ac:dyDescent="0.2">
      <c r="A65387" s="1">
        <v>2065794</v>
      </c>
      <c r="B65387" s="1">
        <v>1</v>
      </c>
    </row>
    <row r="65388" spans="1:2" ht="16.5" customHeight="1" x14ac:dyDescent="0.2">
      <c r="A65388" s="1">
        <v>2129821</v>
      </c>
      <c r="B65388" s="1">
        <v>1</v>
      </c>
    </row>
    <row r="65389" spans="1:2" ht="16.5" customHeight="1" x14ac:dyDescent="0.2">
      <c r="A65389" s="1">
        <v>2218563</v>
      </c>
      <c r="B65389" s="1">
        <v>1</v>
      </c>
    </row>
    <row r="65390" spans="1:2" ht="16.5" customHeight="1" x14ac:dyDescent="0.2">
      <c r="A65390" s="1">
        <v>2542833</v>
      </c>
      <c r="B65390" s="1">
        <v>1</v>
      </c>
    </row>
    <row r="65391" spans="1:2" ht="16.5" customHeight="1" x14ac:dyDescent="0.2">
      <c r="A65391" s="1">
        <v>2623463</v>
      </c>
      <c r="B65391" s="1">
        <v>1</v>
      </c>
    </row>
    <row r="65392" spans="1:2" ht="16.5" customHeight="1" x14ac:dyDescent="0.2">
      <c r="A65392" s="1">
        <v>2709792</v>
      </c>
      <c r="B65392" s="1">
        <v>1</v>
      </c>
    </row>
    <row r="65393" spans="1:2" ht="16.5" customHeight="1" x14ac:dyDescent="0.2">
      <c r="A65393" s="1">
        <v>2815161</v>
      </c>
      <c r="B65393" s="1">
        <v>1</v>
      </c>
    </row>
    <row r="65394" spans="1:2" ht="16.5" customHeight="1" x14ac:dyDescent="0.2">
      <c r="A65394" s="1">
        <v>1336103</v>
      </c>
      <c r="B65394" s="1">
        <v>1</v>
      </c>
    </row>
    <row r="65395" spans="1:2" ht="16.5" customHeight="1" x14ac:dyDescent="0.2">
      <c r="A65395" s="1">
        <v>1910399</v>
      </c>
      <c r="B65395" s="1">
        <v>1</v>
      </c>
    </row>
    <row r="65396" spans="1:2" ht="16.5" customHeight="1" x14ac:dyDescent="0.2">
      <c r="A65396" s="1">
        <v>1977735</v>
      </c>
      <c r="B65396" s="1">
        <v>1</v>
      </c>
    </row>
    <row r="65397" spans="1:2" ht="16.5" customHeight="1" x14ac:dyDescent="0.2">
      <c r="A65397" s="1">
        <v>2035828</v>
      </c>
      <c r="B65397" s="1">
        <v>1</v>
      </c>
    </row>
    <row r="65398" spans="1:2" ht="16.5" customHeight="1" x14ac:dyDescent="0.2">
      <c r="A65398" s="1">
        <v>2096751</v>
      </c>
      <c r="B65398" s="1">
        <v>1</v>
      </c>
    </row>
    <row r="65399" spans="1:2" ht="16.5" customHeight="1" x14ac:dyDescent="0.2">
      <c r="A65399" s="1">
        <v>2165443</v>
      </c>
      <c r="B65399" s="1">
        <v>1</v>
      </c>
    </row>
    <row r="65400" spans="1:2" ht="16.5" customHeight="1" x14ac:dyDescent="0.2">
      <c r="A65400" s="1">
        <v>722798</v>
      </c>
      <c r="B65400" s="1">
        <v>1</v>
      </c>
    </row>
    <row r="65401" spans="1:2" ht="16.5" customHeight="1" x14ac:dyDescent="0.2">
      <c r="A65401" s="1">
        <v>2184527</v>
      </c>
      <c r="B65401" s="1">
        <v>1</v>
      </c>
    </row>
    <row r="65402" spans="1:2" ht="16.5" customHeight="1" x14ac:dyDescent="0.2">
      <c r="A65402" s="1">
        <v>2339859</v>
      </c>
      <c r="B65402" s="1">
        <v>1</v>
      </c>
    </row>
    <row r="65403" spans="1:2" ht="16.5" customHeight="1" x14ac:dyDescent="0.2">
      <c r="A65403" s="1">
        <v>2422767</v>
      </c>
      <c r="B65403" s="1">
        <v>1</v>
      </c>
    </row>
    <row r="65404" spans="1:2" ht="16.5" customHeight="1" x14ac:dyDescent="0.2">
      <c r="A65404" s="1">
        <v>2501439</v>
      </c>
      <c r="B65404" s="1">
        <v>1</v>
      </c>
    </row>
    <row r="65405" spans="1:2" ht="16.5" customHeight="1" x14ac:dyDescent="0.2">
      <c r="A65405" s="1">
        <v>2582454</v>
      </c>
      <c r="B65405" s="1">
        <v>1</v>
      </c>
    </row>
    <row r="65406" spans="1:2" ht="16.5" customHeight="1" x14ac:dyDescent="0.2">
      <c r="A65406" s="1">
        <v>2665097</v>
      </c>
      <c r="B65406" s="1">
        <v>1</v>
      </c>
    </row>
    <row r="65407" spans="1:2" ht="16.5" customHeight="1" x14ac:dyDescent="0.2">
      <c r="A65407" s="1">
        <v>2759010</v>
      </c>
      <c r="B65407" s="1">
        <v>1</v>
      </c>
    </row>
    <row r="65408" spans="1:2" ht="16.5" customHeight="1" x14ac:dyDescent="0.2">
      <c r="A65408" s="1">
        <v>998644</v>
      </c>
      <c r="B65408" s="1">
        <v>1</v>
      </c>
    </row>
    <row r="65409" spans="1:2" ht="16.5" customHeight="1" x14ac:dyDescent="0.2">
      <c r="A65409" s="1">
        <v>1706847</v>
      </c>
      <c r="B65409" s="1">
        <v>1</v>
      </c>
    </row>
    <row r="65410" spans="1:2" ht="16.5" customHeight="1" x14ac:dyDescent="0.2">
      <c r="A65410" s="1">
        <v>1945956</v>
      </c>
      <c r="B65410" s="1">
        <v>1</v>
      </c>
    </row>
    <row r="65411" spans="1:2" ht="16.5" customHeight="1" x14ac:dyDescent="0.2">
      <c r="A65411" s="1">
        <v>2007061</v>
      </c>
      <c r="B65411" s="1">
        <v>1</v>
      </c>
    </row>
    <row r="65412" spans="1:2" ht="16.5" customHeight="1" x14ac:dyDescent="0.2">
      <c r="A65412" s="1">
        <v>2066141</v>
      </c>
      <c r="B65412" s="1">
        <v>1</v>
      </c>
    </row>
    <row r="65413" spans="1:2" ht="16.5" customHeight="1" x14ac:dyDescent="0.2">
      <c r="A65413" s="1">
        <v>1504561</v>
      </c>
      <c r="B65413" s="1">
        <v>1</v>
      </c>
    </row>
    <row r="65414" spans="1:2" ht="16.5" customHeight="1" x14ac:dyDescent="0.2">
      <c r="A65414" s="1">
        <v>2302321</v>
      </c>
      <c r="B65414" s="1">
        <v>1</v>
      </c>
    </row>
    <row r="65415" spans="1:2" ht="16.5" customHeight="1" x14ac:dyDescent="0.2">
      <c r="A65415" s="1">
        <v>2462700</v>
      </c>
      <c r="B65415" s="1">
        <v>1</v>
      </c>
    </row>
    <row r="65416" spans="1:2" ht="16.5" customHeight="1" x14ac:dyDescent="0.2">
      <c r="A65416" s="1">
        <v>2710304</v>
      </c>
      <c r="B65416" s="1">
        <v>1</v>
      </c>
    </row>
    <row r="65417" spans="1:2" ht="16.5" customHeight="1" x14ac:dyDescent="0.2">
      <c r="A65417" s="1">
        <v>2816498</v>
      </c>
      <c r="B65417" s="1">
        <v>1</v>
      </c>
    </row>
    <row r="65418" spans="1:2" ht="16.5" customHeight="1" x14ac:dyDescent="0.2">
      <c r="A65418" s="1">
        <v>1664865</v>
      </c>
      <c r="B65418" s="1">
        <v>1</v>
      </c>
    </row>
    <row r="65419" spans="1:2" ht="16.5" customHeight="1" x14ac:dyDescent="0.2">
      <c r="A65419" s="1">
        <v>1158375</v>
      </c>
      <c r="B65419" s="1">
        <v>1</v>
      </c>
    </row>
    <row r="65420" spans="1:2" ht="16.5" customHeight="1" x14ac:dyDescent="0.2">
      <c r="A65420" s="1">
        <v>1753249</v>
      </c>
      <c r="B65420" s="1">
        <v>1</v>
      </c>
    </row>
    <row r="65421" spans="1:2" ht="16.5" customHeight="1" x14ac:dyDescent="0.2">
      <c r="A65421" s="1">
        <v>1827440</v>
      </c>
      <c r="B65421" s="1">
        <v>1</v>
      </c>
    </row>
    <row r="65422" spans="1:2" ht="16.5" customHeight="1" x14ac:dyDescent="0.2">
      <c r="A65422" s="1">
        <v>1910866</v>
      </c>
      <c r="B65422" s="1">
        <v>1</v>
      </c>
    </row>
    <row r="65423" spans="1:2" ht="16.5" customHeight="1" x14ac:dyDescent="0.2">
      <c r="A65423" s="1">
        <v>1978136</v>
      </c>
      <c r="B65423" s="1">
        <v>1</v>
      </c>
    </row>
    <row r="65424" spans="1:2" ht="16.5" customHeight="1" x14ac:dyDescent="0.2">
      <c r="A65424" s="1">
        <v>2036141</v>
      </c>
      <c r="B65424" s="1">
        <v>1</v>
      </c>
    </row>
    <row r="65425" spans="1:2" ht="16.5" customHeight="1" x14ac:dyDescent="0.2">
      <c r="A65425" s="1">
        <v>2165744</v>
      </c>
      <c r="B65425" s="1">
        <v>1</v>
      </c>
    </row>
    <row r="65426" spans="1:2" ht="16.5" customHeight="1" x14ac:dyDescent="0.2">
      <c r="A65426" s="1">
        <v>725624</v>
      </c>
      <c r="B65426" s="1">
        <v>1</v>
      </c>
    </row>
    <row r="65427" spans="1:2" ht="16.5" customHeight="1" x14ac:dyDescent="0.2">
      <c r="A65427" s="1">
        <v>2184790</v>
      </c>
      <c r="B65427" s="1">
        <v>1</v>
      </c>
    </row>
    <row r="65428" spans="1:2" ht="16.5" customHeight="1" x14ac:dyDescent="0.2">
      <c r="A65428" s="1">
        <v>2258402</v>
      </c>
      <c r="B65428" s="1">
        <v>1</v>
      </c>
    </row>
    <row r="65429" spans="1:2" ht="16.5" customHeight="1" x14ac:dyDescent="0.2">
      <c r="A65429" s="1">
        <v>2423344</v>
      </c>
      <c r="B65429" s="1">
        <v>1</v>
      </c>
    </row>
    <row r="65430" spans="1:2" ht="16.5" customHeight="1" x14ac:dyDescent="0.2">
      <c r="A65430" s="1">
        <v>2582988</v>
      </c>
      <c r="B65430" s="1">
        <v>1</v>
      </c>
    </row>
    <row r="65431" spans="1:2" ht="16.5" customHeight="1" x14ac:dyDescent="0.2">
      <c r="A65431" s="1">
        <v>2665662</v>
      </c>
      <c r="B65431" s="1">
        <v>1</v>
      </c>
    </row>
    <row r="65432" spans="1:2" ht="16.5" customHeight="1" x14ac:dyDescent="0.2">
      <c r="A65432" s="1">
        <v>1778738</v>
      </c>
      <c r="B65432" s="1">
        <v>1</v>
      </c>
    </row>
    <row r="65433" spans="1:2" ht="16.5" customHeight="1" x14ac:dyDescent="0.2">
      <c r="A65433" s="1">
        <v>1871196</v>
      </c>
      <c r="B65433" s="1">
        <v>1</v>
      </c>
    </row>
    <row r="65434" spans="1:2" ht="16.5" customHeight="1" x14ac:dyDescent="0.2">
      <c r="A65434" s="1">
        <v>1946361</v>
      </c>
      <c r="B65434" s="1">
        <v>1</v>
      </c>
    </row>
    <row r="65435" spans="1:2" ht="16.5" customHeight="1" x14ac:dyDescent="0.2">
      <c r="A65435" s="1">
        <v>2066447</v>
      </c>
      <c r="B65435" s="1">
        <v>1</v>
      </c>
    </row>
    <row r="65436" spans="1:2" ht="16.5" customHeight="1" x14ac:dyDescent="0.2">
      <c r="A65436" s="1">
        <v>1505798</v>
      </c>
      <c r="B65436" s="1">
        <v>1</v>
      </c>
    </row>
    <row r="65437" spans="1:2" ht="16.5" customHeight="1" x14ac:dyDescent="0.2">
      <c r="A65437" s="1">
        <v>905001</v>
      </c>
      <c r="B65437" s="1">
        <v>1</v>
      </c>
    </row>
    <row r="65438" spans="1:2" ht="16.5" customHeight="1" x14ac:dyDescent="0.2">
      <c r="A65438" s="1">
        <v>2379328</v>
      </c>
      <c r="B65438" s="1">
        <v>1</v>
      </c>
    </row>
    <row r="65439" spans="1:2" ht="16.5" customHeight="1" x14ac:dyDescent="0.2">
      <c r="A65439" s="1">
        <v>2624458</v>
      </c>
      <c r="B65439" s="1">
        <v>1</v>
      </c>
    </row>
    <row r="65440" spans="1:2" ht="16.5" customHeight="1" x14ac:dyDescent="0.2">
      <c r="A65440" s="1">
        <v>2710726</v>
      </c>
      <c r="B65440" s="1">
        <v>1</v>
      </c>
    </row>
    <row r="65441" spans="1:2" ht="16.5" customHeight="1" x14ac:dyDescent="0.2">
      <c r="A65441" s="1">
        <v>2817577</v>
      </c>
      <c r="B65441" s="1">
        <v>1</v>
      </c>
    </row>
    <row r="65442" spans="1:2" ht="16.5" customHeight="1" x14ac:dyDescent="0.2">
      <c r="A65442" s="1">
        <v>1340018</v>
      </c>
      <c r="B65442" s="1">
        <v>1</v>
      </c>
    </row>
    <row r="65443" spans="1:2" ht="16.5" customHeight="1" x14ac:dyDescent="0.2">
      <c r="A65443" s="1">
        <v>1911365</v>
      </c>
      <c r="B65443" s="1">
        <v>1</v>
      </c>
    </row>
    <row r="65444" spans="1:2" ht="16.5" customHeight="1" x14ac:dyDescent="0.2">
      <c r="A65444" s="1">
        <v>1978505</v>
      </c>
      <c r="B65444" s="1">
        <v>1</v>
      </c>
    </row>
    <row r="65445" spans="1:2" ht="16.5" customHeight="1" x14ac:dyDescent="0.2">
      <c r="A65445" s="1">
        <v>2036488</v>
      </c>
      <c r="B65445" s="1">
        <v>1</v>
      </c>
    </row>
    <row r="65446" spans="1:2" ht="16.5" customHeight="1" x14ac:dyDescent="0.2">
      <c r="A65446" s="1">
        <v>2166279</v>
      </c>
      <c r="B65446" s="1">
        <v>1</v>
      </c>
    </row>
    <row r="65447" spans="1:2" ht="16.5" customHeight="1" x14ac:dyDescent="0.2">
      <c r="A65447" s="1">
        <v>729772</v>
      </c>
      <c r="B65447" s="1">
        <v>1</v>
      </c>
    </row>
    <row r="65448" spans="1:2" ht="16.5" customHeight="1" x14ac:dyDescent="0.2">
      <c r="A65448" s="1">
        <v>2185096</v>
      </c>
      <c r="B65448" s="1">
        <v>1</v>
      </c>
    </row>
    <row r="65449" spans="1:2" ht="16.5" customHeight="1" x14ac:dyDescent="0.2">
      <c r="A65449" s="1">
        <v>2258790</v>
      </c>
      <c r="B65449" s="1">
        <v>1</v>
      </c>
    </row>
    <row r="65450" spans="1:2" ht="16.5" customHeight="1" x14ac:dyDescent="0.2">
      <c r="A65450" s="1">
        <v>2423857</v>
      </c>
      <c r="B65450" s="1">
        <v>1</v>
      </c>
    </row>
    <row r="65451" spans="1:2" ht="16.5" customHeight="1" x14ac:dyDescent="0.2">
      <c r="A65451" s="1">
        <v>2502298</v>
      </c>
      <c r="B65451" s="1">
        <v>1</v>
      </c>
    </row>
    <row r="65452" spans="1:2" ht="16.5" customHeight="1" x14ac:dyDescent="0.2">
      <c r="A65452" s="1">
        <v>2666160</v>
      </c>
      <c r="B65452" s="1">
        <v>1</v>
      </c>
    </row>
    <row r="65453" spans="1:2" ht="16.5" customHeight="1" x14ac:dyDescent="0.2">
      <c r="A65453" s="1">
        <v>1608745</v>
      </c>
      <c r="B65453" s="1">
        <v>1</v>
      </c>
    </row>
    <row r="65454" spans="1:2" ht="16.5" customHeight="1" x14ac:dyDescent="0.2">
      <c r="A65454" s="1">
        <v>1002801</v>
      </c>
      <c r="B65454" s="1">
        <v>1</v>
      </c>
    </row>
    <row r="65455" spans="1:2" ht="16.5" customHeight="1" x14ac:dyDescent="0.2">
      <c r="A65455" s="1">
        <v>1779299</v>
      </c>
      <c r="B65455" s="1">
        <v>1</v>
      </c>
    </row>
    <row r="65456" spans="1:2" ht="16.5" customHeight="1" x14ac:dyDescent="0.2">
      <c r="A65456" s="1">
        <v>1871566</v>
      </c>
      <c r="B65456" s="1">
        <v>1</v>
      </c>
    </row>
    <row r="65457" spans="1:2" ht="16.5" customHeight="1" x14ac:dyDescent="0.2">
      <c r="A65457" s="1">
        <v>906686</v>
      </c>
      <c r="B65457" s="1">
        <v>1</v>
      </c>
    </row>
    <row r="65458" spans="1:2" ht="16.5" customHeight="1" x14ac:dyDescent="0.2">
      <c r="A65458" s="1">
        <v>2219829</v>
      </c>
      <c r="B65458" s="1">
        <v>1</v>
      </c>
    </row>
    <row r="65459" spans="1:2" ht="16.5" customHeight="1" x14ac:dyDescent="0.2">
      <c r="A65459" s="1">
        <v>2379724</v>
      </c>
      <c r="B65459" s="1">
        <v>1</v>
      </c>
    </row>
    <row r="65460" spans="1:2" ht="16.5" customHeight="1" x14ac:dyDescent="0.2">
      <c r="A65460" s="1">
        <v>2711282</v>
      </c>
      <c r="B65460" s="1">
        <v>1</v>
      </c>
    </row>
    <row r="65461" spans="1:2" ht="16.5" customHeight="1" x14ac:dyDescent="0.2">
      <c r="A65461" s="1">
        <v>1666144</v>
      </c>
      <c r="B65461" s="1">
        <v>1</v>
      </c>
    </row>
    <row r="65462" spans="1:2" ht="16.5" customHeight="1" x14ac:dyDescent="0.2">
      <c r="A65462" s="1">
        <v>1162971</v>
      </c>
      <c r="B65462" s="1">
        <v>1</v>
      </c>
    </row>
    <row r="65463" spans="1:2" ht="16.5" customHeight="1" x14ac:dyDescent="0.2">
      <c r="A65463" s="1">
        <v>1754135</v>
      </c>
      <c r="B65463" s="1">
        <v>1</v>
      </c>
    </row>
    <row r="65464" spans="1:2" ht="16.5" customHeight="1" x14ac:dyDescent="0.2">
      <c r="A65464" s="1">
        <v>2036981</v>
      </c>
      <c r="B65464" s="1">
        <v>1</v>
      </c>
    </row>
    <row r="65465" spans="1:2" ht="16.5" customHeight="1" x14ac:dyDescent="0.2">
      <c r="A65465" s="1">
        <v>2166738</v>
      </c>
      <c r="B65465" s="1">
        <v>1</v>
      </c>
    </row>
    <row r="65466" spans="1:2" ht="16.5" customHeight="1" x14ac:dyDescent="0.2">
      <c r="A65466" s="1">
        <v>733874</v>
      </c>
      <c r="B65466" s="1">
        <v>1</v>
      </c>
    </row>
    <row r="65467" spans="1:2" ht="16.5" customHeight="1" x14ac:dyDescent="0.2">
      <c r="A65467" s="1">
        <v>2341195</v>
      </c>
      <c r="B65467" s="1">
        <v>1</v>
      </c>
    </row>
    <row r="65468" spans="1:2" ht="16.5" customHeight="1" x14ac:dyDescent="0.2">
      <c r="A65468" s="1">
        <v>2424185</v>
      </c>
      <c r="B65468" s="1">
        <v>1</v>
      </c>
    </row>
    <row r="65469" spans="1:2" ht="16.5" customHeight="1" x14ac:dyDescent="0.2">
      <c r="A65469" s="1">
        <v>2666650</v>
      </c>
      <c r="B65469" s="1">
        <v>1</v>
      </c>
    </row>
    <row r="65470" spans="1:2" ht="16.5" customHeight="1" x14ac:dyDescent="0.2">
      <c r="A65470" s="1">
        <v>2760749</v>
      </c>
      <c r="B65470" s="1">
        <v>1</v>
      </c>
    </row>
    <row r="65471" spans="1:2" ht="16.5" customHeight="1" x14ac:dyDescent="0.2">
      <c r="A65471" s="1">
        <v>1609897</v>
      </c>
      <c r="B65471" s="1">
        <v>1</v>
      </c>
    </row>
    <row r="65472" spans="1:2" ht="16.5" customHeight="1" x14ac:dyDescent="0.2">
      <c r="A65472" s="1">
        <v>1779905</v>
      </c>
      <c r="B65472" s="1">
        <v>1</v>
      </c>
    </row>
    <row r="65473" spans="1:2" ht="16.5" customHeight="1" x14ac:dyDescent="0.2">
      <c r="A65473" s="1">
        <v>1872059</v>
      </c>
      <c r="B65473" s="1">
        <v>1</v>
      </c>
    </row>
    <row r="65474" spans="1:2" ht="16.5" customHeight="1" x14ac:dyDescent="0.2">
      <c r="A65474" s="1">
        <v>1947175</v>
      </c>
      <c r="B65474" s="1">
        <v>1</v>
      </c>
    </row>
    <row r="65475" spans="1:2" ht="16.5" customHeight="1" x14ac:dyDescent="0.2">
      <c r="A65475" s="1">
        <v>2131311</v>
      </c>
      <c r="B65475" s="1">
        <v>1</v>
      </c>
    </row>
    <row r="65476" spans="1:2" ht="16.5" customHeight="1" x14ac:dyDescent="0.2">
      <c r="A65476" s="1">
        <v>1508870</v>
      </c>
      <c r="B65476" s="1">
        <v>1</v>
      </c>
    </row>
    <row r="65477" spans="1:2" ht="16.5" customHeight="1" x14ac:dyDescent="0.2">
      <c r="A65477" s="1">
        <v>907976</v>
      </c>
      <c r="B65477" s="1">
        <v>1</v>
      </c>
    </row>
    <row r="65478" spans="1:2" ht="16.5" customHeight="1" x14ac:dyDescent="0.2">
      <c r="A65478" s="1">
        <v>2220336</v>
      </c>
      <c r="B65478" s="1">
        <v>1</v>
      </c>
    </row>
    <row r="65479" spans="1:2" ht="16.5" customHeight="1" x14ac:dyDescent="0.2">
      <c r="A65479" s="1">
        <v>2303619</v>
      </c>
      <c r="B65479" s="1">
        <v>1</v>
      </c>
    </row>
    <row r="65480" spans="1:2" ht="16.5" customHeight="1" x14ac:dyDescent="0.2">
      <c r="A65480" s="1">
        <v>2380235</v>
      </c>
      <c r="B65480" s="1">
        <v>1</v>
      </c>
    </row>
    <row r="65481" spans="1:2" ht="16.5" customHeight="1" x14ac:dyDescent="0.2">
      <c r="A65481" s="1">
        <v>2464465</v>
      </c>
      <c r="B65481" s="1">
        <v>1</v>
      </c>
    </row>
    <row r="65482" spans="1:2" ht="16.5" customHeight="1" x14ac:dyDescent="0.2">
      <c r="A65482" s="1">
        <v>2711798</v>
      </c>
      <c r="B65482" s="1">
        <v>1</v>
      </c>
    </row>
    <row r="65483" spans="1:2" ht="16.5" customHeight="1" x14ac:dyDescent="0.2">
      <c r="A65483" s="1">
        <v>1164949</v>
      </c>
      <c r="B65483" s="1">
        <v>1</v>
      </c>
    </row>
    <row r="65484" spans="1:2" ht="16.5" customHeight="1" x14ac:dyDescent="0.2">
      <c r="A65484" s="1">
        <v>1343372</v>
      </c>
      <c r="B65484" s="1">
        <v>1</v>
      </c>
    </row>
    <row r="65485" spans="1:2" ht="16.5" customHeight="1" x14ac:dyDescent="0.2">
      <c r="A65485" s="1">
        <v>1828817</v>
      </c>
      <c r="B65485" s="1">
        <v>1</v>
      </c>
    </row>
    <row r="65486" spans="1:2" ht="16.5" customHeight="1" x14ac:dyDescent="0.2">
      <c r="A65486" s="1">
        <v>1911996</v>
      </c>
      <c r="B65486" s="1">
        <v>1</v>
      </c>
    </row>
    <row r="65487" spans="1:2" ht="16.5" customHeight="1" x14ac:dyDescent="0.2">
      <c r="A65487" s="1">
        <v>2037388</v>
      </c>
      <c r="B65487" s="1">
        <v>1</v>
      </c>
    </row>
    <row r="65488" spans="1:2" ht="16.5" customHeight="1" x14ac:dyDescent="0.2">
      <c r="A65488" s="1">
        <v>2098256</v>
      </c>
      <c r="B65488" s="1">
        <v>1</v>
      </c>
    </row>
    <row r="65489" spans="1:2" ht="16.5" customHeight="1" x14ac:dyDescent="0.2">
      <c r="A65489" s="1">
        <v>2167161</v>
      </c>
      <c r="B65489" s="1">
        <v>1</v>
      </c>
    </row>
    <row r="65490" spans="1:2" ht="16.5" customHeight="1" x14ac:dyDescent="0.2">
      <c r="A65490" s="1">
        <v>2341648</v>
      </c>
      <c r="B65490" s="1">
        <v>1</v>
      </c>
    </row>
    <row r="65491" spans="1:2" ht="16.5" customHeight="1" x14ac:dyDescent="0.2">
      <c r="A65491" s="1">
        <v>2424497</v>
      </c>
      <c r="B65491" s="1">
        <v>1</v>
      </c>
    </row>
    <row r="65492" spans="1:2" ht="16.5" customHeight="1" x14ac:dyDescent="0.2">
      <c r="A65492" s="1">
        <v>2584389</v>
      </c>
      <c r="B65492" s="1">
        <v>1</v>
      </c>
    </row>
    <row r="65493" spans="1:2" ht="16.5" customHeight="1" x14ac:dyDescent="0.2">
      <c r="A65493" s="1">
        <v>2761250</v>
      </c>
      <c r="B65493" s="1">
        <v>1</v>
      </c>
    </row>
    <row r="65494" spans="1:2" ht="16.5" customHeight="1" x14ac:dyDescent="0.2">
      <c r="A65494" s="1">
        <v>1708950</v>
      </c>
      <c r="B65494" s="1">
        <v>1</v>
      </c>
    </row>
    <row r="65495" spans="1:2" ht="16.5" customHeight="1" x14ac:dyDescent="0.2">
      <c r="A65495" s="1">
        <v>1780491</v>
      </c>
      <c r="B65495" s="1">
        <v>1</v>
      </c>
    </row>
    <row r="65496" spans="1:2" ht="16.5" customHeight="1" x14ac:dyDescent="0.2">
      <c r="A65496" s="1">
        <v>2008443</v>
      </c>
      <c r="B65496" s="1">
        <v>1</v>
      </c>
    </row>
    <row r="65497" spans="1:2" ht="16.5" customHeight="1" x14ac:dyDescent="0.2">
      <c r="A65497" s="1">
        <v>2067454</v>
      </c>
      <c r="B65497" s="1">
        <v>1</v>
      </c>
    </row>
    <row r="65498" spans="1:2" ht="16.5" customHeight="1" x14ac:dyDescent="0.2">
      <c r="A65498" s="1">
        <v>2131706</v>
      </c>
      <c r="B65498" s="1">
        <v>1</v>
      </c>
    </row>
    <row r="65499" spans="1:2" ht="16.5" customHeight="1" x14ac:dyDescent="0.2">
      <c r="A65499" s="1">
        <v>1510404</v>
      </c>
      <c r="B65499" s="1">
        <v>1</v>
      </c>
    </row>
    <row r="65500" spans="1:2" ht="16.5" customHeight="1" x14ac:dyDescent="0.2">
      <c r="A65500" s="1">
        <v>2220852</v>
      </c>
      <c r="B65500" s="1">
        <v>1</v>
      </c>
    </row>
    <row r="65501" spans="1:2" ht="16.5" customHeight="1" x14ac:dyDescent="0.2">
      <c r="A65501" s="1">
        <v>2380739</v>
      </c>
      <c r="B65501" s="1">
        <v>1</v>
      </c>
    </row>
    <row r="65502" spans="1:2" ht="16.5" customHeight="1" x14ac:dyDescent="0.2">
      <c r="A65502" s="1">
        <v>2465150</v>
      </c>
      <c r="B65502" s="1">
        <v>1</v>
      </c>
    </row>
    <row r="65503" spans="1:2" ht="16.5" customHeight="1" x14ac:dyDescent="0.2">
      <c r="A65503" s="1">
        <v>2544955</v>
      </c>
      <c r="B65503" s="1">
        <v>1</v>
      </c>
    </row>
    <row r="65504" spans="1:2" ht="16.5" customHeight="1" x14ac:dyDescent="0.2">
      <c r="A65504" s="1">
        <v>2712379</v>
      </c>
      <c r="B65504" s="1">
        <v>1</v>
      </c>
    </row>
    <row r="65505" spans="1:2" ht="16.5" customHeight="1" x14ac:dyDescent="0.2">
      <c r="A65505" s="1">
        <v>2819932</v>
      </c>
      <c r="B65505" s="1">
        <v>1</v>
      </c>
    </row>
    <row r="65506" spans="1:2" ht="16.5" customHeight="1" x14ac:dyDescent="0.2">
      <c r="A65506" s="1">
        <v>1667244</v>
      </c>
      <c r="B65506" s="1">
        <v>1</v>
      </c>
    </row>
    <row r="65507" spans="1:2" ht="16.5" customHeight="1" x14ac:dyDescent="0.2">
      <c r="A65507" s="1">
        <v>1167115</v>
      </c>
      <c r="B65507" s="1">
        <v>1</v>
      </c>
    </row>
    <row r="65508" spans="1:2" ht="16.5" customHeight="1" x14ac:dyDescent="0.2">
      <c r="A65508" s="1">
        <v>1345079</v>
      </c>
      <c r="B65508" s="1">
        <v>1</v>
      </c>
    </row>
    <row r="65509" spans="1:2" ht="16.5" customHeight="1" x14ac:dyDescent="0.2">
      <c r="A65509" s="1">
        <v>1979665</v>
      </c>
      <c r="B65509" s="1">
        <v>1</v>
      </c>
    </row>
    <row r="65510" spans="1:2" ht="16.5" customHeight="1" x14ac:dyDescent="0.2">
      <c r="A65510" s="1">
        <v>2037720</v>
      </c>
      <c r="B65510" s="1">
        <v>1</v>
      </c>
    </row>
    <row r="65511" spans="1:2" ht="16.5" customHeight="1" x14ac:dyDescent="0.2">
      <c r="A65511" s="1">
        <v>2098613</v>
      </c>
      <c r="B65511" s="1">
        <v>1</v>
      </c>
    </row>
    <row r="65512" spans="1:2" ht="16.5" customHeight="1" x14ac:dyDescent="0.2">
      <c r="A65512" s="1">
        <v>2167555</v>
      </c>
      <c r="B65512" s="1">
        <v>1</v>
      </c>
    </row>
    <row r="65513" spans="1:2" ht="16.5" customHeight="1" x14ac:dyDescent="0.2">
      <c r="A65513" s="1">
        <v>740455</v>
      </c>
      <c r="B65513" s="1">
        <v>1</v>
      </c>
    </row>
    <row r="65514" spans="1:2" ht="16.5" customHeight="1" x14ac:dyDescent="0.2">
      <c r="A65514" s="1">
        <v>2186154</v>
      </c>
      <c r="B65514" s="1">
        <v>1</v>
      </c>
    </row>
    <row r="65515" spans="1:2" ht="16.5" customHeight="1" x14ac:dyDescent="0.2">
      <c r="A65515" s="1">
        <v>2424910</v>
      </c>
      <c r="B65515" s="1">
        <v>1</v>
      </c>
    </row>
    <row r="65516" spans="1:2" ht="16.5" customHeight="1" x14ac:dyDescent="0.2">
      <c r="A65516" s="1">
        <v>2584950</v>
      </c>
      <c r="B65516" s="1">
        <v>1</v>
      </c>
    </row>
    <row r="65517" spans="1:2" ht="16.5" customHeight="1" x14ac:dyDescent="0.2">
      <c r="A65517" s="1">
        <v>2667743</v>
      </c>
      <c r="B65517" s="1">
        <v>1</v>
      </c>
    </row>
    <row r="65518" spans="1:2" ht="16.5" customHeight="1" x14ac:dyDescent="0.2">
      <c r="A65518" s="1">
        <v>2762029</v>
      </c>
      <c r="B65518" s="1">
        <v>1</v>
      </c>
    </row>
    <row r="65519" spans="1:2" ht="16.5" customHeight="1" x14ac:dyDescent="0.2">
      <c r="A65519" s="1">
        <v>1611785</v>
      </c>
      <c r="B65519" s="1">
        <v>1</v>
      </c>
    </row>
    <row r="65520" spans="1:2" ht="16.5" customHeight="1" x14ac:dyDescent="0.2">
      <c r="A65520" s="1">
        <v>1709298</v>
      </c>
      <c r="B65520" s="1">
        <v>1</v>
      </c>
    </row>
    <row r="65521" spans="1:2" ht="16.5" customHeight="1" x14ac:dyDescent="0.2">
      <c r="A65521" s="1">
        <v>1781018</v>
      </c>
      <c r="B65521" s="1">
        <v>1</v>
      </c>
    </row>
    <row r="65522" spans="1:2" ht="16.5" customHeight="1" x14ac:dyDescent="0.2">
      <c r="A65522" s="1">
        <v>2008811</v>
      </c>
      <c r="B65522" s="1">
        <v>1</v>
      </c>
    </row>
    <row r="65523" spans="1:2" ht="16.5" customHeight="1" x14ac:dyDescent="0.2">
      <c r="A65523" s="1">
        <v>2067712</v>
      </c>
      <c r="B65523" s="1">
        <v>1</v>
      </c>
    </row>
    <row r="65524" spans="1:2" ht="16.5" customHeight="1" x14ac:dyDescent="0.2">
      <c r="A65524" s="1">
        <v>2132001</v>
      </c>
      <c r="B65524" s="1">
        <v>1</v>
      </c>
    </row>
    <row r="65525" spans="1:2" ht="16.5" customHeight="1" x14ac:dyDescent="0.2">
      <c r="A65525" s="1">
        <v>911408</v>
      </c>
      <c r="B65525" s="1">
        <v>1</v>
      </c>
    </row>
    <row r="65526" spans="1:2" ht="16.5" customHeight="1" x14ac:dyDescent="0.2">
      <c r="A65526" s="1">
        <v>2221171</v>
      </c>
      <c r="B65526" s="1">
        <v>1</v>
      </c>
    </row>
    <row r="65527" spans="1:2" ht="16.5" customHeight="1" x14ac:dyDescent="0.2">
      <c r="A65527" s="1">
        <v>2304661</v>
      </c>
      <c r="B65527" s="1">
        <v>1</v>
      </c>
    </row>
    <row r="65528" spans="1:2" ht="16.5" customHeight="1" x14ac:dyDescent="0.2">
      <c r="A65528" s="1">
        <v>2465646</v>
      </c>
      <c r="B65528" s="1">
        <v>1</v>
      </c>
    </row>
    <row r="65529" spans="1:2" ht="16.5" customHeight="1" x14ac:dyDescent="0.2">
      <c r="A65529" s="1">
        <v>2545498</v>
      </c>
      <c r="B65529" s="1">
        <v>1</v>
      </c>
    </row>
    <row r="65530" spans="1:2" ht="16.5" customHeight="1" x14ac:dyDescent="0.2">
      <c r="A65530" s="1">
        <v>1667739</v>
      </c>
      <c r="B65530" s="1">
        <v>1</v>
      </c>
    </row>
    <row r="65531" spans="1:2" ht="16.5" customHeight="1" x14ac:dyDescent="0.2">
      <c r="A65531" s="1">
        <v>1169650</v>
      </c>
      <c r="B65531" s="1">
        <v>1</v>
      </c>
    </row>
    <row r="65532" spans="1:2" ht="16.5" customHeight="1" x14ac:dyDescent="0.2">
      <c r="A65532" s="1">
        <v>1755717</v>
      </c>
      <c r="B65532" s="1">
        <v>1</v>
      </c>
    </row>
    <row r="65533" spans="1:2" ht="16.5" customHeight="1" x14ac:dyDescent="0.2">
      <c r="A65533" s="1">
        <v>1829565</v>
      </c>
      <c r="B65533" s="1">
        <v>1</v>
      </c>
    </row>
    <row r="65534" spans="1:2" ht="16.5" customHeight="1" x14ac:dyDescent="0.2">
      <c r="A65534" s="1">
        <v>2038076</v>
      </c>
      <c r="B65534" s="1">
        <v>1</v>
      </c>
    </row>
    <row r="65535" spans="1:2" ht="16.5" customHeight="1" x14ac:dyDescent="0.2">
      <c r="A65535" s="1">
        <v>2099047</v>
      </c>
      <c r="B65535" s="1">
        <v>1</v>
      </c>
    </row>
    <row r="65536" spans="1:2" ht="16.5" customHeight="1" x14ac:dyDescent="0.2">
      <c r="A65536" s="1">
        <v>2167912</v>
      </c>
      <c r="B65536" s="1">
        <v>1</v>
      </c>
    </row>
    <row r="65537" spans="1:2" ht="16.5" customHeight="1" x14ac:dyDescent="0.2">
      <c r="A65537" s="1">
        <v>743396</v>
      </c>
      <c r="B65537" s="1">
        <v>1</v>
      </c>
    </row>
    <row r="65538" spans="1:2" ht="16.5" customHeight="1" x14ac:dyDescent="0.2">
      <c r="A65538" s="1">
        <v>2261121</v>
      </c>
      <c r="B65538" s="1">
        <v>1</v>
      </c>
    </row>
    <row r="65539" spans="1:2" ht="16.5" customHeight="1" x14ac:dyDescent="0.2">
      <c r="A65539" s="1">
        <v>2342535</v>
      </c>
      <c r="B65539" s="1">
        <v>1</v>
      </c>
    </row>
    <row r="65540" spans="1:2" ht="16.5" customHeight="1" x14ac:dyDescent="0.2">
      <c r="A65540" s="1">
        <v>2425419</v>
      </c>
      <c r="B65540" s="1">
        <v>1</v>
      </c>
    </row>
    <row r="65541" spans="1:2" ht="16.5" customHeight="1" x14ac:dyDescent="0.2">
      <c r="A65541" s="1">
        <v>2503993</v>
      </c>
      <c r="B65541" s="1">
        <v>1</v>
      </c>
    </row>
    <row r="65542" spans="1:2" ht="16.5" customHeight="1" x14ac:dyDescent="0.2">
      <c r="A65542" s="1">
        <v>2585545</v>
      </c>
      <c r="B65542" s="1">
        <v>1</v>
      </c>
    </row>
    <row r="65543" spans="1:2" ht="16.5" customHeight="1" x14ac:dyDescent="0.2">
      <c r="A65543" s="1">
        <v>2762907</v>
      </c>
      <c r="B65543" s="1">
        <v>1</v>
      </c>
    </row>
    <row r="65544" spans="1:2" ht="16.5" customHeight="1" x14ac:dyDescent="0.2">
      <c r="A65544" s="1">
        <v>1612691</v>
      </c>
      <c r="B65544" s="1">
        <v>1</v>
      </c>
    </row>
    <row r="65545" spans="1:2" ht="16.5" customHeight="1" x14ac:dyDescent="0.2">
      <c r="A65545" s="1">
        <v>1781506</v>
      </c>
      <c r="B65545" s="1">
        <v>1</v>
      </c>
    </row>
    <row r="65546" spans="1:2" ht="16.5" customHeight="1" x14ac:dyDescent="0.2">
      <c r="A65546" s="1">
        <v>2068178</v>
      </c>
      <c r="B65546" s="1">
        <v>1</v>
      </c>
    </row>
    <row r="65547" spans="1:2" ht="16.5" customHeight="1" x14ac:dyDescent="0.2">
      <c r="A65547" s="1">
        <v>1513140</v>
      </c>
      <c r="B65547" s="1">
        <v>1</v>
      </c>
    </row>
    <row r="65548" spans="1:2" ht="16.5" customHeight="1" x14ac:dyDescent="0.2">
      <c r="A65548" s="1">
        <v>2221515</v>
      </c>
      <c r="B65548" s="1">
        <v>1</v>
      </c>
    </row>
    <row r="65549" spans="1:2" ht="16.5" customHeight="1" x14ac:dyDescent="0.2">
      <c r="A65549" s="1">
        <v>2305139</v>
      </c>
      <c r="B65549" s="1">
        <v>1</v>
      </c>
    </row>
    <row r="65550" spans="1:2" ht="16.5" customHeight="1" x14ac:dyDescent="0.2">
      <c r="A65550" s="1">
        <v>2381725</v>
      </c>
      <c r="B65550" s="1">
        <v>1</v>
      </c>
    </row>
    <row r="65551" spans="1:2" ht="16.5" customHeight="1" x14ac:dyDescent="0.2">
      <c r="A65551" s="1">
        <v>2546113</v>
      </c>
      <c r="B65551" s="1">
        <v>1</v>
      </c>
    </row>
    <row r="65552" spans="1:2" ht="16.5" customHeight="1" x14ac:dyDescent="0.2">
      <c r="A65552" s="1">
        <v>2713713</v>
      </c>
      <c r="B65552" s="1">
        <v>1</v>
      </c>
    </row>
    <row r="65553" spans="1:2" ht="16.5" customHeight="1" x14ac:dyDescent="0.2">
      <c r="A65553" s="1">
        <v>2821312</v>
      </c>
      <c r="B65553" s="1">
        <v>1</v>
      </c>
    </row>
    <row r="65554" spans="1:2" ht="16.5" customHeight="1" x14ac:dyDescent="0.2">
      <c r="A65554" s="1">
        <v>1668072</v>
      </c>
      <c r="B65554" s="1">
        <v>1</v>
      </c>
    </row>
    <row r="65555" spans="1:2" ht="16.5" customHeight="1" x14ac:dyDescent="0.2">
      <c r="A65555" s="1">
        <v>1171460</v>
      </c>
      <c r="B65555" s="1">
        <v>1</v>
      </c>
    </row>
    <row r="65556" spans="1:2" ht="16.5" customHeight="1" x14ac:dyDescent="0.2">
      <c r="A65556" s="1">
        <v>1349566</v>
      </c>
      <c r="B65556" s="1">
        <v>1</v>
      </c>
    </row>
    <row r="65557" spans="1:2" ht="16.5" customHeight="1" x14ac:dyDescent="0.2">
      <c r="A65557" s="1">
        <v>1913180</v>
      </c>
      <c r="B65557" s="1">
        <v>1</v>
      </c>
    </row>
    <row r="65558" spans="1:2" ht="16.5" customHeight="1" x14ac:dyDescent="0.2">
      <c r="A65558" s="1">
        <v>1980300</v>
      </c>
      <c r="B65558" s="1">
        <v>1</v>
      </c>
    </row>
    <row r="65559" spans="1:2" ht="16.5" customHeight="1" x14ac:dyDescent="0.2">
      <c r="A65559" s="1">
        <v>2038393</v>
      </c>
      <c r="B65559" s="1">
        <v>1</v>
      </c>
    </row>
    <row r="65560" spans="1:2" ht="16.5" customHeight="1" x14ac:dyDescent="0.2">
      <c r="A65560" s="1">
        <v>2099464</v>
      </c>
      <c r="B65560" s="1">
        <v>1</v>
      </c>
    </row>
    <row r="65561" spans="1:2" ht="16.5" customHeight="1" x14ac:dyDescent="0.2">
      <c r="A65561" s="1">
        <v>745828</v>
      </c>
      <c r="B65561" s="1">
        <v>1</v>
      </c>
    </row>
    <row r="65562" spans="1:2" ht="16.5" customHeight="1" x14ac:dyDescent="0.2">
      <c r="A65562" s="1">
        <v>2261695</v>
      </c>
      <c r="B65562" s="1">
        <v>1</v>
      </c>
    </row>
    <row r="65563" spans="1:2" ht="16.5" customHeight="1" x14ac:dyDescent="0.2">
      <c r="A65563" s="1">
        <v>2342983</v>
      </c>
      <c r="B65563" s="1">
        <v>1</v>
      </c>
    </row>
    <row r="65564" spans="1:2" ht="16.5" customHeight="1" x14ac:dyDescent="0.2">
      <c r="A65564" s="1">
        <v>2504395</v>
      </c>
      <c r="B65564" s="1">
        <v>1</v>
      </c>
    </row>
    <row r="65565" spans="1:2" ht="16.5" customHeight="1" x14ac:dyDescent="0.2">
      <c r="A65565" s="1">
        <v>2586056</v>
      </c>
      <c r="B65565" s="1">
        <v>1</v>
      </c>
    </row>
    <row r="65566" spans="1:2" ht="16.5" customHeight="1" x14ac:dyDescent="0.2">
      <c r="A65566" s="1">
        <v>2668823</v>
      </c>
      <c r="B65566" s="1">
        <v>1</v>
      </c>
    </row>
    <row r="65567" spans="1:2" ht="16.5" customHeight="1" x14ac:dyDescent="0.2">
      <c r="A65567" s="1">
        <v>1710412</v>
      </c>
      <c r="B65567" s="1">
        <v>1</v>
      </c>
    </row>
    <row r="65568" spans="1:2" ht="16.5" customHeight="1" x14ac:dyDescent="0.2">
      <c r="A65568" s="1">
        <v>1782265</v>
      </c>
      <c r="B65568" s="1">
        <v>1</v>
      </c>
    </row>
    <row r="65569" spans="1:2" ht="16.5" customHeight="1" x14ac:dyDescent="0.2">
      <c r="A65569" s="1">
        <v>1874140</v>
      </c>
      <c r="B65569" s="1">
        <v>1</v>
      </c>
    </row>
    <row r="65570" spans="1:2" ht="16.5" customHeight="1" x14ac:dyDescent="0.2">
      <c r="A65570" s="1">
        <v>1948813</v>
      </c>
      <c r="B65570" s="1">
        <v>1</v>
      </c>
    </row>
    <row r="65571" spans="1:2" ht="16.5" customHeight="1" x14ac:dyDescent="0.2">
      <c r="A65571" s="1">
        <v>2009624</v>
      </c>
      <c r="B65571" s="1">
        <v>1</v>
      </c>
    </row>
    <row r="65572" spans="1:2" ht="16.5" customHeight="1" x14ac:dyDescent="0.2">
      <c r="A65572" s="1">
        <v>2068592</v>
      </c>
      <c r="B65572" s="1">
        <v>1</v>
      </c>
    </row>
    <row r="65573" spans="1:2" ht="16.5" customHeight="1" x14ac:dyDescent="0.2">
      <c r="A65573" s="1">
        <v>2132705</v>
      </c>
      <c r="B65573" s="1">
        <v>1</v>
      </c>
    </row>
    <row r="65574" spans="1:2" ht="16.5" customHeight="1" x14ac:dyDescent="0.2">
      <c r="A65574" s="1">
        <v>1514812</v>
      </c>
      <c r="B65574" s="1">
        <v>1</v>
      </c>
    </row>
    <row r="65575" spans="1:2" ht="16.5" customHeight="1" x14ac:dyDescent="0.2">
      <c r="A65575" s="1">
        <v>2221917</v>
      </c>
      <c r="B65575" s="1">
        <v>1</v>
      </c>
    </row>
    <row r="65576" spans="1:2" ht="16.5" customHeight="1" x14ac:dyDescent="0.2">
      <c r="A65576" s="1">
        <v>2305633</v>
      </c>
      <c r="B65576" s="1">
        <v>1</v>
      </c>
    </row>
    <row r="65577" spans="1:2" ht="16.5" customHeight="1" x14ac:dyDescent="0.2">
      <c r="A65577" s="1">
        <v>2382302</v>
      </c>
      <c r="B65577" s="1">
        <v>1</v>
      </c>
    </row>
    <row r="65578" spans="1:2" ht="16.5" customHeight="1" x14ac:dyDescent="0.2">
      <c r="A65578" s="1">
        <v>2466748</v>
      </c>
      <c r="B65578" s="1">
        <v>1</v>
      </c>
    </row>
    <row r="65579" spans="1:2" ht="16.5" customHeight="1" x14ac:dyDescent="0.2">
      <c r="A65579" s="1">
        <v>1173348</v>
      </c>
      <c r="B65579" s="1">
        <v>1</v>
      </c>
    </row>
    <row r="65580" spans="1:2" ht="16.5" customHeight="1" x14ac:dyDescent="0.2">
      <c r="A65580" s="1">
        <v>1351393</v>
      </c>
      <c r="B65580" s="1">
        <v>1</v>
      </c>
    </row>
    <row r="65581" spans="1:2" ht="16.5" customHeight="1" x14ac:dyDescent="0.2">
      <c r="A65581" s="1">
        <v>1756709</v>
      </c>
      <c r="B65581" s="1">
        <v>1</v>
      </c>
    </row>
    <row r="65582" spans="1:2" ht="16.5" customHeight="1" x14ac:dyDescent="0.2">
      <c r="A65582" s="1">
        <v>1830718</v>
      </c>
      <c r="B65582" s="1">
        <v>1</v>
      </c>
    </row>
    <row r="65583" spans="1:2" ht="16.5" customHeight="1" x14ac:dyDescent="0.2">
      <c r="A65583" s="1">
        <v>1980653</v>
      </c>
      <c r="B65583" s="1">
        <v>1</v>
      </c>
    </row>
    <row r="65584" spans="1:2" ht="16.5" customHeight="1" x14ac:dyDescent="0.2">
      <c r="A65584" s="1">
        <v>2038665</v>
      </c>
      <c r="B65584" s="1">
        <v>1</v>
      </c>
    </row>
    <row r="65585" spans="1:2" ht="16.5" customHeight="1" x14ac:dyDescent="0.2">
      <c r="A65585" s="1">
        <v>2099795</v>
      </c>
      <c r="B65585" s="1">
        <v>1</v>
      </c>
    </row>
    <row r="65586" spans="1:2" ht="16.5" customHeight="1" x14ac:dyDescent="0.2">
      <c r="A65586" s="1">
        <v>748180</v>
      </c>
      <c r="B65586" s="1">
        <v>1</v>
      </c>
    </row>
    <row r="65587" spans="1:2" ht="16.5" customHeight="1" x14ac:dyDescent="0.2">
      <c r="A65587" s="1">
        <v>2187304</v>
      </c>
      <c r="B65587" s="1">
        <v>1</v>
      </c>
    </row>
    <row r="65588" spans="1:2" ht="16.5" customHeight="1" x14ac:dyDescent="0.2">
      <c r="A65588" s="1">
        <v>2262267</v>
      </c>
      <c r="B65588" s="1">
        <v>1</v>
      </c>
    </row>
    <row r="65589" spans="1:2" ht="16.5" customHeight="1" x14ac:dyDescent="0.2">
      <c r="A65589" s="1">
        <v>2343548</v>
      </c>
      <c r="B65589" s="1">
        <v>1</v>
      </c>
    </row>
    <row r="65590" spans="1:2" ht="16.5" customHeight="1" x14ac:dyDescent="0.2">
      <c r="A65590" s="1">
        <v>2426497</v>
      </c>
      <c r="B65590" s="1">
        <v>1</v>
      </c>
    </row>
    <row r="65591" spans="1:2" ht="16.5" customHeight="1" x14ac:dyDescent="0.2">
      <c r="A65591" s="1">
        <v>2504875</v>
      </c>
      <c r="B65591" s="1">
        <v>1</v>
      </c>
    </row>
    <row r="65592" spans="1:2" ht="16.5" customHeight="1" x14ac:dyDescent="0.2">
      <c r="A65592" s="1">
        <v>2586577</v>
      </c>
      <c r="B65592" s="1">
        <v>1</v>
      </c>
    </row>
    <row r="65593" spans="1:2" ht="16.5" customHeight="1" x14ac:dyDescent="0.2">
      <c r="A65593" s="1">
        <v>2669354</v>
      </c>
      <c r="B65593" s="1">
        <v>1</v>
      </c>
    </row>
    <row r="65594" spans="1:2" ht="16.5" customHeight="1" x14ac:dyDescent="0.2">
      <c r="A65594" s="1">
        <v>1012974</v>
      </c>
      <c r="B65594" s="1">
        <v>1</v>
      </c>
    </row>
    <row r="65595" spans="1:2" ht="16.5" customHeight="1" x14ac:dyDescent="0.2">
      <c r="A65595" s="1">
        <v>1710929</v>
      </c>
      <c r="B65595" s="1">
        <v>1</v>
      </c>
    </row>
    <row r="65596" spans="1:2" ht="16.5" customHeight="1" x14ac:dyDescent="0.2">
      <c r="A65596" s="1">
        <v>1949304</v>
      </c>
      <c r="B65596" s="1">
        <v>1</v>
      </c>
    </row>
    <row r="65597" spans="1:2" ht="16.5" customHeight="1" x14ac:dyDescent="0.2">
      <c r="A65597" s="1">
        <v>2009904</v>
      </c>
      <c r="B65597" s="1">
        <v>1</v>
      </c>
    </row>
    <row r="65598" spans="1:2" ht="16.5" customHeight="1" x14ac:dyDescent="0.2">
      <c r="A65598" s="1">
        <v>2068904</v>
      </c>
      <c r="B65598" s="1">
        <v>1</v>
      </c>
    </row>
    <row r="65599" spans="1:2" ht="16.5" customHeight="1" x14ac:dyDescent="0.2">
      <c r="A65599" s="1">
        <v>2222335</v>
      </c>
      <c r="B65599" s="1">
        <v>1</v>
      </c>
    </row>
    <row r="65600" spans="1:2" ht="16.5" customHeight="1" x14ac:dyDescent="0.2">
      <c r="A65600" s="1">
        <v>2306049</v>
      </c>
      <c r="B65600" s="1">
        <v>1</v>
      </c>
    </row>
    <row r="65601" spans="1:2" ht="16.5" customHeight="1" x14ac:dyDescent="0.2">
      <c r="A65601" s="1">
        <v>2382984</v>
      </c>
      <c r="B65601" s="1">
        <v>1</v>
      </c>
    </row>
    <row r="65602" spans="1:2" ht="16.5" customHeight="1" x14ac:dyDescent="0.2">
      <c r="A65602" s="1">
        <v>2467378</v>
      </c>
      <c r="B65602" s="1">
        <v>1</v>
      </c>
    </row>
    <row r="65603" spans="1:2" ht="16.5" customHeight="1" x14ac:dyDescent="0.2">
      <c r="A65603" s="1">
        <v>2547112</v>
      </c>
      <c r="B65603" s="1">
        <v>1</v>
      </c>
    </row>
    <row r="65604" spans="1:2" ht="16.5" customHeight="1" x14ac:dyDescent="0.2">
      <c r="A65604" s="1">
        <v>1669204</v>
      </c>
      <c r="B65604" s="1">
        <v>1</v>
      </c>
    </row>
    <row r="65605" spans="1:2" ht="16.5" customHeight="1" x14ac:dyDescent="0.2">
      <c r="A65605" s="1">
        <v>1175527</v>
      </c>
      <c r="B65605" s="1">
        <v>1</v>
      </c>
    </row>
    <row r="65606" spans="1:2" ht="16.5" customHeight="1" x14ac:dyDescent="0.2">
      <c r="A65606" s="1">
        <v>1352919</v>
      </c>
      <c r="B65606" s="1">
        <v>1</v>
      </c>
    </row>
    <row r="65607" spans="1:2" ht="16.5" customHeight="1" x14ac:dyDescent="0.2">
      <c r="A65607" s="1">
        <v>1757269</v>
      </c>
      <c r="B65607" s="1">
        <v>1</v>
      </c>
    </row>
    <row r="65608" spans="1:2" ht="16.5" customHeight="1" x14ac:dyDescent="0.2">
      <c r="A65608" s="1">
        <v>1831322</v>
      </c>
      <c r="B65608" s="1">
        <v>1</v>
      </c>
    </row>
    <row r="65609" spans="1:2" ht="16.5" customHeight="1" x14ac:dyDescent="0.2">
      <c r="A65609" s="1">
        <v>1914212</v>
      </c>
      <c r="B65609" s="1">
        <v>1</v>
      </c>
    </row>
    <row r="65610" spans="1:2" ht="16.5" customHeight="1" x14ac:dyDescent="0.2">
      <c r="A65610" s="1">
        <v>2100089</v>
      </c>
      <c r="B65610" s="1">
        <v>1</v>
      </c>
    </row>
    <row r="65611" spans="1:2" ht="16.5" customHeight="1" x14ac:dyDescent="0.2">
      <c r="A65611" s="1">
        <v>2169253</v>
      </c>
      <c r="B65611" s="1">
        <v>1</v>
      </c>
    </row>
    <row r="65612" spans="1:2" ht="16.5" customHeight="1" x14ac:dyDescent="0.2">
      <c r="A65612" s="1">
        <v>2187808</v>
      </c>
      <c r="B65612" s="1">
        <v>1</v>
      </c>
    </row>
    <row r="65613" spans="1:2" ht="16.5" customHeight="1" x14ac:dyDescent="0.2">
      <c r="A65613" s="1">
        <v>2343945</v>
      </c>
      <c r="B65613" s="1">
        <v>1</v>
      </c>
    </row>
    <row r="65614" spans="1:2" ht="16.5" customHeight="1" x14ac:dyDescent="0.2">
      <c r="A65614" s="1">
        <v>2587117</v>
      </c>
      <c r="B65614" s="1">
        <v>1</v>
      </c>
    </row>
    <row r="65615" spans="1:2" ht="16.5" customHeight="1" x14ac:dyDescent="0.2">
      <c r="A65615" s="1">
        <v>2764878</v>
      </c>
      <c r="B65615" s="1">
        <v>1</v>
      </c>
    </row>
    <row r="65616" spans="1:2" ht="16.5" customHeight="1" x14ac:dyDescent="0.2">
      <c r="A65616" s="1">
        <v>1014876</v>
      </c>
      <c r="B65616" s="1">
        <v>1</v>
      </c>
    </row>
    <row r="65617" spans="1:2" ht="16.5" customHeight="1" x14ac:dyDescent="0.2">
      <c r="A65617" s="1">
        <v>1875205</v>
      </c>
      <c r="B65617" s="1">
        <v>1</v>
      </c>
    </row>
    <row r="65618" spans="1:2" ht="16.5" customHeight="1" x14ac:dyDescent="0.2">
      <c r="A65618" s="1">
        <v>2133389</v>
      </c>
      <c r="B65618" s="1">
        <v>1</v>
      </c>
    </row>
    <row r="65619" spans="1:2" ht="16.5" customHeight="1" x14ac:dyDescent="0.2">
      <c r="A65619" s="1">
        <v>1518588</v>
      </c>
      <c r="B65619" s="1">
        <v>1</v>
      </c>
    </row>
    <row r="65620" spans="1:2" ht="16.5" customHeight="1" x14ac:dyDescent="0.2">
      <c r="A65620" s="1">
        <v>2306457</v>
      </c>
      <c r="B65620" s="1">
        <v>1</v>
      </c>
    </row>
    <row r="65621" spans="1:2" ht="16.5" customHeight="1" x14ac:dyDescent="0.2">
      <c r="A65621" s="1">
        <v>2547559</v>
      </c>
      <c r="B65621" s="1">
        <v>1</v>
      </c>
    </row>
    <row r="65622" spans="1:2" ht="16.5" customHeight="1" x14ac:dyDescent="0.2">
      <c r="A65622" s="1">
        <v>2628320</v>
      </c>
      <c r="B65622" s="1">
        <v>1</v>
      </c>
    </row>
    <row r="65623" spans="1:2" ht="16.5" customHeight="1" x14ac:dyDescent="0.2">
      <c r="A65623" s="1">
        <v>2823904</v>
      </c>
      <c r="B65623" s="1">
        <v>1</v>
      </c>
    </row>
    <row r="65624" spans="1:2" ht="16.5" customHeight="1" x14ac:dyDescent="0.2">
      <c r="A65624" s="1">
        <v>1669841</v>
      </c>
      <c r="B65624" s="1">
        <v>1</v>
      </c>
    </row>
    <row r="65625" spans="1:2" ht="16.5" customHeight="1" x14ac:dyDescent="0.2">
      <c r="A65625" s="1">
        <v>1177814</v>
      </c>
      <c r="B65625" s="1">
        <v>1</v>
      </c>
    </row>
    <row r="65626" spans="1:2" ht="16.5" customHeight="1" x14ac:dyDescent="0.2">
      <c r="A65626" s="1">
        <v>1354603</v>
      </c>
      <c r="B65626" s="1">
        <v>1</v>
      </c>
    </row>
    <row r="65627" spans="1:2" ht="16.5" customHeight="1" x14ac:dyDescent="0.2">
      <c r="A65627" s="1">
        <v>1914693</v>
      </c>
      <c r="B65627" s="1">
        <v>1</v>
      </c>
    </row>
    <row r="65628" spans="1:2" ht="16.5" customHeight="1" x14ac:dyDescent="0.2">
      <c r="A65628" s="1">
        <v>1981284</v>
      </c>
      <c r="B65628" s="1">
        <v>1</v>
      </c>
    </row>
    <row r="65629" spans="1:2" ht="16.5" customHeight="1" x14ac:dyDescent="0.2">
      <c r="A65629" s="1">
        <v>2169609</v>
      </c>
      <c r="B65629" s="1">
        <v>1</v>
      </c>
    </row>
    <row r="65630" spans="1:2" ht="16.5" customHeight="1" x14ac:dyDescent="0.2">
      <c r="A65630" s="1">
        <v>754486</v>
      </c>
      <c r="B65630" s="1">
        <v>1</v>
      </c>
    </row>
    <row r="65631" spans="1:2" ht="16.5" customHeight="1" x14ac:dyDescent="0.2">
      <c r="A65631" s="1">
        <v>2263152</v>
      </c>
      <c r="B65631" s="1">
        <v>1</v>
      </c>
    </row>
    <row r="65632" spans="1:2" ht="16.5" customHeight="1" x14ac:dyDescent="0.2">
      <c r="A65632" s="1">
        <v>2344399</v>
      </c>
      <c r="B65632" s="1">
        <v>1</v>
      </c>
    </row>
    <row r="65633" spans="1:2" ht="16.5" customHeight="1" x14ac:dyDescent="0.2">
      <c r="A65633" s="1">
        <v>2587561</v>
      </c>
      <c r="B65633" s="1">
        <v>1</v>
      </c>
    </row>
    <row r="65634" spans="1:2" ht="16.5" customHeight="1" x14ac:dyDescent="0.2">
      <c r="A65634" s="1">
        <v>2670662</v>
      </c>
      <c r="B65634" s="1">
        <v>1</v>
      </c>
    </row>
    <row r="65635" spans="1:2" ht="16.5" customHeight="1" x14ac:dyDescent="0.2">
      <c r="A65635" s="1">
        <v>2765658</v>
      </c>
      <c r="B65635" s="1">
        <v>1</v>
      </c>
    </row>
    <row r="65636" spans="1:2" ht="16.5" customHeight="1" x14ac:dyDescent="0.2">
      <c r="A65636" s="1">
        <v>1016391</v>
      </c>
      <c r="B65636" s="1">
        <v>1</v>
      </c>
    </row>
    <row r="65637" spans="1:2" ht="16.5" customHeight="1" x14ac:dyDescent="0.2">
      <c r="A65637" s="1">
        <v>1712170</v>
      </c>
      <c r="B65637" s="1">
        <v>1</v>
      </c>
    </row>
    <row r="65638" spans="1:2" ht="16.5" customHeight="1" x14ac:dyDescent="0.2">
      <c r="A65638" s="1">
        <v>1784179</v>
      </c>
      <c r="B65638" s="1">
        <v>1</v>
      </c>
    </row>
    <row r="65639" spans="1:2" ht="16.5" customHeight="1" x14ac:dyDescent="0.2">
      <c r="A65639" s="1">
        <v>2010677</v>
      </c>
      <c r="B65639" s="1">
        <v>1</v>
      </c>
    </row>
    <row r="65640" spans="1:2" ht="16.5" customHeight="1" x14ac:dyDescent="0.2">
      <c r="A65640" s="1">
        <v>2069793</v>
      </c>
      <c r="B65640" s="1">
        <v>1</v>
      </c>
    </row>
    <row r="65641" spans="1:2" ht="16.5" customHeight="1" x14ac:dyDescent="0.2">
      <c r="A65641" s="1">
        <v>2133644</v>
      </c>
      <c r="B65641" s="1">
        <v>1</v>
      </c>
    </row>
    <row r="65642" spans="1:2" ht="16.5" customHeight="1" x14ac:dyDescent="0.2">
      <c r="A65642" s="1">
        <v>920700</v>
      </c>
      <c r="B65642" s="1">
        <v>1</v>
      </c>
    </row>
    <row r="65643" spans="1:2" ht="16.5" customHeight="1" x14ac:dyDescent="0.2">
      <c r="A65643" s="1">
        <v>2223287</v>
      </c>
      <c r="B65643" s="1">
        <v>1</v>
      </c>
    </row>
    <row r="65644" spans="1:2" ht="16.5" customHeight="1" x14ac:dyDescent="0.2">
      <c r="A65644" s="1">
        <v>2306850</v>
      </c>
      <c r="B65644" s="1">
        <v>1</v>
      </c>
    </row>
    <row r="65645" spans="1:2" ht="16.5" customHeight="1" x14ac:dyDescent="0.2">
      <c r="A65645" s="1">
        <v>2383979</v>
      </c>
      <c r="B65645" s="1">
        <v>1</v>
      </c>
    </row>
    <row r="65646" spans="1:2" ht="16.5" customHeight="1" x14ac:dyDescent="0.2">
      <c r="A65646" s="1">
        <v>2468315</v>
      </c>
      <c r="B65646" s="1">
        <v>1</v>
      </c>
    </row>
    <row r="65647" spans="1:2" ht="16.5" customHeight="1" x14ac:dyDescent="0.2">
      <c r="A65647" s="1">
        <v>2548007</v>
      </c>
      <c r="B65647" s="1">
        <v>1</v>
      </c>
    </row>
    <row r="65648" spans="1:2" ht="16.5" customHeight="1" x14ac:dyDescent="0.2">
      <c r="A65648" s="1">
        <v>2628698</v>
      </c>
      <c r="B65648" s="1">
        <v>1</v>
      </c>
    </row>
    <row r="65649" spans="1:2" ht="16.5" customHeight="1" x14ac:dyDescent="0.2">
      <c r="A65649" s="1">
        <v>1180466</v>
      </c>
      <c r="B65649" s="1">
        <v>1</v>
      </c>
    </row>
    <row r="65650" spans="1:2" ht="16.5" customHeight="1" x14ac:dyDescent="0.2">
      <c r="A65650" s="1">
        <v>1758395</v>
      </c>
      <c r="B65650" s="1">
        <v>1</v>
      </c>
    </row>
    <row r="65651" spans="1:2" ht="16.5" customHeight="1" x14ac:dyDescent="0.2">
      <c r="A65651" s="1">
        <v>1832415</v>
      </c>
      <c r="B65651" s="1">
        <v>1</v>
      </c>
    </row>
    <row r="65652" spans="1:2" ht="16.5" customHeight="1" x14ac:dyDescent="0.2">
      <c r="A65652" s="1">
        <v>1915063</v>
      </c>
      <c r="B65652" s="1">
        <v>1</v>
      </c>
    </row>
    <row r="65653" spans="1:2" ht="16.5" customHeight="1" x14ac:dyDescent="0.2">
      <c r="A65653" s="1">
        <v>1981573</v>
      </c>
      <c r="B65653" s="1">
        <v>1</v>
      </c>
    </row>
    <row r="65654" spans="1:2" ht="16.5" customHeight="1" x14ac:dyDescent="0.2">
      <c r="A65654" s="1">
        <v>2039550</v>
      </c>
      <c r="B65654" s="1">
        <v>1</v>
      </c>
    </row>
    <row r="65655" spans="1:2" ht="16.5" customHeight="1" x14ac:dyDescent="0.2">
      <c r="A65655" s="1">
        <v>2188501</v>
      </c>
      <c r="B65655" s="1">
        <v>1</v>
      </c>
    </row>
    <row r="65656" spans="1:2" ht="16.5" customHeight="1" x14ac:dyDescent="0.2">
      <c r="A65656" s="1">
        <v>2344873</v>
      </c>
      <c r="B65656" s="1">
        <v>1</v>
      </c>
    </row>
    <row r="65657" spans="1:2" ht="16.5" customHeight="1" x14ac:dyDescent="0.2">
      <c r="A65657" s="1">
        <v>2427937</v>
      </c>
      <c r="B65657" s="1">
        <v>1</v>
      </c>
    </row>
    <row r="65658" spans="1:2" ht="16.5" customHeight="1" x14ac:dyDescent="0.2">
      <c r="A65658" s="1">
        <v>2587981</v>
      </c>
      <c r="B65658" s="1">
        <v>1</v>
      </c>
    </row>
    <row r="65659" spans="1:2" ht="16.5" customHeight="1" x14ac:dyDescent="0.2">
      <c r="A65659" s="1">
        <v>1784758</v>
      </c>
      <c r="B65659" s="1">
        <v>1</v>
      </c>
    </row>
    <row r="65660" spans="1:2" ht="16.5" customHeight="1" x14ac:dyDescent="0.2">
      <c r="A65660" s="1">
        <v>1950504</v>
      </c>
      <c r="B65660" s="1">
        <v>1</v>
      </c>
    </row>
    <row r="65661" spans="1:2" ht="16.5" customHeight="1" x14ac:dyDescent="0.2">
      <c r="A65661" s="1">
        <v>2010908</v>
      </c>
      <c r="B65661" s="1">
        <v>1</v>
      </c>
    </row>
    <row r="65662" spans="1:2" ht="16.5" customHeight="1" x14ac:dyDescent="0.2">
      <c r="A65662" s="1">
        <v>2134047</v>
      </c>
      <c r="B65662" s="1">
        <v>1</v>
      </c>
    </row>
    <row r="65663" spans="1:2" ht="16.5" customHeight="1" x14ac:dyDescent="0.2">
      <c r="A65663" s="1">
        <v>1522208</v>
      </c>
      <c r="B65663" s="1">
        <v>1</v>
      </c>
    </row>
    <row r="65664" spans="1:2" ht="16.5" customHeight="1" x14ac:dyDescent="0.2">
      <c r="A65664" s="1">
        <v>922614</v>
      </c>
      <c r="B65664" s="1">
        <v>1</v>
      </c>
    </row>
    <row r="65665" spans="1:2" ht="16.5" customHeight="1" x14ac:dyDescent="0.2">
      <c r="A65665" s="1">
        <v>2384543</v>
      </c>
      <c r="B65665" s="1">
        <v>1</v>
      </c>
    </row>
    <row r="65666" spans="1:2" ht="16.5" customHeight="1" x14ac:dyDescent="0.2">
      <c r="A65666" s="1">
        <v>2468708</v>
      </c>
      <c r="B65666" s="1">
        <v>1</v>
      </c>
    </row>
    <row r="65667" spans="1:2" ht="16.5" customHeight="1" x14ac:dyDescent="0.2">
      <c r="A65667" s="1">
        <v>2548421</v>
      </c>
      <c r="B65667" s="1">
        <v>1</v>
      </c>
    </row>
    <row r="65668" spans="1:2" ht="16.5" customHeight="1" x14ac:dyDescent="0.2">
      <c r="A65668" s="1">
        <v>2629028</v>
      </c>
      <c r="B65668" s="1">
        <v>1</v>
      </c>
    </row>
    <row r="65669" spans="1:2" ht="16.5" customHeight="1" x14ac:dyDescent="0.2">
      <c r="A65669" s="1">
        <v>2825576</v>
      </c>
      <c r="B65669" s="1">
        <v>1</v>
      </c>
    </row>
    <row r="65670" spans="1:2" ht="16.5" customHeight="1" x14ac:dyDescent="0.2">
      <c r="A65670" s="1">
        <v>1670993</v>
      </c>
      <c r="B65670" s="1">
        <v>1</v>
      </c>
    </row>
    <row r="65671" spans="1:2" ht="16.5" customHeight="1" x14ac:dyDescent="0.2">
      <c r="A65671" s="1">
        <v>1182776</v>
      </c>
      <c r="B65671" s="1">
        <v>1</v>
      </c>
    </row>
    <row r="65672" spans="1:2" ht="16.5" customHeight="1" x14ac:dyDescent="0.2">
      <c r="A65672" s="1">
        <v>1358483</v>
      </c>
      <c r="B65672" s="1">
        <v>1</v>
      </c>
    </row>
    <row r="65673" spans="1:2" ht="16.5" customHeight="1" x14ac:dyDescent="0.2">
      <c r="A65673" s="1">
        <v>1758951</v>
      </c>
      <c r="B65673" s="1">
        <v>1</v>
      </c>
    </row>
    <row r="65674" spans="1:2" ht="16.5" customHeight="1" x14ac:dyDescent="0.2">
      <c r="A65674" s="1">
        <v>1833085</v>
      </c>
      <c r="B65674" s="1">
        <v>1</v>
      </c>
    </row>
    <row r="65675" spans="1:2" ht="16.5" customHeight="1" x14ac:dyDescent="0.2">
      <c r="A65675" s="1">
        <v>1915576</v>
      </c>
      <c r="B65675" s="1">
        <v>1</v>
      </c>
    </row>
    <row r="65676" spans="1:2" ht="16.5" customHeight="1" x14ac:dyDescent="0.2">
      <c r="A65676" s="1">
        <v>2101227</v>
      </c>
      <c r="B65676" s="1">
        <v>1</v>
      </c>
    </row>
    <row r="65677" spans="1:2" ht="16.5" customHeight="1" x14ac:dyDescent="0.2">
      <c r="A65677" s="1">
        <v>2170386</v>
      </c>
      <c r="B65677" s="1">
        <v>1</v>
      </c>
    </row>
    <row r="65678" spans="1:2" ht="16.5" customHeight="1" x14ac:dyDescent="0.2">
      <c r="A65678" s="1">
        <v>760242</v>
      </c>
      <c r="B65678" s="1">
        <v>1</v>
      </c>
    </row>
    <row r="65679" spans="1:2" ht="16.5" customHeight="1" x14ac:dyDescent="0.2">
      <c r="A65679" s="1">
        <v>2428513</v>
      </c>
      <c r="B65679" s="1">
        <v>1</v>
      </c>
    </row>
    <row r="65680" spans="1:2" ht="16.5" customHeight="1" x14ac:dyDescent="0.2">
      <c r="A65680" s="1">
        <v>2506662</v>
      </c>
      <c r="B65680" s="1">
        <v>1</v>
      </c>
    </row>
    <row r="65681" spans="1:2" ht="16.5" customHeight="1" x14ac:dyDescent="0.2">
      <c r="A65681" s="1">
        <v>2671750</v>
      </c>
      <c r="B65681" s="1">
        <v>1</v>
      </c>
    </row>
    <row r="65682" spans="1:2" ht="16.5" customHeight="1" x14ac:dyDescent="0.2">
      <c r="A65682" s="1">
        <v>2766768</v>
      </c>
      <c r="B65682" s="1">
        <v>1</v>
      </c>
    </row>
    <row r="65683" spans="1:2" ht="16.5" customHeight="1" x14ac:dyDescent="0.2">
      <c r="A65683" s="1">
        <v>1619231</v>
      </c>
      <c r="B65683" s="1">
        <v>1</v>
      </c>
    </row>
    <row r="65684" spans="1:2" ht="16.5" customHeight="1" x14ac:dyDescent="0.2">
      <c r="A65684" s="1">
        <v>1713500</v>
      </c>
      <c r="B65684" s="1">
        <v>1</v>
      </c>
    </row>
    <row r="65685" spans="1:2" ht="16.5" customHeight="1" x14ac:dyDescent="0.2">
      <c r="A65685" s="1">
        <v>1950876</v>
      </c>
      <c r="B65685" s="1">
        <v>1</v>
      </c>
    </row>
    <row r="65686" spans="1:2" ht="16.5" customHeight="1" x14ac:dyDescent="0.2">
      <c r="A65686" s="1">
        <v>2011421</v>
      </c>
      <c r="B65686" s="1">
        <v>1</v>
      </c>
    </row>
    <row r="65687" spans="1:2" ht="16.5" customHeight="1" x14ac:dyDescent="0.2">
      <c r="A65687" s="1">
        <v>2070549</v>
      </c>
      <c r="B65687" s="1">
        <v>1</v>
      </c>
    </row>
    <row r="65688" spans="1:2" ht="16.5" customHeight="1" x14ac:dyDescent="0.2">
      <c r="A65688" s="1">
        <v>2134471</v>
      </c>
      <c r="B65688" s="1">
        <v>1</v>
      </c>
    </row>
    <row r="65689" spans="1:2" ht="16.5" customHeight="1" x14ac:dyDescent="0.2">
      <c r="A65689" s="1">
        <v>1523364</v>
      </c>
      <c r="B65689" s="1">
        <v>1</v>
      </c>
    </row>
    <row r="65690" spans="1:2" ht="16.5" customHeight="1" x14ac:dyDescent="0.2">
      <c r="A65690" s="1">
        <v>2224128</v>
      </c>
      <c r="B65690" s="1">
        <v>1</v>
      </c>
    </row>
    <row r="65691" spans="1:2" ht="16.5" customHeight="1" x14ac:dyDescent="0.2">
      <c r="A65691" s="1">
        <v>2307765</v>
      </c>
      <c r="B65691" s="1">
        <v>1</v>
      </c>
    </row>
    <row r="65692" spans="1:2" ht="16.5" customHeight="1" x14ac:dyDescent="0.2">
      <c r="A65692" s="1">
        <v>2385081</v>
      </c>
      <c r="B65692" s="1">
        <v>1</v>
      </c>
    </row>
    <row r="65693" spans="1:2" ht="16.5" customHeight="1" x14ac:dyDescent="0.2">
      <c r="A65693" s="1">
        <v>2548944</v>
      </c>
      <c r="B65693" s="1">
        <v>1</v>
      </c>
    </row>
    <row r="65694" spans="1:2" ht="16.5" customHeight="1" x14ac:dyDescent="0.2">
      <c r="A65694" s="1">
        <v>2717044</v>
      </c>
      <c r="B65694" s="1">
        <v>1</v>
      </c>
    </row>
    <row r="65695" spans="1:2" ht="16.5" customHeight="1" x14ac:dyDescent="0.2">
      <c r="A65695" s="1">
        <v>2826680</v>
      </c>
      <c r="B65695" s="1">
        <v>1</v>
      </c>
    </row>
    <row r="65696" spans="1:2" ht="16.5" customHeight="1" x14ac:dyDescent="0.2">
      <c r="A65696" s="1">
        <v>1671650</v>
      </c>
      <c r="B65696" s="1">
        <v>1</v>
      </c>
    </row>
    <row r="65697" spans="1:2" ht="16.5" customHeight="1" x14ac:dyDescent="0.2">
      <c r="A65697" s="1">
        <v>1185193</v>
      </c>
      <c r="B65697" s="1">
        <v>1</v>
      </c>
    </row>
    <row r="65698" spans="1:2" ht="16.5" customHeight="1" x14ac:dyDescent="0.2">
      <c r="A65698" s="1">
        <v>1360287</v>
      </c>
      <c r="B65698" s="1">
        <v>1</v>
      </c>
    </row>
    <row r="65699" spans="1:2" ht="16.5" customHeight="1" x14ac:dyDescent="0.2">
      <c r="A65699" s="1">
        <v>1759515</v>
      </c>
      <c r="B65699" s="1">
        <v>1</v>
      </c>
    </row>
    <row r="65700" spans="1:2" ht="16.5" customHeight="1" x14ac:dyDescent="0.2">
      <c r="A65700" s="1">
        <v>1833619</v>
      </c>
      <c r="B65700" s="1">
        <v>1</v>
      </c>
    </row>
    <row r="65701" spans="1:2" ht="16.5" customHeight="1" x14ac:dyDescent="0.2">
      <c r="A65701" s="1">
        <v>2101625</v>
      </c>
      <c r="B65701" s="1">
        <v>1</v>
      </c>
    </row>
    <row r="65702" spans="1:2" ht="16.5" customHeight="1" x14ac:dyDescent="0.2">
      <c r="A65702" s="1">
        <v>762892</v>
      </c>
      <c r="B65702" s="1">
        <v>1</v>
      </c>
    </row>
    <row r="65703" spans="1:2" ht="16.5" customHeight="1" x14ac:dyDescent="0.2">
      <c r="A65703" s="1">
        <v>2189222</v>
      </c>
      <c r="B65703" s="1">
        <v>1</v>
      </c>
    </row>
    <row r="65704" spans="1:2" ht="16.5" customHeight="1" x14ac:dyDescent="0.2">
      <c r="A65704" s="1">
        <v>2428966</v>
      </c>
      <c r="B65704" s="1">
        <v>1</v>
      </c>
    </row>
    <row r="65705" spans="1:2" ht="16.5" customHeight="1" x14ac:dyDescent="0.2">
      <c r="A65705" s="1">
        <v>2588938</v>
      </c>
      <c r="B65705" s="1">
        <v>1</v>
      </c>
    </row>
    <row r="65706" spans="1:2" ht="16.5" customHeight="1" x14ac:dyDescent="0.2">
      <c r="A65706" s="1">
        <v>2672319</v>
      </c>
      <c r="B65706" s="1">
        <v>1</v>
      </c>
    </row>
    <row r="65707" spans="1:2" ht="16.5" customHeight="1" x14ac:dyDescent="0.2">
      <c r="A65707" s="1">
        <v>1619911</v>
      </c>
      <c r="B65707" s="1">
        <v>1</v>
      </c>
    </row>
    <row r="65708" spans="1:2" ht="16.5" customHeight="1" x14ac:dyDescent="0.2">
      <c r="A65708" s="1">
        <v>1714032</v>
      </c>
      <c r="B65708" s="1">
        <v>1</v>
      </c>
    </row>
    <row r="65709" spans="1:2" ht="16.5" customHeight="1" x14ac:dyDescent="0.2">
      <c r="A65709" s="1">
        <v>1877174</v>
      </c>
      <c r="B65709" s="1">
        <v>1</v>
      </c>
    </row>
    <row r="65710" spans="1:2" ht="16.5" customHeight="1" x14ac:dyDescent="0.2">
      <c r="A65710" s="1">
        <v>1524704</v>
      </c>
      <c r="B65710" s="1">
        <v>1</v>
      </c>
    </row>
    <row r="65711" spans="1:2" ht="16.5" customHeight="1" x14ac:dyDescent="0.2">
      <c r="A65711" s="1">
        <v>2224657</v>
      </c>
      <c r="B65711" s="1">
        <v>1</v>
      </c>
    </row>
    <row r="65712" spans="1:2" ht="16.5" customHeight="1" x14ac:dyDescent="0.2">
      <c r="A65712" s="1">
        <v>2308189</v>
      </c>
      <c r="B65712" s="1">
        <v>1</v>
      </c>
    </row>
    <row r="65713" spans="1:2" ht="16.5" customHeight="1" x14ac:dyDescent="0.2">
      <c r="A65713" s="1">
        <v>2385602</v>
      </c>
      <c r="B65713" s="1">
        <v>1</v>
      </c>
    </row>
    <row r="65714" spans="1:2" ht="16.5" customHeight="1" x14ac:dyDescent="0.2">
      <c r="A65714" s="1">
        <v>2549479</v>
      </c>
      <c r="B65714" s="1">
        <v>1</v>
      </c>
    </row>
    <row r="65715" spans="1:2" ht="16.5" customHeight="1" x14ac:dyDescent="0.2">
      <c r="A65715" s="1">
        <v>2629956</v>
      </c>
      <c r="B65715" s="1">
        <v>1</v>
      </c>
    </row>
    <row r="65716" spans="1:2" ht="16.5" customHeight="1" x14ac:dyDescent="0.2">
      <c r="A65716" s="1">
        <v>2717695</v>
      </c>
      <c r="B65716" s="1">
        <v>1</v>
      </c>
    </row>
    <row r="65717" spans="1:2" ht="16.5" customHeight="1" x14ac:dyDescent="0.2">
      <c r="A65717" s="1">
        <v>2827554</v>
      </c>
      <c r="B65717" s="1">
        <v>1</v>
      </c>
    </row>
    <row r="65718" spans="1:2" ht="16.5" customHeight="1" x14ac:dyDescent="0.2">
      <c r="A65718" s="1">
        <v>1672255</v>
      </c>
      <c r="B65718" s="1">
        <v>1</v>
      </c>
    </row>
    <row r="65719" spans="1:2" ht="16.5" customHeight="1" x14ac:dyDescent="0.2">
      <c r="A65719" s="1">
        <v>1362359</v>
      </c>
      <c r="B65719" s="1">
        <v>1</v>
      </c>
    </row>
    <row r="65720" spans="1:2" ht="16.5" customHeight="1" x14ac:dyDescent="0.2">
      <c r="A65720" s="1">
        <v>1759930</v>
      </c>
      <c r="B65720" s="1">
        <v>1</v>
      </c>
    </row>
    <row r="65721" spans="1:2" ht="16.5" customHeight="1" x14ac:dyDescent="0.2">
      <c r="A65721" s="1">
        <v>1916334</v>
      </c>
      <c r="B65721" s="1">
        <v>1</v>
      </c>
    </row>
    <row r="65722" spans="1:2" ht="16.5" customHeight="1" x14ac:dyDescent="0.2">
      <c r="A65722" s="1">
        <v>2040596</v>
      </c>
      <c r="B65722" s="1">
        <v>1</v>
      </c>
    </row>
    <row r="65723" spans="1:2" ht="16.5" customHeight="1" x14ac:dyDescent="0.2">
      <c r="A65723" s="1">
        <v>2102030</v>
      </c>
      <c r="B65723" s="1">
        <v>1</v>
      </c>
    </row>
    <row r="65724" spans="1:2" ht="16.5" customHeight="1" x14ac:dyDescent="0.2">
      <c r="A65724" s="1">
        <v>765239</v>
      </c>
      <c r="B65724" s="1">
        <v>1</v>
      </c>
    </row>
    <row r="65725" spans="1:2" ht="16.5" customHeight="1" x14ac:dyDescent="0.2">
      <c r="A65725" s="1">
        <v>2265770</v>
      </c>
      <c r="B65725" s="1">
        <v>1</v>
      </c>
    </row>
    <row r="65726" spans="1:2" ht="16.5" customHeight="1" x14ac:dyDescent="0.2">
      <c r="A65726" s="1">
        <v>2429378</v>
      </c>
      <c r="B65726" s="1">
        <v>1</v>
      </c>
    </row>
    <row r="65727" spans="1:2" ht="16.5" customHeight="1" x14ac:dyDescent="0.2">
      <c r="A65727" s="1">
        <v>2672827</v>
      </c>
      <c r="B65727" s="1">
        <v>1</v>
      </c>
    </row>
    <row r="65728" spans="1:2" ht="16.5" customHeight="1" x14ac:dyDescent="0.2">
      <c r="A65728" s="1">
        <v>1620769</v>
      </c>
      <c r="B65728" s="1">
        <v>1</v>
      </c>
    </row>
    <row r="65729" spans="1:2" ht="16.5" customHeight="1" x14ac:dyDescent="0.2">
      <c r="A65729" s="1">
        <v>1786394</v>
      </c>
      <c r="B65729" s="1">
        <v>1</v>
      </c>
    </row>
    <row r="65730" spans="1:2" ht="16.5" customHeight="1" x14ac:dyDescent="0.2">
      <c r="A65730" s="1">
        <v>1877765</v>
      </c>
      <c r="B65730" s="1">
        <v>1</v>
      </c>
    </row>
    <row r="65731" spans="1:2" ht="16.5" customHeight="1" x14ac:dyDescent="0.2">
      <c r="A65731" s="1">
        <v>1951458</v>
      </c>
      <c r="B65731" s="1">
        <v>1</v>
      </c>
    </row>
    <row r="65732" spans="1:2" ht="16.5" customHeight="1" x14ac:dyDescent="0.2">
      <c r="A65732" s="1">
        <v>2071328</v>
      </c>
      <c r="B65732" s="1">
        <v>1</v>
      </c>
    </row>
    <row r="65733" spans="1:2" ht="16.5" customHeight="1" x14ac:dyDescent="0.2">
      <c r="A65733" s="1">
        <v>2135429</v>
      </c>
      <c r="B65733" s="1">
        <v>1</v>
      </c>
    </row>
    <row r="65734" spans="1:2" ht="16.5" customHeight="1" x14ac:dyDescent="0.2">
      <c r="A65734" s="1">
        <v>2225066</v>
      </c>
      <c r="B65734" s="1">
        <v>1</v>
      </c>
    </row>
    <row r="65735" spans="1:2" ht="16.5" customHeight="1" x14ac:dyDescent="0.2">
      <c r="A65735" s="1">
        <v>2469861</v>
      </c>
      <c r="B65735" s="1">
        <v>1</v>
      </c>
    </row>
    <row r="65736" spans="1:2" ht="16.5" customHeight="1" x14ac:dyDescent="0.2">
      <c r="A65736" s="1">
        <v>2550096</v>
      </c>
      <c r="B65736" s="1">
        <v>1</v>
      </c>
    </row>
    <row r="65737" spans="1:2" ht="16.5" customHeight="1" x14ac:dyDescent="0.2">
      <c r="A65737" s="1">
        <v>2718156</v>
      </c>
      <c r="B65737" s="1">
        <v>1</v>
      </c>
    </row>
    <row r="65738" spans="1:2" ht="16.5" customHeight="1" x14ac:dyDescent="0.2">
      <c r="A65738" s="1">
        <v>2828281</v>
      </c>
      <c r="B65738" s="1">
        <v>1</v>
      </c>
    </row>
    <row r="65739" spans="1:2" ht="16.5" customHeight="1" x14ac:dyDescent="0.2">
      <c r="A65739" s="1">
        <v>1672709</v>
      </c>
      <c r="B65739" s="1">
        <v>1</v>
      </c>
    </row>
    <row r="65740" spans="1:2" ht="16.5" customHeight="1" x14ac:dyDescent="0.2">
      <c r="A65740" s="1">
        <v>1189466</v>
      </c>
      <c r="B65740" s="1">
        <v>1</v>
      </c>
    </row>
    <row r="65741" spans="1:2" ht="16.5" customHeight="1" x14ac:dyDescent="0.2">
      <c r="A65741" s="1">
        <v>1760587</v>
      </c>
      <c r="B65741" s="1">
        <v>1</v>
      </c>
    </row>
    <row r="65742" spans="1:2" ht="16.5" customHeight="1" x14ac:dyDescent="0.2">
      <c r="A65742" s="1">
        <v>1916844</v>
      </c>
      <c r="B65742" s="1">
        <v>1</v>
      </c>
    </row>
    <row r="65743" spans="1:2" ht="16.5" customHeight="1" x14ac:dyDescent="0.2">
      <c r="A65743" s="1">
        <v>1982986</v>
      </c>
      <c r="B65743" s="1">
        <v>1</v>
      </c>
    </row>
    <row r="65744" spans="1:2" ht="16.5" customHeight="1" x14ac:dyDescent="0.2">
      <c r="A65744" s="1">
        <v>2171611</v>
      </c>
      <c r="B65744" s="1">
        <v>1</v>
      </c>
    </row>
    <row r="65745" spans="1:2" ht="16.5" customHeight="1" x14ac:dyDescent="0.2">
      <c r="A65745" s="1">
        <v>2190081</v>
      </c>
      <c r="B65745" s="1">
        <v>1</v>
      </c>
    </row>
    <row r="65746" spans="1:2" ht="16.5" customHeight="1" x14ac:dyDescent="0.2">
      <c r="A65746" s="1">
        <v>2266335</v>
      </c>
      <c r="B65746" s="1">
        <v>1</v>
      </c>
    </row>
    <row r="65747" spans="1:2" ht="16.5" customHeight="1" x14ac:dyDescent="0.2">
      <c r="A65747" s="1">
        <v>2346797</v>
      </c>
      <c r="B65747" s="1">
        <v>1</v>
      </c>
    </row>
    <row r="65748" spans="1:2" ht="16.5" customHeight="1" x14ac:dyDescent="0.2">
      <c r="A65748" s="1">
        <v>2430013</v>
      </c>
      <c r="B65748" s="1">
        <v>1</v>
      </c>
    </row>
    <row r="65749" spans="1:2" ht="16.5" customHeight="1" x14ac:dyDescent="0.2">
      <c r="A65749" s="1">
        <v>2508216</v>
      </c>
      <c r="B65749" s="1">
        <v>1</v>
      </c>
    </row>
    <row r="65750" spans="1:2" ht="16.5" customHeight="1" x14ac:dyDescent="0.2">
      <c r="A65750" s="1">
        <v>2673544</v>
      </c>
      <c r="B65750" s="1">
        <v>1</v>
      </c>
    </row>
    <row r="65751" spans="1:2" ht="16.5" customHeight="1" x14ac:dyDescent="0.2">
      <c r="A65751" s="1">
        <v>2768434</v>
      </c>
      <c r="B65751" s="1">
        <v>1</v>
      </c>
    </row>
    <row r="65752" spans="1:2" ht="16.5" customHeight="1" x14ac:dyDescent="0.2">
      <c r="A65752" s="1">
        <v>1621617</v>
      </c>
      <c r="B65752" s="1">
        <v>1</v>
      </c>
    </row>
    <row r="65753" spans="1:2" ht="16.5" customHeight="1" x14ac:dyDescent="0.2">
      <c r="A65753" s="1">
        <v>1024102</v>
      </c>
      <c r="B65753" s="1">
        <v>1</v>
      </c>
    </row>
    <row r="65754" spans="1:2" ht="16.5" customHeight="1" x14ac:dyDescent="0.2">
      <c r="A65754" s="1">
        <v>1715067</v>
      </c>
      <c r="B65754" s="1">
        <v>1</v>
      </c>
    </row>
    <row r="65755" spans="1:2" ht="16.5" customHeight="1" x14ac:dyDescent="0.2">
      <c r="A65755" s="1">
        <v>1951830</v>
      </c>
      <c r="B65755" s="1">
        <v>1</v>
      </c>
    </row>
    <row r="65756" spans="1:2" ht="16.5" customHeight="1" x14ac:dyDescent="0.2">
      <c r="A65756" s="1">
        <v>2012348</v>
      </c>
      <c r="B65756" s="1">
        <v>1</v>
      </c>
    </row>
    <row r="65757" spans="1:2" ht="16.5" customHeight="1" x14ac:dyDescent="0.2">
      <c r="A65757" s="1">
        <v>2071666</v>
      </c>
      <c r="B65757" s="1">
        <v>1</v>
      </c>
    </row>
    <row r="65758" spans="1:2" ht="16.5" customHeight="1" x14ac:dyDescent="0.2">
      <c r="A65758" s="1">
        <v>2136140</v>
      </c>
      <c r="B65758" s="1">
        <v>1</v>
      </c>
    </row>
    <row r="65759" spans="1:2" ht="16.5" customHeight="1" x14ac:dyDescent="0.2">
      <c r="A65759" s="1">
        <v>1527514</v>
      </c>
      <c r="B65759" s="1">
        <v>1</v>
      </c>
    </row>
    <row r="65760" spans="1:2" ht="16.5" customHeight="1" x14ac:dyDescent="0.2">
      <c r="A65760" s="1">
        <v>2225456</v>
      </c>
      <c r="B65760" s="1">
        <v>1</v>
      </c>
    </row>
    <row r="65761" spans="1:2" ht="16.5" customHeight="1" x14ac:dyDescent="0.2">
      <c r="A65761" s="1">
        <v>2386954</v>
      </c>
      <c r="B65761" s="1">
        <v>1</v>
      </c>
    </row>
    <row r="65762" spans="1:2" ht="16.5" customHeight="1" x14ac:dyDescent="0.2">
      <c r="A65762" s="1">
        <v>2550609</v>
      </c>
      <c r="B65762" s="1">
        <v>1</v>
      </c>
    </row>
    <row r="65763" spans="1:2" ht="16.5" customHeight="1" x14ac:dyDescent="0.2">
      <c r="A65763" s="1">
        <v>2630871</v>
      </c>
      <c r="B65763" s="1">
        <v>1</v>
      </c>
    </row>
    <row r="65764" spans="1:2" ht="16.5" customHeight="1" x14ac:dyDescent="0.2">
      <c r="A65764" s="1">
        <v>2718823</v>
      </c>
      <c r="B65764" s="1">
        <v>1</v>
      </c>
    </row>
    <row r="65765" spans="1:2" ht="16.5" customHeight="1" x14ac:dyDescent="0.2">
      <c r="A65765" s="1">
        <v>2829377</v>
      </c>
      <c r="B65765" s="1">
        <v>1</v>
      </c>
    </row>
    <row r="65766" spans="1:2" ht="16.5" customHeight="1" x14ac:dyDescent="0.2">
      <c r="A65766" s="1">
        <v>1191736</v>
      </c>
      <c r="B65766" s="1">
        <v>1</v>
      </c>
    </row>
    <row r="65767" spans="1:2" ht="16.5" customHeight="1" x14ac:dyDescent="0.2">
      <c r="A65767" s="1">
        <v>1365625</v>
      </c>
      <c r="B65767" s="1">
        <v>1</v>
      </c>
    </row>
    <row r="65768" spans="1:2" ht="16.5" customHeight="1" x14ac:dyDescent="0.2">
      <c r="A65768" s="1">
        <v>1761152</v>
      </c>
      <c r="B65768" s="1">
        <v>1</v>
      </c>
    </row>
    <row r="65769" spans="1:2" ht="16.5" customHeight="1" x14ac:dyDescent="0.2">
      <c r="A65769" s="1">
        <v>1917319</v>
      </c>
      <c r="B65769" s="1">
        <v>1</v>
      </c>
    </row>
    <row r="65770" spans="1:2" ht="16.5" customHeight="1" x14ac:dyDescent="0.2">
      <c r="A65770" s="1">
        <v>1983423</v>
      </c>
      <c r="B65770" s="1">
        <v>1</v>
      </c>
    </row>
    <row r="65771" spans="1:2" ht="16.5" customHeight="1" x14ac:dyDescent="0.2">
      <c r="A65771" s="1">
        <v>2041207</v>
      </c>
      <c r="B65771" s="1">
        <v>1</v>
      </c>
    </row>
    <row r="65772" spans="1:2" ht="16.5" customHeight="1" x14ac:dyDescent="0.2">
      <c r="A65772" s="1">
        <v>769974</v>
      </c>
      <c r="B65772" s="1">
        <v>1</v>
      </c>
    </row>
    <row r="65773" spans="1:2" ht="16.5" customHeight="1" x14ac:dyDescent="0.2">
      <c r="A65773" s="1">
        <v>2190426</v>
      </c>
      <c r="B65773" s="1">
        <v>1</v>
      </c>
    </row>
    <row r="65774" spans="1:2" ht="16.5" customHeight="1" x14ac:dyDescent="0.2">
      <c r="A65774" s="1">
        <v>2266754</v>
      </c>
      <c r="B65774" s="1">
        <v>1</v>
      </c>
    </row>
    <row r="65775" spans="1:2" ht="16.5" customHeight="1" x14ac:dyDescent="0.2">
      <c r="A65775" s="1">
        <v>2590386</v>
      </c>
      <c r="B65775" s="1">
        <v>1</v>
      </c>
    </row>
    <row r="65776" spans="1:2" ht="16.5" customHeight="1" x14ac:dyDescent="0.2">
      <c r="A65776" s="1">
        <v>2673917</v>
      </c>
      <c r="B65776" s="1">
        <v>1</v>
      </c>
    </row>
    <row r="65777" spans="1:2" ht="16.5" customHeight="1" x14ac:dyDescent="0.2">
      <c r="A65777" s="1">
        <v>2768979</v>
      </c>
      <c r="B65777" s="1">
        <v>1</v>
      </c>
    </row>
    <row r="65778" spans="1:2" ht="16.5" customHeight="1" x14ac:dyDescent="0.2">
      <c r="A65778" s="1">
        <v>1622743</v>
      </c>
      <c r="B65778" s="1">
        <v>1</v>
      </c>
    </row>
    <row r="65779" spans="1:2" ht="16.5" customHeight="1" x14ac:dyDescent="0.2">
      <c r="A65779" s="1">
        <v>1026013</v>
      </c>
      <c r="B65779" s="1">
        <v>1</v>
      </c>
    </row>
    <row r="65780" spans="1:2" ht="16.5" customHeight="1" x14ac:dyDescent="0.2">
      <c r="A65780" s="1">
        <v>1787603</v>
      </c>
      <c r="B65780" s="1">
        <v>1</v>
      </c>
    </row>
    <row r="65781" spans="1:2" ht="16.5" customHeight="1" x14ac:dyDescent="0.2">
      <c r="A65781" s="1">
        <v>1878745</v>
      </c>
      <c r="B65781" s="1">
        <v>1</v>
      </c>
    </row>
    <row r="65782" spans="1:2" ht="16.5" customHeight="1" x14ac:dyDescent="0.2">
      <c r="A65782" s="1">
        <v>1952215</v>
      </c>
      <c r="B65782" s="1">
        <v>1</v>
      </c>
    </row>
    <row r="65783" spans="1:2" ht="16.5" customHeight="1" x14ac:dyDescent="0.2">
      <c r="A65783" s="1">
        <v>2012612</v>
      </c>
      <c r="B65783" s="1">
        <v>1</v>
      </c>
    </row>
    <row r="65784" spans="1:2" ht="16.5" customHeight="1" x14ac:dyDescent="0.2">
      <c r="A65784" s="1">
        <v>1529237</v>
      </c>
      <c r="B65784" s="1">
        <v>1</v>
      </c>
    </row>
    <row r="65785" spans="1:2" ht="16.5" customHeight="1" x14ac:dyDescent="0.2">
      <c r="A65785" s="1">
        <v>2225837</v>
      </c>
      <c r="B65785" s="1">
        <v>1</v>
      </c>
    </row>
    <row r="65786" spans="1:2" ht="16.5" customHeight="1" x14ac:dyDescent="0.2">
      <c r="A65786" s="1">
        <v>2387578</v>
      </c>
      <c r="B65786" s="1">
        <v>1</v>
      </c>
    </row>
    <row r="65787" spans="1:2" ht="16.5" customHeight="1" x14ac:dyDescent="0.2">
      <c r="A65787" s="1">
        <v>2470691</v>
      </c>
      <c r="B65787" s="1">
        <v>1</v>
      </c>
    </row>
    <row r="65788" spans="1:2" ht="16.5" customHeight="1" x14ac:dyDescent="0.2">
      <c r="A65788" s="1">
        <v>2551091</v>
      </c>
      <c r="B65788" s="1">
        <v>1</v>
      </c>
    </row>
    <row r="65789" spans="1:2" ht="16.5" customHeight="1" x14ac:dyDescent="0.2">
      <c r="A65789" s="1">
        <v>2631334</v>
      </c>
      <c r="B65789" s="1">
        <v>1</v>
      </c>
    </row>
    <row r="65790" spans="1:2" ht="16.5" customHeight="1" x14ac:dyDescent="0.2">
      <c r="A65790" s="1">
        <v>2719342</v>
      </c>
      <c r="B65790" s="1">
        <v>1</v>
      </c>
    </row>
    <row r="65791" spans="1:2" ht="16.5" customHeight="1" x14ac:dyDescent="0.2">
      <c r="A65791" s="1">
        <v>1673792</v>
      </c>
      <c r="B65791" s="1">
        <v>1</v>
      </c>
    </row>
    <row r="65792" spans="1:2" ht="16.5" customHeight="1" x14ac:dyDescent="0.2">
      <c r="A65792" s="1">
        <v>1193779</v>
      </c>
      <c r="B65792" s="1">
        <v>1</v>
      </c>
    </row>
    <row r="65793" spans="1:2" ht="16.5" customHeight="1" x14ac:dyDescent="0.2">
      <c r="A65793" s="1">
        <v>1367446</v>
      </c>
      <c r="B65793" s="1">
        <v>1</v>
      </c>
    </row>
    <row r="65794" spans="1:2" ht="16.5" customHeight="1" x14ac:dyDescent="0.2">
      <c r="A65794" s="1">
        <v>1761815</v>
      </c>
      <c r="B65794" s="1">
        <v>1</v>
      </c>
    </row>
    <row r="65795" spans="1:2" ht="16.5" customHeight="1" x14ac:dyDescent="0.2">
      <c r="A65795" s="1">
        <v>1835589</v>
      </c>
      <c r="B65795" s="1">
        <v>1</v>
      </c>
    </row>
    <row r="65796" spans="1:2" ht="16.5" customHeight="1" x14ac:dyDescent="0.2">
      <c r="A65796" s="1">
        <v>1917790</v>
      </c>
      <c r="B65796" s="1">
        <v>1</v>
      </c>
    </row>
    <row r="65797" spans="1:2" ht="16.5" customHeight="1" x14ac:dyDescent="0.2">
      <c r="A65797" s="1">
        <v>2041554</v>
      </c>
      <c r="B65797" s="1">
        <v>1</v>
      </c>
    </row>
    <row r="65798" spans="1:2" ht="16.5" customHeight="1" x14ac:dyDescent="0.2">
      <c r="A65798" s="1">
        <v>2103105</v>
      </c>
      <c r="B65798" s="1">
        <v>1</v>
      </c>
    </row>
    <row r="65799" spans="1:2" ht="16.5" customHeight="1" x14ac:dyDescent="0.2">
      <c r="A65799" s="1">
        <v>2172461</v>
      </c>
      <c r="B65799" s="1">
        <v>1</v>
      </c>
    </row>
    <row r="65800" spans="1:2" ht="16.5" customHeight="1" x14ac:dyDescent="0.2">
      <c r="A65800" s="1">
        <v>773512</v>
      </c>
      <c r="B65800" s="1">
        <v>1</v>
      </c>
    </row>
    <row r="65801" spans="1:2" ht="16.5" customHeight="1" x14ac:dyDescent="0.2">
      <c r="A65801" s="1">
        <v>2190780</v>
      </c>
      <c r="B65801" s="1">
        <v>1</v>
      </c>
    </row>
    <row r="65802" spans="1:2" ht="16.5" customHeight="1" x14ac:dyDescent="0.2">
      <c r="A65802" s="1">
        <v>2267329</v>
      </c>
      <c r="B65802" s="1">
        <v>1</v>
      </c>
    </row>
    <row r="65803" spans="1:2" ht="16.5" customHeight="1" x14ac:dyDescent="0.2">
      <c r="A65803" s="1">
        <v>2347731</v>
      </c>
      <c r="B65803" s="1">
        <v>1</v>
      </c>
    </row>
    <row r="65804" spans="1:2" ht="16.5" customHeight="1" x14ac:dyDescent="0.2">
      <c r="A65804" s="1">
        <v>2430941</v>
      </c>
      <c r="B65804" s="1">
        <v>1</v>
      </c>
    </row>
    <row r="65805" spans="1:2" ht="16.5" customHeight="1" x14ac:dyDescent="0.2">
      <c r="A65805" s="1">
        <v>2509181</v>
      </c>
      <c r="B65805" s="1">
        <v>1</v>
      </c>
    </row>
    <row r="65806" spans="1:2" ht="16.5" customHeight="1" x14ac:dyDescent="0.2">
      <c r="A65806" s="1">
        <v>2769600</v>
      </c>
      <c r="B65806" s="1">
        <v>1</v>
      </c>
    </row>
    <row r="65807" spans="1:2" ht="16.5" customHeight="1" x14ac:dyDescent="0.2">
      <c r="A65807" s="1">
        <v>1623716</v>
      </c>
      <c r="B65807" s="1">
        <v>1</v>
      </c>
    </row>
    <row r="65808" spans="1:2" ht="16.5" customHeight="1" x14ac:dyDescent="0.2">
      <c r="A65808" s="1">
        <v>1715916</v>
      </c>
      <c r="B65808" s="1">
        <v>1</v>
      </c>
    </row>
    <row r="65809" spans="1:2" ht="16.5" customHeight="1" x14ac:dyDescent="0.2">
      <c r="A65809" s="1">
        <v>1879162</v>
      </c>
      <c r="B65809" s="1">
        <v>1</v>
      </c>
    </row>
    <row r="65810" spans="1:2" ht="16.5" customHeight="1" x14ac:dyDescent="0.2">
      <c r="A65810" s="1">
        <v>2072406</v>
      </c>
      <c r="B65810" s="1">
        <v>1</v>
      </c>
    </row>
    <row r="65811" spans="1:2" ht="16.5" customHeight="1" x14ac:dyDescent="0.2">
      <c r="A65811" s="1">
        <v>2136939</v>
      </c>
      <c r="B65811" s="1">
        <v>1</v>
      </c>
    </row>
    <row r="65812" spans="1:2" ht="16.5" customHeight="1" x14ac:dyDescent="0.2">
      <c r="A65812" s="1">
        <v>1530817</v>
      </c>
      <c r="B65812" s="1">
        <v>1</v>
      </c>
    </row>
    <row r="65813" spans="1:2" ht="16.5" customHeight="1" x14ac:dyDescent="0.2">
      <c r="A65813" s="1">
        <v>2226227</v>
      </c>
      <c r="B65813" s="1">
        <v>1</v>
      </c>
    </row>
    <row r="65814" spans="1:2" ht="16.5" customHeight="1" x14ac:dyDescent="0.2">
      <c r="A65814" s="1">
        <v>2310232</v>
      </c>
      <c r="B65814" s="1">
        <v>1</v>
      </c>
    </row>
    <row r="65815" spans="1:2" ht="16.5" customHeight="1" x14ac:dyDescent="0.2">
      <c r="A65815" s="1">
        <v>2388298</v>
      </c>
      <c r="B65815" s="1">
        <v>1</v>
      </c>
    </row>
    <row r="65816" spans="1:2" ht="16.5" customHeight="1" x14ac:dyDescent="0.2">
      <c r="A65816" s="1">
        <v>2471079</v>
      </c>
      <c r="B65816" s="1">
        <v>1</v>
      </c>
    </row>
    <row r="65817" spans="1:2" ht="16.5" customHeight="1" x14ac:dyDescent="0.2">
      <c r="A65817" s="1">
        <v>2631787</v>
      </c>
      <c r="B65817" s="1">
        <v>1</v>
      </c>
    </row>
    <row r="65818" spans="1:2" ht="16.5" customHeight="1" x14ac:dyDescent="0.2">
      <c r="A65818" s="1">
        <v>2719876</v>
      </c>
      <c r="B65818" s="1">
        <v>1</v>
      </c>
    </row>
    <row r="65819" spans="1:2" ht="16.5" customHeight="1" x14ac:dyDescent="0.2">
      <c r="A65819" s="1">
        <v>2831308</v>
      </c>
      <c r="B65819" s="1">
        <v>1</v>
      </c>
    </row>
    <row r="65820" spans="1:2" ht="16.5" customHeight="1" x14ac:dyDescent="0.2">
      <c r="A65820" s="1">
        <v>1674261</v>
      </c>
      <c r="B65820" s="1">
        <v>1</v>
      </c>
    </row>
    <row r="65821" spans="1:2" ht="16.5" customHeight="1" x14ac:dyDescent="0.2">
      <c r="A65821" s="1">
        <v>1196498</v>
      </c>
      <c r="B65821" s="1">
        <v>1</v>
      </c>
    </row>
    <row r="65822" spans="1:2" ht="16.5" customHeight="1" x14ac:dyDescent="0.2">
      <c r="A65822" s="1">
        <v>1369602</v>
      </c>
      <c r="B65822" s="1">
        <v>1</v>
      </c>
    </row>
    <row r="65823" spans="1:2" ht="16.5" customHeight="1" x14ac:dyDescent="0.2">
      <c r="A65823" s="1">
        <v>1836106</v>
      </c>
      <c r="B65823" s="1">
        <v>1</v>
      </c>
    </row>
    <row r="65824" spans="1:2" ht="16.5" customHeight="1" x14ac:dyDescent="0.2">
      <c r="A65824" s="1">
        <v>1984173</v>
      </c>
      <c r="B65824" s="1">
        <v>1</v>
      </c>
    </row>
    <row r="65825" spans="1:2" ht="16.5" customHeight="1" x14ac:dyDescent="0.2">
      <c r="A65825" s="1">
        <v>2103524</v>
      </c>
      <c r="B65825" s="1">
        <v>1</v>
      </c>
    </row>
    <row r="65826" spans="1:2" ht="16.5" customHeight="1" x14ac:dyDescent="0.2">
      <c r="A65826" s="1">
        <v>775401</v>
      </c>
      <c r="B65826" s="1">
        <v>1</v>
      </c>
    </row>
    <row r="65827" spans="1:2" ht="16.5" customHeight="1" x14ac:dyDescent="0.2">
      <c r="A65827" s="1">
        <v>2267840</v>
      </c>
      <c r="B65827" s="1">
        <v>1</v>
      </c>
    </row>
    <row r="65828" spans="1:2" ht="16.5" customHeight="1" x14ac:dyDescent="0.2">
      <c r="A65828" s="1">
        <v>2431297</v>
      </c>
      <c r="B65828" s="1">
        <v>1</v>
      </c>
    </row>
    <row r="65829" spans="1:2" ht="16.5" customHeight="1" x14ac:dyDescent="0.2">
      <c r="A65829" s="1">
        <v>2591310</v>
      </c>
      <c r="B65829" s="1">
        <v>1</v>
      </c>
    </row>
    <row r="65830" spans="1:2" ht="16.5" customHeight="1" x14ac:dyDescent="0.2">
      <c r="A65830" s="1">
        <v>2674928</v>
      </c>
      <c r="B65830" s="1">
        <v>1</v>
      </c>
    </row>
    <row r="65831" spans="1:2" ht="16.5" customHeight="1" x14ac:dyDescent="0.2">
      <c r="A65831" s="1">
        <v>1716513</v>
      </c>
      <c r="B65831" s="1">
        <v>1</v>
      </c>
    </row>
    <row r="65832" spans="1:2" ht="16.5" customHeight="1" x14ac:dyDescent="0.2">
      <c r="A65832" s="1">
        <v>1789089</v>
      </c>
      <c r="B65832" s="1">
        <v>1</v>
      </c>
    </row>
    <row r="65833" spans="1:2" ht="16.5" customHeight="1" x14ac:dyDescent="0.2">
      <c r="A65833" s="1">
        <v>2013127</v>
      </c>
      <c r="B65833" s="1">
        <v>1</v>
      </c>
    </row>
    <row r="65834" spans="1:2" ht="16.5" customHeight="1" x14ac:dyDescent="0.2">
      <c r="A65834" s="1">
        <v>2137311</v>
      </c>
      <c r="B65834" s="1">
        <v>1</v>
      </c>
    </row>
    <row r="65835" spans="1:2" ht="16.5" customHeight="1" x14ac:dyDescent="0.2">
      <c r="A65835" s="1">
        <v>2226657</v>
      </c>
      <c r="B65835" s="1">
        <v>1</v>
      </c>
    </row>
    <row r="65836" spans="1:2" ht="16.5" customHeight="1" x14ac:dyDescent="0.2">
      <c r="A65836" s="1">
        <v>2310633</v>
      </c>
      <c r="B65836" s="1">
        <v>1</v>
      </c>
    </row>
    <row r="65837" spans="1:2" ht="16.5" customHeight="1" x14ac:dyDescent="0.2">
      <c r="A65837" s="1">
        <v>2388921</v>
      </c>
      <c r="B65837" s="1">
        <v>1</v>
      </c>
    </row>
    <row r="65838" spans="1:2" ht="16.5" customHeight="1" x14ac:dyDescent="0.2">
      <c r="A65838" s="1">
        <v>2471423</v>
      </c>
      <c r="B65838" s="1">
        <v>1</v>
      </c>
    </row>
    <row r="65839" spans="1:2" ht="16.5" customHeight="1" x14ac:dyDescent="0.2">
      <c r="A65839" s="1">
        <v>2551869</v>
      </c>
      <c r="B65839" s="1">
        <v>1</v>
      </c>
    </row>
    <row r="65840" spans="1:2" ht="16.5" customHeight="1" x14ac:dyDescent="0.2">
      <c r="A65840" s="1">
        <v>2632146</v>
      </c>
      <c r="B65840" s="1">
        <v>1</v>
      </c>
    </row>
    <row r="65841" spans="1:2" ht="16.5" customHeight="1" x14ac:dyDescent="0.2">
      <c r="A65841" s="1">
        <v>2720724</v>
      </c>
      <c r="B65841" s="1">
        <v>1</v>
      </c>
    </row>
    <row r="65842" spans="1:2" ht="16.5" customHeight="1" x14ac:dyDescent="0.2">
      <c r="A65842" s="1">
        <v>2832158</v>
      </c>
      <c r="B65842" s="1">
        <v>1</v>
      </c>
    </row>
    <row r="65843" spans="1:2" ht="16.5" customHeight="1" x14ac:dyDescent="0.2">
      <c r="A65843" s="1">
        <v>1198653</v>
      </c>
      <c r="B65843" s="1">
        <v>1</v>
      </c>
    </row>
    <row r="65844" spans="1:2" ht="16.5" customHeight="1" x14ac:dyDescent="0.2">
      <c r="A65844" s="1">
        <v>1762869</v>
      </c>
      <c r="B65844" s="1">
        <v>1</v>
      </c>
    </row>
    <row r="65845" spans="1:2" ht="16.5" customHeight="1" x14ac:dyDescent="0.2">
      <c r="A65845" s="1">
        <v>1918474</v>
      </c>
      <c r="B65845" s="1">
        <v>1</v>
      </c>
    </row>
    <row r="65846" spans="1:2" ht="16.5" customHeight="1" x14ac:dyDescent="0.2">
      <c r="A65846" s="1">
        <v>1984574</v>
      </c>
      <c r="B65846" s="1">
        <v>1</v>
      </c>
    </row>
    <row r="65847" spans="1:2" ht="16.5" customHeight="1" x14ac:dyDescent="0.2">
      <c r="A65847" s="1">
        <v>2042183</v>
      </c>
      <c r="B65847" s="1">
        <v>1</v>
      </c>
    </row>
    <row r="65848" spans="1:2" ht="16.5" customHeight="1" x14ac:dyDescent="0.2">
      <c r="A65848" s="1">
        <v>2103905</v>
      </c>
      <c r="B65848" s="1">
        <v>1</v>
      </c>
    </row>
    <row r="65849" spans="1:2" ht="16.5" customHeight="1" x14ac:dyDescent="0.2">
      <c r="A65849" s="1">
        <v>2173177</v>
      </c>
      <c r="B65849" s="1">
        <v>1</v>
      </c>
    </row>
    <row r="65850" spans="1:2" ht="16.5" customHeight="1" x14ac:dyDescent="0.2">
      <c r="A65850" s="1">
        <v>777573</v>
      </c>
      <c r="B65850" s="1">
        <v>1</v>
      </c>
    </row>
    <row r="65851" spans="1:2" ht="16.5" customHeight="1" x14ac:dyDescent="0.2">
      <c r="A65851" s="1">
        <v>2268484</v>
      </c>
      <c r="B65851" s="1">
        <v>1</v>
      </c>
    </row>
    <row r="65852" spans="1:2" ht="16.5" customHeight="1" x14ac:dyDescent="0.2">
      <c r="A65852" s="1">
        <v>2348572</v>
      </c>
      <c r="B65852" s="1">
        <v>1</v>
      </c>
    </row>
    <row r="65853" spans="1:2" ht="16.5" customHeight="1" x14ac:dyDescent="0.2">
      <c r="A65853" s="1">
        <v>2431792</v>
      </c>
      <c r="B65853" s="1">
        <v>1</v>
      </c>
    </row>
    <row r="65854" spans="1:2" ht="16.5" customHeight="1" x14ac:dyDescent="0.2">
      <c r="A65854" s="1">
        <v>2510094</v>
      </c>
      <c r="B65854" s="1">
        <v>1</v>
      </c>
    </row>
    <row r="65855" spans="1:2" ht="16.5" customHeight="1" x14ac:dyDescent="0.2">
      <c r="A65855" s="1">
        <v>2591799</v>
      </c>
      <c r="B65855" s="1">
        <v>1</v>
      </c>
    </row>
    <row r="65856" spans="1:2" ht="16.5" customHeight="1" x14ac:dyDescent="0.2">
      <c r="A65856" s="1">
        <v>2770815</v>
      </c>
      <c r="B65856" s="1">
        <v>1</v>
      </c>
    </row>
    <row r="65857" spans="1:2" ht="16.5" customHeight="1" x14ac:dyDescent="0.2">
      <c r="A65857" s="1">
        <v>1032212</v>
      </c>
      <c r="B65857" s="1">
        <v>1</v>
      </c>
    </row>
    <row r="65858" spans="1:2" ht="16.5" customHeight="1" x14ac:dyDescent="0.2">
      <c r="A65858" s="1">
        <v>1880310</v>
      </c>
      <c r="B65858" s="1">
        <v>1</v>
      </c>
    </row>
    <row r="65859" spans="1:2" ht="16.5" customHeight="1" x14ac:dyDescent="0.2">
      <c r="A65859" s="1">
        <v>2013379</v>
      </c>
      <c r="B65859" s="1">
        <v>1</v>
      </c>
    </row>
    <row r="65860" spans="1:2" ht="16.5" customHeight="1" x14ac:dyDescent="0.2">
      <c r="A65860" s="1">
        <v>2073136</v>
      </c>
      <c r="B65860" s="1">
        <v>1</v>
      </c>
    </row>
    <row r="65861" spans="1:2" ht="16.5" customHeight="1" x14ac:dyDescent="0.2">
      <c r="A65861" s="1">
        <v>44305</v>
      </c>
      <c r="B65861" s="1">
        <v>1</v>
      </c>
    </row>
    <row r="65862" spans="1:2" ht="16.5" customHeight="1" x14ac:dyDescent="0.2">
      <c r="A65862" s="1">
        <v>2227113</v>
      </c>
      <c r="B65862" s="1">
        <v>1</v>
      </c>
    </row>
    <row r="65863" spans="1:2" ht="16.5" customHeight="1" x14ac:dyDescent="0.2">
      <c r="A65863" s="1">
        <v>2721385</v>
      </c>
      <c r="B65863" s="1">
        <v>1</v>
      </c>
    </row>
    <row r="65864" spans="1:2" ht="16.5" customHeight="1" x14ac:dyDescent="0.2">
      <c r="A65864" s="1">
        <v>2833242</v>
      </c>
      <c r="B65864" s="1">
        <v>1</v>
      </c>
    </row>
    <row r="65865" spans="1:2" ht="16.5" customHeight="1" x14ac:dyDescent="0.2">
      <c r="A65865" s="1">
        <v>1675312</v>
      </c>
      <c r="B65865" s="1">
        <v>1</v>
      </c>
    </row>
    <row r="65866" spans="1:2" ht="16.5" customHeight="1" x14ac:dyDescent="0.2">
      <c r="A65866" s="1">
        <v>1200888</v>
      </c>
      <c r="B65866" s="1">
        <v>1</v>
      </c>
    </row>
    <row r="65867" spans="1:2" ht="16.5" customHeight="1" x14ac:dyDescent="0.2">
      <c r="A65867" s="1">
        <v>1763368</v>
      </c>
      <c r="B65867" s="1">
        <v>1</v>
      </c>
    </row>
    <row r="65868" spans="1:2" ht="16.5" customHeight="1" x14ac:dyDescent="0.2">
      <c r="A65868" s="1">
        <v>1837093</v>
      </c>
      <c r="B65868" s="1">
        <v>1</v>
      </c>
    </row>
    <row r="65869" spans="1:2" ht="16.5" customHeight="1" x14ac:dyDescent="0.2">
      <c r="A65869" s="1">
        <v>1918952</v>
      </c>
      <c r="B65869" s="1">
        <v>1</v>
      </c>
    </row>
    <row r="65870" spans="1:2" ht="16.5" customHeight="1" x14ac:dyDescent="0.2">
      <c r="A65870" s="1">
        <v>1984918</v>
      </c>
      <c r="B65870" s="1">
        <v>1</v>
      </c>
    </row>
    <row r="65871" spans="1:2" ht="16.5" customHeight="1" x14ac:dyDescent="0.2">
      <c r="A65871" s="1">
        <v>2042527</v>
      </c>
      <c r="B65871" s="1">
        <v>1</v>
      </c>
    </row>
    <row r="65872" spans="1:2" ht="16.5" customHeight="1" x14ac:dyDescent="0.2">
      <c r="A65872" s="1">
        <v>2104256</v>
      </c>
      <c r="B65872" s="1">
        <v>1</v>
      </c>
    </row>
    <row r="65873" spans="1:2" ht="16.5" customHeight="1" x14ac:dyDescent="0.2">
      <c r="A65873" s="1">
        <v>2173697</v>
      </c>
      <c r="B65873" s="1">
        <v>1</v>
      </c>
    </row>
    <row r="65874" spans="1:2" ht="16.5" customHeight="1" x14ac:dyDescent="0.2">
      <c r="A65874" s="1">
        <v>779514</v>
      </c>
      <c r="B65874" s="1">
        <v>1</v>
      </c>
    </row>
    <row r="65875" spans="1:2" ht="16.5" customHeight="1" x14ac:dyDescent="0.2">
      <c r="A65875" s="1">
        <v>2268985</v>
      </c>
      <c r="B65875" s="1">
        <v>1</v>
      </c>
    </row>
    <row r="65876" spans="1:2" ht="16.5" customHeight="1" x14ac:dyDescent="0.2">
      <c r="A65876" s="1">
        <v>2676194</v>
      </c>
      <c r="B65876" s="1">
        <v>1</v>
      </c>
    </row>
    <row r="65877" spans="1:2" ht="16.5" customHeight="1" x14ac:dyDescent="0.2">
      <c r="A65877" s="1">
        <v>2771544</v>
      </c>
      <c r="B65877" s="1">
        <v>1</v>
      </c>
    </row>
    <row r="65878" spans="1:2" ht="16.5" customHeight="1" x14ac:dyDescent="0.2">
      <c r="A65878" s="1">
        <v>1033570</v>
      </c>
      <c r="B65878" s="1">
        <v>1</v>
      </c>
    </row>
    <row r="65879" spans="1:2" ht="16.5" customHeight="1" x14ac:dyDescent="0.2">
      <c r="A65879" s="1">
        <v>1717444</v>
      </c>
      <c r="B65879" s="1">
        <v>1</v>
      </c>
    </row>
    <row r="65880" spans="1:2" ht="16.5" customHeight="1" x14ac:dyDescent="0.2">
      <c r="A65880" s="1">
        <v>1789979</v>
      </c>
      <c r="B65880" s="1">
        <v>1</v>
      </c>
    </row>
    <row r="65881" spans="1:2" ht="16.5" customHeight="1" x14ac:dyDescent="0.2">
      <c r="A65881" s="1">
        <v>1880853</v>
      </c>
      <c r="B65881" s="1">
        <v>1</v>
      </c>
    </row>
    <row r="65882" spans="1:2" ht="16.5" customHeight="1" x14ac:dyDescent="0.2">
      <c r="A65882" s="1">
        <v>1953791</v>
      </c>
      <c r="B65882" s="1">
        <v>1</v>
      </c>
    </row>
    <row r="65883" spans="1:2" ht="16.5" customHeight="1" x14ac:dyDescent="0.2">
      <c r="A65883" s="1">
        <v>2013676</v>
      </c>
      <c r="B65883" s="1">
        <v>1</v>
      </c>
    </row>
    <row r="65884" spans="1:2" ht="16.5" customHeight="1" x14ac:dyDescent="0.2">
      <c r="A65884" s="1">
        <v>2073480</v>
      </c>
      <c r="B65884" s="1">
        <v>1</v>
      </c>
    </row>
    <row r="65885" spans="1:2" ht="16.5" customHeight="1" x14ac:dyDescent="0.2">
      <c r="A65885" s="1">
        <v>2138190</v>
      </c>
      <c r="B65885" s="1">
        <v>1</v>
      </c>
    </row>
    <row r="65886" spans="1:2" ht="16.5" customHeight="1" x14ac:dyDescent="0.2">
      <c r="A65886" s="1">
        <v>60967</v>
      </c>
      <c r="B65886" s="1">
        <v>1</v>
      </c>
    </row>
    <row r="65887" spans="1:2" ht="16.5" customHeight="1" x14ac:dyDescent="0.2">
      <c r="A65887" s="1">
        <v>1535851</v>
      </c>
      <c r="B65887" s="1">
        <v>1</v>
      </c>
    </row>
    <row r="65888" spans="1:2" ht="16.5" customHeight="1" x14ac:dyDescent="0.2">
      <c r="A65888" s="1">
        <v>2311555</v>
      </c>
      <c r="B65888" s="1">
        <v>1</v>
      </c>
    </row>
    <row r="65889" spans="1:2" ht="16.5" customHeight="1" x14ac:dyDescent="0.2">
      <c r="A65889" s="1">
        <v>1203182</v>
      </c>
      <c r="B65889" s="1">
        <v>1</v>
      </c>
    </row>
    <row r="65890" spans="1:2" ht="16.5" customHeight="1" x14ac:dyDescent="0.2">
      <c r="A65890" s="1">
        <v>1376254</v>
      </c>
      <c r="B65890" s="1">
        <v>1</v>
      </c>
    </row>
    <row r="65891" spans="1:2" ht="16.5" customHeight="1" x14ac:dyDescent="0.2">
      <c r="A65891" s="1">
        <v>1763815</v>
      </c>
      <c r="B65891" s="1">
        <v>1</v>
      </c>
    </row>
    <row r="65892" spans="1:2" ht="16.5" customHeight="1" x14ac:dyDescent="0.2">
      <c r="A65892" s="1">
        <v>1919422</v>
      </c>
      <c r="B65892" s="1">
        <v>1</v>
      </c>
    </row>
    <row r="65893" spans="1:2" ht="16.5" customHeight="1" x14ac:dyDescent="0.2">
      <c r="A65893" s="1">
        <v>1985282</v>
      </c>
      <c r="B65893" s="1">
        <v>1</v>
      </c>
    </row>
    <row r="65894" spans="1:2" ht="16.5" customHeight="1" x14ac:dyDescent="0.2">
      <c r="A65894" s="1">
        <v>2192422</v>
      </c>
      <c r="B65894" s="1">
        <v>1</v>
      </c>
    </row>
    <row r="65895" spans="1:2" ht="16.5" customHeight="1" x14ac:dyDescent="0.2">
      <c r="A65895" s="1">
        <v>2349474</v>
      </c>
      <c r="B65895" s="1">
        <v>1</v>
      </c>
    </row>
    <row r="65896" spans="1:2" ht="16.5" customHeight="1" x14ac:dyDescent="0.2">
      <c r="A65896" s="1">
        <v>2432611</v>
      </c>
      <c r="B65896" s="1">
        <v>1</v>
      </c>
    </row>
    <row r="65897" spans="1:2" ht="16.5" customHeight="1" x14ac:dyDescent="0.2">
      <c r="A65897" s="1">
        <v>2592959</v>
      </c>
      <c r="B65897" s="1">
        <v>1</v>
      </c>
    </row>
    <row r="65898" spans="1:2" ht="16.5" customHeight="1" x14ac:dyDescent="0.2">
      <c r="A65898" s="1">
        <v>2772257</v>
      </c>
      <c r="B65898" s="1">
        <v>1</v>
      </c>
    </row>
    <row r="65899" spans="1:2" ht="16.5" customHeight="1" x14ac:dyDescent="0.2">
      <c r="A65899" s="1">
        <v>1718030</v>
      </c>
      <c r="B65899" s="1">
        <v>1</v>
      </c>
    </row>
    <row r="65900" spans="1:2" ht="16.5" customHeight="1" x14ac:dyDescent="0.2">
      <c r="A65900" s="1">
        <v>1790428</v>
      </c>
      <c r="B65900" s="1">
        <v>1</v>
      </c>
    </row>
    <row r="65901" spans="1:2" ht="16.5" customHeight="1" x14ac:dyDescent="0.2">
      <c r="A65901" s="1">
        <v>1881193</v>
      </c>
      <c r="B65901" s="1">
        <v>1</v>
      </c>
    </row>
    <row r="65902" spans="1:2" ht="16.5" customHeight="1" x14ac:dyDescent="0.2">
      <c r="A65902" s="1">
        <v>1954130</v>
      </c>
      <c r="B65902" s="1">
        <v>1</v>
      </c>
    </row>
    <row r="65903" spans="1:2" ht="16.5" customHeight="1" x14ac:dyDescent="0.2">
      <c r="A65903" s="1">
        <v>2073963</v>
      </c>
      <c r="B65903" s="1">
        <v>1</v>
      </c>
    </row>
    <row r="65904" spans="1:2" ht="16.5" customHeight="1" x14ac:dyDescent="0.2">
      <c r="A65904" s="1">
        <v>2138489</v>
      </c>
      <c r="B65904" s="1">
        <v>1</v>
      </c>
    </row>
    <row r="65905" spans="1:2" ht="16.5" customHeight="1" x14ac:dyDescent="0.2">
      <c r="A65905" s="1">
        <v>86027</v>
      </c>
      <c r="B65905" s="1">
        <v>1</v>
      </c>
    </row>
    <row r="65906" spans="1:2" ht="16.5" customHeight="1" x14ac:dyDescent="0.2">
      <c r="A65906" s="1">
        <v>2312041</v>
      </c>
      <c r="B65906" s="1">
        <v>1</v>
      </c>
    </row>
    <row r="65907" spans="1:2" ht="16.5" customHeight="1" x14ac:dyDescent="0.2">
      <c r="A65907" s="1">
        <v>2390577</v>
      </c>
      <c r="B65907" s="1">
        <v>1</v>
      </c>
    </row>
    <row r="65908" spans="1:2" ht="16.5" customHeight="1" x14ac:dyDescent="0.2">
      <c r="A65908" s="1">
        <v>2472711</v>
      </c>
      <c r="B65908" s="1">
        <v>1</v>
      </c>
    </row>
    <row r="65909" spans="1:2" ht="16.5" customHeight="1" x14ac:dyDescent="0.2">
      <c r="A65909" s="1">
        <v>2553240</v>
      </c>
      <c r="B65909" s="1">
        <v>1</v>
      </c>
    </row>
    <row r="65910" spans="1:2" ht="16.5" customHeight="1" x14ac:dyDescent="0.2">
      <c r="A65910" s="1">
        <v>2633723</v>
      </c>
      <c r="B65910" s="1">
        <v>1</v>
      </c>
    </row>
    <row r="65911" spans="1:2" ht="16.5" customHeight="1" x14ac:dyDescent="0.2">
      <c r="A65911" s="1">
        <v>2722698</v>
      </c>
      <c r="B65911" s="1">
        <v>1</v>
      </c>
    </row>
    <row r="65912" spans="1:2" ht="16.5" customHeight="1" x14ac:dyDescent="0.2">
      <c r="A65912" s="1">
        <v>1676283</v>
      </c>
      <c r="B65912" s="1">
        <v>1</v>
      </c>
    </row>
    <row r="65913" spans="1:2" ht="16.5" customHeight="1" x14ac:dyDescent="0.2">
      <c r="A65913" s="1">
        <v>1205286</v>
      </c>
      <c r="B65913" s="1">
        <v>1</v>
      </c>
    </row>
    <row r="65914" spans="1:2" ht="16.5" customHeight="1" x14ac:dyDescent="0.2">
      <c r="A65914" s="1">
        <v>1838278</v>
      </c>
      <c r="B65914" s="1">
        <v>1</v>
      </c>
    </row>
    <row r="65915" spans="1:2" ht="16.5" customHeight="1" x14ac:dyDescent="0.2">
      <c r="A65915" s="1">
        <v>1919791</v>
      </c>
      <c r="B65915" s="1">
        <v>1</v>
      </c>
    </row>
    <row r="65916" spans="1:2" ht="16.5" customHeight="1" x14ac:dyDescent="0.2">
      <c r="A65916" s="1">
        <v>1985599</v>
      </c>
      <c r="B65916" s="1">
        <v>1</v>
      </c>
    </row>
    <row r="65917" spans="1:2" ht="16.5" customHeight="1" x14ac:dyDescent="0.2">
      <c r="A65917" s="1">
        <v>2104881</v>
      </c>
      <c r="B65917" s="1">
        <v>1</v>
      </c>
    </row>
    <row r="65918" spans="1:2" ht="16.5" customHeight="1" x14ac:dyDescent="0.2">
      <c r="A65918" s="1">
        <v>2174294</v>
      </c>
      <c r="B65918" s="1">
        <v>1</v>
      </c>
    </row>
    <row r="65919" spans="1:2" ht="16.5" customHeight="1" x14ac:dyDescent="0.2">
      <c r="A65919" s="1">
        <v>783628</v>
      </c>
      <c r="B65919" s="1">
        <v>1</v>
      </c>
    </row>
    <row r="65920" spans="1:2" ht="16.5" customHeight="1" x14ac:dyDescent="0.2">
      <c r="A65920" s="1">
        <v>2270561</v>
      </c>
      <c r="B65920" s="1">
        <v>1</v>
      </c>
    </row>
    <row r="65921" spans="1:2" ht="16.5" customHeight="1" x14ac:dyDescent="0.2">
      <c r="A65921" s="1">
        <v>2349868</v>
      </c>
      <c r="B65921" s="1">
        <v>1</v>
      </c>
    </row>
    <row r="65922" spans="1:2" ht="16.5" customHeight="1" x14ac:dyDescent="0.2">
      <c r="A65922" s="1">
        <v>2593433</v>
      </c>
      <c r="B65922" s="1">
        <v>1</v>
      </c>
    </row>
    <row r="65923" spans="1:2" ht="16.5" customHeight="1" x14ac:dyDescent="0.2">
      <c r="A65923" s="1">
        <v>2772741</v>
      </c>
      <c r="B65923" s="1">
        <v>1</v>
      </c>
    </row>
    <row r="65924" spans="1:2" ht="16.5" customHeight="1" x14ac:dyDescent="0.2">
      <c r="A65924" s="1">
        <v>1718423</v>
      </c>
      <c r="B65924" s="1">
        <v>1</v>
      </c>
    </row>
    <row r="65925" spans="1:2" ht="16.5" customHeight="1" x14ac:dyDescent="0.2">
      <c r="A65925" s="1">
        <v>1790981</v>
      </c>
      <c r="B65925" s="1">
        <v>1</v>
      </c>
    </row>
    <row r="65926" spans="1:2" ht="16.5" customHeight="1" x14ac:dyDescent="0.2">
      <c r="A65926" s="1">
        <v>1881746</v>
      </c>
      <c r="B65926" s="1">
        <v>1</v>
      </c>
    </row>
    <row r="65927" spans="1:2" ht="16.5" customHeight="1" x14ac:dyDescent="0.2">
      <c r="A65927" s="1">
        <v>1954516</v>
      </c>
      <c r="B65927" s="1">
        <v>1</v>
      </c>
    </row>
    <row r="65928" spans="1:2" ht="16.5" customHeight="1" x14ac:dyDescent="0.2">
      <c r="A65928" s="1">
        <v>2074330</v>
      </c>
      <c r="B65928" s="1">
        <v>1</v>
      </c>
    </row>
    <row r="65929" spans="1:2" ht="16.5" customHeight="1" x14ac:dyDescent="0.2">
      <c r="A65929" s="1">
        <v>2139037</v>
      </c>
      <c r="B65929" s="1">
        <v>1</v>
      </c>
    </row>
    <row r="65930" spans="1:2" ht="16.5" customHeight="1" x14ac:dyDescent="0.2">
      <c r="A65930" s="1">
        <v>1538456</v>
      </c>
      <c r="B65930" s="1">
        <v>1</v>
      </c>
    </row>
    <row r="65931" spans="1:2" ht="16.5" customHeight="1" x14ac:dyDescent="0.2">
      <c r="A65931" s="1">
        <v>2312463</v>
      </c>
      <c r="B65931" s="1">
        <v>1</v>
      </c>
    </row>
    <row r="65932" spans="1:2" ht="16.5" customHeight="1" x14ac:dyDescent="0.2">
      <c r="A65932" s="1">
        <v>2473109</v>
      </c>
      <c r="B65932" s="1">
        <v>1</v>
      </c>
    </row>
    <row r="65933" spans="1:2" ht="16.5" customHeight="1" x14ac:dyDescent="0.2">
      <c r="A65933" s="1">
        <v>2553758</v>
      </c>
      <c r="B65933" s="1">
        <v>1</v>
      </c>
    </row>
    <row r="65934" spans="1:2" ht="16.5" customHeight="1" x14ac:dyDescent="0.2">
      <c r="A65934" s="1">
        <v>2723211</v>
      </c>
      <c r="B65934" s="1">
        <v>1</v>
      </c>
    </row>
    <row r="65935" spans="1:2" ht="16.5" customHeight="1" x14ac:dyDescent="0.2">
      <c r="A65935" s="1">
        <v>1676870</v>
      </c>
      <c r="B65935" s="1">
        <v>1</v>
      </c>
    </row>
    <row r="65936" spans="1:2" ht="16.5" customHeight="1" x14ac:dyDescent="0.2">
      <c r="A65936" s="1">
        <v>1208479</v>
      </c>
      <c r="B65936" s="1">
        <v>1</v>
      </c>
    </row>
    <row r="65937" spans="1:2" ht="16.5" customHeight="1" x14ac:dyDescent="0.2">
      <c r="A65937" s="1">
        <v>1764993</v>
      </c>
      <c r="B65937" s="1">
        <v>1</v>
      </c>
    </row>
    <row r="65938" spans="1:2" ht="16.5" customHeight="1" x14ac:dyDescent="0.2">
      <c r="A65938" s="1">
        <v>1838899</v>
      </c>
      <c r="B65938" s="1">
        <v>1</v>
      </c>
    </row>
    <row r="65939" spans="1:2" ht="16.5" customHeight="1" x14ac:dyDescent="0.2">
      <c r="A65939" s="1">
        <v>1920206</v>
      </c>
      <c r="B65939" s="1">
        <v>1</v>
      </c>
    </row>
    <row r="65940" spans="1:2" ht="16.5" customHeight="1" x14ac:dyDescent="0.2">
      <c r="A65940" s="1">
        <v>1985901</v>
      </c>
      <c r="B65940" s="1">
        <v>1</v>
      </c>
    </row>
    <row r="65941" spans="1:2" ht="16.5" customHeight="1" x14ac:dyDescent="0.2">
      <c r="A65941" s="1">
        <v>2043629</v>
      </c>
      <c r="B65941" s="1">
        <v>1</v>
      </c>
    </row>
    <row r="65942" spans="1:2" ht="16.5" customHeight="1" x14ac:dyDescent="0.2">
      <c r="A65942" s="1">
        <v>2105288</v>
      </c>
      <c r="B65942" s="1">
        <v>1</v>
      </c>
    </row>
    <row r="65943" spans="1:2" ht="16.5" customHeight="1" x14ac:dyDescent="0.2">
      <c r="A65943" s="1">
        <v>2193207</v>
      </c>
      <c r="B65943" s="1">
        <v>1</v>
      </c>
    </row>
    <row r="65944" spans="1:2" ht="16.5" customHeight="1" x14ac:dyDescent="0.2">
      <c r="A65944" s="1">
        <v>2433502</v>
      </c>
      <c r="B65944" s="1">
        <v>1</v>
      </c>
    </row>
    <row r="65945" spans="1:2" ht="16.5" customHeight="1" x14ac:dyDescent="0.2">
      <c r="A65945" s="1">
        <v>2677713</v>
      </c>
      <c r="B65945" s="1">
        <v>1</v>
      </c>
    </row>
    <row r="65946" spans="1:2" ht="16.5" customHeight="1" x14ac:dyDescent="0.2">
      <c r="A65946" s="1">
        <v>2773364</v>
      </c>
      <c r="B65946" s="1">
        <v>1</v>
      </c>
    </row>
    <row r="65947" spans="1:2" ht="16.5" customHeight="1" x14ac:dyDescent="0.2">
      <c r="A65947" s="1">
        <v>1040221</v>
      </c>
      <c r="B65947" s="1">
        <v>1</v>
      </c>
    </row>
    <row r="65948" spans="1:2" ht="16.5" customHeight="1" x14ac:dyDescent="0.2">
      <c r="A65948" s="1">
        <v>1719042</v>
      </c>
      <c r="B65948" s="1">
        <v>1</v>
      </c>
    </row>
    <row r="65949" spans="1:2" ht="16.5" customHeight="1" x14ac:dyDescent="0.2">
      <c r="A65949" s="1">
        <v>1791502</v>
      </c>
      <c r="B65949" s="1">
        <v>1</v>
      </c>
    </row>
    <row r="65950" spans="1:2" ht="16.5" customHeight="1" x14ac:dyDescent="0.2">
      <c r="A65950" s="1">
        <v>1882368</v>
      </c>
      <c r="B65950" s="1">
        <v>1</v>
      </c>
    </row>
    <row r="65951" spans="1:2" ht="16.5" customHeight="1" x14ac:dyDescent="0.2">
      <c r="A65951" s="1">
        <v>1954900</v>
      </c>
      <c r="B65951" s="1">
        <v>1</v>
      </c>
    </row>
    <row r="65952" spans="1:2" ht="16.5" customHeight="1" x14ac:dyDescent="0.2">
      <c r="A65952" s="1">
        <v>2074655</v>
      </c>
      <c r="B65952" s="1">
        <v>1</v>
      </c>
    </row>
    <row r="65953" spans="1:2" ht="16.5" customHeight="1" x14ac:dyDescent="0.2">
      <c r="A65953" s="1">
        <v>2139433</v>
      </c>
      <c r="B65953" s="1">
        <v>1</v>
      </c>
    </row>
    <row r="65954" spans="1:2" ht="16.5" customHeight="1" x14ac:dyDescent="0.2">
      <c r="A65954" s="1">
        <v>1539894</v>
      </c>
      <c r="B65954" s="1">
        <v>1</v>
      </c>
    </row>
    <row r="65955" spans="1:2" ht="16.5" customHeight="1" x14ac:dyDescent="0.2">
      <c r="A65955" s="1">
        <v>2228614</v>
      </c>
      <c r="B65955" s="1">
        <v>1</v>
      </c>
    </row>
    <row r="65956" spans="1:2" ht="16.5" customHeight="1" x14ac:dyDescent="0.2">
      <c r="A65956" s="1">
        <v>2391940</v>
      </c>
      <c r="B65956" s="1">
        <v>1</v>
      </c>
    </row>
    <row r="65957" spans="1:2" ht="16.5" customHeight="1" x14ac:dyDescent="0.2">
      <c r="A65957" s="1">
        <v>2634479</v>
      </c>
      <c r="B65957" s="1">
        <v>1</v>
      </c>
    </row>
    <row r="65958" spans="1:2" ht="16.5" customHeight="1" x14ac:dyDescent="0.2">
      <c r="A65958" s="1">
        <v>1210297</v>
      </c>
      <c r="B65958" s="1">
        <v>1</v>
      </c>
    </row>
    <row r="65959" spans="1:2" ht="16.5" customHeight="1" x14ac:dyDescent="0.2">
      <c r="A65959" s="1">
        <v>1839418</v>
      </c>
      <c r="B65959" s="1">
        <v>1</v>
      </c>
    </row>
    <row r="65960" spans="1:2" ht="16.5" customHeight="1" x14ac:dyDescent="0.2">
      <c r="A65960" s="1">
        <v>1986313</v>
      </c>
      <c r="B65960" s="1">
        <v>1</v>
      </c>
    </row>
    <row r="65961" spans="1:2" ht="16.5" customHeight="1" x14ac:dyDescent="0.2">
      <c r="A65961" s="1">
        <v>2044020</v>
      </c>
      <c r="B65961" s="1">
        <v>1</v>
      </c>
    </row>
    <row r="65962" spans="1:2" ht="16.5" customHeight="1" x14ac:dyDescent="0.2">
      <c r="A65962" s="1">
        <v>2105703</v>
      </c>
      <c r="B65962" s="1">
        <v>1</v>
      </c>
    </row>
    <row r="65963" spans="1:2" ht="16.5" customHeight="1" x14ac:dyDescent="0.2">
      <c r="A65963" s="1">
        <v>2175056</v>
      </c>
      <c r="B65963" s="1">
        <v>1</v>
      </c>
    </row>
    <row r="65964" spans="1:2" ht="16.5" customHeight="1" x14ac:dyDescent="0.2">
      <c r="A65964" s="1">
        <v>2271541</v>
      </c>
      <c r="B65964" s="1">
        <v>1</v>
      </c>
    </row>
    <row r="65965" spans="1:2" ht="16.5" customHeight="1" x14ac:dyDescent="0.2">
      <c r="A65965" s="1">
        <v>2350797</v>
      </c>
      <c r="B65965" s="1">
        <v>1</v>
      </c>
    </row>
    <row r="65966" spans="1:2" ht="16.5" customHeight="1" x14ac:dyDescent="0.2">
      <c r="A65966" s="1">
        <v>2433961</v>
      </c>
      <c r="B65966" s="1">
        <v>1</v>
      </c>
    </row>
    <row r="65967" spans="1:2" ht="16.5" customHeight="1" x14ac:dyDescent="0.2">
      <c r="A65967" s="1">
        <v>2512729</v>
      </c>
      <c r="B65967" s="1">
        <v>1</v>
      </c>
    </row>
    <row r="65968" spans="1:2" ht="16.5" customHeight="1" x14ac:dyDescent="0.2">
      <c r="A65968" s="1">
        <v>2594332</v>
      </c>
      <c r="B65968" s="1">
        <v>1</v>
      </c>
    </row>
    <row r="65969" spans="1:2" ht="16.5" customHeight="1" x14ac:dyDescent="0.2">
      <c r="A65969" s="1">
        <v>2678125</v>
      </c>
      <c r="B65969" s="1">
        <v>1</v>
      </c>
    </row>
    <row r="65970" spans="1:2" ht="16.5" customHeight="1" x14ac:dyDescent="0.2">
      <c r="A65970" s="1">
        <v>1629377</v>
      </c>
      <c r="B65970" s="1">
        <v>1</v>
      </c>
    </row>
    <row r="65971" spans="1:2" ht="16.5" customHeight="1" x14ac:dyDescent="0.2">
      <c r="A65971" s="1">
        <v>1041905</v>
      </c>
      <c r="B65971" s="1">
        <v>1</v>
      </c>
    </row>
    <row r="65972" spans="1:2" ht="16.5" customHeight="1" x14ac:dyDescent="0.2">
      <c r="A65972" s="1">
        <v>1719647</v>
      </c>
      <c r="B65972" s="1">
        <v>1</v>
      </c>
    </row>
    <row r="65973" spans="1:2" ht="16.5" customHeight="1" x14ac:dyDescent="0.2">
      <c r="A65973" s="1">
        <v>1791999</v>
      </c>
      <c r="B65973" s="1">
        <v>1</v>
      </c>
    </row>
    <row r="65974" spans="1:2" ht="16.5" customHeight="1" x14ac:dyDescent="0.2">
      <c r="A65974" s="1">
        <v>1882841</v>
      </c>
      <c r="B65974" s="1">
        <v>1</v>
      </c>
    </row>
    <row r="65975" spans="1:2" ht="16.5" customHeight="1" x14ac:dyDescent="0.2">
      <c r="A65975" s="1">
        <v>1955244</v>
      </c>
      <c r="B65975" s="1">
        <v>1</v>
      </c>
    </row>
    <row r="65976" spans="1:2" ht="16.5" customHeight="1" x14ac:dyDescent="0.2">
      <c r="A65976" s="1">
        <v>2014864</v>
      </c>
      <c r="B65976" s="1">
        <v>1</v>
      </c>
    </row>
    <row r="65977" spans="1:2" ht="16.5" customHeight="1" x14ac:dyDescent="0.2">
      <c r="A65977" s="1">
        <v>2074962</v>
      </c>
      <c r="B65977" s="1">
        <v>1</v>
      </c>
    </row>
    <row r="65978" spans="1:2" ht="16.5" customHeight="1" x14ac:dyDescent="0.2">
      <c r="A65978" s="1">
        <v>2139808</v>
      </c>
      <c r="B65978" s="1">
        <v>1</v>
      </c>
    </row>
    <row r="65979" spans="1:2" ht="16.5" customHeight="1" x14ac:dyDescent="0.2">
      <c r="A65979" s="1">
        <v>186688</v>
      </c>
      <c r="B65979" s="1">
        <v>1</v>
      </c>
    </row>
    <row r="65980" spans="1:2" ht="16.5" customHeight="1" x14ac:dyDescent="0.2">
      <c r="A65980" s="1">
        <v>1540966</v>
      </c>
      <c r="B65980" s="1">
        <v>1</v>
      </c>
    </row>
    <row r="65981" spans="1:2" ht="16.5" customHeight="1" x14ac:dyDescent="0.2">
      <c r="A65981" s="1">
        <v>2313412</v>
      </c>
      <c r="B65981" s="1">
        <v>1</v>
      </c>
    </row>
    <row r="65982" spans="1:2" ht="16.5" customHeight="1" x14ac:dyDescent="0.2">
      <c r="A65982" s="1">
        <v>2392518</v>
      </c>
      <c r="B65982" s="1">
        <v>1</v>
      </c>
    </row>
    <row r="65983" spans="1:2" ht="16.5" customHeight="1" x14ac:dyDescent="0.2">
      <c r="A65983" s="1">
        <v>2635042</v>
      </c>
      <c r="B65983" s="1">
        <v>1</v>
      </c>
    </row>
    <row r="65984" spans="1:2" ht="16.5" customHeight="1" x14ac:dyDescent="0.2">
      <c r="A65984" s="1">
        <v>2724233</v>
      </c>
      <c r="B65984" s="1">
        <v>1</v>
      </c>
    </row>
    <row r="65985" spans="1:2" ht="16.5" customHeight="1" x14ac:dyDescent="0.2">
      <c r="A65985" s="1">
        <v>1677928</v>
      </c>
      <c r="B65985" s="1">
        <v>1</v>
      </c>
    </row>
    <row r="65986" spans="1:2" ht="16.5" customHeight="1" x14ac:dyDescent="0.2">
      <c r="A65986" s="1">
        <v>1382970</v>
      </c>
      <c r="B65986" s="1">
        <v>1</v>
      </c>
    </row>
    <row r="65987" spans="1:2" ht="16.5" customHeight="1" x14ac:dyDescent="0.2">
      <c r="A65987" s="1">
        <v>1839838</v>
      </c>
      <c r="B65987" s="1">
        <v>1</v>
      </c>
    </row>
    <row r="65988" spans="1:2" ht="16.5" customHeight="1" x14ac:dyDescent="0.2">
      <c r="A65988" s="1">
        <v>1986635</v>
      </c>
      <c r="B65988" s="1">
        <v>1</v>
      </c>
    </row>
    <row r="65989" spans="1:2" ht="16.5" customHeight="1" x14ac:dyDescent="0.2">
      <c r="A65989" s="1">
        <v>2106109</v>
      </c>
      <c r="B65989" s="1">
        <v>1</v>
      </c>
    </row>
    <row r="65990" spans="1:2" ht="16.5" customHeight="1" x14ac:dyDescent="0.2">
      <c r="A65990" s="1">
        <v>2175384</v>
      </c>
      <c r="B65990" s="1">
        <v>1</v>
      </c>
    </row>
    <row r="65991" spans="1:2" ht="16.5" customHeight="1" x14ac:dyDescent="0.2">
      <c r="A65991" s="1">
        <v>2194018</v>
      </c>
      <c r="B65991" s="1">
        <v>1</v>
      </c>
    </row>
    <row r="65992" spans="1:2" ht="16.5" customHeight="1" x14ac:dyDescent="0.2">
      <c r="A65992" s="1">
        <v>2272050</v>
      </c>
      <c r="B65992" s="1">
        <v>1</v>
      </c>
    </row>
    <row r="65993" spans="1:2" ht="16.5" customHeight="1" x14ac:dyDescent="0.2">
      <c r="A65993" s="1">
        <v>2351457</v>
      </c>
      <c r="B65993" s="1">
        <v>1</v>
      </c>
    </row>
    <row r="65994" spans="1:2" ht="16.5" customHeight="1" x14ac:dyDescent="0.2">
      <c r="A65994" s="1">
        <v>2594962</v>
      </c>
      <c r="B65994" s="1">
        <v>1</v>
      </c>
    </row>
    <row r="65995" spans="1:2" ht="16.5" customHeight="1" x14ac:dyDescent="0.2">
      <c r="A65995" s="1">
        <v>2678667</v>
      </c>
      <c r="B65995" s="1">
        <v>1</v>
      </c>
    </row>
    <row r="65996" spans="1:2" ht="16.5" customHeight="1" x14ac:dyDescent="0.2">
      <c r="A65996" s="1">
        <v>1629923</v>
      </c>
      <c r="B65996" s="1">
        <v>1</v>
      </c>
    </row>
    <row r="65997" spans="1:2" ht="16.5" customHeight="1" x14ac:dyDescent="0.2">
      <c r="A65997" s="1">
        <v>1044125</v>
      </c>
      <c r="B65997" s="1">
        <v>1</v>
      </c>
    </row>
    <row r="65998" spans="1:2" ht="16.5" customHeight="1" x14ac:dyDescent="0.2">
      <c r="A65998" s="1">
        <v>1720064</v>
      </c>
      <c r="B65998" s="1">
        <v>1</v>
      </c>
    </row>
    <row r="65999" spans="1:2" ht="16.5" customHeight="1" x14ac:dyDescent="0.2">
      <c r="A65999" s="1">
        <v>1792938</v>
      </c>
      <c r="B65999" s="1">
        <v>1</v>
      </c>
    </row>
    <row r="66000" spans="1:2" ht="16.5" customHeight="1" x14ac:dyDescent="0.2">
      <c r="A66000" s="1">
        <v>1883346</v>
      </c>
      <c r="B66000" s="1">
        <v>1</v>
      </c>
    </row>
    <row r="66001" spans="1:2" ht="16.5" customHeight="1" x14ac:dyDescent="0.2">
      <c r="A66001" s="1">
        <v>1955506</v>
      </c>
      <c r="B66001" s="1">
        <v>1</v>
      </c>
    </row>
    <row r="66002" spans="1:2" ht="16.5" customHeight="1" x14ac:dyDescent="0.2">
      <c r="A66002" s="1">
        <v>2075292</v>
      </c>
      <c r="B66002" s="1">
        <v>1</v>
      </c>
    </row>
    <row r="66003" spans="1:2" ht="16.5" customHeight="1" x14ac:dyDescent="0.2">
      <c r="A66003" s="1">
        <v>2140299</v>
      </c>
      <c r="B66003" s="1">
        <v>1</v>
      </c>
    </row>
    <row r="66004" spans="1:2" ht="16.5" customHeight="1" x14ac:dyDescent="0.2">
      <c r="A66004" s="1">
        <v>1542478</v>
      </c>
      <c r="B66004" s="1">
        <v>1</v>
      </c>
    </row>
    <row r="66005" spans="1:2" ht="16.5" customHeight="1" x14ac:dyDescent="0.2">
      <c r="A66005" s="1">
        <v>2229401</v>
      </c>
      <c r="B66005" s="1">
        <v>1</v>
      </c>
    </row>
    <row r="66006" spans="1:2" ht="16.5" customHeight="1" x14ac:dyDescent="0.2">
      <c r="A66006" s="1">
        <v>2313901</v>
      </c>
      <c r="B66006" s="1">
        <v>1</v>
      </c>
    </row>
    <row r="66007" spans="1:2" ht="16.5" customHeight="1" x14ac:dyDescent="0.2">
      <c r="A66007" s="1">
        <v>2474377</v>
      </c>
      <c r="B66007" s="1">
        <v>1</v>
      </c>
    </row>
    <row r="66008" spans="1:2" ht="16.5" customHeight="1" x14ac:dyDescent="0.2">
      <c r="A66008" s="1">
        <v>2555384</v>
      </c>
      <c r="B66008" s="1">
        <v>1</v>
      </c>
    </row>
    <row r="66009" spans="1:2" ht="16.5" customHeight="1" x14ac:dyDescent="0.2">
      <c r="A66009" s="1">
        <v>2635647</v>
      </c>
      <c r="B66009" s="1">
        <v>1</v>
      </c>
    </row>
    <row r="66010" spans="1:2" ht="16.5" customHeight="1" x14ac:dyDescent="0.2">
      <c r="A66010" s="1">
        <v>1678469</v>
      </c>
      <c r="B66010" s="1">
        <v>1</v>
      </c>
    </row>
    <row r="66011" spans="1:2" ht="16.5" customHeight="1" x14ac:dyDescent="0.2">
      <c r="A66011" s="1">
        <v>1214810</v>
      </c>
      <c r="B66011" s="1">
        <v>1</v>
      </c>
    </row>
    <row r="66012" spans="1:2" ht="16.5" customHeight="1" x14ac:dyDescent="0.2">
      <c r="A66012" s="1">
        <v>1385007</v>
      </c>
      <c r="B66012" s="1">
        <v>1</v>
      </c>
    </row>
    <row r="66013" spans="1:2" ht="16.5" customHeight="1" x14ac:dyDescent="0.2">
      <c r="A66013" s="1">
        <v>1986951</v>
      </c>
      <c r="B66013" s="1">
        <v>1</v>
      </c>
    </row>
    <row r="66014" spans="1:2" ht="16.5" customHeight="1" x14ac:dyDescent="0.2">
      <c r="A66014" s="1">
        <v>2044598</v>
      </c>
      <c r="B66014" s="1">
        <v>1</v>
      </c>
    </row>
    <row r="66015" spans="1:2" ht="16.5" customHeight="1" x14ac:dyDescent="0.2">
      <c r="A66015" s="1">
        <v>2175714</v>
      </c>
      <c r="B66015" s="1">
        <v>1</v>
      </c>
    </row>
    <row r="66016" spans="1:2" ht="16.5" customHeight="1" x14ac:dyDescent="0.2">
      <c r="A66016" s="1">
        <v>792083</v>
      </c>
      <c r="B66016" s="1">
        <v>1</v>
      </c>
    </row>
    <row r="66017" spans="1:2" ht="16.5" customHeight="1" x14ac:dyDescent="0.2">
      <c r="A66017" s="1">
        <v>2194354</v>
      </c>
      <c r="B66017" s="1">
        <v>1</v>
      </c>
    </row>
    <row r="66018" spans="1:2" ht="16.5" customHeight="1" x14ac:dyDescent="0.2">
      <c r="A66018" s="1">
        <v>2272548</v>
      </c>
      <c r="B66018" s="1">
        <v>1</v>
      </c>
    </row>
    <row r="66019" spans="1:2" ht="16.5" customHeight="1" x14ac:dyDescent="0.2">
      <c r="A66019" s="1">
        <v>2351870</v>
      </c>
      <c r="B66019" s="1">
        <v>1</v>
      </c>
    </row>
    <row r="66020" spans="1:2" ht="16.5" customHeight="1" x14ac:dyDescent="0.2">
      <c r="A66020" s="1">
        <v>2434708</v>
      </c>
      <c r="B66020" s="1">
        <v>1</v>
      </c>
    </row>
    <row r="66021" spans="1:2" ht="16.5" customHeight="1" x14ac:dyDescent="0.2">
      <c r="A66021" s="1">
        <v>2679027</v>
      </c>
      <c r="B66021" s="1">
        <v>1</v>
      </c>
    </row>
    <row r="66022" spans="1:2" ht="16.5" customHeight="1" x14ac:dyDescent="0.2">
      <c r="A66022" s="1">
        <v>1630614</v>
      </c>
      <c r="B66022" s="1">
        <v>1</v>
      </c>
    </row>
    <row r="66023" spans="1:2" ht="16.5" customHeight="1" x14ac:dyDescent="0.2">
      <c r="A66023" s="1">
        <v>1720500</v>
      </c>
      <c r="B66023" s="1">
        <v>1</v>
      </c>
    </row>
    <row r="66024" spans="1:2" ht="16.5" customHeight="1" x14ac:dyDescent="0.2">
      <c r="A66024" s="1">
        <v>1793410</v>
      </c>
      <c r="B66024" s="1">
        <v>1</v>
      </c>
    </row>
    <row r="66025" spans="1:2" ht="16.5" customHeight="1" x14ac:dyDescent="0.2">
      <c r="A66025" s="1">
        <v>1883914</v>
      </c>
      <c r="B66025" s="1">
        <v>1</v>
      </c>
    </row>
    <row r="66026" spans="1:2" ht="16.5" customHeight="1" x14ac:dyDescent="0.2">
      <c r="A66026" s="1">
        <v>1955913</v>
      </c>
      <c r="B66026" s="1">
        <v>1</v>
      </c>
    </row>
    <row r="66027" spans="1:2" ht="16.5" customHeight="1" x14ac:dyDescent="0.2">
      <c r="A66027" s="1">
        <v>2015691</v>
      </c>
      <c r="B66027" s="1">
        <v>1</v>
      </c>
    </row>
    <row r="66028" spans="1:2" ht="16.5" customHeight="1" x14ac:dyDescent="0.2">
      <c r="A66028" s="1">
        <v>2075673</v>
      </c>
      <c r="B66028" s="1">
        <v>1</v>
      </c>
    </row>
    <row r="66029" spans="1:2" ht="16.5" customHeight="1" x14ac:dyDescent="0.2">
      <c r="A66029" s="1">
        <v>2555698</v>
      </c>
      <c r="B66029" s="1">
        <v>1</v>
      </c>
    </row>
    <row r="66030" spans="1:2" ht="16.5" customHeight="1" x14ac:dyDescent="0.2">
      <c r="A66030" s="1">
        <v>2636231</v>
      </c>
      <c r="B66030" s="1">
        <v>1</v>
      </c>
    </row>
    <row r="66031" spans="1:2" ht="16.5" customHeight="1" x14ac:dyDescent="0.2">
      <c r="A66031" s="1">
        <v>1678994</v>
      </c>
      <c r="B66031" s="1">
        <v>1</v>
      </c>
    </row>
    <row r="66032" spans="1:2" ht="16.5" customHeight="1" x14ac:dyDescent="0.2">
      <c r="A66032" s="1">
        <v>1386497</v>
      </c>
      <c r="B66032" s="1">
        <v>1</v>
      </c>
    </row>
    <row r="66033" spans="1:2" ht="16.5" customHeight="1" x14ac:dyDescent="0.2">
      <c r="A66033" s="1">
        <v>1987272</v>
      </c>
      <c r="B66033" s="1">
        <v>1</v>
      </c>
    </row>
    <row r="66034" spans="1:2" ht="16.5" customHeight="1" x14ac:dyDescent="0.2">
      <c r="A66034" s="1">
        <v>2044942</v>
      </c>
      <c r="B66034" s="1">
        <v>1</v>
      </c>
    </row>
    <row r="66035" spans="1:2" ht="16.5" customHeight="1" x14ac:dyDescent="0.2">
      <c r="A66035" s="1">
        <v>794220</v>
      </c>
      <c r="B66035" s="1">
        <v>1</v>
      </c>
    </row>
    <row r="66036" spans="1:2" ht="16.5" customHeight="1" x14ac:dyDescent="0.2">
      <c r="A66036" s="1">
        <v>2194780</v>
      </c>
      <c r="B66036" s="1">
        <v>1</v>
      </c>
    </row>
    <row r="66037" spans="1:2" ht="16.5" customHeight="1" x14ac:dyDescent="0.2">
      <c r="A66037" s="1">
        <v>2352226</v>
      </c>
      <c r="B66037" s="1">
        <v>1</v>
      </c>
    </row>
    <row r="66038" spans="1:2" ht="16.5" customHeight="1" x14ac:dyDescent="0.2">
      <c r="A66038" s="1">
        <v>2435069</v>
      </c>
      <c r="B66038" s="1">
        <v>1</v>
      </c>
    </row>
    <row r="66039" spans="1:2" ht="16.5" customHeight="1" x14ac:dyDescent="0.2">
      <c r="A66039" s="1">
        <v>2514159</v>
      </c>
      <c r="B66039" s="1">
        <v>1</v>
      </c>
    </row>
    <row r="66040" spans="1:2" ht="16.5" customHeight="1" x14ac:dyDescent="0.2">
      <c r="A66040" s="1">
        <v>2595743</v>
      </c>
      <c r="B66040" s="1">
        <v>1</v>
      </c>
    </row>
    <row r="66041" spans="1:2" ht="16.5" customHeight="1" x14ac:dyDescent="0.2">
      <c r="A66041" s="1">
        <v>1631037</v>
      </c>
      <c r="B66041" s="1">
        <v>1</v>
      </c>
    </row>
    <row r="66042" spans="1:2" ht="16.5" customHeight="1" x14ac:dyDescent="0.2">
      <c r="A66042" s="1">
        <v>1047207</v>
      </c>
      <c r="B66042" s="1">
        <v>1</v>
      </c>
    </row>
    <row r="66043" spans="1:2" ht="16.5" customHeight="1" x14ac:dyDescent="0.2">
      <c r="A66043" s="1">
        <v>1720972</v>
      </c>
      <c r="B66043" s="1">
        <v>1</v>
      </c>
    </row>
    <row r="66044" spans="1:2" ht="16.5" customHeight="1" x14ac:dyDescent="0.2">
      <c r="A66044" s="1">
        <v>1884490</v>
      </c>
      <c r="B66044" s="1">
        <v>1</v>
      </c>
    </row>
    <row r="66045" spans="1:2" ht="16.5" customHeight="1" x14ac:dyDescent="0.2">
      <c r="A66045" s="1">
        <v>1956238</v>
      </c>
      <c r="B66045" s="1">
        <v>1</v>
      </c>
    </row>
    <row r="66046" spans="1:2" ht="16.5" customHeight="1" x14ac:dyDescent="0.2">
      <c r="A66046" s="1">
        <v>2076090</v>
      </c>
      <c r="B66046" s="1">
        <v>1</v>
      </c>
    </row>
    <row r="66047" spans="1:2" ht="16.5" customHeight="1" x14ac:dyDescent="0.2">
      <c r="A66047" s="1">
        <v>2141075</v>
      </c>
      <c r="B66047" s="1">
        <v>1</v>
      </c>
    </row>
    <row r="66048" spans="1:2" ht="16.5" customHeight="1" x14ac:dyDescent="0.2">
      <c r="A66048" s="1">
        <v>1545582</v>
      </c>
      <c r="B66048" s="1">
        <v>1</v>
      </c>
    </row>
    <row r="66049" spans="1:2" ht="16.5" customHeight="1" x14ac:dyDescent="0.2">
      <c r="A66049" s="1">
        <v>2230565</v>
      </c>
      <c r="B66049" s="1">
        <v>1</v>
      </c>
    </row>
    <row r="66050" spans="1:2" ht="16.5" customHeight="1" x14ac:dyDescent="0.2">
      <c r="A66050" s="1">
        <v>2475408</v>
      </c>
      <c r="B66050" s="1">
        <v>1</v>
      </c>
    </row>
    <row r="66051" spans="1:2" ht="16.5" customHeight="1" x14ac:dyDescent="0.2">
      <c r="A66051" s="1">
        <v>2725863</v>
      </c>
      <c r="B66051" s="1">
        <v>1</v>
      </c>
    </row>
    <row r="66052" spans="1:2" ht="16.5" customHeight="1" x14ac:dyDescent="0.2">
      <c r="A66052" s="1">
        <v>1388663</v>
      </c>
      <c r="B66052" s="1">
        <v>1</v>
      </c>
    </row>
    <row r="66053" spans="1:2" ht="16.5" customHeight="1" x14ac:dyDescent="0.2">
      <c r="A66053" s="1">
        <v>1767597</v>
      </c>
      <c r="B66053" s="1">
        <v>1</v>
      </c>
    </row>
    <row r="66054" spans="1:2" ht="16.5" customHeight="1" x14ac:dyDescent="0.2">
      <c r="A66054" s="1">
        <v>1922555</v>
      </c>
      <c r="B66054" s="1">
        <v>1</v>
      </c>
    </row>
    <row r="66055" spans="1:2" ht="16.5" customHeight="1" x14ac:dyDescent="0.2">
      <c r="A66055" s="1">
        <v>1987573</v>
      </c>
      <c r="B66055" s="1">
        <v>1</v>
      </c>
    </row>
    <row r="66056" spans="1:2" ht="16.5" customHeight="1" x14ac:dyDescent="0.2">
      <c r="A66056" s="1">
        <v>2107456</v>
      </c>
      <c r="B66056" s="1">
        <v>1</v>
      </c>
    </row>
    <row r="66057" spans="1:2" ht="16.5" customHeight="1" x14ac:dyDescent="0.2">
      <c r="A66057" s="1">
        <v>2176449</v>
      </c>
      <c r="B66057" s="1">
        <v>1</v>
      </c>
    </row>
    <row r="66058" spans="1:2" ht="16.5" customHeight="1" x14ac:dyDescent="0.2">
      <c r="A66058" s="1">
        <v>796699</v>
      </c>
      <c r="B66058" s="1">
        <v>1</v>
      </c>
    </row>
    <row r="66059" spans="1:2" ht="16.5" customHeight="1" x14ac:dyDescent="0.2">
      <c r="A66059" s="1">
        <v>2195279</v>
      </c>
      <c r="B66059" s="1">
        <v>1</v>
      </c>
    </row>
    <row r="66060" spans="1:2" ht="16.5" customHeight="1" x14ac:dyDescent="0.2">
      <c r="A66060" s="1">
        <v>2273840</v>
      </c>
      <c r="B66060" s="1">
        <v>1</v>
      </c>
    </row>
    <row r="66061" spans="1:2" ht="16.5" customHeight="1" x14ac:dyDescent="0.2">
      <c r="A66061" s="1">
        <v>2352719</v>
      </c>
      <c r="B66061" s="1">
        <v>1</v>
      </c>
    </row>
    <row r="66062" spans="1:2" ht="16.5" customHeight="1" x14ac:dyDescent="0.2">
      <c r="A66062" s="1">
        <v>2435429</v>
      </c>
      <c r="B66062" s="1">
        <v>1</v>
      </c>
    </row>
    <row r="66063" spans="1:2" ht="16.5" customHeight="1" x14ac:dyDescent="0.2">
      <c r="A66063" s="1">
        <v>2514655</v>
      </c>
      <c r="B66063" s="1">
        <v>1</v>
      </c>
    </row>
    <row r="66064" spans="1:2" ht="16.5" customHeight="1" x14ac:dyDescent="0.2">
      <c r="A66064" s="1">
        <v>2679971</v>
      </c>
      <c r="B66064" s="1">
        <v>1</v>
      </c>
    </row>
    <row r="66065" spans="1:2" ht="16.5" customHeight="1" x14ac:dyDescent="0.2">
      <c r="A66065" s="1">
        <v>2776918</v>
      </c>
      <c r="B66065" s="1">
        <v>1</v>
      </c>
    </row>
    <row r="66066" spans="1:2" ht="16.5" customHeight="1" x14ac:dyDescent="0.2">
      <c r="A66066" s="1">
        <v>1048497</v>
      </c>
      <c r="B66066" s="1">
        <v>1</v>
      </c>
    </row>
    <row r="66067" spans="1:2" ht="16.5" customHeight="1" x14ac:dyDescent="0.2">
      <c r="A66067" s="1">
        <v>1885010</v>
      </c>
      <c r="B66067" s="1">
        <v>1</v>
      </c>
    </row>
    <row r="66068" spans="1:2" ht="16.5" customHeight="1" x14ac:dyDescent="0.2">
      <c r="A66068" s="1">
        <v>2016415</v>
      </c>
      <c r="B66068" s="1">
        <v>1</v>
      </c>
    </row>
    <row r="66069" spans="1:2" ht="16.5" customHeight="1" x14ac:dyDescent="0.2">
      <c r="A66069" s="1">
        <v>2076375</v>
      </c>
      <c r="B66069" s="1">
        <v>1</v>
      </c>
    </row>
    <row r="66070" spans="1:2" ht="16.5" customHeight="1" x14ac:dyDescent="0.2">
      <c r="A66070" s="1">
        <v>2141498</v>
      </c>
      <c r="B66070" s="1">
        <v>1</v>
      </c>
    </row>
    <row r="66071" spans="1:2" ht="16.5" customHeight="1" x14ac:dyDescent="0.2">
      <c r="A66071" s="1">
        <v>303270</v>
      </c>
      <c r="B66071" s="1">
        <v>1</v>
      </c>
    </row>
    <row r="66072" spans="1:2" ht="16.5" customHeight="1" x14ac:dyDescent="0.2">
      <c r="A66072" s="1">
        <v>2394669</v>
      </c>
      <c r="B66072" s="1">
        <v>1</v>
      </c>
    </row>
    <row r="66073" spans="1:2" ht="16.5" customHeight="1" x14ac:dyDescent="0.2">
      <c r="A66073" s="1">
        <v>2475871</v>
      </c>
      <c r="B66073" s="1">
        <v>1</v>
      </c>
    </row>
    <row r="66074" spans="1:2" ht="16.5" customHeight="1" x14ac:dyDescent="0.2">
      <c r="A66074" s="1">
        <v>2637102</v>
      </c>
      <c r="B66074" s="1">
        <v>1</v>
      </c>
    </row>
    <row r="66075" spans="1:2" ht="16.5" customHeight="1" x14ac:dyDescent="0.2">
      <c r="A66075" s="1">
        <v>2726359</v>
      </c>
      <c r="B66075" s="1">
        <v>1</v>
      </c>
    </row>
    <row r="66076" spans="1:2" ht="16.5" customHeight="1" x14ac:dyDescent="0.2">
      <c r="A66076" s="1">
        <v>1679982</v>
      </c>
      <c r="B66076" s="1">
        <v>1</v>
      </c>
    </row>
    <row r="66077" spans="1:2" ht="16.5" customHeight="1" x14ac:dyDescent="0.2">
      <c r="A66077" s="1">
        <v>1222719</v>
      </c>
      <c r="B66077" s="1">
        <v>1</v>
      </c>
    </row>
    <row r="66078" spans="1:2" ht="16.5" customHeight="1" x14ac:dyDescent="0.2">
      <c r="A66078" s="1">
        <v>2107919</v>
      </c>
      <c r="B66078" s="1">
        <v>1</v>
      </c>
    </row>
    <row r="66079" spans="1:2" ht="16.5" customHeight="1" x14ac:dyDescent="0.2">
      <c r="A66079" s="1">
        <v>2176825</v>
      </c>
      <c r="B66079" s="1">
        <v>1</v>
      </c>
    </row>
    <row r="66080" spans="1:2" ht="16.5" customHeight="1" x14ac:dyDescent="0.2">
      <c r="A66080" s="1">
        <v>2195595</v>
      </c>
      <c r="B66080" s="1">
        <v>1</v>
      </c>
    </row>
    <row r="66081" spans="1:2" ht="16.5" customHeight="1" x14ac:dyDescent="0.2">
      <c r="A66081" s="1">
        <v>2274519</v>
      </c>
      <c r="B66081" s="1">
        <v>1</v>
      </c>
    </row>
    <row r="66082" spans="1:2" ht="16.5" customHeight="1" x14ac:dyDescent="0.2">
      <c r="A66082" s="1">
        <v>2435782</v>
      </c>
      <c r="B66082" s="1">
        <v>1</v>
      </c>
    </row>
    <row r="66083" spans="1:2" ht="16.5" customHeight="1" x14ac:dyDescent="0.2">
      <c r="A66083" s="1">
        <v>2596554</v>
      </c>
      <c r="B66083" s="1">
        <v>1</v>
      </c>
    </row>
    <row r="66084" spans="1:2" ht="16.5" customHeight="1" x14ac:dyDescent="0.2">
      <c r="A66084" s="1">
        <v>2680521</v>
      </c>
      <c r="B66084" s="1">
        <v>1</v>
      </c>
    </row>
    <row r="66085" spans="1:2" ht="16.5" customHeight="1" x14ac:dyDescent="0.2">
      <c r="A66085" s="1">
        <v>2777443</v>
      </c>
      <c r="B66085" s="1">
        <v>1</v>
      </c>
    </row>
    <row r="66086" spans="1:2" ht="16.5" customHeight="1" x14ac:dyDescent="0.2">
      <c r="A66086" s="1">
        <v>1632045</v>
      </c>
      <c r="B66086" s="1">
        <v>1</v>
      </c>
    </row>
    <row r="66087" spans="1:2" ht="16.5" customHeight="1" x14ac:dyDescent="0.2">
      <c r="A66087" s="1">
        <v>1050374</v>
      </c>
      <c r="B66087" s="1">
        <v>1</v>
      </c>
    </row>
    <row r="66088" spans="1:2" ht="16.5" customHeight="1" x14ac:dyDescent="0.2">
      <c r="A66088" s="1">
        <v>1721955</v>
      </c>
      <c r="B66088" s="1">
        <v>1</v>
      </c>
    </row>
    <row r="66089" spans="1:2" ht="16.5" customHeight="1" x14ac:dyDescent="0.2">
      <c r="A66089" s="1">
        <v>1794961</v>
      </c>
      <c r="B66089" s="1">
        <v>1</v>
      </c>
    </row>
    <row r="66090" spans="1:2" ht="16.5" customHeight="1" x14ac:dyDescent="0.2">
      <c r="A66090" s="1">
        <v>1956898</v>
      </c>
      <c r="B66090" s="1">
        <v>1</v>
      </c>
    </row>
    <row r="66091" spans="1:2" ht="16.5" customHeight="1" x14ac:dyDescent="0.2">
      <c r="A66091" s="1">
        <v>2016880</v>
      </c>
      <c r="B66091" s="1">
        <v>1</v>
      </c>
    </row>
    <row r="66092" spans="1:2" ht="16.5" customHeight="1" x14ac:dyDescent="0.2">
      <c r="A66092" s="1">
        <v>2141884</v>
      </c>
      <c r="B66092" s="1">
        <v>1</v>
      </c>
    </row>
    <row r="66093" spans="1:2" ht="16.5" customHeight="1" x14ac:dyDescent="0.2">
      <c r="A66093" s="1">
        <v>2231727</v>
      </c>
      <c r="B66093" s="1">
        <v>1</v>
      </c>
    </row>
    <row r="66094" spans="1:2" ht="16.5" customHeight="1" x14ac:dyDescent="0.2">
      <c r="A66094" s="1">
        <v>2557090</v>
      </c>
      <c r="B66094" s="1">
        <v>1</v>
      </c>
    </row>
    <row r="66095" spans="1:2" ht="16.5" customHeight="1" x14ac:dyDescent="0.2">
      <c r="A66095" s="1">
        <v>2637626</v>
      </c>
      <c r="B66095" s="1">
        <v>1</v>
      </c>
    </row>
    <row r="66096" spans="1:2" ht="16.5" customHeight="1" x14ac:dyDescent="0.2">
      <c r="A66096" s="1">
        <v>1680528</v>
      </c>
      <c r="B66096" s="1">
        <v>1</v>
      </c>
    </row>
    <row r="66097" spans="1:2" ht="16.5" customHeight="1" x14ac:dyDescent="0.2">
      <c r="A66097" s="1">
        <v>1225204</v>
      </c>
      <c r="B66097" s="1">
        <v>1</v>
      </c>
    </row>
    <row r="66098" spans="1:2" ht="16.5" customHeight="1" x14ac:dyDescent="0.2">
      <c r="A66098" s="1">
        <v>1391922</v>
      </c>
      <c r="B66098" s="1">
        <v>1</v>
      </c>
    </row>
    <row r="66099" spans="1:2" ht="16.5" customHeight="1" x14ac:dyDescent="0.2">
      <c r="A66099" s="1">
        <v>1842555</v>
      </c>
      <c r="B66099" s="1">
        <v>1</v>
      </c>
    </row>
    <row r="66100" spans="1:2" ht="16.5" customHeight="1" x14ac:dyDescent="0.2">
      <c r="A66100" s="1">
        <v>1923410</v>
      </c>
      <c r="B66100" s="1">
        <v>1</v>
      </c>
    </row>
    <row r="66101" spans="1:2" ht="16.5" customHeight="1" x14ac:dyDescent="0.2">
      <c r="A66101" s="1">
        <v>2046224</v>
      </c>
      <c r="B66101" s="1">
        <v>1</v>
      </c>
    </row>
    <row r="66102" spans="1:2" ht="16.5" customHeight="1" x14ac:dyDescent="0.2">
      <c r="A66102" s="1">
        <v>2108300</v>
      </c>
      <c r="B66102" s="1">
        <v>1</v>
      </c>
    </row>
    <row r="66103" spans="1:2" ht="16.5" customHeight="1" x14ac:dyDescent="0.2">
      <c r="A66103" s="1">
        <v>2177219</v>
      </c>
      <c r="B66103" s="1">
        <v>1</v>
      </c>
    </row>
    <row r="66104" spans="1:2" ht="16.5" customHeight="1" x14ac:dyDescent="0.2">
      <c r="A66104" s="1">
        <v>801188</v>
      </c>
      <c r="B66104" s="1">
        <v>1</v>
      </c>
    </row>
    <row r="66105" spans="1:2" ht="16.5" customHeight="1" x14ac:dyDescent="0.2">
      <c r="A66105" s="1">
        <v>2274990</v>
      </c>
      <c r="B66105" s="1">
        <v>1</v>
      </c>
    </row>
    <row r="66106" spans="1:2" ht="16.5" customHeight="1" x14ac:dyDescent="0.2">
      <c r="A66106" s="1">
        <v>2353794</v>
      </c>
      <c r="B66106" s="1">
        <v>1</v>
      </c>
    </row>
    <row r="66107" spans="1:2" ht="16.5" customHeight="1" x14ac:dyDescent="0.2">
      <c r="A66107" s="1">
        <v>2436248</v>
      </c>
      <c r="B66107" s="1">
        <v>1</v>
      </c>
    </row>
    <row r="66108" spans="1:2" ht="16.5" customHeight="1" x14ac:dyDescent="0.2">
      <c r="A66108" s="1">
        <v>2680904</v>
      </c>
      <c r="B66108" s="1">
        <v>1</v>
      </c>
    </row>
    <row r="66109" spans="1:2" ht="16.5" customHeight="1" x14ac:dyDescent="0.2">
      <c r="A66109" s="1">
        <v>2778043</v>
      </c>
      <c r="B66109" s="1">
        <v>1</v>
      </c>
    </row>
    <row r="66110" spans="1:2" ht="16.5" customHeight="1" x14ac:dyDescent="0.2">
      <c r="A66110" s="1">
        <v>1632560</v>
      </c>
      <c r="B66110" s="1">
        <v>1</v>
      </c>
    </row>
    <row r="66111" spans="1:2" ht="16.5" customHeight="1" x14ac:dyDescent="0.2">
      <c r="A66111" s="1">
        <v>1052144</v>
      </c>
      <c r="B66111" s="1">
        <v>1</v>
      </c>
    </row>
    <row r="66112" spans="1:2" ht="16.5" customHeight="1" x14ac:dyDescent="0.2">
      <c r="A66112" s="1">
        <v>1957292</v>
      </c>
      <c r="B66112" s="1">
        <v>1</v>
      </c>
    </row>
    <row r="66113" spans="1:2" ht="16.5" customHeight="1" x14ac:dyDescent="0.2">
      <c r="A66113" s="1">
        <v>2017267</v>
      </c>
      <c r="B66113" s="1">
        <v>1</v>
      </c>
    </row>
    <row r="66114" spans="1:2" ht="16.5" customHeight="1" x14ac:dyDescent="0.2">
      <c r="A66114" s="1">
        <v>2077039</v>
      </c>
      <c r="B66114" s="1">
        <v>1</v>
      </c>
    </row>
    <row r="66115" spans="1:2" ht="16.5" customHeight="1" x14ac:dyDescent="0.2">
      <c r="A66115" s="1">
        <v>2142220</v>
      </c>
      <c r="B66115" s="1">
        <v>1</v>
      </c>
    </row>
    <row r="66116" spans="1:2" ht="16.5" customHeight="1" x14ac:dyDescent="0.2">
      <c r="A66116" s="1">
        <v>336087</v>
      </c>
      <c r="B66116" s="1">
        <v>1</v>
      </c>
    </row>
    <row r="66117" spans="1:2" ht="16.5" customHeight="1" x14ac:dyDescent="0.2">
      <c r="A66117" s="1">
        <v>2232220</v>
      </c>
      <c r="B66117" s="1">
        <v>1</v>
      </c>
    </row>
    <row r="66118" spans="1:2" ht="16.5" customHeight="1" x14ac:dyDescent="0.2">
      <c r="A66118" s="1">
        <v>2315854</v>
      </c>
      <c r="B66118" s="1">
        <v>1</v>
      </c>
    </row>
    <row r="66119" spans="1:2" ht="16.5" customHeight="1" x14ac:dyDescent="0.2">
      <c r="A66119" s="1">
        <v>2395793</v>
      </c>
      <c r="B66119" s="1">
        <v>1</v>
      </c>
    </row>
    <row r="66120" spans="1:2" ht="16.5" customHeight="1" x14ac:dyDescent="0.2">
      <c r="A66120" s="1">
        <v>2557482</v>
      </c>
      <c r="B66120" s="1">
        <v>1</v>
      </c>
    </row>
    <row r="66121" spans="1:2" ht="16.5" customHeight="1" x14ac:dyDescent="0.2">
      <c r="A66121" s="1">
        <v>2727655</v>
      </c>
      <c r="B66121" s="1">
        <v>1</v>
      </c>
    </row>
    <row r="66122" spans="1:2" ht="16.5" customHeight="1" x14ac:dyDescent="0.2">
      <c r="A66122" s="1">
        <v>1680984</v>
      </c>
      <c r="B66122" s="1">
        <v>1</v>
      </c>
    </row>
    <row r="66123" spans="1:2" ht="16.5" customHeight="1" x14ac:dyDescent="0.2">
      <c r="A66123" s="1">
        <v>1394059</v>
      </c>
      <c r="B66123" s="1">
        <v>1</v>
      </c>
    </row>
    <row r="66124" spans="1:2" ht="16.5" customHeight="1" x14ac:dyDescent="0.2">
      <c r="A66124" s="1">
        <v>1843023</v>
      </c>
      <c r="B66124" s="1">
        <v>1</v>
      </c>
    </row>
    <row r="66125" spans="1:2" ht="16.5" customHeight="1" x14ac:dyDescent="0.2">
      <c r="A66125" s="1">
        <v>1988538</v>
      </c>
      <c r="B66125" s="1">
        <v>1</v>
      </c>
    </row>
    <row r="66126" spans="1:2" ht="16.5" customHeight="1" x14ac:dyDescent="0.2">
      <c r="A66126" s="1">
        <v>2046619</v>
      </c>
      <c r="B66126" s="1">
        <v>1</v>
      </c>
    </row>
    <row r="66127" spans="1:2" ht="16.5" customHeight="1" x14ac:dyDescent="0.2">
      <c r="A66127" s="1">
        <v>2275416</v>
      </c>
      <c r="B66127" s="1">
        <v>1</v>
      </c>
    </row>
    <row r="66128" spans="1:2" ht="16.5" customHeight="1" x14ac:dyDescent="0.2">
      <c r="A66128" s="1">
        <v>2436665</v>
      </c>
      <c r="B66128" s="1">
        <v>1</v>
      </c>
    </row>
    <row r="66129" spans="1:2" ht="16.5" customHeight="1" x14ac:dyDescent="0.2">
      <c r="A66129" s="1">
        <v>2516144</v>
      </c>
      <c r="B66129" s="1">
        <v>1</v>
      </c>
    </row>
    <row r="66130" spans="1:2" ht="16.5" customHeight="1" x14ac:dyDescent="0.2">
      <c r="A66130" s="1">
        <v>2682222</v>
      </c>
      <c r="B66130" s="1">
        <v>1</v>
      </c>
    </row>
    <row r="66131" spans="1:2" ht="16.5" customHeight="1" x14ac:dyDescent="0.2">
      <c r="A66131" s="1">
        <v>2778606</v>
      </c>
      <c r="B66131" s="1">
        <v>1</v>
      </c>
    </row>
    <row r="66132" spans="1:2" ht="16.5" customHeight="1" x14ac:dyDescent="0.2">
      <c r="A66132" s="1">
        <v>1633079</v>
      </c>
      <c r="B66132" s="1">
        <v>1</v>
      </c>
    </row>
    <row r="66133" spans="1:2" ht="16.5" customHeight="1" x14ac:dyDescent="0.2">
      <c r="A66133" s="1">
        <v>1054098</v>
      </c>
      <c r="B66133" s="1">
        <v>1</v>
      </c>
    </row>
    <row r="66134" spans="1:2" ht="16.5" customHeight="1" x14ac:dyDescent="0.2">
      <c r="A66134" s="1">
        <v>1796063</v>
      </c>
      <c r="B66134" s="1">
        <v>1</v>
      </c>
    </row>
    <row r="66135" spans="1:2" ht="16.5" customHeight="1" x14ac:dyDescent="0.2">
      <c r="A66135" s="1">
        <v>1886041</v>
      </c>
      <c r="B66135" s="1">
        <v>1</v>
      </c>
    </row>
    <row r="66136" spans="1:2" ht="16.5" customHeight="1" x14ac:dyDescent="0.2">
      <c r="A66136" s="1">
        <v>2142684</v>
      </c>
      <c r="B66136" s="1">
        <v>1</v>
      </c>
    </row>
    <row r="66137" spans="1:2" ht="16.5" customHeight="1" x14ac:dyDescent="0.2">
      <c r="A66137" s="1">
        <v>349400</v>
      </c>
      <c r="B66137" s="1">
        <v>1</v>
      </c>
    </row>
    <row r="66138" spans="1:2" ht="16.5" customHeight="1" x14ac:dyDescent="0.2">
      <c r="A66138" s="1">
        <v>2232667</v>
      </c>
      <c r="B66138" s="1">
        <v>1</v>
      </c>
    </row>
    <row r="66139" spans="1:2" ht="16.5" customHeight="1" x14ac:dyDescent="0.2">
      <c r="A66139" s="1">
        <v>2316214</v>
      </c>
      <c r="B66139" s="1">
        <v>1</v>
      </c>
    </row>
    <row r="66140" spans="1:2" ht="16.5" customHeight="1" x14ac:dyDescent="0.2">
      <c r="A66140" s="1">
        <v>2477459</v>
      </c>
      <c r="B66140" s="1">
        <v>1</v>
      </c>
    </row>
    <row r="66141" spans="1:2" ht="16.5" customHeight="1" x14ac:dyDescent="0.2">
      <c r="A66141" s="1">
        <v>2638761</v>
      </c>
      <c r="B66141" s="1">
        <v>1</v>
      </c>
    </row>
    <row r="66142" spans="1:2" ht="16.5" customHeight="1" x14ac:dyDescent="0.2">
      <c r="A66142" s="1">
        <v>2728250</v>
      </c>
      <c r="B66142" s="1">
        <v>1</v>
      </c>
    </row>
    <row r="66143" spans="1:2" ht="16.5" customHeight="1" x14ac:dyDescent="0.2">
      <c r="A66143" s="1">
        <v>1681452</v>
      </c>
      <c r="B66143" s="1">
        <v>1</v>
      </c>
    </row>
    <row r="66144" spans="1:2" ht="16.5" customHeight="1" x14ac:dyDescent="0.2">
      <c r="A66144" s="1">
        <v>1229869</v>
      </c>
      <c r="B66144" s="1">
        <v>1</v>
      </c>
    </row>
    <row r="66145" spans="1:2" ht="16.5" customHeight="1" x14ac:dyDescent="0.2">
      <c r="A66145" s="1">
        <v>1396132</v>
      </c>
      <c r="B66145" s="1">
        <v>1</v>
      </c>
    </row>
    <row r="66146" spans="1:2" ht="16.5" customHeight="1" x14ac:dyDescent="0.2">
      <c r="A66146" s="1">
        <v>1924267</v>
      </c>
      <c r="B66146" s="1">
        <v>1</v>
      </c>
    </row>
    <row r="66147" spans="1:2" ht="16.5" customHeight="1" x14ac:dyDescent="0.2">
      <c r="A66147" s="1">
        <v>2177975</v>
      </c>
      <c r="B66147" s="1">
        <v>1</v>
      </c>
    </row>
    <row r="66148" spans="1:2" ht="16.5" customHeight="1" x14ac:dyDescent="0.2">
      <c r="A66148" s="1">
        <v>805900</v>
      </c>
      <c r="B66148" s="1">
        <v>1</v>
      </c>
    </row>
    <row r="66149" spans="1:2" ht="16.5" customHeight="1" x14ac:dyDescent="0.2">
      <c r="A66149" s="1">
        <v>2275882</v>
      </c>
      <c r="B66149" s="1">
        <v>1</v>
      </c>
    </row>
    <row r="66150" spans="1:2" ht="16.5" customHeight="1" x14ac:dyDescent="0.2">
      <c r="A66150" s="1">
        <v>2437133</v>
      </c>
      <c r="B66150" s="1">
        <v>1</v>
      </c>
    </row>
    <row r="66151" spans="1:2" ht="16.5" customHeight="1" x14ac:dyDescent="0.2">
      <c r="A66151" s="1">
        <v>2516583</v>
      </c>
      <c r="B66151" s="1">
        <v>1</v>
      </c>
    </row>
    <row r="66152" spans="1:2" ht="16.5" customHeight="1" x14ac:dyDescent="0.2">
      <c r="A66152" s="1">
        <v>2598177</v>
      </c>
      <c r="B66152" s="1">
        <v>1</v>
      </c>
    </row>
    <row r="66153" spans="1:2" ht="16.5" customHeight="1" x14ac:dyDescent="0.2">
      <c r="A66153" s="1">
        <v>1633556</v>
      </c>
      <c r="B66153" s="1">
        <v>1</v>
      </c>
    </row>
    <row r="66154" spans="1:2" ht="16.5" customHeight="1" x14ac:dyDescent="0.2">
      <c r="A66154" s="1">
        <v>1723597</v>
      </c>
      <c r="B66154" s="1">
        <v>1</v>
      </c>
    </row>
    <row r="66155" spans="1:2" ht="16.5" customHeight="1" x14ac:dyDescent="0.2">
      <c r="A66155" s="1">
        <v>1796798</v>
      </c>
      <c r="B66155" s="1">
        <v>1</v>
      </c>
    </row>
    <row r="66156" spans="1:2" ht="16.5" customHeight="1" x14ac:dyDescent="0.2">
      <c r="A66156" s="1">
        <v>2077985</v>
      </c>
      <c r="B66156" s="1">
        <v>1</v>
      </c>
    </row>
    <row r="66157" spans="1:2" ht="16.5" customHeight="1" x14ac:dyDescent="0.2">
      <c r="A66157" s="1">
        <v>2316549</v>
      </c>
      <c r="B66157" s="1">
        <v>1</v>
      </c>
    </row>
    <row r="66158" spans="1:2" ht="16.5" customHeight="1" x14ac:dyDescent="0.2">
      <c r="A66158" s="1">
        <v>2397052</v>
      </c>
      <c r="B66158" s="1">
        <v>1</v>
      </c>
    </row>
    <row r="66159" spans="1:2" ht="16.5" customHeight="1" x14ac:dyDescent="0.2">
      <c r="A66159" s="1">
        <v>2558294</v>
      </c>
      <c r="B66159" s="1">
        <v>1</v>
      </c>
    </row>
    <row r="66160" spans="1:2" ht="16.5" customHeight="1" x14ac:dyDescent="0.2">
      <c r="A66160" s="1">
        <v>2639298</v>
      </c>
      <c r="B66160" s="1">
        <v>1</v>
      </c>
    </row>
    <row r="66161" spans="1:2" ht="16.5" customHeight="1" x14ac:dyDescent="0.2">
      <c r="A66161" s="1">
        <v>2728714</v>
      </c>
      <c r="B66161" s="1">
        <v>1</v>
      </c>
    </row>
    <row r="66162" spans="1:2" ht="16.5" customHeight="1" x14ac:dyDescent="0.2">
      <c r="A66162" s="1">
        <v>1232388</v>
      </c>
      <c r="B66162" s="1">
        <v>1</v>
      </c>
    </row>
    <row r="66163" spans="1:2" ht="16.5" customHeight="1" x14ac:dyDescent="0.2">
      <c r="A66163" s="1">
        <v>1844384</v>
      </c>
      <c r="B66163" s="1">
        <v>1</v>
      </c>
    </row>
    <row r="66164" spans="1:2" ht="16.5" customHeight="1" x14ac:dyDescent="0.2">
      <c r="A66164" s="1">
        <v>1989366</v>
      </c>
      <c r="B66164" s="1">
        <v>1</v>
      </c>
    </row>
    <row r="66165" spans="1:2" ht="16.5" customHeight="1" x14ac:dyDescent="0.2">
      <c r="A66165" s="1">
        <v>808325</v>
      </c>
      <c r="B66165" s="1">
        <v>1</v>
      </c>
    </row>
    <row r="66166" spans="1:2" ht="16.5" customHeight="1" x14ac:dyDescent="0.2">
      <c r="A66166" s="1">
        <v>2197284</v>
      </c>
      <c r="B66166" s="1">
        <v>1</v>
      </c>
    </row>
    <row r="66167" spans="1:2" ht="16.5" customHeight="1" x14ac:dyDescent="0.2">
      <c r="A66167" s="1">
        <v>2355041</v>
      </c>
      <c r="B66167" s="1">
        <v>1</v>
      </c>
    </row>
    <row r="66168" spans="1:2" ht="16.5" customHeight="1" x14ac:dyDescent="0.2">
      <c r="A66168" s="1">
        <v>2517064</v>
      </c>
      <c r="B66168" s="1">
        <v>1</v>
      </c>
    </row>
    <row r="66169" spans="1:2" ht="16.5" customHeight="1" x14ac:dyDescent="0.2">
      <c r="A66169" s="1">
        <v>2683317</v>
      </c>
      <c r="B66169" s="1">
        <v>1</v>
      </c>
    </row>
    <row r="66170" spans="1:2" ht="16.5" customHeight="1" x14ac:dyDescent="0.2">
      <c r="A66170" s="1">
        <v>2779888</v>
      </c>
      <c r="B66170" s="1">
        <v>1</v>
      </c>
    </row>
    <row r="66171" spans="1:2" ht="16.5" customHeight="1" x14ac:dyDescent="0.2">
      <c r="A66171" s="1">
        <v>1634261</v>
      </c>
      <c r="B66171" s="1">
        <v>1</v>
      </c>
    </row>
    <row r="66172" spans="1:2" ht="16.5" customHeight="1" x14ac:dyDescent="0.2">
      <c r="A66172" s="1">
        <v>1058327</v>
      </c>
      <c r="B66172" s="1">
        <v>1</v>
      </c>
    </row>
    <row r="66173" spans="1:2" ht="16.5" customHeight="1" x14ac:dyDescent="0.2">
      <c r="A66173" s="1">
        <v>1724129</v>
      </c>
      <c r="B66173" s="1">
        <v>1</v>
      </c>
    </row>
    <row r="66174" spans="1:2" ht="16.5" customHeight="1" x14ac:dyDescent="0.2">
      <c r="A66174" s="1">
        <v>1797372</v>
      </c>
      <c r="B66174" s="1">
        <v>1</v>
      </c>
    </row>
    <row r="66175" spans="1:2" ht="16.5" customHeight="1" x14ac:dyDescent="0.2">
      <c r="A66175" s="1">
        <v>1886851</v>
      </c>
      <c r="B66175" s="1">
        <v>1</v>
      </c>
    </row>
    <row r="66176" spans="1:2" ht="16.5" customHeight="1" x14ac:dyDescent="0.2">
      <c r="A66176" s="1">
        <v>1958523</v>
      </c>
      <c r="B66176" s="1">
        <v>1</v>
      </c>
    </row>
    <row r="66177" spans="1:2" ht="16.5" customHeight="1" x14ac:dyDescent="0.2">
      <c r="A66177" s="1">
        <v>2018069</v>
      </c>
      <c r="B66177" s="1">
        <v>1</v>
      </c>
    </row>
    <row r="66178" spans="1:2" ht="16.5" customHeight="1" x14ac:dyDescent="0.2">
      <c r="A66178" s="1">
        <v>2143741</v>
      </c>
      <c r="B66178" s="1">
        <v>1</v>
      </c>
    </row>
    <row r="66179" spans="1:2" ht="16.5" customHeight="1" x14ac:dyDescent="0.2">
      <c r="A66179" s="1">
        <v>375324</v>
      </c>
      <c r="B66179" s="1">
        <v>1</v>
      </c>
    </row>
    <row r="66180" spans="1:2" ht="16.5" customHeight="1" x14ac:dyDescent="0.2">
      <c r="A66180" s="1">
        <v>2317032</v>
      </c>
      <c r="B66180" s="1">
        <v>1</v>
      </c>
    </row>
    <row r="66181" spans="1:2" ht="16.5" customHeight="1" x14ac:dyDescent="0.2">
      <c r="A66181" s="1">
        <v>2478164</v>
      </c>
      <c r="B66181" s="1">
        <v>1</v>
      </c>
    </row>
    <row r="66182" spans="1:2" ht="16.5" customHeight="1" x14ac:dyDescent="0.2">
      <c r="A66182" s="1">
        <v>2558827</v>
      </c>
      <c r="B66182" s="1">
        <v>1</v>
      </c>
    </row>
    <row r="66183" spans="1:2" ht="16.5" customHeight="1" x14ac:dyDescent="0.2">
      <c r="A66183" s="1">
        <v>2639764</v>
      </c>
      <c r="B66183" s="1">
        <v>1</v>
      </c>
    </row>
    <row r="66184" spans="1:2" ht="16.5" customHeight="1" x14ac:dyDescent="0.2">
      <c r="A66184" s="1">
        <v>2729266</v>
      </c>
      <c r="B66184" s="1">
        <v>1</v>
      </c>
    </row>
    <row r="66185" spans="1:2" ht="16.5" customHeight="1" x14ac:dyDescent="0.2">
      <c r="A66185" s="1">
        <v>1399852</v>
      </c>
      <c r="B66185" s="1">
        <v>1</v>
      </c>
    </row>
    <row r="66186" spans="1:2" ht="16.5" customHeight="1" x14ac:dyDescent="0.2">
      <c r="A66186" s="1">
        <v>2047875</v>
      </c>
      <c r="B66186" s="1">
        <v>1</v>
      </c>
    </row>
    <row r="66187" spans="1:2" ht="16.5" customHeight="1" x14ac:dyDescent="0.2">
      <c r="A66187" s="1">
        <v>2109777</v>
      </c>
      <c r="B66187" s="1">
        <v>1</v>
      </c>
    </row>
    <row r="66188" spans="1:2" ht="16.5" customHeight="1" x14ac:dyDescent="0.2">
      <c r="A66188" s="1">
        <v>811283</v>
      </c>
      <c r="B66188" s="1">
        <v>1</v>
      </c>
    </row>
    <row r="66189" spans="1:2" ht="16.5" customHeight="1" x14ac:dyDescent="0.2">
      <c r="A66189" s="1">
        <v>2197688</v>
      </c>
      <c r="B66189" s="1">
        <v>1</v>
      </c>
    </row>
    <row r="66190" spans="1:2" ht="16.5" customHeight="1" x14ac:dyDescent="0.2">
      <c r="A66190" s="1">
        <v>2276864</v>
      </c>
      <c r="B66190" s="1">
        <v>1</v>
      </c>
    </row>
    <row r="66191" spans="1:2" ht="16.5" customHeight="1" x14ac:dyDescent="0.2">
      <c r="A66191" s="1">
        <v>2355553</v>
      </c>
      <c r="B66191" s="1">
        <v>1</v>
      </c>
    </row>
    <row r="66192" spans="1:2" ht="16.5" customHeight="1" x14ac:dyDescent="0.2">
      <c r="A66192" s="1">
        <v>2438096</v>
      </c>
      <c r="B66192" s="1">
        <v>1</v>
      </c>
    </row>
    <row r="66193" spans="1:2" ht="16.5" customHeight="1" x14ac:dyDescent="0.2">
      <c r="A66193" s="1">
        <v>2517477</v>
      </c>
      <c r="B66193" s="1">
        <v>1</v>
      </c>
    </row>
    <row r="66194" spans="1:2" ht="16.5" customHeight="1" x14ac:dyDescent="0.2">
      <c r="A66194" s="1">
        <v>2683984</v>
      </c>
      <c r="B66194" s="1">
        <v>1</v>
      </c>
    </row>
    <row r="66195" spans="1:2" ht="16.5" customHeight="1" x14ac:dyDescent="0.2">
      <c r="A66195" s="1">
        <v>2780617</v>
      </c>
      <c r="B66195" s="1">
        <v>1</v>
      </c>
    </row>
    <row r="66196" spans="1:2" ht="16.5" customHeight="1" x14ac:dyDescent="0.2">
      <c r="A66196" s="1">
        <v>1634974</v>
      </c>
      <c r="B66196" s="1">
        <v>1</v>
      </c>
    </row>
    <row r="66197" spans="1:2" ht="16.5" customHeight="1" x14ac:dyDescent="0.2">
      <c r="A66197" s="1">
        <v>1235100</v>
      </c>
      <c r="B66197" s="1">
        <v>1</v>
      </c>
    </row>
    <row r="66198" spans="1:2" ht="16.5" customHeight="1" x14ac:dyDescent="0.2">
      <c r="A66198" s="1">
        <v>1797952</v>
      </c>
      <c r="B66198" s="1">
        <v>1</v>
      </c>
    </row>
    <row r="66199" spans="1:2" ht="16.5" customHeight="1" x14ac:dyDescent="0.2">
      <c r="A66199" s="1">
        <v>1887224</v>
      </c>
      <c r="B66199" s="1">
        <v>1</v>
      </c>
    </row>
    <row r="66200" spans="1:2" ht="16.5" customHeight="1" x14ac:dyDescent="0.2">
      <c r="A66200" s="1">
        <v>2078863</v>
      </c>
      <c r="B66200" s="1">
        <v>1</v>
      </c>
    </row>
    <row r="66201" spans="1:2" ht="16.5" customHeight="1" x14ac:dyDescent="0.2">
      <c r="A66201" s="1">
        <v>1682225</v>
      </c>
      <c r="B66201" s="1">
        <v>1</v>
      </c>
    </row>
    <row r="66202" spans="1:2" ht="16.5" customHeight="1" x14ac:dyDescent="0.2">
      <c r="A66202" s="1">
        <v>2234671</v>
      </c>
      <c r="B66202" s="1">
        <v>1</v>
      </c>
    </row>
    <row r="66203" spans="1:2" ht="16.5" customHeight="1" x14ac:dyDescent="0.2">
      <c r="A66203" s="1">
        <v>2317416</v>
      </c>
      <c r="B66203" s="1">
        <v>1</v>
      </c>
    </row>
    <row r="66204" spans="1:2" ht="16.5" customHeight="1" x14ac:dyDescent="0.2">
      <c r="A66204" s="1">
        <v>2398192</v>
      </c>
      <c r="B66204" s="1">
        <v>1</v>
      </c>
    </row>
    <row r="66205" spans="1:2" ht="16.5" customHeight="1" x14ac:dyDescent="0.2">
      <c r="A66205" s="1">
        <v>2478719</v>
      </c>
      <c r="B66205" s="1">
        <v>1</v>
      </c>
    </row>
    <row r="66206" spans="1:2" ht="16.5" customHeight="1" x14ac:dyDescent="0.2">
      <c r="A66206" s="1">
        <v>2559407</v>
      </c>
      <c r="B66206" s="1">
        <v>1</v>
      </c>
    </row>
    <row r="66207" spans="1:2" ht="16.5" customHeight="1" x14ac:dyDescent="0.2">
      <c r="A66207" s="1">
        <v>2640122</v>
      </c>
      <c r="B66207" s="1">
        <v>1</v>
      </c>
    </row>
    <row r="66208" spans="1:2" ht="16.5" customHeight="1" x14ac:dyDescent="0.2">
      <c r="A66208" s="1">
        <v>2729923</v>
      </c>
      <c r="B66208" s="1">
        <v>1</v>
      </c>
    </row>
    <row r="66209" spans="1:2" ht="16.5" customHeight="1" x14ac:dyDescent="0.2">
      <c r="A66209" s="1">
        <v>1845722</v>
      </c>
      <c r="B66209" s="1">
        <v>1</v>
      </c>
    </row>
    <row r="66210" spans="1:2" ht="16.5" customHeight="1" x14ac:dyDescent="0.2">
      <c r="A66210" s="1">
        <v>1925965</v>
      </c>
      <c r="B66210" s="1">
        <v>1</v>
      </c>
    </row>
    <row r="66211" spans="1:2" ht="16.5" customHeight="1" x14ac:dyDescent="0.2">
      <c r="A66211" s="1">
        <v>1990070</v>
      </c>
      <c r="B66211" s="1">
        <v>1</v>
      </c>
    </row>
    <row r="66212" spans="1:2" ht="16.5" customHeight="1" x14ac:dyDescent="0.2">
      <c r="A66212" s="1">
        <v>2048327</v>
      </c>
      <c r="B66212" s="1">
        <v>1</v>
      </c>
    </row>
    <row r="66213" spans="1:2" ht="16.5" customHeight="1" x14ac:dyDescent="0.2">
      <c r="A66213" s="1">
        <v>2198006</v>
      </c>
      <c r="B66213" s="1">
        <v>1</v>
      </c>
    </row>
    <row r="66214" spans="1:2" ht="16.5" customHeight="1" x14ac:dyDescent="0.2">
      <c r="A66214" s="1">
        <v>2277449</v>
      </c>
      <c r="B66214" s="1">
        <v>1</v>
      </c>
    </row>
    <row r="66215" spans="1:2" ht="16.5" customHeight="1" x14ac:dyDescent="0.2">
      <c r="A66215" s="1">
        <v>2438602</v>
      </c>
      <c r="B66215" s="1">
        <v>1</v>
      </c>
    </row>
    <row r="66216" spans="1:2" ht="16.5" customHeight="1" x14ac:dyDescent="0.2">
      <c r="A66216" s="1">
        <v>2517942</v>
      </c>
      <c r="B66216" s="1">
        <v>1</v>
      </c>
    </row>
    <row r="66217" spans="1:2" ht="16.5" customHeight="1" x14ac:dyDescent="0.2">
      <c r="A66217" s="1">
        <v>2599409</v>
      </c>
      <c r="B66217" s="1">
        <v>1</v>
      </c>
    </row>
    <row r="66218" spans="1:2" ht="16.5" customHeight="1" x14ac:dyDescent="0.2">
      <c r="A66218" s="1">
        <v>2684438</v>
      </c>
      <c r="B66218" s="1">
        <v>1</v>
      </c>
    </row>
    <row r="66219" spans="1:2" ht="16.5" customHeight="1" x14ac:dyDescent="0.2">
      <c r="A66219" s="1">
        <v>1062355</v>
      </c>
      <c r="B66219" s="1">
        <v>1</v>
      </c>
    </row>
    <row r="66220" spans="1:2" ht="16.5" customHeight="1" x14ac:dyDescent="0.2">
      <c r="A66220" s="1">
        <v>1238199</v>
      </c>
      <c r="B66220" s="1">
        <v>1</v>
      </c>
    </row>
    <row r="66221" spans="1:2" ht="16.5" customHeight="1" x14ac:dyDescent="0.2">
      <c r="A66221" s="1">
        <v>1724979</v>
      </c>
      <c r="B66221" s="1">
        <v>1</v>
      </c>
    </row>
    <row r="66222" spans="1:2" ht="16.5" customHeight="1" x14ac:dyDescent="0.2">
      <c r="A66222" s="1">
        <v>1798384</v>
      </c>
      <c r="B66222" s="1">
        <v>1</v>
      </c>
    </row>
    <row r="66223" spans="1:2" ht="16.5" customHeight="1" x14ac:dyDescent="0.2">
      <c r="A66223" s="1">
        <v>1887541</v>
      </c>
      <c r="B66223" s="1">
        <v>1</v>
      </c>
    </row>
    <row r="66224" spans="1:2" ht="16.5" customHeight="1" x14ac:dyDescent="0.2">
      <c r="A66224" s="1">
        <v>1959318</v>
      </c>
      <c r="B66224" s="1">
        <v>1</v>
      </c>
    </row>
    <row r="66225" spans="1:2" ht="16.5" customHeight="1" x14ac:dyDescent="0.2">
      <c r="A66225" s="1">
        <v>2018871</v>
      </c>
      <c r="B66225" s="1">
        <v>1</v>
      </c>
    </row>
    <row r="66226" spans="1:2" ht="16.5" customHeight="1" x14ac:dyDescent="0.2">
      <c r="A66226" s="1">
        <v>2079258</v>
      </c>
      <c r="B66226" s="1">
        <v>1</v>
      </c>
    </row>
    <row r="66227" spans="1:2" ht="16.5" customHeight="1" x14ac:dyDescent="0.2">
      <c r="A66227" s="1">
        <v>2144832</v>
      </c>
      <c r="B66227" s="1">
        <v>1</v>
      </c>
    </row>
    <row r="66228" spans="1:2" ht="16.5" customHeight="1" x14ac:dyDescent="0.2">
      <c r="A66228" s="1">
        <v>1682864</v>
      </c>
      <c r="B66228" s="1">
        <v>1</v>
      </c>
    </row>
    <row r="66229" spans="1:2" ht="16.5" customHeight="1" x14ac:dyDescent="0.2">
      <c r="A66229" s="1">
        <v>2235152</v>
      </c>
      <c r="B66229" s="1">
        <v>1</v>
      </c>
    </row>
    <row r="66230" spans="1:2" ht="16.5" customHeight="1" x14ac:dyDescent="0.2">
      <c r="A66230" s="1">
        <v>2479127</v>
      </c>
      <c r="B66230" s="1">
        <v>1</v>
      </c>
    </row>
    <row r="66231" spans="1:2" ht="16.5" customHeight="1" x14ac:dyDescent="0.2">
      <c r="A66231" s="1">
        <v>2640695</v>
      </c>
      <c r="B66231" s="1">
        <v>1</v>
      </c>
    </row>
    <row r="66232" spans="1:2" ht="16.5" customHeight="1" x14ac:dyDescent="0.2">
      <c r="A66232" s="1">
        <v>2730392</v>
      </c>
      <c r="B66232" s="1">
        <v>1</v>
      </c>
    </row>
    <row r="66233" spans="1:2" ht="16.5" customHeight="1" x14ac:dyDescent="0.2">
      <c r="A66233" s="1">
        <v>1846276</v>
      </c>
      <c r="B66233" s="1">
        <v>1</v>
      </c>
    </row>
    <row r="66234" spans="1:2" ht="16.5" customHeight="1" x14ac:dyDescent="0.2">
      <c r="A66234" s="1">
        <v>2179707</v>
      </c>
      <c r="B66234" s="1">
        <v>1</v>
      </c>
    </row>
    <row r="66235" spans="1:2" ht="16.5" customHeight="1" x14ac:dyDescent="0.2">
      <c r="A66235" s="1">
        <v>2277942</v>
      </c>
      <c r="B66235" s="1">
        <v>1</v>
      </c>
    </row>
    <row r="66236" spans="1:2" ht="16.5" customHeight="1" x14ac:dyDescent="0.2">
      <c r="A66236" s="1">
        <v>2782188</v>
      </c>
      <c r="B66236" s="1">
        <v>1</v>
      </c>
    </row>
    <row r="66237" spans="1:2" ht="16.5" customHeight="1" x14ac:dyDescent="0.2">
      <c r="A66237" s="1">
        <v>1636081</v>
      </c>
      <c r="B66237" s="1">
        <v>1</v>
      </c>
    </row>
    <row r="66238" spans="1:2" ht="16.5" customHeight="1" x14ac:dyDescent="0.2">
      <c r="A66238" s="1">
        <v>1064028</v>
      </c>
      <c r="B66238" s="1">
        <v>1</v>
      </c>
    </row>
    <row r="66239" spans="1:2" ht="16.5" customHeight="1" x14ac:dyDescent="0.2">
      <c r="A66239" s="1">
        <v>1240580</v>
      </c>
      <c r="B66239" s="1">
        <v>1</v>
      </c>
    </row>
    <row r="66240" spans="1:2" ht="16.5" customHeight="1" x14ac:dyDescent="0.2">
      <c r="A66240" s="1">
        <v>1725594</v>
      </c>
      <c r="B66240" s="1">
        <v>1</v>
      </c>
    </row>
    <row r="66241" spans="1:2" ht="16.5" customHeight="1" x14ac:dyDescent="0.2">
      <c r="A66241" s="1">
        <v>1888131</v>
      </c>
      <c r="B66241" s="1">
        <v>1</v>
      </c>
    </row>
    <row r="66242" spans="1:2" ht="16.5" customHeight="1" x14ac:dyDescent="0.2">
      <c r="A66242" s="1">
        <v>408613</v>
      </c>
      <c r="B66242" s="1">
        <v>1</v>
      </c>
    </row>
    <row r="66243" spans="1:2" ht="16.5" customHeight="1" x14ac:dyDescent="0.2">
      <c r="A66243" s="1">
        <v>1683383</v>
      </c>
      <c r="B66243" s="1">
        <v>1</v>
      </c>
    </row>
    <row r="66244" spans="1:2" ht="16.5" customHeight="1" x14ac:dyDescent="0.2">
      <c r="A66244" s="1">
        <v>2235607</v>
      </c>
      <c r="B66244" s="1">
        <v>1</v>
      </c>
    </row>
    <row r="66245" spans="1:2" ht="16.5" customHeight="1" x14ac:dyDescent="0.2">
      <c r="A66245" s="1">
        <v>2399186</v>
      </c>
      <c r="B66245" s="1">
        <v>1</v>
      </c>
    </row>
    <row r="66246" spans="1:2" ht="16.5" customHeight="1" x14ac:dyDescent="0.2">
      <c r="A66246" s="1">
        <v>2641074</v>
      </c>
      <c r="B66246" s="1">
        <v>1</v>
      </c>
    </row>
    <row r="66247" spans="1:2" ht="16.5" customHeight="1" x14ac:dyDescent="0.2">
      <c r="A66247" s="1">
        <v>1405450</v>
      </c>
      <c r="B66247" s="1">
        <v>1</v>
      </c>
    </row>
    <row r="66248" spans="1:2" ht="16.5" customHeight="1" x14ac:dyDescent="0.2">
      <c r="A66248" s="1">
        <v>1846633</v>
      </c>
      <c r="B66248" s="1">
        <v>1</v>
      </c>
    </row>
    <row r="66249" spans="1:2" ht="16.5" customHeight="1" x14ac:dyDescent="0.2">
      <c r="A66249" s="1">
        <v>1927031</v>
      </c>
      <c r="B66249" s="1">
        <v>1</v>
      </c>
    </row>
    <row r="66250" spans="1:2" ht="16.5" customHeight="1" x14ac:dyDescent="0.2">
      <c r="A66250" s="1">
        <v>1990839</v>
      </c>
      <c r="B66250" s="1">
        <v>1</v>
      </c>
    </row>
    <row r="66251" spans="1:2" ht="16.5" customHeight="1" x14ac:dyDescent="0.2">
      <c r="A66251" s="1">
        <v>818447</v>
      </c>
      <c r="B66251" s="1">
        <v>1</v>
      </c>
    </row>
    <row r="66252" spans="1:2" ht="16.5" customHeight="1" x14ac:dyDescent="0.2">
      <c r="A66252" s="1">
        <v>2357037</v>
      </c>
      <c r="B66252" s="1">
        <v>1</v>
      </c>
    </row>
    <row r="66253" spans="1:2" ht="16.5" customHeight="1" x14ac:dyDescent="0.2">
      <c r="A66253" s="1">
        <v>2600502</v>
      </c>
      <c r="B66253" s="1">
        <v>1</v>
      </c>
    </row>
    <row r="66254" spans="1:2" ht="16.5" customHeight="1" x14ac:dyDescent="0.2">
      <c r="A66254" s="1">
        <v>2685340</v>
      </c>
      <c r="B66254" s="1">
        <v>1</v>
      </c>
    </row>
    <row r="66255" spans="1:2" ht="16.5" customHeight="1" x14ac:dyDescent="0.2">
      <c r="A66255" s="1">
        <v>2782933</v>
      </c>
      <c r="B66255" s="1">
        <v>1</v>
      </c>
    </row>
    <row r="66256" spans="1:2" ht="16.5" customHeight="1" x14ac:dyDescent="0.2">
      <c r="A66256" s="1">
        <v>1636795</v>
      </c>
      <c r="B66256" s="1">
        <v>1</v>
      </c>
    </row>
    <row r="66257" spans="1:2" ht="16.5" customHeight="1" x14ac:dyDescent="0.2">
      <c r="A66257" s="1">
        <v>1888680</v>
      </c>
      <c r="B66257" s="1">
        <v>1</v>
      </c>
    </row>
    <row r="66258" spans="1:2" ht="16.5" customHeight="1" x14ac:dyDescent="0.2">
      <c r="A66258" s="1">
        <v>1959986</v>
      </c>
      <c r="B66258" s="1">
        <v>1</v>
      </c>
    </row>
    <row r="66259" spans="1:2" ht="16.5" customHeight="1" x14ac:dyDescent="0.2">
      <c r="A66259" s="1">
        <v>2019451</v>
      </c>
      <c r="B66259" s="1">
        <v>1</v>
      </c>
    </row>
    <row r="66260" spans="1:2" ht="16.5" customHeight="1" x14ac:dyDescent="0.2">
      <c r="A66260" s="1">
        <v>2080096</v>
      </c>
      <c r="B66260" s="1">
        <v>1</v>
      </c>
    </row>
    <row r="66261" spans="1:2" ht="16.5" customHeight="1" x14ac:dyDescent="0.2">
      <c r="A66261" s="1">
        <v>2146218</v>
      </c>
      <c r="B66261" s="1">
        <v>1</v>
      </c>
    </row>
    <row r="66262" spans="1:2" ht="16.5" customHeight="1" x14ac:dyDescent="0.2">
      <c r="A66262" s="1">
        <v>2318772</v>
      </c>
      <c r="B66262" s="1">
        <v>1</v>
      </c>
    </row>
    <row r="66263" spans="1:2" ht="16.5" customHeight="1" x14ac:dyDescent="0.2">
      <c r="A66263" s="1">
        <v>2399683</v>
      </c>
      <c r="B66263" s="1">
        <v>1</v>
      </c>
    </row>
    <row r="66264" spans="1:2" ht="16.5" customHeight="1" x14ac:dyDescent="0.2">
      <c r="A66264" s="1">
        <v>2480055</v>
      </c>
      <c r="B66264" s="1">
        <v>1</v>
      </c>
    </row>
    <row r="66265" spans="1:2" ht="16.5" customHeight="1" x14ac:dyDescent="0.2">
      <c r="A66265" s="1">
        <v>2731425</v>
      </c>
      <c r="B66265" s="1">
        <v>1</v>
      </c>
    </row>
    <row r="66266" spans="1:2" ht="16.5" customHeight="1" x14ac:dyDescent="0.2">
      <c r="A66266" s="1">
        <v>1927378</v>
      </c>
      <c r="B66266" s="1">
        <v>1</v>
      </c>
    </row>
    <row r="66267" spans="1:2" ht="16.5" customHeight="1" x14ac:dyDescent="0.2">
      <c r="A66267" s="1">
        <v>2049339</v>
      </c>
      <c r="B66267" s="1">
        <v>1</v>
      </c>
    </row>
    <row r="66268" spans="1:2" ht="16.5" customHeight="1" x14ac:dyDescent="0.2">
      <c r="A66268" s="1">
        <v>2111172</v>
      </c>
      <c r="B66268" s="1">
        <v>1</v>
      </c>
    </row>
    <row r="66269" spans="1:2" ht="16.5" customHeight="1" x14ac:dyDescent="0.2">
      <c r="A66269" s="1">
        <v>821461</v>
      </c>
      <c r="B66269" s="1">
        <v>1</v>
      </c>
    </row>
    <row r="66270" spans="1:2" ht="16.5" customHeight="1" x14ac:dyDescent="0.2">
      <c r="A66270" s="1">
        <v>2519512</v>
      </c>
      <c r="B66270" s="1">
        <v>1</v>
      </c>
    </row>
    <row r="66271" spans="1:2" ht="16.5" customHeight="1" x14ac:dyDescent="0.2">
      <c r="A66271" s="1">
        <v>2600909</v>
      </c>
      <c r="B66271" s="1">
        <v>1</v>
      </c>
    </row>
    <row r="66272" spans="1:2" ht="16.5" customHeight="1" x14ac:dyDescent="0.2">
      <c r="A66272" s="1">
        <v>2685966</v>
      </c>
      <c r="B66272" s="1">
        <v>1</v>
      </c>
    </row>
    <row r="66273" spans="1:2" ht="16.5" customHeight="1" x14ac:dyDescent="0.2">
      <c r="A66273" s="1">
        <v>1637505</v>
      </c>
      <c r="B66273" s="1">
        <v>1</v>
      </c>
    </row>
    <row r="66274" spans="1:2" ht="16.5" customHeight="1" x14ac:dyDescent="0.2">
      <c r="A66274" s="1">
        <v>1068051</v>
      </c>
      <c r="B66274" s="1">
        <v>1</v>
      </c>
    </row>
    <row r="66275" spans="1:2" ht="16.5" customHeight="1" x14ac:dyDescent="0.2">
      <c r="A66275" s="1">
        <v>1960428</v>
      </c>
      <c r="B66275" s="1">
        <v>1</v>
      </c>
    </row>
    <row r="66276" spans="1:2" ht="16.5" customHeight="1" x14ac:dyDescent="0.2">
      <c r="A66276" s="1">
        <v>2019830</v>
      </c>
      <c r="B66276" s="1">
        <v>1</v>
      </c>
    </row>
    <row r="66277" spans="1:2" ht="16.5" customHeight="1" x14ac:dyDescent="0.2">
      <c r="A66277" s="1">
        <v>2080497</v>
      </c>
      <c r="B66277" s="1">
        <v>1</v>
      </c>
    </row>
    <row r="66278" spans="1:2" ht="16.5" customHeight="1" x14ac:dyDescent="0.2">
      <c r="A66278" s="1">
        <v>428473</v>
      </c>
      <c r="B66278" s="1">
        <v>1</v>
      </c>
    </row>
    <row r="66279" spans="1:2" ht="16.5" customHeight="1" x14ac:dyDescent="0.2">
      <c r="A66279" s="1">
        <v>1547728</v>
      </c>
      <c r="B66279" s="1">
        <v>1</v>
      </c>
    </row>
    <row r="66280" spans="1:2" ht="16.5" customHeight="1" x14ac:dyDescent="0.2">
      <c r="A66280" s="1">
        <v>1684697</v>
      </c>
      <c r="B66280" s="1">
        <v>1</v>
      </c>
    </row>
    <row r="66281" spans="1:2" ht="16.5" customHeight="1" x14ac:dyDescent="0.2">
      <c r="A66281" s="1">
        <v>2400248</v>
      </c>
      <c r="B66281" s="1">
        <v>1</v>
      </c>
    </row>
    <row r="66282" spans="1:2" ht="16.5" customHeight="1" x14ac:dyDescent="0.2">
      <c r="A66282" s="1">
        <v>2480429</v>
      </c>
      <c r="B66282" s="1">
        <v>1</v>
      </c>
    </row>
    <row r="66283" spans="1:2" ht="16.5" customHeight="1" x14ac:dyDescent="0.2">
      <c r="A66283" s="1">
        <v>2561380</v>
      </c>
      <c r="B66283" s="1">
        <v>1</v>
      </c>
    </row>
    <row r="66284" spans="1:2" ht="16.5" customHeight="1" x14ac:dyDescent="0.2">
      <c r="A66284" s="1">
        <v>2642001</v>
      </c>
      <c r="B66284" s="1">
        <v>1</v>
      </c>
    </row>
    <row r="66285" spans="1:2" ht="16.5" customHeight="1" x14ac:dyDescent="0.2">
      <c r="A66285" s="1">
        <v>2732120</v>
      </c>
      <c r="B66285" s="1">
        <v>1</v>
      </c>
    </row>
    <row r="66286" spans="1:2" ht="16.5" customHeight="1" x14ac:dyDescent="0.2">
      <c r="A66286" s="1">
        <v>1847552</v>
      </c>
      <c r="B66286" s="1">
        <v>1</v>
      </c>
    </row>
    <row r="66287" spans="1:2" ht="16.5" customHeight="1" x14ac:dyDescent="0.2">
      <c r="A66287" s="1">
        <v>2111617</v>
      </c>
      <c r="B66287" s="1">
        <v>1</v>
      </c>
    </row>
    <row r="66288" spans="1:2" ht="16.5" customHeight="1" x14ac:dyDescent="0.2">
      <c r="A66288" s="1">
        <v>2180546</v>
      </c>
      <c r="B66288" s="1">
        <v>1</v>
      </c>
    </row>
    <row r="66289" spans="1:2" ht="16.5" customHeight="1" x14ac:dyDescent="0.2">
      <c r="A66289" s="1">
        <v>823616</v>
      </c>
      <c r="B66289" s="1">
        <v>1</v>
      </c>
    </row>
    <row r="66290" spans="1:2" ht="16.5" customHeight="1" x14ac:dyDescent="0.2">
      <c r="A66290" s="1">
        <v>2199604</v>
      </c>
      <c r="B66290" s="1">
        <v>1</v>
      </c>
    </row>
    <row r="66291" spans="1:2" ht="16.5" customHeight="1" x14ac:dyDescent="0.2">
      <c r="A66291" s="1">
        <v>2279644</v>
      </c>
      <c r="B66291" s="1">
        <v>1</v>
      </c>
    </row>
    <row r="66292" spans="1:2" ht="16.5" customHeight="1" x14ac:dyDescent="0.2">
      <c r="A66292" s="1">
        <v>2440550</v>
      </c>
      <c r="B66292" s="1">
        <v>1</v>
      </c>
    </row>
    <row r="66293" spans="1:2" ht="16.5" customHeight="1" x14ac:dyDescent="0.2">
      <c r="A66293" s="1">
        <v>2520160</v>
      </c>
      <c r="B66293" s="1">
        <v>1</v>
      </c>
    </row>
    <row r="66294" spans="1:2" ht="16.5" customHeight="1" x14ac:dyDescent="0.2">
      <c r="A66294" s="1">
        <v>2601356</v>
      </c>
      <c r="B66294" s="1">
        <v>1</v>
      </c>
    </row>
    <row r="66295" spans="1:2" ht="16.5" customHeight="1" x14ac:dyDescent="0.2">
      <c r="A66295" s="1">
        <v>2686785</v>
      </c>
      <c r="B66295" s="1">
        <v>1</v>
      </c>
    </row>
    <row r="66296" spans="1:2" ht="16.5" customHeight="1" x14ac:dyDescent="0.2">
      <c r="A66296" s="1">
        <v>1069912</v>
      </c>
      <c r="B66296" s="1">
        <v>1</v>
      </c>
    </row>
    <row r="66297" spans="1:2" ht="16.5" customHeight="1" x14ac:dyDescent="0.2">
      <c r="A66297" s="1">
        <v>1246869</v>
      </c>
      <c r="B66297" s="1">
        <v>1</v>
      </c>
    </row>
    <row r="66298" spans="1:2" ht="16.5" customHeight="1" x14ac:dyDescent="0.2">
      <c r="A66298" s="1">
        <v>1889677</v>
      </c>
      <c r="B66298" s="1">
        <v>1</v>
      </c>
    </row>
    <row r="66299" spans="1:2" ht="16.5" customHeight="1" x14ac:dyDescent="0.2">
      <c r="A66299" s="1">
        <v>1960841</v>
      </c>
      <c r="B66299" s="1">
        <v>1</v>
      </c>
    </row>
    <row r="66300" spans="1:2" ht="16.5" customHeight="1" x14ac:dyDescent="0.2">
      <c r="A66300" s="1">
        <v>2020199</v>
      </c>
      <c r="B66300" s="1">
        <v>1</v>
      </c>
    </row>
    <row r="66301" spans="1:2" ht="16.5" customHeight="1" x14ac:dyDescent="0.2">
      <c r="A66301" s="1">
        <v>2081069</v>
      </c>
      <c r="B66301" s="1">
        <v>1</v>
      </c>
    </row>
    <row r="66302" spans="1:2" ht="16.5" customHeight="1" x14ac:dyDescent="0.2">
      <c r="A66302" s="1">
        <v>2147277</v>
      </c>
      <c r="B66302" s="1">
        <v>1</v>
      </c>
    </row>
    <row r="66303" spans="1:2" ht="16.5" customHeight="1" x14ac:dyDescent="0.2">
      <c r="A66303" s="1">
        <v>1549181</v>
      </c>
      <c r="B66303" s="1">
        <v>1</v>
      </c>
    </row>
    <row r="66304" spans="1:2" ht="16.5" customHeight="1" x14ac:dyDescent="0.2">
      <c r="A66304" s="1">
        <v>925146</v>
      </c>
      <c r="B66304" s="1">
        <v>1</v>
      </c>
    </row>
    <row r="66305" spans="1:2" ht="16.5" customHeight="1" x14ac:dyDescent="0.2">
      <c r="A66305" s="1">
        <v>1685288</v>
      </c>
      <c r="B66305" s="1">
        <v>1</v>
      </c>
    </row>
    <row r="66306" spans="1:2" ht="16.5" customHeight="1" x14ac:dyDescent="0.2">
      <c r="A66306" s="1">
        <v>2319665</v>
      </c>
      <c r="B66306" s="1">
        <v>1</v>
      </c>
    </row>
    <row r="66307" spans="1:2" ht="16.5" customHeight="1" x14ac:dyDescent="0.2">
      <c r="A66307" s="1">
        <v>2561871</v>
      </c>
      <c r="B66307" s="1">
        <v>1</v>
      </c>
    </row>
    <row r="66308" spans="1:2" ht="16.5" customHeight="1" x14ac:dyDescent="0.2">
      <c r="A66308" s="1">
        <v>2642360</v>
      </c>
      <c r="B66308" s="1">
        <v>1</v>
      </c>
    </row>
    <row r="66309" spans="1:2" ht="16.5" customHeight="1" x14ac:dyDescent="0.2">
      <c r="A66309" s="1">
        <v>1410832</v>
      </c>
      <c r="B66309" s="1">
        <v>1</v>
      </c>
    </row>
    <row r="66310" spans="1:2" ht="16.5" customHeight="1" x14ac:dyDescent="0.2">
      <c r="A66310" s="1">
        <v>1928366</v>
      </c>
      <c r="B66310" s="1">
        <v>1</v>
      </c>
    </row>
    <row r="66311" spans="1:2" ht="16.5" customHeight="1" x14ac:dyDescent="0.2">
      <c r="A66311" s="1">
        <v>1991892</v>
      </c>
      <c r="B66311" s="1">
        <v>1</v>
      </c>
    </row>
    <row r="66312" spans="1:2" ht="16.5" customHeight="1" x14ac:dyDescent="0.2">
      <c r="A66312" s="1">
        <v>2050057</v>
      </c>
      <c r="B66312" s="1">
        <v>1</v>
      </c>
    </row>
    <row r="66313" spans="1:2" ht="16.5" customHeight="1" x14ac:dyDescent="0.2">
      <c r="A66313" s="1">
        <v>2112001</v>
      </c>
      <c r="B66313" s="1">
        <v>1</v>
      </c>
    </row>
    <row r="66314" spans="1:2" ht="16.5" customHeight="1" x14ac:dyDescent="0.2">
      <c r="A66314" s="1">
        <v>825894</v>
      </c>
      <c r="B66314" s="1">
        <v>1</v>
      </c>
    </row>
    <row r="66315" spans="1:2" ht="16.5" customHeight="1" x14ac:dyDescent="0.2">
      <c r="A66315" s="1">
        <v>2358582</v>
      </c>
      <c r="B66315" s="1">
        <v>1</v>
      </c>
    </row>
    <row r="66316" spans="1:2" ht="16.5" customHeight="1" x14ac:dyDescent="0.2">
      <c r="A66316" s="1">
        <v>2784745</v>
      </c>
      <c r="B66316" s="1">
        <v>1</v>
      </c>
    </row>
    <row r="66317" spans="1:2" ht="16.5" customHeight="1" x14ac:dyDescent="0.2">
      <c r="A66317" s="1">
        <v>1638315</v>
      </c>
      <c r="B66317" s="1">
        <v>1</v>
      </c>
    </row>
    <row r="66318" spans="1:2" ht="16.5" customHeight="1" x14ac:dyDescent="0.2">
      <c r="A66318" s="1">
        <v>1071539</v>
      </c>
      <c r="B66318" s="1">
        <v>1</v>
      </c>
    </row>
    <row r="66319" spans="1:2" ht="16.5" customHeight="1" x14ac:dyDescent="0.2">
      <c r="A66319" s="1">
        <v>1961238</v>
      </c>
      <c r="B66319" s="1">
        <v>1</v>
      </c>
    </row>
    <row r="66320" spans="1:2" ht="16.5" customHeight="1" x14ac:dyDescent="0.2">
      <c r="A66320" s="1">
        <v>2081511</v>
      </c>
      <c r="B66320" s="1">
        <v>1</v>
      </c>
    </row>
    <row r="66321" spans="1:2" ht="16.5" customHeight="1" x14ac:dyDescent="0.2">
      <c r="A66321" s="1">
        <v>2147758</v>
      </c>
      <c r="B66321" s="1">
        <v>1</v>
      </c>
    </row>
    <row r="66322" spans="1:2" ht="16.5" customHeight="1" x14ac:dyDescent="0.2">
      <c r="A66322" s="1">
        <v>2237723</v>
      </c>
      <c r="B66322" s="1">
        <v>1</v>
      </c>
    </row>
    <row r="66323" spans="1:2" ht="16.5" customHeight="1" x14ac:dyDescent="0.2">
      <c r="A66323" s="1">
        <v>2481473</v>
      </c>
      <c r="B66323" s="1">
        <v>1</v>
      </c>
    </row>
    <row r="66324" spans="1:2" ht="16.5" customHeight="1" x14ac:dyDescent="0.2">
      <c r="A66324" s="1">
        <v>2562411</v>
      </c>
      <c r="B66324" s="1">
        <v>1</v>
      </c>
    </row>
    <row r="66325" spans="1:2" ht="16.5" customHeight="1" x14ac:dyDescent="0.2">
      <c r="A66325" s="1">
        <v>2642873</v>
      </c>
      <c r="B66325" s="1">
        <v>1</v>
      </c>
    </row>
    <row r="66326" spans="1:2" ht="16.5" customHeight="1" x14ac:dyDescent="0.2">
      <c r="A66326" s="1">
        <v>2733152</v>
      </c>
      <c r="B66326" s="1">
        <v>1</v>
      </c>
    </row>
    <row r="66327" spans="1:2" ht="16.5" customHeight="1" x14ac:dyDescent="0.2">
      <c r="A66327" s="1">
        <v>1413010</v>
      </c>
      <c r="B66327" s="1">
        <v>1</v>
      </c>
    </row>
    <row r="66328" spans="1:2" ht="16.5" customHeight="1" x14ac:dyDescent="0.2">
      <c r="A66328" s="1">
        <v>1848574</v>
      </c>
      <c r="B66328" s="1">
        <v>1</v>
      </c>
    </row>
    <row r="66329" spans="1:2" ht="16.5" customHeight="1" x14ac:dyDescent="0.2">
      <c r="A66329" s="1">
        <v>1928786</v>
      </c>
      <c r="B66329" s="1">
        <v>1</v>
      </c>
    </row>
    <row r="66330" spans="1:2" ht="16.5" customHeight="1" x14ac:dyDescent="0.2">
      <c r="A66330" s="1">
        <v>1992257</v>
      </c>
      <c r="B66330" s="1">
        <v>1</v>
      </c>
    </row>
    <row r="66331" spans="1:2" ht="16.5" customHeight="1" x14ac:dyDescent="0.2">
      <c r="A66331" s="1">
        <v>2181139</v>
      </c>
      <c r="B66331" s="1">
        <v>1</v>
      </c>
    </row>
    <row r="66332" spans="1:2" ht="16.5" customHeight="1" x14ac:dyDescent="0.2">
      <c r="A66332" s="1">
        <v>827790</v>
      </c>
      <c r="B66332" s="1">
        <v>1</v>
      </c>
    </row>
    <row r="66333" spans="1:2" ht="16.5" customHeight="1" x14ac:dyDescent="0.2">
      <c r="A66333" s="1">
        <v>2280587</v>
      </c>
      <c r="B66333" s="1">
        <v>1</v>
      </c>
    </row>
    <row r="66334" spans="1:2" ht="16.5" customHeight="1" x14ac:dyDescent="0.2">
      <c r="A66334" s="1">
        <v>2359019</v>
      </c>
      <c r="B66334" s="1">
        <v>1</v>
      </c>
    </row>
    <row r="66335" spans="1:2" ht="16.5" customHeight="1" x14ac:dyDescent="0.2">
      <c r="A66335" s="1">
        <v>2520931</v>
      </c>
      <c r="B66335" s="1">
        <v>1</v>
      </c>
    </row>
    <row r="66336" spans="1:2" ht="16.5" customHeight="1" x14ac:dyDescent="0.2">
      <c r="A66336" s="1">
        <v>2602408</v>
      </c>
      <c r="B66336" s="1">
        <v>1</v>
      </c>
    </row>
    <row r="66337" spans="1:2" ht="16.5" customHeight="1" x14ac:dyDescent="0.2">
      <c r="A66337" s="1">
        <v>2687786</v>
      </c>
      <c r="B66337" s="1">
        <v>1</v>
      </c>
    </row>
    <row r="66338" spans="1:2" ht="16.5" customHeight="1" x14ac:dyDescent="0.2">
      <c r="A66338" s="1">
        <v>2785480</v>
      </c>
      <c r="B66338" s="1">
        <v>1</v>
      </c>
    </row>
    <row r="66339" spans="1:2" ht="16.5" customHeight="1" x14ac:dyDescent="0.2">
      <c r="A66339" s="1">
        <v>1638761</v>
      </c>
      <c r="B66339" s="1">
        <v>1</v>
      </c>
    </row>
    <row r="66340" spans="1:2" ht="16.5" customHeight="1" x14ac:dyDescent="0.2">
      <c r="A66340" s="1">
        <v>1073344</v>
      </c>
      <c r="B66340" s="1">
        <v>1</v>
      </c>
    </row>
    <row r="66341" spans="1:2" ht="16.5" customHeight="1" x14ac:dyDescent="0.2">
      <c r="A66341" s="1">
        <v>2148294</v>
      </c>
      <c r="B66341" s="1">
        <v>1</v>
      </c>
    </row>
    <row r="66342" spans="1:2" ht="16.5" customHeight="1" x14ac:dyDescent="0.2">
      <c r="A66342" s="1">
        <v>456300</v>
      </c>
      <c r="B66342" s="1">
        <v>1</v>
      </c>
    </row>
    <row r="66343" spans="1:2" ht="16.5" customHeight="1" x14ac:dyDescent="0.2">
      <c r="A66343" s="1">
        <v>1552475</v>
      </c>
      <c r="B66343" s="1">
        <v>1</v>
      </c>
    </row>
    <row r="66344" spans="1:2" ht="16.5" customHeight="1" x14ac:dyDescent="0.2">
      <c r="A66344" s="1">
        <v>928911</v>
      </c>
      <c r="B66344" s="1">
        <v>1</v>
      </c>
    </row>
    <row r="66345" spans="1:2" ht="16.5" customHeight="1" x14ac:dyDescent="0.2">
      <c r="A66345" s="1">
        <v>2401825</v>
      </c>
      <c r="B66345" s="1">
        <v>1</v>
      </c>
    </row>
    <row r="66346" spans="1:2" ht="16.5" customHeight="1" x14ac:dyDescent="0.2">
      <c r="A66346" s="1">
        <v>2481862</v>
      </c>
      <c r="B66346" s="1">
        <v>1</v>
      </c>
    </row>
    <row r="66347" spans="1:2" ht="16.5" customHeight="1" x14ac:dyDescent="0.2">
      <c r="A66347" s="1">
        <v>1414980</v>
      </c>
      <c r="B66347" s="1">
        <v>1</v>
      </c>
    </row>
    <row r="66348" spans="1:2" ht="16.5" customHeight="1" x14ac:dyDescent="0.2">
      <c r="A66348" s="1">
        <v>1849253</v>
      </c>
      <c r="B66348" s="1">
        <v>1</v>
      </c>
    </row>
    <row r="66349" spans="1:2" ht="16.5" customHeight="1" x14ac:dyDescent="0.2">
      <c r="A66349" s="1">
        <v>1929270</v>
      </c>
      <c r="B66349" s="1">
        <v>1</v>
      </c>
    </row>
    <row r="66350" spans="1:2" ht="16.5" customHeight="1" x14ac:dyDescent="0.2">
      <c r="A66350" s="1">
        <v>1992540</v>
      </c>
      <c r="B66350" s="1">
        <v>1</v>
      </c>
    </row>
    <row r="66351" spans="1:2" ht="16.5" customHeight="1" x14ac:dyDescent="0.2">
      <c r="A66351" s="1">
        <v>2200877</v>
      </c>
      <c r="B66351" s="1">
        <v>1</v>
      </c>
    </row>
    <row r="66352" spans="1:2" ht="16.5" customHeight="1" x14ac:dyDescent="0.2">
      <c r="A66352" s="1">
        <v>2441805</v>
      </c>
      <c r="B66352" s="1">
        <v>1</v>
      </c>
    </row>
    <row r="66353" spans="1:2" ht="16.5" customHeight="1" x14ac:dyDescent="0.2">
      <c r="A66353" s="1">
        <v>2521393</v>
      </c>
      <c r="B66353" s="1">
        <v>1</v>
      </c>
    </row>
    <row r="66354" spans="1:2" ht="16.5" customHeight="1" x14ac:dyDescent="0.2">
      <c r="A66354" s="1">
        <v>2602859</v>
      </c>
      <c r="B66354" s="1">
        <v>1</v>
      </c>
    </row>
    <row r="66355" spans="1:2" ht="16.5" customHeight="1" x14ac:dyDescent="0.2">
      <c r="A66355" s="1">
        <v>2688347</v>
      </c>
      <c r="B66355" s="1">
        <v>1</v>
      </c>
    </row>
    <row r="66356" spans="1:2" ht="16.5" customHeight="1" x14ac:dyDescent="0.2">
      <c r="A66356" s="1">
        <v>2786192</v>
      </c>
      <c r="B66356" s="1">
        <v>1</v>
      </c>
    </row>
    <row r="66357" spans="1:2" ht="16.5" customHeight="1" x14ac:dyDescent="0.2">
      <c r="A66357" s="1">
        <v>1253675</v>
      </c>
      <c r="B66357" s="1">
        <v>1</v>
      </c>
    </row>
    <row r="66358" spans="1:2" ht="16.5" customHeight="1" x14ac:dyDescent="0.2">
      <c r="A66358" s="1">
        <v>1728591</v>
      </c>
      <c r="B66358" s="1">
        <v>1</v>
      </c>
    </row>
    <row r="66359" spans="1:2" ht="16.5" customHeight="1" x14ac:dyDescent="0.2">
      <c r="A66359" s="1">
        <v>1802490</v>
      </c>
      <c r="B66359" s="1">
        <v>1</v>
      </c>
    </row>
    <row r="66360" spans="1:2" ht="16.5" customHeight="1" x14ac:dyDescent="0.2">
      <c r="A66360" s="1">
        <v>1961930</v>
      </c>
      <c r="B66360" s="1">
        <v>1</v>
      </c>
    </row>
    <row r="66361" spans="1:2" ht="16.5" customHeight="1" x14ac:dyDescent="0.2">
      <c r="A66361" s="1">
        <v>2021238</v>
      </c>
      <c r="B66361" s="1">
        <v>1</v>
      </c>
    </row>
    <row r="66362" spans="1:2" ht="16.5" customHeight="1" x14ac:dyDescent="0.2">
      <c r="A66362" s="1">
        <v>2148720</v>
      </c>
      <c r="B66362" s="1">
        <v>1</v>
      </c>
    </row>
    <row r="66363" spans="1:2" ht="16.5" customHeight="1" x14ac:dyDescent="0.2">
      <c r="A66363" s="1">
        <v>465899</v>
      </c>
      <c r="B66363" s="1">
        <v>1</v>
      </c>
    </row>
    <row r="66364" spans="1:2" ht="16.5" customHeight="1" x14ac:dyDescent="0.2">
      <c r="A66364" s="1">
        <v>930376</v>
      </c>
      <c r="B66364" s="1">
        <v>1</v>
      </c>
    </row>
    <row r="66365" spans="1:2" ht="16.5" customHeight="1" x14ac:dyDescent="0.2">
      <c r="A66365" s="1">
        <v>2402499</v>
      </c>
      <c r="B66365" s="1">
        <v>1</v>
      </c>
    </row>
    <row r="66366" spans="1:2" ht="16.5" customHeight="1" x14ac:dyDescent="0.2">
      <c r="A66366" s="1">
        <v>2482315</v>
      </c>
      <c r="B66366" s="1">
        <v>1</v>
      </c>
    </row>
    <row r="66367" spans="1:2" ht="16.5" customHeight="1" x14ac:dyDescent="0.2">
      <c r="A66367" s="1">
        <v>2563497</v>
      </c>
      <c r="B66367" s="1">
        <v>1</v>
      </c>
    </row>
    <row r="66368" spans="1:2" ht="16.5" customHeight="1" x14ac:dyDescent="0.2">
      <c r="A66368" s="1">
        <v>2643899</v>
      </c>
      <c r="B66368" s="1">
        <v>1</v>
      </c>
    </row>
    <row r="66369" spans="1:2" ht="16.5" customHeight="1" x14ac:dyDescent="0.2">
      <c r="A66369" s="1">
        <v>2734458</v>
      </c>
      <c r="B66369" s="1">
        <v>1</v>
      </c>
    </row>
    <row r="66370" spans="1:2" ht="16.5" customHeight="1" x14ac:dyDescent="0.2">
      <c r="A66370" s="1">
        <v>1417020</v>
      </c>
      <c r="B66370" s="1">
        <v>1</v>
      </c>
    </row>
    <row r="66371" spans="1:2" ht="16.5" customHeight="1" x14ac:dyDescent="0.2">
      <c r="A66371" s="1">
        <v>1849866</v>
      </c>
      <c r="B66371" s="1">
        <v>1</v>
      </c>
    </row>
    <row r="66372" spans="1:2" ht="16.5" customHeight="1" x14ac:dyDescent="0.2">
      <c r="A66372" s="1">
        <v>1929632</v>
      </c>
      <c r="B66372" s="1">
        <v>1</v>
      </c>
    </row>
    <row r="66373" spans="1:2" ht="16.5" customHeight="1" x14ac:dyDescent="0.2">
      <c r="A66373" s="1">
        <v>2050916</v>
      </c>
      <c r="B66373" s="1">
        <v>1</v>
      </c>
    </row>
    <row r="66374" spans="1:2" ht="16.5" customHeight="1" x14ac:dyDescent="0.2">
      <c r="A66374" s="1">
        <v>2281743</v>
      </c>
      <c r="B66374" s="1">
        <v>1</v>
      </c>
    </row>
    <row r="66375" spans="1:2" ht="16.5" customHeight="1" x14ac:dyDescent="0.2">
      <c r="A66375" s="1">
        <v>2359988</v>
      </c>
      <c r="B66375" s="1">
        <v>1</v>
      </c>
    </row>
    <row r="66376" spans="1:2" ht="16.5" customHeight="1" x14ac:dyDescent="0.2">
      <c r="A66376" s="1">
        <v>2521926</v>
      </c>
      <c r="B66376" s="1">
        <v>1</v>
      </c>
    </row>
    <row r="66377" spans="1:2" ht="16.5" customHeight="1" x14ac:dyDescent="0.2">
      <c r="A66377" s="1">
        <v>2603334</v>
      </c>
      <c r="B66377" s="1">
        <v>1</v>
      </c>
    </row>
    <row r="66378" spans="1:2" ht="16.5" customHeight="1" x14ac:dyDescent="0.2">
      <c r="A66378" s="1">
        <v>2787035</v>
      </c>
      <c r="B66378" s="1">
        <v>1</v>
      </c>
    </row>
    <row r="66379" spans="1:2" ht="16.5" customHeight="1" x14ac:dyDescent="0.2">
      <c r="A66379" s="1">
        <v>1639995</v>
      </c>
      <c r="B66379" s="1">
        <v>1</v>
      </c>
    </row>
    <row r="66380" spans="1:2" ht="16.5" customHeight="1" x14ac:dyDescent="0.2">
      <c r="A66380" s="1">
        <v>1255886</v>
      </c>
      <c r="B66380" s="1">
        <v>1</v>
      </c>
    </row>
    <row r="66381" spans="1:2" ht="16.5" customHeight="1" x14ac:dyDescent="0.2">
      <c r="A66381" s="1">
        <v>1802975</v>
      </c>
      <c r="B66381" s="1">
        <v>1</v>
      </c>
    </row>
    <row r="66382" spans="1:2" ht="16.5" customHeight="1" x14ac:dyDescent="0.2">
      <c r="A66382" s="1">
        <v>1891271</v>
      </c>
      <c r="B66382" s="1">
        <v>1</v>
      </c>
    </row>
    <row r="66383" spans="1:2" ht="16.5" customHeight="1" x14ac:dyDescent="0.2">
      <c r="A66383" s="1">
        <v>1962337</v>
      </c>
      <c r="B66383" s="1">
        <v>1</v>
      </c>
    </row>
    <row r="66384" spans="1:2" ht="16.5" customHeight="1" x14ac:dyDescent="0.2">
      <c r="A66384" s="1">
        <v>2021552</v>
      </c>
      <c r="B66384" s="1">
        <v>1</v>
      </c>
    </row>
    <row r="66385" spans="1:2" ht="16.5" customHeight="1" x14ac:dyDescent="0.2">
      <c r="A66385" s="1">
        <v>2082519</v>
      </c>
      <c r="B66385" s="1">
        <v>1</v>
      </c>
    </row>
    <row r="66386" spans="1:2" ht="16.5" customHeight="1" x14ac:dyDescent="0.2">
      <c r="A66386" s="1">
        <v>2149179</v>
      </c>
      <c r="B66386" s="1">
        <v>1</v>
      </c>
    </row>
    <row r="66387" spans="1:2" ht="16.5" customHeight="1" x14ac:dyDescent="0.2">
      <c r="A66387" s="1">
        <v>472399</v>
      </c>
      <c r="B66387" s="1">
        <v>1</v>
      </c>
    </row>
    <row r="66388" spans="1:2" ht="16.5" customHeight="1" x14ac:dyDescent="0.2">
      <c r="A66388" s="1">
        <v>931866</v>
      </c>
      <c r="B66388" s="1">
        <v>1</v>
      </c>
    </row>
    <row r="66389" spans="1:2" ht="16.5" customHeight="1" x14ac:dyDescent="0.2">
      <c r="A66389" s="1">
        <v>1687201</v>
      </c>
      <c r="B66389" s="1">
        <v>1</v>
      </c>
    </row>
    <row r="66390" spans="1:2" ht="16.5" customHeight="1" x14ac:dyDescent="0.2">
      <c r="A66390" s="1">
        <v>2239465</v>
      </c>
      <c r="B66390" s="1">
        <v>1</v>
      </c>
    </row>
    <row r="66391" spans="1:2" ht="16.5" customHeight="1" x14ac:dyDescent="0.2">
      <c r="A66391" s="1">
        <v>2564069</v>
      </c>
      <c r="B66391" s="1">
        <v>1</v>
      </c>
    </row>
    <row r="66392" spans="1:2" ht="16.5" customHeight="1" x14ac:dyDescent="0.2">
      <c r="A66392" s="1">
        <v>1418989</v>
      </c>
      <c r="B66392" s="1">
        <v>1</v>
      </c>
    </row>
    <row r="66393" spans="1:2" ht="16.5" customHeight="1" x14ac:dyDescent="0.2">
      <c r="A66393" s="1">
        <v>1850391</v>
      </c>
      <c r="B66393" s="1">
        <v>1</v>
      </c>
    </row>
    <row r="66394" spans="1:2" ht="16.5" customHeight="1" x14ac:dyDescent="0.2">
      <c r="A66394" s="1">
        <v>1993247</v>
      </c>
      <c r="B66394" s="1">
        <v>1</v>
      </c>
    </row>
    <row r="66395" spans="1:2" ht="16.5" customHeight="1" x14ac:dyDescent="0.2">
      <c r="A66395" s="1">
        <v>2113641</v>
      </c>
      <c r="B66395" s="1">
        <v>1</v>
      </c>
    </row>
    <row r="66396" spans="1:2" ht="16.5" customHeight="1" x14ac:dyDescent="0.2">
      <c r="A66396" s="1">
        <v>2201673</v>
      </c>
      <c r="B66396" s="1">
        <v>1</v>
      </c>
    </row>
    <row r="66397" spans="1:2" ht="16.5" customHeight="1" x14ac:dyDescent="0.2">
      <c r="A66397" s="1">
        <v>2360465</v>
      </c>
      <c r="B66397" s="1">
        <v>1</v>
      </c>
    </row>
    <row r="66398" spans="1:2" ht="16.5" customHeight="1" x14ac:dyDescent="0.2">
      <c r="A66398" s="1">
        <v>2522460</v>
      </c>
      <c r="B66398" s="1">
        <v>1</v>
      </c>
    </row>
    <row r="66399" spans="1:2" ht="16.5" customHeight="1" x14ac:dyDescent="0.2">
      <c r="A66399" s="1">
        <v>2603852</v>
      </c>
      <c r="B66399" s="1">
        <v>1</v>
      </c>
    </row>
    <row r="66400" spans="1:2" ht="16.5" customHeight="1" x14ac:dyDescent="0.2">
      <c r="A66400" s="1">
        <v>1640708</v>
      </c>
      <c r="B66400" s="1">
        <v>1</v>
      </c>
    </row>
    <row r="66401" spans="1:2" ht="16.5" customHeight="1" x14ac:dyDescent="0.2">
      <c r="A66401" s="1">
        <v>1257444</v>
      </c>
      <c r="B66401" s="1">
        <v>1</v>
      </c>
    </row>
    <row r="66402" spans="1:2" ht="16.5" customHeight="1" x14ac:dyDescent="0.2">
      <c r="A66402" s="1">
        <v>1891726</v>
      </c>
      <c r="B66402" s="1">
        <v>1</v>
      </c>
    </row>
    <row r="66403" spans="1:2" ht="16.5" customHeight="1" x14ac:dyDescent="0.2">
      <c r="A66403" s="1">
        <v>1962727</v>
      </c>
      <c r="B66403" s="1">
        <v>1</v>
      </c>
    </row>
    <row r="66404" spans="1:2" ht="16.5" customHeight="1" x14ac:dyDescent="0.2">
      <c r="A66404" s="1">
        <v>2021764</v>
      </c>
      <c r="B66404" s="1">
        <v>1</v>
      </c>
    </row>
    <row r="66405" spans="1:2" ht="16.5" customHeight="1" x14ac:dyDescent="0.2">
      <c r="A66405" s="1">
        <v>2082794</v>
      </c>
      <c r="B66405" s="1">
        <v>1</v>
      </c>
    </row>
    <row r="66406" spans="1:2" ht="16.5" customHeight="1" x14ac:dyDescent="0.2">
      <c r="A66406" s="1">
        <v>480442</v>
      </c>
      <c r="B66406" s="1">
        <v>1</v>
      </c>
    </row>
    <row r="66407" spans="1:2" ht="16.5" customHeight="1" x14ac:dyDescent="0.2">
      <c r="A66407" s="1">
        <v>933627</v>
      </c>
      <c r="B66407" s="1">
        <v>1</v>
      </c>
    </row>
    <row r="66408" spans="1:2" ht="16.5" customHeight="1" x14ac:dyDescent="0.2">
      <c r="A66408" s="1">
        <v>2239971</v>
      </c>
      <c r="B66408" s="1">
        <v>1</v>
      </c>
    </row>
    <row r="66409" spans="1:2" ht="16.5" customHeight="1" x14ac:dyDescent="0.2">
      <c r="A66409" s="1">
        <v>2321814</v>
      </c>
      <c r="B66409" s="1">
        <v>1</v>
      </c>
    </row>
    <row r="66410" spans="1:2" ht="16.5" customHeight="1" x14ac:dyDescent="0.2">
      <c r="A66410" s="1">
        <v>2403322</v>
      </c>
      <c r="B66410" s="1">
        <v>1</v>
      </c>
    </row>
    <row r="66411" spans="1:2" ht="16.5" customHeight="1" x14ac:dyDescent="0.2">
      <c r="A66411" s="1">
        <v>2483175</v>
      </c>
      <c r="B66411" s="1">
        <v>1</v>
      </c>
    </row>
    <row r="66412" spans="1:2" ht="16.5" customHeight="1" x14ac:dyDescent="0.2">
      <c r="A66412" s="1">
        <v>2564642</v>
      </c>
      <c r="B66412" s="1">
        <v>1</v>
      </c>
    </row>
    <row r="66413" spans="1:2" ht="16.5" customHeight="1" x14ac:dyDescent="0.2">
      <c r="A66413" s="1">
        <v>2644928</v>
      </c>
      <c r="B66413" s="1">
        <v>1</v>
      </c>
    </row>
    <row r="66414" spans="1:2" ht="16.5" customHeight="1" x14ac:dyDescent="0.2">
      <c r="A66414" s="1">
        <v>1930320</v>
      </c>
      <c r="B66414" s="1">
        <v>1</v>
      </c>
    </row>
    <row r="66415" spans="1:2" ht="16.5" customHeight="1" x14ac:dyDescent="0.2">
      <c r="A66415" s="1">
        <v>2051680</v>
      </c>
      <c r="B66415" s="1">
        <v>1</v>
      </c>
    </row>
    <row r="66416" spans="1:2" ht="16.5" customHeight="1" x14ac:dyDescent="0.2">
      <c r="A66416" s="1">
        <v>2114065</v>
      </c>
      <c r="B66416" s="1">
        <v>1</v>
      </c>
    </row>
    <row r="66417" spans="1:2" ht="16.5" customHeight="1" x14ac:dyDescent="0.2">
      <c r="A66417" s="1">
        <v>835704</v>
      </c>
      <c r="B66417" s="1">
        <v>1</v>
      </c>
    </row>
    <row r="66418" spans="1:2" ht="16.5" customHeight="1" x14ac:dyDescent="0.2">
      <c r="A66418" s="1">
        <v>2202021</v>
      </c>
      <c r="B66418" s="1">
        <v>1</v>
      </c>
    </row>
    <row r="66419" spans="1:2" ht="16.5" customHeight="1" x14ac:dyDescent="0.2">
      <c r="A66419" s="1">
        <v>2443094</v>
      </c>
      <c r="B66419" s="1">
        <v>1</v>
      </c>
    </row>
    <row r="66420" spans="1:2" ht="16.5" customHeight="1" x14ac:dyDescent="0.2">
      <c r="A66420" s="1">
        <v>2523031</v>
      </c>
      <c r="B66420" s="1">
        <v>1</v>
      </c>
    </row>
    <row r="66421" spans="1:2" ht="16.5" customHeight="1" x14ac:dyDescent="0.2">
      <c r="A66421" s="1">
        <v>2604307</v>
      </c>
      <c r="B66421" s="1">
        <v>1</v>
      </c>
    </row>
    <row r="66422" spans="1:2" ht="16.5" customHeight="1" x14ac:dyDescent="0.2">
      <c r="A66422" s="1">
        <v>1259621</v>
      </c>
      <c r="B66422" s="1">
        <v>1</v>
      </c>
    </row>
    <row r="66423" spans="1:2" ht="16.5" customHeight="1" x14ac:dyDescent="0.2">
      <c r="A66423" s="1">
        <v>2150137</v>
      </c>
      <c r="B66423" s="1">
        <v>1</v>
      </c>
    </row>
    <row r="66424" spans="1:2" ht="16.5" customHeight="1" x14ac:dyDescent="0.2">
      <c r="A66424" s="1">
        <v>486428</v>
      </c>
      <c r="B66424" s="1">
        <v>1</v>
      </c>
    </row>
    <row r="66425" spans="1:2" ht="16.5" customHeight="1" x14ac:dyDescent="0.2">
      <c r="A66425" s="1">
        <v>935069</v>
      </c>
      <c r="B66425" s="1">
        <v>1</v>
      </c>
    </row>
    <row r="66426" spans="1:2" ht="16.5" customHeight="1" x14ac:dyDescent="0.2">
      <c r="A66426" s="1">
        <v>1688125</v>
      </c>
      <c r="B66426" s="1">
        <v>1</v>
      </c>
    </row>
    <row r="66427" spans="1:2" ht="16.5" customHeight="1" x14ac:dyDescent="0.2">
      <c r="A66427" s="1">
        <v>2322400</v>
      </c>
      <c r="B66427" s="1">
        <v>1</v>
      </c>
    </row>
    <row r="66428" spans="1:2" ht="16.5" customHeight="1" x14ac:dyDescent="0.2">
      <c r="A66428" s="1">
        <v>2403792</v>
      </c>
      <c r="B66428" s="1">
        <v>1</v>
      </c>
    </row>
    <row r="66429" spans="1:2" ht="16.5" customHeight="1" x14ac:dyDescent="0.2">
      <c r="A66429" s="1">
        <v>2483652</v>
      </c>
      <c r="B66429" s="1">
        <v>1</v>
      </c>
    </row>
    <row r="66430" spans="1:2" ht="16.5" customHeight="1" x14ac:dyDescent="0.2">
      <c r="A66430" s="1">
        <v>1422265</v>
      </c>
      <c r="B66430" s="1">
        <v>1</v>
      </c>
    </row>
    <row r="66431" spans="1:2" ht="16.5" customHeight="1" x14ac:dyDescent="0.2">
      <c r="A66431" s="1">
        <v>1851352</v>
      </c>
      <c r="B66431" s="1">
        <v>1</v>
      </c>
    </row>
    <row r="66432" spans="1:2" ht="16.5" customHeight="1" x14ac:dyDescent="0.2">
      <c r="A66432" s="1">
        <v>1930814</v>
      </c>
      <c r="B66432" s="1">
        <v>1</v>
      </c>
    </row>
    <row r="66433" spans="1:2" ht="16.5" customHeight="1" x14ac:dyDescent="0.2">
      <c r="A66433" s="1">
        <v>1993920</v>
      </c>
      <c r="B66433" s="1">
        <v>1</v>
      </c>
    </row>
    <row r="66434" spans="1:2" ht="16.5" customHeight="1" x14ac:dyDescent="0.2">
      <c r="A66434" s="1">
        <v>2283235</v>
      </c>
      <c r="B66434" s="1">
        <v>1</v>
      </c>
    </row>
    <row r="66435" spans="1:2" ht="16.5" customHeight="1" x14ac:dyDescent="0.2">
      <c r="A66435" s="1">
        <v>2443533</v>
      </c>
      <c r="B66435" s="1">
        <v>1</v>
      </c>
    </row>
    <row r="66436" spans="1:2" ht="16.5" customHeight="1" x14ac:dyDescent="0.2">
      <c r="A66436" s="1">
        <v>2523600</v>
      </c>
      <c r="B66436" s="1">
        <v>1</v>
      </c>
    </row>
    <row r="66437" spans="1:2" ht="16.5" customHeight="1" x14ac:dyDescent="0.2">
      <c r="A66437" s="1">
        <v>2604763</v>
      </c>
      <c r="B66437" s="1">
        <v>1</v>
      </c>
    </row>
    <row r="66438" spans="1:2" ht="16.5" customHeight="1" x14ac:dyDescent="0.2">
      <c r="A66438" s="1">
        <v>1082376</v>
      </c>
      <c r="B66438" s="1">
        <v>1</v>
      </c>
    </row>
    <row r="66439" spans="1:2" ht="16.5" customHeight="1" x14ac:dyDescent="0.2">
      <c r="A66439" s="1">
        <v>1804456</v>
      </c>
      <c r="B66439" s="1">
        <v>1</v>
      </c>
    </row>
    <row r="66440" spans="1:2" ht="16.5" customHeight="1" x14ac:dyDescent="0.2">
      <c r="A66440" s="1">
        <v>1963580</v>
      </c>
      <c r="B66440" s="1">
        <v>1</v>
      </c>
    </row>
    <row r="66441" spans="1:2" ht="16.5" customHeight="1" x14ac:dyDescent="0.2">
      <c r="A66441" s="1">
        <v>2083470</v>
      </c>
      <c r="B66441" s="1">
        <v>1</v>
      </c>
    </row>
    <row r="66442" spans="1:2" ht="16.5" customHeight="1" x14ac:dyDescent="0.2">
      <c r="A66442" s="1">
        <v>2150551</v>
      </c>
      <c r="B66442" s="1">
        <v>1</v>
      </c>
    </row>
    <row r="66443" spans="1:2" ht="16.5" customHeight="1" x14ac:dyDescent="0.2">
      <c r="A66443" s="1">
        <v>1558702</v>
      </c>
      <c r="B66443" s="1">
        <v>1</v>
      </c>
    </row>
    <row r="66444" spans="1:2" ht="16.5" customHeight="1" x14ac:dyDescent="0.2">
      <c r="A66444" s="1">
        <v>1688755</v>
      </c>
      <c r="B66444" s="1">
        <v>1</v>
      </c>
    </row>
    <row r="66445" spans="1:2" ht="16.5" customHeight="1" x14ac:dyDescent="0.2">
      <c r="A66445" s="1">
        <v>2404166</v>
      </c>
      <c r="B66445" s="1">
        <v>1</v>
      </c>
    </row>
    <row r="66446" spans="1:2" ht="16.5" customHeight="1" x14ac:dyDescent="0.2">
      <c r="A66446" s="1">
        <v>2484037</v>
      </c>
      <c r="B66446" s="1">
        <v>1</v>
      </c>
    </row>
    <row r="66447" spans="1:2" ht="16.5" customHeight="1" x14ac:dyDescent="0.2">
      <c r="A66447" s="1">
        <v>2736253</v>
      </c>
      <c r="B66447" s="1">
        <v>1</v>
      </c>
    </row>
    <row r="66448" spans="1:2" ht="16.5" customHeight="1" x14ac:dyDescent="0.2">
      <c r="A66448" s="1">
        <v>1851965</v>
      </c>
      <c r="B66448" s="1">
        <v>1</v>
      </c>
    </row>
    <row r="66449" spans="1:2" ht="16.5" customHeight="1" x14ac:dyDescent="0.2">
      <c r="A66449" s="1">
        <v>1994358</v>
      </c>
      <c r="B66449" s="1">
        <v>1</v>
      </c>
    </row>
    <row r="66450" spans="1:2" ht="16.5" customHeight="1" x14ac:dyDescent="0.2">
      <c r="A66450" s="1">
        <v>839999</v>
      </c>
      <c r="B66450" s="1">
        <v>1</v>
      </c>
    </row>
    <row r="66451" spans="1:2" ht="16.5" customHeight="1" x14ac:dyDescent="0.2">
      <c r="A66451" s="1">
        <v>2202818</v>
      </c>
      <c r="B66451" s="1">
        <v>1</v>
      </c>
    </row>
    <row r="66452" spans="1:2" ht="16.5" customHeight="1" x14ac:dyDescent="0.2">
      <c r="A66452" s="1">
        <v>2361693</v>
      </c>
      <c r="B66452" s="1">
        <v>1</v>
      </c>
    </row>
    <row r="66453" spans="1:2" ht="16.5" customHeight="1" x14ac:dyDescent="0.2">
      <c r="A66453" s="1">
        <v>2443961</v>
      </c>
      <c r="B66453" s="1">
        <v>1</v>
      </c>
    </row>
    <row r="66454" spans="1:2" ht="16.5" customHeight="1" x14ac:dyDescent="0.2">
      <c r="A66454" s="1">
        <v>2524128</v>
      </c>
      <c r="B66454" s="1">
        <v>1</v>
      </c>
    </row>
    <row r="66455" spans="1:2" ht="16.5" customHeight="1" x14ac:dyDescent="0.2">
      <c r="A66455" s="1">
        <v>2605384</v>
      </c>
      <c r="B66455" s="1">
        <v>1</v>
      </c>
    </row>
    <row r="66456" spans="1:2" ht="16.5" customHeight="1" x14ac:dyDescent="0.2">
      <c r="A66456" s="1">
        <v>1083790</v>
      </c>
      <c r="B66456" s="1">
        <v>1</v>
      </c>
    </row>
    <row r="66457" spans="1:2" ht="16.5" customHeight="1" x14ac:dyDescent="0.2">
      <c r="A66457" s="1">
        <v>1263217</v>
      </c>
      <c r="B66457" s="1">
        <v>1</v>
      </c>
    </row>
    <row r="66458" spans="1:2" ht="16.5" customHeight="1" x14ac:dyDescent="0.2">
      <c r="A66458" s="1">
        <v>1731219</v>
      </c>
      <c r="B66458" s="1">
        <v>1</v>
      </c>
    </row>
    <row r="66459" spans="1:2" ht="16.5" customHeight="1" x14ac:dyDescent="0.2">
      <c r="A66459" s="1">
        <v>1805010</v>
      </c>
      <c r="B66459" s="1">
        <v>1</v>
      </c>
    </row>
    <row r="66460" spans="1:2" ht="16.5" customHeight="1" x14ac:dyDescent="0.2">
      <c r="A66460" s="1">
        <v>1893320</v>
      </c>
      <c r="B66460" s="1">
        <v>1</v>
      </c>
    </row>
    <row r="66461" spans="1:2" ht="16.5" customHeight="1" x14ac:dyDescent="0.2">
      <c r="A66461" s="1">
        <v>1963913</v>
      </c>
      <c r="B66461" s="1">
        <v>1</v>
      </c>
    </row>
    <row r="66462" spans="1:2" ht="16.5" customHeight="1" x14ac:dyDescent="0.2">
      <c r="A66462" s="1">
        <v>2022692</v>
      </c>
      <c r="B66462" s="1">
        <v>1</v>
      </c>
    </row>
    <row r="66463" spans="1:2" ht="16.5" customHeight="1" x14ac:dyDescent="0.2">
      <c r="A66463" s="1">
        <v>2083785</v>
      </c>
      <c r="B66463" s="1">
        <v>1</v>
      </c>
    </row>
    <row r="66464" spans="1:2" ht="16.5" customHeight="1" x14ac:dyDescent="0.2">
      <c r="A66464" s="1">
        <v>2150886</v>
      </c>
      <c r="B66464" s="1">
        <v>1</v>
      </c>
    </row>
    <row r="66465" spans="1:2" ht="16.5" customHeight="1" x14ac:dyDescent="0.2">
      <c r="A66465" s="1">
        <v>1560233</v>
      </c>
      <c r="B66465" s="1">
        <v>1</v>
      </c>
    </row>
    <row r="66466" spans="1:2" ht="16.5" customHeight="1" x14ac:dyDescent="0.2">
      <c r="A66466" s="1">
        <v>938140</v>
      </c>
      <c r="B66466" s="1">
        <v>1</v>
      </c>
    </row>
    <row r="66467" spans="1:2" ht="16.5" customHeight="1" x14ac:dyDescent="0.2">
      <c r="A66467" s="1">
        <v>1689209</v>
      </c>
      <c r="B66467" s="1">
        <v>1</v>
      </c>
    </row>
    <row r="66468" spans="1:2" ht="16.5" customHeight="1" x14ac:dyDescent="0.2">
      <c r="A66468" s="1">
        <v>2323292</v>
      </c>
      <c r="B66468" s="1">
        <v>1</v>
      </c>
    </row>
    <row r="66469" spans="1:2" ht="16.5" customHeight="1" x14ac:dyDescent="0.2">
      <c r="A66469" s="1">
        <v>2404591</v>
      </c>
      <c r="B66469" s="1">
        <v>1</v>
      </c>
    </row>
    <row r="66470" spans="1:2" ht="16.5" customHeight="1" x14ac:dyDescent="0.2">
      <c r="A66470" s="1">
        <v>2484591</v>
      </c>
      <c r="B66470" s="1">
        <v>1</v>
      </c>
    </row>
    <row r="66471" spans="1:2" ht="16.5" customHeight="1" x14ac:dyDescent="0.2">
      <c r="A66471" s="1">
        <v>2566133</v>
      </c>
      <c r="B66471" s="1">
        <v>1</v>
      </c>
    </row>
    <row r="66472" spans="1:2" ht="16.5" customHeight="1" x14ac:dyDescent="0.2">
      <c r="A66472" s="1">
        <v>2736926</v>
      </c>
      <c r="B66472" s="1">
        <v>1</v>
      </c>
    </row>
    <row r="66473" spans="1:2" ht="16.5" customHeight="1" x14ac:dyDescent="0.2">
      <c r="A66473" s="1">
        <v>1852462</v>
      </c>
      <c r="B66473" s="1">
        <v>1</v>
      </c>
    </row>
    <row r="66474" spans="1:2" ht="16.5" customHeight="1" x14ac:dyDescent="0.2">
      <c r="A66474" s="1">
        <v>1931670</v>
      </c>
      <c r="B66474" s="1">
        <v>1</v>
      </c>
    </row>
    <row r="66475" spans="1:2" ht="16.5" customHeight="1" x14ac:dyDescent="0.2">
      <c r="A66475" s="1">
        <v>1994562</v>
      </c>
      <c r="B66475" s="1">
        <v>1</v>
      </c>
    </row>
    <row r="66476" spans="1:2" ht="16.5" customHeight="1" x14ac:dyDescent="0.2">
      <c r="A66476" s="1">
        <v>2052696</v>
      </c>
      <c r="B66476" s="1">
        <v>1</v>
      </c>
    </row>
    <row r="66477" spans="1:2" ht="16.5" customHeight="1" x14ac:dyDescent="0.2">
      <c r="A66477" s="1">
        <v>2203220</v>
      </c>
      <c r="B66477" s="1">
        <v>1</v>
      </c>
    </row>
    <row r="66478" spans="1:2" ht="16.5" customHeight="1" x14ac:dyDescent="0.2">
      <c r="A66478" s="1">
        <v>2284303</v>
      </c>
      <c r="B66478" s="1">
        <v>1</v>
      </c>
    </row>
    <row r="66479" spans="1:2" ht="16.5" customHeight="1" x14ac:dyDescent="0.2">
      <c r="A66479" s="1">
        <v>2444625</v>
      </c>
      <c r="B66479" s="1">
        <v>1</v>
      </c>
    </row>
    <row r="66480" spans="1:2" ht="16.5" customHeight="1" x14ac:dyDescent="0.2">
      <c r="A66480" s="1">
        <v>2524460</v>
      </c>
      <c r="B66480" s="1">
        <v>1</v>
      </c>
    </row>
    <row r="66481" spans="1:2" ht="16.5" customHeight="1" x14ac:dyDescent="0.2">
      <c r="A66481" s="1">
        <v>2605810</v>
      </c>
      <c r="B66481" s="1">
        <v>1</v>
      </c>
    </row>
    <row r="66482" spans="1:2" ht="16.5" customHeight="1" x14ac:dyDescent="0.2">
      <c r="A66482" s="1">
        <v>2691858</v>
      </c>
      <c r="B66482" s="1">
        <v>1</v>
      </c>
    </row>
    <row r="66483" spans="1:2" ht="16.5" customHeight="1" x14ac:dyDescent="0.2">
      <c r="A66483" s="1">
        <v>2790182</v>
      </c>
      <c r="B66483" s="1">
        <v>1</v>
      </c>
    </row>
    <row r="66484" spans="1:2" ht="16.5" customHeight="1" x14ac:dyDescent="0.2">
      <c r="A66484" s="1">
        <v>1643478</v>
      </c>
      <c r="B66484" s="1">
        <v>1</v>
      </c>
    </row>
    <row r="66485" spans="1:2" ht="16.5" customHeight="1" x14ac:dyDescent="0.2">
      <c r="A66485" s="1">
        <v>1085432</v>
      </c>
      <c r="B66485" s="1">
        <v>1</v>
      </c>
    </row>
    <row r="66486" spans="1:2" ht="16.5" customHeight="1" x14ac:dyDescent="0.2">
      <c r="A66486" s="1">
        <v>1805489</v>
      </c>
      <c r="B66486" s="1">
        <v>1</v>
      </c>
    </row>
    <row r="66487" spans="1:2" ht="16.5" customHeight="1" x14ac:dyDescent="0.2">
      <c r="A66487" s="1">
        <v>1893793</v>
      </c>
      <c r="B66487" s="1">
        <v>1</v>
      </c>
    </row>
    <row r="66488" spans="1:2" ht="16.5" customHeight="1" x14ac:dyDescent="0.2">
      <c r="A66488" s="1">
        <v>2023046</v>
      </c>
      <c r="B66488" s="1">
        <v>1</v>
      </c>
    </row>
    <row r="66489" spans="1:2" ht="16.5" customHeight="1" x14ac:dyDescent="0.2">
      <c r="A66489" s="1">
        <v>2084094</v>
      </c>
      <c r="B66489" s="1">
        <v>1</v>
      </c>
    </row>
    <row r="66490" spans="1:2" ht="16.5" customHeight="1" x14ac:dyDescent="0.2">
      <c r="A66490" s="1">
        <v>2151296</v>
      </c>
      <c r="B66490" s="1">
        <v>1</v>
      </c>
    </row>
    <row r="66491" spans="1:2" ht="16.5" customHeight="1" x14ac:dyDescent="0.2">
      <c r="A66491" s="1">
        <v>508132</v>
      </c>
      <c r="B66491" s="1">
        <v>1</v>
      </c>
    </row>
    <row r="66492" spans="1:2" ht="16.5" customHeight="1" x14ac:dyDescent="0.2">
      <c r="A66492" s="1">
        <v>1562576</v>
      </c>
      <c r="B66492" s="1">
        <v>1</v>
      </c>
    </row>
    <row r="66493" spans="1:2" ht="16.5" customHeight="1" x14ac:dyDescent="0.2">
      <c r="A66493" s="1">
        <v>939421</v>
      </c>
      <c r="B66493" s="1">
        <v>1</v>
      </c>
    </row>
    <row r="66494" spans="1:2" ht="16.5" customHeight="1" x14ac:dyDescent="0.2">
      <c r="A66494" s="1">
        <v>1689639</v>
      </c>
      <c r="B66494" s="1">
        <v>1</v>
      </c>
    </row>
    <row r="66495" spans="1:2" ht="16.5" customHeight="1" x14ac:dyDescent="0.2">
      <c r="A66495" s="1">
        <v>2115016</v>
      </c>
      <c r="B66495" s="1">
        <v>1</v>
      </c>
    </row>
    <row r="66496" spans="1:2" ht="16.5" customHeight="1" x14ac:dyDescent="0.2">
      <c r="A66496" s="1">
        <v>2241728</v>
      </c>
      <c r="B66496" s="1">
        <v>1</v>
      </c>
    </row>
    <row r="66497" spans="1:2" ht="16.5" customHeight="1" x14ac:dyDescent="0.2">
      <c r="A66497" s="1">
        <v>2646520</v>
      </c>
      <c r="B66497" s="1">
        <v>1</v>
      </c>
    </row>
    <row r="66498" spans="1:2" ht="16.5" customHeight="1" x14ac:dyDescent="0.2">
      <c r="A66498" s="1">
        <v>2053104</v>
      </c>
      <c r="B66498" s="1">
        <v>1</v>
      </c>
    </row>
    <row r="66499" spans="1:2" ht="16.5" customHeight="1" x14ac:dyDescent="0.2">
      <c r="A66499" s="1">
        <v>844397</v>
      </c>
      <c r="B66499" s="1">
        <v>1</v>
      </c>
    </row>
    <row r="66500" spans="1:2" ht="16.5" customHeight="1" x14ac:dyDescent="0.2">
      <c r="A66500" s="1">
        <v>2284775</v>
      </c>
      <c r="B66500" s="1">
        <v>1</v>
      </c>
    </row>
    <row r="66501" spans="1:2" ht="16.5" customHeight="1" x14ac:dyDescent="0.2">
      <c r="A66501" s="1">
        <v>2362455</v>
      </c>
      <c r="B66501" s="1">
        <v>1</v>
      </c>
    </row>
    <row r="66502" spans="1:2" ht="16.5" customHeight="1" x14ac:dyDescent="0.2">
      <c r="A66502" s="1">
        <v>2524742</v>
      </c>
      <c r="B66502" s="1">
        <v>1</v>
      </c>
    </row>
    <row r="66503" spans="1:2" ht="16.5" customHeight="1" x14ac:dyDescent="0.2">
      <c r="A66503" s="1">
        <v>2790961</v>
      </c>
      <c r="B66503" s="1">
        <v>1</v>
      </c>
    </row>
    <row r="66504" spans="1:2" ht="16.5" customHeight="1" x14ac:dyDescent="0.2">
      <c r="A66504" s="1">
        <v>1644200</v>
      </c>
      <c r="B66504" s="1">
        <v>1</v>
      </c>
    </row>
    <row r="66505" spans="1:2" ht="16.5" customHeight="1" x14ac:dyDescent="0.2">
      <c r="A66505" s="1">
        <v>1266824</v>
      </c>
      <c r="B66505" s="1">
        <v>1</v>
      </c>
    </row>
    <row r="66506" spans="1:2" ht="16.5" customHeight="1" x14ac:dyDescent="0.2">
      <c r="A66506" s="1">
        <v>1732203</v>
      </c>
      <c r="B66506" s="1">
        <v>1</v>
      </c>
    </row>
    <row r="66507" spans="1:2" ht="16.5" customHeight="1" x14ac:dyDescent="0.2">
      <c r="A66507" s="1">
        <v>1806118</v>
      </c>
      <c r="B66507" s="1">
        <v>1</v>
      </c>
    </row>
    <row r="66508" spans="1:2" ht="16.5" customHeight="1" x14ac:dyDescent="0.2">
      <c r="A66508" s="1">
        <v>1894359</v>
      </c>
      <c r="B66508" s="1">
        <v>1</v>
      </c>
    </row>
    <row r="66509" spans="1:2" ht="16.5" customHeight="1" x14ac:dyDescent="0.2">
      <c r="A66509" s="1">
        <v>1964625</v>
      </c>
      <c r="B66509" s="1">
        <v>1</v>
      </c>
    </row>
    <row r="66510" spans="1:2" ht="16.5" customHeight="1" x14ac:dyDescent="0.2">
      <c r="A66510" s="1">
        <v>2737076</v>
      </c>
      <c r="B66510" s="1">
        <v>1</v>
      </c>
    </row>
    <row r="66511" spans="1:2" ht="16.5" customHeight="1" x14ac:dyDescent="0.2">
      <c r="A66511" s="1">
        <v>1563891</v>
      </c>
      <c r="B66511" s="1">
        <v>1</v>
      </c>
    </row>
    <row r="66512" spans="1:2" ht="16.5" customHeight="1" x14ac:dyDescent="0.2">
      <c r="A66512" s="1">
        <v>1690183</v>
      </c>
      <c r="B66512" s="1">
        <v>1</v>
      </c>
    </row>
    <row r="66513" spans="1:2" ht="16.5" customHeight="1" x14ac:dyDescent="0.2">
      <c r="A66513" s="1">
        <v>2485459</v>
      </c>
      <c r="B66513" s="1">
        <v>1</v>
      </c>
    </row>
    <row r="66514" spans="1:2" ht="16.5" customHeight="1" x14ac:dyDescent="0.2">
      <c r="A66514" s="1">
        <v>2567048</v>
      </c>
      <c r="B66514" s="1">
        <v>1</v>
      </c>
    </row>
    <row r="66515" spans="1:2" ht="16.5" customHeight="1" x14ac:dyDescent="0.2">
      <c r="A66515" s="1">
        <v>2647022</v>
      </c>
      <c r="B66515" s="1">
        <v>1</v>
      </c>
    </row>
    <row r="66516" spans="1:2" ht="16.5" customHeight="1" x14ac:dyDescent="0.2">
      <c r="A66516" s="1">
        <v>1853508</v>
      </c>
      <c r="B66516" s="1">
        <v>1</v>
      </c>
    </row>
    <row r="66517" spans="1:2" ht="16.5" customHeight="1" x14ac:dyDescent="0.2">
      <c r="A66517" s="1">
        <v>1932361</v>
      </c>
      <c r="B66517" s="1">
        <v>1</v>
      </c>
    </row>
    <row r="66518" spans="1:2" ht="16.5" customHeight="1" x14ac:dyDescent="0.2">
      <c r="A66518" s="1">
        <v>1995183</v>
      </c>
      <c r="B66518" s="1">
        <v>1</v>
      </c>
    </row>
    <row r="66519" spans="1:2" ht="16.5" customHeight="1" x14ac:dyDescent="0.2">
      <c r="A66519" s="1">
        <v>2362897</v>
      </c>
      <c r="B66519" s="1">
        <v>1</v>
      </c>
    </row>
    <row r="66520" spans="1:2" ht="16.5" customHeight="1" x14ac:dyDescent="0.2">
      <c r="A66520" s="1">
        <v>2445587</v>
      </c>
      <c r="B66520" s="1">
        <v>1</v>
      </c>
    </row>
    <row r="66521" spans="1:2" ht="16.5" customHeight="1" x14ac:dyDescent="0.2">
      <c r="A66521" s="1">
        <v>2525247</v>
      </c>
      <c r="B66521" s="1">
        <v>1</v>
      </c>
    </row>
    <row r="66522" spans="1:2" ht="16.5" customHeight="1" x14ac:dyDescent="0.2">
      <c r="A66522" s="1">
        <v>2692975</v>
      </c>
      <c r="B66522" s="1">
        <v>1</v>
      </c>
    </row>
    <row r="66523" spans="1:2" ht="16.5" customHeight="1" x14ac:dyDescent="0.2">
      <c r="A66523" s="1">
        <v>1644968</v>
      </c>
      <c r="B66523" s="1">
        <v>1</v>
      </c>
    </row>
    <row r="66524" spans="1:2" ht="16.5" customHeight="1" x14ac:dyDescent="0.2">
      <c r="A66524" s="1">
        <v>1089806</v>
      </c>
      <c r="B66524" s="1">
        <v>1</v>
      </c>
    </row>
    <row r="66525" spans="1:2" ht="16.5" customHeight="1" x14ac:dyDescent="0.2">
      <c r="A66525" s="1">
        <v>1269004</v>
      </c>
      <c r="B66525" s="1">
        <v>1</v>
      </c>
    </row>
    <row r="66526" spans="1:2" ht="16.5" customHeight="1" x14ac:dyDescent="0.2">
      <c r="A66526" s="1">
        <v>1894786</v>
      </c>
      <c r="B66526" s="1">
        <v>1</v>
      </c>
    </row>
    <row r="66527" spans="1:2" ht="16.5" customHeight="1" x14ac:dyDescent="0.2">
      <c r="A66527" s="1">
        <v>2152042</v>
      </c>
      <c r="B66527" s="1">
        <v>1</v>
      </c>
    </row>
    <row r="66528" spans="1:2" ht="16.5" customHeight="1" x14ac:dyDescent="0.2">
      <c r="A66528" s="1">
        <v>2737795</v>
      </c>
      <c r="B66528" s="1">
        <v>1</v>
      </c>
    </row>
    <row r="66529" spans="1:2" ht="16.5" customHeight="1" x14ac:dyDescent="0.2">
      <c r="A66529" s="1">
        <v>1564826</v>
      </c>
      <c r="B66529" s="1">
        <v>1</v>
      </c>
    </row>
    <row r="66530" spans="1:2" ht="16.5" customHeight="1" x14ac:dyDescent="0.2">
      <c r="A66530" s="1">
        <v>942814</v>
      </c>
      <c r="B66530" s="1">
        <v>1</v>
      </c>
    </row>
    <row r="66531" spans="1:2" ht="16.5" customHeight="1" x14ac:dyDescent="0.2">
      <c r="A66531" s="1">
        <v>1690595</v>
      </c>
      <c r="B66531" s="1">
        <v>1</v>
      </c>
    </row>
    <row r="66532" spans="1:2" ht="16.5" customHeight="1" x14ac:dyDescent="0.2">
      <c r="A66532" s="1">
        <v>2242674</v>
      </c>
      <c r="B66532" s="1">
        <v>1</v>
      </c>
    </row>
    <row r="66533" spans="1:2" ht="16.5" customHeight="1" x14ac:dyDescent="0.2">
      <c r="A66533" s="1">
        <v>2324667</v>
      </c>
      <c r="B66533" s="1">
        <v>1</v>
      </c>
    </row>
    <row r="66534" spans="1:2" ht="16.5" customHeight="1" x14ac:dyDescent="0.2">
      <c r="A66534" s="1">
        <v>2406084</v>
      </c>
      <c r="B66534" s="1">
        <v>1</v>
      </c>
    </row>
    <row r="66535" spans="1:2" ht="16.5" customHeight="1" x14ac:dyDescent="0.2">
      <c r="A66535" s="1">
        <v>2485864</v>
      </c>
      <c r="B66535" s="1">
        <v>1</v>
      </c>
    </row>
    <row r="66536" spans="1:2" ht="16.5" customHeight="1" x14ac:dyDescent="0.2">
      <c r="A66536" s="1">
        <v>2567484</v>
      </c>
      <c r="B66536" s="1">
        <v>1</v>
      </c>
    </row>
    <row r="66537" spans="1:2" ht="16.5" customHeight="1" x14ac:dyDescent="0.2">
      <c r="A66537" s="1">
        <v>2285583</v>
      </c>
      <c r="B66537" s="1">
        <v>1</v>
      </c>
    </row>
    <row r="66538" spans="1:2" ht="16.5" customHeight="1" x14ac:dyDescent="0.2">
      <c r="A66538" s="1">
        <v>2693371</v>
      </c>
      <c r="B66538" s="1">
        <v>1</v>
      </c>
    </row>
    <row r="66539" spans="1:2" ht="16.5" customHeight="1" x14ac:dyDescent="0.2">
      <c r="A66539" s="1">
        <v>1091353</v>
      </c>
      <c r="B66539" s="1">
        <v>1</v>
      </c>
    </row>
    <row r="66540" spans="1:2" ht="16.5" customHeight="1" x14ac:dyDescent="0.2">
      <c r="A66540" s="1">
        <v>1270872</v>
      </c>
      <c r="B66540" s="1">
        <v>1</v>
      </c>
    </row>
    <row r="66541" spans="1:2" ht="16.5" customHeight="1" x14ac:dyDescent="0.2">
      <c r="A66541" s="1">
        <v>1965425</v>
      </c>
      <c r="B66541" s="1">
        <v>1</v>
      </c>
    </row>
    <row r="66542" spans="1:2" ht="16.5" customHeight="1" x14ac:dyDescent="0.2">
      <c r="A66542" s="1">
        <v>2152524</v>
      </c>
      <c r="B66542" s="1">
        <v>1</v>
      </c>
    </row>
    <row r="66543" spans="1:2" ht="16.5" customHeight="1" x14ac:dyDescent="0.2">
      <c r="A66543" s="1">
        <v>533946</v>
      </c>
      <c r="B66543" s="1">
        <v>1</v>
      </c>
    </row>
    <row r="66544" spans="1:2" ht="16.5" customHeight="1" x14ac:dyDescent="0.2">
      <c r="A66544" s="1">
        <v>1566418</v>
      </c>
      <c r="B66544" s="1">
        <v>1</v>
      </c>
    </row>
    <row r="66545" spans="1:2" ht="16.5" customHeight="1" x14ac:dyDescent="0.2">
      <c r="A66545" s="1">
        <v>2116277</v>
      </c>
      <c r="B66545" s="1">
        <v>1</v>
      </c>
    </row>
    <row r="66546" spans="1:2" ht="16.5" customHeight="1" x14ac:dyDescent="0.2">
      <c r="A66546" s="1">
        <v>2406534</v>
      </c>
      <c r="B66546" s="1">
        <v>1</v>
      </c>
    </row>
    <row r="66547" spans="1:2" ht="16.5" customHeight="1" x14ac:dyDescent="0.2">
      <c r="A66547" s="1">
        <v>2486297</v>
      </c>
      <c r="B66547" s="1">
        <v>1</v>
      </c>
    </row>
    <row r="66548" spans="1:2" ht="16.5" customHeight="1" x14ac:dyDescent="0.2">
      <c r="A66548" s="1">
        <v>2647946</v>
      </c>
      <c r="B66548" s="1">
        <v>1</v>
      </c>
    </row>
    <row r="66549" spans="1:2" ht="16.5" customHeight="1" x14ac:dyDescent="0.2">
      <c r="A66549" s="1">
        <v>1432991</v>
      </c>
      <c r="B66549" s="1">
        <v>1</v>
      </c>
    </row>
    <row r="66550" spans="1:2" ht="16.5" customHeight="1" x14ac:dyDescent="0.2">
      <c r="A66550" s="1">
        <v>1854376</v>
      </c>
      <c r="B66550" s="1">
        <v>1</v>
      </c>
    </row>
    <row r="66551" spans="1:2" ht="16.5" customHeight="1" x14ac:dyDescent="0.2">
      <c r="A66551" s="1">
        <v>1933167</v>
      </c>
      <c r="B66551" s="1">
        <v>1</v>
      </c>
    </row>
    <row r="66552" spans="1:2" ht="16.5" customHeight="1" x14ac:dyDescent="0.2">
      <c r="A66552" s="1">
        <v>849958</v>
      </c>
      <c r="B66552" s="1">
        <v>1</v>
      </c>
    </row>
    <row r="66553" spans="1:2" ht="16.5" customHeight="1" x14ac:dyDescent="0.2">
      <c r="A66553" s="1">
        <v>2286157</v>
      </c>
      <c r="B66553" s="1">
        <v>1</v>
      </c>
    </row>
    <row r="66554" spans="1:2" ht="16.5" customHeight="1" x14ac:dyDescent="0.2">
      <c r="A66554" s="1">
        <v>2526050</v>
      </c>
      <c r="B66554" s="1">
        <v>1</v>
      </c>
    </row>
    <row r="66555" spans="1:2" ht="16.5" customHeight="1" x14ac:dyDescent="0.2">
      <c r="A66555" s="1">
        <v>1646189</v>
      </c>
      <c r="B66555" s="1">
        <v>1</v>
      </c>
    </row>
    <row r="66556" spans="1:2" ht="16.5" customHeight="1" x14ac:dyDescent="0.2">
      <c r="A66556" s="1">
        <v>1272695</v>
      </c>
      <c r="B66556" s="1">
        <v>1</v>
      </c>
    </row>
    <row r="66557" spans="1:2" ht="16.5" customHeight="1" x14ac:dyDescent="0.2">
      <c r="A66557" s="1">
        <v>1807888</v>
      </c>
      <c r="B66557" s="1">
        <v>1</v>
      </c>
    </row>
    <row r="66558" spans="1:2" ht="16.5" customHeight="1" x14ac:dyDescent="0.2">
      <c r="A66558" s="1">
        <v>1895542</v>
      </c>
      <c r="B66558" s="1">
        <v>1</v>
      </c>
    </row>
    <row r="66559" spans="1:2" ht="16.5" customHeight="1" x14ac:dyDescent="0.2">
      <c r="A66559" s="1">
        <v>1965764</v>
      </c>
      <c r="B66559" s="1">
        <v>1</v>
      </c>
    </row>
    <row r="66560" spans="1:2" ht="16.5" customHeight="1" x14ac:dyDescent="0.2">
      <c r="A66560" s="1">
        <v>2085426</v>
      </c>
      <c r="B66560" s="1">
        <v>1</v>
      </c>
    </row>
    <row r="66561" spans="1:2" ht="16.5" customHeight="1" x14ac:dyDescent="0.2">
      <c r="A66561" s="1">
        <v>2152987</v>
      </c>
      <c r="B66561" s="1">
        <v>1</v>
      </c>
    </row>
    <row r="66562" spans="1:2" ht="16.5" customHeight="1" x14ac:dyDescent="0.2">
      <c r="A66562" s="1">
        <v>1568019</v>
      </c>
      <c r="B66562" s="1">
        <v>1</v>
      </c>
    </row>
    <row r="66563" spans="1:2" ht="16.5" customHeight="1" x14ac:dyDescent="0.2">
      <c r="A66563" s="1">
        <v>946355</v>
      </c>
      <c r="B66563" s="1">
        <v>1</v>
      </c>
    </row>
    <row r="66564" spans="1:2" ht="16.5" customHeight="1" x14ac:dyDescent="0.2">
      <c r="A66564" s="1">
        <v>2054027</v>
      </c>
      <c r="B66564" s="1">
        <v>1</v>
      </c>
    </row>
    <row r="66565" spans="1:2" ht="16.5" customHeight="1" x14ac:dyDescent="0.2">
      <c r="A66565" s="1">
        <v>2116597</v>
      </c>
      <c r="B66565" s="1">
        <v>1</v>
      </c>
    </row>
    <row r="66566" spans="1:2" ht="16.5" customHeight="1" x14ac:dyDescent="0.2">
      <c r="A66566" s="1">
        <v>2243430</v>
      </c>
      <c r="B66566" s="1">
        <v>1</v>
      </c>
    </row>
    <row r="66567" spans="1:2" ht="16.5" customHeight="1" x14ac:dyDescent="0.2">
      <c r="A66567" s="1">
        <v>2325529</v>
      </c>
      <c r="B66567" s="1">
        <v>1</v>
      </c>
    </row>
    <row r="66568" spans="1:2" ht="16.5" customHeight="1" x14ac:dyDescent="0.2">
      <c r="A66568" s="1">
        <v>2406930</v>
      </c>
      <c r="B66568" s="1">
        <v>1</v>
      </c>
    </row>
    <row r="66569" spans="1:2" ht="16.5" customHeight="1" x14ac:dyDescent="0.2">
      <c r="A66569" s="1">
        <v>1434839</v>
      </c>
      <c r="B66569" s="1">
        <v>1</v>
      </c>
    </row>
    <row r="66570" spans="1:2" ht="16.5" customHeight="1" x14ac:dyDescent="0.2">
      <c r="A66570" s="1">
        <v>1933464</v>
      </c>
      <c r="B66570" s="1">
        <v>1</v>
      </c>
    </row>
    <row r="66571" spans="1:2" ht="16.5" customHeight="1" x14ac:dyDescent="0.2">
      <c r="A66571" s="1">
        <v>1996148</v>
      </c>
      <c r="B66571" s="1">
        <v>1</v>
      </c>
    </row>
    <row r="66572" spans="1:2" ht="16.5" customHeight="1" x14ac:dyDescent="0.2">
      <c r="A66572" s="1">
        <v>851019</v>
      </c>
      <c r="B66572" s="1">
        <v>1</v>
      </c>
    </row>
    <row r="66573" spans="1:2" ht="16.5" customHeight="1" x14ac:dyDescent="0.2">
      <c r="A66573" s="1">
        <v>2205389</v>
      </c>
      <c r="B66573" s="1">
        <v>1</v>
      </c>
    </row>
    <row r="66574" spans="1:2" ht="16.5" customHeight="1" x14ac:dyDescent="0.2">
      <c r="A66574" s="1">
        <v>2364177</v>
      </c>
      <c r="B66574" s="1">
        <v>1</v>
      </c>
    </row>
    <row r="66575" spans="1:2" ht="16.5" customHeight="1" x14ac:dyDescent="0.2">
      <c r="A66575" s="1">
        <v>2447160</v>
      </c>
      <c r="B66575" s="1">
        <v>1</v>
      </c>
    </row>
    <row r="66576" spans="1:2" ht="16.5" customHeight="1" x14ac:dyDescent="0.2">
      <c r="A66576" s="1">
        <v>2526479</v>
      </c>
      <c r="B66576" s="1">
        <v>1</v>
      </c>
    </row>
    <row r="66577" spans="1:2" ht="16.5" customHeight="1" x14ac:dyDescent="0.2">
      <c r="A66577" s="1">
        <v>2608417</v>
      </c>
      <c r="B66577" s="1">
        <v>1</v>
      </c>
    </row>
    <row r="66578" spans="1:2" ht="16.5" customHeight="1" x14ac:dyDescent="0.2">
      <c r="A66578" s="1">
        <v>2694239</v>
      </c>
      <c r="B66578" s="1">
        <v>1</v>
      </c>
    </row>
    <row r="66579" spans="1:2" ht="16.5" customHeight="1" x14ac:dyDescent="0.2">
      <c r="A66579" s="1">
        <v>1646732</v>
      </c>
      <c r="B66579" s="1">
        <v>1</v>
      </c>
    </row>
    <row r="66580" spans="1:2" ht="16.5" customHeight="1" x14ac:dyDescent="0.2">
      <c r="A66580" s="1">
        <v>1274631</v>
      </c>
      <c r="B66580" s="1">
        <v>1</v>
      </c>
    </row>
    <row r="66581" spans="1:2" ht="16.5" customHeight="1" x14ac:dyDescent="0.2">
      <c r="A66581" s="1">
        <v>1896135</v>
      </c>
      <c r="B66581" s="1">
        <v>1</v>
      </c>
    </row>
    <row r="66582" spans="1:2" ht="16.5" customHeight="1" x14ac:dyDescent="0.2">
      <c r="A66582" s="1">
        <v>2024990</v>
      </c>
      <c r="B66582" s="1">
        <v>1</v>
      </c>
    </row>
    <row r="66583" spans="1:2" ht="16.5" customHeight="1" x14ac:dyDescent="0.2">
      <c r="A66583" s="1">
        <v>2153308</v>
      </c>
      <c r="B66583" s="1">
        <v>1</v>
      </c>
    </row>
    <row r="66584" spans="1:2" ht="16.5" customHeight="1" x14ac:dyDescent="0.2">
      <c r="A66584" s="1">
        <v>555523</v>
      </c>
      <c r="B66584" s="1">
        <v>1</v>
      </c>
    </row>
    <row r="66585" spans="1:2" ht="16.5" customHeight="1" x14ac:dyDescent="0.2">
      <c r="A66585" s="1">
        <v>1569183</v>
      </c>
      <c r="B66585" s="1">
        <v>1</v>
      </c>
    </row>
    <row r="66586" spans="1:2" ht="16.5" customHeight="1" x14ac:dyDescent="0.2">
      <c r="A66586" s="1">
        <v>947815</v>
      </c>
      <c r="B66586" s="1">
        <v>1</v>
      </c>
    </row>
    <row r="66587" spans="1:2" ht="16.5" customHeight="1" x14ac:dyDescent="0.2">
      <c r="A66587" s="1">
        <v>1691973</v>
      </c>
      <c r="B66587" s="1">
        <v>1</v>
      </c>
    </row>
    <row r="66588" spans="1:2" ht="16.5" customHeight="1" x14ac:dyDescent="0.2">
      <c r="A66588" s="1">
        <v>2244011</v>
      </c>
      <c r="B66588" s="1">
        <v>1</v>
      </c>
    </row>
    <row r="66589" spans="1:2" ht="16.5" customHeight="1" x14ac:dyDescent="0.2">
      <c r="A66589" s="1">
        <v>2325926</v>
      </c>
      <c r="B66589" s="1">
        <v>1</v>
      </c>
    </row>
    <row r="66590" spans="1:2" ht="16.5" customHeight="1" x14ac:dyDescent="0.2">
      <c r="A66590" s="1">
        <v>2568744</v>
      </c>
      <c r="B66590" s="1">
        <v>1</v>
      </c>
    </row>
    <row r="66591" spans="1:2" ht="16.5" customHeight="1" x14ac:dyDescent="0.2">
      <c r="A66591" s="1">
        <v>1436880</v>
      </c>
      <c r="B66591" s="1">
        <v>1</v>
      </c>
    </row>
    <row r="66592" spans="1:2" ht="16.5" customHeight="1" x14ac:dyDescent="0.2">
      <c r="A66592" s="1">
        <v>1933815</v>
      </c>
      <c r="B66592" s="1">
        <v>1</v>
      </c>
    </row>
    <row r="66593" spans="1:2" ht="16.5" customHeight="1" x14ac:dyDescent="0.2">
      <c r="A66593" s="1">
        <v>852648</v>
      </c>
      <c r="B66593" s="1">
        <v>1</v>
      </c>
    </row>
    <row r="66594" spans="1:2" ht="16.5" customHeight="1" x14ac:dyDescent="0.2">
      <c r="A66594" s="1">
        <v>2287067</v>
      </c>
      <c r="B66594" s="1">
        <v>1</v>
      </c>
    </row>
    <row r="66595" spans="1:2" ht="16.5" customHeight="1" x14ac:dyDescent="0.2">
      <c r="A66595" s="1">
        <v>2364629</v>
      </c>
      <c r="B66595" s="1">
        <v>1</v>
      </c>
    </row>
    <row r="66596" spans="1:2" ht="16.5" customHeight="1" x14ac:dyDescent="0.2">
      <c r="A66596" s="1">
        <v>2527001</v>
      </c>
      <c r="B66596" s="1">
        <v>1</v>
      </c>
    </row>
    <row r="66597" spans="1:2" ht="16.5" customHeight="1" x14ac:dyDescent="0.2">
      <c r="A66597" s="1">
        <v>2608839</v>
      </c>
      <c r="B66597" s="1">
        <v>1</v>
      </c>
    </row>
    <row r="66598" spans="1:2" ht="16.5" customHeight="1" x14ac:dyDescent="0.2">
      <c r="A66598" s="1">
        <v>2794544</v>
      </c>
      <c r="B66598" s="1">
        <v>1</v>
      </c>
    </row>
    <row r="66599" spans="1:2" ht="16.5" customHeight="1" x14ac:dyDescent="0.2">
      <c r="A66599" s="1">
        <v>1276538</v>
      </c>
      <c r="B66599" s="1">
        <v>1</v>
      </c>
    </row>
    <row r="66600" spans="1:2" ht="16.5" customHeight="1" x14ac:dyDescent="0.2">
      <c r="A66600" s="1">
        <v>1809207</v>
      </c>
      <c r="B66600" s="1">
        <v>1</v>
      </c>
    </row>
    <row r="66601" spans="1:2" ht="16.5" customHeight="1" x14ac:dyDescent="0.2">
      <c r="A66601" s="1">
        <v>1896551</v>
      </c>
      <c r="B66601" s="1">
        <v>1</v>
      </c>
    </row>
    <row r="66602" spans="1:2" ht="16.5" customHeight="1" x14ac:dyDescent="0.2">
      <c r="A66602" s="1">
        <v>1966613</v>
      </c>
      <c r="B66602" s="1">
        <v>1</v>
      </c>
    </row>
    <row r="66603" spans="1:2" ht="16.5" customHeight="1" x14ac:dyDescent="0.2">
      <c r="A66603" s="1">
        <v>2025348</v>
      </c>
      <c r="B66603" s="1">
        <v>1</v>
      </c>
    </row>
    <row r="66604" spans="1:2" ht="16.5" customHeight="1" x14ac:dyDescent="0.2">
      <c r="A66604" s="1">
        <v>2086219</v>
      </c>
      <c r="B66604" s="1">
        <v>1</v>
      </c>
    </row>
    <row r="66605" spans="1:2" ht="16.5" customHeight="1" x14ac:dyDescent="0.2">
      <c r="A66605" s="1">
        <v>565140</v>
      </c>
      <c r="B66605" s="1">
        <v>1</v>
      </c>
    </row>
    <row r="66606" spans="1:2" ht="16.5" customHeight="1" x14ac:dyDescent="0.2">
      <c r="A66606" s="1">
        <v>2648746</v>
      </c>
      <c r="B66606" s="1">
        <v>1</v>
      </c>
    </row>
    <row r="66607" spans="1:2" ht="16.5" customHeight="1" x14ac:dyDescent="0.2">
      <c r="A66607" s="1">
        <v>2739787</v>
      </c>
      <c r="B66607" s="1">
        <v>1</v>
      </c>
    </row>
    <row r="66608" spans="1:2" ht="16.5" customHeight="1" x14ac:dyDescent="0.2">
      <c r="A66608" s="1">
        <v>1570255</v>
      </c>
      <c r="B66608" s="1">
        <v>1</v>
      </c>
    </row>
    <row r="66609" spans="1:2" ht="16.5" customHeight="1" x14ac:dyDescent="0.2">
      <c r="A66609" s="1">
        <v>1692335</v>
      </c>
      <c r="B66609" s="1">
        <v>1</v>
      </c>
    </row>
    <row r="66610" spans="1:2" ht="16.5" customHeight="1" x14ac:dyDescent="0.2">
      <c r="A66610" s="1">
        <v>2117523</v>
      </c>
      <c r="B66610" s="1">
        <v>1</v>
      </c>
    </row>
    <row r="66611" spans="1:2" ht="16.5" customHeight="1" x14ac:dyDescent="0.2">
      <c r="A66611" s="1">
        <v>2244404</v>
      </c>
      <c r="B66611" s="1">
        <v>1</v>
      </c>
    </row>
    <row r="66612" spans="1:2" ht="16.5" customHeight="1" x14ac:dyDescent="0.2">
      <c r="A66612" s="1">
        <v>2326343</v>
      </c>
      <c r="B66612" s="1">
        <v>1</v>
      </c>
    </row>
    <row r="66613" spans="1:2" ht="16.5" customHeight="1" x14ac:dyDescent="0.2">
      <c r="A66613" s="1">
        <v>2407934</v>
      </c>
      <c r="B66613" s="1">
        <v>1</v>
      </c>
    </row>
    <row r="66614" spans="1:2" ht="16.5" customHeight="1" x14ac:dyDescent="0.2">
      <c r="A66614" s="1">
        <v>2487725</v>
      </c>
      <c r="B66614" s="1">
        <v>1</v>
      </c>
    </row>
    <row r="66615" spans="1:2" ht="16.5" customHeight="1" x14ac:dyDescent="0.2">
      <c r="A66615" s="1">
        <v>2569049</v>
      </c>
      <c r="B66615" s="1">
        <v>1</v>
      </c>
    </row>
    <row r="66616" spans="1:2" ht="16.5" customHeight="1" x14ac:dyDescent="0.2">
      <c r="A66616" s="1">
        <v>854029</v>
      </c>
      <c r="B66616" s="1">
        <v>1</v>
      </c>
    </row>
    <row r="66617" spans="1:2" ht="16.5" customHeight="1" x14ac:dyDescent="0.2">
      <c r="A66617" s="1">
        <v>2447959</v>
      </c>
      <c r="B66617" s="1">
        <v>1</v>
      </c>
    </row>
    <row r="66618" spans="1:2" ht="16.5" customHeight="1" x14ac:dyDescent="0.2">
      <c r="A66618" s="1">
        <v>2527533</v>
      </c>
      <c r="B66618" s="1">
        <v>1</v>
      </c>
    </row>
    <row r="66619" spans="1:2" ht="16.5" customHeight="1" x14ac:dyDescent="0.2">
      <c r="A66619" s="1">
        <v>2609232</v>
      </c>
      <c r="B66619" s="1">
        <v>1</v>
      </c>
    </row>
    <row r="66620" spans="1:2" ht="16.5" customHeight="1" x14ac:dyDescent="0.2">
      <c r="A66620" s="1">
        <v>2795190</v>
      </c>
      <c r="B66620" s="1">
        <v>1</v>
      </c>
    </row>
    <row r="66621" spans="1:2" ht="16.5" customHeight="1" x14ac:dyDescent="0.2">
      <c r="A66621" s="1">
        <v>1967020</v>
      </c>
      <c r="B66621" s="1">
        <v>1</v>
      </c>
    </row>
    <row r="66622" spans="1:2" ht="16.5" customHeight="1" x14ac:dyDescent="0.2">
      <c r="A66622" s="1">
        <v>2086522</v>
      </c>
      <c r="B66622" s="1">
        <v>1</v>
      </c>
    </row>
    <row r="66623" spans="1:2" ht="16.5" customHeight="1" x14ac:dyDescent="0.2">
      <c r="A66623" s="1">
        <v>2154137</v>
      </c>
      <c r="B66623" s="1">
        <v>1</v>
      </c>
    </row>
    <row r="66624" spans="1:2" ht="16.5" customHeight="1" x14ac:dyDescent="0.2">
      <c r="A66624" s="1">
        <v>2649220</v>
      </c>
      <c r="B66624" s="1">
        <v>1</v>
      </c>
    </row>
    <row r="66625" spans="1:2" ht="16.5" customHeight="1" x14ac:dyDescent="0.2">
      <c r="A66625" s="1">
        <v>1571252</v>
      </c>
      <c r="B66625" s="1">
        <v>1</v>
      </c>
    </row>
    <row r="66626" spans="1:2" ht="16.5" customHeight="1" x14ac:dyDescent="0.2">
      <c r="A66626" s="1">
        <v>950568</v>
      </c>
      <c r="B66626" s="1">
        <v>1</v>
      </c>
    </row>
    <row r="66627" spans="1:2" ht="16.5" customHeight="1" x14ac:dyDescent="0.2">
      <c r="A66627" s="1">
        <v>1692744</v>
      </c>
      <c r="B66627" s="1">
        <v>1</v>
      </c>
    </row>
    <row r="66628" spans="1:2" ht="16.5" customHeight="1" x14ac:dyDescent="0.2">
      <c r="A66628" s="1">
        <v>1996440</v>
      </c>
      <c r="B66628" s="1">
        <v>1</v>
      </c>
    </row>
    <row r="66629" spans="1:2" ht="16.5" customHeight="1" x14ac:dyDescent="0.2">
      <c r="A66629" s="1">
        <v>2118051</v>
      </c>
      <c r="B66629" s="1">
        <v>1</v>
      </c>
    </row>
    <row r="66630" spans="1:2" ht="16.5" customHeight="1" x14ac:dyDescent="0.2">
      <c r="A66630" s="1">
        <v>2244816</v>
      </c>
      <c r="B66630" s="1">
        <v>1</v>
      </c>
    </row>
    <row r="66631" spans="1:2" ht="16.5" customHeight="1" x14ac:dyDescent="0.2">
      <c r="A66631" s="1">
        <v>2569667</v>
      </c>
      <c r="B66631" s="1">
        <v>1</v>
      </c>
    </row>
    <row r="66632" spans="1:2" ht="16.5" customHeight="1" x14ac:dyDescent="0.2">
      <c r="A66632" s="1">
        <v>1934463</v>
      </c>
      <c r="B66632" s="1">
        <v>1</v>
      </c>
    </row>
    <row r="66633" spans="1:2" ht="16.5" customHeight="1" x14ac:dyDescent="0.2">
      <c r="A66633" s="1">
        <v>2206741</v>
      </c>
      <c r="B66633" s="1">
        <v>1</v>
      </c>
    </row>
    <row r="66634" spans="1:2" ht="16.5" customHeight="1" x14ac:dyDescent="0.2">
      <c r="A66634" s="1">
        <v>2365597</v>
      </c>
      <c r="B66634" s="1">
        <v>1</v>
      </c>
    </row>
    <row r="66635" spans="1:2" ht="16.5" customHeight="1" x14ac:dyDescent="0.2">
      <c r="A66635" s="1">
        <v>2527959</v>
      </c>
      <c r="B66635" s="1">
        <v>1</v>
      </c>
    </row>
    <row r="66636" spans="1:2" ht="16.5" customHeight="1" x14ac:dyDescent="0.2">
      <c r="A66636" s="1">
        <v>2695597</v>
      </c>
      <c r="B66636" s="1">
        <v>1</v>
      </c>
    </row>
    <row r="66637" spans="1:2" ht="16.5" customHeight="1" x14ac:dyDescent="0.2">
      <c r="A66637" s="1">
        <v>1648652</v>
      </c>
      <c r="B66637" s="1">
        <v>1</v>
      </c>
    </row>
    <row r="66638" spans="1:2" ht="16.5" customHeight="1" x14ac:dyDescent="0.2">
      <c r="A66638" s="1">
        <v>1736391</v>
      </c>
      <c r="B66638" s="1">
        <v>1</v>
      </c>
    </row>
    <row r="66639" spans="1:2" ht="16.5" customHeight="1" x14ac:dyDescent="0.2">
      <c r="A66639" s="1">
        <v>1810515</v>
      </c>
      <c r="B66639" s="1">
        <v>1</v>
      </c>
    </row>
    <row r="66640" spans="1:2" ht="16.5" customHeight="1" x14ac:dyDescent="0.2">
      <c r="A66640" s="1">
        <v>1967416</v>
      </c>
      <c r="B66640" s="1">
        <v>1</v>
      </c>
    </row>
    <row r="66641" spans="1:2" ht="16.5" customHeight="1" x14ac:dyDescent="0.2">
      <c r="A66641" s="1">
        <v>2026000</v>
      </c>
      <c r="B66641" s="1">
        <v>1</v>
      </c>
    </row>
    <row r="66642" spans="1:2" ht="16.5" customHeight="1" x14ac:dyDescent="0.2">
      <c r="A66642" s="1">
        <v>2086878</v>
      </c>
      <c r="B66642" s="1">
        <v>1</v>
      </c>
    </row>
    <row r="66643" spans="1:2" ht="16.5" customHeight="1" x14ac:dyDescent="0.2">
      <c r="A66643" s="1">
        <v>2154463</v>
      </c>
      <c r="B66643" s="1">
        <v>1</v>
      </c>
    </row>
    <row r="66644" spans="1:2" ht="16.5" customHeight="1" x14ac:dyDescent="0.2">
      <c r="A66644" s="1">
        <v>581450</v>
      </c>
      <c r="B66644" s="1">
        <v>1</v>
      </c>
    </row>
    <row r="66645" spans="1:2" ht="16.5" customHeight="1" x14ac:dyDescent="0.2">
      <c r="A66645" s="1">
        <v>2741037</v>
      </c>
      <c r="B66645" s="1">
        <v>1</v>
      </c>
    </row>
    <row r="66646" spans="1:2" ht="16.5" customHeight="1" x14ac:dyDescent="0.2">
      <c r="A66646" s="1">
        <v>1572423</v>
      </c>
      <c r="B66646" s="1">
        <v>1</v>
      </c>
    </row>
    <row r="66647" spans="1:2" ht="16.5" customHeight="1" x14ac:dyDescent="0.2">
      <c r="A66647" s="1">
        <v>951998</v>
      </c>
      <c r="B66647" s="1">
        <v>1</v>
      </c>
    </row>
    <row r="66648" spans="1:2" ht="16.5" customHeight="1" x14ac:dyDescent="0.2">
      <c r="A66648" s="1">
        <v>1693023</v>
      </c>
      <c r="B66648" s="1">
        <v>1</v>
      </c>
    </row>
    <row r="66649" spans="1:2" ht="16.5" customHeight="1" x14ac:dyDescent="0.2">
      <c r="A66649" s="1">
        <v>2055580</v>
      </c>
      <c r="B66649" s="1">
        <v>1</v>
      </c>
    </row>
    <row r="66650" spans="1:2" ht="16.5" customHeight="1" x14ac:dyDescent="0.2">
      <c r="A66650" s="1">
        <v>2118467</v>
      </c>
      <c r="B66650" s="1">
        <v>1</v>
      </c>
    </row>
    <row r="66651" spans="1:2" ht="16.5" customHeight="1" x14ac:dyDescent="0.2">
      <c r="A66651" s="1">
        <v>2327048</v>
      </c>
      <c r="B66651" s="1">
        <v>1</v>
      </c>
    </row>
    <row r="66652" spans="1:2" ht="16.5" customHeight="1" x14ac:dyDescent="0.2">
      <c r="A66652" s="1">
        <v>2409004</v>
      </c>
      <c r="B66652" s="1">
        <v>1</v>
      </c>
    </row>
    <row r="66653" spans="1:2" ht="16.5" customHeight="1" x14ac:dyDescent="0.2">
      <c r="A66653" s="1">
        <v>2488724</v>
      </c>
      <c r="B66653" s="1">
        <v>1</v>
      </c>
    </row>
    <row r="66654" spans="1:2" ht="16.5" customHeight="1" x14ac:dyDescent="0.2">
      <c r="A66654" s="1">
        <v>1934920</v>
      </c>
      <c r="B66654" s="1">
        <v>1</v>
      </c>
    </row>
    <row r="66655" spans="1:2" ht="16.5" customHeight="1" x14ac:dyDescent="0.2">
      <c r="A66655" s="1">
        <v>2207123</v>
      </c>
      <c r="B66655" s="1">
        <v>1</v>
      </c>
    </row>
    <row r="66656" spans="1:2" ht="16.5" customHeight="1" x14ac:dyDescent="0.2">
      <c r="A66656" s="1">
        <v>2366023</v>
      </c>
      <c r="B66656" s="1">
        <v>1</v>
      </c>
    </row>
    <row r="66657" spans="1:2" ht="16.5" customHeight="1" x14ac:dyDescent="0.2">
      <c r="A66657" s="1">
        <v>2448826</v>
      </c>
      <c r="B66657" s="1">
        <v>1</v>
      </c>
    </row>
    <row r="66658" spans="1:2" ht="16.5" customHeight="1" x14ac:dyDescent="0.2">
      <c r="A66658" s="1">
        <v>2528635</v>
      </c>
      <c r="B66658" s="1">
        <v>1</v>
      </c>
    </row>
    <row r="66659" spans="1:2" ht="16.5" customHeight="1" x14ac:dyDescent="0.2">
      <c r="A66659" s="1">
        <v>2695997</v>
      </c>
      <c r="B66659" s="1">
        <v>1</v>
      </c>
    </row>
    <row r="66660" spans="1:2" ht="16.5" customHeight="1" x14ac:dyDescent="0.2">
      <c r="A66660" s="1">
        <v>2796615</v>
      </c>
      <c r="B66660" s="1">
        <v>1</v>
      </c>
    </row>
    <row r="66661" spans="1:2" ht="16.5" customHeight="1" x14ac:dyDescent="0.2">
      <c r="A66661" s="1">
        <v>1102601</v>
      </c>
      <c r="B66661" s="1">
        <v>1</v>
      </c>
    </row>
    <row r="66662" spans="1:2" ht="16.5" customHeight="1" x14ac:dyDescent="0.2">
      <c r="A66662" s="1">
        <v>1282656</v>
      </c>
      <c r="B66662" s="1">
        <v>1</v>
      </c>
    </row>
    <row r="66663" spans="1:2" ht="16.5" customHeight="1" x14ac:dyDescent="0.2">
      <c r="A66663" s="1">
        <v>1811124</v>
      </c>
      <c r="B66663" s="1">
        <v>1</v>
      </c>
    </row>
    <row r="66664" spans="1:2" ht="16.5" customHeight="1" x14ac:dyDescent="0.2">
      <c r="A66664" s="1">
        <v>1967794</v>
      </c>
      <c r="B66664" s="1">
        <v>1</v>
      </c>
    </row>
    <row r="66665" spans="1:2" ht="16.5" customHeight="1" x14ac:dyDescent="0.2">
      <c r="A66665" s="1">
        <v>2154746</v>
      </c>
      <c r="B66665" s="1">
        <v>1</v>
      </c>
    </row>
    <row r="66666" spans="1:2" ht="16.5" customHeight="1" x14ac:dyDescent="0.2">
      <c r="A66666" s="1">
        <v>587608</v>
      </c>
      <c r="B66666" s="1">
        <v>1</v>
      </c>
    </row>
    <row r="66667" spans="1:2" ht="16.5" customHeight="1" x14ac:dyDescent="0.2">
      <c r="A66667" s="1">
        <v>2569813</v>
      </c>
      <c r="B66667" s="1">
        <v>1</v>
      </c>
    </row>
    <row r="66668" spans="1:2" ht="16.5" customHeight="1" x14ac:dyDescent="0.2">
      <c r="A66668" s="1">
        <v>2741504</v>
      </c>
      <c r="B66668" s="1">
        <v>1</v>
      </c>
    </row>
    <row r="66669" spans="1:2" ht="16.5" customHeight="1" x14ac:dyDescent="0.2">
      <c r="A66669" s="1">
        <v>953327</v>
      </c>
      <c r="B66669" s="1">
        <v>1</v>
      </c>
    </row>
    <row r="66670" spans="1:2" ht="16.5" customHeight="1" x14ac:dyDescent="0.2">
      <c r="A66670" s="1">
        <v>1693627</v>
      </c>
      <c r="B66670" s="1">
        <v>1</v>
      </c>
    </row>
    <row r="66671" spans="1:2" ht="16.5" customHeight="1" x14ac:dyDescent="0.2">
      <c r="A66671" s="1">
        <v>2055970</v>
      </c>
      <c r="B66671" s="1">
        <v>1</v>
      </c>
    </row>
    <row r="66672" spans="1:2" ht="16.5" customHeight="1" x14ac:dyDescent="0.2">
      <c r="A66672" s="1">
        <v>2327605</v>
      </c>
      <c r="B66672" s="1">
        <v>1</v>
      </c>
    </row>
    <row r="66673" spans="1:2" ht="16.5" customHeight="1" x14ac:dyDescent="0.2">
      <c r="A66673" s="1">
        <v>2409616</v>
      </c>
      <c r="B66673" s="1">
        <v>1</v>
      </c>
    </row>
    <row r="66674" spans="1:2" ht="16.5" customHeight="1" x14ac:dyDescent="0.2">
      <c r="A66674" s="1">
        <v>2489178</v>
      </c>
      <c r="B66674" s="1">
        <v>1</v>
      </c>
    </row>
    <row r="66675" spans="1:2" ht="16.5" customHeight="1" x14ac:dyDescent="0.2">
      <c r="A66675" s="1">
        <v>1444286</v>
      </c>
      <c r="B66675" s="1">
        <v>1</v>
      </c>
    </row>
    <row r="66676" spans="1:2" ht="16.5" customHeight="1" x14ac:dyDescent="0.2">
      <c r="A66676" s="1">
        <v>858625</v>
      </c>
      <c r="B66676" s="1">
        <v>1</v>
      </c>
    </row>
    <row r="66677" spans="1:2" ht="16.5" customHeight="1" x14ac:dyDescent="0.2">
      <c r="A66677" s="1">
        <v>2207521</v>
      </c>
      <c r="B66677" s="1">
        <v>1</v>
      </c>
    </row>
    <row r="66678" spans="1:2" ht="16.5" customHeight="1" x14ac:dyDescent="0.2">
      <c r="A66678" s="1">
        <v>2366391</v>
      </c>
      <c r="B66678" s="1">
        <v>1</v>
      </c>
    </row>
    <row r="66679" spans="1:2" ht="16.5" customHeight="1" x14ac:dyDescent="0.2">
      <c r="A66679" s="1">
        <v>2449277</v>
      </c>
      <c r="B66679" s="1">
        <v>1</v>
      </c>
    </row>
    <row r="66680" spans="1:2" ht="16.5" customHeight="1" x14ac:dyDescent="0.2">
      <c r="A66680" s="1">
        <v>2529133</v>
      </c>
      <c r="B66680" s="1">
        <v>1</v>
      </c>
    </row>
    <row r="66681" spans="1:2" ht="16.5" customHeight="1" x14ac:dyDescent="0.2">
      <c r="A66681" s="1">
        <v>1104071</v>
      </c>
      <c r="B66681" s="1">
        <v>1</v>
      </c>
    </row>
    <row r="66682" spans="1:2" ht="16.5" customHeight="1" x14ac:dyDescent="0.2">
      <c r="A66682" s="1">
        <v>1284935</v>
      </c>
      <c r="B66682" s="1">
        <v>1</v>
      </c>
    </row>
    <row r="66683" spans="1:2" ht="16.5" customHeight="1" x14ac:dyDescent="0.2">
      <c r="A66683" s="1">
        <v>1737486</v>
      </c>
      <c r="B66683" s="1">
        <v>1</v>
      </c>
    </row>
    <row r="66684" spans="1:2" ht="16.5" customHeight="1" x14ac:dyDescent="0.2">
      <c r="A66684" s="1">
        <v>1968052</v>
      </c>
      <c r="B66684" s="1">
        <v>1</v>
      </c>
    </row>
    <row r="66685" spans="1:2" ht="16.5" customHeight="1" x14ac:dyDescent="0.2">
      <c r="A66685" s="1">
        <v>2155088</v>
      </c>
      <c r="B66685" s="1">
        <v>1</v>
      </c>
    </row>
    <row r="66686" spans="1:2" ht="16.5" customHeight="1" x14ac:dyDescent="0.2">
      <c r="A66686" s="1">
        <v>2650633</v>
      </c>
      <c r="B66686" s="1">
        <v>1</v>
      </c>
    </row>
    <row r="66687" spans="1:2" ht="16.5" customHeight="1" x14ac:dyDescent="0.2">
      <c r="A66687" s="1">
        <v>1575327</v>
      </c>
      <c r="B66687" s="1">
        <v>1</v>
      </c>
    </row>
    <row r="66688" spans="1:2" ht="16.5" customHeight="1" x14ac:dyDescent="0.2">
      <c r="A66688" s="1">
        <v>954880</v>
      </c>
      <c r="B66688" s="1">
        <v>1</v>
      </c>
    </row>
    <row r="66689" spans="1:2" ht="16.5" customHeight="1" x14ac:dyDescent="0.2">
      <c r="A66689" s="1">
        <v>1997491</v>
      </c>
      <c r="B66689" s="1">
        <v>1</v>
      </c>
    </row>
    <row r="66690" spans="1:2" ht="16.5" customHeight="1" x14ac:dyDescent="0.2">
      <c r="A66690" s="1">
        <v>2410165</v>
      </c>
      <c r="B66690" s="1">
        <v>1</v>
      </c>
    </row>
    <row r="66691" spans="1:2" ht="16.5" customHeight="1" x14ac:dyDescent="0.2">
      <c r="A66691" s="1">
        <v>2489674</v>
      </c>
      <c r="B66691" s="1">
        <v>1</v>
      </c>
    </row>
    <row r="66692" spans="1:2" ht="16.5" customHeight="1" x14ac:dyDescent="0.2">
      <c r="A66692" s="1">
        <v>1445661</v>
      </c>
      <c r="B66692" s="1">
        <v>1</v>
      </c>
    </row>
    <row r="66693" spans="1:2" ht="16.5" customHeight="1" x14ac:dyDescent="0.2">
      <c r="A66693" s="1">
        <v>860205</v>
      </c>
      <c r="B66693" s="1">
        <v>1</v>
      </c>
    </row>
    <row r="66694" spans="1:2" ht="16.5" customHeight="1" x14ac:dyDescent="0.2">
      <c r="A66694" s="1">
        <v>2366930</v>
      </c>
      <c r="B66694" s="1">
        <v>1</v>
      </c>
    </row>
    <row r="66695" spans="1:2" ht="16.5" customHeight="1" x14ac:dyDescent="0.2">
      <c r="A66695" s="1">
        <v>2449781</v>
      </c>
      <c r="B66695" s="1">
        <v>1</v>
      </c>
    </row>
    <row r="66696" spans="1:2" ht="16.5" customHeight="1" x14ac:dyDescent="0.2">
      <c r="A66696" s="1">
        <v>2611172</v>
      </c>
      <c r="B66696" s="1">
        <v>1</v>
      </c>
    </row>
    <row r="66697" spans="1:2" ht="16.5" customHeight="1" x14ac:dyDescent="0.2">
      <c r="A66697" s="1">
        <v>2696761</v>
      </c>
      <c r="B66697" s="1">
        <v>1</v>
      </c>
    </row>
    <row r="66698" spans="1:2" ht="16.5" customHeight="1" x14ac:dyDescent="0.2">
      <c r="A66698" s="1">
        <v>1650550</v>
      </c>
      <c r="B66698" s="1">
        <v>1</v>
      </c>
    </row>
    <row r="66699" spans="1:2" ht="16.5" customHeight="1" x14ac:dyDescent="0.2">
      <c r="A66699" s="1">
        <v>1105796</v>
      </c>
      <c r="B66699" s="1">
        <v>1</v>
      </c>
    </row>
    <row r="66700" spans="1:2" ht="16.5" customHeight="1" x14ac:dyDescent="0.2">
      <c r="A66700" s="1">
        <v>1286960</v>
      </c>
      <c r="B66700" s="1">
        <v>1</v>
      </c>
    </row>
    <row r="66701" spans="1:2" ht="16.5" customHeight="1" x14ac:dyDescent="0.2">
      <c r="A66701" s="1">
        <v>1738012</v>
      </c>
      <c r="B66701" s="1">
        <v>1</v>
      </c>
    </row>
    <row r="66702" spans="1:2" ht="16.5" customHeight="1" x14ac:dyDescent="0.2">
      <c r="A66702" s="1">
        <v>1898799</v>
      </c>
      <c r="B66702" s="1">
        <v>1</v>
      </c>
    </row>
    <row r="66703" spans="1:2" ht="16.5" customHeight="1" x14ac:dyDescent="0.2">
      <c r="A66703" s="1">
        <v>2087857</v>
      </c>
      <c r="B66703" s="1">
        <v>1</v>
      </c>
    </row>
    <row r="66704" spans="1:2" ht="16.5" customHeight="1" x14ac:dyDescent="0.2">
      <c r="A66704" s="1">
        <v>2651471</v>
      </c>
      <c r="B66704" s="1">
        <v>1</v>
      </c>
    </row>
    <row r="66705" spans="1:2" ht="16.5" customHeight="1" x14ac:dyDescent="0.2">
      <c r="A66705" s="1">
        <v>1576305</v>
      </c>
      <c r="B66705" s="1">
        <v>1</v>
      </c>
    </row>
    <row r="66706" spans="1:2" ht="16.5" customHeight="1" x14ac:dyDescent="0.2">
      <c r="A66706" s="1">
        <v>956197</v>
      </c>
      <c r="B66706" s="1">
        <v>1</v>
      </c>
    </row>
    <row r="66707" spans="1:2" ht="16.5" customHeight="1" x14ac:dyDescent="0.2">
      <c r="A66707" s="1">
        <v>1694451</v>
      </c>
      <c r="B66707" s="1">
        <v>1</v>
      </c>
    </row>
    <row r="66708" spans="1:2" ht="16.5" customHeight="1" x14ac:dyDescent="0.2">
      <c r="A66708" s="1">
        <v>1935360</v>
      </c>
      <c r="B66708" s="1">
        <v>1</v>
      </c>
    </row>
    <row r="66709" spans="1:2" ht="16.5" customHeight="1" x14ac:dyDescent="0.2">
      <c r="A66709" s="1">
        <v>1997892</v>
      </c>
      <c r="B66709" s="1">
        <v>1</v>
      </c>
    </row>
    <row r="66710" spans="1:2" ht="16.5" customHeight="1" x14ac:dyDescent="0.2">
      <c r="A66710" s="1">
        <v>2056570</v>
      </c>
      <c r="B66710" s="1">
        <v>1</v>
      </c>
    </row>
    <row r="66711" spans="1:2" ht="16.5" customHeight="1" x14ac:dyDescent="0.2">
      <c r="A66711" s="1">
        <v>2120003</v>
      </c>
      <c r="B66711" s="1">
        <v>1</v>
      </c>
    </row>
    <row r="66712" spans="1:2" ht="16.5" customHeight="1" x14ac:dyDescent="0.2">
      <c r="A66712" s="1">
        <v>2328565</v>
      </c>
      <c r="B66712" s="1">
        <v>1</v>
      </c>
    </row>
    <row r="66713" spans="1:2" ht="16.5" customHeight="1" x14ac:dyDescent="0.2">
      <c r="A66713" s="1">
        <v>2410796</v>
      </c>
      <c r="B66713" s="1">
        <v>1</v>
      </c>
    </row>
    <row r="66714" spans="1:2" ht="16.5" customHeight="1" x14ac:dyDescent="0.2">
      <c r="A66714" s="1">
        <v>861576</v>
      </c>
      <c r="B66714" s="1">
        <v>1</v>
      </c>
    </row>
    <row r="66715" spans="1:2" ht="16.5" customHeight="1" x14ac:dyDescent="0.2">
      <c r="A66715" s="1">
        <v>2450290</v>
      </c>
      <c r="B66715" s="1">
        <v>1</v>
      </c>
    </row>
    <row r="66716" spans="1:2" ht="16.5" customHeight="1" x14ac:dyDescent="0.2">
      <c r="A66716" s="1">
        <v>2529983</v>
      </c>
      <c r="B66716" s="1">
        <v>1</v>
      </c>
    </row>
    <row r="66717" spans="1:2" ht="16.5" customHeight="1" x14ac:dyDescent="0.2">
      <c r="A66717" s="1">
        <v>2697311</v>
      </c>
      <c r="B66717" s="1">
        <v>1</v>
      </c>
    </row>
    <row r="66718" spans="1:2" ht="16.5" customHeight="1" x14ac:dyDescent="0.2">
      <c r="A66718" s="1">
        <v>1651036</v>
      </c>
      <c r="B66718" s="1">
        <v>1</v>
      </c>
    </row>
    <row r="66719" spans="1:2" ht="16.5" customHeight="1" x14ac:dyDescent="0.2">
      <c r="A66719" s="1">
        <v>1288508</v>
      </c>
      <c r="B66719" s="1">
        <v>1</v>
      </c>
    </row>
    <row r="66720" spans="1:2" ht="16.5" customHeight="1" x14ac:dyDescent="0.2">
      <c r="A66720" s="1">
        <v>1738475</v>
      </c>
      <c r="B66720" s="1">
        <v>1</v>
      </c>
    </row>
    <row r="66721" spans="1:2" ht="16.5" customHeight="1" x14ac:dyDescent="0.2">
      <c r="A66721" s="1">
        <v>1812890</v>
      </c>
      <c r="B66721" s="1">
        <v>1</v>
      </c>
    </row>
    <row r="66722" spans="1:2" ht="16.5" customHeight="1" x14ac:dyDescent="0.2">
      <c r="A66722" s="1">
        <v>1968761</v>
      </c>
      <c r="B66722" s="1">
        <v>1</v>
      </c>
    </row>
    <row r="66723" spans="1:2" ht="16.5" customHeight="1" x14ac:dyDescent="0.2">
      <c r="A66723" s="1">
        <v>611011</v>
      </c>
      <c r="B66723" s="1">
        <v>1</v>
      </c>
    </row>
    <row r="66724" spans="1:2" ht="16.5" customHeight="1" x14ac:dyDescent="0.2">
      <c r="A66724" s="1">
        <v>2571262</v>
      </c>
      <c r="B66724" s="1">
        <v>1</v>
      </c>
    </row>
    <row r="66725" spans="1:2" ht="16.5" customHeight="1" x14ac:dyDescent="0.2">
      <c r="A66725" s="1">
        <v>2742984</v>
      </c>
      <c r="B66725" s="1">
        <v>1</v>
      </c>
    </row>
    <row r="66726" spans="1:2" ht="16.5" customHeight="1" x14ac:dyDescent="0.2">
      <c r="A66726" s="1">
        <v>957500</v>
      </c>
      <c r="B66726" s="1">
        <v>1</v>
      </c>
    </row>
    <row r="66727" spans="1:2" ht="16.5" customHeight="1" x14ac:dyDescent="0.2">
      <c r="A66727" s="1">
        <v>1694779</v>
      </c>
      <c r="B66727" s="1">
        <v>1</v>
      </c>
    </row>
    <row r="66728" spans="1:2" ht="16.5" customHeight="1" x14ac:dyDescent="0.2">
      <c r="A66728" s="1">
        <v>1935802</v>
      </c>
      <c r="B66728" s="1">
        <v>1</v>
      </c>
    </row>
    <row r="66729" spans="1:2" ht="16.5" customHeight="1" x14ac:dyDescent="0.2">
      <c r="A66729" s="1">
        <v>1998267</v>
      </c>
      <c r="B66729" s="1">
        <v>1</v>
      </c>
    </row>
    <row r="66730" spans="1:2" ht="16.5" customHeight="1" x14ac:dyDescent="0.2">
      <c r="A66730" s="1">
        <v>2056839</v>
      </c>
      <c r="B66730" s="1">
        <v>1</v>
      </c>
    </row>
    <row r="66731" spans="1:2" ht="16.5" customHeight="1" x14ac:dyDescent="0.2">
      <c r="A66731" s="1">
        <v>2120491</v>
      </c>
      <c r="B66731" s="1">
        <v>1</v>
      </c>
    </row>
    <row r="66732" spans="1:2" ht="16.5" customHeight="1" x14ac:dyDescent="0.2">
      <c r="A66732" s="1">
        <v>2329033</v>
      </c>
      <c r="B66732" s="1">
        <v>1</v>
      </c>
    </row>
    <row r="66733" spans="1:2" ht="16.5" customHeight="1" x14ac:dyDescent="0.2">
      <c r="A66733" s="1">
        <v>2411239</v>
      </c>
      <c r="B66733" s="1">
        <v>1</v>
      </c>
    </row>
    <row r="66734" spans="1:2" ht="16.5" customHeight="1" x14ac:dyDescent="0.2">
      <c r="A66734" s="1">
        <v>1448893</v>
      </c>
      <c r="B66734" s="1">
        <v>1</v>
      </c>
    </row>
    <row r="66735" spans="1:2" ht="16.5" customHeight="1" x14ac:dyDescent="0.2">
      <c r="A66735" s="1">
        <v>863127</v>
      </c>
      <c r="B66735" s="1">
        <v>1</v>
      </c>
    </row>
    <row r="66736" spans="1:2" ht="16.5" customHeight="1" x14ac:dyDescent="0.2">
      <c r="A66736" s="1">
        <v>2208695</v>
      </c>
      <c r="B66736" s="1">
        <v>1</v>
      </c>
    </row>
    <row r="66737" spans="1:2" ht="16.5" customHeight="1" x14ac:dyDescent="0.2">
      <c r="A66737" s="1">
        <v>2450648</v>
      </c>
      <c r="B66737" s="1">
        <v>1</v>
      </c>
    </row>
    <row r="66738" spans="1:2" ht="16.5" customHeight="1" x14ac:dyDescent="0.2">
      <c r="A66738" s="1">
        <v>2697706</v>
      </c>
      <c r="B66738" s="1">
        <v>1</v>
      </c>
    </row>
    <row r="66739" spans="1:2" ht="16.5" customHeight="1" x14ac:dyDescent="0.2">
      <c r="A66739" s="1">
        <v>1651583</v>
      </c>
      <c r="B66739" s="1">
        <v>1</v>
      </c>
    </row>
    <row r="66740" spans="1:2" ht="16.5" customHeight="1" x14ac:dyDescent="0.2">
      <c r="A66740" s="1">
        <v>1813505</v>
      </c>
      <c r="B66740" s="1">
        <v>1</v>
      </c>
    </row>
    <row r="66741" spans="1:2" ht="16.5" customHeight="1" x14ac:dyDescent="0.2">
      <c r="A66741" s="1">
        <v>2027497</v>
      </c>
      <c r="B66741" s="1">
        <v>1</v>
      </c>
    </row>
    <row r="66742" spans="1:2" ht="16.5" customHeight="1" x14ac:dyDescent="0.2">
      <c r="A66742" s="1">
        <v>2088657</v>
      </c>
      <c r="B66742" s="1">
        <v>1</v>
      </c>
    </row>
    <row r="66743" spans="1:2" ht="16.5" customHeight="1" x14ac:dyDescent="0.2">
      <c r="A66743" s="1">
        <v>2156274</v>
      </c>
      <c r="B66743" s="1">
        <v>1</v>
      </c>
    </row>
    <row r="66744" spans="1:2" ht="16.5" customHeight="1" x14ac:dyDescent="0.2">
      <c r="A66744" s="1">
        <v>616133</v>
      </c>
      <c r="B66744" s="1">
        <v>1</v>
      </c>
    </row>
    <row r="66745" spans="1:2" ht="16.5" customHeight="1" x14ac:dyDescent="0.2">
      <c r="A66745" s="1">
        <v>2571634</v>
      </c>
      <c r="B66745" s="1">
        <v>1</v>
      </c>
    </row>
    <row r="66746" spans="1:2" ht="16.5" customHeight="1" x14ac:dyDescent="0.2">
      <c r="A66746" s="1">
        <v>2652401</v>
      </c>
      <c r="B66746" s="1">
        <v>1</v>
      </c>
    </row>
    <row r="66747" spans="1:2" ht="16.5" customHeight="1" x14ac:dyDescent="0.2">
      <c r="A66747" s="1">
        <v>2743672</v>
      </c>
      <c r="B66747" s="1">
        <v>1</v>
      </c>
    </row>
    <row r="66748" spans="1:2" ht="16.5" customHeight="1" x14ac:dyDescent="0.2">
      <c r="A66748" s="1">
        <v>1578774</v>
      </c>
      <c r="B66748" s="1">
        <v>1</v>
      </c>
    </row>
    <row r="66749" spans="1:2" ht="16.5" customHeight="1" x14ac:dyDescent="0.2">
      <c r="A66749" s="1">
        <v>959498</v>
      </c>
      <c r="B66749" s="1">
        <v>1</v>
      </c>
    </row>
    <row r="66750" spans="1:2" ht="16.5" customHeight="1" x14ac:dyDescent="0.2">
      <c r="A66750" s="1">
        <v>1695346</v>
      </c>
      <c r="B66750" s="1">
        <v>1</v>
      </c>
    </row>
    <row r="66751" spans="1:2" ht="16.5" customHeight="1" x14ac:dyDescent="0.2">
      <c r="A66751" s="1">
        <v>2057183</v>
      </c>
      <c r="B66751" s="1">
        <v>1</v>
      </c>
    </row>
    <row r="66752" spans="1:2" ht="16.5" customHeight="1" x14ac:dyDescent="0.2">
      <c r="A66752" s="1">
        <v>2121001</v>
      </c>
      <c r="B66752" s="1">
        <v>1</v>
      </c>
    </row>
    <row r="66753" spans="1:2" ht="16.5" customHeight="1" x14ac:dyDescent="0.2">
      <c r="A66753" s="1">
        <v>2329583</v>
      </c>
      <c r="B66753" s="1">
        <v>1</v>
      </c>
    </row>
    <row r="66754" spans="1:2" ht="16.5" customHeight="1" x14ac:dyDescent="0.2">
      <c r="A66754" s="1">
        <v>2411658</v>
      </c>
      <c r="B66754" s="1">
        <v>1</v>
      </c>
    </row>
    <row r="66755" spans="1:2" ht="16.5" customHeight="1" x14ac:dyDescent="0.2">
      <c r="A66755" s="1">
        <v>2208986</v>
      </c>
      <c r="B66755" s="1">
        <v>1</v>
      </c>
    </row>
    <row r="66756" spans="1:2" ht="16.5" customHeight="1" x14ac:dyDescent="0.2">
      <c r="A66756" s="1">
        <v>2530973</v>
      </c>
      <c r="B66756" s="1">
        <v>1</v>
      </c>
    </row>
    <row r="66757" spans="1:2" ht="16.5" customHeight="1" x14ac:dyDescent="0.2">
      <c r="A66757" s="1">
        <v>2612661</v>
      </c>
      <c r="B66757" s="1">
        <v>1</v>
      </c>
    </row>
    <row r="66758" spans="1:2" ht="16.5" customHeight="1" x14ac:dyDescent="0.2">
      <c r="A66758" s="1">
        <v>2698315</v>
      </c>
      <c r="B66758" s="1">
        <v>1</v>
      </c>
    </row>
    <row r="66759" spans="1:2" ht="16.5" customHeight="1" x14ac:dyDescent="0.2">
      <c r="A66759" s="1">
        <v>1110687</v>
      </c>
      <c r="B66759" s="1">
        <v>1</v>
      </c>
    </row>
    <row r="66760" spans="1:2" ht="16.5" customHeight="1" x14ac:dyDescent="0.2">
      <c r="A66760" s="1">
        <v>1739502</v>
      </c>
      <c r="B66760" s="1">
        <v>1</v>
      </c>
    </row>
    <row r="66761" spans="1:2" ht="16.5" customHeight="1" x14ac:dyDescent="0.2">
      <c r="A66761" s="1">
        <v>1814117</v>
      </c>
      <c r="B66761" s="1">
        <v>1</v>
      </c>
    </row>
    <row r="66762" spans="1:2" ht="16.5" customHeight="1" x14ac:dyDescent="0.2">
      <c r="A66762" s="1">
        <v>1900078</v>
      </c>
      <c r="B66762" s="1">
        <v>1</v>
      </c>
    </row>
    <row r="66763" spans="1:2" ht="16.5" customHeight="1" x14ac:dyDescent="0.2">
      <c r="A66763" s="1">
        <v>2027711</v>
      </c>
      <c r="B66763" s="1">
        <v>1</v>
      </c>
    </row>
    <row r="66764" spans="1:2" ht="16.5" customHeight="1" x14ac:dyDescent="0.2">
      <c r="A66764" s="1">
        <v>2156629</v>
      </c>
      <c r="B66764" s="1">
        <v>1</v>
      </c>
    </row>
    <row r="66765" spans="1:2" ht="16.5" customHeight="1" x14ac:dyDescent="0.2">
      <c r="A66765" s="1">
        <v>621570</v>
      </c>
      <c r="B66765" s="1">
        <v>1</v>
      </c>
    </row>
    <row r="66766" spans="1:2" ht="16.5" customHeight="1" x14ac:dyDescent="0.2">
      <c r="A66766" s="1">
        <v>2490911</v>
      </c>
      <c r="B66766" s="1">
        <v>1</v>
      </c>
    </row>
    <row r="66767" spans="1:2" ht="16.5" customHeight="1" x14ac:dyDescent="0.2">
      <c r="A66767" s="1">
        <v>2652797</v>
      </c>
      <c r="B66767" s="1">
        <v>1</v>
      </c>
    </row>
    <row r="66768" spans="1:2" ht="16.5" customHeight="1" x14ac:dyDescent="0.2">
      <c r="A66768" s="1">
        <v>2744220</v>
      </c>
      <c r="B66768" s="1">
        <v>1</v>
      </c>
    </row>
    <row r="66769" spans="1:2" ht="16.5" customHeight="1" x14ac:dyDescent="0.2">
      <c r="A66769" s="1">
        <v>1580545</v>
      </c>
      <c r="B66769" s="1">
        <v>1</v>
      </c>
    </row>
    <row r="66770" spans="1:2" ht="16.5" customHeight="1" x14ac:dyDescent="0.2">
      <c r="A66770" s="1">
        <v>961323</v>
      </c>
      <c r="B66770" s="1">
        <v>1</v>
      </c>
    </row>
    <row r="66771" spans="1:2" ht="16.5" customHeight="1" x14ac:dyDescent="0.2">
      <c r="A66771" s="1">
        <v>1695793</v>
      </c>
      <c r="B66771" s="1">
        <v>1</v>
      </c>
    </row>
    <row r="66772" spans="1:2" ht="16.5" customHeight="1" x14ac:dyDescent="0.2">
      <c r="A66772" s="1">
        <v>1936544</v>
      </c>
      <c r="B66772" s="1">
        <v>1</v>
      </c>
    </row>
    <row r="66773" spans="1:2" ht="16.5" customHeight="1" x14ac:dyDescent="0.2">
      <c r="A66773" s="1">
        <v>1998954</v>
      </c>
      <c r="B66773" s="1">
        <v>1</v>
      </c>
    </row>
    <row r="66774" spans="1:2" ht="16.5" customHeight="1" x14ac:dyDescent="0.2">
      <c r="A66774" s="1">
        <v>2121454</v>
      </c>
      <c r="B66774" s="1">
        <v>1</v>
      </c>
    </row>
    <row r="66775" spans="1:2" ht="16.5" customHeight="1" x14ac:dyDescent="0.2">
      <c r="A66775" s="1">
        <v>2248136</v>
      </c>
      <c r="B66775" s="1">
        <v>1</v>
      </c>
    </row>
    <row r="66776" spans="1:2" ht="16.5" customHeight="1" x14ac:dyDescent="0.2">
      <c r="A66776" s="1">
        <v>2330058</v>
      </c>
      <c r="B66776" s="1">
        <v>1</v>
      </c>
    </row>
    <row r="66777" spans="1:2" ht="16.5" customHeight="1" x14ac:dyDescent="0.2">
      <c r="A66777" s="1">
        <v>2412041</v>
      </c>
      <c r="B66777" s="1">
        <v>1</v>
      </c>
    </row>
    <row r="66778" spans="1:2" ht="16.5" customHeight="1" x14ac:dyDescent="0.2">
      <c r="A66778" s="1">
        <v>1452579</v>
      </c>
      <c r="B66778" s="1">
        <v>1</v>
      </c>
    </row>
    <row r="66779" spans="1:2" ht="16.5" customHeight="1" x14ac:dyDescent="0.2">
      <c r="A66779" s="1">
        <v>865885</v>
      </c>
      <c r="B66779" s="1">
        <v>1</v>
      </c>
    </row>
    <row r="66780" spans="1:2" ht="16.5" customHeight="1" x14ac:dyDescent="0.2">
      <c r="A66780" s="1">
        <v>2209368</v>
      </c>
      <c r="B66780" s="1">
        <v>1</v>
      </c>
    </row>
    <row r="66781" spans="1:2" ht="16.5" customHeight="1" x14ac:dyDescent="0.2">
      <c r="A66781" s="1">
        <v>2291227</v>
      </c>
      <c r="B66781" s="1">
        <v>1</v>
      </c>
    </row>
    <row r="66782" spans="1:2" ht="16.5" customHeight="1" x14ac:dyDescent="0.2">
      <c r="A66782" s="1">
        <v>2368429</v>
      </c>
      <c r="B66782" s="1">
        <v>1</v>
      </c>
    </row>
    <row r="66783" spans="1:2" ht="16.5" customHeight="1" x14ac:dyDescent="0.2">
      <c r="A66783" s="1">
        <v>2613190</v>
      </c>
      <c r="B66783" s="1">
        <v>1</v>
      </c>
    </row>
    <row r="66784" spans="1:2" ht="16.5" customHeight="1" x14ac:dyDescent="0.2">
      <c r="A66784" s="1">
        <v>2698791</v>
      </c>
      <c r="B66784" s="1">
        <v>1</v>
      </c>
    </row>
    <row r="66785" spans="1:2" ht="16.5" customHeight="1" x14ac:dyDescent="0.2">
      <c r="A66785" s="1">
        <v>2800685</v>
      </c>
      <c r="B66785" s="1">
        <v>1</v>
      </c>
    </row>
    <row r="66786" spans="1:2" ht="16.5" customHeight="1" x14ac:dyDescent="0.2">
      <c r="A66786" s="1">
        <v>1652595</v>
      </c>
      <c r="B66786" s="1">
        <v>1</v>
      </c>
    </row>
    <row r="66787" spans="1:2" ht="16.5" customHeight="1" x14ac:dyDescent="0.2">
      <c r="A66787" s="1">
        <v>1112784</v>
      </c>
      <c r="B66787" s="1">
        <v>1</v>
      </c>
    </row>
    <row r="66788" spans="1:2" ht="16.5" customHeight="1" x14ac:dyDescent="0.2">
      <c r="A66788" s="1">
        <v>1740081</v>
      </c>
      <c r="B66788" s="1">
        <v>1</v>
      </c>
    </row>
    <row r="66789" spans="1:2" ht="16.5" customHeight="1" x14ac:dyDescent="0.2">
      <c r="A66789" s="1">
        <v>1814850</v>
      </c>
      <c r="B66789" s="1">
        <v>1</v>
      </c>
    </row>
    <row r="66790" spans="1:2" ht="16.5" customHeight="1" x14ac:dyDescent="0.2">
      <c r="A66790" s="1">
        <v>1900612</v>
      </c>
      <c r="B66790" s="1">
        <v>1</v>
      </c>
    </row>
    <row r="66791" spans="1:2" ht="16.5" customHeight="1" x14ac:dyDescent="0.2">
      <c r="A66791" s="1">
        <v>1969784</v>
      </c>
      <c r="B66791" s="1">
        <v>1</v>
      </c>
    </row>
    <row r="66792" spans="1:2" ht="16.5" customHeight="1" x14ac:dyDescent="0.2">
      <c r="A66792" s="1">
        <v>2089353</v>
      </c>
      <c r="B66792" s="1">
        <v>1</v>
      </c>
    </row>
    <row r="66793" spans="1:2" ht="16.5" customHeight="1" x14ac:dyDescent="0.2">
      <c r="A66793" s="1">
        <v>2156941</v>
      </c>
      <c r="B66793" s="1">
        <v>1</v>
      </c>
    </row>
    <row r="66794" spans="1:2" ht="16.5" customHeight="1" x14ac:dyDescent="0.2">
      <c r="A66794" s="1">
        <v>627953</v>
      </c>
      <c r="B66794" s="1">
        <v>1</v>
      </c>
    </row>
    <row r="66795" spans="1:2" ht="16.5" customHeight="1" x14ac:dyDescent="0.2">
      <c r="A66795" s="1">
        <v>2491342</v>
      </c>
      <c r="B66795" s="1">
        <v>1</v>
      </c>
    </row>
    <row r="66796" spans="1:2" ht="16.5" customHeight="1" x14ac:dyDescent="0.2">
      <c r="A66796" s="1">
        <v>2653334</v>
      </c>
      <c r="B66796" s="1">
        <v>1</v>
      </c>
    </row>
    <row r="66797" spans="1:2" ht="16.5" customHeight="1" x14ac:dyDescent="0.2">
      <c r="A66797" s="1">
        <v>2744659</v>
      </c>
      <c r="B66797" s="1">
        <v>1</v>
      </c>
    </row>
    <row r="66798" spans="1:2" ht="16.5" customHeight="1" x14ac:dyDescent="0.2">
      <c r="A66798" s="1">
        <v>1581472</v>
      </c>
      <c r="B66798" s="1">
        <v>1</v>
      </c>
    </row>
    <row r="66799" spans="1:2" ht="16.5" customHeight="1" x14ac:dyDescent="0.2">
      <c r="A66799" s="1">
        <v>1936904</v>
      </c>
      <c r="B66799" s="1">
        <v>1</v>
      </c>
    </row>
    <row r="66800" spans="1:2" ht="16.5" customHeight="1" x14ac:dyDescent="0.2">
      <c r="A66800" s="1">
        <v>1999276</v>
      </c>
      <c r="B66800" s="1">
        <v>1</v>
      </c>
    </row>
    <row r="66801" spans="1:2" ht="16.5" customHeight="1" x14ac:dyDescent="0.2">
      <c r="A66801" s="1">
        <v>2058049</v>
      </c>
      <c r="B66801" s="1">
        <v>1</v>
      </c>
    </row>
    <row r="66802" spans="1:2" ht="16.5" customHeight="1" x14ac:dyDescent="0.2">
      <c r="A66802" s="1">
        <v>2121888</v>
      </c>
      <c r="B66802" s="1">
        <v>1</v>
      </c>
    </row>
    <row r="66803" spans="1:2" ht="16.5" customHeight="1" x14ac:dyDescent="0.2">
      <c r="A66803" s="1">
        <v>867226</v>
      </c>
      <c r="B66803" s="1">
        <v>1</v>
      </c>
    </row>
    <row r="66804" spans="1:2" ht="16.5" customHeight="1" x14ac:dyDescent="0.2">
      <c r="A66804" s="1">
        <v>2209731</v>
      </c>
      <c r="B66804" s="1">
        <v>1</v>
      </c>
    </row>
    <row r="66805" spans="1:2" ht="16.5" customHeight="1" x14ac:dyDescent="0.2">
      <c r="A66805" s="1">
        <v>2291645</v>
      </c>
      <c r="B66805" s="1">
        <v>1</v>
      </c>
    </row>
    <row r="66806" spans="1:2" ht="16.5" customHeight="1" x14ac:dyDescent="0.2">
      <c r="A66806" s="1">
        <v>2368857</v>
      </c>
      <c r="B66806" s="1">
        <v>1</v>
      </c>
    </row>
    <row r="66807" spans="1:2" ht="16.5" customHeight="1" x14ac:dyDescent="0.2">
      <c r="A66807" s="1">
        <v>2451995</v>
      </c>
      <c r="B66807" s="1">
        <v>1</v>
      </c>
    </row>
    <row r="66808" spans="1:2" ht="16.5" customHeight="1" x14ac:dyDescent="0.2">
      <c r="A66808" s="1">
        <v>2532130</v>
      </c>
      <c r="B66808" s="1">
        <v>1</v>
      </c>
    </row>
    <row r="66809" spans="1:2" ht="16.5" customHeight="1" x14ac:dyDescent="0.2">
      <c r="A66809" s="1">
        <v>2801292</v>
      </c>
      <c r="B66809" s="1">
        <v>1</v>
      </c>
    </row>
    <row r="66810" spans="1:2" ht="16.5" customHeight="1" x14ac:dyDescent="0.2">
      <c r="A66810" s="1">
        <v>1653196</v>
      </c>
      <c r="B66810" s="1">
        <v>1</v>
      </c>
    </row>
    <row r="66811" spans="1:2" ht="16.5" customHeight="1" x14ac:dyDescent="0.2">
      <c r="A66811" s="1">
        <v>1114194</v>
      </c>
      <c r="B66811" s="1">
        <v>1</v>
      </c>
    </row>
    <row r="66812" spans="1:2" ht="16.5" customHeight="1" x14ac:dyDescent="0.2">
      <c r="A66812" s="1">
        <v>1295247</v>
      </c>
      <c r="B66812" s="1">
        <v>1</v>
      </c>
    </row>
    <row r="66813" spans="1:2" ht="16.5" customHeight="1" x14ac:dyDescent="0.2">
      <c r="A66813" s="1">
        <v>1740644</v>
      </c>
      <c r="B66813" s="1">
        <v>1</v>
      </c>
    </row>
    <row r="66814" spans="1:2" ht="16.5" customHeight="1" x14ac:dyDescent="0.2">
      <c r="A66814" s="1">
        <v>1815390</v>
      </c>
      <c r="B66814" s="1">
        <v>1</v>
      </c>
    </row>
    <row r="66815" spans="1:2" ht="16.5" customHeight="1" x14ac:dyDescent="0.2">
      <c r="A66815" s="1">
        <v>2089648</v>
      </c>
      <c r="B66815" s="1">
        <v>1</v>
      </c>
    </row>
    <row r="66816" spans="1:2" ht="16.5" customHeight="1" x14ac:dyDescent="0.2">
      <c r="A66816" s="1">
        <v>2157268</v>
      </c>
      <c r="B66816" s="1">
        <v>1</v>
      </c>
    </row>
    <row r="66817" spans="1:2" ht="16.5" customHeight="1" x14ac:dyDescent="0.2">
      <c r="A66817" s="1">
        <v>2291792</v>
      </c>
      <c r="B66817" s="1">
        <v>1</v>
      </c>
    </row>
    <row r="66818" spans="1:2" ht="16.5" customHeight="1" x14ac:dyDescent="0.2">
      <c r="A66818" s="1">
        <v>2452115</v>
      </c>
      <c r="B66818" s="1">
        <v>1</v>
      </c>
    </row>
    <row r="66819" spans="1:2" ht="16.5" customHeight="1" x14ac:dyDescent="0.2">
      <c r="A66819" s="1">
        <v>2532284</v>
      </c>
      <c r="B66819" s="1">
        <v>1</v>
      </c>
    </row>
    <row r="66820" spans="1:2" ht="16.5" customHeight="1" x14ac:dyDescent="0.2">
      <c r="A66820" s="1">
        <v>2699270</v>
      </c>
      <c r="B66820" s="1">
        <v>1</v>
      </c>
    </row>
    <row r="66821" spans="1:2" ht="16.5" customHeight="1" x14ac:dyDescent="0.2">
      <c r="A66821" s="1">
        <v>1653433</v>
      </c>
      <c r="B66821" s="1">
        <v>1</v>
      </c>
    </row>
    <row r="66822" spans="1:2" ht="16.5" customHeight="1" x14ac:dyDescent="0.2">
      <c r="A66822" s="1">
        <v>1114899</v>
      </c>
      <c r="B66822" s="1">
        <v>1</v>
      </c>
    </row>
    <row r="66823" spans="1:2" ht="16.5" customHeight="1" x14ac:dyDescent="0.2">
      <c r="A66823" s="1">
        <v>1296065</v>
      </c>
      <c r="B66823" s="1">
        <v>1</v>
      </c>
    </row>
    <row r="66824" spans="1:2" ht="16.5" customHeight="1" x14ac:dyDescent="0.2">
      <c r="A66824" s="1">
        <v>1740838</v>
      </c>
      <c r="B66824" s="1">
        <v>1</v>
      </c>
    </row>
    <row r="66825" spans="1:2" ht="16.5" customHeight="1" x14ac:dyDescent="0.2">
      <c r="A66825" s="1">
        <v>1815575</v>
      </c>
      <c r="B66825" s="1">
        <v>1</v>
      </c>
    </row>
    <row r="66826" spans="1:2" ht="16.5" customHeight="1" x14ac:dyDescent="0.2">
      <c r="A66826" s="1">
        <v>1901268</v>
      </c>
      <c r="B66826" s="1">
        <v>1</v>
      </c>
    </row>
    <row r="66827" spans="1:2" ht="16.5" customHeight="1" x14ac:dyDescent="0.2">
      <c r="A66827" s="1">
        <v>1970252</v>
      </c>
      <c r="B66827" s="1">
        <v>1</v>
      </c>
    </row>
    <row r="66828" spans="1:2" ht="16.5" customHeight="1" x14ac:dyDescent="0.2">
      <c r="A66828" s="1">
        <v>2089771</v>
      </c>
      <c r="B66828" s="1">
        <v>1</v>
      </c>
    </row>
    <row r="66829" spans="1:2" ht="16.5" customHeight="1" x14ac:dyDescent="0.2">
      <c r="A66829" s="1">
        <v>2157408</v>
      </c>
      <c r="B66829" s="1">
        <v>1</v>
      </c>
    </row>
    <row r="66830" spans="1:2" ht="16.5" customHeight="1" x14ac:dyDescent="0.2">
      <c r="A66830" s="1">
        <v>2491935</v>
      </c>
      <c r="B66830" s="1">
        <v>1</v>
      </c>
    </row>
    <row r="66831" spans="1:2" ht="16.5" customHeight="1" x14ac:dyDescent="0.2">
      <c r="A66831" s="1">
        <v>2745451</v>
      </c>
      <c r="B66831" s="1">
        <v>1</v>
      </c>
    </row>
    <row r="66832" spans="1:2" ht="16.5" customHeight="1" x14ac:dyDescent="0.2">
      <c r="A66832" s="1">
        <v>1583103</v>
      </c>
      <c r="B66832" s="1">
        <v>1</v>
      </c>
    </row>
    <row r="66833" spans="1:2" ht="16.5" customHeight="1" x14ac:dyDescent="0.2">
      <c r="A66833" s="1">
        <v>1697165</v>
      </c>
      <c r="B66833" s="1">
        <v>1</v>
      </c>
    </row>
    <row r="66834" spans="1:2" ht="16.5" customHeight="1" x14ac:dyDescent="0.2">
      <c r="A66834" s="1">
        <v>1860218</v>
      </c>
      <c r="B66834" s="1">
        <v>1</v>
      </c>
    </row>
    <row r="66835" spans="1:2" ht="16.5" customHeight="1" x14ac:dyDescent="0.2">
      <c r="A66835" s="1">
        <v>1937445</v>
      </c>
      <c r="B66835" s="1">
        <v>1</v>
      </c>
    </row>
    <row r="66836" spans="1:2" ht="16.5" customHeight="1" x14ac:dyDescent="0.2">
      <c r="A66836" s="1">
        <v>2331011</v>
      </c>
      <c r="B66836" s="1">
        <v>1</v>
      </c>
    </row>
    <row r="66837" spans="1:2" ht="16.5" customHeight="1" x14ac:dyDescent="0.2">
      <c r="A66837" s="1">
        <v>2210285</v>
      </c>
      <c r="B66837" s="1">
        <v>1</v>
      </c>
    </row>
    <row r="66838" spans="1:2" ht="16.5" customHeight="1" x14ac:dyDescent="0.2">
      <c r="A66838" s="1">
        <v>2699820</v>
      </c>
      <c r="B66838" s="1">
        <v>1</v>
      </c>
    </row>
    <row r="66839" spans="1:2" ht="16.5" customHeight="1" x14ac:dyDescent="0.2">
      <c r="A66839" s="1">
        <v>1116960</v>
      </c>
      <c r="B66839" s="1">
        <v>1</v>
      </c>
    </row>
    <row r="66840" spans="1:2" ht="16.5" customHeight="1" x14ac:dyDescent="0.2">
      <c r="A66840" s="1">
        <v>1297712</v>
      </c>
      <c r="B66840" s="1">
        <v>1</v>
      </c>
    </row>
    <row r="66841" spans="1:2" ht="16.5" customHeight="1" x14ac:dyDescent="0.2">
      <c r="A66841" s="1">
        <v>1741359</v>
      </c>
      <c r="B66841" s="1">
        <v>1</v>
      </c>
    </row>
    <row r="66842" spans="1:2" ht="16.5" customHeight="1" x14ac:dyDescent="0.2">
      <c r="A66842" s="1">
        <v>1970698</v>
      </c>
      <c r="B66842" s="1">
        <v>1</v>
      </c>
    </row>
    <row r="66843" spans="1:2" ht="16.5" customHeight="1" x14ac:dyDescent="0.2">
      <c r="A66843" s="1">
        <v>2028937</v>
      </c>
      <c r="B66843" s="1">
        <v>1</v>
      </c>
    </row>
    <row r="66844" spans="1:2" ht="16.5" customHeight="1" x14ac:dyDescent="0.2">
      <c r="A66844" s="1">
        <v>2090038</v>
      </c>
      <c r="B66844" s="1">
        <v>1</v>
      </c>
    </row>
    <row r="66845" spans="1:2" ht="16.5" customHeight="1" x14ac:dyDescent="0.2">
      <c r="A66845" s="1">
        <v>2157852</v>
      </c>
      <c r="B66845" s="1">
        <v>1</v>
      </c>
    </row>
    <row r="66846" spans="1:2" ht="16.5" customHeight="1" x14ac:dyDescent="0.2">
      <c r="A66846" s="1">
        <v>2412842</v>
      </c>
      <c r="B66846" s="1">
        <v>1</v>
      </c>
    </row>
    <row r="66847" spans="1:2" ht="16.5" customHeight="1" x14ac:dyDescent="0.2">
      <c r="A66847" s="1">
        <v>2492433</v>
      </c>
      <c r="B66847" s="1">
        <v>1</v>
      </c>
    </row>
    <row r="66848" spans="1:2" ht="16.5" customHeight="1" x14ac:dyDescent="0.2">
      <c r="A66848" s="1">
        <v>967249</v>
      </c>
      <c r="B66848" s="1">
        <v>1</v>
      </c>
    </row>
    <row r="66849" spans="1:2" ht="16.5" customHeight="1" x14ac:dyDescent="0.2">
      <c r="A66849" s="1">
        <v>1697639</v>
      </c>
      <c r="B66849" s="1">
        <v>1</v>
      </c>
    </row>
    <row r="66850" spans="1:2" ht="16.5" customHeight="1" x14ac:dyDescent="0.2">
      <c r="A66850" s="1">
        <v>1860729</v>
      </c>
      <c r="B66850" s="1">
        <v>1</v>
      </c>
    </row>
    <row r="66851" spans="1:2" ht="16.5" customHeight="1" x14ac:dyDescent="0.2">
      <c r="A66851" s="1">
        <v>1937896</v>
      </c>
      <c r="B66851" s="1">
        <v>1</v>
      </c>
    </row>
    <row r="66852" spans="1:2" ht="16.5" customHeight="1" x14ac:dyDescent="0.2">
      <c r="A66852" s="1">
        <v>2000127</v>
      </c>
      <c r="B66852" s="1">
        <v>1</v>
      </c>
    </row>
    <row r="66853" spans="1:2" ht="16.5" customHeight="1" x14ac:dyDescent="0.2">
      <c r="A66853" s="1">
        <v>2058722</v>
      </c>
      <c r="B66853" s="1">
        <v>1</v>
      </c>
    </row>
    <row r="66854" spans="1:2" ht="16.5" customHeight="1" x14ac:dyDescent="0.2">
      <c r="A66854" s="1">
        <v>2122859</v>
      </c>
      <c r="B66854" s="1">
        <v>1</v>
      </c>
    </row>
    <row r="66855" spans="1:2" ht="16.5" customHeight="1" x14ac:dyDescent="0.2">
      <c r="A66855" s="1">
        <v>1469196</v>
      </c>
      <c r="B66855" s="1">
        <v>1</v>
      </c>
    </row>
    <row r="66856" spans="1:2" ht="16.5" customHeight="1" x14ac:dyDescent="0.2">
      <c r="A66856" s="1">
        <v>2210673</v>
      </c>
      <c r="B66856" s="1">
        <v>1</v>
      </c>
    </row>
    <row r="66857" spans="1:2" ht="16.5" customHeight="1" x14ac:dyDescent="0.2">
      <c r="A66857" s="1">
        <v>2292605</v>
      </c>
      <c r="B66857" s="1">
        <v>1</v>
      </c>
    </row>
    <row r="66858" spans="1:2" ht="16.5" customHeight="1" x14ac:dyDescent="0.2">
      <c r="A66858" s="1">
        <v>2370043</v>
      </c>
      <c r="B66858" s="1">
        <v>1</v>
      </c>
    </row>
    <row r="66859" spans="1:2" ht="16.5" customHeight="1" x14ac:dyDescent="0.2">
      <c r="A66859" s="1">
        <v>2452983</v>
      </c>
      <c r="B66859" s="1">
        <v>1</v>
      </c>
    </row>
    <row r="66860" spans="1:2" ht="16.5" customHeight="1" x14ac:dyDescent="0.2">
      <c r="A66860" s="1">
        <v>2700450</v>
      </c>
      <c r="B66860" s="1">
        <v>1</v>
      </c>
    </row>
    <row r="66861" spans="1:2" ht="16.5" customHeight="1" x14ac:dyDescent="0.2">
      <c r="A66861" s="1">
        <v>2802651</v>
      </c>
      <c r="B66861" s="1">
        <v>1</v>
      </c>
    </row>
    <row r="66862" spans="1:2" ht="16.5" customHeight="1" x14ac:dyDescent="0.2">
      <c r="A66862" s="1">
        <v>1654464</v>
      </c>
      <c r="B66862" s="1">
        <v>1</v>
      </c>
    </row>
    <row r="66863" spans="1:2" ht="16.5" customHeight="1" x14ac:dyDescent="0.2">
      <c r="A66863" s="1">
        <v>1816690</v>
      </c>
      <c r="B66863" s="1">
        <v>1</v>
      </c>
    </row>
    <row r="66864" spans="1:2" ht="16.5" customHeight="1" x14ac:dyDescent="0.2">
      <c r="A66864" s="1">
        <v>1902182</v>
      </c>
      <c r="B66864" s="1">
        <v>1</v>
      </c>
    </row>
    <row r="66865" spans="1:2" ht="16.5" customHeight="1" x14ac:dyDescent="0.2">
      <c r="A66865" s="1">
        <v>2029230</v>
      </c>
      <c r="B66865" s="1">
        <v>1</v>
      </c>
    </row>
    <row r="66866" spans="1:2" ht="16.5" customHeight="1" x14ac:dyDescent="0.2">
      <c r="A66866" s="1">
        <v>2090354</v>
      </c>
      <c r="B66866" s="1">
        <v>1</v>
      </c>
    </row>
    <row r="66867" spans="1:2" ht="16.5" customHeight="1" x14ac:dyDescent="0.2">
      <c r="A66867" s="1">
        <v>2158206</v>
      </c>
      <c r="B66867" s="1">
        <v>1</v>
      </c>
    </row>
    <row r="66868" spans="1:2" ht="16.5" customHeight="1" x14ac:dyDescent="0.2">
      <c r="A66868" s="1">
        <v>645751</v>
      </c>
      <c r="B66868" s="1">
        <v>1</v>
      </c>
    </row>
    <row r="66869" spans="1:2" ht="16.5" customHeight="1" x14ac:dyDescent="0.2">
      <c r="A66869" s="1">
        <v>2492955</v>
      </c>
      <c r="B66869" s="1">
        <v>1</v>
      </c>
    </row>
    <row r="66870" spans="1:2" ht="16.5" customHeight="1" x14ac:dyDescent="0.2">
      <c r="A66870" s="1">
        <v>2574046</v>
      </c>
      <c r="B66870" s="1">
        <v>1</v>
      </c>
    </row>
    <row r="66871" spans="1:2" ht="16.5" customHeight="1" x14ac:dyDescent="0.2">
      <c r="A66871" s="1">
        <v>2655101</v>
      </c>
      <c r="B66871" s="1">
        <v>1</v>
      </c>
    </row>
    <row r="66872" spans="1:2" ht="16.5" customHeight="1" x14ac:dyDescent="0.2">
      <c r="A66872" s="1">
        <v>1585127</v>
      </c>
      <c r="B66872" s="1">
        <v>1</v>
      </c>
    </row>
    <row r="66873" spans="1:2" ht="16.5" customHeight="1" x14ac:dyDescent="0.2">
      <c r="A66873" s="1">
        <v>1768095</v>
      </c>
      <c r="B66873" s="1">
        <v>1</v>
      </c>
    </row>
    <row r="66874" spans="1:2" ht="16.5" customHeight="1" x14ac:dyDescent="0.2">
      <c r="A66874" s="1">
        <v>1861187</v>
      </c>
      <c r="B66874" s="1">
        <v>1</v>
      </c>
    </row>
    <row r="66875" spans="1:2" ht="16.5" customHeight="1" x14ac:dyDescent="0.2">
      <c r="A66875" s="1">
        <v>1938422</v>
      </c>
      <c r="B66875" s="1">
        <v>1</v>
      </c>
    </row>
    <row r="66876" spans="1:2" ht="16.5" customHeight="1" x14ac:dyDescent="0.2">
      <c r="A66876" s="1">
        <v>2059090</v>
      </c>
      <c r="B66876" s="1">
        <v>1</v>
      </c>
    </row>
    <row r="66877" spans="1:2" ht="16.5" customHeight="1" x14ac:dyDescent="0.2">
      <c r="A66877" s="1">
        <v>2123198</v>
      </c>
      <c r="B66877" s="1">
        <v>1</v>
      </c>
    </row>
    <row r="66878" spans="1:2" ht="16.5" customHeight="1" x14ac:dyDescent="0.2">
      <c r="A66878" s="1">
        <v>2332012</v>
      </c>
      <c r="B66878" s="1">
        <v>1</v>
      </c>
    </row>
    <row r="66879" spans="1:2" ht="16.5" customHeight="1" x14ac:dyDescent="0.2">
      <c r="A66879" s="1">
        <v>1470623</v>
      </c>
      <c r="B66879" s="1">
        <v>1</v>
      </c>
    </row>
    <row r="66880" spans="1:2" ht="16.5" customHeight="1" x14ac:dyDescent="0.2">
      <c r="A66880" s="1">
        <v>2533658</v>
      </c>
      <c r="B66880" s="1">
        <v>1</v>
      </c>
    </row>
    <row r="66881" spans="1:2" ht="16.5" customHeight="1" x14ac:dyDescent="0.2">
      <c r="A66881" s="1">
        <v>2701019</v>
      </c>
      <c r="B66881" s="1">
        <v>1</v>
      </c>
    </row>
    <row r="66882" spans="1:2" ht="16.5" customHeight="1" x14ac:dyDescent="0.2">
      <c r="A66882" s="1">
        <v>2803169</v>
      </c>
      <c r="B66882" s="1">
        <v>1</v>
      </c>
    </row>
    <row r="66883" spans="1:2" ht="16.5" customHeight="1" x14ac:dyDescent="0.2">
      <c r="A66883" s="1">
        <v>1654909</v>
      </c>
      <c r="B66883" s="1">
        <v>1</v>
      </c>
    </row>
    <row r="66884" spans="1:2" ht="16.5" customHeight="1" x14ac:dyDescent="0.2">
      <c r="A66884" s="1">
        <v>1301634</v>
      </c>
      <c r="B66884" s="1">
        <v>1</v>
      </c>
    </row>
    <row r="66885" spans="1:2" ht="16.5" customHeight="1" x14ac:dyDescent="0.2">
      <c r="A66885" s="1">
        <v>1742607</v>
      </c>
      <c r="B66885" s="1">
        <v>1</v>
      </c>
    </row>
    <row r="66886" spans="1:2" ht="16.5" customHeight="1" x14ac:dyDescent="0.2">
      <c r="A66886" s="1">
        <v>1817317</v>
      </c>
      <c r="B66886" s="1">
        <v>1</v>
      </c>
    </row>
    <row r="66887" spans="1:2" ht="16.5" customHeight="1" x14ac:dyDescent="0.2">
      <c r="A66887" s="1">
        <v>1902577</v>
      </c>
      <c r="B66887" s="1">
        <v>1</v>
      </c>
    </row>
    <row r="66888" spans="1:2" ht="16.5" customHeight="1" x14ac:dyDescent="0.2">
      <c r="A66888" s="1">
        <v>2029503</v>
      </c>
      <c r="B66888" s="1">
        <v>1</v>
      </c>
    </row>
    <row r="66889" spans="1:2" ht="16.5" customHeight="1" x14ac:dyDescent="0.2">
      <c r="A66889" s="1">
        <v>2655492</v>
      </c>
      <c r="B66889" s="1">
        <v>1</v>
      </c>
    </row>
    <row r="66890" spans="1:2" ht="16.5" customHeight="1" x14ac:dyDescent="0.2">
      <c r="A66890" s="1">
        <v>1698704</v>
      </c>
      <c r="B66890" s="1">
        <v>1</v>
      </c>
    </row>
    <row r="66891" spans="1:2" ht="16.5" customHeight="1" x14ac:dyDescent="0.2">
      <c r="A66891" s="1">
        <v>1861521</v>
      </c>
      <c r="B66891" s="1">
        <v>1</v>
      </c>
    </row>
    <row r="66892" spans="1:2" ht="16.5" customHeight="1" x14ac:dyDescent="0.2">
      <c r="A66892" s="1">
        <v>1938804</v>
      </c>
      <c r="B66892" s="1">
        <v>1</v>
      </c>
    </row>
    <row r="66893" spans="1:2" ht="16.5" customHeight="1" x14ac:dyDescent="0.2">
      <c r="A66893" s="1">
        <v>2000716</v>
      </c>
      <c r="B66893" s="1">
        <v>1</v>
      </c>
    </row>
    <row r="66894" spans="1:2" ht="16.5" customHeight="1" x14ac:dyDescent="0.2">
      <c r="A66894" s="1">
        <v>2250560</v>
      </c>
      <c r="B66894" s="1">
        <v>1</v>
      </c>
    </row>
    <row r="66895" spans="1:2" ht="16.5" customHeight="1" x14ac:dyDescent="0.2">
      <c r="A66895" s="1">
        <v>873813</v>
      </c>
      <c r="B66895" s="1">
        <v>1</v>
      </c>
    </row>
    <row r="66896" spans="1:2" ht="16.5" customHeight="1" x14ac:dyDescent="0.2">
      <c r="A66896" s="1">
        <v>2534152</v>
      </c>
      <c r="B66896" s="1">
        <v>1</v>
      </c>
    </row>
    <row r="66897" spans="1:2" ht="16.5" customHeight="1" x14ac:dyDescent="0.2">
      <c r="A66897" s="1">
        <v>2615581</v>
      </c>
      <c r="B66897" s="1">
        <v>1</v>
      </c>
    </row>
    <row r="66898" spans="1:2" ht="16.5" customHeight="1" x14ac:dyDescent="0.2">
      <c r="A66898" s="1">
        <v>2701407</v>
      </c>
      <c r="B66898" s="1">
        <v>1</v>
      </c>
    </row>
    <row r="66899" spans="1:2" ht="16.5" customHeight="1" x14ac:dyDescent="0.2">
      <c r="A66899" s="1">
        <v>2803878</v>
      </c>
      <c r="B66899" s="1">
        <v>1</v>
      </c>
    </row>
    <row r="66900" spans="1:2" ht="16.5" customHeight="1" x14ac:dyDescent="0.2">
      <c r="A66900" s="1">
        <v>1655571</v>
      </c>
      <c r="B66900" s="1">
        <v>1</v>
      </c>
    </row>
    <row r="66901" spans="1:2" ht="16.5" customHeight="1" x14ac:dyDescent="0.2">
      <c r="A66901" s="1">
        <v>1122889</v>
      </c>
      <c r="B66901" s="1">
        <v>1</v>
      </c>
    </row>
    <row r="66902" spans="1:2" ht="16.5" customHeight="1" x14ac:dyDescent="0.2">
      <c r="A66902" s="1">
        <v>1303802</v>
      </c>
      <c r="B66902" s="1">
        <v>1</v>
      </c>
    </row>
    <row r="66903" spans="1:2" ht="16.5" customHeight="1" x14ac:dyDescent="0.2">
      <c r="A66903" s="1">
        <v>2091097</v>
      </c>
      <c r="B66903" s="1">
        <v>1</v>
      </c>
    </row>
    <row r="66904" spans="1:2" ht="16.5" customHeight="1" x14ac:dyDescent="0.2">
      <c r="A66904" s="1">
        <v>2158887</v>
      </c>
      <c r="B66904" s="1">
        <v>1</v>
      </c>
    </row>
    <row r="66905" spans="1:2" ht="16.5" customHeight="1" x14ac:dyDescent="0.2">
      <c r="A66905" s="1">
        <v>2656009</v>
      </c>
      <c r="B66905" s="1">
        <v>1</v>
      </c>
    </row>
    <row r="66906" spans="1:2" ht="16.5" customHeight="1" x14ac:dyDescent="0.2">
      <c r="A66906" s="1">
        <v>2748045</v>
      </c>
      <c r="B66906" s="1">
        <v>1</v>
      </c>
    </row>
    <row r="66907" spans="1:2" ht="16.5" customHeight="1" x14ac:dyDescent="0.2">
      <c r="A66907" s="1">
        <v>1587354</v>
      </c>
      <c r="B66907" s="1">
        <v>1</v>
      </c>
    </row>
    <row r="66908" spans="1:2" ht="16.5" customHeight="1" x14ac:dyDescent="0.2">
      <c r="A66908" s="1">
        <v>1862075</v>
      </c>
      <c r="B66908" s="1">
        <v>1</v>
      </c>
    </row>
    <row r="66909" spans="1:2" ht="16.5" customHeight="1" x14ac:dyDescent="0.2">
      <c r="A66909" s="1">
        <v>1939236</v>
      </c>
      <c r="B66909" s="1">
        <v>1</v>
      </c>
    </row>
    <row r="66910" spans="1:2" ht="16.5" customHeight="1" x14ac:dyDescent="0.2">
      <c r="A66910" s="1">
        <v>2001125</v>
      </c>
      <c r="B66910" s="1">
        <v>1</v>
      </c>
    </row>
    <row r="66911" spans="1:2" ht="16.5" customHeight="1" x14ac:dyDescent="0.2">
      <c r="A66911" s="1">
        <v>2123986</v>
      </c>
      <c r="B66911" s="1">
        <v>1</v>
      </c>
    </row>
    <row r="66912" spans="1:2" ht="16.5" customHeight="1" x14ac:dyDescent="0.2">
      <c r="A66912" s="1">
        <v>2250923</v>
      </c>
      <c r="B66912" s="1">
        <v>1</v>
      </c>
    </row>
    <row r="66913" spans="1:2" ht="16.5" customHeight="1" x14ac:dyDescent="0.2">
      <c r="A66913" s="1">
        <v>1473091</v>
      </c>
      <c r="B66913" s="1">
        <v>1</v>
      </c>
    </row>
    <row r="66914" spans="1:2" ht="16.5" customHeight="1" x14ac:dyDescent="0.2">
      <c r="A66914" s="1">
        <v>876062</v>
      </c>
      <c r="B66914" s="1">
        <v>1</v>
      </c>
    </row>
    <row r="66915" spans="1:2" ht="16.5" customHeight="1" x14ac:dyDescent="0.2">
      <c r="A66915" s="1">
        <v>2211942</v>
      </c>
      <c r="B66915" s="1">
        <v>1</v>
      </c>
    </row>
    <row r="66916" spans="1:2" ht="16.5" customHeight="1" x14ac:dyDescent="0.2">
      <c r="A66916" s="1">
        <v>2293905</v>
      </c>
      <c r="B66916" s="1">
        <v>1</v>
      </c>
    </row>
    <row r="66917" spans="1:2" ht="16.5" customHeight="1" x14ac:dyDescent="0.2">
      <c r="A66917" s="1">
        <v>2454294</v>
      </c>
      <c r="B66917" s="1">
        <v>1</v>
      </c>
    </row>
    <row r="66918" spans="1:2" ht="16.5" customHeight="1" x14ac:dyDescent="0.2">
      <c r="A66918" s="1">
        <v>2616099</v>
      </c>
      <c r="B66918" s="1">
        <v>1</v>
      </c>
    </row>
    <row r="66919" spans="1:2" ht="16.5" customHeight="1" x14ac:dyDescent="0.2">
      <c r="A66919" s="1">
        <v>2804528</v>
      </c>
      <c r="B66919" s="1">
        <v>1</v>
      </c>
    </row>
    <row r="66920" spans="1:2" ht="16.5" customHeight="1" x14ac:dyDescent="0.2">
      <c r="A66920" s="1">
        <v>1656219</v>
      </c>
      <c r="B66920" s="1">
        <v>1</v>
      </c>
    </row>
    <row r="66921" spans="1:2" ht="16.5" customHeight="1" x14ac:dyDescent="0.2">
      <c r="A66921" s="1">
        <v>1818387</v>
      </c>
      <c r="B66921" s="1">
        <v>1</v>
      </c>
    </row>
    <row r="66922" spans="1:2" ht="16.5" customHeight="1" x14ac:dyDescent="0.2">
      <c r="A66922" s="1">
        <v>1903242</v>
      </c>
      <c r="B66922" s="1">
        <v>1</v>
      </c>
    </row>
    <row r="66923" spans="1:2" ht="16.5" customHeight="1" x14ac:dyDescent="0.2">
      <c r="A66923" s="1">
        <v>1972160</v>
      </c>
      <c r="B66923" s="1">
        <v>1</v>
      </c>
    </row>
    <row r="66924" spans="1:2" ht="16.5" customHeight="1" x14ac:dyDescent="0.2">
      <c r="A66924" s="1">
        <v>2159290</v>
      </c>
      <c r="B66924" s="1">
        <v>1</v>
      </c>
    </row>
    <row r="66925" spans="1:2" ht="16.5" customHeight="1" x14ac:dyDescent="0.2">
      <c r="A66925" s="1">
        <v>2332629</v>
      </c>
      <c r="B66925" s="1">
        <v>1</v>
      </c>
    </row>
    <row r="66926" spans="1:2" ht="16.5" customHeight="1" x14ac:dyDescent="0.2">
      <c r="A66926" s="1">
        <v>2575376</v>
      </c>
      <c r="B66926" s="1">
        <v>1</v>
      </c>
    </row>
    <row r="66927" spans="1:2" ht="16.5" customHeight="1" x14ac:dyDescent="0.2">
      <c r="A66927" s="1">
        <v>2656421</v>
      </c>
      <c r="B66927" s="1">
        <v>1</v>
      </c>
    </row>
    <row r="66928" spans="1:2" ht="16.5" customHeight="1" x14ac:dyDescent="0.2">
      <c r="A66928" s="1">
        <v>2748743</v>
      </c>
      <c r="B66928" s="1">
        <v>1</v>
      </c>
    </row>
    <row r="66929" spans="1:2" ht="16.5" customHeight="1" x14ac:dyDescent="0.2">
      <c r="A66929" s="1">
        <v>1588498</v>
      </c>
      <c r="B66929" s="1">
        <v>1</v>
      </c>
    </row>
    <row r="66930" spans="1:2" ht="16.5" customHeight="1" x14ac:dyDescent="0.2">
      <c r="A66930" s="1">
        <v>973507</v>
      </c>
      <c r="B66930" s="1">
        <v>1</v>
      </c>
    </row>
    <row r="66931" spans="1:2" ht="16.5" customHeight="1" x14ac:dyDescent="0.2">
      <c r="A66931" s="1">
        <v>1769825</v>
      </c>
      <c r="B66931" s="1">
        <v>1</v>
      </c>
    </row>
    <row r="66932" spans="1:2" ht="16.5" customHeight="1" x14ac:dyDescent="0.2">
      <c r="A66932" s="1">
        <v>2001491</v>
      </c>
      <c r="B66932" s="1">
        <v>1</v>
      </c>
    </row>
    <row r="66933" spans="1:2" ht="16.5" customHeight="1" x14ac:dyDescent="0.2">
      <c r="A66933" s="1">
        <v>2060076</v>
      </c>
      <c r="B66933" s="1">
        <v>1</v>
      </c>
    </row>
    <row r="66934" spans="1:2" ht="16.5" customHeight="1" x14ac:dyDescent="0.2">
      <c r="A66934" s="1">
        <v>2251376</v>
      </c>
      <c r="B66934" s="1">
        <v>1</v>
      </c>
    </row>
    <row r="66935" spans="1:2" ht="16.5" customHeight="1" x14ac:dyDescent="0.2">
      <c r="A66935" s="1">
        <v>1476178</v>
      </c>
      <c r="B66935" s="1">
        <v>1</v>
      </c>
    </row>
    <row r="66936" spans="1:2" ht="16.5" customHeight="1" x14ac:dyDescent="0.2">
      <c r="A66936" s="1">
        <v>877745</v>
      </c>
      <c r="B66936" s="1">
        <v>1</v>
      </c>
    </row>
    <row r="66937" spans="1:2" ht="16.5" customHeight="1" x14ac:dyDescent="0.2">
      <c r="A66937" s="1">
        <v>2212304</v>
      </c>
      <c r="B66937" s="1">
        <v>1</v>
      </c>
    </row>
    <row r="66938" spans="1:2" ht="16.5" customHeight="1" x14ac:dyDescent="0.2">
      <c r="A66938" s="1">
        <v>2454876</v>
      </c>
      <c r="B66938" s="1">
        <v>1</v>
      </c>
    </row>
    <row r="66939" spans="1:2" ht="16.5" customHeight="1" x14ac:dyDescent="0.2">
      <c r="A66939" s="1">
        <v>2535027</v>
      </c>
      <c r="B66939" s="1">
        <v>1</v>
      </c>
    </row>
    <row r="66940" spans="1:2" ht="16.5" customHeight="1" x14ac:dyDescent="0.2">
      <c r="A66940" s="1">
        <v>2702384</v>
      </c>
      <c r="B66940" s="1">
        <v>1</v>
      </c>
    </row>
    <row r="66941" spans="1:2" ht="16.5" customHeight="1" x14ac:dyDescent="0.2">
      <c r="A66941" s="1">
        <v>1656691</v>
      </c>
      <c r="B66941" s="1">
        <v>1</v>
      </c>
    </row>
    <row r="66942" spans="1:2" ht="16.5" customHeight="1" x14ac:dyDescent="0.2">
      <c r="A66942" s="1">
        <v>1126942</v>
      </c>
      <c r="B66942" s="1">
        <v>1</v>
      </c>
    </row>
    <row r="66943" spans="1:2" ht="16.5" customHeight="1" x14ac:dyDescent="0.2">
      <c r="A66943" s="1">
        <v>1307645</v>
      </c>
      <c r="B66943" s="1">
        <v>1</v>
      </c>
    </row>
    <row r="66944" spans="1:2" ht="16.5" customHeight="1" x14ac:dyDescent="0.2">
      <c r="A66944" s="1">
        <v>1818903</v>
      </c>
      <c r="B66944" s="1">
        <v>1</v>
      </c>
    </row>
    <row r="66945" spans="1:2" ht="16.5" customHeight="1" x14ac:dyDescent="0.2">
      <c r="A66945" s="1">
        <v>1903555</v>
      </c>
      <c r="B66945" s="1">
        <v>1</v>
      </c>
    </row>
    <row r="66946" spans="1:2" ht="16.5" customHeight="1" x14ac:dyDescent="0.2">
      <c r="A66946" s="1">
        <v>1972614</v>
      </c>
      <c r="B66946" s="1">
        <v>1</v>
      </c>
    </row>
    <row r="66947" spans="1:2" ht="16.5" customHeight="1" x14ac:dyDescent="0.2">
      <c r="A66947" s="1">
        <v>2030492</v>
      </c>
      <c r="B66947" s="1">
        <v>1</v>
      </c>
    </row>
    <row r="66948" spans="1:2" ht="16.5" customHeight="1" x14ac:dyDescent="0.2">
      <c r="A66948" s="1">
        <v>2332971</v>
      </c>
      <c r="B66948" s="1">
        <v>1</v>
      </c>
    </row>
    <row r="66949" spans="1:2" ht="16.5" customHeight="1" x14ac:dyDescent="0.2">
      <c r="A66949" s="1">
        <v>2494965</v>
      </c>
      <c r="B66949" s="1">
        <v>1</v>
      </c>
    </row>
    <row r="66950" spans="1:2" ht="16.5" customHeight="1" x14ac:dyDescent="0.2">
      <c r="A66950" s="1">
        <v>2575851</v>
      </c>
      <c r="B66950" s="1">
        <v>1</v>
      </c>
    </row>
    <row r="66951" spans="1:2" ht="16.5" customHeight="1" x14ac:dyDescent="0.2">
      <c r="A66951" s="1">
        <v>1699843</v>
      </c>
      <c r="B66951" s="1">
        <v>1</v>
      </c>
    </row>
    <row r="66952" spans="1:2" ht="16.5" customHeight="1" x14ac:dyDescent="0.2">
      <c r="A66952" s="1">
        <v>1770271</v>
      </c>
      <c r="B66952" s="1">
        <v>1</v>
      </c>
    </row>
    <row r="66953" spans="1:2" ht="16.5" customHeight="1" x14ac:dyDescent="0.2">
      <c r="A66953" s="1">
        <v>2001742</v>
      </c>
      <c r="B66953" s="1">
        <v>1</v>
      </c>
    </row>
    <row r="66954" spans="1:2" ht="16.5" customHeight="1" x14ac:dyDescent="0.2">
      <c r="A66954" s="1">
        <v>2060529</v>
      </c>
      <c r="B66954" s="1">
        <v>1</v>
      </c>
    </row>
    <row r="66955" spans="1:2" ht="16.5" customHeight="1" x14ac:dyDescent="0.2">
      <c r="A66955" s="1">
        <v>2124864</v>
      </c>
      <c r="B66955" s="1">
        <v>1</v>
      </c>
    </row>
    <row r="66956" spans="1:2" ht="16.5" customHeight="1" x14ac:dyDescent="0.2">
      <c r="A66956" s="1">
        <v>1478045</v>
      </c>
      <c r="B66956" s="1">
        <v>1</v>
      </c>
    </row>
    <row r="66957" spans="1:2" ht="16.5" customHeight="1" x14ac:dyDescent="0.2">
      <c r="A66957" s="1">
        <v>879497</v>
      </c>
      <c r="B66957" s="1">
        <v>1</v>
      </c>
    </row>
    <row r="66958" spans="1:2" ht="16.5" customHeight="1" x14ac:dyDescent="0.2">
      <c r="A66958" s="1">
        <v>2212755</v>
      </c>
      <c r="B66958" s="1">
        <v>1</v>
      </c>
    </row>
    <row r="66959" spans="1:2" ht="16.5" customHeight="1" x14ac:dyDescent="0.2">
      <c r="A66959" s="1">
        <v>2294880</v>
      </c>
      <c r="B66959" s="1">
        <v>1</v>
      </c>
    </row>
    <row r="66960" spans="1:2" ht="16.5" customHeight="1" x14ac:dyDescent="0.2">
      <c r="A66960" s="1">
        <v>2372397</v>
      </c>
      <c r="B66960" s="1">
        <v>1</v>
      </c>
    </row>
    <row r="66961" spans="1:2" ht="16.5" customHeight="1" x14ac:dyDescent="0.2">
      <c r="A66961" s="1">
        <v>2535618</v>
      </c>
      <c r="B66961" s="1">
        <v>1</v>
      </c>
    </row>
    <row r="66962" spans="1:2" ht="16.5" customHeight="1" x14ac:dyDescent="0.2">
      <c r="A66962" s="1">
        <v>2617332</v>
      </c>
      <c r="B66962" s="1">
        <v>1</v>
      </c>
    </row>
    <row r="66963" spans="1:2" ht="16.5" customHeight="1" x14ac:dyDescent="0.2">
      <c r="A66963" s="1">
        <v>2805967</v>
      </c>
      <c r="B66963" s="1">
        <v>1</v>
      </c>
    </row>
    <row r="66964" spans="1:2" ht="16.5" customHeight="1" x14ac:dyDescent="0.2">
      <c r="A66964" s="1">
        <v>1657278</v>
      </c>
      <c r="B66964" s="1">
        <v>1</v>
      </c>
    </row>
    <row r="66965" spans="1:2" ht="16.5" customHeight="1" x14ac:dyDescent="0.2">
      <c r="A66965" s="1">
        <v>1309803</v>
      </c>
      <c r="B66965" s="1">
        <v>1</v>
      </c>
    </row>
    <row r="66966" spans="1:2" ht="16.5" customHeight="1" x14ac:dyDescent="0.2">
      <c r="A66966" s="1">
        <v>1744881</v>
      </c>
      <c r="B66966" s="1">
        <v>1</v>
      </c>
    </row>
    <row r="66967" spans="1:2" ht="16.5" customHeight="1" x14ac:dyDescent="0.2">
      <c r="A66967" s="1">
        <v>1819334</v>
      </c>
      <c r="B66967" s="1">
        <v>1</v>
      </c>
    </row>
    <row r="66968" spans="1:2" ht="16.5" customHeight="1" x14ac:dyDescent="0.2">
      <c r="A66968" s="1">
        <v>1904184</v>
      </c>
      <c r="B66968" s="1">
        <v>1</v>
      </c>
    </row>
    <row r="66969" spans="1:2" ht="16.5" customHeight="1" x14ac:dyDescent="0.2">
      <c r="A66969" s="1">
        <v>1973040</v>
      </c>
      <c r="B66969" s="1">
        <v>1</v>
      </c>
    </row>
    <row r="66970" spans="1:2" ht="16.5" customHeight="1" x14ac:dyDescent="0.2">
      <c r="A66970" s="1">
        <v>2092173</v>
      </c>
      <c r="B66970" s="1">
        <v>1</v>
      </c>
    </row>
    <row r="66971" spans="1:2" ht="16.5" customHeight="1" x14ac:dyDescent="0.2">
      <c r="A66971" s="1">
        <v>2333536</v>
      </c>
      <c r="B66971" s="1">
        <v>1</v>
      </c>
    </row>
    <row r="66972" spans="1:2" ht="16.5" customHeight="1" x14ac:dyDescent="0.2">
      <c r="A66972" s="1">
        <v>2576302</v>
      </c>
      <c r="B66972" s="1">
        <v>1</v>
      </c>
    </row>
    <row r="66973" spans="1:2" ht="16.5" customHeight="1" x14ac:dyDescent="0.2">
      <c r="A66973" s="1">
        <v>1700345</v>
      </c>
      <c r="B66973" s="1">
        <v>1</v>
      </c>
    </row>
    <row r="66974" spans="1:2" ht="16.5" customHeight="1" x14ac:dyDescent="0.2">
      <c r="A66974" s="1">
        <v>1770820</v>
      </c>
      <c r="B66974" s="1">
        <v>1</v>
      </c>
    </row>
    <row r="66975" spans="1:2" ht="16.5" customHeight="1" x14ac:dyDescent="0.2">
      <c r="A66975" s="1">
        <v>1940380</v>
      </c>
      <c r="B66975" s="1">
        <v>1</v>
      </c>
    </row>
    <row r="66976" spans="1:2" ht="16.5" customHeight="1" x14ac:dyDescent="0.2">
      <c r="A66976" s="1">
        <v>2060818</v>
      </c>
      <c r="B66976" s="1">
        <v>1</v>
      </c>
    </row>
    <row r="66977" spans="1:2" ht="16.5" customHeight="1" x14ac:dyDescent="0.2">
      <c r="A66977" s="1">
        <v>2372831</v>
      </c>
      <c r="B66977" s="1">
        <v>1</v>
      </c>
    </row>
    <row r="66978" spans="1:2" ht="16.5" customHeight="1" x14ac:dyDescent="0.2">
      <c r="A66978" s="1">
        <v>2455811</v>
      </c>
      <c r="B66978" s="1">
        <v>1</v>
      </c>
    </row>
    <row r="66979" spans="1:2" ht="16.5" customHeight="1" x14ac:dyDescent="0.2">
      <c r="A66979" s="1">
        <v>2536219</v>
      </c>
      <c r="B66979" s="1">
        <v>1</v>
      </c>
    </row>
    <row r="66980" spans="1:2" ht="16.5" customHeight="1" x14ac:dyDescent="0.2">
      <c r="A66980" s="1">
        <v>2703401</v>
      </c>
      <c r="B66980" s="1">
        <v>1</v>
      </c>
    </row>
    <row r="66981" spans="1:2" ht="16.5" customHeight="1" x14ac:dyDescent="0.2">
      <c r="A66981" s="1">
        <v>1657867</v>
      </c>
      <c r="B66981" s="1">
        <v>1</v>
      </c>
    </row>
    <row r="66982" spans="1:2" ht="16.5" customHeight="1" x14ac:dyDescent="0.2">
      <c r="A66982" s="1">
        <v>1130475</v>
      </c>
      <c r="B66982" s="1">
        <v>1</v>
      </c>
    </row>
    <row r="66983" spans="1:2" ht="16.5" customHeight="1" x14ac:dyDescent="0.2">
      <c r="A66983" s="1">
        <v>1311824</v>
      </c>
      <c r="B66983" s="1">
        <v>1</v>
      </c>
    </row>
    <row r="66984" spans="1:2" ht="16.5" customHeight="1" x14ac:dyDescent="0.2">
      <c r="A66984" s="1">
        <v>1819897</v>
      </c>
      <c r="B66984" s="1">
        <v>1</v>
      </c>
    </row>
    <row r="66985" spans="1:2" ht="16.5" customHeight="1" x14ac:dyDescent="0.2">
      <c r="A66985" s="1">
        <v>1904602</v>
      </c>
      <c r="B66985" s="1">
        <v>1</v>
      </c>
    </row>
    <row r="66986" spans="1:2" ht="16.5" customHeight="1" x14ac:dyDescent="0.2">
      <c r="A66986" s="1">
        <v>2031311</v>
      </c>
      <c r="B66986" s="1">
        <v>1</v>
      </c>
    </row>
    <row r="66987" spans="1:2" ht="16.5" customHeight="1" x14ac:dyDescent="0.2">
      <c r="A66987" s="1">
        <v>2092484</v>
      </c>
      <c r="B66987" s="1">
        <v>1</v>
      </c>
    </row>
    <row r="66988" spans="1:2" ht="16.5" customHeight="1" x14ac:dyDescent="0.2">
      <c r="A66988" s="1">
        <v>2160338</v>
      </c>
      <c r="B66988" s="1">
        <v>1</v>
      </c>
    </row>
    <row r="66989" spans="1:2" ht="16.5" customHeight="1" x14ac:dyDescent="0.2">
      <c r="A66989" s="1">
        <v>2334320</v>
      </c>
      <c r="B66989" s="1">
        <v>1</v>
      </c>
    </row>
    <row r="66990" spans="1:2" ht="16.5" customHeight="1" x14ac:dyDescent="0.2">
      <c r="A66990" s="1">
        <v>2576762</v>
      </c>
      <c r="B66990" s="1">
        <v>1</v>
      </c>
    </row>
    <row r="66991" spans="1:2" ht="16.5" customHeight="1" x14ac:dyDescent="0.2">
      <c r="A66991" s="1">
        <v>2750499</v>
      </c>
      <c r="B66991" s="1">
        <v>1</v>
      </c>
    </row>
    <row r="66992" spans="1:2" ht="16.5" customHeight="1" x14ac:dyDescent="0.2">
      <c r="A66992" s="1">
        <v>1591998</v>
      </c>
      <c r="B66992" s="1">
        <v>1</v>
      </c>
    </row>
    <row r="66993" spans="1:2" ht="16.5" customHeight="1" x14ac:dyDescent="0.2">
      <c r="A66993" s="1">
        <v>979007</v>
      </c>
      <c r="B66993" s="1">
        <v>1</v>
      </c>
    </row>
    <row r="66994" spans="1:2" ht="16.5" customHeight="1" x14ac:dyDescent="0.2">
      <c r="A66994" s="1">
        <v>1700812</v>
      </c>
      <c r="B66994" s="1">
        <v>1</v>
      </c>
    </row>
    <row r="66995" spans="1:2" ht="16.5" customHeight="1" x14ac:dyDescent="0.2">
      <c r="A66995" s="1">
        <v>1771216</v>
      </c>
      <c r="B66995" s="1">
        <v>1</v>
      </c>
    </row>
    <row r="66996" spans="1:2" ht="16.5" customHeight="1" x14ac:dyDescent="0.2">
      <c r="A66996" s="1">
        <v>2002368</v>
      </c>
      <c r="B66996" s="1">
        <v>1</v>
      </c>
    </row>
    <row r="66997" spans="1:2" ht="16.5" customHeight="1" x14ac:dyDescent="0.2">
      <c r="A66997" s="1">
        <v>2125696</v>
      </c>
      <c r="B66997" s="1">
        <v>1</v>
      </c>
    </row>
    <row r="66998" spans="1:2" ht="16.5" customHeight="1" x14ac:dyDescent="0.2">
      <c r="A66998" s="1">
        <v>1481557</v>
      </c>
      <c r="B66998" s="1">
        <v>1</v>
      </c>
    </row>
    <row r="66999" spans="1:2" ht="16.5" customHeight="1" x14ac:dyDescent="0.2">
      <c r="A66999" s="1">
        <v>2373358</v>
      </c>
      <c r="B66999" s="1">
        <v>1</v>
      </c>
    </row>
    <row r="67000" spans="1:2" ht="16.5" customHeight="1" x14ac:dyDescent="0.2">
      <c r="A67000" s="1">
        <v>2456444</v>
      </c>
      <c r="B67000" s="1">
        <v>1</v>
      </c>
    </row>
    <row r="67001" spans="1:2" ht="16.5" customHeight="1" x14ac:dyDescent="0.2">
      <c r="A67001" s="1">
        <v>2536640</v>
      </c>
      <c r="B67001" s="1">
        <v>1</v>
      </c>
    </row>
    <row r="67002" spans="1:2" ht="16.5" customHeight="1" x14ac:dyDescent="0.2">
      <c r="A67002" s="1">
        <v>2618232</v>
      </c>
      <c r="B67002" s="1">
        <v>1</v>
      </c>
    </row>
    <row r="67003" spans="1:2" ht="16.5" customHeight="1" x14ac:dyDescent="0.2">
      <c r="A67003" s="1">
        <v>2807363</v>
      </c>
      <c r="B67003" s="1">
        <v>1</v>
      </c>
    </row>
    <row r="67004" spans="1:2" ht="16.5" customHeight="1" x14ac:dyDescent="0.2">
      <c r="A67004" s="1">
        <v>1658421</v>
      </c>
      <c r="B67004" s="1">
        <v>1</v>
      </c>
    </row>
    <row r="67005" spans="1:2" ht="16.5" customHeight="1" x14ac:dyDescent="0.2">
      <c r="A67005" s="1">
        <v>1133379</v>
      </c>
      <c r="B67005" s="1">
        <v>1</v>
      </c>
    </row>
    <row r="67006" spans="1:2" ht="16.5" customHeight="1" x14ac:dyDescent="0.2">
      <c r="A67006" s="1">
        <v>1313734</v>
      </c>
      <c r="B67006" s="1">
        <v>1</v>
      </c>
    </row>
    <row r="67007" spans="1:2" ht="16.5" customHeight="1" x14ac:dyDescent="0.2">
      <c r="A67007" s="1">
        <v>1746158</v>
      </c>
      <c r="B67007" s="1">
        <v>1</v>
      </c>
    </row>
    <row r="67008" spans="1:2" ht="16.5" customHeight="1" x14ac:dyDescent="0.2">
      <c r="A67008" s="1">
        <v>1904960</v>
      </c>
      <c r="B67008" s="1">
        <v>1</v>
      </c>
    </row>
    <row r="67009" spans="1:2" ht="16.5" customHeight="1" x14ac:dyDescent="0.2">
      <c r="A67009" s="1">
        <v>2031655</v>
      </c>
      <c r="B67009" s="1">
        <v>1</v>
      </c>
    </row>
    <row r="67010" spans="1:2" ht="16.5" customHeight="1" x14ac:dyDescent="0.2">
      <c r="A67010" s="1">
        <v>2092738</v>
      </c>
      <c r="B67010" s="1">
        <v>1</v>
      </c>
    </row>
    <row r="67011" spans="1:2" ht="16.5" customHeight="1" x14ac:dyDescent="0.2">
      <c r="A67011" s="1">
        <v>2160723</v>
      </c>
      <c r="B67011" s="1">
        <v>1</v>
      </c>
    </row>
    <row r="67012" spans="1:2" ht="16.5" customHeight="1" x14ac:dyDescent="0.2">
      <c r="A67012" s="1">
        <v>678540</v>
      </c>
      <c r="B67012" s="1">
        <v>1</v>
      </c>
    </row>
    <row r="67013" spans="1:2" ht="16.5" customHeight="1" x14ac:dyDescent="0.2">
      <c r="A67013" s="1">
        <v>2334758</v>
      </c>
      <c r="B67013" s="1">
        <v>1</v>
      </c>
    </row>
    <row r="67014" spans="1:2" ht="16.5" customHeight="1" x14ac:dyDescent="0.2">
      <c r="A67014" s="1">
        <v>2416585</v>
      </c>
      <c r="B67014" s="1">
        <v>1</v>
      </c>
    </row>
    <row r="67015" spans="1:2" ht="16.5" customHeight="1" x14ac:dyDescent="0.2">
      <c r="A67015" s="1">
        <v>2751206</v>
      </c>
      <c r="B67015" s="1">
        <v>1</v>
      </c>
    </row>
    <row r="67016" spans="1:2" ht="16.5" customHeight="1" x14ac:dyDescent="0.2">
      <c r="A67016" s="1">
        <v>1701205</v>
      </c>
      <c r="B67016" s="1">
        <v>1</v>
      </c>
    </row>
    <row r="67017" spans="1:2" ht="16.5" customHeight="1" x14ac:dyDescent="0.2">
      <c r="A67017" s="1">
        <v>1771789</v>
      </c>
      <c r="B67017" s="1">
        <v>1</v>
      </c>
    </row>
    <row r="67018" spans="1:2" ht="16.5" customHeight="1" x14ac:dyDescent="0.2">
      <c r="A67018" s="1">
        <v>2002752</v>
      </c>
      <c r="B67018" s="1">
        <v>1</v>
      </c>
    </row>
    <row r="67019" spans="1:2" ht="16.5" customHeight="1" x14ac:dyDescent="0.2">
      <c r="A67019" s="1">
        <v>2061621</v>
      </c>
      <c r="B67019" s="1">
        <v>1</v>
      </c>
    </row>
    <row r="67020" spans="1:2" ht="16.5" customHeight="1" x14ac:dyDescent="0.2">
      <c r="A67020" s="1">
        <v>2213977</v>
      </c>
      <c r="B67020" s="1">
        <v>1</v>
      </c>
    </row>
    <row r="67021" spans="1:2" ht="16.5" customHeight="1" x14ac:dyDescent="0.2">
      <c r="A67021" s="1">
        <v>2373831</v>
      </c>
      <c r="B67021" s="1">
        <v>1</v>
      </c>
    </row>
    <row r="67022" spans="1:2" ht="16.5" customHeight="1" x14ac:dyDescent="0.2">
      <c r="A67022" s="1">
        <v>2537245</v>
      </c>
      <c r="B67022" s="1">
        <v>1</v>
      </c>
    </row>
    <row r="67023" spans="1:2" ht="16.5" customHeight="1" x14ac:dyDescent="0.2">
      <c r="A67023" s="1">
        <v>2704421</v>
      </c>
      <c r="B67023" s="1">
        <v>1</v>
      </c>
    </row>
    <row r="67024" spans="1:2" ht="16.5" customHeight="1" x14ac:dyDescent="0.2">
      <c r="A67024" s="1">
        <v>1658856</v>
      </c>
      <c r="B67024" s="1">
        <v>1</v>
      </c>
    </row>
    <row r="67025" spans="1:2" ht="16.5" customHeight="1" x14ac:dyDescent="0.2">
      <c r="A67025" s="1">
        <v>1315874</v>
      </c>
      <c r="B67025" s="1">
        <v>1</v>
      </c>
    </row>
    <row r="67026" spans="1:2" ht="16.5" customHeight="1" x14ac:dyDescent="0.2">
      <c r="A67026" s="1">
        <v>1746606</v>
      </c>
      <c r="B67026" s="1">
        <v>1</v>
      </c>
    </row>
    <row r="67027" spans="1:2" ht="16.5" customHeight="1" x14ac:dyDescent="0.2">
      <c r="A67027" s="1">
        <v>1820999</v>
      </c>
      <c r="B67027" s="1">
        <v>1</v>
      </c>
    </row>
    <row r="67028" spans="1:2" ht="16.5" customHeight="1" x14ac:dyDescent="0.2">
      <c r="A67028" s="1">
        <v>2032060</v>
      </c>
      <c r="B67028" s="1">
        <v>1</v>
      </c>
    </row>
    <row r="67029" spans="1:2" ht="16.5" customHeight="1" x14ac:dyDescent="0.2">
      <c r="A67029" s="1">
        <v>2093158</v>
      </c>
      <c r="B67029" s="1">
        <v>1</v>
      </c>
    </row>
    <row r="67030" spans="1:2" ht="16.5" customHeight="1" x14ac:dyDescent="0.2">
      <c r="A67030" s="1">
        <v>2161199</v>
      </c>
      <c r="B67030" s="1">
        <v>1</v>
      </c>
    </row>
    <row r="67031" spans="1:2" ht="16.5" customHeight="1" x14ac:dyDescent="0.2">
      <c r="A67031" s="1">
        <v>683175</v>
      </c>
      <c r="B67031" s="1">
        <v>1</v>
      </c>
    </row>
    <row r="67032" spans="1:2" ht="16.5" customHeight="1" x14ac:dyDescent="0.2">
      <c r="A67032" s="1">
        <v>2252774</v>
      </c>
      <c r="B67032" s="1">
        <v>1</v>
      </c>
    </row>
    <row r="67033" spans="1:2" ht="16.5" customHeight="1" x14ac:dyDescent="0.2">
      <c r="A67033" s="1">
        <v>2335162</v>
      </c>
      <c r="B67033" s="1">
        <v>1</v>
      </c>
    </row>
    <row r="67034" spans="1:2" ht="16.5" customHeight="1" x14ac:dyDescent="0.2">
      <c r="A67034" s="1">
        <v>2417005</v>
      </c>
      <c r="B67034" s="1">
        <v>1</v>
      </c>
    </row>
    <row r="67035" spans="1:2" ht="16.5" customHeight="1" x14ac:dyDescent="0.2">
      <c r="A67035" s="1">
        <v>2496944</v>
      </c>
      <c r="B67035" s="1">
        <v>1</v>
      </c>
    </row>
    <row r="67036" spans="1:2" ht="16.5" customHeight="1" x14ac:dyDescent="0.2">
      <c r="A67036" s="1">
        <v>2752051</v>
      </c>
      <c r="B67036" s="1">
        <v>1</v>
      </c>
    </row>
    <row r="67037" spans="1:2" ht="16.5" customHeight="1" x14ac:dyDescent="0.2">
      <c r="A67037" s="1">
        <v>1594441</v>
      </c>
      <c r="B67037" s="1">
        <v>1</v>
      </c>
    </row>
    <row r="67038" spans="1:2" ht="16.5" customHeight="1" x14ac:dyDescent="0.2">
      <c r="A67038" s="1">
        <v>1865120</v>
      </c>
      <c r="B67038" s="1">
        <v>1</v>
      </c>
    </row>
    <row r="67039" spans="1:2" ht="16.5" customHeight="1" x14ac:dyDescent="0.2">
      <c r="A67039" s="1">
        <v>1942027</v>
      </c>
      <c r="B67039" s="1">
        <v>1</v>
      </c>
    </row>
    <row r="67040" spans="1:2" ht="16.5" customHeight="1" x14ac:dyDescent="0.2">
      <c r="A67040" s="1">
        <v>2003155</v>
      </c>
      <c r="B67040" s="1">
        <v>1</v>
      </c>
    </row>
    <row r="67041" spans="1:2" ht="16.5" customHeight="1" x14ac:dyDescent="0.2">
      <c r="A67041" s="1">
        <v>2061990</v>
      </c>
      <c r="B67041" s="1">
        <v>1</v>
      </c>
    </row>
    <row r="67042" spans="1:2" ht="16.5" customHeight="1" x14ac:dyDescent="0.2">
      <c r="A67042" s="1">
        <v>885972</v>
      </c>
      <c r="B67042" s="1">
        <v>1</v>
      </c>
    </row>
    <row r="67043" spans="1:2" ht="16.5" customHeight="1" x14ac:dyDescent="0.2">
      <c r="A67043" s="1">
        <v>2296961</v>
      </c>
      <c r="B67043" s="1">
        <v>1</v>
      </c>
    </row>
    <row r="67044" spans="1:2" ht="16.5" customHeight="1" x14ac:dyDescent="0.2">
      <c r="A67044" s="1">
        <v>2619037</v>
      </c>
      <c r="B67044" s="1">
        <v>1</v>
      </c>
    </row>
    <row r="67045" spans="1:2" ht="16.5" customHeight="1" x14ac:dyDescent="0.2">
      <c r="A67045" s="1">
        <v>2705041</v>
      </c>
      <c r="B67045" s="1">
        <v>1</v>
      </c>
    </row>
    <row r="67046" spans="1:2" ht="16.5" customHeight="1" x14ac:dyDescent="0.2">
      <c r="A67046" s="1">
        <v>1137336</v>
      </c>
      <c r="B67046" s="1">
        <v>1</v>
      </c>
    </row>
    <row r="67047" spans="1:2" ht="16.5" customHeight="1" x14ac:dyDescent="0.2">
      <c r="A67047" s="1">
        <v>1317881</v>
      </c>
      <c r="B67047" s="1">
        <v>1</v>
      </c>
    </row>
    <row r="67048" spans="1:2" ht="16.5" customHeight="1" x14ac:dyDescent="0.2">
      <c r="A67048" s="1">
        <v>1747339</v>
      </c>
      <c r="B67048" s="1">
        <v>1</v>
      </c>
    </row>
    <row r="67049" spans="1:2" ht="16.5" customHeight="1" x14ac:dyDescent="0.2">
      <c r="A67049" s="1">
        <v>1974488</v>
      </c>
      <c r="B67049" s="1">
        <v>1</v>
      </c>
    </row>
    <row r="67050" spans="1:2" ht="16.5" customHeight="1" x14ac:dyDescent="0.2">
      <c r="A67050" s="1">
        <v>2032382</v>
      </c>
      <c r="B67050" s="1">
        <v>1</v>
      </c>
    </row>
    <row r="67051" spans="1:2" ht="16.5" customHeight="1" x14ac:dyDescent="0.2">
      <c r="A67051" s="1">
        <v>2497356</v>
      </c>
      <c r="B67051" s="1">
        <v>1</v>
      </c>
    </row>
    <row r="67052" spans="1:2" ht="16.5" customHeight="1" x14ac:dyDescent="0.2">
      <c r="A67052" s="1">
        <v>2659521</v>
      </c>
      <c r="B67052" s="1">
        <v>1</v>
      </c>
    </row>
    <row r="67053" spans="1:2" ht="16.5" customHeight="1" x14ac:dyDescent="0.2">
      <c r="A67053" s="1">
        <v>2752531</v>
      </c>
      <c r="B67053" s="1">
        <v>1</v>
      </c>
    </row>
    <row r="67054" spans="1:2" ht="16.5" customHeight="1" x14ac:dyDescent="0.2">
      <c r="A67054" s="1">
        <v>984085</v>
      </c>
      <c r="B67054" s="1">
        <v>1</v>
      </c>
    </row>
    <row r="67055" spans="1:2" ht="16.5" customHeight="1" x14ac:dyDescent="0.2">
      <c r="A67055" s="1">
        <v>1772642</v>
      </c>
      <c r="B67055" s="1">
        <v>1</v>
      </c>
    </row>
    <row r="67056" spans="1:2" ht="16.5" customHeight="1" x14ac:dyDescent="0.2">
      <c r="A67056" s="1">
        <v>1942429</v>
      </c>
      <c r="B67056" s="1">
        <v>1</v>
      </c>
    </row>
    <row r="67057" spans="1:2" ht="16.5" customHeight="1" x14ac:dyDescent="0.2">
      <c r="A67057" s="1">
        <v>2062311</v>
      </c>
      <c r="B67057" s="1">
        <v>1</v>
      </c>
    </row>
    <row r="67058" spans="1:2" ht="16.5" customHeight="1" x14ac:dyDescent="0.2">
      <c r="A67058" s="1">
        <v>2126887</v>
      </c>
      <c r="B67058" s="1">
        <v>1</v>
      </c>
    </row>
    <row r="67059" spans="1:2" ht="16.5" customHeight="1" x14ac:dyDescent="0.2">
      <c r="A67059" s="1">
        <v>1486883</v>
      </c>
      <c r="B67059" s="1">
        <v>1</v>
      </c>
    </row>
    <row r="67060" spans="1:2" ht="16.5" customHeight="1" x14ac:dyDescent="0.2">
      <c r="A67060" s="1">
        <v>2214803</v>
      </c>
      <c r="B67060" s="1">
        <v>1</v>
      </c>
    </row>
    <row r="67061" spans="1:2" ht="16.5" customHeight="1" x14ac:dyDescent="0.2">
      <c r="A67061" s="1">
        <v>2297404</v>
      </c>
      <c r="B67061" s="1">
        <v>1</v>
      </c>
    </row>
    <row r="67062" spans="1:2" ht="16.5" customHeight="1" x14ac:dyDescent="0.2">
      <c r="A67062" s="1">
        <v>2705683</v>
      </c>
      <c r="B67062" s="1">
        <v>1</v>
      </c>
    </row>
    <row r="67063" spans="1:2" ht="16.5" customHeight="1" x14ac:dyDescent="0.2">
      <c r="A67063" s="1">
        <v>2809411</v>
      </c>
      <c r="B67063" s="1">
        <v>1</v>
      </c>
    </row>
    <row r="67064" spans="1:2" ht="16.5" customHeight="1" x14ac:dyDescent="0.2">
      <c r="A67064" s="1">
        <v>1139362</v>
      </c>
      <c r="B67064" s="1">
        <v>1</v>
      </c>
    </row>
    <row r="67065" spans="1:2" ht="16.5" customHeight="1" x14ac:dyDescent="0.2">
      <c r="A67065" s="1">
        <v>1320104</v>
      </c>
      <c r="B67065" s="1">
        <v>1</v>
      </c>
    </row>
    <row r="67066" spans="1:2" ht="16.5" customHeight="1" x14ac:dyDescent="0.2">
      <c r="A67066" s="1">
        <v>1747804</v>
      </c>
      <c r="B67066" s="1">
        <v>1</v>
      </c>
    </row>
    <row r="67067" spans="1:2" ht="16.5" customHeight="1" x14ac:dyDescent="0.2">
      <c r="A67067" s="1">
        <v>1821702</v>
      </c>
      <c r="B67067" s="1">
        <v>1</v>
      </c>
    </row>
    <row r="67068" spans="1:2" ht="16.5" customHeight="1" x14ac:dyDescent="0.2">
      <c r="A67068" s="1">
        <v>1906518</v>
      </c>
      <c r="B67068" s="1">
        <v>1</v>
      </c>
    </row>
    <row r="67069" spans="1:2" ht="16.5" customHeight="1" x14ac:dyDescent="0.2">
      <c r="A67069" s="1">
        <v>1974863</v>
      </c>
      <c r="B67069" s="1">
        <v>1</v>
      </c>
    </row>
    <row r="67070" spans="1:2" ht="16.5" customHeight="1" x14ac:dyDescent="0.2">
      <c r="A67070" s="1">
        <v>2032699</v>
      </c>
      <c r="B67070" s="1">
        <v>1</v>
      </c>
    </row>
    <row r="67071" spans="1:2" ht="16.5" customHeight="1" x14ac:dyDescent="0.2">
      <c r="A67071" s="1">
        <v>2093912</v>
      </c>
      <c r="B67071" s="1">
        <v>1</v>
      </c>
    </row>
    <row r="67072" spans="1:2" ht="16.5" customHeight="1" x14ac:dyDescent="0.2">
      <c r="A67072" s="1">
        <v>2161995</v>
      </c>
      <c r="B67072" s="1">
        <v>1</v>
      </c>
    </row>
    <row r="67073" spans="1:2" ht="16.5" customHeight="1" x14ac:dyDescent="0.2">
      <c r="A67073" s="1">
        <v>2253709</v>
      </c>
      <c r="B67073" s="1">
        <v>1</v>
      </c>
    </row>
    <row r="67074" spans="1:2" ht="16.5" customHeight="1" x14ac:dyDescent="0.2">
      <c r="A67074" s="1">
        <v>2336024</v>
      </c>
      <c r="B67074" s="1">
        <v>1</v>
      </c>
    </row>
    <row r="67075" spans="1:2" ht="16.5" customHeight="1" x14ac:dyDescent="0.2">
      <c r="A67075" s="1">
        <v>2418096</v>
      </c>
      <c r="B67075" s="1">
        <v>1</v>
      </c>
    </row>
    <row r="67076" spans="1:2" ht="16.5" customHeight="1" x14ac:dyDescent="0.2">
      <c r="A67076" s="1">
        <v>2497697</v>
      </c>
      <c r="B67076" s="1">
        <v>1</v>
      </c>
    </row>
    <row r="67077" spans="1:2" ht="16.5" customHeight="1" x14ac:dyDescent="0.2">
      <c r="A67077" s="1">
        <v>2578486</v>
      </c>
      <c r="B67077" s="1">
        <v>1</v>
      </c>
    </row>
    <row r="67078" spans="1:2" ht="16.5" customHeight="1" x14ac:dyDescent="0.2">
      <c r="A67078" s="1">
        <v>2659955</v>
      </c>
      <c r="B67078" s="1">
        <v>1</v>
      </c>
    </row>
    <row r="67079" spans="1:2" ht="16.5" customHeight="1" x14ac:dyDescent="0.2">
      <c r="A67079" s="1">
        <v>1596861</v>
      </c>
      <c r="B67079" s="1">
        <v>1</v>
      </c>
    </row>
    <row r="67080" spans="1:2" ht="16.5" customHeight="1" x14ac:dyDescent="0.2">
      <c r="A67080" s="1">
        <v>1702471</v>
      </c>
      <c r="B67080" s="1">
        <v>1</v>
      </c>
    </row>
    <row r="67081" spans="1:2" ht="16.5" customHeight="1" x14ac:dyDescent="0.2">
      <c r="A67081" s="1">
        <v>1942833</v>
      </c>
      <c r="B67081" s="1">
        <v>1</v>
      </c>
    </row>
    <row r="67082" spans="1:2" ht="16.5" customHeight="1" x14ac:dyDescent="0.2">
      <c r="A67082" s="1">
        <v>1488941</v>
      </c>
      <c r="B67082" s="1">
        <v>1</v>
      </c>
    </row>
    <row r="67083" spans="1:2" ht="16.5" customHeight="1" x14ac:dyDescent="0.2">
      <c r="A67083" s="1">
        <v>889465</v>
      </c>
      <c r="B67083" s="1">
        <v>1</v>
      </c>
    </row>
    <row r="67084" spans="1:2" ht="16.5" customHeight="1" x14ac:dyDescent="0.2">
      <c r="A67084" s="1">
        <v>2297894</v>
      </c>
      <c r="B67084" s="1">
        <v>1</v>
      </c>
    </row>
    <row r="67085" spans="1:2" ht="16.5" customHeight="1" x14ac:dyDescent="0.2">
      <c r="A67085" s="1">
        <v>2374975</v>
      </c>
      <c r="B67085" s="1">
        <v>1</v>
      </c>
    </row>
    <row r="67086" spans="1:2" ht="16.5" customHeight="1" x14ac:dyDescent="0.2">
      <c r="A67086" s="1">
        <v>2538965</v>
      </c>
      <c r="B67086" s="1">
        <v>1</v>
      </c>
    </row>
    <row r="67087" spans="1:2" ht="16.5" customHeight="1" x14ac:dyDescent="0.2">
      <c r="A67087" s="1">
        <v>2706143</v>
      </c>
      <c r="B67087" s="1">
        <v>1</v>
      </c>
    </row>
    <row r="67088" spans="1:2" ht="16.5" customHeight="1" x14ac:dyDescent="0.2">
      <c r="A67088" s="1">
        <v>1660501</v>
      </c>
      <c r="B67088" s="1">
        <v>1</v>
      </c>
    </row>
    <row r="67089" spans="1:2" ht="16.5" customHeight="1" x14ac:dyDescent="0.2">
      <c r="A67089" s="1">
        <v>1321823</v>
      </c>
      <c r="B67089" s="1">
        <v>1</v>
      </c>
    </row>
    <row r="67090" spans="1:2" ht="16.5" customHeight="1" x14ac:dyDescent="0.2">
      <c r="A67090" s="1">
        <v>1748512</v>
      </c>
      <c r="B67090" s="1">
        <v>1</v>
      </c>
    </row>
    <row r="67091" spans="1:2" ht="16.5" customHeight="1" x14ac:dyDescent="0.2">
      <c r="A67091" s="1">
        <v>1822148</v>
      </c>
      <c r="B67091" s="1">
        <v>1</v>
      </c>
    </row>
    <row r="67092" spans="1:2" ht="16.5" customHeight="1" x14ac:dyDescent="0.2">
      <c r="A67092" s="1">
        <v>2094210</v>
      </c>
      <c r="B67092" s="1">
        <v>1</v>
      </c>
    </row>
    <row r="67093" spans="1:2" ht="16.5" customHeight="1" x14ac:dyDescent="0.2">
      <c r="A67093" s="1">
        <v>695984</v>
      </c>
      <c r="B67093" s="1">
        <v>1</v>
      </c>
    </row>
    <row r="67094" spans="1:2" ht="16.5" customHeight="1" x14ac:dyDescent="0.2">
      <c r="A67094" s="1">
        <v>2181797</v>
      </c>
      <c r="B67094" s="1">
        <v>1</v>
      </c>
    </row>
    <row r="67095" spans="1:2" ht="16.5" customHeight="1" x14ac:dyDescent="0.2">
      <c r="A67095" s="1">
        <v>2418586</v>
      </c>
      <c r="B67095" s="1">
        <v>1</v>
      </c>
    </row>
    <row r="67096" spans="1:2" ht="16.5" customHeight="1" x14ac:dyDescent="0.2">
      <c r="A67096" s="1">
        <v>2498184</v>
      </c>
      <c r="B67096" s="1">
        <v>1</v>
      </c>
    </row>
    <row r="67097" spans="1:2" ht="16.5" customHeight="1" x14ac:dyDescent="0.2">
      <c r="A67097" s="1">
        <v>2578833</v>
      </c>
      <c r="B67097" s="1">
        <v>1</v>
      </c>
    </row>
    <row r="67098" spans="1:2" ht="16.5" customHeight="1" x14ac:dyDescent="0.2">
      <c r="A67098" s="1">
        <v>2753896</v>
      </c>
      <c r="B67098" s="1">
        <v>1</v>
      </c>
    </row>
    <row r="67099" spans="1:2" ht="16.5" customHeight="1" x14ac:dyDescent="0.2">
      <c r="A67099" s="1">
        <v>986731</v>
      </c>
      <c r="B67099" s="1">
        <v>1</v>
      </c>
    </row>
    <row r="67100" spans="1:2" ht="16.5" customHeight="1" x14ac:dyDescent="0.2">
      <c r="A67100" s="1">
        <v>1773724</v>
      </c>
      <c r="B67100" s="1">
        <v>1</v>
      </c>
    </row>
    <row r="67101" spans="1:2" ht="16.5" customHeight="1" x14ac:dyDescent="0.2">
      <c r="A67101" s="1">
        <v>1866622</v>
      </c>
      <c r="B67101" s="1">
        <v>1</v>
      </c>
    </row>
    <row r="67102" spans="1:2" ht="16.5" customHeight="1" x14ac:dyDescent="0.2">
      <c r="A67102" s="1">
        <v>1943235</v>
      </c>
      <c r="B67102" s="1">
        <v>1</v>
      </c>
    </row>
    <row r="67103" spans="1:2" ht="16.5" customHeight="1" x14ac:dyDescent="0.2">
      <c r="A67103" s="1">
        <v>2063035</v>
      </c>
      <c r="B67103" s="1">
        <v>1</v>
      </c>
    </row>
    <row r="67104" spans="1:2" ht="16.5" customHeight="1" x14ac:dyDescent="0.2">
      <c r="A67104" s="1">
        <v>2127553</v>
      </c>
      <c r="B67104" s="1">
        <v>1</v>
      </c>
    </row>
    <row r="67105" spans="1:2" ht="16.5" customHeight="1" x14ac:dyDescent="0.2">
      <c r="A67105" s="1">
        <v>890873</v>
      </c>
      <c r="B67105" s="1">
        <v>1</v>
      </c>
    </row>
    <row r="67106" spans="1:2" ht="16.5" customHeight="1" x14ac:dyDescent="0.2">
      <c r="A67106" s="1">
        <v>2215811</v>
      </c>
      <c r="B67106" s="1">
        <v>1</v>
      </c>
    </row>
    <row r="67107" spans="1:2" ht="16.5" customHeight="1" x14ac:dyDescent="0.2">
      <c r="A67107" s="1">
        <v>2298372</v>
      </c>
      <c r="B67107" s="1">
        <v>1</v>
      </c>
    </row>
    <row r="67108" spans="1:2" ht="16.5" customHeight="1" x14ac:dyDescent="0.2">
      <c r="A67108" s="1">
        <v>2458775</v>
      </c>
      <c r="B67108" s="1">
        <v>1</v>
      </c>
    </row>
    <row r="67109" spans="1:2" ht="16.5" customHeight="1" x14ac:dyDescent="0.2">
      <c r="A67109" s="1">
        <v>2706577</v>
      </c>
      <c r="B67109" s="1">
        <v>1</v>
      </c>
    </row>
    <row r="67110" spans="1:2" ht="16.5" customHeight="1" x14ac:dyDescent="0.2">
      <c r="A67110" s="1">
        <v>2810583</v>
      </c>
      <c r="B67110" s="1">
        <v>1</v>
      </c>
    </row>
    <row r="67111" spans="1:2" ht="16.5" customHeight="1" x14ac:dyDescent="0.2">
      <c r="A67111" s="1">
        <v>1142580</v>
      </c>
      <c r="B67111" s="1">
        <v>1</v>
      </c>
    </row>
    <row r="67112" spans="1:2" ht="16.5" customHeight="1" x14ac:dyDescent="0.2">
      <c r="A67112" s="1">
        <v>1324104</v>
      </c>
      <c r="B67112" s="1">
        <v>1</v>
      </c>
    </row>
    <row r="67113" spans="1:2" ht="16.5" customHeight="1" x14ac:dyDescent="0.2">
      <c r="A67113" s="1">
        <v>1749251</v>
      </c>
      <c r="B67113" s="1">
        <v>1</v>
      </c>
    </row>
    <row r="67114" spans="1:2" ht="16.5" customHeight="1" x14ac:dyDescent="0.2">
      <c r="A67114" s="1">
        <v>1907486</v>
      </c>
      <c r="B67114" s="1">
        <v>1</v>
      </c>
    </row>
    <row r="67115" spans="1:2" ht="16.5" customHeight="1" x14ac:dyDescent="0.2">
      <c r="A67115" s="1">
        <v>2033279</v>
      </c>
      <c r="B67115" s="1">
        <v>1</v>
      </c>
    </row>
    <row r="67116" spans="1:2" ht="16.5" customHeight="1" x14ac:dyDescent="0.2">
      <c r="A67116" s="1">
        <v>2094590</v>
      </c>
      <c r="B67116" s="1">
        <v>1</v>
      </c>
    </row>
    <row r="67117" spans="1:2" ht="16.5" customHeight="1" x14ac:dyDescent="0.2">
      <c r="A67117" s="1">
        <v>2162810</v>
      </c>
      <c r="B67117" s="1">
        <v>1</v>
      </c>
    </row>
    <row r="67118" spans="1:2" ht="16.5" customHeight="1" x14ac:dyDescent="0.2">
      <c r="A67118" s="1">
        <v>2254957</v>
      </c>
      <c r="B67118" s="1">
        <v>1</v>
      </c>
    </row>
    <row r="67119" spans="1:2" ht="16.5" customHeight="1" x14ac:dyDescent="0.2">
      <c r="A67119" s="1">
        <v>2336957</v>
      </c>
      <c r="B67119" s="1">
        <v>1</v>
      </c>
    </row>
    <row r="67120" spans="1:2" ht="16.5" customHeight="1" x14ac:dyDescent="0.2">
      <c r="A67120" s="1">
        <v>2419194</v>
      </c>
      <c r="B67120" s="1">
        <v>1</v>
      </c>
    </row>
    <row r="67121" spans="1:2" ht="16.5" customHeight="1" x14ac:dyDescent="0.2">
      <c r="A67121" s="1">
        <v>2498699</v>
      </c>
      <c r="B67121" s="1">
        <v>1</v>
      </c>
    </row>
    <row r="67122" spans="1:2" ht="16.5" customHeight="1" x14ac:dyDescent="0.2">
      <c r="A67122" s="1">
        <v>2660923</v>
      </c>
      <c r="B67122" s="1">
        <v>1</v>
      </c>
    </row>
    <row r="67123" spans="1:2" ht="16.5" customHeight="1" x14ac:dyDescent="0.2">
      <c r="A67123" s="1">
        <v>1599849</v>
      </c>
      <c r="B67123" s="1">
        <v>1</v>
      </c>
    </row>
    <row r="67124" spans="1:2" ht="16.5" customHeight="1" x14ac:dyDescent="0.2">
      <c r="A67124" s="1">
        <v>987991</v>
      </c>
      <c r="B67124" s="1">
        <v>1</v>
      </c>
    </row>
    <row r="67125" spans="1:2" ht="16.5" customHeight="1" x14ac:dyDescent="0.2">
      <c r="A67125" s="1">
        <v>1703345</v>
      </c>
      <c r="B67125" s="1">
        <v>1</v>
      </c>
    </row>
    <row r="67126" spans="1:2" ht="16.5" customHeight="1" x14ac:dyDescent="0.2">
      <c r="A67126" s="1">
        <v>1774342</v>
      </c>
      <c r="B67126" s="1">
        <v>1</v>
      </c>
    </row>
    <row r="67127" spans="1:2" ht="16.5" customHeight="1" x14ac:dyDescent="0.2">
      <c r="A67127" s="1">
        <v>1867090</v>
      </c>
      <c r="B67127" s="1">
        <v>1</v>
      </c>
    </row>
    <row r="67128" spans="1:2" ht="16.5" customHeight="1" x14ac:dyDescent="0.2">
      <c r="A67128" s="1">
        <v>2127847</v>
      </c>
      <c r="B67128" s="1">
        <v>1</v>
      </c>
    </row>
    <row r="67129" spans="1:2" ht="16.5" customHeight="1" x14ac:dyDescent="0.2">
      <c r="A67129" s="1">
        <v>1492601</v>
      </c>
      <c r="B67129" s="1">
        <v>1</v>
      </c>
    </row>
    <row r="67130" spans="1:2" ht="16.5" customHeight="1" x14ac:dyDescent="0.2">
      <c r="A67130" s="1">
        <v>892700</v>
      </c>
      <c r="B67130" s="1">
        <v>1</v>
      </c>
    </row>
    <row r="67131" spans="1:2" ht="16.5" customHeight="1" x14ac:dyDescent="0.2">
      <c r="A67131" s="1">
        <v>2298992</v>
      </c>
      <c r="B67131" s="1">
        <v>1</v>
      </c>
    </row>
    <row r="67132" spans="1:2" ht="16.5" customHeight="1" x14ac:dyDescent="0.2">
      <c r="A67132" s="1">
        <v>2375797</v>
      </c>
      <c r="B67132" s="1">
        <v>1</v>
      </c>
    </row>
    <row r="67133" spans="1:2" ht="16.5" customHeight="1" x14ac:dyDescent="0.2">
      <c r="A67133" s="1">
        <v>2620799</v>
      </c>
      <c r="B67133" s="1">
        <v>1</v>
      </c>
    </row>
    <row r="67134" spans="1:2" ht="16.5" customHeight="1" x14ac:dyDescent="0.2">
      <c r="A67134" s="1">
        <v>2707009</v>
      </c>
      <c r="B67134" s="1">
        <v>1</v>
      </c>
    </row>
    <row r="67135" spans="1:2" ht="16.5" customHeight="1" x14ac:dyDescent="0.2">
      <c r="A67135" s="1">
        <v>2811353</v>
      </c>
      <c r="B67135" s="1">
        <v>1</v>
      </c>
    </row>
    <row r="67136" spans="1:2" ht="16.5" customHeight="1" x14ac:dyDescent="0.2">
      <c r="A67136" s="1">
        <v>1661400</v>
      </c>
      <c r="B67136" s="1">
        <v>1</v>
      </c>
    </row>
    <row r="67137" spans="1:2" ht="16.5" customHeight="1" x14ac:dyDescent="0.2">
      <c r="A67137" s="1">
        <v>1143972</v>
      </c>
      <c r="B67137" s="1">
        <v>1</v>
      </c>
    </row>
    <row r="67138" spans="1:2" ht="16.5" customHeight="1" x14ac:dyDescent="0.2">
      <c r="A67138" s="1">
        <v>1823441</v>
      </c>
      <c r="B67138" s="1">
        <v>1</v>
      </c>
    </row>
    <row r="67139" spans="1:2" ht="16.5" customHeight="1" x14ac:dyDescent="0.2">
      <c r="A67139" s="1">
        <v>1907817</v>
      </c>
      <c r="B67139" s="1">
        <v>1</v>
      </c>
    </row>
    <row r="67140" spans="1:2" ht="16.5" customHeight="1" x14ac:dyDescent="0.2">
      <c r="A67140" s="1">
        <v>2094924</v>
      </c>
      <c r="B67140" s="1">
        <v>1</v>
      </c>
    </row>
    <row r="67141" spans="1:2" ht="16.5" customHeight="1" x14ac:dyDescent="0.2">
      <c r="A67141" s="1">
        <v>704648</v>
      </c>
      <c r="B67141" s="1">
        <v>1</v>
      </c>
    </row>
    <row r="67142" spans="1:2" ht="16.5" customHeight="1" x14ac:dyDescent="0.2">
      <c r="A67142" s="1">
        <v>2182592</v>
      </c>
      <c r="B67142" s="1">
        <v>1</v>
      </c>
    </row>
    <row r="67143" spans="1:2" ht="16.5" customHeight="1" x14ac:dyDescent="0.2">
      <c r="A67143" s="1">
        <v>2419619</v>
      </c>
      <c r="B67143" s="1">
        <v>1</v>
      </c>
    </row>
    <row r="67144" spans="1:2" ht="16.5" customHeight="1" x14ac:dyDescent="0.2">
      <c r="A67144" s="1">
        <v>2499097</v>
      </c>
      <c r="B67144" s="1">
        <v>1</v>
      </c>
    </row>
    <row r="67145" spans="1:2" ht="16.5" customHeight="1" x14ac:dyDescent="0.2">
      <c r="A67145" s="1">
        <v>2579787</v>
      </c>
      <c r="B67145" s="1">
        <v>1</v>
      </c>
    </row>
    <row r="67146" spans="1:2" ht="16.5" customHeight="1" x14ac:dyDescent="0.2">
      <c r="A67146" s="1">
        <v>2661646</v>
      </c>
      <c r="B67146" s="1">
        <v>1</v>
      </c>
    </row>
    <row r="67147" spans="1:2" ht="16.5" customHeight="1" x14ac:dyDescent="0.2">
      <c r="A67147" s="1">
        <v>2755308</v>
      </c>
      <c r="B67147" s="1">
        <v>1</v>
      </c>
    </row>
    <row r="67148" spans="1:2" ht="16.5" customHeight="1" x14ac:dyDescent="0.2">
      <c r="A67148" s="1">
        <v>989640</v>
      </c>
      <c r="B67148" s="1">
        <v>1</v>
      </c>
    </row>
    <row r="67149" spans="1:2" ht="16.5" customHeight="1" x14ac:dyDescent="0.2">
      <c r="A67149" s="1">
        <v>1703800</v>
      </c>
      <c r="B67149" s="1">
        <v>1</v>
      </c>
    </row>
    <row r="67150" spans="1:2" ht="16.5" customHeight="1" x14ac:dyDescent="0.2">
      <c r="A67150" s="1">
        <v>1774890</v>
      </c>
      <c r="B67150" s="1">
        <v>1</v>
      </c>
    </row>
    <row r="67151" spans="1:2" ht="16.5" customHeight="1" x14ac:dyDescent="0.2">
      <c r="A67151" s="1">
        <v>1867575</v>
      </c>
      <c r="B67151" s="1">
        <v>1</v>
      </c>
    </row>
    <row r="67152" spans="1:2" ht="16.5" customHeight="1" x14ac:dyDescent="0.2">
      <c r="A67152" s="1">
        <v>1943942</v>
      </c>
      <c r="B67152" s="1">
        <v>1</v>
      </c>
    </row>
    <row r="67153" spans="1:2" ht="16.5" customHeight="1" x14ac:dyDescent="0.2">
      <c r="A67153" s="1">
        <v>2216730</v>
      </c>
      <c r="B67153" s="1">
        <v>1</v>
      </c>
    </row>
    <row r="67154" spans="1:2" ht="16.5" customHeight="1" x14ac:dyDescent="0.2">
      <c r="A67154" s="1">
        <v>2459823</v>
      </c>
      <c r="B67154" s="1">
        <v>1</v>
      </c>
    </row>
    <row r="67155" spans="1:2" ht="16.5" customHeight="1" x14ac:dyDescent="0.2">
      <c r="A67155" s="1">
        <v>2707367</v>
      </c>
      <c r="B67155" s="1">
        <v>1</v>
      </c>
    </row>
    <row r="67156" spans="1:2" ht="16.5" customHeight="1" x14ac:dyDescent="0.2">
      <c r="A67156" s="1">
        <v>1661878</v>
      </c>
      <c r="B67156" s="1">
        <v>1</v>
      </c>
    </row>
    <row r="67157" spans="1:2" ht="16.5" customHeight="1" x14ac:dyDescent="0.2">
      <c r="A67157" s="1">
        <v>1327603</v>
      </c>
      <c r="B67157" s="1">
        <v>1</v>
      </c>
    </row>
    <row r="67158" spans="1:2" ht="16.5" customHeight="1" x14ac:dyDescent="0.2">
      <c r="A67158" s="1">
        <v>1750414</v>
      </c>
      <c r="B67158" s="1">
        <v>1</v>
      </c>
    </row>
    <row r="67159" spans="1:2" ht="16.5" customHeight="1" x14ac:dyDescent="0.2">
      <c r="A67159" s="1">
        <v>1824130</v>
      </c>
      <c r="B67159" s="1">
        <v>1</v>
      </c>
    </row>
    <row r="67160" spans="1:2" ht="16.5" customHeight="1" x14ac:dyDescent="0.2">
      <c r="A67160" s="1">
        <v>2034025</v>
      </c>
      <c r="B67160" s="1">
        <v>1</v>
      </c>
    </row>
    <row r="67161" spans="1:2" ht="16.5" customHeight="1" x14ac:dyDescent="0.2">
      <c r="A67161" s="1">
        <v>2095232</v>
      </c>
      <c r="B67161" s="1">
        <v>1</v>
      </c>
    </row>
    <row r="67162" spans="1:2" ht="16.5" customHeight="1" x14ac:dyDescent="0.2">
      <c r="A67162" s="1">
        <v>2163689</v>
      </c>
      <c r="B67162" s="1">
        <v>1</v>
      </c>
    </row>
    <row r="67163" spans="1:2" ht="16.5" customHeight="1" x14ac:dyDescent="0.2">
      <c r="A67163" s="1">
        <v>708596</v>
      </c>
      <c r="B67163" s="1">
        <v>1</v>
      </c>
    </row>
    <row r="67164" spans="1:2" ht="16.5" customHeight="1" x14ac:dyDescent="0.2">
      <c r="A67164" s="1">
        <v>2182912</v>
      </c>
      <c r="B67164" s="1">
        <v>1</v>
      </c>
    </row>
    <row r="67165" spans="1:2" ht="16.5" customHeight="1" x14ac:dyDescent="0.2">
      <c r="A67165" s="1">
        <v>2256116</v>
      </c>
      <c r="B67165" s="1">
        <v>1</v>
      </c>
    </row>
    <row r="67166" spans="1:2" ht="16.5" customHeight="1" x14ac:dyDescent="0.2">
      <c r="A67166" s="1">
        <v>2580217</v>
      </c>
      <c r="B67166" s="1">
        <v>1</v>
      </c>
    </row>
    <row r="67167" spans="1:2" ht="16.5" customHeight="1" x14ac:dyDescent="0.2">
      <c r="A67167" s="1">
        <v>2662344</v>
      </c>
      <c r="B67167" s="1">
        <v>1</v>
      </c>
    </row>
    <row r="67168" spans="1:2" ht="16.5" customHeight="1" x14ac:dyDescent="0.2">
      <c r="A67168" s="1">
        <v>2755948</v>
      </c>
      <c r="B67168" s="1">
        <v>1</v>
      </c>
    </row>
    <row r="67169" spans="1:2" ht="16.5" customHeight="1" x14ac:dyDescent="0.2">
      <c r="A67169" s="1">
        <v>1601846</v>
      </c>
      <c r="B67169" s="1">
        <v>1</v>
      </c>
    </row>
    <row r="67170" spans="1:2" ht="16.5" customHeight="1" x14ac:dyDescent="0.2">
      <c r="A67170" s="1">
        <v>991496</v>
      </c>
      <c r="B67170" s="1">
        <v>1</v>
      </c>
    </row>
    <row r="67171" spans="1:2" ht="16.5" customHeight="1" x14ac:dyDescent="0.2">
      <c r="A67171" s="1">
        <v>1775326</v>
      </c>
      <c r="B67171" s="1">
        <v>1</v>
      </c>
    </row>
    <row r="67172" spans="1:2" ht="16.5" customHeight="1" x14ac:dyDescent="0.2">
      <c r="A67172" s="1">
        <v>1868132</v>
      </c>
      <c r="B67172" s="1">
        <v>1</v>
      </c>
    </row>
    <row r="67173" spans="1:2" ht="16.5" customHeight="1" x14ac:dyDescent="0.2">
      <c r="A67173" s="1">
        <v>1944250</v>
      </c>
      <c r="B67173" s="1">
        <v>1</v>
      </c>
    </row>
    <row r="67174" spans="1:2" ht="16.5" customHeight="1" x14ac:dyDescent="0.2">
      <c r="A67174" s="1">
        <v>1495179</v>
      </c>
      <c r="B67174" s="1">
        <v>1</v>
      </c>
    </row>
    <row r="67175" spans="1:2" ht="16.5" customHeight="1" x14ac:dyDescent="0.2">
      <c r="A67175" s="1">
        <v>895678</v>
      </c>
      <c r="B67175" s="1">
        <v>1</v>
      </c>
    </row>
    <row r="67176" spans="1:2" ht="16.5" customHeight="1" x14ac:dyDescent="0.2">
      <c r="A67176" s="1">
        <v>2460318</v>
      </c>
      <c r="B67176" s="1">
        <v>1</v>
      </c>
    </row>
    <row r="67177" spans="1:2" ht="16.5" customHeight="1" x14ac:dyDescent="0.2">
      <c r="A67177" s="1">
        <v>2540952</v>
      </c>
      <c r="B67177" s="1">
        <v>1</v>
      </c>
    </row>
    <row r="67178" spans="1:2" ht="16.5" customHeight="1" x14ac:dyDescent="0.2">
      <c r="A67178" s="1">
        <v>2621859</v>
      </c>
      <c r="B67178" s="1">
        <v>1</v>
      </c>
    </row>
    <row r="67179" spans="1:2" ht="16.5" customHeight="1" x14ac:dyDescent="0.2">
      <c r="A67179" s="1">
        <v>2707837</v>
      </c>
      <c r="B67179" s="1">
        <v>1</v>
      </c>
    </row>
    <row r="67180" spans="1:2" ht="16.5" customHeight="1" x14ac:dyDescent="0.2">
      <c r="A67180" s="1">
        <v>2812667</v>
      </c>
      <c r="B67180" s="1">
        <v>1</v>
      </c>
    </row>
    <row r="67181" spans="1:2" ht="16.5" customHeight="1" x14ac:dyDescent="0.2">
      <c r="A67181" s="1">
        <v>1662408</v>
      </c>
      <c r="B67181" s="1">
        <v>1</v>
      </c>
    </row>
    <row r="67182" spans="1:2" ht="16.5" customHeight="1" x14ac:dyDescent="0.2">
      <c r="A67182" s="1">
        <v>1329704</v>
      </c>
      <c r="B67182" s="1">
        <v>1</v>
      </c>
    </row>
    <row r="67183" spans="1:2" ht="16.5" customHeight="1" x14ac:dyDescent="0.2">
      <c r="A67183" s="1">
        <v>1750843</v>
      </c>
      <c r="B67183" s="1">
        <v>1</v>
      </c>
    </row>
    <row r="67184" spans="1:2" ht="16.5" customHeight="1" x14ac:dyDescent="0.2">
      <c r="A67184" s="1">
        <v>1908639</v>
      </c>
      <c r="B67184" s="1">
        <v>1</v>
      </c>
    </row>
    <row r="67185" spans="1:2" ht="16.5" customHeight="1" x14ac:dyDescent="0.2">
      <c r="A67185" s="1">
        <v>1976446</v>
      </c>
      <c r="B67185" s="1">
        <v>1</v>
      </c>
    </row>
    <row r="67186" spans="1:2" ht="16.5" customHeight="1" x14ac:dyDescent="0.2">
      <c r="A67186" s="1">
        <v>2256516</v>
      </c>
      <c r="B67186" s="1">
        <v>1</v>
      </c>
    </row>
    <row r="67187" spans="1:2" ht="16.5" customHeight="1" x14ac:dyDescent="0.2">
      <c r="A67187" s="1">
        <v>2338360</v>
      </c>
      <c r="B67187" s="1">
        <v>1</v>
      </c>
    </row>
    <row r="67188" spans="1:2" ht="16.5" customHeight="1" x14ac:dyDescent="0.2">
      <c r="A67188" s="1">
        <v>2421022</v>
      </c>
      <c r="B67188" s="1">
        <v>1</v>
      </c>
    </row>
    <row r="67189" spans="1:2" ht="16.5" customHeight="1" x14ac:dyDescent="0.2">
      <c r="A67189" s="1">
        <v>2500116</v>
      </c>
      <c r="B67189" s="1">
        <v>1</v>
      </c>
    </row>
    <row r="67190" spans="1:2" ht="16.5" customHeight="1" x14ac:dyDescent="0.2">
      <c r="A67190" s="1">
        <v>2580680</v>
      </c>
      <c r="B67190" s="1">
        <v>1</v>
      </c>
    </row>
    <row r="67191" spans="1:2" ht="16.5" customHeight="1" x14ac:dyDescent="0.2">
      <c r="A67191" s="1">
        <v>2756550</v>
      </c>
      <c r="B67191" s="1">
        <v>1</v>
      </c>
    </row>
    <row r="67192" spans="1:2" ht="16.5" customHeight="1" x14ac:dyDescent="0.2">
      <c r="A67192" s="1">
        <v>993435</v>
      </c>
      <c r="B67192" s="1">
        <v>1</v>
      </c>
    </row>
    <row r="67193" spans="1:2" ht="16.5" customHeight="1" x14ac:dyDescent="0.2">
      <c r="A67193" s="1">
        <v>1704927</v>
      </c>
      <c r="B67193" s="1">
        <v>1</v>
      </c>
    </row>
    <row r="67194" spans="1:2" ht="16.5" customHeight="1" x14ac:dyDescent="0.2">
      <c r="A67194" s="1">
        <v>1868557</v>
      </c>
      <c r="B67194" s="1">
        <v>1</v>
      </c>
    </row>
    <row r="67195" spans="1:2" ht="16.5" customHeight="1" x14ac:dyDescent="0.2">
      <c r="A67195" s="1">
        <v>2064653</v>
      </c>
      <c r="B67195" s="1">
        <v>1</v>
      </c>
    </row>
    <row r="67196" spans="1:2" ht="16.5" customHeight="1" x14ac:dyDescent="0.2">
      <c r="A67196" s="1">
        <v>2128760</v>
      </c>
      <c r="B67196" s="1">
        <v>1</v>
      </c>
    </row>
    <row r="67197" spans="1:2" ht="16.5" customHeight="1" x14ac:dyDescent="0.2">
      <c r="A67197" s="1">
        <v>2217530</v>
      </c>
      <c r="B67197" s="1">
        <v>1</v>
      </c>
    </row>
    <row r="67198" spans="1:2" ht="16.5" customHeight="1" x14ac:dyDescent="0.2">
      <c r="A67198" s="1">
        <v>2300474</v>
      </c>
      <c r="B67198" s="1">
        <v>1</v>
      </c>
    </row>
    <row r="67199" spans="1:2" ht="16.5" customHeight="1" x14ac:dyDescent="0.2">
      <c r="A67199" s="1">
        <v>2377300</v>
      </c>
      <c r="B67199" s="1">
        <v>1</v>
      </c>
    </row>
    <row r="67200" spans="1:2" ht="16.5" customHeight="1" x14ac:dyDescent="0.2">
      <c r="A67200" s="1">
        <v>2622317</v>
      </c>
      <c r="B67200" s="1">
        <v>1</v>
      </c>
    </row>
    <row r="67201" spans="1:2" ht="16.5" customHeight="1" x14ac:dyDescent="0.2">
      <c r="A67201" s="1">
        <v>2813414</v>
      </c>
      <c r="B67201" s="1">
        <v>1</v>
      </c>
    </row>
    <row r="67202" spans="1:2" ht="16.5" customHeight="1" x14ac:dyDescent="0.2">
      <c r="A67202" s="1">
        <v>1663264</v>
      </c>
      <c r="B67202" s="1">
        <v>1</v>
      </c>
    </row>
    <row r="67203" spans="1:2" ht="16.5" customHeight="1" x14ac:dyDescent="0.2">
      <c r="A67203" s="1">
        <v>1331227</v>
      </c>
      <c r="B67203" s="1">
        <v>1</v>
      </c>
    </row>
    <row r="67204" spans="1:2" ht="16.5" customHeight="1" x14ac:dyDescent="0.2">
      <c r="A67204" s="1">
        <v>1751398</v>
      </c>
      <c r="B67204" s="1">
        <v>1</v>
      </c>
    </row>
    <row r="67205" spans="1:2" ht="16.5" customHeight="1" x14ac:dyDescent="0.2">
      <c r="A67205" s="1">
        <v>1909088</v>
      </c>
      <c r="B67205" s="1">
        <v>1</v>
      </c>
    </row>
    <row r="67206" spans="1:2" ht="16.5" customHeight="1" x14ac:dyDescent="0.2">
      <c r="A67206" s="1">
        <v>1976771</v>
      </c>
      <c r="B67206" s="1">
        <v>1</v>
      </c>
    </row>
    <row r="67207" spans="1:2" ht="16.5" customHeight="1" x14ac:dyDescent="0.2">
      <c r="A67207" s="1">
        <v>2034828</v>
      </c>
      <c r="B67207" s="1">
        <v>1</v>
      </c>
    </row>
    <row r="67208" spans="1:2" ht="16.5" customHeight="1" x14ac:dyDescent="0.2">
      <c r="A67208" s="1">
        <v>2164457</v>
      </c>
      <c r="B67208" s="1">
        <v>1</v>
      </c>
    </row>
    <row r="67209" spans="1:2" ht="16.5" customHeight="1" x14ac:dyDescent="0.2">
      <c r="A67209" s="1">
        <v>2183612</v>
      </c>
      <c r="B67209" s="1">
        <v>1</v>
      </c>
    </row>
    <row r="67210" spans="1:2" ht="16.5" customHeight="1" x14ac:dyDescent="0.2">
      <c r="A67210" s="1">
        <v>2421382</v>
      </c>
      <c r="B67210" s="1">
        <v>1</v>
      </c>
    </row>
    <row r="67211" spans="1:2" ht="16.5" customHeight="1" x14ac:dyDescent="0.2">
      <c r="A67211" s="1">
        <v>2581080</v>
      </c>
      <c r="B67211" s="1">
        <v>1</v>
      </c>
    </row>
    <row r="67212" spans="1:2" ht="16.5" customHeight="1" x14ac:dyDescent="0.2">
      <c r="A67212" s="1">
        <v>2663519</v>
      </c>
      <c r="B67212" s="1">
        <v>1</v>
      </c>
    </row>
    <row r="67213" spans="1:2" ht="16.5" customHeight="1" x14ac:dyDescent="0.2">
      <c r="A67213" s="1">
        <v>2757238</v>
      </c>
      <c r="B67213" s="1">
        <v>1</v>
      </c>
    </row>
    <row r="67214" spans="1:2" ht="16.5" customHeight="1" x14ac:dyDescent="0.2">
      <c r="A67214" s="1">
        <v>1604206</v>
      </c>
      <c r="B67214" s="1">
        <v>1</v>
      </c>
    </row>
    <row r="67215" spans="1:2" ht="16.5" customHeight="1" x14ac:dyDescent="0.2">
      <c r="A67215" s="1">
        <v>1705506</v>
      </c>
      <c r="B67215" s="1">
        <v>1</v>
      </c>
    </row>
    <row r="67216" spans="1:2" ht="16.5" customHeight="1" x14ac:dyDescent="0.2">
      <c r="A67216" s="1">
        <v>1868991</v>
      </c>
      <c r="B67216" s="1">
        <v>1</v>
      </c>
    </row>
    <row r="67217" spans="1:2" ht="16.5" customHeight="1" x14ac:dyDescent="0.2">
      <c r="A67217" s="1">
        <v>2006260</v>
      </c>
      <c r="B67217" s="1">
        <v>1</v>
      </c>
    </row>
    <row r="67218" spans="1:2" ht="16.5" customHeight="1" x14ac:dyDescent="0.2">
      <c r="A67218" s="1">
        <v>899628</v>
      </c>
      <c r="B67218" s="1">
        <v>1</v>
      </c>
    </row>
    <row r="67219" spans="1:2" ht="16.5" customHeight="1" x14ac:dyDescent="0.2">
      <c r="A67219" s="1">
        <v>2300981</v>
      </c>
      <c r="B67219" s="1">
        <v>1</v>
      </c>
    </row>
    <row r="67220" spans="1:2" ht="16.5" customHeight="1" x14ac:dyDescent="0.2">
      <c r="A67220" s="1">
        <v>1663779</v>
      </c>
      <c r="B67220" s="1">
        <v>1</v>
      </c>
    </row>
    <row r="67221" spans="1:2" ht="16.5" customHeight="1" x14ac:dyDescent="0.2">
      <c r="A67221" s="1">
        <v>1152924</v>
      </c>
      <c r="B67221" s="1">
        <v>1</v>
      </c>
    </row>
    <row r="67222" spans="1:2" ht="16.5" customHeight="1" x14ac:dyDescent="0.2">
      <c r="A67222" s="1">
        <v>1751859</v>
      </c>
      <c r="B67222" s="1">
        <v>1</v>
      </c>
    </row>
    <row r="67223" spans="1:2" ht="16.5" customHeight="1" x14ac:dyDescent="0.2">
      <c r="A67223" s="1">
        <v>1825796</v>
      </c>
      <c r="B67223" s="1">
        <v>1</v>
      </c>
    </row>
    <row r="67224" spans="1:2" ht="16.5" customHeight="1" x14ac:dyDescent="0.2">
      <c r="A67224" s="1">
        <v>1977176</v>
      </c>
      <c r="B67224" s="1">
        <v>1</v>
      </c>
    </row>
    <row r="67225" spans="1:2" ht="16.5" customHeight="1" x14ac:dyDescent="0.2">
      <c r="A67225" s="1">
        <v>2035244</v>
      </c>
      <c r="B67225" s="1">
        <v>1</v>
      </c>
    </row>
    <row r="67226" spans="1:2" ht="16.5" customHeight="1" x14ac:dyDescent="0.2">
      <c r="A67226" s="1">
        <v>2096218</v>
      </c>
      <c r="B67226" s="1">
        <v>1</v>
      </c>
    </row>
    <row r="67227" spans="1:2" ht="16.5" customHeight="1" x14ac:dyDescent="0.2">
      <c r="A67227" s="1">
        <v>2164777</v>
      </c>
      <c r="B67227" s="1">
        <v>1</v>
      </c>
    </row>
    <row r="67228" spans="1:2" ht="16.5" customHeight="1" x14ac:dyDescent="0.2">
      <c r="A67228" s="1">
        <v>717898</v>
      </c>
      <c r="B67228" s="1">
        <v>1</v>
      </c>
    </row>
    <row r="67229" spans="1:2" ht="16.5" customHeight="1" x14ac:dyDescent="0.2">
      <c r="A67229" s="1">
        <v>2183935</v>
      </c>
      <c r="B67229" s="1">
        <v>1</v>
      </c>
    </row>
    <row r="67230" spans="1:2" ht="16.5" customHeight="1" x14ac:dyDescent="0.2">
      <c r="A67230" s="1">
        <v>2257340</v>
      </c>
      <c r="B67230" s="1">
        <v>1</v>
      </c>
    </row>
    <row r="67231" spans="1:2" ht="16.5" customHeight="1" x14ac:dyDescent="0.2">
      <c r="A67231" s="1">
        <v>2339183</v>
      </c>
      <c r="B67231" s="1">
        <v>1</v>
      </c>
    </row>
    <row r="67232" spans="1:2" ht="16.5" customHeight="1" x14ac:dyDescent="0.2">
      <c r="A67232" s="1">
        <v>2500836</v>
      </c>
      <c r="B67232" s="1">
        <v>1</v>
      </c>
    </row>
    <row r="67233" spans="1:2" ht="16.5" customHeight="1" x14ac:dyDescent="0.2">
      <c r="A67233" s="1">
        <v>996453</v>
      </c>
      <c r="B67233" s="1">
        <v>1</v>
      </c>
    </row>
    <row r="67234" spans="1:2" ht="16.5" customHeight="1" x14ac:dyDescent="0.2">
      <c r="A67234" s="1">
        <v>1777174</v>
      </c>
      <c r="B67234" s="1">
        <v>1</v>
      </c>
    </row>
    <row r="67235" spans="1:2" ht="16.5" customHeight="1" x14ac:dyDescent="0.2">
      <c r="A67235" s="1">
        <v>1869596</v>
      </c>
      <c r="B67235" s="1">
        <v>1</v>
      </c>
    </row>
    <row r="67236" spans="1:2" ht="16.5" customHeight="1" x14ac:dyDescent="0.2">
      <c r="A67236" s="1">
        <v>2006536</v>
      </c>
      <c r="B67236" s="1">
        <v>1</v>
      </c>
    </row>
    <row r="67237" spans="1:2" ht="16.5" customHeight="1" x14ac:dyDescent="0.2">
      <c r="A67237" s="1">
        <v>2065448</v>
      </c>
      <c r="B67237" s="1">
        <v>1</v>
      </c>
    </row>
    <row r="67238" spans="1:2" ht="16.5" customHeight="1" x14ac:dyDescent="0.2">
      <c r="A67238" s="1">
        <v>900799</v>
      </c>
      <c r="B67238" s="1">
        <v>1</v>
      </c>
    </row>
    <row r="67239" spans="1:2" ht="16.5" customHeight="1" x14ac:dyDescent="0.2">
      <c r="A67239" s="1">
        <v>2378293</v>
      </c>
      <c r="B67239" s="1">
        <v>1</v>
      </c>
    </row>
    <row r="67240" spans="1:2" ht="16.5" customHeight="1" x14ac:dyDescent="0.2">
      <c r="A67240" s="1">
        <v>2709421</v>
      </c>
      <c r="B67240" s="1">
        <v>1</v>
      </c>
    </row>
    <row r="67241" spans="1:2" ht="16.5" customHeight="1" x14ac:dyDescent="0.2">
      <c r="A67241" s="1">
        <v>1664179</v>
      </c>
      <c r="B67241" s="1">
        <v>1</v>
      </c>
    </row>
    <row r="67242" spans="1:2" ht="16.5" customHeight="1" x14ac:dyDescent="0.2">
      <c r="A67242" s="1">
        <v>1335007</v>
      </c>
      <c r="B67242" s="1">
        <v>1</v>
      </c>
    </row>
    <row r="67243" spans="1:2" ht="16.5" customHeight="1" x14ac:dyDescent="0.2">
      <c r="A67243" s="1">
        <v>1752330</v>
      </c>
      <c r="B67243" s="1">
        <v>1</v>
      </c>
    </row>
    <row r="67244" spans="1:2" ht="16.5" customHeight="1" x14ac:dyDescent="0.2">
      <c r="A67244" s="1">
        <v>1826395</v>
      </c>
      <c r="B67244" s="1">
        <v>1</v>
      </c>
    </row>
    <row r="67245" spans="1:2" ht="16.5" customHeight="1" x14ac:dyDescent="0.2">
      <c r="A67245" s="1">
        <v>1910028</v>
      </c>
      <c r="B67245" s="1">
        <v>1</v>
      </c>
    </row>
    <row r="67246" spans="1:2" ht="16.5" customHeight="1" x14ac:dyDescent="0.2">
      <c r="A67246" s="1">
        <v>1977520</v>
      </c>
      <c r="B67246" s="1">
        <v>1</v>
      </c>
    </row>
    <row r="67247" spans="1:2" ht="16.5" customHeight="1" x14ac:dyDescent="0.2">
      <c r="A67247" s="1">
        <v>2096505</v>
      </c>
      <c r="B67247" s="1">
        <v>1</v>
      </c>
    </row>
    <row r="67248" spans="1:2" ht="16.5" customHeight="1" x14ac:dyDescent="0.2">
      <c r="A67248" s="1">
        <v>2165253</v>
      </c>
      <c r="B67248" s="1">
        <v>1</v>
      </c>
    </row>
    <row r="67249" spans="1:2" ht="16.5" customHeight="1" x14ac:dyDescent="0.2">
      <c r="A67249" s="1">
        <v>2257817</v>
      </c>
      <c r="B67249" s="1">
        <v>1</v>
      </c>
    </row>
    <row r="67250" spans="1:2" ht="16.5" customHeight="1" x14ac:dyDescent="0.2">
      <c r="A67250" s="1">
        <v>2422503</v>
      </c>
      <c r="B67250" s="1">
        <v>1</v>
      </c>
    </row>
    <row r="67251" spans="1:2" ht="16.5" customHeight="1" x14ac:dyDescent="0.2">
      <c r="A67251" s="1">
        <v>2582097</v>
      </c>
      <c r="B67251" s="1">
        <v>1</v>
      </c>
    </row>
    <row r="67252" spans="1:2" ht="16.5" customHeight="1" x14ac:dyDescent="0.2">
      <c r="A67252" s="1">
        <v>2664645</v>
      </c>
      <c r="B67252" s="1">
        <v>1</v>
      </c>
    </row>
    <row r="67253" spans="1:2" ht="16.5" customHeight="1" x14ac:dyDescent="0.2">
      <c r="A67253" s="1">
        <v>2758521</v>
      </c>
      <c r="B67253" s="1">
        <v>1</v>
      </c>
    </row>
    <row r="67254" spans="1:2" ht="16.5" customHeight="1" x14ac:dyDescent="0.2">
      <c r="A67254" s="1">
        <v>1606208</v>
      </c>
      <c r="B67254" s="1">
        <v>1</v>
      </c>
    </row>
    <row r="67255" spans="1:2" ht="16.5" customHeight="1" x14ac:dyDescent="0.2">
      <c r="A67255" s="1">
        <v>997834</v>
      </c>
      <c r="B67255" s="1">
        <v>1</v>
      </c>
    </row>
    <row r="67256" spans="1:2" ht="16.5" customHeight="1" x14ac:dyDescent="0.2">
      <c r="A67256" s="1">
        <v>1777766</v>
      </c>
      <c r="B67256" s="1">
        <v>1</v>
      </c>
    </row>
    <row r="67257" spans="1:2" ht="16.5" customHeight="1" x14ac:dyDescent="0.2">
      <c r="A67257" s="1">
        <v>2006886</v>
      </c>
      <c r="B67257" s="1">
        <v>1</v>
      </c>
    </row>
    <row r="67258" spans="1:2" ht="16.5" customHeight="1" x14ac:dyDescent="0.2">
      <c r="A67258" s="1">
        <v>2065916</v>
      </c>
      <c r="B67258" s="1">
        <v>1</v>
      </c>
    </row>
    <row r="67259" spans="1:2" ht="16.5" customHeight="1" x14ac:dyDescent="0.2">
      <c r="A67259" s="1">
        <v>1503633</v>
      </c>
      <c r="B67259" s="1">
        <v>1</v>
      </c>
    </row>
    <row r="67260" spans="1:2" ht="16.5" customHeight="1" x14ac:dyDescent="0.2">
      <c r="A67260" s="1">
        <v>2218698</v>
      </c>
      <c r="B67260" s="1">
        <v>1</v>
      </c>
    </row>
    <row r="67261" spans="1:2" ht="16.5" customHeight="1" x14ac:dyDescent="0.2">
      <c r="A67261" s="1">
        <v>2301935</v>
      </c>
      <c r="B67261" s="1">
        <v>1</v>
      </c>
    </row>
    <row r="67262" spans="1:2" ht="16.5" customHeight="1" x14ac:dyDescent="0.2">
      <c r="A67262" s="1">
        <v>2378784</v>
      </c>
      <c r="B67262" s="1">
        <v>1</v>
      </c>
    </row>
    <row r="67263" spans="1:2" ht="16.5" customHeight="1" x14ac:dyDescent="0.2">
      <c r="A67263" s="1">
        <v>2462424</v>
      </c>
      <c r="B67263" s="1">
        <v>1</v>
      </c>
    </row>
    <row r="67264" spans="1:2" ht="16.5" customHeight="1" x14ac:dyDescent="0.2">
      <c r="A67264" s="1">
        <v>2542970</v>
      </c>
      <c r="B67264" s="1">
        <v>1</v>
      </c>
    </row>
    <row r="67265" spans="1:2" ht="16.5" customHeight="1" x14ac:dyDescent="0.2">
      <c r="A67265" s="1">
        <v>2815532</v>
      </c>
      <c r="B67265" s="1">
        <v>1</v>
      </c>
    </row>
    <row r="67266" spans="1:2" ht="16.5" customHeight="1" x14ac:dyDescent="0.2">
      <c r="A67266" s="1">
        <v>1664525</v>
      </c>
      <c r="B67266" s="1">
        <v>1</v>
      </c>
    </row>
    <row r="67267" spans="1:2" ht="16.5" customHeight="1" x14ac:dyDescent="0.2">
      <c r="A67267" s="1">
        <v>1157118</v>
      </c>
      <c r="B67267" s="1">
        <v>1</v>
      </c>
    </row>
    <row r="67268" spans="1:2" ht="16.5" customHeight="1" x14ac:dyDescent="0.2">
      <c r="A67268" s="1">
        <v>1336987</v>
      </c>
      <c r="B67268" s="1">
        <v>1</v>
      </c>
    </row>
    <row r="67269" spans="1:2" ht="16.5" customHeight="1" x14ac:dyDescent="0.2">
      <c r="A67269" s="1">
        <v>1910635</v>
      </c>
      <c r="B67269" s="1">
        <v>1</v>
      </c>
    </row>
    <row r="67270" spans="1:2" ht="16.5" customHeight="1" x14ac:dyDescent="0.2">
      <c r="A67270" s="1">
        <v>1977903</v>
      </c>
      <c r="B67270" s="1">
        <v>1</v>
      </c>
    </row>
    <row r="67271" spans="1:2" ht="16.5" customHeight="1" x14ac:dyDescent="0.2">
      <c r="A67271" s="1">
        <v>2035929</v>
      </c>
      <c r="B67271" s="1">
        <v>1</v>
      </c>
    </row>
    <row r="67272" spans="1:2" ht="16.5" customHeight="1" x14ac:dyDescent="0.2">
      <c r="A67272" s="1">
        <v>2096885</v>
      </c>
      <c r="B67272" s="1">
        <v>1</v>
      </c>
    </row>
    <row r="67273" spans="1:2" ht="16.5" customHeight="1" x14ac:dyDescent="0.2">
      <c r="A67273" s="1">
        <v>2165546</v>
      </c>
      <c r="B67273" s="1">
        <v>1</v>
      </c>
    </row>
    <row r="67274" spans="1:2" ht="16.5" customHeight="1" x14ac:dyDescent="0.2">
      <c r="A67274" s="1">
        <v>724029</v>
      </c>
      <c r="B67274" s="1">
        <v>1</v>
      </c>
    </row>
    <row r="67275" spans="1:2" ht="16.5" customHeight="1" x14ac:dyDescent="0.2">
      <c r="A67275" s="1">
        <v>2184620</v>
      </c>
      <c r="B67275" s="1">
        <v>1</v>
      </c>
    </row>
    <row r="67276" spans="1:2" ht="16.5" customHeight="1" x14ac:dyDescent="0.2">
      <c r="A67276" s="1">
        <v>2258121</v>
      </c>
      <c r="B67276" s="1">
        <v>1</v>
      </c>
    </row>
    <row r="67277" spans="1:2" ht="16.5" customHeight="1" x14ac:dyDescent="0.2">
      <c r="A67277" s="1">
        <v>2339916</v>
      </c>
      <c r="B67277" s="1">
        <v>1</v>
      </c>
    </row>
    <row r="67278" spans="1:2" ht="16.5" customHeight="1" x14ac:dyDescent="0.2">
      <c r="A67278" s="1">
        <v>1607303</v>
      </c>
      <c r="B67278" s="1">
        <v>1</v>
      </c>
    </row>
    <row r="67279" spans="1:2" ht="16.5" customHeight="1" x14ac:dyDescent="0.2">
      <c r="A67279" s="1">
        <v>999438</v>
      </c>
      <c r="B67279" s="1">
        <v>1</v>
      </c>
    </row>
    <row r="67280" spans="1:2" ht="16.5" customHeight="1" x14ac:dyDescent="0.2">
      <c r="A67280" s="1">
        <v>1946058</v>
      </c>
      <c r="B67280" s="1">
        <v>1</v>
      </c>
    </row>
    <row r="67281" spans="1:2" ht="16.5" customHeight="1" x14ac:dyDescent="0.2">
      <c r="A67281" s="1">
        <v>2066233</v>
      </c>
      <c r="B67281" s="1">
        <v>1</v>
      </c>
    </row>
    <row r="67282" spans="1:2" ht="16.5" customHeight="1" x14ac:dyDescent="0.2">
      <c r="A67282" s="1">
        <v>2130373</v>
      </c>
      <c r="B67282" s="1">
        <v>1</v>
      </c>
    </row>
    <row r="67283" spans="1:2" ht="16.5" customHeight="1" x14ac:dyDescent="0.2">
      <c r="A67283" s="1">
        <v>1504945</v>
      </c>
      <c r="B67283" s="1">
        <v>1</v>
      </c>
    </row>
    <row r="67284" spans="1:2" ht="16.5" customHeight="1" x14ac:dyDescent="0.2">
      <c r="A67284" s="1">
        <v>903986</v>
      </c>
      <c r="B67284" s="1">
        <v>1</v>
      </c>
    </row>
    <row r="67285" spans="1:2" ht="16.5" customHeight="1" x14ac:dyDescent="0.2">
      <c r="A67285" s="1">
        <v>2543452</v>
      </c>
      <c r="B67285" s="1">
        <v>1</v>
      </c>
    </row>
    <row r="67286" spans="1:2" ht="16.5" customHeight="1" x14ac:dyDescent="0.2">
      <c r="A67286" s="1">
        <v>2624200</v>
      </c>
      <c r="B67286" s="1">
        <v>1</v>
      </c>
    </row>
    <row r="67287" spans="1:2" ht="16.5" customHeight="1" x14ac:dyDescent="0.2">
      <c r="A67287" s="1">
        <v>2816787</v>
      </c>
      <c r="B67287" s="1">
        <v>1</v>
      </c>
    </row>
    <row r="67288" spans="1:2" ht="16.5" customHeight="1" x14ac:dyDescent="0.2">
      <c r="A67288" s="1">
        <v>1664986</v>
      </c>
      <c r="B67288" s="1">
        <v>1</v>
      </c>
    </row>
    <row r="67289" spans="1:2" ht="16.5" customHeight="1" x14ac:dyDescent="0.2">
      <c r="A67289" s="1">
        <v>1338501</v>
      </c>
      <c r="B67289" s="1">
        <v>1</v>
      </c>
    </row>
    <row r="67290" spans="1:2" ht="16.5" customHeight="1" x14ac:dyDescent="0.2">
      <c r="A67290" s="1">
        <v>1753338</v>
      </c>
      <c r="B67290" s="1">
        <v>1</v>
      </c>
    </row>
    <row r="67291" spans="1:2" ht="16.5" customHeight="1" x14ac:dyDescent="0.2">
      <c r="A67291" s="1">
        <v>1911040</v>
      </c>
      <c r="B67291" s="1">
        <v>1</v>
      </c>
    </row>
    <row r="67292" spans="1:2" ht="16.5" customHeight="1" x14ac:dyDescent="0.2">
      <c r="A67292" s="1">
        <v>2036275</v>
      </c>
      <c r="B67292" s="1">
        <v>1</v>
      </c>
    </row>
    <row r="67293" spans="1:2" ht="16.5" customHeight="1" x14ac:dyDescent="0.2">
      <c r="A67293" s="1">
        <v>2165884</v>
      </c>
      <c r="B67293" s="1">
        <v>1</v>
      </c>
    </row>
    <row r="67294" spans="1:2" ht="16.5" customHeight="1" x14ac:dyDescent="0.2">
      <c r="A67294" s="1">
        <v>726957</v>
      </c>
      <c r="B67294" s="1">
        <v>1</v>
      </c>
    </row>
    <row r="67295" spans="1:2" ht="16.5" customHeight="1" x14ac:dyDescent="0.2">
      <c r="A67295" s="1">
        <v>2258479</v>
      </c>
      <c r="B67295" s="1">
        <v>1</v>
      </c>
    </row>
    <row r="67296" spans="1:2" ht="16.5" customHeight="1" x14ac:dyDescent="0.2">
      <c r="A67296" s="1">
        <v>2340504</v>
      </c>
      <c r="B67296" s="1">
        <v>1</v>
      </c>
    </row>
    <row r="67297" spans="1:2" ht="16.5" customHeight="1" x14ac:dyDescent="0.2">
      <c r="A67297" s="1">
        <v>2423594</v>
      </c>
      <c r="B67297" s="1">
        <v>1</v>
      </c>
    </row>
    <row r="67298" spans="1:2" ht="16.5" customHeight="1" x14ac:dyDescent="0.2">
      <c r="A67298" s="1">
        <v>2502029</v>
      </c>
      <c r="B67298" s="1">
        <v>1</v>
      </c>
    </row>
    <row r="67299" spans="1:2" ht="16.5" customHeight="1" x14ac:dyDescent="0.2">
      <c r="A67299" s="1">
        <v>2665857</v>
      </c>
      <c r="B67299" s="1">
        <v>1</v>
      </c>
    </row>
    <row r="67300" spans="1:2" ht="16.5" customHeight="1" x14ac:dyDescent="0.2">
      <c r="A67300" s="1">
        <v>1608204</v>
      </c>
      <c r="B67300" s="1">
        <v>1</v>
      </c>
    </row>
    <row r="67301" spans="1:2" ht="16.5" customHeight="1" x14ac:dyDescent="0.2">
      <c r="A67301" s="1">
        <v>1707439</v>
      </c>
      <c r="B67301" s="1">
        <v>1</v>
      </c>
    </row>
    <row r="67302" spans="1:2" ht="16.5" customHeight="1" x14ac:dyDescent="0.2">
      <c r="A67302" s="1">
        <v>1778942</v>
      </c>
      <c r="B67302" s="1">
        <v>1</v>
      </c>
    </row>
    <row r="67303" spans="1:2" ht="16.5" customHeight="1" x14ac:dyDescent="0.2">
      <c r="A67303" s="1">
        <v>2066586</v>
      </c>
      <c r="B67303" s="1">
        <v>1</v>
      </c>
    </row>
    <row r="67304" spans="1:2" ht="16.5" customHeight="1" x14ac:dyDescent="0.2">
      <c r="A67304" s="1">
        <v>905526</v>
      </c>
      <c r="B67304" s="1">
        <v>1</v>
      </c>
    </row>
    <row r="67305" spans="1:2" ht="16.5" customHeight="1" x14ac:dyDescent="0.2">
      <c r="A67305" s="1">
        <v>2219634</v>
      </c>
      <c r="B67305" s="1">
        <v>1</v>
      </c>
    </row>
    <row r="67306" spans="1:2" ht="16.5" customHeight="1" x14ac:dyDescent="0.2">
      <c r="A67306" s="1">
        <v>2463351</v>
      </c>
      <c r="B67306" s="1">
        <v>1</v>
      </c>
    </row>
    <row r="67307" spans="1:2" ht="16.5" customHeight="1" x14ac:dyDescent="0.2">
      <c r="A67307" s="1">
        <v>2543942</v>
      </c>
      <c r="B67307" s="1">
        <v>1</v>
      </c>
    </row>
    <row r="67308" spans="1:2" ht="16.5" customHeight="1" x14ac:dyDescent="0.2">
      <c r="A67308" s="1">
        <v>2624606</v>
      </c>
      <c r="B67308" s="1">
        <v>1</v>
      </c>
    </row>
    <row r="67309" spans="1:2" ht="16.5" customHeight="1" x14ac:dyDescent="0.2">
      <c r="A67309" s="1">
        <v>2711007</v>
      </c>
      <c r="B67309" s="1">
        <v>1</v>
      </c>
    </row>
    <row r="67310" spans="1:2" ht="16.5" customHeight="1" x14ac:dyDescent="0.2">
      <c r="A67310" s="1">
        <v>2817867</v>
      </c>
      <c r="B67310" s="1">
        <v>1</v>
      </c>
    </row>
    <row r="67311" spans="1:2" ht="16.5" customHeight="1" x14ac:dyDescent="0.2">
      <c r="A67311" s="1">
        <v>1665731</v>
      </c>
      <c r="B67311" s="1">
        <v>1</v>
      </c>
    </row>
    <row r="67312" spans="1:2" ht="16.5" customHeight="1" x14ac:dyDescent="0.2">
      <c r="A67312" s="1">
        <v>1162105</v>
      </c>
      <c r="B67312" s="1">
        <v>1</v>
      </c>
    </row>
    <row r="67313" spans="1:2" ht="16.5" customHeight="1" x14ac:dyDescent="0.2">
      <c r="A67313" s="1">
        <v>1828096</v>
      </c>
      <c r="B67313" s="1">
        <v>1</v>
      </c>
    </row>
    <row r="67314" spans="1:2" ht="16.5" customHeight="1" x14ac:dyDescent="0.2">
      <c r="A67314" s="1">
        <v>1911471</v>
      </c>
      <c r="B67314" s="1">
        <v>1</v>
      </c>
    </row>
    <row r="67315" spans="1:2" ht="16.5" customHeight="1" x14ac:dyDescent="0.2">
      <c r="A67315" s="1">
        <v>1978599</v>
      </c>
      <c r="B67315" s="1">
        <v>1</v>
      </c>
    </row>
    <row r="67316" spans="1:2" ht="16.5" customHeight="1" x14ac:dyDescent="0.2">
      <c r="A67316" s="1">
        <v>2036644</v>
      </c>
      <c r="B67316" s="1">
        <v>1</v>
      </c>
    </row>
    <row r="67317" spans="1:2" ht="16.5" customHeight="1" x14ac:dyDescent="0.2">
      <c r="A67317" s="1">
        <v>2097702</v>
      </c>
      <c r="B67317" s="1">
        <v>1</v>
      </c>
    </row>
    <row r="67318" spans="1:2" ht="16.5" customHeight="1" x14ac:dyDescent="0.2">
      <c r="A67318" s="1">
        <v>731387</v>
      </c>
      <c r="B67318" s="1">
        <v>1</v>
      </c>
    </row>
    <row r="67319" spans="1:2" ht="16.5" customHeight="1" x14ac:dyDescent="0.2">
      <c r="A67319" s="1">
        <v>2185247</v>
      </c>
      <c r="B67319" s="1">
        <v>1</v>
      </c>
    </row>
    <row r="67320" spans="1:2" ht="16.5" customHeight="1" x14ac:dyDescent="0.2">
      <c r="A67320" s="1">
        <v>2258943</v>
      </c>
      <c r="B67320" s="1">
        <v>1</v>
      </c>
    </row>
    <row r="67321" spans="1:2" ht="16.5" customHeight="1" x14ac:dyDescent="0.2">
      <c r="A67321" s="1">
        <v>2423947</v>
      </c>
      <c r="B67321" s="1">
        <v>1</v>
      </c>
    </row>
    <row r="67322" spans="1:2" ht="16.5" customHeight="1" x14ac:dyDescent="0.2">
      <c r="A67322" s="1">
        <v>2583604</v>
      </c>
      <c r="B67322" s="1">
        <v>1</v>
      </c>
    </row>
    <row r="67323" spans="1:2" ht="16.5" customHeight="1" x14ac:dyDescent="0.2">
      <c r="A67323" s="1">
        <v>2666261</v>
      </c>
      <c r="B67323" s="1">
        <v>1</v>
      </c>
    </row>
    <row r="67324" spans="1:2" ht="16.5" customHeight="1" x14ac:dyDescent="0.2">
      <c r="A67324" s="1">
        <v>2760225</v>
      </c>
      <c r="B67324" s="1">
        <v>1</v>
      </c>
    </row>
    <row r="67325" spans="1:2" ht="16.5" customHeight="1" x14ac:dyDescent="0.2">
      <c r="A67325" s="1">
        <v>1003130</v>
      </c>
      <c r="B67325" s="1">
        <v>1</v>
      </c>
    </row>
    <row r="67326" spans="1:2" ht="16.5" customHeight="1" x14ac:dyDescent="0.2">
      <c r="A67326" s="1">
        <v>1707974</v>
      </c>
      <c r="B67326" s="1">
        <v>1</v>
      </c>
    </row>
    <row r="67327" spans="1:2" ht="16.5" customHeight="1" x14ac:dyDescent="0.2">
      <c r="A67327" s="1">
        <v>1779503</v>
      </c>
      <c r="B67327" s="1">
        <v>1</v>
      </c>
    </row>
    <row r="67328" spans="1:2" ht="16.5" customHeight="1" x14ac:dyDescent="0.2">
      <c r="A67328" s="1">
        <v>1871673</v>
      </c>
      <c r="B67328" s="1">
        <v>1</v>
      </c>
    </row>
    <row r="67329" spans="1:2" ht="16.5" customHeight="1" x14ac:dyDescent="0.2">
      <c r="A67329" s="1">
        <v>1946874</v>
      </c>
      <c r="B67329" s="1">
        <v>1</v>
      </c>
    </row>
    <row r="67330" spans="1:2" ht="16.5" customHeight="1" x14ac:dyDescent="0.2">
      <c r="A67330" s="1">
        <v>2066874</v>
      </c>
      <c r="B67330" s="1">
        <v>1</v>
      </c>
    </row>
    <row r="67331" spans="1:2" ht="16.5" customHeight="1" x14ac:dyDescent="0.2">
      <c r="A67331" s="1">
        <v>2131018</v>
      </c>
      <c r="B67331" s="1">
        <v>1</v>
      </c>
    </row>
    <row r="67332" spans="1:2" ht="16.5" customHeight="1" x14ac:dyDescent="0.2">
      <c r="A67332" s="1">
        <v>2303171</v>
      </c>
      <c r="B67332" s="1">
        <v>1</v>
      </c>
    </row>
    <row r="67333" spans="1:2" ht="16.5" customHeight="1" x14ac:dyDescent="0.2">
      <c r="A67333" s="1">
        <v>2464136</v>
      </c>
      <c r="B67333" s="1">
        <v>1</v>
      </c>
    </row>
    <row r="67334" spans="1:2" ht="16.5" customHeight="1" x14ac:dyDescent="0.2">
      <c r="A67334" s="1">
        <v>2544358</v>
      </c>
      <c r="B67334" s="1">
        <v>1</v>
      </c>
    </row>
    <row r="67335" spans="1:2" ht="16.5" customHeight="1" x14ac:dyDescent="0.2">
      <c r="A67335" s="1">
        <v>2625329</v>
      </c>
      <c r="B67335" s="1">
        <v>1</v>
      </c>
    </row>
    <row r="67336" spans="1:2" ht="16.5" customHeight="1" x14ac:dyDescent="0.2">
      <c r="A67336" s="1">
        <v>2711464</v>
      </c>
      <c r="B67336" s="1">
        <v>1</v>
      </c>
    </row>
    <row r="67337" spans="1:2" ht="16.5" customHeight="1" x14ac:dyDescent="0.2">
      <c r="A67337" s="1">
        <v>2818744</v>
      </c>
      <c r="B67337" s="1">
        <v>1</v>
      </c>
    </row>
    <row r="67338" spans="1:2" ht="16.5" customHeight="1" x14ac:dyDescent="0.2">
      <c r="A67338" s="1">
        <v>1666344</v>
      </c>
      <c r="B67338" s="1">
        <v>1</v>
      </c>
    </row>
    <row r="67339" spans="1:2" ht="16.5" customHeight="1" x14ac:dyDescent="0.2">
      <c r="A67339" s="1">
        <v>1163438</v>
      </c>
      <c r="B67339" s="1">
        <v>1</v>
      </c>
    </row>
    <row r="67340" spans="1:2" ht="16.5" customHeight="1" x14ac:dyDescent="0.2">
      <c r="A67340" s="1">
        <v>1828563</v>
      </c>
      <c r="B67340" s="1">
        <v>1</v>
      </c>
    </row>
    <row r="67341" spans="1:2" ht="16.5" customHeight="1" x14ac:dyDescent="0.2">
      <c r="A67341" s="1">
        <v>1978934</v>
      </c>
      <c r="B67341" s="1">
        <v>1</v>
      </c>
    </row>
    <row r="67342" spans="1:2" ht="16.5" customHeight="1" x14ac:dyDescent="0.2">
      <c r="A67342" s="1">
        <v>2166894</v>
      </c>
      <c r="B67342" s="1">
        <v>1</v>
      </c>
    </row>
    <row r="67343" spans="1:2" ht="16.5" customHeight="1" x14ac:dyDescent="0.2">
      <c r="A67343" s="1">
        <v>735044</v>
      </c>
      <c r="B67343" s="1">
        <v>1</v>
      </c>
    </row>
    <row r="67344" spans="1:2" ht="16.5" customHeight="1" x14ac:dyDescent="0.2">
      <c r="A67344" s="1">
        <v>2259538</v>
      </c>
      <c r="B67344" s="1">
        <v>1</v>
      </c>
    </row>
    <row r="67345" spans="1:2" ht="16.5" customHeight="1" x14ac:dyDescent="0.2">
      <c r="A67345" s="1">
        <v>2584113</v>
      </c>
      <c r="B67345" s="1">
        <v>1</v>
      </c>
    </row>
    <row r="67346" spans="1:2" ht="16.5" customHeight="1" x14ac:dyDescent="0.2">
      <c r="A67346" s="1">
        <v>1610132</v>
      </c>
      <c r="B67346" s="1">
        <v>1</v>
      </c>
    </row>
    <row r="67347" spans="1:2" ht="16.5" customHeight="1" x14ac:dyDescent="0.2">
      <c r="A67347" s="1">
        <v>1004848</v>
      </c>
      <c r="B67347" s="1">
        <v>1</v>
      </c>
    </row>
    <row r="67348" spans="1:2" ht="16.5" customHeight="1" x14ac:dyDescent="0.2">
      <c r="A67348" s="1">
        <v>1780036</v>
      </c>
      <c r="B67348" s="1">
        <v>1</v>
      </c>
    </row>
    <row r="67349" spans="1:2" ht="16.5" customHeight="1" x14ac:dyDescent="0.2">
      <c r="A67349" s="1">
        <v>1872219</v>
      </c>
      <c r="B67349" s="1">
        <v>1</v>
      </c>
    </row>
    <row r="67350" spans="1:2" ht="16.5" customHeight="1" x14ac:dyDescent="0.2">
      <c r="A67350" s="1">
        <v>2008218</v>
      </c>
      <c r="B67350" s="1">
        <v>1</v>
      </c>
    </row>
    <row r="67351" spans="1:2" ht="16.5" customHeight="1" x14ac:dyDescent="0.2">
      <c r="A67351" s="1">
        <v>1509329</v>
      </c>
      <c r="B67351" s="1">
        <v>1</v>
      </c>
    </row>
    <row r="67352" spans="1:2" ht="16.5" customHeight="1" x14ac:dyDescent="0.2">
      <c r="A67352" s="1">
        <v>2220503</v>
      </c>
      <c r="B67352" s="1">
        <v>1</v>
      </c>
    </row>
    <row r="67353" spans="1:2" ht="16.5" customHeight="1" x14ac:dyDescent="0.2">
      <c r="A67353" s="1">
        <v>2464618</v>
      </c>
      <c r="B67353" s="1">
        <v>1</v>
      </c>
    </row>
    <row r="67354" spans="1:2" ht="16.5" customHeight="1" x14ac:dyDescent="0.2">
      <c r="A67354" s="1">
        <v>2544720</v>
      </c>
      <c r="B67354" s="1">
        <v>1</v>
      </c>
    </row>
    <row r="67355" spans="1:2" ht="16.5" customHeight="1" x14ac:dyDescent="0.2">
      <c r="A67355" s="1">
        <v>2625777</v>
      </c>
      <c r="B67355" s="1">
        <v>1</v>
      </c>
    </row>
    <row r="67356" spans="1:2" ht="16.5" customHeight="1" x14ac:dyDescent="0.2">
      <c r="A67356" s="1">
        <v>2712005</v>
      </c>
      <c r="B67356" s="1">
        <v>1</v>
      </c>
    </row>
    <row r="67357" spans="1:2" ht="16.5" customHeight="1" x14ac:dyDescent="0.2">
      <c r="A67357" s="1">
        <v>1666957</v>
      </c>
      <c r="B67357" s="1">
        <v>1</v>
      </c>
    </row>
    <row r="67358" spans="1:2" ht="16.5" customHeight="1" x14ac:dyDescent="0.2">
      <c r="A67358" s="1">
        <v>1343918</v>
      </c>
      <c r="B67358" s="1">
        <v>1</v>
      </c>
    </row>
    <row r="67359" spans="1:2" ht="16.5" customHeight="1" x14ac:dyDescent="0.2">
      <c r="A67359" s="1">
        <v>1754909</v>
      </c>
      <c r="B67359" s="1">
        <v>1</v>
      </c>
    </row>
    <row r="67360" spans="1:2" ht="16.5" customHeight="1" x14ac:dyDescent="0.2">
      <c r="A67360" s="1">
        <v>1828960</v>
      </c>
      <c r="B67360" s="1">
        <v>1</v>
      </c>
    </row>
    <row r="67361" spans="1:2" ht="16.5" customHeight="1" x14ac:dyDescent="0.2">
      <c r="A67361" s="1">
        <v>1912089</v>
      </c>
      <c r="B67361" s="1">
        <v>1</v>
      </c>
    </row>
    <row r="67362" spans="1:2" ht="16.5" customHeight="1" x14ac:dyDescent="0.2">
      <c r="A67362" s="1">
        <v>1979345</v>
      </c>
      <c r="B67362" s="1">
        <v>1</v>
      </c>
    </row>
    <row r="67363" spans="1:2" ht="16.5" customHeight="1" x14ac:dyDescent="0.2">
      <c r="A67363" s="1">
        <v>2037522</v>
      </c>
      <c r="B67363" s="1">
        <v>1</v>
      </c>
    </row>
    <row r="67364" spans="1:2" ht="16.5" customHeight="1" x14ac:dyDescent="0.2">
      <c r="A67364" s="1">
        <v>2098336</v>
      </c>
      <c r="B67364" s="1">
        <v>1</v>
      </c>
    </row>
    <row r="67365" spans="1:2" ht="16.5" customHeight="1" x14ac:dyDescent="0.2">
      <c r="A67365" s="1">
        <v>738703</v>
      </c>
      <c r="B67365" s="1">
        <v>1</v>
      </c>
    </row>
    <row r="67366" spans="1:2" ht="16.5" customHeight="1" x14ac:dyDescent="0.2">
      <c r="A67366" s="1">
        <v>2260158</v>
      </c>
      <c r="B67366" s="1">
        <v>1</v>
      </c>
    </row>
    <row r="67367" spans="1:2" ht="16.5" customHeight="1" x14ac:dyDescent="0.2">
      <c r="A67367" s="1">
        <v>2341851</v>
      </c>
      <c r="B67367" s="1">
        <v>1</v>
      </c>
    </row>
    <row r="67368" spans="1:2" ht="16.5" customHeight="1" x14ac:dyDescent="0.2">
      <c r="A67368" s="1">
        <v>2503392</v>
      </c>
      <c r="B67368" s="1">
        <v>1</v>
      </c>
    </row>
    <row r="67369" spans="1:2" ht="16.5" customHeight="1" x14ac:dyDescent="0.2">
      <c r="A67369" s="1">
        <v>2761472</v>
      </c>
      <c r="B67369" s="1">
        <v>1</v>
      </c>
    </row>
    <row r="67370" spans="1:2" ht="16.5" customHeight="1" x14ac:dyDescent="0.2">
      <c r="A67370" s="1">
        <v>1611165</v>
      </c>
      <c r="B67370" s="1">
        <v>1</v>
      </c>
    </row>
    <row r="67371" spans="1:2" ht="16.5" customHeight="1" x14ac:dyDescent="0.2">
      <c r="A67371" s="1">
        <v>1006716</v>
      </c>
      <c r="B67371" s="1">
        <v>1</v>
      </c>
    </row>
    <row r="67372" spans="1:2" ht="16.5" customHeight="1" x14ac:dyDescent="0.2">
      <c r="A67372" s="1">
        <v>1709043</v>
      </c>
      <c r="B67372" s="1">
        <v>1</v>
      </c>
    </row>
    <row r="67373" spans="1:2" ht="16.5" customHeight="1" x14ac:dyDescent="0.2">
      <c r="A67373" s="1">
        <v>1780658</v>
      </c>
      <c r="B67373" s="1">
        <v>1</v>
      </c>
    </row>
    <row r="67374" spans="1:2" ht="16.5" customHeight="1" x14ac:dyDescent="0.2">
      <c r="A67374" s="1">
        <v>1947869</v>
      </c>
      <c r="B67374" s="1">
        <v>1</v>
      </c>
    </row>
    <row r="67375" spans="1:2" ht="16.5" customHeight="1" x14ac:dyDescent="0.2">
      <c r="A67375" s="1">
        <v>2067549</v>
      </c>
      <c r="B67375" s="1">
        <v>1</v>
      </c>
    </row>
    <row r="67376" spans="1:2" ht="16.5" customHeight="1" x14ac:dyDescent="0.2">
      <c r="A67376" s="1">
        <v>2220944</v>
      </c>
      <c r="B67376" s="1">
        <v>1</v>
      </c>
    </row>
    <row r="67377" spans="1:2" ht="16.5" customHeight="1" x14ac:dyDescent="0.2">
      <c r="A67377" s="1">
        <v>2304428</v>
      </c>
      <c r="B67377" s="1">
        <v>1</v>
      </c>
    </row>
    <row r="67378" spans="1:2" ht="16.5" customHeight="1" x14ac:dyDescent="0.2">
      <c r="A67378" s="1">
        <v>2545102</v>
      </c>
      <c r="B67378" s="1">
        <v>1</v>
      </c>
    </row>
    <row r="67379" spans="1:2" ht="16.5" customHeight="1" x14ac:dyDescent="0.2">
      <c r="A67379" s="1">
        <v>2712721</v>
      </c>
      <c r="B67379" s="1">
        <v>1</v>
      </c>
    </row>
    <row r="67380" spans="1:2" ht="16.5" customHeight="1" x14ac:dyDescent="0.2">
      <c r="A67380" s="1">
        <v>2820079</v>
      </c>
      <c r="B67380" s="1">
        <v>1</v>
      </c>
    </row>
    <row r="67381" spans="1:2" ht="16.5" customHeight="1" x14ac:dyDescent="0.2">
      <c r="A67381" s="1">
        <v>1168163</v>
      </c>
      <c r="B67381" s="1">
        <v>1</v>
      </c>
    </row>
    <row r="67382" spans="1:2" ht="16.5" customHeight="1" x14ac:dyDescent="0.2">
      <c r="A67382" s="1">
        <v>1345741</v>
      </c>
      <c r="B67382" s="1">
        <v>1</v>
      </c>
    </row>
    <row r="67383" spans="1:2" ht="16.5" customHeight="1" x14ac:dyDescent="0.2">
      <c r="A67383" s="1">
        <v>1979776</v>
      </c>
      <c r="B67383" s="1">
        <v>1</v>
      </c>
    </row>
    <row r="67384" spans="1:2" ht="16.5" customHeight="1" x14ac:dyDescent="0.2">
      <c r="A67384" s="1">
        <v>2167667</v>
      </c>
      <c r="B67384" s="1">
        <v>1</v>
      </c>
    </row>
    <row r="67385" spans="1:2" ht="16.5" customHeight="1" x14ac:dyDescent="0.2">
      <c r="A67385" s="1">
        <v>2342260</v>
      </c>
      <c r="B67385" s="1">
        <v>1</v>
      </c>
    </row>
    <row r="67386" spans="1:2" ht="16.5" customHeight="1" x14ac:dyDescent="0.2">
      <c r="A67386" s="1">
        <v>2425080</v>
      </c>
      <c r="B67386" s="1">
        <v>1</v>
      </c>
    </row>
    <row r="67387" spans="1:2" ht="16.5" customHeight="1" x14ac:dyDescent="0.2">
      <c r="A67387" s="1">
        <v>2503833</v>
      </c>
      <c r="B67387" s="1">
        <v>1</v>
      </c>
    </row>
    <row r="67388" spans="1:2" ht="16.5" customHeight="1" x14ac:dyDescent="0.2">
      <c r="A67388" s="1">
        <v>2585188</v>
      </c>
      <c r="B67388" s="1">
        <v>1</v>
      </c>
    </row>
    <row r="67389" spans="1:2" ht="16.5" customHeight="1" x14ac:dyDescent="0.2">
      <c r="A67389" s="1">
        <v>2668038</v>
      </c>
      <c r="B67389" s="1">
        <v>1</v>
      </c>
    </row>
    <row r="67390" spans="1:2" ht="16.5" customHeight="1" x14ac:dyDescent="0.2">
      <c r="A67390" s="1">
        <v>2762383</v>
      </c>
      <c r="B67390" s="1">
        <v>1</v>
      </c>
    </row>
    <row r="67391" spans="1:2" ht="16.5" customHeight="1" x14ac:dyDescent="0.2">
      <c r="A67391" s="1">
        <v>1709534</v>
      </c>
      <c r="B67391" s="1">
        <v>1</v>
      </c>
    </row>
    <row r="67392" spans="1:2" ht="16.5" customHeight="1" x14ac:dyDescent="0.2">
      <c r="A67392" s="1">
        <v>1781257</v>
      </c>
      <c r="B67392" s="1">
        <v>1</v>
      </c>
    </row>
    <row r="67393" spans="1:2" ht="16.5" customHeight="1" x14ac:dyDescent="0.2">
      <c r="A67393" s="1">
        <v>1873149</v>
      </c>
      <c r="B67393" s="1">
        <v>1</v>
      </c>
    </row>
    <row r="67394" spans="1:2" ht="16.5" customHeight="1" x14ac:dyDescent="0.2">
      <c r="A67394" s="1">
        <v>2008897</v>
      </c>
      <c r="B67394" s="1">
        <v>1</v>
      </c>
    </row>
    <row r="67395" spans="1:2" ht="16.5" customHeight="1" x14ac:dyDescent="0.2">
      <c r="A67395" s="1">
        <v>911882</v>
      </c>
      <c r="B67395" s="1">
        <v>1</v>
      </c>
    </row>
    <row r="67396" spans="1:2" ht="16.5" customHeight="1" x14ac:dyDescent="0.2">
      <c r="A67396" s="1">
        <v>2221265</v>
      </c>
      <c r="B67396" s="1">
        <v>1</v>
      </c>
    </row>
    <row r="67397" spans="1:2" ht="16.5" customHeight="1" x14ac:dyDescent="0.2">
      <c r="A67397" s="1">
        <v>2465844</v>
      </c>
      <c r="B67397" s="1">
        <v>1</v>
      </c>
    </row>
    <row r="67398" spans="1:2" ht="16.5" customHeight="1" x14ac:dyDescent="0.2">
      <c r="A67398" s="1">
        <v>2545689</v>
      </c>
      <c r="B67398" s="1">
        <v>1</v>
      </c>
    </row>
    <row r="67399" spans="1:2" ht="16.5" customHeight="1" x14ac:dyDescent="0.2">
      <c r="A67399" s="1">
        <v>2626715</v>
      </c>
      <c r="B67399" s="1">
        <v>1</v>
      </c>
    </row>
    <row r="67400" spans="1:2" ht="16.5" customHeight="1" x14ac:dyDescent="0.2">
      <c r="A67400" s="1">
        <v>2820861</v>
      </c>
      <c r="B67400" s="1">
        <v>1</v>
      </c>
    </row>
    <row r="67401" spans="1:2" ht="16.5" customHeight="1" x14ac:dyDescent="0.2">
      <c r="A67401" s="1">
        <v>1170561</v>
      </c>
      <c r="B67401" s="1">
        <v>1</v>
      </c>
    </row>
    <row r="67402" spans="1:2" ht="16.5" customHeight="1" x14ac:dyDescent="0.2">
      <c r="A67402" s="1">
        <v>1755850</v>
      </c>
      <c r="B67402" s="1">
        <v>1</v>
      </c>
    </row>
    <row r="67403" spans="1:2" ht="16.5" customHeight="1" x14ac:dyDescent="0.2">
      <c r="A67403" s="1">
        <v>1912868</v>
      </c>
      <c r="B67403" s="1">
        <v>1</v>
      </c>
    </row>
    <row r="67404" spans="1:2" ht="16.5" customHeight="1" x14ac:dyDescent="0.2">
      <c r="A67404" s="1">
        <v>2186646</v>
      </c>
      <c r="B67404" s="1">
        <v>1</v>
      </c>
    </row>
    <row r="67405" spans="1:2" ht="16.5" customHeight="1" x14ac:dyDescent="0.2">
      <c r="A67405" s="1">
        <v>2342681</v>
      </c>
      <c r="B67405" s="1">
        <v>1</v>
      </c>
    </row>
    <row r="67406" spans="1:2" ht="16.5" customHeight="1" x14ac:dyDescent="0.2">
      <c r="A67406" s="1">
        <v>2425731</v>
      </c>
      <c r="B67406" s="1">
        <v>1</v>
      </c>
    </row>
    <row r="67407" spans="1:2" ht="16.5" customHeight="1" x14ac:dyDescent="0.2">
      <c r="A67407" s="1">
        <v>2585682</v>
      </c>
      <c r="B67407" s="1">
        <v>1</v>
      </c>
    </row>
    <row r="67408" spans="1:2" ht="16.5" customHeight="1" x14ac:dyDescent="0.2">
      <c r="A67408" s="1">
        <v>2763093</v>
      </c>
      <c r="B67408" s="1">
        <v>1</v>
      </c>
    </row>
    <row r="67409" spans="1:2" ht="16.5" customHeight="1" x14ac:dyDescent="0.2">
      <c r="A67409" s="1">
        <v>1613071</v>
      </c>
      <c r="B67409" s="1">
        <v>1</v>
      </c>
    </row>
    <row r="67410" spans="1:2" ht="16.5" customHeight="1" x14ac:dyDescent="0.2">
      <c r="A67410" s="1">
        <v>1010122</v>
      </c>
      <c r="B67410" s="1">
        <v>1</v>
      </c>
    </row>
    <row r="67411" spans="1:2" ht="16.5" customHeight="1" x14ac:dyDescent="0.2">
      <c r="A67411" s="1">
        <v>1781664</v>
      </c>
      <c r="B67411" s="1">
        <v>1</v>
      </c>
    </row>
    <row r="67412" spans="1:2" ht="16.5" customHeight="1" x14ac:dyDescent="0.2">
      <c r="A67412" s="1">
        <v>1873612</v>
      </c>
      <c r="B67412" s="1">
        <v>1</v>
      </c>
    </row>
    <row r="67413" spans="1:2" ht="16.5" customHeight="1" x14ac:dyDescent="0.2">
      <c r="A67413" s="1">
        <v>1948501</v>
      </c>
      <c r="B67413" s="1">
        <v>1</v>
      </c>
    </row>
    <row r="67414" spans="1:2" ht="16.5" customHeight="1" x14ac:dyDescent="0.2">
      <c r="A67414" s="1">
        <v>2009379</v>
      </c>
      <c r="B67414" s="1">
        <v>1</v>
      </c>
    </row>
    <row r="67415" spans="1:2" ht="16.5" customHeight="1" x14ac:dyDescent="0.2">
      <c r="A67415" s="1">
        <v>2068346</v>
      </c>
      <c r="B67415" s="1">
        <v>1</v>
      </c>
    </row>
    <row r="67416" spans="1:2" ht="16.5" customHeight="1" x14ac:dyDescent="0.2">
      <c r="A67416" s="1">
        <v>2132447</v>
      </c>
      <c r="B67416" s="1">
        <v>1</v>
      </c>
    </row>
    <row r="67417" spans="1:2" ht="16.5" customHeight="1" x14ac:dyDescent="0.2">
      <c r="A67417" s="1">
        <v>2466425</v>
      </c>
      <c r="B67417" s="1">
        <v>1</v>
      </c>
    </row>
    <row r="67418" spans="1:2" ht="16.5" customHeight="1" x14ac:dyDescent="0.2">
      <c r="A67418" s="1">
        <v>2627046</v>
      </c>
      <c r="B67418" s="1">
        <v>1</v>
      </c>
    </row>
    <row r="67419" spans="1:2" ht="16.5" customHeight="1" x14ac:dyDescent="0.2">
      <c r="A67419" s="1">
        <v>2713940</v>
      </c>
      <c r="B67419" s="1">
        <v>1</v>
      </c>
    </row>
    <row r="67420" spans="1:2" ht="16.5" customHeight="1" x14ac:dyDescent="0.2">
      <c r="A67420" s="1">
        <v>1668264</v>
      </c>
      <c r="B67420" s="1">
        <v>1</v>
      </c>
    </row>
    <row r="67421" spans="1:2" ht="16.5" customHeight="1" x14ac:dyDescent="0.2">
      <c r="A67421" s="1">
        <v>1171767</v>
      </c>
      <c r="B67421" s="1">
        <v>1</v>
      </c>
    </row>
    <row r="67422" spans="1:2" ht="16.5" customHeight="1" x14ac:dyDescent="0.2">
      <c r="A67422" s="1">
        <v>1350365</v>
      </c>
      <c r="B67422" s="1">
        <v>1</v>
      </c>
    </row>
    <row r="67423" spans="1:2" ht="16.5" customHeight="1" x14ac:dyDescent="0.2">
      <c r="A67423" s="1">
        <v>1830336</v>
      </c>
      <c r="B67423" s="1">
        <v>1</v>
      </c>
    </row>
    <row r="67424" spans="1:2" ht="16.5" customHeight="1" x14ac:dyDescent="0.2">
      <c r="A67424" s="1">
        <v>1980444</v>
      </c>
      <c r="B67424" s="1">
        <v>1</v>
      </c>
    </row>
    <row r="67425" spans="1:2" ht="16.5" customHeight="1" x14ac:dyDescent="0.2">
      <c r="A67425" s="1">
        <v>2038470</v>
      </c>
      <c r="B67425" s="1">
        <v>1</v>
      </c>
    </row>
    <row r="67426" spans="1:2" ht="16.5" customHeight="1" x14ac:dyDescent="0.2">
      <c r="A67426" s="1">
        <v>2168595</v>
      </c>
      <c r="B67426" s="1">
        <v>1</v>
      </c>
    </row>
    <row r="67427" spans="1:2" ht="16.5" customHeight="1" x14ac:dyDescent="0.2">
      <c r="A67427" s="1">
        <v>2187055</v>
      </c>
      <c r="B67427" s="1">
        <v>1</v>
      </c>
    </row>
    <row r="67428" spans="1:2" ht="16.5" customHeight="1" x14ac:dyDescent="0.2">
      <c r="A67428" s="1">
        <v>2343212</v>
      </c>
      <c r="B67428" s="1">
        <v>1</v>
      </c>
    </row>
    <row r="67429" spans="1:2" ht="16.5" customHeight="1" x14ac:dyDescent="0.2">
      <c r="A67429" s="1">
        <v>2426246</v>
      </c>
      <c r="B67429" s="1">
        <v>1</v>
      </c>
    </row>
    <row r="67430" spans="1:2" ht="16.5" customHeight="1" x14ac:dyDescent="0.2">
      <c r="A67430" s="1">
        <v>2504637</v>
      </c>
      <c r="B67430" s="1">
        <v>1</v>
      </c>
    </row>
    <row r="67431" spans="1:2" ht="16.5" customHeight="1" x14ac:dyDescent="0.2">
      <c r="A67431" s="1">
        <v>2586274</v>
      </c>
      <c r="B67431" s="1">
        <v>1</v>
      </c>
    </row>
    <row r="67432" spans="1:2" ht="16.5" customHeight="1" x14ac:dyDescent="0.2">
      <c r="A67432" s="1">
        <v>1011897</v>
      </c>
      <c r="B67432" s="1">
        <v>1</v>
      </c>
    </row>
    <row r="67433" spans="1:2" ht="16.5" customHeight="1" x14ac:dyDescent="0.2">
      <c r="A67433" s="1">
        <v>1874385</v>
      </c>
      <c r="B67433" s="1">
        <v>1</v>
      </c>
    </row>
    <row r="67434" spans="1:2" ht="16.5" customHeight="1" x14ac:dyDescent="0.2">
      <c r="A67434" s="1">
        <v>1948920</v>
      </c>
      <c r="B67434" s="1">
        <v>1</v>
      </c>
    </row>
    <row r="67435" spans="1:2" ht="16.5" customHeight="1" x14ac:dyDescent="0.2">
      <c r="A67435" s="1">
        <v>1515431</v>
      </c>
      <c r="B67435" s="1">
        <v>1</v>
      </c>
    </row>
    <row r="67436" spans="1:2" ht="16.5" customHeight="1" x14ac:dyDescent="0.2">
      <c r="A67436" s="1">
        <v>2222099</v>
      </c>
      <c r="B67436" s="1">
        <v>1</v>
      </c>
    </row>
    <row r="67437" spans="1:2" ht="16.5" customHeight="1" x14ac:dyDescent="0.2">
      <c r="A67437" s="1">
        <v>2305761</v>
      </c>
      <c r="B67437" s="1">
        <v>1</v>
      </c>
    </row>
    <row r="67438" spans="1:2" ht="16.5" customHeight="1" x14ac:dyDescent="0.2">
      <c r="A67438" s="1">
        <v>2382623</v>
      </c>
      <c r="B67438" s="1">
        <v>1</v>
      </c>
    </row>
    <row r="67439" spans="1:2" ht="16.5" customHeight="1" x14ac:dyDescent="0.2">
      <c r="A67439" s="1">
        <v>2546916</v>
      </c>
      <c r="B67439" s="1">
        <v>1</v>
      </c>
    </row>
    <row r="67440" spans="1:2" ht="16.5" customHeight="1" x14ac:dyDescent="0.2">
      <c r="A67440" s="1">
        <v>2627484</v>
      </c>
      <c r="B67440" s="1">
        <v>1</v>
      </c>
    </row>
    <row r="67441" spans="1:2" ht="16.5" customHeight="1" x14ac:dyDescent="0.2">
      <c r="A67441" s="1">
        <v>2822466</v>
      </c>
      <c r="B67441" s="1">
        <v>1</v>
      </c>
    </row>
    <row r="67442" spans="1:2" ht="16.5" customHeight="1" x14ac:dyDescent="0.2">
      <c r="A67442" s="1">
        <v>1668784</v>
      </c>
      <c r="B67442" s="1">
        <v>1</v>
      </c>
    </row>
    <row r="67443" spans="1:2" ht="16.5" customHeight="1" x14ac:dyDescent="0.2">
      <c r="A67443" s="1">
        <v>1174537</v>
      </c>
      <c r="B67443" s="1">
        <v>1</v>
      </c>
    </row>
    <row r="67444" spans="1:2" ht="16.5" customHeight="1" x14ac:dyDescent="0.2">
      <c r="A67444" s="1">
        <v>1830973</v>
      </c>
      <c r="B67444" s="1">
        <v>1</v>
      </c>
    </row>
    <row r="67445" spans="1:2" ht="16.5" customHeight="1" x14ac:dyDescent="0.2">
      <c r="A67445" s="1">
        <v>1913934</v>
      </c>
      <c r="B67445" s="1">
        <v>1</v>
      </c>
    </row>
    <row r="67446" spans="1:2" ht="16.5" customHeight="1" x14ac:dyDescent="0.2">
      <c r="A67446" s="1">
        <v>1980768</v>
      </c>
      <c r="B67446" s="1">
        <v>1</v>
      </c>
    </row>
    <row r="67447" spans="1:2" ht="16.5" customHeight="1" x14ac:dyDescent="0.2">
      <c r="A67447" s="1">
        <v>2038758</v>
      </c>
      <c r="B67447" s="1">
        <v>1</v>
      </c>
    </row>
    <row r="67448" spans="1:2" ht="16.5" customHeight="1" x14ac:dyDescent="0.2">
      <c r="A67448" s="1">
        <v>2099921</v>
      </c>
      <c r="B67448" s="1">
        <v>1</v>
      </c>
    </row>
    <row r="67449" spans="1:2" ht="16.5" customHeight="1" x14ac:dyDescent="0.2">
      <c r="A67449" s="1">
        <v>2169022</v>
      </c>
      <c r="B67449" s="1">
        <v>1</v>
      </c>
    </row>
    <row r="67450" spans="1:2" ht="16.5" customHeight="1" x14ac:dyDescent="0.2">
      <c r="A67450" s="1">
        <v>2426617</v>
      </c>
      <c r="B67450" s="1">
        <v>1</v>
      </c>
    </row>
    <row r="67451" spans="1:2" ht="16.5" customHeight="1" x14ac:dyDescent="0.2">
      <c r="A67451" s="1">
        <v>2505077</v>
      </c>
      <c r="B67451" s="1">
        <v>1</v>
      </c>
    </row>
    <row r="67452" spans="1:2" ht="16.5" customHeight="1" x14ac:dyDescent="0.2">
      <c r="A67452" s="1">
        <v>2586805</v>
      </c>
      <c r="B67452" s="1">
        <v>1</v>
      </c>
    </row>
    <row r="67453" spans="1:2" ht="16.5" customHeight="1" x14ac:dyDescent="0.2">
      <c r="A67453" s="1">
        <v>2669653</v>
      </c>
      <c r="B67453" s="1">
        <v>1</v>
      </c>
    </row>
    <row r="67454" spans="1:2" ht="16.5" customHeight="1" x14ac:dyDescent="0.2">
      <c r="A67454" s="1">
        <v>2764552</v>
      </c>
      <c r="B67454" s="1">
        <v>1</v>
      </c>
    </row>
    <row r="67455" spans="1:2" ht="16.5" customHeight="1" x14ac:dyDescent="0.2">
      <c r="A67455" s="1">
        <v>1615152</v>
      </c>
      <c r="B67455" s="1">
        <v>1</v>
      </c>
    </row>
    <row r="67456" spans="1:2" ht="16.5" customHeight="1" x14ac:dyDescent="0.2">
      <c r="A67456" s="1">
        <v>1013538</v>
      </c>
      <c r="B67456" s="1">
        <v>1</v>
      </c>
    </row>
    <row r="67457" spans="1:2" ht="16.5" customHeight="1" x14ac:dyDescent="0.2">
      <c r="A67457" s="1">
        <v>1711210</v>
      </c>
      <c r="B67457" s="1">
        <v>1</v>
      </c>
    </row>
    <row r="67458" spans="1:2" ht="16.5" customHeight="1" x14ac:dyDescent="0.2">
      <c r="A67458" s="1">
        <v>1783164</v>
      </c>
      <c r="B67458" s="1">
        <v>1</v>
      </c>
    </row>
    <row r="67459" spans="1:2" ht="16.5" customHeight="1" x14ac:dyDescent="0.2">
      <c r="A67459" s="1">
        <v>1949384</v>
      </c>
      <c r="B67459" s="1">
        <v>1</v>
      </c>
    </row>
    <row r="67460" spans="1:2" ht="16.5" customHeight="1" x14ac:dyDescent="0.2">
      <c r="A67460" s="1">
        <v>2069058</v>
      </c>
      <c r="B67460" s="1">
        <v>1</v>
      </c>
    </row>
    <row r="67461" spans="1:2" ht="16.5" customHeight="1" x14ac:dyDescent="0.2">
      <c r="A67461" s="1">
        <v>1517107</v>
      </c>
      <c r="B67461" s="1">
        <v>1</v>
      </c>
    </row>
    <row r="67462" spans="1:2" ht="16.5" customHeight="1" x14ac:dyDescent="0.2">
      <c r="A67462" s="1">
        <v>916637</v>
      </c>
      <c r="B67462" s="1">
        <v>1</v>
      </c>
    </row>
    <row r="67463" spans="1:2" ht="16.5" customHeight="1" x14ac:dyDescent="0.2">
      <c r="A67463" s="1">
        <v>2306219</v>
      </c>
      <c r="B67463" s="1">
        <v>1</v>
      </c>
    </row>
    <row r="67464" spans="1:2" ht="16.5" customHeight="1" x14ac:dyDescent="0.2">
      <c r="A67464" s="1">
        <v>2627937</v>
      </c>
      <c r="B67464" s="1">
        <v>1</v>
      </c>
    </row>
    <row r="67465" spans="1:2" ht="16.5" customHeight="1" x14ac:dyDescent="0.2">
      <c r="A67465" s="1">
        <v>2823147</v>
      </c>
      <c r="B67465" s="1">
        <v>1</v>
      </c>
    </row>
    <row r="67466" spans="1:2" ht="16.5" customHeight="1" x14ac:dyDescent="0.2">
      <c r="A67466" s="1">
        <v>1669466</v>
      </c>
      <c r="B67466" s="1">
        <v>1</v>
      </c>
    </row>
    <row r="67467" spans="1:2" ht="16.5" customHeight="1" x14ac:dyDescent="0.2">
      <c r="A67467" s="1">
        <v>1176373</v>
      </c>
      <c r="B67467" s="1">
        <v>1</v>
      </c>
    </row>
    <row r="67468" spans="1:2" ht="16.5" customHeight="1" x14ac:dyDescent="0.2">
      <c r="A67468" s="1">
        <v>1353445</v>
      </c>
      <c r="B67468" s="1">
        <v>1</v>
      </c>
    </row>
    <row r="67469" spans="1:2" ht="16.5" customHeight="1" x14ac:dyDescent="0.2">
      <c r="A67469" s="1">
        <v>1757446</v>
      </c>
      <c r="B67469" s="1">
        <v>1</v>
      </c>
    </row>
    <row r="67470" spans="1:2" ht="16.5" customHeight="1" x14ac:dyDescent="0.2">
      <c r="A67470" s="1">
        <v>1914293</v>
      </c>
      <c r="B67470" s="1">
        <v>1</v>
      </c>
    </row>
    <row r="67471" spans="1:2" ht="16.5" customHeight="1" x14ac:dyDescent="0.2">
      <c r="A67471" s="1">
        <v>1981036</v>
      </c>
      <c r="B67471" s="1">
        <v>1</v>
      </c>
    </row>
    <row r="67472" spans="1:2" ht="16.5" customHeight="1" x14ac:dyDescent="0.2">
      <c r="A67472" s="1">
        <v>2039119</v>
      </c>
      <c r="B67472" s="1">
        <v>1</v>
      </c>
    </row>
    <row r="67473" spans="1:2" ht="16.5" customHeight="1" x14ac:dyDescent="0.2">
      <c r="A67473" s="1">
        <v>2100161</v>
      </c>
      <c r="B67473" s="1">
        <v>1</v>
      </c>
    </row>
    <row r="67474" spans="1:2" ht="16.5" customHeight="1" x14ac:dyDescent="0.2">
      <c r="A67474" s="1">
        <v>2187952</v>
      </c>
      <c r="B67474" s="1">
        <v>1</v>
      </c>
    </row>
    <row r="67475" spans="1:2" ht="16.5" customHeight="1" x14ac:dyDescent="0.2">
      <c r="A67475" s="1">
        <v>2670127</v>
      </c>
      <c r="B67475" s="1">
        <v>1</v>
      </c>
    </row>
    <row r="67476" spans="1:2" ht="16.5" customHeight="1" x14ac:dyDescent="0.2">
      <c r="A67476" s="1">
        <v>1616079</v>
      </c>
      <c r="B67476" s="1">
        <v>1</v>
      </c>
    </row>
    <row r="67477" spans="1:2" ht="16.5" customHeight="1" x14ac:dyDescent="0.2">
      <c r="A67477" s="1">
        <v>1015471</v>
      </c>
      <c r="B67477" s="1">
        <v>1</v>
      </c>
    </row>
    <row r="67478" spans="1:2" ht="16.5" customHeight="1" x14ac:dyDescent="0.2">
      <c r="A67478" s="1">
        <v>1783824</v>
      </c>
      <c r="B67478" s="1">
        <v>1</v>
      </c>
    </row>
    <row r="67479" spans="1:2" ht="16.5" customHeight="1" x14ac:dyDescent="0.2">
      <c r="A67479" s="1">
        <v>2010423</v>
      </c>
      <c r="B67479" s="1">
        <v>1</v>
      </c>
    </row>
    <row r="67480" spans="1:2" ht="16.5" customHeight="1" x14ac:dyDescent="0.2">
      <c r="A67480" s="1">
        <v>2133498</v>
      </c>
      <c r="B67480" s="1">
        <v>1</v>
      </c>
    </row>
    <row r="67481" spans="1:2" ht="16.5" customHeight="1" x14ac:dyDescent="0.2">
      <c r="A67481" s="1">
        <v>1518850</v>
      </c>
      <c r="B67481" s="1">
        <v>1</v>
      </c>
    </row>
    <row r="67482" spans="1:2" ht="16.5" customHeight="1" x14ac:dyDescent="0.2">
      <c r="A67482" s="1">
        <v>2222975</v>
      </c>
      <c r="B67482" s="1">
        <v>1</v>
      </c>
    </row>
    <row r="67483" spans="1:2" ht="16.5" customHeight="1" x14ac:dyDescent="0.2">
      <c r="A67483" s="1">
        <v>2306569</v>
      </c>
      <c r="B67483" s="1">
        <v>1</v>
      </c>
    </row>
    <row r="67484" spans="1:2" ht="16.5" customHeight="1" x14ac:dyDescent="0.2">
      <c r="A67484" s="1">
        <v>2383652</v>
      </c>
      <c r="B67484" s="1">
        <v>1</v>
      </c>
    </row>
    <row r="67485" spans="1:2" ht="16.5" customHeight="1" x14ac:dyDescent="0.2">
      <c r="A67485" s="1">
        <v>2468022</v>
      </c>
      <c r="B67485" s="1">
        <v>1</v>
      </c>
    </row>
    <row r="67486" spans="1:2" ht="16.5" customHeight="1" x14ac:dyDescent="0.2">
      <c r="A67486" s="1">
        <v>2547723</v>
      </c>
      <c r="B67486" s="1">
        <v>1</v>
      </c>
    </row>
    <row r="67487" spans="1:2" ht="16.5" customHeight="1" x14ac:dyDescent="0.2">
      <c r="A67487" s="1">
        <v>2628470</v>
      </c>
      <c r="B67487" s="1">
        <v>1</v>
      </c>
    </row>
    <row r="67488" spans="1:2" ht="16.5" customHeight="1" x14ac:dyDescent="0.2">
      <c r="A67488" s="1">
        <v>2715432</v>
      </c>
      <c r="B67488" s="1">
        <v>1</v>
      </c>
    </row>
    <row r="67489" spans="1:2" ht="16.5" customHeight="1" x14ac:dyDescent="0.2">
      <c r="A67489" s="1">
        <v>2824244</v>
      </c>
      <c r="B67489" s="1">
        <v>1</v>
      </c>
    </row>
    <row r="67490" spans="1:2" ht="16.5" customHeight="1" x14ac:dyDescent="0.2">
      <c r="A67490" s="1">
        <v>1178658</v>
      </c>
      <c r="B67490" s="1">
        <v>1</v>
      </c>
    </row>
    <row r="67491" spans="1:2" ht="16.5" customHeight="1" x14ac:dyDescent="0.2">
      <c r="A67491" s="1">
        <v>1355296</v>
      </c>
      <c r="B67491" s="1">
        <v>1</v>
      </c>
    </row>
    <row r="67492" spans="1:2" ht="16.5" customHeight="1" x14ac:dyDescent="0.2">
      <c r="A67492" s="1">
        <v>1758028</v>
      </c>
      <c r="B67492" s="1">
        <v>1</v>
      </c>
    </row>
    <row r="67493" spans="1:2" ht="16.5" customHeight="1" x14ac:dyDescent="0.2">
      <c r="A67493" s="1">
        <v>1832101</v>
      </c>
      <c r="B67493" s="1">
        <v>1</v>
      </c>
    </row>
    <row r="67494" spans="1:2" ht="16.5" customHeight="1" x14ac:dyDescent="0.2">
      <c r="A67494" s="1">
        <v>1914825</v>
      </c>
      <c r="B67494" s="1">
        <v>1</v>
      </c>
    </row>
    <row r="67495" spans="1:2" ht="16.5" customHeight="1" x14ac:dyDescent="0.2">
      <c r="A67495" s="1">
        <v>1981351</v>
      </c>
      <c r="B67495" s="1">
        <v>1</v>
      </c>
    </row>
    <row r="67496" spans="1:2" ht="16.5" customHeight="1" x14ac:dyDescent="0.2">
      <c r="A67496" s="1">
        <v>2100637</v>
      </c>
      <c r="B67496" s="1">
        <v>1</v>
      </c>
    </row>
    <row r="67497" spans="1:2" ht="16.5" customHeight="1" x14ac:dyDescent="0.2">
      <c r="A67497" s="1">
        <v>2169760</v>
      </c>
      <c r="B67497" s="1">
        <v>1</v>
      </c>
    </row>
    <row r="67498" spans="1:2" ht="16.5" customHeight="1" x14ac:dyDescent="0.2">
      <c r="A67498" s="1">
        <v>2263412</v>
      </c>
      <c r="B67498" s="1">
        <v>1</v>
      </c>
    </row>
    <row r="67499" spans="1:2" ht="16.5" customHeight="1" x14ac:dyDescent="0.2">
      <c r="A67499" s="1">
        <v>2344564</v>
      </c>
      <c r="B67499" s="1">
        <v>1</v>
      </c>
    </row>
    <row r="67500" spans="1:2" ht="16.5" customHeight="1" x14ac:dyDescent="0.2">
      <c r="A67500" s="1">
        <v>2505917</v>
      </c>
      <c r="B67500" s="1">
        <v>1</v>
      </c>
    </row>
    <row r="67501" spans="1:2" ht="16.5" customHeight="1" x14ac:dyDescent="0.2">
      <c r="A67501" s="1">
        <v>2587699</v>
      </c>
      <c r="B67501" s="1">
        <v>1</v>
      </c>
    </row>
    <row r="67502" spans="1:2" ht="16.5" customHeight="1" x14ac:dyDescent="0.2">
      <c r="A67502" s="1">
        <v>2670796</v>
      </c>
      <c r="B67502" s="1">
        <v>1</v>
      </c>
    </row>
    <row r="67503" spans="1:2" ht="16.5" customHeight="1" x14ac:dyDescent="0.2">
      <c r="A67503" s="1">
        <v>2765878</v>
      </c>
      <c r="B67503" s="1">
        <v>1</v>
      </c>
    </row>
    <row r="67504" spans="1:2" ht="16.5" customHeight="1" x14ac:dyDescent="0.2">
      <c r="A67504" s="1">
        <v>1876014</v>
      </c>
      <c r="B67504" s="1">
        <v>1</v>
      </c>
    </row>
    <row r="67505" spans="1:2" ht="16.5" customHeight="1" x14ac:dyDescent="0.2">
      <c r="A67505" s="1">
        <v>1950284</v>
      </c>
      <c r="B67505" s="1">
        <v>1</v>
      </c>
    </row>
    <row r="67506" spans="1:2" ht="16.5" customHeight="1" x14ac:dyDescent="0.2">
      <c r="A67506" s="1">
        <v>2069913</v>
      </c>
      <c r="B67506" s="1">
        <v>1</v>
      </c>
    </row>
    <row r="67507" spans="1:2" ht="16.5" customHeight="1" x14ac:dyDescent="0.2">
      <c r="A67507" s="1">
        <v>1520433</v>
      </c>
      <c r="B67507" s="1">
        <v>1</v>
      </c>
    </row>
    <row r="67508" spans="1:2" ht="16.5" customHeight="1" x14ac:dyDescent="0.2">
      <c r="A67508" s="1">
        <v>921221</v>
      </c>
      <c r="B67508" s="1">
        <v>1</v>
      </c>
    </row>
    <row r="67509" spans="1:2" ht="16.5" customHeight="1" x14ac:dyDescent="0.2">
      <c r="A67509" s="1">
        <v>2223354</v>
      </c>
      <c r="B67509" s="1">
        <v>1</v>
      </c>
    </row>
    <row r="67510" spans="1:2" ht="16.5" customHeight="1" x14ac:dyDescent="0.2">
      <c r="A67510" s="1">
        <v>2548147</v>
      </c>
      <c r="B67510" s="1">
        <v>1</v>
      </c>
    </row>
    <row r="67511" spans="1:2" ht="16.5" customHeight="1" x14ac:dyDescent="0.2">
      <c r="A67511" s="1">
        <v>2628812</v>
      </c>
      <c r="B67511" s="1">
        <v>1</v>
      </c>
    </row>
    <row r="67512" spans="1:2" ht="16.5" customHeight="1" x14ac:dyDescent="0.2">
      <c r="A67512" s="1">
        <v>2715894</v>
      </c>
      <c r="B67512" s="1">
        <v>1</v>
      </c>
    </row>
    <row r="67513" spans="1:2" ht="16.5" customHeight="1" x14ac:dyDescent="0.2">
      <c r="A67513" s="1">
        <v>2825146</v>
      </c>
      <c r="B67513" s="1">
        <v>1</v>
      </c>
    </row>
    <row r="67514" spans="1:2" ht="16.5" customHeight="1" x14ac:dyDescent="0.2">
      <c r="A67514" s="1">
        <v>1181389</v>
      </c>
      <c r="B67514" s="1">
        <v>1</v>
      </c>
    </row>
    <row r="67515" spans="1:2" ht="16.5" customHeight="1" x14ac:dyDescent="0.2">
      <c r="A67515" s="1">
        <v>1357164</v>
      </c>
      <c r="B67515" s="1">
        <v>1</v>
      </c>
    </row>
    <row r="67516" spans="1:2" ht="16.5" customHeight="1" x14ac:dyDescent="0.2">
      <c r="A67516" s="1">
        <v>1758590</v>
      </c>
      <c r="B67516" s="1">
        <v>1</v>
      </c>
    </row>
    <row r="67517" spans="1:2" ht="16.5" customHeight="1" x14ac:dyDescent="0.2">
      <c r="A67517" s="1">
        <v>1981663</v>
      </c>
      <c r="B67517" s="1">
        <v>1</v>
      </c>
    </row>
    <row r="67518" spans="1:2" ht="16.5" customHeight="1" x14ac:dyDescent="0.2">
      <c r="A67518" s="1">
        <v>2039629</v>
      </c>
      <c r="B67518" s="1">
        <v>1</v>
      </c>
    </row>
    <row r="67519" spans="1:2" ht="16.5" customHeight="1" x14ac:dyDescent="0.2">
      <c r="A67519" s="1">
        <v>2101008</v>
      </c>
      <c r="B67519" s="1">
        <v>1</v>
      </c>
    </row>
    <row r="67520" spans="1:2" ht="16.5" customHeight="1" x14ac:dyDescent="0.2">
      <c r="A67520" s="1">
        <v>2170156</v>
      </c>
      <c r="B67520" s="1">
        <v>1</v>
      </c>
    </row>
    <row r="67521" spans="1:2" ht="16.5" customHeight="1" x14ac:dyDescent="0.2">
      <c r="A67521" s="1">
        <v>2188593</v>
      </c>
      <c r="B67521" s="1">
        <v>1</v>
      </c>
    </row>
    <row r="67522" spans="1:2" ht="16.5" customHeight="1" x14ac:dyDescent="0.2">
      <c r="A67522" s="1">
        <v>2428068</v>
      </c>
      <c r="B67522" s="1">
        <v>1</v>
      </c>
    </row>
    <row r="67523" spans="1:2" ht="16.5" customHeight="1" x14ac:dyDescent="0.2">
      <c r="A67523" s="1">
        <v>2506408</v>
      </c>
      <c r="B67523" s="1">
        <v>1</v>
      </c>
    </row>
    <row r="67524" spans="1:2" ht="16.5" customHeight="1" x14ac:dyDescent="0.2">
      <c r="A67524" s="1">
        <v>2671428</v>
      </c>
      <c r="B67524" s="1">
        <v>1</v>
      </c>
    </row>
    <row r="67525" spans="1:2" ht="16.5" customHeight="1" x14ac:dyDescent="0.2">
      <c r="A67525" s="1">
        <v>1713151</v>
      </c>
      <c r="B67525" s="1">
        <v>1</v>
      </c>
    </row>
    <row r="67526" spans="1:2" ht="16.5" customHeight="1" x14ac:dyDescent="0.2">
      <c r="A67526" s="1">
        <v>1784935</v>
      </c>
      <c r="B67526" s="1">
        <v>1</v>
      </c>
    </row>
    <row r="67527" spans="1:2" ht="16.5" customHeight="1" x14ac:dyDescent="0.2">
      <c r="A67527" s="1">
        <v>1950611</v>
      </c>
      <c r="B67527" s="1">
        <v>1</v>
      </c>
    </row>
    <row r="67528" spans="1:2" ht="16.5" customHeight="1" x14ac:dyDescent="0.2">
      <c r="A67528" s="1">
        <v>2070252</v>
      </c>
      <c r="B67528" s="1">
        <v>1</v>
      </c>
    </row>
    <row r="67529" spans="1:2" ht="16.5" customHeight="1" x14ac:dyDescent="0.2">
      <c r="A67529" s="1">
        <v>2223871</v>
      </c>
      <c r="B67529" s="1">
        <v>1</v>
      </c>
    </row>
    <row r="67530" spans="1:2" ht="16.5" customHeight="1" x14ac:dyDescent="0.2">
      <c r="A67530" s="1">
        <v>2307446</v>
      </c>
      <c r="B67530" s="1">
        <v>1</v>
      </c>
    </row>
    <row r="67531" spans="1:2" ht="16.5" customHeight="1" x14ac:dyDescent="0.2">
      <c r="A67531" s="1">
        <v>2384721</v>
      </c>
      <c r="B67531" s="1">
        <v>1</v>
      </c>
    </row>
    <row r="67532" spans="1:2" ht="16.5" customHeight="1" x14ac:dyDescent="0.2">
      <c r="A67532" s="1">
        <v>2629231</v>
      </c>
      <c r="B67532" s="1">
        <v>1</v>
      </c>
    </row>
    <row r="67533" spans="1:2" ht="16.5" customHeight="1" x14ac:dyDescent="0.2">
      <c r="A67533" s="1">
        <v>2716585</v>
      </c>
      <c r="B67533" s="1">
        <v>1</v>
      </c>
    </row>
    <row r="67534" spans="1:2" ht="16.5" customHeight="1" x14ac:dyDescent="0.2">
      <c r="A67534" s="1">
        <v>2825979</v>
      </c>
      <c r="B67534" s="1">
        <v>1</v>
      </c>
    </row>
    <row r="67535" spans="1:2" ht="16.5" customHeight="1" x14ac:dyDescent="0.2">
      <c r="A67535" s="1">
        <v>1671132</v>
      </c>
      <c r="B67535" s="1">
        <v>1</v>
      </c>
    </row>
    <row r="67536" spans="1:2" ht="16.5" customHeight="1" x14ac:dyDescent="0.2">
      <c r="A67536" s="1">
        <v>1359114</v>
      </c>
      <c r="B67536" s="1">
        <v>1</v>
      </c>
    </row>
    <row r="67537" spans="1:2" ht="16.5" customHeight="1" x14ac:dyDescent="0.2">
      <c r="A67537" s="1">
        <v>1759112</v>
      </c>
      <c r="B67537" s="1">
        <v>1</v>
      </c>
    </row>
    <row r="67538" spans="1:2" ht="16.5" customHeight="1" x14ac:dyDescent="0.2">
      <c r="A67538" s="1">
        <v>1833341</v>
      </c>
      <c r="B67538" s="1">
        <v>1</v>
      </c>
    </row>
    <row r="67539" spans="1:2" ht="16.5" customHeight="1" x14ac:dyDescent="0.2">
      <c r="A67539" s="1">
        <v>2040018</v>
      </c>
      <c r="B67539" s="1">
        <v>1</v>
      </c>
    </row>
    <row r="67540" spans="1:2" ht="16.5" customHeight="1" x14ac:dyDescent="0.2">
      <c r="A67540" s="1">
        <v>2101352</v>
      </c>
      <c r="B67540" s="1">
        <v>1</v>
      </c>
    </row>
    <row r="67541" spans="1:2" ht="16.5" customHeight="1" x14ac:dyDescent="0.2">
      <c r="A67541" s="1">
        <v>2170490</v>
      </c>
      <c r="B67541" s="1">
        <v>1</v>
      </c>
    </row>
    <row r="67542" spans="1:2" ht="16.5" customHeight="1" x14ac:dyDescent="0.2">
      <c r="A67542" s="1">
        <v>761077</v>
      </c>
      <c r="B67542" s="1">
        <v>1</v>
      </c>
    </row>
    <row r="67543" spans="1:2" ht="16.5" customHeight="1" x14ac:dyDescent="0.2">
      <c r="A67543" s="1">
        <v>2188956</v>
      </c>
      <c r="B67543" s="1">
        <v>1</v>
      </c>
    </row>
    <row r="67544" spans="1:2" ht="16.5" customHeight="1" x14ac:dyDescent="0.2">
      <c r="A67544" s="1">
        <v>2264512</v>
      </c>
      <c r="B67544" s="1">
        <v>1</v>
      </c>
    </row>
    <row r="67545" spans="1:2" ht="16.5" customHeight="1" x14ac:dyDescent="0.2">
      <c r="A67545" s="1">
        <v>2345637</v>
      </c>
      <c r="B67545" s="1">
        <v>1</v>
      </c>
    </row>
    <row r="67546" spans="1:2" ht="16.5" customHeight="1" x14ac:dyDescent="0.2">
      <c r="A67546" s="1">
        <v>2428690</v>
      </c>
      <c r="B67546" s="1">
        <v>1</v>
      </c>
    </row>
    <row r="67547" spans="1:2" ht="16.5" customHeight="1" x14ac:dyDescent="0.2">
      <c r="A67547" s="1">
        <v>2506891</v>
      </c>
      <c r="B67547" s="1">
        <v>1</v>
      </c>
    </row>
    <row r="67548" spans="1:2" ht="16.5" customHeight="1" x14ac:dyDescent="0.2">
      <c r="A67548" s="1">
        <v>2671940</v>
      </c>
      <c r="B67548" s="1">
        <v>1</v>
      </c>
    </row>
    <row r="67549" spans="1:2" ht="16.5" customHeight="1" x14ac:dyDescent="0.2">
      <c r="A67549" s="1">
        <v>2766866</v>
      </c>
      <c r="B67549" s="1">
        <v>1</v>
      </c>
    </row>
    <row r="67550" spans="1:2" ht="16.5" customHeight="1" x14ac:dyDescent="0.2">
      <c r="A67550" s="1">
        <v>1619461</v>
      </c>
      <c r="B67550" s="1">
        <v>1</v>
      </c>
    </row>
    <row r="67551" spans="1:2" ht="16.5" customHeight="1" x14ac:dyDescent="0.2">
      <c r="A67551" s="1">
        <v>1020360</v>
      </c>
      <c r="B67551" s="1">
        <v>1</v>
      </c>
    </row>
    <row r="67552" spans="1:2" ht="16.5" customHeight="1" x14ac:dyDescent="0.2">
      <c r="A67552" s="1">
        <v>1876843</v>
      </c>
      <c r="B67552" s="1">
        <v>1</v>
      </c>
    </row>
    <row r="67553" spans="1:2" ht="16.5" customHeight="1" x14ac:dyDescent="0.2">
      <c r="A67553" s="1">
        <v>2070704</v>
      </c>
      <c r="B67553" s="1">
        <v>1</v>
      </c>
    </row>
    <row r="67554" spans="1:2" ht="16.5" customHeight="1" x14ac:dyDescent="0.2">
      <c r="A67554" s="1">
        <v>2134657</v>
      </c>
      <c r="B67554" s="1">
        <v>1</v>
      </c>
    </row>
    <row r="67555" spans="1:2" ht="16.5" customHeight="1" x14ac:dyDescent="0.2">
      <c r="A67555" s="1">
        <v>2224286</v>
      </c>
      <c r="B67555" s="1">
        <v>1</v>
      </c>
    </row>
    <row r="67556" spans="1:2" ht="16.5" customHeight="1" x14ac:dyDescent="0.2">
      <c r="A67556" s="1">
        <v>2307934</v>
      </c>
      <c r="B67556" s="1">
        <v>1</v>
      </c>
    </row>
    <row r="67557" spans="1:2" ht="16.5" customHeight="1" x14ac:dyDescent="0.2">
      <c r="A67557" s="1">
        <v>2385300</v>
      </c>
      <c r="B67557" s="1">
        <v>1</v>
      </c>
    </row>
    <row r="67558" spans="1:2" ht="16.5" customHeight="1" x14ac:dyDescent="0.2">
      <c r="A67558" s="1">
        <v>2549143</v>
      </c>
      <c r="B67558" s="1">
        <v>1</v>
      </c>
    </row>
    <row r="67559" spans="1:2" ht="16.5" customHeight="1" x14ac:dyDescent="0.2">
      <c r="A67559" s="1">
        <v>2717284</v>
      </c>
      <c r="B67559" s="1">
        <v>1</v>
      </c>
    </row>
    <row r="67560" spans="1:2" ht="16.5" customHeight="1" x14ac:dyDescent="0.2">
      <c r="A67560" s="1">
        <v>1185668</v>
      </c>
      <c r="B67560" s="1">
        <v>1</v>
      </c>
    </row>
    <row r="67561" spans="1:2" ht="16.5" customHeight="1" x14ac:dyDescent="0.2">
      <c r="A67561" s="1">
        <v>1916115</v>
      </c>
      <c r="B67561" s="1">
        <v>1</v>
      </c>
    </row>
    <row r="67562" spans="1:2" ht="16.5" customHeight="1" x14ac:dyDescent="0.2">
      <c r="A67562" s="1">
        <v>2040325</v>
      </c>
      <c r="B67562" s="1">
        <v>1</v>
      </c>
    </row>
    <row r="67563" spans="1:2" ht="16.5" customHeight="1" x14ac:dyDescent="0.2">
      <c r="A67563" s="1">
        <v>2101758</v>
      </c>
      <c r="B67563" s="1">
        <v>1</v>
      </c>
    </row>
    <row r="67564" spans="1:2" ht="16.5" customHeight="1" x14ac:dyDescent="0.2">
      <c r="A67564" s="1">
        <v>763795</v>
      </c>
      <c r="B67564" s="1">
        <v>1</v>
      </c>
    </row>
    <row r="67565" spans="1:2" ht="16.5" customHeight="1" x14ac:dyDescent="0.2">
      <c r="A67565" s="1">
        <v>2189446</v>
      </c>
      <c r="B67565" s="1">
        <v>1</v>
      </c>
    </row>
    <row r="67566" spans="1:2" ht="16.5" customHeight="1" x14ac:dyDescent="0.2">
      <c r="A67566" s="1">
        <v>2265217</v>
      </c>
      <c r="B67566" s="1">
        <v>1</v>
      </c>
    </row>
    <row r="67567" spans="1:2" ht="16.5" customHeight="1" x14ac:dyDescent="0.2">
      <c r="A67567" s="1">
        <v>2589109</v>
      </c>
      <c r="B67567" s="1">
        <v>1</v>
      </c>
    </row>
    <row r="67568" spans="1:2" ht="16.5" customHeight="1" x14ac:dyDescent="0.2">
      <c r="A67568" s="1">
        <v>1620299</v>
      </c>
      <c r="B67568" s="1">
        <v>1</v>
      </c>
    </row>
    <row r="67569" spans="1:2" ht="16.5" customHeight="1" x14ac:dyDescent="0.2">
      <c r="A67569" s="1">
        <v>1021713</v>
      </c>
      <c r="B67569" s="1">
        <v>1</v>
      </c>
    </row>
    <row r="67570" spans="1:2" ht="16.5" customHeight="1" x14ac:dyDescent="0.2">
      <c r="A67570" s="1">
        <v>1714189</v>
      </c>
      <c r="B67570" s="1">
        <v>1</v>
      </c>
    </row>
    <row r="67571" spans="1:2" ht="16.5" customHeight="1" x14ac:dyDescent="0.2">
      <c r="A67571" s="1">
        <v>1785977</v>
      </c>
      <c r="B67571" s="1">
        <v>1</v>
      </c>
    </row>
    <row r="67572" spans="1:2" ht="16.5" customHeight="1" x14ac:dyDescent="0.2">
      <c r="A67572" s="1">
        <v>1877378</v>
      </c>
      <c r="B67572" s="1">
        <v>1</v>
      </c>
    </row>
    <row r="67573" spans="1:2" ht="16.5" customHeight="1" x14ac:dyDescent="0.2">
      <c r="A67573" s="1">
        <v>1951280</v>
      </c>
      <c r="B67573" s="1">
        <v>1</v>
      </c>
    </row>
    <row r="67574" spans="1:2" ht="16.5" customHeight="1" x14ac:dyDescent="0.2">
      <c r="A67574" s="1">
        <v>2071158</v>
      </c>
      <c r="B67574" s="1">
        <v>1</v>
      </c>
    </row>
    <row r="67575" spans="1:2" ht="16.5" customHeight="1" x14ac:dyDescent="0.2">
      <c r="A67575" s="1">
        <v>2135118</v>
      </c>
      <c r="B67575" s="1">
        <v>1</v>
      </c>
    </row>
    <row r="67576" spans="1:2" ht="16.5" customHeight="1" x14ac:dyDescent="0.2">
      <c r="A67576" s="1">
        <v>1525543</v>
      </c>
      <c r="B67576" s="1">
        <v>1</v>
      </c>
    </row>
    <row r="67577" spans="1:2" ht="16.5" customHeight="1" x14ac:dyDescent="0.2">
      <c r="A67577" s="1">
        <v>2224768</v>
      </c>
      <c r="B67577" s="1">
        <v>1</v>
      </c>
    </row>
    <row r="67578" spans="1:2" ht="16.5" customHeight="1" x14ac:dyDescent="0.2">
      <c r="A67578" s="1">
        <v>2308264</v>
      </c>
      <c r="B67578" s="1">
        <v>1</v>
      </c>
    </row>
    <row r="67579" spans="1:2" ht="16.5" customHeight="1" x14ac:dyDescent="0.2">
      <c r="A67579" s="1">
        <v>2630183</v>
      </c>
      <c r="B67579" s="1">
        <v>1</v>
      </c>
    </row>
    <row r="67580" spans="1:2" ht="16.5" customHeight="1" x14ac:dyDescent="0.2">
      <c r="A67580" s="1">
        <v>2717917</v>
      </c>
      <c r="B67580" s="1">
        <v>1</v>
      </c>
    </row>
    <row r="67581" spans="1:2" ht="16.5" customHeight="1" x14ac:dyDescent="0.2">
      <c r="A67581" s="1">
        <v>1187890</v>
      </c>
      <c r="B67581" s="1">
        <v>1</v>
      </c>
    </row>
    <row r="67582" spans="1:2" ht="16.5" customHeight="1" x14ac:dyDescent="0.2">
      <c r="A67582" s="1">
        <v>1362981</v>
      </c>
      <c r="B67582" s="1">
        <v>1</v>
      </c>
    </row>
    <row r="67583" spans="1:2" ht="16.5" customHeight="1" x14ac:dyDescent="0.2">
      <c r="A67583" s="1">
        <v>1760089</v>
      </c>
      <c r="B67583" s="1">
        <v>1</v>
      </c>
    </row>
    <row r="67584" spans="1:2" ht="16.5" customHeight="1" x14ac:dyDescent="0.2">
      <c r="A67584" s="1">
        <v>1834428</v>
      </c>
      <c r="B67584" s="1">
        <v>1</v>
      </c>
    </row>
    <row r="67585" spans="1:2" ht="16.5" customHeight="1" x14ac:dyDescent="0.2">
      <c r="A67585" s="1">
        <v>2040751</v>
      </c>
      <c r="B67585" s="1">
        <v>1</v>
      </c>
    </row>
    <row r="67586" spans="1:2" ht="16.5" customHeight="1" x14ac:dyDescent="0.2">
      <c r="A67586" s="1">
        <v>766109</v>
      </c>
      <c r="B67586" s="1">
        <v>1</v>
      </c>
    </row>
    <row r="67587" spans="1:2" ht="16.5" customHeight="1" x14ac:dyDescent="0.2">
      <c r="A67587" s="1">
        <v>2265941</v>
      </c>
      <c r="B67587" s="1">
        <v>1</v>
      </c>
    </row>
    <row r="67588" spans="1:2" ht="16.5" customHeight="1" x14ac:dyDescent="0.2">
      <c r="A67588" s="1">
        <v>2429597</v>
      </c>
      <c r="B67588" s="1">
        <v>1</v>
      </c>
    </row>
    <row r="67589" spans="1:2" ht="16.5" customHeight="1" x14ac:dyDescent="0.2">
      <c r="A67589" s="1">
        <v>2507827</v>
      </c>
      <c r="B67589" s="1">
        <v>1</v>
      </c>
    </row>
    <row r="67590" spans="1:2" ht="16.5" customHeight="1" x14ac:dyDescent="0.2">
      <c r="A67590" s="1">
        <v>1621136</v>
      </c>
      <c r="B67590" s="1">
        <v>1</v>
      </c>
    </row>
    <row r="67591" spans="1:2" ht="16.5" customHeight="1" x14ac:dyDescent="0.2">
      <c r="A67591" s="1">
        <v>1023152</v>
      </c>
      <c r="B67591" s="1">
        <v>1</v>
      </c>
    </row>
    <row r="67592" spans="1:2" ht="16.5" customHeight="1" x14ac:dyDescent="0.2">
      <c r="A67592" s="1">
        <v>1714670</v>
      </c>
      <c r="B67592" s="1">
        <v>1</v>
      </c>
    </row>
    <row r="67593" spans="1:2" ht="16.5" customHeight="1" x14ac:dyDescent="0.2">
      <c r="A67593" s="1">
        <v>1877922</v>
      </c>
      <c r="B67593" s="1">
        <v>1</v>
      </c>
    </row>
    <row r="67594" spans="1:2" ht="16.5" customHeight="1" x14ac:dyDescent="0.2">
      <c r="A67594" s="1">
        <v>2012162</v>
      </c>
      <c r="B67594" s="1">
        <v>1</v>
      </c>
    </row>
    <row r="67595" spans="1:2" ht="16.5" customHeight="1" x14ac:dyDescent="0.2">
      <c r="A67595" s="1">
        <v>2071421</v>
      </c>
      <c r="B67595" s="1">
        <v>1</v>
      </c>
    </row>
    <row r="67596" spans="1:2" ht="16.5" customHeight="1" x14ac:dyDescent="0.2">
      <c r="A67596" s="1">
        <v>2135738</v>
      </c>
      <c r="B67596" s="1">
        <v>1</v>
      </c>
    </row>
    <row r="67597" spans="1:2" ht="16.5" customHeight="1" x14ac:dyDescent="0.2">
      <c r="A67597" s="1">
        <v>2308797</v>
      </c>
      <c r="B67597" s="1">
        <v>1</v>
      </c>
    </row>
    <row r="67598" spans="1:2" ht="16.5" customHeight="1" x14ac:dyDescent="0.2">
      <c r="A67598" s="1">
        <v>2469979</v>
      </c>
      <c r="B67598" s="1">
        <v>1</v>
      </c>
    </row>
    <row r="67599" spans="1:2" ht="16.5" customHeight="1" x14ac:dyDescent="0.2">
      <c r="A67599" s="1">
        <v>2550270</v>
      </c>
      <c r="B67599" s="1">
        <v>1</v>
      </c>
    </row>
    <row r="67600" spans="1:2" ht="16.5" customHeight="1" x14ac:dyDescent="0.2">
      <c r="A67600" s="1">
        <v>2828714</v>
      </c>
      <c r="B67600" s="1">
        <v>1</v>
      </c>
    </row>
    <row r="67601" spans="1:2" ht="16.5" customHeight="1" x14ac:dyDescent="0.2">
      <c r="A67601" s="1">
        <v>1672870</v>
      </c>
      <c r="B67601" s="1">
        <v>1</v>
      </c>
    </row>
    <row r="67602" spans="1:2" ht="16.5" customHeight="1" x14ac:dyDescent="0.2">
      <c r="A67602" s="1">
        <v>1190413</v>
      </c>
      <c r="B67602" s="1">
        <v>1</v>
      </c>
    </row>
    <row r="67603" spans="1:2" ht="16.5" customHeight="1" x14ac:dyDescent="0.2">
      <c r="A67603" s="1">
        <v>1983162</v>
      </c>
      <c r="B67603" s="1">
        <v>1</v>
      </c>
    </row>
    <row r="67604" spans="1:2" ht="16.5" customHeight="1" x14ac:dyDescent="0.2">
      <c r="A67604" s="1">
        <v>2041011</v>
      </c>
      <c r="B67604" s="1">
        <v>1</v>
      </c>
    </row>
    <row r="67605" spans="1:2" ht="16.5" customHeight="1" x14ac:dyDescent="0.2">
      <c r="A67605" s="1">
        <v>2171798</v>
      </c>
      <c r="B67605" s="1">
        <v>1</v>
      </c>
    </row>
    <row r="67606" spans="1:2" ht="16.5" customHeight="1" x14ac:dyDescent="0.2">
      <c r="A67606" s="1">
        <v>768067</v>
      </c>
      <c r="B67606" s="1">
        <v>1</v>
      </c>
    </row>
    <row r="67607" spans="1:2" ht="16.5" customHeight="1" x14ac:dyDescent="0.2">
      <c r="A67607" s="1">
        <v>2266466</v>
      </c>
      <c r="B67607" s="1">
        <v>1</v>
      </c>
    </row>
    <row r="67608" spans="1:2" ht="16.5" customHeight="1" x14ac:dyDescent="0.2">
      <c r="A67608" s="1">
        <v>2508319</v>
      </c>
      <c r="B67608" s="1">
        <v>1</v>
      </c>
    </row>
    <row r="67609" spans="1:2" ht="16.5" customHeight="1" x14ac:dyDescent="0.2">
      <c r="A67609" s="1">
        <v>2590097</v>
      </c>
      <c r="B67609" s="1">
        <v>1</v>
      </c>
    </row>
    <row r="67610" spans="1:2" ht="16.5" customHeight="1" x14ac:dyDescent="0.2">
      <c r="A67610" s="1">
        <v>1715206</v>
      </c>
      <c r="B67610" s="1">
        <v>1</v>
      </c>
    </row>
    <row r="67611" spans="1:2" ht="16.5" customHeight="1" x14ac:dyDescent="0.2">
      <c r="A67611" s="1">
        <v>1787274</v>
      </c>
      <c r="B67611" s="1">
        <v>1</v>
      </c>
    </row>
    <row r="67612" spans="1:2" ht="16.5" customHeight="1" x14ac:dyDescent="0.2">
      <c r="A67612" s="1">
        <v>1951950</v>
      </c>
      <c r="B67612" s="1">
        <v>1</v>
      </c>
    </row>
    <row r="67613" spans="1:2" ht="16.5" customHeight="1" x14ac:dyDescent="0.2">
      <c r="A67613" s="1">
        <v>2071783</v>
      </c>
      <c r="B67613" s="1">
        <v>1</v>
      </c>
    </row>
    <row r="67614" spans="1:2" ht="16.5" customHeight="1" x14ac:dyDescent="0.2">
      <c r="A67614" s="1">
        <v>2309359</v>
      </c>
      <c r="B67614" s="1">
        <v>1</v>
      </c>
    </row>
    <row r="67615" spans="1:2" ht="16.5" customHeight="1" x14ac:dyDescent="0.2">
      <c r="A67615" s="1">
        <v>2387080</v>
      </c>
      <c r="B67615" s="1">
        <v>1</v>
      </c>
    </row>
    <row r="67616" spans="1:2" ht="16.5" customHeight="1" x14ac:dyDescent="0.2">
      <c r="A67616" s="1">
        <v>2550737</v>
      </c>
      <c r="B67616" s="1">
        <v>1</v>
      </c>
    </row>
    <row r="67617" spans="1:2" ht="16.5" customHeight="1" x14ac:dyDescent="0.2">
      <c r="A67617" s="1">
        <v>1673308</v>
      </c>
      <c r="B67617" s="1">
        <v>1</v>
      </c>
    </row>
    <row r="67618" spans="1:2" ht="16.5" customHeight="1" x14ac:dyDescent="0.2">
      <c r="A67618" s="1">
        <v>1192239</v>
      </c>
      <c r="B67618" s="1">
        <v>1</v>
      </c>
    </row>
    <row r="67619" spans="1:2" ht="16.5" customHeight="1" x14ac:dyDescent="0.2">
      <c r="A67619" s="1">
        <v>1761388</v>
      </c>
      <c r="B67619" s="1">
        <v>1</v>
      </c>
    </row>
    <row r="67620" spans="1:2" ht="16.5" customHeight="1" x14ac:dyDescent="0.2">
      <c r="A67620" s="1">
        <v>1835351</v>
      </c>
      <c r="B67620" s="1">
        <v>1</v>
      </c>
    </row>
    <row r="67621" spans="1:2" ht="16.5" customHeight="1" x14ac:dyDescent="0.2">
      <c r="A67621" s="1">
        <v>1983601</v>
      </c>
      <c r="B67621" s="1">
        <v>1</v>
      </c>
    </row>
    <row r="67622" spans="1:2" ht="16.5" customHeight="1" x14ac:dyDescent="0.2">
      <c r="A67622" s="1">
        <v>2041372</v>
      </c>
      <c r="B67622" s="1">
        <v>1</v>
      </c>
    </row>
    <row r="67623" spans="1:2" ht="16.5" customHeight="1" x14ac:dyDescent="0.2">
      <c r="A67623" s="1">
        <v>2102893</v>
      </c>
      <c r="B67623" s="1">
        <v>1</v>
      </c>
    </row>
    <row r="67624" spans="1:2" ht="16.5" customHeight="1" x14ac:dyDescent="0.2">
      <c r="A67624" s="1">
        <v>2172188</v>
      </c>
      <c r="B67624" s="1">
        <v>1</v>
      </c>
    </row>
    <row r="67625" spans="1:2" ht="16.5" customHeight="1" x14ac:dyDescent="0.2">
      <c r="A67625" s="1">
        <v>771091</v>
      </c>
      <c r="B67625" s="1">
        <v>1</v>
      </c>
    </row>
    <row r="67626" spans="1:2" ht="16.5" customHeight="1" x14ac:dyDescent="0.2">
      <c r="A67626" s="1">
        <v>2190531</v>
      </c>
      <c r="B67626" s="1">
        <v>1</v>
      </c>
    </row>
    <row r="67627" spans="1:2" ht="16.5" customHeight="1" x14ac:dyDescent="0.2">
      <c r="A67627" s="1">
        <v>2266958</v>
      </c>
      <c r="B67627" s="1">
        <v>1</v>
      </c>
    </row>
    <row r="67628" spans="1:2" ht="16.5" customHeight="1" x14ac:dyDescent="0.2">
      <c r="A67628" s="1">
        <v>2347453</v>
      </c>
      <c r="B67628" s="1">
        <v>1</v>
      </c>
    </row>
    <row r="67629" spans="1:2" ht="16.5" customHeight="1" x14ac:dyDescent="0.2">
      <c r="A67629" s="1">
        <v>2508878</v>
      </c>
      <c r="B67629" s="1">
        <v>1</v>
      </c>
    </row>
    <row r="67630" spans="1:2" ht="16.5" customHeight="1" x14ac:dyDescent="0.2">
      <c r="A67630" s="1">
        <v>2769236</v>
      </c>
      <c r="B67630" s="1">
        <v>1</v>
      </c>
    </row>
    <row r="67631" spans="1:2" ht="16.5" customHeight="1" x14ac:dyDescent="0.2">
      <c r="A67631" s="1">
        <v>1623051</v>
      </c>
      <c r="B67631" s="1">
        <v>1</v>
      </c>
    </row>
    <row r="67632" spans="1:2" ht="16.5" customHeight="1" x14ac:dyDescent="0.2">
      <c r="A67632" s="1">
        <v>1027144</v>
      </c>
      <c r="B67632" s="1">
        <v>1</v>
      </c>
    </row>
    <row r="67633" spans="1:2" ht="16.5" customHeight="1" x14ac:dyDescent="0.2">
      <c r="A67633" s="1">
        <v>1878897</v>
      </c>
      <c r="B67633" s="1">
        <v>1</v>
      </c>
    </row>
    <row r="67634" spans="1:2" ht="16.5" customHeight="1" x14ac:dyDescent="0.2">
      <c r="A67634" s="1">
        <v>1952386</v>
      </c>
      <c r="B67634" s="1">
        <v>1</v>
      </c>
    </row>
    <row r="67635" spans="1:2" ht="16.5" customHeight="1" x14ac:dyDescent="0.2">
      <c r="A67635" s="1">
        <v>2012722</v>
      </c>
      <c r="B67635" s="1">
        <v>1</v>
      </c>
    </row>
    <row r="67636" spans="1:2" ht="16.5" customHeight="1" x14ac:dyDescent="0.2">
      <c r="A67636" s="1">
        <v>2072129</v>
      </c>
      <c r="B67636" s="1">
        <v>1</v>
      </c>
    </row>
    <row r="67637" spans="1:2" ht="16.5" customHeight="1" x14ac:dyDescent="0.2">
      <c r="A67637" s="1">
        <v>2136671</v>
      </c>
      <c r="B67637" s="1">
        <v>1</v>
      </c>
    </row>
    <row r="67638" spans="1:2" ht="16.5" customHeight="1" x14ac:dyDescent="0.2">
      <c r="A67638" s="1">
        <v>1529565</v>
      </c>
      <c r="B67638" s="1">
        <v>1</v>
      </c>
    </row>
    <row r="67639" spans="1:2" ht="16.5" customHeight="1" x14ac:dyDescent="0.2">
      <c r="A67639" s="1">
        <v>2387816</v>
      </c>
      <c r="B67639" s="1">
        <v>1</v>
      </c>
    </row>
    <row r="67640" spans="1:2" ht="16.5" customHeight="1" x14ac:dyDescent="0.2">
      <c r="A67640" s="1">
        <v>2470868</v>
      </c>
      <c r="B67640" s="1">
        <v>1</v>
      </c>
    </row>
    <row r="67641" spans="1:2" ht="16.5" customHeight="1" x14ac:dyDescent="0.2">
      <c r="A67641" s="1">
        <v>2551259</v>
      </c>
      <c r="B67641" s="1">
        <v>1</v>
      </c>
    </row>
    <row r="67642" spans="1:2" ht="16.5" customHeight="1" x14ac:dyDescent="0.2">
      <c r="A67642" s="1">
        <v>2631503</v>
      </c>
      <c r="B67642" s="1">
        <v>1</v>
      </c>
    </row>
    <row r="67643" spans="1:2" ht="16.5" customHeight="1" x14ac:dyDescent="0.2">
      <c r="A67643" s="1">
        <v>2830550</v>
      </c>
      <c r="B67643" s="1">
        <v>1</v>
      </c>
    </row>
    <row r="67644" spans="1:2" ht="16.5" customHeight="1" x14ac:dyDescent="0.2">
      <c r="A67644" s="1">
        <v>1673921</v>
      </c>
      <c r="B67644" s="1">
        <v>1</v>
      </c>
    </row>
    <row r="67645" spans="1:2" ht="16.5" customHeight="1" x14ac:dyDescent="0.2">
      <c r="A67645" s="1">
        <v>1194690</v>
      </c>
      <c r="B67645" s="1">
        <v>1</v>
      </c>
    </row>
    <row r="67646" spans="1:2" ht="16.5" customHeight="1" x14ac:dyDescent="0.2">
      <c r="A67646" s="1">
        <v>1368018</v>
      </c>
      <c r="B67646" s="1">
        <v>1</v>
      </c>
    </row>
    <row r="67647" spans="1:2" ht="16.5" customHeight="1" x14ac:dyDescent="0.2">
      <c r="A67647" s="1">
        <v>1835735</v>
      </c>
      <c r="B67647" s="1">
        <v>1</v>
      </c>
    </row>
    <row r="67648" spans="1:2" ht="16.5" customHeight="1" x14ac:dyDescent="0.2">
      <c r="A67648" s="1">
        <v>1917962</v>
      </c>
      <c r="B67648" s="1">
        <v>1</v>
      </c>
    </row>
    <row r="67649" spans="1:2" ht="16.5" customHeight="1" x14ac:dyDescent="0.2">
      <c r="A67649" s="1">
        <v>2041671</v>
      </c>
      <c r="B67649" s="1">
        <v>1</v>
      </c>
    </row>
    <row r="67650" spans="1:2" ht="16.5" customHeight="1" x14ac:dyDescent="0.2">
      <c r="A67650" s="1">
        <v>2103236</v>
      </c>
      <c r="B67650" s="1">
        <v>1</v>
      </c>
    </row>
    <row r="67651" spans="1:2" ht="16.5" customHeight="1" x14ac:dyDescent="0.2">
      <c r="A67651" s="1">
        <v>773971</v>
      </c>
      <c r="B67651" s="1">
        <v>1</v>
      </c>
    </row>
    <row r="67652" spans="1:2" ht="16.5" customHeight="1" x14ac:dyDescent="0.2">
      <c r="A67652" s="1">
        <v>2190961</v>
      </c>
      <c r="B67652" s="1">
        <v>1</v>
      </c>
    </row>
    <row r="67653" spans="1:2" ht="16.5" customHeight="1" x14ac:dyDescent="0.2">
      <c r="A67653" s="1">
        <v>2347879</v>
      </c>
      <c r="B67653" s="1">
        <v>1</v>
      </c>
    </row>
    <row r="67654" spans="1:2" ht="16.5" customHeight="1" x14ac:dyDescent="0.2">
      <c r="A67654" s="1">
        <v>2431039</v>
      </c>
      <c r="B67654" s="1">
        <v>1</v>
      </c>
    </row>
    <row r="67655" spans="1:2" ht="16.5" customHeight="1" x14ac:dyDescent="0.2">
      <c r="A67655" s="1">
        <v>2509306</v>
      </c>
      <c r="B67655" s="1">
        <v>1</v>
      </c>
    </row>
    <row r="67656" spans="1:2" ht="16.5" customHeight="1" x14ac:dyDescent="0.2">
      <c r="A67656" s="1">
        <v>2591013</v>
      </c>
      <c r="B67656" s="1">
        <v>1</v>
      </c>
    </row>
    <row r="67657" spans="1:2" ht="16.5" customHeight="1" x14ac:dyDescent="0.2">
      <c r="A67657" s="1">
        <v>2769805</v>
      </c>
      <c r="B67657" s="1">
        <v>1</v>
      </c>
    </row>
    <row r="67658" spans="1:2" ht="16.5" customHeight="1" x14ac:dyDescent="0.2">
      <c r="A67658" s="1">
        <v>1624027</v>
      </c>
      <c r="B67658" s="1">
        <v>1</v>
      </c>
    </row>
    <row r="67659" spans="1:2" ht="16.5" customHeight="1" x14ac:dyDescent="0.2">
      <c r="A67659" s="1">
        <v>1028741</v>
      </c>
      <c r="B67659" s="1">
        <v>1</v>
      </c>
    </row>
    <row r="67660" spans="1:2" ht="16.5" customHeight="1" x14ac:dyDescent="0.2">
      <c r="A67660" s="1">
        <v>1788561</v>
      </c>
      <c r="B67660" s="1">
        <v>1</v>
      </c>
    </row>
    <row r="67661" spans="1:2" ht="16.5" customHeight="1" x14ac:dyDescent="0.2">
      <c r="A67661" s="1">
        <v>2012937</v>
      </c>
      <c r="B67661" s="1">
        <v>1</v>
      </c>
    </row>
    <row r="67662" spans="1:2" ht="16.5" customHeight="1" x14ac:dyDescent="0.2">
      <c r="A67662" s="1">
        <v>2072521</v>
      </c>
      <c r="B67662" s="1">
        <v>1</v>
      </c>
    </row>
    <row r="67663" spans="1:2" ht="16.5" customHeight="1" x14ac:dyDescent="0.2">
      <c r="A67663" s="1">
        <v>2226383</v>
      </c>
      <c r="B67663" s="1">
        <v>1</v>
      </c>
    </row>
    <row r="67664" spans="1:2" ht="16.5" customHeight="1" x14ac:dyDescent="0.2">
      <c r="A67664" s="1">
        <v>2310364</v>
      </c>
      <c r="B67664" s="1">
        <v>1</v>
      </c>
    </row>
    <row r="67665" spans="1:2" ht="16.5" customHeight="1" x14ac:dyDescent="0.2">
      <c r="A67665" s="1">
        <v>2471207</v>
      </c>
      <c r="B67665" s="1">
        <v>1</v>
      </c>
    </row>
    <row r="67666" spans="1:2" ht="16.5" customHeight="1" x14ac:dyDescent="0.2">
      <c r="A67666" s="1">
        <v>2551614</v>
      </c>
      <c r="B67666" s="1">
        <v>1</v>
      </c>
    </row>
    <row r="67667" spans="1:2" ht="16.5" customHeight="1" x14ac:dyDescent="0.2">
      <c r="A67667" s="1">
        <v>2631945</v>
      </c>
      <c r="B67667" s="1">
        <v>1</v>
      </c>
    </row>
    <row r="67668" spans="1:2" ht="16.5" customHeight="1" x14ac:dyDescent="0.2">
      <c r="A67668" s="1">
        <v>2720176</v>
      </c>
      <c r="B67668" s="1">
        <v>1</v>
      </c>
    </row>
    <row r="67669" spans="1:2" ht="16.5" customHeight="1" x14ac:dyDescent="0.2">
      <c r="A67669" s="1">
        <v>2831647</v>
      </c>
      <c r="B67669" s="1">
        <v>1</v>
      </c>
    </row>
    <row r="67670" spans="1:2" ht="16.5" customHeight="1" x14ac:dyDescent="0.2">
      <c r="A67670" s="1">
        <v>1674500</v>
      </c>
      <c r="B67670" s="1">
        <v>1</v>
      </c>
    </row>
    <row r="67671" spans="1:2" ht="16.5" customHeight="1" x14ac:dyDescent="0.2">
      <c r="A67671" s="1">
        <v>1197273</v>
      </c>
      <c r="B67671" s="1">
        <v>1</v>
      </c>
    </row>
    <row r="67672" spans="1:2" ht="16.5" customHeight="1" x14ac:dyDescent="0.2">
      <c r="A67672" s="1">
        <v>1762595</v>
      </c>
      <c r="B67672" s="1">
        <v>1</v>
      </c>
    </row>
    <row r="67673" spans="1:2" ht="16.5" customHeight="1" x14ac:dyDescent="0.2">
      <c r="A67673" s="1">
        <v>1918286</v>
      </c>
      <c r="B67673" s="1">
        <v>1</v>
      </c>
    </row>
    <row r="67674" spans="1:2" ht="16.5" customHeight="1" x14ac:dyDescent="0.2">
      <c r="A67674" s="1">
        <v>2041959</v>
      </c>
      <c r="B67674" s="1">
        <v>1</v>
      </c>
    </row>
    <row r="67675" spans="1:2" ht="16.5" customHeight="1" x14ac:dyDescent="0.2">
      <c r="A67675" s="1">
        <v>2172965</v>
      </c>
      <c r="B67675" s="1">
        <v>1</v>
      </c>
    </row>
    <row r="67676" spans="1:2" ht="16.5" customHeight="1" x14ac:dyDescent="0.2">
      <c r="A67676" s="1">
        <v>776044</v>
      </c>
      <c r="B67676" s="1">
        <v>1</v>
      </c>
    </row>
    <row r="67677" spans="1:2" ht="16.5" customHeight="1" x14ac:dyDescent="0.2">
      <c r="A67677" s="1">
        <v>2268038</v>
      </c>
      <c r="B67677" s="1">
        <v>1</v>
      </c>
    </row>
    <row r="67678" spans="1:2" ht="16.5" customHeight="1" x14ac:dyDescent="0.2">
      <c r="A67678" s="1">
        <v>2348342</v>
      </c>
      <c r="B67678" s="1">
        <v>1</v>
      </c>
    </row>
    <row r="67679" spans="1:2" ht="16.5" customHeight="1" x14ac:dyDescent="0.2">
      <c r="A67679" s="1">
        <v>2431446</v>
      </c>
      <c r="B67679" s="1">
        <v>1</v>
      </c>
    </row>
    <row r="67680" spans="1:2" ht="16.5" customHeight="1" x14ac:dyDescent="0.2">
      <c r="A67680" s="1">
        <v>2509816</v>
      </c>
      <c r="B67680" s="1">
        <v>1</v>
      </c>
    </row>
    <row r="67681" spans="1:2" ht="16.5" customHeight="1" x14ac:dyDescent="0.2">
      <c r="A67681" s="1">
        <v>2591459</v>
      </c>
      <c r="B67681" s="1">
        <v>1</v>
      </c>
    </row>
    <row r="67682" spans="1:2" ht="16.5" customHeight="1" x14ac:dyDescent="0.2">
      <c r="A67682" s="1">
        <v>2675181</v>
      </c>
      <c r="B67682" s="1">
        <v>1</v>
      </c>
    </row>
    <row r="67683" spans="1:2" ht="16.5" customHeight="1" x14ac:dyDescent="0.2">
      <c r="A67683" s="1">
        <v>1625123</v>
      </c>
      <c r="B67683" s="1">
        <v>1</v>
      </c>
    </row>
    <row r="67684" spans="1:2" ht="16.5" customHeight="1" x14ac:dyDescent="0.2">
      <c r="A67684" s="1">
        <v>1879904</v>
      </c>
      <c r="B67684" s="1">
        <v>1</v>
      </c>
    </row>
    <row r="67685" spans="1:2" ht="16.5" customHeight="1" x14ac:dyDescent="0.2">
      <c r="A67685" s="1">
        <v>1953197</v>
      </c>
      <c r="B67685" s="1">
        <v>1</v>
      </c>
    </row>
    <row r="67686" spans="1:2" ht="16.5" customHeight="1" x14ac:dyDescent="0.2">
      <c r="A67686" s="1">
        <v>2013211</v>
      </c>
      <c r="B67686" s="1">
        <v>1</v>
      </c>
    </row>
    <row r="67687" spans="1:2" ht="16.5" customHeight="1" x14ac:dyDescent="0.2">
      <c r="A67687" s="1">
        <v>2072802</v>
      </c>
      <c r="B67687" s="1">
        <v>1</v>
      </c>
    </row>
    <row r="67688" spans="1:2" ht="16.5" customHeight="1" x14ac:dyDescent="0.2">
      <c r="A67688" s="1">
        <v>2137445</v>
      </c>
      <c r="B67688" s="1">
        <v>1</v>
      </c>
    </row>
    <row r="67689" spans="1:2" ht="16.5" customHeight="1" x14ac:dyDescent="0.2">
      <c r="A67689" s="1">
        <v>27857</v>
      </c>
      <c r="B67689" s="1">
        <v>1</v>
      </c>
    </row>
    <row r="67690" spans="1:2" ht="16.5" customHeight="1" x14ac:dyDescent="0.2">
      <c r="A67690" s="1">
        <v>1533426</v>
      </c>
      <c r="B67690" s="1">
        <v>1</v>
      </c>
    </row>
    <row r="67691" spans="1:2" ht="16.5" customHeight="1" x14ac:dyDescent="0.2">
      <c r="A67691" s="1">
        <v>2226879</v>
      </c>
      <c r="B67691" s="1">
        <v>1</v>
      </c>
    </row>
    <row r="67692" spans="1:2" ht="16.5" customHeight="1" x14ac:dyDescent="0.2">
      <c r="A67692" s="1">
        <v>2310778</v>
      </c>
      <c r="B67692" s="1">
        <v>1</v>
      </c>
    </row>
    <row r="67693" spans="1:2" ht="16.5" customHeight="1" x14ac:dyDescent="0.2">
      <c r="A67693" s="1">
        <v>2552054</v>
      </c>
      <c r="B67693" s="1">
        <v>1</v>
      </c>
    </row>
    <row r="67694" spans="1:2" ht="16.5" customHeight="1" x14ac:dyDescent="0.2">
      <c r="A67694" s="1">
        <v>2720964</v>
      </c>
      <c r="B67694" s="1">
        <v>1</v>
      </c>
    </row>
    <row r="67695" spans="1:2" ht="16.5" customHeight="1" x14ac:dyDescent="0.2">
      <c r="A67695" s="1">
        <v>2832410</v>
      </c>
      <c r="B67695" s="1">
        <v>1</v>
      </c>
    </row>
    <row r="67696" spans="1:2" ht="16.5" customHeight="1" x14ac:dyDescent="0.2">
      <c r="A67696" s="1">
        <v>1763078</v>
      </c>
      <c r="B67696" s="1">
        <v>1</v>
      </c>
    </row>
    <row r="67697" spans="1:2" ht="16.5" customHeight="1" x14ac:dyDescent="0.2">
      <c r="A67697" s="1">
        <v>1836682</v>
      </c>
      <c r="B67697" s="1">
        <v>1</v>
      </c>
    </row>
    <row r="67698" spans="1:2" ht="16.5" customHeight="1" x14ac:dyDescent="0.2">
      <c r="A67698" s="1">
        <v>1984683</v>
      </c>
      <c r="B67698" s="1">
        <v>1</v>
      </c>
    </row>
    <row r="67699" spans="1:2" ht="16.5" customHeight="1" x14ac:dyDescent="0.2">
      <c r="A67699" s="1">
        <v>2042296</v>
      </c>
      <c r="B67699" s="1">
        <v>1</v>
      </c>
    </row>
    <row r="67700" spans="1:2" ht="16.5" customHeight="1" x14ac:dyDescent="0.2">
      <c r="A67700" s="1">
        <v>2104040</v>
      </c>
      <c r="B67700" s="1">
        <v>1</v>
      </c>
    </row>
    <row r="67701" spans="1:2" ht="16.5" customHeight="1" x14ac:dyDescent="0.2">
      <c r="A67701" s="1">
        <v>2173372</v>
      </c>
      <c r="B67701" s="1">
        <v>1</v>
      </c>
    </row>
    <row r="67702" spans="1:2" ht="16.5" customHeight="1" x14ac:dyDescent="0.2">
      <c r="A67702" s="1">
        <v>778031</v>
      </c>
      <c r="B67702" s="1">
        <v>1</v>
      </c>
    </row>
    <row r="67703" spans="1:2" ht="16.5" customHeight="1" x14ac:dyDescent="0.2">
      <c r="A67703" s="1">
        <v>2191770</v>
      </c>
      <c r="B67703" s="1">
        <v>1</v>
      </c>
    </row>
    <row r="67704" spans="1:2" ht="16.5" customHeight="1" x14ac:dyDescent="0.2">
      <c r="A67704" s="1">
        <v>2348778</v>
      </c>
      <c r="B67704" s="1">
        <v>1</v>
      </c>
    </row>
    <row r="67705" spans="1:2" ht="16.5" customHeight="1" x14ac:dyDescent="0.2">
      <c r="A67705" s="1">
        <v>2592082</v>
      </c>
      <c r="B67705" s="1">
        <v>1</v>
      </c>
    </row>
    <row r="67706" spans="1:2" ht="16.5" customHeight="1" x14ac:dyDescent="0.2">
      <c r="A67706" s="1">
        <v>2771067</v>
      </c>
      <c r="B67706" s="1">
        <v>1</v>
      </c>
    </row>
    <row r="67707" spans="1:2" ht="16.5" customHeight="1" x14ac:dyDescent="0.2">
      <c r="A67707" s="1">
        <v>1626070</v>
      </c>
      <c r="B67707" s="1">
        <v>1</v>
      </c>
    </row>
    <row r="67708" spans="1:2" ht="16.5" customHeight="1" x14ac:dyDescent="0.2">
      <c r="A67708" s="1">
        <v>1789647</v>
      </c>
      <c r="B67708" s="1">
        <v>1</v>
      </c>
    </row>
    <row r="67709" spans="1:2" ht="16.5" customHeight="1" x14ac:dyDescent="0.2">
      <c r="A67709" s="1">
        <v>2013489</v>
      </c>
      <c r="B67709" s="1">
        <v>1</v>
      </c>
    </row>
    <row r="67710" spans="1:2" ht="16.5" customHeight="1" x14ac:dyDescent="0.2">
      <c r="A67710" s="1">
        <v>1534996</v>
      </c>
      <c r="B67710" s="1">
        <v>1</v>
      </c>
    </row>
    <row r="67711" spans="1:2" ht="16.5" customHeight="1" x14ac:dyDescent="0.2">
      <c r="A67711" s="1">
        <v>2311253</v>
      </c>
      <c r="B67711" s="1">
        <v>1</v>
      </c>
    </row>
    <row r="67712" spans="1:2" ht="16.5" customHeight="1" x14ac:dyDescent="0.2">
      <c r="A67712" s="1">
        <v>2472092</v>
      </c>
      <c r="B67712" s="1">
        <v>1</v>
      </c>
    </row>
    <row r="67713" spans="1:2" ht="16.5" customHeight="1" x14ac:dyDescent="0.2">
      <c r="A67713" s="1">
        <v>2552552</v>
      </c>
      <c r="B67713" s="1">
        <v>1</v>
      </c>
    </row>
    <row r="67714" spans="1:2" ht="16.5" customHeight="1" x14ac:dyDescent="0.2">
      <c r="A67714" s="1">
        <v>1675533</v>
      </c>
      <c r="B67714" s="1">
        <v>1</v>
      </c>
    </row>
    <row r="67715" spans="1:2" ht="16.5" customHeight="1" x14ac:dyDescent="0.2">
      <c r="A67715" s="1">
        <v>1201413</v>
      </c>
      <c r="B67715" s="1">
        <v>1</v>
      </c>
    </row>
    <row r="67716" spans="1:2" ht="16.5" customHeight="1" x14ac:dyDescent="0.2">
      <c r="A67716" s="1">
        <v>1374615</v>
      </c>
      <c r="B67716" s="1">
        <v>1</v>
      </c>
    </row>
    <row r="67717" spans="1:2" ht="16.5" customHeight="1" x14ac:dyDescent="0.2">
      <c r="A67717" s="1">
        <v>1837246</v>
      </c>
      <c r="B67717" s="1">
        <v>1</v>
      </c>
    </row>
    <row r="67718" spans="1:2" ht="16.5" customHeight="1" x14ac:dyDescent="0.2">
      <c r="A67718" s="1">
        <v>1919105</v>
      </c>
      <c r="B67718" s="1">
        <v>1</v>
      </c>
    </row>
    <row r="67719" spans="1:2" ht="16.5" customHeight="1" x14ac:dyDescent="0.2">
      <c r="A67719" s="1">
        <v>1985101</v>
      </c>
      <c r="B67719" s="1">
        <v>1</v>
      </c>
    </row>
    <row r="67720" spans="1:2" ht="16.5" customHeight="1" x14ac:dyDescent="0.2">
      <c r="A67720" s="1">
        <v>2042648</v>
      </c>
      <c r="B67720" s="1">
        <v>1</v>
      </c>
    </row>
    <row r="67721" spans="1:2" ht="16.5" customHeight="1" x14ac:dyDescent="0.2">
      <c r="A67721" s="1">
        <v>2104414</v>
      </c>
      <c r="B67721" s="1">
        <v>1</v>
      </c>
    </row>
    <row r="67722" spans="1:2" ht="16.5" customHeight="1" x14ac:dyDescent="0.2">
      <c r="A67722" s="1">
        <v>2269195</v>
      </c>
      <c r="B67722" s="1">
        <v>1</v>
      </c>
    </row>
    <row r="67723" spans="1:2" ht="16.5" customHeight="1" x14ac:dyDescent="0.2">
      <c r="A67723" s="1">
        <v>2432305</v>
      </c>
      <c r="B67723" s="1">
        <v>1</v>
      </c>
    </row>
    <row r="67724" spans="1:2" ht="16.5" customHeight="1" x14ac:dyDescent="0.2">
      <c r="A67724" s="1">
        <v>2510826</v>
      </c>
      <c r="B67724" s="1">
        <v>1</v>
      </c>
    </row>
    <row r="67725" spans="1:2" ht="16.5" customHeight="1" x14ac:dyDescent="0.2">
      <c r="A67725" s="1">
        <v>2592648</v>
      </c>
      <c r="B67725" s="1">
        <v>1</v>
      </c>
    </row>
    <row r="67726" spans="1:2" ht="16.5" customHeight="1" x14ac:dyDescent="0.2">
      <c r="A67726" s="1">
        <v>2676337</v>
      </c>
      <c r="B67726" s="1">
        <v>1</v>
      </c>
    </row>
    <row r="67727" spans="1:2" ht="16.5" customHeight="1" x14ac:dyDescent="0.2">
      <c r="A67727" s="1">
        <v>2771813</v>
      </c>
      <c r="B67727" s="1">
        <v>1</v>
      </c>
    </row>
    <row r="67728" spans="1:2" ht="16.5" customHeight="1" x14ac:dyDescent="0.2">
      <c r="A67728" s="1">
        <v>1626977</v>
      </c>
      <c r="B67728" s="1">
        <v>1</v>
      </c>
    </row>
    <row r="67729" spans="1:2" ht="16.5" customHeight="1" x14ac:dyDescent="0.2">
      <c r="A67729" s="1">
        <v>1034278</v>
      </c>
      <c r="B67729" s="1">
        <v>1</v>
      </c>
    </row>
    <row r="67730" spans="1:2" ht="16.5" customHeight="1" x14ac:dyDescent="0.2">
      <c r="A67730" s="1">
        <v>1717559</v>
      </c>
      <c r="B67730" s="1">
        <v>1</v>
      </c>
    </row>
    <row r="67731" spans="1:2" ht="16.5" customHeight="1" x14ac:dyDescent="0.2">
      <c r="A67731" s="1">
        <v>1790079</v>
      </c>
      <c r="B67731" s="1">
        <v>1</v>
      </c>
    </row>
    <row r="67732" spans="1:2" ht="16.5" customHeight="1" x14ac:dyDescent="0.2">
      <c r="A67732" s="1">
        <v>2073608</v>
      </c>
      <c r="B67732" s="1">
        <v>1</v>
      </c>
    </row>
    <row r="67733" spans="1:2" ht="16.5" customHeight="1" x14ac:dyDescent="0.2">
      <c r="A67733" s="1">
        <v>70567</v>
      </c>
      <c r="B67733" s="1">
        <v>1</v>
      </c>
    </row>
    <row r="67734" spans="1:2" ht="16.5" customHeight="1" x14ac:dyDescent="0.2">
      <c r="A67734" s="1">
        <v>2227543</v>
      </c>
      <c r="B67734" s="1">
        <v>1</v>
      </c>
    </row>
    <row r="67735" spans="1:2" ht="16.5" customHeight="1" x14ac:dyDescent="0.2">
      <c r="A67735" s="1">
        <v>2311787</v>
      </c>
      <c r="B67735" s="1">
        <v>1</v>
      </c>
    </row>
    <row r="67736" spans="1:2" ht="16.5" customHeight="1" x14ac:dyDescent="0.2">
      <c r="A67736" s="1">
        <v>2472462</v>
      </c>
      <c r="B67736" s="1">
        <v>1</v>
      </c>
    </row>
    <row r="67737" spans="1:2" ht="16.5" customHeight="1" x14ac:dyDescent="0.2">
      <c r="A67737" s="1">
        <v>2552911</v>
      </c>
      <c r="B67737" s="1">
        <v>1</v>
      </c>
    </row>
    <row r="67738" spans="1:2" ht="16.5" customHeight="1" x14ac:dyDescent="0.2">
      <c r="A67738" s="1">
        <v>2633292</v>
      </c>
      <c r="B67738" s="1">
        <v>1</v>
      </c>
    </row>
    <row r="67739" spans="1:2" ht="16.5" customHeight="1" x14ac:dyDescent="0.2">
      <c r="A67739" s="1">
        <v>2722257</v>
      </c>
      <c r="B67739" s="1">
        <v>1</v>
      </c>
    </row>
    <row r="67740" spans="1:2" ht="16.5" customHeight="1" x14ac:dyDescent="0.2">
      <c r="A67740" s="1">
        <v>1675947</v>
      </c>
      <c r="B67740" s="1">
        <v>1</v>
      </c>
    </row>
    <row r="67741" spans="1:2" ht="16.5" customHeight="1" x14ac:dyDescent="0.2">
      <c r="A67741" s="1">
        <v>1377036</v>
      </c>
      <c r="B67741" s="1">
        <v>1</v>
      </c>
    </row>
    <row r="67742" spans="1:2" ht="16.5" customHeight="1" x14ac:dyDescent="0.2">
      <c r="A67742" s="1">
        <v>1837895</v>
      </c>
      <c r="B67742" s="1">
        <v>1</v>
      </c>
    </row>
    <row r="67743" spans="1:2" ht="16.5" customHeight="1" x14ac:dyDescent="0.2">
      <c r="A67743" s="1">
        <v>2174062</v>
      </c>
      <c r="B67743" s="1">
        <v>1</v>
      </c>
    </row>
    <row r="67744" spans="1:2" ht="16.5" customHeight="1" x14ac:dyDescent="0.2">
      <c r="A67744" s="1">
        <v>782358</v>
      </c>
      <c r="B67744" s="1">
        <v>1</v>
      </c>
    </row>
    <row r="67745" spans="1:2" ht="16.5" customHeight="1" x14ac:dyDescent="0.2">
      <c r="A67745" s="1">
        <v>2192571</v>
      </c>
      <c r="B67745" s="1">
        <v>1</v>
      </c>
    </row>
    <row r="67746" spans="1:2" ht="16.5" customHeight="1" x14ac:dyDescent="0.2">
      <c r="A67746" s="1">
        <v>2432748</v>
      </c>
      <c r="B67746" s="1">
        <v>1</v>
      </c>
    </row>
    <row r="67747" spans="1:2" ht="16.5" customHeight="1" x14ac:dyDescent="0.2">
      <c r="A67747" s="1">
        <v>2593149</v>
      </c>
      <c r="B67747" s="1">
        <v>1</v>
      </c>
    </row>
    <row r="67748" spans="1:2" ht="16.5" customHeight="1" x14ac:dyDescent="0.2">
      <c r="A67748" s="1">
        <v>2676898</v>
      </c>
      <c r="B67748" s="1">
        <v>1</v>
      </c>
    </row>
    <row r="67749" spans="1:2" ht="16.5" customHeight="1" x14ac:dyDescent="0.2">
      <c r="A67749" s="1">
        <v>2772432</v>
      </c>
      <c r="B67749" s="1">
        <v>1</v>
      </c>
    </row>
    <row r="67750" spans="1:2" ht="16.5" customHeight="1" x14ac:dyDescent="0.2">
      <c r="A67750" s="1">
        <v>1718124</v>
      </c>
      <c r="B67750" s="1">
        <v>1</v>
      </c>
    </row>
    <row r="67751" spans="1:2" ht="16.5" customHeight="1" x14ac:dyDescent="0.2">
      <c r="A67751" s="1">
        <v>1790659</v>
      </c>
      <c r="B67751" s="1">
        <v>1</v>
      </c>
    </row>
    <row r="67752" spans="1:2" ht="16.5" customHeight="1" x14ac:dyDescent="0.2">
      <c r="A67752" s="1">
        <v>1881364</v>
      </c>
      <c r="B67752" s="1">
        <v>1</v>
      </c>
    </row>
    <row r="67753" spans="1:2" ht="16.5" customHeight="1" x14ac:dyDescent="0.2">
      <c r="A67753" s="1">
        <v>1954264</v>
      </c>
      <c r="B67753" s="1">
        <v>1</v>
      </c>
    </row>
    <row r="67754" spans="1:2" ht="16.5" customHeight="1" x14ac:dyDescent="0.2">
      <c r="A67754" s="1">
        <v>2014174</v>
      </c>
      <c r="B67754" s="1">
        <v>1</v>
      </c>
    </row>
    <row r="67755" spans="1:2" ht="16.5" customHeight="1" x14ac:dyDescent="0.2">
      <c r="A67755" s="1">
        <v>2138689</v>
      </c>
      <c r="B67755" s="1">
        <v>1</v>
      </c>
    </row>
    <row r="67756" spans="1:2" ht="16.5" customHeight="1" x14ac:dyDescent="0.2">
      <c r="A67756" s="1">
        <v>1537660</v>
      </c>
      <c r="B67756" s="1">
        <v>1</v>
      </c>
    </row>
    <row r="67757" spans="1:2" ht="16.5" customHeight="1" x14ac:dyDescent="0.2">
      <c r="A67757" s="1">
        <v>2228066</v>
      </c>
      <c r="B67757" s="1">
        <v>1</v>
      </c>
    </row>
    <row r="67758" spans="1:2" ht="16.5" customHeight="1" x14ac:dyDescent="0.2">
      <c r="A67758" s="1">
        <v>2390824</v>
      </c>
      <c r="B67758" s="1">
        <v>1</v>
      </c>
    </row>
    <row r="67759" spans="1:2" ht="16.5" customHeight="1" x14ac:dyDescent="0.2">
      <c r="A67759" s="1">
        <v>2472840</v>
      </c>
      <c r="B67759" s="1">
        <v>1</v>
      </c>
    </row>
    <row r="67760" spans="1:2" ht="16.5" customHeight="1" x14ac:dyDescent="0.2">
      <c r="A67760" s="1">
        <v>2633837</v>
      </c>
      <c r="B67760" s="1">
        <v>1</v>
      </c>
    </row>
    <row r="67761" spans="1:2" ht="16.5" customHeight="1" x14ac:dyDescent="0.2">
      <c r="A67761" s="1">
        <v>2722881</v>
      </c>
      <c r="B67761" s="1">
        <v>1</v>
      </c>
    </row>
    <row r="67762" spans="1:2" ht="16.5" customHeight="1" x14ac:dyDescent="0.2">
      <c r="A67762" s="1">
        <v>1676449</v>
      </c>
      <c r="B67762" s="1">
        <v>1</v>
      </c>
    </row>
    <row r="67763" spans="1:2" ht="16.5" customHeight="1" x14ac:dyDescent="0.2">
      <c r="A67763" s="1">
        <v>1764540</v>
      </c>
      <c r="B67763" s="1">
        <v>1</v>
      </c>
    </row>
    <row r="67764" spans="1:2" ht="16.5" customHeight="1" x14ac:dyDescent="0.2">
      <c r="A67764" s="1">
        <v>1838488</v>
      </c>
      <c r="B67764" s="1">
        <v>1</v>
      </c>
    </row>
    <row r="67765" spans="1:2" ht="16.5" customHeight="1" x14ac:dyDescent="0.2">
      <c r="A67765" s="1">
        <v>1985727</v>
      </c>
      <c r="B67765" s="1">
        <v>1</v>
      </c>
    </row>
    <row r="67766" spans="1:2" ht="16.5" customHeight="1" x14ac:dyDescent="0.2">
      <c r="A67766" s="1">
        <v>2043381</v>
      </c>
      <c r="B67766" s="1">
        <v>1</v>
      </c>
    </row>
    <row r="67767" spans="1:2" ht="16.5" customHeight="1" x14ac:dyDescent="0.2">
      <c r="A67767" s="1">
        <v>2105020</v>
      </c>
      <c r="B67767" s="1">
        <v>1</v>
      </c>
    </row>
    <row r="67768" spans="1:2" ht="16.5" customHeight="1" x14ac:dyDescent="0.2">
      <c r="A67768" s="1">
        <v>2174429</v>
      </c>
      <c r="B67768" s="1">
        <v>1</v>
      </c>
    </row>
    <row r="67769" spans="1:2" ht="16.5" customHeight="1" x14ac:dyDescent="0.2">
      <c r="A67769" s="1">
        <v>784389</v>
      </c>
      <c r="B67769" s="1">
        <v>1</v>
      </c>
    </row>
    <row r="67770" spans="1:2" ht="16.5" customHeight="1" x14ac:dyDescent="0.2">
      <c r="A67770" s="1">
        <v>2270709</v>
      </c>
      <c r="B67770" s="1">
        <v>1</v>
      </c>
    </row>
    <row r="67771" spans="1:2" ht="16.5" customHeight="1" x14ac:dyDescent="0.2">
      <c r="A67771" s="1">
        <v>2511972</v>
      </c>
      <c r="B67771" s="1">
        <v>1</v>
      </c>
    </row>
    <row r="67772" spans="1:2" ht="16.5" customHeight="1" x14ac:dyDescent="0.2">
      <c r="A67772" s="1">
        <v>1628418</v>
      </c>
      <c r="B67772" s="1">
        <v>1</v>
      </c>
    </row>
    <row r="67773" spans="1:2" ht="16.5" customHeight="1" x14ac:dyDescent="0.2">
      <c r="A67773" s="1">
        <v>1038587</v>
      </c>
      <c r="B67773" s="1">
        <v>1</v>
      </c>
    </row>
    <row r="67774" spans="1:2" ht="16.5" customHeight="1" x14ac:dyDescent="0.2">
      <c r="A67774" s="1">
        <v>1718573</v>
      </c>
      <c r="B67774" s="1">
        <v>1</v>
      </c>
    </row>
    <row r="67775" spans="1:2" ht="16.5" customHeight="1" x14ac:dyDescent="0.2">
      <c r="A67775" s="1">
        <v>1882027</v>
      </c>
      <c r="B67775" s="1">
        <v>1</v>
      </c>
    </row>
    <row r="67776" spans="1:2" ht="16.5" customHeight="1" x14ac:dyDescent="0.2">
      <c r="A67776" s="1">
        <v>1954683</v>
      </c>
      <c r="B67776" s="1">
        <v>1</v>
      </c>
    </row>
    <row r="67777" spans="1:2" ht="16.5" customHeight="1" x14ac:dyDescent="0.2">
      <c r="A67777" s="1">
        <v>2014477</v>
      </c>
      <c r="B67777" s="1">
        <v>1</v>
      </c>
    </row>
    <row r="67778" spans="1:2" ht="16.5" customHeight="1" x14ac:dyDescent="0.2">
      <c r="A67778" s="1">
        <v>2139184</v>
      </c>
      <c r="B67778" s="1">
        <v>1</v>
      </c>
    </row>
    <row r="67779" spans="1:2" ht="16.5" customHeight="1" x14ac:dyDescent="0.2">
      <c r="A67779" s="1">
        <v>2228380</v>
      </c>
      <c r="B67779" s="1">
        <v>1</v>
      </c>
    </row>
    <row r="67780" spans="1:2" ht="16.5" customHeight="1" x14ac:dyDescent="0.2">
      <c r="A67780" s="1">
        <v>2312610</v>
      </c>
      <c r="B67780" s="1">
        <v>1</v>
      </c>
    </row>
    <row r="67781" spans="1:2" ht="16.5" customHeight="1" x14ac:dyDescent="0.2">
      <c r="A67781" s="1">
        <v>2391380</v>
      </c>
      <c r="B67781" s="1">
        <v>1</v>
      </c>
    </row>
    <row r="67782" spans="1:2" ht="16.5" customHeight="1" x14ac:dyDescent="0.2">
      <c r="A67782" s="1">
        <v>2473313</v>
      </c>
      <c r="B67782" s="1">
        <v>1</v>
      </c>
    </row>
    <row r="67783" spans="1:2" ht="16.5" customHeight="1" x14ac:dyDescent="0.2">
      <c r="A67783" s="1">
        <v>2634162</v>
      </c>
      <c r="B67783" s="1">
        <v>1</v>
      </c>
    </row>
    <row r="67784" spans="1:2" ht="16.5" customHeight="1" x14ac:dyDescent="0.2">
      <c r="A67784" s="1">
        <v>1677051</v>
      </c>
      <c r="B67784" s="1">
        <v>1</v>
      </c>
    </row>
    <row r="67785" spans="1:2" ht="16.5" customHeight="1" x14ac:dyDescent="0.2">
      <c r="A67785" s="1">
        <v>1209302</v>
      </c>
      <c r="B67785" s="1">
        <v>1</v>
      </c>
    </row>
    <row r="67786" spans="1:2" ht="16.5" customHeight="1" x14ac:dyDescent="0.2">
      <c r="A67786" s="1">
        <v>1380600</v>
      </c>
      <c r="B67786" s="1">
        <v>1</v>
      </c>
    </row>
    <row r="67787" spans="1:2" ht="16.5" customHeight="1" x14ac:dyDescent="0.2">
      <c r="A67787" s="1">
        <v>1765096</v>
      </c>
      <c r="B67787" s="1">
        <v>1</v>
      </c>
    </row>
    <row r="67788" spans="1:2" ht="16.5" customHeight="1" x14ac:dyDescent="0.2">
      <c r="A67788" s="1">
        <v>1839056</v>
      </c>
      <c r="B67788" s="1">
        <v>1</v>
      </c>
    </row>
    <row r="67789" spans="1:2" ht="16.5" customHeight="1" x14ac:dyDescent="0.2">
      <c r="A67789" s="1">
        <v>1920440</v>
      </c>
      <c r="B67789" s="1">
        <v>1</v>
      </c>
    </row>
    <row r="67790" spans="1:2" ht="16.5" customHeight="1" x14ac:dyDescent="0.2">
      <c r="A67790" s="1">
        <v>1986096</v>
      </c>
      <c r="B67790" s="1">
        <v>1</v>
      </c>
    </row>
    <row r="67791" spans="1:2" ht="16.5" customHeight="1" x14ac:dyDescent="0.2">
      <c r="A67791" s="1">
        <v>2043764</v>
      </c>
      <c r="B67791" s="1">
        <v>1</v>
      </c>
    </row>
    <row r="67792" spans="1:2" ht="16.5" customHeight="1" x14ac:dyDescent="0.2">
      <c r="A67792" s="1">
        <v>2105405</v>
      </c>
      <c r="B67792" s="1">
        <v>1</v>
      </c>
    </row>
    <row r="67793" spans="1:2" ht="16.5" customHeight="1" x14ac:dyDescent="0.2">
      <c r="A67793" s="1">
        <v>2174774</v>
      </c>
      <c r="B67793" s="1">
        <v>1</v>
      </c>
    </row>
    <row r="67794" spans="1:2" ht="16.5" customHeight="1" x14ac:dyDescent="0.2">
      <c r="A67794" s="1">
        <v>2271170</v>
      </c>
      <c r="B67794" s="1">
        <v>1</v>
      </c>
    </row>
    <row r="67795" spans="1:2" ht="16.5" customHeight="1" x14ac:dyDescent="0.2">
      <c r="A67795" s="1">
        <v>2350436</v>
      </c>
      <c r="B67795" s="1">
        <v>1</v>
      </c>
    </row>
    <row r="67796" spans="1:2" ht="16.5" customHeight="1" x14ac:dyDescent="0.2">
      <c r="A67796" s="1">
        <v>2512379</v>
      </c>
      <c r="B67796" s="1">
        <v>1</v>
      </c>
    </row>
    <row r="67797" spans="1:2" ht="16.5" customHeight="1" x14ac:dyDescent="0.2">
      <c r="A67797" s="1">
        <v>2594090</v>
      </c>
      <c r="B67797" s="1">
        <v>1</v>
      </c>
    </row>
    <row r="67798" spans="1:2" ht="16.5" customHeight="1" x14ac:dyDescent="0.2">
      <c r="A67798" s="1">
        <v>2677817</v>
      </c>
      <c r="B67798" s="1">
        <v>1</v>
      </c>
    </row>
    <row r="67799" spans="1:2" ht="16.5" customHeight="1" x14ac:dyDescent="0.2">
      <c r="A67799" s="1">
        <v>1628994</v>
      </c>
      <c r="B67799" s="1">
        <v>1</v>
      </c>
    </row>
    <row r="67800" spans="1:2" ht="16.5" customHeight="1" x14ac:dyDescent="0.2">
      <c r="A67800" s="1">
        <v>1719228</v>
      </c>
      <c r="B67800" s="1">
        <v>1</v>
      </c>
    </row>
    <row r="67801" spans="1:2" ht="16.5" customHeight="1" x14ac:dyDescent="0.2">
      <c r="A67801" s="1">
        <v>1882447</v>
      </c>
      <c r="B67801" s="1">
        <v>1</v>
      </c>
    </row>
    <row r="67802" spans="1:2" ht="16.5" customHeight="1" x14ac:dyDescent="0.2">
      <c r="A67802" s="1">
        <v>1955018</v>
      </c>
      <c r="B67802" s="1">
        <v>1</v>
      </c>
    </row>
    <row r="67803" spans="1:2" ht="16.5" customHeight="1" x14ac:dyDescent="0.2">
      <c r="A67803" s="1">
        <v>2014736</v>
      </c>
      <c r="B67803" s="1">
        <v>1</v>
      </c>
    </row>
    <row r="67804" spans="1:2" ht="16.5" customHeight="1" x14ac:dyDescent="0.2">
      <c r="A67804" s="1">
        <v>2074763</v>
      </c>
      <c r="B67804" s="1">
        <v>1</v>
      </c>
    </row>
    <row r="67805" spans="1:2" ht="16.5" customHeight="1" x14ac:dyDescent="0.2">
      <c r="A67805" s="1">
        <v>2139593</v>
      </c>
      <c r="B67805" s="1">
        <v>1</v>
      </c>
    </row>
    <row r="67806" spans="1:2" ht="16.5" customHeight="1" x14ac:dyDescent="0.2">
      <c r="A67806" s="1">
        <v>164415</v>
      </c>
      <c r="B67806" s="1">
        <v>1</v>
      </c>
    </row>
    <row r="67807" spans="1:2" ht="16.5" customHeight="1" x14ac:dyDescent="0.2">
      <c r="A67807" s="1">
        <v>2228720</v>
      </c>
      <c r="B67807" s="1">
        <v>1</v>
      </c>
    </row>
    <row r="67808" spans="1:2" ht="16.5" customHeight="1" x14ac:dyDescent="0.2">
      <c r="A67808" s="1">
        <v>2723941</v>
      </c>
      <c r="B67808" s="1">
        <v>1</v>
      </c>
    </row>
    <row r="67809" spans="1:2" ht="16.5" customHeight="1" x14ac:dyDescent="0.2">
      <c r="A67809" s="1">
        <v>1677572</v>
      </c>
      <c r="B67809" s="1">
        <v>1</v>
      </c>
    </row>
    <row r="67810" spans="1:2" ht="16.5" customHeight="1" x14ac:dyDescent="0.2">
      <c r="A67810" s="1">
        <v>1381766</v>
      </c>
      <c r="B67810" s="1">
        <v>1</v>
      </c>
    </row>
    <row r="67811" spans="1:2" ht="16.5" customHeight="1" x14ac:dyDescent="0.2">
      <c r="A67811" s="1">
        <v>1765498</v>
      </c>
      <c r="B67811" s="1">
        <v>1</v>
      </c>
    </row>
    <row r="67812" spans="1:2" ht="16.5" customHeight="1" x14ac:dyDescent="0.2">
      <c r="A67812" s="1">
        <v>1986437</v>
      </c>
      <c r="B67812" s="1">
        <v>1</v>
      </c>
    </row>
    <row r="67813" spans="1:2" ht="16.5" customHeight="1" x14ac:dyDescent="0.2">
      <c r="A67813" s="1">
        <v>2044106</v>
      </c>
      <c r="B67813" s="1">
        <v>1</v>
      </c>
    </row>
    <row r="67814" spans="1:2" ht="16.5" customHeight="1" x14ac:dyDescent="0.2">
      <c r="A67814" s="1">
        <v>2105804</v>
      </c>
      <c r="B67814" s="1">
        <v>1</v>
      </c>
    </row>
    <row r="67815" spans="1:2" ht="16.5" customHeight="1" x14ac:dyDescent="0.2">
      <c r="A67815" s="1">
        <v>788455</v>
      </c>
      <c r="B67815" s="1">
        <v>1</v>
      </c>
    </row>
    <row r="67816" spans="1:2" ht="16.5" customHeight="1" x14ac:dyDescent="0.2">
      <c r="A67816" s="1">
        <v>2193840</v>
      </c>
      <c r="B67816" s="1">
        <v>1</v>
      </c>
    </row>
    <row r="67817" spans="1:2" ht="16.5" customHeight="1" x14ac:dyDescent="0.2">
      <c r="A67817" s="1">
        <v>2351040</v>
      </c>
      <c r="B67817" s="1">
        <v>1</v>
      </c>
    </row>
    <row r="67818" spans="1:2" ht="16.5" customHeight="1" x14ac:dyDescent="0.2">
      <c r="A67818" s="1">
        <v>2512836</v>
      </c>
      <c r="B67818" s="1">
        <v>1</v>
      </c>
    </row>
    <row r="67819" spans="1:2" ht="16.5" customHeight="1" x14ac:dyDescent="0.2">
      <c r="A67819" s="1">
        <v>1042778</v>
      </c>
      <c r="B67819" s="1">
        <v>1</v>
      </c>
    </row>
    <row r="67820" spans="1:2" ht="16.5" customHeight="1" x14ac:dyDescent="0.2">
      <c r="A67820" s="1">
        <v>1792242</v>
      </c>
      <c r="B67820" s="1">
        <v>1</v>
      </c>
    </row>
    <row r="67821" spans="1:2" ht="16.5" customHeight="1" x14ac:dyDescent="0.2">
      <c r="A67821" s="1">
        <v>1883113</v>
      </c>
      <c r="B67821" s="1">
        <v>1</v>
      </c>
    </row>
    <row r="67822" spans="1:2" ht="16.5" customHeight="1" x14ac:dyDescent="0.2">
      <c r="A67822" s="1">
        <v>2140029</v>
      </c>
      <c r="B67822" s="1">
        <v>1</v>
      </c>
    </row>
    <row r="67823" spans="1:2" ht="16.5" customHeight="1" x14ac:dyDescent="0.2">
      <c r="A67823" s="1">
        <v>196461</v>
      </c>
      <c r="B67823" s="1">
        <v>1</v>
      </c>
    </row>
    <row r="67824" spans="1:2" ht="16.5" customHeight="1" x14ac:dyDescent="0.2">
      <c r="A67824" s="1">
        <v>2229193</v>
      </c>
      <c r="B67824" s="1">
        <v>1</v>
      </c>
    </row>
    <row r="67825" spans="1:2" ht="16.5" customHeight="1" x14ac:dyDescent="0.2">
      <c r="A67825" s="1">
        <v>2392690</v>
      </c>
      <c r="B67825" s="1">
        <v>1</v>
      </c>
    </row>
    <row r="67826" spans="1:2" ht="16.5" customHeight="1" x14ac:dyDescent="0.2">
      <c r="A67826" s="1">
        <v>2555096</v>
      </c>
      <c r="B67826" s="1">
        <v>1</v>
      </c>
    </row>
    <row r="67827" spans="1:2" ht="16.5" customHeight="1" x14ac:dyDescent="0.2">
      <c r="A67827" s="1">
        <v>2635265</v>
      </c>
      <c r="B67827" s="1">
        <v>1</v>
      </c>
    </row>
    <row r="67828" spans="1:2" ht="16.5" customHeight="1" x14ac:dyDescent="0.2">
      <c r="A67828" s="1">
        <v>2724426</v>
      </c>
      <c r="B67828" s="1">
        <v>1</v>
      </c>
    </row>
    <row r="67829" spans="1:2" ht="16.5" customHeight="1" x14ac:dyDescent="0.2">
      <c r="A67829" s="1">
        <v>1766090</v>
      </c>
      <c r="B67829" s="1">
        <v>1</v>
      </c>
    </row>
    <row r="67830" spans="1:2" ht="16.5" customHeight="1" x14ac:dyDescent="0.2">
      <c r="A67830" s="1">
        <v>1839975</v>
      </c>
      <c r="B67830" s="1">
        <v>1</v>
      </c>
    </row>
    <row r="67831" spans="1:2" ht="16.5" customHeight="1" x14ac:dyDescent="0.2">
      <c r="A67831" s="1">
        <v>1986710</v>
      </c>
      <c r="B67831" s="1">
        <v>1</v>
      </c>
    </row>
    <row r="67832" spans="1:2" ht="16.5" customHeight="1" x14ac:dyDescent="0.2">
      <c r="A67832" s="1">
        <v>2044448</v>
      </c>
      <c r="B67832" s="1">
        <v>1</v>
      </c>
    </row>
    <row r="67833" spans="1:2" ht="16.5" customHeight="1" x14ac:dyDescent="0.2">
      <c r="A67833" s="1">
        <v>2175482</v>
      </c>
      <c r="B67833" s="1">
        <v>1</v>
      </c>
    </row>
    <row r="67834" spans="1:2" ht="16.5" customHeight="1" x14ac:dyDescent="0.2">
      <c r="A67834" s="1">
        <v>791146</v>
      </c>
      <c r="B67834" s="1">
        <v>1</v>
      </c>
    </row>
    <row r="67835" spans="1:2" ht="16.5" customHeight="1" x14ac:dyDescent="0.2">
      <c r="A67835" s="1">
        <v>2351612</v>
      </c>
      <c r="B67835" s="1">
        <v>1</v>
      </c>
    </row>
    <row r="67836" spans="1:2" ht="16.5" customHeight="1" x14ac:dyDescent="0.2">
      <c r="A67836" s="1">
        <v>2434352</v>
      </c>
      <c r="B67836" s="1">
        <v>1</v>
      </c>
    </row>
    <row r="67837" spans="1:2" ht="16.5" customHeight="1" x14ac:dyDescent="0.2">
      <c r="A67837" s="1">
        <v>2513293</v>
      </c>
      <c r="B67837" s="1">
        <v>1</v>
      </c>
    </row>
    <row r="67838" spans="1:2" ht="16.5" customHeight="1" x14ac:dyDescent="0.2">
      <c r="A67838" s="1">
        <v>2595110</v>
      </c>
      <c r="B67838" s="1">
        <v>1</v>
      </c>
    </row>
    <row r="67839" spans="1:2" ht="16.5" customHeight="1" x14ac:dyDescent="0.2">
      <c r="A67839" s="1">
        <v>2775175</v>
      </c>
      <c r="B67839" s="1">
        <v>1</v>
      </c>
    </row>
    <row r="67840" spans="1:2" ht="16.5" customHeight="1" x14ac:dyDescent="0.2">
      <c r="A67840" s="1">
        <v>1630135</v>
      </c>
      <c r="B67840" s="1">
        <v>1</v>
      </c>
    </row>
    <row r="67841" spans="1:2" ht="16.5" customHeight="1" x14ac:dyDescent="0.2">
      <c r="A67841" s="1">
        <v>1720176</v>
      </c>
      <c r="B67841" s="1">
        <v>1</v>
      </c>
    </row>
    <row r="67842" spans="1:2" ht="16.5" customHeight="1" x14ac:dyDescent="0.2">
      <c r="A67842" s="1">
        <v>1793090</v>
      </c>
      <c r="B67842" s="1">
        <v>1</v>
      </c>
    </row>
    <row r="67843" spans="1:2" ht="16.5" customHeight="1" x14ac:dyDescent="0.2">
      <c r="A67843" s="1">
        <v>1883519</v>
      </c>
      <c r="B67843" s="1">
        <v>1</v>
      </c>
    </row>
    <row r="67844" spans="1:2" ht="16.5" customHeight="1" x14ac:dyDescent="0.2">
      <c r="A67844" s="1">
        <v>1955602</v>
      </c>
      <c r="B67844" s="1">
        <v>1</v>
      </c>
    </row>
    <row r="67845" spans="1:2" ht="16.5" customHeight="1" x14ac:dyDescent="0.2">
      <c r="A67845" s="1">
        <v>2015406</v>
      </c>
      <c r="B67845" s="1">
        <v>1</v>
      </c>
    </row>
    <row r="67846" spans="1:2" ht="16.5" customHeight="1" x14ac:dyDescent="0.2">
      <c r="A67846" s="1">
        <v>2075418</v>
      </c>
      <c r="B67846" s="1">
        <v>1</v>
      </c>
    </row>
    <row r="67847" spans="1:2" ht="16.5" customHeight="1" x14ac:dyDescent="0.2">
      <c r="A67847" s="1">
        <v>2140486</v>
      </c>
      <c r="B67847" s="1">
        <v>1</v>
      </c>
    </row>
    <row r="67848" spans="1:2" ht="16.5" customHeight="1" x14ac:dyDescent="0.2">
      <c r="A67848" s="1">
        <v>233174</v>
      </c>
      <c r="B67848" s="1">
        <v>1</v>
      </c>
    </row>
    <row r="67849" spans="1:2" ht="16.5" customHeight="1" x14ac:dyDescent="0.2">
      <c r="A67849" s="1">
        <v>1542966</v>
      </c>
      <c r="B67849" s="1">
        <v>1</v>
      </c>
    </row>
    <row r="67850" spans="1:2" ht="16.5" customHeight="1" x14ac:dyDescent="0.2">
      <c r="A67850" s="1">
        <v>2393346</v>
      </c>
      <c r="B67850" s="1">
        <v>1</v>
      </c>
    </row>
    <row r="67851" spans="1:2" ht="16.5" customHeight="1" x14ac:dyDescent="0.2">
      <c r="A67851" s="1">
        <v>2474655</v>
      </c>
      <c r="B67851" s="1">
        <v>1</v>
      </c>
    </row>
    <row r="67852" spans="1:2" ht="16.5" customHeight="1" x14ac:dyDescent="0.2">
      <c r="A67852" s="1">
        <v>2555468</v>
      </c>
      <c r="B67852" s="1">
        <v>1</v>
      </c>
    </row>
    <row r="67853" spans="1:2" ht="16.5" customHeight="1" x14ac:dyDescent="0.2">
      <c r="A67853" s="1">
        <v>2635849</v>
      </c>
      <c r="B67853" s="1">
        <v>1</v>
      </c>
    </row>
    <row r="67854" spans="1:2" ht="16.5" customHeight="1" x14ac:dyDescent="0.2">
      <c r="A67854" s="1">
        <v>2724972</v>
      </c>
      <c r="B67854" s="1">
        <v>1</v>
      </c>
    </row>
    <row r="67855" spans="1:2" ht="16.5" customHeight="1" x14ac:dyDescent="0.2">
      <c r="A67855" s="1">
        <v>1678601</v>
      </c>
      <c r="B67855" s="1">
        <v>1</v>
      </c>
    </row>
    <row r="67856" spans="1:2" ht="16.5" customHeight="1" x14ac:dyDescent="0.2">
      <c r="A67856" s="1">
        <v>1215202</v>
      </c>
      <c r="B67856" s="1">
        <v>1</v>
      </c>
    </row>
    <row r="67857" spans="1:2" ht="16.5" customHeight="1" x14ac:dyDescent="0.2">
      <c r="A67857" s="1">
        <v>1840452</v>
      </c>
      <c r="B67857" s="1">
        <v>1</v>
      </c>
    </row>
    <row r="67858" spans="1:2" ht="16.5" customHeight="1" x14ac:dyDescent="0.2">
      <c r="A67858" s="1">
        <v>2106644</v>
      </c>
      <c r="B67858" s="1">
        <v>1</v>
      </c>
    </row>
    <row r="67859" spans="1:2" ht="16.5" customHeight="1" x14ac:dyDescent="0.2">
      <c r="A67859" s="1">
        <v>2175898</v>
      </c>
      <c r="B67859" s="1">
        <v>1</v>
      </c>
    </row>
    <row r="67860" spans="1:2" ht="16.5" customHeight="1" x14ac:dyDescent="0.2">
      <c r="A67860" s="1">
        <v>2194498</v>
      </c>
      <c r="B67860" s="1">
        <v>1</v>
      </c>
    </row>
    <row r="67861" spans="1:2" ht="16.5" customHeight="1" x14ac:dyDescent="0.2">
      <c r="A67861" s="1">
        <v>2272716</v>
      </c>
      <c r="B67861" s="1">
        <v>1</v>
      </c>
    </row>
    <row r="67862" spans="1:2" ht="16.5" customHeight="1" x14ac:dyDescent="0.2">
      <c r="A67862" s="1">
        <v>2595451</v>
      </c>
      <c r="B67862" s="1">
        <v>1</v>
      </c>
    </row>
    <row r="67863" spans="1:2" ht="16.5" customHeight="1" x14ac:dyDescent="0.2">
      <c r="A67863" s="1">
        <v>2775933</v>
      </c>
      <c r="B67863" s="1">
        <v>1</v>
      </c>
    </row>
    <row r="67864" spans="1:2" ht="16.5" customHeight="1" x14ac:dyDescent="0.2">
      <c r="A67864" s="1">
        <v>1045881</v>
      </c>
      <c r="B67864" s="1">
        <v>1</v>
      </c>
    </row>
    <row r="67865" spans="1:2" ht="16.5" customHeight="1" x14ac:dyDescent="0.2">
      <c r="A67865" s="1">
        <v>1793590</v>
      </c>
      <c r="B67865" s="1">
        <v>1</v>
      </c>
    </row>
    <row r="67866" spans="1:2" ht="16.5" customHeight="1" x14ac:dyDescent="0.2">
      <c r="A67866" s="1">
        <v>1884113</v>
      </c>
      <c r="B67866" s="1">
        <v>1</v>
      </c>
    </row>
    <row r="67867" spans="1:2" ht="16.5" customHeight="1" x14ac:dyDescent="0.2">
      <c r="A67867" s="1">
        <v>1956060</v>
      </c>
      <c r="B67867" s="1">
        <v>1</v>
      </c>
    </row>
    <row r="67868" spans="1:2" ht="16.5" customHeight="1" x14ac:dyDescent="0.2">
      <c r="A67868" s="1">
        <v>2015809</v>
      </c>
      <c r="B67868" s="1">
        <v>1</v>
      </c>
    </row>
    <row r="67869" spans="1:2" ht="16.5" customHeight="1" x14ac:dyDescent="0.2">
      <c r="A67869" s="1">
        <v>2140811</v>
      </c>
      <c r="B67869" s="1">
        <v>1</v>
      </c>
    </row>
    <row r="67870" spans="1:2" ht="16.5" customHeight="1" x14ac:dyDescent="0.2">
      <c r="A67870" s="1">
        <v>265755</v>
      </c>
      <c r="B67870" s="1">
        <v>1</v>
      </c>
    </row>
    <row r="67871" spans="1:2" ht="16.5" customHeight="1" x14ac:dyDescent="0.2">
      <c r="A67871" s="1">
        <v>2230291</v>
      </c>
      <c r="B67871" s="1">
        <v>1</v>
      </c>
    </row>
    <row r="67872" spans="1:2" ht="16.5" customHeight="1" x14ac:dyDescent="0.2">
      <c r="A67872" s="1">
        <v>2314325</v>
      </c>
      <c r="B67872" s="1">
        <v>1</v>
      </c>
    </row>
    <row r="67873" spans="1:2" ht="16.5" customHeight="1" x14ac:dyDescent="0.2">
      <c r="A67873" s="1">
        <v>2393883</v>
      </c>
      <c r="B67873" s="1">
        <v>1</v>
      </c>
    </row>
    <row r="67874" spans="1:2" ht="16.5" customHeight="1" x14ac:dyDescent="0.2">
      <c r="A67874" s="1">
        <v>2475084</v>
      </c>
      <c r="B67874" s="1">
        <v>1</v>
      </c>
    </row>
    <row r="67875" spans="1:2" ht="16.5" customHeight="1" x14ac:dyDescent="0.2">
      <c r="A67875" s="1">
        <v>2555947</v>
      </c>
      <c r="B67875" s="1">
        <v>1</v>
      </c>
    </row>
    <row r="67876" spans="1:2" ht="16.5" customHeight="1" x14ac:dyDescent="0.2">
      <c r="A67876" s="1">
        <v>1679143</v>
      </c>
      <c r="B67876" s="1">
        <v>1</v>
      </c>
    </row>
    <row r="67877" spans="1:2" ht="16.5" customHeight="1" x14ac:dyDescent="0.2">
      <c r="A67877" s="1">
        <v>1218128</v>
      </c>
      <c r="B67877" s="1">
        <v>1</v>
      </c>
    </row>
    <row r="67878" spans="1:2" ht="16.5" customHeight="1" x14ac:dyDescent="0.2">
      <c r="A67878" s="1">
        <v>1387549</v>
      </c>
      <c r="B67878" s="1">
        <v>1</v>
      </c>
    </row>
    <row r="67879" spans="1:2" ht="16.5" customHeight="1" x14ac:dyDescent="0.2">
      <c r="A67879" s="1">
        <v>1840932</v>
      </c>
      <c r="B67879" s="1">
        <v>1</v>
      </c>
    </row>
    <row r="67880" spans="1:2" ht="16.5" customHeight="1" x14ac:dyDescent="0.2">
      <c r="A67880" s="1">
        <v>1922329</v>
      </c>
      <c r="B67880" s="1">
        <v>1</v>
      </c>
    </row>
    <row r="67881" spans="1:2" ht="16.5" customHeight="1" x14ac:dyDescent="0.2">
      <c r="A67881" s="1">
        <v>1987373</v>
      </c>
      <c r="B67881" s="1">
        <v>1</v>
      </c>
    </row>
    <row r="67882" spans="1:2" ht="16.5" customHeight="1" x14ac:dyDescent="0.2">
      <c r="A67882" s="1">
        <v>2045085</v>
      </c>
      <c r="B67882" s="1">
        <v>1</v>
      </c>
    </row>
    <row r="67883" spans="1:2" ht="16.5" customHeight="1" x14ac:dyDescent="0.2">
      <c r="A67883" s="1">
        <v>795127</v>
      </c>
      <c r="B67883" s="1">
        <v>1</v>
      </c>
    </row>
    <row r="67884" spans="1:2" ht="16.5" customHeight="1" x14ac:dyDescent="0.2">
      <c r="A67884" s="1">
        <v>2194993</v>
      </c>
      <c r="B67884" s="1">
        <v>1</v>
      </c>
    </row>
    <row r="67885" spans="1:2" ht="16.5" customHeight="1" x14ac:dyDescent="0.2">
      <c r="A67885" s="1">
        <v>2273506</v>
      </c>
      <c r="B67885" s="1">
        <v>1</v>
      </c>
    </row>
    <row r="67886" spans="1:2" ht="16.5" customHeight="1" x14ac:dyDescent="0.2">
      <c r="A67886" s="1">
        <v>2352393</v>
      </c>
      <c r="B67886" s="1">
        <v>1</v>
      </c>
    </row>
    <row r="67887" spans="1:2" ht="16.5" customHeight="1" x14ac:dyDescent="0.2">
      <c r="A67887" s="1">
        <v>2514318</v>
      </c>
      <c r="B67887" s="1">
        <v>1</v>
      </c>
    </row>
    <row r="67888" spans="1:2" ht="16.5" customHeight="1" x14ac:dyDescent="0.2">
      <c r="A67888" s="1">
        <v>2595888</v>
      </c>
      <c r="B67888" s="1">
        <v>1</v>
      </c>
    </row>
    <row r="67889" spans="1:2" ht="16.5" customHeight="1" x14ac:dyDescent="0.2">
      <c r="A67889" s="1">
        <v>2776532</v>
      </c>
      <c r="B67889" s="1">
        <v>1</v>
      </c>
    </row>
    <row r="67890" spans="1:2" ht="16.5" customHeight="1" x14ac:dyDescent="0.2">
      <c r="A67890" s="1">
        <v>1721192</v>
      </c>
      <c r="B67890" s="1">
        <v>1</v>
      </c>
    </row>
    <row r="67891" spans="1:2" ht="16.5" customHeight="1" x14ac:dyDescent="0.2">
      <c r="A67891" s="1">
        <v>1956361</v>
      </c>
      <c r="B67891" s="1">
        <v>1</v>
      </c>
    </row>
    <row r="67892" spans="1:2" ht="16.5" customHeight="1" x14ac:dyDescent="0.2">
      <c r="A67892" s="1">
        <v>2076173</v>
      </c>
      <c r="B67892" s="1">
        <v>1</v>
      </c>
    </row>
    <row r="67893" spans="1:2" ht="16.5" customHeight="1" x14ac:dyDescent="0.2">
      <c r="A67893" s="1">
        <v>2141199</v>
      </c>
      <c r="B67893" s="1">
        <v>1</v>
      </c>
    </row>
    <row r="67894" spans="1:2" ht="16.5" customHeight="1" x14ac:dyDescent="0.2">
      <c r="A67894" s="1">
        <v>2230782</v>
      </c>
      <c r="B67894" s="1">
        <v>1</v>
      </c>
    </row>
    <row r="67895" spans="1:2" ht="16.5" customHeight="1" x14ac:dyDescent="0.2">
      <c r="A67895" s="1">
        <v>2314737</v>
      </c>
      <c r="B67895" s="1">
        <v>1</v>
      </c>
    </row>
    <row r="67896" spans="1:2" ht="16.5" customHeight="1" x14ac:dyDescent="0.2">
      <c r="A67896" s="1">
        <v>2394392</v>
      </c>
      <c r="B67896" s="1">
        <v>1</v>
      </c>
    </row>
    <row r="67897" spans="1:2" ht="16.5" customHeight="1" x14ac:dyDescent="0.2">
      <c r="A67897" s="1">
        <v>2725972</v>
      </c>
      <c r="B67897" s="1">
        <v>1</v>
      </c>
    </row>
    <row r="67898" spans="1:2" ht="16.5" customHeight="1" x14ac:dyDescent="0.2">
      <c r="A67898" s="1">
        <v>1679686</v>
      </c>
      <c r="B67898" s="1">
        <v>1</v>
      </c>
    </row>
    <row r="67899" spans="1:2" ht="16.5" customHeight="1" x14ac:dyDescent="0.2">
      <c r="A67899" s="1">
        <v>1220420</v>
      </c>
      <c r="B67899" s="1">
        <v>1</v>
      </c>
    </row>
    <row r="67900" spans="1:2" ht="16.5" customHeight="1" x14ac:dyDescent="0.2">
      <c r="A67900" s="1">
        <v>1767711</v>
      </c>
      <c r="B67900" s="1">
        <v>1</v>
      </c>
    </row>
    <row r="67901" spans="1:2" ht="16.5" customHeight="1" x14ac:dyDescent="0.2">
      <c r="A67901" s="1">
        <v>1987742</v>
      </c>
      <c r="B67901" s="1">
        <v>1</v>
      </c>
    </row>
    <row r="67902" spans="1:2" ht="16.5" customHeight="1" x14ac:dyDescent="0.2">
      <c r="A67902" s="1">
        <v>2107584</v>
      </c>
      <c r="B67902" s="1">
        <v>1</v>
      </c>
    </row>
    <row r="67903" spans="1:2" ht="16.5" customHeight="1" x14ac:dyDescent="0.2">
      <c r="A67903" s="1">
        <v>2176541</v>
      </c>
      <c r="B67903" s="1">
        <v>1</v>
      </c>
    </row>
    <row r="67904" spans="1:2" ht="16.5" customHeight="1" x14ac:dyDescent="0.2">
      <c r="A67904" s="1">
        <v>2195381</v>
      </c>
      <c r="B67904" s="1">
        <v>1</v>
      </c>
    </row>
    <row r="67905" spans="1:2" ht="16.5" customHeight="1" x14ac:dyDescent="0.2">
      <c r="A67905" s="1">
        <v>2274116</v>
      </c>
      <c r="B67905" s="1">
        <v>1</v>
      </c>
    </row>
    <row r="67906" spans="1:2" ht="16.5" customHeight="1" x14ac:dyDescent="0.2">
      <c r="A67906" s="1">
        <v>2435493</v>
      </c>
      <c r="B67906" s="1">
        <v>1</v>
      </c>
    </row>
    <row r="67907" spans="1:2" ht="16.5" customHeight="1" x14ac:dyDescent="0.2">
      <c r="A67907" s="1">
        <v>2596283</v>
      </c>
      <c r="B67907" s="1">
        <v>1</v>
      </c>
    </row>
    <row r="67908" spans="1:2" ht="16.5" customHeight="1" x14ac:dyDescent="0.2">
      <c r="A67908" s="1">
        <v>2777092</v>
      </c>
      <c r="B67908" s="1">
        <v>1</v>
      </c>
    </row>
    <row r="67909" spans="1:2" ht="16.5" customHeight="1" x14ac:dyDescent="0.2">
      <c r="A67909" s="1">
        <v>1049013</v>
      </c>
      <c r="B67909" s="1">
        <v>1</v>
      </c>
    </row>
    <row r="67910" spans="1:2" ht="16.5" customHeight="1" x14ac:dyDescent="0.2">
      <c r="A67910" s="1">
        <v>1956699</v>
      </c>
      <c r="B67910" s="1">
        <v>1</v>
      </c>
    </row>
    <row r="67911" spans="1:2" ht="16.5" customHeight="1" x14ac:dyDescent="0.2">
      <c r="A67911" s="1">
        <v>2076474</v>
      </c>
      <c r="B67911" s="1">
        <v>1</v>
      </c>
    </row>
    <row r="67912" spans="1:2" ht="16.5" customHeight="1" x14ac:dyDescent="0.2">
      <c r="A67912" s="1">
        <v>309657</v>
      </c>
      <c r="B67912" s="1">
        <v>1</v>
      </c>
    </row>
    <row r="67913" spans="1:2" ht="16.5" customHeight="1" x14ac:dyDescent="0.2">
      <c r="A67913" s="1">
        <v>2231280</v>
      </c>
      <c r="B67913" s="1">
        <v>1</v>
      </c>
    </row>
    <row r="67914" spans="1:2" ht="16.5" customHeight="1" x14ac:dyDescent="0.2">
      <c r="A67914" s="1">
        <v>2315097</v>
      </c>
      <c r="B67914" s="1">
        <v>1</v>
      </c>
    </row>
    <row r="67915" spans="1:2" ht="16.5" customHeight="1" x14ac:dyDescent="0.2">
      <c r="A67915" s="1">
        <v>2476007</v>
      </c>
      <c r="B67915" s="1">
        <v>1</v>
      </c>
    </row>
    <row r="67916" spans="1:2" ht="16.5" customHeight="1" x14ac:dyDescent="0.2">
      <c r="A67916" s="1">
        <v>2556803</v>
      </c>
      <c r="B67916" s="1">
        <v>1</v>
      </c>
    </row>
    <row r="67917" spans="1:2" ht="16.5" customHeight="1" x14ac:dyDescent="0.2">
      <c r="A67917" s="1">
        <v>2637273</v>
      </c>
      <c r="B67917" s="1">
        <v>1</v>
      </c>
    </row>
    <row r="67918" spans="1:2" ht="16.5" customHeight="1" x14ac:dyDescent="0.2">
      <c r="A67918" s="1">
        <v>2726568</v>
      </c>
      <c r="B67918" s="1">
        <v>1</v>
      </c>
    </row>
    <row r="67919" spans="1:2" ht="16.5" customHeight="1" x14ac:dyDescent="0.2">
      <c r="A67919" s="1">
        <v>1391027</v>
      </c>
      <c r="B67919" s="1">
        <v>1</v>
      </c>
    </row>
    <row r="67920" spans="1:2" ht="16.5" customHeight="1" x14ac:dyDescent="0.2">
      <c r="A67920" s="1">
        <v>1988022</v>
      </c>
      <c r="B67920" s="1">
        <v>1</v>
      </c>
    </row>
    <row r="67921" spans="1:2" ht="16.5" customHeight="1" x14ac:dyDescent="0.2">
      <c r="A67921" s="1">
        <v>2045910</v>
      </c>
      <c r="B67921" s="1">
        <v>1</v>
      </c>
    </row>
    <row r="67922" spans="1:2" ht="16.5" customHeight="1" x14ac:dyDescent="0.2">
      <c r="A67922" s="1">
        <v>2108036</v>
      </c>
      <c r="B67922" s="1">
        <v>1</v>
      </c>
    </row>
    <row r="67923" spans="1:2" ht="16.5" customHeight="1" x14ac:dyDescent="0.2">
      <c r="A67923" s="1">
        <v>2274669</v>
      </c>
      <c r="B67923" s="1">
        <v>1</v>
      </c>
    </row>
    <row r="67924" spans="1:2" ht="16.5" customHeight="1" x14ac:dyDescent="0.2">
      <c r="A67924" s="1">
        <v>2515337</v>
      </c>
      <c r="B67924" s="1">
        <v>1</v>
      </c>
    </row>
    <row r="67925" spans="1:2" ht="16.5" customHeight="1" x14ac:dyDescent="0.2">
      <c r="A67925" s="1">
        <v>1632182</v>
      </c>
      <c r="B67925" s="1">
        <v>1</v>
      </c>
    </row>
    <row r="67926" spans="1:2" ht="16.5" customHeight="1" x14ac:dyDescent="0.2">
      <c r="A67926" s="1">
        <v>1722110</v>
      </c>
      <c r="B67926" s="1">
        <v>1</v>
      </c>
    </row>
    <row r="67927" spans="1:2" ht="16.5" customHeight="1" x14ac:dyDescent="0.2">
      <c r="A67927" s="1">
        <v>1795132</v>
      </c>
      <c r="B67927" s="1">
        <v>1</v>
      </c>
    </row>
    <row r="67928" spans="1:2" ht="16.5" customHeight="1" x14ac:dyDescent="0.2">
      <c r="A67928" s="1">
        <v>1885427</v>
      </c>
      <c r="B67928" s="1">
        <v>1</v>
      </c>
    </row>
    <row r="67929" spans="1:2" ht="16.5" customHeight="1" x14ac:dyDescent="0.2">
      <c r="A67929" s="1">
        <v>2017012</v>
      </c>
      <c r="B67929" s="1">
        <v>1</v>
      </c>
    </row>
    <row r="67930" spans="1:2" ht="16.5" customHeight="1" x14ac:dyDescent="0.2">
      <c r="A67930" s="1">
        <v>2076787</v>
      </c>
      <c r="B67930" s="1">
        <v>1</v>
      </c>
    </row>
    <row r="67931" spans="1:2" ht="16.5" customHeight="1" x14ac:dyDescent="0.2">
      <c r="A67931" s="1">
        <v>2142013</v>
      </c>
      <c r="B67931" s="1">
        <v>1</v>
      </c>
    </row>
    <row r="67932" spans="1:2" ht="16.5" customHeight="1" x14ac:dyDescent="0.2">
      <c r="A67932" s="1">
        <v>326967</v>
      </c>
      <c r="B67932" s="1">
        <v>1</v>
      </c>
    </row>
    <row r="67933" spans="1:2" ht="16.5" customHeight="1" x14ac:dyDescent="0.2">
      <c r="A67933" s="1">
        <v>2231924</v>
      </c>
      <c r="B67933" s="1">
        <v>1</v>
      </c>
    </row>
    <row r="67934" spans="1:2" ht="16.5" customHeight="1" x14ac:dyDescent="0.2">
      <c r="A67934" s="1">
        <v>2315570</v>
      </c>
      <c r="B67934" s="1">
        <v>1</v>
      </c>
    </row>
    <row r="67935" spans="1:2" ht="16.5" customHeight="1" x14ac:dyDescent="0.2">
      <c r="A67935" s="1">
        <v>2395468</v>
      </c>
      <c r="B67935" s="1">
        <v>1</v>
      </c>
    </row>
    <row r="67936" spans="1:2" ht="16.5" customHeight="1" x14ac:dyDescent="0.2">
      <c r="A67936" s="1">
        <v>2476597</v>
      </c>
      <c r="B67936" s="1">
        <v>1</v>
      </c>
    </row>
    <row r="67937" spans="1:2" ht="16.5" customHeight="1" x14ac:dyDescent="0.2">
      <c r="A67937" s="1">
        <v>2557188</v>
      </c>
      <c r="B67937" s="1">
        <v>1</v>
      </c>
    </row>
    <row r="67938" spans="1:2" ht="16.5" customHeight="1" x14ac:dyDescent="0.2">
      <c r="A67938" s="1">
        <v>1225830</v>
      </c>
      <c r="B67938" s="1">
        <v>1</v>
      </c>
    </row>
    <row r="67939" spans="1:2" ht="16.5" customHeight="1" x14ac:dyDescent="0.2">
      <c r="A67939" s="1">
        <v>1392770</v>
      </c>
      <c r="B67939" s="1">
        <v>1</v>
      </c>
    </row>
    <row r="67940" spans="1:2" ht="16.5" customHeight="1" x14ac:dyDescent="0.2">
      <c r="A67940" s="1">
        <v>1842743</v>
      </c>
      <c r="B67940" s="1">
        <v>1</v>
      </c>
    </row>
    <row r="67941" spans="1:2" ht="16.5" customHeight="1" x14ac:dyDescent="0.2">
      <c r="A67941" s="1">
        <v>1923528</v>
      </c>
      <c r="B67941" s="1">
        <v>1</v>
      </c>
    </row>
    <row r="67942" spans="1:2" ht="16.5" customHeight="1" x14ac:dyDescent="0.2">
      <c r="A67942" s="1">
        <v>2046383</v>
      </c>
      <c r="B67942" s="1">
        <v>1</v>
      </c>
    </row>
    <row r="67943" spans="1:2" ht="16.5" customHeight="1" x14ac:dyDescent="0.2">
      <c r="A67943" s="1">
        <v>2108414</v>
      </c>
      <c r="B67943" s="1">
        <v>1</v>
      </c>
    </row>
    <row r="67944" spans="1:2" ht="16.5" customHeight="1" x14ac:dyDescent="0.2">
      <c r="A67944" s="1">
        <v>2177350</v>
      </c>
      <c r="B67944" s="1">
        <v>1</v>
      </c>
    </row>
    <row r="67945" spans="1:2" ht="16.5" customHeight="1" x14ac:dyDescent="0.2">
      <c r="A67945" s="1">
        <v>801962</v>
      </c>
      <c r="B67945" s="1">
        <v>1</v>
      </c>
    </row>
    <row r="67946" spans="1:2" ht="16.5" customHeight="1" x14ac:dyDescent="0.2">
      <c r="A67946" s="1">
        <v>2436334</v>
      </c>
      <c r="B67946" s="1">
        <v>1</v>
      </c>
    </row>
    <row r="67947" spans="1:2" ht="16.5" customHeight="1" x14ac:dyDescent="0.2">
      <c r="A67947" s="1">
        <v>2515897</v>
      </c>
      <c r="B67947" s="1">
        <v>1</v>
      </c>
    </row>
    <row r="67948" spans="1:2" ht="16.5" customHeight="1" x14ac:dyDescent="0.2">
      <c r="A67948" s="1">
        <v>2597242</v>
      </c>
      <c r="B67948" s="1">
        <v>1</v>
      </c>
    </row>
    <row r="67949" spans="1:2" ht="16.5" customHeight="1" x14ac:dyDescent="0.2">
      <c r="A67949" s="1">
        <v>2681211</v>
      </c>
      <c r="B67949" s="1">
        <v>1</v>
      </c>
    </row>
    <row r="67950" spans="1:2" ht="16.5" customHeight="1" x14ac:dyDescent="0.2">
      <c r="A67950" s="1">
        <v>1632696</v>
      </c>
      <c r="B67950" s="1">
        <v>1</v>
      </c>
    </row>
    <row r="67951" spans="1:2" ht="16.5" customHeight="1" x14ac:dyDescent="0.2">
      <c r="A67951" s="1">
        <v>1052681</v>
      </c>
      <c r="B67951" s="1">
        <v>1</v>
      </c>
    </row>
    <row r="67952" spans="1:2" ht="16.5" customHeight="1" x14ac:dyDescent="0.2">
      <c r="A67952" s="1">
        <v>1722662</v>
      </c>
      <c r="B67952" s="1">
        <v>1</v>
      </c>
    </row>
    <row r="67953" spans="1:2" ht="16.5" customHeight="1" x14ac:dyDescent="0.2">
      <c r="A67953" s="1">
        <v>1795604</v>
      </c>
      <c r="B67953" s="1">
        <v>1</v>
      </c>
    </row>
    <row r="67954" spans="1:2" ht="16.5" customHeight="1" x14ac:dyDescent="0.2">
      <c r="A67954" s="1">
        <v>1885802</v>
      </c>
      <c r="B67954" s="1">
        <v>1</v>
      </c>
    </row>
    <row r="67955" spans="1:2" ht="16.5" customHeight="1" x14ac:dyDescent="0.2">
      <c r="A67955" s="1">
        <v>340386</v>
      </c>
      <c r="B67955" s="1">
        <v>1</v>
      </c>
    </row>
    <row r="67956" spans="1:2" ht="16.5" customHeight="1" x14ac:dyDescent="0.2">
      <c r="A67956" s="1">
        <v>2232336</v>
      </c>
      <c r="B67956" s="1">
        <v>1</v>
      </c>
    </row>
    <row r="67957" spans="1:2" ht="16.5" customHeight="1" x14ac:dyDescent="0.2">
      <c r="A67957" s="1">
        <v>2396009</v>
      </c>
      <c r="B67957" s="1">
        <v>1</v>
      </c>
    </row>
    <row r="67958" spans="1:2" ht="16.5" customHeight="1" x14ac:dyDescent="0.2">
      <c r="A67958" s="1">
        <v>2638389</v>
      </c>
      <c r="B67958" s="1">
        <v>1</v>
      </c>
    </row>
    <row r="67959" spans="1:2" ht="16.5" customHeight="1" x14ac:dyDescent="0.2">
      <c r="A67959" s="1">
        <v>2727887</v>
      </c>
      <c r="B67959" s="1">
        <v>1</v>
      </c>
    </row>
    <row r="67960" spans="1:2" ht="16.5" customHeight="1" x14ac:dyDescent="0.2">
      <c r="A67960" s="1">
        <v>1681140</v>
      </c>
      <c r="B67960" s="1">
        <v>1</v>
      </c>
    </row>
    <row r="67961" spans="1:2" ht="16.5" customHeight="1" x14ac:dyDescent="0.2">
      <c r="A67961" s="1">
        <v>1228605</v>
      </c>
      <c r="B67961" s="1">
        <v>1</v>
      </c>
    </row>
    <row r="67962" spans="1:2" ht="16.5" customHeight="1" x14ac:dyDescent="0.2">
      <c r="A67962" s="1">
        <v>1924028</v>
      </c>
      <c r="B67962" s="1">
        <v>1</v>
      </c>
    </row>
    <row r="67963" spans="1:2" ht="16.5" customHeight="1" x14ac:dyDescent="0.2">
      <c r="A67963" s="1">
        <v>1988721</v>
      </c>
      <c r="B67963" s="1">
        <v>1</v>
      </c>
    </row>
    <row r="67964" spans="1:2" ht="16.5" customHeight="1" x14ac:dyDescent="0.2">
      <c r="A67964" s="1">
        <v>2046780</v>
      </c>
      <c r="B67964" s="1">
        <v>1</v>
      </c>
    </row>
    <row r="67965" spans="1:2" ht="16.5" customHeight="1" x14ac:dyDescent="0.2">
      <c r="A67965" s="1">
        <v>2177726</v>
      </c>
      <c r="B67965" s="1">
        <v>1</v>
      </c>
    </row>
    <row r="67966" spans="1:2" ht="16.5" customHeight="1" x14ac:dyDescent="0.2">
      <c r="A67966" s="1">
        <v>804408</v>
      </c>
      <c r="B67966" s="1">
        <v>1</v>
      </c>
    </row>
    <row r="67967" spans="1:2" ht="16.5" customHeight="1" x14ac:dyDescent="0.2">
      <c r="A67967" s="1">
        <v>2196696</v>
      </c>
      <c r="B67967" s="1">
        <v>1</v>
      </c>
    </row>
    <row r="67968" spans="1:2" ht="16.5" customHeight="1" x14ac:dyDescent="0.2">
      <c r="A67968" s="1">
        <v>2354336</v>
      </c>
      <c r="B67968" s="1">
        <v>1</v>
      </c>
    </row>
    <row r="67969" spans="1:2" ht="16.5" customHeight="1" x14ac:dyDescent="0.2">
      <c r="A67969" s="1">
        <v>2516277</v>
      </c>
      <c r="B67969" s="1">
        <v>1</v>
      </c>
    </row>
    <row r="67970" spans="1:2" ht="16.5" customHeight="1" x14ac:dyDescent="0.2">
      <c r="A67970" s="1">
        <v>2597785</v>
      </c>
      <c r="B67970" s="1">
        <v>1</v>
      </c>
    </row>
    <row r="67971" spans="1:2" ht="16.5" customHeight="1" x14ac:dyDescent="0.2">
      <c r="A67971" s="1">
        <v>2778870</v>
      </c>
      <c r="B67971" s="1">
        <v>1</v>
      </c>
    </row>
    <row r="67972" spans="1:2" ht="16.5" customHeight="1" x14ac:dyDescent="0.2">
      <c r="A67972" s="1">
        <v>1633251</v>
      </c>
      <c r="B67972" s="1">
        <v>1</v>
      </c>
    </row>
    <row r="67973" spans="1:2" ht="16.5" customHeight="1" x14ac:dyDescent="0.2">
      <c r="A67973" s="1">
        <v>1957921</v>
      </c>
      <c r="B67973" s="1">
        <v>1</v>
      </c>
    </row>
    <row r="67974" spans="1:2" ht="16.5" customHeight="1" x14ac:dyDescent="0.2">
      <c r="A67974" s="1">
        <v>2017669</v>
      </c>
      <c r="B67974" s="1">
        <v>1</v>
      </c>
    </row>
    <row r="67975" spans="1:2" ht="16.5" customHeight="1" x14ac:dyDescent="0.2">
      <c r="A67975" s="1">
        <v>2396693</v>
      </c>
      <c r="B67975" s="1">
        <v>1</v>
      </c>
    </row>
    <row r="67976" spans="1:2" ht="16.5" customHeight="1" x14ac:dyDescent="0.2">
      <c r="A67976" s="1">
        <v>2477600</v>
      </c>
      <c r="B67976" s="1">
        <v>1</v>
      </c>
    </row>
    <row r="67977" spans="1:2" ht="16.5" customHeight="1" x14ac:dyDescent="0.2">
      <c r="A67977" s="1">
        <v>2638969</v>
      </c>
      <c r="B67977" s="1">
        <v>1</v>
      </c>
    </row>
    <row r="67978" spans="1:2" ht="16.5" customHeight="1" x14ac:dyDescent="0.2">
      <c r="A67978" s="1">
        <v>2728426</v>
      </c>
      <c r="B67978" s="1">
        <v>1</v>
      </c>
    </row>
    <row r="67979" spans="1:2" ht="16.5" customHeight="1" x14ac:dyDescent="0.2">
      <c r="A67979" s="1">
        <v>1681575</v>
      </c>
      <c r="B67979" s="1">
        <v>1</v>
      </c>
    </row>
    <row r="67980" spans="1:2" ht="16.5" customHeight="1" x14ac:dyDescent="0.2">
      <c r="A67980" s="1">
        <v>1230789</v>
      </c>
      <c r="B67980" s="1">
        <v>1</v>
      </c>
    </row>
    <row r="67981" spans="1:2" ht="16.5" customHeight="1" x14ac:dyDescent="0.2">
      <c r="A67981" s="1">
        <v>1924367</v>
      </c>
      <c r="B67981" s="1">
        <v>1</v>
      </c>
    </row>
    <row r="67982" spans="1:2" ht="16.5" customHeight="1" x14ac:dyDescent="0.2">
      <c r="A67982" s="1">
        <v>1989167</v>
      </c>
      <c r="B67982" s="1">
        <v>1</v>
      </c>
    </row>
    <row r="67983" spans="1:2" ht="16.5" customHeight="1" x14ac:dyDescent="0.2">
      <c r="A67983" s="1">
        <v>2047235</v>
      </c>
      <c r="B67983" s="1">
        <v>1</v>
      </c>
    </row>
    <row r="67984" spans="1:2" ht="16.5" customHeight="1" x14ac:dyDescent="0.2">
      <c r="A67984" s="1">
        <v>2197056</v>
      </c>
      <c r="B67984" s="1">
        <v>1</v>
      </c>
    </row>
    <row r="67985" spans="1:2" ht="16.5" customHeight="1" x14ac:dyDescent="0.2">
      <c r="A67985" s="1">
        <v>2275968</v>
      </c>
      <c r="B67985" s="1">
        <v>1</v>
      </c>
    </row>
    <row r="67986" spans="1:2" ht="16.5" customHeight="1" x14ac:dyDescent="0.2">
      <c r="A67986" s="1">
        <v>2354744</v>
      </c>
      <c r="B67986" s="1">
        <v>1</v>
      </c>
    </row>
    <row r="67987" spans="1:2" ht="16.5" customHeight="1" x14ac:dyDescent="0.2">
      <c r="A67987" s="1">
        <v>2598311</v>
      </c>
      <c r="B67987" s="1">
        <v>1</v>
      </c>
    </row>
    <row r="67988" spans="1:2" ht="16.5" customHeight="1" x14ac:dyDescent="0.2">
      <c r="A67988" s="1">
        <v>2682936</v>
      </c>
      <c r="B67988" s="1">
        <v>1</v>
      </c>
    </row>
    <row r="67989" spans="1:2" ht="16.5" customHeight="1" x14ac:dyDescent="0.2">
      <c r="A67989" s="1">
        <v>2779498</v>
      </c>
      <c r="B67989" s="1">
        <v>1</v>
      </c>
    </row>
    <row r="67990" spans="1:2" ht="16.5" customHeight="1" x14ac:dyDescent="0.2">
      <c r="A67990" s="1">
        <v>1796966</v>
      </c>
      <c r="B67990" s="1">
        <v>1</v>
      </c>
    </row>
    <row r="67991" spans="1:2" ht="16.5" customHeight="1" x14ac:dyDescent="0.2">
      <c r="A67991" s="1">
        <v>1886499</v>
      </c>
      <c r="B67991" s="1">
        <v>1</v>
      </c>
    </row>
    <row r="67992" spans="1:2" ht="16.5" customHeight="1" x14ac:dyDescent="0.2">
      <c r="A67992" s="1">
        <v>1958285</v>
      </c>
      <c r="B67992" s="1">
        <v>1</v>
      </c>
    </row>
    <row r="67993" spans="1:2" ht="16.5" customHeight="1" x14ac:dyDescent="0.2">
      <c r="A67993" s="1">
        <v>2017906</v>
      </c>
      <c r="B67993" s="1">
        <v>1</v>
      </c>
    </row>
    <row r="67994" spans="1:2" ht="16.5" customHeight="1" x14ac:dyDescent="0.2">
      <c r="A67994" s="1">
        <v>2078085</v>
      </c>
      <c r="B67994" s="1">
        <v>1</v>
      </c>
    </row>
    <row r="67995" spans="1:2" ht="16.5" customHeight="1" x14ac:dyDescent="0.2">
      <c r="A67995" s="1">
        <v>365668</v>
      </c>
      <c r="B67995" s="1">
        <v>1</v>
      </c>
    </row>
    <row r="67996" spans="1:2" ht="16.5" customHeight="1" x14ac:dyDescent="0.2">
      <c r="A67996" s="1">
        <v>2233325</v>
      </c>
      <c r="B67996" s="1">
        <v>1</v>
      </c>
    </row>
    <row r="67997" spans="1:2" ht="16.5" customHeight="1" x14ac:dyDescent="0.2">
      <c r="A67997" s="1">
        <v>2316654</v>
      </c>
      <c r="B67997" s="1">
        <v>1</v>
      </c>
    </row>
    <row r="67998" spans="1:2" ht="16.5" customHeight="1" x14ac:dyDescent="0.2">
      <c r="A67998" s="1">
        <v>2397216</v>
      </c>
      <c r="B67998" s="1">
        <v>1</v>
      </c>
    </row>
    <row r="67999" spans="1:2" ht="16.5" customHeight="1" x14ac:dyDescent="0.2">
      <c r="A67999" s="1">
        <v>2477884</v>
      </c>
      <c r="B67999" s="1">
        <v>1</v>
      </c>
    </row>
    <row r="68000" spans="1:2" ht="16.5" customHeight="1" x14ac:dyDescent="0.2">
      <c r="A68000" s="1">
        <v>2558542</v>
      </c>
      <c r="B68000" s="1">
        <v>1</v>
      </c>
    </row>
    <row r="68001" spans="1:2" ht="16.5" customHeight="1" x14ac:dyDescent="0.2">
      <c r="A68001" s="1">
        <v>2639478</v>
      </c>
      <c r="B68001" s="1">
        <v>1</v>
      </c>
    </row>
    <row r="68002" spans="1:2" ht="16.5" customHeight="1" x14ac:dyDescent="0.2">
      <c r="A68002" s="1">
        <v>2728900</v>
      </c>
      <c r="B68002" s="1">
        <v>1</v>
      </c>
    </row>
    <row r="68003" spans="1:2" ht="16.5" customHeight="1" x14ac:dyDescent="0.2">
      <c r="A68003" s="1">
        <v>1844641</v>
      </c>
      <c r="B68003" s="1">
        <v>1</v>
      </c>
    </row>
    <row r="68004" spans="1:2" ht="16.5" customHeight="1" x14ac:dyDescent="0.2">
      <c r="A68004" s="1">
        <v>1925120</v>
      </c>
      <c r="B68004" s="1">
        <v>1</v>
      </c>
    </row>
    <row r="68005" spans="1:2" ht="16.5" customHeight="1" x14ac:dyDescent="0.2">
      <c r="A68005" s="1">
        <v>2047585</v>
      </c>
      <c r="B68005" s="1">
        <v>1</v>
      </c>
    </row>
    <row r="68006" spans="1:2" ht="16.5" customHeight="1" x14ac:dyDescent="0.2">
      <c r="A68006" s="1">
        <v>2178612</v>
      </c>
      <c r="B68006" s="1">
        <v>1</v>
      </c>
    </row>
    <row r="68007" spans="1:2" ht="16.5" customHeight="1" x14ac:dyDescent="0.2">
      <c r="A68007" s="1">
        <v>2197439</v>
      </c>
      <c r="B68007" s="1">
        <v>1</v>
      </c>
    </row>
    <row r="68008" spans="1:2" ht="16.5" customHeight="1" x14ac:dyDescent="0.2">
      <c r="A68008" s="1">
        <v>2276511</v>
      </c>
      <c r="B68008" s="1">
        <v>1</v>
      </c>
    </row>
    <row r="68009" spans="1:2" ht="16.5" customHeight="1" x14ac:dyDescent="0.2">
      <c r="A68009" s="1">
        <v>2517189</v>
      </c>
      <c r="B68009" s="1">
        <v>1</v>
      </c>
    </row>
    <row r="68010" spans="1:2" ht="16.5" customHeight="1" x14ac:dyDescent="0.2">
      <c r="A68010" s="1">
        <v>2683440</v>
      </c>
      <c r="B68010" s="1">
        <v>1</v>
      </c>
    </row>
    <row r="68011" spans="1:2" ht="16.5" customHeight="1" x14ac:dyDescent="0.2">
      <c r="A68011" s="1">
        <v>2780097</v>
      </c>
      <c r="B68011" s="1">
        <v>1</v>
      </c>
    </row>
    <row r="68012" spans="1:2" ht="16.5" customHeight="1" x14ac:dyDescent="0.2">
      <c r="A68012" s="1">
        <v>1634595</v>
      </c>
      <c r="B68012" s="1">
        <v>1</v>
      </c>
    </row>
    <row r="68013" spans="1:2" ht="16.5" customHeight="1" x14ac:dyDescent="0.2">
      <c r="A68013" s="1">
        <v>1059175</v>
      </c>
      <c r="B68013" s="1">
        <v>1</v>
      </c>
    </row>
    <row r="68014" spans="1:2" ht="16.5" customHeight="1" x14ac:dyDescent="0.2">
      <c r="A68014" s="1">
        <v>1724299</v>
      </c>
      <c r="B68014" s="1">
        <v>1</v>
      </c>
    </row>
    <row r="68015" spans="1:2" ht="16.5" customHeight="1" x14ac:dyDescent="0.2">
      <c r="A68015" s="1">
        <v>1797546</v>
      </c>
      <c r="B68015" s="1">
        <v>1</v>
      </c>
    </row>
    <row r="68016" spans="1:2" ht="16.5" customHeight="1" x14ac:dyDescent="0.2">
      <c r="A68016" s="1">
        <v>1958656</v>
      </c>
      <c r="B68016" s="1">
        <v>1</v>
      </c>
    </row>
    <row r="68017" spans="1:2" ht="16.5" customHeight="1" x14ac:dyDescent="0.2">
      <c r="A68017" s="1">
        <v>2018196</v>
      </c>
      <c r="B68017" s="1">
        <v>1</v>
      </c>
    </row>
    <row r="68018" spans="1:2" ht="16.5" customHeight="1" x14ac:dyDescent="0.2">
      <c r="A68018" s="1">
        <v>2078552</v>
      </c>
      <c r="B68018" s="1">
        <v>1</v>
      </c>
    </row>
    <row r="68019" spans="1:2" ht="16.5" customHeight="1" x14ac:dyDescent="0.2">
      <c r="A68019" s="1">
        <v>380381</v>
      </c>
      <c r="B68019" s="1">
        <v>1</v>
      </c>
    </row>
    <row r="68020" spans="1:2" ht="16.5" customHeight="1" x14ac:dyDescent="0.2">
      <c r="A68020" s="1">
        <v>2397803</v>
      </c>
      <c r="B68020" s="1">
        <v>1</v>
      </c>
    </row>
    <row r="68021" spans="1:2" ht="16.5" customHeight="1" x14ac:dyDescent="0.2">
      <c r="A68021" s="1">
        <v>2478340</v>
      </c>
      <c r="B68021" s="1">
        <v>1</v>
      </c>
    </row>
    <row r="68022" spans="1:2" ht="16.5" customHeight="1" x14ac:dyDescent="0.2">
      <c r="A68022" s="1">
        <v>2558986</v>
      </c>
      <c r="B68022" s="1">
        <v>1</v>
      </c>
    </row>
    <row r="68023" spans="1:2" ht="16.5" customHeight="1" x14ac:dyDescent="0.2">
      <c r="A68023" s="1">
        <v>2639879</v>
      </c>
      <c r="B68023" s="1">
        <v>1</v>
      </c>
    </row>
    <row r="68024" spans="1:2" ht="16.5" customHeight="1" x14ac:dyDescent="0.2">
      <c r="A68024" s="1">
        <v>2729436</v>
      </c>
      <c r="B68024" s="1">
        <v>1</v>
      </c>
    </row>
    <row r="68025" spans="1:2" ht="16.5" customHeight="1" x14ac:dyDescent="0.2">
      <c r="A68025" s="1">
        <v>1925741</v>
      </c>
      <c r="B68025" s="1">
        <v>1</v>
      </c>
    </row>
    <row r="68026" spans="1:2" ht="16.5" customHeight="1" x14ac:dyDescent="0.2">
      <c r="A68026" s="1">
        <v>2179000</v>
      </c>
      <c r="B68026" s="1">
        <v>1</v>
      </c>
    </row>
    <row r="68027" spans="1:2" ht="16.5" customHeight="1" x14ac:dyDescent="0.2">
      <c r="A68027" s="1">
        <v>812170</v>
      </c>
      <c r="B68027" s="1">
        <v>1</v>
      </c>
    </row>
    <row r="68028" spans="1:2" ht="16.5" customHeight="1" x14ac:dyDescent="0.2">
      <c r="A68028" s="1">
        <v>2517574</v>
      </c>
      <c r="B68028" s="1">
        <v>1</v>
      </c>
    </row>
    <row r="68029" spans="1:2" ht="16.5" customHeight="1" x14ac:dyDescent="0.2">
      <c r="A68029" s="1">
        <v>2599102</v>
      </c>
      <c r="B68029" s="1">
        <v>1</v>
      </c>
    </row>
    <row r="68030" spans="1:2" ht="16.5" customHeight="1" x14ac:dyDescent="0.2">
      <c r="A68030" s="1">
        <v>2684184</v>
      </c>
      <c r="B68030" s="1">
        <v>1</v>
      </c>
    </row>
    <row r="68031" spans="1:2" ht="16.5" customHeight="1" x14ac:dyDescent="0.2">
      <c r="A68031" s="1">
        <v>1635191</v>
      </c>
      <c r="B68031" s="1">
        <v>1</v>
      </c>
    </row>
    <row r="68032" spans="1:2" ht="16.5" customHeight="1" x14ac:dyDescent="0.2">
      <c r="A68032" s="1">
        <v>1060778</v>
      </c>
      <c r="B68032" s="1">
        <v>1</v>
      </c>
    </row>
    <row r="68033" spans="1:2" ht="16.5" customHeight="1" x14ac:dyDescent="0.2">
      <c r="A68033" s="1">
        <v>1236182</v>
      </c>
      <c r="B68033" s="1">
        <v>1</v>
      </c>
    </row>
    <row r="68034" spans="1:2" ht="16.5" customHeight="1" x14ac:dyDescent="0.2">
      <c r="A68034" s="1">
        <v>1798151</v>
      </c>
      <c r="B68034" s="1">
        <v>1</v>
      </c>
    </row>
    <row r="68035" spans="1:2" ht="16.5" customHeight="1" x14ac:dyDescent="0.2">
      <c r="A68035" s="1">
        <v>1887323</v>
      </c>
      <c r="B68035" s="1">
        <v>1</v>
      </c>
    </row>
    <row r="68036" spans="1:2" ht="16.5" customHeight="1" x14ac:dyDescent="0.2">
      <c r="A68036" s="1">
        <v>1959090</v>
      </c>
      <c r="B68036" s="1">
        <v>1</v>
      </c>
    </row>
    <row r="68037" spans="1:2" ht="16.5" customHeight="1" x14ac:dyDescent="0.2">
      <c r="A68037" s="1">
        <v>2018687</v>
      </c>
      <c r="B68037" s="1">
        <v>1</v>
      </c>
    </row>
    <row r="68038" spans="1:2" ht="16.5" customHeight="1" x14ac:dyDescent="0.2">
      <c r="A68038" s="1">
        <v>2144446</v>
      </c>
      <c r="B68038" s="1">
        <v>1</v>
      </c>
    </row>
    <row r="68039" spans="1:2" ht="16.5" customHeight="1" x14ac:dyDescent="0.2">
      <c r="A68039" s="1">
        <v>2234912</v>
      </c>
      <c r="B68039" s="1">
        <v>1</v>
      </c>
    </row>
    <row r="68040" spans="1:2" ht="16.5" customHeight="1" x14ac:dyDescent="0.2">
      <c r="A68040" s="1">
        <v>2317551</v>
      </c>
      <c r="B68040" s="1">
        <v>1</v>
      </c>
    </row>
    <row r="68041" spans="1:2" ht="16.5" customHeight="1" x14ac:dyDescent="0.2">
      <c r="A68041" s="1">
        <v>2559660</v>
      </c>
      <c r="B68041" s="1">
        <v>1</v>
      </c>
    </row>
    <row r="68042" spans="1:2" ht="16.5" customHeight="1" x14ac:dyDescent="0.2">
      <c r="A68042" s="1">
        <v>2640290</v>
      </c>
      <c r="B68042" s="1">
        <v>1</v>
      </c>
    </row>
    <row r="68043" spans="1:2" ht="16.5" customHeight="1" x14ac:dyDescent="0.2">
      <c r="A68043" s="1">
        <v>2730107</v>
      </c>
      <c r="B68043" s="1">
        <v>1</v>
      </c>
    </row>
    <row r="68044" spans="1:2" ht="16.5" customHeight="1" x14ac:dyDescent="0.2">
      <c r="A68044" s="1">
        <v>1990170</v>
      </c>
      <c r="B68044" s="1">
        <v>1</v>
      </c>
    </row>
    <row r="68045" spans="1:2" ht="16.5" customHeight="1" x14ac:dyDescent="0.2">
      <c r="A68045" s="1">
        <v>2110295</v>
      </c>
      <c r="B68045" s="1">
        <v>1</v>
      </c>
    </row>
    <row r="68046" spans="1:2" ht="16.5" customHeight="1" x14ac:dyDescent="0.2">
      <c r="A68046" s="1">
        <v>2179425</v>
      </c>
      <c r="B68046" s="1">
        <v>1</v>
      </c>
    </row>
    <row r="68047" spans="1:2" ht="16.5" customHeight="1" x14ac:dyDescent="0.2">
      <c r="A68047" s="1">
        <v>814456</v>
      </c>
      <c r="B68047" s="1">
        <v>1</v>
      </c>
    </row>
    <row r="68048" spans="1:2" ht="16.5" customHeight="1" x14ac:dyDescent="0.2">
      <c r="A68048" s="1">
        <v>2356246</v>
      </c>
      <c r="B68048" s="1">
        <v>1</v>
      </c>
    </row>
    <row r="68049" spans="1:2" ht="16.5" customHeight="1" x14ac:dyDescent="0.2">
      <c r="A68049" s="1">
        <v>2438762</v>
      </c>
      <c r="B68049" s="1">
        <v>1</v>
      </c>
    </row>
    <row r="68050" spans="1:2" ht="16.5" customHeight="1" x14ac:dyDescent="0.2">
      <c r="A68050" s="1">
        <v>2518043</v>
      </c>
      <c r="B68050" s="1">
        <v>1</v>
      </c>
    </row>
    <row r="68051" spans="1:2" ht="16.5" customHeight="1" x14ac:dyDescent="0.2">
      <c r="A68051" s="1">
        <v>1635707</v>
      </c>
      <c r="B68051" s="1">
        <v>1</v>
      </c>
    </row>
    <row r="68052" spans="1:2" ht="16.5" customHeight="1" x14ac:dyDescent="0.2">
      <c r="A68052" s="1">
        <v>1725240</v>
      </c>
      <c r="B68052" s="1">
        <v>1</v>
      </c>
    </row>
    <row r="68053" spans="1:2" ht="16.5" customHeight="1" x14ac:dyDescent="0.2">
      <c r="A68053" s="1">
        <v>1959435</v>
      </c>
      <c r="B68053" s="1">
        <v>1</v>
      </c>
    </row>
    <row r="68054" spans="1:2" ht="16.5" customHeight="1" x14ac:dyDescent="0.2">
      <c r="A68054" s="1">
        <v>2019007</v>
      </c>
      <c r="B68054" s="1">
        <v>1</v>
      </c>
    </row>
    <row r="68055" spans="1:2" ht="16.5" customHeight="1" x14ac:dyDescent="0.2">
      <c r="A68055" s="1">
        <v>404016</v>
      </c>
      <c r="B68055" s="1">
        <v>1</v>
      </c>
    </row>
    <row r="68056" spans="1:2" ht="16.5" customHeight="1" x14ac:dyDescent="0.2">
      <c r="A68056" s="1">
        <v>1683077</v>
      </c>
      <c r="B68056" s="1">
        <v>1</v>
      </c>
    </row>
    <row r="68057" spans="1:2" ht="16.5" customHeight="1" x14ac:dyDescent="0.2">
      <c r="A68057" s="1">
        <v>2235290</v>
      </c>
      <c r="B68057" s="1">
        <v>1</v>
      </c>
    </row>
    <row r="68058" spans="1:2" ht="16.5" customHeight="1" x14ac:dyDescent="0.2">
      <c r="A68058" s="1">
        <v>2317995</v>
      </c>
      <c r="B68058" s="1">
        <v>1</v>
      </c>
    </row>
    <row r="68059" spans="1:2" ht="16.5" customHeight="1" x14ac:dyDescent="0.2">
      <c r="A68059" s="1">
        <v>2640787</v>
      </c>
      <c r="B68059" s="1">
        <v>1</v>
      </c>
    </row>
    <row r="68060" spans="1:2" ht="16.5" customHeight="1" x14ac:dyDescent="0.2">
      <c r="A68060" s="1">
        <v>1404346</v>
      </c>
      <c r="B68060" s="1">
        <v>1</v>
      </c>
    </row>
    <row r="68061" spans="1:2" ht="16.5" customHeight="1" x14ac:dyDescent="0.2">
      <c r="A68061" s="1">
        <v>1846403</v>
      </c>
      <c r="B68061" s="1">
        <v>1</v>
      </c>
    </row>
    <row r="68062" spans="1:2" ht="16.5" customHeight="1" x14ac:dyDescent="0.2">
      <c r="A68062" s="1">
        <v>1926716</v>
      </c>
      <c r="B68062" s="1">
        <v>1</v>
      </c>
    </row>
    <row r="68063" spans="1:2" ht="16.5" customHeight="1" x14ac:dyDescent="0.2">
      <c r="A68063" s="1">
        <v>1990614</v>
      </c>
      <c r="B68063" s="1">
        <v>1</v>
      </c>
    </row>
    <row r="68064" spans="1:2" ht="16.5" customHeight="1" x14ac:dyDescent="0.2">
      <c r="A68064" s="1">
        <v>2048807</v>
      </c>
      <c r="B68064" s="1">
        <v>1</v>
      </c>
    </row>
    <row r="68065" spans="1:2" ht="16.5" customHeight="1" x14ac:dyDescent="0.2">
      <c r="A68065" s="1">
        <v>816717</v>
      </c>
      <c r="B68065" s="1">
        <v>1</v>
      </c>
    </row>
    <row r="68066" spans="1:2" ht="16.5" customHeight="1" x14ac:dyDescent="0.2">
      <c r="A68066" s="1">
        <v>2198613</v>
      </c>
      <c r="B68066" s="1">
        <v>1</v>
      </c>
    </row>
    <row r="68067" spans="1:2" ht="16.5" customHeight="1" x14ac:dyDescent="0.2">
      <c r="A68067" s="1">
        <v>2356704</v>
      </c>
      <c r="B68067" s="1">
        <v>1</v>
      </c>
    </row>
    <row r="68068" spans="1:2" ht="16.5" customHeight="1" x14ac:dyDescent="0.2">
      <c r="A68068" s="1">
        <v>2439306</v>
      </c>
      <c r="B68068" s="1">
        <v>1</v>
      </c>
    </row>
    <row r="68069" spans="1:2" ht="16.5" customHeight="1" x14ac:dyDescent="0.2">
      <c r="A68069" s="1">
        <v>2518464</v>
      </c>
      <c r="B68069" s="1">
        <v>1</v>
      </c>
    </row>
    <row r="68070" spans="1:2" ht="16.5" customHeight="1" x14ac:dyDescent="0.2">
      <c r="A68070" s="1">
        <v>2600129</v>
      </c>
      <c r="B68070" s="1">
        <v>1</v>
      </c>
    </row>
    <row r="68071" spans="1:2" ht="16.5" customHeight="1" x14ac:dyDescent="0.2">
      <c r="A68071" s="1">
        <v>2685043</v>
      </c>
      <c r="B68071" s="1">
        <v>1</v>
      </c>
    </row>
    <row r="68072" spans="1:2" ht="16.5" customHeight="1" x14ac:dyDescent="0.2">
      <c r="A68072" s="1">
        <v>2782437</v>
      </c>
      <c r="B68072" s="1">
        <v>1</v>
      </c>
    </row>
    <row r="68073" spans="1:2" ht="16.5" customHeight="1" x14ac:dyDescent="0.2">
      <c r="A68073" s="1">
        <v>1636298</v>
      </c>
      <c r="B68073" s="1">
        <v>1</v>
      </c>
    </row>
    <row r="68074" spans="1:2" ht="16.5" customHeight="1" x14ac:dyDescent="0.2">
      <c r="A68074" s="1">
        <v>1064757</v>
      </c>
      <c r="B68074" s="1">
        <v>1</v>
      </c>
    </row>
    <row r="68075" spans="1:2" ht="16.5" customHeight="1" x14ac:dyDescent="0.2">
      <c r="A68075" s="1">
        <v>1241049</v>
      </c>
      <c r="B68075" s="1">
        <v>1</v>
      </c>
    </row>
    <row r="68076" spans="1:2" ht="16.5" customHeight="1" x14ac:dyDescent="0.2">
      <c r="A68076" s="1">
        <v>1799018</v>
      </c>
      <c r="B68076" s="1">
        <v>1</v>
      </c>
    </row>
    <row r="68077" spans="1:2" ht="16.5" customHeight="1" x14ac:dyDescent="0.2">
      <c r="A68077" s="1">
        <v>2019223</v>
      </c>
      <c r="B68077" s="1">
        <v>1</v>
      </c>
    </row>
    <row r="68078" spans="1:2" ht="16.5" customHeight="1" x14ac:dyDescent="0.2">
      <c r="A68078" s="1">
        <v>2079789</v>
      </c>
      <c r="B68078" s="1">
        <v>1</v>
      </c>
    </row>
    <row r="68079" spans="1:2" ht="16.5" customHeight="1" x14ac:dyDescent="0.2">
      <c r="A68079" s="1">
        <v>1683677</v>
      </c>
      <c r="B68079" s="1">
        <v>1</v>
      </c>
    </row>
    <row r="68080" spans="1:2" ht="16.5" customHeight="1" x14ac:dyDescent="0.2">
      <c r="A68080" s="1">
        <v>2560630</v>
      </c>
      <c r="B68080" s="1">
        <v>1</v>
      </c>
    </row>
    <row r="68081" spans="1:2" ht="16.5" customHeight="1" x14ac:dyDescent="0.2">
      <c r="A68081" s="1">
        <v>2641138</v>
      </c>
      <c r="B68081" s="1">
        <v>1</v>
      </c>
    </row>
    <row r="68082" spans="1:2" ht="16.5" customHeight="1" x14ac:dyDescent="0.2">
      <c r="A68082" s="1">
        <v>1406088</v>
      </c>
      <c r="B68082" s="1">
        <v>1</v>
      </c>
    </row>
    <row r="68083" spans="1:2" ht="16.5" customHeight="1" x14ac:dyDescent="0.2">
      <c r="A68083" s="1">
        <v>819531</v>
      </c>
      <c r="B68083" s="1">
        <v>1</v>
      </c>
    </row>
    <row r="68084" spans="1:2" ht="16.5" customHeight="1" x14ac:dyDescent="0.2">
      <c r="A68084" s="1">
        <v>2199010</v>
      </c>
      <c r="B68084" s="1">
        <v>1</v>
      </c>
    </row>
    <row r="68085" spans="1:2" ht="16.5" customHeight="1" x14ac:dyDescent="0.2">
      <c r="A68085" s="1">
        <v>2357245</v>
      </c>
      <c r="B68085" s="1">
        <v>1</v>
      </c>
    </row>
    <row r="68086" spans="1:2" ht="16.5" customHeight="1" x14ac:dyDescent="0.2">
      <c r="A68086" s="1">
        <v>2439895</v>
      </c>
      <c r="B68086" s="1">
        <v>1</v>
      </c>
    </row>
    <row r="68087" spans="1:2" ht="16.5" customHeight="1" x14ac:dyDescent="0.2">
      <c r="A68087" s="1">
        <v>2519155</v>
      </c>
      <c r="B68087" s="1">
        <v>1</v>
      </c>
    </row>
    <row r="68088" spans="1:2" ht="16.5" customHeight="1" x14ac:dyDescent="0.2">
      <c r="A68088" s="1">
        <v>2600720</v>
      </c>
      <c r="B68088" s="1">
        <v>1</v>
      </c>
    </row>
    <row r="68089" spans="1:2" ht="16.5" customHeight="1" x14ac:dyDescent="0.2">
      <c r="A68089" s="1">
        <v>1637085</v>
      </c>
      <c r="B68089" s="1">
        <v>1</v>
      </c>
    </row>
    <row r="68090" spans="1:2" ht="16.5" customHeight="1" x14ac:dyDescent="0.2">
      <c r="A68090" s="1">
        <v>1243288</v>
      </c>
      <c r="B68090" s="1">
        <v>1</v>
      </c>
    </row>
    <row r="68091" spans="1:2" ht="16.5" customHeight="1" x14ac:dyDescent="0.2">
      <c r="A68091" s="1">
        <v>1799653</v>
      </c>
      <c r="B68091" s="1">
        <v>1</v>
      </c>
    </row>
    <row r="68092" spans="1:2" ht="16.5" customHeight="1" x14ac:dyDescent="0.2">
      <c r="A68092" s="1">
        <v>2019569</v>
      </c>
      <c r="B68092" s="1">
        <v>1</v>
      </c>
    </row>
    <row r="68093" spans="1:2" ht="16.5" customHeight="1" x14ac:dyDescent="0.2">
      <c r="A68093" s="1">
        <v>423480</v>
      </c>
      <c r="B68093" s="1">
        <v>1</v>
      </c>
    </row>
    <row r="68094" spans="1:2" ht="16.5" customHeight="1" x14ac:dyDescent="0.2">
      <c r="A68094" s="1">
        <v>2318922</v>
      </c>
      <c r="B68094" s="1">
        <v>1</v>
      </c>
    </row>
    <row r="68095" spans="1:2" ht="16.5" customHeight="1" x14ac:dyDescent="0.2">
      <c r="A68095" s="1">
        <v>2399784</v>
      </c>
      <c r="B68095" s="1">
        <v>1</v>
      </c>
    </row>
    <row r="68096" spans="1:2" ht="16.5" customHeight="1" x14ac:dyDescent="0.2">
      <c r="A68096" s="1">
        <v>2561011</v>
      </c>
      <c r="B68096" s="1">
        <v>1</v>
      </c>
    </row>
    <row r="68097" spans="1:2" ht="16.5" customHeight="1" x14ac:dyDescent="0.2">
      <c r="A68097" s="1">
        <v>2731670</v>
      </c>
      <c r="B68097" s="1">
        <v>1</v>
      </c>
    </row>
    <row r="68098" spans="1:2" ht="16.5" customHeight="1" x14ac:dyDescent="0.2">
      <c r="A68098" s="1">
        <v>1847292</v>
      </c>
      <c r="B68098" s="1">
        <v>1</v>
      </c>
    </row>
    <row r="68099" spans="1:2" ht="16.5" customHeight="1" x14ac:dyDescent="0.2">
      <c r="A68099" s="1">
        <v>1927580</v>
      </c>
      <c r="B68099" s="1">
        <v>1</v>
      </c>
    </row>
    <row r="68100" spans="1:2" ht="16.5" customHeight="1" x14ac:dyDescent="0.2">
      <c r="A68100" s="1">
        <v>2049437</v>
      </c>
      <c r="B68100" s="1">
        <v>1</v>
      </c>
    </row>
    <row r="68101" spans="1:2" ht="16.5" customHeight="1" x14ac:dyDescent="0.2">
      <c r="A68101" s="1">
        <v>2111309</v>
      </c>
      <c r="B68101" s="1">
        <v>1</v>
      </c>
    </row>
    <row r="68102" spans="1:2" ht="16.5" customHeight="1" x14ac:dyDescent="0.2">
      <c r="A68102" s="1">
        <v>2180407</v>
      </c>
      <c r="B68102" s="1">
        <v>1</v>
      </c>
    </row>
    <row r="68103" spans="1:2" ht="16.5" customHeight="1" x14ac:dyDescent="0.2">
      <c r="A68103" s="1">
        <v>2199370</v>
      </c>
      <c r="B68103" s="1">
        <v>1</v>
      </c>
    </row>
    <row r="68104" spans="1:2" ht="16.5" customHeight="1" x14ac:dyDescent="0.2">
      <c r="A68104" s="1">
        <v>2279304</v>
      </c>
      <c r="B68104" s="1">
        <v>1</v>
      </c>
    </row>
    <row r="68105" spans="1:2" ht="16.5" customHeight="1" x14ac:dyDescent="0.2">
      <c r="A68105" s="1">
        <v>2440376</v>
      </c>
      <c r="B68105" s="1">
        <v>1</v>
      </c>
    </row>
    <row r="68106" spans="1:2" ht="16.5" customHeight="1" x14ac:dyDescent="0.2">
      <c r="A68106" s="1">
        <v>2519736</v>
      </c>
      <c r="B68106" s="1">
        <v>1</v>
      </c>
    </row>
    <row r="68107" spans="1:2" ht="16.5" customHeight="1" x14ac:dyDescent="0.2">
      <c r="A68107" s="1">
        <v>2601114</v>
      </c>
      <c r="B68107" s="1">
        <v>1</v>
      </c>
    </row>
    <row r="68108" spans="1:2" ht="16.5" customHeight="1" x14ac:dyDescent="0.2">
      <c r="A68108" s="1">
        <v>2783817</v>
      </c>
      <c r="B68108" s="1">
        <v>1</v>
      </c>
    </row>
    <row r="68109" spans="1:2" ht="16.5" customHeight="1" x14ac:dyDescent="0.2">
      <c r="A68109" s="1">
        <v>1726647</v>
      </c>
      <c r="B68109" s="1">
        <v>1</v>
      </c>
    </row>
    <row r="68110" spans="1:2" ht="16.5" customHeight="1" x14ac:dyDescent="0.2">
      <c r="A68110" s="1">
        <v>1800210</v>
      </c>
      <c r="B68110" s="1">
        <v>1</v>
      </c>
    </row>
    <row r="68111" spans="1:2" ht="16.5" customHeight="1" x14ac:dyDescent="0.2">
      <c r="A68111" s="1">
        <v>1889383</v>
      </c>
      <c r="B68111" s="1">
        <v>1</v>
      </c>
    </row>
    <row r="68112" spans="1:2" ht="16.5" customHeight="1" x14ac:dyDescent="0.2">
      <c r="A68112" s="1">
        <v>2019988</v>
      </c>
      <c r="B68112" s="1">
        <v>1</v>
      </c>
    </row>
    <row r="68113" spans="1:2" ht="16.5" customHeight="1" x14ac:dyDescent="0.2">
      <c r="A68113" s="1">
        <v>1548139</v>
      </c>
      <c r="B68113" s="1">
        <v>1</v>
      </c>
    </row>
    <row r="68114" spans="1:2" ht="16.5" customHeight="1" x14ac:dyDescent="0.2">
      <c r="A68114" s="1">
        <v>923871</v>
      </c>
      <c r="B68114" s="1">
        <v>1</v>
      </c>
    </row>
    <row r="68115" spans="1:2" ht="16.5" customHeight="1" x14ac:dyDescent="0.2">
      <c r="A68115" s="1">
        <v>2319261</v>
      </c>
      <c r="B68115" s="1">
        <v>1</v>
      </c>
    </row>
    <row r="68116" spans="1:2" ht="16.5" customHeight="1" x14ac:dyDescent="0.2">
      <c r="A68116" s="1">
        <v>2400396</v>
      </c>
      <c r="B68116" s="1">
        <v>1</v>
      </c>
    </row>
    <row r="68117" spans="1:2" ht="16.5" customHeight="1" x14ac:dyDescent="0.2">
      <c r="A68117" s="1">
        <v>2480611</v>
      </c>
      <c r="B68117" s="1">
        <v>1</v>
      </c>
    </row>
    <row r="68118" spans="1:2" ht="16.5" customHeight="1" x14ac:dyDescent="0.2">
      <c r="A68118" s="1">
        <v>2561569</v>
      </c>
      <c r="B68118" s="1">
        <v>1</v>
      </c>
    </row>
    <row r="68119" spans="1:2" ht="16.5" customHeight="1" x14ac:dyDescent="0.2">
      <c r="A68119" s="1">
        <v>2732310</v>
      </c>
      <c r="B68119" s="1">
        <v>1</v>
      </c>
    </row>
    <row r="68120" spans="1:2" ht="16.5" customHeight="1" x14ac:dyDescent="0.2">
      <c r="A68120" s="1">
        <v>1928003</v>
      </c>
      <c r="B68120" s="1">
        <v>1</v>
      </c>
    </row>
    <row r="68121" spans="1:2" ht="16.5" customHeight="1" x14ac:dyDescent="0.2">
      <c r="A68121" s="1">
        <v>1991538</v>
      </c>
      <c r="B68121" s="1">
        <v>1</v>
      </c>
    </row>
    <row r="68122" spans="1:2" ht="16.5" customHeight="1" x14ac:dyDescent="0.2">
      <c r="A68122" s="1">
        <v>2049824</v>
      </c>
      <c r="B68122" s="1">
        <v>1</v>
      </c>
    </row>
    <row r="68123" spans="1:2" ht="16.5" customHeight="1" x14ac:dyDescent="0.2">
      <c r="A68123" s="1">
        <v>2111776</v>
      </c>
      <c r="B68123" s="1">
        <v>1</v>
      </c>
    </row>
    <row r="68124" spans="1:2" ht="16.5" customHeight="1" x14ac:dyDescent="0.2">
      <c r="A68124" s="1">
        <v>2180706</v>
      </c>
      <c r="B68124" s="1">
        <v>1</v>
      </c>
    </row>
    <row r="68125" spans="1:2" ht="16.5" customHeight="1" x14ac:dyDescent="0.2">
      <c r="A68125" s="1">
        <v>2279810</v>
      </c>
      <c r="B68125" s="1">
        <v>1</v>
      </c>
    </row>
    <row r="68126" spans="1:2" ht="16.5" customHeight="1" x14ac:dyDescent="0.2">
      <c r="A68126" s="1">
        <v>2520276</v>
      </c>
      <c r="B68126" s="1">
        <v>1</v>
      </c>
    </row>
    <row r="68127" spans="1:2" ht="16.5" customHeight="1" x14ac:dyDescent="0.2">
      <c r="A68127" s="1">
        <v>2601555</v>
      </c>
      <c r="B68127" s="1">
        <v>1</v>
      </c>
    </row>
    <row r="68128" spans="1:2" ht="16.5" customHeight="1" x14ac:dyDescent="0.2">
      <c r="A68128" s="1">
        <v>2784344</v>
      </c>
      <c r="B68128" s="1">
        <v>1</v>
      </c>
    </row>
    <row r="68129" spans="1:2" ht="16.5" customHeight="1" x14ac:dyDescent="0.2">
      <c r="A68129" s="1">
        <v>1070411</v>
      </c>
      <c r="B68129" s="1">
        <v>1</v>
      </c>
    </row>
    <row r="68130" spans="1:2" ht="16.5" customHeight="1" x14ac:dyDescent="0.2">
      <c r="A68130" s="1">
        <v>1248358</v>
      </c>
      <c r="B68130" s="1">
        <v>1</v>
      </c>
    </row>
    <row r="68131" spans="1:2" ht="16.5" customHeight="1" x14ac:dyDescent="0.2">
      <c r="A68131" s="1">
        <v>1727178</v>
      </c>
      <c r="B68131" s="1">
        <v>1</v>
      </c>
    </row>
    <row r="68132" spans="1:2" ht="16.5" customHeight="1" x14ac:dyDescent="0.2">
      <c r="A68132" s="1">
        <v>1889854</v>
      </c>
      <c r="B68132" s="1">
        <v>1</v>
      </c>
    </row>
    <row r="68133" spans="1:2" ht="16.5" customHeight="1" x14ac:dyDescent="0.2">
      <c r="A68133" s="1">
        <v>2020312</v>
      </c>
      <c r="B68133" s="1">
        <v>1</v>
      </c>
    </row>
    <row r="68134" spans="1:2" ht="16.5" customHeight="1" x14ac:dyDescent="0.2">
      <c r="A68134" s="1">
        <v>2147464</v>
      </c>
      <c r="B68134" s="1">
        <v>1</v>
      </c>
    </row>
    <row r="68135" spans="1:2" ht="16.5" customHeight="1" x14ac:dyDescent="0.2">
      <c r="A68135" s="1">
        <v>1549636</v>
      </c>
      <c r="B68135" s="1">
        <v>1</v>
      </c>
    </row>
    <row r="68136" spans="1:2" ht="16.5" customHeight="1" x14ac:dyDescent="0.2">
      <c r="A68136" s="1">
        <v>1685511</v>
      </c>
      <c r="B68136" s="1">
        <v>1</v>
      </c>
    </row>
    <row r="68137" spans="1:2" ht="16.5" customHeight="1" x14ac:dyDescent="0.2">
      <c r="A68137" s="1">
        <v>2237326</v>
      </c>
      <c r="B68137" s="1">
        <v>1</v>
      </c>
    </row>
    <row r="68138" spans="1:2" ht="16.5" customHeight="1" x14ac:dyDescent="0.2">
      <c r="A68138" s="1">
        <v>2481047</v>
      </c>
      <c r="B68138" s="1">
        <v>1</v>
      </c>
    </row>
    <row r="68139" spans="1:2" ht="16.5" customHeight="1" x14ac:dyDescent="0.2">
      <c r="A68139" s="1">
        <v>2562041</v>
      </c>
      <c r="B68139" s="1">
        <v>1</v>
      </c>
    </row>
    <row r="68140" spans="1:2" ht="16.5" customHeight="1" x14ac:dyDescent="0.2">
      <c r="A68140" s="1">
        <v>2642520</v>
      </c>
      <c r="B68140" s="1">
        <v>1</v>
      </c>
    </row>
    <row r="68141" spans="1:2" ht="16.5" customHeight="1" x14ac:dyDescent="0.2">
      <c r="A68141" s="1">
        <v>1848078</v>
      </c>
      <c r="B68141" s="1">
        <v>1</v>
      </c>
    </row>
    <row r="68142" spans="1:2" ht="16.5" customHeight="1" x14ac:dyDescent="0.2">
      <c r="A68142" s="1">
        <v>2112157</v>
      </c>
      <c r="B68142" s="1">
        <v>1</v>
      </c>
    </row>
    <row r="68143" spans="1:2" ht="16.5" customHeight="1" x14ac:dyDescent="0.2">
      <c r="A68143" s="1">
        <v>2180982</v>
      </c>
      <c r="B68143" s="1">
        <v>1</v>
      </c>
    </row>
    <row r="68144" spans="1:2" ht="16.5" customHeight="1" x14ac:dyDescent="0.2">
      <c r="A68144" s="1">
        <v>2358729</v>
      </c>
      <c r="B68144" s="1">
        <v>1</v>
      </c>
    </row>
    <row r="68145" spans="1:2" ht="16.5" customHeight="1" x14ac:dyDescent="0.2">
      <c r="A68145" s="1">
        <v>2441277</v>
      </c>
      <c r="B68145" s="1">
        <v>1</v>
      </c>
    </row>
    <row r="68146" spans="1:2" ht="16.5" customHeight="1" x14ac:dyDescent="0.2">
      <c r="A68146" s="1">
        <v>2520605</v>
      </c>
      <c r="B68146" s="1">
        <v>1</v>
      </c>
    </row>
    <row r="68147" spans="1:2" ht="16.5" customHeight="1" x14ac:dyDescent="0.2">
      <c r="A68147" s="1">
        <v>2687414</v>
      </c>
      <c r="B68147" s="1">
        <v>1</v>
      </c>
    </row>
    <row r="68148" spans="1:2" ht="16.5" customHeight="1" x14ac:dyDescent="0.2">
      <c r="A68148" s="1">
        <v>2785071</v>
      </c>
      <c r="B68148" s="1">
        <v>1</v>
      </c>
    </row>
    <row r="68149" spans="1:2" ht="16.5" customHeight="1" x14ac:dyDescent="0.2">
      <c r="A68149" s="1">
        <v>1638519</v>
      </c>
      <c r="B68149" s="1">
        <v>1</v>
      </c>
    </row>
    <row r="68150" spans="1:2" ht="16.5" customHeight="1" x14ac:dyDescent="0.2">
      <c r="A68150" s="1">
        <v>1072293</v>
      </c>
      <c r="B68150" s="1">
        <v>1</v>
      </c>
    </row>
    <row r="68151" spans="1:2" ht="16.5" customHeight="1" x14ac:dyDescent="0.2">
      <c r="A68151" s="1">
        <v>1250719</v>
      </c>
      <c r="B68151" s="1">
        <v>1</v>
      </c>
    </row>
    <row r="68152" spans="1:2" ht="16.5" customHeight="1" x14ac:dyDescent="0.2">
      <c r="A68152" s="1">
        <v>1801573</v>
      </c>
      <c r="B68152" s="1">
        <v>1</v>
      </c>
    </row>
    <row r="68153" spans="1:2" ht="16.5" customHeight="1" x14ac:dyDescent="0.2">
      <c r="A68153" s="1">
        <v>1890206</v>
      </c>
      <c r="B68153" s="1">
        <v>1</v>
      </c>
    </row>
    <row r="68154" spans="1:2" ht="16.5" customHeight="1" x14ac:dyDescent="0.2">
      <c r="A68154" s="1">
        <v>2020688</v>
      </c>
      <c r="B68154" s="1">
        <v>1</v>
      </c>
    </row>
    <row r="68155" spans="1:2" ht="16.5" customHeight="1" x14ac:dyDescent="0.2">
      <c r="A68155" s="1">
        <v>449553</v>
      </c>
      <c r="B68155" s="1">
        <v>1</v>
      </c>
    </row>
    <row r="68156" spans="1:2" ht="16.5" customHeight="1" x14ac:dyDescent="0.2">
      <c r="A68156" s="1">
        <v>928104</v>
      </c>
      <c r="B68156" s="1">
        <v>1</v>
      </c>
    </row>
    <row r="68157" spans="1:2" ht="16.5" customHeight="1" x14ac:dyDescent="0.2">
      <c r="A68157" s="1">
        <v>1685937</v>
      </c>
      <c r="B68157" s="1">
        <v>1</v>
      </c>
    </row>
    <row r="68158" spans="1:2" ht="16.5" customHeight="1" x14ac:dyDescent="0.2">
      <c r="A68158" s="1">
        <v>2237874</v>
      </c>
      <c r="B68158" s="1">
        <v>1</v>
      </c>
    </row>
    <row r="68159" spans="1:2" ht="16.5" customHeight="1" x14ac:dyDescent="0.2">
      <c r="A68159" s="1">
        <v>2401508</v>
      </c>
      <c r="B68159" s="1">
        <v>1</v>
      </c>
    </row>
    <row r="68160" spans="1:2" ht="16.5" customHeight="1" x14ac:dyDescent="0.2">
      <c r="A68160" s="1">
        <v>1848874</v>
      </c>
      <c r="B68160" s="1">
        <v>1</v>
      </c>
    </row>
    <row r="68161" spans="1:2" ht="16.5" customHeight="1" x14ac:dyDescent="0.2">
      <c r="A68161" s="1">
        <v>1928929</v>
      </c>
      <c r="B68161" s="1">
        <v>1</v>
      </c>
    </row>
    <row r="68162" spans="1:2" ht="16.5" customHeight="1" x14ac:dyDescent="0.2">
      <c r="A68162" s="1">
        <v>2050398</v>
      </c>
      <c r="B68162" s="1">
        <v>1</v>
      </c>
    </row>
    <row r="68163" spans="1:2" ht="16.5" customHeight="1" x14ac:dyDescent="0.2">
      <c r="A68163" s="1">
        <v>2112566</v>
      </c>
      <c r="B68163" s="1">
        <v>1</v>
      </c>
    </row>
    <row r="68164" spans="1:2" ht="16.5" customHeight="1" x14ac:dyDescent="0.2">
      <c r="A68164" s="1">
        <v>2181284</v>
      </c>
      <c r="B68164" s="1">
        <v>1</v>
      </c>
    </row>
    <row r="68165" spans="1:2" ht="16.5" customHeight="1" x14ac:dyDescent="0.2">
      <c r="A68165" s="1">
        <v>2280804</v>
      </c>
      <c r="B68165" s="1">
        <v>1</v>
      </c>
    </row>
    <row r="68166" spans="1:2" ht="16.5" customHeight="1" x14ac:dyDescent="0.2">
      <c r="A68166" s="1">
        <v>2359166</v>
      </c>
      <c r="B68166" s="1">
        <v>1</v>
      </c>
    </row>
    <row r="68167" spans="1:2" ht="16.5" customHeight="1" x14ac:dyDescent="0.2">
      <c r="A68167" s="1">
        <v>2441592</v>
      </c>
      <c r="B68167" s="1">
        <v>1</v>
      </c>
    </row>
    <row r="68168" spans="1:2" ht="16.5" customHeight="1" x14ac:dyDescent="0.2">
      <c r="A68168" s="1">
        <v>2521101</v>
      </c>
      <c r="B68168" s="1">
        <v>1</v>
      </c>
    </row>
    <row r="68169" spans="1:2" ht="16.5" customHeight="1" x14ac:dyDescent="0.2">
      <c r="A68169" s="1">
        <v>2602594</v>
      </c>
      <c r="B68169" s="1">
        <v>1</v>
      </c>
    </row>
    <row r="68170" spans="1:2" ht="16.5" customHeight="1" x14ac:dyDescent="0.2">
      <c r="A68170" s="1">
        <v>2785714</v>
      </c>
      <c r="B68170" s="1">
        <v>1</v>
      </c>
    </row>
    <row r="68171" spans="1:2" ht="16.5" customHeight="1" x14ac:dyDescent="0.2">
      <c r="A68171" s="1">
        <v>1961731</v>
      </c>
      <c r="B68171" s="1">
        <v>1</v>
      </c>
    </row>
    <row r="68172" spans="1:2" ht="16.5" customHeight="1" x14ac:dyDescent="0.2">
      <c r="A68172" s="1">
        <v>2081978</v>
      </c>
      <c r="B68172" s="1">
        <v>1</v>
      </c>
    </row>
    <row r="68173" spans="1:2" ht="16.5" customHeight="1" x14ac:dyDescent="0.2">
      <c r="A68173" s="1">
        <v>929691</v>
      </c>
      <c r="B68173" s="1">
        <v>1</v>
      </c>
    </row>
    <row r="68174" spans="1:2" ht="16.5" customHeight="1" x14ac:dyDescent="0.2">
      <c r="A68174" s="1">
        <v>2238393</v>
      </c>
      <c r="B68174" s="1">
        <v>1</v>
      </c>
    </row>
    <row r="68175" spans="1:2" ht="16.5" customHeight="1" x14ac:dyDescent="0.2">
      <c r="A68175" s="1">
        <v>2320754</v>
      </c>
      <c r="B68175" s="1">
        <v>1</v>
      </c>
    </row>
    <row r="68176" spans="1:2" ht="16.5" customHeight="1" x14ac:dyDescent="0.2">
      <c r="A68176" s="1">
        <v>2402145</v>
      </c>
      <c r="B68176" s="1">
        <v>1</v>
      </c>
    </row>
    <row r="68177" spans="1:2" ht="16.5" customHeight="1" x14ac:dyDescent="0.2">
      <c r="A68177" s="1">
        <v>2482008</v>
      </c>
      <c r="B68177" s="1">
        <v>1</v>
      </c>
    </row>
    <row r="68178" spans="1:2" ht="16.5" customHeight="1" x14ac:dyDescent="0.2">
      <c r="A68178" s="1">
        <v>2563054</v>
      </c>
      <c r="B68178" s="1">
        <v>1</v>
      </c>
    </row>
    <row r="68179" spans="1:2" ht="16.5" customHeight="1" x14ac:dyDescent="0.2">
      <c r="A68179" s="1">
        <v>1415541</v>
      </c>
      <c r="B68179" s="1">
        <v>1</v>
      </c>
    </row>
    <row r="68180" spans="1:2" ht="16.5" customHeight="1" x14ac:dyDescent="0.2">
      <c r="A68180" s="1">
        <v>1849511</v>
      </c>
      <c r="B68180" s="1">
        <v>1</v>
      </c>
    </row>
    <row r="68181" spans="1:2" ht="16.5" customHeight="1" x14ac:dyDescent="0.2">
      <c r="A68181" s="1">
        <v>1992643</v>
      </c>
      <c r="B68181" s="1">
        <v>1</v>
      </c>
    </row>
    <row r="68182" spans="1:2" ht="16.5" customHeight="1" x14ac:dyDescent="0.2">
      <c r="A68182" s="1">
        <v>2050679</v>
      </c>
      <c r="B68182" s="1">
        <v>1</v>
      </c>
    </row>
    <row r="68183" spans="1:2" ht="16.5" customHeight="1" x14ac:dyDescent="0.2">
      <c r="A68183" s="1">
        <v>2201077</v>
      </c>
      <c r="B68183" s="1">
        <v>1</v>
      </c>
    </row>
    <row r="68184" spans="1:2" ht="16.5" customHeight="1" x14ac:dyDescent="0.2">
      <c r="A68184" s="1">
        <v>2281401</v>
      </c>
      <c r="B68184" s="1">
        <v>1</v>
      </c>
    </row>
    <row r="68185" spans="1:2" ht="16.5" customHeight="1" x14ac:dyDescent="0.2">
      <c r="A68185" s="1">
        <v>2521661</v>
      </c>
      <c r="B68185" s="1">
        <v>1</v>
      </c>
    </row>
    <row r="68186" spans="1:2" ht="16.5" customHeight="1" x14ac:dyDescent="0.2">
      <c r="A68186" s="1">
        <v>2603066</v>
      </c>
      <c r="B68186" s="1">
        <v>1</v>
      </c>
    </row>
    <row r="68187" spans="1:2" ht="16.5" customHeight="1" x14ac:dyDescent="0.2">
      <c r="A68187" s="1">
        <v>2688515</v>
      </c>
      <c r="B68187" s="1">
        <v>1</v>
      </c>
    </row>
    <row r="68188" spans="1:2" ht="16.5" customHeight="1" x14ac:dyDescent="0.2">
      <c r="A68188" s="1">
        <v>2786540</v>
      </c>
      <c r="B68188" s="1">
        <v>1</v>
      </c>
    </row>
    <row r="68189" spans="1:2" ht="16.5" customHeight="1" x14ac:dyDescent="0.2">
      <c r="A68189" s="1">
        <v>1802706</v>
      </c>
      <c r="B68189" s="1">
        <v>1</v>
      </c>
    </row>
    <row r="68190" spans="1:2" ht="16.5" customHeight="1" x14ac:dyDescent="0.2">
      <c r="A68190" s="1">
        <v>1890969</v>
      </c>
      <c r="B68190" s="1">
        <v>1</v>
      </c>
    </row>
    <row r="68191" spans="1:2" ht="16.5" customHeight="1" x14ac:dyDescent="0.2">
      <c r="A68191" s="1">
        <v>1962062</v>
      </c>
      <c r="B68191" s="1">
        <v>1</v>
      </c>
    </row>
    <row r="68192" spans="1:2" ht="16.5" customHeight="1" x14ac:dyDescent="0.2">
      <c r="A68192" s="1">
        <v>2021361</v>
      </c>
      <c r="B68192" s="1">
        <v>1</v>
      </c>
    </row>
    <row r="68193" spans="1:2" ht="16.5" customHeight="1" x14ac:dyDescent="0.2">
      <c r="A68193" s="1">
        <v>2148859</v>
      </c>
      <c r="B68193" s="1">
        <v>1</v>
      </c>
    </row>
    <row r="68194" spans="1:2" ht="16.5" customHeight="1" x14ac:dyDescent="0.2">
      <c r="A68194" s="1">
        <v>1554352</v>
      </c>
      <c r="B68194" s="1">
        <v>1</v>
      </c>
    </row>
    <row r="68195" spans="1:2" ht="16.5" customHeight="1" x14ac:dyDescent="0.2">
      <c r="A68195" s="1">
        <v>1686925</v>
      </c>
      <c r="B68195" s="1">
        <v>1</v>
      </c>
    </row>
    <row r="68196" spans="1:2" ht="16.5" customHeight="1" x14ac:dyDescent="0.2">
      <c r="A68196" s="1">
        <v>2239158</v>
      </c>
      <c r="B68196" s="1">
        <v>1</v>
      </c>
    </row>
    <row r="68197" spans="1:2" ht="16.5" customHeight="1" x14ac:dyDescent="0.2">
      <c r="A68197" s="1">
        <v>2482431</v>
      </c>
      <c r="B68197" s="1">
        <v>1</v>
      </c>
    </row>
    <row r="68198" spans="1:2" ht="16.5" customHeight="1" x14ac:dyDescent="0.2">
      <c r="A68198" s="1">
        <v>2563655</v>
      </c>
      <c r="B68198" s="1">
        <v>1</v>
      </c>
    </row>
    <row r="68199" spans="1:2" ht="16.5" customHeight="1" x14ac:dyDescent="0.2">
      <c r="A68199" s="1">
        <v>1850034</v>
      </c>
      <c r="B68199" s="1">
        <v>1</v>
      </c>
    </row>
    <row r="68200" spans="1:2" ht="16.5" customHeight="1" x14ac:dyDescent="0.2">
      <c r="A68200" s="1">
        <v>1929767</v>
      </c>
      <c r="B68200" s="1">
        <v>1</v>
      </c>
    </row>
    <row r="68201" spans="1:2" ht="16.5" customHeight="1" x14ac:dyDescent="0.2">
      <c r="A68201" s="1">
        <v>1992993</v>
      </c>
      <c r="B68201" s="1">
        <v>1</v>
      </c>
    </row>
    <row r="68202" spans="1:2" ht="16.5" customHeight="1" x14ac:dyDescent="0.2">
      <c r="A68202" s="1">
        <v>2050999</v>
      </c>
      <c r="B68202" s="1">
        <v>1</v>
      </c>
    </row>
    <row r="68203" spans="1:2" ht="16.5" customHeight="1" x14ac:dyDescent="0.2">
      <c r="A68203" s="1">
        <v>832179</v>
      </c>
      <c r="B68203" s="1">
        <v>1</v>
      </c>
    </row>
    <row r="68204" spans="1:2" ht="16.5" customHeight="1" x14ac:dyDescent="0.2">
      <c r="A68204" s="1">
        <v>2522154</v>
      </c>
      <c r="B68204" s="1">
        <v>1</v>
      </c>
    </row>
    <row r="68205" spans="1:2" ht="16.5" customHeight="1" x14ac:dyDescent="0.2">
      <c r="A68205" s="1">
        <v>2603537</v>
      </c>
      <c r="B68205" s="1">
        <v>1</v>
      </c>
    </row>
    <row r="68206" spans="1:2" ht="16.5" customHeight="1" x14ac:dyDescent="0.2">
      <c r="A68206" s="1">
        <v>2689014</v>
      </c>
      <c r="B68206" s="1">
        <v>1</v>
      </c>
    </row>
    <row r="68207" spans="1:2" ht="16.5" customHeight="1" x14ac:dyDescent="0.2">
      <c r="A68207" s="1">
        <v>2787184</v>
      </c>
      <c r="B68207" s="1">
        <v>1</v>
      </c>
    </row>
    <row r="68208" spans="1:2" ht="16.5" customHeight="1" x14ac:dyDescent="0.2">
      <c r="A68208" s="1">
        <v>1077720</v>
      </c>
      <c r="B68208" s="1">
        <v>1</v>
      </c>
    </row>
    <row r="68209" spans="1:2" ht="16.5" customHeight="1" x14ac:dyDescent="0.2">
      <c r="A68209" s="1">
        <v>1256400</v>
      </c>
      <c r="B68209" s="1">
        <v>1</v>
      </c>
    </row>
    <row r="68210" spans="1:2" ht="16.5" customHeight="1" x14ac:dyDescent="0.2">
      <c r="A68210" s="1">
        <v>1729303</v>
      </c>
      <c r="B68210" s="1">
        <v>1</v>
      </c>
    </row>
    <row r="68211" spans="1:2" ht="16.5" customHeight="1" x14ac:dyDescent="0.2">
      <c r="A68211" s="1">
        <v>1803125</v>
      </c>
      <c r="B68211" s="1">
        <v>1</v>
      </c>
    </row>
    <row r="68212" spans="1:2" ht="16.5" customHeight="1" x14ac:dyDescent="0.2">
      <c r="A68212" s="1">
        <v>1891393</v>
      </c>
      <c r="B68212" s="1">
        <v>1</v>
      </c>
    </row>
    <row r="68213" spans="1:2" ht="16.5" customHeight="1" x14ac:dyDescent="0.2">
      <c r="A68213" s="1">
        <v>2021607</v>
      </c>
      <c r="B68213" s="1">
        <v>1</v>
      </c>
    </row>
    <row r="68214" spans="1:2" ht="16.5" customHeight="1" x14ac:dyDescent="0.2">
      <c r="A68214" s="1">
        <v>2082621</v>
      </c>
      <c r="B68214" s="1">
        <v>1</v>
      </c>
    </row>
    <row r="68215" spans="1:2" ht="16.5" customHeight="1" x14ac:dyDescent="0.2">
      <c r="A68215" s="1">
        <v>2149288</v>
      </c>
      <c r="B68215" s="1">
        <v>1</v>
      </c>
    </row>
    <row r="68216" spans="1:2" ht="16.5" customHeight="1" x14ac:dyDescent="0.2">
      <c r="A68216" s="1">
        <v>475485</v>
      </c>
      <c r="B68216" s="1">
        <v>1</v>
      </c>
    </row>
    <row r="68217" spans="1:2" ht="16.5" customHeight="1" x14ac:dyDescent="0.2">
      <c r="A68217" s="1">
        <v>932374</v>
      </c>
      <c r="B68217" s="1">
        <v>1</v>
      </c>
    </row>
    <row r="68218" spans="1:2" ht="16.5" customHeight="1" x14ac:dyDescent="0.2">
      <c r="A68218" s="1">
        <v>2321655</v>
      </c>
      <c r="B68218" s="1">
        <v>1</v>
      </c>
    </row>
    <row r="68219" spans="1:2" ht="16.5" customHeight="1" x14ac:dyDescent="0.2">
      <c r="A68219" s="1">
        <v>2482818</v>
      </c>
      <c r="B68219" s="1">
        <v>1</v>
      </c>
    </row>
    <row r="68220" spans="1:2" ht="16.5" customHeight="1" x14ac:dyDescent="0.2">
      <c r="A68220" s="1">
        <v>2644582</v>
      </c>
      <c r="B68220" s="1">
        <v>1</v>
      </c>
    </row>
    <row r="68221" spans="1:2" ht="16.5" customHeight="1" x14ac:dyDescent="0.2">
      <c r="A68221" s="1">
        <v>2735130</v>
      </c>
      <c r="B68221" s="1">
        <v>1</v>
      </c>
    </row>
    <row r="68222" spans="1:2" ht="16.5" customHeight="1" x14ac:dyDescent="0.2">
      <c r="A68222" s="1">
        <v>1419455</v>
      </c>
      <c r="B68222" s="1">
        <v>1</v>
      </c>
    </row>
    <row r="68223" spans="1:2" ht="16.5" customHeight="1" x14ac:dyDescent="0.2">
      <c r="A68223" s="1">
        <v>2113835</v>
      </c>
      <c r="B68223" s="1">
        <v>1</v>
      </c>
    </row>
    <row r="68224" spans="1:2" ht="16.5" customHeight="1" x14ac:dyDescent="0.2">
      <c r="A68224" s="1">
        <v>834340</v>
      </c>
      <c r="B68224" s="1">
        <v>1</v>
      </c>
    </row>
    <row r="68225" spans="1:2" ht="16.5" customHeight="1" x14ac:dyDescent="0.2">
      <c r="A68225" s="1">
        <v>2201792</v>
      </c>
      <c r="B68225" s="1">
        <v>1</v>
      </c>
    </row>
    <row r="68226" spans="1:2" ht="16.5" customHeight="1" x14ac:dyDescent="0.2">
      <c r="A68226" s="1">
        <v>2282324</v>
      </c>
      <c r="B68226" s="1">
        <v>1</v>
      </c>
    </row>
    <row r="68227" spans="1:2" ht="16.5" customHeight="1" x14ac:dyDescent="0.2">
      <c r="A68227" s="1">
        <v>2442752</v>
      </c>
      <c r="B68227" s="1">
        <v>1</v>
      </c>
    </row>
    <row r="68228" spans="1:2" ht="16.5" customHeight="1" x14ac:dyDescent="0.2">
      <c r="A68228" s="1">
        <v>2604024</v>
      </c>
      <c r="B68228" s="1">
        <v>1</v>
      </c>
    </row>
    <row r="68229" spans="1:2" ht="16.5" customHeight="1" x14ac:dyDescent="0.2">
      <c r="A68229" s="1">
        <v>2689501</v>
      </c>
      <c r="B68229" s="1">
        <v>1</v>
      </c>
    </row>
    <row r="68230" spans="1:2" ht="16.5" customHeight="1" x14ac:dyDescent="0.2">
      <c r="A68230" s="1">
        <v>2787884</v>
      </c>
      <c r="B68230" s="1">
        <v>1</v>
      </c>
    </row>
    <row r="68231" spans="1:2" ht="16.5" customHeight="1" x14ac:dyDescent="0.2">
      <c r="A68231" s="1">
        <v>1640893</v>
      </c>
      <c r="B68231" s="1">
        <v>1</v>
      </c>
    </row>
    <row r="68232" spans="1:2" ht="16.5" customHeight="1" x14ac:dyDescent="0.2">
      <c r="A68232" s="1">
        <v>1729907</v>
      </c>
      <c r="B68232" s="1">
        <v>1</v>
      </c>
    </row>
    <row r="68233" spans="1:2" ht="16.5" customHeight="1" x14ac:dyDescent="0.2">
      <c r="A68233" s="1">
        <v>483197</v>
      </c>
      <c r="B68233" s="1">
        <v>1</v>
      </c>
    </row>
    <row r="68234" spans="1:2" ht="16.5" customHeight="1" x14ac:dyDescent="0.2">
      <c r="A68234" s="1">
        <v>1556289</v>
      </c>
      <c r="B68234" s="1">
        <v>1</v>
      </c>
    </row>
    <row r="68235" spans="1:2" ht="16.5" customHeight="1" x14ac:dyDescent="0.2">
      <c r="A68235" s="1">
        <v>2240082</v>
      </c>
      <c r="B68235" s="1">
        <v>1</v>
      </c>
    </row>
    <row r="68236" spans="1:2" ht="16.5" customHeight="1" x14ac:dyDescent="0.2">
      <c r="A68236" s="1">
        <v>2322038</v>
      </c>
      <c r="B68236" s="1">
        <v>1</v>
      </c>
    </row>
    <row r="68237" spans="1:2" ht="16.5" customHeight="1" x14ac:dyDescent="0.2">
      <c r="A68237" s="1">
        <v>2403503</v>
      </c>
      <c r="B68237" s="1">
        <v>1</v>
      </c>
    </row>
    <row r="68238" spans="1:2" ht="16.5" customHeight="1" x14ac:dyDescent="0.2">
      <c r="A68238" s="1">
        <v>2564776</v>
      </c>
      <c r="B68238" s="1">
        <v>1</v>
      </c>
    </row>
    <row r="68239" spans="1:2" ht="16.5" customHeight="1" x14ac:dyDescent="0.2">
      <c r="A68239" s="1">
        <v>2735505</v>
      </c>
      <c r="B68239" s="1">
        <v>1</v>
      </c>
    </row>
    <row r="68240" spans="1:2" ht="16.5" customHeight="1" x14ac:dyDescent="0.2">
      <c r="A68240" s="1">
        <v>1930503</v>
      </c>
      <c r="B68240" s="1">
        <v>1</v>
      </c>
    </row>
    <row r="68241" spans="1:2" ht="16.5" customHeight="1" x14ac:dyDescent="0.2">
      <c r="A68241" s="1">
        <v>1993711</v>
      </c>
      <c r="B68241" s="1">
        <v>1</v>
      </c>
    </row>
    <row r="68242" spans="1:2" ht="16.5" customHeight="1" x14ac:dyDescent="0.2">
      <c r="A68242" s="1">
        <v>2051775</v>
      </c>
      <c r="B68242" s="1">
        <v>1</v>
      </c>
    </row>
    <row r="68243" spans="1:2" ht="16.5" customHeight="1" x14ac:dyDescent="0.2">
      <c r="A68243" s="1">
        <v>2114140</v>
      </c>
      <c r="B68243" s="1">
        <v>1</v>
      </c>
    </row>
    <row r="68244" spans="1:2" ht="16.5" customHeight="1" x14ac:dyDescent="0.2">
      <c r="A68244" s="1">
        <v>836801</v>
      </c>
      <c r="B68244" s="1">
        <v>1</v>
      </c>
    </row>
    <row r="68245" spans="1:2" ht="16.5" customHeight="1" x14ac:dyDescent="0.2">
      <c r="A68245" s="1">
        <v>2282889</v>
      </c>
      <c r="B68245" s="1">
        <v>1</v>
      </c>
    </row>
    <row r="68246" spans="1:2" ht="16.5" customHeight="1" x14ac:dyDescent="0.2">
      <c r="A68246" s="1">
        <v>2361111</v>
      </c>
      <c r="B68246" s="1">
        <v>1</v>
      </c>
    </row>
    <row r="68247" spans="1:2" ht="16.5" customHeight="1" x14ac:dyDescent="0.2">
      <c r="A68247" s="1">
        <v>2443249</v>
      </c>
      <c r="B68247" s="1">
        <v>1</v>
      </c>
    </row>
    <row r="68248" spans="1:2" ht="16.5" customHeight="1" x14ac:dyDescent="0.2">
      <c r="A68248" s="1">
        <v>2604481</v>
      </c>
      <c r="B68248" s="1">
        <v>1</v>
      </c>
    </row>
    <row r="68249" spans="1:2" ht="16.5" customHeight="1" x14ac:dyDescent="0.2">
      <c r="A68249" s="1">
        <v>2788570</v>
      </c>
      <c r="B68249" s="1">
        <v>1</v>
      </c>
    </row>
    <row r="68250" spans="1:2" ht="16.5" customHeight="1" x14ac:dyDescent="0.2">
      <c r="A68250" s="1">
        <v>1641563</v>
      </c>
      <c r="B68250" s="1">
        <v>1</v>
      </c>
    </row>
    <row r="68251" spans="1:2" ht="16.5" customHeight="1" x14ac:dyDescent="0.2">
      <c r="A68251" s="1">
        <v>1081505</v>
      </c>
      <c r="B68251" s="1">
        <v>1</v>
      </c>
    </row>
    <row r="68252" spans="1:2" ht="16.5" customHeight="1" x14ac:dyDescent="0.2">
      <c r="A68252" s="1">
        <v>1730430</v>
      </c>
      <c r="B68252" s="1">
        <v>1</v>
      </c>
    </row>
    <row r="68253" spans="1:2" ht="16.5" customHeight="1" x14ac:dyDescent="0.2">
      <c r="A68253" s="1">
        <v>1892527</v>
      </c>
      <c r="B68253" s="1">
        <v>1</v>
      </c>
    </row>
    <row r="68254" spans="1:2" ht="16.5" customHeight="1" x14ac:dyDescent="0.2">
      <c r="A68254" s="1">
        <v>2022153</v>
      </c>
      <c r="B68254" s="1">
        <v>1</v>
      </c>
    </row>
    <row r="68255" spans="1:2" ht="16.5" customHeight="1" x14ac:dyDescent="0.2">
      <c r="A68255" s="1">
        <v>488979</v>
      </c>
      <c r="B68255" s="1">
        <v>1</v>
      </c>
    </row>
    <row r="68256" spans="1:2" ht="16.5" customHeight="1" x14ac:dyDescent="0.2">
      <c r="A68256" s="1">
        <v>1557717</v>
      </c>
      <c r="B68256" s="1">
        <v>1</v>
      </c>
    </row>
    <row r="68257" spans="1:2" ht="16.5" customHeight="1" x14ac:dyDescent="0.2">
      <c r="A68257" s="1">
        <v>935339</v>
      </c>
      <c r="B68257" s="1">
        <v>1</v>
      </c>
    </row>
    <row r="68258" spans="1:2" ht="16.5" customHeight="1" x14ac:dyDescent="0.2">
      <c r="A68258" s="1">
        <v>2403893</v>
      </c>
      <c r="B68258" s="1">
        <v>1</v>
      </c>
    </row>
    <row r="68259" spans="1:2" ht="16.5" customHeight="1" x14ac:dyDescent="0.2">
      <c r="A68259" s="1">
        <v>2483782</v>
      </c>
      <c r="B68259" s="1">
        <v>1</v>
      </c>
    </row>
    <row r="68260" spans="1:2" ht="16.5" customHeight="1" x14ac:dyDescent="0.2">
      <c r="A68260" s="1">
        <v>2736034</v>
      </c>
      <c r="B68260" s="1">
        <v>1</v>
      </c>
    </row>
    <row r="68261" spans="1:2" ht="16.5" customHeight="1" x14ac:dyDescent="0.2">
      <c r="A68261" s="1">
        <v>1423033</v>
      </c>
      <c r="B68261" s="1">
        <v>1</v>
      </c>
    </row>
    <row r="68262" spans="1:2" ht="16.5" customHeight="1" x14ac:dyDescent="0.2">
      <c r="A68262" s="1">
        <v>1851611</v>
      </c>
      <c r="B68262" s="1">
        <v>1</v>
      </c>
    </row>
    <row r="68263" spans="1:2" ht="16.5" customHeight="1" x14ac:dyDescent="0.2">
      <c r="A68263" s="1">
        <v>2052129</v>
      </c>
      <c r="B68263" s="1">
        <v>1</v>
      </c>
    </row>
    <row r="68264" spans="1:2" ht="16.5" customHeight="1" x14ac:dyDescent="0.2">
      <c r="A68264" s="1">
        <v>838341</v>
      </c>
      <c r="B68264" s="1">
        <v>1</v>
      </c>
    </row>
    <row r="68265" spans="1:2" ht="16.5" customHeight="1" x14ac:dyDescent="0.2">
      <c r="A68265" s="1">
        <v>2202471</v>
      </c>
      <c r="B68265" s="1">
        <v>1</v>
      </c>
    </row>
    <row r="68266" spans="1:2" ht="16.5" customHeight="1" x14ac:dyDescent="0.2">
      <c r="A68266" s="1">
        <v>2283418</v>
      </c>
      <c r="B68266" s="1">
        <v>1</v>
      </c>
    </row>
    <row r="68267" spans="1:2" ht="16.5" customHeight="1" x14ac:dyDescent="0.2">
      <c r="A68267" s="1">
        <v>2523754</v>
      </c>
      <c r="B68267" s="1">
        <v>1</v>
      </c>
    </row>
    <row r="68268" spans="1:2" ht="16.5" customHeight="1" x14ac:dyDescent="0.2">
      <c r="A68268" s="1">
        <v>2690872</v>
      </c>
      <c r="B68268" s="1">
        <v>1</v>
      </c>
    </row>
    <row r="68269" spans="1:2" ht="16.5" customHeight="1" x14ac:dyDescent="0.2">
      <c r="A68269" s="1">
        <v>2789344</v>
      </c>
      <c r="B68269" s="1">
        <v>1</v>
      </c>
    </row>
    <row r="68270" spans="1:2" ht="16.5" customHeight="1" x14ac:dyDescent="0.2">
      <c r="A68270" s="1">
        <v>1642276</v>
      </c>
      <c r="B68270" s="1">
        <v>1</v>
      </c>
    </row>
    <row r="68271" spans="1:2" ht="16.5" customHeight="1" x14ac:dyDescent="0.2">
      <c r="A68271" s="1">
        <v>1261726</v>
      </c>
      <c r="B68271" s="1">
        <v>1</v>
      </c>
    </row>
    <row r="68272" spans="1:2" ht="16.5" customHeight="1" x14ac:dyDescent="0.2">
      <c r="A68272" s="1">
        <v>1804603</v>
      </c>
      <c r="B68272" s="1">
        <v>1</v>
      </c>
    </row>
    <row r="68273" spans="1:2" ht="16.5" customHeight="1" x14ac:dyDescent="0.2">
      <c r="A68273" s="1">
        <v>1892969</v>
      </c>
      <c r="B68273" s="1">
        <v>1</v>
      </c>
    </row>
    <row r="68274" spans="1:2" ht="16.5" customHeight="1" x14ac:dyDescent="0.2">
      <c r="A68274" s="1">
        <v>1963710</v>
      </c>
      <c r="B68274" s="1">
        <v>1</v>
      </c>
    </row>
    <row r="68275" spans="1:2" ht="16.5" customHeight="1" x14ac:dyDescent="0.2">
      <c r="A68275" s="1">
        <v>2022458</v>
      </c>
      <c r="B68275" s="1">
        <v>1</v>
      </c>
    </row>
    <row r="68276" spans="1:2" ht="16.5" customHeight="1" x14ac:dyDescent="0.2">
      <c r="A68276" s="1">
        <v>2083618</v>
      </c>
      <c r="B68276" s="1">
        <v>1</v>
      </c>
    </row>
    <row r="68277" spans="1:2" ht="16.5" customHeight="1" x14ac:dyDescent="0.2">
      <c r="A68277" s="1">
        <v>2150732</v>
      </c>
      <c r="B68277" s="1">
        <v>1</v>
      </c>
    </row>
    <row r="68278" spans="1:2" ht="16.5" customHeight="1" x14ac:dyDescent="0.2">
      <c r="A68278" s="1">
        <v>495825</v>
      </c>
      <c r="B68278" s="1">
        <v>1</v>
      </c>
    </row>
    <row r="68279" spans="1:2" ht="16.5" customHeight="1" x14ac:dyDescent="0.2">
      <c r="A68279" s="1">
        <v>937206</v>
      </c>
      <c r="B68279" s="1">
        <v>1</v>
      </c>
    </row>
    <row r="68280" spans="1:2" ht="16.5" customHeight="1" x14ac:dyDescent="0.2">
      <c r="A68280" s="1">
        <v>1688952</v>
      </c>
      <c r="B68280" s="1">
        <v>1</v>
      </c>
    </row>
    <row r="68281" spans="1:2" ht="16.5" customHeight="1" x14ac:dyDescent="0.2">
      <c r="A68281" s="1">
        <v>2323032</v>
      </c>
      <c r="B68281" s="1">
        <v>1</v>
      </c>
    </row>
    <row r="68282" spans="1:2" ht="16.5" customHeight="1" x14ac:dyDescent="0.2">
      <c r="A68282" s="1">
        <v>2404320</v>
      </c>
      <c r="B68282" s="1">
        <v>1</v>
      </c>
    </row>
    <row r="68283" spans="1:2" ht="16.5" customHeight="1" x14ac:dyDescent="0.2">
      <c r="A68283" s="1">
        <v>2484213</v>
      </c>
      <c r="B68283" s="1">
        <v>1</v>
      </c>
    </row>
    <row r="68284" spans="1:2" ht="16.5" customHeight="1" x14ac:dyDescent="0.2">
      <c r="A68284" s="1">
        <v>2565840</v>
      </c>
      <c r="B68284" s="1">
        <v>1</v>
      </c>
    </row>
    <row r="68285" spans="1:2" ht="16.5" customHeight="1" x14ac:dyDescent="0.2">
      <c r="A68285" s="1">
        <v>2645754</v>
      </c>
      <c r="B68285" s="1">
        <v>1</v>
      </c>
    </row>
    <row r="68286" spans="1:2" ht="16.5" customHeight="1" x14ac:dyDescent="0.2">
      <c r="A68286" s="1">
        <v>2736444</v>
      </c>
      <c r="B68286" s="1">
        <v>1</v>
      </c>
    </row>
    <row r="68287" spans="1:2" ht="16.5" customHeight="1" x14ac:dyDescent="0.2">
      <c r="A68287" s="1">
        <v>1931475</v>
      </c>
      <c r="B68287" s="1">
        <v>1</v>
      </c>
    </row>
    <row r="68288" spans="1:2" ht="16.5" customHeight="1" x14ac:dyDescent="0.2">
      <c r="A68288" s="1">
        <v>2052433</v>
      </c>
      <c r="B68288" s="1">
        <v>1</v>
      </c>
    </row>
    <row r="68289" spans="1:2" ht="16.5" customHeight="1" x14ac:dyDescent="0.2">
      <c r="A68289" s="1">
        <v>841086</v>
      </c>
      <c r="B68289" s="1">
        <v>1</v>
      </c>
    </row>
    <row r="68290" spans="1:2" ht="16.5" customHeight="1" x14ac:dyDescent="0.2">
      <c r="A68290" s="1">
        <v>2524219</v>
      </c>
      <c r="B68290" s="1">
        <v>1</v>
      </c>
    </row>
    <row r="68291" spans="1:2" ht="16.5" customHeight="1" x14ac:dyDescent="0.2">
      <c r="A68291" s="1">
        <v>2605555</v>
      </c>
      <c r="B68291" s="1">
        <v>1</v>
      </c>
    </row>
    <row r="68292" spans="1:2" ht="16.5" customHeight="1" x14ac:dyDescent="0.2">
      <c r="A68292" s="1">
        <v>1643113</v>
      </c>
      <c r="B68292" s="1">
        <v>1</v>
      </c>
    </row>
    <row r="68293" spans="1:2" ht="16.5" customHeight="1" x14ac:dyDescent="0.2">
      <c r="A68293" s="1">
        <v>1731426</v>
      </c>
      <c r="B68293" s="1">
        <v>1</v>
      </c>
    </row>
    <row r="68294" spans="1:2" ht="16.5" customHeight="1" x14ac:dyDescent="0.2">
      <c r="A68294" s="1">
        <v>1805211</v>
      </c>
      <c r="B68294" s="1">
        <v>1</v>
      </c>
    </row>
    <row r="68295" spans="1:2" ht="16.5" customHeight="1" x14ac:dyDescent="0.2">
      <c r="A68295" s="1">
        <v>1963988</v>
      </c>
      <c r="B68295" s="1">
        <v>1</v>
      </c>
    </row>
    <row r="68296" spans="1:2" ht="16.5" customHeight="1" x14ac:dyDescent="0.2">
      <c r="A68296" s="1">
        <v>2022846</v>
      </c>
      <c r="B68296" s="1">
        <v>1</v>
      </c>
    </row>
    <row r="68297" spans="1:2" ht="16.5" customHeight="1" x14ac:dyDescent="0.2">
      <c r="A68297" s="1">
        <v>2083904</v>
      </c>
      <c r="B68297" s="1">
        <v>1</v>
      </c>
    </row>
    <row r="68298" spans="1:2" ht="16.5" customHeight="1" x14ac:dyDescent="0.2">
      <c r="A68298" s="1">
        <v>2151039</v>
      </c>
      <c r="B68298" s="1">
        <v>1</v>
      </c>
    </row>
    <row r="68299" spans="1:2" ht="16.5" customHeight="1" x14ac:dyDescent="0.2">
      <c r="A68299" s="1">
        <v>1560921</v>
      </c>
      <c r="B68299" s="1">
        <v>1</v>
      </c>
    </row>
    <row r="68300" spans="1:2" ht="16.5" customHeight="1" x14ac:dyDescent="0.2">
      <c r="A68300" s="1">
        <v>938603</v>
      </c>
      <c r="B68300" s="1">
        <v>1</v>
      </c>
    </row>
    <row r="68301" spans="1:2" ht="16.5" customHeight="1" x14ac:dyDescent="0.2">
      <c r="A68301" s="1">
        <v>2241512</v>
      </c>
      <c r="B68301" s="1">
        <v>1</v>
      </c>
    </row>
    <row r="68302" spans="1:2" ht="16.5" customHeight="1" x14ac:dyDescent="0.2">
      <c r="A68302" s="1">
        <v>2323409</v>
      </c>
      <c r="B68302" s="1">
        <v>1</v>
      </c>
    </row>
    <row r="68303" spans="1:2" ht="16.5" customHeight="1" x14ac:dyDescent="0.2">
      <c r="A68303" s="1">
        <v>2404783</v>
      </c>
      <c r="B68303" s="1">
        <v>1</v>
      </c>
    </row>
    <row r="68304" spans="1:2" ht="16.5" customHeight="1" x14ac:dyDescent="0.2">
      <c r="A68304" s="1">
        <v>2566228</v>
      </c>
      <c r="B68304" s="1">
        <v>1</v>
      </c>
    </row>
    <row r="68305" spans="1:2" ht="16.5" customHeight="1" x14ac:dyDescent="0.2">
      <c r="A68305" s="1">
        <v>1427024</v>
      </c>
      <c r="B68305" s="1">
        <v>1</v>
      </c>
    </row>
    <row r="68306" spans="1:2" ht="16.5" customHeight="1" x14ac:dyDescent="0.2">
      <c r="A68306" s="1">
        <v>1931812</v>
      </c>
      <c r="B68306" s="1">
        <v>1</v>
      </c>
    </row>
    <row r="68307" spans="1:2" ht="16.5" customHeight="1" x14ac:dyDescent="0.2">
      <c r="A68307" s="1">
        <v>2052801</v>
      </c>
      <c r="B68307" s="1">
        <v>1</v>
      </c>
    </row>
    <row r="68308" spans="1:2" ht="16.5" customHeight="1" x14ac:dyDescent="0.2">
      <c r="A68308" s="1">
        <v>843223</v>
      </c>
      <c r="B68308" s="1">
        <v>1</v>
      </c>
    </row>
    <row r="68309" spans="1:2" ht="16.5" customHeight="1" x14ac:dyDescent="0.2">
      <c r="A68309" s="1">
        <v>2284425</v>
      </c>
      <c r="B68309" s="1">
        <v>1</v>
      </c>
    </row>
    <row r="68310" spans="1:2" ht="16.5" customHeight="1" x14ac:dyDescent="0.2">
      <c r="A68310" s="1">
        <v>2362134</v>
      </c>
      <c r="B68310" s="1">
        <v>1</v>
      </c>
    </row>
    <row r="68311" spans="1:2" ht="16.5" customHeight="1" x14ac:dyDescent="0.2">
      <c r="A68311" s="1">
        <v>2524564</v>
      </c>
      <c r="B68311" s="1">
        <v>1</v>
      </c>
    </row>
    <row r="68312" spans="1:2" ht="16.5" customHeight="1" x14ac:dyDescent="0.2">
      <c r="A68312" s="1">
        <v>2605907</v>
      </c>
      <c r="B68312" s="1">
        <v>1</v>
      </c>
    </row>
    <row r="68313" spans="1:2" ht="16.5" customHeight="1" x14ac:dyDescent="0.2">
      <c r="A68313" s="1">
        <v>2790427</v>
      </c>
      <c r="B68313" s="1">
        <v>1</v>
      </c>
    </row>
    <row r="68314" spans="1:2" ht="16.5" customHeight="1" x14ac:dyDescent="0.2">
      <c r="A68314" s="1">
        <v>1643701</v>
      </c>
      <c r="B68314" s="1">
        <v>1</v>
      </c>
    </row>
    <row r="68315" spans="1:2" ht="16.5" customHeight="1" x14ac:dyDescent="0.2">
      <c r="A68315" s="1">
        <v>1086011</v>
      </c>
      <c r="B68315" s="1">
        <v>1</v>
      </c>
    </row>
    <row r="68316" spans="1:2" ht="16.5" customHeight="1" x14ac:dyDescent="0.2">
      <c r="A68316" s="1">
        <v>1265519</v>
      </c>
      <c r="B68316" s="1">
        <v>1</v>
      </c>
    </row>
    <row r="68317" spans="1:2" ht="16.5" customHeight="1" x14ac:dyDescent="0.2">
      <c r="A68317" s="1">
        <v>1731895</v>
      </c>
      <c r="B68317" s="1">
        <v>1</v>
      </c>
    </row>
    <row r="68318" spans="1:2" ht="16.5" customHeight="1" x14ac:dyDescent="0.2">
      <c r="A68318" s="1">
        <v>1805734</v>
      </c>
      <c r="B68318" s="1">
        <v>1</v>
      </c>
    </row>
    <row r="68319" spans="1:2" ht="16.5" customHeight="1" x14ac:dyDescent="0.2">
      <c r="A68319" s="1">
        <v>1894014</v>
      </c>
      <c r="B68319" s="1">
        <v>1</v>
      </c>
    </row>
    <row r="68320" spans="1:2" ht="16.5" customHeight="1" x14ac:dyDescent="0.2">
      <c r="A68320" s="1">
        <v>2084190</v>
      </c>
      <c r="B68320" s="1">
        <v>1</v>
      </c>
    </row>
    <row r="68321" spans="1:2" ht="16.5" customHeight="1" x14ac:dyDescent="0.2">
      <c r="A68321" s="1">
        <v>2151448</v>
      </c>
      <c r="B68321" s="1">
        <v>1</v>
      </c>
    </row>
    <row r="68322" spans="1:2" ht="16.5" customHeight="1" x14ac:dyDescent="0.2">
      <c r="A68322" s="1">
        <v>1562947</v>
      </c>
      <c r="B68322" s="1">
        <v>1</v>
      </c>
    </row>
    <row r="68323" spans="1:2" ht="16.5" customHeight="1" x14ac:dyDescent="0.2">
      <c r="A68323" s="1">
        <v>940127</v>
      </c>
      <c r="B68323" s="1">
        <v>1</v>
      </c>
    </row>
    <row r="68324" spans="1:2" ht="16.5" customHeight="1" x14ac:dyDescent="0.2">
      <c r="A68324" s="1">
        <v>1689804</v>
      </c>
      <c r="B68324" s="1">
        <v>1</v>
      </c>
    </row>
    <row r="68325" spans="1:2" ht="16.5" customHeight="1" x14ac:dyDescent="0.2">
      <c r="A68325" s="1">
        <v>2115213</v>
      </c>
      <c r="B68325" s="1">
        <v>1</v>
      </c>
    </row>
    <row r="68326" spans="1:2" ht="16.5" customHeight="1" x14ac:dyDescent="0.2">
      <c r="A68326" s="1">
        <v>2241958</v>
      </c>
      <c r="B68326" s="1">
        <v>1</v>
      </c>
    </row>
    <row r="68327" spans="1:2" ht="16.5" customHeight="1" x14ac:dyDescent="0.2">
      <c r="A68327" s="1">
        <v>2323850</v>
      </c>
      <c r="B68327" s="1">
        <v>1</v>
      </c>
    </row>
    <row r="68328" spans="1:2" ht="16.5" customHeight="1" x14ac:dyDescent="0.2">
      <c r="A68328" s="1">
        <v>2405250</v>
      </c>
      <c r="B68328" s="1">
        <v>1</v>
      </c>
    </row>
    <row r="68329" spans="1:2" ht="16.5" customHeight="1" x14ac:dyDescent="0.2">
      <c r="A68329" s="1">
        <v>2485133</v>
      </c>
      <c r="B68329" s="1">
        <v>1</v>
      </c>
    </row>
    <row r="68330" spans="1:2" ht="16.5" customHeight="1" x14ac:dyDescent="0.2">
      <c r="A68330" s="1">
        <v>2566736</v>
      </c>
      <c r="B68330" s="1">
        <v>1</v>
      </c>
    </row>
    <row r="68331" spans="1:2" ht="16.5" customHeight="1" x14ac:dyDescent="0.2">
      <c r="A68331" s="1">
        <v>2646686</v>
      </c>
      <c r="B68331" s="1">
        <v>1</v>
      </c>
    </row>
    <row r="68332" spans="1:2" ht="16.5" customHeight="1" x14ac:dyDescent="0.2">
      <c r="A68332" s="1">
        <v>1853314</v>
      </c>
      <c r="B68332" s="1">
        <v>1</v>
      </c>
    </row>
    <row r="68333" spans="1:2" ht="16.5" customHeight="1" x14ac:dyDescent="0.2">
      <c r="A68333" s="1">
        <v>1932169</v>
      </c>
      <c r="B68333" s="1">
        <v>1</v>
      </c>
    </row>
    <row r="68334" spans="1:2" ht="16.5" customHeight="1" x14ac:dyDescent="0.2">
      <c r="A68334" s="1">
        <v>1994985</v>
      </c>
      <c r="B68334" s="1">
        <v>1</v>
      </c>
    </row>
    <row r="68335" spans="1:2" ht="16.5" customHeight="1" x14ac:dyDescent="0.2">
      <c r="A68335" s="1">
        <v>2053242</v>
      </c>
      <c r="B68335" s="1">
        <v>1</v>
      </c>
    </row>
    <row r="68336" spans="1:2" ht="16.5" customHeight="1" x14ac:dyDescent="0.2">
      <c r="A68336" s="1">
        <v>2203800</v>
      </c>
      <c r="B68336" s="1">
        <v>1</v>
      </c>
    </row>
    <row r="68337" spans="1:2" ht="16.5" customHeight="1" x14ac:dyDescent="0.2">
      <c r="A68337" s="1">
        <v>2445344</v>
      </c>
      <c r="B68337" s="1">
        <v>1</v>
      </c>
    </row>
    <row r="68338" spans="1:2" ht="16.5" customHeight="1" x14ac:dyDescent="0.2">
      <c r="A68338" s="1">
        <v>2524858</v>
      </c>
      <c r="B68338" s="1">
        <v>1</v>
      </c>
    </row>
    <row r="68339" spans="1:2" ht="16.5" customHeight="1" x14ac:dyDescent="0.2">
      <c r="A68339" s="1">
        <v>2692611</v>
      </c>
      <c r="B68339" s="1">
        <v>1</v>
      </c>
    </row>
    <row r="68340" spans="1:2" ht="16.5" customHeight="1" x14ac:dyDescent="0.2">
      <c r="A68340" s="1">
        <v>1644501</v>
      </c>
      <c r="B68340" s="1">
        <v>1</v>
      </c>
    </row>
    <row r="68341" spans="1:2" ht="16.5" customHeight="1" x14ac:dyDescent="0.2">
      <c r="A68341" s="1">
        <v>1088597</v>
      </c>
      <c r="B68341" s="1">
        <v>1</v>
      </c>
    </row>
    <row r="68342" spans="1:2" ht="16.5" customHeight="1" x14ac:dyDescent="0.2">
      <c r="A68342" s="1">
        <v>1267361</v>
      </c>
      <c r="B68342" s="1">
        <v>1</v>
      </c>
    </row>
    <row r="68343" spans="1:2" ht="16.5" customHeight="1" x14ac:dyDescent="0.2">
      <c r="A68343" s="1">
        <v>1732415</v>
      </c>
      <c r="B68343" s="1">
        <v>1</v>
      </c>
    </row>
    <row r="68344" spans="1:2" ht="16.5" customHeight="1" x14ac:dyDescent="0.2">
      <c r="A68344" s="1">
        <v>1806304</v>
      </c>
      <c r="B68344" s="1">
        <v>1</v>
      </c>
    </row>
    <row r="68345" spans="1:2" ht="16.5" customHeight="1" x14ac:dyDescent="0.2">
      <c r="A68345" s="1">
        <v>1964749</v>
      </c>
      <c r="B68345" s="1">
        <v>1</v>
      </c>
    </row>
    <row r="68346" spans="1:2" ht="16.5" customHeight="1" x14ac:dyDescent="0.2">
      <c r="A68346" s="1">
        <v>2084507</v>
      </c>
      <c r="B68346" s="1">
        <v>1</v>
      </c>
    </row>
    <row r="68347" spans="1:2" ht="16.5" customHeight="1" x14ac:dyDescent="0.2">
      <c r="A68347" s="1">
        <v>2151778</v>
      </c>
      <c r="B68347" s="1">
        <v>1</v>
      </c>
    </row>
    <row r="68348" spans="1:2" ht="16.5" customHeight="1" x14ac:dyDescent="0.2">
      <c r="A68348" s="1">
        <v>2737344</v>
      </c>
      <c r="B68348" s="1">
        <v>1</v>
      </c>
    </row>
    <row r="68349" spans="1:2" ht="16.5" customHeight="1" x14ac:dyDescent="0.2">
      <c r="A68349" s="1">
        <v>941509</v>
      </c>
      <c r="B68349" s="1">
        <v>1</v>
      </c>
    </row>
    <row r="68350" spans="1:2" ht="16.5" customHeight="1" x14ac:dyDescent="0.2">
      <c r="A68350" s="1">
        <v>2115691</v>
      </c>
      <c r="B68350" s="1">
        <v>1</v>
      </c>
    </row>
    <row r="68351" spans="1:2" ht="16.5" customHeight="1" x14ac:dyDescent="0.2">
      <c r="A68351" s="1">
        <v>2324366</v>
      </c>
      <c r="B68351" s="1">
        <v>1</v>
      </c>
    </row>
    <row r="68352" spans="1:2" ht="16.5" customHeight="1" x14ac:dyDescent="0.2">
      <c r="A68352" s="1">
        <v>2485543</v>
      </c>
      <c r="B68352" s="1">
        <v>1</v>
      </c>
    </row>
    <row r="68353" spans="1:2" ht="16.5" customHeight="1" x14ac:dyDescent="0.2">
      <c r="A68353" s="1">
        <v>2567210</v>
      </c>
      <c r="B68353" s="1">
        <v>1</v>
      </c>
    </row>
    <row r="68354" spans="1:2" ht="16.5" customHeight="1" x14ac:dyDescent="0.2">
      <c r="A68354" s="1">
        <v>2647174</v>
      </c>
      <c r="B68354" s="1">
        <v>1</v>
      </c>
    </row>
    <row r="68355" spans="1:2" ht="16.5" customHeight="1" x14ac:dyDescent="0.2">
      <c r="A68355" s="1">
        <v>1430282</v>
      </c>
      <c r="B68355" s="1">
        <v>1</v>
      </c>
    </row>
    <row r="68356" spans="1:2" ht="16.5" customHeight="1" x14ac:dyDescent="0.2">
      <c r="A68356" s="1">
        <v>1853706</v>
      </c>
      <c r="B68356" s="1">
        <v>1</v>
      </c>
    </row>
    <row r="68357" spans="1:2" ht="16.5" customHeight="1" x14ac:dyDescent="0.2">
      <c r="A68357" s="1">
        <v>1932491</v>
      </c>
      <c r="B68357" s="1">
        <v>1</v>
      </c>
    </row>
    <row r="68358" spans="1:2" ht="16.5" customHeight="1" x14ac:dyDescent="0.2">
      <c r="A68358" s="1">
        <v>847159</v>
      </c>
      <c r="B68358" s="1">
        <v>1</v>
      </c>
    </row>
    <row r="68359" spans="1:2" ht="16.5" customHeight="1" x14ac:dyDescent="0.2">
      <c r="A68359" s="1">
        <v>2363101</v>
      </c>
      <c r="B68359" s="1">
        <v>1</v>
      </c>
    </row>
    <row r="68360" spans="1:2" ht="16.5" customHeight="1" x14ac:dyDescent="0.2">
      <c r="A68360" s="1">
        <v>2525398</v>
      </c>
      <c r="B68360" s="1">
        <v>1</v>
      </c>
    </row>
    <row r="68361" spans="1:2" ht="16.5" customHeight="1" x14ac:dyDescent="0.2">
      <c r="A68361" s="1">
        <v>2693092</v>
      </c>
      <c r="B68361" s="1">
        <v>1</v>
      </c>
    </row>
    <row r="68362" spans="1:2" ht="16.5" customHeight="1" x14ac:dyDescent="0.2">
      <c r="A68362" s="1">
        <v>2792046</v>
      </c>
      <c r="B68362" s="1">
        <v>1</v>
      </c>
    </row>
    <row r="68363" spans="1:2" ht="16.5" customHeight="1" x14ac:dyDescent="0.2">
      <c r="A68363" s="1">
        <v>1645253</v>
      </c>
      <c r="B68363" s="1">
        <v>1</v>
      </c>
    </row>
    <row r="68364" spans="1:2" ht="16.5" customHeight="1" x14ac:dyDescent="0.2">
      <c r="A68364" s="1">
        <v>1090441</v>
      </c>
      <c r="B68364" s="1">
        <v>1</v>
      </c>
    </row>
    <row r="68365" spans="1:2" ht="16.5" customHeight="1" x14ac:dyDescent="0.2">
      <c r="A68365" s="1">
        <v>1733088</v>
      </c>
      <c r="B68365" s="1">
        <v>1</v>
      </c>
    </row>
    <row r="68366" spans="1:2" ht="16.5" customHeight="1" x14ac:dyDescent="0.2">
      <c r="A68366" s="1">
        <v>1894886</v>
      </c>
      <c r="B68366" s="1">
        <v>1</v>
      </c>
    </row>
    <row r="68367" spans="1:2" ht="16.5" customHeight="1" x14ac:dyDescent="0.2">
      <c r="A68367" s="1">
        <v>2023909</v>
      </c>
      <c r="B68367" s="1">
        <v>1</v>
      </c>
    </row>
    <row r="68368" spans="1:2" ht="16.5" customHeight="1" x14ac:dyDescent="0.2">
      <c r="A68368" s="1">
        <v>526620</v>
      </c>
      <c r="B68368" s="1">
        <v>1</v>
      </c>
    </row>
    <row r="68369" spans="1:2" ht="16.5" customHeight="1" x14ac:dyDescent="0.2">
      <c r="A68369" s="1">
        <v>1565226</v>
      </c>
      <c r="B68369" s="1">
        <v>1</v>
      </c>
    </row>
    <row r="68370" spans="1:2" ht="16.5" customHeight="1" x14ac:dyDescent="0.2">
      <c r="A68370" s="1">
        <v>2116038</v>
      </c>
      <c r="B68370" s="1">
        <v>1</v>
      </c>
    </row>
    <row r="68371" spans="1:2" ht="16.5" customHeight="1" x14ac:dyDescent="0.2">
      <c r="A68371" s="1">
        <v>2242847</v>
      </c>
      <c r="B68371" s="1">
        <v>1</v>
      </c>
    </row>
    <row r="68372" spans="1:2" ht="16.5" customHeight="1" x14ac:dyDescent="0.2">
      <c r="A68372" s="1">
        <v>2324819</v>
      </c>
      <c r="B68372" s="1">
        <v>1</v>
      </c>
    </row>
    <row r="68373" spans="1:2" ht="16.5" customHeight="1" x14ac:dyDescent="0.2">
      <c r="A68373" s="1">
        <v>2406201</v>
      </c>
      <c r="B68373" s="1">
        <v>1</v>
      </c>
    </row>
    <row r="68374" spans="1:2" ht="16.5" customHeight="1" x14ac:dyDescent="0.2">
      <c r="A68374" s="1">
        <v>2647662</v>
      </c>
      <c r="B68374" s="1">
        <v>1</v>
      </c>
    </row>
    <row r="68375" spans="1:2" ht="16.5" customHeight="1" x14ac:dyDescent="0.2">
      <c r="A68375" s="1">
        <v>1432111</v>
      </c>
      <c r="B68375" s="1">
        <v>1</v>
      </c>
    </row>
    <row r="68376" spans="1:2" ht="16.5" customHeight="1" x14ac:dyDescent="0.2">
      <c r="A68376" s="1">
        <v>1932823</v>
      </c>
      <c r="B68376" s="1">
        <v>1</v>
      </c>
    </row>
    <row r="68377" spans="1:2" ht="16.5" customHeight="1" x14ac:dyDescent="0.2">
      <c r="A68377" s="1">
        <v>1995597</v>
      </c>
      <c r="B68377" s="1">
        <v>1</v>
      </c>
    </row>
    <row r="68378" spans="1:2" ht="16.5" customHeight="1" x14ac:dyDescent="0.2">
      <c r="A68378" s="1">
        <v>2285776</v>
      </c>
      <c r="B68378" s="1">
        <v>1</v>
      </c>
    </row>
    <row r="68379" spans="1:2" ht="16.5" customHeight="1" x14ac:dyDescent="0.2">
      <c r="A68379" s="1">
        <v>2363467</v>
      </c>
      <c r="B68379" s="1">
        <v>1</v>
      </c>
    </row>
    <row r="68380" spans="1:2" ht="16.5" customHeight="1" x14ac:dyDescent="0.2">
      <c r="A68380" s="1">
        <v>2446197</v>
      </c>
      <c r="B68380" s="1">
        <v>1</v>
      </c>
    </row>
    <row r="68381" spans="1:2" ht="16.5" customHeight="1" x14ac:dyDescent="0.2">
      <c r="A68381" s="1">
        <v>2525875</v>
      </c>
      <c r="B68381" s="1">
        <v>1</v>
      </c>
    </row>
    <row r="68382" spans="1:2" ht="16.5" customHeight="1" x14ac:dyDescent="0.2">
      <c r="A68382" s="1">
        <v>2792780</v>
      </c>
      <c r="B68382" s="1">
        <v>1</v>
      </c>
    </row>
    <row r="68383" spans="1:2" ht="16.5" customHeight="1" x14ac:dyDescent="0.2">
      <c r="A68383" s="1">
        <v>1645933</v>
      </c>
      <c r="B68383" s="1">
        <v>1</v>
      </c>
    </row>
    <row r="68384" spans="1:2" ht="16.5" customHeight="1" x14ac:dyDescent="0.2">
      <c r="A68384" s="1">
        <v>1733584</v>
      </c>
      <c r="B68384" s="1">
        <v>1</v>
      </c>
    </row>
    <row r="68385" spans="1:2" ht="16.5" customHeight="1" x14ac:dyDescent="0.2">
      <c r="A68385" s="1">
        <v>1965524</v>
      </c>
      <c r="B68385" s="1">
        <v>1</v>
      </c>
    </row>
    <row r="68386" spans="1:2" ht="16.5" customHeight="1" x14ac:dyDescent="0.2">
      <c r="A68386" s="1">
        <v>2085245</v>
      </c>
      <c r="B68386" s="1">
        <v>1</v>
      </c>
    </row>
    <row r="68387" spans="1:2" ht="16.5" customHeight="1" x14ac:dyDescent="0.2">
      <c r="A68387" s="1">
        <v>2152622</v>
      </c>
      <c r="B68387" s="1">
        <v>1</v>
      </c>
    </row>
    <row r="68388" spans="1:2" ht="16.5" customHeight="1" x14ac:dyDescent="0.2">
      <c r="A68388" s="1">
        <v>2053807</v>
      </c>
      <c r="B68388" s="1">
        <v>1</v>
      </c>
    </row>
    <row r="68389" spans="1:2" ht="16.5" customHeight="1" x14ac:dyDescent="0.2">
      <c r="A68389" s="1">
        <v>2116372</v>
      </c>
      <c r="B68389" s="1">
        <v>1</v>
      </c>
    </row>
    <row r="68390" spans="1:2" ht="16.5" customHeight="1" x14ac:dyDescent="0.2">
      <c r="A68390" s="1">
        <v>2406627</v>
      </c>
      <c r="B68390" s="1">
        <v>1</v>
      </c>
    </row>
    <row r="68391" spans="1:2" ht="16.5" customHeight="1" x14ac:dyDescent="0.2">
      <c r="A68391" s="1">
        <v>2568040</v>
      </c>
      <c r="B68391" s="1">
        <v>1</v>
      </c>
    </row>
    <row r="68392" spans="1:2" ht="16.5" customHeight="1" x14ac:dyDescent="0.2">
      <c r="A68392" s="1">
        <v>1854449</v>
      </c>
      <c r="B68392" s="1">
        <v>1</v>
      </c>
    </row>
    <row r="68393" spans="1:2" ht="16.5" customHeight="1" x14ac:dyDescent="0.2">
      <c r="A68393" s="1">
        <v>1995948</v>
      </c>
      <c r="B68393" s="1">
        <v>1</v>
      </c>
    </row>
    <row r="68394" spans="1:2" ht="16.5" customHeight="1" x14ac:dyDescent="0.2">
      <c r="A68394" s="1">
        <v>2205044</v>
      </c>
      <c r="B68394" s="1">
        <v>1</v>
      </c>
    </row>
    <row r="68395" spans="1:2" ht="16.5" customHeight="1" x14ac:dyDescent="0.2">
      <c r="A68395" s="1">
        <v>2286268</v>
      </c>
      <c r="B68395" s="1">
        <v>1</v>
      </c>
    </row>
    <row r="68396" spans="1:2" ht="16.5" customHeight="1" x14ac:dyDescent="0.2">
      <c r="A68396" s="1">
        <v>2363886</v>
      </c>
      <c r="B68396" s="1">
        <v>1</v>
      </c>
    </row>
    <row r="68397" spans="1:2" ht="16.5" customHeight="1" x14ac:dyDescent="0.2">
      <c r="A68397" s="1">
        <v>2446771</v>
      </c>
      <c r="B68397" s="1">
        <v>1</v>
      </c>
    </row>
    <row r="68398" spans="1:2" ht="16.5" customHeight="1" x14ac:dyDescent="0.2">
      <c r="A68398" s="1">
        <v>2526219</v>
      </c>
      <c r="B68398" s="1">
        <v>1</v>
      </c>
    </row>
    <row r="68399" spans="1:2" ht="16.5" customHeight="1" x14ac:dyDescent="0.2">
      <c r="A68399" s="1">
        <v>2607910</v>
      </c>
      <c r="B68399" s="1">
        <v>1</v>
      </c>
    </row>
    <row r="68400" spans="1:2" ht="16.5" customHeight="1" x14ac:dyDescent="0.2">
      <c r="A68400" s="1">
        <v>2793383</v>
      </c>
      <c r="B68400" s="1">
        <v>1</v>
      </c>
    </row>
    <row r="68401" spans="1:2" ht="16.5" customHeight="1" x14ac:dyDescent="0.2">
      <c r="A68401" s="1">
        <v>1646470</v>
      </c>
      <c r="B68401" s="1">
        <v>1</v>
      </c>
    </row>
    <row r="68402" spans="1:2" ht="16.5" customHeight="1" x14ac:dyDescent="0.2">
      <c r="A68402" s="1">
        <v>1093806</v>
      </c>
      <c r="B68402" s="1">
        <v>1</v>
      </c>
    </row>
    <row r="68403" spans="1:2" ht="16.5" customHeight="1" x14ac:dyDescent="0.2">
      <c r="A68403" s="1">
        <v>1273258</v>
      </c>
      <c r="B68403" s="1">
        <v>1</v>
      </c>
    </row>
    <row r="68404" spans="1:2" ht="16.5" customHeight="1" x14ac:dyDescent="0.2">
      <c r="A68404" s="1">
        <v>1808097</v>
      </c>
      <c r="B68404" s="1">
        <v>1</v>
      </c>
    </row>
    <row r="68405" spans="1:2" ht="16.5" customHeight="1" x14ac:dyDescent="0.2">
      <c r="A68405" s="1">
        <v>1965862</v>
      </c>
      <c r="B68405" s="1">
        <v>1</v>
      </c>
    </row>
    <row r="68406" spans="1:2" ht="16.5" customHeight="1" x14ac:dyDescent="0.2">
      <c r="A68406" s="1">
        <v>2024740</v>
      </c>
      <c r="B68406" s="1">
        <v>1</v>
      </c>
    </row>
    <row r="68407" spans="1:2" ht="16.5" customHeight="1" x14ac:dyDescent="0.2">
      <c r="A68407" s="1">
        <v>2085541</v>
      </c>
      <c r="B68407" s="1">
        <v>1</v>
      </c>
    </row>
    <row r="68408" spans="1:2" ht="16.5" customHeight="1" x14ac:dyDescent="0.2">
      <c r="A68408" s="1">
        <v>2153107</v>
      </c>
      <c r="B68408" s="1">
        <v>1</v>
      </c>
    </row>
    <row r="68409" spans="1:2" ht="16.5" customHeight="1" x14ac:dyDescent="0.2">
      <c r="A68409" s="1">
        <v>946940</v>
      </c>
      <c r="B68409" s="1">
        <v>1</v>
      </c>
    </row>
    <row r="68410" spans="1:2" ht="16.5" customHeight="1" x14ac:dyDescent="0.2">
      <c r="A68410" s="1">
        <v>1691643</v>
      </c>
      <c r="B68410" s="1">
        <v>1</v>
      </c>
    </row>
    <row r="68411" spans="1:2" ht="16.5" customHeight="1" x14ac:dyDescent="0.2">
      <c r="A68411" s="1">
        <v>2054188</v>
      </c>
      <c r="B68411" s="1">
        <v>1</v>
      </c>
    </row>
    <row r="68412" spans="1:2" ht="16.5" customHeight="1" x14ac:dyDescent="0.2">
      <c r="A68412" s="1">
        <v>2243613</v>
      </c>
      <c r="B68412" s="1">
        <v>1</v>
      </c>
    </row>
    <row r="68413" spans="1:2" ht="16.5" customHeight="1" x14ac:dyDescent="0.2">
      <c r="A68413" s="1">
        <v>2325629</v>
      </c>
      <c r="B68413" s="1">
        <v>1</v>
      </c>
    </row>
    <row r="68414" spans="1:2" ht="16.5" customHeight="1" x14ac:dyDescent="0.2">
      <c r="A68414" s="1">
        <v>2407077</v>
      </c>
      <c r="B68414" s="1">
        <v>1</v>
      </c>
    </row>
    <row r="68415" spans="1:2" ht="16.5" customHeight="1" x14ac:dyDescent="0.2">
      <c r="A68415" s="1">
        <v>2486899</v>
      </c>
      <c r="B68415" s="1">
        <v>1</v>
      </c>
    </row>
    <row r="68416" spans="1:2" ht="16.5" customHeight="1" x14ac:dyDescent="0.2">
      <c r="A68416" s="1">
        <v>1435433</v>
      </c>
      <c r="B68416" s="1">
        <v>1</v>
      </c>
    </row>
    <row r="68417" spans="1:2" ht="16.5" customHeight="1" x14ac:dyDescent="0.2">
      <c r="A68417" s="1">
        <v>851377</v>
      </c>
      <c r="B68417" s="1">
        <v>1</v>
      </c>
    </row>
    <row r="68418" spans="1:2" ht="16.5" customHeight="1" x14ac:dyDescent="0.2">
      <c r="A68418" s="1">
        <v>2205521</v>
      </c>
      <c r="B68418" s="1">
        <v>1</v>
      </c>
    </row>
    <row r="68419" spans="1:2" ht="16.5" customHeight="1" x14ac:dyDescent="0.2">
      <c r="A68419" s="1">
        <v>2447289</v>
      </c>
      <c r="B68419" s="1">
        <v>1</v>
      </c>
    </row>
    <row r="68420" spans="1:2" ht="16.5" customHeight="1" x14ac:dyDescent="0.2">
      <c r="A68420" s="1">
        <v>2608578</v>
      </c>
      <c r="B68420" s="1">
        <v>1</v>
      </c>
    </row>
    <row r="68421" spans="1:2" ht="16.5" customHeight="1" x14ac:dyDescent="0.2">
      <c r="A68421" s="1">
        <v>2694403</v>
      </c>
      <c r="B68421" s="1">
        <v>1</v>
      </c>
    </row>
    <row r="68422" spans="1:2" ht="16.5" customHeight="1" x14ac:dyDescent="0.2">
      <c r="A68422" s="1">
        <v>1095819</v>
      </c>
      <c r="B68422" s="1">
        <v>1</v>
      </c>
    </row>
    <row r="68423" spans="1:2" ht="16.5" customHeight="1" x14ac:dyDescent="0.2">
      <c r="A68423" s="1">
        <v>1734722</v>
      </c>
      <c r="B68423" s="1">
        <v>1</v>
      </c>
    </row>
    <row r="68424" spans="1:2" ht="16.5" customHeight="1" x14ac:dyDescent="0.2">
      <c r="A68424" s="1">
        <v>1896253</v>
      </c>
      <c r="B68424" s="1">
        <v>1</v>
      </c>
    </row>
    <row r="68425" spans="1:2" ht="16.5" customHeight="1" x14ac:dyDescent="0.2">
      <c r="A68425" s="1">
        <v>1966292</v>
      </c>
      <c r="B68425" s="1">
        <v>1</v>
      </c>
    </row>
    <row r="68426" spans="1:2" ht="16.5" customHeight="1" x14ac:dyDescent="0.2">
      <c r="A68426" s="1">
        <v>2025082</v>
      </c>
      <c r="B68426" s="1">
        <v>1</v>
      </c>
    </row>
    <row r="68427" spans="1:2" ht="16.5" customHeight="1" x14ac:dyDescent="0.2">
      <c r="A68427" s="1">
        <v>2085984</v>
      </c>
      <c r="B68427" s="1">
        <v>1</v>
      </c>
    </row>
    <row r="68428" spans="1:2" ht="16.5" customHeight="1" x14ac:dyDescent="0.2">
      <c r="A68428" s="1">
        <v>2648481</v>
      </c>
      <c r="B68428" s="1">
        <v>1</v>
      </c>
    </row>
    <row r="68429" spans="1:2" ht="16.5" customHeight="1" x14ac:dyDescent="0.2">
      <c r="A68429" s="1">
        <v>2739309</v>
      </c>
      <c r="B68429" s="1">
        <v>1</v>
      </c>
    </row>
    <row r="68430" spans="1:2" ht="16.5" customHeight="1" x14ac:dyDescent="0.2">
      <c r="A68430" s="1">
        <v>1569386</v>
      </c>
      <c r="B68430" s="1">
        <v>1</v>
      </c>
    </row>
    <row r="68431" spans="1:2" ht="16.5" customHeight="1" x14ac:dyDescent="0.2">
      <c r="A68431" s="1">
        <v>948383</v>
      </c>
      <c r="B68431" s="1">
        <v>1</v>
      </c>
    </row>
    <row r="68432" spans="1:2" ht="16.5" customHeight="1" x14ac:dyDescent="0.2">
      <c r="A68432" s="1">
        <v>1692092</v>
      </c>
      <c r="B68432" s="1">
        <v>1</v>
      </c>
    </row>
    <row r="68433" spans="1:2" ht="16.5" customHeight="1" x14ac:dyDescent="0.2">
      <c r="A68433" s="1">
        <v>2244168</v>
      </c>
      <c r="B68433" s="1">
        <v>1</v>
      </c>
    </row>
    <row r="68434" spans="1:2" ht="16.5" customHeight="1" x14ac:dyDescent="0.2">
      <c r="A68434" s="1">
        <v>2407592</v>
      </c>
      <c r="B68434" s="1">
        <v>1</v>
      </c>
    </row>
    <row r="68435" spans="1:2" ht="16.5" customHeight="1" x14ac:dyDescent="0.2">
      <c r="A68435" s="1">
        <v>2487449</v>
      </c>
      <c r="B68435" s="1">
        <v>1</v>
      </c>
    </row>
    <row r="68436" spans="1:2" ht="16.5" customHeight="1" x14ac:dyDescent="0.2">
      <c r="A68436" s="1">
        <v>2568824</v>
      </c>
      <c r="B68436" s="1">
        <v>1</v>
      </c>
    </row>
    <row r="68437" spans="1:2" ht="16.5" customHeight="1" x14ac:dyDescent="0.2">
      <c r="A68437" s="1">
        <v>1437651</v>
      </c>
      <c r="B68437" s="1">
        <v>1</v>
      </c>
    </row>
    <row r="68438" spans="1:2" ht="16.5" customHeight="1" x14ac:dyDescent="0.2">
      <c r="A68438" s="1">
        <v>1855610</v>
      </c>
      <c r="B68438" s="1">
        <v>1</v>
      </c>
    </row>
    <row r="68439" spans="1:2" ht="16.5" customHeight="1" x14ac:dyDescent="0.2">
      <c r="A68439" s="1">
        <v>1933970</v>
      </c>
      <c r="B68439" s="1">
        <v>1</v>
      </c>
    </row>
    <row r="68440" spans="1:2" ht="16.5" customHeight="1" x14ac:dyDescent="0.2">
      <c r="A68440" s="1">
        <v>2205915</v>
      </c>
      <c r="B68440" s="1">
        <v>1</v>
      </c>
    </row>
    <row r="68441" spans="1:2" ht="16.5" customHeight="1" x14ac:dyDescent="0.2">
      <c r="A68441" s="1">
        <v>2287302</v>
      </c>
      <c r="B68441" s="1">
        <v>1</v>
      </c>
    </row>
    <row r="68442" spans="1:2" ht="16.5" customHeight="1" x14ac:dyDescent="0.2">
      <c r="A68442" s="1">
        <v>2364761</v>
      </c>
      <c r="B68442" s="1">
        <v>1</v>
      </c>
    </row>
    <row r="68443" spans="1:2" ht="16.5" customHeight="1" x14ac:dyDescent="0.2">
      <c r="A68443" s="1">
        <v>2447752</v>
      </c>
      <c r="B68443" s="1">
        <v>1</v>
      </c>
    </row>
    <row r="68444" spans="1:2" ht="16.5" customHeight="1" x14ac:dyDescent="0.2">
      <c r="A68444" s="1">
        <v>2694858</v>
      </c>
      <c r="B68444" s="1">
        <v>1</v>
      </c>
    </row>
    <row r="68445" spans="1:2" ht="16.5" customHeight="1" x14ac:dyDescent="0.2">
      <c r="A68445" s="1">
        <v>2794701</v>
      </c>
      <c r="B68445" s="1">
        <v>1</v>
      </c>
    </row>
    <row r="68446" spans="1:2" ht="16.5" customHeight="1" x14ac:dyDescent="0.2">
      <c r="A68446" s="1">
        <v>1647726</v>
      </c>
      <c r="B68446" s="1">
        <v>1</v>
      </c>
    </row>
    <row r="68447" spans="1:2" ht="16.5" customHeight="1" x14ac:dyDescent="0.2">
      <c r="A68447" s="1">
        <v>1277061</v>
      </c>
      <c r="B68447" s="1">
        <v>1</v>
      </c>
    </row>
    <row r="68448" spans="1:2" ht="16.5" customHeight="1" x14ac:dyDescent="0.2">
      <c r="A68448" s="1">
        <v>1735206</v>
      </c>
      <c r="B68448" s="1">
        <v>1</v>
      </c>
    </row>
    <row r="68449" spans="1:2" ht="16.5" customHeight="1" x14ac:dyDescent="0.2">
      <c r="A68449" s="1">
        <v>1896755</v>
      </c>
      <c r="B68449" s="1">
        <v>1</v>
      </c>
    </row>
    <row r="68450" spans="1:2" ht="16.5" customHeight="1" x14ac:dyDescent="0.2">
      <c r="A68450" s="1">
        <v>1966725</v>
      </c>
      <c r="B68450" s="1">
        <v>1</v>
      </c>
    </row>
    <row r="68451" spans="1:2" ht="16.5" customHeight="1" x14ac:dyDescent="0.2">
      <c r="A68451" s="1">
        <v>2086338</v>
      </c>
      <c r="B68451" s="1">
        <v>1</v>
      </c>
    </row>
    <row r="68452" spans="1:2" ht="16.5" customHeight="1" x14ac:dyDescent="0.2">
      <c r="A68452" s="1">
        <v>2153909</v>
      </c>
      <c r="B68452" s="1">
        <v>1</v>
      </c>
    </row>
    <row r="68453" spans="1:2" ht="16.5" customHeight="1" x14ac:dyDescent="0.2">
      <c r="A68453" s="1">
        <v>569950</v>
      </c>
      <c r="B68453" s="1">
        <v>1</v>
      </c>
    </row>
    <row r="68454" spans="1:2" ht="16.5" customHeight="1" x14ac:dyDescent="0.2">
      <c r="A68454" s="1">
        <v>2648919</v>
      </c>
      <c r="B68454" s="1">
        <v>1</v>
      </c>
    </row>
    <row r="68455" spans="1:2" ht="16.5" customHeight="1" x14ac:dyDescent="0.2">
      <c r="A68455" s="1">
        <v>2740034</v>
      </c>
      <c r="B68455" s="1">
        <v>1</v>
      </c>
    </row>
    <row r="68456" spans="1:2" ht="16.5" customHeight="1" x14ac:dyDescent="0.2">
      <c r="A68456" s="1">
        <v>949624</v>
      </c>
      <c r="B68456" s="1">
        <v>1</v>
      </c>
    </row>
    <row r="68457" spans="1:2" ht="16.5" customHeight="1" x14ac:dyDescent="0.2">
      <c r="A68457" s="1">
        <v>1692417</v>
      </c>
      <c r="B68457" s="1">
        <v>1</v>
      </c>
    </row>
    <row r="68458" spans="1:2" ht="16.5" customHeight="1" x14ac:dyDescent="0.2">
      <c r="A68458" s="1">
        <v>2054872</v>
      </c>
      <c r="B68458" s="1">
        <v>1</v>
      </c>
    </row>
    <row r="68459" spans="1:2" ht="16.5" customHeight="1" x14ac:dyDescent="0.2">
      <c r="A68459" s="1">
        <v>2117628</v>
      </c>
      <c r="B68459" s="1">
        <v>1</v>
      </c>
    </row>
    <row r="68460" spans="1:2" ht="16.5" customHeight="1" x14ac:dyDescent="0.2">
      <c r="A68460" s="1">
        <v>2244569</v>
      </c>
      <c r="B68460" s="1">
        <v>1</v>
      </c>
    </row>
    <row r="68461" spans="1:2" ht="16.5" customHeight="1" x14ac:dyDescent="0.2">
      <c r="A68461" s="1">
        <v>2326457</v>
      </c>
      <c r="B68461" s="1">
        <v>1</v>
      </c>
    </row>
    <row r="68462" spans="1:2" ht="16.5" customHeight="1" x14ac:dyDescent="0.2">
      <c r="A68462" s="1">
        <v>2487838</v>
      </c>
      <c r="B68462" s="1">
        <v>1</v>
      </c>
    </row>
    <row r="68463" spans="1:2" ht="16.5" customHeight="1" x14ac:dyDescent="0.2">
      <c r="A68463" s="1">
        <v>2569333</v>
      </c>
      <c r="B68463" s="1">
        <v>1</v>
      </c>
    </row>
    <row r="68464" spans="1:2" ht="16.5" customHeight="1" x14ac:dyDescent="0.2">
      <c r="A68464" s="1">
        <v>1856181</v>
      </c>
      <c r="B68464" s="1">
        <v>1</v>
      </c>
    </row>
    <row r="68465" spans="1:2" ht="16.5" customHeight="1" x14ac:dyDescent="0.2">
      <c r="A68465" s="1">
        <v>1934261</v>
      </c>
      <c r="B68465" s="1">
        <v>1</v>
      </c>
    </row>
    <row r="68466" spans="1:2" ht="16.5" customHeight="1" x14ac:dyDescent="0.2">
      <c r="A68466" s="1">
        <v>854419</v>
      </c>
      <c r="B68466" s="1">
        <v>1</v>
      </c>
    </row>
    <row r="68467" spans="1:2" ht="16.5" customHeight="1" x14ac:dyDescent="0.2">
      <c r="A68467" s="1">
        <v>2287905</v>
      </c>
      <c r="B68467" s="1">
        <v>1</v>
      </c>
    </row>
    <row r="68468" spans="1:2" ht="16.5" customHeight="1" x14ac:dyDescent="0.2">
      <c r="A68468" s="1">
        <v>2365278</v>
      </c>
      <c r="B68468" s="1">
        <v>1</v>
      </c>
    </row>
    <row r="68469" spans="1:2" ht="16.5" customHeight="1" x14ac:dyDescent="0.2">
      <c r="A68469" s="1">
        <v>2448064</v>
      </c>
      <c r="B68469" s="1">
        <v>1</v>
      </c>
    </row>
    <row r="68470" spans="1:2" ht="16.5" customHeight="1" x14ac:dyDescent="0.2">
      <c r="A68470" s="1">
        <v>2527676</v>
      </c>
      <c r="B68470" s="1">
        <v>1</v>
      </c>
    </row>
    <row r="68471" spans="1:2" ht="16.5" customHeight="1" x14ac:dyDescent="0.2">
      <c r="A68471" s="1">
        <v>2795383</v>
      </c>
      <c r="B68471" s="1">
        <v>1</v>
      </c>
    </row>
    <row r="68472" spans="1:2" ht="16.5" customHeight="1" x14ac:dyDescent="0.2">
      <c r="A68472" s="1">
        <v>1648336</v>
      </c>
      <c r="B68472" s="1">
        <v>1</v>
      </c>
    </row>
    <row r="68473" spans="1:2" ht="16.5" customHeight="1" x14ac:dyDescent="0.2">
      <c r="A68473" s="1">
        <v>1735926</v>
      </c>
      <c r="B68473" s="1">
        <v>1</v>
      </c>
    </row>
    <row r="68474" spans="1:2" ht="16.5" customHeight="1" x14ac:dyDescent="0.2">
      <c r="A68474" s="1">
        <v>1897112</v>
      </c>
      <c r="B68474" s="1">
        <v>1</v>
      </c>
    </row>
    <row r="68475" spans="1:2" ht="16.5" customHeight="1" x14ac:dyDescent="0.2">
      <c r="A68475" s="1">
        <v>577692</v>
      </c>
      <c r="B68475" s="1">
        <v>1</v>
      </c>
    </row>
    <row r="68476" spans="1:2" ht="16.5" customHeight="1" x14ac:dyDescent="0.2">
      <c r="A68476" s="1">
        <v>2649416</v>
      </c>
      <c r="B68476" s="1">
        <v>1</v>
      </c>
    </row>
    <row r="68477" spans="1:2" ht="16.5" customHeight="1" x14ac:dyDescent="0.2">
      <c r="A68477" s="1">
        <v>2740636</v>
      </c>
      <c r="B68477" s="1">
        <v>1</v>
      </c>
    </row>
    <row r="68478" spans="1:2" ht="16.5" customHeight="1" x14ac:dyDescent="0.2">
      <c r="A68478" s="1">
        <v>1571635</v>
      </c>
      <c r="B68478" s="1">
        <v>1</v>
      </c>
    </row>
    <row r="68479" spans="1:2" ht="16.5" customHeight="1" x14ac:dyDescent="0.2">
      <c r="A68479" s="1">
        <v>950885</v>
      </c>
      <c r="B68479" s="1">
        <v>1</v>
      </c>
    </row>
    <row r="68480" spans="1:2" ht="16.5" customHeight="1" x14ac:dyDescent="0.2">
      <c r="A68480" s="1">
        <v>1996636</v>
      </c>
      <c r="B68480" s="1">
        <v>1</v>
      </c>
    </row>
    <row r="68481" spans="1:2" ht="16.5" customHeight="1" x14ac:dyDescent="0.2">
      <c r="A68481" s="1">
        <v>2055347</v>
      </c>
      <c r="B68481" s="1">
        <v>1</v>
      </c>
    </row>
    <row r="68482" spans="1:2" ht="16.5" customHeight="1" x14ac:dyDescent="0.2">
      <c r="A68482" s="1">
        <v>2245000</v>
      </c>
      <c r="B68482" s="1">
        <v>1</v>
      </c>
    </row>
    <row r="68483" spans="1:2" ht="16.5" customHeight="1" x14ac:dyDescent="0.2">
      <c r="A68483" s="1">
        <v>2326718</v>
      </c>
      <c r="B68483" s="1">
        <v>1</v>
      </c>
    </row>
    <row r="68484" spans="1:2" ht="16.5" customHeight="1" x14ac:dyDescent="0.2">
      <c r="A68484" s="1">
        <v>2408668</v>
      </c>
      <c r="B68484" s="1">
        <v>1</v>
      </c>
    </row>
    <row r="68485" spans="1:2" ht="16.5" customHeight="1" x14ac:dyDescent="0.2">
      <c r="A68485" s="1">
        <v>2488352</v>
      </c>
      <c r="B68485" s="1">
        <v>1</v>
      </c>
    </row>
    <row r="68486" spans="1:2" ht="16.5" customHeight="1" x14ac:dyDescent="0.2">
      <c r="A68486" s="1">
        <v>1440810</v>
      </c>
      <c r="B68486" s="1">
        <v>1</v>
      </c>
    </row>
    <row r="68487" spans="1:2" ht="16.5" customHeight="1" x14ac:dyDescent="0.2">
      <c r="A68487" s="1">
        <v>1856733</v>
      </c>
      <c r="B68487" s="1">
        <v>1</v>
      </c>
    </row>
    <row r="68488" spans="1:2" ht="16.5" customHeight="1" x14ac:dyDescent="0.2">
      <c r="A68488" s="1">
        <v>1934599</v>
      </c>
      <c r="B68488" s="1">
        <v>1</v>
      </c>
    </row>
    <row r="68489" spans="1:2" ht="16.5" customHeight="1" x14ac:dyDescent="0.2">
      <c r="A68489" s="1">
        <v>2365732</v>
      </c>
      <c r="B68489" s="1">
        <v>1</v>
      </c>
    </row>
    <row r="68490" spans="1:2" ht="16.5" customHeight="1" x14ac:dyDescent="0.2">
      <c r="A68490" s="1">
        <v>2609993</v>
      </c>
      <c r="B68490" s="1">
        <v>1</v>
      </c>
    </row>
    <row r="68491" spans="1:2" ht="16.5" customHeight="1" x14ac:dyDescent="0.2">
      <c r="A68491" s="1">
        <v>2695682</v>
      </c>
      <c r="B68491" s="1">
        <v>1</v>
      </c>
    </row>
    <row r="68492" spans="1:2" ht="16.5" customHeight="1" x14ac:dyDescent="0.2">
      <c r="A68492" s="1">
        <v>2796122</v>
      </c>
      <c r="B68492" s="1">
        <v>1</v>
      </c>
    </row>
    <row r="68493" spans="1:2" ht="16.5" customHeight="1" x14ac:dyDescent="0.2">
      <c r="A68493" s="1">
        <v>1648872</v>
      </c>
      <c r="B68493" s="1">
        <v>1</v>
      </c>
    </row>
    <row r="68494" spans="1:2" ht="16.5" customHeight="1" x14ac:dyDescent="0.2">
      <c r="A68494" s="1">
        <v>1101504</v>
      </c>
      <c r="B68494" s="1">
        <v>1</v>
      </c>
    </row>
    <row r="68495" spans="1:2" ht="16.5" customHeight="1" x14ac:dyDescent="0.2">
      <c r="A68495" s="1">
        <v>1810706</v>
      </c>
      <c r="B68495" s="1">
        <v>1</v>
      </c>
    </row>
    <row r="68496" spans="1:2" ht="16.5" customHeight="1" x14ac:dyDescent="0.2">
      <c r="A68496" s="1">
        <v>1967567</v>
      </c>
      <c r="B68496" s="1">
        <v>1</v>
      </c>
    </row>
    <row r="68497" spans="1:2" ht="16.5" customHeight="1" x14ac:dyDescent="0.2">
      <c r="A68497" s="1">
        <v>2026146</v>
      </c>
      <c r="B68497" s="1">
        <v>1</v>
      </c>
    </row>
    <row r="68498" spans="1:2" ht="16.5" customHeight="1" x14ac:dyDescent="0.2">
      <c r="A68498" s="1">
        <v>2154548</v>
      </c>
      <c r="B68498" s="1">
        <v>1</v>
      </c>
    </row>
    <row r="68499" spans="1:2" ht="16.5" customHeight="1" x14ac:dyDescent="0.2">
      <c r="A68499" s="1">
        <v>2649794</v>
      </c>
      <c r="B68499" s="1">
        <v>1</v>
      </c>
    </row>
    <row r="68500" spans="1:2" ht="16.5" customHeight="1" x14ac:dyDescent="0.2">
      <c r="A68500" s="1">
        <v>1572874</v>
      </c>
      <c r="B68500" s="1">
        <v>1</v>
      </c>
    </row>
    <row r="68501" spans="1:2" ht="16.5" customHeight="1" x14ac:dyDescent="0.2">
      <c r="A68501" s="1">
        <v>952382</v>
      </c>
      <c r="B68501" s="1">
        <v>1</v>
      </c>
    </row>
    <row r="68502" spans="1:2" ht="16.5" customHeight="1" x14ac:dyDescent="0.2">
      <c r="A68502" s="1">
        <v>1996921</v>
      </c>
      <c r="B68502" s="1">
        <v>1</v>
      </c>
    </row>
    <row r="68503" spans="1:2" ht="16.5" customHeight="1" x14ac:dyDescent="0.2">
      <c r="A68503" s="1">
        <v>2055663</v>
      </c>
      <c r="B68503" s="1">
        <v>1</v>
      </c>
    </row>
    <row r="68504" spans="1:2" ht="16.5" customHeight="1" x14ac:dyDescent="0.2">
      <c r="A68504" s="1">
        <v>2245486</v>
      </c>
      <c r="B68504" s="1">
        <v>1</v>
      </c>
    </row>
    <row r="68505" spans="1:2" ht="16.5" customHeight="1" x14ac:dyDescent="0.2">
      <c r="A68505" s="1">
        <v>2327239</v>
      </c>
      <c r="B68505" s="1">
        <v>1</v>
      </c>
    </row>
    <row r="68506" spans="1:2" ht="16.5" customHeight="1" x14ac:dyDescent="0.2">
      <c r="A68506" s="1">
        <v>2488875</v>
      </c>
      <c r="B68506" s="1">
        <v>1</v>
      </c>
    </row>
    <row r="68507" spans="1:2" ht="16.5" customHeight="1" x14ac:dyDescent="0.2">
      <c r="A68507" s="1">
        <v>1857532</v>
      </c>
      <c r="B68507" s="1">
        <v>1</v>
      </c>
    </row>
    <row r="68508" spans="1:2" ht="16.5" customHeight="1" x14ac:dyDescent="0.2">
      <c r="A68508" s="1">
        <v>1935062</v>
      </c>
      <c r="B68508" s="1">
        <v>1</v>
      </c>
    </row>
    <row r="68509" spans="1:2" ht="16.5" customHeight="1" x14ac:dyDescent="0.2">
      <c r="A68509" s="1">
        <v>2288681</v>
      </c>
      <c r="B68509" s="1">
        <v>1</v>
      </c>
    </row>
    <row r="68510" spans="1:2" ht="16.5" customHeight="1" x14ac:dyDescent="0.2">
      <c r="A68510" s="1">
        <v>2448972</v>
      </c>
      <c r="B68510" s="1">
        <v>1</v>
      </c>
    </row>
    <row r="68511" spans="1:2" ht="16.5" customHeight="1" x14ac:dyDescent="0.2">
      <c r="A68511" s="1">
        <v>2610430</v>
      </c>
      <c r="B68511" s="1">
        <v>1</v>
      </c>
    </row>
    <row r="68512" spans="1:2" ht="16.5" customHeight="1" x14ac:dyDescent="0.2">
      <c r="A68512" s="1">
        <v>2696091</v>
      </c>
      <c r="B68512" s="1">
        <v>1</v>
      </c>
    </row>
    <row r="68513" spans="1:2" ht="16.5" customHeight="1" x14ac:dyDescent="0.2">
      <c r="A68513" s="1">
        <v>2796804</v>
      </c>
      <c r="B68513" s="1">
        <v>1</v>
      </c>
    </row>
    <row r="68514" spans="1:2" ht="16.5" customHeight="1" x14ac:dyDescent="0.2">
      <c r="A68514" s="1">
        <v>1649743</v>
      </c>
      <c r="B68514" s="1">
        <v>1</v>
      </c>
    </row>
    <row r="68515" spans="1:2" ht="16.5" customHeight="1" x14ac:dyDescent="0.2">
      <c r="A68515" s="1">
        <v>1103230</v>
      </c>
      <c r="B68515" s="1">
        <v>1</v>
      </c>
    </row>
    <row r="68516" spans="1:2" ht="16.5" customHeight="1" x14ac:dyDescent="0.2">
      <c r="A68516" s="1">
        <v>1737141</v>
      </c>
      <c r="B68516" s="1">
        <v>1</v>
      </c>
    </row>
    <row r="68517" spans="1:2" ht="16.5" customHeight="1" x14ac:dyDescent="0.2">
      <c r="A68517" s="1">
        <v>1967869</v>
      </c>
      <c r="B68517" s="1">
        <v>1</v>
      </c>
    </row>
    <row r="68518" spans="1:2" ht="16.5" customHeight="1" x14ac:dyDescent="0.2">
      <c r="A68518" s="1">
        <v>2026577</v>
      </c>
      <c r="B68518" s="1">
        <v>1</v>
      </c>
    </row>
    <row r="68519" spans="1:2" ht="16.5" customHeight="1" x14ac:dyDescent="0.2">
      <c r="A68519" s="1">
        <v>2154857</v>
      </c>
      <c r="B68519" s="1">
        <v>1</v>
      </c>
    </row>
    <row r="68520" spans="1:2" ht="16.5" customHeight="1" x14ac:dyDescent="0.2">
      <c r="A68520" s="1">
        <v>2569955</v>
      </c>
      <c r="B68520" s="1">
        <v>1</v>
      </c>
    </row>
    <row r="68521" spans="1:2" ht="16.5" customHeight="1" x14ac:dyDescent="0.2">
      <c r="A68521" s="1">
        <v>2650216</v>
      </c>
      <c r="B68521" s="1">
        <v>1</v>
      </c>
    </row>
    <row r="68522" spans="1:2" ht="16.5" customHeight="1" x14ac:dyDescent="0.2">
      <c r="A68522" s="1">
        <v>2741728</v>
      </c>
      <c r="B68522" s="1">
        <v>1</v>
      </c>
    </row>
    <row r="68523" spans="1:2" ht="16.5" customHeight="1" x14ac:dyDescent="0.2">
      <c r="A68523" s="1">
        <v>1574470</v>
      </c>
      <c r="B68523" s="1">
        <v>1</v>
      </c>
    </row>
    <row r="68524" spans="1:2" ht="16.5" customHeight="1" x14ac:dyDescent="0.2">
      <c r="A68524" s="1">
        <v>2119112</v>
      </c>
      <c r="B68524" s="1">
        <v>1</v>
      </c>
    </row>
    <row r="68525" spans="1:2" ht="16.5" customHeight="1" x14ac:dyDescent="0.2">
      <c r="A68525" s="1">
        <v>2245950</v>
      </c>
      <c r="B68525" s="1">
        <v>1</v>
      </c>
    </row>
    <row r="68526" spans="1:2" ht="16.5" customHeight="1" x14ac:dyDescent="0.2">
      <c r="A68526" s="1">
        <v>2489378</v>
      </c>
      <c r="B68526" s="1">
        <v>1</v>
      </c>
    </row>
    <row r="68527" spans="1:2" ht="16.5" customHeight="1" x14ac:dyDescent="0.2">
      <c r="A68527" s="1">
        <v>1444719</v>
      </c>
      <c r="B68527" s="1">
        <v>1</v>
      </c>
    </row>
    <row r="68528" spans="1:2" ht="16.5" customHeight="1" x14ac:dyDescent="0.2">
      <c r="A68528" s="1">
        <v>1857926</v>
      </c>
      <c r="B68528" s="1">
        <v>1</v>
      </c>
    </row>
    <row r="68529" spans="1:2" ht="16.5" customHeight="1" x14ac:dyDescent="0.2">
      <c r="A68529" s="1">
        <v>2289118</v>
      </c>
      <c r="B68529" s="1">
        <v>1</v>
      </c>
    </row>
    <row r="68530" spans="1:2" ht="16.5" customHeight="1" x14ac:dyDescent="0.2">
      <c r="A68530" s="1">
        <v>2449440</v>
      </c>
      <c r="B68530" s="1">
        <v>1</v>
      </c>
    </row>
    <row r="68531" spans="1:2" ht="16.5" customHeight="1" x14ac:dyDescent="0.2">
      <c r="A68531" s="1">
        <v>2529243</v>
      </c>
      <c r="B68531" s="1">
        <v>1</v>
      </c>
    </row>
    <row r="68532" spans="1:2" ht="16.5" customHeight="1" x14ac:dyDescent="0.2">
      <c r="A68532" s="1">
        <v>2610854</v>
      </c>
      <c r="B68532" s="1">
        <v>1</v>
      </c>
    </row>
    <row r="68533" spans="1:2" ht="16.5" customHeight="1" x14ac:dyDescent="0.2">
      <c r="A68533" s="1">
        <v>1650282</v>
      </c>
      <c r="B68533" s="1">
        <v>1</v>
      </c>
    </row>
    <row r="68534" spans="1:2" ht="16.5" customHeight="1" x14ac:dyDescent="0.2">
      <c r="A68534" s="1">
        <v>1737614</v>
      </c>
      <c r="B68534" s="1">
        <v>1</v>
      </c>
    </row>
    <row r="68535" spans="1:2" ht="16.5" customHeight="1" x14ac:dyDescent="0.2">
      <c r="A68535" s="1">
        <v>1898496</v>
      </c>
      <c r="B68535" s="1">
        <v>1</v>
      </c>
    </row>
    <row r="68536" spans="1:2" ht="16.5" customHeight="1" x14ac:dyDescent="0.2">
      <c r="A68536" s="1">
        <v>1968178</v>
      </c>
      <c r="B68536" s="1">
        <v>1</v>
      </c>
    </row>
    <row r="68537" spans="1:2" ht="16.5" customHeight="1" x14ac:dyDescent="0.2">
      <c r="A68537" s="1">
        <v>2026843</v>
      </c>
      <c r="B68537" s="1">
        <v>1</v>
      </c>
    </row>
    <row r="68538" spans="1:2" ht="16.5" customHeight="1" x14ac:dyDescent="0.2">
      <c r="A68538" s="1">
        <v>2155206</v>
      </c>
      <c r="B68538" s="1">
        <v>1</v>
      </c>
    </row>
    <row r="68539" spans="1:2" ht="16.5" customHeight="1" x14ac:dyDescent="0.2">
      <c r="A68539" s="1">
        <v>2570463</v>
      </c>
      <c r="B68539" s="1">
        <v>1</v>
      </c>
    </row>
    <row r="68540" spans="1:2" ht="16.5" customHeight="1" x14ac:dyDescent="0.2">
      <c r="A68540" s="1">
        <v>1575597</v>
      </c>
      <c r="B68540" s="1">
        <v>1</v>
      </c>
    </row>
    <row r="68541" spans="1:2" ht="16.5" customHeight="1" x14ac:dyDescent="0.2">
      <c r="A68541" s="1">
        <v>1997602</v>
      </c>
      <c r="B68541" s="1">
        <v>1</v>
      </c>
    </row>
    <row r="68542" spans="1:2" ht="16.5" customHeight="1" x14ac:dyDescent="0.2">
      <c r="A68542" s="1">
        <v>2056406</v>
      </c>
      <c r="B68542" s="1">
        <v>1</v>
      </c>
    </row>
    <row r="68543" spans="1:2" ht="16.5" customHeight="1" x14ac:dyDescent="0.2">
      <c r="A68543" s="1">
        <v>2119718</v>
      </c>
      <c r="B68543" s="1">
        <v>1</v>
      </c>
    </row>
    <row r="68544" spans="1:2" ht="16.5" customHeight="1" x14ac:dyDescent="0.2">
      <c r="A68544" s="1">
        <v>2328248</v>
      </c>
      <c r="B68544" s="1">
        <v>1</v>
      </c>
    </row>
    <row r="68545" spans="1:2" ht="16.5" customHeight="1" x14ac:dyDescent="0.2">
      <c r="A68545" s="1">
        <v>2410359</v>
      </c>
      <c r="B68545" s="1">
        <v>1</v>
      </c>
    </row>
    <row r="68546" spans="1:2" ht="16.5" customHeight="1" x14ac:dyDescent="0.2">
      <c r="A68546" s="1">
        <v>1446184</v>
      </c>
      <c r="B68546" s="1">
        <v>1</v>
      </c>
    </row>
    <row r="68547" spans="1:2" ht="16.5" customHeight="1" x14ac:dyDescent="0.2">
      <c r="A68547" s="1">
        <v>2208101</v>
      </c>
      <c r="B68547" s="1">
        <v>1</v>
      </c>
    </row>
    <row r="68548" spans="1:2" ht="16.5" customHeight="1" x14ac:dyDescent="0.2">
      <c r="A68548" s="1">
        <v>2289619</v>
      </c>
      <c r="B68548" s="1">
        <v>1</v>
      </c>
    </row>
    <row r="68549" spans="1:2" ht="16.5" customHeight="1" x14ac:dyDescent="0.2">
      <c r="A68549" s="1">
        <v>2449891</v>
      </c>
      <c r="B68549" s="1">
        <v>1</v>
      </c>
    </row>
    <row r="68550" spans="1:2" ht="16.5" customHeight="1" x14ac:dyDescent="0.2">
      <c r="A68550" s="1">
        <v>2529738</v>
      </c>
      <c r="B68550" s="1">
        <v>1</v>
      </c>
    </row>
    <row r="68551" spans="1:2" ht="16.5" customHeight="1" x14ac:dyDescent="0.2">
      <c r="A68551" s="1">
        <v>2696928</v>
      </c>
      <c r="B68551" s="1">
        <v>1</v>
      </c>
    </row>
    <row r="68552" spans="1:2" ht="16.5" customHeight="1" x14ac:dyDescent="0.2">
      <c r="A68552" s="1">
        <v>2798049</v>
      </c>
      <c r="B68552" s="1">
        <v>1</v>
      </c>
    </row>
    <row r="68553" spans="1:2" ht="16.5" customHeight="1" x14ac:dyDescent="0.2">
      <c r="A68553" s="1">
        <v>1106491</v>
      </c>
      <c r="B68553" s="1">
        <v>1</v>
      </c>
    </row>
    <row r="68554" spans="1:2" ht="16.5" customHeight="1" x14ac:dyDescent="0.2">
      <c r="A68554" s="1">
        <v>1738177</v>
      </c>
      <c r="B68554" s="1">
        <v>1</v>
      </c>
    </row>
    <row r="68555" spans="1:2" ht="16.5" customHeight="1" x14ac:dyDescent="0.2">
      <c r="A68555" s="1">
        <v>1812374</v>
      </c>
      <c r="B68555" s="1">
        <v>1</v>
      </c>
    </row>
    <row r="68556" spans="1:2" ht="16.5" customHeight="1" x14ac:dyDescent="0.2">
      <c r="A68556" s="1">
        <v>1898873</v>
      </c>
      <c r="B68556" s="1">
        <v>1</v>
      </c>
    </row>
    <row r="68557" spans="1:2" ht="16.5" customHeight="1" x14ac:dyDescent="0.2">
      <c r="A68557" s="1">
        <v>2027026</v>
      </c>
      <c r="B68557" s="1">
        <v>1</v>
      </c>
    </row>
    <row r="68558" spans="1:2" ht="16.5" customHeight="1" x14ac:dyDescent="0.2">
      <c r="A68558" s="1">
        <v>2155478</v>
      </c>
      <c r="B68558" s="1">
        <v>1</v>
      </c>
    </row>
    <row r="68559" spans="1:2" ht="16.5" customHeight="1" x14ac:dyDescent="0.2">
      <c r="A68559" s="1">
        <v>2742598</v>
      </c>
      <c r="B68559" s="1">
        <v>1</v>
      </c>
    </row>
    <row r="68560" spans="1:2" ht="16.5" customHeight="1" x14ac:dyDescent="0.2">
      <c r="A68560" s="1">
        <v>956659</v>
      </c>
      <c r="B68560" s="1">
        <v>1</v>
      </c>
    </row>
    <row r="68561" spans="1:2" ht="16.5" customHeight="1" x14ac:dyDescent="0.2">
      <c r="A68561" s="1">
        <v>1694549</v>
      </c>
      <c r="B68561" s="1">
        <v>1</v>
      </c>
    </row>
    <row r="68562" spans="1:2" ht="16.5" customHeight="1" x14ac:dyDescent="0.2">
      <c r="A68562" s="1">
        <v>1935499</v>
      </c>
      <c r="B68562" s="1">
        <v>1</v>
      </c>
    </row>
    <row r="68563" spans="1:2" ht="16.5" customHeight="1" x14ac:dyDescent="0.2">
      <c r="A68563" s="1">
        <v>1998039</v>
      </c>
      <c r="B68563" s="1">
        <v>1</v>
      </c>
    </row>
    <row r="68564" spans="1:2" ht="16.5" customHeight="1" x14ac:dyDescent="0.2">
      <c r="A68564" s="1">
        <v>2056642</v>
      </c>
      <c r="B68564" s="1">
        <v>1</v>
      </c>
    </row>
    <row r="68565" spans="1:2" ht="16.5" customHeight="1" x14ac:dyDescent="0.2">
      <c r="A68565" s="1">
        <v>2120156</v>
      </c>
      <c r="B68565" s="1">
        <v>1</v>
      </c>
    </row>
    <row r="68566" spans="1:2" ht="16.5" customHeight="1" x14ac:dyDescent="0.2">
      <c r="A68566" s="1">
        <v>2246856</v>
      </c>
      <c r="B68566" s="1">
        <v>1</v>
      </c>
    </row>
    <row r="68567" spans="1:2" ht="16.5" customHeight="1" x14ac:dyDescent="0.2">
      <c r="A68567" s="1">
        <v>2328713</v>
      </c>
      <c r="B68567" s="1">
        <v>1</v>
      </c>
    </row>
    <row r="68568" spans="1:2" ht="16.5" customHeight="1" x14ac:dyDescent="0.2">
      <c r="A68568" s="1">
        <v>2410893</v>
      </c>
      <c r="B68568" s="1">
        <v>1</v>
      </c>
    </row>
    <row r="68569" spans="1:2" ht="16.5" customHeight="1" x14ac:dyDescent="0.2">
      <c r="A68569" s="1">
        <v>2367391</v>
      </c>
      <c r="B68569" s="1">
        <v>1</v>
      </c>
    </row>
    <row r="68570" spans="1:2" ht="16.5" customHeight="1" x14ac:dyDescent="0.2">
      <c r="A68570" s="1">
        <v>2530088</v>
      </c>
      <c r="B68570" s="1">
        <v>1</v>
      </c>
    </row>
    <row r="68571" spans="1:2" ht="16.5" customHeight="1" x14ac:dyDescent="0.2">
      <c r="A68571" s="1">
        <v>2611862</v>
      </c>
      <c r="B68571" s="1">
        <v>1</v>
      </c>
    </row>
    <row r="68572" spans="1:2" ht="16.5" customHeight="1" x14ac:dyDescent="0.2">
      <c r="A68572" s="1">
        <v>2697418</v>
      </c>
      <c r="B68572" s="1">
        <v>1</v>
      </c>
    </row>
    <row r="68573" spans="1:2" ht="16.5" customHeight="1" x14ac:dyDescent="0.2">
      <c r="A68573" s="1">
        <v>2798518</v>
      </c>
      <c r="B68573" s="1">
        <v>1</v>
      </c>
    </row>
    <row r="68574" spans="1:2" ht="16.5" customHeight="1" x14ac:dyDescent="0.2">
      <c r="A68574" s="1">
        <v>1651284</v>
      </c>
      <c r="B68574" s="1">
        <v>1</v>
      </c>
    </row>
    <row r="68575" spans="1:2" ht="16.5" customHeight="1" x14ac:dyDescent="0.2">
      <c r="A68575" s="1">
        <v>1288932</v>
      </c>
      <c r="B68575" s="1">
        <v>1</v>
      </c>
    </row>
    <row r="68576" spans="1:2" ht="16.5" customHeight="1" x14ac:dyDescent="0.2">
      <c r="A68576" s="1">
        <v>1899306</v>
      </c>
      <c r="B68576" s="1">
        <v>1</v>
      </c>
    </row>
    <row r="68577" spans="1:2" ht="16.5" customHeight="1" x14ac:dyDescent="0.2">
      <c r="A68577" s="1">
        <v>2027330</v>
      </c>
      <c r="B68577" s="1">
        <v>1</v>
      </c>
    </row>
    <row r="68578" spans="1:2" ht="16.5" customHeight="1" x14ac:dyDescent="0.2">
      <c r="A68578" s="1">
        <v>2088386</v>
      </c>
      <c r="B68578" s="1">
        <v>1</v>
      </c>
    </row>
    <row r="68579" spans="1:2" ht="16.5" customHeight="1" x14ac:dyDescent="0.2">
      <c r="A68579" s="1">
        <v>2571402</v>
      </c>
      <c r="B68579" s="1">
        <v>1</v>
      </c>
    </row>
    <row r="68580" spans="1:2" ht="16.5" customHeight="1" x14ac:dyDescent="0.2">
      <c r="A68580" s="1">
        <v>2743130</v>
      </c>
      <c r="B68580" s="1">
        <v>1</v>
      </c>
    </row>
    <row r="68581" spans="1:2" ht="16.5" customHeight="1" x14ac:dyDescent="0.2">
      <c r="A68581" s="1">
        <v>1694979</v>
      </c>
      <c r="B68581" s="1">
        <v>1</v>
      </c>
    </row>
    <row r="68582" spans="1:2" ht="16.5" customHeight="1" x14ac:dyDescent="0.2">
      <c r="A68582" s="1">
        <v>1935902</v>
      </c>
      <c r="B68582" s="1">
        <v>1</v>
      </c>
    </row>
    <row r="68583" spans="1:2" ht="16.5" customHeight="1" x14ac:dyDescent="0.2">
      <c r="A68583" s="1">
        <v>2056977</v>
      </c>
      <c r="B68583" s="1">
        <v>1</v>
      </c>
    </row>
    <row r="68584" spans="1:2" ht="16.5" customHeight="1" x14ac:dyDescent="0.2">
      <c r="A68584" s="1">
        <v>2247467</v>
      </c>
      <c r="B68584" s="1">
        <v>1</v>
      </c>
    </row>
    <row r="68585" spans="1:2" ht="16.5" customHeight="1" x14ac:dyDescent="0.2">
      <c r="A68585" s="1">
        <v>863498</v>
      </c>
      <c r="B68585" s="1">
        <v>1</v>
      </c>
    </row>
    <row r="68586" spans="1:2" ht="16.5" customHeight="1" x14ac:dyDescent="0.2">
      <c r="A68586" s="1">
        <v>2208763</v>
      </c>
      <c r="B68586" s="1">
        <v>1</v>
      </c>
    </row>
    <row r="68587" spans="1:2" ht="16.5" customHeight="1" x14ac:dyDescent="0.2">
      <c r="A68587" s="1">
        <v>2290518</v>
      </c>
      <c r="B68587" s="1">
        <v>1</v>
      </c>
    </row>
    <row r="68588" spans="1:2" ht="16.5" customHeight="1" x14ac:dyDescent="0.2">
      <c r="A68588" s="1">
        <v>2450865</v>
      </c>
      <c r="B68588" s="1">
        <v>1</v>
      </c>
    </row>
    <row r="68589" spans="1:2" ht="16.5" customHeight="1" x14ac:dyDescent="0.2">
      <c r="A68589" s="1">
        <v>1739097</v>
      </c>
      <c r="B68589" s="1">
        <v>1</v>
      </c>
    </row>
    <row r="68590" spans="1:2" ht="16.5" customHeight="1" x14ac:dyDescent="0.2">
      <c r="A68590" s="1">
        <v>1899773</v>
      </c>
      <c r="B68590" s="1">
        <v>1</v>
      </c>
    </row>
    <row r="68591" spans="1:2" ht="16.5" customHeight="1" x14ac:dyDescent="0.2">
      <c r="A68591" s="1">
        <v>1969309</v>
      </c>
      <c r="B68591" s="1">
        <v>1</v>
      </c>
    </row>
    <row r="68592" spans="1:2" ht="16.5" customHeight="1" x14ac:dyDescent="0.2">
      <c r="A68592" s="1">
        <v>2156372</v>
      </c>
      <c r="B68592" s="1">
        <v>1</v>
      </c>
    </row>
    <row r="68593" spans="1:2" ht="16.5" customHeight="1" x14ac:dyDescent="0.2">
      <c r="A68593" s="1">
        <v>2743927</v>
      </c>
      <c r="B68593" s="1">
        <v>1</v>
      </c>
    </row>
    <row r="68594" spans="1:2" ht="16.5" customHeight="1" x14ac:dyDescent="0.2">
      <c r="A68594" s="1">
        <v>1579577</v>
      </c>
      <c r="B68594" s="1">
        <v>1</v>
      </c>
    </row>
    <row r="68595" spans="1:2" ht="16.5" customHeight="1" x14ac:dyDescent="0.2">
      <c r="A68595" s="1">
        <v>960024</v>
      </c>
      <c r="B68595" s="1">
        <v>1</v>
      </c>
    </row>
    <row r="68596" spans="1:2" ht="16.5" customHeight="1" x14ac:dyDescent="0.2">
      <c r="A68596" s="1">
        <v>1936328</v>
      </c>
      <c r="B68596" s="1">
        <v>1</v>
      </c>
    </row>
    <row r="68597" spans="1:2" ht="16.5" customHeight="1" x14ac:dyDescent="0.2">
      <c r="A68597" s="1">
        <v>1998753</v>
      </c>
      <c r="B68597" s="1">
        <v>1</v>
      </c>
    </row>
    <row r="68598" spans="1:2" ht="16.5" customHeight="1" x14ac:dyDescent="0.2">
      <c r="A68598" s="1">
        <v>2057303</v>
      </c>
      <c r="B68598" s="1">
        <v>1</v>
      </c>
    </row>
    <row r="68599" spans="1:2" ht="16.5" customHeight="1" x14ac:dyDescent="0.2">
      <c r="A68599" s="1">
        <v>2247784</v>
      </c>
      <c r="B68599" s="1">
        <v>1</v>
      </c>
    </row>
    <row r="68600" spans="1:2" ht="16.5" customHeight="1" x14ac:dyDescent="0.2">
      <c r="A68600" s="1">
        <v>2329776</v>
      </c>
      <c r="B68600" s="1">
        <v>1</v>
      </c>
    </row>
    <row r="68601" spans="1:2" ht="16.5" customHeight="1" x14ac:dyDescent="0.2">
      <c r="A68601" s="1">
        <v>2411802</v>
      </c>
      <c r="B68601" s="1">
        <v>1</v>
      </c>
    </row>
    <row r="68602" spans="1:2" ht="16.5" customHeight="1" x14ac:dyDescent="0.2">
      <c r="A68602" s="1">
        <v>1451265</v>
      </c>
      <c r="B68602" s="1">
        <v>1</v>
      </c>
    </row>
    <row r="68603" spans="1:2" ht="16.5" customHeight="1" x14ac:dyDescent="0.2">
      <c r="A68603" s="1">
        <v>864994</v>
      </c>
      <c r="B68603" s="1">
        <v>1</v>
      </c>
    </row>
    <row r="68604" spans="1:2" ht="16.5" customHeight="1" x14ac:dyDescent="0.2">
      <c r="A68604" s="1">
        <v>2291002</v>
      </c>
      <c r="B68604" s="1">
        <v>1</v>
      </c>
    </row>
    <row r="68605" spans="1:2" ht="16.5" customHeight="1" x14ac:dyDescent="0.2">
      <c r="A68605" s="1">
        <v>2368088</v>
      </c>
      <c r="B68605" s="1">
        <v>1</v>
      </c>
    </row>
    <row r="68606" spans="1:2" ht="16.5" customHeight="1" x14ac:dyDescent="0.2">
      <c r="A68606" s="1">
        <v>2451215</v>
      </c>
      <c r="B68606" s="1">
        <v>1</v>
      </c>
    </row>
    <row r="68607" spans="1:2" ht="16.5" customHeight="1" x14ac:dyDescent="0.2">
      <c r="A68607" s="1">
        <v>2612900</v>
      </c>
      <c r="B68607" s="1">
        <v>1</v>
      </c>
    </row>
    <row r="68608" spans="1:2" ht="16.5" customHeight="1" x14ac:dyDescent="0.2">
      <c r="A68608" s="1">
        <v>2698474</v>
      </c>
      <c r="B68608" s="1">
        <v>1</v>
      </c>
    </row>
    <row r="68609" spans="1:2" ht="16.5" customHeight="1" x14ac:dyDescent="0.2">
      <c r="A68609" s="1">
        <v>1652194</v>
      </c>
      <c r="B68609" s="1">
        <v>1</v>
      </c>
    </row>
    <row r="68610" spans="1:2" ht="16.5" customHeight="1" x14ac:dyDescent="0.2">
      <c r="A68610" s="1">
        <v>1111568</v>
      </c>
      <c r="B68610" s="1">
        <v>1</v>
      </c>
    </row>
    <row r="68611" spans="1:2" ht="16.5" customHeight="1" x14ac:dyDescent="0.2">
      <c r="A68611" s="1">
        <v>1291752</v>
      </c>
      <c r="B68611" s="1">
        <v>1</v>
      </c>
    </row>
    <row r="68612" spans="1:2" ht="16.5" customHeight="1" x14ac:dyDescent="0.2">
      <c r="A68612" s="1">
        <v>1739683</v>
      </c>
      <c r="B68612" s="1">
        <v>1</v>
      </c>
    </row>
    <row r="68613" spans="1:2" ht="16.5" customHeight="1" x14ac:dyDescent="0.2">
      <c r="A68613" s="1">
        <v>1900301</v>
      </c>
      <c r="B68613" s="1">
        <v>1</v>
      </c>
    </row>
    <row r="68614" spans="1:2" ht="16.5" customHeight="1" x14ac:dyDescent="0.2">
      <c r="A68614" s="1">
        <v>1969561</v>
      </c>
      <c r="B68614" s="1">
        <v>1</v>
      </c>
    </row>
    <row r="68615" spans="1:2" ht="16.5" customHeight="1" x14ac:dyDescent="0.2">
      <c r="A68615" s="1">
        <v>2156713</v>
      </c>
      <c r="B68615" s="1">
        <v>1</v>
      </c>
    </row>
    <row r="68616" spans="1:2" ht="16.5" customHeight="1" x14ac:dyDescent="0.2">
      <c r="A68616" s="1">
        <v>2572160</v>
      </c>
      <c r="B68616" s="1">
        <v>1</v>
      </c>
    </row>
    <row r="68617" spans="1:2" ht="16.5" customHeight="1" x14ac:dyDescent="0.2">
      <c r="A68617" s="1">
        <v>2652972</v>
      </c>
      <c r="B68617" s="1">
        <v>1</v>
      </c>
    </row>
    <row r="68618" spans="1:2" ht="16.5" customHeight="1" x14ac:dyDescent="0.2">
      <c r="A68618" s="1">
        <v>2744399</v>
      </c>
      <c r="B68618" s="1">
        <v>1</v>
      </c>
    </row>
    <row r="68619" spans="1:2" ht="16.5" customHeight="1" x14ac:dyDescent="0.2">
      <c r="A68619" s="1">
        <v>1580839</v>
      </c>
      <c r="B68619" s="1">
        <v>1</v>
      </c>
    </row>
    <row r="68620" spans="1:2" ht="16.5" customHeight="1" x14ac:dyDescent="0.2">
      <c r="A68620" s="1">
        <v>1695981</v>
      </c>
      <c r="B68620" s="1">
        <v>1</v>
      </c>
    </row>
    <row r="68621" spans="1:2" ht="16.5" customHeight="1" x14ac:dyDescent="0.2">
      <c r="A68621" s="1">
        <v>1936707</v>
      </c>
      <c r="B68621" s="1">
        <v>1</v>
      </c>
    </row>
    <row r="68622" spans="1:2" ht="16.5" customHeight="1" x14ac:dyDescent="0.2">
      <c r="A68622" s="1">
        <v>1999074</v>
      </c>
      <c r="B68622" s="1">
        <v>1</v>
      </c>
    </row>
    <row r="68623" spans="1:2" ht="16.5" customHeight="1" x14ac:dyDescent="0.2">
      <c r="A68623" s="1">
        <v>2121638</v>
      </c>
      <c r="B68623" s="1">
        <v>1</v>
      </c>
    </row>
    <row r="68624" spans="1:2" ht="16.5" customHeight="1" x14ac:dyDescent="0.2">
      <c r="A68624" s="1">
        <v>2330158</v>
      </c>
      <c r="B68624" s="1">
        <v>1</v>
      </c>
    </row>
    <row r="68625" spans="1:2" ht="16.5" customHeight="1" x14ac:dyDescent="0.2">
      <c r="A68625" s="1">
        <v>2412212</v>
      </c>
      <c r="B68625" s="1">
        <v>1</v>
      </c>
    </row>
    <row r="68626" spans="1:2" ht="16.5" customHeight="1" x14ac:dyDescent="0.2">
      <c r="A68626" s="1">
        <v>2209518</v>
      </c>
      <c r="B68626" s="1">
        <v>1</v>
      </c>
    </row>
    <row r="68627" spans="1:2" ht="16.5" customHeight="1" x14ac:dyDescent="0.2">
      <c r="A68627" s="1">
        <v>2613292</v>
      </c>
      <c r="B68627" s="1">
        <v>1</v>
      </c>
    </row>
    <row r="68628" spans="1:2" ht="16.5" customHeight="1" x14ac:dyDescent="0.2">
      <c r="A68628" s="1">
        <v>2800914</v>
      </c>
      <c r="B68628" s="1">
        <v>1</v>
      </c>
    </row>
    <row r="68629" spans="1:2" ht="16.5" customHeight="1" x14ac:dyDescent="0.2">
      <c r="A68629" s="1">
        <v>1652843</v>
      </c>
      <c r="B68629" s="1">
        <v>1</v>
      </c>
    </row>
    <row r="68630" spans="1:2" ht="16.5" customHeight="1" x14ac:dyDescent="0.2">
      <c r="A68630" s="1">
        <v>1740323</v>
      </c>
      <c r="B68630" s="1">
        <v>1</v>
      </c>
    </row>
    <row r="68631" spans="1:2" ht="16.5" customHeight="1" x14ac:dyDescent="0.2">
      <c r="A68631" s="1">
        <v>2028117</v>
      </c>
      <c r="B68631" s="1">
        <v>1</v>
      </c>
    </row>
    <row r="68632" spans="1:2" ht="16.5" customHeight="1" x14ac:dyDescent="0.2">
      <c r="A68632" s="1">
        <v>2089430</v>
      </c>
      <c r="B68632" s="1">
        <v>1</v>
      </c>
    </row>
    <row r="68633" spans="1:2" ht="16.5" customHeight="1" x14ac:dyDescent="0.2">
      <c r="A68633" s="1">
        <v>2157021</v>
      </c>
      <c r="B68633" s="1">
        <v>1</v>
      </c>
    </row>
    <row r="68634" spans="1:2" ht="16.5" customHeight="1" x14ac:dyDescent="0.2">
      <c r="A68634" s="1">
        <v>2491495</v>
      </c>
      <c r="B68634" s="1">
        <v>1</v>
      </c>
    </row>
    <row r="68635" spans="1:2" ht="16.5" customHeight="1" x14ac:dyDescent="0.2">
      <c r="A68635" s="1">
        <v>2653520</v>
      </c>
      <c r="B68635" s="1">
        <v>1</v>
      </c>
    </row>
    <row r="68636" spans="1:2" ht="16.5" customHeight="1" x14ac:dyDescent="0.2">
      <c r="A68636" s="1">
        <v>963588</v>
      </c>
      <c r="B68636" s="1">
        <v>1</v>
      </c>
    </row>
    <row r="68637" spans="1:2" ht="16.5" customHeight="1" x14ac:dyDescent="0.2">
      <c r="A68637" s="1">
        <v>1696568</v>
      </c>
      <c r="B68637" s="1">
        <v>1</v>
      </c>
    </row>
    <row r="68638" spans="1:2" ht="16.5" customHeight="1" x14ac:dyDescent="0.2">
      <c r="A68638" s="1">
        <v>1859774</v>
      </c>
      <c r="B68638" s="1">
        <v>1</v>
      </c>
    </row>
    <row r="68639" spans="1:2" ht="16.5" customHeight="1" x14ac:dyDescent="0.2">
      <c r="A68639" s="1">
        <v>1937061</v>
      </c>
      <c r="B68639" s="1">
        <v>1</v>
      </c>
    </row>
    <row r="68640" spans="1:2" ht="16.5" customHeight="1" x14ac:dyDescent="0.2">
      <c r="A68640" s="1">
        <v>1999375</v>
      </c>
      <c r="B68640" s="1">
        <v>1</v>
      </c>
    </row>
    <row r="68641" spans="1:2" ht="16.5" customHeight="1" x14ac:dyDescent="0.2">
      <c r="A68641" s="1">
        <v>2058141</v>
      </c>
      <c r="B68641" s="1">
        <v>1</v>
      </c>
    </row>
    <row r="68642" spans="1:2" ht="16.5" customHeight="1" x14ac:dyDescent="0.2">
      <c r="A68642" s="1">
        <v>2330631</v>
      </c>
      <c r="B68642" s="1">
        <v>1</v>
      </c>
    </row>
    <row r="68643" spans="1:2" ht="16.5" customHeight="1" x14ac:dyDescent="0.2">
      <c r="A68643" s="1">
        <v>2248792</v>
      </c>
      <c r="B68643" s="1">
        <v>1</v>
      </c>
    </row>
    <row r="68644" spans="1:2" ht="16.5" customHeight="1" x14ac:dyDescent="0.2">
      <c r="A68644" s="1">
        <v>2330780</v>
      </c>
      <c r="B68644" s="1">
        <v>1</v>
      </c>
    </row>
    <row r="68645" spans="1:2" ht="16.5" customHeight="1" x14ac:dyDescent="0.2">
      <c r="A68645" s="1">
        <v>2210033</v>
      </c>
      <c r="B68645" s="1">
        <v>1</v>
      </c>
    </row>
    <row r="68646" spans="1:2" ht="16.5" customHeight="1" x14ac:dyDescent="0.2">
      <c r="A68646" s="1">
        <v>2369147</v>
      </c>
      <c r="B68646" s="1">
        <v>1</v>
      </c>
    </row>
    <row r="68647" spans="1:2" ht="16.5" customHeight="1" x14ac:dyDescent="0.2">
      <c r="A68647" s="1">
        <v>1653561</v>
      </c>
      <c r="B68647" s="1">
        <v>1</v>
      </c>
    </row>
    <row r="68648" spans="1:2" ht="16.5" customHeight="1" x14ac:dyDescent="0.2">
      <c r="A68648" s="1">
        <v>1296478</v>
      </c>
      <c r="B68648" s="1">
        <v>1</v>
      </c>
    </row>
    <row r="68649" spans="1:2" ht="16.5" customHeight="1" x14ac:dyDescent="0.2">
      <c r="A68649" s="1">
        <v>1740935</v>
      </c>
      <c r="B68649" s="1">
        <v>1</v>
      </c>
    </row>
    <row r="68650" spans="1:2" ht="16.5" customHeight="1" x14ac:dyDescent="0.2">
      <c r="A68650" s="1">
        <v>1815725</v>
      </c>
      <c r="B68650" s="1">
        <v>1</v>
      </c>
    </row>
    <row r="68651" spans="1:2" ht="16.5" customHeight="1" x14ac:dyDescent="0.2">
      <c r="A68651" s="1">
        <v>638146</v>
      </c>
      <c r="B68651" s="1">
        <v>1</v>
      </c>
    </row>
    <row r="68652" spans="1:2" ht="16.5" customHeight="1" x14ac:dyDescent="0.2">
      <c r="A68652" s="1">
        <v>2573289</v>
      </c>
      <c r="B68652" s="1">
        <v>1</v>
      </c>
    </row>
    <row r="68653" spans="1:2" ht="16.5" customHeight="1" x14ac:dyDescent="0.2">
      <c r="A68653" s="1">
        <v>2745697</v>
      </c>
      <c r="B68653" s="1">
        <v>1</v>
      </c>
    </row>
    <row r="68654" spans="1:2" ht="16.5" customHeight="1" x14ac:dyDescent="0.2">
      <c r="A68654" s="1">
        <v>1583252</v>
      </c>
      <c r="B68654" s="1">
        <v>1</v>
      </c>
    </row>
    <row r="68655" spans="1:2" ht="16.5" customHeight="1" x14ac:dyDescent="0.2">
      <c r="A68655" s="1">
        <v>966165</v>
      </c>
      <c r="B68655" s="1">
        <v>1</v>
      </c>
    </row>
    <row r="68656" spans="1:2" ht="16.5" customHeight="1" x14ac:dyDescent="0.2">
      <c r="A68656" s="1">
        <v>1697370</v>
      </c>
      <c r="B68656" s="1">
        <v>1</v>
      </c>
    </row>
    <row r="68657" spans="1:2" ht="16.5" customHeight="1" x14ac:dyDescent="0.2">
      <c r="A68657" s="1">
        <v>1860380</v>
      </c>
      <c r="B68657" s="1">
        <v>1</v>
      </c>
    </row>
    <row r="68658" spans="1:2" ht="16.5" customHeight="1" x14ac:dyDescent="0.2">
      <c r="A68658" s="1">
        <v>1937643</v>
      </c>
      <c r="B68658" s="1">
        <v>1</v>
      </c>
    </row>
    <row r="68659" spans="1:2" ht="16.5" customHeight="1" x14ac:dyDescent="0.2">
      <c r="A68659" s="1">
        <v>1999898</v>
      </c>
      <c r="B68659" s="1">
        <v>1</v>
      </c>
    </row>
    <row r="68660" spans="1:2" ht="16.5" customHeight="1" x14ac:dyDescent="0.2">
      <c r="A68660" s="1">
        <v>2122545</v>
      </c>
      <c r="B68660" s="1">
        <v>1</v>
      </c>
    </row>
    <row r="68661" spans="1:2" ht="16.5" customHeight="1" x14ac:dyDescent="0.2">
      <c r="A68661" s="1">
        <v>869506</v>
      </c>
      <c r="B68661" s="1">
        <v>1</v>
      </c>
    </row>
    <row r="68662" spans="1:2" ht="16.5" customHeight="1" x14ac:dyDescent="0.2">
      <c r="A68662" s="1">
        <v>2210461</v>
      </c>
      <c r="B68662" s="1">
        <v>1</v>
      </c>
    </row>
    <row r="68663" spans="1:2" ht="16.5" customHeight="1" x14ac:dyDescent="0.2">
      <c r="A68663" s="1">
        <v>2292295</v>
      </c>
      <c r="B68663" s="1">
        <v>1</v>
      </c>
    </row>
    <row r="68664" spans="1:2" ht="16.5" customHeight="1" x14ac:dyDescent="0.2">
      <c r="A68664" s="1">
        <v>2614342</v>
      </c>
      <c r="B68664" s="1">
        <v>1</v>
      </c>
    </row>
    <row r="68665" spans="1:2" ht="16.5" customHeight="1" x14ac:dyDescent="0.2">
      <c r="A68665" s="1">
        <v>2699974</v>
      </c>
      <c r="B68665" s="1">
        <v>1</v>
      </c>
    </row>
    <row r="68666" spans="1:2" ht="16.5" customHeight="1" x14ac:dyDescent="0.2">
      <c r="A68666" s="1">
        <v>1654128</v>
      </c>
      <c r="B68666" s="1">
        <v>1</v>
      </c>
    </row>
    <row r="68667" spans="1:2" ht="16.5" customHeight="1" x14ac:dyDescent="0.2">
      <c r="A68667" s="1">
        <v>1117490</v>
      </c>
      <c r="B68667" s="1">
        <v>1</v>
      </c>
    </row>
    <row r="68668" spans="1:2" ht="16.5" customHeight="1" x14ac:dyDescent="0.2">
      <c r="A68668" s="1">
        <v>1816346</v>
      </c>
      <c r="B68668" s="1">
        <v>1</v>
      </c>
    </row>
    <row r="68669" spans="1:2" ht="16.5" customHeight="1" x14ac:dyDescent="0.2">
      <c r="A68669" s="1">
        <v>1970868</v>
      </c>
      <c r="B68669" s="1">
        <v>1</v>
      </c>
    </row>
    <row r="68670" spans="1:2" ht="16.5" customHeight="1" x14ac:dyDescent="0.2">
      <c r="A68670" s="1">
        <v>2029032</v>
      </c>
      <c r="B68670" s="1">
        <v>1</v>
      </c>
    </row>
    <row r="68671" spans="1:2" ht="16.5" customHeight="1" x14ac:dyDescent="0.2">
      <c r="A68671" s="1">
        <v>2090139</v>
      </c>
      <c r="B68671" s="1">
        <v>1</v>
      </c>
    </row>
    <row r="68672" spans="1:2" ht="16.5" customHeight="1" x14ac:dyDescent="0.2">
      <c r="A68672" s="1">
        <v>2158022</v>
      </c>
      <c r="B68672" s="1">
        <v>1</v>
      </c>
    </row>
    <row r="68673" spans="1:2" ht="16.5" customHeight="1" x14ac:dyDescent="0.2">
      <c r="A68673" s="1">
        <v>643389</v>
      </c>
      <c r="B68673" s="1">
        <v>1</v>
      </c>
    </row>
    <row r="68674" spans="1:2" ht="16.5" customHeight="1" x14ac:dyDescent="0.2">
      <c r="A68674" s="1">
        <v>2492577</v>
      </c>
      <c r="B68674" s="1">
        <v>1</v>
      </c>
    </row>
    <row r="68675" spans="1:2" ht="16.5" customHeight="1" x14ac:dyDescent="0.2">
      <c r="A68675" s="1">
        <v>2654777</v>
      </c>
      <c r="B68675" s="1">
        <v>1</v>
      </c>
    </row>
    <row r="68676" spans="1:2" ht="16.5" customHeight="1" x14ac:dyDescent="0.2">
      <c r="A68676" s="1">
        <v>2746282</v>
      </c>
      <c r="B68676" s="1">
        <v>1</v>
      </c>
    </row>
    <row r="68677" spans="1:2" ht="16.5" customHeight="1" x14ac:dyDescent="0.2">
      <c r="A68677" s="1">
        <v>1584367</v>
      </c>
      <c r="B68677" s="1">
        <v>1</v>
      </c>
    </row>
    <row r="68678" spans="1:2" ht="16.5" customHeight="1" x14ac:dyDescent="0.2">
      <c r="A68678" s="1">
        <v>967691</v>
      </c>
      <c r="B68678" s="1">
        <v>1</v>
      </c>
    </row>
    <row r="68679" spans="1:2" ht="16.5" customHeight="1" x14ac:dyDescent="0.2">
      <c r="A68679" s="1">
        <v>1697836</v>
      </c>
      <c r="B68679" s="1">
        <v>1</v>
      </c>
    </row>
    <row r="68680" spans="1:2" ht="16.5" customHeight="1" x14ac:dyDescent="0.2">
      <c r="A68680" s="1">
        <v>1860904</v>
      </c>
      <c r="B68680" s="1">
        <v>1</v>
      </c>
    </row>
    <row r="68681" spans="1:2" ht="16.5" customHeight="1" x14ac:dyDescent="0.2">
      <c r="A68681" s="1">
        <v>2058856</v>
      </c>
      <c r="B68681" s="1">
        <v>1</v>
      </c>
    </row>
    <row r="68682" spans="1:2" ht="16.5" customHeight="1" x14ac:dyDescent="0.2">
      <c r="A68682" s="1">
        <v>2122965</v>
      </c>
      <c r="B68682" s="1">
        <v>1</v>
      </c>
    </row>
    <row r="68683" spans="1:2" ht="16.5" customHeight="1" x14ac:dyDescent="0.2">
      <c r="A68683" s="1">
        <v>2249758</v>
      </c>
      <c r="B68683" s="1">
        <v>1</v>
      </c>
    </row>
    <row r="68684" spans="1:2" ht="16.5" customHeight="1" x14ac:dyDescent="0.2">
      <c r="A68684" s="1">
        <v>2331628</v>
      </c>
      <c r="B68684" s="1">
        <v>1</v>
      </c>
    </row>
    <row r="68685" spans="1:2" ht="16.5" customHeight="1" x14ac:dyDescent="0.2">
      <c r="A68685" s="1">
        <v>1469846</v>
      </c>
      <c r="B68685" s="1">
        <v>1</v>
      </c>
    </row>
    <row r="68686" spans="1:2" ht="16.5" customHeight="1" x14ac:dyDescent="0.2">
      <c r="A68686" s="1">
        <v>870928</v>
      </c>
      <c r="B68686" s="1">
        <v>1</v>
      </c>
    </row>
    <row r="68687" spans="1:2" ht="16.5" customHeight="1" x14ac:dyDescent="0.2">
      <c r="A68687" s="1">
        <v>2292680</v>
      </c>
      <c r="B68687" s="1">
        <v>1</v>
      </c>
    </row>
    <row r="68688" spans="1:2" ht="16.5" customHeight="1" x14ac:dyDescent="0.2">
      <c r="A68688" s="1">
        <v>2370189</v>
      </c>
      <c r="B68688" s="1">
        <v>1</v>
      </c>
    </row>
    <row r="68689" spans="1:2" ht="16.5" customHeight="1" x14ac:dyDescent="0.2">
      <c r="A68689" s="1">
        <v>2453141</v>
      </c>
      <c r="B68689" s="1">
        <v>1</v>
      </c>
    </row>
    <row r="68690" spans="1:2" ht="16.5" customHeight="1" x14ac:dyDescent="0.2">
      <c r="A68690" s="1">
        <v>2533285</v>
      </c>
      <c r="B68690" s="1">
        <v>1</v>
      </c>
    </row>
    <row r="68691" spans="1:2" ht="16.5" customHeight="1" x14ac:dyDescent="0.2">
      <c r="A68691" s="1">
        <v>2614910</v>
      </c>
      <c r="B68691" s="1">
        <v>1</v>
      </c>
    </row>
    <row r="68692" spans="1:2" ht="16.5" customHeight="1" x14ac:dyDescent="0.2">
      <c r="A68692" s="1">
        <v>2700713</v>
      </c>
      <c r="B68692" s="1">
        <v>1</v>
      </c>
    </row>
    <row r="68693" spans="1:2" ht="16.5" customHeight="1" x14ac:dyDescent="0.2">
      <c r="A68693" s="1">
        <v>1119633</v>
      </c>
      <c r="B68693" s="1">
        <v>1</v>
      </c>
    </row>
    <row r="68694" spans="1:2" ht="16.5" customHeight="1" x14ac:dyDescent="0.2">
      <c r="A68694" s="1">
        <v>1816882</v>
      </c>
      <c r="B68694" s="1">
        <v>1</v>
      </c>
    </row>
    <row r="68695" spans="1:2" ht="16.5" customHeight="1" x14ac:dyDescent="0.2">
      <c r="A68695" s="1">
        <v>1971246</v>
      </c>
      <c r="B68695" s="1">
        <v>1</v>
      </c>
    </row>
    <row r="68696" spans="1:2" ht="16.5" customHeight="1" x14ac:dyDescent="0.2">
      <c r="A68696" s="1">
        <v>2029291</v>
      </c>
      <c r="B68696" s="1">
        <v>1</v>
      </c>
    </row>
    <row r="68697" spans="1:2" ht="16.5" customHeight="1" x14ac:dyDescent="0.2">
      <c r="A68697" s="1">
        <v>2090479</v>
      </c>
      <c r="B68697" s="1">
        <v>1</v>
      </c>
    </row>
    <row r="68698" spans="1:2" ht="16.5" customHeight="1" x14ac:dyDescent="0.2">
      <c r="A68698" s="1">
        <v>2413523</v>
      </c>
      <c r="B68698" s="1">
        <v>1</v>
      </c>
    </row>
    <row r="68699" spans="1:2" ht="16.5" customHeight="1" x14ac:dyDescent="0.2">
      <c r="A68699" s="1">
        <v>2574265</v>
      </c>
      <c r="B68699" s="1">
        <v>1</v>
      </c>
    </row>
    <row r="68700" spans="1:2" ht="16.5" customHeight="1" x14ac:dyDescent="0.2">
      <c r="A68700" s="1">
        <v>2655245</v>
      </c>
      <c r="B68700" s="1">
        <v>1</v>
      </c>
    </row>
    <row r="68701" spans="1:2" ht="16.5" customHeight="1" x14ac:dyDescent="0.2">
      <c r="A68701" s="1">
        <v>1585333</v>
      </c>
      <c r="B68701" s="1">
        <v>1</v>
      </c>
    </row>
    <row r="68702" spans="1:2" ht="16.5" customHeight="1" x14ac:dyDescent="0.2">
      <c r="A68702" s="1">
        <v>969240</v>
      </c>
      <c r="B68702" s="1">
        <v>1</v>
      </c>
    </row>
    <row r="68703" spans="1:2" ht="16.5" customHeight="1" x14ac:dyDescent="0.2">
      <c r="A68703" s="1">
        <v>1861280</v>
      </c>
      <c r="B68703" s="1">
        <v>1</v>
      </c>
    </row>
    <row r="68704" spans="1:2" ht="16.5" customHeight="1" x14ac:dyDescent="0.2">
      <c r="A68704" s="1">
        <v>2000551</v>
      </c>
      <c r="B68704" s="1">
        <v>1</v>
      </c>
    </row>
    <row r="68705" spans="1:2" ht="16.5" customHeight="1" x14ac:dyDescent="0.2">
      <c r="A68705" s="1">
        <v>2059218</v>
      </c>
      <c r="B68705" s="1">
        <v>1</v>
      </c>
    </row>
    <row r="68706" spans="1:2" ht="16.5" customHeight="1" x14ac:dyDescent="0.2">
      <c r="A68706" s="1">
        <v>2123343</v>
      </c>
      <c r="B68706" s="1">
        <v>1</v>
      </c>
    </row>
    <row r="68707" spans="1:2" ht="16.5" customHeight="1" x14ac:dyDescent="0.2">
      <c r="A68707" s="1">
        <v>2453703</v>
      </c>
      <c r="B68707" s="1">
        <v>1</v>
      </c>
    </row>
    <row r="68708" spans="1:2" ht="16.5" customHeight="1" x14ac:dyDescent="0.2">
      <c r="A68708" s="1">
        <v>2533844</v>
      </c>
      <c r="B68708" s="1">
        <v>1</v>
      </c>
    </row>
    <row r="68709" spans="1:2" ht="16.5" customHeight="1" x14ac:dyDescent="0.2">
      <c r="A68709" s="1">
        <v>2701139</v>
      </c>
      <c r="B68709" s="1">
        <v>1</v>
      </c>
    </row>
    <row r="68710" spans="1:2" ht="16.5" customHeight="1" x14ac:dyDescent="0.2">
      <c r="A68710" s="1">
        <v>2803480</v>
      </c>
      <c r="B68710" s="1">
        <v>1</v>
      </c>
    </row>
    <row r="68711" spans="1:2" ht="16.5" customHeight="1" x14ac:dyDescent="0.2">
      <c r="A68711" s="1">
        <v>1655120</v>
      </c>
      <c r="B68711" s="1">
        <v>1</v>
      </c>
    </row>
    <row r="68712" spans="1:2" ht="16.5" customHeight="1" x14ac:dyDescent="0.2">
      <c r="A68712" s="1">
        <v>1121262</v>
      </c>
      <c r="B68712" s="1">
        <v>1</v>
      </c>
    </row>
    <row r="68713" spans="1:2" ht="16.5" customHeight="1" x14ac:dyDescent="0.2">
      <c r="A68713" s="1">
        <v>1302397</v>
      </c>
      <c r="B68713" s="1">
        <v>1</v>
      </c>
    </row>
    <row r="68714" spans="1:2" ht="16.5" customHeight="1" x14ac:dyDescent="0.2">
      <c r="A68714" s="1">
        <v>1817496</v>
      </c>
      <c r="B68714" s="1">
        <v>1</v>
      </c>
    </row>
    <row r="68715" spans="1:2" ht="16.5" customHeight="1" x14ac:dyDescent="0.2">
      <c r="A68715" s="1">
        <v>1902683</v>
      </c>
      <c r="B68715" s="1">
        <v>1</v>
      </c>
    </row>
    <row r="68716" spans="1:2" ht="16.5" customHeight="1" x14ac:dyDescent="0.2">
      <c r="A68716" s="1">
        <v>1971566</v>
      </c>
      <c r="B68716" s="1">
        <v>1</v>
      </c>
    </row>
    <row r="68717" spans="1:2" ht="16.5" customHeight="1" x14ac:dyDescent="0.2">
      <c r="A68717" s="1">
        <v>2029653</v>
      </c>
      <c r="B68717" s="1">
        <v>1</v>
      </c>
    </row>
    <row r="68718" spans="1:2" ht="16.5" customHeight="1" x14ac:dyDescent="0.2">
      <c r="A68718" s="1">
        <v>651022</v>
      </c>
      <c r="B68718" s="1">
        <v>1</v>
      </c>
    </row>
    <row r="68719" spans="1:2" ht="16.5" customHeight="1" x14ac:dyDescent="0.2">
      <c r="A68719" s="1">
        <v>2493658</v>
      </c>
      <c r="B68719" s="1">
        <v>1</v>
      </c>
    </row>
    <row r="68720" spans="1:2" ht="16.5" customHeight="1" x14ac:dyDescent="0.2">
      <c r="A68720" s="1">
        <v>2574674</v>
      </c>
      <c r="B68720" s="1">
        <v>1</v>
      </c>
    </row>
    <row r="68721" spans="1:2" ht="16.5" customHeight="1" x14ac:dyDescent="0.2">
      <c r="A68721" s="1">
        <v>1586296</v>
      </c>
      <c r="B68721" s="1">
        <v>1</v>
      </c>
    </row>
    <row r="68722" spans="1:2" ht="16.5" customHeight="1" x14ac:dyDescent="0.2">
      <c r="A68722" s="1">
        <v>1768827</v>
      </c>
      <c r="B68722" s="1">
        <v>1</v>
      </c>
    </row>
    <row r="68723" spans="1:2" ht="16.5" customHeight="1" x14ac:dyDescent="0.2">
      <c r="A68723" s="1">
        <v>1939024</v>
      </c>
      <c r="B68723" s="1">
        <v>1</v>
      </c>
    </row>
    <row r="68724" spans="1:2" ht="16.5" customHeight="1" x14ac:dyDescent="0.2">
      <c r="A68724" s="1">
        <v>2000916</v>
      </c>
      <c r="B68724" s="1">
        <v>1</v>
      </c>
    </row>
    <row r="68725" spans="1:2" ht="16.5" customHeight="1" x14ac:dyDescent="0.2">
      <c r="A68725" s="1">
        <v>2059552</v>
      </c>
      <c r="B68725" s="1">
        <v>1</v>
      </c>
    </row>
    <row r="68726" spans="1:2" ht="16.5" customHeight="1" x14ac:dyDescent="0.2">
      <c r="A68726" s="1">
        <v>2250649</v>
      </c>
      <c r="B68726" s="1">
        <v>1</v>
      </c>
    </row>
    <row r="68727" spans="1:2" ht="16.5" customHeight="1" x14ac:dyDescent="0.2">
      <c r="A68727" s="1">
        <v>874846</v>
      </c>
      <c r="B68727" s="1">
        <v>1</v>
      </c>
    </row>
    <row r="68728" spans="1:2" ht="16.5" customHeight="1" x14ac:dyDescent="0.2">
      <c r="A68728" s="1">
        <v>2211676</v>
      </c>
      <c r="B68728" s="1">
        <v>1</v>
      </c>
    </row>
    <row r="68729" spans="1:2" ht="16.5" customHeight="1" x14ac:dyDescent="0.2">
      <c r="A68729" s="1">
        <v>2293619</v>
      </c>
      <c r="B68729" s="1">
        <v>1</v>
      </c>
    </row>
    <row r="68730" spans="1:2" ht="16.5" customHeight="1" x14ac:dyDescent="0.2">
      <c r="A68730" s="1">
        <v>2454084</v>
      </c>
      <c r="B68730" s="1">
        <v>1</v>
      </c>
    </row>
    <row r="68731" spans="1:2" ht="16.5" customHeight="1" x14ac:dyDescent="0.2">
      <c r="A68731" s="1">
        <v>2534277</v>
      </c>
      <c r="B68731" s="1">
        <v>1</v>
      </c>
    </row>
    <row r="68732" spans="1:2" ht="16.5" customHeight="1" x14ac:dyDescent="0.2">
      <c r="A68732" s="1">
        <v>2615780</v>
      </c>
      <c r="B68732" s="1">
        <v>1</v>
      </c>
    </row>
    <row r="68733" spans="1:2" ht="16.5" customHeight="1" x14ac:dyDescent="0.2">
      <c r="A68733" s="1">
        <v>2701523</v>
      </c>
      <c r="B68733" s="1">
        <v>1</v>
      </c>
    </row>
    <row r="68734" spans="1:2" ht="16.5" customHeight="1" x14ac:dyDescent="0.2">
      <c r="A68734" s="1">
        <v>1655733</v>
      </c>
      <c r="B68734" s="1">
        <v>1</v>
      </c>
    </row>
    <row r="68735" spans="1:2" ht="16.5" customHeight="1" x14ac:dyDescent="0.2">
      <c r="A68735" s="1">
        <v>1123842</v>
      </c>
      <c r="B68735" s="1">
        <v>1</v>
      </c>
    </row>
    <row r="68736" spans="1:2" ht="16.5" customHeight="1" x14ac:dyDescent="0.2">
      <c r="A68736" s="1">
        <v>1304122</v>
      </c>
      <c r="B68736" s="1">
        <v>1</v>
      </c>
    </row>
    <row r="68737" spans="1:2" ht="16.5" customHeight="1" x14ac:dyDescent="0.2">
      <c r="A68737" s="1">
        <v>1818066</v>
      </c>
      <c r="B68737" s="1">
        <v>1</v>
      </c>
    </row>
    <row r="68738" spans="1:2" ht="16.5" customHeight="1" x14ac:dyDescent="0.2">
      <c r="A68738" s="1">
        <v>2029913</v>
      </c>
      <c r="B68738" s="1">
        <v>1</v>
      </c>
    </row>
    <row r="68739" spans="1:2" ht="16.5" customHeight="1" x14ac:dyDescent="0.2">
      <c r="A68739" s="1">
        <v>2091201</v>
      </c>
      <c r="B68739" s="1">
        <v>1</v>
      </c>
    </row>
    <row r="68740" spans="1:2" ht="16.5" customHeight="1" x14ac:dyDescent="0.2">
      <c r="A68740" s="1">
        <v>2414403</v>
      </c>
      <c r="B68740" s="1">
        <v>1</v>
      </c>
    </row>
    <row r="68741" spans="1:2" ht="16.5" customHeight="1" x14ac:dyDescent="0.2">
      <c r="A68741" s="1">
        <v>2494135</v>
      </c>
      <c r="B68741" s="1">
        <v>1</v>
      </c>
    </row>
    <row r="68742" spans="1:2" ht="16.5" customHeight="1" x14ac:dyDescent="0.2">
      <c r="A68742" s="1">
        <v>2656107</v>
      </c>
      <c r="B68742" s="1">
        <v>1</v>
      </c>
    </row>
    <row r="68743" spans="1:2" ht="16.5" customHeight="1" x14ac:dyDescent="0.2">
      <c r="A68743" s="1">
        <v>1587828</v>
      </c>
      <c r="B68743" s="1">
        <v>1</v>
      </c>
    </row>
    <row r="68744" spans="1:2" ht="16.5" customHeight="1" x14ac:dyDescent="0.2">
      <c r="A68744" s="1">
        <v>972488</v>
      </c>
      <c r="B68744" s="1">
        <v>1</v>
      </c>
    </row>
    <row r="68745" spans="1:2" ht="16.5" customHeight="1" x14ac:dyDescent="0.2">
      <c r="A68745" s="1">
        <v>1862330</v>
      </c>
      <c r="B68745" s="1">
        <v>1</v>
      </c>
    </row>
    <row r="68746" spans="1:2" ht="16.5" customHeight="1" x14ac:dyDescent="0.2">
      <c r="A68746" s="1">
        <v>2001263</v>
      </c>
      <c r="B68746" s="1">
        <v>1</v>
      </c>
    </row>
    <row r="68747" spans="1:2" ht="16.5" customHeight="1" x14ac:dyDescent="0.2">
      <c r="A68747" s="1">
        <v>1474392</v>
      </c>
      <c r="B68747" s="1">
        <v>1</v>
      </c>
    </row>
    <row r="68748" spans="1:2" ht="16.5" customHeight="1" x14ac:dyDescent="0.2">
      <c r="A68748" s="1">
        <v>876480</v>
      </c>
      <c r="B68748" s="1">
        <v>1</v>
      </c>
    </row>
    <row r="68749" spans="1:2" ht="16.5" customHeight="1" x14ac:dyDescent="0.2">
      <c r="A68749" s="1">
        <v>2294034</v>
      </c>
      <c r="B68749" s="1">
        <v>1</v>
      </c>
    </row>
    <row r="68750" spans="1:2" ht="16.5" customHeight="1" x14ac:dyDescent="0.2">
      <c r="A68750" s="1">
        <v>2371604</v>
      </c>
      <c r="B68750" s="1">
        <v>1</v>
      </c>
    </row>
    <row r="68751" spans="1:2" ht="16.5" customHeight="1" x14ac:dyDescent="0.2">
      <c r="A68751" s="1">
        <v>2454463</v>
      </c>
      <c r="B68751" s="1">
        <v>1</v>
      </c>
    </row>
    <row r="68752" spans="1:2" ht="16.5" customHeight="1" x14ac:dyDescent="0.2">
      <c r="A68752" s="1">
        <v>2616383</v>
      </c>
      <c r="B68752" s="1">
        <v>1</v>
      </c>
    </row>
    <row r="68753" spans="1:2" ht="16.5" customHeight="1" x14ac:dyDescent="0.2">
      <c r="A68753" s="1">
        <v>2804743</v>
      </c>
      <c r="B68753" s="1">
        <v>1</v>
      </c>
    </row>
    <row r="68754" spans="1:2" ht="16.5" customHeight="1" x14ac:dyDescent="0.2">
      <c r="A68754" s="1">
        <v>1656369</v>
      </c>
      <c r="B68754" s="1">
        <v>1</v>
      </c>
    </row>
    <row r="68755" spans="1:2" ht="16.5" customHeight="1" x14ac:dyDescent="0.2">
      <c r="A68755" s="1">
        <v>1306473</v>
      </c>
      <c r="B68755" s="1">
        <v>1</v>
      </c>
    </row>
    <row r="68756" spans="1:2" ht="16.5" customHeight="1" x14ac:dyDescent="0.2">
      <c r="A68756" s="1">
        <v>1972311</v>
      </c>
      <c r="B68756" s="1">
        <v>1</v>
      </c>
    </row>
    <row r="68757" spans="1:2" ht="16.5" customHeight="1" x14ac:dyDescent="0.2">
      <c r="A68757" s="1">
        <v>2030243</v>
      </c>
      <c r="B68757" s="1">
        <v>1</v>
      </c>
    </row>
    <row r="68758" spans="1:2" ht="16.5" customHeight="1" x14ac:dyDescent="0.2">
      <c r="A68758" s="1">
        <v>2091580</v>
      </c>
      <c r="B68758" s="1">
        <v>1</v>
      </c>
    </row>
    <row r="68759" spans="1:2" ht="16.5" customHeight="1" x14ac:dyDescent="0.2">
      <c r="A68759" s="1">
        <v>2159374</v>
      </c>
      <c r="B68759" s="1">
        <v>1</v>
      </c>
    </row>
    <row r="68760" spans="1:2" ht="16.5" customHeight="1" x14ac:dyDescent="0.2">
      <c r="A68760" s="1">
        <v>2494661</v>
      </c>
      <c r="B68760" s="1">
        <v>1</v>
      </c>
    </row>
    <row r="68761" spans="1:2" ht="16.5" customHeight="1" x14ac:dyDescent="0.2">
      <c r="A68761" s="1">
        <v>2575577</v>
      </c>
      <c r="B68761" s="1">
        <v>1</v>
      </c>
    </row>
    <row r="68762" spans="1:2" ht="16.5" customHeight="1" x14ac:dyDescent="0.2">
      <c r="A68762" s="1">
        <v>2748996</v>
      </c>
      <c r="B68762" s="1">
        <v>1</v>
      </c>
    </row>
    <row r="68763" spans="1:2" ht="16.5" customHeight="1" x14ac:dyDescent="0.2">
      <c r="A68763" s="1">
        <v>1589020</v>
      </c>
      <c r="B68763" s="1">
        <v>1</v>
      </c>
    </row>
    <row r="68764" spans="1:2" ht="16.5" customHeight="1" x14ac:dyDescent="0.2">
      <c r="A68764" s="1">
        <v>974215</v>
      </c>
      <c r="B68764" s="1">
        <v>1</v>
      </c>
    </row>
    <row r="68765" spans="1:2" ht="16.5" customHeight="1" x14ac:dyDescent="0.2">
      <c r="A68765" s="1">
        <v>1699505</v>
      </c>
      <c r="B68765" s="1">
        <v>1</v>
      </c>
    </row>
    <row r="68766" spans="1:2" ht="16.5" customHeight="1" x14ac:dyDescent="0.2">
      <c r="A68766" s="1">
        <v>1770054</v>
      </c>
      <c r="B68766" s="1">
        <v>1</v>
      </c>
    </row>
    <row r="68767" spans="1:2" ht="16.5" customHeight="1" x14ac:dyDescent="0.2">
      <c r="A68767" s="1">
        <v>1939635</v>
      </c>
      <c r="B68767" s="1">
        <v>1</v>
      </c>
    </row>
    <row r="68768" spans="1:2" ht="16.5" customHeight="1" x14ac:dyDescent="0.2">
      <c r="A68768" s="1">
        <v>2060196</v>
      </c>
      <c r="B68768" s="1">
        <v>1</v>
      </c>
    </row>
    <row r="68769" spans="1:2" ht="16.5" customHeight="1" x14ac:dyDescent="0.2">
      <c r="A68769" s="1">
        <v>2251563</v>
      </c>
      <c r="B68769" s="1">
        <v>1</v>
      </c>
    </row>
    <row r="68770" spans="1:2" ht="16.5" customHeight="1" x14ac:dyDescent="0.2">
      <c r="A68770" s="1">
        <v>878483</v>
      </c>
      <c r="B68770" s="1">
        <v>1</v>
      </c>
    </row>
    <row r="68771" spans="1:2" ht="16.5" customHeight="1" x14ac:dyDescent="0.2">
      <c r="A68771" s="1">
        <v>2372138</v>
      </c>
      <c r="B68771" s="1">
        <v>1</v>
      </c>
    </row>
    <row r="68772" spans="1:2" ht="16.5" customHeight="1" x14ac:dyDescent="0.2">
      <c r="A68772" s="1">
        <v>2455104</v>
      </c>
      <c r="B68772" s="1">
        <v>1</v>
      </c>
    </row>
    <row r="68773" spans="1:2" ht="16.5" customHeight="1" x14ac:dyDescent="0.2">
      <c r="A68773" s="1">
        <v>2535198</v>
      </c>
      <c r="B68773" s="1">
        <v>1</v>
      </c>
    </row>
    <row r="68774" spans="1:2" ht="16.5" customHeight="1" x14ac:dyDescent="0.2">
      <c r="A68774" s="1">
        <v>2616988</v>
      </c>
      <c r="B68774" s="1">
        <v>1</v>
      </c>
    </row>
    <row r="68775" spans="1:2" ht="16.5" customHeight="1" x14ac:dyDescent="0.2">
      <c r="A68775" s="1">
        <v>2702541</v>
      </c>
      <c r="B68775" s="1">
        <v>1</v>
      </c>
    </row>
    <row r="68776" spans="1:2" ht="16.5" customHeight="1" x14ac:dyDescent="0.2">
      <c r="A68776" s="1">
        <v>2805448</v>
      </c>
      <c r="B68776" s="1">
        <v>1</v>
      </c>
    </row>
    <row r="68777" spans="1:2" ht="16.5" customHeight="1" x14ac:dyDescent="0.2">
      <c r="A68777" s="1">
        <v>1656790</v>
      </c>
      <c r="B68777" s="1">
        <v>1</v>
      </c>
    </row>
    <row r="68778" spans="1:2" ht="16.5" customHeight="1" x14ac:dyDescent="0.2">
      <c r="A68778" s="1">
        <v>1744454</v>
      </c>
      <c r="B68778" s="1">
        <v>1</v>
      </c>
    </row>
    <row r="68779" spans="1:2" ht="16.5" customHeight="1" x14ac:dyDescent="0.2">
      <c r="A68779" s="1">
        <v>1819064</v>
      </c>
      <c r="B68779" s="1">
        <v>1</v>
      </c>
    </row>
    <row r="68780" spans="1:2" ht="16.5" customHeight="1" x14ac:dyDescent="0.2">
      <c r="A68780" s="1">
        <v>1903712</v>
      </c>
      <c r="B68780" s="1">
        <v>1</v>
      </c>
    </row>
    <row r="68781" spans="1:2" ht="16.5" customHeight="1" x14ac:dyDescent="0.2">
      <c r="A68781" s="1">
        <v>2030625</v>
      </c>
      <c r="B68781" s="1">
        <v>1</v>
      </c>
    </row>
    <row r="68782" spans="1:2" ht="16.5" customHeight="1" x14ac:dyDescent="0.2">
      <c r="A68782" s="1">
        <v>2091973</v>
      </c>
      <c r="B68782" s="1">
        <v>1</v>
      </c>
    </row>
    <row r="68783" spans="1:2" ht="16.5" customHeight="1" x14ac:dyDescent="0.2">
      <c r="A68783" s="1">
        <v>665819</v>
      </c>
      <c r="B68783" s="1">
        <v>1</v>
      </c>
    </row>
    <row r="68784" spans="1:2" ht="16.5" customHeight="1" x14ac:dyDescent="0.2">
      <c r="A68784" s="1">
        <v>2333156</v>
      </c>
      <c r="B68784" s="1">
        <v>1</v>
      </c>
    </row>
    <row r="68785" spans="1:2" ht="16.5" customHeight="1" x14ac:dyDescent="0.2">
      <c r="A68785" s="1">
        <v>2495132</v>
      </c>
      <c r="B68785" s="1">
        <v>1</v>
      </c>
    </row>
    <row r="68786" spans="1:2" ht="16.5" customHeight="1" x14ac:dyDescent="0.2">
      <c r="A68786" s="1">
        <v>2575968</v>
      </c>
      <c r="B68786" s="1">
        <v>1</v>
      </c>
    </row>
    <row r="68787" spans="1:2" ht="16.5" customHeight="1" x14ac:dyDescent="0.2">
      <c r="A68787" s="1">
        <v>2657134</v>
      </c>
      <c r="B68787" s="1">
        <v>1</v>
      </c>
    </row>
    <row r="68788" spans="1:2" ht="16.5" customHeight="1" x14ac:dyDescent="0.2">
      <c r="A68788" s="1">
        <v>1590099</v>
      </c>
      <c r="B68788" s="1">
        <v>1</v>
      </c>
    </row>
    <row r="68789" spans="1:2" ht="16.5" customHeight="1" x14ac:dyDescent="0.2">
      <c r="A68789" s="1">
        <v>975997</v>
      </c>
      <c r="B68789" s="1">
        <v>1</v>
      </c>
    </row>
    <row r="68790" spans="1:2" ht="16.5" customHeight="1" x14ac:dyDescent="0.2">
      <c r="A68790" s="1">
        <v>1700019</v>
      </c>
      <c r="B68790" s="1">
        <v>1</v>
      </c>
    </row>
    <row r="68791" spans="1:2" ht="16.5" customHeight="1" x14ac:dyDescent="0.2">
      <c r="A68791" s="1">
        <v>1770449</v>
      </c>
      <c r="B68791" s="1">
        <v>1</v>
      </c>
    </row>
    <row r="68792" spans="1:2" ht="16.5" customHeight="1" x14ac:dyDescent="0.2">
      <c r="A68792" s="1">
        <v>1863421</v>
      </c>
      <c r="B68792" s="1">
        <v>1</v>
      </c>
    </row>
    <row r="68793" spans="1:2" ht="16.5" customHeight="1" x14ac:dyDescent="0.2">
      <c r="A68793" s="1">
        <v>1940046</v>
      </c>
      <c r="B68793" s="1">
        <v>1</v>
      </c>
    </row>
    <row r="68794" spans="1:2" ht="16.5" customHeight="1" x14ac:dyDescent="0.2">
      <c r="A68794" s="1">
        <v>2001879</v>
      </c>
      <c r="B68794" s="1">
        <v>1</v>
      </c>
    </row>
    <row r="68795" spans="1:2" ht="16.5" customHeight="1" x14ac:dyDescent="0.2">
      <c r="A68795" s="1">
        <v>2060604</v>
      </c>
      <c r="B68795" s="1">
        <v>1</v>
      </c>
    </row>
    <row r="68796" spans="1:2" ht="16.5" customHeight="1" x14ac:dyDescent="0.2">
      <c r="A68796" s="1">
        <v>2252011</v>
      </c>
      <c r="B68796" s="1">
        <v>1</v>
      </c>
    </row>
    <row r="68797" spans="1:2" ht="16.5" customHeight="1" x14ac:dyDescent="0.2">
      <c r="A68797" s="1">
        <v>1478751</v>
      </c>
      <c r="B68797" s="1">
        <v>1</v>
      </c>
    </row>
    <row r="68798" spans="1:2" ht="16.5" customHeight="1" x14ac:dyDescent="0.2">
      <c r="A68798" s="1">
        <v>880118</v>
      </c>
      <c r="B68798" s="1">
        <v>1</v>
      </c>
    </row>
    <row r="68799" spans="1:2" ht="16.5" customHeight="1" x14ac:dyDescent="0.2">
      <c r="A68799" s="1">
        <v>2372556</v>
      </c>
      <c r="B68799" s="1">
        <v>1</v>
      </c>
    </row>
    <row r="68800" spans="1:2" ht="16.5" customHeight="1" x14ac:dyDescent="0.2">
      <c r="A68800" s="1">
        <v>2455572</v>
      </c>
      <c r="B68800" s="1">
        <v>1</v>
      </c>
    </row>
    <row r="68801" spans="1:2" ht="16.5" customHeight="1" x14ac:dyDescent="0.2">
      <c r="A68801" s="1">
        <v>2535853</v>
      </c>
      <c r="B68801" s="1">
        <v>1</v>
      </c>
    </row>
    <row r="68802" spans="1:2" ht="16.5" customHeight="1" x14ac:dyDescent="0.2">
      <c r="A68802" s="1">
        <v>2702970</v>
      </c>
      <c r="B68802" s="1">
        <v>1</v>
      </c>
    </row>
    <row r="68803" spans="1:2" ht="16.5" customHeight="1" x14ac:dyDescent="0.2">
      <c r="A68803" s="1">
        <v>2806193</v>
      </c>
      <c r="B68803" s="1">
        <v>1</v>
      </c>
    </row>
    <row r="68804" spans="1:2" ht="16.5" customHeight="1" x14ac:dyDescent="0.2">
      <c r="A68804" s="1">
        <v>1657531</v>
      </c>
      <c r="B68804" s="1">
        <v>1</v>
      </c>
    </row>
    <row r="68805" spans="1:2" ht="16.5" customHeight="1" x14ac:dyDescent="0.2">
      <c r="A68805" s="1">
        <v>1129144</v>
      </c>
      <c r="B68805" s="1">
        <v>1</v>
      </c>
    </row>
    <row r="68806" spans="1:2" ht="16.5" customHeight="1" x14ac:dyDescent="0.2">
      <c r="A68806" s="1">
        <v>1310496</v>
      </c>
      <c r="B68806" s="1">
        <v>1</v>
      </c>
    </row>
    <row r="68807" spans="1:2" ht="16.5" customHeight="1" x14ac:dyDescent="0.2">
      <c r="A68807" s="1">
        <v>1819506</v>
      </c>
      <c r="B68807" s="1">
        <v>1</v>
      </c>
    </row>
    <row r="68808" spans="1:2" ht="16.5" customHeight="1" x14ac:dyDescent="0.2">
      <c r="A68808" s="1">
        <v>2160118</v>
      </c>
      <c r="B68808" s="1">
        <v>1</v>
      </c>
    </row>
    <row r="68809" spans="1:2" ht="16.5" customHeight="1" x14ac:dyDescent="0.2">
      <c r="A68809" s="1">
        <v>2495759</v>
      </c>
      <c r="B68809" s="1">
        <v>1</v>
      </c>
    </row>
    <row r="68810" spans="1:2" ht="16.5" customHeight="1" x14ac:dyDescent="0.2">
      <c r="A68810" s="1">
        <v>1863887</v>
      </c>
      <c r="B68810" s="1">
        <v>1</v>
      </c>
    </row>
    <row r="68811" spans="1:2" ht="16.5" customHeight="1" x14ac:dyDescent="0.2">
      <c r="A68811" s="1">
        <v>1940565</v>
      </c>
      <c r="B68811" s="1">
        <v>1</v>
      </c>
    </row>
    <row r="68812" spans="1:2" ht="16.5" customHeight="1" x14ac:dyDescent="0.2">
      <c r="A68812" s="1">
        <v>2002139</v>
      </c>
      <c r="B68812" s="1">
        <v>1</v>
      </c>
    </row>
    <row r="68813" spans="1:2" ht="16.5" customHeight="1" x14ac:dyDescent="0.2">
      <c r="A68813" s="1">
        <v>2060939</v>
      </c>
      <c r="B68813" s="1">
        <v>1</v>
      </c>
    </row>
    <row r="68814" spans="1:2" ht="16.5" customHeight="1" x14ac:dyDescent="0.2">
      <c r="A68814" s="1">
        <v>881696</v>
      </c>
      <c r="B68814" s="1">
        <v>1</v>
      </c>
    </row>
    <row r="68815" spans="1:2" ht="16.5" customHeight="1" x14ac:dyDescent="0.2">
      <c r="A68815" s="1">
        <v>2213293</v>
      </c>
      <c r="B68815" s="1">
        <v>1</v>
      </c>
    </row>
    <row r="68816" spans="1:2" ht="16.5" customHeight="1" x14ac:dyDescent="0.2">
      <c r="A68816" s="1">
        <v>2372948</v>
      </c>
      <c r="B68816" s="1">
        <v>1</v>
      </c>
    </row>
    <row r="68817" spans="1:2" ht="16.5" customHeight="1" x14ac:dyDescent="0.2">
      <c r="A68817" s="1">
        <v>2536401</v>
      </c>
      <c r="B68817" s="1">
        <v>1</v>
      </c>
    </row>
    <row r="68818" spans="1:2" ht="16.5" customHeight="1" x14ac:dyDescent="0.2">
      <c r="A68818" s="1">
        <v>2703586</v>
      </c>
      <c r="B68818" s="1">
        <v>1</v>
      </c>
    </row>
    <row r="68819" spans="1:2" ht="16.5" customHeight="1" x14ac:dyDescent="0.2">
      <c r="A68819" s="1">
        <v>1312296</v>
      </c>
      <c r="B68819" s="1">
        <v>1</v>
      </c>
    </row>
    <row r="68820" spans="1:2" ht="16.5" customHeight="1" x14ac:dyDescent="0.2">
      <c r="A68820" s="1">
        <v>1820067</v>
      </c>
      <c r="B68820" s="1">
        <v>1</v>
      </c>
    </row>
    <row r="68821" spans="1:2" ht="16.5" customHeight="1" x14ac:dyDescent="0.2">
      <c r="A68821" s="1">
        <v>1904739</v>
      </c>
      <c r="B68821" s="1">
        <v>1</v>
      </c>
    </row>
    <row r="68822" spans="1:2" ht="16.5" customHeight="1" x14ac:dyDescent="0.2">
      <c r="A68822" s="1">
        <v>2160487</v>
      </c>
      <c r="B68822" s="1">
        <v>1</v>
      </c>
    </row>
    <row r="68823" spans="1:2" ht="16.5" customHeight="1" x14ac:dyDescent="0.2">
      <c r="A68823" s="1">
        <v>2334474</v>
      </c>
      <c r="B68823" s="1">
        <v>1</v>
      </c>
    </row>
    <row r="68824" spans="1:2" ht="16.5" customHeight="1" x14ac:dyDescent="0.2">
      <c r="A68824" s="1">
        <v>2416350</v>
      </c>
      <c r="B68824" s="1">
        <v>1</v>
      </c>
    </row>
    <row r="68825" spans="1:2" ht="16.5" customHeight="1" x14ac:dyDescent="0.2">
      <c r="A68825" s="1">
        <v>2576871</v>
      </c>
      <c r="B68825" s="1">
        <v>1</v>
      </c>
    </row>
    <row r="68826" spans="1:2" ht="16.5" customHeight="1" x14ac:dyDescent="0.2">
      <c r="A68826" s="1">
        <v>2658205</v>
      </c>
      <c r="B68826" s="1">
        <v>1</v>
      </c>
    </row>
    <row r="68827" spans="1:2" ht="16.5" customHeight="1" x14ac:dyDescent="0.2">
      <c r="A68827" s="1">
        <v>2750726</v>
      </c>
      <c r="B68827" s="1">
        <v>1</v>
      </c>
    </row>
    <row r="68828" spans="1:2" ht="16.5" customHeight="1" x14ac:dyDescent="0.2">
      <c r="A68828" s="1">
        <v>1592364</v>
      </c>
      <c r="B68828" s="1">
        <v>1</v>
      </c>
    </row>
    <row r="68829" spans="1:2" ht="16.5" customHeight="1" x14ac:dyDescent="0.2">
      <c r="A68829" s="1">
        <v>979648</v>
      </c>
      <c r="B68829" s="1">
        <v>1</v>
      </c>
    </row>
    <row r="68830" spans="1:2" ht="16.5" customHeight="1" x14ac:dyDescent="0.2">
      <c r="A68830" s="1">
        <v>1771437</v>
      </c>
      <c r="B68830" s="1">
        <v>1</v>
      </c>
    </row>
    <row r="68831" spans="1:2" ht="16.5" customHeight="1" x14ac:dyDescent="0.2">
      <c r="A68831" s="1">
        <v>1864421</v>
      </c>
      <c r="B68831" s="1">
        <v>1</v>
      </c>
    </row>
    <row r="68832" spans="1:2" ht="16.5" customHeight="1" x14ac:dyDescent="0.2">
      <c r="A68832" s="1">
        <v>2061384</v>
      </c>
      <c r="B68832" s="1">
        <v>1</v>
      </c>
    </row>
    <row r="68833" spans="1:2" ht="16.5" customHeight="1" x14ac:dyDescent="0.2">
      <c r="A68833" s="1">
        <v>1482227</v>
      </c>
      <c r="B68833" s="1">
        <v>1</v>
      </c>
    </row>
    <row r="68834" spans="1:2" ht="16.5" customHeight="1" x14ac:dyDescent="0.2">
      <c r="A68834" s="1">
        <v>2213703</v>
      </c>
      <c r="B68834" s="1">
        <v>1</v>
      </c>
    </row>
    <row r="68835" spans="1:2" ht="16.5" customHeight="1" x14ac:dyDescent="0.2">
      <c r="A68835" s="1">
        <v>2373557</v>
      </c>
      <c r="B68835" s="1">
        <v>1</v>
      </c>
    </row>
    <row r="68836" spans="1:2" ht="16.5" customHeight="1" x14ac:dyDescent="0.2">
      <c r="A68836" s="1">
        <v>2536838</v>
      </c>
      <c r="B68836" s="1">
        <v>1</v>
      </c>
    </row>
    <row r="68837" spans="1:2" ht="16.5" customHeight="1" x14ac:dyDescent="0.2">
      <c r="A68837" s="1">
        <v>2618310</v>
      </c>
      <c r="B68837" s="1">
        <v>1</v>
      </c>
    </row>
    <row r="68838" spans="1:2" ht="16.5" customHeight="1" x14ac:dyDescent="0.2">
      <c r="A68838" s="1">
        <v>2704109</v>
      </c>
      <c r="B68838" s="1">
        <v>1</v>
      </c>
    </row>
    <row r="68839" spans="1:2" ht="16.5" customHeight="1" x14ac:dyDescent="0.2">
      <c r="A68839" s="1">
        <v>2807575</v>
      </c>
      <c r="B68839" s="1">
        <v>1</v>
      </c>
    </row>
    <row r="68840" spans="1:2" ht="16.5" customHeight="1" x14ac:dyDescent="0.2">
      <c r="A68840" s="1">
        <v>1658588</v>
      </c>
      <c r="B68840" s="1">
        <v>1</v>
      </c>
    </row>
    <row r="68841" spans="1:2" ht="16.5" customHeight="1" x14ac:dyDescent="0.2">
      <c r="A68841" s="1">
        <v>1133871</v>
      </c>
      <c r="B68841" s="1">
        <v>1</v>
      </c>
    </row>
    <row r="68842" spans="1:2" ht="16.5" customHeight="1" x14ac:dyDescent="0.2">
      <c r="A68842" s="1">
        <v>1820694</v>
      </c>
      <c r="B68842" s="1">
        <v>1</v>
      </c>
    </row>
    <row r="68843" spans="1:2" ht="16.5" customHeight="1" x14ac:dyDescent="0.2">
      <c r="A68843" s="1">
        <v>1905129</v>
      </c>
      <c r="B68843" s="1">
        <v>1</v>
      </c>
    </row>
    <row r="68844" spans="1:2" ht="16.5" customHeight="1" x14ac:dyDescent="0.2">
      <c r="A68844" s="1">
        <v>2092905</v>
      </c>
      <c r="B68844" s="1">
        <v>1</v>
      </c>
    </row>
    <row r="68845" spans="1:2" ht="16.5" customHeight="1" x14ac:dyDescent="0.2">
      <c r="A68845" s="1">
        <v>2160867</v>
      </c>
      <c r="B68845" s="1">
        <v>1</v>
      </c>
    </row>
    <row r="68846" spans="1:2" ht="16.5" customHeight="1" x14ac:dyDescent="0.2">
      <c r="A68846" s="1">
        <v>2252586</v>
      </c>
      <c r="B68846" s="1">
        <v>1</v>
      </c>
    </row>
    <row r="68847" spans="1:2" ht="16.5" customHeight="1" x14ac:dyDescent="0.2">
      <c r="A68847" s="1">
        <v>2416696</v>
      </c>
      <c r="B68847" s="1">
        <v>1</v>
      </c>
    </row>
    <row r="68848" spans="1:2" ht="16.5" customHeight="1" x14ac:dyDescent="0.2">
      <c r="A68848" s="1">
        <v>2496670</v>
      </c>
      <c r="B68848" s="1">
        <v>1</v>
      </c>
    </row>
    <row r="68849" spans="1:2" ht="16.5" customHeight="1" x14ac:dyDescent="0.2">
      <c r="A68849" s="1">
        <v>1593870</v>
      </c>
      <c r="B68849" s="1">
        <v>1</v>
      </c>
    </row>
    <row r="68850" spans="1:2" ht="16.5" customHeight="1" x14ac:dyDescent="0.2">
      <c r="A68850" s="1">
        <v>981565</v>
      </c>
      <c r="B68850" s="1">
        <v>1</v>
      </c>
    </row>
    <row r="68851" spans="1:2" ht="16.5" customHeight="1" x14ac:dyDescent="0.2">
      <c r="A68851" s="1">
        <v>1864885</v>
      </c>
      <c r="B68851" s="1">
        <v>1</v>
      </c>
    </row>
    <row r="68852" spans="1:2" ht="16.5" customHeight="1" x14ac:dyDescent="0.2">
      <c r="A68852" s="1">
        <v>2002841</v>
      </c>
      <c r="B68852" s="1">
        <v>1</v>
      </c>
    </row>
    <row r="68853" spans="1:2" ht="16.5" customHeight="1" x14ac:dyDescent="0.2">
      <c r="A68853" s="1">
        <v>2061810</v>
      </c>
      <c r="B68853" s="1">
        <v>1</v>
      </c>
    </row>
    <row r="68854" spans="1:2" ht="16.5" customHeight="1" x14ac:dyDescent="0.2">
      <c r="A68854" s="1">
        <v>2126213</v>
      </c>
      <c r="B68854" s="1">
        <v>1</v>
      </c>
    </row>
    <row r="68855" spans="1:2" ht="16.5" customHeight="1" x14ac:dyDescent="0.2">
      <c r="A68855" s="1">
        <v>2214041</v>
      </c>
      <c r="B68855" s="1">
        <v>1</v>
      </c>
    </row>
    <row r="68856" spans="1:2" ht="16.5" customHeight="1" x14ac:dyDescent="0.2">
      <c r="A68856" s="1">
        <v>2373914</v>
      </c>
      <c r="B68856" s="1">
        <v>1</v>
      </c>
    </row>
    <row r="68857" spans="1:2" ht="16.5" customHeight="1" x14ac:dyDescent="0.2">
      <c r="A68857" s="1">
        <v>2457108</v>
      </c>
      <c r="B68857" s="1">
        <v>1</v>
      </c>
    </row>
    <row r="68858" spans="1:2" ht="16.5" customHeight="1" x14ac:dyDescent="0.2">
      <c r="A68858" s="1">
        <v>2537359</v>
      </c>
      <c r="B68858" s="1">
        <v>1</v>
      </c>
    </row>
    <row r="68859" spans="1:2" ht="16.5" customHeight="1" x14ac:dyDescent="0.2">
      <c r="A68859" s="1">
        <v>2618713</v>
      </c>
      <c r="B68859" s="1">
        <v>1</v>
      </c>
    </row>
    <row r="68860" spans="1:2" ht="16.5" customHeight="1" x14ac:dyDescent="0.2">
      <c r="A68860" s="1">
        <v>2704572</v>
      </c>
      <c r="B68860" s="1">
        <v>1</v>
      </c>
    </row>
    <row r="68861" spans="1:2" ht="16.5" customHeight="1" x14ac:dyDescent="0.2">
      <c r="A68861" s="1">
        <v>2808107</v>
      </c>
      <c r="B68861" s="1">
        <v>1</v>
      </c>
    </row>
    <row r="68862" spans="1:2" ht="16.5" customHeight="1" x14ac:dyDescent="0.2">
      <c r="A68862" s="1">
        <v>1136105</v>
      </c>
      <c r="B68862" s="1">
        <v>1</v>
      </c>
    </row>
    <row r="68863" spans="1:2" ht="16.5" customHeight="1" x14ac:dyDescent="0.2">
      <c r="A68863" s="1">
        <v>1316398</v>
      </c>
      <c r="B68863" s="1">
        <v>1</v>
      </c>
    </row>
    <row r="68864" spans="1:2" ht="16.5" customHeight="1" x14ac:dyDescent="0.2">
      <c r="A68864" s="1">
        <v>1821128</v>
      </c>
      <c r="B68864" s="1">
        <v>1</v>
      </c>
    </row>
    <row r="68865" spans="1:2" ht="16.5" customHeight="1" x14ac:dyDescent="0.2">
      <c r="A68865" s="1">
        <v>1905810</v>
      </c>
      <c r="B68865" s="1">
        <v>1</v>
      </c>
    </row>
    <row r="68866" spans="1:2" ht="16.5" customHeight="1" x14ac:dyDescent="0.2">
      <c r="A68866" s="1">
        <v>1974165</v>
      </c>
      <c r="B68866" s="1">
        <v>1</v>
      </c>
    </row>
    <row r="68867" spans="1:2" ht="16.5" customHeight="1" x14ac:dyDescent="0.2">
      <c r="A68867" s="1">
        <v>684894</v>
      </c>
      <c r="B68867" s="1">
        <v>1</v>
      </c>
    </row>
    <row r="68868" spans="1:2" ht="16.5" customHeight="1" x14ac:dyDescent="0.2">
      <c r="A68868" s="1">
        <v>2252987</v>
      </c>
      <c r="B68868" s="1">
        <v>1</v>
      </c>
    </row>
    <row r="68869" spans="1:2" ht="16.5" customHeight="1" x14ac:dyDescent="0.2">
      <c r="A68869" s="1">
        <v>2335257</v>
      </c>
      <c r="B68869" s="1">
        <v>1</v>
      </c>
    </row>
    <row r="68870" spans="1:2" ht="16.5" customHeight="1" x14ac:dyDescent="0.2">
      <c r="A68870" s="1">
        <v>2659111</v>
      </c>
      <c r="B68870" s="1">
        <v>1</v>
      </c>
    </row>
    <row r="68871" spans="1:2" ht="16.5" customHeight="1" x14ac:dyDescent="0.2">
      <c r="A68871" s="1">
        <v>2752243</v>
      </c>
      <c r="B68871" s="1">
        <v>1</v>
      </c>
    </row>
    <row r="68872" spans="1:2" ht="16.5" customHeight="1" x14ac:dyDescent="0.2">
      <c r="A68872" s="1">
        <v>1865244</v>
      </c>
      <c r="B68872" s="1">
        <v>1</v>
      </c>
    </row>
    <row r="68873" spans="1:2" ht="16.5" customHeight="1" x14ac:dyDescent="0.2">
      <c r="A68873" s="1">
        <v>1942182</v>
      </c>
      <c r="B68873" s="1">
        <v>1</v>
      </c>
    </row>
    <row r="68874" spans="1:2" ht="16.5" customHeight="1" x14ac:dyDescent="0.2">
      <c r="A68874" s="1">
        <v>2126618</v>
      </c>
      <c r="B68874" s="1">
        <v>1</v>
      </c>
    </row>
    <row r="68875" spans="1:2" ht="16.5" customHeight="1" x14ac:dyDescent="0.2">
      <c r="A68875" s="1">
        <v>1485883</v>
      </c>
      <c r="B68875" s="1">
        <v>1</v>
      </c>
    </row>
    <row r="68876" spans="1:2" ht="16.5" customHeight="1" x14ac:dyDescent="0.2">
      <c r="A68876" s="1">
        <v>2214479</v>
      </c>
      <c r="B68876" s="1">
        <v>1</v>
      </c>
    </row>
    <row r="68877" spans="1:2" ht="16.5" customHeight="1" x14ac:dyDescent="0.2">
      <c r="A68877" s="1">
        <v>2297125</v>
      </c>
      <c r="B68877" s="1">
        <v>1</v>
      </c>
    </row>
    <row r="68878" spans="1:2" ht="16.5" customHeight="1" x14ac:dyDescent="0.2">
      <c r="A68878" s="1">
        <v>2374305</v>
      </c>
      <c r="B68878" s="1">
        <v>1</v>
      </c>
    </row>
    <row r="68879" spans="1:2" ht="16.5" customHeight="1" x14ac:dyDescent="0.2">
      <c r="A68879" s="1">
        <v>2537826</v>
      </c>
      <c r="B68879" s="1">
        <v>1</v>
      </c>
    </row>
    <row r="68880" spans="1:2" ht="16.5" customHeight="1" x14ac:dyDescent="0.2">
      <c r="A68880" s="1">
        <v>2705326</v>
      </c>
      <c r="B68880" s="1">
        <v>1</v>
      </c>
    </row>
    <row r="68881" spans="1:2" ht="16.5" customHeight="1" x14ac:dyDescent="0.2">
      <c r="A68881" s="1">
        <v>1659491</v>
      </c>
      <c r="B68881" s="1">
        <v>1</v>
      </c>
    </row>
    <row r="68882" spans="1:2" ht="16.5" customHeight="1" x14ac:dyDescent="0.2">
      <c r="A68882" s="1">
        <v>1821422</v>
      </c>
      <c r="B68882" s="1">
        <v>1</v>
      </c>
    </row>
    <row r="68883" spans="1:2" ht="16.5" customHeight="1" x14ac:dyDescent="0.2">
      <c r="A68883" s="1">
        <v>1974623</v>
      </c>
      <c r="B68883" s="1">
        <v>1</v>
      </c>
    </row>
    <row r="68884" spans="1:2" ht="16.5" customHeight="1" x14ac:dyDescent="0.2">
      <c r="A68884" s="1">
        <v>2032457</v>
      </c>
      <c r="B68884" s="1">
        <v>1</v>
      </c>
    </row>
    <row r="68885" spans="1:2" ht="16.5" customHeight="1" x14ac:dyDescent="0.2">
      <c r="A68885" s="1">
        <v>2093701</v>
      </c>
      <c r="B68885" s="1">
        <v>1</v>
      </c>
    </row>
    <row r="68886" spans="1:2" ht="16.5" customHeight="1" x14ac:dyDescent="0.2">
      <c r="A68886" s="1">
        <v>2161703</v>
      </c>
      <c r="B68886" s="1">
        <v>1</v>
      </c>
    </row>
    <row r="68887" spans="1:2" ht="16.5" customHeight="1" x14ac:dyDescent="0.2">
      <c r="A68887" s="1">
        <v>688685</v>
      </c>
      <c r="B68887" s="1">
        <v>1</v>
      </c>
    </row>
    <row r="68888" spans="1:2" ht="16.5" customHeight="1" x14ac:dyDescent="0.2">
      <c r="A68888" s="1">
        <v>2253360</v>
      </c>
      <c r="B68888" s="1">
        <v>1</v>
      </c>
    </row>
    <row r="68889" spans="1:2" ht="16.5" customHeight="1" x14ac:dyDescent="0.2">
      <c r="A68889" s="1">
        <v>2335680</v>
      </c>
      <c r="B68889" s="1">
        <v>1</v>
      </c>
    </row>
    <row r="68890" spans="1:2" ht="16.5" customHeight="1" x14ac:dyDescent="0.2">
      <c r="A68890" s="1">
        <v>2578091</v>
      </c>
      <c r="B68890" s="1">
        <v>1</v>
      </c>
    </row>
    <row r="68891" spans="1:2" ht="16.5" customHeight="1" x14ac:dyDescent="0.2">
      <c r="A68891" s="1">
        <v>2659706</v>
      </c>
      <c r="B68891" s="1">
        <v>1</v>
      </c>
    </row>
    <row r="68892" spans="1:2" ht="16.5" customHeight="1" x14ac:dyDescent="0.2">
      <c r="A68892" s="1">
        <v>1596332</v>
      </c>
      <c r="B68892" s="1">
        <v>1</v>
      </c>
    </row>
    <row r="68893" spans="1:2" ht="16.5" customHeight="1" x14ac:dyDescent="0.2">
      <c r="A68893" s="1">
        <v>1702188</v>
      </c>
      <c r="B68893" s="1">
        <v>1</v>
      </c>
    </row>
    <row r="68894" spans="1:2" ht="16.5" customHeight="1" x14ac:dyDescent="0.2">
      <c r="A68894" s="1">
        <v>1865806</v>
      </c>
      <c r="B68894" s="1">
        <v>1</v>
      </c>
    </row>
    <row r="68895" spans="1:2" ht="16.5" customHeight="1" x14ac:dyDescent="0.2">
      <c r="A68895" s="1">
        <v>1942557</v>
      </c>
      <c r="B68895" s="1">
        <v>1</v>
      </c>
    </row>
    <row r="68896" spans="1:2" ht="16.5" customHeight="1" x14ac:dyDescent="0.2">
      <c r="A68896" s="1">
        <v>2003726</v>
      </c>
      <c r="B68896" s="1">
        <v>1</v>
      </c>
    </row>
    <row r="68897" spans="1:2" ht="16.5" customHeight="1" x14ac:dyDescent="0.2">
      <c r="A68897" s="1">
        <v>2126977</v>
      </c>
      <c r="B68897" s="1">
        <v>1</v>
      </c>
    </row>
    <row r="68898" spans="1:2" ht="16.5" customHeight="1" x14ac:dyDescent="0.2">
      <c r="A68898" s="1">
        <v>2374763</v>
      </c>
      <c r="B68898" s="1">
        <v>1</v>
      </c>
    </row>
    <row r="68899" spans="1:2" ht="16.5" customHeight="1" x14ac:dyDescent="0.2">
      <c r="A68899" s="1">
        <v>2457903</v>
      </c>
      <c r="B68899" s="1">
        <v>1</v>
      </c>
    </row>
    <row r="68900" spans="1:2" ht="16.5" customHeight="1" x14ac:dyDescent="0.2">
      <c r="A68900" s="1">
        <v>2538439</v>
      </c>
      <c r="B68900" s="1">
        <v>1</v>
      </c>
    </row>
    <row r="68901" spans="1:2" ht="16.5" customHeight="1" x14ac:dyDescent="0.2">
      <c r="A68901" s="1">
        <v>2705933</v>
      </c>
      <c r="B68901" s="1">
        <v>1</v>
      </c>
    </row>
    <row r="68902" spans="1:2" ht="16.5" customHeight="1" x14ac:dyDescent="0.2">
      <c r="A68902" s="1">
        <v>1660079</v>
      </c>
      <c r="B68902" s="1">
        <v>1</v>
      </c>
    </row>
    <row r="68903" spans="1:2" ht="16.5" customHeight="1" x14ac:dyDescent="0.2">
      <c r="A68903" s="1">
        <v>1139853</v>
      </c>
      <c r="B68903" s="1">
        <v>1</v>
      </c>
    </row>
    <row r="68904" spans="1:2" ht="16.5" customHeight="1" x14ac:dyDescent="0.2">
      <c r="A68904" s="1">
        <v>1747959</v>
      </c>
      <c r="B68904" s="1">
        <v>1</v>
      </c>
    </row>
    <row r="68905" spans="1:2" ht="16.5" customHeight="1" x14ac:dyDescent="0.2">
      <c r="A68905" s="1">
        <v>1821871</v>
      </c>
      <c r="B68905" s="1">
        <v>1</v>
      </c>
    </row>
    <row r="68906" spans="1:2" ht="16.5" customHeight="1" x14ac:dyDescent="0.2">
      <c r="A68906" s="1">
        <v>1906602</v>
      </c>
      <c r="B68906" s="1">
        <v>1</v>
      </c>
    </row>
    <row r="68907" spans="1:2" ht="16.5" customHeight="1" x14ac:dyDescent="0.2">
      <c r="A68907" s="1">
        <v>1974903</v>
      </c>
      <c r="B68907" s="1">
        <v>1</v>
      </c>
    </row>
    <row r="68908" spans="1:2" ht="16.5" customHeight="1" x14ac:dyDescent="0.2">
      <c r="A68908" s="1">
        <v>2032798</v>
      </c>
      <c r="B68908" s="1">
        <v>1</v>
      </c>
    </row>
    <row r="68909" spans="1:2" ht="16.5" customHeight="1" x14ac:dyDescent="0.2">
      <c r="A68909" s="1">
        <v>2162077</v>
      </c>
      <c r="B68909" s="1">
        <v>1</v>
      </c>
    </row>
    <row r="68910" spans="1:2" ht="16.5" customHeight="1" x14ac:dyDescent="0.2">
      <c r="A68910" s="1">
        <v>693291</v>
      </c>
      <c r="B68910" s="1">
        <v>1</v>
      </c>
    </row>
    <row r="68911" spans="1:2" ht="16.5" customHeight="1" x14ac:dyDescent="0.2">
      <c r="A68911" s="1">
        <v>2181557</v>
      </c>
      <c r="B68911" s="1">
        <v>1</v>
      </c>
    </row>
    <row r="68912" spans="1:2" ht="16.5" customHeight="1" x14ac:dyDescent="0.2">
      <c r="A68912" s="1">
        <v>2497927</v>
      </c>
      <c r="B68912" s="1">
        <v>1</v>
      </c>
    </row>
    <row r="68913" spans="1:2" ht="16.5" customHeight="1" x14ac:dyDescent="0.2">
      <c r="A68913" s="1">
        <v>2578614</v>
      </c>
      <c r="B68913" s="1">
        <v>1</v>
      </c>
    </row>
    <row r="68914" spans="1:2" ht="16.5" customHeight="1" x14ac:dyDescent="0.2">
      <c r="A68914" s="1">
        <v>2753303</v>
      </c>
      <c r="B68914" s="1">
        <v>1</v>
      </c>
    </row>
    <row r="68915" spans="1:2" ht="16.5" customHeight="1" x14ac:dyDescent="0.2">
      <c r="A68915" s="1">
        <v>1597225</v>
      </c>
      <c r="B68915" s="1">
        <v>1</v>
      </c>
    </row>
    <row r="68916" spans="1:2" ht="16.5" customHeight="1" x14ac:dyDescent="0.2">
      <c r="A68916" s="1">
        <v>1773380</v>
      </c>
      <c r="B68916" s="1">
        <v>1</v>
      </c>
    </row>
    <row r="68917" spans="1:2" ht="16.5" customHeight="1" x14ac:dyDescent="0.2">
      <c r="A68917" s="1">
        <v>1866260</v>
      </c>
      <c r="B68917" s="1">
        <v>1</v>
      </c>
    </row>
    <row r="68918" spans="1:2" ht="16.5" customHeight="1" x14ac:dyDescent="0.2">
      <c r="A68918" s="1">
        <v>2004099</v>
      </c>
      <c r="B68918" s="1">
        <v>1</v>
      </c>
    </row>
    <row r="68919" spans="1:2" ht="16.5" customHeight="1" x14ac:dyDescent="0.2">
      <c r="A68919" s="1">
        <v>2062832</v>
      </c>
      <c r="B68919" s="1">
        <v>1</v>
      </c>
    </row>
    <row r="68920" spans="1:2" ht="16.5" customHeight="1" x14ac:dyDescent="0.2">
      <c r="A68920" s="1">
        <v>1489628</v>
      </c>
      <c r="B68920" s="1">
        <v>1</v>
      </c>
    </row>
    <row r="68921" spans="1:2" ht="16.5" customHeight="1" x14ac:dyDescent="0.2">
      <c r="A68921" s="1">
        <v>2215471</v>
      </c>
      <c r="B68921" s="1">
        <v>1</v>
      </c>
    </row>
    <row r="68922" spans="1:2" ht="16.5" customHeight="1" x14ac:dyDescent="0.2">
      <c r="A68922" s="1">
        <v>2375120</v>
      </c>
      <c r="B68922" s="1">
        <v>1</v>
      </c>
    </row>
    <row r="68923" spans="1:2" ht="16.5" customHeight="1" x14ac:dyDescent="0.2">
      <c r="A68923" s="1">
        <v>2458463</v>
      </c>
      <c r="B68923" s="1">
        <v>1</v>
      </c>
    </row>
    <row r="68924" spans="1:2" ht="16.5" customHeight="1" x14ac:dyDescent="0.2">
      <c r="A68924" s="1">
        <v>2810231</v>
      </c>
      <c r="B68924" s="1">
        <v>1</v>
      </c>
    </row>
    <row r="68925" spans="1:2" ht="16.5" customHeight="1" x14ac:dyDescent="0.2">
      <c r="A68925" s="1">
        <v>1660620</v>
      </c>
      <c r="B68925" s="1">
        <v>1</v>
      </c>
    </row>
    <row r="68926" spans="1:2" ht="16.5" customHeight="1" x14ac:dyDescent="0.2">
      <c r="A68926" s="1">
        <v>1141667</v>
      </c>
      <c r="B68926" s="1">
        <v>1</v>
      </c>
    </row>
    <row r="68927" spans="1:2" ht="16.5" customHeight="1" x14ac:dyDescent="0.2">
      <c r="A68927" s="1">
        <v>1322668</v>
      </c>
      <c r="B68927" s="1">
        <v>1</v>
      </c>
    </row>
    <row r="68928" spans="1:2" ht="16.5" customHeight="1" x14ac:dyDescent="0.2">
      <c r="A68928" s="1">
        <v>1822404</v>
      </c>
      <c r="B68928" s="1">
        <v>1</v>
      </c>
    </row>
    <row r="68929" spans="1:2" ht="16.5" customHeight="1" x14ac:dyDescent="0.2">
      <c r="A68929" s="1">
        <v>1975237</v>
      </c>
      <c r="B68929" s="1">
        <v>1</v>
      </c>
    </row>
    <row r="68930" spans="1:2" ht="16.5" customHeight="1" x14ac:dyDescent="0.2">
      <c r="A68930" s="1">
        <v>2162473</v>
      </c>
      <c r="B68930" s="1">
        <v>1</v>
      </c>
    </row>
    <row r="68931" spans="1:2" ht="16.5" customHeight="1" x14ac:dyDescent="0.2">
      <c r="A68931" s="1">
        <v>697074</v>
      </c>
      <c r="B68931" s="1">
        <v>1</v>
      </c>
    </row>
    <row r="68932" spans="1:2" ht="16.5" customHeight="1" x14ac:dyDescent="0.2">
      <c r="A68932" s="1">
        <v>2181922</v>
      </c>
      <c r="B68932" s="1">
        <v>1</v>
      </c>
    </row>
    <row r="68933" spans="1:2" ht="16.5" customHeight="1" x14ac:dyDescent="0.2">
      <c r="A68933" s="1">
        <v>2254517</v>
      </c>
      <c r="B68933" s="1">
        <v>1</v>
      </c>
    </row>
    <row r="68934" spans="1:2" ht="16.5" customHeight="1" x14ac:dyDescent="0.2">
      <c r="A68934" s="1">
        <v>2336512</v>
      </c>
      <c r="B68934" s="1">
        <v>1</v>
      </c>
    </row>
    <row r="68935" spans="1:2" ht="16.5" customHeight="1" x14ac:dyDescent="0.2">
      <c r="A68935" s="1">
        <v>2418847</v>
      </c>
      <c r="B68935" s="1">
        <v>1</v>
      </c>
    </row>
    <row r="68936" spans="1:2" ht="16.5" customHeight="1" x14ac:dyDescent="0.2">
      <c r="A68936" s="1">
        <v>2498391</v>
      </c>
      <c r="B68936" s="1">
        <v>1</v>
      </c>
    </row>
    <row r="68937" spans="1:2" ht="16.5" customHeight="1" x14ac:dyDescent="0.2">
      <c r="A68937" s="1">
        <v>2579012</v>
      </c>
      <c r="B68937" s="1">
        <v>1</v>
      </c>
    </row>
    <row r="68938" spans="1:2" ht="16.5" customHeight="1" x14ac:dyDescent="0.2">
      <c r="A68938" s="1">
        <v>2660602</v>
      </c>
      <c r="B68938" s="1">
        <v>1</v>
      </c>
    </row>
    <row r="68939" spans="1:2" ht="16.5" customHeight="1" x14ac:dyDescent="0.2">
      <c r="A68939" s="1">
        <v>2754142</v>
      </c>
      <c r="B68939" s="1">
        <v>1</v>
      </c>
    </row>
    <row r="68940" spans="1:2" ht="16.5" customHeight="1" x14ac:dyDescent="0.2">
      <c r="A68940" s="1">
        <v>1703130</v>
      </c>
      <c r="B68940" s="1">
        <v>1</v>
      </c>
    </row>
    <row r="68941" spans="1:2" ht="16.5" customHeight="1" x14ac:dyDescent="0.2">
      <c r="A68941" s="1">
        <v>1773876</v>
      </c>
      <c r="B68941" s="1">
        <v>1</v>
      </c>
    </row>
    <row r="68942" spans="1:2" ht="16.5" customHeight="1" x14ac:dyDescent="0.2">
      <c r="A68942" s="1">
        <v>2004406</v>
      </c>
      <c r="B68942" s="1">
        <v>1</v>
      </c>
    </row>
    <row r="68943" spans="1:2" ht="16.5" customHeight="1" x14ac:dyDescent="0.2">
      <c r="A68943" s="1">
        <v>2063149</v>
      </c>
      <c r="B68943" s="1">
        <v>1</v>
      </c>
    </row>
    <row r="68944" spans="1:2" ht="16.5" customHeight="1" x14ac:dyDescent="0.2">
      <c r="A68944" s="1">
        <v>1491640</v>
      </c>
      <c r="B68944" s="1">
        <v>1</v>
      </c>
    </row>
    <row r="68945" spans="1:2" ht="16.5" customHeight="1" x14ac:dyDescent="0.2">
      <c r="A68945" s="1">
        <v>2375493</v>
      </c>
      <c r="B68945" s="1">
        <v>1</v>
      </c>
    </row>
    <row r="68946" spans="1:2" ht="16.5" customHeight="1" x14ac:dyDescent="0.2">
      <c r="A68946" s="1">
        <v>2539819</v>
      </c>
      <c r="B68946" s="1">
        <v>1</v>
      </c>
    </row>
    <row r="68947" spans="1:2" ht="16.5" customHeight="1" x14ac:dyDescent="0.2">
      <c r="A68947" s="1">
        <v>2620525</v>
      </c>
      <c r="B68947" s="1">
        <v>1</v>
      </c>
    </row>
    <row r="68948" spans="1:2" ht="16.5" customHeight="1" x14ac:dyDescent="0.2">
      <c r="A68948" s="1">
        <v>2706655</v>
      </c>
      <c r="B68948" s="1">
        <v>1</v>
      </c>
    </row>
    <row r="68949" spans="1:2" ht="16.5" customHeight="1" x14ac:dyDescent="0.2">
      <c r="A68949" s="1">
        <v>1324439</v>
      </c>
      <c r="B68949" s="1">
        <v>1</v>
      </c>
    </row>
    <row r="68950" spans="1:2" ht="16.5" customHeight="1" x14ac:dyDescent="0.2">
      <c r="A68950" s="1">
        <v>1823067</v>
      </c>
      <c r="B68950" s="1">
        <v>1</v>
      </c>
    </row>
    <row r="68951" spans="1:2" ht="16.5" customHeight="1" x14ac:dyDescent="0.2">
      <c r="A68951" s="1">
        <v>1907578</v>
      </c>
      <c r="B68951" s="1">
        <v>1</v>
      </c>
    </row>
    <row r="68952" spans="1:2" ht="16.5" customHeight="1" x14ac:dyDescent="0.2">
      <c r="A68952" s="1">
        <v>2033378</v>
      </c>
      <c r="B68952" s="1">
        <v>1</v>
      </c>
    </row>
    <row r="68953" spans="1:2" ht="16.5" customHeight="1" x14ac:dyDescent="0.2">
      <c r="A68953" s="1">
        <v>2162976</v>
      </c>
      <c r="B68953" s="1">
        <v>1</v>
      </c>
    </row>
    <row r="68954" spans="1:2" ht="16.5" customHeight="1" x14ac:dyDescent="0.2">
      <c r="A68954" s="1">
        <v>2182309</v>
      </c>
      <c r="B68954" s="1">
        <v>1</v>
      </c>
    </row>
    <row r="68955" spans="1:2" ht="16.5" customHeight="1" x14ac:dyDescent="0.2">
      <c r="A68955" s="1">
        <v>2255172</v>
      </c>
      <c r="B68955" s="1">
        <v>1</v>
      </c>
    </row>
    <row r="68956" spans="1:2" ht="16.5" customHeight="1" x14ac:dyDescent="0.2">
      <c r="A68956" s="1">
        <v>2419361</v>
      </c>
      <c r="B68956" s="1">
        <v>1</v>
      </c>
    </row>
    <row r="68957" spans="1:2" ht="16.5" customHeight="1" x14ac:dyDescent="0.2">
      <c r="A68957" s="1">
        <v>2498824</v>
      </c>
      <c r="B68957" s="1">
        <v>1</v>
      </c>
    </row>
    <row r="68958" spans="1:2" ht="16.5" customHeight="1" x14ac:dyDescent="0.2">
      <c r="A68958" s="1">
        <v>2579447</v>
      </c>
      <c r="B68958" s="1">
        <v>1</v>
      </c>
    </row>
    <row r="68959" spans="1:2" ht="16.5" customHeight="1" x14ac:dyDescent="0.2">
      <c r="A68959" s="1">
        <v>2661159</v>
      </c>
      <c r="B68959" s="1">
        <v>1</v>
      </c>
    </row>
    <row r="68960" spans="1:2" ht="16.5" customHeight="1" x14ac:dyDescent="0.2">
      <c r="A68960" s="1">
        <v>1600409</v>
      </c>
      <c r="B68960" s="1">
        <v>1</v>
      </c>
    </row>
    <row r="68961" spans="1:2" ht="16.5" customHeight="1" x14ac:dyDescent="0.2">
      <c r="A68961" s="1">
        <v>1703419</v>
      </c>
      <c r="B68961" s="1">
        <v>1</v>
      </c>
    </row>
    <row r="68962" spans="1:2" ht="16.5" customHeight="1" x14ac:dyDescent="0.2">
      <c r="A68962" s="1">
        <v>1774513</v>
      </c>
      <c r="B68962" s="1">
        <v>1</v>
      </c>
    </row>
    <row r="68963" spans="1:2" ht="16.5" customHeight="1" x14ac:dyDescent="0.2">
      <c r="A68963" s="1">
        <v>1867240</v>
      </c>
      <c r="B68963" s="1">
        <v>1</v>
      </c>
    </row>
    <row r="68964" spans="1:2" ht="16.5" customHeight="1" x14ac:dyDescent="0.2">
      <c r="A68964" s="1">
        <v>1943655</v>
      </c>
      <c r="B68964" s="1">
        <v>1</v>
      </c>
    </row>
    <row r="68965" spans="1:2" ht="16.5" customHeight="1" x14ac:dyDescent="0.2">
      <c r="A68965" s="1">
        <v>2063567</v>
      </c>
      <c r="B68965" s="1">
        <v>1</v>
      </c>
    </row>
    <row r="68966" spans="1:2" ht="16.5" customHeight="1" x14ac:dyDescent="0.2">
      <c r="A68966" s="1">
        <v>2127952</v>
      </c>
      <c r="B68966" s="1">
        <v>1</v>
      </c>
    </row>
    <row r="68967" spans="1:2" ht="16.5" customHeight="1" x14ac:dyDescent="0.2">
      <c r="A68967" s="1">
        <v>2216417</v>
      </c>
      <c r="B68967" s="1">
        <v>1</v>
      </c>
    </row>
    <row r="68968" spans="1:2" ht="16.5" customHeight="1" x14ac:dyDescent="0.2">
      <c r="A68968" s="1">
        <v>2299056</v>
      </c>
      <c r="B68968" s="1">
        <v>1</v>
      </c>
    </row>
    <row r="68969" spans="1:2" ht="16.5" customHeight="1" x14ac:dyDescent="0.2">
      <c r="A68969" s="1">
        <v>2376013</v>
      </c>
      <c r="B68969" s="1">
        <v>1</v>
      </c>
    </row>
    <row r="68970" spans="1:2" ht="16.5" customHeight="1" x14ac:dyDescent="0.2">
      <c r="A68970" s="1">
        <v>2459536</v>
      </c>
      <c r="B68970" s="1">
        <v>1</v>
      </c>
    </row>
    <row r="68971" spans="1:2" ht="16.5" customHeight="1" x14ac:dyDescent="0.2">
      <c r="A68971" s="1">
        <v>2540228</v>
      </c>
      <c r="B68971" s="1">
        <v>1</v>
      </c>
    </row>
    <row r="68972" spans="1:2" ht="16.5" customHeight="1" x14ac:dyDescent="0.2">
      <c r="A68972" s="1">
        <v>2811696</v>
      </c>
      <c r="B68972" s="1">
        <v>1</v>
      </c>
    </row>
    <row r="68973" spans="1:2" ht="16.5" customHeight="1" x14ac:dyDescent="0.2">
      <c r="A68973" s="1">
        <v>1661593</v>
      </c>
      <c r="B68973" s="1">
        <v>1</v>
      </c>
    </row>
    <row r="68974" spans="1:2" ht="16.5" customHeight="1" x14ac:dyDescent="0.2">
      <c r="A68974" s="1">
        <v>1144852</v>
      </c>
      <c r="B68974" s="1">
        <v>1</v>
      </c>
    </row>
    <row r="68975" spans="1:2" ht="16.5" customHeight="1" x14ac:dyDescent="0.2">
      <c r="A68975" s="1">
        <v>1823613</v>
      </c>
      <c r="B68975" s="1">
        <v>1</v>
      </c>
    </row>
    <row r="68976" spans="1:2" ht="16.5" customHeight="1" x14ac:dyDescent="0.2">
      <c r="A68976" s="1">
        <v>1907981</v>
      </c>
      <c r="B68976" s="1">
        <v>1</v>
      </c>
    </row>
    <row r="68977" spans="1:2" ht="16.5" customHeight="1" x14ac:dyDescent="0.2">
      <c r="A68977" s="1">
        <v>2033740</v>
      </c>
      <c r="B68977" s="1">
        <v>1</v>
      </c>
    </row>
    <row r="68978" spans="1:2" ht="16.5" customHeight="1" x14ac:dyDescent="0.2">
      <c r="A68978" s="1">
        <v>2095014</v>
      </c>
      <c r="B68978" s="1">
        <v>1</v>
      </c>
    </row>
    <row r="68979" spans="1:2" ht="16.5" customHeight="1" x14ac:dyDescent="0.2">
      <c r="A68979" s="1">
        <v>705859</v>
      </c>
      <c r="B68979" s="1">
        <v>1</v>
      </c>
    </row>
    <row r="68980" spans="1:2" ht="16.5" customHeight="1" x14ac:dyDescent="0.2">
      <c r="A68980" s="1">
        <v>2182724</v>
      </c>
      <c r="B68980" s="1">
        <v>1</v>
      </c>
    </row>
    <row r="68981" spans="1:2" ht="16.5" customHeight="1" x14ac:dyDescent="0.2">
      <c r="A68981" s="1">
        <v>2337469</v>
      </c>
      <c r="B68981" s="1">
        <v>1</v>
      </c>
    </row>
    <row r="68982" spans="1:2" ht="16.5" customHeight="1" x14ac:dyDescent="0.2">
      <c r="A68982" s="1">
        <v>2419864</v>
      </c>
      <c r="B68982" s="1">
        <v>1</v>
      </c>
    </row>
    <row r="68983" spans="1:2" ht="16.5" customHeight="1" x14ac:dyDescent="0.2">
      <c r="A68983" s="1">
        <v>2499198</v>
      </c>
      <c r="B68983" s="1">
        <v>1</v>
      </c>
    </row>
    <row r="68984" spans="1:2" ht="16.5" customHeight="1" x14ac:dyDescent="0.2">
      <c r="A68984" s="1">
        <v>1867718</v>
      </c>
      <c r="B68984" s="1">
        <v>1</v>
      </c>
    </row>
    <row r="68985" spans="1:2" ht="16.5" customHeight="1" x14ac:dyDescent="0.2">
      <c r="A68985" s="1">
        <v>2005172</v>
      </c>
      <c r="B68985" s="1">
        <v>1</v>
      </c>
    </row>
    <row r="68986" spans="1:2" ht="16.5" customHeight="1" x14ac:dyDescent="0.2">
      <c r="A68986" s="1">
        <v>2063975</v>
      </c>
      <c r="B68986" s="1">
        <v>1</v>
      </c>
    </row>
    <row r="68987" spans="1:2" ht="16.5" customHeight="1" x14ac:dyDescent="0.2">
      <c r="A68987" s="1">
        <v>2128245</v>
      </c>
      <c r="B68987" s="1">
        <v>1</v>
      </c>
    </row>
    <row r="68988" spans="1:2" ht="16.5" customHeight="1" x14ac:dyDescent="0.2">
      <c r="A68988" s="1">
        <v>1494227</v>
      </c>
      <c r="B68988" s="1">
        <v>1</v>
      </c>
    </row>
    <row r="68989" spans="1:2" ht="16.5" customHeight="1" x14ac:dyDescent="0.2">
      <c r="A68989" s="1">
        <v>894889</v>
      </c>
      <c r="B68989" s="1">
        <v>1</v>
      </c>
    </row>
    <row r="68990" spans="1:2" ht="16.5" customHeight="1" x14ac:dyDescent="0.2">
      <c r="A68990" s="1">
        <v>2216924</v>
      </c>
      <c r="B68990" s="1">
        <v>1</v>
      </c>
    </row>
    <row r="68991" spans="1:2" ht="16.5" customHeight="1" x14ac:dyDescent="0.2">
      <c r="A68991" s="1">
        <v>2299558</v>
      </c>
      <c r="B68991" s="1">
        <v>1</v>
      </c>
    </row>
    <row r="68992" spans="1:2" ht="16.5" customHeight="1" x14ac:dyDescent="0.2">
      <c r="A68992" s="1">
        <v>2376531</v>
      </c>
      <c r="B68992" s="1">
        <v>1</v>
      </c>
    </row>
    <row r="68993" spans="1:2" ht="16.5" customHeight="1" x14ac:dyDescent="0.2">
      <c r="A68993" s="1">
        <v>2459918</v>
      </c>
      <c r="B68993" s="1">
        <v>1</v>
      </c>
    </row>
    <row r="68994" spans="1:2" ht="16.5" customHeight="1" x14ac:dyDescent="0.2">
      <c r="A68994" s="1">
        <v>2540661</v>
      </c>
      <c r="B68994" s="1">
        <v>1</v>
      </c>
    </row>
    <row r="68995" spans="1:2" ht="16.5" customHeight="1" x14ac:dyDescent="0.2">
      <c r="A68995" s="1">
        <v>2707585</v>
      </c>
      <c r="B68995" s="1">
        <v>1</v>
      </c>
    </row>
    <row r="68996" spans="1:2" ht="16.5" customHeight="1" x14ac:dyDescent="0.2">
      <c r="A68996" s="1">
        <v>1662116</v>
      </c>
      <c r="B68996" s="1">
        <v>1</v>
      </c>
    </row>
    <row r="68997" spans="1:2" ht="16.5" customHeight="1" x14ac:dyDescent="0.2">
      <c r="A68997" s="1">
        <v>1146834</v>
      </c>
      <c r="B68997" s="1">
        <v>1</v>
      </c>
    </row>
    <row r="68998" spans="1:2" ht="16.5" customHeight="1" x14ac:dyDescent="0.2">
      <c r="A68998" s="1">
        <v>1750536</v>
      </c>
      <c r="B68998" s="1">
        <v>1</v>
      </c>
    </row>
    <row r="68999" spans="1:2" ht="16.5" customHeight="1" x14ac:dyDescent="0.2">
      <c r="A68999" s="1">
        <v>1976196</v>
      </c>
      <c r="B68999" s="1">
        <v>1</v>
      </c>
    </row>
    <row r="69000" spans="1:2" ht="16.5" customHeight="1" x14ac:dyDescent="0.2">
      <c r="A69000" s="1">
        <v>709243</v>
      </c>
      <c r="B69000" s="1">
        <v>1</v>
      </c>
    </row>
    <row r="69001" spans="1:2" ht="16.5" customHeight="1" x14ac:dyDescent="0.2">
      <c r="A69001" s="1">
        <v>2337971</v>
      </c>
      <c r="B69001" s="1">
        <v>1</v>
      </c>
    </row>
    <row r="69002" spans="1:2" ht="16.5" customHeight="1" x14ac:dyDescent="0.2">
      <c r="A69002" s="1">
        <v>2420694</v>
      </c>
      <c r="B69002" s="1">
        <v>1</v>
      </c>
    </row>
    <row r="69003" spans="1:2" ht="16.5" customHeight="1" x14ac:dyDescent="0.2">
      <c r="A69003" s="1">
        <v>2499833</v>
      </c>
      <c r="B69003" s="1">
        <v>1</v>
      </c>
    </row>
    <row r="69004" spans="1:2" ht="16.5" customHeight="1" x14ac:dyDescent="0.2">
      <c r="A69004" s="1">
        <v>2580351</v>
      </c>
      <c r="B69004" s="1">
        <v>1</v>
      </c>
    </row>
    <row r="69005" spans="1:2" ht="16.5" customHeight="1" x14ac:dyDescent="0.2">
      <c r="A69005" s="1">
        <v>2662571</v>
      </c>
      <c r="B69005" s="1">
        <v>1</v>
      </c>
    </row>
    <row r="69006" spans="1:2" ht="16.5" customHeight="1" x14ac:dyDescent="0.2">
      <c r="A69006" s="1">
        <v>2756197</v>
      </c>
      <c r="B69006" s="1">
        <v>1</v>
      </c>
    </row>
    <row r="69007" spans="1:2" ht="16.5" customHeight="1" x14ac:dyDescent="0.2">
      <c r="A69007" s="1">
        <v>1602349</v>
      </c>
      <c r="B69007" s="1">
        <v>1</v>
      </c>
    </row>
    <row r="69008" spans="1:2" ht="16.5" customHeight="1" x14ac:dyDescent="0.2">
      <c r="A69008" s="1">
        <v>1704591</v>
      </c>
      <c r="B69008" s="1">
        <v>1</v>
      </c>
    </row>
    <row r="69009" spans="1:2" ht="16.5" customHeight="1" x14ac:dyDescent="0.2">
      <c r="A69009" s="1">
        <v>1775534</v>
      </c>
      <c r="B69009" s="1">
        <v>1</v>
      </c>
    </row>
    <row r="69010" spans="1:2" ht="16.5" customHeight="1" x14ac:dyDescent="0.2">
      <c r="A69010" s="1">
        <v>1868244</v>
      </c>
      <c r="B69010" s="1">
        <v>1</v>
      </c>
    </row>
    <row r="69011" spans="1:2" ht="16.5" customHeight="1" x14ac:dyDescent="0.2">
      <c r="A69011" s="1">
        <v>1944369</v>
      </c>
      <c r="B69011" s="1">
        <v>1</v>
      </c>
    </row>
    <row r="69012" spans="1:2" ht="16.5" customHeight="1" x14ac:dyDescent="0.2">
      <c r="A69012" s="1">
        <v>2064473</v>
      </c>
      <c r="B69012" s="1">
        <v>1</v>
      </c>
    </row>
    <row r="69013" spans="1:2" ht="16.5" customHeight="1" x14ac:dyDescent="0.2">
      <c r="A69013" s="1">
        <v>2128612</v>
      </c>
      <c r="B69013" s="1">
        <v>1</v>
      </c>
    </row>
    <row r="69014" spans="1:2" ht="16.5" customHeight="1" x14ac:dyDescent="0.2">
      <c r="A69014" s="1">
        <v>1495788</v>
      </c>
      <c r="B69014" s="1">
        <v>1</v>
      </c>
    </row>
    <row r="69015" spans="1:2" ht="16.5" customHeight="1" x14ac:dyDescent="0.2">
      <c r="A69015" s="1">
        <v>2217271</v>
      </c>
      <c r="B69015" s="1">
        <v>1</v>
      </c>
    </row>
    <row r="69016" spans="1:2" ht="16.5" customHeight="1" x14ac:dyDescent="0.2">
      <c r="A69016" s="1">
        <v>2460447</v>
      </c>
      <c r="B69016" s="1">
        <v>1</v>
      </c>
    </row>
    <row r="69017" spans="1:2" ht="16.5" customHeight="1" x14ac:dyDescent="0.2">
      <c r="A69017" s="1">
        <v>2541170</v>
      </c>
      <c r="B69017" s="1">
        <v>1</v>
      </c>
    </row>
    <row r="69018" spans="1:2" ht="16.5" customHeight="1" x14ac:dyDescent="0.2">
      <c r="A69018" s="1">
        <v>2621998</v>
      </c>
      <c r="B69018" s="1">
        <v>1</v>
      </c>
    </row>
    <row r="69019" spans="1:2" ht="16.5" customHeight="1" x14ac:dyDescent="0.2">
      <c r="A69019" s="1">
        <v>2708046</v>
      </c>
      <c r="B69019" s="1">
        <v>1</v>
      </c>
    </row>
    <row r="69020" spans="1:2" ht="16.5" customHeight="1" x14ac:dyDescent="0.2">
      <c r="A69020" s="1">
        <v>2812879</v>
      </c>
      <c r="B69020" s="1">
        <v>1</v>
      </c>
    </row>
    <row r="69021" spans="1:2" ht="16.5" customHeight="1" x14ac:dyDescent="0.2">
      <c r="A69021" s="1">
        <v>1662676</v>
      </c>
      <c r="B69021" s="1">
        <v>1</v>
      </c>
    </row>
    <row r="69022" spans="1:2" ht="16.5" customHeight="1" x14ac:dyDescent="0.2">
      <c r="A69022" s="1">
        <v>1149087</v>
      </c>
      <c r="B69022" s="1">
        <v>1</v>
      </c>
    </row>
    <row r="69023" spans="1:2" ht="16.5" customHeight="1" x14ac:dyDescent="0.2">
      <c r="A69023" s="1">
        <v>1751054</v>
      </c>
      <c r="B69023" s="1">
        <v>1</v>
      </c>
    </row>
    <row r="69024" spans="1:2" ht="16.5" customHeight="1" x14ac:dyDescent="0.2">
      <c r="A69024" s="1">
        <v>1824932</v>
      </c>
      <c r="B69024" s="1">
        <v>1</v>
      </c>
    </row>
    <row r="69025" spans="1:2" ht="16.5" customHeight="1" x14ac:dyDescent="0.2">
      <c r="A69025" s="1">
        <v>2164161</v>
      </c>
      <c r="B69025" s="1">
        <v>1</v>
      </c>
    </row>
    <row r="69026" spans="1:2" ht="16.5" customHeight="1" x14ac:dyDescent="0.2">
      <c r="A69026" s="1">
        <v>2183309</v>
      </c>
      <c r="B69026" s="1">
        <v>1</v>
      </c>
    </row>
    <row r="69027" spans="1:2" ht="16.5" customHeight="1" x14ac:dyDescent="0.2">
      <c r="A69027" s="1">
        <v>2256618</v>
      </c>
      <c r="B69027" s="1">
        <v>1</v>
      </c>
    </row>
    <row r="69028" spans="1:2" ht="16.5" customHeight="1" x14ac:dyDescent="0.2">
      <c r="A69028" s="1">
        <v>2338527</v>
      </c>
      <c r="B69028" s="1">
        <v>1</v>
      </c>
    </row>
    <row r="69029" spans="1:2" ht="16.5" customHeight="1" x14ac:dyDescent="0.2">
      <c r="A69029" s="1">
        <v>2421211</v>
      </c>
      <c r="B69029" s="1">
        <v>1</v>
      </c>
    </row>
    <row r="69030" spans="1:2" ht="16.5" customHeight="1" x14ac:dyDescent="0.2">
      <c r="A69030" s="1">
        <v>2580769</v>
      </c>
      <c r="B69030" s="1">
        <v>1</v>
      </c>
    </row>
    <row r="69031" spans="1:2" ht="16.5" customHeight="1" x14ac:dyDescent="0.2">
      <c r="A69031" s="1">
        <v>2756809</v>
      </c>
      <c r="B69031" s="1">
        <v>1</v>
      </c>
    </row>
    <row r="69032" spans="1:2" ht="16.5" customHeight="1" x14ac:dyDescent="0.2">
      <c r="A69032" s="1">
        <v>1603428</v>
      </c>
      <c r="B69032" s="1">
        <v>1</v>
      </c>
    </row>
    <row r="69033" spans="1:2" ht="16.5" customHeight="1" x14ac:dyDescent="0.2">
      <c r="A69033" s="1">
        <v>993757</v>
      </c>
      <c r="B69033" s="1">
        <v>1</v>
      </c>
    </row>
    <row r="69034" spans="1:2" ht="16.5" customHeight="1" x14ac:dyDescent="0.2">
      <c r="A69034" s="1">
        <v>1776190</v>
      </c>
      <c r="B69034" s="1">
        <v>1</v>
      </c>
    </row>
    <row r="69035" spans="1:2" ht="16.5" customHeight="1" x14ac:dyDescent="0.2">
      <c r="A69035" s="1">
        <v>1868711</v>
      </c>
      <c r="B69035" s="1">
        <v>1</v>
      </c>
    </row>
    <row r="69036" spans="1:2" ht="16.5" customHeight="1" x14ac:dyDescent="0.2">
      <c r="A69036" s="1">
        <v>2064750</v>
      </c>
      <c r="B69036" s="1">
        <v>1</v>
      </c>
    </row>
    <row r="69037" spans="1:2" ht="16.5" customHeight="1" x14ac:dyDescent="0.2">
      <c r="A69037" s="1">
        <v>1498169</v>
      </c>
      <c r="B69037" s="1">
        <v>1</v>
      </c>
    </row>
    <row r="69038" spans="1:2" ht="16.5" customHeight="1" x14ac:dyDescent="0.2">
      <c r="A69038" s="1">
        <v>898211</v>
      </c>
      <c r="B69038" s="1">
        <v>1</v>
      </c>
    </row>
    <row r="69039" spans="1:2" ht="16.5" customHeight="1" x14ac:dyDescent="0.2">
      <c r="A69039" s="1">
        <v>2217661</v>
      </c>
      <c r="B69039" s="1">
        <v>1</v>
      </c>
    </row>
    <row r="69040" spans="1:2" ht="16.5" customHeight="1" x14ac:dyDescent="0.2">
      <c r="A69040" s="1">
        <v>2460979</v>
      </c>
      <c r="B69040" s="1">
        <v>1</v>
      </c>
    </row>
    <row r="69041" spans="1:2" ht="16.5" customHeight="1" x14ac:dyDescent="0.2">
      <c r="A69041" s="1">
        <v>2708414</v>
      </c>
      <c r="B69041" s="1">
        <v>1</v>
      </c>
    </row>
    <row r="69042" spans="1:2" ht="16.5" customHeight="1" x14ac:dyDescent="0.2">
      <c r="A69042" s="1">
        <v>2813564</v>
      </c>
      <c r="B69042" s="1">
        <v>1</v>
      </c>
    </row>
    <row r="69043" spans="1:2" ht="16.5" customHeight="1" x14ac:dyDescent="0.2">
      <c r="A69043" s="1">
        <v>1332136</v>
      </c>
      <c r="B69043" s="1">
        <v>1</v>
      </c>
    </row>
    <row r="69044" spans="1:2" ht="16.5" customHeight="1" x14ac:dyDescent="0.2">
      <c r="A69044" s="1">
        <v>1751554</v>
      </c>
      <c r="B69044" s="1">
        <v>1</v>
      </c>
    </row>
    <row r="69045" spans="1:2" ht="16.5" customHeight="1" x14ac:dyDescent="0.2">
      <c r="A69045" s="1">
        <v>1909321</v>
      </c>
      <c r="B69045" s="1">
        <v>1</v>
      </c>
    </row>
    <row r="69046" spans="1:2" ht="16.5" customHeight="1" x14ac:dyDescent="0.2">
      <c r="A69046" s="1">
        <v>2034910</v>
      </c>
      <c r="B69046" s="1">
        <v>1</v>
      </c>
    </row>
    <row r="69047" spans="1:2" ht="16.5" customHeight="1" x14ac:dyDescent="0.2">
      <c r="A69047" s="1">
        <v>2164532</v>
      </c>
      <c r="B69047" s="1">
        <v>1</v>
      </c>
    </row>
    <row r="69048" spans="1:2" ht="16.5" customHeight="1" x14ac:dyDescent="0.2">
      <c r="A69048" s="1">
        <v>715850</v>
      </c>
      <c r="B69048" s="1">
        <v>1</v>
      </c>
    </row>
    <row r="69049" spans="1:2" ht="16.5" customHeight="1" x14ac:dyDescent="0.2">
      <c r="A69049" s="1">
        <v>2183681</v>
      </c>
      <c r="B69049" s="1">
        <v>1</v>
      </c>
    </row>
    <row r="69050" spans="1:2" ht="16.5" customHeight="1" x14ac:dyDescent="0.2">
      <c r="A69050" s="1">
        <v>2421534</v>
      </c>
      <c r="B69050" s="1">
        <v>1</v>
      </c>
    </row>
    <row r="69051" spans="1:2" ht="16.5" customHeight="1" x14ac:dyDescent="0.2">
      <c r="A69051" s="1">
        <v>2500611</v>
      </c>
      <c r="B69051" s="1">
        <v>1</v>
      </c>
    </row>
    <row r="69052" spans="1:2" ht="16.5" customHeight="1" x14ac:dyDescent="0.2">
      <c r="A69052" s="1">
        <v>2581260</v>
      </c>
      <c r="B69052" s="1">
        <v>1</v>
      </c>
    </row>
    <row r="69053" spans="1:2" ht="16.5" customHeight="1" x14ac:dyDescent="0.2">
      <c r="A69053" s="1">
        <v>2663694</v>
      </c>
      <c r="B69053" s="1">
        <v>1</v>
      </c>
    </row>
    <row r="69054" spans="1:2" ht="16.5" customHeight="1" x14ac:dyDescent="0.2">
      <c r="A69054" s="1">
        <v>1705703</v>
      </c>
      <c r="B69054" s="1">
        <v>1</v>
      </c>
    </row>
    <row r="69055" spans="1:2" ht="16.5" customHeight="1" x14ac:dyDescent="0.2">
      <c r="A69055" s="1">
        <v>1776729</v>
      </c>
      <c r="B69055" s="1">
        <v>1</v>
      </c>
    </row>
    <row r="69056" spans="1:2" ht="16.5" customHeight="1" x14ac:dyDescent="0.2">
      <c r="A69056" s="1">
        <v>1869204</v>
      </c>
      <c r="B69056" s="1">
        <v>1</v>
      </c>
    </row>
    <row r="69057" spans="1:2" ht="16.5" customHeight="1" x14ac:dyDescent="0.2">
      <c r="A69057" s="1">
        <v>1945134</v>
      </c>
      <c r="B69057" s="1">
        <v>1</v>
      </c>
    </row>
    <row r="69058" spans="1:2" ht="16.5" customHeight="1" x14ac:dyDescent="0.2">
      <c r="A69058" s="1">
        <v>2006336</v>
      </c>
      <c r="B69058" s="1">
        <v>1</v>
      </c>
    </row>
    <row r="69059" spans="1:2" ht="16.5" customHeight="1" x14ac:dyDescent="0.2">
      <c r="A69059" s="1">
        <v>2065254</v>
      </c>
      <c r="B69059" s="1">
        <v>1</v>
      </c>
    </row>
    <row r="69060" spans="1:2" ht="16.5" customHeight="1" x14ac:dyDescent="0.2">
      <c r="A69060" s="1">
        <v>2129324</v>
      </c>
      <c r="B69060" s="1">
        <v>1</v>
      </c>
    </row>
    <row r="69061" spans="1:2" ht="16.5" customHeight="1" x14ac:dyDescent="0.2">
      <c r="A69061" s="1">
        <v>1500177</v>
      </c>
      <c r="B69061" s="1">
        <v>1</v>
      </c>
    </row>
    <row r="69062" spans="1:2" ht="16.5" customHeight="1" x14ac:dyDescent="0.2">
      <c r="A69062" s="1">
        <v>2218016</v>
      </c>
      <c r="B69062" s="1">
        <v>1</v>
      </c>
    </row>
    <row r="69063" spans="1:2" ht="16.5" customHeight="1" x14ac:dyDescent="0.2">
      <c r="A69063" s="1">
        <v>2708974</v>
      </c>
      <c r="B69063" s="1">
        <v>1</v>
      </c>
    </row>
    <row r="69064" spans="1:2" ht="16.5" customHeight="1" x14ac:dyDescent="0.2">
      <c r="A69064" s="1">
        <v>1663867</v>
      </c>
      <c r="B69064" s="1">
        <v>1</v>
      </c>
    </row>
    <row r="69065" spans="1:2" ht="16.5" customHeight="1" x14ac:dyDescent="0.2">
      <c r="A69065" s="1">
        <v>1333674</v>
      </c>
      <c r="B69065" s="1">
        <v>1</v>
      </c>
    </row>
    <row r="69066" spans="1:2" ht="16.5" customHeight="1" x14ac:dyDescent="0.2">
      <c r="A69066" s="1">
        <v>1826013</v>
      </c>
      <c r="B69066" s="1">
        <v>1</v>
      </c>
    </row>
    <row r="69067" spans="1:2" ht="16.5" customHeight="1" x14ac:dyDescent="0.2">
      <c r="A69067" s="1">
        <v>1909845</v>
      </c>
      <c r="B69067" s="1">
        <v>1</v>
      </c>
    </row>
    <row r="69068" spans="1:2" ht="16.5" customHeight="1" x14ac:dyDescent="0.2">
      <c r="A69068" s="1">
        <v>1977283</v>
      </c>
      <c r="B69068" s="1">
        <v>1</v>
      </c>
    </row>
    <row r="69069" spans="1:2" ht="16.5" customHeight="1" x14ac:dyDescent="0.2">
      <c r="A69069" s="1">
        <v>2035358</v>
      </c>
      <c r="B69069" s="1">
        <v>1</v>
      </c>
    </row>
    <row r="69070" spans="1:2" ht="16.5" customHeight="1" x14ac:dyDescent="0.2">
      <c r="A69070" s="1">
        <v>2096305</v>
      </c>
      <c r="B69070" s="1">
        <v>1</v>
      </c>
    </row>
    <row r="69071" spans="1:2" ht="16.5" customHeight="1" x14ac:dyDescent="0.2">
      <c r="A69071" s="1">
        <v>2164915</v>
      </c>
      <c r="B69071" s="1">
        <v>1</v>
      </c>
    </row>
    <row r="69072" spans="1:2" ht="16.5" customHeight="1" x14ac:dyDescent="0.2">
      <c r="A69072" s="1">
        <v>2257512</v>
      </c>
      <c r="B69072" s="1">
        <v>1</v>
      </c>
    </row>
    <row r="69073" spans="1:2" ht="16.5" customHeight="1" x14ac:dyDescent="0.2">
      <c r="A69073" s="1">
        <v>2501034</v>
      </c>
      <c r="B69073" s="1">
        <v>1</v>
      </c>
    </row>
    <row r="69074" spans="1:2" ht="16.5" customHeight="1" x14ac:dyDescent="0.2">
      <c r="A69074" s="1">
        <v>2581873</v>
      </c>
      <c r="B69074" s="1">
        <v>1</v>
      </c>
    </row>
    <row r="69075" spans="1:2" ht="16.5" customHeight="1" x14ac:dyDescent="0.2">
      <c r="A69075" s="1">
        <v>2664152</v>
      </c>
      <c r="B69075" s="1">
        <v>1</v>
      </c>
    </row>
    <row r="69076" spans="1:2" ht="16.5" customHeight="1" x14ac:dyDescent="0.2">
      <c r="A69076" s="1">
        <v>2758118</v>
      </c>
      <c r="B69076" s="1">
        <v>1</v>
      </c>
    </row>
    <row r="69077" spans="1:2" ht="16.5" customHeight="1" x14ac:dyDescent="0.2">
      <c r="A69077" s="1">
        <v>1706219</v>
      </c>
      <c r="B69077" s="1">
        <v>1</v>
      </c>
    </row>
    <row r="69078" spans="1:2" ht="16.5" customHeight="1" x14ac:dyDescent="0.2">
      <c r="A69078" s="1">
        <v>1945476</v>
      </c>
      <c r="B69078" s="1">
        <v>1</v>
      </c>
    </row>
    <row r="69079" spans="1:2" ht="16.5" customHeight="1" x14ac:dyDescent="0.2">
      <c r="A69079" s="1">
        <v>2065631</v>
      </c>
      <c r="B69079" s="1">
        <v>1</v>
      </c>
    </row>
    <row r="69080" spans="1:2" ht="16.5" customHeight="1" x14ac:dyDescent="0.2">
      <c r="A69080" s="1">
        <v>2129717</v>
      </c>
      <c r="B69080" s="1">
        <v>1</v>
      </c>
    </row>
    <row r="69081" spans="1:2" ht="16.5" customHeight="1" x14ac:dyDescent="0.2">
      <c r="A69081" s="1">
        <v>2709575</v>
      </c>
      <c r="B69081" s="1">
        <v>1</v>
      </c>
    </row>
    <row r="69082" spans="1:2" ht="16.5" customHeight="1" x14ac:dyDescent="0.2">
      <c r="A69082" s="1">
        <v>2815021</v>
      </c>
      <c r="B69082" s="1">
        <v>1</v>
      </c>
    </row>
    <row r="69083" spans="1:2" ht="16.5" customHeight="1" x14ac:dyDescent="0.2">
      <c r="A69083" s="1">
        <v>1155359</v>
      </c>
      <c r="B69083" s="1">
        <v>1</v>
      </c>
    </row>
    <row r="69084" spans="1:2" ht="16.5" customHeight="1" x14ac:dyDescent="0.2">
      <c r="A69084" s="1">
        <v>1826638</v>
      </c>
      <c r="B69084" s="1">
        <v>1</v>
      </c>
    </row>
    <row r="69085" spans="1:2" ht="16.5" customHeight="1" x14ac:dyDescent="0.2">
      <c r="A69085" s="1">
        <v>1910223</v>
      </c>
      <c r="B69085" s="1">
        <v>1</v>
      </c>
    </row>
    <row r="69086" spans="1:2" ht="16.5" customHeight="1" x14ac:dyDescent="0.2">
      <c r="A69086" s="1">
        <v>1977643</v>
      </c>
      <c r="B69086" s="1">
        <v>1</v>
      </c>
    </row>
    <row r="69087" spans="1:2" ht="16.5" customHeight="1" x14ac:dyDescent="0.2">
      <c r="A69087" s="1">
        <v>2035697</v>
      </c>
      <c r="B69087" s="1">
        <v>1</v>
      </c>
    </row>
    <row r="69088" spans="1:2" ht="16.5" customHeight="1" x14ac:dyDescent="0.2">
      <c r="A69088" s="1">
        <v>2096636</v>
      </c>
      <c r="B69088" s="1">
        <v>1</v>
      </c>
    </row>
    <row r="69089" spans="1:2" ht="16.5" customHeight="1" x14ac:dyDescent="0.2">
      <c r="A69089" s="1">
        <v>2184378</v>
      </c>
      <c r="B69089" s="1">
        <v>1</v>
      </c>
    </row>
    <row r="69090" spans="1:2" ht="16.5" customHeight="1" x14ac:dyDescent="0.2">
      <c r="A69090" s="1">
        <v>2257897</v>
      </c>
      <c r="B69090" s="1">
        <v>1</v>
      </c>
    </row>
    <row r="69091" spans="1:2" ht="16.5" customHeight="1" x14ac:dyDescent="0.2">
      <c r="A69091" s="1">
        <v>2501369</v>
      </c>
      <c r="B69091" s="1">
        <v>1</v>
      </c>
    </row>
    <row r="69092" spans="1:2" ht="16.5" customHeight="1" x14ac:dyDescent="0.2">
      <c r="A69092" s="1">
        <v>2582273</v>
      </c>
      <c r="B69092" s="1">
        <v>1</v>
      </c>
    </row>
    <row r="69093" spans="1:2" ht="16.5" customHeight="1" x14ac:dyDescent="0.2">
      <c r="A69093" s="1">
        <v>2664849</v>
      </c>
      <c r="B69093" s="1">
        <v>1</v>
      </c>
    </row>
    <row r="69094" spans="1:2" ht="16.5" customHeight="1" x14ac:dyDescent="0.2">
      <c r="A69094" s="1">
        <v>1606494</v>
      </c>
      <c r="B69094" s="1">
        <v>1</v>
      </c>
    </row>
    <row r="69095" spans="1:2" ht="16.5" customHeight="1" x14ac:dyDescent="0.2">
      <c r="A69095" s="1">
        <v>1777896</v>
      </c>
      <c r="B69095" s="1">
        <v>1</v>
      </c>
    </row>
    <row r="69096" spans="1:2" ht="16.5" customHeight="1" x14ac:dyDescent="0.2">
      <c r="A69096" s="1">
        <v>2007000</v>
      </c>
      <c r="B69096" s="1">
        <v>1</v>
      </c>
    </row>
    <row r="69097" spans="1:2" ht="16.5" customHeight="1" x14ac:dyDescent="0.2">
      <c r="A69097" s="1">
        <v>902804</v>
      </c>
      <c r="B69097" s="1">
        <v>1</v>
      </c>
    </row>
    <row r="69098" spans="1:2" ht="16.5" customHeight="1" x14ac:dyDescent="0.2">
      <c r="A69098" s="1">
        <v>2302215</v>
      </c>
      <c r="B69098" s="1">
        <v>1</v>
      </c>
    </row>
    <row r="69099" spans="1:2" ht="16.5" customHeight="1" x14ac:dyDescent="0.2">
      <c r="A69099" s="1">
        <v>2378872</v>
      </c>
      <c r="B69099" s="1">
        <v>1</v>
      </c>
    </row>
    <row r="69100" spans="1:2" ht="16.5" customHeight="1" x14ac:dyDescent="0.2">
      <c r="A69100" s="1">
        <v>2462542</v>
      </c>
      <c r="B69100" s="1">
        <v>1</v>
      </c>
    </row>
    <row r="69101" spans="1:2" ht="16.5" customHeight="1" x14ac:dyDescent="0.2">
      <c r="A69101" s="1">
        <v>2623808</v>
      </c>
      <c r="B69101" s="1">
        <v>1</v>
      </c>
    </row>
    <row r="69102" spans="1:2" ht="16.5" customHeight="1" x14ac:dyDescent="0.2">
      <c r="A69102" s="1">
        <v>2710123</v>
      </c>
      <c r="B69102" s="1">
        <v>1</v>
      </c>
    </row>
    <row r="69103" spans="1:2" ht="16.5" customHeight="1" x14ac:dyDescent="0.2">
      <c r="A69103" s="1">
        <v>1337490</v>
      </c>
      <c r="B69103" s="1">
        <v>1</v>
      </c>
    </row>
    <row r="69104" spans="1:2" ht="16.5" customHeight="1" x14ac:dyDescent="0.2">
      <c r="A69104" s="1">
        <v>1753083</v>
      </c>
      <c r="B69104" s="1">
        <v>1</v>
      </c>
    </row>
    <row r="69105" spans="1:2" ht="16.5" customHeight="1" x14ac:dyDescent="0.2">
      <c r="A69105" s="1">
        <v>1827289</v>
      </c>
      <c r="B69105" s="1">
        <v>1</v>
      </c>
    </row>
    <row r="69106" spans="1:2" ht="16.5" customHeight="1" x14ac:dyDescent="0.2">
      <c r="A69106" s="1">
        <v>1910746</v>
      </c>
      <c r="B69106" s="1">
        <v>1</v>
      </c>
    </row>
    <row r="69107" spans="1:2" ht="16.5" customHeight="1" x14ac:dyDescent="0.2">
      <c r="A69107" s="1">
        <v>2036068</v>
      </c>
      <c r="B69107" s="1">
        <v>1</v>
      </c>
    </row>
    <row r="69108" spans="1:2" ht="16.5" customHeight="1" x14ac:dyDescent="0.2">
      <c r="A69108" s="1">
        <v>2096989</v>
      </c>
      <c r="B69108" s="1">
        <v>1</v>
      </c>
    </row>
    <row r="69109" spans="1:2" ht="16.5" customHeight="1" x14ac:dyDescent="0.2">
      <c r="A69109" s="1">
        <v>2165617</v>
      </c>
      <c r="B69109" s="1">
        <v>1</v>
      </c>
    </row>
    <row r="69110" spans="1:2" ht="16.5" customHeight="1" x14ac:dyDescent="0.2">
      <c r="A69110" s="1">
        <v>724747</v>
      </c>
      <c r="B69110" s="1">
        <v>1</v>
      </c>
    </row>
    <row r="69111" spans="1:2" ht="16.5" customHeight="1" x14ac:dyDescent="0.2">
      <c r="A69111" s="1">
        <v>2184696</v>
      </c>
      <c r="B69111" s="1">
        <v>1</v>
      </c>
    </row>
    <row r="69112" spans="1:2" ht="16.5" customHeight="1" x14ac:dyDescent="0.2">
      <c r="A69112" s="1">
        <v>2340073</v>
      </c>
      <c r="B69112" s="1">
        <v>1</v>
      </c>
    </row>
    <row r="69113" spans="1:2" ht="16.5" customHeight="1" x14ac:dyDescent="0.2">
      <c r="A69113" s="1">
        <v>2423176</v>
      </c>
      <c r="B69113" s="1">
        <v>1</v>
      </c>
    </row>
    <row r="69114" spans="1:2" ht="16.5" customHeight="1" x14ac:dyDescent="0.2">
      <c r="A69114" s="1">
        <v>2501747</v>
      </c>
      <c r="B69114" s="1">
        <v>1</v>
      </c>
    </row>
    <row r="69115" spans="1:2" ht="16.5" customHeight="1" x14ac:dyDescent="0.2">
      <c r="A69115" s="1">
        <v>2665497</v>
      </c>
      <c r="B69115" s="1">
        <v>1</v>
      </c>
    </row>
    <row r="69116" spans="1:2" ht="16.5" customHeight="1" x14ac:dyDescent="0.2">
      <c r="A69116" s="1">
        <v>1607531</v>
      </c>
      <c r="B69116" s="1">
        <v>1</v>
      </c>
    </row>
    <row r="69117" spans="1:2" ht="16.5" customHeight="1" x14ac:dyDescent="0.2">
      <c r="A69117" s="1">
        <v>1000536</v>
      </c>
      <c r="B69117" s="1">
        <v>1</v>
      </c>
    </row>
    <row r="69118" spans="1:2" ht="16.5" customHeight="1" x14ac:dyDescent="0.2">
      <c r="A69118" s="1">
        <v>1707130</v>
      </c>
      <c r="B69118" s="1">
        <v>1</v>
      </c>
    </row>
    <row r="69119" spans="1:2" ht="16.5" customHeight="1" x14ac:dyDescent="0.2">
      <c r="A69119" s="1">
        <v>1870946</v>
      </c>
      <c r="B69119" s="1">
        <v>1</v>
      </c>
    </row>
    <row r="69120" spans="1:2" ht="16.5" customHeight="1" x14ac:dyDescent="0.2">
      <c r="A69120" s="1">
        <v>1946275</v>
      </c>
      <c r="B69120" s="1">
        <v>1</v>
      </c>
    </row>
    <row r="69121" spans="1:2" ht="16.5" customHeight="1" x14ac:dyDescent="0.2">
      <c r="A69121" s="1">
        <v>2007363</v>
      </c>
      <c r="B69121" s="1">
        <v>1</v>
      </c>
    </row>
    <row r="69122" spans="1:2" ht="16.5" customHeight="1" x14ac:dyDescent="0.2">
      <c r="A69122" s="1">
        <v>2066372</v>
      </c>
      <c r="B69122" s="1">
        <v>1</v>
      </c>
    </row>
    <row r="69123" spans="1:2" ht="16.5" customHeight="1" x14ac:dyDescent="0.2">
      <c r="A69123" s="1">
        <v>2130507</v>
      </c>
      <c r="B69123" s="1">
        <v>1</v>
      </c>
    </row>
    <row r="69124" spans="1:2" ht="16.5" customHeight="1" x14ac:dyDescent="0.2">
      <c r="A69124" s="1">
        <v>1505331</v>
      </c>
      <c r="B69124" s="1">
        <v>1</v>
      </c>
    </row>
    <row r="69125" spans="1:2" ht="16.5" customHeight="1" x14ac:dyDescent="0.2">
      <c r="A69125" s="1">
        <v>904534</v>
      </c>
      <c r="B69125" s="1">
        <v>1</v>
      </c>
    </row>
    <row r="69126" spans="1:2" ht="16.5" customHeight="1" x14ac:dyDescent="0.2">
      <c r="A69126" s="1">
        <v>2379216</v>
      </c>
      <c r="B69126" s="1">
        <v>1</v>
      </c>
    </row>
    <row r="69127" spans="1:2" ht="16.5" customHeight="1" x14ac:dyDescent="0.2">
      <c r="A69127" s="1">
        <v>2462986</v>
      </c>
      <c r="B69127" s="1">
        <v>1</v>
      </c>
    </row>
    <row r="69128" spans="1:2" ht="16.5" customHeight="1" x14ac:dyDescent="0.2">
      <c r="A69128" s="1">
        <v>2543607</v>
      </c>
      <c r="B69128" s="1">
        <v>1</v>
      </c>
    </row>
    <row r="69129" spans="1:2" ht="16.5" customHeight="1" x14ac:dyDescent="0.2">
      <c r="A69129" s="1">
        <v>2710589</v>
      </c>
      <c r="B69129" s="1">
        <v>1</v>
      </c>
    </row>
    <row r="69130" spans="1:2" ht="16.5" customHeight="1" x14ac:dyDescent="0.2">
      <c r="A69130" s="1">
        <v>1160127</v>
      </c>
      <c r="B69130" s="1">
        <v>1</v>
      </c>
    </row>
    <row r="69131" spans="1:2" ht="16.5" customHeight="1" x14ac:dyDescent="0.2">
      <c r="A69131" s="1">
        <v>1827786</v>
      </c>
      <c r="B69131" s="1">
        <v>1</v>
      </c>
    </row>
    <row r="69132" spans="1:2" ht="16.5" customHeight="1" x14ac:dyDescent="0.2">
      <c r="A69132" s="1">
        <v>1911186</v>
      </c>
      <c r="B69132" s="1">
        <v>1</v>
      </c>
    </row>
    <row r="69133" spans="1:2" ht="16.5" customHeight="1" x14ac:dyDescent="0.2">
      <c r="A69133" s="1">
        <v>1978357</v>
      </c>
      <c r="B69133" s="1">
        <v>1</v>
      </c>
    </row>
    <row r="69134" spans="1:2" ht="16.5" customHeight="1" x14ac:dyDescent="0.2">
      <c r="A69134" s="1">
        <v>2097393</v>
      </c>
      <c r="B69134" s="1">
        <v>1</v>
      </c>
    </row>
    <row r="69135" spans="1:2" ht="16.5" customHeight="1" x14ac:dyDescent="0.2">
      <c r="A69135" s="1">
        <v>2166075</v>
      </c>
      <c r="B69135" s="1">
        <v>1</v>
      </c>
    </row>
    <row r="69136" spans="1:2" ht="16.5" customHeight="1" x14ac:dyDescent="0.2">
      <c r="A69136" s="1">
        <v>2258627</v>
      </c>
      <c r="B69136" s="1">
        <v>1</v>
      </c>
    </row>
    <row r="69137" spans="1:2" ht="16.5" customHeight="1" x14ac:dyDescent="0.2">
      <c r="A69137" s="1">
        <v>2423720</v>
      </c>
      <c r="B69137" s="1">
        <v>1</v>
      </c>
    </row>
    <row r="69138" spans="1:2" ht="16.5" customHeight="1" x14ac:dyDescent="0.2">
      <c r="A69138" s="1">
        <v>2502153</v>
      </c>
      <c r="B69138" s="1">
        <v>1</v>
      </c>
    </row>
    <row r="69139" spans="1:2" ht="16.5" customHeight="1" x14ac:dyDescent="0.2">
      <c r="A69139" s="1">
        <v>2583289</v>
      </c>
      <c r="B69139" s="1">
        <v>1</v>
      </c>
    </row>
    <row r="69140" spans="1:2" ht="16.5" customHeight="1" x14ac:dyDescent="0.2">
      <c r="A69140" s="1">
        <v>2666047</v>
      </c>
      <c r="B69140" s="1">
        <v>1</v>
      </c>
    </row>
    <row r="69141" spans="1:2" ht="16.5" customHeight="1" x14ac:dyDescent="0.2">
      <c r="A69141" s="1">
        <v>2760004</v>
      </c>
      <c r="B69141" s="1">
        <v>1</v>
      </c>
    </row>
    <row r="69142" spans="1:2" ht="16.5" customHeight="1" x14ac:dyDescent="0.2">
      <c r="A69142" s="1">
        <v>1002357</v>
      </c>
      <c r="B69142" s="1">
        <v>1</v>
      </c>
    </row>
    <row r="69143" spans="1:2" ht="16.5" customHeight="1" x14ac:dyDescent="0.2">
      <c r="A69143" s="1">
        <v>1946611</v>
      </c>
      <c r="B69143" s="1">
        <v>1</v>
      </c>
    </row>
    <row r="69144" spans="1:2" ht="16.5" customHeight="1" x14ac:dyDescent="0.2">
      <c r="A69144" s="1">
        <v>2007573</v>
      </c>
      <c r="B69144" s="1">
        <v>1</v>
      </c>
    </row>
    <row r="69145" spans="1:2" ht="16.5" customHeight="1" x14ac:dyDescent="0.2">
      <c r="A69145" s="1">
        <v>2066653</v>
      </c>
      <c r="B69145" s="1">
        <v>1</v>
      </c>
    </row>
    <row r="69146" spans="1:2" ht="16.5" customHeight="1" x14ac:dyDescent="0.2">
      <c r="A69146" s="1">
        <v>2130802</v>
      </c>
      <c r="B69146" s="1">
        <v>1</v>
      </c>
    </row>
    <row r="69147" spans="1:2" ht="16.5" customHeight="1" x14ac:dyDescent="0.2">
      <c r="A69147" s="1">
        <v>2302929</v>
      </c>
      <c r="B69147" s="1">
        <v>1</v>
      </c>
    </row>
    <row r="69148" spans="1:2" ht="16.5" customHeight="1" x14ac:dyDescent="0.2">
      <c r="A69148" s="1">
        <v>2544158</v>
      </c>
      <c r="B69148" s="1">
        <v>1</v>
      </c>
    </row>
    <row r="69149" spans="1:2" ht="16.5" customHeight="1" x14ac:dyDescent="0.2">
      <c r="A69149" s="1">
        <v>2624799</v>
      </c>
      <c r="B69149" s="1">
        <v>1</v>
      </c>
    </row>
    <row r="69150" spans="1:2" ht="16.5" customHeight="1" x14ac:dyDescent="0.2">
      <c r="A69150" s="1">
        <v>2711186</v>
      </c>
      <c r="B69150" s="1">
        <v>1</v>
      </c>
    </row>
    <row r="69151" spans="1:2" ht="16.5" customHeight="1" x14ac:dyDescent="0.2">
      <c r="A69151" s="1">
        <v>2818060</v>
      </c>
      <c r="B69151" s="1">
        <v>1</v>
      </c>
    </row>
    <row r="69152" spans="1:2" ht="16.5" customHeight="1" x14ac:dyDescent="0.2">
      <c r="A69152" s="1">
        <v>1665899</v>
      </c>
      <c r="B69152" s="1">
        <v>1</v>
      </c>
    </row>
    <row r="69153" spans="1:2" ht="16.5" customHeight="1" x14ac:dyDescent="0.2">
      <c r="A69153" s="1">
        <v>1162574</v>
      </c>
      <c r="B69153" s="1">
        <v>1</v>
      </c>
    </row>
    <row r="69154" spans="1:2" ht="16.5" customHeight="1" x14ac:dyDescent="0.2">
      <c r="A69154" s="1">
        <v>1341383</v>
      </c>
      <c r="B69154" s="1">
        <v>1</v>
      </c>
    </row>
    <row r="69155" spans="1:2" ht="16.5" customHeight="1" x14ac:dyDescent="0.2">
      <c r="A69155" s="1">
        <v>1753988</v>
      </c>
      <c r="B69155" s="1">
        <v>1</v>
      </c>
    </row>
    <row r="69156" spans="1:2" ht="16.5" customHeight="1" x14ac:dyDescent="0.2">
      <c r="A69156" s="1">
        <v>1978716</v>
      </c>
      <c r="B69156" s="1">
        <v>1</v>
      </c>
    </row>
    <row r="69157" spans="1:2" ht="16.5" customHeight="1" x14ac:dyDescent="0.2">
      <c r="A69157" s="1">
        <v>2036797</v>
      </c>
      <c r="B69157" s="1">
        <v>1</v>
      </c>
    </row>
    <row r="69158" spans="1:2" ht="16.5" customHeight="1" x14ac:dyDescent="0.2">
      <c r="A69158" s="1">
        <v>2166601</v>
      </c>
      <c r="B69158" s="1">
        <v>1</v>
      </c>
    </row>
    <row r="69159" spans="1:2" ht="16.5" customHeight="1" x14ac:dyDescent="0.2">
      <c r="A69159" s="1">
        <v>2185381</v>
      </c>
      <c r="B69159" s="1">
        <v>1</v>
      </c>
    </row>
    <row r="69160" spans="1:2" ht="16.5" customHeight="1" x14ac:dyDescent="0.2">
      <c r="A69160" s="1">
        <v>2259114</v>
      </c>
      <c r="B69160" s="1">
        <v>1</v>
      </c>
    </row>
    <row r="69161" spans="1:2" ht="16.5" customHeight="1" x14ac:dyDescent="0.2">
      <c r="A69161" s="1">
        <v>2341070</v>
      </c>
      <c r="B69161" s="1">
        <v>1</v>
      </c>
    </row>
    <row r="69162" spans="1:2" ht="16.5" customHeight="1" x14ac:dyDescent="0.2">
      <c r="A69162" s="1">
        <v>2424049</v>
      </c>
      <c r="B69162" s="1">
        <v>1</v>
      </c>
    </row>
    <row r="69163" spans="1:2" ht="16.5" customHeight="1" x14ac:dyDescent="0.2">
      <c r="A69163" s="1">
        <v>2502610</v>
      </c>
      <c r="B69163" s="1">
        <v>1</v>
      </c>
    </row>
    <row r="69164" spans="1:2" ht="16.5" customHeight="1" x14ac:dyDescent="0.2">
      <c r="A69164" s="1">
        <v>2583799</v>
      </c>
      <c r="B69164" s="1">
        <v>1</v>
      </c>
    </row>
    <row r="69165" spans="1:2" ht="16.5" customHeight="1" x14ac:dyDescent="0.2">
      <c r="A69165" s="1">
        <v>2666410</v>
      </c>
      <c r="B69165" s="1">
        <v>1</v>
      </c>
    </row>
    <row r="69166" spans="1:2" ht="16.5" customHeight="1" x14ac:dyDescent="0.2">
      <c r="A69166" s="1">
        <v>1003517</v>
      </c>
      <c r="B69166" s="1">
        <v>1</v>
      </c>
    </row>
    <row r="69167" spans="1:2" ht="16.5" customHeight="1" x14ac:dyDescent="0.2">
      <c r="A69167" s="1">
        <v>1779764</v>
      </c>
      <c r="B69167" s="1">
        <v>1</v>
      </c>
    </row>
    <row r="69168" spans="1:2" ht="16.5" customHeight="1" x14ac:dyDescent="0.2">
      <c r="A69168" s="1">
        <v>2007956</v>
      </c>
      <c r="B69168" s="1">
        <v>1</v>
      </c>
    </row>
    <row r="69169" spans="1:2" ht="16.5" customHeight="1" x14ac:dyDescent="0.2">
      <c r="A69169" s="1">
        <v>2066978</v>
      </c>
      <c r="B69169" s="1">
        <v>1</v>
      </c>
    </row>
    <row r="69170" spans="1:2" ht="16.5" customHeight="1" x14ac:dyDescent="0.2">
      <c r="A69170" s="1">
        <v>1508426</v>
      </c>
      <c r="B69170" s="1">
        <v>1</v>
      </c>
    </row>
    <row r="69171" spans="1:2" ht="16.5" customHeight="1" x14ac:dyDescent="0.2">
      <c r="A69171" s="1">
        <v>2220251</v>
      </c>
      <c r="B69171" s="1">
        <v>1</v>
      </c>
    </row>
    <row r="69172" spans="1:2" ht="16.5" customHeight="1" x14ac:dyDescent="0.2">
      <c r="A69172" s="1">
        <v>2464297</v>
      </c>
      <c r="B69172" s="1">
        <v>1</v>
      </c>
    </row>
    <row r="69173" spans="1:2" ht="16.5" customHeight="1" x14ac:dyDescent="0.2">
      <c r="A69173" s="1">
        <v>2625512</v>
      </c>
      <c r="B69173" s="1">
        <v>1</v>
      </c>
    </row>
    <row r="69174" spans="1:2" ht="16.5" customHeight="1" x14ac:dyDescent="0.2">
      <c r="A69174" s="1">
        <v>2819016</v>
      </c>
      <c r="B69174" s="1">
        <v>1</v>
      </c>
    </row>
    <row r="69175" spans="1:2" ht="16.5" customHeight="1" x14ac:dyDescent="0.2">
      <c r="A69175" s="1">
        <v>1754565</v>
      </c>
      <c r="B69175" s="1">
        <v>1</v>
      </c>
    </row>
    <row r="69176" spans="1:2" ht="16.5" customHeight="1" x14ac:dyDescent="0.2">
      <c r="A69176" s="1">
        <v>1911831</v>
      </c>
      <c r="B69176" s="1">
        <v>1</v>
      </c>
    </row>
    <row r="69177" spans="1:2" ht="16.5" customHeight="1" x14ac:dyDescent="0.2">
      <c r="A69177" s="1">
        <v>1979127</v>
      </c>
      <c r="B69177" s="1">
        <v>1</v>
      </c>
    </row>
    <row r="69178" spans="1:2" ht="16.5" customHeight="1" x14ac:dyDescent="0.2">
      <c r="A69178" s="1">
        <v>2037223</v>
      </c>
      <c r="B69178" s="1">
        <v>1</v>
      </c>
    </row>
    <row r="69179" spans="1:2" ht="16.5" customHeight="1" x14ac:dyDescent="0.2">
      <c r="A69179" s="1">
        <v>736307</v>
      </c>
      <c r="B69179" s="1">
        <v>1</v>
      </c>
    </row>
    <row r="69180" spans="1:2" ht="16.5" customHeight="1" x14ac:dyDescent="0.2">
      <c r="A69180" s="1">
        <v>2185643</v>
      </c>
      <c r="B69180" s="1">
        <v>1</v>
      </c>
    </row>
    <row r="69181" spans="1:2" ht="16.5" customHeight="1" x14ac:dyDescent="0.2">
      <c r="A69181" s="1">
        <v>2259772</v>
      </c>
      <c r="B69181" s="1">
        <v>1</v>
      </c>
    </row>
    <row r="69182" spans="1:2" ht="16.5" customHeight="1" x14ac:dyDescent="0.2">
      <c r="A69182" s="1">
        <v>2341445</v>
      </c>
      <c r="B69182" s="1">
        <v>1</v>
      </c>
    </row>
    <row r="69183" spans="1:2" ht="16.5" customHeight="1" x14ac:dyDescent="0.2">
      <c r="A69183" s="1">
        <v>2667079</v>
      </c>
      <c r="B69183" s="1">
        <v>1</v>
      </c>
    </row>
    <row r="69184" spans="1:2" ht="16.5" customHeight="1" x14ac:dyDescent="0.2">
      <c r="A69184" s="1">
        <v>2761161</v>
      </c>
      <c r="B69184" s="1">
        <v>1</v>
      </c>
    </row>
    <row r="69185" spans="1:2" ht="16.5" customHeight="1" x14ac:dyDescent="0.2">
      <c r="A69185" s="1">
        <v>1610348</v>
      </c>
      <c r="B69185" s="1">
        <v>1</v>
      </c>
    </row>
    <row r="69186" spans="1:2" ht="16.5" customHeight="1" x14ac:dyDescent="0.2">
      <c r="A69186" s="1">
        <v>1005415</v>
      </c>
      <c r="B69186" s="1">
        <v>1</v>
      </c>
    </row>
    <row r="69187" spans="1:2" ht="16.5" customHeight="1" x14ac:dyDescent="0.2">
      <c r="A69187" s="1">
        <v>1708761</v>
      </c>
      <c r="B69187" s="1">
        <v>1</v>
      </c>
    </row>
    <row r="69188" spans="1:2" ht="16.5" customHeight="1" x14ac:dyDescent="0.2">
      <c r="A69188" s="1">
        <v>1947408</v>
      </c>
      <c r="B69188" s="1">
        <v>1</v>
      </c>
    </row>
    <row r="69189" spans="1:2" ht="16.5" customHeight="1" x14ac:dyDescent="0.2">
      <c r="A69189" s="1">
        <v>2008317</v>
      </c>
      <c r="B69189" s="1">
        <v>1</v>
      </c>
    </row>
    <row r="69190" spans="1:2" ht="16.5" customHeight="1" x14ac:dyDescent="0.2">
      <c r="A69190" s="1">
        <v>2067354</v>
      </c>
      <c r="B69190" s="1">
        <v>1</v>
      </c>
    </row>
    <row r="69191" spans="1:2" ht="16.5" customHeight="1" x14ac:dyDescent="0.2">
      <c r="A69191" s="1">
        <v>2131631</v>
      </c>
      <c r="B69191" s="1">
        <v>1</v>
      </c>
    </row>
    <row r="69192" spans="1:2" ht="16.5" customHeight="1" x14ac:dyDescent="0.2">
      <c r="A69192" s="1">
        <v>909350</v>
      </c>
      <c r="B69192" s="1">
        <v>1</v>
      </c>
    </row>
    <row r="69193" spans="1:2" ht="16.5" customHeight="1" x14ac:dyDescent="0.2">
      <c r="A69193" s="1">
        <v>2544838</v>
      </c>
      <c r="B69193" s="1">
        <v>1</v>
      </c>
    </row>
    <row r="69194" spans="1:2" ht="16.5" customHeight="1" x14ac:dyDescent="0.2">
      <c r="A69194" s="1">
        <v>2625962</v>
      </c>
      <c r="B69194" s="1">
        <v>1</v>
      </c>
    </row>
    <row r="69195" spans="1:2" ht="16.5" customHeight="1" x14ac:dyDescent="0.2">
      <c r="A69195" s="1">
        <v>2712199</v>
      </c>
      <c r="B69195" s="1">
        <v>1</v>
      </c>
    </row>
    <row r="69196" spans="1:2" ht="16.5" customHeight="1" x14ac:dyDescent="0.2">
      <c r="A69196" s="1">
        <v>1166717</v>
      </c>
      <c r="B69196" s="1">
        <v>1</v>
      </c>
    </row>
    <row r="69197" spans="1:2" ht="16.5" customHeight="1" x14ac:dyDescent="0.2">
      <c r="A69197" s="1">
        <v>1344577</v>
      </c>
      <c r="B69197" s="1">
        <v>1</v>
      </c>
    </row>
    <row r="69198" spans="1:2" ht="16.5" customHeight="1" x14ac:dyDescent="0.2">
      <c r="A69198" s="1">
        <v>1755069</v>
      </c>
      <c r="B69198" s="1">
        <v>1</v>
      </c>
    </row>
    <row r="69199" spans="1:2" ht="16.5" customHeight="1" x14ac:dyDescent="0.2">
      <c r="A69199" s="1">
        <v>1829055</v>
      </c>
      <c r="B69199" s="1">
        <v>1</v>
      </c>
    </row>
    <row r="69200" spans="1:2" ht="16.5" customHeight="1" x14ac:dyDescent="0.2">
      <c r="A69200" s="1">
        <v>1912211</v>
      </c>
      <c r="B69200" s="1">
        <v>1</v>
      </c>
    </row>
    <row r="69201" spans="1:2" ht="16.5" customHeight="1" x14ac:dyDescent="0.2">
      <c r="A69201" s="1">
        <v>1979564</v>
      </c>
      <c r="B69201" s="1">
        <v>1</v>
      </c>
    </row>
    <row r="69202" spans="1:2" ht="16.5" customHeight="1" x14ac:dyDescent="0.2">
      <c r="A69202" s="1">
        <v>2098480</v>
      </c>
      <c r="B69202" s="1">
        <v>1</v>
      </c>
    </row>
    <row r="69203" spans="1:2" ht="16.5" customHeight="1" x14ac:dyDescent="0.2">
      <c r="A69203" s="1">
        <v>739491</v>
      </c>
      <c r="B69203" s="1">
        <v>1</v>
      </c>
    </row>
    <row r="69204" spans="1:2" ht="16.5" customHeight="1" x14ac:dyDescent="0.2">
      <c r="A69204" s="1">
        <v>2185994</v>
      </c>
      <c r="B69204" s="1">
        <v>1</v>
      </c>
    </row>
    <row r="69205" spans="1:2" ht="16.5" customHeight="1" x14ac:dyDescent="0.2">
      <c r="A69205" s="1">
        <v>2260377</v>
      </c>
      <c r="B69205" s="1">
        <v>1</v>
      </c>
    </row>
    <row r="69206" spans="1:2" ht="16.5" customHeight="1" x14ac:dyDescent="0.2">
      <c r="A69206" s="1">
        <v>2424710</v>
      </c>
      <c r="B69206" s="1">
        <v>1</v>
      </c>
    </row>
    <row r="69207" spans="1:2" ht="16.5" customHeight="1" x14ac:dyDescent="0.2">
      <c r="A69207" s="1">
        <v>2503561</v>
      </c>
      <c r="B69207" s="1">
        <v>1</v>
      </c>
    </row>
    <row r="69208" spans="1:2" ht="16.5" customHeight="1" x14ac:dyDescent="0.2">
      <c r="A69208" s="1">
        <v>2584753</v>
      </c>
      <c r="B69208" s="1">
        <v>1</v>
      </c>
    </row>
    <row r="69209" spans="1:2" ht="16.5" customHeight="1" x14ac:dyDescent="0.2">
      <c r="A69209" s="1">
        <v>2667539</v>
      </c>
      <c r="B69209" s="1">
        <v>1</v>
      </c>
    </row>
    <row r="69210" spans="1:2" ht="16.5" customHeight="1" x14ac:dyDescent="0.2">
      <c r="A69210" s="1">
        <v>1007068</v>
      </c>
      <c r="B69210" s="1">
        <v>1</v>
      </c>
    </row>
    <row r="69211" spans="1:2" ht="16.5" customHeight="1" x14ac:dyDescent="0.2">
      <c r="A69211" s="1">
        <v>1709190</v>
      </c>
      <c r="B69211" s="1">
        <v>1</v>
      </c>
    </row>
    <row r="69212" spans="1:2" ht="16.5" customHeight="1" x14ac:dyDescent="0.2">
      <c r="A69212" s="1">
        <v>1780851</v>
      </c>
      <c r="B69212" s="1">
        <v>1</v>
      </c>
    </row>
    <row r="69213" spans="1:2" ht="16.5" customHeight="1" x14ac:dyDescent="0.2">
      <c r="A69213" s="1">
        <v>1947980</v>
      </c>
      <c r="B69213" s="1">
        <v>1</v>
      </c>
    </row>
    <row r="69214" spans="1:2" ht="16.5" customHeight="1" x14ac:dyDescent="0.2">
      <c r="A69214" s="1">
        <v>2008663</v>
      </c>
      <c r="B69214" s="1">
        <v>1</v>
      </c>
    </row>
    <row r="69215" spans="1:2" ht="16.5" customHeight="1" x14ac:dyDescent="0.2">
      <c r="A69215" s="1">
        <v>2067666</v>
      </c>
      <c r="B69215" s="1">
        <v>1</v>
      </c>
    </row>
    <row r="69216" spans="1:2" ht="16.5" customHeight="1" x14ac:dyDescent="0.2">
      <c r="A69216" s="1">
        <v>2131894</v>
      </c>
      <c r="B69216" s="1">
        <v>1</v>
      </c>
    </row>
    <row r="69217" spans="1:2" ht="16.5" customHeight="1" x14ac:dyDescent="0.2">
      <c r="A69217" s="1">
        <v>1511336</v>
      </c>
      <c r="B69217" s="1">
        <v>1</v>
      </c>
    </row>
    <row r="69218" spans="1:2" ht="16.5" customHeight="1" x14ac:dyDescent="0.2">
      <c r="A69218" s="1">
        <v>910914</v>
      </c>
      <c r="B69218" s="1">
        <v>1</v>
      </c>
    </row>
    <row r="69219" spans="1:2" ht="16.5" customHeight="1" x14ac:dyDescent="0.2">
      <c r="A69219" s="1">
        <v>2304553</v>
      </c>
      <c r="B69219" s="1">
        <v>1</v>
      </c>
    </row>
    <row r="69220" spans="1:2" ht="16.5" customHeight="1" x14ac:dyDescent="0.2">
      <c r="A69220" s="1">
        <v>2381112</v>
      </c>
      <c r="B69220" s="1">
        <v>1</v>
      </c>
    </row>
    <row r="69221" spans="1:2" ht="16.5" customHeight="1" x14ac:dyDescent="0.2">
      <c r="A69221" s="1">
        <v>2465469</v>
      </c>
      <c r="B69221" s="1">
        <v>1</v>
      </c>
    </row>
    <row r="69222" spans="1:2" ht="16.5" customHeight="1" x14ac:dyDescent="0.2">
      <c r="A69222" s="1">
        <v>2545300</v>
      </c>
      <c r="B69222" s="1">
        <v>1</v>
      </c>
    </row>
    <row r="69223" spans="1:2" ht="16.5" customHeight="1" x14ac:dyDescent="0.2">
      <c r="A69223" s="1">
        <v>2712946</v>
      </c>
      <c r="B69223" s="1">
        <v>1</v>
      </c>
    </row>
    <row r="69224" spans="1:2" ht="16.5" customHeight="1" x14ac:dyDescent="0.2">
      <c r="A69224" s="1">
        <v>1667624</v>
      </c>
      <c r="B69224" s="1">
        <v>1</v>
      </c>
    </row>
    <row r="69225" spans="1:2" ht="16.5" customHeight="1" x14ac:dyDescent="0.2">
      <c r="A69225" s="1">
        <v>1346389</v>
      </c>
      <c r="B69225" s="1">
        <v>1</v>
      </c>
    </row>
    <row r="69226" spans="1:2" ht="16.5" customHeight="1" x14ac:dyDescent="0.2">
      <c r="A69226" s="1">
        <v>1829415</v>
      </c>
      <c r="B69226" s="1">
        <v>1</v>
      </c>
    </row>
    <row r="69227" spans="1:2" ht="16.5" customHeight="1" x14ac:dyDescent="0.2">
      <c r="A69227" s="1">
        <v>1979897</v>
      </c>
      <c r="B69227" s="1">
        <v>1</v>
      </c>
    </row>
    <row r="69228" spans="1:2" ht="16.5" customHeight="1" x14ac:dyDescent="0.2">
      <c r="A69228" s="1">
        <v>2037990</v>
      </c>
      <c r="B69228" s="1">
        <v>1</v>
      </c>
    </row>
    <row r="69229" spans="1:2" ht="16.5" customHeight="1" x14ac:dyDescent="0.2">
      <c r="A69229" s="1">
        <v>2098930</v>
      </c>
      <c r="B69229" s="1">
        <v>1</v>
      </c>
    </row>
    <row r="69230" spans="1:2" ht="16.5" customHeight="1" x14ac:dyDescent="0.2">
      <c r="A69230" s="1">
        <v>742964</v>
      </c>
      <c r="B69230" s="1">
        <v>1</v>
      </c>
    </row>
    <row r="69231" spans="1:2" ht="16.5" customHeight="1" x14ac:dyDescent="0.2">
      <c r="A69231" s="1">
        <v>2186421</v>
      </c>
      <c r="B69231" s="1">
        <v>1</v>
      </c>
    </row>
    <row r="69232" spans="1:2" ht="16.5" customHeight="1" x14ac:dyDescent="0.2">
      <c r="A69232" s="1">
        <v>2503917</v>
      </c>
      <c r="B69232" s="1">
        <v>1</v>
      </c>
    </row>
    <row r="69233" spans="1:2" ht="16.5" customHeight="1" x14ac:dyDescent="0.2">
      <c r="A69233" s="1">
        <v>2762719</v>
      </c>
      <c r="B69233" s="1">
        <v>1</v>
      </c>
    </row>
    <row r="69234" spans="1:2" ht="16.5" customHeight="1" x14ac:dyDescent="0.2">
      <c r="A69234" s="1">
        <v>1612220</v>
      </c>
      <c r="B69234" s="1">
        <v>1</v>
      </c>
    </row>
    <row r="69235" spans="1:2" ht="16.5" customHeight="1" x14ac:dyDescent="0.2">
      <c r="A69235" s="1">
        <v>1009068</v>
      </c>
      <c r="B69235" s="1">
        <v>1</v>
      </c>
    </row>
    <row r="69236" spans="1:2" ht="16.5" customHeight="1" x14ac:dyDescent="0.2">
      <c r="A69236" s="1">
        <v>1709645</v>
      </c>
      <c r="B69236" s="1">
        <v>1</v>
      </c>
    </row>
    <row r="69237" spans="1:2" ht="16.5" customHeight="1" x14ac:dyDescent="0.2">
      <c r="A69237" s="1">
        <v>1948308</v>
      </c>
      <c r="B69237" s="1">
        <v>1</v>
      </c>
    </row>
    <row r="69238" spans="1:2" ht="16.5" customHeight="1" x14ac:dyDescent="0.2">
      <c r="A69238" s="1">
        <v>2068042</v>
      </c>
      <c r="B69238" s="1">
        <v>1</v>
      </c>
    </row>
    <row r="69239" spans="1:2" ht="16.5" customHeight="1" x14ac:dyDescent="0.2">
      <c r="A69239" s="1">
        <v>912414</v>
      </c>
      <c r="B69239" s="1">
        <v>1</v>
      </c>
    </row>
    <row r="69240" spans="1:2" ht="16.5" customHeight="1" x14ac:dyDescent="0.2">
      <c r="A69240" s="1">
        <v>2221356</v>
      </c>
      <c r="B69240" s="1">
        <v>1</v>
      </c>
    </row>
    <row r="69241" spans="1:2" ht="16.5" customHeight="1" x14ac:dyDescent="0.2">
      <c r="A69241" s="1">
        <v>2304939</v>
      </c>
      <c r="B69241" s="1">
        <v>1</v>
      </c>
    </row>
    <row r="69242" spans="1:2" ht="16.5" customHeight="1" x14ac:dyDescent="0.2">
      <c r="A69242" s="1">
        <v>2466047</v>
      </c>
      <c r="B69242" s="1">
        <v>1</v>
      </c>
    </row>
    <row r="69243" spans="1:2" ht="16.5" customHeight="1" x14ac:dyDescent="0.2">
      <c r="A69243" s="1">
        <v>2545982</v>
      </c>
      <c r="B69243" s="1">
        <v>1</v>
      </c>
    </row>
    <row r="69244" spans="1:2" ht="16.5" customHeight="1" x14ac:dyDescent="0.2">
      <c r="A69244" s="1">
        <v>2713503</v>
      </c>
      <c r="B69244" s="1">
        <v>1</v>
      </c>
    </row>
    <row r="69245" spans="1:2" ht="16.5" customHeight="1" x14ac:dyDescent="0.2">
      <c r="A69245" s="1">
        <v>1171039</v>
      </c>
      <c r="B69245" s="1">
        <v>1</v>
      </c>
    </row>
    <row r="69246" spans="1:2" ht="16.5" customHeight="1" x14ac:dyDescent="0.2">
      <c r="A69246" s="1">
        <v>1755977</v>
      </c>
      <c r="B69246" s="1">
        <v>1</v>
      </c>
    </row>
    <row r="69247" spans="1:2" ht="16.5" customHeight="1" x14ac:dyDescent="0.2">
      <c r="A69247" s="1">
        <v>1829967</v>
      </c>
      <c r="B69247" s="1">
        <v>1</v>
      </c>
    </row>
    <row r="69248" spans="1:2" ht="16.5" customHeight="1" x14ac:dyDescent="0.2">
      <c r="A69248" s="1">
        <v>1913038</v>
      </c>
      <c r="B69248" s="1">
        <v>1</v>
      </c>
    </row>
    <row r="69249" spans="1:2" ht="16.5" customHeight="1" x14ac:dyDescent="0.2">
      <c r="A69249" s="1">
        <v>1980214</v>
      </c>
      <c r="B69249" s="1">
        <v>1</v>
      </c>
    </row>
    <row r="69250" spans="1:2" ht="16.5" customHeight="1" x14ac:dyDescent="0.2">
      <c r="A69250" s="1">
        <v>2038284</v>
      </c>
      <c r="B69250" s="1">
        <v>1</v>
      </c>
    </row>
    <row r="69251" spans="1:2" ht="16.5" customHeight="1" x14ac:dyDescent="0.2">
      <c r="A69251" s="1">
        <v>2186805</v>
      </c>
      <c r="B69251" s="1">
        <v>1</v>
      </c>
    </row>
    <row r="69252" spans="1:2" ht="16.5" customHeight="1" x14ac:dyDescent="0.2">
      <c r="A69252" s="1">
        <v>2261579</v>
      </c>
      <c r="B69252" s="1">
        <v>1</v>
      </c>
    </row>
    <row r="69253" spans="1:2" ht="16.5" customHeight="1" x14ac:dyDescent="0.2">
      <c r="A69253" s="1">
        <v>2342800</v>
      </c>
      <c r="B69253" s="1">
        <v>1</v>
      </c>
    </row>
    <row r="69254" spans="1:2" ht="16.5" customHeight="1" x14ac:dyDescent="0.2">
      <c r="A69254" s="1">
        <v>2425880</v>
      </c>
      <c r="B69254" s="1">
        <v>1</v>
      </c>
    </row>
    <row r="69255" spans="1:2" ht="16.5" customHeight="1" x14ac:dyDescent="0.2">
      <c r="A69255" s="1">
        <v>2504263</v>
      </c>
      <c r="B69255" s="1">
        <v>1</v>
      </c>
    </row>
    <row r="69256" spans="1:2" ht="16.5" customHeight="1" x14ac:dyDescent="0.2">
      <c r="A69256" s="1">
        <v>2668665</v>
      </c>
      <c r="B69256" s="1">
        <v>1</v>
      </c>
    </row>
    <row r="69257" spans="1:2" ht="16.5" customHeight="1" x14ac:dyDescent="0.2">
      <c r="A69257" s="1">
        <v>1010506</v>
      </c>
      <c r="B69257" s="1">
        <v>1</v>
      </c>
    </row>
    <row r="69258" spans="1:2" ht="16.5" customHeight="1" x14ac:dyDescent="0.2">
      <c r="A69258" s="1">
        <v>1710234</v>
      </c>
      <c r="B69258" s="1">
        <v>1</v>
      </c>
    </row>
    <row r="69259" spans="1:2" ht="16.5" customHeight="1" x14ac:dyDescent="0.2">
      <c r="A69259" s="1">
        <v>1873975</v>
      </c>
      <c r="B69259" s="1">
        <v>1</v>
      </c>
    </row>
    <row r="69260" spans="1:2" ht="16.5" customHeight="1" x14ac:dyDescent="0.2">
      <c r="A69260" s="1">
        <v>2009506</v>
      </c>
      <c r="B69260" s="1">
        <v>1</v>
      </c>
    </row>
    <row r="69261" spans="1:2" ht="16.5" customHeight="1" x14ac:dyDescent="0.2">
      <c r="A69261" s="1">
        <v>1514306</v>
      </c>
      <c r="B69261" s="1">
        <v>1</v>
      </c>
    </row>
    <row r="69262" spans="1:2" ht="16.5" customHeight="1" x14ac:dyDescent="0.2">
      <c r="A69262" s="1">
        <v>914171</v>
      </c>
      <c r="B69262" s="1">
        <v>1</v>
      </c>
    </row>
    <row r="69263" spans="1:2" ht="16.5" customHeight="1" x14ac:dyDescent="0.2">
      <c r="A69263" s="1">
        <v>2221750</v>
      </c>
      <c r="B69263" s="1">
        <v>1</v>
      </c>
    </row>
    <row r="69264" spans="1:2" ht="16.5" customHeight="1" x14ac:dyDescent="0.2">
      <c r="A69264" s="1">
        <v>2305468</v>
      </c>
      <c r="B69264" s="1">
        <v>1</v>
      </c>
    </row>
    <row r="69265" spans="1:2" ht="16.5" customHeight="1" x14ac:dyDescent="0.2">
      <c r="A69265" s="1">
        <v>2627164</v>
      </c>
      <c r="B69265" s="1">
        <v>1</v>
      </c>
    </row>
    <row r="69266" spans="1:2" ht="16.5" customHeight="1" x14ac:dyDescent="0.2">
      <c r="A69266" s="1">
        <v>2821748</v>
      </c>
      <c r="B69266" s="1">
        <v>1</v>
      </c>
    </row>
    <row r="69267" spans="1:2" ht="16.5" customHeight="1" x14ac:dyDescent="0.2">
      <c r="A69267" s="1">
        <v>1668461</v>
      </c>
      <c r="B69267" s="1">
        <v>1</v>
      </c>
    </row>
    <row r="69268" spans="1:2" ht="16.5" customHeight="1" x14ac:dyDescent="0.2">
      <c r="A69268" s="1">
        <v>1351053</v>
      </c>
      <c r="B69268" s="1">
        <v>1</v>
      </c>
    </row>
    <row r="69269" spans="1:2" ht="16.5" customHeight="1" x14ac:dyDescent="0.2">
      <c r="A69269" s="1">
        <v>1756576</v>
      </c>
      <c r="B69269" s="1">
        <v>1</v>
      </c>
    </row>
    <row r="69270" spans="1:2" ht="16.5" customHeight="1" x14ac:dyDescent="0.2">
      <c r="A69270" s="1">
        <v>1913602</v>
      </c>
      <c r="B69270" s="1">
        <v>1</v>
      </c>
    </row>
    <row r="69271" spans="1:2" ht="16.5" customHeight="1" x14ac:dyDescent="0.2">
      <c r="A69271" s="1">
        <v>1980515</v>
      </c>
      <c r="B69271" s="1">
        <v>1</v>
      </c>
    </row>
    <row r="69272" spans="1:2" ht="16.5" customHeight="1" x14ac:dyDescent="0.2">
      <c r="A69272" s="1">
        <v>2099671</v>
      </c>
      <c r="B69272" s="1">
        <v>1</v>
      </c>
    </row>
    <row r="69273" spans="1:2" ht="16.5" customHeight="1" x14ac:dyDescent="0.2">
      <c r="A69273" s="1">
        <v>2168790</v>
      </c>
      <c r="B69273" s="1">
        <v>1</v>
      </c>
    </row>
    <row r="69274" spans="1:2" ht="16.5" customHeight="1" x14ac:dyDescent="0.2">
      <c r="A69274" s="1">
        <v>2187188</v>
      </c>
      <c r="B69274" s="1">
        <v>1</v>
      </c>
    </row>
    <row r="69275" spans="1:2" ht="16.5" customHeight="1" x14ac:dyDescent="0.2">
      <c r="A69275" s="1">
        <v>2262119</v>
      </c>
      <c r="B69275" s="1">
        <v>1</v>
      </c>
    </row>
    <row r="69276" spans="1:2" ht="16.5" customHeight="1" x14ac:dyDescent="0.2">
      <c r="A69276" s="1">
        <v>2343342</v>
      </c>
      <c r="B69276" s="1">
        <v>1</v>
      </c>
    </row>
    <row r="69277" spans="1:2" ht="16.5" customHeight="1" x14ac:dyDescent="0.2">
      <c r="A69277" s="1">
        <v>2504741</v>
      </c>
      <c r="B69277" s="1">
        <v>1</v>
      </c>
    </row>
    <row r="69278" spans="1:2" ht="16.5" customHeight="1" x14ac:dyDescent="0.2">
      <c r="A69278" s="1">
        <v>2764028</v>
      </c>
      <c r="B69278" s="1">
        <v>1</v>
      </c>
    </row>
    <row r="69279" spans="1:2" ht="16.5" customHeight="1" x14ac:dyDescent="0.2">
      <c r="A69279" s="1">
        <v>1012680</v>
      </c>
      <c r="B69279" s="1">
        <v>1</v>
      </c>
    </row>
    <row r="69280" spans="1:2" ht="16.5" customHeight="1" x14ac:dyDescent="0.2">
      <c r="A69280" s="1">
        <v>1710754</v>
      </c>
      <c r="B69280" s="1">
        <v>1</v>
      </c>
    </row>
    <row r="69281" spans="1:2" ht="16.5" customHeight="1" x14ac:dyDescent="0.2">
      <c r="A69281" s="1">
        <v>1782621</v>
      </c>
      <c r="B69281" s="1">
        <v>1</v>
      </c>
    </row>
    <row r="69282" spans="1:2" ht="16.5" customHeight="1" x14ac:dyDescent="0.2">
      <c r="A69282" s="1">
        <v>1874579</v>
      </c>
      <c r="B69282" s="1">
        <v>1</v>
      </c>
    </row>
    <row r="69283" spans="1:2" ht="16.5" customHeight="1" x14ac:dyDescent="0.2">
      <c r="A69283" s="1">
        <v>2068733</v>
      </c>
      <c r="B69283" s="1">
        <v>1</v>
      </c>
    </row>
    <row r="69284" spans="1:2" ht="16.5" customHeight="1" x14ac:dyDescent="0.2">
      <c r="A69284" s="1">
        <v>1515935</v>
      </c>
      <c r="B69284" s="1">
        <v>1</v>
      </c>
    </row>
    <row r="69285" spans="1:2" ht="16.5" customHeight="1" x14ac:dyDescent="0.2">
      <c r="A69285" s="1">
        <v>915784</v>
      </c>
      <c r="B69285" s="1">
        <v>1</v>
      </c>
    </row>
    <row r="69286" spans="1:2" ht="16.5" customHeight="1" x14ac:dyDescent="0.2">
      <c r="A69286" s="1">
        <v>2222228</v>
      </c>
      <c r="B69286" s="1">
        <v>1</v>
      </c>
    </row>
    <row r="69287" spans="1:2" ht="16.5" customHeight="1" x14ac:dyDescent="0.2">
      <c r="A69287" s="1">
        <v>2382816</v>
      </c>
      <c r="B69287" s="1">
        <v>1</v>
      </c>
    </row>
    <row r="69288" spans="1:2" ht="16.5" customHeight="1" x14ac:dyDescent="0.2">
      <c r="A69288" s="1">
        <v>2546992</v>
      </c>
      <c r="B69288" s="1">
        <v>1</v>
      </c>
    </row>
    <row r="69289" spans="1:2" ht="16.5" customHeight="1" x14ac:dyDescent="0.2">
      <c r="A69289" s="1">
        <v>2627607</v>
      </c>
      <c r="B69289" s="1">
        <v>1</v>
      </c>
    </row>
    <row r="69290" spans="1:2" ht="16.5" customHeight="1" x14ac:dyDescent="0.2">
      <c r="A69290" s="1">
        <v>2822685</v>
      </c>
      <c r="B69290" s="1">
        <v>1</v>
      </c>
    </row>
    <row r="69291" spans="1:2" ht="16.5" customHeight="1" x14ac:dyDescent="0.2">
      <c r="A69291" s="1">
        <v>1352431</v>
      </c>
      <c r="B69291" s="1">
        <v>1</v>
      </c>
    </row>
    <row r="69292" spans="1:2" ht="16.5" customHeight="1" x14ac:dyDescent="0.2">
      <c r="A69292" s="1">
        <v>1980877</v>
      </c>
      <c r="B69292" s="1">
        <v>1</v>
      </c>
    </row>
    <row r="69293" spans="1:2" ht="16.5" customHeight="1" x14ac:dyDescent="0.2">
      <c r="A69293" s="1">
        <v>2038882</v>
      </c>
      <c r="B69293" s="1">
        <v>1</v>
      </c>
    </row>
    <row r="69294" spans="1:2" ht="16.5" customHeight="1" x14ac:dyDescent="0.2">
      <c r="A69294" s="1">
        <v>2100020</v>
      </c>
      <c r="B69294" s="1">
        <v>1</v>
      </c>
    </row>
    <row r="69295" spans="1:2" ht="16.5" customHeight="1" x14ac:dyDescent="0.2">
      <c r="A69295" s="1">
        <v>750092</v>
      </c>
      <c r="B69295" s="1">
        <v>1</v>
      </c>
    </row>
    <row r="69296" spans="1:2" ht="16.5" customHeight="1" x14ac:dyDescent="0.2">
      <c r="A69296" s="1">
        <v>2187659</v>
      </c>
      <c r="B69296" s="1">
        <v>1</v>
      </c>
    </row>
    <row r="69297" spans="1:2" ht="16.5" customHeight="1" x14ac:dyDescent="0.2">
      <c r="A69297" s="1">
        <v>2262494</v>
      </c>
      <c r="B69297" s="1">
        <v>1</v>
      </c>
    </row>
    <row r="69298" spans="1:2" ht="16.5" customHeight="1" x14ac:dyDescent="0.2">
      <c r="A69298" s="1">
        <v>2343827</v>
      </c>
      <c r="B69298" s="1">
        <v>1</v>
      </c>
    </row>
    <row r="69299" spans="1:2" ht="16.5" customHeight="1" x14ac:dyDescent="0.2">
      <c r="A69299" s="1">
        <v>2505212</v>
      </c>
      <c r="B69299" s="1">
        <v>1</v>
      </c>
    </row>
    <row r="69300" spans="1:2" ht="16.5" customHeight="1" x14ac:dyDescent="0.2">
      <c r="A69300" s="1">
        <v>2586995</v>
      </c>
      <c r="B69300" s="1">
        <v>1</v>
      </c>
    </row>
    <row r="69301" spans="1:2" ht="16.5" customHeight="1" x14ac:dyDescent="0.2">
      <c r="A69301" s="1">
        <v>2669801</v>
      </c>
      <c r="B69301" s="1">
        <v>1</v>
      </c>
    </row>
    <row r="69302" spans="1:2" ht="16.5" customHeight="1" x14ac:dyDescent="0.2">
      <c r="A69302" s="1">
        <v>1615513</v>
      </c>
      <c r="B69302" s="1">
        <v>1</v>
      </c>
    </row>
    <row r="69303" spans="1:2" ht="16.5" customHeight="1" x14ac:dyDescent="0.2">
      <c r="A69303" s="1">
        <v>1014273</v>
      </c>
      <c r="B69303" s="1">
        <v>1</v>
      </c>
    </row>
    <row r="69304" spans="1:2" ht="16.5" customHeight="1" x14ac:dyDescent="0.2">
      <c r="A69304" s="1">
        <v>1711488</v>
      </c>
      <c r="B69304" s="1">
        <v>1</v>
      </c>
    </row>
    <row r="69305" spans="1:2" ht="16.5" customHeight="1" x14ac:dyDescent="0.2">
      <c r="A69305" s="1">
        <v>2010186</v>
      </c>
      <c r="B69305" s="1">
        <v>1</v>
      </c>
    </row>
    <row r="69306" spans="1:2" ht="16.5" customHeight="1" x14ac:dyDescent="0.2">
      <c r="A69306" s="1">
        <v>2133263</v>
      </c>
      <c r="B69306" s="1">
        <v>1</v>
      </c>
    </row>
    <row r="69307" spans="1:2" ht="16.5" customHeight="1" x14ac:dyDescent="0.2">
      <c r="A69307" s="1">
        <v>1517963</v>
      </c>
      <c r="B69307" s="1">
        <v>1</v>
      </c>
    </row>
    <row r="69308" spans="1:2" ht="16.5" customHeight="1" x14ac:dyDescent="0.2">
      <c r="A69308" s="1">
        <v>2383312</v>
      </c>
      <c r="B69308" s="1">
        <v>1</v>
      </c>
    </row>
    <row r="69309" spans="1:2" ht="16.5" customHeight="1" x14ac:dyDescent="0.2">
      <c r="A69309" s="1">
        <v>2467750</v>
      </c>
      <c r="B69309" s="1">
        <v>1</v>
      </c>
    </row>
    <row r="69310" spans="1:2" ht="16.5" customHeight="1" x14ac:dyDescent="0.2">
      <c r="A69310" s="1">
        <v>2547380</v>
      </c>
      <c r="B69310" s="1">
        <v>1</v>
      </c>
    </row>
    <row r="69311" spans="1:2" ht="16.5" customHeight="1" x14ac:dyDescent="0.2">
      <c r="A69311" s="1">
        <v>2715153</v>
      </c>
      <c r="B69311" s="1">
        <v>1</v>
      </c>
    </row>
    <row r="69312" spans="1:2" ht="16.5" customHeight="1" x14ac:dyDescent="0.2">
      <c r="A69312" s="1">
        <v>2823597</v>
      </c>
      <c r="B69312" s="1">
        <v>1</v>
      </c>
    </row>
    <row r="69313" spans="1:2" ht="16.5" customHeight="1" x14ac:dyDescent="0.2">
      <c r="A69313" s="1">
        <v>1669688</v>
      </c>
      <c r="B69313" s="1">
        <v>1</v>
      </c>
    </row>
    <row r="69314" spans="1:2" ht="16.5" customHeight="1" x14ac:dyDescent="0.2">
      <c r="A69314" s="1">
        <v>1177151</v>
      </c>
      <c r="B69314" s="1">
        <v>1</v>
      </c>
    </row>
    <row r="69315" spans="1:2" ht="16.5" customHeight="1" x14ac:dyDescent="0.2">
      <c r="A69315" s="1">
        <v>1354115</v>
      </c>
      <c r="B69315" s="1">
        <v>1</v>
      </c>
    </row>
    <row r="69316" spans="1:2" ht="16.5" customHeight="1" x14ac:dyDescent="0.2">
      <c r="A69316" s="1">
        <v>1831719</v>
      </c>
      <c r="B69316" s="1">
        <v>1</v>
      </c>
    </row>
    <row r="69317" spans="1:2" ht="16.5" customHeight="1" x14ac:dyDescent="0.2">
      <c r="A69317" s="1">
        <v>1914429</v>
      </c>
      <c r="B69317" s="1">
        <v>1</v>
      </c>
    </row>
    <row r="69318" spans="1:2" ht="16.5" customHeight="1" x14ac:dyDescent="0.2">
      <c r="A69318" s="1">
        <v>2039219</v>
      </c>
      <c r="B69318" s="1">
        <v>1</v>
      </c>
    </row>
    <row r="69319" spans="1:2" ht="16.5" customHeight="1" x14ac:dyDescent="0.2">
      <c r="A69319" s="1">
        <v>2100282</v>
      </c>
      <c r="B69319" s="1">
        <v>1</v>
      </c>
    </row>
    <row r="69320" spans="1:2" ht="16.5" customHeight="1" x14ac:dyDescent="0.2">
      <c r="A69320" s="1">
        <v>2169552</v>
      </c>
      <c r="B69320" s="1">
        <v>1</v>
      </c>
    </row>
    <row r="69321" spans="1:2" ht="16.5" customHeight="1" x14ac:dyDescent="0.2">
      <c r="A69321" s="1">
        <v>2262980</v>
      </c>
      <c r="B69321" s="1">
        <v>1</v>
      </c>
    </row>
    <row r="69322" spans="1:2" ht="16.5" customHeight="1" x14ac:dyDescent="0.2">
      <c r="A69322" s="1">
        <v>2427395</v>
      </c>
      <c r="B69322" s="1">
        <v>1</v>
      </c>
    </row>
    <row r="69323" spans="1:2" ht="16.5" customHeight="1" x14ac:dyDescent="0.2">
      <c r="A69323" s="1">
        <v>2505680</v>
      </c>
      <c r="B69323" s="1">
        <v>1</v>
      </c>
    </row>
    <row r="69324" spans="1:2" ht="16.5" customHeight="1" x14ac:dyDescent="0.2">
      <c r="A69324" s="1">
        <v>2587401</v>
      </c>
      <c r="B69324" s="1">
        <v>1</v>
      </c>
    </row>
    <row r="69325" spans="1:2" ht="16.5" customHeight="1" x14ac:dyDescent="0.2">
      <c r="A69325" s="1">
        <v>2670485</v>
      </c>
      <c r="B69325" s="1">
        <v>1</v>
      </c>
    </row>
    <row r="69326" spans="1:2" ht="16.5" customHeight="1" x14ac:dyDescent="0.2">
      <c r="A69326" s="1">
        <v>1015959</v>
      </c>
      <c r="B69326" s="1">
        <v>1</v>
      </c>
    </row>
    <row r="69327" spans="1:2" ht="16.5" customHeight="1" x14ac:dyDescent="0.2">
      <c r="A69327" s="1">
        <v>1875567</v>
      </c>
      <c r="B69327" s="1">
        <v>1</v>
      </c>
    </row>
    <row r="69328" spans="1:2" ht="16.5" customHeight="1" x14ac:dyDescent="0.2">
      <c r="A69328" s="1">
        <v>2010573</v>
      </c>
      <c r="B69328" s="1">
        <v>1</v>
      </c>
    </row>
    <row r="69329" spans="1:2" ht="16.5" customHeight="1" x14ac:dyDescent="0.2">
      <c r="A69329" s="1">
        <v>920095</v>
      </c>
      <c r="B69329" s="1">
        <v>1</v>
      </c>
    </row>
    <row r="69330" spans="1:2" ht="16.5" customHeight="1" x14ac:dyDescent="0.2">
      <c r="A69330" s="1">
        <v>2468165</v>
      </c>
      <c r="B69330" s="1">
        <v>1</v>
      </c>
    </row>
    <row r="69331" spans="1:2" ht="16.5" customHeight="1" x14ac:dyDescent="0.2">
      <c r="A69331" s="1">
        <v>2547873</v>
      </c>
      <c r="B69331" s="1">
        <v>1</v>
      </c>
    </row>
    <row r="69332" spans="1:2" ht="16.5" customHeight="1" x14ac:dyDescent="0.2">
      <c r="A69332" s="1">
        <v>2628569</v>
      </c>
      <c r="B69332" s="1">
        <v>1</v>
      </c>
    </row>
    <row r="69333" spans="1:2" ht="16.5" customHeight="1" x14ac:dyDescent="0.2">
      <c r="A69333" s="1">
        <v>2715557</v>
      </c>
      <c r="B69333" s="1">
        <v>1</v>
      </c>
    </row>
    <row r="69334" spans="1:2" ht="16.5" customHeight="1" x14ac:dyDescent="0.2">
      <c r="A69334" s="1">
        <v>2824532</v>
      </c>
      <c r="B69334" s="1">
        <v>1</v>
      </c>
    </row>
    <row r="69335" spans="1:2" ht="16.5" customHeight="1" x14ac:dyDescent="0.2">
      <c r="A69335" s="1">
        <v>1670332</v>
      </c>
      <c r="B69335" s="1">
        <v>1</v>
      </c>
    </row>
    <row r="69336" spans="1:2" ht="16.5" customHeight="1" x14ac:dyDescent="0.2">
      <c r="A69336" s="1">
        <v>1179566</v>
      </c>
      <c r="B69336" s="1">
        <v>1</v>
      </c>
    </row>
    <row r="69337" spans="1:2" ht="16.5" customHeight="1" x14ac:dyDescent="0.2">
      <c r="A69337" s="1">
        <v>1355989</v>
      </c>
      <c r="B69337" s="1">
        <v>1</v>
      </c>
    </row>
    <row r="69338" spans="1:2" ht="16.5" customHeight="1" x14ac:dyDescent="0.2">
      <c r="A69338" s="1">
        <v>1758221</v>
      </c>
      <c r="B69338" s="1">
        <v>1</v>
      </c>
    </row>
    <row r="69339" spans="1:2" ht="16.5" customHeight="1" x14ac:dyDescent="0.2">
      <c r="A69339" s="1">
        <v>1832226</v>
      </c>
      <c r="B69339" s="1">
        <v>1</v>
      </c>
    </row>
    <row r="69340" spans="1:2" ht="16.5" customHeight="1" x14ac:dyDescent="0.2">
      <c r="A69340" s="1">
        <v>1914963</v>
      </c>
      <c r="B69340" s="1">
        <v>1</v>
      </c>
    </row>
    <row r="69341" spans="1:2" ht="16.5" customHeight="1" x14ac:dyDescent="0.2">
      <c r="A69341" s="1">
        <v>2100795</v>
      </c>
      <c r="B69341" s="1">
        <v>1</v>
      </c>
    </row>
    <row r="69342" spans="1:2" ht="16.5" customHeight="1" x14ac:dyDescent="0.2">
      <c r="A69342" s="1">
        <v>2169889</v>
      </c>
      <c r="B69342" s="1">
        <v>1</v>
      </c>
    </row>
    <row r="69343" spans="1:2" ht="16.5" customHeight="1" x14ac:dyDescent="0.2">
      <c r="A69343" s="1">
        <v>756246</v>
      </c>
      <c r="B69343" s="1">
        <v>1</v>
      </c>
    </row>
    <row r="69344" spans="1:2" ht="16.5" customHeight="1" x14ac:dyDescent="0.2">
      <c r="A69344" s="1">
        <v>2263590</v>
      </c>
      <c r="B69344" s="1">
        <v>1</v>
      </c>
    </row>
    <row r="69345" spans="1:2" ht="16.5" customHeight="1" x14ac:dyDescent="0.2">
      <c r="A69345" s="1">
        <v>2344748</v>
      </c>
      <c r="B69345" s="1">
        <v>1</v>
      </c>
    </row>
    <row r="69346" spans="1:2" ht="16.5" customHeight="1" x14ac:dyDescent="0.2">
      <c r="A69346" s="1">
        <v>2427797</v>
      </c>
      <c r="B69346" s="1">
        <v>1</v>
      </c>
    </row>
    <row r="69347" spans="1:2" ht="16.5" customHeight="1" x14ac:dyDescent="0.2">
      <c r="A69347" s="1">
        <v>2506078</v>
      </c>
      <c r="B69347" s="1">
        <v>1</v>
      </c>
    </row>
    <row r="69348" spans="1:2" ht="16.5" customHeight="1" x14ac:dyDescent="0.2">
      <c r="A69348" s="1">
        <v>2587788</v>
      </c>
      <c r="B69348" s="1">
        <v>1</v>
      </c>
    </row>
    <row r="69349" spans="1:2" ht="16.5" customHeight="1" x14ac:dyDescent="0.2">
      <c r="A69349" s="1">
        <v>2671044</v>
      </c>
      <c r="B69349" s="1">
        <v>1</v>
      </c>
    </row>
    <row r="69350" spans="1:2" ht="16.5" customHeight="1" x14ac:dyDescent="0.2">
      <c r="A69350" s="1">
        <v>2766071</v>
      </c>
      <c r="B69350" s="1">
        <v>1</v>
      </c>
    </row>
    <row r="69351" spans="1:2" ht="16.5" customHeight="1" x14ac:dyDescent="0.2">
      <c r="A69351" s="1">
        <v>1617668</v>
      </c>
      <c r="B69351" s="1">
        <v>1</v>
      </c>
    </row>
    <row r="69352" spans="1:2" ht="16.5" customHeight="1" x14ac:dyDescent="0.2">
      <c r="A69352" s="1">
        <v>1017545</v>
      </c>
      <c r="B69352" s="1">
        <v>1</v>
      </c>
    </row>
    <row r="69353" spans="1:2" ht="16.5" customHeight="1" x14ac:dyDescent="0.2">
      <c r="A69353" s="1">
        <v>1712673</v>
      </c>
      <c r="B69353" s="1">
        <v>1</v>
      </c>
    </row>
    <row r="69354" spans="1:2" ht="16.5" customHeight="1" x14ac:dyDescent="0.2">
      <c r="A69354" s="1">
        <v>1876141</v>
      </c>
      <c r="B69354" s="1">
        <v>1</v>
      </c>
    </row>
    <row r="69355" spans="1:2" ht="16.5" customHeight="1" x14ac:dyDescent="0.2">
      <c r="A69355" s="1">
        <v>2010800</v>
      </c>
      <c r="B69355" s="1">
        <v>1</v>
      </c>
    </row>
    <row r="69356" spans="1:2" ht="16.5" customHeight="1" x14ac:dyDescent="0.2">
      <c r="A69356" s="1">
        <v>2133945</v>
      </c>
      <c r="B69356" s="1">
        <v>1</v>
      </c>
    </row>
    <row r="69357" spans="1:2" ht="16.5" customHeight="1" x14ac:dyDescent="0.2">
      <c r="A69357" s="1">
        <v>1521430</v>
      </c>
      <c r="B69357" s="1">
        <v>1</v>
      </c>
    </row>
    <row r="69358" spans="1:2" ht="16.5" customHeight="1" x14ac:dyDescent="0.2">
      <c r="A69358" s="1">
        <v>921884</v>
      </c>
      <c r="B69358" s="1">
        <v>1</v>
      </c>
    </row>
    <row r="69359" spans="1:2" ht="16.5" customHeight="1" x14ac:dyDescent="0.2">
      <c r="A69359" s="1">
        <v>2223606</v>
      </c>
      <c r="B69359" s="1">
        <v>1</v>
      </c>
    </row>
    <row r="69360" spans="1:2" ht="16.5" customHeight="1" x14ac:dyDescent="0.2">
      <c r="A69360" s="1">
        <v>2468554</v>
      </c>
      <c r="B69360" s="1">
        <v>1</v>
      </c>
    </row>
    <row r="69361" spans="1:2" ht="16.5" customHeight="1" x14ac:dyDescent="0.2">
      <c r="A69361" s="1">
        <v>2716166</v>
      </c>
      <c r="B69361" s="1">
        <v>1</v>
      </c>
    </row>
    <row r="69362" spans="1:2" ht="16.5" customHeight="1" x14ac:dyDescent="0.2">
      <c r="A69362" s="1">
        <v>1357973</v>
      </c>
      <c r="B69362" s="1">
        <v>1</v>
      </c>
    </row>
    <row r="69363" spans="1:2" ht="16.5" customHeight="1" x14ac:dyDescent="0.2">
      <c r="A69363" s="1">
        <v>1758775</v>
      </c>
      <c r="B69363" s="1">
        <v>1</v>
      </c>
    </row>
    <row r="69364" spans="1:2" ht="16.5" customHeight="1" x14ac:dyDescent="0.2">
      <c r="A69364" s="1">
        <v>2039734</v>
      </c>
      <c r="B69364" s="1">
        <v>1</v>
      </c>
    </row>
    <row r="69365" spans="1:2" ht="16.5" customHeight="1" x14ac:dyDescent="0.2">
      <c r="A69365" s="1">
        <v>2170265</v>
      </c>
      <c r="B69365" s="1">
        <v>1</v>
      </c>
    </row>
    <row r="69366" spans="1:2" ht="16.5" customHeight="1" x14ac:dyDescent="0.2">
      <c r="A69366" s="1">
        <v>759003</v>
      </c>
      <c r="B69366" s="1">
        <v>1</v>
      </c>
    </row>
    <row r="69367" spans="1:2" ht="16.5" customHeight="1" x14ac:dyDescent="0.2">
      <c r="A69367" s="1">
        <v>2188655</v>
      </c>
      <c r="B69367" s="1">
        <v>1</v>
      </c>
    </row>
    <row r="69368" spans="1:2" ht="16.5" customHeight="1" x14ac:dyDescent="0.2">
      <c r="A69368" s="1">
        <v>2428212</v>
      </c>
      <c r="B69368" s="1">
        <v>1</v>
      </c>
    </row>
    <row r="69369" spans="1:2" ht="16.5" customHeight="1" x14ac:dyDescent="0.2">
      <c r="A69369" s="1">
        <v>2588317</v>
      </c>
      <c r="B69369" s="1">
        <v>1</v>
      </c>
    </row>
    <row r="69370" spans="1:2" ht="16.5" customHeight="1" x14ac:dyDescent="0.2">
      <c r="A69370" s="1">
        <v>2671612</v>
      </c>
      <c r="B69370" s="1">
        <v>1</v>
      </c>
    </row>
    <row r="69371" spans="1:2" ht="16.5" customHeight="1" x14ac:dyDescent="0.2">
      <c r="A69371" s="1">
        <v>1618832</v>
      </c>
      <c r="B69371" s="1">
        <v>1</v>
      </c>
    </row>
    <row r="69372" spans="1:2" ht="16.5" customHeight="1" x14ac:dyDescent="0.2">
      <c r="A69372" s="1">
        <v>1876562</v>
      </c>
      <c r="B69372" s="1">
        <v>1</v>
      </c>
    </row>
    <row r="69373" spans="1:2" ht="16.5" customHeight="1" x14ac:dyDescent="0.2">
      <c r="A69373" s="1">
        <v>1950793</v>
      </c>
      <c r="B69373" s="1">
        <v>1</v>
      </c>
    </row>
    <row r="69374" spans="1:2" ht="16.5" customHeight="1" x14ac:dyDescent="0.2">
      <c r="A69374" s="1">
        <v>2011281</v>
      </c>
      <c r="B69374" s="1">
        <v>1</v>
      </c>
    </row>
    <row r="69375" spans="1:2" ht="16.5" customHeight="1" x14ac:dyDescent="0.2">
      <c r="A69375" s="1">
        <v>2134319</v>
      </c>
      <c r="B69375" s="1">
        <v>1</v>
      </c>
    </row>
    <row r="69376" spans="1:2" ht="16.5" customHeight="1" x14ac:dyDescent="0.2">
      <c r="A69376" s="1">
        <v>923847</v>
      </c>
      <c r="B69376" s="1">
        <v>1</v>
      </c>
    </row>
    <row r="69377" spans="1:2" ht="16.5" customHeight="1" x14ac:dyDescent="0.2">
      <c r="A69377" s="1">
        <v>2224015</v>
      </c>
      <c r="B69377" s="1">
        <v>1</v>
      </c>
    </row>
    <row r="69378" spans="1:2" ht="16.5" customHeight="1" x14ac:dyDescent="0.2">
      <c r="A69378" s="1">
        <v>2307581</v>
      </c>
      <c r="B69378" s="1">
        <v>1</v>
      </c>
    </row>
    <row r="69379" spans="1:2" ht="16.5" customHeight="1" x14ac:dyDescent="0.2">
      <c r="A69379" s="1">
        <v>2469000</v>
      </c>
      <c r="B69379" s="1">
        <v>1</v>
      </c>
    </row>
    <row r="69380" spans="1:2" ht="16.5" customHeight="1" x14ac:dyDescent="0.2">
      <c r="A69380" s="1">
        <v>2548730</v>
      </c>
      <c r="B69380" s="1">
        <v>1</v>
      </c>
    </row>
    <row r="69381" spans="1:2" ht="16.5" customHeight="1" x14ac:dyDescent="0.2">
      <c r="A69381" s="1">
        <v>2629355</v>
      </c>
      <c r="B69381" s="1">
        <v>1</v>
      </c>
    </row>
    <row r="69382" spans="1:2" ht="16.5" customHeight="1" x14ac:dyDescent="0.2">
      <c r="A69382" s="1">
        <v>2826396</v>
      </c>
      <c r="B69382" s="1">
        <v>1</v>
      </c>
    </row>
    <row r="69383" spans="1:2" ht="16.5" customHeight="1" x14ac:dyDescent="0.2">
      <c r="A69383" s="1">
        <v>1671392</v>
      </c>
      <c r="B69383" s="1">
        <v>1</v>
      </c>
    </row>
    <row r="69384" spans="1:2" ht="16.5" customHeight="1" x14ac:dyDescent="0.2">
      <c r="A69384" s="1">
        <v>1184263</v>
      </c>
      <c r="B69384" s="1">
        <v>1</v>
      </c>
    </row>
    <row r="69385" spans="1:2" ht="16.5" customHeight="1" x14ac:dyDescent="0.2">
      <c r="A69385" s="1">
        <v>1833528</v>
      </c>
      <c r="B69385" s="1">
        <v>1</v>
      </c>
    </row>
    <row r="69386" spans="1:2" ht="16.5" customHeight="1" x14ac:dyDescent="0.2">
      <c r="A69386" s="1">
        <v>1915827</v>
      </c>
      <c r="B69386" s="1">
        <v>1</v>
      </c>
    </row>
    <row r="69387" spans="1:2" ht="16.5" customHeight="1" x14ac:dyDescent="0.2">
      <c r="A69387" s="1">
        <v>1982114</v>
      </c>
      <c r="B69387" s="1">
        <v>1</v>
      </c>
    </row>
    <row r="69388" spans="1:2" ht="16.5" customHeight="1" x14ac:dyDescent="0.2">
      <c r="A69388" s="1">
        <v>761914</v>
      </c>
      <c r="B69388" s="1">
        <v>1</v>
      </c>
    </row>
    <row r="69389" spans="1:2" ht="16.5" customHeight="1" x14ac:dyDescent="0.2">
      <c r="A69389" s="1">
        <v>2345812</v>
      </c>
      <c r="B69389" s="1">
        <v>1</v>
      </c>
    </row>
    <row r="69390" spans="1:2" ht="16.5" customHeight="1" x14ac:dyDescent="0.2">
      <c r="A69390" s="1">
        <v>2588822</v>
      </c>
      <c r="B69390" s="1">
        <v>1</v>
      </c>
    </row>
    <row r="69391" spans="1:2" ht="16.5" customHeight="1" x14ac:dyDescent="0.2">
      <c r="A69391" s="1">
        <v>2672177</v>
      </c>
      <c r="B69391" s="1">
        <v>1</v>
      </c>
    </row>
    <row r="69392" spans="1:2" ht="16.5" customHeight="1" x14ac:dyDescent="0.2">
      <c r="A69392" s="1">
        <v>2767068</v>
      </c>
      <c r="B69392" s="1">
        <v>1</v>
      </c>
    </row>
    <row r="69393" spans="1:2" ht="16.5" customHeight="1" x14ac:dyDescent="0.2">
      <c r="A69393" s="1">
        <v>1619738</v>
      </c>
      <c r="B69393" s="1">
        <v>1</v>
      </c>
    </row>
    <row r="69394" spans="1:2" ht="16.5" customHeight="1" x14ac:dyDescent="0.2">
      <c r="A69394" s="1">
        <v>1020806</v>
      </c>
      <c r="B69394" s="1">
        <v>1</v>
      </c>
    </row>
    <row r="69395" spans="1:2" ht="16.5" customHeight="1" x14ac:dyDescent="0.2">
      <c r="A69395" s="1">
        <v>1713807</v>
      </c>
      <c r="B69395" s="1">
        <v>1</v>
      </c>
    </row>
    <row r="69396" spans="1:2" ht="16.5" customHeight="1" x14ac:dyDescent="0.2">
      <c r="A69396" s="1">
        <v>1951076</v>
      </c>
      <c r="B69396" s="1">
        <v>1</v>
      </c>
    </row>
    <row r="69397" spans="1:2" ht="16.5" customHeight="1" x14ac:dyDescent="0.2">
      <c r="A69397" s="1">
        <v>2011643</v>
      </c>
      <c r="B69397" s="1">
        <v>1</v>
      </c>
    </row>
    <row r="69398" spans="1:2" ht="16.5" customHeight="1" x14ac:dyDescent="0.2">
      <c r="A69398" s="1">
        <v>2134857</v>
      </c>
      <c r="B69398" s="1">
        <v>1</v>
      </c>
    </row>
    <row r="69399" spans="1:2" ht="16.5" customHeight="1" x14ac:dyDescent="0.2">
      <c r="A69399" s="1">
        <v>1524313</v>
      </c>
      <c r="B69399" s="1">
        <v>1</v>
      </c>
    </row>
    <row r="69400" spans="1:2" ht="16.5" customHeight="1" x14ac:dyDescent="0.2">
      <c r="A69400" s="1">
        <v>2224432</v>
      </c>
      <c r="B69400" s="1">
        <v>1</v>
      </c>
    </row>
    <row r="69401" spans="1:2" ht="16.5" customHeight="1" x14ac:dyDescent="0.2">
      <c r="A69401" s="1">
        <v>2308048</v>
      </c>
      <c r="B69401" s="1">
        <v>1</v>
      </c>
    </row>
    <row r="69402" spans="1:2" ht="16.5" customHeight="1" x14ac:dyDescent="0.2">
      <c r="A69402" s="1">
        <v>2385422</v>
      </c>
      <c r="B69402" s="1">
        <v>1</v>
      </c>
    </row>
    <row r="69403" spans="1:2" ht="16.5" customHeight="1" x14ac:dyDescent="0.2">
      <c r="A69403" s="1">
        <v>2717519</v>
      </c>
      <c r="B69403" s="1">
        <v>1</v>
      </c>
    </row>
    <row r="69404" spans="1:2" ht="16.5" customHeight="1" x14ac:dyDescent="0.2">
      <c r="A69404" s="1">
        <v>2827284</v>
      </c>
      <c r="B69404" s="1">
        <v>1</v>
      </c>
    </row>
    <row r="69405" spans="1:2" ht="16.5" customHeight="1" x14ac:dyDescent="0.2">
      <c r="A69405" s="1">
        <v>1672047</v>
      </c>
      <c r="B69405" s="1">
        <v>1</v>
      </c>
    </row>
    <row r="69406" spans="1:2" ht="16.5" customHeight="1" x14ac:dyDescent="0.2">
      <c r="A69406" s="1">
        <v>1186517</v>
      </c>
      <c r="B69406" s="1">
        <v>1</v>
      </c>
    </row>
    <row r="69407" spans="1:2" ht="16.5" customHeight="1" x14ac:dyDescent="0.2">
      <c r="A69407" s="1">
        <v>1361558</v>
      </c>
      <c r="B69407" s="1">
        <v>1</v>
      </c>
    </row>
    <row r="69408" spans="1:2" ht="16.5" customHeight="1" x14ac:dyDescent="0.2">
      <c r="A69408" s="1">
        <v>1759852</v>
      </c>
      <c r="B69408" s="1">
        <v>1</v>
      </c>
    </row>
    <row r="69409" spans="1:2" ht="16.5" customHeight="1" x14ac:dyDescent="0.2">
      <c r="A69409" s="1">
        <v>1916267</v>
      </c>
      <c r="B69409" s="1">
        <v>1</v>
      </c>
    </row>
    <row r="69410" spans="1:2" ht="16.5" customHeight="1" x14ac:dyDescent="0.2">
      <c r="A69410" s="1">
        <v>1982543</v>
      </c>
      <c r="B69410" s="1">
        <v>1</v>
      </c>
    </row>
    <row r="69411" spans="1:2" ht="16.5" customHeight="1" x14ac:dyDescent="0.2">
      <c r="A69411" s="1">
        <v>2040463</v>
      </c>
      <c r="B69411" s="1">
        <v>1</v>
      </c>
    </row>
    <row r="69412" spans="1:2" ht="16.5" customHeight="1" x14ac:dyDescent="0.2">
      <c r="A69412" s="1">
        <v>2101861</v>
      </c>
      <c r="B69412" s="1">
        <v>1</v>
      </c>
    </row>
    <row r="69413" spans="1:2" ht="16.5" customHeight="1" x14ac:dyDescent="0.2">
      <c r="A69413" s="1">
        <v>2189576</v>
      </c>
      <c r="B69413" s="1">
        <v>1</v>
      </c>
    </row>
    <row r="69414" spans="1:2" ht="16.5" customHeight="1" x14ac:dyDescent="0.2">
      <c r="A69414" s="1">
        <v>2265529</v>
      </c>
      <c r="B69414" s="1">
        <v>1</v>
      </c>
    </row>
    <row r="69415" spans="1:2" ht="16.5" customHeight="1" x14ac:dyDescent="0.2">
      <c r="A69415" s="1">
        <v>2346367</v>
      </c>
      <c r="B69415" s="1">
        <v>1</v>
      </c>
    </row>
    <row r="69416" spans="1:2" ht="16.5" customHeight="1" x14ac:dyDescent="0.2">
      <c r="A69416" s="1">
        <v>2507541</v>
      </c>
      <c r="B69416" s="1">
        <v>1</v>
      </c>
    </row>
    <row r="69417" spans="1:2" ht="16.5" customHeight="1" x14ac:dyDescent="0.2">
      <c r="A69417" s="1">
        <v>2672650</v>
      </c>
      <c r="B69417" s="1">
        <v>1</v>
      </c>
    </row>
    <row r="69418" spans="1:2" ht="16.5" customHeight="1" x14ac:dyDescent="0.2">
      <c r="A69418" s="1">
        <v>2767752</v>
      </c>
      <c r="B69418" s="1">
        <v>1</v>
      </c>
    </row>
    <row r="69419" spans="1:2" ht="16.5" customHeight="1" x14ac:dyDescent="0.2">
      <c r="A69419" s="1">
        <v>1620526</v>
      </c>
      <c r="B69419" s="1">
        <v>1</v>
      </c>
    </row>
    <row r="69420" spans="1:2" ht="16.5" customHeight="1" x14ac:dyDescent="0.2">
      <c r="A69420" s="1">
        <v>1022236</v>
      </c>
      <c r="B69420" s="1">
        <v>1</v>
      </c>
    </row>
    <row r="69421" spans="1:2" ht="16.5" customHeight="1" x14ac:dyDescent="0.2">
      <c r="A69421" s="1">
        <v>1786230</v>
      </c>
      <c r="B69421" s="1">
        <v>1</v>
      </c>
    </row>
    <row r="69422" spans="1:2" ht="16.5" customHeight="1" x14ac:dyDescent="0.2">
      <c r="A69422" s="1">
        <v>1877624</v>
      </c>
      <c r="B69422" s="1">
        <v>1</v>
      </c>
    </row>
    <row r="69423" spans="1:2" ht="16.5" customHeight="1" x14ac:dyDescent="0.2">
      <c r="A69423" s="1">
        <v>1951381</v>
      </c>
      <c r="B69423" s="1">
        <v>1</v>
      </c>
    </row>
    <row r="69424" spans="1:2" ht="16.5" customHeight="1" x14ac:dyDescent="0.2">
      <c r="A69424" s="1">
        <v>2135372</v>
      </c>
      <c r="B69424" s="1">
        <v>1</v>
      </c>
    </row>
    <row r="69425" spans="1:2" ht="16.5" customHeight="1" x14ac:dyDescent="0.2">
      <c r="A69425" s="1">
        <v>1525795</v>
      </c>
      <c r="B69425" s="1">
        <v>1</v>
      </c>
    </row>
    <row r="69426" spans="1:2" ht="16.5" customHeight="1" x14ac:dyDescent="0.2">
      <c r="A69426" s="1">
        <v>2224931</v>
      </c>
      <c r="B69426" s="1">
        <v>1</v>
      </c>
    </row>
    <row r="69427" spans="1:2" ht="16.5" customHeight="1" x14ac:dyDescent="0.2">
      <c r="A69427" s="1">
        <v>2308452</v>
      </c>
      <c r="B69427" s="1">
        <v>1</v>
      </c>
    </row>
    <row r="69428" spans="1:2" ht="16.5" customHeight="1" x14ac:dyDescent="0.2">
      <c r="A69428" s="1">
        <v>2549880</v>
      </c>
      <c r="B69428" s="1">
        <v>1</v>
      </c>
    </row>
    <row r="69429" spans="1:2" ht="16.5" customHeight="1" x14ac:dyDescent="0.2">
      <c r="A69429" s="1">
        <v>2630348</v>
      </c>
      <c r="B69429" s="1">
        <v>1</v>
      </c>
    </row>
    <row r="69430" spans="1:2" ht="16.5" customHeight="1" x14ac:dyDescent="0.2">
      <c r="A69430" s="1">
        <v>2718020</v>
      </c>
      <c r="B69430" s="1">
        <v>1</v>
      </c>
    </row>
    <row r="69431" spans="1:2" ht="16.5" customHeight="1" x14ac:dyDescent="0.2">
      <c r="A69431" s="1">
        <v>2828027</v>
      </c>
      <c r="B69431" s="1">
        <v>1</v>
      </c>
    </row>
    <row r="69432" spans="1:2" ht="16.5" customHeight="1" x14ac:dyDescent="0.2">
      <c r="A69432" s="1">
        <v>1188842</v>
      </c>
      <c r="B69432" s="1">
        <v>1</v>
      </c>
    </row>
    <row r="69433" spans="1:2" ht="16.5" customHeight="1" x14ac:dyDescent="0.2">
      <c r="A69433" s="1">
        <v>1363245</v>
      </c>
      <c r="B69433" s="1">
        <v>1</v>
      </c>
    </row>
    <row r="69434" spans="1:2" ht="16.5" customHeight="1" x14ac:dyDescent="0.2">
      <c r="A69434" s="1">
        <v>1760316</v>
      </c>
      <c r="B69434" s="1">
        <v>1</v>
      </c>
    </row>
    <row r="69435" spans="1:2" ht="16.5" customHeight="1" x14ac:dyDescent="0.2">
      <c r="A69435" s="1">
        <v>1916695</v>
      </c>
      <c r="B69435" s="1">
        <v>1</v>
      </c>
    </row>
    <row r="69436" spans="1:2" ht="16.5" customHeight="1" x14ac:dyDescent="0.2">
      <c r="A69436" s="1">
        <v>2040869</v>
      </c>
      <c r="B69436" s="1">
        <v>1</v>
      </c>
    </row>
    <row r="69437" spans="1:2" ht="16.5" customHeight="1" x14ac:dyDescent="0.2">
      <c r="A69437" s="1">
        <v>2102349</v>
      </c>
      <c r="B69437" s="1">
        <v>1</v>
      </c>
    </row>
    <row r="69438" spans="1:2" ht="16.5" customHeight="1" x14ac:dyDescent="0.2">
      <c r="A69438" s="1">
        <v>2171474</v>
      </c>
      <c r="B69438" s="1">
        <v>1</v>
      </c>
    </row>
    <row r="69439" spans="1:2" ht="16.5" customHeight="1" x14ac:dyDescent="0.2">
      <c r="A69439" s="1">
        <v>2189929</v>
      </c>
      <c r="B69439" s="1">
        <v>1</v>
      </c>
    </row>
    <row r="69440" spans="1:2" ht="16.5" customHeight="1" x14ac:dyDescent="0.2">
      <c r="A69440" s="1">
        <v>2266139</v>
      </c>
      <c r="B69440" s="1">
        <v>1</v>
      </c>
    </row>
    <row r="69441" spans="1:2" ht="16.5" customHeight="1" x14ac:dyDescent="0.2">
      <c r="A69441" s="1">
        <v>2346678</v>
      </c>
      <c r="B69441" s="1">
        <v>1</v>
      </c>
    </row>
    <row r="69442" spans="1:2" ht="16.5" customHeight="1" x14ac:dyDescent="0.2">
      <c r="A69442" s="1">
        <v>2429754</v>
      </c>
      <c r="B69442" s="1">
        <v>1</v>
      </c>
    </row>
    <row r="69443" spans="1:2" ht="16.5" customHeight="1" x14ac:dyDescent="0.2">
      <c r="A69443" s="1">
        <v>2589828</v>
      </c>
      <c r="B69443" s="1">
        <v>1</v>
      </c>
    </row>
    <row r="69444" spans="1:2" ht="16.5" customHeight="1" x14ac:dyDescent="0.2">
      <c r="A69444" s="1">
        <v>2673337</v>
      </c>
      <c r="B69444" s="1">
        <v>1</v>
      </c>
    </row>
    <row r="69445" spans="1:2" ht="16.5" customHeight="1" x14ac:dyDescent="0.2">
      <c r="A69445" s="1">
        <v>2768268</v>
      </c>
      <c r="B69445" s="1">
        <v>1</v>
      </c>
    </row>
    <row r="69446" spans="1:2" ht="16.5" customHeight="1" x14ac:dyDescent="0.2">
      <c r="A69446" s="1">
        <v>1621352</v>
      </c>
      <c r="B69446" s="1">
        <v>1</v>
      </c>
    </row>
    <row r="69447" spans="1:2" ht="16.5" customHeight="1" x14ac:dyDescent="0.2">
      <c r="A69447" s="1">
        <v>1023594</v>
      </c>
      <c r="B69447" s="1">
        <v>1</v>
      </c>
    </row>
    <row r="69448" spans="1:2" ht="16.5" customHeight="1" x14ac:dyDescent="0.2">
      <c r="A69448" s="1">
        <v>1714813</v>
      </c>
      <c r="B69448" s="1">
        <v>1</v>
      </c>
    </row>
    <row r="69449" spans="1:2" ht="16.5" customHeight="1" x14ac:dyDescent="0.2">
      <c r="A69449" s="1">
        <v>1786851</v>
      </c>
      <c r="B69449" s="1">
        <v>1</v>
      </c>
    </row>
    <row r="69450" spans="1:2" ht="16.5" customHeight="1" x14ac:dyDescent="0.2">
      <c r="A69450" s="1">
        <v>1951708</v>
      </c>
      <c r="B69450" s="1">
        <v>1</v>
      </c>
    </row>
    <row r="69451" spans="1:2" ht="16.5" customHeight="1" x14ac:dyDescent="0.2">
      <c r="A69451" s="1">
        <v>2071506</v>
      </c>
      <c r="B69451" s="1">
        <v>1</v>
      </c>
    </row>
    <row r="69452" spans="1:2" ht="16.5" customHeight="1" x14ac:dyDescent="0.2">
      <c r="A69452" s="1">
        <v>2135965</v>
      </c>
      <c r="B69452" s="1">
        <v>1</v>
      </c>
    </row>
    <row r="69453" spans="1:2" ht="16.5" customHeight="1" x14ac:dyDescent="0.2">
      <c r="A69453" s="1">
        <v>2225326</v>
      </c>
      <c r="B69453" s="1">
        <v>1</v>
      </c>
    </row>
    <row r="69454" spans="1:2" ht="16.5" customHeight="1" x14ac:dyDescent="0.2">
      <c r="A69454" s="1">
        <v>2309023</v>
      </c>
      <c r="B69454" s="1">
        <v>1</v>
      </c>
    </row>
    <row r="69455" spans="1:2" ht="16.5" customHeight="1" x14ac:dyDescent="0.2">
      <c r="A69455" s="1">
        <v>2386697</v>
      </c>
      <c r="B69455" s="1">
        <v>1</v>
      </c>
    </row>
    <row r="69456" spans="1:2" ht="16.5" customHeight="1" x14ac:dyDescent="0.2">
      <c r="A69456" s="1">
        <v>2718524</v>
      </c>
      <c r="B69456" s="1">
        <v>1</v>
      </c>
    </row>
    <row r="69457" spans="1:2" ht="16.5" customHeight="1" x14ac:dyDescent="0.2">
      <c r="A69457" s="1">
        <v>2829144</v>
      </c>
      <c r="B69457" s="1">
        <v>1</v>
      </c>
    </row>
    <row r="69458" spans="1:2" ht="16.5" customHeight="1" x14ac:dyDescent="0.2">
      <c r="A69458" s="1">
        <v>1673030</v>
      </c>
      <c r="B69458" s="1">
        <v>1</v>
      </c>
    </row>
    <row r="69459" spans="1:2" ht="16.5" customHeight="1" x14ac:dyDescent="0.2">
      <c r="A69459" s="1">
        <v>1191319</v>
      </c>
      <c r="B69459" s="1">
        <v>1</v>
      </c>
    </row>
    <row r="69460" spans="1:2" ht="16.5" customHeight="1" x14ac:dyDescent="0.2">
      <c r="A69460" s="1">
        <v>1364990</v>
      </c>
      <c r="B69460" s="1">
        <v>1</v>
      </c>
    </row>
    <row r="69461" spans="1:2" ht="16.5" customHeight="1" x14ac:dyDescent="0.2">
      <c r="A69461" s="1">
        <v>1760931</v>
      </c>
      <c r="B69461" s="1">
        <v>1</v>
      </c>
    </row>
    <row r="69462" spans="1:2" ht="16.5" customHeight="1" x14ac:dyDescent="0.2">
      <c r="A69462" s="1">
        <v>1834999</v>
      </c>
      <c r="B69462" s="1">
        <v>1</v>
      </c>
    </row>
    <row r="69463" spans="1:2" ht="16.5" customHeight="1" x14ac:dyDescent="0.2">
      <c r="A69463" s="1">
        <v>1917100</v>
      </c>
      <c r="B69463" s="1">
        <v>1</v>
      </c>
    </row>
    <row r="69464" spans="1:2" ht="16.5" customHeight="1" x14ac:dyDescent="0.2">
      <c r="A69464" s="1">
        <v>1983308</v>
      </c>
      <c r="B69464" s="1">
        <v>1</v>
      </c>
    </row>
    <row r="69465" spans="1:2" ht="16.5" customHeight="1" x14ac:dyDescent="0.2">
      <c r="A69465" s="1">
        <v>2041141</v>
      </c>
      <c r="B69465" s="1">
        <v>1</v>
      </c>
    </row>
    <row r="69466" spans="1:2" ht="16.5" customHeight="1" x14ac:dyDescent="0.2">
      <c r="A69466" s="1">
        <v>2102708</v>
      </c>
      <c r="B69466" s="1">
        <v>1</v>
      </c>
    </row>
    <row r="69467" spans="1:2" ht="16.5" customHeight="1" x14ac:dyDescent="0.2">
      <c r="A69467" s="1">
        <v>2171964</v>
      </c>
      <c r="B69467" s="1">
        <v>1</v>
      </c>
    </row>
    <row r="69468" spans="1:2" ht="16.5" customHeight="1" x14ac:dyDescent="0.2">
      <c r="A69468" s="1">
        <v>768976</v>
      </c>
      <c r="B69468" s="1">
        <v>1</v>
      </c>
    </row>
    <row r="69469" spans="1:2" ht="16.5" customHeight="1" x14ac:dyDescent="0.2">
      <c r="A69469" s="1">
        <v>2190297</v>
      </c>
      <c r="B69469" s="1">
        <v>1</v>
      </c>
    </row>
    <row r="69470" spans="1:2" ht="16.5" customHeight="1" x14ac:dyDescent="0.2">
      <c r="A69470" s="1">
        <v>2347157</v>
      </c>
      <c r="B69470" s="1">
        <v>1</v>
      </c>
    </row>
    <row r="69471" spans="1:2" ht="16.5" customHeight="1" x14ac:dyDescent="0.2">
      <c r="A69471" s="1">
        <v>2590241</v>
      </c>
      <c r="B69471" s="1">
        <v>1</v>
      </c>
    </row>
    <row r="69472" spans="1:2" ht="16.5" customHeight="1" x14ac:dyDescent="0.2">
      <c r="A69472" s="1">
        <v>2673801</v>
      </c>
      <c r="B69472" s="1">
        <v>1</v>
      </c>
    </row>
    <row r="69473" spans="1:2" ht="16.5" customHeight="1" x14ac:dyDescent="0.2">
      <c r="A69473" s="1">
        <v>1622443</v>
      </c>
      <c r="B69473" s="1">
        <v>1</v>
      </c>
    </row>
    <row r="69474" spans="1:2" ht="16.5" customHeight="1" x14ac:dyDescent="0.2">
      <c r="A69474" s="1">
        <v>1025189</v>
      </c>
      <c r="B69474" s="1">
        <v>1</v>
      </c>
    </row>
    <row r="69475" spans="1:2" ht="16.5" customHeight="1" x14ac:dyDescent="0.2">
      <c r="A69475" s="1">
        <v>1787430</v>
      </c>
      <c r="B69475" s="1">
        <v>1</v>
      </c>
    </row>
    <row r="69476" spans="1:2" ht="16.5" customHeight="1" x14ac:dyDescent="0.2">
      <c r="A69476" s="1">
        <v>1878553</v>
      </c>
      <c r="B69476" s="1">
        <v>1</v>
      </c>
    </row>
    <row r="69477" spans="1:2" ht="16.5" customHeight="1" x14ac:dyDescent="0.2">
      <c r="A69477" s="1">
        <v>1952070</v>
      </c>
      <c r="B69477" s="1">
        <v>1</v>
      </c>
    </row>
    <row r="69478" spans="1:2" ht="16.5" customHeight="1" x14ac:dyDescent="0.2">
      <c r="A69478" s="1">
        <v>2012533</v>
      </c>
      <c r="B69478" s="1">
        <v>1</v>
      </c>
    </row>
    <row r="69479" spans="1:2" ht="16.5" customHeight="1" x14ac:dyDescent="0.2">
      <c r="A69479" s="1">
        <v>2071917</v>
      </c>
      <c r="B69479" s="1">
        <v>1</v>
      </c>
    </row>
    <row r="69480" spans="1:2" ht="16.5" customHeight="1" x14ac:dyDescent="0.2">
      <c r="A69480" s="1">
        <v>2136453</v>
      </c>
      <c r="B69480" s="1">
        <v>1</v>
      </c>
    </row>
    <row r="69481" spans="1:2" ht="16.5" customHeight="1" x14ac:dyDescent="0.2">
      <c r="A69481" s="1">
        <v>2387372</v>
      </c>
      <c r="B69481" s="1">
        <v>1</v>
      </c>
    </row>
    <row r="69482" spans="1:2" ht="16.5" customHeight="1" x14ac:dyDescent="0.2">
      <c r="A69482" s="1">
        <v>2470562</v>
      </c>
      <c r="B69482" s="1">
        <v>1</v>
      </c>
    </row>
    <row r="69483" spans="1:2" ht="16.5" customHeight="1" x14ac:dyDescent="0.2">
      <c r="A69483" s="1">
        <v>2550983</v>
      </c>
      <c r="B69483" s="1">
        <v>1</v>
      </c>
    </row>
    <row r="69484" spans="1:2" ht="16.5" customHeight="1" x14ac:dyDescent="0.2">
      <c r="A69484" s="1">
        <v>2631099</v>
      </c>
      <c r="B69484" s="1">
        <v>1</v>
      </c>
    </row>
    <row r="69485" spans="1:2" ht="16.5" customHeight="1" x14ac:dyDescent="0.2">
      <c r="A69485" s="1">
        <v>1761610</v>
      </c>
      <c r="B69485" s="1">
        <v>1</v>
      </c>
    </row>
    <row r="69486" spans="1:2" ht="16.5" customHeight="1" x14ac:dyDescent="0.2">
      <c r="A69486" s="1">
        <v>1917601</v>
      </c>
      <c r="B69486" s="1">
        <v>1</v>
      </c>
    </row>
    <row r="69487" spans="1:2" ht="16.5" customHeight="1" x14ac:dyDescent="0.2">
      <c r="A69487" s="1">
        <v>1983694</v>
      </c>
      <c r="B69487" s="1">
        <v>1</v>
      </c>
    </row>
    <row r="69488" spans="1:2" ht="16.5" customHeight="1" x14ac:dyDescent="0.2">
      <c r="A69488" s="1">
        <v>2041481</v>
      </c>
      <c r="B69488" s="1">
        <v>1</v>
      </c>
    </row>
    <row r="69489" spans="1:2" ht="16.5" customHeight="1" x14ac:dyDescent="0.2">
      <c r="A69489" s="1">
        <v>2172301</v>
      </c>
      <c r="B69489" s="1">
        <v>1</v>
      </c>
    </row>
    <row r="69490" spans="1:2" ht="16.5" customHeight="1" x14ac:dyDescent="0.2">
      <c r="A69490" s="1">
        <v>772661</v>
      </c>
      <c r="B69490" s="1">
        <v>1</v>
      </c>
    </row>
    <row r="69491" spans="1:2" ht="16.5" customHeight="1" x14ac:dyDescent="0.2">
      <c r="A69491" s="1">
        <v>2347606</v>
      </c>
      <c r="B69491" s="1">
        <v>1</v>
      </c>
    </row>
    <row r="69492" spans="1:2" ht="16.5" customHeight="1" x14ac:dyDescent="0.2">
      <c r="A69492" s="1">
        <v>2509052</v>
      </c>
      <c r="B69492" s="1">
        <v>1</v>
      </c>
    </row>
    <row r="69493" spans="1:2" ht="16.5" customHeight="1" x14ac:dyDescent="0.2">
      <c r="A69493" s="1">
        <v>2590647</v>
      </c>
      <c r="B69493" s="1">
        <v>1</v>
      </c>
    </row>
    <row r="69494" spans="1:2" ht="16.5" customHeight="1" x14ac:dyDescent="0.2">
      <c r="A69494" s="1">
        <v>2674188</v>
      </c>
      <c r="B69494" s="1">
        <v>1</v>
      </c>
    </row>
    <row r="69495" spans="1:2" ht="16.5" customHeight="1" x14ac:dyDescent="0.2">
      <c r="A69495" s="1">
        <v>2769421</v>
      </c>
      <c r="B69495" s="1">
        <v>1</v>
      </c>
    </row>
    <row r="69496" spans="1:2" ht="16.5" customHeight="1" x14ac:dyDescent="0.2">
      <c r="A69496" s="1">
        <v>1623381</v>
      </c>
      <c r="B69496" s="1">
        <v>1</v>
      </c>
    </row>
    <row r="69497" spans="1:2" ht="16.5" customHeight="1" x14ac:dyDescent="0.2">
      <c r="A69497" s="1">
        <v>1027657</v>
      </c>
      <c r="B69497" s="1">
        <v>1</v>
      </c>
    </row>
    <row r="69498" spans="1:2" ht="16.5" customHeight="1" x14ac:dyDescent="0.2">
      <c r="A69498" s="1">
        <v>1715801</v>
      </c>
      <c r="B69498" s="1">
        <v>1</v>
      </c>
    </row>
    <row r="69499" spans="1:2" ht="16.5" customHeight="1" x14ac:dyDescent="0.2">
      <c r="A69499" s="1">
        <v>1952536</v>
      </c>
      <c r="B69499" s="1">
        <v>1</v>
      </c>
    </row>
    <row r="69500" spans="1:2" ht="16.5" customHeight="1" x14ac:dyDescent="0.2">
      <c r="A69500" s="1">
        <v>2072271</v>
      </c>
      <c r="B69500" s="1">
        <v>1</v>
      </c>
    </row>
    <row r="69501" spans="1:2" ht="16.5" customHeight="1" x14ac:dyDescent="0.2">
      <c r="A69501" s="1">
        <v>2136811</v>
      </c>
      <c r="B69501" s="1">
        <v>1</v>
      </c>
    </row>
    <row r="69502" spans="1:2" ht="16.5" customHeight="1" x14ac:dyDescent="0.2">
      <c r="A69502" s="1">
        <v>2226120</v>
      </c>
      <c r="B69502" s="1">
        <v>1</v>
      </c>
    </row>
    <row r="69503" spans="1:2" ht="16.5" customHeight="1" x14ac:dyDescent="0.2">
      <c r="A69503" s="1">
        <v>2388094</v>
      </c>
      <c r="B69503" s="1">
        <v>1</v>
      </c>
    </row>
    <row r="69504" spans="1:2" ht="16.5" customHeight="1" x14ac:dyDescent="0.2">
      <c r="A69504" s="1">
        <v>2470992</v>
      </c>
      <c r="B69504" s="1">
        <v>1</v>
      </c>
    </row>
    <row r="69505" spans="1:2" ht="16.5" customHeight="1" x14ac:dyDescent="0.2">
      <c r="A69505" s="1">
        <v>2551438</v>
      </c>
      <c r="B69505" s="1">
        <v>1</v>
      </c>
    </row>
    <row r="69506" spans="1:2" ht="16.5" customHeight="1" x14ac:dyDescent="0.2">
      <c r="A69506" s="1">
        <v>2830843</v>
      </c>
      <c r="B69506" s="1">
        <v>1</v>
      </c>
    </row>
    <row r="69507" spans="1:2" ht="16.5" customHeight="1" x14ac:dyDescent="0.2">
      <c r="A69507" s="1">
        <v>1674115</v>
      </c>
      <c r="B69507" s="1">
        <v>1</v>
      </c>
    </row>
    <row r="69508" spans="1:2" ht="16.5" customHeight="1" x14ac:dyDescent="0.2">
      <c r="A69508" s="1">
        <v>1195887</v>
      </c>
      <c r="B69508" s="1">
        <v>1</v>
      </c>
    </row>
    <row r="69509" spans="1:2" ht="16.5" customHeight="1" x14ac:dyDescent="0.2">
      <c r="A69509" s="1">
        <v>1368662</v>
      </c>
      <c r="B69509" s="1">
        <v>1</v>
      </c>
    </row>
    <row r="69510" spans="1:2" ht="16.5" customHeight="1" x14ac:dyDescent="0.2">
      <c r="A69510" s="1">
        <v>1835912</v>
      </c>
      <c r="B69510" s="1">
        <v>1</v>
      </c>
    </row>
    <row r="69511" spans="1:2" ht="16.5" customHeight="1" x14ac:dyDescent="0.2">
      <c r="A69511" s="1">
        <v>774742</v>
      </c>
      <c r="B69511" s="1">
        <v>1</v>
      </c>
    </row>
    <row r="69512" spans="1:2" ht="16.5" customHeight="1" x14ac:dyDescent="0.2">
      <c r="A69512" s="1">
        <v>2191078</v>
      </c>
      <c r="B69512" s="1">
        <v>1</v>
      </c>
    </row>
    <row r="69513" spans="1:2" ht="16.5" customHeight="1" x14ac:dyDescent="0.2">
      <c r="A69513" s="1">
        <v>2267647</v>
      </c>
      <c r="B69513" s="1">
        <v>1</v>
      </c>
    </row>
    <row r="69514" spans="1:2" ht="16.5" customHeight="1" x14ac:dyDescent="0.2">
      <c r="A69514" s="1">
        <v>2348000</v>
      </c>
      <c r="B69514" s="1">
        <v>1</v>
      </c>
    </row>
    <row r="69515" spans="1:2" ht="16.5" customHeight="1" x14ac:dyDescent="0.2">
      <c r="A69515" s="1">
        <v>2431127</v>
      </c>
      <c r="B69515" s="1">
        <v>1</v>
      </c>
    </row>
    <row r="69516" spans="1:2" ht="16.5" customHeight="1" x14ac:dyDescent="0.2">
      <c r="A69516" s="1">
        <v>2509453</v>
      </c>
      <c r="B69516" s="1">
        <v>1</v>
      </c>
    </row>
    <row r="69517" spans="1:2" ht="16.5" customHeight="1" x14ac:dyDescent="0.2">
      <c r="A69517" s="1">
        <v>2591202</v>
      </c>
      <c r="B69517" s="1">
        <v>1</v>
      </c>
    </row>
    <row r="69518" spans="1:2" ht="16.5" customHeight="1" x14ac:dyDescent="0.2">
      <c r="A69518" s="1">
        <v>2674764</v>
      </c>
      <c r="B69518" s="1">
        <v>1</v>
      </c>
    </row>
    <row r="69519" spans="1:2" ht="16.5" customHeight="1" x14ac:dyDescent="0.2">
      <c r="A69519" s="1">
        <v>2769978</v>
      </c>
      <c r="B69519" s="1">
        <v>1</v>
      </c>
    </row>
    <row r="69520" spans="1:2" ht="16.5" customHeight="1" x14ac:dyDescent="0.2">
      <c r="A69520" s="1">
        <v>1624347</v>
      </c>
      <c r="B69520" s="1">
        <v>1</v>
      </c>
    </row>
    <row r="69521" spans="1:2" ht="16.5" customHeight="1" x14ac:dyDescent="0.2">
      <c r="A69521" s="1">
        <v>1029537</v>
      </c>
      <c r="B69521" s="1">
        <v>1</v>
      </c>
    </row>
    <row r="69522" spans="1:2" ht="16.5" customHeight="1" x14ac:dyDescent="0.2">
      <c r="A69522" s="1">
        <v>1788809</v>
      </c>
      <c r="B69522" s="1">
        <v>1</v>
      </c>
    </row>
    <row r="69523" spans="1:2" ht="16.5" customHeight="1" x14ac:dyDescent="0.2">
      <c r="A69523" s="1">
        <v>1879477</v>
      </c>
      <c r="B69523" s="1">
        <v>1</v>
      </c>
    </row>
    <row r="69524" spans="1:2" ht="16.5" customHeight="1" x14ac:dyDescent="0.2">
      <c r="A69524" s="1">
        <v>1952968</v>
      </c>
      <c r="B69524" s="1">
        <v>1</v>
      </c>
    </row>
    <row r="69525" spans="1:2" ht="16.5" customHeight="1" x14ac:dyDescent="0.2">
      <c r="A69525" s="1">
        <v>2013039</v>
      </c>
      <c r="B69525" s="1">
        <v>1</v>
      </c>
    </row>
    <row r="69526" spans="1:2" ht="16.5" customHeight="1" x14ac:dyDescent="0.2">
      <c r="A69526" s="1">
        <v>1532195</v>
      </c>
      <c r="B69526" s="1">
        <v>1</v>
      </c>
    </row>
    <row r="69527" spans="1:2" ht="16.5" customHeight="1" x14ac:dyDescent="0.2">
      <c r="A69527" s="1">
        <v>2226538</v>
      </c>
      <c r="B69527" s="1">
        <v>1</v>
      </c>
    </row>
    <row r="69528" spans="1:2" ht="16.5" customHeight="1" x14ac:dyDescent="0.2">
      <c r="A69528" s="1">
        <v>2310505</v>
      </c>
      <c r="B69528" s="1">
        <v>1</v>
      </c>
    </row>
    <row r="69529" spans="1:2" ht="16.5" customHeight="1" x14ac:dyDescent="0.2">
      <c r="A69529" s="1">
        <v>2388809</v>
      </c>
      <c r="B69529" s="1">
        <v>1</v>
      </c>
    </row>
    <row r="69530" spans="1:2" ht="16.5" customHeight="1" x14ac:dyDescent="0.2">
      <c r="A69530" s="1">
        <v>2471327</v>
      </c>
      <c r="B69530" s="1">
        <v>1</v>
      </c>
    </row>
    <row r="69531" spans="1:2" ht="16.5" customHeight="1" x14ac:dyDescent="0.2">
      <c r="A69531" s="1">
        <v>2720509</v>
      </c>
      <c r="B69531" s="1">
        <v>1</v>
      </c>
    </row>
    <row r="69532" spans="1:2" ht="16.5" customHeight="1" x14ac:dyDescent="0.2">
      <c r="A69532" s="1">
        <v>2831980</v>
      </c>
      <c r="B69532" s="1">
        <v>1</v>
      </c>
    </row>
    <row r="69533" spans="1:2" ht="16.5" customHeight="1" x14ac:dyDescent="0.2">
      <c r="A69533" s="1">
        <v>1674698</v>
      </c>
      <c r="B69533" s="1">
        <v>1</v>
      </c>
    </row>
    <row r="69534" spans="1:2" ht="16.5" customHeight="1" x14ac:dyDescent="0.2">
      <c r="A69534" s="1">
        <v>1198199</v>
      </c>
      <c r="B69534" s="1">
        <v>1</v>
      </c>
    </row>
    <row r="69535" spans="1:2" ht="16.5" customHeight="1" x14ac:dyDescent="0.2">
      <c r="A69535" s="1">
        <v>1762775</v>
      </c>
      <c r="B69535" s="1">
        <v>1</v>
      </c>
    </row>
    <row r="69536" spans="1:2" ht="16.5" customHeight="1" x14ac:dyDescent="0.2">
      <c r="A69536" s="1">
        <v>1984467</v>
      </c>
      <c r="B69536" s="1">
        <v>1</v>
      </c>
    </row>
    <row r="69537" spans="1:2" ht="16.5" customHeight="1" x14ac:dyDescent="0.2">
      <c r="A69537" s="1">
        <v>2042072</v>
      </c>
      <c r="B69537" s="1">
        <v>1</v>
      </c>
    </row>
    <row r="69538" spans="1:2" ht="16.5" customHeight="1" x14ac:dyDescent="0.2">
      <c r="A69538" s="1">
        <v>2103807</v>
      </c>
      <c r="B69538" s="1">
        <v>1</v>
      </c>
    </row>
    <row r="69539" spans="1:2" ht="16.5" customHeight="1" x14ac:dyDescent="0.2">
      <c r="A69539" s="1">
        <v>776749</v>
      </c>
      <c r="B69539" s="1">
        <v>1</v>
      </c>
    </row>
    <row r="69540" spans="1:2" ht="16.5" customHeight="1" x14ac:dyDescent="0.2">
      <c r="A69540" s="1">
        <v>2431671</v>
      </c>
      <c r="B69540" s="1">
        <v>1</v>
      </c>
    </row>
    <row r="69541" spans="1:2" ht="16.5" customHeight="1" x14ac:dyDescent="0.2">
      <c r="A69541" s="1">
        <v>2591598</v>
      </c>
      <c r="B69541" s="1">
        <v>1</v>
      </c>
    </row>
    <row r="69542" spans="1:2" ht="16.5" customHeight="1" x14ac:dyDescent="0.2">
      <c r="A69542" s="1">
        <v>2770567</v>
      </c>
      <c r="B69542" s="1">
        <v>1</v>
      </c>
    </row>
    <row r="69543" spans="1:2" ht="16.5" customHeight="1" x14ac:dyDescent="0.2">
      <c r="A69543" s="1">
        <v>1625412</v>
      </c>
      <c r="B69543" s="1">
        <v>1</v>
      </c>
    </row>
    <row r="69544" spans="1:2" ht="16.5" customHeight="1" x14ac:dyDescent="0.2">
      <c r="A69544" s="1">
        <v>1716788</v>
      </c>
      <c r="B69544" s="1">
        <v>1</v>
      </c>
    </row>
    <row r="69545" spans="1:2" ht="16.5" customHeight="1" x14ac:dyDescent="0.2">
      <c r="A69545" s="1">
        <v>2013273</v>
      </c>
      <c r="B69545" s="1">
        <v>1</v>
      </c>
    </row>
    <row r="69546" spans="1:2" ht="16.5" customHeight="1" x14ac:dyDescent="0.2">
      <c r="A69546" s="1">
        <v>2137608</v>
      </c>
      <c r="B69546" s="1">
        <v>1</v>
      </c>
    </row>
    <row r="69547" spans="1:2" ht="16.5" customHeight="1" x14ac:dyDescent="0.2">
      <c r="A69547" s="1">
        <v>2389324</v>
      </c>
      <c r="B69547" s="1">
        <v>1</v>
      </c>
    </row>
    <row r="69548" spans="1:2" ht="16.5" customHeight="1" x14ac:dyDescent="0.2">
      <c r="A69548" s="1">
        <v>2471819</v>
      </c>
      <c r="B69548" s="1">
        <v>1</v>
      </c>
    </row>
    <row r="69549" spans="1:2" ht="16.5" customHeight="1" x14ac:dyDescent="0.2">
      <c r="A69549" s="1">
        <v>2552294</v>
      </c>
      <c r="B69549" s="1">
        <v>1</v>
      </c>
    </row>
    <row r="69550" spans="1:2" ht="16.5" customHeight="1" x14ac:dyDescent="0.2">
      <c r="A69550" s="1">
        <v>2632407</v>
      </c>
      <c r="B69550" s="1">
        <v>1</v>
      </c>
    </row>
    <row r="69551" spans="1:2" ht="16.5" customHeight="1" x14ac:dyDescent="0.2">
      <c r="A69551" s="1">
        <v>2721243</v>
      </c>
      <c r="B69551" s="1">
        <v>1</v>
      </c>
    </row>
    <row r="69552" spans="1:2" ht="16.5" customHeight="1" x14ac:dyDescent="0.2">
      <c r="A69552" s="1">
        <v>2832755</v>
      </c>
      <c r="B69552" s="1">
        <v>1</v>
      </c>
    </row>
    <row r="69553" spans="1:2" ht="16.5" customHeight="1" x14ac:dyDescent="0.2">
      <c r="A69553" s="1">
        <v>1675127</v>
      </c>
      <c r="B69553" s="1">
        <v>1</v>
      </c>
    </row>
    <row r="69554" spans="1:2" ht="16.5" customHeight="1" x14ac:dyDescent="0.2">
      <c r="A69554" s="1">
        <v>1199916</v>
      </c>
      <c r="B69554" s="1">
        <v>1</v>
      </c>
    </row>
    <row r="69555" spans="1:2" ht="16.5" customHeight="1" x14ac:dyDescent="0.2">
      <c r="A69555" s="1">
        <v>1836901</v>
      </c>
      <c r="B69555" s="1">
        <v>1</v>
      </c>
    </row>
    <row r="69556" spans="1:2" ht="16.5" customHeight="1" x14ac:dyDescent="0.2">
      <c r="A69556" s="1">
        <v>2042459</v>
      </c>
      <c r="B69556" s="1">
        <v>1</v>
      </c>
    </row>
    <row r="69557" spans="1:2" ht="16.5" customHeight="1" x14ac:dyDescent="0.2">
      <c r="A69557" s="1">
        <v>2104121</v>
      </c>
      <c r="B69557" s="1">
        <v>1</v>
      </c>
    </row>
    <row r="69558" spans="1:2" ht="16.5" customHeight="1" x14ac:dyDescent="0.2">
      <c r="A69558" s="1">
        <v>2173576</v>
      </c>
      <c r="B69558" s="1">
        <v>1</v>
      </c>
    </row>
    <row r="69559" spans="1:2" ht="16.5" customHeight="1" x14ac:dyDescent="0.2">
      <c r="A69559" s="1">
        <v>778661</v>
      </c>
      <c r="B69559" s="1">
        <v>1</v>
      </c>
    </row>
    <row r="69560" spans="1:2" ht="16.5" customHeight="1" x14ac:dyDescent="0.2">
      <c r="A69560" s="1">
        <v>2191897</v>
      </c>
      <c r="B69560" s="1">
        <v>1</v>
      </c>
    </row>
    <row r="69561" spans="1:2" ht="16.5" customHeight="1" x14ac:dyDescent="0.2">
      <c r="A69561" s="1">
        <v>2268835</v>
      </c>
      <c r="B69561" s="1">
        <v>1</v>
      </c>
    </row>
    <row r="69562" spans="1:2" ht="16.5" customHeight="1" x14ac:dyDescent="0.2">
      <c r="A69562" s="1">
        <v>2348979</v>
      </c>
      <c r="B69562" s="1">
        <v>1</v>
      </c>
    </row>
    <row r="69563" spans="1:2" ht="16.5" customHeight="1" x14ac:dyDescent="0.2">
      <c r="A69563" s="1">
        <v>2432022</v>
      </c>
      <c r="B69563" s="1">
        <v>1</v>
      </c>
    </row>
    <row r="69564" spans="1:2" ht="16.5" customHeight="1" x14ac:dyDescent="0.2">
      <c r="A69564" s="1">
        <v>2592172</v>
      </c>
      <c r="B69564" s="1">
        <v>1</v>
      </c>
    </row>
    <row r="69565" spans="1:2" ht="16.5" customHeight="1" x14ac:dyDescent="0.2">
      <c r="A69565" s="1">
        <v>2771270</v>
      </c>
      <c r="B69565" s="1">
        <v>1</v>
      </c>
    </row>
    <row r="69566" spans="1:2" ht="16.5" customHeight="1" x14ac:dyDescent="0.2">
      <c r="A69566" s="1">
        <v>1033270</v>
      </c>
      <c r="B69566" s="1">
        <v>1</v>
      </c>
    </row>
    <row r="69567" spans="1:2" ht="16.5" customHeight="1" x14ac:dyDescent="0.2">
      <c r="A69567" s="1">
        <v>1717315</v>
      </c>
      <c r="B69567" s="1">
        <v>1</v>
      </c>
    </row>
    <row r="69568" spans="1:2" ht="16.5" customHeight="1" x14ac:dyDescent="0.2">
      <c r="A69568" s="1">
        <v>1789806</v>
      </c>
      <c r="B69568" s="1">
        <v>1</v>
      </c>
    </row>
    <row r="69569" spans="1:2" ht="16.5" customHeight="1" x14ac:dyDescent="0.2">
      <c r="A69569" s="1">
        <v>1953696</v>
      </c>
      <c r="B69569" s="1">
        <v>1</v>
      </c>
    </row>
    <row r="69570" spans="1:2" ht="16.5" customHeight="1" x14ac:dyDescent="0.2">
      <c r="A69570" s="1">
        <v>2013601</v>
      </c>
      <c r="B69570" s="1">
        <v>1</v>
      </c>
    </row>
    <row r="69571" spans="1:2" ht="16.5" customHeight="1" x14ac:dyDescent="0.2">
      <c r="A69571" s="1">
        <v>2138037</v>
      </c>
      <c r="B69571" s="1">
        <v>1</v>
      </c>
    </row>
    <row r="69572" spans="1:2" ht="16.5" customHeight="1" x14ac:dyDescent="0.2">
      <c r="A69572" s="1">
        <v>2389881</v>
      </c>
      <c r="B69572" s="1">
        <v>1</v>
      </c>
    </row>
    <row r="69573" spans="1:2" ht="16.5" customHeight="1" x14ac:dyDescent="0.2">
      <c r="A69573" s="1">
        <v>2472275</v>
      </c>
      <c r="B69573" s="1">
        <v>1</v>
      </c>
    </row>
    <row r="69574" spans="1:2" ht="16.5" customHeight="1" x14ac:dyDescent="0.2">
      <c r="A69574" s="1">
        <v>2552679</v>
      </c>
      <c r="B69574" s="1">
        <v>1</v>
      </c>
    </row>
    <row r="69575" spans="1:2" ht="16.5" customHeight="1" x14ac:dyDescent="0.2">
      <c r="A69575" s="1">
        <v>2632921</v>
      </c>
      <c r="B69575" s="1">
        <v>1</v>
      </c>
    </row>
    <row r="69576" spans="1:2" ht="16.5" customHeight="1" x14ac:dyDescent="0.2">
      <c r="A69576" s="1">
        <v>1675628</v>
      </c>
      <c r="B69576" s="1">
        <v>1</v>
      </c>
    </row>
    <row r="69577" spans="1:2" ht="16.5" customHeight="1" x14ac:dyDescent="0.2">
      <c r="A69577" s="1">
        <v>1202227</v>
      </c>
      <c r="B69577" s="1">
        <v>1</v>
      </c>
    </row>
    <row r="69578" spans="1:2" ht="16.5" customHeight="1" x14ac:dyDescent="0.2">
      <c r="A69578" s="1">
        <v>1763658</v>
      </c>
      <c r="B69578" s="1">
        <v>1</v>
      </c>
    </row>
    <row r="69579" spans="1:2" ht="16.5" customHeight="1" x14ac:dyDescent="0.2">
      <c r="A69579" s="1">
        <v>1837504</v>
      </c>
      <c r="B69579" s="1">
        <v>1</v>
      </c>
    </row>
    <row r="69580" spans="1:2" ht="16.5" customHeight="1" x14ac:dyDescent="0.2">
      <c r="A69580" s="1">
        <v>1919225</v>
      </c>
      <c r="B69580" s="1">
        <v>1</v>
      </c>
    </row>
    <row r="69581" spans="1:2" ht="16.5" customHeight="1" x14ac:dyDescent="0.2">
      <c r="A69581" s="1">
        <v>2042763</v>
      </c>
      <c r="B69581" s="1">
        <v>1</v>
      </c>
    </row>
    <row r="69582" spans="1:2" ht="16.5" customHeight="1" x14ac:dyDescent="0.2">
      <c r="A69582" s="1">
        <v>781042</v>
      </c>
      <c r="B69582" s="1">
        <v>1</v>
      </c>
    </row>
    <row r="69583" spans="1:2" ht="16.5" customHeight="1" x14ac:dyDescent="0.2">
      <c r="A69583" s="1">
        <v>2192316</v>
      </c>
      <c r="B69583" s="1">
        <v>1</v>
      </c>
    </row>
    <row r="69584" spans="1:2" ht="16.5" customHeight="1" x14ac:dyDescent="0.2">
      <c r="A69584" s="1">
        <v>2269341</v>
      </c>
      <c r="B69584" s="1">
        <v>1</v>
      </c>
    </row>
    <row r="69585" spans="1:2" ht="16.5" customHeight="1" x14ac:dyDescent="0.2">
      <c r="A69585" s="1">
        <v>2592802</v>
      </c>
      <c r="B69585" s="1">
        <v>1</v>
      </c>
    </row>
    <row r="69586" spans="1:2" ht="16.5" customHeight="1" x14ac:dyDescent="0.2">
      <c r="A69586" s="1">
        <v>2676522</v>
      </c>
      <c r="B69586" s="1">
        <v>1</v>
      </c>
    </row>
    <row r="69587" spans="1:2" ht="16.5" customHeight="1" x14ac:dyDescent="0.2">
      <c r="A69587" s="1">
        <v>1627214</v>
      </c>
      <c r="B69587" s="1">
        <v>1</v>
      </c>
    </row>
    <row r="69588" spans="1:2" ht="16.5" customHeight="1" x14ac:dyDescent="0.2">
      <c r="A69588" s="1">
        <v>1034848</v>
      </c>
      <c r="B69588" s="1">
        <v>1</v>
      </c>
    </row>
    <row r="69589" spans="1:2" ht="16.5" customHeight="1" x14ac:dyDescent="0.2">
      <c r="A69589" s="1">
        <v>1717799</v>
      </c>
      <c r="B69589" s="1">
        <v>1</v>
      </c>
    </row>
    <row r="69590" spans="1:2" ht="16.5" customHeight="1" x14ac:dyDescent="0.2">
      <c r="A69590" s="1">
        <v>1790276</v>
      </c>
      <c r="B69590" s="1">
        <v>1</v>
      </c>
    </row>
    <row r="69591" spans="1:2" ht="16.5" customHeight="1" x14ac:dyDescent="0.2">
      <c r="A69591" s="1">
        <v>1881029</v>
      </c>
      <c r="B69591" s="1">
        <v>1</v>
      </c>
    </row>
    <row r="69592" spans="1:2" ht="16.5" customHeight="1" x14ac:dyDescent="0.2">
      <c r="A69592" s="1">
        <v>1954054</v>
      </c>
      <c r="B69592" s="1">
        <v>1</v>
      </c>
    </row>
    <row r="69593" spans="1:2" ht="16.5" customHeight="1" x14ac:dyDescent="0.2">
      <c r="A69593" s="1">
        <v>2013913</v>
      </c>
      <c r="B69593" s="1">
        <v>1</v>
      </c>
    </row>
    <row r="69594" spans="1:2" ht="16.5" customHeight="1" x14ac:dyDescent="0.2">
      <c r="A69594" s="1">
        <v>2073814</v>
      </c>
      <c r="B69594" s="1">
        <v>1</v>
      </c>
    </row>
    <row r="69595" spans="1:2" ht="16.5" customHeight="1" x14ac:dyDescent="0.2">
      <c r="A69595" s="1">
        <v>79990</v>
      </c>
      <c r="B69595" s="1">
        <v>1</v>
      </c>
    </row>
    <row r="69596" spans="1:2" ht="16.5" customHeight="1" x14ac:dyDescent="0.2">
      <c r="A69596" s="1">
        <v>1536686</v>
      </c>
      <c r="B69596" s="1">
        <v>1</v>
      </c>
    </row>
    <row r="69597" spans="1:2" ht="16.5" customHeight="1" x14ac:dyDescent="0.2">
      <c r="A69597" s="1">
        <v>2227670</v>
      </c>
      <c r="B69597" s="1">
        <v>1</v>
      </c>
    </row>
    <row r="69598" spans="1:2" ht="16.5" customHeight="1" x14ac:dyDescent="0.2">
      <c r="A69598" s="1">
        <v>2390307</v>
      </c>
      <c r="B69598" s="1">
        <v>1</v>
      </c>
    </row>
    <row r="69599" spans="1:2" ht="16.5" customHeight="1" x14ac:dyDescent="0.2">
      <c r="A69599" s="1">
        <v>2633519</v>
      </c>
      <c r="B69599" s="1">
        <v>1</v>
      </c>
    </row>
    <row r="69600" spans="1:2" ht="16.5" customHeight="1" x14ac:dyDescent="0.2">
      <c r="A69600" s="1">
        <v>1676052</v>
      </c>
      <c r="B69600" s="1">
        <v>1</v>
      </c>
    </row>
    <row r="69601" spans="1:2" ht="16.5" customHeight="1" x14ac:dyDescent="0.2">
      <c r="A69601" s="1">
        <v>1377662</v>
      </c>
      <c r="B69601" s="1">
        <v>1</v>
      </c>
    </row>
    <row r="69602" spans="1:2" ht="16.5" customHeight="1" x14ac:dyDescent="0.2">
      <c r="A69602" s="1">
        <v>1764285</v>
      </c>
      <c r="B69602" s="1">
        <v>1</v>
      </c>
    </row>
    <row r="69603" spans="1:2" ht="16.5" customHeight="1" x14ac:dyDescent="0.2">
      <c r="A69603" s="1">
        <v>1838109</v>
      </c>
      <c r="B69603" s="1">
        <v>1</v>
      </c>
    </row>
    <row r="69604" spans="1:2" ht="16.5" customHeight="1" x14ac:dyDescent="0.2">
      <c r="A69604" s="1">
        <v>1985491</v>
      </c>
      <c r="B69604" s="1">
        <v>1</v>
      </c>
    </row>
    <row r="69605" spans="1:2" ht="16.5" customHeight="1" x14ac:dyDescent="0.2">
      <c r="A69605" s="1">
        <v>2043141</v>
      </c>
      <c r="B69605" s="1">
        <v>1</v>
      </c>
    </row>
    <row r="69606" spans="1:2" ht="16.5" customHeight="1" x14ac:dyDescent="0.2">
      <c r="A69606" s="1">
        <v>2174174</v>
      </c>
      <c r="B69606" s="1">
        <v>1</v>
      </c>
    </row>
    <row r="69607" spans="1:2" ht="16.5" customHeight="1" x14ac:dyDescent="0.2">
      <c r="A69607" s="1">
        <v>2511626</v>
      </c>
      <c r="B69607" s="1">
        <v>1</v>
      </c>
    </row>
    <row r="69608" spans="1:2" ht="16.5" customHeight="1" x14ac:dyDescent="0.2">
      <c r="A69608" s="1">
        <v>2593324</v>
      </c>
      <c r="B69608" s="1">
        <v>1</v>
      </c>
    </row>
    <row r="69609" spans="1:2" ht="16.5" customHeight="1" x14ac:dyDescent="0.2">
      <c r="A69609" s="1">
        <v>2677091</v>
      </c>
      <c r="B69609" s="1">
        <v>1</v>
      </c>
    </row>
    <row r="69610" spans="1:2" ht="16.5" customHeight="1" x14ac:dyDescent="0.2">
      <c r="A69610" s="1">
        <v>2772604</v>
      </c>
      <c r="B69610" s="1">
        <v>1</v>
      </c>
    </row>
    <row r="69611" spans="1:2" ht="16.5" customHeight="1" x14ac:dyDescent="0.2">
      <c r="A69611" s="1">
        <v>1627942</v>
      </c>
      <c r="B69611" s="1">
        <v>1</v>
      </c>
    </row>
    <row r="69612" spans="1:2" ht="16.5" customHeight="1" x14ac:dyDescent="0.2">
      <c r="A69612" s="1">
        <v>1718323</v>
      </c>
      <c r="B69612" s="1">
        <v>1</v>
      </c>
    </row>
    <row r="69613" spans="1:2" ht="16.5" customHeight="1" x14ac:dyDescent="0.2">
      <c r="A69613" s="1">
        <v>1790853</v>
      </c>
      <c r="B69613" s="1">
        <v>1</v>
      </c>
    </row>
    <row r="69614" spans="1:2" ht="16.5" customHeight="1" x14ac:dyDescent="0.2">
      <c r="A69614" s="1">
        <v>1881586</v>
      </c>
      <c r="B69614" s="1">
        <v>1</v>
      </c>
    </row>
    <row r="69615" spans="1:2" ht="16.5" customHeight="1" x14ac:dyDescent="0.2">
      <c r="A69615" s="1">
        <v>1954423</v>
      </c>
      <c r="B69615" s="1">
        <v>1</v>
      </c>
    </row>
    <row r="69616" spans="1:2" ht="16.5" customHeight="1" x14ac:dyDescent="0.2">
      <c r="A69616" s="1">
        <v>2014298</v>
      </c>
      <c r="B69616" s="1">
        <v>1</v>
      </c>
    </row>
    <row r="69617" spans="1:2" ht="16.5" customHeight="1" x14ac:dyDescent="0.2">
      <c r="A69617" s="1">
        <v>2138917</v>
      </c>
      <c r="B69617" s="1">
        <v>1</v>
      </c>
    </row>
    <row r="69618" spans="1:2" ht="16.5" customHeight="1" x14ac:dyDescent="0.2">
      <c r="A69618" s="1">
        <v>104478</v>
      </c>
      <c r="B69618" s="1">
        <v>1</v>
      </c>
    </row>
    <row r="69619" spans="1:2" ht="16.5" customHeight="1" x14ac:dyDescent="0.2">
      <c r="A69619" s="1">
        <v>1538041</v>
      </c>
      <c r="B69619" s="1">
        <v>1</v>
      </c>
    </row>
    <row r="69620" spans="1:2" ht="16.5" customHeight="1" x14ac:dyDescent="0.2">
      <c r="A69620" s="1">
        <v>2228189</v>
      </c>
      <c r="B69620" s="1">
        <v>1</v>
      </c>
    </row>
    <row r="69621" spans="1:2" ht="16.5" customHeight="1" x14ac:dyDescent="0.2">
      <c r="A69621" s="1">
        <v>2390971</v>
      </c>
      <c r="B69621" s="1">
        <v>1</v>
      </c>
    </row>
    <row r="69622" spans="1:2" ht="16.5" customHeight="1" x14ac:dyDescent="0.2">
      <c r="A69622" s="1">
        <v>2553569</v>
      </c>
      <c r="B69622" s="1">
        <v>1</v>
      </c>
    </row>
    <row r="69623" spans="1:2" ht="16.5" customHeight="1" x14ac:dyDescent="0.2">
      <c r="A69623" s="1">
        <v>2633942</v>
      </c>
      <c r="B69623" s="1">
        <v>1</v>
      </c>
    </row>
    <row r="69624" spans="1:2" ht="16.5" customHeight="1" x14ac:dyDescent="0.2">
      <c r="A69624" s="1">
        <v>1676637</v>
      </c>
      <c r="B69624" s="1">
        <v>1</v>
      </c>
    </row>
    <row r="69625" spans="1:2" ht="16.5" customHeight="1" x14ac:dyDescent="0.2">
      <c r="A69625" s="1">
        <v>1379686</v>
      </c>
      <c r="B69625" s="1">
        <v>1</v>
      </c>
    </row>
    <row r="69626" spans="1:2" ht="16.5" customHeight="1" x14ac:dyDescent="0.2">
      <c r="A69626" s="1">
        <v>1764740</v>
      </c>
      <c r="B69626" s="1">
        <v>1</v>
      </c>
    </row>
    <row r="69627" spans="1:2" ht="16.5" customHeight="1" x14ac:dyDescent="0.2">
      <c r="A69627" s="1">
        <v>1838673</v>
      </c>
      <c r="B69627" s="1">
        <v>1</v>
      </c>
    </row>
    <row r="69628" spans="1:2" ht="16.5" customHeight="1" x14ac:dyDescent="0.2">
      <c r="A69628" s="1">
        <v>1920042</v>
      </c>
      <c r="B69628" s="1">
        <v>1</v>
      </c>
    </row>
    <row r="69629" spans="1:2" ht="16.5" customHeight="1" x14ac:dyDescent="0.2">
      <c r="A69629" s="1">
        <v>1985855</v>
      </c>
      <c r="B69629" s="1">
        <v>1</v>
      </c>
    </row>
    <row r="69630" spans="1:2" ht="16.5" customHeight="1" x14ac:dyDescent="0.2">
      <c r="A69630" s="1">
        <v>2043577</v>
      </c>
      <c r="B69630" s="1">
        <v>1</v>
      </c>
    </row>
    <row r="69631" spans="1:2" ht="16.5" customHeight="1" x14ac:dyDescent="0.2">
      <c r="A69631" s="1">
        <v>785322</v>
      </c>
      <c r="B69631" s="1">
        <v>1</v>
      </c>
    </row>
    <row r="69632" spans="1:2" ht="16.5" customHeight="1" x14ac:dyDescent="0.2">
      <c r="A69632" s="1">
        <v>2350083</v>
      </c>
      <c r="B69632" s="1">
        <v>1</v>
      </c>
    </row>
    <row r="69633" spans="1:2" ht="16.5" customHeight="1" x14ac:dyDescent="0.2">
      <c r="A69633" s="1">
        <v>2433369</v>
      </c>
      <c r="B69633" s="1">
        <v>1</v>
      </c>
    </row>
    <row r="69634" spans="1:2" ht="16.5" customHeight="1" x14ac:dyDescent="0.2">
      <c r="A69634" s="1">
        <v>2512097</v>
      </c>
      <c r="B69634" s="1">
        <v>1</v>
      </c>
    </row>
    <row r="69635" spans="1:2" ht="16.5" customHeight="1" x14ac:dyDescent="0.2">
      <c r="A69635" s="1">
        <v>1628662</v>
      </c>
      <c r="B69635" s="1">
        <v>1</v>
      </c>
    </row>
    <row r="69636" spans="1:2" ht="16.5" customHeight="1" x14ac:dyDescent="0.2">
      <c r="A69636" s="1">
        <v>1039407</v>
      </c>
      <c r="B69636" s="1">
        <v>1</v>
      </c>
    </row>
    <row r="69637" spans="1:2" ht="16.5" customHeight="1" x14ac:dyDescent="0.2">
      <c r="A69637" s="1">
        <v>1718842</v>
      </c>
      <c r="B69637" s="1">
        <v>1</v>
      </c>
    </row>
    <row r="69638" spans="1:2" ht="16.5" customHeight="1" x14ac:dyDescent="0.2">
      <c r="A69638" s="1">
        <v>1954779</v>
      </c>
      <c r="B69638" s="1">
        <v>1</v>
      </c>
    </row>
    <row r="69639" spans="1:2" ht="16.5" customHeight="1" x14ac:dyDescent="0.2">
      <c r="A69639" s="1">
        <v>2014564</v>
      </c>
      <c r="B69639" s="1">
        <v>1</v>
      </c>
    </row>
    <row r="69640" spans="1:2" ht="16.5" customHeight="1" x14ac:dyDescent="0.2">
      <c r="A69640" s="1">
        <v>2074583</v>
      </c>
      <c r="B69640" s="1">
        <v>1</v>
      </c>
    </row>
    <row r="69641" spans="1:2" ht="16.5" customHeight="1" x14ac:dyDescent="0.2">
      <c r="A69641" s="1">
        <v>1539378</v>
      </c>
      <c r="B69641" s="1">
        <v>1</v>
      </c>
    </row>
    <row r="69642" spans="1:2" ht="16.5" customHeight="1" x14ac:dyDescent="0.2">
      <c r="A69642" s="1">
        <v>2228507</v>
      </c>
      <c r="B69642" s="1">
        <v>1</v>
      </c>
    </row>
    <row r="69643" spans="1:2" ht="16.5" customHeight="1" x14ac:dyDescent="0.2">
      <c r="A69643" s="1">
        <v>2554206</v>
      </c>
      <c r="B69643" s="1">
        <v>1</v>
      </c>
    </row>
    <row r="69644" spans="1:2" ht="16.5" customHeight="1" x14ac:dyDescent="0.2">
      <c r="A69644" s="1">
        <v>2723620</v>
      </c>
      <c r="B69644" s="1">
        <v>1</v>
      </c>
    </row>
    <row r="69645" spans="1:2" ht="16.5" customHeight="1" x14ac:dyDescent="0.2">
      <c r="A69645" s="1">
        <v>1677254</v>
      </c>
      <c r="B69645" s="1">
        <v>1</v>
      </c>
    </row>
    <row r="69646" spans="1:2" ht="16.5" customHeight="1" x14ac:dyDescent="0.2">
      <c r="A69646" s="1">
        <v>1920572</v>
      </c>
      <c r="B69646" s="1">
        <v>1</v>
      </c>
    </row>
    <row r="69647" spans="1:2" ht="16.5" customHeight="1" x14ac:dyDescent="0.2">
      <c r="A69647" s="1">
        <v>1986180</v>
      </c>
      <c r="B69647" s="1">
        <v>1</v>
      </c>
    </row>
    <row r="69648" spans="1:2" ht="16.5" customHeight="1" x14ac:dyDescent="0.2">
      <c r="A69648" s="1">
        <v>787418</v>
      </c>
      <c r="B69648" s="1">
        <v>1</v>
      </c>
    </row>
    <row r="69649" spans="1:2" ht="16.5" customHeight="1" x14ac:dyDescent="0.2">
      <c r="A69649" s="1">
        <v>2271398</v>
      </c>
      <c r="B69649" s="1">
        <v>1</v>
      </c>
    </row>
    <row r="69650" spans="1:2" ht="16.5" customHeight="1" x14ac:dyDescent="0.2">
      <c r="A69650" s="1">
        <v>2350650</v>
      </c>
      <c r="B69650" s="1">
        <v>1</v>
      </c>
    </row>
    <row r="69651" spans="1:2" ht="16.5" customHeight="1" x14ac:dyDescent="0.2">
      <c r="A69651" s="1">
        <v>2433802</v>
      </c>
      <c r="B69651" s="1">
        <v>1</v>
      </c>
    </row>
    <row r="69652" spans="1:2" ht="16.5" customHeight="1" x14ac:dyDescent="0.2">
      <c r="A69652" s="1">
        <v>2594176</v>
      </c>
      <c r="B69652" s="1">
        <v>1</v>
      </c>
    </row>
    <row r="69653" spans="1:2" ht="16.5" customHeight="1" x14ac:dyDescent="0.2">
      <c r="A69653" s="1">
        <v>2677929</v>
      </c>
      <c r="B69653" s="1">
        <v>1</v>
      </c>
    </row>
    <row r="69654" spans="1:2" ht="16.5" customHeight="1" x14ac:dyDescent="0.2">
      <c r="A69654" s="1">
        <v>2773799</v>
      </c>
      <c r="B69654" s="1">
        <v>1</v>
      </c>
    </row>
    <row r="69655" spans="1:2" ht="16.5" customHeight="1" x14ac:dyDescent="0.2">
      <c r="A69655" s="1">
        <v>1629190</v>
      </c>
      <c r="B69655" s="1">
        <v>1</v>
      </c>
    </row>
    <row r="69656" spans="1:2" ht="16.5" customHeight="1" x14ac:dyDescent="0.2">
      <c r="A69656" s="1">
        <v>1041440</v>
      </c>
      <c r="B69656" s="1">
        <v>1</v>
      </c>
    </row>
    <row r="69657" spans="1:2" ht="16.5" customHeight="1" x14ac:dyDescent="0.2">
      <c r="A69657" s="1">
        <v>1719513</v>
      </c>
      <c r="B69657" s="1">
        <v>1</v>
      </c>
    </row>
    <row r="69658" spans="1:2" ht="16.5" customHeight="1" x14ac:dyDescent="0.2">
      <c r="A69658" s="1">
        <v>1882648</v>
      </c>
      <c r="B69658" s="1">
        <v>1</v>
      </c>
    </row>
    <row r="69659" spans="1:2" ht="16.5" customHeight="1" x14ac:dyDescent="0.2">
      <c r="A69659" s="1">
        <v>2014813</v>
      </c>
      <c r="B69659" s="1">
        <v>1</v>
      </c>
    </row>
    <row r="69660" spans="1:2" ht="16.5" customHeight="1" x14ac:dyDescent="0.2">
      <c r="A69660" s="1">
        <v>2139713</v>
      </c>
      <c r="B69660" s="1">
        <v>1</v>
      </c>
    </row>
    <row r="69661" spans="1:2" ht="16.5" customHeight="1" x14ac:dyDescent="0.2">
      <c r="A69661" s="1">
        <v>177731</v>
      </c>
      <c r="B69661" s="1">
        <v>1</v>
      </c>
    </row>
    <row r="69662" spans="1:2" ht="16.5" customHeight="1" x14ac:dyDescent="0.2">
      <c r="A69662" s="1">
        <v>1540513</v>
      </c>
      <c r="B69662" s="1">
        <v>1</v>
      </c>
    </row>
    <row r="69663" spans="1:2" ht="16.5" customHeight="1" x14ac:dyDescent="0.2">
      <c r="A69663" s="1">
        <v>2313227</v>
      </c>
      <c r="B69663" s="1">
        <v>1</v>
      </c>
    </row>
    <row r="69664" spans="1:2" ht="16.5" customHeight="1" x14ac:dyDescent="0.2">
      <c r="A69664" s="1">
        <v>2392326</v>
      </c>
      <c r="B69664" s="1">
        <v>1</v>
      </c>
    </row>
    <row r="69665" spans="1:2" ht="16.5" customHeight="1" x14ac:dyDescent="0.2">
      <c r="A69665" s="1">
        <v>2473889</v>
      </c>
      <c r="B69665" s="1">
        <v>1</v>
      </c>
    </row>
    <row r="69666" spans="1:2" ht="16.5" customHeight="1" x14ac:dyDescent="0.2">
      <c r="A69666" s="1">
        <v>2554747</v>
      </c>
      <c r="B69666" s="1">
        <v>1</v>
      </c>
    </row>
    <row r="69667" spans="1:2" ht="16.5" customHeight="1" x14ac:dyDescent="0.2">
      <c r="A69667" s="1">
        <v>2634804</v>
      </c>
      <c r="B69667" s="1">
        <v>1</v>
      </c>
    </row>
    <row r="69668" spans="1:2" ht="16.5" customHeight="1" x14ac:dyDescent="0.2">
      <c r="A69668" s="1">
        <v>2724101</v>
      </c>
      <c r="B69668" s="1">
        <v>1</v>
      </c>
    </row>
    <row r="69669" spans="1:2" ht="16.5" customHeight="1" x14ac:dyDescent="0.2">
      <c r="A69669" s="1">
        <v>1212388</v>
      </c>
      <c r="B69669" s="1">
        <v>1</v>
      </c>
    </row>
    <row r="69670" spans="1:2" ht="16.5" customHeight="1" x14ac:dyDescent="0.2">
      <c r="A69670" s="1">
        <v>1839737</v>
      </c>
      <c r="B69670" s="1">
        <v>1</v>
      </c>
    </row>
    <row r="69671" spans="1:2" ht="16.5" customHeight="1" x14ac:dyDescent="0.2">
      <c r="A69671" s="1">
        <v>2044249</v>
      </c>
      <c r="B69671" s="1">
        <v>1</v>
      </c>
    </row>
    <row r="69672" spans="1:2" ht="16.5" customHeight="1" x14ac:dyDescent="0.2">
      <c r="A69672" s="1">
        <v>2193935</v>
      </c>
      <c r="B69672" s="1">
        <v>1</v>
      </c>
    </row>
    <row r="69673" spans="1:2" ht="16.5" customHeight="1" x14ac:dyDescent="0.2">
      <c r="A69673" s="1">
        <v>2271866</v>
      </c>
      <c r="B69673" s="1">
        <v>1</v>
      </c>
    </row>
    <row r="69674" spans="1:2" ht="16.5" customHeight="1" x14ac:dyDescent="0.2">
      <c r="A69674" s="1">
        <v>2351295</v>
      </c>
      <c r="B69674" s="1">
        <v>1</v>
      </c>
    </row>
    <row r="69675" spans="1:2" ht="16.5" customHeight="1" x14ac:dyDescent="0.2">
      <c r="A69675" s="1">
        <v>2434148</v>
      </c>
      <c r="B69675" s="1">
        <v>1</v>
      </c>
    </row>
    <row r="69676" spans="1:2" ht="16.5" customHeight="1" x14ac:dyDescent="0.2">
      <c r="A69676" s="1">
        <v>1629668</v>
      </c>
      <c r="B69676" s="1">
        <v>1</v>
      </c>
    </row>
    <row r="69677" spans="1:2" ht="16.5" customHeight="1" x14ac:dyDescent="0.2">
      <c r="A69677" s="1">
        <v>1043469</v>
      </c>
      <c r="B69677" s="1">
        <v>1</v>
      </c>
    </row>
    <row r="69678" spans="1:2" ht="16.5" customHeight="1" x14ac:dyDescent="0.2">
      <c r="A69678" s="1">
        <v>1792688</v>
      </c>
      <c r="B69678" s="1">
        <v>1</v>
      </c>
    </row>
    <row r="69679" spans="1:2" ht="16.5" customHeight="1" x14ac:dyDescent="0.2">
      <c r="A69679" s="1">
        <v>1883220</v>
      </c>
      <c r="B69679" s="1">
        <v>1</v>
      </c>
    </row>
    <row r="69680" spans="1:2" ht="16.5" customHeight="1" x14ac:dyDescent="0.2">
      <c r="A69680" s="1">
        <v>2015111</v>
      </c>
      <c r="B69680" s="1">
        <v>1</v>
      </c>
    </row>
    <row r="69681" spans="1:2" ht="16.5" customHeight="1" x14ac:dyDescent="0.2">
      <c r="A69681" s="1">
        <v>2229306</v>
      </c>
      <c r="B69681" s="1">
        <v>1</v>
      </c>
    </row>
    <row r="69682" spans="1:2" ht="16.5" customHeight="1" x14ac:dyDescent="0.2">
      <c r="A69682" s="1">
        <v>2313795</v>
      </c>
      <c r="B69682" s="1">
        <v>1</v>
      </c>
    </row>
    <row r="69683" spans="1:2" ht="16.5" customHeight="1" x14ac:dyDescent="0.2">
      <c r="A69683" s="1">
        <v>2555215</v>
      </c>
      <c r="B69683" s="1">
        <v>1</v>
      </c>
    </row>
    <row r="69684" spans="1:2" ht="16.5" customHeight="1" x14ac:dyDescent="0.2">
      <c r="A69684" s="1">
        <v>2635440</v>
      </c>
      <c r="B69684" s="1">
        <v>1</v>
      </c>
    </row>
    <row r="69685" spans="1:2" ht="16.5" customHeight="1" x14ac:dyDescent="0.2">
      <c r="A69685" s="1">
        <v>2724689</v>
      </c>
      <c r="B69685" s="1">
        <v>1</v>
      </c>
    </row>
    <row r="69686" spans="1:2" ht="16.5" customHeight="1" x14ac:dyDescent="0.2">
      <c r="A69686" s="1">
        <v>1678288</v>
      </c>
      <c r="B69686" s="1">
        <v>1</v>
      </c>
    </row>
    <row r="69687" spans="1:2" ht="16.5" customHeight="1" x14ac:dyDescent="0.2">
      <c r="A69687" s="1">
        <v>1214150</v>
      </c>
      <c r="B69687" s="1">
        <v>1</v>
      </c>
    </row>
    <row r="69688" spans="1:2" ht="16.5" customHeight="1" x14ac:dyDescent="0.2">
      <c r="A69688" s="1">
        <v>1384547</v>
      </c>
      <c r="B69688" s="1">
        <v>1</v>
      </c>
    </row>
    <row r="69689" spans="1:2" ht="16.5" customHeight="1" x14ac:dyDescent="0.2">
      <c r="A69689" s="1">
        <v>1766179</v>
      </c>
      <c r="B69689" s="1">
        <v>1</v>
      </c>
    </row>
    <row r="69690" spans="1:2" ht="16.5" customHeight="1" x14ac:dyDescent="0.2">
      <c r="A69690" s="1">
        <v>1921660</v>
      </c>
      <c r="B69690" s="1">
        <v>1</v>
      </c>
    </row>
    <row r="69691" spans="1:2" ht="16.5" customHeight="1" x14ac:dyDescent="0.2">
      <c r="A69691" s="1">
        <v>2175574</v>
      </c>
      <c r="B69691" s="1">
        <v>1</v>
      </c>
    </row>
    <row r="69692" spans="1:2" ht="16.5" customHeight="1" x14ac:dyDescent="0.2">
      <c r="A69692" s="1">
        <v>791630</v>
      </c>
      <c r="B69692" s="1">
        <v>1</v>
      </c>
    </row>
    <row r="69693" spans="1:2" ht="16.5" customHeight="1" x14ac:dyDescent="0.2">
      <c r="A69693" s="1">
        <v>2272402</v>
      </c>
      <c r="B69693" s="1">
        <v>1</v>
      </c>
    </row>
    <row r="69694" spans="1:2" ht="16.5" customHeight="1" x14ac:dyDescent="0.2">
      <c r="A69694" s="1">
        <v>2351763</v>
      </c>
      <c r="B69694" s="1">
        <v>1</v>
      </c>
    </row>
    <row r="69695" spans="1:2" ht="16.5" customHeight="1" x14ac:dyDescent="0.2">
      <c r="A69695" s="1">
        <v>2434580</v>
      </c>
      <c r="B69695" s="1">
        <v>1</v>
      </c>
    </row>
    <row r="69696" spans="1:2" ht="16.5" customHeight="1" x14ac:dyDescent="0.2">
      <c r="A69696" s="1">
        <v>2513512</v>
      </c>
      <c r="B69696" s="1">
        <v>1</v>
      </c>
    </row>
    <row r="69697" spans="1:2" ht="16.5" customHeight="1" x14ac:dyDescent="0.2">
      <c r="A69697" s="1">
        <v>2678946</v>
      </c>
      <c r="B69697" s="1">
        <v>1</v>
      </c>
    </row>
    <row r="69698" spans="1:2" ht="16.5" customHeight="1" x14ac:dyDescent="0.2">
      <c r="A69698" s="1">
        <v>2775547</v>
      </c>
      <c r="B69698" s="1">
        <v>1</v>
      </c>
    </row>
    <row r="69699" spans="1:2" ht="16.5" customHeight="1" x14ac:dyDescent="0.2">
      <c r="A69699" s="1">
        <v>1630361</v>
      </c>
      <c r="B69699" s="1">
        <v>1</v>
      </c>
    </row>
    <row r="69700" spans="1:2" ht="16.5" customHeight="1" x14ac:dyDescent="0.2">
      <c r="A69700" s="1">
        <v>1720407</v>
      </c>
      <c r="B69700" s="1">
        <v>1</v>
      </c>
    </row>
    <row r="69701" spans="1:2" ht="16.5" customHeight="1" x14ac:dyDescent="0.2">
      <c r="A69701" s="1">
        <v>1793294</v>
      </c>
      <c r="B69701" s="1">
        <v>1</v>
      </c>
    </row>
    <row r="69702" spans="1:2" ht="16.5" customHeight="1" x14ac:dyDescent="0.2">
      <c r="A69702" s="1">
        <v>1955788</v>
      </c>
      <c r="B69702" s="1">
        <v>1</v>
      </c>
    </row>
    <row r="69703" spans="1:2" ht="16.5" customHeight="1" x14ac:dyDescent="0.2">
      <c r="A69703" s="1">
        <v>2015547</v>
      </c>
      <c r="B69703" s="1">
        <v>1</v>
      </c>
    </row>
    <row r="69704" spans="1:2" ht="16.5" customHeight="1" x14ac:dyDescent="0.2">
      <c r="A69704" s="1">
        <v>2075569</v>
      </c>
      <c r="B69704" s="1">
        <v>1</v>
      </c>
    </row>
    <row r="69705" spans="1:2" ht="16.5" customHeight="1" x14ac:dyDescent="0.2">
      <c r="A69705" s="1">
        <v>245585</v>
      </c>
      <c r="B69705" s="1">
        <v>1</v>
      </c>
    </row>
    <row r="69706" spans="1:2" ht="16.5" customHeight="1" x14ac:dyDescent="0.2">
      <c r="A69706" s="1">
        <v>1543677</v>
      </c>
      <c r="B69706" s="1">
        <v>1</v>
      </c>
    </row>
    <row r="69707" spans="1:2" ht="16.5" customHeight="1" x14ac:dyDescent="0.2">
      <c r="A69707" s="1">
        <v>2474813</v>
      </c>
      <c r="B69707" s="1">
        <v>1</v>
      </c>
    </row>
    <row r="69708" spans="1:2" ht="16.5" customHeight="1" x14ac:dyDescent="0.2">
      <c r="A69708" s="1">
        <v>2555613</v>
      </c>
      <c r="B69708" s="1">
        <v>1</v>
      </c>
    </row>
    <row r="69709" spans="1:2" ht="16.5" customHeight="1" x14ac:dyDescent="0.2">
      <c r="A69709" s="1">
        <v>2725158</v>
      </c>
      <c r="B69709" s="1">
        <v>1</v>
      </c>
    </row>
    <row r="69710" spans="1:2" ht="16.5" customHeight="1" x14ac:dyDescent="0.2">
      <c r="A69710" s="1">
        <v>1678764</v>
      </c>
      <c r="B69710" s="1">
        <v>1</v>
      </c>
    </row>
    <row r="69711" spans="1:2" ht="16.5" customHeight="1" x14ac:dyDescent="0.2">
      <c r="A69711" s="1">
        <v>1922056</v>
      </c>
      <c r="B69711" s="1">
        <v>1</v>
      </c>
    </row>
    <row r="69712" spans="1:2" ht="16.5" customHeight="1" x14ac:dyDescent="0.2">
      <c r="A69712" s="1">
        <v>2044807</v>
      </c>
      <c r="B69712" s="1">
        <v>1</v>
      </c>
    </row>
    <row r="69713" spans="1:2" ht="16.5" customHeight="1" x14ac:dyDescent="0.2">
      <c r="A69713" s="1">
        <v>2106777</v>
      </c>
      <c r="B69713" s="1">
        <v>1</v>
      </c>
    </row>
    <row r="69714" spans="1:2" ht="16.5" customHeight="1" x14ac:dyDescent="0.2">
      <c r="A69714" s="1">
        <v>2175983</v>
      </c>
      <c r="B69714" s="1">
        <v>1</v>
      </c>
    </row>
    <row r="69715" spans="1:2" ht="16.5" customHeight="1" x14ac:dyDescent="0.2">
      <c r="A69715" s="1">
        <v>793658</v>
      </c>
      <c r="B69715" s="1">
        <v>1</v>
      </c>
    </row>
    <row r="69716" spans="1:2" ht="16.5" customHeight="1" x14ac:dyDescent="0.2">
      <c r="A69716" s="1">
        <v>2194608</v>
      </c>
      <c r="B69716" s="1">
        <v>1</v>
      </c>
    </row>
    <row r="69717" spans="1:2" ht="16.5" customHeight="1" x14ac:dyDescent="0.2">
      <c r="A69717" s="1">
        <v>2352121</v>
      </c>
      <c r="B69717" s="1">
        <v>1</v>
      </c>
    </row>
    <row r="69718" spans="1:2" ht="16.5" customHeight="1" x14ac:dyDescent="0.2">
      <c r="A69718" s="1">
        <v>2595532</v>
      </c>
      <c r="B69718" s="1">
        <v>1</v>
      </c>
    </row>
    <row r="69719" spans="1:2" ht="16.5" customHeight="1" x14ac:dyDescent="0.2">
      <c r="A69719" s="1">
        <v>2679479</v>
      </c>
      <c r="B69719" s="1">
        <v>1</v>
      </c>
    </row>
    <row r="69720" spans="1:2" ht="16.5" customHeight="1" x14ac:dyDescent="0.2">
      <c r="A69720" s="1">
        <v>2776090</v>
      </c>
      <c r="B69720" s="1">
        <v>1</v>
      </c>
    </row>
    <row r="69721" spans="1:2" ht="16.5" customHeight="1" x14ac:dyDescent="0.2">
      <c r="A69721" s="1">
        <v>1046837</v>
      </c>
      <c r="B69721" s="1">
        <v>1</v>
      </c>
    </row>
    <row r="69722" spans="1:2" ht="16.5" customHeight="1" x14ac:dyDescent="0.2">
      <c r="A69722" s="1">
        <v>1720846</v>
      </c>
      <c r="B69722" s="1">
        <v>1</v>
      </c>
    </row>
    <row r="69723" spans="1:2" ht="16.5" customHeight="1" x14ac:dyDescent="0.2">
      <c r="A69723" s="1">
        <v>1884370</v>
      </c>
      <c r="B69723" s="1">
        <v>1</v>
      </c>
    </row>
    <row r="69724" spans="1:2" ht="16.5" customHeight="1" x14ac:dyDescent="0.2">
      <c r="A69724" s="1">
        <v>1956142</v>
      </c>
      <c r="B69724" s="1">
        <v>1</v>
      </c>
    </row>
    <row r="69725" spans="1:2" ht="16.5" customHeight="1" x14ac:dyDescent="0.2">
      <c r="A69725" s="1">
        <v>2015941</v>
      </c>
      <c r="B69725" s="1">
        <v>1</v>
      </c>
    </row>
    <row r="69726" spans="1:2" ht="16.5" customHeight="1" x14ac:dyDescent="0.2">
      <c r="A69726" s="1">
        <v>2075970</v>
      </c>
      <c r="B69726" s="1">
        <v>1</v>
      </c>
    </row>
    <row r="69727" spans="1:2" ht="16.5" customHeight="1" x14ac:dyDescent="0.2">
      <c r="A69727" s="1">
        <v>2140947</v>
      </c>
      <c r="B69727" s="1">
        <v>1</v>
      </c>
    </row>
    <row r="69728" spans="1:2" ht="16.5" customHeight="1" x14ac:dyDescent="0.2">
      <c r="A69728" s="1">
        <v>2314460</v>
      </c>
      <c r="B69728" s="1">
        <v>1</v>
      </c>
    </row>
    <row r="69729" spans="1:2" ht="16.5" customHeight="1" x14ac:dyDescent="0.2">
      <c r="A69729" s="1">
        <v>2725715</v>
      </c>
      <c r="B69729" s="1">
        <v>1</v>
      </c>
    </row>
    <row r="69730" spans="1:2" ht="16.5" customHeight="1" x14ac:dyDescent="0.2">
      <c r="A69730" s="1">
        <v>1679296</v>
      </c>
      <c r="B69730" s="1">
        <v>1</v>
      </c>
    </row>
    <row r="69731" spans="1:2" ht="16.5" customHeight="1" x14ac:dyDescent="0.2">
      <c r="A69731" s="1">
        <v>1218897</v>
      </c>
      <c r="B69731" s="1">
        <v>1</v>
      </c>
    </row>
    <row r="69732" spans="1:2" ht="16.5" customHeight="1" x14ac:dyDescent="0.2">
      <c r="A69732" s="1">
        <v>1767486</v>
      </c>
      <c r="B69732" s="1">
        <v>1</v>
      </c>
    </row>
    <row r="69733" spans="1:2" ht="16.5" customHeight="1" x14ac:dyDescent="0.2">
      <c r="A69733" s="1">
        <v>1841194</v>
      </c>
      <c r="B69733" s="1">
        <v>1</v>
      </c>
    </row>
    <row r="69734" spans="1:2" ht="16.5" customHeight="1" x14ac:dyDescent="0.2">
      <c r="A69734" s="1">
        <v>1922461</v>
      </c>
      <c r="B69734" s="1">
        <v>1</v>
      </c>
    </row>
    <row r="69735" spans="1:2" ht="16.5" customHeight="1" x14ac:dyDescent="0.2">
      <c r="A69735" s="1">
        <v>2107215</v>
      </c>
      <c r="B69735" s="1">
        <v>1</v>
      </c>
    </row>
    <row r="69736" spans="1:2" ht="16.5" customHeight="1" x14ac:dyDescent="0.2">
      <c r="A69736" s="1">
        <v>2195136</v>
      </c>
      <c r="B69736" s="1">
        <v>1</v>
      </c>
    </row>
    <row r="69737" spans="1:2" ht="16.5" customHeight="1" x14ac:dyDescent="0.2">
      <c r="A69737" s="1">
        <v>2273698</v>
      </c>
      <c r="B69737" s="1">
        <v>1</v>
      </c>
    </row>
    <row r="69738" spans="1:2" ht="16.5" customHeight="1" x14ac:dyDescent="0.2">
      <c r="A69738" s="1">
        <v>2352548</v>
      </c>
      <c r="B69738" s="1">
        <v>1</v>
      </c>
    </row>
    <row r="69739" spans="1:2" ht="16.5" customHeight="1" x14ac:dyDescent="0.2">
      <c r="A69739" s="1">
        <v>2679859</v>
      </c>
      <c r="B69739" s="1">
        <v>1</v>
      </c>
    </row>
    <row r="69740" spans="1:2" ht="16.5" customHeight="1" x14ac:dyDescent="0.2">
      <c r="A69740" s="1">
        <v>2776829</v>
      </c>
      <c r="B69740" s="1">
        <v>1</v>
      </c>
    </row>
    <row r="69741" spans="1:2" ht="16.5" customHeight="1" x14ac:dyDescent="0.2">
      <c r="A69741" s="1">
        <v>1631414</v>
      </c>
      <c r="B69741" s="1">
        <v>1</v>
      </c>
    </row>
    <row r="69742" spans="1:2" ht="16.5" customHeight="1" x14ac:dyDescent="0.2">
      <c r="A69742" s="1">
        <v>1048136</v>
      </c>
      <c r="B69742" s="1">
        <v>1</v>
      </c>
    </row>
    <row r="69743" spans="1:2" ht="16.5" customHeight="1" x14ac:dyDescent="0.2">
      <c r="A69743" s="1">
        <v>1794396</v>
      </c>
      <c r="B69743" s="1">
        <v>1</v>
      </c>
    </row>
    <row r="69744" spans="1:2" ht="16.5" customHeight="1" x14ac:dyDescent="0.2">
      <c r="A69744" s="1">
        <v>1956427</v>
      </c>
      <c r="B69744" s="1">
        <v>1</v>
      </c>
    </row>
    <row r="69745" spans="1:2" ht="16.5" customHeight="1" x14ac:dyDescent="0.2">
      <c r="A69745" s="1">
        <v>2016282</v>
      </c>
      <c r="B69745" s="1">
        <v>1</v>
      </c>
    </row>
    <row r="69746" spans="1:2" ht="16.5" customHeight="1" x14ac:dyDescent="0.2">
      <c r="A69746" s="1">
        <v>2076266</v>
      </c>
      <c r="B69746" s="1">
        <v>1</v>
      </c>
    </row>
    <row r="69747" spans="1:2" ht="16.5" customHeight="1" x14ac:dyDescent="0.2">
      <c r="A69747" s="1">
        <v>2230954</v>
      </c>
      <c r="B69747" s="1">
        <v>1</v>
      </c>
    </row>
    <row r="69748" spans="1:2" ht="16.5" customHeight="1" x14ac:dyDescent="0.2">
      <c r="A69748" s="1">
        <v>2314824</v>
      </c>
      <c r="B69748" s="1">
        <v>1</v>
      </c>
    </row>
    <row r="69749" spans="1:2" ht="16.5" customHeight="1" x14ac:dyDescent="0.2">
      <c r="A69749" s="1">
        <v>2394542</v>
      </c>
      <c r="B69749" s="1">
        <v>1</v>
      </c>
    </row>
    <row r="69750" spans="1:2" ht="16.5" customHeight="1" x14ac:dyDescent="0.2">
      <c r="A69750" s="1">
        <v>2475761</v>
      </c>
      <c r="B69750" s="1">
        <v>1</v>
      </c>
    </row>
    <row r="69751" spans="1:2" ht="16.5" customHeight="1" x14ac:dyDescent="0.2">
      <c r="A69751" s="1">
        <v>2556552</v>
      </c>
      <c r="B69751" s="1">
        <v>1</v>
      </c>
    </row>
    <row r="69752" spans="1:2" ht="16.5" customHeight="1" x14ac:dyDescent="0.2">
      <c r="A69752" s="1">
        <v>2636971</v>
      </c>
      <c r="B69752" s="1">
        <v>1</v>
      </c>
    </row>
    <row r="69753" spans="1:2" ht="16.5" customHeight="1" x14ac:dyDescent="0.2">
      <c r="A69753" s="1">
        <v>2726212</v>
      </c>
      <c r="B69753" s="1">
        <v>1</v>
      </c>
    </row>
    <row r="69754" spans="1:2" ht="16.5" customHeight="1" x14ac:dyDescent="0.2">
      <c r="A69754" s="1">
        <v>1389656</v>
      </c>
      <c r="B69754" s="1">
        <v>1</v>
      </c>
    </row>
    <row r="69755" spans="1:2" ht="16.5" customHeight="1" x14ac:dyDescent="0.2">
      <c r="A69755" s="1">
        <v>2045611</v>
      </c>
      <c r="B69755" s="1">
        <v>1</v>
      </c>
    </row>
    <row r="69756" spans="1:2" ht="16.5" customHeight="1" x14ac:dyDescent="0.2">
      <c r="A69756" s="1">
        <v>798973</v>
      </c>
      <c r="B69756" s="1">
        <v>1</v>
      </c>
    </row>
    <row r="69757" spans="1:2" ht="16.5" customHeight="1" x14ac:dyDescent="0.2">
      <c r="A69757" s="1">
        <v>2353107</v>
      </c>
      <c r="B69757" s="1">
        <v>1</v>
      </c>
    </row>
    <row r="69758" spans="1:2" ht="16.5" customHeight="1" x14ac:dyDescent="0.2">
      <c r="A69758" s="1">
        <v>2435704</v>
      </c>
      <c r="B69758" s="1">
        <v>1</v>
      </c>
    </row>
    <row r="69759" spans="1:2" ht="16.5" customHeight="1" x14ac:dyDescent="0.2">
      <c r="A69759" s="1">
        <v>2515032</v>
      </c>
      <c r="B69759" s="1">
        <v>1</v>
      </c>
    </row>
    <row r="69760" spans="1:2" ht="16.5" customHeight="1" x14ac:dyDescent="0.2">
      <c r="A69760" s="1">
        <v>2596389</v>
      </c>
      <c r="B69760" s="1">
        <v>1</v>
      </c>
    </row>
    <row r="69761" spans="1:2" ht="16.5" customHeight="1" x14ac:dyDescent="0.2">
      <c r="A69761" s="1">
        <v>2680307</v>
      </c>
      <c r="B69761" s="1">
        <v>1</v>
      </c>
    </row>
    <row r="69762" spans="1:2" ht="16.5" customHeight="1" x14ac:dyDescent="0.2">
      <c r="A69762" s="1">
        <v>1049663</v>
      </c>
      <c r="B69762" s="1">
        <v>1</v>
      </c>
    </row>
    <row r="69763" spans="1:2" ht="16.5" customHeight="1" x14ac:dyDescent="0.2">
      <c r="A69763" s="1">
        <v>1794783</v>
      </c>
      <c r="B69763" s="1">
        <v>1</v>
      </c>
    </row>
    <row r="69764" spans="1:2" ht="16.5" customHeight="1" x14ac:dyDescent="0.2">
      <c r="A69764" s="1">
        <v>2016765</v>
      </c>
      <c r="B69764" s="1">
        <v>1</v>
      </c>
    </row>
    <row r="69765" spans="1:2" ht="16.5" customHeight="1" x14ac:dyDescent="0.2">
      <c r="A69765" s="1">
        <v>2076623</v>
      </c>
      <c r="B69765" s="1">
        <v>1</v>
      </c>
    </row>
    <row r="69766" spans="1:2" ht="16.5" customHeight="1" x14ac:dyDescent="0.2">
      <c r="A69766" s="1">
        <v>2141706</v>
      </c>
      <c r="B69766" s="1">
        <v>1</v>
      </c>
    </row>
    <row r="69767" spans="1:2" ht="16.5" customHeight="1" x14ac:dyDescent="0.2">
      <c r="A69767" s="1">
        <v>312319</v>
      </c>
      <c r="B69767" s="1">
        <v>1</v>
      </c>
    </row>
    <row r="69768" spans="1:2" ht="16.5" customHeight="1" x14ac:dyDescent="0.2">
      <c r="A69768" s="1">
        <v>2231500</v>
      </c>
      <c r="B69768" s="1">
        <v>1</v>
      </c>
    </row>
    <row r="69769" spans="1:2" ht="16.5" customHeight="1" x14ac:dyDescent="0.2">
      <c r="A69769" s="1">
        <v>2476155</v>
      </c>
      <c r="B69769" s="1">
        <v>1</v>
      </c>
    </row>
    <row r="69770" spans="1:2" ht="16.5" customHeight="1" x14ac:dyDescent="0.2">
      <c r="A69770" s="1">
        <v>2556938</v>
      </c>
      <c r="B69770" s="1">
        <v>1</v>
      </c>
    </row>
    <row r="69771" spans="1:2" ht="16.5" customHeight="1" x14ac:dyDescent="0.2">
      <c r="A69771" s="1">
        <v>2637416</v>
      </c>
      <c r="B69771" s="1">
        <v>1</v>
      </c>
    </row>
    <row r="69772" spans="1:2" ht="16.5" customHeight="1" x14ac:dyDescent="0.2">
      <c r="A69772" s="1">
        <v>2726847</v>
      </c>
      <c r="B69772" s="1">
        <v>1</v>
      </c>
    </row>
    <row r="69773" spans="1:2" ht="16.5" customHeight="1" x14ac:dyDescent="0.2">
      <c r="A69773" s="1">
        <v>1842448</v>
      </c>
      <c r="B69773" s="1">
        <v>1</v>
      </c>
    </row>
    <row r="69774" spans="1:2" ht="16.5" customHeight="1" x14ac:dyDescent="0.2">
      <c r="A69774" s="1">
        <v>2046091</v>
      </c>
      <c r="B69774" s="1">
        <v>1</v>
      </c>
    </row>
    <row r="69775" spans="1:2" ht="16.5" customHeight="1" x14ac:dyDescent="0.2">
      <c r="A69775" s="1">
        <v>2108091</v>
      </c>
      <c r="B69775" s="1">
        <v>1</v>
      </c>
    </row>
    <row r="69776" spans="1:2" ht="16.5" customHeight="1" x14ac:dyDescent="0.2">
      <c r="A69776" s="1">
        <v>800556</v>
      </c>
      <c r="B69776" s="1">
        <v>1</v>
      </c>
    </row>
    <row r="69777" spans="1:2" ht="16.5" customHeight="1" x14ac:dyDescent="0.2">
      <c r="A69777" s="1">
        <v>2195974</v>
      </c>
      <c r="B69777" s="1">
        <v>1</v>
      </c>
    </row>
    <row r="69778" spans="1:2" ht="16.5" customHeight="1" x14ac:dyDescent="0.2">
      <c r="A69778" s="1">
        <v>2274867</v>
      </c>
      <c r="B69778" s="1">
        <v>1</v>
      </c>
    </row>
    <row r="69779" spans="1:2" ht="16.5" customHeight="1" x14ac:dyDescent="0.2">
      <c r="A69779" s="1">
        <v>2353614</v>
      </c>
      <c r="B69779" s="1">
        <v>1</v>
      </c>
    </row>
    <row r="69780" spans="1:2" ht="16.5" customHeight="1" x14ac:dyDescent="0.2">
      <c r="A69780" s="1">
        <v>2436057</v>
      </c>
      <c r="B69780" s="1">
        <v>1</v>
      </c>
    </row>
    <row r="69781" spans="1:2" ht="16.5" customHeight="1" x14ac:dyDescent="0.2">
      <c r="A69781" s="1">
        <v>2515467</v>
      </c>
      <c r="B69781" s="1">
        <v>1</v>
      </c>
    </row>
    <row r="69782" spans="1:2" ht="16.5" customHeight="1" x14ac:dyDescent="0.2">
      <c r="A69782" s="1">
        <v>2680822</v>
      </c>
      <c r="B69782" s="1">
        <v>1</v>
      </c>
    </row>
    <row r="69783" spans="1:2" ht="16.5" customHeight="1" x14ac:dyDescent="0.2">
      <c r="A69783" s="1">
        <v>2777877</v>
      </c>
      <c r="B69783" s="1">
        <v>1</v>
      </c>
    </row>
    <row r="69784" spans="1:2" ht="16.5" customHeight="1" x14ac:dyDescent="0.2">
      <c r="A69784" s="1">
        <v>1632439</v>
      </c>
      <c r="B69784" s="1">
        <v>1</v>
      </c>
    </row>
    <row r="69785" spans="1:2" ht="16.5" customHeight="1" x14ac:dyDescent="0.2">
      <c r="A69785" s="1">
        <v>1722399</v>
      </c>
      <c r="B69785" s="1">
        <v>1</v>
      </c>
    </row>
    <row r="69786" spans="1:2" ht="16.5" customHeight="1" x14ac:dyDescent="0.2">
      <c r="A69786" s="1">
        <v>1795294</v>
      </c>
      <c r="B69786" s="1">
        <v>1</v>
      </c>
    </row>
    <row r="69787" spans="1:2" ht="16.5" customHeight="1" x14ac:dyDescent="0.2">
      <c r="A69787" s="1">
        <v>1885616</v>
      </c>
      <c r="B69787" s="1">
        <v>1</v>
      </c>
    </row>
    <row r="69788" spans="1:2" ht="16.5" customHeight="1" x14ac:dyDescent="0.2">
      <c r="A69788" s="1">
        <v>1957179</v>
      </c>
      <c r="B69788" s="1">
        <v>1</v>
      </c>
    </row>
    <row r="69789" spans="1:2" ht="16.5" customHeight="1" x14ac:dyDescent="0.2">
      <c r="A69789" s="1">
        <v>2017145</v>
      </c>
      <c r="B69789" s="1">
        <v>1</v>
      </c>
    </row>
    <row r="69790" spans="1:2" ht="16.5" customHeight="1" x14ac:dyDescent="0.2">
      <c r="A69790" s="1">
        <v>2076944</v>
      </c>
      <c r="B69790" s="1">
        <v>1</v>
      </c>
    </row>
    <row r="69791" spans="1:2" ht="16.5" customHeight="1" x14ac:dyDescent="0.2">
      <c r="A69791" s="1">
        <v>2142086</v>
      </c>
      <c r="B69791" s="1">
        <v>1</v>
      </c>
    </row>
    <row r="69792" spans="1:2" ht="16.5" customHeight="1" x14ac:dyDescent="0.2">
      <c r="A69792" s="1">
        <v>331662</v>
      </c>
      <c r="B69792" s="1">
        <v>1</v>
      </c>
    </row>
    <row r="69793" spans="1:2" ht="16.5" customHeight="1" x14ac:dyDescent="0.2">
      <c r="A69793" s="1">
        <v>2315728</v>
      </c>
      <c r="B69793" s="1">
        <v>1</v>
      </c>
    </row>
    <row r="69794" spans="1:2" ht="16.5" customHeight="1" x14ac:dyDescent="0.2">
      <c r="A69794" s="1">
        <v>2395618</v>
      </c>
      <c r="B69794" s="1">
        <v>1</v>
      </c>
    </row>
    <row r="69795" spans="1:2" ht="16.5" customHeight="1" x14ac:dyDescent="0.2">
      <c r="A69795" s="1">
        <v>2557346</v>
      </c>
      <c r="B69795" s="1">
        <v>1</v>
      </c>
    </row>
    <row r="69796" spans="1:2" ht="16.5" customHeight="1" x14ac:dyDescent="0.2">
      <c r="A69796" s="1">
        <v>2637941</v>
      </c>
      <c r="B69796" s="1">
        <v>1</v>
      </c>
    </row>
    <row r="69797" spans="1:2" ht="16.5" customHeight="1" x14ac:dyDescent="0.2">
      <c r="A69797" s="1">
        <v>2727380</v>
      </c>
      <c r="B69797" s="1">
        <v>1</v>
      </c>
    </row>
    <row r="69798" spans="1:2" ht="16.5" customHeight="1" x14ac:dyDescent="0.2">
      <c r="A69798" s="1">
        <v>1226936</v>
      </c>
      <c r="B69798" s="1">
        <v>1</v>
      </c>
    </row>
    <row r="69799" spans="1:2" ht="16.5" customHeight="1" x14ac:dyDescent="0.2">
      <c r="A69799" s="1">
        <v>1842847</v>
      </c>
      <c r="B69799" s="1">
        <v>1</v>
      </c>
    </row>
    <row r="69800" spans="1:2" ht="16.5" customHeight="1" x14ac:dyDescent="0.2">
      <c r="A69800" s="1">
        <v>2046492</v>
      </c>
      <c r="B69800" s="1">
        <v>1</v>
      </c>
    </row>
    <row r="69801" spans="1:2" ht="16.5" customHeight="1" x14ac:dyDescent="0.2">
      <c r="A69801" s="1">
        <v>2177461</v>
      </c>
      <c r="B69801" s="1">
        <v>1</v>
      </c>
    </row>
    <row r="69802" spans="1:2" ht="16.5" customHeight="1" x14ac:dyDescent="0.2">
      <c r="A69802" s="1">
        <v>2275261</v>
      </c>
      <c r="B69802" s="1">
        <v>1</v>
      </c>
    </row>
    <row r="69803" spans="1:2" ht="16.5" customHeight="1" x14ac:dyDescent="0.2">
      <c r="A69803" s="1">
        <v>2354085</v>
      </c>
      <c r="B69803" s="1">
        <v>1</v>
      </c>
    </row>
    <row r="69804" spans="1:2" ht="16.5" customHeight="1" x14ac:dyDescent="0.2">
      <c r="A69804" s="1">
        <v>2436572</v>
      </c>
      <c r="B69804" s="1">
        <v>1</v>
      </c>
    </row>
    <row r="69805" spans="1:2" ht="16.5" customHeight="1" x14ac:dyDescent="0.2">
      <c r="A69805" s="1">
        <v>2516022</v>
      </c>
      <c r="B69805" s="1">
        <v>1</v>
      </c>
    </row>
    <row r="69806" spans="1:2" ht="16.5" customHeight="1" x14ac:dyDescent="0.2">
      <c r="A69806" s="1">
        <v>2778442</v>
      </c>
      <c r="B69806" s="1">
        <v>1</v>
      </c>
    </row>
    <row r="69807" spans="1:2" ht="16.5" customHeight="1" x14ac:dyDescent="0.2">
      <c r="A69807" s="1">
        <v>1632892</v>
      </c>
      <c r="B69807" s="1">
        <v>1</v>
      </c>
    </row>
    <row r="69808" spans="1:2" ht="16.5" customHeight="1" x14ac:dyDescent="0.2">
      <c r="A69808" s="1">
        <v>1053250</v>
      </c>
      <c r="B69808" s="1">
        <v>1</v>
      </c>
    </row>
    <row r="69809" spans="1:2" ht="16.5" customHeight="1" x14ac:dyDescent="0.2">
      <c r="A69809" s="1">
        <v>1722928</v>
      </c>
      <c r="B69809" s="1">
        <v>1</v>
      </c>
    </row>
    <row r="69810" spans="1:2" ht="16.5" customHeight="1" x14ac:dyDescent="0.2">
      <c r="A69810" s="1">
        <v>1795934</v>
      </c>
      <c r="B69810" s="1">
        <v>1</v>
      </c>
    </row>
    <row r="69811" spans="1:2" ht="16.5" customHeight="1" x14ac:dyDescent="0.2">
      <c r="A69811" s="1">
        <v>1885914</v>
      </c>
      <c r="B69811" s="1">
        <v>1</v>
      </c>
    </row>
    <row r="69812" spans="1:2" ht="16.5" customHeight="1" x14ac:dyDescent="0.2">
      <c r="A69812" s="1">
        <v>2017473</v>
      </c>
      <c r="B69812" s="1">
        <v>1</v>
      </c>
    </row>
    <row r="69813" spans="1:2" ht="16.5" customHeight="1" x14ac:dyDescent="0.2">
      <c r="A69813" s="1">
        <v>2077225</v>
      </c>
      <c r="B69813" s="1">
        <v>1</v>
      </c>
    </row>
    <row r="69814" spans="1:2" ht="16.5" customHeight="1" x14ac:dyDescent="0.2">
      <c r="A69814" s="1">
        <v>2316127</v>
      </c>
      <c r="B69814" s="1">
        <v>1</v>
      </c>
    </row>
    <row r="69815" spans="1:2" ht="16.5" customHeight="1" x14ac:dyDescent="0.2">
      <c r="A69815" s="1">
        <v>2557702</v>
      </c>
      <c r="B69815" s="1">
        <v>1</v>
      </c>
    </row>
    <row r="69816" spans="1:2" ht="16.5" customHeight="1" x14ac:dyDescent="0.2">
      <c r="A69816" s="1">
        <v>2638626</v>
      </c>
      <c r="B69816" s="1">
        <v>1</v>
      </c>
    </row>
    <row r="69817" spans="1:2" ht="16.5" customHeight="1" x14ac:dyDescent="0.2">
      <c r="A69817" s="1">
        <v>2728060</v>
      </c>
      <c r="B69817" s="1">
        <v>1</v>
      </c>
    </row>
    <row r="69818" spans="1:2" ht="16.5" customHeight="1" x14ac:dyDescent="0.2">
      <c r="A69818" s="1">
        <v>1229267</v>
      </c>
      <c r="B69818" s="1">
        <v>1</v>
      </c>
    </row>
    <row r="69819" spans="1:2" ht="16.5" customHeight="1" x14ac:dyDescent="0.2">
      <c r="A69819" s="1">
        <v>1395303</v>
      </c>
      <c r="B69819" s="1">
        <v>1</v>
      </c>
    </row>
    <row r="69820" spans="1:2" ht="16.5" customHeight="1" x14ac:dyDescent="0.2">
      <c r="A69820" s="1">
        <v>1924114</v>
      </c>
      <c r="B69820" s="1">
        <v>1</v>
      </c>
    </row>
    <row r="69821" spans="1:2" ht="16.5" customHeight="1" x14ac:dyDescent="0.2">
      <c r="A69821" s="1">
        <v>1988912</v>
      </c>
      <c r="B69821" s="1">
        <v>1</v>
      </c>
    </row>
    <row r="69822" spans="1:2" ht="16.5" customHeight="1" x14ac:dyDescent="0.2">
      <c r="A69822" s="1">
        <v>2046883</v>
      </c>
      <c r="B69822" s="1">
        <v>1</v>
      </c>
    </row>
    <row r="69823" spans="1:2" ht="16.5" customHeight="1" x14ac:dyDescent="0.2">
      <c r="A69823" s="1">
        <v>2108951</v>
      </c>
      <c r="B69823" s="1">
        <v>1</v>
      </c>
    </row>
    <row r="69824" spans="1:2" ht="16.5" customHeight="1" x14ac:dyDescent="0.2">
      <c r="A69824" s="1">
        <v>2196829</v>
      </c>
      <c r="B69824" s="1">
        <v>1</v>
      </c>
    </row>
    <row r="69825" spans="1:2" ht="16.5" customHeight="1" x14ac:dyDescent="0.2">
      <c r="A69825" s="1">
        <v>2275733</v>
      </c>
      <c r="B69825" s="1">
        <v>1</v>
      </c>
    </row>
    <row r="69826" spans="1:2" ht="16.5" customHeight="1" x14ac:dyDescent="0.2">
      <c r="A69826" s="1">
        <v>2354475</v>
      </c>
      <c r="B69826" s="1">
        <v>1</v>
      </c>
    </row>
    <row r="69827" spans="1:2" ht="16.5" customHeight="1" x14ac:dyDescent="0.2">
      <c r="A69827" s="1">
        <v>2437073</v>
      </c>
      <c r="B69827" s="1">
        <v>1</v>
      </c>
    </row>
    <row r="69828" spans="1:2" ht="16.5" customHeight="1" x14ac:dyDescent="0.2">
      <c r="A69828" s="1">
        <v>2516451</v>
      </c>
      <c r="B69828" s="1">
        <v>1</v>
      </c>
    </row>
    <row r="69829" spans="1:2" ht="16.5" customHeight="1" x14ac:dyDescent="0.2">
      <c r="A69829" s="1">
        <v>2682684</v>
      </c>
      <c r="B69829" s="1">
        <v>1</v>
      </c>
    </row>
    <row r="69830" spans="1:2" ht="16.5" customHeight="1" x14ac:dyDescent="0.2">
      <c r="A69830" s="1">
        <v>2779021</v>
      </c>
      <c r="B69830" s="1">
        <v>1</v>
      </c>
    </row>
    <row r="69831" spans="1:2" ht="16.5" customHeight="1" x14ac:dyDescent="0.2">
      <c r="A69831" s="1">
        <v>1633436</v>
      </c>
      <c r="B69831" s="1">
        <v>1</v>
      </c>
    </row>
    <row r="69832" spans="1:2" ht="16.5" customHeight="1" x14ac:dyDescent="0.2">
      <c r="A69832" s="1">
        <v>1796575</v>
      </c>
      <c r="B69832" s="1">
        <v>1</v>
      </c>
    </row>
    <row r="69833" spans="1:2" ht="16.5" customHeight="1" x14ac:dyDescent="0.2">
      <c r="A69833" s="1">
        <v>2017754</v>
      </c>
      <c r="B69833" s="1">
        <v>1</v>
      </c>
    </row>
    <row r="69834" spans="1:2" ht="16.5" customHeight="1" x14ac:dyDescent="0.2">
      <c r="A69834" s="1">
        <v>2077862</v>
      </c>
      <c r="B69834" s="1">
        <v>1</v>
      </c>
    </row>
    <row r="69835" spans="1:2" ht="16.5" customHeight="1" x14ac:dyDescent="0.2">
      <c r="A69835" s="1">
        <v>357283</v>
      </c>
      <c r="B69835" s="1">
        <v>1</v>
      </c>
    </row>
    <row r="69836" spans="1:2" ht="16.5" customHeight="1" x14ac:dyDescent="0.2">
      <c r="A69836" s="1">
        <v>2396892</v>
      </c>
      <c r="B69836" s="1">
        <v>1</v>
      </c>
    </row>
    <row r="69837" spans="1:2" ht="16.5" customHeight="1" x14ac:dyDescent="0.2">
      <c r="A69837" s="1">
        <v>2477689</v>
      </c>
      <c r="B69837" s="1">
        <v>1</v>
      </c>
    </row>
    <row r="69838" spans="1:2" ht="16.5" customHeight="1" x14ac:dyDescent="0.2">
      <c r="A69838" s="1">
        <v>2558181</v>
      </c>
      <c r="B69838" s="1">
        <v>1</v>
      </c>
    </row>
    <row r="69839" spans="1:2" ht="16.5" customHeight="1" x14ac:dyDescent="0.2">
      <c r="A69839" s="1">
        <v>2639065</v>
      </c>
      <c r="B69839" s="1">
        <v>1</v>
      </c>
    </row>
    <row r="69840" spans="1:2" ht="16.5" customHeight="1" x14ac:dyDescent="0.2">
      <c r="A69840" s="1">
        <v>2728519</v>
      </c>
      <c r="B69840" s="1">
        <v>1</v>
      </c>
    </row>
    <row r="69841" spans="1:2" ht="16.5" customHeight="1" x14ac:dyDescent="0.2">
      <c r="A69841" s="1">
        <v>1231296</v>
      </c>
      <c r="B69841" s="1">
        <v>1</v>
      </c>
    </row>
    <row r="69842" spans="1:2" ht="16.5" customHeight="1" x14ac:dyDescent="0.2">
      <c r="A69842" s="1">
        <v>1397203</v>
      </c>
      <c r="B69842" s="1">
        <v>1</v>
      </c>
    </row>
    <row r="69843" spans="1:2" ht="16.5" customHeight="1" x14ac:dyDescent="0.2">
      <c r="A69843" s="1">
        <v>1844152</v>
      </c>
      <c r="B69843" s="1">
        <v>1</v>
      </c>
    </row>
    <row r="69844" spans="1:2" ht="16.5" customHeight="1" x14ac:dyDescent="0.2">
      <c r="A69844" s="1">
        <v>1924702</v>
      </c>
      <c r="B69844" s="1">
        <v>1</v>
      </c>
    </row>
    <row r="69845" spans="1:2" ht="16.5" customHeight="1" x14ac:dyDescent="0.2">
      <c r="A69845" s="1">
        <v>1989279</v>
      </c>
      <c r="B69845" s="1">
        <v>1</v>
      </c>
    </row>
    <row r="69846" spans="1:2" ht="16.5" customHeight="1" x14ac:dyDescent="0.2">
      <c r="A69846" s="1">
        <v>2109318</v>
      </c>
      <c r="B69846" s="1">
        <v>1</v>
      </c>
    </row>
    <row r="69847" spans="1:2" ht="16.5" customHeight="1" x14ac:dyDescent="0.2">
      <c r="A69847" s="1">
        <v>2178324</v>
      </c>
      <c r="B69847" s="1">
        <v>1</v>
      </c>
    </row>
    <row r="69848" spans="1:2" ht="16.5" customHeight="1" x14ac:dyDescent="0.2">
      <c r="A69848" s="1">
        <v>807280</v>
      </c>
      <c r="B69848" s="1">
        <v>1</v>
      </c>
    </row>
    <row r="69849" spans="1:2" ht="16.5" customHeight="1" x14ac:dyDescent="0.2">
      <c r="A69849" s="1">
        <v>2354925</v>
      </c>
      <c r="B69849" s="1">
        <v>1</v>
      </c>
    </row>
    <row r="69850" spans="1:2" ht="16.5" customHeight="1" x14ac:dyDescent="0.2">
      <c r="A69850" s="1">
        <v>2516949</v>
      </c>
      <c r="B69850" s="1">
        <v>1</v>
      </c>
    </row>
    <row r="69851" spans="1:2" ht="16.5" customHeight="1" x14ac:dyDescent="0.2">
      <c r="A69851" s="1">
        <v>2598520</v>
      </c>
      <c r="B69851" s="1">
        <v>1</v>
      </c>
    </row>
    <row r="69852" spans="1:2" ht="16.5" customHeight="1" x14ac:dyDescent="0.2">
      <c r="A69852" s="1">
        <v>2683153</v>
      </c>
      <c r="B69852" s="1">
        <v>1</v>
      </c>
    </row>
    <row r="69853" spans="1:2" ht="16.5" customHeight="1" x14ac:dyDescent="0.2">
      <c r="A69853" s="1">
        <v>2779695</v>
      </c>
      <c r="B69853" s="1">
        <v>1</v>
      </c>
    </row>
    <row r="69854" spans="1:2" ht="16.5" customHeight="1" x14ac:dyDescent="0.2">
      <c r="A69854" s="1">
        <v>1634029</v>
      </c>
      <c r="B69854" s="1">
        <v>1</v>
      </c>
    </row>
    <row r="69855" spans="1:2" ht="16.5" customHeight="1" x14ac:dyDescent="0.2">
      <c r="A69855" s="1">
        <v>1724019</v>
      </c>
      <c r="B69855" s="1">
        <v>1</v>
      </c>
    </row>
    <row r="69856" spans="1:2" ht="16.5" customHeight="1" x14ac:dyDescent="0.2">
      <c r="A69856" s="1">
        <v>1958419</v>
      </c>
      <c r="B69856" s="1">
        <v>1</v>
      </c>
    </row>
    <row r="69857" spans="1:2" ht="16.5" customHeight="1" x14ac:dyDescent="0.2">
      <c r="A69857" s="1">
        <v>370955</v>
      </c>
      <c r="B69857" s="1">
        <v>1</v>
      </c>
    </row>
    <row r="69858" spans="1:2" ht="16.5" customHeight="1" x14ac:dyDescent="0.2">
      <c r="A69858" s="1">
        <v>2233654</v>
      </c>
      <c r="B69858" s="1">
        <v>1</v>
      </c>
    </row>
    <row r="69859" spans="1:2" ht="16.5" customHeight="1" x14ac:dyDescent="0.2">
      <c r="A69859" s="1">
        <v>2397450</v>
      </c>
      <c r="B69859" s="1">
        <v>1</v>
      </c>
    </row>
    <row r="69860" spans="1:2" ht="16.5" customHeight="1" x14ac:dyDescent="0.2">
      <c r="A69860" s="1">
        <v>2478061</v>
      </c>
      <c r="B69860" s="1">
        <v>1</v>
      </c>
    </row>
    <row r="69861" spans="1:2" ht="16.5" customHeight="1" x14ac:dyDescent="0.2">
      <c r="A69861" s="1">
        <v>2558713</v>
      </c>
      <c r="B69861" s="1">
        <v>1</v>
      </c>
    </row>
    <row r="69862" spans="1:2" ht="16.5" customHeight="1" x14ac:dyDescent="0.2">
      <c r="A69862" s="1">
        <v>2639658</v>
      </c>
      <c r="B69862" s="1">
        <v>1</v>
      </c>
    </row>
    <row r="69863" spans="1:2" ht="16.5" customHeight="1" x14ac:dyDescent="0.2">
      <c r="A69863" s="1">
        <v>2729085</v>
      </c>
      <c r="B69863" s="1">
        <v>1</v>
      </c>
    </row>
    <row r="69864" spans="1:2" ht="16.5" customHeight="1" x14ac:dyDescent="0.2">
      <c r="A69864" s="1">
        <v>1399066</v>
      </c>
      <c r="B69864" s="1">
        <v>1</v>
      </c>
    </row>
    <row r="69865" spans="1:2" ht="16.5" customHeight="1" x14ac:dyDescent="0.2">
      <c r="A69865" s="1">
        <v>1925423</v>
      </c>
      <c r="B69865" s="1">
        <v>1</v>
      </c>
    </row>
    <row r="69866" spans="1:2" ht="16.5" customHeight="1" x14ac:dyDescent="0.2">
      <c r="A69866" s="1">
        <v>2047779</v>
      </c>
      <c r="B69866" s="1">
        <v>1</v>
      </c>
    </row>
    <row r="69867" spans="1:2" ht="16.5" customHeight="1" x14ac:dyDescent="0.2">
      <c r="A69867" s="1">
        <v>2109675</v>
      </c>
      <c r="B69867" s="1">
        <v>1</v>
      </c>
    </row>
    <row r="69868" spans="1:2" ht="16.5" customHeight="1" x14ac:dyDescent="0.2">
      <c r="A69868" s="1">
        <v>2178772</v>
      </c>
      <c r="B69868" s="1">
        <v>1</v>
      </c>
    </row>
    <row r="69869" spans="1:2" ht="16.5" customHeight="1" x14ac:dyDescent="0.2">
      <c r="A69869" s="1">
        <v>2197589</v>
      </c>
      <c r="B69869" s="1">
        <v>1</v>
      </c>
    </row>
    <row r="69870" spans="1:2" ht="16.5" customHeight="1" x14ac:dyDescent="0.2">
      <c r="A69870" s="1">
        <v>2276740</v>
      </c>
      <c r="B69870" s="1">
        <v>1</v>
      </c>
    </row>
    <row r="69871" spans="1:2" ht="16.5" customHeight="1" x14ac:dyDescent="0.2">
      <c r="A69871" s="1">
        <v>2355423</v>
      </c>
      <c r="B69871" s="1">
        <v>1</v>
      </c>
    </row>
    <row r="69872" spans="1:2" ht="16.5" customHeight="1" x14ac:dyDescent="0.2">
      <c r="A69872" s="1">
        <v>2437983</v>
      </c>
      <c r="B69872" s="1">
        <v>1</v>
      </c>
    </row>
    <row r="69873" spans="1:2" ht="16.5" customHeight="1" x14ac:dyDescent="0.2">
      <c r="A69873" s="1">
        <v>2517316</v>
      </c>
      <c r="B69873" s="1">
        <v>1</v>
      </c>
    </row>
    <row r="69874" spans="1:2" ht="16.5" customHeight="1" x14ac:dyDescent="0.2">
      <c r="A69874" s="1">
        <v>2598908</v>
      </c>
      <c r="B69874" s="1">
        <v>1</v>
      </c>
    </row>
    <row r="69875" spans="1:2" ht="16.5" customHeight="1" x14ac:dyDescent="0.2">
      <c r="A69875" s="1">
        <v>2683746</v>
      </c>
      <c r="B69875" s="1">
        <v>1</v>
      </c>
    </row>
    <row r="69876" spans="1:2" ht="16.5" customHeight="1" x14ac:dyDescent="0.2">
      <c r="A69876" s="1">
        <v>1059858</v>
      </c>
      <c r="B69876" s="1">
        <v>1</v>
      </c>
    </row>
    <row r="69877" spans="1:2" ht="16.5" customHeight="1" x14ac:dyDescent="0.2">
      <c r="A69877" s="1">
        <v>1797738</v>
      </c>
      <c r="B69877" s="1">
        <v>1</v>
      </c>
    </row>
    <row r="69878" spans="1:2" ht="16.5" customHeight="1" x14ac:dyDescent="0.2">
      <c r="A69878" s="1">
        <v>1958839</v>
      </c>
      <c r="B69878" s="1">
        <v>1</v>
      </c>
    </row>
    <row r="69879" spans="1:2" ht="16.5" customHeight="1" x14ac:dyDescent="0.2">
      <c r="A69879" s="1">
        <v>2018288</v>
      </c>
      <c r="B69879" s="1">
        <v>1</v>
      </c>
    </row>
    <row r="69880" spans="1:2" ht="16.5" customHeight="1" x14ac:dyDescent="0.2">
      <c r="A69880" s="1">
        <v>2078736</v>
      </c>
      <c r="B69880" s="1">
        <v>1</v>
      </c>
    </row>
    <row r="69881" spans="1:2" ht="16.5" customHeight="1" x14ac:dyDescent="0.2">
      <c r="A69881" s="1">
        <v>2144053</v>
      </c>
      <c r="B69881" s="1">
        <v>1</v>
      </c>
    </row>
    <row r="69882" spans="1:2" ht="16.5" customHeight="1" x14ac:dyDescent="0.2">
      <c r="A69882" s="1">
        <v>384892</v>
      </c>
      <c r="B69882" s="1">
        <v>1</v>
      </c>
    </row>
    <row r="69883" spans="1:2" ht="16.5" customHeight="1" x14ac:dyDescent="0.2">
      <c r="A69883" s="1">
        <v>1681859</v>
      </c>
      <c r="B69883" s="1">
        <v>1</v>
      </c>
    </row>
    <row r="69884" spans="1:2" ht="16.5" customHeight="1" x14ac:dyDescent="0.2">
      <c r="A69884" s="1">
        <v>2234407</v>
      </c>
      <c r="B69884" s="1">
        <v>1</v>
      </c>
    </row>
    <row r="69885" spans="1:2" ht="16.5" customHeight="1" x14ac:dyDescent="0.2">
      <c r="A69885" s="1">
        <v>2317296</v>
      </c>
      <c r="B69885" s="1">
        <v>1</v>
      </c>
    </row>
    <row r="69886" spans="1:2" ht="16.5" customHeight="1" x14ac:dyDescent="0.2">
      <c r="A69886" s="1">
        <v>2559217</v>
      </c>
      <c r="B69886" s="1">
        <v>1</v>
      </c>
    </row>
    <row r="69887" spans="1:2" ht="16.5" customHeight="1" x14ac:dyDescent="0.2">
      <c r="A69887" s="1">
        <v>2640006</v>
      </c>
      <c r="B69887" s="1">
        <v>1</v>
      </c>
    </row>
    <row r="69888" spans="1:2" ht="16.5" customHeight="1" x14ac:dyDescent="0.2">
      <c r="A69888" s="1">
        <v>2729715</v>
      </c>
      <c r="B69888" s="1">
        <v>1</v>
      </c>
    </row>
    <row r="69889" spans="1:2" ht="16.5" customHeight="1" x14ac:dyDescent="0.2">
      <c r="A69889" s="1">
        <v>1401143</v>
      </c>
      <c r="B69889" s="1">
        <v>1</v>
      </c>
    </row>
    <row r="69890" spans="1:2" ht="16.5" customHeight="1" x14ac:dyDescent="0.2">
      <c r="A69890" s="1">
        <v>1845520</v>
      </c>
      <c r="B69890" s="1">
        <v>1</v>
      </c>
    </row>
    <row r="69891" spans="1:2" ht="16.5" customHeight="1" x14ac:dyDescent="0.2">
      <c r="A69891" s="1">
        <v>1925889</v>
      </c>
      <c r="B69891" s="1">
        <v>1</v>
      </c>
    </row>
    <row r="69892" spans="1:2" ht="16.5" customHeight="1" x14ac:dyDescent="0.2">
      <c r="A69892" s="1">
        <v>1989939</v>
      </c>
      <c r="B69892" s="1">
        <v>1</v>
      </c>
    </row>
    <row r="69893" spans="1:2" ht="16.5" customHeight="1" x14ac:dyDescent="0.2">
      <c r="A69893" s="1">
        <v>2048210</v>
      </c>
      <c r="B69893" s="1">
        <v>1</v>
      </c>
    </row>
    <row r="69894" spans="1:2" ht="16.5" customHeight="1" x14ac:dyDescent="0.2">
      <c r="A69894" s="1">
        <v>2179185</v>
      </c>
      <c r="B69894" s="1">
        <v>1</v>
      </c>
    </row>
    <row r="69895" spans="1:2" ht="16.5" customHeight="1" x14ac:dyDescent="0.2">
      <c r="A69895" s="1">
        <v>812977</v>
      </c>
      <c r="B69895" s="1">
        <v>1</v>
      </c>
    </row>
    <row r="69896" spans="1:2" ht="16.5" customHeight="1" x14ac:dyDescent="0.2">
      <c r="A69896" s="1">
        <v>2197922</v>
      </c>
      <c r="B69896" s="1">
        <v>1</v>
      </c>
    </row>
    <row r="69897" spans="1:2" ht="16.5" customHeight="1" x14ac:dyDescent="0.2">
      <c r="A69897" s="1">
        <v>2277352</v>
      </c>
      <c r="B69897" s="1">
        <v>1</v>
      </c>
    </row>
    <row r="69898" spans="1:2" ht="16.5" customHeight="1" x14ac:dyDescent="0.2">
      <c r="A69898" s="1">
        <v>2438439</v>
      </c>
      <c r="B69898" s="1">
        <v>1</v>
      </c>
    </row>
    <row r="69899" spans="1:2" ht="16.5" customHeight="1" x14ac:dyDescent="0.2">
      <c r="A69899" s="1">
        <v>2684332</v>
      </c>
      <c r="B69899" s="1">
        <v>1</v>
      </c>
    </row>
    <row r="69900" spans="1:2" ht="16.5" customHeight="1" x14ac:dyDescent="0.2">
      <c r="A69900" s="1">
        <v>1635370</v>
      </c>
      <c r="B69900" s="1">
        <v>1</v>
      </c>
    </row>
    <row r="69901" spans="1:2" ht="16.5" customHeight="1" x14ac:dyDescent="0.2">
      <c r="A69901" s="1">
        <v>1798304</v>
      </c>
      <c r="B69901" s="1">
        <v>1</v>
      </c>
    </row>
    <row r="69902" spans="1:2" ht="16.5" customHeight="1" x14ac:dyDescent="0.2">
      <c r="A69902" s="1">
        <v>2018826</v>
      </c>
      <c r="B69902" s="1">
        <v>1</v>
      </c>
    </row>
    <row r="69903" spans="1:2" ht="16.5" customHeight="1" x14ac:dyDescent="0.2">
      <c r="A69903" s="1">
        <v>1682601</v>
      </c>
      <c r="B69903" s="1">
        <v>1</v>
      </c>
    </row>
    <row r="69904" spans="1:2" ht="16.5" customHeight="1" x14ac:dyDescent="0.2">
      <c r="A69904" s="1">
        <v>2398558</v>
      </c>
      <c r="B69904" s="1">
        <v>1</v>
      </c>
    </row>
    <row r="69905" spans="1:2" ht="16.5" customHeight="1" x14ac:dyDescent="0.2">
      <c r="A69905" s="1">
        <v>2479047</v>
      </c>
      <c r="B69905" s="1">
        <v>1</v>
      </c>
    </row>
    <row r="69906" spans="1:2" ht="16.5" customHeight="1" x14ac:dyDescent="0.2">
      <c r="A69906" s="1">
        <v>2730253</v>
      </c>
      <c r="B69906" s="1">
        <v>1</v>
      </c>
    </row>
    <row r="69907" spans="1:2" ht="16.5" customHeight="1" x14ac:dyDescent="0.2">
      <c r="A69907" s="1">
        <v>1402665</v>
      </c>
      <c r="B69907" s="1">
        <v>1</v>
      </c>
    </row>
    <row r="69908" spans="1:2" ht="16.5" customHeight="1" x14ac:dyDescent="0.2">
      <c r="A69908" s="1">
        <v>1926367</v>
      </c>
      <c r="B69908" s="1">
        <v>1</v>
      </c>
    </row>
    <row r="69909" spans="1:2" ht="16.5" customHeight="1" x14ac:dyDescent="0.2">
      <c r="A69909" s="1">
        <v>2048536</v>
      </c>
      <c r="B69909" s="1">
        <v>1</v>
      </c>
    </row>
    <row r="69910" spans="1:2" ht="16.5" customHeight="1" x14ac:dyDescent="0.2">
      <c r="A69910" s="1">
        <v>2110424</v>
      </c>
      <c r="B69910" s="1">
        <v>1</v>
      </c>
    </row>
    <row r="69911" spans="1:2" ht="16.5" customHeight="1" x14ac:dyDescent="0.2">
      <c r="A69911" s="1">
        <v>815115</v>
      </c>
      <c r="B69911" s="1">
        <v>1</v>
      </c>
    </row>
    <row r="69912" spans="1:2" ht="16.5" customHeight="1" x14ac:dyDescent="0.2">
      <c r="A69912" s="1">
        <v>2198386</v>
      </c>
      <c r="B69912" s="1">
        <v>1</v>
      </c>
    </row>
    <row r="69913" spans="1:2" ht="16.5" customHeight="1" x14ac:dyDescent="0.2">
      <c r="A69913" s="1">
        <v>2277757</v>
      </c>
      <c r="B69913" s="1">
        <v>1</v>
      </c>
    </row>
    <row r="69914" spans="1:2" ht="16.5" customHeight="1" x14ac:dyDescent="0.2">
      <c r="A69914" s="1">
        <v>2356397</v>
      </c>
      <c r="B69914" s="1">
        <v>1</v>
      </c>
    </row>
    <row r="69915" spans="1:2" ht="16.5" customHeight="1" x14ac:dyDescent="0.2">
      <c r="A69915" s="1">
        <v>2438905</v>
      </c>
      <c r="B69915" s="1">
        <v>1</v>
      </c>
    </row>
    <row r="69916" spans="1:2" ht="16.5" customHeight="1" x14ac:dyDescent="0.2">
      <c r="A69916" s="1">
        <v>2518193</v>
      </c>
      <c r="B69916" s="1">
        <v>1</v>
      </c>
    </row>
    <row r="69917" spans="1:2" ht="16.5" customHeight="1" x14ac:dyDescent="0.2">
      <c r="A69917" s="1">
        <v>2599767</v>
      </c>
      <c r="B69917" s="1">
        <v>1</v>
      </c>
    </row>
    <row r="69918" spans="1:2" ht="16.5" customHeight="1" x14ac:dyDescent="0.2">
      <c r="A69918" s="1">
        <v>2684730</v>
      </c>
      <c r="B69918" s="1">
        <v>1</v>
      </c>
    </row>
    <row r="69919" spans="1:2" ht="16.5" customHeight="1" x14ac:dyDescent="0.2">
      <c r="A69919" s="1">
        <v>2781966</v>
      </c>
      <c r="B69919" s="1">
        <v>1</v>
      </c>
    </row>
    <row r="69920" spans="1:2" ht="16.5" customHeight="1" x14ac:dyDescent="0.2">
      <c r="A69920" s="1">
        <v>1635889</v>
      </c>
      <c r="B69920" s="1">
        <v>1</v>
      </c>
    </row>
    <row r="69921" spans="1:2" ht="16.5" customHeight="1" x14ac:dyDescent="0.2">
      <c r="A69921" s="1">
        <v>1063490</v>
      </c>
      <c r="B69921" s="1">
        <v>1</v>
      </c>
    </row>
    <row r="69922" spans="1:2" ht="16.5" customHeight="1" x14ac:dyDescent="0.2">
      <c r="A69922" s="1">
        <v>1798713</v>
      </c>
      <c r="B69922" s="1">
        <v>1</v>
      </c>
    </row>
    <row r="69923" spans="1:2" ht="16.5" customHeight="1" x14ac:dyDescent="0.2">
      <c r="A69923" s="1">
        <v>1887978</v>
      </c>
      <c r="B69923" s="1">
        <v>1</v>
      </c>
    </row>
    <row r="69924" spans="1:2" ht="16.5" customHeight="1" x14ac:dyDescent="0.2">
      <c r="A69924" s="1">
        <v>2019072</v>
      </c>
      <c r="B69924" s="1">
        <v>1</v>
      </c>
    </row>
    <row r="69925" spans="1:2" ht="16.5" customHeight="1" x14ac:dyDescent="0.2">
      <c r="A69925" s="1">
        <v>2079580</v>
      </c>
      <c r="B69925" s="1">
        <v>1</v>
      </c>
    </row>
    <row r="69926" spans="1:2" ht="16.5" customHeight="1" x14ac:dyDescent="0.2">
      <c r="A69926" s="1">
        <v>2145020</v>
      </c>
      <c r="B69926" s="1">
        <v>1</v>
      </c>
    </row>
    <row r="69927" spans="1:2" ht="16.5" customHeight="1" x14ac:dyDescent="0.2">
      <c r="A69927" s="1">
        <v>406385</v>
      </c>
      <c r="B69927" s="1">
        <v>1</v>
      </c>
    </row>
    <row r="69928" spans="1:2" ht="16.5" customHeight="1" x14ac:dyDescent="0.2">
      <c r="A69928" s="1">
        <v>2318215</v>
      </c>
      <c r="B69928" s="1">
        <v>1</v>
      </c>
    </row>
    <row r="69929" spans="1:2" ht="16.5" customHeight="1" x14ac:dyDescent="0.2">
      <c r="A69929" s="1">
        <v>2399085</v>
      </c>
      <c r="B69929" s="1">
        <v>1</v>
      </c>
    </row>
    <row r="69930" spans="1:2" ht="16.5" customHeight="1" x14ac:dyDescent="0.2">
      <c r="A69930" s="1">
        <v>2479524</v>
      </c>
      <c r="B69930" s="1">
        <v>1</v>
      </c>
    </row>
    <row r="69931" spans="1:2" ht="16.5" customHeight="1" x14ac:dyDescent="0.2">
      <c r="A69931" s="1">
        <v>2560346</v>
      </c>
      <c r="B69931" s="1">
        <v>1</v>
      </c>
    </row>
    <row r="69932" spans="1:2" ht="16.5" customHeight="1" x14ac:dyDescent="0.2">
      <c r="A69932" s="1">
        <v>2640902</v>
      </c>
      <c r="B69932" s="1">
        <v>1</v>
      </c>
    </row>
    <row r="69933" spans="1:2" ht="16.5" customHeight="1" x14ac:dyDescent="0.2">
      <c r="A69933" s="1">
        <v>1404881</v>
      </c>
      <c r="B69933" s="1">
        <v>1</v>
      </c>
    </row>
    <row r="69934" spans="1:2" ht="16.5" customHeight="1" x14ac:dyDescent="0.2">
      <c r="A69934" s="1">
        <v>1846554</v>
      </c>
      <c r="B69934" s="1">
        <v>1</v>
      </c>
    </row>
    <row r="69935" spans="1:2" ht="16.5" customHeight="1" x14ac:dyDescent="0.2">
      <c r="A69935" s="1">
        <v>1990724</v>
      </c>
      <c r="B69935" s="1">
        <v>1</v>
      </c>
    </row>
    <row r="69936" spans="1:2" ht="16.5" customHeight="1" x14ac:dyDescent="0.2">
      <c r="A69936" s="1">
        <v>2048920</v>
      </c>
      <c r="B69936" s="1">
        <v>1</v>
      </c>
    </row>
    <row r="69937" spans="1:2" ht="16.5" customHeight="1" x14ac:dyDescent="0.2">
      <c r="A69937" s="1">
        <v>2179892</v>
      </c>
      <c r="B69937" s="1">
        <v>1</v>
      </c>
    </row>
    <row r="69938" spans="1:2" ht="16.5" customHeight="1" x14ac:dyDescent="0.2">
      <c r="A69938" s="1">
        <v>2198674</v>
      </c>
      <c r="B69938" s="1">
        <v>1</v>
      </c>
    </row>
    <row r="69939" spans="1:2" ht="16.5" customHeight="1" x14ac:dyDescent="0.2">
      <c r="A69939" s="1">
        <v>2439514</v>
      </c>
      <c r="B69939" s="1">
        <v>1</v>
      </c>
    </row>
    <row r="69940" spans="1:2" ht="16.5" customHeight="1" x14ac:dyDescent="0.2">
      <c r="A69940" s="1">
        <v>2518676</v>
      </c>
      <c r="B69940" s="1">
        <v>1</v>
      </c>
    </row>
    <row r="69941" spans="1:2" ht="16.5" customHeight="1" x14ac:dyDescent="0.2">
      <c r="A69941" s="1">
        <v>2600361</v>
      </c>
      <c r="B69941" s="1">
        <v>1</v>
      </c>
    </row>
    <row r="69942" spans="1:2" ht="16.5" customHeight="1" x14ac:dyDescent="0.2">
      <c r="A69942" s="1">
        <v>2685198</v>
      </c>
      <c r="B69942" s="1">
        <v>1</v>
      </c>
    </row>
    <row r="69943" spans="1:2" ht="16.5" customHeight="1" x14ac:dyDescent="0.2">
      <c r="A69943" s="1">
        <v>2782663</v>
      </c>
      <c r="B69943" s="1">
        <v>1</v>
      </c>
    </row>
    <row r="69944" spans="1:2" ht="16.5" customHeight="1" x14ac:dyDescent="0.2">
      <c r="A69944" s="1">
        <v>1636709</v>
      </c>
      <c r="B69944" s="1">
        <v>1</v>
      </c>
    </row>
    <row r="69945" spans="1:2" ht="16.5" customHeight="1" x14ac:dyDescent="0.2">
      <c r="A69945" s="1">
        <v>1065583</v>
      </c>
      <c r="B69945" s="1">
        <v>1</v>
      </c>
    </row>
    <row r="69946" spans="1:2" ht="16.5" customHeight="1" x14ac:dyDescent="0.2">
      <c r="A69946" s="1">
        <v>1888452</v>
      </c>
      <c r="B69946" s="1">
        <v>1</v>
      </c>
    </row>
    <row r="69947" spans="1:2" ht="16.5" customHeight="1" x14ac:dyDescent="0.2">
      <c r="A69947" s="1">
        <v>2019297</v>
      </c>
      <c r="B69947" s="1">
        <v>1</v>
      </c>
    </row>
    <row r="69948" spans="1:2" ht="16.5" customHeight="1" x14ac:dyDescent="0.2">
      <c r="A69948" s="1">
        <v>2079953</v>
      </c>
      <c r="B69948" s="1">
        <v>1</v>
      </c>
    </row>
    <row r="69949" spans="1:2" ht="16.5" customHeight="1" x14ac:dyDescent="0.2">
      <c r="A69949" s="1">
        <v>419071</v>
      </c>
      <c r="B69949" s="1">
        <v>1</v>
      </c>
    </row>
    <row r="69950" spans="1:2" ht="16.5" customHeight="1" x14ac:dyDescent="0.2">
      <c r="A69950" s="1">
        <v>1683840</v>
      </c>
      <c r="B69950" s="1">
        <v>1</v>
      </c>
    </row>
    <row r="69951" spans="1:2" ht="16.5" customHeight="1" x14ac:dyDescent="0.2">
      <c r="A69951" s="1">
        <v>2399480</v>
      </c>
      <c r="B69951" s="1">
        <v>1</v>
      </c>
    </row>
    <row r="69952" spans="1:2" ht="16.5" customHeight="1" x14ac:dyDescent="0.2">
      <c r="A69952" s="1">
        <v>2479891</v>
      </c>
      <c r="B69952" s="1">
        <v>1</v>
      </c>
    </row>
    <row r="69953" spans="1:2" ht="16.5" customHeight="1" x14ac:dyDescent="0.2">
      <c r="A69953" s="1">
        <v>2560800</v>
      </c>
      <c r="B69953" s="1">
        <v>1</v>
      </c>
    </row>
    <row r="69954" spans="1:2" ht="16.5" customHeight="1" x14ac:dyDescent="0.2">
      <c r="A69954" s="1">
        <v>2641289</v>
      </c>
      <c r="B69954" s="1">
        <v>1</v>
      </c>
    </row>
    <row r="69955" spans="1:2" ht="16.5" customHeight="1" x14ac:dyDescent="0.2">
      <c r="A69955" s="1">
        <v>2731299</v>
      </c>
      <c r="B69955" s="1">
        <v>1</v>
      </c>
    </row>
    <row r="69956" spans="1:2" ht="16.5" customHeight="1" x14ac:dyDescent="0.2">
      <c r="A69956" s="1">
        <v>1406540</v>
      </c>
      <c r="B69956" s="1">
        <v>1</v>
      </c>
    </row>
    <row r="69957" spans="1:2" ht="16.5" customHeight="1" x14ac:dyDescent="0.2">
      <c r="A69957" s="1">
        <v>1846957</v>
      </c>
      <c r="B69957" s="1">
        <v>1</v>
      </c>
    </row>
    <row r="69958" spans="1:2" ht="16.5" customHeight="1" x14ac:dyDescent="0.2">
      <c r="A69958" s="1">
        <v>1927299</v>
      </c>
      <c r="B69958" s="1">
        <v>1</v>
      </c>
    </row>
    <row r="69959" spans="1:2" ht="16.5" customHeight="1" x14ac:dyDescent="0.2">
      <c r="A69959" s="1">
        <v>2049277</v>
      </c>
      <c r="B69959" s="1">
        <v>1</v>
      </c>
    </row>
    <row r="69960" spans="1:2" ht="16.5" customHeight="1" x14ac:dyDescent="0.2">
      <c r="A69960" s="1">
        <v>2111020</v>
      </c>
      <c r="B69960" s="1">
        <v>1</v>
      </c>
    </row>
    <row r="69961" spans="1:2" ht="16.5" customHeight="1" x14ac:dyDescent="0.2">
      <c r="A69961" s="1">
        <v>820675</v>
      </c>
      <c r="B69961" s="1">
        <v>1</v>
      </c>
    </row>
    <row r="69962" spans="1:2" ht="16.5" customHeight="1" x14ac:dyDescent="0.2">
      <c r="A69962" s="1">
        <v>2278890</v>
      </c>
      <c r="B69962" s="1">
        <v>1</v>
      </c>
    </row>
    <row r="69963" spans="1:2" ht="16.5" customHeight="1" x14ac:dyDescent="0.2">
      <c r="A69963" s="1">
        <v>2440035</v>
      </c>
      <c r="B69963" s="1">
        <v>1</v>
      </c>
    </row>
    <row r="69964" spans="1:2" ht="16.5" customHeight="1" x14ac:dyDescent="0.2">
      <c r="A69964" s="1">
        <v>2519385</v>
      </c>
      <c r="B69964" s="1">
        <v>1</v>
      </c>
    </row>
    <row r="69965" spans="1:2" ht="16.5" customHeight="1" x14ac:dyDescent="0.2">
      <c r="A69965" s="1">
        <v>2600797</v>
      </c>
      <c r="B69965" s="1">
        <v>1</v>
      </c>
    </row>
    <row r="69966" spans="1:2" ht="16.5" customHeight="1" x14ac:dyDescent="0.2">
      <c r="A69966" s="1">
        <v>2783371</v>
      </c>
      <c r="B69966" s="1">
        <v>1</v>
      </c>
    </row>
    <row r="69967" spans="1:2" ht="16.5" customHeight="1" x14ac:dyDescent="0.2">
      <c r="A69967" s="1">
        <v>1067471</v>
      </c>
      <c r="B69967" s="1">
        <v>1</v>
      </c>
    </row>
    <row r="69968" spans="1:2" ht="16.5" customHeight="1" x14ac:dyDescent="0.2">
      <c r="A69968" s="1">
        <v>1244464</v>
      </c>
      <c r="B69968" s="1">
        <v>1</v>
      </c>
    </row>
    <row r="69969" spans="1:2" ht="16.5" customHeight="1" x14ac:dyDescent="0.2">
      <c r="A69969" s="1">
        <v>1799817</v>
      </c>
      <c r="B69969" s="1">
        <v>1</v>
      </c>
    </row>
    <row r="69970" spans="1:2" ht="16.5" customHeight="1" x14ac:dyDescent="0.2">
      <c r="A69970" s="1">
        <v>1888983</v>
      </c>
      <c r="B69970" s="1">
        <v>1</v>
      </c>
    </row>
    <row r="69971" spans="1:2" ht="16.5" customHeight="1" x14ac:dyDescent="0.2">
      <c r="A69971" s="1">
        <v>1960281</v>
      </c>
      <c r="B69971" s="1">
        <v>1</v>
      </c>
    </row>
    <row r="69972" spans="1:2" ht="16.5" customHeight="1" x14ac:dyDescent="0.2">
      <c r="A69972" s="1">
        <v>2080382</v>
      </c>
      <c r="B69972" s="1">
        <v>1</v>
      </c>
    </row>
    <row r="69973" spans="1:2" ht="16.5" customHeight="1" x14ac:dyDescent="0.2">
      <c r="A69973" s="1">
        <v>2146532</v>
      </c>
      <c r="B69973" s="1">
        <v>1</v>
      </c>
    </row>
    <row r="69974" spans="1:2" ht="16.5" customHeight="1" x14ac:dyDescent="0.2">
      <c r="A69974" s="1">
        <v>425840</v>
      </c>
      <c r="B69974" s="1">
        <v>1</v>
      </c>
    </row>
    <row r="69975" spans="1:2" ht="16.5" customHeight="1" x14ac:dyDescent="0.2">
      <c r="A69975" s="1">
        <v>2236401</v>
      </c>
      <c r="B69975" s="1">
        <v>1</v>
      </c>
    </row>
    <row r="69976" spans="1:2" ht="16.5" customHeight="1" x14ac:dyDescent="0.2">
      <c r="A69976" s="1">
        <v>2319042</v>
      </c>
      <c r="B69976" s="1">
        <v>1</v>
      </c>
    </row>
    <row r="69977" spans="1:2" ht="16.5" customHeight="1" x14ac:dyDescent="0.2">
      <c r="A69977" s="1">
        <v>2480339</v>
      </c>
      <c r="B69977" s="1">
        <v>1</v>
      </c>
    </row>
    <row r="69978" spans="1:2" ht="16.5" customHeight="1" x14ac:dyDescent="0.2">
      <c r="A69978" s="1">
        <v>2731964</v>
      </c>
      <c r="B69978" s="1">
        <v>1</v>
      </c>
    </row>
    <row r="69979" spans="1:2" ht="16.5" customHeight="1" x14ac:dyDescent="0.2">
      <c r="A69979" s="1">
        <v>1847469</v>
      </c>
      <c r="B69979" s="1">
        <v>1</v>
      </c>
    </row>
    <row r="69980" spans="1:2" ht="16.5" customHeight="1" x14ac:dyDescent="0.2">
      <c r="A69980" s="1">
        <v>822902</v>
      </c>
      <c r="B69980" s="1">
        <v>1</v>
      </c>
    </row>
    <row r="69981" spans="1:2" ht="16.5" customHeight="1" x14ac:dyDescent="0.2">
      <c r="A69981" s="1">
        <v>2440478</v>
      </c>
      <c r="B69981" s="1">
        <v>1</v>
      </c>
    </row>
    <row r="69982" spans="1:2" ht="16.5" customHeight="1" x14ac:dyDescent="0.2">
      <c r="A69982" s="1">
        <v>2519940</v>
      </c>
      <c r="B69982" s="1">
        <v>1</v>
      </c>
    </row>
    <row r="69983" spans="1:2" ht="16.5" customHeight="1" x14ac:dyDescent="0.2">
      <c r="A69983" s="1">
        <v>2601222</v>
      </c>
      <c r="B69983" s="1">
        <v>1</v>
      </c>
    </row>
    <row r="69984" spans="1:2" ht="16.5" customHeight="1" x14ac:dyDescent="0.2">
      <c r="A69984" s="1">
        <v>1637821</v>
      </c>
      <c r="B69984" s="1">
        <v>1</v>
      </c>
    </row>
    <row r="69985" spans="1:2" ht="16.5" customHeight="1" x14ac:dyDescent="0.2">
      <c r="A69985" s="1">
        <v>1726746</v>
      </c>
      <c r="B69985" s="1">
        <v>1</v>
      </c>
    </row>
    <row r="69986" spans="1:2" ht="16.5" customHeight="1" x14ac:dyDescent="0.2">
      <c r="A69986" s="1">
        <v>1800396</v>
      </c>
      <c r="B69986" s="1">
        <v>1</v>
      </c>
    </row>
    <row r="69987" spans="1:2" ht="16.5" customHeight="1" x14ac:dyDescent="0.2">
      <c r="A69987" s="1">
        <v>1889555</v>
      </c>
      <c r="B69987" s="1">
        <v>1</v>
      </c>
    </row>
    <row r="69988" spans="1:2" ht="16.5" customHeight="1" x14ac:dyDescent="0.2">
      <c r="A69988" s="1">
        <v>2020079</v>
      </c>
      <c r="B69988" s="1">
        <v>1</v>
      </c>
    </row>
    <row r="69989" spans="1:2" ht="16.5" customHeight="1" x14ac:dyDescent="0.2">
      <c r="A69989" s="1">
        <v>2080858</v>
      </c>
      <c r="B69989" s="1">
        <v>1</v>
      </c>
    </row>
    <row r="69990" spans="1:2" ht="16.5" customHeight="1" x14ac:dyDescent="0.2">
      <c r="A69990" s="1">
        <v>2147156</v>
      </c>
      <c r="B69990" s="1">
        <v>1</v>
      </c>
    </row>
    <row r="69991" spans="1:2" ht="16.5" customHeight="1" x14ac:dyDescent="0.2">
      <c r="A69991" s="1">
        <v>924617</v>
      </c>
      <c r="B69991" s="1">
        <v>1</v>
      </c>
    </row>
    <row r="69992" spans="1:2" ht="16.5" customHeight="1" x14ac:dyDescent="0.2">
      <c r="A69992" s="1">
        <v>1685151</v>
      </c>
      <c r="B69992" s="1">
        <v>1</v>
      </c>
    </row>
    <row r="69993" spans="1:2" ht="16.5" customHeight="1" x14ac:dyDescent="0.2">
      <c r="A69993" s="1">
        <v>2319528</v>
      </c>
      <c r="B69993" s="1">
        <v>1</v>
      </c>
    </row>
    <row r="69994" spans="1:2" ht="16.5" customHeight="1" x14ac:dyDescent="0.2">
      <c r="A69994" s="1">
        <v>2480720</v>
      </c>
      <c r="B69994" s="1">
        <v>1</v>
      </c>
    </row>
    <row r="69995" spans="1:2" ht="16.5" customHeight="1" x14ac:dyDescent="0.2">
      <c r="A69995" s="1">
        <v>2561654</v>
      </c>
      <c r="B69995" s="1">
        <v>1</v>
      </c>
    </row>
    <row r="69996" spans="1:2" ht="16.5" customHeight="1" x14ac:dyDescent="0.2">
      <c r="A69996" s="1">
        <v>2642221</v>
      </c>
      <c r="B69996" s="1">
        <v>1</v>
      </c>
    </row>
    <row r="69997" spans="1:2" ht="16.5" customHeight="1" x14ac:dyDescent="0.2">
      <c r="A69997" s="1">
        <v>1410299</v>
      </c>
      <c r="B69997" s="1">
        <v>1</v>
      </c>
    </row>
    <row r="69998" spans="1:2" ht="16.5" customHeight="1" x14ac:dyDescent="0.2">
      <c r="A69998" s="1">
        <v>1847750</v>
      </c>
      <c r="B69998" s="1">
        <v>1</v>
      </c>
    </row>
    <row r="69999" spans="1:2" ht="16.5" customHeight="1" x14ac:dyDescent="0.2">
      <c r="A69999" s="1">
        <v>1928230</v>
      </c>
      <c r="B69999" s="1">
        <v>1</v>
      </c>
    </row>
    <row r="70000" spans="1:2" ht="16.5" customHeight="1" x14ac:dyDescent="0.2">
      <c r="A70000" s="1">
        <v>1991683</v>
      </c>
      <c r="B70000" s="1">
        <v>1</v>
      </c>
    </row>
    <row r="70001" spans="1:2" ht="16.5" customHeight="1" x14ac:dyDescent="0.2">
      <c r="A70001" s="1">
        <v>2049917</v>
      </c>
      <c r="B70001" s="1">
        <v>1</v>
      </c>
    </row>
    <row r="70002" spans="1:2" ht="16.5" customHeight="1" x14ac:dyDescent="0.2">
      <c r="A70002" s="1">
        <v>2111911</v>
      </c>
      <c r="B70002" s="1">
        <v>1</v>
      </c>
    </row>
    <row r="70003" spans="1:2" ht="16.5" customHeight="1" x14ac:dyDescent="0.2">
      <c r="A70003" s="1">
        <v>2280010</v>
      </c>
      <c r="B70003" s="1">
        <v>1</v>
      </c>
    </row>
    <row r="70004" spans="1:2" ht="16.5" customHeight="1" x14ac:dyDescent="0.2">
      <c r="A70004" s="1">
        <v>2440948</v>
      </c>
      <c r="B70004" s="1">
        <v>1</v>
      </c>
    </row>
    <row r="70005" spans="1:2" ht="16.5" customHeight="1" x14ac:dyDescent="0.2">
      <c r="A70005" s="1">
        <v>2520410</v>
      </c>
      <c r="B70005" s="1">
        <v>1</v>
      </c>
    </row>
    <row r="70006" spans="1:2" ht="16.5" customHeight="1" x14ac:dyDescent="0.2">
      <c r="A70006" s="1">
        <v>2601730</v>
      </c>
      <c r="B70006" s="1">
        <v>1</v>
      </c>
    </row>
    <row r="70007" spans="1:2" ht="16.5" customHeight="1" x14ac:dyDescent="0.2">
      <c r="A70007" s="1">
        <v>2687052</v>
      </c>
      <c r="B70007" s="1">
        <v>1</v>
      </c>
    </row>
    <row r="70008" spans="1:2" ht="16.5" customHeight="1" x14ac:dyDescent="0.2">
      <c r="A70008" s="1">
        <v>1801067</v>
      </c>
      <c r="B70008" s="1">
        <v>1</v>
      </c>
    </row>
    <row r="70009" spans="1:2" ht="16.5" customHeight="1" x14ac:dyDescent="0.2">
      <c r="A70009" s="1">
        <v>1889961</v>
      </c>
      <c r="B70009" s="1">
        <v>1</v>
      </c>
    </row>
    <row r="70010" spans="1:2" ht="16.5" customHeight="1" x14ac:dyDescent="0.2">
      <c r="A70010" s="1">
        <v>2147604</v>
      </c>
      <c r="B70010" s="1">
        <v>1</v>
      </c>
    </row>
    <row r="70011" spans="1:2" ht="16.5" customHeight="1" x14ac:dyDescent="0.2">
      <c r="A70011" s="1">
        <v>1550295</v>
      </c>
      <c r="B70011" s="1">
        <v>1</v>
      </c>
    </row>
    <row r="70012" spans="1:2" ht="16.5" customHeight="1" x14ac:dyDescent="0.2">
      <c r="A70012" s="1">
        <v>1685686</v>
      </c>
      <c r="B70012" s="1">
        <v>1</v>
      </c>
    </row>
    <row r="70013" spans="1:2" ht="16.5" customHeight="1" x14ac:dyDescent="0.2">
      <c r="A70013" s="1">
        <v>2401145</v>
      </c>
      <c r="B70013" s="1">
        <v>1</v>
      </c>
    </row>
    <row r="70014" spans="1:2" ht="16.5" customHeight="1" x14ac:dyDescent="0.2">
      <c r="A70014" s="1">
        <v>2481347</v>
      </c>
      <c r="B70014" s="1">
        <v>1</v>
      </c>
    </row>
    <row r="70015" spans="1:2" ht="16.5" customHeight="1" x14ac:dyDescent="0.2">
      <c r="A70015" s="1">
        <v>2642719</v>
      </c>
      <c r="B70015" s="1">
        <v>1</v>
      </c>
    </row>
    <row r="70016" spans="1:2" ht="16.5" customHeight="1" x14ac:dyDescent="0.2">
      <c r="A70016" s="1">
        <v>2733035</v>
      </c>
      <c r="B70016" s="1">
        <v>1</v>
      </c>
    </row>
    <row r="70017" spans="1:2" ht="16.5" customHeight="1" x14ac:dyDescent="0.2">
      <c r="A70017" s="1">
        <v>1412635</v>
      </c>
      <c r="B70017" s="1">
        <v>1</v>
      </c>
    </row>
    <row r="70018" spans="1:2" ht="16.5" customHeight="1" x14ac:dyDescent="0.2">
      <c r="A70018" s="1">
        <v>1928674</v>
      </c>
      <c r="B70018" s="1">
        <v>1</v>
      </c>
    </row>
    <row r="70019" spans="1:2" ht="16.5" customHeight="1" x14ac:dyDescent="0.2">
      <c r="A70019" s="1">
        <v>1992167</v>
      </c>
      <c r="B70019" s="1">
        <v>1</v>
      </c>
    </row>
    <row r="70020" spans="1:2" ht="16.5" customHeight="1" x14ac:dyDescent="0.2">
      <c r="A70020" s="1">
        <v>2112328</v>
      </c>
      <c r="B70020" s="1">
        <v>1</v>
      </c>
    </row>
    <row r="70021" spans="1:2" ht="16.5" customHeight="1" x14ac:dyDescent="0.2">
      <c r="A70021" s="1">
        <v>827232</v>
      </c>
      <c r="B70021" s="1">
        <v>1</v>
      </c>
    </row>
    <row r="70022" spans="1:2" ht="16.5" customHeight="1" x14ac:dyDescent="0.2">
      <c r="A70022" s="1">
        <v>2441367</v>
      </c>
      <c r="B70022" s="1">
        <v>1</v>
      </c>
    </row>
    <row r="70023" spans="1:2" ht="16.5" customHeight="1" x14ac:dyDescent="0.2">
      <c r="A70023" s="1">
        <v>2520766</v>
      </c>
      <c r="B70023" s="1">
        <v>1</v>
      </c>
    </row>
    <row r="70024" spans="1:2" ht="16.5" customHeight="1" x14ac:dyDescent="0.2">
      <c r="A70024" s="1">
        <v>2602201</v>
      </c>
      <c r="B70024" s="1">
        <v>1</v>
      </c>
    </row>
    <row r="70025" spans="1:2" ht="16.5" customHeight="1" x14ac:dyDescent="0.2">
      <c r="A70025" s="1">
        <v>2687642</v>
      </c>
      <c r="B70025" s="1">
        <v>1</v>
      </c>
    </row>
    <row r="70026" spans="1:2" ht="16.5" customHeight="1" x14ac:dyDescent="0.2">
      <c r="A70026" s="1">
        <v>2785254</v>
      </c>
      <c r="B70026" s="1">
        <v>1</v>
      </c>
    </row>
    <row r="70027" spans="1:2" ht="16.5" customHeight="1" x14ac:dyDescent="0.2">
      <c r="A70027" s="1">
        <v>1638657</v>
      </c>
      <c r="B70027" s="1">
        <v>1</v>
      </c>
    </row>
    <row r="70028" spans="1:2" ht="16.5" customHeight="1" x14ac:dyDescent="0.2">
      <c r="A70028" s="1">
        <v>1251370</v>
      </c>
      <c r="B70028" s="1">
        <v>1</v>
      </c>
    </row>
    <row r="70029" spans="1:2" ht="16.5" customHeight="1" x14ac:dyDescent="0.2">
      <c r="A70029" s="1">
        <v>1727792</v>
      </c>
      <c r="B70029" s="1">
        <v>1</v>
      </c>
    </row>
    <row r="70030" spans="1:2" ht="16.5" customHeight="1" x14ac:dyDescent="0.2">
      <c r="A70030" s="1">
        <v>1890336</v>
      </c>
      <c r="B70030" s="1">
        <v>1</v>
      </c>
    </row>
    <row r="70031" spans="1:2" ht="16.5" customHeight="1" x14ac:dyDescent="0.2">
      <c r="A70031" s="1">
        <v>2020797</v>
      </c>
      <c r="B70031" s="1">
        <v>1</v>
      </c>
    </row>
    <row r="70032" spans="1:2" ht="16.5" customHeight="1" x14ac:dyDescent="0.2">
      <c r="A70032" s="1">
        <v>2081753</v>
      </c>
      <c r="B70032" s="1">
        <v>1</v>
      </c>
    </row>
    <row r="70033" spans="1:2" ht="16.5" customHeight="1" x14ac:dyDescent="0.2">
      <c r="A70033" s="1">
        <v>2148206</v>
      </c>
      <c r="B70033" s="1">
        <v>1</v>
      </c>
    </row>
    <row r="70034" spans="1:2" ht="16.5" customHeight="1" x14ac:dyDescent="0.2">
      <c r="A70034" s="1">
        <v>1551943</v>
      </c>
      <c r="B70034" s="1">
        <v>1</v>
      </c>
    </row>
    <row r="70035" spans="1:2" ht="16.5" customHeight="1" x14ac:dyDescent="0.2">
      <c r="A70035" s="1">
        <v>1686116</v>
      </c>
      <c r="B70035" s="1">
        <v>1</v>
      </c>
    </row>
    <row r="70036" spans="1:2" ht="16.5" customHeight="1" x14ac:dyDescent="0.2">
      <c r="A70036" s="1">
        <v>2401665</v>
      </c>
      <c r="B70036" s="1">
        <v>1</v>
      </c>
    </row>
    <row r="70037" spans="1:2" ht="16.5" customHeight="1" x14ac:dyDescent="0.2">
      <c r="A70037" s="1">
        <v>2481732</v>
      </c>
      <c r="B70037" s="1">
        <v>1</v>
      </c>
    </row>
    <row r="70038" spans="1:2" ht="16.5" customHeight="1" x14ac:dyDescent="0.2">
      <c r="A70038" s="1">
        <v>2562769</v>
      </c>
      <c r="B70038" s="1">
        <v>1</v>
      </c>
    </row>
    <row r="70039" spans="1:2" ht="16.5" customHeight="1" x14ac:dyDescent="0.2">
      <c r="A70039" s="1">
        <v>2643301</v>
      </c>
      <c r="B70039" s="1">
        <v>1</v>
      </c>
    </row>
    <row r="70040" spans="1:2" ht="16.5" customHeight="1" x14ac:dyDescent="0.2">
      <c r="A70040" s="1">
        <v>1414739</v>
      </c>
      <c r="B70040" s="1">
        <v>1</v>
      </c>
    </row>
    <row r="70041" spans="1:2" ht="16.5" customHeight="1" x14ac:dyDescent="0.2">
      <c r="A70041" s="1">
        <v>1929094</v>
      </c>
      <c r="B70041" s="1">
        <v>1</v>
      </c>
    </row>
    <row r="70042" spans="1:2" ht="16.5" customHeight="1" x14ac:dyDescent="0.2">
      <c r="A70042" s="1">
        <v>2050484</v>
      </c>
      <c r="B70042" s="1">
        <v>1</v>
      </c>
    </row>
    <row r="70043" spans="1:2" ht="16.5" customHeight="1" x14ac:dyDescent="0.2">
      <c r="A70043" s="1">
        <v>2181387</v>
      </c>
      <c r="B70043" s="1">
        <v>1</v>
      </c>
    </row>
    <row r="70044" spans="1:2" ht="16.5" customHeight="1" x14ac:dyDescent="0.2">
      <c r="A70044" s="1">
        <v>829096</v>
      </c>
      <c r="B70044" s="1">
        <v>1</v>
      </c>
    </row>
    <row r="70045" spans="1:2" ht="16.5" customHeight="1" x14ac:dyDescent="0.2">
      <c r="A70045" s="1">
        <v>2200712</v>
      </c>
      <c r="B70045" s="1">
        <v>1</v>
      </c>
    </row>
    <row r="70046" spans="1:2" ht="16.5" customHeight="1" x14ac:dyDescent="0.2">
      <c r="A70046" s="1">
        <v>2441728</v>
      </c>
      <c r="B70046" s="1">
        <v>1</v>
      </c>
    </row>
    <row r="70047" spans="1:2" ht="16.5" customHeight="1" x14ac:dyDescent="0.2">
      <c r="A70047" s="1">
        <v>2521295</v>
      </c>
      <c r="B70047" s="1">
        <v>1</v>
      </c>
    </row>
    <row r="70048" spans="1:2" ht="16.5" customHeight="1" x14ac:dyDescent="0.2">
      <c r="A70048" s="1">
        <v>2602749</v>
      </c>
      <c r="B70048" s="1">
        <v>1</v>
      </c>
    </row>
    <row r="70049" spans="1:2" ht="16.5" customHeight="1" x14ac:dyDescent="0.2">
      <c r="A70049" s="1">
        <v>1639163</v>
      </c>
      <c r="B70049" s="1">
        <v>1</v>
      </c>
    </row>
    <row r="70050" spans="1:2" ht="16.5" customHeight="1" x14ac:dyDescent="0.2">
      <c r="A70050" s="1">
        <v>1253058</v>
      </c>
      <c r="B70050" s="1">
        <v>1</v>
      </c>
    </row>
    <row r="70051" spans="1:2" ht="16.5" customHeight="1" x14ac:dyDescent="0.2">
      <c r="A70051" s="1">
        <v>1728417</v>
      </c>
      <c r="B70051" s="1">
        <v>1</v>
      </c>
    </row>
    <row r="70052" spans="1:2" ht="16.5" customHeight="1" x14ac:dyDescent="0.2">
      <c r="A70052" s="1">
        <v>1802392</v>
      </c>
      <c r="B70052" s="1">
        <v>1</v>
      </c>
    </row>
    <row r="70053" spans="1:2" ht="16.5" customHeight="1" x14ac:dyDescent="0.2">
      <c r="A70053" s="1">
        <v>1890694</v>
      </c>
      <c r="B70053" s="1">
        <v>1</v>
      </c>
    </row>
    <row r="70054" spans="1:2" ht="16.5" customHeight="1" x14ac:dyDescent="0.2">
      <c r="A70054" s="1">
        <v>1961867</v>
      </c>
      <c r="B70054" s="1">
        <v>1</v>
      </c>
    </row>
    <row r="70055" spans="1:2" ht="16.5" customHeight="1" x14ac:dyDescent="0.2">
      <c r="A70055" s="1">
        <v>2082068</v>
      </c>
      <c r="B70055" s="1">
        <v>1</v>
      </c>
    </row>
    <row r="70056" spans="1:2" ht="16.5" customHeight="1" x14ac:dyDescent="0.2">
      <c r="A70056" s="1">
        <v>2148604</v>
      </c>
      <c r="B70056" s="1">
        <v>1</v>
      </c>
    </row>
    <row r="70057" spans="1:2" ht="16.5" customHeight="1" x14ac:dyDescent="0.2">
      <c r="A70057" s="1">
        <v>462462</v>
      </c>
      <c r="B70057" s="1">
        <v>1</v>
      </c>
    </row>
    <row r="70058" spans="1:2" ht="16.5" customHeight="1" x14ac:dyDescent="0.2">
      <c r="A70058" s="1">
        <v>1686636</v>
      </c>
      <c r="B70058" s="1">
        <v>1</v>
      </c>
    </row>
    <row r="70059" spans="1:2" ht="16.5" customHeight="1" x14ac:dyDescent="0.2">
      <c r="A70059" s="1">
        <v>2238643</v>
      </c>
      <c r="B70059" s="1">
        <v>1</v>
      </c>
    </row>
    <row r="70060" spans="1:2" ht="16.5" customHeight="1" x14ac:dyDescent="0.2">
      <c r="A70060" s="1">
        <v>2320912</v>
      </c>
      <c r="B70060" s="1">
        <v>1</v>
      </c>
    </row>
    <row r="70061" spans="1:2" ht="16.5" customHeight="1" x14ac:dyDescent="0.2">
      <c r="A70061" s="1">
        <v>2402329</v>
      </c>
      <c r="B70061" s="1">
        <v>1</v>
      </c>
    </row>
    <row r="70062" spans="1:2" ht="16.5" customHeight="1" x14ac:dyDescent="0.2">
      <c r="A70062" s="1">
        <v>2482070</v>
      </c>
      <c r="B70062" s="1">
        <v>1</v>
      </c>
    </row>
    <row r="70063" spans="1:2" ht="16.5" customHeight="1" x14ac:dyDescent="0.2">
      <c r="A70063" s="1">
        <v>2563240</v>
      </c>
      <c r="B70063" s="1">
        <v>1</v>
      </c>
    </row>
    <row r="70064" spans="1:2" ht="16.5" customHeight="1" x14ac:dyDescent="0.2">
      <c r="A70064" s="1">
        <v>2643765</v>
      </c>
      <c r="B70064" s="1">
        <v>1</v>
      </c>
    </row>
    <row r="70065" spans="1:2" ht="16.5" customHeight="1" x14ac:dyDescent="0.2">
      <c r="A70065" s="1">
        <v>2734174</v>
      </c>
      <c r="B70065" s="1">
        <v>1</v>
      </c>
    </row>
    <row r="70066" spans="1:2" ht="16.5" customHeight="1" x14ac:dyDescent="0.2">
      <c r="A70066" s="1">
        <v>1416281</v>
      </c>
      <c r="B70066" s="1">
        <v>1</v>
      </c>
    </row>
    <row r="70067" spans="1:2" ht="16.5" customHeight="1" x14ac:dyDescent="0.2">
      <c r="A70067" s="1">
        <v>2050849</v>
      </c>
      <c r="B70067" s="1">
        <v>1</v>
      </c>
    </row>
    <row r="70068" spans="1:2" ht="16.5" customHeight="1" x14ac:dyDescent="0.2">
      <c r="A70068" s="1">
        <v>2201233</v>
      </c>
      <c r="B70068" s="1">
        <v>1</v>
      </c>
    </row>
    <row r="70069" spans="1:2" ht="16.5" customHeight="1" x14ac:dyDescent="0.2">
      <c r="A70069" s="1">
        <v>2359802</v>
      </c>
      <c r="B70069" s="1">
        <v>1</v>
      </c>
    </row>
    <row r="70070" spans="1:2" ht="16.5" customHeight="1" x14ac:dyDescent="0.2">
      <c r="A70070" s="1">
        <v>2442092</v>
      </c>
      <c r="B70070" s="1">
        <v>1</v>
      </c>
    </row>
    <row r="70071" spans="1:2" ht="16.5" customHeight="1" x14ac:dyDescent="0.2">
      <c r="A70071" s="1">
        <v>2688681</v>
      </c>
      <c r="B70071" s="1">
        <v>1</v>
      </c>
    </row>
    <row r="70072" spans="1:2" ht="16.5" customHeight="1" x14ac:dyDescent="0.2">
      <c r="A70072" s="1">
        <v>2786749</v>
      </c>
      <c r="B70072" s="1">
        <v>1</v>
      </c>
    </row>
    <row r="70073" spans="1:2" ht="16.5" customHeight="1" x14ac:dyDescent="0.2">
      <c r="A70073" s="1">
        <v>1639794</v>
      </c>
      <c r="B70073" s="1">
        <v>1</v>
      </c>
    </row>
    <row r="70074" spans="1:2" ht="16.5" customHeight="1" x14ac:dyDescent="0.2">
      <c r="A70074" s="1">
        <v>1729049</v>
      </c>
      <c r="B70074" s="1">
        <v>1</v>
      </c>
    </row>
    <row r="70075" spans="1:2" ht="16.5" customHeight="1" x14ac:dyDescent="0.2">
      <c r="A70075" s="1">
        <v>1802810</v>
      </c>
      <c r="B70075" s="1">
        <v>1</v>
      </c>
    </row>
    <row r="70076" spans="1:2" ht="16.5" customHeight="1" x14ac:dyDescent="0.2">
      <c r="A70076" s="1">
        <v>1891144</v>
      </c>
      <c r="B70076" s="1">
        <v>1</v>
      </c>
    </row>
    <row r="70077" spans="1:2" ht="16.5" customHeight="1" x14ac:dyDescent="0.2">
      <c r="A70077" s="1">
        <v>1962263</v>
      </c>
      <c r="B70077" s="1">
        <v>1</v>
      </c>
    </row>
    <row r="70078" spans="1:2" ht="16.5" customHeight="1" x14ac:dyDescent="0.2">
      <c r="A70078" s="1">
        <v>2021444</v>
      </c>
      <c r="B70078" s="1">
        <v>1</v>
      </c>
    </row>
    <row r="70079" spans="1:2" ht="16.5" customHeight="1" x14ac:dyDescent="0.2">
      <c r="A70079" s="1">
        <v>2082418</v>
      </c>
      <c r="B70079" s="1">
        <v>1</v>
      </c>
    </row>
    <row r="70080" spans="1:2" ht="16.5" customHeight="1" x14ac:dyDescent="0.2">
      <c r="A70080" s="1">
        <v>2149009</v>
      </c>
      <c r="B70080" s="1">
        <v>1</v>
      </c>
    </row>
    <row r="70081" spans="1:2" ht="16.5" customHeight="1" x14ac:dyDescent="0.2">
      <c r="A70081" s="1">
        <v>470023</v>
      </c>
      <c r="B70081" s="1">
        <v>1</v>
      </c>
    </row>
    <row r="70082" spans="1:2" ht="16.5" customHeight="1" x14ac:dyDescent="0.2">
      <c r="A70082" s="1">
        <v>1687095</v>
      </c>
      <c r="B70082" s="1">
        <v>1</v>
      </c>
    </row>
    <row r="70083" spans="1:2" ht="16.5" customHeight="1" x14ac:dyDescent="0.2">
      <c r="A70083" s="1">
        <v>2239354</v>
      </c>
      <c r="B70083" s="1">
        <v>1</v>
      </c>
    </row>
    <row r="70084" spans="1:2" ht="16.5" customHeight="1" x14ac:dyDescent="0.2">
      <c r="A70084" s="1">
        <v>2321342</v>
      </c>
      <c r="B70084" s="1">
        <v>1</v>
      </c>
    </row>
    <row r="70085" spans="1:2" ht="16.5" customHeight="1" x14ac:dyDescent="0.2">
      <c r="A70085" s="1">
        <v>2482607</v>
      </c>
      <c r="B70085" s="1">
        <v>1</v>
      </c>
    </row>
    <row r="70086" spans="1:2" ht="16.5" customHeight="1" x14ac:dyDescent="0.2">
      <c r="A70086" s="1">
        <v>2734829</v>
      </c>
      <c r="B70086" s="1">
        <v>1</v>
      </c>
    </row>
    <row r="70087" spans="1:2" ht="16.5" customHeight="1" x14ac:dyDescent="0.2">
      <c r="A70087" s="1">
        <v>1418259</v>
      </c>
      <c r="B70087" s="1">
        <v>1</v>
      </c>
    </row>
    <row r="70088" spans="1:2" ht="16.5" customHeight="1" x14ac:dyDescent="0.2">
      <c r="A70088" s="1">
        <v>1850233</v>
      </c>
      <c r="B70088" s="1">
        <v>1</v>
      </c>
    </row>
    <row r="70089" spans="1:2" ht="16.5" customHeight="1" x14ac:dyDescent="0.2">
      <c r="A70089" s="1">
        <v>1929829</v>
      </c>
      <c r="B70089" s="1">
        <v>1</v>
      </c>
    </row>
    <row r="70090" spans="1:2" ht="16.5" customHeight="1" x14ac:dyDescent="0.2">
      <c r="A70090" s="1">
        <v>1993153</v>
      </c>
      <c r="B70090" s="1">
        <v>1</v>
      </c>
    </row>
    <row r="70091" spans="1:2" ht="16.5" customHeight="1" x14ac:dyDescent="0.2">
      <c r="A70091" s="1">
        <v>2051125</v>
      </c>
      <c r="B70091" s="1">
        <v>1</v>
      </c>
    </row>
    <row r="70092" spans="1:2" ht="16.5" customHeight="1" x14ac:dyDescent="0.2">
      <c r="A70092" s="1">
        <v>2113537</v>
      </c>
      <c r="B70092" s="1">
        <v>1</v>
      </c>
    </row>
    <row r="70093" spans="1:2" ht="16.5" customHeight="1" x14ac:dyDescent="0.2">
      <c r="A70093" s="1">
        <v>2201558</v>
      </c>
      <c r="B70093" s="1">
        <v>1</v>
      </c>
    </row>
    <row r="70094" spans="1:2" ht="16.5" customHeight="1" x14ac:dyDescent="0.2">
      <c r="A70094" s="1">
        <v>2360335</v>
      </c>
      <c r="B70094" s="1">
        <v>1</v>
      </c>
    </row>
    <row r="70095" spans="1:2" ht="16.5" customHeight="1" x14ac:dyDescent="0.2">
      <c r="A70095" s="1">
        <v>2603731</v>
      </c>
      <c r="B70095" s="1">
        <v>1</v>
      </c>
    </row>
    <row r="70096" spans="1:2" ht="16.5" customHeight="1" x14ac:dyDescent="0.2">
      <c r="A70096" s="1">
        <v>2689165</v>
      </c>
      <c r="B70096" s="1">
        <v>1</v>
      </c>
    </row>
    <row r="70097" spans="1:2" ht="16.5" customHeight="1" x14ac:dyDescent="0.2">
      <c r="A70097" s="1">
        <v>1078244</v>
      </c>
      <c r="B70097" s="1">
        <v>1</v>
      </c>
    </row>
    <row r="70098" spans="1:2" ht="16.5" customHeight="1" x14ac:dyDescent="0.2">
      <c r="A70098" s="1">
        <v>1803320</v>
      </c>
      <c r="B70098" s="1">
        <v>1</v>
      </c>
    </row>
    <row r="70099" spans="1:2" ht="16.5" customHeight="1" x14ac:dyDescent="0.2">
      <c r="A70099" s="1">
        <v>1891544</v>
      </c>
      <c r="B70099" s="1">
        <v>1</v>
      </c>
    </row>
    <row r="70100" spans="1:2" ht="16.5" customHeight="1" x14ac:dyDescent="0.2">
      <c r="A70100" s="1">
        <v>1962629</v>
      </c>
      <c r="B70100" s="1">
        <v>1</v>
      </c>
    </row>
    <row r="70101" spans="1:2" ht="16.5" customHeight="1" x14ac:dyDescent="0.2">
      <c r="A70101" s="1">
        <v>2021699</v>
      </c>
      <c r="B70101" s="1">
        <v>1</v>
      </c>
    </row>
    <row r="70102" spans="1:2" ht="16.5" customHeight="1" x14ac:dyDescent="0.2">
      <c r="A70102" s="1">
        <v>2082686</v>
      </c>
      <c r="B70102" s="1">
        <v>1</v>
      </c>
    </row>
    <row r="70103" spans="1:2" ht="16.5" customHeight="1" x14ac:dyDescent="0.2">
      <c r="A70103" s="1">
        <v>2149424</v>
      </c>
      <c r="B70103" s="1">
        <v>1</v>
      </c>
    </row>
    <row r="70104" spans="1:2" ht="16.5" customHeight="1" x14ac:dyDescent="0.2">
      <c r="A70104" s="1">
        <v>478442</v>
      </c>
      <c r="B70104" s="1">
        <v>1</v>
      </c>
    </row>
    <row r="70105" spans="1:2" ht="16.5" customHeight="1" x14ac:dyDescent="0.2">
      <c r="A70105" s="1">
        <v>933134</v>
      </c>
      <c r="B70105" s="1">
        <v>1</v>
      </c>
    </row>
    <row r="70106" spans="1:2" ht="16.5" customHeight="1" x14ac:dyDescent="0.2">
      <c r="A70106" s="1">
        <v>2403151</v>
      </c>
      <c r="B70106" s="1">
        <v>1</v>
      </c>
    </row>
    <row r="70107" spans="1:2" ht="16.5" customHeight="1" x14ac:dyDescent="0.2">
      <c r="A70107" s="1">
        <v>2482977</v>
      </c>
      <c r="B70107" s="1">
        <v>1</v>
      </c>
    </row>
    <row r="70108" spans="1:2" ht="16.5" customHeight="1" x14ac:dyDescent="0.2">
      <c r="A70108" s="1">
        <v>2735255</v>
      </c>
      <c r="B70108" s="1">
        <v>1</v>
      </c>
    </row>
    <row r="70109" spans="1:2" ht="16.5" customHeight="1" x14ac:dyDescent="0.2">
      <c r="A70109" s="1">
        <v>1850684</v>
      </c>
      <c r="B70109" s="1">
        <v>1</v>
      </c>
    </row>
    <row r="70110" spans="1:2" ht="16.5" customHeight="1" x14ac:dyDescent="0.2">
      <c r="A70110" s="1">
        <v>1930204</v>
      </c>
      <c r="B70110" s="1">
        <v>1</v>
      </c>
    </row>
    <row r="70111" spans="1:2" ht="16.5" customHeight="1" x14ac:dyDescent="0.2">
      <c r="A70111" s="1">
        <v>1993537</v>
      </c>
      <c r="B70111" s="1">
        <v>1</v>
      </c>
    </row>
    <row r="70112" spans="1:2" ht="16.5" customHeight="1" x14ac:dyDescent="0.2">
      <c r="A70112" s="1">
        <v>2113961</v>
      </c>
      <c r="B70112" s="1">
        <v>1</v>
      </c>
    </row>
    <row r="70113" spans="1:2" ht="16.5" customHeight="1" x14ac:dyDescent="0.2">
      <c r="A70113" s="1">
        <v>2201901</v>
      </c>
      <c r="B70113" s="1">
        <v>1</v>
      </c>
    </row>
    <row r="70114" spans="1:2" ht="16.5" customHeight="1" x14ac:dyDescent="0.2">
      <c r="A70114" s="1">
        <v>2282530</v>
      </c>
      <c r="B70114" s="1">
        <v>1</v>
      </c>
    </row>
    <row r="70115" spans="1:2" ht="16.5" customHeight="1" x14ac:dyDescent="0.2">
      <c r="A70115" s="1">
        <v>2442985</v>
      </c>
      <c r="B70115" s="1">
        <v>1</v>
      </c>
    </row>
    <row r="70116" spans="1:2" ht="16.5" customHeight="1" x14ac:dyDescent="0.2">
      <c r="A70116" s="1">
        <v>2522912</v>
      </c>
      <c r="B70116" s="1">
        <v>1</v>
      </c>
    </row>
    <row r="70117" spans="1:2" ht="16.5" customHeight="1" x14ac:dyDescent="0.2">
      <c r="A70117" s="1">
        <v>2604175</v>
      </c>
      <c r="B70117" s="1">
        <v>1</v>
      </c>
    </row>
    <row r="70118" spans="1:2" ht="16.5" customHeight="1" x14ac:dyDescent="0.2">
      <c r="A70118" s="1">
        <v>2788147</v>
      </c>
      <c r="B70118" s="1">
        <v>1</v>
      </c>
    </row>
    <row r="70119" spans="1:2" ht="16.5" customHeight="1" x14ac:dyDescent="0.2">
      <c r="A70119" s="1">
        <v>1080331</v>
      </c>
      <c r="B70119" s="1">
        <v>1</v>
      </c>
    </row>
    <row r="70120" spans="1:2" ht="16.5" customHeight="1" x14ac:dyDescent="0.2">
      <c r="A70120" s="1">
        <v>1258842</v>
      </c>
      <c r="B70120" s="1">
        <v>1</v>
      </c>
    </row>
    <row r="70121" spans="1:2" ht="16.5" customHeight="1" x14ac:dyDescent="0.2">
      <c r="A70121" s="1">
        <v>1730056</v>
      </c>
      <c r="B70121" s="1">
        <v>1</v>
      </c>
    </row>
    <row r="70122" spans="1:2" ht="16.5" customHeight="1" x14ac:dyDescent="0.2">
      <c r="A70122" s="1">
        <v>1892182</v>
      </c>
      <c r="B70122" s="1">
        <v>1</v>
      </c>
    </row>
    <row r="70123" spans="1:2" ht="16.5" customHeight="1" x14ac:dyDescent="0.2">
      <c r="A70123" s="1">
        <v>1963056</v>
      </c>
      <c r="B70123" s="1">
        <v>1</v>
      </c>
    </row>
    <row r="70124" spans="1:2" ht="16.5" customHeight="1" x14ac:dyDescent="0.2">
      <c r="A70124" s="1">
        <v>2083019</v>
      </c>
      <c r="B70124" s="1">
        <v>1</v>
      </c>
    </row>
    <row r="70125" spans="1:2" ht="16.5" customHeight="1" x14ac:dyDescent="0.2">
      <c r="A70125" s="1">
        <v>2149936</v>
      </c>
      <c r="B70125" s="1">
        <v>1</v>
      </c>
    </row>
    <row r="70126" spans="1:2" ht="16.5" customHeight="1" x14ac:dyDescent="0.2">
      <c r="A70126" s="1">
        <v>1556904</v>
      </c>
      <c r="B70126" s="1">
        <v>1</v>
      </c>
    </row>
    <row r="70127" spans="1:2" ht="16.5" customHeight="1" x14ac:dyDescent="0.2">
      <c r="A70127" s="1">
        <v>2240181</v>
      </c>
      <c r="B70127" s="1">
        <v>1</v>
      </c>
    </row>
    <row r="70128" spans="1:2" ht="16.5" customHeight="1" x14ac:dyDescent="0.2">
      <c r="A70128" s="1">
        <v>2322202</v>
      </c>
      <c r="B70128" s="1">
        <v>1</v>
      </c>
    </row>
    <row r="70129" spans="1:2" ht="16.5" customHeight="1" x14ac:dyDescent="0.2">
      <c r="A70129" s="1">
        <v>2483525</v>
      </c>
      <c r="B70129" s="1">
        <v>1</v>
      </c>
    </row>
    <row r="70130" spans="1:2" ht="16.5" customHeight="1" x14ac:dyDescent="0.2">
      <c r="A70130" s="1">
        <v>2564989</v>
      </c>
      <c r="B70130" s="1">
        <v>1</v>
      </c>
    </row>
    <row r="70131" spans="1:2" ht="16.5" customHeight="1" x14ac:dyDescent="0.2">
      <c r="A70131" s="1">
        <v>2735666</v>
      </c>
      <c r="B70131" s="1">
        <v>1</v>
      </c>
    </row>
    <row r="70132" spans="1:2" ht="16.5" customHeight="1" x14ac:dyDescent="0.2">
      <c r="A70132" s="1">
        <v>1930636</v>
      </c>
      <c r="B70132" s="1">
        <v>1</v>
      </c>
    </row>
    <row r="70133" spans="1:2" ht="16.5" customHeight="1" x14ac:dyDescent="0.2">
      <c r="A70133" s="1">
        <v>1993800</v>
      </c>
      <c r="B70133" s="1">
        <v>1</v>
      </c>
    </row>
    <row r="70134" spans="1:2" ht="16.5" customHeight="1" x14ac:dyDescent="0.2">
      <c r="A70134" s="1">
        <v>2114260</v>
      </c>
      <c r="B70134" s="1">
        <v>1</v>
      </c>
    </row>
    <row r="70135" spans="1:2" ht="16.5" customHeight="1" x14ac:dyDescent="0.2">
      <c r="A70135" s="1">
        <v>2443388</v>
      </c>
      <c r="B70135" s="1">
        <v>1</v>
      </c>
    </row>
    <row r="70136" spans="1:2" ht="16.5" customHeight="1" x14ac:dyDescent="0.2">
      <c r="A70136" s="1">
        <v>2523455</v>
      </c>
      <c r="B70136" s="1">
        <v>1</v>
      </c>
    </row>
    <row r="70137" spans="1:2" ht="16.5" customHeight="1" x14ac:dyDescent="0.2">
      <c r="A70137" s="1">
        <v>2690491</v>
      </c>
      <c r="B70137" s="1">
        <v>1</v>
      </c>
    </row>
    <row r="70138" spans="1:2" ht="16.5" customHeight="1" x14ac:dyDescent="0.2">
      <c r="A70138" s="1">
        <v>1082137</v>
      </c>
      <c r="B70138" s="1">
        <v>1</v>
      </c>
    </row>
    <row r="70139" spans="1:2" ht="16.5" customHeight="1" x14ac:dyDescent="0.2">
      <c r="A70139" s="1">
        <v>1892699</v>
      </c>
      <c r="B70139" s="1">
        <v>1</v>
      </c>
    </row>
    <row r="70140" spans="1:2" ht="16.5" customHeight="1" x14ac:dyDescent="0.2">
      <c r="A70140" s="1">
        <v>1963439</v>
      </c>
      <c r="B70140" s="1">
        <v>1</v>
      </c>
    </row>
    <row r="70141" spans="1:2" ht="16.5" customHeight="1" x14ac:dyDescent="0.2">
      <c r="A70141" s="1">
        <v>935895</v>
      </c>
      <c r="B70141" s="1">
        <v>1</v>
      </c>
    </row>
    <row r="70142" spans="1:2" ht="16.5" customHeight="1" x14ac:dyDescent="0.2">
      <c r="A70142" s="1">
        <v>1688580</v>
      </c>
      <c r="B70142" s="1">
        <v>1</v>
      </c>
    </row>
    <row r="70143" spans="1:2" ht="16.5" customHeight="1" x14ac:dyDescent="0.2">
      <c r="A70143" s="1">
        <v>2322702</v>
      </c>
      <c r="B70143" s="1">
        <v>1</v>
      </c>
    </row>
    <row r="70144" spans="1:2" ht="16.5" customHeight="1" x14ac:dyDescent="0.2">
      <c r="A70144" s="1">
        <v>2404032</v>
      </c>
      <c r="B70144" s="1">
        <v>1</v>
      </c>
    </row>
    <row r="70145" spans="1:2" ht="16.5" customHeight="1" x14ac:dyDescent="0.2">
      <c r="A70145" s="1">
        <v>2565544</v>
      </c>
      <c r="B70145" s="1">
        <v>1</v>
      </c>
    </row>
    <row r="70146" spans="1:2" ht="16.5" customHeight="1" x14ac:dyDescent="0.2">
      <c r="A70146" s="1">
        <v>2645505</v>
      </c>
      <c r="B70146" s="1">
        <v>1</v>
      </c>
    </row>
    <row r="70147" spans="1:2" ht="16.5" customHeight="1" x14ac:dyDescent="0.2">
      <c r="A70147" s="1">
        <v>1423679</v>
      </c>
      <c r="B70147" s="1">
        <v>1</v>
      </c>
    </row>
    <row r="70148" spans="1:2" ht="16.5" customHeight="1" x14ac:dyDescent="0.2">
      <c r="A70148" s="1">
        <v>839026</v>
      </c>
      <c r="B70148" s="1">
        <v>1</v>
      </c>
    </row>
    <row r="70149" spans="1:2" ht="16.5" customHeight="1" x14ac:dyDescent="0.2">
      <c r="A70149" s="1">
        <v>2202627</v>
      </c>
      <c r="B70149" s="1">
        <v>1</v>
      </c>
    </row>
    <row r="70150" spans="1:2" ht="16.5" customHeight="1" x14ac:dyDescent="0.2">
      <c r="A70150" s="1">
        <v>2605071</v>
      </c>
      <c r="B70150" s="1">
        <v>1</v>
      </c>
    </row>
    <row r="70151" spans="1:2" ht="16.5" customHeight="1" x14ac:dyDescent="0.2">
      <c r="A70151" s="1">
        <v>2691137</v>
      </c>
      <c r="B70151" s="1">
        <v>1</v>
      </c>
    </row>
    <row r="70152" spans="1:2" ht="16.5" customHeight="1" x14ac:dyDescent="0.2">
      <c r="A70152" s="1">
        <v>2789502</v>
      </c>
      <c r="B70152" s="1">
        <v>1</v>
      </c>
    </row>
    <row r="70153" spans="1:2" ht="16.5" customHeight="1" x14ac:dyDescent="0.2">
      <c r="A70153" s="1">
        <v>1642538</v>
      </c>
      <c r="B70153" s="1">
        <v>1</v>
      </c>
    </row>
    <row r="70154" spans="1:2" ht="16.5" customHeight="1" x14ac:dyDescent="0.2">
      <c r="A70154" s="1">
        <v>1083449</v>
      </c>
      <c r="B70154" s="1">
        <v>1</v>
      </c>
    </row>
    <row r="70155" spans="1:2" ht="16.5" customHeight="1" x14ac:dyDescent="0.2">
      <c r="A70155" s="1">
        <v>1262696</v>
      </c>
      <c r="B70155" s="1">
        <v>1</v>
      </c>
    </row>
    <row r="70156" spans="1:2" ht="16.5" customHeight="1" x14ac:dyDescent="0.2">
      <c r="A70156" s="1">
        <v>1731136</v>
      </c>
      <c r="B70156" s="1">
        <v>1</v>
      </c>
    </row>
    <row r="70157" spans="1:2" ht="16.5" customHeight="1" x14ac:dyDescent="0.2">
      <c r="A70157" s="1">
        <v>1804797</v>
      </c>
      <c r="B70157" s="1">
        <v>1</v>
      </c>
    </row>
    <row r="70158" spans="1:2" ht="16.5" customHeight="1" x14ac:dyDescent="0.2">
      <c r="A70158" s="1">
        <v>1963842</v>
      </c>
      <c r="B70158" s="1">
        <v>1</v>
      </c>
    </row>
    <row r="70159" spans="1:2" ht="16.5" customHeight="1" x14ac:dyDescent="0.2">
      <c r="A70159" s="1">
        <v>2022583</v>
      </c>
      <c r="B70159" s="1">
        <v>1</v>
      </c>
    </row>
    <row r="70160" spans="1:2" ht="16.5" customHeight="1" x14ac:dyDescent="0.2">
      <c r="A70160" s="1">
        <v>2150840</v>
      </c>
      <c r="B70160" s="1">
        <v>1</v>
      </c>
    </row>
    <row r="70161" spans="1:2" ht="16.5" customHeight="1" x14ac:dyDescent="0.2">
      <c r="A70161" s="1">
        <v>1559859</v>
      </c>
      <c r="B70161" s="1">
        <v>1</v>
      </c>
    </row>
    <row r="70162" spans="1:2" ht="16.5" customHeight="1" x14ac:dyDescent="0.2">
      <c r="A70162" s="1">
        <v>937742</v>
      </c>
      <c r="B70162" s="1">
        <v>1</v>
      </c>
    </row>
    <row r="70163" spans="1:2" ht="16.5" customHeight="1" x14ac:dyDescent="0.2">
      <c r="A70163" s="1">
        <v>1689146</v>
      </c>
      <c r="B70163" s="1">
        <v>1</v>
      </c>
    </row>
    <row r="70164" spans="1:2" ht="16.5" customHeight="1" x14ac:dyDescent="0.2">
      <c r="A70164" s="1">
        <v>2323148</v>
      </c>
      <c r="B70164" s="1">
        <v>1</v>
      </c>
    </row>
    <row r="70165" spans="1:2" ht="16.5" customHeight="1" x14ac:dyDescent="0.2">
      <c r="A70165" s="1">
        <v>2484427</v>
      </c>
      <c r="B70165" s="1">
        <v>1</v>
      </c>
    </row>
    <row r="70166" spans="1:2" ht="16.5" customHeight="1" x14ac:dyDescent="0.2">
      <c r="A70166" s="1">
        <v>2645938</v>
      </c>
      <c r="B70166" s="1">
        <v>1</v>
      </c>
    </row>
    <row r="70167" spans="1:2" ht="16.5" customHeight="1" x14ac:dyDescent="0.2">
      <c r="A70167" s="1">
        <v>2736639</v>
      </c>
      <c r="B70167" s="1">
        <v>1</v>
      </c>
    </row>
    <row r="70168" spans="1:2" ht="16.5" customHeight="1" x14ac:dyDescent="0.2">
      <c r="A70168" s="1">
        <v>1425746</v>
      </c>
      <c r="B70168" s="1">
        <v>1</v>
      </c>
    </row>
    <row r="70169" spans="1:2" ht="16.5" customHeight="1" x14ac:dyDescent="0.2">
      <c r="A70169" s="1">
        <v>1852251</v>
      </c>
      <c r="B70169" s="1">
        <v>1</v>
      </c>
    </row>
    <row r="70170" spans="1:2" ht="16.5" customHeight="1" x14ac:dyDescent="0.2">
      <c r="A70170" s="1">
        <v>2052527</v>
      </c>
      <c r="B70170" s="1">
        <v>1</v>
      </c>
    </row>
    <row r="70171" spans="1:2" ht="16.5" customHeight="1" x14ac:dyDescent="0.2">
      <c r="A70171" s="1">
        <v>2444370</v>
      </c>
      <c r="B70171" s="1">
        <v>1</v>
      </c>
    </row>
    <row r="70172" spans="1:2" ht="16.5" customHeight="1" x14ac:dyDescent="0.2">
      <c r="A70172" s="1">
        <v>2790062</v>
      </c>
      <c r="B70172" s="1">
        <v>1</v>
      </c>
    </row>
    <row r="70173" spans="1:2" ht="16.5" customHeight="1" x14ac:dyDescent="0.2">
      <c r="A70173" s="1">
        <v>1643245</v>
      </c>
      <c r="B70173" s="1">
        <v>1</v>
      </c>
    </row>
    <row r="70174" spans="1:2" ht="16.5" customHeight="1" x14ac:dyDescent="0.2">
      <c r="A70174" s="1">
        <v>1264348</v>
      </c>
      <c r="B70174" s="1">
        <v>1</v>
      </c>
    </row>
    <row r="70175" spans="1:2" ht="16.5" customHeight="1" x14ac:dyDescent="0.2">
      <c r="A70175" s="1">
        <v>1731573</v>
      </c>
      <c r="B70175" s="1">
        <v>1</v>
      </c>
    </row>
    <row r="70176" spans="1:2" ht="16.5" customHeight="1" x14ac:dyDescent="0.2">
      <c r="A70176" s="1">
        <v>506064</v>
      </c>
      <c r="B70176" s="1">
        <v>1</v>
      </c>
    </row>
    <row r="70177" spans="1:2" ht="16.5" customHeight="1" x14ac:dyDescent="0.2">
      <c r="A70177" s="1">
        <v>938993</v>
      </c>
      <c r="B70177" s="1">
        <v>1</v>
      </c>
    </row>
    <row r="70178" spans="1:2" ht="16.5" customHeight="1" x14ac:dyDescent="0.2">
      <c r="A70178" s="1">
        <v>2114936</v>
      </c>
      <c r="B70178" s="1">
        <v>1</v>
      </c>
    </row>
    <row r="70179" spans="1:2" ht="16.5" customHeight="1" x14ac:dyDescent="0.2">
      <c r="A70179" s="1">
        <v>2241638</v>
      </c>
      <c r="B70179" s="1">
        <v>1</v>
      </c>
    </row>
    <row r="70180" spans="1:2" ht="16.5" customHeight="1" x14ac:dyDescent="0.2">
      <c r="A70180" s="1">
        <v>2404939</v>
      </c>
      <c r="B70180" s="1">
        <v>1</v>
      </c>
    </row>
    <row r="70181" spans="1:2" ht="16.5" customHeight="1" x14ac:dyDescent="0.2">
      <c r="A70181" s="1">
        <v>2566351</v>
      </c>
      <c r="B70181" s="1">
        <v>1</v>
      </c>
    </row>
    <row r="70182" spans="1:2" ht="16.5" customHeight="1" x14ac:dyDescent="0.2">
      <c r="A70182" s="1">
        <v>1852798</v>
      </c>
      <c r="B70182" s="1">
        <v>1</v>
      </c>
    </row>
    <row r="70183" spans="1:2" ht="16.5" customHeight="1" x14ac:dyDescent="0.2">
      <c r="A70183" s="1">
        <v>1994776</v>
      </c>
      <c r="B70183" s="1">
        <v>1</v>
      </c>
    </row>
    <row r="70184" spans="1:2" ht="16.5" customHeight="1" x14ac:dyDescent="0.2">
      <c r="A70184" s="1">
        <v>2052947</v>
      </c>
      <c r="B70184" s="1">
        <v>1</v>
      </c>
    </row>
    <row r="70185" spans="1:2" ht="16.5" customHeight="1" x14ac:dyDescent="0.2">
      <c r="A70185" s="1">
        <v>843898</v>
      </c>
      <c r="B70185" s="1">
        <v>1</v>
      </c>
    </row>
    <row r="70186" spans="1:2" ht="16.5" customHeight="1" x14ac:dyDescent="0.2">
      <c r="A70186" s="1">
        <v>2203556</v>
      </c>
      <c r="B70186" s="1">
        <v>1</v>
      </c>
    </row>
    <row r="70187" spans="1:2" ht="16.5" customHeight="1" x14ac:dyDescent="0.2">
      <c r="A70187" s="1">
        <v>2284568</v>
      </c>
      <c r="B70187" s="1">
        <v>1</v>
      </c>
    </row>
    <row r="70188" spans="1:2" ht="16.5" customHeight="1" x14ac:dyDescent="0.2">
      <c r="A70188" s="1">
        <v>2444946</v>
      </c>
      <c r="B70188" s="1">
        <v>1</v>
      </c>
    </row>
    <row r="70189" spans="1:2" ht="16.5" customHeight="1" x14ac:dyDescent="0.2">
      <c r="A70189" s="1">
        <v>2692308</v>
      </c>
      <c r="B70189" s="1">
        <v>1</v>
      </c>
    </row>
    <row r="70190" spans="1:2" ht="16.5" customHeight="1" x14ac:dyDescent="0.2">
      <c r="A70190" s="1">
        <v>2790738</v>
      </c>
      <c r="B70190" s="1">
        <v>1</v>
      </c>
    </row>
    <row r="70191" spans="1:2" ht="16.5" customHeight="1" x14ac:dyDescent="0.2">
      <c r="A70191" s="1">
        <v>1643930</v>
      </c>
      <c r="B70191" s="1">
        <v>1</v>
      </c>
    </row>
    <row r="70192" spans="1:2" ht="16.5" customHeight="1" x14ac:dyDescent="0.2">
      <c r="A70192" s="1">
        <v>1086838</v>
      </c>
      <c r="B70192" s="1">
        <v>1</v>
      </c>
    </row>
    <row r="70193" spans="1:2" ht="16.5" customHeight="1" x14ac:dyDescent="0.2">
      <c r="A70193" s="1">
        <v>1266319</v>
      </c>
      <c r="B70193" s="1">
        <v>1</v>
      </c>
    </row>
    <row r="70194" spans="1:2" ht="16.5" customHeight="1" x14ac:dyDescent="0.2">
      <c r="A70194" s="1">
        <v>1732087</v>
      </c>
      <c r="B70194" s="1">
        <v>1</v>
      </c>
    </row>
    <row r="70195" spans="1:2" ht="16.5" customHeight="1" x14ac:dyDescent="0.2">
      <c r="A70195" s="1">
        <v>1894212</v>
      </c>
      <c r="B70195" s="1">
        <v>1</v>
      </c>
    </row>
    <row r="70196" spans="1:2" ht="16.5" customHeight="1" x14ac:dyDescent="0.2">
      <c r="A70196" s="1">
        <v>1964533</v>
      </c>
      <c r="B70196" s="1">
        <v>1</v>
      </c>
    </row>
    <row r="70197" spans="1:2" ht="16.5" customHeight="1" x14ac:dyDescent="0.2">
      <c r="A70197" s="1">
        <v>2023263</v>
      </c>
      <c r="B70197" s="1">
        <v>1</v>
      </c>
    </row>
    <row r="70198" spans="1:2" ht="16.5" customHeight="1" x14ac:dyDescent="0.2">
      <c r="A70198" s="1">
        <v>513987</v>
      </c>
      <c r="B70198" s="1">
        <v>1</v>
      </c>
    </row>
    <row r="70199" spans="1:2" ht="16.5" customHeight="1" x14ac:dyDescent="0.2">
      <c r="A70199" s="1">
        <v>1563430</v>
      </c>
      <c r="B70199" s="1">
        <v>1</v>
      </c>
    </row>
    <row r="70200" spans="1:2" ht="16.5" customHeight="1" x14ac:dyDescent="0.2">
      <c r="A70200" s="1">
        <v>1690017</v>
      </c>
      <c r="B70200" s="1">
        <v>1</v>
      </c>
    </row>
    <row r="70201" spans="1:2" ht="16.5" customHeight="1" x14ac:dyDescent="0.2">
      <c r="A70201" s="1">
        <v>2242171</v>
      </c>
      <c r="B70201" s="1">
        <v>1</v>
      </c>
    </row>
    <row r="70202" spans="1:2" ht="16.5" customHeight="1" x14ac:dyDescent="0.2">
      <c r="A70202" s="1">
        <v>2324008</v>
      </c>
      <c r="B70202" s="1">
        <v>1</v>
      </c>
    </row>
    <row r="70203" spans="1:2" ht="16.5" customHeight="1" x14ac:dyDescent="0.2">
      <c r="A70203" s="1">
        <v>2405468</v>
      </c>
      <c r="B70203" s="1">
        <v>1</v>
      </c>
    </row>
    <row r="70204" spans="1:2" ht="16.5" customHeight="1" x14ac:dyDescent="0.2">
      <c r="A70204" s="1">
        <v>2566918</v>
      </c>
      <c r="B70204" s="1">
        <v>1</v>
      </c>
    </row>
    <row r="70205" spans="1:2" ht="16.5" customHeight="1" x14ac:dyDescent="0.2">
      <c r="A70205" s="1">
        <v>2646859</v>
      </c>
      <c r="B70205" s="1">
        <v>1</v>
      </c>
    </row>
    <row r="70206" spans="1:2" ht="16.5" customHeight="1" x14ac:dyDescent="0.2">
      <c r="A70206" s="1">
        <v>1853404</v>
      </c>
      <c r="B70206" s="1">
        <v>1</v>
      </c>
    </row>
    <row r="70207" spans="1:2" ht="16.5" customHeight="1" x14ac:dyDescent="0.2">
      <c r="A70207" s="1">
        <v>2445509</v>
      </c>
      <c r="B70207" s="1">
        <v>1</v>
      </c>
    </row>
    <row r="70208" spans="1:2" ht="16.5" customHeight="1" x14ac:dyDescent="0.2">
      <c r="A70208" s="1">
        <v>2525105</v>
      </c>
      <c r="B70208" s="1">
        <v>1</v>
      </c>
    </row>
    <row r="70209" spans="1:2" ht="16.5" customHeight="1" x14ac:dyDescent="0.2">
      <c r="A70209" s="1">
        <v>2606600</v>
      </c>
      <c r="B70209" s="1">
        <v>1</v>
      </c>
    </row>
    <row r="70210" spans="1:2" ht="16.5" customHeight="1" x14ac:dyDescent="0.2">
      <c r="A70210" s="1">
        <v>2692842</v>
      </c>
      <c r="B70210" s="1">
        <v>1</v>
      </c>
    </row>
    <row r="70211" spans="1:2" ht="16.5" customHeight="1" x14ac:dyDescent="0.2">
      <c r="A70211" s="1">
        <v>1644804</v>
      </c>
      <c r="B70211" s="1">
        <v>1</v>
      </c>
    </row>
    <row r="70212" spans="1:2" ht="16.5" customHeight="1" x14ac:dyDescent="0.2">
      <c r="A70212" s="1">
        <v>1089141</v>
      </c>
      <c r="B70212" s="1">
        <v>1</v>
      </c>
    </row>
    <row r="70213" spans="1:2" ht="16.5" customHeight="1" x14ac:dyDescent="0.2">
      <c r="A70213" s="1">
        <v>1268514</v>
      </c>
      <c r="B70213" s="1">
        <v>1</v>
      </c>
    </row>
    <row r="70214" spans="1:2" ht="16.5" customHeight="1" x14ac:dyDescent="0.2">
      <c r="A70214" s="1">
        <v>1964836</v>
      </c>
      <c r="B70214" s="1">
        <v>1</v>
      </c>
    </row>
    <row r="70215" spans="1:2" ht="16.5" customHeight="1" x14ac:dyDescent="0.2">
      <c r="A70215" s="1">
        <v>2023661</v>
      </c>
      <c r="B70215" s="1">
        <v>1</v>
      </c>
    </row>
    <row r="70216" spans="1:2" ht="16.5" customHeight="1" x14ac:dyDescent="0.2">
      <c r="A70216" s="1">
        <v>2084671</v>
      </c>
      <c r="B70216" s="1">
        <v>1</v>
      </c>
    </row>
    <row r="70217" spans="1:2" ht="16.5" customHeight="1" x14ac:dyDescent="0.2">
      <c r="A70217" s="1">
        <v>2151899</v>
      </c>
      <c r="B70217" s="1">
        <v>1</v>
      </c>
    </row>
    <row r="70218" spans="1:2" ht="16.5" customHeight="1" x14ac:dyDescent="0.2">
      <c r="A70218" s="1">
        <v>1564639</v>
      </c>
      <c r="B70218" s="1">
        <v>1</v>
      </c>
    </row>
    <row r="70219" spans="1:2" ht="16.5" customHeight="1" x14ac:dyDescent="0.2">
      <c r="A70219" s="1">
        <v>942358</v>
      </c>
      <c r="B70219" s="1">
        <v>1</v>
      </c>
    </row>
    <row r="70220" spans="1:2" ht="16.5" customHeight="1" x14ac:dyDescent="0.2">
      <c r="A70220" s="1">
        <v>1690457</v>
      </c>
      <c r="B70220" s="1">
        <v>1</v>
      </c>
    </row>
    <row r="70221" spans="1:2" ht="16.5" customHeight="1" x14ac:dyDescent="0.2">
      <c r="A70221" s="1">
        <v>2115827</v>
      </c>
      <c r="B70221" s="1">
        <v>1</v>
      </c>
    </row>
    <row r="70222" spans="1:2" ht="16.5" customHeight="1" x14ac:dyDescent="0.2">
      <c r="A70222" s="1">
        <v>2242576</v>
      </c>
      <c r="B70222" s="1">
        <v>1</v>
      </c>
    </row>
    <row r="70223" spans="1:2" ht="16.5" customHeight="1" x14ac:dyDescent="0.2">
      <c r="A70223" s="1">
        <v>2405970</v>
      </c>
      <c r="B70223" s="1">
        <v>1</v>
      </c>
    </row>
    <row r="70224" spans="1:2" ht="16.5" customHeight="1" x14ac:dyDescent="0.2">
      <c r="A70224" s="1">
        <v>2485745</v>
      </c>
      <c r="B70224" s="1">
        <v>1</v>
      </c>
    </row>
    <row r="70225" spans="1:2" ht="16.5" customHeight="1" x14ac:dyDescent="0.2">
      <c r="A70225" s="1">
        <v>2647385</v>
      </c>
      <c r="B70225" s="1">
        <v>1</v>
      </c>
    </row>
    <row r="70226" spans="1:2" ht="16.5" customHeight="1" x14ac:dyDescent="0.2">
      <c r="A70226" s="1">
        <v>1430801</v>
      </c>
      <c r="B70226" s="1">
        <v>1</v>
      </c>
    </row>
    <row r="70227" spans="1:2" ht="16.5" customHeight="1" x14ac:dyDescent="0.2">
      <c r="A70227" s="1">
        <v>1853812</v>
      </c>
      <c r="B70227" s="1">
        <v>1</v>
      </c>
    </row>
    <row r="70228" spans="1:2" ht="16.5" customHeight="1" x14ac:dyDescent="0.2">
      <c r="A70228" s="1">
        <v>1932556</v>
      </c>
      <c r="B70228" s="1">
        <v>1</v>
      </c>
    </row>
    <row r="70229" spans="1:2" ht="16.5" customHeight="1" x14ac:dyDescent="0.2">
      <c r="A70229" s="1">
        <v>847659</v>
      </c>
      <c r="B70229" s="1">
        <v>1</v>
      </c>
    </row>
    <row r="70230" spans="1:2" ht="16.5" customHeight="1" x14ac:dyDescent="0.2">
      <c r="A70230" s="1">
        <v>2204380</v>
      </c>
      <c r="B70230" s="1">
        <v>1</v>
      </c>
    </row>
    <row r="70231" spans="1:2" ht="16.5" customHeight="1" x14ac:dyDescent="0.2">
      <c r="A70231" s="1">
        <v>2445926</v>
      </c>
      <c r="B70231" s="1">
        <v>1</v>
      </c>
    </row>
    <row r="70232" spans="1:2" ht="16.5" customHeight="1" x14ac:dyDescent="0.2">
      <c r="A70232" s="1">
        <v>2525579</v>
      </c>
      <c r="B70232" s="1">
        <v>1</v>
      </c>
    </row>
    <row r="70233" spans="1:2" ht="16.5" customHeight="1" x14ac:dyDescent="0.2">
      <c r="A70233" s="1">
        <v>2693266</v>
      </c>
      <c r="B70233" s="1">
        <v>1</v>
      </c>
    </row>
    <row r="70234" spans="1:2" ht="16.5" customHeight="1" x14ac:dyDescent="0.2">
      <c r="A70234" s="1">
        <v>1645416</v>
      </c>
      <c r="B70234" s="1">
        <v>1</v>
      </c>
    </row>
    <row r="70235" spans="1:2" ht="16.5" customHeight="1" x14ac:dyDescent="0.2">
      <c r="A70235" s="1">
        <v>1090919</v>
      </c>
      <c r="B70235" s="1">
        <v>1</v>
      </c>
    </row>
    <row r="70236" spans="1:2" ht="16.5" customHeight="1" x14ac:dyDescent="0.2">
      <c r="A70236" s="1">
        <v>1806964</v>
      </c>
      <c r="B70236" s="1">
        <v>1</v>
      </c>
    </row>
    <row r="70237" spans="1:2" ht="16.5" customHeight="1" x14ac:dyDescent="0.2">
      <c r="A70237" s="1">
        <v>1895054</v>
      </c>
      <c r="B70237" s="1">
        <v>1</v>
      </c>
    </row>
    <row r="70238" spans="1:2" ht="16.5" customHeight="1" x14ac:dyDescent="0.2">
      <c r="A70238" s="1">
        <v>2085021</v>
      </c>
      <c r="B70238" s="1">
        <v>1</v>
      </c>
    </row>
    <row r="70239" spans="1:2" ht="16.5" customHeight="1" x14ac:dyDescent="0.2">
      <c r="A70239" s="1">
        <v>2738151</v>
      </c>
      <c r="B70239" s="1">
        <v>1</v>
      </c>
    </row>
    <row r="70240" spans="1:2" ht="16.5" customHeight="1" x14ac:dyDescent="0.2">
      <c r="A70240" s="1">
        <v>1565905</v>
      </c>
      <c r="B70240" s="1">
        <v>1</v>
      </c>
    </row>
    <row r="70241" spans="1:2" ht="16.5" customHeight="1" x14ac:dyDescent="0.2">
      <c r="A70241" s="1">
        <v>2324912</v>
      </c>
      <c r="B70241" s="1">
        <v>1</v>
      </c>
    </row>
    <row r="70242" spans="1:2" ht="16.5" customHeight="1" x14ac:dyDescent="0.2">
      <c r="A70242" s="1">
        <v>2406397</v>
      </c>
      <c r="B70242" s="1">
        <v>1</v>
      </c>
    </row>
    <row r="70243" spans="1:2" ht="16.5" customHeight="1" x14ac:dyDescent="0.2">
      <c r="A70243" s="1">
        <v>2486190</v>
      </c>
      <c r="B70243" s="1">
        <v>1</v>
      </c>
    </row>
    <row r="70244" spans="1:2" ht="16.5" customHeight="1" x14ac:dyDescent="0.2">
      <c r="A70244" s="1">
        <v>2567749</v>
      </c>
      <c r="B70244" s="1">
        <v>1</v>
      </c>
    </row>
    <row r="70245" spans="1:2" ht="16.5" customHeight="1" x14ac:dyDescent="0.2">
      <c r="A70245" s="1">
        <v>2647819</v>
      </c>
      <c r="B70245" s="1">
        <v>1</v>
      </c>
    </row>
    <row r="70246" spans="1:2" ht="16.5" customHeight="1" x14ac:dyDescent="0.2">
      <c r="A70246" s="1">
        <v>1933013</v>
      </c>
      <c r="B70246" s="1">
        <v>1</v>
      </c>
    </row>
    <row r="70247" spans="1:2" ht="16.5" customHeight="1" x14ac:dyDescent="0.2">
      <c r="A70247" s="1">
        <v>1995705</v>
      </c>
      <c r="B70247" s="1">
        <v>1</v>
      </c>
    </row>
    <row r="70248" spans="1:2" ht="16.5" customHeight="1" x14ac:dyDescent="0.2">
      <c r="A70248" s="1">
        <v>849302</v>
      </c>
      <c r="B70248" s="1">
        <v>1</v>
      </c>
    </row>
    <row r="70249" spans="1:2" ht="16.5" customHeight="1" x14ac:dyDescent="0.2">
      <c r="A70249" s="1">
        <v>2204791</v>
      </c>
      <c r="B70249" s="1">
        <v>1</v>
      </c>
    </row>
    <row r="70250" spans="1:2" ht="16.5" customHeight="1" x14ac:dyDescent="0.2">
      <c r="A70250" s="1">
        <v>2286003</v>
      </c>
      <c r="B70250" s="1">
        <v>1</v>
      </c>
    </row>
    <row r="70251" spans="1:2" ht="16.5" customHeight="1" x14ac:dyDescent="0.2">
      <c r="A70251" s="1">
        <v>2363556</v>
      </c>
      <c r="B70251" s="1">
        <v>1</v>
      </c>
    </row>
    <row r="70252" spans="1:2" ht="16.5" customHeight="1" x14ac:dyDescent="0.2">
      <c r="A70252" s="1">
        <v>2525956</v>
      </c>
      <c r="B70252" s="1">
        <v>1</v>
      </c>
    </row>
    <row r="70253" spans="1:2" ht="16.5" customHeight="1" x14ac:dyDescent="0.2">
      <c r="A70253" s="1">
        <v>2693653</v>
      </c>
      <c r="B70253" s="1">
        <v>1</v>
      </c>
    </row>
    <row r="70254" spans="1:2" ht="16.5" customHeight="1" x14ac:dyDescent="0.2">
      <c r="A70254" s="1">
        <v>1646065</v>
      </c>
      <c r="B70254" s="1">
        <v>1</v>
      </c>
    </row>
    <row r="70255" spans="1:2" ht="16.5" customHeight="1" x14ac:dyDescent="0.2">
      <c r="A70255" s="1">
        <v>1092515</v>
      </c>
      <c r="B70255" s="1">
        <v>1</v>
      </c>
    </row>
    <row r="70256" spans="1:2" ht="16.5" customHeight="1" x14ac:dyDescent="0.2">
      <c r="A70256" s="1">
        <v>1807685</v>
      </c>
      <c r="B70256" s="1">
        <v>1</v>
      </c>
    </row>
    <row r="70257" spans="1:2" ht="16.5" customHeight="1" x14ac:dyDescent="0.2">
      <c r="A70257" s="1">
        <v>2024522</v>
      </c>
      <c r="B70257" s="1">
        <v>1</v>
      </c>
    </row>
    <row r="70258" spans="1:2" ht="16.5" customHeight="1" x14ac:dyDescent="0.2">
      <c r="A70258" s="1">
        <v>2085311</v>
      </c>
      <c r="B70258" s="1">
        <v>1</v>
      </c>
    </row>
    <row r="70259" spans="1:2" ht="16.5" customHeight="1" x14ac:dyDescent="0.2">
      <c r="A70259" s="1">
        <v>539030</v>
      </c>
      <c r="B70259" s="1">
        <v>1</v>
      </c>
    </row>
    <row r="70260" spans="1:2" ht="16.5" customHeight="1" x14ac:dyDescent="0.2">
      <c r="A70260" s="1">
        <v>1691404</v>
      </c>
      <c r="B70260" s="1">
        <v>1</v>
      </c>
    </row>
    <row r="70261" spans="1:2" ht="16.5" customHeight="1" x14ac:dyDescent="0.2">
      <c r="A70261" s="1">
        <v>2243309</v>
      </c>
      <c r="B70261" s="1">
        <v>1</v>
      </c>
    </row>
    <row r="70262" spans="1:2" ht="16.5" customHeight="1" x14ac:dyDescent="0.2">
      <c r="A70262" s="1">
        <v>1434370</v>
      </c>
      <c r="B70262" s="1">
        <v>1</v>
      </c>
    </row>
    <row r="70263" spans="1:2" ht="16.5" customHeight="1" x14ac:dyDescent="0.2">
      <c r="A70263" s="1">
        <v>1996092</v>
      </c>
      <c r="B70263" s="1">
        <v>1</v>
      </c>
    </row>
    <row r="70264" spans="1:2" ht="16.5" customHeight="1" x14ac:dyDescent="0.2">
      <c r="A70264" s="1">
        <v>850768</v>
      </c>
      <c r="B70264" s="1">
        <v>1</v>
      </c>
    </row>
    <row r="70265" spans="1:2" ht="16.5" customHeight="1" x14ac:dyDescent="0.2">
      <c r="A70265" s="1">
        <v>2205250</v>
      </c>
      <c r="B70265" s="1">
        <v>1</v>
      </c>
    </row>
    <row r="70266" spans="1:2" ht="16.5" customHeight="1" x14ac:dyDescent="0.2">
      <c r="A70266" s="1">
        <v>2363995</v>
      </c>
      <c r="B70266" s="1">
        <v>1</v>
      </c>
    </row>
    <row r="70267" spans="1:2" ht="16.5" customHeight="1" x14ac:dyDescent="0.2">
      <c r="A70267" s="1">
        <v>2526357</v>
      </c>
      <c r="B70267" s="1">
        <v>1</v>
      </c>
    </row>
    <row r="70268" spans="1:2" ht="16.5" customHeight="1" x14ac:dyDescent="0.2">
      <c r="A70268" s="1">
        <v>2608209</v>
      </c>
      <c r="B70268" s="1">
        <v>1</v>
      </c>
    </row>
    <row r="70269" spans="1:2" ht="16.5" customHeight="1" x14ac:dyDescent="0.2">
      <c r="A70269" s="1">
        <v>2694135</v>
      </c>
      <c r="B70269" s="1">
        <v>1</v>
      </c>
    </row>
    <row r="70270" spans="1:2" ht="16.5" customHeight="1" x14ac:dyDescent="0.2">
      <c r="A70270" s="1">
        <v>1274044</v>
      </c>
      <c r="B70270" s="1">
        <v>1</v>
      </c>
    </row>
    <row r="70271" spans="1:2" ht="16.5" customHeight="1" x14ac:dyDescent="0.2">
      <c r="A70271" s="1">
        <v>1734349</v>
      </c>
      <c r="B70271" s="1">
        <v>1</v>
      </c>
    </row>
    <row r="70272" spans="1:2" ht="16.5" customHeight="1" x14ac:dyDescent="0.2">
      <c r="A70272" s="1">
        <v>1808383</v>
      </c>
      <c r="B70272" s="1">
        <v>1</v>
      </c>
    </row>
    <row r="70273" spans="1:2" ht="16.5" customHeight="1" x14ac:dyDescent="0.2">
      <c r="A70273" s="1">
        <v>1966020</v>
      </c>
      <c r="B70273" s="1">
        <v>1</v>
      </c>
    </row>
    <row r="70274" spans="1:2" ht="16.5" customHeight="1" x14ac:dyDescent="0.2">
      <c r="A70274" s="1">
        <v>2024915</v>
      </c>
      <c r="B70274" s="1">
        <v>1</v>
      </c>
    </row>
    <row r="70275" spans="1:2" ht="16.5" customHeight="1" x14ac:dyDescent="0.2">
      <c r="A70275" s="1">
        <v>2085631</v>
      </c>
      <c r="B70275" s="1">
        <v>1</v>
      </c>
    </row>
    <row r="70276" spans="1:2" ht="16.5" customHeight="1" x14ac:dyDescent="0.2">
      <c r="A70276" s="1">
        <v>552095</v>
      </c>
      <c r="B70276" s="1">
        <v>1</v>
      </c>
    </row>
    <row r="70277" spans="1:2" ht="16.5" customHeight="1" x14ac:dyDescent="0.2">
      <c r="A70277" s="1">
        <v>2739049</v>
      </c>
      <c r="B70277" s="1">
        <v>1</v>
      </c>
    </row>
    <row r="70278" spans="1:2" ht="16.5" customHeight="1" x14ac:dyDescent="0.2">
      <c r="A70278" s="1">
        <v>1568832</v>
      </c>
      <c r="B70278" s="1">
        <v>1</v>
      </c>
    </row>
    <row r="70279" spans="1:2" ht="16.5" customHeight="1" x14ac:dyDescent="0.2">
      <c r="A70279" s="1">
        <v>947350</v>
      </c>
      <c r="B70279" s="1">
        <v>1</v>
      </c>
    </row>
    <row r="70280" spans="1:2" ht="16.5" customHeight="1" x14ac:dyDescent="0.2">
      <c r="A70280" s="1">
        <v>1691858</v>
      </c>
      <c r="B70280" s="1">
        <v>1</v>
      </c>
    </row>
    <row r="70281" spans="1:2" ht="16.5" customHeight="1" x14ac:dyDescent="0.2">
      <c r="A70281" s="1">
        <v>2407268</v>
      </c>
      <c r="B70281" s="1">
        <v>1</v>
      </c>
    </row>
    <row r="70282" spans="1:2" ht="16.5" customHeight="1" x14ac:dyDescent="0.2">
      <c r="A70282" s="1">
        <v>2487036</v>
      </c>
      <c r="B70282" s="1">
        <v>1</v>
      </c>
    </row>
    <row r="70283" spans="1:2" ht="16.5" customHeight="1" x14ac:dyDescent="0.2">
      <c r="A70283" s="1">
        <v>2568653</v>
      </c>
      <c r="B70283" s="1">
        <v>1</v>
      </c>
    </row>
    <row r="70284" spans="1:2" ht="16.5" customHeight="1" x14ac:dyDescent="0.2">
      <c r="A70284" s="1">
        <v>1436237</v>
      </c>
      <c r="B70284" s="1">
        <v>1</v>
      </c>
    </row>
    <row r="70285" spans="1:2" ht="16.5" customHeight="1" x14ac:dyDescent="0.2">
      <c r="A70285" s="1">
        <v>1855377</v>
      </c>
      <c r="B70285" s="1">
        <v>1</v>
      </c>
    </row>
    <row r="70286" spans="1:2" ht="16.5" customHeight="1" x14ac:dyDescent="0.2">
      <c r="A70286" s="1">
        <v>1996335</v>
      </c>
      <c r="B70286" s="1">
        <v>1</v>
      </c>
    </row>
    <row r="70287" spans="1:2" ht="16.5" customHeight="1" x14ac:dyDescent="0.2">
      <c r="A70287" s="1">
        <v>2286867</v>
      </c>
      <c r="B70287" s="1">
        <v>1</v>
      </c>
    </row>
    <row r="70288" spans="1:2" ht="16.5" customHeight="1" x14ac:dyDescent="0.2">
      <c r="A70288" s="1">
        <v>2447539</v>
      </c>
      <c r="B70288" s="1">
        <v>1</v>
      </c>
    </row>
    <row r="70289" spans="1:2" ht="16.5" customHeight="1" x14ac:dyDescent="0.2">
      <c r="A70289" s="1">
        <v>2526814</v>
      </c>
      <c r="B70289" s="1">
        <v>1</v>
      </c>
    </row>
    <row r="70290" spans="1:2" ht="16.5" customHeight="1" x14ac:dyDescent="0.2">
      <c r="A70290" s="1">
        <v>2608724</v>
      </c>
      <c r="B70290" s="1">
        <v>1</v>
      </c>
    </row>
    <row r="70291" spans="1:2" ht="16.5" customHeight="1" x14ac:dyDescent="0.2">
      <c r="A70291" s="1">
        <v>2694616</v>
      </c>
      <c r="B70291" s="1">
        <v>1</v>
      </c>
    </row>
    <row r="70292" spans="1:2" ht="16.5" customHeight="1" x14ac:dyDescent="0.2">
      <c r="A70292" s="1">
        <v>2794430</v>
      </c>
      <c r="B70292" s="1">
        <v>1</v>
      </c>
    </row>
    <row r="70293" spans="1:2" ht="16.5" customHeight="1" x14ac:dyDescent="0.2">
      <c r="A70293" s="1">
        <v>1096214</v>
      </c>
      <c r="B70293" s="1">
        <v>1</v>
      </c>
    </row>
    <row r="70294" spans="1:2" ht="16.5" customHeight="1" x14ac:dyDescent="0.2">
      <c r="A70294" s="1">
        <v>1275966</v>
      </c>
      <c r="B70294" s="1">
        <v>1</v>
      </c>
    </row>
    <row r="70295" spans="1:2" ht="16.5" customHeight="1" x14ac:dyDescent="0.2">
      <c r="A70295" s="1">
        <v>1734857</v>
      </c>
      <c r="B70295" s="1">
        <v>1</v>
      </c>
    </row>
    <row r="70296" spans="1:2" ht="16.5" customHeight="1" x14ac:dyDescent="0.2">
      <c r="A70296" s="1">
        <v>1808940</v>
      </c>
      <c r="B70296" s="1">
        <v>1</v>
      </c>
    </row>
    <row r="70297" spans="1:2" ht="16.5" customHeight="1" x14ac:dyDescent="0.2">
      <c r="A70297" s="1">
        <v>1896433</v>
      </c>
      <c r="B70297" s="1">
        <v>1</v>
      </c>
    </row>
    <row r="70298" spans="1:2" ht="16.5" customHeight="1" x14ac:dyDescent="0.2">
      <c r="A70298" s="1">
        <v>1966463</v>
      </c>
      <c r="B70298" s="1">
        <v>1</v>
      </c>
    </row>
    <row r="70299" spans="1:2" ht="16.5" customHeight="1" x14ac:dyDescent="0.2">
      <c r="A70299" s="1">
        <v>2025225</v>
      </c>
      <c r="B70299" s="1">
        <v>1</v>
      </c>
    </row>
    <row r="70300" spans="1:2" ht="16.5" customHeight="1" x14ac:dyDescent="0.2">
      <c r="A70300" s="1">
        <v>2086121</v>
      </c>
      <c r="B70300" s="1">
        <v>1</v>
      </c>
    </row>
    <row r="70301" spans="1:2" ht="16.5" customHeight="1" x14ac:dyDescent="0.2">
      <c r="A70301" s="1">
        <v>948807</v>
      </c>
      <c r="B70301" s="1">
        <v>1</v>
      </c>
    </row>
    <row r="70302" spans="1:2" ht="16.5" customHeight="1" x14ac:dyDescent="0.2">
      <c r="A70302" s="1">
        <v>2054681</v>
      </c>
      <c r="B70302" s="1">
        <v>1</v>
      </c>
    </row>
    <row r="70303" spans="1:2" ht="16.5" customHeight="1" x14ac:dyDescent="0.2">
      <c r="A70303" s="1">
        <v>2326163</v>
      </c>
      <c r="B70303" s="1">
        <v>1</v>
      </c>
    </row>
    <row r="70304" spans="1:2" ht="16.5" customHeight="1" x14ac:dyDescent="0.2">
      <c r="A70304" s="1">
        <v>2407770</v>
      </c>
      <c r="B70304" s="1">
        <v>1</v>
      </c>
    </row>
    <row r="70305" spans="1:2" ht="16.5" customHeight="1" x14ac:dyDescent="0.2">
      <c r="A70305" s="1">
        <v>2487648</v>
      </c>
      <c r="B70305" s="1">
        <v>1</v>
      </c>
    </row>
    <row r="70306" spans="1:2" ht="16.5" customHeight="1" x14ac:dyDescent="0.2">
      <c r="A70306" s="1">
        <v>2568934</v>
      </c>
      <c r="B70306" s="1">
        <v>1</v>
      </c>
    </row>
    <row r="70307" spans="1:2" ht="16.5" customHeight="1" x14ac:dyDescent="0.2">
      <c r="A70307" s="1">
        <v>853561</v>
      </c>
      <c r="B70307" s="1">
        <v>1</v>
      </c>
    </row>
    <row r="70308" spans="1:2" ht="16.5" customHeight="1" x14ac:dyDescent="0.2">
      <c r="A70308" s="1">
        <v>2206106</v>
      </c>
      <c r="B70308" s="1">
        <v>1</v>
      </c>
    </row>
    <row r="70309" spans="1:2" ht="16.5" customHeight="1" x14ac:dyDescent="0.2">
      <c r="A70309" s="1">
        <v>2364879</v>
      </c>
      <c r="B70309" s="1">
        <v>1</v>
      </c>
    </row>
    <row r="70310" spans="1:2" ht="16.5" customHeight="1" x14ac:dyDescent="0.2">
      <c r="A70310" s="1">
        <v>2447833</v>
      </c>
      <c r="B70310" s="1">
        <v>1</v>
      </c>
    </row>
    <row r="70311" spans="1:2" ht="16.5" customHeight="1" x14ac:dyDescent="0.2">
      <c r="A70311" s="1">
        <v>2527405</v>
      </c>
      <c r="B70311" s="1">
        <v>1</v>
      </c>
    </row>
    <row r="70312" spans="1:2" ht="16.5" customHeight="1" x14ac:dyDescent="0.2">
      <c r="A70312" s="1">
        <v>2609120</v>
      </c>
      <c r="B70312" s="1">
        <v>1</v>
      </c>
    </row>
    <row r="70313" spans="1:2" ht="16.5" customHeight="1" x14ac:dyDescent="0.2">
      <c r="A70313" s="1">
        <v>2794983</v>
      </c>
      <c r="B70313" s="1">
        <v>1</v>
      </c>
    </row>
    <row r="70314" spans="1:2" ht="16.5" customHeight="1" x14ac:dyDescent="0.2">
      <c r="A70314" s="1">
        <v>1647861</v>
      </c>
      <c r="B70314" s="1">
        <v>1</v>
      </c>
    </row>
    <row r="70315" spans="1:2" ht="16.5" customHeight="1" x14ac:dyDescent="0.2">
      <c r="A70315" s="1">
        <v>1098483</v>
      </c>
      <c r="B70315" s="1">
        <v>1</v>
      </c>
    </row>
    <row r="70316" spans="1:2" ht="16.5" customHeight="1" x14ac:dyDescent="0.2">
      <c r="A70316" s="1">
        <v>1735471</v>
      </c>
      <c r="B70316" s="1">
        <v>1</v>
      </c>
    </row>
    <row r="70317" spans="1:2" ht="16.5" customHeight="1" x14ac:dyDescent="0.2">
      <c r="A70317" s="1">
        <v>1809576</v>
      </c>
      <c r="B70317" s="1">
        <v>1</v>
      </c>
    </row>
    <row r="70318" spans="1:2" ht="16.5" customHeight="1" x14ac:dyDescent="0.2">
      <c r="A70318" s="1">
        <v>1896842</v>
      </c>
      <c r="B70318" s="1">
        <v>1</v>
      </c>
    </row>
    <row r="70319" spans="1:2" ht="16.5" customHeight="1" x14ac:dyDescent="0.2">
      <c r="A70319" s="1">
        <v>2649074</v>
      </c>
      <c r="B70319" s="1">
        <v>1</v>
      </c>
    </row>
    <row r="70320" spans="1:2" ht="16.5" customHeight="1" x14ac:dyDescent="0.2">
      <c r="A70320" s="1">
        <v>1570954</v>
      </c>
      <c r="B70320" s="1">
        <v>1</v>
      </c>
    </row>
    <row r="70321" spans="1:2" ht="16.5" customHeight="1" x14ac:dyDescent="0.2">
      <c r="A70321" s="1">
        <v>1692583</v>
      </c>
      <c r="B70321" s="1">
        <v>1</v>
      </c>
    </row>
    <row r="70322" spans="1:2" ht="16.5" customHeight="1" x14ac:dyDescent="0.2">
      <c r="A70322" s="1">
        <v>1996393</v>
      </c>
      <c r="B70322" s="1">
        <v>1</v>
      </c>
    </row>
    <row r="70323" spans="1:2" ht="16.5" customHeight="1" x14ac:dyDescent="0.2">
      <c r="A70323" s="1">
        <v>2055055</v>
      </c>
      <c r="B70323" s="1">
        <v>1</v>
      </c>
    </row>
    <row r="70324" spans="1:2" ht="16.5" customHeight="1" x14ac:dyDescent="0.2">
      <c r="A70324" s="1">
        <v>2326544</v>
      </c>
      <c r="B70324" s="1">
        <v>1</v>
      </c>
    </row>
    <row r="70325" spans="1:2" ht="16.5" customHeight="1" x14ac:dyDescent="0.2">
      <c r="A70325" s="1">
        <v>2488019</v>
      </c>
      <c r="B70325" s="1">
        <v>1</v>
      </c>
    </row>
    <row r="70326" spans="1:2" ht="16.5" customHeight="1" x14ac:dyDescent="0.2">
      <c r="A70326" s="1">
        <v>1439844</v>
      </c>
      <c r="B70326" s="1">
        <v>1</v>
      </c>
    </row>
    <row r="70327" spans="1:2" ht="16.5" customHeight="1" x14ac:dyDescent="0.2">
      <c r="A70327" s="1">
        <v>1856403</v>
      </c>
      <c r="B70327" s="1">
        <v>1</v>
      </c>
    </row>
    <row r="70328" spans="1:2" ht="16.5" customHeight="1" x14ac:dyDescent="0.2">
      <c r="A70328" s="1">
        <v>1934396</v>
      </c>
      <c r="B70328" s="1">
        <v>1</v>
      </c>
    </row>
    <row r="70329" spans="1:2" ht="16.5" customHeight="1" x14ac:dyDescent="0.2">
      <c r="A70329" s="1">
        <v>854846</v>
      </c>
      <c r="B70329" s="1">
        <v>1</v>
      </c>
    </row>
    <row r="70330" spans="1:2" ht="16.5" customHeight="1" x14ac:dyDescent="0.2">
      <c r="A70330" s="1">
        <v>2365394</v>
      </c>
      <c r="B70330" s="1">
        <v>1</v>
      </c>
    </row>
    <row r="70331" spans="1:2" ht="16.5" customHeight="1" x14ac:dyDescent="0.2">
      <c r="A70331" s="1">
        <v>2448210</v>
      </c>
      <c r="B70331" s="1">
        <v>1</v>
      </c>
    </row>
    <row r="70332" spans="1:2" ht="16.5" customHeight="1" x14ac:dyDescent="0.2">
      <c r="A70332" s="1">
        <v>2527824</v>
      </c>
      <c r="B70332" s="1">
        <v>1</v>
      </c>
    </row>
    <row r="70333" spans="1:2" ht="16.5" customHeight="1" x14ac:dyDescent="0.2">
      <c r="A70333" s="1">
        <v>1648497</v>
      </c>
      <c r="B70333" s="1">
        <v>1</v>
      </c>
    </row>
    <row r="70334" spans="1:2" ht="16.5" customHeight="1" x14ac:dyDescent="0.2">
      <c r="A70334" s="1">
        <v>1100288</v>
      </c>
      <c r="B70334" s="1">
        <v>1</v>
      </c>
    </row>
    <row r="70335" spans="1:2" ht="16.5" customHeight="1" x14ac:dyDescent="0.2">
      <c r="A70335" s="1">
        <v>1967289</v>
      </c>
      <c r="B70335" s="1">
        <v>1</v>
      </c>
    </row>
    <row r="70336" spans="1:2" ht="16.5" customHeight="1" x14ac:dyDescent="0.2">
      <c r="A70336" s="1">
        <v>2025934</v>
      </c>
      <c r="B70336" s="1">
        <v>1</v>
      </c>
    </row>
    <row r="70337" spans="1:2" ht="16.5" customHeight="1" x14ac:dyDescent="0.2">
      <c r="A70337" s="1">
        <v>2086745</v>
      </c>
      <c r="B70337" s="1">
        <v>1</v>
      </c>
    </row>
    <row r="70338" spans="1:2" ht="16.5" customHeight="1" x14ac:dyDescent="0.2">
      <c r="A70338" s="1">
        <v>2154334</v>
      </c>
      <c r="B70338" s="1">
        <v>1</v>
      </c>
    </row>
    <row r="70339" spans="1:2" ht="16.5" customHeight="1" x14ac:dyDescent="0.2">
      <c r="A70339" s="1">
        <v>2649554</v>
      </c>
      <c r="B70339" s="1">
        <v>1</v>
      </c>
    </row>
    <row r="70340" spans="1:2" ht="16.5" customHeight="1" x14ac:dyDescent="0.2">
      <c r="A70340" s="1">
        <v>2740922</v>
      </c>
      <c r="B70340" s="1">
        <v>1</v>
      </c>
    </row>
    <row r="70341" spans="1:2" ht="16.5" customHeight="1" x14ac:dyDescent="0.2">
      <c r="A70341" s="1">
        <v>1572207</v>
      </c>
      <c r="B70341" s="1">
        <v>1</v>
      </c>
    </row>
    <row r="70342" spans="1:2" ht="16.5" customHeight="1" x14ac:dyDescent="0.2">
      <c r="A70342" s="1">
        <v>951471</v>
      </c>
      <c r="B70342" s="1">
        <v>1</v>
      </c>
    </row>
    <row r="70343" spans="1:2" ht="16.5" customHeight="1" x14ac:dyDescent="0.2">
      <c r="A70343" s="1">
        <v>1996734</v>
      </c>
      <c r="B70343" s="1">
        <v>1</v>
      </c>
    </row>
    <row r="70344" spans="1:2" ht="16.5" customHeight="1" x14ac:dyDescent="0.2">
      <c r="A70344" s="1">
        <v>2408792</v>
      </c>
      <c r="B70344" s="1">
        <v>1</v>
      </c>
    </row>
    <row r="70345" spans="1:2" ht="16.5" customHeight="1" x14ac:dyDescent="0.2">
      <c r="A70345" s="1">
        <v>2488543</v>
      </c>
      <c r="B70345" s="1">
        <v>1</v>
      </c>
    </row>
    <row r="70346" spans="1:2" ht="16.5" customHeight="1" x14ac:dyDescent="0.2">
      <c r="A70346" s="1">
        <v>1441514</v>
      </c>
      <c r="B70346" s="1">
        <v>1</v>
      </c>
    </row>
    <row r="70347" spans="1:2" ht="16.5" customHeight="1" x14ac:dyDescent="0.2">
      <c r="A70347" s="1">
        <v>1934717</v>
      </c>
      <c r="B70347" s="1">
        <v>1</v>
      </c>
    </row>
    <row r="70348" spans="1:2" ht="16.5" customHeight="1" x14ac:dyDescent="0.2">
      <c r="A70348" s="1">
        <v>856768</v>
      </c>
      <c r="B70348" s="1">
        <v>1</v>
      </c>
    </row>
    <row r="70349" spans="1:2" ht="16.5" customHeight="1" x14ac:dyDescent="0.2">
      <c r="A70349" s="1">
        <v>2207019</v>
      </c>
      <c r="B70349" s="1">
        <v>1</v>
      </c>
    </row>
    <row r="70350" spans="1:2" ht="16.5" customHeight="1" x14ac:dyDescent="0.2">
      <c r="A70350" s="1">
        <v>2448756</v>
      </c>
      <c r="B70350" s="1">
        <v>1</v>
      </c>
    </row>
    <row r="70351" spans="1:2" ht="16.5" customHeight="1" x14ac:dyDescent="0.2">
      <c r="A70351" s="1">
        <v>2528416</v>
      </c>
      <c r="B70351" s="1">
        <v>1</v>
      </c>
    </row>
    <row r="70352" spans="1:2" ht="16.5" customHeight="1" x14ac:dyDescent="0.2">
      <c r="A70352" s="1">
        <v>2610188</v>
      </c>
      <c r="B70352" s="1">
        <v>1</v>
      </c>
    </row>
    <row r="70353" spans="1:2" ht="16.5" customHeight="1" x14ac:dyDescent="0.2">
      <c r="A70353" s="1">
        <v>2796277</v>
      </c>
      <c r="B70353" s="1">
        <v>1</v>
      </c>
    </row>
    <row r="70354" spans="1:2" ht="16.5" customHeight="1" x14ac:dyDescent="0.2">
      <c r="A70354" s="1">
        <v>1649266</v>
      </c>
      <c r="B70354" s="1">
        <v>1</v>
      </c>
    </row>
    <row r="70355" spans="1:2" ht="16.5" customHeight="1" x14ac:dyDescent="0.2">
      <c r="A70355" s="1">
        <v>1281745</v>
      </c>
      <c r="B70355" s="1">
        <v>1</v>
      </c>
    </row>
    <row r="70356" spans="1:2" ht="16.5" customHeight="1" x14ac:dyDescent="0.2">
      <c r="A70356" s="1">
        <v>1967685</v>
      </c>
      <c r="B70356" s="1">
        <v>1</v>
      </c>
    </row>
    <row r="70357" spans="1:2" ht="16.5" customHeight="1" x14ac:dyDescent="0.2">
      <c r="A70357" s="1">
        <v>2087034</v>
      </c>
      <c r="B70357" s="1">
        <v>1</v>
      </c>
    </row>
    <row r="70358" spans="1:2" ht="16.5" customHeight="1" x14ac:dyDescent="0.2">
      <c r="A70358" s="1">
        <v>2154697</v>
      </c>
      <c r="B70358" s="1">
        <v>1</v>
      </c>
    </row>
    <row r="70359" spans="1:2" ht="16.5" customHeight="1" x14ac:dyDescent="0.2">
      <c r="A70359" s="1">
        <v>952934</v>
      </c>
      <c r="B70359" s="1">
        <v>1</v>
      </c>
    </row>
    <row r="70360" spans="1:2" ht="16.5" customHeight="1" x14ac:dyDescent="0.2">
      <c r="A70360" s="1">
        <v>1997030</v>
      </c>
      <c r="B70360" s="1">
        <v>1</v>
      </c>
    </row>
    <row r="70361" spans="1:2" ht="16.5" customHeight="1" x14ac:dyDescent="0.2">
      <c r="A70361" s="1">
        <v>2245647</v>
      </c>
      <c r="B70361" s="1">
        <v>1</v>
      </c>
    </row>
    <row r="70362" spans="1:2" ht="16.5" customHeight="1" x14ac:dyDescent="0.2">
      <c r="A70362" s="1">
        <v>2327445</v>
      </c>
      <c r="B70362" s="1">
        <v>1</v>
      </c>
    </row>
    <row r="70363" spans="1:2" ht="16.5" customHeight="1" x14ac:dyDescent="0.2">
      <c r="A70363" s="1">
        <v>2409375</v>
      </c>
      <c r="B70363" s="1">
        <v>1</v>
      </c>
    </row>
    <row r="70364" spans="1:2" ht="16.5" customHeight="1" x14ac:dyDescent="0.2">
      <c r="A70364" s="1">
        <v>2489056</v>
      </c>
      <c r="B70364" s="1">
        <v>1</v>
      </c>
    </row>
    <row r="70365" spans="1:2" ht="16.5" customHeight="1" x14ac:dyDescent="0.2">
      <c r="A70365" s="1">
        <v>1857653</v>
      </c>
      <c r="B70365" s="1">
        <v>1</v>
      </c>
    </row>
    <row r="70366" spans="1:2" ht="16.5" customHeight="1" x14ac:dyDescent="0.2">
      <c r="A70366" s="1">
        <v>1935167</v>
      </c>
      <c r="B70366" s="1">
        <v>1</v>
      </c>
    </row>
    <row r="70367" spans="1:2" ht="16.5" customHeight="1" x14ac:dyDescent="0.2">
      <c r="A70367" s="1">
        <v>858145</v>
      </c>
      <c r="B70367" s="1">
        <v>1</v>
      </c>
    </row>
    <row r="70368" spans="1:2" ht="16.5" customHeight="1" x14ac:dyDescent="0.2">
      <c r="A70368" s="1">
        <v>2207403</v>
      </c>
      <c r="B70368" s="1">
        <v>1</v>
      </c>
    </row>
    <row r="70369" spans="1:2" ht="16.5" customHeight="1" x14ac:dyDescent="0.2">
      <c r="A70369" s="1">
        <v>2288816</v>
      </c>
      <c r="B70369" s="1">
        <v>1</v>
      </c>
    </row>
    <row r="70370" spans="1:2" ht="16.5" customHeight="1" x14ac:dyDescent="0.2">
      <c r="A70370" s="1">
        <v>2366309</v>
      </c>
      <c r="B70370" s="1">
        <v>1</v>
      </c>
    </row>
    <row r="70371" spans="1:2" ht="16.5" customHeight="1" x14ac:dyDescent="0.2">
      <c r="A70371" s="1">
        <v>2449139</v>
      </c>
      <c r="B70371" s="1">
        <v>1</v>
      </c>
    </row>
    <row r="70372" spans="1:2" ht="16.5" customHeight="1" x14ac:dyDescent="0.2">
      <c r="A70372" s="1">
        <v>2528916</v>
      </c>
      <c r="B70372" s="1">
        <v>1</v>
      </c>
    </row>
    <row r="70373" spans="1:2" ht="16.5" customHeight="1" x14ac:dyDescent="0.2">
      <c r="A70373" s="1">
        <v>2696248</v>
      </c>
      <c r="B70373" s="1">
        <v>1</v>
      </c>
    </row>
    <row r="70374" spans="1:2" ht="16.5" customHeight="1" x14ac:dyDescent="0.2">
      <c r="A70374" s="1">
        <v>2797002</v>
      </c>
      <c r="B70374" s="1">
        <v>1</v>
      </c>
    </row>
    <row r="70375" spans="1:2" ht="16.5" customHeight="1" x14ac:dyDescent="0.2">
      <c r="A70375" s="1">
        <v>1650012</v>
      </c>
      <c r="B70375" s="1">
        <v>1</v>
      </c>
    </row>
    <row r="70376" spans="1:2" ht="16.5" customHeight="1" x14ac:dyDescent="0.2">
      <c r="A70376" s="1">
        <v>1103648</v>
      </c>
      <c r="B70376" s="1">
        <v>1</v>
      </c>
    </row>
    <row r="70377" spans="1:2" ht="16.5" customHeight="1" x14ac:dyDescent="0.2">
      <c r="A70377" s="1">
        <v>1284317</v>
      </c>
      <c r="B70377" s="1">
        <v>1</v>
      </c>
    </row>
    <row r="70378" spans="1:2" ht="16.5" customHeight="1" x14ac:dyDescent="0.2">
      <c r="A70378" s="1">
        <v>1737303</v>
      </c>
      <c r="B70378" s="1">
        <v>1</v>
      </c>
    </row>
    <row r="70379" spans="1:2" ht="16.5" customHeight="1" x14ac:dyDescent="0.2">
      <c r="A70379" s="1">
        <v>1811441</v>
      </c>
      <c r="B70379" s="1">
        <v>1</v>
      </c>
    </row>
    <row r="70380" spans="1:2" ht="16.5" customHeight="1" x14ac:dyDescent="0.2">
      <c r="A70380" s="1">
        <v>1967940</v>
      </c>
      <c r="B70380" s="1">
        <v>1</v>
      </c>
    </row>
    <row r="70381" spans="1:2" ht="16.5" customHeight="1" x14ac:dyDescent="0.2">
      <c r="A70381" s="1">
        <v>2026680</v>
      </c>
      <c r="B70381" s="1">
        <v>1</v>
      </c>
    </row>
    <row r="70382" spans="1:2" ht="16.5" customHeight="1" x14ac:dyDescent="0.2">
      <c r="A70382" s="1">
        <v>2087392</v>
      </c>
      <c r="B70382" s="1">
        <v>1</v>
      </c>
    </row>
    <row r="70383" spans="1:2" ht="16.5" customHeight="1" x14ac:dyDescent="0.2">
      <c r="A70383" s="1">
        <v>2154930</v>
      </c>
      <c r="B70383" s="1">
        <v>1</v>
      </c>
    </row>
    <row r="70384" spans="1:2" ht="16.5" customHeight="1" x14ac:dyDescent="0.2">
      <c r="A70384" s="1">
        <v>592599</v>
      </c>
      <c r="B70384" s="1">
        <v>1</v>
      </c>
    </row>
    <row r="70385" spans="1:2" ht="16.5" customHeight="1" x14ac:dyDescent="0.2">
      <c r="A70385" s="1">
        <v>2570128</v>
      </c>
      <c r="B70385" s="1">
        <v>1</v>
      </c>
    </row>
    <row r="70386" spans="1:2" ht="16.5" customHeight="1" x14ac:dyDescent="0.2">
      <c r="A70386" s="1">
        <v>2741856</v>
      </c>
      <c r="B70386" s="1">
        <v>1</v>
      </c>
    </row>
    <row r="70387" spans="1:2" ht="16.5" customHeight="1" x14ac:dyDescent="0.2">
      <c r="A70387" s="1">
        <v>1575007</v>
      </c>
      <c r="B70387" s="1">
        <v>1</v>
      </c>
    </row>
    <row r="70388" spans="1:2" ht="16.5" customHeight="1" x14ac:dyDescent="0.2">
      <c r="A70388" s="1">
        <v>954461</v>
      </c>
      <c r="B70388" s="1">
        <v>1</v>
      </c>
    </row>
    <row r="70389" spans="1:2" ht="16.5" customHeight="1" x14ac:dyDescent="0.2">
      <c r="A70389" s="1">
        <v>1997396</v>
      </c>
      <c r="B70389" s="1">
        <v>1</v>
      </c>
    </row>
    <row r="70390" spans="1:2" ht="16.5" customHeight="1" x14ac:dyDescent="0.2">
      <c r="A70390" s="1">
        <v>2056183</v>
      </c>
      <c r="B70390" s="1">
        <v>1</v>
      </c>
    </row>
    <row r="70391" spans="1:2" ht="16.5" customHeight="1" x14ac:dyDescent="0.2">
      <c r="A70391" s="1">
        <v>2119243</v>
      </c>
      <c r="B70391" s="1">
        <v>1</v>
      </c>
    </row>
    <row r="70392" spans="1:2" ht="16.5" customHeight="1" x14ac:dyDescent="0.2">
      <c r="A70392" s="1">
        <v>2246142</v>
      </c>
      <c r="B70392" s="1">
        <v>1</v>
      </c>
    </row>
    <row r="70393" spans="1:2" ht="16.5" customHeight="1" x14ac:dyDescent="0.2">
      <c r="A70393" s="1">
        <v>2327964</v>
      </c>
      <c r="B70393" s="1">
        <v>1</v>
      </c>
    </row>
    <row r="70394" spans="1:2" ht="16.5" customHeight="1" x14ac:dyDescent="0.2">
      <c r="A70394" s="1">
        <v>2409990</v>
      </c>
      <c r="B70394" s="1">
        <v>1</v>
      </c>
    </row>
    <row r="70395" spans="1:2" ht="16.5" customHeight="1" x14ac:dyDescent="0.2">
      <c r="A70395" s="1">
        <v>1858112</v>
      </c>
      <c r="B70395" s="1">
        <v>1</v>
      </c>
    </row>
    <row r="70396" spans="1:2" ht="16.5" customHeight="1" x14ac:dyDescent="0.2">
      <c r="A70396" s="1">
        <v>2207824</v>
      </c>
      <c r="B70396" s="1">
        <v>1</v>
      </c>
    </row>
    <row r="70397" spans="1:2" ht="16.5" customHeight="1" x14ac:dyDescent="0.2">
      <c r="A70397" s="1">
        <v>2289290</v>
      </c>
      <c r="B70397" s="1">
        <v>1</v>
      </c>
    </row>
    <row r="70398" spans="1:2" ht="16.5" customHeight="1" x14ac:dyDescent="0.2">
      <c r="A70398" s="1">
        <v>2366735</v>
      </c>
      <c r="B70398" s="1">
        <v>1</v>
      </c>
    </row>
    <row r="70399" spans="1:2" ht="16.5" customHeight="1" x14ac:dyDescent="0.2">
      <c r="A70399" s="1">
        <v>2449597</v>
      </c>
      <c r="B70399" s="1">
        <v>1</v>
      </c>
    </row>
    <row r="70400" spans="1:2" ht="16.5" customHeight="1" x14ac:dyDescent="0.2">
      <c r="A70400" s="1">
        <v>2696658</v>
      </c>
      <c r="B70400" s="1">
        <v>1</v>
      </c>
    </row>
    <row r="70401" spans="1:2" ht="16.5" customHeight="1" x14ac:dyDescent="0.2">
      <c r="A70401" s="1">
        <v>2797513</v>
      </c>
      <c r="B70401" s="1">
        <v>1</v>
      </c>
    </row>
    <row r="70402" spans="1:2" ht="16.5" customHeight="1" x14ac:dyDescent="0.2">
      <c r="A70402" s="1">
        <v>1650374</v>
      </c>
      <c r="B70402" s="1">
        <v>1</v>
      </c>
    </row>
    <row r="70403" spans="1:2" ht="16.5" customHeight="1" x14ac:dyDescent="0.2">
      <c r="A70403" s="1">
        <v>1286317</v>
      </c>
      <c r="B70403" s="1">
        <v>1</v>
      </c>
    </row>
    <row r="70404" spans="1:2" ht="16.5" customHeight="1" x14ac:dyDescent="0.2">
      <c r="A70404" s="1">
        <v>1812026</v>
      </c>
      <c r="B70404" s="1">
        <v>1</v>
      </c>
    </row>
    <row r="70405" spans="1:2" ht="16.5" customHeight="1" x14ac:dyDescent="0.2">
      <c r="A70405" s="1">
        <v>1898669</v>
      </c>
      <c r="B70405" s="1">
        <v>1</v>
      </c>
    </row>
    <row r="70406" spans="1:2" ht="16.5" customHeight="1" x14ac:dyDescent="0.2">
      <c r="A70406" s="1">
        <v>1968335</v>
      </c>
      <c r="B70406" s="1">
        <v>1</v>
      </c>
    </row>
    <row r="70407" spans="1:2" ht="16.5" customHeight="1" x14ac:dyDescent="0.2">
      <c r="A70407" s="1">
        <v>2026927</v>
      </c>
      <c r="B70407" s="1">
        <v>1</v>
      </c>
    </row>
    <row r="70408" spans="1:2" ht="16.5" customHeight="1" x14ac:dyDescent="0.2">
      <c r="A70408" s="1">
        <v>2087737</v>
      </c>
      <c r="B70408" s="1">
        <v>1</v>
      </c>
    </row>
    <row r="70409" spans="1:2" ht="16.5" customHeight="1" x14ac:dyDescent="0.2">
      <c r="A70409" s="1">
        <v>601774</v>
      </c>
      <c r="B70409" s="1">
        <v>1</v>
      </c>
    </row>
    <row r="70410" spans="1:2" ht="16.5" customHeight="1" x14ac:dyDescent="0.2">
      <c r="A70410" s="1">
        <v>2570693</v>
      </c>
      <c r="B70410" s="1">
        <v>1</v>
      </c>
    </row>
    <row r="70411" spans="1:2" ht="16.5" customHeight="1" x14ac:dyDescent="0.2">
      <c r="A70411" s="1">
        <v>2742361</v>
      </c>
      <c r="B70411" s="1">
        <v>1</v>
      </c>
    </row>
    <row r="70412" spans="1:2" ht="16.5" customHeight="1" x14ac:dyDescent="0.2">
      <c r="A70412" s="1">
        <v>1575959</v>
      </c>
      <c r="B70412" s="1">
        <v>1</v>
      </c>
    </row>
    <row r="70413" spans="1:2" ht="16.5" customHeight="1" x14ac:dyDescent="0.2">
      <c r="A70413" s="1">
        <v>955795</v>
      </c>
      <c r="B70413" s="1">
        <v>1</v>
      </c>
    </row>
    <row r="70414" spans="1:2" ht="16.5" customHeight="1" x14ac:dyDescent="0.2">
      <c r="A70414" s="1">
        <v>1997760</v>
      </c>
      <c r="B70414" s="1">
        <v>1</v>
      </c>
    </row>
    <row r="70415" spans="1:2" ht="16.5" customHeight="1" x14ac:dyDescent="0.2">
      <c r="A70415" s="1">
        <v>2119888</v>
      </c>
      <c r="B70415" s="1">
        <v>1</v>
      </c>
    </row>
    <row r="70416" spans="1:2" ht="16.5" customHeight="1" x14ac:dyDescent="0.2">
      <c r="A70416" s="1">
        <v>2246508</v>
      </c>
      <c r="B70416" s="1">
        <v>1</v>
      </c>
    </row>
    <row r="70417" spans="1:2" ht="16.5" customHeight="1" x14ac:dyDescent="0.2">
      <c r="A70417" s="1">
        <v>1446808</v>
      </c>
      <c r="B70417" s="1">
        <v>1</v>
      </c>
    </row>
    <row r="70418" spans="1:2" ht="16.5" customHeight="1" x14ac:dyDescent="0.2">
      <c r="A70418" s="1">
        <v>1858522</v>
      </c>
      <c r="B70418" s="1">
        <v>1</v>
      </c>
    </row>
    <row r="70419" spans="1:2" ht="16.5" customHeight="1" x14ac:dyDescent="0.2">
      <c r="A70419" s="1">
        <v>861287</v>
      </c>
      <c r="B70419" s="1">
        <v>1</v>
      </c>
    </row>
    <row r="70420" spans="1:2" ht="16.5" customHeight="1" x14ac:dyDescent="0.2">
      <c r="A70420" s="1">
        <v>2450135</v>
      </c>
      <c r="B70420" s="1">
        <v>1</v>
      </c>
    </row>
    <row r="70421" spans="1:2" ht="16.5" customHeight="1" x14ac:dyDescent="0.2">
      <c r="A70421" s="1">
        <v>2529912</v>
      </c>
      <c r="B70421" s="1">
        <v>1</v>
      </c>
    </row>
    <row r="70422" spans="1:2" ht="16.5" customHeight="1" x14ac:dyDescent="0.2">
      <c r="A70422" s="1">
        <v>2611507</v>
      </c>
      <c r="B70422" s="1">
        <v>1</v>
      </c>
    </row>
    <row r="70423" spans="1:2" ht="16.5" customHeight="1" x14ac:dyDescent="0.2">
      <c r="A70423" s="1">
        <v>2697105</v>
      </c>
      <c r="B70423" s="1">
        <v>1</v>
      </c>
    </row>
    <row r="70424" spans="1:2" ht="16.5" customHeight="1" x14ac:dyDescent="0.2">
      <c r="A70424" s="1">
        <v>2798196</v>
      </c>
      <c r="B70424" s="1">
        <v>1</v>
      </c>
    </row>
    <row r="70425" spans="1:2" ht="16.5" customHeight="1" x14ac:dyDescent="0.2">
      <c r="A70425" s="1">
        <v>1650896</v>
      </c>
      <c r="B70425" s="1">
        <v>1</v>
      </c>
    </row>
    <row r="70426" spans="1:2" ht="16.5" customHeight="1" x14ac:dyDescent="0.2">
      <c r="A70426" s="1">
        <v>1898971</v>
      </c>
      <c r="B70426" s="1">
        <v>1</v>
      </c>
    </row>
    <row r="70427" spans="1:2" ht="16.5" customHeight="1" x14ac:dyDescent="0.2">
      <c r="A70427" s="1">
        <v>1968634</v>
      </c>
      <c r="B70427" s="1">
        <v>1</v>
      </c>
    </row>
    <row r="70428" spans="1:2" ht="16.5" customHeight="1" x14ac:dyDescent="0.2">
      <c r="A70428" s="1">
        <v>2027112</v>
      </c>
      <c r="B70428" s="1">
        <v>1</v>
      </c>
    </row>
    <row r="70429" spans="1:2" ht="16.5" customHeight="1" x14ac:dyDescent="0.2">
      <c r="A70429" s="1">
        <v>2088144</v>
      </c>
      <c r="B70429" s="1">
        <v>1</v>
      </c>
    </row>
    <row r="70430" spans="1:2" ht="16.5" customHeight="1" x14ac:dyDescent="0.2">
      <c r="A70430" s="1">
        <v>609248</v>
      </c>
      <c r="B70430" s="1">
        <v>1</v>
      </c>
    </row>
    <row r="70431" spans="1:2" ht="16.5" customHeight="1" x14ac:dyDescent="0.2">
      <c r="A70431" s="1">
        <v>2742836</v>
      </c>
      <c r="B70431" s="1">
        <v>1</v>
      </c>
    </row>
    <row r="70432" spans="1:2" ht="16.5" customHeight="1" x14ac:dyDescent="0.2">
      <c r="A70432" s="1">
        <v>957015</v>
      </c>
      <c r="B70432" s="1">
        <v>1</v>
      </c>
    </row>
    <row r="70433" spans="1:2" ht="16.5" customHeight="1" x14ac:dyDescent="0.2">
      <c r="A70433" s="1">
        <v>1694681</v>
      </c>
      <c r="B70433" s="1">
        <v>1</v>
      </c>
    </row>
    <row r="70434" spans="1:2" ht="16.5" customHeight="1" x14ac:dyDescent="0.2">
      <c r="A70434" s="1">
        <v>1935669</v>
      </c>
      <c r="B70434" s="1">
        <v>1</v>
      </c>
    </row>
    <row r="70435" spans="1:2" ht="16.5" customHeight="1" x14ac:dyDescent="0.2">
      <c r="A70435" s="1">
        <v>2056709</v>
      </c>
      <c r="B70435" s="1">
        <v>1</v>
      </c>
    </row>
    <row r="70436" spans="1:2" ht="16.5" customHeight="1" x14ac:dyDescent="0.2">
      <c r="A70436" s="1">
        <v>2247031</v>
      </c>
      <c r="B70436" s="1">
        <v>1</v>
      </c>
    </row>
    <row r="70437" spans="1:2" ht="16.5" customHeight="1" x14ac:dyDescent="0.2">
      <c r="A70437" s="1">
        <v>2411117</v>
      </c>
      <c r="B70437" s="1">
        <v>1</v>
      </c>
    </row>
    <row r="70438" spans="1:2" ht="16.5" customHeight="1" x14ac:dyDescent="0.2">
      <c r="A70438" s="1">
        <v>1858915</v>
      </c>
      <c r="B70438" s="1">
        <v>1</v>
      </c>
    </row>
    <row r="70439" spans="1:2" ht="16.5" customHeight="1" x14ac:dyDescent="0.2">
      <c r="A70439" s="1">
        <v>2208528</v>
      </c>
      <c r="B70439" s="1">
        <v>1</v>
      </c>
    </row>
    <row r="70440" spans="1:2" ht="16.5" customHeight="1" x14ac:dyDescent="0.2">
      <c r="A70440" s="1">
        <v>2367477</v>
      </c>
      <c r="B70440" s="1">
        <v>1</v>
      </c>
    </row>
    <row r="70441" spans="1:2" ht="16.5" customHeight="1" x14ac:dyDescent="0.2">
      <c r="A70441" s="1">
        <v>2450531</v>
      </c>
      <c r="B70441" s="1">
        <v>1</v>
      </c>
    </row>
    <row r="70442" spans="1:2" ht="16.5" customHeight="1" x14ac:dyDescent="0.2">
      <c r="A70442" s="1">
        <v>2530263</v>
      </c>
      <c r="B70442" s="1">
        <v>1</v>
      </c>
    </row>
    <row r="70443" spans="1:2" ht="16.5" customHeight="1" x14ac:dyDescent="0.2">
      <c r="A70443" s="1">
        <v>2697535</v>
      </c>
      <c r="B70443" s="1">
        <v>1</v>
      </c>
    </row>
    <row r="70444" spans="1:2" ht="16.5" customHeight="1" x14ac:dyDescent="0.2">
      <c r="A70444" s="1">
        <v>2798751</v>
      </c>
      <c r="B70444" s="1">
        <v>1</v>
      </c>
    </row>
    <row r="70445" spans="1:2" ht="16.5" customHeight="1" x14ac:dyDescent="0.2">
      <c r="A70445" s="1">
        <v>1651434</v>
      </c>
      <c r="B70445" s="1">
        <v>1</v>
      </c>
    </row>
    <row r="70446" spans="1:2" ht="16.5" customHeight="1" x14ac:dyDescent="0.2">
      <c r="A70446" s="1">
        <v>1738778</v>
      </c>
      <c r="B70446" s="1">
        <v>1</v>
      </c>
    </row>
    <row r="70447" spans="1:2" ht="16.5" customHeight="1" x14ac:dyDescent="0.2">
      <c r="A70447" s="1">
        <v>1899542</v>
      </c>
      <c r="B70447" s="1">
        <v>1</v>
      </c>
    </row>
    <row r="70448" spans="1:2" ht="16.5" customHeight="1" x14ac:dyDescent="0.2">
      <c r="A70448" s="1">
        <v>1969082</v>
      </c>
      <c r="B70448" s="1">
        <v>1</v>
      </c>
    </row>
    <row r="70449" spans="1:2" ht="16.5" customHeight="1" x14ac:dyDescent="0.2">
      <c r="A70449" s="1">
        <v>2027416</v>
      </c>
      <c r="B70449" s="1">
        <v>1</v>
      </c>
    </row>
    <row r="70450" spans="1:2" ht="16.5" customHeight="1" x14ac:dyDescent="0.2">
      <c r="A70450" s="1">
        <v>2088561</v>
      </c>
      <c r="B70450" s="1">
        <v>1</v>
      </c>
    </row>
    <row r="70451" spans="1:2" ht="16.5" customHeight="1" x14ac:dyDescent="0.2">
      <c r="A70451" s="1">
        <v>2652272</v>
      </c>
      <c r="B70451" s="1">
        <v>1</v>
      </c>
    </row>
    <row r="70452" spans="1:2" ht="16.5" customHeight="1" x14ac:dyDescent="0.2">
      <c r="A70452" s="1">
        <v>2743537</v>
      </c>
      <c r="B70452" s="1">
        <v>1</v>
      </c>
    </row>
    <row r="70453" spans="1:2" ht="16.5" customHeight="1" x14ac:dyDescent="0.2">
      <c r="A70453" s="1">
        <v>1578276</v>
      </c>
      <c r="B70453" s="1">
        <v>1</v>
      </c>
    </row>
    <row r="70454" spans="1:2" ht="16.5" customHeight="1" x14ac:dyDescent="0.2">
      <c r="A70454" s="1">
        <v>958949</v>
      </c>
      <c r="B70454" s="1">
        <v>1</v>
      </c>
    </row>
    <row r="70455" spans="1:2" ht="16.5" customHeight="1" x14ac:dyDescent="0.2">
      <c r="A70455" s="1">
        <v>1936018</v>
      </c>
      <c r="B70455" s="1">
        <v>1</v>
      </c>
    </row>
    <row r="70456" spans="1:2" ht="16.5" customHeight="1" x14ac:dyDescent="0.2">
      <c r="A70456" s="1">
        <v>2120820</v>
      </c>
      <c r="B70456" s="1">
        <v>1</v>
      </c>
    </row>
    <row r="70457" spans="1:2" ht="16.5" customHeight="1" x14ac:dyDescent="0.2">
      <c r="A70457" s="1">
        <v>2247528</v>
      </c>
      <c r="B70457" s="1">
        <v>1</v>
      </c>
    </row>
    <row r="70458" spans="1:2" ht="16.5" customHeight="1" x14ac:dyDescent="0.2">
      <c r="A70458" s="1">
        <v>2329407</v>
      </c>
      <c r="B70458" s="1">
        <v>1</v>
      </c>
    </row>
    <row r="70459" spans="1:2" ht="16.5" customHeight="1" x14ac:dyDescent="0.2">
      <c r="A70459" s="1">
        <v>2411500</v>
      </c>
      <c r="B70459" s="1">
        <v>1</v>
      </c>
    </row>
    <row r="70460" spans="1:2" ht="16.5" customHeight="1" x14ac:dyDescent="0.2">
      <c r="A70460" s="1">
        <v>864359</v>
      </c>
      <c r="B70460" s="1">
        <v>1</v>
      </c>
    </row>
    <row r="70461" spans="1:2" ht="16.5" customHeight="1" x14ac:dyDescent="0.2">
      <c r="A70461" s="1">
        <v>2530816</v>
      </c>
      <c r="B70461" s="1">
        <v>1</v>
      </c>
    </row>
    <row r="70462" spans="1:2" ht="16.5" customHeight="1" x14ac:dyDescent="0.2">
      <c r="A70462" s="1">
        <v>2612530</v>
      </c>
      <c r="B70462" s="1">
        <v>1</v>
      </c>
    </row>
    <row r="70463" spans="1:2" ht="16.5" customHeight="1" x14ac:dyDescent="0.2">
      <c r="A70463" s="1">
        <v>2698110</v>
      </c>
      <c r="B70463" s="1">
        <v>1</v>
      </c>
    </row>
    <row r="70464" spans="1:2" ht="16.5" customHeight="1" x14ac:dyDescent="0.2">
      <c r="A70464" s="1">
        <v>2799761</v>
      </c>
      <c r="B70464" s="1">
        <v>1</v>
      </c>
    </row>
    <row r="70465" spans="1:2" ht="16.5" customHeight="1" x14ac:dyDescent="0.2">
      <c r="A70465" s="1">
        <v>1110255</v>
      </c>
      <c r="B70465" s="1">
        <v>1</v>
      </c>
    </row>
    <row r="70466" spans="1:2" ht="16.5" customHeight="1" x14ac:dyDescent="0.2">
      <c r="A70466" s="1">
        <v>1290912</v>
      </c>
      <c r="B70466" s="1">
        <v>1</v>
      </c>
    </row>
    <row r="70467" spans="1:2" ht="16.5" customHeight="1" x14ac:dyDescent="0.2">
      <c r="A70467" s="1">
        <v>1739306</v>
      </c>
      <c r="B70467" s="1">
        <v>1</v>
      </c>
    </row>
    <row r="70468" spans="1:2" ht="16.5" customHeight="1" x14ac:dyDescent="0.2">
      <c r="A70468" s="1">
        <v>1813865</v>
      </c>
      <c r="B70468" s="1">
        <v>1</v>
      </c>
    </row>
    <row r="70469" spans="1:2" ht="16.5" customHeight="1" x14ac:dyDescent="0.2">
      <c r="A70469" s="1">
        <v>1969375</v>
      </c>
      <c r="B70469" s="1">
        <v>1</v>
      </c>
    </row>
    <row r="70470" spans="1:2" ht="16.5" customHeight="1" x14ac:dyDescent="0.2">
      <c r="A70470" s="1">
        <v>2027655</v>
      </c>
      <c r="B70470" s="1">
        <v>1</v>
      </c>
    </row>
    <row r="70471" spans="1:2" ht="16.5" customHeight="1" x14ac:dyDescent="0.2">
      <c r="A70471" s="1">
        <v>2156532</v>
      </c>
      <c r="B70471" s="1">
        <v>1</v>
      </c>
    </row>
    <row r="70472" spans="1:2" ht="16.5" customHeight="1" x14ac:dyDescent="0.2">
      <c r="A70472" s="1">
        <v>2652710</v>
      </c>
      <c r="B70472" s="1">
        <v>1</v>
      </c>
    </row>
    <row r="70473" spans="1:2" ht="16.5" customHeight="1" x14ac:dyDescent="0.2">
      <c r="A70473" s="1">
        <v>2744110</v>
      </c>
      <c r="B70473" s="1">
        <v>1</v>
      </c>
    </row>
    <row r="70474" spans="1:2" ht="16.5" customHeight="1" x14ac:dyDescent="0.2">
      <c r="A70474" s="1">
        <v>1580060</v>
      </c>
      <c r="B70474" s="1">
        <v>1</v>
      </c>
    </row>
    <row r="70475" spans="1:2" ht="16.5" customHeight="1" x14ac:dyDescent="0.2">
      <c r="A70475" s="1">
        <v>1695661</v>
      </c>
      <c r="B70475" s="1">
        <v>1</v>
      </c>
    </row>
    <row r="70476" spans="1:2" ht="16.5" customHeight="1" x14ac:dyDescent="0.2">
      <c r="A70476" s="1">
        <v>1998893</v>
      </c>
      <c r="B70476" s="1">
        <v>1</v>
      </c>
    </row>
    <row r="70477" spans="1:2" ht="16.5" customHeight="1" x14ac:dyDescent="0.2">
      <c r="A70477" s="1">
        <v>2057417</v>
      </c>
      <c r="B70477" s="1">
        <v>1</v>
      </c>
    </row>
    <row r="70478" spans="1:2" ht="16.5" customHeight="1" x14ac:dyDescent="0.2">
      <c r="A70478" s="1">
        <v>2121251</v>
      </c>
      <c r="B70478" s="1">
        <v>1</v>
      </c>
    </row>
    <row r="70479" spans="1:2" ht="16.5" customHeight="1" x14ac:dyDescent="0.2">
      <c r="A70479" s="1">
        <v>2247964</v>
      </c>
      <c r="B70479" s="1">
        <v>1</v>
      </c>
    </row>
    <row r="70480" spans="1:2" ht="16.5" customHeight="1" x14ac:dyDescent="0.2">
      <c r="A70480" s="1">
        <v>2329950</v>
      </c>
      <c r="B70480" s="1">
        <v>1</v>
      </c>
    </row>
    <row r="70481" spans="1:2" ht="16.5" customHeight="1" x14ac:dyDescent="0.2">
      <c r="A70481" s="1">
        <v>2411937</v>
      </c>
      <c r="B70481" s="1">
        <v>1</v>
      </c>
    </row>
    <row r="70482" spans="1:2" ht="16.5" customHeight="1" x14ac:dyDescent="0.2">
      <c r="A70482" s="1">
        <v>2368288</v>
      </c>
      <c r="B70482" s="1">
        <v>1</v>
      </c>
    </row>
    <row r="70483" spans="1:2" ht="16.5" customHeight="1" x14ac:dyDescent="0.2">
      <c r="A70483" s="1">
        <v>2451397</v>
      </c>
      <c r="B70483" s="1">
        <v>1</v>
      </c>
    </row>
    <row r="70484" spans="1:2" ht="16.5" customHeight="1" x14ac:dyDescent="0.2">
      <c r="A70484" s="1">
        <v>2531337</v>
      </c>
      <c r="B70484" s="1">
        <v>1</v>
      </c>
    </row>
    <row r="70485" spans="1:2" ht="16.5" customHeight="1" x14ac:dyDescent="0.2">
      <c r="A70485" s="1">
        <v>2613060</v>
      </c>
      <c r="B70485" s="1">
        <v>1</v>
      </c>
    </row>
    <row r="70486" spans="1:2" ht="16.5" customHeight="1" x14ac:dyDescent="0.2">
      <c r="A70486" s="1">
        <v>2698644</v>
      </c>
      <c r="B70486" s="1">
        <v>1</v>
      </c>
    </row>
    <row r="70487" spans="1:2" ht="16.5" customHeight="1" x14ac:dyDescent="0.2">
      <c r="A70487" s="1">
        <v>1112182</v>
      </c>
      <c r="B70487" s="1">
        <v>1</v>
      </c>
    </row>
    <row r="70488" spans="1:2" ht="16.5" customHeight="1" x14ac:dyDescent="0.2">
      <c r="A70488" s="1">
        <v>1739929</v>
      </c>
      <c r="B70488" s="1">
        <v>1</v>
      </c>
    </row>
    <row r="70489" spans="1:2" ht="16.5" customHeight="1" x14ac:dyDescent="0.2">
      <c r="A70489" s="1">
        <v>1969677</v>
      </c>
      <c r="B70489" s="1">
        <v>1</v>
      </c>
    </row>
    <row r="70490" spans="1:2" ht="16.5" customHeight="1" x14ac:dyDescent="0.2">
      <c r="A70490" s="1">
        <v>2089232</v>
      </c>
      <c r="B70490" s="1">
        <v>1</v>
      </c>
    </row>
    <row r="70491" spans="1:2" ht="16.5" customHeight="1" x14ac:dyDescent="0.2">
      <c r="A70491" s="1">
        <v>2491167</v>
      </c>
      <c r="B70491" s="1">
        <v>1</v>
      </c>
    </row>
    <row r="70492" spans="1:2" ht="16.5" customHeight="1" x14ac:dyDescent="0.2">
      <c r="A70492" s="1">
        <v>2572335</v>
      </c>
      <c r="B70492" s="1">
        <v>1</v>
      </c>
    </row>
    <row r="70493" spans="1:2" ht="16.5" customHeight="1" x14ac:dyDescent="0.2">
      <c r="A70493" s="1">
        <v>2653186</v>
      </c>
      <c r="B70493" s="1">
        <v>1</v>
      </c>
    </row>
    <row r="70494" spans="1:2" ht="16.5" customHeight="1" x14ac:dyDescent="0.2">
      <c r="A70494" s="1">
        <v>962525</v>
      </c>
      <c r="B70494" s="1">
        <v>1</v>
      </c>
    </row>
    <row r="70495" spans="1:2" ht="16.5" customHeight="1" x14ac:dyDescent="0.2">
      <c r="A70495" s="1">
        <v>1859392</v>
      </c>
      <c r="B70495" s="1">
        <v>1</v>
      </c>
    </row>
    <row r="70496" spans="1:2" ht="16.5" customHeight="1" x14ac:dyDescent="0.2">
      <c r="A70496" s="1">
        <v>1999182</v>
      </c>
      <c r="B70496" s="1">
        <v>1</v>
      </c>
    </row>
    <row r="70497" spans="1:2" ht="16.5" customHeight="1" x14ac:dyDescent="0.2">
      <c r="A70497" s="1">
        <v>2057927</v>
      </c>
      <c r="B70497" s="1">
        <v>1</v>
      </c>
    </row>
    <row r="70498" spans="1:2" ht="16.5" customHeight="1" x14ac:dyDescent="0.2">
      <c r="A70498" s="1">
        <v>2121794</v>
      </c>
      <c r="B70498" s="1">
        <v>1</v>
      </c>
    </row>
    <row r="70499" spans="1:2" ht="16.5" customHeight="1" x14ac:dyDescent="0.2">
      <c r="A70499" s="1">
        <v>2248352</v>
      </c>
      <c r="B70499" s="1">
        <v>1</v>
      </c>
    </row>
    <row r="70500" spans="1:2" ht="16.5" customHeight="1" x14ac:dyDescent="0.2">
      <c r="A70500" s="1">
        <v>1453556</v>
      </c>
      <c r="B70500" s="1">
        <v>1</v>
      </c>
    </row>
    <row r="70501" spans="1:2" ht="16.5" customHeight="1" x14ac:dyDescent="0.2">
      <c r="A70501" s="1">
        <v>2291513</v>
      </c>
      <c r="B70501" s="1">
        <v>1</v>
      </c>
    </row>
    <row r="70502" spans="1:2" ht="16.5" customHeight="1" x14ac:dyDescent="0.2">
      <c r="A70502" s="1">
        <v>2699061</v>
      </c>
      <c r="B70502" s="1">
        <v>1</v>
      </c>
    </row>
    <row r="70503" spans="1:2" ht="16.5" customHeight="1" x14ac:dyDescent="0.2">
      <c r="A70503" s="1">
        <v>2801128</v>
      </c>
      <c r="B70503" s="1">
        <v>1</v>
      </c>
    </row>
    <row r="70504" spans="1:2" ht="16.5" customHeight="1" x14ac:dyDescent="0.2">
      <c r="A70504" s="1">
        <v>1653040</v>
      </c>
      <c r="B70504" s="1">
        <v>1</v>
      </c>
    </row>
    <row r="70505" spans="1:2" ht="16.5" customHeight="1" x14ac:dyDescent="0.2">
      <c r="A70505" s="1">
        <v>1900891</v>
      </c>
      <c r="B70505" s="1">
        <v>1</v>
      </c>
    </row>
    <row r="70506" spans="1:2" ht="16.5" customHeight="1" x14ac:dyDescent="0.2">
      <c r="A70506" s="1">
        <v>1970002</v>
      </c>
      <c r="B70506" s="1">
        <v>1</v>
      </c>
    </row>
    <row r="70507" spans="1:2" ht="16.5" customHeight="1" x14ac:dyDescent="0.2">
      <c r="A70507" s="1">
        <v>2028264</v>
      </c>
      <c r="B70507" s="1">
        <v>1</v>
      </c>
    </row>
    <row r="70508" spans="1:2" ht="16.5" customHeight="1" x14ac:dyDescent="0.2">
      <c r="A70508" s="1">
        <v>2653712</v>
      </c>
      <c r="B70508" s="1">
        <v>1</v>
      </c>
    </row>
    <row r="70509" spans="1:2" ht="16.5" customHeight="1" x14ac:dyDescent="0.2">
      <c r="A70509" s="1">
        <v>964266</v>
      </c>
      <c r="B70509" s="1">
        <v>1</v>
      </c>
    </row>
    <row r="70510" spans="1:2" ht="16.5" customHeight="1" x14ac:dyDescent="0.2">
      <c r="A70510" s="1">
        <v>1696798</v>
      </c>
      <c r="B70510" s="1">
        <v>1</v>
      </c>
    </row>
    <row r="70511" spans="1:2" ht="16.5" customHeight="1" x14ac:dyDescent="0.2">
      <c r="A70511" s="1">
        <v>1859963</v>
      </c>
      <c r="B70511" s="1">
        <v>1</v>
      </c>
    </row>
    <row r="70512" spans="1:2" ht="16.5" customHeight="1" x14ac:dyDescent="0.2">
      <c r="A70512" s="1">
        <v>1999525</v>
      </c>
      <c r="B70512" s="1">
        <v>1</v>
      </c>
    </row>
    <row r="70513" spans="1:2" ht="16.5" customHeight="1" x14ac:dyDescent="0.2">
      <c r="A70513" s="1">
        <v>2058263</v>
      </c>
      <c r="B70513" s="1">
        <v>1</v>
      </c>
    </row>
    <row r="70514" spans="1:2" ht="16.5" customHeight="1" x14ac:dyDescent="0.2">
      <c r="A70514" s="1">
        <v>2122145</v>
      </c>
      <c r="B70514" s="1">
        <v>1</v>
      </c>
    </row>
    <row r="70515" spans="1:2" ht="16.5" customHeight="1" x14ac:dyDescent="0.2">
      <c r="A70515" s="1">
        <v>2572888</v>
      </c>
      <c r="B70515" s="1">
        <v>1</v>
      </c>
    </row>
    <row r="70516" spans="1:2" ht="16.5" customHeight="1" x14ac:dyDescent="0.2">
      <c r="A70516" s="1">
        <v>2653887</v>
      </c>
      <c r="B70516" s="1">
        <v>1</v>
      </c>
    </row>
    <row r="70517" spans="1:2" ht="16.5" customHeight="1" x14ac:dyDescent="0.2">
      <c r="A70517" s="1">
        <v>1860143</v>
      </c>
      <c r="B70517" s="1">
        <v>1</v>
      </c>
    </row>
    <row r="70518" spans="1:2" ht="16.5" customHeight="1" x14ac:dyDescent="0.2">
      <c r="A70518" s="1">
        <v>1937319</v>
      </c>
      <c r="B70518" s="1">
        <v>1</v>
      </c>
    </row>
    <row r="70519" spans="1:2" ht="16.5" customHeight="1" x14ac:dyDescent="0.2">
      <c r="A70519" s="1">
        <v>1999698</v>
      </c>
      <c r="B70519" s="1">
        <v>1</v>
      </c>
    </row>
    <row r="70520" spans="1:2" ht="16.5" customHeight="1" x14ac:dyDescent="0.2">
      <c r="A70520" s="1">
        <v>2058327</v>
      </c>
      <c r="B70520" s="1">
        <v>1</v>
      </c>
    </row>
    <row r="70521" spans="1:2" ht="16.5" customHeight="1" x14ac:dyDescent="0.2">
      <c r="A70521" s="1">
        <v>2122287</v>
      </c>
      <c r="B70521" s="1">
        <v>1</v>
      </c>
    </row>
    <row r="70522" spans="1:2" ht="16.5" customHeight="1" x14ac:dyDescent="0.2">
      <c r="A70522" s="1">
        <v>2248972</v>
      </c>
      <c r="B70522" s="1">
        <v>1</v>
      </c>
    </row>
    <row r="70523" spans="1:2" ht="16.5" customHeight="1" x14ac:dyDescent="0.2">
      <c r="A70523" s="1">
        <v>2330861</v>
      </c>
      <c r="B70523" s="1">
        <v>1</v>
      </c>
    </row>
    <row r="70524" spans="1:2" ht="16.5" customHeight="1" x14ac:dyDescent="0.2">
      <c r="A70524" s="1">
        <v>1455753</v>
      </c>
      <c r="B70524" s="1">
        <v>1</v>
      </c>
    </row>
    <row r="70525" spans="1:2" ht="16.5" customHeight="1" x14ac:dyDescent="0.2">
      <c r="A70525" s="1">
        <v>2210181</v>
      </c>
      <c r="B70525" s="1">
        <v>1</v>
      </c>
    </row>
    <row r="70526" spans="1:2" ht="16.5" customHeight="1" x14ac:dyDescent="0.2">
      <c r="A70526" s="1">
        <v>2452445</v>
      </c>
      <c r="B70526" s="1">
        <v>1</v>
      </c>
    </row>
    <row r="70527" spans="1:2" ht="16.5" customHeight="1" x14ac:dyDescent="0.2">
      <c r="A70527" s="1">
        <v>2613923</v>
      </c>
      <c r="B70527" s="1">
        <v>1</v>
      </c>
    </row>
    <row r="70528" spans="1:2" ht="16.5" customHeight="1" x14ac:dyDescent="0.2">
      <c r="A70528" s="1">
        <v>1116417</v>
      </c>
      <c r="B70528" s="1">
        <v>1</v>
      </c>
    </row>
    <row r="70529" spans="1:2" ht="16.5" customHeight="1" x14ac:dyDescent="0.2">
      <c r="A70529" s="1">
        <v>1297104</v>
      </c>
      <c r="B70529" s="1">
        <v>1</v>
      </c>
    </row>
    <row r="70530" spans="1:2" ht="16.5" customHeight="1" x14ac:dyDescent="0.2">
      <c r="A70530" s="1">
        <v>1970523</v>
      </c>
      <c r="B70530" s="1">
        <v>1</v>
      </c>
    </row>
    <row r="70531" spans="1:2" ht="16.5" customHeight="1" x14ac:dyDescent="0.2">
      <c r="A70531" s="1">
        <v>2028758</v>
      </c>
      <c r="B70531" s="1">
        <v>1</v>
      </c>
    </row>
    <row r="70532" spans="1:2" ht="16.5" customHeight="1" x14ac:dyDescent="0.2">
      <c r="A70532" s="1">
        <v>2089976</v>
      </c>
      <c r="B70532" s="1">
        <v>1</v>
      </c>
    </row>
    <row r="70533" spans="1:2" ht="16.5" customHeight="1" x14ac:dyDescent="0.2">
      <c r="A70533" s="1">
        <v>2157710</v>
      </c>
      <c r="B70533" s="1">
        <v>1</v>
      </c>
    </row>
    <row r="70534" spans="1:2" ht="16.5" customHeight="1" x14ac:dyDescent="0.2">
      <c r="A70534" s="1">
        <v>639514</v>
      </c>
      <c r="B70534" s="1">
        <v>1</v>
      </c>
    </row>
    <row r="70535" spans="1:2" ht="16.5" customHeight="1" x14ac:dyDescent="0.2">
      <c r="A70535" s="1">
        <v>2573436</v>
      </c>
      <c r="B70535" s="1">
        <v>1</v>
      </c>
    </row>
    <row r="70536" spans="1:2" ht="16.5" customHeight="1" x14ac:dyDescent="0.2">
      <c r="A70536" s="1">
        <v>2654379</v>
      </c>
      <c r="B70536" s="1">
        <v>1</v>
      </c>
    </row>
    <row r="70537" spans="1:2" ht="16.5" customHeight="1" x14ac:dyDescent="0.2">
      <c r="A70537" s="1">
        <v>2745829</v>
      </c>
      <c r="B70537" s="1">
        <v>1</v>
      </c>
    </row>
    <row r="70538" spans="1:2" ht="16.5" customHeight="1" x14ac:dyDescent="0.2">
      <c r="A70538" s="1">
        <v>966882</v>
      </c>
      <c r="B70538" s="1">
        <v>1</v>
      </c>
    </row>
    <row r="70539" spans="1:2" ht="16.5" customHeight="1" x14ac:dyDescent="0.2">
      <c r="A70539" s="1">
        <v>1697514</v>
      </c>
      <c r="B70539" s="1">
        <v>1</v>
      </c>
    </row>
    <row r="70540" spans="1:2" ht="16.5" customHeight="1" x14ac:dyDescent="0.2">
      <c r="A70540" s="1">
        <v>1937733</v>
      </c>
      <c r="B70540" s="1">
        <v>1</v>
      </c>
    </row>
    <row r="70541" spans="1:2" ht="16.5" customHeight="1" x14ac:dyDescent="0.2">
      <c r="A70541" s="1">
        <v>2058635</v>
      </c>
      <c r="B70541" s="1">
        <v>1</v>
      </c>
    </row>
    <row r="70542" spans="1:2" ht="16.5" customHeight="1" x14ac:dyDescent="0.2">
      <c r="A70542" s="1">
        <v>2122674</v>
      </c>
      <c r="B70542" s="1">
        <v>1</v>
      </c>
    </row>
    <row r="70543" spans="1:2" ht="16.5" customHeight="1" x14ac:dyDescent="0.2">
      <c r="A70543" s="1">
        <v>2249530</v>
      </c>
      <c r="B70543" s="1">
        <v>1</v>
      </c>
    </row>
    <row r="70544" spans="1:2" ht="16.5" customHeight="1" x14ac:dyDescent="0.2">
      <c r="A70544" s="1">
        <v>2331328</v>
      </c>
      <c r="B70544" s="1">
        <v>1</v>
      </c>
    </row>
    <row r="70545" spans="1:2" ht="16.5" customHeight="1" x14ac:dyDescent="0.2">
      <c r="A70545" s="1">
        <v>2210542</v>
      </c>
      <c r="B70545" s="1">
        <v>1</v>
      </c>
    </row>
    <row r="70546" spans="1:2" ht="16.5" customHeight="1" x14ac:dyDescent="0.2">
      <c r="A70546" s="1">
        <v>2452845</v>
      </c>
      <c r="B70546" s="1">
        <v>1</v>
      </c>
    </row>
    <row r="70547" spans="1:2" ht="16.5" customHeight="1" x14ac:dyDescent="0.2">
      <c r="A70547" s="1">
        <v>2533040</v>
      </c>
      <c r="B70547" s="1">
        <v>1</v>
      </c>
    </row>
    <row r="70548" spans="1:2" ht="16.5" customHeight="1" x14ac:dyDescent="0.2">
      <c r="A70548" s="1">
        <v>2614534</v>
      </c>
      <c r="B70548" s="1">
        <v>1</v>
      </c>
    </row>
    <row r="70549" spans="1:2" ht="16.5" customHeight="1" x14ac:dyDescent="0.2">
      <c r="A70549" s="1">
        <v>1654231</v>
      </c>
      <c r="B70549" s="1">
        <v>1</v>
      </c>
    </row>
    <row r="70550" spans="1:2" ht="16.5" customHeight="1" x14ac:dyDescent="0.2">
      <c r="A70550" s="1">
        <v>1118065</v>
      </c>
      <c r="B70550" s="1">
        <v>1</v>
      </c>
    </row>
    <row r="70551" spans="1:2" ht="16.5" customHeight="1" x14ac:dyDescent="0.2">
      <c r="A70551" s="1">
        <v>1741747</v>
      </c>
      <c r="B70551" s="1">
        <v>1</v>
      </c>
    </row>
    <row r="70552" spans="1:2" ht="16.5" customHeight="1" x14ac:dyDescent="0.2">
      <c r="A70552" s="1">
        <v>1816565</v>
      </c>
      <c r="B70552" s="1">
        <v>1</v>
      </c>
    </row>
    <row r="70553" spans="1:2" ht="16.5" customHeight="1" x14ac:dyDescent="0.2">
      <c r="A70553" s="1">
        <v>1970952</v>
      </c>
      <c r="B70553" s="1">
        <v>1</v>
      </c>
    </row>
    <row r="70554" spans="1:2" ht="16.5" customHeight="1" x14ac:dyDescent="0.2">
      <c r="A70554" s="1">
        <v>2090250</v>
      </c>
      <c r="B70554" s="1">
        <v>1</v>
      </c>
    </row>
    <row r="70555" spans="1:2" ht="16.5" customHeight="1" x14ac:dyDescent="0.2">
      <c r="A70555" s="1">
        <v>2158123</v>
      </c>
      <c r="B70555" s="1">
        <v>1</v>
      </c>
    </row>
    <row r="70556" spans="1:2" ht="16.5" customHeight="1" x14ac:dyDescent="0.2">
      <c r="A70556" s="1">
        <v>2413200</v>
      </c>
      <c r="B70556" s="1">
        <v>1</v>
      </c>
    </row>
    <row r="70557" spans="1:2" ht="16.5" customHeight="1" x14ac:dyDescent="0.2">
      <c r="A70557" s="1">
        <v>2573891</v>
      </c>
      <c r="B70557" s="1">
        <v>1</v>
      </c>
    </row>
    <row r="70558" spans="1:2" ht="16.5" customHeight="1" x14ac:dyDescent="0.2">
      <c r="A70558" s="1">
        <v>2654961</v>
      </c>
      <c r="B70558" s="1">
        <v>1</v>
      </c>
    </row>
    <row r="70559" spans="1:2" ht="16.5" customHeight="1" x14ac:dyDescent="0.2">
      <c r="A70559" s="1">
        <v>2746478</v>
      </c>
      <c r="B70559" s="1">
        <v>1</v>
      </c>
    </row>
    <row r="70560" spans="1:2" ht="16.5" customHeight="1" x14ac:dyDescent="0.2">
      <c r="A70560" s="1">
        <v>1584704</v>
      </c>
      <c r="B70560" s="1">
        <v>1</v>
      </c>
    </row>
    <row r="70561" spans="1:2" ht="16.5" customHeight="1" x14ac:dyDescent="0.2">
      <c r="A70561" s="1">
        <v>968338</v>
      </c>
      <c r="B70561" s="1">
        <v>1</v>
      </c>
    </row>
    <row r="70562" spans="1:2" ht="16.5" customHeight="1" x14ac:dyDescent="0.2">
      <c r="A70562" s="1">
        <v>1698014</v>
      </c>
      <c r="B70562" s="1">
        <v>1</v>
      </c>
    </row>
    <row r="70563" spans="1:2" ht="16.5" customHeight="1" x14ac:dyDescent="0.2">
      <c r="A70563" s="1">
        <v>1938233</v>
      </c>
      <c r="B70563" s="1">
        <v>1</v>
      </c>
    </row>
    <row r="70564" spans="1:2" ht="16.5" customHeight="1" x14ac:dyDescent="0.2">
      <c r="A70564" s="1">
        <v>2000337</v>
      </c>
      <c r="B70564" s="1">
        <v>1</v>
      </c>
    </row>
    <row r="70565" spans="1:2" ht="16.5" customHeight="1" x14ac:dyDescent="0.2">
      <c r="A70565" s="1">
        <v>2331811</v>
      </c>
      <c r="B70565" s="1">
        <v>1</v>
      </c>
    </row>
    <row r="70566" spans="1:2" ht="16.5" customHeight="1" x14ac:dyDescent="0.2">
      <c r="A70566" s="1">
        <v>1470281</v>
      </c>
      <c r="B70566" s="1">
        <v>1</v>
      </c>
    </row>
    <row r="70567" spans="1:2" ht="16.5" customHeight="1" x14ac:dyDescent="0.2">
      <c r="A70567" s="1">
        <v>871558</v>
      </c>
      <c r="B70567" s="1">
        <v>1</v>
      </c>
    </row>
    <row r="70568" spans="1:2" ht="16.5" customHeight="1" x14ac:dyDescent="0.2">
      <c r="A70568" s="1">
        <v>2211045</v>
      </c>
      <c r="B70568" s="1">
        <v>1</v>
      </c>
    </row>
    <row r="70569" spans="1:2" ht="16.5" customHeight="1" x14ac:dyDescent="0.2">
      <c r="A70569" s="1">
        <v>2292891</v>
      </c>
      <c r="B70569" s="1">
        <v>1</v>
      </c>
    </row>
    <row r="70570" spans="1:2" ht="16.5" customHeight="1" x14ac:dyDescent="0.2">
      <c r="A70570" s="1">
        <v>2615076</v>
      </c>
      <c r="B70570" s="1">
        <v>1</v>
      </c>
    </row>
    <row r="70571" spans="1:2" ht="16.5" customHeight="1" x14ac:dyDescent="0.2">
      <c r="A70571" s="1">
        <v>2803037</v>
      </c>
      <c r="B70571" s="1">
        <v>1</v>
      </c>
    </row>
    <row r="70572" spans="1:2" ht="16.5" customHeight="1" x14ac:dyDescent="0.2">
      <c r="A70572" s="1">
        <v>1120459</v>
      </c>
      <c r="B70572" s="1">
        <v>1</v>
      </c>
    </row>
    <row r="70573" spans="1:2" ht="16.5" customHeight="1" x14ac:dyDescent="0.2">
      <c r="A70573" s="1">
        <v>1300901</v>
      </c>
      <c r="B70573" s="1">
        <v>1</v>
      </c>
    </row>
    <row r="70574" spans="1:2" ht="16.5" customHeight="1" x14ac:dyDescent="0.2">
      <c r="A70574" s="1">
        <v>1742414</v>
      </c>
      <c r="B70574" s="1">
        <v>1</v>
      </c>
    </row>
    <row r="70575" spans="1:2" ht="16.5" customHeight="1" x14ac:dyDescent="0.2">
      <c r="A70575" s="1">
        <v>2029404</v>
      </c>
      <c r="B70575" s="1">
        <v>1</v>
      </c>
    </row>
    <row r="70576" spans="1:2" ht="16.5" customHeight="1" x14ac:dyDescent="0.2">
      <c r="A70576" s="1">
        <v>2413666</v>
      </c>
      <c r="B70576" s="1">
        <v>1</v>
      </c>
    </row>
    <row r="70577" spans="1:2" ht="16.5" customHeight="1" x14ac:dyDescent="0.2">
      <c r="A70577" s="1">
        <v>2655364</v>
      </c>
      <c r="B70577" s="1">
        <v>1</v>
      </c>
    </row>
    <row r="70578" spans="1:2" ht="16.5" customHeight="1" x14ac:dyDescent="0.2">
      <c r="A70578" s="1">
        <v>2747333</v>
      </c>
      <c r="B70578" s="1">
        <v>1</v>
      </c>
    </row>
    <row r="70579" spans="1:2" ht="16.5" customHeight="1" x14ac:dyDescent="0.2">
      <c r="A70579" s="1">
        <v>1768535</v>
      </c>
      <c r="B70579" s="1">
        <v>1</v>
      </c>
    </row>
    <row r="70580" spans="1:2" ht="16.5" customHeight="1" x14ac:dyDescent="0.2">
      <c r="A70580" s="1">
        <v>1861405</v>
      </c>
      <c r="B70580" s="1">
        <v>1</v>
      </c>
    </row>
    <row r="70581" spans="1:2" ht="16.5" customHeight="1" x14ac:dyDescent="0.2">
      <c r="A70581" s="1">
        <v>1938709</v>
      </c>
      <c r="B70581" s="1">
        <v>1</v>
      </c>
    </row>
    <row r="70582" spans="1:2" ht="16.5" customHeight="1" x14ac:dyDescent="0.2">
      <c r="A70582" s="1">
        <v>2000635</v>
      </c>
      <c r="B70582" s="1">
        <v>1</v>
      </c>
    </row>
    <row r="70583" spans="1:2" ht="16.5" customHeight="1" x14ac:dyDescent="0.2">
      <c r="A70583" s="1">
        <v>2059388</v>
      </c>
      <c r="B70583" s="1">
        <v>1</v>
      </c>
    </row>
    <row r="70584" spans="1:2" ht="16.5" customHeight="1" x14ac:dyDescent="0.2">
      <c r="A70584" s="1">
        <v>1471438</v>
      </c>
      <c r="B70584" s="1">
        <v>1</v>
      </c>
    </row>
    <row r="70585" spans="1:2" ht="16.5" customHeight="1" x14ac:dyDescent="0.2">
      <c r="A70585" s="1">
        <v>873299</v>
      </c>
      <c r="B70585" s="1">
        <v>1</v>
      </c>
    </row>
    <row r="70586" spans="1:2" ht="16.5" customHeight="1" x14ac:dyDescent="0.2">
      <c r="A70586" s="1">
        <v>2211489</v>
      </c>
      <c r="B70586" s="1">
        <v>1</v>
      </c>
    </row>
    <row r="70587" spans="1:2" ht="16.5" customHeight="1" x14ac:dyDescent="0.2">
      <c r="A70587" s="1">
        <v>2453792</v>
      </c>
      <c r="B70587" s="1">
        <v>1</v>
      </c>
    </row>
    <row r="70588" spans="1:2" ht="16.5" customHeight="1" x14ac:dyDescent="0.2">
      <c r="A70588" s="1">
        <v>2533988</v>
      </c>
      <c r="B70588" s="1">
        <v>1</v>
      </c>
    </row>
    <row r="70589" spans="1:2" ht="16.5" customHeight="1" x14ac:dyDescent="0.2">
      <c r="A70589" s="1">
        <v>2803719</v>
      </c>
      <c r="B70589" s="1">
        <v>1</v>
      </c>
    </row>
    <row r="70590" spans="1:2" ht="16.5" customHeight="1" x14ac:dyDescent="0.2">
      <c r="A70590" s="1">
        <v>1655424</v>
      </c>
      <c r="B70590" s="1">
        <v>1</v>
      </c>
    </row>
    <row r="70591" spans="1:2" ht="16.5" customHeight="1" x14ac:dyDescent="0.2">
      <c r="A70591" s="1">
        <v>1303126</v>
      </c>
      <c r="B70591" s="1">
        <v>1</v>
      </c>
    </row>
    <row r="70592" spans="1:2" ht="16.5" customHeight="1" x14ac:dyDescent="0.2">
      <c r="A70592" s="1">
        <v>1743139</v>
      </c>
      <c r="B70592" s="1">
        <v>1</v>
      </c>
    </row>
    <row r="70593" spans="1:2" ht="16.5" customHeight="1" x14ac:dyDescent="0.2">
      <c r="A70593" s="1">
        <v>1902789</v>
      </c>
      <c r="B70593" s="1">
        <v>1</v>
      </c>
    </row>
    <row r="70594" spans="1:2" ht="16.5" customHeight="1" x14ac:dyDescent="0.2">
      <c r="A70594" s="1">
        <v>1971726</v>
      </c>
      <c r="B70594" s="1">
        <v>1</v>
      </c>
    </row>
    <row r="70595" spans="1:2" ht="16.5" customHeight="1" x14ac:dyDescent="0.2">
      <c r="A70595" s="1">
        <v>2090965</v>
      </c>
      <c r="B70595" s="1">
        <v>1</v>
      </c>
    </row>
    <row r="70596" spans="1:2" ht="16.5" customHeight="1" x14ac:dyDescent="0.2">
      <c r="A70596" s="1">
        <v>2493828</v>
      </c>
      <c r="B70596" s="1">
        <v>1</v>
      </c>
    </row>
    <row r="70597" spans="1:2" ht="16.5" customHeight="1" x14ac:dyDescent="0.2">
      <c r="A70597" s="1">
        <v>2655891</v>
      </c>
      <c r="B70597" s="1">
        <v>1</v>
      </c>
    </row>
    <row r="70598" spans="1:2" ht="16.5" customHeight="1" x14ac:dyDescent="0.2">
      <c r="A70598" s="1">
        <v>2747926</v>
      </c>
      <c r="B70598" s="1">
        <v>1</v>
      </c>
    </row>
    <row r="70599" spans="1:2" ht="16.5" customHeight="1" x14ac:dyDescent="0.2">
      <c r="A70599" s="1">
        <v>971639</v>
      </c>
      <c r="B70599" s="1">
        <v>1</v>
      </c>
    </row>
    <row r="70600" spans="1:2" ht="16.5" customHeight="1" x14ac:dyDescent="0.2">
      <c r="A70600" s="1">
        <v>1861888</v>
      </c>
      <c r="B70600" s="1">
        <v>1</v>
      </c>
    </row>
    <row r="70601" spans="1:2" ht="16.5" customHeight="1" x14ac:dyDescent="0.2">
      <c r="A70601" s="1">
        <v>1939138</v>
      </c>
      <c r="B70601" s="1">
        <v>1</v>
      </c>
    </row>
    <row r="70602" spans="1:2" ht="16.5" customHeight="1" x14ac:dyDescent="0.2">
      <c r="A70602" s="1">
        <v>2001025</v>
      </c>
      <c r="B70602" s="1">
        <v>1</v>
      </c>
    </row>
    <row r="70603" spans="1:2" ht="16.5" customHeight="1" x14ac:dyDescent="0.2">
      <c r="A70603" s="1">
        <v>2059720</v>
      </c>
      <c r="B70603" s="1">
        <v>1</v>
      </c>
    </row>
    <row r="70604" spans="1:2" ht="16.5" customHeight="1" x14ac:dyDescent="0.2">
      <c r="A70604" s="1">
        <v>2211837</v>
      </c>
      <c r="B70604" s="1">
        <v>1</v>
      </c>
    </row>
    <row r="70605" spans="1:2" ht="16.5" customHeight="1" x14ac:dyDescent="0.2">
      <c r="A70605" s="1">
        <v>2371356</v>
      </c>
      <c r="B70605" s="1">
        <v>1</v>
      </c>
    </row>
    <row r="70606" spans="1:2" ht="16.5" customHeight="1" x14ac:dyDescent="0.2">
      <c r="A70606" s="1">
        <v>2454218</v>
      </c>
      <c r="B70606" s="1">
        <v>1</v>
      </c>
    </row>
    <row r="70607" spans="1:2" ht="16.5" customHeight="1" x14ac:dyDescent="0.2">
      <c r="A70607" s="1">
        <v>2534374</v>
      </c>
      <c r="B70607" s="1">
        <v>1</v>
      </c>
    </row>
    <row r="70608" spans="1:2" ht="16.5" customHeight="1" x14ac:dyDescent="0.2">
      <c r="A70608" s="1">
        <v>2615936</v>
      </c>
      <c r="B70608" s="1">
        <v>1</v>
      </c>
    </row>
    <row r="70609" spans="1:2" ht="16.5" customHeight="1" x14ac:dyDescent="0.2">
      <c r="A70609" s="1">
        <v>2701689</v>
      </c>
      <c r="B70609" s="1">
        <v>1</v>
      </c>
    </row>
    <row r="70610" spans="1:2" ht="16.5" customHeight="1" x14ac:dyDescent="0.2">
      <c r="A70610" s="1">
        <v>1124752</v>
      </c>
      <c r="B70610" s="1">
        <v>1</v>
      </c>
    </row>
    <row r="70611" spans="1:2" ht="16.5" customHeight="1" x14ac:dyDescent="0.2">
      <c r="A70611" s="1">
        <v>1743700</v>
      </c>
      <c r="B70611" s="1">
        <v>1</v>
      </c>
    </row>
    <row r="70612" spans="1:2" ht="16.5" customHeight="1" x14ac:dyDescent="0.2">
      <c r="A70612" s="1">
        <v>1903136</v>
      </c>
      <c r="B70612" s="1">
        <v>1</v>
      </c>
    </row>
    <row r="70613" spans="1:2" ht="16.5" customHeight="1" x14ac:dyDescent="0.2">
      <c r="A70613" s="1">
        <v>2030041</v>
      </c>
      <c r="B70613" s="1">
        <v>1</v>
      </c>
    </row>
    <row r="70614" spans="1:2" ht="16.5" customHeight="1" x14ac:dyDescent="0.2">
      <c r="A70614" s="1">
        <v>2091383</v>
      </c>
      <c r="B70614" s="1">
        <v>1</v>
      </c>
    </row>
    <row r="70615" spans="1:2" ht="16.5" customHeight="1" x14ac:dyDescent="0.2">
      <c r="A70615" s="1">
        <v>658586</v>
      </c>
      <c r="B70615" s="1">
        <v>1</v>
      </c>
    </row>
    <row r="70616" spans="1:2" ht="16.5" customHeight="1" x14ac:dyDescent="0.2">
      <c r="A70616" s="1">
        <v>2414575</v>
      </c>
      <c r="B70616" s="1">
        <v>1</v>
      </c>
    </row>
    <row r="70617" spans="1:2" ht="16.5" customHeight="1" x14ac:dyDescent="0.2">
      <c r="A70617" s="1">
        <v>2494352</v>
      </c>
      <c r="B70617" s="1">
        <v>1</v>
      </c>
    </row>
    <row r="70618" spans="1:2" ht="16.5" customHeight="1" x14ac:dyDescent="0.2">
      <c r="A70618" s="1">
        <v>973185</v>
      </c>
      <c r="B70618" s="1">
        <v>1</v>
      </c>
    </row>
    <row r="70619" spans="1:2" ht="16.5" customHeight="1" x14ac:dyDescent="0.2">
      <c r="A70619" s="1">
        <v>1769712</v>
      </c>
      <c r="B70619" s="1">
        <v>1</v>
      </c>
    </row>
    <row r="70620" spans="1:2" ht="16.5" customHeight="1" x14ac:dyDescent="0.2">
      <c r="A70620" s="1">
        <v>2060006</v>
      </c>
      <c r="B70620" s="1">
        <v>1</v>
      </c>
    </row>
    <row r="70621" spans="1:2" ht="16.5" customHeight="1" x14ac:dyDescent="0.2">
      <c r="A70621" s="1">
        <v>1475172</v>
      </c>
      <c r="B70621" s="1">
        <v>1</v>
      </c>
    </row>
    <row r="70622" spans="1:2" ht="16.5" customHeight="1" x14ac:dyDescent="0.2">
      <c r="A70622" s="1">
        <v>876993</v>
      </c>
      <c r="B70622" s="1">
        <v>1</v>
      </c>
    </row>
    <row r="70623" spans="1:2" ht="16.5" customHeight="1" x14ac:dyDescent="0.2">
      <c r="A70623" s="1">
        <v>2371717</v>
      </c>
      <c r="B70623" s="1">
        <v>1</v>
      </c>
    </row>
    <row r="70624" spans="1:2" ht="16.5" customHeight="1" x14ac:dyDescent="0.2">
      <c r="A70624" s="1">
        <v>2454636</v>
      </c>
      <c r="B70624" s="1">
        <v>1</v>
      </c>
    </row>
    <row r="70625" spans="1:2" ht="16.5" customHeight="1" x14ac:dyDescent="0.2">
      <c r="A70625" s="1">
        <v>2616523</v>
      </c>
      <c r="B70625" s="1">
        <v>1</v>
      </c>
    </row>
    <row r="70626" spans="1:2" ht="16.5" customHeight="1" x14ac:dyDescent="0.2">
      <c r="A70626" s="1">
        <v>2702256</v>
      </c>
      <c r="B70626" s="1">
        <v>1</v>
      </c>
    </row>
    <row r="70627" spans="1:2" ht="16.5" customHeight="1" x14ac:dyDescent="0.2">
      <c r="A70627" s="1">
        <v>1656504</v>
      </c>
      <c r="B70627" s="1">
        <v>1</v>
      </c>
    </row>
    <row r="70628" spans="1:2" ht="16.5" customHeight="1" x14ac:dyDescent="0.2">
      <c r="A70628" s="1">
        <v>1126473</v>
      </c>
      <c r="B70628" s="1">
        <v>1</v>
      </c>
    </row>
    <row r="70629" spans="1:2" ht="16.5" customHeight="1" x14ac:dyDescent="0.2">
      <c r="A70629" s="1">
        <v>1307107</v>
      </c>
      <c r="B70629" s="1">
        <v>1</v>
      </c>
    </row>
    <row r="70630" spans="1:2" ht="16.5" customHeight="1" x14ac:dyDescent="0.2">
      <c r="A70630" s="1">
        <v>1818769</v>
      </c>
      <c r="B70630" s="1">
        <v>1</v>
      </c>
    </row>
    <row r="70631" spans="1:2" ht="16.5" customHeight="1" x14ac:dyDescent="0.2">
      <c r="A70631" s="1">
        <v>1972455</v>
      </c>
      <c r="B70631" s="1">
        <v>1</v>
      </c>
    </row>
    <row r="70632" spans="1:2" ht="16.5" customHeight="1" x14ac:dyDescent="0.2">
      <c r="A70632" s="1">
        <v>2159524</v>
      </c>
      <c r="B70632" s="1">
        <v>1</v>
      </c>
    </row>
    <row r="70633" spans="1:2" ht="16.5" customHeight="1" x14ac:dyDescent="0.2">
      <c r="A70633" s="1">
        <v>663389</v>
      </c>
      <c r="B70633" s="1">
        <v>1</v>
      </c>
    </row>
    <row r="70634" spans="1:2" ht="16.5" customHeight="1" x14ac:dyDescent="0.2">
      <c r="A70634" s="1">
        <v>2575788</v>
      </c>
      <c r="B70634" s="1">
        <v>1</v>
      </c>
    </row>
    <row r="70635" spans="1:2" ht="16.5" customHeight="1" x14ac:dyDescent="0.2">
      <c r="A70635" s="1">
        <v>2656757</v>
      </c>
      <c r="B70635" s="1">
        <v>1</v>
      </c>
    </row>
    <row r="70636" spans="1:2" ht="16.5" customHeight="1" x14ac:dyDescent="0.2">
      <c r="A70636" s="1">
        <v>2749177</v>
      </c>
      <c r="B70636" s="1">
        <v>1</v>
      </c>
    </row>
    <row r="70637" spans="1:2" ht="16.5" customHeight="1" x14ac:dyDescent="0.2">
      <c r="A70637" s="1">
        <v>974651</v>
      </c>
      <c r="B70637" s="1">
        <v>1</v>
      </c>
    </row>
    <row r="70638" spans="1:2" ht="16.5" customHeight="1" x14ac:dyDescent="0.2">
      <c r="A70638" s="1">
        <v>1699695</v>
      </c>
      <c r="B70638" s="1">
        <v>1</v>
      </c>
    </row>
    <row r="70639" spans="1:2" ht="16.5" customHeight="1" x14ac:dyDescent="0.2">
      <c r="A70639" s="1">
        <v>1862987</v>
      </c>
      <c r="B70639" s="1">
        <v>1</v>
      </c>
    </row>
    <row r="70640" spans="1:2" ht="16.5" customHeight="1" x14ac:dyDescent="0.2">
      <c r="A70640" s="1">
        <v>1939771</v>
      </c>
      <c r="B70640" s="1">
        <v>1</v>
      </c>
    </row>
    <row r="70641" spans="1:2" ht="16.5" customHeight="1" x14ac:dyDescent="0.2">
      <c r="A70641" s="1">
        <v>2124766</v>
      </c>
      <c r="B70641" s="1">
        <v>1</v>
      </c>
    </row>
    <row r="70642" spans="1:2" ht="16.5" customHeight="1" x14ac:dyDescent="0.2">
      <c r="A70642" s="1">
        <v>2251699</v>
      </c>
      <c r="B70642" s="1">
        <v>1</v>
      </c>
    </row>
    <row r="70643" spans="1:2" ht="16.5" customHeight="1" x14ac:dyDescent="0.2">
      <c r="A70643" s="1">
        <v>2212599</v>
      </c>
      <c r="B70643" s="1">
        <v>1</v>
      </c>
    </row>
    <row r="70644" spans="1:2" ht="16.5" customHeight="1" x14ac:dyDescent="0.2">
      <c r="A70644" s="1">
        <v>2535482</v>
      </c>
      <c r="B70644" s="1">
        <v>1</v>
      </c>
    </row>
    <row r="70645" spans="1:2" ht="16.5" customHeight="1" x14ac:dyDescent="0.2">
      <c r="A70645" s="1">
        <v>2617232</v>
      </c>
      <c r="B70645" s="1">
        <v>1</v>
      </c>
    </row>
    <row r="70646" spans="1:2" ht="16.5" customHeight="1" x14ac:dyDescent="0.2">
      <c r="A70646" s="1">
        <v>1657004</v>
      </c>
      <c r="B70646" s="1">
        <v>1</v>
      </c>
    </row>
    <row r="70647" spans="1:2" ht="16.5" customHeight="1" x14ac:dyDescent="0.2">
      <c r="A70647" s="1">
        <v>1127767</v>
      </c>
      <c r="B70647" s="1">
        <v>1</v>
      </c>
    </row>
    <row r="70648" spans="1:2" ht="16.5" customHeight="1" x14ac:dyDescent="0.2">
      <c r="A70648" s="1">
        <v>1308976</v>
      </c>
      <c r="B70648" s="1">
        <v>1</v>
      </c>
    </row>
    <row r="70649" spans="1:2" ht="16.5" customHeight="1" x14ac:dyDescent="0.2">
      <c r="A70649" s="1">
        <v>1819167</v>
      </c>
      <c r="B70649" s="1">
        <v>1</v>
      </c>
    </row>
    <row r="70650" spans="1:2" ht="16.5" customHeight="1" x14ac:dyDescent="0.2">
      <c r="A70650" s="1">
        <v>1972944</v>
      </c>
      <c r="B70650" s="1">
        <v>1</v>
      </c>
    </row>
    <row r="70651" spans="1:2" ht="16.5" customHeight="1" x14ac:dyDescent="0.2">
      <c r="A70651" s="1">
        <v>2030764</v>
      </c>
      <c r="B70651" s="1">
        <v>1</v>
      </c>
    </row>
    <row r="70652" spans="1:2" ht="16.5" customHeight="1" x14ac:dyDescent="0.2">
      <c r="A70652" s="1">
        <v>2092083</v>
      </c>
      <c r="B70652" s="1">
        <v>1</v>
      </c>
    </row>
    <row r="70653" spans="1:2" ht="16.5" customHeight="1" x14ac:dyDescent="0.2">
      <c r="A70653" s="1">
        <v>2159895</v>
      </c>
      <c r="B70653" s="1">
        <v>1</v>
      </c>
    </row>
    <row r="70654" spans="1:2" ht="16.5" customHeight="1" x14ac:dyDescent="0.2">
      <c r="A70654" s="1">
        <v>2576137</v>
      </c>
      <c r="B70654" s="1">
        <v>1</v>
      </c>
    </row>
    <row r="70655" spans="1:2" ht="16.5" customHeight="1" x14ac:dyDescent="0.2">
      <c r="A70655" s="1">
        <v>2749783</v>
      </c>
      <c r="B70655" s="1">
        <v>1</v>
      </c>
    </row>
    <row r="70656" spans="1:2" ht="16.5" customHeight="1" x14ac:dyDescent="0.2">
      <c r="A70656" s="1">
        <v>976244</v>
      </c>
      <c r="B70656" s="1">
        <v>1</v>
      </c>
    </row>
    <row r="70657" spans="1:2" ht="16.5" customHeight="1" x14ac:dyDescent="0.2">
      <c r="A70657" s="1">
        <v>1700165</v>
      </c>
      <c r="B70657" s="1">
        <v>1</v>
      </c>
    </row>
    <row r="70658" spans="1:2" ht="16.5" customHeight="1" x14ac:dyDescent="0.2">
      <c r="A70658" s="1">
        <v>1770590</v>
      </c>
      <c r="B70658" s="1">
        <v>1</v>
      </c>
    </row>
    <row r="70659" spans="1:2" ht="16.5" customHeight="1" x14ac:dyDescent="0.2">
      <c r="A70659" s="1">
        <v>1863607</v>
      </c>
      <c r="B70659" s="1">
        <v>1</v>
      </c>
    </row>
    <row r="70660" spans="1:2" ht="16.5" customHeight="1" x14ac:dyDescent="0.2">
      <c r="A70660" s="1">
        <v>2002015</v>
      </c>
      <c r="B70660" s="1">
        <v>1</v>
      </c>
    </row>
    <row r="70661" spans="1:2" ht="16.5" customHeight="1" x14ac:dyDescent="0.2">
      <c r="A70661" s="1">
        <v>2060735</v>
      </c>
      <c r="B70661" s="1">
        <v>1</v>
      </c>
    </row>
    <row r="70662" spans="1:2" ht="16.5" customHeight="1" x14ac:dyDescent="0.2">
      <c r="A70662" s="1">
        <v>1479240</v>
      </c>
      <c r="B70662" s="1">
        <v>1</v>
      </c>
    </row>
    <row r="70663" spans="1:2" ht="16.5" customHeight="1" x14ac:dyDescent="0.2">
      <c r="A70663" s="1">
        <v>880631</v>
      </c>
      <c r="B70663" s="1">
        <v>1</v>
      </c>
    </row>
    <row r="70664" spans="1:2" ht="16.5" customHeight="1" x14ac:dyDescent="0.2">
      <c r="A70664" s="1">
        <v>2212947</v>
      </c>
      <c r="B70664" s="1">
        <v>1</v>
      </c>
    </row>
    <row r="70665" spans="1:2" ht="16.5" customHeight="1" x14ac:dyDescent="0.2">
      <c r="A70665" s="1">
        <v>2295238</v>
      </c>
      <c r="B70665" s="1">
        <v>1</v>
      </c>
    </row>
    <row r="70666" spans="1:2" ht="16.5" customHeight="1" x14ac:dyDescent="0.2">
      <c r="A70666" s="1">
        <v>2372717</v>
      </c>
      <c r="B70666" s="1">
        <v>1</v>
      </c>
    </row>
    <row r="70667" spans="1:2" ht="16.5" customHeight="1" x14ac:dyDescent="0.2">
      <c r="A70667" s="1">
        <v>2617632</v>
      </c>
      <c r="B70667" s="1">
        <v>1</v>
      </c>
    </row>
    <row r="70668" spans="1:2" ht="16.5" customHeight="1" x14ac:dyDescent="0.2">
      <c r="A70668" s="1">
        <v>1129940</v>
      </c>
      <c r="B70668" s="1">
        <v>1</v>
      </c>
    </row>
    <row r="70669" spans="1:2" ht="16.5" customHeight="1" x14ac:dyDescent="0.2">
      <c r="A70669" s="1">
        <v>1311371</v>
      </c>
      <c r="B70669" s="1">
        <v>1</v>
      </c>
    </row>
    <row r="70670" spans="1:2" ht="16.5" customHeight="1" x14ac:dyDescent="0.2">
      <c r="A70670" s="1">
        <v>1904474</v>
      </c>
      <c r="B70670" s="1">
        <v>1</v>
      </c>
    </row>
    <row r="70671" spans="1:2" ht="16.5" customHeight="1" x14ac:dyDescent="0.2">
      <c r="A70671" s="1">
        <v>1973208</v>
      </c>
      <c r="B70671" s="1">
        <v>1</v>
      </c>
    </row>
    <row r="70672" spans="1:2" ht="16.5" customHeight="1" x14ac:dyDescent="0.2">
      <c r="A70672" s="1">
        <v>2334072</v>
      </c>
      <c r="B70672" s="1">
        <v>1</v>
      </c>
    </row>
    <row r="70673" spans="1:2" ht="16.5" customHeight="1" x14ac:dyDescent="0.2">
      <c r="A70673" s="1">
        <v>2495865</v>
      </c>
      <c r="B70673" s="1">
        <v>1</v>
      </c>
    </row>
    <row r="70674" spans="1:2" ht="16.5" customHeight="1" x14ac:dyDescent="0.2">
      <c r="A70674" s="1">
        <v>2576604</v>
      </c>
      <c r="B70674" s="1">
        <v>1</v>
      </c>
    </row>
    <row r="70675" spans="1:2" ht="16.5" customHeight="1" x14ac:dyDescent="0.2">
      <c r="A70675" s="1">
        <v>2657754</v>
      </c>
      <c r="B70675" s="1">
        <v>1</v>
      </c>
    </row>
    <row r="70676" spans="1:2" ht="16.5" customHeight="1" x14ac:dyDescent="0.2">
      <c r="A70676" s="1">
        <v>1591524</v>
      </c>
      <c r="B70676" s="1">
        <v>1</v>
      </c>
    </row>
    <row r="70677" spans="1:2" ht="16.5" customHeight="1" x14ac:dyDescent="0.2">
      <c r="A70677" s="1">
        <v>1700680</v>
      </c>
      <c r="B70677" s="1">
        <v>1</v>
      </c>
    </row>
    <row r="70678" spans="1:2" ht="16.5" customHeight="1" x14ac:dyDescent="0.2">
      <c r="A70678" s="1">
        <v>882313</v>
      </c>
      <c r="B70678" s="1">
        <v>1</v>
      </c>
    </row>
    <row r="70679" spans="1:2" ht="16.5" customHeight="1" x14ac:dyDescent="0.2">
      <c r="A70679" s="1">
        <v>2373254</v>
      </c>
      <c r="B70679" s="1">
        <v>1</v>
      </c>
    </row>
    <row r="70680" spans="1:2" ht="16.5" customHeight="1" x14ac:dyDescent="0.2">
      <c r="A70680" s="1">
        <v>2536497</v>
      </c>
      <c r="B70680" s="1">
        <v>1</v>
      </c>
    </row>
    <row r="70681" spans="1:2" ht="16.5" customHeight="1" x14ac:dyDescent="0.2">
      <c r="A70681" s="1">
        <v>2703835</v>
      </c>
      <c r="B70681" s="1">
        <v>1</v>
      </c>
    </row>
    <row r="70682" spans="1:2" ht="16.5" customHeight="1" x14ac:dyDescent="0.2">
      <c r="A70682" s="1">
        <v>2807045</v>
      </c>
      <c r="B70682" s="1">
        <v>1</v>
      </c>
    </row>
    <row r="70683" spans="1:2" ht="16.5" customHeight="1" x14ac:dyDescent="0.2">
      <c r="A70683" s="1">
        <v>1658116</v>
      </c>
      <c r="B70683" s="1">
        <v>1</v>
      </c>
    </row>
    <row r="70684" spans="1:2" ht="16.5" customHeight="1" x14ac:dyDescent="0.2">
      <c r="A70684" s="1">
        <v>1132631</v>
      </c>
      <c r="B70684" s="1">
        <v>1</v>
      </c>
    </row>
    <row r="70685" spans="1:2" ht="16.5" customHeight="1" x14ac:dyDescent="0.2">
      <c r="A70685" s="1">
        <v>1312975</v>
      </c>
      <c r="B70685" s="1">
        <v>1</v>
      </c>
    </row>
    <row r="70686" spans="1:2" ht="16.5" customHeight="1" x14ac:dyDescent="0.2">
      <c r="A70686" s="1">
        <v>1904860</v>
      </c>
      <c r="B70686" s="1">
        <v>1</v>
      </c>
    </row>
    <row r="70687" spans="1:2" ht="16.5" customHeight="1" x14ac:dyDescent="0.2">
      <c r="A70687" s="1">
        <v>1973617</v>
      </c>
      <c r="B70687" s="1">
        <v>1</v>
      </c>
    </row>
    <row r="70688" spans="1:2" ht="16.5" customHeight="1" x14ac:dyDescent="0.2">
      <c r="A70688" s="1">
        <v>2092639</v>
      </c>
      <c r="B70688" s="1">
        <v>1</v>
      </c>
    </row>
    <row r="70689" spans="1:2" ht="16.5" customHeight="1" x14ac:dyDescent="0.2">
      <c r="A70689" s="1">
        <v>2334624</v>
      </c>
      <c r="B70689" s="1">
        <v>1</v>
      </c>
    </row>
    <row r="70690" spans="1:2" ht="16.5" customHeight="1" x14ac:dyDescent="0.2">
      <c r="A70690" s="1">
        <v>2496285</v>
      </c>
      <c r="B70690" s="1">
        <v>1</v>
      </c>
    </row>
    <row r="70691" spans="1:2" ht="16.5" customHeight="1" x14ac:dyDescent="0.2">
      <c r="A70691" s="1">
        <v>2658372</v>
      </c>
      <c r="B70691" s="1">
        <v>1</v>
      </c>
    </row>
    <row r="70692" spans="1:2" ht="16.5" customHeight="1" x14ac:dyDescent="0.2">
      <c r="A70692" s="1">
        <v>2751008</v>
      </c>
      <c r="B70692" s="1">
        <v>1</v>
      </c>
    </row>
    <row r="70693" spans="1:2" ht="16.5" customHeight="1" x14ac:dyDescent="0.2">
      <c r="A70693" s="1">
        <v>1592937</v>
      </c>
      <c r="B70693" s="1">
        <v>1</v>
      </c>
    </row>
    <row r="70694" spans="1:2" ht="16.5" customHeight="1" x14ac:dyDescent="0.2">
      <c r="A70694" s="1">
        <v>1701070</v>
      </c>
      <c r="B70694" s="1">
        <v>1</v>
      </c>
    </row>
    <row r="70695" spans="1:2" ht="16.5" customHeight="1" x14ac:dyDescent="0.2">
      <c r="A70695" s="1">
        <v>1771634</v>
      </c>
      <c r="B70695" s="1">
        <v>1</v>
      </c>
    </row>
    <row r="70696" spans="1:2" ht="16.5" customHeight="1" x14ac:dyDescent="0.2">
      <c r="A70696" s="1">
        <v>1941270</v>
      </c>
      <c r="B70696" s="1">
        <v>1</v>
      </c>
    </row>
    <row r="70697" spans="1:2" ht="16.5" customHeight="1" x14ac:dyDescent="0.2">
      <c r="A70697" s="1">
        <v>2002652</v>
      </c>
      <c r="B70697" s="1">
        <v>1</v>
      </c>
    </row>
    <row r="70698" spans="1:2" ht="16.5" customHeight="1" x14ac:dyDescent="0.2">
      <c r="A70698" s="1">
        <v>2126024</v>
      </c>
      <c r="B70698" s="1">
        <v>1</v>
      </c>
    </row>
    <row r="70699" spans="1:2" ht="16.5" customHeight="1" x14ac:dyDescent="0.2">
      <c r="A70699" s="1">
        <v>884310</v>
      </c>
      <c r="B70699" s="1">
        <v>1</v>
      </c>
    </row>
    <row r="70700" spans="1:2" ht="16.5" customHeight="1" x14ac:dyDescent="0.2">
      <c r="A70700" s="1">
        <v>2296210</v>
      </c>
      <c r="B70700" s="1">
        <v>1</v>
      </c>
    </row>
    <row r="70701" spans="1:2" ht="16.5" customHeight="1" x14ac:dyDescent="0.2">
      <c r="A70701" s="1">
        <v>2456762</v>
      </c>
      <c r="B70701" s="1">
        <v>1</v>
      </c>
    </row>
    <row r="70702" spans="1:2" ht="16.5" customHeight="1" x14ac:dyDescent="0.2">
      <c r="A70702" s="1">
        <v>2618383</v>
      </c>
      <c r="B70702" s="1">
        <v>1</v>
      </c>
    </row>
    <row r="70703" spans="1:2" ht="16.5" customHeight="1" x14ac:dyDescent="0.2">
      <c r="A70703" s="1">
        <v>1134612</v>
      </c>
      <c r="B70703" s="1">
        <v>1</v>
      </c>
    </row>
    <row r="70704" spans="1:2" ht="16.5" customHeight="1" x14ac:dyDescent="0.2">
      <c r="A70704" s="1">
        <v>1314919</v>
      </c>
      <c r="B70704" s="1">
        <v>1</v>
      </c>
    </row>
    <row r="70705" spans="1:2" ht="16.5" customHeight="1" x14ac:dyDescent="0.2">
      <c r="A70705" s="1">
        <v>1746471</v>
      </c>
      <c r="B70705" s="1">
        <v>1</v>
      </c>
    </row>
    <row r="70706" spans="1:2" ht="16.5" customHeight="1" x14ac:dyDescent="0.2">
      <c r="A70706" s="1">
        <v>2093098</v>
      </c>
      <c r="B70706" s="1">
        <v>1</v>
      </c>
    </row>
    <row r="70707" spans="1:2" ht="16.5" customHeight="1" x14ac:dyDescent="0.2">
      <c r="A70707" s="1">
        <v>681730</v>
      </c>
      <c r="B70707" s="1">
        <v>1</v>
      </c>
    </row>
    <row r="70708" spans="1:2" ht="16.5" customHeight="1" x14ac:dyDescent="0.2">
      <c r="A70708" s="1">
        <v>2496837</v>
      </c>
      <c r="B70708" s="1">
        <v>1</v>
      </c>
    </row>
    <row r="70709" spans="1:2" ht="16.5" customHeight="1" x14ac:dyDescent="0.2">
      <c r="A70709" s="1">
        <v>1594256</v>
      </c>
      <c r="B70709" s="1">
        <v>1</v>
      </c>
    </row>
    <row r="70710" spans="1:2" ht="16.5" customHeight="1" x14ac:dyDescent="0.2">
      <c r="A70710" s="1">
        <v>982275</v>
      </c>
      <c r="B70710" s="1">
        <v>1</v>
      </c>
    </row>
    <row r="70711" spans="1:2" ht="16.5" customHeight="1" x14ac:dyDescent="0.2">
      <c r="A70711" s="1">
        <v>1772029</v>
      </c>
      <c r="B70711" s="1">
        <v>1</v>
      </c>
    </row>
    <row r="70712" spans="1:2" ht="16.5" customHeight="1" x14ac:dyDescent="0.2">
      <c r="A70712" s="1">
        <v>1865012</v>
      </c>
      <c r="B70712" s="1">
        <v>1</v>
      </c>
    </row>
    <row r="70713" spans="1:2" ht="16.5" customHeight="1" x14ac:dyDescent="0.2">
      <c r="A70713" s="1">
        <v>2002950</v>
      </c>
      <c r="B70713" s="1">
        <v>1</v>
      </c>
    </row>
    <row r="70714" spans="1:2" ht="16.5" customHeight="1" x14ac:dyDescent="0.2">
      <c r="A70714" s="1">
        <v>2126373</v>
      </c>
      <c r="B70714" s="1">
        <v>1</v>
      </c>
    </row>
    <row r="70715" spans="1:2" ht="16.5" customHeight="1" x14ac:dyDescent="0.2">
      <c r="A70715" s="1">
        <v>1484983</v>
      </c>
      <c r="B70715" s="1">
        <v>1</v>
      </c>
    </row>
    <row r="70716" spans="1:2" ht="16.5" customHeight="1" x14ac:dyDescent="0.2">
      <c r="A70716" s="1">
        <v>885567</v>
      </c>
      <c r="B70716" s="1">
        <v>1</v>
      </c>
    </row>
    <row r="70717" spans="1:2" ht="16.5" customHeight="1" x14ac:dyDescent="0.2">
      <c r="A70717" s="1">
        <v>2214162</v>
      </c>
      <c r="B70717" s="1">
        <v>1</v>
      </c>
    </row>
    <row r="70718" spans="1:2" ht="16.5" customHeight="1" x14ac:dyDescent="0.2">
      <c r="A70718" s="1">
        <v>2296859</v>
      </c>
      <c r="B70718" s="1">
        <v>1</v>
      </c>
    </row>
    <row r="70719" spans="1:2" ht="16.5" customHeight="1" x14ac:dyDescent="0.2">
      <c r="A70719" s="1">
        <v>2374041</v>
      </c>
      <c r="B70719" s="1">
        <v>1</v>
      </c>
    </row>
    <row r="70720" spans="1:2" ht="16.5" customHeight="1" x14ac:dyDescent="0.2">
      <c r="A70720" s="1">
        <v>2537515</v>
      </c>
      <c r="B70720" s="1">
        <v>1</v>
      </c>
    </row>
    <row r="70721" spans="1:2" ht="16.5" customHeight="1" x14ac:dyDescent="0.2">
      <c r="A70721" s="1">
        <v>2704806</v>
      </c>
      <c r="B70721" s="1">
        <v>1</v>
      </c>
    </row>
    <row r="70722" spans="1:2" ht="16.5" customHeight="1" x14ac:dyDescent="0.2">
      <c r="A70722" s="1">
        <v>2808284</v>
      </c>
      <c r="B70722" s="1">
        <v>1</v>
      </c>
    </row>
    <row r="70723" spans="1:2" ht="16.5" customHeight="1" x14ac:dyDescent="0.2">
      <c r="A70723" s="1">
        <v>1659164</v>
      </c>
      <c r="B70723" s="1">
        <v>1</v>
      </c>
    </row>
    <row r="70724" spans="1:2" ht="16.5" customHeight="1" x14ac:dyDescent="0.2">
      <c r="A70724" s="1">
        <v>1906022</v>
      </c>
      <c r="B70724" s="1">
        <v>1</v>
      </c>
    </row>
    <row r="70725" spans="1:2" ht="16.5" customHeight="1" x14ac:dyDescent="0.2">
      <c r="A70725" s="1">
        <v>2161490</v>
      </c>
      <c r="B70725" s="1">
        <v>1</v>
      </c>
    </row>
    <row r="70726" spans="1:2" ht="16.5" customHeight="1" x14ac:dyDescent="0.2">
      <c r="A70726" s="1">
        <v>686451</v>
      </c>
      <c r="B70726" s="1">
        <v>1</v>
      </c>
    </row>
    <row r="70727" spans="1:2" ht="16.5" customHeight="1" x14ac:dyDescent="0.2">
      <c r="A70727" s="1">
        <v>2253129</v>
      </c>
      <c r="B70727" s="1">
        <v>1</v>
      </c>
    </row>
    <row r="70728" spans="1:2" ht="16.5" customHeight="1" x14ac:dyDescent="0.2">
      <c r="A70728" s="1">
        <v>2335374</v>
      </c>
      <c r="B70728" s="1">
        <v>1</v>
      </c>
    </row>
    <row r="70729" spans="1:2" ht="16.5" customHeight="1" x14ac:dyDescent="0.2">
      <c r="A70729" s="1">
        <v>2497266</v>
      </c>
      <c r="B70729" s="1">
        <v>1</v>
      </c>
    </row>
    <row r="70730" spans="1:2" ht="16.5" customHeight="1" x14ac:dyDescent="0.2">
      <c r="A70730" s="1">
        <v>2659351</v>
      </c>
      <c r="B70730" s="1">
        <v>1</v>
      </c>
    </row>
    <row r="70731" spans="1:2" ht="16.5" customHeight="1" x14ac:dyDescent="0.2">
      <c r="A70731" s="1">
        <v>983748</v>
      </c>
      <c r="B70731" s="1">
        <v>1</v>
      </c>
    </row>
    <row r="70732" spans="1:2" ht="16.5" customHeight="1" x14ac:dyDescent="0.2">
      <c r="A70732" s="1">
        <v>1772441</v>
      </c>
      <c r="B70732" s="1">
        <v>1</v>
      </c>
    </row>
    <row r="70733" spans="1:2" ht="16.5" customHeight="1" x14ac:dyDescent="0.2">
      <c r="A70733" s="1">
        <v>1942283</v>
      </c>
      <c r="B70733" s="1">
        <v>1</v>
      </c>
    </row>
    <row r="70734" spans="1:2" ht="16.5" customHeight="1" x14ac:dyDescent="0.2">
      <c r="A70734" s="1">
        <v>2003476</v>
      </c>
      <c r="B70734" s="1">
        <v>1</v>
      </c>
    </row>
    <row r="70735" spans="1:2" ht="16.5" customHeight="1" x14ac:dyDescent="0.2">
      <c r="A70735" s="1">
        <v>2062256</v>
      </c>
      <c r="B70735" s="1">
        <v>1</v>
      </c>
    </row>
    <row r="70736" spans="1:2" ht="16.5" customHeight="1" x14ac:dyDescent="0.2">
      <c r="A70736" s="1">
        <v>2126715</v>
      </c>
      <c r="B70736" s="1">
        <v>1</v>
      </c>
    </row>
    <row r="70737" spans="1:2" ht="16.5" customHeight="1" x14ac:dyDescent="0.2">
      <c r="A70737" s="1">
        <v>887128</v>
      </c>
      <c r="B70737" s="1">
        <v>1</v>
      </c>
    </row>
    <row r="70738" spans="1:2" ht="16.5" customHeight="1" x14ac:dyDescent="0.2">
      <c r="A70738" s="1">
        <v>2214622</v>
      </c>
      <c r="B70738" s="1">
        <v>1</v>
      </c>
    </row>
    <row r="70739" spans="1:2" ht="16.5" customHeight="1" x14ac:dyDescent="0.2">
      <c r="A70739" s="1">
        <v>2538034</v>
      </c>
      <c r="B70739" s="1">
        <v>1</v>
      </c>
    </row>
    <row r="70740" spans="1:2" ht="16.5" customHeight="1" x14ac:dyDescent="0.2">
      <c r="A70740" s="1">
        <v>1659694</v>
      </c>
      <c r="B70740" s="1">
        <v>1</v>
      </c>
    </row>
    <row r="70741" spans="1:2" ht="16.5" customHeight="1" x14ac:dyDescent="0.2">
      <c r="A70741" s="1">
        <v>1319535</v>
      </c>
      <c r="B70741" s="1">
        <v>1</v>
      </c>
    </row>
    <row r="70742" spans="1:2" ht="16.5" customHeight="1" x14ac:dyDescent="0.2">
      <c r="A70742" s="1">
        <v>1821584</v>
      </c>
      <c r="B70742" s="1">
        <v>1</v>
      </c>
    </row>
    <row r="70743" spans="1:2" ht="16.5" customHeight="1" x14ac:dyDescent="0.2">
      <c r="A70743" s="1">
        <v>1906415</v>
      </c>
      <c r="B70743" s="1">
        <v>1</v>
      </c>
    </row>
    <row r="70744" spans="1:2" ht="16.5" customHeight="1" x14ac:dyDescent="0.2">
      <c r="A70744" s="1">
        <v>1974734</v>
      </c>
      <c r="B70744" s="1">
        <v>1</v>
      </c>
    </row>
    <row r="70745" spans="1:2" ht="16.5" customHeight="1" x14ac:dyDescent="0.2">
      <c r="A70745" s="1">
        <v>2032587</v>
      </c>
      <c r="B70745" s="1">
        <v>1</v>
      </c>
    </row>
    <row r="70746" spans="1:2" ht="16.5" customHeight="1" x14ac:dyDescent="0.2">
      <c r="A70746" s="1">
        <v>690324</v>
      </c>
      <c r="B70746" s="1">
        <v>1</v>
      </c>
    </row>
    <row r="70747" spans="1:2" ht="16.5" customHeight="1" x14ac:dyDescent="0.2">
      <c r="A70747" s="1">
        <v>2253525</v>
      </c>
      <c r="B70747" s="1">
        <v>1</v>
      </c>
    </row>
    <row r="70748" spans="1:2" ht="16.5" customHeight="1" x14ac:dyDescent="0.2">
      <c r="A70748" s="1">
        <v>2659842</v>
      </c>
      <c r="B70748" s="1">
        <v>1</v>
      </c>
    </row>
    <row r="70749" spans="1:2" ht="16.5" customHeight="1" x14ac:dyDescent="0.2">
      <c r="A70749" s="1">
        <v>1596586</v>
      </c>
      <c r="B70749" s="1">
        <v>1</v>
      </c>
    </row>
    <row r="70750" spans="1:2" ht="16.5" customHeight="1" x14ac:dyDescent="0.2">
      <c r="A70750" s="1">
        <v>1773041</v>
      </c>
      <c r="B70750" s="1">
        <v>1</v>
      </c>
    </row>
    <row r="70751" spans="1:2" ht="16.5" customHeight="1" x14ac:dyDescent="0.2">
      <c r="A70751" s="1">
        <v>1942688</v>
      </c>
      <c r="B70751" s="1">
        <v>1</v>
      </c>
    </row>
    <row r="70752" spans="1:2" ht="16.5" customHeight="1" x14ac:dyDescent="0.2">
      <c r="A70752" s="1">
        <v>1488038</v>
      </c>
      <c r="B70752" s="1">
        <v>1</v>
      </c>
    </row>
    <row r="70753" spans="1:2" ht="16.5" customHeight="1" x14ac:dyDescent="0.2">
      <c r="A70753" s="1">
        <v>888952</v>
      </c>
      <c r="B70753" s="1">
        <v>1</v>
      </c>
    </row>
    <row r="70754" spans="1:2" ht="16.5" customHeight="1" x14ac:dyDescent="0.2">
      <c r="A70754" s="1">
        <v>2215079</v>
      </c>
      <c r="B70754" s="1">
        <v>1</v>
      </c>
    </row>
    <row r="70755" spans="1:2" ht="16.5" customHeight="1" x14ac:dyDescent="0.2">
      <c r="A70755" s="1">
        <v>2374841</v>
      </c>
      <c r="B70755" s="1">
        <v>1</v>
      </c>
    </row>
    <row r="70756" spans="1:2" ht="16.5" customHeight="1" x14ac:dyDescent="0.2">
      <c r="A70756" s="1">
        <v>2458054</v>
      </c>
      <c r="B70756" s="1">
        <v>1</v>
      </c>
    </row>
    <row r="70757" spans="1:2" ht="16.5" customHeight="1" x14ac:dyDescent="0.2">
      <c r="A70757" s="1">
        <v>2538715</v>
      </c>
      <c r="B70757" s="1">
        <v>1</v>
      </c>
    </row>
    <row r="70758" spans="1:2" ht="16.5" customHeight="1" x14ac:dyDescent="0.2">
      <c r="A70758" s="1">
        <v>2706033</v>
      </c>
      <c r="B70758" s="1">
        <v>1</v>
      </c>
    </row>
    <row r="70759" spans="1:2" ht="16.5" customHeight="1" x14ac:dyDescent="0.2">
      <c r="A70759" s="1">
        <v>2809857</v>
      </c>
      <c r="B70759" s="1">
        <v>1</v>
      </c>
    </row>
    <row r="70760" spans="1:2" ht="16.5" customHeight="1" x14ac:dyDescent="0.2">
      <c r="A70760" s="1">
        <v>1660329</v>
      </c>
      <c r="B70760" s="1">
        <v>1</v>
      </c>
    </row>
    <row r="70761" spans="1:2" ht="16.5" customHeight="1" x14ac:dyDescent="0.2">
      <c r="A70761" s="1">
        <v>1321265</v>
      </c>
      <c r="B70761" s="1">
        <v>1</v>
      </c>
    </row>
    <row r="70762" spans="1:2" ht="16.5" customHeight="1" x14ac:dyDescent="0.2">
      <c r="A70762" s="1">
        <v>1748219</v>
      </c>
      <c r="B70762" s="1">
        <v>1</v>
      </c>
    </row>
    <row r="70763" spans="1:2" ht="16.5" customHeight="1" x14ac:dyDescent="0.2">
      <c r="A70763" s="1">
        <v>1822015</v>
      </c>
      <c r="B70763" s="1">
        <v>1</v>
      </c>
    </row>
    <row r="70764" spans="1:2" ht="16.5" customHeight="1" x14ac:dyDescent="0.2">
      <c r="A70764" s="1">
        <v>2032879</v>
      </c>
      <c r="B70764" s="1">
        <v>1</v>
      </c>
    </row>
    <row r="70765" spans="1:2" ht="16.5" customHeight="1" x14ac:dyDescent="0.2">
      <c r="A70765" s="1">
        <v>2162223</v>
      </c>
      <c r="B70765" s="1">
        <v>1</v>
      </c>
    </row>
    <row r="70766" spans="1:2" ht="16.5" customHeight="1" x14ac:dyDescent="0.2">
      <c r="A70766" s="1">
        <v>694666</v>
      </c>
      <c r="B70766" s="1">
        <v>1</v>
      </c>
    </row>
    <row r="70767" spans="1:2" ht="16.5" customHeight="1" x14ac:dyDescent="0.2">
      <c r="A70767" s="1">
        <v>2181675</v>
      </c>
      <c r="B70767" s="1">
        <v>1</v>
      </c>
    </row>
    <row r="70768" spans="1:2" ht="16.5" customHeight="1" x14ac:dyDescent="0.2">
      <c r="A70768" s="1">
        <v>2254134</v>
      </c>
      <c r="B70768" s="1">
        <v>1</v>
      </c>
    </row>
    <row r="70769" spans="1:2" ht="16.5" customHeight="1" x14ac:dyDescent="0.2">
      <c r="A70769" s="1">
        <v>2418364</v>
      </c>
      <c r="B70769" s="1">
        <v>1</v>
      </c>
    </row>
    <row r="70770" spans="1:2" ht="16.5" customHeight="1" x14ac:dyDescent="0.2">
      <c r="A70770" s="1">
        <v>2660275</v>
      </c>
      <c r="B70770" s="1">
        <v>1</v>
      </c>
    </row>
    <row r="70771" spans="1:2" ht="16.5" customHeight="1" x14ac:dyDescent="0.2">
      <c r="A70771" s="1">
        <v>2753613</v>
      </c>
      <c r="B70771" s="1">
        <v>1</v>
      </c>
    </row>
    <row r="70772" spans="1:2" ht="16.5" customHeight="1" x14ac:dyDescent="0.2">
      <c r="A70772" s="1">
        <v>1597885</v>
      </c>
      <c r="B70772" s="1">
        <v>1</v>
      </c>
    </row>
    <row r="70773" spans="1:2" ht="16.5" customHeight="1" x14ac:dyDescent="0.2">
      <c r="A70773" s="1">
        <v>986252</v>
      </c>
      <c r="B70773" s="1">
        <v>1</v>
      </c>
    </row>
    <row r="70774" spans="1:2" ht="16.5" customHeight="1" x14ac:dyDescent="0.2">
      <c r="A70774" s="1">
        <v>1702808</v>
      </c>
      <c r="B70774" s="1">
        <v>1</v>
      </c>
    </row>
    <row r="70775" spans="1:2" ht="16.5" customHeight="1" x14ac:dyDescent="0.2">
      <c r="A70775" s="1">
        <v>1866371</v>
      </c>
      <c r="B70775" s="1">
        <v>1</v>
      </c>
    </row>
    <row r="70776" spans="1:2" ht="16.5" customHeight="1" x14ac:dyDescent="0.2">
      <c r="A70776" s="1">
        <v>1943066</v>
      </c>
      <c r="B70776" s="1">
        <v>1</v>
      </c>
    </row>
    <row r="70777" spans="1:2" ht="16.5" customHeight="1" x14ac:dyDescent="0.2">
      <c r="A70777" s="1">
        <v>2004195</v>
      </c>
      <c r="B70777" s="1">
        <v>1</v>
      </c>
    </row>
    <row r="70778" spans="1:2" ht="16.5" customHeight="1" x14ac:dyDescent="0.2">
      <c r="A70778" s="1">
        <v>2062943</v>
      </c>
      <c r="B70778" s="1">
        <v>1</v>
      </c>
    </row>
    <row r="70779" spans="1:2" ht="16.5" customHeight="1" x14ac:dyDescent="0.2">
      <c r="A70779" s="1">
        <v>2127482</v>
      </c>
      <c r="B70779" s="1">
        <v>1</v>
      </c>
    </row>
    <row r="70780" spans="1:2" ht="16.5" customHeight="1" x14ac:dyDescent="0.2">
      <c r="A70780" s="1">
        <v>1490200</v>
      </c>
      <c r="B70780" s="1">
        <v>1</v>
      </c>
    </row>
    <row r="70781" spans="1:2" ht="16.5" customHeight="1" x14ac:dyDescent="0.2">
      <c r="A70781" s="1">
        <v>890431</v>
      </c>
      <c r="B70781" s="1">
        <v>1</v>
      </c>
    </row>
    <row r="70782" spans="1:2" ht="16.5" customHeight="1" x14ac:dyDescent="0.2">
      <c r="A70782" s="1">
        <v>2215558</v>
      </c>
      <c r="B70782" s="1">
        <v>1</v>
      </c>
    </row>
    <row r="70783" spans="1:2" ht="16.5" customHeight="1" x14ac:dyDescent="0.2">
      <c r="A70783" s="1">
        <v>2298240</v>
      </c>
      <c r="B70783" s="1">
        <v>1</v>
      </c>
    </row>
    <row r="70784" spans="1:2" ht="16.5" customHeight="1" x14ac:dyDescent="0.2">
      <c r="A70784" s="1">
        <v>2375263</v>
      </c>
      <c r="B70784" s="1">
        <v>1</v>
      </c>
    </row>
    <row r="70785" spans="1:2" ht="16.5" customHeight="1" x14ac:dyDescent="0.2">
      <c r="A70785" s="1">
        <v>2458616</v>
      </c>
      <c r="B70785" s="1">
        <v>1</v>
      </c>
    </row>
    <row r="70786" spans="1:2" ht="16.5" customHeight="1" x14ac:dyDescent="0.2">
      <c r="A70786" s="1">
        <v>2706472</v>
      </c>
      <c r="B70786" s="1">
        <v>1</v>
      </c>
    </row>
    <row r="70787" spans="1:2" ht="16.5" customHeight="1" x14ac:dyDescent="0.2">
      <c r="A70787" s="1">
        <v>1660805</v>
      </c>
      <c r="B70787" s="1">
        <v>1</v>
      </c>
    </row>
    <row r="70788" spans="1:2" ht="16.5" customHeight="1" x14ac:dyDescent="0.2">
      <c r="A70788" s="1">
        <v>1142057</v>
      </c>
      <c r="B70788" s="1">
        <v>1</v>
      </c>
    </row>
    <row r="70789" spans="1:2" ht="16.5" customHeight="1" x14ac:dyDescent="0.2">
      <c r="A70789" s="1">
        <v>1323395</v>
      </c>
      <c r="B70789" s="1">
        <v>1</v>
      </c>
    </row>
    <row r="70790" spans="1:2" ht="16.5" customHeight="1" x14ac:dyDescent="0.2">
      <c r="A70790" s="1">
        <v>1749107</v>
      </c>
      <c r="B70790" s="1">
        <v>1</v>
      </c>
    </row>
    <row r="70791" spans="1:2" ht="16.5" customHeight="1" x14ac:dyDescent="0.2">
      <c r="A70791" s="1">
        <v>1822539</v>
      </c>
      <c r="B70791" s="1">
        <v>1</v>
      </c>
    </row>
    <row r="70792" spans="1:2" ht="16.5" customHeight="1" x14ac:dyDescent="0.2">
      <c r="A70792" s="1">
        <v>2033159</v>
      </c>
      <c r="B70792" s="1">
        <v>1</v>
      </c>
    </row>
    <row r="70793" spans="1:2" ht="16.5" customHeight="1" x14ac:dyDescent="0.2">
      <c r="A70793" s="1">
        <v>2162643</v>
      </c>
      <c r="B70793" s="1">
        <v>1</v>
      </c>
    </row>
    <row r="70794" spans="1:2" ht="16.5" customHeight="1" x14ac:dyDescent="0.2">
      <c r="A70794" s="1">
        <v>2182034</v>
      </c>
      <c r="B70794" s="1">
        <v>1</v>
      </c>
    </row>
    <row r="70795" spans="1:2" ht="16.5" customHeight="1" x14ac:dyDescent="0.2">
      <c r="A70795" s="1">
        <v>2419045</v>
      </c>
      <c r="B70795" s="1">
        <v>1</v>
      </c>
    </row>
    <row r="70796" spans="1:2" ht="16.5" customHeight="1" x14ac:dyDescent="0.2">
      <c r="A70796" s="1">
        <v>2579224</v>
      </c>
      <c r="B70796" s="1">
        <v>1</v>
      </c>
    </row>
    <row r="70797" spans="1:2" ht="16.5" customHeight="1" x14ac:dyDescent="0.2">
      <c r="A70797" s="1">
        <v>2754422</v>
      </c>
      <c r="B70797" s="1">
        <v>1</v>
      </c>
    </row>
    <row r="70798" spans="1:2" ht="16.5" customHeight="1" x14ac:dyDescent="0.2">
      <c r="A70798" s="1">
        <v>1599462</v>
      </c>
      <c r="B70798" s="1">
        <v>1</v>
      </c>
    </row>
    <row r="70799" spans="1:2" ht="16.5" customHeight="1" x14ac:dyDescent="0.2">
      <c r="A70799" s="1">
        <v>987530</v>
      </c>
      <c r="B70799" s="1">
        <v>1</v>
      </c>
    </row>
    <row r="70800" spans="1:2" ht="16.5" customHeight="1" x14ac:dyDescent="0.2">
      <c r="A70800" s="1">
        <v>1703259</v>
      </c>
      <c r="B70800" s="1">
        <v>1</v>
      </c>
    </row>
    <row r="70801" spans="1:2" ht="16.5" customHeight="1" x14ac:dyDescent="0.2">
      <c r="A70801" s="1">
        <v>1774111</v>
      </c>
      <c r="B70801" s="1">
        <v>1</v>
      </c>
    </row>
    <row r="70802" spans="1:2" ht="16.5" customHeight="1" x14ac:dyDescent="0.2">
      <c r="A70802" s="1">
        <v>1866938</v>
      </c>
      <c r="B70802" s="1">
        <v>1</v>
      </c>
    </row>
    <row r="70803" spans="1:2" ht="16.5" customHeight="1" x14ac:dyDescent="0.2">
      <c r="A70803" s="1">
        <v>1943450</v>
      </c>
      <c r="B70803" s="1">
        <v>1</v>
      </c>
    </row>
    <row r="70804" spans="1:2" ht="16.5" customHeight="1" x14ac:dyDescent="0.2">
      <c r="A70804" s="1">
        <v>2004511</v>
      </c>
      <c r="B70804" s="1">
        <v>1</v>
      </c>
    </row>
    <row r="70805" spans="1:2" ht="16.5" customHeight="1" x14ac:dyDescent="0.2">
      <c r="A70805" s="1">
        <v>1492177</v>
      </c>
      <c r="B70805" s="1">
        <v>1</v>
      </c>
    </row>
    <row r="70806" spans="1:2" ht="16.5" customHeight="1" x14ac:dyDescent="0.2">
      <c r="A70806" s="1">
        <v>891997</v>
      </c>
      <c r="B70806" s="1">
        <v>1</v>
      </c>
    </row>
    <row r="70807" spans="1:2" ht="16.5" customHeight="1" x14ac:dyDescent="0.2">
      <c r="A70807" s="1">
        <v>2216176</v>
      </c>
      <c r="B70807" s="1">
        <v>1</v>
      </c>
    </row>
    <row r="70808" spans="1:2" ht="16.5" customHeight="1" x14ac:dyDescent="0.2">
      <c r="A70808" s="1">
        <v>2298847</v>
      </c>
      <c r="B70808" s="1">
        <v>1</v>
      </c>
    </row>
    <row r="70809" spans="1:2" ht="16.5" customHeight="1" x14ac:dyDescent="0.2">
      <c r="A70809" s="1">
        <v>2540031</v>
      </c>
      <c r="B70809" s="1">
        <v>1</v>
      </c>
    </row>
    <row r="70810" spans="1:2" ht="16.5" customHeight="1" x14ac:dyDescent="0.2">
      <c r="A70810" s="1">
        <v>2810980</v>
      </c>
      <c r="B70810" s="1">
        <v>1</v>
      </c>
    </row>
    <row r="70811" spans="1:2" ht="16.5" customHeight="1" x14ac:dyDescent="0.2">
      <c r="A70811" s="1">
        <v>1749695</v>
      </c>
      <c r="B70811" s="1">
        <v>1</v>
      </c>
    </row>
    <row r="70812" spans="1:2" ht="16.5" customHeight="1" x14ac:dyDescent="0.2">
      <c r="A70812" s="1">
        <v>1823250</v>
      </c>
      <c r="B70812" s="1">
        <v>1</v>
      </c>
    </row>
    <row r="70813" spans="1:2" ht="16.5" customHeight="1" x14ac:dyDescent="0.2">
      <c r="A70813" s="1">
        <v>1907709</v>
      </c>
      <c r="B70813" s="1">
        <v>1</v>
      </c>
    </row>
    <row r="70814" spans="1:2" ht="16.5" customHeight="1" x14ac:dyDescent="0.2">
      <c r="A70814" s="1">
        <v>1975623</v>
      </c>
      <c r="B70814" s="1">
        <v>1</v>
      </c>
    </row>
    <row r="70815" spans="1:2" ht="16.5" customHeight="1" x14ac:dyDescent="0.2">
      <c r="A70815" s="1">
        <v>2182470</v>
      </c>
      <c r="B70815" s="1">
        <v>1</v>
      </c>
    </row>
    <row r="70816" spans="1:2" ht="16.5" customHeight="1" x14ac:dyDescent="0.2">
      <c r="A70816" s="1">
        <v>2255309</v>
      </c>
      <c r="B70816" s="1">
        <v>1</v>
      </c>
    </row>
    <row r="70817" spans="1:2" ht="16.5" customHeight="1" x14ac:dyDescent="0.2">
      <c r="A70817" s="1">
        <v>2419522</v>
      </c>
      <c r="B70817" s="1">
        <v>1</v>
      </c>
    </row>
    <row r="70818" spans="1:2" ht="16.5" customHeight="1" x14ac:dyDescent="0.2">
      <c r="A70818" s="1">
        <v>2498991</v>
      </c>
      <c r="B70818" s="1">
        <v>1</v>
      </c>
    </row>
    <row r="70819" spans="1:2" ht="16.5" customHeight="1" x14ac:dyDescent="0.2">
      <c r="A70819" s="1">
        <v>2661364</v>
      </c>
      <c r="B70819" s="1">
        <v>1</v>
      </c>
    </row>
    <row r="70820" spans="1:2" ht="16.5" customHeight="1" x14ac:dyDescent="0.2">
      <c r="A70820" s="1">
        <v>2755155</v>
      </c>
      <c r="B70820" s="1">
        <v>1</v>
      </c>
    </row>
    <row r="70821" spans="1:2" ht="16.5" customHeight="1" x14ac:dyDescent="0.2">
      <c r="A70821" s="1">
        <v>1600608</v>
      </c>
      <c r="B70821" s="1">
        <v>1</v>
      </c>
    </row>
    <row r="70822" spans="1:2" ht="16.5" customHeight="1" x14ac:dyDescent="0.2">
      <c r="A70822" s="1">
        <v>1703649</v>
      </c>
      <c r="B70822" s="1">
        <v>1</v>
      </c>
    </row>
    <row r="70823" spans="1:2" ht="16.5" customHeight="1" x14ac:dyDescent="0.2">
      <c r="A70823" s="1">
        <v>1774729</v>
      </c>
      <c r="B70823" s="1">
        <v>1</v>
      </c>
    </row>
    <row r="70824" spans="1:2" ht="16.5" customHeight="1" x14ac:dyDescent="0.2">
      <c r="A70824" s="1">
        <v>2004908</v>
      </c>
      <c r="B70824" s="1">
        <v>1</v>
      </c>
    </row>
    <row r="70825" spans="1:2" ht="16.5" customHeight="1" x14ac:dyDescent="0.2">
      <c r="A70825" s="1">
        <v>2063757</v>
      </c>
      <c r="B70825" s="1">
        <v>1</v>
      </c>
    </row>
    <row r="70826" spans="1:2" ht="16.5" customHeight="1" x14ac:dyDescent="0.2">
      <c r="A70826" s="1">
        <v>2128056</v>
      </c>
      <c r="B70826" s="1">
        <v>1</v>
      </c>
    </row>
    <row r="70827" spans="1:2" ht="16.5" customHeight="1" x14ac:dyDescent="0.2">
      <c r="A70827" s="1">
        <v>1493546</v>
      </c>
      <c r="B70827" s="1">
        <v>1</v>
      </c>
    </row>
    <row r="70828" spans="1:2" ht="16.5" customHeight="1" x14ac:dyDescent="0.2">
      <c r="A70828" s="1">
        <v>894035</v>
      </c>
      <c r="B70828" s="1">
        <v>1</v>
      </c>
    </row>
    <row r="70829" spans="1:2" ht="16.5" customHeight="1" x14ac:dyDescent="0.2">
      <c r="A70829" s="1">
        <v>2299287</v>
      </c>
      <c r="B70829" s="1">
        <v>1</v>
      </c>
    </row>
    <row r="70830" spans="1:2" ht="16.5" customHeight="1" x14ac:dyDescent="0.2">
      <c r="A70830" s="1">
        <v>2376183</v>
      </c>
      <c r="B70830" s="1">
        <v>1</v>
      </c>
    </row>
    <row r="70831" spans="1:2" ht="16.5" customHeight="1" x14ac:dyDescent="0.2">
      <c r="A70831" s="1">
        <v>2707211</v>
      </c>
      <c r="B70831" s="1">
        <v>1</v>
      </c>
    </row>
    <row r="70832" spans="1:2" ht="16.5" customHeight="1" x14ac:dyDescent="0.2">
      <c r="A70832" s="1">
        <v>2811906</v>
      </c>
      <c r="B70832" s="1">
        <v>1</v>
      </c>
    </row>
    <row r="70833" spans="1:2" ht="16.5" customHeight="1" x14ac:dyDescent="0.2">
      <c r="A70833" s="1">
        <v>1661718</v>
      </c>
      <c r="B70833" s="1">
        <v>1</v>
      </c>
    </row>
    <row r="70834" spans="1:2" ht="16.5" customHeight="1" x14ac:dyDescent="0.2">
      <c r="A70834" s="1">
        <v>1145402</v>
      </c>
      <c r="B70834" s="1">
        <v>1</v>
      </c>
    </row>
    <row r="70835" spans="1:2" ht="16.5" customHeight="1" x14ac:dyDescent="0.2">
      <c r="A70835" s="1">
        <v>1750264</v>
      </c>
      <c r="B70835" s="1">
        <v>1</v>
      </c>
    </row>
    <row r="70836" spans="1:2" ht="16.5" customHeight="1" x14ac:dyDescent="0.2">
      <c r="A70836" s="1">
        <v>1823879</v>
      </c>
      <c r="B70836" s="1">
        <v>1</v>
      </c>
    </row>
    <row r="70837" spans="1:2" ht="16.5" customHeight="1" x14ac:dyDescent="0.2">
      <c r="A70837" s="1">
        <v>1908143</v>
      </c>
      <c r="B70837" s="1">
        <v>1</v>
      </c>
    </row>
    <row r="70838" spans="1:2" ht="16.5" customHeight="1" x14ac:dyDescent="0.2">
      <c r="A70838" s="1">
        <v>1975972</v>
      </c>
      <c r="B70838" s="1">
        <v>1</v>
      </c>
    </row>
    <row r="70839" spans="1:2" ht="16.5" customHeight="1" x14ac:dyDescent="0.2">
      <c r="A70839" s="1">
        <v>2182790</v>
      </c>
      <c r="B70839" s="1">
        <v>1</v>
      </c>
    </row>
    <row r="70840" spans="1:2" ht="16.5" customHeight="1" x14ac:dyDescent="0.2">
      <c r="A70840" s="1">
        <v>2337644</v>
      </c>
      <c r="B70840" s="1">
        <v>1</v>
      </c>
    </row>
    <row r="70841" spans="1:2" ht="16.5" customHeight="1" x14ac:dyDescent="0.2">
      <c r="A70841" s="1">
        <v>2420160</v>
      </c>
      <c r="B70841" s="1">
        <v>1</v>
      </c>
    </row>
    <row r="70842" spans="1:2" ht="16.5" customHeight="1" x14ac:dyDescent="0.2">
      <c r="A70842" s="1">
        <v>2499429</v>
      </c>
      <c r="B70842" s="1">
        <v>1</v>
      </c>
    </row>
    <row r="70843" spans="1:2" ht="16.5" customHeight="1" x14ac:dyDescent="0.2">
      <c r="A70843" s="1">
        <v>2580036</v>
      </c>
      <c r="B70843" s="1">
        <v>1</v>
      </c>
    </row>
    <row r="70844" spans="1:2" ht="16.5" customHeight="1" x14ac:dyDescent="0.2">
      <c r="A70844" s="1">
        <v>2662150</v>
      </c>
      <c r="B70844" s="1">
        <v>1</v>
      </c>
    </row>
    <row r="70845" spans="1:2" ht="16.5" customHeight="1" x14ac:dyDescent="0.2">
      <c r="A70845" s="1">
        <v>2755786</v>
      </c>
      <c r="B70845" s="1">
        <v>1</v>
      </c>
    </row>
    <row r="70846" spans="1:2" ht="16.5" customHeight="1" x14ac:dyDescent="0.2">
      <c r="A70846" s="1">
        <v>990982</v>
      </c>
      <c r="B70846" s="1">
        <v>1</v>
      </c>
    </row>
    <row r="70847" spans="1:2" ht="16.5" customHeight="1" x14ac:dyDescent="0.2">
      <c r="A70847" s="1">
        <v>1775212</v>
      </c>
      <c r="B70847" s="1">
        <v>1</v>
      </c>
    </row>
    <row r="70848" spans="1:2" ht="16.5" customHeight="1" x14ac:dyDescent="0.2">
      <c r="A70848" s="1">
        <v>1867926</v>
      </c>
      <c r="B70848" s="1">
        <v>1</v>
      </c>
    </row>
    <row r="70849" spans="1:2" ht="16.5" customHeight="1" x14ac:dyDescent="0.2">
      <c r="A70849" s="1">
        <v>2005331</v>
      </c>
      <c r="B70849" s="1">
        <v>1</v>
      </c>
    </row>
    <row r="70850" spans="1:2" ht="16.5" customHeight="1" x14ac:dyDescent="0.2">
      <c r="A70850" s="1">
        <v>2128359</v>
      </c>
      <c r="B70850" s="1">
        <v>1</v>
      </c>
    </row>
    <row r="70851" spans="1:2" ht="16.5" customHeight="1" x14ac:dyDescent="0.2">
      <c r="A70851" s="1">
        <v>1494708</v>
      </c>
      <c r="B70851" s="1">
        <v>1</v>
      </c>
    </row>
    <row r="70852" spans="1:2" ht="16.5" customHeight="1" x14ac:dyDescent="0.2">
      <c r="A70852" s="1">
        <v>895238</v>
      </c>
      <c r="B70852" s="1">
        <v>1</v>
      </c>
    </row>
    <row r="70853" spans="1:2" ht="16.5" customHeight="1" x14ac:dyDescent="0.2">
      <c r="A70853" s="1">
        <v>2376628</v>
      </c>
      <c r="B70853" s="1">
        <v>1</v>
      </c>
    </row>
    <row r="70854" spans="1:2" ht="16.5" customHeight="1" x14ac:dyDescent="0.2">
      <c r="A70854" s="1">
        <v>2540788</v>
      </c>
      <c r="B70854" s="1">
        <v>1</v>
      </c>
    </row>
    <row r="70855" spans="1:2" ht="16.5" customHeight="1" x14ac:dyDescent="0.2">
      <c r="A70855" s="1">
        <v>2621765</v>
      </c>
      <c r="B70855" s="1">
        <v>1</v>
      </c>
    </row>
    <row r="70856" spans="1:2" ht="16.5" customHeight="1" x14ac:dyDescent="0.2">
      <c r="A70856" s="1">
        <v>2707697</v>
      </c>
      <c r="B70856" s="1">
        <v>1</v>
      </c>
    </row>
    <row r="70857" spans="1:2" ht="16.5" customHeight="1" x14ac:dyDescent="0.2">
      <c r="A70857" s="1">
        <v>2812544</v>
      </c>
      <c r="B70857" s="1">
        <v>1</v>
      </c>
    </row>
    <row r="70858" spans="1:2" ht="16.5" customHeight="1" x14ac:dyDescent="0.2">
      <c r="A70858" s="1">
        <v>1662231</v>
      </c>
      <c r="B70858" s="1">
        <v>1</v>
      </c>
    </row>
    <row r="70859" spans="1:2" ht="16.5" customHeight="1" x14ac:dyDescent="0.2">
      <c r="A70859" s="1">
        <v>1147839</v>
      </c>
      <c r="B70859" s="1">
        <v>1</v>
      </c>
    </row>
    <row r="70860" spans="1:2" ht="16.5" customHeight="1" x14ac:dyDescent="0.2">
      <c r="A70860" s="1">
        <v>1750728</v>
      </c>
      <c r="B70860" s="1">
        <v>1</v>
      </c>
    </row>
    <row r="70861" spans="1:2" ht="16.5" customHeight="1" x14ac:dyDescent="0.2">
      <c r="A70861" s="1">
        <v>1824561</v>
      </c>
      <c r="B70861" s="1">
        <v>1</v>
      </c>
    </row>
    <row r="70862" spans="1:2" ht="16.5" customHeight="1" x14ac:dyDescent="0.2">
      <c r="A70862" s="1">
        <v>1908505</v>
      </c>
      <c r="B70862" s="1">
        <v>1</v>
      </c>
    </row>
    <row r="70863" spans="1:2" ht="16.5" customHeight="1" x14ac:dyDescent="0.2">
      <c r="A70863" s="1">
        <v>2095443</v>
      </c>
      <c r="B70863" s="1">
        <v>1</v>
      </c>
    </row>
    <row r="70864" spans="1:2" ht="16.5" customHeight="1" x14ac:dyDescent="0.2">
      <c r="A70864" s="1">
        <v>2163943</v>
      </c>
      <c r="B70864" s="1">
        <v>1</v>
      </c>
    </row>
    <row r="70865" spans="1:2" ht="16.5" customHeight="1" x14ac:dyDescent="0.2">
      <c r="A70865" s="1">
        <v>710888</v>
      </c>
      <c r="B70865" s="1">
        <v>1</v>
      </c>
    </row>
    <row r="70866" spans="1:2" ht="16.5" customHeight="1" x14ac:dyDescent="0.2">
      <c r="A70866" s="1">
        <v>2183157</v>
      </c>
      <c r="B70866" s="1">
        <v>1</v>
      </c>
    </row>
    <row r="70867" spans="1:2" ht="16.5" customHeight="1" x14ac:dyDescent="0.2">
      <c r="A70867" s="1">
        <v>2580514</v>
      </c>
      <c r="B70867" s="1">
        <v>1</v>
      </c>
    </row>
    <row r="70868" spans="1:2" ht="16.5" customHeight="1" x14ac:dyDescent="0.2">
      <c r="A70868" s="1">
        <v>2662854</v>
      </c>
      <c r="B70868" s="1">
        <v>1</v>
      </c>
    </row>
    <row r="70869" spans="1:2" ht="16.5" customHeight="1" x14ac:dyDescent="0.2">
      <c r="A70869" s="1">
        <v>2756412</v>
      </c>
      <c r="B70869" s="1">
        <v>1</v>
      </c>
    </row>
    <row r="70870" spans="1:2" ht="16.5" customHeight="1" x14ac:dyDescent="0.2">
      <c r="A70870" s="1">
        <v>1868425</v>
      </c>
      <c r="B70870" s="1">
        <v>1</v>
      </c>
    </row>
    <row r="70871" spans="1:2" ht="16.5" customHeight="1" x14ac:dyDescent="0.2">
      <c r="A70871" s="1">
        <v>1944430</v>
      </c>
      <c r="B70871" s="1">
        <v>1</v>
      </c>
    </row>
    <row r="70872" spans="1:2" ht="16.5" customHeight="1" x14ac:dyDescent="0.2">
      <c r="A70872" s="1">
        <v>2005702</v>
      </c>
      <c r="B70872" s="1">
        <v>1</v>
      </c>
    </row>
    <row r="70873" spans="1:2" ht="16.5" customHeight="1" x14ac:dyDescent="0.2">
      <c r="A70873" s="1">
        <v>2064546</v>
      </c>
      <c r="B70873" s="1">
        <v>1</v>
      </c>
    </row>
    <row r="70874" spans="1:2" ht="16.5" customHeight="1" x14ac:dyDescent="0.2">
      <c r="A70874" s="1">
        <v>1496843</v>
      </c>
      <c r="B70874" s="1">
        <v>1</v>
      </c>
    </row>
    <row r="70875" spans="1:2" ht="16.5" customHeight="1" x14ac:dyDescent="0.2">
      <c r="A70875" s="1">
        <v>897003</v>
      </c>
      <c r="B70875" s="1">
        <v>1</v>
      </c>
    </row>
    <row r="70876" spans="1:2" ht="16.5" customHeight="1" x14ac:dyDescent="0.2">
      <c r="A70876" s="1">
        <v>2708181</v>
      </c>
      <c r="B70876" s="1">
        <v>1</v>
      </c>
    </row>
    <row r="70877" spans="1:2" ht="16.5" customHeight="1" x14ac:dyDescent="0.2">
      <c r="A70877" s="1">
        <v>1663029</v>
      </c>
      <c r="B70877" s="1">
        <v>1</v>
      </c>
    </row>
    <row r="70878" spans="1:2" ht="16.5" customHeight="1" x14ac:dyDescent="0.2">
      <c r="A70878" s="1">
        <v>1751199</v>
      </c>
      <c r="B70878" s="1">
        <v>1</v>
      </c>
    </row>
    <row r="70879" spans="1:2" ht="16.5" customHeight="1" x14ac:dyDescent="0.2">
      <c r="A70879" s="1">
        <v>1825169</v>
      </c>
      <c r="B70879" s="1">
        <v>1</v>
      </c>
    </row>
    <row r="70880" spans="1:2" ht="16.5" customHeight="1" x14ac:dyDescent="0.2">
      <c r="A70880" s="1">
        <v>2183487</v>
      </c>
      <c r="B70880" s="1">
        <v>1</v>
      </c>
    </row>
    <row r="70881" spans="1:2" ht="16.5" customHeight="1" x14ac:dyDescent="0.2">
      <c r="A70881" s="1">
        <v>2338647</v>
      </c>
      <c r="B70881" s="1">
        <v>1</v>
      </c>
    </row>
    <row r="70882" spans="1:2" ht="16.5" customHeight="1" x14ac:dyDescent="0.2">
      <c r="A70882" s="1">
        <v>2421318</v>
      </c>
      <c r="B70882" s="1">
        <v>1</v>
      </c>
    </row>
    <row r="70883" spans="1:2" ht="16.5" customHeight="1" x14ac:dyDescent="0.2">
      <c r="A70883" s="1">
        <v>2500420</v>
      </c>
      <c r="B70883" s="1">
        <v>1</v>
      </c>
    </row>
    <row r="70884" spans="1:2" ht="16.5" customHeight="1" x14ac:dyDescent="0.2">
      <c r="A70884" s="1">
        <v>2663380</v>
      </c>
      <c r="B70884" s="1">
        <v>1</v>
      </c>
    </row>
    <row r="70885" spans="1:2" ht="16.5" customHeight="1" x14ac:dyDescent="0.2">
      <c r="A70885" s="1">
        <v>2757058</v>
      </c>
      <c r="B70885" s="1">
        <v>1</v>
      </c>
    </row>
    <row r="70886" spans="1:2" ht="16.5" customHeight="1" x14ac:dyDescent="0.2">
      <c r="A70886" s="1">
        <v>994173</v>
      </c>
      <c r="B70886" s="1">
        <v>1</v>
      </c>
    </row>
    <row r="70887" spans="1:2" ht="16.5" customHeight="1" x14ac:dyDescent="0.2">
      <c r="A70887" s="1">
        <v>1705366</v>
      </c>
      <c r="B70887" s="1">
        <v>1</v>
      </c>
    </row>
    <row r="70888" spans="1:2" ht="16.5" customHeight="1" x14ac:dyDescent="0.2">
      <c r="A70888" s="1">
        <v>1776372</v>
      </c>
      <c r="B70888" s="1">
        <v>1</v>
      </c>
    </row>
    <row r="70889" spans="1:2" ht="16.5" customHeight="1" x14ac:dyDescent="0.2">
      <c r="A70889" s="1">
        <v>1868820</v>
      </c>
      <c r="B70889" s="1">
        <v>1</v>
      </c>
    </row>
    <row r="70890" spans="1:2" ht="16.5" customHeight="1" x14ac:dyDescent="0.2">
      <c r="A70890" s="1">
        <v>1944901</v>
      </c>
      <c r="B70890" s="1">
        <v>1</v>
      </c>
    </row>
    <row r="70891" spans="1:2" ht="16.5" customHeight="1" x14ac:dyDescent="0.2">
      <c r="A70891" s="1">
        <v>2006082</v>
      </c>
      <c r="B70891" s="1">
        <v>1</v>
      </c>
    </row>
    <row r="70892" spans="1:2" ht="16.5" customHeight="1" x14ac:dyDescent="0.2">
      <c r="A70892" s="1">
        <v>2129102</v>
      </c>
      <c r="B70892" s="1">
        <v>1</v>
      </c>
    </row>
    <row r="70893" spans="1:2" ht="16.5" customHeight="1" x14ac:dyDescent="0.2">
      <c r="A70893" s="1">
        <v>898879</v>
      </c>
      <c r="B70893" s="1">
        <v>1</v>
      </c>
    </row>
    <row r="70894" spans="1:2" ht="16.5" customHeight="1" x14ac:dyDescent="0.2">
      <c r="A70894" s="1">
        <v>2217762</v>
      </c>
      <c r="B70894" s="1">
        <v>1</v>
      </c>
    </row>
    <row r="70895" spans="1:2" ht="16.5" customHeight="1" x14ac:dyDescent="0.2">
      <c r="A70895" s="1">
        <v>2300805</v>
      </c>
      <c r="B70895" s="1">
        <v>1</v>
      </c>
    </row>
    <row r="70896" spans="1:2" ht="16.5" customHeight="1" x14ac:dyDescent="0.2">
      <c r="A70896" s="1">
        <v>2377667</v>
      </c>
      <c r="B70896" s="1">
        <v>1</v>
      </c>
    </row>
    <row r="70897" spans="1:2" ht="16.5" customHeight="1" x14ac:dyDescent="0.2">
      <c r="A70897" s="1">
        <v>2461180</v>
      </c>
      <c r="B70897" s="1">
        <v>1</v>
      </c>
    </row>
    <row r="70898" spans="1:2" ht="16.5" customHeight="1" x14ac:dyDescent="0.2">
      <c r="A70898" s="1">
        <v>2541801</v>
      </c>
      <c r="B70898" s="1">
        <v>1</v>
      </c>
    </row>
    <row r="70899" spans="1:2" ht="16.5" customHeight="1" x14ac:dyDescent="0.2">
      <c r="A70899" s="1">
        <v>2708623</v>
      </c>
      <c r="B70899" s="1">
        <v>1</v>
      </c>
    </row>
    <row r="70900" spans="1:2" ht="16.5" customHeight="1" x14ac:dyDescent="0.2">
      <c r="A70900" s="1">
        <v>2813820</v>
      </c>
      <c r="B70900" s="1">
        <v>1</v>
      </c>
    </row>
    <row r="70901" spans="1:2" ht="16.5" customHeight="1" x14ac:dyDescent="0.2">
      <c r="A70901" s="1">
        <v>1751688</v>
      </c>
      <c r="B70901" s="1">
        <v>1</v>
      </c>
    </row>
    <row r="70902" spans="1:2" ht="16.5" customHeight="1" x14ac:dyDescent="0.2">
      <c r="A70902" s="1">
        <v>1825656</v>
      </c>
      <c r="B70902" s="1">
        <v>1</v>
      </c>
    </row>
    <row r="70903" spans="1:2" ht="16.5" customHeight="1" x14ac:dyDescent="0.2">
      <c r="A70903" s="1">
        <v>2035040</v>
      </c>
      <c r="B70903" s="1">
        <v>1</v>
      </c>
    </row>
    <row r="70904" spans="1:2" ht="16.5" customHeight="1" x14ac:dyDescent="0.2">
      <c r="A70904" s="1">
        <v>2096122</v>
      </c>
      <c r="B70904" s="1">
        <v>1</v>
      </c>
    </row>
    <row r="70905" spans="1:2" ht="16.5" customHeight="1" x14ac:dyDescent="0.2">
      <c r="A70905" s="1">
        <v>2257258</v>
      </c>
      <c r="B70905" s="1">
        <v>1</v>
      </c>
    </row>
    <row r="70906" spans="1:2" ht="16.5" customHeight="1" x14ac:dyDescent="0.2">
      <c r="A70906" s="1">
        <v>2339081</v>
      </c>
      <c r="B70906" s="1">
        <v>1</v>
      </c>
    </row>
    <row r="70907" spans="1:2" ht="16.5" customHeight="1" x14ac:dyDescent="0.2">
      <c r="A70907" s="1">
        <v>2581454</v>
      </c>
      <c r="B70907" s="1">
        <v>1</v>
      </c>
    </row>
    <row r="70908" spans="1:2" ht="16.5" customHeight="1" x14ac:dyDescent="0.2">
      <c r="A70908" s="1">
        <v>2663863</v>
      </c>
      <c r="B70908" s="1">
        <v>1</v>
      </c>
    </row>
    <row r="70909" spans="1:2" ht="16.5" customHeight="1" x14ac:dyDescent="0.2">
      <c r="A70909" s="1">
        <v>1604910</v>
      </c>
      <c r="B70909" s="1">
        <v>1</v>
      </c>
    </row>
    <row r="70910" spans="1:2" ht="16.5" customHeight="1" x14ac:dyDescent="0.2">
      <c r="A70910" s="1">
        <v>995679</v>
      </c>
      <c r="B70910" s="1">
        <v>1</v>
      </c>
    </row>
    <row r="70911" spans="1:2" ht="16.5" customHeight="1" x14ac:dyDescent="0.2">
      <c r="A70911" s="1">
        <v>1777015</v>
      </c>
      <c r="B70911" s="1">
        <v>1</v>
      </c>
    </row>
    <row r="70912" spans="1:2" ht="16.5" customHeight="1" x14ac:dyDescent="0.2">
      <c r="A70912" s="1">
        <v>1869434</v>
      </c>
      <c r="B70912" s="1">
        <v>1</v>
      </c>
    </row>
    <row r="70913" spans="1:2" ht="16.5" customHeight="1" x14ac:dyDescent="0.2">
      <c r="A70913" s="1">
        <v>2065307</v>
      </c>
      <c r="B70913" s="1">
        <v>1</v>
      </c>
    </row>
    <row r="70914" spans="1:2" ht="16.5" customHeight="1" x14ac:dyDescent="0.2">
      <c r="A70914" s="1">
        <v>2129393</v>
      </c>
      <c r="B70914" s="1">
        <v>1</v>
      </c>
    </row>
    <row r="70915" spans="1:2" ht="16.5" customHeight="1" x14ac:dyDescent="0.2">
      <c r="A70915" s="1">
        <v>1500946</v>
      </c>
      <c r="B70915" s="1">
        <v>1</v>
      </c>
    </row>
    <row r="70916" spans="1:2" ht="16.5" customHeight="1" x14ac:dyDescent="0.2">
      <c r="A70916" s="1">
        <v>900344</v>
      </c>
      <c r="B70916" s="1">
        <v>1</v>
      </c>
    </row>
    <row r="70917" spans="1:2" ht="16.5" customHeight="1" x14ac:dyDescent="0.2">
      <c r="A70917" s="1">
        <v>2301347</v>
      </c>
      <c r="B70917" s="1">
        <v>1</v>
      </c>
    </row>
    <row r="70918" spans="1:2" ht="16.5" customHeight="1" x14ac:dyDescent="0.2">
      <c r="A70918" s="1">
        <v>1153911</v>
      </c>
      <c r="B70918" s="1">
        <v>1</v>
      </c>
    </row>
    <row r="70919" spans="1:2" ht="16.5" customHeight="1" x14ac:dyDescent="0.2">
      <c r="A70919" s="1">
        <v>1334097</v>
      </c>
      <c r="B70919" s="1">
        <v>1</v>
      </c>
    </row>
    <row r="70920" spans="1:2" ht="16.5" customHeight="1" x14ac:dyDescent="0.2">
      <c r="A70920" s="1">
        <v>1752198</v>
      </c>
      <c r="B70920" s="1">
        <v>1</v>
      </c>
    </row>
    <row r="70921" spans="1:2" ht="16.5" customHeight="1" x14ac:dyDescent="0.2">
      <c r="A70921" s="1">
        <v>1909922</v>
      </c>
      <c r="B70921" s="1">
        <v>1</v>
      </c>
    </row>
    <row r="70922" spans="1:2" ht="16.5" customHeight="1" x14ac:dyDescent="0.2">
      <c r="A70922" s="1">
        <v>1977377</v>
      </c>
      <c r="B70922" s="1">
        <v>1</v>
      </c>
    </row>
    <row r="70923" spans="1:2" ht="16.5" customHeight="1" x14ac:dyDescent="0.2">
      <c r="A70923" s="1">
        <v>2096409</v>
      </c>
      <c r="B70923" s="1">
        <v>1</v>
      </c>
    </row>
    <row r="70924" spans="1:2" ht="16.5" customHeight="1" x14ac:dyDescent="0.2">
      <c r="A70924" s="1">
        <v>719341</v>
      </c>
      <c r="B70924" s="1">
        <v>1</v>
      </c>
    </row>
    <row r="70925" spans="1:2" ht="16.5" customHeight="1" x14ac:dyDescent="0.2">
      <c r="A70925" s="1">
        <v>2184190</v>
      </c>
      <c r="B70925" s="1">
        <v>1</v>
      </c>
    </row>
    <row r="70926" spans="1:2" ht="16.5" customHeight="1" x14ac:dyDescent="0.2">
      <c r="A70926" s="1">
        <v>2257705</v>
      </c>
      <c r="B70926" s="1">
        <v>1</v>
      </c>
    </row>
    <row r="70927" spans="1:2" ht="16.5" customHeight="1" x14ac:dyDescent="0.2">
      <c r="A70927" s="1">
        <v>2422366</v>
      </c>
      <c r="B70927" s="1">
        <v>1</v>
      </c>
    </row>
    <row r="70928" spans="1:2" ht="16.5" customHeight="1" x14ac:dyDescent="0.2">
      <c r="A70928" s="1">
        <v>2501130</v>
      </c>
      <c r="B70928" s="1">
        <v>1</v>
      </c>
    </row>
    <row r="70929" spans="1:2" ht="16.5" customHeight="1" x14ac:dyDescent="0.2">
      <c r="A70929" s="1">
        <v>2581989</v>
      </c>
      <c r="B70929" s="1">
        <v>1</v>
      </c>
    </row>
    <row r="70930" spans="1:2" ht="16.5" customHeight="1" x14ac:dyDescent="0.2">
      <c r="A70930" s="1">
        <v>2664396</v>
      </c>
      <c r="B70930" s="1">
        <v>1</v>
      </c>
    </row>
    <row r="70931" spans="1:2" ht="16.5" customHeight="1" x14ac:dyDescent="0.2">
      <c r="A70931" s="1">
        <v>2758359</v>
      </c>
      <c r="B70931" s="1">
        <v>1</v>
      </c>
    </row>
    <row r="70932" spans="1:2" ht="16.5" customHeight="1" x14ac:dyDescent="0.2">
      <c r="A70932" s="1">
        <v>997373</v>
      </c>
      <c r="B70932" s="1">
        <v>1</v>
      </c>
    </row>
    <row r="70933" spans="1:2" ht="16.5" customHeight="1" x14ac:dyDescent="0.2">
      <c r="A70933" s="1">
        <v>1869957</v>
      </c>
      <c r="B70933" s="1">
        <v>1</v>
      </c>
    </row>
    <row r="70934" spans="1:2" ht="16.5" customHeight="1" x14ac:dyDescent="0.2">
      <c r="A70934" s="1">
        <v>1945641</v>
      </c>
      <c r="B70934" s="1">
        <v>1</v>
      </c>
    </row>
    <row r="70935" spans="1:2" ht="16.5" customHeight="1" x14ac:dyDescent="0.2">
      <c r="A70935" s="1">
        <v>2006715</v>
      </c>
      <c r="B70935" s="1">
        <v>1</v>
      </c>
    </row>
    <row r="70936" spans="1:2" ht="16.5" customHeight="1" x14ac:dyDescent="0.2">
      <c r="A70936" s="1">
        <v>2065827</v>
      </c>
      <c r="B70936" s="1">
        <v>1</v>
      </c>
    </row>
    <row r="70937" spans="1:2" ht="16.5" customHeight="1" x14ac:dyDescent="0.2">
      <c r="A70937" s="1">
        <v>1503056</v>
      </c>
      <c r="B70937" s="1">
        <v>1</v>
      </c>
    </row>
    <row r="70938" spans="1:2" ht="16.5" customHeight="1" x14ac:dyDescent="0.2">
      <c r="A70938" s="1">
        <v>901879</v>
      </c>
      <c r="B70938" s="1">
        <v>1</v>
      </c>
    </row>
    <row r="70939" spans="1:2" ht="16.5" customHeight="1" x14ac:dyDescent="0.2">
      <c r="A70939" s="1">
        <v>2301788</v>
      </c>
      <c r="B70939" s="1">
        <v>1</v>
      </c>
    </row>
    <row r="70940" spans="1:2" ht="16.5" customHeight="1" x14ac:dyDescent="0.2">
      <c r="A70940" s="1">
        <v>2462230</v>
      </c>
      <c r="B70940" s="1">
        <v>1</v>
      </c>
    </row>
    <row r="70941" spans="1:2" ht="16.5" customHeight="1" x14ac:dyDescent="0.2">
      <c r="A70941" s="1">
        <v>2542849</v>
      </c>
      <c r="B70941" s="1">
        <v>1</v>
      </c>
    </row>
    <row r="70942" spans="1:2" ht="16.5" customHeight="1" x14ac:dyDescent="0.2">
      <c r="A70942" s="1">
        <v>2709808</v>
      </c>
      <c r="B70942" s="1">
        <v>1</v>
      </c>
    </row>
    <row r="70943" spans="1:2" ht="16.5" customHeight="1" x14ac:dyDescent="0.2">
      <c r="A70943" s="1">
        <v>1156200</v>
      </c>
      <c r="B70943" s="1">
        <v>1</v>
      </c>
    </row>
    <row r="70944" spans="1:2" ht="16.5" customHeight="1" x14ac:dyDescent="0.2">
      <c r="A70944" s="1">
        <v>1336201</v>
      </c>
      <c r="B70944" s="1">
        <v>1</v>
      </c>
    </row>
    <row r="70945" spans="1:2" ht="16.5" customHeight="1" x14ac:dyDescent="0.2">
      <c r="A70945" s="1">
        <v>1752756</v>
      </c>
      <c r="B70945" s="1">
        <v>1</v>
      </c>
    </row>
    <row r="70946" spans="1:2" ht="16.5" customHeight="1" x14ac:dyDescent="0.2">
      <c r="A70946" s="1">
        <v>1977738</v>
      </c>
      <c r="B70946" s="1">
        <v>1</v>
      </c>
    </row>
    <row r="70947" spans="1:2" ht="16.5" customHeight="1" x14ac:dyDescent="0.2">
      <c r="A70947" s="1">
        <v>2096752</v>
      </c>
      <c r="B70947" s="1">
        <v>1</v>
      </c>
    </row>
    <row r="70948" spans="1:2" ht="16.5" customHeight="1" x14ac:dyDescent="0.2">
      <c r="A70948" s="1">
        <v>2165446</v>
      </c>
      <c r="B70948" s="1">
        <v>1</v>
      </c>
    </row>
    <row r="70949" spans="1:2" ht="16.5" customHeight="1" x14ac:dyDescent="0.2">
      <c r="A70949" s="1">
        <v>723057</v>
      </c>
      <c r="B70949" s="1">
        <v>1</v>
      </c>
    </row>
    <row r="70950" spans="1:2" ht="16.5" customHeight="1" x14ac:dyDescent="0.2">
      <c r="A70950" s="1">
        <v>2184535</v>
      </c>
      <c r="B70950" s="1">
        <v>1</v>
      </c>
    </row>
    <row r="70951" spans="1:2" ht="16.5" customHeight="1" x14ac:dyDescent="0.2">
      <c r="A70951" s="1">
        <v>2422771</v>
      </c>
      <c r="B70951" s="1">
        <v>1</v>
      </c>
    </row>
    <row r="70952" spans="1:2" ht="16.5" customHeight="1" x14ac:dyDescent="0.2">
      <c r="A70952" s="1">
        <v>2665108</v>
      </c>
      <c r="B70952" s="1">
        <v>1</v>
      </c>
    </row>
    <row r="70953" spans="1:2" ht="16.5" customHeight="1" x14ac:dyDescent="0.2">
      <c r="A70953" s="1">
        <v>2759099</v>
      </c>
      <c r="B70953" s="1">
        <v>1</v>
      </c>
    </row>
    <row r="70954" spans="1:2" ht="16.5" customHeight="1" x14ac:dyDescent="0.2">
      <c r="A70954" s="1">
        <v>1870488</v>
      </c>
      <c r="B70954" s="1">
        <v>1</v>
      </c>
    </row>
    <row r="70955" spans="1:2" ht="16.5" customHeight="1" x14ac:dyDescent="0.2">
      <c r="A70955" s="1">
        <v>2007068</v>
      </c>
      <c r="B70955" s="1">
        <v>1</v>
      </c>
    </row>
    <row r="70956" spans="1:2" ht="16.5" customHeight="1" x14ac:dyDescent="0.2">
      <c r="A70956" s="1">
        <v>2066151</v>
      </c>
      <c r="B70956" s="1">
        <v>1</v>
      </c>
    </row>
    <row r="70957" spans="1:2" ht="16.5" customHeight="1" x14ac:dyDescent="0.2">
      <c r="A70957" s="1">
        <v>1504575</v>
      </c>
      <c r="B70957" s="1">
        <v>1</v>
      </c>
    </row>
    <row r="70958" spans="1:2" ht="16.5" customHeight="1" x14ac:dyDescent="0.2">
      <c r="A70958" s="1">
        <v>903489</v>
      </c>
      <c r="B70958" s="1">
        <v>1</v>
      </c>
    </row>
    <row r="70959" spans="1:2" ht="16.5" customHeight="1" x14ac:dyDescent="0.2">
      <c r="A70959" s="1">
        <v>2378959</v>
      </c>
      <c r="B70959" s="1">
        <v>1</v>
      </c>
    </row>
    <row r="70960" spans="1:2" ht="16.5" customHeight="1" x14ac:dyDescent="0.2">
      <c r="A70960" s="1">
        <v>2462704</v>
      </c>
      <c r="B70960" s="1">
        <v>1</v>
      </c>
    </row>
    <row r="70961" spans="1:2" ht="16.5" customHeight="1" x14ac:dyDescent="0.2">
      <c r="A70961" s="1">
        <v>2623954</v>
      </c>
      <c r="B70961" s="1">
        <v>1</v>
      </c>
    </row>
    <row r="70962" spans="1:2" ht="16.5" customHeight="1" x14ac:dyDescent="0.2">
      <c r="A70962" s="1">
        <v>2710322</v>
      </c>
      <c r="B70962" s="1">
        <v>1</v>
      </c>
    </row>
    <row r="70963" spans="1:2" ht="16.5" customHeight="1" x14ac:dyDescent="0.2">
      <c r="A70963" s="1">
        <v>1664869</v>
      </c>
      <c r="B70963" s="1">
        <v>1</v>
      </c>
    </row>
    <row r="70964" spans="1:2" ht="16.5" customHeight="1" x14ac:dyDescent="0.2">
      <c r="A70964" s="1">
        <v>1158439</v>
      </c>
      <c r="B70964" s="1">
        <v>1</v>
      </c>
    </row>
    <row r="70965" spans="1:2" ht="16.5" customHeight="1" x14ac:dyDescent="0.2">
      <c r="A70965" s="1">
        <v>1753253</v>
      </c>
      <c r="B70965" s="1">
        <v>1</v>
      </c>
    </row>
    <row r="70966" spans="1:2" ht="16.5" customHeight="1" x14ac:dyDescent="0.2">
      <c r="A70966" s="1">
        <v>1827442</v>
      </c>
      <c r="B70966" s="1">
        <v>1</v>
      </c>
    </row>
    <row r="70967" spans="1:2" ht="16.5" customHeight="1" x14ac:dyDescent="0.2">
      <c r="A70967" s="1">
        <v>1910868</v>
      </c>
      <c r="B70967" s="1">
        <v>1</v>
      </c>
    </row>
    <row r="70968" spans="1:2" ht="16.5" customHeight="1" x14ac:dyDescent="0.2">
      <c r="A70968" s="1">
        <v>2036142</v>
      </c>
      <c r="B70968" s="1">
        <v>1</v>
      </c>
    </row>
    <row r="70969" spans="1:2" ht="16.5" customHeight="1" x14ac:dyDescent="0.2">
      <c r="A70969" s="1">
        <v>2165749</v>
      </c>
      <c r="B70969" s="1">
        <v>1</v>
      </c>
    </row>
    <row r="70970" spans="1:2" ht="16.5" customHeight="1" x14ac:dyDescent="0.2">
      <c r="A70970" s="1">
        <v>2184791</v>
      </c>
      <c r="B70970" s="1">
        <v>1</v>
      </c>
    </row>
    <row r="70971" spans="1:2" ht="16.5" customHeight="1" x14ac:dyDescent="0.2">
      <c r="A70971" s="1">
        <v>2423350</v>
      </c>
      <c r="B70971" s="1">
        <v>1</v>
      </c>
    </row>
    <row r="70972" spans="1:2" ht="16.5" customHeight="1" x14ac:dyDescent="0.2">
      <c r="A70972" s="1">
        <v>2501906</v>
      </c>
      <c r="B70972" s="1">
        <v>1</v>
      </c>
    </row>
    <row r="70973" spans="1:2" ht="16.5" customHeight="1" x14ac:dyDescent="0.2">
      <c r="A70973" s="1">
        <v>2583000</v>
      </c>
      <c r="B70973" s="1">
        <v>1</v>
      </c>
    </row>
    <row r="70974" spans="1:2" ht="16.5" customHeight="1" x14ac:dyDescent="0.2">
      <c r="A70974" s="1">
        <v>1607931</v>
      </c>
      <c r="B70974" s="1">
        <v>1</v>
      </c>
    </row>
    <row r="70975" spans="1:2" ht="16.5" customHeight="1" x14ac:dyDescent="0.2">
      <c r="A70975" s="1">
        <v>1001327</v>
      </c>
      <c r="B70975" s="1">
        <v>1</v>
      </c>
    </row>
    <row r="70976" spans="1:2" ht="16.5" customHeight="1" x14ac:dyDescent="0.2">
      <c r="A70976" s="1">
        <v>2007426</v>
      </c>
      <c r="B70976" s="1">
        <v>1</v>
      </c>
    </row>
    <row r="70977" spans="1:2" ht="16.5" customHeight="1" x14ac:dyDescent="0.2">
      <c r="A70977" s="1">
        <v>1505865</v>
      </c>
      <c r="B70977" s="1">
        <v>1</v>
      </c>
    </row>
    <row r="70978" spans="1:2" ht="16.5" customHeight="1" x14ac:dyDescent="0.2">
      <c r="A70978" s="1">
        <v>2219544</v>
      </c>
      <c r="B70978" s="1">
        <v>1</v>
      </c>
    </row>
    <row r="70979" spans="1:2" ht="16.5" customHeight="1" x14ac:dyDescent="0.2">
      <c r="A70979" s="1">
        <v>2379333</v>
      </c>
      <c r="B70979" s="1">
        <v>1</v>
      </c>
    </row>
    <row r="70980" spans="1:2" ht="16.5" customHeight="1" x14ac:dyDescent="0.2">
      <c r="A70980" s="1">
        <v>2624467</v>
      </c>
      <c r="B70980" s="1">
        <v>1</v>
      </c>
    </row>
    <row r="70981" spans="1:2" ht="16.5" customHeight="1" x14ac:dyDescent="0.2">
      <c r="A70981" s="1">
        <v>2710761</v>
      </c>
      <c r="B70981" s="1">
        <v>1</v>
      </c>
    </row>
    <row r="70982" spans="1:2" ht="16.5" customHeight="1" x14ac:dyDescent="0.2">
      <c r="A70982" s="1">
        <v>2817596</v>
      </c>
      <c r="B70982" s="1">
        <v>1</v>
      </c>
    </row>
    <row r="70983" spans="1:2" ht="16.5" customHeight="1" x14ac:dyDescent="0.2">
      <c r="A70983" s="1">
        <v>1161132</v>
      </c>
      <c r="B70983" s="1">
        <v>1</v>
      </c>
    </row>
    <row r="70984" spans="1:2" ht="16.5" customHeight="1" x14ac:dyDescent="0.2">
      <c r="A70984" s="1">
        <v>1753661</v>
      </c>
      <c r="B70984" s="1">
        <v>1</v>
      </c>
    </row>
    <row r="70985" spans="1:2" ht="16.5" customHeight="1" x14ac:dyDescent="0.2">
      <c r="A70985" s="1">
        <v>1827930</v>
      </c>
      <c r="B70985" s="1">
        <v>1</v>
      </c>
    </row>
    <row r="70986" spans="1:2" ht="16.5" customHeight="1" x14ac:dyDescent="0.2">
      <c r="A70986" s="1">
        <v>1978538</v>
      </c>
      <c r="B70986" s="1">
        <v>1</v>
      </c>
    </row>
    <row r="70987" spans="1:2" ht="16.5" customHeight="1" x14ac:dyDescent="0.2">
      <c r="A70987" s="1">
        <v>2097526</v>
      </c>
      <c r="B70987" s="1">
        <v>1</v>
      </c>
    </row>
    <row r="70988" spans="1:2" ht="16.5" customHeight="1" x14ac:dyDescent="0.2">
      <c r="A70988" s="1">
        <v>2166286</v>
      </c>
      <c r="B70988" s="1">
        <v>1</v>
      </c>
    </row>
    <row r="70989" spans="1:2" ht="16.5" customHeight="1" x14ac:dyDescent="0.2">
      <c r="A70989" s="1">
        <v>2583485</v>
      </c>
      <c r="B70989" s="1">
        <v>1</v>
      </c>
    </row>
    <row r="70990" spans="1:2" ht="16.5" customHeight="1" x14ac:dyDescent="0.2">
      <c r="A70990" s="1">
        <v>1608778</v>
      </c>
      <c r="B70990" s="1">
        <v>1</v>
      </c>
    </row>
    <row r="70991" spans="1:2" ht="16.5" customHeight="1" x14ac:dyDescent="0.2">
      <c r="A70991" s="1">
        <v>1707792</v>
      </c>
      <c r="B70991" s="1">
        <v>1</v>
      </c>
    </row>
    <row r="70992" spans="1:2" ht="16.5" customHeight="1" x14ac:dyDescent="0.2">
      <c r="A70992" s="1">
        <v>1871570</v>
      </c>
      <c r="B70992" s="1">
        <v>1</v>
      </c>
    </row>
    <row r="70993" spans="1:2" ht="16.5" customHeight="1" x14ac:dyDescent="0.2">
      <c r="A70993" s="1">
        <v>1946714</v>
      </c>
      <c r="B70993" s="1">
        <v>1</v>
      </c>
    </row>
    <row r="70994" spans="1:2" ht="16.5" customHeight="1" x14ac:dyDescent="0.2">
      <c r="A70994" s="1">
        <v>2007709</v>
      </c>
      <c r="B70994" s="1">
        <v>1</v>
      </c>
    </row>
    <row r="70995" spans="1:2" ht="16.5" customHeight="1" x14ac:dyDescent="0.2">
      <c r="A70995" s="1">
        <v>2066759</v>
      </c>
      <c r="B70995" s="1">
        <v>1</v>
      </c>
    </row>
    <row r="70996" spans="1:2" ht="16.5" customHeight="1" x14ac:dyDescent="0.2">
      <c r="A70996" s="1">
        <v>1507585</v>
      </c>
      <c r="B70996" s="1">
        <v>1</v>
      </c>
    </row>
    <row r="70997" spans="1:2" ht="16.5" customHeight="1" x14ac:dyDescent="0.2">
      <c r="A70997" s="1">
        <v>2219853</v>
      </c>
      <c r="B70997" s="1">
        <v>1</v>
      </c>
    </row>
    <row r="70998" spans="1:2" ht="16.5" customHeight="1" x14ac:dyDescent="0.2">
      <c r="A70998" s="1">
        <v>2303071</v>
      </c>
      <c r="B70998" s="1">
        <v>1</v>
      </c>
    </row>
    <row r="70999" spans="1:2" ht="16.5" customHeight="1" x14ac:dyDescent="0.2">
      <c r="A70999" s="1">
        <v>2463830</v>
      </c>
      <c r="B70999" s="1">
        <v>1</v>
      </c>
    </row>
    <row r="71000" spans="1:2" ht="16.5" customHeight="1" x14ac:dyDescent="0.2">
      <c r="A71000" s="1">
        <v>2544230</v>
      </c>
      <c r="B71000" s="1">
        <v>1</v>
      </c>
    </row>
    <row r="71001" spans="1:2" ht="16.5" customHeight="1" x14ac:dyDescent="0.2">
      <c r="A71001" s="1">
        <v>1162989</v>
      </c>
      <c r="B71001" s="1">
        <v>1</v>
      </c>
    </row>
    <row r="71002" spans="1:2" ht="16.5" customHeight="1" x14ac:dyDescent="0.2">
      <c r="A71002" s="1">
        <v>1341800</v>
      </c>
      <c r="B71002" s="1">
        <v>1</v>
      </c>
    </row>
    <row r="71003" spans="1:2" ht="16.5" customHeight="1" x14ac:dyDescent="0.2">
      <c r="A71003" s="1">
        <v>1754142</v>
      </c>
      <c r="B71003" s="1">
        <v>1</v>
      </c>
    </row>
    <row r="71004" spans="1:2" ht="16.5" customHeight="1" x14ac:dyDescent="0.2">
      <c r="A71004" s="1">
        <v>1911656</v>
      </c>
      <c r="B71004" s="1">
        <v>1</v>
      </c>
    </row>
    <row r="71005" spans="1:2" ht="16.5" customHeight="1" x14ac:dyDescent="0.2">
      <c r="A71005" s="1">
        <v>1978832</v>
      </c>
      <c r="B71005" s="1">
        <v>1</v>
      </c>
    </row>
    <row r="71006" spans="1:2" ht="16.5" customHeight="1" x14ac:dyDescent="0.2">
      <c r="A71006" s="1">
        <v>2097897</v>
      </c>
      <c r="B71006" s="1">
        <v>1</v>
      </c>
    </row>
    <row r="71007" spans="1:2" ht="16.5" customHeight="1" x14ac:dyDescent="0.2">
      <c r="A71007" s="1">
        <v>2166748</v>
      </c>
      <c r="B71007" s="1">
        <v>1</v>
      </c>
    </row>
    <row r="71008" spans="1:2" ht="16.5" customHeight="1" x14ac:dyDescent="0.2">
      <c r="A71008" s="1">
        <v>733880</v>
      </c>
      <c r="B71008" s="1">
        <v>1</v>
      </c>
    </row>
    <row r="71009" spans="1:2" ht="16.5" customHeight="1" x14ac:dyDescent="0.2">
      <c r="A71009" s="1">
        <v>2341203</v>
      </c>
      <c r="B71009" s="1">
        <v>1</v>
      </c>
    </row>
    <row r="71010" spans="1:2" ht="16.5" customHeight="1" x14ac:dyDescent="0.2">
      <c r="A71010" s="1">
        <v>2424195</v>
      </c>
      <c r="B71010" s="1">
        <v>1</v>
      </c>
    </row>
    <row r="71011" spans="1:2" ht="16.5" customHeight="1" x14ac:dyDescent="0.2">
      <c r="A71011" s="1">
        <v>1708353</v>
      </c>
      <c r="B71011" s="1">
        <v>1</v>
      </c>
    </row>
    <row r="71012" spans="1:2" ht="16.5" customHeight="1" x14ac:dyDescent="0.2">
      <c r="A71012" s="1">
        <v>1779920</v>
      </c>
      <c r="B71012" s="1">
        <v>1</v>
      </c>
    </row>
    <row r="71013" spans="1:2" ht="16.5" customHeight="1" x14ac:dyDescent="0.2">
      <c r="A71013" s="1">
        <v>1872060</v>
      </c>
      <c r="B71013" s="1">
        <v>1</v>
      </c>
    </row>
    <row r="71014" spans="1:2" ht="16.5" customHeight="1" x14ac:dyDescent="0.2">
      <c r="A71014" s="1">
        <v>1947181</v>
      </c>
      <c r="B71014" s="1">
        <v>1</v>
      </c>
    </row>
    <row r="71015" spans="1:2" ht="16.5" customHeight="1" x14ac:dyDescent="0.2">
      <c r="A71015" s="1">
        <v>2131323</v>
      </c>
      <c r="B71015" s="1">
        <v>1</v>
      </c>
    </row>
    <row r="71016" spans="1:2" ht="16.5" customHeight="1" x14ac:dyDescent="0.2">
      <c r="A71016" s="1">
        <v>1508882</v>
      </c>
      <c r="B71016" s="1">
        <v>1</v>
      </c>
    </row>
    <row r="71017" spans="1:2" ht="16.5" customHeight="1" x14ac:dyDescent="0.2">
      <c r="A71017" s="1">
        <v>2464477</v>
      </c>
      <c r="B71017" s="1">
        <v>1</v>
      </c>
    </row>
    <row r="71018" spans="1:2" ht="16.5" customHeight="1" x14ac:dyDescent="0.2">
      <c r="A71018" s="1">
        <v>2625666</v>
      </c>
      <c r="B71018" s="1">
        <v>1</v>
      </c>
    </row>
    <row r="71019" spans="1:2" ht="16.5" customHeight="1" x14ac:dyDescent="0.2">
      <c r="A71019" s="1">
        <v>2711819</v>
      </c>
      <c r="B71019" s="1">
        <v>1</v>
      </c>
    </row>
    <row r="71020" spans="1:2" ht="16.5" customHeight="1" x14ac:dyDescent="0.2">
      <c r="A71020" s="1">
        <v>2819203</v>
      </c>
      <c r="B71020" s="1">
        <v>1</v>
      </c>
    </row>
    <row r="71021" spans="1:2" ht="16.5" customHeight="1" x14ac:dyDescent="0.2">
      <c r="A71021" s="1">
        <v>1666804</v>
      </c>
      <c r="B71021" s="1">
        <v>1</v>
      </c>
    </row>
    <row r="71022" spans="1:2" ht="16.5" customHeight="1" x14ac:dyDescent="0.2">
      <c r="A71022" s="1">
        <v>1165051</v>
      </c>
      <c r="B71022" s="1">
        <v>1</v>
      </c>
    </row>
    <row r="71023" spans="1:2" ht="16.5" customHeight="1" x14ac:dyDescent="0.2">
      <c r="A71023" s="1">
        <v>1343478</v>
      </c>
      <c r="B71023" s="1">
        <v>1</v>
      </c>
    </row>
    <row r="71024" spans="1:2" ht="16.5" customHeight="1" x14ac:dyDescent="0.2">
      <c r="A71024" s="1">
        <v>1754729</v>
      </c>
      <c r="B71024" s="1">
        <v>1</v>
      </c>
    </row>
    <row r="71025" spans="1:2" ht="16.5" customHeight="1" x14ac:dyDescent="0.2">
      <c r="A71025" s="1">
        <v>1828862</v>
      </c>
      <c r="B71025" s="1">
        <v>1</v>
      </c>
    </row>
    <row r="71026" spans="1:2" ht="16.5" customHeight="1" x14ac:dyDescent="0.2">
      <c r="A71026" s="1">
        <v>1911997</v>
      </c>
      <c r="B71026" s="1">
        <v>1</v>
      </c>
    </row>
    <row r="71027" spans="1:2" ht="16.5" customHeight="1" x14ac:dyDescent="0.2">
      <c r="A71027" s="1">
        <v>1979240</v>
      </c>
      <c r="B71027" s="1">
        <v>1</v>
      </c>
    </row>
    <row r="71028" spans="1:2" ht="16.5" customHeight="1" x14ac:dyDescent="0.2">
      <c r="A71028" s="1">
        <v>2037393</v>
      </c>
      <c r="B71028" s="1">
        <v>1</v>
      </c>
    </row>
    <row r="71029" spans="1:2" ht="16.5" customHeight="1" x14ac:dyDescent="0.2">
      <c r="A71029" s="1">
        <v>2098267</v>
      </c>
      <c r="B71029" s="1">
        <v>1</v>
      </c>
    </row>
    <row r="71030" spans="1:2" ht="16.5" customHeight="1" x14ac:dyDescent="0.2">
      <c r="A71030" s="1">
        <v>2167166</v>
      </c>
      <c r="B71030" s="1">
        <v>1</v>
      </c>
    </row>
    <row r="71031" spans="1:2" ht="16.5" customHeight="1" x14ac:dyDescent="0.2">
      <c r="A71031" s="1">
        <v>737632</v>
      </c>
      <c r="B71031" s="1">
        <v>1</v>
      </c>
    </row>
    <row r="71032" spans="1:2" ht="16.5" customHeight="1" x14ac:dyDescent="0.2">
      <c r="A71032" s="1">
        <v>2341657</v>
      </c>
      <c r="B71032" s="1">
        <v>1</v>
      </c>
    </row>
    <row r="71033" spans="1:2" ht="16.5" customHeight="1" x14ac:dyDescent="0.2">
      <c r="A71033" s="1">
        <v>2424510</v>
      </c>
      <c r="B71033" s="1">
        <v>1</v>
      </c>
    </row>
    <row r="71034" spans="1:2" ht="16.5" customHeight="1" x14ac:dyDescent="0.2">
      <c r="A71034" s="1">
        <v>2503268</v>
      </c>
      <c r="B71034" s="1">
        <v>1</v>
      </c>
    </row>
    <row r="71035" spans="1:2" ht="16.5" customHeight="1" x14ac:dyDescent="0.2">
      <c r="A71035" s="1">
        <v>2584402</v>
      </c>
      <c r="B71035" s="1">
        <v>1</v>
      </c>
    </row>
    <row r="71036" spans="1:2" ht="16.5" customHeight="1" x14ac:dyDescent="0.2">
      <c r="A71036" s="1">
        <v>2667222</v>
      </c>
      <c r="B71036" s="1">
        <v>1</v>
      </c>
    </row>
    <row r="71037" spans="1:2" ht="16.5" customHeight="1" x14ac:dyDescent="0.2">
      <c r="A71037" s="1">
        <v>2761254</v>
      </c>
      <c r="B71037" s="1">
        <v>1</v>
      </c>
    </row>
    <row r="71038" spans="1:2" ht="16.5" customHeight="1" x14ac:dyDescent="0.2">
      <c r="A71038" s="1">
        <v>1610913</v>
      </c>
      <c r="B71038" s="1">
        <v>1</v>
      </c>
    </row>
    <row r="71039" spans="1:2" ht="16.5" customHeight="1" x14ac:dyDescent="0.2">
      <c r="A71039" s="1">
        <v>1872584</v>
      </c>
      <c r="B71039" s="1">
        <v>1</v>
      </c>
    </row>
    <row r="71040" spans="1:2" ht="16.5" customHeight="1" x14ac:dyDescent="0.2">
      <c r="A71040" s="1">
        <v>1947679</v>
      </c>
      <c r="B71040" s="1">
        <v>1</v>
      </c>
    </row>
    <row r="71041" spans="1:2" ht="16.5" customHeight="1" x14ac:dyDescent="0.2">
      <c r="A71041" s="1">
        <v>2008452</v>
      </c>
      <c r="B71041" s="1">
        <v>1</v>
      </c>
    </row>
    <row r="71042" spans="1:2" ht="16.5" customHeight="1" x14ac:dyDescent="0.2">
      <c r="A71042" s="1">
        <v>1510469</v>
      </c>
      <c r="B71042" s="1">
        <v>1</v>
      </c>
    </row>
    <row r="71043" spans="1:2" ht="16.5" customHeight="1" x14ac:dyDescent="0.2">
      <c r="A71043" s="1">
        <v>2465186</v>
      </c>
      <c r="B71043" s="1">
        <v>1</v>
      </c>
    </row>
    <row r="71044" spans="1:2" ht="16.5" customHeight="1" x14ac:dyDescent="0.2">
      <c r="A71044" s="1">
        <v>2712383</v>
      </c>
      <c r="B71044" s="1">
        <v>1</v>
      </c>
    </row>
    <row r="71045" spans="1:2" ht="16.5" customHeight="1" x14ac:dyDescent="0.2">
      <c r="A71045" s="1">
        <v>1345170</v>
      </c>
      <c r="B71045" s="1">
        <v>1</v>
      </c>
    </row>
    <row r="71046" spans="1:2" ht="16.5" customHeight="1" x14ac:dyDescent="0.2">
      <c r="A71046" s="1">
        <v>1912319</v>
      </c>
      <c r="B71046" s="1">
        <v>1</v>
      </c>
    </row>
    <row r="71047" spans="1:2" ht="16.5" customHeight="1" x14ac:dyDescent="0.2">
      <c r="A71047" s="1">
        <v>2167597</v>
      </c>
      <c r="B71047" s="1">
        <v>1</v>
      </c>
    </row>
    <row r="71048" spans="1:2" ht="16.5" customHeight="1" x14ac:dyDescent="0.2">
      <c r="A71048" s="1">
        <v>2260596</v>
      </c>
      <c r="B71048" s="1">
        <v>1</v>
      </c>
    </row>
    <row r="71049" spans="1:2" ht="16.5" customHeight="1" x14ac:dyDescent="0.2">
      <c r="A71049" s="1">
        <v>2342121</v>
      </c>
      <c r="B71049" s="1">
        <v>1</v>
      </c>
    </row>
    <row r="71050" spans="1:2" ht="16.5" customHeight="1" x14ac:dyDescent="0.2">
      <c r="A71050" s="1">
        <v>2503680</v>
      </c>
      <c r="B71050" s="1">
        <v>1</v>
      </c>
    </row>
    <row r="71051" spans="1:2" ht="16.5" customHeight="1" x14ac:dyDescent="0.2">
      <c r="A71051" s="1">
        <v>2667809</v>
      </c>
      <c r="B71051" s="1">
        <v>1</v>
      </c>
    </row>
    <row r="71052" spans="1:2" ht="16.5" customHeight="1" x14ac:dyDescent="0.2">
      <c r="A71052" s="1">
        <v>2762054</v>
      </c>
      <c r="B71052" s="1">
        <v>1</v>
      </c>
    </row>
    <row r="71053" spans="1:2" ht="16.5" customHeight="1" x14ac:dyDescent="0.2">
      <c r="A71053" s="1">
        <v>1709309</v>
      </c>
      <c r="B71053" s="1">
        <v>1</v>
      </c>
    </row>
    <row r="71054" spans="1:2" ht="16.5" customHeight="1" x14ac:dyDescent="0.2">
      <c r="A71054" s="1">
        <v>1873036</v>
      </c>
      <c r="B71054" s="1">
        <v>1</v>
      </c>
    </row>
    <row r="71055" spans="1:2" ht="16.5" customHeight="1" x14ac:dyDescent="0.2">
      <c r="A71055" s="1">
        <v>1948073</v>
      </c>
      <c r="B71055" s="1">
        <v>1</v>
      </c>
    </row>
    <row r="71056" spans="1:2" ht="16.5" customHeight="1" x14ac:dyDescent="0.2">
      <c r="A71056" s="1">
        <v>2008813</v>
      </c>
      <c r="B71056" s="1">
        <v>1</v>
      </c>
    </row>
    <row r="71057" spans="1:2" ht="16.5" customHeight="1" x14ac:dyDescent="0.2">
      <c r="A71057" s="1">
        <v>2067721</v>
      </c>
      <c r="B71057" s="1">
        <v>1</v>
      </c>
    </row>
    <row r="71058" spans="1:2" ht="16.5" customHeight="1" x14ac:dyDescent="0.2">
      <c r="A71058" s="1">
        <v>2132014</v>
      </c>
      <c r="B71058" s="1">
        <v>1</v>
      </c>
    </row>
    <row r="71059" spans="1:2" ht="16.5" customHeight="1" x14ac:dyDescent="0.2">
      <c r="A71059" s="1">
        <v>2304719</v>
      </c>
      <c r="B71059" s="1">
        <v>1</v>
      </c>
    </row>
    <row r="71060" spans="1:2" ht="16.5" customHeight="1" x14ac:dyDescent="0.2">
      <c r="A71060" s="1">
        <v>2545505</v>
      </c>
      <c r="B71060" s="1">
        <v>1</v>
      </c>
    </row>
    <row r="71061" spans="1:2" ht="16.5" customHeight="1" x14ac:dyDescent="0.2">
      <c r="A71061" s="1">
        <v>2626558</v>
      </c>
      <c r="B71061" s="1">
        <v>1</v>
      </c>
    </row>
    <row r="71062" spans="1:2" ht="16.5" customHeight="1" x14ac:dyDescent="0.2">
      <c r="A71062" s="1">
        <v>2820576</v>
      </c>
      <c r="B71062" s="1">
        <v>1</v>
      </c>
    </row>
    <row r="71063" spans="1:2" ht="16.5" customHeight="1" x14ac:dyDescent="0.2">
      <c r="A71063" s="1">
        <v>1169819</v>
      </c>
      <c r="B71063" s="1">
        <v>1</v>
      </c>
    </row>
    <row r="71064" spans="1:2" ht="16.5" customHeight="1" x14ac:dyDescent="0.2">
      <c r="A71064" s="1">
        <v>1755733</v>
      </c>
      <c r="B71064" s="1">
        <v>1</v>
      </c>
    </row>
    <row r="71065" spans="1:2" ht="16.5" customHeight="1" x14ac:dyDescent="0.2">
      <c r="A71065" s="1">
        <v>1829573</v>
      </c>
      <c r="B71065" s="1">
        <v>1</v>
      </c>
    </row>
    <row r="71066" spans="1:2" ht="16.5" customHeight="1" x14ac:dyDescent="0.2">
      <c r="A71066" s="1">
        <v>1912670</v>
      </c>
      <c r="B71066" s="1">
        <v>1</v>
      </c>
    </row>
    <row r="71067" spans="1:2" ht="16.5" customHeight="1" x14ac:dyDescent="0.2">
      <c r="A71067" s="1">
        <v>1980018</v>
      </c>
      <c r="B71067" s="1">
        <v>1</v>
      </c>
    </row>
    <row r="71068" spans="1:2" ht="16.5" customHeight="1" x14ac:dyDescent="0.2">
      <c r="A71068" s="1">
        <v>2038080</v>
      </c>
      <c r="B71068" s="1">
        <v>1</v>
      </c>
    </row>
    <row r="71069" spans="1:2" ht="16.5" customHeight="1" x14ac:dyDescent="0.2">
      <c r="A71069" s="1">
        <v>2099049</v>
      </c>
      <c r="B71069" s="1">
        <v>1</v>
      </c>
    </row>
    <row r="71070" spans="1:2" ht="16.5" customHeight="1" x14ac:dyDescent="0.2">
      <c r="A71070" s="1">
        <v>2186575</v>
      </c>
      <c r="B71070" s="1">
        <v>1</v>
      </c>
    </row>
    <row r="71071" spans="1:2" ht="16.5" customHeight="1" x14ac:dyDescent="0.2">
      <c r="A71071" s="1">
        <v>2425442</v>
      </c>
      <c r="B71071" s="1">
        <v>1</v>
      </c>
    </row>
    <row r="71072" spans="1:2" ht="16.5" customHeight="1" x14ac:dyDescent="0.2">
      <c r="A71072" s="1">
        <v>2503999</v>
      </c>
      <c r="B71072" s="1">
        <v>1</v>
      </c>
    </row>
    <row r="71073" spans="1:2" ht="16.5" customHeight="1" x14ac:dyDescent="0.2">
      <c r="A71073" s="1">
        <v>2762943</v>
      </c>
      <c r="B71073" s="1">
        <v>1</v>
      </c>
    </row>
    <row r="71074" spans="1:2" ht="16.5" customHeight="1" x14ac:dyDescent="0.2">
      <c r="A71074" s="1">
        <v>1873434</v>
      </c>
      <c r="B71074" s="1">
        <v>1</v>
      </c>
    </row>
    <row r="71075" spans="1:2" ht="16.5" customHeight="1" x14ac:dyDescent="0.2">
      <c r="A71075" s="1">
        <v>1948427</v>
      </c>
      <c r="B71075" s="1">
        <v>1</v>
      </c>
    </row>
    <row r="71076" spans="1:2" ht="16.5" customHeight="1" x14ac:dyDescent="0.2">
      <c r="A71076" s="1">
        <v>2009233</v>
      </c>
      <c r="B71076" s="1">
        <v>1</v>
      </c>
    </row>
    <row r="71077" spans="1:2" ht="16.5" customHeight="1" x14ac:dyDescent="0.2">
      <c r="A71077" s="1">
        <v>2068227</v>
      </c>
      <c r="B71077" s="1">
        <v>1</v>
      </c>
    </row>
    <row r="71078" spans="1:2" ht="16.5" customHeight="1" x14ac:dyDescent="0.2">
      <c r="A71078" s="1">
        <v>1513189</v>
      </c>
      <c r="B71078" s="1">
        <v>1</v>
      </c>
    </row>
    <row r="71079" spans="1:2" ht="16.5" customHeight="1" x14ac:dyDescent="0.2">
      <c r="A71079" s="1">
        <v>2221527</v>
      </c>
      <c r="B71079" s="1">
        <v>1</v>
      </c>
    </row>
    <row r="71080" spans="1:2" ht="16.5" customHeight="1" x14ac:dyDescent="0.2">
      <c r="A71080" s="1">
        <v>2305173</v>
      </c>
      <c r="B71080" s="1">
        <v>1</v>
      </c>
    </row>
    <row r="71081" spans="1:2" ht="16.5" customHeight="1" x14ac:dyDescent="0.2">
      <c r="A71081" s="1">
        <v>2466244</v>
      </c>
      <c r="B71081" s="1">
        <v>1</v>
      </c>
    </row>
    <row r="71082" spans="1:2" ht="16.5" customHeight="1" x14ac:dyDescent="0.2">
      <c r="A71082" s="1">
        <v>2546134</v>
      </c>
      <c r="B71082" s="1">
        <v>1</v>
      </c>
    </row>
    <row r="71083" spans="1:2" ht="16.5" customHeight="1" x14ac:dyDescent="0.2">
      <c r="A71083" s="1">
        <v>2626935</v>
      </c>
      <c r="B71083" s="1">
        <v>1</v>
      </c>
    </row>
    <row r="71084" spans="1:2" ht="16.5" customHeight="1" x14ac:dyDescent="0.2">
      <c r="A71084" s="1">
        <v>2713721</v>
      </c>
      <c r="B71084" s="1">
        <v>1</v>
      </c>
    </row>
    <row r="71085" spans="1:2" ht="16.5" customHeight="1" x14ac:dyDescent="0.2">
      <c r="A71085" s="1">
        <v>1668073</v>
      </c>
      <c r="B71085" s="1">
        <v>1</v>
      </c>
    </row>
    <row r="71086" spans="1:2" ht="16.5" customHeight="1" x14ac:dyDescent="0.2">
      <c r="A71086" s="1">
        <v>1171501</v>
      </c>
      <c r="B71086" s="1">
        <v>1</v>
      </c>
    </row>
    <row r="71087" spans="1:2" ht="16.5" customHeight="1" x14ac:dyDescent="0.2">
      <c r="A71087" s="1">
        <v>745865</v>
      </c>
      <c r="B71087" s="1">
        <v>1</v>
      </c>
    </row>
    <row r="71088" spans="1:2" ht="16.5" customHeight="1" x14ac:dyDescent="0.2">
      <c r="A71088" s="1">
        <v>2504429</v>
      </c>
      <c r="B71088" s="1">
        <v>1</v>
      </c>
    </row>
    <row r="71089" spans="1:2" ht="16.5" customHeight="1" x14ac:dyDescent="0.2">
      <c r="A71089" s="1">
        <v>2586069</v>
      </c>
      <c r="B71089" s="1">
        <v>1</v>
      </c>
    </row>
    <row r="71090" spans="1:2" ht="16.5" customHeight="1" x14ac:dyDescent="0.2">
      <c r="A71090" s="1">
        <v>1011233</v>
      </c>
      <c r="B71090" s="1">
        <v>1</v>
      </c>
    </row>
    <row r="71091" spans="1:2" ht="16.5" customHeight="1" x14ac:dyDescent="0.2">
      <c r="A71091" s="1">
        <v>1782272</v>
      </c>
      <c r="B71091" s="1">
        <v>1</v>
      </c>
    </row>
    <row r="71092" spans="1:2" ht="16.5" customHeight="1" x14ac:dyDescent="0.2">
      <c r="A71092" s="1">
        <v>1948823</v>
      </c>
      <c r="B71092" s="1">
        <v>1</v>
      </c>
    </row>
    <row r="71093" spans="1:2" ht="16.5" customHeight="1" x14ac:dyDescent="0.2">
      <c r="A71093" s="1">
        <v>2068602</v>
      </c>
      <c r="B71093" s="1">
        <v>1</v>
      </c>
    </row>
    <row r="71094" spans="1:2" ht="16.5" customHeight="1" x14ac:dyDescent="0.2">
      <c r="A71094" s="1">
        <v>2132710</v>
      </c>
      <c r="B71094" s="1">
        <v>1</v>
      </c>
    </row>
    <row r="71095" spans="1:2" ht="16.5" customHeight="1" x14ac:dyDescent="0.2">
      <c r="A71095" s="1">
        <v>1514852</v>
      </c>
      <c r="B71095" s="1">
        <v>1</v>
      </c>
    </row>
    <row r="71096" spans="1:2" ht="16.5" customHeight="1" x14ac:dyDescent="0.2">
      <c r="A71096" s="1">
        <v>2221931</v>
      </c>
      <c r="B71096" s="1">
        <v>1</v>
      </c>
    </row>
    <row r="71097" spans="1:2" ht="16.5" customHeight="1" x14ac:dyDescent="0.2">
      <c r="A71097" s="1">
        <v>2466750</v>
      </c>
      <c r="B71097" s="1">
        <v>1</v>
      </c>
    </row>
    <row r="71098" spans="1:2" ht="16.5" customHeight="1" x14ac:dyDescent="0.2">
      <c r="A71098" s="1">
        <v>2627304</v>
      </c>
      <c r="B71098" s="1">
        <v>1</v>
      </c>
    </row>
    <row r="71099" spans="1:2" ht="16.5" customHeight="1" x14ac:dyDescent="0.2">
      <c r="A71099" s="1">
        <v>2822145</v>
      </c>
      <c r="B71099" s="1">
        <v>1</v>
      </c>
    </row>
    <row r="71100" spans="1:2" ht="16.5" customHeight="1" x14ac:dyDescent="0.2">
      <c r="A71100" s="1">
        <v>1668601</v>
      </c>
      <c r="B71100" s="1">
        <v>1</v>
      </c>
    </row>
    <row r="71101" spans="1:2" ht="16.5" customHeight="1" x14ac:dyDescent="0.2">
      <c r="A71101" s="1">
        <v>1173403</v>
      </c>
      <c r="B71101" s="1">
        <v>1</v>
      </c>
    </row>
    <row r="71102" spans="1:2" ht="16.5" customHeight="1" x14ac:dyDescent="0.2">
      <c r="A71102" s="1">
        <v>1756723</v>
      </c>
      <c r="B71102" s="1">
        <v>1</v>
      </c>
    </row>
    <row r="71103" spans="1:2" ht="16.5" customHeight="1" x14ac:dyDescent="0.2">
      <c r="A71103" s="1">
        <v>1980656</v>
      </c>
      <c r="B71103" s="1">
        <v>1</v>
      </c>
    </row>
    <row r="71104" spans="1:2" ht="16.5" customHeight="1" x14ac:dyDescent="0.2">
      <c r="A71104" s="1">
        <v>2038667</v>
      </c>
      <c r="B71104" s="1">
        <v>1</v>
      </c>
    </row>
    <row r="71105" spans="1:2" ht="16.5" customHeight="1" x14ac:dyDescent="0.2">
      <c r="A71105" s="1">
        <v>2168941</v>
      </c>
      <c r="B71105" s="1">
        <v>1</v>
      </c>
    </row>
    <row r="71106" spans="1:2" ht="16.5" customHeight="1" x14ac:dyDescent="0.2">
      <c r="A71106" s="1">
        <v>748198</v>
      </c>
      <c r="B71106" s="1">
        <v>1</v>
      </c>
    </row>
    <row r="71107" spans="1:2" ht="16.5" customHeight="1" x14ac:dyDescent="0.2">
      <c r="A71107" s="1">
        <v>2187317</v>
      </c>
      <c r="B71107" s="1">
        <v>1</v>
      </c>
    </row>
    <row r="71108" spans="1:2" ht="16.5" customHeight="1" x14ac:dyDescent="0.2">
      <c r="A71108" s="1">
        <v>2262270</v>
      </c>
      <c r="B71108" s="1">
        <v>1</v>
      </c>
    </row>
    <row r="71109" spans="1:2" ht="16.5" customHeight="1" x14ac:dyDescent="0.2">
      <c r="A71109" s="1">
        <v>2343562</v>
      </c>
      <c r="B71109" s="1">
        <v>1</v>
      </c>
    </row>
    <row r="71110" spans="1:2" ht="16.5" customHeight="1" x14ac:dyDescent="0.2">
      <c r="A71110" s="1">
        <v>2426502</v>
      </c>
      <c r="B71110" s="1">
        <v>1</v>
      </c>
    </row>
    <row r="71111" spans="1:2" ht="16.5" customHeight="1" x14ac:dyDescent="0.2">
      <c r="A71111" s="1">
        <v>2504898</v>
      </c>
      <c r="B71111" s="1">
        <v>1</v>
      </c>
    </row>
    <row r="71112" spans="1:2" ht="16.5" customHeight="1" x14ac:dyDescent="0.2">
      <c r="A71112" s="1">
        <v>2586587</v>
      </c>
      <c r="B71112" s="1">
        <v>1</v>
      </c>
    </row>
    <row r="71113" spans="1:2" ht="16.5" customHeight="1" x14ac:dyDescent="0.2">
      <c r="A71113" s="1">
        <v>1874777</v>
      </c>
      <c r="B71113" s="1">
        <v>1</v>
      </c>
    </row>
    <row r="71114" spans="1:2" ht="16.5" customHeight="1" x14ac:dyDescent="0.2">
      <c r="A71114" s="1">
        <v>1949333</v>
      </c>
      <c r="B71114" s="1">
        <v>1</v>
      </c>
    </row>
    <row r="71115" spans="1:2" ht="16.5" customHeight="1" x14ac:dyDescent="0.2">
      <c r="A71115" s="1">
        <v>2009919</v>
      </c>
      <c r="B71115" s="1">
        <v>1</v>
      </c>
    </row>
    <row r="71116" spans="1:2" ht="16.5" customHeight="1" x14ac:dyDescent="0.2">
      <c r="A71116" s="1">
        <v>2132992</v>
      </c>
      <c r="B71116" s="1">
        <v>1</v>
      </c>
    </row>
    <row r="71117" spans="1:2" ht="16.5" customHeight="1" x14ac:dyDescent="0.2">
      <c r="A71117" s="1">
        <v>916296</v>
      </c>
      <c r="B71117" s="1">
        <v>1</v>
      </c>
    </row>
    <row r="71118" spans="1:2" ht="16.5" customHeight="1" x14ac:dyDescent="0.2">
      <c r="A71118" s="1">
        <v>2222347</v>
      </c>
      <c r="B71118" s="1">
        <v>1</v>
      </c>
    </row>
    <row r="71119" spans="1:2" ht="16.5" customHeight="1" x14ac:dyDescent="0.2">
      <c r="A71119" s="1">
        <v>2382986</v>
      </c>
      <c r="B71119" s="1">
        <v>1</v>
      </c>
    </row>
    <row r="71120" spans="1:2" ht="16.5" customHeight="1" x14ac:dyDescent="0.2">
      <c r="A71120" s="1">
        <v>2547118</v>
      </c>
      <c r="B71120" s="1">
        <v>1</v>
      </c>
    </row>
    <row r="71121" spans="1:2" ht="16.5" customHeight="1" x14ac:dyDescent="0.2">
      <c r="A71121" s="1">
        <v>2714751</v>
      </c>
      <c r="B71121" s="1">
        <v>1</v>
      </c>
    </row>
    <row r="71122" spans="1:2" ht="16.5" customHeight="1" x14ac:dyDescent="0.2">
      <c r="A71122" s="1">
        <v>2822854</v>
      </c>
      <c r="B71122" s="1">
        <v>1</v>
      </c>
    </row>
    <row r="71123" spans="1:2" ht="16.5" customHeight="1" x14ac:dyDescent="0.2">
      <c r="A71123" s="1">
        <v>1352971</v>
      </c>
      <c r="B71123" s="1">
        <v>1</v>
      </c>
    </row>
    <row r="71124" spans="1:2" ht="16.5" customHeight="1" x14ac:dyDescent="0.2">
      <c r="A71124" s="1">
        <v>1914213</v>
      </c>
      <c r="B71124" s="1">
        <v>1</v>
      </c>
    </row>
    <row r="71125" spans="1:2" ht="16.5" customHeight="1" x14ac:dyDescent="0.2">
      <c r="A71125" s="1">
        <v>2038974</v>
      </c>
      <c r="B71125" s="1">
        <v>1</v>
      </c>
    </row>
    <row r="71126" spans="1:2" ht="16.5" customHeight="1" x14ac:dyDescent="0.2">
      <c r="A71126" s="1">
        <v>2100090</v>
      </c>
      <c r="B71126" s="1">
        <v>1</v>
      </c>
    </row>
    <row r="71127" spans="1:2" ht="16.5" customHeight="1" x14ac:dyDescent="0.2">
      <c r="A71127" s="1">
        <v>2187817</v>
      </c>
      <c r="B71127" s="1">
        <v>1</v>
      </c>
    </row>
    <row r="71128" spans="1:2" ht="16.5" customHeight="1" x14ac:dyDescent="0.2">
      <c r="A71128" s="1">
        <v>2427023</v>
      </c>
      <c r="B71128" s="1">
        <v>1</v>
      </c>
    </row>
    <row r="71129" spans="1:2" ht="16.5" customHeight="1" x14ac:dyDescent="0.2">
      <c r="A71129" s="1">
        <v>2505332</v>
      </c>
      <c r="B71129" s="1">
        <v>1</v>
      </c>
    </row>
    <row r="71130" spans="1:2" ht="16.5" customHeight="1" x14ac:dyDescent="0.2">
      <c r="A71130" s="1">
        <v>2587123</v>
      </c>
      <c r="B71130" s="1">
        <v>1</v>
      </c>
    </row>
    <row r="71131" spans="1:2" ht="16.5" customHeight="1" x14ac:dyDescent="0.2">
      <c r="A71131" s="1">
        <v>1711695</v>
      </c>
      <c r="B71131" s="1">
        <v>1</v>
      </c>
    </row>
    <row r="71132" spans="1:2" ht="16.5" customHeight="1" x14ac:dyDescent="0.2">
      <c r="A71132" s="1">
        <v>1783511</v>
      </c>
      <c r="B71132" s="1">
        <v>1</v>
      </c>
    </row>
    <row r="71133" spans="1:2" ht="16.5" customHeight="1" x14ac:dyDescent="0.2">
      <c r="A71133" s="1">
        <v>2010267</v>
      </c>
      <c r="B71133" s="1">
        <v>1</v>
      </c>
    </row>
    <row r="71134" spans="1:2" ht="16.5" customHeight="1" x14ac:dyDescent="0.2">
      <c r="A71134" s="1">
        <v>2069357</v>
      </c>
      <c r="B71134" s="1">
        <v>1</v>
      </c>
    </row>
    <row r="71135" spans="1:2" ht="16.5" customHeight="1" x14ac:dyDescent="0.2">
      <c r="A71135" s="1">
        <v>2133390</v>
      </c>
      <c r="B71135" s="1">
        <v>1</v>
      </c>
    </row>
    <row r="71136" spans="1:2" ht="16.5" customHeight="1" x14ac:dyDescent="0.2">
      <c r="A71136" s="1">
        <v>1518593</v>
      </c>
      <c r="B71136" s="1">
        <v>1</v>
      </c>
    </row>
    <row r="71137" spans="1:2" ht="16.5" customHeight="1" x14ac:dyDescent="0.2">
      <c r="A71137" s="1">
        <v>918583</v>
      </c>
      <c r="B71137" s="1">
        <v>1</v>
      </c>
    </row>
    <row r="71138" spans="1:2" ht="16.5" customHeight="1" x14ac:dyDescent="0.2">
      <c r="A71138" s="1">
        <v>2306458</v>
      </c>
      <c r="B71138" s="1">
        <v>1</v>
      </c>
    </row>
    <row r="71139" spans="1:2" ht="16.5" customHeight="1" x14ac:dyDescent="0.2">
      <c r="A71139" s="1">
        <v>2383416</v>
      </c>
      <c r="B71139" s="1">
        <v>1</v>
      </c>
    </row>
    <row r="71140" spans="1:2" ht="16.5" customHeight="1" x14ac:dyDescent="0.2">
      <c r="A71140" s="1">
        <v>2547572</v>
      </c>
      <c r="B71140" s="1">
        <v>1</v>
      </c>
    </row>
    <row r="71141" spans="1:2" ht="16.5" customHeight="1" x14ac:dyDescent="0.2">
      <c r="A71141" s="1">
        <v>2715332</v>
      </c>
      <c r="B71141" s="1">
        <v>1</v>
      </c>
    </row>
    <row r="71142" spans="1:2" ht="16.5" customHeight="1" x14ac:dyDescent="0.2">
      <c r="A71142" s="1">
        <v>2823943</v>
      </c>
      <c r="B71142" s="1">
        <v>1</v>
      </c>
    </row>
    <row r="71143" spans="1:2" ht="16.5" customHeight="1" x14ac:dyDescent="0.2">
      <c r="A71143" s="1">
        <v>1177847</v>
      </c>
      <c r="B71143" s="1">
        <v>1</v>
      </c>
    </row>
    <row r="71144" spans="1:2" ht="16.5" customHeight="1" x14ac:dyDescent="0.2">
      <c r="A71144" s="1">
        <v>1354717</v>
      </c>
      <c r="B71144" s="1">
        <v>1</v>
      </c>
    </row>
    <row r="71145" spans="1:2" ht="16.5" customHeight="1" x14ac:dyDescent="0.2">
      <c r="A71145" s="1">
        <v>1757843</v>
      </c>
      <c r="B71145" s="1">
        <v>1</v>
      </c>
    </row>
    <row r="71146" spans="1:2" ht="16.5" customHeight="1" x14ac:dyDescent="0.2">
      <c r="A71146" s="1">
        <v>1831915</v>
      </c>
      <c r="B71146" s="1">
        <v>1</v>
      </c>
    </row>
    <row r="71147" spans="1:2" ht="16.5" customHeight="1" x14ac:dyDescent="0.2">
      <c r="A71147" s="1">
        <v>1914709</v>
      </c>
      <c r="B71147" s="1">
        <v>1</v>
      </c>
    </row>
    <row r="71148" spans="1:2" ht="16.5" customHeight="1" x14ac:dyDescent="0.2">
      <c r="A71148" s="1">
        <v>1981286</v>
      </c>
      <c r="B71148" s="1">
        <v>1</v>
      </c>
    </row>
    <row r="71149" spans="1:2" ht="16.5" customHeight="1" x14ac:dyDescent="0.2">
      <c r="A71149" s="1">
        <v>2039282</v>
      </c>
      <c r="B71149" s="1">
        <v>1</v>
      </c>
    </row>
    <row r="71150" spans="1:2" ht="16.5" customHeight="1" x14ac:dyDescent="0.2">
      <c r="A71150" s="1">
        <v>2100430</v>
      </c>
      <c r="B71150" s="1">
        <v>1</v>
      </c>
    </row>
    <row r="71151" spans="1:2" ht="16.5" customHeight="1" x14ac:dyDescent="0.2">
      <c r="A71151" s="1">
        <v>2169664</v>
      </c>
      <c r="B71151" s="1">
        <v>1</v>
      </c>
    </row>
    <row r="71152" spans="1:2" ht="16.5" customHeight="1" x14ac:dyDescent="0.2">
      <c r="A71152" s="1">
        <v>754717</v>
      </c>
      <c r="B71152" s="1">
        <v>1</v>
      </c>
    </row>
    <row r="71153" spans="1:2" ht="16.5" customHeight="1" x14ac:dyDescent="0.2">
      <c r="A71153" s="1">
        <v>2188163</v>
      </c>
      <c r="B71153" s="1">
        <v>1</v>
      </c>
    </row>
    <row r="71154" spans="1:2" ht="16.5" customHeight="1" x14ac:dyDescent="0.2">
      <c r="A71154" s="1">
        <v>2263238</v>
      </c>
      <c r="B71154" s="1">
        <v>1</v>
      </c>
    </row>
    <row r="71155" spans="1:2" ht="16.5" customHeight="1" x14ac:dyDescent="0.2">
      <c r="A71155" s="1">
        <v>2427534</v>
      </c>
      <c r="B71155" s="1">
        <v>1</v>
      </c>
    </row>
    <row r="71156" spans="1:2" ht="16.5" customHeight="1" x14ac:dyDescent="0.2">
      <c r="A71156" s="1">
        <v>2587574</v>
      </c>
      <c r="B71156" s="1">
        <v>1</v>
      </c>
    </row>
    <row r="71157" spans="1:2" ht="16.5" customHeight="1" x14ac:dyDescent="0.2">
      <c r="A71157" s="1">
        <v>2670672</v>
      </c>
      <c r="B71157" s="1">
        <v>1</v>
      </c>
    </row>
    <row r="71158" spans="1:2" ht="16.5" customHeight="1" x14ac:dyDescent="0.2">
      <c r="A71158" s="1">
        <v>2765704</v>
      </c>
      <c r="B71158" s="1">
        <v>1</v>
      </c>
    </row>
    <row r="71159" spans="1:2" ht="16.5" customHeight="1" x14ac:dyDescent="0.2">
      <c r="A71159" s="1">
        <v>1616844</v>
      </c>
      <c r="B71159" s="1">
        <v>1</v>
      </c>
    </row>
    <row r="71160" spans="1:2" ht="16.5" customHeight="1" x14ac:dyDescent="0.2">
      <c r="A71160" s="1">
        <v>1016408</v>
      </c>
      <c r="B71160" s="1">
        <v>1</v>
      </c>
    </row>
    <row r="71161" spans="1:2" ht="16.5" customHeight="1" x14ac:dyDescent="0.2">
      <c r="A71161" s="1">
        <v>1875822</v>
      </c>
      <c r="B71161" s="1">
        <v>1</v>
      </c>
    </row>
    <row r="71162" spans="1:2" ht="16.5" customHeight="1" x14ac:dyDescent="0.2">
      <c r="A71162" s="1">
        <v>1950193</v>
      </c>
      <c r="B71162" s="1">
        <v>1</v>
      </c>
    </row>
    <row r="71163" spans="1:2" ht="16.5" customHeight="1" x14ac:dyDescent="0.2">
      <c r="A71163" s="1">
        <v>2010680</v>
      </c>
      <c r="B71163" s="1">
        <v>1</v>
      </c>
    </row>
    <row r="71164" spans="1:2" ht="16.5" customHeight="1" x14ac:dyDescent="0.2">
      <c r="A71164" s="1">
        <v>1519838</v>
      </c>
      <c r="B71164" s="1">
        <v>1</v>
      </c>
    </row>
    <row r="71165" spans="1:2" ht="16.5" customHeight="1" x14ac:dyDescent="0.2">
      <c r="A71165" s="1">
        <v>920715</v>
      </c>
      <c r="B71165" s="1">
        <v>1</v>
      </c>
    </row>
    <row r="71166" spans="1:2" ht="16.5" customHeight="1" x14ac:dyDescent="0.2">
      <c r="A71166" s="1">
        <v>2383995</v>
      </c>
      <c r="B71166" s="1">
        <v>1</v>
      </c>
    </row>
    <row r="71167" spans="1:2" ht="16.5" customHeight="1" x14ac:dyDescent="0.2">
      <c r="A71167" s="1">
        <v>2468357</v>
      </c>
      <c r="B71167" s="1">
        <v>1</v>
      </c>
    </row>
    <row r="71168" spans="1:2" ht="16.5" customHeight="1" x14ac:dyDescent="0.2">
      <c r="A71168" s="1">
        <v>2628705</v>
      </c>
      <c r="B71168" s="1">
        <v>1</v>
      </c>
    </row>
    <row r="71169" spans="1:2" ht="16.5" customHeight="1" x14ac:dyDescent="0.2">
      <c r="A71169" s="1">
        <v>2824845</v>
      </c>
      <c r="B71169" s="1">
        <v>1</v>
      </c>
    </row>
    <row r="71170" spans="1:2" ht="16.5" customHeight="1" x14ac:dyDescent="0.2">
      <c r="A71170" s="1">
        <v>1670507</v>
      </c>
      <c r="B71170" s="1">
        <v>1</v>
      </c>
    </row>
    <row r="71171" spans="1:2" ht="16.5" customHeight="1" x14ac:dyDescent="0.2">
      <c r="A71171" s="1">
        <v>1356414</v>
      </c>
      <c r="B71171" s="1">
        <v>1</v>
      </c>
    </row>
    <row r="71172" spans="1:2" ht="16.5" customHeight="1" x14ac:dyDescent="0.2">
      <c r="A71172" s="1">
        <v>1758436</v>
      </c>
      <c r="B71172" s="1">
        <v>1</v>
      </c>
    </row>
    <row r="71173" spans="1:2" ht="16.5" customHeight="1" x14ac:dyDescent="0.2">
      <c r="A71173" s="1">
        <v>1981578</v>
      </c>
      <c r="B71173" s="1">
        <v>1</v>
      </c>
    </row>
    <row r="71174" spans="1:2" ht="16.5" customHeight="1" x14ac:dyDescent="0.2">
      <c r="A71174" s="1">
        <v>2100887</v>
      </c>
      <c r="B71174" s="1">
        <v>1</v>
      </c>
    </row>
    <row r="71175" spans="1:2" ht="16.5" customHeight="1" x14ac:dyDescent="0.2">
      <c r="A71175" s="1">
        <v>2188502</v>
      </c>
      <c r="B71175" s="1">
        <v>1</v>
      </c>
    </row>
    <row r="71176" spans="1:2" ht="16.5" customHeight="1" x14ac:dyDescent="0.2">
      <c r="A71176" s="1">
        <v>2344878</v>
      </c>
      <c r="B71176" s="1">
        <v>1</v>
      </c>
    </row>
    <row r="71177" spans="1:2" ht="16.5" customHeight="1" x14ac:dyDescent="0.2">
      <c r="A71177" s="1">
        <v>2766279</v>
      </c>
      <c r="B71177" s="1">
        <v>1</v>
      </c>
    </row>
    <row r="71178" spans="1:2" ht="16.5" customHeight="1" x14ac:dyDescent="0.2">
      <c r="A71178" s="1">
        <v>1017975</v>
      </c>
      <c r="B71178" s="1">
        <v>1</v>
      </c>
    </row>
    <row r="71179" spans="1:2" ht="16.5" customHeight="1" x14ac:dyDescent="0.2">
      <c r="A71179" s="1">
        <v>1712925</v>
      </c>
      <c r="B71179" s="1">
        <v>1</v>
      </c>
    </row>
    <row r="71180" spans="1:2" ht="16.5" customHeight="1" x14ac:dyDescent="0.2">
      <c r="A71180" s="1">
        <v>1784813</v>
      </c>
      <c r="B71180" s="1">
        <v>1</v>
      </c>
    </row>
    <row r="71181" spans="1:2" ht="16.5" customHeight="1" x14ac:dyDescent="0.2">
      <c r="A71181" s="1">
        <v>1876265</v>
      </c>
      <c r="B71181" s="1">
        <v>1</v>
      </c>
    </row>
    <row r="71182" spans="1:2" ht="16.5" customHeight="1" x14ac:dyDescent="0.2">
      <c r="A71182" s="1">
        <v>1950519</v>
      </c>
      <c r="B71182" s="1">
        <v>1</v>
      </c>
    </row>
    <row r="71183" spans="1:2" ht="16.5" customHeight="1" x14ac:dyDescent="0.2">
      <c r="A71183" s="1">
        <v>2010917</v>
      </c>
      <c r="B71183" s="1">
        <v>1</v>
      </c>
    </row>
    <row r="71184" spans="1:2" ht="16.5" customHeight="1" x14ac:dyDescent="0.2">
      <c r="A71184" s="1">
        <v>2134069</v>
      </c>
      <c r="B71184" s="1">
        <v>1</v>
      </c>
    </row>
    <row r="71185" spans="1:2" ht="16.5" customHeight="1" x14ac:dyDescent="0.2">
      <c r="A71185" s="1">
        <v>2223683</v>
      </c>
      <c r="B71185" s="1">
        <v>1</v>
      </c>
    </row>
    <row r="71186" spans="1:2" ht="16.5" customHeight="1" x14ac:dyDescent="0.2">
      <c r="A71186" s="1">
        <v>2307340</v>
      </c>
      <c r="B71186" s="1">
        <v>1</v>
      </c>
    </row>
    <row r="71187" spans="1:2" ht="16.5" customHeight="1" x14ac:dyDescent="0.2">
      <c r="A71187" s="1">
        <v>2384563</v>
      </c>
      <c r="B71187" s="1">
        <v>1</v>
      </c>
    </row>
    <row r="71188" spans="1:2" ht="16.5" customHeight="1" x14ac:dyDescent="0.2">
      <c r="A71188" s="1">
        <v>2468710</v>
      </c>
      <c r="B71188" s="1">
        <v>1</v>
      </c>
    </row>
    <row r="71189" spans="1:2" ht="16.5" customHeight="1" x14ac:dyDescent="0.2">
      <c r="A71189" s="1">
        <v>2548423</v>
      </c>
      <c r="B71189" s="1">
        <v>1</v>
      </c>
    </row>
    <row r="71190" spans="1:2" ht="16.5" customHeight="1" x14ac:dyDescent="0.2">
      <c r="A71190" s="1">
        <v>2825578</v>
      </c>
      <c r="B71190" s="1">
        <v>1</v>
      </c>
    </row>
    <row r="71191" spans="1:2" ht="16.5" customHeight="1" x14ac:dyDescent="0.2">
      <c r="A71191" s="1">
        <v>1671002</v>
      </c>
      <c r="B71191" s="1">
        <v>1</v>
      </c>
    </row>
    <row r="71192" spans="1:2" ht="16.5" customHeight="1" x14ac:dyDescent="0.2">
      <c r="A71192" s="1">
        <v>1182832</v>
      </c>
      <c r="B71192" s="1">
        <v>1</v>
      </c>
    </row>
    <row r="71193" spans="1:2" ht="16.5" customHeight="1" x14ac:dyDescent="0.2">
      <c r="A71193" s="1">
        <v>2101272</v>
      </c>
      <c r="B71193" s="1">
        <v>1</v>
      </c>
    </row>
    <row r="71194" spans="1:2" ht="16.5" customHeight="1" x14ac:dyDescent="0.2">
      <c r="A71194" s="1">
        <v>2170388</v>
      </c>
      <c r="B71194" s="1">
        <v>1</v>
      </c>
    </row>
    <row r="71195" spans="1:2" ht="16.5" customHeight="1" x14ac:dyDescent="0.2">
      <c r="A71195" s="1">
        <v>760245</v>
      </c>
      <c r="B71195" s="1">
        <v>1</v>
      </c>
    </row>
    <row r="71196" spans="1:2" ht="16.5" customHeight="1" x14ac:dyDescent="0.2">
      <c r="A71196" s="1">
        <v>2264370</v>
      </c>
      <c r="B71196" s="1">
        <v>1</v>
      </c>
    </row>
    <row r="71197" spans="1:2" ht="16.5" customHeight="1" x14ac:dyDescent="0.2">
      <c r="A71197" s="1">
        <v>2345467</v>
      </c>
      <c r="B71197" s="1">
        <v>1</v>
      </c>
    </row>
    <row r="71198" spans="1:2" ht="16.5" customHeight="1" x14ac:dyDescent="0.2">
      <c r="A71198" s="1">
        <v>2671799</v>
      </c>
      <c r="B71198" s="1">
        <v>1</v>
      </c>
    </row>
    <row r="71199" spans="1:2" ht="16.5" customHeight="1" x14ac:dyDescent="0.2">
      <c r="A71199" s="1">
        <v>2766771</v>
      </c>
      <c r="B71199" s="1">
        <v>1</v>
      </c>
    </row>
    <row r="71200" spans="1:2" ht="16.5" customHeight="1" x14ac:dyDescent="0.2">
      <c r="A71200" s="1">
        <v>1619239</v>
      </c>
      <c r="B71200" s="1">
        <v>1</v>
      </c>
    </row>
    <row r="71201" spans="1:2" ht="16.5" customHeight="1" x14ac:dyDescent="0.2">
      <c r="A71201" s="1">
        <v>1713550</v>
      </c>
      <c r="B71201" s="1">
        <v>1</v>
      </c>
    </row>
    <row r="71202" spans="1:2" ht="16.5" customHeight="1" x14ac:dyDescent="0.2">
      <c r="A71202" s="1">
        <v>1785231</v>
      </c>
      <c r="B71202" s="1">
        <v>1</v>
      </c>
    </row>
    <row r="71203" spans="1:2" ht="16.5" customHeight="1" x14ac:dyDescent="0.2">
      <c r="A71203" s="1">
        <v>1876716</v>
      </c>
      <c r="B71203" s="1">
        <v>1</v>
      </c>
    </row>
    <row r="71204" spans="1:2" ht="16.5" customHeight="1" x14ac:dyDescent="0.2">
      <c r="A71204" s="1">
        <v>2134478</v>
      </c>
      <c r="B71204" s="1">
        <v>1</v>
      </c>
    </row>
    <row r="71205" spans="1:2" ht="16.5" customHeight="1" x14ac:dyDescent="0.2">
      <c r="A71205" s="1">
        <v>2307769</v>
      </c>
      <c r="B71205" s="1">
        <v>1</v>
      </c>
    </row>
    <row r="71206" spans="1:2" ht="16.5" customHeight="1" x14ac:dyDescent="0.2">
      <c r="A71206" s="1">
        <v>2385092</v>
      </c>
      <c r="B71206" s="1">
        <v>1</v>
      </c>
    </row>
    <row r="71207" spans="1:2" ht="16.5" customHeight="1" x14ac:dyDescent="0.2">
      <c r="A71207" s="1">
        <v>2548956</v>
      </c>
      <c r="B71207" s="1">
        <v>1</v>
      </c>
    </row>
    <row r="71208" spans="1:2" ht="16.5" customHeight="1" x14ac:dyDescent="0.2">
      <c r="A71208" s="1">
        <v>2629481</v>
      </c>
      <c r="B71208" s="1">
        <v>1</v>
      </c>
    </row>
    <row r="71209" spans="1:2" ht="16.5" customHeight="1" x14ac:dyDescent="0.2">
      <c r="A71209" s="1">
        <v>2717047</v>
      </c>
      <c r="B71209" s="1">
        <v>1</v>
      </c>
    </row>
    <row r="71210" spans="1:2" ht="16.5" customHeight="1" x14ac:dyDescent="0.2">
      <c r="A71210" s="1">
        <v>1185256</v>
      </c>
      <c r="B71210" s="1">
        <v>1</v>
      </c>
    </row>
    <row r="71211" spans="1:2" ht="16.5" customHeight="1" x14ac:dyDescent="0.2">
      <c r="A71211" s="1">
        <v>1759530</v>
      </c>
      <c r="B71211" s="1">
        <v>1</v>
      </c>
    </row>
    <row r="71212" spans="1:2" ht="16.5" customHeight="1" x14ac:dyDescent="0.2">
      <c r="A71212" s="1">
        <v>1915916</v>
      </c>
      <c r="B71212" s="1">
        <v>1</v>
      </c>
    </row>
    <row r="71213" spans="1:2" ht="16.5" customHeight="1" x14ac:dyDescent="0.2">
      <c r="A71213" s="1">
        <v>1982240</v>
      </c>
      <c r="B71213" s="1">
        <v>1</v>
      </c>
    </row>
    <row r="71214" spans="1:2" ht="16.5" customHeight="1" x14ac:dyDescent="0.2">
      <c r="A71214" s="1">
        <v>2040203</v>
      </c>
      <c r="B71214" s="1">
        <v>1</v>
      </c>
    </row>
    <row r="71215" spans="1:2" ht="16.5" customHeight="1" x14ac:dyDescent="0.2">
      <c r="A71215" s="1">
        <v>2101660</v>
      </c>
      <c r="B71215" s="1">
        <v>1</v>
      </c>
    </row>
    <row r="71216" spans="1:2" ht="16.5" customHeight="1" x14ac:dyDescent="0.2">
      <c r="A71216" s="1">
        <v>2170703</v>
      </c>
      <c r="B71216" s="1">
        <v>1</v>
      </c>
    </row>
    <row r="71217" spans="1:2" ht="16.5" customHeight="1" x14ac:dyDescent="0.2">
      <c r="A71217" s="1">
        <v>762930</v>
      </c>
      <c r="B71217" s="1">
        <v>1</v>
      </c>
    </row>
    <row r="71218" spans="1:2" ht="16.5" customHeight="1" x14ac:dyDescent="0.2">
      <c r="A71218" s="1">
        <v>2189250</v>
      </c>
      <c r="B71218" s="1">
        <v>1</v>
      </c>
    </row>
    <row r="71219" spans="1:2" ht="16.5" customHeight="1" x14ac:dyDescent="0.2">
      <c r="A71219" s="1">
        <v>2265077</v>
      </c>
      <c r="B71219" s="1">
        <v>1</v>
      </c>
    </row>
    <row r="71220" spans="1:2" ht="16.5" customHeight="1" x14ac:dyDescent="0.2">
      <c r="A71220" s="1">
        <v>2345958</v>
      </c>
      <c r="B71220" s="1">
        <v>1</v>
      </c>
    </row>
    <row r="71221" spans="1:2" ht="16.5" customHeight="1" x14ac:dyDescent="0.2">
      <c r="A71221" s="1">
        <v>2429008</v>
      </c>
      <c r="B71221" s="1">
        <v>1</v>
      </c>
    </row>
    <row r="71222" spans="1:2" ht="16.5" customHeight="1" x14ac:dyDescent="0.2">
      <c r="A71222" s="1">
        <v>2507279</v>
      </c>
      <c r="B71222" s="1">
        <v>1</v>
      </c>
    </row>
    <row r="71223" spans="1:2" ht="16.5" customHeight="1" x14ac:dyDescent="0.2">
      <c r="A71223" s="1">
        <v>2588960</v>
      </c>
      <c r="B71223" s="1">
        <v>1</v>
      </c>
    </row>
    <row r="71224" spans="1:2" ht="16.5" customHeight="1" x14ac:dyDescent="0.2">
      <c r="A71224" s="1">
        <v>1619948</v>
      </c>
      <c r="B71224" s="1">
        <v>1</v>
      </c>
    </row>
    <row r="71225" spans="1:2" ht="16.5" customHeight="1" x14ac:dyDescent="0.2">
      <c r="A71225" s="1">
        <v>1021419</v>
      </c>
      <c r="B71225" s="1">
        <v>1</v>
      </c>
    </row>
    <row r="71226" spans="1:2" ht="16.5" customHeight="1" x14ac:dyDescent="0.2">
      <c r="A71226" s="1">
        <v>1714053</v>
      </c>
      <c r="B71226" s="1">
        <v>1</v>
      </c>
    </row>
    <row r="71227" spans="1:2" ht="16.5" customHeight="1" x14ac:dyDescent="0.2">
      <c r="A71227" s="1">
        <v>1785772</v>
      </c>
      <c r="B71227" s="1">
        <v>1</v>
      </c>
    </row>
    <row r="71228" spans="1:2" ht="16.5" customHeight="1" x14ac:dyDescent="0.2">
      <c r="A71228" s="1">
        <v>1951191</v>
      </c>
      <c r="B71228" s="1">
        <v>1</v>
      </c>
    </row>
    <row r="71229" spans="1:2" ht="16.5" customHeight="1" x14ac:dyDescent="0.2">
      <c r="A71229" s="1">
        <v>2011768</v>
      </c>
      <c r="B71229" s="1">
        <v>1</v>
      </c>
    </row>
    <row r="71230" spans="1:2" ht="16.5" customHeight="1" x14ac:dyDescent="0.2">
      <c r="A71230" s="1">
        <v>2071013</v>
      </c>
      <c r="B71230" s="1">
        <v>1</v>
      </c>
    </row>
    <row r="71231" spans="1:2" ht="16.5" customHeight="1" x14ac:dyDescent="0.2">
      <c r="A71231" s="1">
        <v>2134975</v>
      </c>
      <c r="B71231" s="1">
        <v>1</v>
      </c>
    </row>
    <row r="71232" spans="1:2" ht="16.5" customHeight="1" x14ac:dyDescent="0.2">
      <c r="A71232" s="1">
        <v>1524717</v>
      </c>
      <c r="B71232" s="1">
        <v>1</v>
      </c>
    </row>
    <row r="71233" spans="1:2" ht="16.5" customHeight="1" x14ac:dyDescent="0.2">
      <c r="A71233" s="1">
        <v>2224667</v>
      </c>
      <c r="B71233" s="1">
        <v>1</v>
      </c>
    </row>
    <row r="71234" spans="1:2" ht="16.5" customHeight="1" x14ac:dyDescent="0.2">
      <c r="A71234" s="1">
        <v>2308201</v>
      </c>
      <c r="B71234" s="1">
        <v>1</v>
      </c>
    </row>
    <row r="71235" spans="1:2" ht="16.5" customHeight="1" x14ac:dyDescent="0.2">
      <c r="A71235" s="1">
        <v>2385617</v>
      </c>
      <c r="B71235" s="1">
        <v>1</v>
      </c>
    </row>
    <row r="71236" spans="1:2" ht="16.5" customHeight="1" x14ac:dyDescent="0.2">
      <c r="A71236" s="1">
        <v>2469459</v>
      </c>
      <c r="B71236" s="1">
        <v>1</v>
      </c>
    </row>
    <row r="71237" spans="1:2" ht="16.5" customHeight="1" x14ac:dyDescent="0.2">
      <c r="A71237" s="1">
        <v>2549496</v>
      </c>
      <c r="B71237" s="1">
        <v>1</v>
      </c>
    </row>
    <row r="71238" spans="1:2" ht="16.5" customHeight="1" x14ac:dyDescent="0.2">
      <c r="A71238" s="1">
        <v>2629994</v>
      </c>
      <c r="B71238" s="1">
        <v>1</v>
      </c>
    </row>
    <row r="71239" spans="1:2" ht="16.5" customHeight="1" x14ac:dyDescent="0.2">
      <c r="A71239" s="1">
        <v>2717711</v>
      </c>
      <c r="B71239" s="1">
        <v>1</v>
      </c>
    </row>
    <row r="71240" spans="1:2" ht="16.5" customHeight="1" x14ac:dyDescent="0.2">
      <c r="A71240" s="1">
        <v>2827577</v>
      </c>
      <c r="B71240" s="1">
        <v>1</v>
      </c>
    </row>
    <row r="71241" spans="1:2" ht="16.5" customHeight="1" x14ac:dyDescent="0.2">
      <c r="A71241" s="1">
        <v>1187484</v>
      </c>
      <c r="B71241" s="1">
        <v>1</v>
      </c>
    </row>
    <row r="71242" spans="1:2" ht="16.5" customHeight="1" x14ac:dyDescent="0.2">
      <c r="A71242" s="1">
        <v>1834163</v>
      </c>
      <c r="B71242" s="1">
        <v>1</v>
      </c>
    </row>
    <row r="71243" spans="1:2" ht="16.5" customHeight="1" x14ac:dyDescent="0.2">
      <c r="A71243" s="1">
        <v>1916340</v>
      </c>
      <c r="B71243" s="1">
        <v>1</v>
      </c>
    </row>
    <row r="71244" spans="1:2" ht="16.5" customHeight="1" x14ac:dyDescent="0.2">
      <c r="A71244" s="1">
        <v>2171193</v>
      </c>
      <c r="B71244" s="1">
        <v>1</v>
      </c>
    </row>
    <row r="71245" spans="1:2" ht="16.5" customHeight="1" x14ac:dyDescent="0.2">
      <c r="A71245" s="1">
        <v>765317</v>
      </c>
      <c r="B71245" s="1">
        <v>1</v>
      </c>
    </row>
    <row r="71246" spans="1:2" ht="16.5" customHeight="1" x14ac:dyDescent="0.2">
      <c r="A71246" s="1">
        <v>2189713</v>
      </c>
      <c r="B71246" s="1">
        <v>1</v>
      </c>
    </row>
    <row r="71247" spans="1:2" ht="16.5" customHeight="1" x14ac:dyDescent="0.2">
      <c r="A71247" s="1">
        <v>2265775</v>
      </c>
      <c r="B71247" s="1">
        <v>1</v>
      </c>
    </row>
    <row r="71248" spans="1:2" ht="16.5" customHeight="1" x14ac:dyDescent="0.2">
      <c r="A71248" s="1">
        <v>2589412</v>
      </c>
      <c r="B71248" s="1">
        <v>1</v>
      </c>
    </row>
    <row r="71249" spans="1:2" ht="16.5" customHeight="1" x14ac:dyDescent="0.2">
      <c r="A71249" s="1">
        <v>2767906</v>
      </c>
      <c r="B71249" s="1">
        <v>1</v>
      </c>
    </row>
    <row r="71250" spans="1:2" ht="16.5" customHeight="1" x14ac:dyDescent="0.2">
      <c r="A71250" s="1">
        <v>1786403</v>
      </c>
      <c r="B71250" s="1">
        <v>1</v>
      </c>
    </row>
    <row r="71251" spans="1:2" ht="16.5" customHeight="1" x14ac:dyDescent="0.2">
      <c r="A71251" s="1">
        <v>1951482</v>
      </c>
      <c r="B71251" s="1">
        <v>1</v>
      </c>
    </row>
    <row r="71252" spans="1:2" ht="16.5" customHeight="1" x14ac:dyDescent="0.2">
      <c r="A71252" s="1">
        <v>2071338</v>
      </c>
      <c r="B71252" s="1">
        <v>1</v>
      </c>
    </row>
    <row r="71253" spans="1:2" ht="16.5" customHeight="1" x14ac:dyDescent="0.2">
      <c r="A71253" s="1">
        <v>2308695</v>
      </c>
      <c r="B71253" s="1">
        <v>1</v>
      </c>
    </row>
    <row r="71254" spans="1:2" ht="16.5" customHeight="1" x14ac:dyDescent="0.2">
      <c r="A71254" s="1">
        <v>2550122</v>
      </c>
      <c r="B71254" s="1">
        <v>1</v>
      </c>
    </row>
    <row r="71255" spans="1:2" ht="16.5" customHeight="1" x14ac:dyDescent="0.2">
      <c r="A71255" s="1">
        <v>2718163</v>
      </c>
      <c r="B71255" s="1">
        <v>1</v>
      </c>
    </row>
    <row r="71256" spans="1:2" ht="16.5" customHeight="1" x14ac:dyDescent="0.2">
      <c r="A71256" s="1">
        <v>2828289</v>
      </c>
      <c r="B71256" s="1">
        <v>1</v>
      </c>
    </row>
    <row r="71257" spans="1:2" ht="16.5" customHeight="1" x14ac:dyDescent="0.2">
      <c r="A71257" s="1">
        <v>1672729</v>
      </c>
      <c r="B71257" s="1">
        <v>1</v>
      </c>
    </row>
    <row r="71258" spans="1:2" ht="16.5" customHeight="1" x14ac:dyDescent="0.2">
      <c r="A71258" s="1">
        <v>1916847</v>
      </c>
      <c r="B71258" s="1">
        <v>1</v>
      </c>
    </row>
    <row r="71259" spans="1:2" ht="16.5" customHeight="1" x14ac:dyDescent="0.2">
      <c r="A71259" s="1">
        <v>1982990</v>
      </c>
      <c r="B71259" s="1">
        <v>1</v>
      </c>
    </row>
    <row r="71260" spans="1:2" ht="16.5" customHeight="1" x14ac:dyDescent="0.2">
      <c r="A71260" s="1">
        <v>2040959</v>
      </c>
      <c r="B71260" s="1">
        <v>1</v>
      </c>
    </row>
    <row r="71261" spans="1:2" ht="16.5" customHeight="1" x14ac:dyDescent="0.2">
      <c r="A71261" s="1">
        <v>767337</v>
      </c>
      <c r="B71261" s="1">
        <v>1</v>
      </c>
    </row>
    <row r="71262" spans="1:2" ht="16.5" customHeight="1" x14ac:dyDescent="0.2">
      <c r="A71262" s="1">
        <v>2266341</v>
      </c>
      <c r="B71262" s="1">
        <v>1</v>
      </c>
    </row>
    <row r="71263" spans="1:2" ht="16.5" customHeight="1" x14ac:dyDescent="0.2">
      <c r="A71263" s="1">
        <v>2346821</v>
      </c>
      <c r="B71263" s="1">
        <v>1</v>
      </c>
    </row>
    <row r="71264" spans="1:2" ht="16.5" customHeight="1" x14ac:dyDescent="0.2">
      <c r="A71264" s="1">
        <v>2589945</v>
      </c>
      <c r="B71264" s="1">
        <v>1</v>
      </c>
    </row>
    <row r="71265" spans="1:2" ht="16.5" customHeight="1" x14ac:dyDescent="0.2">
      <c r="A71265" s="1">
        <v>2673564</v>
      </c>
      <c r="B71265" s="1">
        <v>1</v>
      </c>
    </row>
    <row r="71266" spans="1:2" ht="16.5" customHeight="1" x14ac:dyDescent="0.2">
      <c r="A71266" s="1">
        <v>1787037</v>
      </c>
      <c r="B71266" s="1">
        <v>1</v>
      </c>
    </row>
    <row r="71267" spans="1:2" ht="16.5" customHeight="1" x14ac:dyDescent="0.2">
      <c r="A71267" s="1">
        <v>1878262</v>
      </c>
      <c r="B71267" s="1">
        <v>1</v>
      </c>
    </row>
    <row r="71268" spans="1:2" ht="16.5" customHeight="1" x14ac:dyDescent="0.2">
      <c r="A71268" s="1">
        <v>2012367</v>
      </c>
      <c r="B71268" s="1">
        <v>1</v>
      </c>
    </row>
    <row r="71269" spans="1:2" ht="16.5" customHeight="1" x14ac:dyDescent="0.2">
      <c r="A71269" s="1">
        <v>2071677</v>
      </c>
      <c r="B71269" s="1">
        <v>1</v>
      </c>
    </row>
    <row r="71270" spans="1:2" ht="16.5" customHeight="1" x14ac:dyDescent="0.2">
      <c r="A71270" s="1">
        <v>2136163</v>
      </c>
      <c r="B71270" s="1">
        <v>1</v>
      </c>
    </row>
    <row r="71271" spans="1:2" ht="16.5" customHeight="1" x14ac:dyDescent="0.2">
      <c r="A71271" s="1">
        <v>1527523</v>
      </c>
      <c r="B71271" s="1">
        <v>1</v>
      </c>
    </row>
    <row r="71272" spans="1:2" ht="16.5" customHeight="1" x14ac:dyDescent="0.2">
      <c r="A71272" s="1">
        <v>2309161</v>
      </c>
      <c r="B71272" s="1">
        <v>1</v>
      </c>
    </row>
    <row r="71273" spans="1:2" ht="16.5" customHeight="1" x14ac:dyDescent="0.2">
      <c r="A71273" s="1">
        <v>2550620</v>
      </c>
      <c r="B71273" s="1">
        <v>1</v>
      </c>
    </row>
    <row r="71274" spans="1:2" ht="16.5" customHeight="1" x14ac:dyDescent="0.2">
      <c r="A71274" s="1">
        <v>2630875</v>
      </c>
      <c r="B71274" s="1">
        <v>1</v>
      </c>
    </row>
    <row r="71275" spans="1:2" ht="16.5" customHeight="1" x14ac:dyDescent="0.2">
      <c r="A71275" s="1">
        <v>2718840</v>
      </c>
      <c r="B71275" s="1">
        <v>1</v>
      </c>
    </row>
    <row r="71276" spans="1:2" ht="16.5" customHeight="1" x14ac:dyDescent="0.2">
      <c r="A71276" s="1">
        <v>2829389</v>
      </c>
      <c r="B71276" s="1">
        <v>1</v>
      </c>
    </row>
    <row r="71277" spans="1:2" ht="16.5" customHeight="1" x14ac:dyDescent="0.2">
      <c r="A71277" s="1">
        <v>1673208</v>
      </c>
      <c r="B71277" s="1">
        <v>1</v>
      </c>
    </row>
    <row r="71278" spans="1:2" ht="16.5" customHeight="1" x14ac:dyDescent="0.2">
      <c r="A71278" s="1">
        <v>1191744</v>
      </c>
      <c r="B71278" s="1">
        <v>1</v>
      </c>
    </row>
    <row r="71279" spans="1:2" ht="16.5" customHeight="1" x14ac:dyDescent="0.2">
      <c r="A71279" s="1">
        <v>1835258</v>
      </c>
      <c r="B71279" s="1">
        <v>1</v>
      </c>
    </row>
    <row r="71280" spans="1:2" ht="16.5" customHeight="1" x14ac:dyDescent="0.2">
      <c r="A71280" s="1">
        <v>1917328</v>
      </c>
      <c r="B71280" s="1">
        <v>1</v>
      </c>
    </row>
    <row r="71281" spans="1:2" ht="16.5" customHeight="1" x14ac:dyDescent="0.2">
      <c r="A71281" s="1">
        <v>1983444</v>
      </c>
      <c r="B71281" s="1">
        <v>1</v>
      </c>
    </row>
    <row r="71282" spans="1:2" ht="16.5" customHeight="1" x14ac:dyDescent="0.2">
      <c r="A71282" s="1">
        <v>2102820</v>
      </c>
      <c r="B71282" s="1">
        <v>1</v>
      </c>
    </row>
    <row r="71283" spans="1:2" ht="16.5" customHeight="1" x14ac:dyDescent="0.2">
      <c r="A71283" s="1">
        <v>2172052</v>
      </c>
      <c r="B71283" s="1">
        <v>1</v>
      </c>
    </row>
    <row r="71284" spans="1:2" ht="16.5" customHeight="1" x14ac:dyDescent="0.2">
      <c r="A71284" s="1">
        <v>770020</v>
      </c>
      <c r="B71284" s="1">
        <v>1</v>
      </c>
    </row>
    <row r="71285" spans="1:2" ht="16.5" customHeight="1" x14ac:dyDescent="0.2">
      <c r="A71285" s="1">
        <v>2190427</v>
      </c>
      <c r="B71285" s="1">
        <v>1</v>
      </c>
    </row>
    <row r="71286" spans="1:2" ht="16.5" customHeight="1" x14ac:dyDescent="0.2">
      <c r="A71286" s="1">
        <v>2266774</v>
      </c>
      <c r="B71286" s="1">
        <v>1</v>
      </c>
    </row>
    <row r="71287" spans="1:2" ht="16.5" customHeight="1" x14ac:dyDescent="0.2">
      <c r="A71287" s="1">
        <v>2347341</v>
      </c>
      <c r="B71287" s="1">
        <v>1</v>
      </c>
    </row>
    <row r="71288" spans="1:2" ht="16.5" customHeight="1" x14ac:dyDescent="0.2">
      <c r="A71288" s="1">
        <v>2430513</v>
      </c>
      <c r="B71288" s="1">
        <v>1</v>
      </c>
    </row>
    <row r="71289" spans="1:2" ht="16.5" customHeight="1" x14ac:dyDescent="0.2">
      <c r="A71289" s="1">
        <v>2508640</v>
      </c>
      <c r="B71289" s="1">
        <v>1</v>
      </c>
    </row>
    <row r="71290" spans="1:2" ht="16.5" customHeight="1" x14ac:dyDescent="0.2">
      <c r="A71290" s="1">
        <v>2590399</v>
      </c>
      <c r="B71290" s="1">
        <v>1</v>
      </c>
    </row>
    <row r="71291" spans="1:2" ht="16.5" customHeight="1" x14ac:dyDescent="0.2">
      <c r="A71291" s="1">
        <v>2673924</v>
      </c>
      <c r="B71291" s="1">
        <v>1</v>
      </c>
    </row>
    <row r="71292" spans="1:2" ht="16.5" customHeight="1" x14ac:dyDescent="0.2">
      <c r="A71292" s="1">
        <v>1622766</v>
      </c>
      <c r="B71292" s="1">
        <v>1</v>
      </c>
    </row>
    <row r="71293" spans="1:2" ht="16.5" customHeight="1" x14ac:dyDescent="0.2">
      <c r="A71293" s="1">
        <v>1787605</v>
      </c>
      <c r="B71293" s="1">
        <v>1</v>
      </c>
    </row>
    <row r="71294" spans="1:2" ht="16.5" customHeight="1" x14ac:dyDescent="0.2">
      <c r="A71294" s="1">
        <v>1952231</v>
      </c>
      <c r="B71294" s="1">
        <v>1</v>
      </c>
    </row>
    <row r="71295" spans="1:2" ht="16.5" customHeight="1" x14ac:dyDescent="0.2">
      <c r="A71295" s="1">
        <v>2071999</v>
      </c>
      <c r="B71295" s="1">
        <v>1</v>
      </c>
    </row>
    <row r="71296" spans="1:2" ht="16.5" customHeight="1" x14ac:dyDescent="0.2">
      <c r="A71296" s="1">
        <v>2136549</v>
      </c>
      <c r="B71296" s="1">
        <v>1</v>
      </c>
    </row>
    <row r="71297" spans="1:2" ht="16.5" customHeight="1" x14ac:dyDescent="0.2">
      <c r="A71297" s="1">
        <v>1529247</v>
      </c>
      <c r="B71297" s="1">
        <v>1</v>
      </c>
    </row>
    <row r="71298" spans="1:2" ht="16.5" customHeight="1" x14ac:dyDescent="0.2">
      <c r="A71298" s="1">
        <v>2225852</v>
      </c>
      <c r="B71298" s="1">
        <v>1</v>
      </c>
    </row>
    <row r="71299" spans="1:2" ht="16.5" customHeight="1" x14ac:dyDescent="0.2">
      <c r="A71299" s="1">
        <v>2631341</v>
      </c>
      <c r="B71299" s="1">
        <v>1</v>
      </c>
    </row>
    <row r="71300" spans="1:2" ht="16.5" customHeight="1" x14ac:dyDescent="0.2">
      <c r="A71300" s="1">
        <v>2719373</v>
      </c>
      <c r="B71300" s="1">
        <v>1</v>
      </c>
    </row>
    <row r="71301" spans="1:2" ht="16.5" customHeight="1" x14ac:dyDescent="0.2">
      <c r="A71301" s="1">
        <v>1673794</v>
      </c>
      <c r="B71301" s="1">
        <v>1</v>
      </c>
    </row>
    <row r="71302" spans="1:2" ht="16.5" customHeight="1" x14ac:dyDescent="0.2">
      <c r="A71302" s="1">
        <v>1193806</v>
      </c>
      <c r="B71302" s="1">
        <v>1</v>
      </c>
    </row>
    <row r="71303" spans="1:2" ht="16.5" customHeight="1" x14ac:dyDescent="0.2">
      <c r="A71303" s="1">
        <v>1367462</v>
      </c>
      <c r="B71303" s="1">
        <v>1</v>
      </c>
    </row>
    <row r="71304" spans="1:2" ht="16.5" customHeight="1" x14ac:dyDescent="0.2">
      <c r="A71304" s="1">
        <v>1761826</v>
      </c>
      <c r="B71304" s="1">
        <v>1</v>
      </c>
    </row>
    <row r="71305" spans="1:2" ht="16.5" customHeight="1" x14ac:dyDescent="0.2">
      <c r="A71305" s="1">
        <v>1835593</v>
      </c>
      <c r="B71305" s="1">
        <v>1</v>
      </c>
    </row>
    <row r="71306" spans="1:2" ht="16.5" customHeight="1" x14ac:dyDescent="0.2">
      <c r="A71306" s="1">
        <v>1917820</v>
      </c>
      <c r="B71306" s="1">
        <v>1</v>
      </c>
    </row>
    <row r="71307" spans="1:2" ht="16.5" customHeight="1" x14ac:dyDescent="0.2">
      <c r="A71307" s="1">
        <v>1983863</v>
      </c>
      <c r="B71307" s="1">
        <v>1</v>
      </c>
    </row>
    <row r="71308" spans="1:2" ht="16.5" customHeight="1" x14ac:dyDescent="0.2">
      <c r="A71308" s="1">
        <v>2041568</v>
      </c>
      <c r="B71308" s="1">
        <v>1</v>
      </c>
    </row>
    <row r="71309" spans="1:2" ht="16.5" customHeight="1" x14ac:dyDescent="0.2">
      <c r="A71309" s="1">
        <v>2103119</v>
      </c>
      <c r="B71309" s="1">
        <v>1</v>
      </c>
    </row>
    <row r="71310" spans="1:2" ht="16.5" customHeight="1" x14ac:dyDescent="0.2">
      <c r="A71310" s="1">
        <v>2172481</v>
      </c>
      <c r="B71310" s="1">
        <v>1</v>
      </c>
    </row>
    <row r="71311" spans="1:2" ht="16.5" customHeight="1" x14ac:dyDescent="0.2">
      <c r="A71311" s="1">
        <v>2190784</v>
      </c>
      <c r="B71311" s="1">
        <v>1</v>
      </c>
    </row>
    <row r="71312" spans="1:2" ht="16.5" customHeight="1" x14ac:dyDescent="0.2">
      <c r="A71312" s="1">
        <v>2267340</v>
      </c>
      <c r="B71312" s="1">
        <v>1</v>
      </c>
    </row>
    <row r="71313" spans="1:2" ht="16.5" customHeight="1" x14ac:dyDescent="0.2">
      <c r="A71313" s="1">
        <v>2509203</v>
      </c>
      <c r="B71313" s="1">
        <v>1</v>
      </c>
    </row>
    <row r="71314" spans="1:2" ht="16.5" customHeight="1" x14ac:dyDescent="0.2">
      <c r="A71314" s="1">
        <v>2590840</v>
      </c>
      <c r="B71314" s="1">
        <v>1</v>
      </c>
    </row>
    <row r="71315" spans="1:2" ht="16.5" customHeight="1" x14ac:dyDescent="0.2">
      <c r="A71315" s="1">
        <v>2769606</v>
      </c>
      <c r="B71315" s="1">
        <v>1</v>
      </c>
    </row>
    <row r="71316" spans="1:2" ht="16.5" customHeight="1" x14ac:dyDescent="0.2">
      <c r="A71316" s="1">
        <v>1623748</v>
      </c>
      <c r="B71316" s="1">
        <v>1</v>
      </c>
    </row>
    <row r="71317" spans="1:2" ht="16.5" customHeight="1" x14ac:dyDescent="0.2">
      <c r="A71317" s="1">
        <v>1788295</v>
      </c>
      <c r="B71317" s="1">
        <v>1</v>
      </c>
    </row>
    <row r="71318" spans="1:2" ht="16.5" customHeight="1" x14ac:dyDescent="0.2">
      <c r="A71318" s="1">
        <v>1879167</v>
      </c>
      <c r="B71318" s="1">
        <v>1</v>
      </c>
    </row>
    <row r="71319" spans="1:2" ht="16.5" customHeight="1" x14ac:dyDescent="0.2">
      <c r="A71319" s="1">
        <v>1952657</v>
      </c>
      <c r="B71319" s="1">
        <v>1</v>
      </c>
    </row>
    <row r="71320" spans="1:2" ht="16.5" customHeight="1" x14ac:dyDescent="0.2">
      <c r="A71320" s="1">
        <v>2012876</v>
      </c>
      <c r="B71320" s="1">
        <v>1</v>
      </c>
    </row>
    <row r="71321" spans="1:2" ht="16.5" customHeight="1" x14ac:dyDescent="0.2">
      <c r="A71321" s="1">
        <v>2072421</v>
      </c>
      <c r="B71321" s="1">
        <v>1</v>
      </c>
    </row>
    <row r="71322" spans="1:2" ht="16.5" customHeight="1" x14ac:dyDescent="0.2">
      <c r="A71322" s="1">
        <v>2136954</v>
      </c>
      <c r="B71322" s="1">
        <v>1</v>
      </c>
    </row>
    <row r="71323" spans="1:2" ht="16.5" customHeight="1" x14ac:dyDescent="0.2">
      <c r="A71323" s="1">
        <v>2226241</v>
      </c>
      <c r="B71323" s="1">
        <v>1</v>
      </c>
    </row>
    <row r="71324" spans="1:2" ht="16.5" customHeight="1" x14ac:dyDescent="0.2">
      <c r="A71324" s="1">
        <v>2310237</v>
      </c>
      <c r="B71324" s="1">
        <v>1</v>
      </c>
    </row>
    <row r="71325" spans="1:2" ht="16.5" customHeight="1" x14ac:dyDescent="0.2">
      <c r="A71325" s="1">
        <v>2471091</v>
      </c>
      <c r="B71325" s="1">
        <v>1</v>
      </c>
    </row>
    <row r="71326" spans="1:2" ht="16.5" customHeight="1" x14ac:dyDescent="0.2">
      <c r="A71326" s="1">
        <v>2551541</v>
      </c>
      <c r="B71326" s="1">
        <v>1</v>
      </c>
    </row>
    <row r="71327" spans="1:2" ht="16.5" customHeight="1" x14ac:dyDescent="0.2">
      <c r="A71327" s="1">
        <v>2631799</v>
      </c>
      <c r="B71327" s="1">
        <v>1</v>
      </c>
    </row>
    <row r="71328" spans="1:2" ht="16.5" customHeight="1" x14ac:dyDescent="0.2">
      <c r="A71328" s="1">
        <v>2719899</v>
      </c>
      <c r="B71328" s="1">
        <v>1</v>
      </c>
    </row>
    <row r="71329" spans="1:2" ht="16.5" customHeight="1" x14ac:dyDescent="0.2">
      <c r="A71329" s="1">
        <v>2831322</v>
      </c>
      <c r="B71329" s="1">
        <v>1</v>
      </c>
    </row>
    <row r="71330" spans="1:2" ht="16.5" customHeight="1" x14ac:dyDescent="0.2">
      <c r="A71330" s="1">
        <v>1674269</v>
      </c>
      <c r="B71330" s="1">
        <v>1</v>
      </c>
    </row>
    <row r="71331" spans="1:2" ht="16.5" customHeight="1" x14ac:dyDescent="0.2">
      <c r="A71331" s="1">
        <v>1836107</v>
      </c>
      <c r="B71331" s="1">
        <v>1</v>
      </c>
    </row>
    <row r="71332" spans="1:2" ht="16.5" customHeight="1" x14ac:dyDescent="0.2">
      <c r="A71332" s="1">
        <v>1918183</v>
      </c>
      <c r="B71332" s="1">
        <v>1</v>
      </c>
    </row>
    <row r="71333" spans="1:2" ht="16.5" customHeight="1" x14ac:dyDescent="0.2">
      <c r="A71333" s="1">
        <v>1984175</v>
      </c>
      <c r="B71333" s="1">
        <v>1</v>
      </c>
    </row>
    <row r="71334" spans="1:2" ht="16.5" customHeight="1" x14ac:dyDescent="0.2">
      <c r="A71334" s="1">
        <v>2103532</v>
      </c>
      <c r="B71334" s="1">
        <v>1</v>
      </c>
    </row>
    <row r="71335" spans="1:2" ht="16.5" customHeight="1" x14ac:dyDescent="0.2">
      <c r="A71335" s="1">
        <v>775448</v>
      </c>
      <c r="B71335" s="1">
        <v>1</v>
      </c>
    </row>
    <row r="71336" spans="1:2" ht="16.5" customHeight="1" x14ac:dyDescent="0.2">
      <c r="A71336" s="1">
        <v>2191276</v>
      </c>
      <c r="B71336" s="1">
        <v>1</v>
      </c>
    </row>
    <row r="71337" spans="1:2" ht="16.5" customHeight="1" x14ac:dyDescent="0.2">
      <c r="A71337" s="1">
        <v>2267896</v>
      </c>
      <c r="B71337" s="1">
        <v>1</v>
      </c>
    </row>
    <row r="71338" spans="1:2" ht="16.5" customHeight="1" x14ac:dyDescent="0.2">
      <c r="A71338" s="1">
        <v>2348110</v>
      </c>
      <c r="B71338" s="1">
        <v>1</v>
      </c>
    </row>
    <row r="71339" spans="1:2" ht="16.5" customHeight="1" x14ac:dyDescent="0.2">
      <c r="A71339" s="1">
        <v>2431339</v>
      </c>
      <c r="B71339" s="1">
        <v>1</v>
      </c>
    </row>
    <row r="71340" spans="1:2" ht="16.5" customHeight="1" x14ac:dyDescent="0.2">
      <c r="A71340" s="1">
        <v>2591316</v>
      </c>
      <c r="B71340" s="1">
        <v>1</v>
      </c>
    </row>
    <row r="71341" spans="1:2" ht="16.5" customHeight="1" x14ac:dyDescent="0.2">
      <c r="A71341" s="1">
        <v>1624718</v>
      </c>
      <c r="B71341" s="1">
        <v>1</v>
      </c>
    </row>
    <row r="71342" spans="1:2" ht="16.5" customHeight="1" x14ac:dyDescent="0.2">
      <c r="A71342" s="1">
        <v>1716521</v>
      </c>
      <c r="B71342" s="1">
        <v>1</v>
      </c>
    </row>
    <row r="71343" spans="1:2" ht="16.5" customHeight="1" x14ac:dyDescent="0.2">
      <c r="A71343" s="1">
        <v>1789095</v>
      </c>
      <c r="B71343" s="1">
        <v>1</v>
      </c>
    </row>
    <row r="71344" spans="1:2" ht="16.5" customHeight="1" x14ac:dyDescent="0.2">
      <c r="A71344" s="1">
        <v>1879724</v>
      </c>
      <c r="B71344" s="1">
        <v>1</v>
      </c>
    </row>
    <row r="71345" spans="1:2" ht="16.5" customHeight="1" x14ac:dyDescent="0.2">
      <c r="A71345" s="1">
        <v>2013129</v>
      </c>
      <c r="B71345" s="1">
        <v>1</v>
      </c>
    </row>
    <row r="71346" spans="1:2" ht="16.5" customHeight="1" x14ac:dyDescent="0.2">
      <c r="A71346" s="1">
        <v>2072713</v>
      </c>
      <c r="B71346" s="1">
        <v>1</v>
      </c>
    </row>
    <row r="71347" spans="1:2" ht="16.5" customHeight="1" x14ac:dyDescent="0.2">
      <c r="A71347" s="1">
        <v>2137316</v>
      </c>
      <c r="B71347" s="1">
        <v>1</v>
      </c>
    </row>
    <row r="71348" spans="1:2" ht="16.5" customHeight="1" x14ac:dyDescent="0.2">
      <c r="A71348" s="1">
        <v>16959</v>
      </c>
      <c r="B71348" s="1">
        <v>1</v>
      </c>
    </row>
    <row r="71349" spans="1:2" ht="16.5" customHeight="1" x14ac:dyDescent="0.2">
      <c r="A71349" s="1">
        <v>2226675</v>
      </c>
      <c r="B71349" s="1">
        <v>1</v>
      </c>
    </row>
    <row r="71350" spans="1:2" ht="16.5" customHeight="1" x14ac:dyDescent="0.2">
      <c r="A71350" s="1">
        <v>2310648</v>
      </c>
      <c r="B71350" s="1">
        <v>1</v>
      </c>
    </row>
    <row r="71351" spans="1:2" ht="16.5" customHeight="1" x14ac:dyDescent="0.2">
      <c r="A71351" s="1">
        <v>2388924</v>
      </c>
      <c r="B71351" s="1">
        <v>1</v>
      </c>
    </row>
    <row r="71352" spans="1:2" ht="16.5" customHeight="1" x14ac:dyDescent="0.2">
      <c r="A71352" s="1">
        <v>2471425</v>
      </c>
      <c r="B71352" s="1">
        <v>1</v>
      </c>
    </row>
    <row r="71353" spans="1:2" ht="16.5" customHeight="1" x14ac:dyDescent="0.2">
      <c r="A71353" s="1">
        <v>2632151</v>
      </c>
      <c r="B71353" s="1">
        <v>1</v>
      </c>
    </row>
    <row r="71354" spans="1:2" ht="16.5" customHeight="1" x14ac:dyDescent="0.2">
      <c r="A71354" s="1">
        <v>2720757</v>
      </c>
      <c r="B71354" s="1">
        <v>1</v>
      </c>
    </row>
    <row r="71355" spans="1:2" ht="16.5" customHeight="1" x14ac:dyDescent="0.2">
      <c r="A71355" s="1">
        <v>2832179</v>
      </c>
      <c r="B71355" s="1">
        <v>1</v>
      </c>
    </row>
    <row r="71356" spans="1:2" ht="16.5" customHeight="1" x14ac:dyDescent="0.2">
      <c r="A71356" s="1">
        <v>1674875</v>
      </c>
      <c r="B71356" s="1">
        <v>1</v>
      </c>
    </row>
    <row r="71357" spans="1:2" ht="16.5" customHeight="1" x14ac:dyDescent="0.2">
      <c r="A71357" s="1">
        <v>1371444</v>
      </c>
      <c r="B71357" s="1">
        <v>1</v>
      </c>
    </row>
    <row r="71358" spans="1:2" ht="16.5" customHeight="1" x14ac:dyDescent="0.2">
      <c r="A71358" s="1">
        <v>1918488</v>
      </c>
      <c r="B71358" s="1">
        <v>1</v>
      </c>
    </row>
    <row r="71359" spans="1:2" ht="16.5" customHeight="1" x14ac:dyDescent="0.2">
      <c r="A71359" s="1">
        <v>1984575</v>
      </c>
      <c r="B71359" s="1">
        <v>1</v>
      </c>
    </row>
    <row r="71360" spans="1:2" ht="16.5" customHeight="1" x14ac:dyDescent="0.2">
      <c r="A71360" s="1">
        <v>2042216</v>
      </c>
      <c r="B71360" s="1">
        <v>1</v>
      </c>
    </row>
    <row r="71361" spans="1:2" ht="16.5" customHeight="1" x14ac:dyDescent="0.2">
      <c r="A71361" s="1">
        <v>2173236</v>
      </c>
      <c r="B71361" s="1">
        <v>1</v>
      </c>
    </row>
    <row r="71362" spans="1:2" ht="16.5" customHeight="1" x14ac:dyDescent="0.2">
      <c r="A71362" s="1">
        <v>777668</v>
      </c>
      <c r="B71362" s="1">
        <v>1</v>
      </c>
    </row>
    <row r="71363" spans="1:2" ht="16.5" customHeight="1" x14ac:dyDescent="0.2">
      <c r="A71363" s="1">
        <v>2348579</v>
      </c>
      <c r="B71363" s="1">
        <v>1</v>
      </c>
    </row>
    <row r="71364" spans="1:2" ht="16.5" customHeight="1" x14ac:dyDescent="0.2">
      <c r="A71364" s="1">
        <v>2770847</v>
      </c>
      <c r="B71364" s="1">
        <v>1</v>
      </c>
    </row>
    <row r="71365" spans="1:2" ht="16.5" customHeight="1" x14ac:dyDescent="0.2">
      <c r="A71365" s="1">
        <v>1032242</v>
      </c>
      <c r="B71365" s="1">
        <v>1</v>
      </c>
    </row>
    <row r="71366" spans="1:2" ht="16.5" customHeight="1" x14ac:dyDescent="0.2">
      <c r="A71366" s="1">
        <v>1789524</v>
      </c>
      <c r="B71366" s="1">
        <v>1</v>
      </c>
    </row>
    <row r="71367" spans="1:2" ht="16.5" customHeight="1" x14ac:dyDescent="0.2">
      <c r="A71367" s="1">
        <v>1880318</v>
      </c>
      <c r="B71367" s="1">
        <v>1</v>
      </c>
    </row>
    <row r="71368" spans="1:2" ht="16.5" customHeight="1" x14ac:dyDescent="0.2">
      <c r="A71368" s="1">
        <v>2013391</v>
      </c>
      <c r="B71368" s="1">
        <v>1</v>
      </c>
    </row>
    <row r="71369" spans="1:2" ht="16.5" customHeight="1" x14ac:dyDescent="0.2">
      <c r="A71369" s="1">
        <v>2073153</v>
      </c>
      <c r="B71369" s="1">
        <v>1</v>
      </c>
    </row>
    <row r="71370" spans="1:2" ht="16.5" customHeight="1" x14ac:dyDescent="0.2">
      <c r="A71370" s="1">
        <v>44618</v>
      </c>
      <c r="B71370" s="1">
        <v>1</v>
      </c>
    </row>
    <row r="71371" spans="1:2" ht="16.5" customHeight="1" x14ac:dyDescent="0.2">
      <c r="A71371" s="1">
        <v>2227121</v>
      </c>
      <c r="B71371" s="1">
        <v>1</v>
      </c>
    </row>
    <row r="71372" spans="1:2" ht="16.5" customHeight="1" x14ac:dyDescent="0.2">
      <c r="A71372" s="1">
        <v>2552465</v>
      </c>
      <c r="B71372" s="1">
        <v>1</v>
      </c>
    </row>
    <row r="71373" spans="1:2" ht="16.5" customHeight="1" x14ac:dyDescent="0.2">
      <c r="A71373" s="1">
        <v>1200907</v>
      </c>
      <c r="B71373" s="1">
        <v>1</v>
      </c>
    </row>
    <row r="71374" spans="1:2" ht="16.5" customHeight="1" x14ac:dyDescent="0.2">
      <c r="A71374" s="1">
        <v>1763386</v>
      </c>
      <c r="B71374" s="1">
        <v>1</v>
      </c>
    </row>
    <row r="71375" spans="1:2" ht="16.5" customHeight="1" x14ac:dyDescent="0.2">
      <c r="A71375" s="1">
        <v>1984926</v>
      </c>
      <c r="B71375" s="1">
        <v>1</v>
      </c>
    </row>
    <row r="71376" spans="1:2" ht="16.5" customHeight="1" x14ac:dyDescent="0.2">
      <c r="A71376" s="1">
        <v>2042537</v>
      </c>
      <c r="B71376" s="1">
        <v>1</v>
      </c>
    </row>
    <row r="71377" spans="1:2" ht="16.5" customHeight="1" x14ac:dyDescent="0.2">
      <c r="A71377" s="1">
        <v>2510704</v>
      </c>
      <c r="B71377" s="1">
        <v>1</v>
      </c>
    </row>
    <row r="71378" spans="1:2" ht="16.5" customHeight="1" x14ac:dyDescent="0.2">
      <c r="A71378" s="1">
        <v>2592343</v>
      </c>
      <c r="B71378" s="1">
        <v>1</v>
      </c>
    </row>
    <row r="71379" spans="1:2" ht="16.5" customHeight="1" x14ac:dyDescent="0.2">
      <c r="A71379" s="1">
        <v>2676209</v>
      </c>
      <c r="B71379" s="1">
        <v>1</v>
      </c>
    </row>
    <row r="71380" spans="1:2" ht="16.5" customHeight="1" x14ac:dyDescent="0.2">
      <c r="A71380" s="1">
        <v>1626633</v>
      </c>
      <c r="B71380" s="1">
        <v>1</v>
      </c>
    </row>
    <row r="71381" spans="1:2" ht="16.5" customHeight="1" x14ac:dyDescent="0.2">
      <c r="A71381" s="1">
        <v>1033720</v>
      </c>
      <c r="B71381" s="1">
        <v>1</v>
      </c>
    </row>
    <row r="71382" spans="1:2" ht="16.5" customHeight="1" x14ac:dyDescent="0.2">
      <c r="A71382" s="1">
        <v>1953807</v>
      </c>
      <c r="B71382" s="1">
        <v>1</v>
      </c>
    </row>
    <row r="71383" spans="1:2" ht="16.5" customHeight="1" x14ac:dyDescent="0.2">
      <c r="A71383" s="1">
        <v>2013678</v>
      </c>
      <c r="B71383" s="1">
        <v>1</v>
      </c>
    </row>
    <row r="71384" spans="1:2" ht="16.5" customHeight="1" x14ac:dyDescent="0.2">
      <c r="A71384" s="1">
        <v>2073483</v>
      </c>
      <c r="B71384" s="1">
        <v>1</v>
      </c>
    </row>
    <row r="71385" spans="1:2" ht="16.5" customHeight="1" x14ac:dyDescent="0.2">
      <c r="A71385" s="1">
        <v>61448</v>
      </c>
      <c r="B71385" s="1">
        <v>1</v>
      </c>
    </row>
    <row r="71386" spans="1:2" ht="16.5" customHeight="1" x14ac:dyDescent="0.2">
      <c r="A71386" s="1">
        <v>2227455</v>
      </c>
      <c r="B71386" s="1">
        <v>1</v>
      </c>
    </row>
    <row r="71387" spans="1:2" ht="16.5" customHeight="1" x14ac:dyDescent="0.2">
      <c r="A71387" s="1">
        <v>2472372</v>
      </c>
      <c r="B71387" s="1">
        <v>1</v>
      </c>
    </row>
    <row r="71388" spans="1:2" ht="16.5" customHeight="1" x14ac:dyDescent="0.2">
      <c r="A71388" s="1">
        <v>2552777</v>
      </c>
      <c r="B71388" s="1">
        <v>1</v>
      </c>
    </row>
    <row r="71389" spans="1:2" ht="16.5" customHeight="1" x14ac:dyDescent="0.2">
      <c r="A71389" s="1">
        <v>2633111</v>
      </c>
      <c r="B71389" s="1">
        <v>1</v>
      </c>
    </row>
    <row r="71390" spans="1:2" ht="16.5" customHeight="1" x14ac:dyDescent="0.2">
      <c r="A71390" s="1">
        <v>2721989</v>
      </c>
      <c r="B71390" s="1">
        <v>1</v>
      </c>
    </row>
    <row r="71391" spans="1:2" ht="16.5" customHeight="1" x14ac:dyDescent="0.2">
      <c r="A71391" s="1">
        <v>1675831</v>
      </c>
      <c r="B71391" s="1">
        <v>1</v>
      </c>
    </row>
    <row r="71392" spans="1:2" ht="16.5" customHeight="1" x14ac:dyDescent="0.2">
      <c r="A71392" s="1">
        <v>1376331</v>
      </c>
      <c r="B71392" s="1">
        <v>1</v>
      </c>
    </row>
    <row r="71393" spans="1:2" ht="16.5" customHeight="1" x14ac:dyDescent="0.2">
      <c r="A71393" s="1">
        <v>1763833</v>
      </c>
      <c r="B71393" s="1">
        <v>1</v>
      </c>
    </row>
    <row r="71394" spans="1:2" ht="16.5" customHeight="1" x14ac:dyDescent="0.2">
      <c r="A71394" s="1">
        <v>1985288</v>
      </c>
      <c r="B71394" s="1">
        <v>1</v>
      </c>
    </row>
    <row r="71395" spans="1:2" ht="16.5" customHeight="1" x14ac:dyDescent="0.2">
      <c r="A71395" s="1">
        <v>2042918</v>
      </c>
      <c r="B71395" s="1">
        <v>1</v>
      </c>
    </row>
    <row r="71396" spans="1:2" ht="16.5" customHeight="1" x14ac:dyDescent="0.2">
      <c r="A71396" s="1">
        <v>2104621</v>
      </c>
      <c r="B71396" s="1">
        <v>1</v>
      </c>
    </row>
    <row r="71397" spans="1:2" ht="16.5" customHeight="1" x14ac:dyDescent="0.2">
      <c r="A71397" s="1">
        <v>2173953</v>
      </c>
      <c r="B71397" s="1">
        <v>1</v>
      </c>
    </row>
    <row r="71398" spans="1:2" ht="16.5" customHeight="1" x14ac:dyDescent="0.2">
      <c r="A71398" s="1">
        <v>2192429</v>
      </c>
      <c r="B71398" s="1">
        <v>1</v>
      </c>
    </row>
    <row r="71399" spans="1:2" ht="16.5" customHeight="1" x14ac:dyDescent="0.2">
      <c r="A71399" s="1">
        <v>2349476</v>
      </c>
      <c r="B71399" s="1">
        <v>1</v>
      </c>
    </row>
    <row r="71400" spans="1:2" ht="16.5" customHeight="1" x14ac:dyDescent="0.2">
      <c r="A71400" s="1">
        <v>2511230</v>
      </c>
      <c r="B71400" s="1">
        <v>1</v>
      </c>
    </row>
    <row r="71401" spans="1:2" ht="16.5" customHeight="1" x14ac:dyDescent="0.2">
      <c r="A71401" s="1">
        <v>2593000</v>
      </c>
      <c r="B71401" s="1">
        <v>1</v>
      </c>
    </row>
    <row r="71402" spans="1:2" ht="16.5" customHeight="1" x14ac:dyDescent="0.2">
      <c r="A71402" s="1">
        <v>2676689</v>
      </c>
      <c r="B71402" s="1">
        <v>1</v>
      </c>
    </row>
    <row r="71403" spans="1:2" ht="16.5" customHeight="1" x14ac:dyDescent="0.2">
      <c r="A71403" s="1">
        <v>2772277</v>
      </c>
      <c r="B71403" s="1">
        <v>1</v>
      </c>
    </row>
    <row r="71404" spans="1:2" ht="16.5" customHeight="1" x14ac:dyDescent="0.2">
      <c r="A71404" s="1">
        <v>1035785</v>
      </c>
      <c r="B71404" s="1">
        <v>1</v>
      </c>
    </row>
    <row r="71405" spans="1:2" ht="16.5" customHeight="1" x14ac:dyDescent="0.2">
      <c r="A71405" s="1">
        <v>1790461</v>
      </c>
      <c r="B71405" s="1">
        <v>1</v>
      </c>
    </row>
    <row r="71406" spans="1:2" ht="16.5" customHeight="1" x14ac:dyDescent="0.2">
      <c r="A71406" s="1">
        <v>1881194</v>
      </c>
      <c r="B71406" s="1">
        <v>1</v>
      </c>
    </row>
    <row r="71407" spans="1:2" ht="16.5" customHeight="1" x14ac:dyDescent="0.2">
      <c r="A71407" s="1">
        <v>2073979</v>
      </c>
      <c r="B71407" s="1">
        <v>1</v>
      </c>
    </row>
    <row r="71408" spans="1:2" ht="16.5" customHeight="1" x14ac:dyDescent="0.2">
      <c r="A71408" s="1">
        <v>1537157</v>
      </c>
      <c r="B71408" s="1">
        <v>1</v>
      </c>
    </row>
    <row r="71409" spans="1:2" ht="16.5" customHeight="1" x14ac:dyDescent="0.2">
      <c r="A71409" s="1">
        <v>2390628</v>
      </c>
      <c r="B71409" s="1">
        <v>1</v>
      </c>
    </row>
    <row r="71410" spans="1:2" ht="16.5" customHeight="1" x14ac:dyDescent="0.2">
      <c r="A71410" s="1">
        <v>2472718</v>
      </c>
      <c r="B71410" s="1">
        <v>1</v>
      </c>
    </row>
    <row r="71411" spans="1:2" ht="16.5" customHeight="1" x14ac:dyDescent="0.2">
      <c r="A71411" s="1">
        <v>2553252</v>
      </c>
      <c r="B71411" s="1">
        <v>1</v>
      </c>
    </row>
    <row r="71412" spans="1:2" ht="16.5" customHeight="1" x14ac:dyDescent="0.2">
      <c r="A71412" s="1">
        <v>2633725</v>
      </c>
      <c r="B71412" s="1">
        <v>1</v>
      </c>
    </row>
    <row r="71413" spans="1:2" ht="16.5" customHeight="1" x14ac:dyDescent="0.2">
      <c r="A71413" s="1">
        <v>1764422</v>
      </c>
      <c r="B71413" s="1">
        <v>1</v>
      </c>
    </row>
    <row r="71414" spans="1:2" ht="16.5" customHeight="1" x14ac:dyDescent="0.2">
      <c r="A71414" s="1">
        <v>1838342</v>
      </c>
      <c r="B71414" s="1">
        <v>1</v>
      </c>
    </row>
    <row r="71415" spans="1:2" ht="16.5" customHeight="1" x14ac:dyDescent="0.2">
      <c r="A71415" s="1">
        <v>1919804</v>
      </c>
      <c r="B71415" s="1">
        <v>1</v>
      </c>
    </row>
    <row r="71416" spans="1:2" ht="16.5" customHeight="1" x14ac:dyDescent="0.2">
      <c r="A71416" s="1">
        <v>1985609</v>
      </c>
      <c r="B71416" s="1">
        <v>1</v>
      </c>
    </row>
    <row r="71417" spans="1:2" ht="16.5" customHeight="1" x14ac:dyDescent="0.2">
      <c r="A71417" s="1">
        <v>2104887</v>
      </c>
      <c r="B71417" s="1">
        <v>1</v>
      </c>
    </row>
    <row r="71418" spans="1:2" ht="16.5" customHeight="1" x14ac:dyDescent="0.2">
      <c r="A71418" s="1">
        <v>2174313</v>
      </c>
      <c r="B71418" s="1">
        <v>1</v>
      </c>
    </row>
    <row r="71419" spans="1:2" ht="16.5" customHeight="1" x14ac:dyDescent="0.2">
      <c r="A71419" s="1">
        <v>783716</v>
      </c>
      <c r="B71419" s="1">
        <v>1</v>
      </c>
    </row>
    <row r="71420" spans="1:2" ht="16.5" customHeight="1" x14ac:dyDescent="0.2">
      <c r="A71420" s="1">
        <v>2270576</v>
      </c>
      <c r="B71420" s="1">
        <v>1</v>
      </c>
    </row>
    <row r="71421" spans="1:2" ht="16.5" customHeight="1" x14ac:dyDescent="0.2">
      <c r="A71421" s="1">
        <v>2349875</v>
      </c>
      <c r="B71421" s="1">
        <v>1</v>
      </c>
    </row>
    <row r="71422" spans="1:2" ht="16.5" customHeight="1" x14ac:dyDescent="0.2">
      <c r="A71422" s="1">
        <v>2432966</v>
      </c>
      <c r="B71422" s="1">
        <v>1</v>
      </c>
    </row>
    <row r="71423" spans="1:2" ht="16.5" customHeight="1" x14ac:dyDescent="0.2">
      <c r="A71423" s="1">
        <v>2593467</v>
      </c>
      <c r="B71423" s="1">
        <v>1</v>
      </c>
    </row>
    <row r="71424" spans="1:2" ht="16.5" customHeight="1" x14ac:dyDescent="0.2">
      <c r="A71424" s="1">
        <v>2677256</v>
      </c>
      <c r="B71424" s="1">
        <v>1</v>
      </c>
    </row>
    <row r="71425" spans="1:2" ht="16.5" customHeight="1" x14ac:dyDescent="0.2">
      <c r="A71425" s="1">
        <v>1628217</v>
      </c>
      <c r="B71425" s="1">
        <v>1</v>
      </c>
    </row>
    <row r="71426" spans="1:2" ht="16.5" customHeight="1" x14ac:dyDescent="0.2">
      <c r="A71426" s="1">
        <v>1037753</v>
      </c>
      <c r="B71426" s="1">
        <v>1</v>
      </c>
    </row>
    <row r="71427" spans="1:2" ht="16.5" customHeight="1" x14ac:dyDescent="0.2">
      <c r="A71427" s="1">
        <v>1954549</v>
      </c>
      <c r="B71427" s="1">
        <v>1</v>
      </c>
    </row>
    <row r="71428" spans="1:2" ht="16.5" customHeight="1" x14ac:dyDescent="0.2">
      <c r="A71428" s="1">
        <v>115408</v>
      </c>
      <c r="B71428" s="1">
        <v>1</v>
      </c>
    </row>
    <row r="71429" spans="1:2" ht="16.5" customHeight="1" x14ac:dyDescent="0.2">
      <c r="A71429" s="1">
        <v>2228276</v>
      </c>
      <c r="B71429" s="1">
        <v>1</v>
      </c>
    </row>
    <row r="71430" spans="1:2" ht="16.5" customHeight="1" x14ac:dyDescent="0.2">
      <c r="A71430" s="1">
        <v>2312464</v>
      </c>
      <c r="B71430" s="1">
        <v>1</v>
      </c>
    </row>
    <row r="71431" spans="1:2" ht="16.5" customHeight="1" x14ac:dyDescent="0.2">
      <c r="A71431" s="1">
        <v>2473138</v>
      </c>
      <c r="B71431" s="1">
        <v>1</v>
      </c>
    </row>
    <row r="71432" spans="1:2" ht="16.5" customHeight="1" x14ac:dyDescent="0.2">
      <c r="A71432" s="1">
        <v>2553769</v>
      </c>
      <c r="B71432" s="1">
        <v>1</v>
      </c>
    </row>
    <row r="71433" spans="1:2" ht="16.5" customHeight="1" x14ac:dyDescent="0.2">
      <c r="A71433" s="1">
        <v>2634039</v>
      </c>
      <c r="B71433" s="1">
        <v>1</v>
      </c>
    </row>
    <row r="71434" spans="1:2" ht="16.5" customHeight="1" x14ac:dyDescent="0.2">
      <c r="A71434" s="1">
        <v>2723219</v>
      </c>
      <c r="B71434" s="1">
        <v>1</v>
      </c>
    </row>
    <row r="71435" spans="1:2" ht="16.5" customHeight="1" x14ac:dyDescent="0.2">
      <c r="A71435" s="1">
        <v>1676879</v>
      </c>
      <c r="B71435" s="1">
        <v>1</v>
      </c>
    </row>
    <row r="71436" spans="1:2" ht="16.5" customHeight="1" x14ac:dyDescent="0.2">
      <c r="A71436" s="1">
        <v>1208615</v>
      </c>
      <c r="B71436" s="1">
        <v>1</v>
      </c>
    </row>
    <row r="71437" spans="1:2" ht="16.5" customHeight="1" x14ac:dyDescent="0.2">
      <c r="A71437" s="1">
        <v>1765000</v>
      </c>
      <c r="B71437" s="1">
        <v>1</v>
      </c>
    </row>
    <row r="71438" spans="1:2" ht="16.5" customHeight="1" x14ac:dyDescent="0.2">
      <c r="A71438" s="1">
        <v>1920244</v>
      </c>
      <c r="B71438" s="1">
        <v>1</v>
      </c>
    </row>
    <row r="71439" spans="1:2" ht="16.5" customHeight="1" x14ac:dyDescent="0.2">
      <c r="A71439" s="1">
        <v>1985908</v>
      </c>
      <c r="B71439" s="1">
        <v>1</v>
      </c>
    </row>
    <row r="71440" spans="1:2" ht="16.5" customHeight="1" x14ac:dyDescent="0.2">
      <c r="A71440" s="1">
        <v>2043649</v>
      </c>
      <c r="B71440" s="1">
        <v>1</v>
      </c>
    </row>
    <row r="71441" spans="1:2" ht="16.5" customHeight="1" x14ac:dyDescent="0.2">
      <c r="A71441" s="1">
        <v>2174671</v>
      </c>
      <c r="B71441" s="1">
        <v>1</v>
      </c>
    </row>
    <row r="71442" spans="1:2" ht="16.5" customHeight="1" x14ac:dyDescent="0.2">
      <c r="A71442" s="1">
        <v>785749</v>
      </c>
      <c r="B71442" s="1">
        <v>1</v>
      </c>
    </row>
    <row r="71443" spans="1:2" ht="16.5" customHeight="1" x14ac:dyDescent="0.2">
      <c r="A71443" s="1">
        <v>2193222</v>
      </c>
      <c r="B71443" s="1">
        <v>1</v>
      </c>
    </row>
    <row r="71444" spans="1:2" ht="16.5" customHeight="1" x14ac:dyDescent="0.2">
      <c r="A71444" s="1">
        <v>2271007</v>
      </c>
      <c r="B71444" s="1">
        <v>1</v>
      </c>
    </row>
    <row r="71445" spans="1:2" ht="16.5" customHeight="1" x14ac:dyDescent="0.2">
      <c r="A71445" s="1">
        <v>2350223</v>
      </c>
      <c r="B71445" s="1">
        <v>1</v>
      </c>
    </row>
    <row r="71446" spans="1:2" ht="16.5" customHeight="1" x14ac:dyDescent="0.2">
      <c r="A71446" s="1">
        <v>2512246</v>
      </c>
      <c r="B71446" s="1">
        <v>1</v>
      </c>
    </row>
    <row r="71447" spans="1:2" ht="16.5" customHeight="1" x14ac:dyDescent="0.2">
      <c r="A71447" s="1">
        <v>1628870</v>
      </c>
      <c r="B71447" s="1">
        <v>1</v>
      </c>
    </row>
    <row r="71448" spans="1:2" ht="16.5" customHeight="1" x14ac:dyDescent="0.2">
      <c r="A71448" s="1">
        <v>1040247</v>
      </c>
      <c r="B71448" s="1">
        <v>1</v>
      </c>
    </row>
    <row r="71449" spans="1:2" ht="16.5" customHeight="1" x14ac:dyDescent="0.2">
      <c r="A71449" s="1">
        <v>1719043</v>
      </c>
      <c r="B71449" s="1">
        <v>1</v>
      </c>
    </row>
    <row r="71450" spans="1:2" ht="16.5" customHeight="1" x14ac:dyDescent="0.2">
      <c r="A71450" s="1">
        <v>1791535</v>
      </c>
      <c r="B71450" s="1">
        <v>1</v>
      </c>
    </row>
    <row r="71451" spans="1:2" ht="16.5" customHeight="1" x14ac:dyDescent="0.2">
      <c r="A71451" s="1">
        <v>1882370</v>
      </c>
      <c r="B71451" s="1">
        <v>1</v>
      </c>
    </row>
    <row r="71452" spans="1:2" ht="16.5" customHeight="1" x14ac:dyDescent="0.2">
      <c r="A71452" s="1">
        <v>1954907</v>
      </c>
      <c r="B71452" s="1">
        <v>1</v>
      </c>
    </row>
    <row r="71453" spans="1:2" ht="16.5" customHeight="1" x14ac:dyDescent="0.2">
      <c r="A71453" s="1">
        <v>2014647</v>
      </c>
      <c r="B71453" s="1">
        <v>1</v>
      </c>
    </row>
    <row r="71454" spans="1:2" ht="16.5" customHeight="1" x14ac:dyDescent="0.2">
      <c r="A71454" s="1">
        <v>2139466</v>
      </c>
      <c r="B71454" s="1">
        <v>1</v>
      </c>
    </row>
    <row r="71455" spans="1:2" ht="16.5" customHeight="1" x14ac:dyDescent="0.2">
      <c r="A71455" s="1">
        <v>2228623</v>
      </c>
      <c r="B71455" s="1">
        <v>1</v>
      </c>
    </row>
    <row r="71456" spans="1:2" ht="16.5" customHeight="1" x14ac:dyDescent="0.2">
      <c r="A71456" s="1">
        <v>2312938</v>
      </c>
      <c r="B71456" s="1">
        <v>1</v>
      </c>
    </row>
    <row r="71457" spans="1:2" ht="16.5" customHeight="1" x14ac:dyDescent="0.2">
      <c r="A71457" s="1">
        <v>2391941</v>
      </c>
      <c r="B71457" s="1">
        <v>1</v>
      </c>
    </row>
    <row r="71458" spans="1:2" ht="16.5" customHeight="1" x14ac:dyDescent="0.2">
      <c r="A71458" s="1">
        <v>2473613</v>
      </c>
      <c r="B71458" s="1">
        <v>1</v>
      </c>
    </row>
    <row r="71459" spans="1:2" ht="16.5" customHeight="1" x14ac:dyDescent="0.2">
      <c r="A71459" s="1">
        <v>2554440</v>
      </c>
      <c r="B71459" s="1">
        <v>1</v>
      </c>
    </row>
    <row r="71460" spans="1:2" ht="16.5" customHeight="1" x14ac:dyDescent="0.2">
      <c r="A71460" s="1">
        <v>2634498</v>
      </c>
      <c r="B71460" s="1">
        <v>1</v>
      </c>
    </row>
    <row r="71461" spans="1:2" ht="16.5" customHeight="1" x14ac:dyDescent="0.2">
      <c r="A71461" s="1">
        <v>2723817</v>
      </c>
      <c r="B71461" s="1">
        <v>1</v>
      </c>
    </row>
    <row r="71462" spans="1:2" ht="16.5" customHeight="1" x14ac:dyDescent="0.2">
      <c r="A71462" s="1">
        <v>1677396</v>
      </c>
      <c r="B71462" s="1">
        <v>1</v>
      </c>
    </row>
    <row r="71463" spans="1:2" ht="16.5" customHeight="1" x14ac:dyDescent="0.2">
      <c r="A71463" s="1">
        <v>1210298</v>
      </c>
      <c r="B71463" s="1">
        <v>1</v>
      </c>
    </row>
    <row r="71464" spans="1:2" ht="16.5" customHeight="1" x14ac:dyDescent="0.2">
      <c r="A71464" s="1">
        <v>1381406</v>
      </c>
      <c r="B71464" s="1">
        <v>1</v>
      </c>
    </row>
    <row r="71465" spans="1:2" ht="16.5" customHeight="1" x14ac:dyDescent="0.2">
      <c r="A71465" s="1">
        <v>1765382</v>
      </c>
      <c r="B71465" s="1">
        <v>1</v>
      </c>
    </row>
    <row r="71466" spans="1:2" ht="16.5" customHeight="1" x14ac:dyDescent="0.2">
      <c r="A71466" s="1">
        <v>1920793</v>
      </c>
      <c r="B71466" s="1">
        <v>1</v>
      </c>
    </row>
    <row r="71467" spans="1:2" ht="16.5" customHeight="1" x14ac:dyDescent="0.2">
      <c r="A71467" s="1">
        <v>1986317</v>
      </c>
      <c r="B71467" s="1">
        <v>1</v>
      </c>
    </row>
    <row r="71468" spans="1:2" ht="16.5" customHeight="1" x14ac:dyDescent="0.2">
      <c r="A71468" s="1">
        <v>2105705</v>
      </c>
      <c r="B71468" s="1">
        <v>1</v>
      </c>
    </row>
    <row r="71469" spans="1:2" ht="16.5" customHeight="1" x14ac:dyDescent="0.2">
      <c r="A71469" s="1">
        <v>2271600</v>
      </c>
      <c r="B71469" s="1">
        <v>1</v>
      </c>
    </row>
    <row r="71470" spans="1:2" ht="16.5" customHeight="1" x14ac:dyDescent="0.2">
      <c r="A71470" s="1">
        <v>2433995</v>
      </c>
      <c r="B71470" s="1">
        <v>1</v>
      </c>
    </row>
    <row r="71471" spans="1:2" ht="16.5" customHeight="1" x14ac:dyDescent="0.2">
      <c r="A71471" s="1">
        <v>2512730</v>
      </c>
      <c r="B71471" s="1">
        <v>1</v>
      </c>
    </row>
    <row r="71472" spans="1:2" ht="16.5" customHeight="1" x14ac:dyDescent="0.2">
      <c r="A71472" s="1">
        <v>2594350</v>
      </c>
      <c r="B71472" s="1">
        <v>1</v>
      </c>
    </row>
    <row r="71473" spans="1:2" ht="16.5" customHeight="1" x14ac:dyDescent="0.2">
      <c r="A71473" s="1">
        <v>2774131</v>
      </c>
      <c r="B71473" s="1">
        <v>1</v>
      </c>
    </row>
    <row r="71474" spans="1:2" ht="16.5" customHeight="1" x14ac:dyDescent="0.2">
      <c r="A71474" s="1">
        <v>1629387</v>
      </c>
      <c r="B71474" s="1">
        <v>1</v>
      </c>
    </row>
    <row r="71475" spans="1:2" ht="16.5" customHeight="1" x14ac:dyDescent="0.2">
      <c r="A71475" s="1">
        <v>1041960</v>
      </c>
      <c r="B71475" s="1">
        <v>1</v>
      </c>
    </row>
    <row r="71476" spans="1:2" ht="16.5" customHeight="1" x14ac:dyDescent="0.2">
      <c r="A71476" s="1">
        <v>1719661</v>
      </c>
      <c r="B71476" s="1">
        <v>1</v>
      </c>
    </row>
    <row r="71477" spans="1:2" ht="16.5" customHeight="1" x14ac:dyDescent="0.2">
      <c r="A71477" s="1">
        <v>1955245</v>
      </c>
      <c r="B71477" s="1">
        <v>1</v>
      </c>
    </row>
    <row r="71478" spans="1:2" ht="16.5" customHeight="1" x14ac:dyDescent="0.2">
      <c r="A71478" s="1">
        <v>2229053</v>
      </c>
      <c r="B71478" s="1">
        <v>1</v>
      </c>
    </row>
    <row r="71479" spans="1:2" ht="16.5" customHeight="1" x14ac:dyDescent="0.2">
      <c r="A71479" s="1">
        <v>2474018</v>
      </c>
      <c r="B71479" s="1">
        <v>1</v>
      </c>
    </row>
    <row r="71480" spans="1:2" ht="16.5" customHeight="1" x14ac:dyDescent="0.2">
      <c r="A71480" s="1">
        <v>2635047</v>
      </c>
      <c r="B71480" s="1">
        <v>1</v>
      </c>
    </row>
    <row r="71481" spans="1:2" ht="16.5" customHeight="1" x14ac:dyDescent="0.2">
      <c r="A71481" s="1">
        <v>2724252</v>
      </c>
      <c r="B71481" s="1">
        <v>1</v>
      </c>
    </row>
    <row r="71482" spans="1:2" ht="16.5" customHeight="1" x14ac:dyDescent="0.2">
      <c r="A71482" s="1">
        <v>1677958</v>
      </c>
      <c r="B71482" s="1">
        <v>1</v>
      </c>
    </row>
    <row r="71483" spans="1:2" ht="16.5" customHeight="1" x14ac:dyDescent="0.2">
      <c r="A71483" s="1">
        <v>1382980</v>
      </c>
      <c r="B71483" s="1">
        <v>1</v>
      </c>
    </row>
    <row r="71484" spans="1:2" ht="16.5" customHeight="1" x14ac:dyDescent="0.2">
      <c r="A71484" s="1">
        <v>1765952</v>
      </c>
      <c r="B71484" s="1">
        <v>1</v>
      </c>
    </row>
    <row r="71485" spans="1:2" ht="16.5" customHeight="1" x14ac:dyDescent="0.2">
      <c r="A71485" s="1">
        <v>1839842</v>
      </c>
      <c r="B71485" s="1">
        <v>1</v>
      </c>
    </row>
    <row r="71486" spans="1:2" ht="16.5" customHeight="1" x14ac:dyDescent="0.2">
      <c r="A71486" s="1">
        <v>1921371</v>
      </c>
      <c r="B71486" s="1">
        <v>1</v>
      </c>
    </row>
    <row r="71487" spans="1:2" ht="16.5" customHeight="1" x14ac:dyDescent="0.2">
      <c r="A71487" s="1">
        <v>2044361</v>
      </c>
      <c r="B71487" s="1">
        <v>1</v>
      </c>
    </row>
    <row r="71488" spans="1:2" ht="16.5" customHeight="1" x14ac:dyDescent="0.2">
      <c r="A71488" s="1">
        <v>2175390</v>
      </c>
      <c r="B71488" s="1">
        <v>1</v>
      </c>
    </row>
    <row r="71489" spans="1:2" ht="16.5" customHeight="1" x14ac:dyDescent="0.2">
      <c r="A71489" s="1">
        <v>789907</v>
      </c>
      <c r="B71489" s="1">
        <v>1</v>
      </c>
    </row>
    <row r="71490" spans="1:2" ht="16.5" customHeight="1" x14ac:dyDescent="0.2">
      <c r="A71490" s="1">
        <v>2194021</v>
      </c>
      <c r="B71490" s="1">
        <v>1</v>
      </c>
    </row>
    <row r="71491" spans="1:2" ht="16.5" customHeight="1" x14ac:dyDescent="0.2">
      <c r="A71491" s="1">
        <v>2272061</v>
      </c>
      <c r="B71491" s="1">
        <v>1</v>
      </c>
    </row>
    <row r="71492" spans="1:2" ht="16.5" customHeight="1" x14ac:dyDescent="0.2">
      <c r="A71492" s="1">
        <v>2351472</v>
      </c>
      <c r="B71492" s="1">
        <v>1</v>
      </c>
    </row>
    <row r="71493" spans="1:2" ht="16.5" customHeight="1" x14ac:dyDescent="0.2">
      <c r="A71493" s="1">
        <v>2434252</v>
      </c>
      <c r="B71493" s="1">
        <v>1</v>
      </c>
    </row>
    <row r="71494" spans="1:2" ht="16.5" customHeight="1" x14ac:dyDescent="0.2">
      <c r="A71494" s="1">
        <v>2594991</v>
      </c>
      <c r="B71494" s="1">
        <v>1</v>
      </c>
    </row>
    <row r="71495" spans="1:2" ht="16.5" customHeight="1" x14ac:dyDescent="0.2">
      <c r="A71495" s="1">
        <v>2678694</v>
      </c>
      <c r="B71495" s="1">
        <v>1</v>
      </c>
    </row>
    <row r="71496" spans="1:2" ht="16.5" customHeight="1" x14ac:dyDescent="0.2">
      <c r="A71496" s="1">
        <v>2774940</v>
      </c>
      <c r="B71496" s="1">
        <v>1</v>
      </c>
    </row>
    <row r="71497" spans="1:2" ht="16.5" customHeight="1" x14ac:dyDescent="0.2">
      <c r="A71497" s="1">
        <v>1629971</v>
      </c>
      <c r="B71497" s="1">
        <v>1</v>
      </c>
    </row>
    <row r="71498" spans="1:2" ht="16.5" customHeight="1" x14ac:dyDescent="0.2">
      <c r="A71498" s="1">
        <v>1044214</v>
      </c>
      <c r="B71498" s="1">
        <v>1</v>
      </c>
    </row>
    <row r="71499" spans="1:2" ht="16.5" customHeight="1" x14ac:dyDescent="0.2">
      <c r="A71499" s="1">
        <v>1792947</v>
      </c>
      <c r="B71499" s="1">
        <v>1</v>
      </c>
    </row>
    <row r="71500" spans="1:2" ht="16.5" customHeight="1" x14ac:dyDescent="0.2">
      <c r="A71500" s="1">
        <v>1883371</v>
      </c>
      <c r="B71500" s="1">
        <v>1</v>
      </c>
    </row>
    <row r="71501" spans="1:2" ht="16.5" customHeight="1" x14ac:dyDescent="0.2">
      <c r="A71501" s="1">
        <v>1955512</v>
      </c>
      <c r="B71501" s="1">
        <v>1</v>
      </c>
    </row>
    <row r="71502" spans="1:2" ht="16.5" customHeight="1" x14ac:dyDescent="0.2">
      <c r="A71502" s="1">
        <v>2015267</v>
      </c>
      <c r="B71502" s="1">
        <v>1</v>
      </c>
    </row>
    <row r="71503" spans="1:2" ht="16.5" customHeight="1" x14ac:dyDescent="0.2">
      <c r="A71503" s="1">
        <v>2075296</v>
      </c>
      <c r="B71503" s="1">
        <v>1</v>
      </c>
    </row>
    <row r="71504" spans="1:2" ht="16.5" customHeight="1" x14ac:dyDescent="0.2">
      <c r="A71504" s="1">
        <v>221613</v>
      </c>
      <c r="B71504" s="1">
        <v>1</v>
      </c>
    </row>
    <row r="71505" spans="1:2" ht="16.5" customHeight="1" x14ac:dyDescent="0.2">
      <c r="A71505" s="1">
        <v>1542543</v>
      </c>
      <c r="B71505" s="1">
        <v>1</v>
      </c>
    </row>
    <row r="71506" spans="1:2" ht="16.5" customHeight="1" x14ac:dyDescent="0.2">
      <c r="A71506" s="1">
        <v>2393210</v>
      </c>
      <c r="B71506" s="1">
        <v>1</v>
      </c>
    </row>
    <row r="71507" spans="1:2" ht="16.5" customHeight="1" x14ac:dyDescent="0.2">
      <c r="A71507" s="1">
        <v>2474411</v>
      </c>
      <c r="B71507" s="1">
        <v>1</v>
      </c>
    </row>
    <row r="71508" spans="1:2" ht="16.5" customHeight="1" x14ac:dyDescent="0.2">
      <c r="A71508" s="1">
        <v>2555385</v>
      </c>
      <c r="B71508" s="1">
        <v>1</v>
      </c>
    </row>
    <row r="71509" spans="1:2" ht="16.5" customHeight="1" x14ac:dyDescent="0.2">
      <c r="A71509" s="1">
        <v>2635694</v>
      </c>
      <c r="B71509" s="1">
        <v>1</v>
      </c>
    </row>
    <row r="71510" spans="1:2" ht="16.5" customHeight="1" x14ac:dyDescent="0.2">
      <c r="A71510" s="1">
        <v>2724817</v>
      </c>
      <c r="B71510" s="1">
        <v>1</v>
      </c>
    </row>
    <row r="71511" spans="1:2" ht="16.5" customHeight="1" x14ac:dyDescent="0.2">
      <c r="A71511" s="1">
        <v>1678470</v>
      </c>
      <c r="B71511" s="1">
        <v>1</v>
      </c>
    </row>
    <row r="71512" spans="1:2" ht="16.5" customHeight="1" x14ac:dyDescent="0.2">
      <c r="A71512" s="1">
        <v>1214818</v>
      </c>
      <c r="B71512" s="1">
        <v>1</v>
      </c>
    </row>
    <row r="71513" spans="1:2" ht="16.5" customHeight="1" x14ac:dyDescent="0.2">
      <c r="A71513" s="1">
        <v>1921814</v>
      </c>
      <c r="B71513" s="1">
        <v>1</v>
      </c>
    </row>
    <row r="71514" spans="1:2" ht="16.5" customHeight="1" x14ac:dyDescent="0.2">
      <c r="A71514" s="1">
        <v>2044605</v>
      </c>
      <c r="B71514" s="1">
        <v>1</v>
      </c>
    </row>
    <row r="71515" spans="1:2" ht="16.5" customHeight="1" x14ac:dyDescent="0.2">
      <c r="A71515" s="1">
        <v>2106467</v>
      </c>
      <c r="B71515" s="1">
        <v>1</v>
      </c>
    </row>
    <row r="71516" spans="1:2" ht="16.5" customHeight="1" x14ac:dyDescent="0.2">
      <c r="A71516" s="1">
        <v>2194373</v>
      </c>
      <c r="B71516" s="1">
        <v>1</v>
      </c>
    </row>
    <row r="71517" spans="1:2" ht="16.5" customHeight="1" x14ac:dyDescent="0.2">
      <c r="A71517" s="1">
        <v>2351881</v>
      </c>
      <c r="B71517" s="1">
        <v>1</v>
      </c>
    </row>
    <row r="71518" spans="1:2" ht="16.5" customHeight="1" x14ac:dyDescent="0.2">
      <c r="A71518" s="1">
        <v>2434711</v>
      </c>
      <c r="B71518" s="1">
        <v>1</v>
      </c>
    </row>
    <row r="71519" spans="1:2" ht="16.5" customHeight="1" x14ac:dyDescent="0.2">
      <c r="A71519" s="1">
        <v>2513667</v>
      </c>
      <c r="B71519" s="1">
        <v>1</v>
      </c>
    </row>
    <row r="71520" spans="1:2" ht="16.5" customHeight="1" x14ac:dyDescent="0.2">
      <c r="A71520" s="1">
        <v>2595361</v>
      </c>
      <c r="B71520" s="1">
        <v>1</v>
      </c>
    </row>
    <row r="71521" spans="1:2" ht="16.5" customHeight="1" x14ac:dyDescent="0.2">
      <c r="A71521" s="1">
        <v>2775753</v>
      </c>
      <c r="B71521" s="1">
        <v>1</v>
      </c>
    </row>
    <row r="71522" spans="1:2" ht="16.5" customHeight="1" x14ac:dyDescent="0.2">
      <c r="A71522" s="1">
        <v>1630622</v>
      </c>
      <c r="B71522" s="1">
        <v>1</v>
      </c>
    </row>
    <row r="71523" spans="1:2" ht="16.5" customHeight="1" x14ac:dyDescent="0.2">
      <c r="A71523" s="1">
        <v>1720509</v>
      </c>
      <c r="B71523" s="1">
        <v>1</v>
      </c>
    </row>
    <row r="71524" spans="1:2" ht="16.5" customHeight="1" x14ac:dyDescent="0.2">
      <c r="A71524" s="1">
        <v>1883936</v>
      </c>
      <c r="B71524" s="1">
        <v>1</v>
      </c>
    </row>
    <row r="71525" spans="1:2" ht="16.5" customHeight="1" x14ac:dyDescent="0.2">
      <c r="A71525" s="1">
        <v>1955920</v>
      </c>
      <c r="B71525" s="1">
        <v>1</v>
      </c>
    </row>
    <row r="71526" spans="1:2" ht="16.5" customHeight="1" x14ac:dyDescent="0.2">
      <c r="A71526" s="1">
        <v>2015693</v>
      </c>
      <c r="B71526" s="1">
        <v>1</v>
      </c>
    </row>
    <row r="71527" spans="1:2" ht="16.5" customHeight="1" x14ac:dyDescent="0.2">
      <c r="A71527" s="1">
        <v>2075681</v>
      </c>
      <c r="B71527" s="1">
        <v>1</v>
      </c>
    </row>
    <row r="71528" spans="1:2" ht="16.5" customHeight="1" x14ac:dyDescent="0.2">
      <c r="A71528" s="1">
        <v>2140700</v>
      </c>
      <c r="B71528" s="1">
        <v>1</v>
      </c>
    </row>
    <row r="71529" spans="1:2" ht="16.5" customHeight="1" x14ac:dyDescent="0.2">
      <c r="A71529" s="1">
        <v>255359</v>
      </c>
      <c r="B71529" s="1">
        <v>1</v>
      </c>
    </row>
    <row r="71530" spans="1:2" ht="16.5" customHeight="1" x14ac:dyDescent="0.2">
      <c r="A71530" s="1">
        <v>2230171</v>
      </c>
      <c r="B71530" s="1">
        <v>1</v>
      </c>
    </row>
    <row r="71531" spans="1:2" ht="16.5" customHeight="1" x14ac:dyDescent="0.2">
      <c r="A71531" s="1">
        <v>2314183</v>
      </c>
      <c r="B71531" s="1">
        <v>1</v>
      </c>
    </row>
    <row r="71532" spans="1:2" ht="16.5" customHeight="1" x14ac:dyDescent="0.2">
      <c r="A71532" s="1">
        <v>2393708</v>
      </c>
      <c r="B71532" s="1">
        <v>1</v>
      </c>
    </row>
    <row r="71533" spans="1:2" ht="16.5" customHeight="1" x14ac:dyDescent="0.2">
      <c r="A71533" s="1">
        <v>2555711</v>
      </c>
      <c r="B71533" s="1">
        <v>1</v>
      </c>
    </row>
    <row r="71534" spans="1:2" ht="16.5" customHeight="1" x14ac:dyDescent="0.2">
      <c r="A71534" s="1">
        <v>1217172</v>
      </c>
      <c r="B71534" s="1">
        <v>1</v>
      </c>
    </row>
    <row r="71535" spans="1:2" ht="16.5" customHeight="1" x14ac:dyDescent="0.2">
      <c r="A71535" s="1">
        <v>1767079</v>
      </c>
      <c r="B71535" s="1">
        <v>1</v>
      </c>
    </row>
    <row r="71536" spans="1:2" ht="16.5" customHeight="1" x14ac:dyDescent="0.2">
      <c r="A71536" s="1">
        <v>1840802</v>
      </c>
      <c r="B71536" s="1">
        <v>1</v>
      </c>
    </row>
    <row r="71537" spans="1:2" ht="16.5" customHeight="1" x14ac:dyDescent="0.2">
      <c r="A71537" s="1">
        <v>1987277</v>
      </c>
      <c r="B71537" s="1">
        <v>1</v>
      </c>
    </row>
    <row r="71538" spans="1:2" ht="16.5" customHeight="1" x14ac:dyDescent="0.2">
      <c r="A71538" s="1">
        <v>2106870</v>
      </c>
      <c r="B71538" s="1">
        <v>1</v>
      </c>
    </row>
    <row r="71539" spans="1:2" ht="16.5" customHeight="1" x14ac:dyDescent="0.2">
      <c r="A71539" s="1">
        <v>2176069</v>
      </c>
      <c r="B71539" s="1">
        <v>1</v>
      </c>
    </row>
    <row r="71540" spans="1:2" ht="16.5" customHeight="1" x14ac:dyDescent="0.2">
      <c r="A71540" s="1">
        <v>2194783</v>
      </c>
      <c r="B71540" s="1">
        <v>1</v>
      </c>
    </row>
    <row r="71541" spans="1:2" ht="16.5" customHeight="1" x14ac:dyDescent="0.2">
      <c r="A71541" s="1">
        <v>2273284</v>
      </c>
      <c r="B71541" s="1">
        <v>1</v>
      </c>
    </row>
    <row r="71542" spans="1:2" ht="16.5" customHeight="1" x14ac:dyDescent="0.2">
      <c r="A71542" s="1">
        <v>2435078</v>
      </c>
      <c r="B71542" s="1">
        <v>1</v>
      </c>
    </row>
    <row r="71543" spans="1:2" ht="16.5" customHeight="1" x14ac:dyDescent="0.2">
      <c r="A71543" s="1">
        <v>2514184</v>
      </c>
      <c r="B71543" s="1">
        <v>1</v>
      </c>
    </row>
    <row r="71544" spans="1:2" ht="16.5" customHeight="1" x14ac:dyDescent="0.2">
      <c r="A71544" s="1">
        <v>2595764</v>
      </c>
      <c r="B71544" s="1">
        <v>1</v>
      </c>
    </row>
    <row r="71545" spans="1:2" ht="16.5" customHeight="1" x14ac:dyDescent="0.2">
      <c r="A71545" s="1">
        <v>2679623</v>
      </c>
      <c r="B71545" s="1">
        <v>1</v>
      </c>
    </row>
    <row r="71546" spans="1:2" ht="16.5" customHeight="1" x14ac:dyDescent="0.2">
      <c r="A71546" s="1">
        <v>1047240</v>
      </c>
      <c r="B71546" s="1">
        <v>1</v>
      </c>
    </row>
    <row r="71547" spans="1:2" ht="16.5" customHeight="1" x14ac:dyDescent="0.2">
      <c r="A71547" s="1">
        <v>1720973</v>
      </c>
      <c r="B71547" s="1">
        <v>1</v>
      </c>
    </row>
    <row r="71548" spans="1:2" ht="16.5" customHeight="1" x14ac:dyDescent="0.2">
      <c r="A71548" s="1">
        <v>2016026</v>
      </c>
      <c r="B71548" s="1">
        <v>1</v>
      </c>
    </row>
    <row r="71549" spans="1:2" ht="16.5" customHeight="1" x14ac:dyDescent="0.2">
      <c r="A71549" s="1">
        <v>2076094</v>
      </c>
      <c r="B71549" s="1">
        <v>1</v>
      </c>
    </row>
    <row r="71550" spans="1:2" ht="16.5" customHeight="1" x14ac:dyDescent="0.2">
      <c r="A71550" s="1">
        <v>2141077</v>
      </c>
      <c r="B71550" s="1">
        <v>1</v>
      </c>
    </row>
    <row r="71551" spans="1:2" ht="16.5" customHeight="1" x14ac:dyDescent="0.2">
      <c r="A71551" s="1">
        <v>287348</v>
      </c>
      <c r="B71551" s="1">
        <v>1</v>
      </c>
    </row>
    <row r="71552" spans="1:2" ht="16.5" customHeight="1" x14ac:dyDescent="0.2">
      <c r="A71552" s="1">
        <v>1545594</v>
      </c>
      <c r="B71552" s="1">
        <v>1</v>
      </c>
    </row>
    <row r="71553" spans="1:2" ht="16.5" customHeight="1" x14ac:dyDescent="0.2">
      <c r="A71553" s="1">
        <v>2230578</v>
      </c>
      <c r="B71553" s="1">
        <v>1</v>
      </c>
    </row>
    <row r="71554" spans="1:2" ht="16.5" customHeight="1" x14ac:dyDescent="0.2">
      <c r="A71554" s="1">
        <v>2314562</v>
      </c>
      <c r="B71554" s="1">
        <v>1</v>
      </c>
    </row>
    <row r="71555" spans="1:2" ht="16.5" customHeight="1" x14ac:dyDescent="0.2">
      <c r="A71555" s="1">
        <v>2394242</v>
      </c>
      <c r="B71555" s="1">
        <v>1</v>
      </c>
    </row>
    <row r="71556" spans="1:2" ht="16.5" customHeight="1" x14ac:dyDescent="0.2">
      <c r="A71556" s="1">
        <v>2636719</v>
      </c>
      <c r="B71556" s="1">
        <v>1</v>
      </c>
    </row>
    <row r="71557" spans="1:2" ht="16.5" customHeight="1" x14ac:dyDescent="0.2">
      <c r="A71557" s="1">
        <v>2725869</v>
      </c>
      <c r="B71557" s="1">
        <v>1</v>
      </c>
    </row>
    <row r="71558" spans="1:2" ht="16.5" customHeight="1" x14ac:dyDescent="0.2">
      <c r="A71558" s="1">
        <v>1679543</v>
      </c>
      <c r="B71558" s="1">
        <v>1</v>
      </c>
    </row>
    <row r="71559" spans="1:2" ht="16.5" customHeight="1" x14ac:dyDescent="0.2">
      <c r="A71559" s="1">
        <v>1219703</v>
      </c>
      <c r="B71559" s="1">
        <v>1</v>
      </c>
    </row>
    <row r="71560" spans="1:2" ht="16.5" customHeight="1" x14ac:dyDescent="0.2">
      <c r="A71560" s="1">
        <v>1388755</v>
      </c>
      <c r="B71560" s="1">
        <v>1</v>
      </c>
    </row>
    <row r="71561" spans="1:2" ht="16.5" customHeight="1" x14ac:dyDescent="0.2">
      <c r="A71561" s="1">
        <v>1767613</v>
      </c>
      <c r="B71561" s="1">
        <v>1</v>
      </c>
    </row>
    <row r="71562" spans="1:2" ht="16.5" customHeight="1" x14ac:dyDescent="0.2">
      <c r="A71562" s="1">
        <v>1922561</v>
      </c>
      <c r="B71562" s="1">
        <v>1</v>
      </c>
    </row>
    <row r="71563" spans="1:2" ht="16.5" customHeight="1" x14ac:dyDescent="0.2">
      <c r="A71563" s="1">
        <v>1987590</v>
      </c>
      <c r="B71563" s="1">
        <v>1</v>
      </c>
    </row>
    <row r="71564" spans="1:2" ht="16.5" customHeight="1" x14ac:dyDescent="0.2">
      <c r="A71564" s="1">
        <v>2045356</v>
      </c>
      <c r="B71564" s="1">
        <v>1</v>
      </c>
    </row>
    <row r="71565" spans="1:2" ht="16.5" customHeight="1" x14ac:dyDescent="0.2">
      <c r="A71565" s="1">
        <v>2107461</v>
      </c>
      <c r="B71565" s="1">
        <v>1</v>
      </c>
    </row>
    <row r="71566" spans="1:2" ht="16.5" customHeight="1" x14ac:dyDescent="0.2">
      <c r="A71566" s="1">
        <v>796732</v>
      </c>
      <c r="B71566" s="1">
        <v>1</v>
      </c>
    </row>
    <row r="71567" spans="1:2" ht="16.5" customHeight="1" x14ac:dyDescent="0.2">
      <c r="A71567" s="1">
        <v>2195286</v>
      </c>
      <c r="B71567" s="1">
        <v>1</v>
      </c>
    </row>
    <row r="71568" spans="1:2" ht="16.5" customHeight="1" x14ac:dyDescent="0.2">
      <c r="A71568" s="1">
        <v>2273880</v>
      </c>
      <c r="B71568" s="1">
        <v>1</v>
      </c>
    </row>
    <row r="71569" spans="1:2" ht="16.5" customHeight="1" x14ac:dyDescent="0.2">
      <c r="A71569" s="1">
        <v>2435435</v>
      </c>
      <c r="B71569" s="1">
        <v>1</v>
      </c>
    </row>
    <row r="71570" spans="1:2" ht="16.5" customHeight="1" x14ac:dyDescent="0.2">
      <c r="A71570" s="1">
        <v>2514678</v>
      </c>
      <c r="B71570" s="1">
        <v>1</v>
      </c>
    </row>
    <row r="71571" spans="1:2" ht="16.5" customHeight="1" x14ac:dyDescent="0.2">
      <c r="A71571" s="1">
        <v>2596103</v>
      </c>
      <c r="B71571" s="1">
        <v>1</v>
      </c>
    </row>
    <row r="71572" spans="1:2" ht="16.5" customHeight="1" x14ac:dyDescent="0.2">
      <c r="A71572" s="1">
        <v>2776921</v>
      </c>
      <c r="B71572" s="1">
        <v>1</v>
      </c>
    </row>
    <row r="71573" spans="1:2" ht="16.5" customHeight="1" x14ac:dyDescent="0.2">
      <c r="A71573" s="1">
        <v>1885018</v>
      </c>
      <c r="B71573" s="1">
        <v>1</v>
      </c>
    </row>
    <row r="71574" spans="1:2" ht="16.5" customHeight="1" x14ac:dyDescent="0.2">
      <c r="A71574" s="1">
        <v>1956549</v>
      </c>
      <c r="B71574" s="1">
        <v>1</v>
      </c>
    </row>
    <row r="71575" spans="1:2" ht="16.5" customHeight="1" x14ac:dyDescent="0.2">
      <c r="A71575" s="1">
        <v>2016421</v>
      </c>
      <c r="B71575" s="1">
        <v>1</v>
      </c>
    </row>
    <row r="71576" spans="1:2" ht="16.5" customHeight="1" x14ac:dyDescent="0.2">
      <c r="A71576" s="1">
        <v>2076378</v>
      </c>
      <c r="B71576" s="1">
        <v>1</v>
      </c>
    </row>
    <row r="71577" spans="1:2" ht="16.5" customHeight="1" x14ac:dyDescent="0.2">
      <c r="A71577" s="1">
        <v>2231130</v>
      </c>
      <c r="B71577" s="1">
        <v>1</v>
      </c>
    </row>
    <row r="71578" spans="1:2" ht="16.5" customHeight="1" x14ac:dyDescent="0.2">
      <c r="A71578" s="1">
        <v>2314903</v>
      </c>
      <c r="B71578" s="1">
        <v>1</v>
      </c>
    </row>
    <row r="71579" spans="1:2" ht="16.5" customHeight="1" x14ac:dyDescent="0.2">
      <c r="A71579" s="1">
        <v>2475876</v>
      </c>
      <c r="B71579" s="1">
        <v>1</v>
      </c>
    </row>
    <row r="71580" spans="1:2" ht="16.5" customHeight="1" x14ac:dyDescent="0.2">
      <c r="A71580" s="1">
        <v>2556685</v>
      </c>
      <c r="B71580" s="1">
        <v>1</v>
      </c>
    </row>
    <row r="71581" spans="1:2" ht="16.5" customHeight="1" x14ac:dyDescent="0.2">
      <c r="A71581" s="1">
        <v>2637115</v>
      </c>
      <c r="B71581" s="1">
        <v>1</v>
      </c>
    </row>
    <row r="71582" spans="1:2" ht="16.5" customHeight="1" x14ac:dyDescent="0.2">
      <c r="A71582" s="1">
        <v>2726362</v>
      </c>
      <c r="B71582" s="1">
        <v>1</v>
      </c>
    </row>
    <row r="71583" spans="1:2" ht="16.5" customHeight="1" x14ac:dyDescent="0.2">
      <c r="A71583" s="1">
        <v>1223012</v>
      </c>
      <c r="B71583" s="1">
        <v>1</v>
      </c>
    </row>
    <row r="71584" spans="1:2" ht="16.5" customHeight="1" x14ac:dyDescent="0.2">
      <c r="A71584" s="1">
        <v>1987966</v>
      </c>
      <c r="B71584" s="1">
        <v>1</v>
      </c>
    </row>
    <row r="71585" spans="1:2" ht="16.5" customHeight="1" x14ac:dyDescent="0.2">
      <c r="A71585" s="1">
        <v>2045773</v>
      </c>
      <c r="B71585" s="1">
        <v>1</v>
      </c>
    </row>
    <row r="71586" spans="1:2" ht="16.5" customHeight="1" x14ac:dyDescent="0.2">
      <c r="A71586" s="1">
        <v>2107920</v>
      </c>
      <c r="B71586" s="1">
        <v>1</v>
      </c>
    </row>
    <row r="71587" spans="1:2" ht="16.5" customHeight="1" x14ac:dyDescent="0.2">
      <c r="A71587" s="1">
        <v>2176829</v>
      </c>
      <c r="B71587" s="1">
        <v>1</v>
      </c>
    </row>
    <row r="71588" spans="1:2" ht="16.5" customHeight="1" x14ac:dyDescent="0.2">
      <c r="A71588" s="1">
        <v>799518</v>
      </c>
      <c r="B71588" s="1">
        <v>1</v>
      </c>
    </row>
    <row r="71589" spans="1:2" ht="16.5" customHeight="1" x14ac:dyDescent="0.2">
      <c r="A71589" s="1">
        <v>2195621</v>
      </c>
      <c r="B71589" s="1">
        <v>1</v>
      </c>
    </row>
    <row r="71590" spans="1:2" ht="16.5" customHeight="1" x14ac:dyDescent="0.2">
      <c r="A71590" s="1">
        <v>2353258</v>
      </c>
      <c r="B71590" s="1">
        <v>1</v>
      </c>
    </row>
    <row r="71591" spans="1:2" ht="16.5" customHeight="1" x14ac:dyDescent="0.2">
      <c r="A71591" s="1">
        <v>2435799</v>
      </c>
      <c r="B71591" s="1">
        <v>1</v>
      </c>
    </row>
    <row r="71592" spans="1:2" ht="16.5" customHeight="1" x14ac:dyDescent="0.2">
      <c r="A71592" s="1">
        <v>2515206</v>
      </c>
      <c r="B71592" s="1">
        <v>1</v>
      </c>
    </row>
    <row r="71593" spans="1:2" ht="16.5" customHeight="1" x14ac:dyDescent="0.2">
      <c r="A71593" s="1">
        <v>2596583</v>
      </c>
      <c r="B71593" s="1">
        <v>1</v>
      </c>
    </row>
    <row r="71594" spans="1:2" ht="16.5" customHeight="1" x14ac:dyDescent="0.2">
      <c r="A71594" s="1">
        <v>2680522</v>
      </c>
      <c r="B71594" s="1">
        <v>1</v>
      </c>
    </row>
    <row r="71595" spans="1:2" ht="16.5" customHeight="1" x14ac:dyDescent="0.2">
      <c r="A71595" s="1">
        <v>2777481</v>
      </c>
      <c r="B71595" s="1">
        <v>1</v>
      </c>
    </row>
    <row r="71596" spans="1:2" ht="16.5" customHeight="1" x14ac:dyDescent="0.2">
      <c r="A71596" s="1">
        <v>1632049</v>
      </c>
      <c r="B71596" s="1">
        <v>1</v>
      </c>
    </row>
    <row r="71597" spans="1:2" ht="16.5" customHeight="1" x14ac:dyDescent="0.2">
      <c r="A71597" s="1">
        <v>1721960</v>
      </c>
      <c r="B71597" s="1">
        <v>1</v>
      </c>
    </row>
    <row r="71598" spans="1:2" ht="16.5" customHeight="1" x14ac:dyDescent="0.2">
      <c r="A71598" s="1">
        <v>1956936</v>
      </c>
      <c r="B71598" s="1">
        <v>1</v>
      </c>
    </row>
    <row r="71599" spans="1:2" ht="16.5" customHeight="1" x14ac:dyDescent="0.2">
      <c r="A71599" s="1">
        <v>320324</v>
      </c>
      <c r="B71599" s="1">
        <v>1</v>
      </c>
    </row>
    <row r="71600" spans="1:2" ht="16.5" customHeight="1" x14ac:dyDescent="0.2">
      <c r="A71600" s="1">
        <v>2395277</v>
      </c>
      <c r="B71600" s="1">
        <v>1</v>
      </c>
    </row>
    <row r="71601" spans="1:2" ht="16.5" customHeight="1" x14ac:dyDescent="0.2">
      <c r="A71601" s="1">
        <v>2476428</v>
      </c>
      <c r="B71601" s="1">
        <v>1</v>
      </c>
    </row>
    <row r="71602" spans="1:2" ht="16.5" customHeight="1" x14ac:dyDescent="0.2">
      <c r="A71602" s="1">
        <v>2557091</v>
      </c>
      <c r="B71602" s="1">
        <v>1</v>
      </c>
    </row>
    <row r="71603" spans="1:2" ht="16.5" customHeight="1" x14ac:dyDescent="0.2">
      <c r="A71603" s="1">
        <v>2637647</v>
      </c>
      <c r="B71603" s="1">
        <v>1</v>
      </c>
    </row>
    <row r="71604" spans="1:2" ht="16.5" customHeight="1" x14ac:dyDescent="0.2">
      <c r="A71604" s="1">
        <v>2727007</v>
      </c>
      <c r="B71604" s="1">
        <v>1</v>
      </c>
    </row>
    <row r="71605" spans="1:2" ht="16.5" customHeight="1" x14ac:dyDescent="0.2">
      <c r="A71605" s="1">
        <v>1391930</v>
      </c>
      <c r="B71605" s="1">
        <v>1</v>
      </c>
    </row>
    <row r="71606" spans="1:2" ht="16.5" customHeight="1" x14ac:dyDescent="0.2">
      <c r="A71606" s="1">
        <v>1842580</v>
      </c>
      <c r="B71606" s="1">
        <v>1</v>
      </c>
    </row>
    <row r="71607" spans="1:2" ht="16.5" customHeight="1" x14ac:dyDescent="0.2">
      <c r="A71607" s="1">
        <v>2046233</v>
      </c>
      <c r="B71607" s="1">
        <v>1</v>
      </c>
    </row>
    <row r="71608" spans="1:2" ht="16.5" customHeight="1" x14ac:dyDescent="0.2">
      <c r="A71608" s="1">
        <v>2108304</v>
      </c>
      <c r="B71608" s="1">
        <v>1</v>
      </c>
    </row>
    <row r="71609" spans="1:2" ht="16.5" customHeight="1" x14ac:dyDescent="0.2">
      <c r="A71609" s="1">
        <v>2177223</v>
      </c>
      <c r="B71609" s="1">
        <v>1</v>
      </c>
    </row>
    <row r="71610" spans="1:2" ht="16.5" customHeight="1" x14ac:dyDescent="0.2">
      <c r="A71610" s="1">
        <v>2275003</v>
      </c>
      <c r="B71610" s="1">
        <v>1</v>
      </c>
    </row>
    <row r="71611" spans="1:2" ht="16.5" customHeight="1" x14ac:dyDescent="0.2">
      <c r="A71611" s="1">
        <v>2515710</v>
      </c>
      <c r="B71611" s="1">
        <v>1</v>
      </c>
    </row>
    <row r="71612" spans="1:2" ht="16.5" customHeight="1" x14ac:dyDescent="0.2">
      <c r="A71612" s="1">
        <v>2680913</v>
      </c>
      <c r="B71612" s="1">
        <v>1</v>
      </c>
    </row>
    <row r="71613" spans="1:2" ht="16.5" customHeight="1" x14ac:dyDescent="0.2">
      <c r="A71613" s="1">
        <v>1632571</v>
      </c>
      <c r="B71613" s="1">
        <v>1</v>
      </c>
    </row>
    <row r="71614" spans="1:2" ht="16.5" customHeight="1" x14ac:dyDescent="0.2">
      <c r="A71614" s="1">
        <v>1052164</v>
      </c>
      <c r="B71614" s="1">
        <v>1</v>
      </c>
    </row>
    <row r="71615" spans="1:2" ht="16.5" customHeight="1" x14ac:dyDescent="0.2">
      <c r="A71615" s="1">
        <v>1885719</v>
      </c>
      <c r="B71615" s="1">
        <v>1</v>
      </c>
    </row>
    <row r="71616" spans="1:2" ht="16.5" customHeight="1" x14ac:dyDescent="0.2">
      <c r="A71616" s="1">
        <v>2017279</v>
      </c>
      <c r="B71616" s="1">
        <v>1</v>
      </c>
    </row>
    <row r="71617" spans="1:2" ht="16.5" customHeight="1" x14ac:dyDescent="0.2">
      <c r="A71617" s="1">
        <v>2077054</v>
      </c>
      <c r="B71617" s="1">
        <v>1</v>
      </c>
    </row>
    <row r="71618" spans="1:2" ht="16.5" customHeight="1" x14ac:dyDescent="0.2">
      <c r="A71618" s="1">
        <v>2142224</v>
      </c>
      <c r="B71618" s="1">
        <v>1</v>
      </c>
    </row>
    <row r="71619" spans="1:2" ht="16.5" customHeight="1" x14ac:dyDescent="0.2">
      <c r="A71619" s="1">
        <v>336284</v>
      </c>
      <c r="B71619" s="1">
        <v>1</v>
      </c>
    </row>
    <row r="71620" spans="1:2" ht="16.5" customHeight="1" x14ac:dyDescent="0.2">
      <c r="A71620" s="1">
        <v>2638138</v>
      </c>
      <c r="B71620" s="1">
        <v>1</v>
      </c>
    </row>
    <row r="71621" spans="1:2" ht="16.5" customHeight="1" x14ac:dyDescent="0.2">
      <c r="A71621" s="1">
        <v>2727671</v>
      </c>
      <c r="B71621" s="1">
        <v>1</v>
      </c>
    </row>
    <row r="71622" spans="1:2" ht="16.5" customHeight="1" x14ac:dyDescent="0.2">
      <c r="A71622" s="1">
        <v>1681014</v>
      </c>
      <c r="B71622" s="1">
        <v>1</v>
      </c>
    </row>
    <row r="71623" spans="1:2" ht="16.5" customHeight="1" x14ac:dyDescent="0.2">
      <c r="A71623" s="1">
        <v>1923849</v>
      </c>
      <c r="B71623" s="1">
        <v>1</v>
      </c>
    </row>
    <row r="71624" spans="1:2" ht="16.5" customHeight="1" x14ac:dyDescent="0.2">
      <c r="A71624" s="1">
        <v>2046622</v>
      </c>
      <c r="B71624" s="1">
        <v>1</v>
      </c>
    </row>
    <row r="71625" spans="1:2" ht="16.5" customHeight="1" x14ac:dyDescent="0.2">
      <c r="A71625" s="1">
        <v>2108701</v>
      </c>
      <c r="B71625" s="1">
        <v>1</v>
      </c>
    </row>
    <row r="71626" spans="1:2" ht="16.5" customHeight="1" x14ac:dyDescent="0.2">
      <c r="A71626" s="1">
        <v>2177595</v>
      </c>
      <c r="B71626" s="1">
        <v>1</v>
      </c>
    </row>
    <row r="71627" spans="1:2" ht="16.5" customHeight="1" x14ac:dyDescent="0.2">
      <c r="A71627" s="1">
        <v>803841</v>
      </c>
      <c r="B71627" s="1">
        <v>1</v>
      </c>
    </row>
    <row r="71628" spans="1:2" ht="16.5" customHeight="1" x14ac:dyDescent="0.2">
      <c r="A71628" s="1">
        <v>2196643</v>
      </c>
      <c r="B71628" s="1">
        <v>1</v>
      </c>
    </row>
    <row r="71629" spans="1:2" ht="16.5" customHeight="1" x14ac:dyDescent="0.2">
      <c r="A71629" s="1">
        <v>2275441</v>
      </c>
      <c r="B71629" s="1">
        <v>1</v>
      </c>
    </row>
    <row r="71630" spans="1:2" ht="16.5" customHeight="1" x14ac:dyDescent="0.2">
      <c r="A71630" s="1">
        <v>2516149</v>
      </c>
      <c r="B71630" s="1">
        <v>1</v>
      </c>
    </row>
    <row r="71631" spans="1:2" ht="16.5" customHeight="1" x14ac:dyDescent="0.2">
      <c r="A71631" s="1">
        <v>2682275</v>
      </c>
      <c r="B71631" s="1">
        <v>1</v>
      </c>
    </row>
    <row r="71632" spans="1:2" ht="16.5" customHeight="1" x14ac:dyDescent="0.2">
      <c r="A71632" s="1">
        <v>2778627</v>
      </c>
      <c r="B71632" s="1">
        <v>1</v>
      </c>
    </row>
    <row r="71633" spans="1:2" ht="16.5" customHeight="1" x14ac:dyDescent="0.2">
      <c r="A71633" s="1">
        <v>1054159</v>
      </c>
      <c r="B71633" s="1">
        <v>1</v>
      </c>
    </row>
    <row r="71634" spans="1:2" ht="16.5" customHeight="1" x14ac:dyDescent="0.2">
      <c r="A71634" s="1">
        <v>1723081</v>
      </c>
      <c r="B71634" s="1">
        <v>1</v>
      </c>
    </row>
    <row r="71635" spans="1:2" ht="16.5" customHeight="1" x14ac:dyDescent="0.2">
      <c r="A71635" s="1">
        <v>1886055</v>
      </c>
      <c r="B71635" s="1">
        <v>1</v>
      </c>
    </row>
    <row r="71636" spans="1:2" ht="16.5" customHeight="1" x14ac:dyDescent="0.2">
      <c r="A71636" s="1">
        <v>2077341</v>
      </c>
      <c r="B71636" s="1">
        <v>1</v>
      </c>
    </row>
    <row r="71637" spans="1:2" ht="16.5" customHeight="1" x14ac:dyDescent="0.2">
      <c r="A71637" s="1">
        <v>350072</v>
      </c>
      <c r="B71637" s="1">
        <v>1</v>
      </c>
    </row>
    <row r="71638" spans="1:2" ht="16.5" customHeight="1" x14ac:dyDescent="0.2">
      <c r="A71638" s="1">
        <v>2232695</v>
      </c>
      <c r="B71638" s="1">
        <v>1</v>
      </c>
    </row>
    <row r="71639" spans="1:2" ht="16.5" customHeight="1" x14ac:dyDescent="0.2">
      <c r="A71639" s="1">
        <v>2316219</v>
      </c>
      <c r="B71639" s="1">
        <v>1</v>
      </c>
    </row>
    <row r="71640" spans="1:2" ht="16.5" customHeight="1" x14ac:dyDescent="0.2">
      <c r="A71640" s="1">
        <v>2477465</v>
      </c>
      <c r="B71640" s="1">
        <v>1</v>
      </c>
    </row>
    <row r="71641" spans="1:2" ht="16.5" customHeight="1" x14ac:dyDescent="0.2">
      <c r="A71641" s="1">
        <v>2557855</v>
      </c>
      <c r="B71641" s="1">
        <v>1</v>
      </c>
    </row>
    <row r="71642" spans="1:2" ht="16.5" customHeight="1" x14ac:dyDescent="0.2">
      <c r="A71642" s="1">
        <v>1396155</v>
      </c>
      <c r="B71642" s="1">
        <v>1</v>
      </c>
    </row>
    <row r="71643" spans="1:2" ht="16.5" customHeight="1" x14ac:dyDescent="0.2">
      <c r="A71643" s="1">
        <v>1924291</v>
      </c>
      <c r="B71643" s="1">
        <v>1</v>
      </c>
    </row>
    <row r="71644" spans="1:2" ht="16.5" customHeight="1" x14ac:dyDescent="0.2">
      <c r="A71644" s="1">
        <v>1989033</v>
      </c>
      <c r="B71644" s="1">
        <v>1</v>
      </c>
    </row>
    <row r="71645" spans="1:2" ht="16.5" customHeight="1" x14ac:dyDescent="0.2">
      <c r="A71645" s="1">
        <v>2047027</v>
      </c>
      <c r="B71645" s="1">
        <v>1</v>
      </c>
    </row>
    <row r="71646" spans="1:2" ht="16.5" customHeight="1" x14ac:dyDescent="0.2">
      <c r="A71646" s="1">
        <v>2109123</v>
      </c>
      <c r="B71646" s="1">
        <v>1</v>
      </c>
    </row>
    <row r="71647" spans="1:2" ht="16.5" customHeight="1" x14ac:dyDescent="0.2">
      <c r="A71647" s="1">
        <v>2177981</v>
      </c>
      <c r="B71647" s="1">
        <v>1</v>
      </c>
    </row>
    <row r="71648" spans="1:2" ht="16.5" customHeight="1" x14ac:dyDescent="0.2">
      <c r="A71648" s="1">
        <v>2196938</v>
      </c>
      <c r="B71648" s="1">
        <v>1</v>
      </c>
    </row>
    <row r="71649" spans="1:2" ht="16.5" customHeight="1" x14ac:dyDescent="0.2">
      <c r="A71649" s="1">
        <v>2437152</v>
      </c>
      <c r="B71649" s="1">
        <v>1</v>
      </c>
    </row>
    <row r="71650" spans="1:2" ht="16.5" customHeight="1" x14ac:dyDescent="0.2">
      <c r="A71650" s="1">
        <v>2516592</v>
      </c>
      <c r="B71650" s="1">
        <v>1</v>
      </c>
    </row>
    <row r="71651" spans="1:2" ht="16.5" customHeight="1" x14ac:dyDescent="0.2">
      <c r="A71651" s="1">
        <v>2682841</v>
      </c>
      <c r="B71651" s="1">
        <v>1</v>
      </c>
    </row>
    <row r="71652" spans="1:2" ht="16.5" customHeight="1" x14ac:dyDescent="0.2">
      <c r="A71652" s="1">
        <v>1633576</v>
      </c>
      <c r="B71652" s="1">
        <v>1</v>
      </c>
    </row>
    <row r="71653" spans="1:2" ht="16.5" customHeight="1" x14ac:dyDescent="0.2">
      <c r="A71653" s="1">
        <v>1055878</v>
      </c>
      <c r="B71653" s="1">
        <v>1</v>
      </c>
    </row>
    <row r="71654" spans="1:2" ht="16.5" customHeight="1" x14ac:dyDescent="0.2">
      <c r="A71654" s="1">
        <v>1723637</v>
      </c>
      <c r="B71654" s="1">
        <v>1</v>
      </c>
    </row>
    <row r="71655" spans="1:2" ht="16.5" customHeight="1" x14ac:dyDescent="0.2">
      <c r="A71655" s="1">
        <v>1796807</v>
      </c>
      <c r="B71655" s="1">
        <v>1</v>
      </c>
    </row>
    <row r="71656" spans="1:2" ht="16.5" customHeight="1" x14ac:dyDescent="0.2">
      <c r="A71656" s="1">
        <v>1958220</v>
      </c>
      <c r="B71656" s="1">
        <v>1</v>
      </c>
    </row>
    <row r="71657" spans="1:2" ht="16.5" customHeight="1" x14ac:dyDescent="0.2">
      <c r="A71657" s="1">
        <v>2017852</v>
      </c>
      <c r="B71657" s="1">
        <v>1</v>
      </c>
    </row>
    <row r="71658" spans="1:2" ht="16.5" customHeight="1" x14ac:dyDescent="0.2">
      <c r="A71658" s="1">
        <v>2078015</v>
      </c>
      <c r="B71658" s="1">
        <v>1</v>
      </c>
    </row>
    <row r="71659" spans="1:2" ht="16.5" customHeight="1" x14ac:dyDescent="0.2">
      <c r="A71659" s="1">
        <v>2143067</v>
      </c>
      <c r="B71659" s="1">
        <v>1</v>
      </c>
    </row>
    <row r="71660" spans="1:2" ht="16.5" customHeight="1" x14ac:dyDescent="0.2">
      <c r="A71660" s="1">
        <v>2316562</v>
      </c>
      <c r="B71660" s="1">
        <v>1</v>
      </c>
    </row>
    <row r="71661" spans="1:2" ht="16.5" customHeight="1" x14ac:dyDescent="0.2">
      <c r="A71661" s="1">
        <v>2397085</v>
      </c>
      <c r="B71661" s="1">
        <v>1</v>
      </c>
    </row>
    <row r="71662" spans="1:2" ht="16.5" customHeight="1" x14ac:dyDescent="0.2">
      <c r="A71662" s="1">
        <v>2639310</v>
      </c>
      <c r="B71662" s="1">
        <v>1</v>
      </c>
    </row>
    <row r="71663" spans="1:2" ht="16.5" customHeight="1" x14ac:dyDescent="0.2">
      <c r="A71663" s="1">
        <v>2728723</v>
      </c>
      <c r="B71663" s="1">
        <v>1</v>
      </c>
    </row>
    <row r="71664" spans="1:2" ht="16.5" customHeight="1" x14ac:dyDescent="0.2">
      <c r="A71664" s="1">
        <v>1397840</v>
      </c>
      <c r="B71664" s="1">
        <v>1</v>
      </c>
    </row>
    <row r="71665" spans="1:2" ht="16.5" customHeight="1" x14ac:dyDescent="0.2">
      <c r="A71665" s="1">
        <v>1924930</v>
      </c>
      <c r="B71665" s="1">
        <v>1</v>
      </c>
    </row>
    <row r="71666" spans="1:2" ht="16.5" customHeight="1" x14ac:dyDescent="0.2">
      <c r="A71666" s="1">
        <v>1989380</v>
      </c>
      <c r="B71666" s="1">
        <v>1</v>
      </c>
    </row>
    <row r="71667" spans="1:2" ht="16.5" customHeight="1" x14ac:dyDescent="0.2">
      <c r="A71667" s="1">
        <v>808427</v>
      </c>
      <c r="B71667" s="1">
        <v>1</v>
      </c>
    </row>
    <row r="71668" spans="1:2" ht="16.5" customHeight="1" x14ac:dyDescent="0.2">
      <c r="A71668" s="1">
        <v>2197303</v>
      </c>
      <c r="B71668" s="1">
        <v>1</v>
      </c>
    </row>
    <row r="71669" spans="1:2" ht="16.5" customHeight="1" x14ac:dyDescent="0.2">
      <c r="A71669" s="1">
        <v>2276317</v>
      </c>
      <c r="B71669" s="1">
        <v>1</v>
      </c>
    </row>
    <row r="71670" spans="1:2" ht="16.5" customHeight="1" x14ac:dyDescent="0.2">
      <c r="A71670" s="1">
        <v>2355059</v>
      </c>
      <c r="B71670" s="1">
        <v>1</v>
      </c>
    </row>
    <row r="71671" spans="1:2" ht="16.5" customHeight="1" x14ac:dyDescent="0.2">
      <c r="A71671" s="1">
        <v>2437633</v>
      </c>
      <c r="B71671" s="1">
        <v>1</v>
      </c>
    </row>
    <row r="71672" spans="1:2" ht="16.5" customHeight="1" x14ac:dyDescent="0.2">
      <c r="A71672" s="1">
        <v>2517084</v>
      </c>
      <c r="B71672" s="1">
        <v>1</v>
      </c>
    </row>
    <row r="71673" spans="1:2" ht="16.5" customHeight="1" x14ac:dyDescent="0.2">
      <c r="A71673" s="1">
        <v>2598673</v>
      </c>
      <c r="B71673" s="1">
        <v>1</v>
      </c>
    </row>
    <row r="71674" spans="1:2" ht="16.5" customHeight="1" x14ac:dyDescent="0.2">
      <c r="A71674" s="1">
        <v>2683342</v>
      </c>
      <c r="B71674" s="1">
        <v>1</v>
      </c>
    </row>
    <row r="71675" spans="1:2" ht="16.5" customHeight="1" x14ac:dyDescent="0.2">
      <c r="A71675" s="1">
        <v>1797382</v>
      </c>
      <c r="B71675" s="1">
        <v>1</v>
      </c>
    </row>
    <row r="71676" spans="1:2" ht="16.5" customHeight="1" x14ac:dyDescent="0.2">
      <c r="A71676" s="1">
        <v>1886853</v>
      </c>
      <c r="B71676" s="1">
        <v>1</v>
      </c>
    </row>
    <row r="71677" spans="1:2" ht="16.5" customHeight="1" x14ac:dyDescent="0.2">
      <c r="A71677" s="1">
        <v>1958527</v>
      </c>
      <c r="B71677" s="1">
        <v>1</v>
      </c>
    </row>
    <row r="71678" spans="1:2" ht="16.5" customHeight="1" x14ac:dyDescent="0.2">
      <c r="A71678" s="1">
        <v>2018079</v>
      </c>
      <c r="B71678" s="1">
        <v>1</v>
      </c>
    </row>
    <row r="71679" spans="1:2" ht="16.5" customHeight="1" x14ac:dyDescent="0.2">
      <c r="A71679" s="1">
        <v>2078357</v>
      </c>
      <c r="B71679" s="1">
        <v>1</v>
      </c>
    </row>
    <row r="71680" spans="1:2" ht="16.5" customHeight="1" x14ac:dyDescent="0.2">
      <c r="A71680" s="1">
        <v>2397599</v>
      </c>
      <c r="B71680" s="1">
        <v>1</v>
      </c>
    </row>
    <row r="71681" spans="1:2" ht="16.5" customHeight="1" x14ac:dyDescent="0.2">
      <c r="A71681" s="1">
        <v>2558829</v>
      </c>
      <c r="B71681" s="1">
        <v>1</v>
      </c>
    </row>
    <row r="71682" spans="1:2" ht="16.5" customHeight="1" x14ac:dyDescent="0.2">
      <c r="A71682" s="1">
        <v>2639774</v>
      </c>
      <c r="B71682" s="1">
        <v>1</v>
      </c>
    </row>
    <row r="71683" spans="1:2" ht="16.5" customHeight="1" x14ac:dyDescent="0.2">
      <c r="A71683" s="1">
        <v>1399938</v>
      </c>
      <c r="B71683" s="1">
        <v>1</v>
      </c>
    </row>
    <row r="71684" spans="1:2" ht="16.5" customHeight="1" x14ac:dyDescent="0.2">
      <c r="A71684" s="1">
        <v>1845066</v>
      </c>
      <c r="B71684" s="1">
        <v>1</v>
      </c>
    </row>
    <row r="71685" spans="1:2" ht="16.5" customHeight="1" x14ac:dyDescent="0.2">
      <c r="A71685" s="1">
        <v>1925551</v>
      </c>
      <c r="B71685" s="1">
        <v>1</v>
      </c>
    </row>
    <row r="71686" spans="1:2" ht="16.5" customHeight="1" x14ac:dyDescent="0.2">
      <c r="A71686" s="1">
        <v>1989745</v>
      </c>
      <c r="B71686" s="1">
        <v>1</v>
      </c>
    </row>
    <row r="71687" spans="1:2" ht="16.5" customHeight="1" x14ac:dyDescent="0.2">
      <c r="A71687" s="1">
        <v>2109786</v>
      </c>
      <c r="B71687" s="1">
        <v>1</v>
      </c>
    </row>
    <row r="71688" spans="1:2" ht="16.5" customHeight="1" x14ac:dyDescent="0.2">
      <c r="A71688" s="1">
        <v>2178945</v>
      </c>
      <c r="B71688" s="1">
        <v>1</v>
      </c>
    </row>
    <row r="71689" spans="1:2" ht="16.5" customHeight="1" x14ac:dyDescent="0.2">
      <c r="A71689" s="1">
        <v>811399</v>
      </c>
      <c r="B71689" s="1">
        <v>1</v>
      </c>
    </row>
    <row r="71690" spans="1:2" ht="16.5" customHeight="1" x14ac:dyDescent="0.2">
      <c r="A71690" s="1">
        <v>2197702</v>
      </c>
      <c r="B71690" s="1">
        <v>1</v>
      </c>
    </row>
    <row r="71691" spans="1:2" ht="16.5" customHeight="1" x14ac:dyDescent="0.2">
      <c r="A71691" s="1">
        <v>2355570</v>
      </c>
      <c r="B71691" s="1">
        <v>1</v>
      </c>
    </row>
    <row r="71692" spans="1:2" ht="16.5" customHeight="1" x14ac:dyDescent="0.2">
      <c r="A71692" s="1">
        <v>2517483</v>
      </c>
      <c r="B71692" s="1">
        <v>1</v>
      </c>
    </row>
    <row r="71693" spans="1:2" ht="16.5" customHeight="1" x14ac:dyDescent="0.2">
      <c r="A71693" s="1">
        <v>2599003</v>
      </c>
      <c r="B71693" s="1">
        <v>1</v>
      </c>
    </row>
    <row r="71694" spans="1:2" ht="16.5" customHeight="1" x14ac:dyDescent="0.2">
      <c r="A71694" s="1">
        <v>2780619</v>
      </c>
      <c r="B71694" s="1">
        <v>1</v>
      </c>
    </row>
    <row r="71695" spans="1:2" ht="16.5" customHeight="1" x14ac:dyDescent="0.2">
      <c r="A71695" s="1">
        <v>1634988</v>
      </c>
      <c r="B71695" s="1">
        <v>1</v>
      </c>
    </row>
    <row r="71696" spans="1:2" ht="16.5" customHeight="1" x14ac:dyDescent="0.2">
      <c r="A71696" s="1">
        <v>1235281</v>
      </c>
      <c r="B71696" s="1">
        <v>1</v>
      </c>
    </row>
    <row r="71697" spans="1:2" ht="16.5" customHeight="1" x14ac:dyDescent="0.2">
      <c r="A71697" s="1">
        <v>1724529</v>
      </c>
      <c r="B71697" s="1">
        <v>1</v>
      </c>
    </row>
    <row r="71698" spans="1:2" ht="16.5" customHeight="1" x14ac:dyDescent="0.2">
      <c r="A71698" s="1">
        <v>1797984</v>
      </c>
      <c r="B71698" s="1">
        <v>1</v>
      </c>
    </row>
    <row r="71699" spans="1:2" ht="16.5" customHeight="1" x14ac:dyDescent="0.2">
      <c r="A71699" s="1">
        <v>1958943</v>
      </c>
      <c r="B71699" s="1">
        <v>1</v>
      </c>
    </row>
    <row r="71700" spans="1:2" ht="16.5" customHeight="1" x14ac:dyDescent="0.2">
      <c r="A71700" s="1">
        <v>2018599</v>
      </c>
      <c r="B71700" s="1">
        <v>1</v>
      </c>
    </row>
    <row r="71701" spans="1:2" ht="16.5" customHeight="1" x14ac:dyDescent="0.2">
      <c r="A71701" s="1">
        <v>2078870</v>
      </c>
      <c r="B71701" s="1">
        <v>1</v>
      </c>
    </row>
    <row r="71702" spans="1:2" ht="16.5" customHeight="1" x14ac:dyDescent="0.2">
      <c r="A71702" s="1">
        <v>2144225</v>
      </c>
      <c r="B71702" s="1">
        <v>1</v>
      </c>
    </row>
    <row r="71703" spans="1:2" ht="16.5" customHeight="1" x14ac:dyDescent="0.2">
      <c r="A71703" s="1">
        <v>388202</v>
      </c>
      <c r="B71703" s="1">
        <v>1</v>
      </c>
    </row>
    <row r="71704" spans="1:2" ht="16.5" customHeight="1" x14ac:dyDescent="0.2">
      <c r="A71704" s="1">
        <v>2317422</v>
      </c>
      <c r="B71704" s="1">
        <v>1</v>
      </c>
    </row>
    <row r="71705" spans="1:2" ht="16.5" customHeight="1" x14ac:dyDescent="0.2">
      <c r="A71705" s="1">
        <v>2398211</v>
      </c>
      <c r="B71705" s="1">
        <v>1</v>
      </c>
    </row>
    <row r="71706" spans="1:2" ht="16.5" customHeight="1" x14ac:dyDescent="0.2">
      <c r="A71706" s="1">
        <v>2478751</v>
      </c>
      <c r="B71706" s="1">
        <v>1</v>
      </c>
    </row>
    <row r="71707" spans="1:2" ht="16.5" customHeight="1" x14ac:dyDescent="0.2">
      <c r="A71707" s="1">
        <v>2559411</v>
      </c>
      <c r="B71707" s="1">
        <v>1</v>
      </c>
    </row>
    <row r="71708" spans="1:2" ht="16.5" customHeight="1" x14ac:dyDescent="0.2">
      <c r="A71708" s="1">
        <v>2640126</v>
      </c>
      <c r="B71708" s="1">
        <v>1</v>
      </c>
    </row>
    <row r="71709" spans="1:2" ht="16.5" customHeight="1" x14ac:dyDescent="0.2">
      <c r="A71709" s="1">
        <v>2729936</v>
      </c>
      <c r="B71709" s="1">
        <v>1</v>
      </c>
    </row>
    <row r="71710" spans="1:2" ht="16.5" customHeight="1" x14ac:dyDescent="0.2">
      <c r="A71710" s="1">
        <v>1401631</v>
      </c>
      <c r="B71710" s="1">
        <v>1</v>
      </c>
    </row>
    <row r="71711" spans="1:2" ht="16.5" customHeight="1" x14ac:dyDescent="0.2">
      <c r="A71711" s="1">
        <v>1845746</v>
      </c>
      <c r="B71711" s="1">
        <v>1</v>
      </c>
    </row>
    <row r="71712" spans="1:2" ht="16.5" customHeight="1" x14ac:dyDescent="0.2">
      <c r="A71712" s="1">
        <v>1925967</v>
      </c>
      <c r="B71712" s="1">
        <v>1</v>
      </c>
    </row>
    <row r="71713" spans="1:2" ht="16.5" customHeight="1" x14ac:dyDescent="0.2">
      <c r="A71713" s="1">
        <v>1990071</v>
      </c>
      <c r="B71713" s="1">
        <v>1</v>
      </c>
    </row>
    <row r="71714" spans="1:2" ht="16.5" customHeight="1" x14ac:dyDescent="0.2">
      <c r="A71714" s="1">
        <v>2048336</v>
      </c>
      <c r="B71714" s="1">
        <v>1</v>
      </c>
    </row>
    <row r="71715" spans="1:2" ht="16.5" customHeight="1" x14ac:dyDescent="0.2">
      <c r="A71715" s="1">
        <v>2179294</v>
      </c>
      <c r="B71715" s="1">
        <v>1</v>
      </c>
    </row>
    <row r="71716" spans="1:2" ht="16.5" customHeight="1" x14ac:dyDescent="0.2">
      <c r="A71716" s="1">
        <v>2198019</v>
      </c>
      <c r="B71716" s="1">
        <v>1</v>
      </c>
    </row>
    <row r="71717" spans="1:2" ht="16.5" customHeight="1" x14ac:dyDescent="0.2">
      <c r="A71717" s="1">
        <v>2356007</v>
      </c>
      <c r="B71717" s="1">
        <v>1</v>
      </c>
    </row>
    <row r="71718" spans="1:2" ht="16.5" customHeight="1" x14ac:dyDescent="0.2">
      <c r="A71718" s="1">
        <v>2438611</v>
      </c>
      <c r="B71718" s="1">
        <v>1</v>
      </c>
    </row>
    <row r="71719" spans="1:2" ht="16.5" customHeight="1" x14ac:dyDescent="0.2">
      <c r="A71719" s="1">
        <v>2599422</v>
      </c>
      <c r="B71719" s="1">
        <v>1</v>
      </c>
    </row>
    <row r="71720" spans="1:2" ht="16.5" customHeight="1" x14ac:dyDescent="0.2">
      <c r="A71720" s="1">
        <v>2684446</v>
      </c>
      <c r="B71720" s="1">
        <v>1</v>
      </c>
    </row>
    <row r="71721" spans="1:2" ht="16.5" customHeight="1" x14ac:dyDescent="0.2">
      <c r="A71721" s="1">
        <v>1062452</v>
      </c>
      <c r="B71721" s="1">
        <v>1</v>
      </c>
    </row>
    <row r="71722" spans="1:2" ht="16.5" customHeight="1" x14ac:dyDescent="0.2">
      <c r="A71722" s="1">
        <v>1238227</v>
      </c>
      <c r="B71722" s="1">
        <v>1</v>
      </c>
    </row>
    <row r="71723" spans="1:2" ht="16.5" customHeight="1" x14ac:dyDescent="0.2">
      <c r="A71723" s="1">
        <v>1724987</v>
      </c>
      <c r="B71723" s="1">
        <v>1</v>
      </c>
    </row>
    <row r="71724" spans="1:2" ht="16.5" customHeight="1" x14ac:dyDescent="0.2">
      <c r="A71724" s="1">
        <v>1887560</v>
      </c>
      <c r="B71724" s="1">
        <v>1</v>
      </c>
    </row>
    <row r="71725" spans="1:2" ht="16.5" customHeight="1" x14ac:dyDescent="0.2">
      <c r="A71725" s="1">
        <v>2018874</v>
      </c>
      <c r="B71725" s="1">
        <v>1</v>
      </c>
    </row>
    <row r="71726" spans="1:2" ht="16.5" customHeight="1" x14ac:dyDescent="0.2">
      <c r="A71726" s="1">
        <v>2144844</v>
      </c>
      <c r="B71726" s="1">
        <v>1</v>
      </c>
    </row>
    <row r="71727" spans="1:2" ht="16.5" customHeight="1" x14ac:dyDescent="0.2">
      <c r="A71727" s="1">
        <v>2235154</v>
      </c>
      <c r="B71727" s="1">
        <v>1</v>
      </c>
    </row>
    <row r="71728" spans="1:2" ht="16.5" customHeight="1" x14ac:dyDescent="0.2">
      <c r="A71728" s="1">
        <v>2317888</v>
      </c>
      <c r="B71728" s="1">
        <v>1</v>
      </c>
    </row>
    <row r="71729" spans="1:2" ht="16.5" customHeight="1" x14ac:dyDescent="0.2">
      <c r="A71729" s="1">
        <v>1846280</v>
      </c>
      <c r="B71729" s="1">
        <v>1</v>
      </c>
    </row>
    <row r="71730" spans="1:2" ht="16.5" customHeight="1" x14ac:dyDescent="0.2">
      <c r="A71730" s="1">
        <v>2179723</v>
      </c>
      <c r="B71730" s="1">
        <v>1</v>
      </c>
    </row>
    <row r="71731" spans="1:2" ht="16.5" customHeight="1" x14ac:dyDescent="0.2">
      <c r="A71731" s="1">
        <v>815932</v>
      </c>
      <c r="B71731" s="1">
        <v>1</v>
      </c>
    </row>
    <row r="71732" spans="1:2" ht="16.5" customHeight="1" x14ac:dyDescent="0.2">
      <c r="A71732" s="1">
        <v>2198456</v>
      </c>
      <c r="B71732" s="1">
        <v>1</v>
      </c>
    </row>
    <row r="71733" spans="1:2" ht="16.5" customHeight="1" x14ac:dyDescent="0.2">
      <c r="A71733" s="1">
        <v>2277943</v>
      </c>
      <c r="B71733" s="1">
        <v>1</v>
      </c>
    </row>
    <row r="71734" spans="1:2" ht="16.5" customHeight="1" x14ac:dyDescent="0.2">
      <c r="A71734" s="1">
        <v>2518324</v>
      </c>
      <c r="B71734" s="1">
        <v>1</v>
      </c>
    </row>
    <row r="71735" spans="1:2" ht="16.5" customHeight="1" x14ac:dyDescent="0.2">
      <c r="A71735" s="1">
        <v>2599897</v>
      </c>
      <c r="B71735" s="1">
        <v>1</v>
      </c>
    </row>
    <row r="71736" spans="1:2" ht="16.5" customHeight="1" x14ac:dyDescent="0.2">
      <c r="A71736" s="1">
        <v>2684895</v>
      </c>
      <c r="B71736" s="1">
        <v>1</v>
      </c>
    </row>
    <row r="71737" spans="1:2" ht="16.5" customHeight="1" x14ac:dyDescent="0.2">
      <c r="A71737" s="1">
        <v>1636091</v>
      </c>
      <c r="B71737" s="1">
        <v>1</v>
      </c>
    </row>
    <row r="71738" spans="1:2" ht="16.5" customHeight="1" x14ac:dyDescent="0.2">
      <c r="A71738" s="1">
        <v>1064031</v>
      </c>
      <c r="B71738" s="1">
        <v>1</v>
      </c>
    </row>
    <row r="71739" spans="1:2" ht="16.5" customHeight="1" x14ac:dyDescent="0.2">
      <c r="A71739" s="1">
        <v>1888157</v>
      </c>
      <c r="B71739" s="1">
        <v>1</v>
      </c>
    </row>
    <row r="71740" spans="1:2" ht="16.5" customHeight="1" x14ac:dyDescent="0.2">
      <c r="A71740" s="1">
        <v>2019150</v>
      </c>
      <c r="B71740" s="1">
        <v>1</v>
      </c>
    </row>
    <row r="71741" spans="1:2" ht="16.5" customHeight="1" x14ac:dyDescent="0.2">
      <c r="A71741" s="1">
        <v>2079699</v>
      </c>
      <c r="B71741" s="1">
        <v>1</v>
      </c>
    </row>
    <row r="71742" spans="1:2" ht="16.5" customHeight="1" x14ac:dyDescent="0.2">
      <c r="A71742" s="1">
        <v>2145246</v>
      </c>
      <c r="B71742" s="1">
        <v>1</v>
      </c>
    </row>
    <row r="71743" spans="1:2" ht="16.5" customHeight="1" x14ac:dyDescent="0.2">
      <c r="A71743" s="1">
        <v>2318347</v>
      </c>
      <c r="B71743" s="1">
        <v>1</v>
      </c>
    </row>
    <row r="71744" spans="1:2" ht="16.5" customHeight="1" x14ac:dyDescent="0.2">
      <c r="A71744" s="1">
        <v>2399223</v>
      </c>
      <c r="B71744" s="1">
        <v>1</v>
      </c>
    </row>
    <row r="71745" spans="1:2" ht="16.5" customHeight="1" x14ac:dyDescent="0.2">
      <c r="A71745" s="1">
        <v>2560494</v>
      </c>
      <c r="B71745" s="1">
        <v>1</v>
      </c>
    </row>
    <row r="71746" spans="1:2" ht="16.5" customHeight="1" x14ac:dyDescent="0.2">
      <c r="A71746" s="1">
        <v>2641079</v>
      </c>
      <c r="B71746" s="1">
        <v>1</v>
      </c>
    </row>
    <row r="71747" spans="1:2" ht="16.5" customHeight="1" x14ac:dyDescent="0.2">
      <c r="A71747" s="1">
        <v>2731036</v>
      </c>
      <c r="B71747" s="1">
        <v>1</v>
      </c>
    </row>
    <row r="71748" spans="1:2" ht="16.5" customHeight="1" x14ac:dyDescent="0.2">
      <c r="A71748" s="1">
        <v>1846654</v>
      </c>
      <c r="B71748" s="1">
        <v>1</v>
      </c>
    </row>
    <row r="71749" spans="1:2" ht="16.5" customHeight="1" x14ac:dyDescent="0.2">
      <c r="A71749" s="1">
        <v>1990877</v>
      </c>
      <c r="B71749" s="1">
        <v>1</v>
      </c>
    </row>
    <row r="71750" spans="1:2" ht="16.5" customHeight="1" x14ac:dyDescent="0.2">
      <c r="A71750" s="1">
        <v>2600515</v>
      </c>
      <c r="B71750" s="1">
        <v>1</v>
      </c>
    </row>
    <row r="71751" spans="1:2" ht="16.5" customHeight="1" x14ac:dyDescent="0.2">
      <c r="A71751" s="1">
        <v>1636808</v>
      </c>
      <c r="B71751" s="1">
        <v>1</v>
      </c>
    </row>
    <row r="71752" spans="1:2" ht="16.5" customHeight="1" x14ac:dyDescent="0.2">
      <c r="A71752" s="1">
        <v>1066135</v>
      </c>
      <c r="B71752" s="1">
        <v>1</v>
      </c>
    </row>
    <row r="71753" spans="1:2" ht="16.5" customHeight="1" x14ac:dyDescent="0.2">
      <c r="A71753" s="1">
        <v>1888683</v>
      </c>
      <c r="B71753" s="1">
        <v>1</v>
      </c>
    </row>
    <row r="71754" spans="1:2" ht="16.5" customHeight="1" x14ac:dyDescent="0.2">
      <c r="A71754" s="1">
        <v>1959990</v>
      </c>
      <c r="B71754" s="1">
        <v>1</v>
      </c>
    </row>
    <row r="71755" spans="1:2" ht="16.5" customHeight="1" x14ac:dyDescent="0.2">
      <c r="A71755" s="1">
        <v>2019469</v>
      </c>
      <c r="B71755" s="1">
        <v>1</v>
      </c>
    </row>
    <row r="71756" spans="1:2" ht="16.5" customHeight="1" x14ac:dyDescent="0.2">
      <c r="A71756" s="1">
        <v>1684108</v>
      </c>
      <c r="B71756" s="1">
        <v>1</v>
      </c>
    </row>
    <row r="71757" spans="1:2" ht="16.5" customHeight="1" x14ac:dyDescent="0.2">
      <c r="A71757" s="1">
        <v>2236031</v>
      </c>
      <c r="B71757" s="1">
        <v>1</v>
      </c>
    </row>
    <row r="71758" spans="1:2" ht="16.5" customHeight="1" x14ac:dyDescent="0.2">
      <c r="A71758" s="1">
        <v>2399693</v>
      </c>
      <c r="B71758" s="1">
        <v>1</v>
      </c>
    </row>
    <row r="71759" spans="1:2" ht="16.5" customHeight="1" x14ac:dyDescent="0.2">
      <c r="A71759" s="1">
        <v>2480057</v>
      </c>
      <c r="B71759" s="1">
        <v>1</v>
      </c>
    </row>
    <row r="71760" spans="1:2" ht="16.5" customHeight="1" x14ac:dyDescent="0.2">
      <c r="A71760" s="1">
        <v>2560913</v>
      </c>
      <c r="B71760" s="1">
        <v>1</v>
      </c>
    </row>
    <row r="71761" spans="1:2" ht="16.5" customHeight="1" x14ac:dyDescent="0.2">
      <c r="A71761" s="1">
        <v>2641578</v>
      </c>
      <c r="B71761" s="1">
        <v>1</v>
      </c>
    </row>
    <row r="71762" spans="1:2" ht="16.5" customHeight="1" x14ac:dyDescent="0.2">
      <c r="A71762" s="1">
        <v>2731431</v>
      </c>
      <c r="B71762" s="1">
        <v>1</v>
      </c>
    </row>
    <row r="71763" spans="1:2" ht="16.5" customHeight="1" x14ac:dyDescent="0.2">
      <c r="A71763" s="1">
        <v>1407007</v>
      </c>
      <c r="B71763" s="1">
        <v>1</v>
      </c>
    </row>
    <row r="71764" spans="1:2" ht="16.5" customHeight="1" x14ac:dyDescent="0.2">
      <c r="A71764" s="1">
        <v>1927387</v>
      </c>
      <c r="B71764" s="1">
        <v>1</v>
      </c>
    </row>
    <row r="71765" spans="1:2" ht="16.5" customHeight="1" x14ac:dyDescent="0.2">
      <c r="A71765" s="1">
        <v>1991125</v>
      </c>
      <c r="B71765" s="1">
        <v>1</v>
      </c>
    </row>
    <row r="71766" spans="1:2" ht="16.5" customHeight="1" x14ac:dyDescent="0.2">
      <c r="A71766" s="1">
        <v>2049346</v>
      </c>
      <c r="B71766" s="1">
        <v>1</v>
      </c>
    </row>
    <row r="71767" spans="1:2" ht="16.5" customHeight="1" x14ac:dyDescent="0.2">
      <c r="A71767" s="1">
        <v>821485</v>
      </c>
      <c r="B71767" s="1">
        <v>1</v>
      </c>
    </row>
    <row r="71768" spans="1:2" ht="16.5" customHeight="1" x14ac:dyDescent="0.2">
      <c r="A71768" s="1">
        <v>2357508</v>
      </c>
      <c r="B71768" s="1">
        <v>1</v>
      </c>
    </row>
    <row r="71769" spans="1:2" ht="16.5" customHeight="1" x14ac:dyDescent="0.2">
      <c r="A71769" s="1">
        <v>1637512</v>
      </c>
      <c r="B71769" s="1">
        <v>1</v>
      </c>
    </row>
    <row r="71770" spans="1:2" ht="16.5" customHeight="1" x14ac:dyDescent="0.2">
      <c r="A71770" s="1">
        <v>1068090</v>
      </c>
      <c r="B71770" s="1">
        <v>1</v>
      </c>
    </row>
    <row r="71771" spans="1:2" ht="16.5" customHeight="1" x14ac:dyDescent="0.2">
      <c r="A71771" s="1">
        <v>1800042</v>
      </c>
      <c r="B71771" s="1">
        <v>1</v>
      </c>
    </row>
    <row r="71772" spans="1:2" ht="16.5" customHeight="1" x14ac:dyDescent="0.2">
      <c r="A71772" s="1">
        <v>1889268</v>
      </c>
      <c r="B71772" s="1">
        <v>1</v>
      </c>
    </row>
    <row r="71773" spans="1:2" ht="16.5" customHeight="1" x14ac:dyDescent="0.2">
      <c r="A71773" s="1">
        <v>1960434</v>
      </c>
      <c r="B71773" s="1">
        <v>1</v>
      </c>
    </row>
    <row r="71774" spans="1:2" ht="16.5" customHeight="1" x14ac:dyDescent="0.2">
      <c r="A71774" s="1">
        <v>2019872</v>
      </c>
      <c r="B71774" s="1">
        <v>1</v>
      </c>
    </row>
    <row r="71775" spans="1:2" ht="16.5" customHeight="1" x14ac:dyDescent="0.2">
      <c r="A71775" s="1">
        <v>2080518</v>
      </c>
      <c r="B71775" s="1">
        <v>1</v>
      </c>
    </row>
    <row r="71776" spans="1:2" ht="16.5" customHeight="1" x14ac:dyDescent="0.2">
      <c r="A71776" s="1">
        <v>2146745</v>
      </c>
      <c r="B71776" s="1">
        <v>1</v>
      </c>
    </row>
    <row r="71777" spans="1:2" ht="16.5" customHeight="1" x14ac:dyDescent="0.2">
      <c r="A71777" s="1">
        <v>428481</v>
      </c>
      <c r="B71777" s="1">
        <v>1</v>
      </c>
    </row>
    <row r="71778" spans="1:2" ht="16.5" customHeight="1" x14ac:dyDescent="0.2">
      <c r="A71778" s="1">
        <v>1547813</v>
      </c>
      <c r="B71778" s="1">
        <v>1</v>
      </c>
    </row>
    <row r="71779" spans="1:2" ht="16.5" customHeight="1" x14ac:dyDescent="0.2">
      <c r="A71779" s="1">
        <v>2236506</v>
      </c>
      <c r="B71779" s="1">
        <v>1</v>
      </c>
    </row>
    <row r="71780" spans="1:2" ht="16.5" customHeight="1" x14ac:dyDescent="0.2">
      <c r="A71780" s="1">
        <v>2319123</v>
      </c>
      <c r="B71780" s="1">
        <v>1</v>
      </c>
    </row>
    <row r="71781" spans="1:2" ht="16.5" customHeight="1" x14ac:dyDescent="0.2">
      <c r="A71781" s="1">
        <v>2400257</v>
      </c>
      <c r="B71781" s="1">
        <v>1</v>
      </c>
    </row>
    <row r="71782" spans="1:2" ht="16.5" customHeight="1" x14ac:dyDescent="0.2">
      <c r="A71782" s="1">
        <v>2480436</v>
      </c>
      <c r="B71782" s="1">
        <v>1</v>
      </c>
    </row>
    <row r="71783" spans="1:2" ht="16.5" customHeight="1" x14ac:dyDescent="0.2">
      <c r="A71783" s="1">
        <v>2561407</v>
      </c>
      <c r="B71783" s="1">
        <v>1</v>
      </c>
    </row>
    <row r="71784" spans="1:2" ht="16.5" customHeight="1" x14ac:dyDescent="0.2">
      <c r="A71784" s="1">
        <v>2732143</v>
      </c>
      <c r="B71784" s="1">
        <v>1</v>
      </c>
    </row>
    <row r="71785" spans="1:2" ht="16.5" customHeight="1" x14ac:dyDescent="0.2">
      <c r="A71785" s="1">
        <v>1409203</v>
      </c>
      <c r="B71785" s="1">
        <v>1</v>
      </c>
    </row>
    <row r="71786" spans="1:2" ht="16.5" customHeight="1" x14ac:dyDescent="0.2">
      <c r="A71786" s="1">
        <v>1847559</v>
      </c>
      <c r="B71786" s="1">
        <v>1</v>
      </c>
    </row>
    <row r="71787" spans="1:2" ht="16.5" customHeight="1" x14ac:dyDescent="0.2">
      <c r="A71787" s="1">
        <v>1927894</v>
      </c>
      <c r="B71787" s="1">
        <v>1</v>
      </c>
    </row>
    <row r="71788" spans="1:2" ht="16.5" customHeight="1" x14ac:dyDescent="0.2">
      <c r="A71788" s="1">
        <v>2049716</v>
      </c>
      <c r="B71788" s="1">
        <v>1</v>
      </c>
    </row>
    <row r="71789" spans="1:2" ht="16.5" customHeight="1" x14ac:dyDescent="0.2">
      <c r="A71789" s="1">
        <v>823621</v>
      </c>
      <c r="B71789" s="1">
        <v>1</v>
      </c>
    </row>
    <row r="71790" spans="1:2" ht="16.5" customHeight="1" x14ac:dyDescent="0.2">
      <c r="A71790" s="1">
        <v>2199654</v>
      </c>
      <c r="B71790" s="1">
        <v>1</v>
      </c>
    </row>
    <row r="71791" spans="1:2" ht="16.5" customHeight="1" x14ac:dyDescent="0.2">
      <c r="A71791" s="1">
        <v>2279648</v>
      </c>
      <c r="B71791" s="1">
        <v>1</v>
      </c>
    </row>
    <row r="71792" spans="1:2" ht="16.5" customHeight="1" x14ac:dyDescent="0.2">
      <c r="A71792" s="1">
        <v>2520174</v>
      </c>
      <c r="B71792" s="1">
        <v>1</v>
      </c>
    </row>
    <row r="71793" spans="1:2" ht="16.5" customHeight="1" x14ac:dyDescent="0.2">
      <c r="A71793" s="1">
        <v>2601404</v>
      </c>
      <c r="B71793" s="1">
        <v>1</v>
      </c>
    </row>
    <row r="71794" spans="1:2" ht="16.5" customHeight="1" x14ac:dyDescent="0.2">
      <c r="A71794" s="1">
        <v>2686805</v>
      </c>
      <c r="B71794" s="1">
        <v>1</v>
      </c>
    </row>
    <row r="71795" spans="1:2" ht="16.5" customHeight="1" x14ac:dyDescent="0.2">
      <c r="A71795" s="1">
        <v>2784189</v>
      </c>
      <c r="B71795" s="1">
        <v>1</v>
      </c>
    </row>
    <row r="71796" spans="1:2" ht="16.5" customHeight="1" x14ac:dyDescent="0.2">
      <c r="A71796" s="1">
        <v>1246940</v>
      </c>
      <c r="B71796" s="1">
        <v>1</v>
      </c>
    </row>
    <row r="71797" spans="1:2" ht="16.5" customHeight="1" x14ac:dyDescent="0.2">
      <c r="A71797" s="1">
        <v>1726907</v>
      </c>
      <c r="B71797" s="1">
        <v>1</v>
      </c>
    </row>
    <row r="71798" spans="1:2" ht="16.5" customHeight="1" x14ac:dyDescent="0.2">
      <c r="A71798" s="1">
        <v>1800647</v>
      </c>
      <c r="B71798" s="1">
        <v>1</v>
      </c>
    </row>
    <row r="71799" spans="1:2" ht="16.5" customHeight="1" x14ac:dyDescent="0.2">
      <c r="A71799" s="1">
        <v>1889681</v>
      </c>
      <c r="B71799" s="1">
        <v>1</v>
      </c>
    </row>
    <row r="71800" spans="1:2" ht="16.5" customHeight="1" x14ac:dyDescent="0.2">
      <c r="A71800" s="1">
        <v>1960843</v>
      </c>
      <c r="B71800" s="1">
        <v>1</v>
      </c>
    </row>
    <row r="71801" spans="1:2" ht="16.5" customHeight="1" x14ac:dyDescent="0.2">
      <c r="A71801" s="1">
        <v>2020207</v>
      </c>
      <c r="B71801" s="1">
        <v>1</v>
      </c>
    </row>
    <row r="71802" spans="1:2" ht="16.5" customHeight="1" x14ac:dyDescent="0.2">
      <c r="A71802" s="1">
        <v>2081089</v>
      </c>
      <c r="B71802" s="1">
        <v>1</v>
      </c>
    </row>
    <row r="71803" spans="1:2" ht="16.5" customHeight="1" x14ac:dyDescent="0.2">
      <c r="A71803" s="1">
        <v>1549220</v>
      </c>
      <c r="B71803" s="1">
        <v>1</v>
      </c>
    </row>
    <row r="71804" spans="1:2" ht="16.5" customHeight="1" x14ac:dyDescent="0.2">
      <c r="A71804" s="1">
        <v>925154</v>
      </c>
      <c r="B71804" s="1">
        <v>1</v>
      </c>
    </row>
    <row r="71805" spans="1:2" ht="16.5" customHeight="1" x14ac:dyDescent="0.2">
      <c r="A71805" s="1">
        <v>1685307</v>
      </c>
      <c r="B71805" s="1">
        <v>1</v>
      </c>
    </row>
    <row r="71806" spans="1:2" ht="16.5" customHeight="1" x14ac:dyDescent="0.2">
      <c r="A71806" s="1">
        <v>2237120</v>
      </c>
      <c r="B71806" s="1">
        <v>1</v>
      </c>
    </row>
    <row r="71807" spans="1:2" ht="16.5" customHeight="1" x14ac:dyDescent="0.2">
      <c r="A71807" s="1">
        <v>2319668</v>
      </c>
      <c r="B71807" s="1">
        <v>1</v>
      </c>
    </row>
    <row r="71808" spans="1:2" ht="16.5" customHeight="1" x14ac:dyDescent="0.2">
      <c r="A71808" s="1">
        <v>2400864</v>
      </c>
      <c r="B71808" s="1">
        <v>1</v>
      </c>
    </row>
    <row r="71809" spans="1:2" ht="16.5" customHeight="1" x14ac:dyDescent="0.2">
      <c r="A71809" s="1">
        <v>2480909</v>
      </c>
      <c r="B71809" s="1">
        <v>1</v>
      </c>
    </row>
    <row r="71810" spans="1:2" ht="16.5" customHeight="1" x14ac:dyDescent="0.2">
      <c r="A71810" s="1">
        <v>2561877</v>
      </c>
      <c r="B71810" s="1">
        <v>1</v>
      </c>
    </row>
    <row r="71811" spans="1:2" ht="16.5" customHeight="1" x14ac:dyDescent="0.2">
      <c r="A71811" s="1">
        <v>2642366</v>
      </c>
      <c r="B71811" s="1">
        <v>1</v>
      </c>
    </row>
    <row r="71812" spans="1:2" ht="16.5" customHeight="1" x14ac:dyDescent="0.2">
      <c r="A71812" s="1">
        <v>1928369</v>
      </c>
      <c r="B71812" s="1">
        <v>1</v>
      </c>
    </row>
    <row r="71813" spans="1:2" ht="16.5" customHeight="1" x14ac:dyDescent="0.2">
      <c r="A71813" s="1">
        <v>1991927</v>
      </c>
      <c r="B71813" s="1">
        <v>1</v>
      </c>
    </row>
    <row r="71814" spans="1:2" ht="16.5" customHeight="1" x14ac:dyDescent="0.2">
      <c r="A71814" s="1">
        <v>2180870</v>
      </c>
      <c r="B71814" s="1">
        <v>1</v>
      </c>
    </row>
    <row r="71815" spans="1:2" ht="16.5" customHeight="1" x14ac:dyDescent="0.2">
      <c r="A71815" s="1">
        <v>826035</v>
      </c>
      <c r="B71815" s="1">
        <v>1</v>
      </c>
    </row>
    <row r="71816" spans="1:2" ht="16.5" customHeight="1" x14ac:dyDescent="0.2">
      <c r="A71816" s="1">
        <v>2200057</v>
      </c>
      <c r="B71816" s="1">
        <v>1</v>
      </c>
    </row>
    <row r="71817" spans="1:2" ht="16.5" customHeight="1" x14ac:dyDescent="0.2">
      <c r="A71817" s="1">
        <v>2441088</v>
      </c>
      <c r="B71817" s="1">
        <v>1</v>
      </c>
    </row>
    <row r="71818" spans="1:2" ht="16.5" customHeight="1" x14ac:dyDescent="0.2">
      <c r="A71818" s="1">
        <v>2520503</v>
      </c>
      <c r="B71818" s="1">
        <v>1</v>
      </c>
    </row>
    <row r="71819" spans="1:2" ht="16.5" customHeight="1" x14ac:dyDescent="0.2">
      <c r="A71819" s="1">
        <v>2601908</v>
      </c>
      <c r="B71819" s="1">
        <v>1</v>
      </c>
    </row>
    <row r="71820" spans="1:2" ht="16.5" customHeight="1" x14ac:dyDescent="0.2">
      <c r="A71820" s="1">
        <v>2687159</v>
      </c>
      <c r="B71820" s="1">
        <v>1</v>
      </c>
    </row>
    <row r="71821" spans="1:2" ht="16.5" customHeight="1" x14ac:dyDescent="0.2">
      <c r="A71821" s="1">
        <v>2784805</v>
      </c>
      <c r="B71821" s="1">
        <v>1</v>
      </c>
    </row>
    <row r="71822" spans="1:2" ht="16.5" customHeight="1" x14ac:dyDescent="0.2">
      <c r="A71822" s="1">
        <v>1250103</v>
      </c>
      <c r="B71822" s="1">
        <v>1</v>
      </c>
    </row>
    <row r="71823" spans="1:2" ht="16.5" customHeight="1" x14ac:dyDescent="0.2">
      <c r="A71823" s="1">
        <v>1801319</v>
      </c>
      <c r="B71823" s="1">
        <v>1</v>
      </c>
    </row>
    <row r="71824" spans="1:2" ht="16.5" customHeight="1" x14ac:dyDescent="0.2">
      <c r="A71824" s="1">
        <v>1890137</v>
      </c>
      <c r="B71824" s="1">
        <v>1</v>
      </c>
    </row>
    <row r="71825" spans="1:2" ht="16.5" customHeight="1" x14ac:dyDescent="0.2">
      <c r="A71825" s="1">
        <v>1961240</v>
      </c>
      <c r="B71825" s="1">
        <v>1</v>
      </c>
    </row>
    <row r="71826" spans="1:2" ht="16.5" customHeight="1" x14ac:dyDescent="0.2">
      <c r="A71826" s="1">
        <v>2020547</v>
      </c>
      <c r="B71826" s="1">
        <v>1</v>
      </c>
    </row>
    <row r="71827" spans="1:2" ht="16.5" customHeight="1" x14ac:dyDescent="0.2">
      <c r="A71827" s="1">
        <v>2081513</v>
      </c>
      <c r="B71827" s="1">
        <v>1</v>
      </c>
    </row>
    <row r="71828" spans="1:2" ht="16.5" customHeight="1" x14ac:dyDescent="0.2">
      <c r="A71828" s="1">
        <v>927375</v>
      </c>
      <c r="B71828" s="1">
        <v>1</v>
      </c>
    </row>
    <row r="71829" spans="1:2" ht="16.5" customHeight="1" x14ac:dyDescent="0.2">
      <c r="A71829" s="1">
        <v>2237727</v>
      </c>
      <c r="B71829" s="1">
        <v>1</v>
      </c>
    </row>
    <row r="71830" spans="1:2" ht="16.5" customHeight="1" x14ac:dyDescent="0.2">
      <c r="A71830" s="1">
        <v>2401307</v>
      </c>
      <c r="B71830" s="1">
        <v>1</v>
      </c>
    </row>
    <row r="71831" spans="1:2" ht="16.5" customHeight="1" x14ac:dyDescent="0.2">
      <c r="A71831" s="1">
        <v>2481480</v>
      </c>
      <c r="B71831" s="1">
        <v>1</v>
      </c>
    </row>
    <row r="71832" spans="1:2" ht="16.5" customHeight="1" x14ac:dyDescent="0.2">
      <c r="A71832" s="1">
        <v>2642880</v>
      </c>
      <c r="B71832" s="1">
        <v>1</v>
      </c>
    </row>
    <row r="71833" spans="1:2" ht="16.5" customHeight="1" x14ac:dyDescent="0.2">
      <c r="A71833" s="1">
        <v>2733163</v>
      </c>
      <c r="B71833" s="1">
        <v>1</v>
      </c>
    </row>
    <row r="71834" spans="1:2" ht="16.5" customHeight="1" x14ac:dyDescent="0.2">
      <c r="A71834" s="1">
        <v>1413023</v>
      </c>
      <c r="B71834" s="1">
        <v>1</v>
      </c>
    </row>
    <row r="71835" spans="1:2" ht="16.5" customHeight="1" x14ac:dyDescent="0.2">
      <c r="A71835" s="1">
        <v>1992281</v>
      </c>
      <c r="B71835" s="1">
        <v>1</v>
      </c>
    </row>
    <row r="71836" spans="1:2" ht="16.5" customHeight="1" x14ac:dyDescent="0.2">
      <c r="A71836" s="1">
        <v>2050347</v>
      </c>
      <c r="B71836" s="1">
        <v>1</v>
      </c>
    </row>
    <row r="71837" spans="1:2" ht="16.5" customHeight="1" x14ac:dyDescent="0.2">
      <c r="A71837" s="1">
        <v>2112456</v>
      </c>
      <c r="B71837" s="1">
        <v>1</v>
      </c>
    </row>
    <row r="71838" spans="1:2" ht="16.5" customHeight="1" x14ac:dyDescent="0.2">
      <c r="A71838" s="1">
        <v>2181140</v>
      </c>
      <c r="B71838" s="1">
        <v>1</v>
      </c>
    </row>
    <row r="71839" spans="1:2" ht="16.5" customHeight="1" x14ac:dyDescent="0.2">
      <c r="A71839" s="1">
        <v>827851</v>
      </c>
      <c r="B71839" s="1">
        <v>1</v>
      </c>
    </row>
    <row r="71840" spans="1:2" ht="16.5" customHeight="1" x14ac:dyDescent="0.2">
      <c r="A71840" s="1">
        <v>2200456</v>
      </c>
      <c r="B71840" s="1">
        <v>1</v>
      </c>
    </row>
    <row r="71841" spans="1:2" ht="16.5" customHeight="1" x14ac:dyDescent="0.2">
      <c r="A71841" s="1">
        <v>2359020</v>
      </c>
      <c r="B71841" s="1">
        <v>1</v>
      </c>
    </row>
    <row r="71842" spans="1:2" ht="16.5" customHeight="1" x14ac:dyDescent="0.2">
      <c r="A71842" s="1">
        <v>2520949</v>
      </c>
      <c r="B71842" s="1">
        <v>1</v>
      </c>
    </row>
    <row r="71843" spans="1:2" ht="16.5" customHeight="1" x14ac:dyDescent="0.2">
      <c r="A71843" s="1">
        <v>2602432</v>
      </c>
      <c r="B71843" s="1">
        <v>1</v>
      </c>
    </row>
    <row r="71844" spans="1:2" ht="16.5" customHeight="1" x14ac:dyDescent="0.2">
      <c r="A71844" s="1">
        <v>2687803</v>
      </c>
      <c r="B71844" s="1">
        <v>1</v>
      </c>
    </row>
    <row r="71845" spans="1:2" ht="16.5" customHeight="1" x14ac:dyDescent="0.2">
      <c r="A71845" s="1">
        <v>2785527</v>
      </c>
      <c r="B71845" s="1">
        <v>1</v>
      </c>
    </row>
    <row r="71846" spans="1:2" ht="16.5" customHeight="1" x14ac:dyDescent="0.2">
      <c r="A71846" s="1">
        <v>1638812</v>
      </c>
      <c r="B71846" s="1">
        <v>1</v>
      </c>
    </row>
    <row r="71847" spans="1:2" ht="16.5" customHeight="1" x14ac:dyDescent="0.2">
      <c r="A71847" s="1">
        <v>1890491</v>
      </c>
      <c r="B71847" s="1">
        <v>1</v>
      </c>
    </row>
    <row r="71848" spans="1:2" ht="16.5" customHeight="1" x14ac:dyDescent="0.2">
      <c r="A71848" s="1">
        <v>1961593</v>
      </c>
      <c r="B71848" s="1">
        <v>1</v>
      </c>
    </row>
    <row r="71849" spans="1:2" ht="16.5" customHeight="1" x14ac:dyDescent="0.2">
      <c r="A71849" s="1">
        <v>2020878</v>
      </c>
      <c r="B71849" s="1">
        <v>1</v>
      </c>
    </row>
    <row r="71850" spans="1:2" ht="16.5" customHeight="1" x14ac:dyDescent="0.2">
      <c r="A71850" s="1">
        <v>2081908</v>
      </c>
      <c r="B71850" s="1">
        <v>1</v>
      </c>
    </row>
    <row r="71851" spans="1:2" ht="16.5" customHeight="1" x14ac:dyDescent="0.2">
      <c r="A71851" s="1">
        <v>929099</v>
      </c>
      <c r="B71851" s="1">
        <v>1</v>
      </c>
    </row>
    <row r="71852" spans="1:2" ht="16.5" customHeight="1" x14ac:dyDescent="0.2">
      <c r="A71852" s="1">
        <v>1686345</v>
      </c>
      <c r="B71852" s="1">
        <v>1</v>
      </c>
    </row>
    <row r="71853" spans="1:2" ht="16.5" customHeight="1" x14ac:dyDescent="0.2">
      <c r="A71853" s="1">
        <v>2238233</v>
      </c>
      <c r="B71853" s="1">
        <v>1</v>
      </c>
    </row>
    <row r="71854" spans="1:2" ht="16.5" customHeight="1" x14ac:dyDescent="0.2">
      <c r="A71854" s="1">
        <v>2320625</v>
      </c>
      <c r="B71854" s="1">
        <v>1</v>
      </c>
    </row>
    <row r="71855" spans="1:2" ht="16.5" customHeight="1" x14ac:dyDescent="0.2">
      <c r="A71855" s="1">
        <v>2481873</v>
      </c>
      <c r="B71855" s="1">
        <v>1</v>
      </c>
    </row>
    <row r="71856" spans="1:2" ht="16.5" customHeight="1" x14ac:dyDescent="0.2">
      <c r="A71856" s="1">
        <v>2562942</v>
      </c>
      <c r="B71856" s="1">
        <v>1</v>
      </c>
    </row>
    <row r="71857" spans="1:2" ht="16.5" customHeight="1" x14ac:dyDescent="0.2">
      <c r="A71857" s="1">
        <v>1849268</v>
      </c>
      <c r="B71857" s="1">
        <v>1</v>
      </c>
    </row>
    <row r="71858" spans="1:2" ht="16.5" customHeight="1" x14ac:dyDescent="0.2">
      <c r="A71858" s="1">
        <v>1929293</v>
      </c>
      <c r="B71858" s="1">
        <v>1</v>
      </c>
    </row>
    <row r="71859" spans="1:2" ht="16.5" customHeight="1" x14ac:dyDescent="0.2">
      <c r="A71859" s="1">
        <v>1992547</v>
      </c>
      <c r="B71859" s="1">
        <v>1</v>
      </c>
    </row>
    <row r="71860" spans="1:2" ht="16.5" customHeight="1" x14ac:dyDescent="0.2">
      <c r="A71860" s="1">
        <v>2200879</v>
      </c>
      <c r="B71860" s="1">
        <v>1</v>
      </c>
    </row>
    <row r="71861" spans="1:2" ht="16.5" customHeight="1" x14ac:dyDescent="0.2">
      <c r="A71861" s="1">
        <v>2281153</v>
      </c>
      <c r="B71861" s="1">
        <v>1</v>
      </c>
    </row>
    <row r="71862" spans="1:2" ht="16.5" customHeight="1" x14ac:dyDescent="0.2">
      <c r="A71862" s="1">
        <v>2359500</v>
      </c>
      <c r="B71862" s="1">
        <v>1</v>
      </c>
    </row>
    <row r="71863" spans="1:2" ht="16.5" customHeight="1" x14ac:dyDescent="0.2">
      <c r="A71863" s="1">
        <v>2521413</v>
      </c>
      <c r="B71863" s="1">
        <v>1</v>
      </c>
    </row>
    <row r="71864" spans="1:2" ht="16.5" customHeight="1" x14ac:dyDescent="0.2">
      <c r="A71864" s="1">
        <v>2602883</v>
      </c>
      <c r="B71864" s="1">
        <v>1</v>
      </c>
    </row>
    <row r="71865" spans="1:2" ht="16.5" customHeight="1" x14ac:dyDescent="0.2">
      <c r="A71865" s="1">
        <v>2688348</v>
      </c>
      <c r="B71865" s="1">
        <v>1</v>
      </c>
    </row>
    <row r="71866" spans="1:2" ht="16.5" customHeight="1" x14ac:dyDescent="0.2">
      <c r="A71866" s="1">
        <v>2786279</v>
      </c>
      <c r="B71866" s="1">
        <v>1</v>
      </c>
    </row>
    <row r="71867" spans="1:2" ht="16.5" customHeight="1" x14ac:dyDescent="0.2">
      <c r="A71867" s="1">
        <v>1074934</v>
      </c>
      <c r="B71867" s="1">
        <v>1</v>
      </c>
    </row>
    <row r="71868" spans="1:2" ht="16.5" customHeight="1" x14ac:dyDescent="0.2">
      <c r="A71868" s="1">
        <v>1253721</v>
      </c>
      <c r="B71868" s="1">
        <v>1</v>
      </c>
    </row>
    <row r="71869" spans="1:2" ht="16.5" customHeight="1" x14ac:dyDescent="0.2">
      <c r="A71869" s="1">
        <v>1728614</v>
      </c>
      <c r="B71869" s="1">
        <v>1</v>
      </c>
    </row>
    <row r="71870" spans="1:2" ht="16.5" customHeight="1" x14ac:dyDescent="0.2">
      <c r="A71870" s="1">
        <v>1802526</v>
      </c>
      <c r="B71870" s="1">
        <v>1</v>
      </c>
    </row>
    <row r="71871" spans="1:2" ht="16.5" customHeight="1" x14ac:dyDescent="0.2">
      <c r="A71871" s="1">
        <v>1890825</v>
      </c>
      <c r="B71871" s="1">
        <v>1</v>
      </c>
    </row>
    <row r="71872" spans="1:2" ht="16.5" customHeight="1" x14ac:dyDescent="0.2">
      <c r="A71872" s="1">
        <v>2148732</v>
      </c>
      <c r="B71872" s="1">
        <v>1</v>
      </c>
    </row>
    <row r="71873" spans="1:2" ht="16.5" customHeight="1" x14ac:dyDescent="0.2">
      <c r="A71873" s="1">
        <v>466025</v>
      </c>
      <c r="B71873" s="1">
        <v>1</v>
      </c>
    </row>
    <row r="71874" spans="1:2" ht="16.5" customHeight="1" x14ac:dyDescent="0.2">
      <c r="A71874" s="1">
        <v>1553773</v>
      </c>
      <c r="B71874" s="1">
        <v>1</v>
      </c>
    </row>
    <row r="71875" spans="1:2" ht="16.5" customHeight="1" x14ac:dyDescent="0.2">
      <c r="A71875" s="1">
        <v>930439</v>
      </c>
      <c r="B71875" s="1">
        <v>1</v>
      </c>
    </row>
    <row r="71876" spans="1:2" ht="16.5" customHeight="1" x14ac:dyDescent="0.2">
      <c r="A71876" s="1">
        <v>1686816</v>
      </c>
      <c r="B71876" s="1">
        <v>1</v>
      </c>
    </row>
    <row r="71877" spans="1:2" ht="16.5" customHeight="1" x14ac:dyDescent="0.2">
      <c r="A71877" s="1">
        <v>2239035</v>
      </c>
      <c r="B71877" s="1">
        <v>1</v>
      </c>
    </row>
    <row r="71878" spans="1:2" ht="16.5" customHeight="1" x14ac:dyDescent="0.2">
      <c r="A71878" s="1">
        <v>2321053</v>
      </c>
      <c r="B71878" s="1">
        <v>1</v>
      </c>
    </row>
    <row r="71879" spans="1:2" ht="16.5" customHeight="1" x14ac:dyDescent="0.2">
      <c r="A71879" s="1">
        <v>2402501</v>
      </c>
      <c r="B71879" s="1">
        <v>1</v>
      </c>
    </row>
    <row r="71880" spans="1:2" ht="16.5" customHeight="1" x14ac:dyDescent="0.2">
      <c r="A71880" s="1">
        <v>2563521</v>
      </c>
      <c r="B71880" s="1">
        <v>1</v>
      </c>
    </row>
    <row r="71881" spans="1:2" ht="16.5" customHeight="1" x14ac:dyDescent="0.2">
      <c r="A71881" s="1">
        <v>2734459</v>
      </c>
      <c r="B71881" s="1">
        <v>1</v>
      </c>
    </row>
    <row r="71882" spans="1:2" ht="16.5" customHeight="1" x14ac:dyDescent="0.2">
      <c r="A71882" s="1">
        <v>1417086</v>
      </c>
      <c r="B71882" s="1">
        <v>1</v>
      </c>
    </row>
    <row r="71883" spans="1:2" ht="16.5" customHeight="1" x14ac:dyDescent="0.2">
      <c r="A71883" s="1">
        <v>1849872</v>
      </c>
      <c r="B71883" s="1">
        <v>1</v>
      </c>
    </row>
    <row r="71884" spans="1:2" ht="16.5" customHeight="1" x14ac:dyDescent="0.2">
      <c r="A71884" s="1">
        <v>1992883</v>
      </c>
      <c r="B71884" s="1">
        <v>1</v>
      </c>
    </row>
    <row r="71885" spans="1:2" ht="16.5" customHeight="1" x14ac:dyDescent="0.2">
      <c r="A71885" s="1">
        <v>2050929</v>
      </c>
      <c r="B71885" s="1">
        <v>1</v>
      </c>
    </row>
    <row r="71886" spans="1:2" ht="16.5" customHeight="1" x14ac:dyDescent="0.2">
      <c r="A71886" s="1">
        <v>2201338</v>
      </c>
      <c r="B71886" s="1">
        <v>1</v>
      </c>
    </row>
    <row r="71887" spans="1:2" ht="16.5" customHeight="1" x14ac:dyDescent="0.2">
      <c r="A71887" s="1">
        <v>2281752</v>
      </c>
      <c r="B71887" s="1">
        <v>1</v>
      </c>
    </row>
    <row r="71888" spans="1:2" ht="16.5" customHeight="1" x14ac:dyDescent="0.2">
      <c r="A71888" s="1">
        <v>2359995</v>
      </c>
      <c r="B71888" s="1">
        <v>1</v>
      </c>
    </row>
    <row r="71889" spans="1:2" ht="16.5" customHeight="1" x14ac:dyDescent="0.2">
      <c r="A71889" s="1">
        <v>2442260</v>
      </c>
      <c r="B71889" s="1">
        <v>1</v>
      </c>
    </row>
    <row r="71890" spans="1:2" ht="16.5" customHeight="1" x14ac:dyDescent="0.2">
      <c r="A71890" s="1">
        <v>2521946</v>
      </c>
      <c r="B71890" s="1">
        <v>1</v>
      </c>
    </row>
    <row r="71891" spans="1:2" ht="16.5" customHeight="1" x14ac:dyDescent="0.2">
      <c r="A71891" s="1">
        <v>2688841</v>
      </c>
      <c r="B71891" s="1">
        <v>1</v>
      </c>
    </row>
    <row r="71892" spans="1:2" ht="16.5" customHeight="1" x14ac:dyDescent="0.2">
      <c r="A71892" s="1">
        <v>2787071</v>
      </c>
      <c r="B71892" s="1">
        <v>1</v>
      </c>
    </row>
    <row r="71893" spans="1:2" ht="16.5" customHeight="1" x14ac:dyDescent="0.2">
      <c r="A71893" s="1">
        <v>1255939</v>
      </c>
      <c r="B71893" s="1">
        <v>1</v>
      </c>
    </row>
    <row r="71894" spans="1:2" ht="16.5" customHeight="1" x14ac:dyDescent="0.2">
      <c r="A71894" s="1">
        <v>1802977</v>
      </c>
      <c r="B71894" s="1">
        <v>1</v>
      </c>
    </row>
    <row r="71895" spans="1:2" ht="16.5" customHeight="1" x14ac:dyDescent="0.2">
      <c r="A71895" s="1">
        <v>1891280</v>
      </c>
      <c r="B71895" s="1">
        <v>1</v>
      </c>
    </row>
    <row r="71896" spans="1:2" ht="16.5" customHeight="1" x14ac:dyDescent="0.2">
      <c r="A71896" s="1">
        <v>1962338</v>
      </c>
      <c r="B71896" s="1">
        <v>1</v>
      </c>
    </row>
    <row r="71897" spans="1:2" ht="16.5" customHeight="1" x14ac:dyDescent="0.2">
      <c r="A71897" s="1">
        <v>2021556</v>
      </c>
      <c r="B71897" s="1">
        <v>1</v>
      </c>
    </row>
    <row r="71898" spans="1:2" ht="16.5" customHeight="1" x14ac:dyDescent="0.2">
      <c r="A71898" s="1">
        <v>2082539</v>
      </c>
      <c r="B71898" s="1">
        <v>1</v>
      </c>
    </row>
    <row r="71899" spans="1:2" ht="16.5" customHeight="1" x14ac:dyDescent="0.2">
      <c r="A71899" s="1">
        <v>2149180</v>
      </c>
      <c r="B71899" s="1">
        <v>1</v>
      </c>
    </row>
    <row r="71900" spans="1:2" ht="16.5" customHeight="1" x14ac:dyDescent="0.2">
      <c r="A71900" s="1">
        <v>1687207</v>
      </c>
      <c r="B71900" s="1">
        <v>1</v>
      </c>
    </row>
    <row r="71901" spans="1:2" ht="16.5" customHeight="1" x14ac:dyDescent="0.2">
      <c r="A71901" s="1">
        <v>2239467</v>
      </c>
      <c r="B71901" s="1">
        <v>1</v>
      </c>
    </row>
    <row r="71902" spans="1:2" ht="16.5" customHeight="1" x14ac:dyDescent="0.2">
      <c r="A71902" s="1">
        <v>2321495</v>
      </c>
      <c r="B71902" s="1">
        <v>1</v>
      </c>
    </row>
    <row r="71903" spans="1:2" ht="16.5" customHeight="1" x14ac:dyDescent="0.2">
      <c r="A71903" s="1">
        <v>2402819</v>
      </c>
      <c r="B71903" s="1">
        <v>1</v>
      </c>
    </row>
    <row r="71904" spans="1:2" ht="16.5" customHeight="1" x14ac:dyDescent="0.2">
      <c r="A71904" s="1">
        <v>2482761</v>
      </c>
      <c r="B71904" s="1">
        <v>1</v>
      </c>
    </row>
    <row r="71905" spans="1:2" ht="16.5" customHeight="1" x14ac:dyDescent="0.2">
      <c r="A71905" s="1">
        <v>2734998</v>
      </c>
      <c r="B71905" s="1">
        <v>1</v>
      </c>
    </row>
    <row r="71906" spans="1:2" ht="16.5" customHeight="1" x14ac:dyDescent="0.2">
      <c r="A71906" s="1">
        <v>1418992</v>
      </c>
      <c r="B71906" s="1">
        <v>1</v>
      </c>
    </row>
    <row r="71907" spans="1:2" ht="16.5" customHeight="1" x14ac:dyDescent="0.2">
      <c r="A71907" s="1">
        <v>1850397</v>
      </c>
      <c r="B71907" s="1">
        <v>1</v>
      </c>
    </row>
    <row r="71908" spans="1:2" ht="16.5" customHeight="1" x14ac:dyDescent="0.2">
      <c r="A71908" s="1">
        <v>1993257</v>
      </c>
      <c r="B71908" s="1">
        <v>1</v>
      </c>
    </row>
    <row r="71909" spans="1:2" ht="16.5" customHeight="1" x14ac:dyDescent="0.2">
      <c r="A71909" s="1">
        <v>2051252</v>
      </c>
      <c r="B71909" s="1">
        <v>1</v>
      </c>
    </row>
    <row r="71910" spans="1:2" ht="16.5" customHeight="1" x14ac:dyDescent="0.2">
      <c r="A71910" s="1">
        <v>2113658</v>
      </c>
      <c r="B71910" s="1">
        <v>1</v>
      </c>
    </row>
    <row r="71911" spans="1:2" ht="16.5" customHeight="1" x14ac:dyDescent="0.2">
      <c r="A71911" s="1">
        <v>2282157</v>
      </c>
      <c r="B71911" s="1">
        <v>1</v>
      </c>
    </row>
    <row r="71912" spans="1:2" ht="16.5" customHeight="1" x14ac:dyDescent="0.2">
      <c r="A71912" s="1">
        <v>2360489</v>
      </c>
      <c r="B71912" s="1">
        <v>1</v>
      </c>
    </row>
    <row r="71913" spans="1:2" ht="16.5" customHeight="1" x14ac:dyDescent="0.2">
      <c r="A71913" s="1">
        <v>2689352</v>
      </c>
      <c r="B71913" s="1">
        <v>1</v>
      </c>
    </row>
    <row r="71914" spans="1:2" ht="16.5" customHeight="1" x14ac:dyDescent="0.2">
      <c r="A71914" s="1">
        <v>2787638</v>
      </c>
      <c r="B71914" s="1">
        <v>1</v>
      </c>
    </row>
    <row r="71915" spans="1:2" ht="16.5" customHeight="1" x14ac:dyDescent="0.2">
      <c r="A71915" s="1">
        <v>1640722</v>
      </c>
      <c r="B71915" s="1">
        <v>1</v>
      </c>
    </row>
    <row r="71916" spans="1:2" ht="16.5" customHeight="1" x14ac:dyDescent="0.2">
      <c r="A71916" s="1">
        <v>1079188</v>
      </c>
      <c r="B71916" s="1">
        <v>1</v>
      </c>
    </row>
    <row r="71917" spans="1:2" ht="16.5" customHeight="1" x14ac:dyDescent="0.2">
      <c r="A71917" s="1">
        <v>1729671</v>
      </c>
      <c r="B71917" s="1">
        <v>1</v>
      </c>
    </row>
    <row r="71918" spans="1:2" ht="16.5" customHeight="1" x14ac:dyDescent="0.2">
      <c r="A71918" s="1">
        <v>1891732</v>
      </c>
      <c r="B71918" s="1">
        <v>1</v>
      </c>
    </row>
    <row r="71919" spans="1:2" ht="16.5" customHeight="1" x14ac:dyDescent="0.2">
      <c r="A71919" s="1">
        <v>2021773</v>
      </c>
      <c r="B71919" s="1">
        <v>1</v>
      </c>
    </row>
    <row r="71920" spans="1:2" ht="16.5" customHeight="1" x14ac:dyDescent="0.2">
      <c r="A71920" s="1">
        <v>2149637</v>
      </c>
      <c r="B71920" s="1">
        <v>1</v>
      </c>
    </row>
    <row r="71921" spans="1:2" ht="16.5" customHeight="1" x14ac:dyDescent="0.2">
      <c r="A71921" s="1">
        <v>481055</v>
      </c>
      <c r="B71921" s="1">
        <v>1</v>
      </c>
    </row>
    <row r="71922" spans="1:2" ht="16.5" customHeight="1" x14ac:dyDescent="0.2">
      <c r="A71922" s="1">
        <v>1556086</v>
      </c>
      <c r="B71922" s="1">
        <v>1</v>
      </c>
    </row>
    <row r="71923" spans="1:2" ht="16.5" customHeight="1" x14ac:dyDescent="0.2">
      <c r="A71923" s="1">
        <v>933696</v>
      </c>
      <c r="B71923" s="1">
        <v>1</v>
      </c>
    </row>
    <row r="71924" spans="1:2" ht="16.5" customHeight="1" x14ac:dyDescent="0.2">
      <c r="A71924" s="1">
        <v>1687721</v>
      </c>
      <c r="B71924" s="1">
        <v>1</v>
      </c>
    </row>
    <row r="71925" spans="1:2" ht="16.5" customHeight="1" x14ac:dyDescent="0.2">
      <c r="A71925" s="1">
        <v>2239974</v>
      </c>
      <c r="B71925" s="1">
        <v>1</v>
      </c>
    </row>
    <row r="71926" spans="1:2" ht="16.5" customHeight="1" x14ac:dyDescent="0.2">
      <c r="A71926" s="1">
        <v>2321824</v>
      </c>
      <c r="B71926" s="1">
        <v>1</v>
      </c>
    </row>
    <row r="71927" spans="1:2" ht="16.5" customHeight="1" x14ac:dyDescent="0.2">
      <c r="A71927" s="1">
        <v>2483188</v>
      </c>
      <c r="B71927" s="1">
        <v>1</v>
      </c>
    </row>
    <row r="71928" spans="1:2" ht="16.5" customHeight="1" x14ac:dyDescent="0.2">
      <c r="A71928" s="1">
        <v>2564645</v>
      </c>
      <c r="B71928" s="1">
        <v>1</v>
      </c>
    </row>
    <row r="71929" spans="1:2" ht="16.5" customHeight="1" x14ac:dyDescent="0.2">
      <c r="A71929" s="1">
        <v>2644965</v>
      </c>
      <c r="B71929" s="1">
        <v>1</v>
      </c>
    </row>
    <row r="71930" spans="1:2" ht="16.5" customHeight="1" x14ac:dyDescent="0.2">
      <c r="A71930" s="1">
        <v>1993630</v>
      </c>
      <c r="B71930" s="1">
        <v>1</v>
      </c>
    </row>
    <row r="71931" spans="1:2" ht="16.5" customHeight="1" x14ac:dyDescent="0.2">
      <c r="A71931" s="1">
        <v>2051687</v>
      </c>
      <c r="B71931" s="1">
        <v>1</v>
      </c>
    </row>
    <row r="71932" spans="1:2" ht="16.5" customHeight="1" x14ac:dyDescent="0.2">
      <c r="A71932" s="1">
        <v>2114067</v>
      </c>
      <c r="B71932" s="1">
        <v>1</v>
      </c>
    </row>
    <row r="71933" spans="1:2" ht="16.5" customHeight="1" x14ac:dyDescent="0.2">
      <c r="A71933" s="1">
        <v>835708</v>
      </c>
      <c r="B71933" s="1">
        <v>1</v>
      </c>
    </row>
    <row r="71934" spans="1:2" ht="16.5" customHeight="1" x14ac:dyDescent="0.2">
      <c r="A71934" s="1">
        <v>2282750</v>
      </c>
      <c r="B71934" s="1">
        <v>1</v>
      </c>
    </row>
    <row r="71935" spans="1:2" ht="16.5" customHeight="1" x14ac:dyDescent="0.2">
      <c r="A71935" s="1">
        <v>2361006</v>
      </c>
      <c r="B71935" s="1">
        <v>1</v>
      </c>
    </row>
    <row r="71936" spans="1:2" ht="16.5" customHeight="1" x14ac:dyDescent="0.2">
      <c r="A71936" s="1">
        <v>2443100</v>
      </c>
      <c r="B71936" s="1">
        <v>1</v>
      </c>
    </row>
    <row r="71937" spans="1:2" ht="16.5" customHeight="1" x14ac:dyDescent="0.2">
      <c r="A71937" s="1">
        <v>2523034</v>
      </c>
      <c r="B71937" s="1">
        <v>1</v>
      </c>
    </row>
    <row r="71938" spans="1:2" ht="16.5" customHeight="1" x14ac:dyDescent="0.2">
      <c r="A71938" s="1">
        <v>2690057</v>
      </c>
      <c r="B71938" s="1">
        <v>1</v>
      </c>
    </row>
    <row r="71939" spans="1:2" ht="16.5" customHeight="1" x14ac:dyDescent="0.2">
      <c r="A71939" s="1">
        <v>2788409</v>
      </c>
      <c r="B71939" s="1">
        <v>1</v>
      </c>
    </row>
    <row r="71940" spans="1:2" ht="16.5" customHeight="1" x14ac:dyDescent="0.2">
      <c r="A71940" s="1">
        <v>1081149</v>
      </c>
      <c r="B71940" s="1">
        <v>1</v>
      </c>
    </row>
    <row r="71941" spans="1:2" ht="16.5" customHeight="1" x14ac:dyDescent="0.2">
      <c r="A71941" s="1">
        <v>1804022</v>
      </c>
      <c r="B71941" s="1">
        <v>1</v>
      </c>
    </row>
    <row r="71942" spans="1:2" ht="16.5" customHeight="1" x14ac:dyDescent="0.2">
      <c r="A71942" s="1">
        <v>2083111</v>
      </c>
      <c r="B71942" s="1">
        <v>1</v>
      </c>
    </row>
    <row r="71943" spans="1:2" ht="16.5" customHeight="1" x14ac:dyDescent="0.2">
      <c r="A71943" s="1">
        <v>935071</v>
      </c>
      <c r="B71943" s="1">
        <v>1</v>
      </c>
    </row>
    <row r="71944" spans="1:2" ht="16.5" customHeight="1" x14ac:dyDescent="0.2">
      <c r="A71944" s="1">
        <v>1688130</v>
      </c>
      <c r="B71944" s="1">
        <v>1</v>
      </c>
    </row>
    <row r="71945" spans="1:2" ht="16.5" customHeight="1" x14ac:dyDescent="0.2">
      <c r="A71945" s="1">
        <v>2240412</v>
      </c>
      <c r="B71945" s="1">
        <v>1</v>
      </c>
    </row>
    <row r="71946" spans="1:2" ht="16.5" customHeight="1" x14ac:dyDescent="0.2">
      <c r="A71946" s="1">
        <v>2322401</v>
      </c>
      <c r="B71946" s="1">
        <v>1</v>
      </c>
    </row>
    <row r="71947" spans="1:2" ht="16.5" customHeight="1" x14ac:dyDescent="0.2">
      <c r="A71947" s="1">
        <v>2403804</v>
      </c>
      <c r="B71947" s="1">
        <v>1</v>
      </c>
    </row>
    <row r="71948" spans="1:2" ht="16.5" customHeight="1" x14ac:dyDescent="0.2">
      <c r="A71948" s="1">
        <v>2565238</v>
      </c>
      <c r="B71948" s="1">
        <v>1</v>
      </c>
    </row>
    <row r="71949" spans="1:2" ht="16.5" customHeight="1" x14ac:dyDescent="0.2">
      <c r="A71949" s="1">
        <v>2645307</v>
      </c>
      <c r="B71949" s="1">
        <v>1</v>
      </c>
    </row>
    <row r="71950" spans="1:2" ht="16.5" customHeight="1" x14ac:dyDescent="0.2">
      <c r="A71950" s="1">
        <v>2735868</v>
      </c>
      <c r="B71950" s="1">
        <v>1</v>
      </c>
    </row>
    <row r="71951" spans="1:2" ht="16.5" customHeight="1" x14ac:dyDescent="0.2">
      <c r="A71951" s="1">
        <v>1930815</v>
      </c>
      <c r="B71951" s="1">
        <v>1</v>
      </c>
    </row>
    <row r="71952" spans="1:2" ht="16.5" customHeight="1" x14ac:dyDescent="0.2">
      <c r="A71952" s="1">
        <v>2052027</v>
      </c>
      <c r="B71952" s="1">
        <v>1</v>
      </c>
    </row>
    <row r="71953" spans="1:2" ht="16.5" customHeight="1" x14ac:dyDescent="0.2">
      <c r="A71953" s="1">
        <v>838053</v>
      </c>
      <c r="B71953" s="1">
        <v>1</v>
      </c>
    </row>
    <row r="71954" spans="1:2" ht="16.5" customHeight="1" x14ac:dyDescent="0.2">
      <c r="A71954" s="1">
        <v>2202404</v>
      </c>
      <c r="B71954" s="1">
        <v>1</v>
      </c>
    </row>
    <row r="71955" spans="1:2" ht="16.5" customHeight="1" x14ac:dyDescent="0.2">
      <c r="A71955" s="1">
        <v>2361345</v>
      </c>
      <c r="B71955" s="1">
        <v>1</v>
      </c>
    </row>
    <row r="71956" spans="1:2" ht="16.5" customHeight="1" x14ac:dyDescent="0.2">
      <c r="A71956" s="1">
        <v>2443539</v>
      </c>
      <c r="B71956" s="1">
        <v>1</v>
      </c>
    </row>
    <row r="71957" spans="1:2" ht="16.5" customHeight="1" x14ac:dyDescent="0.2">
      <c r="A71957" s="1">
        <v>2604791</v>
      </c>
      <c r="B71957" s="1">
        <v>1</v>
      </c>
    </row>
    <row r="71958" spans="1:2" ht="16.5" customHeight="1" x14ac:dyDescent="0.2">
      <c r="A71958" s="1">
        <v>2789018</v>
      </c>
      <c r="B71958" s="1">
        <v>1</v>
      </c>
    </row>
    <row r="71959" spans="1:2" ht="16.5" customHeight="1" x14ac:dyDescent="0.2">
      <c r="A71959" s="1">
        <v>2022384</v>
      </c>
      <c r="B71959" s="1">
        <v>1</v>
      </c>
    </row>
    <row r="71960" spans="1:2" ht="16.5" customHeight="1" x14ac:dyDescent="0.2">
      <c r="A71960" s="1">
        <v>2150558</v>
      </c>
      <c r="B71960" s="1">
        <v>1</v>
      </c>
    </row>
    <row r="71961" spans="1:2" ht="16.5" customHeight="1" x14ac:dyDescent="0.2">
      <c r="A71961" s="1">
        <v>493904</v>
      </c>
      <c r="B71961" s="1">
        <v>1</v>
      </c>
    </row>
    <row r="71962" spans="1:2" ht="16.5" customHeight="1" x14ac:dyDescent="0.2">
      <c r="A71962" s="1">
        <v>1688762</v>
      </c>
      <c r="B71962" s="1">
        <v>1</v>
      </c>
    </row>
    <row r="71963" spans="1:2" ht="16.5" customHeight="1" x14ac:dyDescent="0.2">
      <c r="A71963" s="1">
        <v>2240870</v>
      </c>
      <c r="B71963" s="1">
        <v>1</v>
      </c>
    </row>
    <row r="71964" spans="1:2" ht="16.5" customHeight="1" x14ac:dyDescent="0.2">
      <c r="A71964" s="1">
        <v>2404167</v>
      </c>
      <c r="B71964" s="1">
        <v>1</v>
      </c>
    </row>
    <row r="71965" spans="1:2" ht="16.5" customHeight="1" x14ac:dyDescent="0.2">
      <c r="A71965" s="1">
        <v>2484044</v>
      </c>
      <c r="B71965" s="1">
        <v>1</v>
      </c>
    </row>
    <row r="71966" spans="1:2" ht="16.5" customHeight="1" x14ac:dyDescent="0.2">
      <c r="A71966" s="1">
        <v>2565756</v>
      </c>
      <c r="B71966" s="1">
        <v>1</v>
      </c>
    </row>
    <row r="71967" spans="1:2" ht="16.5" customHeight="1" x14ac:dyDescent="0.2">
      <c r="A71967" s="1">
        <v>2736258</v>
      </c>
      <c r="B71967" s="1">
        <v>1</v>
      </c>
    </row>
    <row r="71968" spans="1:2" ht="16.5" customHeight="1" x14ac:dyDescent="0.2">
      <c r="A71968" s="1">
        <v>1931244</v>
      </c>
      <c r="B71968" s="1">
        <v>1</v>
      </c>
    </row>
    <row r="71969" spans="1:2" ht="16.5" customHeight="1" x14ac:dyDescent="0.2">
      <c r="A71969" s="1">
        <v>1994359</v>
      </c>
      <c r="B71969" s="1">
        <v>1</v>
      </c>
    </row>
    <row r="71970" spans="1:2" ht="16.5" customHeight="1" x14ac:dyDescent="0.2">
      <c r="A71970" s="1">
        <v>2052307</v>
      </c>
      <c r="B71970" s="1">
        <v>1</v>
      </c>
    </row>
    <row r="71971" spans="1:2" ht="16.5" customHeight="1" x14ac:dyDescent="0.2">
      <c r="A71971" s="1">
        <v>840048</v>
      </c>
      <c r="B71971" s="1">
        <v>1</v>
      </c>
    </row>
    <row r="71972" spans="1:2" ht="16.5" customHeight="1" x14ac:dyDescent="0.2">
      <c r="A71972" s="1">
        <v>2202857</v>
      </c>
      <c r="B71972" s="1">
        <v>1</v>
      </c>
    </row>
    <row r="71973" spans="1:2" ht="16.5" customHeight="1" x14ac:dyDescent="0.2">
      <c r="A71973" s="1">
        <v>2361696</v>
      </c>
      <c r="B71973" s="1">
        <v>1</v>
      </c>
    </row>
    <row r="71974" spans="1:2" ht="16.5" customHeight="1" x14ac:dyDescent="0.2">
      <c r="A71974" s="1">
        <v>2443964</v>
      </c>
      <c r="B71974" s="1">
        <v>1</v>
      </c>
    </row>
    <row r="71975" spans="1:2" ht="16.5" customHeight="1" x14ac:dyDescent="0.2">
      <c r="A71975" s="1">
        <v>2524131</v>
      </c>
      <c r="B71975" s="1">
        <v>1</v>
      </c>
    </row>
    <row r="71976" spans="1:2" ht="16.5" customHeight="1" x14ac:dyDescent="0.2">
      <c r="A71976" s="1">
        <v>2691359</v>
      </c>
      <c r="B71976" s="1">
        <v>1</v>
      </c>
    </row>
    <row r="71977" spans="1:2" ht="16.5" customHeight="1" x14ac:dyDescent="0.2">
      <c r="A71977" s="1">
        <v>1263239</v>
      </c>
      <c r="B71977" s="1">
        <v>1</v>
      </c>
    </row>
    <row r="71978" spans="1:2" ht="16.5" customHeight="1" x14ac:dyDescent="0.2">
      <c r="A71978" s="1">
        <v>1731234</v>
      </c>
      <c r="B71978" s="1">
        <v>1</v>
      </c>
    </row>
    <row r="71979" spans="1:2" ht="16.5" customHeight="1" x14ac:dyDescent="0.2">
      <c r="A71979" s="1">
        <v>2022697</v>
      </c>
      <c r="B71979" s="1">
        <v>1</v>
      </c>
    </row>
    <row r="71980" spans="1:2" ht="16.5" customHeight="1" x14ac:dyDescent="0.2">
      <c r="A71980" s="1">
        <v>2083805</v>
      </c>
      <c r="B71980" s="1">
        <v>1</v>
      </c>
    </row>
    <row r="71981" spans="1:2" ht="16.5" customHeight="1" x14ac:dyDescent="0.2">
      <c r="A71981" s="1">
        <v>2150888</v>
      </c>
      <c r="B71981" s="1">
        <v>1</v>
      </c>
    </row>
    <row r="71982" spans="1:2" ht="16.5" customHeight="1" x14ac:dyDescent="0.2">
      <c r="A71982" s="1">
        <v>1560260</v>
      </c>
      <c r="B71982" s="1">
        <v>1</v>
      </c>
    </row>
    <row r="71983" spans="1:2" ht="16.5" customHeight="1" x14ac:dyDescent="0.2">
      <c r="A71983" s="1">
        <v>938147</v>
      </c>
      <c r="B71983" s="1">
        <v>1</v>
      </c>
    </row>
    <row r="71984" spans="1:2" ht="16.5" customHeight="1" x14ac:dyDescent="0.2">
      <c r="A71984" s="1">
        <v>1689241</v>
      </c>
      <c r="B71984" s="1">
        <v>1</v>
      </c>
    </row>
    <row r="71985" spans="1:2" ht="16.5" customHeight="1" x14ac:dyDescent="0.2">
      <c r="A71985" s="1">
        <v>2241375</v>
      </c>
      <c r="B71985" s="1">
        <v>1</v>
      </c>
    </row>
    <row r="71986" spans="1:2" ht="16.5" customHeight="1" x14ac:dyDescent="0.2">
      <c r="A71986" s="1">
        <v>2323300</v>
      </c>
      <c r="B71986" s="1">
        <v>1</v>
      </c>
    </row>
    <row r="71987" spans="1:2" ht="16.5" customHeight="1" x14ac:dyDescent="0.2">
      <c r="A71987" s="1">
        <v>2484592</v>
      </c>
      <c r="B71987" s="1">
        <v>1</v>
      </c>
    </row>
    <row r="71988" spans="1:2" ht="16.5" customHeight="1" x14ac:dyDescent="0.2">
      <c r="A71988" s="1">
        <v>2566148</v>
      </c>
      <c r="B71988" s="1">
        <v>1</v>
      </c>
    </row>
    <row r="71989" spans="1:2" ht="16.5" customHeight="1" x14ac:dyDescent="0.2">
      <c r="A71989" s="1">
        <v>2646080</v>
      </c>
      <c r="B71989" s="1">
        <v>1</v>
      </c>
    </row>
    <row r="71990" spans="1:2" ht="16.5" customHeight="1" x14ac:dyDescent="0.2">
      <c r="A71990" s="1">
        <v>2736970</v>
      </c>
      <c r="B71990" s="1">
        <v>1</v>
      </c>
    </row>
    <row r="71991" spans="1:2" ht="16.5" customHeight="1" x14ac:dyDescent="0.2">
      <c r="A71991" s="1">
        <v>1852488</v>
      </c>
      <c r="B71991" s="1">
        <v>1</v>
      </c>
    </row>
    <row r="71992" spans="1:2" ht="16.5" customHeight="1" x14ac:dyDescent="0.2">
      <c r="A71992" s="1">
        <v>1931690</v>
      </c>
      <c r="B71992" s="1">
        <v>1</v>
      </c>
    </row>
    <row r="71993" spans="1:2" ht="16.5" customHeight="1" x14ac:dyDescent="0.2">
      <c r="A71993" s="1">
        <v>1994579</v>
      </c>
      <c r="B71993" s="1">
        <v>1</v>
      </c>
    </row>
    <row r="71994" spans="1:2" ht="16.5" customHeight="1" x14ac:dyDescent="0.2">
      <c r="A71994" s="1">
        <v>2052699</v>
      </c>
      <c r="B71994" s="1">
        <v>1</v>
      </c>
    </row>
    <row r="71995" spans="1:2" ht="16.5" customHeight="1" x14ac:dyDescent="0.2">
      <c r="A71995" s="1">
        <v>842745</v>
      </c>
      <c r="B71995" s="1">
        <v>1</v>
      </c>
    </row>
    <row r="71996" spans="1:2" ht="16.5" customHeight="1" x14ac:dyDescent="0.2">
      <c r="A71996" s="1">
        <v>2284304</v>
      </c>
      <c r="B71996" s="1">
        <v>1</v>
      </c>
    </row>
    <row r="71997" spans="1:2" ht="16.5" customHeight="1" x14ac:dyDescent="0.2">
      <c r="A71997" s="1">
        <v>2362050</v>
      </c>
      <c r="B71997" s="1">
        <v>1</v>
      </c>
    </row>
    <row r="71998" spans="1:2" ht="16.5" customHeight="1" x14ac:dyDescent="0.2">
      <c r="A71998" s="1">
        <v>2444626</v>
      </c>
      <c r="B71998" s="1">
        <v>1</v>
      </c>
    </row>
    <row r="71999" spans="1:2" ht="16.5" customHeight="1" x14ac:dyDescent="0.2">
      <c r="A71999" s="1">
        <v>2524467</v>
      </c>
      <c r="B71999" s="1">
        <v>1</v>
      </c>
    </row>
    <row r="72000" spans="1:2" ht="16.5" customHeight="1" x14ac:dyDescent="0.2">
      <c r="A72000" s="1">
        <v>1643493</v>
      </c>
      <c r="B72000" s="1">
        <v>1</v>
      </c>
    </row>
    <row r="72001" spans="1:2" ht="16.5" customHeight="1" x14ac:dyDescent="0.2">
      <c r="A72001" s="1">
        <v>1085466</v>
      </c>
      <c r="B72001" s="1">
        <v>1</v>
      </c>
    </row>
    <row r="72002" spans="1:2" ht="16.5" customHeight="1" x14ac:dyDescent="0.2">
      <c r="A72002" s="1">
        <v>1264884</v>
      </c>
      <c r="B72002" s="1">
        <v>1</v>
      </c>
    </row>
    <row r="72003" spans="1:2" ht="16.5" customHeight="1" x14ac:dyDescent="0.2">
      <c r="A72003" s="1">
        <v>1731705</v>
      </c>
      <c r="B72003" s="1">
        <v>1</v>
      </c>
    </row>
    <row r="72004" spans="1:2" ht="16.5" customHeight="1" x14ac:dyDescent="0.2">
      <c r="A72004" s="1">
        <v>1805492</v>
      </c>
      <c r="B72004" s="1">
        <v>1</v>
      </c>
    </row>
    <row r="72005" spans="1:2" ht="16.5" customHeight="1" x14ac:dyDescent="0.2">
      <c r="A72005" s="1">
        <v>1964216</v>
      </c>
      <c r="B72005" s="1">
        <v>1</v>
      </c>
    </row>
    <row r="72006" spans="1:2" ht="16.5" customHeight="1" x14ac:dyDescent="0.2">
      <c r="A72006" s="1">
        <v>2023047</v>
      </c>
      <c r="B72006" s="1">
        <v>1</v>
      </c>
    </row>
    <row r="72007" spans="1:2" ht="16.5" customHeight="1" x14ac:dyDescent="0.2">
      <c r="A72007" s="1">
        <v>2084096</v>
      </c>
      <c r="B72007" s="1">
        <v>1</v>
      </c>
    </row>
    <row r="72008" spans="1:2" ht="16.5" customHeight="1" x14ac:dyDescent="0.2">
      <c r="A72008" s="1">
        <v>2151308</v>
      </c>
      <c r="B72008" s="1">
        <v>1</v>
      </c>
    </row>
    <row r="72009" spans="1:2" ht="16.5" customHeight="1" x14ac:dyDescent="0.2">
      <c r="A72009" s="1">
        <v>508741</v>
      </c>
      <c r="B72009" s="1">
        <v>1</v>
      </c>
    </row>
    <row r="72010" spans="1:2" ht="16.5" customHeight="1" x14ac:dyDescent="0.2">
      <c r="A72010" s="1">
        <v>1689640</v>
      </c>
      <c r="B72010" s="1">
        <v>1</v>
      </c>
    </row>
    <row r="72011" spans="1:2" ht="16.5" customHeight="1" x14ac:dyDescent="0.2">
      <c r="A72011" s="1">
        <v>2115040</v>
      </c>
      <c r="B72011" s="1">
        <v>1</v>
      </c>
    </row>
    <row r="72012" spans="1:2" ht="16.5" customHeight="1" x14ac:dyDescent="0.2">
      <c r="A72012" s="1">
        <v>2323676</v>
      </c>
      <c r="B72012" s="1">
        <v>1</v>
      </c>
    </row>
    <row r="72013" spans="1:2" ht="16.5" customHeight="1" x14ac:dyDescent="0.2">
      <c r="A72013" s="1">
        <v>2405067</v>
      </c>
      <c r="B72013" s="1">
        <v>1</v>
      </c>
    </row>
    <row r="72014" spans="1:2" ht="16.5" customHeight="1" x14ac:dyDescent="0.2">
      <c r="A72014" s="1">
        <v>2566590</v>
      </c>
      <c r="B72014" s="1">
        <v>1</v>
      </c>
    </row>
    <row r="72015" spans="1:2" ht="16.5" customHeight="1" x14ac:dyDescent="0.2">
      <c r="A72015" s="1">
        <v>2646524</v>
      </c>
      <c r="B72015" s="1">
        <v>1</v>
      </c>
    </row>
    <row r="72016" spans="1:2" ht="16.5" customHeight="1" x14ac:dyDescent="0.2">
      <c r="A72016" s="1">
        <v>1428173</v>
      </c>
      <c r="B72016" s="1">
        <v>1</v>
      </c>
    </row>
    <row r="72017" spans="1:2" ht="16.5" customHeight="1" x14ac:dyDescent="0.2">
      <c r="A72017" s="1">
        <v>1853143</v>
      </c>
      <c r="B72017" s="1">
        <v>1</v>
      </c>
    </row>
    <row r="72018" spans="1:2" ht="16.5" customHeight="1" x14ac:dyDescent="0.2">
      <c r="A72018" s="1">
        <v>1932051</v>
      </c>
      <c r="B72018" s="1">
        <v>1</v>
      </c>
    </row>
    <row r="72019" spans="1:2" ht="16.5" customHeight="1" x14ac:dyDescent="0.2">
      <c r="A72019" s="1">
        <v>2053115</v>
      </c>
      <c r="B72019" s="1">
        <v>1</v>
      </c>
    </row>
    <row r="72020" spans="1:2" ht="16.5" customHeight="1" x14ac:dyDescent="0.2">
      <c r="A72020" s="1">
        <v>844414</v>
      </c>
      <c r="B72020" s="1">
        <v>1</v>
      </c>
    </row>
    <row r="72021" spans="1:2" ht="16.5" customHeight="1" x14ac:dyDescent="0.2">
      <c r="A72021" s="1">
        <v>2203639</v>
      </c>
      <c r="B72021" s="1">
        <v>1</v>
      </c>
    </row>
    <row r="72022" spans="1:2" ht="16.5" customHeight="1" x14ac:dyDescent="0.2">
      <c r="A72022" s="1">
        <v>2284786</v>
      </c>
      <c r="B72022" s="1">
        <v>1</v>
      </c>
    </row>
    <row r="72023" spans="1:2" ht="16.5" customHeight="1" x14ac:dyDescent="0.2">
      <c r="A72023" s="1">
        <v>2362480</v>
      </c>
      <c r="B72023" s="1">
        <v>1</v>
      </c>
    </row>
    <row r="72024" spans="1:2" ht="16.5" customHeight="1" x14ac:dyDescent="0.2">
      <c r="A72024" s="1">
        <v>2445191</v>
      </c>
      <c r="B72024" s="1">
        <v>1</v>
      </c>
    </row>
    <row r="72025" spans="1:2" ht="16.5" customHeight="1" x14ac:dyDescent="0.2">
      <c r="A72025" s="1">
        <v>2524781</v>
      </c>
      <c r="B72025" s="1">
        <v>1</v>
      </c>
    </row>
    <row r="72026" spans="1:2" ht="16.5" customHeight="1" x14ac:dyDescent="0.2">
      <c r="A72026" s="1">
        <v>2606319</v>
      </c>
      <c r="B72026" s="1">
        <v>1</v>
      </c>
    </row>
    <row r="72027" spans="1:2" ht="16.5" customHeight="1" x14ac:dyDescent="0.2">
      <c r="A72027" s="1">
        <v>2692470</v>
      </c>
      <c r="B72027" s="1">
        <v>1</v>
      </c>
    </row>
    <row r="72028" spans="1:2" ht="16.5" customHeight="1" x14ac:dyDescent="0.2">
      <c r="A72028" s="1">
        <v>2790973</v>
      </c>
      <c r="B72028" s="1">
        <v>1</v>
      </c>
    </row>
    <row r="72029" spans="1:2" ht="16.5" customHeight="1" x14ac:dyDescent="0.2">
      <c r="A72029" s="1">
        <v>1894362</v>
      </c>
      <c r="B72029" s="1">
        <v>1</v>
      </c>
    </row>
    <row r="72030" spans="1:2" ht="16.5" customHeight="1" x14ac:dyDescent="0.2">
      <c r="A72030" s="1">
        <v>1964628</v>
      </c>
      <c r="B72030" s="1">
        <v>1</v>
      </c>
    </row>
    <row r="72031" spans="1:2" ht="16.5" customHeight="1" x14ac:dyDescent="0.2">
      <c r="A72031" s="1">
        <v>2084404</v>
      </c>
      <c r="B72031" s="1">
        <v>1</v>
      </c>
    </row>
    <row r="72032" spans="1:2" ht="16.5" customHeight="1" x14ac:dyDescent="0.2">
      <c r="A72032" s="1">
        <v>516659</v>
      </c>
      <c r="B72032" s="1">
        <v>1</v>
      </c>
    </row>
    <row r="72033" spans="1:2" ht="16.5" customHeight="1" x14ac:dyDescent="0.2">
      <c r="A72033" s="1">
        <v>2737096</v>
      </c>
      <c r="B72033" s="1">
        <v>1</v>
      </c>
    </row>
    <row r="72034" spans="1:2" ht="16.5" customHeight="1" x14ac:dyDescent="0.2">
      <c r="A72034" s="1">
        <v>1690190</v>
      </c>
      <c r="B72034" s="1">
        <v>1</v>
      </c>
    </row>
    <row r="72035" spans="1:2" ht="16.5" customHeight="1" x14ac:dyDescent="0.2">
      <c r="A72035" s="1">
        <v>2115566</v>
      </c>
      <c r="B72035" s="1">
        <v>1</v>
      </c>
    </row>
    <row r="72036" spans="1:2" ht="16.5" customHeight="1" x14ac:dyDescent="0.2">
      <c r="A72036" s="1">
        <v>2324171</v>
      </c>
      <c r="B72036" s="1">
        <v>1</v>
      </c>
    </row>
    <row r="72037" spans="1:2" ht="16.5" customHeight="1" x14ac:dyDescent="0.2">
      <c r="A72037" s="1">
        <v>2485464</v>
      </c>
      <c r="B72037" s="1">
        <v>1</v>
      </c>
    </row>
    <row r="72038" spans="1:2" ht="16.5" customHeight="1" x14ac:dyDescent="0.2">
      <c r="A72038" s="1">
        <v>2647051</v>
      </c>
      <c r="B72038" s="1">
        <v>1</v>
      </c>
    </row>
    <row r="72039" spans="1:2" ht="16.5" customHeight="1" x14ac:dyDescent="0.2">
      <c r="A72039" s="1">
        <v>1853522</v>
      </c>
      <c r="B72039" s="1">
        <v>1</v>
      </c>
    </row>
    <row r="72040" spans="1:2" ht="16.5" customHeight="1" x14ac:dyDescent="0.2">
      <c r="A72040" s="1">
        <v>846544</v>
      </c>
      <c r="B72040" s="1">
        <v>1</v>
      </c>
    </row>
    <row r="72041" spans="1:2" ht="16.5" customHeight="1" x14ac:dyDescent="0.2">
      <c r="A72041" s="1">
        <v>2285152</v>
      </c>
      <c r="B72041" s="1">
        <v>1</v>
      </c>
    </row>
    <row r="72042" spans="1:2" ht="16.5" customHeight="1" x14ac:dyDescent="0.2">
      <c r="A72042" s="1">
        <v>2445593</v>
      </c>
      <c r="B72042" s="1">
        <v>1</v>
      </c>
    </row>
    <row r="72043" spans="1:2" ht="16.5" customHeight="1" x14ac:dyDescent="0.2">
      <c r="A72043" s="1">
        <v>2525255</v>
      </c>
      <c r="B72043" s="1">
        <v>1</v>
      </c>
    </row>
    <row r="72044" spans="1:2" ht="16.5" customHeight="1" x14ac:dyDescent="0.2">
      <c r="A72044" s="1">
        <v>2606810</v>
      </c>
      <c r="B72044" s="1">
        <v>1</v>
      </c>
    </row>
    <row r="72045" spans="1:2" ht="16.5" customHeight="1" x14ac:dyDescent="0.2">
      <c r="A72045" s="1">
        <v>2692983</v>
      </c>
      <c r="B72045" s="1">
        <v>1</v>
      </c>
    </row>
    <row r="72046" spans="1:2" ht="16.5" customHeight="1" x14ac:dyDescent="0.2">
      <c r="A72046" s="1">
        <v>1089856</v>
      </c>
      <c r="B72046" s="1">
        <v>1</v>
      </c>
    </row>
    <row r="72047" spans="1:2" ht="16.5" customHeight="1" x14ac:dyDescent="0.2">
      <c r="A72047" s="1">
        <v>1269040</v>
      </c>
      <c r="B72047" s="1">
        <v>1</v>
      </c>
    </row>
    <row r="72048" spans="1:2" ht="16.5" customHeight="1" x14ac:dyDescent="0.2">
      <c r="A72048" s="1">
        <v>1732911</v>
      </c>
      <c r="B72048" s="1">
        <v>1</v>
      </c>
    </row>
    <row r="72049" spans="1:2" ht="16.5" customHeight="1" x14ac:dyDescent="0.2">
      <c r="A72049" s="1">
        <v>1894791</v>
      </c>
      <c r="B72049" s="1">
        <v>1</v>
      </c>
    </row>
    <row r="72050" spans="1:2" ht="16.5" customHeight="1" x14ac:dyDescent="0.2">
      <c r="A72050" s="1">
        <v>1964936</v>
      </c>
      <c r="B72050" s="1">
        <v>1</v>
      </c>
    </row>
    <row r="72051" spans="1:2" ht="16.5" customHeight="1" x14ac:dyDescent="0.2">
      <c r="A72051" s="1">
        <v>2023819</v>
      </c>
      <c r="B72051" s="1">
        <v>1</v>
      </c>
    </row>
    <row r="72052" spans="1:2" ht="16.5" customHeight="1" x14ac:dyDescent="0.2">
      <c r="A72052" s="1">
        <v>2737801</v>
      </c>
      <c r="B72052" s="1">
        <v>1</v>
      </c>
    </row>
    <row r="72053" spans="1:2" ht="16.5" customHeight="1" x14ac:dyDescent="0.2">
      <c r="A72053" s="1">
        <v>1564853</v>
      </c>
      <c r="B72053" s="1">
        <v>1</v>
      </c>
    </row>
    <row r="72054" spans="1:2" ht="16.5" customHeight="1" x14ac:dyDescent="0.2">
      <c r="A72054" s="1">
        <v>942827</v>
      </c>
      <c r="B72054" s="1">
        <v>1</v>
      </c>
    </row>
    <row r="72055" spans="1:2" ht="16.5" customHeight="1" x14ac:dyDescent="0.2">
      <c r="A72055" s="1">
        <v>1690616</v>
      </c>
      <c r="B72055" s="1">
        <v>1</v>
      </c>
    </row>
    <row r="72056" spans="1:2" ht="16.5" customHeight="1" x14ac:dyDescent="0.2">
      <c r="A72056" s="1">
        <v>2115915</v>
      </c>
      <c r="B72056" s="1">
        <v>1</v>
      </c>
    </row>
    <row r="72057" spans="1:2" ht="16.5" customHeight="1" x14ac:dyDescent="0.2">
      <c r="A72057" s="1">
        <v>2242678</v>
      </c>
      <c r="B72057" s="1">
        <v>1</v>
      </c>
    </row>
    <row r="72058" spans="1:2" ht="16.5" customHeight="1" x14ac:dyDescent="0.2">
      <c r="A72058" s="1">
        <v>2324672</v>
      </c>
      <c r="B72058" s="1">
        <v>1</v>
      </c>
    </row>
    <row r="72059" spans="1:2" ht="16.5" customHeight="1" x14ac:dyDescent="0.2">
      <c r="A72059" s="1">
        <v>2406090</v>
      </c>
      <c r="B72059" s="1">
        <v>1</v>
      </c>
    </row>
    <row r="72060" spans="1:2" ht="16.5" customHeight="1" x14ac:dyDescent="0.2">
      <c r="A72060" s="1">
        <v>2485866</v>
      </c>
      <c r="B72060" s="1">
        <v>1</v>
      </c>
    </row>
    <row r="72061" spans="1:2" ht="16.5" customHeight="1" x14ac:dyDescent="0.2">
      <c r="A72061" s="1">
        <v>2567486</v>
      </c>
      <c r="B72061" s="1">
        <v>1</v>
      </c>
    </row>
    <row r="72062" spans="1:2" ht="16.5" customHeight="1" x14ac:dyDescent="0.2">
      <c r="A72062" s="1">
        <v>2647550</v>
      </c>
      <c r="B72062" s="1">
        <v>1</v>
      </c>
    </row>
    <row r="72063" spans="1:2" ht="16.5" customHeight="1" x14ac:dyDescent="0.2">
      <c r="A72063" s="1">
        <v>1431529</v>
      </c>
      <c r="B72063" s="1">
        <v>1</v>
      </c>
    </row>
    <row r="72064" spans="1:2" ht="16.5" customHeight="1" x14ac:dyDescent="0.2">
      <c r="A72064" s="1">
        <v>1932681</v>
      </c>
      <c r="B72064" s="1">
        <v>1</v>
      </c>
    </row>
    <row r="72065" spans="1:2" ht="16.5" customHeight="1" x14ac:dyDescent="0.2">
      <c r="A72065" s="1">
        <v>1995522</v>
      </c>
      <c r="B72065" s="1">
        <v>1</v>
      </c>
    </row>
    <row r="72066" spans="1:2" ht="16.5" customHeight="1" x14ac:dyDescent="0.2">
      <c r="A72066" s="1">
        <v>848258</v>
      </c>
      <c r="B72066" s="1">
        <v>1</v>
      </c>
    </row>
    <row r="72067" spans="1:2" ht="16.5" customHeight="1" x14ac:dyDescent="0.2">
      <c r="A72067" s="1">
        <v>2285584</v>
      </c>
      <c r="B72067" s="1">
        <v>1</v>
      </c>
    </row>
    <row r="72068" spans="1:2" ht="16.5" customHeight="1" x14ac:dyDescent="0.2">
      <c r="A72068" s="1">
        <v>2363328</v>
      </c>
      <c r="B72068" s="1">
        <v>1</v>
      </c>
    </row>
    <row r="72069" spans="1:2" ht="16.5" customHeight="1" x14ac:dyDescent="0.2">
      <c r="A72069" s="1">
        <v>2446065</v>
      </c>
      <c r="B72069" s="1">
        <v>1</v>
      </c>
    </row>
    <row r="72070" spans="1:2" ht="16.5" customHeight="1" x14ac:dyDescent="0.2">
      <c r="A72070" s="1">
        <v>2525720</v>
      </c>
      <c r="B72070" s="1">
        <v>1</v>
      </c>
    </row>
    <row r="72071" spans="1:2" ht="16.5" customHeight="1" x14ac:dyDescent="0.2">
      <c r="A72071" s="1">
        <v>2607359</v>
      </c>
      <c r="B72071" s="1">
        <v>1</v>
      </c>
    </row>
    <row r="72072" spans="1:2" ht="16.5" customHeight="1" x14ac:dyDescent="0.2">
      <c r="A72072" s="1">
        <v>2792520</v>
      </c>
      <c r="B72072" s="1">
        <v>1</v>
      </c>
    </row>
    <row r="72073" spans="1:2" ht="16.5" customHeight="1" x14ac:dyDescent="0.2">
      <c r="A72073" s="1">
        <v>1091384</v>
      </c>
      <c r="B72073" s="1">
        <v>1</v>
      </c>
    </row>
    <row r="72074" spans="1:2" ht="16.5" customHeight="1" x14ac:dyDescent="0.2">
      <c r="A72074" s="1">
        <v>1270937</v>
      </c>
      <c r="B72074" s="1">
        <v>1</v>
      </c>
    </row>
    <row r="72075" spans="1:2" ht="16.5" customHeight="1" x14ac:dyDescent="0.2">
      <c r="A72075" s="1">
        <v>1733422</v>
      </c>
      <c r="B72075" s="1">
        <v>1</v>
      </c>
    </row>
    <row r="72076" spans="1:2" ht="16.5" customHeight="1" x14ac:dyDescent="0.2">
      <c r="A72076" s="1">
        <v>1807163</v>
      </c>
      <c r="B72076" s="1">
        <v>1</v>
      </c>
    </row>
    <row r="72077" spans="1:2" ht="16.5" customHeight="1" x14ac:dyDescent="0.2">
      <c r="A72077" s="1">
        <v>1895198</v>
      </c>
      <c r="B72077" s="1">
        <v>1</v>
      </c>
    </row>
    <row r="72078" spans="1:2" ht="16.5" customHeight="1" x14ac:dyDescent="0.2">
      <c r="A72078" s="1">
        <v>1965430</v>
      </c>
      <c r="B72078" s="1">
        <v>1</v>
      </c>
    </row>
    <row r="72079" spans="1:2" ht="16.5" customHeight="1" x14ac:dyDescent="0.2">
      <c r="A72079" s="1">
        <v>2024132</v>
      </c>
      <c r="B72079" s="1">
        <v>1</v>
      </c>
    </row>
    <row r="72080" spans="1:2" ht="16.5" customHeight="1" x14ac:dyDescent="0.2">
      <c r="A72080" s="1">
        <v>2085177</v>
      </c>
      <c r="B72080" s="1">
        <v>1</v>
      </c>
    </row>
    <row r="72081" spans="1:2" ht="16.5" customHeight="1" x14ac:dyDescent="0.2">
      <c r="A72081" s="1">
        <v>2738254</v>
      </c>
      <c r="B72081" s="1">
        <v>1</v>
      </c>
    </row>
    <row r="72082" spans="1:2" ht="16.5" customHeight="1" x14ac:dyDescent="0.2">
      <c r="A72082" s="1">
        <v>1566477</v>
      </c>
      <c r="B72082" s="1">
        <v>1</v>
      </c>
    </row>
    <row r="72083" spans="1:2" ht="16.5" customHeight="1" x14ac:dyDescent="0.2">
      <c r="A72083" s="1">
        <v>944785</v>
      </c>
      <c r="B72083" s="1">
        <v>1</v>
      </c>
    </row>
    <row r="72084" spans="1:2" ht="16.5" customHeight="1" x14ac:dyDescent="0.2">
      <c r="A72084" s="1">
        <v>2053610</v>
      </c>
      <c r="B72084" s="1">
        <v>1</v>
      </c>
    </row>
    <row r="72085" spans="1:2" ht="16.5" customHeight="1" x14ac:dyDescent="0.2">
      <c r="A72085" s="1">
        <v>2243031</v>
      </c>
      <c r="B72085" s="1">
        <v>1</v>
      </c>
    </row>
    <row r="72086" spans="1:2" ht="16.5" customHeight="1" x14ac:dyDescent="0.2">
      <c r="A72086" s="1">
        <v>2486350</v>
      </c>
      <c r="B72086" s="1">
        <v>1</v>
      </c>
    </row>
    <row r="72087" spans="1:2" ht="16.5" customHeight="1" x14ac:dyDescent="0.2">
      <c r="A72087" s="1">
        <v>2567896</v>
      </c>
      <c r="B72087" s="1">
        <v>1</v>
      </c>
    </row>
    <row r="72088" spans="1:2" ht="16.5" customHeight="1" x14ac:dyDescent="0.2">
      <c r="A72088" s="1">
        <v>2363721</v>
      </c>
      <c r="B72088" s="1">
        <v>1</v>
      </c>
    </row>
    <row r="72089" spans="1:2" ht="16.5" customHeight="1" x14ac:dyDescent="0.2">
      <c r="A72089" s="1">
        <v>2526056</v>
      </c>
      <c r="B72089" s="1">
        <v>1</v>
      </c>
    </row>
    <row r="72090" spans="1:2" ht="16.5" customHeight="1" x14ac:dyDescent="0.2">
      <c r="A72090" s="1">
        <v>2607748</v>
      </c>
      <c r="B72090" s="1">
        <v>1</v>
      </c>
    </row>
    <row r="72091" spans="1:2" ht="16.5" customHeight="1" x14ac:dyDescent="0.2">
      <c r="A72091" s="1">
        <v>2693910</v>
      </c>
      <c r="B72091" s="1">
        <v>1</v>
      </c>
    </row>
    <row r="72092" spans="1:2" ht="16.5" customHeight="1" x14ac:dyDescent="0.2">
      <c r="A72092" s="1">
        <v>2793229</v>
      </c>
      <c r="B72092" s="1">
        <v>1</v>
      </c>
    </row>
    <row r="72093" spans="1:2" ht="16.5" customHeight="1" x14ac:dyDescent="0.2">
      <c r="A72093" s="1">
        <v>1646196</v>
      </c>
      <c r="B72093" s="1">
        <v>1</v>
      </c>
    </row>
    <row r="72094" spans="1:2" ht="16.5" customHeight="1" x14ac:dyDescent="0.2">
      <c r="A72094" s="1">
        <v>1733973</v>
      </c>
      <c r="B72094" s="1">
        <v>1</v>
      </c>
    </row>
    <row r="72095" spans="1:2" ht="16.5" customHeight="1" x14ac:dyDescent="0.2">
      <c r="A72095" s="1">
        <v>1895561</v>
      </c>
      <c r="B72095" s="1">
        <v>1</v>
      </c>
    </row>
    <row r="72096" spans="1:2" ht="16.5" customHeight="1" x14ac:dyDescent="0.2">
      <c r="A72096" s="1">
        <v>2024641</v>
      </c>
      <c r="B72096" s="1">
        <v>1</v>
      </c>
    </row>
    <row r="72097" spans="1:2" ht="16.5" customHeight="1" x14ac:dyDescent="0.2">
      <c r="A72097" s="1">
        <v>2085458</v>
      </c>
      <c r="B72097" s="1">
        <v>1</v>
      </c>
    </row>
    <row r="72098" spans="1:2" ht="16.5" customHeight="1" x14ac:dyDescent="0.2">
      <c r="A72098" s="1">
        <v>2152991</v>
      </c>
      <c r="B72098" s="1">
        <v>1</v>
      </c>
    </row>
    <row r="72099" spans="1:2" ht="16.5" customHeight="1" x14ac:dyDescent="0.2">
      <c r="A72099" s="1">
        <v>542084</v>
      </c>
      <c r="B72099" s="1">
        <v>1</v>
      </c>
    </row>
    <row r="72100" spans="1:2" ht="16.5" customHeight="1" x14ac:dyDescent="0.2">
      <c r="A72100" s="1">
        <v>2738732</v>
      </c>
      <c r="B72100" s="1">
        <v>1</v>
      </c>
    </row>
    <row r="72101" spans="1:2" ht="16.5" customHeight="1" x14ac:dyDescent="0.2">
      <c r="A72101" s="1">
        <v>1568032</v>
      </c>
      <c r="B72101" s="1">
        <v>1</v>
      </c>
    </row>
    <row r="72102" spans="1:2" ht="16.5" customHeight="1" x14ac:dyDescent="0.2">
      <c r="A72102" s="1">
        <v>946410</v>
      </c>
      <c r="B72102" s="1">
        <v>1</v>
      </c>
    </row>
    <row r="72103" spans="1:2" ht="16.5" customHeight="1" x14ac:dyDescent="0.2">
      <c r="A72103" s="1">
        <v>1691528</v>
      </c>
      <c r="B72103" s="1">
        <v>1</v>
      </c>
    </row>
    <row r="72104" spans="1:2" ht="16.5" customHeight="1" x14ac:dyDescent="0.2">
      <c r="A72104" s="1">
        <v>2243516</v>
      </c>
      <c r="B72104" s="1">
        <v>1</v>
      </c>
    </row>
    <row r="72105" spans="1:2" ht="16.5" customHeight="1" x14ac:dyDescent="0.2">
      <c r="A72105" s="1">
        <v>2325532</v>
      </c>
      <c r="B72105" s="1">
        <v>1</v>
      </c>
    </row>
    <row r="72106" spans="1:2" ht="16.5" customHeight="1" x14ac:dyDescent="0.2">
      <c r="A72106" s="1">
        <v>2406932</v>
      </c>
      <c r="B72106" s="1">
        <v>1</v>
      </c>
    </row>
    <row r="72107" spans="1:2" ht="16.5" customHeight="1" x14ac:dyDescent="0.2">
      <c r="A72107" s="1">
        <v>2568385</v>
      </c>
      <c r="B72107" s="1">
        <v>1</v>
      </c>
    </row>
    <row r="72108" spans="1:2" ht="16.5" customHeight="1" x14ac:dyDescent="0.2">
      <c r="A72108" s="1">
        <v>1996150</v>
      </c>
      <c r="B72108" s="1">
        <v>1</v>
      </c>
    </row>
    <row r="72109" spans="1:2" ht="16.5" customHeight="1" x14ac:dyDescent="0.2">
      <c r="A72109" s="1">
        <v>851034</v>
      </c>
      <c r="B72109" s="1">
        <v>1</v>
      </c>
    </row>
    <row r="72110" spans="1:2" ht="16.5" customHeight="1" x14ac:dyDescent="0.2">
      <c r="A72110" s="1">
        <v>2286621</v>
      </c>
      <c r="B72110" s="1">
        <v>1</v>
      </c>
    </row>
    <row r="72111" spans="1:2" ht="16.5" customHeight="1" x14ac:dyDescent="0.2">
      <c r="A72111" s="1">
        <v>2694250</v>
      </c>
      <c r="B72111" s="1">
        <v>1</v>
      </c>
    </row>
    <row r="72112" spans="1:2" ht="16.5" customHeight="1" x14ac:dyDescent="0.2">
      <c r="A72112" s="1">
        <v>2794003</v>
      </c>
      <c r="B72112" s="1">
        <v>1</v>
      </c>
    </row>
    <row r="72113" spans="1:2" ht="16.5" customHeight="1" x14ac:dyDescent="0.2">
      <c r="A72113" s="1">
        <v>1646739</v>
      </c>
      <c r="B72113" s="1">
        <v>1</v>
      </c>
    </row>
    <row r="72114" spans="1:2" ht="16.5" customHeight="1" x14ac:dyDescent="0.2">
      <c r="A72114" s="1">
        <v>1095164</v>
      </c>
      <c r="B72114" s="1">
        <v>1</v>
      </c>
    </row>
    <row r="72115" spans="1:2" ht="16.5" customHeight="1" x14ac:dyDescent="0.2">
      <c r="A72115" s="1">
        <v>1274663</v>
      </c>
      <c r="B72115" s="1">
        <v>1</v>
      </c>
    </row>
    <row r="72116" spans="1:2" ht="16.5" customHeight="1" x14ac:dyDescent="0.2">
      <c r="A72116" s="1">
        <v>1734544</v>
      </c>
      <c r="B72116" s="1">
        <v>1</v>
      </c>
    </row>
    <row r="72117" spans="1:2" ht="16.5" customHeight="1" x14ac:dyDescent="0.2">
      <c r="A72117" s="1">
        <v>1808552</v>
      </c>
      <c r="B72117" s="1">
        <v>1</v>
      </c>
    </row>
    <row r="72118" spans="1:2" ht="16.5" customHeight="1" x14ac:dyDescent="0.2">
      <c r="A72118" s="1">
        <v>1896138</v>
      </c>
      <c r="B72118" s="1">
        <v>1</v>
      </c>
    </row>
    <row r="72119" spans="1:2" ht="16.5" customHeight="1" x14ac:dyDescent="0.2">
      <c r="A72119" s="1">
        <v>1966148</v>
      </c>
      <c r="B72119" s="1">
        <v>1</v>
      </c>
    </row>
    <row r="72120" spans="1:2" ht="16.5" customHeight="1" x14ac:dyDescent="0.2">
      <c r="A72120" s="1">
        <v>2024991</v>
      </c>
      <c r="B72120" s="1">
        <v>1</v>
      </c>
    </row>
    <row r="72121" spans="1:2" ht="16.5" customHeight="1" x14ac:dyDescent="0.2">
      <c r="A72121" s="1">
        <v>2085872</v>
      </c>
      <c r="B72121" s="1">
        <v>1</v>
      </c>
    </row>
    <row r="72122" spans="1:2" ht="16.5" customHeight="1" x14ac:dyDescent="0.2">
      <c r="A72122" s="1">
        <v>2648238</v>
      </c>
      <c r="B72122" s="1">
        <v>1</v>
      </c>
    </row>
    <row r="72123" spans="1:2" ht="16.5" customHeight="1" x14ac:dyDescent="0.2">
      <c r="A72123" s="1">
        <v>2739146</v>
      </c>
      <c r="B72123" s="1">
        <v>1</v>
      </c>
    </row>
    <row r="72124" spans="1:2" ht="16.5" customHeight="1" x14ac:dyDescent="0.2">
      <c r="A72124" s="1">
        <v>1569198</v>
      </c>
      <c r="B72124" s="1">
        <v>1</v>
      </c>
    </row>
    <row r="72125" spans="1:2" ht="16.5" customHeight="1" x14ac:dyDescent="0.2">
      <c r="A72125" s="1">
        <v>947838</v>
      </c>
      <c r="B72125" s="1">
        <v>1</v>
      </c>
    </row>
    <row r="72126" spans="1:2" ht="16.5" customHeight="1" x14ac:dyDescent="0.2">
      <c r="A72126" s="1">
        <v>1691977</v>
      </c>
      <c r="B72126" s="1">
        <v>1</v>
      </c>
    </row>
    <row r="72127" spans="1:2" ht="16.5" customHeight="1" x14ac:dyDescent="0.2">
      <c r="A72127" s="1">
        <v>2054396</v>
      </c>
      <c r="B72127" s="1">
        <v>1</v>
      </c>
    </row>
    <row r="72128" spans="1:2" ht="16.5" customHeight="1" x14ac:dyDescent="0.2">
      <c r="A72128" s="1">
        <v>2407416</v>
      </c>
      <c r="B72128" s="1">
        <v>1</v>
      </c>
    </row>
    <row r="72129" spans="1:2" ht="16.5" customHeight="1" x14ac:dyDescent="0.2">
      <c r="A72129" s="1">
        <v>2568746</v>
      </c>
      <c r="B72129" s="1">
        <v>1</v>
      </c>
    </row>
    <row r="72130" spans="1:2" ht="16.5" customHeight="1" x14ac:dyDescent="0.2">
      <c r="A72130" s="1">
        <v>1436969</v>
      </c>
      <c r="B72130" s="1">
        <v>1</v>
      </c>
    </row>
    <row r="72131" spans="1:2" ht="16.5" customHeight="1" x14ac:dyDescent="0.2">
      <c r="A72131" s="1">
        <v>2364635</v>
      </c>
      <c r="B72131" s="1">
        <v>1</v>
      </c>
    </row>
    <row r="72132" spans="1:2" ht="16.5" customHeight="1" x14ac:dyDescent="0.2">
      <c r="A72132" s="1">
        <v>2447626</v>
      </c>
      <c r="B72132" s="1">
        <v>1</v>
      </c>
    </row>
    <row r="72133" spans="1:2" ht="16.5" customHeight="1" x14ac:dyDescent="0.2">
      <c r="A72133" s="1">
        <v>2694751</v>
      </c>
      <c r="B72133" s="1">
        <v>1</v>
      </c>
    </row>
    <row r="72134" spans="1:2" ht="16.5" customHeight="1" x14ac:dyDescent="0.2">
      <c r="A72134" s="1">
        <v>1647476</v>
      </c>
      <c r="B72134" s="1">
        <v>1</v>
      </c>
    </row>
    <row r="72135" spans="1:2" ht="16.5" customHeight="1" x14ac:dyDescent="0.2">
      <c r="A72135" s="1">
        <v>1097400</v>
      </c>
      <c r="B72135" s="1">
        <v>1</v>
      </c>
    </row>
    <row r="72136" spans="1:2" ht="16.5" customHeight="1" x14ac:dyDescent="0.2">
      <c r="A72136" s="1">
        <v>1896576</v>
      </c>
      <c r="B72136" s="1">
        <v>1</v>
      </c>
    </row>
    <row r="72137" spans="1:2" ht="16.5" customHeight="1" x14ac:dyDescent="0.2">
      <c r="A72137" s="1">
        <v>2025352</v>
      </c>
      <c r="B72137" s="1">
        <v>1</v>
      </c>
    </row>
    <row r="72138" spans="1:2" ht="16.5" customHeight="1" x14ac:dyDescent="0.2">
      <c r="A72138" s="1">
        <v>1570272</v>
      </c>
      <c r="B72138" s="1">
        <v>1</v>
      </c>
    </row>
    <row r="72139" spans="1:2" ht="16.5" customHeight="1" x14ac:dyDescent="0.2">
      <c r="A72139" s="1">
        <v>949134</v>
      </c>
      <c r="B72139" s="1">
        <v>1</v>
      </c>
    </row>
    <row r="72140" spans="1:2" ht="16.5" customHeight="1" x14ac:dyDescent="0.2">
      <c r="A72140" s="1">
        <v>2054766</v>
      </c>
      <c r="B72140" s="1">
        <v>1</v>
      </c>
    </row>
    <row r="72141" spans="1:2" ht="16.5" customHeight="1" x14ac:dyDescent="0.2">
      <c r="A72141" s="1">
        <v>2244412</v>
      </c>
      <c r="B72141" s="1">
        <v>1</v>
      </c>
    </row>
    <row r="72142" spans="1:2" ht="16.5" customHeight="1" x14ac:dyDescent="0.2">
      <c r="A72142" s="1">
        <v>2407972</v>
      </c>
      <c r="B72142" s="1">
        <v>1</v>
      </c>
    </row>
    <row r="72143" spans="1:2" ht="16.5" customHeight="1" x14ac:dyDescent="0.2">
      <c r="A72143" s="1">
        <v>2487774</v>
      </c>
      <c r="B72143" s="1">
        <v>1</v>
      </c>
    </row>
    <row r="72144" spans="1:2" ht="16.5" customHeight="1" x14ac:dyDescent="0.2">
      <c r="A72144" s="1">
        <v>2569057</v>
      </c>
      <c r="B72144" s="1">
        <v>1</v>
      </c>
    </row>
    <row r="72145" spans="1:2" ht="16.5" customHeight="1" x14ac:dyDescent="0.2">
      <c r="A72145" s="1">
        <v>1934168</v>
      </c>
      <c r="B72145" s="1">
        <v>1</v>
      </c>
    </row>
    <row r="72146" spans="1:2" ht="16.5" customHeight="1" x14ac:dyDescent="0.2">
      <c r="A72146" s="1">
        <v>854036</v>
      </c>
      <c r="B72146" s="1">
        <v>1</v>
      </c>
    </row>
    <row r="72147" spans="1:2" ht="16.5" customHeight="1" x14ac:dyDescent="0.2">
      <c r="A72147" s="1">
        <v>2447965</v>
      </c>
      <c r="B72147" s="1">
        <v>1</v>
      </c>
    </row>
    <row r="72148" spans="1:2" ht="16.5" customHeight="1" x14ac:dyDescent="0.2">
      <c r="A72148" s="1">
        <v>1648021</v>
      </c>
      <c r="B72148" s="1">
        <v>1</v>
      </c>
    </row>
    <row r="72149" spans="1:2" ht="16.5" customHeight="1" x14ac:dyDescent="0.2">
      <c r="A72149" s="1">
        <v>1278355</v>
      </c>
      <c r="B72149" s="1">
        <v>1</v>
      </c>
    </row>
    <row r="72150" spans="1:2" ht="16.5" customHeight="1" x14ac:dyDescent="0.2">
      <c r="A72150" s="1">
        <v>1735721</v>
      </c>
      <c r="B72150" s="1">
        <v>1</v>
      </c>
    </row>
    <row r="72151" spans="1:2" ht="16.5" customHeight="1" x14ac:dyDescent="0.2">
      <c r="A72151" s="1">
        <v>1809862</v>
      </c>
      <c r="B72151" s="1">
        <v>1</v>
      </c>
    </row>
    <row r="72152" spans="1:2" ht="16.5" customHeight="1" x14ac:dyDescent="0.2">
      <c r="A72152" s="1">
        <v>1896974</v>
      </c>
      <c r="B72152" s="1">
        <v>1</v>
      </c>
    </row>
    <row r="72153" spans="1:2" ht="16.5" customHeight="1" x14ac:dyDescent="0.2">
      <c r="A72153" s="1">
        <v>1967036</v>
      </c>
      <c r="B72153" s="1">
        <v>1</v>
      </c>
    </row>
    <row r="72154" spans="1:2" ht="16.5" customHeight="1" x14ac:dyDescent="0.2">
      <c r="A72154" s="1">
        <v>2025767</v>
      </c>
      <c r="B72154" s="1">
        <v>1</v>
      </c>
    </row>
    <row r="72155" spans="1:2" ht="16.5" customHeight="1" x14ac:dyDescent="0.2">
      <c r="A72155" s="1">
        <v>2086523</v>
      </c>
      <c r="B72155" s="1">
        <v>1</v>
      </c>
    </row>
    <row r="72156" spans="1:2" ht="16.5" customHeight="1" x14ac:dyDescent="0.2">
      <c r="A72156" s="1">
        <v>1571290</v>
      </c>
      <c r="B72156" s="1">
        <v>1</v>
      </c>
    </row>
    <row r="72157" spans="1:2" ht="16.5" customHeight="1" x14ac:dyDescent="0.2">
      <c r="A72157" s="1">
        <v>1996447</v>
      </c>
      <c r="B72157" s="1">
        <v>1</v>
      </c>
    </row>
    <row r="72158" spans="1:2" ht="16.5" customHeight="1" x14ac:dyDescent="0.2">
      <c r="A72158" s="1">
        <v>2055197</v>
      </c>
      <c r="B72158" s="1">
        <v>1</v>
      </c>
    </row>
    <row r="72159" spans="1:2" ht="16.5" customHeight="1" x14ac:dyDescent="0.2">
      <c r="A72159" s="1">
        <v>2326657</v>
      </c>
      <c r="B72159" s="1">
        <v>1</v>
      </c>
    </row>
    <row r="72160" spans="1:2" ht="16.5" customHeight="1" x14ac:dyDescent="0.2">
      <c r="A72160" s="1">
        <v>2488263</v>
      </c>
      <c r="B72160" s="1">
        <v>1</v>
      </c>
    </row>
    <row r="72161" spans="1:2" ht="16.5" customHeight="1" x14ac:dyDescent="0.2">
      <c r="A72161" s="1">
        <v>2569674</v>
      </c>
      <c r="B72161" s="1">
        <v>1</v>
      </c>
    </row>
    <row r="72162" spans="1:2" ht="16.5" customHeight="1" x14ac:dyDescent="0.2">
      <c r="A72162" s="1">
        <v>1440329</v>
      </c>
      <c r="B72162" s="1">
        <v>1</v>
      </c>
    </row>
    <row r="72163" spans="1:2" ht="16.5" customHeight="1" x14ac:dyDescent="0.2">
      <c r="A72163" s="1">
        <v>1856615</v>
      </c>
      <c r="B72163" s="1">
        <v>1</v>
      </c>
    </row>
    <row r="72164" spans="1:2" ht="16.5" customHeight="1" x14ac:dyDescent="0.2">
      <c r="A72164" s="1">
        <v>2365613</v>
      </c>
      <c r="B72164" s="1">
        <v>1</v>
      </c>
    </row>
    <row r="72165" spans="1:2" ht="16.5" customHeight="1" x14ac:dyDescent="0.2">
      <c r="A72165" s="1">
        <v>2448466</v>
      </c>
      <c r="B72165" s="1">
        <v>1</v>
      </c>
    </row>
    <row r="72166" spans="1:2" ht="16.5" customHeight="1" x14ac:dyDescent="0.2">
      <c r="A72166" s="1">
        <v>2527970</v>
      </c>
      <c r="B72166" s="1">
        <v>1</v>
      </c>
    </row>
    <row r="72167" spans="1:2" ht="16.5" customHeight="1" x14ac:dyDescent="0.2">
      <c r="A72167" s="1">
        <v>2609803</v>
      </c>
      <c r="B72167" s="1">
        <v>1</v>
      </c>
    </row>
    <row r="72168" spans="1:2" ht="16.5" customHeight="1" x14ac:dyDescent="0.2">
      <c r="A72168" s="1">
        <v>2695626</v>
      </c>
      <c r="B72168" s="1">
        <v>1</v>
      </c>
    </row>
    <row r="72169" spans="1:2" ht="16.5" customHeight="1" x14ac:dyDescent="0.2">
      <c r="A72169" s="1">
        <v>1648654</v>
      </c>
      <c r="B72169" s="1">
        <v>1</v>
      </c>
    </row>
    <row r="72170" spans="1:2" ht="16.5" customHeight="1" x14ac:dyDescent="0.2">
      <c r="A72170" s="1">
        <v>1280238</v>
      </c>
      <c r="B72170" s="1">
        <v>1</v>
      </c>
    </row>
    <row r="72171" spans="1:2" ht="16.5" customHeight="1" x14ac:dyDescent="0.2">
      <c r="A72171" s="1">
        <v>1736403</v>
      </c>
      <c r="B72171" s="1">
        <v>1</v>
      </c>
    </row>
    <row r="72172" spans="1:2" ht="16.5" customHeight="1" x14ac:dyDescent="0.2">
      <c r="A72172" s="1">
        <v>2086887</v>
      </c>
      <c r="B72172" s="1">
        <v>1</v>
      </c>
    </row>
    <row r="72173" spans="1:2" ht="16.5" customHeight="1" x14ac:dyDescent="0.2">
      <c r="A72173" s="1">
        <v>2154469</v>
      </c>
      <c r="B72173" s="1">
        <v>1</v>
      </c>
    </row>
    <row r="72174" spans="1:2" ht="16.5" customHeight="1" x14ac:dyDescent="0.2">
      <c r="A72174" s="1">
        <v>581536</v>
      </c>
      <c r="B72174" s="1">
        <v>1</v>
      </c>
    </row>
    <row r="72175" spans="1:2" ht="16.5" customHeight="1" x14ac:dyDescent="0.2">
      <c r="A72175" s="1">
        <v>2741067</v>
      </c>
      <c r="B72175" s="1">
        <v>1</v>
      </c>
    </row>
    <row r="72176" spans="1:2" ht="16.5" customHeight="1" x14ac:dyDescent="0.2">
      <c r="A72176" s="1">
        <v>1572442</v>
      </c>
      <c r="B72176" s="1">
        <v>1</v>
      </c>
    </row>
    <row r="72177" spans="1:2" ht="16.5" customHeight="1" x14ac:dyDescent="0.2">
      <c r="A72177" s="1">
        <v>1693025</v>
      </c>
      <c r="B72177" s="1">
        <v>1</v>
      </c>
    </row>
    <row r="72178" spans="1:2" ht="16.5" customHeight="1" x14ac:dyDescent="0.2">
      <c r="A72178" s="1">
        <v>1996833</v>
      </c>
      <c r="B72178" s="1">
        <v>1</v>
      </c>
    </row>
    <row r="72179" spans="1:2" ht="16.5" customHeight="1" x14ac:dyDescent="0.2">
      <c r="A72179" s="1">
        <v>2055582</v>
      </c>
      <c r="B72179" s="1">
        <v>1</v>
      </c>
    </row>
    <row r="72180" spans="1:2" ht="16.5" customHeight="1" x14ac:dyDescent="0.2">
      <c r="A72180" s="1">
        <v>2245390</v>
      </c>
      <c r="B72180" s="1">
        <v>1</v>
      </c>
    </row>
    <row r="72181" spans="1:2" ht="16.5" customHeight="1" x14ac:dyDescent="0.2">
      <c r="A72181" s="1">
        <v>2488764</v>
      </c>
      <c r="B72181" s="1">
        <v>1</v>
      </c>
    </row>
    <row r="72182" spans="1:2" ht="16.5" customHeight="1" x14ac:dyDescent="0.2">
      <c r="A72182" s="1">
        <v>1857307</v>
      </c>
      <c r="B72182" s="1">
        <v>1</v>
      </c>
    </row>
    <row r="72183" spans="1:2" ht="16.5" customHeight="1" x14ac:dyDescent="0.2">
      <c r="A72183" s="1">
        <v>1934927</v>
      </c>
      <c r="B72183" s="1">
        <v>1</v>
      </c>
    </row>
    <row r="72184" spans="1:2" ht="16.5" customHeight="1" x14ac:dyDescent="0.2">
      <c r="A72184" s="1">
        <v>2207128</v>
      </c>
      <c r="B72184" s="1">
        <v>1</v>
      </c>
    </row>
    <row r="72185" spans="1:2" ht="16.5" customHeight="1" x14ac:dyDescent="0.2">
      <c r="A72185" s="1">
        <v>2288512</v>
      </c>
      <c r="B72185" s="1">
        <v>1</v>
      </c>
    </row>
    <row r="72186" spans="1:2" ht="16.5" customHeight="1" x14ac:dyDescent="0.2">
      <c r="A72186" s="1">
        <v>2528646</v>
      </c>
      <c r="B72186" s="1">
        <v>1</v>
      </c>
    </row>
    <row r="72187" spans="1:2" ht="16.5" customHeight="1" x14ac:dyDescent="0.2">
      <c r="A72187" s="1">
        <v>2610326</v>
      </c>
      <c r="B72187" s="1">
        <v>1</v>
      </c>
    </row>
    <row r="72188" spans="1:2" ht="16.5" customHeight="1" x14ac:dyDescent="0.2">
      <c r="A72188" s="1">
        <v>1102621</v>
      </c>
      <c r="B72188" s="1">
        <v>1</v>
      </c>
    </row>
    <row r="72189" spans="1:2" ht="16.5" customHeight="1" x14ac:dyDescent="0.2">
      <c r="A72189" s="1">
        <v>1282787</v>
      </c>
      <c r="B72189" s="1">
        <v>1</v>
      </c>
    </row>
    <row r="72190" spans="1:2" ht="16.5" customHeight="1" x14ac:dyDescent="0.2">
      <c r="A72190" s="1">
        <v>1811131</v>
      </c>
      <c r="B72190" s="1">
        <v>1</v>
      </c>
    </row>
    <row r="72191" spans="1:2" ht="16.5" customHeight="1" x14ac:dyDescent="0.2">
      <c r="A72191" s="1">
        <v>1897841</v>
      </c>
      <c r="B72191" s="1">
        <v>1</v>
      </c>
    </row>
    <row r="72192" spans="1:2" ht="16.5" customHeight="1" x14ac:dyDescent="0.2">
      <c r="A72192" s="1">
        <v>1967795</v>
      </c>
      <c r="B72192" s="1">
        <v>1</v>
      </c>
    </row>
    <row r="72193" spans="1:2" ht="16.5" customHeight="1" x14ac:dyDescent="0.2">
      <c r="A72193" s="1">
        <v>2026433</v>
      </c>
      <c r="B72193" s="1">
        <v>1</v>
      </c>
    </row>
    <row r="72194" spans="1:2" ht="16.5" customHeight="1" x14ac:dyDescent="0.2">
      <c r="A72194" s="1">
        <v>2087130</v>
      </c>
      <c r="B72194" s="1">
        <v>1</v>
      </c>
    </row>
    <row r="72195" spans="1:2" ht="16.5" customHeight="1" x14ac:dyDescent="0.2">
      <c r="A72195" s="1">
        <v>2154761</v>
      </c>
      <c r="B72195" s="1">
        <v>1</v>
      </c>
    </row>
    <row r="72196" spans="1:2" ht="16.5" customHeight="1" x14ac:dyDescent="0.2">
      <c r="A72196" s="1">
        <v>2650049</v>
      </c>
      <c r="B72196" s="1">
        <v>1</v>
      </c>
    </row>
    <row r="72197" spans="1:2" ht="16.5" customHeight="1" x14ac:dyDescent="0.2">
      <c r="A72197" s="1">
        <v>1573994</v>
      </c>
      <c r="B72197" s="1">
        <v>1</v>
      </c>
    </row>
    <row r="72198" spans="1:2" ht="16.5" customHeight="1" x14ac:dyDescent="0.2">
      <c r="A72198" s="1">
        <v>2055984</v>
      </c>
      <c r="B72198" s="1">
        <v>1</v>
      </c>
    </row>
    <row r="72199" spans="1:2" ht="16.5" customHeight="1" x14ac:dyDescent="0.2">
      <c r="A72199" s="1">
        <v>2245825</v>
      </c>
      <c r="B72199" s="1">
        <v>1</v>
      </c>
    </row>
    <row r="72200" spans="1:2" ht="16.5" customHeight="1" x14ac:dyDescent="0.2">
      <c r="A72200" s="1">
        <v>2327627</v>
      </c>
      <c r="B72200" s="1">
        <v>1</v>
      </c>
    </row>
    <row r="72201" spans="1:2" ht="16.5" customHeight="1" x14ac:dyDescent="0.2">
      <c r="A72201" s="1">
        <v>2409628</v>
      </c>
      <c r="B72201" s="1">
        <v>1</v>
      </c>
    </row>
    <row r="72202" spans="1:2" ht="16.5" customHeight="1" x14ac:dyDescent="0.2">
      <c r="A72202" s="1">
        <v>2489190</v>
      </c>
      <c r="B72202" s="1">
        <v>1</v>
      </c>
    </row>
    <row r="72203" spans="1:2" ht="16.5" customHeight="1" x14ac:dyDescent="0.2">
      <c r="A72203" s="1">
        <v>1444411</v>
      </c>
      <c r="B72203" s="1">
        <v>1</v>
      </c>
    </row>
    <row r="72204" spans="1:2" ht="16.5" customHeight="1" x14ac:dyDescent="0.2">
      <c r="A72204" s="1">
        <v>1857795</v>
      </c>
      <c r="B72204" s="1">
        <v>1</v>
      </c>
    </row>
    <row r="72205" spans="1:2" ht="16.5" customHeight="1" x14ac:dyDescent="0.2">
      <c r="A72205" s="1">
        <v>858643</v>
      </c>
      <c r="B72205" s="1">
        <v>1</v>
      </c>
    </row>
    <row r="72206" spans="1:2" ht="16.5" customHeight="1" x14ac:dyDescent="0.2">
      <c r="A72206" s="1">
        <v>2288957</v>
      </c>
      <c r="B72206" s="1">
        <v>1</v>
      </c>
    </row>
    <row r="72207" spans="1:2" ht="16.5" customHeight="1" x14ac:dyDescent="0.2">
      <c r="A72207" s="1">
        <v>2449303</v>
      </c>
      <c r="B72207" s="1">
        <v>1</v>
      </c>
    </row>
    <row r="72208" spans="1:2" ht="16.5" customHeight="1" x14ac:dyDescent="0.2">
      <c r="A72208" s="1">
        <v>2529137</v>
      </c>
      <c r="B72208" s="1">
        <v>1</v>
      </c>
    </row>
    <row r="72209" spans="1:2" ht="16.5" customHeight="1" x14ac:dyDescent="0.2">
      <c r="A72209" s="1">
        <v>2610744</v>
      </c>
      <c r="B72209" s="1">
        <v>1</v>
      </c>
    </row>
    <row r="72210" spans="1:2" ht="16.5" customHeight="1" x14ac:dyDescent="0.2">
      <c r="A72210" s="1">
        <v>2696377</v>
      </c>
      <c r="B72210" s="1">
        <v>1</v>
      </c>
    </row>
    <row r="72211" spans="1:2" ht="16.5" customHeight="1" x14ac:dyDescent="0.2">
      <c r="A72211" s="1">
        <v>2797174</v>
      </c>
      <c r="B72211" s="1">
        <v>1</v>
      </c>
    </row>
    <row r="72212" spans="1:2" ht="16.5" customHeight="1" x14ac:dyDescent="0.2">
      <c r="A72212" s="1">
        <v>1104074</v>
      </c>
      <c r="B72212" s="1">
        <v>1</v>
      </c>
    </row>
    <row r="72213" spans="1:2" ht="16.5" customHeight="1" x14ac:dyDescent="0.2">
      <c r="A72213" s="1">
        <v>1284978</v>
      </c>
      <c r="B72213" s="1">
        <v>1</v>
      </c>
    </row>
    <row r="72214" spans="1:2" ht="16.5" customHeight="1" x14ac:dyDescent="0.2">
      <c r="A72214" s="1">
        <v>1737490</v>
      </c>
      <c r="B72214" s="1">
        <v>1</v>
      </c>
    </row>
    <row r="72215" spans="1:2" ht="16.5" customHeight="1" x14ac:dyDescent="0.2">
      <c r="A72215" s="1">
        <v>2087502</v>
      </c>
      <c r="B72215" s="1">
        <v>1</v>
      </c>
    </row>
    <row r="72216" spans="1:2" ht="16.5" customHeight="1" x14ac:dyDescent="0.2">
      <c r="A72216" s="1">
        <v>594993</v>
      </c>
      <c r="B72216" s="1">
        <v>1</v>
      </c>
    </row>
    <row r="72217" spans="1:2" ht="16.5" customHeight="1" x14ac:dyDescent="0.2">
      <c r="A72217" s="1">
        <v>2650639</v>
      </c>
      <c r="B72217" s="1">
        <v>1</v>
      </c>
    </row>
    <row r="72218" spans="1:2" ht="16.5" customHeight="1" x14ac:dyDescent="0.2">
      <c r="A72218" s="1">
        <v>954913</v>
      </c>
      <c r="B72218" s="1">
        <v>1</v>
      </c>
    </row>
    <row r="72219" spans="1:2" ht="16.5" customHeight="1" x14ac:dyDescent="0.2">
      <c r="A72219" s="1">
        <v>2056307</v>
      </c>
      <c r="B72219" s="1">
        <v>1</v>
      </c>
    </row>
    <row r="72220" spans="1:2" ht="16.5" customHeight="1" x14ac:dyDescent="0.2">
      <c r="A72220" s="1">
        <v>2410182</v>
      </c>
      <c r="B72220" s="1">
        <v>1</v>
      </c>
    </row>
    <row r="72221" spans="1:2" ht="16.5" customHeight="1" x14ac:dyDescent="0.2">
      <c r="A72221" s="1">
        <v>1445698</v>
      </c>
      <c r="B72221" s="1">
        <v>1</v>
      </c>
    </row>
    <row r="72222" spans="1:2" ht="16.5" customHeight="1" x14ac:dyDescent="0.2">
      <c r="A72222" s="1">
        <v>1858218</v>
      </c>
      <c r="B72222" s="1">
        <v>1</v>
      </c>
    </row>
    <row r="72223" spans="1:2" ht="16.5" customHeight="1" x14ac:dyDescent="0.2">
      <c r="A72223" s="1">
        <v>860225</v>
      </c>
      <c r="B72223" s="1">
        <v>1</v>
      </c>
    </row>
    <row r="72224" spans="1:2" ht="16.5" customHeight="1" x14ac:dyDescent="0.2">
      <c r="A72224" s="1">
        <v>2207938</v>
      </c>
      <c r="B72224" s="1">
        <v>1</v>
      </c>
    </row>
    <row r="72225" spans="1:2" ht="16.5" customHeight="1" x14ac:dyDescent="0.2">
      <c r="A72225" s="1">
        <v>2289503</v>
      </c>
      <c r="B72225" s="1">
        <v>1</v>
      </c>
    </row>
    <row r="72226" spans="1:2" ht="16.5" customHeight="1" x14ac:dyDescent="0.2">
      <c r="A72226" s="1">
        <v>2449788</v>
      </c>
      <c r="B72226" s="1">
        <v>1</v>
      </c>
    </row>
    <row r="72227" spans="1:2" ht="16.5" customHeight="1" x14ac:dyDescent="0.2">
      <c r="A72227" s="1">
        <v>2529527</v>
      </c>
      <c r="B72227" s="1">
        <v>1</v>
      </c>
    </row>
    <row r="72228" spans="1:2" ht="16.5" customHeight="1" x14ac:dyDescent="0.2">
      <c r="A72228" s="1">
        <v>2611186</v>
      </c>
      <c r="B72228" s="1">
        <v>1</v>
      </c>
    </row>
    <row r="72229" spans="1:2" ht="16.5" customHeight="1" x14ac:dyDescent="0.2">
      <c r="A72229" s="1">
        <v>2696772</v>
      </c>
      <c r="B72229" s="1">
        <v>1</v>
      </c>
    </row>
    <row r="72230" spans="1:2" ht="16.5" customHeight="1" x14ac:dyDescent="0.2">
      <c r="A72230" s="1">
        <v>2797855</v>
      </c>
      <c r="B72230" s="1">
        <v>1</v>
      </c>
    </row>
    <row r="72231" spans="1:2" ht="16.5" customHeight="1" x14ac:dyDescent="0.2">
      <c r="A72231" s="1">
        <v>1738021</v>
      </c>
      <c r="B72231" s="1">
        <v>1</v>
      </c>
    </row>
    <row r="72232" spans="1:2" ht="16.5" customHeight="1" x14ac:dyDescent="0.2">
      <c r="A72232" s="1">
        <v>1812245</v>
      </c>
      <c r="B72232" s="1">
        <v>1</v>
      </c>
    </row>
    <row r="72233" spans="1:2" ht="16.5" customHeight="1" x14ac:dyDescent="0.2">
      <c r="A72233" s="1">
        <v>2087864</v>
      </c>
      <c r="B72233" s="1">
        <v>1</v>
      </c>
    </row>
    <row r="72234" spans="1:2" ht="16.5" customHeight="1" x14ac:dyDescent="0.2">
      <c r="A72234" s="1">
        <v>603242</v>
      </c>
      <c r="B72234" s="1">
        <v>1</v>
      </c>
    </row>
    <row r="72235" spans="1:2" ht="16.5" customHeight="1" x14ac:dyDescent="0.2">
      <c r="A72235" s="1">
        <v>2651473</v>
      </c>
      <c r="B72235" s="1">
        <v>1</v>
      </c>
    </row>
    <row r="72236" spans="1:2" ht="16.5" customHeight="1" x14ac:dyDescent="0.2">
      <c r="A72236" s="1">
        <v>2742453</v>
      </c>
      <c r="B72236" s="1">
        <v>1</v>
      </c>
    </row>
    <row r="72237" spans="1:2" ht="16.5" customHeight="1" x14ac:dyDescent="0.2">
      <c r="A72237" s="1">
        <v>1576316</v>
      </c>
      <c r="B72237" s="1">
        <v>1</v>
      </c>
    </row>
    <row r="72238" spans="1:2" ht="16.5" customHeight="1" x14ac:dyDescent="0.2">
      <c r="A72238" s="1">
        <v>956200</v>
      </c>
      <c r="B72238" s="1">
        <v>1</v>
      </c>
    </row>
    <row r="72239" spans="1:2" ht="16.5" customHeight="1" x14ac:dyDescent="0.2">
      <c r="A72239" s="1">
        <v>1694458</v>
      </c>
      <c r="B72239" s="1">
        <v>1</v>
      </c>
    </row>
    <row r="72240" spans="1:2" ht="16.5" customHeight="1" x14ac:dyDescent="0.2">
      <c r="A72240" s="1">
        <v>2056575</v>
      </c>
      <c r="B72240" s="1">
        <v>1</v>
      </c>
    </row>
    <row r="72241" spans="1:2" ht="16.5" customHeight="1" x14ac:dyDescent="0.2">
      <c r="A72241" s="1">
        <v>2246712</v>
      </c>
      <c r="B72241" s="1">
        <v>1</v>
      </c>
    </row>
    <row r="72242" spans="1:2" ht="16.5" customHeight="1" x14ac:dyDescent="0.2">
      <c r="A72242" s="1">
        <v>1447233</v>
      </c>
      <c r="B72242" s="1">
        <v>1</v>
      </c>
    </row>
    <row r="72243" spans="1:2" ht="16.5" customHeight="1" x14ac:dyDescent="0.2">
      <c r="A72243" s="1">
        <v>861692</v>
      </c>
      <c r="B72243" s="1">
        <v>1</v>
      </c>
    </row>
    <row r="72244" spans="1:2" ht="16.5" customHeight="1" x14ac:dyDescent="0.2">
      <c r="A72244" s="1">
        <v>2367321</v>
      </c>
      <c r="B72244" s="1">
        <v>1</v>
      </c>
    </row>
    <row r="72245" spans="1:2" ht="16.5" customHeight="1" x14ac:dyDescent="0.2">
      <c r="A72245" s="1">
        <v>2611712</v>
      </c>
      <c r="B72245" s="1">
        <v>1</v>
      </c>
    </row>
    <row r="72246" spans="1:2" ht="16.5" customHeight="1" x14ac:dyDescent="0.2">
      <c r="A72246" s="1">
        <v>2697314</v>
      </c>
      <c r="B72246" s="1">
        <v>1</v>
      </c>
    </row>
    <row r="72247" spans="1:2" ht="16.5" customHeight="1" x14ac:dyDescent="0.2">
      <c r="A72247" s="1">
        <v>2798309</v>
      </c>
      <c r="B72247" s="1">
        <v>1</v>
      </c>
    </row>
    <row r="72248" spans="1:2" ht="16.5" customHeight="1" x14ac:dyDescent="0.2">
      <c r="A72248" s="1">
        <v>1107438</v>
      </c>
      <c r="B72248" s="1">
        <v>1</v>
      </c>
    </row>
    <row r="72249" spans="1:2" ht="16.5" customHeight="1" x14ac:dyDescent="0.2">
      <c r="A72249" s="1">
        <v>1288512</v>
      </c>
      <c r="B72249" s="1">
        <v>1</v>
      </c>
    </row>
    <row r="72250" spans="1:2" ht="16.5" customHeight="1" x14ac:dyDescent="0.2">
      <c r="A72250" s="1">
        <v>1738483</v>
      </c>
      <c r="B72250" s="1">
        <v>1</v>
      </c>
    </row>
    <row r="72251" spans="1:2" ht="16.5" customHeight="1" x14ac:dyDescent="0.2">
      <c r="A72251" s="1">
        <v>1899127</v>
      </c>
      <c r="B72251" s="1">
        <v>1</v>
      </c>
    </row>
    <row r="72252" spans="1:2" ht="16.5" customHeight="1" x14ac:dyDescent="0.2">
      <c r="A72252" s="1">
        <v>2027152</v>
      </c>
      <c r="B72252" s="1">
        <v>1</v>
      </c>
    </row>
    <row r="72253" spans="1:2" ht="16.5" customHeight="1" x14ac:dyDescent="0.2">
      <c r="A72253" s="1">
        <v>2155791</v>
      </c>
      <c r="B72253" s="1">
        <v>1</v>
      </c>
    </row>
    <row r="72254" spans="1:2" ht="16.5" customHeight="1" x14ac:dyDescent="0.2">
      <c r="A72254" s="1">
        <v>2651984</v>
      </c>
      <c r="B72254" s="1">
        <v>1</v>
      </c>
    </row>
    <row r="72255" spans="1:2" ht="16.5" customHeight="1" x14ac:dyDescent="0.2">
      <c r="A72255" s="1">
        <v>1577704</v>
      </c>
      <c r="B72255" s="1">
        <v>1</v>
      </c>
    </row>
    <row r="72256" spans="1:2" ht="16.5" customHeight="1" x14ac:dyDescent="0.2">
      <c r="A72256" s="1">
        <v>1694782</v>
      </c>
      <c r="B72256" s="1">
        <v>1</v>
      </c>
    </row>
    <row r="72257" spans="1:2" ht="16.5" customHeight="1" x14ac:dyDescent="0.2">
      <c r="A72257" s="1">
        <v>1935805</v>
      </c>
      <c r="B72257" s="1">
        <v>1</v>
      </c>
    </row>
    <row r="72258" spans="1:2" ht="16.5" customHeight="1" x14ac:dyDescent="0.2">
      <c r="A72258" s="1">
        <v>1998291</v>
      </c>
      <c r="B72258" s="1">
        <v>1</v>
      </c>
    </row>
    <row r="72259" spans="1:2" ht="16.5" customHeight="1" x14ac:dyDescent="0.2">
      <c r="A72259" s="1">
        <v>2056866</v>
      </c>
      <c r="B72259" s="1">
        <v>1</v>
      </c>
    </row>
    <row r="72260" spans="1:2" ht="16.5" customHeight="1" x14ac:dyDescent="0.2">
      <c r="A72260" s="1">
        <v>2120505</v>
      </c>
      <c r="B72260" s="1">
        <v>1</v>
      </c>
    </row>
    <row r="72261" spans="1:2" ht="16.5" customHeight="1" x14ac:dyDescent="0.2">
      <c r="A72261" s="1">
        <v>2411247</v>
      </c>
      <c r="B72261" s="1">
        <v>1</v>
      </c>
    </row>
    <row r="72262" spans="1:2" ht="16.5" customHeight="1" x14ac:dyDescent="0.2">
      <c r="A72262" s="1">
        <v>863131</v>
      </c>
      <c r="B72262" s="1">
        <v>1</v>
      </c>
    </row>
    <row r="72263" spans="1:2" ht="16.5" customHeight="1" x14ac:dyDescent="0.2">
      <c r="A72263" s="1">
        <v>2208709</v>
      </c>
      <c r="B72263" s="1">
        <v>1</v>
      </c>
    </row>
    <row r="72264" spans="1:2" ht="16.5" customHeight="1" x14ac:dyDescent="0.2">
      <c r="A72264" s="1">
        <v>2290381</v>
      </c>
      <c r="B72264" s="1">
        <v>1</v>
      </c>
    </row>
    <row r="72265" spans="1:2" ht="16.5" customHeight="1" x14ac:dyDescent="0.2">
      <c r="A72265" s="1">
        <v>2450659</v>
      </c>
      <c r="B72265" s="1">
        <v>1</v>
      </c>
    </row>
    <row r="72266" spans="1:2" ht="16.5" customHeight="1" x14ac:dyDescent="0.2">
      <c r="A72266" s="1">
        <v>2612175</v>
      </c>
      <c r="B72266" s="1">
        <v>1</v>
      </c>
    </row>
    <row r="72267" spans="1:2" ht="16.5" customHeight="1" x14ac:dyDescent="0.2">
      <c r="A72267" s="1">
        <v>2697774</v>
      </c>
      <c r="B72267" s="1">
        <v>1</v>
      </c>
    </row>
    <row r="72268" spans="1:2" ht="16.5" customHeight="1" x14ac:dyDescent="0.2">
      <c r="A72268" s="1">
        <v>2799082</v>
      </c>
      <c r="B72268" s="1">
        <v>1</v>
      </c>
    </row>
    <row r="72269" spans="1:2" ht="16.5" customHeight="1" x14ac:dyDescent="0.2">
      <c r="A72269" s="1">
        <v>1651598</v>
      </c>
      <c r="B72269" s="1">
        <v>1</v>
      </c>
    </row>
    <row r="72270" spans="1:2" ht="16.5" customHeight="1" x14ac:dyDescent="0.2">
      <c r="A72270" s="1">
        <v>1290181</v>
      </c>
      <c r="B72270" s="1">
        <v>1</v>
      </c>
    </row>
    <row r="72271" spans="1:2" ht="16.5" customHeight="1" x14ac:dyDescent="0.2">
      <c r="A72271" s="1">
        <v>1738969</v>
      </c>
      <c r="B72271" s="1">
        <v>1</v>
      </c>
    </row>
    <row r="72272" spans="1:2" ht="16.5" customHeight="1" x14ac:dyDescent="0.2">
      <c r="A72272" s="1">
        <v>1813506</v>
      </c>
      <c r="B72272" s="1">
        <v>1</v>
      </c>
    </row>
    <row r="72273" spans="1:2" ht="16.5" customHeight="1" x14ac:dyDescent="0.2">
      <c r="A72273" s="1">
        <v>2027503</v>
      </c>
      <c r="B72273" s="1">
        <v>1</v>
      </c>
    </row>
    <row r="72274" spans="1:2" ht="16.5" customHeight="1" x14ac:dyDescent="0.2">
      <c r="A72274" s="1">
        <v>2490446</v>
      </c>
      <c r="B72274" s="1">
        <v>1</v>
      </c>
    </row>
    <row r="72275" spans="1:2" ht="16.5" customHeight="1" x14ac:dyDescent="0.2">
      <c r="A72275" s="1">
        <v>2571635</v>
      </c>
      <c r="B72275" s="1">
        <v>1</v>
      </c>
    </row>
    <row r="72276" spans="1:2" ht="16.5" customHeight="1" x14ac:dyDescent="0.2">
      <c r="A72276" s="1">
        <v>959535</v>
      </c>
      <c r="B72276" s="1">
        <v>1</v>
      </c>
    </row>
    <row r="72277" spans="1:2" ht="16.5" customHeight="1" x14ac:dyDescent="0.2">
      <c r="A72277" s="1">
        <v>1695385</v>
      </c>
      <c r="B72277" s="1">
        <v>1</v>
      </c>
    </row>
    <row r="72278" spans="1:2" ht="16.5" customHeight="1" x14ac:dyDescent="0.2">
      <c r="A72278" s="1">
        <v>1936183</v>
      </c>
      <c r="B72278" s="1">
        <v>1</v>
      </c>
    </row>
    <row r="72279" spans="1:2" ht="16.5" customHeight="1" x14ac:dyDescent="0.2">
      <c r="A72279" s="1">
        <v>2057189</v>
      </c>
      <c r="B72279" s="1">
        <v>1</v>
      </c>
    </row>
    <row r="72280" spans="1:2" ht="16.5" customHeight="1" x14ac:dyDescent="0.2">
      <c r="A72280" s="1">
        <v>2121011</v>
      </c>
      <c r="B72280" s="1">
        <v>1</v>
      </c>
    </row>
    <row r="72281" spans="1:2" ht="16.5" customHeight="1" x14ac:dyDescent="0.2">
      <c r="A72281" s="1">
        <v>2247688</v>
      </c>
      <c r="B72281" s="1">
        <v>1</v>
      </c>
    </row>
    <row r="72282" spans="1:2" ht="16.5" customHeight="1" x14ac:dyDescent="0.2">
      <c r="A72282" s="1">
        <v>2329589</v>
      </c>
      <c r="B72282" s="1">
        <v>1</v>
      </c>
    </row>
    <row r="72283" spans="1:2" ht="16.5" customHeight="1" x14ac:dyDescent="0.2">
      <c r="A72283" s="1">
        <v>864708</v>
      </c>
      <c r="B72283" s="1">
        <v>1</v>
      </c>
    </row>
    <row r="72284" spans="1:2" ht="16.5" customHeight="1" x14ac:dyDescent="0.2">
      <c r="A72284" s="1">
        <v>2208999</v>
      </c>
      <c r="B72284" s="1">
        <v>1</v>
      </c>
    </row>
    <row r="72285" spans="1:2" ht="16.5" customHeight="1" x14ac:dyDescent="0.2">
      <c r="A72285" s="1">
        <v>2451141</v>
      </c>
      <c r="B72285" s="1">
        <v>1</v>
      </c>
    </row>
    <row r="72286" spans="1:2" ht="16.5" customHeight="1" x14ac:dyDescent="0.2">
      <c r="A72286" s="1">
        <v>2531014</v>
      </c>
      <c r="B72286" s="1">
        <v>1</v>
      </c>
    </row>
    <row r="72287" spans="1:2" ht="16.5" customHeight="1" x14ac:dyDescent="0.2">
      <c r="A72287" s="1">
        <v>2612675</v>
      </c>
      <c r="B72287" s="1">
        <v>1</v>
      </c>
    </row>
    <row r="72288" spans="1:2" ht="16.5" customHeight="1" x14ac:dyDescent="0.2">
      <c r="A72288" s="1">
        <v>2698335</v>
      </c>
      <c r="B72288" s="1">
        <v>1</v>
      </c>
    </row>
    <row r="72289" spans="1:2" ht="16.5" customHeight="1" x14ac:dyDescent="0.2">
      <c r="A72289" s="1">
        <v>2800038</v>
      </c>
      <c r="B72289" s="1">
        <v>1</v>
      </c>
    </row>
    <row r="72290" spans="1:2" ht="16.5" customHeight="1" x14ac:dyDescent="0.2">
      <c r="A72290" s="1">
        <v>1652031</v>
      </c>
      <c r="B72290" s="1">
        <v>1</v>
      </c>
    </row>
    <row r="72291" spans="1:2" ht="16.5" customHeight="1" x14ac:dyDescent="0.2">
      <c r="A72291" s="1">
        <v>1110769</v>
      </c>
      <c r="B72291" s="1">
        <v>1</v>
      </c>
    </row>
    <row r="72292" spans="1:2" ht="16.5" customHeight="1" x14ac:dyDescent="0.2">
      <c r="A72292" s="1">
        <v>1291344</v>
      </c>
      <c r="B72292" s="1">
        <v>1</v>
      </c>
    </row>
    <row r="72293" spans="1:2" ht="16.5" customHeight="1" x14ac:dyDescent="0.2">
      <c r="A72293" s="1">
        <v>1814120</v>
      </c>
      <c r="B72293" s="1">
        <v>1</v>
      </c>
    </row>
    <row r="72294" spans="1:2" ht="16.5" customHeight="1" x14ac:dyDescent="0.2">
      <c r="A72294" s="1">
        <v>1900092</v>
      </c>
      <c r="B72294" s="1">
        <v>1</v>
      </c>
    </row>
    <row r="72295" spans="1:2" ht="16.5" customHeight="1" x14ac:dyDescent="0.2">
      <c r="A72295" s="1">
        <v>1969488</v>
      </c>
      <c r="B72295" s="1">
        <v>1</v>
      </c>
    </row>
    <row r="72296" spans="1:2" ht="16.5" customHeight="1" x14ac:dyDescent="0.2">
      <c r="A72296" s="1">
        <v>2027745</v>
      </c>
      <c r="B72296" s="1">
        <v>1</v>
      </c>
    </row>
    <row r="72297" spans="1:2" ht="16.5" customHeight="1" x14ac:dyDescent="0.2">
      <c r="A72297" s="1">
        <v>2089028</v>
      </c>
      <c r="B72297" s="1">
        <v>1</v>
      </c>
    </row>
    <row r="72298" spans="1:2" ht="16.5" customHeight="1" x14ac:dyDescent="0.2">
      <c r="A72298" s="1">
        <v>2156635</v>
      </c>
      <c r="B72298" s="1">
        <v>1</v>
      </c>
    </row>
    <row r="72299" spans="1:2" ht="16.5" customHeight="1" x14ac:dyDescent="0.2">
      <c r="A72299" s="1">
        <v>2490922</v>
      </c>
      <c r="B72299" s="1">
        <v>1</v>
      </c>
    </row>
    <row r="72300" spans="1:2" ht="16.5" customHeight="1" x14ac:dyDescent="0.2">
      <c r="A72300" s="1">
        <v>2571991</v>
      </c>
      <c r="B72300" s="1">
        <v>1</v>
      </c>
    </row>
    <row r="72301" spans="1:2" ht="16.5" customHeight="1" x14ac:dyDescent="0.2">
      <c r="A72301" s="1">
        <v>2652801</v>
      </c>
      <c r="B72301" s="1">
        <v>1</v>
      </c>
    </row>
    <row r="72302" spans="1:2" ht="16.5" customHeight="1" x14ac:dyDescent="0.2">
      <c r="A72302" s="1">
        <v>2744230</v>
      </c>
      <c r="B72302" s="1">
        <v>1</v>
      </c>
    </row>
    <row r="72303" spans="1:2" ht="16.5" customHeight="1" x14ac:dyDescent="0.2">
      <c r="A72303" s="1">
        <v>1580608</v>
      </c>
      <c r="B72303" s="1">
        <v>1</v>
      </c>
    </row>
    <row r="72304" spans="1:2" ht="16.5" customHeight="1" x14ac:dyDescent="0.2">
      <c r="A72304" s="1">
        <v>1695822</v>
      </c>
      <c r="B72304" s="1">
        <v>1</v>
      </c>
    </row>
    <row r="72305" spans="1:2" ht="16.5" customHeight="1" x14ac:dyDescent="0.2">
      <c r="A72305" s="1">
        <v>1936551</v>
      </c>
      <c r="B72305" s="1">
        <v>1</v>
      </c>
    </row>
    <row r="72306" spans="1:2" ht="16.5" customHeight="1" x14ac:dyDescent="0.2">
      <c r="A72306" s="1">
        <v>1998958</v>
      </c>
      <c r="B72306" s="1">
        <v>1</v>
      </c>
    </row>
    <row r="72307" spans="1:2" ht="16.5" customHeight="1" x14ac:dyDescent="0.2">
      <c r="A72307" s="1">
        <v>2057562</v>
      </c>
      <c r="B72307" s="1">
        <v>1</v>
      </c>
    </row>
    <row r="72308" spans="1:2" ht="16.5" customHeight="1" x14ac:dyDescent="0.2">
      <c r="A72308" s="1">
        <v>2330063</v>
      </c>
      <c r="B72308" s="1">
        <v>1</v>
      </c>
    </row>
    <row r="72309" spans="1:2" ht="16.5" customHeight="1" x14ac:dyDescent="0.2">
      <c r="A72309" s="1">
        <v>2412044</v>
      </c>
      <c r="B72309" s="1">
        <v>1</v>
      </c>
    </row>
    <row r="72310" spans="1:2" ht="16.5" customHeight="1" x14ac:dyDescent="0.2">
      <c r="A72310" s="1">
        <v>2209378</v>
      </c>
      <c r="B72310" s="1">
        <v>1</v>
      </c>
    </row>
    <row r="72311" spans="1:2" ht="16.5" customHeight="1" x14ac:dyDescent="0.2">
      <c r="A72311" s="1">
        <v>2291238</v>
      </c>
      <c r="B72311" s="1">
        <v>1</v>
      </c>
    </row>
    <row r="72312" spans="1:2" ht="16.5" customHeight="1" x14ac:dyDescent="0.2">
      <c r="A72312" s="1">
        <v>2368434</v>
      </c>
      <c r="B72312" s="1">
        <v>1</v>
      </c>
    </row>
    <row r="72313" spans="1:2" ht="16.5" customHeight="1" x14ac:dyDescent="0.2">
      <c r="A72313" s="1">
        <v>2531526</v>
      </c>
      <c r="B72313" s="1">
        <v>1</v>
      </c>
    </row>
    <row r="72314" spans="1:2" ht="16.5" customHeight="1" x14ac:dyDescent="0.2">
      <c r="A72314" s="1">
        <v>2613195</v>
      </c>
      <c r="B72314" s="1">
        <v>1</v>
      </c>
    </row>
    <row r="72315" spans="1:2" ht="16.5" customHeight="1" x14ac:dyDescent="0.2">
      <c r="A72315" s="1">
        <v>2698807</v>
      </c>
      <c r="B72315" s="1">
        <v>1</v>
      </c>
    </row>
    <row r="72316" spans="1:2" ht="16.5" customHeight="1" x14ac:dyDescent="0.2">
      <c r="A72316" s="1">
        <v>1652596</v>
      </c>
      <c r="B72316" s="1">
        <v>1</v>
      </c>
    </row>
    <row r="72317" spans="1:2" ht="16.5" customHeight="1" x14ac:dyDescent="0.2">
      <c r="A72317" s="1">
        <v>1900618</v>
      </c>
      <c r="B72317" s="1">
        <v>1</v>
      </c>
    </row>
    <row r="72318" spans="1:2" ht="16.5" customHeight="1" x14ac:dyDescent="0.2">
      <c r="A72318" s="1">
        <v>1969804</v>
      </c>
      <c r="B72318" s="1">
        <v>1</v>
      </c>
    </row>
    <row r="72319" spans="1:2" ht="16.5" customHeight="1" x14ac:dyDescent="0.2">
      <c r="A72319" s="1">
        <v>2028011</v>
      </c>
      <c r="B72319" s="1">
        <v>1</v>
      </c>
    </row>
    <row r="72320" spans="1:2" ht="16.5" customHeight="1" x14ac:dyDescent="0.2">
      <c r="A72320" s="1">
        <v>2156944</v>
      </c>
      <c r="B72320" s="1">
        <v>1</v>
      </c>
    </row>
    <row r="72321" spans="1:2" ht="16.5" customHeight="1" x14ac:dyDescent="0.2">
      <c r="A72321" s="1">
        <v>628089</v>
      </c>
      <c r="B72321" s="1">
        <v>1</v>
      </c>
    </row>
    <row r="72322" spans="1:2" ht="16.5" customHeight="1" x14ac:dyDescent="0.2">
      <c r="A72322" s="1">
        <v>2491377</v>
      </c>
      <c r="B72322" s="1">
        <v>1</v>
      </c>
    </row>
    <row r="72323" spans="1:2" ht="16.5" customHeight="1" x14ac:dyDescent="0.2">
      <c r="A72323" s="1">
        <v>2572484</v>
      </c>
      <c r="B72323" s="1">
        <v>1</v>
      </c>
    </row>
    <row r="72324" spans="1:2" ht="16.5" customHeight="1" x14ac:dyDescent="0.2">
      <c r="A72324" s="1">
        <v>2653356</v>
      </c>
      <c r="B72324" s="1">
        <v>1</v>
      </c>
    </row>
    <row r="72325" spans="1:2" ht="16.5" customHeight="1" x14ac:dyDescent="0.2">
      <c r="A72325" s="1">
        <v>2744662</v>
      </c>
      <c r="B72325" s="1">
        <v>1</v>
      </c>
    </row>
    <row r="72326" spans="1:2" ht="16.5" customHeight="1" x14ac:dyDescent="0.2">
      <c r="A72326" s="1">
        <v>1581499</v>
      </c>
      <c r="B72326" s="1">
        <v>1</v>
      </c>
    </row>
    <row r="72327" spans="1:2" ht="16.5" customHeight="1" x14ac:dyDescent="0.2">
      <c r="A72327" s="1">
        <v>1696385</v>
      </c>
      <c r="B72327" s="1">
        <v>1</v>
      </c>
    </row>
    <row r="72328" spans="1:2" ht="16.5" customHeight="1" x14ac:dyDescent="0.2">
      <c r="A72328" s="1">
        <v>1999288</v>
      </c>
      <c r="B72328" s="1">
        <v>1</v>
      </c>
    </row>
    <row r="72329" spans="1:2" ht="16.5" customHeight="1" x14ac:dyDescent="0.2">
      <c r="A72329" s="1">
        <v>2121889</v>
      </c>
      <c r="B72329" s="1">
        <v>1</v>
      </c>
    </row>
    <row r="72330" spans="1:2" ht="16.5" customHeight="1" x14ac:dyDescent="0.2">
      <c r="A72330" s="1">
        <v>2248489</v>
      </c>
      <c r="B72330" s="1">
        <v>1</v>
      </c>
    </row>
    <row r="72331" spans="1:2" ht="16.5" customHeight="1" x14ac:dyDescent="0.2">
      <c r="A72331" s="1">
        <v>1454244</v>
      </c>
      <c r="B72331" s="1">
        <v>1</v>
      </c>
    </row>
    <row r="72332" spans="1:2" ht="16.5" customHeight="1" x14ac:dyDescent="0.2">
      <c r="A72332" s="1">
        <v>867282</v>
      </c>
      <c r="B72332" s="1">
        <v>1</v>
      </c>
    </row>
    <row r="72333" spans="1:2" ht="16.5" customHeight="1" x14ac:dyDescent="0.2">
      <c r="A72333" s="1">
        <v>2209741</v>
      </c>
      <c r="B72333" s="1">
        <v>1</v>
      </c>
    </row>
    <row r="72334" spans="1:2" ht="16.5" customHeight="1" x14ac:dyDescent="0.2">
      <c r="A72334" s="1">
        <v>2368861</v>
      </c>
      <c r="B72334" s="1">
        <v>1</v>
      </c>
    </row>
    <row r="72335" spans="1:2" ht="16.5" customHeight="1" x14ac:dyDescent="0.2">
      <c r="A72335" s="1">
        <v>2452017</v>
      </c>
      <c r="B72335" s="1">
        <v>1</v>
      </c>
    </row>
    <row r="72336" spans="1:2" ht="16.5" customHeight="1" x14ac:dyDescent="0.2">
      <c r="A72336" s="1">
        <v>2613611</v>
      </c>
      <c r="B72336" s="1">
        <v>1</v>
      </c>
    </row>
    <row r="72337" spans="1:2" ht="16.5" customHeight="1" x14ac:dyDescent="0.2">
      <c r="A72337" s="1">
        <v>2699203</v>
      </c>
      <c r="B72337" s="1">
        <v>1</v>
      </c>
    </row>
    <row r="72338" spans="1:2" ht="16.5" customHeight="1" x14ac:dyDescent="0.2">
      <c r="A72338" s="1">
        <v>2801347</v>
      </c>
      <c r="B72338" s="1">
        <v>1</v>
      </c>
    </row>
    <row r="72339" spans="1:2" ht="16.5" customHeight="1" x14ac:dyDescent="0.2">
      <c r="A72339" s="1">
        <v>1653203</v>
      </c>
      <c r="B72339" s="1">
        <v>1</v>
      </c>
    </row>
    <row r="72340" spans="1:2" ht="16.5" customHeight="1" x14ac:dyDescent="0.2">
      <c r="A72340" s="1">
        <v>1295337</v>
      </c>
      <c r="B72340" s="1">
        <v>1</v>
      </c>
    </row>
    <row r="72341" spans="1:2" ht="16.5" customHeight="1" x14ac:dyDescent="0.2">
      <c r="A72341" s="1">
        <v>1740653</v>
      </c>
      <c r="B72341" s="1">
        <v>1</v>
      </c>
    </row>
    <row r="72342" spans="1:2" ht="16.5" customHeight="1" x14ac:dyDescent="0.2">
      <c r="A72342" s="1">
        <v>1815401</v>
      </c>
      <c r="B72342" s="1">
        <v>1</v>
      </c>
    </row>
    <row r="72343" spans="1:2" ht="16.5" customHeight="1" x14ac:dyDescent="0.2">
      <c r="A72343" s="1">
        <v>2157269</v>
      </c>
      <c r="B72343" s="1">
        <v>1</v>
      </c>
    </row>
    <row r="72344" spans="1:2" ht="16.5" customHeight="1" x14ac:dyDescent="0.2">
      <c r="A72344" s="1">
        <v>2291811</v>
      </c>
      <c r="B72344" s="1">
        <v>1</v>
      </c>
    </row>
    <row r="72345" spans="1:2" ht="16.5" customHeight="1" x14ac:dyDescent="0.2">
      <c r="A72345" s="1">
        <v>2452130</v>
      </c>
      <c r="B72345" s="1">
        <v>1</v>
      </c>
    </row>
    <row r="72346" spans="1:2" ht="16.5" customHeight="1" x14ac:dyDescent="0.2">
      <c r="A72346" s="1">
        <v>2532289</v>
      </c>
      <c r="B72346" s="1">
        <v>1</v>
      </c>
    </row>
    <row r="72347" spans="1:2" ht="16.5" customHeight="1" x14ac:dyDescent="0.2">
      <c r="A72347" s="1">
        <v>2613719</v>
      </c>
      <c r="B72347" s="1">
        <v>1</v>
      </c>
    </row>
    <row r="72348" spans="1:2" ht="16.5" customHeight="1" x14ac:dyDescent="0.2">
      <c r="A72348" s="1">
        <v>1296073</v>
      </c>
      <c r="B72348" s="1">
        <v>1</v>
      </c>
    </row>
    <row r="72349" spans="1:2" ht="16.5" customHeight="1" x14ac:dyDescent="0.2">
      <c r="A72349" s="1">
        <v>1740849</v>
      </c>
      <c r="B72349" s="1">
        <v>1</v>
      </c>
    </row>
    <row r="72350" spans="1:2" ht="16.5" customHeight="1" x14ac:dyDescent="0.2">
      <c r="A72350" s="1">
        <v>1815576</v>
      </c>
      <c r="B72350" s="1">
        <v>1</v>
      </c>
    </row>
    <row r="72351" spans="1:2" ht="16.5" customHeight="1" x14ac:dyDescent="0.2">
      <c r="A72351" s="1">
        <v>1970270</v>
      </c>
      <c r="B72351" s="1">
        <v>1</v>
      </c>
    </row>
    <row r="72352" spans="1:2" ht="16.5" customHeight="1" x14ac:dyDescent="0.2">
      <c r="A72352" s="1">
        <v>636994</v>
      </c>
      <c r="B72352" s="1">
        <v>1</v>
      </c>
    </row>
    <row r="72353" spans="1:2" ht="16.5" customHeight="1" x14ac:dyDescent="0.2">
      <c r="A72353" s="1">
        <v>2745472</v>
      </c>
      <c r="B72353" s="1">
        <v>1</v>
      </c>
    </row>
    <row r="72354" spans="1:2" ht="16.5" customHeight="1" x14ac:dyDescent="0.2">
      <c r="A72354" s="1">
        <v>965456</v>
      </c>
      <c r="B72354" s="1">
        <v>1</v>
      </c>
    </row>
    <row r="72355" spans="1:2" ht="16.5" customHeight="1" x14ac:dyDescent="0.2">
      <c r="A72355" s="1">
        <v>1697178</v>
      </c>
      <c r="B72355" s="1">
        <v>1</v>
      </c>
    </row>
    <row r="72356" spans="1:2" ht="16.5" customHeight="1" x14ac:dyDescent="0.2">
      <c r="A72356" s="1">
        <v>1860220</v>
      </c>
      <c r="B72356" s="1">
        <v>1</v>
      </c>
    </row>
    <row r="72357" spans="1:2" ht="16.5" customHeight="1" x14ac:dyDescent="0.2">
      <c r="A72357" s="1">
        <v>2058422</v>
      </c>
      <c r="B72357" s="1">
        <v>1</v>
      </c>
    </row>
    <row r="72358" spans="1:2" ht="16.5" customHeight="1" x14ac:dyDescent="0.2">
      <c r="A72358" s="1">
        <v>1456220</v>
      </c>
      <c r="B72358" s="1">
        <v>1</v>
      </c>
    </row>
    <row r="72359" spans="1:2" ht="16.5" customHeight="1" x14ac:dyDescent="0.2">
      <c r="A72359" s="1">
        <v>869047</v>
      </c>
      <c r="B72359" s="1">
        <v>1</v>
      </c>
    </row>
    <row r="72360" spans="1:2" ht="16.5" customHeight="1" x14ac:dyDescent="0.2">
      <c r="A72360" s="1">
        <v>2210303</v>
      </c>
      <c r="B72360" s="1">
        <v>1</v>
      </c>
    </row>
    <row r="72361" spans="1:2" ht="16.5" customHeight="1" x14ac:dyDescent="0.2">
      <c r="A72361" s="1">
        <v>2292237</v>
      </c>
      <c r="B72361" s="1">
        <v>1</v>
      </c>
    </row>
    <row r="72362" spans="1:2" ht="16.5" customHeight="1" x14ac:dyDescent="0.2">
      <c r="A72362" s="1">
        <v>2452579</v>
      </c>
      <c r="B72362" s="1">
        <v>1</v>
      </c>
    </row>
    <row r="72363" spans="1:2" ht="16.5" customHeight="1" x14ac:dyDescent="0.2">
      <c r="A72363" s="1">
        <v>2614095</v>
      </c>
      <c r="B72363" s="1">
        <v>1</v>
      </c>
    </row>
    <row r="72364" spans="1:2" ht="16.5" customHeight="1" x14ac:dyDescent="0.2">
      <c r="A72364" s="1">
        <v>2699821</v>
      </c>
      <c r="B72364" s="1">
        <v>1</v>
      </c>
    </row>
    <row r="72365" spans="1:2" ht="16.5" customHeight="1" x14ac:dyDescent="0.2">
      <c r="A72365" s="1">
        <v>2802107</v>
      </c>
      <c r="B72365" s="1">
        <v>1</v>
      </c>
    </row>
    <row r="72366" spans="1:2" ht="16.5" customHeight="1" x14ac:dyDescent="0.2">
      <c r="A72366" s="1">
        <v>1116961</v>
      </c>
      <c r="B72366" s="1">
        <v>1</v>
      </c>
    </row>
    <row r="72367" spans="1:2" ht="16.5" customHeight="1" x14ac:dyDescent="0.2">
      <c r="A72367" s="1">
        <v>1901828</v>
      </c>
      <c r="B72367" s="1">
        <v>1</v>
      </c>
    </row>
    <row r="72368" spans="1:2" ht="16.5" customHeight="1" x14ac:dyDescent="0.2">
      <c r="A72368" s="1">
        <v>1970702</v>
      </c>
      <c r="B72368" s="1">
        <v>1</v>
      </c>
    </row>
    <row r="72369" spans="1:2" ht="16.5" customHeight="1" x14ac:dyDescent="0.2">
      <c r="A72369" s="1">
        <v>2028956</v>
      </c>
      <c r="B72369" s="1">
        <v>1</v>
      </c>
    </row>
    <row r="72370" spans="1:2" ht="16.5" customHeight="1" x14ac:dyDescent="0.2">
      <c r="A72370" s="1">
        <v>2090041</v>
      </c>
      <c r="B72370" s="1">
        <v>1</v>
      </c>
    </row>
    <row r="72371" spans="1:2" ht="16.5" customHeight="1" x14ac:dyDescent="0.2">
      <c r="A72371" s="1">
        <v>2157860</v>
      </c>
      <c r="B72371" s="1">
        <v>1</v>
      </c>
    </row>
    <row r="72372" spans="1:2" ht="16.5" customHeight="1" x14ac:dyDescent="0.2">
      <c r="A72372" s="1">
        <v>641223</v>
      </c>
      <c r="B72372" s="1">
        <v>1</v>
      </c>
    </row>
    <row r="72373" spans="1:2" ht="16.5" customHeight="1" x14ac:dyDescent="0.2">
      <c r="A72373" s="1">
        <v>2412861</v>
      </c>
      <c r="B72373" s="1">
        <v>1</v>
      </c>
    </row>
    <row r="72374" spans="1:2" ht="16.5" customHeight="1" x14ac:dyDescent="0.2">
      <c r="A72374" s="1">
        <v>2492450</v>
      </c>
      <c r="B72374" s="1">
        <v>1</v>
      </c>
    </row>
    <row r="72375" spans="1:2" ht="16.5" customHeight="1" x14ac:dyDescent="0.2">
      <c r="A72375" s="1">
        <v>2573613</v>
      </c>
      <c r="B72375" s="1">
        <v>1</v>
      </c>
    </row>
    <row r="72376" spans="1:2" ht="16.5" customHeight="1" x14ac:dyDescent="0.2">
      <c r="A72376" s="1">
        <v>2654624</v>
      </c>
      <c r="B72376" s="1">
        <v>1</v>
      </c>
    </row>
    <row r="72377" spans="1:2" ht="16.5" customHeight="1" x14ac:dyDescent="0.2">
      <c r="A72377" s="1">
        <v>2746078</v>
      </c>
      <c r="B72377" s="1">
        <v>1</v>
      </c>
    </row>
    <row r="72378" spans="1:2" ht="16.5" customHeight="1" x14ac:dyDescent="0.2">
      <c r="A72378" s="1">
        <v>1697650</v>
      </c>
      <c r="B72378" s="1">
        <v>1</v>
      </c>
    </row>
    <row r="72379" spans="1:2" ht="16.5" customHeight="1" x14ac:dyDescent="0.2">
      <c r="A72379" s="1">
        <v>1860754</v>
      </c>
      <c r="B72379" s="1">
        <v>1</v>
      </c>
    </row>
    <row r="72380" spans="1:2" ht="16.5" customHeight="1" x14ac:dyDescent="0.2">
      <c r="A72380" s="1">
        <v>1937944</v>
      </c>
      <c r="B72380" s="1">
        <v>1</v>
      </c>
    </row>
    <row r="72381" spans="1:2" ht="16.5" customHeight="1" x14ac:dyDescent="0.2">
      <c r="A72381" s="1">
        <v>2331477</v>
      </c>
      <c r="B72381" s="1">
        <v>1</v>
      </c>
    </row>
    <row r="72382" spans="1:2" ht="16.5" customHeight="1" x14ac:dyDescent="0.2">
      <c r="A72382" s="1">
        <v>1469201</v>
      </c>
      <c r="B72382" s="1">
        <v>1</v>
      </c>
    </row>
    <row r="72383" spans="1:2" ht="16.5" customHeight="1" x14ac:dyDescent="0.2">
      <c r="A72383" s="1">
        <v>870482</v>
      </c>
      <c r="B72383" s="1">
        <v>1</v>
      </c>
    </row>
    <row r="72384" spans="1:2" ht="16.5" customHeight="1" x14ac:dyDescent="0.2">
      <c r="A72384" s="1">
        <v>2292606</v>
      </c>
      <c r="B72384" s="1">
        <v>1</v>
      </c>
    </row>
    <row r="72385" spans="1:2" ht="16.5" customHeight="1" x14ac:dyDescent="0.2">
      <c r="A72385" s="1">
        <v>2370053</v>
      </c>
      <c r="B72385" s="1">
        <v>1</v>
      </c>
    </row>
    <row r="72386" spans="1:2" ht="16.5" customHeight="1" x14ac:dyDescent="0.2">
      <c r="A72386" s="1">
        <v>2533204</v>
      </c>
      <c r="B72386" s="1">
        <v>1</v>
      </c>
    </row>
    <row r="72387" spans="1:2" ht="16.5" customHeight="1" x14ac:dyDescent="0.2">
      <c r="A72387" s="1">
        <v>2614758</v>
      </c>
      <c r="B72387" s="1">
        <v>1</v>
      </c>
    </row>
    <row r="72388" spans="1:2" ht="16.5" customHeight="1" x14ac:dyDescent="0.2">
      <c r="A72388" s="1">
        <v>2700491</v>
      </c>
      <c r="B72388" s="1">
        <v>1</v>
      </c>
    </row>
    <row r="72389" spans="1:2" ht="16.5" customHeight="1" x14ac:dyDescent="0.2">
      <c r="A72389" s="1">
        <v>2802657</v>
      </c>
      <c r="B72389" s="1">
        <v>1</v>
      </c>
    </row>
    <row r="72390" spans="1:2" ht="16.5" customHeight="1" x14ac:dyDescent="0.2">
      <c r="A72390" s="1">
        <v>1654467</v>
      </c>
      <c r="B72390" s="1">
        <v>1</v>
      </c>
    </row>
    <row r="72391" spans="1:2" ht="16.5" customHeight="1" x14ac:dyDescent="0.2">
      <c r="A72391" s="1">
        <v>1118856</v>
      </c>
      <c r="B72391" s="1">
        <v>1</v>
      </c>
    </row>
    <row r="72392" spans="1:2" ht="16.5" customHeight="1" x14ac:dyDescent="0.2">
      <c r="A72392" s="1">
        <v>1741926</v>
      </c>
      <c r="B72392" s="1">
        <v>1</v>
      </c>
    </row>
    <row r="72393" spans="1:2" ht="16.5" customHeight="1" x14ac:dyDescent="0.2">
      <c r="A72393" s="1">
        <v>1816720</v>
      </c>
      <c r="B72393" s="1">
        <v>1</v>
      </c>
    </row>
    <row r="72394" spans="1:2" ht="16.5" customHeight="1" x14ac:dyDescent="0.2">
      <c r="A72394" s="1">
        <v>1902191</v>
      </c>
      <c r="B72394" s="1">
        <v>1</v>
      </c>
    </row>
    <row r="72395" spans="1:2" ht="16.5" customHeight="1" x14ac:dyDescent="0.2">
      <c r="A72395" s="1">
        <v>1971064</v>
      </c>
      <c r="B72395" s="1">
        <v>1</v>
      </c>
    </row>
    <row r="72396" spans="1:2" ht="16.5" customHeight="1" x14ac:dyDescent="0.2">
      <c r="A72396" s="1">
        <v>2158208</v>
      </c>
      <c r="B72396" s="1">
        <v>1</v>
      </c>
    </row>
    <row r="72397" spans="1:2" ht="16.5" customHeight="1" x14ac:dyDescent="0.2">
      <c r="A72397" s="1">
        <v>645919</v>
      </c>
      <c r="B72397" s="1">
        <v>1</v>
      </c>
    </row>
    <row r="72398" spans="1:2" ht="16.5" customHeight="1" x14ac:dyDescent="0.2">
      <c r="A72398" s="1">
        <v>2574064</v>
      </c>
      <c r="B72398" s="1">
        <v>1</v>
      </c>
    </row>
    <row r="72399" spans="1:2" ht="16.5" customHeight="1" x14ac:dyDescent="0.2">
      <c r="A72399" s="1">
        <v>2746759</v>
      </c>
      <c r="B72399" s="1">
        <v>1</v>
      </c>
    </row>
    <row r="72400" spans="1:2" ht="16.5" customHeight="1" x14ac:dyDescent="0.2">
      <c r="A72400" s="1">
        <v>1585145</v>
      </c>
      <c r="B72400" s="1">
        <v>1</v>
      </c>
    </row>
    <row r="72401" spans="1:2" ht="16.5" customHeight="1" x14ac:dyDescent="0.2">
      <c r="A72401" s="1">
        <v>1698174</v>
      </c>
      <c r="B72401" s="1">
        <v>1</v>
      </c>
    </row>
    <row r="72402" spans="1:2" ht="16.5" customHeight="1" x14ac:dyDescent="0.2">
      <c r="A72402" s="1">
        <v>1861188</v>
      </c>
      <c r="B72402" s="1">
        <v>1</v>
      </c>
    </row>
    <row r="72403" spans="1:2" ht="16.5" customHeight="1" x14ac:dyDescent="0.2">
      <c r="A72403" s="1">
        <v>2059132</v>
      </c>
      <c r="B72403" s="1">
        <v>1</v>
      </c>
    </row>
    <row r="72404" spans="1:2" ht="16.5" customHeight="1" x14ac:dyDescent="0.2">
      <c r="A72404" s="1">
        <v>2123207</v>
      </c>
      <c r="B72404" s="1">
        <v>1</v>
      </c>
    </row>
    <row r="72405" spans="1:2" ht="16.5" customHeight="1" x14ac:dyDescent="0.2">
      <c r="A72405" s="1">
        <v>2332025</v>
      </c>
      <c r="B72405" s="1">
        <v>1</v>
      </c>
    </row>
    <row r="72406" spans="1:2" ht="16.5" customHeight="1" x14ac:dyDescent="0.2">
      <c r="A72406" s="1">
        <v>2292991</v>
      </c>
      <c r="B72406" s="1">
        <v>1</v>
      </c>
    </row>
    <row r="72407" spans="1:2" ht="16.5" customHeight="1" x14ac:dyDescent="0.2">
      <c r="A72407" s="1">
        <v>2370709</v>
      </c>
      <c r="B72407" s="1">
        <v>1</v>
      </c>
    </row>
    <row r="72408" spans="1:2" ht="16.5" customHeight="1" x14ac:dyDescent="0.2">
      <c r="A72408" s="1">
        <v>2453528</v>
      </c>
      <c r="B72408" s="1">
        <v>1</v>
      </c>
    </row>
    <row r="72409" spans="1:2" ht="16.5" customHeight="1" x14ac:dyDescent="0.2">
      <c r="A72409" s="1">
        <v>2533666</v>
      </c>
      <c r="B72409" s="1">
        <v>1</v>
      </c>
    </row>
    <row r="72410" spans="1:2" ht="16.5" customHeight="1" x14ac:dyDescent="0.2">
      <c r="A72410" s="1">
        <v>2615199</v>
      </c>
      <c r="B72410" s="1">
        <v>1</v>
      </c>
    </row>
    <row r="72411" spans="1:2" ht="16.5" customHeight="1" x14ac:dyDescent="0.2">
      <c r="A72411" s="1">
        <v>2803180</v>
      </c>
      <c r="B72411" s="1">
        <v>1</v>
      </c>
    </row>
    <row r="72412" spans="1:2" ht="16.5" customHeight="1" x14ac:dyDescent="0.2">
      <c r="A72412" s="1">
        <v>1654916</v>
      </c>
      <c r="B72412" s="1">
        <v>1</v>
      </c>
    </row>
    <row r="72413" spans="1:2" ht="16.5" customHeight="1" x14ac:dyDescent="0.2">
      <c r="A72413" s="1">
        <v>1121046</v>
      </c>
      <c r="B72413" s="1">
        <v>1</v>
      </c>
    </row>
    <row r="72414" spans="1:2" ht="16.5" customHeight="1" x14ac:dyDescent="0.2">
      <c r="A72414" s="1">
        <v>1742608</v>
      </c>
      <c r="B72414" s="1">
        <v>1</v>
      </c>
    </row>
    <row r="72415" spans="1:2" ht="16.5" customHeight="1" x14ac:dyDescent="0.2">
      <c r="A72415" s="1">
        <v>1817374</v>
      </c>
      <c r="B72415" s="1">
        <v>1</v>
      </c>
    </row>
    <row r="72416" spans="1:2" ht="16.5" customHeight="1" x14ac:dyDescent="0.2">
      <c r="A72416" s="1">
        <v>1902595</v>
      </c>
      <c r="B72416" s="1">
        <v>1</v>
      </c>
    </row>
    <row r="72417" spans="1:2" ht="16.5" customHeight="1" x14ac:dyDescent="0.2">
      <c r="A72417" s="1">
        <v>2029534</v>
      </c>
      <c r="B72417" s="1">
        <v>1</v>
      </c>
    </row>
    <row r="72418" spans="1:2" ht="16.5" customHeight="1" x14ac:dyDescent="0.2">
      <c r="A72418" s="1">
        <v>2158474</v>
      </c>
      <c r="B72418" s="1">
        <v>1</v>
      </c>
    </row>
    <row r="72419" spans="1:2" ht="16.5" customHeight="1" x14ac:dyDescent="0.2">
      <c r="A72419" s="1">
        <v>2493465</v>
      </c>
      <c r="B72419" s="1">
        <v>1</v>
      </c>
    </row>
    <row r="72420" spans="1:2" ht="16.5" customHeight="1" x14ac:dyDescent="0.2">
      <c r="A72420" s="1">
        <v>2655493</v>
      </c>
      <c r="B72420" s="1">
        <v>1</v>
      </c>
    </row>
    <row r="72421" spans="1:2" ht="16.5" customHeight="1" x14ac:dyDescent="0.2">
      <c r="A72421" s="1">
        <v>2747542</v>
      </c>
      <c r="B72421" s="1">
        <v>1</v>
      </c>
    </row>
    <row r="72422" spans="1:2" ht="16.5" customHeight="1" x14ac:dyDescent="0.2">
      <c r="A72422" s="1">
        <v>1585882</v>
      </c>
      <c r="B72422" s="1">
        <v>1</v>
      </c>
    </row>
    <row r="72423" spans="1:2" ht="16.5" customHeight="1" x14ac:dyDescent="0.2">
      <c r="A72423" s="1">
        <v>970759</v>
      </c>
      <c r="B72423" s="1">
        <v>1</v>
      </c>
    </row>
    <row r="72424" spans="1:2" ht="16.5" customHeight="1" x14ac:dyDescent="0.2">
      <c r="A72424" s="1">
        <v>1698729</v>
      </c>
      <c r="B72424" s="1">
        <v>1</v>
      </c>
    </row>
    <row r="72425" spans="1:2" ht="16.5" customHeight="1" x14ac:dyDescent="0.2">
      <c r="A72425" s="1">
        <v>1768667</v>
      </c>
      <c r="B72425" s="1">
        <v>1</v>
      </c>
    </row>
    <row r="72426" spans="1:2" ht="16.5" customHeight="1" x14ac:dyDescent="0.2">
      <c r="A72426" s="1">
        <v>1938859</v>
      </c>
      <c r="B72426" s="1">
        <v>1</v>
      </c>
    </row>
    <row r="72427" spans="1:2" ht="16.5" customHeight="1" x14ac:dyDescent="0.2">
      <c r="A72427" s="1">
        <v>2000730</v>
      </c>
      <c r="B72427" s="1">
        <v>1</v>
      </c>
    </row>
    <row r="72428" spans="1:2" ht="16.5" customHeight="1" x14ac:dyDescent="0.2">
      <c r="A72428" s="1">
        <v>2250569</v>
      </c>
      <c r="B72428" s="1">
        <v>1</v>
      </c>
    </row>
    <row r="72429" spans="1:2" ht="16.5" customHeight="1" x14ac:dyDescent="0.2">
      <c r="A72429" s="1">
        <v>1471798</v>
      </c>
      <c r="B72429" s="1">
        <v>1</v>
      </c>
    </row>
    <row r="72430" spans="1:2" ht="16.5" customHeight="1" x14ac:dyDescent="0.2">
      <c r="A72430" s="1">
        <v>2211602</v>
      </c>
      <c r="B72430" s="1">
        <v>1</v>
      </c>
    </row>
    <row r="72431" spans="1:2" ht="16.5" customHeight="1" x14ac:dyDescent="0.2">
      <c r="A72431" s="1">
        <v>2371187</v>
      </c>
      <c r="B72431" s="1">
        <v>1</v>
      </c>
    </row>
    <row r="72432" spans="1:2" ht="16.5" customHeight="1" x14ac:dyDescent="0.2">
      <c r="A72432" s="1">
        <v>2454001</v>
      </c>
      <c r="B72432" s="1">
        <v>1</v>
      </c>
    </row>
    <row r="72433" spans="1:2" ht="16.5" customHeight="1" x14ac:dyDescent="0.2">
      <c r="A72433" s="1">
        <v>2534175</v>
      </c>
      <c r="B72433" s="1">
        <v>1</v>
      </c>
    </row>
    <row r="72434" spans="1:2" ht="16.5" customHeight="1" x14ac:dyDescent="0.2">
      <c r="A72434" s="1">
        <v>2615604</v>
      </c>
      <c r="B72434" s="1">
        <v>1</v>
      </c>
    </row>
    <row r="72435" spans="1:2" ht="16.5" customHeight="1" x14ac:dyDescent="0.2">
      <c r="A72435" s="1">
        <v>2803893</v>
      </c>
      <c r="B72435" s="1">
        <v>1</v>
      </c>
    </row>
    <row r="72436" spans="1:2" ht="16.5" customHeight="1" x14ac:dyDescent="0.2">
      <c r="A72436" s="1">
        <v>1655584</v>
      </c>
      <c r="B72436" s="1">
        <v>1</v>
      </c>
    </row>
    <row r="72437" spans="1:2" ht="16.5" customHeight="1" x14ac:dyDescent="0.2">
      <c r="A72437" s="1">
        <v>1303859</v>
      </c>
      <c r="B72437" s="1">
        <v>1</v>
      </c>
    </row>
    <row r="72438" spans="1:2" ht="16.5" customHeight="1" x14ac:dyDescent="0.2">
      <c r="A72438" s="1">
        <v>1902915</v>
      </c>
      <c r="B72438" s="1">
        <v>1</v>
      </c>
    </row>
    <row r="72439" spans="1:2" ht="16.5" customHeight="1" x14ac:dyDescent="0.2">
      <c r="A72439" s="1">
        <v>1971822</v>
      </c>
      <c r="B72439" s="1">
        <v>1</v>
      </c>
    </row>
    <row r="72440" spans="1:2" ht="16.5" customHeight="1" x14ac:dyDescent="0.2">
      <c r="A72440" s="1">
        <v>2029839</v>
      </c>
      <c r="B72440" s="1">
        <v>1</v>
      </c>
    </row>
    <row r="72441" spans="1:2" ht="16.5" customHeight="1" x14ac:dyDescent="0.2">
      <c r="A72441" s="1">
        <v>2158889</v>
      </c>
      <c r="B72441" s="1">
        <v>1</v>
      </c>
    </row>
    <row r="72442" spans="1:2" ht="16.5" customHeight="1" x14ac:dyDescent="0.2">
      <c r="A72442" s="1">
        <v>2493912</v>
      </c>
      <c r="B72442" s="1">
        <v>1</v>
      </c>
    </row>
    <row r="72443" spans="1:2" ht="16.5" customHeight="1" x14ac:dyDescent="0.2">
      <c r="A72443" s="1">
        <v>2574911</v>
      </c>
      <c r="B72443" s="1">
        <v>1</v>
      </c>
    </row>
    <row r="72444" spans="1:2" ht="16.5" customHeight="1" x14ac:dyDescent="0.2">
      <c r="A72444" s="1">
        <v>2656011</v>
      </c>
      <c r="B72444" s="1">
        <v>1</v>
      </c>
    </row>
    <row r="72445" spans="1:2" ht="16.5" customHeight="1" x14ac:dyDescent="0.2">
      <c r="A72445" s="1">
        <v>2748046</v>
      </c>
      <c r="B72445" s="1">
        <v>1</v>
      </c>
    </row>
    <row r="72446" spans="1:2" ht="16.5" customHeight="1" x14ac:dyDescent="0.2">
      <c r="A72446" s="1">
        <v>1587489</v>
      </c>
      <c r="B72446" s="1">
        <v>1</v>
      </c>
    </row>
    <row r="72447" spans="1:2" ht="16.5" customHeight="1" x14ac:dyDescent="0.2">
      <c r="A72447" s="1">
        <v>972075</v>
      </c>
      <c r="B72447" s="1">
        <v>1</v>
      </c>
    </row>
    <row r="72448" spans="1:2" ht="16.5" customHeight="1" x14ac:dyDescent="0.2">
      <c r="A72448" s="1">
        <v>1699052</v>
      </c>
      <c r="B72448" s="1">
        <v>1</v>
      </c>
    </row>
    <row r="72449" spans="1:2" ht="16.5" customHeight="1" x14ac:dyDescent="0.2">
      <c r="A72449" s="1">
        <v>1862083</v>
      </c>
      <c r="B72449" s="1">
        <v>1</v>
      </c>
    </row>
    <row r="72450" spans="1:2" ht="16.5" customHeight="1" x14ac:dyDescent="0.2">
      <c r="A72450" s="1">
        <v>2001127</v>
      </c>
      <c r="B72450" s="1">
        <v>1</v>
      </c>
    </row>
    <row r="72451" spans="1:2" ht="16.5" customHeight="1" x14ac:dyDescent="0.2">
      <c r="A72451" s="1">
        <v>2250928</v>
      </c>
      <c r="B72451" s="1">
        <v>1</v>
      </c>
    </row>
    <row r="72452" spans="1:2" ht="16.5" customHeight="1" x14ac:dyDescent="0.2">
      <c r="A72452" s="1">
        <v>876067</v>
      </c>
      <c r="B72452" s="1">
        <v>1</v>
      </c>
    </row>
    <row r="72453" spans="1:2" ht="16.5" customHeight="1" x14ac:dyDescent="0.2">
      <c r="A72453" s="1">
        <v>2293907</v>
      </c>
      <c r="B72453" s="1">
        <v>1</v>
      </c>
    </row>
    <row r="72454" spans="1:2" ht="16.5" customHeight="1" x14ac:dyDescent="0.2">
      <c r="A72454" s="1">
        <v>2454298</v>
      </c>
      <c r="B72454" s="1">
        <v>1</v>
      </c>
    </row>
    <row r="72455" spans="1:2" ht="16.5" customHeight="1" x14ac:dyDescent="0.2">
      <c r="A72455" s="1">
        <v>2534582</v>
      </c>
      <c r="B72455" s="1">
        <v>1</v>
      </c>
    </row>
    <row r="72456" spans="1:2" ht="16.5" customHeight="1" x14ac:dyDescent="0.2">
      <c r="A72456" s="1">
        <v>2616107</v>
      </c>
      <c r="B72456" s="1">
        <v>1</v>
      </c>
    </row>
    <row r="72457" spans="1:2" ht="16.5" customHeight="1" x14ac:dyDescent="0.2">
      <c r="A72457" s="1">
        <v>2804573</v>
      </c>
      <c r="B72457" s="1">
        <v>1</v>
      </c>
    </row>
    <row r="72458" spans="1:2" ht="16.5" customHeight="1" x14ac:dyDescent="0.2">
      <c r="A72458" s="1">
        <v>1656224</v>
      </c>
      <c r="B72458" s="1">
        <v>1</v>
      </c>
    </row>
    <row r="72459" spans="1:2" ht="16.5" customHeight="1" x14ac:dyDescent="0.2">
      <c r="A72459" s="1">
        <v>1125452</v>
      </c>
      <c r="B72459" s="1">
        <v>1</v>
      </c>
    </row>
    <row r="72460" spans="1:2" ht="16.5" customHeight="1" x14ac:dyDescent="0.2">
      <c r="A72460" s="1">
        <v>1743843</v>
      </c>
      <c r="B72460" s="1">
        <v>1</v>
      </c>
    </row>
    <row r="72461" spans="1:2" ht="16.5" customHeight="1" x14ac:dyDescent="0.2">
      <c r="A72461" s="1">
        <v>1818394</v>
      </c>
      <c r="B72461" s="1">
        <v>1</v>
      </c>
    </row>
    <row r="72462" spans="1:2" ht="16.5" customHeight="1" x14ac:dyDescent="0.2">
      <c r="A72462" s="1">
        <v>2030104</v>
      </c>
      <c r="B72462" s="1">
        <v>1</v>
      </c>
    </row>
    <row r="72463" spans="1:2" ht="16.5" customHeight="1" x14ac:dyDescent="0.2">
      <c r="A72463" s="1">
        <v>2091489</v>
      </c>
      <c r="B72463" s="1">
        <v>1</v>
      </c>
    </row>
    <row r="72464" spans="1:2" ht="16.5" customHeight="1" x14ac:dyDescent="0.2">
      <c r="A72464" s="1">
        <v>2159301</v>
      </c>
      <c r="B72464" s="1">
        <v>1</v>
      </c>
    </row>
    <row r="72465" spans="1:2" ht="16.5" customHeight="1" x14ac:dyDescent="0.2">
      <c r="A72465" s="1">
        <v>2414750</v>
      </c>
      <c r="B72465" s="1">
        <v>1</v>
      </c>
    </row>
    <row r="72466" spans="1:2" ht="16.5" customHeight="1" x14ac:dyDescent="0.2">
      <c r="A72466" s="1">
        <v>2575402</v>
      </c>
      <c r="B72466" s="1">
        <v>1</v>
      </c>
    </row>
    <row r="72467" spans="1:2" ht="16.5" customHeight="1" x14ac:dyDescent="0.2">
      <c r="A72467" s="1">
        <v>2656462</v>
      </c>
      <c r="B72467" s="1">
        <v>1</v>
      </c>
    </row>
    <row r="72468" spans="1:2" ht="16.5" customHeight="1" x14ac:dyDescent="0.2">
      <c r="A72468" s="1">
        <v>2748752</v>
      </c>
      <c r="B72468" s="1">
        <v>1</v>
      </c>
    </row>
    <row r="72469" spans="1:2" ht="16.5" customHeight="1" x14ac:dyDescent="0.2">
      <c r="A72469" s="1">
        <v>973535</v>
      </c>
      <c r="B72469" s="1">
        <v>1</v>
      </c>
    </row>
    <row r="72470" spans="1:2" ht="16.5" customHeight="1" x14ac:dyDescent="0.2">
      <c r="A72470" s="1">
        <v>1862661</v>
      </c>
      <c r="B72470" s="1">
        <v>1</v>
      </c>
    </row>
    <row r="72471" spans="1:2" ht="16.5" customHeight="1" x14ac:dyDescent="0.2">
      <c r="A72471" s="1">
        <v>1939562</v>
      </c>
      <c r="B72471" s="1">
        <v>1</v>
      </c>
    </row>
    <row r="72472" spans="1:2" ht="16.5" customHeight="1" x14ac:dyDescent="0.2">
      <c r="A72472" s="1">
        <v>2001494</v>
      </c>
      <c r="B72472" s="1">
        <v>1</v>
      </c>
    </row>
    <row r="72473" spans="1:2" ht="16.5" customHeight="1" x14ac:dyDescent="0.2">
      <c r="A72473" s="1">
        <v>2060079</v>
      </c>
      <c r="B72473" s="1">
        <v>1</v>
      </c>
    </row>
    <row r="72474" spans="1:2" ht="16.5" customHeight="1" x14ac:dyDescent="0.2">
      <c r="A72474" s="1">
        <v>877752</v>
      </c>
      <c r="B72474" s="1">
        <v>1</v>
      </c>
    </row>
    <row r="72475" spans="1:2" ht="16.5" customHeight="1" x14ac:dyDescent="0.2">
      <c r="A72475" s="1">
        <v>2294426</v>
      </c>
      <c r="B72475" s="1">
        <v>1</v>
      </c>
    </row>
    <row r="72476" spans="1:2" ht="16.5" customHeight="1" x14ac:dyDescent="0.2">
      <c r="A72476" s="1">
        <v>2454877</v>
      </c>
      <c r="B72476" s="1">
        <v>1</v>
      </c>
    </row>
    <row r="72477" spans="1:2" ht="16.5" customHeight="1" x14ac:dyDescent="0.2">
      <c r="A72477" s="1">
        <v>1307782</v>
      </c>
      <c r="B72477" s="1">
        <v>1</v>
      </c>
    </row>
    <row r="72478" spans="1:2" ht="16.5" customHeight="1" x14ac:dyDescent="0.2">
      <c r="A72478" s="1">
        <v>1744354</v>
      </c>
      <c r="B72478" s="1">
        <v>1</v>
      </c>
    </row>
    <row r="72479" spans="1:2" ht="16.5" customHeight="1" x14ac:dyDescent="0.2">
      <c r="A72479" s="1">
        <v>1818953</v>
      </c>
      <c r="B72479" s="1">
        <v>1</v>
      </c>
    </row>
    <row r="72480" spans="1:2" ht="16.5" customHeight="1" x14ac:dyDescent="0.2">
      <c r="A72480" s="1">
        <v>1903583</v>
      </c>
      <c r="B72480" s="1">
        <v>1</v>
      </c>
    </row>
    <row r="72481" spans="1:2" ht="16.5" customHeight="1" x14ac:dyDescent="0.2">
      <c r="A72481" s="1">
        <v>1972630</v>
      </c>
      <c r="B72481" s="1">
        <v>1</v>
      </c>
    </row>
    <row r="72482" spans="1:2" ht="16.5" customHeight="1" x14ac:dyDescent="0.2">
      <c r="A72482" s="1">
        <v>2030559</v>
      </c>
      <c r="B72482" s="1">
        <v>1</v>
      </c>
    </row>
    <row r="72483" spans="1:2" ht="16.5" customHeight="1" x14ac:dyDescent="0.2">
      <c r="A72483" s="1">
        <v>2091848</v>
      </c>
      <c r="B72483" s="1">
        <v>1</v>
      </c>
    </row>
    <row r="72484" spans="1:2" ht="16.5" customHeight="1" x14ac:dyDescent="0.2">
      <c r="A72484" s="1">
        <v>2159647</v>
      </c>
      <c r="B72484" s="1">
        <v>1</v>
      </c>
    </row>
    <row r="72485" spans="1:2" ht="16.5" customHeight="1" x14ac:dyDescent="0.2">
      <c r="A72485" s="1">
        <v>664797</v>
      </c>
      <c r="B72485" s="1">
        <v>1</v>
      </c>
    </row>
    <row r="72486" spans="1:2" ht="16.5" customHeight="1" x14ac:dyDescent="0.2">
      <c r="A72486" s="1">
        <v>2333005</v>
      </c>
      <c r="B72486" s="1">
        <v>1</v>
      </c>
    </row>
    <row r="72487" spans="1:2" ht="16.5" customHeight="1" x14ac:dyDescent="0.2">
      <c r="A72487" s="1">
        <v>2415164</v>
      </c>
      <c r="B72487" s="1">
        <v>1</v>
      </c>
    </row>
    <row r="72488" spans="1:2" ht="16.5" customHeight="1" x14ac:dyDescent="0.2">
      <c r="A72488" s="1">
        <v>2575858</v>
      </c>
      <c r="B72488" s="1">
        <v>1</v>
      </c>
    </row>
    <row r="72489" spans="1:2" ht="16.5" customHeight="1" x14ac:dyDescent="0.2">
      <c r="A72489" s="1">
        <v>1589733</v>
      </c>
      <c r="B72489" s="1">
        <v>1</v>
      </c>
    </row>
    <row r="72490" spans="1:2" ht="16.5" customHeight="1" x14ac:dyDescent="0.2">
      <c r="A72490" s="1">
        <v>975100</v>
      </c>
      <c r="B72490" s="1">
        <v>1</v>
      </c>
    </row>
    <row r="72491" spans="1:2" ht="16.5" customHeight="1" x14ac:dyDescent="0.2">
      <c r="A72491" s="1">
        <v>1770293</v>
      </c>
      <c r="B72491" s="1">
        <v>1</v>
      </c>
    </row>
    <row r="72492" spans="1:2" ht="16.5" customHeight="1" x14ac:dyDescent="0.2">
      <c r="A72492" s="1">
        <v>2001747</v>
      </c>
      <c r="B72492" s="1">
        <v>1</v>
      </c>
    </row>
    <row r="72493" spans="1:2" ht="16.5" customHeight="1" x14ac:dyDescent="0.2">
      <c r="A72493" s="1">
        <v>2124879</v>
      </c>
      <c r="B72493" s="1">
        <v>1</v>
      </c>
    </row>
    <row r="72494" spans="1:2" ht="16.5" customHeight="1" x14ac:dyDescent="0.2">
      <c r="A72494" s="1">
        <v>1478104</v>
      </c>
      <c r="B72494" s="1">
        <v>1</v>
      </c>
    </row>
    <row r="72495" spans="1:2" ht="16.5" customHeight="1" x14ac:dyDescent="0.2">
      <c r="A72495" s="1">
        <v>2372413</v>
      </c>
      <c r="B72495" s="1">
        <v>1</v>
      </c>
    </row>
    <row r="72496" spans="1:2" ht="16.5" customHeight="1" x14ac:dyDescent="0.2">
      <c r="A72496" s="1">
        <v>2455391</v>
      </c>
      <c r="B72496" s="1">
        <v>1</v>
      </c>
    </row>
    <row r="72497" spans="1:2" ht="16.5" customHeight="1" x14ac:dyDescent="0.2">
      <c r="A72497" s="1">
        <v>1657307</v>
      </c>
      <c r="B72497" s="1">
        <v>1</v>
      </c>
    </row>
    <row r="72498" spans="1:2" ht="16.5" customHeight="1" x14ac:dyDescent="0.2">
      <c r="A72498" s="1">
        <v>1309922</v>
      </c>
      <c r="B72498" s="1">
        <v>1</v>
      </c>
    </row>
    <row r="72499" spans="1:2" ht="16.5" customHeight="1" x14ac:dyDescent="0.2">
      <c r="A72499" s="1">
        <v>1744883</v>
      </c>
      <c r="B72499" s="1">
        <v>1</v>
      </c>
    </row>
    <row r="72500" spans="1:2" ht="16.5" customHeight="1" x14ac:dyDescent="0.2">
      <c r="A72500" s="1">
        <v>1819349</v>
      </c>
      <c r="B72500" s="1">
        <v>1</v>
      </c>
    </row>
    <row r="72501" spans="1:2" ht="16.5" customHeight="1" x14ac:dyDescent="0.2">
      <c r="A72501" s="1">
        <v>2092176</v>
      </c>
      <c r="B72501" s="1">
        <v>1</v>
      </c>
    </row>
    <row r="72502" spans="1:2" ht="16.5" customHeight="1" x14ac:dyDescent="0.2">
      <c r="A72502" s="1">
        <v>2160020</v>
      </c>
      <c r="B72502" s="1">
        <v>1</v>
      </c>
    </row>
    <row r="72503" spans="1:2" ht="16.5" customHeight="1" x14ac:dyDescent="0.2">
      <c r="A72503" s="1">
        <v>669140</v>
      </c>
      <c r="B72503" s="1">
        <v>1</v>
      </c>
    </row>
    <row r="72504" spans="1:2" ht="16.5" customHeight="1" x14ac:dyDescent="0.2">
      <c r="A72504" s="1">
        <v>2333592</v>
      </c>
      <c r="B72504" s="1">
        <v>1</v>
      </c>
    </row>
    <row r="72505" spans="1:2" ht="16.5" customHeight="1" x14ac:dyDescent="0.2">
      <c r="A72505" s="1">
        <v>2495542</v>
      </c>
      <c r="B72505" s="1">
        <v>1</v>
      </c>
    </row>
    <row r="72506" spans="1:2" ht="16.5" customHeight="1" x14ac:dyDescent="0.2">
      <c r="A72506" s="1">
        <v>2576305</v>
      </c>
      <c r="B72506" s="1">
        <v>1</v>
      </c>
    </row>
    <row r="72507" spans="1:2" ht="16.5" customHeight="1" x14ac:dyDescent="0.2">
      <c r="A72507" s="1">
        <v>2657456</v>
      </c>
      <c r="B72507" s="1">
        <v>1</v>
      </c>
    </row>
    <row r="72508" spans="1:2" ht="16.5" customHeight="1" x14ac:dyDescent="0.2">
      <c r="A72508" s="1">
        <v>1590713</v>
      </c>
      <c r="B72508" s="1">
        <v>1</v>
      </c>
    </row>
    <row r="72509" spans="1:2" ht="16.5" customHeight="1" x14ac:dyDescent="0.2">
      <c r="A72509" s="1">
        <v>1700365</v>
      </c>
      <c r="B72509" s="1">
        <v>1</v>
      </c>
    </row>
    <row r="72510" spans="1:2" ht="16.5" customHeight="1" x14ac:dyDescent="0.2">
      <c r="A72510" s="1">
        <v>1940394</v>
      </c>
      <c r="B72510" s="1">
        <v>1</v>
      </c>
    </row>
    <row r="72511" spans="1:2" ht="16.5" customHeight="1" x14ac:dyDescent="0.2">
      <c r="A72511" s="1">
        <v>2372838</v>
      </c>
      <c r="B72511" s="1">
        <v>1</v>
      </c>
    </row>
    <row r="72512" spans="1:2" ht="16.5" customHeight="1" x14ac:dyDescent="0.2">
      <c r="A72512" s="1">
        <v>2536231</v>
      </c>
      <c r="B72512" s="1">
        <v>1</v>
      </c>
    </row>
    <row r="72513" spans="1:2" ht="16.5" customHeight="1" x14ac:dyDescent="0.2">
      <c r="A72513" s="1">
        <v>2703413</v>
      </c>
      <c r="B72513" s="1">
        <v>1</v>
      </c>
    </row>
    <row r="72514" spans="1:2" ht="16.5" customHeight="1" x14ac:dyDescent="0.2">
      <c r="A72514" s="1">
        <v>2806622</v>
      </c>
      <c r="B72514" s="1">
        <v>1</v>
      </c>
    </row>
    <row r="72515" spans="1:2" ht="16.5" customHeight="1" x14ac:dyDescent="0.2">
      <c r="A72515" s="1">
        <v>1657873</v>
      </c>
      <c r="B72515" s="1">
        <v>1</v>
      </c>
    </row>
    <row r="72516" spans="1:2" ht="16.5" customHeight="1" x14ac:dyDescent="0.2">
      <c r="A72516" s="1">
        <v>1973368</v>
      </c>
      <c r="B72516" s="1">
        <v>1</v>
      </c>
    </row>
    <row r="72517" spans="1:2" ht="16.5" customHeight="1" x14ac:dyDescent="0.2">
      <c r="A72517" s="1">
        <v>2160344</v>
      </c>
      <c r="B72517" s="1">
        <v>1</v>
      </c>
    </row>
    <row r="72518" spans="1:2" ht="16.5" customHeight="1" x14ac:dyDescent="0.2">
      <c r="A72518" s="1">
        <v>2334352</v>
      </c>
      <c r="B72518" s="1">
        <v>1</v>
      </c>
    </row>
    <row r="72519" spans="1:2" ht="16.5" customHeight="1" x14ac:dyDescent="0.2">
      <c r="A72519" s="1">
        <v>2416249</v>
      </c>
      <c r="B72519" s="1">
        <v>1</v>
      </c>
    </row>
    <row r="72520" spans="1:2" ht="16.5" customHeight="1" x14ac:dyDescent="0.2">
      <c r="A72520" s="1">
        <v>2496050</v>
      </c>
      <c r="B72520" s="1">
        <v>1</v>
      </c>
    </row>
    <row r="72521" spans="1:2" ht="16.5" customHeight="1" x14ac:dyDescent="0.2">
      <c r="A72521" s="1">
        <v>2657963</v>
      </c>
      <c r="B72521" s="1">
        <v>1</v>
      </c>
    </row>
    <row r="72522" spans="1:2" ht="16.5" customHeight="1" x14ac:dyDescent="0.2">
      <c r="A72522" s="1">
        <v>1592059</v>
      </c>
      <c r="B72522" s="1">
        <v>1</v>
      </c>
    </row>
    <row r="72523" spans="1:2" ht="16.5" customHeight="1" x14ac:dyDescent="0.2">
      <c r="A72523" s="1">
        <v>979050</v>
      </c>
      <c r="B72523" s="1">
        <v>1</v>
      </c>
    </row>
    <row r="72524" spans="1:2" ht="16.5" customHeight="1" x14ac:dyDescent="0.2">
      <c r="A72524" s="1">
        <v>1700821</v>
      </c>
      <c r="B72524" s="1">
        <v>1</v>
      </c>
    </row>
    <row r="72525" spans="1:2" ht="16.5" customHeight="1" x14ac:dyDescent="0.2">
      <c r="A72525" s="1">
        <v>1771244</v>
      </c>
      <c r="B72525" s="1">
        <v>1</v>
      </c>
    </row>
    <row r="72526" spans="1:2" ht="16.5" customHeight="1" x14ac:dyDescent="0.2">
      <c r="A72526" s="1">
        <v>1864278</v>
      </c>
      <c r="B72526" s="1">
        <v>1</v>
      </c>
    </row>
    <row r="72527" spans="1:2" ht="16.5" customHeight="1" x14ac:dyDescent="0.2">
      <c r="A72527" s="1">
        <v>2002370</v>
      </c>
      <c r="B72527" s="1">
        <v>1</v>
      </c>
    </row>
    <row r="72528" spans="1:2" ht="16.5" customHeight="1" x14ac:dyDescent="0.2">
      <c r="A72528" s="1">
        <v>2125698</v>
      </c>
      <c r="B72528" s="1">
        <v>1</v>
      </c>
    </row>
    <row r="72529" spans="1:2" ht="16.5" customHeight="1" x14ac:dyDescent="0.2">
      <c r="A72529" s="1">
        <v>1481591</v>
      </c>
      <c r="B72529" s="1">
        <v>1</v>
      </c>
    </row>
    <row r="72530" spans="1:2" ht="16.5" customHeight="1" x14ac:dyDescent="0.2">
      <c r="A72530" s="1">
        <v>883172</v>
      </c>
      <c r="B72530" s="1">
        <v>1</v>
      </c>
    </row>
    <row r="72531" spans="1:2" ht="16.5" customHeight="1" x14ac:dyDescent="0.2">
      <c r="A72531" s="1">
        <v>2373367</v>
      </c>
      <c r="B72531" s="1">
        <v>1</v>
      </c>
    </row>
    <row r="72532" spans="1:2" ht="16.5" customHeight="1" x14ac:dyDescent="0.2">
      <c r="A72532" s="1">
        <v>2456445</v>
      </c>
      <c r="B72532" s="1">
        <v>1</v>
      </c>
    </row>
    <row r="72533" spans="1:2" ht="16.5" customHeight="1" x14ac:dyDescent="0.2">
      <c r="A72533" s="1">
        <v>2536641</v>
      </c>
      <c r="B72533" s="1">
        <v>1</v>
      </c>
    </row>
    <row r="72534" spans="1:2" ht="16.5" customHeight="1" x14ac:dyDescent="0.2">
      <c r="A72534" s="1">
        <v>2618233</v>
      </c>
      <c r="B72534" s="1">
        <v>1</v>
      </c>
    </row>
    <row r="72535" spans="1:2" ht="16.5" customHeight="1" x14ac:dyDescent="0.2">
      <c r="A72535" s="1">
        <v>2703997</v>
      </c>
      <c r="B72535" s="1">
        <v>1</v>
      </c>
    </row>
    <row r="72536" spans="1:2" ht="16.5" customHeight="1" x14ac:dyDescent="0.2">
      <c r="A72536" s="1">
        <v>1313842</v>
      </c>
      <c r="B72536" s="1">
        <v>1</v>
      </c>
    </row>
    <row r="72537" spans="1:2" ht="16.5" customHeight="1" x14ac:dyDescent="0.2">
      <c r="A72537" s="1">
        <v>1746185</v>
      </c>
      <c r="B72537" s="1">
        <v>1</v>
      </c>
    </row>
    <row r="72538" spans="1:2" ht="16.5" customHeight="1" x14ac:dyDescent="0.2">
      <c r="A72538" s="1">
        <v>1904961</v>
      </c>
      <c r="B72538" s="1">
        <v>1</v>
      </c>
    </row>
    <row r="72539" spans="1:2" ht="16.5" customHeight="1" x14ac:dyDescent="0.2">
      <c r="A72539" s="1">
        <v>1973737</v>
      </c>
      <c r="B72539" s="1">
        <v>1</v>
      </c>
    </row>
    <row r="72540" spans="1:2" ht="16.5" customHeight="1" x14ac:dyDescent="0.2">
      <c r="A72540" s="1">
        <v>2031660</v>
      </c>
      <c r="B72540" s="1">
        <v>1</v>
      </c>
    </row>
    <row r="72541" spans="1:2" ht="16.5" customHeight="1" x14ac:dyDescent="0.2">
      <c r="A72541" s="1">
        <v>2092743</v>
      </c>
      <c r="B72541" s="1">
        <v>1</v>
      </c>
    </row>
    <row r="72542" spans="1:2" ht="16.5" customHeight="1" x14ac:dyDescent="0.2">
      <c r="A72542" s="1">
        <v>2160730</v>
      </c>
      <c r="B72542" s="1">
        <v>1</v>
      </c>
    </row>
    <row r="72543" spans="1:2" ht="16.5" customHeight="1" x14ac:dyDescent="0.2">
      <c r="A72543" s="1">
        <v>678655</v>
      </c>
      <c r="B72543" s="1">
        <v>1</v>
      </c>
    </row>
    <row r="72544" spans="1:2" ht="16.5" customHeight="1" x14ac:dyDescent="0.2">
      <c r="A72544" s="1">
        <v>2577072</v>
      </c>
      <c r="B72544" s="1">
        <v>1</v>
      </c>
    </row>
    <row r="72545" spans="1:2" ht="16.5" customHeight="1" x14ac:dyDescent="0.2">
      <c r="A72545" s="1">
        <v>2658550</v>
      </c>
      <c r="B72545" s="1">
        <v>1</v>
      </c>
    </row>
    <row r="72546" spans="1:2" ht="16.5" customHeight="1" x14ac:dyDescent="0.2">
      <c r="A72546" s="1">
        <v>2751216</v>
      </c>
      <c r="B72546" s="1">
        <v>1</v>
      </c>
    </row>
    <row r="72547" spans="1:2" ht="16.5" customHeight="1" x14ac:dyDescent="0.2">
      <c r="A72547" s="1">
        <v>1593631</v>
      </c>
      <c r="B72547" s="1">
        <v>1</v>
      </c>
    </row>
    <row r="72548" spans="1:2" ht="16.5" customHeight="1" x14ac:dyDescent="0.2">
      <c r="A72548" s="1">
        <v>980567</v>
      </c>
      <c r="B72548" s="1">
        <v>1</v>
      </c>
    </row>
    <row r="72549" spans="1:2" ht="16.5" customHeight="1" x14ac:dyDescent="0.2">
      <c r="A72549" s="1">
        <v>1771793</v>
      </c>
      <c r="B72549" s="1">
        <v>1</v>
      </c>
    </row>
    <row r="72550" spans="1:2" ht="16.5" customHeight="1" x14ac:dyDescent="0.2">
      <c r="A72550" s="1">
        <v>1864702</v>
      </c>
      <c r="B72550" s="1">
        <v>1</v>
      </c>
    </row>
    <row r="72551" spans="1:2" ht="16.5" customHeight="1" x14ac:dyDescent="0.2">
      <c r="A72551" s="1">
        <v>2002757</v>
      </c>
      <c r="B72551" s="1">
        <v>1</v>
      </c>
    </row>
    <row r="72552" spans="1:2" ht="16.5" customHeight="1" x14ac:dyDescent="0.2">
      <c r="A72552" s="1">
        <v>2061660</v>
      </c>
      <c r="B72552" s="1">
        <v>1</v>
      </c>
    </row>
    <row r="72553" spans="1:2" ht="16.5" customHeight="1" x14ac:dyDescent="0.2">
      <c r="A72553" s="1">
        <v>1483337</v>
      </c>
      <c r="B72553" s="1">
        <v>1</v>
      </c>
    </row>
    <row r="72554" spans="1:2" ht="16.5" customHeight="1" x14ac:dyDescent="0.2">
      <c r="A72554" s="1">
        <v>884947</v>
      </c>
      <c r="B72554" s="1">
        <v>1</v>
      </c>
    </row>
    <row r="72555" spans="1:2" ht="16.5" customHeight="1" x14ac:dyDescent="0.2">
      <c r="A72555" s="1">
        <v>2213995</v>
      </c>
      <c r="B72555" s="1">
        <v>1</v>
      </c>
    </row>
    <row r="72556" spans="1:2" ht="16.5" customHeight="1" x14ac:dyDescent="0.2">
      <c r="A72556" s="1">
        <v>2296505</v>
      </c>
      <c r="B72556" s="1">
        <v>1</v>
      </c>
    </row>
    <row r="72557" spans="1:2" ht="16.5" customHeight="1" x14ac:dyDescent="0.2">
      <c r="A72557" s="1">
        <v>2373837</v>
      </c>
      <c r="B72557" s="1">
        <v>1</v>
      </c>
    </row>
    <row r="72558" spans="1:2" ht="16.5" customHeight="1" x14ac:dyDescent="0.2">
      <c r="A72558" s="1">
        <v>2456960</v>
      </c>
      <c r="B72558" s="1">
        <v>1</v>
      </c>
    </row>
    <row r="72559" spans="1:2" ht="16.5" customHeight="1" x14ac:dyDescent="0.2">
      <c r="A72559" s="1">
        <v>2618536</v>
      </c>
      <c r="B72559" s="1">
        <v>1</v>
      </c>
    </row>
    <row r="72560" spans="1:2" ht="16.5" customHeight="1" x14ac:dyDescent="0.2">
      <c r="A72560" s="1">
        <v>2704432</v>
      </c>
      <c r="B72560" s="1">
        <v>1</v>
      </c>
    </row>
    <row r="72561" spans="1:2" ht="16.5" customHeight="1" x14ac:dyDescent="0.2">
      <c r="A72561" s="1">
        <v>1658869</v>
      </c>
      <c r="B72561" s="1">
        <v>1</v>
      </c>
    </row>
    <row r="72562" spans="1:2" ht="16.5" customHeight="1" x14ac:dyDescent="0.2">
      <c r="A72562" s="1">
        <v>1135244</v>
      </c>
      <c r="B72562" s="1">
        <v>1</v>
      </c>
    </row>
    <row r="72563" spans="1:2" ht="16.5" customHeight="1" x14ac:dyDescent="0.2">
      <c r="A72563" s="1">
        <v>1315906</v>
      </c>
      <c r="B72563" s="1">
        <v>1</v>
      </c>
    </row>
    <row r="72564" spans="1:2" ht="16.5" customHeight="1" x14ac:dyDescent="0.2">
      <c r="A72564" s="1">
        <v>1905593</v>
      </c>
      <c r="B72564" s="1">
        <v>1</v>
      </c>
    </row>
    <row r="72565" spans="1:2" ht="16.5" customHeight="1" x14ac:dyDescent="0.2">
      <c r="A72565" s="1">
        <v>1974079</v>
      </c>
      <c r="B72565" s="1">
        <v>1</v>
      </c>
    </row>
    <row r="72566" spans="1:2" ht="16.5" customHeight="1" x14ac:dyDescent="0.2">
      <c r="A72566" s="1">
        <v>2032080</v>
      </c>
      <c r="B72566" s="1">
        <v>1</v>
      </c>
    </row>
    <row r="72567" spans="1:2" ht="16.5" customHeight="1" x14ac:dyDescent="0.2">
      <c r="A72567" s="1">
        <v>2093164</v>
      </c>
      <c r="B72567" s="1">
        <v>1</v>
      </c>
    </row>
    <row r="72568" spans="1:2" ht="16.5" customHeight="1" x14ac:dyDescent="0.2">
      <c r="A72568" s="1">
        <v>683220</v>
      </c>
      <c r="B72568" s="1">
        <v>1</v>
      </c>
    </row>
    <row r="72569" spans="1:2" ht="16.5" customHeight="1" x14ac:dyDescent="0.2">
      <c r="A72569" s="1">
        <v>2335163</v>
      </c>
      <c r="B72569" s="1">
        <v>1</v>
      </c>
    </row>
    <row r="72570" spans="1:2" ht="16.5" customHeight="1" x14ac:dyDescent="0.2">
      <c r="A72570" s="1">
        <v>2496957</v>
      </c>
      <c r="B72570" s="1">
        <v>1</v>
      </c>
    </row>
    <row r="72571" spans="1:2" ht="16.5" customHeight="1" x14ac:dyDescent="0.2">
      <c r="A72571" s="1">
        <v>2752067</v>
      </c>
      <c r="B72571" s="1">
        <v>1</v>
      </c>
    </row>
    <row r="72572" spans="1:2" ht="16.5" customHeight="1" x14ac:dyDescent="0.2">
      <c r="A72572" s="1">
        <v>1594453</v>
      </c>
      <c r="B72572" s="1">
        <v>1</v>
      </c>
    </row>
    <row r="72573" spans="1:2" ht="16.5" customHeight="1" x14ac:dyDescent="0.2">
      <c r="A72573" s="1">
        <v>1701600</v>
      </c>
      <c r="B72573" s="1">
        <v>1</v>
      </c>
    </row>
    <row r="72574" spans="1:2" ht="16.5" customHeight="1" x14ac:dyDescent="0.2">
      <c r="A72574" s="1">
        <v>1865137</v>
      </c>
      <c r="B72574" s="1">
        <v>1</v>
      </c>
    </row>
    <row r="72575" spans="1:2" ht="16.5" customHeight="1" x14ac:dyDescent="0.2">
      <c r="A72575" s="1">
        <v>1942028</v>
      </c>
      <c r="B72575" s="1">
        <v>1</v>
      </c>
    </row>
    <row r="72576" spans="1:2" ht="16.5" customHeight="1" x14ac:dyDescent="0.2">
      <c r="A72576" s="1">
        <v>2003161</v>
      </c>
      <c r="B72576" s="1">
        <v>1</v>
      </c>
    </row>
    <row r="72577" spans="1:2" ht="16.5" customHeight="1" x14ac:dyDescent="0.2">
      <c r="A72577" s="1">
        <v>2061994</v>
      </c>
      <c r="B72577" s="1">
        <v>1</v>
      </c>
    </row>
    <row r="72578" spans="1:2" ht="16.5" customHeight="1" x14ac:dyDescent="0.2">
      <c r="A72578" s="1">
        <v>2126528</v>
      </c>
      <c r="B72578" s="1">
        <v>1</v>
      </c>
    </row>
    <row r="72579" spans="1:2" ht="16.5" customHeight="1" x14ac:dyDescent="0.2">
      <c r="A72579" s="1">
        <v>1485464</v>
      </c>
      <c r="B72579" s="1">
        <v>1</v>
      </c>
    </row>
    <row r="72580" spans="1:2" ht="16.5" customHeight="1" x14ac:dyDescent="0.2">
      <c r="A72580" s="1">
        <v>885996</v>
      </c>
      <c r="B72580" s="1">
        <v>1</v>
      </c>
    </row>
    <row r="72581" spans="1:2" ht="16.5" customHeight="1" x14ac:dyDescent="0.2">
      <c r="A72581" s="1">
        <v>2214296</v>
      </c>
      <c r="B72581" s="1">
        <v>1</v>
      </c>
    </row>
    <row r="72582" spans="1:2" ht="16.5" customHeight="1" x14ac:dyDescent="0.2">
      <c r="A72582" s="1">
        <v>2374206</v>
      </c>
      <c r="B72582" s="1">
        <v>1</v>
      </c>
    </row>
    <row r="72583" spans="1:2" ht="16.5" customHeight="1" x14ac:dyDescent="0.2">
      <c r="A72583" s="1">
        <v>2537653</v>
      </c>
      <c r="B72583" s="1">
        <v>1</v>
      </c>
    </row>
    <row r="72584" spans="1:2" ht="16.5" customHeight="1" x14ac:dyDescent="0.2">
      <c r="A72584" s="1">
        <v>2705071</v>
      </c>
      <c r="B72584" s="1">
        <v>1</v>
      </c>
    </row>
    <row r="72585" spans="1:2" ht="16.5" customHeight="1" x14ac:dyDescent="0.2">
      <c r="A72585" s="1">
        <v>2808537</v>
      </c>
      <c r="B72585" s="1">
        <v>1</v>
      </c>
    </row>
    <row r="72586" spans="1:2" ht="16.5" customHeight="1" x14ac:dyDescent="0.2">
      <c r="A72586" s="1">
        <v>1317889</v>
      </c>
      <c r="B72586" s="1">
        <v>1</v>
      </c>
    </row>
    <row r="72587" spans="1:2" ht="16.5" customHeight="1" x14ac:dyDescent="0.2">
      <c r="A72587" s="1">
        <v>1747351</v>
      </c>
      <c r="B72587" s="1">
        <v>1</v>
      </c>
    </row>
    <row r="72588" spans="1:2" ht="16.5" customHeight="1" x14ac:dyDescent="0.2">
      <c r="A72588" s="1">
        <v>2032389</v>
      </c>
      <c r="B72588" s="1">
        <v>1</v>
      </c>
    </row>
    <row r="72589" spans="1:2" ht="16.5" customHeight="1" x14ac:dyDescent="0.2">
      <c r="A72589" s="1">
        <v>2161651</v>
      </c>
      <c r="B72589" s="1">
        <v>1</v>
      </c>
    </row>
    <row r="72590" spans="1:2" ht="16.5" customHeight="1" x14ac:dyDescent="0.2">
      <c r="A72590" s="1">
        <v>688021</v>
      </c>
      <c r="B72590" s="1">
        <v>1</v>
      </c>
    </row>
    <row r="72591" spans="1:2" ht="16.5" customHeight="1" x14ac:dyDescent="0.2">
      <c r="A72591" s="1">
        <v>2253270</v>
      </c>
      <c r="B72591" s="1">
        <v>1</v>
      </c>
    </row>
    <row r="72592" spans="1:2" ht="16.5" customHeight="1" x14ac:dyDescent="0.2">
      <c r="A72592" s="1">
        <v>2335548</v>
      </c>
      <c r="B72592" s="1">
        <v>1</v>
      </c>
    </row>
    <row r="72593" spans="1:2" ht="16.5" customHeight="1" x14ac:dyDescent="0.2">
      <c r="A72593" s="1">
        <v>2417670</v>
      </c>
      <c r="B72593" s="1">
        <v>1</v>
      </c>
    </row>
    <row r="72594" spans="1:2" ht="16.5" customHeight="1" x14ac:dyDescent="0.2">
      <c r="A72594" s="1">
        <v>2497362</v>
      </c>
      <c r="B72594" s="1">
        <v>1</v>
      </c>
    </row>
    <row r="72595" spans="1:2" ht="16.5" customHeight="1" x14ac:dyDescent="0.2">
      <c r="A72595" s="1">
        <v>2577968</v>
      </c>
      <c r="B72595" s="1">
        <v>1</v>
      </c>
    </row>
    <row r="72596" spans="1:2" ht="16.5" customHeight="1" x14ac:dyDescent="0.2">
      <c r="A72596" s="1">
        <v>2659523</v>
      </c>
      <c r="B72596" s="1">
        <v>1</v>
      </c>
    </row>
    <row r="72597" spans="1:2" ht="16.5" customHeight="1" x14ac:dyDescent="0.2">
      <c r="A72597" s="1">
        <v>1595880</v>
      </c>
      <c r="B72597" s="1">
        <v>1</v>
      </c>
    </row>
    <row r="72598" spans="1:2" ht="16.5" customHeight="1" x14ac:dyDescent="0.2">
      <c r="A72598" s="1">
        <v>1772659</v>
      </c>
      <c r="B72598" s="1">
        <v>1</v>
      </c>
    </row>
    <row r="72599" spans="1:2" ht="16.5" customHeight="1" x14ac:dyDescent="0.2">
      <c r="A72599" s="1">
        <v>2062319</v>
      </c>
      <c r="B72599" s="1">
        <v>1</v>
      </c>
    </row>
    <row r="72600" spans="1:2" ht="16.5" customHeight="1" x14ac:dyDescent="0.2">
      <c r="A72600" s="1">
        <v>2126906</v>
      </c>
      <c r="B72600" s="1">
        <v>1</v>
      </c>
    </row>
    <row r="72601" spans="1:2" ht="16.5" customHeight="1" x14ac:dyDescent="0.2">
      <c r="A72601" s="1">
        <v>1486887</v>
      </c>
      <c r="B72601" s="1">
        <v>1</v>
      </c>
    </row>
    <row r="72602" spans="1:2" ht="16.5" customHeight="1" x14ac:dyDescent="0.2">
      <c r="A72602" s="1">
        <v>2297415</v>
      </c>
      <c r="B72602" s="1">
        <v>1</v>
      </c>
    </row>
    <row r="72603" spans="1:2" ht="16.5" customHeight="1" x14ac:dyDescent="0.2">
      <c r="A72603" s="1">
        <v>2619553</v>
      </c>
      <c r="B72603" s="1">
        <v>1</v>
      </c>
    </row>
    <row r="72604" spans="1:2" ht="16.5" customHeight="1" x14ac:dyDescent="0.2">
      <c r="A72604" s="1">
        <v>2705717</v>
      </c>
      <c r="B72604" s="1">
        <v>1</v>
      </c>
    </row>
    <row r="72605" spans="1:2" ht="16.5" customHeight="1" x14ac:dyDescent="0.2">
      <c r="A72605" s="1">
        <v>1659917</v>
      </c>
      <c r="B72605" s="1">
        <v>1</v>
      </c>
    </row>
    <row r="72606" spans="1:2" ht="16.5" customHeight="1" x14ac:dyDescent="0.2">
      <c r="A72606" s="1">
        <v>1139388</v>
      </c>
      <c r="B72606" s="1">
        <v>1</v>
      </c>
    </row>
    <row r="72607" spans="1:2" ht="16.5" customHeight="1" x14ac:dyDescent="0.2">
      <c r="A72607" s="1">
        <v>1747830</v>
      </c>
      <c r="B72607" s="1">
        <v>1</v>
      </c>
    </row>
    <row r="72608" spans="1:2" ht="16.5" customHeight="1" x14ac:dyDescent="0.2">
      <c r="A72608" s="1">
        <v>1974867</v>
      </c>
      <c r="B72608" s="1">
        <v>1</v>
      </c>
    </row>
    <row r="72609" spans="1:2" ht="16.5" customHeight="1" x14ac:dyDescent="0.2">
      <c r="A72609" s="1">
        <v>2093913</v>
      </c>
      <c r="B72609" s="1">
        <v>1</v>
      </c>
    </row>
    <row r="72610" spans="1:2" ht="16.5" customHeight="1" x14ac:dyDescent="0.2">
      <c r="A72610" s="1">
        <v>2162000</v>
      </c>
      <c r="B72610" s="1">
        <v>1</v>
      </c>
    </row>
    <row r="72611" spans="1:2" ht="16.5" customHeight="1" x14ac:dyDescent="0.2">
      <c r="A72611" s="1">
        <v>691432</v>
      </c>
      <c r="B72611" s="1">
        <v>1</v>
      </c>
    </row>
    <row r="72612" spans="1:2" ht="16.5" customHeight="1" x14ac:dyDescent="0.2">
      <c r="A72612" s="1">
        <v>2336036</v>
      </c>
      <c r="B72612" s="1">
        <v>1</v>
      </c>
    </row>
    <row r="72613" spans="1:2" ht="16.5" customHeight="1" x14ac:dyDescent="0.2">
      <c r="A72613" s="1">
        <v>2497723</v>
      </c>
      <c r="B72613" s="1">
        <v>1</v>
      </c>
    </row>
    <row r="72614" spans="1:2" ht="16.5" customHeight="1" x14ac:dyDescent="0.2">
      <c r="A72614" s="1">
        <v>2578490</v>
      </c>
      <c r="B72614" s="1">
        <v>1</v>
      </c>
    </row>
    <row r="72615" spans="1:2" ht="16.5" customHeight="1" x14ac:dyDescent="0.2">
      <c r="A72615" s="1">
        <v>2753137</v>
      </c>
      <c r="B72615" s="1">
        <v>1</v>
      </c>
    </row>
    <row r="72616" spans="1:2" ht="16.5" customHeight="1" x14ac:dyDescent="0.2">
      <c r="A72616" s="1">
        <v>1702481</v>
      </c>
      <c r="B72616" s="1">
        <v>1</v>
      </c>
    </row>
    <row r="72617" spans="1:2" ht="16.5" customHeight="1" x14ac:dyDescent="0.2">
      <c r="A72617" s="1">
        <v>1773242</v>
      </c>
      <c r="B72617" s="1">
        <v>1</v>
      </c>
    </row>
    <row r="72618" spans="1:2" ht="16.5" customHeight="1" x14ac:dyDescent="0.2">
      <c r="A72618" s="1">
        <v>1942839</v>
      </c>
      <c r="B72618" s="1">
        <v>1</v>
      </c>
    </row>
    <row r="72619" spans="1:2" ht="16.5" customHeight="1" x14ac:dyDescent="0.2">
      <c r="A72619" s="1">
        <v>2062678</v>
      </c>
      <c r="B72619" s="1">
        <v>1</v>
      </c>
    </row>
    <row r="72620" spans="1:2" ht="16.5" customHeight="1" x14ac:dyDescent="0.2">
      <c r="A72620" s="1">
        <v>2127263</v>
      </c>
      <c r="B72620" s="1">
        <v>1</v>
      </c>
    </row>
    <row r="72621" spans="1:2" ht="16.5" customHeight="1" x14ac:dyDescent="0.2">
      <c r="A72621" s="1">
        <v>1489000</v>
      </c>
      <c r="B72621" s="1">
        <v>1</v>
      </c>
    </row>
    <row r="72622" spans="1:2" ht="16.5" customHeight="1" x14ac:dyDescent="0.2">
      <c r="A72622" s="1">
        <v>2215339</v>
      </c>
      <c r="B72622" s="1">
        <v>1</v>
      </c>
    </row>
    <row r="72623" spans="1:2" ht="16.5" customHeight="1" x14ac:dyDescent="0.2">
      <c r="A72623" s="1">
        <v>2375005</v>
      </c>
      <c r="B72623" s="1">
        <v>1</v>
      </c>
    </row>
    <row r="72624" spans="1:2" ht="16.5" customHeight="1" x14ac:dyDescent="0.2">
      <c r="A72624" s="1">
        <v>2458302</v>
      </c>
      <c r="B72624" s="1">
        <v>1</v>
      </c>
    </row>
    <row r="72625" spans="1:2" ht="16.5" customHeight="1" x14ac:dyDescent="0.2">
      <c r="A72625" s="1">
        <v>2538985</v>
      </c>
      <c r="B72625" s="1">
        <v>1</v>
      </c>
    </row>
    <row r="72626" spans="1:2" ht="16.5" customHeight="1" x14ac:dyDescent="0.2">
      <c r="A72626" s="1">
        <v>2706145</v>
      </c>
      <c r="B72626" s="1">
        <v>1</v>
      </c>
    </row>
    <row r="72627" spans="1:2" ht="16.5" customHeight="1" x14ac:dyDescent="0.2">
      <c r="A72627" s="1">
        <v>2810091</v>
      </c>
      <c r="B72627" s="1">
        <v>1</v>
      </c>
    </row>
    <row r="72628" spans="1:2" ht="16.5" customHeight="1" x14ac:dyDescent="0.2">
      <c r="A72628" s="1">
        <v>1321842</v>
      </c>
      <c r="B72628" s="1">
        <v>1</v>
      </c>
    </row>
    <row r="72629" spans="1:2" ht="16.5" customHeight="1" x14ac:dyDescent="0.2">
      <c r="A72629" s="1">
        <v>1748593</v>
      </c>
      <c r="B72629" s="1">
        <v>1</v>
      </c>
    </row>
    <row r="72630" spans="1:2" ht="16.5" customHeight="1" x14ac:dyDescent="0.2">
      <c r="A72630" s="1">
        <v>1822160</v>
      </c>
      <c r="B72630" s="1">
        <v>1</v>
      </c>
    </row>
    <row r="72631" spans="1:2" ht="16.5" customHeight="1" x14ac:dyDescent="0.2">
      <c r="A72631" s="1">
        <v>1907010</v>
      </c>
      <c r="B72631" s="1">
        <v>1</v>
      </c>
    </row>
    <row r="72632" spans="1:2" ht="16.5" customHeight="1" x14ac:dyDescent="0.2">
      <c r="A72632" s="1">
        <v>1975154</v>
      </c>
      <c r="B72632" s="1">
        <v>1</v>
      </c>
    </row>
    <row r="72633" spans="1:2" ht="16.5" customHeight="1" x14ac:dyDescent="0.2">
      <c r="A72633" s="1">
        <v>2032967</v>
      </c>
      <c r="B72633" s="1">
        <v>1</v>
      </c>
    </row>
    <row r="72634" spans="1:2" ht="16.5" customHeight="1" x14ac:dyDescent="0.2">
      <c r="A72634" s="1">
        <v>2094242</v>
      </c>
      <c r="B72634" s="1">
        <v>1</v>
      </c>
    </row>
    <row r="72635" spans="1:2" ht="16.5" customHeight="1" x14ac:dyDescent="0.2">
      <c r="A72635" s="1">
        <v>2162338</v>
      </c>
      <c r="B72635" s="1">
        <v>1</v>
      </c>
    </row>
    <row r="72636" spans="1:2" ht="16.5" customHeight="1" x14ac:dyDescent="0.2">
      <c r="A72636" s="1">
        <v>696024</v>
      </c>
      <c r="B72636" s="1">
        <v>1</v>
      </c>
    </row>
    <row r="72637" spans="1:2" ht="16.5" customHeight="1" x14ac:dyDescent="0.2">
      <c r="A72637" s="1">
        <v>2181802</v>
      </c>
      <c r="B72637" s="1">
        <v>1</v>
      </c>
    </row>
    <row r="72638" spans="1:2" ht="16.5" customHeight="1" x14ac:dyDescent="0.2">
      <c r="A72638" s="1">
        <v>2254301</v>
      </c>
      <c r="B72638" s="1">
        <v>1</v>
      </c>
    </row>
    <row r="72639" spans="1:2" ht="16.5" customHeight="1" x14ac:dyDescent="0.2">
      <c r="A72639" s="1">
        <v>2336407</v>
      </c>
      <c r="B72639" s="1">
        <v>1</v>
      </c>
    </row>
    <row r="72640" spans="1:2" ht="16.5" customHeight="1" x14ac:dyDescent="0.2">
      <c r="A72640" s="1">
        <v>2578843</v>
      </c>
      <c r="B72640" s="1">
        <v>1</v>
      </c>
    </row>
    <row r="72641" spans="1:2" ht="16.5" customHeight="1" x14ac:dyDescent="0.2">
      <c r="A72641" s="1">
        <v>2660503</v>
      </c>
      <c r="B72641" s="1">
        <v>1</v>
      </c>
    </row>
    <row r="72642" spans="1:2" ht="16.5" customHeight="1" x14ac:dyDescent="0.2">
      <c r="A72642" s="1">
        <v>2753921</v>
      </c>
      <c r="B72642" s="1">
        <v>1</v>
      </c>
    </row>
    <row r="72643" spans="1:2" ht="16.5" customHeight="1" x14ac:dyDescent="0.2">
      <c r="A72643" s="1">
        <v>1773729</v>
      </c>
      <c r="B72643" s="1">
        <v>1</v>
      </c>
    </row>
    <row r="72644" spans="1:2" ht="16.5" customHeight="1" x14ac:dyDescent="0.2">
      <c r="A72644" s="1">
        <v>1866648</v>
      </c>
      <c r="B72644" s="1">
        <v>1</v>
      </c>
    </row>
    <row r="72645" spans="1:2" ht="16.5" customHeight="1" x14ac:dyDescent="0.2">
      <c r="A72645" s="1">
        <v>2004307</v>
      </c>
      <c r="B72645" s="1">
        <v>1</v>
      </c>
    </row>
    <row r="72646" spans="1:2" ht="16.5" customHeight="1" x14ac:dyDescent="0.2">
      <c r="A72646" s="1">
        <v>2127562</v>
      </c>
      <c r="B72646" s="1">
        <v>1</v>
      </c>
    </row>
    <row r="72647" spans="1:2" ht="16.5" customHeight="1" x14ac:dyDescent="0.2">
      <c r="A72647" s="1">
        <v>1490779</v>
      </c>
      <c r="B72647" s="1">
        <v>1</v>
      </c>
    </row>
    <row r="72648" spans="1:2" ht="16.5" customHeight="1" x14ac:dyDescent="0.2">
      <c r="A72648" s="1">
        <v>890894</v>
      </c>
      <c r="B72648" s="1">
        <v>1</v>
      </c>
    </row>
    <row r="72649" spans="1:2" ht="16.5" customHeight="1" x14ac:dyDescent="0.2">
      <c r="A72649" s="1">
        <v>2539607</v>
      </c>
      <c r="B72649" s="1">
        <v>1</v>
      </c>
    </row>
    <row r="72650" spans="1:2" ht="16.5" customHeight="1" x14ac:dyDescent="0.2">
      <c r="A72650" s="1">
        <v>2620430</v>
      </c>
      <c r="B72650" s="1">
        <v>1</v>
      </c>
    </row>
    <row r="72651" spans="1:2" ht="16.5" customHeight="1" x14ac:dyDescent="0.2">
      <c r="A72651" s="1">
        <v>2810587</v>
      </c>
      <c r="B72651" s="1">
        <v>1</v>
      </c>
    </row>
    <row r="72652" spans="1:2" ht="16.5" customHeight="1" x14ac:dyDescent="0.2">
      <c r="A72652" s="1">
        <v>1142590</v>
      </c>
      <c r="B72652" s="1">
        <v>1</v>
      </c>
    </row>
    <row r="72653" spans="1:2" ht="16.5" customHeight="1" x14ac:dyDescent="0.2">
      <c r="A72653" s="1">
        <v>1324109</v>
      </c>
      <c r="B72653" s="1">
        <v>1</v>
      </c>
    </row>
    <row r="72654" spans="1:2" ht="16.5" customHeight="1" x14ac:dyDescent="0.2">
      <c r="A72654" s="1">
        <v>1749268</v>
      </c>
      <c r="B72654" s="1">
        <v>1</v>
      </c>
    </row>
    <row r="72655" spans="1:2" ht="16.5" customHeight="1" x14ac:dyDescent="0.2">
      <c r="A72655" s="1">
        <v>1822784</v>
      </c>
      <c r="B72655" s="1">
        <v>1</v>
      </c>
    </row>
    <row r="72656" spans="1:2" ht="16.5" customHeight="1" x14ac:dyDescent="0.2">
      <c r="A72656" s="1">
        <v>1975463</v>
      </c>
      <c r="B72656" s="1">
        <v>1</v>
      </c>
    </row>
    <row r="72657" spans="1:2" ht="16.5" customHeight="1" x14ac:dyDescent="0.2">
      <c r="A72657" s="1">
        <v>2033289</v>
      </c>
      <c r="B72657" s="1">
        <v>1</v>
      </c>
    </row>
    <row r="72658" spans="1:2" ht="16.5" customHeight="1" x14ac:dyDescent="0.2">
      <c r="A72658" s="1">
        <v>2162818</v>
      </c>
      <c r="B72658" s="1">
        <v>1</v>
      </c>
    </row>
    <row r="72659" spans="1:2" ht="16.5" customHeight="1" x14ac:dyDescent="0.2">
      <c r="A72659" s="1">
        <v>700021</v>
      </c>
      <c r="B72659" s="1">
        <v>1</v>
      </c>
    </row>
    <row r="72660" spans="1:2" ht="16.5" customHeight="1" x14ac:dyDescent="0.2">
      <c r="A72660" s="1">
        <v>2336961</v>
      </c>
      <c r="B72660" s="1">
        <v>1</v>
      </c>
    </row>
    <row r="72661" spans="1:2" ht="16.5" customHeight="1" x14ac:dyDescent="0.2">
      <c r="A72661" s="1">
        <v>2498701</v>
      </c>
      <c r="B72661" s="1">
        <v>1</v>
      </c>
    </row>
    <row r="72662" spans="1:2" ht="16.5" customHeight="1" x14ac:dyDescent="0.2">
      <c r="A72662" s="1">
        <v>2579360</v>
      </c>
      <c r="B72662" s="1">
        <v>1</v>
      </c>
    </row>
    <row r="72663" spans="1:2" ht="16.5" customHeight="1" x14ac:dyDescent="0.2">
      <c r="A72663" s="1">
        <v>2660926</v>
      </c>
      <c r="B72663" s="1">
        <v>1</v>
      </c>
    </row>
    <row r="72664" spans="1:2" ht="16.5" customHeight="1" x14ac:dyDescent="0.2">
      <c r="A72664" s="1">
        <v>2754672</v>
      </c>
      <c r="B72664" s="1">
        <v>1</v>
      </c>
    </row>
    <row r="72665" spans="1:2" ht="16.5" customHeight="1" x14ac:dyDescent="0.2">
      <c r="A72665" s="1">
        <v>1599895</v>
      </c>
      <c r="B72665" s="1">
        <v>1</v>
      </c>
    </row>
    <row r="72666" spans="1:2" ht="16.5" customHeight="1" x14ac:dyDescent="0.2">
      <c r="A72666" s="1">
        <v>1703360</v>
      </c>
      <c r="B72666" s="1">
        <v>1</v>
      </c>
    </row>
    <row r="72667" spans="1:2" ht="16.5" customHeight="1" x14ac:dyDescent="0.2">
      <c r="A72667" s="1">
        <v>1774380</v>
      </c>
      <c r="B72667" s="1">
        <v>1</v>
      </c>
    </row>
    <row r="72668" spans="1:2" ht="16.5" customHeight="1" x14ac:dyDescent="0.2">
      <c r="A72668" s="1">
        <v>1867104</v>
      </c>
      <c r="B72668" s="1">
        <v>1</v>
      </c>
    </row>
    <row r="72669" spans="1:2" ht="16.5" customHeight="1" x14ac:dyDescent="0.2">
      <c r="A72669" s="1">
        <v>2004677</v>
      </c>
      <c r="B72669" s="1">
        <v>1</v>
      </c>
    </row>
    <row r="72670" spans="1:2" ht="16.5" customHeight="1" x14ac:dyDescent="0.2">
      <c r="A72670" s="1">
        <v>2063406</v>
      </c>
      <c r="B72670" s="1">
        <v>1</v>
      </c>
    </row>
    <row r="72671" spans="1:2" ht="16.5" customHeight="1" x14ac:dyDescent="0.2">
      <c r="A72671" s="1">
        <v>892952</v>
      </c>
      <c r="B72671" s="1">
        <v>1</v>
      </c>
    </row>
    <row r="72672" spans="1:2" ht="16.5" customHeight="1" x14ac:dyDescent="0.2">
      <c r="A72672" s="1">
        <v>2216301</v>
      </c>
      <c r="B72672" s="1">
        <v>1</v>
      </c>
    </row>
    <row r="72673" spans="1:2" ht="16.5" customHeight="1" x14ac:dyDescent="0.2">
      <c r="A72673" s="1">
        <v>2298999</v>
      </c>
      <c r="B72673" s="1">
        <v>1</v>
      </c>
    </row>
    <row r="72674" spans="1:2" ht="16.5" customHeight="1" x14ac:dyDescent="0.2">
      <c r="A72674" s="1">
        <v>2375809</v>
      </c>
      <c r="B72674" s="1">
        <v>1</v>
      </c>
    </row>
    <row r="72675" spans="1:2" ht="16.5" customHeight="1" x14ac:dyDescent="0.2">
      <c r="A72675" s="1">
        <v>2540151</v>
      </c>
      <c r="B72675" s="1">
        <v>1</v>
      </c>
    </row>
    <row r="72676" spans="1:2" ht="16.5" customHeight="1" x14ac:dyDescent="0.2">
      <c r="A72676" s="1">
        <v>2620826</v>
      </c>
      <c r="B72676" s="1">
        <v>1</v>
      </c>
    </row>
    <row r="72677" spans="1:2" ht="16.5" customHeight="1" x14ac:dyDescent="0.2">
      <c r="A72677" s="1">
        <v>2707018</v>
      </c>
      <c r="B72677" s="1">
        <v>1</v>
      </c>
    </row>
    <row r="72678" spans="1:2" ht="16.5" customHeight="1" x14ac:dyDescent="0.2">
      <c r="A72678" s="1">
        <v>1325922</v>
      </c>
      <c r="B72678" s="1">
        <v>1</v>
      </c>
    </row>
    <row r="72679" spans="1:2" ht="16.5" customHeight="1" x14ac:dyDescent="0.2">
      <c r="A72679" s="1">
        <v>1749930</v>
      </c>
      <c r="B72679" s="1">
        <v>1</v>
      </c>
    </row>
    <row r="72680" spans="1:2" ht="16.5" customHeight="1" x14ac:dyDescent="0.2">
      <c r="A72680" s="1">
        <v>1907833</v>
      </c>
      <c r="B72680" s="1">
        <v>1</v>
      </c>
    </row>
    <row r="72681" spans="1:2" ht="16.5" customHeight="1" x14ac:dyDescent="0.2">
      <c r="A72681" s="1">
        <v>2163353</v>
      </c>
      <c r="B72681" s="1">
        <v>1</v>
      </c>
    </row>
    <row r="72682" spans="1:2" ht="16.5" customHeight="1" x14ac:dyDescent="0.2">
      <c r="A72682" s="1">
        <v>704711</v>
      </c>
      <c r="B72682" s="1">
        <v>1</v>
      </c>
    </row>
    <row r="72683" spans="1:2" ht="16.5" customHeight="1" x14ac:dyDescent="0.2">
      <c r="A72683" s="1">
        <v>2255587</v>
      </c>
      <c r="B72683" s="1">
        <v>1</v>
      </c>
    </row>
    <row r="72684" spans="1:2" ht="16.5" customHeight="1" x14ac:dyDescent="0.2">
      <c r="A72684" s="1">
        <v>2337355</v>
      </c>
      <c r="B72684" s="1">
        <v>1</v>
      </c>
    </row>
    <row r="72685" spans="1:2" ht="16.5" customHeight="1" x14ac:dyDescent="0.2">
      <c r="A72685" s="1">
        <v>2499105</v>
      </c>
      <c r="B72685" s="1">
        <v>1</v>
      </c>
    </row>
    <row r="72686" spans="1:2" ht="16.5" customHeight="1" x14ac:dyDescent="0.2">
      <c r="A72686" s="1">
        <v>2661686</v>
      </c>
      <c r="B72686" s="1">
        <v>1</v>
      </c>
    </row>
    <row r="72687" spans="1:2" ht="16.5" customHeight="1" x14ac:dyDescent="0.2">
      <c r="A72687" s="1">
        <v>2755320</v>
      </c>
      <c r="B72687" s="1">
        <v>1</v>
      </c>
    </row>
    <row r="72688" spans="1:2" ht="16.5" customHeight="1" x14ac:dyDescent="0.2">
      <c r="A72688" s="1">
        <v>989675</v>
      </c>
      <c r="B72688" s="1">
        <v>1</v>
      </c>
    </row>
    <row r="72689" spans="1:2" ht="16.5" customHeight="1" x14ac:dyDescent="0.2">
      <c r="A72689" s="1">
        <v>1703879</v>
      </c>
      <c r="B72689" s="1">
        <v>1</v>
      </c>
    </row>
    <row r="72690" spans="1:2" ht="16.5" customHeight="1" x14ac:dyDescent="0.2">
      <c r="A72690" s="1">
        <v>1774919</v>
      </c>
      <c r="B72690" s="1">
        <v>1</v>
      </c>
    </row>
    <row r="72691" spans="1:2" ht="16.5" customHeight="1" x14ac:dyDescent="0.2">
      <c r="A72691" s="1">
        <v>1867582</v>
      </c>
      <c r="B72691" s="1">
        <v>1</v>
      </c>
    </row>
    <row r="72692" spans="1:2" ht="16.5" customHeight="1" x14ac:dyDescent="0.2">
      <c r="A72692" s="1">
        <v>1943950</v>
      </c>
      <c r="B72692" s="1">
        <v>1</v>
      </c>
    </row>
    <row r="72693" spans="1:2" ht="16.5" customHeight="1" x14ac:dyDescent="0.2">
      <c r="A72693" s="1">
        <v>2005052</v>
      </c>
      <c r="B72693" s="1">
        <v>1</v>
      </c>
    </row>
    <row r="72694" spans="1:2" ht="16.5" customHeight="1" x14ac:dyDescent="0.2">
      <c r="A72694" s="1">
        <v>2216733</v>
      </c>
      <c r="B72694" s="1">
        <v>1</v>
      </c>
    </row>
    <row r="72695" spans="1:2" ht="16.5" customHeight="1" x14ac:dyDescent="0.2">
      <c r="A72695" s="1">
        <v>2376357</v>
      </c>
      <c r="B72695" s="1">
        <v>1</v>
      </c>
    </row>
    <row r="72696" spans="1:2" ht="16.5" customHeight="1" x14ac:dyDescent="0.2">
      <c r="A72696" s="1">
        <v>2459838</v>
      </c>
      <c r="B72696" s="1">
        <v>1</v>
      </c>
    </row>
    <row r="72697" spans="1:2" ht="16.5" customHeight="1" x14ac:dyDescent="0.2">
      <c r="A72697" s="1">
        <v>2540556</v>
      </c>
      <c r="B72697" s="1">
        <v>1</v>
      </c>
    </row>
    <row r="72698" spans="1:2" ht="16.5" customHeight="1" x14ac:dyDescent="0.2">
      <c r="A72698" s="1">
        <v>2621365</v>
      </c>
      <c r="B72698" s="1">
        <v>1</v>
      </c>
    </row>
    <row r="72699" spans="1:2" ht="16.5" customHeight="1" x14ac:dyDescent="0.2">
      <c r="A72699" s="1">
        <v>2707378</v>
      </c>
      <c r="B72699" s="1">
        <v>1</v>
      </c>
    </row>
    <row r="72700" spans="1:2" ht="16.5" customHeight="1" x14ac:dyDescent="0.2">
      <c r="A72700" s="1">
        <v>2812109</v>
      </c>
      <c r="B72700" s="1">
        <v>1</v>
      </c>
    </row>
    <row r="72701" spans="1:2" ht="16.5" customHeight="1" x14ac:dyDescent="0.2">
      <c r="A72701" s="1">
        <v>1661886</v>
      </c>
      <c r="B72701" s="1">
        <v>1</v>
      </c>
    </row>
    <row r="72702" spans="1:2" ht="16.5" customHeight="1" x14ac:dyDescent="0.2">
      <c r="A72702" s="1">
        <v>1145987</v>
      </c>
      <c r="B72702" s="1">
        <v>1</v>
      </c>
    </row>
    <row r="72703" spans="1:2" ht="16.5" customHeight="1" x14ac:dyDescent="0.2">
      <c r="A72703" s="1">
        <v>1750431</v>
      </c>
      <c r="B72703" s="1">
        <v>1</v>
      </c>
    </row>
    <row r="72704" spans="1:2" ht="16.5" customHeight="1" x14ac:dyDescent="0.2">
      <c r="A72704" s="1">
        <v>1824135</v>
      </c>
      <c r="B72704" s="1">
        <v>1</v>
      </c>
    </row>
    <row r="72705" spans="1:2" ht="16.5" customHeight="1" x14ac:dyDescent="0.2">
      <c r="A72705" s="1">
        <v>1908262</v>
      </c>
      <c r="B72705" s="1">
        <v>1</v>
      </c>
    </row>
    <row r="72706" spans="1:2" ht="16.5" customHeight="1" x14ac:dyDescent="0.2">
      <c r="A72706" s="1">
        <v>1976044</v>
      </c>
      <c r="B72706" s="1">
        <v>1</v>
      </c>
    </row>
    <row r="72707" spans="1:2" ht="16.5" customHeight="1" x14ac:dyDescent="0.2">
      <c r="A72707" s="1">
        <v>2095235</v>
      </c>
      <c r="B72707" s="1">
        <v>1</v>
      </c>
    </row>
    <row r="72708" spans="1:2" ht="16.5" customHeight="1" x14ac:dyDescent="0.2">
      <c r="A72708" s="1">
        <v>2163690</v>
      </c>
      <c r="B72708" s="1">
        <v>1</v>
      </c>
    </row>
    <row r="72709" spans="1:2" ht="16.5" customHeight="1" x14ac:dyDescent="0.2">
      <c r="A72709" s="1">
        <v>2182914</v>
      </c>
      <c r="B72709" s="1">
        <v>1</v>
      </c>
    </row>
    <row r="72710" spans="1:2" ht="16.5" customHeight="1" x14ac:dyDescent="0.2">
      <c r="A72710" s="1">
        <v>2337815</v>
      </c>
      <c r="B72710" s="1">
        <v>1</v>
      </c>
    </row>
    <row r="72711" spans="1:2" ht="16.5" customHeight="1" x14ac:dyDescent="0.2">
      <c r="A72711" s="1">
        <v>2662361</v>
      </c>
      <c r="B72711" s="1">
        <v>1</v>
      </c>
    </row>
    <row r="72712" spans="1:2" ht="16.5" customHeight="1" x14ac:dyDescent="0.2">
      <c r="A72712" s="1">
        <v>991515</v>
      </c>
      <c r="B72712" s="1">
        <v>1</v>
      </c>
    </row>
    <row r="72713" spans="1:2" ht="16.5" customHeight="1" x14ac:dyDescent="0.2">
      <c r="A72713" s="1">
        <v>1704364</v>
      </c>
      <c r="B72713" s="1">
        <v>1</v>
      </c>
    </row>
    <row r="72714" spans="1:2" ht="16.5" customHeight="1" x14ac:dyDescent="0.2">
      <c r="A72714" s="1">
        <v>1868136</v>
      </c>
      <c r="B72714" s="1">
        <v>1</v>
      </c>
    </row>
    <row r="72715" spans="1:2" ht="16.5" customHeight="1" x14ac:dyDescent="0.2">
      <c r="A72715" s="1">
        <v>1944253</v>
      </c>
      <c r="B72715" s="1">
        <v>1</v>
      </c>
    </row>
    <row r="72716" spans="1:2" ht="16.5" customHeight="1" x14ac:dyDescent="0.2">
      <c r="A72716" s="1">
        <v>2005473</v>
      </c>
      <c r="B72716" s="1">
        <v>1</v>
      </c>
    </row>
    <row r="72717" spans="1:2" ht="16.5" customHeight="1" x14ac:dyDescent="0.2">
      <c r="A72717" s="1">
        <v>2128474</v>
      </c>
      <c r="B72717" s="1">
        <v>1</v>
      </c>
    </row>
    <row r="72718" spans="1:2" ht="16.5" customHeight="1" x14ac:dyDescent="0.2">
      <c r="A72718" s="1">
        <v>1495307</v>
      </c>
      <c r="B72718" s="1">
        <v>1</v>
      </c>
    </row>
    <row r="72719" spans="1:2" ht="16.5" customHeight="1" x14ac:dyDescent="0.2">
      <c r="A72719" s="1">
        <v>2299877</v>
      </c>
      <c r="B72719" s="1">
        <v>1</v>
      </c>
    </row>
    <row r="72720" spans="1:2" ht="16.5" customHeight="1" x14ac:dyDescent="0.2">
      <c r="A72720" s="1">
        <v>2540966</v>
      </c>
      <c r="B72720" s="1">
        <v>1</v>
      </c>
    </row>
    <row r="72721" spans="1:2" ht="16.5" customHeight="1" x14ac:dyDescent="0.2">
      <c r="A72721" s="1">
        <v>2621922</v>
      </c>
      <c r="B72721" s="1">
        <v>1</v>
      </c>
    </row>
    <row r="72722" spans="1:2" ht="16.5" customHeight="1" x14ac:dyDescent="0.2">
      <c r="A72722" s="1">
        <v>2707843</v>
      </c>
      <c r="B72722" s="1">
        <v>1</v>
      </c>
    </row>
    <row r="72723" spans="1:2" ht="16.5" customHeight="1" x14ac:dyDescent="0.2">
      <c r="A72723" s="1">
        <v>2812678</v>
      </c>
      <c r="B72723" s="1">
        <v>1</v>
      </c>
    </row>
    <row r="72724" spans="1:2" ht="16.5" customHeight="1" x14ac:dyDescent="0.2">
      <c r="A72724" s="1">
        <v>1662415</v>
      </c>
      <c r="B72724" s="1">
        <v>1</v>
      </c>
    </row>
    <row r="72725" spans="1:2" ht="16.5" customHeight="1" x14ac:dyDescent="0.2">
      <c r="A72725" s="1">
        <v>1329795</v>
      </c>
      <c r="B72725" s="1">
        <v>1</v>
      </c>
    </row>
    <row r="72726" spans="1:2" ht="16.5" customHeight="1" x14ac:dyDescent="0.2">
      <c r="A72726" s="1">
        <v>1824830</v>
      </c>
      <c r="B72726" s="1">
        <v>1</v>
      </c>
    </row>
    <row r="72727" spans="1:2" ht="16.5" customHeight="1" x14ac:dyDescent="0.2">
      <c r="A72727" s="1">
        <v>1976458</v>
      </c>
      <c r="B72727" s="1">
        <v>1</v>
      </c>
    </row>
    <row r="72728" spans="1:2" ht="16.5" customHeight="1" x14ac:dyDescent="0.2">
      <c r="A72728" s="1">
        <v>2034460</v>
      </c>
      <c r="B72728" s="1">
        <v>1</v>
      </c>
    </row>
    <row r="72729" spans="1:2" ht="16.5" customHeight="1" x14ac:dyDescent="0.2">
      <c r="A72729" s="1">
        <v>2095556</v>
      </c>
      <c r="B72729" s="1">
        <v>1</v>
      </c>
    </row>
    <row r="72730" spans="1:2" ht="16.5" customHeight="1" x14ac:dyDescent="0.2">
      <c r="A72730" s="1">
        <v>2183217</v>
      </c>
      <c r="B72730" s="1">
        <v>1</v>
      </c>
    </row>
    <row r="72731" spans="1:2" ht="16.5" customHeight="1" x14ac:dyDescent="0.2">
      <c r="A72731" s="1">
        <v>2338400</v>
      </c>
      <c r="B72731" s="1">
        <v>1</v>
      </c>
    </row>
    <row r="72732" spans="1:2" ht="16.5" customHeight="1" x14ac:dyDescent="0.2">
      <c r="A72732" s="1">
        <v>2500138</v>
      </c>
      <c r="B72732" s="1">
        <v>1</v>
      </c>
    </row>
    <row r="72733" spans="1:2" ht="16.5" customHeight="1" x14ac:dyDescent="0.2">
      <c r="A72733" s="1">
        <v>1602922</v>
      </c>
      <c r="B72733" s="1">
        <v>1</v>
      </c>
    </row>
    <row r="72734" spans="1:2" ht="16.5" customHeight="1" x14ac:dyDescent="0.2">
      <c r="A72734" s="1">
        <v>993439</v>
      </c>
      <c r="B72734" s="1">
        <v>1</v>
      </c>
    </row>
    <row r="72735" spans="1:2" ht="16.5" customHeight="1" x14ac:dyDescent="0.2">
      <c r="A72735" s="1">
        <v>2064677</v>
      </c>
      <c r="B72735" s="1">
        <v>1</v>
      </c>
    </row>
    <row r="72736" spans="1:2" ht="16.5" customHeight="1" x14ac:dyDescent="0.2">
      <c r="A72736" s="1">
        <v>2128767</v>
      </c>
      <c r="B72736" s="1">
        <v>1</v>
      </c>
    </row>
    <row r="72737" spans="1:2" ht="16.5" customHeight="1" x14ac:dyDescent="0.2">
      <c r="A72737" s="1">
        <v>897464</v>
      </c>
      <c r="B72737" s="1">
        <v>1</v>
      </c>
    </row>
    <row r="72738" spans="1:2" ht="16.5" customHeight="1" x14ac:dyDescent="0.2">
      <c r="A72738" s="1">
        <v>2217541</v>
      </c>
      <c r="B72738" s="1">
        <v>1</v>
      </c>
    </row>
    <row r="72739" spans="1:2" ht="16.5" customHeight="1" x14ac:dyDescent="0.2">
      <c r="A72739" s="1">
        <v>2300476</v>
      </c>
      <c r="B72739" s="1">
        <v>1</v>
      </c>
    </row>
    <row r="72740" spans="1:2" ht="16.5" customHeight="1" x14ac:dyDescent="0.2">
      <c r="A72740" s="1">
        <v>2460842</v>
      </c>
      <c r="B72740" s="1">
        <v>1</v>
      </c>
    </row>
    <row r="72741" spans="1:2" ht="16.5" customHeight="1" x14ac:dyDescent="0.2">
      <c r="A72741" s="1">
        <v>2541465</v>
      </c>
      <c r="B72741" s="1">
        <v>1</v>
      </c>
    </row>
    <row r="72742" spans="1:2" ht="16.5" customHeight="1" x14ac:dyDescent="0.2">
      <c r="A72742" s="1">
        <v>2708353</v>
      </c>
      <c r="B72742" s="1">
        <v>1</v>
      </c>
    </row>
    <row r="72743" spans="1:2" ht="16.5" customHeight="1" x14ac:dyDescent="0.2">
      <c r="A72743" s="1">
        <v>2813416</v>
      </c>
      <c r="B72743" s="1">
        <v>1</v>
      </c>
    </row>
    <row r="72744" spans="1:2" ht="16.5" customHeight="1" x14ac:dyDescent="0.2">
      <c r="A72744" s="1">
        <v>1150368</v>
      </c>
      <c r="B72744" s="1">
        <v>1</v>
      </c>
    </row>
    <row r="72745" spans="1:2" ht="16.5" customHeight="1" x14ac:dyDescent="0.2">
      <c r="A72745" s="1">
        <v>1751400</v>
      </c>
      <c r="B72745" s="1">
        <v>1</v>
      </c>
    </row>
    <row r="72746" spans="1:2" ht="16.5" customHeight="1" x14ac:dyDescent="0.2">
      <c r="A72746" s="1">
        <v>1825289</v>
      </c>
      <c r="B72746" s="1">
        <v>1</v>
      </c>
    </row>
    <row r="72747" spans="1:2" ht="16.5" customHeight="1" x14ac:dyDescent="0.2">
      <c r="A72747" s="1">
        <v>1909092</v>
      </c>
      <c r="B72747" s="1">
        <v>1</v>
      </c>
    </row>
    <row r="72748" spans="1:2" ht="16.5" customHeight="1" x14ac:dyDescent="0.2">
      <c r="A72748" s="1">
        <v>1976806</v>
      </c>
      <c r="B72748" s="1">
        <v>1</v>
      </c>
    </row>
    <row r="72749" spans="1:2" ht="16.5" customHeight="1" x14ac:dyDescent="0.2">
      <c r="A72749" s="1">
        <v>2034830</v>
      </c>
      <c r="B72749" s="1">
        <v>1</v>
      </c>
    </row>
    <row r="72750" spans="1:2" ht="16.5" customHeight="1" x14ac:dyDescent="0.2">
      <c r="A72750" s="1">
        <v>2164462</v>
      </c>
      <c r="B72750" s="1">
        <v>1</v>
      </c>
    </row>
    <row r="72751" spans="1:2" ht="16.5" customHeight="1" x14ac:dyDescent="0.2">
      <c r="A72751" s="1">
        <v>2338786</v>
      </c>
      <c r="B72751" s="1">
        <v>1</v>
      </c>
    </row>
    <row r="72752" spans="1:2" ht="16.5" customHeight="1" x14ac:dyDescent="0.2">
      <c r="A72752" s="1">
        <v>2500539</v>
      </c>
      <c r="B72752" s="1">
        <v>1</v>
      </c>
    </row>
    <row r="72753" spans="1:2" ht="16.5" customHeight="1" x14ac:dyDescent="0.2">
      <c r="A72753" s="1">
        <v>2663559</v>
      </c>
      <c r="B72753" s="1">
        <v>1</v>
      </c>
    </row>
    <row r="72754" spans="1:2" ht="16.5" customHeight="1" x14ac:dyDescent="0.2">
      <c r="A72754" s="1">
        <v>1604279</v>
      </c>
      <c r="B72754" s="1">
        <v>1</v>
      </c>
    </row>
    <row r="72755" spans="1:2" ht="16.5" customHeight="1" x14ac:dyDescent="0.2">
      <c r="A72755" s="1">
        <v>994924</v>
      </c>
      <c r="B72755" s="1">
        <v>1</v>
      </c>
    </row>
    <row r="72756" spans="1:2" ht="16.5" customHeight="1" x14ac:dyDescent="0.2">
      <c r="A72756" s="1">
        <v>1705543</v>
      </c>
      <c r="B72756" s="1">
        <v>1</v>
      </c>
    </row>
    <row r="72757" spans="1:2" ht="16.5" customHeight="1" x14ac:dyDescent="0.2">
      <c r="A72757" s="1">
        <v>1776543</v>
      </c>
      <c r="B72757" s="1">
        <v>1</v>
      </c>
    </row>
    <row r="72758" spans="1:2" ht="16.5" customHeight="1" x14ac:dyDescent="0.2">
      <c r="A72758" s="1">
        <v>2006271</v>
      </c>
      <c r="B72758" s="1">
        <v>1</v>
      </c>
    </row>
    <row r="72759" spans="1:2" ht="16.5" customHeight="1" x14ac:dyDescent="0.2">
      <c r="A72759" s="1">
        <v>2065144</v>
      </c>
      <c r="B72759" s="1">
        <v>1</v>
      </c>
    </row>
    <row r="72760" spans="1:2" ht="16.5" customHeight="1" x14ac:dyDescent="0.2">
      <c r="A72760" s="1">
        <v>899716</v>
      </c>
      <c r="B72760" s="1">
        <v>1</v>
      </c>
    </row>
    <row r="72761" spans="1:2" ht="16.5" customHeight="1" x14ac:dyDescent="0.2">
      <c r="A72761" s="1">
        <v>2377791</v>
      </c>
      <c r="B72761" s="1">
        <v>1</v>
      </c>
    </row>
    <row r="72762" spans="1:2" ht="16.5" customHeight="1" x14ac:dyDescent="0.2">
      <c r="A72762" s="1">
        <v>2542054</v>
      </c>
      <c r="B72762" s="1">
        <v>1</v>
      </c>
    </row>
    <row r="72763" spans="1:2" ht="16.5" customHeight="1" x14ac:dyDescent="0.2">
      <c r="A72763" s="1">
        <v>2622821</v>
      </c>
      <c r="B72763" s="1">
        <v>1</v>
      </c>
    </row>
    <row r="72764" spans="1:2" ht="16.5" customHeight="1" x14ac:dyDescent="0.2">
      <c r="A72764" s="1">
        <v>2708806</v>
      </c>
      <c r="B72764" s="1">
        <v>1</v>
      </c>
    </row>
    <row r="72765" spans="1:2" ht="16.5" customHeight="1" x14ac:dyDescent="0.2">
      <c r="A72765" s="1">
        <v>1152997</v>
      </c>
      <c r="B72765" s="1">
        <v>1</v>
      </c>
    </row>
    <row r="72766" spans="1:2" ht="16.5" customHeight="1" x14ac:dyDescent="0.2">
      <c r="A72766" s="1">
        <v>1751875</v>
      </c>
      <c r="B72766" s="1">
        <v>1</v>
      </c>
    </row>
    <row r="72767" spans="1:2" ht="16.5" customHeight="1" x14ac:dyDescent="0.2">
      <c r="A72767" s="1">
        <v>1909632</v>
      </c>
      <c r="B72767" s="1">
        <v>1</v>
      </c>
    </row>
    <row r="72768" spans="1:2" ht="16.5" customHeight="1" x14ac:dyDescent="0.2">
      <c r="A72768" s="1">
        <v>2035280</v>
      </c>
      <c r="B72768" s="1">
        <v>1</v>
      </c>
    </row>
    <row r="72769" spans="1:2" ht="16.5" customHeight="1" x14ac:dyDescent="0.2">
      <c r="A72769" s="1">
        <v>2096219</v>
      </c>
      <c r="B72769" s="1">
        <v>1</v>
      </c>
    </row>
    <row r="72770" spans="1:2" ht="16.5" customHeight="1" x14ac:dyDescent="0.2">
      <c r="A72770" s="1">
        <v>2164780</v>
      </c>
      <c r="B72770" s="1">
        <v>1</v>
      </c>
    </row>
    <row r="72771" spans="1:2" ht="16.5" customHeight="1" x14ac:dyDescent="0.2">
      <c r="A72771" s="1">
        <v>717900</v>
      </c>
      <c r="B72771" s="1">
        <v>1</v>
      </c>
    </row>
    <row r="72772" spans="1:2" ht="16.5" customHeight="1" x14ac:dyDescent="0.2">
      <c r="A72772" s="1">
        <v>2257355</v>
      </c>
      <c r="B72772" s="1">
        <v>1</v>
      </c>
    </row>
    <row r="72773" spans="1:2" ht="16.5" customHeight="1" x14ac:dyDescent="0.2">
      <c r="A72773" s="1">
        <v>2339203</v>
      </c>
      <c r="B72773" s="1">
        <v>1</v>
      </c>
    </row>
    <row r="72774" spans="1:2" ht="16.5" customHeight="1" x14ac:dyDescent="0.2">
      <c r="A72774" s="1">
        <v>2421910</v>
      </c>
      <c r="B72774" s="1">
        <v>1</v>
      </c>
    </row>
    <row r="72775" spans="1:2" ht="16.5" customHeight="1" x14ac:dyDescent="0.2">
      <c r="A72775" s="1">
        <v>2500867</v>
      </c>
      <c r="B72775" s="1">
        <v>1</v>
      </c>
    </row>
    <row r="72776" spans="1:2" ht="16.5" customHeight="1" x14ac:dyDescent="0.2">
      <c r="A72776" s="1">
        <v>1605202</v>
      </c>
      <c r="B72776" s="1">
        <v>1</v>
      </c>
    </row>
    <row r="72777" spans="1:2" ht="16.5" customHeight="1" x14ac:dyDescent="0.2">
      <c r="A72777" s="1">
        <v>996535</v>
      </c>
      <c r="B72777" s="1">
        <v>1</v>
      </c>
    </row>
    <row r="72778" spans="1:2" ht="16.5" customHeight="1" x14ac:dyDescent="0.2">
      <c r="A72778" s="1">
        <v>1777211</v>
      </c>
      <c r="B72778" s="1">
        <v>1</v>
      </c>
    </row>
    <row r="72779" spans="1:2" ht="16.5" customHeight="1" x14ac:dyDescent="0.2">
      <c r="A72779" s="1">
        <v>1869598</v>
      </c>
      <c r="B72779" s="1">
        <v>1</v>
      </c>
    </row>
    <row r="72780" spans="1:2" ht="16.5" customHeight="1" x14ac:dyDescent="0.2">
      <c r="A72780" s="1">
        <v>1945335</v>
      </c>
      <c r="B72780" s="1">
        <v>1</v>
      </c>
    </row>
    <row r="72781" spans="1:2" ht="16.5" customHeight="1" x14ac:dyDescent="0.2">
      <c r="A72781" s="1">
        <v>2065458</v>
      </c>
      <c r="B72781" s="1">
        <v>1</v>
      </c>
    </row>
    <row r="72782" spans="1:2" ht="16.5" customHeight="1" x14ac:dyDescent="0.2">
      <c r="A72782" s="1">
        <v>1501740</v>
      </c>
      <c r="B72782" s="1">
        <v>1</v>
      </c>
    </row>
    <row r="72783" spans="1:2" ht="16.5" customHeight="1" x14ac:dyDescent="0.2">
      <c r="A72783" s="1">
        <v>2218324</v>
      </c>
      <c r="B72783" s="1">
        <v>1</v>
      </c>
    </row>
    <row r="72784" spans="1:2" ht="16.5" customHeight="1" x14ac:dyDescent="0.2">
      <c r="A72784" s="1">
        <v>2301470</v>
      </c>
      <c r="B72784" s="1">
        <v>1</v>
      </c>
    </row>
    <row r="72785" spans="1:2" ht="16.5" customHeight="1" x14ac:dyDescent="0.2">
      <c r="A72785" s="1">
        <v>2378309</v>
      </c>
      <c r="B72785" s="1">
        <v>1</v>
      </c>
    </row>
    <row r="72786" spans="1:2" ht="16.5" customHeight="1" x14ac:dyDescent="0.2">
      <c r="A72786" s="1">
        <v>2542521</v>
      </c>
      <c r="B72786" s="1">
        <v>1</v>
      </c>
    </row>
    <row r="72787" spans="1:2" ht="16.5" customHeight="1" x14ac:dyDescent="0.2">
      <c r="A72787" s="1">
        <v>2709427</v>
      </c>
      <c r="B72787" s="1">
        <v>1</v>
      </c>
    </row>
    <row r="72788" spans="1:2" ht="16.5" customHeight="1" x14ac:dyDescent="0.2">
      <c r="A72788" s="1">
        <v>1664195</v>
      </c>
      <c r="B72788" s="1">
        <v>1</v>
      </c>
    </row>
    <row r="72789" spans="1:2" ht="16.5" customHeight="1" x14ac:dyDescent="0.2">
      <c r="A72789" s="1">
        <v>1335014</v>
      </c>
      <c r="B72789" s="1">
        <v>1</v>
      </c>
    </row>
    <row r="72790" spans="1:2" ht="16.5" customHeight="1" x14ac:dyDescent="0.2">
      <c r="A72790" s="1">
        <v>1977521</v>
      </c>
      <c r="B72790" s="1">
        <v>1</v>
      </c>
    </row>
    <row r="72791" spans="1:2" ht="16.5" customHeight="1" x14ac:dyDescent="0.2">
      <c r="A72791" s="1">
        <v>2096520</v>
      </c>
      <c r="B72791" s="1">
        <v>1</v>
      </c>
    </row>
    <row r="72792" spans="1:2" ht="16.5" customHeight="1" x14ac:dyDescent="0.2">
      <c r="A72792" s="1">
        <v>2165262</v>
      </c>
      <c r="B72792" s="1">
        <v>1</v>
      </c>
    </row>
    <row r="72793" spans="1:2" ht="16.5" customHeight="1" x14ac:dyDescent="0.2">
      <c r="A72793" s="1">
        <v>720118</v>
      </c>
      <c r="B72793" s="1">
        <v>1</v>
      </c>
    </row>
    <row r="72794" spans="1:2" ht="16.5" customHeight="1" x14ac:dyDescent="0.2">
      <c r="A72794" s="1">
        <v>2339668</v>
      </c>
      <c r="B72794" s="1">
        <v>1</v>
      </c>
    </row>
    <row r="72795" spans="1:2" ht="16.5" customHeight="1" x14ac:dyDescent="0.2">
      <c r="A72795" s="1">
        <v>2422504</v>
      </c>
      <c r="B72795" s="1">
        <v>1</v>
      </c>
    </row>
    <row r="72796" spans="1:2" ht="16.5" customHeight="1" x14ac:dyDescent="0.2">
      <c r="A72796" s="1">
        <v>2501248</v>
      </c>
      <c r="B72796" s="1">
        <v>1</v>
      </c>
    </row>
    <row r="72797" spans="1:2" ht="16.5" customHeight="1" x14ac:dyDescent="0.2">
      <c r="A72797" s="1">
        <v>2664671</v>
      </c>
      <c r="B72797" s="1">
        <v>1</v>
      </c>
    </row>
    <row r="72798" spans="1:2" ht="16.5" customHeight="1" x14ac:dyDescent="0.2">
      <c r="A72798" s="1">
        <v>1606268</v>
      </c>
      <c r="B72798" s="1">
        <v>1</v>
      </c>
    </row>
    <row r="72799" spans="1:2" ht="16.5" customHeight="1" x14ac:dyDescent="0.2">
      <c r="A72799" s="1">
        <v>1777785</v>
      </c>
      <c r="B72799" s="1">
        <v>1</v>
      </c>
    </row>
    <row r="72800" spans="1:2" ht="16.5" customHeight="1" x14ac:dyDescent="0.2">
      <c r="A72800" s="1">
        <v>1945793</v>
      </c>
      <c r="B72800" s="1">
        <v>1</v>
      </c>
    </row>
    <row r="72801" spans="1:2" ht="16.5" customHeight="1" x14ac:dyDescent="0.2">
      <c r="A72801" s="1">
        <v>2065921</v>
      </c>
      <c r="B72801" s="1">
        <v>1</v>
      </c>
    </row>
    <row r="72802" spans="1:2" ht="16.5" customHeight="1" x14ac:dyDescent="0.2">
      <c r="A72802" s="1">
        <v>2129991</v>
      </c>
      <c r="B72802" s="1">
        <v>1</v>
      </c>
    </row>
    <row r="72803" spans="1:2" ht="16.5" customHeight="1" x14ac:dyDescent="0.2">
      <c r="A72803" s="1">
        <v>1503670</v>
      </c>
      <c r="B72803" s="1">
        <v>1</v>
      </c>
    </row>
    <row r="72804" spans="1:2" ht="16.5" customHeight="1" x14ac:dyDescent="0.2">
      <c r="A72804" s="1">
        <v>2542976</v>
      </c>
      <c r="B72804" s="1">
        <v>1</v>
      </c>
    </row>
    <row r="72805" spans="1:2" ht="16.5" customHeight="1" x14ac:dyDescent="0.2">
      <c r="A72805" s="1">
        <v>2623593</v>
      </c>
      <c r="B72805" s="1">
        <v>1</v>
      </c>
    </row>
    <row r="72806" spans="1:2" ht="16.5" customHeight="1" x14ac:dyDescent="0.2">
      <c r="A72806" s="1">
        <v>2709982</v>
      </c>
      <c r="B72806" s="1">
        <v>1</v>
      </c>
    </row>
    <row r="72807" spans="1:2" ht="16.5" customHeight="1" x14ac:dyDescent="0.2">
      <c r="A72807" s="1">
        <v>1752991</v>
      </c>
      <c r="B72807" s="1">
        <v>1</v>
      </c>
    </row>
    <row r="72808" spans="1:2" ht="16.5" customHeight="1" x14ac:dyDescent="0.2">
      <c r="A72808" s="1">
        <v>1910644</v>
      </c>
      <c r="B72808" s="1">
        <v>1</v>
      </c>
    </row>
    <row r="72809" spans="1:2" ht="16.5" customHeight="1" x14ac:dyDescent="0.2">
      <c r="A72809" s="1">
        <v>1977907</v>
      </c>
      <c r="B72809" s="1">
        <v>1</v>
      </c>
    </row>
    <row r="72810" spans="1:2" ht="16.5" customHeight="1" x14ac:dyDescent="0.2">
      <c r="A72810" s="1">
        <v>2096916</v>
      </c>
      <c r="B72810" s="1">
        <v>1</v>
      </c>
    </row>
    <row r="72811" spans="1:2" ht="16.5" customHeight="1" x14ac:dyDescent="0.2">
      <c r="A72811" s="1">
        <v>2184629</v>
      </c>
      <c r="B72811" s="1">
        <v>1</v>
      </c>
    </row>
    <row r="72812" spans="1:2" ht="16.5" customHeight="1" x14ac:dyDescent="0.2">
      <c r="A72812" s="1">
        <v>2258145</v>
      </c>
      <c r="B72812" s="1">
        <v>1</v>
      </c>
    </row>
    <row r="72813" spans="1:2" ht="16.5" customHeight="1" x14ac:dyDescent="0.2">
      <c r="A72813" s="1">
        <v>2423078</v>
      </c>
      <c r="B72813" s="1">
        <v>1</v>
      </c>
    </row>
    <row r="72814" spans="1:2" ht="16.5" customHeight="1" x14ac:dyDescent="0.2">
      <c r="A72814" s="1">
        <v>2501592</v>
      </c>
      <c r="B72814" s="1">
        <v>1</v>
      </c>
    </row>
    <row r="72815" spans="1:2" ht="16.5" customHeight="1" x14ac:dyDescent="0.2">
      <c r="A72815" s="1">
        <v>2582698</v>
      </c>
      <c r="B72815" s="1">
        <v>1</v>
      </c>
    </row>
    <row r="72816" spans="1:2" ht="16.5" customHeight="1" x14ac:dyDescent="0.2">
      <c r="A72816" s="1">
        <v>2665358</v>
      </c>
      <c r="B72816" s="1">
        <v>1</v>
      </c>
    </row>
    <row r="72817" spans="1:2" ht="16.5" customHeight="1" x14ac:dyDescent="0.2">
      <c r="A72817" s="1">
        <v>2759271</v>
      </c>
      <c r="B72817" s="1">
        <v>1</v>
      </c>
    </row>
    <row r="72818" spans="1:2" ht="16.5" customHeight="1" x14ac:dyDescent="0.2">
      <c r="A72818" s="1">
        <v>1706992</v>
      </c>
      <c r="B72818" s="1">
        <v>1</v>
      </c>
    </row>
    <row r="72819" spans="1:2" ht="16.5" customHeight="1" x14ac:dyDescent="0.2">
      <c r="A72819" s="1">
        <v>1870737</v>
      </c>
      <c r="B72819" s="1">
        <v>1</v>
      </c>
    </row>
    <row r="72820" spans="1:2" ht="16.5" customHeight="1" x14ac:dyDescent="0.2">
      <c r="A72820" s="1">
        <v>1946074</v>
      </c>
      <c r="B72820" s="1">
        <v>1</v>
      </c>
    </row>
    <row r="72821" spans="1:2" ht="16.5" customHeight="1" x14ac:dyDescent="0.2">
      <c r="A72821" s="1">
        <v>2007199</v>
      </c>
      <c r="B72821" s="1">
        <v>1</v>
      </c>
    </row>
    <row r="72822" spans="1:2" ht="16.5" customHeight="1" x14ac:dyDescent="0.2">
      <c r="A72822" s="1">
        <v>2066246</v>
      </c>
      <c r="B72822" s="1">
        <v>1</v>
      </c>
    </row>
    <row r="72823" spans="1:2" ht="16.5" customHeight="1" x14ac:dyDescent="0.2">
      <c r="A72823" s="1">
        <v>2130375</v>
      </c>
      <c r="B72823" s="1">
        <v>1</v>
      </c>
    </row>
    <row r="72824" spans="1:2" ht="16.5" customHeight="1" x14ac:dyDescent="0.2">
      <c r="A72824" s="1">
        <v>1504959</v>
      </c>
      <c r="B72824" s="1">
        <v>1</v>
      </c>
    </row>
    <row r="72825" spans="1:2" ht="16.5" customHeight="1" x14ac:dyDescent="0.2">
      <c r="A72825" s="1">
        <v>2219121</v>
      </c>
      <c r="B72825" s="1">
        <v>1</v>
      </c>
    </row>
    <row r="72826" spans="1:2" ht="16.5" customHeight="1" x14ac:dyDescent="0.2">
      <c r="A72826" s="1">
        <v>2302473</v>
      </c>
      <c r="B72826" s="1">
        <v>1</v>
      </c>
    </row>
    <row r="72827" spans="1:2" ht="16.5" customHeight="1" x14ac:dyDescent="0.2">
      <c r="A72827" s="1">
        <v>2462857</v>
      </c>
      <c r="B72827" s="1">
        <v>1</v>
      </c>
    </row>
    <row r="72828" spans="1:2" ht="16.5" customHeight="1" x14ac:dyDescent="0.2">
      <c r="A72828" s="1">
        <v>2543477</v>
      </c>
      <c r="B72828" s="1">
        <v>1</v>
      </c>
    </row>
    <row r="72829" spans="1:2" ht="16.5" customHeight="1" x14ac:dyDescent="0.2">
      <c r="A72829" s="1">
        <v>2710456</v>
      </c>
      <c r="B72829" s="1">
        <v>1</v>
      </c>
    </row>
    <row r="72830" spans="1:2" ht="16.5" customHeight="1" x14ac:dyDescent="0.2">
      <c r="A72830" s="1">
        <v>2816851</v>
      </c>
      <c r="B72830" s="1">
        <v>1</v>
      </c>
    </row>
    <row r="72831" spans="1:2" ht="16.5" customHeight="1" x14ac:dyDescent="0.2">
      <c r="A72831" s="1">
        <v>1159285</v>
      </c>
      <c r="B72831" s="1">
        <v>1</v>
      </c>
    </row>
    <row r="72832" spans="1:2" ht="16.5" customHeight="1" x14ac:dyDescent="0.2">
      <c r="A72832" s="1">
        <v>1338703</v>
      </c>
      <c r="B72832" s="1">
        <v>1</v>
      </c>
    </row>
    <row r="72833" spans="1:2" ht="16.5" customHeight="1" x14ac:dyDescent="0.2">
      <c r="A72833" s="1">
        <v>1827606</v>
      </c>
      <c r="B72833" s="1">
        <v>1</v>
      </c>
    </row>
    <row r="72834" spans="1:2" ht="16.5" customHeight="1" x14ac:dyDescent="0.2">
      <c r="A72834" s="1">
        <v>1911054</v>
      </c>
      <c r="B72834" s="1">
        <v>1</v>
      </c>
    </row>
    <row r="72835" spans="1:2" ht="16.5" customHeight="1" x14ac:dyDescent="0.2">
      <c r="A72835" s="1">
        <v>2097223</v>
      </c>
      <c r="B72835" s="1">
        <v>1</v>
      </c>
    </row>
    <row r="72836" spans="1:2" ht="16.5" customHeight="1" x14ac:dyDescent="0.2">
      <c r="A72836" s="1">
        <v>2165893</v>
      </c>
      <c r="B72836" s="1">
        <v>1</v>
      </c>
    </row>
    <row r="72837" spans="1:2" ht="16.5" customHeight="1" x14ac:dyDescent="0.2">
      <c r="A72837" s="1">
        <v>727385</v>
      </c>
      <c r="B72837" s="1">
        <v>1</v>
      </c>
    </row>
    <row r="72838" spans="1:2" ht="16.5" customHeight="1" x14ac:dyDescent="0.2">
      <c r="A72838" s="1">
        <v>2184911</v>
      </c>
      <c r="B72838" s="1">
        <v>1</v>
      </c>
    </row>
    <row r="72839" spans="1:2" ht="16.5" customHeight="1" x14ac:dyDescent="0.2">
      <c r="A72839" s="1">
        <v>2258482</v>
      </c>
      <c r="B72839" s="1">
        <v>1</v>
      </c>
    </row>
    <row r="72840" spans="1:2" ht="16.5" customHeight="1" x14ac:dyDescent="0.2">
      <c r="A72840" s="1">
        <v>2423605</v>
      </c>
      <c r="B72840" s="1">
        <v>1</v>
      </c>
    </row>
    <row r="72841" spans="1:2" ht="16.5" customHeight="1" x14ac:dyDescent="0.2">
      <c r="A72841" s="1">
        <v>2583168</v>
      </c>
      <c r="B72841" s="1">
        <v>1</v>
      </c>
    </row>
    <row r="72842" spans="1:2" ht="16.5" customHeight="1" x14ac:dyDescent="0.2">
      <c r="A72842" s="1">
        <v>2665890</v>
      </c>
      <c r="B72842" s="1">
        <v>1</v>
      </c>
    </row>
    <row r="72843" spans="1:2" ht="16.5" customHeight="1" x14ac:dyDescent="0.2">
      <c r="A72843" s="1">
        <v>2759792</v>
      </c>
      <c r="B72843" s="1">
        <v>1</v>
      </c>
    </row>
    <row r="72844" spans="1:2" ht="16.5" customHeight="1" x14ac:dyDescent="0.2">
      <c r="A72844" s="1">
        <v>1608208</v>
      </c>
      <c r="B72844" s="1">
        <v>1</v>
      </c>
    </row>
    <row r="72845" spans="1:2" ht="16.5" customHeight="1" x14ac:dyDescent="0.2">
      <c r="A72845" s="1">
        <v>1778959</v>
      </c>
      <c r="B72845" s="1">
        <v>1</v>
      </c>
    </row>
    <row r="72846" spans="1:2" ht="16.5" customHeight="1" x14ac:dyDescent="0.2">
      <c r="A72846" s="1">
        <v>1946499</v>
      </c>
      <c r="B72846" s="1">
        <v>1</v>
      </c>
    </row>
    <row r="72847" spans="1:2" ht="16.5" customHeight="1" x14ac:dyDescent="0.2">
      <c r="A72847" s="1">
        <v>2066595</v>
      </c>
      <c r="B72847" s="1">
        <v>1</v>
      </c>
    </row>
    <row r="72848" spans="1:2" ht="16.5" customHeight="1" x14ac:dyDescent="0.2">
      <c r="A72848" s="1">
        <v>2130709</v>
      </c>
      <c r="B72848" s="1">
        <v>1</v>
      </c>
    </row>
    <row r="72849" spans="1:2" ht="16.5" customHeight="1" x14ac:dyDescent="0.2">
      <c r="A72849" s="1">
        <v>1506294</v>
      </c>
      <c r="B72849" s="1">
        <v>1</v>
      </c>
    </row>
    <row r="72850" spans="1:2" ht="16.5" customHeight="1" x14ac:dyDescent="0.2">
      <c r="A72850" s="1">
        <v>2302849</v>
      </c>
      <c r="B72850" s="1">
        <v>1</v>
      </c>
    </row>
    <row r="72851" spans="1:2" ht="16.5" customHeight="1" x14ac:dyDescent="0.2">
      <c r="A72851" s="1">
        <v>2379498</v>
      </c>
      <c r="B72851" s="1">
        <v>1</v>
      </c>
    </row>
    <row r="72852" spans="1:2" ht="16.5" customHeight="1" x14ac:dyDescent="0.2">
      <c r="A72852" s="1">
        <v>2463369</v>
      </c>
      <c r="B72852" s="1">
        <v>1</v>
      </c>
    </row>
    <row r="72853" spans="1:2" ht="16.5" customHeight="1" x14ac:dyDescent="0.2">
      <c r="A72853" s="1">
        <v>2543950</v>
      </c>
      <c r="B72853" s="1">
        <v>1</v>
      </c>
    </row>
    <row r="72854" spans="1:2" ht="16.5" customHeight="1" x14ac:dyDescent="0.2">
      <c r="A72854" s="1">
        <v>2624614</v>
      </c>
      <c r="B72854" s="1">
        <v>1</v>
      </c>
    </row>
    <row r="72855" spans="1:2" ht="16.5" customHeight="1" x14ac:dyDescent="0.2">
      <c r="A72855" s="1">
        <v>2711020</v>
      </c>
      <c r="B72855" s="1">
        <v>1</v>
      </c>
    </row>
    <row r="72856" spans="1:2" ht="16.5" customHeight="1" x14ac:dyDescent="0.2">
      <c r="A72856" s="1">
        <v>1340785</v>
      </c>
      <c r="B72856" s="1">
        <v>1</v>
      </c>
    </row>
    <row r="72857" spans="1:2" ht="16.5" customHeight="1" x14ac:dyDescent="0.2">
      <c r="A72857" s="1">
        <v>1828114</v>
      </c>
      <c r="B72857" s="1">
        <v>1</v>
      </c>
    </row>
    <row r="72858" spans="1:2" ht="16.5" customHeight="1" x14ac:dyDescent="0.2">
      <c r="A72858" s="1">
        <v>1911476</v>
      </c>
      <c r="B72858" s="1">
        <v>1</v>
      </c>
    </row>
    <row r="72859" spans="1:2" ht="16.5" customHeight="1" x14ac:dyDescent="0.2">
      <c r="A72859" s="1">
        <v>1978601</v>
      </c>
      <c r="B72859" s="1">
        <v>1</v>
      </c>
    </row>
    <row r="72860" spans="1:2" ht="16.5" customHeight="1" x14ac:dyDescent="0.2">
      <c r="A72860" s="1">
        <v>2036672</v>
      </c>
      <c r="B72860" s="1">
        <v>1</v>
      </c>
    </row>
    <row r="72861" spans="1:2" ht="16.5" customHeight="1" x14ac:dyDescent="0.2">
      <c r="A72861" s="1">
        <v>2097706</v>
      </c>
      <c r="B72861" s="1">
        <v>1</v>
      </c>
    </row>
    <row r="72862" spans="1:2" ht="16.5" customHeight="1" x14ac:dyDescent="0.2">
      <c r="A72862" s="1">
        <v>2423959</v>
      </c>
      <c r="B72862" s="1">
        <v>1</v>
      </c>
    </row>
    <row r="72863" spans="1:2" ht="16.5" customHeight="1" x14ac:dyDescent="0.2">
      <c r="A72863" s="1">
        <v>2502414</v>
      </c>
      <c r="B72863" s="1">
        <v>1</v>
      </c>
    </row>
    <row r="72864" spans="1:2" ht="16.5" customHeight="1" x14ac:dyDescent="0.2">
      <c r="A72864" s="1">
        <v>2583608</v>
      </c>
      <c r="B72864" s="1">
        <v>1</v>
      </c>
    </row>
    <row r="72865" spans="1:2" ht="16.5" customHeight="1" x14ac:dyDescent="0.2">
      <c r="A72865" s="1">
        <v>2760256</v>
      </c>
      <c r="B72865" s="1">
        <v>1</v>
      </c>
    </row>
    <row r="72866" spans="1:2" ht="16.5" customHeight="1" x14ac:dyDescent="0.2">
      <c r="A72866" s="1">
        <v>1609107</v>
      </c>
      <c r="B72866" s="1">
        <v>1</v>
      </c>
    </row>
    <row r="72867" spans="1:2" ht="16.5" customHeight="1" x14ac:dyDescent="0.2">
      <c r="A72867" s="1">
        <v>1003216</v>
      </c>
      <c r="B72867" s="1">
        <v>1</v>
      </c>
    </row>
    <row r="72868" spans="1:2" ht="16.5" customHeight="1" x14ac:dyDescent="0.2">
      <c r="A72868" s="1">
        <v>1707983</v>
      </c>
      <c r="B72868" s="1">
        <v>1</v>
      </c>
    </row>
    <row r="72869" spans="1:2" ht="16.5" customHeight="1" x14ac:dyDescent="0.2">
      <c r="A72869" s="1">
        <v>2007837</v>
      </c>
      <c r="B72869" s="1">
        <v>1</v>
      </c>
    </row>
    <row r="72870" spans="1:2" ht="16.5" customHeight="1" x14ac:dyDescent="0.2">
      <c r="A72870" s="1">
        <v>2066913</v>
      </c>
      <c r="B72870" s="1">
        <v>1</v>
      </c>
    </row>
    <row r="72871" spans="1:2" ht="16.5" customHeight="1" x14ac:dyDescent="0.2">
      <c r="A72871" s="1">
        <v>1508107</v>
      </c>
      <c r="B72871" s="1">
        <v>1</v>
      </c>
    </row>
    <row r="72872" spans="1:2" ht="16.5" customHeight="1" x14ac:dyDescent="0.2">
      <c r="A72872" s="1">
        <v>907015</v>
      </c>
      <c r="B72872" s="1">
        <v>1</v>
      </c>
    </row>
    <row r="72873" spans="1:2" ht="16.5" customHeight="1" x14ac:dyDescent="0.2">
      <c r="A72873" s="1">
        <v>2303206</v>
      </c>
      <c r="B72873" s="1">
        <v>1</v>
      </c>
    </row>
    <row r="72874" spans="1:2" ht="16.5" customHeight="1" x14ac:dyDescent="0.2">
      <c r="A72874" s="1">
        <v>2464143</v>
      </c>
      <c r="B72874" s="1">
        <v>1</v>
      </c>
    </row>
    <row r="72875" spans="1:2" ht="16.5" customHeight="1" x14ac:dyDescent="0.2">
      <c r="A72875" s="1">
        <v>2544373</v>
      </c>
      <c r="B72875" s="1">
        <v>1</v>
      </c>
    </row>
    <row r="72876" spans="1:2" ht="16.5" customHeight="1" x14ac:dyDescent="0.2">
      <c r="A72876" s="1">
        <v>2625343</v>
      </c>
      <c r="B72876" s="1">
        <v>1</v>
      </c>
    </row>
    <row r="72877" spans="1:2" ht="16.5" customHeight="1" x14ac:dyDescent="0.2">
      <c r="A72877" s="1">
        <v>2711499</v>
      </c>
      <c r="B72877" s="1">
        <v>1</v>
      </c>
    </row>
    <row r="72878" spans="1:2" ht="16.5" customHeight="1" x14ac:dyDescent="0.2">
      <c r="A72878" s="1">
        <v>1342048</v>
      </c>
      <c r="B72878" s="1">
        <v>1</v>
      </c>
    </row>
    <row r="72879" spans="1:2" ht="16.5" customHeight="1" x14ac:dyDescent="0.2">
      <c r="A72879" s="1">
        <v>1828579</v>
      </c>
      <c r="B72879" s="1">
        <v>1</v>
      </c>
    </row>
    <row r="72880" spans="1:2" ht="16.5" customHeight="1" x14ac:dyDescent="0.2">
      <c r="A72880" s="1">
        <v>1911736</v>
      </c>
      <c r="B72880" s="1">
        <v>1</v>
      </c>
    </row>
    <row r="72881" spans="1:2" ht="16.5" customHeight="1" x14ac:dyDescent="0.2">
      <c r="A72881" s="1">
        <v>1978972</v>
      </c>
      <c r="B72881" s="1">
        <v>1</v>
      </c>
    </row>
    <row r="72882" spans="1:2" ht="16.5" customHeight="1" x14ac:dyDescent="0.2">
      <c r="A72882" s="1">
        <v>2037150</v>
      </c>
      <c r="B72882" s="1">
        <v>1</v>
      </c>
    </row>
    <row r="72883" spans="1:2" ht="16.5" customHeight="1" x14ac:dyDescent="0.2">
      <c r="A72883" s="1">
        <v>2097998</v>
      </c>
      <c r="B72883" s="1">
        <v>1</v>
      </c>
    </row>
    <row r="72884" spans="1:2" ht="16.5" customHeight="1" x14ac:dyDescent="0.2">
      <c r="A72884" s="1">
        <v>2166907</v>
      </c>
      <c r="B72884" s="1">
        <v>1</v>
      </c>
    </row>
    <row r="72885" spans="1:2" ht="16.5" customHeight="1" x14ac:dyDescent="0.2">
      <c r="A72885" s="1">
        <v>735191</v>
      </c>
      <c r="B72885" s="1">
        <v>1</v>
      </c>
    </row>
    <row r="72886" spans="1:2" ht="16.5" customHeight="1" x14ac:dyDescent="0.2">
      <c r="A72886" s="1">
        <v>2341270</v>
      </c>
      <c r="B72886" s="1">
        <v>1</v>
      </c>
    </row>
    <row r="72887" spans="1:2" ht="16.5" customHeight="1" x14ac:dyDescent="0.2">
      <c r="A72887" s="1">
        <v>2424309</v>
      </c>
      <c r="B72887" s="1">
        <v>1</v>
      </c>
    </row>
    <row r="72888" spans="1:2" ht="16.5" customHeight="1" x14ac:dyDescent="0.2">
      <c r="A72888" s="1">
        <v>2503021</v>
      </c>
      <c r="B72888" s="1">
        <v>1</v>
      </c>
    </row>
    <row r="72889" spans="1:2" ht="16.5" customHeight="1" x14ac:dyDescent="0.2">
      <c r="A72889" s="1">
        <v>2584121</v>
      </c>
      <c r="B72889" s="1">
        <v>1</v>
      </c>
    </row>
    <row r="72890" spans="1:2" ht="16.5" customHeight="1" x14ac:dyDescent="0.2">
      <c r="A72890" s="1">
        <v>2666882</v>
      </c>
      <c r="B72890" s="1">
        <v>1</v>
      </c>
    </row>
    <row r="72891" spans="1:2" ht="16.5" customHeight="1" x14ac:dyDescent="0.2">
      <c r="A72891" s="1">
        <v>2761026</v>
      </c>
      <c r="B72891" s="1">
        <v>1</v>
      </c>
    </row>
    <row r="72892" spans="1:2" ht="16.5" customHeight="1" x14ac:dyDescent="0.2">
      <c r="A72892" s="1">
        <v>1872233</v>
      </c>
      <c r="B72892" s="1">
        <v>1</v>
      </c>
    </row>
    <row r="72893" spans="1:2" ht="16.5" customHeight="1" x14ac:dyDescent="0.2">
      <c r="A72893" s="1">
        <v>2008219</v>
      </c>
      <c r="B72893" s="1">
        <v>1</v>
      </c>
    </row>
    <row r="72894" spans="1:2" ht="16.5" customHeight="1" x14ac:dyDescent="0.2">
      <c r="A72894" s="1">
        <v>1509378</v>
      </c>
      <c r="B72894" s="1">
        <v>1</v>
      </c>
    </row>
    <row r="72895" spans="1:2" ht="16.5" customHeight="1" x14ac:dyDescent="0.2">
      <c r="A72895" s="1">
        <v>2303816</v>
      </c>
      <c r="B72895" s="1">
        <v>1</v>
      </c>
    </row>
    <row r="72896" spans="1:2" ht="16.5" customHeight="1" x14ac:dyDescent="0.2">
      <c r="A72896" s="1">
        <v>2464636</v>
      </c>
      <c r="B72896" s="1">
        <v>1</v>
      </c>
    </row>
    <row r="72897" spans="1:2" ht="16.5" customHeight="1" x14ac:dyDescent="0.2">
      <c r="A72897" s="1">
        <v>2544736</v>
      </c>
      <c r="B72897" s="1">
        <v>1</v>
      </c>
    </row>
    <row r="72898" spans="1:2" ht="16.5" customHeight="1" x14ac:dyDescent="0.2">
      <c r="A72898" s="1">
        <v>2712041</v>
      </c>
      <c r="B72898" s="1">
        <v>1</v>
      </c>
    </row>
    <row r="72899" spans="1:2" ht="16.5" customHeight="1" x14ac:dyDescent="0.2">
      <c r="A72899" s="1">
        <v>1666961</v>
      </c>
      <c r="B72899" s="1">
        <v>1</v>
      </c>
    </row>
    <row r="72900" spans="1:2" ht="16.5" customHeight="1" x14ac:dyDescent="0.2">
      <c r="A72900" s="1">
        <v>1165674</v>
      </c>
      <c r="B72900" s="1">
        <v>1</v>
      </c>
    </row>
    <row r="72901" spans="1:2" ht="16.5" customHeight="1" x14ac:dyDescent="0.2">
      <c r="A72901" s="1">
        <v>1343929</v>
      </c>
      <c r="B72901" s="1">
        <v>1</v>
      </c>
    </row>
    <row r="72902" spans="1:2" ht="16.5" customHeight="1" x14ac:dyDescent="0.2">
      <c r="A72902" s="1">
        <v>1754931</v>
      </c>
      <c r="B72902" s="1">
        <v>1</v>
      </c>
    </row>
    <row r="72903" spans="1:2" ht="16.5" customHeight="1" x14ac:dyDescent="0.2">
      <c r="A72903" s="1">
        <v>2260169</v>
      </c>
      <c r="B72903" s="1">
        <v>1</v>
      </c>
    </row>
    <row r="72904" spans="1:2" ht="16.5" customHeight="1" x14ac:dyDescent="0.2">
      <c r="A72904" s="1">
        <v>2341864</v>
      </c>
      <c r="B72904" s="1">
        <v>1</v>
      </c>
    </row>
    <row r="72905" spans="1:2" ht="16.5" customHeight="1" x14ac:dyDescent="0.2">
      <c r="A72905" s="1">
        <v>2667382</v>
      </c>
      <c r="B72905" s="1">
        <v>1</v>
      </c>
    </row>
    <row r="72906" spans="1:2" ht="16.5" customHeight="1" x14ac:dyDescent="0.2">
      <c r="A72906" s="1">
        <v>2761478</v>
      </c>
      <c r="B72906" s="1">
        <v>1</v>
      </c>
    </row>
    <row r="72907" spans="1:2" ht="16.5" customHeight="1" x14ac:dyDescent="0.2">
      <c r="A72907" s="1">
        <v>1780698</v>
      </c>
      <c r="B72907" s="1">
        <v>1</v>
      </c>
    </row>
    <row r="72908" spans="1:2" ht="16.5" customHeight="1" x14ac:dyDescent="0.2">
      <c r="A72908" s="1">
        <v>1947871</v>
      </c>
      <c r="B72908" s="1">
        <v>1</v>
      </c>
    </row>
    <row r="72909" spans="1:2" ht="16.5" customHeight="1" x14ac:dyDescent="0.2">
      <c r="A72909" s="1">
        <v>2008537</v>
      </c>
      <c r="B72909" s="1">
        <v>1</v>
      </c>
    </row>
    <row r="72910" spans="1:2" ht="16.5" customHeight="1" x14ac:dyDescent="0.2">
      <c r="A72910" s="1">
        <v>2131788</v>
      </c>
      <c r="B72910" s="1">
        <v>1</v>
      </c>
    </row>
    <row r="72911" spans="1:2" ht="16.5" customHeight="1" x14ac:dyDescent="0.2">
      <c r="A72911" s="1">
        <v>910364</v>
      </c>
      <c r="B72911" s="1">
        <v>1</v>
      </c>
    </row>
    <row r="72912" spans="1:2" ht="16.5" customHeight="1" x14ac:dyDescent="0.2">
      <c r="A72912" s="1">
        <v>2220957</v>
      </c>
      <c r="B72912" s="1">
        <v>1</v>
      </c>
    </row>
    <row r="72913" spans="1:2" ht="16.5" customHeight="1" x14ac:dyDescent="0.2">
      <c r="A72913" s="1">
        <v>2304433</v>
      </c>
      <c r="B72913" s="1">
        <v>1</v>
      </c>
    </row>
    <row r="72914" spans="1:2" ht="16.5" customHeight="1" x14ac:dyDescent="0.2">
      <c r="A72914" s="1">
        <v>2380916</v>
      </c>
      <c r="B72914" s="1">
        <v>1</v>
      </c>
    </row>
    <row r="72915" spans="1:2" ht="16.5" customHeight="1" x14ac:dyDescent="0.2">
      <c r="A72915" s="1">
        <v>2545146</v>
      </c>
      <c r="B72915" s="1">
        <v>1</v>
      </c>
    </row>
    <row r="72916" spans="1:2" ht="16.5" customHeight="1" x14ac:dyDescent="0.2">
      <c r="A72916" s="1">
        <v>1168177</v>
      </c>
      <c r="B72916" s="1">
        <v>1</v>
      </c>
    </row>
    <row r="72917" spans="1:2" ht="16.5" customHeight="1" x14ac:dyDescent="0.2">
      <c r="A72917" s="1">
        <v>1345889</v>
      </c>
      <c r="B72917" s="1">
        <v>1</v>
      </c>
    </row>
    <row r="72918" spans="1:2" ht="16.5" customHeight="1" x14ac:dyDescent="0.2">
      <c r="A72918" s="1">
        <v>1829310</v>
      </c>
      <c r="B72918" s="1">
        <v>1</v>
      </c>
    </row>
    <row r="72919" spans="1:2" ht="16.5" customHeight="1" x14ac:dyDescent="0.2">
      <c r="A72919" s="1">
        <v>2037889</v>
      </c>
      <c r="B72919" s="1">
        <v>1</v>
      </c>
    </row>
    <row r="72920" spans="1:2" ht="16.5" customHeight="1" x14ac:dyDescent="0.2">
      <c r="A72920" s="1">
        <v>2167674</v>
      </c>
      <c r="B72920" s="1">
        <v>1</v>
      </c>
    </row>
    <row r="72921" spans="1:2" ht="16.5" customHeight="1" x14ac:dyDescent="0.2">
      <c r="A72921" s="1">
        <v>2186293</v>
      </c>
      <c r="B72921" s="1">
        <v>1</v>
      </c>
    </row>
    <row r="72922" spans="1:2" ht="16.5" customHeight="1" x14ac:dyDescent="0.2">
      <c r="A72922" s="1">
        <v>2260701</v>
      </c>
      <c r="B72922" s="1">
        <v>1</v>
      </c>
    </row>
    <row r="72923" spans="1:2" ht="16.5" customHeight="1" x14ac:dyDescent="0.2">
      <c r="A72923" s="1">
        <v>2425093</v>
      </c>
      <c r="B72923" s="1">
        <v>1</v>
      </c>
    </row>
    <row r="72924" spans="1:2" ht="16.5" customHeight="1" x14ac:dyDescent="0.2">
      <c r="A72924" s="1">
        <v>2503836</v>
      </c>
      <c r="B72924" s="1">
        <v>1</v>
      </c>
    </row>
    <row r="72925" spans="1:2" ht="16.5" customHeight="1" x14ac:dyDescent="0.2">
      <c r="A72925" s="1">
        <v>2585223</v>
      </c>
      <c r="B72925" s="1">
        <v>1</v>
      </c>
    </row>
    <row r="72926" spans="1:2" ht="16.5" customHeight="1" x14ac:dyDescent="0.2">
      <c r="A72926" s="1">
        <v>2668041</v>
      </c>
      <c r="B72926" s="1">
        <v>1</v>
      </c>
    </row>
    <row r="72927" spans="1:2" ht="16.5" customHeight="1" x14ac:dyDescent="0.2">
      <c r="A72927" s="1">
        <v>1781261</v>
      </c>
      <c r="B72927" s="1">
        <v>1</v>
      </c>
    </row>
    <row r="72928" spans="1:2" ht="16.5" customHeight="1" x14ac:dyDescent="0.2">
      <c r="A72928" s="1">
        <v>1873161</v>
      </c>
      <c r="B72928" s="1">
        <v>1</v>
      </c>
    </row>
    <row r="72929" spans="1:2" ht="16.5" customHeight="1" x14ac:dyDescent="0.2">
      <c r="A72929" s="1">
        <v>2067892</v>
      </c>
      <c r="B72929" s="1">
        <v>1</v>
      </c>
    </row>
    <row r="72930" spans="1:2" ht="16.5" customHeight="1" x14ac:dyDescent="0.2">
      <c r="A72930" s="1">
        <v>2132113</v>
      </c>
      <c r="B72930" s="1">
        <v>1</v>
      </c>
    </row>
    <row r="72931" spans="1:2" ht="16.5" customHeight="1" x14ac:dyDescent="0.2">
      <c r="A72931" s="1">
        <v>1512095</v>
      </c>
      <c r="B72931" s="1">
        <v>1</v>
      </c>
    </row>
    <row r="72932" spans="1:2" ht="16.5" customHeight="1" x14ac:dyDescent="0.2">
      <c r="A72932" s="1">
        <v>2304834</v>
      </c>
      <c r="B72932" s="1">
        <v>1</v>
      </c>
    </row>
    <row r="72933" spans="1:2" ht="16.5" customHeight="1" x14ac:dyDescent="0.2">
      <c r="A72933" s="1">
        <v>2381504</v>
      </c>
      <c r="B72933" s="1">
        <v>1</v>
      </c>
    </row>
    <row r="72934" spans="1:2" ht="16.5" customHeight="1" x14ac:dyDescent="0.2">
      <c r="A72934" s="1">
        <v>2465848</v>
      </c>
      <c r="B72934" s="1">
        <v>1</v>
      </c>
    </row>
    <row r="72935" spans="1:2" ht="16.5" customHeight="1" x14ac:dyDescent="0.2">
      <c r="A72935" s="1">
        <v>2545695</v>
      </c>
      <c r="B72935" s="1">
        <v>1</v>
      </c>
    </row>
    <row r="72936" spans="1:2" ht="16.5" customHeight="1" x14ac:dyDescent="0.2">
      <c r="A72936" s="1">
        <v>2626718</v>
      </c>
      <c r="B72936" s="1">
        <v>1</v>
      </c>
    </row>
    <row r="72937" spans="1:2" ht="16.5" customHeight="1" x14ac:dyDescent="0.2">
      <c r="A72937" s="1">
        <v>2820875</v>
      </c>
      <c r="B72937" s="1">
        <v>1</v>
      </c>
    </row>
    <row r="72938" spans="1:2" ht="16.5" customHeight="1" x14ac:dyDescent="0.2">
      <c r="A72938" s="1">
        <v>1170564</v>
      </c>
      <c r="B72938" s="1">
        <v>1</v>
      </c>
    </row>
    <row r="72939" spans="1:2" ht="16.5" customHeight="1" x14ac:dyDescent="0.2">
      <c r="A72939" s="1">
        <v>1348212</v>
      </c>
      <c r="B72939" s="1">
        <v>1</v>
      </c>
    </row>
    <row r="72940" spans="1:2" ht="16.5" customHeight="1" x14ac:dyDescent="0.2">
      <c r="A72940" s="1">
        <v>1829798</v>
      </c>
      <c r="B72940" s="1">
        <v>1</v>
      </c>
    </row>
    <row r="72941" spans="1:2" ht="16.5" customHeight="1" x14ac:dyDescent="0.2">
      <c r="A72941" s="1">
        <v>1912869</v>
      </c>
      <c r="B72941" s="1">
        <v>1</v>
      </c>
    </row>
    <row r="72942" spans="1:2" ht="16.5" customHeight="1" x14ac:dyDescent="0.2">
      <c r="A72942" s="1">
        <v>2168122</v>
      </c>
      <c r="B72942" s="1">
        <v>1</v>
      </c>
    </row>
    <row r="72943" spans="1:2" ht="16.5" customHeight="1" x14ac:dyDescent="0.2">
      <c r="A72943" s="1">
        <v>2342702</v>
      </c>
      <c r="B72943" s="1">
        <v>1</v>
      </c>
    </row>
    <row r="72944" spans="1:2" ht="16.5" customHeight="1" x14ac:dyDescent="0.2">
      <c r="A72944" s="1">
        <v>2504160</v>
      </c>
      <c r="B72944" s="1">
        <v>1</v>
      </c>
    </row>
    <row r="72945" spans="1:2" ht="16.5" customHeight="1" x14ac:dyDescent="0.2">
      <c r="A72945" s="1">
        <v>2668507</v>
      </c>
      <c r="B72945" s="1">
        <v>1</v>
      </c>
    </row>
    <row r="72946" spans="1:2" ht="16.5" customHeight="1" x14ac:dyDescent="0.2">
      <c r="A72946" s="1">
        <v>1613098</v>
      </c>
      <c r="B72946" s="1">
        <v>1</v>
      </c>
    </row>
    <row r="72947" spans="1:2" ht="16.5" customHeight="1" x14ac:dyDescent="0.2">
      <c r="A72947" s="1">
        <v>1710051</v>
      </c>
      <c r="B72947" s="1">
        <v>1</v>
      </c>
    </row>
    <row r="72948" spans="1:2" ht="16.5" customHeight="1" x14ac:dyDescent="0.2">
      <c r="A72948" s="1">
        <v>2009413</v>
      </c>
      <c r="B72948" s="1">
        <v>1</v>
      </c>
    </row>
    <row r="72949" spans="1:2" ht="16.5" customHeight="1" x14ac:dyDescent="0.2">
      <c r="A72949" s="1">
        <v>2132454</v>
      </c>
      <c r="B72949" s="1">
        <v>1</v>
      </c>
    </row>
    <row r="72950" spans="1:2" ht="16.5" customHeight="1" x14ac:dyDescent="0.2">
      <c r="A72950" s="1">
        <v>913599</v>
      </c>
      <c r="B72950" s="1">
        <v>1</v>
      </c>
    </row>
    <row r="72951" spans="1:2" ht="16.5" customHeight="1" x14ac:dyDescent="0.2">
      <c r="A72951" s="1">
        <v>2221617</v>
      </c>
      <c r="B72951" s="1">
        <v>1</v>
      </c>
    </row>
    <row r="72952" spans="1:2" ht="16.5" customHeight="1" x14ac:dyDescent="0.2">
      <c r="A72952" s="1">
        <v>2381915</v>
      </c>
      <c r="B72952" s="1">
        <v>1</v>
      </c>
    </row>
    <row r="72953" spans="1:2" ht="16.5" customHeight="1" x14ac:dyDescent="0.2">
      <c r="A72953" s="1">
        <v>2466430</v>
      </c>
      <c r="B72953" s="1">
        <v>1</v>
      </c>
    </row>
    <row r="72954" spans="1:2" ht="16.5" customHeight="1" x14ac:dyDescent="0.2">
      <c r="A72954" s="1">
        <v>2546367</v>
      </c>
      <c r="B72954" s="1">
        <v>1</v>
      </c>
    </row>
    <row r="72955" spans="1:2" ht="16.5" customHeight="1" x14ac:dyDescent="0.2">
      <c r="A72955" s="1">
        <v>2627047</v>
      </c>
      <c r="B72955" s="1">
        <v>1</v>
      </c>
    </row>
    <row r="72956" spans="1:2" ht="16.5" customHeight="1" x14ac:dyDescent="0.2">
      <c r="A72956" s="1">
        <v>2713972</v>
      </c>
      <c r="B72956" s="1">
        <v>1</v>
      </c>
    </row>
    <row r="72957" spans="1:2" ht="16.5" customHeight="1" x14ac:dyDescent="0.2">
      <c r="A72957" s="1">
        <v>1756418</v>
      </c>
      <c r="B72957" s="1">
        <v>1</v>
      </c>
    </row>
    <row r="72958" spans="1:2" ht="16.5" customHeight="1" x14ac:dyDescent="0.2">
      <c r="A72958" s="1">
        <v>1913333</v>
      </c>
      <c r="B72958" s="1">
        <v>1</v>
      </c>
    </row>
    <row r="72959" spans="1:2" ht="16.5" customHeight="1" x14ac:dyDescent="0.2">
      <c r="A72959" s="1">
        <v>1980459</v>
      </c>
      <c r="B72959" s="1">
        <v>1</v>
      </c>
    </row>
    <row r="72960" spans="1:2" ht="16.5" customHeight="1" x14ac:dyDescent="0.2">
      <c r="A72960" s="1">
        <v>2168598</v>
      </c>
      <c r="B72960" s="1">
        <v>1</v>
      </c>
    </row>
    <row r="72961" spans="1:2" ht="16.5" customHeight="1" x14ac:dyDescent="0.2">
      <c r="A72961" s="1">
        <v>2187057</v>
      </c>
      <c r="B72961" s="1">
        <v>1</v>
      </c>
    </row>
    <row r="72962" spans="1:2" ht="16.5" customHeight="1" x14ac:dyDescent="0.2">
      <c r="A72962" s="1">
        <v>2343213</v>
      </c>
      <c r="B72962" s="1">
        <v>1</v>
      </c>
    </row>
    <row r="72963" spans="1:2" ht="16.5" customHeight="1" x14ac:dyDescent="0.2">
      <c r="A72963" s="1">
        <v>2426250</v>
      </c>
      <c r="B72963" s="1">
        <v>1</v>
      </c>
    </row>
    <row r="72964" spans="1:2" ht="16.5" customHeight="1" x14ac:dyDescent="0.2">
      <c r="A72964" s="1">
        <v>2504657</v>
      </c>
      <c r="B72964" s="1">
        <v>1</v>
      </c>
    </row>
    <row r="72965" spans="1:2" ht="16.5" customHeight="1" x14ac:dyDescent="0.2">
      <c r="A72965" s="1">
        <v>2586280</v>
      </c>
      <c r="B72965" s="1">
        <v>1</v>
      </c>
    </row>
    <row r="72966" spans="1:2" ht="16.5" customHeight="1" x14ac:dyDescent="0.2">
      <c r="A72966" s="1">
        <v>2669096</v>
      </c>
      <c r="B72966" s="1">
        <v>1</v>
      </c>
    </row>
    <row r="72967" spans="1:2" ht="16.5" customHeight="1" x14ac:dyDescent="0.2">
      <c r="A72967" s="1">
        <v>2763822</v>
      </c>
      <c r="B72967" s="1">
        <v>1</v>
      </c>
    </row>
    <row r="72968" spans="1:2" ht="16.5" customHeight="1" x14ac:dyDescent="0.2">
      <c r="A72968" s="1">
        <v>1011946</v>
      </c>
      <c r="B72968" s="1">
        <v>1</v>
      </c>
    </row>
    <row r="72969" spans="1:2" ht="16.5" customHeight="1" x14ac:dyDescent="0.2">
      <c r="A72969" s="1">
        <v>1710635</v>
      </c>
      <c r="B72969" s="1">
        <v>1</v>
      </c>
    </row>
    <row r="72970" spans="1:2" ht="16.5" customHeight="1" x14ac:dyDescent="0.2">
      <c r="A72970" s="1">
        <v>1874403</v>
      </c>
      <c r="B72970" s="1">
        <v>1</v>
      </c>
    </row>
    <row r="72971" spans="1:2" ht="16.5" customHeight="1" x14ac:dyDescent="0.2">
      <c r="A72971" s="1">
        <v>1948946</v>
      </c>
      <c r="B72971" s="1">
        <v>1</v>
      </c>
    </row>
    <row r="72972" spans="1:2" ht="16.5" customHeight="1" x14ac:dyDescent="0.2">
      <c r="A72972" s="1">
        <v>2009749</v>
      </c>
      <c r="B72972" s="1">
        <v>1</v>
      </c>
    </row>
    <row r="72973" spans="1:2" ht="16.5" customHeight="1" x14ac:dyDescent="0.2">
      <c r="A72973" s="1">
        <v>2068676</v>
      </c>
      <c r="B72973" s="1">
        <v>1</v>
      </c>
    </row>
    <row r="72974" spans="1:2" ht="16.5" customHeight="1" x14ac:dyDescent="0.2">
      <c r="A72974" s="1">
        <v>1515550</v>
      </c>
      <c r="B72974" s="1">
        <v>1</v>
      </c>
    </row>
    <row r="72975" spans="1:2" ht="16.5" customHeight="1" x14ac:dyDescent="0.2">
      <c r="A72975" s="1">
        <v>2305764</v>
      </c>
      <c r="B72975" s="1">
        <v>1</v>
      </c>
    </row>
    <row r="72976" spans="1:2" ht="16.5" customHeight="1" x14ac:dyDescent="0.2">
      <c r="A72976" s="1">
        <v>2382635</v>
      </c>
      <c r="B72976" s="1">
        <v>1</v>
      </c>
    </row>
    <row r="72977" spans="1:2" ht="16.5" customHeight="1" x14ac:dyDescent="0.2">
      <c r="A72977" s="1">
        <v>2546918</v>
      </c>
      <c r="B72977" s="1">
        <v>1</v>
      </c>
    </row>
    <row r="72978" spans="1:2" ht="16.5" customHeight="1" x14ac:dyDescent="0.2">
      <c r="A72978" s="1">
        <v>2627486</v>
      </c>
      <c r="B72978" s="1">
        <v>1</v>
      </c>
    </row>
    <row r="72979" spans="1:2" ht="16.5" customHeight="1" x14ac:dyDescent="0.2">
      <c r="A72979" s="1">
        <v>2714405</v>
      </c>
      <c r="B72979" s="1">
        <v>1</v>
      </c>
    </row>
    <row r="72980" spans="1:2" ht="16.5" customHeight="1" x14ac:dyDescent="0.2">
      <c r="A72980" s="1">
        <v>1668855</v>
      </c>
      <c r="B72980" s="1">
        <v>1</v>
      </c>
    </row>
    <row r="72981" spans="1:2" ht="16.5" customHeight="1" x14ac:dyDescent="0.2">
      <c r="A72981" s="1">
        <v>1830975</v>
      </c>
      <c r="B72981" s="1">
        <v>1</v>
      </c>
    </row>
    <row r="72982" spans="1:2" ht="16.5" customHeight="1" x14ac:dyDescent="0.2">
      <c r="A72982" s="1">
        <v>1913935</v>
      </c>
      <c r="B72982" s="1">
        <v>1</v>
      </c>
    </row>
    <row r="72983" spans="1:2" ht="16.5" customHeight="1" x14ac:dyDescent="0.2">
      <c r="A72983" s="1">
        <v>1980770</v>
      </c>
      <c r="B72983" s="1">
        <v>1</v>
      </c>
    </row>
    <row r="72984" spans="1:2" ht="16.5" customHeight="1" x14ac:dyDescent="0.2">
      <c r="A72984" s="1">
        <v>2038765</v>
      </c>
      <c r="B72984" s="1">
        <v>1</v>
      </c>
    </row>
    <row r="72985" spans="1:2" ht="16.5" customHeight="1" x14ac:dyDescent="0.2">
      <c r="A72985" s="1">
        <v>2099924</v>
      </c>
      <c r="B72985" s="1">
        <v>1</v>
      </c>
    </row>
    <row r="72986" spans="1:2" ht="16.5" customHeight="1" x14ac:dyDescent="0.2">
      <c r="A72986" s="1">
        <v>749373</v>
      </c>
      <c r="B72986" s="1">
        <v>1</v>
      </c>
    </row>
    <row r="72987" spans="1:2" ht="16.5" customHeight="1" x14ac:dyDescent="0.2">
      <c r="A72987" s="1">
        <v>2187526</v>
      </c>
      <c r="B72987" s="1">
        <v>1</v>
      </c>
    </row>
    <row r="72988" spans="1:2" ht="16.5" customHeight="1" x14ac:dyDescent="0.2">
      <c r="A72988" s="1">
        <v>2262389</v>
      </c>
      <c r="B72988" s="1">
        <v>1</v>
      </c>
    </row>
    <row r="72989" spans="1:2" ht="16.5" customHeight="1" x14ac:dyDescent="0.2">
      <c r="A72989" s="1">
        <v>2426620</v>
      </c>
      <c r="B72989" s="1">
        <v>1</v>
      </c>
    </row>
    <row r="72990" spans="1:2" ht="16.5" customHeight="1" x14ac:dyDescent="0.2">
      <c r="A72990" s="1">
        <v>2505099</v>
      </c>
      <c r="B72990" s="1">
        <v>1</v>
      </c>
    </row>
    <row r="72991" spans="1:2" ht="16.5" customHeight="1" x14ac:dyDescent="0.2">
      <c r="A72991" s="1">
        <v>2586810</v>
      </c>
      <c r="B72991" s="1">
        <v>1</v>
      </c>
    </row>
    <row r="72992" spans="1:2" ht="16.5" customHeight="1" x14ac:dyDescent="0.2">
      <c r="A72992" s="1">
        <v>2764592</v>
      </c>
      <c r="B72992" s="1">
        <v>1</v>
      </c>
    </row>
    <row r="72993" spans="1:2" ht="16.5" customHeight="1" x14ac:dyDescent="0.2">
      <c r="A72993" s="1">
        <v>1013813</v>
      </c>
      <c r="B72993" s="1">
        <v>1</v>
      </c>
    </row>
    <row r="72994" spans="1:2" ht="16.5" customHeight="1" x14ac:dyDescent="0.2">
      <c r="A72994" s="1">
        <v>1783198</v>
      </c>
      <c r="B72994" s="1">
        <v>1</v>
      </c>
    </row>
    <row r="72995" spans="1:2" ht="16.5" customHeight="1" x14ac:dyDescent="0.2">
      <c r="A72995" s="1">
        <v>2069065</v>
      </c>
      <c r="B72995" s="1">
        <v>1</v>
      </c>
    </row>
    <row r="72996" spans="1:2" ht="16.5" customHeight="1" x14ac:dyDescent="0.2">
      <c r="A72996" s="1">
        <v>2133132</v>
      </c>
      <c r="B72996" s="1">
        <v>1</v>
      </c>
    </row>
    <row r="72997" spans="1:2" ht="16.5" customHeight="1" x14ac:dyDescent="0.2">
      <c r="A72997" s="1">
        <v>1517133</v>
      </c>
      <c r="B72997" s="1">
        <v>1</v>
      </c>
    </row>
    <row r="72998" spans="1:2" ht="16.5" customHeight="1" x14ac:dyDescent="0.2">
      <c r="A72998" s="1">
        <v>916673</v>
      </c>
      <c r="B72998" s="1">
        <v>1</v>
      </c>
    </row>
    <row r="72999" spans="1:2" ht="16.5" customHeight="1" x14ac:dyDescent="0.2">
      <c r="A72999" s="1">
        <v>2222504</v>
      </c>
      <c r="B72999" s="1">
        <v>1</v>
      </c>
    </row>
    <row r="73000" spans="1:2" ht="16.5" customHeight="1" x14ac:dyDescent="0.2">
      <c r="A73000" s="1">
        <v>2306221</v>
      </c>
      <c r="B73000" s="1">
        <v>1</v>
      </c>
    </row>
    <row r="73001" spans="1:2" ht="16.5" customHeight="1" x14ac:dyDescent="0.2">
      <c r="A73001" s="1">
        <v>2383179</v>
      </c>
      <c r="B73001" s="1">
        <v>1</v>
      </c>
    </row>
    <row r="73002" spans="1:2" ht="16.5" customHeight="1" x14ac:dyDescent="0.2">
      <c r="A73002" s="1">
        <v>2547204</v>
      </c>
      <c r="B73002" s="1">
        <v>1</v>
      </c>
    </row>
    <row r="73003" spans="1:2" ht="16.5" customHeight="1" x14ac:dyDescent="0.2">
      <c r="A73003" s="1">
        <v>2714931</v>
      </c>
      <c r="B73003" s="1">
        <v>1</v>
      </c>
    </row>
    <row r="73004" spans="1:2" ht="16.5" customHeight="1" x14ac:dyDescent="0.2">
      <c r="A73004" s="1">
        <v>2823148</v>
      </c>
      <c r="B73004" s="1">
        <v>1</v>
      </c>
    </row>
    <row r="73005" spans="1:2" ht="16.5" customHeight="1" x14ac:dyDescent="0.2">
      <c r="A73005" s="1">
        <v>1669469</v>
      </c>
      <c r="B73005" s="1">
        <v>1</v>
      </c>
    </row>
    <row r="73006" spans="1:2" ht="16.5" customHeight="1" x14ac:dyDescent="0.2">
      <c r="A73006" s="1">
        <v>1353532</v>
      </c>
      <c r="B73006" s="1">
        <v>1</v>
      </c>
    </row>
    <row r="73007" spans="1:2" ht="16.5" customHeight="1" x14ac:dyDescent="0.2">
      <c r="A73007" s="1">
        <v>1831523</v>
      </c>
      <c r="B73007" s="1">
        <v>1</v>
      </c>
    </row>
    <row r="73008" spans="1:2" ht="16.5" customHeight="1" x14ac:dyDescent="0.2">
      <c r="A73008" s="1">
        <v>1914295</v>
      </c>
      <c r="B73008" s="1">
        <v>1</v>
      </c>
    </row>
    <row r="73009" spans="1:2" ht="16.5" customHeight="1" x14ac:dyDescent="0.2">
      <c r="A73009" s="1">
        <v>1981046</v>
      </c>
      <c r="B73009" s="1">
        <v>1</v>
      </c>
    </row>
    <row r="73010" spans="1:2" ht="16.5" customHeight="1" x14ac:dyDescent="0.2">
      <c r="A73010" s="1">
        <v>2039124</v>
      </c>
      <c r="B73010" s="1">
        <v>1</v>
      </c>
    </row>
    <row r="73011" spans="1:2" ht="16.5" customHeight="1" x14ac:dyDescent="0.2">
      <c r="A73011" s="1">
        <v>2100168</v>
      </c>
      <c r="B73011" s="1">
        <v>1</v>
      </c>
    </row>
    <row r="73012" spans="1:2" ht="16.5" customHeight="1" x14ac:dyDescent="0.2">
      <c r="A73012" s="1">
        <v>2169399</v>
      </c>
      <c r="B73012" s="1">
        <v>1</v>
      </c>
    </row>
    <row r="73013" spans="1:2" ht="16.5" customHeight="1" x14ac:dyDescent="0.2">
      <c r="A73013" s="1">
        <v>2187958</v>
      </c>
      <c r="B73013" s="1">
        <v>1</v>
      </c>
    </row>
    <row r="73014" spans="1:2" ht="16.5" customHeight="1" x14ac:dyDescent="0.2">
      <c r="A73014" s="1">
        <v>2262874</v>
      </c>
      <c r="B73014" s="1">
        <v>1</v>
      </c>
    </row>
    <row r="73015" spans="1:2" ht="16.5" customHeight="1" x14ac:dyDescent="0.2">
      <c r="A73015" s="1">
        <v>2344143</v>
      </c>
      <c r="B73015" s="1">
        <v>1</v>
      </c>
    </row>
    <row r="73016" spans="1:2" ht="16.5" customHeight="1" x14ac:dyDescent="0.2">
      <c r="A73016" s="1">
        <v>2505477</v>
      </c>
      <c r="B73016" s="1">
        <v>1</v>
      </c>
    </row>
    <row r="73017" spans="1:2" ht="16.5" customHeight="1" x14ac:dyDescent="0.2">
      <c r="A73017" s="1">
        <v>2587231</v>
      </c>
      <c r="B73017" s="1">
        <v>1</v>
      </c>
    </row>
    <row r="73018" spans="1:2" ht="16.5" customHeight="1" x14ac:dyDescent="0.2">
      <c r="A73018" s="1">
        <v>2765202</v>
      </c>
      <c r="B73018" s="1">
        <v>1</v>
      </c>
    </row>
    <row r="73019" spans="1:2" ht="16.5" customHeight="1" x14ac:dyDescent="0.2">
      <c r="A73019" s="1">
        <v>1616086</v>
      </c>
      <c r="B73019" s="1">
        <v>1</v>
      </c>
    </row>
    <row r="73020" spans="1:2" ht="16.5" customHeight="1" x14ac:dyDescent="0.2">
      <c r="A73020" s="1">
        <v>1711892</v>
      </c>
      <c r="B73020" s="1">
        <v>1</v>
      </c>
    </row>
    <row r="73021" spans="1:2" ht="16.5" customHeight="1" x14ac:dyDescent="0.2">
      <c r="A73021" s="1">
        <v>1783830</v>
      </c>
      <c r="B73021" s="1">
        <v>1</v>
      </c>
    </row>
    <row r="73022" spans="1:2" ht="16.5" customHeight="1" x14ac:dyDescent="0.2">
      <c r="A73022" s="1">
        <v>1875372</v>
      </c>
      <c r="B73022" s="1">
        <v>1</v>
      </c>
    </row>
    <row r="73023" spans="1:2" ht="16.5" customHeight="1" x14ac:dyDescent="0.2">
      <c r="A73023" s="1">
        <v>1949831</v>
      </c>
      <c r="B73023" s="1">
        <v>1</v>
      </c>
    </row>
    <row r="73024" spans="1:2" ht="16.5" customHeight="1" x14ac:dyDescent="0.2">
      <c r="A73024" s="1">
        <v>2069529</v>
      </c>
      <c r="B73024" s="1">
        <v>1</v>
      </c>
    </row>
    <row r="73025" spans="1:2" ht="16.5" customHeight="1" x14ac:dyDescent="0.2">
      <c r="A73025" s="1">
        <v>2133503</v>
      </c>
      <c r="B73025" s="1">
        <v>1</v>
      </c>
    </row>
    <row r="73026" spans="1:2" ht="16.5" customHeight="1" x14ac:dyDescent="0.2">
      <c r="A73026" s="1">
        <v>1518860</v>
      </c>
      <c r="B73026" s="1">
        <v>1</v>
      </c>
    </row>
    <row r="73027" spans="1:2" ht="16.5" customHeight="1" x14ac:dyDescent="0.2">
      <c r="A73027" s="1">
        <v>2222977</v>
      </c>
      <c r="B73027" s="1">
        <v>1</v>
      </c>
    </row>
    <row r="73028" spans="1:2" ht="16.5" customHeight="1" x14ac:dyDescent="0.2">
      <c r="A73028" s="1">
        <v>2383707</v>
      </c>
      <c r="B73028" s="1">
        <v>1</v>
      </c>
    </row>
    <row r="73029" spans="1:2" ht="16.5" customHeight="1" x14ac:dyDescent="0.2">
      <c r="A73029" s="1">
        <v>2468045</v>
      </c>
      <c r="B73029" s="1">
        <v>1</v>
      </c>
    </row>
    <row r="73030" spans="1:2" ht="16.5" customHeight="1" x14ac:dyDescent="0.2">
      <c r="A73030" s="1">
        <v>2547724</v>
      </c>
      <c r="B73030" s="1">
        <v>1</v>
      </c>
    </row>
    <row r="73031" spans="1:2" ht="16.5" customHeight="1" x14ac:dyDescent="0.2">
      <c r="A73031" s="1">
        <v>2628474</v>
      </c>
      <c r="B73031" s="1">
        <v>1</v>
      </c>
    </row>
    <row r="73032" spans="1:2" ht="16.5" customHeight="1" x14ac:dyDescent="0.2">
      <c r="A73032" s="1">
        <v>1670106</v>
      </c>
      <c r="B73032" s="1">
        <v>1</v>
      </c>
    </row>
    <row r="73033" spans="1:2" ht="16.5" customHeight="1" x14ac:dyDescent="0.2">
      <c r="A73033" s="1">
        <v>1355307</v>
      </c>
      <c r="B73033" s="1">
        <v>1</v>
      </c>
    </row>
    <row r="73034" spans="1:2" ht="16.5" customHeight="1" x14ac:dyDescent="0.2">
      <c r="A73034" s="1">
        <v>1758029</v>
      </c>
      <c r="B73034" s="1">
        <v>1</v>
      </c>
    </row>
    <row r="73035" spans="1:2" ht="16.5" customHeight="1" x14ac:dyDescent="0.2">
      <c r="A73035" s="1">
        <v>1832123</v>
      </c>
      <c r="B73035" s="1">
        <v>1</v>
      </c>
    </row>
    <row r="73036" spans="1:2" ht="16.5" customHeight="1" x14ac:dyDescent="0.2">
      <c r="A73036" s="1">
        <v>1981363</v>
      </c>
      <c r="B73036" s="1">
        <v>1</v>
      </c>
    </row>
    <row r="73037" spans="1:2" ht="16.5" customHeight="1" x14ac:dyDescent="0.2">
      <c r="A73037" s="1">
        <v>2039363</v>
      </c>
      <c r="B73037" s="1">
        <v>1</v>
      </c>
    </row>
    <row r="73038" spans="1:2" ht="16.5" customHeight="1" x14ac:dyDescent="0.2">
      <c r="A73038" s="1">
        <v>2100661</v>
      </c>
      <c r="B73038" s="1">
        <v>1</v>
      </c>
    </row>
    <row r="73039" spans="1:2" ht="16.5" customHeight="1" x14ac:dyDescent="0.2">
      <c r="A73039" s="1">
        <v>2188302</v>
      </c>
      <c r="B73039" s="1">
        <v>1</v>
      </c>
    </row>
    <row r="73040" spans="1:2" ht="16.5" customHeight="1" x14ac:dyDescent="0.2">
      <c r="A73040" s="1">
        <v>2587703</v>
      </c>
      <c r="B73040" s="1">
        <v>1</v>
      </c>
    </row>
    <row r="73041" spans="1:2" ht="16.5" customHeight="1" x14ac:dyDescent="0.2">
      <c r="A73041" s="1">
        <v>2670826</v>
      </c>
      <c r="B73041" s="1">
        <v>1</v>
      </c>
    </row>
    <row r="73042" spans="1:2" ht="16.5" customHeight="1" x14ac:dyDescent="0.2">
      <c r="A73042" s="1">
        <v>2765885</v>
      </c>
      <c r="B73042" s="1">
        <v>1</v>
      </c>
    </row>
    <row r="73043" spans="1:2" ht="16.5" customHeight="1" x14ac:dyDescent="0.2">
      <c r="A73043" s="1">
        <v>1617529</v>
      </c>
      <c r="B73043" s="1">
        <v>1</v>
      </c>
    </row>
    <row r="73044" spans="1:2" ht="16.5" customHeight="1" x14ac:dyDescent="0.2">
      <c r="A73044" s="1">
        <v>1876025</v>
      </c>
      <c r="B73044" s="1">
        <v>1</v>
      </c>
    </row>
    <row r="73045" spans="1:2" ht="16.5" customHeight="1" x14ac:dyDescent="0.2">
      <c r="A73045" s="1">
        <v>2069921</v>
      </c>
      <c r="B73045" s="1">
        <v>1</v>
      </c>
    </row>
    <row r="73046" spans="1:2" ht="16.5" customHeight="1" x14ac:dyDescent="0.2">
      <c r="A73046" s="1">
        <v>1520498</v>
      </c>
      <c r="B73046" s="1">
        <v>1</v>
      </c>
    </row>
    <row r="73047" spans="1:2" ht="16.5" customHeight="1" x14ac:dyDescent="0.2">
      <c r="A73047" s="1">
        <v>921301</v>
      </c>
      <c r="B73047" s="1">
        <v>1</v>
      </c>
    </row>
    <row r="73048" spans="1:2" ht="16.5" customHeight="1" x14ac:dyDescent="0.2">
      <c r="A73048" s="1">
        <v>2223356</v>
      </c>
      <c r="B73048" s="1">
        <v>1</v>
      </c>
    </row>
    <row r="73049" spans="1:2" ht="16.5" customHeight="1" x14ac:dyDescent="0.2">
      <c r="A73049" s="1">
        <v>2384165</v>
      </c>
      <c r="B73049" s="1">
        <v>1</v>
      </c>
    </row>
    <row r="73050" spans="1:2" ht="16.5" customHeight="1" x14ac:dyDescent="0.2">
      <c r="A73050" s="1">
        <v>2468429</v>
      </c>
      <c r="B73050" s="1">
        <v>1</v>
      </c>
    </row>
    <row r="73051" spans="1:2" ht="16.5" customHeight="1" x14ac:dyDescent="0.2">
      <c r="A73051" s="1">
        <v>2825165</v>
      </c>
      <c r="B73051" s="1">
        <v>1</v>
      </c>
    </row>
    <row r="73052" spans="1:2" ht="16.5" customHeight="1" x14ac:dyDescent="0.2">
      <c r="A73052" s="1">
        <v>1670647</v>
      </c>
      <c r="B73052" s="1">
        <v>1</v>
      </c>
    </row>
    <row r="73053" spans="1:2" ht="16.5" customHeight="1" x14ac:dyDescent="0.2">
      <c r="A73053" s="1">
        <v>1181468</v>
      </c>
      <c r="B73053" s="1">
        <v>1</v>
      </c>
    </row>
    <row r="73054" spans="1:2" ht="16.5" customHeight="1" x14ac:dyDescent="0.2">
      <c r="A73054" s="1">
        <v>1758596</v>
      </c>
      <c r="B73054" s="1">
        <v>1</v>
      </c>
    </row>
    <row r="73055" spans="1:2" ht="16.5" customHeight="1" x14ac:dyDescent="0.2">
      <c r="A73055" s="1">
        <v>1832624</v>
      </c>
      <c r="B73055" s="1">
        <v>1</v>
      </c>
    </row>
    <row r="73056" spans="1:2" ht="16.5" customHeight="1" x14ac:dyDescent="0.2">
      <c r="A73056" s="1">
        <v>1915224</v>
      </c>
      <c r="B73056" s="1">
        <v>1</v>
      </c>
    </row>
    <row r="73057" spans="1:2" ht="16.5" customHeight="1" x14ac:dyDescent="0.2">
      <c r="A73057" s="1">
        <v>2039641</v>
      </c>
      <c r="B73057" s="1">
        <v>1</v>
      </c>
    </row>
    <row r="73058" spans="1:2" ht="16.5" customHeight="1" x14ac:dyDescent="0.2">
      <c r="A73058" s="1">
        <v>2170175</v>
      </c>
      <c r="B73058" s="1">
        <v>1</v>
      </c>
    </row>
    <row r="73059" spans="1:2" ht="16.5" customHeight="1" x14ac:dyDescent="0.2">
      <c r="A73059" s="1">
        <v>2263932</v>
      </c>
      <c r="B73059" s="1">
        <v>1</v>
      </c>
    </row>
    <row r="73060" spans="1:2" ht="16.5" customHeight="1" x14ac:dyDescent="0.2">
      <c r="A73060" s="1">
        <v>2428087</v>
      </c>
      <c r="B73060" s="1">
        <v>1</v>
      </c>
    </row>
    <row r="73061" spans="1:2" ht="16.5" customHeight="1" x14ac:dyDescent="0.2">
      <c r="A73061" s="1">
        <v>2588175</v>
      </c>
      <c r="B73061" s="1">
        <v>1</v>
      </c>
    </row>
    <row r="73062" spans="1:2" ht="16.5" customHeight="1" x14ac:dyDescent="0.2">
      <c r="A73062" s="1">
        <v>2671465</v>
      </c>
      <c r="B73062" s="1">
        <v>1</v>
      </c>
    </row>
    <row r="73063" spans="1:2" ht="16.5" customHeight="1" x14ac:dyDescent="0.2">
      <c r="A73063" s="1">
        <v>1618450</v>
      </c>
      <c r="B73063" s="1">
        <v>1</v>
      </c>
    </row>
    <row r="73064" spans="1:2" ht="16.5" customHeight="1" x14ac:dyDescent="0.2">
      <c r="A73064" s="1">
        <v>1713152</v>
      </c>
      <c r="B73064" s="1">
        <v>1</v>
      </c>
    </row>
    <row r="73065" spans="1:2" ht="16.5" customHeight="1" x14ac:dyDescent="0.2">
      <c r="A73065" s="1">
        <v>1784938</v>
      </c>
      <c r="B73065" s="1">
        <v>1</v>
      </c>
    </row>
    <row r="73066" spans="1:2" ht="16.5" customHeight="1" x14ac:dyDescent="0.2">
      <c r="A73066" s="1">
        <v>2070260</v>
      </c>
      <c r="B73066" s="1">
        <v>1</v>
      </c>
    </row>
    <row r="73067" spans="1:2" ht="16.5" customHeight="1" x14ac:dyDescent="0.2">
      <c r="A73067" s="1">
        <v>923310</v>
      </c>
      <c r="B73067" s="1">
        <v>1</v>
      </c>
    </row>
    <row r="73068" spans="1:2" ht="16.5" customHeight="1" x14ac:dyDescent="0.2">
      <c r="A73068" s="1">
        <v>2223874</v>
      </c>
      <c r="B73068" s="1">
        <v>1</v>
      </c>
    </row>
    <row r="73069" spans="1:2" ht="16.5" customHeight="1" x14ac:dyDescent="0.2">
      <c r="A73069" s="1">
        <v>2307450</v>
      </c>
      <c r="B73069" s="1">
        <v>1</v>
      </c>
    </row>
    <row r="73070" spans="1:2" ht="16.5" customHeight="1" x14ac:dyDescent="0.2">
      <c r="A73070" s="1">
        <v>2384739</v>
      </c>
      <c r="B73070" s="1">
        <v>1</v>
      </c>
    </row>
    <row r="73071" spans="1:2" ht="16.5" customHeight="1" x14ac:dyDescent="0.2">
      <c r="A73071" s="1">
        <v>2468891</v>
      </c>
      <c r="B73071" s="1">
        <v>1</v>
      </c>
    </row>
    <row r="73072" spans="1:2" ht="16.5" customHeight="1" x14ac:dyDescent="0.2">
      <c r="A73072" s="1">
        <v>2548558</v>
      </c>
      <c r="B73072" s="1">
        <v>1</v>
      </c>
    </row>
    <row r="73073" spans="1:2" ht="16.5" customHeight="1" x14ac:dyDescent="0.2">
      <c r="A73073" s="1">
        <v>2629246</v>
      </c>
      <c r="B73073" s="1">
        <v>1</v>
      </c>
    </row>
    <row r="73074" spans="1:2" ht="16.5" customHeight="1" x14ac:dyDescent="0.2">
      <c r="A73074" s="1">
        <v>1671136</v>
      </c>
      <c r="B73074" s="1">
        <v>1</v>
      </c>
    </row>
    <row r="73075" spans="1:2" ht="16.5" customHeight="1" x14ac:dyDescent="0.2">
      <c r="A73075" s="1">
        <v>1759118</v>
      </c>
      <c r="B73075" s="1">
        <v>1</v>
      </c>
    </row>
    <row r="73076" spans="1:2" ht="16.5" customHeight="1" x14ac:dyDescent="0.2">
      <c r="A73076" s="1">
        <v>1833367</v>
      </c>
      <c r="B73076" s="1">
        <v>1</v>
      </c>
    </row>
    <row r="73077" spans="1:2" ht="16.5" customHeight="1" x14ac:dyDescent="0.2">
      <c r="A73077" s="1">
        <v>2101371</v>
      </c>
      <c r="B73077" s="1">
        <v>1</v>
      </c>
    </row>
    <row r="73078" spans="1:2" ht="16.5" customHeight="1" x14ac:dyDescent="0.2">
      <c r="A73078" s="1">
        <v>2170497</v>
      </c>
      <c r="B73078" s="1">
        <v>1</v>
      </c>
    </row>
    <row r="73079" spans="1:2" ht="16.5" customHeight="1" x14ac:dyDescent="0.2">
      <c r="A73079" s="1">
        <v>2188965</v>
      </c>
      <c r="B73079" s="1">
        <v>1</v>
      </c>
    </row>
    <row r="73080" spans="1:2" ht="16.5" customHeight="1" x14ac:dyDescent="0.2">
      <c r="A73080" s="1">
        <v>2264519</v>
      </c>
      <c r="B73080" s="1">
        <v>1</v>
      </c>
    </row>
    <row r="73081" spans="1:2" ht="16.5" customHeight="1" x14ac:dyDescent="0.2">
      <c r="A73081" s="1">
        <v>2428696</v>
      </c>
      <c r="B73081" s="1">
        <v>1</v>
      </c>
    </row>
    <row r="73082" spans="1:2" ht="16.5" customHeight="1" x14ac:dyDescent="0.2">
      <c r="A73082" s="1">
        <v>2766896</v>
      </c>
      <c r="B73082" s="1">
        <v>1</v>
      </c>
    </row>
    <row r="73083" spans="1:2" ht="16.5" customHeight="1" x14ac:dyDescent="0.2">
      <c r="A73083" s="1">
        <v>1619489</v>
      </c>
      <c r="B73083" s="1">
        <v>1</v>
      </c>
    </row>
    <row r="73084" spans="1:2" ht="16.5" customHeight="1" x14ac:dyDescent="0.2">
      <c r="A73084" s="1">
        <v>1020418</v>
      </c>
      <c r="B73084" s="1">
        <v>1</v>
      </c>
    </row>
    <row r="73085" spans="1:2" ht="16.5" customHeight="1" x14ac:dyDescent="0.2">
      <c r="A73085" s="1">
        <v>1713714</v>
      </c>
      <c r="B73085" s="1">
        <v>1</v>
      </c>
    </row>
    <row r="73086" spans="1:2" ht="16.5" customHeight="1" x14ac:dyDescent="0.2">
      <c r="A73086" s="1">
        <v>1876861</v>
      </c>
      <c r="B73086" s="1">
        <v>1</v>
      </c>
    </row>
    <row r="73087" spans="1:2" ht="16.5" customHeight="1" x14ac:dyDescent="0.2">
      <c r="A73087" s="1">
        <v>1950987</v>
      </c>
      <c r="B73087" s="1">
        <v>1</v>
      </c>
    </row>
    <row r="73088" spans="1:2" ht="16.5" customHeight="1" x14ac:dyDescent="0.2">
      <c r="A73088" s="1">
        <v>2011525</v>
      </c>
      <c r="B73088" s="1">
        <v>1</v>
      </c>
    </row>
    <row r="73089" spans="1:2" ht="16.5" customHeight="1" x14ac:dyDescent="0.2">
      <c r="A73089" s="1">
        <v>2070712</v>
      </c>
      <c r="B73089" s="1">
        <v>1</v>
      </c>
    </row>
    <row r="73090" spans="1:2" ht="16.5" customHeight="1" x14ac:dyDescent="0.2">
      <c r="A73090" s="1">
        <v>1523872</v>
      </c>
      <c r="B73090" s="1">
        <v>1</v>
      </c>
    </row>
    <row r="73091" spans="1:2" ht="16.5" customHeight="1" x14ac:dyDescent="0.2">
      <c r="A73091" s="1">
        <v>2385315</v>
      </c>
      <c r="B73091" s="1">
        <v>1</v>
      </c>
    </row>
    <row r="73092" spans="1:2" ht="16.5" customHeight="1" x14ac:dyDescent="0.2">
      <c r="A73092" s="1">
        <v>2469325</v>
      </c>
      <c r="B73092" s="1">
        <v>1</v>
      </c>
    </row>
    <row r="73093" spans="1:2" ht="16.5" customHeight="1" x14ac:dyDescent="0.2">
      <c r="A73093" s="1">
        <v>2549152</v>
      </c>
      <c r="B73093" s="1">
        <v>1</v>
      </c>
    </row>
    <row r="73094" spans="1:2" ht="16.5" customHeight="1" x14ac:dyDescent="0.2">
      <c r="A73094" s="1">
        <v>2629617</v>
      </c>
      <c r="B73094" s="1">
        <v>1</v>
      </c>
    </row>
    <row r="73095" spans="1:2" ht="16.5" customHeight="1" x14ac:dyDescent="0.2">
      <c r="A73095" s="1">
        <v>2827069</v>
      </c>
      <c r="B73095" s="1">
        <v>1</v>
      </c>
    </row>
    <row r="73096" spans="1:2" ht="16.5" customHeight="1" x14ac:dyDescent="0.2">
      <c r="A73096" s="1">
        <v>1671844</v>
      </c>
      <c r="B73096" s="1">
        <v>1</v>
      </c>
    </row>
    <row r="73097" spans="1:2" ht="16.5" customHeight="1" x14ac:dyDescent="0.2">
      <c r="A73097" s="1">
        <v>1361140</v>
      </c>
      <c r="B73097" s="1">
        <v>1</v>
      </c>
    </row>
    <row r="73098" spans="1:2" ht="16.5" customHeight="1" x14ac:dyDescent="0.2">
      <c r="A73098" s="1">
        <v>1759762</v>
      </c>
      <c r="B73098" s="1">
        <v>1</v>
      </c>
    </row>
    <row r="73099" spans="1:2" ht="16.5" customHeight="1" x14ac:dyDescent="0.2">
      <c r="A73099" s="1">
        <v>1833828</v>
      </c>
      <c r="B73099" s="1">
        <v>1</v>
      </c>
    </row>
    <row r="73100" spans="1:2" ht="16.5" customHeight="1" x14ac:dyDescent="0.2">
      <c r="A73100" s="1">
        <v>1916124</v>
      </c>
      <c r="B73100" s="1">
        <v>1</v>
      </c>
    </row>
    <row r="73101" spans="1:2" ht="16.5" customHeight="1" x14ac:dyDescent="0.2">
      <c r="A73101" s="1">
        <v>1982372</v>
      </c>
      <c r="B73101" s="1">
        <v>1</v>
      </c>
    </row>
    <row r="73102" spans="1:2" ht="16.5" customHeight="1" x14ac:dyDescent="0.2">
      <c r="A73102" s="1">
        <v>2040340</v>
      </c>
      <c r="B73102" s="1">
        <v>1</v>
      </c>
    </row>
    <row r="73103" spans="1:2" ht="16.5" customHeight="1" x14ac:dyDescent="0.2">
      <c r="A73103" s="1">
        <v>2101762</v>
      </c>
      <c r="B73103" s="1">
        <v>1</v>
      </c>
    </row>
    <row r="73104" spans="1:2" ht="16.5" customHeight="1" x14ac:dyDescent="0.2">
      <c r="A73104" s="1">
        <v>2170822</v>
      </c>
      <c r="B73104" s="1">
        <v>1</v>
      </c>
    </row>
    <row r="73105" spans="1:2" ht="16.5" customHeight="1" x14ac:dyDescent="0.2">
      <c r="A73105" s="1">
        <v>763809</v>
      </c>
      <c r="B73105" s="1">
        <v>1</v>
      </c>
    </row>
    <row r="73106" spans="1:2" ht="16.5" customHeight="1" x14ac:dyDescent="0.2">
      <c r="A73106" s="1">
        <v>2189471</v>
      </c>
      <c r="B73106" s="1">
        <v>1</v>
      </c>
    </row>
    <row r="73107" spans="1:2" ht="16.5" customHeight="1" x14ac:dyDescent="0.2">
      <c r="A73107" s="1">
        <v>2346167</v>
      </c>
      <c r="B73107" s="1">
        <v>1</v>
      </c>
    </row>
    <row r="73108" spans="1:2" ht="16.5" customHeight="1" x14ac:dyDescent="0.2">
      <c r="A73108" s="1">
        <v>2429133</v>
      </c>
      <c r="B73108" s="1">
        <v>1</v>
      </c>
    </row>
    <row r="73109" spans="1:2" ht="16.5" customHeight="1" x14ac:dyDescent="0.2">
      <c r="A73109" s="1">
        <v>2507435</v>
      </c>
      <c r="B73109" s="1">
        <v>1</v>
      </c>
    </row>
    <row r="73110" spans="1:2" ht="16.5" customHeight="1" x14ac:dyDescent="0.2">
      <c r="A73110" s="1">
        <v>2589122</v>
      </c>
      <c r="B73110" s="1">
        <v>1</v>
      </c>
    </row>
    <row r="73111" spans="1:2" ht="16.5" customHeight="1" x14ac:dyDescent="0.2">
      <c r="A73111" s="1">
        <v>2767623</v>
      </c>
      <c r="B73111" s="1">
        <v>1</v>
      </c>
    </row>
    <row r="73112" spans="1:2" ht="16.5" customHeight="1" x14ac:dyDescent="0.2">
      <c r="A73112" s="1">
        <v>1620307</v>
      </c>
      <c r="B73112" s="1">
        <v>1</v>
      </c>
    </row>
    <row r="73113" spans="1:2" ht="16.5" customHeight="1" x14ac:dyDescent="0.2">
      <c r="A73113" s="1">
        <v>1714253</v>
      </c>
      <c r="B73113" s="1">
        <v>1</v>
      </c>
    </row>
    <row r="73114" spans="1:2" ht="16.5" customHeight="1" x14ac:dyDescent="0.2">
      <c r="A73114" s="1">
        <v>1785985</v>
      </c>
      <c r="B73114" s="1">
        <v>1</v>
      </c>
    </row>
    <row r="73115" spans="1:2" ht="16.5" customHeight="1" x14ac:dyDescent="0.2">
      <c r="A73115" s="1">
        <v>1877381</v>
      </c>
      <c r="B73115" s="1">
        <v>1</v>
      </c>
    </row>
    <row r="73116" spans="1:2" ht="16.5" customHeight="1" x14ac:dyDescent="0.2">
      <c r="A73116" s="1">
        <v>1951300</v>
      </c>
      <c r="B73116" s="1">
        <v>1</v>
      </c>
    </row>
    <row r="73117" spans="1:2" ht="16.5" customHeight="1" x14ac:dyDescent="0.2">
      <c r="A73117" s="1">
        <v>2011879</v>
      </c>
      <c r="B73117" s="1">
        <v>1</v>
      </c>
    </row>
    <row r="73118" spans="1:2" ht="16.5" customHeight="1" x14ac:dyDescent="0.2">
      <c r="A73118" s="1">
        <v>2071173</v>
      </c>
      <c r="B73118" s="1">
        <v>1</v>
      </c>
    </row>
    <row r="73119" spans="1:2" ht="16.5" customHeight="1" x14ac:dyDescent="0.2">
      <c r="A73119" s="1">
        <v>1525568</v>
      </c>
      <c r="B73119" s="1">
        <v>1</v>
      </c>
    </row>
    <row r="73120" spans="1:2" ht="16.5" customHeight="1" x14ac:dyDescent="0.2">
      <c r="A73120" s="1">
        <v>2224776</v>
      </c>
      <c r="B73120" s="1">
        <v>1</v>
      </c>
    </row>
    <row r="73121" spans="1:2" ht="16.5" customHeight="1" x14ac:dyDescent="0.2">
      <c r="A73121" s="1">
        <v>2308298</v>
      </c>
      <c r="B73121" s="1">
        <v>1</v>
      </c>
    </row>
    <row r="73122" spans="1:2" ht="16.5" customHeight="1" x14ac:dyDescent="0.2">
      <c r="A73122" s="1">
        <v>2630202</v>
      </c>
      <c r="B73122" s="1">
        <v>1</v>
      </c>
    </row>
    <row r="73123" spans="1:2" ht="16.5" customHeight="1" x14ac:dyDescent="0.2">
      <c r="A73123" s="1">
        <v>2717925</v>
      </c>
      <c r="B73123" s="1">
        <v>1</v>
      </c>
    </row>
    <row r="73124" spans="1:2" ht="16.5" customHeight="1" x14ac:dyDescent="0.2">
      <c r="A73124" s="1">
        <v>2827851</v>
      </c>
      <c r="B73124" s="1">
        <v>1</v>
      </c>
    </row>
    <row r="73125" spans="1:2" ht="16.5" customHeight="1" x14ac:dyDescent="0.2">
      <c r="A73125" s="1">
        <v>1672461</v>
      </c>
      <c r="B73125" s="1">
        <v>1</v>
      </c>
    </row>
    <row r="73126" spans="1:2" ht="16.5" customHeight="1" x14ac:dyDescent="0.2">
      <c r="A73126" s="1">
        <v>1760090</v>
      </c>
      <c r="B73126" s="1">
        <v>1</v>
      </c>
    </row>
    <row r="73127" spans="1:2" ht="16.5" customHeight="1" x14ac:dyDescent="0.2">
      <c r="A73127" s="1">
        <v>1916550</v>
      </c>
      <c r="B73127" s="1">
        <v>1</v>
      </c>
    </row>
    <row r="73128" spans="1:2" ht="16.5" customHeight="1" x14ac:dyDescent="0.2">
      <c r="A73128" s="1">
        <v>1982796</v>
      </c>
      <c r="B73128" s="1">
        <v>1</v>
      </c>
    </row>
    <row r="73129" spans="1:2" ht="16.5" customHeight="1" x14ac:dyDescent="0.2">
      <c r="A73129" s="1">
        <v>2102233</v>
      </c>
      <c r="B73129" s="1">
        <v>1</v>
      </c>
    </row>
    <row r="73130" spans="1:2" ht="16.5" customHeight="1" x14ac:dyDescent="0.2">
      <c r="A73130" s="1">
        <v>2171336</v>
      </c>
      <c r="B73130" s="1">
        <v>1</v>
      </c>
    </row>
    <row r="73131" spans="1:2" ht="16.5" customHeight="1" x14ac:dyDescent="0.2">
      <c r="A73131" s="1">
        <v>2189809</v>
      </c>
      <c r="B73131" s="1">
        <v>1</v>
      </c>
    </row>
    <row r="73132" spans="1:2" ht="16.5" customHeight="1" x14ac:dyDescent="0.2">
      <c r="A73132" s="1">
        <v>2429600</v>
      </c>
      <c r="B73132" s="1">
        <v>1</v>
      </c>
    </row>
    <row r="73133" spans="1:2" ht="16.5" customHeight="1" x14ac:dyDescent="0.2">
      <c r="A73133" s="1">
        <v>2589630</v>
      </c>
      <c r="B73133" s="1">
        <v>1</v>
      </c>
    </row>
    <row r="73134" spans="1:2" ht="16.5" customHeight="1" x14ac:dyDescent="0.2">
      <c r="A73134" s="1">
        <v>2673051</v>
      </c>
      <c r="B73134" s="1">
        <v>1</v>
      </c>
    </row>
    <row r="73135" spans="1:2" ht="16.5" customHeight="1" x14ac:dyDescent="0.2">
      <c r="A73135" s="1">
        <v>1023190</v>
      </c>
      <c r="B73135" s="1">
        <v>1</v>
      </c>
    </row>
    <row r="73136" spans="1:2" ht="16.5" customHeight="1" x14ac:dyDescent="0.2">
      <c r="A73136" s="1">
        <v>1714673</v>
      </c>
      <c r="B73136" s="1">
        <v>1</v>
      </c>
    </row>
    <row r="73137" spans="1:2" ht="16.5" customHeight="1" x14ac:dyDescent="0.2">
      <c r="A73137" s="1">
        <v>1786627</v>
      </c>
      <c r="B73137" s="1">
        <v>1</v>
      </c>
    </row>
    <row r="73138" spans="1:2" ht="16.5" customHeight="1" x14ac:dyDescent="0.2">
      <c r="A73138" s="1">
        <v>1877930</v>
      </c>
      <c r="B73138" s="1">
        <v>1</v>
      </c>
    </row>
    <row r="73139" spans="1:2" ht="16.5" customHeight="1" x14ac:dyDescent="0.2">
      <c r="A73139" s="1">
        <v>1951588</v>
      </c>
      <c r="B73139" s="1">
        <v>1</v>
      </c>
    </row>
    <row r="73140" spans="1:2" ht="16.5" customHeight="1" x14ac:dyDescent="0.2">
      <c r="A73140" s="1">
        <v>2012177</v>
      </c>
      <c r="B73140" s="1">
        <v>1</v>
      </c>
    </row>
    <row r="73141" spans="1:2" ht="16.5" customHeight="1" x14ac:dyDescent="0.2">
      <c r="A73141" s="1">
        <v>2071423</v>
      </c>
      <c r="B73141" s="1">
        <v>1</v>
      </c>
    </row>
    <row r="73142" spans="1:2" ht="16.5" customHeight="1" x14ac:dyDescent="0.2">
      <c r="A73142" s="1">
        <v>2135742</v>
      </c>
      <c r="B73142" s="1">
        <v>1</v>
      </c>
    </row>
    <row r="73143" spans="1:2" ht="16.5" customHeight="1" x14ac:dyDescent="0.2">
      <c r="A73143" s="1">
        <v>2225229</v>
      </c>
      <c r="B73143" s="1">
        <v>1</v>
      </c>
    </row>
    <row r="73144" spans="1:2" ht="16.5" customHeight="1" x14ac:dyDescent="0.2">
      <c r="A73144" s="1">
        <v>2308799</v>
      </c>
      <c r="B73144" s="1">
        <v>1</v>
      </c>
    </row>
    <row r="73145" spans="1:2" ht="16.5" customHeight="1" x14ac:dyDescent="0.2">
      <c r="A73145" s="1">
        <v>2630630</v>
      </c>
      <c r="B73145" s="1">
        <v>1</v>
      </c>
    </row>
    <row r="73146" spans="1:2" ht="16.5" customHeight="1" x14ac:dyDescent="0.2">
      <c r="A73146" s="1">
        <v>2718292</v>
      </c>
      <c r="B73146" s="1">
        <v>1</v>
      </c>
    </row>
    <row r="73147" spans="1:2" ht="16.5" customHeight="1" x14ac:dyDescent="0.2">
      <c r="A73147" s="1">
        <v>1672888</v>
      </c>
      <c r="B73147" s="1">
        <v>1</v>
      </c>
    </row>
    <row r="73148" spans="1:2" ht="16.5" customHeight="1" x14ac:dyDescent="0.2">
      <c r="A73148" s="1">
        <v>1190421</v>
      </c>
      <c r="B73148" s="1">
        <v>1</v>
      </c>
    </row>
    <row r="73149" spans="1:2" ht="16.5" customHeight="1" x14ac:dyDescent="0.2">
      <c r="A73149" s="1">
        <v>1916990</v>
      </c>
      <c r="B73149" s="1">
        <v>1</v>
      </c>
    </row>
    <row r="73150" spans="1:2" ht="16.5" customHeight="1" x14ac:dyDescent="0.2">
      <c r="A73150" s="1">
        <v>2041020</v>
      </c>
      <c r="B73150" s="1">
        <v>1</v>
      </c>
    </row>
    <row r="73151" spans="1:2" ht="16.5" customHeight="1" x14ac:dyDescent="0.2">
      <c r="A73151" s="1">
        <v>2171803</v>
      </c>
      <c r="B73151" s="1">
        <v>1</v>
      </c>
    </row>
    <row r="73152" spans="1:2" ht="16.5" customHeight="1" x14ac:dyDescent="0.2">
      <c r="A73152" s="1">
        <v>2266468</v>
      </c>
      <c r="B73152" s="1">
        <v>1</v>
      </c>
    </row>
    <row r="73153" spans="1:2" ht="16.5" customHeight="1" x14ac:dyDescent="0.2">
      <c r="A73153" s="1">
        <v>2347044</v>
      </c>
      <c r="B73153" s="1">
        <v>1</v>
      </c>
    </row>
    <row r="73154" spans="1:2" ht="16.5" customHeight="1" x14ac:dyDescent="0.2">
      <c r="A73154" s="1">
        <v>2430186</v>
      </c>
      <c r="B73154" s="1">
        <v>1</v>
      </c>
    </row>
    <row r="73155" spans="1:2" ht="16.5" customHeight="1" x14ac:dyDescent="0.2">
      <c r="A73155" s="1">
        <v>2590108</v>
      </c>
      <c r="B73155" s="1">
        <v>1</v>
      </c>
    </row>
    <row r="73156" spans="1:2" ht="16.5" customHeight="1" x14ac:dyDescent="0.2">
      <c r="A73156" s="1">
        <v>2673674</v>
      </c>
      <c r="B73156" s="1">
        <v>1</v>
      </c>
    </row>
    <row r="73157" spans="1:2" ht="16.5" customHeight="1" x14ac:dyDescent="0.2">
      <c r="A73157" s="1">
        <v>2768601</v>
      </c>
      <c r="B73157" s="1">
        <v>1</v>
      </c>
    </row>
    <row r="73158" spans="1:2" ht="16.5" customHeight="1" x14ac:dyDescent="0.2">
      <c r="A73158" s="1">
        <v>1622082</v>
      </c>
      <c r="B73158" s="1">
        <v>1</v>
      </c>
    </row>
    <row r="73159" spans="1:2" ht="16.5" customHeight="1" x14ac:dyDescent="0.2">
      <c r="A73159" s="1">
        <v>1715260</v>
      </c>
      <c r="B73159" s="1">
        <v>1</v>
      </c>
    </row>
    <row r="73160" spans="1:2" ht="16.5" customHeight="1" x14ac:dyDescent="0.2">
      <c r="A73160" s="1">
        <v>1787325</v>
      </c>
      <c r="B73160" s="1">
        <v>1</v>
      </c>
    </row>
    <row r="73161" spans="1:2" ht="16.5" customHeight="1" x14ac:dyDescent="0.2">
      <c r="A73161" s="1">
        <v>1878378</v>
      </c>
      <c r="B73161" s="1">
        <v>1</v>
      </c>
    </row>
    <row r="73162" spans="1:2" ht="16.5" customHeight="1" x14ac:dyDescent="0.2">
      <c r="A73162" s="1">
        <v>2012428</v>
      </c>
      <c r="B73162" s="1">
        <v>1</v>
      </c>
    </row>
    <row r="73163" spans="1:2" ht="16.5" customHeight="1" x14ac:dyDescent="0.2">
      <c r="A73163" s="1">
        <v>2071812</v>
      </c>
      <c r="B73163" s="1">
        <v>1</v>
      </c>
    </row>
    <row r="73164" spans="1:2" ht="16.5" customHeight="1" x14ac:dyDescent="0.2">
      <c r="A73164" s="1">
        <v>1528218</v>
      </c>
      <c r="B73164" s="1">
        <v>1</v>
      </c>
    </row>
    <row r="73165" spans="1:2" ht="16.5" customHeight="1" x14ac:dyDescent="0.2">
      <c r="A73165" s="1">
        <v>2470459</v>
      </c>
      <c r="B73165" s="1">
        <v>1</v>
      </c>
    </row>
    <row r="73166" spans="1:2" ht="16.5" customHeight="1" x14ac:dyDescent="0.2">
      <c r="A73166" s="1">
        <v>2550742</v>
      </c>
      <c r="B73166" s="1">
        <v>1</v>
      </c>
    </row>
    <row r="73167" spans="1:2" ht="16.5" customHeight="1" x14ac:dyDescent="0.2">
      <c r="A73167" s="1">
        <v>2630965</v>
      </c>
      <c r="B73167" s="1">
        <v>1</v>
      </c>
    </row>
    <row r="73168" spans="1:2" ht="16.5" customHeight="1" x14ac:dyDescent="0.2">
      <c r="A73168" s="1">
        <v>2829691</v>
      </c>
      <c r="B73168" s="1">
        <v>1</v>
      </c>
    </row>
    <row r="73169" spans="1:2" ht="16.5" customHeight="1" x14ac:dyDescent="0.2">
      <c r="A73169" s="1">
        <v>1673322</v>
      </c>
      <c r="B73169" s="1">
        <v>1</v>
      </c>
    </row>
    <row r="73170" spans="1:2" ht="16.5" customHeight="1" x14ac:dyDescent="0.2">
      <c r="A73170" s="1">
        <v>1366445</v>
      </c>
      <c r="B73170" s="1">
        <v>1</v>
      </c>
    </row>
    <row r="73171" spans="1:2" ht="16.5" customHeight="1" x14ac:dyDescent="0.2">
      <c r="A73171" s="1">
        <v>1835357</v>
      </c>
      <c r="B73171" s="1">
        <v>1</v>
      </c>
    </row>
    <row r="73172" spans="1:2" ht="16.5" customHeight="1" x14ac:dyDescent="0.2">
      <c r="A73172" s="1">
        <v>1917440</v>
      </c>
      <c r="B73172" s="1">
        <v>1</v>
      </c>
    </row>
    <row r="73173" spans="1:2" ht="16.5" customHeight="1" x14ac:dyDescent="0.2">
      <c r="A73173" s="1">
        <v>1983602</v>
      </c>
      <c r="B73173" s="1">
        <v>1</v>
      </c>
    </row>
    <row r="73174" spans="1:2" ht="16.5" customHeight="1" x14ac:dyDescent="0.2">
      <c r="A73174" s="1">
        <v>2041378</v>
      </c>
      <c r="B73174" s="1">
        <v>1</v>
      </c>
    </row>
    <row r="73175" spans="1:2" ht="16.5" customHeight="1" x14ac:dyDescent="0.2">
      <c r="A73175" s="1">
        <v>2102897</v>
      </c>
      <c r="B73175" s="1">
        <v>1</v>
      </c>
    </row>
    <row r="73176" spans="1:2" ht="16.5" customHeight="1" x14ac:dyDescent="0.2">
      <c r="A73176" s="1">
        <v>2190560</v>
      </c>
      <c r="B73176" s="1">
        <v>1</v>
      </c>
    </row>
    <row r="73177" spans="1:2" ht="16.5" customHeight="1" x14ac:dyDescent="0.2">
      <c r="A73177" s="1">
        <v>2590522</v>
      </c>
      <c r="B73177" s="1">
        <v>1</v>
      </c>
    </row>
    <row r="73178" spans="1:2" ht="16.5" customHeight="1" x14ac:dyDescent="0.2">
      <c r="A73178" s="1">
        <v>2769252</v>
      </c>
      <c r="B73178" s="1">
        <v>1</v>
      </c>
    </row>
    <row r="73179" spans="1:2" ht="16.5" customHeight="1" x14ac:dyDescent="0.2">
      <c r="A73179" s="1">
        <v>1623060</v>
      </c>
      <c r="B73179" s="1">
        <v>1</v>
      </c>
    </row>
    <row r="73180" spans="1:2" ht="16.5" customHeight="1" x14ac:dyDescent="0.2">
      <c r="A73180" s="1">
        <v>1787802</v>
      </c>
      <c r="B73180" s="1">
        <v>1</v>
      </c>
    </row>
    <row r="73181" spans="1:2" ht="16.5" customHeight="1" x14ac:dyDescent="0.2">
      <c r="A73181" s="1">
        <v>1878944</v>
      </c>
      <c r="B73181" s="1">
        <v>1</v>
      </c>
    </row>
    <row r="73182" spans="1:2" ht="16.5" customHeight="1" x14ac:dyDescent="0.2">
      <c r="A73182" s="1">
        <v>1952397</v>
      </c>
      <c r="B73182" s="1">
        <v>1</v>
      </c>
    </row>
    <row r="73183" spans="1:2" ht="16.5" customHeight="1" x14ac:dyDescent="0.2">
      <c r="A73183" s="1">
        <v>2136678</v>
      </c>
      <c r="B73183" s="1">
        <v>1</v>
      </c>
    </row>
    <row r="73184" spans="1:2" ht="16.5" customHeight="1" x14ac:dyDescent="0.2">
      <c r="A73184" s="1">
        <v>1529603</v>
      </c>
      <c r="B73184" s="1">
        <v>1</v>
      </c>
    </row>
    <row r="73185" spans="1:2" ht="16.5" customHeight="1" x14ac:dyDescent="0.2">
      <c r="A73185" s="1">
        <v>2470875</v>
      </c>
      <c r="B73185" s="1">
        <v>1</v>
      </c>
    </row>
    <row r="73186" spans="1:2" ht="16.5" customHeight="1" x14ac:dyDescent="0.2">
      <c r="A73186" s="1">
        <v>2551291</v>
      </c>
      <c r="B73186" s="1">
        <v>1</v>
      </c>
    </row>
    <row r="73187" spans="1:2" ht="16.5" customHeight="1" x14ac:dyDescent="0.2">
      <c r="A73187" s="1">
        <v>2631507</v>
      </c>
      <c r="B73187" s="1">
        <v>1</v>
      </c>
    </row>
    <row r="73188" spans="1:2" ht="16.5" customHeight="1" x14ac:dyDescent="0.2">
      <c r="A73188" s="1">
        <v>2719543</v>
      </c>
      <c r="B73188" s="1">
        <v>1</v>
      </c>
    </row>
    <row r="73189" spans="1:2" ht="16.5" customHeight="1" x14ac:dyDescent="0.2">
      <c r="A73189" s="1">
        <v>2830572</v>
      </c>
      <c r="B73189" s="1">
        <v>1</v>
      </c>
    </row>
    <row r="73190" spans="1:2" ht="16.5" customHeight="1" x14ac:dyDescent="0.2">
      <c r="A73190" s="1">
        <v>1195403</v>
      </c>
      <c r="B73190" s="1">
        <v>1</v>
      </c>
    </row>
    <row r="73191" spans="1:2" ht="16.5" customHeight="1" x14ac:dyDescent="0.2">
      <c r="A73191" s="1">
        <v>1368145</v>
      </c>
      <c r="B73191" s="1">
        <v>1</v>
      </c>
    </row>
    <row r="73192" spans="1:2" ht="16.5" customHeight="1" x14ac:dyDescent="0.2">
      <c r="A73192" s="1">
        <v>1835749</v>
      </c>
      <c r="B73192" s="1">
        <v>1</v>
      </c>
    </row>
    <row r="73193" spans="1:2" ht="16.5" customHeight="1" x14ac:dyDescent="0.2">
      <c r="A73193" s="1">
        <v>1917964</v>
      </c>
      <c r="B73193" s="1">
        <v>1</v>
      </c>
    </row>
    <row r="73194" spans="1:2" ht="16.5" customHeight="1" x14ac:dyDescent="0.2">
      <c r="A73194" s="1">
        <v>1983973</v>
      </c>
      <c r="B73194" s="1">
        <v>1</v>
      </c>
    </row>
    <row r="73195" spans="1:2" ht="16.5" customHeight="1" x14ac:dyDescent="0.2">
      <c r="A73195" s="1">
        <v>2041684</v>
      </c>
      <c r="B73195" s="1">
        <v>1</v>
      </c>
    </row>
    <row r="73196" spans="1:2" ht="16.5" customHeight="1" x14ac:dyDescent="0.2">
      <c r="A73196" s="1">
        <v>2103244</v>
      </c>
      <c r="B73196" s="1">
        <v>1</v>
      </c>
    </row>
    <row r="73197" spans="1:2" ht="16.5" customHeight="1" x14ac:dyDescent="0.2">
      <c r="A73197" s="1">
        <v>2190965</v>
      </c>
      <c r="B73197" s="1">
        <v>1</v>
      </c>
    </row>
    <row r="73198" spans="1:2" ht="16.5" customHeight="1" x14ac:dyDescent="0.2">
      <c r="A73198" s="1">
        <v>2347896</v>
      </c>
      <c r="B73198" s="1">
        <v>1</v>
      </c>
    </row>
    <row r="73199" spans="1:2" ht="16.5" customHeight="1" x14ac:dyDescent="0.2">
      <c r="A73199" s="1">
        <v>2431043</v>
      </c>
      <c r="B73199" s="1">
        <v>1</v>
      </c>
    </row>
    <row r="73200" spans="1:2" ht="16.5" customHeight="1" x14ac:dyDescent="0.2">
      <c r="A73200" s="1">
        <v>2509307</v>
      </c>
      <c r="B73200" s="1">
        <v>1</v>
      </c>
    </row>
    <row r="73201" spans="1:2" ht="16.5" customHeight="1" x14ac:dyDescent="0.2">
      <c r="A73201" s="1">
        <v>2591062</v>
      </c>
      <c r="B73201" s="1">
        <v>1</v>
      </c>
    </row>
    <row r="73202" spans="1:2" ht="16.5" customHeight="1" x14ac:dyDescent="0.2">
      <c r="A73202" s="1">
        <v>1624030</v>
      </c>
      <c r="B73202" s="1">
        <v>1</v>
      </c>
    </row>
    <row r="73203" spans="1:2" ht="16.5" customHeight="1" x14ac:dyDescent="0.2">
      <c r="A73203" s="1">
        <v>1028762</v>
      </c>
      <c r="B73203" s="1">
        <v>1</v>
      </c>
    </row>
    <row r="73204" spans="1:2" ht="16.5" customHeight="1" x14ac:dyDescent="0.2">
      <c r="A73204" s="1">
        <v>1716155</v>
      </c>
      <c r="B73204" s="1">
        <v>1</v>
      </c>
    </row>
    <row r="73205" spans="1:2" ht="16.5" customHeight="1" x14ac:dyDescent="0.2">
      <c r="A73205" s="1">
        <v>1879353</v>
      </c>
      <c r="B73205" s="1">
        <v>1</v>
      </c>
    </row>
    <row r="73206" spans="1:2" ht="16.5" customHeight="1" x14ac:dyDescent="0.2">
      <c r="A73206" s="1">
        <v>1952820</v>
      </c>
      <c r="B73206" s="1">
        <v>1</v>
      </c>
    </row>
    <row r="73207" spans="1:2" ht="16.5" customHeight="1" x14ac:dyDescent="0.2">
      <c r="A73207" s="1">
        <v>2072532</v>
      </c>
      <c r="B73207" s="1">
        <v>1</v>
      </c>
    </row>
    <row r="73208" spans="1:2" ht="16.5" customHeight="1" x14ac:dyDescent="0.2">
      <c r="A73208" s="1">
        <v>1531660</v>
      </c>
      <c r="B73208" s="1">
        <v>1</v>
      </c>
    </row>
    <row r="73209" spans="1:2" ht="16.5" customHeight="1" x14ac:dyDescent="0.2">
      <c r="A73209" s="1">
        <v>2388609</v>
      </c>
      <c r="B73209" s="1">
        <v>1</v>
      </c>
    </row>
    <row r="73210" spans="1:2" ht="16.5" customHeight="1" x14ac:dyDescent="0.2">
      <c r="A73210" s="1">
        <v>2471208</v>
      </c>
      <c r="B73210" s="1">
        <v>1</v>
      </c>
    </row>
    <row r="73211" spans="1:2" ht="16.5" customHeight="1" x14ac:dyDescent="0.2">
      <c r="A73211" s="1">
        <v>2631974</v>
      </c>
      <c r="B73211" s="1">
        <v>1</v>
      </c>
    </row>
    <row r="73212" spans="1:2" ht="16.5" customHeight="1" x14ac:dyDescent="0.2">
      <c r="A73212" s="1">
        <v>2831686</v>
      </c>
      <c r="B73212" s="1">
        <v>1</v>
      </c>
    </row>
    <row r="73213" spans="1:2" ht="16.5" customHeight="1" x14ac:dyDescent="0.2">
      <c r="A73213" s="1">
        <v>1918295</v>
      </c>
      <c r="B73213" s="1">
        <v>1</v>
      </c>
    </row>
    <row r="73214" spans="1:2" ht="16.5" customHeight="1" x14ac:dyDescent="0.2">
      <c r="A73214" s="1">
        <v>1984301</v>
      </c>
      <c r="B73214" s="1">
        <v>1</v>
      </c>
    </row>
    <row r="73215" spans="1:2" ht="16.5" customHeight="1" x14ac:dyDescent="0.2">
      <c r="A73215" s="1">
        <v>2103717</v>
      </c>
      <c r="B73215" s="1">
        <v>1</v>
      </c>
    </row>
    <row r="73216" spans="1:2" ht="16.5" customHeight="1" x14ac:dyDescent="0.2">
      <c r="A73216" s="1">
        <v>2191367</v>
      </c>
      <c r="B73216" s="1">
        <v>1</v>
      </c>
    </row>
    <row r="73217" spans="1:2" ht="16.5" customHeight="1" x14ac:dyDescent="0.2">
      <c r="A73217" s="1">
        <v>2509842</v>
      </c>
      <c r="B73217" s="1">
        <v>1</v>
      </c>
    </row>
    <row r="73218" spans="1:2" ht="16.5" customHeight="1" x14ac:dyDescent="0.2">
      <c r="A73218" s="1">
        <v>2591468</v>
      </c>
      <c r="B73218" s="1">
        <v>1</v>
      </c>
    </row>
    <row r="73219" spans="1:2" ht="16.5" customHeight="1" x14ac:dyDescent="0.2">
      <c r="A73219" s="1">
        <v>2675189</v>
      </c>
      <c r="B73219" s="1">
        <v>1</v>
      </c>
    </row>
    <row r="73220" spans="1:2" ht="16.5" customHeight="1" x14ac:dyDescent="0.2">
      <c r="A73220" s="1">
        <v>2770342</v>
      </c>
      <c r="B73220" s="1">
        <v>1</v>
      </c>
    </row>
    <row r="73221" spans="1:2" ht="16.5" customHeight="1" x14ac:dyDescent="0.2">
      <c r="A73221" s="1">
        <v>1625142</v>
      </c>
      <c r="B73221" s="1">
        <v>1</v>
      </c>
    </row>
    <row r="73222" spans="1:2" ht="16.5" customHeight="1" x14ac:dyDescent="0.2">
      <c r="A73222" s="1">
        <v>2072812</v>
      </c>
      <c r="B73222" s="1">
        <v>1</v>
      </c>
    </row>
    <row r="73223" spans="1:2" ht="16.5" customHeight="1" x14ac:dyDescent="0.2">
      <c r="A73223" s="1">
        <v>2310783</v>
      </c>
      <c r="B73223" s="1">
        <v>1</v>
      </c>
    </row>
    <row r="73224" spans="1:2" ht="16.5" customHeight="1" x14ac:dyDescent="0.2">
      <c r="A73224" s="1">
        <v>2471624</v>
      </c>
      <c r="B73224" s="1">
        <v>1</v>
      </c>
    </row>
    <row r="73225" spans="1:2" ht="16.5" customHeight="1" x14ac:dyDescent="0.2">
      <c r="A73225" s="1">
        <v>2552079</v>
      </c>
      <c r="B73225" s="1">
        <v>1</v>
      </c>
    </row>
    <row r="73226" spans="1:2" ht="16.5" customHeight="1" x14ac:dyDescent="0.2">
      <c r="A73226" s="1">
        <v>2720976</v>
      </c>
      <c r="B73226" s="1">
        <v>1</v>
      </c>
    </row>
    <row r="73227" spans="1:2" ht="16.5" customHeight="1" x14ac:dyDescent="0.2">
      <c r="A73227" s="1">
        <v>1199412</v>
      </c>
      <c r="B73227" s="1">
        <v>1</v>
      </c>
    </row>
    <row r="73228" spans="1:2" ht="16.5" customHeight="1" x14ac:dyDescent="0.2">
      <c r="A73228" s="1">
        <v>1372326</v>
      </c>
      <c r="B73228" s="1">
        <v>1</v>
      </c>
    </row>
    <row r="73229" spans="1:2" ht="16.5" customHeight="1" x14ac:dyDescent="0.2">
      <c r="A73229" s="1">
        <v>1763103</v>
      </c>
      <c r="B73229" s="1">
        <v>1</v>
      </c>
    </row>
    <row r="73230" spans="1:2" ht="16.5" customHeight="1" x14ac:dyDescent="0.2">
      <c r="A73230" s="1">
        <v>1836703</v>
      </c>
      <c r="B73230" s="1">
        <v>1</v>
      </c>
    </row>
    <row r="73231" spans="1:2" ht="16.5" customHeight="1" x14ac:dyDescent="0.2">
      <c r="A73231" s="1">
        <v>1984690</v>
      </c>
      <c r="B73231" s="1">
        <v>1</v>
      </c>
    </row>
    <row r="73232" spans="1:2" ht="16.5" customHeight="1" x14ac:dyDescent="0.2">
      <c r="A73232" s="1">
        <v>2042312</v>
      </c>
      <c r="B73232" s="1">
        <v>1</v>
      </c>
    </row>
    <row r="73233" spans="1:2" ht="16.5" customHeight="1" x14ac:dyDescent="0.2">
      <c r="A73233" s="1">
        <v>778141</v>
      </c>
      <c r="B73233" s="1">
        <v>1</v>
      </c>
    </row>
    <row r="73234" spans="1:2" ht="16.5" customHeight="1" x14ac:dyDescent="0.2">
      <c r="A73234" s="1">
        <v>2191771</v>
      </c>
      <c r="B73234" s="1">
        <v>1</v>
      </c>
    </row>
    <row r="73235" spans="1:2" ht="16.5" customHeight="1" x14ac:dyDescent="0.2">
      <c r="A73235" s="1">
        <v>2268661</v>
      </c>
      <c r="B73235" s="1">
        <v>1</v>
      </c>
    </row>
    <row r="73236" spans="1:2" ht="16.5" customHeight="1" x14ac:dyDescent="0.2">
      <c r="A73236" s="1">
        <v>2348785</v>
      </c>
      <c r="B73236" s="1">
        <v>1</v>
      </c>
    </row>
    <row r="73237" spans="1:2" ht="16.5" customHeight="1" x14ac:dyDescent="0.2">
      <c r="A73237" s="1">
        <v>2431868</v>
      </c>
      <c r="B73237" s="1">
        <v>1</v>
      </c>
    </row>
    <row r="73238" spans="1:2" ht="16.5" customHeight="1" x14ac:dyDescent="0.2">
      <c r="A73238" s="1">
        <v>2510286</v>
      </c>
      <c r="B73238" s="1">
        <v>1</v>
      </c>
    </row>
    <row r="73239" spans="1:2" ht="16.5" customHeight="1" x14ac:dyDescent="0.2">
      <c r="A73239" s="1">
        <v>2675760</v>
      </c>
      <c r="B73239" s="1">
        <v>1</v>
      </c>
    </row>
    <row r="73240" spans="1:2" ht="16.5" customHeight="1" x14ac:dyDescent="0.2">
      <c r="A73240" s="1">
        <v>2771077</v>
      </c>
      <c r="B73240" s="1">
        <v>1</v>
      </c>
    </row>
    <row r="73241" spans="1:2" ht="16.5" customHeight="1" x14ac:dyDescent="0.2">
      <c r="A73241" s="1">
        <v>1717078</v>
      </c>
      <c r="B73241" s="1">
        <v>1</v>
      </c>
    </row>
    <row r="73242" spans="1:2" ht="16.5" customHeight="1" x14ac:dyDescent="0.2">
      <c r="A73242" s="1">
        <v>1789653</v>
      </c>
      <c r="B73242" s="1">
        <v>1</v>
      </c>
    </row>
    <row r="73243" spans="1:2" ht="16.5" customHeight="1" x14ac:dyDescent="0.2">
      <c r="A73243" s="1">
        <v>2013496</v>
      </c>
      <c r="B73243" s="1">
        <v>1</v>
      </c>
    </row>
    <row r="73244" spans="1:2" ht="16.5" customHeight="1" x14ac:dyDescent="0.2">
      <c r="A73244" s="1">
        <v>2073268</v>
      </c>
      <c r="B73244" s="1">
        <v>1</v>
      </c>
    </row>
    <row r="73245" spans="1:2" ht="16.5" customHeight="1" x14ac:dyDescent="0.2">
      <c r="A73245" s="1">
        <v>2137863</v>
      </c>
      <c r="B73245" s="1">
        <v>1</v>
      </c>
    </row>
    <row r="73246" spans="1:2" ht="16.5" customHeight="1" x14ac:dyDescent="0.2">
      <c r="A73246" s="1">
        <v>49904</v>
      </c>
      <c r="B73246" s="1">
        <v>1</v>
      </c>
    </row>
    <row r="73247" spans="1:2" ht="16.5" customHeight="1" x14ac:dyDescent="0.2">
      <c r="A73247" s="1">
        <v>1535030</v>
      </c>
      <c r="B73247" s="1">
        <v>1</v>
      </c>
    </row>
    <row r="73248" spans="1:2" ht="16.5" customHeight="1" x14ac:dyDescent="0.2">
      <c r="A73248" s="1">
        <v>2227271</v>
      </c>
      <c r="B73248" s="1">
        <v>1</v>
      </c>
    </row>
    <row r="73249" spans="1:2" ht="16.5" customHeight="1" x14ac:dyDescent="0.2">
      <c r="A73249" s="1">
        <v>2389777</v>
      </c>
      <c r="B73249" s="1">
        <v>1</v>
      </c>
    </row>
    <row r="73250" spans="1:2" ht="16.5" customHeight="1" x14ac:dyDescent="0.2">
      <c r="A73250" s="1">
        <v>2472114</v>
      </c>
      <c r="B73250" s="1">
        <v>1</v>
      </c>
    </row>
    <row r="73251" spans="1:2" ht="16.5" customHeight="1" x14ac:dyDescent="0.2">
      <c r="A73251" s="1">
        <v>2721597</v>
      </c>
      <c r="B73251" s="1">
        <v>1</v>
      </c>
    </row>
    <row r="73252" spans="1:2" ht="16.5" customHeight="1" x14ac:dyDescent="0.2">
      <c r="A73252" s="1">
        <v>2833790</v>
      </c>
      <c r="B73252" s="1">
        <v>1</v>
      </c>
    </row>
    <row r="73253" spans="1:2" ht="16.5" customHeight="1" x14ac:dyDescent="0.2">
      <c r="A73253" s="1">
        <v>1675545</v>
      </c>
      <c r="B73253" s="1">
        <v>1</v>
      </c>
    </row>
    <row r="73254" spans="1:2" ht="16.5" customHeight="1" x14ac:dyDescent="0.2">
      <c r="A73254" s="1">
        <v>1201518</v>
      </c>
      <c r="B73254" s="1">
        <v>1</v>
      </c>
    </row>
    <row r="73255" spans="1:2" ht="16.5" customHeight="1" x14ac:dyDescent="0.2">
      <c r="A73255" s="1">
        <v>1374623</v>
      </c>
      <c r="B73255" s="1">
        <v>1</v>
      </c>
    </row>
    <row r="73256" spans="1:2" ht="16.5" customHeight="1" x14ac:dyDescent="0.2">
      <c r="A73256" s="1">
        <v>1837247</v>
      </c>
      <c r="B73256" s="1">
        <v>1</v>
      </c>
    </row>
    <row r="73257" spans="1:2" ht="16.5" customHeight="1" x14ac:dyDescent="0.2">
      <c r="A73257" s="1">
        <v>2042653</v>
      </c>
      <c r="B73257" s="1">
        <v>1</v>
      </c>
    </row>
    <row r="73258" spans="1:2" ht="16.5" customHeight="1" x14ac:dyDescent="0.2">
      <c r="A73258" s="1">
        <v>2104418</v>
      </c>
      <c r="B73258" s="1">
        <v>1</v>
      </c>
    </row>
    <row r="73259" spans="1:2" ht="16.5" customHeight="1" x14ac:dyDescent="0.2">
      <c r="A73259" s="1">
        <v>2192218</v>
      </c>
      <c r="B73259" s="1">
        <v>1</v>
      </c>
    </row>
    <row r="73260" spans="1:2" ht="16.5" customHeight="1" x14ac:dyDescent="0.2">
      <c r="A73260" s="1">
        <v>2349299</v>
      </c>
      <c r="B73260" s="1">
        <v>1</v>
      </c>
    </row>
    <row r="73261" spans="1:2" ht="16.5" customHeight="1" x14ac:dyDescent="0.2">
      <c r="A73261" s="1">
        <v>2510827</v>
      </c>
      <c r="B73261" s="1">
        <v>1</v>
      </c>
    </row>
    <row r="73262" spans="1:2" ht="16.5" customHeight="1" x14ac:dyDescent="0.2">
      <c r="A73262" s="1">
        <v>2592658</v>
      </c>
      <c r="B73262" s="1">
        <v>1</v>
      </c>
    </row>
    <row r="73263" spans="1:2" ht="16.5" customHeight="1" x14ac:dyDescent="0.2">
      <c r="A73263" s="1">
        <v>2771820</v>
      </c>
      <c r="B73263" s="1">
        <v>1</v>
      </c>
    </row>
    <row r="73264" spans="1:2" ht="16.5" customHeight="1" x14ac:dyDescent="0.2">
      <c r="A73264" s="1">
        <v>1880944</v>
      </c>
      <c r="B73264" s="1">
        <v>1</v>
      </c>
    </row>
    <row r="73265" spans="1:2" ht="16.5" customHeight="1" x14ac:dyDescent="0.2">
      <c r="A73265" s="1">
        <v>1953955</v>
      </c>
      <c r="B73265" s="1">
        <v>1</v>
      </c>
    </row>
    <row r="73266" spans="1:2" ht="16.5" customHeight="1" x14ac:dyDescent="0.2">
      <c r="A73266" s="1">
        <v>2013820</v>
      </c>
      <c r="B73266" s="1">
        <v>1</v>
      </c>
    </row>
    <row r="73267" spans="1:2" ht="16.5" customHeight="1" x14ac:dyDescent="0.2">
      <c r="A73267" s="1">
        <v>2073611</v>
      </c>
      <c r="B73267" s="1">
        <v>1</v>
      </c>
    </row>
    <row r="73268" spans="1:2" ht="16.5" customHeight="1" x14ac:dyDescent="0.2">
      <c r="A73268" s="1">
        <v>2227545</v>
      </c>
      <c r="B73268" s="1">
        <v>1</v>
      </c>
    </row>
    <row r="73269" spans="1:2" ht="16.5" customHeight="1" x14ac:dyDescent="0.2">
      <c r="A73269" s="1">
        <v>2390147</v>
      </c>
      <c r="B73269" s="1">
        <v>1</v>
      </c>
    </row>
    <row r="73270" spans="1:2" ht="16.5" customHeight="1" x14ac:dyDescent="0.2">
      <c r="A73270" s="1">
        <v>2472464</v>
      </c>
      <c r="B73270" s="1">
        <v>1</v>
      </c>
    </row>
    <row r="73271" spans="1:2" ht="16.5" customHeight="1" x14ac:dyDescent="0.2">
      <c r="A73271" s="1">
        <v>2552933</v>
      </c>
      <c r="B73271" s="1">
        <v>1</v>
      </c>
    </row>
    <row r="73272" spans="1:2" ht="16.5" customHeight="1" x14ac:dyDescent="0.2">
      <c r="A73272" s="1">
        <v>2633314</v>
      </c>
      <c r="B73272" s="1">
        <v>1</v>
      </c>
    </row>
    <row r="73273" spans="1:2" ht="16.5" customHeight="1" x14ac:dyDescent="0.2">
      <c r="A73273" s="1">
        <v>2722260</v>
      </c>
      <c r="B73273" s="1">
        <v>1</v>
      </c>
    </row>
    <row r="73274" spans="1:2" ht="16.5" customHeight="1" x14ac:dyDescent="0.2">
      <c r="A73274" s="1">
        <v>1675956</v>
      </c>
      <c r="B73274" s="1">
        <v>1</v>
      </c>
    </row>
    <row r="73275" spans="1:2" ht="16.5" customHeight="1" x14ac:dyDescent="0.2">
      <c r="A73275" s="1">
        <v>1204305</v>
      </c>
      <c r="B73275" s="1">
        <v>1</v>
      </c>
    </row>
    <row r="73276" spans="1:2" ht="16.5" customHeight="1" x14ac:dyDescent="0.2">
      <c r="A73276" s="1">
        <v>1377127</v>
      </c>
      <c r="B73276" s="1">
        <v>1</v>
      </c>
    </row>
    <row r="73277" spans="1:2" ht="16.5" customHeight="1" x14ac:dyDescent="0.2">
      <c r="A73277" s="1">
        <v>1764012</v>
      </c>
      <c r="B73277" s="1">
        <v>1</v>
      </c>
    </row>
    <row r="73278" spans="1:2" ht="16.5" customHeight="1" x14ac:dyDescent="0.2">
      <c r="A73278" s="1">
        <v>1985384</v>
      </c>
      <c r="B73278" s="1">
        <v>1</v>
      </c>
    </row>
    <row r="73279" spans="1:2" ht="16.5" customHeight="1" x14ac:dyDescent="0.2">
      <c r="A73279" s="1">
        <v>2043015</v>
      </c>
      <c r="B73279" s="1">
        <v>1</v>
      </c>
    </row>
    <row r="73280" spans="1:2" ht="16.5" customHeight="1" x14ac:dyDescent="0.2">
      <c r="A73280" s="1">
        <v>2174095</v>
      </c>
      <c r="B73280" s="1">
        <v>1</v>
      </c>
    </row>
    <row r="73281" spans="1:2" ht="16.5" customHeight="1" x14ac:dyDescent="0.2">
      <c r="A73281" s="1">
        <v>2432749</v>
      </c>
      <c r="B73281" s="1">
        <v>1</v>
      </c>
    </row>
    <row r="73282" spans="1:2" ht="16.5" customHeight="1" x14ac:dyDescent="0.2">
      <c r="A73282" s="1">
        <v>2511478</v>
      </c>
      <c r="B73282" s="1">
        <v>1</v>
      </c>
    </row>
    <row r="73283" spans="1:2" ht="16.5" customHeight="1" x14ac:dyDescent="0.2">
      <c r="A73283" s="1">
        <v>2593187</v>
      </c>
      <c r="B73283" s="1">
        <v>1</v>
      </c>
    </row>
    <row r="73284" spans="1:2" ht="16.5" customHeight="1" x14ac:dyDescent="0.2">
      <c r="A73284" s="1">
        <v>2676907</v>
      </c>
      <c r="B73284" s="1">
        <v>1</v>
      </c>
    </row>
    <row r="73285" spans="1:2" ht="16.5" customHeight="1" x14ac:dyDescent="0.2">
      <c r="A73285" s="1">
        <v>2772453</v>
      </c>
      <c r="B73285" s="1">
        <v>1</v>
      </c>
    </row>
    <row r="73286" spans="1:2" ht="16.5" customHeight="1" x14ac:dyDescent="0.2">
      <c r="A73286" s="1">
        <v>1036430</v>
      </c>
      <c r="B73286" s="1">
        <v>1</v>
      </c>
    </row>
    <row r="73287" spans="1:2" ht="16.5" customHeight="1" x14ac:dyDescent="0.2">
      <c r="A73287" s="1">
        <v>1718144</v>
      </c>
      <c r="B73287" s="1">
        <v>1</v>
      </c>
    </row>
    <row r="73288" spans="1:2" ht="16.5" customHeight="1" x14ac:dyDescent="0.2">
      <c r="A73288" s="1">
        <v>1790663</v>
      </c>
      <c r="B73288" s="1">
        <v>1</v>
      </c>
    </row>
    <row r="73289" spans="1:2" ht="16.5" customHeight="1" x14ac:dyDescent="0.2">
      <c r="A73289" s="1">
        <v>1881371</v>
      </c>
      <c r="B73289" s="1">
        <v>1</v>
      </c>
    </row>
    <row r="73290" spans="1:2" ht="16.5" customHeight="1" x14ac:dyDescent="0.2">
      <c r="A73290" s="1">
        <v>2014195</v>
      </c>
      <c r="B73290" s="1">
        <v>1</v>
      </c>
    </row>
    <row r="73291" spans="1:2" ht="16.5" customHeight="1" x14ac:dyDescent="0.2">
      <c r="A73291" s="1">
        <v>2074112</v>
      </c>
      <c r="B73291" s="1">
        <v>1</v>
      </c>
    </row>
    <row r="73292" spans="1:2" ht="16.5" customHeight="1" x14ac:dyDescent="0.2">
      <c r="A73292" s="1">
        <v>1537711</v>
      </c>
      <c r="B73292" s="1">
        <v>1</v>
      </c>
    </row>
    <row r="73293" spans="1:2" ht="16.5" customHeight="1" x14ac:dyDescent="0.2">
      <c r="A73293" s="1">
        <v>2228073</v>
      </c>
      <c r="B73293" s="1">
        <v>1</v>
      </c>
    </row>
    <row r="73294" spans="1:2" ht="16.5" customHeight="1" x14ac:dyDescent="0.2">
      <c r="A73294" s="1">
        <v>2312190</v>
      </c>
      <c r="B73294" s="1">
        <v>1</v>
      </c>
    </row>
    <row r="73295" spans="1:2" ht="16.5" customHeight="1" x14ac:dyDescent="0.2">
      <c r="A73295" s="1">
        <v>2472845</v>
      </c>
      <c r="B73295" s="1">
        <v>1</v>
      </c>
    </row>
    <row r="73296" spans="1:2" ht="16.5" customHeight="1" x14ac:dyDescent="0.2">
      <c r="A73296" s="1">
        <v>2722913</v>
      </c>
      <c r="B73296" s="1">
        <v>1</v>
      </c>
    </row>
    <row r="73297" spans="1:2" ht="16.5" customHeight="1" x14ac:dyDescent="0.2">
      <c r="A73297" s="1">
        <v>1206061</v>
      </c>
      <c r="B73297" s="1">
        <v>1</v>
      </c>
    </row>
    <row r="73298" spans="1:2" ht="16.5" customHeight="1" x14ac:dyDescent="0.2">
      <c r="A73298" s="1">
        <v>1378580</v>
      </c>
      <c r="B73298" s="1">
        <v>1</v>
      </c>
    </row>
    <row r="73299" spans="1:2" ht="16.5" customHeight="1" x14ac:dyDescent="0.2">
      <c r="A73299" s="1">
        <v>1764554</v>
      </c>
      <c r="B73299" s="1">
        <v>1</v>
      </c>
    </row>
    <row r="73300" spans="1:2" ht="16.5" customHeight="1" x14ac:dyDescent="0.2">
      <c r="A73300" s="1">
        <v>1838539</v>
      </c>
      <c r="B73300" s="1">
        <v>1</v>
      </c>
    </row>
    <row r="73301" spans="1:2" ht="16.5" customHeight="1" x14ac:dyDescent="0.2">
      <c r="A73301" s="1">
        <v>1985729</v>
      </c>
      <c r="B73301" s="1">
        <v>1</v>
      </c>
    </row>
    <row r="73302" spans="1:2" ht="16.5" customHeight="1" x14ac:dyDescent="0.2">
      <c r="A73302" s="1">
        <v>2043385</v>
      </c>
      <c r="B73302" s="1">
        <v>1</v>
      </c>
    </row>
    <row r="73303" spans="1:2" ht="16.5" customHeight="1" x14ac:dyDescent="0.2">
      <c r="A73303" s="1">
        <v>2174437</v>
      </c>
      <c r="B73303" s="1">
        <v>1</v>
      </c>
    </row>
    <row r="73304" spans="1:2" ht="16.5" customHeight="1" x14ac:dyDescent="0.2">
      <c r="A73304" s="1">
        <v>2192974</v>
      </c>
      <c r="B73304" s="1">
        <v>1</v>
      </c>
    </row>
    <row r="73305" spans="1:2" ht="16.5" customHeight="1" x14ac:dyDescent="0.2">
      <c r="A73305" s="1">
        <v>2433118</v>
      </c>
      <c r="B73305" s="1">
        <v>1</v>
      </c>
    </row>
    <row r="73306" spans="1:2" ht="16.5" customHeight="1" x14ac:dyDescent="0.2">
      <c r="A73306" s="1">
        <v>2511973</v>
      </c>
      <c r="B73306" s="1">
        <v>1</v>
      </c>
    </row>
    <row r="73307" spans="1:2" ht="16.5" customHeight="1" x14ac:dyDescent="0.2">
      <c r="A73307" s="1">
        <v>2677457</v>
      </c>
      <c r="B73307" s="1">
        <v>1</v>
      </c>
    </row>
    <row r="73308" spans="1:2" ht="16.5" customHeight="1" x14ac:dyDescent="0.2">
      <c r="A73308" s="1">
        <v>1628446</v>
      </c>
      <c r="B73308" s="1">
        <v>1</v>
      </c>
    </row>
    <row r="73309" spans="1:2" ht="16.5" customHeight="1" x14ac:dyDescent="0.2">
      <c r="A73309" s="1">
        <v>1038692</v>
      </c>
      <c r="B73309" s="1">
        <v>1</v>
      </c>
    </row>
    <row r="73310" spans="1:2" ht="16.5" customHeight="1" x14ac:dyDescent="0.2">
      <c r="A73310" s="1">
        <v>1718597</v>
      </c>
      <c r="B73310" s="1">
        <v>1</v>
      </c>
    </row>
    <row r="73311" spans="1:2" ht="16.5" customHeight="1" x14ac:dyDescent="0.2">
      <c r="A73311" s="1">
        <v>1882071</v>
      </c>
      <c r="B73311" s="1">
        <v>1</v>
      </c>
    </row>
    <row r="73312" spans="1:2" ht="16.5" customHeight="1" x14ac:dyDescent="0.2">
      <c r="A73312" s="1">
        <v>2014485</v>
      </c>
      <c r="B73312" s="1">
        <v>1</v>
      </c>
    </row>
    <row r="73313" spans="1:2" ht="16.5" customHeight="1" x14ac:dyDescent="0.2">
      <c r="A73313" s="1">
        <v>2074517</v>
      </c>
      <c r="B73313" s="1">
        <v>1</v>
      </c>
    </row>
    <row r="73314" spans="1:2" ht="16.5" customHeight="1" x14ac:dyDescent="0.2">
      <c r="A73314" s="1">
        <v>1539078</v>
      </c>
      <c r="B73314" s="1">
        <v>1</v>
      </c>
    </row>
    <row r="73315" spans="1:2" ht="16.5" customHeight="1" x14ac:dyDescent="0.2">
      <c r="A73315" s="1">
        <v>2228386</v>
      </c>
      <c r="B73315" s="1">
        <v>1</v>
      </c>
    </row>
    <row r="73316" spans="1:2" ht="16.5" customHeight="1" x14ac:dyDescent="0.2">
      <c r="A73316" s="1">
        <v>2312657</v>
      </c>
      <c r="B73316" s="1">
        <v>1</v>
      </c>
    </row>
    <row r="73317" spans="1:2" ht="16.5" customHeight="1" x14ac:dyDescent="0.2">
      <c r="A73317" s="1">
        <v>2391447</v>
      </c>
      <c r="B73317" s="1">
        <v>1</v>
      </c>
    </row>
    <row r="73318" spans="1:2" ht="16.5" customHeight="1" x14ac:dyDescent="0.2">
      <c r="A73318" s="1">
        <v>2554073</v>
      </c>
      <c r="B73318" s="1">
        <v>1</v>
      </c>
    </row>
    <row r="73319" spans="1:2" ht="16.5" customHeight="1" x14ac:dyDescent="0.2">
      <c r="A73319" s="1">
        <v>2723396</v>
      </c>
      <c r="B73319" s="1">
        <v>1</v>
      </c>
    </row>
    <row r="73320" spans="1:2" ht="16.5" customHeight="1" x14ac:dyDescent="0.2">
      <c r="A73320" s="1">
        <v>1986098</v>
      </c>
      <c r="B73320" s="1">
        <v>1</v>
      </c>
    </row>
    <row r="73321" spans="1:2" ht="16.5" customHeight="1" x14ac:dyDescent="0.2">
      <c r="A73321" s="1">
        <v>2105418</v>
      </c>
      <c r="B73321" s="1">
        <v>1</v>
      </c>
    </row>
    <row r="73322" spans="1:2" ht="16.5" customHeight="1" x14ac:dyDescent="0.2">
      <c r="A73322" s="1">
        <v>786614</v>
      </c>
      <c r="B73322" s="1">
        <v>1</v>
      </c>
    </row>
    <row r="73323" spans="1:2" ht="16.5" customHeight="1" x14ac:dyDescent="0.2">
      <c r="A73323" s="1">
        <v>2350447</v>
      </c>
      <c r="B73323" s="1">
        <v>1</v>
      </c>
    </row>
    <row r="73324" spans="1:2" ht="16.5" customHeight="1" x14ac:dyDescent="0.2">
      <c r="A73324" s="1">
        <v>2677823</v>
      </c>
      <c r="B73324" s="1">
        <v>1</v>
      </c>
    </row>
    <row r="73325" spans="1:2" ht="16.5" customHeight="1" x14ac:dyDescent="0.2">
      <c r="A73325" s="1">
        <v>2773608</v>
      </c>
      <c r="B73325" s="1">
        <v>1</v>
      </c>
    </row>
    <row r="73326" spans="1:2" ht="16.5" customHeight="1" x14ac:dyDescent="0.2">
      <c r="A73326" s="1">
        <v>1040622</v>
      </c>
      <c r="B73326" s="1">
        <v>1</v>
      </c>
    </row>
    <row r="73327" spans="1:2" ht="16.5" customHeight="1" x14ac:dyDescent="0.2">
      <c r="A73327" s="1">
        <v>1719229</v>
      </c>
      <c r="B73327" s="1">
        <v>1</v>
      </c>
    </row>
    <row r="73328" spans="1:2" ht="16.5" customHeight="1" x14ac:dyDescent="0.2">
      <c r="A73328" s="1">
        <v>1882470</v>
      </c>
      <c r="B73328" s="1">
        <v>1</v>
      </c>
    </row>
    <row r="73329" spans="1:2" ht="16.5" customHeight="1" x14ac:dyDescent="0.2">
      <c r="A73329" s="1">
        <v>2014737</v>
      </c>
      <c r="B73329" s="1">
        <v>1</v>
      </c>
    </row>
    <row r="73330" spans="1:2" ht="16.5" customHeight="1" x14ac:dyDescent="0.2">
      <c r="A73330" s="1">
        <v>2074767</v>
      </c>
      <c r="B73330" s="1">
        <v>1</v>
      </c>
    </row>
    <row r="73331" spans="1:2" ht="16.5" customHeight="1" x14ac:dyDescent="0.2">
      <c r="A73331" s="1">
        <v>166435</v>
      </c>
      <c r="B73331" s="1">
        <v>1</v>
      </c>
    </row>
    <row r="73332" spans="1:2" ht="16.5" customHeight="1" x14ac:dyDescent="0.2">
      <c r="A73332" s="1">
        <v>2228723</v>
      </c>
      <c r="B73332" s="1">
        <v>1</v>
      </c>
    </row>
    <row r="73333" spans="1:2" ht="16.5" customHeight="1" x14ac:dyDescent="0.2">
      <c r="A73333" s="1">
        <v>2313093</v>
      </c>
      <c r="B73333" s="1">
        <v>1</v>
      </c>
    </row>
    <row r="73334" spans="1:2" ht="16.5" customHeight="1" x14ac:dyDescent="0.2">
      <c r="A73334" s="1">
        <v>2392135</v>
      </c>
      <c r="B73334" s="1">
        <v>1</v>
      </c>
    </row>
    <row r="73335" spans="1:2" ht="16.5" customHeight="1" x14ac:dyDescent="0.2">
      <c r="A73335" s="1">
        <v>2473778</v>
      </c>
      <c r="B73335" s="1">
        <v>1</v>
      </c>
    </row>
    <row r="73336" spans="1:2" ht="16.5" customHeight="1" x14ac:dyDescent="0.2">
      <c r="A73336" s="1">
        <v>2634607</v>
      </c>
      <c r="B73336" s="1">
        <v>1</v>
      </c>
    </row>
    <row r="73337" spans="1:2" ht="16.5" customHeight="1" x14ac:dyDescent="0.2">
      <c r="A73337" s="1">
        <v>2723950</v>
      </c>
      <c r="B73337" s="1">
        <v>1</v>
      </c>
    </row>
    <row r="73338" spans="1:2" ht="16.5" customHeight="1" x14ac:dyDescent="0.2">
      <c r="A73338" s="1">
        <v>1211553</v>
      </c>
      <c r="B73338" s="1">
        <v>1</v>
      </c>
    </row>
    <row r="73339" spans="1:2" ht="16.5" customHeight="1" x14ac:dyDescent="0.2">
      <c r="A73339" s="1">
        <v>1765509</v>
      </c>
      <c r="B73339" s="1">
        <v>1</v>
      </c>
    </row>
    <row r="73340" spans="1:2" ht="16.5" customHeight="1" x14ac:dyDescent="0.2">
      <c r="A73340" s="1">
        <v>1839555</v>
      </c>
      <c r="B73340" s="1">
        <v>1</v>
      </c>
    </row>
    <row r="73341" spans="1:2" ht="16.5" customHeight="1" x14ac:dyDescent="0.2">
      <c r="A73341" s="1">
        <v>1921001</v>
      </c>
      <c r="B73341" s="1">
        <v>1</v>
      </c>
    </row>
    <row r="73342" spans="1:2" ht="16.5" customHeight="1" x14ac:dyDescent="0.2">
      <c r="A73342" s="1">
        <v>2044118</v>
      </c>
      <c r="B73342" s="1">
        <v>1</v>
      </c>
    </row>
    <row r="73343" spans="1:2" ht="16.5" customHeight="1" x14ac:dyDescent="0.2">
      <c r="A73343" s="1">
        <v>2105809</v>
      </c>
      <c r="B73343" s="1">
        <v>1</v>
      </c>
    </row>
    <row r="73344" spans="1:2" ht="16.5" customHeight="1" x14ac:dyDescent="0.2">
      <c r="A73344" s="1">
        <v>2175193</v>
      </c>
      <c r="B73344" s="1">
        <v>1</v>
      </c>
    </row>
    <row r="73345" spans="1:2" ht="16.5" customHeight="1" x14ac:dyDescent="0.2">
      <c r="A73345" s="1">
        <v>788470</v>
      </c>
      <c r="B73345" s="1">
        <v>1</v>
      </c>
    </row>
    <row r="73346" spans="1:2" ht="16.5" customHeight="1" x14ac:dyDescent="0.2">
      <c r="A73346" s="1">
        <v>2271742</v>
      </c>
      <c r="B73346" s="1">
        <v>1</v>
      </c>
    </row>
    <row r="73347" spans="1:2" ht="16.5" customHeight="1" x14ac:dyDescent="0.2">
      <c r="A73347" s="1">
        <v>2351067</v>
      </c>
      <c r="B73347" s="1">
        <v>1</v>
      </c>
    </row>
    <row r="73348" spans="1:2" ht="16.5" customHeight="1" x14ac:dyDescent="0.2">
      <c r="A73348" s="1">
        <v>2512841</v>
      </c>
      <c r="B73348" s="1">
        <v>1</v>
      </c>
    </row>
    <row r="73349" spans="1:2" ht="16.5" customHeight="1" x14ac:dyDescent="0.2">
      <c r="A73349" s="1">
        <v>2594552</v>
      </c>
      <c r="B73349" s="1">
        <v>1</v>
      </c>
    </row>
    <row r="73350" spans="1:2" ht="16.5" customHeight="1" x14ac:dyDescent="0.2">
      <c r="A73350" s="1">
        <v>2678375</v>
      </c>
      <c r="B73350" s="1">
        <v>1</v>
      </c>
    </row>
    <row r="73351" spans="1:2" ht="16.5" customHeight="1" x14ac:dyDescent="0.2">
      <c r="A73351" s="1">
        <v>1719734</v>
      </c>
      <c r="B73351" s="1">
        <v>1</v>
      </c>
    </row>
    <row r="73352" spans="1:2" ht="16.5" customHeight="1" x14ac:dyDescent="0.2">
      <c r="A73352" s="1">
        <v>1955320</v>
      </c>
      <c r="B73352" s="1">
        <v>1</v>
      </c>
    </row>
    <row r="73353" spans="1:2" ht="16.5" customHeight="1" x14ac:dyDescent="0.2">
      <c r="A73353" s="1">
        <v>2015001</v>
      </c>
      <c r="B73353" s="1">
        <v>1</v>
      </c>
    </row>
    <row r="73354" spans="1:2" ht="16.5" customHeight="1" x14ac:dyDescent="0.2">
      <c r="A73354" s="1">
        <v>2075087</v>
      </c>
      <c r="B73354" s="1">
        <v>1</v>
      </c>
    </row>
    <row r="73355" spans="1:2" ht="16.5" customHeight="1" x14ac:dyDescent="0.2">
      <c r="A73355" s="1">
        <v>2555121</v>
      </c>
      <c r="B73355" s="1">
        <v>1</v>
      </c>
    </row>
    <row r="73356" spans="1:2" ht="16.5" customHeight="1" x14ac:dyDescent="0.2">
      <c r="A73356" s="1">
        <v>2635269</v>
      </c>
      <c r="B73356" s="1">
        <v>1</v>
      </c>
    </row>
    <row r="73357" spans="1:2" ht="16.5" customHeight="1" x14ac:dyDescent="0.2">
      <c r="A73357" s="1">
        <v>2724482</v>
      </c>
      <c r="B73357" s="1">
        <v>1</v>
      </c>
    </row>
    <row r="73358" spans="1:2" ht="16.5" customHeight="1" x14ac:dyDescent="0.2">
      <c r="A73358" s="1">
        <v>1213718</v>
      </c>
      <c r="B73358" s="1">
        <v>1</v>
      </c>
    </row>
    <row r="73359" spans="1:2" ht="16.5" customHeight="1" x14ac:dyDescent="0.2">
      <c r="A73359" s="1">
        <v>1383614</v>
      </c>
      <c r="B73359" s="1">
        <v>1</v>
      </c>
    </row>
    <row r="73360" spans="1:2" ht="16.5" customHeight="1" x14ac:dyDescent="0.2">
      <c r="A73360" s="1">
        <v>1839989</v>
      </c>
      <c r="B73360" s="1">
        <v>1</v>
      </c>
    </row>
    <row r="73361" spans="1:2" ht="16.5" customHeight="1" x14ac:dyDescent="0.2">
      <c r="A73361" s="1">
        <v>2044453</v>
      </c>
      <c r="B73361" s="1">
        <v>1</v>
      </c>
    </row>
    <row r="73362" spans="1:2" ht="16.5" customHeight="1" x14ac:dyDescent="0.2">
      <c r="A73362" s="1">
        <v>2106227</v>
      </c>
      <c r="B73362" s="1">
        <v>1</v>
      </c>
    </row>
    <row r="73363" spans="1:2" ht="16.5" customHeight="1" x14ac:dyDescent="0.2">
      <c r="A73363" s="1">
        <v>2175500</v>
      </c>
      <c r="B73363" s="1">
        <v>1</v>
      </c>
    </row>
    <row r="73364" spans="1:2" ht="16.5" customHeight="1" x14ac:dyDescent="0.2">
      <c r="A73364" s="1">
        <v>791249</v>
      </c>
      <c r="B73364" s="1">
        <v>1</v>
      </c>
    </row>
    <row r="73365" spans="1:2" ht="16.5" customHeight="1" x14ac:dyDescent="0.2">
      <c r="A73365" s="1">
        <v>2194174</v>
      </c>
      <c r="B73365" s="1">
        <v>1</v>
      </c>
    </row>
    <row r="73366" spans="1:2" ht="16.5" customHeight="1" x14ac:dyDescent="0.2">
      <c r="A73366" s="1">
        <v>2272254</v>
      </c>
      <c r="B73366" s="1">
        <v>1</v>
      </c>
    </row>
    <row r="73367" spans="1:2" ht="16.5" customHeight="1" x14ac:dyDescent="0.2">
      <c r="A73367" s="1">
        <v>2351641</v>
      </c>
      <c r="B73367" s="1">
        <v>1</v>
      </c>
    </row>
    <row r="73368" spans="1:2" ht="16.5" customHeight="1" x14ac:dyDescent="0.2">
      <c r="A73368" s="1">
        <v>2434383</v>
      </c>
      <c r="B73368" s="1">
        <v>1</v>
      </c>
    </row>
    <row r="73369" spans="1:2" ht="16.5" customHeight="1" x14ac:dyDescent="0.2">
      <c r="A73369" s="1">
        <v>2595129</v>
      </c>
      <c r="B73369" s="1">
        <v>1</v>
      </c>
    </row>
    <row r="73370" spans="1:2" ht="16.5" customHeight="1" x14ac:dyDescent="0.2">
      <c r="A73370" s="1">
        <v>2678794</v>
      </c>
      <c r="B73370" s="1">
        <v>1</v>
      </c>
    </row>
    <row r="73371" spans="1:2" ht="16.5" customHeight="1" x14ac:dyDescent="0.2">
      <c r="A73371" s="1">
        <v>1044549</v>
      </c>
      <c r="B73371" s="1">
        <v>1</v>
      </c>
    </row>
    <row r="73372" spans="1:2" ht="16.5" customHeight="1" x14ac:dyDescent="0.2">
      <c r="A73372" s="1">
        <v>1883538</v>
      </c>
      <c r="B73372" s="1">
        <v>1</v>
      </c>
    </row>
    <row r="73373" spans="1:2" ht="16.5" customHeight="1" x14ac:dyDescent="0.2">
      <c r="A73373" s="1">
        <v>1955608</v>
      </c>
      <c r="B73373" s="1">
        <v>1</v>
      </c>
    </row>
    <row r="73374" spans="1:2" ht="16.5" customHeight="1" x14ac:dyDescent="0.2">
      <c r="A73374" s="1">
        <v>2075434</v>
      </c>
      <c r="B73374" s="1">
        <v>1</v>
      </c>
    </row>
    <row r="73375" spans="1:2" ht="16.5" customHeight="1" x14ac:dyDescent="0.2">
      <c r="A73375" s="1">
        <v>2140488</v>
      </c>
      <c r="B73375" s="1">
        <v>1</v>
      </c>
    </row>
    <row r="73376" spans="1:2" ht="16.5" customHeight="1" x14ac:dyDescent="0.2">
      <c r="A73376" s="1">
        <v>236511</v>
      </c>
      <c r="B73376" s="1">
        <v>1</v>
      </c>
    </row>
    <row r="73377" spans="1:2" ht="16.5" customHeight="1" x14ac:dyDescent="0.2">
      <c r="A73377" s="1">
        <v>2393351</v>
      </c>
      <c r="B73377" s="1">
        <v>1</v>
      </c>
    </row>
    <row r="73378" spans="1:2" ht="16.5" customHeight="1" x14ac:dyDescent="0.2">
      <c r="A73378" s="1">
        <v>2474694</v>
      </c>
      <c r="B73378" s="1">
        <v>1</v>
      </c>
    </row>
    <row r="73379" spans="1:2" ht="16.5" customHeight="1" x14ac:dyDescent="0.2">
      <c r="A73379" s="1">
        <v>2635855</v>
      </c>
      <c r="B73379" s="1">
        <v>1</v>
      </c>
    </row>
    <row r="73380" spans="1:2" ht="16.5" customHeight="1" x14ac:dyDescent="0.2">
      <c r="A73380" s="1">
        <v>2724987</v>
      </c>
      <c r="B73380" s="1">
        <v>1</v>
      </c>
    </row>
    <row r="73381" spans="1:2" ht="16.5" customHeight="1" x14ac:dyDescent="0.2">
      <c r="A73381" s="1">
        <v>1678637</v>
      </c>
      <c r="B73381" s="1">
        <v>1</v>
      </c>
    </row>
    <row r="73382" spans="1:2" ht="16.5" customHeight="1" x14ac:dyDescent="0.2">
      <c r="A73382" s="1">
        <v>1215408</v>
      </c>
      <c r="B73382" s="1">
        <v>1</v>
      </c>
    </row>
    <row r="73383" spans="1:2" ht="16.5" customHeight="1" x14ac:dyDescent="0.2">
      <c r="A73383" s="1">
        <v>1766655</v>
      </c>
      <c r="B73383" s="1">
        <v>1</v>
      </c>
    </row>
    <row r="73384" spans="1:2" ht="16.5" customHeight="1" x14ac:dyDescent="0.2">
      <c r="A73384" s="1">
        <v>1921935</v>
      </c>
      <c r="B73384" s="1">
        <v>1</v>
      </c>
    </row>
    <row r="73385" spans="1:2" ht="16.5" customHeight="1" x14ac:dyDescent="0.2">
      <c r="A73385" s="1">
        <v>2044696</v>
      </c>
      <c r="B73385" s="1">
        <v>1</v>
      </c>
    </row>
    <row r="73386" spans="1:2" ht="16.5" customHeight="1" x14ac:dyDescent="0.2">
      <c r="A73386" s="1">
        <v>2194535</v>
      </c>
      <c r="B73386" s="1">
        <v>1</v>
      </c>
    </row>
    <row r="73387" spans="1:2" ht="16.5" customHeight="1" x14ac:dyDescent="0.2">
      <c r="A73387" s="1">
        <v>2513875</v>
      </c>
      <c r="B73387" s="1">
        <v>1</v>
      </c>
    </row>
    <row r="73388" spans="1:2" ht="16.5" customHeight="1" x14ac:dyDescent="0.2">
      <c r="A73388" s="1">
        <v>2595458</v>
      </c>
      <c r="B73388" s="1">
        <v>1</v>
      </c>
    </row>
    <row r="73389" spans="1:2" ht="16.5" customHeight="1" x14ac:dyDescent="0.2">
      <c r="A73389" s="1">
        <v>1720700</v>
      </c>
      <c r="B73389" s="1">
        <v>1</v>
      </c>
    </row>
    <row r="73390" spans="1:2" ht="16.5" customHeight="1" x14ac:dyDescent="0.2">
      <c r="A73390" s="1">
        <v>1793607</v>
      </c>
      <c r="B73390" s="1">
        <v>1</v>
      </c>
    </row>
    <row r="73391" spans="1:2" ht="16.5" customHeight="1" x14ac:dyDescent="0.2">
      <c r="A73391" s="1">
        <v>1956061</v>
      </c>
      <c r="B73391" s="1">
        <v>1</v>
      </c>
    </row>
    <row r="73392" spans="1:2" ht="16.5" customHeight="1" x14ac:dyDescent="0.2">
      <c r="A73392" s="1">
        <v>2015826</v>
      </c>
      <c r="B73392" s="1">
        <v>1</v>
      </c>
    </row>
    <row r="73393" spans="1:2" ht="16.5" customHeight="1" x14ac:dyDescent="0.2">
      <c r="A73393" s="1">
        <v>2140814</v>
      </c>
      <c r="B73393" s="1">
        <v>1</v>
      </c>
    </row>
    <row r="73394" spans="1:2" ht="16.5" customHeight="1" x14ac:dyDescent="0.2">
      <c r="A73394" s="1">
        <v>266371</v>
      </c>
      <c r="B73394" s="1">
        <v>1</v>
      </c>
    </row>
    <row r="73395" spans="1:2" ht="16.5" customHeight="1" x14ac:dyDescent="0.2">
      <c r="A73395" s="1">
        <v>1544789</v>
      </c>
      <c r="B73395" s="1">
        <v>1</v>
      </c>
    </row>
    <row r="73396" spans="1:2" ht="16.5" customHeight="1" x14ac:dyDescent="0.2">
      <c r="A73396" s="1">
        <v>2230295</v>
      </c>
      <c r="B73396" s="1">
        <v>1</v>
      </c>
    </row>
    <row r="73397" spans="1:2" ht="16.5" customHeight="1" x14ac:dyDescent="0.2">
      <c r="A73397" s="1">
        <v>2393911</v>
      </c>
      <c r="B73397" s="1">
        <v>1</v>
      </c>
    </row>
    <row r="73398" spans="1:2" ht="16.5" customHeight="1" x14ac:dyDescent="0.2">
      <c r="A73398" s="1">
        <v>2475088</v>
      </c>
      <c r="B73398" s="1">
        <v>1</v>
      </c>
    </row>
    <row r="73399" spans="1:2" ht="16.5" customHeight="1" x14ac:dyDescent="0.2">
      <c r="A73399" s="1">
        <v>2555957</v>
      </c>
      <c r="B73399" s="1">
        <v>1</v>
      </c>
    </row>
    <row r="73400" spans="1:2" ht="16.5" customHeight="1" x14ac:dyDescent="0.2">
      <c r="A73400" s="1">
        <v>2636403</v>
      </c>
      <c r="B73400" s="1">
        <v>1</v>
      </c>
    </row>
    <row r="73401" spans="1:2" ht="16.5" customHeight="1" x14ac:dyDescent="0.2">
      <c r="A73401" s="1">
        <v>2725479</v>
      </c>
      <c r="B73401" s="1">
        <v>1</v>
      </c>
    </row>
    <row r="73402" spans="1:2" ht="16.5" customHeight="1" x14ac:dyDescent="0.2">
      <c r="A73402" s="1">
        <v>1679158</v>
      </c>
      <c r="B73402" s="1">
        <v>1</v>
      </c>
    </row>
    <row r="73403" spans="1:2" ht="16.5" customHeight="1" x14ac:dyDescent="0.2">
      <c r="A73403" s="1">
        <v>1767311</v>
      </c>
      <c r="B73403" s="1">
        <v>1</v>
      </c>
    </row>
    <row r="73404" spans="1:2" ht="16.5" customHeight="1" x14ac:dyDescent="0.2">
      <c r="A73404" s="1">
        <v>1840948</v>
      </c>
      <c r="B73404" s="1">
        <v>1</v>
      </c>
    </row>
    <row r="73405" spans="1:2" ht="16.5" customHeight="1" x14ac:dyDescent="0.2">
      <c r="A73405" s="1">
        <v>1987378</v>
      </c>
      <c r="B73405" s="1">
        <v>1</v>
      </c>
    </row>
    <row r="73406" spans="1:2" ht="16.5" customHeight="1" x14ac:dyDescent="0.2">
      <c r="A73406" s="1">
        <v>2045086</v>
      </c>
      <c r="B73406" s="1">
        <v>1</v>
      </c>
    </row>
    <row r="73407" spans="1:2" ht="16.5" customHeight="1" x14ac:dyDescent="0.2">
      <c r="A73407" s="1">
        <v>2194998</v>
      </c>
      <c r="B73407" s="1">
        <v>1</v>
      </c>
    </row>
    <row r="73408" spans="1:2" ht="16.5" customHeight="1" x14ac:dyDescent="0.2">
      <c r="A73408" s="1">
        <v>2352405</v>
      </c>
      <c r="B73408" s="1">
        <v>1</v>
      </c>
    </row>
    <row r="73409" spans="1:2" ht="16.5" customHeight="1" x14ac:dyDescent="0.2">
      <c r="A73409" s="1">
        <v>2435204</v>
      </c>
      <c r="B73409" s="1">
        <v>1</v>
      </c>
    </row>
    <row r="73410" spans="1:2" ht="16.5" customHeight="1" x14ac:dyDescent="0.2">
      <c r="A73410" s="1">
        <v>2679754</v>
      </c>
      <c r="B73410" s="1">
        <v>1</v>
      </c>
    </row>
    <row r="73411" spans="1:2" ht="16.5" customHeight="1" x14ac:dyDescent="0.2">
      <c r="A73411" s="1">
        <v>2776555</v>
      </c>
      <c r="B73411" s="1">
        <v>1</v>
      </c>
    </row>
    <row r="73412" spans="1:2" ht="16.5" customHeight="1" x14ac:dyDescent="0.2">
      <c r="A73412" s="1">
        <v>1047812</v>
      </c>
      <c r="B73412" s="1">
        <v>1</v>
      </c>
    </row>
    <row r="73413" spans="1:2" ht="16.5" customHeight="1" x14ac:dyDescent="0.2">
      <c r="A73413" s="1">
        <v>1721235</v>
      </c>
      <c r="B73413" s="1">
        <v>1</v>
      </c>
    </row>
    <row r="73414" spans="1:2" ht="16.5" customHeight="1" x14ac:dyDescent="0.2">
      <c r="A73414" s="1">
        <v>1794164</v>
      </c>
      <c r="B73414" s="1">
        <v>1</v>
      </c>
    </row>
    <row r="73415" spans="1:2" ht="16.5" customHeight="1" x14ac:dyDescent="0.2">
      <c r="A73415" s="1">
        <v>1956372</v>
      </c>
      <c r="B73415" s="1">
        <v>1</v>
      </c>
    </row>
    <row r="73416" spans="1:2" ht="16.5" customHeight="1" x14ac:dyDescent="0.2">
      <c r="A73416" s="1">
        <v>2016115</v>
      </c>
      <c r="B73416" s="1">
        <v>1</v>
      </c>
    </row>
    <row r="73417" spans="1:2" ht="16.5" customHeight="1" x14ac:dyDescent="0.2">
      <c r="A73417" s="1">
        <v>2076175</v>
      </c>
      <c r="B73417" s="1">
        <v>1</v>
      </c>
    </row>
    <row r="73418" spans="1:2" ht="16.5" customHeight="1" x14ac:dyDescent="0.2">
      <c r="A73418" s="1">
        <v>2141216</v>
      </c>
      <c r="B73418" s="1">
        <v>1</v>
      </c>
    </row>
    <row r="73419" spans="1:2" ht="16.5" customHeight="1" x14ac:dyDescent="0.2">
      <c r="A73419" s="1">
        <v>1546064</v>
      </c>
      <c r="B73419" s="1">
        <v>1</v>
      </c>
    </row>
    <row r="73420" spans="1:2" ht="16.5" customHeight="1" x14ac:dyDescent="0.2">
      <c r="A73420" s="1">
        <v>2230843</v>
      </c>
      <c r="B73420" s="1">
        <v>1</v>
      </c>
    </row>
    <row r="73421" spans="1:2" ht="16.5" customHeight="1" x14ac:dyDescent="0.2">
      <c r="A73421" s="1">
        <v>2726020</v>
      </c>
      <c r="B73421" s="1">
        <v>1</v>
      </c>
    </row>
    <row r="73422" spans="1:2" ht="16.5" customHeight="1" x14ac:dyDescent="0.2">
      <c r="A73422" s="1">
        <v>1841557</v>
      </c>
      <c r="B73422" s="1">
        <v>1</v>
      </c>
    </row>
    <row r="73423" spans="1:2" ht="16.5" customHeight="1" x14ac:dyDescent="0.2">
      <c r="A73423" s="1">
        <v>1922686</v>
      </c>
      <c r="B73423" s="1">
        <v>1</v>
      </c>
    </row>
    <row r="73424" spans="1:2" ht="16.5" customHeight="1" x14ac:dyDescent="0.2">
      <c r="A73424" s="1">
        <v>1987758</v>
      </c>
      <c r="B73424" s="1">
        <v>1</v>
      </c>
    </row>
    <row r="73425" spans="1:2" ht="16.5" customHeight="1" x14ac:dyDescent="0.2">
      <c r="A73425" s="1">
        <v>2045488</v>
      </c>
      <c r="B73425" s="1">
        <v>1</v>
      </c>
    </row>
    <row r="73426" spans="1:2" ht="16.5" customHeight="1" x14ac:dyDescent="0.2">
      <c r="A73426" s="1">
        <v>2176566</v>
      </c>
      <c r="B73426" s="1">
        <v>1</v>
      </c>
    </row>
    <row r="73427" spans="1:2" ht="16.5" customHeight="1" x14ac:dyDescent="0.2">
      <c r="A73427" s="1">
        <v>2195408</v>
      </c>
      <c r="B73427" s="1">
        <v>1</v>
      </c>
    </row>
    <row r="73428" spans="1:2" ht="16.5" customHeight="1" x14ac:dyDescent="0.2">
      <c r="A73428" s="1">
        <v>2274139</v>
      </c>
      <c r="B73428" s="1">
        <v>1</v>
      </c>
    </row>
    <row r="73429" spans="1:2" ht="16.5" customHeight="1" x14ac:dyDescent="0.2">
      <c r="A73429" s="1">
        <v>2596287</v>
      </c>
      <c r="B73429" s="1">
        <v>1</v>
      </c>
    </row>
    <row r="73430" spans="1:2" ht="16.5" customHeight="1" x14ac:dyDescent="0.2">
      <c r="A73430" s="1">
        <v>2777097</v>
      </c>
      <c r="B73430" s="1">
        <v>1</v>
      </c>
    </row>
    <row r="73431" spans="1:2" ht="16.5" customHeight="1" x14ac:dyDescent="0.2">
      <c r="A73431" s="1">
        <v>1631753</v>
      </c>
      <c r="B73431" s="1">
        <v>1</v>
      </c>
    </row>
    <row r="73432" spans="1:2" ht="16.5" customHeight="1" x14ac:dyDescent="0.2">
      <c r="A73432" s="1">
        <v>1794622</v>
      </c>
      <c r="B73432" s="1">
        <v>1</v>
      </c>
    </row>
    <row r="73433" spans="1:2" ht="16.5" customHeight="1" x14ac:dyDescent="0.2">
      <c r="A73433" s="1">
        <v>1885153</v>
      </c>
      <c r="B73433" s="1">
        <v>1</v>
      </c>
    </row>
    <row r="73434" spans="1:2" ht="16.5" customHeight="1" x14ac:dyDescent="0.2">
      <c r="A73434" s="1">
        <v>2076507</v>
      </c>
      <c r="B73434" s="1">
        <v>1</v>
      </c>
    </row>
    <row r="73435" spans="1:2" ht="16.5" customHeight="1" x14ac:dyDescent="0.2">
      <c r="A73435" s="1">
        <v>2231293</v>
      </c>
      <c r="B73435" s="1">
        <v>1</v>
      </c>
    </row>
    <row r="73436" spans="1:2" ht="16.5" customHeight="1" x14ac:dyDescent="0.2">
      <c r="A73436" s="1">
        <v>2315145</v>
      </c>
      <c r="B73436" s="1">
        <v>1</v>
      </c>
    </row>
    <row r="73437" spans="1:2" ht="16.5" customHeight="1" x14ac:dyDescent="0.2">
      <c r="A73437" s="1">
        <v>2394817</v>
      </c>
      <c r="B73437" s="1">
        <v>1</v>
      </c>
    </row>
    <row r="73438" spans="1:2" ht="16.5" customHeight="1" x14ac:dyDescent="0.2">
      <c r="A73438" s="1">
        <v>2637282</v>
      </c>
      <c r="B73438" s="1">
        <v>1</v>
      </c>
    </row>
    <row r="73439" spans="1:2" ht="16.5" customHeight="1" x14ac:dyDescent="0.2">
      <c r="A73439" s="1">
        <v>2726577</v>
      </c>
      <c r="B73439" s="1">
        <v>1</v>
      </c>
    </row>
    <row r="73440" spans="1:2" ht="16.5" customHeight="1" x14ac:dyDescent="0.2">
      <c r="A73440" s="1">
        <v>1680270</v>
      </c>
      <c r="B73440" s="1">
        <v>1</v>
      </c>
    </row>
    <row r="73441" spans="1:2" ht="16.5" customHeight="1" x14ac:dyDescent="0.2">
      <c r="A73441" s="1">
        <v>1223559</v>
      </c>
      <c r="B73441" s="1">
        <v>1</v>
      </c>
    </row>
    <row r="73442" spans="1:2" ht="16.5" customHeight="1" x14ac:dyDescent="0.2">
      <c r="A73442" s="1">
        <v>1391032</v>
      </c>
      <c r="B73442" s="1">
        <v>1</v>
      </c>
    </row>
    <row r="73443" spans="1:2" ht="16.5" customHeight="1" x14ac:dyDescent="0.2">
      <c r="A73443" s="1">
        <v>1842274</v>
      </c>
      <c r="B73443" s="1">
        <v>1</v>
      </c>
    </row>
    <row r="73444" spans="1:2" ht="16.5" customHeight="1" x14ac:dyDescent="0.2">
      <c r="A73444" s="1">
        <v>1923082</v>
      </c>
      <c r="B73444" s="1">
        <v>1</v>
      </c>
    </row>
    <row r="73445" spans="1:2" ht="16.5" customHeight="1" x14ac:dyDescent="0.2">
      <c r="A73445" s="1">
        <v>1988027</v>
      </c>
      <c r="B73445" s="1">
        <v>1</v>
      </c>
    </row>
    <row r="73446" spans="1:2" ht="16.5" customHeight="1" x14ac:dyDescent="0.2">
      <c r="A73446" s="1">
        <v>2108042</v>
      </c>
      <c r="B73446" s="1">
        <v>1</v>
      </c>
    </row>
    <row r="73447" spans="1:2" ht="16.5" customHeight="1" x14ac:dyDescent="0.2">
      <c r="A73447" s="1">
        <v>799865</v>
      </c>
      <c r="B73447" s="1">
        <v>1</v>
      </c>
    </row>
    <row r="73448" spans="1:2" ht="16.5" customHeight="1" x14ac:dyDescent="0.2">
      <c r="A73448" s="1">
        <v>2195775</v>
      </c>
      <c r="B73448" s="1">
        <v>1</v>
      </c>
    </row>
    <row r="73449" spans="1:2" ht="16.5" customHeight="1" x14ac:dyDescent="0.2">
      <c r="A73449" s="1">
        <v>2680614</v>
      </c>
      <c r="B73449" s="1">
        <v>1</v>
      </c>
    </row>
    <row r="73450" spans="1:2" ht="16.5" customHeight="1" x14ac:dyDescent="0.2">
      <c r="A73450" s="1">
        <v>2777636</v>
      </c>
      <c r="B73450" s="1">
        <v>1</v>
      </c>
    </row>
    <row r="73451" spans="1:2" ht="16.5" customHeight="1" x14ac:dyDescent="0.2">
      <c r="A73451" s="1">
        <v>1632190</v>
      </c>
      <c r="B73451" s="1">
        <v>1</v>
      </c>
    </row>
    <row r="73452" spans="1:2" ht="16.5" customHeight="1" x14ac:dyDescent="0.2">
      <c r="A73452" s="1">
        <v>1050951</v>
      </c>
      <c r="B73452" s="1">
        <v>1</v>
      </c>
    </row>
    <row r="73453" spans="1:2" ht="16.5" customHeight="1" x14ac:dyDescent="0.2">
      <c r="A73453" s="1">
        <v>1722160</v>
      </c>
      <c r="B73453" s="1">
        <v>1</v>
      </c>
    </row>
    <row r="73454" spans="1:2" ht="16.5" customHeight="1" x14ac:dyDescent="0.2">
      <c r="A73454" s="1">
        <v>1795143</v>
      </c>
      <c r="B73454" s="1">
        <v>1</v>
      </c>
    </row>
    <row r="73455" spans="1:2" ht="16.5" customHeight="1" x14ac:dyDescent="0.2">
      <c r="A73455" s="1">
        <v>1885430</v>
      </c>
      <c r="B73455" s="1">
        <v>1</v>
      </c>
    </row>
    <row r="73456" spans="1:2" ht="16.5" customHeight="1" x14ac:dyDescent="0.2">
      <c r="A73456" s="1">
        <v>1957089</v>
      </c>
      <c r="B73456" s="1">
        <v>1</v>
      </c>
    </row>
    <row r="73457" spans="1:2" ht="16.5" customHeight="1" x14ac:dyDescent="0.2">
      <c r="A73457" s="1">
        <v>2017022</v>
      </c>
      <c r="B73457" s="1">
        <v>1</v>
      </c>
    </row>
    <row r="73458" spans="1:2" ht="16.5" customHeight="1" x14ac:dyDescent="0.2">
      <c r="A73458" s="1">
        <v>2076795</v>
      </c>
      <c r="B73458" s="1">
        <v>1</v>
      </c>
    </row>
    <row r="73459" spans="1:2" ht="16.5" customHeight="1" x14ac:dyDescent="0.2">
      <c r="A73459" s="1">
        <v>327004</v>
      </c>
      <c r="B73459" s="1">
        <v>1</v>
      </c>
    </row>
    <row r="73460" spans="1:2" ht="16.5" customHeight="1" x14ac:dyDescent="0.2">
      <c r="A73460" s="1">
        <v>2231940</v>
      </c>
      <c r="B73460" s="1">
        <v>1</v>
      </c>
    </row>
    <row r="73461" spans="1:2" ht="16.5" customHeight="1" x14ac:dyDescent="0.2">
      <c r="A73461" s="1">
        <v>2315604</v>
      </c>
      <c r="B73461" s="1">
        <v>1</v>
      </c>
    </row>
    <row r="73462" spans="1:2" ht="16.5" customHeight="1" x14ac:dyDescent="0.2">
      <c r="A73462" s="1">
        <v>2395477</v>
      </c>
      <c r="B73462" s="1">
        <v>1</v>
      </c>
    </row>
    <row r="73463" spans="1:2" ht="16.5" customHeight="1" x14ac:dyDescent="0.2">
      <c r="A73463" s="1">
        <v>2476599</v>
      </c>
      <c r="B73463" s="1">
        <v>1</v>
      </c>
    </row>
    <row r="73464" spans="1:2" ht="16.5" customHeight="1" x14ac:dyDescent="0.2">
      <c r="A73464" s="1">
        <v>2557198</v>
      </c>
      <c r="B73464" s="1">
        <v>1</v>
      </c>
    </row>
    <row r="73465" spans="1:2" ht="16.5" customHeight="1" x14ac:dyDescent="0.2">
      <c r="A73465" s="1">
        <v>2637775</v>
      </c>
      <c r="B73465" s="1">
        <v>1</v>
      </c>
    </row>
    <row r="73466" spans="1:2" ht="16.5" customHeight="1" x14ac:dyDescent="0.2">
      <c r="A73466" s="1">
        <v>2727263</v>
      </c>
      <c r="B73466" s="1">
        <v>1</v>
      </c>
    </row>
    <row r="73467" spans="1:2" ht="16.5" customHeight="1" x14ac:dyDescent="0.2">
      <c r="A73467" s="1">
        <v>1680675</v>
      </c>
      <c r="B73467" s="1">
        <v>1</v>
      </c>
    </row>
    <row r="73468" spans="1:2" ht="16.5" customHeight="1" x14ac:dyDescent="0.2">
      <c r="A73468" s="1">
        <v>1392798</v>
      </c>
      <c r="B73468" s="1">
        <v>1</v>
      </c>
    </row>
    <row r="73469" spans="1:2" ht="16.5" customHeight="1" x14ac:dyDescent="0.2">
      <c r="A73469" s="1">
        <v>1923529</v>
      </c>
      <c r="B73469" s="1">
        <v>1</v>
      </c>
    </row>
    <row r="73470" spans="1:2" ht="16.5" customHeight="1" x14ac:dyDescent="0.2">
      <c r="A73470" s="1">
        <v>1988364</v>
      </c>
      <c r="B73470" s="1">
        <v>1</v>
      </c>
    </row>
    <row r="73471" spans="1:2" ht="16.5" customHeight="1" x14ac:dyDescent="0.2">
      <c r="A73471" s="1">
        <v>2177352</v>
      </c>
      <c r="B73471" s="1">
        <v>1</v>
      </c>
    </row>
    <row r="73472" spans="1:2" ht="16.5" customHeight="1" x14ac:dyDescent="0.2">
      <c r="A73472" s="1">
        <v>2275148</v>
      </c>
      <c r="B73472" s="1">
        <v>1</v>
      </c>
    </row>
    <row r="73473" spans="1:2" ht="16.5" customHeight="1" x14ac:dyDescent="0.2">
      <c r="A73473" s="1">
        <v>2436349</v>
      </c>
      <c r="B73473" s="1">
        <v>1</v>
      </c>
    </row>
    <row r="73474" spans="1:2" ht="16.5" customHeight="1" x14ac:dyDescent="0.2">
      <c r="A73474" s="1">
        <v>2515900</v>
      </c>
      <c r="B73474" s="1">
        <v>1</v>
      </c>
    </row>
    <row r="73475" spans="1:2" ht="16.5" customHeight="1" x14ac:dyDescent="0.2">
      <c r="A73475" s="1">
        <v>2778247</v>
      </c>
      <c r="B73475" s="1">
        <v>1</v>
      </c>
    </row>
    <row r="73476" spans="1:2" ht="16.5" customHeight="1" x14ac:dyDescent="0.2">
      <c r="A73476" s="1">
        <v>1632700</v>
      </c>
      <c r="B73476" s="1">
        <v>1</v>
      </c>
    </row>
    <row r="73477" spans="1:2" ht="16.5" customHeight="1" x14ac:dyDescent="0.2">
      <c r="A73477" s="1">
        <v>1052727</v>
      </c>
      <c r="B73477" s="1">
        <v>1</v>
      </c>
    </row>
    <row r="73478" spans="1:2" ht="16.5" customHeight="1" x14ac:dyDescent="0.2">
      <c r="A73478" s="1">
        <v>1722685</v>
      </c>
      <c r="B73478" s="1">
        <v>1</v>
      </c>
    </row>
    <row r="73479" spans="1:2" ht="16.5" customHeight="1" x14ac:dyDescent="0.2">
      <c r="A73479" s="1">
        <v>1795645</v>
      </c>
      <c r="B73479" s="1">
        <v>1</v>
      </c>
    </row>
    <row r="73480" spans="1:2" ht="16.5" customHeight="1" x14ac:dyDescent="0.2">
      <c r="A73480" s="1">
        <v>1885810</v>
      </c>
      <c r="B73480" s="1">
        <v>1</v>
      </c>
    </row>
    <row r="73481" spans="1:2" ht="16.5" customHeight="1" x14ac:dyDescent="0.2">
      <c r="A73481" s="1">
        <v>2142341</v>
      </c>
      <c r="B73481" s="1">
        <v>1</v>
      </c>
    </row>
    <row r="73482" spans="1:2" ht="16.5" customHeight="1" x14ac:dyDescent="0.2">
      <c r="A73482" s="1">
        <v>2396031</v>
      </c>
      <c r="B73482" s="1">
        <v>1</v>
      </c>
    </row>
    <row r="73483" spans="1:2" ht="16.5" customHeight="1" x14ac:dyDescent="0.2">
      <c r="A73483" s="1">
        <v>2477114</v>
      </c>
      <c r="B73483" s="1">
        <v>1</v>
      </c>
    </row>
    <row r="73484" spans="1:2" ht="16.5" customHeight="1" x14ac:dyDescent="0.2">
      <c r="A73484" s="1">
        <v>2557610</v>
      </c>
      <c r="B73484" s="1">
        <v>1</v>
      </c>
    </row>
    <row r="73485" spans="1:2" ht="16.5" customHeight="1" x14ac:dyDescent="0.2">
      <c r="A73485" s="1">
        <v>2638394</v>
      </c>
      <c r="B73485" s="1">
        <v>1</v>
      </c>
    </row>
    <row r="73486" spans="1:2" ht="16.5" customHeight="1" x14ac:dyDescent="0.2">
      <c r="A73486" s="1">
        <v>1681167</v>
      </c>
      <c r="B73486" s="1">
        <v>1</v>
      </c>
    </row>
    <row r="73487" spans="1:2" ht="16.5" customHeight="1" x14ac:dyDescent="0.2">
      <c r="A73487" s="1">
        <v>1228659</v>
      </c>
      <c r="B73487" s="1">
        <v>1</v>
      </c>
    </row>
    <row r="73488" spans="1:2" ht="16.5" customHeight="1" x14ac:dyDescent="0.2">
      <c r="A73488" s="1">
        <v>1394885</v>
      </c>
      <c r="B73488" s="1">
        <v>1</v>
      </c>
    </row>
    <row r="73489" spans="1:2" ht="16.5" customHeight="1" x14ac:dyDescent="0.2">
      <c r="A73489" s="1">
        <v>1843173</v>
      </c>
      <c r="B73489" s="1">
        <v>1</v>
      </c>
    </row>
    <row r="73490" spans="1:2" ht="16.5" customHeight="1" x14ac:dyDescent="0.2">
      <c r="A73490" s="1">
        <v>1988740</v>
      </c>
      <c r="B73490" s="1">
        <v>1</v>
      </c>
    </row>
    <row r="73491" spans="1:2" ht="16.5" customHeight="1" x14ac:dyDescent="0.2">
      <c r="A73491" s="1">
        <v>2046783</v>
      </c>
      <c r="B73491" s="1">
        <v>1</v>
      </c>
    </row>
    <row r="73492" spans="1:2" ht="16.5" customHeight="1" x14ac:dyDescent="0.2">
      <c r="A73492" s="1">
        <v>2108877</v>
      </c>
      <c r="B73492" s="1">
        <v>1</v>
      </c>
    </row>
    <row r="73493" spans="1:2" ht="16.5" customHeight="1" x14ac:dyDescent="0.2">
      <c r="A73493" s="1">
        <v>2177736</v>
      </c>
      <c r="B73493" s="1">
        <v>1</v>
      </c>
    </row>
    <row r="73494" spans="1:2" ht="16.5" customHeight="1" x14ac:dyDescent="0.2">
      <c r="A73494" s="1">
        <v>2275602</v>
      </c>
      <c r="B73494" s="1">
        <v>1</v>
      </c>
    </row>
    <row r="73495" spans="1:2" ht="16.5" customHeight="1" x14ac:dyDescent="0.2">
      <c r="A73495" s="1">
        <v>2354338</v>
      </c>
      <c r="B73495" s="1">
        <v>1</v>
      </c>
    </row>
    <row r="73496" spans="1:2" ht="16.5" customHeight="1" x14ac:dyDescent="0.2">
      <c r="A73496" s="1">
        <v>2436832</v>
      </c>
      <c r="B73496" s="1">
        <v>1</v>
      </c>
    </row>
    <row r="73497" spans="1:2" ht="16.5" customHeight="1" x14ac:dyDescent="0.2">
      <c r="A73497" s="1">
        <v>2516286</v>
      </c>
      <c r="B73497" s="1">
        <v>1</v>
      </c>
    </row>
    <row r="73498" spans="1:2" ht="16.5" customHeight="1" x14ac:dyDescent="0.2">
      <c r="A73498" s="1">
        <v>2597790</v>
      </c>
      <c r="B73498" s="1">
        <v>1</v>
      </c>
    </row>
    <row r="73499" spans="1:2" ht="16.5" customHeight="1" x14ac:dyDescent="0.2">
      <c r="A73499" s="1">
        <v>2682492</v>
      </c>
      <c r="B73499" s="1">
        <v>1</v>
      </c>
    </row>
    <row r="73500" spans="1:2" ht="16.5" customHeight="1" x14ac:dyDescent="0.2">
      <c r="A73500" s="1">
        <v>2778880</v>
      </c>
      <c r="B73500" s="1">
        <v>1</v>
      </c>
    </row>
    <row r="73501" spans="1:2" ht="16.5" customHeight="1" x14ac:dyDescent="0.2">
      <c r="A73501" s="1">
        <v>1054781</v>
      </c>
      <c r="B73501" s="1">
        <v>1</v>
      </c>
    </row>
    <row r="73502" spans="1:2" ht="16.5" customHeight="1" x14ac:dyDescent="0.2">
      <c r="A73502" s="1">
        <v>1796320</v>
      </c>
      <c r="B73502" s="1">
        <v>1</v>
      </c>
    </row>
    <row r="73503" spans="1:2" ht="16.5" customHeight="1" x14ac:dyDescent="0.2">
      <c r="A73503" s="1">
        <v>1957976</v>
      </c>
      <c r="B73503" s="1">
        <v>1</v>
      </c>
    </row>
    <row r="73504" spans="1:2" ht="16.5" customHeight="1" x14ac:dyDescent="0.2">
      <c r="A73504" s="1">
        <v>2232835</v>
      </c>
      <c r="B73504" s="1">
        <v>1</v>
      </c>
    </row>
    <row r="73505" spans="1:2" ht="16.5" customHeight="1" x14ac:dyDescent="0.2">
      <c r="A73505" s="1">
        <v>2477608</v>
      </c>
      <c r="B73505" s="1">
        <v>1</v>
      </c>
    </row>
    <row r="73506" spans="1:2" ht="16.5" customHeight="1" x14ac:dyDescent="0.2">
      <c r="A73506" s="1">
        <v>2558042</v>
      </c>
      <c r="B73506" s="1">
        <v>1</v>
      </c>
    </row>
    <row r="73507" spans="1:2" ht="16.5" customHeight="1" x14ac:dyDescent="0.2">
      <c r="A73507" s="1">
        <v>2638971</v>
      </c>
      <c r="B73507" s="1">
        <v>1</v>
      </c>
    </row>
    <row r="73508" spans="1:2" ht="16.5" customHeight="1" x14ac:dyDescent="0.2">
      <c r="A73508" s="1">
        <v>1681578</v>
      </c>
      <c r="B73508" s="1">
        <v>1</v>
      </c>
    </row>
    <row r="73509" spans="1:2" ht="16.5" customHeight="1" x14ac:dyDescent="0.2">
      <c r="A73509" s="1">
        <v>1230818</v>
      </c>
      <c r="B73509" s="1">
        <v>1</v>
      </c>
    </row>
    <row r="73510" spans="1:2" ht="16.5" customHeight="1" x14ac:dyDescent="0.2">
      <c r="A73510" s="1">
        <v>1843807</v>
      </c>
      <c r="B73510" s="1">
        <v>1</v>
      </c>
    </row>
    <row r="73511" spans="1:2" ht="16.5" customHeight="1" x14ac:dyDescent="0.2">
      <c r="A73511" s="1">
        <v>1924465</v>
      </c>
      <c r="B73511" s="1">
        <v>1</v>
      </c>
    </row>
    <row r="73512" spans="1:2" ht="16.5" customHeight="1" x14ac:dyDescent="0.2">
      <c r="A73512" s="1">
        <v>1989182</v>
      </c>
      <c r="B73512" s="1">
        <v>1</v>
      </c>
    </row>
    <row r="73513" spans="1:2" ht="16.5" customHeight="1" x14ac:dyDescent="0.2">
      <c r="A73513" s="1">
        <v>2047243</v>
      </c>
      <c r="B73513" s="1">
        <v>1</v>
      </c>
    </row>
    <row r="73514" spans="1:2" ht="16.5" customHeight="1" x14ac:dyDescent="0.2">
      <c r="A73514" s="1">
        <v>2109206</v>
      </c>
      <c r="B73514" s="1">
        <v>1</v>
      </c>
    </row>
    <row r="73515" spans="1:2" ht="16.5" customHeight="1" x14ac:dyDescent="0.2">
      <c r="A73515" s="1">
        <v>2178091</v>
      </c>
      <c r="B73515" s="1">
        <v>1</v>
      </c>
    </row>
    <row r="73516" spans="1:2" ht="16.5" customHeight="1" x14ac:dyDescent="0.2">
      <c r="A73516" s="1">
        <v>2197097</v>
      </c>
      <c r="B73516" s="1">
        <v>1</v>
      </c>
    </row>
    <row r="73517" spans="1:2" ht="16.5" customHeight="1" x14ac:dyDescent="0.2">
      <c r="A73517" s="1">
        <v>2275989</v>
      </c>
      <c r="B73517" s="1">
        <v>1</v>
      </c>
    </row>
    <row r="73518" spans="1:2" ht="16.5" customHeight="1" x14ac:dyDescent="0.2">
      <c r="A73518" s="1">
        <v>2354766</v>
      </c>
      <c r="B73518" s="1">
        <v>1</v>
      </c>
    </row>
    <row r="73519" spans="1:2" ht="16.5" customHeight="1" x14ac:dyDescent="0.2">
      <c r="A73519" s="1">
        <v>2437320</v>
      </c>
      <c r="B73519" s="1">
        <v>1</v>
      </c>
    </row>
    <row r="73520" spans="1:2" ht="16.5" customHeight="1" x14ac:dyDescent="0.2">
      <c r="A73520" s="1">
        <v>2516750</v>
      </c>
      <c r="B73520" s="1">
        <v>1</v>
      </c>
    </row>
    <row r="73521" spans="1:2" ht="16.5" customHeight="1" x14ac:dyDescent="0.2">
      <c r="A73521" s="1">
        <v>1057091</v>
      </c>
      <c r="B73521" s="1">
        <v>1</v>
      </c>
    </row>
    <row r="73522" spans="1:2" ht="16.5" customHeight="1" x14ac:dyDescent="0.2">
      <c r="A73522" s="1">
        <v>1723771</v>
      </c>
      <c r="B73522" s="1">
        <v>1</v>
      </c>
    </row>
    <row r="73523" spans="1:2" ht="16.5" customHeight="1" x14ac:dyDescent="0.2">
      <c r="A73523" s="1">
        <v>366045</v>
      </c>
      <c r="B73523" s="1">
        <v>1</v>
      </c>
    </row>
    <row r="73524" spans="1:2" ht="16.5" customHeight="1" x14ac:dyDescent="0.2">
      <c r="A73524" s="1">
        <v>2233327</v>
      </c>
      <c r="B73524" s="1">
        <v>1</v>
      </c>
    </row>
    <row r="73525" spans="1:2" ht="16.5" customHeight="1" x14ac:dyDescent="0.2">
      <c r="A73525" s="1">
        <v>2558570</v>
      </c>
      <c r="B73525" s="1">
        <v>1</v>
      </c>
    </row>
    <row r="73526" spans="1:2" ht="16.5" customHeight="1" x14ac:dyDescent="0.2">
      <c r="A73526" s="1">
        <v>2639479</v>
      </c>
      <c r="B73526" s="1">
        <v>1</v>
      </c>
    </row>
    <row r="73527" spans="1:2" ht="16.5" customHeight="1" x14ac:dyDescent="0.2">
      <c r="A73527" s="1">
        <v>2728937</v>
      </c>
      <c r="B73527" s="1">
        <v>1</v>
      </c>
    </row>
    <row r="73528" spans="1:2" ht="16.5" customHeight="1" x14ac:dyDescent="0.2">
      <c r="A73528" s="1">
        <v>2178616</v>
      </c>
      <c r="B73528" s="1">
        <v>1</v>
      </c>
    </row>
    <row r="73529" spans="1:2" ht="16.5" customHeight="1" x14ac:dyDescent="0.2">
      <c r="A73529" s="1">
        <v>2276520</v>
      </c>
      <c r="B73529" s="1">
        <v>1</v>
      </c>
    </row>
    <row r="73530" spans="1:2" ht="16.5" customHeight="1" x14ac:dyDescent="0.2">
      <c r="A73530" s="1">
        <v>2355202</v>
      </c>
      <c r="B73530" s="1">
        <v>1</v>
      </c>
    </row>
    <row r="73531" spans="1:2" ht="16.5" customHeight="1" x14ac:dyDescent="0.2">
      <c r="A73531" s="1">
        <v>2437793</v>
      </c>
      <c r="B73531" s="1">
        <v>1</v>
      </c>
    </row>
    <row r="73532" spans="1:2" ht="16.5" customHeight="1" x14ac:dyDescent="0.2">
      <c r="A73532" s="1">
        <v>2517213</v>
      </c>
      <c r="B73532" s="1">
        <v>1</v>
      </c>
    </row>
    <row r="73533" spans="1:2" ht="16.5" customHeight="1" x14ac:dyDescent="0.2">
      <c r="A73533" s="1">
        <v>2683455</v>
      </c>
      <c r="B73533" s="1">
        <v>1</v>
      </c>
    </row>
    <row r="73534" spans="1:2" ht="16.5" customHeight="1" x14ac:dyDescent="0.2">
      <c r="A73534" s="1">
        <v>1724324</v>
      </c>
      <c r="B73534" s="1">
        <v>1</v>
      </c>
    </row>
    <row r="73535" spans="1:2" ht="16.5" customHeight="1" x14ac:dyDescent="0.2">
      <c r="A73535" s="1">
        <v>1797585</v>
      </c>
      <c r="B73535" s="1">
        <v>1</v>
      </c>
    </row>
    <row r="73536" spans="1:2" ht="16.5" customHeight="1" x14ac:dyDescent="0.2">
      <c r="A73536" s="1">
        <v>1886981</v>
      </c>
      <c r="B73536" s="1">
        <v>1</v>
      </c>
    </row>
    <row r="73537" spans="1:2" ht="16.5" customHeight="1" x14ac:dyDescent="0.2">
      <c r="A73537" s="1">
        <v>1958678</v>
      </c>
      <c r="B73537" s="1">
        <v>1</v>
      </c>
    </row>
    <row r="73538" spans="1:2" ht="16.5" customHeight="1" x14ac:dyDescent="0.2">
      <c r="A73538" s="1">
        <v>2078567</v>
      </c>
      <c r="B73538" s="1">
        <v>1</v>
      </c>
    </row>
    <row r="73539" spans="1:2" ht="16.5" customHeight="1" x14ac:dyDescent="0.2">
      <c r="A73539" s="1">
        <v>2143918</v>
      </c>
      <c r="B73539" s="1">
        <v>1</v>
      </c>
    </row>
    <row r="73540" spans="1:2" ht="16.5" customHeight="1" x14ac:dyDescent="0.2">
      <c r="A73540" s="1">
        <v>380457</v>
      </c>
      <c r="B73540" s="1">
        <v>1</v>
      </c>
    </row>
    <row r="73541" spans="1:2" ht="16.5" customHeight="1" x14ac:dyDescent="0.2">
      <c r="A73541" s="1">
        <v>2234192</v>
      </c>
      <c r="B73541" s="1">
        <v>1</v>
      </c>
    </row>
    <row r="73542" spans="1:2" ht="16.5" customHeight="1" x14ac:dyDescent="0.2">
      <c r="A73542" s="1">
        <v>2317164</v>
      </c>
      <c r="B73542" s="1">
        <v>1</v>
      </c>
    </row>
    <row r="73543" spans="1:2" ht="16.5" customHeight="1" x14ac:dyDescent="0.2">
      <c r="A73543" s="1">
        <v>2397851</v>
      </c>
      <c r="B73543" s="1">
        <v>1</v>
      </c>
    </row>
    <row r="73544" spans="1:2" ht="16.5" customHeight="1" x14ac:dyDescent="0.2">
      <c r="A73544" s="1">
        <v>2478396</v>
      </c>
      <c r="B73544" s="1">
        <v>1</v>
      </c>
    </row>
    <row r="73545" spans="1:2" ht="16.5" customHeight="1" x14ac:dyDescent="0.2">
      <c r="A73545" s="1">
        <v>2559011</v>
      </c>
      <c r="B73545" s="1">
        <v>1</v>
      </c>
    </row>
    <row r="73546" spans="1:2" ht="16.5" customHeight="1" x14ac:dyDescent="0.2">
      <c r="A73546" s="1">
        <v>2639911</v>
      </c>
      <c r="B73546" s="1">
        <v>1</v>
      </c>
    </row>
    <row r="73547" spans="1:2" ht="16.5" customHeight="1" x14ac:dyDescent="0.2">
      <c r="A73547" s="1">
        <v>2729448</v>
      </c>
      <c r="B73547" s="1">
        <v>1</v>
      </c>
    </row>
    <row r="73548" spans="1:2" ht="16.5" customHeight="1" x14ac:dyDescent="0.2">
      <c r="A73548" s="1">
        <v>1400557</v>
      </c>
      <c r="B73548" s="1">
        <v>1</v>
      </c>
    </row>
    <row r="73549" spans="1:2" ht="16.5" customHeight="1" x14ac:dyDescent="0.2">
      <c r="A73549" s="1">
        <v>1845316</v>
      </c>
      <c r="B73549" s="1">
        <v>1</v>
      </c>
    </row>
    <row r="73550" spans="1:2" ht="16.5" customHeight="1" x14ac:dyDescent="0.2">
      <c r="A73550" s="1">
        <v>1925753</v>
      </c>
      <c r="B73550" s="1">
        <v>1</v>
      </c>
    </row>
    <row r="73551" spans="1:2" ht="16.5" customHeight="1" x14ac:dyDescent="0.2">
      <c r="A73551" s="1">
        <v>1989850</v>
      </c>
      <c r="B73551" s="1">
        <v>1</v>
      </c>
    </row>
    <row r="73552" spans="1:2" ht="16.5" customHeight="1" x14ac:dyDescent="0.2">
      <c r="A73552" s="1">
        <v>2197808</v>
      </c>
      <c r="B73552" s="1">
        <v>1</v>
      </c>
    </row>
    <row r="73553" spans="1:2" ht="16.5" customHeight="1" x14ac:dyDescent="0.2">
      <c r="A73553" s="1">
        <v>2277122</v>
      </c>
      <c r="B73553" s="1">
        <v>1</v>
      </c>
    </row>
    <row r="73554" spans="1:2" ht="16.5" customHeight="1" x14ac:dyDescent="0.2">
      <c r="A73554" s="1">
        <v>2355738</v>
      </c>
      <c r="B73554" s="1">
        <v>1</v>
      </c>
    </row>
    <row r="73555" spans="1:2" ht="16.5" customHeight="1" x14ac:dyDescent="0.2">
      <c r="A73555" s="1">
        <v>2438349</v>
      </c>
      <c r="B73555" s="1">
        <v>1</v>
      </c>
    </row>
    <row r="73556" spans="1:2" ht="16.5" customHeight="1" x14ac:dyDescent="0.2">
      <c r="A73556" s="1">
        <v>2517595</v>
      </c>
      <c r="B73556" s="1">
        <v>1</v>
      </c>
    </row>
    <row r="73557" spans="1:2" ht="16.5" customHeight="1" x14ac:dyDescent="0.2">
      <c r="A73557" s="1">
        <v>2684224</v>
      </c>
      <c r="B73557" s="1">
        <v>1</v>
      </c>
    </row>
    <row r="73558" spans="1:2" ht="16.5" customHeight="1" x14ac:dyDescent="0.2">
      <c r="A73558" s="1">
        <v>1635202</v>
      </c>
      <c r="B73558" s="1">
        <v>1</v>
      </c>
    </row>
    <row r="73559" spans="1:2" ht="16.5" customHeight="1" x14ac:dyDescent="0.2">
      <c r="A73559" s="1">
        <v>1060892</v>
      </c>
      <c r="B73559" s="1">
        <v>1</v>
      </c>
    </row>
    <row r="73560" spans="1:2" ht="16.5" customHeight="1" x14ac:dyDescent="0.2">
      <c r="A73560" s="1">
        <v>1798155</v>
      </c>
      <c r="B73560" s="1">
        <v>1</v>
      </c>
    </row>
    <row r="73561" spans="1:2" ht="16.5" customHeight="1" x14ac:dyDescent="0.2">
      <c r="A73561" s="1">
        <v>1959092</v>
      </c>
      <c r="B73561" s="1">
        <v>1</v>
      </c>
    </row>
    <row r="73562" spans="1:2" ht="16.5" customHeight="1" x14ac:dyDescent="0.2">
      <c r="A73562" s="1">
        <v>2018693</v>
      </c>
      <c r="B73562" s="1">
        <v>1</v>
      </c>
    </row>
    <row r="73563" spans="1:2" ht="16.5" customHeight="1" x14ac:dyDescent="0.2">
      <c r="A73563" s="1">
        <v>2078955</v>
      </c>
      <c r="B73563" s="1">
        <v>1</v>
      </c>
    </row>
    <row r="73564" spans="1:2" ht="16.5" customHeight="1" x14ac:dyDescent="0.2">
      <c r="A73564" s="1">
        <v>2144457</v>
      </c>
      <c r="B73564" s="1">
        <v>1</v>
      </c>
    </row>
    <row r="73565" spans="1:2" ht="16.5" customHeight="1" x14ac:dyDescent="0.2">
      <c r="A73565" s="1">
        <v>393100</v>
      </c>
      <c r="B73565" s="1">
        <v>1</v>
      </c>
    </row>
    <row r="73566" spans="1:2" ht="16.5" customHeight="1" x14ac:dyDescent="0.2">
      <c r="A73566" s="1">
        <v>1682380</v>
      </c>
      <c r="B73566" s="1">
        <v>1</v>
      </c>
    </row>
    <row r="73567" spans="1:2" ht="16.5" customHeight="1" x14ac:dyDescent="0.2">
      <c r="A73567" s="1">
        <v>2234915</v>
      </c>
      <c r="B73567" s="1">
        <v>1</v>
      </c>
    </row>
    <row r="73568" spans="1:2" ht="16.5" customHeight="1" x14ac:dyDescent="0.2">
      <c r="A73568" s="1">
        <v>2317555</v>
      </c>
      <c r="B73568" s="1">
        <v>1</v>
      </c>
    </row>
    <row r="73569" spans="1:2" ht="16.5" customHeight="1" x14ac:dyDescent="0.2">
      <c r="A73569" s="1">
        <v>2478876</v>
      </c>
      <c r="B73569" s="1">
        <v>1</v>
      </c>
    </row>
    <row r="73570" spans="1:2" ht="16.5" customHeight="1" x14ac:dyDescent="0.2">
      <c r="A73570" s="1">
        <v>2559703</v>
      </c>
      <c r="B73570" s="1">
        <v>1</v>
      </c>
    </row>
    <row r="73571" spans="1:2" ht="16.5" customHeight="1" x14ac:dyDescent="0.2">
      <c r="A73571" s="1">
        <v>2640301</v>
      </c>
      <c r="B73571" s="1">
        <v>1</v>
      </c>
    </row>
    <row r="73572" spans="1:2" ht="16.5" customHeight="1" x14ac:dyDescent="0.2">
      <c r="A73572" s="1">
        <v>2730113</v>
      </c>
      <c r="B73572" s="1">
        <v>1</v>
      </c>
    </row>
    <row r="73573" spans="1:2" ht="16.5" customHeight="1" x14ac:dyDescent="0.2">
      <c r="A73573" s="1">
        <v>1402051</v>
      </c>
      <c r="B73573" s="1">
        <v>1</v>
      </c>
    </row>
    <row r="73574" spans="1:2" ht="16.5" customHeight="1" x14ac:dyDescent="0.2">
      <c r="A73574" s="1">
        <v>1990194</v>
      </c>
      <c r="B73574" s="1">
        <v>1</v>
      </c>
    </row>
    <row r="73575" spans="1:2" ht="16.5" customHeight="1" x14ac:dyDescent="0.2">
      <c r="A73575" s="1">
        <v>2179432</v>
      </c>
      <c r="B73575" s="1">
        <v>1</v>
      </c>
    </row>
    <row r="73576" spans="1:2" ht="16.5" customHeight="1" x14ac:dyDescent="0.2">
      <c r="A73576" s="1">
        <v>814564</v>
      </c>
      <c r="B73576" s="1">
        <v>1</v>
      </c>
    </row>
    <row r="73577" spans="1:2" ht="16.5" customHeight="1" x14ac:dyDescent="0.2">
      <c r="A73577" s="1">
        <v>2198203</v>
      </c>
      <c r="B73577" s="1">
        <v>1</v>
      </c>
    </row>
    <row r="73578" spans="1:2" ht="16.5" customHeight="1" x14ac:dyDescent="0.2">
      <c r="A73578" s="1">
        <v>2356283</v>
      </c>
      <c r="B73578" s="1">
        <v>1</v>
      </c>
    </row>
    <row r="73579" spans="1:2" ht="16.5" customHeight="1" x14ac:dyDescent="0.2">
      <c r="A73579" s="1">
        <v>2438776</v>
      </c>
      <c r="B73579" s="1">
        <v>1</v>
      </c>
    </row>
    <row r="73580" spans="1:2" ht="16.5" customHeight="1" x14ac:dyDescent="0.2">
      <c r="A73580" s="1">
        <v>2518060</v>
      </c>
      <c r="B73580" s="1">
        <v>1</v>
      </c>
    </row>
    <row r="73581" spans="1:2" ht="16.5" customHeight="1" x14ac:dyDescent="0.2">
      <c r="A73581" s="1">
        <v>2599568</v>
      </c>
      <c r="B73581" s="1">
        <v>1</v>
      </c>
    </row>
    <row r="73582" spans="1:2" ht="16.5" customHeight="1" x14ac:dyDescent="0.2">
      <c r="A73582" s="1">
        <v>2684578</v>
      </c>
      <c r="B73582" s="1">
        <v>1</v>
      </c>
    </row>
    <row r="73583" spans="1:2" ht="16.5" customHeight="1" x14ac:dyDescent="0.2">
      <c r="A73583" s="1">
        <v>2781657</v>
      </c>
      <c r="B73583" s="1">
        <v>1</v>
      </c>
    </row>
    <row r="73584" spans="1:2" ht="16.5" customHeight="1" x14ac:dyDescent="0.2">
      <c r="A73584" s="1">
        <v>1725250</v>
      </c>
      <c r="B73584" s="1">
        <v>1</v>
      </c>
    </row>
    <row r="73585" spans="1:2" ht="16.5" customHeight="1" x14ac:dyDescent="0.2">
      <c r="A73585" s="1">
        <v>1798646</v>
      </c>
      <c r="B73585" s="1">
        <v>1</v>
      </c>
    </row>
    <row r="73586" spans="1:2" ht="16.5" customHeight="1" x14ac:dyDescent="0.2">
      <c r="A73586" s="1">
        <v>1887805</v>
      </c>
      <c r="B73586" s="1">
        <v>1</v>
      </c>
    </row>
    <row r="73587" spans="1:2" ht="16.5" customHeight="1" x14ac:dyDescent="0.2">
      <c r="A73587" s="1">
        <v>2019009</v>
      </c>
      <c r="B73587" s="1">
        <v>1</v>
      </c>
    </row>
    <row r="73588" spans="1:2" ht="16.5" customHeight="1" x14ac:dyDescent="0.2">
      <c r="A73588" s="1">
        <v>2144937</v>
      </c>
      <c r="B73588" s="1">
        <v>1</v>
      </c>
    </row>
    <row r="73589" spans="1:2" ht="16.5" customHeight="1" x14ac:dyDescent="0.2">
      <c r="A73589" s="1">
        <v>1683082</v>
      </c>
      <c r="B73589" s="1">
        <v>1</v>
      </c>
    </row>
    <row r="73590" spans="1:2" ht="16.5" customHeight="1" x14ac:dyDescent="0.2">
      <c r="A73590" s="1">
        <v>2317996</v>
      </c>
      <c r="B73590" s="1">
        <v>1</v>
      </c>
    </row>
    <row r="73591" spans="1:2" ht="16.5" customHeight="1" x14ac:dyDescent="0.2">
      <c r="A73591" s="1">
        <v>2398902</v>
      </c>
      <c r="B73591" s="1">
        <v>1</v>
      </c>
    </row>
    <row r="73592" spans="1:2" ht="16.5" customHeight="1" x14ac:dyDescent="0.2">
      <c r="A73592" s="1">
        <v>2479348</v>
      </c>
      <c r="B73592" s="1">
        <v>1</v>
      </c>
    </row>
    <row r="73593" spans="1:2" ht="16.5" customHeight="1" x14ac:dyDescent="0.2">
      <c r="A73593" s="1">
        <v>2640789</v>
      </c>
      <c r="B73593" s="1">
        <v>1</v>
      </c>
    </row>
    <row r="73594" spans="1:2" ht="16.5" customHeight="1" x14ac:dyDescent="0.2">
      <c r="A73594" s="1">
        <v>2730658</v>
      </c>
      <c r="B73594" s="1">
        <v>1</v>
      </c>
    </row>
    <row r="73595" spans="1:2" ht="16.5" customHeight="1" x14ac:dyDescent="0.2">
      <c r="A73595" s="1">
        <v>1846445</v>
      </c>
      <c r="B73595" s="1">
        <v>1</v>
      </c>
    </row>
    <row r="73596" spans="1:2" ht="16.5" customHeight="1" x14ac:dyDescent="0.2">
      <c r="A73596" s="1">
        <v>1990630</v>
      </c>
      <c r="B73596" s="1">
        <v>1</v>
      </c>
    </row>
    <row r="73597" spans="1:2" ht="16.5" customHeight="1" x14ac:dyDescent="0.2">
      <c r="A73597" s="1">
        <v>2048822</v>
      </c>
      <c r="B73597" s="1">
        <v>1</v>
      </c>
    </row>
    <row r="73598" spans="1:2" ht="16.5" customHeight="1" x14ac:dyDescent="0.2">
      <c r="A73598" s="1">
        <v>2110675</v>
      </c>
      <c r="B73598" s="1">
        <v>1</v>
      </c>
    </row>
    <row r="73599" spans="1:2" ht="16.5" customHeight="1" x14ac:dyDescent="0.2">
      <c r="A73599" s="1">
        <v>2198634</v>
      </c>
      <c r="B73599" s="1">
        <v>1</v>
      </c>
    </row>
    <row r="73600" spans="1:2" ht="16.5" customHeight="1" x14ac:dyDescent="0.2">
      <c r="A73600" s="1">
        <v>2439346</v>
      </c>
      <c r="B73600" s="1">
        <v>1</v>
      </c>
    </row>
    <row r="73601" spans="1:2" ht="16.5" customHeight="1" x14ac:dyDescent="0.2">
      <c r="A73601" s="1">
        <v>2518473</v>
      </c>
      <c r="B73601" s="1">
        <v>1</v>
      </c>
    </row>
    <row r="73602" spans="1:2" ht="16.5" customHeight="1" x14ac:dyDescent="0.2">
      <c r="A73602" s="1">
        <v>2685046</v>
      </c>
      <c r="B73602" s="1">
        <v>1</v>
      </c>
    </row>
    <row r="73603" spans="1:2" ht="16.5" customHeight="1" x14ac:dyDescent="0.2">
      <c r="A73603" s="1">
        <v>2782455</v>
      </c>
      <c r="B73603" s="1">
        <v>1</v>
      </c>
    </row>
    <row r="73604" spans="1:2" ht="16.5" customHeight="1" x14ac:dyDescent="0.2">
      <c r="A73604" s="1">
        <v>1725734</v>
      </c>
      <c r="B73604" s="1">
        <v>1</v>
      </c>
    </row>
    <row r="73605" spans="1:2" ht="16.5" customHeight="1" x14ac:dyDescent="0.2">
      <c r="A73605" s="1">
        <v>1888337</v>
      </c>
      <c r="B73605" s="1">
        <v>1</v>
      </c>
    </row>
    <row r="73606" spans="1:2" ht="16.5" customHeight="1" x14ac:dyDescent="0.2">
      <c r="A73606" s="1">
        <v>1959749</v>
      </c>
      <c r="B73606" s="1">
        <v>1</v>
      </c>
    </row>
    <row r="73607" spans="1:2" ht="16.5" customHeight="1" x14ac:dyDescent="0.2">
      <c r="A73607" s="1">
        <v>2019224</v>
      </c>
      <c r="B73607" s="1">
        <v>1</v>
      </c>
    </row>
    <row r="73608" spans="1:2" ht="16.5" customHeight="1" x14ac:dyDescent="0.2">
      <c r="A73608" s="1">
        <v>2079797</v>
      </c>
      <c r="B73608" s="1">
        <v>1</v>
      </c>
    </row>
    <row r="73609" spans="1:2" ht="16.5" customHeight="1" x14ac:dyDescent="0.2">
      <c r="A73609" s="1">
        <v>2145570</v>
      </c>
      <c r="B73609" s="1">
        <v>1</v>
      </c>
    </row>
    <row r="73610" spans="1:2" ht="16.5" customHeight="1" x14ac:dyDescent="0.2">
      <c r="A73610" s="1">
        <v>1683684</v>
      </c>
      <c r="B73610" s="1">
        <v>1</v>
      </c>
    </row>
    <row r="73611" spans="1:2" ht="16.5" customHeight="1" x14ac:dyDescent="0.2">
      <c r="A73611" s="1">
        <v>2318525</v>
      </c>
      <c r="B73611" s="1">
        <v>1</v>
      </c>
    </row>
    <row r="73612" spans="1:2" ht="16.5" customHeight="1" x14ac:dyDescent="0.2">
      <c r="A73612" s="1">
        <v>2399343</v>
      </c>
      <c r="B73612" s="1">
        <v>1</v>
      </c>
    </row>
    <row r="73613" spans="1:2" ht="16.5" customHeight="1" x14ac:dyDescent="0.2">
      <c r="A73613" s="1">
        <v>2479722</v>
      </c>
      <c r="B73613" s="1">
        <v>1</v>
      </c>
    </row>
    <row r="73614" spans="1:2" ht="16.5" customHeight="1" x14ac:dyDescent="0.2">
      <c r="A73614" s="1">
        <v>2560643</v>
      </c>
      <c r="B73614" s="1">
        <v>1</v>
      </c>
    </row>
    <row r="73615" spans="1:2" ht="16.5" customHeight="1" x14ac:dyDescent="0.2">
      <c r="A73615" s="1">
        <v>2641150</v>
      </c>
      <c r="B73615" s="1">
        <v>1</v>
      </c>
    </row>
    <row r="73616" spans="1:2" ht="16.5" customHeight="1" x14ac:dyDescent="0.2">
      <c r="A73616" s="1">
        <v>2731231</v>
      </c>
      <c r="B73616" s="1">
        <v>1</v>
      </c>
    </row>
    <row r="73617" spans="1:2" ht="16.5" customHeight="1" x14ac:dyDescent="0.2">
      <c r="A73617" s="1">
        <v>1406095</v>
      </c>
      <c r="B73617" s="1">
        <v>1</v>
      </c>
    </row>
    <row r="73618" spans="1:2" ht="16.5" customHeight="1" x14ac:dyDescent="0.2">
      <c r="A73618" s="1">
        <v>1990941</v>
      </c>
      <c r="B73618" s="1">
        <v>1</v>
      </c>
    </row>
    <row r="73619" spans="1:2" ht="16.5" customHeight="1" x14ac:dyDescent="0.2">
      <c r="A73619" s="1">
        <v>2049144</v>
      </c>
      <c r="B73619" s="1">
        <v>1</v>
      </c>
    </row>
    <row r="73620" spans="1:2" ht="16.5" customHeight="1" x14ac:dyDescent="0.2">
      <c r="A73620" s="1">
        <v>2180096</v>
      </c>
      <c r="B73620" s="1">
        <v>1</v>
      </c>
    </row>
    <row r="73621" spans="1:2" ht="16.5" customHeight="1" x14ac:dyDescent="0.2">
      <c r="A73621" s="1">
        <v>819651</v>
      </c>
      <c r="B73621" s="1">
        <v>1</v>
      </c>
    </row>
    <row r="73622" spans="1:2" ht="16.5" customHeight="1" x14ac:dyDescent="0.2">
      <c r="A73622" s="1">
        <v>2278654</v>
      </c>
      <c r="B73622" s="1">
        <v>1</v>
      </c>
    </row>
    <row r="73623" spans="1:2" ht="16.5" customHeight="1" x14ac:dyDescent="0.2">
      <c r="A73623" s="1">
        <v>2519179</v>
      </c>
      <c r="B73623" s="1">
        <v>1</v>
      </c>
    </row>
    <row r="73624" spans="1:2" ht="16.5" customHeight="1" x14ac:dyDescent="0.2">
      <c r="A73624" s="1">
        <v>2600732</v>
      </c>
      <c r="B73624" s="1">
        <v>1</v>
      </c>
    </row>
    <row r="73625" spans="1:2" ht="16.5" customHeight="1" x14ac:dyDescent="0.2">
      <c r="A73625" s="1">
        <v>1726257</v>
      </c>
      <c r="B73625" s="1">
        <v>1</v>
      </c>
    </row>
    <row r="73626" spans="1:2" ht="16.5" customHeight="1" x14ac:dyDescent="0.2">
      <c r="A73626" s="1">
        <v>2019590</v>
      </c>
      <c r="B73626" s="1">
        <v>1</v>
      </c>
    </row>
    <row r="73627" spans="1:2" ht="16.5" customHeight="1" x14ac:dyDescent="0.2">
      <c r="A73627" s="1">
        <v>2080241</v>
      </c>
      <c r="B73627" s="1">
        <v>1</v>
      </c>
    </row>
    <row r="73628" spans="1:2" ht="16.5" customHeight="1" x14ac:dyDescent="0.2">
      <c r="A73628" s="1">
        <v>2146423</v>
      </c>
      <c r="B73628" s="1">
        <v>1</v>
      </c>
    </row>
    <row r="73629" spans="1:2" ht="16.5" customHeight="1" x14ac:dyDescent="0.2">
      <c r="A73629" s="1">
        <v>1684350</v>
      </c>
      <c r="B73629" s="1">
        <v>1</v>
      </c>
    </row>
    <row r="73630" spans="1:2" ht="16.5" customHeight="1" x14ac:dyDescent="0.2">
      <c r="A73630" s="1">
        <v>2318932</v>
      </c>
      <c r="B73630" s="1">
        <v>1</v>
      </c>
    </row>
    <row r="73631" spans="1:2" ht="16.5" customHeight="1" x14ac:dyDescent="0.2">
      <c r="A73631" s="1">
        <v>2561019</v>
      </c>
      <c r="B73631" s="1">
        <v>1</v>
      </c>
    </row>
    <row r="73632" spans="1:2" ht="16.5" customHeight="1" x14ac:dyDescent="0.2">
      <c r="A73632" s="1">
        <v>2731677</v>
      </c>
      <c r="B73632" s="1">
        <v>1</v>
      </c>
    </row>
    <row r="73633" spans="1:2" ht="16.5" customHeight="1" x14ac:dyDescent="0.2">
      <c r="A73633" s="1">
        <v>1408075</v>
      </c>
      <c r="B73633" s="1">
        <v>1</v>
      </c>
    </row>
    <row r="73634" spans="1:2" ht="16.5" customHeight="1" x14ac:dyDescent="0.2">
      <c r="A73634" s="1">
        <v>1991266</v>
      </c>
      <c r="B73634" s="1">
        <v>1</v>
      </c>
    </row>
    <row r="73635" spans="1:2" ht="16.5" customHeight="1" x14ac:dyDescent="0.2">
      <c r="A73635" s="1">
        <v>2049461</v>
      </c>
      <c r="B73635" s="1">
        <v>1</v>
      </c>
    </row>
    <row r="73636" spans="1:2" ht="16.5" customHeight="1" x14ac:dyDescent="0.2">
      <c r="A73636" s="1">
        <v>2111311</v>
      </c>
      <c r="B73636" s="1">
        <v>1</v>
      </c>
    </row>
    <row r="73637" spans="1:2" ht="16.5" customHeight="1" x14ac:dyDescent="0.2">
      <c r="A73637" s="1">
        <v>2180414</v>
      </c>
      <c r="B73637" s="1">
        <v>1</v>
      </c>
    </row>
    <row r="73638" spans="1:2" ht="16.5" customHeight="1" x14ac:dyDescent="0.2">
      <c r="A73638" s="1">
        <v>822105</v>
      </c>
      <c r="B73638" s="1">
        <v>1</v>
      </c>
    </row>
    <row r="73639" spans="1:2" ht="16.5" customHeight="1" x14ac:dyDescent="0.2">
      <c r="A73639" s="1">
        <v>2279319</v>
      </c>
      <c r="B73639" s="1">
        <v>1</v>
      </c>
    </row>
    <row r="73640" spans="1:2" ht="16.5" customHeight="1" x14ac:dyDescent="0.2">
      <c r="A73640" s="1">
        <v>2357675</v>
      </c>
      <c r="B73640" s="1">
        <v>1</v>
      </c>
    </row>
    <row r="73641" spans="1:2" ht="16.5" customHeight="1" x14ac:dyDescent="0.2">
      <c r="A73641" s="1">
        <v>2519780</v>
      </c>
      <c r="B73641" s="1">
        <v>1</v>
      </c>
    </row>
    <row r="73642" spans="1:2" ht="16.5" customHeight="1" x14ac:dyDescent="0.2">
      <c r="A73642" s="1">
        <v>2686301</v>
      </c>
      <c r="B73642" s="1">
        <v>1</v>
      </c>
    </row>
    <row r="73643" spans="1:2" ht="16.5" customHeight="1" x14ac:dyDescent="0.2">
      <c r="A73643" s="1">
        <v>2783835</v>
      </c>
      <c r="B73643" s="1">
        <v>1</v>
      </c>
    </row>
    <row r="73644" spans="1:2" ht="16.5" customHeight="1" x14ac:dyDescent="0.2">
      <c r="A73644" s="1">
        <v>1637667</v>
      </c>
      <c r="B73644" s="1">
        <v>1</v>
      </c>
    </row>
    <row r="73645" spans="1:2" ht="16.5" customHeight="1" x14ac:dyDescent="0.2">
      <c r="A73645" s="1">
        <v>1068881</v>
      </c>
      <c r="B73645" s="1">
        <v>1</v>
      </c>
    </row>
    <row r="73646" spans="1:2" ht="16.5" customHeight="1" x14ac:dyDescent="0.2">
      <c r="A73646" s="1">
        <v>1245687</v>
      </c>
      <c r="B73646" s="1">
        <v>1</v>
      </c>
    </row>
    <row r="73647" spans="1:2" ht="16.5" customHeight="1" x14ac:dyDescent="0.2">
      <c r="A73647" s="1">
        <v>1889387</v>
      </c>
      <c r="B73647" s="1">
        <v>1</v>
      </c>
    </row>
    <row r="73648" spans="1:2" ht="16.5" customHeight="1" x14ac:dyDescent="0.2">
      <c r="A73648" s="1">
        <v>1960556</v>
      </c>
      <c r="B73648" s="1">
        <v>1</v>
      </c>
    </row>
    <row r="73649" spans="1:2" ht="16.5" customHeight="1" x14ac:dyDescent="0.2">
      <c r="A73649" s="1">
        <v>2019996</v>
      </c>
      <c r="B73649" s="1">
        <v>1</v>
      </c>
    </row>
    <row r="73650" spans="1:2" ht="16.5" customHeight="1" x14ac:dyDescent="0.2">
      <c r="A73650" s="1">
        <v>2080641</v>
      </c>
      <c r="B73650" s="1">
        <v>1</v>
      </c>
    </row>
    <row r="73651" spans="1:2" ht="16.5" customHeight="1" x14ac:dyDescent="0.2">
      <c r="A73651" s="1">
        <v>2147020</v>
      </c>
      <c r="B73651" s="1">
        <v>1</v>
      </c>
    </row>
    <row r="73652" spans="1:2" ht="16.5" customHeight="1" x14ac:dyDescent="0.2">
      <c r="A73652" s="1">
        <v>1684920</v>
      </c>
      <c r="B73652" s="1">
        <v>1</v>
      </c>
    </row>
    <row r="73653" spans="1:2" ht="16.5" customHeight="1" x14ac:dyDescent="0.2">
      <c r="A73653" s="1">
        <v>2319321</v>
      </c>
      <c r="B73653" s="1">
        <v>1</v>
      </c>
    </row>
    <row r="73654" spans="1:2" ht="16.5" customHeight="1" x14ac:dyDescent="0.2">
      <c r="A73654" s="1">
        <v>2400411</v>
      </c>
      <c r="B73654" s="1">
        <v>1</v>
      </c>
    </row>
    <row r="73655" spans="1:2" ht="16.5" customHeight="1" x14ac:dyDescent="0.2">
      <c r="A73655" s="1">
        <v>2480617</v>
      </c>
      <c r="B73655" s="1">
        <v>1</v>
      </c>
    </row>
    <row r="73656" spans="1:2" ht="16.5" customHeight="1" x14ac:dyDescent="0.2">
      <c r="A73656" s="1">
        <v>2561571</v>
      </c>
      <c r="B73656" s="1">
        <v>1</v>
      </c>
    </row>
    <row r="73657" spans="1:2" ht="16.5" customHeight="1" x14ac:dyDescent="0.2">
      <c r="A73657" s="1">
        <v>2642114</v>
      </c>
      <c r="B73657" s="1">
        <v>1</v>
      </c>
    </row>
    <row r="73658" spans="1:2" ht="16.5" customHeight="1" x14ac:dyDescent="0.2">
      <c r="A73658" s="1">
        <v>1847683</v>
      </c>
      <c r="B73658" s="1">
        <v>1</v>
      </c>
    </row>
    <row r="73659" spans="1:2" ht="16.5" customHeight="1" x14ac:dyDescent="0.2">
      <c r="A73659" s="1">
        <v>2049827</v>
      </c>
      <c r="B73659" s="1">
        <v>1</v>
      </c>
    </row>
    <row r="73660" spans="1:2" ht="16.5" customHeight="1" x14ac:dyDescent="0.2">
      <c r="A73660" s="1">
        <v>2111782</v>
      </c>
      <c r="B73660" s="1">
        <v>1</v>
      </c>
    </row>
    <row r="73661" spans="1:2" ht="16.5" customHeight="1" x14ac:dyDescent="0.2">
      <c r="A73661" s="1">
        <v>2180709</v>
      </c>
      <c r="B73661" s="1">
        <v>1</v>
      </c>
    </row>
    <row r="73662" spans="1:2" ht="16.5" customHeight="1" x14ac:dyDescent="0.2">
      <c r="A73662" s="1">
        <v>824362</v>
      </c>
      <c r="B73662" s="1">
        <v>1</v>
      </c>
    </row>
    <row r="73663" spans="1:2" ht="16.5" customHeight="1" x14ac:dyDescent="0.2">
      <c r="A73663" s="1">
        <v>2199810</v>
      </c>
      <c r="B73663" s="1">
        <v>1</v>
      </c>
    </row>
    <row r="73664" spans="1:2" ht="16.5" customHeight="1" x14ac:dyDescent="0.2">
      <c r="A73664" s="1">
        <v>2601557</v>
      </c>
      <c r="B73664" s="1">
        <v>1</v>
      </c>
    </row>
    <row r="73665" spans="1:2" ht="16.5" customHeight="1" x14ac:dyDescent="0.2">
      <c r="A73665" s="1">
        <v>2784400</v>
      </c>
      <c r="B73665" s="1">
        <v>1</v>
      </c>
    </row>
    <row r="73666" spans="1:2" ht="16.5" customHeight="1" x14ac:dyDescent="0.2">
      <c r="A73666" s="1">
        <v>1638095</v>
      </c>
      <c r="B73666" s="1">
        <v>1</v>
      </c>
    </row>
    <row r="73667" spans="1:2" ht="16.5" customHeight="1" x14ac:dyDescent="0.2">
      <c r="A73667" s="1">
        <v>1800904</v>
      </c>
      <c r="B73667" s="1">
        <v>1</v>
      </c>
    </row>
    <row r="73668" spans="1:2" ht="16.5" customHeight="1" x14ac:dyDescent="0.2">
      <c r="A73668" s="1">
        <v>1961025</v>
      </c>
      <c r="B73668" s="1">
        <v>1</v>
      </c>
    </row>
    <row r="73669" spans="1:2" ht="16.5" customHeight="1" x14ac:dyDescent="0.2">
      <c r="A73669" s="1">
        <v>2020328</v>
      </c>
      <c r="B73669" s="1">
        <v>1</v>
      </c>
    </row>
    <row r="73670" spans="1:2" ht="16.5" customHeight="1" x14ac:dyDescent="0.2">
      <c r="A73670" s="1">
        <v>2147481</v>
      </c>
      <c r="B73670" s="1">
        <v>1</v>
      </c>
    </row>
    <row r="73671" spans="1:2" ht="16.5" customHeight="1" x14ac:dyDescent="0.2">
      <c r="A73671" s="1">
        <v>1549662</v>
      </c>
      <c r="B73671" s="1">
        <v>1</v>
      </c>
    </row>
    <row r="73672" spans="1:2" ht="16.5" customHeight="1" x14ac:dyDescent="0.2">
      <c r="A73672" s="1">
        <v>2237333</v>
      </c>
      <c r="B73672" s="1">
        <v>1</v>
      </c>
    </row>
    <row r="73673" spans="1:2" ht="16.5" customHeight="1" x14ac:dyDescent="0.2">
      <c r="A73673" s="1">
        <v>2401050</v>
      </c>
      <c r="B73673" s="1">
        <v>1</v>
      </c>
    </row>
    <row r="73674" spans="1:2" ht="16.5" customHeight="1" x14ac:dyDescent="0.2">
      <c r="A73674" s="1">
        <v>2732853</v>
      </c>
      <c r="B73674" s="1">
        <v>1</v>
      </c>
    </row>
    <row r="73675" spans="1:2" ht="16.5" customHeight="1" x14ac:dyDescent="0.2">
      <c r="A73675" s="1">
        <v>1411850</v>
      </c>
      <c r="B73675" s="1">
        <v>1</v>
      </c>
    </row>
    <row r="73676" spans="1:2" ht="16.5" customHeight="1" x14ac:dyDescent="0.2">
      <c r="A73676" s="1">
        <v>1848103</v>
      </c>
      <c r="B73676" s="1">
        <v>1</v>
      </c>
    </row>
    <row r="73677" spans="1:2" ht="16.5" customHeight="1" x14ac:dyDescent="0.2">
      <c r="A73677" s="1">
        <v>1928551</v>
      </c>
      <c r="B73677" s="1">
        <v>1</v>
      </c>
    </row>
    <row r="73678" spans="1:2" ht="16.5" customHeight="1" x14ac:dyDescent="0.2">
      <c r="A73678" s="1">
        <v>2050157</v>
      </c>
      <c r="B73678" s="1">
        <v>1</v>
      </c>
    </row>
    <row r="73679" spans="1:2" ht="16.5" customHeight="1" x14ac:dyDescent="0.2">
      <c r="A73679" s="1">
        <v>2180983</v>
      </c>
      <c r="B73679" s="1">
        <v>1</v>
      </c>
    </row>
    <row r="73680" spans="1:2" ht="16.5" customHeight="1" x14ac:dyDescent="0.2">
      <c r="A73680" s="1">
        <v>2358741</v>
      </c>
      <c r="B73680" s="1">
        <v>1</v>
      </c>
    </row>
    <row r="73681" spans="1:2" ht="16.5" customHeight="1" x14ac:dyDescent="0.2">
      <c r="A73681" s="1">
        <v>2520627</v>
      </c>
      <c r="B73681" s="1">
        <v>1</v>
      </c>
    </row>
    <row r="73682" spans="1:2" ht="16.5" customHeight="1" x14ac:dyDescent="0.2">
      <c r="A73682" s="1">
        <v>2602058</v>
      </c>
      <c r="B73682" s="1">
        <v>1</v>
      </c>
    </row>
    <row r="73683" spans="1:2" ht="16.5" customHeight="1" x14ac:dyDescent="0.2">
      <c r="A73683" s="1">
        <v>2687433</v>
      </c>
      <c r="B73683" s="1">
        <v>1</v>
      </c>
    </row>
    <row r="73684" spans="1:2" ht="16.5" customHeight="1" x14ac:dyDescent="0.2">
      <c r="A73684" s="1">
        <v>1638524</v>
      </c>
      <c r="B73684" s="1">
        <v>1</v>
      </c>
    </row>
    <row r="73685" spans="1:2" ht="16.5" customHeight="1" x14ac:dyDescent="0.2">
      <c r="A73685" s="1">
        <v>1072344</v>
      </c>
      <c r="B73685" s="1">
        <v>1</v>
      </c>
    </row>
    <row r="73686" spans="1:2" ht="16.5" customHeight="1" x14ac:dyDescent="0.2">
      <c r="A73686" s="1">
        <v>1250839</v>
      </c>
      <c r="B73686" s="1">
        <v>1</v>
      </c>
    </row>
    <row r="73687" spans="1:2" ht="16.5" customHeight="1" x14ac:dyDescent="0.2">
      <c r="A73687" s="1">
        <v>1890211</v>
      </c>
      <c r="B73687" s="1">
        <v>1</v>
      </c>
    </row>
    <row r="73688" spans="1:2" ht="16.5" customHeight="1" x14ac:dyDescent="0.2">
      <c r="A73688" s="1">
        <v>2020705</v>
      </c>
      <c r="B73688" s="1">
        <v>1</v>
      </c>
    </row>
    <row r="73689" spans="1:2" ht="16.5" customHeight="1" x14ac:dyDescent="0.2">
      <c r="A73689" s="1">
        <v>2147967</v>
      </c>
      <c r="B73689" s="1">
        <v>1</v>
      </c>
    </row>
    <row r="73690" spans="1:2" ht="16.5" customHeight="1" x14ac:dyDescent="0.2">
      <c r="A73690" s="1">
        <v>449829</v>
      </c>
      <c r="B73690" s="1">
        <v>1</v>
      </c>
    </row>
    <row r="73691" spans="1:2" ht="16.5" customHeight="1" x14ac:dyDescent="0.2">
      <c r="A73691" s="1">
        <v>1685943</v>
      </c>
      <c r="B73691" s="1">
        <v>1</v>
      </c>
    </row>
    <row r="73692" spans="1:2" ht="16.5" customHeight="1" x14ac:dyDescent="0.2">
      <c r="A73692" s="1">
        <v>2320315</v>
      </c>
      <c r="B73692" s="1">
        <v>1</v>
      </c>
    </row>
    <row r="73693" spans="1:2" ht="16.5" customHeight="1" x14ac:dyDescent="0.2">
      <c r="A73693" s="1">
        <v>2643152</v>
      </c>
      <c r="B73693" s="1">
        <v>1</v>
      </c>
    </row>
    <row r="73694" spans="1:2" ht="16.5" customHeight="1" x14ac:dyDescent="0.2">
      <c r="A73694" s="1">
        <v>2733496</v>
      </c>
      <c r="B73694" s="1">
        <v>1</v>
      </c>
    </row>
    <row r="73695" spans="1:2" ht="16.5" customHeight="1" x14ac:dyDescent="0.2">
      <c r="A73695" s="1">
        <v>1928934</v>
      </c>
      <c r="B73695" s="1">
        <v>1</v>
      </c>
    </row>
    <row r="73696" spans="1:2" ht="16.5" customHeight="1" x14ac:dyDescent="0.2">
      <c r="A73696" s="1">
        <v>2050399</v>
      </c>
      <c r="B73696" s="1">
        <v>1</v>
      </c>
    </row>
    <row r="73697" spans="1:2" ht="16.5" customHeight="1" x14ac:dyDescent="0.2">
      <c r="A73697" s="1">
        <v>2200623</v>
      </c>
      <c r="B73697" s="1">
        <v>1</v>
      </c>
    </row>
    <row r="73698" spans="1:2" ht="16.5" customHeight="1" x14ac:dyDescent="0.2">
      <c r="A73698" s="1">
        <v>2280815</v>
      </c>
      <c r="B73698" s="1">
        <v>1</v>
      </c>
    </row>
    <row r="73699" spans="1:2" ht="16.5" customHeight="1" x14ac:dyDescent="0.2">
      <c r="A73699" s="1">
        <v>2441593</v>
      </c>
      <c r="B73699" s="1">
        <v>1</v>
      </c>
    </row>
    <row r="73700" spans="1:2" ht="16.5" customHeight="1" x14ac:dyDescent="0.2">
      <c r="A73700" s="1">
        <v>2602596</v>
      </c>
      <c r="B73700" s="1">
        <v>1</v>
      </c>
    </row>
    <row r="73701" spans="1:2" ht="16.5" customHeight="1" x14ac:dyDescent="0.2">
      <c r="A73701" s="1">
        <v>2687977</v>
      </c>
      <c r="B73701" s="1">
        <v>1</v>
      </c>
    </row>
    <row r="73702" spans="1:2" ht="16.5" customHeight="1" x14ac:dyDescent="0.2">
      <c r="A73702" s="1">
        <v>1638973</v>
      </c>
      <c r="B73702" s="1">
        <v>1</v>
      </c>
    </row>
    <row r="73703" spans="1:2" ht="16.5" customHeight="1" x14ac:dyDescent="0.2">
      <c r="A73703" s="1">
        <v>1074216</v>
      </c>
      <c r="B73703" s="1">
        <v>1</v>
      </c>
    </row>
    <row r="73704" spans="1:2" ht="16.5" customHeight="1" x14ac:dyDescent="0.2">
      <c r="A73704" s="1">
        <v>1252630</v>
      </c>
      <c r="B73704" s="1">
        <v>1</v>
      </c>
    </row>
    <row r="73705" spans="1:2" ht="16.5" customHeight="1" x14ac:dyDescent="0.2">
      <c r="A73705" s="1">
        <v>1802113</v>
      </c>
      <c r="B73705" s="1">
        <v>1</v>
      </c>
    </row>
    <row r="73706" spans="1:2" ht="16.5" customHeight="1" x14ac:dyDescent="0.2">
      <c r="A73706" s="1">
        <v>2021030</v>
      </c>
      <c r="B73706" s="1">
        <v>1</v>
      </c>
    </row>
    <row r="73707" spans="1:2" ht="16.5" customHeight="1" x14ac:dyDescent="0.2">
      <c r="A73707" s="1">
        <v>1553073</v>
      </c>
      <c r="B73707" s="1">
        <v>1</v>
      </c>
    </row>
    <row r="73708" spans="1:2" ht="16.5" customHeight="1" x14ac:dyDescent="0.2">
      <c r="A73708" s="1">
        <v>2238401</v>
      </c>
      <c r="B73708" s="1">
        <v>1</v>
      </c>
    </row>
    <row r="73709" spans="1:2" ht="16.5" customHeight="1" x14ac:dyDescent="0.2">
      <c r="A73709" s="1">
        <v>2320760</v>
      </c>
      <c r="B73709" s="1">
        <v>1</v>
      </c>
    </row>
    <row r="73710" spans="1:2" ht="16.5" customHeight="1" x14ac:dyDescent="0.2">
      <c r="A73710" s="1">
        <v>2402200</v>
      </c>
      <c r="B73710" s="1">
        <v>1</v>
      </c>
    </row>
    <row r="73711" spans="1:2" ht="16.5" customHeight="1" x14ac:dyDescent="0.2">
      <c r="A73711" s="1">
        <v>2482009</v>
      </c>
      <c r="B73711" s="1">
        <v>1</v>
      </c>
    </row>
    <row r="73712" spans="1:2" ht="16.5" customHeight="1" x14ac:dyDescent="0.2">
      <c r="A73712" s="1">
        <v>2563123</v>
      </c>
      <c r="B73712" s="1">
        <v>1</v>
      </c>
    </row>
    <row r="73713" spans="1:2" ht="16.5" customHeight="1" x14ac:dyDescent="0.2">
      <c r="A73713" s="1">
        <v>2734047</v>
      </c>
      <c r="B73713" s="1">
        <v>1</v>
      </c>
    </row>
    <row r="73714" spans="1:2" ht="16.5" customHeight="1" x14ac:dyDescent="0.2">
      <c r="A73714" s="1">
        <v>1992645</v>
      </c>
      <c r="B73714" s="1">
        <v>1</v>
      </c>
    </row>
    <row r="73715" spans="1:2" ht="16.5" customHeight="1" x14ac:dyDescent="0.2">
      <c r="A73715" s="1">
        <v>2050751</v>
      </c>
      <c r="B73715" s="1">
        <v>1</v>
      </c>
    </row>
    <row r="73716" spans="1:2" ht="16.5" customHeight="1" x14ac:dyDescent="0.2">
      <c r="A73716" s="1">
        <v>2112996</v>
      </c>
      <c r="B73716" s="1">
        <v>1</v>
      </c>
    </row>
    <row r="73717" spans="1:2" ht="16.5" customHeight="1" x14ac:dyDescent="0.2">
      <c r="A73717" s="1">
        <v>830363</v>
      </c>
      <c r="B73717" s="1">
        <v>1</v>
      </c>
    </row>
    <row r="73718" spans="1:2" ht="16.5" customHeight="1" x14ac:dyDescent="0.2">
      <c r="A73718" s="1">
        <v>2359640</v>
      </c>
      <c r="B73718" s="1">
        <v>1</v>
      </c>
    </row>
    <row r="73719" spans="1:2" ht="16.5" customHeight="1" x14ac:dyDescent="0.2">
      <c r="A73719" s="1">
        <v>2441942</v>
      </c>
      <c r="B73719" s="1">
        <v>1</v>
      </c>
    </row>
    <row r="73720" spans="1:2" ht="16.5" customHeight="1" x14ac:dyDescent="0.2">
      <c r="A73720" s="1">
        <v>2603069</v>
      </c>
      <c r="B73720" s="1">
        <v>1</v>
      </c>
    </row>
    <row r="73721" spans="1:2" ht="16.5" customHeight="1" x14ac:dyDescent="0.2">
      <c r="A73721" s="1">
        <v>1075880</v>
      </c>
      <c r="B73721" s="1">
        <v>1</v>
      </c>
    </row>
    <row r="73722" spans="1:2" ht="16.5" customHeight="1" x14ac:dyDescent="0.2">
      <c r="A73722" s="1">
        <v>1254471</v>
      </c>
      <c r="B73722" s="1">
        <v>1</v>
      </c>
    </row>
    <row r="73723" spans="1:2" ht="16.5" customHeight="1" x14ac:dyDescent="0.2">
      <c r="A73723" s="1">
        <v>1728758</v>
      </c>
      <c r="B73723" s="1">
        <v>1</v>
      </c>
    </row>
    <row r="73724" spans="1:2" ht="16.5" customHeight="1" x14ac:dyDescent="0.2">
      <c r="A73724" s="1">
        <v>1890971</v>
      </c>
      <c r="B73724" s="1">
        <v>1</v>
      </c>
    </row>
    <row r="73725" spans="1:2" ht="16.5" customHeight="1" x14ac:dyDescent="0.2">
      <c r="A73725" s="1">
        <v>2021362</v>
      </c>
      <c r="B73725" s="1">
        <v>1</v>
      </c>
    </row>
    <row r="73726" spans="1:2" ht="16.5" customHeight="1" x14ac:dyDescent="0.2">
      <c r="A73726" s="1">
        <v>2148874</v>
      </c>
      <c r="B73726" s="1">
        <v>1</v>
      </c>
    </row>
    <row r="73727" spans="1:2" ht="16.5" customHeight="1" x14ac:dyDescent="0.2">
      <c r="A73727" s="1">
        <v>1554400</v>
      </c>
      <c r="B73727" s="1">
        <v>1</v>
      </c>
    </row>
    <row r="73728" spans="1:2" ht="16.5" customHeight="1" x14ac:dyDescent="0.2">
      <c r="A73728" s="1">
        <v>2482463</v>
      </c>
      <c r="B73728" s="1">
        <v>1</v>
      </c>
    </row>
    <row r="73729" spans="1:2" ht="16.5" customHeight="1" x14ac:dyDescent="0.2">
      <c r="A73729" s="1">
        <v>1417656</v>
      </c>
      <c r="B73729" s="1">
        <v>1</v>
      </c>
    </row>
    <row r="73730" spans="1:2" ht="16.5" customHeight="1" x14ac:dyDescent="0.2">
      <c r="A73730" s="1">
        <v>1929772</v>
      </c>
      <c r="B73730" s="1">
        <v>1</v>
      </c>
    </row>
    <row r="73731" spans="1:2" ht="16.5" customHeight="1" x14ac:dyDescent="0.2">
      <c r="A73731" s="1">
        <v>1993005</v>
      </c>
      <c r="B73731" s="1">
        <v>1</v>
      </c>
    </row>
    <row r="73732" spans="1:2" ht="16.5" customHeight="1" x14ac:dyDescent="0.2">
      <c r="A73732" s="1">
        <v>2051017</v>
      </c>
      <c r="B73732" s="1">
        <v>1</v>
      </c>
    </row>
    <row r="73733" spans="1:2" ht="16.5" customHeight="1" x14ac:dyDescent="0.2">
      <c r="A73733" s="1">
        <v>2113367</v>
      </c>
      <c r="B73733" s="1">
        <v>1</v>
      </c>
    </row>
    <row r="73734" spans="1:2" ht="16.5" customHeight="1" x14ac:dyDescent="0.2">
      <c r="A73734" s="1">
        <v>832264</v>
      </c>
      <c r="B73734" s="1">
        <v>1</v>
      </c>
    </row>
    <row r="73735" spans="1:2" ht="16.5" customHeight="1" x14ac:dyDescent="0.2">
      <c r="A73735" s="1">
        <v>2201448</v>
      </c>
      <c r="B73735" s="1">
        <v>1</v>
      </c>
    </row>
    <row r="73736" spans="1:2" ht="16.5" customHeight="1" x14ac:dyDescent="0.2">
      <c r="A73736" s="1">
        <v>2442371</v>
      </c>
      <c r="B73736" s="1">
        <v>1</v>
      </c>
    </row>
    <row r="73737" spans="1:2" ht="16.5" customHeight="1" x14ac:dyDescent="0.2">
      <c r="A73737" s="1">
        <v>2522156</v>
      </c>
      <c r="B73737" s="1">
        <v>1</v>
      </c>
    </row>
    <row r="73738" spans="1:2" ht="16.5" customHeight="1" x14ac:dyDescent="0.2">
      <c r="A73738" s="1">
        <v>2689027</v>
      </c>
      <c r="B73738" s="1">
        <v>1</v>
      </c>
    </row>
    <row r="73739" spans="1:2" ht="16.5" customHeight="1" x14ac:dyDescent="0.2">
      <c r="A73739" s="1">
        <v>1640162</v>
      </c>
      <c r="B73739" s="1">
        <v>1</v>
      </c>
    </row>
    <row r="73740" spans="1:2" ht="16.5" customHeight="1" x14ac:dyDescent="0.2">
      <c r="A73740" s="1">
        <v>1077783</v>
      </c>
      <c r="B73740" s="1">
        <v>1</v>
      </c>
    </row>
    <row r="73741" spans="1:2" ht="16.5" customHeight="1" x14ac:dyDescent="0.2">
      <c r="A73741" s="1">
        <v>1256579</v>
      </c>
      <c r="B73741" s="1">
        <v>1</v>
      </c>
    </row>
    <row r="73742" spans="1:2" ht="16.5" customHeight="1" x14ac:dyDescent="0.2">
      <c r="A73742" s="1">
        <v>1803150</v>
      </c>
      <c r="B73742" s="1">
        <v>1</v>
      </c>
    </row>
    <row r="73743" spans="1:2" ht="16.5" customHeight="1" x14ac:dyDescent="0.2">
      <c r="A73743" s="1">
        <v>1891420</v>
      </c>
      <c r="B73743" s="1">
        <v>1</v>
      </c>
    </row>
    <row r="73744" spans="1:2" ht="16.5" customHeight="1" x14ac:dyDescent="0.2">
      <c r="A73744" s="1">
        <v>1962494</v>
      </c>
      <c r="B73744" s="1">
        <v>1</v>
      </c>
    </row>
    <row r="73745" spans="1:2" ht="16.5" customHeight="1" x14ac:dyDescent="0.2">
      <c r="A73745" s="1">
        <v>2082623</v>
      </c>
      <c r="B73745" s="1">
        <v>1</v>
      </c>
    </row>
    <row r="73746" spans="1:2" ht="16.5" customHeight="1" x14ac:dyDescent="0.2">
      <c r="A73746" s="1">
        <v>2149293</v>
      </c>
      <c r="B73746" s="1">
        <v>1</v>
      </c>
    </row>
    <row r="73747" spans="1:2" ht="16.5" customHeight="1" x14ac:dyDescent="0.2">
      <c r="A73747" s="1">
        <v>476282</v>
      </c>
      <c r="B73747" s="1">
        <v>1</v>
      </c>
    </row>
    <row r="73748" spans="1:2" ht="16.5" customHeight="1" x14ac:dyDescent="0.2">
      <c r="A73748" s="1">
        <v>1555252</v>
      </c>
      <c r="B73748" s="1">
        <v>1</v>
      </c>
    </row>
    <row r="73749" spans="1:2" ht="16.5" customHeight="1" x14ac:dyDescent="0.2">
      <c r="A73749" s="1">
        <v>1687340</v>
      </c>
      <c r="B73749" s="1">
        <v>1</v>
      </c>
    </row>
    <row r="73750" spans="1:2" ht="16.5" customHeight="1" x14ac:dyDescent="0.2">
      <c r="A73750" s="1">
        <v>2321662</v>
      </c>
      <c r="B73750" s="1">
        <v>1</v>
      </c>
    </row>
    <row r="73751" spans="1:2" ht="16.5" customHeight="1" x14ac:dyDescent="0.2">
      <c r="A73751" s="1">
        <v>2403003</v>
      </c>
      <c r="B73751" s="1">
        <v>1</v>
      </c>
    </row>
    <row r="73752" spans="1:2" ht="16.5" customHeight="1" x14ac:dyDescent="0.2">
      <c r="A73752" s="1">
        <v>2482827</v>
      </c>
      <c r="B73752" s="1">
        <v>1</v>
      </c>
    </row>
    <row r="73753" spans="1:2" ht="16.5" customHeight="1" x14ac:dyDescent="0.2">
      <c r="A73753" s="1">
        <v>2564242</v>
      </c>
      <c r="B73753" s="1">
        <v>1</v>
      </c>
    </row>
    <row r="73754" spans="1:2" ht="16.5" customHeight="1" x14ac:dyDescent="0.2">
      <c r="A73754" s="1">
        <v>1850547</v>
      </c>
      <c r="B73754" s="1">
        <v>1</v>
      </c>
    </row>
    <row r="73755" spans="1:2" ht="16.5" customHeight="1" x14ac:dyDescent="0.2">
      <c r="A73755" s="1">
        <v>1993369</v>
      </c>
      <c r="B73755" s="1">
        <v>1</v>
      </c>
    </row>
    <row r="73756" spans="1:2" ht="16.5" customHeight="1" x14ac:dyDescent="0.2">
      <c r="A73756" s="1">
        <v>2051462</v>
      </c>
      <c r="B73756" s="1">
        <v>1</v>
      </c>
    </row>
    <row r="73757" spans="1:2" ht="16.5" customHeight="1" x14ac:dyDescent="0.2">
      <c r="A73757" s="1">
        <v>834387</v>
      </c>
      <c r="B73757" s="1">
        <v>1</v>
      </c>
    </row>
    <row r="73758" spans="1:2" ht="16.5" customHeight="1" x14ac:dyDescent="0.2">
      <c r="A73758" s="1">
        <v>2442793</v>
      </c>
      <c r="B73758" s="1">
        <v>1</v>
      </c>
    </row>
    <row r="73759" spans="1:2" ht="16.5" customHeight="1" x14ac:dyDescent="0.2">
      <c r="A73759" s="1">
        <v>2522688</v>
      </c>
      <c r="B73759" s="1">
        <v>1</v>
      </c>
    </row>
    <row r="73760" spans="1:2" ht="16.5" customHeight="1" x14ac:dyDescent="0.2">
      <c r="A73760" s="1">
        <v>2604034</v>
      </c>
      <c r="B73760" s="1">
        <v>1</v>
      </c>
    </row>
    <row r="73761" spans="1:2" ht="16.5" customHeight="1" x14ac:dyDescent="0.2">
      <c r="A73761" s="1">
        <v>1640938</v>
      </c>
      <c r="B73761" s="1">
        <v>1</v>
      </c>
    </row>
    <row r="73762" spans="1:2" ht="16.5" customHeight="1" x14ac:dyDescent="0.2">
      <c r="A73762" s="1">
        <v>1258138</v>
      </c>
      <c r="B73762" s="1">
        <v>1</v>
      </c>
    </row>
    <row r="73763" spans="1:2" ht="16.5" customHeight="1" x14ac:dyDescent="0.2">
      <c r="A73763" s="1">
        <v>1892015</v>
      </c>
      <c r="B73763" s="1">
        <v>1</v>
      </c>
    </row>
    <row r="73764" spans="1:2" ht="16.5" customHeight="1" x14ac:dyDescent="0.2">
      <c r="A73764" s="1">
        <v>2082928</v>
      </c>
      <c r="B73764" s="1">
        <v>1</v>
      </c>
    </row>
    <row r="73765" spans="1:2" ht="16.5" customHeight="1" x14ac:dyDescent="0.2">
      <c r="A73765" s="1">
        <v>2149789</v>
      </c>
      <c r="B73765" s="1">
        <v>1</v>
      </c>
    </row>
    <row r="73766" spans="1:2" ht="16.5" customHeight="1" x14ac:dyDescent="0.2">
      <c r="A73766" s="1">
        <v>1687876</v>
      </c>
      <c r="B73766" s="1">
        <v>1</v>
      </c>
    </row>
    <row r="73767" spans="1:2" ht="16.5" customHeight="1" x14ac:dyDescent="0.2">
      <c r="A73767" s="1">
        <v>2240083</v>
      </c>
      <c r="B73767" s="1">
        <v>1</v>
      </c>
    </row>
    <row r="73768" spans="1:2" ht="16.5" customHeight="1" x14ac:dyDescent="0.2">
      <c r="A73768" s="1">
        <v>2483319</v>
      </c>
      <c r="B73768" s="1">
        <v>1</v>
      </c>
    </row>
    <row r="73769" spans="1:2" ht="16.5" customHeight="1" x14ac:dyDescent="0.2">
      <c r="A73769" s="1">
        <v>2564789</v>
      </c>
      <c r="B73769" s="1">
        <v>1</v>
      </c>
    </row>
    <row r="73770" spans="1:2" ht="16.5" customHeight="1" x14ac:dyDescent="0.2">
      <c r="A73770" s="1">
        <v>2645069</v>
      </c>
      <c r="B73770" s="1">
        <v>1</v>
      </c>
    </row>
    <row r="73771" spans="1:2" ht="16.5" customHeight="1" x14ac:dyDescent="0.2">
      <c r="A73771" s="1">
        <v>1420904</v>
      </c>
      <c r="B73771" s="1">
        <v>1</v>
      </c>
    </row>
    <row r="73772" spans="1:2" ht="16.5" customHeight="1" x14ac:dyDescent="0.2">
      <c r="A73772" s="1">
        <v>1851078</v>
      </c>
      <c r="B73772" s="1">
        <v>1</v>
      </c>
    </row>
    <row r="73773" spans="1:2" ht="16.5" customHeight="1" x14ac:dyDescent="0.2">
      <c r="A73773" s="1">
        <v>2051782</v>
      </c>
      <c r="B73773" s="1">
        <v>1</v>
      </c>
    </row>
    <row r="73774" spans="1:2" ht="16.5" customHeight="1" x14ac:dyDescent="0.2">
      <c r="A73774" s="1">
        <v>2114147</v>
      </c>
      <c r="B73774" s="1">
        <v>1</v>
      </c>
    </row>
    <row r="73775" spans="1:2" ht="16.5" customHeight="1" x14ac:dyDescent="0.2">
      <c r="A73775" s="1">
        <v>2282898</v>
      </c>
      <c r="B73775" s="1">
        <v>1</v>
      </c>
    </row>
    <row r="73776" spans="1:2" ht="16.5" customHeight="1" x14ac:dyDescent="0.2">
      <c r="A73776" s="1">
        <v>2361114</v>
      </c>
      <c r="B73776" s="1">
        <v>1</v>
      </c>
    </row>
    <row r="73777" spans="1:2" ht="16.5" customHeight="1" x14ac:dyDescent="0.2">
      <c r="A73777" s="1">
        <v>2443263</v>
      </c>
      <c r="B73777" s="1">
        <v>1</v>
      </c>
    </row>
    <row r="73778" spans="1:2" ht="16.5" customHeight="1" x14ac:dyDescent="0.2">
      <c r="A73778" s="1">
        <v>2788575</v>
      </c>
      <c r="B73778" s="1">
        <v>1</v>
      </c>
    </row>
    <row r="73779" spans="1:2" ht="16.5" customHeight="1" x14ac:dyDescent="0.2">
      <c r="A73779" s="1">
        <v>1641570</v>
      </c>
      <c r="B73779" s="1">
        <v>1</v>
      </c>
    </row>
    <row r="73780" spans="1:2" ht="16.5" customHeight="1" x14ac:dyDescent="0.2">
      <c r="A73780" s="1">
        <v>1081640</v>
      </c>
      <c r="B73780" s="1">
        <v>1</v>
      </c>
    </row>
    <row r="73781" spans="1:2" ht="16.5" customHeight="1" x14ac:dyDescent="0.2">
      <c r="A73781" s="1">
        <v>1260024</v>
      </c>
      <c r="B73781" s="1">
        <v>1</v>
      </c>
    </row>
    <row r="73782" spans="1:2" ht="16.5" customHeight="1" x14ac:dyDescent="0.2">
      <c r="A73782" s="1">
        <v>1730445</v>
      </c>
      <c r="B73782" s="1">
        <v>1</v>
      </c>
    </row>
    <row r="73783" spans="1:2" ht="16.5" customHeight="1" x14ac:dyDescent="0.2">
      <c r="A73783" s="1">
        <v>1804106</v>
      </c>
      <c r="B73783" s="1">
        <v>1</v>
      </c>
    </row>
    <row r="73784" spans="1:2" ht="16.5" customHeight="1" x14ac:dyDescent="0.2">
      <c r="A73784" s="1">
        <v>1963360</v>
      </c>
      <c r="B73784" s="1">
        <v>1</v>
      </c>
    </row>
    <row r="73785" spans="1:2" ht="16.5" customHeight="1" x14ac:dyDescent="0.2">
      <c r="A73785" s="1">
        <v>2022171</v>
      </c>
      <c r="B73785" s="1">
        <v>1</v>
      </c>
    </row>
    <row r="73786" spans="1:2" ht="16.5" customHeight="1" x14ac:dyDescent="0.2">
      <c r="A73786" s="1">
        <v>2083224</v>
      </c>
      <c r="B73786" s="1">
        <v>1</v>
      </c>
    </row>
    <row r="73787" spans="1:2" ht="16.5" customHeight="1" x14ac:dyDescent="0.2">
      <c r="A73787" s="1">
        <v>489356</v>
      </c>
      <c r="B73787" s="1">
        <v>1</v>
      </c>
    </row>
    <row r="73788" spans="1:2" ht="16.5" customHeight="1" x14ac:dyDescent="0.2">
      <c r="A73788" s="1">
        <v>1557766</v>
      </c>
      <c r="B73788" s="1">
        <v>1</v>
      </c>
    </row>
    <row r="73789" spans="1:2" ht="16.5" customHeight="1" x14ac:dyDescent="0.2">
      <c r="A73789" s="1">
        <v>1688422</v>
      </c>
      <c r="B73789" s="1">
        <v>1</v>
      </c>
    </row>
    <row r="73790" spans="1:2" ht="16.5" customHeight="1" x14ac:dyDescent="0.2">
      <c r="A73790" s="1">
        <v>2240600</v>
      </c>
      <c r="B73790" s="1">
        <v>1</v>
      </c>
    </row>
    <row r="73791" spans="1:2" ht="16.5" customHeight="1" x14ac:dyDescent="0.2">
      <c r="A73791" s="1">
        <v>2322498</v>
      </c>
      <c r="B73791" s="1">
        <v>1</v>
      </c>
    </row>
    <row r="73792" spans="1:2" ht="16.5" customHeight="1" x14ac:dyDescent="0.2">
      <c r="A73792" s="1">
        <v>2483802</v>
      </c>
      <c r="B73792" s="1">
        <v>1</v>
      </c>
    </row>
    <row r="73793" spans="1:2" ht="16.5" customHeight="1" x14ac:dyDescent="0.2">
      <c r="A73793" s="1">
        <v>2645400</v>
      </c>
      <c r="B73793" s="1">
        <v>1</v>
      </c>
    </row>
    <row r="73794" spans="1:2" ht="16.5" customHeight="1" x14ac:dyDescent="0.2">
      <c r="A73794" s="1">
        <v>2736041</v>
      </c>
      <c r="B73794" s="1">
        <v>1</v>
      </c>
    </row>
    <row r="73795" spans="1:2" ht="16.5" customHeight="1" x14ac:dyDescent="0.2">
      <c r="A73795" s="1">
        <v>1851617</v>
      </c>
      <c r="B73795" s="1">
        <v>1</v>
      </c>
    </row>
    <row r="73796" spans="1:2" ht="16.5" customHeight="1" x14ac:dyDescent="0.2">
      <c r="A73796" s="1">
        <v>1994090</v>
      </c>
      <c r="B73796" s="1">
        <v>1</v>
      </c>
    </row>
    <row r="73797" spans="1:2" ht="16.5" customHeight="1" x14ac:dyDescent="0.2">
      <c r="A73797" s="1">
        <v>2052140</v>
      </c>
      <c r="B73797" s="1">
        <v>1</v>
      </c>
    </row>
    <row r="73798" spans="1:2" ht="16.5" customHeight="1" x14ac:dyDescent="0.2">
      <c r="A73798" s="1">
        <v>838380</v>
      </c>
      <c r="B73798" s="1">
        <v>1</v>
      </c>
    </row>
    <row r="73799" spans="1:2" ht="16.5" customHeight="1" x14ac:dyDescent="0.2">
      <c r="A73799" s="1">
        <v>2283476</v>
      </c>
      <c r="B73799" s="1">
        <v>1</v>
      </c>
    </row>
    <row r="73800" spans="1:2" ht="16.5" customHeight="1" x14ac:dyDescent="0.2">
      <c r="A73800" s="1">
        <v>2361446</v>
      </c>
      <c r="B73800" s="1">
        <v>1</v>
      </c>
    </row>
    <row r="73801" spans="1:2" ht="16.5" customHeight="1" x14ac:dyDescent="0.2">
      <c r="A73801" s="1">
        <v>2443705</v>
      </c>
      <c r="B73801" s="1">
        <v>1</v>
      </c>
    </row>
    <row r="73802" spans="1:2" ht="16.5" customHeight="1" x14ac:dyDescent="0.2">
      <c r="A73802" s="1">
        <v>2523783</v>
      </c>
      <c r="B73802" s="1">
        <v>1</v>
      </c>
    </row>
    <row r="73803" spans="1:2" ht="16.5" customHeight="1" x14ac:dyDescent="0.2">
      <c r="A73803" s="1">
        <v>2789366</v>
      </c>
      <c r="B73803" s="1">
        <v>1</v>
      </c>
    </row>
    <row r="73804" spans="1:2" ht="16.5" customHeight="1" x14ac:dyDescent="0.2">
      <c r="A73804" s="1">
        <v>1642295</v>
      </c>
      <c r="B73804" s="1">
        <v>1</v>
      </c>
    </row>
    <row r="73805" spans="1:2" ht="16.5" customHeight="1" x14ac:dyDescent="0.2">
      <c r="A73805" s="1">
        <v>1083091</v>
      </c>
      <c r="B73805" s="1">
        <v>1</v>
      </c>
    </row>
    <row r="73806" spans="1:2" ht="16.5" customHeight="1" x14ac:dyDescent="0.2">
      <c r="A73806" s="1">
        <v>1804626</v>
      </c>
      <c r="B73806" s="1">
        <v>1</v>
      </c>
    </row>
    <row r="73807" spans="1:2" ht="16.5" customHeight="1" x14ac:dyDescent="0.2">
      <c r="A73807" s="1">
        <v>1892982</v>
      </c>
      <c r="B73807" s="1">
        <v>1</v>
      </c>
    </row>
    <row r="73808" spans="1:2" ht="16.5" customHeight="1" x14ac:dyDescent="0.2">
      <c r="A73808" s="1">
        <v>2083621</v>
      </c>
      <c r="B73808" s="1">
        <v>1</v>
      </c>
    </row>
    <row r="73809" spans="1:2" ht="16.5" customHeight="1" x14ac:dyDescent="0.2">
      <c r="A73809" s="1">
        <v>2150760</v>
      </c>
      <c r="B73809" s="1">
        <v>1</v>
      </c>
    </row>
    <row r="73810" spans="1:2" ht="16.5" customHeight="1" x14ac:dyDescent="0.2">
      <c r="A73810" s="1">
        <v>496139</v>
      </c>
      <c r="B73810" s="1">
        <v>1</v>
      </c>
    </row>
    <row r="73811" spans="1:2" ht="16.5" customHeight="1" x14ac:dyDescent="0.2">
      <c r="A73811" s="1">
        <v>1559510</v>
      </c>
      <c r="B73811" s="1">
        <v>1</v>
      </c>
    </row>
    <row r="73812" spans="1:2" ht="16.5" customHeight="1" x14ac:dyDescent="0.2">
      <c r="A73812" s="1">
        <v>1688965</v>
      </c>
      <c r="B73812" s="1">
        <v>1</v>
      </c>
    </row>
    <row r="73813" spans="1:2" ht="16.5" customHeight="1" x14ac:dyDescent="0.2">
      <c r="A73813" s="1">
        <v>2323044</v>
      </c>
      <c r="B73813" s="1">
        <v>1</v>
      </c>
    </row>
    <row r="73814" spans="1:2" ht="16.5" customHeight="1" x14ac:dyDescent="0.2">
      <c r="A73814" s="1">
        <v>2736458</v>
      </c>
      <c r="B73814" s="1">
        <v>1</v>
      </c>
    </row>
    <row r="73815" spans="1:2" ht="16.5" customHeight="1" x14ac:dyDescent="0.2">
      <c r="A73815" s="1">
        <v>1425171</v>
      </c>
      <c r="B73815" s="1">
        <v>1</v>
      </c>
    </row>
    <row r="73816" spans="1:2" ht="16.5" customHeight="1" x14ac:dyDescent="0.2">
      <c r="A73816" s="1">
        <v>1852078</v>
      </c>
      <c r="B73816" s="1">
        <v>1</v>
      </c>
    </row>
    <row r="73817" spans="1:2" ht="16.5" customHeight="1" x14ac:dyDescent="0.2">
      <c r="A73817" s="1">
        <v>1994414</v>
      </c>
      <c r="B73817" s="1">
        <v>1</v>
      </c>
    </row>
    <row r="73818" spans="1:2" ht="16.5" customHeight="1" x14ac:dyDescent="0.2">
      <c r="A73818" s="1">
        <v>2052461</v>
      </c>
      <c r="B73818" s="1">
        <v>1</v>
      </c>
    </row>
    <row r="73819" spans="1:2" ht="16.5" customHeight="1" x14ac:dyDescent="0.2">
      <c r="A73819" s="1">
        <v>841156</v>
      </c>
      <c r="B73819" s="1">
        <v>1</v>
      </c>
    </row>
    <row r="73820" spans="1:2" ht="16.5" customHeight="1" x14ac:dyDescent="0.2">
      <c r="A73820" s="1">
        <v>2361813</v>
      </c>
      <c r="B73820" s="1">
        <v>1</v>
      </c>
    </row>
    <row r="73821" spans="1:2" ht="16.5" customHeight="1" x14ac:dyDescent="0.2">
      <c r="A73821" s="1">
        <v>2444120</v>
      </c>
      <c r="B73821" s="1">
        <v>1</v>
      </c>
    </row>
    <row r="73822" spans="1:2" ht="16.5" customHeight="1" x14ac:dyDescent="0.2">
      <c r="A73822" s="1">
        <v>2524222</v>
      </c>
      <c r="B73822" s="1">
        <v>1</v>
      </c>
    </row>
    <row r="73823" spans="1:2" ht="16.5" customHeight="1" x14ac:dyDescent="0.2">
      <c r="A73823" s="1">
        <v>2605559</v>
      </c>
      <c r="B73823" s="1">
        <v>1</v>
      </c>
    </row>
    <row r="73824" spans="1:2" ht="16.5" customHeight="1" x14ac:dyDescent="0.2">
      <c r="A73824" s="1">
        <v>2691532</v>
      </c>
      <c r="B73824" s="1">
        <v>1</v>
      </c>
    </row>
    <row r="73825" spans="1:2" ht="16.5" customHeight="1" x14ac:dyDescent="0.2">
      <c r="A73825" s="1">
        <v>2789904</v>
      </c>
      <c r="B73825" s="1">
        <v>1</v>
      </c>
    </row>
    <row r="73826" spans="1:2" ht="16.5" customHeight="1" x14ac:dyDescent="0.2">
      <c r="A73826" s="1">
        <v>1643132</v>
      </c>
      <c r="B73826" s="1">
        <v>1</v>
      </c>
    </row>
    <row r="73827" spans="1:2" ht="16.5" customHeight="1" x14ac:dyDescent="0.2">
      <c r="A73827" s="1">
        <v>1263880</v>
      </c>
      <c r="B73827" s="1">
        <v>1</v>
      </c>
    </row>
    <row r="73828" spans="1:2" ht="16.5" customHeight="1" x14ac:dyDescent="0.2">
      <c r="A73828" s="1">
        <v>1893429</v>
      </c>
      <c r="B73828" s="1">
        <v>1</v>
      </c>
    </row>
    <row r="73829" spans="1:2" ht="16.5" customHeight="1" x14ac:dyDescent="0.2">
      <c r="A73829" s="1">
        <v>1964020</v>
      </c>
      <c r="B73829" s="1">
        <v>1</v>
      </c>
    </row>
    <row r="73830" spans="1:2" ht="16.5" customHeight="1" x14ac:dyDescent="0.2">
      <c r="A73830" s="1">
        <v>2022872</v>
      </c>
      <c r="B73830" s="1">
        <v>1</v>
      </c>
    </row>
    <row r="73831" spans="1:2" ht="16.5" customHeight="1" x14ac:dyDescent="0.2">
      <c r="A73831" s="1">
        <v>2151040</v>
      </c>
      <c r="B73831" s="1">
        <v>1</v>
      </c>
    </row>
    <row r="73832" spans="1:2" ht="16.5" customHeight="1" x14ac:dyDescent="0.2">
      <c r="A73832" s="1">
        <v>503912</v>
      </c>
      <c r="B73832" s="1">
        <v>1</v>
      </c>
    </row>
    <row r="73833" spans="1:2" ht="16.5" customHeight="1" x14ac:dyDescent="0.2">
      <c r="A73833" s="1">
        <v>1560927</v>
      </c>
      <c r="B73833" s="1">
        <v>1</v>
      </c>
    </row>
    <row r="73834" spans="1:2" ht="16.5" customHeight="1" x14ac:dyDescent="0.2">
      <c r="A73834" s="1">
        <v>2114775</v>
      </c>
      <c r="B73834" s="1">
        <v>1</v>
      </c>
    </row>
    <row r="73835" spans="1:2" ht="16.5" customHeight="1" x14ac:dyDescent="0.2">
      <c r="A73835" s="1">
        <v>2241517</v>
      </c>
      <c r="B73835" s="1">
        <v>1</v>
      </c>
    </row>
    <row r="73836" spans="1:2" ht="16.5" customHeight="1" x14ac:dyDescent="0.2">
      <c r="A73836" s="1">
        <v>2484703</v>
      </c>
      <c r="B73836" s="1">
        <v>1</v>
      </c>
    </row>
    <row r="73837" spans="1:2" ht="16.5" customHeight="1" x14ac:dyDescent="0.2">
      <c r="A73837" s="1">
        <v>2646256</v>
      </c>
      <c r="B73837" s="1">
        <v>1</v>
      </c>
    </row>
    <row r="73838" spans="1:2" ht="16.5" customHeight="1" x14ac:dyDescent="0.2">
      <c r="A73838" s="1">
        <v>1427032</v>
      </c>
      <c r="B73838" s="1">
        <v>1</v>
      </c>
    </row>
    <row r="73839" spans="1:2" ht="16.5" customHeight="1" x14ac:dyDescent="0.2">
      <c r="A73839" s="1">
        <v>1852653</v>
      </c>
      <c r="B73839" s="1">
        <v>1</v>
      </c>
    </row>
    <row r="73840" spans="1:2" ht="16.5" customHeight="1" x14ac:dyDescent="0.2">
      <c r="A73840" s="1">
        <v>1994686</v>
      </c>
      <c r="B73840" s="1">
        <v>1</v>
      </c>
    </row>
    <row r="73841" spans="1:2" ht="16.5" customHeight="1" x14ac:dyDescent="0.2">
      <c r="A73841" s="1">
        <v>2052828</v>
      </c>
      <c r="B73841" s="1">
        <v>1</v>
      </c>
    </row>
    <row r="73842" spans="1:2" ht="16.5" customHeight="1" x14ac:dyDescent="0.2">
      <c r="A73842" s="1">
        <v>843263</v>
      </c>
      <c r="B73842" s="1">
        <v>1</v>
      </c>
    </row>
    <row r="73843" spans="1:2" ht="16.5" customHeight="1" x14ac:dyDescent="0.2">
      <c r="A73843" s="1">
        <v>2362136</v>
      </c>
      <c r="B73843" s="1">
        <v>1</v>
      </c>
    </row>
    <row r="73844" spans="1:2" ht="16.5" customHeight="1" x14ac:dyDescent="0.2">
      <c r="A73844" s="1">
        <v>2444800</v>
      </c>
      <c r="B73844" s="1">
        <v>1</v>
      </c>
    </row>
    <row r="73845" spans="1:2" ht="16.5" customHeight="1" x14ac:dyDescent="0.2">
      <c r="A73845" s="1">
        <v>2524576</v>
      </c>
      <c r="B73845" s="1">
        <v>1</v>
      </c>
    </row>
    <row r="73846" spans="1:2" ht="16.5" customHeight="1" x14ac:dyDescent="0.2">
      <c r="A73846" s="1">
        <v>2605920</v>
      </c>
      <c r="B73846" s="1">
        <v>1</v>
      </c>
    </row>
    <row r="73847" spans="1:2" ht="16.5" customHeight="1" x14ac:dyDescent="0.2">
      <c r="A73847" s="1">
        <v>2692156</v>
      </c>
      <c r="B73847" s="1">
        <v>1</v>
      </c>
    </row>
    <row r="73848" spans="1:2" ht="16.5" customHeight="1" x14ac:dyDescent="0.2">
      <c r="A73848" s="1">
        <v>1265562</v>
      </c>
      <c r="B73848" s="1">
        <v>1</v>
      </c>
    </row>
    <row r="73849" spans="1:2" ht="16.5" customHeight="1" x14ac:dyDescent="0.2">
      <c r="A73849" s="1">
        <v>1805742</v>
      </c>
      <c r="B73849" s="1">
        <v>1</v>
      </c>
    </row>
    <row r="73850" spans="1:2" ht="16.5" customHeight="1" x14ac:dyDescent="0.2">
      <c r="A73850" s="1">
        <v>1894028</v>
      </c>
      <c r="B73850" s="1">
        <v>1</v>
      </c>
    </row>
    <row r="73851" spans="1:2" ht="16.5" customHeight="1" x14ac:dyDescent="0.2">
      <c r="A73851" s="1">
        <v>1964371</v>
      </c>
      <c r="B73851" s="1">
        <v>1</v>
      </c>
    </row>
    <row r="73852" spans="1:2" ht="16.5" customHeight="1" x14ac:dyDescent="0.2">
      <c r="A73852" s="1">
        <v>2023168</v>
      </c>
      <c r="B73852" s="1">
        <v>1</v>
      </c>
    </row>
    <row r="73853" spans="1:2" ht="16.5" customHeight="1" x14ac:dyDescent="0.2">
      <c r="A73853" s="1">
        <v>2151466</v>
      </c>
      <c r="B73853" s="1">
        <v>1</v>
      </c>
    </row>
    <row r="73854" spans="1:2" ht="16.5" customHeight="1" x14ac:dyDescent="0.2">
      <c r="A73854" s="1">
        <v>511854</v>
      </c>
      <c r="B73854" s="1">
        <v>1</v>
      </c>
    </row>
    <row r="73855" spans="1:2" ht="16.5" customHeight="1" x14ac:dyDescent="0.2">
      <c r="A73855" s="1">
        <v>940139</v>
      </c>
      <c r="B73855" s="1">
        <v>1</v>
      </c>
    </row>
    <row r="73856" spans="1:2" ht="16.5" customHeight="1" x14ac:dyDescent="0.2">
      <c r="A73856" s="1">
        <v>1689808</v>
      </c>
      <c r="B73856" s="1">
        <v>1</v>
      </c>
    </row>
    <row r="73857" spans="1:2" ht="16.5" customHeight="1" x14ac:dyDescent="0.2">
      <c r="A73857" s="1">
        <v>2242005</v>
      </c>
      <c r="B73857" s="1">
        <v>1</v>
      </c>
    </row>
    <row r="73858" spans="1:2" ht="16.5" customHeight="1" x14ac:dyDescent="0.2">
      <c r="A73858" s="1">
        <v>2405312</v>
      </c>
      <c r="B73858" s="1">
        <v>1</v>
      </c>
    </row>
    <row r="73859" spans="1:2" ht="16.5" customHeight="1" x14ac:dyDescent="0.2">
      <c r="A73859" s="1">
        <v>2566743</v>
      </c>
      <c r="B73859" s="1">
        <v>1</v>
      </c>
    </row>
    <row r="73860" spans="1:2" ht="16.5" customHeight="1" x14ac:dyDescent="0.2">
      <c r="A73860" s="1">
        <v>2646741</v>
      </c>
      <c r="B73860" s="1">
        <v>1</v>
      </c>
    </row>
    <row r="73861" spans="1:2" ht="16.5" customHeight="1" x14ac:dyDescent="0.2">
      <c r="A73861" s="1">
        <v>1853329</v>
      </c>
      <c r="B73861" s="1">
        <v>1</v>
      </c>
    </row>
    <row r="73862" spans="1:2" ht="16.5" customHeight="1" x14ac:dyDescent="0.2">
      <c r="A73862" s="1">
        <v>1932177</v>
      </c>
      <c r="B73862" s="1">
        <v>1</v>
      </c>
    </row>
    <row r="73863" spans="1:2" ht="16.5" customHeight="1" x14ac:dyDescent="0.2">
      <c r="A73863" s="1">
        <v>2203817</v>
      </c>
      <c r="B73863" s="1">
        <v>1</v>
      </c>
    </row>
    <row r="73864" spans="1:2" ht="16.5" customHeight="1" x14ac:dyDescent="0.2">
      <c r="A73864" s="1">
        <v>2284892</v>
      </c>
      <c r="B73864" s="1">
        <v>1</v>
      </c>
    </row>
    <row r="73865" spans="1:2" ht="16.5" customHeight="1" x14ac:dyDescent="0.2">
      <c r="A73865" s="1">
        <v>2445345</v>
      </c>
      <c r="B73865" s="1">
        <v>1</v>
      </c>
    </row>
    <row r="73866" spans="1:2" ht="16.5" customHeight="1" x14ac:dyDescent="0.2">
      <c r="A73866" s="1">
        <v>2524860</v>
      </c>
      <c r="B73866" s="1">
        <v>1</v>
      </c>
    </row>
    <row r="73867" spans="1:2" ht="16.5" customHeight="1" x14ac:dyDescent="0.2">
      <c r="A73867" s="1">
        <v>2791285</v>
      </c>
      <c r="B73867" s="1">
        <v>1</v>
      </c>
    </row>
    <row r="73868" spans="1:2" ht="16.5" customHeight="1" x14ac:dyDescent="0.2">
      <c r="A73868" s="1">
        <v>1644537</v>
      </c>
      <c r="B73868" s="1">
        <v>1</v>
      </c>
    </row>
    <row r="73869" spans="1:2" ht="16.5" customHeight="1" x14ac:dyDescent="0.2">
      <c r="A73869" s="1">
        <v>1267379</v>
      </c>
      <c r="B73869" s="1">
        <v>1</v>
      </c>
    </row>
    <row r="73870" spans="1:2" ht="16.5" customHeight="1" x14ac:dyDescent="0.2">
      <c r="A73870" s="1">
        <v>1732420</v>
      </c>
      <c r="B73870" s="1">
        <v>1</v>
      </c>
    </row>
    <row r="73871" spans="1:2" ht="16.5" customHeight="1" x14ac:dyDescent="0.2">
      <c r="A73871" s="1">
        <v>1806311</v>
      </c>
      <c r="B73871" s="1">
        <v>1</v>
      </c>
    </row>
    <row r="73872" spans="1:2" ht="16.5" customHeight="1" x14ac:dyDescent="0.2">
      <c r="A73872" s="1">
        <v>1894580</v>
      </c>
      <c r="B73872" s="1">
        <v>1</v>
      </c>
    </row>
    <row r="73873" spans="1:2" ht="16.5" customHeight="1" x14ac:dyDescent="0.2">
      <c r="A73873" s="1">
        <v>1964757</v>
      </c>
      <c r="B73873" s="1">
        <v>1</v>
      </c>
    </row>
    <row r="73874" spans="1:2" ht="16.5" customHeight="1" x14ac:dyDescent="0.2">
      <c r="A73874" s="1">
        <v>2084543</v>
      </c>
      <c r="B73874" s="1">
        <v>1</v>
      </c>
    </row>
    <row r="73875" spans="1:2" ht="16.5" customHeight="1" x14ac:dyDescent="0.2">
      <c r="A73875" s="1">
        <v>2151784</v>
      </c>
      <c r="B73875" s="1">
        <v>1</v>
      </c>
    </row>
    <row r="73876" spans="1:2" ht="16.5" customHeight="1" x14ac:dyDescent="0.2">
      <c r="A73876" s="1">
        <v>520098</v>
      </c>
      <c r="B73876" s="1">
        <v>1</v>
      </c>
    </row>
    <row r="73877" spans="1:2" ht="16.5" customHeight="1" x14ac:dyDescent="0.2">
      <c r="A73877" s="1">
        <v>2737464</v>
      </c>
      <c r="B73877" s="1">
        <v>1</v>
      </c>
    </row>
    <row r="73878" spans="1:2" ht="16.5" customHeight="1" x14ac:dyDescent="0.2">
      <c r="A73878" s="1">
        <v>1564207</v>
      </c>
      <c r="B73878" s="1">
        <v>1</v>
      </c>
    </row>
    <row r="73879" spans="1:2" ht="16.5" customHeight="1" x14ac:dyDescent="0.2">
      <c r="A73879" s="1">
        <v>1690359</v>
      </c>
      <c r="B73879" s="1">
        <v>1</v>
      </c>
    </row>
    <row r="73880" spans="1:2" ht="16.5" customHeight="1" x14ac:dyDescent="0.2">
      <c r="A73880" s="1">
        <v>2115697</v>
      </c>
      <c r="B73880" s="1">
        <v>1</v>
      </c>
    </row>
    <row r="73881" spans="1:2" ht="16.5" customHeight="1" x14ac:dyDescent="0.2">
      <c r="A73881" s="1">
        <v>2242437</v>
      </c>
      <c r="B73881" s="1">
        <v>1</v>
      </c>
    </row>
    <row r="73882" spans="1:2" ht="16.5" customHeight="1" x14ac:dyDescent="0.2">
      <c r="A73882" s="1">
        <v>2485551</v>
      </c>
      <c r="B73882" s="1">
        <v>1</v>
      </c>
    </row>
    <row r="73883" spans="1:2" ht="16.5" customHeight="1" x14ac:dyDescent="0.2">
      <c r="A73883" s="1">
        <v>2647176</v>
      </c>
      <c r="B73883" s="1">
        <v>1</v>
      </c>
    </row>
    <row r="73884" spans="1:2" ht="16.5" customHeight="1" x14ac:dyDescent="0.2">
      <c r="A73884" s="1">
        <v>1430314</v>
      </c>
      <c r="B73884" s="1">
        <v>1</v>
      </c>
    </row>
    <row r="73885" spans="1:2" ht="16.5" customHeight="1" x14ac:dyDescent="0.2">
      <c r="A73885" s="1">
        <v>1932507</v>
      </c>
      <c r="B73885" s="1">
        <v>1</v>
      </c>
    </row>
    <row r="73886" spans="1:2" ht="16.5" customHeight="1" x14ac:dyDescent="0.2">
      <c r="A73886" s="1">
        <v>2204290</v>
      </c>
      <c r="B73886" s="1">
        <v>1</v>
      </c>
    </row>
    <row r="73887" spans="1:2" ht="16.5" customHeight="1" x14ac:dyDescent="0.2">
      <c r="A73887" s="1">
        <v>2363117</v>
      </c>
      <c r="B73887" s="1">
        <v>1</v>
      </c>
    </row>
    <row r="73888" spans="1:2" ht="16.5" customHeight="1" x14ac:dyDescent="0.2">
      <c r="A73888" s="1">
        <v>2693156</v>
      </c>
      <c r="B73888" s="1">
        <v>1</v>
      </c>
    </row>
    <row r="73889" spans="1:2" ht="16.5" customHeight="1" x14ac:dyDescent="0.2">
      <c r="A73889" s="1">
        <v>2792110</v>
      </c>
      <c r="B73889" s="1">
        <v>1</v>
      </c>
    </row>
    <row r="73890" spans="1:2" ht="16.5" customHeight="1" x14ac:dyDescent="0.2">
      <c r="A73890" s="1">
        <v>1090457</v>
      </c>
      <c r="B73890" s="1">
        <v>1</v>
      </c>
    </row>
    <row r="73891" spans="1:2" ht="16.5" customHeight="1" x14ac:dyDescent="0.2">
      <c r="A73891" s="1">
        <v>1269855</v>
      </c>
      <c r="B73891" s="1">
        <v>1</v>
      </c>
    </row>
    <row r="73892" spans="1:2" ht="16.5" customHeight="1" x14ac:dyDescent="0.2">
      <c r="A73892" s="1">
        <v>1733102</v>
      </c>
      <c r="B73892" s="1">
        <v>1</v>
      </c>
    </row>
    <row r="73893" spans="1:2" ht="16.5" customHeight="1" x14ac:dyDescent="0.2">
      <c r="A73893" s="1">
        <v>1806806</v>
      </c>
      <c r="B73893" s="1">
        <v>1</v>
      </c>
    </row>
    <row r="73894" spans="1:2" ht="16.5" customHeight="1" x14ac:dyDescent="0.2">
      <c r="A73894" s="1">
        <v>1894919</v>
      </c>
      <c r="B73894" s="1">
        <v>1</v>
      </c>
    </row>
    <row r="73895" spans="1:2" ht="16.5" customHeight="1" x14ac:dyDescent="0.2">
      <c r="A73895" s="1">
        <v>1965078</v>
      </c>
      <c r="B73895" s="1">
        <v>1</v>
      </c>
    </row>
    <row r="73896" spans="1:2" ht="16.5" customHeight="1" x14ac:dyDescent="0.2">
      <c r="A73896" s="1">
        <v>527279</v>
      </c>
      <c r="B73896" s="1">
        <v>1</v>
      </c>
    </row>
    <row r="73897" spans="1:2" ht="16.5" customHeight="1" x14ac:dyDescent="0.2">
      <c r="A73897" s="1">
        <v>1690853</v>
      </c>
      <c r="B73897" s="1">
        <v>1</v>
      </c>
    </row>
    <row r="73898" spans="1:2" ht="16.5" customHeight="1" x14ac:dyDescent="0.2">
      <c r="A73898" s="1">
        <v>2116049</v>
      </c>
      <c r="B73898" s="1">
        <v>1</v>
      </c>
    </row>
    <row r="73899" spans="1:2" ht="16.5" customHeight="1" x14ac:dyDescent="0.2">
      <c r="A73899" s="1">
        <v>2324822</v>
      </c>
      <c r="B73899" s="1">
        <v>1</v>
      </c>
    </row>
    <row r="73900" spans="1:2" ht="16.5" customHeight="1" x14ac:dyDescent="0.2">
      <c r="A73900" s="1">
        <v>2406208</v>
      </c>
      <c r="B73900" s="1">
        <v>1</v>
      </c>
    </row>
    <row r="73901" spans="1:2" ht="16.5" customHeight="1" x14ac:dyDescent="0.2">
      <c r="A73901" s="1">
        <v>2567623</v>
      </c>
      <c r="B73901" s="1">
        <v>1</v>
      </c>
    </row>
    <row r="73902" spans="1:2" ht="16.5" customHeight="1" x14ac:dyDescent="0.2">
      <c r="A73902" s="1">
        <v>2647680</v>
      </c>
      <c r="B73902" s="1">
        <v>1</v>
      </c>
    </row>
    <row r="73903" spans="1:2" ht="16.5" customHeight="1" x14ac:dyDescent="0.2">
      <c r="A73903" s="1">
        <v>1432113</v>
      </c>
      <c r="B73903" s="1">
        <v>1</v>
      </c>
    </row>
    <row r="73904" spans="1:2" ht="16.5" customHeight="1" x14ac:dyDescent="0.2">
      <c r="A73904" s="1">
        <v>1932838</v>
      </c>
      <c r="B73904" s="1">
        <v>1</v>
      </c>
    </row>
    <row r="73905" spans="1:2" ht="16.5" customHeight="1" x14ac:dyDescent="0.2">
      <c r="A73905" s="1">
        <v>1995603</v>
      </c>
      <c r="B73905" s="1">
        <v>1</v>
      </c>
    </row>
    <row r="73906" spans="1:2" ht="16.5" customHeight="1" x14ac:dyDescent="0.2">
      <c r="A73906" s="1">
        <v>2204640</v>
      </c>
      <c r="B73906" s="1">
        <v>1</v>
      </c>
    </row>
    <row r="73907" spans="1:2" ht="16.5" customHeight="1" x14ac:dyDescent="0.2">
      <c r="A73907" s="1">
        <v>2285792</v>
      </c>
      <c r="B73907" s="1">
        <v>1</v>
      </c>
    </row>
    <row r="73908" spans="1:2" ht="16.5" customHeight="1" x14ac:dyDescent="0.2">
      <c r="A73908" s="1">
        <v>2363480</v>
      </c>
      <c r="B73908" s="1">
        <v>1</v>
      </c>
    </row>
    <row r="73909" spans="1:2" ht="16.5" customHeight="1" x14ac:dyDescent="0.2">
      <c r="A73909" s="1">
        <v>2446214</v>
      </c>
      <c r="B73909" s="1">
        <v>1</v>
      </c>
    </row>
    <row r="73910" spans="1:2" ht="16.5" customHeight="1" x14ac:dyDescent="0.2">
      <c r="A73910" s="1">
        <v>2525882</v>
      </c>
      <c r="B73910" s="1">
        <v>1</v>
      </c>
    </row>
    <row r="73911" spans="1:2" ht="16.5" customHeight="1" x14ac:dyDescent="0.2">
      <c r="A73911" s="1">
        <v>2693515</v>
      </c>
      <c r="B73911" s="1">
        <v>1</v>
      </c>
    </row>
    <row r="73912" spans="1:2" ht="16.5" customHeight="1" x14ac:dyDescent="0.2">
      <c r="A73912" s="1">
        <v>2792805</v>
      </c>
      <c r="B73912" s="1">
        <v>1</v>
      </c>
    </row>
    <row r="73913" spans="1:2" ht="16.5" customHeight="1" x14ac:dyDescent="0.2">
      <c r="A73913" s="1">
        <v>1645962</v>
      </c>
      <c r="B73913" s="1">
        <v>1</v>
      </c>
    </row>
    <row r="73914" spans="1:2" ht="16.5" customHeight="1" x14ac:dyDescent="0.2">
      <c r="A73914" s="1">
        <v>1271660</v>
      </c>
      <c r="B73914" s="1">
        <v>1</v>
      </c>
    </row>
    <row r="73915" spans="1:2" ht="16.5" customHeight="1" x14ac:dyDescent="0.2">
      <c r="A73915" s="1">
        <v>1733592</v>
      </c>
      <c r="B73915" s="1">
        <v>1</v>
      </c>
    </row>
    <row r="73916" spans="1:2" ht="16.5" customHeight="1" x14ac:dyDescent="0.2">
      <c r="A73916" s="1">
        <v>1895331</v>
      </c>
      <c r="B73916" s="1">
        <v>1</v>
      </c>
    </row>
    <row r="73917" spans="1:2" ht="16.5" customHeight="1" x14ac:dyDescent="0.2">
      <c r="A73917" s="1">
        <v>2024274</v>
      </c>
      <c r="B73917" s="1">
        <v>1</v>
      </c>
    </row>
    <row r="73918" spans="1:2" ht="16.5" customHeight="1" x14ac:dyDescent="0.2">
      <c r="A73918" s="1">
        <v>2085257</v>
      </c>
      <c r="B73918" s="1">
        <v>1</v>
      </c>
    </row>
    <row r="73919" spans="1:2" ht="16.5" customHeight="1" x14ac:dyDescent="0.2">
      <c r="A73919" s="1">
        <v>2152648</v>
      </c>
      <c r="B73919" s="1">
        <v>1</v>
      </c>
    </row>
    <row r="73920" spans="1:2" ht="16.5" customHeight="1" x14ac:dyDescent="0.2">
      <c r="A73920" s="1">
        <v>536418</v>
      </c>
      <c r="B73920" s="1">
        <v>1</v>
      </c>
    </row>
    <row r="73921" spans="1:2" ht="16.5" customHeight="1" x14ac:dyDescent="0.2">
      <c r="A73921" s="1">
        <v>2738428</v>
      </c>
      <c r="B73921" s="1">
        <v>1</v>
      </c>
    </row>
    <row r="73922" spans="1:2" ht="16.5" customHeight="1" x14ac:dyDescent="0.2">
      <c r="A73922" s="1">
        <v>945259</v>
      </c>
      <c r="B73922" s="1">
        <v>1</v>
      </c>
    </row>
    <row r="73923" spans="1:2" ht="16.5" customHeight="1" x14ac:dyDescent="0.2">
      <c r="A73923" s="1">
        <v>2116386</v>
      </c>
      <c r="B73923" s="1">
        <v>1</v>
      </c>
    </row>
    <row r="73924" spans="1:2" ht="16.5" customHeight="1" x14ac:dyDescent="0.2">
      <c r="A73924" s="1">
        <v>2406657</v>
      </c>
      <c r="B73924" s="1">
        <v>1</v>
      </c>
    </row>
    <row r="73925" spans="1:2" ht="16.5" customHeight="1" x14ac:dyDescent="0.2">
      <c r="A73925" s="1">
        <v>2486491</v>
      </c>
      <c r="B73925" s="1">
        <v>1</v>
      </c>
    </row>
    <row r="73926" spans="1:2" ht="16.5" customHeight="1" x14ac:dyDescent="0.2">
      <c r="A73926" s="1">
        <v>2568076</v>
      </c>
      <c r="B73926" s="1">
        <v>1</v>
      </c>
    </row>
    <row r="73927" spans="1:2" ht="16.5" customHeight="1" x14ac:dyDescent="0.2">
      <c r="A73927" s="1">
        <v>1433804</v>
      </c>
      <c r="B73927" s="1">
        <v>1</v>
      </c>
    </row>
    <row r="73928" spans="1:2" ht="16.5" customHeight="1" x14ac:dyDescent="0.2">
      <c r="A73928" s="1">
        <v>1854458</v>
      </c>
      <c r="B73928" s="1">
        <v>1</v>
      </c>
    </row>
    <row r="73929" spans="1:2" ht="16.5" customHeight="1" x14ac:dyDescent="0.2">
      <c r="A73929" s="1">
        <v>1933267</v>
      </c>
      <c r="B73929" s="1">
        <v>1</v>
      </c>
    </row>
    <row r="73930" spans="1:2" ht="16.5" customHeight="1" x14ac:dyDescent="0.2">
      <c r="A73930" s="1">
        <v>1995970</v>
      </c>
      <c r="B73930" s="1">
        <v>1</v>
      </c>
    </row>
    <row r="73931" spans="1:2" ht="16.5" customHeight="1" x14ac:dyDescent="0.2">
      <c r="A73931" s="1">
        <v>850248</v>
      </c>
      <c r="B73931" s="1">
        <v>1</v>
      </c>
    </row>
    <row r="73932" spans="1:2" ht="16.5" customHeight="1" x14ac:dyDescent="0.2">
      <c r="A73932" s="1">
        <v>2205046</v>
      </c>
      <c r="B73932" s="1">
        <v>1</v>
      </c>
    </row>
    <row r="73933" spans="1:2" ht="16.5" customHeight="1" x14ac:dyDescent="0.2">
      <c r="A73933" s="1">
        <v>2286269</v>
      </c>
      <c r="B73933" s="1">
        <v>1</v>
      </c>
    </row>
    <row r="73934" spans="1:2" ht="16.5" customHeight="1" x14ac:dyDescent="0.2">
      <c r="A73934" s="1">
        <v>2446796</v>
      </c>
      <c r="B73934" s="1">
        <v>1</v>
      </c>
    </row>
    <row r="73935" spans="1:2" ht="16.5" customHeight="1" x14ac:dyDescent="0.2">
      <c r="A73935" s="1">
        <v>2694032</v>
      </c>
      <c r="B73935" s="1">
        <v>1</v>
      </c>
    </row>
    <row r="73936" spans="1:2" ht="16.5" customHeight="1" x14ac:dyDescent="0.2">
      <c r="A73936" s="1">
        <v>2793398</v>
      </c>
      <c r="B73936" s="1">
        <v>1</v>
      </c>
    </row>
    <row r="73937" spans="1:2" ht="16.5" customHeight="1" x14ac:dyDescent="0.2">
      <c r="A73937" s="1">
        <v>1646489</v>
      </c>
      <c r="B73937" s="1">
        <v>1</v>
      </c>
    </row>
    <row r="73938" spans="1:2" ht="16.5" customHeight="1" x14ac:dyDescent="0.2">
      <c r="A73938" s="1">
        <v>1093813</v>
      </c>
      <c r="B73938" s="1">
        <v>1</v>
      </c>
    </row>
    <row r="73939" spans="1:2" ht="16.5" customHeight="1" x14ac:dyDescent="0.2">
      <c r="A73939" s="1">
        <v>1273357</v>
      </c>
      <c r="B73939" s="1">
        <v>1</v>
      </c>
    </row>
    <row r="73940" spans="1:2" ht="16.5" customHeight="1" x14ac:dyDescent="0.2">
      <c r="A73940" s="1">
        <v>1808106</v>
      </c>
      <c r="B73940" s="1">
        <v>1</v>
      </c>
    </row>
    <row r="73941" spans="1:2" ht="16.5" customHeight="1" x14ac:dyDescent="0.2">
      <c r="A73941" s="1">
        <v>1895734</v>
      </c>
      <c r="B73941" s="1">
        <v>1</v>
      </c>
    </row>
    <row r="73942" spans="1:2" ht="16.5" customHeight="1" x14ac:dyDescent="0.2">
      <c r="A73942" s="1">
        <v>2153111</v>
      </c>
      <c r="B73942" s="1">
        <v>1</v>
      </c>
    </row>
    <row r="73943" spans="1:2" ht="16.5" customHeight="1" x14ac:dyDescent="0.2">
      <c r="A73943" s="1">
        <v>2738835</v>
      </c>
      <c r="B73943" s="1">
        <v>1</v>
      </c>
    </row>
    <row r="73944" spans="1:2" ht="16.5" customHeight="1" x14ac:dyDescent="0.2">
      <c r="A73944" s="1">
        <v>1568445</v>
      </c>
      <c r="B73944" s="1">
        <v>1</v>
      </c>
    </row>
    <row r="73945" spans="1:2" ht="16.5" customHeight="1" x14ac:dyDescent="0.2">
      <c r="A73945" s="1">
        <v>2116726</v>
      </c>
      <c r="B73945" s="1">
        <v>1</v>
      </c>
    </row>
    <row r="73946" spans="1:2" ht="16.5" customHeight="1" x14ac:dyDescent="0.2">
      <c r="A73946" s="1">
        <v>2325638</v>
      </c>
      <c r="B73946" s="1">
        <v>1</v>
      </c>
    </row>
    <row r="73947" spans="1:2" ht="16.5" customHeight="1" x14ac:dyDescent="0.2">
      <c r="A73947" s="1">
        <v>2486912</v>
      </c>
      <c r="B73947" s="1">
        <v>1</v>
      </c>
    </row>
    <row r="73948" spans="1:2" ht="16.5" customHeight="1" x14ac:dyDescent="0.2">
      <c r="A73948" s="1">
        <v>2568555</v>
      </c>
      <c r="B73948" s="1">
        <v>1</v>
      </c>
    </row>
    <row r="73949" spans="1:2" ht="16.5" customHeight="1" x14ac:dyDescent="0.2">
      <c r="A73949" s="1">
        <v>1435568</v>
      </c>
      <c r="B73949" s="1">
        <v>1</v>
      </c>
    </row>
    <row r="73950" spans="1:2" ht="16.5" customHeight="1" x14ac:dyDescent="0.2">
      <c r="A73950" s="1">
        <v>1855266</v>
      </c>
      <c r="B73950" s="1">
        <v>1</v>
      </c>
    </row>
    <row r="73951" spans="1:2" ht="16.5" customHeight="1" x14ac:dyDescent="0.2">
      <c r="A73951" s="1">
        <v>1933597</v>
      </c>
      <c r="B73951" s="1">
        <v>1</v>
      </c>
    </row>
    <row r="73952" spans="1:2" ht="16.5" customHeight="1" x14ac:dyDescent="0.2">
      <c r="A73952" s="1">
        <v>2205522</v>
      </c>
      <c r="B73952" s="1">
        <v>1</v>
      </c>
    </row>
    <row r="73953" spans="1:2" ht="16.5" customHeight="1" x14ac:dyDescent="0.2">
      <c r="A73953" s="1">
        <v>2694421</v>
      </c>
      <c r="B73953" s="1">
        <v>1</v>
      </c>
    </row>
    <row r="73954" spans="1:2" ht="16.5" customHeight="1" x14ac:dyDescent="0.2">
      <c r="A73954" s="1">
        <v>2794189</v>
      </c>
      <c r="B73954" s="1">
        <v>1</v>
      </c>
    </row>
    <row r="73955" spans="1:2" ht="16.5" customHeight="1" x14ac:dyDescent="0.2">
      <c r="A73955" s="1">
        <v>1647003</v>
      </c>
      <c r="B73955" s="1">
        <v>1</v>
      </c>
    </row>
    <row r="73956" spans="1:2" ht="16.5" customHeight="1" x14ac:dyDescent="0.2">
      <c r="A73956" s="1">
        <v>1275262</v>
      </c>
      <c r="B73956" s="1">
        <v>1</v>
      </c>
    </row>
    <row r="73957" spans="1:2" ht="16.5" customHeight="1" x14ac:dyDescent="0.2">
      <c r="A73957" s="1">
        <v>1734750</v>
      </c>
      <c r="B73957" s="1">
        <v>1</v>
      </c>
    </row>
    <row r="73958" spans="1:2" ht="16.5" customHeight="1" x14ac:dyDescent="0.2">
      <c r="A73958" s="1">
        <v>1808788</v>
      </c>
      <c r="B73958" s="1">
        <v>1</v>
      </c>
    </row>
    <row r="73959" spans="1:2" ht="16.5" customHeight="1" x14ac:dyDescent="0.2">
      <c r="A73959" s="1">
        <v>1966302</v>
      </c>
      <c r="B73959" s="1">
        <v>1</v>
      </c>
    </row>
    <row r="73960" spans="1:2" ht="16.5" customHeight="1" x14ac:dyDescent="0.2">
      <c r="A73960" s="1">
        <v>2025091</v>
      </c>
      <c r="B73960" s="1">
        <v>1</v>
      </c>
    </row>
    <row r="73961" spans="1:2" ht="16.5" customHeight="1" x14ac:dyDescent="0.2">
      <c r="A73961" s="1">
        <v>2085987</v>
      </c>
      <c r="B73961" s="1">
        <v>1</v>
      </c>
    </row>
    <row r="73962" spans="1:2" ht="16.5" customHeight="1" x14ac:dyDescent="0.2">
      <c r="A73962" s="1">
        <v>2153459</v>
      </c>
      <c r="B73962" s="1">
        <v>1</v>
      </c>
    </row>
    <row r="73963" spans="1:2" ht="16.5" customHeight="1" x14ac:dyDescent="0.2">
      <c r="A73963" s="1">
        <v>1569392</v>
      </c>
      <c r="B73963" s="1">
        <v>1</v>
      </c>
    </row>
    <row r="73964" spans="1:2" ht="16.5" customHeight="1" x14ac:dyDescent="0.2">
      <c r="A73964" s="1">
        <v>2117308</v>
      </c>
      <c r="B73964" s="1">
        <v>1</v>
      </c>
    </row>
    <row r="73965" spans="1:2" ht="16.5" customHeight="1" x14ac:dyDescent="0.2">
      <c r="A73965" s="1">
        <v>2244184</v>
      </c>
      <c r="B73965" s="1">
        <v>1</v>
      </c>
    </row>
    <row r="73966" spans="1:2" ht="16.5" customHeight="1" x14ac:dyDescent="0.2">
      <c r="A73966" s="1">
        <v>2326059</v>
      </c>
      <c r="B73966" s="1">
        <v>1</v>
      </c>
    </row>
    <row r="73967" spans="1:2" ht="16.5" customHeight="1" x14ac:dyDescent="0.2">
      <c r="A73967" s="1">
        <v>2407615</v>
      </c>
      <c r="B73967" s="1">
        <v>1</v>
      </c>
    </row>
    <row r="73968" spans="1:2" ht="16.5" customHeight="1" x14ac:dyDescent="0.2">
      <c r="A73968" s="1">
        <v>2487452</v>
      </c>
      <c r="B73968" s="1">
        <v>1</v>
      </c>
    </row>
    <row r="73969" spans="1:2" ht="16.5" customHeight="1" x14ac:dyDescent="0.2">
      <c r="A73969" s="1">
        <v>1437652</v>
      </c>
      <c r="B73969" s="1">
        <v>1</v>
      </c>
    </row>
    <row r="73970" spans="1:2" ht="16.5" customHeight="1" x14ac:dyDescent="0.2">
      <c r="A73970" s="1">
        <v>2205937</v>
      </c>
      <c r="B73970" s="1">
        <v>1</v>
      </c>
    </row>
    <row r="73971" spans="1:2" ht="16.5" customHeight="1" x14ac:dyDescent="0.2">
      <c r="A73971" s="1">
        <v>2287316</v>
      </c>
      <c r="B73971" s="1">
        <v>1</v>
      </c>
    </row>
    <row r="73972" spans="1:2" ht="16.5" customHeight="1" x14ac:dyDescent="0.2">
      <c r="A73972" s="1">
        <v>2364765</v>
      </c>
      <c r="B73972" s="1">
        <v>1</v>
      </c>
    </row>
    <row r="73973" spans="1:2" ht="16.5" customHeight="1" x14ac:dyDescent="0.2">
      <c r="A73973" s="1">
        <v>1098105</v>
      </c>
      <c r="B73973" s="1">
        <v>1</v>
      </c>
    </row>
    <row r="73974" spans="1:2" ht="16.5" customHeight="1" x14ac:dyDescent="0.2">
      <c r="A73974" s="1">
        <v>1277074</v>
      </c>
      <c r="B73974" s="1">
        <v>1</v>
      </c>
    </row>
    <row r="73975" spans="1:2" ht="16.5" customHeight="1" x14ac:dyDescent="0.2">
      <c r="A73975" s="1">
        <v>1735216</v>
      </c>
      <c r="B73975" s="1">
        <v>1</v>
      </c>
    </row>
    <row r="73976" spans="1:2" ht="16.5" customHeight="1" x14ac:dyDescent="0.2">
      <c r="A73976" s="1">
        <v>1809419</v>
      </c>
      <c r="B73976" s="1">
        <v>1</v>
      </c>
    </row>
    <row r="73977" spans="1:2" ht="16.5" customHeight="1" x14ac:dyDescent="0.2">
      <c r="A73977" s="1">
        <v>1896766</v>
      </c>
      <c r="B73977" s="1">
        <v>1</v>
      </c>
    </row>
    <row r="73978" spans="1:2" ht="16.5" customHeight="1" x14ac:dyDescent="0.2">
      <c r="A73978" s="1">
        <v>2153915</v>
      </c>
      <c r="B73978" s="1">
        <v>1</v>
      </c>
    </row>
    <row r="73979" spans="1:2" ht="16.5" customHeight="1" x14ac:dyDescent="0.2">
      <c r="A73979" s="1">
        <v>2740037</v>
      </c>
      <c r="B73979" s="1">
        <v>1</v>
      </c>
    </row>
    <row r="73980" spans="1:2" ht="16.5" customHeight="1" x14ac:dyDescent="0.2">
      <c r="A73980" s="1">
        <v>1692421</v>
      </c>
      <c r="B73980" s="1">
        <v>1</v>
      </c>
    </row>
    <row r="73981" spans="1:2" ht="16.5" customHeight="1" x14ac:dyDescent="0.2">
      <c r="A73981" s="1">
        <v>2244570</v>
      </c>
      <c r="B73981" s="1">
        <v>1</v>
      </c>
    </row>
    <row r="73982" spans="1:2" ht="16.5" customHeight="1" x14ac:dyDescent="0.2">
      <c r="A73982" s="1">
        <v>2408191</v>
      </c>
      <c r="B73982" s="1">
        <v>1</v>
      </c>
    </row>
    <row r="73983" spans="1:2" ht="16.5" customHeight="1" x14ac:dyDescent="0.2">
      <c r="A73983" s="1">
        <v>2487844</v>
      </c>
      <c r="B73983" s="1">
        <v>1</v>
      </c>
    </row>
    <row r="73984" spans="1:2" ht="16.5" customHeight="1" x14ac:dyDescent="0.2">
      <c r="A73984" s="1">
        <v>1439460</v>
      </c>
      <c r="B73984" s="1">
        <v>1</v>
      </c>
    </row>
    <row r="73985" spans="1:2" ht="16.5" customHeight="1" x14ac:dyDescent="0.2">
      <c r="A73985" s="1">
        <v>1856186</v>
      </c>
      <c r="B73985" s="1">
        <v>1</v>
      </c>
    </row>
    <row r="73986" spans="1:2" ht="16.5" customHeight="1" x14ac:dyDescent="0.2">
      <c r="A73986" s="1">
        <v>1934271</v>
      </c>
      <c r="B73986" s="1">
        <v>1</v>
      </c>
    </row>
    <row r="73987" spans="1:2" ht="16.5" customHeight="1" x14ac:dyDescent="0.2">
      <c r="A73987" s="1">
        <v>2287916</v>
      </c>
      <c r="B73987" s="1">
        <v>1</v>
      </c>
    </row>
    <row r="73988" spans="1:2" ht="16.5" customHeight="1" x14ac:dyDescent="0.2">
      <c r="A73988" s="1">
        <v>2365280</v>
      </c>
      <c r="B73988" s="1">
        <v>1</v>
      </c>
    </row>
    <row r="73989" spans="1:2" ht="16.5" customHeight="1" x14ac:dyDescent="0.2">
      <c r="A73989" s="1">
        <v>2448090</v>
      </c>
      <c r="B73989" s="1">
        <v>1</v>
      </c>
    </row>
    <row r="73990" spans="1:2" ht="16.5" customHeight="1" x14ac:dyDescent="0.2">
      <c r="A73990" s="1">
        <v>2527680</v>
      </c>
      <c r="B73990" s="1">
        <v>1</v>
      </c>
    </row>
    <row r="73991" spans="1:2" ht="16.5" customHeight="1" x14ac:dyDescent="0.2">
      <c r="A73991" s="1">
        <v>2609444</v>
      </c>
      <c r="B73991" s="1">
        <v>1</v>
      </c>
    </row>
    <row r="73992" spans="1:2" ht="16.5" customHeight="1" x14ac:dyDescent="0.2">
      <c r="A73992" s="1">
        <v>2695319</v>
      </c>
      <c r="B73992" s="1">
        <v>1</v>
      </c>
    </row>
    <row r="73993" spans="1:2" ht="16.5" customHeight="1" x14ac:dyDescent="0.2">
      <c r="A73993" s="1">
        <v>2795408</v>
      </c>
      <c r="B73993" s="1">
        <v>1</v>
      </c>
    </row>
    <row r="73994" spans="1:2" ht="16.5" customHeight="1" x14ac:dyDescent="0.2">
      <c r="A73994" s="1">
        <v>1648347</v>
      </c>
      <c r="B73994" s="1">
        <v>1</v>
      </c>
    </row>
    <row r="73995" spans="1:2" ht="16.5" customHeight="1" x14ac:dyDescent="0.2">
      <c r="A73995" s="1">
        <v>1810147</v>
      </c>
      <c r="B73995" s="1">
        <v>1</v>
      </c>
    </row>
    <row r="73996" spans="1:2" ht="16.5" customHeight="1" x14ac:dyDescent="0.2">
      <c r="A73996" s="1">
        <v>1897116</v>
      </c>
      <c r="B73996" s="1">
        <v>1</v>
      </c>
    </row>
    <row r="73997" spans="1:2" ht="16.5" customHeight="1" x14ac:dyDescent="0.2">
      <c r="A73997" s="1">
        <v>1967191</v>
      </c>
      <c r="B73997" s="1">
        <v>1</v>
      </c>
    </row>
    <row r="73998" spans="1:2" ht="16.5" customHeight="1" x14ac:dyDescent="0.2">
      <c r="A73998" s="1">
        <v>2086609</v>
      </c>
      <c r="B73998" s="1">
        <v>1</v>
      </c>
    </row>
    <row r="73999" spans="1:2" ht="16.5" customHeight="1" x14ac:dyDescent="0.2">
      <c r="A73999" s="1">
        <v>2154228</v>
      </c>
      <c r="B73999" s="1">
        <v>1</v>
      </c>
    </row>
    <row r="74000" spans="1:2" ht="16.5" customHeight="1" x14ac:dyDescent="0.2">
      <c r="A74000" s="1">
        <v>2740641</v>
      </c>
      <c r="B74000" s="1">
        <v>1</v>
      </c>
    </row>
    <row r="74001" spans="1:2" ht="16.5" customHeight="1" x14ac:dyDescent="0.2">
      <c r="A74001" s="1">
        <v>1571700</v>
      </c>
      <c r="B74001" s="1">
        <v>1</v>
      </c>
    </row>
    <row r="74002" spans="1:2" ht="16.5" customHeight="1" x14ac:dyDescent="0.2">
      <c r="A74002" s="1">
        <v>950905</v>
      </c>
      <c r="B74002" s="1">
        <v>1</v>
      </c>
    </row>
    <row r="74003" spans="1:2" ht="16.5" customHeight="1" x14ac:dyDescent="0.2">
      <c r="A74003" s="1">
        <v>1692854</v>
      </c>
      <c r="B74003" s="1">
        <v>1</v>
      </c>
    </row>
    <row r="74004" spans="1:2" ht="16.5" customHeight="1" x14ac:dyDescent="0.2">
      <c r="A74004" s="1">
        <v>1996651</v>
      </c>
      <c r="B74004" s="1">
        <v>1</v>
      </c>
    </row>
    <row r="74005" spans="1:2" ht="16.5" customHeight="1" x14ac:dyDescent="0.2">
      <c r="A74005" s="1">
        <v>2118298</v>
      </c>
      <c r="B74005" s="1">
        <v>1</v>
      </c>
    </row>
    <row r="74006" spans="1:2" ht="16.5" customHeight="1" x14ac:dyDescent="0.2">
      <c r="A74006" s="1">
        <v>2326727</v>
      </c>
      <c r="B74006" s="1">
        <v>1</v>
      </c>
    </row>
    <row r="74007" spans="1:2" ht="16.5" customHeight="1" x14ac:dyDescent="0.2">
      <c r="A74007" s="1">
        <v>2408681</v>
      </c>
      <c r="B74007" s="1">
        <v>1</v>
      </c>
    </row>
    <row r="74008" spans="1:2" ht="16.5" customHeight="1" x14ac:dyDescent="0.2">
      <c r="A74008" s="1">
        <v>2488366</v>
      </c>
      <c r="B74008" s="1">
        <v>1</v>
      </c>
    </row>
    <row r="74009" spans="1:2" ht="16.5" customHeight="1" x14ac:dyDescent="0.2">
      <c r="A74009" s="1">
        <v>1440814</v>
      </c>
      <c r="B74009" s="1">
        <v>1</v>
      </c>
    </row>
    <row r="74010" spans="1:2" ht="16.5" customHeight="1" x14ac:dyDescent="0.2">
      <c r="A74010" s="1">
        <v>1856747</v>
      </c>
      <c r="B74010" s="1">
        <v>1</v>
      </c>
    </row>
    <row r="74011" spans="1:2" ht="16.5" customHeight="1" x14ac:dyDescent="0.2">
      <c r="A74011" s="1">
        <v>1934614</v>
      </c>
      <c r="B74011" s="1">
        <v>1</v>
      </c>
    </row>
    <row r="74012" spans="1:2" ht="16.5" customHeight="1" x14ac:dyDescent="0.2">
      <c r="A74012" s="1">
        <v>856264</v>
      </c>
      <c r="B74012" s="1">
        <v>1</v>
      </c>
    </row>
    <row r="74013" spans="1:2" ht="16.5" customHeight="1" x14ac:dyDescent="0.2">
      <c r="A74013" s="1">
        <v>2365739</v>
      </c>
      <c r="B74013" s="1">
        <v>1</v>
      </c>
    </row>
    <row r="74014" spans="1:2" ht="16.5" customHeight="1" x14ac:dyDescent="0.2">
      <c r="A74014" s="1">
        <v>2448597</v>
      </c>
      <c r="B74014" s="1">
        <v>1</v>
      </c>
    </row>
    <row r="74015" spans="1:2" ht="16.5" customHeight="1" x14ac:dyDescent="0.2">
      <c r="A74015" s="1">
        <v>2610013</v>
      </c>
      <c r="B74015" s="1">
        <v>1</v>
      </c>
    </row>
    <row r="74016" spans="1:2" ht="16.5" customHeight="1" x14ac:dyDescent="0.2">
      <c r="A74016" s="1">
        <v>2695704</v>
      </c>
      <c r="B74016" s="1">
        <v>1</v>
      </c>
    </row>
    <row r="74017" spans="1:2" ht="16.5" customHeight="1" x14ac:dyDescent="0.2">
      <c r="A74017" s="1">
        <v>1101556</v>
      </c>
      <c r="B74017" s="1">
        <v>1</v>
      </c>
    </row>
    <row r="74018" spans="1:2" ht="16.5" customHeight="1" x14ac:dyDescent="0.2">
      <c r="A74018" s="1">
        <v>1280698</v>
      </c>
      <c r="B74018" s="1">
        <v>1</v>
      </c>
    </row>
    <row r="74019" spans="1:2" ht="16.5" customHeight="1" x14ac:dyDescent="0.2">
      <c r="A74019" s="1">
        <v>1736681</v>
      </c>
      <c r="B74019" s="1">
        <v>1</v>
      </c>
    </row>
    <row r="74020" spans="1:2" ht="16.5" customHeight="1" x14ac:dyDescent="0.2">
      <c r="A74020" s="1">
        <v>1810721</v>
      </c>
      <c r="B74020" s="1">
        <v>1</v>
      </c>
    </row>
    <row r="74021" spans="1:2" ht="16.5" customHeight="1" x14ac:dyDescent="0.2">
      <c r="A74021" s="1">
        <v>1967602</v>
      </c>
      <c r="B74021" s="1">
        <v>1</v>
      </c>
    </row>
    <row r="74022" spans="1:2" ht="16.5" customHeight="1" x14ac:dyDescent="0.2">
      <c r="A74022" s="1">
        <v>2026148</v>
      </c>
      <c r="B74022" s="1">
        <v>1</v>
      </c>
    </row>
    <row r="74023" spans="1:2" ht="16.5" customHeight="1" x14ac:dyDescent="0.2">
      <c r="A74023" s="1">
        <v>2086961</v>
      </c>
      <c r="B74023" s="1">
        <v>1</v>
      </c>
    </row>
    <row r="74024" spans="1:2" ht="16.5" customHeight="1" x14ac:dyDescent="0.2">
      <c r="A74024" s="1">
        <v>2649798</v>
      </c>
      <c r="B74024" s="1">
        <v>1</v>
      </c>
    </row>
    <row r="74025" spans="1:2" ht="16.5" customHeight="1" x14ac:dyDescent="0.2">
      <c r="A74025" s="1">
        <v>1572895</v>
      </c>
      <c r="B74025" s="1">
        <v>1</v>
      </c>
    </row>
    <row r="74026" spans="1:2" ht="16.5" customHeight="1" x14ac:dyDescent="0.2">
      <c r="A74026" s="1">
        <v>952435</v>
      </c>
      <c r="B74026" s="1">
        <v>1</v>
      </c>
    </row>
    <row r="74027" spans="1:2" ht="16.5" customHeight="1" x14ac:dyDescent="0.2">
      <c r="A74027" s="1">
        <v>1996934</v>
      </c>
      <c r="B74027" s="1">
        <v>1</v>
      </c>
    </row>
    <row r="74028" spans="1:2" ht="16.5" customHeight="1" x14ac:dyDescent="0.2">
      <c r="A74028" s="1">
        <v>2118671</v>
      </c>
      <c r="B74028" s="1">
        <v>1</v>
      </c>
    </row>
    <row r="74029" spans="1:2" ht="16.5" customHeight="1" x14ac:dyDescent="0.2">
      <c r="A74029" s="1">
        <v>2245509</v>
      </c>
      <c r="B74029" s="1">
        <v>1</v>
      </c>
    </row>
    <row r="74030" spans="1:2" ht="16.5" customHeight="1" x14ac:dyDescent="0.2">
      <c r="A74030" s="1">
        <v>2327273</v>
      </c>
      <c r="B74030" s="1">
        <v>1</v>
      </c>
    </row>
    <row r="74031" spans="1:2" ht="16.5" customHeight="1" x14ac:dyDescent="0.2">
      <c r="A74031" s="1">
        <v>2409285</v>
      </c>
      <c r="B74031" s="1">
        <v>1</v>
      </c>
    </row>
    <row r="74032" spans="1:2" ht="16.5" customHeight="1" x14ac:dyDescent="0.2">
      <c r="A74032" s="1">
        <v>2488899</v>
      </c>
      <c r="B74032" s="1">
        <v>1</v>
      </c>
    </row>
    <row r="74033" spans="1:2" ht="16.5" customHeight="1" x14ac:dyDescent="0.2">
      <c r="A74033" s="1">
        <v>1442812</v>
      </c>
      <c r="B74033" s="1">
        <v>1</v>
      </c>
    </row>
    <row r="74034" spans="1:2" ht="16.5" customHeight="1" x14ac:dyDescent="0.2">
      <c r="A74034" s="1">
        <v>1857536</v>
      </c>
      <c r="B74034" s="1">
        <v>1</v>
      </c>
    </row>
    <row r="74035" spans="1:2" ht="16.5" customHeight="1" x14ac:dyDescent="0.2">
      <c r="A74035" s="1">
        <v>857649</v>
      </c>
      <c r="B74035" s="1">
        <v>1</v>
      </c>
    </row>
    <row r="74036" spans="1:2" ht="16.5" customHeight="1" x14ac:dyDescent="0.2">
      <c r="A74036" s="1">
        <v>2207255</v>
      </c>
      <c r="B74036" s="1">
        <v>1</v>
      </c>
    </row>
    <row r="74037" spans="1:2" ht="16.5" customHeight="1" x14ac:dyDescent="0.2">
      <c r="A74037" s="1">
        <v>2366144</v>
      </c>
      <c r="B74037" s="1">
        <v>1</v>
      </c>
    </row>
    <row r="74038" spans="1:2" ht="16.5" customHeight="1" x14ac:dyDescent="0.2">
      <c r="A74038" s="1">
        <v>2448999</v>
      </c>
      <c r="B74038" s="1">
        <v>1</v>
      </c>
    </row>
    <row r="74039" spans="1:2" ht="16.5" customHeight="1" x14ac:dyDescent="0.2">
      <c r="A74039" s="1">
        <v>2528800</v>
      </c>
      <c r="B74039" s="1">
        <v>1</v>
      </c>
    </row>
    <row r="74040" spans="1:2" ht="16.5" customHeight="1" x14ac:dyDescent="0.2">
      <c r="A74040" s="1">
        <v>1649746</v>
      </c>
      <c r="B74040" s="1">
        <v>1</v>
      </c>
    </row>
    <row r="74041" spans="1:2" ht="16.5" customHeight="1" x14ac:dyDescent="0.2">
      <c r="A74041" s="1">
        <v>1103253</v>
      </c>
      <c r="B74041" s="1">
        <v>1</v>
      </c>
    </row>
    <row r="74042" spans="1:2" ht="16.5" customHeight="1" x14ac:dyDescent="0.2">
      <c r="A74042" s="1">
        <v>1283461</v>
      </c>
      <c r="B74042" s="1">
        <v>1</v>
      </c>
    </row>
    <row r="74043" spans="1:2" ht="16.5" customHeight="1" x14ac:dyDescent="0.2">
      <c r="A74043" s="1">
        <v>1737169</v>
      </c>
      <c r="B74043" s="1">
        <v>1</v>
      </c>
    </row>
    <row r="74044" spans="1:2" ht="16.5" customHeight="1" x14ac:dyDescent="0.2">
      <c r="A74044" s="1">
        <v>1811294</v>
      </c>
      <c r="B74044" s="1">
        <v>1</v>
      </c>
    </row>
    <row r="74045" spans="1:2" ht="16.5" customHeight="1" x14ac:dyDescent="0.2">
      <c r="A74045" s="1">
        <v>1898048</v>
      </c>
      <c r="B74045" s="1">
        <v>1</v>
      </c>
    </row>
    <row r="74046" spans="1:2" ht="16.5" customHeight="1" x14ac:dyDescent="0.2">
      <c r="A74046" s="1">
        <v>1967872</v>
      </c>
      <c r="B74046" s="1">
        <v>1</v>
      </c>
    </row>
    <row r="74047" spans="1:2" ht="16.5" customHeight="1" x14ac:dyDescent="0.2">
      <c r="A74047" s="1">
        <v>2087283</v>
      </c>
      <c r="B74047" s="1">
        <v>1</v>
      </c>
    </row>
    <row r="74048" spans="1:2" ht="16.5" customHeight="1" x14ac:dyDescent="0.2">
      <c r="A74048" s="1">
        <v>2154871</v>
      </c>
      <c r="B74048" s="1">
        <v>1</v>
      </c>
    </row>
    <row r="74049" spans="1:2" ht="16.5" customHeight="1" x14ac:dyDescent="0.2">
      <c r="A74049" s="1">
        <v>2569977</v>
      </c>
      <c r="B74049" s="1">
        <v>1</v>
      </c>
    </row>
    <row r="74050" spans="1:2" ht="16.5" customHeight="1" x14ac:dyDescent="0.2">
      <c r="A74050" s="1">
        <v>2741744</v>
      </c>
      <c r="B74050" s="1">
        <v>1</v>
      </c>
    </row>
    <row r="74051" spans="1:2" ht="16.5" customHeight="1" x14ac:dyDescent="0.2">
      <c r="A74051" s="1">
        <v>1574493</v>
      </c>
      <c r="B74051" s="1">
        <v>1</v>
      </c>
    </row>
    <row r="74052" spans="1:2" ht="16.5" customHeight="1" x14ac:dyDescent="0.2">
      <c r="A74052" s="1">
        <v>1693734</v>
      </c>
      <c r="B74052" s="1">
        <v>1</v>
      </c>
    </row>
    <row r="74053" spans="1:2" ht="16.5" customHeight="1" x14ac:dyDescent="0.2">
      <c r="A74053" s="1">
        <v>1997341</v>
      </c>
      <c r="B74053" s="1">
        <v>1</v>
      </c>
    </row>
    <row r="74054" spans="1:2" ht="16.5" customHeight="1" x14ac:dyDescent="0.2">
      <c r="A74054" s="1">
        <v>2056076</v>
      </c>
      <c r="B74054" s="1">
        <v>1</v>
      </c>
    </row>
    <row r="74055" spans="1:2" ht="16.5" customHeight="1" x14ac:dyDescent="0.2">
      <c r="A74055" s="1">
        <v>2119125</v>
      </c>
      <c r="B74055" s="1">
        <v>1</v>
      </c>
    </row>
    <row r="74056" spans="1:2" ht="16.5" customHeight="1" x14ac:dyDescent="0.2">
      <c r="A74056" s="1">
        <v>2245955</v>
      </c>
      <c r="B74056" s="1">
        <v>1</v>
      </c>
    </row>
    <row r="74057" spans="1:2" ht="16.5" customHeight="1" x14ac:dyDescent="0.2">
      <c r="A74057" s="1">
        <v>2327772</v>
      </c>
      <c r="B74057" s="1">
        <v>1</v>
      </c>
    </row>
    <row r="74058" spans="1:2" ht="16.5" customHeight="1" x14ac:dyDescent="0.2">
      <c r="A74058" s="1">
        <v>2409858</v>
      </c>
      <c r="B74058" s="1">
        <v>1</v>
      </c>
    </row>
    <row r="74059" spans="1:2" ht="16.5" customHeight="1" x14ac:dyDescent="0.2">
      <c r="A74059" s="1">
        <v>1857947</v>
      </c>
      <c r="B74059" s="1">
        <v>1</v>
      </c>
    </row>
    <row r="74060" spans="1:2" ht="16.5" customHeight="1" x14ac:dyDescent="0.2">
      <c r="A74060" s="1">
        <v>859219</v>
      </c>
      <c r="B74060" s="1">
        <v>1</v>
      </c>
    </row>
    <row r="74061" spans="1:2" ht="16.5" customHeight="1" x14ac:dyDescent="0.2">
      <c r="A74061" s="1">
        <v>2207643</v>
      </c>
      <c r="B74061" s="1">
        <v>1</v>
      </c>
    </row>
    <row r="74062" spans="1:2" ht="16.5" customHeight="1" x14ac:dyDescent="0.2">
      <c r="A74062" s="1">
        <v>2289140</v>
      </c>
      <c r="B74062" s="1">
        <v>1</v>
      </c>
    </row>
    <row r="74063" spans="1:2" ht="16.5" customHeight="1" x14ac:dyDescent="0.2">
      <c r="A74063" s="1">
        <v>2696475</v>
      </c>
      <c r="B74063" s="1">
        <v>1</v>
      </c>
    </row>
    <row r="74064" spans="1:2" ht="16.5" customHeight="1" x14ac:dyDescent="0.2">
      <c r="A74064" s="1">
        <v>2797344</v>
      </c>
      <c r="B74064" s="1">
        <v>1</v>
      </c>
    </row>
    <row r="74065" spans="1:2" ht="16.5" customHeight="1" x14ac:dyDescent="0.2">
      <c r="A74065" s="1">
        <v>1650307</v>
      </c>
      <c r="B74065" s="1">
        <v>1</v>
      </c>
    </row>
    <row r="74066" spans="1:2" ht="16.5" customHeight="1" x14ac:dyDescent="0.2">
      <c r="A74066" s="1">
        <v>1811850</v>
      </c>
      <c r="B74066" s="1">
        <v>1</v>
      </c>
    </row>
    <row r="74067" spans="1:2" ht="16.5" customHeight="1" x14ac:dyDescent="0.2">
      <c r="A74067" s="1">
        <v>1898523</v>
      </c>
      <c r="B74067" s="1">
        <v>1</v>
      </c>
    </row>
    <row r="74068" spans="1:2" ht="16.5" customHeight="1" x14ac:dyDescent="0.2">
      <c r="A74068" s="1">
        <v>1968192</v>
      </c>
      <c r="B74068" s="1">
        <v>1</v>
      </c>
    </row>
    <row r="74069" spans="1:2" ht="16.5" customHeight="1" x14ac:dyDescent="0.2">
      <c r="A74069" s="1">
        <v>2026845</v>
      </c>
      <c r="B74069" s="1">
        <v>1</v>
      </c>
    </row>
    <row r="74070" spans="1:2" ht="16.5" customHeight="1" x14ac:dyDescent="0.2">
      <c r="A74070" s="1">
        <v>2087631</v>
      </c>
      <c r="B74070" s="1">
        <v>1</v>
      </c>
    </row>
    <row r="74071" spans="1:2" ht="16.5" customHeight="1" x14ac:dyDescent="0.2">
      <c r="A74071" s="1">
        <v>597705</v>
      </c>
      <c r="B74071" s="1">
        <v>1</v>
      </c>
    </row>
    <row r="74072" spans="1:2" ht="16.5" customHeight="1" x14ac:dyDescent="0.2">
      <c r="A74072" s="1">
        <v>2650815</v>
      </c>
      <c r="B74072" s="1">
        <v>1</v>
      </c>
    </row>
    <row r="74073" spans="1:2" ht="16.5" customHeight="1" x14ac:dyDescent="0.2">
      <c r="A74073" s="1">
        <v>2742191</v>
      </c>
      <c r="B74073" s="1">
        <v>1</v>
      </c>
    </row>
    <row r="74074" spans="1:2" ht="16.5" customHeight="1" x14ac:dyDescent="0.2">
      <c r="A74074" s="1">
        <v>1575606</v>
      </c>
      <c r="B74074" s="1">
        <v>1</v>
      </c>
    </row>
    <row r="74075" spans="1:2" ht="16.5" customHeight="1" x14ac:dyDescent="0.2">
      <c r="A74075" s="1">
        <v>955159</v>
      </c>
      <c r="B74075" s="1">
        <v>1</v>
      </c>
    </row>
    <row r="74076" spans="1:2" ht="16.5" customHeight="1" x14ac:dyDescent="0.2">
      <c r="A74076" s="1">
        <v>1694163</v>
      </c>
      <c r="B74076" s="1">
        <v>1</v>
      </c>
    </row>
    <row r="74077" spans="1:2" ht="16.5" customHeight="1" x14ac:dyDescent="0.2">
      <c r="A74077" s="1">
        <v>1997606</v>
      </c>
      <c r="B74077" s="1">
        <v>1</v>
      </c>
    </row>
    <row r="74078" spans="1:2" ht="16.5" customHeight="1" x14ac:dyDescent="0.2">
      <c r="A74078" s="1">
        <v>2056407</v>
      </c>
      <c r="B74078" s="1">
        <v>1</v>
      </c>
    </row>
    <row r="74079" spans="1:2" ht="16.5" customHeight="1" x14ac:dyDescent="0.2">
      <c r="A74079" s="1">
        <v>2119762</v>
      </c>
      <c r="B74079" s="1">
        <v>1</v>
      </c>
    </row>
    <row r="74080" spans="1:2" ht="16.5" customHeight="1" x14ac:dyDescent="0.2">
      <c r="A74080" s="1">
        <v>2246403</v>
      </c>
      <c r="B74080" s="1">
        <v>1</v>
      </c>
    </row>
    <row r="74081" spans="1:2" ht="16.5" customHeight="1" x14ac:dyDescent="0.2">
      <c r="A74081" s="1">
        <v>2328257</v>
      </c>
      <c r="B74081" s="1">
        <v>1</v>
      </c>
    </row>
    <row r="74082" spans="1:2" ht="16.5" customHeight="1" x14ac:dyDescent="0.2">
      <c r="A74082" s="1">
        <v>2489845</v>
      </c>
      <c r="B74082" s="1">
        <v>1</v>
      </c>
    </row>
    <row r="74083" spans="1:2" ht="16.5" customHeight="1" x14ac:dyDescent="0.2">
      <c r="A74083" s="1">
        <v>1858386</v>
      </c>
      <c r="B74083" s="1">
        <v>1</v>
      </c>
    </row>
    <row r="74084" spans="1:2" ht="16.5" customHeight="1" x14ac:dyDescent="0.2">
      <c r="A74084" s="1">
        <v>861060</v>
      </c>
      <c r="B74084" s="1">
        <v>1</v>
      </c>
    </row>
    <row r="74085" spans="1:2" ht="16.5" customHeight="1" x14ac:dyDescent="0.2">
      <c r="A74085" s="1">
        <v>2367070</v>
      </c>
      <c r="B74085" s="1">
        <v>1</v>
      </c>
    </row>
    <row r="74086" spans="1:2" ht="16.5" customHeight="1" x14ac:dyDescent="0.2">
      <c r="A74086" s="1">
        <v>2449942</v>
      </c>
      <c r="B74086" s="1">
        <v>1</v>
      </c>
    </row>
    <row r="74087" spans="1:2" ht="16.5" customHeight="1" x14ac:dyDescent="0.2">
      <c r="A74087" s="1">
        <v>2529739</v>
      </c>
      <c r="B74087" s="1">
        <v>1</v>
      </c>
    </row>
    <row r="74088" spans="1:2" ht="16.5" customHeight="1" x14ac:dyDescent="0.2">
      <c r="A74088" s="1">
        <v>2696945</v>
      </c>
      <c r="B74088" s="1">
        <v>1</v>
      </c>
    </row>
    <row r="74089" spans="1:2" ht="16.5" customHeight="1" x14ac:dyDescent="0.2">
      <c r="A74089" s="1">
        <v>2798052</v>
      </c>
      <c r="B74089" s="1">
        <v>1</v>
      </c>
    </row>
    <row r="74090" spans="1:2" ht="16.5" customHeight="1" x14ac:dyDescent="0.2">
      <c r="A74090" s="1">
        <v>1738178</v>
      </c>
      <c r="B74090" s="1">
        <v>1</v>
      </c>
    </row>
    <row r="74091" spans="1:2" ht="16.5" customHeight="1" x14ac:dyDescent="0.2">
      <c r="A74091" s="1">
        <v>1898898</v>
      </c>
      <c r="B74091" s="1">
        <v>1</v>
      </c>
    </row>
    <row r="74092" spans="1:2" ht="16.5" customHeight="1" x14ac:dyDescent="0.2">
      <c r="A74092" s="1">
        <v>1968527</v>
      </c>
      <c r="B74092" s="1">
        <v>1</v>
      </c>
    </row>
    <row r="74093" spans="1:2" ht="16.5" customHeight="1" x14ac:dyDescent="0.2">
      <c r="A74093" s="1">
        <v>2087970</v>
      </c>
      <c r="B74093" s="1">
        <v>1</v>
      </c>
    </row>
    <row r="74094" spans="1:2" ht="16.5" customHeight="1" x14ac:dyDescent="0.2">
      <c r="A74094" s="1">
        <v>2155479</v>
      </c>
      <c r="B74094" s="1">
        <v>1</v>
      </c>
    </row>
    <row r="74095" spans="1:2" ht="16.5" customHeight="1" x14ac:dyDescent="0.2">
      <c r="A74095" s="1">
        <v>2571005</v>
      </c>
      <c r="B74095" s="1">
        <v>1</v>
      </c>
    </row>
    <row r="74096" spans="1:2" ht="16.5" customHeight="1" x14ac:dyDescent="0.2">
      <c r="A74096" s="1">
        <v>2651626</v>
      </c>
      <c r="B74096" s="1">
        <v>1</v>
      </c>
    </row>
    <row r="74097" spans="1:2" ht="16.5" customHeight="1" x14ac:dyDescent="0.2">
      <c r="A74097" s="1">
        <v>1576702</v>
      </c>
      <c r="B74097" s="1">
        <v>1</v>
      </c>
    </row>
    <row r="74098" spans="1:2" ht="16.5" customHeight="1" x14ac:dyDescent="0.2">
      <c r="A74098" s="1">
        <v>956671</v>
      </c>
      <c r="B74098" s="1">
        <v>1</v>
      </c>
    </row>
    <row r="74099" spans="1:2" ht="16.5" customHeight="1" x14ac:dyDescent="0.2">
      <c r="A74099" s="1">
        <v>1694551</v>
      </c>
      <c r="B74099" s="1">
        <v>1</v>
      </c>
    </row>
    <row r="74100" spans="1:2" ht="16.5" customHeight="1" x14ac:dyDescent="0.2">
      <c r="A74100" s="1">
        <v>1998053</v>
      </c>
      <c r="B74100" s="1">
        <v>1</v>
      </c>
    </row>
    <row r="74101" spans="1:2" ht="16.5" customHeight="1" x14ac:dyDescent="0.2">
      <c r="A74101" s="1">
        <v>2056654</v>
      </c>
      <c r="B74101" s="1">
        <v>1</v>
      </c>
    </row>
    <row r="74102" spans="1:2" ht="16.5" customHeight="1" x14ac:dyDescent="0.2">
      <c r="A74102" s="1">
        <v>2120167</v>
      </c>
      <c r="B74102" s="1">
        <v>1</v>
      </c>
    </row>
    <row r="74103" spans="1:2" ht="16.5" customHeight="1" x14ac:dyDescent="0.2">
      <c r="A74103" s="1">
        <v>2328720</v>
      </c>
      <c r="B74103" s="1">
        <v>1</v>
      </c>
    </row>
    <row r="74104" spans="1:2" ht="16.5" customHeight="1" x14ac:dyDescent="0.2">
      <c r="A74104" s="1">
        <v>1447977</v>
      </c>
      <c r="B74104" s="1">
        <v>1</v>
      </c>
    </row>
    <row r="74105" spans="1:2" ht="16.5" customHeight="1" x14ac:dyDescent="0.2">
      <c r="A74105" s="1">
        <v>1858835</v>
      </c>
      <c r="B74105" s="1">
        <v>1</v>
      </c>
    </row>
    <row r="74106" spans="1:2" ht="16.5" customHeight="1" x14ac:dyDescent="0.2">
      <c r="A74106" s="1">
        <v>2208408</v>
      </c>
      <c r="B74106" s="1">
        <v>1</v>
      </c>
    </row>
    <row r="74107" spans="1:2" ht="16.5" customHeight="1" x14ac:dyDescent="0.2">
      <c r="A74107" s="1">
        <v>2290111</v>
      </c>
      <c r="B74107" s="1">
        <v>1</v>
      </c>
    </row>
    <row r="74108" spans="1:2" ht="16.5" customHeight="1" x14ac:dyDescent="0.2">
      <c r="A74108" s="1">
        <v>2611870</v>
      </c>
      <c r="B74108" s="1">
        <v>1</v>
      </c>
    </row>
    <row r="74109" spans="1:2" ht="16.5" customHeight="1" x14ac:dyDescent="0.2">
      <c r="A74109" s="1">
        <v>2697425</v>
      </c>
      <c r="B74109" s="1">
        <v>1</v>
      </c>
    </row>
    <row r="74110" spans="1:2" ht="16.5" customHeight="1" x14ac:dyDescent="0.2">
      <c r="A74110" s="1">
        <v>2798520</v>
      </c>
      <c r="B74110" s="1">
        <v>1</v>
      </c>
    </row>
    <row r="74111" spans="1:2" ht="16.5" customHeight="1" x14ac:dyDescent="0.2">
      <c r="A74111" s="1">
        <v>1651313</v>
      </c>
      <c r="B74111" s="1">
        <v>1</v>
      </c>
    </row>
    <row r="74112" spans="1:2" ht="16.5" customHeight="1" x14ac:dyDescent="0.2">
      <c r="A74112" s="1">
        <v>1738631</v>
      </c>
      <c r="B74112" s="1">
        <v>1</v>
      </c>
    </row>
    <row r="74113" spans="1:2" ht="16.5" customHeight="1" x14ac:dyDescent="0.2">
      <c r="A74113" s="1">
        <v>1813074</v>
      </c>
      <c r="B74113" s="1">
        <v>1</v>
      </c>
    </row>
    <row r="74114" spans="1:2" ht="16.5" customHeight="1" x14ac:dyDescent="0.2">
      <c r="A74114" s="1">
        <v>1899310</v>
      </c>
      <c r="B74114" s="1">
        <v>1</v>
      </c>
    </row>
    <row r="74115" spans="1:2" ht="16.5" customHeight="1" x14ac:dyDescent="0.2">
      <c r="A74115" s="1">
        <v>2088396</v>
      </c>
      <c r="B74115" s="1">
        <v>1</v>
      </c>
    </row>
    <row r="74116" spans="1:2" ht="16.5" customHeight="1" x14ac:dyDescent="0.2">
      <c r="A74116" s="1">
        <v>2571407</v>
      </c>
      <c r="B74116" s="1">
        <v>1</v>
      </c>
    </row>
    <row r="74117" spans="1:2" ht="16.5" customHeight="1" x14ac:dyDescent="0.2">
      <c r="A74117" s="1">
        <v>958307</v>
      </c>
      <c r="B74117" s="1">
        <v>1</v>
      </c>
    </row>
    <row r="74118" spans="1:2" ht="16.5" customHeight="1" x14ac:dyDescent="0.2">
      <c r="A74118" s="1">
        <v>1695006</v>
      </c>
      <c r="B74118" s="1">
        <v>1</v>
      </c>
    </row>
    <row r="74119" spans="1:2" ht="16.5" customHeight="1" x14ac:dyDescent="0.2">
      <c r="A74119" s="1">
        <v>1935903</v>
      </c>
      <c r="B74119" s="1">
        <v>1</v>
      </c>
    </row>
    <row r="74120" spans="1:2" ht="16.5" customHeight="1" x14ac:dyDescent="0.2">
      <c r="A74120" s="1">
        <v>1998438</v>
      </c>
      <c r="B74120" s="1">
        <v>1</v>
      </c>
    </row>
    <row r="74121" spans="1:2" ht="16.5" customHeight="1" x14ac:dyDescent="0.2">
      <c r="A74121" s="1">
        <v>2056995</v>
      </c>
      <c r="B74121" s="1">
        <v>1</v>
      </c>
    </row>
    <row r="74122" spans="1:2" ht="16.5" customHeight="1" x14ac:dyDescent="0.2">
      <c r="A74122" s="1">
        <v>2247468</v>
      </c>
      <c r="B74122" s="1">
        <v>1</v>
      </c>
    </row>
    <row r="74123" spans="1:2" ht="16.5" customHeight="1" x14ac:dyDescent="0.2">
      <c r="A74123" s="1">
        <v>2329290</v>
      </c>
      <c r="B74123" s="1">
        <v>1</v>
      </c>
    </row>
    <row r="74124" spans="1:2" ht="16.5" customHeight="1" x14ac:dyDescent="0.2">
      <c r="A74124" s="1">
        <v>2411401</v>
      </c>
      <c r="B74124" s="1">
        <v>1</v>
      </c>
    </row>
    <row r="74125" spans="1:2" ht="16.5" customHeight="1" x14ac:dyDescent="0.2">
      <c r="A74125" s="1">
        <v>2290521</v>
      </c>
      <c r="B74125" s="1">
        <v>1</v>
      </c>
    </row>
    <row r="74126" spans="1:2" ht="16.5" customHeight="1" x14ac:dyDescent="0.2">
      <c r="A74126" s="1">
        <v>2367701</v>
      </c>
      <c r="B74126" s="1">
        <v>1</v>
      </c>
    </row>
    <row r="74127" spans="1:2" ht="16.5" customHeight="1" x14ac:dyDescent="0.2">
      <c r="A74127" s="1">
        <v>2612326</v>
      </c>
      <c r="B74127" s="1">
        <v>1</v>
      </c>
    </row>
    <row r="74128" spans="1:2" ht="16.5" customHeight="1" x14ac:dyDescent="0.2">
      <c r="A74128" s="1">
        <v>1109898</v>
      </c>
      <c r="B74128" s="1">
        <v>1</v>
      </c>
    </row>
    <row r="74129" spans="1:2" ht="16.5" customHeight="1" x14ac:dyDescent="0.2">
      <c r="A74129" s="1">
        <v>1739111</v>
      </c>
      <c r="B74129" s="1">
        <v>1</v>
      </c>
    </row>
    <row r="74130" spans="1:2" ht="16.5" customHeight="1" x14ac:dyDescent="0.2">
      <c r="A74130" s="1">
        <v>1813684</v>
      </c>
      <c r="B74130" s="1">
        <v>1</v>
      </c>
    </row>
    <row r="74131" spans="1:2" ht="16.5" customHeight="1" x14ac:dyDescent="0.2">
      <c r="A74131" s="1">
        <v>1899783</v>
      </c>
      <c r="B74131" s="1">
        <v>1</v>
      </c>
    </row>
    <row r="74132" spans="1:2" ht="16.5" customHeight="1" x14ac:dyDescent="0.2">
      <c r="A74132" s="1">
        <v>1969321</v>
      </c>
      <c r="B74132" s="1">
        <v>1</v>
      </c>
    </row>
    <row r="74133" spans="1:2" ht="16.5" customHeight="1" x14ac:dyDescent="0.2">
      <c r="A74133" s="1">
        <v>2027560</v>
      </c>
      <c r="B74133" s="1">
        <v>1</v>
      </c>
    </row>
    <row r="74134" spans="1:2" ht="16.5" customHeight="1" x14ac:dyDescent="0.2">
      <c r="A74134" s="1">
        <v>2088758</v>
      </c>
      <c r="B74134" s="1">
        <v>1</v>
      </c>
    </row>
    <row r="74135" spans="1:2" ht="16.5" customHeight="1" x14ac:dyDescent="0.2">
      <c r="A74135" s="1">
        <v>618622</v>
      </c>
      <c r="B74135" s="1">
        <v>1</v>
      </c>
    </row>
    <row r="74136" spans="1:2" ht="16.5" customHeight="1" x14ac:dyDescent="0.2">
      <c r="A74136" s="1">
        <v>2743952</v>
      </c>
      <c r="B74136" s="1">
        <v>1</v>
      </c>
    </row>
    <row r="74137" spans="1:2" ht="16.5" customHeight="1" x14ac:dyDescent="0.2">
      <c r="A74137" s="1">
        <v>960313</v>
      </c>
      <c r="B74137" s="1">
        <v>1</v>
      </c>
    </row>
    <row r="74138" spans="1:2" ht="16.5" customHeight="1" x14ac:dyDescent="0.2">
      <c r="A74138" s="1">
        <v>1695520</v>
      </c>
      <c r="B74138" s="1">
        <v>1</v>
      </c>
    </row>
    <row r="74139" spans="1:2" ht="16.5" customHeight="1" x14ac:dyDescent="0.2">
      <c r="A74139" s="1">
        <v>2121151</v>
      </c>
      <c r="B74139" s="1">
        <v>1</v>
      </c>
    </row>
    <row r="74140" spans="1:2" ht="16.5" customHeight="1" x14ac:dyDescent="0.2">
      <c r="A74140" s="1">
        <v>2247803</v>
      </c>
      <c r="B74140" s="1">
        <v>1</v>
      </c>
    </row>
    <row r="74141" spans="1:2" ht="16.5" customHeight="1" x14ac:dyDescent="0.2">
      <c r="A74141" s="1">
        <v>2329816</v>
      </c>
      <c r="B74141" s="1">
        <v>1</v>
      </c>
    </row>
    <row r="74142" spans="1:2" ht="16.5" customHeight="1" x14ac:dyDescent="0.2">
      <c r="A74142" s="1">
        <v>865015</v>
      </c>
      <c r="B74142" s="1">
        <v>1</v>
      </c>
    </row>
    <row r="74143" spans="1:2" ht="16.5" customHeight="1" x14ac:dyDescent="0.2">
      <c r="A74143" s="1">
        <v>2209154</v>
      </c>
      <c r="B74143" s="1">
        <v>1</v>
      </c>
    </row>
    <row r="74144" spans="1:2" ht="16.5" customHeight="1" x14ac:dyDescent="0.2">
      <c r="A74144" s="1">
        <v>2291019</v>
      </c>
      <c r="B74144" s="1">
        <v>1</v>
      </c>
    </row>
    <row r="74145" spans="1:2" ht="16.5" customHeight="1" x14ac:dyDescent="0.2">
      <c r="A74145" s="1">
        <v>2531148</v>
      </c>
      <c r="B74145" s="1">
        <v>1</v>
      </c>
    </row>
    <row r="74146" spans="1:2" ht="16.5" customHeight="1" x14ac:dyDescent="0.2">
      <c r="A74146" s="1">
        <v>1652198</v>
      </c>
      <c r="B74146" s="1">
        <v>1</v>
      </c>
    </row>
    <row r="74147" spans="1:2" ht="16.5" customHeight="1" x14ac:dyDescent="0.2">
      <c r="A74147" s="1">
        <v>1291860</v>
      </c>
      <c r="B74147" s="1">
        <v>1</v>
      </c>
    </row>
    <row r="74148" spans="1:2" ht="16.5" customHeight="1" x14ac:dyDescent="0.2">
      <c r="A74148" s="1">
        <v>1739706</v>
      </c>
      <c r="B74148" s="1">
        <v>1</v>
      </c>
    </row>
    <row r="74149" spans="1:2" ht="16.5" customHeight="1" x14ac:dyDescent="0.2">
      <c r="A74149" s="1">
        <v>1814291</v>
      </c>
      <c r="B74149" s="1">
        <v>1</v>
      </c>
    </row>
    <row r="74150" spans="1:2" ht="16.5" customHeight="1" x14ac:dyDescent="0.2">
      <c r="A74150" s="1">
        <v>1900345</v>
      </c>
      <c r="B74150" s="1">
        <v>1</v>
      </c>
    </row>
    <row r="74151" spans="1:2" ht="16.5" customHeight="1" x14ac:dyDescent="0.2">
      <c r="A74151" s="1">
        <v>1969572</v>
      </c>
      <c r="B74151" s="1">
        <v>1</v>
      </c>
    </row>
    <row r="74152" spans="1:2" ht="16.5" customHeight="1" x14ac:dyDescent="0.2">
      <c r="A74152" s="1">
        <v>2156715</v>
      </c>
      <c r="B74152" s="1">
        <v>1</v>
      </c>
    </row>
    <row r="74153" spans="1:2" ht="16.5" customHeight="1" x14ac:dyDescent="0.2">
      <c r="A74153" s="1">
        <v>2653014</v>
      </c>
      <c r="B74153" s="1">
        <v>1</v>
      </c>
    </row>
    <row r="74154" spans="1:2" ht="16.5" customHeight="1" x14ac:dyDescent="0.2">
      <c r="A74154" s="1">
        <v>2744413</v>
      </c>
      <c r="B74154" s="1">
        <v>1</v>
      </c>
    </row>
    <row r="74155" spans="1:2" ht="16.5" customHeight="1" x14ac:dyDescent="0.2">
      <c r="A74155" s="1">
        <v>962262</v>
      </c>
      <c r="B74155" s="1">
        <v>1</v>
      </c>
    </row>
    <row r="74156" spans="1:2" ht="16.5" customHeight="1" x14ac:dyDescent="0.2">
      <c r="A74156" s="1">
        <v>1696019</v>
      </c>
      <c r="B74156" s="1">
        <v>1</v>
      </c>
    </row>
    <row r="74157" spans="1:2" ht="16.5" customHeight="1" x14ac:dyDescent="0.2">
      <c r="A74157" s="1">
        <v>1936709</v>
      </c>
      <c r="B74157" s="1">
        <v>1</v>
      </c>
    </row>
    <row r="74158" spans="1:2" ht="16.5" customHeight="1" x14ac:dyDescent="0.2">
      <c r="A74158" s="1">
        <v>2121651</v>
      </c>
      <c r="B74158" s="1">
        <v>1</v>
      </c>
    </row>
    <row r="74159" spans="1:2" ht="16.5" customHeight="1" x14ac:dyDescent="0.2">
      <c r="A74159" s="1">
        <v>1453240</v>
      </c>
      <c r="B74159" s="1">
        <v>1</v>
      </c>
    </row>
    <row r="74160" spans="1:2" ht="16.5" customHeight="1" x14ac:dyDescent="0.2">
      <c r="A74160" s="1">
        <v>866468</v>
      </c>
      <c r="B74160" s="1">
        <v>1</v>
      </c>
    </row>
    <row r="74161" spans="1:2" ht="16.5" customHeight="1" x14ac:dyDescent="0.2">
      <c r="A74161" s="1">
        <v>2451679</v>
      </c>
      <c r="B74161" s="1">
        <v>1</v>
      </c>
    </row>
    <row r="74162" spans="1:2" ht="16.5" customHeight="1" x14ac:dyDescent="0.2">
      <c r="A74162" s="1">
        <v>2531714</v>
      </c>
      <c r="B74162" s="1">
        <v>1</v>
      </c>
    </row>
    <row r="74163" spans="1:2" ht="16.5" customHeight="1" x14ac:dyDescent="0.2">
      <c r="A74163" s="1">
        <v>2613298</v>
      </c>
      <c r="B74163" s="1">
        <v>1</v>
      </c>
    </row>
    <row r="74164" spans="1:2" ht="16.5" customHeight="1" x14ac:dyDescent="0.2">
      <c r="A74164" s="1">
        <v>2698926</v>
      </c>
      <c r="B74164" s="1">
        <v>1</v>
      </c>
    </row>
    <row r="74165" spans="1:2" ht="16.5" customHeight="1" x14ac:dyDescent="0.2">
      <c r="A74165" s="1">
        <v>2800923</v>
      </c>
      <c r="B74165" s="1">
        <v>1</v>
      </c>
    </row>
    <row r="74166" spans="1:2" ht="16.5" customHeight="1" x14ac:dyDescent="0.2">
      <c r="A74166" s="1">
        <v>1652853</v>
      </c>
      <c r="B74166" s="1">
        <v>1</v>
      </c>
    </row>
    <row r="74167" spans="1:2" ht="16.5" customHeight="1" x14ac:dyDescent="0.2">
      <c r="A74167" s="1">
        <v>1740325</v>
      </c>
      <c r="B74167" s="1">
        <v>1</v>
      </c>
    </row>
    <row r="74168" spans="1:2" ht="16.5" customHeight="1" x14ac:dyDescent="0.2">
      <c r="A74168" s="1">
        <v>1900791</v>
      </c>
      <c r="B74168" s="1">
        <v>1</v>
      </c>
    </row>
    <row r="74169" spans="1:2" ht="16.5" customHeight="1" x14ac:dyDescent="0.2">
      <c r="A74169" s="1">
        <v>2028141</v>
      </c>
      <c r="B74169" s="1">
        <v>1</v>
      </c>
    </row>
    <row r="74170" spans="1:2" ht="16.5" customHeight="1" x14ac:dyDescent="0.2">
      <c r="A74170" s="1">
        <v>2089445</v>
      </c>
      <c r="B74170" s="1">
        <v>1</v>
      </c>
    </row>
    <row r="74171" spans="1:2" ht="16.5" customHeight="1" x14ac:dyDescent="0.2">
      <c r="A74171" s="1">
        <v>630551</v>
      </c>
      <c r="B74171" s="1">
        <v>1</v>
      </c>
    </row>
    <row r="74172" spans="1:2" ht="16.5" customHeight="1" x14ac:dyDescent="0.2">
      <c r="A74172" s="1">
        <v>2653527</v>
      </c>
      <c r="B74172" s="1">
        <v>1</v>
      </c>
    </row>
    <row r="74173" spans="1:2" ht="16.5" customHeight="1" x14ac:dyDescent="0.2">
      <c r="A74173" s="1">
        <v>2744801</v>
      </c>
      <c r="B74173" s="1">
        <v>1</v>
      </c>
    </row>
    <row r="74174" spans="1:2" ht="16.5" customHeight="1" x14ac:dyDescent="0.2">
      <c r="A74174" s="1">
        <v>1581950</v>
      </c>
      <c r="B74174" s="1">
        <v>1</v>
      </c>
    </row>
    <row r="74175" spans="1:2" ht="16.5" customHeight="1" x14ac:dyDescent="0.2">
      <c r="A74175" s="1">
        <v>1999383</v>
      </c>
      <c r="B74175" s="1">
        <v>1</v>
      </c>
    </row>
    <row r="74176" spans="1:2" ht="16.5" customHeight="1" x14ac:dyDescent="0.2">
      <c r="A74176" s="1">
        <v>2058156</v>
      </c>
      <c r="B74176" s="1">
        <v>1</v>
      </c>
    </row>
    <row r="74177" spans="1:2" ht="16.5" customHeight="1" x14ac:dyDescent="0.2">
      <c r="A74177" s="1">
        <v>2122039</v>
      </c>
      <c r="B74177" s="1">
        <v>1</v>
      </c>
    </row>
    <row r="74178" spans="1:2" ht="16.5" customHeight="1" x14ac:dyDescent="0.2">
      <c r="A74178" s="1">
        <v>1454869</v>
      </c>
      <c r="B74178" s="1">
        <v>1</v>
      </c>
    </row>
    <row r="74179" spans="1:2" ht="16.5" customHeight="1" x14ac:dyDescent="0.2">
      <c r="A74179" s="1">
        <v>2330781</v>
      </c>
      <c r="B74179" s="1">
        <v>1</v>
      </c>
    </row>
    <row r="74180" spans="1:2" ht="16.5" customHeight="1" x14ac:dyDescent="0.2">
      <c r="A74180" s="1">
        <v>1455175</v>
      </c>
      <c r="B74180" s="1">
        <v>1</v>
      </c>
    </row>
    <row r="74181" spans="1:2" ht="16.5" customHeight="1" x14ac:dyDescent="0.2">
      <c r="A74181" s="1">
        <v>868188</v>
      </c>
      <c r="B74181" s="1">
        <v>1</v>
      </c>
    </row>
    <row r="74182" spans="1:2" ht="16.5" customHeight="1" x14ac:dyDescent="0.2">
      <c r="A74182" s="1">
        <v>2291993</v>
      </c>
      <c r="B74182" s="1">
        <v>1</v>
      </c>
    </row>
    <row r="74183" spans="1:2" ht="16.5" customHeight="1" x14ac:dyDescent="0.2">
      <c r="A74183" s="1">
        <v>2369182</v>
      </c>
      <c r="B74183" s="1">
        <v>1</v>
      </c>
    </row>
    <row r="74184" spans="1:2" ht="16.5" customHeight="1" x14ac:dyDescent="0.2">
      <c r="A74184" s="1">
        <v>2452294</v>
      </c>
      <c r="B74184" s="1">
        <v>1</v>
      </c>
    </row>
    <row r="74185" spans="1:2" ht="16.5" customHeight="1" x14ac:dyDescent="0.2">
      <c r="A74185" s="1">
        <v>2613810</v>
      </c>
      <c r="B74185" s="1">
        <v>1</v>
      </c>
    </row>
    <row r="74186" spans="1:2" ht="16.5" customHeight="1" x14ac:dyDescent="0.2">
      <c r="A74186" s="1">
        <v>2699510</v>
      </c>
      <c r="B74186" s="1">
        <v>1</v>
      </c>
    </row>
    <row r="74187" spans="1:2" ht="16.5" customHeight="1" x14ac:dyDescent="0.2">
      <c r="A74187" s="1">
        <v>2801758</v>
      </c>
      <c r="B74187" s="1">
        <v>1</v>
      </c>
    </row>
    <row r="74188" spans="1:2" ht="16.5" customHeight="1" x14ac:dyDescent="0.2">
      <c r="A74188" s="1">
        <v>1653603</v>
      </c>
      <c r="B74188" s="1">
        <v>1</v>
      </c>
    </row>
    <row r="74189" spans="1:2" ht="16.5" customHeight="1" x14ac:dyDescent="0.2">
      <c r="A74189" s="1">
        <v>1296520</v>
      </c>
      <c r="B74189" s="1">
        <v>1</v>
      </c>
    </row>
    <row r="74190" spans="1:2" ht="16.5" customHeight="1" x14ac:dyDescent="0.2">
      <c r="A74190" s="1">
        <v>1740960</v>
      </c>
      <c r="B74190" s="1">
        <v>1</v>
      </c>
    </row>
    <row r="74191" spans="1:2" ht="16.5" customHeight="1" x14ac:dyDescent="0.2">
      <c r="A74191" s="1">
        <v>1815729</v>
      </c>
      <c r="B74191" s="1">
        <v>1</v>
      </c>
    </row>
    <row r="74192" spans="1:2" ht="16.5" customHeight="1" x14ac:dyDescent="0.2">
      <c r="A74192" s="1">
        <v>1901485</v>
      </c>
      <c r="B74192" s="1">
        <v>1</v>
      </c>
    </row>
    <row r="74193" spans="1:2" ht="16.5" customHeight="1" x14ac:dyDescent="0.2">
      <c r="A74193" s="1">
        <v>1970378</v>
      </c>
      <c r="B74193" s="1">
        <v>1</v>
      </c>
    </row>
    <row r="74194" spans="1:2" ht="16.5" customHeight="1" x14ac:dyDescent="0.2">
      <c r="A74194" s="1">
        <v>2028663</v>
      </c>
      <c r="B74194" s="1">
        <v>1</v>
      </c>
    </row>
    <row r="74195" spans="1:2" ht="16.5" customHeight="1" x14ac:dyDescent="0.2">
      <c r="A74195" s="1">
        <v>2089884</v>
      </c>
      <c r="B74195" s="1">
        <v>1</v>
      </c>
    </row>
    <row r="74196" spans="1:2" ht="16.5" customHeight="1" x14ac:dyDescent="0.2">
      <c r="A74196" s="1">
        <v>2157544</v>
      </c>
      <c r="B74196" s="1">
        <v>1</v>
      </c>
    </row>
    <row r="74197" spans="1:2" ht="16.5" customHeight="1" x14ac:dyDescent="0.2">
      <c r="A74197" s="1">
        <v>2412553</v>
      </c>
      <c r="B74197" s="1">
        <v>1</v>
      </c>
    </row>
    <row r="74198" spans="1:2" ht="16.5" customHeight="1" x14ac:dyDescent="0.2">
      <c r="A74198" s="1">
        <v>2492112</v>
      </c>
      <c r="B74198" s="1">
        <v>1</v>
      </c>
    </row>
    <row r="74199" spans="1:2" ht="16.5" customHeight="1" x14ac:dyDescent="0.2">
      <c r="A74199" s="1">
        <v>2573306</v>
      </c>
      <c r="B74199" s="1">
        <v>1</v>
      </c>
    </row>
    <row r="74200" spans="1:2" ht="16.5" customHeight="1" x14ac:dyDescent="0.2">
      <c r="A74200" s="1">
        <v>2745704</v>
      </c>
      <c r="B74200" s="1">
        <v>1</v>
      </c>
    </row>
    <row r="74201" spans="1:2" ht="16.5" customHeight="1" x14ac:dyDescent="0.2">
      <c r="A74201" s="1">
        <v>1583254</v>
      </c>
      <c r="B74201" s="1">
        <v>1</v>
      </c>
    </row>
    <row r="74202" spans="1:2" ht="16.5" customHeight="1" x14ac:dyDescent="0.2">
      <c r="A74202" s="1">
        <v>966170</v>
      </c>
      <c r="B74202" s="1">
        <v>1</v>
      </c>
    </row>
    <row r="74203" spans="1:2" ht="16.5" customHeight="1" x14ac:dyDescent="0.2">
      <c r="A74203" s="1">
        <v>1860390</v>
      </c>
      <c r="B74203" s="1">
        <v>1</v>
      </c>
    </row>
    <row r="74204" spans="1:2" ht="16.5" customHeight="1" x14ac:dyDescent="0.2">
      <c r="A74204" s="1">
        <v>1937650</v>
      </c>
      <c r="B74204" s="1">
        <v>1</v>
      </c>
    </row>
    <row r="74205" spans="1:2" ht="16.5" customHeight="1" x14ac:dyDescent="0.2">
      <c r="A74205" s="1">
        <v>1999909</v>
      </c>
      <c r="B74205" s="1">
        <v>1</v>
      </c>
    </row>
    <row r="74206" spans="1:2" ht="16.5" customHeight="1" x14ac:dyDescent="0.2">
      <c r="A74206" s="1">
        <v>2058563</v>
      </c>
      <c r="B74206" s="1">
        <v>1</v>
      </c>
    </row>
    <row r="74207" spans="1:2" ht="16.5" customHeight="1" x14ac:dyDescent="0.2">
      <c r="A74207" s="1">
        <v>2122557</v>
      </c>
      <c r="B74207" s="1">
        <v>1</v>
      </c>
    </row>
    <row r="74208" spans="1:2" ht="16.5" customHeight="1" x14ac:dyDescent="0.2">
      <c r="A74208" s="1">
        <v>2331220</v>
      </c>
      <c r="B74208" s="1">
        <v>1</v>
      </c>
    </row>
    <row r="74209" spans="1:2" ht="16.5" customHeight="1" x14ac:dyDescent="0.2">
      <c r="A74209" s="1">
        <v>2210468</v>
      </c>
      <c r="B74209" s="1">
        <v>1</v>
      </c>
    </row>
    <row r="74210" spans="1:2" ht="16.5" customHeight="1" x14ac:dyDescent="0.2">
      <c r="A74210" s="1">
        <v>2292334</v>
      </c>
      <c r="B74210" s="1">
        <v>1</v>
      </c>
    </row>
    <row r="74211" spans="1:2" ht="16.5" customHeight="1" x14ac:dyDescent="0.2">
      <c r="A74211" s="1">
        <v>2369739</v>
      </c>
      <c r="B74211" s="1">
        <v>1</v>
      </c>
    </row>
    <row r="74212" spans="1:2" ht="16.5" customHeight="1" x14ac:dyDescent="0.2">
      <c r="A74212" s="1">
        <v>2532854</v>
      </c>
      <c r="B74212" s="1">
        <v>1</v>
      </c>
    </row>
    <row r="74213" spans="1:2" ht="16.5" customHeight="1" x14ac:dyDescent="0.2">
      <c r="A74213" s="1">
        <v>2614355</v>
      </c>
      <c r="B74213" s="1">
        <v>1</v>
      </c>
    </row>
    <row r="74214" spans="1:2" ht="16.5" customHeight="1" x14ac:dyDescent="0.2">
      <c r="A74214" s="1">
        <v>1901925</v>
      </c>
      <c r="B74214" s="1">
        <v>1</v>
      </c>
    </row>
    <row r="74215" spans="1:2" ht="16.5" customHeight="1" x14ac:dyDescent="0.2">
      <c r="A74215" s="1">
        <v>2029042</v>
      </c>
      <c r="B74215" s="1">
        <v>1</v>
      </c>
    </row>
    <row r="74216" spans="1:2" ht="16.5" customHeight="1" x14ac:dyDescent="0.2">
      <c r="A74216" s="1">
        <v>643556</v>
      </c>
      <c r="B74216" s="1">
        <v>1</v>
      </c>
    </row>
    <row r="74217" spans="1:2" ht="16.5" customHeight="1" x14ac:dyDescent="0.2">
      <c r="A74217" s="1">
        <v>2573734</v>
      </c>
      <c r="B74217" s="1">
        <v>1</v>
      </c>
    </row>
    <row r="74218" spans="1:2" ht="16.5" customHeight="1" x14ac:dyDescent="0.2">
      <c r="A74218" s="1">
        <v>2654785</v>
      </c>
      <c r="B74218" s="1">
        <v>1</v>
      </c>
    </row>
    <row r="74219" spans="1:2" ht="16.5" customHeight="1" x14ac:dyDescent="0.2">
      <c r="A74219" s="1">
        <v>2746298</v>
      </c>
      <c r="B74219" s="1">
        <v>1</v>
      </c>
    </row>
    <row r="74220" spans="1:2" ht="16.5" customHeight="1" x14ac:dyDescent="0.2">
      <c r="A74220" s="1">
        <v>1584371</v>
      </c>
      <c r="B74220" s="1">
        <v>1</v>
      </c>
    </row>
    <row r="74221" spans="1:2" ht="16.5" customHeight="1" x14ac:dyDescent="0.2">
      <c r="A74221" s="1">
        <v>967716</v>
      </c>
      <c r="B74221" s="1">
        <v>1</v>
      </c>
    </row>
    <row r="74222" spans="1:2" ht="16.5" customHeight="1" x14ac:dyDescent="0.2">
      <c r="A74222" s="1">
        <v>1860920</v>
      </c>
      <c r="B74222" s="1">
        <v>1</v>
      </c>
    </row>
    <row r="74223" spans="1:2" ht="16.5" customHeight="1" x14ac:dyDescent="0.2">
      <c r="A74223" s="1">
        <v>1938129</v>
      </c>
      <c r="B74223" s="1">
        <v>1</v>
      </c>
    </row>
    <row r="74224" spans="1:2" ht="16.5" customHeight="1" x14ac:dyDescent="0.2">
      <c r="A74224" s="1">
        <v>2000251</v>
      </c>
      <c r="B74224" s="1">
        <v>1</v>
      </c>
    </row>
    <row r="74225" spans="1:2" ht="16.5" customHeight="1" x14ac:dyDescent="0.2">
      <c r="A74225" s="1">
        <v>2249764</v>
      </c>
      <c r="B74225" s="1">
        <v>1</v>
      </c>
    </row>
    <row r="74226" spans="1:2" ht="16.5" customHeight="1" x14ac:dyDescent="0.2">
      <c r="A74226" s="1">
        <v>2370287</v>
      </c>
      <c r="B74226" s="1">
        <v>1</v>
      </c>
    </row>
    <row r="74227" spans="1:2" ht="16.5" customHeight="1" x14ac:dyDescent="0.2">
      <c r="A74227" s="1">
        <v>2533287</v>
      </c>
      <c r="B74227" s="1">
        <v>1</v>
      </c>
    </row>
    <row r="74228" spans="1:2" ht="16.5" customHeight="1" x14ac:dyDescent="0.2">
      <c r="A74228" s="1">
        <v>2614926</v>
      </c>
      <c r="B74228" s="1">
        <v>1</v>
      </c>
    </row>
    <row r="74229" spans="1:2" ht="16.5" customHeight="1" x14ac:dyDescent="0.2">
      <c r="A74229" s="1">
        <v>2700728</v>
      </c>
      <c r="B74229" s="1">
        <v>1</v>
      </c>
    </row>
    <row r="74230" spans="1:2" ht="16.5" customHeight="1" x14ac:dyDescent="0.2">
      <c r="A74230" s="1">
        <v>2802828</v>
      </c>
      <c r="B74230" s="1">
        <v>1</v>
      </c>
    </row>
    <row r="74231" spans="1:2" ht="16.5" customHeight="1" x14ac:dyDescent="0.2">
      <c r="A74231" s="1">
        <v>1119666</v>
      </c>
      <c r="B74231" s="1">
        <v>1</v>
      </c>
    </row>
    <row r="74232" spans="1:2" ht="16.5" customHeight="1" x14ac:dyDescent="0.2">
      <c r="A74232" s="1">
        <v>1300361</v>
      </c>
      <c r="B74232" s="1">
        <v>1</v>
      </c>
    </row>
    <row r="74233" spans="1:2" ht="16.5" customHeight="1" x14ac:dyDescent="0.2">
      <c r="A74233" s="1">
        <v>1742147</v>
      </c>
      <c r="B74233" s="1">
        <v>1</v>
      </c>
    </row>
    <row r="74234" spans="1:2" ht="16.5" customHeight="1" x14ac:dyDescent="0.2">
      <c r="A74234" s="1">
        <v>1816885</v>
      </c>
      <c r="B74234" s="1">
        <v>1</v>
      </c>
    </row>
    <row r="74235" spans="1:2" ht="16.5" customHeight="1" x14ac:dyDescent="0.2">
      <c r="A74235" s="1">
        <v>1902322</v>
      </c>
      <c r="B74235" s="1">
        <v>1</v>
      </c>
    </row>
    <row r="74236" spans="1:2" ht="16.5" customHeight="1" x14ac:dyDescent="0.2">
      <c r="A74236" s="1">
        <v>2090489</v>
      </c>
      <c r="B74236" s="1">
        <v>1</v>
      </c>
    </row>
    <row r="74237" spans="1:2" ht="16.5" customHeight="1" x14ac:dyDescent="0.2">
      <c r="A74237" s="1">
        <v>646870</v>
      </c>
      <c r="B74237" s="1">
        <v>1</v>
      </c>
    </row>
    <row r="74238" spans="1:2" ht="16.5" customHeight="1" x14ac:dyDescent="0.2">
      <c r="A74238" s="1">
        <v>2413525</v>
      </c>
      <c r="B74238" s="1">
        <v>1</v>
      </c>
    </row>
    <row r="74239" spans="1:2" ht="16.5" customHeight="1" x14ac:dyDescent="0.2">
      <c r="A74239" s="1">
        <v>2493165</v>
      </c>
      <c r="B74239" s="1">
        <v>1</v>
      </c>
    </row>
    <row r="74240" spans="1:2" ht="16.5" customHeight="1" x14ac:dyDescent="0.2">
      <c r="A74240" s="1">
        <v>2574285</v>
      </c>
      <c r="B74240" s="1">
        <v>1</v>
      </c>
    </row>
    <row r="74241" spans="1:2" ht="16.5" customHeight="1" x14ac:dyDescent="0.2">
      <c r="A74241" s="1">
        <v>2747086</v>
      </c>
      <c r="B74241" s="1">
        <v>1</v>
      </c>
    </row>
    <row r="74242" spans="1:2" ht="16.5" customHeight="1" x14ac:dyDescent="0.2">
      <c r="A74242" s="1">
        <v>1585342</v>
      </c>
      <c r="B74242" s="1">
        <v>1</v>
      </c>
    </row>
    <row r="74243" spans="1:2" ht="16.5" customHeight="1" x14ac:dyDescent="0.2">
      <c r="A74243" s="1">
        <v>969313</v>
      </c>
      <c r="B74243" s="1">
        <v>1</v>
      </c>
    </row>
    <row r="74244" spans="1:2" ht="16.5" customHeight="1" x14ac:dyDescent="0.2">
      <c r="A74244" s="1">
        <v>1698325</v>
      </c>
      <c r="B74244" s="1">
        <v>1</v>
      </c>
    </row>
    <row r="74245" spans="1:2" ht="16.5" customHeight="1" x14ac:dyDescent="0.2">
      <c r="A74245" s="1">
        <v>2000559</v>
      </c>
      <c r="B74245" s="1">
        <v>1</v>
      </c>
    </row>
    <row r="74246" spans="1:2" ht="16.5" customHeight="1" x14ac:dyDescent="0.2">
      <c r="A74246" s="1">
        <v>2059238</v>
      </c>
      <c r="B74246" s="1">
        <v>1</v>
      </c>
    </row>
    <row r="74247" spans="1:2" ht="16.5" customHeight="1" x14ac:dyDescent="0.2">
      <c r="A74247" s="1">
        <v>2250270</v>
      </c>
      <c r="B74247" s="1">
        <v>1</v>
      </c>
    </row>
    <row r="74248" spans="1:2" ht="16.5" customHeight="1" x14ac:dyDescent="0.2">
      <c r="A74248" s="1">
        <v>2293167</v>
      </c>
      <c r="B74248" s="1">
        <v>1</v>
      </c>
    </row>
    <row r="74249" spans="1:2" ht="16.5" customHeight="1" x14ac:dyDescent="0.2">
      <c r="A74249" s="1">
        <v>2370911</v>
      </c>
      <c r="B74249" s="1">
        <v>1</v>
      </c>
    </row>
    <row r="74250" spans="1:2" ht="16.5" customHeight="1" x14ac:dyDescent="0.2">
      <c r="A74250" s="1">
        <v>2453708</v>
      </c>
      <c r="B74250" s="1">
        <v>1</v>
      </c>
    </row>
    <row r="74251" spans="1:2" ht="16.5" customHeight="1" x14ac:dyDescent="0.2">
      <c r="A74251" s="1">
        <v>2533853</v>
      </c>
      <c r="B74251" s="1">
        <v>1</v>
      </c>
    </row>
    <row r="74252" spans="1:2" ht="16.5" customHeight="1" x14ac:dyDescent="0.2">
      <c r="A74252" s="1">
        <v>2615417</v>
      </c>
      <c r="B74252" s="1">
        <v>1</v>
      </c>
    </row>
    <row r="74253" spans="1:2" ht="16.5" customHeight="1" x14ac:dyDescent="0.2">
      <c r="A74253" s="1">
        <v>1655163</v>
      </c>
      <c r="B74253" s="1">
        <v>1</v>
      </c>
    </row>
    <row r="74254" spans="1:2" ht="16.5" customHeight="1" x14ac:dyDescent="0.2">
      <c r="A74254" s="1">
        <v>1302413</v>
      </c>
      <c r="B74254" s="1">
        <v>1</v>
      </c>
    </row>
    <row r="74255" spans="1:2" ht="16.5" customHeight="1" x14ac:dyDescent="0.2">
      <c r="A74255" s="1">
        <v>1742995</v>
      </c>
      <c r="B74255" s="1">
        <v>1</v>
      </c>
    </row>
    <row r="74256" spans="1:2" ht="16.5" customHeight="1" x14ac:dyDescent="0.2">
      <c r="A74256" s="1">
        <v>2029658</v>
      </c>
      <c r="B74256" s="1">
        <v>1</v>
      </c>
    </row>
    <row r="74257" spans="1:2" ht="16.5" customHeight="1" x14ac:dyDescent="0.2">
      <c r="A74257" s="1">
        <v>651084</v>
      </c>
      <c r="B74257" s="1">
        <v>1</v>
      </c>
    </row>
    <row r="74258" spans="1:2" ht="16.5" customHeight="1" x14ac:dyDescent="0.2">
      <c r="A74258" s="1">
        <v>2414057</v>
      </c>
      <c r="B74258" s="1">
        <v>1</v>
      </c>
    </row>
    <row r="74259" spans="1:2" ht="16.5" customHeight="1" x14ac:dyDescent="0.2">
      <c r="A74259" s="1">
        <v>2574675</v>
      </c>
      <c r="B74259" s="1">
        <v>1</v>
      </c>
    </row>
    <row r="74260" spans="1:2" ht="16.5" customHeight="1" x14ac:dyDescent="0.2">
      <c r="A74260" s="1">
        <v>971230</v>
      </c>
      <c r="B74260" s="1">
        <v>1</v>
      </c>
    </row>
    <row r="74261" spans="1:2" ht="16.5" customHeight="1" x14ac:dyDescent="0.2">
      <c r="A74261" s="1">
        <v>1768862</v>
      </c>
      <c r="B74261" s="1">
        <v>1</v>
      </c>
    </row>
    <row r="74262" spans="1:2" ht="16.5" customHeight="1" x14ac:dyDescent="0.2">
      <c r="A74262" s="1">
        <v>1861759</v>
      </c>
      <c r="B74262" s="1">
        <v>1</v>
      </c>
    </row>
    <row r="74263" spans="1:2" ht="16.5" customHeight="1" x14ac:dyDescent="0.2">
      <c r="A74263" s="1">
        <v>1939052</v>
      </c>
      <c r="B74263" s="1">
        <v>1</v>
      </c>
    </row>
    <row r="74264" spans="1:2" ht="16.5" customHeight="1" x14ac:dyDescent="0.2">
      <c r="A74264" s="1">
        <v>2059597</v>
      </c>
      <c r="B74264" s="1">
        <v>1</v>
      </c>
    </row>
    <row r="74265" spans="1:2" ht="16.5" customHeight="1" x14ac:dyDescent="0.2">
      <c r="A74265" s="1">
        <v>2250712</v>
      </c>
      <c r="B74265" s="1">
        <v>1</v>
      </c>
    </row>
    <row r="74266" spans="1:2" ht="16.5" customHeight="1" x14ac:dyDescent="0.2">
      <c r="A74266" s="1">
        <v>2211686</v>
      </c>
      <c r="B74266" s="1">
        <v>1</v>
      </c>
    </row>
    <row r="74267" spans="1:2" ht="16.5" customHeight="1" x14ac:dyDescent="0.2">
      <c r="A74267" s="1">
        <v>2371282</v>
      </c>
      <c r="B74267" s="1">
        <v>1</v>
      </c>
    </row>
    <row r="74268" spans="1:2" ht="16.5" customHeight="1" x14ac:dyDescent="0.2">
      <c r="A74268" s="1">
        <v>2454093</v>
      </c>
      <c r="B74268" s="1">
        <v>1</v>
      </c>
    </row>
    <row r="74269" spans="1:2" ht="16.5" customHeight="1" x14ac:dyDescent="0.2">
      <c r="A74269" s="1">
        <v>2534280</v>
      </c>
      <c r="B74269" s="1">
        <v>1</v>
      </c>
    </row>
    <row r="74270" spans="1:2" ht="16.5" customHeight="1" x14ac:dyDescent="0.2">
      <c r="A74270" s="1">
        <v>2615787</v>
      </c>
      <c r="B74270" s="1">
        <v>1</v>
      </c>
    </row>
    <row r="74271" spans="1:2" ht="16.5" customHeight="1" x14ac:dyDescent="0.2">
      <c r="A74271" s="1">
        <v>2804017</v>
      </c>
      <c r="B74271" s="1">
        <v>1</v>
      </c>
    </row>
    <row r="74272" spans="1:2" ht="16.5" customHeight="1" x14ac:dyDescent="0.2">
      <c r="A74272" s="1">
        <v>1743479</v>
      </c>
      <c r="B74272" s="1">
        <v>1</v>
      </c>
    </row>
    <row r="74273" spans="1:2" ht="16.5" customHeight="1" x14ac:dyDescent="0.2">
      <c r="A74273" s="1">
        <v>1971910</v>
      </c>
      <c r="B74273" s="1">
        <v>1</v>
      </c>
    </row>
    <row r="74274" spans="1:2" ht="16.5" customHeight="1" x14ac:dyDescent="0.2">
      <c r="A74274" s="1">
        <v>2029939</v>
      </c>
      <c r="B74274" s="1">
        <v>1</v>
      </c>
    </row>
    <row r="74275" spans="1:2" ht="16.5" customHeight="1" x14ac:dyDescent="0.2">
      <c r="A74275" s="1">
        <v>2091212</v>
      </c>
      <c r="B74275" s="1">
        <v>1</v>
      </c>
    </row>
    <row r="74276" spans="1:2" ht="16.5" customHeight="1" x14ac:dyDescent="0.2">
      <c r="A74276" s="1">
        <v>2159014</v>
      </c>
      <c r="B74276" s="1">
        <v>1</v>
      </c>
    </row>
    <row r="74277" spans="1:2" ht="16.5" customHeight="1" x14ac:dyDescent="0.2">
      <c r="A74277" s="1">
        <v>657423</v>
      </c>
      <c r="B74277" s="1">
        <v>1</v>
      </c>
    </row>
    <row r="74278" spans="1:2" ht="16.5" customHeight="1" x14ac:dyDescent="0.2">
      <c r="A74278" s="1">
        <v>2332252</v>
      </c>
      <c r="B74278" s="1">
        <v>1</v>
      </c>
    </row>
    <row r="74279" spans="1:2" ht="16.5" customHeight="1" x14ac:dyDescent="0.2">
      <c r="A74279" s="1">
        <v>2414425</v>
      </c>
      <c r="B74279" s="1">
        <v>1</v>
      </c>
    </row>
    <row r="74280" spans="1:2" ht="16.5" customHeight="1" x14ac:dyDescent="0.2">
      <c r="A74280" s="1">
        <v>2575057</v>
      </c>
      <c r="B74280" s="1">
        <v>1</v>
      </c>
    </row>
    <row r="74281" spans="1:2" ht="16.5" customHeight="1" x14ac:dyDescent="0.2">
      <c r="A74281" s="1">
        <v>2656110</v>
      </c>
      <c r="B74281" s="1">
        <v>1</v>
      </c>
    </row>
    <row r="74282" spans="1:2" ht="16.5" customHeight="1" x14ac:dyDescent="0.2">
      <c r="A74282" s="1">
        <v>2748179</v>
      </c>
      <c r="B74282" s="1">
        <v>1</v>
      </c>
    </row>
    <row r="74283" spans="1:2" ht="16.5" customHeight="1" x14ac:dyDescent="0.2">
      <c r="A74283" s="1">
        <v>972567</v>
      </c>
      <c r="B74283" s="1">
        <v>1</v>
      </c>
    </row>
    <row r="74284" spans="1:2" ht="16.5" customHeight="1" x14ac:dyDescent="0.2">
      <c r="A74284" s="1">
        <v>1699189</v>
      </c>
      <c r="B74284" s="1">
        <v>1</v>
      </c>
    </row>
    <row r="74285" spans="1:2" ht="16.5" customHeight="1" x14ac:dyDescent="0.2">
      <c r="A74285" s="1">
        <v>1939343</v>
      </c>
      <c r="B74285" s="1">
        <v>1</v>
      </c>
    </row>
    <row r="74286" spans="1:2" ht="16.5" customHeight="1" x14ac:dyDescent="0.2">
      <c r="A74286" s="1">
        <v>2001267</v>
      </c>
      <c r="B74286" s="1">
        <v>1</v>
      </c>
    </row>
    <row r="74287" spans="1:2" ht="16.5" customHeight="1" x14ac:dyDescent="0.2">
      <c r="A74287" s="1">
        <v>2124074</v>
      </c>
      <c r="B74287" s="1">
        <v>1</v>
      </c>
    </row>
    <row r="74288" spans="1:2" ht="16.5" customHeight="1" x14ac:dyDescent="0.2">
      <c r="A74288" s="1">
        <v>2251073</v>
      </c>
      <c r="B74288" s="1">
        <v>1</v>
      </c>
    </row>
    <row r="74289" spans="1:2" ht="16.5" customHeight="1" x14ac:dyDescent="0.2">
      <c r="A74289" s="1">
        <v>2454468</v>
      </c>
      <c r="B74289" s="1">
        <v>1</v>
      </c>
    </row>
    <row r="74290" spans="1:2" ht="16.5" customHeight="1" x14ac:dyDescent="0.2">
      <c r="A74290" s="1">
        <v>2534736</v>
      </c>
      <c r="B74290" s="1">
        <v>1</v>
      </c>
    </row>
    <row r="74291" spans="1:2" ht="16.5" customHeight="1" x14ac:dyDescent="0.2">
      <c r="A74291" s="1">
        <v>2804764</v>
      </c>
      <c r="B74291" s="1">
        <v>1</v>
      </c>
    </row>
    <row r="74292" spans="1:2" ht="16.5" customHeight="1" x14ac:dyDescent="0.2">
      <c r="A74292" s="1">
        <v>1656387</v>
      </c>
      <c r="B74292" s="1">
        <v>1</v>
      </c>
    </row>
    <row r="74293" spans="1:2" ht="16.5" customHeight="1" x14ac:dyDescent="0.2">
      <c r="A74293" s="1">
        <v>1306496</v>
      </c>
      <c r="B74293" s="1">
        <v>1</v>
      </c>
    </row>
    <row r="74294" spans="1:2" ht="16.5" customHeight="1" x14ac:dyDescent="0.2">
      <c r="A74294" s="1">
        <v>1972321</v>
      </c>
      <c r="B74294" s="1">
        <v>1</v>
      </c>
    </row>
    <row r="74295" spans="1:2" ht="16.5" customHeight="1" x14ac:dyDescent="0.2">
      <c r="A74295" s="1">
        <v>2091585</v>
      </c>
      <c r="B74295" s="1">
        <v>1</v>
      </c>
    </row>
    <row r="74296" spans="1:2" ht="16.5" customHeight="1" x14ac:dyDescent="0.2">
      <c r="A74296" s="1">
        <v>2159384</v>
      </c>
      <c r="B74296" s="1">
        <v>1</v>
      </c>
    </row>
    <row r="74297" spans="1:2" ht="16.5" customHeight="1" x14ac:dyDescent="0.2">
      <c r="A74297" s="1">
        <v>2332765</v>
      </c>
      <c r="B74297" s="1">
        <v>1</v>
      </c>
    </row>
    <row r="74298" spans="1:2" ht="16.5" customHeight="1" x14ac:dyDescent="0.2">
      <c r="A74298" s="1">
        <v>2494675</v>
      </c>
      <c r="B74298" s="1">
        <v>1</v>
      </c>
    </row>
    <row r="74299" spans="1:2" ht="16.5" customHeight="1" x14ac:dyDescent="0.2">
      <c r="A74299" s="1">
        <v>2575579</v>
      </c>
      <c r="B74299" s="1">
        <v>1</v>
      </c>
    </row>
    <row r="74300" spans="1:2" ht="16.5" customHeight="1" x14ac:dyDescent="0.2">
      <c r="A74300" s="1">
        <v>2656614</v>
      </c>
      <c r="B74300" s="1">
        <v>1</v>
      </c>
    </row>
    <row r="74301" spans="1:2" ht="16.5" customHeight="1" x14ac:dyDescent="0.2">
      <c r="A74301" s="1">
        <v>1589044</v>
      </c>
      <c r="B74301" s="1">
        <v>1</v>
      </c>
    </row>
    <row r="74302" spans="1:2" ht="16.5" customHeight="1" x14ac:dyDescent="0.2">
      <c r="A74302" s="1">
        <v>974248</v>
      </c>
      <c r="B74302" s="1">
        <v>1</v>
      </c>
    </row>
    <row r="74303" spans="1:2" ht="16.5" customHeight="1" x14ac:dyDescent="0.2">
      <c r="A74303" s="1">
        <v>1699522</v>
      </c>
      <c r="B74303" s="1">
        <v>1</v>
      </c>
    </row>
    <row r="74304" spans="1:2" ht="16.5" customHeight="1" x14ac:dyDescent="0.2">
      <c r="A74304" s="1">
        <v>1862850</v>
      </c>
      <c r="B74304" s="1">
        <v>1</v>
      </c>
    </row>
    <row r="74305" spans="1:2" ht="16.5" customHeight="1" x14ac:dyDescent="0.2">
      <c r="A74305" s="1">
        <v>1939643</v>
      </c>
      <c r="B74305" s="1">
        <v>1</v>
      </c>
    </row>
    <row r="74306" spans="1:2" ht="16.5" customHeight="1" x14ac:dyDescent="0.2">
      <c r="A74306" s="1">
        <v>2001578</v>
      </c>
      <c r="B74306" s="1">
        <v>1</v>
      </c>
    </row>
    <row r="74307" spans="1:2" ht="16.5" customHeight="1" x14ac:dyDescent="0.2">
      <c r="A74307" s="1">
        <v>2060210</v>
      </c>
      <c r="B74307" s="1">
        <v>1</v>
      </c>
    </row>
    <row r="74308" spans="1:2" ht="16.5" customHeight="1" x14ac:dyDescent="0.2">
      <c r="A74308" s="1">
        <v>2124513</v>
      </c>
      <c r="B74308" s="1">
        <v>1</v>
      </c>
    </row>
    <row r="74309" spans="1:2" ht="16.5" customHeight="1" x14ac:dyDescent="0.2">
      <c r="A74309" s="1">
        <v>2251567</v>
      </c>
      <c r="B74309" s="1">
        <v>1</v>
      </c>
    </row>
    <row r="74310" spans="1:2" ht="16.5" customHeight="1" x14ac:dyDescent="0.2">
      <c r="A74310" s="1">
        <v>878498</v>
      </c>
      <c r="B74310" s="1">
        <v>1</v>
      </c>
    </row>
    <row r="74311" spans="1:2" ht="16.5" customHeight="1" x14ac:dyDescent="0.2">
      <c r="A74311" s="1">
        <v>2455145</v>
      </c>
      <c r="B74311" s="1">
        <v>1</v>
      </c>
    </row>
    <row r="74312" spans="1:2" ht="16.5" customHeight="1" x14ac:dyDescent="0.2">
      <c r="A74312" s="1">
        <v>2535235</v>
      </c>
      <c r="B74312" s="1">
        <v>1</v>
      </c>
    </row>
    <row r="74313" spans="1:2" ht="16.5" customHeight="1" x14ac:dyDescent="0.2">
      <c r="A74313" s="1">
        <v>2617014</v>
      </c>
      <c r="B74313" s="1">
        <v>1</v>
      </c>
    </row>
    <row r="74314" spans="1:2" ht="16.5" customHeight="1" x14ac:dyDescent="0.2">
      <c r="A74314" s="1">
        <v>2702545</v>
      </c>
      <c r="B74314" s="1">
        <v>1</v>
      </c>
    </row>
    <row r="74315" spans="1:2" ht="16.5" customHeight="1" x14ac:dyDescent="0.2">
      <c r="A74315" s="1">
        <v>2805474</v>
      </c>
      <c r="B74315" s="1">
        <v>1</v>
      </c>
    </row>
    <row r="74316" spans="1:2" ht="16.5" customHeight="1" x14ac:dyDescent="0.2">
      <c r="A74316" s="1">
        <v>1127465</v>
      </c>
      <c r="B74316" s="1">
        <v>1</v>
      </c>
    </row>
    <row r="74317" spans="1:2" ht="16.5" customHeight="1" x14ac:dyDescent="0.2">
      <c r="A74317" s="1">
        <v>1308370</v>
      </c>
      <c r="B74317" s="1">
        <v>1</v>
      </c>
    </row>
    <row r="74318" spans="1:2" ht="16.5" customHeight="1" x14ac:dyDescent="0.2">
      <c r="A74318" s="1">
        <v>1819086</v>
      </c>
      <c r="B74318" s="1">
        <v>1</v>
      </c>
    </row>
    <row r="74319" spans="1:2" ht="16.5" customHeight="1" x14ac:dyDescent="0.2">
      <c r="A74319" s="1">
        <v>1903718</v>
      </c>
      <c r="B74319" s="1">
        <v>1</v>
      </c>
    </row>
    <row r="74320" spans="1:2" ht="16.5" customHeight="1" x14ac:dyDescent="0.2">
      <c r="A74320" s="1">
        <v>2091986</v>
      </c>
      <c r="B74320" s="1">
        <v>1</v>
      </c>
    </row>
    <row r="74321" spans="1:2" ht="16.5" customHeight="1" x14ac:dyDescent="0.2">
      <c r="A74321" s="1">
        <v>2159741</v>
      </c>
      <c r="B74321" s="1">
        <v>1</v>
      </c>
    </row>
    <row r="74322" spans="1:2" ht="16.5" customHeight="1" x14ac:dyDescent="0.2">
      <c r="A74322" s="1">
        <v>2415344</v>
      </c>
      <c r="B74322" s="1">
        <v>1</v>
      </c>
    </row>
    <row r="74323" spans="1:2" ht="16.5" customHeight="1" x14ac:dyDescent="0.2">
      <c r="A74323" s="1">
        <v>2495135</v>
      </c>
      <c r="B74323" s="1">
        <v>1</v>
      </c>
    </row>
    <row r="74324" spans="1:2" ht="16.5" customHeight="1" x14ac:dyDescent="0.2">
      <c r="A74324" s="1">
        <v>2575986</v>
      </c>
      <c r="B74324" s="1">
        <v>1</v>
      </c>
    </row>
    <row r="74325" spans="1:2" ht="16.5" customHeight="1" x14ac:dyDescent="0.2">
      <c r="A74325" s="1">
        <v>2749547</v>
      </c>
      <c r="B74325" s="1">
        <v>1</v>
      </c>
    </row>
    <row r="74326" spans="1:2" ht="16.5" customHeight="1" x14ac:dyDescent="0.2">
      <c r="A74326" s="1">
        <v>1590154</v>
      </c>
      <c r="B74326" s="1">
        <v>1</v>
      </c>
    </row>
    <row r="74327" spans="1:2" ht="16.5" customHeight="1" x14ac:dyDescent="0.2">
      <c r="A74327" s="1">
        <v>1700039</v>
      </c>
      <c r="B74327" s="1">
        <v>1</v>
      </c>
    </row>
    <row r="74328" spans="1:2" ht="16.5" customHeight="1" x14ac:dyDescent="0.2">
      <c r="A74328" s="1">
        <v>1863429</v>
      </c>
      <c r="B74328" s="1">
        <v>1</v>
      </c>
    </row>
    <row r="74329" spans="1:2" ht="16.5" customHeight="1" x14ac:dyDescent="0.2">
      <c r="A74329" s="1">
        <v>1940048</v>
      </c>
      <c r="B74329" s="1">
        <v>1</v>
      </c>
    </row>
    <row r="74330" spans="1:2" ht="16.5" customHeight="1" x14ac:dyDescent="0.2">
      <c r="A74330" s="1">
        <v>2001885</v>
      </c>
      <c r="B74330" s="1">
        <v>1</v>
      </c>
    </row>
    <row r="74331" spans="1:2" ht="16.5" customHeight="1" x14ac:dyDescent="0.2">
      <c r="A74331" s="1">
        <v>2060611</v>
      </c>
      <c r="B74331" s="1">
        <v>1</v>
      </c>
    </row>
    <row r="74332" spans="1:2" ht="16.5" customHeight="1" x14ac:dyDescent="0.2">
      <c r="A74332" s="1">
        <v>2252024</v>
      </c>
      <c r="B74332" s="1">
        <v>1</v>
      </c>
    </row>
    <row r="74333" spans="1:2" ht="16.5" customHeight="1" x14ac:dyDescent="0.2">
      <c r="A74333" s="1">
        <v>880165</v>
      </c>
      <c r="B74333" s="1">
        <v>1</v>
      </c>
    </row>
    <row r="74334" spans="1:2" ht="16.5" customHeight="1" x14ac:dyDescent="0.2">
      <c r="A74334" s="1">
        <v>2212854</v>
      </c>
      <c r="B74334" s="1">
        <v>1</v>
      </c>
    </row>
    <row r="74335" spans="1:2" ht="16.5" customHeight="1" x14ac:dyDescent="0.2">
      <c r="A74335" s="1">
        <v>2535862</v>
      </c>
      <c r="B74335" s="1">
        <v>1</v>
      </c>
    </row>
    <row r="74336" spans="1:2" ht="16.5" customHeight="1" x14ac:dyDescent="0.2">
      <c r="A74336" s="1">
        <v>2617487</v>
      </c>
      <c r="B74336" s="1">
        <v>1</v>
      </c>
    </row>
    <row r="74337" spans="1:2" ht="16.5" customHeight="1" x14ac:dyDescent="0.2">
      <c r="A74337" s="1">
        <v>2702976</v>
      </c>
      <c r="B74337" s="1">
        <v>1</v>
      </c>
    </row>
    <row r="74338" spans="1:2" ht="16.5" customHeight="1" x14ac:dyDescent="0.2">
      <c r="A74338" s="1">
        <v>2806227</v>
      </c>
      <c r="B74338" s="1">
        <v>1</v>
      </c>
    </row>
    <row r="74339" spans="1:2" ht="16.5" customHeight="1" x14ac:dyDescent="0.2">
      <c r="A74339" s="1">
        <v>1129176</v>
      </c>
      <c r="B74339" s="1">
        <v>1</v>
      </c>
    </row>
    <row r="74340" spans="1:2" ht="16.5" customHeight="1" x14ac:dyDescent="0.2">
      <c r="A74340" s="1">
        <v>1745039</v>
      </c>
      <c r="B74340" s="1">
        <v>1</v>
      </c>
    </row>
    <row r="74341" spans="1:2" ht="16.5" customHeight="1" x14ac:dyDescent="0.2">
      <c r="A74341" s="1">
        <v>1904327</v>
      </c>
      <c r="B74341" s="1">
        <v>1</v>
      </c>
    </row>
    <row r="74342" spans="1:2" ht="16.5" customHeight="1" x14ac:dyDescent="0.2">
      <c r="A74342" s="1">
        <v>1973136</v>
      </c>
      <c r="B74342" s="1">
        <v>1</v>
      </c>
    </row>
    <row r="74343" spans="1:2" ht="16.5" customHeight="1" x14ac:dyDescent="0.2">
      <c r="A74343" s="1">
        <v>2031029</v>
      </c>
      <c r="B74343" s="1">
        <v>1</v>
      </c>
    </row>
    <row r="74344" spans="1:2" ht="16.5" customHeight="1" x14ac:dyDescent="0.2">
      <c r="A74344" s="1">
        <v>2092278</v>
      </c>
      <c r="B74344" s="1">
        <v>1</v>
      </c>
    </row>
    <row r="74345" spans="1:2" ht="16.5" customHeight="1" x14ac:dyDescent="0.2">
      <c r="A74345" s="1">
        <v>2160120</v>
      </c>
      <c r="B74345" s="1">
        <v>1</v>
      </c>
    </row>
    <row r="74346" spans="1:2" ht="16.5" customHeight="1" x14ac:dyDescent="0.2">
      <c r="A74346" s="1">
        <v>670657</v>
      </c>
      <c r="B74346" s="1">
        <v>1</v>
      </c>
    </row>
    <row r="74347" spans="1:2" ht="16.5" customHeight="1" x14ac:dyDescent="0.2">
      <c r="A74347" s="1">
        <v>2333779</v>
      </c>
      <c r="B74347" s="1">
        <v>1</v>
      </c>
    </row>
    <row r="74348" spans="1:2" ht="16.5" customHeight="1" x14ac:dyDescent="0.2">
      <c r="A74348" s="1">
        <v>2495760</v>
      </c>
      <c r="B74348" s="1">
        <v>1</v>
      </c>
    </row>
    <row r="74349" spans="1:2" ht="16.5" customHeight="1" x14ac:dyDescent="0.2">
      <c r="A74349" s="1">
        <v>2750214</v>
      </c>
      <c r="B74349" s="1">
        <v>1</v>
      </c>
    </row>
    <row r="74350" spans="1:2" ht="16.5" customHeight="1" x14ac:dyDescent="0.2">
      <c r="A74350" s="1">
        <v>977643</v>
      </c>
      <c r="B74350" s="1">
        <v>1</v>
      </c>
    </row>
    <row r="74351" spans="1:2" ht="16.5" customHeight="1" x14ac:dyDescent="0.2">
      <c r="A74351" s="1">
        <v>1940572</v>
      </c>
      <c r="B74351" s="1">
        <v>1</v>
      </c>
    </row>
    <row r="74352" spans="1:2" ht="16.5" customHeight="1" x14ac:dyDescent="0.2">
      <c r="A74352" s="1">
        <v>2002174</v>
      </c>
      <c r="B74352" s="1">
        <v>1</v>
      </c>
    </row>
    <row r="74353" spans="1:2" ht="16.5" customHeight="1" x14ac:dyDescent="0.2">
      <c r="A74353" s="1">
        <v>2125446</v>
      </c>
      <c r="B74353" s="1">
        <v>1</v>
      </c>
    </row>
    <row r="74354" spans="1:2" ht="16.5" customHeight="1" x14ac:dyDescent="0.2">
      <c r="A74354" s="1">
        <v>881703</v>
      </c>
      <c r="B74354" s="1">
        <v>1</v>
      </c>
    </row>
    <row r="74355" spans="1:2" ht="16.5" customHeight="1" x14ac:dyDescent="0.2">
      <c r="A74355" s="1">
        <v>2213294</v>
      </c>
      <c r="B74355" s="1">
        <v>1</v>
      </c>
    </row>
    <row r="74356" spans="1:2" ht="16.5" customHeight="1" x14ac:dyDescent="0.2">
      <c r="A74356" s="1">
        <v>2295574</v>
      </c>
      <c r="B74356" s="1">
        <v>1</v>
      </c>
    </row>
    <row r="74357" spans="1:2" ht="16.5" customHeight="1" x14ac:dyDescent="0.2">
      <c r="A74357" s="1">
        <v>2372975</v>
      </c>
      <c r="B74357" s="1">
        <v>1</v>
      </c>
    </row>
    <row r="74358" spans="1:2" ht="16.5" customHeight="1" x14ac:dyDescent="0.2">
      <c r="A74358" s="1">
        <v>2456003</v>
      </c>
      <c r="B74358" s="1">
        <v>1</v>
      </c>
    </row>
    <row r="74359" spans="1:2" ht="16.5" customHeight="1" x14ac:dyDescent="0.2">
      <c r="A74359" s="1">
        <v>2536407</v>
      </c>
      <c r="B74359" s="1">
        <v>1</v>
      </c>
    </row>
    <row r="74360" spans="1:2" ht="16.5" customHeight="1" x14ac:dyDescent="0.2">
      <c r="A74360" s="1">
        <v>2617976</v>
      </c>
      <c r="B74360" s="1">
        <v>1</v>
      </c>
    </row>
    <row r="74361" spans="1:2" ht="16.5" customHeight="1" x14ac:dyDescent="0.2">
      <c r="A74361" s="1">
        <v>2806844</v>
      </c>
      <c r="B74361" s="1">
        <v>1</v>
      </c>
    </row>
    <row r="74362" spans="1:2" ht="16.5" customHeight="1" x14ac:dyDescent="0.2">
      <c r="A74362" s="1">
        <v>1658035</v>
      </c>
      <c r="B74362" s="1">
        <v>1</v>
      </c>
    </row>
    <row r="74363" spans="1:2" ht="16.5" customHeight="1" x14ac:dyDescent="0.2">
      <c r="A74363" s="1">
        <v>1132000</v>
      </c>
      <c r="B74363" s="1">
        <v>1</v>
      </c>
    </row>
    <row r="74364" spans="1:2" ht="16.5" customHeight="1" x14ac:dyDescent="0.2">
      <c r="A74364" s="1">
        <v>1312335</v>
      </c>
      <c r="B74364" s="1">
        <v>1</v>
      </c>
    </row>
    <row r="74365" spans="1:2" ht="16.5" customHeight="1" x14ac:dyDescent="0.2">
      <c r="A74365" s="1">
        <v>1745599</v>
      </c>
      <c r="B74365" s="1">
        <v>1</v>
      </c>
    </row>
    <row r="74366" spans="1:2" ht="16.5" customHeight="1" x14ac:dyDescent="0.2">
      <c r="A74366" s="1">
        <v>1820081</v>
      </c>
      <c r="B74366" s="1">
        <v>1</v>
      </c>
    </row>
    <row r="74367" spans="1:2" ht="16.5" customHeight="1" x14ac:dyDescent="0.2">
      <c r="A74367" s="1">
        <v>1904772</v>
      </c>
      <c r="B74367" s="1">
        <v>1</v>
      </c>
    </row>
    <row r="74368" spans="1:2" ht="16.5" customHeight="1" x14ac:dyDescent="0.2">
      <c r="A74368" s="1">
        <v>2031414</v>
      </c>
      <c r="B74368" s="1">
        <v>1</v>
      </c>
    </row>
    <row r="74369" spans="1:2" ht="16.5" customHeight="1" x14ac:dyDescent="0.2">
      <c r="A74369" s="1">
        <v>2092561</v>
      </c>
      <c r="B74369" s="1">
        <v>1</v>
      </c>
    </row>
    <row r="74370" spans="1:2" ht="16.5" customHeight="1" x14ac:dyDescent="0.2">
      <c r="A74370" s="1">
        <v>674931</v>
      </c>
      <c r="B74370" s="1">
        <v>1</v>
      </c>
    </row>
    <row r="74371" spans="1:2" ht="16.5" customHeight="1" x14ac:dyDescent="0.2">
      <c r="A74371" s="1">
        <v>2416362</v>
      </c>
      <c r="B74371" s="1">
        <v>1</v>
      </c>
    </row>
    <row r="74372" spans="1:2" ht="16.5" customHeight="1" x14ac:dyDescent="0.2">
      <c r="A74372" s="1">
        <v>2496186</v>
      </c>
      <c r="B74372" s="1">
        <v>1</v>
      </c>
    </row>
    <row r="74373" spans="1:2" ht="16.5" customHeight="1" x14ac:dyDescent="0.2">
      <c r="A74373" s="1">
        <v>2750738</v>
      </c>
      <c r="B74373" s="1">
        <v>1</v>
      </c>
    </row>
    <row r="74374" spans="1:2" ht="16.5" customHeight="1" x14ac:dyDescent="0.2">
      <c r="A74374" s="1">
        <v>1592500</v>
      </c>
      <c r="B74374" s="1">
        <v>1</v>
      </c>
    </row>
    <row r="74375" spans="1:2" ht="16.5" customHeight="1" x14ac:dyDescent="0.2">
      <c r="A74375" s="1">
        <v>1771450</v>
      </c>
      <c r="B74375" s="1">
        <v>1</v>
      </c>
    </row>
    <row r="74376" spans="1:2" ht="16.5" customHeight="1" x14ac:dyDescent="0.2">
      <c r="A74376" s="1">
        <v>1864429</v>
      </c>
      <c r="B74376" s="1">
        <v>1</v>
      </c>
    </row>
    <row r="74377" spans="1:2" ht="16.5" customHeight="1" x14ac:dyDescent="0.2">
      <c r="A74377" s="1">
        <v>2002464</v>
      </c>
      <c r="B74377" s="1">
        <v>1</v>
      </c>
    </row>
    <row r="74378" spans="1:2" ht="16.5" customHeight="1" x14ac:dyDescent="0.2">
      <c r="A74378" s="1">
        <v>2061414</v>
      </c>
      <c r="B74378" s="1">
        <v>1</v>
      </c>
    </row>
    <row r="74379" spans="1:2" ht="16.5" customHeight="1" x14ac:dyDescent="0.2">
      <c r="A74379" s="1">
        <v>2125845</v>
      </c>
      <c r="B74379" s="1">
        <v>1</v>
      </c>
    </row>
    <row r="74380" spans="1:2" ht="16.5" customHeight="1" x14ac:dyDescent="0.2">
      <c r="A74380" s="1">
        <v>883768</v>
      </c>
      <c r="B74380" s="1">
        <v>1</v>
      </c>
    </row>
    <row r="74381" spans="1:2" ht="16.5" customHeight="1" x14ac:dyDescent="0.2">
      <c r="A74381" s="1">
        <v>2213709</v>
      </c>
      <c r="B74381" s="1">
        <v>1</v>
      </c>
    </row>
    <row r="74382" spans="1:2" ht="16.5" customHeight="1" x14ac:dyDescent="0.2">
      <c r="A74382" s="1">
        <v>2456580</v>
      </c>
      <c r="B74382" s="1">
        <v>1</v>
      </c>
    </row>
    <row r="74383" spans="1:2" ht="16.5" customHeight="1" x14ac:dyDescent="0.2">
      <c r="A74383" s="1">
        <v>1658601</v>
      </c>
      <c r="B74383" s="1">
        <v>1</v>
      </c>
    </row>
    <row r="74384" spans="1:2" ht="16.5" customHeight="1" x14ac:dyDescent="0.2">
      <c r="A74384" s="1">
        <v>1314382</v>
      </c>
      <c r="B74384" s="1">
        <v>1</v>
      </c>
    </row>
    <row r="74385" spans="1:2" ht="16.5" customHeight="1" x14ac:dyDescent="0.2">
      <c r="A74385" s="1">
        <v>1820710</v>
      </c>
      <c r="B74385" s="1">
        <v>1</v>
      </c>
    </row>
    <row r="74386" spans="1:2" ht="16.5" customHeight="1" x14ac:dyDescent="0.2">
      <c r="A74386" s="1">
        <v>1973816</v>
      </c>
      <c r="B74386" s="1">
        <v>1</v>
      </c>
    </row>
    <row r="74387" spans="1:2" ht="16.5" customHeight="1" x14ac:dyDescent="0.2">
      <c r="A74387" s="1">
        <v>2031805</v>
      </c>
      <c r="B74387" s="1">
        <v>1</v>
      </c>
    </row>
    <row r="74388" spans="1:2" ht="16.5" customHeight="1" x14ac:dyDescent="0.2">
      <c r="A74388" s="1">
        <v>2092907</v>
      </c>
      <c r="B74388" s="1">
        <v>1</v>
      </c>
    </row>
    <row r="74389" spans="1:2" ht="16.5" customHeight="1" x14ac:dyDescent="0.2">
      <c r="A74389" s="1">
        <v>2160889</v>
      </c>
      <c r="B74389" s="1">
        <v>1</v>
      </c>
    </row>
    <row r="74390" spans="1:2" ht="16.5" customHeight="1" x14ac:dyDescent="0.2">
      <c r="A74390" s="1">
        <v>2334904</v>
      </c>
      <c r="B74390" s="1">
        <v>1</v>
      </c>
    </row>
    <row r="74391" spans="1:2" ht="16.5" customHeight="1" x14ac:dyDescent="0.2">
      <c r="A74391" s="1">
        <v>2416700</v>
      </c>
      <c r="B74391" s="1">
        <v>1</v>
      </c>
    </row>
    <row r="74392" spans="1:2" ht="16.5" customHeight="1" x14ac:dyDescent="0.2">
      <c r="A74392" s="1">
        <v>2577248</v>
      </c>
      <c r="B74392" s="1">
        <v>1</v>
      </c>
    </row>
    <row r="74393" spans="1:2" ht="16.5" customHeight="1" x14ac:dyDescent="0.2">
      <c r="A74393" s="1">
        <v>2751482</v>
      </c>
      <c r="B74393" s="1">
        <v>1</v>
      </c>
    </row>
    <row r="74394" spans="1:2" ht="16.5" customHeight="1" x14ac:dyDescent="0.2">
      <c r="A74394" s="1">
        <v>1593882</v>
      </c>
      <c r="B74394" s="1">
        <v>1</v>
      </c>
    </row>
    <row r="74395" spans="1:2" ht="16.5" customHeight="1" x14ac:dyDescent="0.2">
      <c r="A74395" s="1">
        <v>1771938</v>
      </c>
      <c r="B74395" s="1">
        <v>1</v>
      </c>
    </row>
    <row r="74396" spans="1:2" ht="16.5" customHeight="1" x14ac:dyDescent="0.2">
      <c r="A74396" s="1">
        <v>1941597</v>
      </c>
      <c r="B74396" s="1">
        <v>1</v>
      </c>
    </row>
    <row r="74397" spans="1:2" ht="16.5" customHeight="1" x14ac:dyDescent="0.2">
      <c r="A74397" s="1">
        <v>2061820</v>
      </c>
      <c r="B74397" s="1">
        <v>1</v>
      </c>
    </row>
    <row r="74398" spans="1:2" ht="16.5" customHeight="1" x14ac:dyDescent="0.2">
      <c r="A74398" s="1">
        <v>2126216</v>
      </c>
      <c r="B74398" s="1">
        <v>1</v>
      </c>
    </row>
    <row r="74399" spans="1:2" ht="16.5" customHeight="1" x14ac:dyDescent="0.2">
      <c r="A74399" s="1">
        <v>1483931</v>
      </c>
      <c r="B74399" s="1">
        <v>1</v>
      </c>
    </row>
    <row r="74400" spans="1:2" ht="16.5" customHeight="1" x14ac:dyDescent="0.2">
      <c r="A74400" s="1">
        <v>2537381</v>
      </c>
      <c r="B74400" s="1">
        <v>1</v>
      </c>
    </row>
    <row r="74401" spans="1:2" ht="16.5" customHeight="1" x14ac:dyDescent="0.2">
      <c r="A74401" s="1">
        <v>2618722</v>
      </c>
      <c r="B74401" s="1">
        <v>1</v>
      </c>
    </row>
    <row r="74402" spans="1:2" ht="16.5" customHeight="1" x14ac:dyDescent="0.2">
      <c r="A74402" s="1">
        <v>2704582</v>
      </c>
      <c r="B74402" s="1">
        <v>1</v>
      </c>
    </row>
    <row r="74403" spans="1:2" ht="16.5" customHeight="1" x14ac:dyDescent="0.2">
      <c r="A74403" s="1">
        <v>1316584</v>
      </c>
      <c r="B74403" s="1">
        <v>1</v>
      </c>
    </row>
    <row r="74404" spans="1:2" ht="16.5" customHeight="1" x14ac:dyDescent="0.2">
      <c r="A74404" s="1">
        <v>1746936</v>
      </c>
      <c r="B74404" s="1">
        <v>1</v>
      </c>
    </row>
    <row r="74405" spans="1:2" ht="16.5" customHeight="1" x14ac:dyDescent="0.2">
      <c r="A74405" s="1">
        <v>1905815</v>
      </c>
      <c r="B74405" s="1">
        <v>1</v>
      </c>
    </row>
    <row r="74406" spans="1:2" ht="16.5" customHeight="1" x14ac:dyDescent="0.2">
      <c r="A74406" s="1">
        <v>2032189</v>
      </c>
      <c r="B74406" s="1">
        <v>1</v>
      </c>
    </row>
    <row r="74407" spans="1:2" ht="16.5" customHeight="1" x14ac:dyDescent="0.2">
      <c r="A74407" s="1">
        <v>2161343</v>
      </c>
      <c r="B74407" s="1">
        <v>1</v>
      </c>
    </row>
    <row r="74408" spans="1:2" ht="16.5" customHeight="1" x14ac:dyDescent="0.2">
      <c r="A74408" s="1">
        <v>2417234</v>
      </c>
      <c r="B74408" s="1">
        <v>1</v>
      </c>
    </row>
    <row r="74409" spans="1:2" ht="16.5" customHeight="1" x14ac:dyDescent="0.2">
      <c r="A74409" s="1">
        <v>2659192</v>
      </c>
      <c r="B74409" s="1">
        <v>1</v>
      </c>
    </row>
    <row r="74410" spans="1:2" ht="16.5" customHeight="1" x14ac:dyDescent="0.2">
      <c r="A74410" s="1">
        <v>2752259</v>
      </c>
      <c r="B74410" s="1">
        <v>1</v>
      </c>
    </row>
    <row r="74411" spans="1:2" ht="16.5" customHeight="1" x14ac:dyDescent="0.2">
      <c r="A74411" s="1">
        <v>1701740</v>
      </c>
      <c r="B74411" s="1">
        <v>1</v>
      </c>
    </row>
    <row r="74412" spans="1:2" ht="16.5" customHeight="1" x14ac:dyDescent="0.2">
      <c r="A74412" s="1">
        <v>1772365</v>
      </c>
      <c r="B74412" s="1">
        <v>1</v>
      </c>
    </row>
    <row r="74413" spans="1:2" ht="16.5" customHeight="1" x14ac:dyDescent="0.2">
      <c r="A74413" s="1">
        <v>2003312</v>
      </c>
      <c r="B74413" s="1">
        <v>1</v>
      </c>
    </row>
    <row r="74414" spans="1:2" ht="16.5" customHeight="1" x14ac:dyDescent="0.2">
      <c r="A74414" s="1">
        <v>2062129</v>
      </c>
      <c r="B74414" s="1">
        <v>1</v>
      </c>
    </row>
    <row r="74415" spans="1:2" ht="16.5" customHeight="1" x14ac:dyDescent="0.2">
      <c r="A74415" s="1">
        <v>2126623</v>
      </c>
      <c r="B74415" s="1">
        <v>1</v>
      </c>
    </row>
    <row r="74416" spans="1:2" ht="16.5" customHeight="1" x14ac:dyDescent="0.2">
      <c r="A74416" s="1">
        <v>886678</v>
      </c>
      <c r="B74416" s="1">
        <v>1</v>
      </c>
    </row>
    <row r="74417" spans="1:2" ht="16.5" customHeight="1" x14ac:dyDescent="0.2">
      <c r="A74417" s="1">
        <v>2214488</v>
      </c>
      <c r="B74417" s="1">
        <v>1</v>
      </c>
    </row>
    <row r="74418" spans="1:2" ht="16.5" customHeight="1" x14ac:dyDescent="0.2">
      <c r="A74418" s="1">
        <v>2457563</v>
      </c>
      <c r="B74418" s="1">
        <v>1</v>
      </c>
    </row>
    <row r="74419" spans="1:2" ht="16.5" customHeight="1" x14ac:dyDescent="0.2">
      <c r="A74419" s="1">
        <v>2537831</v>
      </c>
      <c r="B74419" s="1">
        <v>1</v>
      </c>
    </row>
    <row r="74420" spans="1:2" ht="16.5" customHeight="1" x14ac:dyDescent="0.2">
      <c r="A74420" s="1">
        <v>2808894</v>
      </c>
      <c r="B74420" s="1">
        <v>1</v>
      </c>
    </row>
    <row r="74421" spans="1:2" ht="16.5" customHeight="1" x14ac:dyDescent="0.2">
      <c r="A74421" s="1">
        <v>1138304</v>
      </c>
      <c r="B74421" s="1">
        <v>1</v>
      </c>
    </row>
    <row r="74422" spans="1:2" ht="16.5" customHeight="1" x14ac:dyDescent="0.2">
      <c r="A74422" s="1">
        <v>1821426</v>
      </c>
      <c r="B74422" s="1">
        <v>1</v>
      </c>
    </row>
    <row r="74423" spans="1:2" ht="16.5" customHeight="1" x14ac:dyDescent="0.2">
      <c r="A74423" s="1">
        <v>1906317</v>
      </c>
      <c r="B74423" s="1">
        <v>1</v>
      </c>
    </row>
    <row r="74424" spans="1:2" ht="16.5" customHeight="1" x14ac:dyDescent="0.2">
      <c r="A74424" s="1">
        <v>1974663</v>
      </c>
      <c r="B74424" s="1">
        <v>1</v>
      </c>
    </row>
    <row r="74425" spans="1:2" ht="16.5" customHeight="1" x14ac:dyDescent="0.2">
      <c r="A74425" s="1">
        <v>2093709</v>
      </c>
      <c r="B74425" s="1">
        <v>1</v>
      </c>
    </row>
    <row r="74426" spans="1:2" ht="16.5" customHeight="1" x14ac:dyDescent="0.2">
      <c r="A74426" s="1">
        <v>2161704</v>
      </c>
      <c r="B74426" s="1">
        <v>1</v>
      </c>
    </row>
    <row r="74427" spans="1:2" ht="16.5" customHeight="1" x14ac:dyDescent="0.2">
      <c r="A74427" s="1">
        <v>2253363</v>
      </c>
      <c r="B74427" s="1">
        <v>1</v>
      </c>
    </row>
    <row r="74428" spans="1:2" ht="16.5" customHeight="1" x14ac:dyDescent="0.2">
      <c r="A74428" s="1">
        <v>2335691</v>
      </c>
      <c r="B74428" s="1">
        <v>1</v>
      </c>
    </row>
    <row r="74429" spans="1:2" ht="16.5" customHeight="1" x14ac:dyDescent="0.2">
      <c r="A74429" s="1">
        <v>2417863</v>
      </c>
      <c r="B74429" s="1">
        <v>1</v>
      </c>
    </row>
    <row r="74430" spans="1:2" ht="16.5" customHeight="1" x14ac:dyDescent="0.2">
      <c r="A74430" s="1">
        <v>2497504</v>
      </c>
      <c r="B74430" s="1">
        <v>1</v>
      </c>
    </row>
    <row r="74431" spans="1:2" ht="16.5" customHeight="1" x14ac:dyDescent="0.2">
      <c r="A74431" s="1">
        <v>2578094</v>
      </c>
      <c r="B74431" s="1">
        <v>1</v>
      </c>
    </row>
    <row r="74432" spans="1:2" ht="16.5" customHeight="1" x14ac:dyDescent="0.2">
      <c r="A74432" s="1">
        <v>2752708</v>
      </c>
      <c r="B74432" s="1">
        <v>1</v>
      </c>
    </row>
    <row r="74433" spans="1:2" ht="16.5" customHeight="1" x14ac:dyDescent="0.2">
      <c r="A74433" s="1">
        <v>1772832</v>
      </c>
      <c r="B74433" s="1">
        <v>1</v>
      </c>
    </row>
    <row r="74434" spans="1:2" ht="16.5" customHeight="1" x14ac:dyDescent="0.2">
      <c r="A74434" s="1">
        <v>1865816</v>
      </c>
      <c r="B74434" s="1">
        <v>1</v>
      </c>
    </row>
    <row r="74435" spans="1:2" ht="16.5" customHeight="1" x14ac:dyDescent="0.2">
      <c r="A74435" s="1">
        <v>1942581</v>
      </c>
      <c r="B74435" s="1">
        <v>1</v>
      </c>
    </row>
    <row r="74436" spans="1:2" ht="16.5" customHeight="1" x14ac:dyDescent="0.2">
      <c r="A74436" s="1">
        <v>2374769</v>
      </c>
      <c r="B74436" s="1">
        <v>1</v>
      </c>
    </row>
    <row r="74437" spans="1:2" ht="16.5" customHeight="1" x14ac:dyDescent="0.2">
      <c r="A74437" s="1">
        <v>2457914</v>
      </c>
      <c r="B74437" s="1">
        <v>1</v>
      </c>
    </row>
    <row r="74438" spans="1:2" ht="16.5" customHeight="1" x14ac:dyDescent="0.2">
      <c r="A74438" s="1">
        <v>2619740</v>
      </c>
      <c r="B74438" s="1">
        <v>1</v>
      </c>
    </row>
    <row r="74439" spans="1:2" ht="16.5" customHeight="1" x14ac:dyDescent="0.2">
      <c r="A74439" s="1">
        <v>1139944</v>
      </c>
      <c r="B74439" s="1">
        <v>1</v>
      </c>
    </row>
    <row r="74440" spans="1:2" ht="16.5" customHeight="1" x14ac:dyDescent="0.2">
      <c r="A74440" s="1">
        <v>1747981</v>
      </c>
      <c r="B74440" s="1">
        <v>1</v>
      </c>
    </row>
    <row r="74441" spans="1:2" ht="16.5" customHeight="1" x14ac:dyDescent="0.2">
      <c r="A74441" s="1">
        <v>1906616</v>
      </c>
      <c r="B74441" s="1">
        <v>1</v>
      </c>
    </row>
    <row r="74442" spans="1:2" ht="16.5" customHeight="1" x14ac:dyDescent="0.2">
      <c r="A74442" s="1">
        <v>2032801</v>
      </c>
      <c r="B74442" s="1">
        <v>1</v>
      </c>
    </row>
    <row r="74443" spans="1:2" ht="16.5" customHeight="1" x14ac:dyDescent="0.2">
      <c r="A74443" s="1">
        <v>2094002</v>
      </c>
      <c r="B74443" s="1">
        <v>1</v>
      </c>
    </row>
    <row r="74444" spans="1:2" ht="16.5" customHeight="1" x14ac:dyDescent="0.2">
      <c r="A74444" s="1">
        <v>2181570</v>
      </c>
      <c r="B74444" s="1">
        <v>1</v>
      </c>
    </row>
    <row r="74445" spans="1:2" ht="16.5" customHeight="1" x14ac:dyDescent="0.2">
      <c r="A74445" s="1">
        <v>2336188</v>
      </c>
      <c r="B74445" s="1">
        <v>1</v>
      </c>
    </row>
    <row r="74446" spans="1:2" ht="16.5" customHeight="1" x14ac:dyDescent="0.2">
      <c r="A74446" s="1">
        <v>2753317</v>
      </c>
      <c r="B74446" s="1">
        <v>1</v>
      </c>
    </row>
    <row r="74447" spans="1:2" ht="16.5" customHeight="1" x14ac:dyDescent="0.2">
      <c r="A74447" s="1">
        <v>1597276</v>
      </c>
      <c r="B74447" s="1">
        <v>1</v>
      </c>
    </row>
    <row r="74448" spans="1:2" ht="16.5" customHeight="1" x14ac:dyDescent="0.2">
      <c r="A74448" s="1">
        <v>985793</v>
      </c>
      <c r="B74448" s="1">
        <v>1</v>
      </c>
    </row>
    <row r="74449" spans="1:2" ht="16.5" customHeight="1" x14ac:dyDescent="0.2">
      <c r="A74449" s="1">
        <v>1866265</v>
      </c>
      <c r="B74449" s="1">
        <v>1</v>
      </c>
    </row>
    <row r="74450" spans="1:2" ht="16.5" customHeight="1" x14ac:dyDescent="0.2">
      <c r="A74450" s="1">
        <v>1942977</v>
      </c>
      <c r="B74450" s="1">
        <v>1</v>
      </c>
    </row>
    <row r="74451" spans="1:2" ht="16.5" customHeight="1" x14ac:dyDescent="0.2">
      <c r="A74451" s="1">
        <v>2062834</v>
      </c>
      <c r="B74451" s="1">
        <v>1</v>
      </c>
    </row>
    <row r="74452" spans="1:2" ht="16.5" customHeight="1" x14ac:dyDescent="0.2">
      <c r="A74452" s="1">
        <v>2127384</v>
      </c>
      <c r="B74452" s="1">
        <v>1</v>
      </c>
    </row>
    <row r="74453" spans="1:2" ht="16.5" customHeight="1" x14ac:dyDescent="0.2">
      <c r="A74453" s="1">
        <v>1489636</v>
      </c>
      <c r="B74453" s="1">
        <v>1</v>
      </c>
    </row>
    <row r="74454" spans="1:2" ht="16.5" customHeight="1" x14ac:dyDescent="0.2">
      <c r="A74454" s="1">
        <v>889809</v>
      </c>
      <c r="B74454" s="1">
        <v>1</v>
      </c>
    </row>
    <row r="74455" spans="1:2" ht="16.5" customHeight="1" x14ac:dyDescent="0.2">
      <c r="A74455" s="1">
        <v>2215474</v>
      </c>
      <c r="B74455" s="1">
        <v>1</v>
      </c>
    </row>
    <row r="74456" spans="1:2" ht="16.5" customHeight="1" x14ac:dyDescent="0.2">
      <c r="A74456" s="1">
        <v>2375134</v>
      </c>
      <c r="B74456" s="1">
        <v>1</v>
      </c>
    </row>
    <row r="74457" spans="1:2" ht="16.5" customHeight="1" x14ac:dyDescent="0.2">
      <c r="A74457" s="1">
        <v>2458478</v>
      </c>
      <c r="B74457" s="1">
        <v>1</v>
      </c>
    </row>
    <row r="74458" spans="1:2" ht="16.5" customHeight="1" x14ac:dyDescent="0.2">
      <c r="A74458" s="1">
        <v>2620207</v>
      </c>
      <c r="B74458" s="1">
        <v>1</v>
      </c>
    </row>
    <row r="74459" spans="1:2" ht="16.5" customHeight="1" x14ac:dyDescent="0.2">
      <c r="A74459" s="1">
        <v>2706293</v>
      </c>
      <c r="B74459" s="1">
        <v>1</v>
      </c>
    </row>
    <row r="74460" spans="1:2" ht="16.5" customHeight="1" x14ac:dyDescent="0.2">
      <c r="A74460" s="1">
        <v>2810245</v>
      </c>
      <c r="B74460" s="1">
        <v>1</v>
      </c>
    </row>
    <row r="74461" spans="1:2" ht="16.5" customHeight="1" x14ac:dyDescent="0.2">
      <c r="A74461" s="1">
        <v>1660627</v>
      </c>
      <c r="B74461" s="1">
        <v>1</v>
      </c>
    </row>
    <row r="74462" spans="1:2" ht="16.5" customHeight="1" x14ac:dyDescent="0.2">
      <c r="A74462" s="1">
        <v>1322743</v>
      </c>
      <c r="B74462" s="1">
        <v>1</v>
      </c>
    </row>
    <row r="74463" spans="1:2" ht="16.5" customHeight="1" x14ac:dyDescent="0.2">
      <c r="A74463" s="1">
        <v>1748810</v>
      </c>
      <c r="B74463" s="1">
        <v>1</v>
      </c>
    </row>
    <row r="74464" spans="1:2" ht="16.5" customHeight="1" x14ac:dyDescent="0.2">
      <c r="A74464" s="1">
        <v>1822420</v>
      </c>
      <c r="B74464" s="1">
        <v>1</v>
      </c>
    </row>
    <row r="74465" spans="1:2" ht="16.5" customHeight="1" x14ac:dyDescent="0.2">
      <c r="A74465" s="1">
        <v>2162475</v>
      </c>
      <c r="B74465" s="1">
        <v>1</v>
      </c>
    </row>
    <row r="74466" spans="1:2" ht="16.5" customHeight="1" x14ac:dyDescent="0.2">
      <c r="A74466" s="1">
        <v>2181933</v>
      </c>
      <c r="B74466" s="1">
        <v>1</v>
      </c>
    </row>
    <row r="74467" spans="1:2" ht="16.5" customHeight="1" x14ac:dyDescent="0.2">
      <c r="A74467" s="1">
        <v>2254543</v>
      </c>
      <c r="B74467" s="1">
        <v>1</v>
      </c>
    </row>
    <row r="74468" spans="1:2" ht="16.5" customHeight="1" x14ac:dyDescent="0.2">
      <c r="A74468" s="1">
        <v>2336524</v>
      </c>
      <c r="B74468" s="1">
        <v>1</v>
      </c>
    </row>
    <row r="74469" spans="1:2" ht="16.5" customHeight="1" x14ac:dyDescent="0.2">
      <c r="A74469" s="1">
        <v>2418867</v>
      </c>
      <c r="B74469" s="1">
        <v>1</v>
      </c>
    </row>
    <row r="74470" spans="1:2" ht="16.5" customHeight="1" x14ac:dyDescent="0.2">
      <c r="A74470" s="1">
        <v>2579016</v>
      </c>
      <c r="B74470" s="1">
        <v>1</v>
      </c>
    </row>
    <row r="74471" spans="1:2" ht="16.5" customHeight="1" x14ac:dyDescent="0.2">
      <c r="A74471" s="1">
        <v>1598737</v>
      </c>
      <c r="B74471" s="1">
        <v>1</v>
      </c>
    </row>
    <row r="74472" spans="1:2" ht="16.5" customHeight="1" x14ac:dyDescent="0.2">
      <c r="A74472" s="1">
        <v>2004419</v>
      </c>
      <c r="B74472" s="1">
        <v>1</v>
      </c>
    </row>
    <row r="74473" spans="1:2" ht="16.5" customHeight="1" x14ac:dyDescent="0.2">
      <c r="A74473" s="1">
        <v>2063156</v>
      </c>
      <c r="B74473" s="1">
        <v>1</v>
      </c>
    </row>
    <row r="74474" spans="1:2" ht="16.5" customHeight="1" x14ac:dyDescent="0.2">
      <c r="A74474" s="1">
        <v>2298556</v>
      </c>
      <c r="B74474" s="1">
        <v>1</v>
      </c>
    </row>
    <row r="74475" spans="1:2" ht="16.5" customHeight="1" x14ac:dyDescent="0.2">
      <c r="A74475" s="1">
        <v>2539839</v>
      </c>
      <c r="B74475" s="1">
        <v>1</v>
      </c>
    </row>
    <row r="74476" spans="1:2" ht="16.5" customHeight="1" x14ac:dyDescent="0.2">
      <c r="A74476" s="1">
        <v>2620529</v>
      </c>
      <c r="B74476" s="1">
        <v>1</v>
      </c>
    </row>
    <row r="74477" spans="1:2" ht="16.5" customHeight="1" x14ac:dyDescent="0.2">
      <c r="A74477" s="1">
        <v>2706669</v>
      </c>
      <c r="B74477" s="1">
        <v>1</v>
      </c>
    </row>
    <row r="74478" spans="1:2" ht="16.5" customHeight="1" x14ac:dyDescent="0.2">
      <c r="A74478" s="1">
        <v>2810822</v>
      </c>
      <c r="B74478" s="1">
        <v>1</v>
      </c>
    </row>
    <row r="74479" spans="1:2" ht="16.5" customHeight="1" x14ac:dyDescent="0.2">
      <c r="A74479" s="1">
        <v>1661120</v>
      </c>
      <c r="B74479" s="1">
        <v>1</v>
      </c>
    </row>
    <row r="74480" spans="1:2" ht="16.5" customHeight="1" x14ac:dyDescent="0.2">
      <c r="A74480" s="1">
        <v>1324566</v>
      </c>
      <c r="B74480" s="1">
        <v>1</v>
      </c>
    </row>
    <row r="74481" spans="1:2" ht="16.5" customHeight="1" x14ac:dyDescent="0.2">
      <c r="A74481" s="1">
        <v>1823073</v>
      </c>
      <c r="B74481" s="1">
        <v>1</v>
      </c>
    </row>
    <row r="74482" spans="1:2" ht="16.5" customHeight="1" x14ac:dyDescent="0.2">
      <c r="A74482" s="1">
        <v>1907590</v>
      </c>
      <c r="B74482" s="1">
        <v>1</v>
      </c>
    </row>
    <row r="74483" spans="1:2" ht="16.5" customHeight="1" x14ac:dyDescent="0.2">
      <c r="A74483" s="1">
        <v>1975543</v>
      </c>
      <c r="B74483" s="1">
        <v>1</v>
      </c>
    </row>
    <row r="74484" spans="1:2" ht="16.5" customHeight="1" x14ac:dyDescent="0.2">
      <c r="A74484" s="1">
        <v>2033403</v>
      </c>
      <c r="B74484" s="1">
        <v>1</v>
      </c>
    </row>
    <row r="74485" spans="1:2" ht="16.5" customHeight="1" x14ac:dyDescent="0.2">
      <c r="A74485" s="1">
        <v>2094707</v>
      </c>
      <c r="B74485" s="1">
        <v>1</v>
      </c>
    </row>
    <row r="74486" spans="1:2" ht="16.5" customHeight="1" x14ac:dyDescent="0.2">
      <c r="A74486" s="1">
        <v>2162978</v>
      </c>
      <c r="B74486" s="1">
        <v>1</v>
      </c>
    </row>
    <row r="74487" spans="1:2" ht="16.5" customHeight="1" x14ac:dyDescent="0.2">
      <c r="A74487" s="1">
        <v>701859</v>
      </c>
      <c r="B74487" s="1">
        <v>1</v>
      </c>
    </row>
    <row r="74488" spans="1:2" ht="16.5" customHeight="1" x14ac:dyDescent="0.2">
      <c r="A74488" s="1">
        <v>2182339</v>
      </c>
      <c r="B74488" s="1">
        <v>1</v>
      </c>
    </row>
    <row r="74489" spans="1:2" ht="16.5" customHeight="1" x14ac:dyDescent="0.2">
      <c r="A74489" s="1">
        <v>2337136</v>
      </c>
      <c r="B74489" s="1">
        <v>1</v>
      </c>
    </row>
    <row r="74490" spans="1:2" ht="16.5" customHeight="1" x14ac:dyDescent="0.2">
      <c r="A74490" s="1">
        <v>2419363</v>
      </c>
      <c r="B74490" s="1">
        <v>1</v>
      </c>
    </row>
    <row r="74491" spans="1:2" ht="16.5" customHeight="1" x14ac:dyDescent="0.2">
      <c r="A74491" s="1">
        <v>2498841</v>
      </c>
      <c r="B74491" s="1">
        <v>1</v>
      </c>
    </row>
    <row r="74492" spans="1:2" ht="16.5" customHeight="1" x14ac:dyDescent="0.2">
      <c r="A74492" s="1">
        <v>2579454</v>
      </c>
      <c r="B74492" s="1">
        <v>1</v>
      </c>
    </row>
    <row r="74493" spans="1:2" ht="16.5" customHeight="1" x14ac:dyDescent="0.2">
      <c r="A74493" s="1">
        <v>2661162</v>
      </c>
      <c r="B74493" s="1">
        <v>1</v>
      </c>
    </row>
    <row r="74494" spans="1:2" ht="16.5" customHeight="1" x14ac:dyDescent="0.2">
      <c r="A74494" s="1">
        <v>2755010</v>
      </c>
      <c r="B74494" s="1">
        <v>1</v>
      </c>
    </row>
    <row r="74495" spans="1:2" ht="16.5" customHeight="1" x14ac:dyDescent="0.2">
      <c r="A74495" s="1">
        <v>1703445</v>
      </c>
      <c r="B74495" s="1">
        <v>1</v>
      </c>
    </row>
    <row r="74496" spans="1:2" ht="16.5" customHeight="1" x14ac:dyDescent="0.2">
      <c r="A74496" s="1">
        <v>1774540</v>
      </c>
      <c r="B74496" s="1">
        <v>1</v>
      </c>
    </row>
    <row r="74497" spans="1:2" ht="16.5" customHeight="1" x14ac:dyDescent="0.2">
      <c r="A74497" s="1">
        <v>1943660</v>
      </c>
      <c r="B74497" s="1">
        <v>1</v>
      </c>
    </row>
    <row r="74498" spans="1:2" ht="16.5" customHeight="1" x14ac:dyDescent="0.2">
      <c r="A74498" s="1">
        <v>2063568</v>
      </c>
      <c r="B74498" s="1">
        <v>1</v>
      </c>
    </row>
    <row r="74499" spans="1:2" ht="16.5" customHeight="1" x14ac:dyDescent="0.2">
      <c r="A74499" s="1">
        <v>1493255</v>
      </c>
      <c r="B74499" s="1">
        <v>1</v>
      </c>
    </row>
    <row r="74500" spans="1:2" ht="16.5" customHeight="1" x14ac:dyDescent="0.2">
      <c r="A74500" s="1">
        <v>893631</v>
      </c>
      <c r="B74500" s="1">
        <v>1</v>
      </c>
    </row>
    <row r="74501" spans="1:2" ht="16.5" customHeight="1" x14ac:dyDescent="0.2">
      <c r="A74501" s="1">
        <v>2216429</v>
      </c>
      <c r="B74501" s="1">
        <v>1</v>
      </c>
    </row>
    <row r="74502" spans="1:2" ht="16.5" customHeight="1" x14ac:dyDescent="0.2">
      <c r="A74502" s="1">
        <v>2299058</v>
      </c>
      <c r="B74502" s="1">
        <v>1</v>
      </c>
    </row>
    <row r="74503" spans="1:2" ht="16.5" customHeight="1" x14ac:dyDescent="0.2">
      <c r="A74503" s="1">
        <v>2376018</v>
      </c>
      <c r="B74503" s="1">
        <v>1</v>
      </c>
    </row>
    <row r="74504" spans="1:2" ht="16.5" customHeight="1" x14ac:dyDescent="0.2">
      <c r="A74504" s="1">
        <v>2459537</v>
      </c>
      <c r="B74504" s="1">
        <v>1</v>
      </c>
    </row>
    <row r="74505" spans="1:2" ht="16.5" customHeight="1" x14ac:dyDescent="0.2">
      <c r="A74505" s="1">
        <v>2540238</v>
      </c>
      <c r="B74505" s="1">
        <v>1</v>
      </c>
    </row>
    <row r="74506" spans="1:2" ht="16.5" customHeight="1" x14ac:dyDescent="0.2">
      <c r="A74506" s="1">
        <v>2621066</v>
      </c>
      <c r="B74506" s="1">
        <v>1</v>
      </c>
    </row>
    <row r="74507" spans="1:2" ht="16.5" customHeight="1" x14ac:dyDescent="0.2">
      <c r="A74507" s="1">
        <v>1144901</v>
      </c>
      <c r="B74507" s="1">
        <v>1</v>
      </c>
    </row>
    <row r="74508" spans="1:2" ht="16.5" customHeight="1" x14ac:dyDescent="0.2">
      <c r="A74508" s="1">
        <v>1750043</v>
      </c>
      <c r="B74508" s="1">
        <v>1</v>
      </c>
    </row>
    <row r="74509" spans="1:2" ht="16.5" customHeight="1" x14ac:dyDescent="0.2">
      <c r="A74509" s="1">
        <v>1823623</v>
      </c>
      <c r="B74509" s="1">
        <v>1</v>
      </c>
    </row>
    <row r="74510" spans="1:2" ht="16.5" customHeight="1" x14ac:dyDescent="0.2">
      <c r="A74510" s="1">
        <v>1908005</v>
      </c>
      <c r="B74510" s="1">
        <v>1</v>
      </c>
    </row>
    <row r="74511" spans="1:2" ht="16.5" customHeight="1" x14ac:dyDescent="0.2">
      <c r="A74511" s="1">
        <v>2095017</v>
      </c>
      <c r="B74511" s="1">
        <v>1</v>
      </c>
    </row>
    <row r="74512" spans="1:2" ht="16.5" customHeight="1" x14ac:dyDescent="0.2">
      <c r="A74512" s="1">
        <v>2163491</v>
      </c>
      <c r="B74512" s="1">
        <v>1</v>
      </c>
    </row>
    <row r="74513" spans="1:2" ht="16.5" customHeight="1" x14ac:dyDescent="0.2">
      <c r="A74513" s="1">
        <v>705948</v>
      </c>
      <c r="B74513" s="1">
        <v>1</v>
      </c>
    </row>
    <row r="74514" spans="1:2" ht="16.5" customHeight="1" x14ac:dyDescent="0.2">
      <c r="A74514" s="1">
        <v>2337489</v>
      </c>
      <c r="B74514" s="1">
        <v>1</v>
      </c>
    </row>
    <row r="74515" spans="1:2" ht="16.5" customHeight="1" x14ac:dyDescent="0.2">
      <c r="A74515" s="1">
        <v>2499224</v>
      </c>
      <c r="B74515" s="1">
        <v>1</v>
      </c>
    </row>
    <row r="74516" spans="1:2" ht="16.5" customHeight="1" x14ac:dyDescent="0.2">
      <c r="A74516" s="1">
        <v>2661875</v>
      </c>
      <c r="B74516" s="1">
        <v>1</v>
      </c>
    </row>
    <row r="74517" spans="1:2" ht="16.5" customHeight="1" x14ac:dyDescent="0.2">
      <c r="A74517" s="1">
        <v>1775100</v>
      </c>
      <c r="B74517" s="1">
        <v>1</v>
      </c>
    </row>
    <row r="74518" spans="1:2" ht="16.5" customHeight="1" x14ac:dyDescent="0.2">
      <c r="A74518" s="1">
        <v>2128257</v>
      </c>
      <c r="B74518" s="1">
        <v>1</v>
      </c>
    </row>
    <row r="74519" spans="1:2" ht="16.5" customHeight="1" x14ac:dyDescent="0.2">
      <c r="A74519" s="1">
        <v>1494384</v>
      </c>
      <c r="B74519" s="1">
        <v>1</v>
      </c>
    </row>
    <row r="74520" spans="1:2" ht="16.5" customHeight="1" x14ac:dyDescent="0.2">
      <c r="A74520" s="1">
        <v>894931</v>
      </c>
      <c r="B74520" s="1">
        <v>1</v>
      </c>
    </row>
    <row r="74521" spans="1:2" ht="16.5" customHeight="1" x14ac:dyDescent="0.2">
      <c r="A74521" s="1">
        <v>2216936</v>
      </c>
      <c r="B74521" s="1">
        <v>1</v>
      </c>
    </row>
    <row r="74522" spans="1:2" ht="16.5" customHeight="1" x14ac:dyDescent="0.2">
      <c r="A74522" s="1">
        <v>2459955</v>
      </c>
      <c r="B74522" s="1">
        <v>1</v>
      </c>
    </row>
    <row r="74523" spans="1:2" ht="16.5" customHeight="1" x14ac:dyDescent="0.2">
      <c r="A74523" s="1">
        <v>2540662</v>
      </c>
      <c r="B74523" s="1">
        <v>1</v>
      </c>
    </row>
    <row r="74524" spans="1:2" ht="16.5" customHeight="1" x14ac:dyDescent="0.2">
      <c r="A74524" s="1">
        <v>2621630</v>
      </c>
      <c r="B74524" s="1">
        <v>1</v>
      </c>
    </row>
    <row r="74525" spans="1:2" ht="16.5" customHeight="1" x14ac:dyDescent="0.2">
      <c r="A74525" s="1">
        <v>2707588</v>
      </c>
      <c r="B74525" s="1">
        <v>1</v>
      </c>
    </row>
    <row r="74526" spans="1:2" ht="16.5" customHeight="1" x14ac:dyDescent="0.2">
      <c r="A74526" s="1">
        <v>2812306</v>
      </c>
      <c r="B74526" s="1">
        <v>1</v>
      </c>
    </row>
    <row r="74527" spans="1:2" ht="16.5" customHeight="1" x14ac:dyDescent="0.2">
      <c r="A74527" s="1">
        <v>1662117</v>
      </c>
      <c r="B74527" s="1">
        <v>1</v>
      </c>
    </row>
    <row r="74528" spans="1:2" ht="16.5" customHeight="1" x14ac:dyDescent="0.2">
      <c r="A74528" s="1">
        <v>1146875</v>
      </c>
      <c r="B74528" s="1">
        <v>1</v>
      </c>
    </row>
    <row r="74529" spans="1:2" ht="16.5" customHeight="1" x14ac:dyDescent="0.2">
      <c r="A74529" s="1">
        <v>1750548</v>
      </c>
      <c r="B74529" s="1">
        <v>1</v>
      </c>
    </row>
    <row r="74530" spans="1:2" ht="16.5" customHeight="1" x14ac:dyDescent="0.2">
      <c r="A74530" s="1">
        <v>2095366</v>
      </c>
      <c r="B74530" s="1">
        <v>1</v>
      </c>
    </row>
    <row r="74531" spans="1:2" ht="16.5" customHeight="1" x14ac:dyDescent="0.2">
      <c r="A74531" s="1">
        <v>709457</v>
      </c>
      <c r="B74531" s="1">
        <v>1</v>
      </c>
    </row>
    <row r="74532" spans="1:2" ht="16.5" customHeight="1" x14ac:dyDescent="0.2">
      <c r="A74532" s="1">
        <v>2337978</v>
      </c>
      <c r="B74532" s="1">
        <v>1</v>
      </c>
    </row>
    <row r="74533" spans="1:2" ht="16.5" customHeight="1" x14ac:dyDescent="0.2">
      <c r="A74533" s="1">
        <v>2420723</v>
      </c>
      <c r="B74533" s="1">
        <v>1</v>
      </c>
    </row>
    <row r="74534" spans="1:2" ht="16.5" customHeight="1" x14ac:dyDescent="0.2">
      <c r="A74534" s="1">
        <v>2756214</v>
      </c>
      <c r="B74534" s="1">
        <v>1</v>
      </c>
    </row>
    <row r="74535" spans="1:2" ht="16.5" customHeight="1" x14ac:dyDescent="0.2">
      <c r="A74535" s="1">
        <v>1602352</v>
      </c>
      <c r="B74535" s="1">
        <v>1</v>
      </c>
    </row>
    <row r="74536" spans="1:2" ht="16.5" customHeight="1" x14ac:dyDescent="0.2">
      <c r="A74536" s="1">
        <v>1775538</v>
      </c>
      <c r="B74536" s="1">
        <v>1</v>
      </c>
    </row>
    <row r="74537" spans="1:2" ht="16.5" customHeight="1" x14ac:dyDescent="0.2">
      <c r="A74537" s="1">
        <v>1868260</v>
      </c>
      <c r="B74537" s="1">
        <v>1</v>
      </c>
    </row>
    <row r="74538" spans="1:2" ht="16.5" customHeight="1" x14ac:dyDescent="0.2">
      <c r="A74538" s="1">
        <v>1944372</v>
      </c>
      <c r="B74538" s="1">
        <v>1</v>
      </c>
    </row>
    <row r="74539" spans="1:2" ht="16.5" customHeight="1" x14ac:dyDescent="0.2">
      <c r="A74539" s="1">
        <v>2005603</v>
      </c>
      <c r="B74539" s="1">
        <v>1</v>
      </c>
    </row>
    <row r="74540" spans="1:2" ht="16.5" customHeight="1" x14ac:dyDescent="0.2">
      <c r="A74540" s="1">
        <v>2128615</v>
      </c>
      <c r="B74540" s="1">
        <v>1</v>
      </c>
    </row>
    <row r="74541" spans="1:2" ht="16.5" customHeight="1" x14ac:dyDescent="0.2">
      <c r="A74541" s="1">
        <v>1495796</v>
      </c>
      <c r="B74541" s="1">
        <v>1</v>
      </c>
    </row>
    <row r="74542" spans="1:2" ht="16.5" customHeight="1" x14ac:dyDescent="0.2">
      <c r="A74542" s="1">
        <v>2217276</v>
      </c>
      <c r="B74542" s="1">
        <v>1</v>
      </c>
    </row>
    <row r="74543" spans="1:2" ht="16.5" customHeight="1" x14ac:dyDescent="0.2">
      <c r="A74543" s="1">
        <v>2460489</v>
      </c>
      <c r="B74543" s="1">
        <v>1</v>
      </c>
    </row>
    <row r="74544" spans="1:2" ht="16.5" customHeight="1" x14ac:dyDescent="0.2">
      <c r="A74544" s="1">
        <v>2541172</v>
      </c>
      <c r="B74544" s="1">
        <v>1</v>
      </c>
    </row>
    <row r="74545" spans="1:2" ht="16.5" customHeight="1" x14ac:dyDescent="0.2">
      <c r="A74545" s="1">
        <v>2622008</v>
      </c>
      <c r="B74545" s="1">
        <v>1</v>
      </c>
    </row>
    <row r="74546" spans="1:2" ht="16.5" customHeight="1" x14ac:dyDescent="0.2">
      <c r="A74546" s="1">
        <v>2708055</v>
      </c>
      <c r="B74546" s="1">
        <v>1</v>
      </c>
    </row>
    <row r="74547" spans="1:2" ht="16.5" customHeight="1" x14ac:dyDescent="0.2">
      <c r="A74547" s="1">
        <v>2812907</v>
      </c>
      <c r="B74547" s="1">
        <v>1</v>
      </c>
    </row>
    <row r="74548" spans="1:2" ht="16.5" customHeight="1" x14ac:dyDescent="0.2">
      <c r="A74548" s="1">
        <v>1330130</v>
      </c>
      <c r="B74548" s="1">
        <v>1</v>
      </c>
    </row>
    <row r="74549" spans="1:2" ht="16.5" customHeight="1" x14ac:dyDescent="0.2">
      <c r="A74549" s="1">
        <v>1751065</v>
      </c>
      <c r="B74549" s="1">
        <v>1</v>
      </c>
    </row>
    <row r="74550" spans="1:2" ht="16.5" customHeight="1" x14ac:dyDescent="0.2">
      <c r="A74550" s="1">
        <v>1908838</v>
      </c>
      <c r="B74550" s="1">
        <v>1</v>
      </c>
    </row>
    <row r="74551" spans="1:2" ht="16.5" customHeight="1" x14ac:dyDescent="0.2">
      <c r="A74551" s="1">
        <v>1976544</v>
      </c>
      <c r="B74551" s="1">
        <v>1</v>
      </c>
    </row>
    <row r="74552" spans="1:2" ht="16.5" customHeight="1" x14ac:dyDescent="0.2">
      <c r="A74552" s="1">
        <v>2034597</v>
      </c>
      <c r="B74552" s="1">
        <v>1</v>
      </c>
    </row>
    <row r="74553" spans="1:2" ht="16.5" customHeight="1" x14ac:dyDescent="0.2">
      <c r="A74553" s="1">
        <v>713037</v>
      </c>
      <c r="B74553" s="1">
        <v>1</v>
      </c>
    </row>
    <row r="74554" spans="1:2" ht="16.5" customHeight="1" x14ac:dyDescent="0.2">
      <c r="A74554" s="1">
        <v>2421222</v>
      </c>
      <c r="B74554" s="1">
        <v>1</v>
      </c>
    </row>
    <row r="74555" spans="1:2" ht="16.5" customHeight="1" x14ac:dyDescent="0.2">
      <c r="A74555" s="1">
        <v>2500220</v>
      </c>
      <c r="B74555" s="1">
        <v>1</v>
      </c>
    </row>
    <row r="74556" spans="1:2" ht="16.5" customHeight="1" x14ac:dyDescent="0.2">
      <c r="A74556" s="1">
        <v>2580796</v>
      </c>
      <c r="B74556" s="1">
        <v>1</v>
      </c>
    </row>
    <row r="74557" spans="1:2" ht="16.5" customHeight="1" x14ac:dyDescent="0.2">
      <c r="A74557" s="1">
        <v>2663251</v>
      </c>
      <c r="B74557" s="1">
        <v>1</v>
      </c>
    </row>
    <row r="74558" spans="1:2" ht="16.5" customHeight="1" x14ac:dyDescent="0.2">
      <c r="A74558" s="1">
        <v>2756870</v>
      </c>
      <c r="B74558" s="1">
        <v>1</v>
      </c>
    </row>
    <row r="74559" spans="1:2" ht="16.5" customHeight="1" x14ac:dyDescent="0.2">
      <c r="A74559" s="1">
        <v>993787</v>
      </c>
      <c r="B74559" s="1">
        <v>1</v>
      </c>
    </row>
    <row r="74560" spans="1:2" ht="16.5" customHeight="1" x14ac:dyDescent="0.2">
      <c r="A74560" s="1">
        <v>1705092</v>
      </c>
      <c r="B74560" s="1">
        <v>1</v>
      </c>
    </row>
    <row r="74561" spans="1:2" ht="16.5" customHeight="1" x14ac:dyDescent="0.2">
      <c r="A74561" s="1">
        <v>1776193</v>
      </c>
      <c r="B74561" s="1">
        <v>1</v>
      </c>
    </row>
    <row r="74562" spans="1:2" ht="16.5" customHeight="1" x14ac:dyDescent="0.2">
      <c r="A74562" s="1">
        <v>1868744</v>
      </c>
      <c r="B74562" s="1">
        <v>1</v>
      </c>
    </row>
    <row r="74563" spans="1:2" ht="16.5" customHeight="1" x14ac:dyDescent="0.2">
      <c r="A74563" s="1">
        <v>2005959</v>
      </c>
      <c r="B74563" s="1">
        <v>1</v>
      </c>
    </row>
    <row r="74564" spans="1:2" ht="16.5" customHeight="1" x14ac:dyDescent="0.2">
      <c r="A74564" s="1">
        <v>2128946</v>
      </c>
      <c r="B74564" s="1">
        <v>1</v>
      </c>
    </row>
    <row r="74565" spans="1:2" ht="16.5" customHeight="1" x14ac:dyDescent="0.2">
      <c r="A74565" s="1">
        <v>2217666</v>
      </c>
      <c r="B74565" s="1">
        <v>1</v>
      </c>
    </row>
    <row r="74566" spans="1:2" ht="16.5" customHeight="1" x14ac:dyDescent="0.2">
      <c r="A74566" s="1">
        <v>2377532</v>
      </c>
      <c r="B74566" s="1">
        <v>1</v>
      </c>
    </row>
    <row r="74567" spans="1:2" ht="16.5" customHeight="1" x14ac:dyDescent="0.2">
      <c r="A74567" s="1">
        <v>2541647</v>
      </c>
      <c r="B74567" s="1">
        <v>1</v>
      </c>
    </row>
    <row r="74568" spans="1:2" ht="16.5" customHeight="1" x14ac:dyDescent="0.2">
      <c r="A74568" s="1">
        <v>2708426</v>
      </c>
      <c r="B74568" s="1">
        <v>1</v>
      </c>
    </row>
    <row r="74569" spans="1:2" ht="16.5" customHeight="1" x14ac:dyDescent="0.2">
      <c r="A74569" s="1">
        <v>2813577</v>
      </c>
      <c r="B74569" s="1">
        <v>1</v>
      </c>
    </row>
    <row r="74570" spans="1:2" ht="16.5" customHeight="1" x14ac:dyDescent="0.2">
      <c r="A74570" s="1">
        <v>1663494</v>
      </c>
      <c r="B74570" s="1">
        <v>1</v>
      </c>
    </row>
    <row r="74571" spans="1:2" ht="16.5" customHeight="1" x14ac:dyDescent="0.2">
      <c r="A74571" s="1">
        <v>1332168</v>
      </c>
      <c r="B74571" s="1">
        <v>1</v>
      </c>
    </row>
    <row r="74572" spans="1:2" ht="16.5" customHeight="1" x14ac:dyDescent="0.2">
      <c r="A74572" s="1">
        <v>1751555</v>
      </c>
      <c r="B74572" s="1">
        <v>1</v>
      </c>
    </row>
    <row r="74573" spans="1:2" ht="16.5" customHeight="1" x14ac:dyDescent="0.2">
      <c r="A74573" s="1">
        <v>1909323</v>
      </c>
      <c r="B74573" s="1">
        <v>1</v>
      </c>
    </row>
    <row r="74574" spans="1:2" ht="16.5" customHeight="1" x14ac:dyDescent="0.2">
      <c r="A74574" s="1">
        <v>1976915</v>
      </c>
      <c r="B74574" s="1">
        <v>1</v>
      </c>
    </row>
    <row r="74575" spans="1:2" ht="16.5" customHeight="1" x14ac:dyDescent="0.2">
      <c r="A74575" s="1">
        <v>2034916</v>
      </c>
      <c r="B74575" s="1">
        <v>1</v>
      </c>
    </row>
    <row r="74576" spans="1:2" ht="16.5" customHeight="1" x14ac:dyDescent="0.2">
      <c r="A74576" s="1">
        <v>2164536</v>
      </c>
      <c r="B74576" s="1">
        <v>1</v>
      </c>
    </row>
    <row r="74577" spans="1:2" ht="16.5" customHeight="1" x14ac:dyDescent="0.2">
      <c r="A74577" s="1">
        <v>2183683</v>
      </c>
      <c r="B74577" s="1">
        <v>1</v>
      </c>
    </row>
    <row r="74578" spans="1:2" ht="16.5" customHeight="1" x14ac:dyDescent="0.2">
      <c r="A74578" s="1">
        <v>2338924</v>
      </c>
      <c r="B74578" s="1">
        <v>1</v>
      </c>
    </row>
    <row r="74579" spans="1:2" ht="16.5" customHeight="1" x14ac:dyDescent="0.2">
      <c r="A74579" s="1">
        <v>2421570</v>
      </c>
      <c r="B74579" s="1">
        <v>1</v>
      </c>
    </row>
    <row r="74580" spans="1:2" ht="16.5" customHeight="1" x14ac:dyDescent="0.2">
      <c r="A74580" s="1">
        <v>2500617</v>
      </c>
      <c r="B74580" s="1">
        <v>1</v>
      </c>
    </row>
    <row r="74581" spans="1:2" ht="16.5" customHeight="1" x14ac:dyDescent="0.2">
      <c r="A74581" s="1">
        <v>2581286</v>
      </c>
      <c r="B74581" s="1">
        <v>1</v>
      </c>
    </row>
    <row r="74582" spans="1:2" ht="16.5" customHeight="1" x14ac:dyDescent="0.2">
      <c r="A74582" s="1">
        <v>2663754</v>
      </c>
      <c r="B74582" s="1">
        <v>1</v>
      </c>
    </row>
    <row r="74583" spans="1:2" ht="16.5" customHeight="1" x14ac:dyDescent="0.2">
      <c r="A74583" s="1">
        <v>995401</v>
      </c>
      <c r="B74583" s="1">
        <v>1</v>
      </c>
    </row>
    <row r="74584" spans="1:2" ht="16.5" customHeight="1" x14ac:dyDescent="0.2">
      <c r="A74584" s="1">
        <v>1705722</v>
      </c>
      <c r="B74584" s="1">
        <v>1</v>
      </c>
    </row>
    <row r="74585" spans="1:2" ht="16.5" customHeight="1" x14ac:dyDescent="0.2">
      <c r="A74585" s="1">
        <v>1945136</v>
      </c>
      <c r="B74585" s="1">
        <v>1</v>
      </c>
    </row>
    <row r="74586" spans="1:2" ht="16.5" customHeight="1" x14ac:dyDescent="0.2">
      <c r="A74586" s="1">
        <v>2006345</v>
      </c>
      <c r="B74586" s="1">
        <v>1</v>
      </c>
    </row>
    <row r="74587" spans="1:2" ht="16.5" customHeight="1" x14ac:dyDescent="0.2">
      <c r="A74587" s="1">
        <v>2065260</v>
      </c>
      <c r="B74587" s="1">
        <v>1</v>
      </c>
    </row>
    <row r="74588" spans="1:2" ht="16.5" customHeight="1" x14ac:dyDescent="0.2">
      <c r="A74588" s="1">
        <v>2129325</v>
      </c>
      <c r="B74588" s="1">
        <v>1</v>
      </c>
    </row>
    <row r="74589" spans="1:2" ht="16.5" customHeight="1" x14ac:dyDescent="0.2">
      <c r="A74589" s="1">
        <v>2218024</v>
      </c>
      <c r="B74589" s="1">
        <v>1</v>
      </c>
    </row>
    <row r="74590" spans="1:2" ht="16.5" customHeight="1" x14ac:dyDescent="0.2">
      <c r="A74590" s="1">
        <v>2377942</v>
      </c>
      <c r="B74590" s="1">
        <v>1</v>
      </c>
    </row>
    <row r="74591" spans="1:2" ht="16.5" customHeight="1" x14ac:dyDescent="0.2">
      <c r="A74591" s="1">
        <v>2461655</v>
      </c>
      <c r="B74591" s="1">
        <v>1</v>
      </c>
    </row>
    <row r="74592" spans="1:2" ht="16.5" customHeight="1" x14ac:dyDescent="0.2">
      <c r="A74592" s="1">
        <v>2622942</v>
      </c>
      <c r="B74592" s="1">
        <v>1</v>
      </c>
    </row>
    <row r="74593" spans="1:2" ht="16.5" customHeight="1" x14ac:dyDescent="0.2">
      <c r="A74593" s="1">
        <v>2709007</v>
      </c>
      <c r="B74593" s="1">
        <v>1</v>
      </c>
    </row>
    <row r="74594" spans="1:2" ht="16.5" customHeight="1" x14ac:dyDescent="0.2">
      <c r="A74594" s="1">
        <v>2814316</v>
      </c>
      <c r="B74594" s="1">
        <v>1</v>
      </c>
    </row>
    <row r="74595" spans="1:2" ht="16.5" customHeight="1" x14ac:dyDescent="0.2">
      <c r="A74595" s="1">
        <v>1663874</v>
      </c>
      <c r="B74595" s="1">
        <v>1</v>
      </c>
    </row>
    <row r="74596" spans="1:2" ht="16.5" customHeight="1" x14ac:dyDescent="0.2">
      <c r="A74596" s="1">
        <v>1333677</v>
      </c>
      <c r="B74596" s="1">
        <v>1</v>
      </c>
    </row>
    <row r="74597" spans="1:2" ht="16.5" customHeight="1" x14ac:dyDescent="0.2">
      <c r="A74597" s="1">
        <v>1752111</v>
      </c>
      <c r="B74597" s="1">
        <v>1</v>
      </c>
    </row>
    <row r="74598" spans="1:2" ht="16.5" customHeight="1" x14ac:dyDescent="0.2">
      <c r="A74598" s="1">
        <v>2035401</v>
      </c>
      <c r="B74598" s="1">
        <v>1</v>
      </c>
    </row>
    <row r="74599" spans="1:2" ht="16.5" customHeight="1" x14ac:dyDescent="0.2">
      <c r="A74599" s="1">
        <v>2096307</v>
      </c>
      <c r="B74599" s="1">
        <v>1</v>
      </c>
    </row>
    <row r="74600" spans="1:2" ht="16.5" customHeight="1" x14ac:dyDescent="0.2">
      <c r="A74600" s="1">
        <v>2164950</v>
      </c>
      <c r="B74600" s="1">
        <v>1</v>
      </c>
    </row>
    <row r="74601" spans="1:2" ht="16.5" customHeight="1" x14ac:dyDescent="0.2">
      <c r="A74601" s="1">
        <v>718737</v>
      </c>
      <c r="B74601" s="1">
        <v>1</v>
      </c>
    </row>
    <row r="74602" spans="1:2" ht="16.5" customHeight="1" x14ac:dyDescent="0.2">
      <c r="A74602" s="1">
        <v>2339455</v>
      </c>
      <c r="B74602" s="1">
        <v>1</v>
      </c>
    </row>
    <row r="74603" spans="1:2" ht="16.5" customHeight="1" x14ac:dyDescent="0.2">
      <c r="A74603" s="1">
        <v>2422167</v>
      </c>
      <c r="B74603" s="1">
        <v>1</v>
      </c>
    </row>
    <row r="74604" spans="1:2" ht="16.5" customHeight="1" x14ac:dyDescent="0.2">
      <c r="A74604" s="1">
        <v>2664202</v>
      </c>
      <c r="B74604" s="1">
        <v>1</v>
      </c>
    </row>
    <row r="74605" spans="1:2" ht="16.5" customHeight="1" x14ac:dyDescent="0.2">
      <c r="A74605" s="1">
        <v>2758156</v>
      </c>
      <c r="B74605" s="1">
        <v>1</v>
      </c>
    </row>
    <row r="74606" spans="1:2" ht="16.5" customHeight="1" x14ac:dyDescent="0.2">
      <c r="A74606" s="1">
        <v>1605606</v>
      </c>
      <c r="B74606" s="1">
        <v>1</v>
      </c>
    </row>
    <row r="74607" spans="1:2" ht="16.5" customHeight="1" x14ac:dyDescent="0.2">
      <c r="A74607" s="1">
        <v>2006637</v>
      </c>
      <c r="B74607" s="1">
        <v>1</v>
      </c>
    </row>
    <row r="74608" spans="1:2" ht="16.5" customHeight="1" x14ac:dyDescent="0.2">
      <c r="A74608" s="1">
        <v>2129724</v>
      </c>
      <c r="B74608" s="1">
        <v>1</v>
      </c>
    </row>
    <row r="74609" spans="1:2" ht="16.5" customHeight="1" x14ac:dyDescent="0.2">
      <c r="A74609" s="1">
        <v>1502420</v>
      </c>
      <c r="B74609" s="1">
        <v>1</v>
      </c>
    </row>
    <row r="74610" spans="1:2" ht="16.5" customHeight="1" x14ac:dyDescent="0.2">
      <c r="A74610" s="1">
        <v>2218466</v>
      </c>
      <c r="B74610" s="1">
        <v>1</v>
      </c>
    </row>
    <row r="74611" spans="1:2" ht="16.5" customHeight="1" x14ac:dyDescent="0.2">
      <c r="A74611" s="1">
        <v>2301645</v>
      </c>
      <c r="B74611" s="1">
        <v>1</v>
      </c>
    </row>
    <row r="74612" spans="1:2" ht="16.5" customHeight="1" x14ac:dyDescent="0.2">
      <c r="A74612" s="1">
        <v>2378425</v>
      </c>
      <c r="B74612" s="1">
        <v>1</v>
      </c>
    </row>
    <row r="74613" spans="1:2" ht="16.5" customHeight="1" x14ac:dyDescent="0.2">
      <c r="A74613" s="1">
        <v>2462112</v>
      </c>
      <c r="B74613" s="1">
        <v>1</v>
      </c>
    </row>
    <row r="74614" spans="1:2" ht="16.5" customHeight="1" x14ac:dyDescent="0.2">
      <c r="A74614" s="1">
        <v>2709585</v>
      </c>
      <c r="B74614" s="1">
        <v>1</v>
      </c>
    </row>
    <row r="74615" spans="1:2" ht="16.5" customHeight="1" x14ac:dyDescent="0.2">
      <c r="A74615" s="1">
        <v>2815049</v>
      </c>
      <c r="B74615" s="1">
        <v>1</v>
      </c>
    </row>
    <row r="74616" spans="1:2" ht="16.5" customHeight="1" x14ac:dyDescent="0.2">
      <c r="A74616" s="1">
        <v>1155387</v>
      </c>
      <c r="B74616" s="1">
        <v>1</v>
      </c>
    </row>
    <row r="74617" spans="1:2" ht="16.5" customHeight="1" x14ac:dyDescent="0.2">
      <c r="A74617" s="1">
        <v>1335708</v>
      </c>
      <c r="B74617" s="1">
        <v>1</v>
      </c>
    </row>
    <row r="74618" spans="1:2" ht="16.5" customHeight="1" x14ac:dyDescent="0.2">
      <c r="A74618" s="1">
        <v>1752516</v>
      </c>
      <c r="B74618" s="1">
        <v>1</v>
      </c>
    </row>
    <row r="74619" spans="1:2" ht="16.5" customHeight="1" x14ac:dyDescent="0.2">
      <c r="A74619" s="1">
        <v>1826657</v>
      </c>
      <c r="B74619" s="1">
        <v>1</v>
      </c>
    </row>
    <row r="74620" spans="1:2" ht="16.5" customHeight="1" x14ac:dyDescent="0.2">
      <c r="A74620" s="1">
        <v>1977665</v>
      </c>
      <c r="B74620" s="1">
        <v>1</v>
      </c>
    </row>
    <row r="74621" spans="1:2" ht="16.5" customHeight="1" x14ac:dyDescent="0.2">
      <c r="A74621" s="1">
        <v>2035717</v>
      </c>
      <c r="B74621" s="1">
        <v>1</v>
      </c>
    </row>
    <row r="74622" spans="1:2" ht="16.5" customHeight="1" x14ac:dyDescent="0.2">
      <c r="A74622" s="1">
        <v>2165357</v>
      </c>
      <c r="B74622" s="1">
        <v>1</v>
      </c>
    </row>
    <row r="74623" spans="1:2" ht="16.5" customHeight="1" x14ac:dyDescent="0.2">
      <c r="A74623" s="1">
        <v>722062</v>
      </c>
      <c r="B74623" s="1">
        <v>1</v>
      </c>
    </row>
    <row r="74624" spans="1:2" ht="16.5" customHeight="1" x14ac:dyDescent="0.2">
      <c r="A74624" s="1">
        <v>2184389</v>
      </c>
      <c r="B74624" s="1">
        <v>1</v>
      </c>
    </row>
    <row r="74625" spans="1:2" ht="16.5" customHeight="1" x14ac:dyDescent="0.2">
      <c r="A74625" s="1">
        <v>2257915</v>
      </c>
      <c r="B74625" s="1">
        <v>1</v>
      </c>
    </row>
    <row r="74626" spans="1:2" ht="16.5" customHeight="1" x14ac:dyDescent="0.2">
      <c r="A74626" s="1">
        <v>2339755</v>
      </c>
      <c r="B74626" s="1">
        <v>1</v>
      </c>
    </row>
    <row r="74627" spans="1:2" ht="16.5" customHeight="1" x14ac:dyDescent="0.2">
      <c r="A74627" s="1">
        <v>2422670</v>
      </c>
      <c r="B74627" s="1">
        <v>1</v>
      </c>
    </row>
    <row r="74628" spans="1:2" ht="16.5" customHeight="1" x14ac:dyDescent="0.2">
      <c r="A74628" s="1">
        <v>2501381</v>
      </c>
      <c r="B74628" s="1">
        <v>1</v>
      </c>
    </row>
    <row r="74629" spans="1:2" ht="16.5" customHeight="1" x14ac:dyDescent="0.2">
      <c r="A74629" s="1">
        <v>1706785</v>
      </c>
      <c r="B74629" s="1">
        <v>1</v>
      </c>
    </row>
    <row r="74630" spans="1:2" ht="16.5" customHeight="1" x14ac:dyDescent="0.2">
      <c r="A74630" s="1">
        <v>1777943</v>
      </c>
      <c r="B74630" s="1">
        <v>1</v>
      </c>
    </row>
    <row r="74631" spans="1:2" ht="16.5" customHeight="1" x14ac:dyDescent="0.2">
      <c r="A74631" s="1">
        <v>1870313</v>
      </c>
      <c r="B74631" s="1">
        <v>1</v>
      </c>
    </row>
    <row r="74632" spans="1:2" ht="16.5" customHeight="1" x14ac:dyDescent="0.2">
      <c r="A74632" s="1">
        <v>2007008</v>
      </c>
      <c r="B74632" s="1">
        <v>1</v>
      </c>
    </row>
    <row r="74633" spans="1:2" ht="16.5" customHeight="1" x14ac:dyDescent="0.2">
      <c r="A74633" s="1">
        <v>2066016</v>
      </c>
      <c r="B74633" s="1">
        <v>1</v>
      </c>
    </row>
    <row r="74634" spans="1:2" ht="16.5" customHeight="1" x14ac:dyDescent="0.2">
      <c r="A74634" s="1">
        <v>2130130</v>
      </c>
      <c r="B74634" s="1">
        <v>1</v>
      </c>
    </row>
    <row r="74635" spans="1:2" ht="16.5" customHeight="1" x14ac:dyDescent="0.2">
      <c r="A74635" s="1">
        <v>1503942</v>
      </c>
      <c r="B74635" s="1">
        <v>1</v>
      </c>
    </row>
    <row r="74636" spans="1:2" ht="16.5" customHeight="1" x14ac:dyDescent="0.2">
      <c r="A74636" s="1">
        <v>2218798</v>
      </c>
      <c r="B74636" s="1">
        <v>1</v>
      </c>
    </row>
    <row r="74637" spans="1:2" ht="16.5" customHeight="1" x14ac:dyDescent="0.2">
      <c r="A74637" s="1">
        <v>2302216</v>
      </c>
      <c r="B74637" s="1">
        <v>1</v>
      </c>
    </row>
    <row r="74638" spans="1:2" ht="16.5" customHeight="1" x14ac:dyDescent="0.2">
      <c r="A74638" s="1">
        <v>2462577</v>
      </c>
      <c r="B74638" s="1">
        <v>1</v>
      </c>
    </row>
    <row r="74639" spans="1:2" ht="16.5" customHeight="1" x14ac:dyDescent="0.2">
      <c r="A74639" s="1">
        <v>1910758</v>
      </c>
      <c r="B74639" s="1">
        <v>1</v>
      </c>
    </row>
    <row r="74640" spans="1:2" ht="16.5" customHeight="1" x14ac:dyDescent="0.2">
      <c r="A74640" s="1">
        <v>1978024</v>
      </c>
      <c r="B74640" s="1">
        <v>1</v>
      </c>
    </row>
    <row r="74641" spans="1:2" ht="16.5" customHeight="1" x14ac:dyDescent="0.2">
      <c r="A74641" s="1">
        <v>2036081</v>
      </c>
      <c r="B74641" s="1">
        <v>1</v>
      </c>
    </row>
    <row r="74642" spans="1:2" ht="16.5" customHeight="1" x14ac:dyDescent="0.2">
      <c r="A74642" s="1">
        <v>2165623</v>
      </c>
      <c r="B74642" s="1">
        <v>1</v>
      </c>
    </row>
    <row r="74643" spans="1:2" ht="16.5" customHeight="1" x14ac:dyDescent="0.2">
      <c r="A74643" s="1">
        <v>2340103</v>
      </c>
      <c r="B74643" s="1">
        <v>1</v>
      </c>
    </row>
    <row r="74644" spans="1:2" ht="16.5" customHeight="1" x14ac:dyDescent="0.2">
      <c r="A74644" s="1">
        <v>2582882</v>
      </c>
      <c r="B74644" s="1">
        <v>1</v>
      </c>
    </row>
    <row r="74645" spans="1:2" ht="16.5" customHeight="1" x14ac:dyDescent="0.2">
      <c r="A74645" s="1">
        <v>2665501</v>
      </c>
      <c r="B74645" s="1">
        <v>1</v>
      </c>
    </row>
    <row r="74646" spans="1:2" ht="16.5" customHeight="1" x14ac:dyDescent="0.2">
      <c r="A74646" s="1">
        <v>1607557</v>
      </c>
      <c r="B74646" s="1">
        <v>1</v>
      </c>
    </row>
    <row r="74647" spans="1:2" ht="16.5" customHeight="1" x14ac:dyDescent="0.2">
      <c r="A74647" s="1">
        <v>1000591</v>
      </c>
      <c r="B74647" s="1">
        <v>1</v>
      </c>
    </row>
    <row r="74648" spans="1:2" ht="16.5" customHeight="1" x14ac:dyDescent="0.2">
      <c r="A74648" s="1">
        <v>1778555</v>
      </c>
      <c r="B74648" s="1">
        <v>1</v>
      </c>
    </row>
    <row r="74649" spans="1:2" ht="16.5" customHeight="1" x14ac:dyDescent="0.2">
      <c r="A74649" s="1">
        <v>1870967</v>
      </c>
      <c r="B74649" s="1">
        <v>1</v>
      </c>
    </row>
    <row r="74650" spans="1:2" ht="16.5" customHeight="1" x14ac:dyDescent="0.2">
      <c r="A74650" s="1">
        <v>1946283</v>
      </c>
      <c r="B74650" s="1">
        <v>1</v>
      </c>
    </row>
    <row r="74651" spans="1:2" ht="16.5" customHeight="1" x14ac:dyDescent="0.2">
      <c r="A74651" s="1">
        <v>2066373</v>
      </c>
      <c r="B74651" s="1">
        <v>1</v>
      </c>
    </row>
    <row r="74652" spans="1:2" ht="16.5" customHeight="1" x14ac:dyDescent="0.2">
      <c r="A74652" s="1">
        <v>904566</v>
      </c>
      <c r="B74652" s="1">
        <v>1</v>
      </c>
    </row>
    <row r="74653" spans="1:2" ht="16.5" customHeight="1" x14ac:dyDescent="0.2">
      <c r="A74653" s="1">
        <v>2463049</v>
      </c>
      <c r="B74653" s="1">
        <v>1</v>
      </c>
    </row>
    <row r="74654" spans="1:2" ht="16.5" customHeight="1" x14ac:dyDescent="0.2">
      <c r="A74654" s="1">
        <v>2543611</v>
      </c>
      <c r="B74654" s="1">
        <v>1</v>
      </c>
    </row>
    <row r="74655" spans="1:2" ht="16.5" customHeight="1" x14ac:dyDescent="0.2">
      <c r="A74655" s="1">
        <v>2624377</v>
      </c>
      <c r="B74655" s="1">
        <v>1</v>
      </c>
    </row>
    <row r="74656" spans="1:2" ht="16.5" customHeight="1" x14ac:dyDescent="0.2">
      <c r="A74656" s="1">
        <v>2817319</v>
      </c>
      <c r="B74656" s="1">
        <v>1</v>
      </c>
    </row>
    <row r="74657" spans="1:2" ht="16.5" customHeight="1" x14ac:dyDescent="0.2">
      <c r="A74657" s="1">
        <v>1665354</v>
      </c>
      <c r="B74657" s="1">
        <v>1</v>
      </c>
    </row>
    <row r="74658" spans="1:2" ht="16.5" customHeight="1" x14ac:dyDescent="0.2">
      <c r="A74658" s="1">
        <v>1753458</v>
      </c>
      <c r="B74658" s="1">
        <v>1</v>
      </c>
    </row>
    <row r="74659" spans="1:2" ht="16.5" customHeight="1" x14ac:dyDescent="0.2">
      <c r="A74659" s="1">
        <v>1911187</v>
      </c>
      <c r="B74659" s="1">
        <v>1</v>
      </c>
    </row>
    <row r="74660" spans="1:2" ht="16.5" customHeight="1" x14ac:dyDescent="0.2">
      <c r="A74660" s="1">
        <v>2036400</v>
      </c>
      <c r="B74660" s="1">
        <v>1</v>
      </c>
    </row>
    <row r="74661" spans="1:2" ht="16.5" customHeight="1" x14ac:dyDescent="0.2">
      <c r="A74661" s="1">
        <v>2166099</v>
      </c>
      <c r="B74661" s="1">
        <v>1</v>
      </c>
    </row>
    <row r="74662" spans="1:2" ht="16.5" customHeight="1" x14ac:dyDescent="0.2">
      <c r="A74662" s="1">
        <v>728749</v>
      </c>
      <c r="B74662" s="1">
        <v>1</v>
      </c>
    </row>
    <row r="74663" spans="1:2" ht="16.5" customHeight="1" x14ac:dyDescent="0.2">
      <c r="A74663" s="1">
        <v>2340589</v>
      </c>
      <c r="B74663" s="1">
        <v>1</v>
      </c>
    </row>
    <row r="74664" spans="1:2" ht="16.5" customHeight="1" x14ac:dyDescent="0.2">
      <c r="A74664" s="1">
        <v>2502156</v>
      </c>
      <c r="B74664" s="1">
        <v>1</v>
      </c>
    </row>
    <row r="74665" spans="1:2" ht="16.5" customHeight="1" x14ac:dyDescent="0.2">
      <c r="A74665" s="1">
        <v>2583294</v>
      </c>
      <c r="B74665" s="1">
        <v>1</v>
      </c>
    </row>
    <row r="74666" spans="1:2" ht="16.5" customHeight="1" x14ac:dyDescent="0.2">
      <c r="A74666" s="1">
        <v>2666062</v>
      </c>
      <c r="B74666" s="1">
        <v>1</v>
      </c>
    </row>
    <row r="74667" spans="1:2" ht="16.5" customHeight="1" x14ac:dyDescent="0.2">
      <c r="A74667" s="1">
        <v>1002370</v>
      </c>
      <c r="B74667" s="1">
        <v>1</v>
      </c>
    </row>
    <row r="74668" spans="1:2" ht="16.5" customHeight="1" x14ac:dyDescent="0.2">
      <c r="A74668" s="1">
        <v>1707699</v>
      </c>
      <c r="B74668" s="1">
        <v>1</v>
      </c>
    </row>
    <row r="74669" spans="1:2" ht="16.5" customHeight="1" x14ac:dyDescent="0.2">
      <c r="A74669" s="1">
        <v>1871466</v>
      </c>
      <c r="B74669" s="1">
        <v>1</v>
      </c>
    </row>
    <row r="74670" spans="1:2" ht="16.5" customHeight="1" x14ac:dyDescent="0.2">
      <c r="A74670" s="1">
        <v>2007601</v>
      </c>
      <c r="B74670" s="1">
        <v>1</v>
      </c>
    </row>
    <row r="74671" spans="1:2" ht="16.5" customHeight="1" x14ac:dyDescent="0.2">
      <c r="A74671" s="1">
        <v>2066657</v>
      </c>
      <c r="B74671" s="1">
        <v>1</v>
      </c>
    </row>
    <row r="74672" spans="1:2" ht="16.5" customHeight="1" x14ac:dyDescent="0.2">
      <c r="A74672" s="1">
        <v>1506993</v>
      </c>
      <c r="B74672" s="1">
        <v>1</v>
      </c>
    </row>
    <row r="74673" spans="1:2" ht="16.5" customHeight="1" x14ac:dyDescent="0.2">
      <c r="A74673" s="1">
        <v>2302954</v>
      </c>
      <c r="B74673" s="1">
        <v>1</v>
      </c>
    </row>
    <row r="74674" spans="1:2" ht="16.5" customHeight="1" x14ac:dyDescent="0.2">
      <c r="A74674" s="1">
        <v>2379622</v>
      </c>
      <c r="B74674" s="1">
        <v>1</v>
      </c>
    </row>
    <row r="74675" spans="1:2" ht="16.5" customHeight="1" x14ac:dyDescent="0.2">
      <c r="A74675" s="1">
        <v>2711199</v>
      </c>
      <c r="B74675" s="1">
        <v>1</v>
      </c>
    </row>
    <row r="74676" spans="1:2" ht="16.5" customHeight="1" x14ac:dyDescent="0.2">
      <c r="A74676" s="1">
        <v>2818062</v>
      </c>
      <c r="B74676" s="1">
        <v>1</v>
      </c>
    </row>
    <row r="74677" spans="1:2" ht="16.5" customHeight="1" x14ac:dyDescent="0.2">
      <c r="A74677" s="1">
        <v>1665916</v>
      </c>
      <c r="B74677" s="1">
        <v>1</v>
      </c>
    </row>
    <row r="74678" spans="1:2" ht="16.5" customHeight="1" x14ac:dyDescent="0.2">
      <c r="A74678" s="1">
        <v>1754011</v>
      </c>
      <c r="B74678" s="1">
        <v>1</v>
      </c>
    </row>
    <row r="74679" spans="1:2" ht="16.5" customHeight="1" x14ac:dyDescent="0.2">
      <c r="A74679" s="1">
        <v>1828326</v>
      </c>
      <c r="B74679" s="1">
        <v>1</v>
      </c>
    </row>
    <row r="74680" spans="1:2" ht="16.5" customHeight="1" x14ac:dyDescent="0.2">
      <c r="A74680" s="1">
        <v>1978735</v>
      </c>
      <c r="B74680" s="1">
        <v>1</v>
      </c>
    </row>
    <row r="74681" spans="1:2" ht="16.5" customHeight="1" x14ac:dyDescent="0.2">
      <c r="A74681" s="1">
        <v>2036859</v>
      </c>
      <c r="B74681" s="1">
        <v>1</v>
      </c>
    </row>
    <row r="74682" spans="1:2" ht="16.5" customHeight="1" x14ac:dyDescent="0.2">
      <c r="A74682" s="1">
        <v>2097817</v>
      </c>
      <c r="B74682" s="1">
        <v>1</v>
      </c>
    </row>
    <row r="74683" spans="1:2" ht="16.5" customHeight="1" x14ac:dyDescent="0.2">
      <c r="A74683" s="1">
        <v>2166626</v>
      </c>
      <c r="B74683" s="1">
        <v>1</v>
      </c>
    </row>
    <row r="74684" spans="1:2" ht="16.5" customHeight="1" x14ac:dyDescent="0.2">
      <c r="A74684" s="1">
        <v>732892</v>
      </c>
      <c r="B74684" s="1">
        <v>1</v>
      </c>
    </row>
    <row r="74685" spans="1:2" ht="16.5" customHeight="1" x14ac:dyDescent="0.2">
      <c r="A74685" s="1">
        <v>2259132</v>
      </c>
      <c r="B74685" s="1">
        <v>1</v>
      </c>
    </row>
    <row r="74686" spans="1:2" ht="16.5" customHeight="1" x14ac:dyDescent="0.2">
      <c r="A74686" s="1">
        <v>2341099</v>
      </c>
      <c r="B74686" s="1">
        <v>1</v>
      </c>
    </row>
    <row r="74687" spans="1:2" ht="16.5" customHeight="1" x14ac:dyDescent="0.2">
      <c r="A74687" s="1">
        <v>2424068</v>
      </c>
      <c r="B74687" s="1">
        <v>1</v>
      </c>
    </row>
    <row r="74688" spans="1:2" ht="16.5" customHeight="1" x14ac:dyDescent="0.2">
      <c r="A74688" s="1">
        <v>2583835</v>
      </c>
      <c r="B74688" s="1">
        <v>1</v>
      </c>
    </row>
    <row r="74689" spans="1:2" ht="16.5" customHeight="1" x14ac:dyDescent="0.2">
      <c r="A74689" s="1">
        <v>2760515</v>
      </c>
      <c r="B74689" s="1">
        <v>1</v>
      </c>
    </row>
    <row r="74690" spans="1:2" ht="16.5" customHeight="1" x14ac:dyDescent="0.2">
      <c r="A74690" s="1">
        <v>1609465</v>
      </c>
      <c r="B74690" s="1">
        <v>1</v>
      </c>
    </row>
    <row r="74691" spans="1:2" ht="16.5" customHeight="1" x14ac:dyDescent="0.2">
      <c r="A74691" s="1">
        <v>1003616</v>
      </c>
      <c r="B74691" s="1">
        <v>1</v>
      </c>
    </row>
    <row r="74692" spans="1:2" ht="16.5" customHeight="1" x14ac:dyDescent="0.2">
      <c r="A74692" s="1">
        <v>1779786</v>
      </c>
      <c r="B74692" s="1">
        <v>1</v>
      </c>
    </row>
    <row r="74693" spans="1:2" ht="16.5" customHeight="1" x14ac:dyDescent="0.2">
      <c r="A74693" s="1">
        <v>907538</v>
      </c>
      <c r="B74693" s="1">
        <v>1</v>
      </c>
    </row>
    <row r="74694" spans="1:2" ht="16.5" customHeight="1" x14ac:dyDescent="0.2">
      <c r="A74694" s="1">
        <v>2380067</v>
      </c>
      <c r="B74694" s="1">
        <v>1</v>
      </c>
    </row>
    <row r="74695" spans="1:2" ht="16.5" customHeight="1" x14ac:dyDescent="0.2">
      <c r="A74695" s="1">
        <v>2544513</v>
      </c>
      <c r="B74695" s="1">
        <v>1</v>
      </c>
    </row>
    <row r="74696" spans="1:2" ht="16.5" customHeight="1" x14ac:dyDescent="0.2">
      <c r="A74696" s="1">
        <v>2711680</v>
      </c>
      <c r="B74696" s="1">
        <v>1</v>
      </c>
    </row>
    <row r="74697" spans="1:2" ht="16.5" customHeight="1" x14ac:dyDescent="0.2">
      <c r="A74697" s="1">
        <v>1666613</v>
      </c>
      <c r="B74697" s="1">
        <v>1</v>
      </c>
    </row>
    <row r="74698" spans="1:2" ht="16.5" customHeight="1" x14ac:dyDescent="0.2">
      <c r="A74698" s="1">
        <v>1164390</v>
      </c>
      <c r="B74698" s="1">
        <v>1</v>
      </c>
    </row>
    <row r="74699" spans="1:2" ht="16.5" customHeight="1" x14ac:dyDescent="0.2">
      <c r="A74699" s="1">
        <v>1828756</v>
      </c>
      <c r="B74699" s="1">
        <v>1</v>
      </c>
    </row>
    <row r="74700" spans="1:2" ht="16.5" customHeight="1" x14ac:dyDescent="0.2">
      <c r="A74700" s="1">
        <v>1911854</v>
      </c>
      <c r="B74700" s="1">
        <v>1</v>
      </c>
    </row>
    <row r="74701" spans="1:2" ht="16.5" customHeight="1" x14ac:dyDescent="0.2">
      <c r="A74701" s="1">
        <v>1979129</v>
      </c>
      <c r="B74701" s="1">
        <v>1</v>
      </c>
    </row>
    <row r="74702" spans="1:2" ht="16.5" customHeight="1" x14ac:dyDescent="0.2">
      <c r="A74702" s="1">
        <v>2037242</v>
      </c>
      <c r="B74702" s="1">
        <v>1</v>
      </c>
    </row>
    <row r="74703" spans="1:2" ht="16.5" customHeight="1" x14ac:dyDescent="0.2">
      <c r="A74703" s="1">
        <v>2098111</v>
      </c>
      <c r="B74703" s="1">
        <v>1</v>
      </c>
    </row>
    <row r="74704" spans="1:2" ht="16.5" customHeight="1" x14ac:dyDescent="0.2">
      <c r="A74704" s="1">
        <v>2167068</v>
      </c>
      <c r="B74704" s="1">
        <v>1</v>
      </c>
    </row>
    <row r="74705" spans="1:2" ht="16.5" customHeight="1" x14ac:dyDescent="0.2">
      <c r="A74705" s="1">
        <v>2259790</v>
      </c>
      <c r="B74705" s="1">
        <v>1</v>
      </c>
    </row>
    <row r="74706" spans="1:2" ht="16.5" customHeight="1" x14ac:dyDescent="0.2">
      <c r="A74706" s="1">
        <v>2341448</v>
      </c>
      <c r="B74706" s="1">
        <v>1</v>
      </c>
    </row>
    <row r="74707" spans="1:2" ht="16.5" customHeight="1" x14ac:dyDescent="0.2">
      <c r="A74707" s="1">
        <v>2424431</v>
      </c>
      <c r="B74707" s="1">
        <v>1</v>
      </c>
    </row>
    <row r="74708" spans="1:2" ht="16.5" customHeight="1" x14ac:dyDescent="0.2">
      <c r="A74708" s="1">
        <v>2503200</v>
      </c>
      <c r="B74708" s="1">
        <v>1</v>
      </c>
    </row>
    <row r="74709" spans="1:2" ht="16.5" customHeight="1" x14ac:dyDescent="0.2">
      <c r="A74709" s="1">
        <v>2584272</v>
      </c>
      <c r="B74709" s="1">
        <v>1</v>
      </c>
    </row>
    <row r="74710" spans="1:2" ht="16.5" customHeight="1" x14ac:dyDescent="0.2">
      <c r="A74710" s="1">
        <v>1610400</v>
      </c>
      <c r="B74710" s="1">
        <v>1</v>
      </c>
    </row>
    <row r="74711" spans="1:2" ht="16.5" customHeight="1" x14ac:dyDescent="0.2">
      <c r="A74711" s="1">
        <v>1708791</v>
      </c>
      <c r="B74711" s="1">
        <v>1</v>
      </c>
    </row>
    <row r="74712" spans="1:2" ht="16.5" customHeight="1" x14ac:dyDescent="0.2">
      <c r="A74712" s="1">
        <v>2008330</v>
      </c>
      <c r="B74712" s="1">
        <v>1</v>
      </c>
    </row>
    <row r="74713" spans="1:2" ht="16.5" customHeight="1" x14ac:dyDescent="0.2">
      <c r="A74713" s="1">
        <v>2067360</v>
      </c>
      <c r="B74713" s="1">
        <v>1</v>
      </c>
    </row>
    <row r="74714" spans="1:2" ht="16.5" customHeight="1" x14ac:dyDescent="0.2">
      <c r="A74714" s="1">
        <v>2131651</v>
      </c>
      <c r="B74714" s="1">
        <v>1</v>
      </c>
    </row>
    <row r="74715" spans="1:2" ht="16.5" customHeight="1" x14ac:dyDescent="0.2">
      <c r="A74715" s="1">
        <v>1509908</v>
      </c>
      <c r="B74715" s="1">
        <v>1</v>
      </c>
    </row>
    <row r="74716" spans="1:2" ht="16.5" customHeight="1" x14ac:dyDescent="0.2">
      <c r="A74716" s="1">
        <v>2304003</v>
      </c>
      <c r="B74716" s="1">
        <v>1</v>
      </c>
    </row>
    <row r="74717" spans="1:2" ht="16.5" customHeight="1" x14ac:dyDescent="0.2">
      <c r="A74717" s="1">
        <v>2380610</v>
      </c>
      <c r="B74717" s="1">
        <v>1</v>
      </c>
    </row>
    <row r="74718" spans="1:2" ht="16.5" customHeight="1" x14ac:dyDescent="0.2">
      <c r="A74718" s="1">
        <v>2625966</v>
      </c>
      <c r="B74718" s="1">
        <v>1</v>
      </c>
    </row>
    <row r="74719" spans="1:2" ht="16.5" customHeight="1" x14ac:dyDescent="0.2">
      <c r="A74719" s="1">
        <v>2712216</v>
      </c>
      <c r="B74719" s="1">
        <v>1</v>
      </c>
    </row>
    <row r="74720" spans="1:2" ht="16.5" customHeight="1" x14ac:dyDescent="0.2">
      <c r="A74720" s="1">
        <v>2819731</v>
      </c>
      <c r="B74720" s="1">
        <v>1</v>
      </c>
    </row>
    <row r="74721" spans="1:2" ht="16.5" customHeight="1" x14ac:dyDescent="0.2">
      <c r="A74721" s="1">
        <v>1667084</v>
      </c>
      <c r="B74721" s="1">
        <v>1</v>
      </c>
    </row>
    <row r="74722" spans="1:2" ht="16.5" customHeight="1" x14ac:dyDescent="0.2">
      <c r="A74722" s="1">
        <v>1166728</v>
      </c>
      <c r="B74722" s="1">
        <v>1</v>
      </c>
    </row>
    <row r="74723" spans="1:2" ht="16.5" customHeight="1" x14ac:dyDescent="0.2">
      <c r="A74723" s="1">
        <v>1755087</v>
      </c>
      <c r="B74723" s="1">
        <v>1</v>
      </c>
    </row>
    <row r="74724" spans="1:2" ht="16.5" customHeight="1" x14ac:dyDescent="0.2">
      <c r="A74724" s="1">
        <v>1829083</v>
      </c>
      <c r="B74724" s="1">
        <v>1</v>
      </c>
    </row>
    <row r="74725" spans="1:2" ht="16.5" customHeight="1" x14ac:dyDescent="0.2">
      <c r="A74725" s="1">
        <v>1912225</v>
      </c>
      <c r="B74725" s="1">
        <v>1</v>
      </c>
    </row>
    <row r="74726" spans="1:2" ht="16.5" customHeight="1" x14ac:dyDescent="0.2">
      <c r="A74726" s="1">
        <v>1979571</v>
      </c>
      <c r="B74726" s="1">
        <v>1</v>
      </c>
    </row>
    <row r="74727" spans="1:2" ht="16.5" customHeight="1" x14ac:dyDescent="0.2">
      <c r="A74727" s="1">
        <v>2037615</v>
      </c>
      <c r="B74727" s="1">
        <v>1</v>
      </c>
    </row>
    <row r="74728" spans="1:2" ht="16.5" customHeight="1" x14ac:dyDescent="0.2">
      <c r="A74728" s="1">
        <v>2098487</v>
      </c>
      <c r="B74728" s="1">
        <v>1</v>
      </c>
    </row>
    <row r="74729" spans="1:2" ht="16.5" customHeight="1" x14ac:dyDescent="0.2">
      <c r="A74729" s="1">
        <v>2167513</v>
      </c>
      <c r="B74729" s="1">
        <v>1</v>
      </c>
    </row>
    <row r="74730" spans="1:2" ht="16.5" customHeight="1" x14ac:dyDescent="0.2">
      <c r="A74730" s="1">
        <v>2186008</v>
      </c>
      <c r="B74730" s="1">
        <v>1</v>
      </c>
    </row>
    <row r="74731" spans="1:2" ht="16.5" customHeight="1" x14ac:dyDescent="0.2">
      <c r="A74731" s="1">
        <v>2260409</v>
      </c>
      <c r="B74731" s="1">
        <v>1</v>
      </c>
    </row>
    <row r="74732" spans="1:2" ht="16.5" customHeight="1" x14ac:dyDescent="0.2">
      <c r="A74732" s="1">
        <v>2424711</v>
      </c>
      <c r="B74732" s="1">
        <v>1</v>
      </c>
    </row>
    <row r="74733" spans="1:2" ht="16.5" customHeight="1" x14ac:dyDescent="0.2">
      <c r="A74733" s="1">
        <v>2503567</v>
      </c>
      <c r="B74733" s="1">
        <v>1</v>
      </c>
    </row>
    <row r="74734" spans="1:2" ht="16.5" customHeight="1" x14ac:dyDescent="0.2">
      <c r="A74734" s="1">
        <v>2584756</v>
      </c>
      <c r="B74734" s="1">
        <v>1</v>
      </c>
    </row>
    <row r="74735" spans="1:2" ht="16.5" customHeight="1" x14ac:dyDescent="0.2">
      <c r="A74735" s="1">
        <v>2667574</v>
      </c>
      <c r="B74735" s="1">
        <v>1</v>
      </c>
    </row>
    <row r="74736" spans="1:2" ht="16.5" customHeight="1" x14ac:dyDescent="0.2">
      <c r="A74736" s="1">
        <v>2761820</v>
      </c>
      <c r="B74736" s="1">
        <v>1</v>
      </c>
    </row>
    <row r="74737" spans="1:2" ht="16.5" customHeight="1" x14ac:dyDescent="0.2">
      <c r="A74737" s="1">
        <v>1611502</v>
      </c>
      <c r="B74737" s="1">
        <v>1</v>
      </c>
    </row>
    <row r="74738" spans="1:2" ht="16.5" customHeight="1" x14ac:dyDescent="0.2">
      <c r="A74738" s="1">
        <v>1709193</v>
      </c>
      <c r="B74738" s="1">
        <v>1</v>
      </c>
    </row>
    <row r="74739" spans="1:2" ht="16.5" customHeight="1" x14ac:dyDescent="0.2">
      <c r="A74739" s="1">
        <v>1780888</v>
      </c>
      <c r="B74739" s="1">
        <v>1</v>
      </c>
    </row>
    <row r="74740" spans="1:2" ht="16.5" customHeight="1" x14ac:dyDescent="0.2">
      <c r="A74740" s="1">
        <v>1947987</v>
      </c>
      <c r="B74740" s="1">
        <v>1</v>
      </c>
    </row>
    <row r="74741" spans="1:2" ht="16.5" customHeight="1" x14ac:dyDescent="0.2">
      <c r="A74741" s="1">
        <v>2008667</v>
      </c>
      <c r="B74741" s="1">
        <v>1</v>
      </c>
    </row>
    <row r="74742" spans="1:2" ht="16.5" customHeight="1" x14ac:dyDescent="0.2">
      <c r="A74742" s="1">
        <v>2131902</v>
      </c>
      <c r="B74742" s="1">
        <v>1</v>
      </c>
    </row>
    <row r="74743" spans="1:2" ht="16.5" customHeight="1" x14ac:dyDescent="0.2">
      <c r="A74743" s="1">
        <v>2381114</v>
      </c>
      <c r="B74743" s="1">
        <v>1</v>
      </c>
    </row>
    <row r="74744" spans="1:2" ht="16.5" customHeight="1" x14ac:dyDescent="0.2">
      <c r="A74744" s="1">
        <v>2465479</v>
      </c>
      <c r="B74744" s="1">
        <v>1</v>
      </c>
    </row>
    <row r="74745" spans="1:2" ht="16.5" customHeight="1" x14ac:dyDescent="0.2">
      <c r="A74745" s="1">
        <v>2545319</v>
      </c>
      <c r="B74745" s="1">
        <v>1</v>
      </c>
    </row>
    <row r="74746" spans="1:2" ht="16.5" customHeight="1" x14ac:dyDescent="0.2">
      <c r="A74746" s="1">
        <v>2626450</v>
      </c>
      <c r="B74746" s="1">
        <v>1</v>
      </c>
    </row>
    <row r="74747" spans="1:2" ht="16.5" customHeight="1" x14ac:dyDescent="0.2">
      <c r="A74747" s="1">
        <v>2713002</v>
      </c>
      <c r="B74747" s="1">
        <v>1</v>
      </c>
    </row>
    <row r="74748" spans="1:2" ht="16.5" customHeight="1" x14ac:dyDescent="0.2">
      <c r="A74748" s="1">
        <v>2820324</v>
      </c>
      <c r="B74748" s="1">
        <v>1</v>
      </c>
    </row>
    <row r="74749" spans="1:2" ht="16.5" customHeight="1" x14ac:dyDescent="0.2">
      <c r="A74749" s="1">
        <v>1346536</v>
      </c>
      <c r="B74749" s="1">
        <v>1</v>
      </c>
    </row>
    <row r="74750" spans="1:2" ht="16.5" customHeight="1" x14ac:dyDescent="0.2">
      <c r="A74750" s="1">
        <v>1979915</v>
      </c>
      <c r="B74750" s="1">
        <v>1</v>
      </c>
    </row>
    <row r="74751" spans="1:2" ht="16.5" customHeight="1" x14ac:dyDescent="0.2">
      <c r="A74751" s="1">
        <v>2037996</v>
      </c>
      <c r="B74751" s="1">
        <v>1</v>
      </c>
    </row>
    <row r="74752" spans="1:2" ht="16.5" customHeight="1" x14ac:dyDescent="0.2">
      <c r="A74752" s="1">
        <v>2098938</v>
      </c>
      <c r="B74752" s="1">
        <v>1</v>
      </c>
    </row>
    <row r="74753" spans="1:2" ht="16.5" customHeight="1" x14ac:dyDescent="0.2">
      <c r="A74753" s="1">
        <v>2186422</v>
      </c>
      <c r="B74753" s="1">
        <v>1</v>
      </c>
    </row>
    <row r="74754" spans="1:2" ht="16.5" customHeight="1" x14ac:dyDescent="0.2">
      <c r="A74754" s="1">
        <v>2260856</v>
      </c>
      <c r="B74754" s="1">
        <v>1</v>
      </c>
    </row>
    <row r="74755" spans="1:2" ht="16.5" customHeight="1" x14ac:dyDescent="0.2">
      <c r="A74755" s="1">
        <v>2342437</v>
      </c>
      <c r="B74755" s="1">
        <v>1</v>
      </c>
    </row>
    <row r="74756" spans="1:2" ht="16.5" customHeight="1" x14ac:dyDescent="0.2">
      <c r="A74756" s="1">
        <v>2425238</v>
      </c>
      <c r="B74756" s="1">
        <v>1</v>
      </c>
    </row>
    <row r="74757" spans="1:2" ht="16.5" customHeight="1" x14ac:dyDescent="0.2">
      <c r="A74757" s="1">
        <v>2668189</v>
      </c>
      <c r="B74757" s="1">
        <v>1</v>
      </c>
    </row>
    <row r="74758" spans="1:2" ht="16.5" customHeight="1" x14ac:dyDescent="0.2">
      <c r="A74758" s="1">
        <v>2762728</v>
      </c>
      <c r="B74758" s="1">
        <v>1</v>
      </c>
    </row>
    <row r="74759" spans="1:2" ht="16.5" customHeight="1" x14ac:dyDescent="0.2">
      <c r="A74759" s="1">
        <v>1612234</v>
      </c>
      <c r="B74759" s="1">
        <v>1</v>
      </c>
    </row>
    <row r="74760" spans="1:2" ht="16.5" customHeight="1" x14ac:dyDescent="0.2">
      <c r="A74760" s="1">
        <v>1781457</v>
      </c>
      <c r="B74760" s="1">
        <v>1</v>
      </c>
    </row>
    <row r="74761" spans="1:2" ht="16.5" customHeight="1" x14ac:dyDescent="0.2">
      <c r="A74761" s="1">
        <v>1873331</v>
      </c>
      <c r="B74761" s="1">
        <v>1</v>
      </c>
    </row>
    <row r="74762" spans="1:2" ht="16.5" customHeight="1" x14ac:dyDescent="0.2">
      <c r="A74762" s="1">
        <v>1948318</v>
      </c>
      <c r="B74762" s="1">
        <v>1</v>
      </c>
    </row>
    <row r="74763" spans="1:2" ht="16.5" customHeight="1" x14ac:dyDescent="0.2">
      <c r="A74763" s="1">
        <v>2068049</v>
      </c>
      <c r="B74763" s="1">
        <v>1</v>
      </c>
    </row>
    <row r="74764" spans="1:2" ht="16.5" customHeight="1" x14ac:dyDescent="0.2">
      <c r="A74764" s="1">
        <v>2304953</v>
      </c>
      <c r="B74764" s="1">
        <v>1</v>
      </c>
    </row>
    <row r="74765" spans="1:2" ht="16.5" customHeight="1" x14ac:dyDescent="0.2">
      <c r="A74765" s="1">
        <v>2466072</v>
      </c>
      <c r="B74765" s="1">
        <v>1</v>
      </c>
    </row>
    <row r="74766" spans="1:2" ht="16.5" customHeight="1" x14ac:dyDescent="0.2">
      <c r="A74766" s="1">
        <v>2713529</v>
      </c>
      <c r="B74766" s="1">
        <v>1</v>
      </c>
    </row>
    <row r="74767" spans="1:2" ht="16.5" customHeight="1" x14ac:dyDescent="0.2">
      <c r="A74767" s="1">
        <v>1667958</v>
      </c>
      <c r="B74767" s="1">
        <v>1</v>
      </c>
    </row>
    <row r="74768" spans="1:2" ht="16.5" customHeight="1" x14ac:dyDescent="0.2">
      <c r="A74768" s="1">
        <v>1171110</v>
      </c>
      <c r="B74768" s="1">
        <v>1</v>
      </c>
    </row>
    <row r="74769" spans="1:2" ht="16.5" customHeight="1" x14ac:dyDescent="0.2">
      <c r="A74769" s="1">
        <v>1913065</v>
      </c>
      <c r="B74769" s="1">
        <v>1</v>
      </c>
    </row>
    <row r="74770" spans="1:2" ht="16.5" customHeight="1" x14ac:dyDescent="0.2">
      <c r="A74770" s="1">
        <v>1980223</v>
      </c>
      <c r="B74770" s="1">
        <v>1</v>
      </c>
    </row>
    <row r="74771" spans="1:2" ht="16.5" customHeight="1" x14ac:dyDescent="0.2">
      <c r="A74771" s="1">
        <v>2038294</v>
      </c>
      <c r="B74771" s="1">
        <v>1</v>
      </c>
    </row>
    <row r="74772" spans="1:2" ht="16.5" customHeight="1" x14ac:dyDescent="0.2">
      <c r="A74772" s="1">
        <v>2099263</v>
      </c>
      <c r="B74772" s="1">
        <v>1</v>
      </c>
    </row>
    <row r="74773" spans="1:2" ht="16.5" customHeight="1" x14ac:dyDescent="0.2">
      <c r="A74773" s="1">
        <v>2168286</v>
      </c>
      <c r="B74773" s="1">
        <v>1</v>
      </c>
    </row>
    <row r="74774" spans="1:2" ht="16.5" customHeight="1" x14ac:dyDescent="0.2">
      <c r="A74774" s="1">
        <v>2186806</v>
      </c>
      <c r="B74774" s="1">
        <v>1</v>
      </c>
    </row>
    <row r="74775" spans="1:2" ht="16.5" customHeight="1" x14ac:dyDescent="0.2">
      <c r="A74775" s="1">
        <v>2261586</v>
      </c>
      <c r="B74775" s="1">
        <v>1</v>
      </c>
    </row>
    <row r="74776" spans="1:2" ht="16.5" customHeight="1" x14ac:dyDescent="0.2">
      <c r="A74776" s="1">
        <v>2342820</v>
      </c>
      <c r="B74776" s="1">
        <v>1</v>
      </c>
    </row>
    <row r="74777" spans="1:2" ht="16.5" customHeight="1" x14ac:dyDescent="0.2">
      <c r="A74777" s="1">
        <v>2585885</v>
      </c>
      <c r="B74777" s="1">
        <v>1</v>
      </c>
    </row>
    <row r="74778" spans="1:2" ht="16.5" customHeight="1" x14ac:dyDescent="0.2">
      <c r="A74778" s="1">
        <v>1010571</v>
      </c>
      <c r="B74778" s="1">
        <v>1</v>
      </c>
    </row>
    <row r="74779" spans="1:2" ht="16.5" customHeight="1" x14ac:dyDescent="0.2">
      <c r="A74779" s="1">
        <v>1710250</v>
      </c>
      <c r="B74779" s="1">
        <v>1</v>
      </c>
    </row>
    <row r="74780" spans="1:2" ht="16.5" customHeight="1" x14ac:dyDescent="0.2">
      <c r="A74780" s="1">
        <v>1782070</v>
      </c>
      <c r="B74780" s="1">
        <v>1</v>
      </c>
    </row>
    <row r="74781" spans="1:2" ht="16.5" customHeight="1" x14ac:dyDescent="0.2">
      <c r="A74781" s="1">
        <v>1873976</v>
      </c>
      <c r="B74781" s="1">
        <v>1</v>
      </c>
    </row>
    <row r="74782" spans="1:2" ht="16.5" customHeight="1" x14ac:dyDescent="0.2">
      <c r="A74782" s="1">
        <v>1948704</v>
      </c>
      <c r="B74782" s="1">
        <v>1</v>
      </c>
    </row>
    <row r="74783" spans="1:2" ht="16.5" customHeight="1" x14ac:dyDescent="0.2">
      <c r="A74783" s="1">
        <v>2009519</v>
      </c>
      <c r="B74783" s="1">
        <v>1</v>
      </c>
    </row>
    <row r="74784" spans="1:2" ht="16.5" customHeight="1" x14ac:dyDescent="0.2">
      <c r="A74784" s="1">
        <v>2132576</v>
      </c>
      <c r="B74784" s="1">
        <v>1</v>
      </c>
    </row>
    <row r="74785" spans="1:2" ht="16.5" customHeight="1" x14ac:dyDescent="0.2">
      <c r="A74785" s="1">
        <v>1514377</v>
      </c>
      <c r="B74785" s="1">
        <v>1</v>
      </c>
    </row>
    <row r="74786" spans="1:2" ht="16.5" customHeight="1" x14ac:dyDescent="0.2">
      <c r="A74786" s="1">
        <v>2221752</v>
      </c>
      <c r="B74786" s="1">
        <v>1</v>
      </c>
    </row>
    <row r="74787" spans="1:2" ht="16.5" customHeight="1" x14ac:dyDescent="0.2">
      <c r="A74787" s="1">
        <v>2382113</v>
      </c>
      <c r="B74787" s="1">
        <v>1</v>
      </c>
    </row>
    <row r="74788" spans="1:2" ht="16.5" customHeight="1" x14ac:dyDescent="0.2">
      <c r="A74788" s="1">
        <v>2546493</v>
      </c>
      <c r="B74788" s="1">
        <v>1</v>
      </c>
    </row>
    <row r="74789" spans="1:2" ht="16.5" customHeight="1" x14ac:dyDescent="0.2">
      <c r="A74789" s="1">
        <v>2821752</v>
      </c>
      <c r="B74789" s="1">
        <v>1</v>
      </c>
    </row>
    <row r="74790" spans="1:2" ht="16.5" customHeight="1" x14ac:dyDescent="0.2">
      <c r="A74790" s="1">
        <v>1668490</v>
      </c>
      <c r="B74790" s="1">
        <v>1</v>
      </c>
    </row>
    <row r="74791" spans="1:2" ht="16.5" customHeight="1" x14ac:dyDescent="0.2">
      <c r="A74791" s="1">
        <v>1980522</v>
      </c>
      <c r="B74791" s="1">
        <v>1</v>
      </c>
    </row>
    <row r="74792" spans="1:2" ht="16.5" customHeight="1" x14ac:dyDescent="0.2">
      <c r="A74792" s="1">
        <v>2038593</v>
      </c>
      <c r="B74792" s="1">
        <v>1</v>
      </c>
    </row>
    <row r="74793" spans="1:2" ht="16.5" customHeight="1" x14ac:dyDescent="0.2">
      <c r="A74793" s="1">
        <v>2168796</v>
      </c>
      <c r="B74793" s="1">
        <v>1</v>
      </c>
    </row>
    <row r="74794" spans="1:2" ht="16.5" customHeight="1" x14ac:dyDescent="0.2">
      <c r="A74794" s="1">
        <v>2187193</v>
      </c>
      <c r="B74794" s="1">
        <v>1</v>
      </c>
    </row>
    <row r="74795" spans="1:2" ht="16.5" customHeight="1" x14ac:dyDescent="0.2">
      <c r="A74795" s="1">
        <v>2262158</v>
      </c>
      <c r="B74795" s="1">
        <v>1</v>
      </c>
    </row>
    <row r="74796" spans="1:2" ht="16.5" customHeight="1" x14ac:dyDescent="0.2">
      <c r="A74796" s="1">
        <v>2426407</v>
      </c>
      <c r="B74796" s="1">
        <v>1</v>
      </c>
    </row>
    <row r="74797" spans="1:2" ht="16.5" customHeight="1" x14ac:dyDescent="0.2">
      <c r="A74797" s="1">
        <v>2504755</v>
      </c>
      <c r="B74797" s="1">
        <v>1</v>
      </c>
    </row>
    <row r="74798" spans="1:2" ht="16.5" customHeight="1" x14ac:dyDescent="0.2">
      <c r="A74798" s="1">
        <v>1614095</v>
      </c>
      <c r="B74798" s="1">
        <v>1</v>
      </c>
    </row>
    <row r="74799" spans="1:2" ht="16.5" customHeight="1" x14ac:dyDescent="0.2">
      <c r="A74799" s="1">
        <v>1710762</v>
      </c>
      <c r="B74799" s="1">
        <v>1</v>
      </c>
    </row>
    <row r="74800" spans="1:2" ht="16.5" customHeight="1" x14ac:dyDescent="0.2">
      <c r="A74800" s="1">
        <v>1782638</v>
      </c>
      <c r="B74800" s="1">
        <v>1</v>
      </c>
    </row>
    <row r="74801" spans="1:2" ht="16.5" customHeight="1" x14ac:dyDescent="0.2">
      <c r="A74801" s="1">
        <v>1874615</v>
      </c>
      <c r="B74801" s="1">
        <v>1</v>
      </c>
    </row>
    <row r="74802" spans="1:2" ht="16.5" customHeight="1" x14ac:dyDescent="0.2">
      <c r="A74802" s="1">
        <v>1949089</v>
      </c>
      <c r="B74802" s="1">
        <v>1</v>
      </c>
    </row>
    <row r="74803" spans="1:2" ht="16.5" customHeight="1" x14ac:dyDescent="0.2">
      <c r="A74803" s="1">
        <v>2132911</v>
      </c>
      <c r="B74803" s="1">
        <v>1</v>
      </c>
    </row>
    <row r="74804" spans="1:2" ht="16.5" customHeight="1" x14ac:dyDescent="0.2">
      <c r="A74804" s="1">
        <v>1515988</v>
      </c>
      <c r="B74804" s="1">
        <v>1</v>
      </c>
    </row>
    <row r="74805" spans="1:2" ht="16.5" customHeight="1" x14ac:dyDescent="0.2">
      <c r="A74805" s="1">
        <v>915785</v>
      </c>
      <c r="B74805" s="1">
        <v>1</v>
      </c>
    </row>
    <row r="74806" spans="1:2" ht="16.5" customHeight="1" x14ac:dyDescent="0.2">
      <c r="A74806" s="1">
        <v>2222231</v>
      </c>
      <c r="B74806" s="1">
        <v>1</v>
      </c>
    </row>
    <row r="74807" spans="1:2" ht="16.5" customHeight="1" x14ac:dyDescent="0.2">
      <c r="A74807" s="1">
        <v>2305916</v>
      </c>
      <c r="B74807" s="1">
        <v>1</v>
      </c>
    </row>
    <row r="74808" spans="1:2" ht="16.5" customHeight="1" x14ac:dyDescent="0.2">
      <c r="A74808" s="1">
        <v>2382817</v>
      </c>
      <c r="B74808" s="1">
        <v>1</v>
      </c>
    </row>
    <row r="74809" spans="1:2" ht="16.5" customHeight="1" x14ac:dyDescent="0.2">
      <c r="A74809" s="1">
        <v>2467175</v>
      </c>
      <c r="B74809" s="1">
        <v>1</v>
      </c>
    </row>
    <row r="74810" spans="1:2" ht="16.5" customHeight="1" x14ac:dyDescent="0.2">
      <c r="A74810" s="1">
        <v>2547000</v>
      </c>
      <c r="B74810" s="1">
        <v>1</v>
      </c>
    </row>
    <row r="74811" spans="1:2" ht="16.5" customHeight="1" x14ac:dyDescent="0.2">
      <c r="A74811" s="1">
        <v>2822720</v>
      </c>
      <c r="B74811" s="1">
        <v>1</v>
      </c>
    </row>
    <row r="74812" spans="1:2" ht="16.5" customHeight="1" x14ac:dyDescent="0.2">
      <c r="A74812" s="1">
        <v>1669109</v>
      </c>
      <c r="B74812" s="1">
        <v>1</v>
      </c>
    </row>
    <row r="74813" spans="1:2" ht="16.5" customHeight="1" x14ac:dyDescent="0.2">
      <c r="A74813" s="1">
        <v>1175180</v>
      </c>
      <c r="B74813" s="1">
        <v>1</v>
      </c>
    </row>
    <row r="74814" spans="1:2" ht="16.5" customHeight="1" x14ac:dyDescent="0.2">
      <c r="A74814" s="1">
        <v>1352478</v>
      </c>
      <c r="B74814" s="1">
        <v>1</v>
      </c>
    </row>
    <row r="74815" spans="1:2" ht="16.5" customHeight="1" x14ac:dyDescent="0.2">
      <c r="A74815" s="1">
        <v>1914123</v>
      </c>
      <c r="B74815" s="1">
        <v>1</v>
      </c>
    </row>
    <row r="74816" spans="1:2" ht="16.5" customHeight="1" x14ac:dyDescent="0.2">
      <c r="A74816" s="1">
        <v>1980878</v>
      </c>
      <c r="B74816" s="1">
        <v>1</v>
      </c>
    </row>
    <row r="74817" spans="1:2" ht="16.5" customHeight="1" x14ac:dyDescent="0.2">
      <c r="A74817" s="1">
        <v>2100030</v>
      </c>
      <c r="B74817" s="1">
        <v>1</v>
      </c>
    </row>
    <row r="74818" spans="1:2" ht="16.5" customHeight="1" x14ac:dyDescent="0.2">
      <c r="A74818" s="1">
        <v>750206</v>
      </c>
      <c r="B74818" s="1">
        <v>1</v>
      </c>
    </row>
    <row r="74819" spans="1:2" ht="16.5" customHeight="1" x14ac:dyDescent="0.2">
      <c r="A74819" s="1">
        <v>2187660</v>
      </c>
      <c r="B74819" s="1">
        <v>1</v>
      </c>
    </row>
    <row r="74820" spans="1:2" ht="16.5" customHeight="1" x14ac:dyDescent="0.2">
      <c r="A74820" s="1">
        <v>2343846</v>
      </c>
      <c r="B74820" s="1">
        <v>1</v>
      </c>
    </row>
    <row r="74821" spans="1:2" ht="16.5" customHeight="1" x14ac:dyDescent="0.2">
      <c r="A74821" s="1">
        <v>2505216</v>
      </c>
      <c r="B74821" s="1">
        <v>1</v>
      </c>
    </row>
    <row r="74822" spans="1:2" ht="16.5" customHeight="1" x14ac:dyDescent="0.2">
      <c r="A74822" s="1">
        <v>2587002</v>
      </c>
      <c r="B74822" s="1">
        <v>1</v>
      </c>
    </row>
    <row r="74823" spans="1:2" ht="16.5" customHeight="1" x14ac:dyDescent="0.2">
      <c r="A74823" s="1">
        <v>2764754</v>
      </c>
      <c r="B74823" s="1">
        <v>1</v>
      </c>
    </row>
    <row r="74824" spans="1:2" ht="16.5" customHeight="1" x14ac:dyDescent="0.2">
      <c r="A74824" s="1">
        <v>1615548</v>
      </c>
      <c r="B74824" s="1">
        <v>1</v>
      </c>
    </row>
    <row r="74825" spans="1:2" ht="16.5" customHeight="1" x14ac:dyDescent="0.2">
      <c r="A74825" s="1">
        <v>1014282</v>
      </c>
      <c r="B74825" s="1">
        <v>1</v>
      </c>
    </row>
    <row r="74826" spans="1:2" ht="16.5" customHeight="1" x14ac:dyDescent="0.2">
      <c r="A74826" s="1">
        <v>1783327</v>
      </c>
      <c r="B74826" s="1">
        <v>1</v>
      </c>
    </row>
    <row r="74827" spans="1:2" ht="16.5" customHeight="1" x14ac:dyDescent="0.2">
      <c r="A74827" s="1">
        <v>1949535</v>
      </c>
      <c r="B74827" s="1">
        <v>1</v>
      </c>
    </row>
    <row r="74828" spans="1:2" ht="16.5" customHeight="1" x14ac:dyDescent="0.2">
      <c r="A74828" s="1">
        <v>2010193</v>
      </c>
      <c r="B74828" s="1">
        <v>1</v>
      </c>
    </row>
    <row r="74829" spans="1:2" ht="16.5" customHeight="1" x14ac:dyDescent="0.2">
      <c r="A74829" s="1">
        <v>2069201</v>
      </c>
      <c r="B74829" s="1">
        <v>1</v>
      </c>
    </row>
    <row r="74830" spans="1:2" ht="16.5" customHeight="1" x14ac:dyDescent="0.2">
      <c r="A74830" s="1">
        <v>2133266</v>
      </c>
      <c r="B74830" s="1">
        <v>1</v>
      </c>
    </row>
    <row r="74831" spans="1:2" ht="16.5" customHeight="1" x14ac:dyDescent="0.2">
      <c r="A74831" s="1">
        <v>918069</v>
      </c>
      <c r="B74831" s="1">
        <v>1</v>
      </c>
    </row>
    <row r="74832" spans="1:2" ht="16.5" customHeight="1" x14ac:dyDescent="0.2">
      <c r="A74832" s="1">
        <v>2383319</v>
      </c>
      <c r="B74832" s="1">
        <v>1</v>
      </c>
    </row>
    <row r="74833" spans="1:2" ht="16.5" customHeight="1" x14ac:dyDescent="0.2">
      <c r="A74833" s="1">
        <v>2467757</v>
      </c>
      <c r="B74833" s="1">
        <v>1</v>
      </c>
    </row>
    <row r="74834" spans="1:2" ht="16.5" customHeight="1" x14ac:dyDescent="0.2">
      <c r="A74834" s="1">
        <v>2547399</v>
      </c>
      <c r="B74834" s="1">
        <v>1</v>
      </c>
    </row>
    <row r="74835" spans="1:2" ht="16.5" customHeight="1" x14ac:dyDescent="0.2">
      <c r="A74835" s="1">
        <v>2628122</v>
      </c>
      <c r="B74835" s="1">
        <v>1</v>
      </c>
    </row>
    <row r="74836" spans="1:2" ht="16.5" customHeight="1" x14ac:dyDescent="0.2">
      <c r="A74836" s="1">
        <v>2715183</v>
      </c>
      <c r="B74836" s="1">
        <v>1</v>
      </c>
    </row>
    <row r="74837" spans="1:2" ht="16.5" customHeight="1" x14ac:dyDescent="0.2">
      <c r="A74837" s="1">
        <v>2823661</v>
      </c>
      <c r="B74837" s="1">
        <v>1</v>
      </c>
    </row>
    <row r="74838" spans="1:2" ht="16.5" customHeight="1" x14ac:dyDescent="0.2">
      <c r="A74838" s="1">
        <v>1669710</v>
      </c>
      <c r="B74838" s="1">
        <v>1</v>
      </c>
    </row>
    <row r="74839" spans="1:2" ht="16.5" customHeight="1" x14ac:dyDescent="0.2">
      <c r="A74839" s="1">
        <v>1177232</v>
      </c>
      <c r="B74839" s="1">
        <v>1</v>
      </c>
    </row>
    <row r="74840" spans="1:2" ht="16.5" customHeight="1" x14ac:dyDescent="0.2">
      <c r="A74840" s="1">
        <v>1354150</v>
      </c>
      <c r="B74840" s="1">
        <v>1</v>
      </c>
    </row>
    <row r="74841" spans="1:2" ht="16.5" customHeight="1" x14ac:dyDescent="0.2">
      <c r="A74841" s="1">
        <v>1757710</v>
      </c>
      <c r="B74841" s="1">
        <v>1</v>
      </c>
    </row>
    <row r="74842" spans="1:2" ht="16.5" customHeight="1" x14ac:dyDescent="0.2">
      <c r="A74842" s="1">
        <v>1831720</v>
      </c>
      <c r="B74842" s="1">
        <v>1</v>
      </c>
    </row>
    <row r="74843" spans="1:2" ht="16.5" customHeight="1" x14ac:dyDescent="0.2">
      <c r="A74843" s="1">
        <v>1914450</v>
      </c>
      <c r="B74843" s="1">
        <v>1</v>
      </c>
    </row>
    <row r="74844" spans="1:2" ht="16.5" customHeight="1" x14ac:dyDescent="0.2">
      <c r="A74844" s="1">
        <v>1981203</v>
      </c>
      <c r="B74844" s="1">
        <v>1</v>
      </c>
    </row>
    <row r="74845" spans="1:2" ht="16.5" customHeight="1" x14ac:dyDescent="0.2">
      <c r="A74845" s="1">
        <v>2039231</v>
      </c>
      <c r="B74845" s="1">
        <v>1</v>
      </c>
    </row>
    <row r="74846" spans="1:2" ht="16.5" customHeight="1" x14ac:dyDescent="0.2">
      <c r="A74846" s="1">
        <v>2100290</v>
      </c>
      <c r="B74846" s="1">
        <v>1</v>
      </c>
    </row>
    <row r="74847" spans="1:2" ht="16.5" customHeight="1" x14ac:dyDescent="0.2">
      <c r="A74847" s="1">
        <v>2263006</v>
      </c>
      <c r="B74847" s="1">
        <v>1</v>
      </c>
    </row>
    <row r="74848" spans="1:2" ht="16.5" customHeight="1" x14ac:dyDescent="0.2">
      <c r="A74848" s="1">
        <v>2344270</v>
      </c>
      <c r="B74848" s="1">
        <v>1</v>
      </c>
    </row>
    <row r="74849" spans="1:2" ht="16.5" customHeight="1" x14ac:dyDescent="0.2">
      <c r="A74849" s="1">
        <v>2505686</v>
      </c>
      <c r="B74849" s="1">
        <v>1</v>
      </c>
    </row>
    <row r="74850" spans="1:2" ht="16.5" customHeight="1" x14ac:dyDescent="0.2">
      <c r="A74850" s="1">
        <v>2587412</v>
      </c>
      <c r="B74850" s="1">
        <v>1</v>
      </c>
    </row>
    <row r="74851" spans="1:2" ht="16.5" customHeight="1" x14ac:dyDescent="0.2">
      <c r="A74851" s="1">
        <v>2670496</v>
      </c>
      <c r="B74851" s="1">
        <v>1</v>
      </c>
    </row>
    <row r="74852" spans="1:2" ht="16.5" customHeight="1" x14ac:dyDescent="0.2">
      <c r="A74852" s="1">
        <v>2765456</v>
      </c>
      <c r="B74852" s="1">
        <v>1</v>
      </c>
    </row>
    <row r="74853" spans="1:2" ht="16.5" customHeight="1" x14ac:dyDescent="0.2">
      <c r="A74853" s="1">
        <v>1616520</v>
      </c>
      <c r="B74853" s="1">
        <v>1</v>
      </c>
    </row>
    <row r="74854" spans="1:2" ht="16.5" customHeight="1" x14ac:dyDescent="0.2">
      <c r="A74854" s="1">
        <v>1784065</v>
      </c>
      <c r="B74854" s="1">
        <v>1</v>
      </c>
    </row>
    <row r="74855" spans="1:2" ht="16.5" customHeight="1" x14ac:dyDescent="0.2">
      <c r="A74855" s="1">
        <v>2010580</v>
      </c>
      <c r="B74855" s="1">
        <v>1</v>
      </c>
    </row>
    <row r="74856" spans="1:2" ht="16.5" customHeight="1" x14ac:dyDescent="0.2">
      <c r="A74856" s="1">
        <v>2069666</v>
      </c>
      <c r="B74856" s="1">
        <v>1</v>
      </c>
    </row>
    <row r="74857" spans="1:2" ht="16.5" customHeight="1" x14ac:dyDescent="0.2">
      <c r="A74857" s="1">
        <v>920098</v>
      </c>
      <c r="B74857" s="1">
        <v>1</v>
      </c>
    </row>
    <row r="74858" spans="1:2" ht="16.5" customHeight="1" x14ac:dyDescent="0.2">
      <c r="A74858" s="1">
        <v>2223161</v>
      </c>
      <c r="B74858" s="1">
        <v>1</v>
      </c>
    </row>
    <row r="74859" spans="1:2" ht="16.5" customHeight="1" x14ac:dyDescent="0.2">
      <c r="A74859" s="1">
        <v>2306709</v>
      </c>
      <c r="B74859" s="1">
        <v>1</v>
      </c>
    </row>
    <row r="74860" spans="1:2" ht="16.5" customHeight="1" x14ac:dyDescent="0.2">
      <c r="A74860" s="1">
        <v>2383910</v>
      </c>
      <c r="B74860" s="1">
        <v>1</v>
      </c>
    </row>
    <row r="74861" spans="1:2" ht="16.5" customHeight="1" x14ac:dyDescent="0.2">
      <c r="A74861" s="1">
        <v>2468166</v>
      </c>
      <c r="B74861" s="1">
        <v>1</v>
      </c>
    </row>
    <row r="74862" spans="1:2" ht="16.5" customHeight="1" x14ac:dyDescent="0.2">
      <c r="A74862" s="1">
        <v>2547879</v>
      </c>
      <c r="B74862" s="1">
        <v>1</v>
      </c>
    </row>
    <row r="74863" spans="1:2" ht="16.5" customHeight="1" x14ac:dyDescent="0.2">
      <c r="A74863" s="1">
        <v>2628576</v>
      </c>
      <c r="B74863" s="1">
        <v>1</v>
      </c>
    </row>
    <row r="74864" spans="1:2" ht="16.5" customHeight="1" x14ac:dyDescent="0.2">
      <c r="A74864" s="1">
        <v>2715593</v>
      </c>
      <c r="B74864" s="1">
        <v>1</v>
      </c>
    </row>
    <row r="74865" spans="1:2" ht="16.5" customHeight="1" x14ac:dyDescent="0.2">
      <c r="A74865" s="1">
        <v>2824554</v>
      </c>
      <c r="B74865" s="1">
        <v>1</v>
      </c>
    </row>
    <row r="74866" spans="1:2" ht="16.5" customHeight="1" x14ac:dyDescent="0.2">
      <c r="A74866" s="1">
        <v>1670340</v>
      </c>
      <c r="B74866" s="1">
        <v>1</v>
      </c>
    </row>
    <row r="74867" spans="1:2" ht="16.5" customHeight="1" x14ac:dyDescent="0.2">
      <c r="A74867" s="1">
        <v>1914964</v>
      </c>
      <c r="B74867" s="1">
        <v>1</v>
      </c>
    </row>
    <row r="74868" spans="1:2" ht="16.5" customHeight="1" x14ac:dyDescent="0.2">
      <c r="A74868" s="1">
        <v>1981485</v>
      </c>
      <c r="B74868" s="1">
        <v>1</v>
      </c>
    </row>
    <row r="74869" spans="1:2" ht="16.5" customHeight="1" x14ac:dyDescent="0.2">
      <c r="A74869" s="1">
        <v>2039458</v>
      </c>
      <c r="B74869" s="1">
        <v>1</v>
      </c>
    </row>
    <row r="74870" spans="1:2" ht="16.5" customHeight="1" x14ac:dyDescent="0.2">
      <c r="A74870" s="1">
        <v>2169905</v>
      </c>
      <c r="B74870" s="1">
        <v>1</v>
      </c>
    </row>
    <row r="74871" spans="1:2" ht="16.5" customHeight="1" x14ac:dyDescent="0.2">
      <c r="A74871" s="1">
        <v>2263614</v>
      </c>
      <c r="B74871" s="1">
        <v>1</v>
      </c>
    </row>
    <row r="74872" spans="1:2" ht="16.5" customHeight="1" x14ac:dyDescent="0.2">
      <c r="A74872" s="1">
        <v>2344759</v>
      </c>
      <c r="B74872" s="1">
        <v>1</v>
      </c>
    </row>
    <row r="74873" spans="1:2" ht="16.5" customHeight="1" x14ac:dyDescent="0.2">
      <c r="A74873" s="1">
        <v>2427800</v>
      </c>
      <c r="B74873" s="1">
        <v>1</v>
      </c>
    </row>
    <row r="74874" spans="1:2" ht="16.5" customHeight="1" x14ac:dyDescent="0.2">
      <c r="A74874" s="1">
        <v>2506114</v>
      </c>
      <c r="B74874" s="1">
        <v>1</v>
      </c>
    </row>
    <row r="74875" spans="1:2" ht="16.5" customHeight="1" x14ac:dyDescent="0.2">
      <c r="A74875" s="1">
        <v>2587827</v>
      </c>
      <c r="B74875" s="1">
        <v>1</v>
      </c>
    </row>
    <row r="74876" spans="1:2" ht="16.5" customHeight="1" x14ac:dyDescent="0.2">
      <c r="A74876" s="1">
        <v>2766084</v>
      </c>
      <c r="B74876" s="1">
        <v>1</v>
      </c>
    </row>
    <row r="74877" spans="1:2" ht="16.5" customHeight="1" x14ac:dyDescent="0.2">
      <c r="A74877" s="1">
        <v>1784591</v>
      </c>
      <c r="B74877" s="1">
        <v>1</v>
      </c>
    </row>
    <row r="74878" spans="1:2" ht="16.5" customHeight="1" x14ac:dyDescent="0.2">
      <c r="A74878" s="1">
        <v>1950421</v>
      </c>
      <c r="B74878" s="1">
        <v>1</v>
      </c>
    </row>
    <row r="74879" spans="1:2" ht="16.5" customHeight="1" x14ac:dyDescent="0.2">
      <c r="A74879" s="1">
        <v>2010808</v>
      </c>
      <c r="B74879" s="1">
        <v>1</v>
      </c>
    </row>
    <row r="74880" spans="1:2" ht="16.5" customHeight="1" x14ac:dyDescent="0.2">
      <c r="A74880" s="1">
        <v>2070058</v>
      </c>
      <c r="B74880" s="1">
        <v>1</v>
      </c>
    </row>
    <row r="74881" spans="1:2" ht="16.5" customHeight="1" x14ac:dyDescent="0.2">
      <c r="A74881" s="1">
        <v>2133947</v>
      </c>
      <c r="B74881" s="1">
        <v>1</v>
      </c>
    </row>
    <row r="74882" spans="1:2" ht="16.5" customHeight="1" x14ac:dyDescent="0.2">
      <c r="A74882" s="1">
        <v>1521490</v>
      </c>
      <c r="B74882" s="1">
        <v>1</v>
      </c>
    </row>
    <row r="74883" spans="1:2" ht="16.5" customHeight="1" x14ac:dyDescent="0.2">
      <c r="A74883" s="1">
        <v>2307156</v>
      </c>
      <c r="B74883" s="1">
        <v>1</v>
      </c>
    </row>
    <row r="74884" spans="1:2" ht="16.5" customHeight="1" x14ac:dyDescent="0.2">
      <c r="A74884" s="1">
        <v>2548336</v>
      </c>
      <c r="B74884" s="1">
        <v>1</v>
      </c>
    </row>
    <row r="74885" spans="1:2" ht="16.5" customHeight="1" x14ac:dyDescent="0.2">
      <c r="A74885" s="1">
        <v>2628933</v>
      </c>
      <c r="B74885" s="1">
        <v>1</v>
      </c>
    </row>
    <row r="74886" spans="1:2" ht="16.5" customHeight="1" x14ac:dyDescent="0.2">
      <c r="A74886" s="1">
        <v>2716167</v>
      </c>
      <c r="B74886" s="1">
        <v>1</v>
      </c>
    </row>
    <row r="74887" spans="1:2" ht="16.5" customHeight="1" x14ac:dyDescent="0.2">
      <c r="A74887" s="1">
        <v>2825339</v>
      </c>
      <c r="B74887" s="1">
        <v>1</v>
      </c>
    </row>
    <row r="74888" spans="1:2" ht="16.5" customHeight="1" x14ac:dyDescent="0.2">
      <c r="A74888" s="1">
        <v>1670832</v>
      </c>
      <c r="B74888" s="1">
        <v>1</v>
      </c>
    </row>
    <row r="74889" spans="1:2" ht="16.5" customHeight="1" x14ac:dyDescent="0.2">
      <c r="A74889" s="1">
        <v>1758831</v>
      </c>
      <c r="B74889" s="1">
        <v>1</v>
      </c>
    </row>
    <row r="74890" spans="1:2" ht="16.5" customHeight="1" x14ac:dyDescent="0.2">
      <c r="A74890" s="1">
        <v>1915483</v>
      </c>
      <c r="B74890" s="1">
        <v>1</v>
      </c>
    </row>
    <row r="74891" spans="1:2" ht="16.5" customHeight="1" x14ac:dyDescent="0.2">
      <c r="A74891" s="1">
        <v>2039736</v>
      </c>
      <c r="B74891" s="1">
        <v>1</v>
      </c>
    </row>
    <row r="74892" spans="1:2" ht="16.5" customHeight="1" x14ac:dyDescent="0.2">
      <c r="A74892" s="1">
        <v>2345319</v>
      </c>
      <c r="B74892" s="1">
        <v>1</v>
      </c>
    </row>
    <row r="74893" spans="1:2" ht="16.5" customHeight="1" x14ac:dyDescent="0.2">
      <c r="A74893" s="1">
        <v>2428259</v>
      </c>
      <c r="B74893" s="1">
        <v>1</v>
      </c>
    </row>
    <row r="74894" spans="1:2" ht="16.5" customHeight="1" x14ac:dyDescent="0.2">
      <c r="A74894" s="1">
        <v>2506560</v>
      </c>
      <c r="B74894" s="1">
        <v>1</v>
      </c>
    </row>
    <row r="74895" spans="1:2" ht="16.5" customHeight="1" x14ac:dyDescent="0.2">
      <c r="A74895" s="1">
        <v>2588324</v>
      </c>
      <c r="B74895" s="1">
        <v>1</v>
      </c>
    </row>
    <row r="74896" spans="1:2" ht="16.5" customHeight="1" x14ac:dyDescent="0.2">
      <c r="A74896" s="1">
        <v>2671614</v>
      </c>
      <c r="B74896" s="1">
        <v>1</v>
      </c>
    </row>
    <row r="74897" spans="1:2" ht="16.5" customHeight="1" x14ac:dyDescent="0.2">
      <c r="A74897" s="1">
        <v>1019431</v>
      </c>
      <c r="B74897" s="1">
        <v>1</v>
      </c>
    </row>
    <row r="74898" spans="1:2" ht="16.5" customHeight="1" x14ac:dyDescent="0.2">
      <c r="A74898" s="1">
        <v>1785120</v>
      </c>
      <c r="B74898" s="1">
        <v>1</v>
      </c>
    </row>
    <row r="74899" spans="1:2" ht="16.5" customHeight="1" x14ac:dyDescent="0.2">
      <c r="A74899" s="1">
        <v>1950796</v>
      </c>
      <c r="B74899" s="1">
        <v>1</v>
      </c>
    </row>
    <row r="74900" spans="1:2" ht="16.5" customHeight="1" x14ac:dyDescent="0.2">
      <c r="A74900" s="1">
        <v>2134332</v>
      </c>
      <c r="B74900" s="1">
        <v>1</v>
      </c>
    </row>
    <row r="74901" spans="1:2" ht="16.5" customHeight="1" x14ac:dyDescent="0.2">
      <c r="A74901" s="1">
        <v>1522948</v>
      </c>
      <c r="B74901" s="1">
        <v>1</v>
      </c>
    </row>
    <row r="74902" spans="1:2" ht="16.5" customHeight="1" x14ac:dyDescent="0.2">
      <c r="A74902" s="1">
        <v>923857</v>
      </c>
      <c r="B74902" s="1">
        <v>1</v>
      </c>
    </row>
    <row r="74903" spans="1:2" ht="16.5" customHeight="1" x14ac:dyDescent="0.2">
      <c r="A74903" s="1">
        <v>2224029</v>
      </c>
      <c r="B74903" s="1">
        <v>1</v>
      </c>
    </row>
    <row r="74904" spans="1:2" ht="16.5" customHeight="1" x14ac:dyDescent="0.2">
      <c r="A74904" s="1">
        <v>2307594</v>
      </c>
      <c r="B74904" s="1">
        <v>1</v>
      </c>
    </row>
    <row r="74905" spans="1:2" ht="16.5" customHeight="1" x14ac:dyDescent="0.2">
      <c r="A74905" s="1">
        <v>2384966</v>
      </c>
      <c r="B74905" s="1">
        <v>1</v>
      </c>
    </row>
    <row r="74906" spans="1:2" ht="16.5" customHeight="1" x14ac:dyDescent="0.2">
      <c r="A74906" s="1">
        <v>2469003</v>
      </c>
      <c r="B74906" s="1">
        <v>1</v>
      </c>
    </row>
    <row r="74907" spans="1:2" ht="16.5" customHeight="1" x14ac:dyDescent="0.2">
      <c r="A74907" s="1">
        <v>2826409</v>
      </c>
      <c r="B74907" s="1">
        <v>1</v>
      </c>
    </row>
    <row r="74908" spans="1:2" ht="16.5" customHeight="1" x14ac:dyDescent="0.2">
      <c r="A74908" s="1">
        <v>1184357</v>
      </c>
      <c r="B74908" s="1">
        <v>1</v>
      </c>
    </row>
    <row r="74909" spans="1:2" ht="16.5" customHeight="1" x14ac:dyDescent="0.2">
      <c r="A74909" s="1">
        <v>1359763</v>
      </c>
      <c r="B74909" s="1">
        <v>1</v>
      </c>
    </row>
    <row r="74910" spans="1:2" ht="16.5" customHeight="1" x14ac:dyDescent="0.2">
      <c r="A74910" s="1">
        <v>1915843</v>
      </c>
      <c r="B74910" s="1">
        <v>1</v>
      </c>
    </row>
    <row r="74911" spans="1:2" ht="16.5" customHeight="1" x14ac:dyDescent="0.2">
      <c r="A74911" s="1">
        <v>2040137</v>
      </c>
      <c r="B74911" s="1">
        <v>1</v>
      </c>
    </row>
    <row r="74912" spans="1:2" ht="16.5" customHeight="1" x14ac:dyDescent="0.2">
      <c r="A74912" s="1">
        <v>2189099</v>
      </c>
      <c r="B74912" s="1">
        <v>1</v>
      </c>
    </row>
    <row r="74913" spans="1:2" ht="16.5" customHeight="1" x14ac:dyDescent="0.2">
      <c r="A74913" s="1">
        <v>2345814</v>
      </c>
      <c r="B74913" s="1">
        <v>1</v>
      </c>
    </row>
    <row r="74914" spans="1:2" ht="16.5" customHeight="1" x14ac:dyDescent="0.2">
      <c r="A74914" s="1">
        <v>2428878</v>
      </c>
      <c r="B74914" s="1">
        <v>1</v>
      </c>
    </row>
    <row r="74915" spans="1:2" ht="16.5" customHeight="1" x14ac:dyDescent="0.2">
      <c r="A74915" s="1">
        <v>2588825</v>
      </c>
      <c r="B74915" s="1">
        <v>1</v>
      </c>
    </row>
    <row r="74916" spans="1:2" ht="16.5" customHeight="1" x14ac:dyDescent="0.2">
      <c r="A74916" s="1">
        <v>2672195</v>
      </c>
      <c r="B74916" s="1">
        <v>1</v>
      </c>
    </row>
    <row r="74917" spans="1:2" ht="16.5" customHeight="1" x14ac:dyDescent="0.2">
      <c r="A74917" s="1">
        <v>2767081</v>
      </c>
      <c r="B74917" s="1">
        <v>1</v>
      </c>
    </row>
    <row r="74918" spans="1:2" ht="16.5" customHeight="1" x14ac:dyDescent="0.2">
      <c r="A74918" s="1">
        <v>1619765</v>
      </c>
      <c r="B74918" s="1">
        <v>1</v>
      </c>
    </row>
    <row r="74919" spans="1:2" ht="16.5" customHeight="1" x14ac:dyDescent="0.2">
      <c r="A74919" s="1">
        <v>1713832</v>
      </c>
      <c r="B74919" s="1">
        <v>1</v>
      </c>
    </row>
    <row r="74920" spans="1:2" ht="16.5" customHeight="1" x14ac:dyDescent="0.2">
      <c r="A74920" s="1">
        <v>1877097</v>
      </c>
      <c r="B74920" s="1">
        <v>1</v>
      </c>
    </row>
    <row r="74921" spans="1:2" ht="16.5" customHeight="1" x14ac:dyDescent="0.2">
      <c r="A74921" s="1">
        <v>1951084</v>
      </c>
      <c r="B74921" s="1">
        <v>1</v>
      </c>
    </row>
    <row r="74922" spans="1:2" ht="16.5" customHeight="1" x14ac:dyDescent="0.2">
      <c r="A74922" s="1">
        <v>2070864</v>
      </c>
      <c r="B74922" s="1">
        <v>1</v>
      </c>
    </row>
    <row r="74923" spans="1:2" ht="16.5" customHeight="1" x14ac:dyDescent="0.2">
      <c r="A74923" s="1">
        <v>2134859</v>
      </c>
      <c r="B74923" s="1">
        <v>1</v>
      </c>
    </row>
    <row r="74924" spans="1:2" ht="16.5" customHeight="1" x14ac:dyDescent="0.2">
      <c r="A74924" s="1">
        <v>2385444</v>
      </c>
      <c r="B74924" s="1">
        <v>1</v>
      </c>
    </row>
    <row r="74925" spans="1:2" ht="16.5" customHeight="1" x14ac:dyDescent="0.2">
      <c r="A74925" s="1">
        <v>2549303</v>
      </c>
      <c r="B74925" s="1">
        <v>1</v>
      </c>
    </row>
    <row r="74926" spans="1:2" ht="16.5" customHeight="1" x14ac:dyDescent="0.2">
      <c r="A74926" s="1">
        <v>2717621</v>
      </c>
      <c r="B74926" s="1">
        <v>1</v>
      </c>
    </row>
    <row r="74927" spans="1:2" ht="16.5" customHeight="1" x14ac:dyDescent="0.2">
      <c r="A74927" s="1">
        <v>1672056</v>
      </c>
      <c r="B74927" s="1">
        <v>1</v>
      </c>
    </row>
    <row r="74928" spans="1:2" ht="16.5" customHeight="1" x14ac:dyDescent="0.2">
      <c r="A74928" s="1">
        <v>1759859</v>
      </c>
      <c r="B74928" s="1">
        <v>1</v>
      </c>
    </row>
    <row r="74929" spans="1:2" ht="16.5" customHeight="1" x14ac:dyDescent="0.2">
      <c r="A74929" s="1">
        <v>1982544</v>
      </c>
      <c r="B74929" s="1">
        <v>1</v>
      </c>
    </row>
    <row r="74930" spans="1:2" ht="16.5" customHeight="1" x14ac:dyDescent="0.2">
      <c r="A74930" s="1">
        <v>2101875</v>
      </c>
      <c r="B74930" s="1">
        <v>1</v>
      </c>
    </row>
    <row r="74931" spans="1:2" ht="16.5" customHeight="1" x14ac:dyDescent="0.2">
      <c r="A74931" s="1">
        <v>2171067</v>
      </c>
      <c r="B74931" s="1">
        <v>1</v>
      </c>
    </row>
    <row r="74932" spans="1:2" ht="16.5" customHeight="1" x14ac:dyDescent="0.2">
      <c r="A74932" s="1">
        <v>2189603</v>
      </c>
      <c r="B74932" s="1">
        <v>1</v>
      </c>
    </row>
    <row r="74933" spans="1:2" ht="16.5" customHeight="1" x14ac:dyDescent="0.2">
      <c r="A74933" s="1">
        <v>2429232</v>
      </c>
      <c r="B74933" s="1">
        <v>1</v>
      </c>
    </row>
    <row r="74934" spans="1:2" ht="16.5" customHeight="1" x14ac:dyDescent="0.2">
      <c r="A74934" s="1">
        <v>2507556</v>
      </c>
      <c r="B74934" s="1">
        <v>1</v>
      </c>
    </row>
    <row r="74935" spans="1:2" ht="16.5" customHeight="1" x14ac:dyDescent="0.2">
      <c r="A74935" s="1">
        <v>1620527</v>
      </c>
      <c r="B74935" s="1">
        <v>1</v>
      </c>
    </row>
    <row r="74936" spans="1:2" ht="16.5" customHeight="1" x14ac:dyDescent="0.2">
      <c r="A74936" s="1">
        <v>1714389</v>
      </c>
      <c r="B74936" s="1">
        <v>1</v>
      </c>
    </row>
    <row r="74937" spans="1:2" ht="16.5" customHeight="1" x14ac:dyDescent="0.2">
      <c r="A74937" s="1">
        <v>1786272</v>
      </c>
      <c r="B74937" s="1">
        <v>1</v>
      </c>
    </row>
    <row r="74938" spans="1:2" ht="16.5" customHeight="1" x14ac:dyDescent="0.2">
      <c r="A74938" s="1">
        <v>1877629</v>
      </c>
      <c r="B74938" s="1">
        <v>1</v>
      </c>
    </row>
    <row r="74939" spans="1:2" ht="16.5" customHeight="1" x14ac:dyDescent="0.2">
      <c r="A74939" s="1">
        <v>2071265</v>
      </c>
      <c r="B74939" s="1">
        <v>1</v>
      </c>
    </row>
    <row r="74940" spans="1:2" ht="16.5" customHeight="1" x14ac:dyDescent="0.2">
      <c r="A74940" s="1">
        <v>1525812</v>
      </c>
      <c r="B74940" s="1">
        <v>1</v>
      </c>
    </row>
    <row r="74941" spans="1:2" ht="16.5" customHeight="1" x14ac:dyDescent="0.2">
      <c r="A74941" s="1">
        <v>2308459</v>
      </c>
      <c r="B74941" s="1">
        <v>1</v>
      </c>
    </row>
    <row r="74942" spans="1:2" ht="16.5" customHeight="1" x14ac:dyDescent="0.2">
      <c r="A74942" s="1">
        <v>2385968</v>
      </c>
      <c r="B74942" s="1">
        <v>1</v>
      </c>
    </row>
    <row r="74943" spans="1:2" ht="16.5" customHeight="1" x14ac:dyDescent="0.2">
      <c r="A74943" s="1">
        <v>2469785</v>
      </c>
      <c r="B74943" s="1">
        <v>1</v>
      </c>
    </row>
    <row r="74944" spans="1:2" ht="16.5" customHeight="1" x14ac:dyDescent="0.2">
      <c r="A74944" s="1">
        <v>2549897</v>
      </c>
      <c r="B74944" s="1">
        <v>1</v>
      </c>
    </row>
    <row r="74945" spans="1:2" ht="16.5" customHeight="1" x14ac:dyDescent="0.2">
      <c r="A74945" s="1">
        <v>2630354</v>
      </c>
      <c r="B74945" s="1">
        <v>1</v>
      </c>
    </row>
    <row r="74946" spans="1:2" ht="16.5" customHeight="1" x14ac:dyDescent="0.2">
      <c r="A74946" s="1">
        <v>2718022</v>
      </c>
      <c r="B74946" s="1">
        <v>1</v>
      </c>
    </row>
    <row r="74947" spans="1:2" ht="16.5" customHeight="1" x14ac:dyDescent="0.2">
      <c r="A74947" s="1">
        <v>1672640</v>
      </c>
      <c r="B74947" s="1">
        <v>1</v>
      </c>
    </row>
    <row r="74948" spans="1:2" ht="16.5" customHeight="1" x14ac:dyDescent="0.2">
      <c r="A74948" s="1">
        <v>1188855</v>
      </c>
      <c r="B74948" s="1">
        <v>1</v>
      </c>
    </row>
    <row r="74949" spans="1:2" ht="16.5" customHeight="1" x14ac:dyDescent="0.2">
      <c r="A74949" s="1">
        <v>1363253</v>
      </c>
      <c r="B74949" s="1">
        <v>1</v>
      </c>
    </row>
    <row r="74950" spans="1:2" ht="16.5" customHeight="1" x14ac:dyDescent="0.2">
      <c r="A74950" s="1">
        <v>1760407</v>
      </c>
      <c r="B74950" s="1">
        <v>1</v>
      </c>
    </row>
    <row r="74951" spans="1:2" ht="16.5" customHeight="1" x14ac:dyDescent="0.2">
      <c r="A74951" s="1">
        <v>1834609</v>
      </c>
      <c r="B74951" s="1">
        <v>1</v>
      </c>
    </row>
    <row r="74952" spans="1:2" ht="16.5" customHeight="1" x14ac:dyDescent="0.2">
      <c r="A74952" s="1">
        <v>2040885</v>
      </c>
      <c r="B74952" s="1">
        <v>1</v>
      </c>
    </row>
    <row r="74953" spans="1:2" ht="16.5" customHeight="1" x14ac:dyDescent="0.2">
      <c r="A74953" s="1">
        <v>2102357</v>
      </c>
      <c r="B74953" s="1">
        <v>1</v>
      </c>
    </row>
    <row r="74954" spans="1:2" ht="16.5" customHeight="1" x14ac:dyDescent="0.2">
      <c r="A74954" s="1">
        <v>766916</v>
      </c>
      <c r="B74954" s="1">
        <v>1</v>
      </c>
    </row>
    <row r="74955" spans="1:2" ht="16.5" customHeight="1" x14ac:dyDescent="0.2">
      <c r="A74955" s="1">
        <v>2266160</v>
      </c>
      <c r="B74955" s="1">
        <v>1</v>
      </c>
    </row>
    <row r="74956" spans="1:2" ht="16.5" customHeight="1" x14ac:dyDescent="0.2">
      <c r="A74956" s="1">
        <v>2589829</v>
      </c>
      <c r="B74956" s="1">
        <v>1</v>
      </c>
    </row>
    <row r="74957" spans="1:2" ht="16.5" customHeight="1" x14ac:dyDescent="0.2">
      <c r="A74957" s="1">
        <v>2768274</v>
      </c>
      <c r="B74957" s="1">
        <v>1</v>
      </c>
    </row>
    <row r="74958" spans="1:2" ht="16.5" customHeight="1" x14ac:dyDescent="0.2">
      <c r="A74958" s="1">
        <v>1621368</v>
      </c>
      <c r="B74958" s="1">
        <v>1</v>
      </c>
    </row>
    <row r="74959" spans="1:2" ht="16.5" customHeight="1" x14ac:dyDescent="0.2">
      <c r="A74959" s="1">
        <v>1714839</v>
      </c>
      <c r="B74959" s="1">
        <v>1</v>
      </c>
    </row>
    <row r="74960" spans="1:2" ht="16.5" customHeight="1" x14ac:dyDescent="0.2">
      <c r="A74960" s="1">
        <v>1786857</v>
      </c>
      <c r="B74960" s="1">
        <v>1</v>
      </c>
    </row>
    <row r="74961" spans="1:2" ht="16.5" customHeight="1" x14ac:dyDescent="0.2">
      <c r="A74961" s="1">
        <v>1878089</v>
      </c>
      <c r="B74961" s="1">
        <v>1</v>
      </c>
    </row>
    <row r="74962" spans="1:2" ht="16.5" customHeight="1" x14ac:dyDescent="0.2">
      <c r="A74962" s="1">
        <v>1951718</v>
      </c>
      <c r="B74962" s="1">
        <v>1</v>
      </c>
    </row>
    <row r="74963" spans="1:2" ht="16.5" customHeight="1" x14ac:dyDescent="0.2">
      <c r="A74963" s="1">
        <v>2012252</v>
      </c>
      <c r="B74963" s="1">
        <v>1</v>
      </c>
    </row>
    <row r="74964" spans="1:2" ht="16.5" customHeight="1" x14ac:dyDescent="0.2">
      <c r="A74964" s="1">
        <v>2071507</v>
      </c>
      <c r="B74964" s="1">
        <v>1</v>
      </c>
    </row>
    <row r="74965" spans="1:2" ht="16.5" customHeight="1" x14ac:dyDescent="0.2">
      <c r="A74965" s="1">
        <v>1526956</v>
      </c>
      <c r="B74965" s="1">
        <v>1</v>
      </c>
    </row>
    <row r="74966" spans="1:2" ht="16.5" customHeight="1" x14ac:dyDescent="0.2">
      <c r="A74966" s="1">
        <v>2225328</v>
      </c>
      <c r="B74966" s="1">
        <v>1</v>
      </c>
    </row>
    <row r="74967" spans="1:2" ht="16.5" customHeight="1" x14ac:dyDescent="0.2">
      <c r="A74967" s="1">
        <v>2386702</v>
      </c>
      <c r="B74967" s="1">
        <v>1</v>
      </c>
    </row>
    <row r="74968" spans="1:2" ht="16.5" customHeight="1" x14ac:dyDescent="0.2">
      <c r="A74968" s="1">
        <v>2550429</v>
      </c>
      <c r="B74968" s="1">
        <v>1</v>
      </c>
    </row>
    <row r="74969" spans="1:2" ht="16.5" customHeight="1" x14ac:dyDescent="0.2">
      <c r="A74969" s="1">
        <v>2718561</v>
      </c>
      <c r="B74969" s="1">
        <v>1</v>
      </c>
    </row>
    <row r="74970" spans="1:2" ht="16.5" customHeight="1" x14ac:dyDescent="0.2">
      <c r="A74970" s="1">
        <v>1673037</v>
      </c>
      <c r="B74970" s="1">
        <v>1</v>
      </c>
    </row>
    <row r="74971" spans="1:2" ht="16.5" customHeight="1" x14ac:dyDescent="0.2">
      <c r="A74971" s="1">
        <v>1364998</v>
      </c>
      <c r="B74971" s="1">
        <v>1</v>
      </c>
    </row>
    <row r="74972" spans="1:2" ht="16.5" customHeight="1" x14ac:dyDescent="0.2">
      <c r="A74972" s="1">
        <v>1917105</v>
      </c>
      <c r="B74972" s="1">
        <v>1</v>
      </c>
    </row>
    <row r="74973" spans="1:2" ht="16.5" customHeight="1" x14ac:dyDescent="0.2">
      <c r="A74973" s="1">
        <v>2041163</v>
      </c>
      <c r="B74973" s="1">
        <v>1</v>
      </c>
    </row>
    <row r="74974" spans="1:2" ht="16.5" customHeight="1" x14ac:dyDescent="0.2">
      <c r="A74974" s="1">
        <v>2102729</v>
      </c>
      <c r="B74974" s="1">
        <v>1</v>
      </c>
    </row>
    <row r="74975" spans="1:2" ht="16.5" customHeight="1" x14ac:dyDescent="0.2">
      <c r="A74975" s="1">
        <v>2171971</v>
      </c>
      <c r="B74975" s="1">
        <v>1</v>
      </c>
    </row>
    <row r="74976" spans="1:2" ht="16.5" customHeight="1" x14ac:dyDescent="0.2">
      <c r="A74976" s="1">
        <v>2266602</v>
      </c>
      <c r="B74976" s="1">
        <v>1</v>
      </c>
    </row>
    <row r="74977" spans="1:2" ht="16.5" customHeight="1" x14ac:dyDescent="0.2">
      <c r="A74977" s="1">
        <v>2347173</v>
      </c>
      <c r="B74977" s="1">
        <v>1</v>
      </c>
    </row>
    <row r="74978" spans="1:2" ht="16.5" customHeight="1" x14ac:dyDescent="0.2">
      <c r="A74978" s="1">
        <v>2430431</v>
      </c>
      <c r="B74978" s="1">
        <v>1</v>
      </c>
    </row>
    <row r="74979" spans="1:2" ht="16.5" customHeight="1" x14ac:dyDescent="0.2">
      <c r="A74979" s="1">
        <v>2508431</v>
      </c>
      <c r="B74979" s="1">
        <v>1</v>
      </c>
    </row>
    <row r="74980" spans="1:2" ht="16.5" customHeight="1" x14ac:dyDescent="0.2">
      <c r="A74980" s="1">
        <v>2673808</v>
      </c>
      <c r="B74980" s="1">
        <v>1</v>
      </c>
    </row>
    <row r="74981" spans="1:2" ht="16.5" customHeight="1" x14ac:dyDescent="0.2">
      <c r="A74981" s="1">
        <v>2768758</v>
      </c>
      <c r="B74981" s="1">
        <v>1</v>
      </c>
    </row>
    <row r="74982" spans="1:2" ht="16.5" customHeight="1" x14ac:dyDescent="0.2">
      <c r="A74982" s="1">
        <v>1025217</v>
      </c>
      <c r="B74982" s="1">
        <v>1</v>
      </c>
    </row>
    <row r="74983" spans="1:2" ht="16.5" customHeight="1" x14ac:dyDescent="0.2">
      <c r="A74983" s="1">
        <v>1878604</v>
      </c>
      <c r="B74983" s="1">
        <v>1</v>
      </c>
    </row>
    <row r="74984" spans="1:2" ht="16.5" customHeight="1" x14ac:dyDescent="0.2">
      <c r="A74984" s="1">
        <v>1952075</v>
      </c>
      <c r="B74984" s="1">
        <v>1</v>
      </c>
    </row>
    <row r="74985" spans="1:2" ht="16.5" customHeight="1" x14ac:dyDescent="0.2">
      <c r="A74985" s="1">
        <v>2071925</v>
      </c>
      <c r="B74985" s="1">
        <v>1</v>
      </c>
    </row>
    <row r="74986" spans="1:2" ht="16.5" customHeight="1" x14ac:dyDescent="0.2">
      <c r="A74986" s="1">
        <v>2136459</v>
      </c>
      <c r="B74986" s="1">
        <v>1</v>
      </c>
    </row>
    <row r="74987" spans="1:2" ht="16.5" customHeight="1" x14ac:dyDescent="0.2">
      <c r="A74987" s="1">
        <v>1528912</v>
      </c>
      <c r="B74987" s="1">
        <v>1</v>
      </c>
    </row>
    <row r="74988" spans="1:2" ht="16.5" customHeight="1" x14ac:dyDescent="0.2">
      <c r="A74988" s="1">
        <v>2225738</v>
      </c>
      <c r="B74988" s="1">
        <v>1</v>
      </c>
    </row>
    <row r="74989" spans="1:2" ht="16.5" customHeight="1" x14ac:dyDescent="0.2">
      <c r="A74989" s="1">
        <v>2387389</v>
      </c>
      <c r="B74989" s="1">
        <v>1</v>
      </c>
    </row>
    <row r="74990" spans="1:2" ht="16.5" customHeight="1" x14ac:dyDescent="0.2">
      <c r="A74990" s="1">
        <v>2470589</v>
      </c>
      <c r="B74990" s="1">
        <v>1</v>
      </c>
    </row>
    <row r="74991" spans="1:2" ht="16.5" customHeight="1" x14ac:dyDescent="0.2">
      <c r="A74991" s="1">
        <v>2631119</v>
      </c>
      <c r="B74991" s="1">
        <v>1</v>
      </c>
    </row>
    <row r="74992" spans="1:2" ht="16.5" customHeight="1" x14ac:dyDescent="0.2">
      <c r="A74992" s="1">
        <v>2719207</v>
      </c>
      <c r="B74992" s="1">
        <v>1</v>
      </c>
    </row>
    <row r="74993" spans="1:2" ht="16.5" customHeight="1" x14ac:dyDescent="0.2">
      <c r="A74993" s="1">
        <v>1192982</v>
      </c>
      <c r="B74993" s="1">
        <v>1</v>
      </c>
    </row>
    <row r="74994" spans="1:2" ht="16.5" customHeight="1" x14ac:dyDescent="0.2">
      <c r="A74994" s="1">
        <v>1761616</v>
      </c>
      <c r="B74994" s="1">
        <v>1</v>
      </c>
    </row>
    <row r="74995" spans="1:2" ht="16.5" customHeight="1" x14ac:dyDescent="0.2">
      <c r="A74995" s="1">
        <v>1835483</v>
      </c>
      <c r="B74995" s="1">
        <v>1</v>
      </c>
    </row>
    <row r="74996" spans="1:2" ht="16.5" customHeight="1" x14ac:dyDescent="0.2">
      <c r="A74996" s="1">
        <v>1983698</v>
      </c>
      <c r="B74996" s="1">
        <v>1</v>
      </c>
    </row>
    <row r="74997" spans="1:2" ht="16.5" customHeight="1" x14ac:dyDescent="0.2">
      <c r="A74997" s="1">
        <v>2041491</v>
      </c>
      <c r="B74997" s="1">
        <v>1</v>
      </c>
    </row>
    <row r="74998" spans="1:2" ht="16.5" customHeight="1" x14ac:dyDescent="0.2">
      <c r="A74998" s="1">
        <v>2172309</v>
      </c>
      <c r="B74998" s="1">
        <v>1</v>
      </c>
    </row>
    <row r="74999" spans="1:2" ht="16.5" customHeight="1" x14ac:dyDescent="0.2">
      <c r="A74999" s="1">
        <v>2190678</v>
      </c>
      <c r="B74999" s="1">
        <v>1</v>
      </c>
    </row>
    <row r="75000" spans="1:2" ht="16.5" customHeight="1" x14ac:dyDescent="0.2">
      <c r="A75000" s="1">
        <v>2267211</v>
      </c>
      <c r="B75000" s="1">
        <v>1</v>
      </c>
    </row>
    <row r="75001" spans="1:2" ht="16.5" customHeight="1" x14ac:dyDescent="0.2">
      <c r="A75001" s="1">
        <v>2509054</v>
      </c>
      <c r="B75001" s="1">
        <v>1</v>
      </c>
    </row>
    <row r="75002" spans="1:2" ht="16.5" customHeight="1" x14ac:dyDescent="0.2">
      <c r="A75002" s="1">
        <v>2769441</v>
      </c>
      <c r="B75002" s="1">
        <v>1</v>
      </c>
    </row>
    <row r="75003" spans="1:2" ht="16.5" customHeight="1" x14ac:dyDescent="0.2">
      <c r="A75003" s="1">
        <v>1623399</v>
      </c>
      <c r="B75003" s="1">
        <v>1</v>
      </c>
    </row>
    <row r="75004" spans="1:2" ht="16.5" customHeight="1" x14ac:dyDescent="0.2">
      <c r="A75004" s="1">
        <v>1715810</v>
      </c>
      <c r="B75004" s="1">
        <v>1</v>
      </c>
    </row>
    <row r="75005" spans="1:2" ht="16.5" customHeight="1" x14ac:dyDescent="0.2">
      <c r="A75005" s="1">
        <v>1787981</v>
      </c>
      <c r="B75005" s="1">
        <v>1</v>
      </c>
    </row>
    <row r="75006" spans="1:2" ht="16.5" customHeight="1" x14ac:dyDescent="0.2">
      <c r="A75006" s="1">
        <v>1879083</v>
      </c>
      <c r="B75006" s="1">
        <v>1</v>
      </c>
    </row>
    <row r="75007" spans="1:2" ht="16.5" customHeight="1" x14ac:dyDescent="0.2">
      <c r="A75007" s="1">
        <v>1952539</v>
      </c>
      <c r="B75007" s="1">
        <v>1</v>
      </c>
    </row>
    <row r="75008" spans="1:2" ht="16.5" customHeight="1" x14ac:dyDescent="0.2">
      <c r="A75008" s="1">
        <v>2072287</v>
      </c>
      <c r="B75008" s="1">
        <v>1</v>
      </c>
    </row>
    <row r="75009" spans="1:2" ht="16.5" customHeight="1" x14ac:dyDescent="0.2">
      <c r="A75009" s="1">
        <v>2310036</v>
      </c>
      <c r="B75009" s="1">
        <v>1</v>
      </c>
    </row>
    <row r="75010" spans="1:2" ht="16.5" customHeight="1" x14ac:dyDescent="0.2">
      <c r="A75010" s="1">
        <v>2471003</v>
      </c>
      <c r="B75010" s="1">
        <v>1</v>
      </c>
    </row>
    <row r="75011" spans="1:2" ht="16.5" customHeight="1" x14ac:dyDescent="0.2">
      <c r="A75011" s="1">
        <v>2551452</v>
      </c>
      <c r="B75011" s="1">
        <v>1</v>
      </c>
    </row>
    <row r="75012" spans="1:2" ht="16.5" customHeight="1" x14ac:dyDescent="0.2">
      <c r="A75012" s="1">
        <v>2719714</v>
      </c>
      <c r="B75012" s="1">
        <v>1</v>
      </c>
    </row>
    <row r="75013" spans="1:2" ht="16.5" customHeight="1" x14ac:dyDescent="0.2">
      <c r="A75013" s="1">
        <v>1674142</v>
      </c>
      <c r="B75013" s="1">
        <v>1</v>
      </c>
    </row>
    <row r="75014" spans="1:2" ht="16.5" customHeight="1" x14ac:dyDescent="0.2">
      <c r="A75014" s="1">
        <v>1368762</v>
      </c>
      <c r="B75014" s="1">
        <v>1</v>
      </c>
    </row>
    <row r="75015" spans="1:2" ht="16.5" customHeight="1" x14ac:dyDescent="0.2">
      <c r="A75015" s="1">
        <v>2103355</v>
      </c>
      <c r="B75015" s="1">
        <v>1</v>
      </c>
    </row>
    <row r="75016" spans="1:2" ht="16.5" customHeight="1" x14ac:dyDescent="0.2">
      <c r="A75016" s="1">
        <v>2172748</v>
      </c>
      <c r="B75016" s="1">
        <v>1</v>
      </c>
    </row>
    <row r="75017" spans="1:2" ht="16.5" customHeight="1" x14ac:dyDescent="0.2">
      <c r="A75017" s="1">
        <v>2191085</v>
      </c>
      <c r="B75017" s="1">
        <v>1</v>
      </c>
    </row>
    <row r="75018" spans="1:2" ht="16.5" customHeight="1" x14ac:dyDescent="0.2">
      <c r="A75018" s="1">
        <v>2267677</v>
      </c>
      <c r="B75018" s="1">
        <v>1</v>
      </c>
    </row>
    <row r="75019" spans="1:2" ht="16.5" customHeight="1" x14ac:dyDescent="0.2">
      <c r="A75019" s="1">
        <v>2431129</v>
      </c>
      <c r="B75019" s="1">
        <v>1</v>
      </c>
    </row>
    <row r="75020" spans="1:2" ht="16.5" customHeight="1" x14ac:dyDescent="0.2">
      <c r="A75020" s="1">
        <v>2770012</v>
      </c>
      <c r="B75020" s="1">
        <v>1</v>
      </c>
    </row>
    <row r="75021" spans="1:2" ht="16.5" customHeight="1" x14ac:dyDescent="0.2">
      <c r="A75021" s="1">
        <v>1716370</v>
      </c>
      <c r="B75021" s="1">
        <v>1</v>
      </c>
    </row>
    <row r="75022" spans="1:2" ht="16.5" customHeight="1" x14ac:dyDescent="0.2">
      <c r="A75022" s="1">
        <v>1879487</v>
      </c>
      <c r="B75022" s="1">
        <v>1</v>
      </c>
    </row>
    <row r="75023" spans="1:2" ht="16.5" customHeight="1" x14ac:dyDescent="0.2">
      <c r="A75023" s="1">
        <v>1952979</v>
      </c>
      <c r="B75023" s="1">
        <v>1</v>
      </c>
    </row>
    <row r="75024" spans="1:2" ht="16.5" customHeight="1" x14ac:dyDescent="0.2">
      <c r="A75024" s="1">
        <v>2072627</v>
      </c>
      <c r="B75024" s="1">
        <v>1</v>
      </c>
    </row>
    <row r="75025" spans="1:2" ht="16.5" customHeight="1" x14ac:dyDescent="0.2">
      <c r="A75025" s="1">
        <v>8836</v>
      </c>
      <c r="B75025" s="1">
        <v>1</v>
      </c>
    </row>
    <row r="75026" spans="1:2" ht="16.5" customHeight="1" x14ac:dyDescent="0.2">
      <c r="A75026" s="1">
        <v>1532201</v>
      </c>
      <c r="B75026" s="1">
        <v>1</v>
      </c>
    </row>
    <row r="75027" spans="1:2" ht="16.5" customHeight="1" x14ac:dyDescent="0.2">
      <c r="A75027" s="1">
        <v>2310512</v>
      </c>
      <c r="B75027" s="1">
        <v>1</v>
      </c>
    </row>
    <row r="75028" spans="1:2" ht="16.5" customHeight="1" x14ac:dyDescent="0.2">
      <c r="A75028" s="1">
        <v>2551734</v>
      </c>
      <c r="B75028" s="1">
        <v>1</v>
      </c>
    </row>
    <row r="75029" spans="1:2" ht="16.5" customHeight="1" x14ac:dyDescent="0.2">
      <c r="A75029" s="1">
        <v>2632048</v>
      </c>
      <c r="B75029" s="1">
        <v>1</v>
      </c>
    </row>
    <row r="75030" spans="1:2" ht="16.5" customHeight="1" x14ac:dyDescent="0.2">
      <c r="A75030" s="1">
        <v>2720530</v>
      </c>
      <c r="B75030" s="1">
        <v>1</v>
      </c>
    </row>
    <row r="75031" spans="1:2" ht="16.5" customHeight="1" x14ac:dyDescent="0.2">
      <c r="A75031" s="1">
        <v>2832002</v>
      </c>
      <c r="B75031" s="1">
        <v>1</v>
      </c>
    </row>
    <row r="75032" spans="1:2" ht="16.5" customHeight="1" x14ac:dyDescent="0.2">
      <c r="A75032" s="1">
        <v>1198265</v>
      </c>
      <c r="B75032" s="1">
        <v>1</v>
      </c>
    </row>
    <row r="75033" spans="1:2" ht="16.5" customHeight="1" x14ac:dyDescent="0.2">
      <c r="A75033" s="1">
        <v>1370861</v>
      </c>
      <c r="B75033" s="1">
        <v>1</v>
      </c>
    </row>
    <row r="75034" spans="1:2" ht="16.5" customHeight="1" x14ac:dyDescent="0.2">
      <c r="A75034" s="1">
        <v>1762778</v>
      </c>
      <c r="B75034" s="1">
        <v>1</v>
      </c>
    </row>
    <row r="75035" spans="1:2" ht="16.5" customHeight="1" x14ac:dyDescent="0.2">
      <c r="A75035" s="1">
        <v>1836427</v>
      </c>
      <c r="B75035" s="1">
        <v>1</v>
      </c>
    </row>
    <row r="75036" spans="1:2" ht="16.5" customHeight="1" x14ac:dyDescent="0.2">
      <c r="A75036" s="1">
        <v>1984469</v>
      </c>
      <c r="B75036" s="1">
        <v>1</v>
      </c>
    </row>
    <row r="75037" spans="1:2" ht="16.5" customHeight="1" x14ac:dyDescent="0.2">
      <c r="A75037" s="1">
        <v>2103825</v>
      </c>
      <c r="B75037" s="1">
        <v>1</v>
      </c>
    </row>
    <row r="75038" spans="1:2" ht="16.5" customHeight="1" x14ac:dyDescent="0.2">
      <c r="A75038" s="1">
        <v>2173070</v>
      </c>
      <c r="B75038" s="1">
        <v>1</v>
      </c>
    </row>
    <row r="75039" spans="1:2" ht="16.5" customHeight="1" x14ac:dyDescent="0.2">
      <c r="A75039" s="1">
        <v>2348472</v>
      </c>
      <c r="B75039" s="1">
        <v>1</v>
      </c>
    </row>
    <row r="75040" spans="1:2" ht="16.5" customHeight="1" x14ac:dyDescent="0.2">
      <c r="A75040" s="1">
        <v>2431684</v>
      </c>
      <c r="B75040" s="1">
        <v>1</v>
      </c>
    </row>
    <row r="75041" spans="1:2" ht="16.5" customHeight="1" x14ac:dyDescent="0.2">
      <c r="A75041" s="1">
        <v>2509968</v>
      </c>
      <c r="B75041" s="1">
        <v>1</v>
      </c>
    </row>
    <row r="75042" spans="1:2" ht="16.5" customHeight="1" x14ac:dyDescent="0.2">
      <c r="A75042" s="1">
        <v>2591604</v>
      </c>
      <c r="B75042" s="1">
        <v>1</v>
      </c>
    </row>
    <row r="75043" spans="1:2" ht="16.5" customHeight="1" x14ac:dyDescent="0.2">
      <c r="A75043" s="1">
        <v>2675374</v>
      </c>
      <c r="B75043" s="1">
        <v>1</v>
      </c>
    </row>
    <row r="75044" spans="1:2" ht="16.5" customHeight="1" x14ac:dyDescent="0.2">
      <c r="A75044" s="1">
        <v>1716805</v>
      </c>
      <c r="B75044" s="1">
        <v>1</v>
      </c>
    </row>
    <row r="75045" spans="1:2" ht="16.5" customHeight="1" x14ac:dyDescent="0.2">
      <c r="A75045" s="1">
        <v>2137616</v>
      </c>
      <c r="B75045" s="1">
        <v>1</v>
      </c>
    </row>
    <row r="75046" spans="1:2" ht="16.5" customHeight="1" x14ac:dyDescent="0.2">
      <c r="A75046" s="1">
        <v>33865</v>
      </c>
      <c r="B75046" s="1">
        <v>1</v>
      </c>
    </row>
    <row r="75047" spans="1:2" ht="16.5" customHeight="1" x14ac:dyDescent="0.2">
      <c r="A75047" s="1">
        <v>2227053</v>
      </c>
      <c r="B75047" s="1">
        <v>1</v>
      </c>
    </row>
    <row r="75048" spans="1:2" ht="16.5" customHeight="1" x14ac:dyDescent="0.2">
      <c r="A75048" s="1">
        <v>2310933</v>
      </c>
      <c r="B75048" s="1">
        <v>1</v>
      </c>
    </row>
    <row r="75049" spans="1:2" ht="16.5" customHeight="1" x14ac:dyDescent="0.2">
      <c r="A75049" s="1">
        <v>2471832</v>
      </c>
      <c r="B75049" s="1">
        <v>1</v>
      </c>
    </row>
    <row r="75050" spans="1:2" ht="16.5" customHeight="1" x14ac:dyDescent="0.2">
      <c r="A75050" s="1">
        <v>2552304</v>
      </c>
      <c r="B75050" s="1">
        <v>1</v>
      </c>
    </row>
    <row r="75051" spans="1:2" ht="16.5" customHeight="1" x14ac:dyDescent="0.2">
      <c r="A75051" s="1">
        <v>2632435</v>
      </c>
      <c r="B75051" s="1">
        <v>1</v>
      </c>
    </row>
    <row r="75052" spans="1:2" ht="16.5" customHeight="1" x14ac:dyDescent="0.2">
      <c r="A75052" s="1">
        <v>2721270</v>
      </c>
      <c r="B75052" s="1">
        <v>1</v>
      </c>
    </row>
    <row r="75053" spans="1:2" ht="16.5" customHeight="1" x14ac:dyDescent="0.2">
      <c r="A75053" s="1">
        <v>2832884</v>
      </c>
      <c r="B75053" s="1">
        <v>1</v>
      </c>
    </row>
    <row r="75054" spans="1:2" ht="16.5" customHeight="1" x14ac:dyDescent="0.2">
      <c r="A75054" s="1">
        <v>1675151</v>
      </c>
      <c r="B75054" s="1">
        <v>1</v>
      </c>
    </row>
    <row r="75055" spans="1:2" ht="16.5" customHeight="1" x14ac:dyDescent="0.2">
      <c r="A75055" s="1">
        <v>1200266</v>
      </c>
      <c r="B75055" s="1">
        <v>1</v>
      </c>
    </row>
    <row r="75056" spans="1:2" ht="16.5" customHeight="1" x14ac:dyDescent="0.2">
      <c r="A75056" s="1">
        <v>1373282</v>
      </c>
      <c r="B75056" s="1">
        <v>1</v>
      </c>
    </row>
    <row r="75057" spans="1:2" ht="16.5" customHeight="1" x14ac:dyDescent="0.2">
      <c r="A75057" s="1">
        <v>1763254</v>
      </c>
      <c r="B75057" s="1">
        <v>1</v>
      </c>
    </row>
    <row r="75058" spans="1:2" ht="16.5" customHeight="1" x14ac:dyDescent="0.2">
      <c r="A75058" s="1">
        <v>1836903</v>
      </c>
      <c r="B75058" s="1">
        <v>1</v>
      </c>
    </row>
    <row r="75059" spans="1:2" ht="16.5" customHeight="1" x14ac:dyDescent="0.2">
      <c r="A75059" s="1">
        <v>1918834</v>
      </c>
      <c r="B75059" s="1">
        <v>1</v>
      </c>
    </row>
    <row r="75060" spans="1:2" ht="16.5" customHeight="1" x14ac:dyDescent="0.2">
      <c r="A75060" s="1">
        <v>2042462</v>
      </c>
      <c r="B75060" s="1">
        <v>1</v>
      </c>
    </row>
    <row r="75061" spans="1:2" ht="16.5" customHeight="1" x14ac:dyDescent="0.2">
      <c r="A75061" s="1">
        <v>2104149</v>
      </c>
      <c r="B75061" s="1">
        <v>1</v>
      </c>
    </row>
    <row r="75062" spans="1:2" ht="16.5" customHeight="1" x14ac:dyDescent="0.2">
      <c r="A75062" s="1">
        <v>2173588</v>
      </c>
      <c r="B75062" s="1">
        <v>1</v>
      </c>
    </row>
    <row r="75063" spans="1:2" ht="16.5" customHeight="1" x14ac:dyDescent="0.2">
      <c r="A75063" s="1">
        <v>2348984</v>
      </c>
      <c r="B75063" s="1">
        <v>1</v>
      </c>
    </row>
    <row r="75064" spans="1:2" ht="16.5" customHeight="1" x14ac:dyDescent="0.2">
      <c r="A75064" s="1">
        <v>2432024</v>
      </c>
      <c r="B75064" s="1">
        <v>1</v>
      </c>
    </row>
    <row r="75065" spans="1:2" ht="16.5" customHeight="1" x14ac:dyDescent="0.2">
      <c r="A75065" s="1">
        <v>2510493</v>
      </c>
      <c r="B75065" s="1">
        <v>1</v>
      </c>
    </row>
    <row r="75066" spans="1:2" ht="16.5" customHeight="1" x14ac:dyDescent="0.2">
      <c r="A75066" s="1">
        <v>2592194</v>
      </c>
      <c r="B75066" s="1">
        <v>1</v>
      </c>
    </row>
    <row r="75067" spans="1:2" ht="16.5" customHeight="1" x14ac:dyDescent="0.2">
      <c r="A75067" s="1">
        <v>2771284</v>
      </c>
      <c r="B75067" s="1">
        <v>1</v>
      </c>
    </row>
    <row r="75068" spans="1:2" ht="16.5" customHeight="1" x14ac:dyDescent="0.2">
      <c r="A75068" s="1">
        <v>1626436</v>
      </c>
      <c r="B75068" s="1">
        <v>1</v>
      </c>
    </row>
    <row r="75069" spans="1:2" ht="16.5" customHeight="1" x14ac:dyDescent="0.2">
      <c r="A75069" s="1">
        <v>1033291</v>
      </c>
      <c r="B75069" s="1">
        <v>1</v>
      </c>
    </row>
    <row r="75070" spans="1:2" ht="16.5" customHeight="1" x14ac:dyDescent="0.2">
      <c r="A75070" s="1">
        <v>1717321</v>
      </c>
      <c r="B75070" s="1">
        <v>1</v>
      </c>
    </row>
    <row r="75071" spans="1:2" ht="16.5" customHeight="1" x14ac:dyDescent="0.2">
      <c r="A75071" s="1">
        <v>1789813</v>
      </c>
      <c r="B75071" s="1">
        <v>1</v>
      </c>
    </row>
    <row r="75072" spans="1:2" ht="16.5" customHeight="1" x14ac:dyDescent="0.2">
      <c r="A75072" s="1">
        <v>1953710</v>
      </c>
      <c r="B75072" s="1">
        <v>1</v>
      </c>
    </row>
    <row r="75073" spans="1:2" ht="16.5" customHeight="1" x14ac:dyDescent="0.2">
      <c r="A75073" s="1">
        <v>2138042</v>
      </c>
      <c r="B75073" s="1">
        <v>1</v>
      </c>
    </row>
    <row r="75074" spans="1:2" ht="16.5" customHeight="1" x14ac:dyDescent="0.2">
      <c r="A75074" s="1">
        <v>55856</v>
      </c>
      <c r="B75074" s="1">
        <v>1</v>
      </c>
    </row>
    <row r="75075" spans="1:2" ht="16.5" customHeight="1" x14ac:dyDescent="0.2">
      <c r="A75075" s="1">
        <v>2227370</v>
      </c>
      <c r="B75075" s="1">
        <v>1</v>
      </c>
    </row>
    <row r="75076" spans="1:2" ht="16.5" customHeight="1" x14ac:dyDescent="0.2">
      <c r="A75076" s="1">
        <v>2472278</v>
      </c>
      <c r="B75076" s="1">
        <v>1</v>
      </c>
    </row>
    <row r="75077" spans="1:2" ht="16.5" customHeight="1" x14ac:dyDescent="0.2">
      <c r="A75077" s="1">
        <v>2632978</v>
      </c>
      <c r="B75077" s="1">
        <v>1</v>
      </c>
    </row>
    <row r="75078" spans="1:2" ht="16.5" customHeight="1" x14ac:dyDescent="0.2">
      <c r="A75078" s="1">
        <v>2721749</v>
      </c>
      <c r="B75078" s="1">
        <v>1</v>
      </c>
    </row>
    <row r="75079" spans="1:2" ht="16.5" customHeight="1" x14ac:dyDescent="0.2">
      <c r="A75079" s="1">
        <v>1675632</v>
      </c>
      <c r="B75079" s="1">
        <v>1</v>
      </c>
    </row>
    <row r="75080" spans="1:2" ht="16.5" customHeight="1" x14ac:dyDescent="0.2">
      <c r="A75080" s="1">
        <v>1202525</v>
      </c>
      <c r="B75080" s="1">
        <v>1</v>
      </c>
    </row>
    <row r="75081" spans="1:2" ht="16.5" customHeight="1" x14ac:dyDescent="0.2">
      <c r="A75081" s="1">
        <v>1763698</v>
      </c>
      <c r="B75081" s="1">
        <v>1</v>
      </c>
    </row>
    <row r="75082" spans="1:2" ht="16.5" customHeight="1" x14ac:dyDescent="0.2">
      <c r="A75082" s="1">
        <v>1837505</v>
      </c>
      <c r="B75082" s="1">
        <v>1</v>
      </c>
    </row>
    <row r="75083" spans="1:2" ht="16.5" customHeight="1" x14ac:dyDescent="0.2">
      <c r="A75083" s="1">
        <v>1985190</v>
      </c>
      <c r="B75083" s="1">
        <v>1</v>
      </c>
    </row>
    <row r="75084" spans="1:2" ht="16.5" customHeight="1" x14ac:dyDescent="0.2">
      <c r="A75084" s="1">
        <v>2042769</v>
      </c>
      <c r="B75084" s="1">
        <v>1</v>
      </c>
    </row>
    <row r="75085" spans="1:2" ht="16.5" customHeight="1" x14ac:dyDescent="0.2">
      <c r="A75085" s="1">
        <v>2173877</v>
      </c>
      <c r="B75085" s="1">
        <v>1</v>
      </c>
    </row>
    <row r="75086" spans="1:2" ht="16.5" customHeight="1" x14ac:dyDescent="0.2">
      <c r="A75086" s="1">
        <v>781058</v>
      </c>
      <c r="B75086" s="1">
        <v>1</v>
      </c>
    </row>
    <row r="75087" spans="1:2" ht="16.5" customHeight="1" x14ac:dyDescent="0.2">
      <c r="A75087" s="1">
        <v>2192317</v>
      </c>
      <c r="B75087" s="1">
        <v>1</v>
      </c>
    </row>
    <row r="75088" spans="1:2" ht="16.5" customHeight="1" x14ac:dyDescent="0.2">
      <c r="A75088" s="1">
        <v>2269345</v>
      </c>
      <c r="B75088" s="1">
        <v>1</v>
      </c>
    </row>
    <row r="75089" spans="1:2" ht="16.5" customHeight="1" x14ac:dyDescent="0.2">
      <c r="A75089" s="1">
        <v>2349378</v>
      </c>
      <c r="B75089" s="1">
        <v>1</v>
      </c>
    </row>
    <row r="75090" spans="1:2" ht="16.5" customHeight="1" x14ac:dyDescent="0.2">
      <c r="A75090" s="1">
        <v>2432480</v>
      </c>
      <c r="B75090" s="1">
        <v>1</v>
      </c>
    </row>
    <row r="75091" spans="1:2" ht="16.5" customHeight="1" x14ac:dyDescent="0.2">
      <c r="A75091" s="1">
        <v>2510936</v>
      </c>
      <c r="B75091" s="1">
        <v>1</v>
      </c>
    </row>
    <row r="75092" spans="1:2" ht="16.5" customHeight="1" x14ac:dyDescent="0.2">
      <c r="A75092" s="1">
        <v>2592805</v>
      </c>
      <c r="B75092" s="1">
        <v>1</v>
      </c>
    </row>
    <row r="75093" spans="1:2" ht="16.5" customHeight="1" x14ac:dyDescent="0.2">
      <c r="A75093" s="1">
        <v>1627272</v>
      </c>
      <c r="B75093" s="1">
        <v>1</v>
      </c>
    </row>
    <row r="75094" spans="1:2" ht="16.5" customHeight="1" x14ac:dyDescent="0.2">
      <c r="A75094" s="1">
        <v>1790294</v>
      </c>
      <c r="B75094" s="1">
        <v>1</v>
      </c>
    </row>
    <row r="75095" spans="1:2" ht="16.5" customHeight="1" x14ac:dyDescent="0.2">
      <c r="A75095" s="1">
        <v>2013922</v>
      </c>
      <c r="B75095" s="1">
        <v>1</v>
      </c>
    </row>
    <row r="75096" spans="1:2" ht="16.5" customHeight="1" x14ac:dyDescent="0.2">
      <c r="A75096" s="1">
        <v>2073820</v>
      </c>
      <c r="B75096" s="1">
        <v>1</v>
      </c>
    </row>
    <row r="75097" spans="1:2" ht="16.5" customHeight="1" x14ac:dyDescent="0.2">
      <c r="A75097" s="1">
        <v>1536729</v>
      </c>
      <c r="B75097" s="1">
        <v>1</v>
      </c>
    </row>
    <row r="75098" spans="1:2" ht="16.5" customHeight="1" x14ac:dyDescent="0.2">
      <c r="A75098" s="1">
        <v>2472527</v>
      </c>
      <c r="B75098" s="1">
        <v>1</v>
      </c>
    </row>
    <row r="75099" spans="1:2" ht="16.5" customHeight="1" x14ac:dyDescent="0.2">
      <c r="A75099" s="1">
        <v>2553076</v>
      </c>
      <c r="B75099" s="1">
        <v>1</v>
      </c>
    </row>
    <row r="75100" spans="1:2" ht="16.5" customHeight="1" x14ac:dyDescent="0.2">
      <c r="A75100" s="1">
        <v>2633556</v>
      </c>
      <c r="B75100" s="1">
        <v>1</v>
      </c>
    </row>
    <row r="75101" spans="1:2" ht="16.5" customHeight="1" x14ac:dyDescent="0.2">
      <c r="A75101" s="1">
        <v>1676054</v>
      </c>
      <c r="B75101" s="1">
        <v>1</v>
      </c>
    </row>
    <row r="75102" spans="1:2" ht="16.5" customHeight="1" x14ac:dyDescent="0.2">
      <c r="A75102" s="1">
        <v>1919723</v>
      </c>
      <c r="B75102" s="1">
        <v>1</v>
      </c>
    </row>
    <row r="75103" spans="1:2" ht="16.5" customHeight="1" x14ac:dyDescent="0.2">
      <c r="A75103" s="1">
        <v>1985507</v>
      </c>
      <c r="B75103" s="1">
        <v>1</v>
      </c>
    </row>
    <row r="75104" spans="1:2" ht="16.5" customHeight="1" x14ac:dyDescent="0.2">
      <c r="A75104" s="1">
        <v>2104819</v>
      </c>
      <c r="B75104" s="1">
        <v>1</v>
      </c>
    </row>
    <row r="75105" spans="1:2" ht="16.5" customHeight="1" x14ac:dyDescent="0.2">
      <c r="A75105" s="1">
        <v>2174176</v>
      </c>
      <c r="B75105" s="1">
        <v>1</v>
      </c>
    </row>
    <row r="75106" spans="1:2" ht="16.5" customHeight="1" x14ac:dyDescent="0.2">
      <c r="A75106" s="1">
        <v>2432907</v>
      </c>
      <c r="B75106" s="1">
        <v>1</v>
      </c>
    </row>
    <row r="75107" spans="1:2" ht="16.5" customHeight="1" x14ac:dyDescent="0.2">
      <c r="A75107" s="1">
        <v>2511633</v>
      </c>
      <c r="B75107" s="1">
        <v>1</v>
      </c>
    </row>
    <row r="75108" spans="1:2" ht="16.5" customHeight="1" x14ac:dyDescent="0.2">
      <c r="A75108" s="1">
        <v>2772624</v>
      </c>
      <c r="B75108" s="1">
        <v>1</v>
      </c>
    </row>
    <row r="75109" spans="1:2" ht="16.5" customHeight="1" x14ac:dyDescent="0.2">
      <c r="A75109" s="1">
        <v>1627944</v>
      </c>
      <c r="B75109" s="1">
        <v>1</v>
      </c>
    </row>
    <row r="75110" spans="1:2" ht="16.5" customHeight="1" x14ac:dyDescent="0.2">
      <c r="A75110" s="1">
        <v>1718334</v>
      </c>
      <c r="B75110" s="1">
        <v>1</v>
      </c>
    </row>
    <row r="75111" spans="1:2" ht="16.5" customHeight="1" x14ac:dyDescent="0.2">
      <c r="A75111" s="1">
        <v>1790868</v>
      </c>
      <c r="B75111" s="1">
        <v>1</v>
      </c>
    </row>
    <row r="75112" spans="1:2" ht="16.5" customHeight="1" x14ac:dyDescent="0.2">
      <c r="A75112" s="1">
        <v>1954450</v>
      </c>
      <c r="B75112" s="1">
        <v>1</v>
      </c>
    </row>
    <row r="75113" spans="1:2" ht="16.5" customHeight="1" x14ac:dyDescent="0.2">
      <c r="A75113" s="1">
        <v>2014302</v>
      </c>
      <c r="B75113" s="1">
        <v>1</v>
      </c>
    </row>
    <row r="75114" spans="1:2" ht="16.5" customHeight="1" x14ac:dyDescent="0.2">
      <c r="A75114" s="1">
        <v>2074273</v>
      </c>
      <c r="B75114" s="1">
        <v>1</v>
      </c>
    </row>
    <row r="75115" spans="1:2" ht="16.5" customHeight="1" x14ac:dyDescent="0.2">
      <c r="A75115" s="1">
        <v>105332</v>
      </c>
      <c r="B75115" s="1">
        <v>1</v>
      </c>
    </row>
    <row r="75116" spans="1:2" ht="16.5" customHeight="1" x14ac:dyDescent="0.2">
      <c r="A75116" s="1">
        <v>1538077</v>
      </c>
      <c r="B75116" s="1">
        <v>1</v>
      </c>
    </row>
    <row r="75117" spans="1:2" ht="16.5" customHeight="1" x14ac:dyDescent="0.2">
      <c r="A75117" s="1">
        <v>2390985</v>
      </c>
      <c r="B75117" s="1">
        <v>1</v>
      </c>
    </row>
    <row r="75118" spans="1:2" ht="16.5" customHeight="1" x14ac:dyDescent="0.2">
      <c r="A75118" s="1">
        <v>2473008</v>
      </c>
      <c r="B75118" s="1">
        <v>1</v>
      </c>
    </row>
    <row r="75119" spans="1:2" ht="16.5" customHeight="1" x14ac:dyDescent="0.2">
      <c r="A75119" s="1">
        <v>2633945</v>
      </c>
      <c r="B75119" s="1">
        <v>1</v>
      </c>
    </row>
    <row r="75120" spans="1:2" ht="16.5" customHeight="1" x14ac:dyDescent="0.2">
      <c r="A75120" s="1">
        <v>1207594</v>
      </c>
      <c r="B75120" s="1">
        <v>1</v>
      </c>
    </row>
    <row r="75121" spans="1:2" ht="16.5" customHeight="1" x14ac:dyDescent="0.2">
      <c r="A75121" s="1">
        <v>1764776</v>
      </c>
      <c r="B75121" s="1">
        <v>1</v>
      </c>
    </row>
    <row r="75122" spans="1:2" ht="16.5" customHeight="1" x14ac:dyDescent="0.2">
      <c r="A75122" s="1">
        <v>1838718</v>
      </c>
      <c r="B75122" s="1">
        <v>1</v>
      </c>
    </row>
    <row r="75123" spans="1:2" ht="16.5" customHeight="1" x14ac:dyDescent="0.2">
      <c r="A75123" s="1">
        <v>1920068</v>
      </c>
      <c r="B75123" s="1">
        <v>1</v>
      </c>
    </row>
    <row r="75124" spans="1:2" ht="16.5" customHeight="1" x14ac:dyDescent="0.2">
      <c r="A75124" s="1">
        <v>2043581</v>
      </c>
      <c r="B75124" s="1">
        <v>1</v>
      </c>
    </row>
    <row r="75125" spans="1:2" ht="16.5" customHeight="1" x14ac:dyDescent="0.2">
      <c r="A75125" s="1">
        <v>2270909</v>
      </c>
      <c r="B75125" s="1">
        <v>1</v>
      </c>
    </row>
    <row r="75126" spans="1:2" ht="16.5" customHeight="1" x14ac:dyDescent="0.2">
      <c r="A75126" s="1">
        <v>2433388</v>
      </c>
      <c r="B75126" s="1">
        <v>1</v>
      </c>
    </row>
    <row r="75127" spans="1:2" ht="16.5" customHeight="1" x14ac:dyDescent="0.2">
      <c r="A75127" s="1">
        <v>2593809</v>
      </c>
      <c r="B75127" s="1">
        <v>1</v>
      </c>
    </row>
    <row r="75128" spans="1:2" ht="16.5" customHeight="1" x14ac:dyDescent="0.2">
      <c r="A75128" s="1">
        <v>2677605</v>
      </c>
      <c r="B75128" s="1">
        <v>1</v>
      </c>
    </row>
    <row r="75129" spans="1:2" ht="16.5" customHeight="1" x14ac:dyDescent="0.2">
      <c r="A75129" s="1">
        <v>1718850</v>
      </c>
      <c r="B75129" s="1">
        <v>1</v>
      </c>
    </row>
    <row r="75130" spans="1:2" ht="16.5" customHeight="1" x14ac:dyDescent="0.2">
      <c r="A75130" s="1">
        <v>1791382</v>
      </c>
      <c r="B75130" s="1">
        <v>1</v>
      </c>
    </row>
    <row r="75131" spans="1:2" ht="16.5" customHeight="1" x14ac:dyDescent="0.2">
      <c r="A75131" s="1">
        <v>1882216</v>
      </c>
      <c r="B75131" s="1">
        <v>1</v>
      </c>
    </row>
    <row r="75132" spans="1:2" ht="16.5" customHeight="1" x14ac:dyDescent="0.2">
      <c r="A75132" s="1">
        <v>2074590</v>
      </c>
      <c r="B75132" s="1">
        <v>1</v>
      </c>
    </row>
    <row r="75133" spans="1:2" ht="16.5" customHeight="1" x14ac:dyDescent="0.2">
      <c r="A75133" s="1">
        <v>137761</v>
      </c>
      <c r="B75133" s="1">
        <v>1</v>
      </c>
    </row>
    <row r="75134" spans="1:2" ht="16.5" customHeight="1" x14ac:dyDescent="0.2">
      <c r="A75134" s="1">
        <v>1539528</v>
      </c>
      <c r="B75134" s="1">
        <v>1</v>
      </c>
    </row>
    <row r="75135" spans="1:2" ht="16.5" customHeight="1" x14ac:dyDescent="0.2">
      <c r="A75135" s="1">
        <v>2312814</v>
      </c>
      <c r="B75135" s="1">
        <v>1</v>
      </c>
    </row>
    <row r="75136" spans="1:2" ht="16.5" customHeight="1" x14ac:dyDescent="0.2">
      <c r="A75136" s="1">
        <v>2473500</v>
      </c>
      <c r="B75136" s="1">
        <v>1</v>
      </c>
    </row>
    <row r="75137" spans="1:2" ht="16.5" customHeight="1" x14ac:dyDescent="0.2">
      <c r="A75137" s="1">
        <v>2554209</v>
      </c>
      <c r="B75137" s="1">
        <v>1</v>
      </c>
    </row>
    <row r="75138" spans="1:2" ht="16.5" customHeight="1" x14ac:dyDescent="0.2">
      <c r="A75138" s="1">
        <v>2634357</v>
      </c>
      <c r="B75138" s="1">
        <v>1</v>
      </c>
    </row>
    <row r="75139" spans="1:2" ht="16.5" customHeight="1" x14ac:dyDescent="0.2">
      <c r="A75139" s="1">
        <v>1677270</v>
      </c>
      <c r="B75139" s="1">
        <v>1</v>
      </c>
    </row>
    <row r="75140" spans="1:2" ht="16.5" customHeight="1" x14ac:dyDescent="0.2">
      <c r="A75140" s="1">
        <v>1209945</v>
      </c>
      <c r="B75140" s="1">
        <v>1</v>
      </c>
    </row>
    <row r="75141" spans="1:2" ht="16.5" customHeight="1" x14ac:dyDescent="0.2">
      <c r="A75141" s="1">
        <v>1765256</v>
      </c>
      <c r="B75141" s="1">
        <v>1</v>
      </c>
    </row>
    <row r="75142" spans="1:2" ht="16.5" customHeight="1" x14ac:dyDescent="0.2">
      <c r="A75142" s="1">
        <v>1839228</v>
      </c>
      <c r="B75142" s="1">
        <v>1</v>
      </c>
    </row>
    <row r="75143" spans="1:2" ht="16.5" customHeight="1" x14ac:dyDescent="0.2">
      <c r="A75143" s="1">
        <v>1986194</v>
      </c>
      <c r="B75143" s="1">
        <v>1</v>
      </c>
    </row>
    <row r="75144" spans="1:2" ht="16.5" customHeight="1" x14ac:dyDescent="0.2">
      <c r="A75144" s="1">
        <v>2043907</v>
      </c>
      <c r="B75144" s="1">
        <v>1</v>
      </c>
    </row>
    <row r="75145" spans="1:2" ht="16.5" customHeight="1" x14ac:dyDescent="0.2">
      <c r="A75145" s="1">
        <v>2105671</v>
      </c>
      <c r="B75145" s="1">
        <v>1</v>
      </c>
    </row>
    <row r="75146" spans="1:2" ht="16.5" customHeight="1" x14ac:dyDescent="0.2">
      <c r="A75146" s="1">
        <v>787440</v>
      </c>
      <c r="B75146" s="1">
        <v>1</v>
      </c>
    </row>
    <row r="75147" spans="1:2" ht="16.5" customHeight="1" x14ac:dyDescent="0.2">
      <c r="A75147" s="1">
        <v>2193518</v>
      </c>
      <c r="B75147" s="1">
        <v>1</v>
      </c>
    </row>
    <row r="75148" spans="1:2" ht="16.5" customHeight="1" x14ac:dyDescent="0.2">
      <c r="A75148" s="1">
        <v>2271401</v>
      </c>
      <c r="B75148" s="1">
        <v>1</v>
      </c>
    </row>
    <row r="75149" spans="1:2" ht="16.5" customHeight="1" x14ac:dyDescent="0.2">
      <c r="A75149" s="1">
        <v>2350664</v>
      </c>
      <c r="B75149" s="1">
        <v>1</v>
      </c>
    </row>
    <row r="75150" spans="1:2" ht="16.5" customHeight="1" x14ac:dyDescent="0.2">
      <c r="A75150" s="1">
        <v>2512577</v>
      </c>
      <c r="B75150" s="1">
        <v>1</v>
      </c>
    </row>
    <row r="75151" spans="1:2" ht="16.5" customHeight="1" x14ac:dyDescent="0.2">
      <c r="A75151" s="1">
        <v>1041462</v>
      </c>
      <c r="B75151" s="1">
        <v>1</v>
      </c>
    </row>
    <row r="75152" spans="1:2" ht="16.5" customHeight="1" x14ac:dyDescent="0.2">
      <c r="A75152" s="1">
        <v>1791802</v>
      </c>
      <c r="B75152" s="1">
        <v>1</v>
      </c>
    </row>
    <row r="75153" spans="1:2" ht="16.5" customHeight="1" x14ac:dyDescent="0.2">
      <c r="A75153" s="1">
        <v>1882653</v>
      </c>
      <c r="B75153" s="1">
        <v>1</v>
      </c>
    </row>
    <row r="75154" spans="1:2" ht="16.5" customHeight="1" x14ac:dyDescent="0.2">
      <c r="A75154" s="1">
        <v>1955151</v>
      </c>
      <c r="B75154" s="1">
        <v>1</v>
      </c>
    </row>
    <row r="75155" spans="1:2" ht="16.5" customHeight="1" x14ac:dyDescent="0.2">
      <c r="A75155" s="1">
        <v>2074895</v>
      </c>
      <c r="B75155" s="1">
        <v>1</v>
      </c>
    </row>
    <row r="75156" spans="1:2" ht="16.5" customHeight="1" x14ac:dyDescent="0.2">
      <c r="A75156" s="1">
        <v>2139715</v>
      </c>
      <c r="B75156" s="1">
        <v>1</v>
      </c>
    </row>
    <row r="75157" spans="1:2" ht="16.5" customHeight="1" x14ac:dyDescent="0.2">
      <c r="A75157" s="1">
        <v>2313240</v>
      </c>
      <c r="B75157" s="1">
        <v>1</v>
      </c>
    </row>
    <row r="75158" spans="1:2" ht="16.5" customHeight="1" x14ac:dyDescent="0.2">
      <c r="A75158" s="1">
        <v>2392339</v>
      </c>
      <c r="B75158" s="1">
        <v>1</v>
      </c>
    </row>
    <row r="75159" spans="1:2" ht="16.5" customHeight="1" x14ac:dyDescent="0.2">
      <c r="A75159" s="1">
        <v>2473904</v>
      </c>
      <c r="B75159" s="1">
        <v>1</v>
      </c>
    </row>
    <row r="75160" spans="1:2" ht="16.5" customHeight="1" x14ac:dyDescent="0.2">
      <c r="A75160" s="1">
        <v>2554753</v>
      </c>
      <c r="B75160" s="1">
        <v>1</v>
      </c>
    </row>
    <row r="75161" spans="1:2" ht="16.5" customHeight="1" x14ac:dyDescent="0.2">
      <c r="A75161" s="1">
        <v>2634811</v>
      </c>
      <c r="B75161" s="1">
        <v>1</v>
      </c>
    </row>
    <row r="75162" spans="1:2" ht="16.5" customHeight="1" x14ac:dyDescent="0.2">
      <c r="A75162" s="1">
        <v>2724111</v>
      </c>
      <c r="B75162" s="1">
        <v>1</v>
      </c>
    </row>
    <row r="75163" spans="1:2" ht="16.5" customHeight="1" x14ac:dyDescent="0.2">
      <c r="A75163" s="1">
        <v>1677766</v>
      </c>
      <c r="B75163" s="1">
        <v>1</v>
      </c>
    </row>
    <row r="75164" spans="1:2" ht="16.5" customHeight="1" x14ac:dyDescent="0.2">
      <c r="A75164" s="1">
        <v>1212395</v>
      </c>
      <c r="B75164" s="1">
        <v>1</v>
      </c>
    </row>
    <row r="75165" spans="1:2" ht="16.5" customHeight="1" x14ac:dyDescent="0.2">
      <c r="A75165" s="1">
        <v>1765772</v>
      </c>
      <c r="B75165" s="1">
        <v>1</v>
      </c>
    </row>
    <row r="75166" spans="1:2" ht="16.5" customHeight="1" x14ac:dyDescent="0.2">
      <c r="A75166" s="1">
        <v>1839751</v>
      </c>
      <c r="B75166" s="1">
        <v>1</v>
      </c>
    </row>
    <row r="75167" spans="1:2" ht="16.5" customHeight="1" x14ac:dyDescent="0.2">
      <c r="A75167" s="1">
        <v>1921225</v>
      </c>
      <c r="B75167" s="1">
        <v>1</v>
      </c>
    </row>
    <row r="75168" spans="1:2" ht="16.5" customHeight="1" x14ac:dyDescent="0.2">
      <c r="A75168" s="1">
        <v>1986527</v>
      </c>
      <c r="B75168" s="1">
        <v>1</v>
      </c>
    </row>
    <row r="75169" spans="1:2" ht="16.5" customHeight="1" x14ac:dyDescent="0.2">
      <c r="A75169" s="1">
        <v>2044254</v>
      </c>
      <c r="B75169" s="1">
        <v>1</v>
      </c>
    </row>
    <row r="75170" spans="1:2" ht="16.5" customHeight="1" x14ac:dyDescent="0.2">
      <c r="A75170" s="1">
        <v>789140</v>
      </c>
      <c r="B75170" s="1">
        <v>1</v>
      </c>
    </row>
    <row r="75171" spans="1:2" ht="16.5" customHeight="1" x14ac:dyDescent="0.2">
      <c r="A75171" s="1">
        <v>2193941</v>
      </c>
      <c r="B75171" s="1">
        <v>1</v>
      </c>
    </row>
    <row r="75172" spans="1:2" ht="16.5" customHeight="1" x14ac:dyDescent="0.2">
      <c r="A75172" s="1">
        <v>2271890</v>
      </c>
      <c r="B75172" s="1">
        <v>1</v>
      </c>
    </row>
    <row r="75173" spans="1:2" ht="16.5" customHeight="1" x14ac:dyDescent="0.2">
      <c r="A75173" s="1">
        <v>2434151</v>
      </c>
      <c r="B75173" s="1">
        <v>1</v>
      </c>
    </row>
    <row r="75174" spans="1:2" ht="16.5" customHeight="1" x14ac:dyDescent="0.2">
      <c r="A75174" s="1">
        <v>2594752</v>
      </c>
      <c r="B75174" s="1">
        <v>1</v>
      </c>
    </row>
    <row r="75175" spans="1:2" ht="16.5" customHeight="1" x14ac:dyDescent="0.2">
      <c r="A75175" s="1">
        <v>2678559</v>
      </c>
      <c r="B75175" s="1">
        <v>1</v>
      </c>
    </row>
    <row r="75176" spans="1:2" ht="16.5" customHeight="1" x14ac:dyDescent="0.2">
      <c r="A75176" s="1">
        <v>1043709</v>
      </c>
      <c r="B75176" s="1">
        <v>1</v>
      </c>
    </row>
    <row r="75177" spans="1:2" ht="16.5" customHeight="1" x14ac:dyDescent="0.2">
      <c r="A75177" s="1">
        <v>1719915</v>
      </c>
      <c r="B75177" s="1">
        <v>1</v>
      </c>
    </row>
    <row r="75178" spans="1:2" ht="16.5" customHeight="1" x14ac:dyDescent="0.2">
      <c r="A75178" s="1">
        <v>1883248</v>
      </c>
      <c r="B75178" s="1">
        <v>1</v>
      </c>
    </row>
    <row r="75179" spans="1:2" ht="16.5" customHeight="1" x14ac:dyDescent="0.2">
      <c r="A75179" s="1">
        <v>1955429</v>
      </c>
      <c r="B75179" s="1">
        <v>1</v>
      </c>
    </row>
    <row r="75180" spans="1:2" ht="16.5" customHeight="1" x14ac:dyDescent="0.2">
      <c r="A75180" s="1">
        <v>2015117</v>
      </c>
      <c r="B75180" s="1">
        <v>1</v>
      </c>
    </row>
    <row r="75181" spans="1:2" ht="16.5" customHeight="1" x14ac:dyDescent="0.2">
      <c r="A75181" s="1">
        <v>2075229</v>
      </c>
      <c r="B75181" s="1">
        <v>1</v>
      </c>
    </row>
    <row r="75182" spans="1:2" ht="16.5" customHeight="1" x14ac:dyDescent="0.2">
      <c r="A75182" s="1">
        <v>2140180</v>
      </c>
      <c r="B75182" s="1">
        <v>1</v>
      </c>
    </row>
    <row r="75183" spans="1:2" ht="16.5" customHeight="1" x14ac:dyDescent="0.2">
      <c r="A75183" s="1">
        <v>1542198</v>
      </c>
      <c r="B75183" s="1">
        <v>1</v>
      </c>
    </row>
    <row r="75184" spans="1:2" ht="16.5" customHeight="1" x14ac:dyDescent="0.2">
      <c r="A75184" s="1">
        <v>2635442</v>
      </c>
      <c r="B75184" s="1">
        <v>1</v>
      </c>
    </row>
    <row r="75185" spans="1:2" ht="16.5" customHeight="1" x14ac:dyDescent="0.2">
      <c r="A75185" s="1">
        <v>2724692</v>
      </c>
      <c r="B75185" s="1">
        <v>1</v>
      </c>
    </row>
    <row r="75186" spans="1:2" ht="16.5" customHeight="1" x14ac:dyDescent="0.2">
      <c r="A75186" s="1">
        <v>1678334</v>
      </c>
      <c r="B75186" s="1">
        <v>1</v>
      </c>
    </row>
    <row r="75187" spans="1:2" ht="16.5" customHeight="1" x14ac:dyDescent="0.2">
      <c r="A75187" s="1">
        <v>1214320</v>
      </c>
      <c r="B75187" s="1">
        <v>1</v>
      </c>
    </row>
    <row r="75188" spans="1:2" ht="16.5" customHeight="1" x14ac:dyDescent="0.2">
      <c r="A75188" s="1">
        <v>1766186</v>
      </c>
      <c r="B75188" s="1">
        <v>1</v>
      </c>
    </row>
    <row r="75189" spans="1:2" ht="16.5" customHeight="1" x14ac:dyDescent="0.2">
      <c r="A75189" s="1">
        <v>1921664</v>
      </c>
      <c r="B75189" s="1">
        <v>1</v>
      </c>
    </row>
    <row r="75190" spans="1:2" ht="16.5" customHeight="1" x14ac:dyDescent="0.2">
      <c r="A75190" s="1">
        <v>1986838</v>
      </c>
      <c r="B75190" s="1">
        <v>1</v>
      </c>
    </row>
    <row r="75191" spans="1:2" ht="16.5" customHeight="1" x14ac:dyDescent="0.2">
      <c r="A75191" s="1">
        <v>2044530</v>
      </c>
      <c r="B75191" s="1">
        <v>1</v>
      </c>
    </row>
    <row r="75192" spans="1:2" ht="16.5" customHeight="1" x14ac:dyDescent="0.2">
      <c r="A75192" s="1">
        <v>2106402</v>
      </c>
      <c r="B75192" s="1">
        <v>1</v>
      </c>
    </row>
    <row r="75193" spans="1:2" ht="16.5" customHeight="1" x14ac:dyDescent="0.2">
      <c r="A75193" s="1">
        <v>2175603</v>
      </c>
      <c r="B75193" s="1">
        <v>1</v>
      </c>
    </row>
    <row r="75194" spans="1:2" ht="16.5" customHeight="1" x14ac:dyDescent="0.2">
      <c r="A75194" s="1">
        <v>2351768</v>
      </c>
      <c r="B75194" s="1">
        <v>1</v>
      </c>
    </row>
    <row r="75195" spans="1:2" ht="16.5" customHeight="1" x14ac:dyDescent="0.2">
      <c r="A75195" s="1">
        <v>2595266</v>
      </c>
      <c r="B75195" s="1">
        <v>1</v>
      </c>
    </row>
    <row r="75196" spans="1:2" ht="16.5" customHeight="1" x14ac:dyDescent="0.2">
      <c r="A75196" s="1">
        <v>2775626</v>
      </c>
      <c r="B75196" s="1">
        <v>1</v>
      </c>
    </row>
    <row r="75197" spans="1:2" ht="16.5" customHeight="1" x14ac:dyDescent="0.2">
      <c r="A75197" s="1">
        <v>1630394</v>
      </c>
      <c r="B75197" s="1">
        <v>1</v>
      </c>
    </row>
    <row r="75198" spans="1:2" ht="16.5" customHeight="1" x14ac:dyDescent="0.2">
      <c r="A75198" s="1">
        <v>1045089</v>
      </c>
      <c r="B75198" s="1">
        <v>1</v>
      </c>
    </row>
    <row r="75199" spans="1:2" ht="16.5" customHeight="1" x14ac:dyDescent="0.2">
      <c r="A75199" s="1">
        <v>1793341</v>
      </c>
      <c r="B75199" s="1">
        <v>1</v>
      </c>
    </row>
    <row r="75200" spans="1:2" ht="16.5" customHeight="1" x14ac:dyDescent="0.2">
      <c r="A75200" s="1">
        <v>1883774</v>
      </c>
      <c r="B75200" s="1">
        <v>1</v>
      </c>
    </row>
    <row r="75201" spans="1:2" ht="16.5" customHeight="1" x14ac:dyDescent="0.2">
      <c r="A75201" s="1">
        <v>1955794</v>
      </c>
      <c r="B75201" s="1">
        <v>1</v>
      </c>
    </row>
    <row r="75202" spans="1:2" ht="16.5" customHeight="1" x14ac:dyDescent="0.2">
      <c r="A75202" s="1">
        <v>2015556</v>
      </c>
      <c r="B75202" s="1">
        <v>1</v>
      </c>
    </row>
    <row r="75203" spans="1:2" ht="16.5" customHeight="1" x14ac:dyDescent="0.2">
      <c r="A75203" s="1">
        <v>2075576</v>
      </c>
      <c r="B75203" s="1">
        <v>1</v>
      </c>
    </row>
    <row r="75204" spans="1:2" ht="16.5" customHeight="1" x14ac:dyDescent="0.2">
      <c r="A75204" s="1">
        <v>2140603</v>
      </c>
      <c r="B75204" s="1">
        <v>1</v>
      </c>
    </row>
    <row r="75205" spans="1:2" ht="16.5" customHeight="1" x14ac:dyDescent="0.2">
      <c r="A75205" s="1">
        <v>1543745</v>
      </c>
      <c r="B75205" s="1">
        <v>1</v>
      </c>
    </row>
    <row r="75206" spans="1:2" ht="16.5" customHeight="1" x14ac:dyDescent="0.2">
      <c r="A75206" s="1">
        <v>2229890</v>
      </c>
      <c r="B75206" s="1">
        <v>1</v>
      </c>
    </row>
    <row r="75207" spans="1:2" ht="16.5" customHeight="1" x14ac:dyDescent="0.2">
      <c r="A75207" s="1">
        <v>2314076</v>
      </c>
      <c r="B75207" s="1">
        <v>1</v>
      </c>
    </row>
    <row r="75208" spans="1:2" ht="16.5" customHeight="1" x14ac:dyDescent="0.2">
      <c r="A75208" s="1">
        <v>2393559</v>
      </c>
      <c r="B75208" s="1">
        <v>1</v>
      </c>
    </row>
    <row r="75209" spans="1:2" ht="16.5" customHeight="1" x14ac:dyDescent="0.2">
      <c r="A75209" s="1">
        <v>2555615</v>
      </c>
      <c r="B75209" s="1">
        <v>1</v>
      </c>
    </row>
    <row r="75210" spans="1:2" ht="16.5" customHeight="1" x14ac:dyDescent="0.2">
      <c r="A75210" s="1">
        <v>2636049</v>
      </c>
      <c r="B75210" s="1">
        <v>1</v>
      </c>
    </row>
    <row r="75211" spans="1:2" ht="16.5" customHeight="1" x14ac:dyDescent="0.2">
      <c r="A75211" s="1">
        <v>2725159</v>
      </c>
      <c r="B75211" s="1">
        <v>1</v>
      </c>
    </row>
    <row r="75212" spans="1:2" ht="16.5" customHeight="1" x14ac:dyDescent="0.2">
      <c r="A75212" s="1">
        <v>1678788</v>
      </c>
      <c r="B75212" s="1">
        <v>1</v>
      </c>
    </row>
    <row r="75213" spans="1:2" ht="16.5" customHeight="1" x14ac:dyDescent="0.2">
      <c r="A75213" s="1">
        <v>1766857</v>
      </c>
      <c r="B75213" s="1">
        <v>1</v>
      </c>
    </row>
    <row r="75214" spans="1:2" ht="16.5" customHeight="1" x14ac:dyDescent="0.2">
      <c r="A75214" s="1">
        <v>1840632</v>
      </c>
      <c r="B75214" s="1">
        <v>1</v>
      </c>
    </row>
    <row r="75215" spans="1:2" ht="16.5" customHeight="1" x14ac:dyDescent="0.2">
      <c r="A75215" s="1">
        <v>1987184</v>
      </c>
      <c r="B75215" s="1">
        <v>1</v>
      </c>
    </row>
    <row r="75216" spans="1:2" ht="16.5" customHeight="1" x14ac:dyDescent="0.2">
      <c r="A75216" s="1">
        <v>2044813</v>
      </c>
      <c r="B75216" s="1">
        <v>1</v>
      </c>
    </row>
    <row r="75217" spans="1:2" ht="16.5" customHeight="1" x14ac:dyDescent="0.2">
      <c r="A75217" s="1">
        <v>2106788</v>
      </c>
      <c r="B75217" s="1">
        <v>1</v>
      </c>
    </row>
    <row r="75218" spans="1:2" ht="16.5" customHeight="1" x14ac:dyDescent="0.2">
      <c r="A75218" s="1">
        <v>2175988</v>
      </c>
      <c r="B75218" s="1">
        <v>1</v>
      </c>
    </row>
    <row r="75219" spans="1:2" ht="16.5" customHeight="1" x14ac:dyDescent="0.2">
      <c r="A75219" s="1">
        <v>793678</v>
      </c>
      <c r="B75219" s="1">
        <v>1</v>
      </c>
    </row>
    <row r="75220" spans="1:2" ht="16.5" customHeight="1" x14ac:dyDescent="0.2">
      <c r="A75220" s="1">
        <v>2273102</v>
      </c>
      <c r="B75220" s="1">
        <v>1</v>
      </c>
    </row>
    <row r="75221" spans="1:2" ht="16.5" customHeight="1" x14ac:dyDescent="0.2">
      <c r="A75221" s="1">
        <v>2352125</v>
      </c>
      <c r="B75221" s="1">
        <v>1</v>
      </c>
    </row>
    <row r="75222" spans="1:2" ht="16.5" customHeight="1" x14ac:dyDescent="0.2">
      <c r="A75222" s="1">
        <v>2595551</v>
      </c>
      <c r="B75222" s="1">
        <v>1</v>
      </c>
    </row>
    <row r="75223" spans="1:2" ht="16.5" customHeight="1" x14ac:dyDescent="0.2">
      <c r="A75223" s="1">
        <v>1046845</v>
      </c>
      <c r="B75223" s="1">
        <v>1</v>
      </c>
    </row>
    <row r="75224" spans="1:2" ht="16.5" customHeight="1" x14ac:dyDescent="0.2">
      <c r="A75224" s="1">
        <v>1720848</v>
      </c>
      <c r="B75224" s="1">
        <v>1</v>
      </c>
    </row>
    <row r="75225" spans="1:2" ht="16.5" customHeight="1" x14ac:dyDescent="0.2">
      <c r="A75225" s="1">
        <v>1884372</v>
      </c>
      <c r="B75225" s="1">
        <v>1</v>
      </c>
    </row>
    <row r="75226" spans="1:2" ht="16.5" customHeight="1" x14ac:dyDescent="0.2">
      <c r="A75226" s="1">
        <v>1956147</v>
      </c>
      <c r="B75226" s="1">
        <v>1</v>
      </c>
    </row>
    <row r="75227" spans="1:2" ht="16.5" customHeight="1" x14ac:dyDescent="0.2">
      <c r="A75227" s="1">
        <v>2075974</v>
      </c>
      <c r="B75227" s="1">
        <v>1</v>
      </c>
    </row>
    <row r="75228" spans="1:2" ht="16.5" customHeight="1" x14ac:dyDescent="0.2">
      <c r="A75228" s="1">
        <v>2140975</v>
      </c>
      <c r="B75228" s="1">
        <v>1</v>
      </c>
    </row>
    <row r="75229" spans="1:2" ht="16.5" customHeight="1" x14ac:dyDescent="0.2">
      <c r="A75229" s="1">
        <v>277509</v>
      </c>
      <c r="B75229" s="1">
        <v>1</v>
      </c>
    </row>
    <row r="75230" spans="1:2" ht="16.5" customHeight="1" x14ac:dyDescent="0.2">
      <c r="A75230" s="1">
        <v>2394101</v>
      </c>
      <c r="B75230" s="1">
        <v>1</v>
      </c>
    </row>
    <row r="75231" spans="1:2" ht="16.5" customHeight="1" x14ac:dyDescent="0.2">
      <c r="A75231" s="1">
        <v>2475290</v>
      </c>
      <c r="B75231" s="1">
        <v>1</v>
      </c>
    </row>
    <row r="75232" spans="1:2" ht="16.5" customHeight="1" x14ac:dyDescent="0.2">
      <c r="A75232" s="1">
        <v>2636609</v>
      </c>
      <c r="B75232" s="1">
        <v>1</v>
      </c>
    </row>
    <row r="75233" spans="1:2" ht="16.5" customHeight="1" x14ac:dyDescent="0.2">
      <c r="A75233" s="1">
        <v>2725769</v>
      </c>
      <c r="B75233" s="1">
        <v>1</v>
      </c>
    </row>
    <row r="75234" spans="1:2" ht="16.5" customHeight="1" x14ac:dyDescent="0.2">
      <c r="A75234" s="1">
        <v>1679351</v>
      </c>
      <c r="B75234" s="1">
        <v>1</v>
      </c>
    </row>
    <row r="75235" spans="1:2" ht="16.5" customHeight="1" x14ac:dyDescent="0.2">
      <c r="A75235" s="1">
        <v>1388239</v>
      </c>
      <c r="B75235" s="1">
        <v>1</v>
      </c>
    </row>
    <row r="75236" spans="1:2" ht="16.5" customHeight="1" x14ac:dyDescent="0.2">
      <c r="A75236" s="1">
        <v>1841219</v>
      </c>
      <c r="B75236" s="1">
        <v>1</v>
      </c>
    </row>
    <row r="75237" spans="1:2" ht="16.5" customHeight="1" x14ac:dyDescent="0.2">
      <c r="A75237" s="1">
        <v>1922467</v>
      </c>
      <c r="B75237" s="1">
        <v>1</v>
      </c>
    </row>
    <row r="75238" spans="1:2" ht="16.5" customHeight="1" x14ac:dyDescent="0.2">
      <c r="A75238" s="1">
        <v>1987478</v>
      </c>
      <c r="B75238" s="1">
        <v>1</v>
      </c>
    </row>
    <row r="75239" spans="1:2" ht="16.5" customHeight="1" x14ac:dyDescent="0.2">
      <c r="A75239" s="1">
        <v>2045204</v>
      </c>
      <c r="B75239" s="1">
        <v>1</v>
      </c>
    </row>
    <row r="75240" spans="1:2" ht="16.5" customHeight="1" x14ac:dyDescent="0.2">
      <c r="A75240" s="1">
        <v>2195141</v>
      </c>
      <c r="B75240" s="1">
        <v>1</v>
      </c>
    </row>
    <row r="75241" spans="1:2" ht="16.5" customHeight="1" x14ac:dyDescent="0.2">
      <c r="A75241" s="1">
        <v>2352564</v>
      </c>
      <c r="B75241" s="1">
        <v>1</v>
      </c>
    </row>
    <row r="75242" spans="1:2" ht="16.5" customHeight="1" x14ac:dyDescent="0.2">
      <c r="A75242" s="1">
        <v>2435334</v>
      </c>
      <c r="B75242" s="1">
        <v>1</v>
      </c>
    </row>
    <row r="75243" spans="1:2" ht="16.5" customHeight="1" x14ac:dyDescent="0.2">
      <c r="A75243" s="1">
        <v>1631425</v>
      </c>
      <c r="B75243" s="1">
        <v>1</v>
      </c>
    </row>
    <row r="75244" spans="1:2" ht="16.5" customHeight="1" x14ac:dyDescent="0.2">
      <c r="A75244" s="1">
        <v>1048155</v>
      </c>
      <c r="B75244" s="1">
        <v>1</v>
      </c>
    </row>
    <row r="75245" spans="1:2" ht="16.5" customHeight="1" x14ac:dyDescent="0.2">
      <c r="A75245" s="1">
        <v>1794402</v>
      </c>
      <c r="B75245" s="1">
        <v>1</v>
      </c>
    </row>
    <row r="75246" spans="1:2" ht="16.5" customHeight="1" x14ac:dyDescent="0.2">
      <c r="A75246" s="1">
        <v>1884830</v>
      </c>
      <c r="B75246" s="1">
        <v>1</v>
      </c>
    </row>
    <row r="75247" spans="1:2" ht="16.5" customHeight="1" x14ac:dyDescent="0.2">
      <c r="A75247" s="1">
        <v>1956438</v>
      </c>
      <c r="B75247" s="1">
        <v>1</v>
      </c>
    </row>
    <row r="75248" spans="1:2" ht="16.5" customHeight="1" x14ac:dyDescent="0.2">
      <c r="A75248" s="1">
        <v>2016287</v>
      </c>
      <c r="B75248" s="1">
        <v>1</v>
      </c>
    </row>
    <row r="75249" spans="1:2" ht="16.5" customHeight="1" x14ac:dyDescent="0.2">
      <c r="A75249" s="1">
        <v>2076273</v>
      </c>
      <c r="B75249" s="1">
        <v>1</v>
      </c>
    </row>
    <row r="75250" spans="1:2" ht="16.5" customHeight="1" x14ac:dyDescent="0.2">
      <c r="A75250" s="1">
        <v>2141412</v>
      </c>
      <c r="B75250" s="1">
        <v>1</v>
      </c>
    </row>
    <row r="75251" spans="1:2" ht="16.5" customHeight="1" x14ac:dyDescent="0.2">
      <c r="A75251" s="1">
        <v>1546652</v>
      </c>
      <c r="B75251" s="1">
        <v>1</v>
      </c>
    </row>
    <row r="75252" spans="1:2" ht="16.5" customHeight="1" x14ac:dyDescent="0.2">
      <c r="A75252" s="1">
        <v>2314826</v>
      </c>
      <c r="B75252" s="1">
        <v>1</v>
      </c>
    </row>
    <row r="75253" spans="1:2" ht="16.5" customHeight="1" x14ac:dyDescent="0.2">
      <c r="A75253" s="1">
        <v>2394552</v>
      </c>
      <c r="B75253" s="1">
        <v>1</v>
      </c>
    </row>
    <row r="75254" spans="1:2" ht="16.5" customHeight="1" x14ac:dyDescent="0.2">
      <c r="A75254" s="1">
        <v>2475766</v>
      </c>
      <c r="B75254" s="1">
        <v>1</v>
      </c>
    </row>
    <row r="75255" spans="1:2" ht="16.5" customHeight="1" x14ac:dyDescent="0.2">
      <c r="A75255" s="1">
        <v>2556566</v>
      </c>
      <c r="B75255" s="1">
        <v>1</v>
      </c>
    </row>
    <row r="75256" spans="1:2" ht="16.5" customHeight="1" x14ac:dyDescent="0.2">
      <c r="A75256" s="1">
        <v>1679865</v>
      </c>
      <c r="B75256" s="1">
        <v>1</v>
      </c>
    </row>
    <row r="75257" spans="1:2" ht="16.5" customHeight="1" x14ac:dyDescent="0.2">
      <c r="A75257" s="1">
        <v>1389769</v>
      </c>
      <c r="B75257" s="1">
        <v>1</v>
      </c>
    </row>
    <row r="75258" spans="1:2" ht="16.5" customHeight="1" x14ac:dyDescent="0.2">
      <c r="A75258" s="1">
        <v>1922798</v>
      </c>
      <c r="B75258" s="1">
        <v>1</v>
      </c>
    </row>
    <row r="75259" spans="1:2" ht="16.5" customHeight="1" x14ac:dyDescent="0.2">
      <c r="A75259" s="1">
        <v>1987888</v>
      </c>
      <c r="B75259" s="1">
        <v>1</v>
      </c>
    </row>
    <row r="75260" spans="1:2" ht="16.5" customHeight="1" x14ac:dyDescent="0.2">
      <c r="A75260" s="1">
        <v>2045619</v>
      </c>
      <c r="B75260" s="1">
        <v>1</v>
      </c>
    </row>
    <row r="75261" spans="1:2" ht="16.5" customHeight="1" x14ac:dyDescent="0.2">
      <c r="A75261" s="1">
        <v>2176714</v>
      </c>
      <c r="B75261" s="1">
        <v>1</v>
      </c>
    </row>
    <row r="75262" spans="1:2" ht="16.5" customHeight="1" x14ac:dyDescent="0.2">
      <c r="A75262" s="1">
        <v>798983</v>
      </c>
      <c r="B75262" s="1">
        <v>1</v>
      </c>
    </row>
    <row r="75263" spans="1:2" ht="16.5" customHeight="1" x14ac:dyDescent="0.2">
      <c r="A75263" s="1">
        <v>2195509</v>
      </c>
      <c r="B75263" s="1">
        <v>1</v>
      </c>
    </row>
    <row r="75264" spans="1:2" ht="16.5" customHeight="1" x14ac:dyDescent="0.2">
      <c r="A75264" s="1">
        <v>2353109</v>
      </c>
      <c r="B75264" s="1">
        <v>1</v>
      </c>
    </row>
    <row r="75265" spans="1:2" ht="16.5" customHeight="1" x14ac:dyDescent="0.2">
      <c r="A75265" s="1">
        <v>2435711</v>
      </c>
      <c r="B75265" s="1">
        <v>1</v>
      </c>
    </row>
    <row r="75266" spans="1:2" ht="16.5" customHeight="1" x14ac:dyDescent="0.2">
      <c r="A75266" s="1">
        <v>2596390</v>
      </c>
      <c r="B75266" s="1">
        <v>1</v>
      </c>
    </row>
    <row r="75267" spans="1:2" ht="16.5" customHeight="1" x14ac:dyDescent="0.2">
      <c r="A75267" s="1">
        <v>2680324</v>
      </c>
      <c r="B75267" s="1">
        <v>1</v>
      </c>
    </row>
    <row r="75268" spans="1:2" ht="16.5" customHeight="1" x14ac:dyDescent="0.2">
      <c r="A75268" s="1">
        <v>2777303</v>
      </c>
      <c r="B75268" s="1">
        <v>1</v>
      </c>
    </row>
    <row r="75269" spans="1:2" ht="16.5" customHeight="1" x14ac:dyDescent="0.2">
      <c r="A75269" s="1">
        <v>1631950</v>
      </c>
      <c r="B75269" s="1">
        <v>1</v>
      </c>
    </row>
    <row r="75270" spans="1:2" ht="16.5" customHeight="1" x14ac:dyDescent="0.2">
      <c r="A75270" s="1">
        <v>1794786</v>
      </c>
      <c r="B75270" s="1">
        <v>1</v>
      </c>
    </row>
    <row r="75271" spans="1:2" ht="16.5" customHeight="1" x14ac:dyDescent="0.2">
      <c r="A75271" s="1">
        <v>1885236</v>
      </c>
      <c r="B75271" s="1">
        <v>1</v>
      </c>
    </row>
    <row r="75272" spans="1:2" ht="16.5" customHeight="1" x14ac:dyDescent="0.2">
      <c r="A75272" s="1">
        <v>2016772</v>
      </c>
      <c r="B75272" s="1">
        <v>1</v>
      </c>
    </row>
    <row r="75273" spans="1:2" ht="16.5" customHeight="1" x14ac:dyDescent="0.2">
      <c r="A75273" s="1">
        <v>2076626</v>
      </c>
      <c r="B75273" s="1">
        <v>1</v>
      </c>
    </row>
    <row r="75274" spans="1:2" ht="16.5" customHeight="1" x14ac:dyDescent="0.2">
      <c r="A75274" s="1">
        <v>2231520</v>
      </c>
      <c r="B75274" s="1">
        <v>1</v>
      </c>
    </row>
    <row r="75275" spans="1:2" ht="16.5" customHeight="1" x14ac:dyDescent="0.2">
      <c r="A75275" s="1">
        <v>2556940</v>
      </c>
      <c r="B75275" s="1">
        <v>1</v>
      </c>
    </row>
    <row r="75276" spans="1:2" ht="16.5" customHeight="1" x14ac:dyDescent="0.2">
      <c r="A75276" s="1">
        <v>1680375</v>
      </c>
      <c r="B75276" s="1">
        <v>1</v>
      </c>
    </row>
    <row r="75277" spans="1:2" ht="16.5" customHeight="1" x14ac:dyDescent="0.2">
      <c r="A75277" s="1">
        <v>1391376</v>
      </c>
      <c r="B75277" s="1">
        <v>1</v>
      </c>
    </row>
    <row r="75278" spans="1:2" ht="16.5" customHeight="1" x14ac:dyDescent="0.2">
      <c r="A75278" s="1">
        <v>1842449</v>
      </c>
      <c r="B75278" s="1">
        <v>1</v>
      </c>
    </row>
    <row r="75279" spans="1:2" ht="16.5" customHeight="1" x14ac:dyDescent="0.2">
      <c r="A75279" s="1">
        <v>1923225</v>
      </c>
      <c r="B75279" s="1">
        <v>1</v>
      </c>
    </row>
    <row r="75280" spans="1:2" ht="16.5" customHeight="1" x14ac:dyDescent="0.2">
      <c r="A75280" s="1">
        <v>1988090</v>
      </c>
      <c r="B75280" s="1">
        <v>1</v>
      </c>
    </row>
    <row r="75281" spans="1:2" ht="16.5" customHeight="1" x14ac:dyDescent="0.2">
      <c r="A75281" s="1">
        <v>2046097</v>
      </c>
      <c r="B75281" s="1">
        <v>1</v>
      </c>
    </row>
    <row r="75282" spans="1:2" ht="16.5" customHeight="1" x14ac:dyDescent="0.2">
      <c r="A75282" s="1">
        <v>2177160</v>
      </c>
      <c r="B75282" s="1">
        <v>1</v>
      </c>
    </row>
    <row r="75283" spans="1:2" ht="16.5" customHeight="1" x14ac:dyDescent="0.2">
      <c r="A75283" s="1">
        <v>800573</v>
      </c>
      <c r="B75283" s="1">
        <v>1</v>
      </c>
    </row>
    <row r="75284" spans="1:2" ht="16.5" customHeight="1" x14ac:dyDescent="0.2">
      <c r="A75284" s="1">
        <v>2274890</v>
      </c>
      <c r="B75284" s="1">
        <v>1</v>
      </c>
    </row>
    <row r="75285" spans="1:2" ht="16.5" customHeight="1" x14ac:dyDescent="0.2">
      <c r="A75285" s="1">
        <v>2353674</v>
      </c>
      <c r="B75285" s="1">
        <v>1</v>
      </c>
    </row>
    <row r="75286" spans="1:2" ht="16.5" customHeight="1" x14ac:dyDescent="0.2">
      <c r="A75286" s="1">
        <v>2436075</v>
      </c>
      <c r="B75286" s="1">
        <v>1</v>
      </c>
    </row>
    <row r="75287" spans="1:2" ht="16.5" customHeight="1" x14ac:dyDescent="0.2">
      <c r="A75287" s="1">
        <v>2515470</v>
      </c>
      <c r="B75287" s="1">
        <v>1</v>
      </c>
    </row>
    <row r="75288" spans="1:2" ht="16.5" customHeight="1" x14ac:dyDescent="0.2">
      <c r="A75288" s="1">
        <v>2596906</v>
      </c>
      <c r="B75288" s="1">
        <v>1</v>
      </c>
    </row>
    <row r="75289" spans="1:2" ht="16.5" customHeight="1" x14ac:dyDescent="0.2">
      <c r="A75289" s="1">
        <v>2680824</v>
      </c>
      <c r="B75289" s="1">
        <v>1</v>
      </c>
    </row>
    <row r="75290" spans="1:2" ht="16.5" customHeight="1" x14ac:dyDescent="0.2">
      <c r="A75290" s="1">
        <v>1632460</v>
      </c>
      <c r="B75290" s="1">
        <v>1</v>
      </c>
    </row>
    <row r="75291" spans="1:2" ht="16.5" customHeight="1" x14ac:dyDescent="0.2">
      <c r="A75291" s="1">
        <v>1722400</v>
      </c>
      <c r="B75291" s="1">
        <v>1</v>
      </c>
    </row>
    <row r="75292" spans="1:2" ht="16.5" customHeight="1" x14ac:dyDescent="0.2">
      <c r="A75292" s="1">
        <v>1885622</v>
      </c>
      <c r="B75292" s="1">
        <v>1</v>
      </c>
    </row>
    <row r="75293" spans="1:2" ht="16.5" customHeight="1" x14ac:dyDescent="0.2">
      <c r="A75293" s="1">
        <v>1957192</v>
      </c>
      <c r="B75293" s="1">
        <v>1</v>
      </c>
    </row>
    <row r="75294" spans="1:2" ht="16.5" customHeight="1" x14ac:dyDescent="0.2">
      <c r="A75294" s="1">
        <v>2232061</v>
      </c>
      <c r="B75294" s="1">
        <v>1</v>
      </c>
    </row>
    <row r="75295" spans="1:2" ht="16.5" customHeight="1" x14ac:dyDescent="0.2">
      <c r="A75295" s="1">
        <v>2315786</v>
      </c>
      <c r="B75295" s="1">
        <v>1</v>
      </c>
    </row>
    <row r="75296" spans="1:2" ht="16.5" customHeight="1" x14ac:dyDescent="0.2">
      <c r="A75296" s="1">
        <v>2395620</v>
      </c>
      <c r="B75296" s="1">
        <v>1</v>
      </c>
    </row>
    <row r="75297" spans="1:2" ht="16.5" customHeight="1" x14ac:dyDescent="0.2">
      <c r="A75297" s="1">
        <v>2476856</v>
      </c>
      <c r="B75297" s="1">
        <v>1</v>
      </c>
    </row>
    <row r="75298" spans="1:2" ht="16.5" customHeight="1" x14ac:dyDescent="0.2">
      <c r="A75298" s="1">
        <v>2637957</v>
      </c>
      <c r="B75298" s="1">
        <v>1</v>
      </c>
    </row>
    <row r="75299" spans="1:2" ht="16.5" customHeight="1" x14ac:dyDescent="0.2">
      <c r="A75299" s="1">
        <v>2727458</v>
      </c>
      <c r="B75299" s="1">
        <v>1</v>
      </c>
    </row>
    <row r="75300" spans="1:2" ht="16.5" customHeight="1" x14ac:dyDescent="0.2">
      <c r="A75300" s="1">
        <v>1226943</v>
      </c>
      <c r="B75300" s="1">
        <v>1</v>
      </c>
    </row>
    <row r="75301" spans="1:2" ht="16.5" customHeight="1" x14ac:dyDescent="0.2">
      <c r="A75301" s="1">
        <v>1393312</v>
      </c>
      <c r="B75301" s="1">
        <v>1</v>
      </c>
    </row>
    <row r="75302" spans="1:2" ht="16.5" customHeight="1" x14ac:dyDescent="0.2">
      <c r="A75302" s="1">
        <v>1842850</v>
      </c>
      <c r="B75302" s="1">
        <v>1</v>
      </c>
    </row>
    <row r="75303" spans="1:2" ht="16.5" customHeight="1" x14ac:dyDescent="0.2">
      <c r="A75303" s="1">
        <v>1923743</v>
      </c>
      <c r="B75303" s="1">
        <v>1</v>
      </c>
    </row>
    <row r="75304" spans="1:2" ht="16.5" customHeight="1" x14ac:dyDescent="0.2">
      <c r="A75304" s="1">
        <v>1988422</v>
      </c>
      <c r="B75304" s="1">
        <v>1</v>
      </c>
    </row>
    <row r="75305" spans="1:2" ht="16.5" customHeight="1" x14ac:dyDescent="0.2">
      <c r="A75305" s="1">
        <v>2046509</v>
      </c>
      <c r="B75305" s="1">
        <v>1</v>
      </c>
    </row>
    <row r="75306" spans="1:2" ht="16.5" customHeight="1" x14ac:dyDescent="0.2">
      <c r="A75306" s="1">
        <v>2108547</v>
      </c>
      <c r="B75306" s="1">
        <v>1</v>
      </c>
    </row>
    <row r="75307" spans="1:2" ht="16.5" customHeight="1" x14ac:dyDescent="0.2">
      <c r="A75307" s="1">
        <v>2177467</v>
      </c>
      <c r="B75307" s="1">
        <v>1</v>
      </c>
    </row>
    <row r="75308" spans="1:2" ht="16.5" customHeight="1" x14ac:dyDescent="0.2">
      <c r="A75308" s="1">
        <v>803053</v>
      </c>
      <c r="B75308" s="1">
        <v>1</v>
      </c>
    </row>
    <row r="75309" spans="1:2" ht="16.5" customHeight="1" x14ac:dyDescent="0.2">
      <c r="A75309" s="1">
        <v>2196473</v>
      </c>
      <c r="B75309" s="1">
        <v>1</v>
      </c>
    </row>
    <row r="75310" spans="1:2" ht="16.5" customHeight="1" x14ac:dyDescent="0.2">
      <c r="A75310" s="1">
        <v>2354093</v>
      </c>
      <c r="B75310" s="1">
        <v>1</v>
      </c>
    </row>
    <row r="75311" spans="1:2" ht="16.5" customHeight="1" x14ac:dyDescent="0.2">
      <c r="A75311" s="1">
        <v>2516034</v>
      </c>
      <c r="B75311" s="1">
        <v>1</v>
      </c>
    </row>
    <row r="75312" spans="1:2" ht="16.5" customHeight="1" x14ac:dyDescent="0.2">
      <c r="A75312" s="1">
        <v>2597465</v>
      </c>
      <c r="B75312" s="1">
        <v>1</v>
      </c>
    </row>
    <row r="75313" spans="1:2" ht="16.5" customHeight="1" x14ac:dyDescent="0.2">
      <c r="A75313" s="1">
        <v>2681879</v>
      </c>
      <c r="B75313" s="1">
        <v>1</v>
      </c>
    </row>
    <row r="75314" spans="1:2" ht="16.5" customHeight="1" x14ac:dyDescent="0.2">
      <c r="A75314" s="1">
        <v>2778475</v>
      </c>
      <c r="B75314" s="1">
        <v>1</v>
      </c>
    </row>
    <row r="75315" spans="1:2" ht="16.5" customHeight="1" x14ac:dyDescent="0.2">
      <c r="A75315" s="1">
        <v>1632900</v>
      </c>
      <c r="B75315" s="1">
        <v>1</v>
      </c>
    </row>
    <row r="75316" spans="1:2" ht="16.5" customHeight="1" x14ac:dyDescent="0.2">
      <c r="A75316" s="1">
        <v>1722933</v>
      </c>
      <c r="B75316" s="1">
        <v>1</v>
      </c>
    </row>
    <row r="75317" spans="1:2" ht="16.5" customHeight="1" x14ac:dyDescent="0.2">
      <c r="A75317" s="1">
        <v>1795957</v>
      </c>
      <c r="B75317" s="1">
        <v>1</v>
      </c>
    </row>
    <row r="75318" spans="1:2" ht="16.5" customHeight="1" x14ac:dyDescent="0.2">
      <c r="A75318" s="1">
        <v>2017480</v>
      </c>
      <c r="B75318" s="1">
        <v>1</v>
      </c>
    </row>
    <row r="75319" spans="1:2" ht="16.5" customHeight="1" x14ac:dyDescent="0.2">
      <c r="A75319" s="1">
        <v>2077228</v>
      </c>
      <c r="B75319" s="1">
        <v>1</v>
      </c>
    </row>
    <row r="75320" spans="1:2" ht="16.5" customHeight="1" x14ac:dyDescent="0.2">
      <c r="A75320" s="1">
        <v>2232514</v>
      </c>
      <c r="B75320" s="1">
        <v>1</v>
      </c>
    </row>
    <row r="75321" spans="1:2" ht="16.5" customHeight="1" x14ac:dyDescent="0.2">
      <c r="A75321" s="1">
        <v>2396344</v>
      </c>
      <c r="B75321" s="1">
        <v>1</v>
      </c>
    </row>
    <row r="75322" spans="1:2" ht="16.5" customHeight="1" x14ac:dyDescent="0.2">
      <c r="A75322" s="1">
        <v>2477307</v>
      </c>
      <c r="B75322" s="1">
        <v>1</v>
      </c>
    </row>
    <row r="75323" spans="1:2" ht="16.5" customHeight="1" x14ac:dyDescent="0.2">
      <c r="A75323" s="1">
        <v>2557703</v>
      </c>
      <c r="B75323" s="1">
        <v>1</v>
      </c>
    </row>
    <row r="75324" spans="1:2" ht="16.5" customHeight="1" x14ac:dyDescent="0.2">
      <c r="A75324" s="1">
        <v>2638664</v>
      </c>
      <c r="B75324" s="1">
        <v>1</v>
      </c>
    </row>
    <row r="75325" spans="1:2" ht="16.5" customHeight="1" x14ac:dyDescent="0.2">
      <c r="A75325" s="1">
        <v>2728063</v>
      </c>
      <c r="B75325" s="1">
        <v>1</v>
      </c>
    </row>
    <row r="75326" spans="1:2" ht="16.5" customHeight="1" x14ac:dyDescent="0.2">
      <c r="A75326" s="1">
        <v>1681298</v>
      </c>
      <c r="B75326" s="1">
        <v>1</v>
      </c>
    </row>
    <row r="75327" spans="1:2" ht="16.5" customHeight="1" x14ac:dyDescent="0.2">
      <c r="A75327" s="1">
        <v>1229294</v>
      </c>
      <c r="B75327" s="1">
        <v>1</v>
      </c>
    </row>
    <row r="75328" spans="1:2" ht="16.5" customHeight="1" x14ac:dyDescent="0.2">
      <c r="A75328" s="1">
        <v>1395373</v>
      </c>
      <c r="B75328" s="1">
        <v>1</v>
      </c>
    </row>
    <row r="75329" spans="1:2" ht="16.5" customHeight="1" x14ac:dyDescent="0.2">
      <c r="A75329" s="1">
        <v>1843362</v>
      </c>
      <c r="B75329" s="1">
        <v>1</v>
      </c>
    </row>
    <row r="75330" spans="1:2" ht="16.5" customHeight="1" x14ac:dyDescent="0.2">
      <c r="A75330" s="1">
        <v>1924123</v>
      </c>
      <c r="B75330" s="1">
        <v>1</v>
      </c>
    </row>
    <row r="75331" spans="1:2" ht="16.5" customHeight="1" x14ac:dyDescent="0.2">
      <c r="A75331" s="1">
        <v>1988919</v>
      </c>
      <c r="B75331" s="1">
        <v>1</v>
      </c>
    </row>
    <row r="75332" spans="1:2" ht="16.5" customHeight="1" x14ac:dyDescent="0.2">
      <c r="A75332" s="1">
        <v>2046909</v>
      </c>
      <c r="B75332" s="1">
        <v>1</v>
      </c>
    </row>
    <row r="75333" spans="1:2" ht="16.5" customHeight="1" x14ac:dyDescent="0.2">
      <c r="A75333" s="1">
        <v>2108976</v>
      </c>
      <c r="B75333" s="1">
        <v>1</v>
      </c>
    </row>
    <row r="75334" spans="1:2" ht="16.5" customHeight="1" x14ac:dyDescent="0.2">
      <c r="A75334" s="1">
        <v>2437089</v>
      </c>
      <c r="B75334" s="1">
        <v>1</v>
      </c>
    </row>
    <row r="75335" spans="1:2" ht="16.5" customHeight="1" x14ac:dyDescent="0.2">
      <c r="A75335" s="1">
        <v>2516474</v>
      </c>
      <c r="B75335" s="1">
        <v>1</v>
      </c>
    </row>
    <row r="75336" spans="1:2" ht="16.5" customHeight="1" x14ac:dyDescent="0.2">
      <c r="A75336" s="1">
        <v>2682708</v>
      </c>
      <c r="B75336" s="1">
        <v>1</v>
      </c>
    </row>
    <row r="75337" spans="1:2" ht="16.5" customHeight="1" x14ac:dyDescent="0.2">
      <c r="A75337" s="1">
        <v>2779024</v>
      </c>
      <c r="B75337" s="1">
        <v>1</v>
      </c>
    </row>
    <row r="75338" spans="1:2" ht="16.5" customHeight="1" x14ac:dyDescent="0.2">
      <c r="A75338" s="1">
        <v>1633438</v>
      </c>
      <c r="B75338" s="1">
        <v>1</v>
      </c>
    </row>
    <row r="75339" spans="1:2" ht="16.5" customHeight="1" x14ac:dyDescent="0.2">
      <c r="A75339" s="1">
        <v>1796582</v>
      </c>
      <c r="B75339" s="1">
        <v>1</v>
      </c>
    </row>
    <row r="75340" spans="1:2" ht="16.5" customHeight="1" x14ac:dyDescent="0.2">
      <c r="A75340" s="1">
        <v>1886287</v>
      </c>
      <c r="B75340" s="1">
        <v>1</v>
      </c>
    </row>
    <row r="75341" spans="1:2" ht="16.5" customHeight="1" x14ac:dyDescent="0.2">
      <c r="A75341" s="1">
        <v>2142966</v>
      </c>
      <c r="B75341" s="1">
        <v>1</v>
      </c>
    </row>
    <row r="75342" spans="1:2" ht="16.5" customHeight="1" x14ac:dyDescent="0.2">
      <c r="A75342" s="1">
        <v>2316371</v>
      </c>
      <c r="B75342" s="1">
        <v>1</v>
      </c>
    </row>
    <row r="75343" spans="1:2" ht="16.5" customHeight="1" x14ac:dyDescent="0.2">
      <c r="A75343" s="1">
        <v>2477735</v>
      </c>
      <c r="B75343" s="1">
        <v>1</v>
      </c>
    </row>
    <row r="75344" spans="1:2" ht="16.5" customHeight="1" x14ac:dyDescent="0.2">
      <c r="A75344" s="1">
        <v>2558190</v>
      </c>
      <c r="B75344" s="1">
        <v>1</v>
      </c>
    </row>
    <row r="75345" spans="1:2" ht="16.5" customHeight="1" x14ac:dyDescent="0.2">
      <c r="A75345" s="1">
        <v>2639071</v>
      </c>
      <c r="B75345" s="1">
        <v>1</v>
      </c>
    </row>
    <row r="75346" spans="1:2" ht="16.5" customHeight="1" x14ac:dyDescent="0.2">
      <c r="A75346" s="1">
        <v>1397226</v>
      </c>
      <c r="B75346" s="1">
        <v>1</v>
      </c>
    </row>
    <row r="75347" spans="1:2" ht="16.5" customHeight="1" x14ac:dyDescent="0.2">
      <c r="A75347" s="1">
        <v>1989287</v>
      </c>
      <c r="B75347" s="1">
        <v>1</v>
      </c>
    </row>
    <row r="75348" spans="1:2" ht="16.5" customHeight="1" x14ac:dyDescent="0.2">
      <c r="A75348" s="1">
        <v>2047374</v>
      </c>
      <c r="B75348" s="1">
        <v>1</v>
      </c>
    </row>
    <row r="75349" spans="1:2" ht="16.5" customHeight="1" x14ac:dyDescent="0.2">
      <c r="A75349" s="1">
        <v>2109319</v>
      </c>
      <c r="B75349" s="1">
        <v>1</v>
      </c>
    </row>
    <row r="75350" spans="1:2" ht="16.5" customHeight="1" x14ac:dyDescent="0.2">
      <c r="A75350" s="1">
        <v>2197190</v>
      </c>
      <c r="B75350" s="1">
        <v>1</v>
      </c>
    </row>
    <row r="75351" spans="1:2" ht="16.5" customHeight="1" x14ac:dyDescent="0.2">
      <c r="A75351" s="1">
        <v>2354929</v>
      </c>
      <c r="B75351" s="1">
        <v>1</v>
      </c>
    </row>
    <row r="75352" spans="1:2" ht="16.5" customHeight="1" x14ac:dyDescent="0.2">
      <c r="A75352" s="1">
        <v>2516958</v>
      </c>
      <c r="B75352" s="1">
        <v>1</v>
      </c>
    </row>
    <row r="75353" spans="1:2" ht="16.5" customHeight="1" x14ac:dyDescent="0.2">
      <c r="A75353" s="1">
        <v>2598533</v>
      </c>
      <c r="B75353" s="1">
        <v>1</v>
      </c>
    </row>
    <row r="75354" spans="1:2" ht="16.5" customHeight="1" x14ac:dyDescent="0.2">
      <c r="A75354" s="1">
        <v>2683162</v>
      </c>
      <c r="B75354" s="1">
        <v>1</v>
      </c>
    </row>
    <row r="75355" spans="1:2" ht="16.5" customHeight="1" x14ac:dyDescent="0.2">
      <c r="A75355" s="1">
        <v>2779709</v>
      </c>
      <c r="B75355" s="1">
        <v>1</v>
      </c>
    </row>
    <row r="75356" spans="1:2" ht="16.5" customHeight="1" x14ac:dyDescent="0.2">
      <c r="A75356" s="1">
        <v>1634074</v>
      </c>
      <c r="B75356" s="1">
        <v>1</v>
      </c>
    </row>
    <row r="75357" spans="1:2" ht="16.5" customHeight="1" x14ac:dyDescent="0.2">
      <c r="A75357" s="1">
        <v>1724025</v>
      </c>
      <c r="B75357" s="1">
        <v>1</v>
      </c>
    </row>
    <row r="75358" spans="1:2" ht="16.5" customHeight="1" x14ac:dyDescent="0.2">
      <c r="A75358" s="1">
        <v>1797204</v>
      </c>
      <c r="B75358" s="1">
        <v>1</v>
      </c>
    </row>
    <row r="75359" spans="1:2" ht="16.5" customHeight="1" x14ac:dyDescent="0.2">
      <c r="A75359" s="1">
        <v>1886711</v>
      </c>
      <c r="B75359" s="1">
        <v>1</v>
      </c>
    </row>
    <row r="75360" spans="1:2" ht="16.5" customHeight="1" x14ac:dyDescent="0.2">
      <c r="A75360" s="1">
        <v>1958423</v>
      </c>
      <c r="B75360" s="1">
        <v>1</v>
      </c>
    </row>
    <row r="75361" spans="1:2" ht="16.5" customHeight="1" x14ac:dyDescent="0.2">
      <c r="A75361" s="1">
        <v>2017974</v>
      </c>
      <c r="B75361" s="1">
        <v>1</v>
      </c>
    </row>
    <row r="75362" spans="1:2" ht="16.5" customHeight="1" x14ac:dyDescent="0.2">
      <c r="A75362" s="1">
        <v>2078258</v>
      </c>
      <c r="B75362" s="1">
        <v>1</v>
      </c>
    </row>
    <row r="75363" spans="1:2" ht="16.5" customHeight="1" x14ac:dyDescent="0.2">
      <c r="A75363" s="1">
        <v>2397469</v>
      </c>
      <c r="B75363" s="1">
        <v>1</v>
      </c>
    </row>
    <row r="75364" spans="1:2" ht="16.5" customHeight="1" x14ac:dyDescent="0.2">
      <c r="A75364" s="1">
        <v>2639675</v>
      </c>
      <c r="B75364" s="1">
        <v>1</v>
      </c>
    </row>
    <row r="75365" spans="1:2" ht="16.5" customHeight="1" x14ac:dyDescent="0.2">
      <c r="A75365" s="1">
        <v>2729094</v>
      </c>
      <c r="B75365" s="1">
        <v>1</v>
      </c>
    </row>
    <row r="75366" spans="1:2" ht="16.5" customHeight="1" x14ac:dyDescent="0.2">
      <c r="A75366" s="1">
        <v>1399146</v>
      </c>
      <c r="B75366" s="1">
        <v>1</v>
      </c>
    </row>
    <row r="75367" spans="1:2" ht="16.5" customHeight="1" x14ac:dyDescent="0.2">
      <c r="A75367" s="1">
        <v>1925431</v>
      </c>
      <c r="B75367" s="1">
        <v>1</v>
      </c>
    </row>
    <row r="75368" spans="1:2" ht="16.5" customHeight="1" x14ac:dyDescent="0.2">
      <c r="A75368" s="1">
        <v>2109676</v>
      </c>
      <c r="B75368" s="1">
        <v>1</v>
      </c>
    </row>
    <row r="75369" spans="1:2" ht="16.5" customHeight="1" x14ac:dyDescent="0.2">
      <c r="A75369" s="1">
        <v>2197625</v>
      </c>
      <c r="B75369" s="1">
        <v>1</v>
      </c>
    </row>
    <row r="75370" spans="1:2" ht="16.5" customHeight="1" x14ac:dyDescent="0.2">
      <c r="A75370" s="1">
        <v>2355454</v>
      </c>
      <c r="B75370" s="1">
        <v>1</v>
      </c>
    </row>
    <row r="75371" spans="1:2" ht="16.5" customHeight="1" x14ac:dyDescent="0.2">
      <c r="A75371" s="1">
        <v>2598910</v>
      </c>
      <c r="B75371" s="1">
        <v>1</v>
      </c>
    </row>
    <row r="75372" spans="1:2" ht="16.5" customHeight="1" x14ac:dyDescent="0.2">
      <c r="A75372" s="1">
        <v>2683773</v>
      </c>
      <c r="B75372" s="1">
        <v>1</v>
      </c>
    </row>
    <row r="75373" spans="1:2" ht="16.5" customHeight="1" x14ac:dyDescent="0.2">
      <c r="A75373" s="1">
        <v>1634891</v>
      </c>
      <c r="B75373" s="1">
        <v>1</v>
      </c>
    </row>
    <row r="75374" spans="1:2" ht="16.5" customHeight="1" x14ac:dyDescent="0.2">
      <c r="A75374" s="1">
        <v>1724466</v>
      </c>
      <c r="B75374" s="1">
        <v>1</v>
      </c>
    </row>
    <row r="75375" spans="1:2" ht="16.5" customHeight="1" x14ac:dyDescent="0.2">
      <c r="A75375" s="1">
        <v>1887119</v>
      </c>
      <c r="B75375" s="1">
        <v>1</v>
      </c>
    </row>
    <row r="75376" spans="1:2" ht="16.5" customHeight="1" x14ac:dyDescent="0.2">
      <c r="A75376" s="1">
        <v>1958844</v>
      </c>
      <c r="B75376" s="1">
        <v>1</v>
      </c>
    </row>
    <row r="75377" spans="1:2" ht="16.5" customHeight="1" x14ac:dyDescent="0.2">
      <c r="A75377" s="1">
        <v>2078748</v>
      </c>
      <c r="B75377" s="1">
        <v>1</v>
      </c>
    </row>
    <row r="75378" spans="1:2" ht="16.5" customHeight="1" x14ac:dyDescent="0.2">
      <c r="A75378" s="1">
        <v>2144079</v>
      </c>
      <c r="B75378" s="1">
        <v>1</v>
      </c>
    </row>
    <row r="75379" spans="1:2" ht="16.5" customHeight="1" x14ac:dyDescent="0.2">
      <c r="A75379" s="1">
        <v>384987</v>
      </c>
      <c r="B75379" s="1">
        <v>1</v>
      </c>
    </row>
    <row r="75380" spans="1:2" ht="16.5" customHeight="1" x14ac:dyDescent="0.2">
      <c r="A75380" s="1">
        <v>1681883</v>
      </c>
      <c r="B75380" s="1">
        <v>1</v>
      </c>
    </row>
    <row r="75381" spans="1:2" ht="16.5" customHeight="1" x14ac:dyDescent="0.2">
      <c r="A75381" s="1">
        <v>2317302</v>
      </c>
      <c r="B75381" s="1">
        <v>1</v>
      </c>
    </row>
    <row r="75382" spans="1:2" ht="16.5" customHeight="1" x14ac:dyDescent="0.2">
      <c r="A75382" s="1">
        <v>2478530</v>
      </c>
      <c r="B75382" s="1">
        <v>1</v>
      </c>
    </row>
    <row r="75383" spans="1:2" ht="16.5" customHeight="1" x14ac:dyDescent="0.2">
      <c r="A75383" s="1">
        <v>2640036</v>
      </c>
      <c r="B75383" s="1">
        <v>1</v>
      </c>
    </row>
    <row r="75384" spans="1:2" ht="16.5" customHeight="1" x14ac:dyDescent="0.2">
      <c r="A75384" s="1">
        <v>2729716</v>
      </c>
      <c r="B75384" s="1">
        <v>1</v>
      </c>
    </row>
    <row r="75385" spans="1:2" ht="16.5" customHeight="1" x14ac:dyDescent="0.2">
      <c r="A75385" s="1">
        <v>1401177</v>
      </c>
      <c r="B75385" s="1">
        <v>1</v>
      </c>
    </row>
    <row r="75386" spans="1:2" ht="16.5" customHeight="1" x14ac:dyDescent="0.2">
      <c r="A75386" s="1">
        <v>1925891</v>
      </c>
      <c r="B75386" s="1">
        <v>1</v>
      </c>
    </row>
    <row r="75387" spans="1:2" ht="16.5" customHeight="1" x14ac:dyDescent="0.2">
      <c r="A75387" s="1">
        <v>1989944</v>
      </c>
      <c r="B75387" s="1">
        <v>1</v>
      </c>
    </row>
    <row r="75388" spans="1:2" ht="16.5" customHeight="1" x14ac:dyDescent="0.2">
      <c r="A75388" s="1">
        <v>2109972</v>
      </c>
      <c r="B75388" s="1">
        <v>1</v>
      </c>
    </row>
    <row r="75389" spans="1:2" ht="16.5" customHeight="1" x14ac:dyDescent="0.2">
      <c r="A75389" s="1">
        <v>2179219</v>
      </c>
      <c r="B75389" s="1">
        <v>1</v>
      </c>
    </row>
    <row r="75390" spans="1:2" ht="16.5" customHeight="1" x14ac:dyDescent="0.2">
      <c r="A75390" s="1">
        <v>2277366</v>
      </c>
      <c r="B75390" s="1">
        <v>1</v>
      </c>
    </row>
    <row r="75391" spans="1:2" ht="16.5" customHeight="1" x14ac:dyDescent="0.2">
      <c r="A75391" s="1">
        <v>2355846</v>
      </c>
      <c r="B75391" s="1">
        <v>1</v>
      </c>
    </row>
    <row r="75392" spans="1:2" ht="16.5" customHeight="1" x14ac:dyDescent="0.2">
      <c r="A75392" s="1">
        <v>2517792</v>
      </c>
      <c r="B75392" s="1">
        <v>1</v>
      </c>
    </row>
    <row r="75393" spans="1:2" ht="16.5" customHeight="1" x14ac:dyDescent="0.2">
      <c r="A75393" s="1">
        <v>2781135</v>
      </c>
      <c r="B75393" s="1">
        <v>1</v>
      </c>
    </row>
    <row r="75394" spans="1:2" ht="16.5" customHeight="1" x14ac:dyDescent="0.2">
      <c r="A75394" s="1">
        <v>1635382</v>
      </c>
      <c r="B75394" s="1">
        <v>1</v>
      </c>
    </row>
    <row r="75395" spans="1:2" ht="16.5" customHeight="1" x14ac:dyDescent="0.2">
      <c r="A75395" s="1">
        <v>1724799</v>
      </c>
      <c r="B75395" s="1">
        <v>1</v>
      </c>
    </row>
    <row r="75396" spans="1:2" ht="16.5" customHeight="1" x14ac:dyDescent="0.2">
      <c r="A75396" s="1">
        <v>1887417</v>
      </c>
      <c r="B75396" s="1">
        <v>1</v>
      </c>
    </row>
    <row r="75397" spans="1:2" ht="16.5" customHeight="1" x14ac:dyDescent="0.2">
      <c r="A75397" s="1">
        <v>2018830</v>
      </c>
      <c r="B75397" s="1">
        <v>1</v>
      </c>
    </row>
    <row r="75398" spans="1:2" ht="16.5" customHeight="1" x14ac:dyDescent="0.2">
      <c r="A75398" s="1">
        <v>2079177</v>
      </c>
      <c r="B75398" s="1">
        <v>1</v>
      </c>
    </row>
    <row r="75399" spans="1:2" ht="16.5" customHeight="1" x14ac:dyDescent="0.2">
      <c r="A75399" s="1">
        <v>2144685</v>
      </c>
      <c r="B75399" s="1">
        <v>1</v>
      </c>
    </row>
    <row r="75400" spans="1:2" ht="16.5" customHeight="1" x14ac:dyDescent="0.2">
      <c r="A75400" s="1">
        <v>395850</v>
      </c>
      <c r="B75400" s="1">
        <v>1</v>
      </c>
    </row>
    <row r="75401" spans="1:2" ht="16.5" customHeight="1" x14ac:dyDescent="0.2">
      <c r="A75401" s="1">
        <v>1682615</v>
      </c>
      <c r="B75401" s="1">
        <v>1</v>
      </c>
    </row>
    <row r="75402" spans="1:2" ht="16.5" customHeight="1" x14ac:dyDescent="0.2">
      <c r="A75402" s="1">
        <v>2235043</v>
      </c>
      <c r="B75402" s="1">
        <v>1</v>
      </c>
    </row>
    <row r="75403" spans="1:2" ht="16.5" customHeight="1" x14ac:dyDescent="0.2">
      <c r="A75403" s="1">
        <v>2317735</v>
      </c>
      <c r="B75403" s="1">
        <v>1</v>
      </c>
    </row>
    <row r="75404" spans="1:2" ht="16.5" customHeight="1" x14ac:dyDescent="0.2">
      <c r="A75404" s="1">
        <v>2398562</v>
      </c>
      <c r="B75404" s="1">
        <v>1</v>
      </c>
    </row>
    <row r="75405" spans="1:2" ht="16.5" customHeight="1" x14ac:dyDescent="0.2">
      <c r="A75405" s="1">
        <v>2479052</v>
      </c>
      <c r="B75405" s="1">
        <v>1</v>
      </c>
    </row>
    <row r="75406" spans="1:2" ht="16.5" customHeight="1" x14ac:dyDescent="0.2">
      <c r="A75406" s="1">
        <v>2559848</v>
      </c>
      <c r="B75406" s="1">
        <v>1</v>
      </c>
    </row>
    <row r="75407" spans="1:2" ht="16.5" customHeight="1" x14ac:dyDescent="0.2">
      <c r="A75407" s="1">
        <v>1402677</v>
      </c>
      <c r="B75407" s="1">
        <v>1</v>
      </c>
    </row>
    <row r="75408" spans="1:2" ht="16.5" customHeight="1" x14ac:dyDescent="0.2">
      <c r="A75408" s="1">
        <v>1846098</v>
      </c>
      <c r="B75408" s="1">
        <v>1</v>
      </c>
    </row>
    <row r="75409" spans="1:2" ht="16.5" customHeight="1" x14ac:dyDescent="0.2">
      <c r="A75409" s="1">
        <v>1990299</v>
      </c>
      <c r="B75409" s="1">
        <v>1</v>
      </c>
    </row>
    <row r="75410" spans="1:2" ht="16.5" customHeight="1" x14ac:dyDescent="0.2">
      <c r="A75410" s="1">
        <v>2110461</v>
      </c>
      <c r="B75410" s="1">
        <v>1</v>
      </c>
    </row>
    <row r="75411" spans="1:2" ht="16.5" customHeight="1" x14ac:dyDescent="0.2">
      <c r="A75411" s="1">
        <v>2277790</v>
      </c>
      <c r="B75411" s="1">
        <v>1</v>
      </c>
    </row>
    <row r="75412" spans="1:2" ht="16.5" customHeight="1" x14ac:dyDescent="0.2">
      <c r="A75412" s="1">
        <v>2438942</v>
      </c>
      <c r="B75412" s="1">
        <v>1</v>
      </c>
    </row>
    <row r="75413" spans="1:2" ht="16.5" customHeight="1" x14ac:dyDescent="0.2">
      <c r="A75413" s="1">
        <v>2599771</v>
      </c>
      <c r="B75413" s="1">
        <v>1</v>
      </c>
    </row>
    <row r="75414" spans="1:2" ht="16.5" customHeight="1" x14ac:dyDescent="0.2">
      <c r="A75414" s="1">
        <v>2684731</v>
      </c>
      <c r="B75414" s="1">
        <v>1</v>
      </c>
    </row>
    <row r="75415" spans="1:2" ht="16.5" customHeight="1" x14ac:dyDescent="0.2">
      <c r="A75415" s="1">
        <v>1725427</v>
      </c>
      <c r="B75415" s="1">
        <v>1</v>
      </c>
    </row>
    <row r="75416" spans="1:2" ht="16.5" customHeight="1" x14ac:dyDescent="0.2">
      <c r="A75416" s="1">
        <v>1798725</v>
      </c>
      <c r="B75416" s="1">
        <v>1</v>
      </c>
    </row>
    <row r="75417" spans="1:2" ht="16.5" customHeight="1" x14ac:dyDescent="0.2">
      <c r="A75417" s="1">
        <v>1959589</v>
      </c>
      <c r="B75417" s="1">
        <v>1</v>
      </c>
    </row>
    <row r="75418" spans="1:2" ht="16.5" customHeight="1" x14ac:dyDescent="0.2">
      <c r="A75418" s="1">
        <v>2079610</v>
      </c>
      <c r="B75418" s="1">
        <v>1</v>
      </c>
    </row>
    <row r="75419" spans="1:2" ht="16.5" customHeight="1" x14ac:dyDescent="0.2">
      <c r="A75419" s="1">
        <v>2145073</v>
      </c>
      <c r="B75419" s="1">
        <v>1</v>
      </c>
    </row>
    <row r="75420" spans="1:2" ht="16.5" customHeight="1" x14ac:dyDescent="0.2">
      <c r="A75420" s="1">
        <v>406849</v>
      </c>
      <c r="B75420" s="1">
        <v>1</v>
      </c>
    </row>
    <row r="75421" spans="1:2" ht="16.5" customHeight="1" x14ac:dyDescent="0.2">
      <c r="A75421" s="1">
        <v>2730850</v>
      </c>
      <c r="B75421" s="1">
        <v>1</v>
      </c>
    </row>
    <row r="75422" spans="1:2" ht="16.5" customHeight="1" x14ac:dyDescent="0.2">
      <c r="A75422" s="1">
        <v>1990727</v>
      </c>
      <c r="B75422" s="1">
        <v>1</v>
      </c>
    </row>
    <row r="75423" spans="1:2" ht="16.5" customHeight="1" x14ac:dyDescent="0.2">
      <c r="A75423" s="1">
        <v>2048923</v>
      </c>
      <c r="B75423" s="1">
        <v>1</v>
      </c>
    </row>
    <row r="75424" spans="1:2" ht="16.5" customHeight="1" x14ac:dyDescent="0.2">
      <c r="A75424" s="1">
        <v>2179906</v>
      </c>
      <c r="B75424" s="1">
        <v>1</v>
      </c>
    </row>
    <row r="75425" spans="1:2" ht="16.5" customHeight="1" x14ac:dyDescent="0.2">
      <c r="A75425" s="1">
        <v>2356929</v>
      </c>
      <c r="B75425" s="1">
        <v>1</v>
      </c>
    </row>
    <row r="75426" spans="1:2" ht="16.5" customHeight="1" x14ac:dyDescent="0.2">
      <c r="A75426" s="1">
        <v>2439515</v>
      </c>
      <c r="B75426" s="1">
        <v>1</v>
      </c>
    </row>
    <row r="75427" spans="1:2" ht="16.5" customHeight="1" x14ac:dyDescent="0.2">
      <c r="A75427" s="1">
        <v>2518682</v>
      </c>
      <c r="B75427" s="1">
        <v>1</v>
      </c>
    </row>
    <row r="75428" spans="1:2" ht="16.5" customHeight="1" x14ac:dyDescent="0.2">
      <c r="A75428" s="1">
        <v>2782686</v>
      </c>
      <c r="B75428" s="1">
        <v>1</v>
      </c>
    </row>
    <row r="75429" spans="1:2" ht="16.5" customHeight="1" x14ac:dyDescent="0.2">
      <c r="A75429" s="1">
        <v>1636718</v>
      </c>
      <c r="B75429" s="1">
        <v>1</v>
      </c>
    </row>
    <row r="75430" spans="1:2" ht="16.5" customHeight="1" x14ac:dyDescent="0.2">
      <c r="A75430" s="1">
        <v>1725916</v>
      </c>
      <c r="B75430" s="1">
        <v>1</v>
      </c>
    </row>
    <row r="75431" spans="1:2" ht="16.5" customHeight="1" x14ac:dyDescent="0.2">
      <c r="A75431" s="1">
        <v>1888480</v>
      </c>
      <c r="B75431" s="1">
        <v>1</v>
      </c>
    </row>
    <row r="75432" spans="1:2" ht="16.5" customHeight="1" x14ac:dyDescent="0.2">
      <c r="A75432" s="1">
        <v>1959838</v>
      </c>
      <c r="B75432" s="1">
        <v>1</v>
      </c>
    </row>
    <row r="75433" spans="1:2" ht="16.5" customHeight="1" x14ac:dyDescent="0.2">
      <c r="A75433" s="1">
        <v>2019315</v>
      </c>
      <c r="B75433" s="1">
        <v>1</v>
      </c>
    </row>
    <row r="75434" spans="1:2" ht="16.5" customHeight="1" x14ac:dyDescent="0.2">
      <c r="A75434" s="1">
        <v>2080000</v>
      </c>
      <c r="B75434" s="1">
        <v>1</v>
      </c>
    </row>
    <row r="75435" spans="1:2" ht="16.5" customHeight="1" x14ac:dyDescent="0.2">
      <c r="A75435" s="1">
        <v>1683852</v>
      </c>
      <c r="B75435" s="1">
        <v>1</v>
      </c>
    </row>
    <row r="75436" spans="1:2" ht="16.5" customHeight="1" x14ac:dyDescent="0.2">
      <c r="A75436" s="1">
        <v>2235907</v>
      </c>
      <c r="B75436" s="1">
        <v>1</v>
      </c>
    </row>
    <row r="75437" spans="1:2" ht="16.5" customHeight="1" x14ac:dyDescent="0.2">
      <c r="A75437" s="1">
        <v>2479910</v>
      </c>
      <c r="B75437" s="1">
        <v>1</v>
      </c>
    </row>
    <row r="75438" spans="1:2" ht="16.5" customHeight="1" x14ac:dyDescent="0.2">
      <c r="A75438" s="1">
        <v>2560804</v>
      </c>
      <c r="B75438" s="1">
        <v>1</v>
      </c>
    </row>
    <row r="75439" spans="1:2" ht="16.5" customHeight="1" x14ac:dyDescent="0.2">
      <c r="A75439" s="1">
        <v>1406572</v>
      </c>
      <c r="B75439" s="1">
        <v>1</v>
      </c>
    </row>
    <row r="75440" spans="1:2" ht="16.5" customHeight="1" x14ac:dyDescent="0.2">
      <c r="A75440" s="1">
        <v>1846964</v>
      </c>
      <c r="B75440" s="1">
        <v>1</v>
      </c>
    </row>
    <row r="75441" spans="1:2" ht="16.5" customHeight="1" x14ac:dyDescent="0.2">
      <c r="A75441" s="1">
        <v>2199153</v>
      </c>
      <c r="B75441" s="1">
        <v>1</v>
      </c>
    </row>
    <row r="75442" spans="1:2" ht="16.5" customHeight="1" x14ac:dyDescent="0.2">
      <c r="A75442" s="1">
        <v>2278953</v>
      </c>
      <c r="B75442" s="1">
        <v>1</v>
      </c>
    </row>
    <row r="75443" spans="1:2" ht="16.5" customHeight="1" x14ac:dyDescent="0.2">
      <c r="A75443" s="1">
        <v>2357397</v>
      </c>
      <c r="B75443" s="1">
        <v>1</v>
      </c>
    </row>
    <row r="75444" spans="1:2" ht="16.5" customHeight="1" x14ac:dyDescent="0.2">
      <c r="A75444" s="1">
        <v>2440052</v>
      </c>
      <c r="B75444" s="1">
        <v>1</v>
      </c>
    </row>
    <row r="75445" spans="1:2" ht="16.5" customHeight="1" x14ac:dyDescent="0.2">
      <c r="A75445" s="1">
        <v>2685836</v>
      </c>
      <c r="B75445" s="1">
        <v>1</v>
      </c>
    </row>
    <row r="75446" spans="1:2" ht="16.5" customHeight="1" x14ac:dyDescent="0.2">
      <c r="A75446" s="1">
        <v>2783406</v>
      </c>
      <c r="B75446" s="1">
        <v>1</v>
      </c>
    </row>
    <row r="75447" spans="1:2" ht="16.5" customHeight="1" x14ac:dyDescent="0.2">
      <c r="A75447" s="1">
        <v>1637363</v>
      </c>
      <c r="B75447" s="1">
        <v>1</v>
      </c>
    </row>
    <row r="75448" spans="1:2" ht="16.5" customHeight="1" x14ac:dyDescent="0.2">
      <c r="A75448" s="1">
        <v>1726467</v>
      </c>
      <c r="B75448" s="1">
        <v>1</v>
      </c>
    </row>
    <row r="75449" spans="1:2" ht="16.5" customHeight="1" x14ac:dyDescent="0.2">
      <c r="A75449" s="1">
        <v>1799837</v>
      </c>
      <c r="B75449" s="1">
        <v>1</v>
      </c>
    </row>
    <row r="75450" spans="1:2" ht="16.5" customHeight="1" x14ac:dyDescent="0.2">
      <c r="A75450" s="1">
        <v>1960291</v>
      </c>
      <c r="B75450" s="1">
        <v>1</v>
      </c>
    </row>
    <row r="75451" spans="1:2" ht="16.5" customHeight="1" x14ac:dyDescent="0.2">
      <c r="A75451" s="1">
        <v>2019684</v>
      </c>
      <c r="B75451" s="1">
        <v>1</v>
      </c>
    </row>
    <row r="75452" spans="1:2" ht="16.5" customHeight="1" x14ac:dyDescent="0.2">
      <c r="A75452" s="1">
        <v>2146533</v>
      </c>
      <c r="B75452" s="1">
        <v>1</v>
      </c>
    </row>
    <row r="75453" spans="1:2" ht="16.5" customHeight="1" x14ac:dyDescent="0.2">
      <c r="A75453" s="1">
        <v>1547335</v>
      </c>
      <c r="B75453" s="1">
        <v>1</v>
      </c>
    </row>
    <row r="75454" spans="1:2" ht="16.5" customHeight="1" x14ac:dyDescent="0.2">
      <c r="A75454" s="1">
        <v>1684502</v>
      </c>
      <c r="B75454" s="1">
        <v>1</v>
      </c>
    </row>
    <row r="75455" spans="1:2" ht="16.5" customHeight="1" x14ac:dyDescent="0.2">
      <c r="A75455" s="1">
        <v>2236408</v>
      </c>
      <c r="B75455" s="1">
        <v>1</v>
      </c>
    </row>
    <row r="75456" spans="1:2" ht="16.5" customHeight="1" x14ac:dyDescent="0.2">
      <c r="A75456" s="1">
        <v>1408873</v>
      </c>
      <c r="B75456" s="1">
        <v>1</v>
      </c>
    </row>
    <row r="75457" spans="1:2" ht="16.5" customHeight="1" x14ac:dyDescent="0.2">
      <c r="A75457" s="1">
        <v>1847476</v>
      </c>
      <c r="B75457" s="1">
        <v>1</v>
      </c>
    </row>
    <row r="75458" spans="1:2" ht="16.5" customHeight="1" x14ac:dyDescent="0.2">
      <c r="A75458" s="1">
        <v>1991357</v>
      </c>
      <c r="B75458" s="1">
        <v>1</v>
      </c>
    </row>
    <row r="75459" spans="1:2" ht="16.5" customHeight="1" x14ac:dyDescent="0.2">
      <c r="A75459" s="1">
        <v>2049557</v>
      </c>
      <c r="B75459" s="1">
        <v>1</v>
      </c>
    </row>
    <row r="75460" spans="1:2" ht="16.5" customHeight="1" x14ac:dyDescent="0.2">
      <c r="A75460" s="1">
        <v>2111468</v>
      </c>
      <c r="B75460" s="1">
        <v>1</v>
      </c>
    </row>
    <row r="75461" spans="1:2" ht="16.5" customHeight="1" x14ac:dyDescent="0.2">
      <c r="A75461" s="1">
        <v>2180478</v>
      </c>
      <c r="B75461" s="1">
        <v>1</v>
      </c>
    </row>
    <row r="75462" spans="1:2" ht="16.5" customHeight="1" x14ac:dyDescent="0.2">
      <c r="A75462" s="1">
        <v>2279473</v>
      </c>
      <c r="B75462" s="1">
        <v>1</v>
      </c>
    </row>
    <row r="75463" spans="1:2" ht="16.5" customHeight="1" x14ac:dyDescent="0.2">
      <c r="A75463" s="1">
        <v>2519958</v>
      </c>
      <c r="B75463" s="1">
        <v>1</v>
      </c>
    </row>
    <row r="75464" spans="1:2" ht="16.5" customHeight="1" x14ac:dyDescent="0.2">
      <c r="A75464" s="1">
        <v>1726751</v>
      </c>
      <c r="B75464" s="1">
        <v>1</v>
      </c>
    </row>
    <row r="75465" spans="1:2" ht="16.5" customHeight="1" x14ac:dyDescent="0.2">
      <c r="A75465" s="1">
        <v>1889599</v>
      </c>
      <c r="B75465" s="1">
        <v>1</v>
      </c>
    </row>
    <row r="75466" spans="1:2" ht="16.5" customHeight="1" x14ac:dyDescent="0.2">
      <c r="A75466" s="1">
        <v>1960725</v>
      </c>
      <c r="B75466" s="1">
        <v>1</v>
      </c>
    </row>
    <row r="75467" spans="1:2" ht="16.5" customHeight="1" x14ac:dyDescent="0.2">
      <c r="A75467" s="1">
        <v>2020111</v>
      </c>
      <c r="B75467" s="1">
        <v>1</v>
      </c>
    </row>
    <row r="75468" spans="1:2" ht="16.5" customHeight="1" x14ac:dyDescent="0.2">
      <c r="A75468" s="1">
        <v>2147165</v>
      </c>
      <c r="B75468" s="1">
        <v>1</v>
      </c>
    </row>
    <row r="75469" spans="1:2" ht="16.5" customHeight="1" x14ac:dyDescent="0.2">
      <c r="A75469" s="1">
        <v>1548782</v>
      </c>
      <c r="B75469" s="1">
        <v>1</v>
      </c>
    </row>
    <row r="75470" spans="1:2" ht="16.5" customHeight="1" x14ac:dyDescent="0.2">
      <c r="A75470" s="1">
        <v>2400707</v>
      </c>
      <c r="B75470" s="1">
        <v>1</v>
      </c>
    </row>
    <row r="75471" spans="1:2" ht="16.5" customHeight="1" x14ac:dyDescent="0.2">
      <c r="A75471" s="1">
        <v>2561685</v>
      </c>
      <c r="B75471" s="1">
        <v>1</v>
      </c>
    </row>
    <row r="75472" spans="1:2" ht="16.5" customHeight="1" x14ac:dyDescent="0.2">
      <c r="A75472" s="1">
        <v>2642229</v>
      </c>
      <c r="B75472" s="1">
        <v>1</v>
      </c>
    </row>
    <row r="75473" spans="1:2" ht="16.5" customHeight="1" x14ac:dyDescent="0.2">
      <c r="A75473" s="1">
        <v>2732465</v>
      </c>
      <c r="B75473" s="1">
        <v>1</v>
      </c>
    </row>
    <row r="75474" spans="1:2" ht="16.5" customHeight="1" x14ac:dyDescent="0.2">
      <c r="A75474" s="1">
        <v>1847797</v>
      </c>
      <c r="B75474" s="1">
        <v>1</v>
      </c>
    </row>
    <row r="75475" spans="1:2" ht="16.5" customHeight="1" x14ac:dyDescent="0.2">
      <c r="A75475" s="1">
        <v>1991707</v>
      </c>
      <c r="B75475" s="1">
        <v>1</v>
      </c>
    </row>
    <row r="75476" spans="1:2" ht="16.5" customHeight="1" x14ac:dyDescent="0.2">
      <c r="A75476" s="1">
        <v>2049919</v>
      </c>
      <c r="B75476" s="1">
        <v>1</v>
      </c>
    </row>
    <row r="75477" spans="1:2" ht="16.5" customHeight="1" x14ac:dyDescent="0.2">
      <c r="A75477" s="1">
        <v>2111929</v>
      </c>
      <c r="B75477" s="1">
        <v>1</v>
      </c>
    </row>
    <row r="75478" spans="1:2" ht="16.5" customHeight="1" x14ac:dyDescent="0.2">
      <c r="A75478" s="1">
        <v>2180779</v>
      </c>
      <c r="B75478" s="1">
        <v>1</v>
      </c>
    </row>
    <row r="75479" spans="1:2" ht="16.5" customHeight="1" x14ac:dyDescent="0.2">
      <c r="A75479" s="1">
        <v>2358416</v>
      </c>
      <c r="B75479" s="1">
        <v>1</v>
      </c>
    </row>
    <row r="75480" spans="1:2" ht="16.5" customHeight="1" x14ac:dyDescent="0.2">
      <c r="A75480" s="1">
        <v>2440961</v>
      </c>
      <c r="B75480" s="1">
        <v>1</v>
      </c>
    </row>
    <row r="75481" spans="1:2" ht="16.5" customHeight="1" x14ac:dyDescent="0.2">
      <c r="A75481" s="1">
        <v>2687055</v>
      </c>
      <c r="B75481" s="1">
        <v>1</v>
      </c>
    </row>
    <row r="75482" spans="1:2" ht="16.5" customHeight="1" x14ac:dyDescent="0.2">
      <c r="A75482" s="1">
        <v>2784542</v>
      </c>
      <c r="B75482" s="1">
        <v>1</v>
      </c>
    </row>
    <row r="75483" spans="1:2" ht="16.5" customHeight="1" x14ac:dyDescent="0.2">
      <c r="A75483" s="1">
        <v>1638204</v>
      </c>
      <c r="B75483" s="1">
        <v>1</v>
      </c>
    </row>
    <row r="75484" spans="1:2" ht="16.5" customHeight="1" x14ac:dyDescent="0.2">
      <c r="A75484" s="1">
        <v>1249252</v>
      </c>
      <c r="B75484" s="1">
        <v>1</v>
      </c>
    </row>
    <row r="75485" spans="1:2" ht="16.5" customHeight="1" x14ac:dyDescent="0.2">
      <c r="A75485" s="1">
        <v>1801095</v>
      </c>
      <c r="B75485" s="1">
        <v>1</v>
      </c>
    </row>
    <row r="75486" spans="1:2" ht="16.5" customHeight="1" x14ac:dyDescent="0.2">
      <c r="A75486" s="1">
        <v>1961121</v>
      </c>
      <c r="B75486" s="1">
        <v>1</v>
      </c>
    </row>
    <row r="75487" spans="1:2" ht="16.5" customHeight="1" x14ac:dyDescent="0.2">
      <c r="A75487" s="1">
        <v>2081407</v>
      </c>
      <c r="B75487" s="1">
        <v>1</v>
      </c>
    </row>
    <row r="75488" spans="1:2" ht="16.5" customHeight="1" x14ac:dyDescent="0.2">
      <c r="A75488" s="1">
        <v>2147605</v>
      </c>
      <c r="B75488" s="1">
        <v>1</v>
      </c>
    </row>
    <row r="75489" spans="1:2" ht="16.5" customHeight="1" x14ac:dyDescent="0.2">
      <c r="A75489" s="1">
        <v>443140</v>
      </c>
      <c r="B75489" s="1">
        <v>1</v>
      </c>
    </row>
    <row r="75490" spans="1:2" ht="16.5" customHeight="1" x14ac:dyDescent="0.2">
      <c r="A75490" s="1">
        <v>1550440</v>
      </c>
      <c r="B75490" s="1">
        <v>1</v>
      </c>
    </row>
    <row r="75491" spans="1:2" ht="16.5" customHeight="1" x14ac:dyDescent="0.2">
      <c r="A75491" s="1">
        <v>926897</v>
      </c>
      <c r="B75491" s="1">
        <v>1</v>
      </c>
    </row>
    <row r="75492" spans="1:2" ht="16.5" customHeight="1" x14ac:dyDescent="0.2">
      <c r="A75492" s="1">
        <v>1685706</v>
      </c>
      <c r="B75492" s="1">
        <v>1</v>
      </c>
    </row>
    <row r="75493" spans="1:2" ht="16.5" customHeight="1" x14ac:dyDescent="0.2">
      <c r="A75493" s="1">
        <v>2401159</v>
      </c>
      <c r="B75493" s="1">
        <v>1</v>
      </c>
    </row>
    <row r="75494" spans="1:2" ht="16.5" customHeight="1" x14ac:dyDescent="0.2">
      <c r="A75494" s="1">
        <v>2481355</v>
      </c>
      <c r="B75494" s="1">
        <v>1</v>
      </c>
    </row>
    <row r="75495" spans="1:2" ht="16.5" customHeight="1" x14ac:dyDescent="0.2">
      <c r="A75495" s="1">
        <v>2562208</v>
      </c>
      <c r="B75495" s="1">
        <v>1</v>
      </c>
    </row>
    <row r="75496" spans="1:2" ht="16.5" customHeight="1" x14ac:dyDescent="0.2">
      <c r="A75496" s="1">
        <v>2642728</v>
      </c>
      <c r="B75496" s="1">
        <v>1</v>
      </c>
    </row>
    <row r="75497" spans="1:2" ht="16.5" customHeight="1" x14ac:dyDescent="0.2">
      <c r="A75497" s="1">
        <v>2733056</v>
      </c>
      <c r="B75497" s="1">
        <v>1</v>
      </c>
    </row>
    <row r="75498" spans="1:2" ht="16.5" customHeight="1" x14ac:dyDescent="0.2">
      <c r="A75498" s="1">
        <v>1412662</v>
      </c>
      <c r="B75498" s="1">
        <v>1</v>
      </c>
    </row>
    <row r="75499" spans="1:2" ht="16.5" customHeight="1" x14ac:dyDescent="0.2">
      <c r="A75499" s="1">
        <v>1848338</v>
      </c>
      <c r="B75499" s="1">
        <v>1</v>
      </c>
    </row>
    <row r="75500" spans="1:2" ht="16.5" customHeight="1" x14ac:dyDescent="0.2">
      <c r="A75500" s="1">
        <v>2050259</v>
      </c>
      <c r="B75500" s="1">
        <v>1</v>
      </c>
    </row>
    <row r="75501" spans="1:2" ht="16.5" customHeight="1" x14ac:dyDescent="0.2">
      <c r="A75501" s="1">
        <v>2112341</v>
      </c>
      <c r="B75501" s="1">
        <v>1</v>
      </c>
    </row>
    <row r="75502" spans="1:2" ht="16.5" customHeight="1" x14ac:dyDescent="0.2">
      <c r="A75502" s="1">
        <v>2181084</v>
      </c>
      <c r="B75502" s="1">
        <v>1</v>
      </c>
    </row>
    <row r="75503" spans="1:2" ht="16.5" customHeight="1" x14ac:dyDescent="0.2">
      <c r="A75503" s="1">
        <v>827273</v>
      </c>
      <c r="B75503" s="1">
        <v>1</v>
      </c>
    </row>
    <row r="75504" spans="1:2" ht="16.5" customHeight="1" x14ac:dyDescent="0.2">
      <c r="A75504" s="1">
        <v>2200307</v>
      </c>
      <c r="B75504" s="1">
        <v>1</v>
      </c>
    </row>
    <row r="75505" spans="1:2" ht="16.5" customHeight="1" x14ac:dyDescent="0.2">
      <c r="A75505" s="1">
        <v>2280447</v>
      </c>
      <c r="B75505" s="1">
        <v>1</v>
      </c>
    </row>
    <row r="75506" spans="1:2" ht="16.5" customHeight="1" x14ac:dyDescent="0.2">
      <c r="A75506" s="1">
        <v>2358923</v>
      </c>
      <c r="B75506" s="1">
        <v>1</v>
      </c>
    </row>
    <row r="75507" spans="1:2" ht="16.5" customHeight="1" x14ac:dyDescent="0.2">
      <c r="A75507" s="1">
        <v>2441368</v>
      </c>
      <c r="B75507" s="1">
        <v>1</v>
      </c>
    </row>
    <row r="75508" spans="1:2" ht="16.5" customHeight="1" x14ac:dyDescent="0.2">
      <c r="A75508" s="1">
        <v>2602205</v>
      </c>
      <c r="B75508" s="1">
        <v>1</v>
      </c>
    </row>
    <row r="75509" spans="1:2" ht="16.5" customHeight="1" x14ac:dyDescent="0.2">
      <c r="A75509" s="1">
        <v>2687659</v>
      </c>
      <c r="B75509" s="1">
        <v>1</v>
      </c>
    </row>
    <row r="75510" spans="1:2" ht="16.5" customHeight="1" x14ac:dyDescent="0.2">
      <c r="A75510" s="1">
        <v>2785284</v>
      </c>
      <c r="B75510" s="1">
        <v>1</v>
      </c>
    </row>
    <row r="75511" spans="1:2" ht="16.5" customHeight="1" x14ac:dyDescent="0.2">
      <c r="A75511" s="1">
        <v>1251372</v>
      </c>
      <c r="B75511" s="1">
        <v>1</v>
      </c>
    </row>
    <row r="75512" spans="1:2" ht="16.5" customHeight="1" x14ac:dyDescent="0.2">
      <c r="A75512" s="1">
        <v>1801759</v>
      </c>
      <c r="B75512" s="1">
        <v>1</v>
      </c>
    </row>
    <row r="75513" spans="1:2" ht="16.5" customHeight="1" x14ac:dyDescent="0.2">
      <c r="A75513" s="1">
        <v>1890338</v>
      </c>
      <c r="B75513" s="1">
        <v>1</v>
      </c>
    </row>
    <row r="75514" spans="1:2" ht="16.5" customHeight="1" x14ac:dyDescent="0.2">
      <c r="A75514" s="1">
        <v>1961459</v>
      </c>
      <c r="B75514" s="1">
        <v>1</v>
      </c>
    </row>
    <row r="75515" spans="1:2" ht="16.5" customHeight="1" x14ac:dyDescent="0.2">
      <c r="A75515" s="1">
        <v>2081814</v>
      </c>
      <c r="B75515" s="1">
        <v>1</v>
      </c>
    </row>
    <row r="75516" spans="1:2" ht="16.5" customHeight="1" x14ac:dyDescent="0.2">
      <c r="A75516" s="1">
        <v>1551963</v>
      </c>
      <c r="B75516" s="1">
        <v>1</v>
      </c>
    </row>
    <row r="75517" spans="1:2" ht="16.5" customHeight="1" x14ac:dyDescent="0.2">
      <c r="A75517" s="1">
        <v>2320429</v>
      </c>
      <c r="B75517" s="1">
        <v>1</v>
      </c>
    </row>
    <row r="75518" spans="1:2" ht="16.5" customHeight="1" x14ac:dyDescent="0.2">
      <c r="A75518" s="1">
        <v>2562780</v>
      </c>
      <c r="B75518" s="1">
        <v>1</v>
      </c>
    </row>
    <row r="75519" spans="1:2" ht="16.5" customHeight="1" x14ac:dyDescent="0.2">
      <c r="A75519" s="1">
        <v>2643302</v>
      </c>
      <c r="B75519" s="1">
        <v>1</v>
      </c>
    </row>
    <row r="75520" spans="1:2" ht="16.5" customHeight="1" x14ac:dyDescent="0.2">
      <c r="A75520" s="1">
        <v>2733713</v>
      </c>
      <c r="B75520" s="1">
        <v>1</v>
      </c>
    </row>
    <row r="75521" spans="1:2" ht="16.5" customHeight="1" x14ac:dyDescent="0.2">
      <c r="A75521" s="1">
        <v>1414750</v>
      </c>
      <c r="B75521" s="1">
        <v>1</v>
      </c>
    </row>
    <row r="75522" spans="1:2" ht="16.5" customHeight="1" x14ac:dyDescent="0.2">
      <c r="A75522" s="1">
        <v>1849178</v>
      </c>
      <c r="B75522" s="1">
        <v>1</v>
      </c>
    </row>
    <row r="75523" spans="1:2" ht="16.5" customHeight="1" x14ac:dyDescent="0.2">
      <c r="A75523" s="1">
        <v>1929103</v>
      </c>
      <c r="B75523" s="1">
        <v>1</v>
      </c>
    </row>
    <row r="75524" spans="1:2" ht="16.5" customHeight="1" x14ac:dyDescent="0.2">
      <c r="A75524" s="1">
        <v>1992487</v>
      </c>
      <c r="B75524" s="1">
        <v>1</v>
      </c>
    </row>
    <row r="75525" spans="1:2" ht="16.5" customHeight="1" x14ac:dyDescent="0.2">
      <c r="A75525" s="1">
        <v>2050501</v>
      </c>
      <c r="B75525" s="1">
        <v>1</v>
      </c>
    </row>
    <row r="75526" spans="1:2" ht="16.5" customHeight="1" x14ac:dyDescent="0.2">
      <c r="A75526" s="1">
        <v>2200729</v>
      </c>
      <c r="B75526" s="1">
        <v>1</v>
      </c>
    </row>
    <row r="75527" spans="1:2" ht="16.5" customHeight="1" x14ac:dyDescent="0.2">
      <c r="A75527" s="1">
        <v>2280981</v>
      </c>
      <c r="B75527" s="1">
        <v>1</v>
      </c>
    </row>
    <row r="75528" spans="1:2" ht="16.5" customHeight="1" x14ac:dyDescent="0.2">
      <c r="A75528" s="1">
        <v>2359331</v>
      </c>
      <c r="B75528" s="1">
        <v>1</v>
      </c>
    </row>
    <row r="75529" spans="1:2" ht="16.5" customHeight="1" x14ac:dyDescent="0.2">
      <c r="A75529" s="1">
        <v>2441729</v>
      </c>
      <c r="B75529" s="1">
        <v>1</v>
      </c>
    </row>
    <row r="75530" spans="1:2" ht="16.5" customHeight="1" x14ac:dyDescent="0.2">
      <c r="A75530" s="1">
        <v>2521301</v>
      </c>
      <c r="B75530" s="1">
        <v>1</v>
      </c>
    </row>
    <row r="75531" spans="1:2" ht="16.5" customHeight="1" x14ac:dyDescent="0.2">
      <c r="A75531" s="1">
        <v>2786017</v>
      </c>
      <c r="B75531" s="1">
        <v>1</v>
      </c>
    </row>
    <row r="75532" spans="1:2" ht="16.5" customHeight="1" x14ac:dyDescent="0.2">
      <c r="A75532" s="1">
        <v>1639165</v>
      </c>
      <c r="B75532" s="1">
        <v>1</v>
      </c>
    </row>
    <row r="75533" spans="1:2" ht="16.5" customHeight="1" x14ac:dyDescent="0.2">
      <c r="A75533" s="1">
        <v>1253065</v>
      </c>
      <c r="B75533" s="1">
        <v>1</v>
      </c>
    </row>
    <row r="75534" spans="1:2" ht="16.5" customHeight="1" x14ac:dyDescent="0.2">
      <c r="A75534" s="1">
        <v>1728479</v>
      </c>
      <c r="B75534" s="1">
        <v>1</v>
      </c>
    </row>
    <row r="75535" spans="1:2" ht="16.5" customHeight="1" x14ac:dyDescent="0.2">
      <c r="A75535" s="1">
        <v>1890700</v>
      </c>
      <c r="B75535" s="1">
        <v>1</v>
      </c>
    </row>
    <row r="75536" spans="1:2" ht="16.5" customHeight="1" x14ac:dyDescent="0.2">
      <c r="A75536" s="1">
        <v>1961888</v>
      </c>
      <c r="B75536" s="1">
        <v>1</v>
      </c>
    </row>
    <row r="75537" spans="1:2" ht="16.5" customHeight="1" x14ac:dyDescent="0.2">
      <c r="A75537" s="1">
        <v>2021114</v>
      </c>
      <c r="B75537" s="1">
        <v>1</v>
      </c>
    </row>
    <row r="75538" spans="1:2" ht="16.5" customHeight="1" x14ac:dyDescent="0.2">
      <c r="A75538" s="1">
        <v>2082110</v>
      </c>
      <c r="B75538" s="1">
        <v>1</v>
      </c>
    </row>
    <row r="75539" spans="1:2" ht="16.5" customHeight="1" x14ac:dyDescent="0.2">
      <c r="A75539" s="1">
        <v>2148626</v>
      </c>
      <c r="B75539" s="1">
        <v>1</v>
      </c>
    </row>
    <row r="75540" spans="1:2" ht="16.5" customHeight="1" x14ac:dyDescent="0.2">
      <c r="A75540" s="1">
        <v>1553374</v>
      </c>
      <c r="B75540" s="1">
        <v>1</v>
      </c>
    </row>
    <row r="75541" spans="1:2" ht="16.5" customHeight="1" x14ac:dyDescent="0.2">
      <c r="A75541" s="1">
        <v>2402342</v>
      </c>
      <c r="B75541" s="1">
        <v>1</v>
      </c>
    </row>
    <row r="75542" spans="1:2" ht="16.5" customHeight="1" x14ac:dyDescent="0.2">
      <c r="A75542" s="1">
        <v>2482071</v>
      </c>
      <c r="B75542" s="1">
        <v>1</v>
      </c>
    </row>
    <row r="75543" spans="1:2" ht="16.5" customHeight="1" x14ac:dyDescent="0.2">
      <c r="A75543" s="1">
        <v>2563244</v>
      </c>
      <c r="B75543" s="1">
        <v>1</v>
      </c>
    </row>
    <row r="75544" spans="1:2" ht="16.5" customHeight="1" x14ac:dyDescent="0.2">
      <c r="A75544" s="1">
        <v>2643780</v>
      </c>
      <c r="B75544" s="1">
        <v>1</v>
      </c>
    </row>
    <row r="75545" spans="1:2" ht="16.5" customHeight="1" x14ac:dyDescent="0.2">
      <c r="A75545" s="1">
        <v>1849737</v>
      </c>
      <c r="B75545" s="1">
        <v>1</v>
      </c>
    </row>
    <row r="75546" spans="1:2" ht="16.5" customHeight="1" x14ac:dyDescent="0.2">
      <c r="A75546" s="1">
        <v>2113164</v>
      </c>
      <c r="B75546" s="1">
        <v>1</v>
      </c>
    </row>
    <row r="75547" spans="1:2" ht="16.5" customHeight="1" x14ac:dyDescent="0.2">
      <c r="A75547" s="1">
        <v>830890</v>
      </c>
      <c r="B75547" s="1">
        <v>1</v>
      </c>
    </row>
    <row r="75548" spans="1:2" ht="16.5" customHeight="1" x14ac:dyDescent="0.2">
      <c r="A75548" s="1">
        <v>2201240</v>
      </c>
      <c r="B75548" s="1">
        <v>1</v>
      </c>
    </row>
    <row r="75549" spans="1:2" ht="16.5" customHeight="1" x14ac:dyDescent="0.2">
      <c r="A75549" s="1">
        <v>2281527</v>
      </c>
      <c r="B75549" s="1">
        <v>1</v>
      </c>
    </row>
    <row r="75550" spans="1:2" ht="16.5" customHeight="1" x14ac:dyDescent="0.2">
      <c r="A75550" s="1">
        <v>2521798</v>
      </c>
      <c r="B75550" s="1">
        <v>1</v>
      </c>
    </row>
    <row r="75551" spans="1:2" ht="16.5" customHeight="1" x14ac:dyDescent="0.2">
      <c r="A75551" s="1">
        <v>2603150</v>
      </c>
      <c r="B75551" s="1">
        <v>1</v>
      </c>
    </row>
    <row r="75552" spans="1:2" ht="16.5" customHeight="1" x14ac:dyDescent="0.2">
      <c r="A75552" s="1">
        <v>2688695</v>
      </c>
      <c r="B75552" s="1">
        <v>1</v>
      </c>
    </row>
    <row r="75553" spans="1:2" ht="16.5" customHeight="1" x14ac:dyDescent="0.2">
      <c r="A75553" s="1">
        <v>1639820</v>
      </c>
      <c r="B75553" s="1">
        <v>1</v>
      </c>
    </row>
    <row r="75554" spans="1:2" ht="16.5" customHeight="1" x14ac:dyDescent="0.2">
      <c r="A75554" s="1">
        <v>1254835</v>
      </c>
      <c r="B75554" s="1">
        <v>1</v>
      </c>
    </row>
    <row r="75555" spans="1:2" ht="16.5" customHeight="1" x14ac:dyDescent="0.2">
      <c r="A75555" s="1">
        <v>1729091</v>
      </c>
      <c r="B75555" s="1">
        <v>1</v>
      </c>
    </row>
    <row r="75556" spans="1:2" ht="16.5" customHeight="1" x14ac:dyDescent="0.2">
      <c r="A75556" s="1">
        <v>2021446</v>
      </c>
      <c r="B75556" s="1">
        <v>1</v>
      </c>
    </row>
    <row r="75557" spans="1:2" ht="16.5" customHeight="1" x14ac:dyDescent="0.2">
      <c r="A75557" s="1">
        <v>2082423</v>
      </c>
      <c r="B75557" s="1">
        <v>1</v>
      </c>
    </row>
    <row r="75558" spans="1:2" ht="16.5" customHeight="1" x14ac:dyDescent="0.2">
      <c r="A75558" s="1">
        <v>470266</v>
      </c>
      <c r="B75558" s="1">
        <v>1</v>
      </c>
    </row>
    <row r="75559" spans="1:2" ht="16.5" customHeight="1" x14ac:dyDescent="0.2">
      <c r="A75559" s="1">
        <v>1554645</v>
      </c>
      <c r="B75559" s="1">
        <v>1</v>
      </c>
    </row>
    <row r="75560" spans="1:2" ht="16.5" customHeight="1" x14ac:dyDescent="0.2">
      <c r="A75560" s="1">
        <v>2239358</v>
      </c>
      <c r="B75560" s="1">
        <v>1</v>
      </c>
    </row>
    <row r="75561" spans="1:2" ht="16.5" customHeight="1" x14ac:dyDescent="0.2">
      <c r="A75561" s="1">
        <v>2402689</v>
      </c>
      <c r="B75561" s="1">
        <v>1</v>
      </c>
    </row>
    <row r="75562" spans="1:2" ht="16.5" customHeight="1" x14ac:dyDescent="0.2">
      <c r="A75562" s="1">
        <v>2644219</v>
      </c>
      <c r="B75562" s="1">
        <v>1</v>
      </c>
    </row>
    <row r="75563" spans="1:2" ht="16.5" customHeight="1" x14ac:dyDescent="0.2">
      <c r="A75563" s="1">
        <v>2734834</v>
      </c>
      <c r="B75563" s="1">
        <v>1</v>
      </c>
    </row>
    <row r="75564" spans="1:2" ht="16.5" customHeight="1" x14ac:dyDescent="0.2">
      <c r="A75564" s="1">
        <v>1993156</v>
      </c>
      <c r="B75564" s="1">
        <v>1</v>
      </c>
    </row>
    <row r="75565" spans="1:2" ht="16.5" customHeight="1" x14ac:dyDescent="0.2">
      <c r="A75565" s="1">
        <v>2113549</v>
      </c>
      <c r="B75565" s="1">
        <v>1</v>
      </c>
    </row>
    <row r="75566" spans="1:2" ht="16.5" customHeight="1" x14ac:dyDescent="0.2">
      <c r="A75566" s="1">
        <v>832936</v>
      </c>
      <c r="B75566" s="1">
        <v>1</v>
      </c>
    </row>
    <row r="75567" spans="1:2" ht="16.5" customHeight="1" x14ac:dyDescent="0.2">
      <c r="A75567" s="1">
        <v>2282034</v>
      </c>
      <c r="B75567" s="1">
        <v>1</v>
      </c>
    </row>
    <row r="75568" spans="1:2" ht="16.5" customHeight="1" x14ac:dyDescent="0.2">
      <c r="A75568" s="1">
        <v>2360340</v>
      </c>
      <c r="B75568" s="1">
        <v>1</v>
      </c>
    </row>
    <row r="75569" spans="1:2" ht="16.5" customHeight="1" x14ac:dyDescent="0.2">
      <c r="A75569" s="1">
        <v>2442529</v>
      </c>
      <c r="B75569" s="1">
        <v>1</v>
      </c>
    </row>
    <row r="75570" spans="1:2" ht="16.5" customHeight="1" x14ac:dyDescent="0.2">
      <c r="A75570" s="1">
        <v>2522291</v>
      </c>
      <c r="B75570" s="1">
        <v>1</v>
      </c>
    </row>
    <row r="75571" spans="1:2" ht="16.5" customHeight="1" x14ac:dyDescent="0.2">
      <c r="A75571" s="1">
        <v>2787482</v>
      </c>
      <c r="B75571" s="1">
        <v>1</v>
      </c>
    </row>
    <row r="75572" spans="1:2" ht="16.5" customHeight="1" x14ac:dyDescent="0.2">
      <c r="A75572" s="1">
        <v>1640461</v>
      </c>
      <c r="B75572" s="1">
        <v>1</v>
      </c>
    </row>
    <row r="75573" spans="1:2" ht="16.5" customHeight="1" x14ac:dyDescent="0.2">
      <c r="A75573" s="1">
        <v>1078271</v>
      </c>
      <c r="B75573" s="1">
        <v>1</v>
      </c>
    </row>
    <row r="75574" spans="1:2" ht="16.5" customHeight="1" x14ac:dyDescent="0.2">
      <c r="A75574" s="1">
        <v>1257006</v>
      </c>
      <c r="B75574" s="1">
        <v>1</v>
      </c>
    </row>
    <row r="75575" spans="1:2" ht="16.5" customHeight="1" x14ac:dyDescent="0.2">
      <c r="A75575" s="1">
        <v>1729470</v>
      </c>
      <c r="B75575" s="1">
        <v>1</v>
      </c>
    </row>
    <row r="75576" spans="1:2" ht="16.5" customHeight="1" x14ac:dyDescent="0.2">
      <c r="A75576" s="1">
        <v>1891556</v>
      </c>
      <c r="B75576" s="1">
        <v>1</v>
      </c>
    </row>
    <row r="75577" spans="1:2" ht="16.5" customHeight="1" x14ac:dyDescent="0.2">
      <c r="A75577" s="1">
        <v>1962631</v>
      </c>
      <c r="B75577" s="1">
        <v>1</v>
      </c>
    </row>
    <row r="75578" spans="1:2" ht="16.5" customHeight="1" x14ac:dyDescent="0.2">
      <c r="A75578" s="1">
        <v>2021700</v>
      </c>
      <c r="B75578" s="1">
        <v>1</v>
      </c>
    </row>
    <row r="75579" spans="1:2" ht="16.5" customHeight="1" x14ac:dyDescent="0.2">
      <c r="A75579" s="1">
        <v>2082688</v>
      </c>
      <c r="B75579" s="1">
        <v>1</v>
      </c>
    </row>
    <row r="75580" spans="1:2" ht="16.5" customHeight="1" x14ac:dyDescent="0.2">
      <c r="A75580" s="1">
        <v>2149432</v>
      </c>
      <c r="B75580" s="1">
        <v>1</v>
      </c>
    </row>
    <row r="75581" spans="1:2" ht="16.5" customHeight="1" x14ac:dyDescent="0.2">
      <c r="A75581" s="1">
        <v>478477</v>
      </c>
      <c r="B75581" s="1">
        <v>1</v>
      </c>
    </row>
    <row r="75582" spans="1:2" ht="16.5" customHeight="1" x14ac:dyDescent="0.2">
      <c r="A75582" s="1">
        <v>933198</v>
      </c>
      <c r="B75582" s="1">
        <v>1</v>
      </c>
    </row>
    <row r="75583" spans="1:2" ht="16.5" customHeight="1" x14ac:dyDescent="0.2">
      <c r="A75583" s="1">
        <v>1687587</v>
      </c>
      <c r="B75583" s="1">
        <v>1</v>
      </c>
    </row>
    <row r="75584" spans="1:2" ht="16.5" customHeight="1" x14ac:dyDescent="0.2">
      <c r="A75584" s="1">
        <v>2239858</v>
      </c>
      <c r="B75584" s="1">
        <v>1</v>
      </c>
    </row>
    <row r="75585" spans="1:2" ht="16.5" customHeight="1" x14ac:dyDescent="0.2">
      <c r="A75585" s="1">
        <v>2321747</v>
      </c>
      <c r="B75585" s="1">
        <v>1</v>
      </c>
    </row>
    <row r="75586" spans="1:2" ht="16.5" customHeight="1" x14ac:dyDescent="0.2">
      <c r="A75586" s="1">
        <v>2482987</v>
      </c>
      <c r="B75586" s="1">
        <v>1</v>
      </c>
    </row>
    <row r="75587" spans="1:2" ht="16.5" customHeight="1" x14ac:dyDescent="0.2">
      <c r="A75587" s="1">
        <v>2564436</v>
      </c>
      <c r="B75587" s="1">
        <v>1</v>
      </c>
    </row>
    <row r="75588" spans="1:2" ht="16.5" customHeight="1" x14ac:dyDescent="0.2">
      <c r="A75588" s="1">
        <v>2644740</v>
      </c>
      <c r="B75588" s="1">
        <v>1</v>
      </c>
    </row>
    <row r="75589" spans="1:2" ht="16.5" customHeight="1" x14ac:dyDescent="0.2">
      <c r="A75589" s="1">
        <v>2735260</v>
      </c>
      <c r="B75589" s="1">
        <v>1</v>
      </c>
    </row>
    <row r="75590" spans="1:2" ht="16.5" customHeight="1" x14ac:dyDescent="0.2">
      <c r="A75590" s="1">
        <v>1420195</v>
      </c>
      <c r="B75590" s="1">
        <v>1</v>
      </c>
    </row>
    <row r="75591" spans="1:2" ht="16.5" customHeight="1" x14ac:dyDescent="0.2">
      <c r="A75591" s="1">
        <v>2051610</v>
      </c>
      <c r="B75591" s="1">
        <v>1</v>
      </c>
    </row>
    <row r="75592" spans="1:2" ht="16.5" customHeight="1" x14ac:dyDescent="0.2">
      <c r="A75592" s="1">
        <v>2114007</v>
      </c>
      <c r="B75592" s="1">
        <v>1</v>
      </c>
    </row>
    <row r="75593" spans="1:2" ht="16.5" customHeight="1" x14ac:dyDescent="0.2">
      <c r="A75593" s="1">
        <v>835280</v>
      </c>
      <c r="B75593" s="1">
        <v>1</v>
      </c>
    </row>
    <row r="75594" spans="1:2" ht="16.5" customHeight="1" x14ac:dyDescent="0.2">
      <c r="A75594" s="1">
        <v>2360809</v>
      </c>
      <c r="B75594" s="1">
        <v>1</v>
      </c>
    </row>
    <row r="75595" spans="1:2" ht="16.5" customHeight="1" x14ac:dyDescent="0.2">
      <c r="A75595" s="1">
        <v>2442988</v>
      </c>
      <c r="B75595" s="1">
        <v>1</v>
      </c>
    </row>
    <row r="75596" spans="1:2" ht="16.5" customHeight="1" x14ac:dyDescent="0.2">
      <c r="A75596" s="1">
        <v>2604182</v>
      </c>
      <c r="B75596" s="1">
        <v>1</v>
      </c>
    </row>
    <row r="75597" spans="1:2" ht="16.5" customHeight="1" x14ac:dyDescent="0.2">
      <c r="A75597" s="1">
        <v>1641276</v>
      </c>
      <c r="B75597" s="1">
        <v>1</v>
      </c>
    </row>
    <row r="75598" spans="1:2" ht="16.5" customHeight="1" x14ac:dyDescent="0.2">
      <c r="A75598" s="1">
        <v>1258859</v>
      </c>
      <c r="B75598" s="1">
        <v>1</v>
      </c>
    </row>
    <row r="75599" spans="1:2" ht="16.5" customHeight="1" x14ac:dyDescent="0.2">
      <c r="A75599" s="1">
        <v>1730062</v>
      </c>
      <c r="B75599" s="1">
        <v>1</v>
      </c>
    </row>
    <row r="75600" spans="1:2" ht="16.5" customHeight="1" x14ac:dyDescent="0.2">
      <c r="A75600" s="1">
        <v>1892190</v>
      </c>
      <c r="B75600" s="1">
        <v>1</v>
      </c>
    </row>
    <row r="75601" spans="1:2" ht="16.5" customHeight="1" x14ac:dyDescent="0.2">
      <c r="A75601" s="1">
        <v>1963079</v>
      </c>
      <c r="B75601" s="1">
        <v>1</v>
      </c>
    </row>
    <row r="75602" spans="1:2" ht="16.5" customHeight="1" x14ac:dyDescent="0.2">
      <c r="A75602" s="1">
        <v>2083027</v>
      </c>
      <c r="B75602" s="1">
        <v>1</v>
      </c>
    </row>
    <row r="75603" spans="1:2" ht="16.5" customHeight="1" x14ac:dyDescent="0.2">
      <c r="A75603" s="1">
        <v>1556934</v>
      </c>
      <c r="B75603" s="1">
        <v>1</v>
      </c>
    </row>
    <row r="75604" spans="1:2" ht="16.5" customHeight="1" x14ac:dyDescent="0.2">
      <c r="A75604" s="1">
        <v>934599</v>
      </c>
      <c r="B75604" s="1">
        <v>1</v>
      </c>
    </row>
    <row r="75605" spans="1:2" ht="16.5" customHeight="1" x14ac:dyDescent="0.2">
      <c r="A75605" s="1">
        <v>1688016</v>
      </c>
      <c r="B75605" s="1">
        <v>1</v>
      </c>
    </row>
    <row r="75606" spans="1:2" ht="16.5" customHeight="1" x14ac:dyDescent="0.2">
      <c r="A75606" s="1">
        <v>2240217</v>
      </c>
      <c r="B75606" s="1">
        <v>1</v>
      </c>
    </row>
    <row r="75607" spans="1:2" ht="16.5" customHeight="1" x14ac:dyDescent="0.2">
      <c r="A75607" s="1">
        <v>2403692</v>
      </c>
      <c r="B75607" s="1">
        <v>1</v>
      </c>
    </row>
    <row r="75608" spans="1:2" ht="16.5" customHeight="1" x14ac:dyDescent="0.2">
      <c r="A75608" s="1">
        <v>2483538</v>
      </c>
      <c r="B75608" s="1">
        <v>1</v>
      </c>
    </row>
    <row r="75609" spans="1:2" ht="16.5" customHeight="1" x14ac:dyDescent="0.2">
      <c r="A75609" s="1">
        <v>2565000</v>
      </c>
      <c r="B75609" s="1">
        <v>1</v>
      </c>
    </row>
    <row r="75610" spans="1:2" ht="16.5" customHeight="1" x14ac:dyDescent="0.2">
      <c r="A75610" s="1">
        <v>2645209</v>
      </c>
      <c r="B75610" s="1">
        <v>1</v>
      </c>
    </row>
    <row r="75611" spans="1:2" ht="16.5" customHeight="1" x14ac:dyDescent="0.2">
      <c r="A75611" s="1">
        <v>2735682</v>
      </c>
      <c r="B75611" s="1">
        <v>1</v>
      </c>
    </row>
    <row r="75612" spans="1:2" ht="16.5" customHeight="1" x14ac:dyDescent="0.2">
      <c r="A75612" s="1">
        <v>1930664</v>
      </c>
      <c r="B75612" s="1">
        <v>1</v>
      </c>
    </row>
    <row r="75613" spans="1:2" ht="16.5" customHeight="1" x14ac:dyDescent="0.2">
      <c r="A75613" s="1">
        <v>2114272</v>
      </c>
      <c r="B75613" s="1">
        <v>1</v>
      </c>
    </row>
    <row r="75614" spans="1:2" ht="16.5" customHeight="1" x14ac:dyDescent="0.2">
      <c r="A75614" s="1">
        <v>2202334</v>
      </c>
      <c r="B75614" s="1">
        <v>1</v>
      </c>
    </row>
    <row r="75615" spans="1:2" ht="16.5" customHeight="1" x14ac:dyDescent="0.2">
      <c r="A75615" s="1">
        <v>2361258</v>
      </c>
      <c r="B75615" s="1">
        <v>1</v>
      </c>
    </row>
    <row r="75616" spans="1:2" ht="16.5" customHeight="1" x14ac:dyDescent="0.2">
      <c r="A75616" s="1">
        <v>2443401</v>
      </c>
      <c r="B75616" s="1">
        <v>1</v>
      </c>
    </row>
    <row r="75617" spans="1:2" ht="16.5" customHeight="1" x14ac:dyDescent="0.2">
      <c r="A75617" s="1">
        <v>2523480</v>
      </c>
      <c r="B75617" s="1">
        <v>1</v>
      </c>
    </row>
    <row r="75618" spans="1:2" ht="16.5" customHeight="1" x14ac:dyDescent="0.2">
      <c r="A75618" s="1">
        <v>2604574</v>
      </c>
      <c r="B75618" s="1">
        <v>1</v>
      </c>
    </row>
    <row r="75619" spans="1:2" ht="16.5" customHeight="1" x14ac:dyDescent="0.2">
      <c r="A75619" s="1">
        <v>2690513</v>
      </c>
      <c r="B75619" s="1">
        <v>1</v>
      </c>
    </row>
    <row r="75620" spans="1:2" ht="16.5" customHeight="1" x14ac:dyDescent="0.2">
      <c r="A75620" s="1">
        <v>1082163</v>
      </c>
      <c r="B75620" s="1">
        <v>1</v>
      </c>
    </row>
    <row r="75621" spans="1:2" ht="16.5" customHeight="1" x14ac:dyDescent="0.2">
      <c r="A75621" s="1">
        <v>1260414</v>
      </c>
      <c r="B75621" s="1">
        <v>1</v>
      </c>
    </row>
    <row r="75622" spans="1:2" ht="16.5" customHeight="1" x14ac:dyDescent="0.2">
      <c r="A75622" s="1">
        <v>1730650</v>
      </c>
      <c r="B75622" s="1">
        <v>1</v>
      </c>
    </row>
    <row r="75623" spans="1:2" ht="16.5" customHeight="1" x14ac:dyDescent="0.2">
      <c r="A75623" s="1">
        <v>1804251</v>
      </c>
      <c r="B75623" s="1">
        <v>1</v>
      </c>
    </row>
    <row r="75624" spans="1:2" ht="16.5" customHeight="1" x14ac:dyDescent="0.2">
      <c r="A75624" s="1">
        <v>1892701</v>
      </c>
      <c r="B75624" s="1">
        <v>1</v>
      </c>
    </row>
    <row r="75625" spans="1:2" ht="16.5" customHeight="1" x14ac:dyDescent="0.2">
      <c r="A75625" s="1">
        <v>1963444</v>
      </c>
      <c r="B75625" s="1">
        <v>1</v>
      </c>
    </row>
    <row r="75626" spans="1:2" ht="16.5" customHeight="1" x14ac:dyDescent="0.2">
      <c r="A75626" s="1">
        <v>2022299</v>
      </c>
      <c r="B75626" s="1">
        <v>1</v>
      </c>
    </row>
    <row r="75627" spans="1:2" ht="16.5" customHeight="1" x14ac:dyDescent="0.2">
      <c r="A75627" s="1">
        <v>492361</v>
      </c>
      <c r="B75627" s="1">
        <v>1</v>
      </c>
    </row>
    <row r="75628" spans="1:2" ht="16.5" customHeight="1" x14ac:dyDescent="0.2">
      <c r="A75628" s="1">
        <v>1558486</v>
      </c>
      <c r="B75628" s="1">
        <v>1</v>
      </c>
    </row>
    <row r="75629" spans="1:2" ht="16.5" customHeight="1" x14ac:dyDescent="0.2">
      <c r="A75629" s="1">
        <v>935975</v>
      </c>
      <c r="B75629" s="1">
        <v>1</v>
      </c>
    </row>
    <row r="75630" spans="1:2" ht="16.5" customHeight="1" x14ac:dyDescent="0.2">
      <c r="A75630" s="1">
        <v>2322735</v>
      </c>
      <c r="B75630" s="1">
        <v>1</v>
      </c>
    </row>
    <row r="75631" spans="1:2" ht="16.5" customHeight="1" x14ac:dyDescent="0.2">
      <c r="A75631" s="1">
        <v>2565573</v>
      </c>
      <c r="B75631" s="1">
        <v>1</v>
      </c>
    </row>
    <row r="75632" spans="1:2" ht="16.5" customHeight="1" x14ac:dyDescent="0.2">
      <c r="A75632" s="1">
        <v>1851812</v>
      </c>
      <c r="B75632" s="1">
        <v>1</v>
      </c>
    </row>
    <row r="75633" spans="1:2" ht="16.5" customHeight="1" x14ac:dyDescent="0.2">
      <c r="A75633" s="1">
        <v>1931104</v>
      </c>
      <c r="B75633" s="1">
        <v>1</v>
      </c>
    </row>
    <row r="75634" spans="1:2" ht="16.5" customHeight="1" x14ac:dyDescent="0.2">
      <c r="A75634" s="1">
        <v>1994244</v>
      </c>
      <c r="B75634" s="1">
        <v>1</v>
      </c>
    </row>
    <row r="75635" spans="1:2" ht="16.5" customHeight="1" x14ac:dyDescent="0.2">
      <c r="A75635" s="1">
        <v>2052213</v>
      </c>
      <c r="B75635" s="1">
        <v>1</v>
      </c>
    </row>
    <row r="75636" spans="1:2" ht="16.5" customHeight="1" x14ac:dyDescent="0.2">
      <c r="A75636" s="1">
        <v>2283720</v>
      </c>
      <c r="B75636" s="1">
        <v>1</v>
      </c>
    </row>
    <row r="75637" spans="1:2" ht="16.5" customHeight="1" x14ac:dyDescent="0.2">
      <c r="A75637" s="1">
        <v>2361577</v>
      </c>
      <c r="B75637" s="1">
        <v>1</v>
      </c>
    </row>
    <row r="75638" spans="1:2" ht="16.5" customHeight="1" x14ac:dyDescent="0.2">
      <c r="A75638" s="1">
        <v>2443888</v>
      </c>
      <c r="B75638" s="1">
        <v>1</v>
      </c>
    </row>
    <row r="75639" spans="1:2" ht="16.5" customHeight="1" x14ac:dyDescent="0.2">
      <c r="A75639" s="1">
        <v>2523996</v>
      </c>
      <c r="B75639" s="1">
        <v>1</v>
      </c>
    </row>
    <row r="75640" spans="1:2" ht="16.5" customHeight="1" x14ac:dyDescent="0.2">
      <c r="A75640" s="1">
        <v>2605078</v>
      </c>
      <c r="B75640" s="1">
        <v>1</v>
      </c>
    </row>
    <row r="75641" spans="1:2" ht="16.5" customHeight="1" x14ac:dyDescent="0.2">
      <c r="A75641" s="1">
        <v>2691159</v>
      </c>
      <c r="B75641" s="1">
        <v>1</v>
      </c>
    </row>
    <row r="75642" spans="1:2" ht="16.5" customHeight="1" x14ac:dyDescent="0.2">
      <c r="A75642" s="1">
        <v>2789523</v>
      </c>
      <c r="B75642" s="1">
        <v>1</v>
      </c>
    </row>
    <row r="75643" spans="1:2" ht="16.5" customHeight="1" x14ac:dyDescent="0.2">
      <c r="A75643" s="1">
        <v>1083461</v>
      </c>
      <c r="B75643" s="1">
        <v>1</v>
      </c>
    </row>
    <row r="75644" spans="1:2" ht="16.5" customHeight="1" x14ac:dyDescent="0.2">
      <c r="A75644" s="1">
        <v>1731142</v>
      </c>
      <c r="B75644" s="1">
        <v>1</v>
      </c>
    </row>
    <row r="75645" spans="1:2" ht="16.5" customHeight="1" x14ac:dyDescent="0.2">
      <c r="A75645" s="1">
        <v>1893171</v>
      </c>
      <c r="B75645" s="1">
        <v>1</v>
      </c>
    </row>
    <row r="75646" spans="1:2" ht="16.5" customHeight="1" x14ac:dyDescent="0.2">
      <c r="A75646" s="1">
        <v>1963844</v>
      </c>
      <c r="B75646" s="1">
        <v>1</v>
      </c>
    </row>
    <row r="75647" spans="1:2" ht="16.5" customHeight="1" x14ac:dyDescent="0.2">
      <c r="A75647" s="1">
        <v>2022586</v>
      </c>
      <c r="B75647" s="1">
        <v>1</v>
      </c>
    </row>
    <row r="75648" spans="1:2" ht="16.5" customHeight="1" x14ac:dyDescent="0.2">
      <c r="A75648" s="1">
        <v>2083711</v>
      </c>
      <c r="B75648" s="1">
        <v>1</v>
      </c>
    </row>
    <row r="75649" spans="1:2" ht="16.5" customHeight="1" x14ac:dyDescent="0.2">
      <c r="A75649" s="1">
        <v>1559906</v>
      </c>
      <c r="B75649" s="1">
        <v>1</v>
      </c>
    </row>
    <row r="75650" spans="1:2" ht="16.5" customHeight="1" x14ac:dyDescent="0.2">
      <c r="A75650" s="1">
        <v>2241255</v>
      </c>
      <c r="B75650" s="1">
        <v>1</v>
      </c>
    </row>
    <row r="75651" spans="1:2" ht="16.5" customHeight="1" x14ac:dyDescent="0.2">
      <c r="A75651" s="1">
        <v>2323196</v>
      </c>
      <c r="B75651" s="1">
        <v>1</v>
      </c>
    </row>
    <row r="75652" spans="1:2" ht="16.5" customHeight="1" x14ac:dyDescent="0.2">
      <c r="A75652" s="1">
        <v>2404509</v>
      </c>
      <c r="B75652" s="1">
        <v>1</v>
      </c>
    </row>
    <row r="75653" spans="1:2" ht="16.5" customHeight="1" x14ac:dyDescent="0.2">
      <c r="A75653" s="1">
        <v>2566012</v>
      </c>
      <c r="B75653" s="1">
        <v>1</v>
      </c>
    </row>
    <row r="75654" spans="1:2" ht="16.5" customHeight="1" x14ac:dyDescent="0.2">
      <c r="A75654" s="1">
        <v>2645956</v>
      </c>
      <c r="B75654" s="1">
        <v>1</v>
      </c>
    </row>
    <row r="75655" spans="1:2" ht="16.5" customHeight="1" x14ac:dyDescent="0.2">
      <c r="A75655" s="1">
        <v>2736658</v>
      </c>
      <c r="B75655" s="1">
        <v>1</v>
      </c>
    </row>
    <row r="75656" spans="1:2" ht="16.5" customHeight="1" x14ac:dyDescent="0.2">
      <c r="A75656" s="1">
        <v>1994499</v>
      </c>
      <c r="B75656" s="1">
        <v>1</v>
      </c>
    </row>
    <row r="75657" spans="1:2" ht="16.5" customHeight="1" x14ac:dyDescent="0.2">
      <c r="A75657" s="1">
        <v>2524367</v>
      </c>
      <c r="B75657" s="1">
        <v>1</v>
      </c>
    </row>
    <row r="75658" spans="1:2" ht="16.5" customHeight="1" x14ac:dyDescent="0.2">
      <c r="A75658" s="1">
        <v>2605646</v>
      </c>
      <c r="B75658" s="1">
        <v>1</v>
      </c>
    </row>
    <row r="75659" spans="1:2" ht="16.5" customHeight="1" x14ac:dyDescent="0.2">
      <c r="A75659" s="1">
        <v>2790078</v>
      </c>
      <c r="B75659" s="1">
        <v>1</v>
      </c>
    </row>
    <row r="75660" spans="1:2" ht="16.5" customHeight="1" x14ac:dyDescent="0.2">
      <c r="A75660" s="1">
        <v>1643257</v>
      </c>
      <c r="B75660" s="1">
        <v>1</v>
      </c>
    </row>
    <row r="75661" spans="1:2" ht="16.5" customHeight="1" x14ac:dyDescent="0.2">
      <c r="A75661" s="1">
        <v>1264379</v>
      </c>
      <c r="B75661" s="1">
        <v>1</v>
      </c>
    </row>
    <row r="75662" spans="1:2" ht="16.5" customHeight="1" x14ac:dyDescent="0.2">
      <c r="A75662" s="1">
        <v>1731581</v>
      </c>
      <c r="B75662" s="1">
        <v>1</v>
      </c>
    </row>
    <row r="75663" spans="1:2" ht="16.5" customHeight="1" x14ac:dyDescent="0.2">
      <c r="A75663" s="1">
        <v>1805361</v>
      </c>
      <c r="B75663" s="1">
        <v>1</v>
      </c>
    </row>
    <row r="75664" spans="1:2" ht="16.5" customHeight="1" x14ac:dyDescent="0.2">
      <c r="A75664" s="1">
        <v>1893561</v>
      </c>
      <c r="B75664" s="1">
        <v>1</v>
      </c>
    </row>
    <row r="75665" spans="1:2" ht="16.5" customHeight="1" x14ac:dyDescent="0.2">
      <c r="A75665" s="1">
        <v>1964136</v>
      </c>
      <c r="B75665" s="1">
        <v>1</v>
      </c>
    </row>
    <row r="75666" spans="1:2" ht="16.5" customHeight="1" x14ac:dyDescent="0.2">
      <c r="A75666" s="1">
        <v>2084010</v>
      </c>
      <c r="B75666" s="1">
        <v>1</v>
      </c>
    </row>
    <row r="75667" spans="1:2" ht="16.5" customHeight="1" x14ac:dyDescent="0.2">
      <c r="A75667" s="1">
        <v>1689514</v>
      </c>
      <c r="B75667" s="1">
        <v>1</v>
      </c>
    </row>
    <row r="75668" spans="1:2" ht="16.5" customHeight="1" x14ac:dyDescent="0.2">
      <c r="A75668" s="1">
        <v>2241665</v>
      </c>
      <c r="B75668" s="1">
        <v>1</v>
      </c>
    </row>
    <row r="75669" spans="1:2" ht="16.5" customHeight="1" x14ac:dyDescent="0.2">
      <c r="A75669" s="1">
        <v>2404961</v>
      </c>
      <c r="B75669" s="1">
        <v>1</v>
      </c>
    </row>
    <row r="75670" spans="1:2" ht="16.5" customHeight="1" x14ac:dyDescent="0.2">
      <c r="A75670" s="1">
        <v>2484856</v>
      </c>
      <c r="B75670" s="1">
        <v>1</v>
      </c>
    </row>
    <row r="75671" spans="1:2" ht="16.5" customHeight="1" x14ac:dyDescent="0.2">
      <c r="A75671" s="1">
        <v>2646410</v>
      </c>
      <c r="B75671" s="1">
        <v>1</v>
      </c>
    </row>
    <row r="75672" spans="1:2" ht="16.5" customHeight="1" x14ac:dyDescent="0.2">
      <c r="A75672" s="1">
        <v>1852809</v>
      </c>
      <c r="B75672" s="1">
        <v>1</v>
      </c>
    </row>
    <row r="75673" spans="1:2" ht="16.5" customHeight="1" x14ac:dyDescent="0.2">
      <c r="A75673" s="1">
        <v>1931918</v>
      </c>
      <c r="B75673" s="1">
        <v>1</v>
      </c>
    </row>
    <row r="75674" spans="1:2" ht="16.5" customHeight="1" x14ac:dyDescent="0.2">
      <c r="A75674" s="1">
        <v>1994782</v>
      </c>
      <c r="B75674" s="1">
        <v>1</v>
      </c>
    </row>
    <row r="75675" spans="1:2" ht="16.5" customHeight="1" x14ac:dyDescent="0.2">
      <c r="A75675" s="1">
        <v>2606178</v>
      </c>
      <c r="B75675" s="1">
        <v>1</v>
      </c>
    </row>
    <row r="75676" spans="1:2" ht="16.5" customHeight="1" x14ac:dyDescent="0.2">
      <c r="A75676" s="1">
        <v>2692315</v>
      </c>
      <c r="B75676" s="1">
        <v>1</v>
      </c>
    </row>
    <row r="75677" spans="1:2" ht="16.5" customHeight="1" x14ac:dyDescent="0.2">
      <c r="A75677" s="1">
        <v>2790747</v>
      </c>
      <c r="B75677" s="1">
        <v>1</v>
      </c>
    </row>
    <row r="75678" spans="1:2" ht="16.5" customHeight="1" x14ac:dyDescent="0.2">
      <c r="A75678" s="1">
        <v>1643934</v>
      </c>
      <c r="B75678" s="1">
        <v>1</v>
      </c>
    </row>
    <row r="75679" spans="1:2" ht="16.5" customHeight="1" x14ac:dyDescent="0.2">
      <c r="A75679" s="1">
        <v>1732100</v>
      </c>
      <c r="B75679" s="1">
        <v>1</v>
      </c>
    </row>
    <row r="75680" spans="1:2" ht="16.5" customHeight="1" x14ac:dyDescent="0.2">
      <c r="A75680" s="1">
        <v>2023266</v>
      </c>
      <c r="B75680" s="1">
        <v>1</v>
      </c>
    </row>
    <row r="75681" spans="1:2" ht="16.5" customHeight="1" x14ac:dyDescent="0.2">
      <c r="A75681" s="1">
        <v>514337</v>
      </c>
      <c r="B75681" s="1">
        <v>1</v>
      </c>
    </row>
    <row r="75682" spans="1:2" ht="16.5" customHeight="1" x14ac:dyDescent="0.2">
      <c r="A75682" s="1">
        <v>2115387</v>
      </c>
      <c r="B75682" s="1">
        <v>1</v>
      </c>
    </row>
    <row r="75683" spans="1:2" ht="16.5" customHeight="1" x14ac:dyDescent="0.2">
      <c r="A75683" s="1">
        <v>2242232</v>
      </c>
      <c r="B75683" s="1">
        <v>1</v>
      </c>
    </row>
    <row r="75684" spans="1:2" ht="16.5" customHeight="1" x14ac:dyDescent="0.2">
      <c r="A75684" s="1">
        <v>2324015</v>
      </c>
      <c r="B75684" s="1">
        <v>1</v>
      </c>
    </row>
    <row r="75685" spans="1:2" ht="16.5" customHeight="1" x14ac:dyDescent="0.2">
      <c r="A75685" s="1">
        <v>2566924</v>
      </c>
      <c r="B75685" s="1">
        <v>1</v>
      </c>
    </row>
    <row r="75686" spans="1:2" ht="16.5" customHeight="1" x14ac:dyDescent="0.2">
      <c r="A75686" s="1">
        <v>2646882</v>
      </c>
      <c r="B75686" s="1">
        <v>1</v>
      </c>
    </row>
    <row r="75687" spans="1:2" ht="16.5" customHeight="1" x14ac:dyDescent="0.2">
      <c r="A75687" s="1">
        <v>1429054</v>
      </c>
      <c r="B75687" s="1">
        <v>1</v>
      </c>
    </row>
    <row r="75688" spans="1:2" ht="16.5" customHeight="1" x14ac:dyDescent="0.2">
      <c r="A75688" s="1">
        <v>1932314</v>
      </c>
      <c r="B75688" s="1">
        <v>1</v>
      </c>
    </row>
    <row r="75689" spans="1:2" ht="16.5" customHeight="1" x14ac:dyDescent="0.2">
      <c r="A75689" s="1">
        <v>1995069</v>
      </c>
      <c r="B75689" s="1">
        <v>1</v>
      </c>
    </row>
    <row r="75690" spans="1:2" ht="16.5" customHeight="1" x14ac:dyDescent="0.2">
      <c r="A75690" s="1">
        <v>846099</v>
      </c>
      <c r="B75690" s="1">
        <v>1</v>
      </c>
    </row>
    <row r="75691" spans="1:2" ht="16.5" customHeight="1" x14ac:dyDescent="0.2">
      <c r="A75691" s="1">
        <v>2285041</v>
      </c>
      <c r="B75691" s="1">
        <v>1</v>
      </c>
    </row>
    <row r="75692" spans="1:2" ht="16.5" customHeight="1" x14ac:dyDescent="0.2">
      <c r="A75692" s="1">
        <v>2362762</v>
      </c>
      <c r="B75692" s="1">
        <v>1</v>
      </c>
    </row>
    <row r="75693" spans="1:2" ht="16.5" customHeight="1" x14ac:dyDescent="0.2">
      <c r="A75693" s="1">
        <v>2445510</v>
      </c>
      <c r="B75693" s="1">
        <v>1</v>
      </c>
    </row>
    <row r="75694" spans="1:2" ht="16.5" customHeight="1" x14ac:dyDescent="0.2">
      <c r="A75694" s="1">
        <v>2525119</v>
      </c>
      <c r="B75694" s="1">
        <v>1</v>
      </c>
    </row>
    <row r="75695" spans="1:2" ht="16.5" customHeight="1" x14ac:dyDescent="0.2">
      <c r="A75695" s="1">
        <v>2606604</v>
      </c>
      <c r="B75695" s="1">
        <v>1</v>
      </c>
    </row>
    <row r="75696" spans="1:2" ht="16.5" customHeight="1" x14ac:dyDescent="0.2">
      <c r="A75696" s="1">
        <v>2692867</v>
      </c>
      <c r="B75696" s="1">
        <v>1</v>
      </c>
    </row>
    <row r="75697" spans="1:2" ht="16.5" customHeight="1" x14ac:dyDescent="0.2">
      <c r="A75697" s="1">
        <v>1644827</v>
      </c>
      <c r="B75697" s="1">
        <v>1</v>
      </c>
    </row>
    <row r="75698" spans="1:2" ht="16.5" customHeight="1" x14ac:dyDescent="0.2">
      <c r="A75698" s="1">
        <v>1732748</v>
      </c>
      <c r="B75698" s="1">
        <v>1</v>
      </c>
    </row>
    <row r="75699" spans="1:2" ht="16.5" customHeight="1" x14ac:dyDescent="0.2">
      <c r="A75699" s="1">
        <v>1894669</v>
      </c>
      <c r="B75699" s="1">
        <v>1</v>
      </c>
    </row>
    <row r="75700" spans="1:2" ht="16.5" customHeight="1" x14ac:dyDescent="0.2">
      <c r="A75700" s="1">
        <v>2084673</v>
      </c>
      <c r="B75700" s="1">
        <v>1</v>
      </c>
    </row>
    <row r="75701" spans="1:2" ht="16.5" customHeight="1" x14ac:dyDescent="0.2">
      <c r="A75701" s="1">
        <v>2151907</v>
      </c>
      <c r="B75701" s="1">
        <v>1</v>
      </c>
    </row>
    <row r="75702" spans="1:2" ht="16.5" customHeight="1" x14ac:dyDescent="0.2">
      <c r="A75702" s="1">
        <v>942371</v>
      </c>
      <c r="B75702" s="1">
        <v>1</v>
      </c>
    </row>
    <row r="75703" spans="1:2" ht="16.5" customHeight="1" x14ac:dyDescent="0.2">
      <c r="A75703" s="1">
        <v>2324478</v>
      </c>
      <c r="B75703" s="1">
        <v>1</v>
      </c>
    </row>
    <row r="75704" spans="1:2" ht="16.5" customHeight="1" x14ac:dyDescent="0.2">
      <c r="A75704" s="1">
        <v>2405971</v>
      </c>
      <c r="B75704" s="1">
        <v>1</v>
      </c>
    </row>
    <row r="75705" spans="1:2" ht="16.5" customHeight="1" x14ac:dyDescent="0.2">
      <c r="A75705" s="1">
        <v>2485759</v>
      </c>
      <c r="B75705" s="1">
        <v>1</v>
      </c>
    </row>
    <row r="75706" spans="1:2" ht="16.5" customHeight="1" x14ac:dyDescent="0.2">
      <c r="A75706" s="1">
        <v>2567360</v>
      </c>
      <c r="B75706" s="1">
        <v>1</v>
      </c>
    </row>
    <row r="75707" spans="1:2" ht="16.5" customHeight="1" x14ac:dyDescent="0.2">
      <c r="A75707" s="1">
        <v>2647402</v>
      </c>
      <c r="B75707" s="1">
        <v>1</v>
      </c>
    </row>
    <row r="75708" spans="1:2" ht="16.5" customHeight="1" x14ac:dyDescent="0.2">
      <c r="A75708" s="1">
        <v>1430913</v>
      </c>
      <c r="B75708" s="1">
        <v>1</v>
      </c>
    </row>
    <row r="75709" spans="1:2" ht="16.5" customHeight="1" x14ac:dyDescent="0.2">
      <c r="A75709" s="1">
        <v>1932611</v>
      </c>
      <c r="B75709" s="1">
        <v>1</v>
      </c>
    </row>
    <row r="75710" spans="1:2" ht="16.5" customHeight="1" x14ac:dyDescent="0.2">
      <c r="A75710" s="1">
        <v>1995444</v>
      </c>
      <c r="B75710" s="1">
        <v>1</v>
      </c>
    </row>
    <row r="75711" spans="1:2" ht="16.5" customHeight="1" x14ac:dyDescent="0.2">
      <c r="A75711" s="1">
        <v>847666</v>
      </c>
      <c r="B75711" s="1">
        <v>1</v>
      </c>
    </row>
    <row r="75712" spans="1:2" ht="16.5" customHeight="1" x14ac:dyDescent="0.2">
      <c r="A75712" s="1">
        <v>2204388</v>
      </c>
      <c r="B75712" s="1">
        <v>1</v>
      </c>
    </row>
    <row r="75713" spans="1:2" ht="16.5" customHeight="1" x14ac:dyDescent="0.2">
      <c r="A75713" s="1">
        <v>2285426</v>
      </c>
      <c r="B75713" s="1">
        <v>1</v>
      </c>
    </row>
    <row r="75714" spans="1:2" ht="16.5" customHeight="1" x14ac:dyDescent="0.2">
      <c r="A75714" s="1">
        <v>2363256</v>
      </c>
      <c r="B75714" s="1">
        <v>1</v>
      </c>
    </row>
    <row r="75715" spans="1:2" ht="16.5" customHeight="1" x14ac:dyDescent="0.2">
      <c r="A75715" s="1">
        <v>2445939</v>
      </c>
      <c r="B75715" s="1">
        <v>1</v>
      </c>
    </row>
    <row r="75716" spans="1:2" ht="16.5" customHeight="1" x14ac:dyDescent="0.2">
      <c r="A75716" s="1">
        <v>2693269</v>
      </c>
      <c r="B75716" s="1">
        <v>1</v>
      </c>
    </row>
    <row r="75717" spans="1:2" ht="16.5" customHeight="1" x14ac:dyDescent="0.2">
      <c r="A75717" s="1">
        <v>2792299</v>
      </c>
      <c r="B75717" s="1">
        <v>1</v>
      </c>
    </row>
    <row r="75718" spans="1:2" ht="16.5" customHeight="1" x14ac:dyDescent="0.2">
      <c r="A75718" s="1">
        <v>1645476</v>
      </c>
      <c r="B75718" s="1">
        <v>1</v>
      </c>
    </row>
    <row r="75719" spans="1:2" ht="16.5" customHeight="1" x14ac:dyDescent="0.2">
      <c r="A75719" s="1">
        <v>1270433</v>
      </c>
      <c r="B75719" s="1">
        <v>1</v>
      </c>
    </row>
    <row r="75720" spans="1:2" ht="16.5" customHeight="1" x14ac:dyDescent="0.2">
      <c r="A75720" s="1">
        <v>1806979</v>
      </c>
      <c r="B75720" s="1">
        <v>1</v>
      </c>
    </row>
    <row r="75721" spans="1:2" ht="16.5" customHeight="1" x14ac:dyDescent="0.2">
      <c r="A75721" s="1">
        <v>2152435</v>
      </c>
      <c r="B75721" s="1">
        <v>1</v>
      </c>
    </row>
    <row r="75722" spans="1:2" ht="16.5" customHeight="1" x14ac:dyDescent="0.2">
      <c r="A75722" s="1">
        <v>530402</v>
      </c>
      <c r="B75722" s="1">
        <v>1</v>
      </c>
    </row>
    <row r="75723" spans="1:2" ht="16.5" customHeight="1" x14ac:dyDescent="0.2">
      <c r="A75723" s="1">
        <v>1566142</v>
      </c>
      <c r="B75723" s="1">
        <v>1</v>
      </c>
    </row>
    <row r="75724" spans="1:2" ht="16.5" customHeight="1" x14ac:dyDescent="0.2">
      <c r="A75724" s="1">
        <v>944093</v>
      </c>
      <c r="B75724" s="1">
        <v>1</v>
      </c>
    </row>
    <row r="75725" spans="1:2" ht="16.5" customHeight="1" x14ac:dyDescent="0.2">
      <c r="A75725" s="1">
        <v>2116160</v>
      </c>
      <c r="B75725" s="1">
        <v>1</v>
      </c>
    </row>
    <row r="75726" spans="1:2" ht="16.5" customHeight="1" x14ac:dyDescent="0.2">
      <c r="A75726" s="1">
        <v>2242937</v>
      </c>
      <c r="B75726" s="1">
        <v>1</v>
      </c>
    </row>
    <row r="75727" spans="1:2" ht="16.5" customHeight="1" x14ac:dyDescent="0.2">
      <c r="A75727" s="1">
        <v>2486202</v>
      </c>
      <c r="B75727" s="1">
        <v>1</v>
      </c>
    </row>
    <row r="75728" spans="1:2" ht="16.5" customHeight="1" x14ac:dyDescent="0.2">
      <c r="A75728" s="1">
        <v>2567758</v>
      </c>
      <c r="B75728" s="1">
        <v>1</v>
      </c>
    </row>
    <row r="75729" spans="1:2" ht="16.5" customHeight="1" x14ac:dyDescent="0.2">
      <c r="A75729" s="1">
        <v>2647836</v>
      </c>
      <c r="B75729" s="1">
        <v>1</v>
      </c>
    </row>
    <row r="75730" spans="1:2" ht="16.5" customHeight="1" x14ac:dyDescent="0.2">
      <c r="A75730" s="1">
        <v>1432395</v>
      </c>
      <c r="B75730" s="1">
        <v>1</v>
      </c>
    </row>
    <row r="75731" spans="1:2" ht="16.5" customHeight="1" x14ac:dyDescent="0.2">
      <c r="A75731" s="1">
        <v>1854297</v>
      </c>
      <c r="B75731" s="1">
        <v>1</v>
      </c>
    </row>
    <row r="75732" spans="1:2" ht="16.5" customHeight="1" x14ac:dyDescent="0.2">
      <c r="A75732" s="1">
        <v>1933050</v>
      </c>
      <c r="B75732" s="1">
        <v>1</v>
      </c>
    </row>
    <row r="75733" spans="1:2" ht="16.5" customHeight="1" x14ac:dyDescent="0.2">
      <c r="A75733" s="1">
        <v>1995731</v>
      </c>
      <c r="B75733" s="1">
        <v>1</v>
      </c>
    </row>
    <row r="75734" spans="1:2" ht="16.5" customHeight="1" x14ac:dyDescent="0.2">
      <c r="A75734" s="1">
        <v>849317</v>
      </c>
      <c r="B75734" s="1">
        <v>1</v>
      </c>
    </row>
    <row r="75735" spans="1:2" ht="16.5" customHeight="1" x14ac:dyDescent="0.2">
      <c r="A75735" s="1">
        <v>2446460</v>
      </c>
      <c r="B75735" s="1">
        <v>1</v>
      </c>
    </row>
    <row r="75736" spans="1:2" ht="16.5" customHeight="1" x14ac:dyDescent="0.2">
      <c r="A75736" s="1">
        <v>2525964</v>
      </c>
      <c r="B75736" s="1">
        <v>1</v>
      </c>
    </row>
    <row r="75737" spans="1:2" ht="16.5" customHeight="1" x14ac:dyDescent="0.2">
      <c r="A75737" s="1">
        <v>2607643</v>
      </c>
      <c r="B75737" s="1">
        <v>1</v>
      </c>
    </row>
    <row r="75738" spans="1:2" ht="16.5" customHeight="1" x14ac:dyDescent="0.2">
      <c r="A75738" s="1">
        <v>2693661</v>
      </c>
      <c r="B75738" s="1">
        <v>1</v>
      </c>
    </row>
    <row r="75739" spans="1:2" ht="16.5" customHeight="1" x14ac:dyDescent="0.2">
      <c r="A75739" s="1">
        <v>2792993</v>
      </c>
      <c r="B75739" s="1">
        <v>1</v>
      </c>
    </row>
    <row r="75740" spans="1:2" ht="16.5" customHeight="1" x14ac:dyDescent="0.2">
      <c r="A75740" s="1">
        <v>1646069</v>
      </c>
      <c r="B75740" s="1">
        <v>1</v>
      </c>
    </row>
    <row r="75741" spans="1:2" ht="16.5" customHeight="1" x14ac:dyDescent="0.2">
      <c r="A75741" s="1">
        <v>1092561</v>
      </c>
      <c r="B75741" s="1">
        <v>1</v>
      </c>
    </row>
    <row r="75742" spans="1:2" ht="16.5" customHeight="1" x14ac:dyDescent="0.2">
      <c r="A75742" s="1">
        <v>1807699</v>
      </c>
      <c r="B75742" s="1">
        <v>1</v>
      </c>
    </row>
    <row r="75743" spans="1:2" ht="16.5" customHeight="1" x14ac:dyDescent="0.2">
      <c r="A75743" s="1">
        <v>1895452</v>
      </c>
      <c r="B75743" s="1">
        <v>1</v>
      </c>
    </row>
    <row r="75744" spans="1:2" ht="16.5" customHeight="1" x14ac:dyDescent="0.2">
      <c r="A75744" s="1">
        <v>1965625</v>
      </c>
      <c r="B75744" s="1">
        <v>1</v>
      </c>
    </row>
    <row r="75745" spans="1:2" ht="16.5" customHeight="1" x14ac:dyDescent="0.2">
      <c r="A75745" s="1">
        <v>2085364</v>
      </c>
      <c r="B75745" s="1">
        <v>1</v>
      </c>
    </row>
    <row r="75746" spans="1:2" ht="16.5" customHeight="1" x14ac:dyDescent="0.2">
      <c r="A75746" s="1">
        <v>539649</v>
      </c>
      <c r="B75746" s="1">
        <v>1</v>
      </c>
    </row>
    <row r="75747" spans="1:2" ht="16.5" customHeight="1" x14ac:dyDescent="0.2">
      <c r="A75747" s="1">
        <v>2738562</v>
      </c>
      <c r="B75747" s="1">
        <v>1</v>
      </c>
    </row>
    <row r="75748" spans="1:2" ht="16.5" customHeight="1" x14ac:dyDescent="0.2">
      <c r="A75748" s="1">
        <v>1567662</v>
      </c>
      <c r="B75748" s="1">
        <v>1</v>
      </c>
    </row>
    <row r="75749" spans="1:2" ht="16.5" customHeight="1" x14ac:dyDescent="0.2">
      <c r="A75749" s="1">
        <v>945920</v>
      </c>
      <c r="B75749" s="1">
        <v>1</v>
      </c>
    </row>
    <row r="75750" spans="1:2" ht="16.5" customHeight="1" x14ac:dyDescent="0.2">
      <c r="A75750" s="1">
        <v>2053943</v>
      </c>
      <c r="B75750" s="1">
        <v>1</v>
      </c>
    </row>
    <row r="75751" spans="1:2" ht="16.5" customHeight="1" x14ac:dyDescent="0.2">
      <c r="A75751" s="1">
        <v>2116517</v>
      </c>
      <c r="B75751" s="1">
        <v>1</v>
      </c>
    </row>
    <row r="75752" spans="1:2" ht="16.5" customHeight="1" x14ac:dyDescent="0.2">
      <c r="A75752" s="1">
        <v>2243331</v>
      </c>
      <c r="B75752" s="1">
        <v>1</v>
      </c>
    </row>
    <row r="75753" spans="1:2" ht="16.5" customHeight="1" x14ac:dyDescent="0.2">
      <c r="A75753" s="1">
        <v>2325336</v>
      </c>
      <c r="B75753" s="1">
        <v>1</v>
      </c>
    </row>
    <row r="75754" spans="1:2" ht="16.5" customHeight="1" x14ac:dyDescent="0.2">
      <c r="A75754" s="1">
        <v>2406813</v>
      </c>
      <c r="B75754" s="1">
        <v>1</v>
      </c>
    </row>
    <row r="75755" spans="1:2" ht="16.5" customHeight="1" x14ac:dyDescent="0.2">
      <c r="A75755" s="1">
        <v>1996096</v>
      </c>
      <c r="B75755" s="1">
        <v>1</v>
      </c>
    </row>
    <row r="75756" spans="1:2" ht="16.5" customHeight="1" x14ac:dyDescent="0.2">
      <c r="A75756" s="1">
        <v>850799</v>
      </c>
      <c r="B75756" s="1">
        <v>1</v>
      </c>
    </row>
    <row r="75757" spans="1:2" ht="16.5" customHeight="1" x14ac:dyDescent="0.2">
      <c r="A75757" s="1">
        <v>2526367</v>
      </c>
      <c r="B75757" s="1">
        <v>1</v>
      </c>
    </row>
    <row r="75758" spans="1:2" ht="16.5" customHeight="1" x14ac:dyDescent="0.2">
      <c r="A75758" s="1">
        <v>2694137</v>
      </c>
      <c r="B75758" s="1">
        <v>1</v>
      </c>
    </row>
    <row r="75759" spans="1:2" ht="16.5" customHeight="1" x14ac:dyDescent="0.2">
      <c r="A75759" s="1">
        <v>2793724</v>
      </c>
      <c r="B75759" s="1">
        <v>1</v>
      </c>
    </row>
    <row r="75760" spans="1:2" ht="16.5" customHeight="1" x14ac:dyDescent="0.2">
      <c r="A75760" s="1">
        <v>1646631</v>
      </c>
      <c r="B75760" s="1">
        <v>1</v>
      </c>
    </row>
    <row r="75761" spans="1:2" ht="16.5" customHeight="1" x14ac:dyDescent="0.2">
      <c r="A75761" s="1">
        <v>1094524</v>
      </c>
      <c r="B75761" s="1">
        <v>1</v>
      </c>
    </row>
    <row r="75762" spans="1:2" ht="16.5" customHeight="1" x14ac:dyDescent="0.2">
      <c r="A75762" s="1">
        <v>1734373</v>
      </c>
      <c r="B75762" s="1">
        <v>1</v>
      </c>
    </row>
    <row r="75763" spans="1:2" ht="16.5" customHeight="1" x14ac:dyDescent="0.2">
      <c r="A75763" s="1">
        <v>1808384</v>
      </c>
      <c r="B75763" s="1">
        <v>1</v>
      </c>
    </row>
    <row r="75764" spans="1:2" ht="16.5" customHeight="1" x14ac:dyDescent="0.2">
      <c r="A75764" s="1">
        <v>1895950</v>
      </c>
      <c r="B75764" s="1">
        <v>1</v>
      </c>
    </row>
    <row r="75765" spans="1:2" ht="16.5" customHeight="1" x14ac:dyDescent="0.2">
      <c r="A75765" s="1">
        <v>1966024</v>
      </c>
      <c r="B75765" s="1">
        <v>1</v>
      </c>
    </row>
    <row r="75766" spans="1:2" ht="16.5" customHeight="1" x14ac:dyDescent="0.2">
      <c r="A75766" s="1">
        <v>2024919</v>
      </c>
      <c r="B75766" s="1">
        <v>1</v>
      </c>
    </row>
    <row r="75767" spans="1:2" ht="16.5" customHeight="1" x14ac:dyDescent="0.2">
      <c r="A75767" s="1">
        <v>2085687</v>
      </c>
      <c r="B75767" s="1">
        <v>1</v>
      </c>
    </row>
    <row r="75768" spans="1:2" ht="16.5" customHeight="1" x14ac:dyDescent="0.2">
      <c r="A75768" s="1">
        <v>2739065</v>
      </c>
      <c r="B75768" s="1">
        <v>1</v>
      </c>
    </row>
    <row r="75769" spans="1:2" ht="16.5" customHeight="1" x14ac:dyDescent="0.2">
      <c r="A75769" s="1">
        <v>1568849</v>
      </c>
      <c r="B75769" s="1">
        <v>1</v>
      </c>
    </row>
    <row r="75770" spans="1:2" ht="16.5" customHeight="1" x14ac:dyDescent="0.2">
      <c r="A75770" s="1">
        <v>947358</v>
      </c>
      <c r="B75770" s="1">
        <v>1</v>
      </c>
    </row>
    <row r="75771" spans="1:2" ht="16.5" customHeight="1" x14ac:dyDescent="0.2">
      <c r="A75771" s="1">
        <v>1691869</v>
      </c>
      <c r="B75771" s="1">
        <v>1</v>
      </c>
    </row>
    <row r="75772" spans="1:2" ht="16.5" customHeight="1" x14ac:dyDescent="0.2">
      <c r="A75772" s="1">
        <v>2407311</v>
      </c>
      <c r="B75772" s="1">
        <v>1</v>
      </c>
    </row>
    <row r="75773" spans="1:2" ht="16.5" customHeight="1" x14ac:dyDescent="0.2">
      <c r="A75773" s="1">
        <v>2568660</v>
      </c>
      <c r="B75773" s="1">
        <v>1</v>
      </c>
    </row>
    <row r="75774" spans="1:2" ht="16.5" customHeight="1" x14ac:dyDescent="0.2">
      <c r="A75774" s="1">
        <v>1855381</v>
      </c>
      <c r="B75774" s="1">
        <v>1</v>
      </c>
    </row>
    <row r="75775" spans="1:2" ht="16.5" customHeight="1" x14ac:dyDescent="0.2">
      <c r="A75775" s="1">
        <v>852106</v>
      </c>
      <c r="B75775" s="1">
        <v>1</v>
      </c>
    </row>
    <row r="75776" spans="1:2" ht="16.5" customHeight="1" x14ac:dyDescent="0.2">
      <c r="A75776" s="1">
        <v>2286871</v>
      </c>
      <c r="B75776" s="1">
        <v>1</v>
      </c>
    </row>
    <row r="75777" spans="1:2" ht="16.5" customHeight="1" x14ac:dyDescent="0.2">
      <c r="A75777" s="1">
        <v>2364522</v>
      </c>
      <c r="B75777" s="1">
        <v>1</v>
      </c>
    </row>
    <row r="75778" spans="1:2" ht="16.5" customHeight="1" x14ac:dyDescent="0.2">
      <c r="A75778" s="1">
        <v>2447544</v>
      </c>
      <c r="B75778" s="1">
        <v>1</v>
      </c>
    </row>
    <row r="75779" spans="1:2" ht="16.5" customHeight="1" x14ac:dyDescent="0.2">
      <c r="A75779" s="1">
        <v>2526859</v>
      </c>
      <c r="B75779" s="1">
        <v>1</v>
      </c>
    </row>
    <row r="75780" spans="1:2" ht="16.5" customHeight="1" x14ac:dyDescent="0.2">
      <c r="A75780" s="1">
        <v>1096365</v>
      </c>
      <c r="B75780" s="1">
        <v>1</v>
      </c>
    </row>
    <row r="75781" spans="1:2" ht="16.5" customHeight="1" x14ac:dyDescent="0.2">
      <c r="A75781" s="1">
        <v>1734899</v>
      </c>
      <c r="B75781" s="1">
        <v>1</v>
      </c>
    </row>
    <row r="75782" spans="1:2" ht="16.5" customHeight="1" x14ac:dyDescent="0.2">
      <c r="A75782" s="1">
        <v>1808970</v>
      </c>
      <c r="B75782" s="1">
        <v>1</v>
      </c>
    </row>
    <row r="75783" spans="1:2" ht="16.5" customHeight="1" x14ac:dyDescent="0.2">
      <c r="A75783" s="1">
        <v>1896436</v>
      </c>
      <c r="B75783" s="1">
        <v>1</v>
      </c>
    </row>
    <row r="75784" spans="1:2" ht="16.5" customHeight="1" x14ac:dyDescent="0.2">
      <c r="A75784" s="1">
        <v>2025226</v>
      </c>
      <c r="B75784" s="1">
        <v>1</v>
      </c>
    </row>
    <row r="75785" spans="1:2" ht="16.5" customHeight="1" x14ac:dyDescent="0.2">
      <c r="A75785" s="1">
        <v>2086156</v>
      </c>
      <c r="B75785" s="1">
        <v>1</v>
      </c>
    </row>
    <row r="75786" spans="1:2" ht="16.5" customHeight="1" x14ac:dyDescent="0.2">
      <c r="A75786" s="1">
        <v>560992</v>
      </c>
      <c r="B75786" s="1">
        <v>1</v>
      </c>
    </row>
    <row r="75787" spans="1:2" ht="16.5" customHeight="1" x14ac:dyDescent="0.2">
      <c r="A75787" s="1">
        <v>2739512</v>
      </c>
      <c r="B75787" s="1">
        <v>1</v>
      </c>
    </row>
    <row r="75788" spans="1:2" ht="16.5" customHeight="1" x14ac:dyDescent="0.2">
      <c r="A75788" s="1">
        <v>1692244</v>
      </c>
      <c r="B75788" s="1">
        <v>1</v>
      </c>
    </row>
    <row r="75789" spans="1:2" ht="16.5" customHeight="1" x14ac:dyDescent="0.2">
      <c r="A75789" s="1">
        <v>2054688</v>
      </c>
      <c r="B75789" s="1">
        <v>1</v>
      </c>
    </row>
    <row r="75790" spans="1:2" ht="16.5" customHeight="1" x14ac:dyDescent="0.2">
      <c r="A75790" s="1">
        <v>2244282</v>
      </c>
      <c r="B75790" s="1">
        <v>1</v>
      </c>
    </row>
    <row r="75791" spans="1:2" ht="16.5" customHeight="1" x14ac:dyDescent="0.2">
      <c r="A75791" s="1">
        <v>2407801</v>
      </c>
      <c r="B75791" s="1">
        <v>1</v>
      </c>
    </row>
    <row r="75792" spans="1:2" ht="16.5" customHeight="1" x14ac:dyDescent="0.2">
      <c r="A75792" s="1">
        <v>2487655</v>
      </c>
      <c r="B75792" s="1">
        <v>1</v>
      </c>
    </row>
    <row r="75793" spans="1:2" ht="16.5" customHeight="1" x14ac:dyDescent="0.2">
      <c r="A75793" s="1">
        <v>1855820</v>
      </c>
      <c r="B75793" s="1">
        <v>1</v>
      </c>
    </row>
    <row r="75794" spans="1:2" ht="16.5" customHeight="1" x14ac:dyDescent="0.2">
      <c r="A75794" s="1">
        <v>2206129</v>
      </c>
      <c r="B75794" s="1">
        <v>1</v>
      </c>
    </row>
    <row r="75795" spans="1:2" ht="16.5" customHeight="1" x14ac:dyDescent="0.2">
      <c r="A75795" s="1">
        <v>2527423</v>
      </c>
      <c r="B75795" s="1">
        <v>1</v>
      </c>
    </row>
    <row r="75796" spans="1:2" ht="16.5" customHeight="1" x14ac:dyDescent="0.2">
      <c r="A75796" s="1">
        <v>2695035</v>
      </c>
      <c r="B75796" s="1">
        <v>1</v>
      </c>
    </row>
    <row r="75797" spans="1:2" ht="16.5" customHeight="1" x14ac:dyDescent="0.2">
      <c r="A75797" s="1">
        <v>2794985</v>
      </c>
      <c r="B75797" s="1">
        <v>1</v>
      </c>
    </row>
    <row r="75798" spans="1:2" ht="16.5" customHeight="1" x14ac:dyDescent="0.2">
      <c r="A75798" s="1">
        <v>1647863</v>
      </c>
      <c r="B75798" s="1">
        <v>1</v>
      </c>
    </row>
    <row r="75799" spans="1:2" ht="16.5" customHeight="1" x14ac:dyDescent="0.2">
      <c r="A75799" s="1">
        <v>1098488</v>
      </c>
      <c r="B75799" s="1">
        <v>1</v>
      </c>
    </row>
    <row r="75800" spans="1:2" ht="16.5" customHeight="1" x14ac:dyDescent="0.2">
      <c r="A75800" s="1">
        <v>1277662</v>
      </c>
      <c r="B75800" s="1">
        <v>1</v>
      </c>
    </row>
    <row r="75801" spans="1:2" ht="16.5" customHeight="1" x14ac:dyDescent="0.2">
      <c r="A75801" s="1">
        <v>1735532</v>
      </c>
      <c r="B75801" s="1">
        <v>1</v>
      </c>
    </row>
    <row r="75802" spans="1:2" ht="16.5" customHeight="1" x14ac:dyDescent="0.2">
      <c r="A75802" s="1">
        <v>2025575</v>
      </c>
      <c r="B75802" s="1">
        <v>1</v>
      </c>
    </row>
    <row r="75803" spans="1:2" ht="16.5" customHeight="1" x14ac:dyDescent="0.2">
      <c r="A75803" s="1">
        <v>2086425</v>
      </c>
      <c r="B75803" s="1">
        <v>1</v>
      </c>
    </row>
    <row r="75804" spans="1:2" ht="16.5" customHeight="1" x14ac:dyDescent="0.2">
      <c r="A75804" s="1">
        <v>572730</v>
      </c>
      <c r="B75804" s="1">
        <v>1</v>
      </c>
    </row>
    <row r="75805" spans="1:2" ht="16.5" customHeight="1" x14ac:dyDescent="0.2">
      <c r="A75805" s="1">
        <v>1570963</v>
      </c>
      <c r="B75805" s="1">
        <v>1</v>
      </c>
    </row>
    <row r="75806" spans="1:2" ht="16.5" customHeight="1" x14ac:dyDescent="0.2">
      <c r="A75806" s="1">
        <v>950185</v>
      </c>
      <c r="B75806" s="1">
        <v>1</v>
      </c>
    </row>
    <row r="75807" spans="1:2" ht="16.5" customHeight="1" x14ac:dyDescent="0.2">
      <c r="A75807" s="1">
        <v>1996396</v>
      </c>
      <c r="B75807" s="1">
        <v>1</v>
      </c>
    </row>
    <row r="75808" spans="1:2" ht="16.5" customHeight="1" x14ac:dyDescent="0.2">
      <c r="A75808" s="1">
        <v>2055058</v>
      </c>
      <c r="B75808" s="1">
        <v>1</v>
      </c>
    </row>
    <row r="75809" spans="1:2" ht="16.5" customHeight="1" x14ac:dyDescent="0.2">
      <c r="A75809" s="1">
        <v>2326559</v>
      </c>
      <c r="B75809" s="1">
        <v>1</v>
      </c>
    </row>
    <row r="75810" spans="1:2" ht="16.5" customHeight="1" x14ac:dyDescent="0.2">
      <c r="A75810" s="1">
        <v>2408349</v>
      </c>
      <c r="B75810" s="1">
        <v>1</v>
      </c>
    </row>
    <row r="75811" spans="1:2" ht="16.5" customHeight="1" x14ac:dyDescent="0.2">
      <c r="A75811" s="1">
        <v>2569572</v>
      </c>
      <c r="B75811" s="1">
        <v>1</v>
      </c>
    </row>
    <row r="75812" spans="1:2" ht="16.5" customHeight="1" x14ac:dyDescent="0.2">
      <c r="A75812" s="1">
        <v>1439880</v>
      </c>
      <c r="B75812" s="1">
        <v>1</v>
      </c>
    </row>
    <row r="75813" spans="1:2" ht="16.5" customHeight="1" x14ac:dyDescent="0.2">
      <c r="A75813" s="1">
        <v>1856410</v>
      </c>
      <c r="B75813" s="1">
        <v>1</v>
      </c>
    </row>
    <row r="75814" spans="1:2" ht="16.5" customHeight="1" x14ac:dyDescent="0.2">
      <c r="A75814" s="1">
        <v>854921</v>
      </c>
      <c r="B75814" s="1">
        <v>1</v>
      </c>
    </row>
    <row r="75815" spans="1:2" ht="16.5" customHeight="1" x14ac:dyDescent="0.2">
      <c r="A75815" s="1">
        <v>2206590</v>
      </c>
      <c r="B75815" s="1">
        <v>1</v>
      </c>
    </row>
    <row r="75816" spans="1:2" ht="16.5" customHeight="1" x14ac:dyDescent="0.2">
      <c r="A75816" s="1">
        <v>2365413</v>
      </c>
      <c r="B75816" s="1">
        <v>1</v>
      </c>
    </row>
    <row r="75817" spans="1:2" ht="16.5" customHeight="1" x14ac:dyDescent="0.2">
      <c r="A75817" s="1">
        <v>2527863</v>
      </c>
      <c r="B75817" s="1">
        <v>1</v>
      </c>
    </row>
    <row r="75818" spans="1:2" ht="16.5" customHeight="1" x14ac:dyDescent="0.2">
      <c r="A75818" s="1">
        <v>2609650</v>
      </c>
      <c r="B75818" s="1">
        <v>1</v>
      </c>
    </row>
    <row r="75819" spans="1:2" ht="16.5" customHeight="1" x14ac:dyDescent="0.2">
      <c r="A75819" s="1">
        <v>2695480</v>
      </c>
      <c r="B75819" s="1">
        <v>1</v>
      </c>
    </row>
    <row r="75820" spans="1:2" ht="16.5" customHeight="1" x14ac:dyDescent="0.2">
      <c r="A75820" s="1">
        <v>1648512</v>
      </c>
      <c r="B75820" s="1">
        <v>1</v>
      </c>
    </row>
    <row r="75821" spans="1:2" ht="16.5" customHeight="1" x14ac:dyDescent="0.2">
      <c r="A75821" s="1">
        <v>1279687</v>
      </c>
      <c r="B75821" s="1">
        <v>1</v>
      </c>
    </row>
    <row r="75822" spans="1:2" ht="16.5" customHeight="1" x14ac:dyDescent="0.2">
      <c r="A75822" s="1">
        <v>1736168</v>
      </c>
      <c r="B75822" s="1">
        <v>1</v>
      </c>
    </row>
    <row r="75823" spans="1:2" ht="16.5" customHeight="1" x14ac:dyDescent="0.2">
      <c r="A75823" s="1">
        <v>1810288</v>
      </c>
      <c r="B75823" s="1">
        <v>1</v>
      </c>
    </row>
    <row r="75824" spans="1:2" ht="16.5" customHeight="1" x14ac:dyDescent="0.2">
      <c r="A75824" s="1">
        <v>1897283</v>
      </c>
      <c r="B75824" s="1">
        <v>1</v>
      </c>
    </row>
    <row r="75825" spans="1:2" ht="16.5" customHeight="1" x14ac:dyDescent="0.2">
      <c r="A75825" s="1">
        <v>1967321</v>
      </c>
      <c r="B75825" s="1">
        <v>1</v>
      </c>
    </row>
    <row r="75826" spans="1:2" ht="16.5" customHeight="1" x14ac:dyDescent="0.2">
      <c r="A75826" s="1">
        <v>2154337</v>
      </c>
      <c r="B75826" s="1">
        <v>1</v>
      </c>
    </row>
    <row r="75827" spans="1:2" ht="16.5" customHeight="1" x14ac:dyDescent="0.2">
      <c r="A75827" s="1">
        <v>580056</v>
      </c>
      <c r="B75827" s="1">
        <v>1</v>
      </c>
    </row>
    <row r="75828" spans="1:2" ht="16.5" customHeight="1" x14ac:dyDescent="0.2">
      <c r="A75828" s="1">
        <v>2649556</v>
      </c>
      <c r="B75828" s="1">
        <v>1</v>
      </c>
    </row>
    <row r="75829" spans="1:2" ht="16.5" customHeight="1" x14ac:dyDescent="0.2">
      <c r="A75829" s="1">
        <v>2740925</v>
      </c>
      <c r="B75829" s="1">
        <v>1</v>
      </c>
    </row>
    <row r="75830" spans="1:2" ht="16.5" customHeight="1" x14ac:dyDescent="0.2">
      <c r="A75830" s="1">
        <v>1692955</v>
      </c>
      <c r="B75830" s="1">
        <v>1</v>
      </c>
    </row>
    <row r="75831" spans="1:2" ht="16.5" customHeight="1" x14ac:dyDescent="0.2">
      <c r="A75831" s="1">
        <v>2055475</v>
      </c>
      <c r="B75831" s="1">
        <v>1</v>
      </c>
    </row>
    <row r="75832" spans="1:2" ht="16.5" customHeight="1" x14ac:dyDescent="0.2">
      <c r="A75832" s="1">
        <v>2118380</v>
      </c>
      <c r="B75832" s="1">
        <v>1</v>
      </c>
    </row>
    <row r="75833" spans="1:2" ht="16.5" customHeight="1" x14ac:dyDescent="0.2">
      <c r="A75833" s="1">
        <v>2245197</v>
      </c>
      <c r="B75833" s="1">
        <v>1</v>
      </c>
    </row>
    <row r="75834" spans="1:2" ht="16.5" customHeight="1" x14ac:dyDescent="0.2">
      <c r="A75834" s="1">
        <v>2408794</v>
      </c>
      <c r="B75834" s="1">
        <v>1</v>
      </c>
    </row>
    <row r="75835" spans="1:2" ht="16.5" customHeight="1" x14ac:dyDescent="0.2">
      <c r="A75835" s="1">
        <v>1441838</v>
      </c>
      <c r="B75835" s="1">
        <v>1</v>
      </c>
    </row>
    <row r="75836" spans="1:2" ht="16.5" customHeight="1" x14ac:dyDescent="0.2">
      <c r="A75836" s="1">
        <v>1857069</v>
      </c>
      <c r="B75836" s="1">
        <v>1</v>
      </c>
    </row>
    <row r="75837" spans="1:2" ht="16.5" customHeight="1" x14ac:dyDescent="0.2">
      <c r="A75837" s="1">
        <v>856834</v>
      </c>
      <c r="B75837" s="1">
        <v>1</v>
      </c>
    </row>
    <row r="75838" spans="1:2" ht="16.5" customHeight="1" x14ac:dyDescent="0.2">
      <c r="A75838" s="1">
        <v>2448768</v>
      </c>
      <c r="B75838" s="1">
        <v>1</v>
      </c>
    </row>
    <row r="75839" spans="1:2" ht="16.5" customHeight="1" x14ac:dyDescent="0.2">
      <c r="A75839" s="1">
        <v>2528423</v>
      </c>
      <c r="B75839" s="1">
        <v>1</v>
      </c>
    </row>
    <row r="75840" spans="1:2" ht="16.5" customHeight="1" x14ac:dyDescent="0.2">
      <c r="A75840" s="1">
        <v>2695837</v>
      </c>
      <c r="B75840" s="1">
        <v>1</v>
      </c>
    </row>
    <row r="75841" spans="1:2" ht="16.5" customHeight="1" x14ac:dyDescent="0.2">
      <c r="A75841" s="1">
        <v>1649276</v>
      </c>
      <c r="B75841" s="1">
        <v>1</v>
      </c>
    </row>
    <row r="75842" spans="1:2" ht="16.5" customHeight="1" x14ac:dyDescent="0.2">
      <c r="A75842" s="1">
        <v>1102268</v>
      </c>
      <c r="B75842" s="1">
        <v>1</v>
      </c>
    </row>
    <row r="75843" spans="1:2" ht="16.5" customHeight="1" x14ac:dyDescent="0.2">
      <c r="A75843" s="1">
        <v>1281761</v>
      </c>
      <c r="B75843" s="1">
        <v>1</v>
      </c>
    </row>
    <row r="75844" spans="1:2" ht="16.5" customHeight="1" x14ac:dyDescent="0.2">
      <c r="A75844" s="1">
        <v>1736914</v>
      </c>
      <c r="B75844" s="1">
        <v>1</v>
      </c>
    </row>
    <row r="75845" spans="1:2" ht="16.5" customHeight="1" x14ac:dyDescent="0.2">
      <c r="A75845" s="1">
        <v>1810884</v>
      </c>
      <c r="B75845" s="1">
        <v>1</v>
      </c>
    </row>
    <row r="75846" spans="1:2" ht="16.5" customHeight="1" x14ac:dyDescent="0.2">
      <c r="A75846" s="1">
        <v>1967700</v>
      </c>
      <c r="B75846" s="1">
        <v>1</v>
      </c>
    </row>
    <row r="75847" spans="1:2" ht="16.5" customHeight="1" x14ac:dyDescent="0.2">
      <c r="A75847" s="1">
        <v>2026308</v>
      </c>
      <c r="B75847" s="1">
        <v>1</v>
      </c>
    </row>
    <row r="75848" spans="1:2" ht="16.5" customHeight="1" x14ac:dyDescent="0.2">
      <c r="A75848" s="1">
        <v>2087038</v>
      </c>
      <c r="B75848" s="1">
        <v>1</v>
      </c>
    </row>
    <row r="75849" spans="1:2" ht="16.5" customHeight="1" x14ac:dyDescent="0.2">
      <c r="A75849" s="1">
        <v>2649930</v>
      </c>
      <c r="B75849" s="1">
        <v>1</v>
      </c>
    </row>
    <row r="75850" spans="1:2" ht="16.5" customHeight="1" x14ac:dyDescent="0.2">
      <c r="A75850" s="1">
        <v>2741361</v>
      </c>
      <c r="B75850" s="1">
        <v>1</v>
      </c>
    </row>
    <row r="75851" spans="1:2" ht="16.5" customHeight="1" x14ac:dyDescent="0.2">
      <c r="A75851" s="1">
        <v>1573441</v>
      </c>
      <c r="B75851" s="1">
        <v>1</v>
      </c>
    </row>
    <row r="75852" spans="1:2" ht="16.5" customHeight="1" x14ac:dyDescent="0.2">
      <c r="A75852" s="1">
        <v>1693453</v>
      </c>
      <c r="B75852" s="1">
        <v>1</v>
      </c>
    </row>
    <row r="75853" spans="1:2" ht="16.5" customHeight="1" x14ac:dyDescent="0.2">
      <c r="A75853" s="1">
        <v>1997032</v>
      </c>
      <c r="B75853" s="1">
        <v>1</v>
      </c>
    </row>
    <row r="75854" spans="1:2" ht="16.5" customHeight="1" x14ac:dyDescent="0.2">
      <c r="A75854" s="1">
        <v>2118821</v>
      </c>
      <c r="B75854" s="1">
        <v>1</v>
      </c>
    </row>
    <row r="75855" spans="1:2" ht="16.5" customHeight="1" x14ac:dyDescent="0.2">
      <c r="A75855" s="1">
        <v>2245667</v>
      </c>
      <c r="B75855" s="1">
        <v>1</v>
      </c>
    </row>
    <row r="75856" spans="1:2" ht="16.5" customHeight="1" x14ac:dyDescent="0.2">
      <c r="A75856" s="1">
        <v>2327454</v>
      </c>
      <c r="B75856" s="1">
        <v>1</v>
      </c>
    </row>
    <row r="75857" spans="1:2" ht="16.5" customHeight="1" x14ac:dyDescent="0.2">
      <c r="A75857" s="1">
        <v>2409407</v>
      </c>
      <c r="B75857" s="1">
        <v>1</v>
      </c>
    </row>
    <row r="75858" spans="1:2" ht="16.5" customHeight="1" x14ac:dyDescent="0.2">
      <c r="A75858" s="1">
        <v>2489084</v>
      </c>
      <c r="B75858" s="1">
        <v>1</v>
      </c>
    </row>
    <row r="75859" spans="1:2" ht="16.5" customHeight="1" x14ac:dyDescent="0.2">
      <c r="A75859" s="1">
        <v>1443586</v>
      </c>
      <c r="B75859" s="1">
        <v>1</v>
      </c>
    </row>
    <row r="75860" spans="1:2" ht="16.5" customHeight="1" x14ac:dyDescent="0.2">
      <c r="A75860" s="1">
        <v>1935184</v>
      </c>
      <c r="B75860" s="1">
        <v>1</v>
      </c>
    </row>
    <row r="75861" spans="1:2" ht="16.5" customHeight="1" x14ac:dyDescent="0.2">
      <c r="A75861" s="1">
        <v>2449164</v>
      </c>
      <c r="B75861" s="1">
        <v>1</v>
      </c>
    </row>
    <row r="75862" spans="1:2" ht="16.5" customHeight="1" x14ac:dyDescent="0.2">
      <c r="A75862" s="1">
        <v>2528932</v>
      </c>
      <c r="B75862" s="1">
        <v>1</v>
      </c>
    </row>
    <row r="75863" spans="1:2" ht="16.5" customHeight="1" x14ac:dyDescent="0.2">
      <c r="A75863" s="1">
        <v>2610594</v>
      </c>
      <c r="B75863" s="1">
        <v>1</v>
      </c>
    </row>
    <row r="75864" spans="1:2" ht="16.5" customHeight="1" x14ac:dyDescent="0.2">
      <c r="A75864" s="1">
        <v>2797040</v>
      </c>
      <c r="B75864" s="1">
        <v>1</v>
      </c>
    </row>
    <row r="75865" spans="1:2" ht="16.5" customHeight="1" x14ac:dyDescent="0.2">
      <c r="A75865" s="1">
        <v>1650018</v>
      </c>
      <c r="B75865" s="1">
        <v>1</v>
      </c>
    </row>
    <row r="75866" spans="1:2" ht="16.5" customHeight="1" x14ac:dyDescent="0.2">
      <c r="A75866" s="1">
        <v>1284323</v>
      </c>
      <c r="B75866" s="1">
        <v>1</v>
      </c>
    </row>
    <row r="75867" spans="1:2" ht="16.5" customHeight="1" x14ac:dyDescent="0.2">
      <c r="A75867" s="1">
        <v>1737315</v>
      </c>
      <c r="B75867" s="1">
        <v>1</v>
      </c>
    </row>
    <row r="75868" spans="1:2" ht="16.5" customHeight="1" x14ac:dyDescent="0.2">
      <c r="A75868" s="1">
        <v>1811486</v>
      </c>
      <c r="B75868" s="1">
        <v>1</v>
      </c>
    </row>
    <row r="75869" spans="1:2" ht="16.5" customHeight="1" x14ac:dyDescent="0.2">
      <c r="A75869" s="1">
        <v>1967957</v>
      </c>
      <c r="B75869" s="1">
        <v>1</v>
      </c>
    </row>
    <row r="75870" spans="1:2" ht="16.5" customHeight="1" x14ac:dyDescent="0.2">
      <c r="A75870" s="1">
        <v>2087410</v>
      </c>
      <c r="B75870" s="1">
        <v>1</v>
      </c>
    </row>
    <row r="75871" spans="1:2" ht="16.5" customHeight="1" x14ac:dyDescent="0.2">
      <c r="A75871" s="1">
        <v>2154933</v>
      </c>
      <c r="B75871" s="1">
        <v>1</v>
      </c>
    </row>
    <row r="75872" spans="1:2" ht="16.5" customHeight="1" x14ac:dyDescent="0.2">
      <c r="A75872" s="1">
        <v>592747</v>
      </c>
      <c r="B75872" s="1">
        <v>1</v>
      </c>
    </row>
    <row r="75873" spans="1:2" ht="16.5" customHeight="1" x14ac:dyDescent="0.2">
      <c r="A75873" s="1">
        <v>2650421</v>
      </c>
      <c r="B75873" s="1">
        <v>1</v>
      </c>
    </row>
    <row r="75874" spans="1:2" ht="16.5" customHeight="1" x14ac:dyDescent="0.2">
      <c r="A75874" s="1">
        <v>2741859</v>
      </c>
      <c r="B75874" s="1">
        <v>1</v>
      </c>
    </row>
    <row r="75875" spans="1:2" ht="16.5" customHeight="1" x14ac:dyDescent="0.2">
      <c r="A75875" s="1">
        <v>1575030</v>
      </c>
      <c r="B75875" s="1">
        <v>1</v>
      </c>
    </row>
    <row r="75876" spans="1:2" ht="16.5" customHeight="1" x14ac:dyDescent="0.2">
      <c r="A75876" s="1">
        <v>954544</v>
      </c>
      <c r="B75876" s="1">
        <v>1</v>
      </c>
    </row>
    <row r="75877" spans="1:2" ht="16.5" customHeight="1" x14ac:dyDescent="0.2">
      <c r="A75877" s="1">
        <v>1997400</v>
      </c>
      <c r="B75877" s="1">
        <v>1</v>
      </c>
    </row>
    <row r="75878" spans="1:2" ht="16.5" customHeight="1" x14ac:dyDescent="0.2">
      <c r="A75878" s="1">
        <v>2056198</v>
      </c>
      <c r="B75878" s="1">
        <v>1</v>
      </c>
    </row>
    <row r="75879" spans="1:2" ht="16.5" customHeight="1" x14ac:dyDescent="0.2">
      <c r="A75879" s="1">
        <v>2119375</v>
      </c>
      <c r="B75879" s="1">
        <v>1</v>
      </c>
    </row>
    <row r="75880" spans="1:2" ht="16.5" customHeight="1" x14ac:dyDescent="0.2">
      <c r="A75880" s="1">
        <v>2246154</v>
      </c>
      <c r="B75880" s="1">
        <v>1</v>
      </c>
    </row>
    <row r="75881" spans="1:2" ht="16.5" customHeight="1" x14ac:dyDescent="0.2">
      <c r="A75881" s="1">
        <v>2327984</v>
      </c>
      <c r="B75881" s="1">
        <v>1</v>
      </c>
    </row>
    <row r="75882" spans="1:2" ht="16.5" customHeight="1" x14ac:dyDescent="0.2">
      <c r="A75882" s="1">
        <v>2409997</v>
      </c>
      <c r="B75882" s="1">
        <v>1</v>
      </c>
    </row>
    <row r="75883" spans="1:2" ht="16.5" customHeight="1" x14ac:dyDescent="0.2">
      <c r="A75883" s="1">
        <v>2489556</v>
      </c>
      <c r="B75883" s="1">
        <v>1</v>
      </c>
    </row>
    <row r="75884" spans="1:2" ht="16.5" customHeight="1" x14ac:dyDescent="0.2">
      <c r="A75884" s="1">
        <v>1445338</v>
      </c>
      <c r="B75884" s="1">
        <v>1</v>
      </c>
    </row>
    <row r="75885" spans="1:2" ht="16.5" customHeight="1" x14ac:dyDescent="0.2">
      <c r="A75885" s="1">
        <v>2289302</v>
      </c>
      <c r="B75885" s="1">
        <v>1</v>
      </c>
    </row>
    <row r="75886" spans="1:2" ht="16.5" customHeight="1" x14ac:dyDescent="0.2">
      <c r="A75886" s="1">
        <v>2366736</v>
      </c>
      <c r="B75886" s="1">
        <v>1</v>
      </c>
    </row>
    <row r="75887" spans="1:2" ht="16.5" customHeight="1" x14ac:dyDescent="0.2">
      <c r="A75887" s="1">
        <v>2449644</v>
      </c>
      <c r="B75887" s="1">
        <v>1</v>
      </c>
    </row>
    <row r="75888" spans="1:2" ht="16.5" customHeight="1" x14ac:dyDescent="0.2">
      <c r="A75888" s="1">
        <v>2610994</v>
      </c>
      <c r="B75888" s="1">
        <v>1</v>
      </c>
    </row>
    <row r="75889" spans="1:2" ht="16.5" customHeight="1" x14ac:dyDescent="0.2">
      <c r="A75889" s="1">
        <v>1105320</v>
      </c>
      <c r="B75889" s="1">
        <v>1</v>
      </c>
    </row>
    <row r="75890" spans="1:2" ht="16.5" customHeight="1" x14ac:dyDescent="0.2">
      <c r="A75890" s="1">
        <v>1286370</v>
      </c>
      <c r="B75890" s="1">
        <v>1</v>
      </c>
    </row>
    <row r="75891" spans="1:2" ht="16.5" customHeight="1" x14ac:dyDescent="0.2">
      <c r="A75891" s="1">
        <v>1737745</v>
      </c>
      <c r="B75891" s="1">
        <v>1</v>
      </c>
    </row>
    <row r="75892" spans="1:2" ht="16.5" customHeight="1" x14ac:dyDescent="0.2">
      <c r="A75892" s="1">
        <v>1898670</v>
      </c>
      <c r="B75892" s="1">
        <v>1</v>
      </c>
    </row>
    <row r="75893" spans="1:2" ht="16.5" customHeight="1" x14ac:dyDescent="0.2">
      <c r="A75893" s="1">
        <v>1968339</v>
      </c>
      <c r="B75893" s="1">
        <v>1</v>
      </c>
    </row>
    <row r="75894" spans="1:2" ht="16.5" customHeight="1" x14ac:dyDescent="0.2">
      <c r="A75894" s="1">
        <v>2026929</v>
      </c>
      <c r="B75894" s="1">
        <v>1</v>
      </c>
    </row>
    <row r="75895" spans="1:2" ht="16.5" customHeight="1" x14ac:dyDescent="0.2">
      <c r="A75895" s="1">
        <v>2087748</v>
      </c>
      <c r="B75895" s="1">
        <v>1</v>
      </c>
    </row>
    <row r="75896" spans="1:2" ht="16.5" customHeight="1" x14ac:dyDescent="0.2">
      <c r="A75896" s="1">
        <v>2570711</v>
      </c>
      <c r="B75896" s="1">
        <v>1</v>
      </c>
    </row>
    <row r="75897" spans="1:2" ht="16.5" customHeight="1" x14ac:dyDescent="0.2">
      <c r="A75897" s="1">
        <v>1694331</v>
      </c>
      <c r="B75897" s="1">
        <v>1</v>
      </c>
    </row>
    <row r="75898" spans="1:2" ht="16.5" customHeight="1" x14ac:dyDescent="0.2">
      <c r="A75898" s="1">
        <v>1935272</v>
      </c>
      <c r="B75898" s="1">
        <v>1</v>
      </c>
    </row>
    <row r="75899" spans="1:2" ht="16.5" customHeight="1" x14ac:dyDescent="0.2">
      <c r="A75899" s="1">
        <v>1997765</v>
      </c>
      <c r="B75899" s="1">
        <v>1</v>
      </c>
    </row>
    <row r="75900" spans="1:2" ht="16.5" customHeight="1" x14ac:dyDescent="0.2">
      <c r="A75900" s="1">
        <v>2056503</v>
      </c>
      <c r="B75900" s="1">
        <v>1</v>
      </c>
    </row>
    <row r="75901" spans="1:2" ht="16.5" customHeight="1" x14ac:dyDescent="0.2">
      <c r="A75901" s="1">
        <v>2246509</v>
      </c>
      <c r="B75901" s="1">
        <v>1</v>
      </c>
    </row>
    <row r="75902" spans="1:2" ht="16.5" customHeight="1" x14ac:dyDescent="0.2">
      <c r="A75902" s="1">
        <v>2490082</v>
      </c>
      <c r="B75902" s="1">
        <v>1</v>
      </c>
    </row>
    <row r="75903" spans="1:2" ht="16.5" customHeight="1" x14ac:dyDescent="0.2">
      <c r="A75903" s="1">
        <v>2529929</v>
      </c>
      <c r="B75903" s="1">
        <v>1</v>
      </c>
    </row>
    <row r="75904" spans="1:2" ht="16.5" customHeight="1" x14ac:dyDescent="0.2">
      <c r="A75904" s="1">
        <v>2611519</v>
      </c>
      <c r="B75904" s="1">
        <v>1</v>
      </c>
    </row>
    <row r="75905" spans="1:2" ht="16.5" customHeight="1" x14ac:dyDescent="0.2">
      <c r="A75905" s="1">
        <v>2697108</v>
      </c>
      <c r="B75905" s="1">
        <v>1</v>
      </c>
    </row>
    <row r="75906" spans="1:2" ht="16.5" customHeight="1" x14ac:dyDescent="0.2">
      <c r="A75906" s="1">
        <v>2798199</v>
      </c>
      <c r="B75906" s="1">
        <v>1</v>
      </c>
    </row>
    <row r="75907" spans="1:2" ht="16.5" customHeight="1" x14ac:dyDescent="0.2">
      <c r="A75907" s="1">
        <v>1650921</v>
      </c>
      <c r="B75907" s="1">
        <v>1</v>
      </c>
    </row>
    <row r="75908" spans="1:2" ht="16.5" customHeight="1" x14ac:dyDescent="0.2">
      <c r="A75908" s="1">
        <v>1288191</v>
      </c>
      <c r="B75908" s="1">
        <v>1</v>
      </c>
    </row>
    <row r="75909" spans="1:2" ht="16.5" customHeight="1" x14ac:dyDescent="0.2">
      <c r="A75909" s="1">
        <v>1738380</v>
      </c>
      <c r="B75909" s="1">
        <v>1</v>
      </c>
    </row>
    <row r="75910" spans="1:2" ht="16.5" customHeight="1" x14ac:dyDescent="0.2">
      <c r="A75910" s="1">
        <v>1899012</v>
      </c>
      <c r="B75910" s="1">
        <v>1</v>
      </c>
    </row>
    <row r="75911" spans="1:2" ht="16.5" customHeight="1" x14ac:dyDescent="0.2">
      <c r="A75911" s="1">
        <v>1968650</v>
      </c>
      <c r="B75911" s="1">
        <v>1</v>
      </c>
    </row>
    <row r="75912" spans="1:2" ht="16.5" customHeight="1" x14ac:dyDescent="0.2">
      <c r="A75912" s="1">
        <v>2088150</v>
      </c>
      <c r="B75912" s="1">
        <v>1</v>
      </c>
    </row>
    <row r="75913" spans="1:2" ht="16.5" customHeight="1" x14ac:dyDescent="0.2">
      <c r="A75913" s="1">
        <v>2155682</v>
      </c>
      <c r="B75913" s="1">
        <v>1</v>
      </c>
    </row>
    <row r="75914" spans="1:2" ht="16.5" customHeight="1" x14ac:dyDescent="0.2">
      <c r="A75914" s="1">
        <v>609271</v>
      </c>
      <c r="B75914" s="1">
        <v>1</v>
      </c>
    </row>
    <row r="75915" spans="1:2" ht="16.5" customHeight="1" x14ac:dyDescent="0.2">
      <c r="A75915" s="1">
        <v>2571164</v>
      </c>
      <c r="B75915" s="1">
        <v>1</v>
      </c>
    </row>
    <row r="75916" spans="1:2" ht="16.5" customHeight="1" x14ac:dyDescent="0.2">
      <c r="A75916" s="1">
        <v>2651814</v>
      </c>
      <c r="B75916" s="1">
        <v>1</v>
      </c>
    </row>
    <row r="75917" spans="1:2" ht="16.5" customHeight="1" x14ac:dyDescent="0.2">
      <c r="A75917" s="1">
        <v>2742845</v>
      </c>
      <c r="B75917" s="1">
        <v>1</v>
      </c>
    </row>
    <row r="75918" spans="1:2" ht="16.5" customHeight="1" x14ac:dyDescent="0.2">
      <c r="A75918" s="1">
        <v>1577102</v>
      </c>
      <c r="B75918" s="1">
        <v>1</v>
      </c>
    </row>
    <row r="75919" spans="1:2" ht="16.5" customHeight="1" x14ac:dyDescent="0.2">
      <c r="A75919" s="1">
        <v>1694683</v>
      </c>
      <c r="B75919" s="1">
        <v>1</v>
      </c>
    </row>
    <row r="75920" spans="1:2" ht="16.5" customHeight="1" x14ac:dyDescent="0.2">
      <c r="A75920" s="1">
        <v>1935694</v>
      </c>
      <c r="B75920" s="1">
        <v>1</v>
      </c>
    </row>
    <row r="75921" spans="1:2" ht="16.5" customHeight="1" x14ac:dyDescent="0.2">
      <c r="A75921" s="1">
        <v>2328941</v>
      </c>
      <c r="B75921" s="1">
        <v>1</v>
      </c>
    </row>
    <row r="75922" spans="1:2" ht="16.5" customHeight="1" x14ac:dyDescent="0.2">
      <c r="A75922" s="1">
        <v>2367480</v>
      </c>
      <c r="B75922" s="1">
        <v>1</v>
      </c>
    </row>
    <row r="75923" spans="1:2" ht="16.5" customHeight="1" x14ac:dyDescent="0.2">
      <c r="A75923" s="1">
        <v>2450540</v>
      </c>
      <c r="B75923" s="1">
        <v>1</v>
      </c>
    </row>
    <row r="75924" spans="1:2" ht="16.5" customHeight="1" x14ac:dyDescent="0.2">
      <c r="A75924" s="1">
        <v>2798829</v>
      </c>
      <c r="B75924" s="1">
        <v>1</v>
      </c>
    </row>
    <row r="75925" spans="1:2" ht="16.5" customHeight="1" x14ac:dyDescent="0.2">
      <c r="A75925" s="1">
        <v>1651453</v>
      </c>
      <c r="B75925" s="1">
        <v>1</v>
      </c>
    </row>
    <row r="75926" spans="1:2" ht="16.5" customHeight="1" x14ac:dyDescent="0.2">
      <c r="A75926" s="1">
        <v>1108795</v>
      </c>
      <c r="B75926" s="1">
        <v>1</v>
      </c>
    </row>
    <row r="75927" spans="1:2" ht="16.5" customHeight="1" x14ac:dyDescent="0.2">
      <c r="A75927" s="1">
        <v>1289546</v>
      </c>
      <c r="B75927" s="1">
        <v>1</v>
      </c>
    </row>
    <row r="75928" spans="1:2" ht="16.5" customHeight="1" x14ac:dyDescent="0.2">
      <c r="A75928" s="1">
        <v>1738816</v>
      </c>
      <c r="B75928" s="1">
        <v>1</v>
      </c>
    </row>
    <row r="75929" spans="1:2" ht="16.5" customHeight="1" x14ac:dyDescent="0.2">
      <c r="A75929" s="1">
        <v>1813401</v>
      </c>
      <c r="B75929" s="1">
        <v>1</v>
      </c>
    </row>
    <row r="75930" spans="1:2" ht="16.5" customHeight="1" x14ac:dyDescent="0.2">
      <c r="A75930" s="1">
        <v>2088571</v>
      </c>
      <c r="B75930" s="1">
        <v>1</v>
      </c>
    </row>
    <row r="75931" spans="1:2" ht="16.5" customHeight="1" x14ac:dyDescent="0.2">
      <c r="A75931" s="1">
        <v>2156109</v>
      </c>
      <c r="B75931" s="1">
        <v>1</v>
      </c>
    </row>
    <row r="75932" spans="1:2" ht="16.5" customHeight="1" x14ac:dyDescent="0.2">
      <c r="A75932" s="1">
        <v>614899</v>
      </c>
      <c r="B75932" s="1">
        <v>1</v>
      </c>
    </row>
    <row r="75933" spans="1:2" ht="16.5" customHeight="1" x14ac:dyDescent="0.2">
      <c r="A75933" s="1">
        <v>2571528</v>
      </c>
      <c r="B75933" s="1">
        <v>1</v>
      </c>
    </row>
    <row r="75934" spans="1:2" ht="16.5" customHeight="1" x14ac:dyDescent="0.2">
      <c r="A75934" s="1">
        <v>2743550</v>
      </c>
      <c r="B75934" s="1">
        <v>1</v>
      </c>
    </row>
    <row r="75935" spans="1:2" ht="16.5" customHeight="1" x14ac:dyDescent="0.2">
      <c r="A75935" s="1">
        <v>1578334</v>
      </c>
      <c r="B75935" s="1">
        <v>1</v>
      </c>
    </row>
    <row r="75936" spans="1:2" ht="16.5" customHeight="1" x14ac:dyDescent="0.2">
      <c r="A75936" s="1">
        <v>1695279</v>
      </c>
      <c r="B75936" s="1">
        <v>1</v>
      </c>
    </row>
    <row r="75937" spans="1:2" ht="16.5" customHeight="1" x14ac:dyDescent="0.2">
      <c r="A75937" s="1">
        <v>1998504</v>
      </c>
      <c r="B75937" s="1">
        <v>1</v>
      </c>
    </row>
    <row r="75938" spans="1:2" ht="16.5" customHeight="1" x14ac:dyDescent="0.2">
      <c r="A75938" s="1">
        <v>2057071</v>
      </c>
      <c r="B75938" s="1">
        <v>1</v>
      </c>
    </row>
    <row r="75939" spans="1:2" ht="16.5" customHeight="1" x14ac:dyDescent="0.2">
      <c r="A75939" s="1">
        <v>2120844</v>
      </c>
      <c r="B75939" s="1">
        <v>1</v>
      </c>
    </row>
    <row r="75940" spans="1:2" ht="16.5" customHeight="1" x14ac:dyDescent="0.2">
      <c r="A75940" s="1">
        <v>1450174</v>
      </c>
      <c r="B75940" s="1">
        <v>1</v>
      </c>
    </row>
    <row r="75941" spans="1:2" ht="16.5" customHeight="1" x14ac:dyDescent="0.2">
      <c r="A75941" s="1">
        <v>2290623</v>
      </c>
      <c r="B75941" s="1">
        <v>1</v>
      </c>
    </row>
    <row r="75942" spans="1:2" ht="16.5" customHeight="1" x14ac:dyDescent="0.2">
      <c r="A75942" s="1">
        <v>2367858</v>
      </c>
      <c r="B75942" s="1">
        <v>1</v>
      </c>
    </row>
    <row r="75943" spans="1:2" ht="16.5" customHeight="1" x14ac:dyDescent="0.2">
      <c r="A75943" s="1">
        <v>2450993</v>
      </c>
      <c r="B75943" s="1">
        <v>1</v>
      </c>
    </row>
    <row r="75944" spans="1:2" ht="16.5" customHeight="1" x14ac:dyDescent="0.2">
      <c r="A75944" s="1">
        <v>2612559</v>
      </c>
      <c r="B75944" s="1">
        <v>1</v>
      </c>
    </row>
    <row r="75945" spans="1:2" ht="16.5" customHeight="1" x14ac:dyDescent="0.2">
      <c r="A75945" s="1">
        <v>2799773</v>
      </c>
      <c r="B75945" s="1">
        <v>1</v>
      </c>
    </row>
    <row r="75946" spans="1:2" ht="16.5" customHeight="1" x14ac:dyDescent="0.2">
      <c r="A75946" s="1">
        <v>1651891</v>
      </c>
      <c r="B75946" s="1">
        <v>1</v>
      </c>
    </row>
    <row r="75947" spans="1:2" ht="16.5" customHeight="1" x14ac:dyDescent="0.2">
      <c r="A75947" s="1">
        <v>1290923</v>
      </c>
      <c r="B75947" s="1">
        <v>1</v>
      </c>
    </row>
    <row r="75948" spans="1:2" ht="16.5" customHeight="1" x14ac:dyDescent="0.2">
      <c r="A75948" s="1">
        <v>1813881</v>
      </c>
      <c r="B75948" s="1">
        <v>1</v>
      </c>
    </row>
    <row r="75949" spans="1:2" ht="16.5" customHeight="1" x14ac:dyDescent="0.2">
      <c r="A75949" s="1">
        <v>1899916</v>
      </c>
      <c r="B75949" s="1">
        <v>1</v>
      </c>
    </row>
    <row r="75950" spans="1:2" ht="16.5" customHeight="1" x14ac:dyDescent="0.2">
      <c r="A75950" s="1">
        <v>2027663</v>
      </c>
      <c r="B75950" s="1">
        <v>1</v>
      </c>
    </row>
    <row r="75951" spans="1:2" ht="16.5" customHeight="1" x14ac:dyDescent="0.2">
      <c r="A75951" s="1">
        <v>2088902</v>
      </c>
      <c r="B75951" s="1">
        <v>1</v>
      </c>
    </row>
    <row r="75952" spans="1:2" ht="16.5" customHeight="1" x14ac:dyDescent="0.2">
      <c r="A75952" s="1">
        <v>620518</v>
      </c>
      <c r="B75952" s="1">
        <v>1</v>
      </c>
    </row>
    <row r="75953" spans="1:2" ht="16.5" customHeight="1" x14ac:dyDescent="0.2">
      <c r="A75953" s="1">
        <v>2490713</v>
      </c>
      <c r="B75953" s="1">
        <v>1</v>
      </c>
    </row>
    <row r="75954" spans="1:2" ht="16.5" customHeight="1" x14ac:dyDescent="0.2">
      <c r="A75954" s="1">
        <v>2571870</v>
      </c>
      <c r="B75954" s="1">
        <v>1</v>
      </c>
    </row>
    <row r="75955" spans="1:2" ht="16.5" customHeight="1" x14ac:dyDescent="0.2">
      <c r="A75955" s="1">
        <v>2652728</v>
      </c>
      <c r="B75955" s="1">
        <v>1</v>
      </c>
    </row>
    <row r="75956" spans="1:2" ht="16.5" customHeight="1" x14ac:dyDescent="0.2">
      <c r="A75956" s="1">
        <v>2744122</v>
      </c>
      <c r="B75956" s="1">
        <v>1</v>
      </c>
    </row>
    <row r="75957" spans="1:2" ht="16.5" customHeight="1" x14ac:dyDescent="0.2">
      <c r="A75957" s="1">
        <v>1580154</v>
      </c>
      <c r="B75957" s="1">
        <v>1</v>
      </c>
    </row>
    <row r="75958" spans="1:2" ht="16.5" customHeight="1" x14ac:dyDescent="0.2">
      <c r="A75958" s="1">
        <v>960906</v>
      </c>
      <c r="B75958" s="1">
        <v>1</v>
      </c>
    </row>
    <row r="75959" spans="1:2" ht="16.5" customHeight="1" x14ac:dyDescent="0.2">
      <c r="A75959" s="1">
        <v>2057418</v>
      </c>
      <c r="B75959" s="1">
        <v>1</v>
      </c>
    </row>
    <row r="75960" spans="1:2" ht="16.5" customHeight="1" x14ac:dyDescent="0.2">
      <c r="A75960" s="1">
        <v>2329956</v>
      </c>
      <c r="B75960" s="1">
        <v>1</v>
      </c>
    </row>
    <row r="75961" spans="1:2" ht="16.5" customHeight="1" x14ac:dyDescent="0.2">
      <c r="A75961" s="1">
        <v>2411942</v>
      </c>
      <c r="B75961" s="1">
        <v>1</v>
      </c>
    </row>
    <row r="75962" spans="1:2" ht="16.5" customHeight="1" x14ac:dyDescent="0.2">
      <c r="A75962" s="1">
        <v>2291129</v>
      </c>
      <c r="B75962" s="1">
        <v>1</v>
      </c>
    </row>
    <row r="75963" spans="1:2" ht="16.5" customHeight="1" x14ac:dyDescent="0.2">
      <c r="A75963" s="1">
        <v>2368302</v>
      </c>
      <c r="B75963" s="1">
        <v>1</v>
      </c>
    </row>
    <row r="75964" spans="1:2" ht="16.5" customHeight="1" x14ac:dyDescent="0.2">
      <c r="A75964" s="1">
        <v>2451405</v>
      </c>
      <c r="B75964" s="1">
        <v>1</v>
      </c>
    </row>
    <row r="75965" spans="1:2" ht="16.5" customHeight="1" x14ac:dyDescent="0.2">
      <c r="A75965" s="1">
        <v>2531351</v>
      </c>
      <c r="B75965" s="1">
        <v>1</v>
      </c>
    </row>
    <row r="75966" spans="1:2" ht="16.5" customHeight="1" x14ac:dyDescent="0.2">
      <c r="A75966" s="1">
        <v>2613061</v>
      </c>
      <c r="B75966" s="1">
        <v>1</v>
      </c>
    </row>
    <row r="75967" spans="1:2" ht="16.5" customHeight="1" x14ac:dyDescent="0.2">
      <c r="A75967" s="1">
        <v>1652374</v>
      </c>
      <c r="B75967" s="1">
        <v>1</v>
      </c>
    </row>
    <row r="75968" spans="1:2" ht="16.5" customHeight="1" x14ac:dyDescent="0.2">
      <c r="A75968" s="1">
        <v>1292652</v>
      </c>
      <c r="B75968" s="1">
        <v>1</v>
      </c>
    </row>
    <row r="75969" spans="1:2" ht="16.5" customHeight="1" x14ac:dyDescent="0.2">
      <c r="A75969" s="1">
        <v>1900467</v>
      </c>
      <c r="B75969" s="1">
        <v>1</v>
      </c>
    </row>
    <row r="75970" spans="1:2" ht="16.5" customHeight="1" x14ac:dyDescent="0.2">
      <c r="A75970" s="1">
        <v>1969698</v>
      </c>
      <c r="B75970" s="1">
        <v>1</v>
      </c>
    </row>
    <row r="75971" spans="1:2" ht="16.5" customHeight="1" x14ac:dyDescent="0.2">
      <c r="A75971" s="1">
        <v>2089235</v>
      </c>
      <c r="B75971" s="1">
        <v>1</v>
      </c>
    </row>
    <row r="75972" spans="1:2" ht="16.5" customHeight="1" x14ac:dyDescent="0.2">
      <c r="A75972" s="1">
        <v>626535</v>
      </c>
      <c r="B75972" s="1">
        <v>1</v>
      </c>
    </row>
    <row r="75973" spans="1:2" ht="16.5" customHeight="1" x14ac:dyDescent="0.2">
      <c r="A75973" s="1">
        <v>2572343</v>
      </c>
      <c r="B75973" s="1">
        <v>1</v>
      </c>
    </row>
    <row r="75974" spans="1:2" ht="16.5" customHeight="1" x14ac:dyDescent="0.2">
      <c r="A75974" s="1">
        <v>2653226</v>
      </c>
      <c r="B75974" s="1">
        <v>1</v>
      </c>
    </row>
    <row r="75975" spans="1:2" ht="16.5" customHeight="1" x14ac:dyDescent="0.2">
      <c r="A75975" s="1">
        <v>962667</v>
      </c>
      <c r="B75975" s="1">
        <v>1</v>
      </c>
    </row>
    <row r="75976" spans="1:2" ht="16.5" customHeight="1" x14ac:dyDescent="0.2">
      <c r="A75976" s="1">
        <v>1696209</v>
      </c>
      <c r="B75976" s="1">
        <v>1</v>
      </c>
    </row>
    <row r="75977" spans="1:2" ht="16.5" customHeight="1" x14ac:dyDescent="0.2">
      <c r="A75977" s="1">
        <v>1859418</v>
      </c>
      <c r="B75977" s="1">
        <v>1</v>
      </c>
    </row>
    <row r="75978" spans="1:2" ht="16.5" customHeight="1" x14ac:dyDescent="0.2">
      <c r="A75978" s="1">
        <v>2248373</v>
      </c>
      <c r="B75978" s="1">
        <v>1</v>
      </c>
    </row>
    <row r="75979" spans="1:2" ht="16.5" customHeight="1" x14ac:dyDescent="0.2">
      <c r="A75979" s="1">
        <v>2330311</v>
      </c>
      <c r="B75979" s="1">
        <v>1</v>
      </c>
    </row>
    <row r="75980" spans="1:2" ht="16.5" customHeight="1" x14ac:dyDescent="0.2">
      <c r="A75980" s="1">
        <v>866971</v>
      </c>
      <c r="B75980" s="1">
        <v>1</v>
      </c>
    </row>
    <row r="75981" spans="1:2" ht="16.5" customHeight="1" x14ac:dyDescent="0.2">
      <c r="A75981" s="1">
        <v>2209625</v>
      </c>
      <c r="B75981" s="1">
        <v>1</v>
      </c>
    </row>
    <row r="75982" spans="1:2" ht="16.5" customHeight="1" x14ac:dyDescent="0.2">
      <c r="A75982" s="1">
        <v>2291518</v>
      </c>
      <c r="B75982" s="1">
        <v>1</v>
      </c>
    </row>
    <row r="75983" spans="1:2" ht="16.5" customHeight="1" x14ac:dyDescent="0.2">
      <c r="A75983" s="1">
        <v>2368677</v>
      </c>
      <c r="B75983" s="1">
        <v>1</v>
      </c>
    </row>
    <row r="75984" spans="1:2" ht="16.5" customHeight="1" x14ac:dyDescent="0.2">
      <c r="A75984" s="1">
        <v>2613476</v>
      </c>
      <c r="B75984" s="1">
        <v>1</v>
      </c>
    </row>
    <row r="75985" spans="1:2" ht="16.5" customHeight="1" x14ac:dyDescent="0.2">
      <c r="A75985" s="1">
        <v>2801140</v>
      </c>
      <c r="B75985" s="1">
        <v>1</v>
      </c>
    </row>
    <row r="75986" spans="1:2" ht="16.5" customHeight="1" x14ac:dyDescent="0.2">
      <c r="A75986" s="1">
        <v>1653051</v>
      </c>
      <c r="B75986" s="1">
        <v>1</v>
      </c>
    </row>
    <row r="75987" spans="1:2" ht="16.5" customHeight="1" x14ac:dyDescent="0.2">
      <c r="A75987" s="1">
        <v>1740496</v>
      </c>
      <c r="B75987" s="1">
        <v>1</v>
      </c>
    </row>
    <row r="75988" spans="1:2" ht="16.5" customHeight="1" x14ac:dyDescent="0.2">
      <c r="A75988" s="1">
        <v>1970023</v>
      </c>
      <c r="B75988" s="1">
        <v>1</v>
      </c>
    </row>
    <row r="75989" spans="1:2" ht="16.5" customHeight="1" x14ac:dyDescent="0.2">
      <c r="A75989" s="1">
        <v>2028271</v>
      </c>
      <c r="B75989" s="1">
        <v>1</v>
      </c>
    </row>
    <row r="75990" spans="1:2" ht="16.5" customHeight="1" x14ac:dyDescent="0.2">
      <c r="A75990" s="1">
        <v>2089565</v>
      </c>
      <c r="B75990" s="1">
        <v>1</v>
      </c>
    </row>
    <row r="75991" spans="1:2" ht="16.5" customHeight="1" x14ac:dyDescent="0.2">
      <c r="A75991" s="1">
        <v>2653724</v>
      </c>
      <c r="B75991" s="1">
        <v>1</v>
      </c>
    </row>
    <row r="75992" spans="1:2" ht="16.5" customHeight="1" x14ac:dyDescent="0.2">
      <c r="A75992" s="1">
        <v>1582426</v>
      </c>
      <c r="B75992" s="1">
        <v>1</v>
      </c>
    </row>
    <row r="75993" spans="1:2" ht="16.5" customHeight="1" x14ac:dyDescent="0.2">
      <c r="A75993" s="1">
        <v>1696836</v>
      </c>
      <c r="B75993" s="1">
        <v>1</v>
      </c>
    </row>
    <row r="75994" spans="1:2" ht="16.5" customHeight="1" x14ac:dyDescent="0.2">
      <c r="A75994" s="1">
        <v>1937200</v>
      </c>
      <c r="B75994" s="1">
        <v>1</v>
      </c>
    </row>
    <row r="75995" spans="1:2" ht="16.5" customHeight="1" x14ac:dyDescent="0.2">
      <c r="A75995" s="1">
        <v>2572916</v>
      </c>
      <c r="B75995" s="1">
        <v>1</v>
      </c>
    </row>
    <row r="75996" spans="1:2" ht="16.5" customHeight="1" x14ac:dyDescent="0.2">
      <c r="A75996" s="1">
        <v>1697066</v>
      </c>
      <c r="B75996" s="1">
        <v>1</v>
      </c>
    </row>
    <row r="75997" spans="1:2" ht="16.5" customHeight="1" x14ac:dyDescent="0.2">
      <c r="A75997" s="1">
        <v>1860153</v>
      </c>
      <c r="B75997" s="1">
        <v>1</v>
      </c>
    </row>
    <row r="75998" spans="1:2" ht="16.5" customHeight="1" x14ac:dyDescent="0.2">
      <c r="A75998" s="1">
        <v>1937321</v>
      </c>
      <c r="B75998" s="1">
        <v>1</v>
      </c>
    </row>
    <row r="75999" spans="1:2" ht="16.5" customHeight="1" x14ac:dyDescent="0.2">
      <c r="A75999" s="1">
        <v>2058339</v>
      </c>
      <c r="B75999" s="1">
        <v>1</v>
      </c>
    </row>
    <row r="76000" spans="1:2" ht="16.5" customHeight="1" x14ac:dyDescent="0.2">
      <c r="A76000" s="1">
        <v>2330895</v>
      </c>
      <c r="B76000" s="1">
        <v>1</v>
      </c>
    </row>
    <row r="76001" spans="1:2" ht="16.5" customHeight="1" x14ac:dyDescent="0.2">
      <c r="A76001" s="1">
        <v>1455788</v>
      </c>
      <c r="B76001" s="1">
        <v>1</v>
      </c>
    </row>
    <row r="76002" spans="1:2" ht="16.5" customHeight="1" x14ac:dyDescent="0.2">
      <c r="A76002" s="1">
        <v>868669</v>
      </c>
      <c r="B76002" s="1">
        <v>1</v>
      </c>
    </row>
    <row r="76003" spans="1:2" ht="16.5" customHeight="1" x14ac:dyDescent="0.2">
      <c r="A76003" s="1">
        <v>2210196</v>
      </c>
      <c r="B76003" s="1">
        <v>1</v>
      </c>
    </row>
    <row r="76004" spans="1:2" ht="16.5" customHeight="1" x14ac:dyDescent="0.2">
      <c r="A76004" s="1">
        <v>2369299</v>
      </c>
      <c r="B76004" s="1">
        <v>1</v>
      </c>
    </row>
    <row r="76005" spans="1:2" ht="16.5" customHeight="1" x14ac:dyDescent="0.2">
      <c r="A76005" s="1">
        <v>2452462</v>
      </c>
      <c r="B76005" s="1">
        <v>1</v>
      </c>
    </row>
    <row r="76006" spans="1:2" ht="16.5" customHeight="1" x14ac:dyDescent="0.2">
      <c r="A76006" s="1">
        <v>2532660</v>
      </c>
      <c r="B76006" s="1">
        <v>1</v>
      </c>
    </row>
    <row r="76007" spans="1:2" ht="16.5" customHeight="1" x14ac:dyDescent="0.2">
      <c r="A76007" s="1">
        <v>2613935</v>
      </c>
      <c r="B76007" s="1">
        <v>1</v>
      </c>
    </row>
    <row r="76008" spans="1:2" ht="16.5" customHeight="1" x14ac:dyDescent="0.2">
      <c r="A76008" s="1">
        <v>2699664</v>
      </c>
      <c r="B76008" s="1">
        <v>1</v>
      </c>
    </row>
    <row r="76009" spans="1:2" ht="16.5" customHeight="1" x14ac:dyDescent="0.2">
      <c r="A76009" s="1">
        <v>2801928</v>
      </c>
      <c r="B76009" s="1">
        <v>1</v>
      </c>
    </row>
    <row r="76010" spans="1:2" ht="16.5" customHeight="1" x14ac:dyDescent="0.2">
      <c r="A76010" s="1">
        <v>1653903</v>
      </c>
      <c r="B76010" s="1">
        <v>1</v>
      </c>
    </row>
    <row r="76011" spans="1:2" ht="16.5" customHeight="1" x14ac:dyDescent="0.2">
      <c r="A76011" s="1">
        <v>1116433</v>
      </c>
      <c r="B76011" s="1">
        <v>1</v>
      </c>
    </row>
    <row r="76012" spans="1:2" ht="16.5" customHeight="1" x14ac:dyDescent="0.2">
      <c r="A76012" s="1">
        <v>1297111</v>
      </c>
      <c r="B76012" s="1">
        <v>1</v>
      </c>
    </row>
    <row r="76013" spans="1:2" ht="16.5" customHeight="1" x14ac:dyDescent="0.2">
      <c r="A76013" s="1">
        <v>1741176</v>
      </c>
      <c r="B76013" s="1">
        <v>1</v>
      </c>
    </row>
    <row r="76014" spans="1:2" ht="16.5" customHeight="1" x14ac:dyDescent="0.2">
      <c r="A76014" s="1">
        <v>1815919</v>
      </c>
      <c r="B76014" s="1">
        <v>1</v>
      </c>
    </row>
    <row r="76015" spans="1:2" ht="16.5" customHeight="1" x14ac:dyDescent="0.2">
      <c r="A76015" s="1">
        <v>1901658</v>
      </c>
      <c r="B76015" s="1">
        <v>1</v>
      </c>
    </row>
    <row r="76016" spans="1:2" ht="16.5" customHeight="1" x14ac:dyDescent="0.2">
      <c r="A76016" s="1">
        <v>2089980</v>
      </c>
      <c r="B76016" s="1">
        <v>1</v>
      </c>
    </row>
    <row r="76017" spans="1:2" ht="16.5" customHeight="1" x14ac:dyDescent="0.2">
      <c r="A76017" s="1">
        <v>2157711</v>
      </c>
      <c r="B76017" s="1">
        <v>1</v>
      </c>
    </row>
    <row r="76018" spans="1:2" ht="16.5" customHeight="1" x14ac:dyDescent="0.2">
      <c r="A76018" s="1">
        <v>639691</v>
      </c>
      <c r="B76018" s="1">
        <v>1</v>
      </c>
    </row>
    <row r="76019" spans="1:2" ht="16.5" customHeight="1" x14ac:dyDescent="0.2">
      <c r="A76019" s="1">
        <v>2412713</v>
      </c>
      <c r="B76019" s="1">
        <v>1</v>
      </c>
    </row>
    <row r="76020" spans="1:2" ht="16.5" customHeight="1" x14ac:dyDescent="0.2">
      <c r="A76020" s="1">
        <v>2492294</v>
      </c>
      <c r="B76020" s="1">
        <v>1</v>
      </c>
    </row>
    <row r="76021" spans="1:2" ht="16.5" customHeight="1" x14ac:dyDescent="0.2">
      <c r="A76021" s="1">
        <v>2573443</v>
      </c>
      <c r="B76021" s="1">
        <v>1</v>
      </c>
    </row>
    <row r="76022" spans="1:2" ht="16.5" customHeight="1" x14ac:dyDescent="0.2">
      <c r="A76022" s="1">
        <v>2654394</v>
      </c>
      <c r="B76022" s="1">
        <v>1</v>
      </c>
    </row>
    <row r="76023" spans="1:2" ht="16.5" customHeight="1" x14ac:dyDescent="0.2">
      <c r="A76023" s="1">
        <v>966885</v>
      </c>
      <c r="B76023" s="1">
        <v>1</v>
      </c>
    </row>
    <row r="76024" spans="1:2" ht="16.5" customHeight="1" x14ac:dyDescent="0.2">
      <c r="A76024" s="1">
        <v>1860578</v>
      </c>
      <c r="B76024" s="1">
        <v>1</v>
      </c>
    </row>
    <row r="76025" spans="1:2" ht="16.5" customHeight="1" x14ac:dyDescent="0.2">
      <c r="A76025" s="1">
        <v>1937748</v>
      </c>
      <c r="B76025" s="1">
        <v>1</v>
      </c>
    </row>
    <row r="76026" spans="1:2" ht="16.5" customHeight="1" x14ac:dyDescent="0.2">
      <c r="A76026" s="1">
        <v>2000048</v>
      </c>
      <c r="B76026" s="1">
        <v>1</v>
      </c>
    </row>
    <row r="76027" spans="1:2" ht="16.5" customHeight="1" x14ac:dyDescent="0.2">
      <c r="A76027" s="1">
        <v>2058638</v>
      </c>
      <c r="B76027" s="1">
        <v>1</v>
      </c>
    </row>
    <row r="76028" spans="1:2" ht="16.5" customHeight="1" x14ac:dyDescent="0.2">
      <c r="A76028" s="1">
        <v>2122684</v>
      </c>
      <c r="B76028" s="1">
        <v>1</v>
      </c>
    </row>
    <row r="76029" spans="1:2" ht="16.5" customHeight="1" x14ac:dyDescent="0.2">
      <c r="A76029" s="1">
        <v>1468724</v>
      </c>
      <c r="B76029" s="1">
        <v>1</v>
      </c>
    </row>
    <row r="76030" spans="1:2" ht="16.5" customHeight="1" x14ac:dyDescent="0.2">
      <c r="A76030" s="1">
        <v>2292491</v>
      </c>
      <c r="B76030" s="1">
        <v>1</v>
      </c>
    </row>
    <row r="76031" spans="1:2" ht="16.5" customHeight="1" x14ac:dyDescent="0.2">
      <c r="A76031" s="1">
        <v>2369907</v>
      </c>
      <c r="B76031" s="1">
        <v>1</v>
      </c>
    </row>
    <row r="76032" spans="1:2" ht="16.5" customHeight="1" x14ac:dyDescent="0.2">
      <c r="A76032" s="1">
        <v>2533050</v>
      </c>
      <c r="B76032" s="1">
        <v>1</v>
      </c>
    </row>
    <row r="76033" spans="1:2" ht="16.5" customHeight="1" x14ac:dyDescent="0.2">
      <c r="A76033" s="1">
        <v>2700208</v>
      </c>
      <c r="B76033" s="1">
        <v>1</v>
      </c>
    </row>
    <row r="76034" spans="1:2" ht="16.5" customHeight="1" x14ac:dyDescent="0.2">
      <c r="A76034" s="1">
        <v>2802532</v>
      </c>
      <c r="B76034" s="1">
        <v>1</v>
      </c>
    </row>
    <row r="76035" spans="1:2" ht="16.5" customHeight="1" x14ac:dyDescent="0.2">
      <c r="A76035" s="1">
        <v>1654236</v>
      </c>
      <c r="B76035" s="1">
        <v>1</v>
      </c>
    </row>
    <row r="76036" spans="1:2" ht="16.5" customHeight="1" x14ac:dyDescent="0.2">
      <c r="A76036" s="1">
        <v>1299189</v>
      </c>
      <c r="B76036" s="1">
        <v>1</v>
      </c>
    </row>
    <row r="76037" spans="1:2" ht="16.5" customHeight="1" x14ac:dyDescent="0.2">
      <c r="A76037" s="1">
        <v>1741755</v>
      </c>
      <c r="B76037" s="1">
        <v>1</v>
      </c>
    </row>
    <row r="76038" spans="1:2" ht="16.5" customHeight="1" x14ac:dyDescent="0.2">
      <c r="A76038" s="1">
        <v>2029171</v>
      </c>
      <c r="B76038" s="1">
        <v>1</v>
      </c>
    </row>
    <row r="76039" spans="1:2" ht="16.5" customHeight="1" x14ac:dyDescent="0.2">
      <c r="A76039" s="1">
        <v>2090251</v>
      </c>
      <c r="B76039" s="1">
        <v>1</v>
      </c>
    </row>
    <row r="76040" spans="1:2" ht="16.5" customHeight="1" x14ac:dyDescent="0.2">
      <c r="A76040" s="1">
        <v>644687</v>
      </c>
      <c r="B76040" s="1">
        <v>1</v>
      </c>
    </row>
    <row r="76041" spans="1:2" ht="16.5" customHeight="1" x14ac:dyDescent="0.2">
      <c r="A76041" s="1">
        <v>2492802</v>
      </c>
      <c r="B76041" s="1">
        <v>1</v>
      </c>
    </row>
    <row r="76042" spans="1:2" ht="16.5" customHeight="1" x14ac:dyDescent="0.2">
      <c r="A76042" s="1">
        <v>1698019</v>
      </c>
      <c r="B76042" s="1">
        <v>1</v>
      </c>
    </row>
    <row r="76043" spans="1:2" ht="16.5" customHeight="1" x14ac:dyDescent="0.2">
      <c r="A76043" s="1">
        <v>1861036</v>
      </c>
      <c r="B76043" s="1">
        <v>1</v>
      </c>
    </row>
    <row r="76044" spans="1:2" ht="16.5" customHeight="1" x14ac:dyDescent="0.2">
      <c r="A76044" s="1">
        <v>2058940</v>
      </c>
      <c r="B76044" s="1">
        <v>1</v>
      </c>
    </row>
    <row r="76045" spans="1:2" ht="16.5" customHeight="1" x14ac:dyDescent="0.2">
      <c r="A76045" s="1">
        <v>2123089</v>
      </c>
      <c r="B76045" s="1">
        <v>1</v>
      </c>
    </row>
    <row r="76046" spans="1:2" ht="16.5" customHeight="1" x14ac:dyDescent="0.2">
      <c r="A76046" s="1">
        <v>2331833</v>
      </c>
      <c r="B76046" s="1">
        <v>1</v>
      </c>
    </row>
    <row r="76047" spans="1:2" ht="16.5" customHeight="1" x14ac:dyDescent="0.2">
      <c r="A76047" s="1">
        <v>1470317</v>
      </c>
      <c r="B76047" s="1">
        <v>1</v>
      </c>
    </row>
    <row r="76048" spans="1:2" ht="16.5" customHeight="1" x14ac:dyDescent="0.2">
      <c r="A76048" s="1">
        <v>871619</v>
      </c>
      <c r="B76048" s="1">
        <v>1</v>
      </c>
    </row>
    <row r="76049" spans="1:2" ht="16.5" customHeight="1" x14ac:dyDescent="0.2">
      <c r="A76049" s="1">
        <v>2211048</v>
      </c>
      <c r="B76049" s="1">
        <v>1</v>
      </c>
    </row>
    <row r="76050" spans="1:2" ht="16.5" customHeight="1" x14ac:dyDescent="0.2">
      <c r="A76050" s="1">
        <v>2292898</v>
      </c>
      <c r="B76050" s="1">
        <v>1</v>
      </c>
    </row>
    <row r="76051" spans="1:2" ht="16.5" customHeight="1" x14ac:dyDescent="0.2">
      <c r="A76051" s="1">
        <v>2370547</v>
      </c>
      <c r="B76051" s="1">
        <v>1</v>
      </c>
    </row>
    <row r="76052" spans="1:2" ht="16.5" customHeight="1" x14ac:dyDescent="0.2">
      <c r="A76052" s="1">
        <v>2533512</v>
      </c>
      <c r="B76052" s="1">
        <v>1</v>
      </c>
    </row>
    <row r="76053" spans="1:2" ht="16.5" customHeight="1" x14ac:dyDescent="0.2">
      <c r="A76053" s="1">
        <v>2615087</v>
      </c>
      <c r="B76053" s="1">
        <v>1</v>
      </c>
    </row>
    <row r="76054" spans="1:2" ht="16.5" customHeight="1" x14ac:dyDescent="0.2">
      <c r="A76054" s="1">
        <v>2700865</v>
      </c>
      <c r="B76054" s="1">
        <v>1</v>
      </c>
    </row>
    <row r="76055" spans="1:2" ht="16.5" customHeight="1" x14ac:dyDescent="0.2">
      <c r="A76055" s="1">
        <v>2803048</v>
      </c>
      <c r="B76055" s="1">
        <v>1</v>
      </c>
    </row>
    <row r="76056" spans="1:2" ht="16.5" customHeight="1" x14ac:dyDescent="0.2">
      <c r="A76056" s="1">
        <v>1120479</v>
      </c>
      <c r="B76056" s="1">
        <v>1</v>
      </c>
    </row>
    <row r="76057" spans="1:2" ht="16.5" customHeight="1" x14ac:dyDescent="0.2">
      <c r="A76057" s="1">
        <v>1300942</v>
      </c>
      <c r="B76057" s="1">
        <v>1</v>
      </c>
    </row>
    <row r="76058" spans="1:2" ht="16.5" customHeight="1" x14ac:dyDescent="0.2">
      <c r="A76058" s="1">
        <v>1742434</v>
      </c>
      <c r="B76058" s="1">
        <v>1</v>
      </c>
    </row>
    <row r="76059" spans="1:2" ht="16.5" customHeight="1" x14ac:dyDescent="0.2">
      <c r="A76059" s="1">
        <v>1817076</v>
      </c>
      <c r="B76059" s="1">
        <v>1</v>
      </c>
    </row>
    <row r="76060" spans="1:2" ht="16.5" customHeight="1" x14ac:dyDescent="0.2">
      <c r="A76060" s="1">
        <v>1902480</v>
      </c>
      <c r="B76060" s="1">
        <v>1</v>
      </c>
    </row>
    <row r="76061" spans="1:2" ht="16.5" customHeight="1" x14ac:dyDescent="0.2">
      <c r="A76061" s="1">
        <v>1971353</v>
      </c>
      <c r="B76061" s="1">
        <v>1</v>
      </c>
    </row>
    <row r="76062" spans="1:2" ht="16.5" customHeight="1" x14ac:dyDescent="0.2">
      <c r="A76062" s="1">
        <v>2029406</v>
      </c>
      <c r="B76062" s="1">
        <v>1</v>
      </c>
    </row>
    <row r="76063" spans="1:2" ht="16.5" customHeight="1" x14ac:dyDescent="0.2">
      <c r="A76063" s="1">
        <v>2090616</v>
      </c>
      <c r="B76063" s="1">
        <v>1</v>
      </c>
    </row>
    <row r="76064" spans="1:2" ht="16.5" customHeight="1" x14ac:dyDescent="0.2">
      <c r="A76064" s="1">
        <v>2158411</v>
      </c>
      <c r="B76064" s="1">
        <v>1</v>
      </c>
    </row>
    <row r="76065" spans="1:2" ht="16.5" customHeight="1" x14ac:dyDescent="0.2">
      <c r="A76065" s="1">
        <v>2413679</v>
      </c>
      <c r="B76065" s="1">
        <v>1</v>
      </c>
    </row>
    <row r="76066" spans="1:2" ht="16.5" customHeight="1" x14ac:dyDescent="0.2">
      <c r="A76066" s="1">
        <v>2493318</v>
      </c>
      <c r="B76066" s="1">
        <v>1</v>
      </c>
    </row>
    <row r="76067" spans="1:2" ht="16.5" customHeight="1" x14ac:dyDescent="0.2">
      <c r="A76067" s="1">
        <v>2574460</v>
      </c>
      <c r="B76067" s="1">
        <v>1</v>
      </c>
    </row>
    <row r="76068" spans="1:2" ht="16.5" customHeight="1" x14ac:dyDescent="0.2">
      <c r="A76068" s="1">
        <v>2655374</v>
      </c>
      <c r="B76068" s="1">
        <v>1</v>
      </c>
    </row>
    <row r="76069" spans="1:2" ht="16.5" customHeight="1" x14ac:dyDescent="0.2">
      <c r="A76069" s="1">
        <v>1585635</v>
      </c>
      <c r="B76069" s="1">
        <v>1</v>
      </c>
    </row>
    <row r="76070" spans="1:2" ht="16.5" customHeight="1" x14ac:dyDescent="0.2">
      <c r="A76070" s="1">
        <v>1698521</v>
      </c>
      <c r="B76070" s="1">
        <v>1</v>
      </c>
    </row>
    <row r="76071" spans="1:2" ht="16.5" customHeight="1" x14ac:dyDescent="0.2">
      <c r="A76071" s="1">
        <v>2000640</v>
      </c>
      <c r="B76071" s="1">
        <v>1</v>
      </c>
    </row>
    <row r="76072" spans="1:2" ht="16.5" customHeight="1" x14ac:dyDescent="0.2">
      <c r="A76072" s="1">
        <v>2123474</v>
      </c>
      <c r="B76072" s="1">
        <v>1</v>
      </c>
    </row>
    <row r="76073" spans="1:2" ht="16.5" customHeight="1" x14ac:dyDescent="0.2">
      <c r="A76073" s="1">
        <v>2250439</v>
      </c>
      <c r="B76073" s="1">
        <v>1</v>
      </c>
    </row>
    <row r="76074" spans="1:2" ht="16.5" customHeight="1" x14ac:dyDescent="0.2">
      <c r="A76074" s="1">
        <v>1471462</v>
      </c>
      <c r="B76074" s="1">
        <v>1</v>
      </c>
    </row>
    <row r="76075" spans="1:2" ht="16.5" customHeight="1" x14ac:dyDescent="0.2">
      <c r="A76075" s="1">
        <v>873465</v>
      </c>
      <c r="B76075" s="1">
        <v>1</v>
      </c>
    </row>
    <row r="76076" spans="1:2" ht="16.5" customHeight="1" x14ac:dyDescent="0.2">
      <c r="A76076" s="1">
        <v>2211494</v>
      </c>
      <c r="B76076" s="1">
        <v>1</v>
      </c>
    </row>
    <row r="76077" spans="1:2" ht="16.5" customHeight="1" x14ac:dyDescent="0.2">
      <c r="A76077" s="1">
        <v>2293320</v>
      </c>
      <c r="B76077" s="1">
        <v>1</v>
      </c>
    </row>
    <row r="76078" spans="1:2" ht="16.5" customHeight="1" x14ac:dyDescent="0.2">
      <c r="A76078" s="1">
        <v>2533990</v>
      </c>
      <c r="B76078" s="1">
        <v>1</v>
      </c>
    </row>
    <row r="76079" spans="1:2" ht="16.5" customHeight="1" x14ac:dyDescent="0.2">
      <c r="A76079" s="1">
        <v>2701268</v>
      </c>
      <c r="B76079" s="1">
        <v>1</v>
      </c>
    </row>
    <row r="76080" spans="1:2" ht="16.5" customHeight="1" x14ac:dyDescent="0.2">
      <c r="A76080" s="1">
        <v>2803733</v>
      </c>
      <c r="B76080" s="1">
        <v>1</v>
      </c>
    </row>
    <row r="76081" spans="1:2" ht="16.5" customHeight="1" x14ac:dyDescent="0.2">
      <c r="A76081" s="1">
        <v>1655435</v>
      </c>
      <c r="B76081" s="1">
        <v>1</v>
      </c>
    </row>
    <row r="76082" spans="1:2" ht="16.5" customHeight="1" x14ac:dyDescent="0.2">
      <c r="A76082" s="1">
        <v>1971729</v>
      </c>
      <c r="B76082" s="1">
        <v>1</v>
      </c>
    </row>
    <row r="76083" spans="1:2" ht="16.5" customHeight="1" x14ac:dyDescent="0.2">
      <c r="A76083" s="1">
        <v>2029743</v>
      </c>
      <c r="B76083" s="1">
        <v>1</v>
      </c>
    </row>
    <row r="76084" spans="1:2" ht="16.5" customHeight="1" x14ac:dyDescent="0.2">
      <c r="A76084" s="1">
        <v>2090972</v>
      </c>
      <c r="B76084" s="1">
        <v>1</v>
      </c>
    </row>
    <row r="76085" spans="1:2" ht="16.5" customHeight="1" x14ac:dyDescent="0.2">
      <c r="A76085" s="1">
        <v>2414183</v>
      </c>
      <c r="B76085" s="1">
        <v>1</v>
      </c>
    </row>
    <row r="76086" spans="1:2" ht="16.5" customHeight="1" x14ac:dyDescent="0.2">
      <c r="A76086" s="1">
        <v>2574805</v>
      </c>
      <c r="B76086" s="1">
        <v>1</v>
      </c>
    </row>
    <row r="76087" spans="1:2" ht="16.5" customHeight="1" x14ac:dyDescent="0.2">
      <c r="A76087" s="1">
        <v>2655898</v>
      </c>
      <c r="B76087" s="1">
        <v>1</v>
      </c>
    </row>
    <row r="76088" spans="1:2" ht="16.5" customHeight="1" x14ac:dyDescent="0.2">
      <c r="A76088" s="1">
        <v>1698972</v>
      </c>
      <c r="B76088" s="1">
        <v>1</v>
      </c>
    </row>
    <row r="76089" spans="1:2" ht="16.5" customHeight="1" x14ac:dyDescent="0.2">
      <c r="A76089" s="1">
        <v>1861895</v>
      </c>
      <c r="B76089" s="1">
        <v>1</v>
      </c>
    </row>
    <row r="76090" spans="1:2" ht="16.5" customHeight="1" x14ac:dyDescent="0.2">
      <c r="A76090" s="1">
        <v>1939145</v>
      </c>
      <c r="B76090" s="1">
        <v>1</v>
      </c>
    </row>
    <row r="76091" spans="1:2" ht="16.5" customHeight="1" x14ac:dyDescent="0.2">
      <c r="A76091" s="1">
        <v>2001031</v>
      </c>
      <c r="B76091" s="1">
        <v>1</v>
      </c>
    </row>
    <row r="76092" spans="1:2" ht="16.5" customHeight="1" x14ac:dyDescent="0.2">
      <c r="A76092" s="1">
        <v>2059721</v>
      </c>
      <c r="B76092" s="1">
        <v>1</v>
      </c>
    </row>
    <row r="76093" spans="1:2" ht="16.5" customHeight="1" x14ac:dyDescent="0.2">
      <c r="A76093" s="1">
        <v>2123935</v>
      </c>
      <c r="B76093" s="1">
        <v>1</v>
      </c>
    </row>
    <row r="76094" spans="1:2" ht="16.5" customHeight="1" x14ac:dyDescent="0.2">
      <c r="A76094" s="1">
        <v>2250824</v>
      </c>
      <c r="B76094" s="1">
        <v>1</v>
      </c>
    </row>
    <row r="76095" spans="1:2" ht="16.5" customHeight="1" x14ac:dyDescent="0.2">
      <c r="A76095" s="1">
        <v>1472852</v>
      </c>
      <c r="B76095" s="1">
        <v>1</v>
      </c>
    </row>
    <row r="76096" spans="1:2" ht="16.5" customHeight="1" x14ac:dyDescent="0.2">
      <c r="A76096" s="1">
        <v>875638</v>
      </c>
      <c r="B76096" s="1">
        <v>1</v>
      </c>
    </row>
    <row r="76097" spans="1:2" ht="16.5" customHeight="1" x14ac:dyDescent="0.2">
      <c r="A76097" s="1">
        <v>2211844</v>
      </c>
      <c r="B76097" s="1">
        <v>1</v>
      </c>
    </row>
    <row r="76098" spans="1:2" ht="16.5" customHeight="1" x14ac:dyDescent="0.2">
      <c r="A76098" s="1">
        <v>2293725</v>
      </c>
      <c r="B76098" s="1">
        <v>1</v>
      </c>
    </row>
    <row r="76099" spans="1:2" ht="16.5" customHeight="1" x14ac:dyDescent="0.2">
      <c r="A76099" s="1">
        <v>2454251</v>
      </c>
      <c r="B76099" s="1">
        <v>1</v>
      </c>
    </row>
    <row r="76100" spans="1:2" ht="16.5" customHeight="1" x14ac:dyDescent="0.2">
      <c r="A76100" s="1">
        <v>2534375</v>
      </c>
      <c r="B76100" s="1">
        <v>1</v>
      </c>
    </row>
    <row r="76101" spans="1:2" ht="16.5" customHeight="1" x14ac:dyDescent="0.2">
      <c r="A76101" s="1">
        <v>2615938</v>
      </c>
      <c r="B76101" s="1">
        <v>1</v>
      </c>
    </row>
    <row r="76102" spans="1:2" ht="16.5" customHeight="1" x14ac:dyDescent="0.2">
      <c r="A76102" s="1">
        <v>2804328</v>
      </c>
      <c r="B76102" s="1">
        <v>1</v>
      </c>
    </row>
    <row r="76103" spans="1:2" ht="16.5" customHeight="1" x14ac:dyDescent="0.2">
      <c r="A76103" s="1">
        <v>1124808</v>
      </c>
      <c r="B76103" s="1">
        <v>1</v>
      </c>
    </row>
    <row r="76104" spans="1:2" ht="16.5" customHeight="1" x14ac:dyDescent="0.2">
      <c r="A76104" s="1">
        <v>1305107</v>
      </c>
      <c r="B76104" s="1">
        <v>1</v>
      </c>
    </row>
    <row r="76105" spans="1:2" ht="16.5" customHeight="1" x14ac:dyDescent="0.2">
      <c r="A76105" s="1">
        <v>1818202</v>
      </c>
      <c r="B76105" s="1">
        <v>1</v>
      </c>
    </row>
    <row r="76106" spans="1:2" ht="16.5" customHeight="1" x14ac:dyDescent="0.2">
      <c r="A76106" s="1">
        <v>2091392</v>
      </c>
      <c r="B76106" s="1">
        <v>1</v>
      </c>
    </row>
    <row r="76107" spans="1:2" ht="16.5" customHeight="1" x14ac:dyDescent="0.2">
      <c r="A76107" s="1">
        <v>2159154</v>
      </c>
      <c r="B76107" s="1">
        <v>1</v>
      </c>
    </row>
    <row r="76108" spans="1:2" ht="16.5" customHeight="1" x14ac:dyDescent="0.2">
      <c r="A76108" s="1">
        <v>2332456</v>
      </c>
      <c r="B76108" s="1">
        <v>1</v>
      </c>
    </row>
    <row r="76109" spans="1:2" ht="16.5" customHeight="1" x14ac:dyDescent="0.2">
      <c r="A76109" s="1">
        <v>2414611</v>
      </c>
      <c r="B76109" s="1">
        <v>1</v>
      </c>
    </row>
    <row r="76110" spans="1:2" ht="16.5" customHeight="1" x14ac:dyDescent="0.2">
      <c r="A76110" s="1">
        <v>2494400</v>
      </c>
      <c r="B76110" s="1">
        <v>1</v>
      </c>
    </row>
    <row r="76111" spans="1:2" ht="16.5" customHeight="1" x14ac:dyDescent="0.2">
      <c r="A76111" s="1">
        <v>2656291</v>
      </c>
      <c r="B76111" s="1">
        <v>1</v>
      </c>
    </row>
    <row r="76112" spans="1:2" ht="16.5" customHeight="1" x14ac:dyDescent="0.2">
      <c r="A76112" s="1">
        <v>2748461</v>
      </c>
      <c r="B76112" s="1">
        <v>1</v>
      </c>
    </row>
    <row r="76113" spans="1:2" ht="16.5" customHeight="1" x14ac:dyDescent="0.2">
      <c r="A76113" s="1">
        <v>973202</v>
      </c>
      <c r="B76113" s="1">
        <v>1</v>
      </c>
    </row>
    <row r="76114" spans="1:2" ht="16.5" customHeight="1" x14ac:dyDescent="0.2">
      <c r="A76114" s="1">
        <v>1699303</v>
      </c>
      <c r="B76114" s="1">
        <v>1</v>
      </c>
    </row>
    <row r="76115" spans="1:2" ht="16.5" customHeight="1" x14ac:dyDescent="0.2">
      <c r="A76115" s="1">
        <v>1769714</v>
      </c>
      <c r="B76115" s="1">
        <v>1</v>
      </c>
    </row>
    <row r="76116" spans="1:2" ht="16.5" customHeight="1" x14ac:dyDescent="0.2">
      <c r="A76116" s="1">
        <v>1939474</v>
      </c>
      <c r="B76116" s="1">
        <v>1</v>
      </c>
    </row>
    <row r="76117" spans="1:2" ht="16.5" customHeight="1" x14ac:dyDescent="0.2">
      <c r="A76117" s="1">
        <v>2001377</v>
      </c>
      <c r="B76117" s="1">
        <v>1</v>
      </c>
    </row>
    <row r="76118" spans="1:2" ht="16.5" customHeight="1" x14ac:dyDescent="0.2">
      <c r="A76118" s="1">
        <v>2060012</v>
      </c>
      <c r="B76118" s="1">
        <v>1</v>
      </c>
    </row>
    <row r="76119" spans="1:2" ht="16.5" customHeight="1" x14ac:dyDescent="0.2">
      <c r="A76119" s="1">
        <v>2251243</v>
      </c>
      <c r="B76119" s="1">
        <v>1</v>
      </c>
    </row>
    <row r="76120" spans="1:2" ht="16.5" customHeight="1" x14ac:dyDescent="0.2">
      <c r="A76120" s="1">
        <v>877003</v>
      </c>
      <c r="B76120" s="1">
        <v>1</v>
      </c>
    </row>
    <row r="76121" spans="1:2" ht="16.5" customHeight="1" x14ac:dyDescent="0.2">
      <c r="A76121" s="1">
        <v>2294253</v>
      </c>
      <c r="B76121" s="1">
        <v>1</v>
      </c>
    </row>
    <row r="76122" spans="1:2" ht="16.5" customHeight="1" x14ac:dyDescent="0.2">
      <c r="A76122" s="1">
        <v>2371721</v>
      </c>
      <c r="B76122" s="1">
        <v>1</v>
      </c>
    </row>
    <row r="76123" spans="1:2" ht="16.5" customHeight="1" x14ac:dyDescent="0.2">
      <c r="A76123" s="1">
        <v>2454649</v>
      </c>
      <c r="B76123" s="1">
        <v>1</v>
      </c>
    </row>
    <row r="76124" spans="1:2" ht="16.5" customHeight="1" x14ac:dyDescent="0.2">
      <c r="A76124" s="1">
        <v>2534892</v>
      </c>
      <c r="B76124" s="1">
        <v>1</v>
      </c>
    </row>
    <row r="76125" spans="1:2" ht="16.5" customHeight="1" x14ac:dyDescent="0.2">
      <c r="A76125" s="1">
        <v>2616546</v>
      </c>
      <c r="B76125" s="1">
        <v>1</v>
      </c>
    </row>
    <row r="76126" spans="1:2" ht="16.5" customHeight="1" x14ac:dyDescent="0.2">
      <c r="A76126" s="1">
        <v>2702261</v>
      </c>
      <c r="B76126" s="1">
        <v>1</v>
      </c>
    </row>
    <row r="76127" spans="1:2" ht="16.5" customHeight="1" x14ac:dyDescent="0.2">
      <c r="A76127" s="1">
        <v>1656550</v>
      </c>
      <c r="B76127" s="1">
        <v>1</v>
      </c>
    </row>
    <row r="76128" spans="1:2" ht="16.5" customHeight="1" x14ac:dyDescent="0.2">
      <c r="A76128" s="1">
        <v>1307205</v>
      </c>
      <c r="B76128" s="1">
        <v>1</v>
      </c>
    </row>
    <row r="76129" spans="1:2" ht="16.5" customHeight="1" x14ac:dyDescent="0.2">
      <c r="A76129" s="1">
        <v>1744161</v>
      </c>
      <c r="B76129" s="1">
        <v>1</v>
      </c>
    </row>
    <row r="76130" spans="1:2" ht="16.5" customHeight="1" x14ac:dyDescent="0.2">
      <c r="A76130" s="1">
        <v>1903470</v>
      </c>
      <c r="B76130" s="1">
        <v>1</v>
      </c>
    </row>
    <row r="76131" spans="1:2" ht="16.5" customHeight="1" x14ac:dyDescent="0.2">
      <c r="A76131" s="1">
        <v>2030410</v>
      </c>
      <c r="B76131" s="1">
        <v>1</v>
      </c>
    </row>
    <row r="76132" spans="1:2" ht="16.5" customHeight="1" x14ac:dyDescent="0.2">
      <c r="A76132" s="1">
        <v>663397</v>
      </c>
      <c r="B76132" s="1">
        <v>1</v>
      </c>
    </row>
    <row r="76133" spans="1:2" ht="16.5" customHeight="1" x14ac:dyDescent="0.2">
      <c r="A76133" s="1">
        <v>2332885</v>
      </c>
      <c r="B76133" s="1">
        <v>1</v>
      </c>
    </row>
    <row r="76134" spans="1:2" ht="16.5" customHeight="1" x14ac:dyDescent="0.2">
      <c r="A76134" s="1">
        <v>2415084</v>
      </c>
      <c r="B76134" s="1">
        <v>1</v>
      </c>
    </row>
    <row r="76135" spans="1:2" ht="16.5" customHeight="1" x14ac:dyDescent="0.2">
      <c r="A76135" s="1">
        <v>2494746</v>
      </c>
      <c r="B76135" s="1">
        <v>1</v>
      </c>
    </row>
    <row r="76136" spans="1:2" ht="16.5" customHeight="1" x14ac:dyDescent="0.2">
      <c r="A76136" s="1">
        <v>2575791</v>
      </c>
      <c r="B76136" s="1">
        <v>1</v>
      </c>
    </row>
    <row r="76137" spans="1:2" ht="16.5" customHeight="1" x14ac:dyDescent="0.2">
      <c r="A76137" s="1">
        <v>2656760</v>
      </c>
      <c r="B76137" s="1">
        <v>1</v>
      </c>
    </row>
    <row r="76138" spans="1:2" ht="16.5" customHeight="1" x14ac:dyDescent="0.2">
      <c r="A76138" s="1">
        <v>1589449</v>
      </c>
      <c r="B76138" s="1">
        <v>1</v>
      </c>
    </row>
    <row r="76139" spans="1:2" ht="16.5" customHeight="1" x14ac:dyDescent="0.2">
      <c r="A76139" s="1">
        <v>974805</v>
      </c>
      <c r="B76139" s="1">
        <v>1</v>
      </c>
    </row>
    <row r="76140" spans="1:2" ht="16.5" customHeight="1" x14ac:dyDescent="0.2">
      <c r="A76140" s="1">
        <v>1862992</v>
      </c>
      <c r="B76140" s="1">
        <v>1</v>
      </c>
    </row>
    <row r="76141" spans="1:2" ht="16.5" customHeight="1" x14ac:dyDescent="0.2">
      <c r="A76141" s="1">
        <v>1939779</v>
      </c>
      <c r="B76141" s="1">
        <v>1</v>
      </c>
    </row>
    <row r="76142" spans="1:2" ht="16.5" customHeight="1" x14ac:dyDescent="0.2">
      <c r="A76142" s="1">
        <v>2001698</v>
      </c>
      <c r="B76142" s="1">
        <v>1</v>
      </c>
    </row>
    <row r="76143" spans="1:2" ht="16.5" customHeight="1" x14ac:dyDescent="0.2">
      <c r="A76143" s="1">
        <v>1477720</v>
      </c>
      <c r="B76143" s="1">
        <v>1</v>
      </c>
    </row>
    <row r="76144" spans="1:2" ht="16.5" customHeight="1" x14ac:dyDescent="0.2">
      <c r="A76144" s="1">
        <v>2535505</v>
      </c>
      <c r="B76144" s="1">
        <v>1</v>
      </c>
    </row>
    <row r="76145" spans="1:2" ht="16.5" customHeight="1" x14ac:dyDescent="0.2">
      <c r="A76145" s="1">
        <v>2617234</v>
      </c>
      <c r="B76145" s="1">
        <v>1</v>
      </c>
    </row>
    <row r="76146" spans="1:2" ht="16.5" customHeight="1" x14ac:dyDescent="0.2">
      <c r="A76146" s="1">
        <v>2805748</v>
      </c>
      <c r="B76146" s="1">
        <v>1</v>
      </c>
    </row>
    <row r="76147" spans="1:2" ht="16.5" customHeight="1" x14ac:dyDescent="0.2">
      <c r="A76147" s="1">
        <v>1657005</v>
      </c>
      <c r="B76147" s="1">
        <v>1</v>
      </c>
    </row>
    <row r="76148" spans="1:2" ht="16.5" customHeight="1" x14ac:dyDescent="0.2">
      <c r="A76148" s="1">
        <v>1127814</v>
      </c>
      <c r="B76148" s="1">
        <v>1</v>
      </c>
    </row>
    <row r="76149" spans="1:2" ht="16.5" customHeight="1" x14ac:dyDescent="0.2">
      <c r="A76149" s="1">
        <v>1309024</v>
      </c>
      <c r="B76149" s="1">
        <v>1</v>
      </c>
    </row>
    <row r="76150" spans="1:2" ht="16.5" customHeight="1" x14ac:dyDescent="0.2">
      <c r="A76150" s="1">
        <v>1744792</v>
      </c>
      <c r="B76150" s="1">
        <v>1</v>
      </c>
    </row>
    <row r="76151" spans="1:2" ht="16.5" customHeight="1" x14ac:dyDescent="0.2">
      <c r="A76151" s="1">
        <v>1819212</v>
      </c>
      <c r="B76151" s="1">
        <v>1</v>
      </c>
    </row>
    <row r="76152" spans="1:2" ht="16.5" customHeight="1" x14ac:dyDescent="0.2">
      <c r="A76152" s="1">
        <v>1903969</v>
      </c>
      <c r="B76152" s="1">
        <v>1</v>
      </c>
    </row>
    <row r="76153" spans="1:2" ht="16.5" customHeight="1" x14ac:dyDescent="0.2">
      <c r="A76153" s="1">
        <v>1972947</v>
      </c>
      <c r="B76153" s="1">
        <v>1</v>
      </c>
    </row>
    <row r="76154" spans="1:2" ht="16.5" customHeight="1" x14ac:dyDescent="0.2">
      <c r="A76154" s="1">
        <v>2030766</v>
      </c>
      <c r="B76154" s="1">
        <v>1</v>
      </c>
    </row>
    <row r="76155" spans="1:2" ht="16.5" customHeight="1" x14ac:dyDescent="0.2">
      <c r="A76155" s="1">
        <v>2159901</v>
      </c>
      <c r="B76155" s="1">
        <v>1</v>
      </c>
    </row>
    <row r="76156" spans="1:2" ht="16.5" customHeight="1" x14ac:dyDescent="0.2">
      <c r="A76156" s="1">
        <v>667434</v>
      </c>
      <c r="B76156" s="1">
        <v>1</v>
      </c>
    </row>
    <row r="76157" spans="1:2" ht="16.5" customHeight="1" x14ac:dyDescent="0.2">
      <c r="A76157" s="1">
        <v>2415537</v>
      </c>
      <c r="B76157" s="1">
        <v>1</v>
      </c>
    </row>
    <row r="76158" spans="1:2" ht="16.5" customHeight="1" x14ac:dyDescent="0.2">
      <c r="A76158" s="1">
        <v>2495425</v>
      </c>
      <c r="B76158" s="1">
        <v>1</v>
      </c>
    </row>
    <row r="76159" spans="1:2" ht="16.5" customHeight="1" x14ac:dyDescent="0.2">
      <c r="A76159" s="1">
        <v>2576171</v>
      </c>
      <c r="B76159" s="1">
        <v>1</v>
      </c>
    </row>
    <row r="76160" spans="1:2" ht="16.5" customHeight="1" x14ac:dyDescent="0.2">
      <c r="A76160" s="1">
        <v>2657235</v>
      </c>
      <c r="B76160" s="1">
        <v>1</v>
      </c>
    </row>
    <row r="76161" spans="1:2" ht="16.5" customHeight="1" x14ac:dyDescent="0.2">
      <c r="A76161" s="1">
        <v>2749801</v>
      </c>
      <c r="B76161" s="1">
        <v>1</v>
      </c>
    </row>
    <row r="76162" spans="1:2" ht="16.5" customHeight="1" x14ac:dyDescent="0.2">
      <c r="A76162" s="1">
        <v>1590413</v>
      </c>
      <c r="B76162" s="1">
        <v>1</v>
      </c>
    </row>
    <row r="76163" spans="1:2" ht="16.5" customHeight="1" x14ac:dyDescent="0.2">
      <c r="A76163" s="1">
        <v>976372</v>
      </c>
      <c r="B76163" s="1">
        <v>1</v>
      </c>
    </row>
    <row r="76164" spans="1:2" ht="16.5" customHeight="1" x14ac:dyDescent="0.2">
      <c r="A76164" s="1">
        <v>2060750</v>
      </c>
      <c r="B76164" s="1">
        <v>1</v>
      </c>
    </row>
    <row r="76165" spans="1:2" ht="16.5" customHeight="1" x14ac:dyDescent="0.2">
      <c r="A76165" s="1">
        <v>2125092</v>
      </c>
      <c r="B76165" s="1">
        <v>1</v>
      </c>
    </row>
    <row r="76166" spans="1:2" ht="16.5" customHeight="1" x14ac:dyDescent="0.2">
      <c r="A76166" s="1">
        <v>880735</v>
      </c>
      <c r="B76166" s="1">
        <v>1</v>
      </c>
    </row>
    <row r="76167" spans="1:2" ht="16.5" customHeight="1" x14ac:dyDescent="0.2">
      <c r="A76167" s="1">
        <v>2212989</v>
      </c>
      <c r="B76167" s="1">
        <v>1</v>
      </c>
    </row>
    <row r="76168" spans="1:2" ht="16.5" customHeight="1" x14ac:dyDescent="0.2">
      <c r="A76168" s="1">
        <v>2295269</v>
      </c>
      <c r="B76168" s="1">
        <v>1</v>
      </c>
    </row>
    <row r="76169" spans="1:2" ht="16.5" customHeight="1" x14ac:dyDescent="0.2">
      <c r="A76169" s="1">
        <v>2703243</v>
      </c>
      <c r="B76169" s="1">
        <v>1</v>
      </c>
    </row>
    <row r="76170" spans="1:2" ht="16.5" customHeight="1" x14ac:dyDescent="0.2">
      <c r="A76170" s="1">
        <v>1129948</v>
      </c>
      <c r="B76170" s="1">
        <v>1</v>
      </c>
    </row>
    <row r="76171" spans="1:2" ht="16.5" customHeight="1" x14ac:dyDescent="0.2">
      <c r="A76171" s="1">
        <v>1745139</v>
      </c>
      <c r="B76171" s="1">
        <v>1</v>
      </c>
    </row>
    <row r="76172" spans="1:2" ht="16.5" customHeight="1" x14ac:dyDescent="0.2">
      <c r="A76172" s="1">
        <v>2031204</v>
      </c>
      <c r="B76172" s="1">
        <v>1</v>
      </c>
    </row>
    <row r="76173" spans="1:2" ht="16.5" customHeight="1" x14ac:dyDescent="0.2">
      <c r="A76173" s="1">
        <v>2092374</v>
      </c>
      <c r="B76173" s="1">
        <v>1</v>
      </c>
    </row>
    <row r="76174" spans="1:2" ht="16.5" customHeight="1" x14ac:dyDescent="0.2">
      <c r="A76174" s="1">
        <v>2160263</v>
      </c>
      <c r="B76174" s="1">
        <v>1</v>
      </c>
    </row>
    <row r="76175" spans="1:2" ht="16.5" customHeight="1" x14ac:dyDescent="0.2">
      <c r="A76175" s="1">
        <v>671775</v>
      </c>
      <c r="B76175" s="1">
        <v>1</v>
      </c>
    </row>
    <row r="76176" spans="1:2" ht="16.5" customHeight="1" x14ac:dyDescent="0.2">
      <c r="A76176" s="1">
        <v>2334099</v>
      </c>
      <c r="B76176" s="1">
        <v>1</v>
      </c>
    </row>
    <row r="76177" spans="1:2" ht="16.5" customHeight="1" x14ac:dyDescent="0.2">
      <c r="A76177" s="1">
        <v>2657774</v>
      </c>
      <c r="B76177" s="1">
        <v>1</v>
      </c>
    </row>
    <row r="76178" spans="1:2" ht="16.5" customHeight="1" x14ac:dyDescent="0.2">
      <c r="A76178" s="1">
        <v>2750357</v>
      </c>
      <c r="B76178" s="1">
        <v>1</v>
      </c>
    </row>
    <row r="76179" spans="1:2" ht="16.5" customHeight="1" x14ac:dyDescent="0.2">
      <c r="A76179" s="1">
        <v>1591570</v>
      </c>
      <c r="B76179" s="1">
        <v>1</v>
      </c>
    </row>
    <row r="76180" spans="1:2" ht="16.5" customHeight="1" x14ac:dyDescent="0.2">
      <c r="A76180" s="1">
        <v>1700682</v>
      </c>
      <c r="B76180" s="1">
        <v>1</v>
      </c>
    </row>
    <row r="76181" spans="1:2" ht="16.5" customHeight="1" x14ac:dyDescent="0.2">
      <c r="A76181" s="1">
        <v>1771018</v>
      </c>
      <c r="B76181" s="1">
        <v>1</v>
      </c>
    </row>
    <row r="76182" spans="1:2" ht="16.5" customHeight="1" x14ac:dyDescent="0.2">
      <c r="A76182" s="1">
        <v>1940867</v>
      </c>
      <c r="B76182" s="1">
        <v>1</v>
      </c>
    </row>
    <row r="76183" spans="1:2" ht="16.5" customHeight="1" x14ac:dyDescent="0.2">
      <c r="A76183" s="1">
        <v>2125581</v>
      </c>
      <c r="B76183" s="1">
        <v>1</v>
      </c>
    </row>
    <row r="76184" spans="1:2" ht="16.5" customHeight="1" x14ac:dyDescent="0.2">
      <c r="A76184" s="1">
        <v>1481155</v>
      </c>
      <c r="B76184" s="1">
        <v>1</v>
      </c>
    </row>
    <row r="76185" spans="1:2" ht="16.5" customHeight="1" x14ac:dyDescent="0.2">
      <c r="A76185" s="1">
        <v>882368</v>
      </c>
      <c r="B76185" s="1">
        <v>1</v>
      </c>
    </row>
    <row r="76186" spans="1:2" ht="16.5" customHeight="1" x14ac:dyDescent="0.2">
      <c r="A76186" s="1">
        <v>2373269</v>
      </c>
      <c r="B76186" s="1">
        <v>1</v>
      </c>
    </row>
    <row r="76187" spans="1:2" ht="16.5" customHeight="1" x14ac:dyDescent="0.2">
      <c r="A76187" s="1">
        <v>2456270</v>
      </c>
      <c r="B76187" s="1">
        <v>1</v>
      </c>
    </row>
    <row r="76188" spans="1:2" ht="16.5" customHeight="1" x14ac:dyDescent="0.2">
      <c r="A76188" s="1">
        <v>2618105</v>
      </c>
      <c r="B76188" s="1">
        <v>1</v>
      </c>
    </row>
    <row r="76189" spans="1:2" ht="16.5" customHeight="1" x14ac:dyDescent="0.2">
      <c r="A76189" s="1">
        <v>2703852</v>
      </c>
      <c r="B76189" s="1">
        <v>1</v>
      </c>
    </row>
    <row r="76190" spans="1:2" ht="16.5" customHeight="1" x14ac:dyDescent="0.2">
      <c r="A76190" s="1">
        <v>1658128</v>
      </c>
      <c r="B76190" s="1">
        <v>1</v>
      </c>
    </row>
    <row r="76191" spans="1:2" ht="16.5" customHeight="1" x14ac:dyDescent="0.2">
      <c r="A76191" s="1">
        <v>1132632</v>
      </c>
      <c r="B76191" s="1">
        <v>1</v>
      </c>
    </row>
    <row r="76192" spans="1:2" ht="16.5" customHeight="1" x14ac:dyDescent="0.2">
      <c r="A76192" s="1">
        <v>1313164</v>
      </c>
      <c r="B76192" s="1">
        <v>1</v>
      </c>
    </row>
    <row r="76193" spans="1:2" ht="16.5" customHeight="1" x14ac:dyDescent="0.2">
      <c r="A76193" s="1">
        <v>1745927</v>
      </c>
      <c r="B76193" s="1">
        <v>1</v>
      </c>
    </row>
    <row r="76194" spans="1:2" ht="16.5" customHeight="1" x14ac:dyDescent="0.2">
      <c r="A76194" s="1">
        <v>1820314</v>
      </c>
      <c r="B76194" s="1">
        <v>1</v>
      </c>
    </row>
    <row r="76195" spans="1:2" ht="16.5" customHeight="1" x14ac:dyDescent="0.2">
      <c r="A76195" s="1">
        <v>2092648</v>
      </c>
      <c r="B76195" s="1">
        <v>1</v>
      </c>
    </row>
    <row r="76196" spans="1:2" ht="16.5" customHeight="1" x14ac:dyDescent="0.2">
      <c r="A76196" s="1">
        <v>677389</v>
      </c>
      <c r="B76196" s="1">
        <v>1</v>
      </c>
    </row>
    <row r="76197" spans="1:2" ht="16.5" customHeight="1" x14ac:dyDescent="0.2">
      <c r="A76197" s="1">
        <v>2334630</v>
      </c>
      <c r="B76197" s="1">
        <v>1</v>
      </c>
    </row>
    <row r="76198" spans="1:2" ht="16.5" customHeight="1" x14ac:dyDescent="0.2">
      <c r="A76198" s="1">
        <v>2576993</v>
      </c>
      <c r="B76198" s="1">
        <v>1</v>
      </c>
    </row>
    <row r="76199" spans="1:2" ht="16.5" customHeight="1" x14ac:dyDescent="0.2">
      <c r="A76199" s="1">
        <v>2658375</v>
      </c>
      <c r="B76199" s="1">
        <v>1</v>
      </c>
    </row>
    <row r="76200" spans="1:2" ht="16.5" customHeight="1" x14ac:dyDescent="0.2">
      <c r="A76200" s="1">
        <v>2751009</v>
      </c>
      <c r="B76200" s="1">
        <v>1</v>
      </c>
    </row>
    <row r="76201" spans="1:2" ht="16.5" customHeight="1" x14ac:dyDescent="0.2">
      <c r="A76201" s="1">
        <v>1593012</v>
      </c>
      <c r="B76201" s="1">
        <v>1</v>
      </c>
    </row>
    <row r="76202" spans="1:2" ht="16.5" customHeight="1" x14ac:dyDescent="0.2">
      <c r="A76202" s="1">
        <v>980182</v>
      </c>
      <c r="B76202" s="1">
        <v>1</v>
      </c>
    </row>
    <row r="76203" spans="1:2" ht="16.5" customHeight="1" x14ac:dyDescent="0.2">
      <c r="A76203" s="1">
        <v>1941281</v>
      </c>
      <c r="B76203" s="1">
        <v>1</v>
      </c>
    </row>
    <row r="76204" spans="1:2" ht="16.5" customHeight="1" x14ac:dyDescent="0.2">
      <c r="A76204" s="1">
        <v>2126036</v>
      </c>
      <c r="B76204" s="1">
        <v>1</v>
      </c>
    </row>
    <row r="76205" spans="1:2" ht="16.5" customHeight="1" x14ac:dyDescent="0.2">
      <c r="A76205" s="1">
        <v>1482902</v>
      </c>
      <c r="B76205" s="1">
        <v>1</v>
      </c>
    </row>
    <row r="76206" spans="1:2" ht="16.5" customHeight="1" x14ac:dyDescent="0.2">
      <c r="A76206" s="1">
        <v>884331</v>
      </c>
      <c r="B76206" s="1">
        <v>1</v>
      </c>
    </row>
    <row r="76207" spans="1:2" ht="16.5" customHeight="1" x14ac:dyDescent="0.2">
      <c r="A76207" s="1">
        <v>2213878</v>
      </c>
      <c r="B76207" s="1">
        <v>1</v>
      </c>
    </row>
    <row r="76208" spans="1:2" ht="16.5" customHeight="1" x14ac:dyDescent="0.2">
      <c r="A76208" s="1">
        <v>2373681</v>
      </c>
      <c r="B76208" s="1">
        <v>1</v>
      </c>
    </row>
    <row r="76209" spans="1:2" ht="16.5" customHeight="1" x14ac:dyDescent="0.2">
      <c r="A76209" s="1">
        <v>2618385</v>
      </c>
      <c r="B76209" s="1">
        <v>1</v>
      </c>
    </row>
    <row r="76210" spans="1:2" ht="16.5" customHeight="1" x14ac:dyDescent="0.2">
      <c r="A76210" s="1">
        <v>2807774</v>
      </c>
      <c r="B76210" s="1">
        <v>1</v>
      </c>
    </row>
    <row r="76211" spans="1:2" ht="16.5" customHeight="1" x14ac:dyDescent="0.2">
      <c r="A76211" s="1">
        <v>1658713</v>
      </c>
      <c r="B76211" s="1">
        <v>1</v>
      </c>
    </row>
    <row r="76212" spans="1:2" ht="16.5" customHeight="1" x14ac:dyDescent="0.2">
      <c r="A76212" s="1">
        <v>1134629</v>
      </c>
      <c r="B76212" s="1">
        <v>1</v>
      </c>
    </row>
    <row r="76213" spans="1:2" ht="16.5" customHeight="1" x14ac:dyDescent="0.2">
      <c r="A76213" s="1">
        <v>1314927</v>
      </c>
      <c r="B76213" s="1">
        <v>1</v>
      </c>
    </row>
    <row r="76214" spans="1:2" ht="16.5" customHeight="1" x14ac:dyDescent="0.2">
      <c r="A76214" s="1">
        <v>1746473</v>
      </c>
      <c r="B76214" s="1">
        <v>1</v>
      </c>
    </row>
    <row r="76215" spans="1:2" ht="16.5" customHeight="1" x14ac:dyDescent="0.2">
      <c r="A76215" s="1">
        <v>1905392</v>
      </c>
      <c r="B76215" s="1">
        <v>1</v>
      </c>
    </row>
    <row r="76216" spans="1:2" ht="16.5" customHeight="1" x14ac:dyDescent="0.2">
      <c r="A76216" s="1">
        <v>1973949</v>
      </c>
      <c r="B76216" s="1">
        <v>1</v>
      </c>
    </row>
    <row r="76217" spans="1:2" ht="16.5" customHeight="1" x14ac:dyDescent="0.2">
      <c r="A76217" s="1">
        <v>2031958</v>
      </c>
      <c r="B76217" s="1">
        <v>1</v>
      </c>
    </row>
    <row r="76218" spans="1:2" ht="16.5" customHeight="1" x14ac:dyDescent="0.2">
      <c r="A76218" s="1">
        <v>2093102</v>
      </c>
      <c r="B76218" s="1">
        <v>1</v>
      </c>
    </row>
    <row r="76219" spans="1:2" ht="16.5" customHeight="1" x14ac:dyDescent="0.2">
      <c r="A76219" s="1">
        <v>2161051</v>
      </c>
      <c r="B76219" s="1">
        <v>1</v>
      </c>
    </row>
    <row r="76220" spans="1:2" ht="16.5" customHeight="1" x14ac:dyDescent="0.2">
      <c r="A76220" s="1">
        <v>681741</v>
      </c>
      <c r="B76220" s="1">
        <v>1</v>
      </c>
    </row>
    <row r="76221" spans="1:2" ht="16.5" customHeight="1" x14ac:dyDescent="0.2">
      <c r="A76221" s="1">
        <v>2335072</v>
      </c>
      <c r="B76221" s="1">
        <v>1</v>
      </c>
    </row>
    <row r="76222" spans="1:2" ht="16.5" customHeight="1" x14ac:dyDescent="0.2">
      <c r="A76222" s="1">
        <v>2496841</v>
      </c>
      <c r="B76222" s="1">
        <v>1</v>
      </c>
    </row>
    <row r="76223" spans="1:2" ht="16.5" customHeight="1" x14ac:dyDescent="0.2">
      <c r="A76223" s="1">
        <v>2658779</v>
      </c>
      <c r="B76223" s="1">
        <v>1</v>
      </c>
    </row>
    <row r="76224" spans="1:2" ht="16.5" customHeight="1" x14ac:dyDescent="0.2">
      <c r="A76224" s="1">
        <v>2751912</v>
      </c>
      <c r="B76224" s="1">
        <v>1</v>
      </c>
    </row>
    <row r="76225" spans="1:2" ht="16.5" customHeight="1" x14ac:dyDescent="0.2">
      <c r="A76225" s="1">
        <v>982324</v>
      </c>
      <c r="B76225" s="1">
        <v>1</v>
      </c>
    </row>
    <row r="76226" spans="1:2" ht="16.5" customHeight="1" x14ac:dyDescent="0.2">
      <c r="A76226" s="1">
        <v>1772068</v>
      </c>
      <c r="B76226" s="1">
        <v>1</v>
      </c>
    </row>
    <row r="76227" spans="1:2" ht="16.5" customHeight="1" x14ac:dyDescent="0.2">
      <c r="A76227" s="1">
        <v>2002981</v>
      </c>
      <c r="B76227" s="1">
        <v>1</v>
      </c>
    </row>
    <row r="76228" spans="1:2" ht="16.5" customHeight="1" x14ac:dyDescent="0.2">
      <c r="A76228" s="1">
        <v>2061916</v>
      </c>
      <c r="B76228" s="1">
        <v>1</v>
      </c>
    </row>
    <row r="76229" spans="1:2" ht="16.5" customHeight="1" x14ac:dyDescent="0.2">
      <c r="A76229" s="1">
        <v>2214173</v>
      </c>
      <c r="B76229" s="1">
        <v>1</v>
      </c>
    </row>
    <row r="76230" spans="1:2" ht="16.5" customHeight="1" x14ac:dyDescent="0.2">
      <c r="A76230" s="1">
        <v>2374046</v>
      </c>
      <c r="B76230" s="1">
        <v>1</v>
      </c>
    </row>
    <row r="76231" spans="1:2" ht="16.5" customHeight="1" x14ac:dyDescent="0.2">
      <c r="A76231" s="1">
        <v>2457280</v>
      </c>
      <c r="B76231" s="1">
        <v>1</v>
      </c>
    </row>
    <row r="76232" spans="1:2" ht="16.5" customHeight="1" x14ac:dyDescent="0.2">
      <c r="A76232" s="1">
        <v>2537517</v>
      </c>
      <c r="B76232" s="1">
        <v>1</v>
      </c>
    </row>
    <row r="76233" spans="1:2" ht="16.5" customHeight="1" x14ac:dyDescent="0.2">
      <c r="A76233" s="1">
        <v>2704823</v>
      </c>
      <c r="B76233" s="1">
        <v>1</v>
      </c>
    </row>
    <row r="76234" spans="1:2" ht="16.5" customHeight="1" x14ac:dyDescent="0.2">
      <c r="A76234" s="1">
        <v>1659201</v>
      </c>
      <c r="B76234" s="1">
        <v>1</v>
      </c>
    </row>
    <row r="76235" spans="1:2" ht="16.5" customHeight="1" x14ac:dyDescent="0.2">
      <c r="A76235" s="1">
        <v>1136785</v>
      </c>
      <c r="B76235" s="1">
        <v>1</v>
      </c>
    </row>
    <row r="76236" spans="1:2" ht="16.5" customHeight="1" x14ac:dyDescent="0.2">
      <c r="A76236" s="1">
        <v>2093517</v>
      </c>
      <c r="B76236" s="1">
        <v>1</v>
      </c>
    </row>
    <row r="76237" spans="1:2" ht="16.5" customHeight="1" x14ac:dyDescent="0.2">
      <c r="A76237" s="1">
        <v>2335392</v>
      </c>
      <c r="B76237" s="1">
        <v>1</v>
      </c>
    </row>
    <row r="76238" spans="1:2" ht="16.5" customHeight="1" x14ac:dyDescent="0.2">
      <c r="A76238" s="1">
        <v>2417513</v>
      </c>
      <c r="B76238" s="1">
        <v>1</v>
      </c>
    </row>
    <row r="76239" spans="1:2" ht="16.5" customHeight="1" x14ac:dyDescent="0.2">
      <c r="A76239" s="1">
        <v>2497274</v>
      </c>
      <c r="B76239" s="1">
        <v>1</v>
      </c>
    </row>
    <row r="76240" spans="1:2" ht="16.5" customHeight="1" x14ac:dyDescent="0.2">
      <c r="A76240" s="1">
        <v>2659355</v>
      </c>
      <c r="B76240" s="1">
        <v>1</v>
      </c>
    </row>
    <row r="76241" spans="1:2" ht="16.5" customHeight="1" x14ac:dyDescent="0.2">
      <c r="A76241" s="1">
        <v>1595596</v>
      </c>
      <c r="B76241" s="1">
        <v>1</v>
      </c>
    </row>
    <row r="76242" spans="1:2" ht="16.5" customHeight="1" x14ac:dyDescent="0.2">
      <c r="A76242" s="1">
        <v>1701941</v>
      </c>
      <c r="B76242" s="1">
        <v>1</v>
      </c>
    </row>
    <row r="76243" spans="1:2" ht="16.5" customHeight="1" x14ac:dyDescent="0.2">
      <c r="A76243" s="1">
        <v>1772443</v>
      </c>
      <c r="B76243" s="1">
        <v>1</v>
      </c>
    </row>
    <row r="76244" spans="1:2" ht="16.5" customHeight="1" x14ac:dyDescent="0.2">
      <c r="A76244" s="1">
        <v>1865429</v>
      </c>
      <c r="B76244" s="1">
        <v>1</v>
      </c>
    </row>
    <row r="76245" spans="1:2" ht="16.5" customHeight="1" x14ac:dyDescent="0.2">
      <c r="A76245" s="1">
        <v>1942330</v>
      </c>
      <c r="B76245" s="1">
        <v>1</v>
      </c>
    </row>
    <row r="76246" spans="1:2" ht="16.5" customHeight="1" x14ac:dyDescent="0.2">
      <c r="A76246" s="1">
        <v>2003480</v>
      </c>
      <c r="B76246" s="1">
        <v>1</v>
      </c>
    </row>
    <row r="76247" spans="1:2" ht="16.5" customHeight="1" x14ac:dyDescent="0.2">
      <c r="A76247" s="1">
        <v>1486524</v>
      </c>
      <c r="B76247" s="1">
        <v>1</v>
      </c>
    </row>
    <row r="76248" spans="1:2" ht="16.5" customHeight="1" x14ac:dyDescent="0.2">
      <c r="A76248" s="1">
        <v>2214625</v>
      </c>
      <c r="B76248" s="1">
        <v>1</v>
      </c>
    </row>
    <row r="76249" spans="1:2" ht="16.5" customHeight="1" x14ac:dyDescent="0.2">
      <c r="A76249" s="1">
        <v>2457680</v>
      </c>
      <c r="B76249" s="1">
        <v>1</v>
      </c>
    </row>
    <row r="76250" spans="1:2" ht="16.5" customHeight="1" x14ac:dyDescent="0.2">
      <c r="A76250" s="1">
        <v>2538068</v>
      </c>
      <c r="B76250" s="1">
        <v>1</v>
      </c>
    </row>
    <row r="76251" spans="1:2" ht="16.5" customHeight="1" x14ac:dyDescent="0.2">
      <c r="A76251" s="1">
        <v>2619434</v>
      </c>
      <c r="B76251" s="1">
        <v>1</v>
      </c>
    </row>
    <row r="76252" spans="1:2" ht="16.5" customHeight="1" x14ac:dyDescent="0.2">
      <c r="A76252" s="1">
        <v>2705492</v>
      </c>
      <c r="B76252" s="1">
        <v>1</v>
      </c>
    </row>
    <row r="76253" spans="1:2" ht="16.5" customHeight="1" x14ac:dyDescent="0.2">
      <c r="A76253" s="1">
        <v>1659698</v>
      </c>
      <c r="B76253" s="1">
        <v>1</v>
      </c>
    </row>
    <row r="76254" spans="1:2" ht="16.5" customHeight="1" x14ac:dyDescent="0.2">
      <c r="A76254" s="1">
        <v>1319556</v>
      </c>
      <c r="B76254" s="1">
        <v>1</v>
      </c>
    </row>
    <row r="76255" spans="1:2" ht="16.5" customHeight="1" x14ac:dyDescent="0.2">
      <c r="A76255" s="1">
        <v>1821587</v>
      </c>
      <c r="B76255" s="1">
        <v>1</v>
      </c>
    </row>
    <row r="76256" spans="1:2" ht="16.5" customHeight="1" x14ac:dyDescent="0.2">
      <c r="A76256" s="1">
        <v>2032617</v>
      </c>
      <c r="B76256" s="1">
        <v>1</v>
      </c>
    </row>
    <row r="76257" spans="1:2" ht="16.5" customHeight="1" x14ac:dyDescent="0.2">
      <c r="A76257" s="1">
        <v>2253541</v>
      </c>
      <c r="B76257" s="1">
        <v>1</v>
      </c>
    </row>
    <row r="76258" spans="1:2" ht="16.5" customHeight="1" x14ac:dyDescent="0.2">
      <c r="A76258" s="1">
        <v>2335933</v>
      </c>
      <c r="B76258" s="1">
        <v>1</v>
      </c>
    </row>
    <row r="76259" spans="1:2" ht="16.5" customHeight="1" x14ac:dyDescent="0.2">
      <c r="A76259" s="1">
        <v>2659844</v>
      </c>
      <c r="B76259" s="1">
        <v>1</v>
      </c>
    </row>
    <row r="76260" spans="1:2" ht="16.5" customHeight="1" x14ac:dyDescent="0.2">
      <c r="A76260" s="1">
        <v>1702376</v>
      </c>
      <c r="B76260" s="1">
        <v>1</v>
      </c>
    </row>
    <row r="76261" spans="1:2" ht="16.5" customHeight="1" x14ac:dyDescent="0.2">
      <c r="A76261" s="1">
        <v>1865970</v>
      </c>
      <c r="B76261" s="1">
        <v>1</v>
      </c>
    </row>
    <row r="76262" spans="1:2" ht="16.5" customHeight="1" x14ac:dyDescent="0.2">
      <c r="A76262" s="1">
        <v>1942697</v>
      </c>
      <c r="B76262" s="1">
        <v>1</v>
      </c>
    </row>
    <row r="76263" spans="1:2" ht="16.5" customHeight="1" x14ac:dyDescent="0.2">
      <c r="A76263" s="1">
        <v>2003915</v>
      </c>
      <c r="B76263" s="1">
        <v>1</v>
      </c>
    </row>
    <row r="76264" spans="1:2" ht="16.5" customHeight="1" x14ac:dyDescent="0.2">
      <c r="A76264" s="1">
        <v>2062537</v>
      </c>
      <c r="B76264" s="1">
        <v>1</v>
      </c>
    </row>
    <row r="76265" spans="1:2" ht="16.5" customHeight="1" x14ac:dyDescent="0.2">
      <c r="A76265" s="1">
        <v>888983</v>
      </c>
      <c r="B76265" s="1">
        <v>1</v>
      </c>
    </row>
    <row r="76266" spans="1:2" ht="16.5" customHeight="1" x14ac:dyDescent="0.2">
      <c r="A76266" s="1">
        <v>2215104</v>
      </c>
      <c r="B76266" s="1">
        <v>1</v>
      </c>
    </row>
    <row r="76267" spans="1:2" ht="16.5" customHeight="1" x14ac:dyDescent="0.2">
      <c r="A76267" s="1">
        <v>2374845</v>
      </c>
      <c r="B76267" s="1">
        <v>1</v>
      </c>
    </row>
    <row r="76268" spans="1:2" ht="16.5" customHeight="1" x14ac:dyDescent="0.2">
      <c r="A76268" s="1">
        <v>2538739</v>
      </c>
      <c r="B76268" s="1">
        <v>1</v>
      </c>
    </row>
    <row r="76269" spans="1:2" ht="16.5" customHeight="1" x14ac:dyDescent="0.2">
      <c r="A76269" s="1">
        <v>2809865</v>
      </c>
      <c r="B76269" s="1">
        <v>1</v>
      </c>
    </row>
    <row r="76270" spans="1:2" ht="16.5" customHeight="1" x14ac:dyDescent="0.2">
      <c r="A76270" s="1">
        <v>1660341</v>
      </c>
      <c r="B76270" s="1">
        <v>1</v>
      </c>
    </row>
    <row r="76271" spans="1:2" ht="16.5" customHeight="1" x14ac:dyDescent="0.2">
      <c r="A76271" s="1">
        <v>1321300</v>
      </c>
      <c r="B76271" s="1">
        <v>1</v>
      </c>
    </row>
    <row r="76272" spans="1:2" ht="16.5" customHeight="1" x14ac:dyDescent="0.2">
      <c r="A76272" s="1">
        <v>1748240</v>
      </c>
      <c r="B76272" s="1">
        <v>1</v>
      </c>
    </row>
    <row r="76273" spans="1:2" ht="16.5" customHeight="1" x14ac:dyDescent="0.2">
      <c r="A76273" s="1">
        <v>1906729</v>
      </c>
      <c r="B76273" s="1">
        <v>1</v>
      </c>
    </row>
    <row r="76274" spans="1:2" ht="16.5" customHeight="1" x14ac:dyDescent="0.2">
      <c r="A76274" s="1">
        <v>1975068</v>
      </c>
      <c r="B76274" s="1">
        <v>1</v>
      </c>
    </row>
    <row r="76275" spans="1:2" ht="16.5" customHeight="1" x14ac:dyDescent="0.2">
      <c r="A76275" s="1">
        <v>2094129</v>
      </c>
      <c r="B76275" s="1">
        <v>1</v>
      </c>
    </row>
    <row r="76276" spans="1:2" ht="16.5" customHeight="1" x14ac:dyDescent="0.2">
      <c r="A76276" s="1">
        <v>2162224</v>
      </c>
      <c r="B76276" s="1">
        <v>1</v>
      </c>
    </row>
    <row r="76277" spans="1:2" ht="16.5" customHeight="1" x14ac:dyDescent="0.2">
      <c r="A76277" s="1">
        <v>2181686</v>
      </c>
      <c r="B76277" s="1">
        <v>1</v>
      </c>
    </row>
    <row r="76278" spans="1:2" ht="16.5" customHeight="1" x14ac:dyDescent="0.2">
      <c r="A76278" s="1">
        <v>2254147</v>
      </c>
      <c r="B76278" s="1">
        <v>1</v>
      </c>
    </row>
    <row r="76279" spans="1:2" ht="16.5" customHeight="1" x14ac:dyDescent="0.2">
      <c r="A76279" s="1">
        <v>2336282</v>
      </c>
      <c r="B76279" s="1">
        <v>1</v>
      </c>
    </row>
    <row r="76280" spans="1:2" ht="16.5" customHeight="1" x14ac:dyDescent="0.2">
      <c r="A76280" s="1">
        <v>2418446</v>
      </c>
      <c r="B76280" s="1">
        <v>1</v>
      </c>
    </row>
    <row r="76281" spans="1:2" ht="16.5" customHeight="1" x14ac:dyDescent="0.2">
      <c r="A76281" s="1">
        <v>2498064</v>
      </c>
      <c r="B76281" s="1">
        <v>1</v>
      </c>
    </row>
    <row r="76282" spans="1:2" ht="16.5" customHeight="1" x14ac:dyDescent="0.2">
      <c r="A76282" s="1">
        <v>2660326</v>
      </c>
      <c r="B76282" s="1">
        <v>1</v>
      </c>
    </row>
    <row r="76283" spans="1:2" ht="16.5" customHeight="1" x14ac:dyDescent="0.2">
      <c r="A76283" s="1">
        <v>1597924</v>
      </c>
      <c r="B76283" s="1">
        <v>1</v>
      </c>
    </row>
    <row r="76284" spans="1:2" ht="16.5" customHeight="1" x14ac:dyDescent="0.2">
      <c r="A76284" s="1">
        <v>986294</v>
      </c>
      <c r="B76284" s="1">
        <v>1</v>
      </c>
    </row>
    <row r="76285" spans="1:2" ht="16.5" customHeight="1" x14ac:dyDescent="0.2">
      <c r="A76285" s="1">
        <v>1943087</v>
      </c>
      <c r="B76285" s="1">
        <v>1</v>
      </c>
    </row>
    <row r="76286" spans="1:2" ht="16.5" customHeight="1" x14ac:dyDescent="0.2">
      <c r="A76286" s="1">
        <v>2004218</v>
      </c>
      <c r="B76286" s="1">
        <v>1</v>
      </c>
    </row>
    <row r="76287" spans="1:2" ht="16.5" customHeight="1" x14ac:dyDescent="0.2">
      <c r="A76287" s="1">
        <v>2062946</v>
      </c>
      <c r="B76287" s="1">
        <v>1</v>
      </c>
    </row>
    <row r="76288" spans="1:2" ht="16.5" customHeight="1" x14ac:dyDescent="0.2">
      <c r="A76288" s="1">
        <v>2127486</v>
      </c>
      <c r="B76288" s="1">
        <v>1</v>
      </c>
    </row>
    <row r="76289" spans="1:2" ht="16.5" customHeight="1" x14ac:dyDescent="0.2">
      <c r="A76289" s="1">
        <v>1490290</v>
      </c>
      <c r="B76289" s="1">
        <v>1</v>
      </c>
    </row>
    <row r="76290" spans="1:2" ht="16.5" customHeight="1" x14ac:dyDescent="0.2">
      <c r="A76290" s="1">
        <v>2215571</v>
      </c>
      <c r="B76290" s="1">
        <v>1</v>
      </c>
    </row>
    <row r="76291" spans="1:2" ht="16.5" customHeight="1" x14ac:dyDescent="0.2">
      <c r="A76291" s="1">
        <v>2375266</v>
      </c>
      <c r="B76291" s="1">
        <v>1</v>
      </c>
    </row>
    <row r="76292" spans="1:2" ht="16.5" customHeight="1" x14ac:dyDescent="0.2">
      <c r="A76292" s="1">
        <v>2458622</v>
      </c>
      <c r="B76292" s="1">
        <v>1</v>
      </c>
    </row>
    <row r="76293" spans="1:2" ht="16.5" customHeight="1" x14ac:dyDescent="0.2">
      <c r="A76293" s="1">
        <v>2620282</v>
      </c>
      <c r="B76293" s="1">
        <v>1</v>
      </c>
    </row>
    <row r="76294" spans="1:2" ht="16.5" customHeight="1" x14ac:dyDescent="0.2">
      <c r="A76294" s="1">
        <v>2810449</v>
      </c>
      <c r="B76294" s="1">
        <v>1</v>
      </c>
    </row>
    <row r="76295" spans="1:2" ht="16.5" customHeight="1" x14ac:dyDescent="0.2">
      <c r="A76295" s="1">
        <v>1660817</v>
      </c>
      <c r="B76295" s="1">
        <v>1</v>
      </c>
    </row>
    <row r="76296" spans="1:2" ht="16.5" customHeight="1" x14ac:dyDescent="0.2">
      <c r="A76296" s="1">
        <v>1142062</v>
      </c>
      <c r="B76296" s="1">
        <v>1</v>
      </c>
    </row>
    <row r="76297" spans="1:2" ht="16.5" customHeight="1" x14ac:dyDescent="0.2">
      <c r="A76297" s="1">
        <v>1822570</v>
      </c>
      <c r="B76297" s="1">
        <v>1</v>
      </c>
    </row>
    <row r="76298" spans="1:2" ht="16.5" customHeight="1" x14ac:dyDescent="0.2">
      <c r="A76298" s="1">
        <v>1907338</v>
      </c>
      <c r="B76298" s="1">
        <v>1</v>
      </c>
    </row>
    <row r="76299" spans="1:2" ht="16.5" customHeight="1" x14ac:dyDescent="0.2">
      <c r="A76299" s="1">
        <v>2033161</v>
      </c>
      <c r="B76299" s="1">
        <v>1</v>
      </c>
    </row>
    <row r="76300" spans="1:2" ht="16.5" customHeight="1" x14ac:dyDescent="0.2">
      <c r="A76300" s="1">
        <v>2162662</v>
      </c>
      <c r="B76300" s="1">
        <v>1</v>
      </c>
    </row>
    <row r="76301" spans="1:2" ht="16.5" customHeight="1" x14ac:dyDescent="0.2">
      <c r="A76301" s="1">
        <v>2182039</v>
      </c>
      <c r="B76301" s="1">
        <v>1</v>
      </c>
    </row>
    <row r="76302" spans="1:2" ht="16.5" customHeight="1" x14ac:dyDescent="0.2">
      <c r="A76302" s="1">
        <v>2254813</v>
      </c>
      <c r="B76302" s="1">
        <v>1</v>
      </c>
    </row>
    <row r="76303" spans="1:2" ht="16.5" customHeight="1" x14ac:dyDescent="0.2">
      <c r="A76303" s="1">
        <v>2498573</v>
      </c>
      <c r="B76303" s="1">
        <v>1</v>
      </c>
    </row>
    <row r="76304" spans="1:2" ht="16.5" customHeight="1" x14ac:dyDescent="0.2">
      <c r="A76304" s="1">
        <v>2660801</v>
      </c>
      <c r="B76304" s="1">
        <v>1</v>
      </c>
    </row>
    <row r="76305" spans="1:2" ht="16.5" customHeight="1" x14ac:dyDescent="0.2">
      <c r="A76305" s="1">
        <v>987583</v>
      </c>
      <c r="B76305" s="1">
        <v>1</v>
      </c>
    </row>
    <row r="76306" spans="1:2" ht="16.5" customHeight="1" x14ac:dyDescent="0.2">
      <c r="A76306" s="1">
        <v>1774121</v>
      </c>
      <c r="B76306" s="1">
        <v>1</v>
      </c>
    </row>
    <row r="76307" spans="1:2" ht="16.5" customHeight="1" x14ac:dyDescent="0.2">
      <c r="A76307" s="1">
        <v>1943458</v>
      </c>
      <c r="B76307" s="1">
        <v>1</v>
      </c>
    </row>
    <row r="76308" spans="1:2" ht="16.5" customHeight="1" x14ac:dyDescent="0.2">
      <c r="A76308" s="1">
        <v>2004538</v>
      </c>
      <c r="B76308" s="1">
        <v>1</v>
      </c>
    </row>
    <row r="76309" spans="1:2" ht="16.5" customHeight="1" x14ac:dyDescent="0.2">
      <c r="A76309" s="1">
        <v>2127755</v>
      </c>
      <c r="B76309" s="1">
        <v>1</v>
      </c>
    </row>
    <row r="76310" spans="1:2" ht="16.5" customHeight="1" x14ac:dyDescent="0.2">
      <c r="A76310" s="1">
        <v>1492234</v>
      </c>
      <c r="B76310" s="1">
        <v>1</v>
      </c>
    </row>
    <row r="76311" spans="1:2" ht="16.5" customHeight="1" x14ac:dyDescent="0.2">
      <c r="A76311" s="1">
        <v>2216189</v>
      </c>
      <c r="B76311" s="1">
        <v>1</v>
      </c>
    </row>
    <row r="76312" spans="1:2" ht="16.5" customHeight="1" x14ac:dyDescent="0.2">
      <c r="A76312" s="1">
        <v>2375686</v>
      </c>
      <c r="B76312" s="1">
        <v>1</v>
      </c>
    </row>
    <row r="76313" spans="1:2" ht="16.5" customHeight="1" x14ac:dyDescent="0.2">
      <c r="A76313" s="1">
        <v>2620654</v>
      </c>
      <c r="B76313" s="1">
        <v>1</v>
      </c>
    </row>
    <row r="76314" spans="1:2" ht="16.5" customHeight="1" x14ac:dyDescent="0.2">
      <c r="A76314" s="1">
        <v>2706859</v>
      </c>
      <c r="B76314" s="1">
        <v>1</v>
      </c>
    </row>
    <row r="76315" spans="1:2" ht="16.5" customHeight="1" x14ac:dyDescent="0.2">
      <c r="A76315" s="1">
        <v>1325379</v>
      </c>
      <c r="B76315" s="1">
        <v>1</v>
      </c>
    </row>
    <row r="76316" spans="1:2" ht="16.5" customHeight="1" x14ac:dyDescent="0.2">
      <c r="A76316" s="1">
        <v>1749707</v>
      </c>
      <c r="B76316" s="1">
        <v>1</v>
      </c>
    </row>
    <row r="76317" spans="1:2" ht="16.5" customHeight="1" x14ac:dyDescent="0.2">
      <c r="A76317" s="1">
        <v>1823273</v>
      </c>
      <c r="B76317" s="1">
        <v>1</v>
      </c>
    </row>
    <row r="76318" spans="1:2" ht="16.5" customHeight="1" x14ac:dyDescent="0.2">
      <c r="A76318" s="1">
        <v>1907713</v>
      </c>
      <c r="B76318" s="1">
        <v>1</v>
      </c>
    </row>
    <row r="76319" spans="1:2" ht="16.5" customHeight="1" x14ac:dyDescent="0.2">
      <c r="A76319" s="1">
        <v>1975632</v>
      </c>
      <c r="B76319" s="1">
        <v>1</v>
      </c>
    </row>
    <row r="76320" spans="1:2" ht="16.5" customHeight="1" x14ac:dyDescent="0.2">
      <c r="A76320" s="1">
        <v>2163147</v>
      </c>
      <c r="B76320" s="1">
        <v>1</v>
      </c>
    </row>
    <row r="76321" spans="1:2" ht="16.5" customHeight="1" x14ac:dyDescent="0.2">
      <c r="A76321" s="1">
        <v>2182495</v>
      </c>
      <c r="B76321" s="1">
        <v>1</v>
      </c>
    </row>
    <row r="76322" spans="1:2" ht="16.5" customHeight="1" x14ac:dyDescent="0.2">
      <c r="A76322" s="1">
        <v>2419523</v>
      </c>
      <c r="B76322" s="1">
        <v>1</v>
      </c>
    </row>
    <row r="76323" spans="1:2" ht="16.5" customHeight="1" x14ac:dyDescent="0.2">
      <c r="A76323" s="1">
        <v>2755178</v>
      </c>
      <c r="B76323" s="1">
        <v>1</v>
      </c>
    </row>
    <row r="76324" spans="1:2" ht="16.5" customHeight="1" x14ac:dyDescent="0.2">
      <c r="A76324" s="1">
        <v>1600612</v>
      </c>
      <c r="B76324" s="1">
        <v>1</v>
      </c>
    </row>
    <row r="76325" spans="1:2" ht="16.5" customHeight="1" x14ac:dyDescent="0.2">
      <c r="A76325" s="1">
        <v>989003</v>
      </c>
      <c r="B76325" s="1">
        <v>1</v>
      </c>
    </row>
    <row r="76326" spans="1:2" ht="16.5" customHeight="1" x14ac:dyDescent="0.2">
      <c r="A76326" s="1">
        <v>1703663</v>
      </c>
      <c r="B76326" s="1">
        <v>1</v>
      </c>
    </row>
    <row r="76327" spans="1:2" ht="16.5" customHeight="1" x14ac:dyDescent="0.2">
      <c r="A76327" s="1">
        <v>1774752</v>
      </c>
      <c r="B76327" s="1">
        <v>1</v>
      </c>
    </row>
    <row r="76328" spans="1:2" ht="16.5" customHeight="1" x14ac:dyDescent="0.2">
      <c r="A76328" s="1">
        <v>1867453</v>
      </c>
      <c r="B76328" s="1">
        <v>1</v>
      </c>
    </row>
    <row r="76329" spans="1:2" ht="16.5" customHeight="1" x14ac:dyDescent="0.2">
      <c r="A76329" s="1">
        <v>2004922</v>
      </c>
      <c r="B76329" s="1">
        <v>1</v>
      </c>
    </row>
    <row r="76330" spans="1:2" ht="16.5" customHeight="1" x14ac:dyDescent="0.2">
      <c r="A76330" s="1">
        <v>2216580</v>
      </c>
      <c r="B76330" s="1">
        <v>1</v>
      </c>
    </row>
    <row r="76331" spans="1:2" ht="16.5" customHeight="1" x14ac:dyDescent="0.2">
      <c r="A76331" s="1">
        <v>2299296</v>
      </c>
      <c r="B76331" s="1">
        <v>1</v>
      </c>
    </row>
    <row r="76332" spans="1:2" ht="16.5" customHeight="1" x14ac:dyDescent="0.2">
      <c r="A76332" s="1">
        <v>2376188</v>
      </c>
      <c r="B76332" s="1">
        <v>1</v>
      </c>
    </row>
    <row r="76333" spans="1:2" ht="16.5" customHeight="1" x14ac:dyDescent="0.2">
      <c r="A76333" s="1">
        <v>2459670</v>
      </c>
      <c r="B76333" s="1">
        <v>1</v>
      </c>
    </row>
    <row r="76334" spans="1:2" ht="16.5" customHeight="1" x14ac:dyDescent="0.2">
      <c r="A76334" s="1">
        <v>2621286</v>
      </c>
      <c r="B76334" s="1">
        <v>1</v>
      </c>
    </row>
    <row r="76335" spans="1:2" ht="16.5" customHeight="1" x14ac:dyDescent="0.2">
      <c r="A76335" s="1">
        <v>2811927</v>
      </c>
      <c r="B76335" s="1">
        <v>1</v>
      </c>
    </row>
    <row r="76336" spans="1:2" ht="16.5" customHeight="1" x14ac:dyDescent="0.2">
      <c r="A76336" s="1">
        <v>1661732</v>
      </c>
      <c r="B76336" s="1">
        <v>1</v>
      </c>
    </row>
    <row r="76337" spans="1:2" ht="16.5" customHeight="1" x14ac:dyDescent="0.2">
      <c r="A76337" s="1">
        <v>1145427</v>
      </c>
      <c r="B76337" s="1">
        <v>1</v>
      </c>
    </row>
    <row r="76338" spans="1:2" ht="16.5" customHeight="1" x14ac:dyDescent="0.2">
      <c r="A76338" s="1">
        <v>1327001</v>
      </c>
      <c r="B76338" s="1">
        <v>1</v>
      </c>
    </row>
    <row r="76339" spans="1:2" ht="16.5" customHeight="1" x14ac:dyDescent="0.2">
      <c r="A76339" s="1">
        <v>1750286</v>
      </c>
      <c r="B76339" s="1">
        <v>1</v>
      </c>
    </row>
    <row r="76340" spans="1:2" ht="16.5" customHeight="1" x14ac:dyDescent="0.2">
      <c r="A76340" s="1">
        <v>1823881</v>
      </c>
      <c r="B76340" s="1">
        <v>1</v>
      </c>
    </row>
    <row r="76341" spans="1:2" ht="16.5" customHeight="1" x14ac:dyDescent="0.2">
      <c r="A76341" s="1">
        <v>1908160</v>
      </c>
      <c r="B76341" s="1">
        <v>1</v>
      </c>
    </row>
    <row r="76342" spans="1:2" ht="16.5" customHeight="1" x14ac:dyDescent="0.2">
      <c r="A76342" s="1">
        <v>2033912</v>
      </c>
      <c r="B76342" s="1">
        <v>1</v>
      </c>
    </row>
    <row r="76343" spans="1:2" ht="16.5" customHeight="1" x14ac:dyDescent="0.2">
      <c r="A76343" s="1">
        <v>2163622</v>
      </c>
      <c r="B76343" s="1">
        <v>1</v>
      </c>
    </row>
    <row r="76344" spans="1:2" ht="16.5" customHeight="1" x14ac:dyDescent="0.2">
      <c r="A76344" s="1">
        <v>2255922</v>
      </c>
      <c r="B76344" s="1">
        <v>1</v>
      </c>
    </row>
    <row r="76345" spans="1:2" ht="16.5" customHeight="1" x14ac:dyDescent="0.2">
      <c r="A76345" s="1">
        <v>2499438</v>
      </c>
      <c r="B76345" s="1">
        <v>1</v>
      </c>
    </row>
    <row r="76346" spans="1:2" ht="16.5" customHeight="1" x14ac:dyDescent="0.2">
      <c r="A76346" s="1">
        <v>991008</v>
      </c>
      <c r="B76346" s="1">
        <v>1</v>
      </c>
    </row>
    <row r="76347" spans="1:2" ht="16.5" customHeight="1" x14ac:dyDescent="0.2">
      <c r="A76347" s="1">
        <v>1775216</v>
      </c>
      <c r="B76347" s="1">
        <v>1</v>
      </c>
    </row>
    <row r="76348" spans="1:2" ht="16.5" customHeight="1" x14ac:dyDescent="0.2">
      <c r="A76348" s="1">
        <v>1944158</v>
      </c>
      <c r="B76348" s="1">
        <v>1</v>
      </c>
    </row>
    <row r="76349" spans="1:2" ht="16.5" customHeight="1" x14ac:dyDescent="0.2">
      <c r="A76349" s="1">
        <v>2005332</v>
      </c>
      <c r="B76349" s="1">
        <v>1</v>
      </c>
    </row>
    <row r="76350" spans="1:2" ht="16.5" customHeight="1" x14ac:dyDescent="0.2">
      <c r="A76350" s="1">
        <v>2064171</v>
      </c>
      <c r="B76350" s="1">
        <v>1</v>
      </c>
    </row>
    <row r="76351" spans="1:2" ht="16.5" customHeight="1" x14ac:dyDescent="0.2">
      <c r="A76351" s="1">
        <v>895327</v>
      </c>
      <c r="B76351" s="1">
        <v>1</v>
      </c>
    </row>
    <row r="76352" spans="1:2" ht="16.5" customHeight="1" x14ac:dyDescent="0.2">
      <c r="A76352" s="1">
        <v>2217067</v>
      </c>
      <c r="B76352" s="1">
        <v>1</v>
      </c>
    </row>
    <row r="76353" spans="1:2" ht="16.5" customHeight="1" x14ac:dyDescent="0.2">
      <c r="A76353" s="1">
        <v>2299694</v>
      </c>
      <c r="B76353" s="1">
        <v>1</v>
      </c>
    </row>
    <row r="76354" spans="1:2" ht="16.5" customHeight="1" x14ac:dyDescent="0.2">
      <c r="A76354" s="1">
        <v>2376629</v>
      </c>
      <c r="B76354" s="1">
        <v>1</v>
      </c>
    </row>
    <row r="76355" spans="1:2" ht="16.5" customHeight="1" x14ac:dyDescent="0.2">
      <c r="A76355" s="1">
        <v>2460157</v>
      </c>
      <c r="B76355" s="1">
        <v>1</v>
      </c>
    </row>
    <row r="76356" spans="1:2" ht="16.5" customHeight="1" x14ac:dyDescent="0.2">
      <c r="A76356" s="1">
        <v>2621766</v>
      </c>
      <c r="B76356" s="1">
        <v>1</v>
      </c>
    </row>
    <row r="76357" spans="1:2" ht="16.5" customHeight="1" x14ac:dyDescent="0.2">
      <c r="A76357" s="1">
        <v>2707705</v>
      </c>
      <c r="B76357" s="1">
        <v>1</v>
      </c>
    </row>
    <row r="76358" spans="1:2" ht="16.5" customHeight="1" x14ac:dyDescent="0.2">
      <c r="A76358" s="1">
        <v>1662252</v>
      </c>
      <c r="B76358" s="1">
        <v>1</v>
      </c>
    </row>
    <row r="76359" spans="1:2" ht="16.5" customHeight="1" x14ac:dyDescent="0.2">
      <c r="A76359" s="1">
        <v>1147885</v>
      </c>
      <c r="B76359" s="1">
        <v>1</v>
      </c>
    </row>
    <row r="76360" spans="1:2" ht="16.5" customHeight="1" x14ac:dyDescent="0.2">
      <c r="A76360" s="1">
        <v>1329363</v>
      </c>
      <c r="B76360" s="1">
        <v>1</v>
      </c>
    </row>
    <row r="76361" spans="1:2" ht="16.5" customHeight="1" x14ac:dyDescent="0.2">
      <c r="A76361" s="1">
        <v>1750741</v>
      </c>
      <c r="B76361" s="1">
        <v>1</v>
      </c>
    </row>
    <row r="76362" spans="1:2" ht="16.5" customHeight="1" x14ac:dyDescent="0.2">
      <c r="A76362" s="1">
        <v>1824610</v>
      </c>
      <c r="B76362" s="1">
        <v>1</v>
      </c>
    </row>
    <row r="76363" spans="1:2" ht="16.5" customHeight="1" x14ac:dyDescent="0.2">
      <c r="A76363" s="1">
        <v>1908514</v>
      </c>
      <c r="B76363" s="1">
        <v>1</v>
      </c>
    </row>
    <row r="76364" spans="1:2" ht="16.5" customHeight="1" x14ac:dyDescent="0.2">
      <c r="A76364" s="1">
        <v>1976313</v>
      </c>
      <c r="B76364" s="1">
        <v>1</v>
      </c>
    </row>
    <row r="76365" spans="1:2" ht="16.5" customHeight="1" x14ac:dyDescent="0.2">
      <c r="A76365" s="1">
        <v>2095449</v>
      </c>
      <c r="B76365" s="1">
        <v>1</v>
      </c>
    </row>
    <row r="76366" spans="1:2" ht="16.5" customHeight="1" x14ac:dyDescent="0.2">
      <c r="A76366" s="1">
        <v>710899</v>
      </c>
      <c r="B76366" s="1">
        <v>1</v>
      </c>
    </row>
    <row r="76367" spans="1:2" ht="16.5" customHeight="1" x14ac:dyDescent="0.2">
      <c r="A76367" s="1">
        <v>2256359</v>
      </c>
      <c r="B76367" s="1">
        <v>1</v>
      </c>
    </row>
    <row r="76368" spans="1:2" ht="16.5" customHeight="1" x14ac:dyDescent="0.2">
      <c r="A76368" s="1">
        <v>2338114</v>
      </c>
      <c r="B76368" s="1">
        <v>1</v>
      </c>
    </row>
    <row r="76369" spans="1:2" ht="16.5" customHeight="1" x14ac:dyDescent="0.2">
      <c r="A76369" s="1">
        <v>2420879</v>
      </c>
      <c r="B76369" s="1">
        <v>1</v>
      </c>
    </row>
    <row r="76370" spans="1:2" ht="16.5" customHeight="1" x14ac:dyDescent="0.2">
      <c r="A76370" s="1">
        <v>2500026</v>
      </c>
      <c r="B76370" s="1">
        <v>1</v>
      </c>
    </row>
    <row r="76371" spans="1:2" ht="16.5" customHeight="1" x14ac:dyDescent="0.2">
      <c r="A76371" s="1">
        <v>2580525</v>
      </c>
      <c r="B76371" s="1">
        <v>1</v>
      </c>
    </row>
    <row r="76372" spans="1:2" ht="16.5" customHeight="1" x14ac:dyDescent="0.2">
      <c r="A76372" s="1">
        <v>1602661</v>
      </c>
      <c r="B76372" s="1">
        <v>1</v>
      </c>
    </row>
    <row r="76373" spans="1:2" ht="16.5" customHeight="1" x14ac:dyDescent="0.2">
      <c r="A76373" s="1">
        <v>1704827</v>
      </c>
      <c r="B76373" s="1">
        <v>1</v>
      </c>
    </row>
    <row r="76374" spans="1:2" ht="16.5" customHeight="1" x14ac:dyDescent="0.2">
      <c r="A76374" s="1">
        <v>1775721</v>
      </c>
      <c r="B76374" s="1">
        <v>1</v>
      </c>
    </row>
    <row r="76375" spans="1:2" ht="16.5" customHeight="1" x14ac:dyDescent="0.2">
      <c r="A76375" s="1">
        <v>1868428</v>
      </c>
      <c r="B76375" s="1">
        <v>1</v>
      </c>
    </row>
    <row r="76376" spans="1:2" ht="16.5" customHeight="1" x14ac:dyDescent="0.2">
      <c r="A76376" s="1">
        <v>2128708</v>
      </c>
      <c r="B76376" s="1">
        <v>1</v>
      </c>
    </row>
    <row r="76377" spans="1:2" ht="16.5" customHeight="1" x14ac:dyDescent="0.2">
      <c r="A76377" s="1">
        <v>897048</v>
      </c>
      <c r="B76377" s="1">
        <v>1</v>
      </c>
    </row>
    <row r="76378" spans="1:2" ht="16.5" customHeight="1" x14ac:dyDescent="0.2">
      <c r="A76378" s="1">
        <v>2300309</v>
      </c>
      <c r="B76378" s="1">
        <v>1</v>
      </c>
    </row>
    <row r="76379" spans="1:2" ht="16.5" customHeight="1" x14ac:dyDescent="0.2">
      <c r="A76379" s="1">
        <v>2377153</v>
      </c>
      <c r="B76379" s="1">
        <v>1</v>
      </c>
    </row>
    <row r="76380" spans="1:2" ht="16.5" customHeight="1" x14ac:dyDescent="0.2">
      <c r="A76380" s="1">
        <v>2460644</v>
      </c>
      <c r="B76380" s="1">
        <v>1</v>
      </c>
    </row>
    <row r="76381" spans="1:2" ht="16.5" customHeight="1" x14ac:dyDescent="0.2">
      <c r="A76381" s="1">
        <v>2541293</v>
      </c>
      <c r="B76381" s="1">
        <v>1</v>
      </c>
    </row>
    <row r="76382" spans="1:2" ht="16.5" customHeight="1" x14ac:dyDescent="0.2">
      <c r="A76382" s="1">
        <v>2708203</v>
      </c>
      <c r="B76382" s="1">
        <v>1</v>
      </c>
    </row>
    <row r="76383" spans="1:2" ht="16.5" customHeight="1" x14ac:dyDescent="0.2">
      <c r="A76383" s="1">
        <v>1663041</v>
      </c>
      <c r="B76383" s="1">
        <v>1</v>
      </c>
    </row>
    <row r="76384" spans="1:2" ht="16.5" customHeight="1" x14ac:dyDescent="0.2">
      <c r="A76384" s="1">
        <v>1149846</v>
      </c>
      <c r="B76384" s="1">
        <v>1</v>
      </c>
    </row>
    <row r="76385" spans="1:2" ht="16.5" customHeight="1" x14ac:dyDescent="0.2">
      <c r="A76385" s="1">
        <v>1330969</v>
      </c>
      <c r="B76385" s="1">
        <v>1</v>
      </c>
    </row>
    <row r="76386" spans="1:2" ht="16.5" customHeight="1" x14ac:dyDescent="0.2">
      <c r="A76386" s="1">
        <v>1751202</v>
      </c>
      <c r="B76386" s="1">
        <v>1</v>
      </c>
    </row>
    <row r="76387" spans="1:2" ht="16.5" customHeight="1" x14ac:dyDescent="0.2">
      <c r="A76387" s="1">
        <v>1825177</v>
      </c>
      <c r="B76387" s="1">
        <v>1</v>
      </c>
    </row>
    <row r="76388" spans="1:2" ht="16.5" customHeight="1" x14ac:dyDescent="0.2">
      <c r="A76388" s="1">
        <v>1908952</v>
      </c>
      <c r="B76388" s="1">
        <v>1</v>
      </c>
    </row>
    <row r="76389" spans="1:2" ht="16.5" customHeight="1" x14ac:dyDescent="0.2">
      <c r="A76389" s="1">
        <v>2164314</v>
      </c>
      <c r="B76389" s="1">
        <v>1</v>
      </c>
    </row>
    <row r="76390" spans="1:2" ht="16.5" customHeight="1" x14ac:dyDescent="0.2">
      <c r="A76390" s="1">
        <v>2183491</v>
      </c>
      <c r="B76390" s="1">
        <v>1</v>
      </c>
    </row>
    <row r="76391" spans="1:2" ht="16.5" customHeight="1" x14ac:dyDescent="0.2">
      <c r="A76391" s="1">
        <v>2256801</v>
      </c>
      <c r="B76391" s="1">
        <v>1</v>
      </c>
    </row>
    <row r="76392" spans="1:2" ht="16.5" customHeight="1" x14ac:dyDescent="0.2">
      <c r="A76392" s="1">
        <v>2421331</v>
      </c>
      <c r="B76392" s="1">
        <v>1</v>
      </c>
    </row>
    <row r="76393" spans="1:2" ht="16.5" customHeight="1" x14ac:dyDescent="0.2">
      <c r="A76393" s="1">
        <v>2580940</v>
      </c>
      <c r="B76393" s="1">
        <v>1</v>
      </c>
    </row>
    <row r="76394" spans="1:2" ht="16.5" customHeight="1" x14ac:dyDescent="0.2">
      <c r="A76394" s="1">
        <v>2663381</v>
      </c>
      <c r="B76394" s="1">
        <v>1</v>
      </c>
    </row>
    <row r="76395" spans="1:2" ht="16.5" customHeight="1" x14ac:dyDescent="0.2">
      <c r="A76395" s="1">
        <v>2757084</v>
      </c>
      <c r="B76395" s="1">
        <v>1</v>
      </c>
    </row>
    <row r="76396" spans="1:2" ht="16.5" customHeight="1" x14ac:dyDescent="0.2">
      <c r="A76396" s="1">
        <v>1604026</v>
      </c>
      <c r="B76396" s="1">
        <v>1</v>
      </c>
    </row>
    <row r="76397" spans="1:2" ht="16.5" customHeight="1" x14ac:dyDescent="0.2">
      <c r="A76397" s="1">
        <v>994195</v>
      </c>
      <c r="B76397" s="1">
        <v>1</v>
      </c>
    </row>
    <row r="76398" spans="1:2" ht="16.5" customHeight="1" x14ac:dyDescent="0.2">
      <c r="A76398" s="1">
        <v>1705374</v>
      </c>
      <c r="B76398" s="1">
        <v>1</v>
      </c>
    </row>
    <row r="76399" spans="1:2" ht="16.5" customHeight="1" x14ac:dyDescent="0.2">
      <c r="A76399" s="1">
        <v>1776379</v>
      </c>
      <c r="B76399" s="1">
        <v>1</v>
      </c>
    </row>
    <row r="76400" spans="1:2" ht="16.5" customHeight="1" x14ac:dyDescent="0.2">
      <c r="A76400" s="1">
        <v>1944919</v>
      </c>
      <c r="B76400" s="1">
        <v>1</v>
      </c>
    </row>
    <row r="76401" spans="1:2" ht="16.5" customHeight="1" x14ac:dyDescent="0.2">
      <c r="A76401" s="1">
        <v>2006099</v>
      </c>
      <c r="B76401" s="1">
        <v>1</v>
      </c>
    </row>
    <row r="76402" spans="1:2" ht="16.5" customHeight="1" x14ac:dyDescent="0.2">
      <c r="A76402" s="1">
        <v>2065030</v>
      </c>
      <c r="B76402" s="1">
        <v>1</v>
      </c>
    </row>
    <row r="76403" spans="1:2" ht="16.5" customHeight="1" x14ac:dyDescent="0.2">
      <c r="A76403" s="1">
        <v>1498781</v>
      </c>
      <c r="B76403" s="1">
        <v>1</v>
      </c>
    </row>
    <row r="76404" spans="1:2" ht="16.5" customHeight="1" x14ac:dyDescent="0.2">
      <c r="A76404" s="1">
        <v>898962</v>
      </c>
      <c r="B76404" s="1">
        <v>1</v>
      </c>
    </row>
    <row r="76405" spans="1:2" ht="16.5" customHeight="1" x14ac:dyDescent="0.2">
      <c r="A76405" s="1">
        <v>2217767</v>
      </c>
      <c r="B76405" s="1">
        <v>1</v>
      </c>
    </row>
    <row r="76406" spans="1:2" ht="16.5" customHeight="1" x14ac:dyDescent="0.2">
      <c r="A76406" s="1">
        <v>2300825</v>
      </c>
      <c r="B76406" s="1">
        <v>1</v>
      </c>
    </row>
    <row r="76407" spans="1:2" ht="16.5" customHeight="1" x14ac:dyDescent="0.2">
      <c r="A76407" s="1">
        <v>2622746</v>
      </c>
      <c r="B76407" s="1">
        <v>1</v>
      </c>
    </row>
    <row r="76408" spans="1:2" ht="16.5" customHeight="1" x14ac:dyDescent="0.2">
      <c r="A76408" s="1">
        <v>2708630</v>
      </c>
      <c r="B76408" s="1">
        <v>1</v>
      </c>
    </row>
    <row r="76409" spans="1:2" ht="16.5" customHeight="1" x14ac:dyDescent="0.2">
      <c r="A76409" s="1">
        <v>1663645</v>
      </c>
      <c r="B76409" s="1">
        <v>1</v>
      </c>
    </row>
    <row r="76410" spans="1:2" ht="16.5" customHeight="1" x14ac:dyDescent="0.2">
      <c r="A76410" s="1">
        <v>1152233</v>
      </c>
      <c r="B76410" s="1">
        <v>1</v>
      </c>
    </row>
    <row r="76411" spans="1:2" ht="16.5" customHeight="1" x14ac:dyDescent="0.2">
      <c r="A76411" s="1">
        <v>1751699</v>
      </c>
      <c r="B76411" s="1">
        <v>1</v>
      </c>
    </row>
    <row r="76412" spans="1:2" ht="16.5" customHeight="1" x14ac:dyDescent="0.2">
      <c r="A76412" s="1">
        <v>1909473</v>
      </c>
      <c r="B76412" s="1">
        <v>1</v>
      </c>
    </row>
    <row r="76413" spans="1:2" ht="16.5" customHeight="1" x14ac:dyDescent="0.2">
      <c r="A76413" s="1">
        <v>1977048</v>
      </c>
      <c r="B76413" s="1">
        <v>1</v>
      </c>
    </row>
    <row r="76414" spans="1:2" ht="16.5" customHeight="1" x14ac:dyDescent="0.2">
      <c r="A76414" s="1">
        <v>2035042</v>
      </c>
      <c r="B76414" s="1">
        <v>1</v>
      </c>
    </row>
    <row r="76415" spans="1:2" ht="16.5" customHeight="1" x14ac:dyDescent="0.2">
      <c r="A76415" s="1">
        <v>2096137</v>
      </c>
      <c r="B76415" s="1">
        <v>1</v>
      </c>
    </row>
    <row r="76416" spans="1:2" ht="16.5" customHeight="1" x14ac:dyDescent="0.2">
      <c r="A76416" s="1">
        <v>2164630</v>
      </c>
      <c r="B76416" s="1">
        <v>1</v>
      </c>
    </row>
    <row r="76417" spans="1:2" ht="16.5" customHeight="1" x14ac:dyDescent="0.2">
      <c r="A76417" s="1">
        <v>2257261</v>
      </c>
      <c r="B76417" s="1">
        <v>1</v>
      </c>
    </row>
    <row r="76418" spans="1:2" ht="16.5" customHeight="1" x14ac:dyDescent="0.2">
      <c r="A76418" s="1">
        <v>2421798</v>
      </c>
      <c r="B76418" s="1">
        <v>1</v>
      </c>
    </row>
    <row r="76419" spans="1:2" ht="16.5" customHeight="1" x14ac:dyDescent="0.2">
      <c r="A76419" s="1">
        <v>2663874</v>
      </c>
      <c r="B76419" s="1">
        <v>1</v>
      </c>
    </row>
    <row r="76420" spans="1:2" ht="16.5" customHeight="1" x14ac:dyDescent="0.2">
      <c r="A76420" s="1">
        <v>2757604</v>
      </c>
      <c r="B76420" s="1">
        <v>1</v>
      </c>
    </row>
    <row r="76421" spans="1:2" ht="16.5" customHeight="1" x14ac:dyDescent="0.2">
      <c r="A76421" s="1">
        <v>1604918</v>
      </c>
      <c r="B76421" s="1">
        <v>1</v>
      </c>
    </row>
    <row r="76422" spans="1:2" ht="16.5" customHeight="1" x14ac:dyDescent="0.2">
      <c r="A76422" s="1">
        <v>995716</v>
      </c>
      <c r="B76422" s="1">
        <v>1</v>
      </c>
    </row>
    <row r="76423" spans="1:2" ht="16.5" customHeight="1" x14ac:dyDescent="0.2">
      <c r="A76423" s="1">
        <v>1777016</v>
      </c>
      <c r="B76423" s="1">
        <v>1</v>
      </c>
    </row>
    <row r="76424" spans="1:2" ht="16.5" customHeight="1" x14ac:dyDescent="0.2">
      <c r="A76424" s="1">
        <v>1869467</v>
      </c>
      <c r="B76424" s="1">
        <v>1</v>
      </c>
    </row>
    <row r="76425" spans="1:2" ht="16.5" customHeight="1" x14ac:dyDescent="0.2">
      <c r="A76425" s="1">
        <v>1945252</v>
      </c>
      <c r="B76425" s="1">
        <v>1</v>
      </c>
    </row>
    <row r="76426" spans="1:2" ht="16.5" customHeight="1" x14ac:dyDescent="0.2">
      <c r="A76426" s="1">
        <v>2006462</v>
      </c>
      <c r="B76426" s="1">
        <v>1</v>
      </c>
    </row>
    <row r="76427" spans="1:2" ht="16.5" customHeight="1" x14ac:dyDescent="0.2">
      <c r="A76427" s="1">
        <v>2065319</v>
      </c>
      <c r="B76427" s="1">
        <v>1</v>
      </c>
    </row>
    <row r="76428" spans="1:2" ht="16.5" customHeight="1" x14ac:dyDescent="0.2">
      <c r="A76428" s="1">
        <v>2129435</v>
      </c>
      <c r="B76428" s="1">
        <v>1</v>
      </c>
    </row>
    <row r="76429" spans="1:2" ht="16.5" customHeight="1" x14ac:dyDescent="0.2">
      <c r="A76429" s="1">
        <v>1501166</v>
      </c>
      <c r="B76429" s="1">
        <v>1</v>
      </c>
    </row>
    <row r="76430" spans="1:2" ht="16.5" customHeight="1" x14ac:dyDescent="0.2">
      <c r="A76430" s="1">
        <v>2301387</v>
      </c>
      <c r="B76430" s="1">
        <v>1</v>
      </c>
    </row>
    <row r="76431" spans="1:2" ht="16.5" customHeight="1" x14ac:dyDescent="0.2">
      <c r="A76431" s="1">
        <v>2378183</v>
      </c>
      <c r="B76431" s="1">
        <v>1</v>
      </c>
    </row>
    <row r="76432" spans="1:2" ht="16.5" customHeight="1" x14ac:dyDescent="0.2">
      <c r="A76432" s="1">
        <v>2461754</v>
      </c>
      <c r="B76432" s="1">
        <v>1</v>
      </c>
    </row>
    <row r="76433" spans="1:2" ht="16.5" customHeight="1" x14ac:dyDescent="0.2">
      <c r="A76433" s="1">
        <v>2623097</v>
      </c>
      <c r="B76433" s="1">
        <v>1</v>
      </c>
    </row>
    <row r="76434" spans="1:2" ht="16.5" customHeight="1" x14ac:dyDescent="0.2">
      <c r="A76434" s="1">
        <v>2709140</v>
      </c>
      <c r="B76434" s="1">
        <v>1</v>
      </c>
    </row>
    <row r="76435" spans="1:2" ht="16.5" customHeight="1" x14ac:dyDescent="0.2">
      <c r="A76435" s="1">
        <v>1153964</v>
      </c>
      <c r="B76435" s="1">
        <v>1</v>
      </c>
    </row>
    <row r="76436" spans="1:2" ht="16.5" customHeight="1" x14ac:dyDescent="0.2">
      <c r="A76436" s="1">
        <v>1334099</v>
      </c>
      <c r="B76436" s="1">
        <v>1</v>
      </c>
    </row>
    <row r="76437" spans="1:2" ht="16.5" customHeight="1" x14ac:dyDescent="0.2">
      <c r="A76437" s="1">
        <v>1826256</v>
      </c>
      <c r="B76437" s="1">
        <v>1</v>
      </c>
    </row>
    <row r="76438" spans="1:2" ht="16.5" customHeight="1" x14ac:dyDescent="0.2">
      <c r="A76438" s="1">
        <v>2035500</v>
      </c>
      <c r="B76438" s="1">
        <v>1</v>
      </c>
    </row>
    <row r="76439" spans="1:2" ht="16.5" customHeight="1" x14ac:dyDescent="0.2">
      <c r="A76439" s="1">
        <v>2184206</v>
      </c>
      <c r="B76439" s="1">
        <v>1</v>
      </c>
    </row>
    <row r="76440" spans="1:2" ht="16.5" customHeight="1" x14ac:dyDescent="0.2">
      <c r="A76440" s="1">
        <v>2422372</v>
      </c>
      <c r="B76440" s="1">
        <v>1</v>
      </c>
    </row>
    <row r="76441" spans="1:2" ht="16.5" customHeight="1" x14ac:dyDescent="0.2">
      <c r="A76441" s="1">
        <v>2501132</v>
      </c>
      <c r="B76441" s="1">
        <v>1</v>
      </c>
    </row>
    <row r="76442" spans="1:2" ht="16.5" customHeight="1" x14ac:dyDescent="0.2">
      <c r="A76442" s="1">
        <v>2582001</v>
      </c>
      <c r="B76442" s="1">
        <v>1</v>
      </c>
    </row>
    <row r="76443" spans="1:2" ht="16.5" customHeight="1" x14ac:dyDescent="0.2">
      <c r="A76443" s="1">
        <v>2664417</v>
      </c>
      <c r="B76443" s="1">
        <v>1</v>
      </c>
    </row>
    <row r="76444" spans="1:2" ht="16.5" customHeight="1" x14ac:dyDescent="0.2">
      <c r="A76444" s="1">
        <v>997390</v>
      </c>
      <c r="B76444" s="1">
        <v>1</v>
      </c>
    </row>
    <row r="76445" spans="1:2" ht="16.5" customHeight="1" x14ac:dyDescent="0.2">
      <c r="A76445" s="1">
        <v>1706404</v>
      </c>
      <c r="B76445" s="1">
        <v>1</v>
      </c>
    </row>
    <row r="76446" spans="1:2" ht="16.5" customHeight="1" x14ac:dyDescent="0.2">
      <c r="A76446" s="1">
        <v>1945673</v>
      </c>
      <c r="B76446" s="1">
        <v>1</v>
      </c>
    </row>
    <row r="76447" spans="1:2" ht="16.5" customHeight="1" x14ac:dyDescent="0.2">
      <c r="A76447" s="1">
        <v>2065829</v>
      </c>
      <c r="B76447" s="1">
        <v>1</v>
      </c>
    </row>
    <row r="76448" spans="1:2" ht="16.5" customHeight="1" x14ac:dyDescent="0.2">
      <c r="A76448" s="1">
        <v>1503069</v>
      </c>
      <c r="B76448" s="1">
        <v>1</v>
      </c>
    </row>
    <row r="76449" spans="1:2" ht="16.5" customHeight="1" x14ac:dyDescent="0.2">
      <c r="A76449" s="1">
        <v>901948</v>
      </c>
      <c r="B76449" s="1">
        <v>1</v>
      </c>
    </row>
    <row r="76450" spans="1:2" ht="16.5" customHeight="1" x14ac:dyDescent="0.2">
      <c r="A76450" s="1">
        <v>2218584</v>
      </c>
      <c r="B76450" s="1">
        <v>1</v>
      </c>
    </row>
    <row r="76451" spans="1:2" ht="16.5" customHeight="1" x14ac:dyDescent="0.2">
      <c r="A76451" s="1">
        <v>2542878</v>
      </c>
      <c r="B76451" s="1">
        <v>1</v>
      </c>
    </row>
    <row r="76452" spans="1:2" ht="16.5" customHeight="1" x14ac:dyDescent="0.2">
      <c r="A76452" s="1">
        <v>1336283</v>
      </c>
      <c r="B76452" s="1">
        <v>1</v>
      </c>
    </row>
    <row r="76453" spans="1:2" ht="16.5" customHeight="1" x14ac:dyDescent="0.2">
      <c r="A76453" s="1">
        <v>2096768</v>
      </c>
      <c r="B76453" s="1">
        <v>1</v>
      </c>
    </row>
    <row r="76454" spans="1:2" ht="16.5" customHeight="1" x14ac:dyDescent="0.2">
      <c r="A76454" s="1">
        <v>2165447</v>
      </c>
      <c r="B76454" s="1">
        <v>1</v>
      </c>
    </row>
    <row r="76455" spans="1:2" ht="16.5" customHeight="1" x14ac:dyDescent="0.2">
      <c r="A76455" s="1">
        <v>2184554</v>
      </c>
      <c r="B76455" s="1">
        <v>1</v>
      </c>
    </row>
    <row r="76456" spans="1:2" ht="16.5" customHeight="1" x14ac:dyDescent="0.2">
      <c r="A76456" s="1">
        <v>2258033</v>
      </c>
      <c r="B76456" s="1">
        <v>1</v>
      </c>
    </row>
    <row r="76457" spans="1:2" ht="16.5" customHeight="1" x14ac:dyDescent="0.2">
      <c r="A76457" s="1">
        <v>2339865</v>
      </c>
      <c r="B76457" s="1">
        <v>1</v>
      </c>
    </row>
    <row r="76458" spans="1:2" ht="16.5" customHeight="1" x14ac:dyDescent="0.2">
      <c r="A76458" s="1">
        <v>2422784</v>
      </c>
      <c r="B76458" s="1">
        <v>1</v>
      </c>
    </row>
    <row r="76459" spans="1:2" ht="16.5" customHeight="1" x14ac:dyDescent="0.2">
      <c r="A76459" s="1">
        <v>2759123</v>
      </c>
      <c r="B76459" s="1">
        <v>1</v>
      </c>
    </row>
    <row r="76460" spans="1:2" ht="16.5" customHeight="1" x14ac:dyDescent="0.2">
      <c r="A76460" s="1">
        <v>1606970</v>
      </c>
      <c r="B76460" s="1">
        <v>1</v>
      </c>
    </row>
    <row r="76461" spans="1:2" ht="16.5" customHeight="1" x14ac:dyDescent="0.2">
      <c r="A76461" s="1">
        <v>998710</v>
      </c>
      <c r="B76461" s="1">
        <v>1</v>
      </c>
    </row>
    <row r="76462" spans="1:2" ht="16.5" customHeight="1" x14ac:dyDescent="0.2">
      <c r="A76462" s="1">
        <v>1778198</v>
      </c>
      <c r="B76462" s="1">
        <v>1</v>
      </c>
    </row>
    <row r="76463" spans="1:2" ht="16.5" customHeight="1" x14ac:dyDescent="0.2">
      <c r="A76463" s="1">
        <v>1870496</v>
      </c>
      <c r="B76463" s="1">
        <v>1</v>
      </c>
    </row>
    <row r="76464" spans="1:2" ht="16.5" customHeight="1" x14ac:dyDescent="0.2">
      <c r="A76464" s="1">
        <v>1945972</v>
      </c>
      <c r="B76464" s="1">
        <v>1</v>
      </c>
    </row>
    <row r="76465" spans="1:2" ht="16.5" customHeight="1" x14ac:dyDescent="0.2">
      <c r="A76465" s="1">
        <v>2007072</v>
      </c>
      <c r="B76465" s="1">
        <v>1</v>
      </c>
    </row>
    <row r="76466" spans="1:2" ht="16.5" customHeight="1" x14ac:dyDescent="0.2">
      <c r="A76466" s="1">
        <v>2066166</v>
      </c>
      <c r="B76466" s="1">
        <v>1</v>
      </c>
    </row>
    <row r="76467" spans="1:2" ht="16.5" customHeight="1" x14ac:dyDescent="0.2">
      <c r="A76467" s="1">
        <v>1504632</v>
      </c>
      <c r="B76467" s="1">
        <v>1</v>
      </c>
    </row>
    <row r="76468" spans="1:2" ht="16.5" customHeight="1" x14ac:dyDescent="0.2">
      <c r="A76468" s="1">
        <v>2218950</v>
      </c>
      <c r="B76468" s="1">
        <v>1</v>
      </c>
    </row>
    <row r="76469" spans="1:2" ht="16.5" customHeight="1" x14ac:dyDescent="0.2">
      <c r="A76469" s="1">
        <v>2378979</v>
      </c>
      <c r="B76469" s="1">
        <v>1</v>
      </c>
    </row>
    <row r="76470" spans="1:2" ht="16.5" customHeight="1" x14ac:dyDescent="0.2">
      <c r="A76470" s="1">
        <v>2543352</v>
      </c>
      <c r="B76470" s="1">
        <v>1</v>
      </c>
    </row>
    <row r="76471" spans="1:2" ht="16.5" customHeight="1" x14ac:dyDescent="0.2">
      <c r="A76471" s="1">
        <v>2623961</v>
      </c>
      <c r="B76471" s="1">
        <v>1</v>
      </c>
    </row>
    <row r="76472" spans="1:2" ht="16.5" customHeight="1" x14ac:dyDescent="0.2">
      <c r="A76472" s="1">
        <v>2710338</v>
      </c>
      <c r="B76472" s="1">
        <v>1</v>
      </c>
    </row>
    <row r="76473" spans="1:2" ht="16.5" customHeight="1" x14ac:dyDescent="0.2">
      <c r="A76473" s="1">
        <v>2816574</v>
      </c>
      <c r="B76473" s="1">
        <v>1</v>
      </c>
    </row>
    <row r="76474" spans="1:2" ht="16.5" customHeight="1" x14ac:dyDescent="0.2">
      <c r="A76474" s="1">
        <v>1753255</v>
      </c>
      <c r="B76474" s="1">
        <v>1</v>
      </c>
    </row>
    <row r="76475" spans="1:2" ht="16.5" customHeight="1" x14ac:dyDescent="0.2">
      <c r="A76475" s="1">
        <v>1910876</v>
      </c>
      <c r="B76475" s="1">
        <v>1</v>
      </c>
    </row>
    <row r="76476" spans="1:2" ht="16.5" customHeight="1" x14ac:dyDescent="0.2">
      <c r="A76476" s="1">
        <v>2036145</v>
      </c>
      <c r="B76476" s="1">
        <v>1</v>
      </c>
    </row>
    <row r="76477" spans="1:2" ht="16.5" customHeight="1" x14ac:dyDescent="0.2">
      <c r="A76477" s="1">
        <v>725811</v>
      </c>
      <c r="B76477" s="1">
        <v>1</v>
      </c>
    </row>
    <row r="76478" spans="1:2" ht="16.5" customHeight="1" x14ac:dyDescent="0.2">
      <c r="A76478" s="1">
        <v>2184793</v>
      </c>
      <c r="B76478" s="1">
        <v>1</v>
      </c>
    </row>
    <row r="76479" spans="1:2" ht="16.5" customHeight="1" x14ac:dyDescent="0.2">
      <c r="A76479" s="1">
        <v>2423361</v>
      </c>
      <c r="B76479" s="1">
        <v>1</v>
      </c>
    </row>
    <row r="76480" spans="1:2" ht="16.5" customHeight="1" x14ac:dyDescent="0.2">
      <c r="A76480" s="1">
        <v>2583006</v>
      </c>
      <c r="B76480" s="1">
        <v>1</v>
      </c>
    </row>
    <row r="76481" spans="1:2" ht="16.5" customHeight="1" x14ac:dyDescent="0.2">
      <c r="A76481" s="1">
        <v>2665693</v>
      </c>
      <c r="B76481" s="1">
        <v>1</v>
      </c>
    </row>
    <row r="76482" spans="1:2" ht="16.5" customHeight="1" x14ac:dyDescent="0.2">
      <c r="A76482" s="1">
        <v>1001416</v>
      </c>
      <c r="B76482" s="1">
        <v>1</v>
      </c>
    </row>
    <row r="76483" spans="1:2" ht="16.5" customHeight="1" x14ac:dyDescent="0.2">
      <c r="A76483" s="1">
        <v>1707324</v>
      </c>
      <c r="B76483" s="1">
        <v>1</v>
      </c>
    </row>
    <row r="76484" spans="1:2" ht="16.5" customHeight="1" x14ac:dyDescent="0.2">
      <c r="A76484" s="1">
        <v>1778822</v>
      </c>
      <c r="B76484" s="1">
        <v>1</v>
      </c>
    </row>
    <row r="76485" spans="1:2" ht="16.5" customHeight="1" x14ac:dyDescent="0.2">
      <c r="A76485" s="1">
        <v>2066466</v>
      </c>
      <c r="B76485" s="1">
        <v>1</v>
      </c>
    </row>
    <row r="76486" spans="1:2" ht="16.5" customHeight="1" x14ac:dyDescent="0.2">
      <c r="A76486" s="1">
        <v>2130579</v>
      </c>
      <c r="B76486" s="1">
        <v>1</v>
      </c>
    </row>
    <row r="76487" spans="1:2" ht="16.5" customHeight="1" x14ac:dyDescent="0.2">
      <c r="A76487" s="1">
        <v>905115</v>
      </c>
      <c r="B76487" s="1">
        <v>1</v>
      </c>
    </row>
    <row r="76488" spans="1:2" ht="16.5" customHeight="1" x14ac:dyDescent="0.2">
      <c r="A76488" s="1">
        <v>2219554</v>
      </c>
      <c r="B76488" s="1">
        <v>1</v>
      </c>
    </row>
    <row r="76489" spans="1:2" ht="16.5" customHeight="1" x14ac:dyDescent="0.2">
      <c r="A76489" s="1">
        <v>2302765</v>
      </c>
      <c r="B76489" s="1">
        <v>1</v>
      </c>
    </row>
    <row r="76490" spans="1:2" ht="16.5" customHeight="1" x14ac:dyDescent="0.2">
      <c r="A76490" s="1">
        <v>2379365</v>
      </c>
      <c r="B76490" s="1">
        <v>1</v>
      </c>
    </row>
    <row r="76491" spans="1:2" ht="16.5" customHeight="1" x14ac:dyDescent="0.2">
      <c r="A76491" s="1">
        <v>2463192</v>
      </c>
      <c r="B76491" s="1">
        <v>1</v>
      </c>
    </row>
    <row r="76492" spans="1:2" ht="16.5" customHeight="1" x14ac:dyDescent="0.2">
      <c r="A76492" s="1">
        <v>2543774</v>
      </c>
      <c r="B76492" s="1">
        <v>1</v>
      </c>
    </row>
    <row r="76493" spans="1:2" ht="16.5" customHeight="1" x14ac:dyDescent="0.2">
      <c r="A76493" s="1">
        <v>2624470</v>
      </c>
      <c r="B76493" s="1">
        <v>1</v>
      </c>
    </row>
    <row r="76494" spans="1:2" ht="16.5" customHeight="1" x14ac:dyDescent="0.2">
      <c r="A76494" s="1">
        <v>1665511</v>
      </c>
      <c r="B76494" s="1">
        <v>1</v>
      </c>
    </row>
    <row r="76495" spans="1:2" ht="16.5" customHeight="1" x14ac:dyDescent="0.2">
      <c r="A76495" s="1">
        <v>1161176</v>
      </c>
      <c r="B76495" s="1">
        <v>1</v>
      </c>
    </row>
    <row r="76496" spans="1:2" ht="16.5" customHeight="1" x14ac:dyDescent="0.2">
      <c r="A76496" s="1">
        <v>1753669</v>
      </c>
      <c r="B76496" s="1">
        <v>1</v>
      </c>
    </row>
    <row r="76497" spans="1:2" ht="16.5" customHeight="1" x14ac:dyDescent="0.2">
      <c r="A76497" s="1">
        <v>1827935</v>
      </c>
      <c r="B76497" s="1">
        <v>1</v>
      </c>
    </row>
    <row r="76498" spans="1:2" ht="16.5" customHeight="1" x14ac:dyDescent="0.2">
      <c r="A76498" s="1">
        <v>2036505</v>
      </c>
      <c r="B76498" s="1">
        <v>1</v>
      </c>
    </row>
    <row r="76499" spans="1:2" ht="16.5" customHeight="1" x14ac:dyDescent="0.2">
      <c r="A76499" s="1">
        <v>2097565</v>
      </c>
      <c r="B76499" s="1">
        <v>1</v>
      </c>
    </row>
    <row r="76500" spans="1:2" ht="16.5" customHeight="1" x14ac:dyDescent="0.2">
      <c r="A76500" s="1">
        <v>2185132</v>
      </c>
      <c r="B76500" s="1">
        <v>1</v>
      </c>
    </row>
    <row r="76501" spans="1:2" ht="16.5" customHeight="1" x14ac:dyDescent="0.2">
      <c r="A76501" s="1">
        <v>2423866</v>
      </c>
      <c r="B76501" s="1">
        <v>1</v>
      </c>
    </row>
    <row r="76502" spans="1:2" ht="16.5" customHeight="1" x14ac:dyDescent="0.2">
      <c r="A76502" s="1">
        <v>2502303</v>
      </c>
      <c r="B76502" s="1">
        <v>1</v>
      </c>
    </row>
    <row r="76503" spans="1:2" ht="16.5" customHeight="1" x14ac:dyDescent="0.2">
      <c r="A76503" s="1">
        <v>2583555</v>
      </c>
      <c r="B76503" s="1">
        <v>1</v>
      </c>
    </row>
    <row r="76504" spans="1:2" ht="16.5" customHeight="1" x14ac:dyDescent="0.2">
      <c r="A76504" s="1">
        <v>2666191</v>
      </c>
      <c r="B76504" s="1">
        <v>1</v>
      </c>
    </row>
    <row r="76505" spans="1:2" ht="16.5" customHeight="1" x14ac:dyDescent="0.2">
      <c r="A76505" s="1">
        <v>1002914</v>
      </c>
      <c r="B76505" s="1">
        <v>1</v>
      </c>
    </row>
    <row r="76506" spans="1:2" ht="16.5" customHeight="1" x14ac:dyDescent="0.2">
      <c r="A76506" s="1">
        <v>1779359</v>
      </c>
      <c r="B76506" s="1">
        <v>1</v>
      </c>
    </row>
    <row r="76507" spans="1:2" ht="16.5" customHeight="1" x14ac:dyDescent="0.2">
      <c r="A76507" s="1">
        <v>1871580</v>
      </c>
      <c r="B76507" s="1">
        <v>1</v>
      </c>
    </row>
    <row r="76508" spans="1:2" ht="16.5" customHeight="1" x14ac:dyDescent="0.2">
      <c r="A76508" s="1">
        <v>1946756</v>
      </c>
      <c r="B76508" s="1">
        <v>1</v>
      </c>
    </row>
    <row r="76509" spans="1:2" ht="16.5" customHeight="1" x14ac:dyDescent="0.2">
      <c r="A76509" s="1">
        <v>2130898</v>
      </c>
      <c r="B76509" s="1">
        <v>1</v>
      </c>
    </row>
    <row r="76510" spans="1:2" ht="16.5" customHeight="1" x14ac:dyDescent="0.2">
      <c r="A76510" s="1">
        <v>1507685</v>
      </c>
      <c r="B76510" s="1">
        <v>1</v>
      </c>
    </row>
    <row r="76511" spans="1:2" ht="16.5" customHeight="1" x14ac:dyDescent="0.2">
      <c r="A76511" s="1">
        <v>2219868</v>
      </c>
      <c r="B76511" s="1">
        <v>1</v>
      </c>
    </row>
    <row r="76512" spans="1:2" ht="16.5" customHeight="1" x14ac:dyDescent="0.2">
      <c r="A76512" s="1">
        <v>2303073</v>
      </c>
      <c r="B76512" s="1">
        <v>1</v>
      </c>
    </row>
    <row r="76513" spans="1:2" ht="16.5" customHeight="1" x14ac:dyDescent="0.2">
      <c r="A76513" s="1">
        <v>2463832</v>
      </c>
      <c r="B76513" s="1">
        <v>1</v>
      </c>
    </row>
    <row r="76514" spans="1:2" ht="16.5" customHeight="1" x14ac:dyDescent="0.2">
      <c r="A76514" s="1">
        <v>2544262</v>
      </c>
      <c r="B76514" s="1">
        <v>1</v>
      </c>
    </row>
    <row r="76515" spans="1:2" ht="16.5" customHeight="1" x14ac:dyDescent="0.2">
      <c r="A76515" s="1">
        <v>2625088</v>
      </c>
      <c r="B76515" s="1">
        <v>1</v>
      </c>
    </row>
    <row r="76516" spans="1:2" ht="16.5" customHeight="1" x14ac:dyDescent="0.2">
      <c r="A76516" s="1">
        <v>2711306</v>
      </c>
      <c r="B76516" s="1">
        <v>1</v>
      </c>
    </row>
    <row r="76517" spans="1:2" ht="16.5" customHeight="1" x14ac:dyDescent="0.2">
      <c r="A76517" s="1">
        <v>2818462</v>
      </c>
      <c r="B76517" s="1">
        <v>1</v>
      </c>
    </row>
    <row r="76518" spans="1:2" ht="16.5" customHeight="1" x14ac:dyDescent="0.2">
      <c r="A76518" s="1">
        <v>1163083</v>
      </c>
      <c r="B76518" s="1">
        <v>1</v>
      </c>
    </row>
    <row r="76519" spans="1:2" ht="16.5" customHeight="1" x14ac:dyDescent="0.2">
      <c r="A76519" s="1">
        <v>1754154</v>
      </c>
      <c r="B76519" s="1">
        <v>1</v>
      </c>
    </row>
    <row r="76520" spans="1:2" ht="16.5" customHeight="1" x14ac:dyDescent="0.2">
      <c r="A76520" s="1">
        <v>1911668</v>
      </c>
      <c r="B76520" s="1">
        <v>1</v>
      </c>
    </row>
    <row r="76521" spans="1:2" ht="16.5" customHeight="1" x14ac:dyDescent="0.2">
      <c r="A76521" s="1">
        <v>2036990</v>
      </c>
      <c r="B76521" s="1">
        <v>1</v>
      </c>
    </row>
    <row r="76522" spans="1:2" ht="16.5" customHeight="1" x14ac:dyDescent="0.2">
      <c r="A76522" s="1">
        <v>2097899</v>
      </c>
      <c r="B76522" s="1">
        <v>1</v>
      </c>
    </row>
    <row r="76523" spans="1:2" ht="16.5" customHeight="1" x14ac:dyDescent="0.2">
      <c r="A76523" s="1">
        <v>2166755</v>
      </c>
      <c r="B76523" s="1">
        <v>1</v>
      </c>
    </row>
    <row r="76524" spans="1:2" ht="16.5" customHeight="1" x14ac:dyDescent="0.2">
      <c r="A76524" s="1">
        <v>733970</v>
      </c>
      <c r="B76524" s="1">
        <v>1</v>
      </c>
    </row>
    <row r="76525" spans="1:2" ht="16.5" customHeight="1" x14ac:dyDescent="0.2">
      <c r="A76525" s="1">
        <v>2341204</v>
      </c>
      <c r="B76525" s="1">
        <v>1</v>
      </c>
    </row>
    <row r="76526" spans="1:2" ht="16.5" customHeight="1" x14ac:dyDescent="0.2">
      <c r="A76526" s="1">
        <v>2502795</v>
      </c>
      <c r="B76526" s="1">
        <v>1</v>
      </c>
    </row>
    <row r="76527" spans="1:2" ht="16.5" customHeight="1" x14ac:dyDescent="0.2">
      <c r="A76527" s="1">
        <v>2583969</v>
      </c>
      <c r="B76527" s="1">
        <v>1</v>
      </c>
    </row>
    <row r="76528" spans="1:2" ht="16.5" customHeight="1" x14ac:dyDescent="0.2">
      <c r="A76528" s="1">
        <v>2666679</v>
      </c>
      <c r="B76528" s="1">
        <v>1</v>
      </c>
    </row>
    <row r="76529" spans="1:2" ht="16.5" customHeight="1" x14ac:dyDescent="0.2">
      <c r="A76529" s="1">
        <v>2760776</v>
      </c>
      <c r="B76529" s="1">
        <v>1</v>
      </c>
    </row>
    <row r="76530" spans="1:2" ht="16.5" customHeight="1" x14ac:dyDescent="0.2">
      <c r="A76530" s="1">
        <v>1609940</v>
      </c>
      <c r="B76530" s="1">
        <v>1</v>
      </c>
    </row>
    <row r="76531" spans="1:2" ht="16.5" customHeight="1" x14ac:dyDescent="0.2">
      <c r="A76531" s="1">
        <v>1779925</v>
      </c>
      <c r="B76531" s="1">
        <v>1</v>
      </c>
    </row>
    <row r="76532" spans="1:2" ht="16.5" customHeight="1" x14ac:dyDescent="0.2">
      <c r="A76532" s="1">
        <v>1872065</v>
      </c>
      <c r="B76532" s="1">
        <v>1</v>
      </c>
    </row>
    <row r="76533" spans="1:2" ht="16.5" customHeight="1" x14ac:dyDescent="0.2">
      <c r="A76533" s="1">
        <v>1947195</v>
      </c>
      <c r="B76533" s="1">
        <v>1</v>
      </c>
    </row>
    <row r="76534" spans="1:2" ht="16.5" customHeight="1" x14ac:dyDescent="0.2">
      <c r="A76534" s="1">
        <v>2067117</v>
      </c>
      <c r="B76534" s="1">
        <v>1</v>
      </c>
    </row>
    <row r="76535" spans="1:2" ht="16.5" customHeight="1" x14ac:dyDescent="0.2">
      <c r="A76535" s="1">
        <v>2131333</v>
      </c>
      <c r="B76535" s="1">
        <v>1</v>
      </c>
    </row>
    <row r="76536" spans="1:2" ht="16.5" customHeight="1" x14ac:dyDescent="0.2">
      <c r="A76536" s="1">
        <v>908142</v>
      </c>
      <c r="B76536" s="1">
        <v>1</v>
      </c>
    </row>
    <row r="76537" spans="1:2" ht="16.5" customHeight="1" x14ac:dyDescent="0.2">
      <c r="A76537" s="1">
        <v>2380275</v>
      </c>
      <c r="B76537" s="1">
        <v>1</v>
      </c>
    </row>
    <row r="76538" spans="1:2" ht="16.5" customHeight="1" x14ac:dyDescent="0.2">
      <c r="A76538" s="1">
        <v>2464491</v>
      </c>
      <c r="B76538" s="1">
        <v>1</v>
      </c>
    </row>
    <row r="76539" spans="1:2" ht="16.5" customHeight="1" x14ac:dyDescent="0.2">
      <c r="A76539" s="1">
        <v>2625674</v>
      </c>
      <c r="B76539" s="1">
        <v>1</v>
      </c>
    </row>
    <row r="76540" spans="1:2" ht="16.5" customHeight="1" x14ac:dyDescent="0.2">
      <c r="A76540" s="1">
        <v>2819212</v>
      </c>
      <c r="B76540" s="1">
        <v>1</v>
      </c>
    </row>
    <row r="76541" spans="1:2" ht="16.5" customHeight="1" x14ac:dyDescent="0.2">
      <c r="A76541" s="1">
        <v>1754747</v>
      </c>
      <c r="B76541" s="1">
        <v>1</v>
      </c>
    </row>
    <row r="76542" spans="1:2" ht="16.5" customHeight="1" x14ac:dyDescent="0.2">
      <c r="A76542" s="1">
        <v>1828877</v>
      </c>
      <c r="B76542" s="1">
        <v>1</v>
      </c>
    </row>
    <row r="76543" spans="1:2" ht="16.5" customHeight="1" x14ac:dyDescent="0.2">
      <c r="A76543" s="1">
        <v>1912002</v>
      </c>
      <c r="B76543" s="1">
        <v>1</v>
      </c>
    </row>
    <row r="76544" spans="1:2" ht="16.5" customHeight="1" x14ac:dyDescent="0.2">
      <c r="A76544" s="1">
        <v>1979244</v>
      </c>
      <c r="B76544" s="1">
        <v>1</v>
      </c>
    </row>
    <row r="76545" spans="1:2" ht="16.5" customHeight="1" x14ac:dyDescent="0.2">
      <c r="A76545" s="1">
        <v>2037401</v>
      </c>
      <c r="B76545" s="1">
        <v>1</v>
      </c>
    </row>
    <row r="76546" spans="1:2" ht="16.5" customHeight="1" x14ac:dyDescent="0.2">
      <c r="A76546" s="1">
        <v>2098273</v>
      </c>
      <c r="B76546" s="1">
        <v>1</v>
      </c>
    </row>
    <row r="76547" spans="1:2" ht="16.5" customHeight="1" x14ac:dyDescent="0.2">
      <c r="A76547" s="1">
        <v>2185825</v>
      </c>
      <c r="B76547" s="1">
        <v>1</v>
      </c>
    </row>
    <row r="76548" spans="1:2" ht="16.5" customHeight="1" x14ac:dyDescent="0.2">
      <c r="A76548" s="1">
        <v>2260053</v>
      </c>
      <c r="B76548" s="1">
        <v>1</v>
      </c>
    </row>
    <row r="76549" spans="1:2" ht="16.5" customHeight="1" x14ac:dyDescent="0.2">
      <c r="A76549" s="1">
        <v>2341683</v>
      </c>
      <c r="B76549" s="1">
        <v>1</v>
      </c>
    </row>
    <row r="76550" spans="1:2" ht="16.5" customHeight="1" x14ac:dyDescent="0.2">
      <c r="A76550" s="1">
        <v>2503279</v>
      </c>
      <c r="B76550" s="1">
        <v>1</v>
      </c>
    </row>
    <row r="76551" spans="1:2" ht="16.5" customHeight="1" x14ac:dyDescent="0.2">
      <c r="A76551" s="1">
        <v>2584459</v>
      </c>
      <c r="B76551" s="1">
        <v>1</v>
      </c>
    </row>
    <row r="76552" spans="1:2" ht="16.5" customHeight="1" x14ac:dyDescent="0.2">
      <c r="A76552" s="1">
        <v>2761293</v>
      </c>
      <c r="B76552" s="1">
        <v>1</v>
      </c>
    </row>
    <row r="76553" spans="1:2" ht="16.5" customHeight="1" x14ac:dyDescent="0.2">
      <c r="A76553" s="1">
        <v>1006020</v>
      </c>
      <c r="B76553" s="1">
        <v>1</v>
      </c>
    </row>
    <row r="76554" spans="1:2" ht="16.5" customHeight="1" x14ac:dyDescent="0.2">
      <c r="A76554" s="1">
        <v>1708982</v>
      </c>
      <c r="B76554" s="1">
        <v>1</v>
      </c>
    </row>
    <row r="76555" spans="1:2" ht="16.5" customHeight="1" x14ac:dyDescent="0.2">
      <c r="A76555" s="1">
        <v>1872605</v>
      </c>
      <c r="B76555" s="1">
        <v>1</v>
      </c>
    </row>
    <row r="76556" spans="1:2" ht="16.5" customHeight="1" x14ac:dyDescent="0.2">
      <c r="A76556" s="1">
        <v>2008457</v>
      </c>
      <c r="B76556" s="1">
        <v>1</v>
      </c>
    </row>
    <row r="76557" spans="1:2" ht="16.5" customHeight="1" x14ac:dyDescent="0.2">
      <c r="A76557" s="1">
        <v>2131737</v>
      </c>
      <c r="B76557" s="1">
        <v>1</v>
      </c>
    </row>
    <row r="76558" spans="1:2" ht="16.5" customHeight="1" x14ac:dyDescent="0.2">
      <c r="A76558" s="1">
        <v>1510487</v>
      </c>
      <c r="B76558" s="1">
        <v>1</v>
      </c>
    </row>
    <row r="76559" spans="1:2" ht="16.5" customHeight="1" x14ac:dyDescent="0.2">
      <c r="A76559" s="1">
        <v>909877</v>
      </c>
      <c r="B76559" s="1">
        <v>1</v>
      </c>
    </row>
    <row r="76560" spans="1:2" ht="16.5" customHeight="1" x14ac:dyDescent="0.2">
      <c r="A76560" s="1">
        <v>2220868</v>
      </c>
      <c r="B76560" s="1">
        <v>1</v>
      </c>
    </row>
    <row r="76561" spans="1:2" ht="16.5" customHeight="1" x14ac:dyDescent="0.2">
      <c r="A76561" s="1">
        <v>2465195</v>
      </c>
      <c r="B76561" s="1">
        <v>1</v>
      </c>
    </row>
    <row r="76562" spans="1:2" ht="16.5" customHeight="1" x14ac:dyDescent="0.2">
      <c r="A76562" s="1">
        <v>2544984</v>
      </c>
      <c r="B76562" s="1">
        <v>1</v>
      </c>
    </row>
    <row r="76563" spans="1:2" ht="16.5" customHeight="1" x14ac:dyDescent="0.2">
      <c r="A76563" s="1">
        <v>2626171</v>
      </c>
      <c r="B76563" s="1">
        <v>1</v>
      </c>
    </row>
    <row r="76564" spans="1:2" ht="16.5" customHeight="1" x14ac:dyDescent="0.2">
      <c r="A76564" s="1">
        <v>2819975</v>
      </c>
      <c r="B76564" s="1">
        <v>1</v>
      </c>
    </row>
    <row r="76565" spans="1:2" ht="16.5" customHeight="1" x14ac:dyDescent="0.2">
      <c r="A76565" s="1">
        <v>1667273</v>
      </c>
      <c r="B76565" s="1">
        <v>1</v>
      </c>
    </row>
    <row r="76566" spans="1:2" ht="16.5" customHeight="1" x14ac:dyDescent="0.2">
      <c r="A76566" s="1">
        <v>1345280</v>
      </c>
      <c r="B76566" s="1">
        <v>1</v>
      </c>
    </row>
    <row r="76567" spans="1:2" ht="16.5" customHeight="1" x14ac:dyDescent="0.2">
      <c r="A76567" s="1">
        <v>1829176</v>
      </c>
      <c r="B76567" s="1">
        <v>1</v>
      </c>
    </row>
    <row r="76568" spans="1:2" ht="16.5" customHeight="1" x14ac:dyDescent="0.2">
      <c r="A76568" s="1">
        <v>2037758</v>
      </c>
      <c r="B76568" s="1">
        <v>1</v>
      </c>
    </row>
    <row r="76569" spans="1:2" ht="16.5" customHeight="1" x14ac:dyDescent="0.2">
      <c r="A76569" s="1">
        <v>2167602</v>
      </c>
      <c r="B76569" s="1">
        <v>1</v>
      </c>
    </row>
    <row r="76570" spans="1:2" ht="16.5" customHeight="1" x14ac:dyDescent="0.2">
      <c r="A76570" s="1">
        <v>2186196</v>
      </c>
      <c r="B76570" s="1">
        <v>1</v>
      </c>
    </row>
    <row r="76571" spans="1:2" ht="16.5" customHeight="1" x14ac:dyDescent="0.2">
      <c r="A76571" s="1">
        <v>2260598</v>
      </c>
      <c r="B76571" s="1">
        <v>1</v>
      </c>
    </row>
    <row r="76572" spans="1:2" ht="16.5" customHeight="1" x14ac:dyDescent="0.2">
      <c r="A76572" s="1">
        <v>2342124</v>
      </c>
      <c r="B76572" s="1">
        <v>1</v>
      </c>
    </row>
    <row r="76573" spans="1:2" ht="16.5" customHeight="1" x14ac:dyDescent="0.2">
      <c r="A76573" s="1">
        <v>2503682</v>
      </c>
      <c r="B76573" s="1">
        <v>1</v>
      </c>
    </row>
    <row r="76574" spans="1:2" ht="16.5" customHeight="1" x14ac:dyDescent="0.2">
      <c r="A76574" s="1">
        <v>2762090</v>
      </c>
      <c r="B76574" s="1">
        <v>1</v>
      </c>
    </row>
    <row r="76575" spans="1:2" ht="16.5" customHeight="1" x14ac:dyDescent="0.2">
      <c r="A76575" s="1">
        <v>1611828</v>
      </c>
      <c r="B76575" s="1">
        <v>1</v>
      </c>
    </row>
    <row r="76576" spans="1:2" ht="16.5" customHeight="1" x14ac:dyDescent="0.2">
      <c r="A76576" s="1">
        <v>1781089</v>
      </c>
      <c r="B76576" s="1">
        <v>1</v>
      </c>
    </row>
    <row r="76577" spans="1:2" ht="16.5" customHeight="1" x14ac:dyDescent="0.2">
      <c r="A76577" s="1">
        <v>2008816</v>
      </c>
      <c r="B76577" s="1">
        <v>1</v>
      </c>
    </row>
    <row r="76578" spans="1:2" ht="16.5" customHeight="1" x14ac:dyDescent="0.2">
      <c r="A76578" s="1">
        <v>2067725</v>
      </c>
      <c r="B76578" s="1">
        <v>1</v>
      </c>
    </row>
    <row r="76579" spans="1:2" ht="16.5" customHeight="1" x14ac:dyDescent="0.2">
      <c r="A76579" s="1">
        <v>2132024</v>
      </c>
      <c r="B76579" s="1">
        <v>1</v>
      </c>
    </row>
    <row r="76580" spans="1:2" ht="16.5" customHeight="1" x14ac:dyDescent="0.2">
      <c r="A76580" s="1">
        <v>1511778</v>
      </c>
      <c r="B76580" s="1">
        <v>1</v>
      </c>
    </row>
    <row r="76581" spans="1:2" ht="16.5" customHeight="1" x14ac:dyDescent="0.2">
      <c r="A76581" s="1">
        <v>2221192</v>
      </c>
      <c r="B76581" s="1">
        <v>1</v>
      </c>
    </row>
    <row r="76582" spans="1:2" ht="16.5" customHeight="1" x14ac:dyDescent="0.2">
      <c r="A76582" s="1">
        <v>2304722</v>
      </c>
      <c r="B76582" s="1">
        <v>1</v>
      </c>
    </row>
    <row r="76583" spans="1:2" ht="16.5" customHeight="1" x14ac:dyDescent="0.2">
      <c r="A76583" s="1">
        <v>2465684</v>
      </c>
      <c r="B76583" s="1">
        <v>1</v>
      </c>
    </row>
    <row r="76584" spans="1:2" ht="16.5" customHeight="1" x14ac:dyDescent="0.2">
      <c r="A76584" s="1">
        <v>2545557</v>
      </c>
      <c r="B76584" s="1">
        <v>1</v>
      </c>
    </row>
    <row r="76585" spans="1:2" ht="16.5" customHeight="1" x14ac:dyDescent="0.2">
      <c r="A76585" s="1">
        <v>1667763</v>
      </c>
      <c r="B76585" s="1">
        <v>1</v>
      </c>
    </row>
    <row r="76586" spans="1:2" ht="16.5" customHeight="1" x14ac:dyDescent="0.2">
      <c r="A76586" s="1">
        <v>1169821</v>
      </c>
      <c r="B76586" s="1">
        <v>1</v>
      </c>
    </row>
    <row r="76587" spans="1:2" ht="16.5" customHeight="1" x14ac:dyDescent="0.2">
      <c r="A76587" s="1">
        <v>1755738</v>
      </c>
      <c r="B76587" s="1">
        <v>1</v>
      </c>
    </row>
    <row r="76588" spans="1:2" ht="16.5" customHeight="1" x14ac:dyDescent="0.2">
      <c r="A76588" s="1">
        <v>1829647</v>
      </c>
      <c r="B76588" s="1">
        <v>1</v>
      </c>
    </row>
    <row r="76589" spans="1:2" ht="16.5" customHeight="1" x14ac:dyDescent="0.2">
      <c r="A76589" s="1">
        <v>2099050</v>
      </c>
      <c r="B76589" s="1">
        <v>1</v>
      </c>
    </row>
    <row r="76590" spans="1:2" ht="16.5" customHeight="1" x14ac:dyDescent="0.2">
      <c r="A76590" s="1">
        <v>2167947</v>
      </c>
      <c r="B76590" s="1">
        <v>1</v>
      </c>
    </row>
    <row r="76591" spans="1:2" ht="16.5" customHeight="1" x14ac:dyDescent="0.2">
      <c r="A76591" s="1">
        <v>2186581</v>
      </c>
      <c r="B76591" s="1">
        <v>1</v>
      </c>
    </row>
    <row r="76592" spans="1:2" ht="16.5" customHeight="1" x14ac:dyDescent="0.2">
      <c r="A76592" s="1">
        <v>2261191</v>
      </c>
      <c r="B76592" s="1">
        <v>1</v>
      </c>
    </row>
    <row r="76593" spans="1:2" ht="16.5" customHeight="1" x14ac:dyDescent="0.2">
      <c r="A76593" s="1">
        <v>2342561</v>
      </c>
      <c r="B76593" s="1">
        <v>1</v>
      </c>
    </row>
    <row r="76594" spans="1:2" ht="16.5" customHeight="1" x14ac:dyDescent="0.2">
      <c r="A76594" s="1">
        <v>2425475</v>
      </c>
      <c r="B76594" s="1">
        <v>1</v>
      </c>
    </row>
    <row r="76595" spans="1:2" ht="16.5" customHeight="1" x14ac:dyDescent="0.2">
      <c r="A76595" s="1">
        <v>2585562</v>
      </c>
      <c r="B76595" s="1">
        <v>1</v>
      </c>
    </row>
    <row r="76596" spans="1:2" ht="16.5" customHeight="1" x14ac:dyDescent="0.2">
      <c r="A76596" s="1">
        <v>2762944</v>
      </c>
      <c r="B76596" s="1">
        <v>1</v>
      </c>
    </row>
    <row r="76597" spans="1:2" ht="16.5" customHeight="1" x14ac:dyDescent="0.2">
      <c r="A76597" s="1">
        <v>1612748</v>
      </c>
      <c r="B76597" s="1">
        <v>1</v>
      </c>
    </row>
    <row r="76598" spans="1:2" ht="16.5" customHeight="1" x14ac:dyDescent="0.2">
      <c r="A76598" s="1">
        <v>1709913</v>
      </c>
      <c r="B76598" s="1">
        <v>1</v>
      </c>
    </row>
    <row r="76599" spans="1:2" ht="16.5" customHeight="1" x14ac:dyDescent="0.2">
      <c r="A76599" s="1">
        <v>1948430</v>
      </c>
      <c r="B76599" s="1">
        <v>1</v>
      </c>
    </row>
    <row r="76600" spans="1:2" ht="16.5" customHeight="1" x14ac:dyDescent="0.2">
      <c r="A76600" s="1">
        <v>2009272</v>
      </c>
      <c r="B76600" s="1">
        <v>1</v>
      </c>
    </row>
    <row r="76601" spans="1:2" ht="16.5" customHeight="1" x14ac:dyDescent="0.2">
      <c r="A76601" s="1">
        <v>2068232</v>
      </c>
      <c r="B76601" s="1">
        <v>1</v>
      </c>
    </row>
    <row r="76602" spans="1:2" ht="16.5" customHeight="1" x14ac:dyDescent="0.2">
      <c r="A76602" s="1">
        <v>2132329</v>
      </c>
      <c r="B76602" s="1">
        <v>1</v>
      </c>
    </row>
    <row r="76603" spans="1:2" ht="16.5" customHeight="1" x14ac:dyDescent="0.2">
      <c r="A76603" s="1">
        <v>1513374</v>
      </c>
      <c r="B76603" s="1">
        <v>1</v>
      </c>
    </row>
    <row r="76604" spans="1:2" ht="16.5" customHeight="1" x14ac:dyDescent="0.2">
      <c r="A76604" s="1">
        <v>913150</v>
      </c>
      <c r="B76604" s="1">
        <v>1</v>
      </c>
    </row>
    <row r="76605" spans="1:2" ht="16.5" customHeight="1" x14ac:dyDescent="0.2">
      <c r="A76605" s="1">
        <v>2221539</v>
      </c>
      <c r="B76605" s="1">
        <v>1</v>
      </c>
    </row>
    <row r="76606" spans="1:2" ht="16.5" customHeight="1" x14ac:dyDescent="0.2">
      <c r="A76606" s="1">
        <v>2381729</v>
      </c>
      <c r="B76606" s="1">
        <v>1</v>
      </c>
    </row>
    <row r="76607" spans="1:2" ht="16.5" customHeight="1" x14ac:dyDescent="0.2">
      <c r="A76607" s="1">
        <v>2466277</v>
      </c>
      <c r="B76607" s="1">
        <v>1</v>
      </c>
    </row>
    <row r="76608" spans="1:2" ht="16.5" customHeight="1" x14ac:dyDescent="0.2">
      <c r="A76608" s="1">
        <v>2626941</v>
      </c>
      <c r="B76608" s="1">
        <v>1</v>
      </c>
    </row>
    <row r="76609" spans="1:2" ht="16.5" customHeight="1" x14ac:dyDescent="0.2">
      <c r="A76609" s="1">
        <v>2713734</v>
      </c>
      <c r="B76609" s="1">
        <v>1</v>
      </c>
    </row>
    <row r="76610" spans="1:2" ht="16.5" customHeight="1" x14ac:dyDescent="0.2">
      <c r="A76610" s="1">
        <v>2821371</v>
      </c>
      <c r="B76610" s="1">
        <v>1</v>
      </c>
    </row>
    <row r="76611" spans="1:2" ht="16.5" customHeight="1" x14ac:dyDescent="0.2">
      <c r="A76611" s="1">
        <v>1171546</v>
      </c>
      <c r="B76611" s="1">
        <v>1</v>
      </c>
    </row>
    <row r="76612" spans="1:2" ht="16.5" customHeight="1" x14ac:dyDescent="0.2">
      <c r="A76612" s="1">
        <v>1349666</v>
      </c>
      <c r="B76612" s="1">
        <v>1</v>
      </c>
    </row>
    <row r="76613" spans="1:2" ht="16.5" customHeight="1" x14ac:dyDescent="0.2">
      <c r="A76613" s="1">
        <v>1756212</v>
      </c>
      <c r="B76613" s="1">
        <v>1</v>
      </c>
    </row>
    <row r="76614" spans="1:2" ht="16.5" customHeight="1" x14ac:dyDescent="0.2">
      <c r="A76614" s="1">
        <v>1830134</v>
      </c>
      <c r="B76614" s="1">
        <v>1</v>
      </c>
    </row>
    <row r="76615" spans="1:2" ht="16.5" customHeight="1" x14ac:dyDescent="0.2">
      <c r="A76615" s="1">
        <v>1913204</v>
      </c>
      <c r="B76615" s="1">
        <v>1</v>
      </c>
    </row>
    <row r="76616" spans="1:2" ht="16.5" customHeight="1" x14ac:dyDescent="0.2">
      <c r="A76616" s="1">
        <v>1980329</v>
      </c>
      <c r="B76616" s="1">
        <v>1</v>
      </c>
    </row>
    <row r="76617" spans="1:2" ht="16.5" customHeight="1" x14ac:dyDescent="0.2">
      <c r="A76617" s="1">
        <v>2099490</v>
      </c>
      <c r="B76617" s="1">
        <v>1</v>
      </c>
    </row>
    <row r="76618" spans="1:2" ht="16.5" customHeight="1" x14ac:dyDescent="0.2">
      <c r="A76618" s="1">
        <v>746062</v>
      </c>
      <c r="B76618" s="1">
        <v>1</v>
      </c>
    </row>
    <row r="76619" spans="1:2" ht="16.5" customHeight="1" x14ac:dyDescent="0.2">
      <c r="A76619" s="1">
        <v>2261714</v>
      </c>
      <c r="B76619" s="1">
        <v>1</v>
      </c>
    </row>
    <row r="76620" spans="1:2" ht="16.5" customHeight="1" x14ac:dyDescent="0.2">
      <c r="A76620" s="1">
        <v>2343016</v>
      </c>
      <c r="B76620" s="1">
        <v>1</v>
      </c>
    </row>
    <row r="76621" spans="1:2" ht="16.5" customHeight="1" x14ac:dyDescent="0.2">
      <c r="A76621" s="1">
        <v>2426037</v>
      </c>
      <c r="B76621" s="1">
        <v>1</v>
      </c>
    </row>
    <row r="76622" spans="1:2" ht="16.5" customHeight="1" x14ac:dyDescent="0.2">
      <c r="A76622" s="1">
        <v>2504474</v>
      </c>
      <c r="B76622" s="1">
        <v>1</v>
      </c>
    </row>
    <row r="76623" spans="1:2" ht="16.5" customHeight="1" x14ac:dyDescent="0.2">
      <c r="A76623" s="1">
        <v>2586121</v>
      </c>
      <c r="B76623" s="1">
        <v>1</v>
      </c>
    </row>
    <row r="76624" spans="1:2" ht="16.5" customHeight="1" x14ac:dyDescent="0.2">
      <c r="A76624" s="1">
        <v>1011366</v>
      </c>
      <c r="B76624" s="1">
        <v>1</v>
      </c>
    </row>
    <row r="76625" spans="1:2" ht="16.5" customHeight="1" x14ac:dyDescent="0.2">
      <c r="A76625" s="1">
        <v>1710492</v>
      </c>
      <c r="B76625" s="1">
        <v>1</v>
      </c>
    </row>
    <row r="76626" spans="1:2" ht="16.5" customHeight="1" x14ac:dyDescent="0.2">
      <c r="A76626" s="1">
        <v>1782274</v>
      </c>
      <c r="B76626" s="1">
        <v>1</v>
      </c>
    </row>
    <row r="76627" spans="1:2" ht="16.5" customHeight="1" x14ac:dyDescent="0.2">
      <c r="A76627" s="1">
        <v>2132716</v>
      </c>
      <c r="B76627" s="1">
        <v>1</v>
      </c>
    </row>
    <row r="76628" spans="1:2" ht="16.5" customHeight="1" x14ac:dyDescent="0.2">
      <c r="A76628" s="1">
        <v>1514876</v>
      </c>
      <c r="B76628" s="1">
        <v>1</v>
      </c>
    </row>
    <row r="76629" spans="1:2" ht="16.5" customHeight="1" x14ac:dyDescent="0.2">
      <c r="A76629" s="1">
        <v>2221940</v>
      </c>
      <c r="B76629" s="1">
        <v>1</v>
      </c>
    </row>
    <row r="76630" spans="1:2" ht="16.5" customHeight="1" x14ac:dyDescent="0.2">
      <c r="A76630" s="1">
        <v>2305679</v>
      </c>
      <c r="B76630" s="1">
        <v>1</v>
      </c>
    </row>
    <row r="76631" spans="1:2" ht="16.5" customHeight="1" x14ac:dyDescent="0.2">
      <c r="A76631" s="1">
        <v>2382476</v>
      </c>
      <c r="B76631" s="1">
        <v>1</v>
      </c>
    </row>
    <row r="76632" spans="1:2" ht="16.5" customHeight="1" x14ac:dyDescent="0.2">
      <c r="A76632" s="1">
        <v>2546670</v>
      </c>
      <c r="B76632" s="1">
        <v>1</v>
      </c>
    </row>
    <row r="76633" spans="1:2" ht="16.5" customHeight="1" x14ac:dyDescent="0.2">
      <c r="A76633" s="1">
        <v>2714278</v>
      </c>
      <c r="B76633" s="1">
        <v>1</v>
      </c>
    </row>
    <row r="76634" spans="1:2" ht="16.5" customHeight="1" x14ac:dyDescent="0.2">
      <c r="A76634" s="1">
        <v>2822217</v>
      </c>
      <c r="B76634" s="1">
        <v>1</v>
      </c>
    </row>
    <row r="76635" spans="1:2" ht="16.5" customHeight="1" x14ac:dyDescent="0.2">
      <c r="A76635" s="1">
        <v>1351448</v>
      </c>
      <c r="B76635" s="1">
        <v>1</v>
      </c>
    </row>
    <row r="76636" spans="1:2" ht="16.5" customHeight="1" x14ac:dyDescent="0.2">
      <c r="A76636" s="1">
        <v>1756758</v>
      </c>
      <c r="B76636" s="1">
        <v>1</v>
      </c>
    </row>
    <row r="76637" spans="1:2" ht="16.5" customHeight="1" x14ac:dyDescent="0.2">
      <c r="A76637" s="1">
        <v>1830766</v>
      </c>
      <c r="B76637" s="1">
        <v>1</v>
      </c>
    </row>
    <row r="76638" spans="1:2" ht="16.5" customHeight="1" x14ac:dyDescent="0.2">
      <c r="A76638" s="1">
        <v>1913751</v>
      </c>
      <c r="B76638" s="1">
        <v>1</v>
      </c>
    </row>
    <row r="76639" spans="1:2" ht="16.5" customHeight="1" x14ac:dyDescent="0.2">
      <c r="A76639" s="1">
        <v>2038669</v>
      </c>
      <c r="B76639" s="1">
        <v>1</v>
      </c>
    </row>
    <row r="76640" spans="1:2" ht="16.5" customHeight="1" x14ac:dyDescent="0.2">
      <c r="A76640" s="1">
        <v>2099821</v>
      </c>
      <c r="B76640" s="1">
        <v>1</v>
      </c>
    </row>
    <row r="76641" spans="1:2" ht="16.5" customHeight="1" x14ac:dyDescent="0.2">
      <c r="A76641" s="1">
        <v>2168947</v>
      </c>
      <c r="B76641" s="1">
        <v>1</v>
      </c>
    </row>
    <row r="76642" spans="1:2" ht="16.5" customHeight="1" x14ac:dyDescent="0.2">
      <c r="A76642" s="1">
        <v>2669414</v>
      </c>
      <c r="B76642" s="1">
        <v>1</v>
      </c>
    </row>
    <row r="76643" spans="1:2" ht="16.5" customHeight="1" x14ac:dyDescent="0.2">
      <c r="A76643" s="1">
        <v>2764334</v>
      </c>
      <c r="B76643" s="1">
        <v>1</v>
      </c>
    </row>
    <row r="76644" spans="1:2" ht="16.5" customHeight="1" x14ac:dyDescent="0.2">
      <c r="A76644" s="1">
        <v>1614811</v>
      </c>
      <c r="B76644" s="1">
        <v>1</v>
      </c>
    </row>
    <row r="76645" spans="1:2" ht="16.5" customHeight="1" x14ac:dyDescent="0.2">
      <c r="A76645" s="1">
        <v>1013049</v>
      </c>
      <c r="B76645" s="1">
        <v>1</v>
      </c>
    </row>
    <row r="76646" spans="1:2" ht="16.5" customHeight="1" x14ac:dyDescent="0.2">
      <c r="A76646" s="1">
        <v>1710974</v>
      </c>
      <c r="B76646" s="1">
        <v>1</v>
      </c>
    </row>
    <row r="76647" spans="1:2" ht="16.5" customHeight="1" x14ac:dyDescent="0.2">
      <c r="A76647" s="1">
        <v>1782809</v>
      </c>
      <c r="B76647" s="1">
        <v>1</v>
      </c>
    </row>
    <row r="76648" spans="1:2" ht="16.5" customHeight="1" x14ac:dyDescent="0.2">
      <c r="A76648" s="1">
        <v>1874780</v>
      </c>
      <c r="B76648" s="1">
        <v>1</v>
      </c>
    </row>
    <row r="76649" spans="1:2" ht="16.5" customHeight="1" x14ac:dyDescent="0.2">
      <c r="A76649" s="1">
        <v>2009950</v>
      </c>
      <c r="B76649" s="1">
        <v>1</v>
      </c>
    </row>
    <row r="76650" spans="1:2" ht="16.5" customHeight="1" x14ac:dyDescent="0.2">
      <c r="A76650" s="1">
        <v>2068940</v>
      </c>
      <c r="B76650" s="1">
        <v>1</v>
      </c>
    </row>
    <row r="76651" spans="1:2" ht="16.5" customHeight="1" x14ac:dyDescent="0.2">
      <c r="A76651" s="1">
        <v>2133005</v>
      </c>
      <c r="B76651" s="1">
        <v>1</v>
      </c>
    </row>
    <row r="76652" spans="1:2" ht="16.5" customHeight="1" x14ac:dyDescent="0.2">
      <c r="A76652" s="1">
        <v>916307</v>
      </c>
      <c r="B76652" s="1">
        <v>1</v>
      </c>
    </row>
    <row r="76653" spans="1:2" ht="16.5" customHeight="1" x14ac:dyDescent="0.2">
      <c r="A76653" s="1">
        <v>2222351</v>
      </c>
      <c r="B76653" s="1">
        <v>1</v>
      </c>
    </row>
    <row r="76654" spans="1:2" ht="16.5" customHeight="1" x14ac:dyDescent="0.2">
      <c r="A76654" s="1">
        <v>2306089</v>
      </c>
      <c r="B76654" s="1">
        <v>1</v>
      </c>
    </row>
    <row r="76655" spans="1:2" ht="16.5" customHeight="1" x14ac:dyDescent="0.2">
      <c r="A76655" s="1">
        <v>2547120</v>
      </c>
      <c r="B76655" s="1">
        <v>1</v>
      </c>
    </row>
    <row r="76656" spans="1:2" ht="16.5" customHeight="1" x14ac:dyDescent="0.2">
      <c r="A76656" s="1">
        <v>2627793</v>
      </c>
      <c r="B76656" s="1">
        <v>1</v>
      </c>
    </row>
    <row r="76657" spans="1:2" ht="16.5" customHeight="1" x14ac:dyDescent="0.2">
      <c r="A76657" s="1">
        <v>2714760</v>
      </c>
      <c r="B76657" s="1">
        <v>1</v>
      </c>
    </row>
    <row r="76658" spans="1:2" ht="16.5" customHeight="1" x14ac:dyDescent="0.2">
      <c r="A76658" s="1">
        <v>2822906</v>
      </c>
      <c r="B76658" s="1">
        <v>1</v>
      </c>
    </row>
    <row r="76659" spans="1:2" ht="16.5" customHeight="1" x14ac:dyDescent="0.2">
      <c r="A76659" s="1">
        <v>1669322</v>
      </c>
      <c r="B76659" s="1">
        <v>1</v>
      </c>
    </row>
    <row r="76660" spans="1:2" ht="16.5" customHeight="1" x14ac:dyDescent="0.2">
      <c r="A76660" s="1">
        <v>1175686</v>
      </c>
      <c r="B76660" s="1">
        <v>1</v>
      </c>
    </row>
    <row r="76661" spans="1:2" ht="16.5" customHeight="1" x14ac:dyDescent="0.2">
      <c r="A76661" s="1">
        <v>1352973</v>
      </c>
      <c r="B76661" s="1">
        <v>1</v>
      </c>
    </row>
    <row r="76662" spans="1:2" ht="16.5" customHeight="1" x14ac:dyDescent="0.2">
      <c r="A76662" s="1">
        <v>1757274</v>
      </c>
      <c r="B76662" s="1">
        <v>1</v>
      </c>
    </row>
    <row r="76663" spans="1:2" ht="16.5" customHeight="1" x14ac:dyDescent="0.2">
      <c r="A76663" s="1">
        <v>1914224</v>
      </c>
      <c r="B76663" s="1">
        <v>1</v>
      </c>
    </row>
    <row r="76664" spans="1:2" ht="16.5" customHeight="1" x14ac:dyDescent="0.2">
      <c r="A76664" s="1">
        <v>2039002</v>
      </c>
      <c r="B76664" s="1">
        <v>1</v>
      </c>
    </row>
    <row r="76665" spans="1:2" ht="16.5" customHeight="1" x14ac:dyDescent="0.2">
      <c r="A76665" s="1">
        <v>2100095</v>
      </c>
      <c r="B76665" s="1">
        <v>1</v>
      </c>
    </row>
    <row r="76666" spans="1:2" ht="16.5" customHeight="1" x14ac:dyDescent="0.2">
      <c r="A76666" s="1">
        <v>751739</v>
      </c>
      <c r="B76666" s="1">
        <v>1</v>
      </c>
    </row>
    <row r="76667" spans="1:2" ht="16.5" customHeight="1" x14ac:dyDescent="0.2">
      <c r="A76667" s="1">
        <v>2187845</v>
      </c>
      <c r="B76667" s="1">
        <v>1</v>
      </c>
    </row>
    <row r="76668" spans="1:2" ht="16.5" customHeight="1" x14ac:dyDescent="0.2">
      <c r="A76668" s="1">
        <v>2427036</v>
      </c>
      <c r="B76668" s="1">
        <v>1</v>
      </c>
    </row>
    <row r="76669" spans="1:2" ht="16.5" customHeight="1" x14ac:dyDescent="0.2">
      <c r="A76669" s="1">
        <v>2505360</v>
      </c>
      <c r="B76669" s="1">
        <v>1</v>
      </c>
    </row>
    <row r="76670" spans="1:2" ht="16.5" customHeight="1" x14ac:dyDescent="0.2">
      <c r="A76670" s="1">
        <v>2587129</v>
      </c>
      <c r="B76670" s="1">
        <v>1</v>
      </c>
    </row>
    <row r="76671" spans="1:2" ht="16.5" customHeight="1" x14ac:dyDescent="0.2">
      <c r="A76671" s="1">
        <v>2670006</v>
      </c>
      <c r="B76671" s="1">
        <v>1</v>
      </c>
    </row>
    <row r="76672" spans="1:2" ht="16.5" customHeight="1" x14ac:dyDescent="0.2">
      <c r="A76672" s="1">
        <v>2764907</v>
      </c>
      <c r="B76672" s="1">
        <v>1</v>
      </c>
    </row>
    <row r="76673" spans="1:2" ht="16.5" customHeight="1" x14ac:dyDescent="0.2">
      <c r="A76673" s="1">
        <v>1015022</v>
      </c>
      <c r="B76673" s="1">
        <v>1</v>
      </c>
    </row>
    <row r="76674" spans="1:2" ht="16.5" customHeight="1" x14ac:dyDescent="0.2">
      <c r="A76674" s="1">
        <v>1711712</v>
      </c>
      <c r="B76674" s="1">
        <v>1</v>
      </c>
    </row>
    <row r="76675" spans="1:2" ht="16.5" customHeight="1" x14ac:dyDescent="0.2">
      <c r="A76675" s="1">
        <v>2133406</v>
      </c>
      <c r="B76675" s="1">
        <v>1</v>
      </c>
    </row>
    <row r="76676" spans="1:2" ht="16.5" customHeight="1" x14ac:dyDescent="0.2">
      <c r="A76676" s="1">
        <v>918615</v>
      </c>
      <c r="B76676" s="1">
        <v>1</v>
      </c>
    </row>
    <row r="76677" spans="1:2" ht="16.5" customHeight="1" x14ac:dyDescent="0.2">
      <c r="A76677" s="1">
        <v>2306466</v>
      </c>
      <c r="B76677" s="1">
        <v>1</v>
      </c>
    </row>
    <row r="76678" spans="1:2" ht="16.5" customHeight="1" x14ac:dyDescent="0.2">
      <c r="A76678" s="1">
        <v>2467962</v>
      </c>
      <c r="B76678" s="1">
        <v>1</v>
      </c>
    </row>
    <row r="76679" spans="1:2" ht="16.5" customHeight="1" x14ac:dyDescent="0.2">
      <c r="A76679" s="1">
        <v>2628364</v>
      </c>
      <c r="B76679" s="1">
        <v>1</v>
      </c>
    </row>
    <row r="76680" spans="1:2" ht="16.5" customHeight="1" x14ac:dyDescent="0.2">
      <c r="A76680" s="1">
        <v>2823960</v>
      </c>
      <c r="B76680" s="1">
        <v>1</v>
      </c>
    </row>
    <row r="76681" spans="1:2" ht="16.5" customHeight="1" x14ac:dyDescent="0.2">
      <c r="A76681" s="1">
        <v>1178030</v>
      </c>
      <c r="B76681" s="1">
        <v>1</v>
      </c>
    </row>
    <row r="76682" spans="1:2" ht="16.5" customHeight="1" x14ac:dyDescent="0.2">
      <c r="A76682" s="1">
        <v>1354804</v>
      </c>
      <c r="B76682" s="1">
        <v>1</v>
      </c>
    </row>
    <row r="76683" spans="1:2" ht="16.5" customHeight="1" x14ac:dyDescent="0.2">
      <c r="A76683" s="1">
        <v>1914715</v>
      </c>
      <c r="B76683" s="1">
        <v>1</v>
      </c>
    </row>
    <row r="76684" spans="1:2" ht="16.5" customHeight="1" x14ac:dyDescent="0.2">
      <c r="A76684" s="1">
        <v>1981288</v>
      </c>
      <c r="B76684" s="1">
        <v>1</v>
      </c>
    </row>
    <row r="76685" spans="1:2" ht="16.5" customHeight="1" x14ac:dyDescent="0.2">
      <c r="A76685" s="1">
        <v>2039297</v>
      </c>
      <c r="B76685" s="1">
        <v>1</v>
      </c>
    </row>
    <row r="76686" spans="1:2" ht="16.5" customHeight="1" x14ac:dyDescent="0.2">
      <c r="A76686" s="1">
        <v>2169674</v>
      </c>
      <c r="B76686" s="1">
        <v>1</v>
      </c>
    </row>
    <row r="76687" spans="1:2" ht="16.5" customHeight="1" x14ac:dyDescent="0.2">
      <c r="A76687" s="1">
        <v>754744</v>
      </c>
      <c r="B76687" s="1">
        <v>1</v>
      </c>
    </row>
    <row r="76688" spans="1:2" ht="16.5" customHeight="1" x14ac:dyDescent="0.2">
      <c r="A76688" s="1">
        <v>2263249</v>
      </c>
      <c r="B76688" s="1">
        <v>1</v>
      </c>
    </row>
    <row r="76689" spans="1:2" ht="16.5" customHeight="1" x14ac:dyDescent="0.2">
      <c r="A76689" s="1">
        <v>2344441</v>
      </c>
      <c r="B76689" s="1">
        <v>1</v>
      </c>
    </row>
    <row r="76690" spans="1:2" ht="16.5" customHeight="1" x14ac:dyDescent="0.2">
      <c r="A76690" s="1">
        <v>2427538</v>
      </c>
      <c r="B76690" s="1">
        <v>1</v>
      </c>
    </row>
    <row r="76691" spans="1:2" ht="16.5" customHeight="1" x14ac:dyDescent="0.2">
      <c r="A76691" s="1">
        <v>2505750</v>
      </c>
      <c r="B76691" s="1">
        <v>1</v>
      </c>
    </row>
    <row r="76692" spans="1:2" ht="16.5" customHeight="1" x14ac:dyDescent="0.2">
      <c r="A76692" s="1">
        <v>2587576</v>
      </c>
      <c r="B76692" s="1">
        <v>1</v>
      </c>
    </row>
    <row r="76693" spans="1:2" ht="16.5" customHeight="1" x14ac:dyDescent="0.2">
      <c r="A76693" s="1">
        <v>2670686</v>
      </c>
      <c r="B76693" s="1">
        <v>1</v>
      </c>
    </row>
    <row r="76694" spans="1:2" ht="16.5" customHeight="1" x14ac:dyDescent="0.2">
      <c r="A76694" s="1">
        <v>2765739</v>
      </c>
      <c r="B76694" s="1">
        <v>1</v>
      </c>
    </row>
    <row r="76695" spans="1:2" ht="16.5" customHeight="1" x14ac:dyDescent="0.2">
      <c r="A76695" s="1">
        <v>1016411</v>
      </c>
      <c r="B76695" s="1">
        <v>1</v>
      </c>
    </row>
    <row r="76696" spans="1:2" ht="16.5" customHeight="1" x14ac:dyDescent="0.2">
      <c r="A76696" s="1">
        <v>1784248</v>
      </c>
      <c r="B76696" s="1">
        <v>1</v>
      </c>
    </row>
    <row r="76697" spans="1:2" ht="16.5" customHeight="1" x14ac:dyDescent="0.2">
      <c r="A76697" s="1">
        <v>1875835</v>
      </c>
      <c r="B76697" s="1">
        <v>1</v>
      </c>
    </row>
    <row r="76698" spans="1:2" ht="16.5" customHeight="1" x14ac:dyDescent="0.2">
      <c r="A76698" s="1">
        <v>1950217</v>
      </c>
      <c r="B76698" s="1">
        <v>1</v>
      </c>
    </row>
    <row r="76699" spans="1:2" ht="16.5" customHeight="1" x14ac:dyDescent="0.2">
      <c r="A76699" s="1">
        <v>2069805</v>
      </c>
      <c r="B76699" s="1">
        <v>1</v>
      </c>
    </row>
    <row r="76700" spans="1:2" ht="16.5" customHeight="1" x14ac:dyDescent="0.2">
      <c r="A76700" s="1">
        <v>920721</v>
      </c>
      <c r="B76700" s="1">
        <v>1</v>
      </c>
    </row>
    <row r="76701" spans="1:2" ht="16.5" customHeight="1" x14ac:dyDescent="0.2">
      <c r="A76701" s="1">
        <v>2384001</v>
      </c>
      <c r="B76701" s="1">
        <v>1</v>
      </c>
    </row>
    <row r="76702" spans="1:2" ht="16.5" customHeight="1" x14ac:dyDescent="0.2">
      <c r="A76702" s="1">
        <v>2468366</v>
      </c>
      <c r="B76702" s="1">
        <v>1</v>
      </c>
    </row>
    <row r="76703" spans="1:2" ht="16.5" customHeight="1" x14ac:dyDescent="0.2">
      <c r="A76703" s="1">
        <v>2548042</v>
      </c>
      <c r="B76703" s="1">
        <v>1</v>
      </c>
    </row>
    <row r="76704" spans="1:2" ht="16.5" customHeight="1" x14ac:dyDescent="0.2">
      <c r="A76704" s="1">
        <v>2628729</v>
      </c>
      <c r="B76704" s="1">
        <v>1</v>
      </c>
    </row>
    <row r="76705" spans="1:2" ht="16.5" customHeight="1" x14ac:dyDescent="0.2">
      <c r="A76705" s="1">
        <v>2715792</v>
      </c>
      <c r="B76705" s="1">
        <v>1</v>
      </c>
    </row>
    <row r="76706" spans="1:2" ht="16.5" customHeight="1" x14ac:dyDescent="0.2">
      <c r="A76706" s="1">
        <v>1356555</v>
      </c>
      <c r="B76706" s="1">
        <v>1</v>
      </c>
    </row>
    <row r="76707" spans="1:2" ht="16.5" customHeight="1" x14ac:dyDescent="0.2">
      <c r="A76707" s="1">
        <v>1758453</v>
      </c>
      <c r="B76707" s="1">
        <v>1</v>
      </c>
    </row>
    <row r="76708" spans="1:2" ht="16.5" customHeight="1" x14ac:dyDescent="0.2">
      <c r="A76708" s="1">
        <v>1915095</v>
      </c>
      <c r="B76708" s="1">
        <v>1</v>
      </c>
    </row>
    <row r="76709" spans="1:2" ht="16.5" customHeight="1" x14ac:dyDescent="0.2">
      <c r="A76709" s="1">
        <v>2100892</v>
      </c>
      <c r="B76709" s="1">
        <v>1</v>
      </c>
    </row>
    <row r="76710" spans="1:2" ht="16.5" customHeight="1" x14ac:dyDescent="0.2">
      <c r="A76710" s="1">
        <v>2170069</v>
      </c>
      <c r="B76710" s="1">
        <v>1</v>
      </c>
    </row>
    <row r="76711" spans="1:2" ht="16.5" customHeight="1" x14ac:dyDescent="0.2">
      <c r="A76711" s="1">
        <v>757256</v>
      </c>
      <c r="B76711" s="1">
        <v>1</v>
      </c>
    </row>
    <row r="76712" spans="1:2" ht="16.5" customHeight="1" x14ac:dyDescent="0.2">
      <c r="A76712" s="1">
        <v>2188507</v>
      </c>
      <c r="B76712" s="1">
        <v>1</v>
      </c>
    </row>
    <row r="76713" spans="1:2" ht="16.5" customHeight="1" x14ac:dyDescent="0.2">
      <c r="A76713" s="1">
        <v>2344895</v>
      </c>
      <c r="B76713" s="1">
        <v>1</v>
      </c>
    </row>
    <row r="76714" spans="1:2" ht="16.5" customHeight="1" x14ac:dyDescent="0.2">
      <c r="A76714" s="1">
        <v>2588042</v>
      </c>
      <c r="B76714" s="1">
        <v>1</v>
      </c>
    </row>
    <row r="76715" spans="1:2" ht="16.5" customHeight="1" x14ac:dyDescent="0.2">
      <c r="A76715" s="1">
        <v>2766294</v>
      </c>
      <c r="B76715" s="1">
        <v>1</v>
      </c>
    </row>
    <row r="76716" spans="1:2" ht="16.5" customHeight="1" x14ac:dyDescent="0.2">
      <c r="A76716" s="1">
        <v>1618160</v>
      </c>
      <c r="B76716" s="1">
        <v>1</v>
      </c>
    </row>
    <row r="76717" spans="1:2" ht="16.5" customHeight="1" x14ac:dyDescent="0.2">
      <c r="A76717" s="1">
        <v>1876270</v>
      </c>
      <c r="B76717" s="1">
        <v>1</v>
      </c>
    </row>
    <row r="76718" spans="1:2" ht="16.5" customHeight="1" x14ac:dyDescent="0.2">
      <c r="A76718" s="1">
        <v>2070168</v>
      </c>
      <c r="B76718" s="1">
        <v>1</v>
      </c>
    </row>
    <row r="76719" spans="1:2" ht="16.5" customHeight="1" x14ac:dyDescent="0.2">
      <c r="A76719" s="1">
        <v>922726</v>
      </c>
      <c r="B76719" s="1">
        <v>1</v>
      </c>
    </row>
    <row r="76720" spans="1:2" ht="16.5" customHeight="1" x14ac:dyDescent="0.2">
      <c r="A76720" s="1">
        <v>2223709</v>
      </c>
      <c r="B76720" s="1">
        <v>1</v>
      </c>
    </row>
    <row r="76721" spans="1:2" ht="16.5" customHeight="1" x14ac:dyDescent="0.2">
      <c r="A76721" s="1">
        <v>2384573</v>
      </c>
      <c r="B76721" s="1">
        <v>1</v>
      </c>
    </row>
    <row r="76722" spans="1:2" ht="16.5" customHeight="1" x14ac:dyDescent="0.2">
      <c r="A76722" s="1">
        <v>2468747</v>
      </c>
      <c r="B76722" s="1">
        <v>1</v>
      </c>
    </row>
    <row r="76723" spans="1:2" ht="16.5" customHeight="1" x14ac:dyDescent="0.2">
      <c r="A76723" s="1">
        <v>2548445</v>
      </c>
      <c r="B76723" s="1">
        <v>1</v>
      </c>
    </row>
    <row r="76724" spans="1:2" ht="16.5" customHeight="1" x14ac:dyDescent="0.2">
      <c r="A76724" s="1">
        <v>2629112</v>
      </c>
      <c r="B76724" s="1">
        <v>1</v>
      </c>
    </row>
    <row r="76725" spans="1:2" ht="16.5" customHeight="1" x14ac:dyDescent="0.2">
      <c r="A76725" s="1">
        <v>2716493</v>
      </c>
      <c r="B76725" s="1">
        <v>1</v>
      </c>
    </row>
    <row r="76726" spans="1:2" ht="16.5" customHeight="1" x14ac:dyDescent="0.2">
      <c r="A76726" s="1">
        <v>2825640</v>
      </c>
      <c r="B76726" s="1">
        <v>1</v>
      </c>
    </row>
    <row r="76727" spans="1:2" ht="16.5" customHeight="1" x14ac:dyDescent="0.2">
      <c r="A76727" s="1">
        <v>1671004</v>
      </c>
      <c r="B76727" s="1">
        <v>1</v>
      </c>
    </row>
    <row r="76728" spans="1:2" ht="16.5" customHeight="1" x14ac:dyDescent="0.2">
      <c r="A76728" s="1">
        <v>1182842</v>
      </c>
      <c r="B76728" s="1">
        <v>1</v>
      </c>
    </row>
    <row r="76729" spans="1:2" ht="16.5" customHeight="1" x14ac:dyDescent="0.2">
      <c r="A76729" s="1">
        <v>1358556</v>
      </c>
      <c r="B76729" s="1">
        <v>1</v>
      </c>
    </row>
    <row r="76730" spans="1:2" ht="16.5" customHeight="1" x14ac:dyDescent="0.2">
      <c r="A76730" s="1">
        <v>1915598</v>
      </c>
      <c r="B76730" s="1">
        <v>1</v>
      </c>
    </row>
    <row r="76731" spans="1:2" ht="16.5" customHeight="1" x14ac:dyDescent="0.2">
      <c r="A76731" s="1">
        <v>1981917</v>
      </c>
      <c r="B76731" s="1">
        <v>1</v>
      </c>
    </row>
    <row r="76732" spans="1:2" ht="16.5" customHeight="1" x14ac:dyDescent="0.2">
      <c r="A76732" s="1">
        <v>2039886</v>
      </c>
      <c r="B76732" s="1">
        <v>1</v>
      </c>
    </row>
    <row r="76733" spans="1:2" ht="16.5" customHeight="1" x14ac:dyDescent="0.2">
      <c r="A76733" s="1">
        <v>760331</v>
      </c>
      <c r="B76733" s="1">
        <v>1</v>
      </c>
    </row>
    <row r="76734" spans="1:2" ht="16.5" customHeight="1" x14ac:dyDescent="0.2">
      <c r="A76734" s="1">
        <v>2188797</v>
      </c>
      <c r="B76734" s="1">
        <v>1</v>
      </c>
    </row>
    <row r="76735" spans="1:2" ht="16.5" customHeight="1" x14ac:dyDescent="0.2">
      <c r="A76735" s="1">
        <v>2506677</v>
      </c>
      <c r="B76735" s="1">
        <v>1</v>
      </c>
    </row>
    <row r="76736" spans="1:2" ht="16.5" customHeight="1" x14ac:dyDescent="0.2">
      <c r="A76736" s="1">
        <v>2588417</v>
      </c>
      <c r="B76736" s="1">
        <v>1</v>
      </c>
    </row>
    <row r="76737" spans="1:2" ht="16.5" customHeight="1" x14ac:dyDescent="0.2">
      <c r="A76737" s="1">
        <v>2766775</v>
      </c>
      <c r="B76737" s="1">
        <v>1</v>
      </c>
    </row>
    <row r="76738" spans="1:2" ht="16.5" customHeight="1" x14ac:dyDescent="0.2">
      <c r="A76738" s="1">
        <v>1619245</v>
      </c>
      <c r="B76738" s="1">
        <v>1</v>
      </c>
    </row>
    <row r="76739" spans="1:2" ht="16.5" customHeight="1" x14ac:dyDescent="0.2">
      <c r="A76739" s="1">
        <v>1020038</v>
      </c>
      <c r="B76739" s="1">
        <v>1</v>
      </c>
    </row>
    <row r="76740" spans="1:2" ht="16.5" customHeight="1" x14ac:dyDescent="0.2">
      <c r="A76740" s="1">
        <v>1950914</v>
      </c>
      <c r="B76740" s="1">
        <v>1</v>
      </c>
    </row>
    <row r="76741" spans="1:2" ht="16.5" customHeight="1" x14ac:dyDescent="0.2">
      <c r="A76741" s="1">
        <v>2011430</v>
      </c>
      <c r="B76741" s="1">
        <v>1</v>
      </c>
    </row>
    <row r="76742" spans="1:2" ht="16.5" customHeight="1" x14ac:dyDescent="0.2">
      <c r="A76742" s="1">
        <v>1523511</v>
      </c>
      <c r="B76742" s="1">
        <v>1</v>
      </c>
    </row>
    <row r="76743" spans="1:2" ht="16.5" customHeight="1" x14ac:dyDescent="0.2">
      <c r="A76743" s="1">
        <v>2307791</v>
      </c>
      <c r="B76743" s="1">
        <v>1</v>
      </c>
    </row>
    <row r="76744" spans="1:2" ht="16.5" customHeight="1" x14ac:dyDescent="0.2">
      <c r="A76744" s="1">
        <v>2548957</v>
      </c>
      <c r="B76744" s="1">
        <v>1</v>
      </c>
    </row>
    <row r="76745" spans="1:2" ht="16.5" customHeight="1" x14ac:dyDescent="0.2">
      <c r="A76745" s="1">
        <v>2629500</v>
      </c>
      <c r="B76745" s="1">
        <v>1</v>
      </c>
    </row>
    <row r="76746" spans="1:2" ht="16.5" customHeight="1" x14ac:dyDescent="0.2">
      <c r="A76746" s="1">
        <v>1671670</v>
      </c>
      <c r="B76746" s="1">
        <v>1</v>
      </c>
    </row>
    <row r="76747" spans="1:2" ht="16.5" customHeight="1" x14ac:dyDescent="0.2">
      <c r="A76747" s="1">
        <v>1360495</v>
      </c>
      <c r="B76747" s="1">
        <v>1</v>
      </c>
    </row>
    <row r="76748" spans="1:2" ht="16.5" customHeight="1" x14ac:dyDescent="0.2">
      <c r="A76748" s="1">
        <v>1759549</v>
      </c>
      <c r="B76748" s="1">
        <v>1</v>
      </c>
    </row>
    <row r="76749" spans="1:2" ht="16.5" customHeight="1" x14ac:dyDescent="0.2">
      <c r="A76749" s="1">
        <v>1833637</v>
      </c>
      <c r="B76749" s="1">
        <v>1</v>
      </c>
    </row>
    <row r="76750" spans="1:2" ht="16.5" customHeight="1" x14ac:dyDescent="0.2">
      <c r="A76750" s="1">
        <v>1915948</v>
      </c>
      <c r="B76750" s="1">
        <v>1</v>
      </c>
    </row>
    <row r="76751" spans="1:2" ht="16.5" customHeight="1" x14ac:dyDescent="0.2">
      <c r="A76751" s="1">
        <v>1982263</v>
      </c>
      <c r="B76751" s="1">
        <v>1</v>
      </c>
    </row>
    <row r="76752" spans="1:2" ht="16.5" customHeight="1" x14ac:dyDescent="0.2">
      <c r="A76752" s="1">
        <v>2101662</v>
      </c>
      <c r="B76752" s="1">
        <v>1</v>
      </c>
    </row>
    <row r="76753" spans="1:2" ht="16.5" customHeight="1" x14ac:dyDescent="0.2">
      <c r="A76753" s="1">
        <v>2265098</v>
      </c>
      <c r="B76753" s="1">
        <v>1</v>
      </c>
    </row>
    <row r="76754" spans="1:2" ht="16.5" customHeight="1" x14ac:dyDescent="0.2">
      <c r="A76754" s="1">
        <v>2429015</v>
      </c>
      <c r="B76754" s="1">
        <v>1</v>
      </c>
    </row>
    <row r="76755" spans="1:2" ht="16.5" customHeight="1" x14ac:dyDescent="0.2">
      <c r="A76755" s="1">
        <v>2507289</v>
      </c>
      <c r="B76755" s="1">
        <v>1</v>
      </c>
    </row>
    <row r="76756" spans="1:2" ht="16.5" customHeight="1" x14ac:dyDescent="0.2">
      <c r="A76756" s="1">
        <v>2588983</v>
      </c>
      <c r="B76756" s="1">
        <v>1</v>
      </c>
    </row>
    <row r="76757" spans="1:2" ht="16.5" customHeight="1" x14ac:dyDescent="0.2">
      <c r="A76757" s="1">
        <v>2672337</v>
      </c>
      <c r="B76757" s="1">
        <v>1</v>
      </c>
    </row>
    <row r="76758" spans="1:2" ht="16.5" customHeight="1" x14ac:dyDescent="0.2">
      <c r="A76758" s="1">
        <v>2767406</v>
      </c>
      <c r="B76758" s="1">
        <v>1</v>
      </c>
    </row>
    <row r="76759" spans="1:2" ht="16.5" customHeight="1" x14ac:dyDescent="0.2">
      <c r="A76759" s="1">
        <v>1714070</v>
      </c>
      <c r="B76759" s="1">
        <v>1</v>
      </c>
    </row>
    <row r="76760" spans="1:2" ht="16.5" customHeight="1" x14ac:dyDescent="0.2">
      <c r="A76760" s="1">
        <v>1785773</v>
      </c>
      <c r="B76760" s="1">
        <v>1</v>
      </c>
    </row>
    <row r="76761" spans="1:2" ht="16.5" customHeight="1" x14ac:dyDescent="0.2">
      <c r="A76761" s="1">
        <v>1877205</v>
      </c>
      <c r="B76761" s="1">
        <v>1</v>
      </c>
    </row>
    <row r="76762" spans="1:2" ht="16.5" customHeight="1" x14ac:dyDescent="0.2">
      <c r="A76762" s="1">
        <v>2011770</v>
      </c>
      <c r="B76762" s="1">
        <v>1</v>
      </c>
    </row>
    <row r="76763" spans="1:2" ht="16.5" customHeight="1" x14ac:dyDescent="0.2">
      <c r="A76763" s="1">
        <v>2071021</v>
      </c>
      <c r="B76763" s="1">
        <v>1</v>
      </c>
    </row>
    <row r="76764" spans="1:2" ht="16.5" customHeight="1" x14ac:dyDescent="0.2">
      <c r="A76764" s="1">
        <v>2134997</v>
      </c>
      <c r="B76764" s="1">
        <v>1</v>
      </c>
    </row>
    <row r="76765" spans="1:2" ht="16.5" customHeight="1" x14ac:dyDescent="0.2">
      <c r="A76765" s="1">
        <v>1524782</v>
      </c>
      <c r="B76765" s="1">
        <v>1</v>
      </c>
    </row>
    <row r="76766" spans="1:2" ht="16.5" customHeight="1" x14ac:dyDescent="0.2">
      <c r="A76766" s="1">
        <v>2224674</v>
      </c>
      <c r="B76766" s="1">
        <v>1</v>
      </c>
    </row>
    <row r="76767" spans="1:2" ht="16.5" customHeight="1" x14ac:dyDescent="0.2">
      <c r="A76767" s="1">
        <v>2469468</v>
      </c>
      <c r="B76767" s="1">
        <v>1</v>
      </c>
    </row>
    <row r="76768" spans="1:2" ht="16.5" customHeight="1" x14ac:dyDescent="0.2">
      <c r="A76768" s="1">
        <v>2630028</v>
      </c>
      <c r="B76768" s="1">
        <v>1</v>
      </c>
    </row>
    <row r="76769" spans="1:2" ht="16.5" customHeight="1" x14ac:dyDescent="0.2">
      <c r="A76769" s="1">
        <v>2717715</v>
      </c>
      <c r="B76769" s="1">
        <v>1</v>
      </c>
    </row>
    <row r="76770" spans="1:2" ht="16.5" customHeight="1" x14ac:dyDescent="0.2">
      <c r="A76770" s="1">
        <v>2827632</v>
      </c>
      <c r="B76770" s="1">
        <v>1</v>
      </c>
    </row>
    <row r="76771" spans="1:2" ht="16.5" customHeight="1" x14ac:dyDescent="0.2">
      <c r="A76771" s="1">
        <v>1362548</v>
      </c>
      <c r="B76771" s="1">
        <v>1</v>
      </c>
    </row>
    <row r="76772" spans="1:2" ht="16.5" customHeight="1" x14ac:dyDescent="0.2">
      <c r="A76772" s="1">
        <v>1759970</v>
      </c>
      <c r="B76772" s="1">
        <v>1</v>
      </c>
    </row>
    <row r="76773" spans="1:2" ht="16.5" customHeight="1" x14ac:dyDescent="0.2">
      <c r="A76773" s="1">
        <v>1834170</v>
      </c>
      <c r="B76773" s="1">
        <v>1</v>
      </c>
    </row>
    <row r="76774" spans="1:2" ht="16.5" customHeight="1" x14ac:dyDescent="0.2">
      <c r="A76774" s="1">
        <v>2040605</v>
      </c>
      <c r="B76774" s="1">
        <v>1</v>
      </c>
    </row>
    <row r="76775" spans="1:2" ht="16.5" customHeight="1" x14ac:dyDescent="0.2">
      <c r="A76775" s="1">
        <v>2171202</v>
      </c>
      <c r="B76775" s="1">
        <v>1</v>
      </c>
    </row>
    <row r="76776" spans="1:2" ht="16.5" customHeight="1" x14ac:dyDescent="0.2">
      <c r="A76776" s="1">
        <v>2189717</v>
      </c>
      <c r="B76776" s="1">
        <v>1</v>
      </c>
    </row>
    <row r="76777" spans="1:2" ht="16.5" customHeight="1" x14ac:dyDescent="0.2">
      <c r="A76777" s="1">
        <v>2265786</v>
      </c>
      <c r="B76777" s="1">
        <v>1</v>
      </c>
    </row>
    <row r="76778" spans="1:2" ht="16.5" customHeight="1" x14ac:dyDescent="0.2">
      <c r="A76778" s="1">
        <v>2589421</v>
      </c>
      <c r="B76778" s="1">
        <v>1</v>
      </c>
    </row>
    <row r="76779" spans="1:2" ht="16.5" customHeight="1" x14ac:dyDescent="0.2">
      <c r="A76779" s="1">
        <v>2672867</v>
      </c>
      <c r="B76779" s="1">
        <v>1</v>
      </c>
    </row>
    <row r="76780" spans="1:2" ht="16.5" customHeight="1" x14ac:dyDescent="0.2">
      <c r="A76780" s="1">
        <v>2767914</v>
      </c>
      <c r="B76780" s="1">
        <v>1</v>
      </c>
    </row>
    <row r="76781" spans="1:2" ht="16.5" customHeight="1" x14ac:dyDescent="0.2">
      <c r="A76781" s="1">
        <v>1620860</v>
      </c>
      <c r="B76781" s="1">
        <v>1</v>
      </c>
    </row>
    <row r="76782" spans="1:2" ht="16.5" customHeight="1" x14ac:dyDescent="0.2">
      <c r="A76782" s="1">
        <v>1022603</v>
      </c>
      <c r="B76782" s="1">
        <v>1</v>
      </c>
    </row>
    <row r="76783" spans="1:2" ht="16.5" customHeight="1" x14ac:dyDescent="0.2">
      <c r="A76783" s="1">
        <v>1714552</v>
      </c>
      <c r="B76783" s="1">
        <v>1</v>
      </c>
    </row>
    <row r="76784" spans="1:2" ht="16.5" customHeight="1" x14ac:dyDescent="0.2">
      <c r="A76784" s="1">
        <v>1951490</v>
      </c>
      <c r="B76784" s="1">
        <v>1</v>
      </c>
    </row>
    <row r="76785" spans="1:2" ht="16.5" customHeight="1" x14ac:dyDescent="0.2">
      <c r="A76785" s="1">
        <v>2012052</v>
      </c>
      <c r="B76785" s="1">
        <v>1</v>
      </c>
    </row>
    <row r="76786" spans="1:2" ht="16.5" customHeight="1" x14ac:dyDescent="0.2">
      <c r="A76786" s="1">
        <v>2071341</v>
      </c>
      <c r="B76786" s="1">
        <v>1</v>
      </c>
    </row>
    <row r="76787" spans="1:2" ht="16.5" customHeight="1" x14ac:dyDescent="0.2">
      <c r="A76787" s="1">
        <v>2135443</v>
      </c>
      <c r="B76787" s="1">
        <v>1</v>
      </c>
    </row>
    <row r="76788" spans="1:2" ht="16.5" customHeight="1" x14ac:dyDescent="0.2">
      <c r="A76788" s="1">
        <v>2308722</v>
      </c>
      <c r="B76788" s="1">
        <v>1</v>
      </c>
    </row>
    <row r="76789" spans="1:2" ht="16.5" customHeight="1" x14ac:dyDescent="0.2">
      <c r="A76789" s="1">
        <v>2386287</v>
      </c>
      <c r="B76789" s="1">
        <v>1</v>
      </c>
    </row>
    <row r="76790" spans="1:2" ht="16.5" customHeight="1" x14ac:dyDescent="0.2">
      <c r="A76790" s="1">
        <v>2469885</v>
      </c>
      <c r="B76790" s="1">
        <v>1</v>
      </c>
    </row>
    <row r="76791" spans="1:2" ht="16.5" customHeight="1" x14ac:dyDescent="0.2">
      <c r="A76791" s="1">
        <v>2550150</v>
      </c>
      <c r="B76791" s="1">
        <v>1</v>
      </c>
    </row>
    <row r="76792" spans="1:2" ht="16.5" customHeight="1" x14ac:dyDescent="0.2">
      <c r="A76792" s="1">
        <v>2630459</v>
      </c>
      <c r="B76792" s="1">
        <v>1</v>
      </c>
    </row>
    <row r="76793" spans="1:2" ht="16.5" customHeight="1" x14ac:dyDescent="0.2">
      <c r="A76793" s="1">
        <v>1760599</v>
      </c>
      <c r="B76793" s="1">
        <v>1</v>
      </c>
    </row>
    <row r="76794" spans="1:2" ht="16.5" customHeight="1" x14ac:dyDescent="0.2">
      <c r="A76794" s="1">
        <v>1834757</v>
      </c>
      <c r="B76794" s="1">
        <v>1</v>
      </c>
    </row>
    <row r="76795" spans="1:2" ht="16.5" customHeight="1" x14ac:dyDescent="0.2">
      <c r="A76795" s="1">
        <v>1916850</v>
      </c>
      <c r="B76795" s="1">
        <v>1</v>
      </c>
    </row>
    <row r="76796" spans="1:2" ht="16.5" customHeight="1" x14ac:dyDescent="0.2">
      <c r="A76796" s="1">
        <v>1983008</v>
      </c>
      <c r="B76796" s="1">
        <v>1</v>
      </c>
    </row>
    <row r="76797" spans="1:2" ht="16.5" customHeight="1" x14ac:dyDescent="0.2">
      <c r="A76797" s="1">
        <v>2040961</v>
      </c>
      <c r="B76797" s="1">
        <v>1</v>
      </c>
    </row>
    <row r="76798" spans="1:2" ht="16.5" customHeight="1" x14ac:dyDescent="0.2">
      <c r="A76798" s="1">
        <v>767395</v>
      </c>
      <c r="B76798" s="1">
        <v>1</v>
      </c>
    </row>
    <row r="76799" spans="1:2" ht="16.5" customHeight="1" x14ac:dyDescent="0.2">
      <c r="A76799" s="1">
        <v>2190102</v>
      </c>
      <c r="B76799" s="1">
        <v>1</v>
      </c>
    </row>
    <row r="76800" spans="1:2" ht="16.5" customHeight="1" x14ac:dyDescent="0.2">
      <c r="A76800" s="1">
        <v>2266363</v>
      </c>
      <c r="B76800" s="1">
        <v>1</v>
      </c>
    </row>
    <row r="76801" spans="1:2" ht="16.5" customHeight="1" x14ac:dyDescent="0.2">
      <c r="A76801" s="1">
        <v>2346855</v>
      </c>
      <c r="B76801" s="1">
        <v>1</v>
      </c>
    </row>
    <row r="76802" spans="1:2" ht="16.5" customHeight="1" x14ac:dyDescent="0.2">
      <c r="A76802" s="1">
        <v>2430035</v>
      </c>
      <c r="B76802" s="1">
        <v>1</v>
      </c>
    </row>
    <row r="76803" spans="1:2" ht="16.5" customHeight="1" x14ac:dyDescent="0.2">
      <c r="A76803" s="1">
        <v>2508225</v>
      </c>
      <c r="B76803" s="1">
        <v>1</v>
      </c>
    </row>
    <row r="76804" spans="1:2" ht="16.5" customHeight="1" x14ac:dyDescent="0.2">
      <c r="A76804" s="1">
        <v>2590000</v>
      </c>
      <c r="B76804" s="1">
        <v>1</v>
      </c>
    </row>
    <row r="76805" spans="1:2" ht="16.5" customHeight="1" x14ac:dyDescent="0.2">
      <c r="A76805" s="1">
        <v>1024227</v>
      </c>
      <c r="B76805" s="1">
        <v>1</v>
      </c>
    </row>
    <row r="76806" spans="1:2" ht="16.5" customHeight="1" x14ac:dyDescent="0.2">
      <c r="A76806" s="1">
        <v>1715087</v>
      </c>
      <c r="B76806" s="1">
        <v>1</v>
      </c>
    </row>
    <row r="76807" spans="1:2" ht="16.5" customHeight="1" x14ac:dyDescent="0.2">
      <c r="A76807" s="1">
        <v>1787085</v>
      </c>
      <c r="B76807" s="1">
        <v>1</v>
      </c>
    </row>
    <row r="76808" spans="1:2" ht="16.5" customHeight="1" x14ac:dyDescent="0.2">
      <c r="A76808" s="1">
        <v>1878266</v>
      </c>
      <c r="B76808" s="1">
        <v>1</v>
      </c>
    </row>
    <row r="76809" spans="1:2" ht="16.5" customHeight="1" x14ac:dyDescent="0.2">
      <c r="A76809" s="1">
        <v>1951843</v>
      </c>
      <c r="B76809" s="1">
        <v>1</v>
      </c>
    </row>
    <row r="76810" spans="1:2" ht="16.5" customHeight="1" x14ac:dyDescent="0.2">
      <c r="A76810" s="1">
        <v>2071685</v>
      </c>
      <c r="B76810" s="1">
        <v>1</v>
      </c>
    </row>
    <row r="76811" spans="1:2" ht="16.5" customHeight="1" x14ac:dyDescent="0.2">
      <c r="A76811" s="1">
        <v>2225483</v>
      </c>
      <c r="B76811" s="1">
        <v>1</v>
      </c>
    </row>
    <row r="76812" spans="1:2" ht="16.5" customHeight="1" x14ac:dyDescent="0.2">
      <c r="A76812" s="1">
        <v>2309167</v>
      </c>
      <c r="B76812" s="1">
        <v>1</v>
      </c>
    </row>
    <row r="76813" spans="1:2" ht="16.5" customHeight="1" x14ac:dyDescent="0.2">
      <c r="A76813" s="1">
        <v>2386960</v>
      </c>
      <c r="B76813" s="1">
        <v>1</v>
      </c>
    </row>
    <row r="76814" spans="1:2" ht="16.5" customHeight="1" x14ac:dyDescent="0.2">
      <c r="A76814" s="1">
        <v>2550637</v>
      </c>
      <c r="B76814" s="1">
        <v>1</v>
      </c>
    </row>
    <row r="76815" spans="1:2" ht="16.5" customHeight="1" x14ac:dyDescent="0.2">
      <c r="A76815" s="1">
        <v>2718849</v>
      </c>
      <c r="B76815" s="1">
        <v>1</v>
      </c>
    </row>
    <row r="76816" spans="1:2" ht="16.5" customHeight="1" x14ac:dyDescent="0.2">
      <c r="A76816" s="1">
        <v>2829414</v>
      </c>
      <c r="B76816" s="1">
        <v>1</v>
      </c>
    </row>
    <row r="76817" spans="1:2" ht="16.5" customHeight="1" x14ac:dyDescent="0.2">
      <c r="A76817" s="1">
        <v>1191748</v>
      </c>
      <c r="B76817" s="1">
        <v>1</v>
      </c>
    </row>
    <row r="76818" spans="1:2" ht="16.5" customHeight="1" x14ac:dyDescent="0.2">
      <c r="A76818" s="1">
        <v>1366012</v>
      </c>
      <c r="B76818" s="1">
        <v>1</v>
      </c>
    </row>
    <row r="76819" spans="1:2" ht="16.5" customHeight="1" x14ac:dyDescent="0.2">
      <c r="A76819" s="1">
        <v>1761156</v>
      </c>
      <c r="B76819" s="1">
        <v>1</v>
      </c>
    </row>
    <row r="76820" spans="1:2" ht="16.5" customHeight="1" x14ac:dyDescent="0.2">
      <c r="A76820" s="1">
        <v>1917373</v>
      </c>
      <c r="B76820" s="1">
        <v>1</v>
      </c>
    </row>
    <row r="76821" spans="1:2" ht="16.5" customHeight="1" x14ac:dyDescent="0.2">
      <c r="A76821" s="1">
        <v>2041234</v>
      </c>
      <c r="B76821" s="1">
        <v>1</v>
      </c>
    </row>
    <row r="76822" spans="1:2" ht="16.5" customHeight="1" x14ac:dyDescent="0.2">
      <c r="A76822" s="1">
        <v>2102823</v>
      </c>
      <c r="B76822" s="1">
        <v>1</v>
      </c>
    </row>
    <row r="76823" spans="1:2" ht="16.5" customHeight="1" x14ac:dyDescent="0.2">
      <c r="A76823" s="1">
        <v>2172089</v>
      </c>
      <c r="B76823" s="1">
        <v>1</v>
      </c>
    </row>
    <row r="76824" spans="1:2" ht="16.5" customHeight="1" x14ac:dyDescent="0.2">
      <c r="A76824" s="1">
        <v>770284</v>
      </c>
      <c r="B76824" s="1">
        <v>1</v>
      </c>
    </row>
    <row r="76825" spans="1:2" ht="16.5" customHeight="1" x14ac:dyDescent="0.2">
      <c r="A76825" s="1">
        <v>2266779</v>
      </c>
      <c r="B76825" s="1">
        <v>1</v>
      </c>
    </row>
    <row r="76826" spans="1:2" ht="16.5" customHeight="1" x14ac:dyDescent="0.2">
      <c r="A76826" s="1">
        <v>2430535</v>
      </c>
      <c r="B76826" s="1">
        <v>1</v>
      </c>
    </row>
    <row r="76827" spans="1:2" ht="16.5" customHeight="1" x14ac:dyDescent="0.2">
      <c r="A76827" s="1">
        <v>2508667</v>
      </c>
      <c r="B76827" s="1">
        <v>1</v>
      </c>
    </row>
    <row r="76828" spans="1:2" ht="16.5" customHeight="1" x14ac:dyDescent="0.2">
      <c r="A76828" s="1">
        <v>2590400</v>
      </c>
      <c r="B76828" s="1">
        <v>1</v>
      </c>
    </row>
    <row r="76829" spans="1:2" ht="16.5" customHeight="1" x14ac:dyDescent="0.2">
      <c r="A76829" s="1">
        <v>2673938</v>
      </c>
      <c r="B76829" s="1">
        <v>1</v>
      </c>
    </row>
    <row r="76830" spans="1:2" ht="16.5" customHeight="1" x14ac:dyDescent="0.2">
      <c r="A76830" s="1">
        <v>2769049</v>
      </c>
      <c r="B76830" s="1">
        <v>1</v>
      </c>
    </row>
    <row r="76831" spans="1:2" ht="16.5" customHeight="1" x14ac:dyDescent="0.2">
      <c r="A76831" s="1">
        <v>1622796</v>
      </c>
      <c r="B76831" s="1">
        <v>1</v>
      </c>
    </row>
    <row r="76832" spans="1:2" ht="16.5" customHeight="1" x14ac:dyDescent="0.2">
      <c r="A76832" s="1">
        <v>1026217</v>
      </c>
      <c r="B76832" s="1">
        <v>1</v>
      </c>
    </row>
    <row r="76833" spans="1:2" ht="16.5" customHeight="1" x14ac:dyDescent="0.2">
      <c r="A76833" s="1">
        <v>1787626</v>
      </c>
      <c r="B76833" s="1">
        <v>1</v>
      </c>
    </row>
    <row r="76834" spans="1:2" ht="16.5" customHeight="1" x14ac:dyDescent="0.2">
      <c r="A76834" s="1">
        <v>1952243</v>
      </c>
      <c r="B76834" s="1">
        <v>1</v>
      </c>
    </row>
    <row r="76835" spans="1:2" ht="16.5" customHeight="1" x14ac:dyDescent="0.2">
      <c r="A76835" s="1">
        <v>2012623</v>
      </c>
      <c r="B76835" s="1">
        <v>1</v>
      </c>
    </row>
    <row r="76836" spans="1:2" ht="16.5" customHeight="1" x14ac:dyDescent="0.2">
      <c r="A76836" s="1">
        <v>2072010</v>
      </c>
      <c r="B76836" s="1">
        <v>1</v>
      </c>
    </row>
    <row r="76837" spans="1:2" ht="16.5" customHeight="1" x14ac:dyDescent="0.2">
      <c r="A76837" s="1">
        <v>2387642</v>
      </c>
      <c r="B76837" s="1">
        <v>1</v>
      </c>
    </row>
    <row r="76838" spans="1:2" ht="16.5" customHeight="1" x14ac:dyDescent="0.2">
      <c r="A76838" s="1">
        <v>2470750</v>
      </c>
      <c r="B76838" s="1">
        <v>1</v>
      </c>
    </row>
    <row r="76839" spans="1:2" ht="16.5" customHeight="1" x14ac:dyDescent="0.2">
      <c r="A76839" s="1">
        <v>2719392</v>
      </c>
      <c r="B76839" s="1">
        <v>1</v>
      </c>
    </row>
    <row r="76840" spans="1:2" ht="16.5" customHeight="1" x14ac:dyDescent="0.2">
      <c r="A76840" s="1">
        <v>1673797</v>
      </c>
      <c r="B76840" s="1">
        <v>1</v>
      </c>
    </row>
    <row r="76841" spans="1:2" ht="16.5" customHeight="1" x14ac:dyDescent="0.2">
      <c r="A76841" s="1">
        <v>1367463</v>
      </c>
      <c r="B76841" s="1">
        <v>1</v>
      </c>
    </row>
    <row r="76842" spans="1:2" ht="16.5" customHeight="1" x14ac:dyDescent="0.2">
      <c r="A76842" s="1">
        <v>1983869</v>
      </c>
      <c r="B76842" s="1">
        <v>1</v>
      </c>
    </row>
    <row r="76843" spans="1:2" ht="16.5" customHeight="1" x14ac:dyDescent="0.2">
      <c r="A76843" s="1">
        <v>2041576</v>
      </c>
      <c r="B76843" s="1">
        <v>1</v>
      </c>
    </row>
    <row r="76844" spans="1:2" ht="16.5" customHeight="1" x14ac:dyDescent="0.2">
      <c r="A76844" s="1">
        <v>2103127</v>
      </c>
      <c r="B76844" s="1">
        <v>1</v>
      </c>
    </row>
    <row r="76845" spans="1:2" ht="16.5" customHeight="1" x14ac:dyDescent="0.2">
      <c r="A76845" s="1">
        <v>2172486</v>
      </c>
      <c r="B76845" s="1">
        <v>1</v>
      </c>
    </row>
    <row r="76846" spans="1:2" ht="16.5" customHeight="1" x14ac:dyDescent="0.2">
      <c r="A76846" s="1">
        <v>2190792</v>
      </c>
      <c r="B76846" s="1">
        <v>1</v>
      </c>
    </row>
    <row r="76847" spans="1:2" ht="16.5" customHeight="1" x14ac:dyDescent="0.2">
      <c r="A76847" s="1">
        <v>2509205</v>
      </c>
      <c r="B76847" s="1">
        <v>1</v>
      </c>
    </row>
    <row r="76848" spans="1:2" ht="16.5" customHeight="1" x14ac:dyDescent="0.2">
      <c r="A76848" s="1">
        <v>2590846</v>
      </c>
      <c r="B76848" s="1">
        <v>1</v>
      </c>
    </row>
    <row r="76849" spans="1:2" ht="16.5" customHeight="1" x14ac:dyDescent="0.2">
      <c r="A76849" s="1">
        <v>1623749</v>
      </c>
      <c r="B76849" s="1">
        <v>1</v>
      </c>
    </row>
    <row r="76850" spans="1:2" ht="16.5" customHeight="1" x14ac:dyDescent="0.2">
      <c r="A76850" s="1">
        <v>1028377</v>
      </c>
      <c r="B76850" s="1">
        <v>1</v>
      </c>
    </row>
    <row r="76851" spans="1:2" ht="16.5" customHeight="1" x14ac:dyDescent="0.2">
      <c r="A76851" s="1">
        <v>1715954</v>
      </c>
      <c r="B76851" s="1">
        <v>1</v>
      </c>
    </row>
    <row r="76852" spans="1:2" ht="16.5" customHeight="1" x14ac:dyDescent="0.2">
      <c r="A76852" s="1">
        <v>1879174</v>
      </c>
      <c r="B76852" s="1">
        <v>1</v>
      </c>
    </row>
    <row r="76853" spans="1:2" ht="16.5" customHeight="1" x14ac:dyDescent="0.2">
      <c r="A76853" s="1">
        <v>1952672</v>
      </c>
      <c r="B76853" s="1">
        <v>1</v>
      </c>
    </row>
    <row r="76854" spans="1:2" ht="16.5" customHeight="1" x14ac:dyDescent="0.2">
      <c r="A76854" s="1">
        <v>2012879</v>
      </c>
      <c r="B76854" s="1">
        <v>1</v>
      </c>
    </row>
    <row r="76855" spans="1:2" ht="16.5" customHeight="1" x14ac:dyDescent="0.2">
      <c r="A76855" s="1">
        <v>1530983</v>
      </c>
      <c r="B76855" s="1">
        <v>1</v>
      </c>
    </row>
    <row r="76856" spans="1:2" ht="16.5" customHeight="1" x14ac:dyDescent="0.2">
      <c r="A76856" s="1">
        <v>2226254</v>
      </c>
      <c r="B76856" s="1">
        <v>1</v>
      </c>
    </row>
    <row r="76857" spans="1:2" ht="16.5" customHeight="1" x14ac:dyDescent="0.2">
      <c r="A76857" s="1">
        <v>2471117</v>
      </c>
      <c r="B76857" s="1">
        <v>1</v>
      </c>
    </row>
    <row r="76858" spans="1:2" ht="16.5" customHeight="1" x14ac:dyDescent="0.2">
      <c r="A76858" s="1">
        <v>2631804</v>
      </c>
      <c r="B76858" s="1">
        <v>1</v>
      </c>
    </row>
    <row r="76859" spans="1:2" ht="16.5" customHeight="1" x14ac:dyDescent="0.2">
      <c r="A76859" s="1">
        <v>2831337</v>
      </c>
      <c r="B76859" s="1">
        <v>1</v>
      </c>
    </row>
    <row r="76860" spans="1:2" ht="16.5" customHeight="1" x14ac:dyDescent="0.2">
      <c r="A76860" s="1">
        <v>1674275</v>
      </c>
      <c r="B76860" s="1">
        <v>1</v>
      </c>
    </row>
    <row r="76861" spans="1:2" ht="16.5" customHeight="1" x14ac:dyDescent="0.2">
      <c r="A76861" s="1">
        <v>1196910</v>
      </c>
      <c r="B76861" s="1">
        <v>1</v>
      </c>
    </row>
    <row r="76862" spans="1:2" ht="16.5" customHeight="1" x14ac:dyDescent="0.2">
      <c r="A76862" s="1">
        <v>1762435</v>
      </c>
      <c r="B76862" s="1">
        <v>1</v>
      </c>
    </row>
    <row r="76863" spans="1:2" ht="16.5" customHeight="1" x14ac:dyDescent="0.2">
      <c r="A76863" s="1">
        <v>1836124</v>
      </c>
      <c r="B76863" s="1">
        <v>1</v>
      </c>
    </row>
    <row r="76864" spans="1:2" ht="16.5" customHeight="1" x14ac:dyDescent="0.2">
      <c r="A76864" s="1">
        <v>1918188</v>
      </c>
      <c r="B76864" s="1">
        <v>1</v>
      </c>
    </row>
    <row r="76865" spans="1:2" ht="16.5" customHeight="1" x14ac:dyDescent="0.2">
      <c r="A76865" s="1">
        <v>2103552</v>
      </c>
      <c r="B76865" s="1">
        <v>1</v>
      </c>
    </row>
    <row r="76866" spans="1:2" ht="16.5" customHeight="1" x14ac:dyDescent="0.2">
      <c r="A76866" s="1">
        <v>2172861</v>
      </c>
      <c r="B76866" s="1">
        <v>1</v>
      </c>
    </row>
    <row r="76867" spans="1:2" ht="16.5" customHeight="1" x14ac:dyDescent="0.2">
      <c r="A76867" s="1">
        <v>2191278</v>
      </c>
      <c r="B76867" s="1">
        <v>1</v>
      </c>
    </row>
    <row r="76868" spans="1:2" ht="16.5" customHeight="1" x14ac:dyDescent="0.2">
      <c r="A76868" s="1">
        <v>2431346</v>
      </c>
      <c r="B76868" s="1">
        <v>1</v>
      </c>
    </row>
    <row r="76869" spans="1:2" ht="16.5" customHeight="1" x14ac:dyDescent="0.2">
      <c r="A76869" s="1">
        <v>2591365</v>
      </c>
      <c r="B76869" s="1">
        <v>1</v>
      </c>
    </row>
    <row r="76870" spans="1:2" ht="16.5" customHeight="1" x14ac:dyDescent="0.2">
      <c r="A76870" s="1">
        <v>2674988</v>
      </c>
      <c r="B76870" s="1">
        <v>1</v>
      </c>
    </row>
    <row r="76871" spans="1:2" ht="16.5" customHeight="1" x14ac:dyDescent="0.2">
      <c r="A76871" s="1">
        <v>1030006</v>
      </c>
      <c r="B76871" s="1">
        <v>1</v>
      </c>
    </row>
    <row r="76872" spans="1:2" ht="16.5" customHeight="1" x14ac:dyDescent="0.2">
      <c r="A76872" s="1">
        <v>1789103</v>
      </c>
      <c r="B76872" s="1">
        <v>1</v>
      </c>
    </row>
    <row r="76873" spans="1:2" ht="16.5" customHeight="1" x14ac:dyDescent="0.2">
      <c r="A76873" s="1">
        <v>1879743</v>
      </c>
      <c r="B76873" s="1">
        <v>1</v>
      </c>
    </row>
    <row r="76874" spans="1:2" ht="16.5" customHeight="1" x14ac:dyDescent="0.2">
      <c r="A76874" s="1">
        <v>1953112</v>
      </c>
      <c r="B76874" s="1">
        <v>1</v>
      </c>
    </row>
    <row r="76875" spans="1:2" ht="16.5" customHeight="1" x14ac:dyDescent="0.2">
      <c r="A76875" s="1">
        <v>2072727</v>
      </c>
      <c r="B76875" s="1">
        <v>1</v>
      </c>
    </row>
    <row r="76876" spans="1:2" ht="16.5" customHeight="1" x14ac:dyDescent="0.2">
      <c r="A76876" s="1">
        <v>1532643</v>
      </c>
      <c r="B76876" s="1">
        <v>1</v>
      </c>
    </row>
    <row r="76877" spans="1:2" ht="16.5" customHeight="1" x14ac:dyDescent="0.2">
      <c r="A76877" s="1">
        <v>2226708</v>
      </c>
      <c r="B76877" s="1">
        <v>1</v>
      </c>
    </row>
    <row r="76878" spans="1:2" ht="16.5" customHeight="1" x14ac:dyDescent="0.2">
      <c r="A76878" s="1">
        <v>2632174</v>
      </c>
      <c r="B76878" s="1">
        <v>1</v>
      </c>
    </row>
    <row r="76879" spans="1:2" ht="16.5" customHeight="1" x14ac:dyDescent="0.2">
      <c r="A76879" s="1">
        <v>2832274</v>
      </c>
      <c r="B76879" s="1">
        <v>1</v>
      </c>
    </row>
    <row r="76880" spans="1:2" ht="16.5" customHeight="1" x14ac:dyDescent="0.2">
      <c r="A76880" s="1">
        <v>1198706</v>
      </c>
      <c r="B76880" s="1">
        <v>1</v>
      </c>
    </row>
    <row r="76881" spans="1:2" ht="16.5" customHeight="1" x14ac:dyDescent="0.2">
      <c r="A76881" s="1">
        <v>1762941</v>
      </c>
      <c r="B76881" s="1">
        <v>1</v>
      </c>
    </row>
    <row r="76882" spans="1:2" ht="16.5" customHeight="1" x14ac:dyDescent="0.2">
      <c r="A76882" s="1">
        <v>1836574</v>
      </c>
      <c r="B76882" s="1">
        <v>1</v>
      </c>
    </row>
    <row r="76883" spans="1:2" ht="16.5" customHeight="1" x14ac:dyDescent="0.2">
      <c r="A76883" s="1">
        <v>1918492</v>
      </c>
      <c r="B76883" s="1">
        <v>1</v>
      </c>
    </row>
    <row r="76884" spans="1:2" ht="16.5" customHeight="1" x14ac:dyDescent="0.2">
      <c r="A76884" s="1">
        <v>2103943</v>
      </c>
      <c r="B76884" s="1">
        <v>1</v>
      </c>
    </row>
    <row r="76885" spans="1:2" ht="16.5" customHeight="1" x14ac:dyDescent="0.2">
      <c r="A76885" s="1">
        <v>2173248</v>
      </c>
      <c r="B76885" s="1">
        <v>1</v>
      </c>
    </row>
    <row r="76886" spans="1:2" ht="16.5" customHeight="1" x14ac:dyDescent="0.2">
      <c r="A76886" s="1">
        <v>2191651</v>
      </c>
      <c r="B76886" s="1">
        <v>1</v>
      </c>
    </row>
    <row r="76887" spans="1:2" ht="16.5" customHeight="1" x14ac:dyDescent="0.2">
      <c r="A76887" s="1">
        <v>2268516</v>
      </c>
      <c r="B76887" s="1">
        <v>1</v>
      </c>
    </row>
    <row r="76888" spans="1:2" ht="16.5" customHeight="1" x14ac:dyDescent="0.2">
      <c r="A76888" s="1">
        <v>2510117</v>
      </c>
      <c r="B76888" s="1">
        <v>1</v>
      </c>
    </row>
    <row r="76889" spans="1:2" ht="16.5" customHeight="1" x14ac:dyDescent="0.2">
      <c r="A76889" s="1">
        <v>2591857</v>
      </c>
      <c r="B76889" s="1">
        <v>1</v>
      </c>
    </row>
    <row r="76890" spans="1:2" ht="16.5" customHeight="1" x14ac:dyDescent="0.2">
      <c r="A76890" s="1">
        <v>2770849</v>
      </c>
      <c r="B76890" s="1">
        <v>1</v>
      </c>
    </row>
    <row r="76891" spans="1:2" ht="16.5" customHeight="1" x14ac:dyDescent="0.2">
      <c r="A76891" s="1">
        <v>1716931</v>
      </c>
      <c r="B76891" s="1">
        <v>1</v>
      </c>
    </row>
    <row r="76892" spans="1:2" ht="16.5" customHeight="1" x14ac:dyDescent="0.2">
      <c r="A76892" s="1">
        <v>1789554</v>
      </c>
      <c r="B76892" s="1">
        <v>1</v>
      </c>
    </row>
    <row r="76893" spans="1:2" ht="16.5" customHeight="1" x14ac:dyDescent="0.2">
      <c r="A76893" s="1">
        <v>1880322</v>
      </c>
      <c r="B76893" s="1">
        <v>1</v>
      </c>
    </row>
    <row r="76894" spans="1:2" ht="16.5" customHeight="1" x14ac:dyDescent="0.2">
      <c r="A76894" s="1">
        <v>1953486</v>
      </c>
      <c r="B76894" s="1">
        <v>1</v>
      </c>
    </row>
    <row r="76895" spans="1:2" ht="16.5" customHeight="1" x14ac:dyDescent="0.2">
      <c r="A76895" s="1">
        <v>2137698</v>
      </c>
      <c r="B76895" s="1">
        <v>1</v>
      </c>
    </row>
    <row r="76896" spans="1:2" ht="16.5" customHeight="1" x14ac:dyDescent="0.2">
      <c r="A76896" s="1">
        <v>45197</v>
      </c>
      <c r="B76896" s="1">
        <v>1</v>
      </c>
    </row>
    <row r="76897" spans="1:2" ht="16.5" customHeight="1" x14ac:dyDescent="0.2">
      <c r="A76897" s="1">
        <v>2311143</v>
      </c>
      <c r="B76897" s="1">
        <v>1</v>
      </c>
    </row>
    <row r="76898" spans="1:2" ht="16.5" customHeight="1" x14ac:dyDescent="0.2">
      <c r="A76898" s="1">
        <v>2389573</v>
      </c>
      <c r="B76898" s="1">
        <v>1</v>
      </c>
    </row>
    <row r="76899" spans="1:2" ht="16.5" customHeight="1" x14ac:dyDescent="0.2">
      <c r="A76899" s="1">
        <v>2632574</v>
      </c>
      <c r="B76899" s="1">
        <v>1</v>
      </c>
    </row>
    <row r="76900" spans="1:2" ht="16.5" customHeight="1" x14ac:dyDescent="0.2">
      <c r="A76900" s="1">
        <v>2721407</v>
      </c>
      <c r="B76900" s="1">
        <v>1</v>
      </c>
    </row>
    <row r="76901" spans="1:2" ht="16.5" customHeight="1" x14ac:dyDescent="0.2">
      <c r="A76901" s="1">
        <v>1675328</v>
      </c>
      <c r="B76901" s="1">
        <v>1</v>
      </c>
    </row>
    <row r="76902" spans="1:2" ht="16.5" customHeight="1" x14ac:dyDescent="0.2">
      <c r="A76902" s="1">
        <v>1200916</v>
      </c>
      <c r="B76902" s="1">
        <v>1</v>
      </c>
    </row>
    <row r="76903" spans="1:2" ht="16.5" customHeight="1" x14ac:dyDescent="0.2">
      <c r="A76903" s="1">
        <v>1373892</v>
      </c>
      <c r="B76903" s="1">
        <v>1</v>
      </c>
    </row>
    <row r="76904" spans="1:2" ht="16.5" customHeight="1" x14ac:dyDescent="0.2">
      <c r="A76904" s="1">
        <v>1763395</v>
      </c>
      <c r="B76904" s="1">
        <v>1</v>
      </c>
    </row>
    <row r="76905" spans="1:2" ht="16.5" customHeight="1" x14ac:dyDescent="0.2">
      <c r="A76905" s="1">
        <v>1837100</v>
      </c>
      <c r="B76905" s="1">
        <v>1</v>
      </c>
    </row>
    <row r="76906" spans="1:2" ht="16.5" customHeight="1" x14ac:dyDescent="0.2">
      <c r="A76906" s="1">
        <v>2042541</v>
      </c>
      <c r="B76906" s="1">
        <v>1</v>
      </c>
    </row>
    <row r="76907" spans="1:2" ht="16.5" customHeight="1" x14ac:dyDescent="0.2">
      <c r="A76907" s="1">
        <v>2173713</v>
      </c>
      <c r="B76907" s="1">
        <v>1</v>
      </c>
    </row>
    <row r="76908" spans="1:2" ht="16.5" customHeight="1" x14ac:dyDescent="0.2">
      <c r="A76908" s="1">
        <v>2268992</v>
      </c>
      <c r="B76908" s="1">
        <v>1</v>
      </c>
    </row>
    <row r="76909" spans="1:2" ht="16.5" customHeight="1" x14ac:dyDescent="0.2">
      <c r="A76909" s="1">
        <v>2432162</v>
      </c>
      <c r="B76909" s="1">
        <v>1</v>
      </c>
    </row>
    <row r="76910" spans="1:2" ht="16.5" customHeight="1" x14ac:dyDescent="0.2">
      <c r="A76910" s="1">
        <v>2510705</v>
      </c>
      <c r="B76910" s="1">
        <v>1</v>
      </c>
    </row>
    <row r="76911" spans="1:2" ht="16.5" customHeight="1" x14ac:dyDescent="0.2">
      <c r="A76911" s="1">
        <v>2676220</v>
      </c>
      <c r="B76911" s="1">
        <v>1</v>
      </c>
    </row>
    <row r="76912" spans="1:2" ht="16.5" customHeight="1" x14ac:dyDescent="0.2">
      <c r="A76912" s="1">
        <v>1717478</v>
      </c>
      <c r="B76912" s="1">
        <v>1</v>
      </c>
    </row>
    <row r="76913" spans="1:2" ht="16.5" customHeight="1" x14ac:dyDescent="0.2">
      <c r="A76913" s="1">
        <v>1880876</v>
      </c>
      <c r="B76913" s="1">
        <v>1</v>
      </c>
    </row>
    <row r="76914" spans="1:2" ht="16.5" customHeight="1" x14ac:dyDescent="0.2">
      <c r="A76914" s="1">
        <v>1953808</v>
      </c>
      <c r="B76914" s="1">
        <v>1</v>
      </c>
    </row>
    <row r="76915" spans="1:2" ht="16.5" customHeight="1" x14ac:dyDescent="0.2">
      <c r="A76915" s="1">
        <v>2472379</v>
      </c>
      <c r="B76915" s="1">
        <v>1</v>
      </c>
    </row>
    <row r="76916" spans="1:2" ht="16.5" customHeight="1" x14ac:dyDescent="0.2">
      <c r="A76916" s="1">
        <v>2633145</v>
      </c>
      <c r="B76916" s="1">
        <v>1</v>
      </c>
    </row>
    <row r="76917" spans="1:2" ht="16.5" customHeight="1" x14ac:dyDescent="0.2">
      <c r="A76917" s="1">
        <v>2722000</v>
      </c>
      <c r="B76917" s="1">
        <v>1</v>
      </c>
    </row>
    <row r="76918" spans="1:2" ht="16.5" customHeight="1" x14ac:dyDescent="0.2">
      <c r="A76918" s="1">
        <v>1763869</v>
      </c>
      <c r="B76918" s="1">
        <v>1</v>
      </c>
    </row>
    <row r="76919" spans="1:2" ht="16.5" customHeight="1" x14ac:dyDescent="0.2">
      <c r="A76919" s="1">
        <v>1985305</v>
      </c>
      <c r="B76919" s="1">
        <v>1</v>
      </c>
    </row>
    <row r="76920" spans="1:2" ht="16.5" customHeight="1" x14ac:dyDescent="0.2">
      <c r="A76920" s="1">
        <v>2042919</v>
      </c>
      <c r="B76920" s="1">
        <v>1</v>
      </c>
    </row>
    <row r="76921" spans="1:2" ht="16.5" customHeight="1" x14ac:dyDescent="0.2">
      <c r="A76921" s="1">
        <v>2104624</v>
      </c>
      <c r="B76921" s="1">
        <v>1</v>
      </c>
    </row>
    <row r="76922" spans="1:2" ht="16.5" customHeight="1" x14ac:dyDescent="0.2">
      <c r="A76922" s="1">
        <v>781746</v>
      </c>
      <c r="B76922" s="1">
        <v>1</v>
      </c>
    </row>
    <row r="76923" spans="1:2" ht="16.5" customHeight="1" x14ac:dyDescent="0.2">
      <c r="A76923" s="1">
        <v>2192434</v>
      </c>
      <c r="B76923" s="1">
        <v>1</v>
      </c>
    </row>
    <row r="76924" spans="1:2" ht="16.5" customHeight="1" x14ac:dyDescent="0.2">
      <c r="A76924" s="1">
        <v>2349481</v>
      </c>
      <c r="B76924" s="1">
        <v>1</v>
      </c>
    </row>
    <row r="76925" spans="1:2" ht="16.5" customHeight="1" x14ac:dyDescent="0.2">
      <c r="A76925" s="1">
        <v>2432643</v>
      </c>
      <c r="B76925" s="1">
        <v>1</v>
      </c>
    </row>
    <row r="76926" spans="1:2" ht="16.5" customHeight="1" x14ac:dyDescent="0.2">
      <c r="A76926" s="1">
        <v>2511236</v>
      </c>
      <c r="B76926" s="1">
        <v>1</v>
      </c>
    </row>
    <row r="76927" spans="1:2" ht="16.5" customHeight="1" x14ac:dyDescent="0.2">
      <c r="A76927" s="1">
        <v>2593020</v>
      </c>
      <c r="B76927" s="1">
        <v>1</v>
      </c>
    </row>
    <row r="76928" spans="1:2" ht="16.5" customHeight="1" x14ac:dyDescent="0.2">
      <c r="A76928" s="1">
        <v>1627461</v>
      </c>
      <c r="B76928" s="1">
        <v>1</v>
      </c>
    </row>
    <row r="76929" spans="1:2" ht="16.5" customHeight="1" x14ac:dyDescent="0.2">
      <c r="A76929" s="1">
        <v>1718035</v>
      </c>
      <c r="B76929" s="1">
        <v>1</v>
      </c>
    </row>
    <row r="76930" spans="1:2" ht="16.5" customHeight="1" x14ac:dyDescent="0.2">
      <c r="A76930" s="1">
        <v>1881230</v>
      </c>
      <c r="B76930" s="1">
        <v>1</v>
      </c>
    </row>
    <row r="76931" spans="1:2" ht="16.5" customHeight="1" x14ac:dyDescent="0.2">
      <c r="A76931" s="1">
        <v>2014071</v>
      </c>
      <c r="B76931" s="1">
        <v>1</v>
      </c>
    </row>
    <row r="76932" spans="1:2" ht="16.5" customHeight="1" x14ac:dyDescent="0.2">
      <c r="A76932" s="1">
        <v>2074005</v>
      </c>
      <c r="B76932" s="1">
        <v>1</v>
      </c>
    </row>
    <row r="76933" spans="1:2" ht="16.5" customHeight="1" x14ac:dyDescent="0.2">
      <c r="A76933" s="1">
        <v>1537292</v>
      </c>
      <c r="B76933" s="1">
        <v>1</v>
      </c>
    </row>
    <row r="76934" spans="1:2" ht="16.5" customHeight="1" x14ac:dyDescent="0.2">
      <c r="A76934" s="1">
        <v>2553255</v>
      </c>
      <c r="B76934" s="1">
        <v>1</v>
      </c>
    </row>
    <row r="76935" spans="1:2" ht="16.5" customHeight="1" x14ac:dyDescent="0.2">
      <c r="A76935" s="1">
        <v>1378173</v>
      </c>
      <c r="B76935" s="1">
        <v>1</v>
      </c>
    </row>
    <row r="76936" spans="1:2" ht="16.5" customHeight="1" x14ac:dyDescent="0.2">
      <c r="A76936" s="1">
        <v>1764423</v>
      </c>
      <c r="B76936" s="1">
        <v>1</v>
      </c>
    </row>
    <row r="76937" spans="1:2" ht="16.5" customHeight="1" x14ac:dyDescent="0.2">
      <c r="A76937" s="1">
        <v>1838379</v>
      </c>
      <c r="B76937" s="1">
        <v>1</v>
      </c>
    </row>
    <row r="76938" spans="1:2" ht="16.5" customHeight="1" x14ac:dyDescent="0.2">
      <c r="A76938" s="1">
        <v>1985627</v>
      </c>
      <c r="B76938" s="1">
        <v>1</v>
      </c>
    </row>
    <row r="76939" spans="1:2" ht="16.5" customHeight="1" x14ac:dyDescent="0.2">
      <c r="A76939" s="1">
        <v>2104888</v>
      </c>
      <c r="B76939" s="1">
        <v>1</v>
      </c>
    </row>
    <row r="76940" spans="1:2" ht="16.5" customHeight="1" x14ac:dyDescent="0.2">
      <c r="A76940" s="1">
        <v>2192904</v>
      </c>
      <c r="B76940" s="1">
        <v>1</v>
      </c>
    </row>
    <row r="76941" spans="1:2" ht="16.5" customHeight="1" x14ac:dyDescent="0.2">
      <c r="A76941" s="1">
        <v>2270586</v>
      </c>
      <c r="B76941" s="1">
        <v>1</v>
      </c>
    </row>
    <row r="76942" spans="1:2" ht="16.5" customHeight="1" x14ac:dyDescent="0.2">
      <c r="A76942" s="1">
        <v>2349876</v>
      </c>
      <c r="B76942" s="1">
        <v>1</v>
      </c>
    </row>
    <row r="76943" spans="1:2" ht="16.5" customHeight="1" x14ac:dyDescent="0.2">
      <c r="A76943" s="1">
        <v>2432981</v>
      </c>
      <c r="B76943" s="1">
        <v>1</v>
      </c>
    </row>
    <row r="76944" spans="1:2" ht="16.5" customHeight="1" x14ac:dyDescent="0.2">
      <c r="A76944" s="1">
        <v>2593473</v>
      </c>
      <c r="B76944" s="1">
        <v>1</v>
      </c>
    </row>
    <row r="76945" spans="1:2" ht="16.5" customHeight="1" x14ac:dyDescent="0.2">
      <c r="A76945" s="1">
        <v>2677281</v>
      </c>
      <c r="B76945" s="1">
        <v>1</v>
      </c>
    </row>
    <row r="76946" spans="1:2" ht="16.5" customHeight="1" x14ac:dyDescent="0.2">
      <c r="A76946" s="1">
        <v>1628249</v>
      </c>
      <c r="B76946" s="1">
        <v>1</v>
      </c>
    </row>
    <row r="76947" spans="1:2" ht="16.5" customHeight="1" x14ac:dyDescent="0.2">
      <c r="A76947" s="1">
        <v>1037761</v>
      </c>
      <c r="B76947" s="1">
        <v>1</v>
      </c>
    </row>
    <row r="76948" spans="1:2" ht="16.5" customHeight="1" x14ac:dyDescent="0.2">
      <c r="A76948" s="1">
        <v>1718459</v>
      </c>
      <c r="B76948" s="1">
        <v>1</v>
      </c>
    </row>
    <row r="76949" spans="1:2" ht="16.5" customHeight="1" x14ac:dyDescent="0.2">
      <c r="A76949" s="1">
        <v>1791003</v>
      </c>
      <c r="B76949" s="1">
        <v>1</v>
      </c>
    </row>
    <row r="76950" spans="1:2" ht="16.5" customHeight="1" x14ac:dyDescent="0.2">
      <c r="A76950" s="1">
        <v>1881794</v>
      </c>
      <c r="B76950" s="1">
        <v>1</v>
      </c>
    </row>
    <row r="76951" spans="1:2" ht="16.5" customHeight="1" x14ac:dyDescent="0.2">
      <c r="A76951" s="1">
        <v>1954558</v>
      </c>
      <c r="B76951" s="1">
        <v>1</v>
      </c>
    </row>
    <row r="76952" spans="1:2" ht="16.5" customHeight="1" x14ac:dyDescent="0.2">
      <c r="A76952" s="1">
        <v>2074339</v>
      </c>
      <c r="B76952" s="1">
        <v>1</v>
      </c>
    </row>
    <row r="76953" spans="1:2" ht="16.5" customHeight="1" x14ac:dyDescent="0.2">
      <c r="A76953" s="1">
        <v>2139064</v>
      </c>
      <c r="B76953" s="1">
        <v>1</v>
      </c>
    </row>
    <row r="76954" spans="1:2" ht="16.5" customHeight="1" x14ac:dyDescent="0.2">
      <c r="A76954" s="1">
        <v>1538513</v>
      </c>
      <c r="B76954" s="1">
        <v>1</v>
      </c>
    </row>
    <row r="76955" spans="1:2" ht="16.5" customHeight="1" x14ac:dyDescent="0.2">
      <c r="A76955" s="1">
        <v>2228282</v>
      </c>
      <c r="B76955" s="1">
        <v>1</v>
      </c>
    </row>
    <row r="76956" spans="1:2" ht="16.5" customHeight="1" x14ac:dyDescent="0.2">
      <c r="A76956" s="1">
        <v>2312474</v>
      </c>
      <c r="B76956" s="1">
        <v>1</v>
      </c>
    </row>
    <row r="76957" spans="1:2" ht="16.5" customHeight="1" x14ac:dyDescent="0.2">
      <c r="A76957" s="1">
        <v>2391230</v>
      </c>
      <c r="B76957" s="1">
        <v>1</v>
      </c>
    </row>
    <row r="76958" spans="1:2" ht="16.5" customHeight="1" x14ac:dyDescent="0.2">
      <c r="A76958" s="1">
        <v>2473140</v>
      </c>
      <c r="B76958" s="1">
        <v>1</v>
      </c>
    </row>
    <row r="76959" spans="1:2" ht="16.5" customHeight="1" x14ac:dyDescent="0.2">
      <c r="A76959" s="1">
        <v>2634063</v>
      </c>
      <c r="B76959" s="1">
        <v>1</v>
      </c>
    </row>
    <row r="76960" spans="1:2" ht="16.5" customHeight="1" x14ac:dyDescent="0.2">
      <c r="A76960" s="1">
        <v>2723221</v>
      </c>
      <c r="B76960" s="1">
        <v>1</v>
      </c>
    </row>
    <row r="76961" spans="1:2" ht="16.5" customHeight="1" x14ac:dyDescent="0.2">
      <c r="A76961" s="1">
        <v>1380218</v>
      </c>
      <c r="B76961" s="1">
        <v>1</v>
      </c>
    </row>
    <row r="76962" spans="1:2" ht="16.5" customHeight="1" x14ac:dyDescent="0.2">
      <c r="A76962" s="1">
        <v>1765010</v>
      </c>
      <c r="B76962" s="1">
        <v>1</v>
      </c>
    </row>
    <row r="76963" spans="1:2" ht="16.5" customHeight="1" x14ac:dyDescent="0.2">
      <c r="A76963" s="1">
        <v>2043671</v>
      </c>
      <c r="B76963" s="1">
        <v>1</v>
      </c>
    </row>
    <row r="76964" spans="1:2" ht="16.5" customHeight="1" x14ac:dyDescent="0.2">
      <c r="A76964" s="1">
        <v>2174676</v>
      </c>
      <c r="B76964" s="1">
        <v>1</v>
      </c>
    </row>
    <row r="76965" spans="1:2" ht="16.5" customHeight="1" x14ac:dyDescent="0.2">
      <c r="A76965" s="1">
        <v>785768</v>
      </c>
      <c r="B76965" s="1">
        <v>1</v>
      </c>
    </row>
    <row r="76966" spans="1:2" ht="16.5" customHeight="1" x14ac:dyDescent="0.2">
      <c r="A76966" s="1">
        <v>2193223</v>
      </c>
      <c r="B76966" s="1">
        <v>1</v>
      </c>
    </row>
    <row r="76967" spans="1:2" ht="16.5" customHeight="1" x14ac:dyDescent="0.2">
      <c r="A76967" s="1">
        <v>2271010</v>
      </c>
      <c r="B76967" s="1">
        <v>1</v>
      </c>
    </row>
    <row r="76968" spans="1:2" ht="16.5" customHeight="1" x14ac:dyDescent="0.2">
      <c r="A76968" s="1">
        <v>2512251</v>
      </c>
      <c r="B76968" s="1">
        <v>1</v>
      </c>
    </row>
    <row r="76969" spans="1:2" ht="16.5" customHeight="1" x14ac:dyDescent="0.2">
      <c r="A76969" s="1">
        <v>2677738</v>
      </c>
      <c r="B76969" s="1">
        <v>1</v>
      </c>
    </row>
    <row r="76970" spans="1:2" ht="16.5" customHeight="1" x14ac:dyDescent="0.2">
      <c r="A76970" s="1">
        <v>2773402</v>
      </c>
      <c r="B76970" s="1">
        <v>1</v>
      </c>
    </row>
    <row r="76971" spans="1:2" ht="16.5" customHeight="1" x14ac:dyDescent="0.2">
      <c r="A76971" s="1">
        <v>1719045</v>
      </c>
      <c r="B76971" s="1">
        <v>1</v>
      </c>
    </row>
    <row r="76972" spans="1:2" ht="16.5" customHeight="1" x14ac:dyDescent="0.2">
      <c r="A76972" s="1">
        <v>1791536</v>
      </c>
      <c r="B76972" s="1">
        <v>1</v>
      </c>
    </row>
    <row r="76973" spans="1:2" ht="16.5" customHeight="1" x14ac:dyDescent="0.2">
      <c r="A76973" s="1">
        <v>2074664</v>
      </c>
      <c r="B76973" s="1">
        <v>1</v>
      </c>
    </row>
    <row r="76974" spans="1:2" ht="16.5" customHeight="1" x14ac:dyDescent="0.2">
      <c r="A76974" s="1">
        <v>2139475</v>
      </c>
      <c r="B76974" s="1">
        <v>1</v>
      </c>
    </row>
    <row r="76975" spans="1:2" ht="16.5" customHeight="1" x14ac:dyDescent="0.2">
      <c r="A76975" s="1">
        <v>155353</v>
      </c>
      <c r="B76975" s="1">
        <v>1</v>
      </c>
    </row>
    <row r="76976" spans="1:2" ht="16.5" customHeight="1" x14ac:dyDescent="0.2">
      <c r="A76976" s="1">
        <v>2228626</v>
      </c>
      <c r="B76976" s="1">
        <v>1</v>
      </c>
    </row>
    <row r="76977" spans="1:2" ht="16.5" customHeight="1" x14ac:dyDescent="0.2">
      <c r="A76977" s="1">
        <v>2312942</v>
      </c>
      <c r="B76977" s="1">
        <v>1</v>
      </c>
    </row>
    <row r="76978" spans="1:2" ht="16.5" customHeight="1" x14ac:dyDescent="0.2">
      <c r="A76978" s="1">
        <v>2392002</v>
      </c>
      <c r="B76978" s="1">
        <v>1</v>
      </c>
    </row>
    <row r="76979" spans="1:2" ht="16.5" customHeight="1" x14ac:dyDescent="0.2">
      <c r="A76979" s="1">
        <v>2473623</v>
      </c>
      <c r="B76979" s="1">
        <v>1</v>
      </c>
    </row>
    <row r="76980" spans="1:2" ht="16.5" customHeight="1" x14ac:dyDescent="0.2">
      <c r="A76980" s="1">
        <v>2554442</v>
      </c>
      <c r="B76980" s="1">
        <v>1</v>
      </c>
    </row>
    <row r="76981" spans="1:2" ht="16.5" customHeight="1" x14ac:dyDescent="0.2">
      <c r="A76981" s="1">
        <v>2634504</v>
      </c>
      <c r="B76981" s="1">
        <v>1</v>
      </c>
    </row>
    <row r="76982" spans="1:2" ht="16.5" customHeight="1" x14ac:dyDescent="0.2">
      <c r="A76982" s="1">
        <v>1677417</v>
      </c>
      <c r="B76982" s="1">
        <v>1</v>
      </c>
    </row>
    <row r="76983" spans="1:2" ht="16.5" customHeight="1" x14ac:dyDescent="0.2">
      <c r="A76983" s="1">
        <v>1210310</v>
      </c>
      <c r="B76983" s="1">
        <v>1</v>
      </c>
    </row>
    <row r="76984" spans="1:2" ht="16.5" customHeight="1" x14ac:dyDescent="0.2">
      <c r="A76984" s="1">
        <v>1381532</v>
      </c>
      <c r="B76984" s="1">
        <v>1</v>
      </c>
    </row>
    <row r="76985" spans="1:2" ht="16.5" customHeight="1" x14ac:dyDescent="0.2">
      <c r="A76985" s="1">
        <v>1839456</v>
      </c>
      <c r="B76985" s="1">
        <v>1</v>
      </c>
    </row>
    <row r="76986" spans="1:2" ht="16.5" customHeight="1" x14ac:dyDescent="0.2">
      <c r="A76986" s="1">
        <v>1920836</v>
      </c>
      <c r="B76986" s="1">
        <v>1</v>
      </c>
    </row>
    <row r="76987" spans="1:2" ht="16.5" customHeight="1" x14ac:dyDescent="0.2">
      <c r="A76987" s="1">
        <v>1986328</v>
      </c>
      <c r="B76987" s="1">
        <v>1</v>
      </c>
    </row>
    <row r="76988" spans="1:2" ht="16.5" customHeight="1" x14ac:dyDescent="0.2">
      <c r="A76988" s="1">
        <v>2175087</v>
      </c>
      <c r="B76988" s="1">
        <v>1</v>
      </c>
    </row>
    <row r="76989" spans="1:2" ht="16.5" customHeight="1" x14ac:dyDescent="0.2">
      <c r="A76989" s="1">
        <v>788047</v>
      </c>
      <c r="B76989" s="1">
        <v>1</v>
      </c>
    </row>
    <row r="76990" spans="1:2" ht="16.5" customHeight="1" x14ac:dyDescent="0.2">
      <c r="A76990" s="1">
        <v>2193650</v>
      </c>
      <c r="B76990" s="1">
        <v>1</v>
      </c>
    </row>
    <row r="76991" spans="1:2" ht="16.5" customHeight="1" x14ac:dyDescent="0.2">
      <c r="A76991" s="1">
        <v>2271616</v>
      </c>
      <c r="B76991" s="1">
        <v>1</v>
      </c>
    </row>
    <row r="76992" spans="1:2" ht="16.5" customHeight="1" x14ac:dyDescent="0.2">
      <c r="A76992" s="1">
        <v>2350815</v>
      </c>
      <c r="B76992" s="1">
        <v>1</v>
      </c>
    </row>
    <row r="76993" spans="1:2" ht="16.5" customHeight="1" x14ac:dyDescent="0.2">
      <c r="A76993" s="1">
        <v>2434000</v>
      </c>
      <c r="B76993" s="1">
        <v>1</v>
      </c>
    </row>
    <row r="76994" spans="1:2" ht="16.5" customHeight="1" x14ac:dyDescent="0.2">
      <c r="A76994" s="1">
        <v>2512749</v>
      </c>
      <c r="B76994" s="1">
        <v>1</v>
      </c>
    </row>
    <row r="76995" spans="1:2" ht="16.5" customHeight="1" x14ac:dyDescent="0.2">
      <c r="A76995" s="1">
        <v>2594371</v>
      </c>
      <c r="B76995" s="1">
        <v>1</v>
      </c>
    </row>
    <row r="76996" spans="1:2" ht="16.5" customHeight="1" x14ac:dyDescent="0.2">
      <c r="A76996" s="1">
        <v>2678166</v>
      </c>
      <c r="B76996" s="1">
        <v>1</v>
      </c>
    </row>
    <row r="76997" spans="1:2" ht="16.5" customHeight="1" x14ac:dyDescent="0.2">
      <c r="A76997" s="1">
        <v>2774162</v>
      </c>
      <c r="B76997" s="1">
        <v>1</v>
      </c>
    </row>
    <row r="76998" spans="1:2" ht="16.5" customHeight="1" x14ac:dyDescent="0.2">
      <c r="A76998" s="1">
        <v>1629418</v>
      </c>
      <c r="B76998" s="1">
        <v>1</v>
      </c>
    </row>
    <row r="76999" spans="1:2" ht="16.5" customHeight="1" x14ac:dyDescent="0.2">
      <c r="A76999" s="1">
        <v>1041979</v>
      </c>
      <c r="B76999" s="1">
        <v>1</v>
      </c>
    </row>
    <row r="77000" spans="1:2" ht="16.5" customHeight="1" x14ac:dyDescent="0.2">
      <c r="A77000" s="1">
        <v>1792049</v>
      </c>
      <c r="B77000" s="1">
        <v>1</v>
      </c>
    </row>
    <row r="77001" spans="1:2" ht="16.5" customHeight="1" x14ac:dyDescent="0.2">
      <c r="A77001" s="1">
        <v>2074983</v>
      </c>
      <c r="B77001" s="1">
        <v>1</v>
      </c>
    </row>
    <row r="77002" spans="1:2" ht="16.5" customHeight="1" x14ac:dyDescent="0.2">
      <c r="A77002" s="1">
        <v>2139818</v>
      </c>
      <c r="B77002" s="1">
        <v>1</v>
      </c>
    </row>
    <row r="77003" spans="1:2" ht="16.5" customHeight="1" x14ac:dyDescent="0.2">
      <c r="A77003" s="1">
        <v>2313435</v>
      </c>
      <c r="B77003" s="1">
        <v>1</v>
      </c>
    </row>
    <row r="77004" spans="1:2" ht="16.5" customHeight="1" x14ac:dyDescent="0.2">
      <c r="A77004" s="1">
        <v>2392541</v>
      </c>
      <c r="B77004" s="1">
        <v>1</v>
      </c>
    </row>
    <row r="77005" spans="1:2" ht="16.5" customHeight="1" x14ac:dyDescent="0.2">
      <c r="A77005" s="1">
        <v>2474029</v>
      </c>
      <c r="B77005" s="1">
        <v>1</v>
      </c>
    </row>
    <row r="77006" spans="1:2" ht="16.5" customHeight="1" x14ac:dyDescent="0.2">
      <c r="A77006" s="1">
        <v>2555002</v>
      </c>
      <c r="B77006" s="1">
        <v>1</v>
      </c>
    </row>
    <row r="77007" spans="1:2" ht="16.5" customHeight="1" x14ac:dyDescent="0.2">
      <c r="A77007" s="1">
        <v>2635052</v>
      </c>
      <c r="B77007" s="1">
        <v>1</v>
      </c>
    </row>
    <row r="77008" spans="1:2" ht="16.5" customHeight="1" x14ac:dyDescent="0.2">
      <c r="A77008" s="1">
        <v>2724255</v>
      </c>
      <c r="B77008" s="1">
        <v>1</v>
      </c>
    </row>
    <row r="77009" spans="1:2" ht="16.5" customHeight="1" x14ac:dyDescent="0.2">
      <c r="A77009" s="1">
        <v>1677969</v>
      </c>
      <c r="B77009" s="1">
        <v>1</v>
      </c>
    </row>
    <row r="77010" spans="1:2" ht="16.5" customHeight="1" x14ac:dyDescent="0.2">
      <c r="A77010" s="1">
        <v>1213205</v>
      </c>
      <c r="B77010" s="1">
        <v>1</v>
      </c>
    </row>
    <row r="77011" spans="1:2" ht="16.5" customHeight="1" x14ac:dyDescent="0.2">
      <c r="A77011" s="1">
        <v>1839863</v>
      </c>
      <c r="B77011" s="1">
        <v>1</v>
      </c>
    </row>
    <row r="77012" spans="1:2" ht="16.5" customHeight="1" x14ac:dyDescent="0.2">
      <c r="A77012" s="1">
        <v>1921372</v>
      </c>
      <c r="B77012" s="1">
        <v>1</v>
      </c>
    </row>
    <row r="77013" spans="1:2" ht="16.5" customHeight="1" x14ac:dyDescent="0.2">
      <c r="A77013" s="1">
        <v>1986642</v>
      </c>
      <c r="B77013" s="1">
        <v>1</v>
      </c>
    </row>
    <row r="77014" spans="1:2" ht="16.5" customHeight="1" x14ac:dyDescent="0.2">
      <c r="A77014" s="1">
        <v>2106146</v>
      </c>
      <c r="B77014" s="1">
        <v>1</v>
      </c>
    </row>
    <row r="77015" spans="1:2" ht="16.5" customHeight="1" x14ac:dyDescent="0.2">
      <c r="A77015" s="1">
        <v>790017</v>
      </c>
      <c r="B77015" s="1">
        <v>1</v>
      </c>
    </row>
    <row r="77016" spans="1:2" ht="16.5" customHeight="1" x14ac:dyDescent="0.2">
      <c r="A77016" s="1">
        <v>2513178</v>
      </c>
      <c r="B77016" s="1">
        <v>1</v>
      </c>
    </row>
    <row r="77017" spans="1:2" ht="16.5" customHeight="1" x14ac:dyDescent="0.2">
      <c r="A77017" s="1">
        <v>2678697</v>
      </c>
      <c r="B77017" s="1">
        <v>1</v>
      </c>
    </row>
    <row r="77018" spans="1:2" ht="16.5" customHeight="1" x14ac:dyDescent="0.2">
      <c r="A77018" s="1">
        <v>2774946</v>
      </c>
      <c r="B77018" s="1">
        <v>1</v>
      </c>
    </row>
    <row r="77019" spans="1:2" ht="16.5" customHeight="1" x14ac:dyDescent="0.2">
      <c r="A77019" s="1">
        <v>1720102</v>
      </c>
      <c r="B77019" s="1">
        <v>1</v>
      </c>
    </row>
    <row r="77020" spans="1:2" ht="16.5" customHeight="1" x14ac:dyDescent="0.2">
      <c r="A77020" s="1">
        <v>1883395</v>
      </c>
      <c r="B77020" s="1">
        <v>1</v>
      </c>
    </row>
    <row r="77021" spans="1:2" ht="16.5" customHeight="1" x14ac:dyDescent="0.2">
      <c r="A77021" s="1">
        <v>1955533</v>
      </c>
      <c r="B77021" s="1">
        <v>1</v>
      </c>
    </row>
    <row r="77022" spans="1:2" ht="16.5" customHeight="1" x14ac:dyDescent="0.2">
      <c r="A77022" s="1">
        <v>2015271</v>
      </c>
      <c r="B77022" s="1">
        <v>1</v>
      </c>
    </row>
    <row r="77023" spans="1:2" ht="16.5" customHeight="1" x14ac:dyDescent="0.2">
      <c r="A77023" s="1">
        <v>2075297</v>
      </c>
      <c r="B77023" s="1">
        <v>1</v>
      </c>
    </row>
    <row r="77024" spans="1:2" ht="16.5" customHeight="1" x14ac:dyDescent="0.2">
      <c r="A77024" s="1">
        <v>2140304</v>
      </c>
      <c r="B77024" s="1">
        <v>1</v>
      </c>
    </row>
    <row r="77025" spans="1:2" ht="16.5" customHeight="1" x14ac:dyDescent="0.2">
      <c r="A77025" s="1">
        <v>222035</v>
      </c>
      <c r="B77025" s="1">
        <v>1</v>
      </c>
    </row>
    <row r="77026" spans="1:2" ht="16.5" customHeight="1" x14ac:dyDescent="0.2">
      <c r="A77026" s="1">
        <v>2313915</v>
      </c>
      <c r="B77026" s="1">
        <v>1</v>
      </c>
    </row>
    <row r="77027" spans="1:2" ht="16.5" customHeight="1" x14ac:dyDescent="0.2">
      <c r="A77027" s="1">
        <v>2393217</v>
      </c>
      <c r="B77027" s="1">
        <v>1</v>
      </c>
    </row>
    <row r="77028" spans="1:2" ht="16.5" customHeight="1" x14ac:dyDescent="0.2">
      <c r="A77028" s="1">
        <v>2474460</v>
      </c>
      <c r="B77028" s="1">
        <v>1</v>
      </c>
    </row>
    <row r="77029" spans="1:2" ht="16.5" customHeight="1" x14ac:dyDescent="0.2">
      <c r="A77029" s="1">
        <v>2555395</v>
      </c>
      <c r="B77029" s="1">
        <v>1</v>
      </c>
    </row>
    <row r="77030" spans="1:2" ht="16.5" customHeight="1" x14ac:dyDescent="0.2">
      <c r="A77030" s="1">
        <v>1678482</v>
      </c>
      <c r="B77030" s="1">
        <v>1</v>
      </c>
    </row>
    <row r="77031" spans="1:2" ht="16.5" customHeight="1" x14ac:dyDescent="0.2">
      <c r="A77031" s="1">
        <v>1214829</v>
      </c>
      <c r="B77031" s="1">
        <v>1</v>
      </c>
    </row>
    <row r="77032" spans="1:2" ht="16.5" customHeight="1" x14ac:dyDescent="0.2">
      <c r="A77032" s="1">
        <v>1766439</v>
      </c>
      <c r="B77032" s="1">
        <v>1</v>
      </c>
    </row>
    <row r="77033" spans="1:2" ht="16.5" customHeight="1" x14ac:dyDescent="0.2">
      <c r="A77033" s="1">
        <v>1840243</v>
      </c>
      <c r="B77033" s="1">
        <v>1</v>
      </c>
    </row>
    <row r="77034" spans="1:2" ht="16.5" customHeight="1" x14ac:dyDescent="0.2">
      <c r="A77034" s="1">
        <v>1921818</v>
      </c>
      <c r="B77034" s="1">
        <v>1</v>
      </c>
    </row>
    <row r="77035" spans="1:2" ht="16.5" customHeight="1" x14ac:dyDescent="0.2">
      <c r="A77035" s="1">
        <v>1986965</v>
      </c>
      <c r="B77035" s="1">
        <v>1</v>
      </c>
    </row>
    <row r="77036" spans="1:2" ht="16.5" customHeight="1" x14ac:dyDescent="0.2">
      <c r="A77036" s="1">
        <v>2044641</v>
      </c>
      <c r="B77036" s="1">
        <v>1</v>
      </c>
    </row>
    <row r="77037" spans="1:2" ht="16.5" customHeight="1" x14ac:dyDescent="0.2">
      <c r="A77037" s="1">
        <v>2106473</v>
      </c>
      <c r="B77037" s="1">
        <v>1</v>
      </c>
    </row>
    <row r="77038" spans="1:2" ht="16.5" customHeight="1" x14ac:dyDescent="0.2">
      <c r="A77038" s="1">
        <v>2175762</v>
      </c>
      <c r="B77038" s="1">
        <v>1</v>
      </c>
    </row>
    <row r="77039" spans="1:2" ht="16.5" customHeight="1" x14ac:dyDescent="0.2">
      <c r="A77039" s="1">
        <v>2351901</v>
      </c>
      <c r="B77039" s="1">
        <v>1</v>
      </c>
    </row>
    <row r="77040" spans="1:2" ht="16.5" customHeight="1" x14ac:dyDescent="0.2">
      <c r="A77040" s="1">
        <v>2434735</v>
      </c>
      <c r="B77040" s="1">
        <v>1</v>
      </c>
    </row>
    <row r="77041" spans="1:2" ht="16.5" customHeight="1" x14ac:dyDescent="0.2">
      <c r="A77041" s="1">
        <v>2513673</v>
      </c>
      <c r="B77041" s="1">
        <v>1</v>
      </c>
    </row>
    <row r="77042" spans="1:2" ht="16.5" customHeight="1" x14ac:dyDescent="0.2">
      <c r="A77042" s="1">
        <v>2595377</v>
      </c>
      <c r="B77042" s="1">
        <v>1</v>
      </c>
    </row>
    <row r="77043" spans="1:2" ht="16.5" customHeight="1" x14ac:dyDescent="0.2">
      <c r="A77043" s="1">
        <v>2679114</v>
      </c>
      <c r="B77043" s="1">
        <v>1</v>
      </c>
    </row>
    <row r="77044" spans="1:2" ht="16.5" customHeight="1" x14ac:dyDescent="0.2">
      <c r="A77044" s="1">
        <v>2775786</v>
      </c>
      <c r="B77044" s="1">
        <v>1</v>
      </c>
    </row>
    <row r="77045" spans="1:2" ht="16.5" customHeight="1" x14ac:dyDescent="0.2">
      <c r="A77045" s="1">
        <v>1630625</v>
      </c>
      <c r="B77045" s="1">
        <v>1</v>
      </c>
    </row>
    <row r="77046" spans="1:2" ht="16.5" customHeight="1" x14ac:dyDescent="0.2">
      <c r="A77046" s="1">
        <v>1045479</v>
      </c>
      <c r="B77046" s="1">
        <v>1</v>
      </c>
    </row>
    <row r="77047" spans="1:2" ht="16.5" customHeight="1" x14ac:dyDescent="0.2">
      <c r="A77047" s="1">
        <v>1720525</v>
      </c>
      <c r="B77047" s="1">
        <v>1</v>
      </c>
    </row>
    <row r="77048" spans="1:2" ht="16.5" customHeight="1" x14ac:dyDescent="0.2">
      <c r="A77048" s="1">
        <v>1883963</v>
      </c>
      <c r="B77048" s="1">
        <v>1</v>
      </c>
    </row>
    <row r="77049" spans="1:2" ht="16.5" customHeight="1" x14ac:dyDescent="0.2">
      <c r="A77049" s="1">
        <v>256932</v>
      </c>
      <c r="B77049" s="1">
        <v>1</v>
      </c>
    </row>
    <row r="77050" spans="1:2" ht="16.5" customHeight="1" x14ac:dyDescent="0.2">
      <c r="A77050" s="1">
        <v>1544332</v>
      </c>
      <c r="B77050" s="1">
        <v>1</v>
      </c>
    </row>
    <row r="77051" spans="1:2" ht="16.5" customHeight="1" x14ac:dyDescent="0.2">
      <c r="A77051" s="1">
        <v>2230176</v>
      </c>
      <c r="B77051" s="1">
        <v>1</v>
      </c>
    </row>
    <row r="77052" spans="1:2" ht="16.5" customHeight="1" x14ac:dyDescent="0.2">
      <c r="A77052" s="1">
        <v>2474984</v>
      </c>
      <c r="B77052" s="1">
        <v>1</v>
      </c>
    </row>
    <row r="77053" spans="1:2" ht="16.5" customHeight="1" x14ac:dyDescent="0.2">
      <c r="A77053" s="1">
        <v>2555712</v>
      </c>
      <c r="B77053" s="1">
        <v>1</v>
      </c>
    </row>
    <row r="77054" spans="1:2" ht="16.5" customHeight="1" x14ac:dyDescent="0.2">
      <c r="A77054" s="1">
        <v>1922227</v>
      </c>
      <c r="B77054" s="1">
        <v>1</v>
      </c>
    </row>
    <row r="77055" spans="1:2" ht="16.5" customHeight="1" x14ac:dyDescent="0.2">
      <c r="A77055" s="1">
        <v>1987288</v>
      </c>
      <c r="B77055" s="1">
        <v>1</v>
      </c>
    </row>
    <row r="77056" spans="1:2" ht="16.5" customHeight="1" x14ac:dyDescent="0.2">
      <c r="A77056" s="1">
        <v>2106942</v>
      </c>
      <c r="B77056" s="1">
        <v>1</v>
      </c>
    </row>
    <row r="77057" spans="1:2" ht="16.5" customHeight="1" x14ac:dyDescent="0.2">
      <c r="A77057" s="1">
        <v>2176081</v>
      </c>
      <c r="B77057" s="1">
        <v>1</v>
      </c>
    </row>
    <row r="77058" spans="1:2" ht="16.5" customHeight="1" x14ac:dyDescent="0.2">
      <c r="A77058" s="1">
        <v>794352</v>
      </c>
      <c r="B77058" s="1">
        <v>1</v>
      </c>
    </row>
    <row r="77059" spans="1:2" ht="16.5" customHeight="1" x14ac:dyDescent="0.2">
      <c r="A77059" s="1">
        <v>2514196</v>
      </c>
      <c r="B77059" s="1">
        <v>1</v>
      </c>
    </row>
    <row r="77060" spans="1:2" ht="16.5" customHeight="1" x14ac:dyDescent="0.2">
      <c r="A77060" s="1">
        <v>2679643</v>
      </c>
      <c r="B77060" s="1">
        <v>1</v>
      </c>
    </row>
    <row r="77061" spans="1:2" ht="16.5" customHeight="1" x14ac:dyDescent="0.2">
      <c r="A77061" s="1">
        <v>2776412</v>
      </c>
      <c r="B77061" s="1">
        <v>1</v>
      </c>
    </row>
    <row r="77062" spans="1:2" ht="16.5" customHeight="1" x14ac:dyDescent="0.2">
      <c r="A77062" s="1">
        <v>1631045</v>
      </c>
      <c r="B77062" s="1">
        <v>1</v>
      </c>
    </row>
    <row r="77063" spans="1:2" ht="16.5" customHeight="1" x14ac:dyDescent="0.2">
      <c r="A77063" s="1">
        <v>1047278</v>
      </c>
      <c r="B77063" s="1">
        <v>1</v>
      </c>
    </row>
    <row r="77064" spans="1:2" ht="16.5" customHeight="1" x14ac:dyDescent="0.2">
      <c r="A77064" s="1">
        <v>1721021</v>
      </c>
      <c r="B77064" s="1">
        <v>1</v>
      </c>
    </row>
    <row r="77065" spans="1:2" ht="16.5" customHeight="1" x14ac:dyDescent="0.2">
      <c r="A77065" s="1">
        <v>1793994</v>
      </c>
      <c r="B77065" s="1">
        <v>1</v>
      </c>
    </row>
    <row r="77066" spans="1:2" ht="16.5" customHeight="1" x14ac:dyDescent="0.2">
      <c r="A77066" s="1">
        <v>1956262</v>
      </c>
      <c r="B77066" s="1">
        <v>1</v>
      </c>
    </row>
    <row r="77067" spans="1:2" ht="16.5" customHeight="1" x14ac:dyDescent="0.2">
      <c r="A77067" s="1">
        <v>2016037</v>
      </c>
      <c r="B77067" s="1">
        <v>1</v>
      </c>
    </row>
    <row r="77068" spans="1:2" ht="16.5" customHeight="1" x14ac:dyDescent="0.2">
      <c r="A77068" s="1">
        <v>2076098</v>
      </c>
      <c r="B77068" s="1">
        <v>1</v>
      </c>
    </row>
    <row r="77069" spans="1:2" ht="16.5" customHeight="1" x14ac:dyDescent="0.2">
      <c r="A77069" s="1">
        <v>2141087</v>
      </c>
      <c r="B77069" s="1">
        <v>1</v>
      </c>
    </row>
    <row r="77070" spans="1:2" ht="16.5" customHeight="1" x14ac:dyDescent="0.2">
      <c r="A77070" s="1">
        <v>2230584</v>
      </c>
      <c r="B77070" s="1">
        <v>1</v>
      </c>
    </row>
    <row r="77071" spans="1:2" ht="16.5" customHeight="1" x14ac:dyDescent="0.2">
      <c r="A77071" s="1">
        <v>2556366</v>
      </c>
      <c r="B77071" s="1">
        <v>1</v>
      </c>
    </row>
    <row r="77072" spans="1:2" ht="16.5" customHeight="1" x14ac:dyDescent="0.2">
      <c r="A77072" s="1">
        <v>1679552</v>
      </c>
      <c r="B77072" s="1">
        <v>1</v>
      </c>
    </row>
    <row r="77073" spans="1:2" ht="16.5" customHeight="1" x14ac:dyDescent="0.2">
      <c r="A77073" s="1">
        <v>1767643</v>
      </c>
      <c r="B77073" s="1">
        <v>1</v>
      </c>
    </row>
    <row r="77074" spans="1:2" ht="16.5" customHeight="1" x14ac:dyDescent="0.2">
      <c r="A77074" s="1">
        <v>1841369</v>
      </c>
      <c r="B77074" s="1">
        <v>1</v>
      </c>
    </row>
    <row r="77075" spans="1:2" ht="16.5" customHeight="1" x14ac:dyDescent="0.2">
      <c r="A77075" s="1">
        <v>2045358</v>
      </c>
      <c r="B77075" s="1">
        <v>1</v>
      </c>
    </row>
    <row r="77076" spans="1:2" ht="16.5" customHeight="1" x14ac:dyDescent="0.2">
      <c r="A77076" s="1">
        <v>2176463</v>
      </c>
      <c r="B77076" s="1">
        <v>1</v>
      </c>
    </row>
    <row r="77077" spans="1:2" ht="16.5" customHeight="1" x14ac:dyDescent="0.2">
      <c r="A77077" s="1">
        <v>2435437</v>
      </c>
      <c r="B77077" s="1">
        <v>1</v>
      </c>
    </row>
    <row r="77078" spans="1:2" ht="16.5" customHeight="1" x14ac:dyDescent="0.2">
      <c r="A77078" s="1">
        <v>2514680</v>
      </c>
      <c r="B77078" s="1">
        <v>1</v>
      </c>
    </row>
    <row r="77079" spans="1:2" ht="16.5" customHeight="1" x14ac:dyDescent="0.2">
      <c r="A77079" s="1">
        <v>2680008</v>
      </c>
      <c r="B77079" s="1">
        <v>1</v>
      </c>
    </row>
    <row r="77080" spans="1:2" ht="16.5" customHeight="1" x14ac:dyDescent="0.2">
      <c r="A77080" s="1">
        <v>1631599</v>
      </c>
      <c r="B77080" s="1">
        <v>1</v>
      </c>
    </row>
    <row r="77081" spans="1:2" ht="16.5" customHeight="1" x14ac:dyDescent="0.2">
      <c r="A77081" s="1">
        <v>1048624</v>
      </c>
      <c r="B77081" s="1">
        <v>1</v>
      </c>
    </row>
    <row r="77082" spans="1:2" ht="16.5" customHeight="1" x14ac:dyDescent="0.2">
      <c r="A77082" s="1">
        <v>1885046</v>
      </c>
      <c r="B77082" s="1">
        <v>1</v>
      </c>
    </row>
    <row r="77083" spans="1:2" ht="16.5" customHeight="1" x14ac:dyDescent="0.2">
      <c r="A77083" s="1">
        <v>2016431</v>
      </c>
      <c r="B77083" s="1">
        <v>1</v>
      </c>
    </row>
    <row r="77084" spans="1:2" ht="16.5" customHeight="1" x14ac:dyDescent="0.2">
      <c r="A77084" s="1">
        <v>304054</v>
      </c>
      <c r="B77084" s="1">
        <v>1</v>
      </c>
    </row>
    <row r="77085" spans="1:2" ht="16.5" customHeight="1" x14ac:dyDescent="0.2">
      <c r="A77085" s="1">
        <v>2314957</v>
      </c>
      <c r="B77085" s="1">
        <v>1</v>
      </c>
    </row>
    <row r="77086" spans="1:2" ht="16.5" customHeight="1" x14ac:dyDescent="0.2">
      <c r="A77086" s="1">
        <v>2726371</v>
      </c>
      <c r="B77086" s="1">
        <v>1</v>
      </c>
    </row>
    <row r="77087" spans="1:2" ht="16.5" customHeight="1" x14ac:dyDescent="0.2">
      <c r="A77087" s="1">
        <v>1680056</v>
      </c>
      <c r="B77087" s="1">
        <v>1</v>
      </c>
    </row>
    <row r="77088" spans="1:2" ht="16.5" customHeight="1" x14ac:dyDescent="0.2">
      <c r="A77088" s="1">
        <v>1390435</v>
      </c>
      <c r="B77088" s="1">
        <v>1</v>
      </c>
    </row>
    <row r="77089" spans="1:2" ht="16.5" customHeight="1" x14ac:dyDescent="0.2">
      <c r="A77089" s="1">
        <v>1922949</v>
      </c>
      <c r="B77089" s="1">
        <v>1</v>
      </c>
    </row>
    <row r="77090" spans="1:2" ht="16.5" customHeight="1" x14ac:dyDescent="0.2">
      <c r="A77090" s="1">
        <v>1987972</v>
      </c>
      <c r="B77090" s="1">
        <v>1</v>
      </c>
    </row>
    <row r="77091" spans="1:2" ht="16.5" customHeight="1" x14ac:dyDescent="0.2">
      <c r="A77091" s="1">
        <v>2107930</v>
      </c>
      <c r="B77091" s="1">
        <v>1</v>
      </c>
    </row>
    <row r="77092" spans="1:2" ht="16.5" customHeight="1" x14ac:dyDescent="0.2">
      <c r="A77092" s="1">
        <v>2176849</v>
      </c>
      <c r="B77092" s="1">
        <v>1</v>
      </c>
    </row>
    <row r="77093" spans="1:2" ht="16.5" customHeight="1" x14ac:dyDescent="0.2">
      <c r="A77093" s="1">
        <v>799559</v>
      </c>
      <c r="B77093" s="1">
        <v>1</v>
      </c>
    </row>
    <row r="77094" spans="1:2" ht="16.5" customHeight="1" x14ac:dyDescent="0.2">
      <c r="A77094" s="1">
        <v>2195629</v>
      </c>
      <c r="B77094" s="1">
        <v>1</v>
      </c>
    </row>
    <row r="77095" spans="1:2" ht="16.5" customHeight="1" x14ac:dyDescent="0.2">
      <c r="A77095" s="1">
        <v>2353279</v>
      </c>
      <c r="B77095" s="1">
        <v>1</v>
      </c>
    </row>
    <row r="77096" spans="1:2" ht="16.5" customHeight="1" x14ac:dyDescent="0.2">
      <c r="A77096" s="1">
        <v>2596598</v>
      </c>
      <c r="B77096" s="1">
        <v>1</v>
      </c>
    </row>
    <row r="77097" spans="1:2" ht="16.5" customHeight="1" x14ac:dyDescent="0.2">
      <c r="A77097" s="1">
        <v>2680524</v>
      </c>
      <c r="B77097" s="1">
        <v>1</v>
      </c>
    </row>
    <row r="77098" spans="1:2" ht="16.5" customHeight="1" x14ac:dyDescent="0.2">
      <c r="A77098" s="1">
        <v>2777482</v>
      </c>
      <c r="B77098" s="1">
        <v>1</v>
      </c>
    </row>
    <row r="77099" spans="1:2" ht="16.5" customHeight="1" x14ac:dyDescent="0.2">
      <c r="A77099" s="1">
        <v>1956939</v>
      </c>
      <c r="B77099" s="1">
        <v>1</v>
      </c>
    </row>
    <row r="77100" spans="1:2" ht="16.5" customHeight="1" x14ac:dyDescent="0.2">
      <c r="A77100" s="1">
        <v>2076739</v>
      </c>
      <c r="B77100" s="1">
        <v>1</v>
      </c>
    </row>
    <row r="77101" spans="1:2" ht="16.5" customHeight="1" x14ac:dyDescent="0.2">
      <c r="A77101" s="1">
        <v>2231789</v>
      </c>
      <c r="B77101" s="1">
        <v>1</v>
      </c>
    </row>
    <row r="77102" spans="1:2" ht="16.5" customHeight="1" x14ac:dyDescent="0.2">
      <c r="A77102" s="1">
        <v>2315457</v>
      </c>
      <c r="B77102" s="1">
        <v>1</v>
      </c>
    </row>
    <row r="77103" spans="1:2" ht="16.5" customHeight="1" x14ac:dyDescent="0.2">
      <c r="A77103" s="1">
        <v>2395299</v>
      </c>
      <c r="B77103" s="1">
        <v>1</v>
      </c>
    </row>
    <row r="77104" spans="1:2" ht="16.5" customHeight="1" x14ac:dyDescent="0.2">
      <c r="A77104" s="1">
        <v>2476436</v>
      </c>
      <c r="B77104" s="1">
        <v>1</v>
      </c>
    </row>
    <row r="77105" spans="1:2" ht="16.5" customHeight="1" x14ac:dyDescent="0.2">
      <c r="A77105" s="1">
        <v>2557096</v>
      </c>
      <c r="B77105" s="1">
        <v>1</v>
      </c>
    </row>
    <row r="77106" spans="1:2" ht="16.5" customHeight="1" x14ac:dyDescent="0.2">
      <c r="A77106" s="1">
        <v>2727008</v>
      </c>
      <c r="B77106" s="1">
        <v>1</v>
      </c>
    </row>
    <row r="77107" spans="1:2" ht="16.5" customHeight="1" x14ac:dyDescent="0.2">
      <c r="A77107" s="1">
        <v>1225289</v>
      </c>
      <c r="B77107" s="1">
        <v>1</v>
      </c>
    </row>
    <row r="77108" spans="1:2" ht="16.5" customHeight="1" x14ac:dyDescent="0.2">
      <c r="A77108" s="1">
        <v>1391974</v>
      </c>
      <c r="B77108" s="1">
        <v>1</v>
      </c>
    </row>
    <row r="77109" spans="1:2" ht="16.5" customHeight="1" x14ac:dyDescent="0.2">
      <c r="A77109" s="1">
        <v>1842586</v>
      </c>
      <c r="B77109" s="1">
        <v>1</v>
      </c>
    </row>
    <row r="77110" spans="1:2" ht="16.5" customHeight="1" x14ac:dyDescent="0.2">
      <c r="A77110" s="1">
        <v>1923436</v>
      </c>
      <c r="B77110" s="1">
        <v>1</v>
      </c>
    </row>
    <row r="77111" spans="1:2" ht="16.5" customHeight="1" x14ac:dyDescent="0.2">
      <c r="A77111" s="1">
        <v>1988258</v>
      </c>
      <c r="B77111" s="1">
        <v>1</v>
      </c>
    </row>
    <row r="77112" spans="1:2" ht="16.5" customHeight="1" x14ac:dyDescent="0.2">
      <c r="A77112" s="1">
        <v>2046238</v>
      </c>
      <c r="B77112" s="1">
        <v>1</v>
      </c>
    </row>
    <row r="77113" spans="1:2" ht="16.5" customHeight="1" x14ac:dyDescent="0.2">
      <c r="A77113" s="1">
        <v>2108312</v>
      </c>
      <c r="B77113" s="1">
        <v>1</v>
      </c>
    </row>
    <row r="77114" spans="1:2" ht="16.5" customHeight="1" x14ac:dyDescent="0.2">
      <c r="A77114" s="1">
        <v>2177226</v>
      </c>
      <c r="B77114" s="1">
        <v>1</v>
      </c>
    </row>
    <row r="77115" spans="1:2" ht="16.5" customHeight="1" x14ac:dyDescent="0.2">
      <c r="A77115" s="1">
        <v>801400</v>
      </c>
      <c r="B77115" s="1">
        <v>1</v>
      </c>
    </row>
    <row r="77116" spans="1:2" ht="16.5" customHeight="1" x14ac:dyDescent="0.2">
      <c r="A77116" s="1">
        <v>2436251</v>
      </c>
      <c r="B77116" s="1">
        <v>1</v>
      </c>
    </row>
    <row r="77117" spans="1:2" ht="16.5" customHeight="1" x14ac:dyDescent="0.2">
      <c r="A77117" s="1">
        <v>2778054</v>
      </c>
      <c r="B77117" s="1">
        <v>1</v>
      </c>
    </row>
    <row r="77118" spans="1:2" ht="16.5" customHeight="1" x14ac:dyDescent="0.2">
      <c r="A77118" s="1">
        <v>1632582</v>
      </c>
      <c r="B77118" s="1">
        <v>1</v>
      </c>
    </row>
    <row r="77119" spans="1:2" ht="16.5" customHeight="1" x14ac:dyDescent="0.2">
      <c r="A77119" s="1">
        <v>1052196</v>
      </c>
      <c r="B77119" s="1">
        <v>1</v>
      </c>
    </row>
    <row r="77120" spans="1:2" ht="16.5" customHeight="1" x14ac:dyDescent="0.2">
      <c r="A77120" s="1">
        <v>2017297</v>
      </c>
      <c r="B77120" s="1">
        <v>1</v>
      </c>
    </row>
    <row r="77121" spans="1:2" ht="16.5" customHeight="1" x14ac:dyDescent="0.2">
      <c r="A77121" s="1">
        <v>2077055</v>
      </c>
      <c r="B77121" s="1">
        <v>1</v>
      </c>
    </row>
    <row r="77122" spans="1:2" ht="16.5" customHeight="1" x14ac:dyDescent="0.2">
      <c r="A77122" s="1">
        <v>2142271</v>
      </c>
      <c r="B77122" s="1">
        <v>1</v>
      </c>
    </row>
    <row r="77123" spans="1:2" ht="16.5" customHeight="1" x14ac:dyDescent="0.2">
      <c r="A77123" s="1">
        <v>2395820</v>
      </c>
      <c r="B77123" s="1">
        <v>1</v>
      </c>
    </row>
    <row r="77124" spans="1:2" ht="16.5" customHeight="1" x14ac:dyDescent="0.2">
      <c r="A77124" s="1">
        <v>2477019</v>
      </c>
      <c r="B77124" s="1">
        <v>1</v>
      </c>
    </row>
    <row r="77125" spans="1:2" ht="16.5" customHeight="1" x14ac:dyDescent="0.2">
      <c r="A77125" s="1">
        <v>2557523</v>
      </c>
      <c r="B77125" s="1">
        <v>1</v>
      </c>
    </row>
    <row r="77126" spans="1:2" ht="16.5" customHeight="1" x14ac:dyDescent="0.2">
      <c r="A77126" s="1">
        <v>2638195</v>
      </c>
      <c r="B77126" s="1">
        <v>1</v>
      </c>
    </row>
    <row r="77127" spans="1:2" ht="16.5" customHeight="1" x14ac:dyDescent="0.2">
      <c r="A77127" s="1">
        <v>1681019</v>
      </c>
      <c r="B77127" s="1">
        <v>1</v>
      </c>
    </row>
    <row r="77128" spans="1:2" ht="16.5" customHeight="1" x14ac:dyDescent="0.2">
      <c r="A77128" s="1">
        <v>1227412</v>
      </c>
      <c r="B77128" s="1">
        <v>1</v>
      </c>
    </row>
    <row r="77129" spans="1:2" ht="16.5" customHeight="1" x14ac:dyDescent="0.2">
      <c r="A77129" s="1">
        <v>1843072</v>
      </c>
      <c r="B77129" s="1">
        <v>1</v>
      </c>
    </row>
    <row r="77130" spans="1:2" ht="16.5" customHeight="1" x14ac:dyDescent="0.2">
      <c r="A77130" s="1">
        <v>1923852</v>
      </c>
      <c r="B77130" s="1">
        <v>1</v>
      </c>
    </row>
    <row r="77131" spans="1:2" ht="16.5" customHeight="1" x14ac:dyDescent="0.2">
      <c r="A77131" s="1">
        <v>2046637</v>
      </c>
      <c r="B77131" s="1">
        <v>1</v>
      </c>
    </row>
    <row r="77132" spans="1:2" ht="16.5" customHeight="1" x14ac:dyDescent="0.2">
      <c r="A77132" s="1">
        <v>2108707</v>
      </c>
      <c r="B77132" s="1">
        <v>1</v>
      </c>
    </row>
    <row r="77133" spans="1:2" ht="16.5" customHeight="1" x14ac:dyDescent="0.2">
      <c r="A77133" s="1">
        <v>2177598</v>
      </c>
      <c r="B77133" s="1">
        <v>1</v>
      </c>
    </row>
    <row r="77134" spans="1:2" ht="16.5" customHeight="1" x14ac:dyDescent="0.2">
      <c r="A77134" s="1">
        <v>803879</v>
      </c>
      <c r="B77134" s="1">
        <v>1</v>
      </c>
    </row>
    <row r="77135" spans="1:2" ht="16.5" customHeight="1" x14ac:dyDescent="0.2">
      <c r="A77135" s="1">
        <v>2196645</v>
      </c>
      <c r="B77135" s="1">
        <v>1</v>
      </c>
    </row>
    <row r="77136" spans="1:2" ht="16.5" customHeight="1" x14ac:dyDescent="0.2">
      <c r="A77136" s="1">
        <v>2597602</v>
      </c>
      <c r="B77136" s="1">
        <v>1</v>
      </c>
    </row>
    <row r="77137" spans="1:2" ht="16.5" customHeight="1" x14ac:dyDescent="0.2">
      <c r="A77137" s="1">
        <v>2682308</v>
      </c>
      <c r="B77137" s="1">
        <v>1</v>
      </c>
    </row>
    <row r="77138" spans="1:2" ht="16.5" customHeight="1" x14ac:dyDescent="0.2">
      <c r="A77138" s="1">
        <v>2778651</v>
      </c>
      <c r="B77138" s="1">
        <v>1</v>
      </c>
    </row>
    <row r="77139" spans="1:2" ht="16.5" customHeight="1" x14ac:dyDescent="0.2">
      <c r="A77139" s="1">
        <v>1633112</v>
      </c>
      <c r="B77139" s="1">
        <v>1</v>
      </c>
    </row>
    <row r="77140" spans="1:2" ht="16.5" customHeight="1" x14ac:dyDescent="0.2">
      <c r="A77140" s="1">
        <v>1054225</v>
      </c>
      <c r="B77140" s="1">
        <v>1</v>
      </c>
    </row>
    <row r="77141" spans="1:2" ht="16.5" customHeight="1" x14ac:dyDescent="0.2">
      <c r="A77141" s="1">
        <v>1723082</v>
      </c>
      <c r="B77141" s="1">
        <v>1</v>
      </c>
    </row>
    <row r="77142" spans="1:2" ht="16.5" customHeight="1" x14ac:dyDescent="0.2">
      <c r="A77142" s="1">
        <v>1796090</v>
      </c>
      <c r="B77142" s="1">
        <v>1</v>
      </c>
    </row>
    <row r="77143" spans="1:2" ht="16.5" customHeight="1" x14ac:dyDescent="0.2">
      <c r="A77143" s="1">
        <v>1957842</v>
      </c>
      <c r="B77143" s="1">
        <v>1</v>
      </c>
    </row>
    <row r="77144" spans="1:2" ht="16.5" customHeight="1" x14ac:dyDescent="0.2">
      <c r="A77144" s="1">
        <v>2017573</v>
      </c>
      <c r="B77144" s="1">
        <v>1</v>
      </c>
    </row>
    <row r="77145" spans="1:2" ht="16.5" customHeight="1" x14ac:dyDescent="0.2">
      <c r="A77145" s="1">
        <v>2077365</v>
      </c>
      <c r="B77145" s="1">
        <v>1</v>
      </c>
    </row>
    <row r="77146" spans="1:2" ht="16.5" customHeight="1" x14ac:dyDescent="0.2">
      <c r="A77146" s="1">
        <v>2142689</v>
      </c>
      <c r="B77146" s="1">
        <v>1</v>
      </c>
    </row>
    <row r="77147" spans="1:2" ht="16.5" customHeight="1" x14ac:dyDescent="0.2">
      <c r="A77147" s="1">
        <v>2316224</v>
      </c>
      <c r="B77147" s="1">
        <v>1</v>
      </c>
    </row>
    <row r="77148" spans="1:2" ht="16.5" customHeight="1" x14ac:dyDescent="0.2">
      <c r="A77148" s="1">
        <v>2396516</v>
      </c>
      <c r="B77148" s="1">
        <v>1</v>
      </c>
    </row>
    <row r="77149" spans="1:2" ht="16.5" customHeight="1" x14ac:dyDescent="0.2">
      <c r="A77149" s="1">
        <v>2638796</v>
      </c>
      <c r="B77149" s="1">
        <v>1</v>
      </c>
    </row>
    <row r="77150" spans="1:2" ht="16.5" customHeight="1" x14ac:dyDescent="0.2">
      <c r="A77150" s="1">
        <v>2728286</v>
      </c>
      <c r="B77150" s="1">
        <v>1</v>
      </c>
    </row>
    <row r="77151" spans="1:2" ht="16.5" customHeight="1" x14ac:dyDescent="0.2">
      <c r="A77151" s="1">
        <v>1681463</v>
      </c>
      <c r="B77151" s="1">
        <v>1</v>
      </c>
    </row>
    <row r="77152" spans="1:2" ht="16.5" customHeight="1" x14ac:dyDescent="0.2">
      <c r="A77152" s="1">
        <v>1229887</v>
      </c>
      <c r="B77152" s="1">
        <v>1</v>
      </c>
    </row>
    <row r="77153" spans="1:2" ht="16.5" customHeight="1" x14ac:dyDescent="0.2">
      <c r="A77153" s="1">
        <v>1396165</v>
      </c>
      <c r="B77153" s="1">
        <v>1</v>
      </c>
    </row>
    <row r="77154" spans="1:2" ht="16.5" customHeight="1" x14ac:dyDescent="0.2">
      <c r="A77154" s="1">
        <v>1843598</v>
      </c>
      <c r="B77154" s="1">
        <v>1</v>
      </c>
    </row>
    <row r="77155" spans="1:2" ht="16.5" customHeight="1" x14ac:dyDescent="0.2">
      <c r="A77155" s="1">
        <v>1989050</v>
      </c>
      <c r="B77155" s="1">
        <v>1</v>
      </c>
    </row>
    <row r="77156" spans="1:2" ht="16.5" customHeight="1" x14ac:dyDescent="0.2">
      <c r="A77156" s="1">
        <v>2109139</v>
      </c>
      <c r="B77156" s="1">
        <v>1</v>
      </c>
    </row>
    <row r="77157" spans="1:2" ht="16.5" customHeight="1" x14ac:dyDescent="0.2">
      <c r="A77157" s="1">
        <v>2177988</v>
      </c>
      <c r="B77157" s="1">
        <v>1</v>
      </c>
    </row>
    <row r="77158" spans="1:2" ht="16.5" customHeight="1" x14ac:dyDescent="0.2">
      <c r="A77158" s="1">
        <v>2275903</v>
      </c>
      <c r="B77158" s="1">
        <v>1</v>
      </c>
    </row>
    <row r="77159" spans="1:2" ht="16.5" customHeight="1" x14ac:dyDescent="0.2">
      <c r="A77159" s="1">
        <v>2437165</v>
      </c>
      <c r="B77159" s="1">
        <v>1</v>
      </c>
    </row>
    <row r="77160" spans="1:2" ht="16.5" customHeight="1" x14ac:dyDescent="0.2">
      <c r="A77160" s="1">
        <v>2516602</v>
      </c>
      <c r="B77160" s="1">
        <v>1</v>
      </c>
    </row>
    <row r="77161" spans="1:2" ht="16.5" customHeight="1" x14ac:dyDescent="0.2">
      <c r="A77161" s="1">
        <v>2598184</v>
      </c>
      <c r="B77161" s="1">
        <v>1</v>
      </c>
    </row>
    <row r="77162" spans="1:2" ht="16.5" customHeight="1" x14ac:dyDescent="0.2">
      <c r="A77162" s="1">
        <v>2682844</v>
      </c>
      <c r="B77162" s="1">
        <v>1</v>
      </c>
    </row>
    <row r="77163" spans="1:2" ht="16.5" customHeight="1" x14ac:dyDescent="0.2">
      <c r="A77163" s="1">
        <v>1633587</v>
      </c>
      <c r="B77163" s="1">
        <v>1</v>
      </c>
    </row>
    <row r="77164" spans="1:2" ht="16.5" customHeight="1" x14ac:dyDescent="0.2">
      <c r="A77164" s="1">
        <v>1055959</v>
      </c>
      <c r="B77164" s="1">
        <v>1</v>
      </c>
    </row>
    <row r="77165" spans="1:2" ht="16.5" customHeight="1" x14ac:dyDescent="0.2">
      <c r="A77165" s="1">
        <v>1796814</v>
      </c>
      <c r="B77165" s="1">
        <v>1</v>
      </c>
    </row>
    <row r="77166" spans="1:2" ht="16.5" customHeight="1" x14ac:dyDescent="0.2">
      <c r="A77166" s="1">
        <v>1958222</v>
      </c>
      <c r="B77166" s="1">
        <v>1</v>
      </c>
    </row>
    <row r="77167" spans="1:2" ht="16.5" customHeight="1" x14ac:dyDescent="0.2">
      <c r="A77167" s="1">
        <v>2078039</v>
      </c>
      <c r="B77167" s="1">
        <v>1</v>
      </c>
    </row>
    <row r="77168" spans="1:2" ht="16.5" customHeight="1" x14ac:dyDescent="0.2">
      <c r="A77168" s="1">
        <v>2143069</v>
      </c>
      <c r="B77168" s="1">
        <v>1</v>
      </c>
    </row>
    <row r="77169" spans="1:2" ht="16.5" customHeight="1" x14ac:dyDescent="0.2">
      <c r="A77169" s="1">
        <v>2233185</v>
      </c>
      <c r="B77169" s="1">
        <v>1</v>
      </c>
    </row>
    <row r="77170" spans="1:2" ht="16.5" customHeight="1" x14ac:dyDescent="0.2">
      <c r="A77170" s="1">
        <v>2316573</v>
      </c>
      <c r="B77170" s="1">
        <v>1</v>
      </c>
    </row>
    <row r="77171" spans="1:2" ht="16.5" customHeight="1" x14ac:dyDescent="0.2">
      <c r="A77171" s="1">
        <v>2397117</v>
      </c>
      <c r="B77171" s="1">
        <v>1</v>
      </c>
    </row>
    <row r="77172" spans="1:2" ht="16.5" customHeight="1" x14ac:dyDescent="0.2">
      <c r="A77172" s="1">
        <v>2477812</v>
      </c>
      <c r="B77172" s="1">
        <v>1</v>
      </c>
    </row>
    <row r="77173" spans="1:2" ht="16.5" customHeight="1" x14ac:dyDescent="0.2">
      <c r="A77173" s="1">
        <v>2558312</v>
      </c>
      <c r="B77173" s="1">
        <v>1</v>
      </c>
    </row>
    <row r="77174" spans="1:2" ht="16.5" customHeight="1" x14ac:dyDescent="0.2">
      <c r="A77174" s="1">
        <v>2728727</v>
      </c>
      <c r="B77174" s="1">
        <v>1</v>
      </c>
    </row>
    <row r="77175" spans="1:2" ht="16.5" customHeight="1" x14ac:dyDescent="0.2">
      <c r="A77175" s="1">
        <v>1232440</v>
      </c>
      <c r="B77175" s="1">
        <v>1</v>
      </c>
    </row>
    <row r="77176" spans="1:2" ht="16.5" customHeight="1" x14ac:dyDescent="0.2">
      <c r="A77176" s="1">
        <v>1397897</v>
      </c>
      <c r="B77176" s="1">
        <v>1</v>
      </c>
    </row>
    <row r="77177" spans="1:2" ht="16.5" customHeight="1" x14ac:dyDescent="0.2">
      <c r="A77177" s="1">
        <v>1844407</v>
      </c>
      <c r="B77177" s="1">
        <v>1</v>
      </c>
    </row>
    <row r="77178" spans="1:2" ht="16.5" customHeight="1" x14ac:dyDescent="0.2">
      <c r="A77178" s="1">
        <v>1924939</v>
      </c>
      <c r="B77178" s="1">
        <v>1</v>
      </c>
    </row>
    <row r="77179" spans="1:2" ht="16.5" customHeight="1" x14ac:dyDescent="0.2">
      <c r="A77179" s="1">
        <v>2047479</v>
      </c>
      <c r="B77179" s="1">
        <v>1</v>
      </c>
    </row>
    <row r="77180" spans="1:2" ht="16.5" customHeight="1" x14ac:dyDescent="0.2">
      <c r="A77180" s="1">
        <v>2109401</v>
      </c>
      <c r="B77180" s="1">
        <v>1</v>
      </c>
    </row>
    <row r="77181" spans="1:2" ht="16.5" customHeight="1" x14ac:dyDescent="0.2">
      <c r="A77181" s="1">
        <v>2178493</v>
      </c>
      <c r="B77181" s="1">
        <v>1</v>
      </c>
    </row>
    <row r="77182" spans="1:2" ht="16.5" customHeight="1" x14ac:dyDescent="0.2">
      <c r="A77182" s="1">
        <v>2197311</v>
      </c>
      <c r="B77182" s="1">
        <v>1</v>
      </c>
    </row>
    <row r="77183" spans="1:2" ht="16.5" customHeight="1" x14ac:dyDescent="0.2">
      <c r="A77183" s="1">
        <v>2276328</v>
      </c>
      <c r="B77183" s="1">
        <v>1</v>
      </c>
    </row>
    <row r="77184" spans="1:2" ht="16.5" customHeight="1" x14ac:dyDescent="0.2">
      <c r="A77184" s="1">
        <v>2355064</v>
      </c>
      <c r="B77184" s="1">
        <v>1</v>
      </c>
    </row>
    <row r="77185" spans="1:2" ht="16.5" customHeight="1" x14ac:dyDescent="0.2">
      <c r="A77185" s="1">
        <v>2517095</v>
      </c>
      <c r="B77185" s="1">
        <v>1</v>
      </c>
    </row>
    <row r="77186" spans="1:2" ht="16.5" customHeight="1" x14ac:dyDescent="0.2">
      <c r="A77186" s="1">
        <v>2598682</v>
      </c>
      <c r="B77186" s="1">
        <v>1</v>
      </c>
    </row>
    <row r="77187" spans="1:2" ht="16.5" customHeight="1" x14ac:dyDescent="0.2">
      <c r="A77187" s="1">
        <v>2683350</v>
      </c>
      <c r="B77187" s="1">
        <v>1</v>
      </c>
    </row>
    <row r="77188" spans="1:2" ht="16.5" customHeight="1" x14ac:dyDescent="0.2">
      <c r="A77188" s="1">
        <v>1886855</v>
      </c>
      <c r="B77188" s="1">
        <v>1</v>
      </c>
    </row>
    <row r="77189" spans="1:2" ht="16.5" customHeight="1" x14ac:dyDescent="0.2">
      <c r="A77189" s="1">
        <v>1958534</v>
      </c>
      <c r="B77189" s="1">
        <v>1</v>
      </c>
    </row>
    <row r="77190" spans="1:2" ht="16.5" customHeight="1" x14ac:dyDescent="0.2">
      <c r="A77190" s="1">
        <v>2018080</v>
      </c>
      <c r="B77190" s="1">
        <v>1</v>
      </c>
    </row>
    <row r="77191" spans="1:2" ht="16.5" customHeight="1" x14ac:dyDescent="0.2">
      <c r="A77191" s="1">
        <v>2078375</v>
      </c>
      <c r="B77191" s="1">
        <v>1</v>
      </c>
    </row>
    <row r="77192" spans="1:2" ht="16.5" customHeight="1" x14ac:dyDescent="0.2">
      <c r="A77192" s="1">
        <v>375682</v>
      </c>
      <c r="B77192" s="1">
        <v>1</v>
      </c>
    </row>
    <row r="77193" spans="1:2" ht="16.5" customHeight="1" x14ac:dyDescent="0.2">
      <c r="A77193" s="1">
        <v>2317080</v>
      </c>
      <c r="B77193" s="1">
        <v>1</v>
      </c>
    </row>
    <row r="77194" spans="1:2" ht="16.5" customHeight="1" x14ac:dyDescent="0.2">
      <c r="A77194" s="1">
        <v>2397625</v>
      </c>
      <c r="B77194" s="1">
        <v>1</v>
      </c>
    </row>
    <row r="77195" spans="1:2" ht="16.5" customHeight="1" x14ac:dyDescent="0.2">
      <c r="A77195" s="1">
        <v>2478177</v>
      </c>
      <c r="B77195" s="1">
        <v>1</v>
      </c>
    </row>
    <row r="77196" spans="1:2" ht="16.5" customHeight="1" x14ac:dyDescent="0.2">
      <c r="A77196" s="1">
        <v>2558831</v>
      </c>
      <c r="B77196" s="1">
        <v>1</v>
      </c>
    </row>
    <row r="77197" spans="1:2" ht="16.5" customHeight="1" x14ac:dyDescent="0.2">
      <c r="A77197" s="1">
        <v>2639776</v>
      </c>
      <c r="B77197" s="1">
        <v>1</v>
      </c>
    </row>
    <row r="77198" spans="1:2" ht="16.5" customHeight="1" x14ac:dyDescent="0.2">
      <c r="A77198" s="1">
        <v>2729315</v>
      </c>
      <c r="B77198" s="1">
        <v>1</v>
      </c>
    </row>
    <row r="77199" spans="1:2" ht="16.5" customHeight="1" x14ac:dyDescent="0.2">
      <c r="A77199" s="1">
        <v>1400053</v>
      </c>
      <c r="B77199" s="1">
        <v>1</v>
      </c>
    </row>
    <row r="77200" spans="1:2" ht="16.5" customHeight="1" x14ac:dyDescent="0.2">
      <c r="A77200" s="1">
        <v>1989764</v>
      </c>
      <c r="B77200" s="1">
        <v>1</v>
      </c>
    </row>
    <row r="77201" spans="1:2" ht="16.5" customHeight="1" x14ac:dyDescent="0.2">
      <c r="A77201" s="1">
        <v>2047899</v>
      </c>
      <c r="B77201" s="1">
        <v>1</v>
      </c>
    </row>
    <row r="77202" spans="1:2" ht="16.5" customHeight="1" x14ac:dyDescent="0.2">
      <c r="A77202" s="1">
        <v>2178948</v>
      </c>
      <c r="B77202" s="1">
        <v>1</v>
      </c>
    </row>
    <row r="77203" spans="1:2" ht="16.5" customHeight="1" x14ac:dyDescent="0.2">
      <c r="A77203" s="1">
        <v>2276906</v>
      </c>
      <c r="B77203" s="1">
        <v>1</v>
      </c>
    </row>
    <row r="77204" spans="1:2" ht="16.5" customHeight="1" x14ac:dyDescent="0.2">
      <c r="A77204" s="1">
        <v>2355578</v>
      </c>
      <c r="B77204" s="1">
        <v>1</v>
      </c>
    </row>
    <row r="77205" spans="1:2" ht="16.5" customHeight="1" x14ac:dyDescent="0.2">
      <c r="A77205" s="1">
        <v>2438170</v>
      </c>
      <c r="B77205" s="1">
        <v>1</v>
      </c>
    </row>
    <row r="77206" spans="1:2" ht="16.5" customHeight="1" x14ac:dyDescent="0.2">
      <c r="A77206" s="1">
        <v>2599044</v>
      </c>
      <c r="B77206" s="1">
        <v>1</v>
      </c>
    </row>
    <row r="77207" spans="1:2" ht="16.5" customHeight="1" x14ac:dyDescent="0.2">
      <c r="A77207" s="1">
        <v>1634997</v>
      </c>
      <c r="B77207" s="1">
        <v>1</v>
      </c>
    </row>
    <row r="77208" spans="1:2" ht="16.5" customHeight="1" x14ac:dyDescent="0.2">
      <c r="A77208" s="1">
        <v>1235435</v>
      </c>
      <c r="B77208" s="1">
        <v>1</v>
      </c>
    </row>
    <row r="77209" spans="1:2" ht="16.5" customHeight="1" x14ac:dyDescent="0.2">
      <c r="A77209" s="1">
        <v>1798000</v>
      </c>
      <c r="B77209" s="1">
        <v>1</v>
      </c>
    </row>
    <row r="77210" spans="1:2" ht="16.5" customHeight="1" x14ac:dyDescent="0.2">
      <c r="A77210" s="1">
        <v>2144285</v>
      </c>
      <c r="B77210" s="1">
        <v>1</v>
      </c>
    </row>
    <row r="77211" spans="1:2" ht="16.5" customHeight="1" x14ac:dyDescent="0.2">
      <c r="A77211" s="1">
        <v>389911</v>
      </c>
      <c r="B77211" s="1">
        <v>1</v>
      </c>
    </row>
    <row r="77212" spans="1:2" ht="16.5" customHeight="1" x14ac:dyDescent="0.2">
      <c r="A77212" s="1">
        <v>2398212</v>
      </c>
      <c r="B77212" s="1">
        <v>1</v>
      </c>
    </row>
    <row r="77213" spans="1:2" ht="16.5" customHeight="1" x14ac:dyDescent="0.2">
      <c r="A77213" s="1">
        <v>2478766</v>
      </c>
      <c r="B77213" s="1">
        <v>1</v>
      </c>
    </row>
    <row r="77214" spans="1:2" ht="16.5" customHeight="1" x14ac:dyDescent="0.2">
      <c r="A77214" s="1">
        <v>2559414</v>
      </c>
      <c r="B77214" s="1">
        <v>1</v>
      </c>
    </row>
    <row r="77215" spans="1:2" ht="16.5" customHeight="1" x14ac:dyDescent="0.2">
      <c r="A77215" s="1">
        <v>1401633</v>
      </c>
      <c r="B77215" s="1">
        <v>1</v>
      </c>
    </row>
    <row r="77216" spans="1:2" ht="16.5" customHeight="1" x14ac:dyDescent="0.2">
      <c r="A77216" s="1">
        <v>1845783</v>
      </c>
      <c r="B77216" s="1">
        <v>1</v>
      </c>
    </row>
    <row r="77217" spans="1:2" ht="16.5" customHeight="1" x14ac:dyDescent="0.2">
      <c r="A77217" s="1">
        <v>1926017</v>
      </c>
      <c r="B77217" s="1">
        <v>1</v>
      </c>
    </row>
    <row r="77218" spans="1:2" ht="16.5" customHeight="1" x14ac:dyDescent="0.2">
      <c r="A77218" s="1">
        <v>1990083</v>
      </c>
      <c r="B77218" s="1">
        <v>1</v>
      </c>
    </row>
    <row r="77219" spans="1:2" ht="16.5" customHeight="1" x14ac:dyDescent="0.2">
      <c r="A77219" s="1">
        <v>2110171</v>
      </c>
      <c r="B77219" s="1">
        <v>1</v>
      </c>
    </row>
    <row r="77220" spans="1:2" ht="16.5" customHeight="1" x14ac:dyDescent="0.2">
      <c r="A77220" s="1">
        <v>2179296</v>
      </c>
      <c r="B77220" s="1">
        <v>1</v>
      </c>
    </row>
    <row r="77221" spans="1:2" ht="16.5" customHeight="1" x14ac:dyDescent="0.2">
      <c r="A77221" s="1">
        <v>813977</v>
      </c>
      <c r="B77221" s="1">
        <v>1</v>
      </c>
    </row>
    <row r="77222" spans="1:2" ht="16.5" customHeight="1" x14ac:dyDescent="0.2">
      <c r="A77222" s="1">
        <v>2198054</v>
      </c>
      <c r="B77222" s="1">
        <v>1</v>
      </c>
    </row>
    <row r="77223" spans="1:2" ht="16.5" customHeight="1" x14ac:dyDescent="0.2">
      <c r="A77223" s="1">
        <v>2356014</v>
      </c>
      <c r="B77223" s="1">
        <v>1</v>
      </c>
    </row>
    <row r="77224" spans="1:2" ht="16.5" customHeight="1" x14ac:dyDescent="0.2">
      <c r="A77224" s="1">
        <v>2517961</v>
      </c>
      <c r="B77224" s="1">
        <v>1</v>
      </c>
    </row>
    <row r="77225" spans="1:2" ht="16.5" customHeight="1" x14ac:dyDescent="0.2">
      <c r="A77225" s="1">
        <v>2599440</v>
      </c>
      <c r="B77225" s="1">
        <v>1</v>
      </c>
    </row>
    <row r="77226" spans="1:2" ht="16.5" customHeight="1" x14ac:dyDescent="0.2">
      <c r="A77226" s="1">
        <v>2781496</v>
      </c>
      <c r="B77226" s="1">
        <v>1</v>
      </c>
    </row>
    <row r="77227" spans="1:2" ht="16.5" customHeight="1" x14ac:dyDescent="0.2">
      <c r="A77227" s="1">
        <v>1635561</v>
      </c>
      <c r="B77227" s="1">
        <v>1</v>
      </c>
    </row>
    <row r="77228" spans="1:2" ht="16.5" customHeight="1" x14ac:dyDescent="0.2">
      <c r="A77228" s="1">
        <v>1238283</v>
      </c>
      <c r="B77228" s="1">
        <v>1</v>
      </c>
    </row>
    <row r="77229" spans="1:2" ht="16.5" customHeight="1" x14ac:dyDescent="0.2">
      <c r="A77229" s="1">
        <v>2018883</v>
      </c>
      <c r="B77229" s="1">
        <v>1</v>
      </c>
    </row>
    <row r="77230" spans="1:2" ht="16.5" customHeight="1" x14ac:dyDescent="0.2">
      <c r="A77230" s="1">
        <v>2079295</v>
      </c>
      <c r="B77230" s="1">
        <v>1</v>
      </c>
    </row>
    <row r="77231" spans="1:2" ht="16.5" customHeight="1" x14ac:dyDescent="0.2">
      <c r="A77231" s="1">
        <v>400082</v>
      </c>
      <c r="B77231" s="1">
        <v>1</v>
      </c>
    </row>
    <row r="77232" spans="1:2" ht="16.5" customHeight="1" x14ac:dyDescent="0.2">
      <c r="A77232" s="1">
        <v>2317896</v>
      </c>
      <c r="B77232" s="1">
        <v>1</v>
      </c>
    </row>
    <row r="77233" spans="1:2" ht="16.5" customHeight="1" x14ac:dyDescent="0.2">
      <c r="A77233" s="1">
        <v>2398723</v>
      </c>
      <c r="B77233" s="1">
        <v>1</v>
      </c>
    </row>
    <row r="77234" spans="1:2" ht="16.5" customHeight="1" x14ac:dyDescent="0.2">
      <c r="A77234" s="1">
        <v>2479133</v>
      </c>
      <c r="B77234" s="1">
        <v>1</v>
      </c>
    </row>
    <row r="77235" spans="1:2" ht="16.5" customHeight="1" x14ac:dyDescent="0.2">
      <c r="A77235" s="1">
        <v>2560005</v>
      </c>
      <c r="B77235" s="1">
        <v>1</v>
      </c>
    </row>
    <row r="77236" spans="1:2" ht="16.5" customHeight="1" x14ac:dyDescent="0.2">
      <c r="A77236" s="1">
        <v>2640704</v>
      </c>
      <c r="B77236" s="1">
        <v>1</v>
      </c>
    </row>
    <row r="77237" spans="1:2" ht="16.5" customHeight="1" x14ac:dyDescent="0.2">
      <c r="A77237" s="1">
        <v>2730425</v>
      </c>
      <c r="B77237" s="1">
        <v>1</v>
      </c>
    </row>
    <row r="77238" spans="1:2" ht="16.5" customHeight="1" x14ac:dyDescent="0.2">
      <c r="A77238" s="1">
        <v>1403921</v>
      </c>
      <c r="B77238" s="1">
        <v>1</v>
      </c>
    </row>
    <row r="77239" spans="1:2" ht="16.5" customHeight="1" x14ac:dyDescent="0.2">
      <c r="A77239" s="1">
        <v>1926589</v>
      </c>
      <c r="B77239" s="1">
        <v>1</v>
      </c>
    </row>
    <row r="77240" spans="1:2" ht="16.5" customHeight="1" x14ac:dyDescent="0.2">
      <c r="A77240" s="1">
        <v>1990482</v>
      </c>
      <c r="B77240" s="1">
        <v>1</v>
      </c>
    </row>
    <row r="77241" spans="1:2" ht="16.5" customHeight="1" x14ac:dyDescent="0.2">
      <c r="A77241" s="1">
        <v>2179729</v>
      </c>
      <c r="B77241" s="1">
        <v>1</v>
      </c>
    </row>
    <row r="77242" spans="1:2" ht="16.5" customHeight="1" x14ac:dyDescent="0.2">
      <c r="A77242" s="1">
        <v>2198469</v>
      </c>
      <c r="B77242" s="1">
        <v>1</v>
      </c>
    </row>
    <row r="77243" spans="1:2" ht="16.5" customHeight="1" x14ac:dyDescent="0.2">
      <c r="A77243" s="1">
        <v>2356619</v>
      </c>
      <c r="B77243" s="1">
        <v>1</v>
      </c>
    </row>
    <row r="77244" spans="1:2" ht="16.5" customHeight="1" x14ac:dyDescent="0.2">
      <c r="A77244" s="1">
        <v>2439132</v>
      </c>
      <c r="B77244" s="1">
        <v>1</v>
      </c>
    </row>
    <row r="77245" spans="1:2" ht="16.5" customHeight="1" x14ac:dyDescent="0.2">
      <c r="A77245" s="1">
        <v>2782217</v>
      </c>
      <c r="B77245" s="1">
        <v>1</v>
      </c>
    </row>
    <row r="77246" spans="1:2" ht="16.5" customHeight="1" x14ac:dyDescent="0.2">
      <c r="A77246" s="1">
        <v>1636099</v>
      </c>
      <c r="B77246" s="1">
        <v>1</v>
      </c>
    </row>
    <row r="77247" spans="1:2" ht="16.5" customHeight="1" x14ac:dyDescent="0.2">
      <c r="A77247" s="1">
        <v>1725610</v>
      </c>
      <c r="B77247" s="1">
        <v>1</v>
      </c>
    </row>
    <row r="77248" spans="1:2" ht="16.5" customHeight="1" x14ac:dyDescent="0.2">
      <c r="A77248" s="1">
        <v>1798891</v>
      </c>
      <c r="B77248" s="1">
        <v>1</v>
      </c>
    </row>
    <row r="77249" spans="1:2" ht="16.5" customHeight="1" x14ac:dyDescent="0.2">
      <c r="A77249" s="1">
        <v>2079704</v>
      </c>
      <c r="B77249" s="1">
        <v>1</v>
      </c>
    </row>
    <row r="77250" spans="1:2" ht="16.5" customHeight="1" x14ac:dyDescent="0.2">
      <c r="A77250" s="1">
        <v>2145297</v>
      </c>
      <c r="B77250" s="1">
        <v>1</v>
      </c>
    </row>
    <row r="77251" spans="1:2" ht="16.5" customHeight="1" x14ac:dyDescent="0.2">
      <c r="A77251" s="1">
        <v>1683415</v>
      </c>
      <c r="B77251" s="1">
        <v>1</v>
      </c>
    </row>
    <row r="77252" spans="1:2" ht="16.5" customHeight="1" x14ac:dyDescent="0.2">
      <c r="A77252" s="1">
        <v>2318350</v>
      </c>
      <c r="B77252" s="1">
        <v>1</v>
      </c>
    </row>
    <row r="77253" spans="1:2" ht="16.5" customHeight="1" x14ac:dyDescent="0.2">
      <c r="A77253" s="1">
        <v>2641083</v>
      </c>
      <c r="B77253" s="1">
        <v>1</v>
      </c>
    </row>
    <row r="77254" spans="1:2" ht="16.5" customHeight="1" x14ac:dyDescent="0.2">
      <c r="A77254" s="1">
        <v>2731054</v>
      </c>
      <c r="B77254" s="1">
        <v>1</v>
      </c>
    </row>
    <row r="77255" spans="1:2" ht="16.5" customHeight="1" x14ac:dyDescent="0.2">
      <c r="A77255" s="1">
        <v>1405653</v>
      </c>
      <c r="B77255" s="1">
        <v>1</v>
      </c>
    </row>
    <row r="77256" spans="1:2" ht="16.5" customHeight="1" x14ac:dyDescent="0.2">
      <c r="A77256" s="1">
        <v>1927037</v>
      </c>
      <c r="B77256" s="1">
        <v>1</v>
      </c>
    </row>
    <row r="77257" spans="1:2" ht="16.5" customHeight="1" x14ac:dyDescent="0.2">
      <c r="A77257" s="1">
        <v>2049000</v>
      </c>
      <c r="B77257" s="1">
        <v>1</v>
      </c>
    </row>
    <row r="77258" spans="1:2" ht="16.5" customHeight="1" x14ac:dyDescent="0.2">
      <c r="A77258" s="1">
        <v>2110831</v>
      </c>
      <c r="B77258" s="1">
        <v>1</v>
      </c>
    </row>
    <row r="77259" spans="1:2" ht="16.5" customHeight="1" x14ac:dyDescent="0.2">
      <c r="A77259" s="1">
        <v>2179981</v>
      </c>
      <c r="B77259" s="1">
        <v>1</v>
      </c>
    </row>
    <row r="77260" spans="1:2" ht="16.5" customHeight="1" x14ac:dyDescent="0.2">
      <c r="A77260" s="1">
        <v>818820</v>
      </c>
      <c r="B77260" s="1">
        <v>1</v>
      </c>
    </row>
    <row r="77261" spans="1:2" ht="16.5" customHeight="1" x14ac:dyDescent="0.2">
      <c r="A77261" s="1">
        <v>2198828</v>
      </c>
      <c r="B77261" s="1">
        <v>1</v>
      </c>
    </row>
    <row r="77262" spans="1:2" ht="16.5" customHeight="1" x14ac:dyDescent="0.2">
      <c r="A77262" s="1">
        <v>2278545</v>
      </c>
      <c r="B77262" s="1">
        <v>1</v>
      </c>
    </row>
    <row r="77263" spans="1:2" ht="16.5" customHeight="1" x14ac:dyDescent="0.2">
      <c r="A77263" s="1">
        <v>2357071</v>
      </c>
      <c r="B77263" s="1">
        <v>1</v>
      </c>
    </row>
    <row r="77264" spans="1:2" ht="16.5" customHeight="1" x14ac:dyDescent="0.2">
      <c r="A77264" s="1">
        <v>2439724</v>
      </c>
      <c r="B77264" s="1">
        <v>1</v>
      </c>
    </row>
    <row r="77265" spans="1:2" ht="16.5" customHeight="1" x14ac:dyDescent="0.2">
      <c r="A77265" s="1">
        <v>2685448</v>
      </c>
      <c r="B77265" s="1">
        <v>1</v>
      </c>
    </row>
    <row r="77266" spans="1:2" ht="16.5" customHeight="1" x14ac:dyDescent="0.2">
      <c r="A77266" s="1">
        <v>2782990</v>
      </c>
      <c r="B77266" s="1">
        <v>1</v>
      </c>
    </row>
    <row r="77267" spans="1:2" ht="16.5" customHeight="1" x14ac:dyDescent="0.2">
      <c r="A77267" s="1">
        <v>1636848</v>
      </c>
      <c r="B77267" s="1">
        <v>1</v>
      </c>
    </row>
    <row r="77268" spans="1:2" ht="16.5" customHeight="1" x14ac:dyDescent="0.2">
      <c r="A77268" s="1">
        <v>1066144</v>
      </c>
      <c r="B77268" s="1">
        <v>1</v>
      </c>
    </row>
    <row r="77269" spans="1:2" ht="16.5" customHeight="1" x14ac:dyDescent="0.2">
      <c r="A77269" s="1">
        <v>1242535</v>
      </c>
      <c r="B77269" s="1">
        <v>1</v>
      </c>
    </row>
    <row r="77270" spans="1:2" ht="16.5" customHeight="1" x14ac:dyDescent="0.2">
      <c r="A77270" s="1">
        <v>1726049</v>
      </c>
      <c r="B77270" s="1">
        <v>1</v>
      </c>
    </row>
    <row r="77271" spans="1:2" ht="16.5" customHeight="1" x14ac:dyDescent="0.2">
      <c r="A77271" s="1">
        <v>1960007</v>
      </c>
      <c r="B77271" s="1">
        <v>1</v>
      </c>
    </row>
    <row r="77272" spans="1:2" ht="16.5" customHeight="1" x14ac:dyDescent="0.2">
      <c r="A77272" s="1">
        <v>2019479</v>
      </c>
      <c r="B77272" s="1">
        <v>1</v>
      </c>
    </row>
    <row r="77273" spans="1:2" ht="16.5" customHeight="1" x14ac:dyDescent="0.2">
      <c r="A77273" s="1">
        <v>1684113</v>
      </c>
      <c r="B77273" s="1">
        <v>1</v>
      </c>
    </row>
    <row r="77274" spans="1:2" ht="16.5" customHeight="1" x14ac:dyDescent="0.2">
      <c r="A77274" s="1">
        <v>2236034</v>
      </c>
      <c r="B77274" s="1">
        <v>1</v>
      </c>
    </row>
    <row r="77275" spans="1:2" ht="16.5" customHeight="1" x14ac:dyDescent="0.2">
      <c r="A77275" s="1">
        <v>2480066</v>
      </c>
      <c r="B77275" s="1">
        <v>1</v>
      </c>
    </row>
    <row r="77276" spans="1:2" ht="16.5" customHeight="1" x14ac:dyDescent="0.2">
      <c r="A77276" s="1">
        <v>2641614</v>
      </c>
      <c r="B77276" s="1">
        <v>1</v>
      </c>
    </row>
    <row r="77277" spans="1:2" ht="16.5" customHeight="1" x14ac:dyDescent="0.2">
      <c r="A77277" s="1">
        <v>1847157</v>
      </c>
      <c r="B77277" s="1">
        <v>1</v>
      </c>
    </row>
    <row r="77278" spans="1:2" ht="16.5" customHeight="1" x14ac:dyDescent="0.2">
      <c r="A77278" s="1">
        <v>1927395</v>
      </c>
      <c r="B77278" s="1">
        <v>1</v>
      </c>
    </row>
    <row r="77279" spans="1:2" ht="16.5" customHeight="1" x14ac:dyDescent="0.2">
      <c r="A77279" s="1">
        <v>2049356</v>
      </c>
      <c r="B77279" s="1">
        <v>1</v>
      </c>
    </row>
    <row r="77280" spans="1:2" ht="16.5" customHeight="1" x14ac:dyDescent="0.2">
      <c r="A77280" s="1">
        <v>2111223</v>
      </c>
      <c r="B77280" s="1">
        <v>1</v>
      </c>
    </row>
    <row r="77281" spans="1:2" ht="16.5" customHeight="1" x14ac:dyDescent="0.2">
      <c r="A77281" s="1">
        <v>821622</v>
      </c>
      <c r="B77281" s="1">
        <v>1</v>
      </c>
    </row>
    <row r="77282" spans="1:2" ht="16.5" customHeight="1" x14ac:dyDescent="0.2">
      <c r="A77282" s="1">
        <v>2199244</v>
      </c>
      <c r="B77282" s="1">
        <v>1</v>
      </c>
    </row>
    <row r="77283" spans="1:2" ht="16.5" customHeight="1" x14ac:dyDescent="0.2">
      <c r="A77283" s="1">
        <v>2600953</v>
      </c>
      <c r="B77283" s="1">
        <v>1</v>
      </c>
    </row>
    <row r="77284" spans="1:2" ht="16.5" customHeight="1" x14ac:dyDescent="0.2">
      <c r="A77284" s="1">
        <v>2686003</v>
      </c>
      <c r="B77284" s="1">
        <v>1</v>
      </c>
    </row>
    <row r="77285" spans="1:2" ht="16.5" customHeight="1" x14ac:dyDescent="0.2">
      <c r="A77285" s="1">
        <v>2783541</v>
      </c>
      <c r="B77285" s="1">
        <v>1</v>
      </c>
    </row>
    <row r="77286" spans="1:2" ht="16.5" customHeight="1" x14ac:dyDescent="0.2">
      <c r="A77286" s="1">
        <v>1068129</v>
      </c>
      <c r="B77286" s="1">
        <v>1</v>
      </c>
    </row>
    <row r="77287" spans="1:2" ht="16.5" customHeight="1" x14ac:dyDescent="0.2">
      <c r="A77287" s="1">
        <v>1245149</v>
      </c>
      <c r="B77287" s="1">
        <v>1</v>
      </c>
    </row>
    <row r="77288" spans="1:2" ht="16.5" customHeight="1" x14ac:dyDescent="0.2">
      <c r="A77288" s="1">
        <v>1726571</v>
      </c>
      <c r="B77288" s="1">
        <v>1</v>
      </c>
    </row>
    <row r="77289" spans="1:2" ht="16.5" customHeight="1" x14ac:dyDescent="0.2">
      <c r="A77289" s="1">
        <v>1800112</v>
      </c>
      <c r="B77289" s="1">
        <v>1</v>
      </c>
    </row>
    <row r="77290" spans="1:2" ht="16.5" customHeight="1" x14ac:dyDescent="0.2">
      <c r="A77290" s="1">
        <v>2019878</v>
      </c>
      <c r="B77290" s="1">
        <v>1</v>
      </c>
    </row>
    <row r="77291" spans="1:2" ht="16.5" customHeight="1" x14ac:dyDescent="0.2">
      <c r="A77291" s="1">
        <v>2080540</v>
      </c>
      <c r="B77291" s="1">
        <v>1</v>
      </c>
    </row>
    <row r="77292" spans="1:2" ht="16.5" customHeight="1" x14ac:dyDescent="0.2">
      <c r="A77292" s="1">
        <v>1684729</v>
      </c>
      <c r="B77292" s="1">
        <v>1</v>
      </c>
    </row>
    <row r="77293" spans="1:2" ht="16.5" customHeight="1" x14ac:dyDescent="0.2">
      <c r="A77293" s="1">
        <v>2400263</v>
      </c>
      <c r="B77293" s="1">
        <v>1</v>
      </c>
    </row>
    <row r="77294" spans="1:2" ht="16.5" customHeight="1" x14ac:dyDescent="0.2">
      <c r="A77294" s="1">
        <v>2480456</v>
      </c>
      <c r="B77294" s="1">
        <v>1</v>
      </c>
    </row>
    <row r="77295" spans="1:2" ht="16.5" customHeight="1" x14ac:dyDescent="0.2">
      <c r="A77295" s="1">
        <v>2561413</v>
      </c>
      <c r="B77295" s="1">
        <v>1</v>
      </c>
    </row>
    <row r="77296" spans="1:2" ht="16.5" customHeight="1" x14ac:dyDescent="0.2">
      <c r="A77296" s="1">
        <v>2642013</v>
      </c>
      <c r="B77296" s="1">
        <v>1</v>
      </c>
    </row>
    <row r="77297" spans="1:2" ht="16.5" customHeight="1" x14ac:dyDescent="0.2">
      <c r="A77297" s="1">
        <v>2732146</v>
      </c>
      <c r="B77297" s="1">
        <v>1</v>
      </c>
    </row>
    <row r="77298" spans="1:2" ht="16.5" customHeight="1" x14ac:dyDescent="0.2">
      <c r="A77298" s="1">
        <v>1927895</v>
      </c>
      <c r="B77298" s="1">
        <v>1</v>
      </c>
    </row>
    <row r="77299" spans="1:2" ht="16.5" customHeight="1" x14ac:dyDescent="0.2">
      <c r="A77299" s="1">
        <v>1991468</v>
      </c>
      <c r="B77299" s="1">
        <v>1</v>
      </c>
    </row>
    <row r="77300" spans="1:2" ht="16.5" customHeight="1" x14ac:dyDescent="0.2">
      <c r="A77300" s="1">
        <v>2111630</v>
      </c>
      <c r="B77300" s="1">
        <v>1</v>
      </c>
    </row>
    <row r="77301" spans="1:2" ht="16.5" customHeight="1" x14ac:dyDescent="0.2">
      <c r="A77301" s="1">
        <v>2180585</v>
      </c>
      <c r="B77301" s="1">
        <v>1</v>
      </c>
    </row>
    <row r="77302" spans="1:2" ht="16.5" customHeight="1" x14ac:dyDescent="0.2">
      <c r="A77302" s="1">
        <v>2199655</v>
      </c>
      <c r="B77302" s="1">
        <v>1</v>
      </c>
    </row>
    <row r="77303" spans="1:2" ht="16.5" customHeight="1" x14ac:dyDescent="0.2">
      <c r="A77303" s="1">
        <v>2279668</v>
      </c>
      <c r="B77303" s="1">
        <v>1</v>
      </c>
    </row>
    <row r="77304" spans="1:2" ht="16.5" customHeight="1" x14ac:dyDescent="0.2">
      <c r="A77304" s="1">
        <v>2520182</v>
      </c>
      <c r="B77304" s="1">
        <v>1</v>
      </c>
    </row>
    <row r="77305" spans="1:2" ht="16.5" customHeight="1" x14ac:dyDescent="0.2">
      <c r="A77305" s="1">
        <v>2686833</v>
      </c>
      <c r="B77305" s="1">
        <v>1</v>
      </c>
    </row>
    <row r="77306" spans="1:2" ht="16.5" customHeight="1" x14ac:dyDescent="0.2">
      <c r="A77306" s="1">
        <v>2784204</v>
      </c>
      <c r="B77306" s="1">
        <v>1</v>
      </c>
    </row>
    <row r="77307" spans="1:2" ht="16.5" customHeight="1" x14ac:dyDescent="0.2">
      <c r="A77307" s="1">
        <v>1637950</v>
      </c>
      <c r="B77307" s="1">
        <v>1</v>
      </c>
    </row>
    <row r="77308" spans="1:2" ht="16.5" customHeight="1" x14ac:dyDescent="0.2">
      <c r="A77308" s="1">
        <v>1246963</v>
      </c>
      <c r="B77308" s="1">
        <v>1</v>
      </c>
    </row>
    <row r="77309" spans="1:2" ht="16.5" customHeight="1" x14ac:dyDescent="0.2">
      <c r="A77309" s="1">
        <v>1889688</v>
      </c>
      <c r="B77309" s="1">
        <v>1</v>
      </c>
    </row>
    <row r="77310" spans="1:2" ht="16.5" customHeight="1" x14ac:dyDescent="0.2">
      <c r="A77310" s="1">
        <v>1960909</v>
      </c>
      <c r="B77310" s="1">
        <v>1</v>
      </c>
    </row>
    <row r="77311" spans="1:2" ht="16.5" customHeight="1" x14ac:dyDescent="0.2">
      <c r="A77311" s="1">
        <v>2020215</v>
      </c>
      <c r="B77311" s="1">
        <v>1</v>
      </c>
    </row>
    <row r="77312" spans="1:2" ht="16.5" customHeight="1" x14ac:dyDescent="0.2">
      <c r="A77312" s="1">
        <v>2081142</v>
      </c>
      <c r="B77312" s="1">
        <v>1</v>
      </c>
    </row>
    <row r="77313" spans="1:2" ht="16.5" customHeight="1" x14ac:dyDescent="0.2">
      <c r="A77313" s="1">
        <v>2147324</v>
      </c>
      <c r="B77313" s="1">
        <v>1</v>
      </c>
    </row>
    <row r="77314" spans="1:2" ht="16.5" customHeight="1" x14ac:dyDescent="0.2">
      <c r="A77314" s="1">
        <v>1549223</v>
      </c>
      <c r="B77314" s="1">
        <v>1</v>
      </c>
    </row>
    <row r="77315" spans="1:2" ht="16.5" customHeight="1" x14ac:dyDescent="0.2">
      <c r="A77315" s="1">
        <v>1685308</v>
      </c>
      <c r="B77315" s="1">
        <v>1</v>
      </c>
    </row>
    <row r="77316" spans="1:2" ht="16.5" customHeight="1" x14ac:dyDescent="0.2">
      <c r="A77316" s="1">
        <v>2237135</v>
      </c>
      <c r="B77316" s="1">
        <v>1</v>
      </c>
    </row>
    <row r="77317" spans="1:2" ht="16.5" customHeight="1" x14ac:dyDescent="0.2">
      <c r="A77317" s="1">
        <v>2319671</v>
      </c>
      <c r="B77317" s="1">
        <v>1</v>
      </c>
    </row>
    <row r="77318" spans="1:2" ht="16.5" customHeight="1" x14ac:dyDescent="0.2">
      <c r="A77318" s="1">
        <v>2400872</v>
      </c>
      <c r="B77318" s="1">
        <v>1</v>
      </c>
    </row>
    <row r="77319" spans="1:2" ht="16.5" customHeight="1" x14ac:dyDescent="0.2">
      <c r="A77319" s="1">
        <v>2642372</v>
      </c>
      <c r="B77319" s="1">
        <v>1</v>
      </c>
    </row>
    <row r="77320" spans="1:2" ht="16.5" customHeight="1" x14ac:dyDescent="0.2">
      <c r="A77320" s="1">
        <v>2732637</v>
      </c>
      <c r="B77320" s="1">
        <v>1</v>
      </c>
    </row>
    <row r="77321" spans="1:2" ht="16.5" customHeight="1" x14ac:dyDescent="0.2">
      <c r="A77321" s="1">
        <v>1928417</v>
      </c>
      <c r="B77321" s="1">
        <v>1</v>
      </c>
    </row>
    <row r="77322" spans="1:2" ht="16.5" customHeight="1" x14ac:dyDescent="0.2">
      <c r="A77322" s="1">
        <v>2050082</v>
      </c>
      <c r="B77322" s="1">
        <v>1</v>
      </c>
    </row>
    <row r="77323" spans="1:2" ht="16.5" customHeight="1" x14ac:dyDescent="0.2">
      <c r="A77323" s="1">
        <v>2112028</v>
      </c>
      <c r="B77323" s="1">
        <v>1</v>
      </c>
    </row>
    <row r="77324" spans="1:2" ht="16.5" customHeight="1" x14ac:dyDescent="0.2">
      <c r="A77324" s="1">
        <v>2180884</v>
      </c>
      <c r="B77324" s="1">
        <v>1</v>
      </c>
    </row>
    <row r="77325" spans="1:2" ht="16.5" customHeight="1" x14ac:dyDescent="0.2">
      <c r="A77325" s="1">
        <v>826078</v>
      </c>
      <c r="B77325" s="1">
        <v>1</v>
      </c>
    </row>
    <row r="77326" spans="1:2" ht="16.5" customHeight="1" x14ac:dyDescent="0.2">
      <c r="A77326" s="1">
        <v>2200062</v>
      </c>
      <c r="B77326" s="1">
        <v>1</v>
      </c>
    </row>
    <row r="77327" spans="1:2" ht="16.5" customHeight="1" x14ac:dyDescent="0.2">
      <c r="A77327" s="1">
        <v>2358619</v>
      </c>
      <c r="B77327" s="1">
        <v>1</v>
      </c>
    </row>
    <row r="77328" spans="1:2" ht="16.5" customHeight="1" x14ac:dyDescent="0.2">
      <c r="A77328" s="1">
        <v>2601911</v>
      </c>
      <c r="B77328" s="1">
        <v>1</v>
      </c>
    </row>
    <row r="77329" spans="1:2" ht="16.5" customHeight="1" x14ac:dyDescent="0.2">
      <c r="A77329" s="1">
        <v>2687173</v>
      </c>
      <c r="B77329" s="1">
        <v>1</v>
      </c>
    </row>
    <row r="77330" spans="1:2" ht="16.5" customHeight="1" x14ac:dyDescent="0.2">
      <c r="A77330" s="1">
        <v>2784844</v>
      </c>
      <c r="B77330" s="1">
        <v>1</v>
      </c>
    </row>
    <row r="77331" spans="1:2" ht="16.5" customHeight="1" x14ac:dyDescent="0.2">
      <c r="A77331" s="1">
        <v>1638434</v>
      </c>
      <c r="B77331" s="1">
        <v>1</v>
      </c>
    </row>
    <row r="77332" spans="1:2" ht="16.5" customHeight="1" x14ac:dyDescent="0.2">
      <c r="A77332" s="1">
        <v>1071660</v>
      </c>
      <c r="B77332" s="1">
        <v>1</v>
      </c>
    </row>
    <row r="77333" spans="1:2" ht="16.5" customHeight="1" x14ac:dyDescent="0.2">
      <c r="A77333" s="1">
        <v>1250116</v>
      </c>
      <c r="B77333" s="1">
        <v>1</v>
      </c>
    </row>
    <row r="77334" spans="1:2" ht="16.5" customHeight="1" x14ac:dyDescent="0.2">
      <c r="A77334" s="1">
        <v>1727568</v>
      </c>
      <c r="B77334" s="1">
        <v>1</v>
      </c>
    </row>
    <row r="77335" spans="1:2" ht="16.5" customHeight="1" x14ac:dyDescent="0.2">
      <c r="A77335" s="1">
        <v>1801339</v>
      </c>
      <c r="B77335" s="1">
        <v>1</v>
      </c>
    </row>
    <row r="77336" spans="1:2" ht="16.5" customHeight="1" x14ac:dyDescent="0.2">
      <c r="A77336" s="1">
        <v>1890155</v>
      </c>
      <c r="B77336" s="1">
        <v>1</v>
      </c>
    </row>
    <row r="77337" spans="1:2" ht="16.5" customHeight="1" x14ac:dyDescent="0.2">
      <c r="A77337" s="1">
        <v>1961243</v>
      </c>
      <c r="B77337" s="1">
        <v>1</v>
      </c>
    </row>
    <row r="77338" spans="1:2" ht="16.5" customHeight="1" x14ac:dyDescent="0.2">
      <c r="A77338" s="1">
        <v>2020555</v>
      </c>
      <c r="B77338" s="1">
        <v>1</v>
      </c>
    </row>
    <row r="77339" spans="1:2" ht="16.5" customHeight="1" x14ac:dyDescent="0.2">
      <c r="A77339" s="1">
        <v>2081532</v>
      </c>
      <c r="B77339" s="1">
        <v>1</v>
      </c>
    </row>
    <row r="77340" spans="1:2" ht="16.5" customHeight="1" x14ac:dyDescent="0.2">
      <c r="A77340" s="1">
        <v>927379</v>
      </c>
      <c r="B77340" s="1">
        <v>1</v>
      </c>
    </row>
    <row r="77341" spans="1:2" ht="16.5" customHeight="1" x14ac:dyDescent="0.2">
      <c r="A77341" s="1">
        <v>1685822</v>
      </c>
      <c r="B77341" s="1">
        <v>1</v>
      </c>
    </row>
    <row r="77342" spans="1:2" ht="16.5" customHeight="1" x14ac:dyDescent="0.2">
      <c r="A77342" s="1">
        <v>2237747</v>
      </c>
      <c r="B77342" s="1">
        <v>1</v>
      </c>
    </row>
    <row r="77343" spans="1:2" ht="16.5" customHeight="1" x14ac:dyDescent="0.2">
      <c r="A77343" s="1">
        <v>2401320</v>
      </c>
      <c r="B77343" s="1">
        <v>1</v>
      </c>
    </row>
    <row r="77344" spans="1:2" ht="16.5" customHeight="1" x14ac:dyDescent="0.2">
      <c r="A77344" s="1">
        <v>2562438</v>
      </c>
      <c r="B77344" s="1">
        <v>1</v>
      </c>
    </row>
    <row r="77345" spans="1:2" ht="16.5" customHeight="1" x14ac:dyDescent="0.2">
      <c r="A77345" s="1">
        <v>1992283</v>
      </c>
      <c r="B77345" s="1">
        <v>1</v>
      </c>
    </row>
    <row r="77346" spans="1:2" ht="16.5" customHeight="1" x14ac:dyDescent="0.2">
      <c r="A77346" s="1">
        <v>2181143</v>
      </c>
      <c r="B77346" s="1">
        <v>1</v>
      </c>
    </row>
    <row r="77347" spans="1:2" ht="16.5" customHeight="1" x14ac:dyDescent="0.2">
      <c r="A77347" s="1">
        <v>827928</v>
      </c>
      <c r="B77347" s="1">
        <v>1</v>
      </c>
    </row>
    <row r="77348" spans="1:2" ht="16.5" customHeight="1" x14ac:dyDescent="0.2">
      <c r="A77348" s="1">
        <v>2200466</v>
      </c>
      <c r="B77348" s="1">
        <v>1</v>
      </c>
    </row>
    <row r="77349" spans="1:2" ht="16.5" customHeight="1" x14ac:dyDescent="0.2">
      <c r="A77349" s="1">
        <v>2441527</v>
      </c>
      <c r="B77349" s="1">
        <v>1</v>
      </c>
    </row>
    <row r="77350" spans="1:2" ht="16.5" customHeight="1" x14ac:dyDescent="0.2">
      <c r="A77350" s="1">
        <v>2602437</v>
      </c>
      <c r="B77350" s="1">
        <v>1</v>
      </c>
    </row>
    <row r="77351" spans="1:2" ht="16.5" customHeight="1" x14ac:dyDescent="0.2">
      <c r="A77351" s="1">
        <v>2687812</v>
      </c>
      <c r="B77351" s="1">
        <v>1</v>
      </c>
    </row>
    <row r="77352" spans="1:2" ht="16.5" customHeight="1" x14ac:dyDescent="0.2">
      <c r="A77352" s="1">
        <v>1638828</v>
      </c>
      <c r="B77352" s="1">
        <v>1</v>
      </c>
    </row>
    <row r="77353" spans="1:2" ht="16.5" customHeight="1" x14ac:dyDescent="0.2">
      <c r="A77353" s="1">
        <v>1728099</v>
      </c>
      <c r="B77353" s="1">
        <v>1</v>
      </c>
    </row>
    <row r="77354" spans="1:2" ht="16.5" customHeight="1" x14ac:dyDescent="0.2">
      <c r="A77354" s="1">
        <v>1801946</v>
      </c>
      <c r="B77354" s="1">
        <v>1</v>
      </c>
    </row>
    <row r="77355" spans="1:2" ht="16.5" customHeight="1" x14ac:dyDescent="0.2">
      <c r="A77355" s="1">
        <v>1890501</v>
      </c>
      <c r="B77355" s="1">
        <v>1</v>
      </c>
    </row>
    <row r="77356" spans="1:2" ht="16.5" customHeight="1" x14ac:dyDescent="0.2">
      <c r="A77356" s="1">
        <v>2020882</v>
      </c>
      <c r="B77356" s="1">
        <v>1</v>
      </c>
    </row>
    <row r="77357" spans="1:2" ht="16.5" customHeight="1" x14ac:dyDescent="0.2">
      <c r="A77357" s="1">
        <v>2081918</v>
      </c>
      <c r="B77357" s="1">
        <v>1</v>
      </c>
    </row>
    <row r="77358" spans="1:2" ht="16.5" customHeight="1" x14ac:dyDescent="0.2">
      <c r="A77358" s="1">
        <v>1552721</v>
      </c>
      <c r="B77358" s="1">
        <v>1</v>
      </c>
    </row>
    <row r="77359" spans="1:2" ht="16.5" customHeight="1" x14ac:dyDescent="0.2">
      <c r="A77359" s="1">
        <v>929184</v>
      </c>
      <c r="B77359" s="1">
        <v>1</v>
      </c>
    </row>
    <row r="77360" spans="1:2" ht="16.5" customHeight="1" x14ac:dyDescent="0.2">
      <c r="A77360" s="1">
        <v>1686348</v>
      </c>
      <c r="B77360" s="1">
        <v>1</v>
      </c>
    </row>
    <row r="77361" spans="1:2" ht="16.5" customHeight="1" x14ac:dyDescent="0.2">
      <c r="A77361" s="1">
        <v>2238237</v>
      </c>
      <c r="B77361" s="1">
        <v>1</v>
      </c>
    </row>
    <row r="77362" spans="1:2" ht="16.5" customHeight="1" x14ac:dyDescent="0.2">
      <c r="A77362" s="1">
        <v>2481878</v>
      </c>
      <c r="B77362" s="1">
        <v>1</v>
      </c>
    </row>
    <row r="77363" spans="1:2" ht="16.5" customHeight="1" x14ac:dyDescent="0.2">
      <c r="A77363" s="1">
        <v>2733919</v>
      </c>
      <c r="B77363" s="1">
        <v>1</v>
      </c>
    </row>
    <row r="77364" spans="1:2" ht="16.5" customHeight="1" x14ac:dyDescent="0.2">
      <c r="A77364" s="1">
        <v>1849272</v>
      </c>
      <c r="B77364" s="1">
        <v>1</v>
      </c>
    </row>
    <row r="77365" spans="1:2" ht="16.5" customHeight="1" x14ac:dyDescent="0.2">
      <c r="A77365" s="1">
        <v>2050614</v>
      </c>
      <c r="B77365" s="1">
        <v>1</v>
      </c>
    </row>
    <row r="77366" spans="1:2" ht="16.5" customHeight="1" x14ac:dyDescent="0.2">
      <c r="A77366" s="1">
        <v>2112873</v>
      </c>
      <c r="B77366" s="1">
        <v>1</v>
      </c>
    </row>
    <row r="77367" spans="1:2" ht="16.5" customHeight="1" x14ac:dyDescent="0.2">
      <c r="A77367" s="1">
        <v>829807</v>
      </c>
      <c r="B77367" s="1">
        <v>1</v>
      </c>
    </row>
    <row r="77368" spans="1:2" ht="16.5" customHeight="1" x14ac:dyDescent="0.2">
      <c r="A77368" s="1">
        <v>2200901</v>
      </c>
      <c r="B77368" s="1">
        <v>1</v>
      </c>
    </row>
    <row r="77369" spans="1:2" ht="16.5" customHeight="1" x14ac:dyDescent="0.2">
      <c r="A77369" s="1">
        <v>2359515</v>
      </c>
      <c r="B77369" s="1">
        <v>1</v>
      </c>
    </row>
    <row r="77370" spans="1:2" ht="16.5" customHeight="1" x14ac:dyDescent="0.2">
      <c r="A77370" s="1">
        <v>2441843</v>
      </c>
      <c r="B77370" s="1">
        <v>1</v>
      </c>
    </row>
    <row r="77371" spans="1:2" ht="16.5" customHeight="1" x14ac:dyDescent="0.2">
      <c r="A77371" s="1">
        <v>2786356</v>
      </c>
      <c r="B77371" s="1">
        <v>1</v>
      </c>
    </row>
    <row r="77372" spans="1:2" ht="16.5" customHeight="1" x14ac:dyDescent="0.2">
      <c r="A77372" s="1">
        <v>1639383</v>
      </c>
      <c r="B77372" s="1">
        <v>1</v>
      </c>
    </row>
    <row r="77373" spans="1:2" ht="16.5" customHeight="1" x14ac:dyDescent="0.2">
      <c r="A77373" s="1">
        <v>1075036</v>
      </c>
      <c r="B77373" s="1">
        <v>1</v>
      </c>
    </row>
    <row r="77374" spans="1:2" ht="16.5" customHeight="1" x14ac:dyDescent="0.2">
      <c r="A77374" s="1">
        <v>1890833</v>
      </c>
      <c r="B77374" s="1">
        <v>1</v>
      </c>
    </row>
    <row r="77375" spans="1:2" ht="16.5" customHeight="1" x14ac:dyDescent="0.2">
      <c r="A77375" s="1">
        <v>1961948</v>
      </c>
      <c r="B77375" s="1">
        <v>1</v>
      </c>
    </row>
    <row r="77376" spans="1:2" ht="16.5" customHeight="1" x14ac:dyDescent="0.2">
      <c r="A77376" s="1">
        <v>2021260</v>
      </c>
      <c r="B77376" s="1">
        <v>1</v>
      </c>
    </row>
    <row r="77377" spans="1:2" ht="16.5" customHeight="1" x14ac:dyDescent="0.2">
      <c r="A77377" s="1">
        <v>466064</v>
      </c>
      <c r="B77377" s="1">
        <v>1</v>
      </c>
    </row>
    <row r="77378" spans="1:2" ht="16.5" customHeight="1" x14ac:dyDescent="0.2">
      <c r="A77378" s="1">
        <v>2321063</v>
      </c>
      <c r="B77378" s="1">
        <v>1</v>
      </c>
    </row>
    <row r="77379" spans="1:2" ht="16.5" customHeight="1" x14ac:dyDescent="0.2">
      <c r="A77379" s="1">
        <v>2402505</v>
      </c>
      <c r="B77379" s="1">
        <v>1</v>
      </c>
    </row>
    <row r="77380" spans="1:2" ht="16.5" customHeight="1" x14ac:dyDescent="0.2">
      <c r="A77380" s="1">
        <v>2563527</v>
      </c>
      <c r="B77380" s="1">
        <v>1</v>
      </c>
    </row>
    <row r="77381" spans="1:2" ht="16.5" customHeight="1" x14ac:dyDescent="0.2">
      <c r="A77381" s="1">
        <v>2643903</v>
      </c>
      <c r="B77381" s="1">
        <v>1</v>
      </c>
    </row>
    <row r="77382" spans="1:2" ht="16.5" customHeight="1" x14ac:dyDescent="0.2">
      <c r="A77382" s="1">
        <v>1849874</v>
      </c>
      <c r="B77382" s="1">
        <v>1</v>
      </c>
    </row>
    <row r="77383" spans="1:2" ht="16.5" customHeight="1" x14ac:dyDescent="0.2">
      <c r="A77383" s="1">
        <v>1929657</v>
      </c>
      <c r="B77383" s="1">
        <v>1</v>
      </c>
    </row>
    <row r="77384" spans="1:2" ht="16.5" customHeight="1" x14ac:dyDescent="0.2">
      <c r="A77384" s="1">
        <v>2442267</v>
      </c>
      <c r="B77384" s="1">
        <v>1</v>
      </c>
    </row>
    <row r="77385" spans="1:2" ht="16.5" customHeight="1" x14ac:dyDescent="0.2">
      <c r="A77385" s="1">
        <v>2521951</v>
      </c>
      <c r="B77385" s="1">
        <v>1</v>
      </c>
    </row>
    <row r="77386" spans="1:2" ht="16.5" customHeight="1" x14ac:dyDescent="0.2">
      <c r="A77386" s="1">
        <v>2603369</v>
      </c>
      <c r="B77386" s="1">
        <v>1</v>
      </c>
    </row>
    <row r="77387" spans="1:2" ht="16.5" customHeight="1" x14ac:dyDescent="0.2">
      <c r="A77387" s="1">
        <v>2787081</v>
      </c>
      <c r="B77387" s="1">
        <v>1</v>
      </c>
    </row>
    <row r="77388" spans="1:2" ht="16.5" customHeight="1" x14ac:dyDescent="0.2">
      <c r="A77388" s="1">
        <v>1640035</v>
      </c>
      <c r="B77388" s="1">
        <v>1</v>
      </c>
    </row>
    <row r="77389" spans="1:2" ht="16.5" customHeight="1" x14ac:dyDescent="0.2">
      <c r="A77389" s="1">
        <v>1077181</v>
      </c>
      <c r="B77389" s="1">
        <v>1</v>
      </c>
    </row>
    <row r="77390" spans="1:2" ht="16.5" customHeight="1" x14ac:dyDescent="0.2">
      <c r="A77390" s="1">
        <v>1255992</v>
      </c>
      <c r="B77390" s="1">
        <v>1</v>
      </c>
    </row>
    <row r="77391" spans="1:2" ht="16.5" customHeight="1" x14ac:dyDescent="0.2">
      <c r="A77391" s="1">
        <v>1729219</v>
      </c>
      <c r="B77391" s="1">
        <v>1</v>
      </c>
    </row>
    <row r="77392" spans="1:2" ht="16.5" customHeight="1" x14ac:dyDescent="0.2">
      <c r="A77392" s="1">
        <v>1802987</v>
      </c>
      <c r="B77392" s="1">
        <v>1</v>
      </c>
    </row>
    <row r="77393" spans="1:2" ht="16.5" customHeight="1" x14ac:dyDescent="0.2">
      <c r="A77393" s="1">
        <v>1891282</v>
      </c>
      <c r="B77393" s="1">
        <v>1</v>
      </c>
    </row>
    <row r="77394" spans="1:2" ht="16.5" customHeight="1" x14ac:dyDescent="0.2">
      <c r="A77394" s="1">
        <v>1962340</v>
      </c>
      <c r="B77394" s="1">
        <v>1</v>
      </c>
    </row>
    <row r="77395" spans="1:2" ht="16.5" customHeight="1" x14ac:dyDescent="0.2">
      <c r="A77395" s="1">
        <v>2021561</v>
      </c>
      <c r="B77395" s="1">
        <v>1</v>
      </c>
    </row>
    <row r="77396" spans="1:2" ht="16.5" customHeight="1" x14ac:dyDescent="0.2">
      <c r="A77396" s="1">
        <v>2149194</v>
      </c>
      <c r="B77396" s="1">
        <v>1</v>
      </c>
    </row>
    <row r="77397" spans="1:2" ht="16.5" customHeight="1" x14ac:dyDescent="0.2">
      <c r="A77397" s="1">
        <v>931951</v>
      </c>
      <c r="B77397" s="1">
        <v>1</v>
      </c>
    </row>
    <row r="77398" spans="1:2" ht="16.5" customHeight="1" x14ac:dyDescent="0.2">
      <c r="A77398" s="1">
        <v>1687212</v>
      </c>
      <c r="B77398" s="1">
        <v>1</v>
      </c>
    </row>
    <row r="77399" spans="1:2" ht="16.5" customHeight="1" x14ac:dyDescent="0.2">
      <c r="A77399" s="1">
        <v>2239473</v>
      </c>
      <c r="B77399" s="1">
        <v>1</v>
      </c>
    </row>
    <row r="77400" spans="1:2" ht="16.5" customHeight="1" x14ac:dyDescent="0.2">
      <c r="A77400" s="1">
        <v>2402841</v>
      </c>
      <c r="B77400" s="1">
        <v>1</v>
      </c>
    </row>
    <row r="77401" spans="1:2" ht="16.5" customHeight="1" x14ac:dyDescent="0.2">
      <c r="A77401" s="1">
        <v>2482764</v>
      </c>
      <c r="B77401" s="1">
        <v>1</v>
      </c>
    </row>
    <row r="77402" spans="1:2" ht="16.5" customHeight="1" x14ac:dyDescent="0.2">
      <c r="A77402" s="1">
        <v>2564074</v>
      </c>
      <c r="B77402" s="1">
        <v>1</v>
      </c>
    </row>
    <row r="77403" spans="1:2" ht="16.5" customHeight="1" x14ac:dyDescent="0.2">
      <c r="A77403" s="1">
        <v>2644370</v>
      </c>
      <c r="B77403" s="1">
        <v>1</v>
      </c>
    </row>
    <row r="77404" spans="1:2" ht="16.5" customHeight="1" x14ac:dyDescent="0.2">
      <c r="A77404" s="1">
        <v>2735031</v>
      </c>
      <c r="B77404" s="1">
        <v>1</v>
      </c>
    </row>
    <row r="77405" spans="1:2" ht="16.5" customHeight="1" x14ac:dyDescent="0.2">
      <c r="A77405" s="1">
        <v>1929946</v>
      </c>
      <c r="B77405" s="1">
        <v>1</v>
      </c>
    </row>
    <row r="77406" spans="1:2" ht="16.5" customHeight="1" x14ac:dyDescent="0.2">
      <c r="A77406" s="1">
        <v>2051262</v>
      </c>
      <c r="B77406" s="1">
        <v>1</v>
      </c>
    </row>
    <row r="77407" spans="1:2" ht="16.5" customHeight="1" x14ac:dyDescent="0.2">
      <c r="A77407" s="1">
        <v>2113666</v>
      </c>
      <c r="B77407" s="1">
        <v>1</v>
      </c>
    </row>
    <row r="77408" spans="1:2" ht="16.5" customHeight="1" x14ac:dyDescent="0.2">
      <c r="A77408" s="1">
        <v>833309</v>
      </c>
      <c r="B77408" s="1">
        <v>1</v>
      </c>
    </row>
    <row r="77409" spans="1:2" ht="16.5" customHeight="1" x14ac:dyDescent="0.2">
      <c r="A77409" s="1">
        <v>2201680</v>
      </c>
      <c r="B77409" s="1">
        <v>1</v>
      </c>
    </row>
    <row r="77410" spans="1:2" ht="16.5" customHeight="1" x14ac:dyDescent="0.2">
      <c r="A77410" s="1">
        <v>2360500</v>
      </c>
      <c r="B77410" s="1">
        <v>1</v>
      </c>
    </row>
    <row r="77411" spans="1:2" ht="16.5" customHeight="1" x14ac:dyDescent="0.2">
      <c r="A77411" s="1">
        <v>2442633</v>
      </c>
      <c r="B77411" s="1">
        <v>1</v>
      </c>
    </row>
    <row r="77412" spans="1:2" ht="16.5" customHeight="1" x14ac:dyDescent="0.2">
      <c r="A77412" s="1">
        <v>2603902</v>
      </c>
      <c r="B77412" s="1">
        <v>1</v>
      </c>
    </row>
    <row r="77413" spans="1:2" ht="16.5" customHeight="1" x14ac:dyDescent="0.2">
      <c r="A77413" s="1">
        <v>2689353</v>
      </c>
      <c r="B77413" s="1">
        <v>1</v>
      </c>
    </row>
    <row r="77414" spans="1:2" ht="16.5" customHeight="1" x14ac:dyDescent="0.2">
      <c r="A77414" s="1">
        <v>1640732</v>
      </c>
      <c r="B77414" s="1">
        <v>1</v>
      </c>
    </row>
    <row r="77415" spans="1:2" ht="16.5" customHeight="1" x14ac:dyDescent="0.2">
      <c r="A77415" s="1">
        <v>1079198</v>
      </c>
      <c r="B77415" s="1">
        <v>1</v>
      </c>
    </row>
    <row r="77416" spans="1:2" ht="16.5" customHeight="1" x14ac:dyDescent="0.2">
      <c r="A77416" s="1">
        <v>1257597</v>
      </c>
      <c r="B77416" s="1">
        <v>1</v>
      </c>
    </row>
    <row r="77417" spans="1:2" ht="16.5" customHeight="1" x14ac:dyDescent="0.2">
      <c r="A77417" s="1">
        <v>1729705</v>
      </c>
      <c r="B77417" s="1">
        <v>1</v>
      </c>
    </row>
    <row r="77418" spans="1:2" ht="16.5" customHeight="1" x14ac:dyDescent="0.2">
      <c r="A77418" s="1">
        <v>1891770</v>
      </c>
      <c r="B77418" s="1">
        <v>1</v>
      </c>
    </row>
    <row r="77419" spans="1:2" ht="16.5" customHeight="1" x14ac:dyDescent="0.2">
      <c r="A77419" s="1">
        <v>1962738</v>
      </c>
      <c r="B77419" s="1">
        <v>1</v>
      </c>
    </row>
    <row r="77420" spans="1:2" ht="16.5" customHeight="1" x14ac:dyDescent="0.2">
      <c r="A77420" s="1">
        <v>2021777</v>
      </c>
      <c r="B77420" s="1">
        <v>1</v>
      </c>
    </row>
    <row r="77421" spans="1:2" ht="16.5" customHeight="1" x14ac:dyDescent="0.2">
      <c r="A77421" s="1">
        <v>2149689</v>
      </c>
      <c r="B77421" s="1">
        <v>1</v>
      </c>
    </row>
    <row r="77422" spans="1:2" ht="16.5" customHeight="1" x14ac:dyDescent="0.2">
      <c r="A77422" s="1">
        <v>481744</v>
      </c>
      <c r="B77422" s="1">
        <v>1</v>
      </c>
    </row>
    <row r="77423" spans="1:2" ht="16.5" customHeight="1" x14ac:dyDescent="0.2">
      <c r="A77423" s="1">
        <v>2321831</v>
      </c>
      <c r="B77423" s="1">
        <v>1</v>
      </c>
    </row>
    <row r="77424" spans="1:2" ht="16.5" customHeight="1" x14ac:dyDescent="0.2">
      <c r="A77424" s="1">
        <v>2483199</v>
      </c>
      <c r="B77424" s="1">
        <v>1</v>
      </c>
    </row>
    <row r="77425" spans="1:2" ht="16.5" customHeight="1" x14ac:dyDescent="0.2">
      <c r="A77425" s="1">
        <v>2564648</v>
      </c>
      <c r="B77425" s="1">
        <v>1</v>
      </c>
    </row>
    <row r="77426" spans="1:2" ht="16.5" customHeight="1" x14ac:dyDescent="0.2">
      <c r="A77426" s="1">
        <v>2735389</v>
      </c>
      <c r="B77426" s="1">
        <v>1</v>
      </c>
    </row>
    <row r="77427" spans="1:2" ht="16.5" customHeight="1" x14ac:dyDescent="0.2">
      <c r="A77427" s="1">
        <v>1420527</v>
      </c>
      <c r="B77427" s="1">
        <v>1</v>
      </c>
    </row>
    <row r="77428" spans="1:2" ht="16.5" customHeight="1" x14ac:dyDescent="0.2">
      <c r="A77428" s="1">
        <v>2361011</v>
      </c>
      <c r="B77428" s="1">
        <v>1</v>
      </c>
    </row>
    <row r="77429" spans="1:2" ht="16.5" customHeight="1" x14ac:dyDescent="0.2">
      <c r="A77429" s="1">
        <v>2443102</v>
      </c>
      <c r="B77429" s="1">
        <v>1</v>
      </c>
    </row>
    <row r="77430" spans="1:2" ht="16.5" customHeight="1" x14ac:dyDescent="0.2">
      <c r="A77430" s="1">
        <v>2523041</v>
      </c>
      <c r="B77430" s="1">
        <v>1</v>
      </c>
    </row>
    <row r="77431" spans="1:2" ht="16.5" customHeight="1" x14ac:dyDescent="0.2">
      <c r="A77431" s="1">
        <v>2604345</v>
      </c>
      <c r="B77431" s="1">
        <v>1</v>
      </c>
    </row>
    <row r="77432" spans="1:2" ht="16.5" customHeight="1" x14ac:dyDescent="0.2">
      <c r="A77432" s="1">
        <v>2690058</v>
      </c>
      <c r="B77432" s="1">
        <v>1</v>
      </c>
    </row>
    <row r="77433" spans="1:2" ht="16.5" customHeight="1" x14ac:dyDescent="0.2">
      <c r="A77433" s="1">
        <v>1641474</v>
      </c>
      <c r="B77433" s="1">
        <v>1</v>
      </c>
    </row>
    <row r="77434" spans="1:2" ht="16.5" customHeight="1" x14ac:dyDescent="0.2">
      <c r="A77434" s="1">
        <v>1804024</v>
      </c>
      <c r="B77434" s="1">
        <v>1</v>
      </c>
    </row>
    <row r="77435" spans="1:2" ht="16.5" customHeight="1" x14ac:dyDescent="0.2">
      <c r="A77435" s="1">
        <v>1963192</v>
      </c>
      <c r="B77435" s="1">
        <v>1</v>
      </c>
    </row>
    <row r="77436" spans="1:2" ht="16.5" customHeight="1" x14ac:dyDescent="0.2">
      <c r="A77436" s="1">
        <v>2022102</v>
      </c>
      <c r="B77436" s="1">
        <v>1</v>
      </c>
    </row>
    <row r="77437" spans="1:2" ht="16.5" customHeight="1" x14ac:dyDescent="0.2">
      <c r="A77437" s="1">
        <v>2150168</v>
      </c>
      <c r="B77437" s="1">
        <v>1</v>
      </c>
    </row>
    <row r="77438" spans="1:2" ht="16.5" customHeight="1" x14ac:dyDescent="0.2">
      <c r="A77438" s="1">
        <v>1557320</v>
      </c>
      <c r="B77438" s="1">
        <v>1</v>
      </c>
    </row>
    <row r="77439" spans="1:2" ht="16.5" customHeight="1" x14ac:dyDescent="0.2">
      <c r="A77439" s="1">
        <v>935104</v>
      </c>
      <c r="B77439" s="1">
        <v>1</v>
      </c>
    </row>
    <row r="77440" spans="1:2" ht="16.5" customHeight="1" x14ac:dyDescent="0.2">
      <c r="A77440" s="1">
        <v>2240422</v>
      </c>
      <c r="B77440" s="1">
        <v>1</v>
      </c>
    </row>
    <row r="77441" spans="1:2" ht="16.5" customHeight="1" x14ac:dyDescent="0.2">
      <c r="A77441" s="1">
        <v>2322406</v>
      </c>
      <c r="B77441" s="1">
        <v>1</v>
      </c>
    </row>
    <row r="77442" spans="1:2" ht="16.5" customHeight="1" x14ac:dyDescent="0.2">
      <c r="A77442" s="1">
        <v>2565242</v>
      </c>
      <c r="B77442" s="1">
        <v>1</v>
      </c>
    </row>
    <row r="77443" spans="1:2" ht="16.5" customHeight="1" x14ac:dyDescent="0.2">
      <c r="A77443" s="1">
        <v>2052032</v>
      </c>
      <c r="B77443" s="1">
        <v>1</v>
      </c>
    </row>
    <row r="77444" spans="1:2" ht="16.5" customHeight="1" x14ac:dyDescent="0.2">
      <c r="A77444" s="1">
        <v>838082</v>
      </c>
      <c r="B77444" s="1">
        <v>1</v>
      </c>
    </row>
    <row r="77445" spans="1:2" ht="16.5" customHeight="1" x14ac:dyDescent="0.2">
      <c r="A77445" s="1">
        <v>2443541</v>
      </c>
      <c r="B77445" s="1">
        <v>1</v>
      </c>
    </row>
    <row r="77446" spans="1:2" ht="16.5" customHeight="1" x14ac:dyDescent="0.2">
      <c r="A77446" s="1">
        <v>2523648</v>
      </c>
      <c r="B77446" s="1">
        <v>1</v>
      </c>
    </row>
    <row r="77447" spans="1:2" ht="16.5" customHeight="1" x14ac:dyDescent="0.2">
      <c r="A77447" s="1">
        <v>2690721</v>
      </c>
      <c r="B77447" s="1">
        <v>1</v>
      </c>
    </row>
    <row r="77448" spans="1:2" ht="16.5" customHeight="1" x14ac:dyDescent="0.2">
      <c r="A77448" s="1">
        <v>1261117</v>
      </c>
      <c r="B77448" s="1">
        <v>1</v>
      </c>
    </row>
    <row r="77449" spans="1:2" ht="16.5" customHeight="1" x14ac:dyDescent="0.2">
      <c r="A77449" s="1">
        <v>1730730</v>
      </c>
      <c r="B77449" s="1">
        <v>1</v>
      </c>
    </row>
    <row r="77450" spans="1:2" ht="16.5" customHeight="1" x14ac:dyDescent="0.2">
      <c r="A77450" s="1">
        <v>1804475</v>
      </c>
      <c r="B77450" s="1">
        <v>1</v>
      </c>
    </row>
    <row r="77451" spans="1:2" ht="16.5" customHeight="1" x14ac:dyDescent="0.2">
      <c r="A77451" s="1">
        <v>1892835</v>
      </c>
      <c r="B77451" s="1">
        <v>1</v>
      </c>
    </row>
    <row r="77452" spans="1:2" ht="16.5" customHeight="1" x14ac:dyDescent="0.2">
      <c r="A77452" s="1">
        <v>2022392</v>
      </c>
      <c r="B77452" s="1">
        <v>1</v>
      </c>
    </row>
    <row r="77453" spans="1:2" ht="16.5" customHeight="1" x14ac:dyDescent="0.2">
      <c r="A77453" s="1">
        <v>2150603</v>
      </c>
      <c r="B77453" s="1">
        <v>1</v>
      </c>
    </row>
    <row r="77454" spans="1:2" ht="16.5" customHeight="1" x14ac:dyDescent="0.2">
      <c r="A77454" s="1">
        <v>494375</v>
      </c>
      <c r="B77454" s="1">
        <v>1</v>
      </c>
    </row>
    <row r="77455" spans="1:2" ht="16.5" customHeight="1" x14ac:dyDescent="0.2">
      <c r="A77455" s="1">
        <v>1558983</v>
      </c>
      <c r="B77455" s="1">
        <v>1</v>
      </c>
    </row>
    <row r="77456" spans="1:2" ht="16.5" customHeight="1" x14ac:dyDescent="0.2">
      <c r="A77456" s="1">
        <v>936597</v>
      </c>
      <c r="B77456" s="1">
        <v>1</v>
      </c>
    </row>
    <row r="77457" spans="1:2" ht="16.5" customHeight="1" x14ac:dyDescent="0.2">
      <c r="A77457" s="1">
        <v>2240948</v>
      </c>
      <c r="B77457" s="1">
        <v>1</v>
      </c>
    </row>
    <row r="77458" spans="1:2" ht="16.5" customHeight="1" x14ac:dyDescent="0.2">
      <c r="A77458" s="1">
        <v>2322866</v>
      </c>
      <c r="B77458" s="1">
        <v>1</v>
      </c>
    </row>
    <row r="77459" spans="1:2" ht="16.5" customHeight="1" x14ac:dyDescent="0.2">
      <c r="A77459" s="1">
        <v>2484047</v>
      </c>
      <c r="B77459" s="1">
        <v>1</v>
      </c>
    </row>
    <row r="77460" spans="1:2" ht="16.5" customHeight="1" x14ac:dyDescent="0.2">
      <c r="A77460" s="1">
        <v>2565757</v>
      </c>
      <c r="B77460" s="1">
        <v>1</v>
      </c>
    </row>
    <row r="77461" spans="1:2" ht="16.5" customHeight="1" x14ac:dyDescent="0.2">
      <c r="A77461" s="1">
        <v>2645622</v>
      </c>
      <c r="B77461" s="1">
        <v>1</v>
      </c>
    </row>
    <row r="77462" spans="1:2" ht="16.5" customHeight="1" x14ac:dyDescent="0.2">
      <c r="A77462" s="1">
        <v>2736281</v>
      </c>
      <c r="B77462" s="1">
        <v>1</v>
      </c>
    </row>
    <row r="77463" spans="1:2" ht="16.5" customHeight="1" x14ac:dyDescent="0.2">
      <c r="A77463" s="1">
        <v>1851982</v>
      </c>
      <c r="B77463" s="1">
        <v>1</v>
      </c>
    </row>
    <row r="77464" spans="1:2" ht="16.5" customHeight="1" x14ac:dyDescent="0.2">
      <c r="A77464" s="1">
        <v>1931277</v>
      </c>
      <c r="B77464" s="1">
        <v>1</v>
      </c>
    </row>
    <row r="77465" spans="1:2" ht="16.5" customHeight="1" x14ac:dyDescent="0.2">
      <c r="A77465" s="1">
        <v>2052319</v>
      </c>
      <c r="B77465" s="1">
        <v>1</v>
      </c>
    </row>
    <row r="77466" spans="1:2" ht="16.5" customHeight="1" x14ac:dyDescent="0.2">
      <c r="A77466" s="1">
        <v>840336</v>
      </c>
      <c r="B77466" s="1">
        <v>1</v>
      </c>
    </row>
    <row r="77467" spans="1:2" ht="16.5" customHeight="1" x14ac:dyDescent="0.2">
      <c r="A77467" s="1">
        <v>2361718</v>
      </c>
      <c r="B77467" s="1">
        <v>1</v>
      </c>
    </row>
    <row r="77468" spans="1:2" ht="16.5" customHeight="1" x14ac:dyDescent="0.2">
      <c r="A77468" s="1">
        <v>2443973</v>
      </c>
      <c r="B77468" s="1">
        <v>1</v>
      </c>
    </row>
    <row r="77469" spans="1:2" ht="16.5" customHeight="1" x14ac:dyDescent="0.2">
      <c r="A77469" s="1">
        <v>2605412</v>
      </c>
      <c r="B77469" s="1">
        <v>1</v>
      </c>
    </row>
    <row r="77470" spans="1:2" ht="16.5" customHeight="1" x14ac:dyDescent="0.2">
      <c r="A77470" s="1">
        <v>2691366</v>
      </c>
      <c r="B77470" s="1">
        <v>1</v>
      </c>
    </row>
    <row r="77471" spans="1:2" ht="16.5" customHeight="1" x14ac:dyDescent="0.2">
      <c r="A77471" s="1">
        <v>1642927</v>
      </c>
      <c r="B77471" s="1">
        <v>1</v>
      </c>
    </row>
    <row r="77472" spans="1:2" ht="16.5" customHeight="1" x14ac:dyDescent="0.2">
      <c r="A77472" s="1">
        <v>1805059</v>
      </c>
      <c r="B77472" s="1">
        <v>1</v>
      </c>
    </row>
    <row r="77473" spans="1:2" ht="16.5" customHeight="1" x14ac:dyDescent="0.2">
      <c r="A77473" s="1">
        <v>1893342</v>
      </c>
      <c r="B77473" s="1">
        <v>1</v>
      </c>
    </row>
    <row r="77474" spans="1:2" ht="16.5" customHeight="1" x14ac:dyDescent="0.2">
      <c r="A77474" s="1">
        <v>2022702</v>
      </c>
      <c r="B77474" s="1">
        <v>1</v>
      </c>
    </row>
    <row r="77475" spans="1:2" ht="16.5" customHeight="1" x14ac:dyDescent="0.2">
      <c r="A77475" s="1">
        <v>2150900</v>
      </c>
      <c r="B77475" s="1">
        <v>1</v>
      </c>
    </row>
    <row r="77476" spans="1:2" ht="16.5" customHeight="1" x14ac:dyDescent="0.2">
      <c r="A77476" s="1">
        <v>1560270</v>
      </c>
      <c r="B77476" s="1">
        <v>1</v>
      </c>
    </row>
    <row r="77477" spans="1:2" ht="16.5" customHeight="1" x14ac:dyDescent="0.2">
      <c r="A77477" s="1">
        <v>1689242</v>
      </c>
      <c r="B77477" s="1">
        <v>1</v>
      </c>
    </row>
    <row r="77478" spans="1:2" ht="16.5" customHeight="1" x14ac:dyDescent="0.2">
      <c r="A77478" s="1">
        <v>2323302</v>
      </c>
      <c r="B77478" s="1">
        <v>1</v>
      </c>
    </row>
    <row r="77479" spans="1:2" ht="16.5" customHeight="1" x14ac:dyDescent="0.2">
      <c r="A77479" s="1">
        <v>2566152</v>
      </c>
      <c r="B77479" s="1">
        <v>1</v>
      </c>
    </row>
    <row r="77480" spans="1:2" ht="16.5" customHeight="1" x14ac:dyDescent="0.2">
      <c r="A77480" s="1">
        <v>2736979</v>
      </c>
      <c r="B77480" s="1">
        <v>1</v>
      </c>
    </row>
    <row r="77481" spans="1:2" ht="16.5" customHeight="1" x14ac:dyDescent="0.2">
      <c r="A77481" s="1">
        <v>1426433</v>
      </c>
      <c r="B77481" s="1">
        <v>1</v>
      </c>
    </row>
    <row r="77482" spans="1:2" ht="16.5" customHeight="1" x14ac:dyDescent="0.2">
      <c r="A77482" s="1">
        <v>1931699</v>
      </c>
      <c r="B77482" s="1">
        <v>1</v>
      </c>
    </row>
    <row r="77483" spans="1:2" ht="16.5" customHeight="1" x14ac:dyDescent="0.2">
      <c r="A77483" s="1">
        <v>1994582</v>
      </c>
      <c r="B77483" s="1">
        <v>1</v>
      </c>
    </row>
    <row r="77484" spans="1:2" ht="16.5" customHeight="1" x14ac:dyDescent="0.2">
      <c r="A77484" s="1">
        <v>2052707</v>
      </c>
      <c r="B77484" s="1">
        <v>1</v>
      </c>
    </row>
    <row r="77485" spans="1:2" ht="16.5" customHeight="1" x14ac:dyDescent="0.2">
      <c r="A77485" s="1">
        <v>2444669</v>
      </c>
      <c r="B77485" s="1">
        <v>1</v>
      </c>
    </row>
    <row r="77486" spans="1:2" ht="16.5" customHeight="1" x14ac:dyDescent="0.2">
      <c r="A77486" s="1">
        <v>2524470</v>
      </c>
      <c r="B77486" s="1">
        <v>1</v>
      </c>
    </row>
    <row r="77487" spans="1:2" ht="16.5" customHeight="1" x14ac:dyDescent="0.2">
      <c r="A77487" s="1">
        <v>2605839</v>
      </c>
      <c r="B77487" s="1">
        <v>1</v>
      </c>
    </row>
    <row r="77488" spans="1:2" ht="16.5" customHeight="1" x14ac:dyDescent="0.2">
      <c r="A77488" s="1">
        <v>2691940</v>
      </c>
      <c r="B77488" s="1">
        <v>1</v>
      </c>
    </row>
    <row r="77489" spans="1:2" ht="16.5" customHeight="1" x14ac:dyDescent="0.2">
      <c r="A77489" s="1">
        <v>2790200</v>
      </c>
      <c r="B77489" s="1">
        <v>1</v>
      </c>
    </row>
    <row r="77490" spans="1:2" ht="16.5" customHeight="1" x14ac:dyDescent="0.2">
      <c r="A77490" s="1">
        <v>1085489</v>
      </c>
      <c r="B77490" s="1">
        <v>1</v>
      </c>
    </row>
    <row r="77491" spans="1:2" ht="16.5" customHeight="1" x14ac:dyDescent="0.2">
      <c r="A77491" s="1">
        <v>1731707</v>
      </c>
      <c r="B77491" s="1">
        <v>1</v>
      </c>
    </row>
    <row r="77492" spans="1:2" ht="16.5" customHeight="1" x14ac:dyDescent="0.2">
      <c r="A77492" s="1">
        <v>1893860</v>
      </c>
      <c r="B77492" s="1">
        <v>1</v>
      </c>
    </row>
    <row r="77493" spans="1:2" ht="16.5" customHeight="1" x14ac:dyDescent="0.2">
      <c r="A77493" s="1">
        <v>2023052</v>
      </c>
      <c r="B77493" s="1">
        <v>1</v>
      </c>
    </row>
    <row r="77494" spans="1:2" ht="16.5" customHeight="1" x14ac:dyDescent="0.2">
      <c r="A77494" s="1">
        <v>2084100</v>
      </c>
      <c r="B77494" s="1">
        <v>1</v>
      </c>
    </row>
    <row r="77495" spans="1:2" ht="16.5" customHeight="1" x14ac:dyDescent="0.2">
      <c r="A77495" s="1">
        <v>2151321</v>
      </c>
      <c r="B77495" s="1">
        <v>1</v>
      </c>
    </row>
    <row r="77496" spans="1:2" ht="16.5" customHeight="1" x14ac:dyDescent="0.2">
      <c r="A77496" s="1">
        <v>509034</v>
      </c>
      <c r="B77496" s="1">
        <v>1</v>
      </c>
    </row>
    <row r="77497" spans="1:2" ht="16.5" customHeight="1" x14ac:dyDescent="0.2">
      <c r="A77497" s="1">
        <v>1562629</v>
      </c>
      <c r="B77497" s="1">
        <v>1</v>
      </c>
    </row>
    <row r="77498" spans="1:2" ht="16.5" customHeight="1" x14ac:dyDescent="0.2">
      <c r="A77498" s="1">
        <v>939622</v>
      </c>
      <c r="B77498" s="1">
        <v>1</v>
      </c>
    </row>
    <row r="77499" spans="1:2" ht="16.5" customHeight="1" x14ac:dyDescent="0.2">
      <c r="A77499" s="1">
        <v>1689661</v>
      </c>
      <c r="B77499" s="1">
        <v>1</v>
      </c>
    </row>
    <row r="77500" spans="1:2" ht="16.5" customHeight="1" x14ac:dyDescent="0.2">
      <c r="A77500" s="1">
        <v>2241739</v>
      </c>
      <c r="B77500" s="1">
        <v>1</v>
      </c>
    </row>
    <row r="77501" spans="1:2" ht="16.5" customHeight="1" x14ac:dyDescent="0.2">
      <c r="A77501" s="1">
        <v>2323712</v>
      </c>
      <c r="B77501" s="1">
        <v>1</v>
      </c>
    </row>
    <row r="77502" spans="1:2" ht="16.5" customHeight="1" x14ac:dyDescent="0.2">
      <c r="A77502" s="1">
        <v>2405086</v>
      </c>
      <c r="B77502" s="1">
        <v>1</v>
      </c>
    </row>
    <row r="77503" spans="1:2" ht="16.5" customHeight="1" x14ac:dyDescent="0.2">
      <c r="A77503" s="1">
        <v>2566591</v>
      </c>
      <c r="B77503" s="1">
        <v>1</v>
      </c>
    </row>
    <row r="77504" spans="1:2" ht="16.5" customHeight="1" x14ac:dyDescent="0.2">
      <c r="A77504" s="1">
        <v>2646529</v>
      </c>
      <c r="B77504" s="1">
        <v>1</v>
      </c>
    </row>
    <row r="77505" spans="1:2" ht="16.5" customHeight="1" x14ac:dyDescent="0.2">
      <c r="A77505" s="1">
        <v>1853165</v>
      </c>
      <c r="B77505" s="1">
        <v>1</v>
      </c>
    </row>
    <row r="77506" spans="1:2" ht="16.5" customHeight="1" x14ac:dyDescent="0.2">
      <c r="A77506" s="1">
        <v>2053155</v>
      </c>
      <c r="B77506" s="1">
        <v>1</v>
      </c>
    </row>
    <row r="77507" spans="1:2" ht="16.5" customHeight="1" x14ac:dyDescent="0.2">
      <c r="A77507" s="1">
        <v>844430</v>
      </c>
      <c r="B77507" s="1">
        <v>1</v>
      </c>
    </row>
    <row r="77508" spans="1:2" ht="16.5" customHeight="1" x14ac:dyDescent="0.2">
      <c r="A77508" s="1">
        <v>2445222</v>
      </c>
      <c r="B77508" s="1">
        <v>1</v>
      </c>
    </row>
    <row r="77509" spans="1:2" ht="16.5" customHeight="1" x14ac:dyDescent="0.2">
      <c r="A77509" s="1">
        <v>2606322</v>
      </c>
      <c r="B77509" s="1">
        <v>1</v>
      </c>
    </row>
    <row r="77510" spans="1:2" ht="16.5" customHeight="1" x14ac:dyDescent="0.2">
      <c r="A77510" s="1">
        <v>2692476</v>
      </c>
      <c r="B77510" s="1">
        <v>1</v>
      </c>
    </row>
    <row r="77511" spans="1:2" ht="16.5" customHeight="1" x14ac:dyDescent="0.2">
      <c r="A77511" s="1">
        <v>2790994</v>
      </c>
      <c r="B77511" s="1">
        <v>1</v>
      </c>
    </row>
    <row r="77512" spans="1:2" ht="16.5" customHeight="1" x14ac:dyDescent="0.2">
      <c r="A77512" s="1">
        <v>1088043</v>
      </c>
      <c r="B77512" s="1">
        <v>1</v>
      </c>
    </row>
    <row r="77513" spans="1:2" ht="16.5" customHeight="1" x14ac:dyDescent="0.2">
      <c r="A77513" s="1">
        <v>1732221</v>
      </c>
      <c r="B77513" s="1">
        <v>1</v>
      </c>
    </row>
    <row r="77514" spans="1:2" ht="16.5" customHeight="1" x14ac:dyDescent="0.2">
      <c r="A77514" s="1">
        <v>1894446</v>
      </c>
      <c r="B77514" s="1">
        <v>1</v>
      </c>
    </row>
    <row r="77515" spans="1:2" ht="16.5" customHeight="1" x14ac:dyDescent="0.2">
      <c r="A77515" s="1">
        <v>1964634</v>
      </c>
      <c r="B77515" s="1">
        <v>1</v>
      </c>
    </row>
    <row r="77516" spans="1:2" ht="16.5" customHeight="1" x14ac:dyDescent="0.2">
      <c r="A77516" s="1">
        <v>2084412</v>
      </c>
      <c r="B77516" s="1">
        <v>1</v>
      </c>
    </row>
    <row r="77517" spans="1:2" ht="16.5" customHeight="1" x14ac:dyDescent="0.2">
      <c r="A77517" s="1">
        <v>516754</v>
      </c>
      <c r="B77517" s="1">
        <v>1</v>
      </c>
    </row>
    <row r="77518" spans="1:2" ht="16.5" customHeight="1" x14ac:dyDescent="0.2">
      <c r="A77518" s="1">
        <v>2737117</v>
      </c>
      <c r="B77518" s="1">
        <v>1</v>
      </c>
    </row>
    <row r="77519" spans="1:2" ht="16.5" customHeight="1" x14ac:dyDescent="0.2">
      <c r="A77519" s="1">
        <v>941155</v>
      </c>
      <c r="B77519" s="1">
        <v>1</v>
      </c>
    </row>
    <row r="77520" spans="1:2" ht="16.5" customHeight="1" x14ac:dyDescent="0.2">
      <c r="A77520" s="1">
        <v>2115579</v>
      </c>
      <c r="B77520" s="1">
        <v>1</v>
      </c>
    </row>
    <row r="77521" spans="1:2" ht="16.5" customHeight="1" x14ac:dyDescent="0.2">
      <c r="A77521" s="1">
        <v>2242324</v>
      </c>
      <c r="B77521" s="1">
        <v>1</v>
      </c>
    </row>
    <row r="77522" spans="1:2" ht="16.5" customHeight="1" x14ac:dyDescent="0.2">
      <c r="A77522" s="1">
        <v>2324180</v>
      </c>
      <c r="B77522" s="1">
        <v>1</v>
      </c>
    </row>
    <row r="77523" spans="1:2" ht="16.5" customHeight="1" x14ac:dyDescent="0.2">
      <c r="A77523" s="1">
        <v>2405580</v>
      </c>
      <c r="B77523" s="1">
        <v>1</v>
      </c>
    </row>
    <row r="77524" spans="1:2" ht="16.5" customHeight="1" x14ac:dyDescent="0.2">
      <c r="A77524" s="1">
        <v>2485472</v>
      </c>
      <c r="B77524" s="1">
        <v>1</v>
      </c>
    </row>
    <row r="77525" spans="1:2" ht="16.5" customHeight="1" x14ac:dyDescent="0.2">
      <c r="A77525" s="1">
        <v>2567087</v>
      </c>
      <c r="B77525" s="1">
        <v>1</v>
      </c>
    </row>
    <row r="77526" spans="1:2" ht="16.5" customHeight="1" x14ac:dyDescent="0.2">
      <c r="A77526" s="1">
        <v>1429706</v>
      </c>
      <c r="B77526" s="1">
        <v>1</v>
      </c>
    </row>
    <row r="77527" spans="1:2" ht="16.5" customHeight="1" x14ac:dyDescent="0.2">
      <c r="A77527" s="1">
        <v>2285158</v>
      </c>
      <c r="B77527" s="1">
        <v>1</v>
      </c>
    </row>
    <row r="77528" spans="1:2" ht="16.5" customHeight="1" x14ac:dyDescent="0.2">
      <c r="A77528" s="1">
        <v>2362935</v>
      </c>
      <c r="B77528" s="1">
        <v>1</v>
      </c>
    </row>
    <row r="77529" spans="1:2" ht="16.5" customHeight="1" x14ac:dyDescent="0.2">
      <c r="A77529" s="1">
        <v>2445604</v>
      </c>
      <c r="B77529" s="1">
        <v>1</v>
      </c>
    </row>
    <row r="77530" spans="1:2" ht="16.5" customHeight="1" x14ac:dyDescent="0.2">
      <c r="A77530" s="1">
        <v>2525264</v>
      </c>
      <c r="B77530" s="1">
        <v>1</v>
      </c>
    </row>
    <row r="77531" spans="1:2" ht="16.5" customHeight="1" x14ac:dyDescent="0.2">
      <c r="A77531" s="1">
        <v>2606812</v>
      </c>
      <c r="B77531" s="1">
        <v>1</v>
      </c>
    </row>
    <row r="77532" spans="1:2" ht="16.5" customHeight="1" x14ac:dyDescent="0.2">
      <c r="A77532" s="1">
        <v>2791877</v>
      </c>
      <c r="B77532" s="1">
        <v>1</v>
      </c>
    </row>
    <row r="77533" spans="1:2" ht="16.5" customHeight="1" x14ac:dyDescent="0.2">
      <c r="A77533" s="1">
        <v>1269043</v>
      </c>
      <c r="B77533" s="1">
        <v>1</v>
      </c>
    </row>
    <row r="77534" spans="1:2" ht="16.5" customHeight="1" x14ac:dyDescent="0.2">
      <c r="A77534" s="1">
        <v>1732941</v>
      </c>
      <c r="B77534" s="1">
        <v>1</v>
      </c>
    </row>
    <row r="77535" spans="1:2" ht="16.5" customHeight="1" x14ac:dyDescent="0.2">
      <c r="A77535" s="1">
        <v>1894793</v>
      </c>
      <c r="B77535" s="1">
        <v>1</v>
      </c>
    </row>
    <row r="77536" spans="1:2" ht="16.5" customHeight="1" x14ac:dyDescent="0.2">
      <c r="A77536" s="1">
        <v>1964943</v>
      </c>
      <c r="B77536" s="1">
        <v>1</v>
      </c>
    </row>
    <row r="77537" spans="1:2" ht="16.5" customHeight="1" x14ac:dyDescent="0.2">
      <c r="A77537" s="1">
        <v>2152056</v>
      </c>
      <c r="B77537" s="1">
        <v>1</v>
      </c>
    </row>
    <row r="77538" spans="1:2" ht="16.5" customHeight="1" x14ac:dyDescent="0.2">
      <c r="A77538" s="1">
        <v>524516</v>
      </c>
      <c r="B77538" s="1">
        <v>1</v>
      </c>
    </row>
    <row r="77539" spans="1:2" ht="16.5" customHeight="1" x14ac:dyDescent="0.2">
      <c r="A77539" s="1">
        <v>2737816</v>
      </c>
      <c r="B77539" s="1">
        <v>1</v>
      </c>
    </row>
    <row r="77540" spans="1:2" ht="16.5" customHeight="1" x14ac:dyDescent="0.2">
      <c r="A77540" s="1">
        <v>1564902</v>
      </c>
      <c r="B77540" s="1">
        <v>1</v>
      </c>
    </row>
    <row r="77541" spans="1:2" ht="16.5" customHeight="1" x14ac:dyDescent="0.2">
      <c r="A77541" s="1">
        <v>943023</v>
      </c>
      <c r="B77541" s="1">
        <v>1</v>
      </c>
    </row>
    <row r="77542" spans="1:2" ht="16.5" customHeight="1" x14ac:dyDescent="0.2">
      <c r="A77542" s="1">
        <v>2115941</v>
      </c>
      <c r="B77542" s="1">
        <v>1</v>
      </c>
    </row>
    <row r="77543" spans="1:2" ht="16.5" customHeight="1" x14ac:dyDescent="0.2">
      <c r="A77543" s="1">
        <v>2324679</v>
      </c>
      <c r="B77543" s="1">
        <v>1</v>
      </c>
    </row>
    <row r="77544" spans="1:2" ht="16.5" customHeight="1" x14ac:dyDescent="0.2">
      <c r="A77544" s="1">
        <v>2485892</v>
      </c>
      <c r="B77544" s="1">
        <v>1</v>
      </c>
    </row>
    <row r="77545" spans="1:2" ht="16.5" customHeight="1" x14ac:dyDescent="0.2">
      <c r="A77545" s="1">
        <v>1431615</v>
      </c>
      <c r="B77545" s="1">
        <v>1</v>
      </c>
    </row>
    <row r="77546" spans="1:2" ht="16.5" customHeight="1" x14ac:dyDescent="0.2">
      <c r="A77546" s="1">
        <v>1854026</v>
      </c>
      <c r="B77546" s="1">
        <v>1</v>
      </c>
    </row>
    <row r="77547" spans="1:2" ht="16.5" customHeight="1" x14ac:dyDescent="0.2">
      <c r="A77547" s="1">
        <v>2204506</v>
      </c>
      <c r="B77547" s="1">
        <v>1</v>
      </c>
    </row>
    <row r="77548" spans="1:2" ht="16.5" customHeight="1" x14ac:dyDescent="0.2">
      <c r="A77548" s="1">
        <v>2363331</v>
      </c>
      <c r="B77548" s="1">
        <v>1</v>
      </c>
    </row>
    <row r="77549" spans="1:2" ht="16.5" customHeight="1" x14ac:dyDescent="0.2">
      <c r="A77549" s="1">
        <v>2525779</v>
      </c>
      <c r="B77549" s="1">
        <v>1</v>
      </c>
    </row>
    <row r="77550" spans="1:2" ht="16.5" customHeight="1" x14ac:dyDescent="0.2">
      <c r="A77550" s="1">
        <v>2792577</v>
      </c>
      <c r="B77550" s="1">
        <v>1</v>
      </c>
    </row>
    <row r="77551" spans="1:2" ht="16.5" customHeight="1" x14ac:dyDescent="0.2">
      <c r="A77551" s="1">
        <v>1645691</v>
      </c>
      <c r="B77551" s="1">
        <v>1</v>
      </c>
    </row>
    <row r="77552" spans="1:2" ht="16.5" customHeight="1" x14ac:dyDescent="0.2">
      <c r="A77552" s="1">
        <v>1091389</v>
      </c>
      <c r="B77552" s="1">
        <v>1</v>
      </c>
    </row>
    <row r="77553" spans="1:2" ht="16.5" customHeight="1" x14ac:dyDescent="0.2">
      <c r="A77553" s="1">
        <v>1271162</v>
      </c>
      <c r="B77553" s="1">
        <v>1</v>
      </c>
    </row>
    <row r="77554" spans="1:2" ht="16.5" customHeight="1" x14ac:dyDescent="0.2">
      <c r="A77554" s="1">
        <v>1733448</v>
      </c>
      <c r="B77554" s="1">
        <v>1</v>
      </c>
    </row>
    <row r="77555" spans="1:2" ht="16.5" customHeight="1" x14ac:dyDescent="0.2">
      <c r="A77555" s="1">
        <v>1965439</v>
      </c>
      <c r="B77555" s="1">
        <v>1</v>
      </c>
    </row>
    <row r="77556" spans="1:2" ht="16.5" customHeight="1" x14ac:dyDescent="0.2">
      <c r="A77556" s="1">
        <v>2024137</v>
      </c>
      <c r="B77556" s="1">
        <v>1</v>
      </c>
    </row>
    <row r="77557" spans="1:2" ht="16.5" customHeight="1" x14ac:dyDescent="0.2">
      <c r="A77557" s="1">
        <v>2085186</v>
      </c>
      <c r="B77557" s="1">
        <v>1</v>
      </c>
    </row>
    <row r="77558" spans="1:2" ht="16.5" customHeight="1" x14ac:dyDescent="0.2">
      <c r="A77558" s="1">
        <v>535014</v>
      </c>
      <c r="B77558" s="1">
        <v>1</v>
      </c>
    </row>
    <row r="77559" spans="1:2" ht="16.5" customHeight="1" x14ac:dyDescent="0.2">
      <c r="A77559" s="1">
        <v>2738269</v>
      </c>
      <c r="B77559" s="1">
        <v>1</v>
      </c>
    </row>
    <row r="77560" spans="1:2" ht="16.5" customHeight="1" x14ac:dyDescent="0.2">
      <c r="A77560" s="1">
        <v>1566500</v>
      </c>
      <c r="B77560" s="1">
        <v>1</v>
      </c>
    </row>
    <row r="77561" spans="1:2" ht="16.5" customHeight="1" x14ac:dyDescent="0.2">
      <c r="A77561" s="1">
        <v>1691154</v>
      </c>
      <c r="B77561" s="1">
        <v>1</v>
      </c>
    </row>
    <row r="77562" spans="1:2" ht="16.5" customHeight="1" x14ac:dyDescent="0.2">
      <c r="A77562" s="1">
        <v>2325072</v>
      </c>
      <c r="B77562" s="1">
        <v>1</v>
      </c>
    </row>
    <row r="77563" spans="1:2" ht="16.5" customHeight="1" x14ac:dyDescent="0.2">
      <c r="A77563" s="1">
        <v>2486359</v>
      </c>
      <c r="B77563" s="1">
        <v>1</v>
      </c>
    </row>
    <row r="77564" spans="1:2" ht="16.5" customHeight="1" x14ac:dyDescent="0.2">
      <c r="A77564" s="1">
        <v>2567901</v>
      </c>
      <c r="B77564" s="1">
        <v>1</v>
      </c>
    </row>
    <row r="77565" spans="1:2" ht="16.5" customHeight="1" x14ac:dyDescent="0.2">
      <c r="A77565" s="1">
        <v>1433138</v>
      </c>
      <c r="B77565" s="1">
        <v>1</v>
      </c>
    </row>
    <row r="77566" spans="1:2" ht="16.5" customHeight="1" x14ac:dyDescent="0.2">
      <c r="A77566" s="1">
        <v>1995879</v>
      </c>
      <c r="B77566" s="1">
        <v>1</v>
      </c>
    </row>
    <row r="77567" spans="1:2" ht="16.5" customHeight="1" x14ac:dyDescent="0.2">
      <c r="A77567" s="1">
        <v>850042</v>
      </c>
      <c r="B77567" s="1">
        <v>1</v>
      </c>
    </row>
    <row r="77568" spans="1:2" ht="16.5" customHeight="1" x14ac:dyDescent="0.2">
      <c r="A77568" s="1">
        <v>2286191</v>
      </c>
      <c r="B77568" s="1">
        <v>1</v>
      </c>
    </row>
    <row r="77569" spans="1:2" ht="16.5" customHeight="1" x14ac:dyDescent="0.2">
      <c r="A77569" s="1">
        <v>2446665</v>
      </c>
      <c r="B77569" s="1">
        <v>1</v>
      </c>
    </row>
    <row r="77570" spans="1:2" ht="16.5" customHeight="1" x14ac:dyDescent="0.2">
      <c r="A77570" s="1">
        <v>2607771</v>
      </c>
      <c r="B77570" s="1">
        <v>1</v>
      </c>
    </row>
    <row r="77571" spans="1:2" ht="16.5" customHeight="1" x14ac:dyDescent="0.2">
      <c r="A77571" s="1">
        <v>2693920</v>
      </c>
      <c r="B77571" s="1">
        <v>1</v>
      </c>
    </row>
    <row r="77572" spans="1:2" ht="16.5" customHeight="1" x14ac:dyDescent="0.2">
      <c r="A77572" s="1">
        <v>1092968</v>
      </c>
      <c r="B77572" s="1">
        <v>1</v>
      </c>
    </row>
    <row r="77573" spans="1:2" ht="16.5" customHeight="1" x14ac:dyDescent="0.2">
      <c r="A77573" s="1">
        <v>1272777</v>
      </c>
      <c r="B77573" s="1">
        <v>1</v>
      </c>
    </row>
    <row r="77574" spans="1:2" ht="16.5" customHeight="1" x14ac:dyDescent="0.2">
      <c r="A77574" s="1">
        <v>1734001</v>
      </c>
      <c r="B77574" s="1">
        <v>1</v>
      </c>
    </row>
    <row r="77575" spans="1:2" ht="16.5" customHeight="1" x14ac:dyDescent="0.2">
      <c r="A77575" s="1">
        <v>1807971</v>
      </c>
      <c r="B77575" s="1">
        <v>1</v>
      </c>
    </row>
    <row r="77576" spans="1:2" ht="16.5" customHeight="1" x14ac:dyDescent="0.2">
      <c r="A77576" s="1">
        <v>1965773</v>
      </c>
      <c r="B77576" s="1">
        <v>1</v>
      </c>
    </row>
    <row r="77577" spans="1:2" ht="16.5" customHeight="1" x14ac:dyDescent="0.2">
      <c r="A77577" s="1">
        <v>2024644</v>
      </c>
      <c r="B77577" s="1">
        <v>1</v>
      </c>
    </row>
    <row r="77578" spans="1:2" ht="16.5" customHeight="1" x14ac:dyDescent="0.2">
      <c r="A77578" s="1">
        <v>2085462</v>
      </c>
      <c r="B77578" s="1">
        <v>1</v>
      </c>
    </row>
    <row r="77579" spans="1:2" ht="16.5" customHeight="1" x14ac:dyDescent="0.2">
      <c r="A77579" s="1">
        <v>542140</v>
      </c>
      <c r="B77579" s="1">
        <v>1</v>
      </c>
    </row>
    <row r="77580" spans="1:2" ht="16.5" customHeight="1" x14ac:dyDescent="0.2">
      <c r="A77580" s="1">
        <v>1568054</v>
      </c>
      <c r="B77580" s="1">
        <v>1</v>
      </c>
    </row>
    <row r="77581" spans="1:2" ht="16.5" customHeight="1" x14ac:dyDescent="0.2">
      <c r="A77581" s="1">
        <v>1691553</v>
      </c>
      <c r="B77581" s="1">
        <v>1</v>
      </c>
    </row>
    <row r="77582" spans="1:2" ht="16.5" customHeight="1" x14ac:dyDescent="0.2">
      <c r="A77582" s="1">
        <v>2116619</v>
      </c>
      <c r="B77582" s="1">
        <v>1</v>
      </c>
    </row>
    <row r="77583" spans="1:2" ht="16.5" customHeight="1" x14ac:dyDescent="0.2">
      <c r="A77583" s="1">
        <v>2243540</v>
      </c>
      <c r="B77583" s="1">
        <v>1</v>
      </c>
    </row>
    <row r="77584" spans="1:2" ht="16.5" customHeight="1" x14ac:dyDescent="0.2">
      <c r="A77584" s="1">
        <v>2406937</v>
      </c>
      <c r="B77584" s="1">
        <v>1</v>
      </c>
    </row>
    <row r="77585" spans="1:2" ht="16.5" customHeight="1" x14ac:dyDescent="0.2">
      <c r="A77585" s="1">
        <v>2486776</v>
      </c>
      <c r="B77585" s="1">
        <v>1</v>
      </c>
    </row>
    <row r="77586" spans="1:2" ht="16.5" customHeight="1" x14ac:dyDescent="0.2">
      <c r="A77586" s="1">
        <v>2568387</v>
      </c>
      <c r="B77586" s="1">
        <v>1</v>
      </c>
    </row>
    <row r="77587" spans="1:2" ht="16.5" customHeight="1" x14ac:dyDescent="0.2">
      <c r="A77587" s="1">
        <v>1855082</v>
      </c>
      <c r="B77587" s="1">
        <v>1</v>
      </c>
    </row>
    <row r="77588" spans="1:2" ht="16.5" customHeight="1" x14ac:dyDescent="0.2">
      <c r="A77588" s="1">
        <v>1933502</v>
      </c>
      <c r="B77588" s="1">
        <v>1</v>
      </c>
    </row>
    <row r="77589" spans="1:2" ht="16.5" customHeight="1" x14ac:dyDescent="0.2">
      <c r="A77589" s="1">
        <v>1996161</v>
      </c>
      <c r="B77589" s="1">
        <v>1</v>
      </c>
    </row>
    <row r="77590" spans="1:2" ht="16.5" customHeight="1" x14ac:dyDescent="0.2">
      <c r="A77590" s="1">
        <v>2205400</v>
      </c>
      <c r="B77590" s="1">
        <v>1</v>
      </c>
    </row>
    <row r="77591" spans="1:2" ht="16.5" customHeight="1" x14ac:dyDescent="0.2">
      <c r="A77591" s="1">
        <v>2286640</v>
      </c>
      <c r="B77591" s="1">
        <v>1</v>
      </c>
    </row>
    <row r="77592" spans="1:2" ht="16.5" customHeight="1" x14ac:dyDescent="0.2">
      <c r="A77592" s="1">
        <v>2694262</v>
      </c>
      <c r="B77592" s="1">
        <v>1</v>
      </c>
    </row>
    <row r="77593" spans="1:2" ht="16.5" customHeight="1" x14ac:dyDescent="0.2">
      <c r="A77593" s="1">
        <v>1095241</v>
      </c>
      <c r="B77593" s="1">
        <v>1</v>
      </c>
    </row>
    <row r="77594" spans="1:2" ht="16.5" customHeight="1" x14ac:dyDescent="0.2">
      <c r="A77594" s="1">
        <v>1896143</v>
      </c>
      <c r="B77594" s="1">
        <v>1</v>
      </c>
    </row>
    <row r="77595" spans="1:2" ht="16.5" customHeight="1" x14ac:dyDescent="0.2">
      <c r="A77595" s="1">
        <v>2085876</v>
      </c>
      <c r="B77595" s="1">
        <v>1</v>
      </c>
    </row>
    <row r="77596" spans="1:2" ht="16.5" customHeight="1" x14ac:dyDescent="0.2">
      <c r="A77596" s="1">
        <v>555677</v>
      </c>
      <c r="B77596" s="1">
        <v>1</v>
      </c>
    </row>
    <row r="77597" spans="1:2" ht="16.5" customHeight="1" x14ac:dyDescent="0.2">
      <c r="A77597" s="1">
        <v>2648258</v>
      </c>
      <c r="B77597" s="1">
        <v>1</v>
      </c>
    </row>
    <row r="77598" spans="1:2" ht="16.5" customHeight="1" x14ac:dyDescent="0.2">
      <c r="A77598" s="1">
        <v>947840</v>
      </c>
      <c r="B77598" s="1">
        <v>1</v>
      </c>
    </row>
    <row r="77599" spans="1:2" ht="16.5" customHeight="1" x14ac:dyDescent="0.2">
      <c r="A77599" s="1">
        <v>2054435</v>
      </c>
      <c r="B77599" s="1">
        <v>1</v>
      </c>
    </row>
    <row r="77600" spans="1:2" ht="16.5" customHeight="1" x14ac:dyDescent="0.2">
      <c r="A77600" s="1">
        <v>2325937</v>
      </c>
      <c r="B77600" s="1">
        <v>1</v>
      </c>
    </row>
    <row r="77601" spans="1:2" ht="16.5" customHeight="1" x14ac:dyDescent="0.2">
      <c r="A77601" s="1">
        <v>2407447</v>
      </c>
      <c r="B77601" s="1">
        <v>1</v>
      </c>
    </row>
    <row r="77602" spans="1:2" ht="16.5" customHeight="1" x14ac:dyDescent="0.2">
      <c r="A77602" s="1">
        <v>2568747</v>
      </c>
      <c r="B77602" s="1">
        <v>1</v>
      </c>
    </row>
    <row r="77603" spans="1:2" ht="16.5" customHeight="1" x14ac:dyDescent="0.2">
      <c r="A77603" s="1">
        <v>1855511</v>
      </c>
      <c r="B77603" s="1">
        <v>1</v>
      </c>
    </row>
    <row r="77604" spans="1:2" ht="16.5" customHeight="1" x14ac:dyDescent="0.2">
      <c r="A77604" s="1">
        <v>2205832</v>
      </c>
      <c r="B77604" s="1">
        <v>1</v>
      </c>
    </row>
    <row r="77605" spans="1:2" ht="16.5" customHeight="1" x14ac:dyDescent="0.2">
      <c r="A77605" s="1">
        <v>2364648</v>
      </c>
      <c r="B77605" s="1">
        <v>1</v>
      </c>
    </row>
    <row r="77606" spans="1:2" ht="16.5" customHeight="1" x14ac:dyDescent="0.2">
      <c r="A77606" s="1">
        <v>2447651</v>
      </c>
      <c r="B77606" s="1">
        <v>1</v>
      </c>
    </row>
    <row r="77607" spans="1:2" ht="16.5" customHeight="1" x14ac:dyDescent="0.2">
      <c r="A77607" s="1">
        <v>2527027</v>
      </c>
      <c r="B77607" s="1">
        <v>1</v>
      </c>
    </row>
    <row r="77608" spans="1:2" ht="16.5" customHeight="1" x14ac:dyDescent="0.2">
      <c r="A77608" s="1">
        <v>2608855</v>
      </c>
      <c r="B77608" s="1">
        <v>1</v>
      </c>
    </row>
    <row r="77609" spans="1:2" ht="16.5" customHeight="1" x14ac:dyDescent="0.2">
      <c r="A77609" s="1">
        <v>2694754</v>
      </c>
      <c r="B77609" s="1">
        <v>1</v>
      </c>
    </row>
    <row r="77610" spans="1:2" ht="16.5" customHeight="1" x14ac:dyDescent="0.2">
      <c r="A77610" s="1">
        <v>1097514</v>
      </c>
      <c r="B77610" s="1">
        <v>1</v>
      </c>
    </row>
    <row r="77611" spans="1:2" ht="16.5" customHeight="1" x14ac:dyDescent="0.2">
      <c r="A77611" s="1">
        <v>1735092</v>
      </c>
      <c r="B77611" s="1">
        <v>1</v>
      </c>
    </row>
    <row r="77612" spans="1:2" ht="16.5" customHeight="1" x14ac:dyDescent="0.2">
      <c r="A77612" s="1">
        <v>1809255</v>
      </c>
      <c r="B77612" s="1">
        <v>1</v>
      </c>
    </row>
    <row r="77613" spans="1:2" ht="16.5" customHeight="1" x14ac:dyDescent="0.2">
      <c r="A77613" s="1">
        <v>1966653</v>
      </c>
      <c r="B77613" s="1">
        <v>1</v>
      </c>
    </row>
    <row r="77614" spans="1:2" ht="16.5" customHeight="1" x14ac:dyDescent="0.2">
      <c r="A77614" s="1">
        <v>2025361</v>
      </c>
      <c r="B77614" s="1">
        <v>1</v>
      </c>
    </row>
    <row r="77615" spans="1:2" ht="16.5" customHeight="1" x14ac:dyDescent="0.2">
      <c r="A77615" s="1">
        <v>2086262</v>
      </c>
      <c r="B77615" s="1">
        <v>1</v>
      </c>
    </row>
    <row r="77616" spans="1:2" ht="16.5" customHeight="1" x14ac:dyDescent="0.2">
      <c r="A77616" s="1">
        <v>2648774</v>
      </c>
      <c r="B77616" s="1">
        <v>1</v>
      </c>
    </row>
    <row r="77617" spans="1:2" ht="16.5" customHeight="1" x14ac:dyDescent="0.2">
      <c r="A77617" s="1">
        <v>2739803</v>
      </c>
      <c r="B77617" s="1">
        <v>1</v>
      </c>
    </row>
    <row r="77618" spans="1:2" ht="16.5" customHeight="1" x14ac:dyDescent="0.2">
      <c r="A77618" s="1">
        <v>1692353</v>
      </c>
      <c r="B77618" s="1">
        <v>1</v>
      </c>
    </row>
    <row r="77619" spans="1:2" ht="16.5" customHeight="1" x14ac:dyDescent="0.2">
      <c r="A77619" s="1">
        <v>2054772</v>
      </c>
      <c r="B77619" s="1">
        <v>1</v>
      </c>
    </row>
    <row r="77620" spans="1:2" ht="16.5" customHeight="1" x14ac:dyDescent="0.2">
      <c r="A77620" s="1">
        <v>2117556</v>
      </c>
      <c r="B77620" s="1">
        <v>1</v>
      </c>
    </row>
    <row r="77621" spans="1:2" ht="16.5" customHeight="1" x14ac:dyDescent="0.2">
      <c r="A77621" s="1">
        <v>2244421</v>
      </c>
      <c r="B77621" s="1">
        <v>1</v>
      </c>
    </row>
    <row r="77622" spans="1:2" ht="16.5" customHeight="1" x14ac:dyDescent="0.2">
      <c r="A77622" s="1">
        <v>2487781</v>
      </c>
      <c r="B77622" s="1">
        <v>1</v>
      </c>
    </row>
    <row r="77623" spans="1:2" ht="16.5" customHeight="1" x14ac:dyDescent="0.2">
      <c r="A77623" s="1">
        <v>2569098</v>
      </c>
      <c r="B77623" s="1">
        <v>1</v>
      </c>
    </row>
    <row r="77624" spans="1:2" ht="16.5" customHeight="1" x14ac:dyDescent="0.2">
      <c r="A77624" s="1">
        <v>1438682</v>
      </c>
      <c r="B77624" s="1">
        <v>1</v>
      </c>
    </row>
    <row r="77625" spans="1:2" ht="16.5" customHeight="1" x14ac:dyDescent="0.2">
      <c r="A77625" s="1">
        <v>1934171</v>
      </c>
      <c r="B77625" s="1">
        <v>1</v>
      </c>
    </row>
    <row r="77626" spans="1:2" ht="16.5" customHeight="1" x14ac:dyDescent="0.2">
      <c r="A77626" s="1">
        <v>854073</v>
      </c>
      <c r="B77626" s="1">
        <v>1</v>
      </c>
    </row>
    <row r="77627" spans="1:2" ht="16.5" customHeight="1" x14ac:dyDescent="0.2">
      <c r="A77627" s="1">
        <v>2287772</v>
      </c>
      <c r="B77627" s="1">
        <v>1</v>
      </c>
    </row>
    <row r="77628" spans="1:2" ht="16.5" customHeight="1" x14ac:dyDescent="0.2">
      <c r="A77628" s="1">
        <v>2365120</v>
      </c>
      <c r="B77628" s="1">
        <v>1</v>
      </c>
    </row>
    <row r="77629" spans="1:2" ht="16.5" customHeight="1" x14ac:dyDescent="0.2">
      <c r="A77629" s="1">
        <v>2447983</v>
      </c>
      <c r="B77629" s="1">
        <v>1</v>
      </c>
    </row>
    <row r="77630" spans="1:2" ht="16.5" customHeight="1" x14ac:dyDescent="0.2">
      <c r="A77630" s="1">
        <v>2527573</v>
      </c>
      <c r="B77630" s="1">
        <v>1</v>
      </c>
    </row>
    <row r="77631" spans="1:2" ht="16.5" customHeight="1" x14ac:dyDescent="0.2">
      <c r="A77631" s="1">
        <v>2609293</v>
      </c>
      <c r="B77631" s="1">
        <v>1</v>
      </c>
    </row>
    <row r="77632" spans="1:2" ht="16.5" customHeight="1" x14ac:dyDescent="0.2">
      <c r="A77632" s="1">
        <v>2695197</v>
      </c>
      <c r="B77632" s="1">
        <v>1</v>
      </c>
    </row>
    <row r="77633" spans="1:2" ht="16.5" customHeight="1" x14ac:dyDescent="0.2">
      <c r="A77633" s="1">
        <v>1099408</v>
      </c>
      <c r="B77633" s="1">
        <v>1</v>
      </c>
    </row>
    <row r="77634" spans="1:2" ht="16.5" customHeight="1" x14ac:dyDescent="0.2">
      <c r="A77634" s="1">
        <v>1735745</v>
      </c>
      <c r="B77634" s="1">
        <v>1</v>
      </c>
    </row>
    <row r="77635" spans="1:2" ht="16.5" customHeight="1" x14ac:dyDescent="0.2">
      <c r="A77635" s="1">
        <v>1897036</v>
      </c>
      <c r="B77635" s="1">
        <v>1</v>
      </c>
    </row>
    <row r="77636" spans="1:2" ht="16.5" customHeight="1" x14ac:dyDescent="0.2">
      <c r="A77636" s="1">
        <v>2025783</v>
      </c>
      <c r="B77636" s="1">
        <v>1</v>
      </c>
    </row>
    <row r="77637" spans="1:2" ht="16.5" customHeight="1" x14ac:dyDescent="0.2">
      <c r="A77637" s="1">
        <v>2086533</v>
      </c>
      <c r="B77637" s="1">
        <v>1</v>
      </c>
    </row>
    <row r="77638" spans="1:2" ht="16.5" customHeight="1" x14ac:dyDescent="0.2">
      <c r="A77638" s="1">
        <v>2154167</v>
      </c>
      <c r="B77638" s="1">
        <v>1</v>
      </c>
    </row>
    <row r="77639" spans="1:2" ht="16.5" customHeight="1" x14ac:dyDescent="0.2">
      <c r="A77639" s="1">
        <v>575053</v>
      </c>
      <c r="B77639" s="1">
        <v>1</v>
      </c>
    </row>
    <row r="77640" spans="1:2" ht="16.5" customHeight="1" x14ac:dyDescent="0.2">
      <c r="A77640" s="1">
        <v>2649264</v>
      </c>
      <c r="B77640" s="1">
        <v>1</v>
      </c>
    </row>
    <row r="77641" spans="1:2" ht="16.5" customHeight="1" x14ac:dyDescent="0.2">
      <c r="A77641" s="1">
        <v>2740409</v>
      </c>
      <c r="B77641" s="1">
        <v>1</v>
      </c>
    </row>
    <row r="77642" spans="1:2" ht="16.5" customHeight="1" x14ac:dyDescent="0.2">
      <c r="A77642" s="1">
        <v>1571367</v>
      </c>
      <c r="B77642" s="1">
        <v>1</v>
      </c>
    </row>
    <row r="77643" spans="1:2" ht="16.5" customHeight="1" x14ac:dyDescent="0.2">
      <c r="A77643" s="1">
        <v>950590</v>
      </c>
      <c r="B77643" s="1">
        <v>1</v>
      </c>
    </row>
    <row r="77644" spans="1:2" ht="16.5" customHeight="1" x14ac:dyDescent="0.2">
      <c r="A77644" s="1">
        <v>1692754</v>
      </c>
      <c r="B77644" s="1">
        <v>1</v>
      </c>
    </row>
    <row r="77645" spans="1:2" ht="16.5" customHeight="1" x14ac:dyDescent="0.2">
      <c r="A77645" s="1">
        <v>1996468</v>
      </c>
      <c r="B77645" s="1">
        <v>1</v>
      </c>
    </row>
    <row r="77646" spans="1:2" ht="16.5" customHeight="1" x14ac:dyDescent="0.2">
      <c r="A77646" s="1">
        <v>2055207</v>
      </c>
      <c r="B77646" s="1">
        <v>1</v>
      </c>
    </row>
    <row r="77647" spans="1:2" ht="16.5" customHeight="1" x14ac:dyDescent="0.2">
      <c r="A77647" s="1">
        <v>2244867</v>
      </c>
      <c r="B77647" s="1">
        <v>1</v>
      </c>
    </row>
    <row r="77648" spans="1:2" ht="16.5" customHeight="1" x14ac:dyDescent="0.2">
      <c r="A77648" s="1">
        <v>2326659</v>
      </c>
      <c r="B77648" s="1">
        <v>1</v>
      </c>
    </row>
    <row r="77649" spans="1:2" ht="16.5" customHeight="1" x14ac:dyDescent="0.2">
      <c r="A77649" s="1">
        <v>2488266</v>
      </c>
      <c r="B77649" s="1">
        <v>1</v>
      </c>
    </row>
    <row r="77650" spans="1:2" ht="16.5" customHeight="1" x14ac:dyDescent="0.2">
      <c r="A77650" s="1">
        <v>2569694</v>
      </c>
      <c r="B77650" s="1">
        <v>1</v>
      </c>
    </row>
    <row r="77651" spans="1:2" ht="16.5" customHeight="1" x14ac:dyDescent="0.2">
      <c r="A77651" s="1">
        <v>1856621</v>
      </c>
      <c r="B77651" s="1">
        <v>1</v>
      </c>
    </row>
    <row r="77652" spans="1:2" ht="16.5" customHeight="1" x14ac:dyDescent="0.2">
      <c r="A77652" s="1">
        <v>1934509</v>
      </c>
      <c r="B77652" s="1">
        <v>1</v>
      </c>
    </row>
    <row r="77653" spans="1:2" ht="16.5" customHeight="1" x14ac:dyDescent="0.2">
      <c r="A77653" s="1">
        <v>855552</v>
      </c>
      <c r="B77653" s="1">
        <v>1</v>
      </c>
    </row>
    <row r="77654" spans="1:2" ht="16.5" customHeight="1" x14ac:dyDescent="0.2">
      <c r="A77654" s="1">
        <v>2365626</v>
      </c>
      <c r="B77654" s="1">
        <v>1</v>
      </c>
    </row>
    <row r="77655" spans="1:2" ht="16.5" customHeight="1" x14ac:dyDescent="0.2">
      <c r="A77655" s="1">
        <v>2609820</v>
      </c>
      <c r="B77655" s="1">
        <v>1</v>
      </c>
    </row>
    <row r="77656" spans="1:2" ht="16.5" customHeight="1" x14ac:dyDescent="0.2">
      <c r="A77656" s="1">
        <v>2695639</v>
      </c>
      <c r="B77656" s="1">
        <v>1</v>
      </c>
    </row>
    <row r="77657" spans="1:2" ht="16.5" customHeight="1" x14ac:dyDescent="0.2">
      <c r="A77657" s="1">
        <v>1648657</v>
      </c>
      <c r="B77657" s="1">
        <v>1</v>
      </c>
    </row>
    <row r="77658" spans="1:2" ht="16.5" customHeight="1" x14ac:dyDescent="0.2">
      <c r="A77658" s="1">
        <v>1100821</v>
      </c>
      <c r="B77658" s="1">
        <v>1</v>
      </c>
    </row>
    <row r="77659" spans="1:2" ht="16.5" customHeight="1" x14ac:dyDescent="0.2">
      <c r="A77659" s="1">
        <v>1280327</v>
      </c>
      <c r="B77659" s="1">
        <v>1</v>
      </c>
    </row>
    <row r="77660" spans="1:2" ht="16.5" customHeight="1" x14ac:dyDescent="0.2">
      <c r="A77660" s="1">
        <v>1736458</v>
      </c>
      <c r="B77660" s="1">
        <v>1</v>
      </c>
    </row>
    <row r="77661" spans="1:2" ht="16.5" customHeight="1" x14ac:dyDescent="0.2">
      <c r="A77661" s="1">
        <v>2086897</v>
      </c>
      <c r="B77661" s="1">
        <v>1</v>
      </c>
    </row>
    <row r="77662" spans="1:2" ht="16.5" customHeight="1" x14ac:dyDescent="0.2">
      <c r="A77662" s="1">
        <v>2649626</v>
      </c>
      <c r="B77662" s="1">
        <v>1</v>
      </c>
    </row>
    <row r="77663" spans="1:2" ht="16.5" customHeight="1" x14ac:dyDescent="0.2">
      <c r="A77663" s="1">
        <v>2741125</v>
      </c>
      <c r="B77663" s="1">
        <v>1</v>
      </c>
    </row>
    <row r="77664" spans="1:2" ht="16.5" customHeight="1" x14ac:dyDescent="0.2">
      <c r="A77664" s="1">
        <v>1693028</v>
      </c>
      <c r="B77664" s="1">
        <v>1</v>
      </c>
    </row>
    <row r="77665" spans="1:2" ht="16.5" customHeight="1" x14ac:dyDescent="0.2">
      <c r="A77665" s="1">
        <v>2327063</v>
      </c>
      <c r="B77665" s="1">
        <v>1</v>
      </c>
    </row>
    <row r="77666" spans="1:2" ht="16.5" customHeight="1" x14ac:dyDescent="0.2">
      <c r="A77666" s="1">
        <v>2488767</v>
      </c>
      <c r="B77666" s="1">
        <v>1</v>
      </c>
    </row>
    <row r="77667" spans="1:2" ht="16.5" customHeight="1" x14ac:dyDescent="0.2">
      <c r="A77667" s="1">
        <v>1857324</v>
      </c>
      <c r="B77667" s="1">
        <v>1</v>
      </c>
    </row>
    <row r="77668" spans="1:2" ht="16.5" customHeight="1" x14ac:dyDescent="0.2">
      <c r="A77668" s="1">
        <v>857293</v>
      </c>
      <c r="B77668" s="1">
        <v>1</v>
      </c>
    </row>
    <row r="77669" spans="1:2" ht="16.5" customHeight="1" x14ac:dyDescent="0.2">
      <c r="A77669" s="1">
        <v>2207144</v>
      </c>
      <c r="B77669" s="1">
        <v>1</v>
      </c>
    </row>
    <row r="77670" spans="1:2" ht="16.5" customHeight="1" x14ac:dyDescent="0.2">
      <c r="A77670" s="1">
        <v>2366031</v>
      </c>
      <c r="B77670" s="1">
        <v>1</v>
      </c>
    </row>
    <row r="77671" spans="1:2" ht="16.5" customHeight="1" x14ac:dyDescent="0.2">
      <c r="A77671" s="1">
        <v>2448850</v>
      </c>
      <c r="B77671" s="1">
        <v>1</v>
      </c>
    </row>
    <row r="77672" spans="1:2" ht="16.5" customHeight="1" x14ac:dyDescent="0.2">
      <c r="A77672" s="1">
        <v>2610346</v>
      </c>
      <c r="B77672" s="1">
        <v>1</v>
      </c>
    </row>
    <row r="77673" spans="1:2" ht="16.5" customHeight="1" x14ac:dyDescent="0.2">
      <c r="A77673" s="1">
        <v>2696012</v>
      </c>
      <c r="B77673" s="1">
        <v>1</v>
      </c>
    </row>
    <row r="77674" spans="1:2" ht="16.5" customHeight="1" x14ac:dyDescent="0.2">
      <c r="A77674" s="1">
        <v>1102668</v>
      </c>
      <c r="B77674" s="1">
        <v>1</v>
      </c>
    </row>
    <row r="77675" spans="1:2" ht="16.5" customHeight="1" x14ac:dyDescent="0.2">
      <c r="A77675" s="1">
        <v>1737067</v>
      </c>
      <c r="B77675" s="1">
        <v>1</v>
      </c>
    </row>
    <row r="77676" spans="1:2" ht="16.5" customHeight="1" x14ac:dyDescent="0.2">
      <c r="A77676" s="1">
        <v>1811132</v>
      </c>
      <c r="B77676" s="1">
        <v>1</v>
      </c>
    </row>
    <row r="77677" spans="1:2" ht="16.5" customHeight="1" x14ac:dyDescent="0.2">
      <c r="A77677" s="1">
        <v>1897880</v>
      </c>
      <c r="B77677" s="1">
        <v>1</v>
      </c>
    </row>
    <row r="77678" spans="1:2" ht="16.5" customHeight="1" x14ac:dyDescent="0.2">
      <c r="A77678" s="1">
        <v>2026446</v>
      </c>
      <c r="B77678" s="1">
        <v>1</v>
      </c>
    </row>
    <row r="77679" spans="1:2" ht="16.5" customHeight="1" x14ac:dyDescent="0.2">
      <c r="A77679" s="1">
        <v>2087143</v>
      </c>
      <c r="B77679" s="1">
        <v>1</v>
      </c>
    </row>
    <row r="77680" spans="1:2" ht="16.5" customHeight="1" x14ac:dyDescent="0.2">
      <c r="A77680" s="1">
        <v>2569857</v>
      </c>
      <c r="B77680" s="1">
        <v>1</v>
      </c>
    </row>
    <row r="77681" spans="1:2" ht="16.5" customHeight="1" x14ac:dyDescent="0.2">
      <c r="A77681" s="1">
        <v>2650052</v>
      </c>
      <c r="B77681" s="1">
        <v>1</v>
      </c>
    </row>
    <row r="77682" spans="1:2" ht="16.5" customHeight="1" x14ac:dyDescent="0.2">
      <c r="A77682" s="1">
        <v>2741540</v>
      </c>
      <c r="B77682" s="1">
        <v>1</v>
      </c>
    </row>
    <row r="77683" spans="1:2" ht="16.5" customHeight="1" x14ac:dyDescent="0.2">
      <c r="A77683" s="1">
        <v>1693640</v>
      </c>
      <c r="B77683" s="1">
        <v>1</v>
      </c>
    </row>
    <row r="77684" spans="1:2" ht="16.5" customHeight="1" x14ac:dyDescent="0.2">
      <c r="A77684" s="1">
        <v>1997246</v>
      </c>
      <c r="B77684" s="1">
        <v>1</v>
      </c>
    </row>
    <row r="77685" spans="1:2" ht="16.5" customHeight="1" x14ac:dyDescent="0.2">
      <c r="A77685" s="1">
        <v>2055991</v>
      </c>
      <c r="B77685" s="1">
        <v>1</v>
      </c>
    </row>
    <row r="77686" spans="1:2" ht="16.5" customHeight="1" x14ac:dyDescent="0.2">
      <c r="A77686" s="1">
        <v>2119039</v>
      </c>
      <c r="B77686" s="1">
        <v>1</v>
      </c>
    </row>
    <row r="77687" spans="1:2" ht="16.5" customHeight="1" x14ac:dyDescent="0.2">
      <c r="A77687" s="1">
        <v>2245830</v>
      </c>
      <c r="B77687" s="1">
        <v>1</v>
      </c>
    </row>
    <row r="77688" spans="1:2" ht="16.5" customHeight="1" x14ac:dyDescent="0.2">
      <c r="A77688" s="1">
        <v>2409638</v>
      </c>
      <c r="B77688" s="1">
        <v>1</v>
      </c>
    </row>
    <row r="77689" spans="1:2" ht="16.5" customHeight="1" x14ac:dyDescent="0.2">
      <c r="A77689" s="1">
        <v>1444506</v>
      </c>
      <c r="B77689" s="1">
        <v>1</v>
      </c>
    </row>
    <row r="77690" spans="1:2" ht="16.5" customHeight="1" x14ac:dyDescent="0.2">
      <c r="A77690" s="1">
        <v>1857800</v>
      </c>
      <c r="B77690" s="1">
        <v>1</v>
      </c>
    </row>
    <row r="77691" spans="1:2" ht="16.5" customHeight="1" x14ac:dyDescent="0.2">
      <c r="A77691" s="1">
        <v>2207576</v>
      </c>
      <c r="B77691" s="1">
        <v>1</v>
      </c>
    </row>
    <row r="77692" spans="1:2" ht="16.5" customHeight="1" x14ac:dyDescent="0.2">
      <c r="A77692" s="1">
        <v>2288982</v>
      </c>
      <c r="B77692" s="1">
        <v>1</v>
      </c>
    </row>
    <row r="77693" spans="1:2" ht="16.5" customHeight="1" x14ac:dyDescent="0.2">
      <c r="A77693" s="1">
        <v>2529146</v>
      </c>
      <c r="B77693" s="1">
        <v>1</v>
      </c>
    </row>
    <row r="77694" spans="1:2" ht="16.5" customHeight="1" x14ac:dyDescent="0.2">
      <c r="A77694" s="1">
        <v>2696382</v>
      </c>
      <c r="B77694" s="1">
        <v>1</v>
      </c>
    </row>
    <row r="77695" spans="1:2" ht="16.5" customHeight="1" x14ac:dyDescent="0.2">
      <c r="A77695" s="1">
        <v>1650183</v>
      </c>
      <c r="B77695" s="1">
        <v>1</v>
      </c>
    </row>
    <row r="77696" spans="1:2" ht="16.5" customHeight="1" x14ac:dyDescent="0.2">
      <c r="A77696" s="1">
        <v>1104092</v>
      </c>
      <c r="B77696" s="1">
        <v>1</v>
      </c>
    </row>
    <row r="77697" spans="1:2" ht="16.5" customHeight="1" x14ac:dyDescent="0.2">
      <c r="A77697" s="1">
        <v>1285045</v>
      </c>
      <c r="B77697" s="1">
        <v>1</v>
      </c>
    </row>
    <row r="77698" spans="1:2" ht="16.5" customHeight="1" x14ac:dyDescent="0.2">
      <c r="A77698" s="1">
        <v>1737495</v>
      </c>
      <c r="B77698" s="1">
        <v>1</v>
      </c>
    </row>
    <row r="77699" spans="1:2" ht="16.5" customHeight="1" x14ac:dyDescent="0.2">
      <c r="A77699" s="1">
        <v>1811633</v>
      </c>
      <c r="B77699" s="1">
        <v>1</v>
      </c>
    </row>
    <row r="77700" spans="1:2" ht="16.5" customHeight="1" x14ac:dyDescent="0.2">
      <c r="A77700" s="1">
        <v>2026773</v>
      </c>
      <c r="B77700" s="1">
        <v>1</v>
      </c>
    </row>
    <row r="77701" spans="1:2" ht="16.5" customHeight="1" x14ac:dyDescent="0.2">
      <c r="A77701" s="1">
        <v>2155093</v>
      </c>
      <c r="B77701" s="1">
        <v>1</v>
      </c>
    </row>
    <row r="77702" spans="1:2" ht="16.5" customHeight="1" x14ac:dyDescent="0.2">
      <c r="A77702" s="1">
        <v>595176</v>
      </c>
      <c r="B77702" s="1">
        <v>1</v>
      </c>
    </row>
    <row r="77703" spans="1:2" ht="16.5" customHeight="1" x14ac:dyDescent="0.2">
      <c r="A77703" s="1">
        <v>2570318</v>
      </c>
      <c r="B77703" s="1">
        <v>1</v>
      </c>
    </row>
    <row r="77704" spans="1:2" ht="16.5" customHeight="1" x14ac:dyDescent="0.2">
      <c r="A77704" s="1">
        <v>2742014</v>
      </c>
      <c r="B77704" s="1">
        <v>1</v>
      </c>
    </row>
    <row r="77705" spans="1:2" ht="16.5" customHeight="1" x14ac:dyDescent="0.2">
      <c r="A77705" s="1">
        <v>1575357</v>
      </c>
      <c r="B77705" s="1">
        <v>1</v>
      </c>
    </row>
    <row r="77706" spans="1:2" ht="16.5" customHeight="1" x14ac:dyDescent="0.2">
      <c r="A77706" s="1">
        <v>954919</v>
      </c>
      <c r="B77706" s="1">
        <v>1</v>
      </c>
    </row>
    <row r="77707" spans="1:2" ht="16.5" customHeight="1" x14ac:dyDescent="0.2">
      <c r="A77707" s="1">
        <v>1694032</v>
      </c>
      <c r="B77707" s="1">
        <v>1</v>
      </c>
    </row>
    <row r="77708" spans="1:2" ht="16.5" customHeight="1" x14ac:dyDescent="0.2">
      <c r="A77708" s="1">
        <v>2119576</v>
      </c>
      <c r="B77708" s="1">
        <v>1</v>
      </c>
    </row>
    <row r="77709" spans="1:2" ht="16.5" customHeight="1" x14ac:dyDescent="0.2">
      <c r="A77709" s="1">
        <v>2246307</v>
      </c>
      <c r="B77709" s="1">
        <v>1</v>
      </c>
    </row>
    <row r="77710" spans="1:2" ht="16.5" customHeight="1" x14ac:dyDescent="0.2">
      <c r="A77710" s="1">
        <v>2489728</v>
      </c>
      <c r="B77710" s="1">
        <v>1</v>
      </c>
    </row>
    <row r="77711" spans="1:2" ht="16.5" customHeight="1" x14ac:dyDescent="0.2">
      <c r="A77711" s="1">
        <v>1445880</v>
      </c>
      <c r="B77711" s="1">
        <v>1</v>
      </c>
    </row>
    <row r="77712" spans="1:2" ht="16.5" customHeight="1" x14ac:dyDescent="0.2">
      <c r="A77712" s="1">
        <v>1858229</v>
      </c>
      <c r="B77712" s="1">
        <v>1</v>
      </c>
    </row>
    <row r="77713" spans="1:2" ht="16.5" customHeight="1" x14ac:dyDescent="0.2">
      <c r="A77713" s="1">
        <v>2449802</v>
      </c>
      <c r="B77713" s="1">
        <v>1</v>
      </c>
    </row>
    <row r="77714" spans="1:2" ht="16.5" customHeight="1" x14ac:dyDescent="0.2">
      <c r="A77714" s="1">
        <v>2611190</v>
      </c>
      <c r="B77714" s="1">
        <v>1</v>
      </c>
    </row>
    <row r="77715" spans="1:2" ht="16.5" customHeight="1" x14ac:dyDescent="0.2">
      <c r="A77715" s="1">
        <v>2696798</v>
      </c>
      <c r="B77715" s="1">
        <v>1</v>
      </c>
    </row>
    <row r="77716" spans="1:2" ht="16.5" customHeight="1" x14ac:dyDescent="0.2">
      <c r="A77716" s="1">
        <v>2797857</v>
      </c>
      <c r="B77716" s="1">
        <v>1</v>
      </c>
    </row>
    <row r="77717" spans="1:2" ht="16.5" customHeight="1" x14ac:dyDescent="0.2">
      <c r="A77717" s="1">
        <v>1105846</v>
      </c>
      <c r="B77717" s="1">
        <v>1</v>
      </c>
    </row>
    <row r="77718" spans="1:2" ht="16.5" customHeight="1" x14ac:dyDescent="0.2">
      <c r="A77718" s="1">
        <v>1898809</v>
      </c>
      <c r="B77718" s="1">
        <v>1</v>
      </c>
    </row>
    <row r="77719" spans="1:2" ht="16.5" customHeight="1" x14ac:dyDescent="0.2">
      <c r="A77719" s="1">
        <v>1968453</v>
      </c>
      <c r="B77719" s="1">
        <v>1</v>
      </c>
    </row>
    <row r="77720" spans="1:2" ht="16.5" customHeight="1" x14ac:dyDescent="0.2">
      <c r="A77720" s="1">
        <v>2026972</v>
      </c>
      <c r="B77720" s="1">
        <v>1</v>
      </c>
    </row>
    <row r="77721" spans="1:2" ht="16.5" customHeight="1" x14ac:dyDescent="0.2">
      <c r="A77721" s="1">
        <v>2155421</v>
      </c>
      <c r="B77721" s="1">
        <v>1</v>
      </c>
    </row>
    <row r="77722" spans="1:2" ht="16.5" customHeight="1" x14ac:dyDescent="0.2">
      <c r="A77722" s="1">
        <v>2570836</v>
      </c>
      <c r="B77722" s="1">
        <v>1</v>
      </c>
    </row>
    <row r="77723" spans="1:2" ht="16.5" customHeight="1" x14ac:dyDescent="0.2">
      <c r="A77723" s="1">
        <v>2742464</v>
      </c>
      <c r="B77723" s="1">
        <v>1</v>
      </c>
    </row>
    <row r="77724" spans="1:2" ht="16.5" customHeight="1" x14ac:dyDescent="0.2">
      <c r="A77724" s="1">
        <v>956221</v>
      </c>
      <c r="B77724" s="1">
        <v>1</v>
      </c>
    </row>
    <row r="77725" spans="1:2" ht="16.5" customHeight="1" x14ac:dyDescent="0.2">
      <c r="A77725" s="1">
        <v>1935387</v>
      </c>
      <c r="B77725" s="1">
        <v>1</v>
      </c>
    </row>
    <row r="77726" spans="1:2" ht="16.5" customHeight="1" x14ac:dyDescent="0.2">
      <c r="A77726" s="1">
        <v>1997932</v>
      </c>
      <c r="B77726" s="1">
        <v>1</v>
      </c>
    </row>
    <row r="77727" spans="1:2" ht="16.5" customHeight="1" x14ac:dyDescent="0.2">
      <c r="A77727" s="1">
        <v>2056582</v>
      </c>
      <c r="B77727" s="1">
        <v>1</v>
      </c>
    </row>
    <row r="77728" spans="1:2" ht="16.5" customHeight="1" x14ac:dyDescent="0.2">
      <c r="A77728" s="1">
        <v>2246750</v>
      </c>
      <c r="B77728" s="1">
        <v>1</v>
      </c>
    </row>
    <row r="77729" spans="1:2" ht="16.5" customHeight="1" x14ac:dyDescent="0.2">
      <c r="A77729" s="1">
        <v>2410811</v>
      </c>
      <c r="B77729" s="1">
        <v>1</v>
      </c>
    </row>
    <row r="77730" spans="1:2" ht="16.5" customHeight="1" x14ac:dyDescent="0.2">
      <c r="A77730" s="1">
        <v>2208302</v>
      </c>
      <c r="B77730" s="1">
        <v>1</v>
      </c>
    </row>
    <row r="77731" spans="1:2" ht="16.5" customHeight="1" x14ac:dyDescent="0.2">
      <c r="A77731" s="1">
        <v>2367325</v>
      </c>
      <c r="B77731" s="1">
        <v>1</v>
      </c>
    </row>
    <row r="77732" spans="1:2" ht="16.5" customHeight="1" x14ac:dyDescent="0.2">
      <c r="A77732" s="1">
        <v>2450306</v>
      </c>
      <c r="B77732" s="1">
        <v>1</v>
      </c>
    </row>
    <row r="77733" spans="1:2" ht="16.5" customHeight="1" x14ac:dyDescent="0.2">
      <c r="A77733" s="1">
        <v>2530003</v>
      </c>
      <c r="B77733" s="1">
        <v>1</v>
      </c>
    </row>
    <row r="77734" spans="1:2" ht="16.5" customHeight="1" x14ac:dyDescent="0.2">
      <c r="A77734" s="1">
        <v>2611713</v>
      </c>
      <c r="B77734" s="1">
        <v>1</v>
      </c>
    </row>
    <row r="77735" spans="1:2" ht="16.5" customHeight="1" x14ac:dyDescent="0.2">
      <c r="A77735" s="1">
        <v>2697321</v>
      </c>
      <c r="B77735" s="1">
        <v>1</v>
      </c>
    </row>
    <row r="77736" spans="1:2" ht="16.5" customHeight="1" x14ac:dyDescent="0.2">
      <c r="A77736" s="1">
        <v>1651065</v>
      </c>
      <c r="B77736" s="1">
        <v>1</v>
      </c>
    </row>
    <row r="77737" spans="1:2" ht="16.5" customHeight="1" x14ac:dyDescent="0.2">
      <c r="A77737" s="1">
        <v>1288520</v>
      </c>
      <c r="B77737" s="1">
        <v>1</v>
      </c>
    </row>
    <row r="77738" spans="1:2" ht="16.5" customHeight="1" x14ac:dyDescent="0.2">
      <c r="A77738" s="1">
        <v>1738504</v>
      </c>
      <c r="B77738" s="1">
        <v>1</v>
      </c>
    </row>
    <row r="77739" spans="1:2" ht="16.5" customHeight="1" x14ac:dyDescent="0.2">
      <c r="A77739" s="1">
        <v>1812903</v>
      </c>
      <c r="B77739" s="1">
        <v>1</v>
      </c>
    </row>
    <row r="77740" spans="1:2" ht="16.5" customHeight="1" x14ac:dyDescent="0.2">
      <c r="A77740" s="1">
        <v>1968769</v>
      </c>
      <c r="B77740" s="1">
        <v>1</v>
      </c>
    </row>
    <row r="77741" spans="1:2" ht="16.5" customHeight="1" x14ac:dyDescent="0.2">
      <c r="A77741" s="1">
        <v>2088321</v>
      </c>
      <c r="B77741" s="1">
        <v>1</v>
      </c>
    </row>
    <row r="77742" spans="1:2" ht="16.5" customHeight="1" x14ac:dyDescent="0.2">
      <c r="A77742" s="1">
        <v>611312</v>
      </c>
      <c r="B77742" s="1">
        <v>1</v>
      </c>
    </row>
    <row r="77743" spans="1:2" ht="16.5" customHeight="1" x14ac:dyDescent="0.2">
      <c r="A77743" s="1">
        <v>2742987</v>
      </c>
      <c r="B77743" s="1">
        <v>1</v>
      </c>
    </row>
    <row r="77744" spans="1:2" ht="16.5" customHeight="1" x14ac:dyDescent="0.2">
      <c r="A77744" s="1">
        <v>957757</v>
      </c>
      <c r="B77744" s="1">
        <v>1</v>
      </c>
    </row>
    <row r="77745" spans="1:2" ht="16.5" customHeight="1" x14ac:dyDescent="0.2">
      <c r="A77745" s="1">
        <v>1998292</v>
      </c>
      <c r="B77745" s="1">
        <v>1</v>
      </c>
    </row>
    <row r="77746" spans="1:2" ht="16.5" customHeight="1" x14ac:dyDescent="0.2">
      <c r="A77746" s="1">
        <v>2056889</v>
      </c>
      <c r="B77746" s="1">
        <v>1</v>
      </c>
    </row>
    <row r="77747" spans="1:2" ht="16.5" customHeight="1" x14ac:dyDescent="0.2">
      <c r="A77747" s="1">
        <v>2329059</v>
      </c>
      <c r="B77747" s="1">
        <v>1</v>
      </c>
    </row>
    <row r="77748" spans="1:2" ht="16.5" customHeight="1" x14ac:dyDescent="0.2">
      <c r="A77748" s="1">
        <v>2411249</v>
      </c>
      <c r="B77748" s="1">
        <v>1</v>
      </c>
    </row>
    <row r="77749" spans="1:2" ht="16.5" customHeight="1" x14ac:dyDescent="0.2">
      <c r="A77749" s="1">
        <v>1859076</v>
      </c>
      <c r="B77749" s="1">
        <v>1</v>
      </c>
    </row>
    <row r="77750" spans="1:2" ht="16.5" customHeight="1" x14ac:dyDescent="0.2">
      <c r="A77750" s="1">
        <v>2530487</v>
      </c>
      <c r="B77750" s="1">
        <v>1</v>
      </c>
    </row>
    <row r="77751" spans="1:2" ht="16.5" customHeight="1" x14ac:dyDescent="0.2">
      <c r="A77751" s="1">
        <v>2697776</v>
      </c>
      <c r="B77751" s="1">
        <v>1</v>
      </c>
    </row>
    <row r="77752" spans="1:2" ht="16.5" customHeight="1" x14ac:dyDescent="0.2">
      <c r="A77752" s="1">
        <v>2799099</v>
      </c>
      <c r="B77752" s="1">
        <v>1</v>
      </c>
    </row>
    <row r="77753" spans="1:2" ht="16.5" customHeight="1" x14ac:dyDescent="0.2">
      <c r="A77753" s="1">
        <v>1109369</v>
      </c>
      <c r="B77753" s="1">
        <v>1</v>
      </c>
    </row>
    <row r="77754" spans="1:2" ht="16.5" customHeight="1" x14ac:dyDescent="0.2">
      <c r="A77754" s="1">
        <v>1813520</v>
      </c>
      <c r="B77754" s="1">
        <v>1</v>
      </c>
    </row>
    <row r="77755" spans="1:2" ht="16.5" customHeight="1" x14ac:dyDescent="0.2">
      <c r="A77755" s="1">
        <v>1899709</v>
      </c>
      <c r="B77755" s="1">
        <v>1</v>
      </c>
    </row>
    <row r="77756" spans="1:2" ht="16.5" customHeight="1" x14ac:dyDescent="0.2">
      <c r="A77756" s="1">
        <v>2027510</v>
      </c>
      <c r="B77756" s="1">
        <v>1</v>
      </c>
    </row>
    <row r="77757" spans="1:2" ht="16.5" customHeight="1" x14ac:dyDescent="0.2">
      <c r="A77757" s="1">
        <v>2490459</v>
      </c>
      <c r="B77757" s="1">
        <v>1</v>
      </c>
    </row>
    <row r="77758" spans="1:2" ht="16.5" customHeight="1" x14ac:dyDescent="0.2">
      <c r="A77758" s="1">
        <v>2571653</v>
      </c>
      <c r="B77758" s="1">
        <v>1</v>
      </c>
    </row>
    <row r="77759" spans="1:2" ht="16.5" customHeight="1" x14ac:dyDescent="0.2">
      <c r="A77759" s="1">
        <v>2652409</v>
      </c>
      <c r="B77759" s="1">
        <v>1</v>
      </c>
    </row>
    <row r="77760" spans="1:2" ht="16.5" customHeight="1" x14ac:dyDescent="0.2">
      <c r="A77760" s="1">
        <v>1578854</v>
      </c>
      <c r="B77760" s="1">
        <v>1</v>
      </c>
    </row>
    <row r="77761" spans="1:2" ht="16.5" customHeight="1" x14ac:dyDescent="0.2">
      <c r="A77761" s="1">
        <v>959561</v>
      </c>
      <c r="B77761" s="1">
        <v>1</v>
      </c>
    </row>
    <row r="77762" spans="1:2" ht="16.5" customHeight="1" x14ac:dyDescent="0.2">
      <c r="A77762" s="1">
        <v>1695404</v>
      </c>
      <c r="B77762" s="1">
        <v>1</v>
      </c>
    </row>
    <row r="77763" spans="1:2" ht="16.5" customHeight="1" x14ac:dyDescent="0.2">
      <c r="A77763" s="1">
        <v>1998628</v>
      </c>
      <c r="B77763" s="1">
        <v>1</v>
      </c>
    </row>
    <row r="77764" spans="1:2" ht="16.5" customHeight="1" x14ac:dyDescent="0.2">
      <c r="A77764" s="1">
        <v>2247693</v>
      </c>
      <c r="B77764" s="1">
        <v>1</v>
      </c>
    </row>
    <row r="77765" spans="1:2" ht="16.5" customHeight="1" x14ac:dyDescent="0.2">
      <c r="A77765" s="1">
        <v>2329595</v>
      </c>
      <c r="B77765" s="1">
        <v>1</v>
      </c>
    </row>
    <row r="77766" spans="1:2" ht="16.5" customHeight="1" x14ac:dyDescent="0.2">
      <c r="A77766" s="1">
        <v>1450815</v>
      </c>
      <c r="B77766" s="1">
        <v>1</v>
      </c>
    </row>
    <row r="77767" spans="1:2" ht="16.5" customHeight="1" x14ac:dyDescent="0.2">
      <c r="A77767" s="1">
        <v>864729</v>
      </c>
      <c r="B77767" s="1">
        <v>1</v>
      </c>
    </row>
    <row r="77768" spans="1:2" ht="16.5" customHeight="1" x14ac:dyDescent="0.2">
      <c r="A77768" s="1">
        <v>2698343</v>
      </c>
      <c r="B77768" s="1">
        <v>1</v>
      </c>
    </row>
    <row r="77769" spans="1:2" ht="16.5" customHeight="1" x14ac:dyDescent="0.2">
      <c r="A77769" s="1">
        <v>2800083</v>
      </c>
      <c r="B77769" s="1">
        <v>1</v>
      </c>
    </row>
    <row r="77770" spans="1:2" ht="16.5" customHeight="1" x14ac:dyDescent="0.2">
      <c r="A77770" s="1">
        <v>1110830</v>
      </c>
      <c r="B77770" s="1">
        <v>1</v>
      </c>
    </row>
    <row r="77771" spans="1:2" ht="16.5" customHeight="1" x14ac:dyDescent="0.2">
      <c r="A77771" s="1">
        <v>1739519</v>
      </c>
      <c r="B77771" s="1">
        <v>1</v>
      </c>
    </row>
    <row r="77772" spans="1:2" ht="16.5" customHeight="1" x14ac:dyDescent="0.2">
      <c r="A77772" s="1">
        <v>1814122</v>
      </c>
      <c r="B77772" s="1">
        <v>1</v>
      </c>
    </row>
    <row r="77773" spans="1:2" ht="16.5" customHeight="1" x14ac:dyDescent="0.2">
      <c r="A77773" s="1">
        <v>1969489</v>
      </c>
      <c r="B77773" s="1">
        <v>1</v>
      </c>
    </row>
    <row r="77774" spans="1:2" ht="16.5" customHeight="1" x14ac:dyDescent="0.2">
      <c r="A77774" s="1">
        <v>2089041</v>
      </c>
      <c r="B77774" s="1">
        <v>1</v>
      </c>
    </row>
    <row r="77775" spans="1:2" ht="16.5" customHeight="1" x14ac:dyDescent="0.2">
      <c r="A77775" s="1">
        <v>621987</v>
      </c>
      <c r="B77775" s="1">
        <v>1</v>
      </c>
    </row>
    <row r="77776" spans="1:2" ht="16.5" customHeight="1" x14ac:dyDescent="0.2">
      <c r="A77776" s="1">
        <v>2490923</v>
      </c>
      <c r="B77776" s="1">
        <v>1</v>
      </c>
    </row>
    <row r="77777" spans="1:2" ht="16.5" customHeight="1" x14ac:dyDescent="0.2">
      <c r="A77777" s="1">
        <v>2572000</v>
      </c>
      <c r="B77777" s="1">
        <v>1</v>
      </c>
    </row>
    <row r="77778" spans="1:2" ht="16.5" customHeight="1" x14ac:dyDescent="0.2">
      <c r="A77778" s="1">
        <v>2652803</v>
      </c>
      <c r="B77778" s="1">
        <v>1</v>
      </c>
    </row>
    <row r="77779" spans="1:2" ht="16.5" customHeight="1" x14ac:dyDescent="0.2">
      <c r="A77779" s="1">
        <v>2744246</v>
      </c>
      <c r="B77779" s="1">
        <v>1</v>
      </c>
    </row>
    <row r="77780" spans="1:2" ht="16.5" customHeight="1" x14ac:dyDescent="0.2">
      <c r="A77780" s="1">
        <v>1580630</v>
      </c>
      <c r="B77780" s="1">
        <v>1</v>
      </c>
    </row>
    <row r="77781" spans="1:2" ht="16.5" customHeight="1" x14ac:dyDescent="0.2">
      <c r="A77781" s="1">
        <v>961482</v>
      </c>
      <c r="B77781" s="1">
        <v>1</v>
      </c>
    </row>
    <row r="77782" spans="1:2" ht="16.5" customHeight="1" x14ac:dyDescent="0.2">
      <c r="A77782" s="1">
        <v>1998960</v>
      </c>
      <c r="B77782" s="1">
        <v>1</v>
      </c>
    </row>
    <row r="77783" spans="1:2" ht="16.5" customHeight="1" x14ac:dyDescent="0.2">
      <c r="A77783" s="1">
        <v>2057570</v>
      </c>
      <c r="B77783" s="1">
        <v>1</v>
      </c>
    </row>
    <row r="77784" spans="1:2" ht="16.5" customHeight="1" x14ac:dyDescent="0.2">
      <c r="A77784" s="1">
        <v>2121489</v>
      </c>
      <c r="B77784" s="1">
        <v>1</v>
      </c>
    </row>
    <row r="77785" spans="1:2" ht="16.5" customHeight="1" x14ac:dyDescent="0.2">
      <c r="A77785" s="1">
        <v>2330068</v>
      </c>
      <c r="B77785" s="1">
        <v>1</v>
      </c>
    </row>
    <row r="77786" spans="1:2" ht="16.5" customHeight="1" x14ac:dyDescent="0.2">
      <c r="A77786" s="1">
        <v>2412064</v>
      </c>
      <c r="B77786" s="1">
        <v>1</v>
      </c>
    </row>
    <row r="77787" spans="1:2" ht="16.5" customHeight="1" x14ac:dyDescent="0.2">
      <c r="A77787" s="1">
        <v>1452859</v>
      </c>
      <c r="B77787" s="1">
        <v>1</v>
      </c>
    </row>
    <row r="77788" spans="1:2" ht="16.5" customHeight="1" x14ac:dyDescent="0.2">
      <c r="A77788" s="1">
        <v>865963</v>
      </c>
      <c r="B77788" s="1">
        <v>1</v>
      </c>
    </row>
    <row r="77789" spans="1:2" ht="16.5" customHeight="1" x14ac:dyDescent="0.2">
      <c r="A77789" s="1">
        <v>2209401</v>
      </c>
      <c r="B77789" s="1">
        <v>1</v>
      </c>
    </row>
    <row r="77790" spans="1:2" ht="16.5" customHeight="1" x14ac:dyDescent="0.2">
      <c r="A77790" s="1">
        <v>2291247</v>
      </c>
      <c r="B77790" s="1">
        <v>1</v>
      </c>
    </row>
    <row r="77791" spans="1:2" ht="16.5" customHeight="1" x14ac:dyDescent="0.2">
      <c r="A77791" s="1">
        <v>2613198</v>
      </c>
      <c r="B77791" s="1">
        <v>1</v>
      </c>
    </row>
    <row r="77792" spans="1:2" ht="16.5" customHeight="1" x14ac:dyDescent="0.2">
      <c r="A77792" s="1">
        <v>1652603</v>
      </c>
      <c r="B77792" s="1">
        <v>1</v>
      </c>
    </row>
    <row r="77793" spans="1:2" ht="16.5" customHeight="1" x14ac:dyDescent="0.2">
      <c r="A77793" s="1">
        <v>1112883</v>
      </c>
      <c r="B77793" s="1">
        <v>1</v>
      </c>
    </row>
    <row r="77794" spans="1:2" ht="16.5" customHeight="1" x14ac:dyDescent="0.2">
      <c r="A77794" s="1">
        <v>1293166</v>
      </c>
      <c r="B77794" s="1">
        <v>1</v>
      </c>
    </row>
    <row r="77795" spans="1:2" ht="16.5" customHeight="1" x14ac:dyDescent="0.2">
      <c r="A77795" s="1">
        <v>1900620</v>
      </c>
      <c r="B77795" s="1">
        <v>1</v>
      </c>
    </row>
    <row r="77796" spans="1:2" ht="16.5" customHeight="1" x14ac:dyDescent="0.2">
      <c r="A77796" s="1">
        <v>1969805</v>
      </c>
      <c r="B77796" s="1">
        <v>1</v>
      </c>
    </row>
    <row r="77797" spans="1:2" ht="16.5" customHeight="1" x14ac:dyDescent="0.2">
      <c r="A77797" s="1">
        <v>2089368</v>
      </c>
      <c r="B77797" s="1">
        <v>1</v>
      </c>
    </row>
    <row r="77798" spans="1:2" ht="16.5" customHeight="1" x14ac:dyDescent="0.2">
      <c r="A77798" s="1">
        <v>2653374</v>
      </c>
      <c r="B77798" s="1">
        <v>1</v>
      </c>
    </row>
    <row r="77799" spans="1:2" ht="16.5" customHeight="1" x14ac:dyDescent="0.2">
      <c r="A77799" s="1">
        <v>2744665</v>
      </c>
      <c r="B77799" s="1">
        <v>1</v>
      </c>
    </row>
    <row r="77800" spans="1:2" ht="16.5" customHeight="1" x14ac:dyDescent="0.2">
      <c r="A77800" s="1">
        <v>1696394</v>
      </c>
      <c r="B77800" s="1">
        <v>1</v>
      </c>
    </row>
    <row r="77801" spans="1:2" ht="16.5" customHeight="1" x14ac:dyDescent="0.2">
      <c r="A77801" s="1">
        <v>1859631</v>
      </c>
      <c r="B77801" s="1">
        <v>1</v>
      </c>
    </row>
    <row r="77802" spans="1:2" ht="16.5" customHeight="1" x14ac:dyDescent="0.2">
      <c r="A77802" s="1">
        <v>1999294</v>
      </c>
      <c r="B77802" s="1">
        <v>1</v>
      </c>
    </row>
    <row r="77803" spans="1:2" ht="16.5" customHeight="1" x14ac:dyDescent="0.2">
      <c r="A77803" s="1">
        <v>2058064</v>
      </c>
      <c r="B77803" s="1">
        <v>1</v>
      </c>
    </row>
    <row r="77804" spans="1:2" ht="16.5" customHeight="1" x14ac:dyDescent="0.2">
      <c r="A77804" s="1">
        <v>2121893</v>
      </c>
      <c r="B77804" s="1">
        <v>1</v>
      </c>
    </row>
    <row r="77805" spans="1:2" ht="16.5" customHeight="1" x14ac:dyDescent="0.2">
      <c r="A77805" s="1">
        <v>2330505</v>
      </c>
      <c r="B77805" s="1">
        <v>1</v>
      </c>
    </row>
    <row r="77806" spans="1:2" ht="16.5" customHeight="1" x14ac:dyDescent="0.2">
      <c r="A77806" s="1">
        <v>1454264</v>
      </c>
      <c r="B77806" s="1">
        <v>1</v>
      </c>
    </row>
    <row r="77807" spans="1:2" ht="16.5" customHeight="1" x14ac:dyDescent="0.2">
      <c r="A77807" s="1">
        <v>867313</v>
      </c>
      <c r="B77807" s="1">
        <v>1</v>
      </c>
    </row>
    <row r="77808" spans="1:2" ht="16.5" customHeight="1" x14ac:dyDescent="0.2">
      <c r="A77808" s="1">
        <v>2209746</v>
      </c>
      <c r="B77808" s="1">
        <v>1</v>
      </c>
    </row>
    <row r="77809" spans="1:2" ht="16.5" customHeight="1" x14ac:dyDescent="0.2">
      <c r="A77809" s="1">
        <v>2291682</v>
      </c>
      <c r="B77809" s="1">
        <v>1</v>
      </c>
    </row>
    <row r="77810" spans="1:2" ht="16.5" customHeight="1" x14ac:dyDescent="0.2">
      <c r="A77810" s="1">
        <v>2452039</v>
      </c>
      <c r="B77810" s="1">
        <v>1</v>
      </c>
    </row>
    <row r="77811" spans="1:2" ht="16.5" customHeight="1" x14ac:dyDescent="0.2">
      <c r="A77811" s="1">
        <v>2613623</v>
      </c>
      <c r="B77811" s="1">
        <v>1</v>
      </c>
    </row>
    <row r="77812" spans="1:2" ht="16.5" customHeight="1" x14ac:dyDescent="0.2">
      <c r="A77812" s="1">
        <v>2699211</v>
      </c>
      <c r="B77812" s="1">
        <v>1</v>
      </c>
    </row>
    <row r="77813" spans="1:2" ht="16.5" customHeight="1" x14ac:dyDescent="0.2">
      <c r="A77813" s="1">
        <v>2801352</v>
      </c>
      <c r="B77813" s="1">
        <v>1</v>
      </c>
    </row>
    <row r="77814" spans="1:2" ht="16.5" customHeight="1" x14ac:dyDescent="0.2">
      <c r="A77814" s="1">
        <v>1295339</v>
      </c>
      <c r="B77814" s="1">
        <v>1</v>
      </c>
    </row>
    <row r="77815" spans="1:2" ht="16.5" customHeight="1" x14ac:dyDescent="0.2">
      <c r="A77815" s="1">
        <v>1815412</v>
      </c>
      <c r="B77815" s="1">
        <v>1</v>
      </c>
    </row>
    <row r="77816" spans="1:2" ht="16.5" customHeight="1" x14ac:dyDescent="0.2">
      <c r="A77816" s="1">
        <v>867721</v>
      </c>
      <c r="B77816" s="1">
        <v>1</v>
      </c>
    </row>
    <row r="77817" spans="1:2" ht="16.5" customHeight="1" x14ac:dyDescent="0.2">
      <c r="A77817" s="1">
        <v>2291833</v>
      </c>
      <c r="B77817" s="1">
        <v>1</v>
      </c>
    </row>
    <row r="77818" spans="1:2" ht="16.5" customHeight="1" x14ac:dyDescent="0.2">
      <c r="A77818" s="1">
        <v>2368989</v>
      </c>
      <c r="B77818" s="1">
        <v>1</v>
      </c>
    </row>
    <row r="77819" spans="1:2" ht="16.5" customHeight="1" x14ac:dyDescent="0.2">
      <c r="A77819" s="1">
        <v>2532316</v>
      </c>
      <c r="B77819" s="1">
        <v>1</v>
      </c>
    </row>
    <row r="77820" spans="1:2" ht="16.5" customHeight="1" x14ac:dyDescent="0.2">
      <c r="A77820" s="1">
        <v>2801575</v>
      </c>
      <c r="B77820" s="1">
        <v>1</v>
      </c>
    </row>
    <row r="77821" spans="1:2" ht="16.5" customHeight="1" x14ac:dyDescent="0.2">
      <c r="A77821" s="1">
        <v>1653443</v>
      </c>
      <c r="B77821" s="1">
        <v>1</v>
      </c>
    </row>
    <row r="77822" spans="1:2" ht="16.5" customHeight="1" x14ac:dyDescent="0.2">
      <c r="A77822" s="1">
        <v>1115149</v>
      </c>
      <c r="B77822" s="1">
        <v>1</v>
      </c>
    </row>
    <row r="77823" spans="1:2" ht="16.5" customHeight="1" x14ac:dyDescent="0.2">
      <c r="A77823" s="1">
        <v>1740886</v>
      </c>
      <c r="B77823" s="1">
        <v>1</v>
      </c>
    </row>
    <row r="77824" spans="1:2" ht="16.5" customHeight="1" x14ac:dyDescent="0.2">
      <c r="A77824" s="1">
        <v>1815588</v>
      </c>
      <c r="B77824" s="1">
        <v>1</v>
      </c>
    </row>
    <row r="77825" spans="1:2" ht="16.5" customHeight="1" x14ac:dyDescent="0.2">
      <c r="A77825" s="1">
        <v>1901280</v>
      </c>
      <c r="B77825" s="1">
        <v>1</v>
      </c>
    </row>
    <row r="77826" spans="1:2" ht="16.5" customHeight="1" x14ac:dyDescent="0.2">
      <c r="A77826" s="1">
        <v>2089776</v>
      </c>
      <c r="B77826" s="1">
        <v>1</v>
      </c>
    </row>
    <row r="77827" spans="1:2" ht="16.5" customHeight="1" x14ac:dyDescent="0.2">
      <c r="A77827" s="1">
        <v>2491945</v>
      </c>
      <c r="B77827" s="1">
        <v>1</v>
      </c>
    </row>
    <row r="77828" spans="1:2" ht="16.5" customHeight="1" x14ac:dyDescent="0.2">
      <c r="A77828" s="1">
        <v>2573140</v>
      </c>
      <c r="B77828" s="1">
        <v>1</v>
      </c>
    </row>
    <row r="77829" spans="1:2" ht="16.5" customHeight="1" x14ac:dyDescent="0.2">
      <c r="A77829" s="1">
        <v>2745493</v>
      </c>
      <c r="B77829" s="1">
        <v>1</v>
      </c>
    </row>
    <row r="77830" spans="1:2" ht="16.5" customHeight="1" x14ac:dyDescent="0.2">
      <c r="A77830" s="1">
        <v>1583123</v>
      </c>
      <c r="B77830" s="1">
        <v>1</v>
      </c>
    </row>
    <row r="77831" spans="1:2" ht="16.5" customHeight="1" x14ac:dyDescent="0.2">
      <c r="A77831" s="1">
        <v>965562</v>
      </c>
      <c r="B77831" s="1">
        <v>1</v>
      </c>
    </row>
    <row r="77832" spans="1:2" ht="16.5" customHeight="1" x14ac:dyDescent="0.2">
      <c r="A77832" s="1">
        <v>1697192</v>
      </c>
      <c r="B77832" s="1">
        <v>1</v>
      </c>
    </row>
    <row r="77833" spans="1:2" ht="16.5" customHeight="1" x14ac:dyDescent="0.2">
      <c r="A77833" s="1">
        <v>1937485</v>
      </c>
      <c r="B77833" s="1">
        <v>1</v>
      </c>
    </row>
    <row r="77834" spans="1:2" ht="16.5" customHeight="1" x14ac:dyDescent="0.2">
      <c r="A77834" s="1">
        <v>1999831</v>
      </c>
      <c r="B77834" s="1">
        <v>1</v>
      </c>
    </row>
    <row r="77835" spans="1:2" ht="16.5" customHeight="1" x14ac:dyDescent="0.2">
      <c r="A77835" s="1">
        <v>2210317</v>
      </c>
      <c r="B77835" s="1">
        <v>1</v>
      </c>
    </row>
    <row r="77836" spans="1:2" ht="16.5" customHeight="1" x14ac:dyDescent="0.2">
      <c r="A77836" s="1">
        <v>2292240</v>
      </c>
      <c r="B77836" s="1">
        <v>1</v>
      </c>
    </row>
    <row r="77837" spans="1:2" ht="16.5" customHeight="1" x14ac:dyDescent="0.2">
      <c r="A77837" s="1">
        <v>2452606</v>
      </c>
      <c r="B77837" s="1">
        <v>1</v>
      </c>
    </row>
    <row r="77838" spans="1:2" ht="16.5" customHeight="1" x14ac:dyDescent="0.2">
      <c r="A77838" s="1">
        <v>2699841</v>
      </c>
      <c r="B77838" s="1">
        <v>1</v>
      </c>
    </row>
    <row r="77839" spans="1:2" ht="16.5" customHeight="1" x14ac:dyDescent="0.2">
      <c r="A77839" s="1">
        <v>2802112</v>
      </c>
      <c r="B77839" s="1">
        <v>1</v>
      </c>
    </row>
    <row r="77840" spans="1:2" ht="16.5" customHeight="1" x14ac:dyDescent="0.2">
      <c r="A77840" s="1">
        <v>1654053</v>
      </c>
      <c r="B77840" s="1">
        <v>1</v>
      </c>
    </row>
    <row r="77841" spans="1:2" ht="16.5" customHeight="1" x14ac:dyDescent="0.2">
      <c r="A77841" s="1">
        <v>1117069</v>
      </c>
      <c r="B77841" s="1">
        <v>1</v>
      </c>
    </row>
    <row r="77842" spans="1:2" ht="16.5" customHeight="1" x14ac:dyDescent="0.2">
      <c r="A77842" s="1">
        <v>1297762</v>
      </c>
      <c r="B77842" s="1">
        <v>1</v>
      </c>
    </row>
    <row r="77843" spans="1:2" ht="16.5" customHeight="1" x14ac:dyDescent="0.2">
      <c r="A77843" s="1">
        <v>1741389</v>
      </c>
      <c r="B77843" s="1">
        <v>1</v>
      </c>
    </row>
    <row r="77844" spans="1:2" ht="16.5" customHeight="1" x14ac:dyDescent="0.2">
      <c r="A77844" s="1">
        <v>1816127</v>
      </c>
      <c r="B77844" s="1">
        <v>1</v>
      </c>
    </row>
    <row r="77845" spans="1:2" ht="16.5" customHeight="1" x14ac:dyDescent="0.2">
      <c r="A77845" s="1">
        <v>1970724</v>
      </c>
      <c r="B77845" s="1">
        <v>1</v>
      </c>
    </row>
    <row r="77846" spans="1:2" ht="16.5" customHeight="1" x14ac:dyDescent="0.2">
      <c r="A77846" s="1">
        <v>2028962</v>
      </c>
      <c r="B77846" s="1">
        <v>1</v>
      </c>
    </row>
    <row r="77847" spans="1:2" ht="16.5" customHeight="1" x14ac:dyDescent="0.2">
      <c r="A77847" s="1">
        <v>2090046</v>
      </c>
      <c r="B77847" s="1">
        <v>1</v>
      </c>
    </row>
    <row r="77848" spans="1:2" ht="16.5" customHeight="1" x14ac:dyDescent="0.2">
      <c r="A77848" s="1">
        <v>2412869</v>
      </c>
      <c r="B77848" s="1">
        <v>1</v>
      </c>
    </row>
    <row r="77849" spans="1:2" ht="16.5" customHeight="1" x14ac:dyDescent="0.2">
      <c r="A77849" s="1">
        <v>2492463</v>
      </c>
      <c r="B77849" s="1">
        <v>1</v>
      </c>
    </row>
    <row r="77850" spans="1:2" ht="16.5" customHeight="1" x14ac:dyDescent="0.2">
      <c r="A77850" s="1">
        <v>2573617</v>
      </c>
      <c r="B77850" s="1">
        <v>1</v>
      </c>
    </row>
    <row r="77851" spans="1:2" ht="16.5" customHeight="1" x14ac:dyDescent="0.2">
      <c r="A77851" s="1">
        <v>2654630</v>
      </c>
      <c r="B77851" s="1">
        <v>1</v>
      </c>
    </row>
    <row r="77852" spans="1:2" ht="16.5" customHeight="1" x14ac:dyDescent="0.2">
      <c r="A77852" s="1">
        <v>2746082</v>
      </c>
      <c r="B77852" s="1">
        <v>1</v>
      </c>
    </row>
    <row r="77853" spans="1:2" ht="16.5" customHeight="1" x14ac:dyDescent="0.2">
      <c r="A77853" s="1">
        <v>1583992</v>
      </c>
      <c r="B77853" s="1">
        <v>1</v>
      </c>
    </row>
    <row r="77854" spans="1:2" ht="16.5" customHeight="1" x14ac:dyDescent="0.2">
      <c r="A77854" s="1">
        <v>967340</v>
      </c>
      <c r="B77854" s="1">
        <v>1</v>
      </c>
    </row>
    <row r="77855" spans="1:2" ht="16.5" customHeight="1" x14ac:dyDescent="0.2">
      <c r="A77855" s="1">
        <v>1697671</v>
      </c>
      <c r="B77855" s="1">
        <v>1</v>
      </c>
    </row>
    <row r="77856" spans="1:2" ht="16.5" customHeight="1" x14ac:dyDescent="0.2">
      <c r="A77856" s="1">
        <v>1937951</v>
      </c>
      <c r="B77856" s="1">
        <v>1</v>
      </c>
    </row>
    <row r="77857" spans="1:2" ht="16.5" customHeight="1" x14ac:dyDescent="0.2">
      <c r="A77857" s="1">
        <v>2058733</v>
      </c>
      <c r="B77857" s="1">
        <v>1</v>
      </c>
    </row>
    <row r="77858" spans="1:2" ht="16.5" customHeight="1" x14ac:dyDescent="0.2">
      <c r="A77858" s="1">
        <v>2331489</v>
      </c>
      <c r="B77858" s="1">
        <v>1</v>
      </c>
    </row>
    <row r="77859" spans="1:2" ht="16.5" customHeight="1" x14ac:dyDescent="0.2">
      <c r="A77859" s="1">
        <v>1469222</v>
      </c>
      <c r="B77859" s="1">
        <v>1</v>
      </c>
    </row>
    <row r="77860" spans="1:2" ht="16.5" customHeight="1" x14ac:dyDescent="0.2">
      <c r="A77860" s="1">
        <v>2210680</v>
      </c>
      <c r="B77860" s="1">
        <v>1</v>
      </c>
    </row>
    <row r="77861" spans="1:2" ht="16.5" customHeight="1" x14ac:dyDescent="0.2">
      <c r="A77861" s="1">
        <v>2370056</v>
      </c>
      <c r="B77861" s="1">
        <v>1</v>
      </c>
    </row>
    <row r="77862" spans="1:2" ht="16.5" customHeight="1" x14ac:dyDescent="0.2">
      <c r="A77862" s="1">
        <v>2533208</v>
      </c>
      <c r="B77862" s="1">
        <v>1</v>
      </c>
    </row>
    <row r="77863" spans="1:2" ht="16.5" customHeight="1" x14ac:dyDescent="0.2">
      <c r="A77863" s="1">
        <v>2700493</v>
      </c>
      <c r="B77863" s="1">
        <v>1</v>
      </c>
    </row>
    <row r="77864" spans="1:2" ht="16.5" customHeight="1" x14ac:dyDescent="0.2">
      <c r="A77864" s="1">
        <v>1299857</v>
      </c>
      <c r="B77864" s="1">
        <v>1</v>
      </c>
    </row>
    <row r="77865" spans="1:2" ht="16.5" customHeight="1" x14ac:dyDescent="0.2">
      <c r="A77865" s="1">
        <v>1816721</v>
      </c>
      <c r="B77865" s="1">
        <v>1</v>
      </c>
    </row>
    <row r="77866" spans="1:2" ht="16.5" customHeight="1" x14ac:dyDescent="0.2">
      <c r="A77866" s="1">
        <v>1971086</v>
      </c>
      <c r="B77866" s="1">
        <v>1</v>
      </c>
    </row>
    <row r="77867" spans="1:2" ht="16.5" customHeight="1" x14ac:dyDescent="0.2">
      <c r="A77867" s="1">
        <v>2029239</v>
      </c>
      <c r="B77867" s="1">
        <v>1</v>
      </c>
    </row>
    <row r="77868" spans="1:2" ht="16.5" customHeight="1" x14ac:dyDescent="0.2">
      <c r="A77868" s="1">
        <v>2090370</v>
      </c>
      <c r="B77868" s="1">
        <v>1</v>
      </c>
    </row>
    <row r="77869" spans="1:2" ht="16.5" customHeight="1" x14ac:dyDescent="0.2">
      <c r="A77869" s="1">
        <v>2158216</v>
      </c>
      <c r="B77869" s="1">
        <v>1</v>
      </c>
    </row>
    <row r="77870" spans="1:2" ht="16.5" customHeight="1" x14ac:dyDescent="0.2">
      <c r="A77870" s="1">
        <v>646006</v>
      </c>
      <c r="B77870" s="1">
        <v>1</v>
      </c>
    </row>
    <row r="77871" spans="1:2" ht="16.5" customHeight="1" x14ac:dyDescent="0.2">
      <c r="A77871" s="1">
        <v>2655114</v>
      </c>
      <c r="B77871" s="1">
        <v>1</v>
      </c>
    </row>
    <row r="77872" spans="1:2" ht="16.5" customHeight="1" x14ac:dyDescent="0.2">
      <c r="A77872" s="1">
        <v>2746764</v>
      </c>
      <c r="B77872" s="1">
        <v>1</v>
      </c>
    </row>
    <row r="77873" spans="1:2" ht="16.5" customHeight="1" x14ac:dyDescent="0.2">
      <c r="A77873" s="1">
        <v>1585156</v>
      </c>
      <c r="B77873" s="1">
        <v>1</v>
      </c>
    </row>
    <row r="77874" spans="1:2" ht="16.5" customHeight="1" x14ac:dyDescent="0.2">
      <c r="A77874" s="1">
        <v>968904</v>
      </c>
      <c r="B77874" s="1">
        <v>1</v>
      </c>
    </row>
    <row r="77875" spans="1:2" ht="16.5" customHeight="1" x14ac:dyDescent="0.2">
      <c r="A77875" s="1">
        <v>1768125</v>
      </c>
      <c r="B77875" s="1">
        <v>1</v>
      </c>
    </row>
    <row r="77876" spans="1:2" ht="16.5" customHeight="1" x14ac:dyDescent="0.2">
      <c r="A77876" s="1">
        <v>1861189</v>
      </c>
      <c r="B77876" s="1">
        <v>1</v>
      </c>
    </row>
    <row r="77877" spans="1:2" ht="16.5" customHeight="1" x14ac:dyDescent="0.2">
      <c r="A77877" s="1">
        <v>2000448</v>
      </c>
      <c r="B77877" s="1">
        <v>1</v>
      </c>
    </row>
    <row r="77878" spans="1:2" ht="16.5" customHeight="1" x14ac:dyDescent="0.2">
      <c r="A77878" s="1">
        <v>2059136</v>
      </c>
      <c r="B77878" s="1">
        <v>1</v>
      </c>
    </row>
    <row r="77879" spans="1:2" ht="16.5" customHeight="1" x14ac:dyDescent="0.2">
      <c r="A77879" s="1">
        <v>2250086</v>
      </c>
      <c r="B77879" s="1">
        <v>1</v>
      </c>
    </row>
    <row r="77880" spans="1:2" ht="16.5" customHeight="1" x14ac:dyDescent="0.2">
      <c r="A77880" s="1">
        <v>2211186</v>
      </c>
      <c r="B77880" s="1">
        <v>1</v>
      </c>
    </row>
    <row r="77881" spans="1:2" ht="16.5" customHeight="1" x14ac:dyDescent="0.2">
      <c r="A77881" s="1">
        <v>2453536</v>
      </c>
      <c r="B77881" s="1">
        <v>1</v>
      </c>
    </row>
    <row r="77882" spans="1:2" ht="16.5" customHeight="1" x14ac:dyDescent="0.2">
      <c r="A77882" s="1">
        <v>2533674</v>
      </c>
      <c r="B77882" s="1">
        <v>1</v>
      </c>
    </row>
    <row r="77883" spans="1:2" ht="16.5" customHeight="1" x14ac:dyDescent="0.2">
      <c r="A77883" s="1">
        <v>2701029</v>
      </c>
      <c r="B77883" s="1">
        <v>1</v>
      </c>
    </row>
    <row r="77884" spans="1:2" ht="16.5" customHeight="1" x14ac:dyDescent="0.2">
      <c r="A77884" s="1">
        <v>2803238</v>
      </c>
      <c r="B77884" s="1">
        <v>1</v>
      </c>
    </row>
    <row r="77885" spans="1:2" ht="16.5" customHeight="1" x14ac:dyDescent="0.2">
      <c r="A77885" s="1">
        <v>1301664</v>
      </c>
      <c r="B77885" s="1">
        <v>1</v>
      </c>
    </row>
    <row r="77886" spans="1:2" ht="16.5" customHeight="1" x14ac:dyDescent="0.2">
      <c r="A77886" s="1">
        <v>1902596</v>
      </c>
      <c r="B77886" s="1">
        <v>1</v>
      </c>
    </row>
    <row r="77887" spans="1:2" ht="16.5" customHeight="1" x14ac:dyDescent="0.2">
      <c r="A77887" s="1">
        <v>2090723</v>
      </c>
      <c r="B77887" s="1">
        <v>1</v>
      </c>
    </row>
    <row r="77888" spans="1:2" ht="16.5" customHeight="1" x14ac:dyDescent="0.2">
      <c r="A77888" s="1">
        <v>2158534</v>
      </c>
      <c r="B77888" s="1">
        <v>1</v>
      </c>
    </row>
    <row r="77889" spans="1:2" ht="16.5" customHeight="1" x14ac:dyDescent="0.2">
      <c r="A77889" s="1">
        <v>2413929</v>
      </c>
      <c r="B77889" s="1">
        <v>1</v>
      </c>
    </row>
    <row r="77890" spans="1:2" ht="16.5" customHeight="1" x14ac:dyDescent="0.2">
      <c r="A77890" s="1">
        <v>2493473</v>
      </c>
      <c r="B77890" s="1">
        <v>1</v>
      </c>
    </row>
    <row r="77891" spans="1:2" ht="16.5" customHeight="1" x14ac:dyDescent="0.2">
      <c r="A77891" s="1">
        <v>2574564</v>
      </c>
      <c r="B77891" s="1">
        <v>1</v>
      </c>
    </row>
    <row r="77892" spans="1:2" ht="16.5" customHeight="1" x14ac:dyDescent="0.2">
      <c r="A77892" s="1">
        <v>2655517</v>
      </c>
      <c r="B77892" s="1">
        <v>1</v>
      </c>
    </row>
    <row r="77893" spans="1:2" ht="16.5" customHeight="1" x14ac:dyDescent="0.2">
      <c r="A77893" s="1">
        <v>2747553</v>
      </c>
      <c r="B77893" s="1">
        <v>1</v>
      </c>
    </row>
    <row r="77894" spans="1:2" ht="16.5" customHeight="1" x14ac:dyDescent="0.2">
      <c r="A77894" s="1">
        <v>1585946</v>
      </c>
      <c r="B77894" s="1">
        <v>1</v>
      </c>
    </row>
    <row r="77895" spans="1:2" ht="16.5" customHeight="1" x14ac:dyDescent="0.2">
      <c r="A77895" s="1">
        <v>1768674</v>
      </c>
      <c r="B77895" s="1">
        <v>1</v>
      </c>
    </row>
    <row r="77896" spans="1:2" ht="16.5" customHeight="1" x14ac:dyDescent="0.2">
      <c r="A77896" s="1">
        <v>2000749</v>
      </c>
      <c r="B77896" s="1">
        <v>1</v>
      </c>
    </row>
    <row r="77897" spans="1:2" ht="16.5" customHeight="1" x14ac:dyDescent="0.2">
      <c r="A77897" s="1">
        <v>2059499</v>
      </c>
      <c r="B77897" s="1">
        <v>1</v>
      </c>
    </row>
    <row r="77898" spans="1:2" ht="16.5" customHeight="1" x14ac:dyDescent="0.2">
      <c r="A77898" s="1">
        <v>2123592</v>
      </c>
      <c r="B77898" s="1">
        <v>1</v>
      </c>
    </row>
    <row r="77899" spans="1:2" ht="16.5" customHeight="1" x14ac:dyDescent="0.2">
      <c r="A77899" s="1">
        <v>2250572</v>
      </c>
      <c r="B77899" s="1">
        <v>1</v>
      </c>
    </row>
    <row r="77900" spans="1:2" ht="16.5" customHeight="1" x14ac:dyDescent="0.2">
      <c r="A77900" s="1">
        <v>1471808</v>
      </c>
      <c r="B77900" s="1">
        <v>1</v>
      </c>
    </row>
    <row r="77901" spans="1:2" ht="16.5" customHeight="1" x14ac:dyDescent="0.2">
      <c r="A77901" s="1">
        <v>873853</v>
      </c>
      <c r="B77901" s="1">
        <v>1</v>
      </c>
    </row>
    <row r="77902" spans="1:2" ht="16.5" customHeight="1" x14ac:dyDescent="0.2">
      <c r="A77902" s="1">
        <v>2211603</v>
      </c>
      <c r="B77902" s="1">
        <v>1</v>
      </c>
    </row>
    <row r="77903" spans="1:2" ht="16.5" customHeight="1" x14ac:dyDescent="0.2">
      <c r="A77903" s="1">
        <v>2371193</v>
      </c>
      <c r="B77903" s="1">
        <v>1</v>
      </c>
    </row>
    <row r="77904" spans="1:2" ht="16.5" customHeight="1" x14ac:dyDescent="0.2">
      <c r="A77904" s="1">
        <v>2454011</v>
      </c>
      <c r="B77904" s="1">
        <v>1</v>
      </c>
    </row>
    <row r="77905" spans="1:2" ht="16.5" customHeight="1" x14ac:dyDescent="0.2">
      <c r="A77905" s="1">
        <v>2534181</v>
      </c>
      <c r="B77905" s="1">
        <v>1</v>
      </c>
    </row>
    <row r="77906" spans="1:2" ht="16.5" customHeight="1" x14ac:dyDescent="0.2">
      <c r="A77906" s="1">
        <v>2615639</v>
      </c>
      <c r="B77906" s="1">
        <v>1</v>
      </c>
    </row>
    <row r="77907" spans="1:2" ht="16.5" customHeight="1" x14ac:dyDescent="0.2">
      <c r="A77907" s="1">
        <v>2701412</v>
      </c>
      <c r="B77907" s="1">
        <v>1</v>
      </c>
    </row>
    <row r="77908" spans="1:2" ht="16.5" customHeight="1" x14ac:dyDescent="0.2">
      <c r="A77908" s="1">
        <v>2803900</v>
      </c>
      <c r="B77908" s="1">
        <v>1</v>
      </c>
    </row>
    <row r="77909" spans="1:2" ht="16.5" customHeight="1" x14ac:dyDescent="0.2">
      <c r="A77909" s="1">
        <v>1655588</v>
      </c>
      <c r="B77909" s="1">
        <v>1</v>
      </c>
    </row>
    <row r="77910" spans="1:2" ht="16.5" customHeight="1" x14ac:dyDescent="0.2">
      <c r="A77910" s="1">
        <v>1303884</v>
      </c>
      <c r="B77910" s="1">
        <v>1</v>
      </c>
    </row>
    <row r="77911" spans="1:2" ht="16.5" customHeight="1" x14ac:dyDescent="0.2">
      <c r="A77911" s="1">
        <v>1902917</v>
      </c>
      <c r="B77911" s="1">
        <v>1</v>
      </c>
    </row>
    <row r="77912" spans="1:2" ht="16.5" customHeight="1" x14ac:dyDescent="0.2">
      <c r="A77912" s="1">
        <v>1971829</v>
      </c>
      <c r="B77912" s="1">
        <v>1</v>
      </c>
    </row>
    <row r="77913" spans="1:2" ht="16.5" customHeight="1" x14ac:dyDescent="0.2">
      <c r="A77913" s="1">
        <v>2029840</v>
      </c>
      <c r="B77913" s="1">
        <v>1</v>
      </c>
    </row>
    <row r="77914" spans="1:2" ht="16.5" customHeight="1" x14ac:dyDescent="0.2">
      <c r="A77914" s="1">
        <v>2091113</v>
      </c>
      <c r="B77914" s="1">
        <v>1</v>
      </c>
    </row>
    <row r="77915" spans="1:2" ht="16.5" customHeight="1" x14ac:dyDescent="0.2">
      <c r="A77915" s="1">
        <v>2158893</v>
      </c>
      <c r="B77915" s="1">
        <v>1</v>
      </c>
    </row>
    <row r="77916" spans="1:2" ht="16.5" customHeight="1" x14ac:dyDescent="0.2">
      <c r="A77916" s="1">
        <v>2414324</v>
      </c>
      <c r="B77916" s="1">
        <v>1</v>
      </c>
    </row>
    <row r="77917" spans="1:2" ht="16.5" customHeight="1" x14ac:dyDescent="0.2">
      <c r="A77917" s="1">
        <v>2493916</v>
      </c>
      <c r="B77917" s="1">
        <v>1</v>
      </c>
    </row>
    <row r="77918" spans="1:2" ht="16.5" customHeight="1" x14ac:dyDescent="0.2">
      <c r="A77918" s="1">
        <v>2574922</v>
      </c>
      <c r="B77918" s="1">
        <v>1</v>
      </c>
    </row>
    <row r="77919" spans="1:2" ht="16.5" customHeight="1" x14ac:dyDescent="0.2">
      <c r="A77919" s="1">
        <v>2656035</v>
      </c>
      <c r="B77919" s="1">
        <v>1</v>
      </c>
    </row>
    <row r="77920" spans="1:2" ht="16.5" customHeight="1" x14ac:dyDescent="0.2">
      <c r="A77920" s="1">
        <v>1699062</v>
      </c>
      <c r="B77920" s="1">
        <v>1</v>
      </c>
    </row>
    <row r="77921" spans="1:2" ht="16.5" customHeight="1" x14ac:dyDescent="0.2">
      <c r="A77921" s="1">
        <v>1769377</v>
      </c>
      <c r="B77921" s="1">
        <v>1</v>
      </c>
    </row>
    <row r="77922" spans="1:2" ht="16.5" customHeight="1" x14ac:dyDescent="0.2">
      <c r="A77922" s="1">
        <v>2001133</v>
      </c>
      <c r="B77922" s="1">
        <v>1</v>
      </c>
    </row>
    <row r="77923" spans="1:2" ht="16.5" customHeight="1" x14ac:dyDescent="0.2">
      <c r="A77923" s="1">
        <v>2059854</v>
      </c>
      <c r="B77923" s="1">
        <v>1</v>
      </c>
    </row>
    <row r="77924" spans="1:2" ht="16.5" customHeight="1" x14ac:dyDescent="0.2">
      <c r="A77924" s="1">
        <v>876115</v>
      </c>
      <c r="B77924" s="1">
        <v>1</v>
      </c>
    </row>
    <row r="77925" spans="1:2" ht="16.5" customHeight="1" x14ac:dyDescent="0.2">
      <c r="A77925" s="1">
        <v>2211948</v>
      </c>
      <c r="B77925" s="1">
        <v>1</v>
      </c>
    </row>
    <row r="77926" spans="1:2" ht="16.5" customHeight="1" x14ac:dyDescent="0.2">
      <c r="A77926" s="1">
        <v>2534589</v>
      </c>
      <c r="B77926" s="1">
        <v>1</v>
      </c>
    </row>
    <row r="77927" spans="1:2" ht="16.5" customHeight="1" x14ac:dyDescent="0.2">
      <c r="A77927" s="1">
        <v>2804581</v>
      </c>
      <c r="B77927" s="1">
        <v>1</v>
      </c>
    </row>
    <row r="77928" spans="1:2" ht="16.5" customHeight="1" x14ac:dyDescent="0.2">
      <c r="A77928" s="1">
        <v>1656234</v>
      </c>
      <c r="B77928" s="1">
        <v>1</v>
      </c>
    </row>
    <row r="77929" spans="1:2" ht="16.5" customHeight="1" x14ac:dyDescent="0.2">
      <c r="A77929" s="1">
        <v>1743858</v>
      </c>
      <c r="B77929" s="1">
        <v>1</v>
      </c>
    </row>
    <row r="77930" spans="1:2" ht="16.5" customHeight="1" x14ac:dyDescent="0.2">
      <c r="A77930" s="1">
        <v>1818400</v>
      </c>
      <c r="B77930" s="1">
        <v>1</v>
      </c>
    </row>
    <row r="77931" spans="1:2" ht="16.5" customHeight="1" x14ac:dyDescent="0.2">
      <c r="A77931" s="1">
        <v>1972175</v>
      </c>
      <c r="B77931" s="1">
        <v>1</v>
      </c>
    </row>
    <row r="77932" spans="1:2" ht="16.5" customHeight="1" x14ac:dyDescent="0.2">
      <c r="A77932" s="1">
        <v>2030112</v>
      </c>
      <c r="B77932" s="1">
        <v>1</v>
      </c>
    </row>
    <row r="77933" spans="1:2" ht="16.5" customHeight="1" x14ac:dyDescent="0.2">
      <c r="A77933" s="1">
        <v>2091496</v>
      </c>
      <c r="B77933" s="1">
        <v>1</v>
      </c>
    </row>
    <row r="77934" spans="1:2" ht="16.5" customHeight="1" x14ac:dyDescent="0.2">
      <c r="A77934" s="1">
        <v>660078</v>
      </c>
      <c r="B77934" s="1">
        <v>1</v>
      </c>
    </row>
    <row r="77935" spans="1:2" ht="16.5" customHeight="1" x14ac:dyDescent="0.2">
      <c r="A77935" s="1">
        <v>2494523</v>
      </c>
      <c r="B77935" s="1">
        <v>1</v>
      </c>
    </row>
    <row r="77936" spans="1:2" ht="16.5" customHeight="1" x14ac:dyDescent="0.2">
      <c r="A77936" s="1">
        <v>2575434</v>
      </c>
      <c r="B77936" s="1">
        <v>1</v>
      </c>
    </row>
    <row r="77937" spans="1:2" ht="16.5" customHeight="1" x14ac:dyDescent="0.2">
      <c r="A77937" s="1">
        <v>2656467</v>
      </c>
      <c r="B77937" s="1">
        <v>1</v>
      </c>
    </row>
    <row r="77938" spans="1:2" ht="16.5" customHeight="1" x14ac:dyDescent="0.2">
      <c r="A77938" s="1">
        <v>2748790</v>
      </c>
      <c r="B77938" s="1">
        <v>1</v>
      </c>
    </row>
    <row r="77939" spans="1:2" ht="16.5" customHeight="1" x14ac:dyDescent="0.2">
      <c r="A77939" s="1">
        <v>1588563</v>
      </c>
      <c r="B77939" s="1">
        <v>1</v>
      </c>
    </row>
    <row r="77940" spans="1:2" ht="16.5" customHeight="1" x14ac:dyDescent="0.2">
      <c r="A77940" s="1">
        <v>1699423</v>
      </c>
      <c r="B77940" s="1">
        <v>1</v>
      </c>
    </row>
    <row r="77941" spans="1:2" ht="16.5" customHeight="1" x14ac:dyDescent="0.2">
      <c r="A77941" s="1">
        <v>2001526</v>
      </c>
      <c r="B77941" s="1">
        <v>1</v>
      </c>
    </row>
    <row r="77942" spans="1:2" ht="16.5" customHeight="1" x14ac:dyDescent="0.2">
      <c r="A77942" s="1">
        <v>2060108</v>
      </c>
      <c r="B77942" s="1">
        <v>1</v>
      </c>
    </row>
    <row r="77943" spans="1:2" ht="16.5" customHeight="1" x14ac:dyDescent="0.2">
      <c r="A77943" s="1">
        <v>1476299</v>
      </c>
      <c r="B77943" s="1">
        <v>1</v>
      </c>
    </row>
    <row r="77944" spans="1:2" ht="16.5" customHeight="1" x14ac:dyDescent="0.2">
      <c r="A77944" s="1">
        <v>877803</v>
      </c>
      <c r="B77944" s="1">
        <v>1</v>
      </c>
    </row>
    <row r="77945" spans="1:2" ht="16.5" customHeight="1" x14ac:dyDescent="0.2">
      <c r="A77945" s="1">
        <v>2294435</v>
      </c>
      <c r="B77945" s="1">
        <v>1</v>
      </c>
    </row>
    <row r="77946" spans="1:2" ht="16.5" customHeight="1" x14ac:dyDescent="0.2">
      <c r="A77946" s="1">
        <v>2372024</v>
      </c>
      <c r="B77946" s="1">
        <v>1</v>
      </c>
    </row>
    <row r="77947" spans="1:2" ht="16.5" customHeight="1" x14ac:dyDescent="0.2">
      <c r="A77947" s="1">
        <v>2454888</v>
      </c>
      <c r="B77947" s="1">
        <v>1</v>
      </c>
    </row>
    <row r="77948" spans="1:2" ht="16.5" customHeight="1" x14ac:dyDescent="0.2">
      <c r="A77948" s="1">
        <v>2535041</v>
      </c>
      <c r="B77948" s="1">
        <v>1</v>
      </c>
    </row>
    <row r="77949" spans="1:2" ht="16.5" customHeight="1" x14ac:dyDescent="0.2">
      <c r="A77949" s="1">
        <v>2616806</v>
      </c>
      <c r="B77949" s="1">
        <v>1</v>
      </c>
    </row>
    <row r="77950" spans="1:2" ht="16.5" customHeight="1" x14ac:dyDescent="0.2">
      <c r="A77950" s="1">
        <v>2702396</v>
      </c>
      <c r="B77950" s="1">
        <v>1</v>
      </c>
    </row>
    <row r="77951" spans="1:2" ht="16.5" customHeight="1" x14ac:dyDescent="0.2">
      <c r="A77951" s="1">
        <v>1307806</v>
      </c>
      <c r="B77951" s="1">
        <v>1</v>
      </c>
    </row>
    <row r="77952" spans="1:2" ht="16.5" customHeight="1" x14ac:dyDescent="0.2">
      <c r="A77952" s="1">
        <v>1744361</v>
      </c>
      <c r="B77952" s="1">
        <v>1</v>
      </c>
    </row>
    <row r="77953" spans="1:2" ht="16.5" customHeight="1" x14ac:dyDescent="0.2">
      <c r="A77953" s="1">
        <v>2030561</v>
      </c>
      <c r="B77953" s="1">
        <v>1</v>
      </c>
    </row>
    <row r="77954" spans="1:2" ht="16.5" customHeight="1" x14ac:dyDescent="0.2">
      <c r="A77954" s="1">
        <v>2091854</v>
      </c>
      <c r="B77954" s="1">
        <v>1</v>
      </c>
    </row>
    <row r="77955" spans="1:2" ht="16.5" customHeight="1" x14ac:dyDescent="0.2">
      <c r="A77955" s="1">
        <v>664899</v>
      </c>
      <c r="B77955" s="1">
        <v>1</v>
      </c>
    </row>
    <row r="77956" spans="1:2" ht="16.5" customHeight="1" x14ac:dyDescent="0.2">
      <c r="A77956" s="1">
        <v>2415173</v>
      </c>
      <c r="B77956" s="1">
        <v>1</v>
      </c>
    </row>
    <row r="77957" spans="1:2" ht="16.5" customHeight="1" x14ac:dyDescent="0.2">
      <c r="A77957" s="1">
        <v>2495011</v>
      </c>
      <c r="B77957" s="1">
        <v>1</v>
      </c>
    </row>
    <row r="77958" spans="1:2" ht="16.5" customHeight="1" x14ac:dyDescent="0.2">
      <c r="A77958" s="1">
        <v>1589766</v>
      </c>
      <c r="B77958" s="1">
        <v>1</v>
      </c>
    </row>
    <row r="77959" spans="1:2" ht="16.5" customHeight="1" x14ac:dyDescent="0.2">
      <c r="A77959" s="1">
        <v>975136</v>
      </c>
      <c r="B77959" s="1">
        <v>1</v>
      </c>
    </row>
    <row r="77960" spans="1:2" ht="16.5" customHeight="1" x14ac:dyDescent="0.2">
      <c r="A77960" s="1">
        <v>1699898</v>
      </c>
      <c r="B77960" s="1">
        <v>1</v>
      </c>
    </row>
    <row r="77961" spans="1:2" ht="16.5" customHeight="1" x14ac:dyDescent="0.2">
      <c r="A77961" s="1">
        <v>1770346</v>
      </c>
      <c r="B77961" s="1">
        <v>1</v>
      </c>
    </row>
    <row r="77962" spans="1:2" ht="16.5" customHeight="1" x14ac:dyDescent="0.2">
      <c r="A77962" s="1">
        <v>1863216</v>
      </c>
      <c r="B77962" s="1">
        <v>1</v>
      </c>
    </row>
    <row r="77963" spans="1:2" ht="16.5" customHeight="1" x14ac:dyDescent="0.2">
      <c r="A77963" s="1">
        <v>2001758</v>
      </c>
      <c r="B77963" s="1">
        <v>1</v>
      </c>
    </row>
    <row r="77964" spans="1:2" ht="16.5" customHeight="1" x14ac:dyDescent="0.2">
      <c r="A77964" s="1">
        <v>2124885</v>
      </c>
      <c r="B77964" s="1">
        <v>1</v>
      </c>
    </row>
    <row r="77965" spans="1:2" ht="16.5" customHeight="1" x14ac:dyDescent="0.2">
      <c r="A77965" s="1">
        <v>1478108</v>
      </c>
      <c r="B77965" s="1">
        <v>1</v>
      </c>
    </row>
    <row r="77966" spans="1:2" ht="16.5" customHeight="1" x14ac:dyDescent="0.2">
      <c r="A77966" s="1">
        <v>2294898</v>
      </c>
      <c r="B77966" s="1">
        <v>1</v>
      </c>
    </row>
    <row r="77967" spans="1:2" ht="16.5" customHeight="1" x14ac:dyDescent="0.2">
      <c r="A77967" s="1">
        <v>2372428</v>
      </c>
      <c r="B77967" s="1">
        <v>1</v>
      </c>
    </row>
    <row r="77968" spans="1:2" ht="16.5" customHeight="1" x14ac:dyDescent="0.2">
      <c r="A77968" s="1">
        <v>2535628</v>
      </c>
      <c r="B77968" s="1">
        <v>1</v>
      </c>
    </row>
    <row r="77969" spans="1:2" ht="16.5" customHeight="1" x14ac:dyDescent="0.2">
      <c r="A77969" s="1">
        <v>2617361</v>
      </c>
      <c r="B77969" s="1">
        <v>1</v>
      </c>
    </row>
    <row r="77970" spans="1:2" ht="16.5" customHeight="1" x14ac:dyDescent="0.2">
      <c r="A77970" s="1">
        <v>2702841</v>
      </c>
      <c r="B77970" s="1">
        <v>1</v>
      </c>
    </row>
    <row r="77971" spans="1:2" ht="16.5" customHeight="1" x14ac:dyDescent="0.2">
      <c r="A77971" s="1">
        <v>2806012</v>
      </c>
      <c r="B77971" s="1">
        <v>1</v>
      </c>
    </row>
    <row r="77972" spans="1:2" ht="16.5" customHeight="1" x14ac:dyDescent="0.2">
      <c r="A77972" s="1">
        <v>1657339</v>
      </c>
      <c r="B77972" s="1">
        <v>1</v>
      </c>
    </row>
    <row r="77973" spans="1:2" ht="16.5" customHeight="1" x14ac:dyDescent="0.2">
      <c r="A77973" s="1">
        <v>1128382</v>
      </c>
      <c r="B77973" s="1">
        <v>1</v>
      </c>
    </row>
    <row r="77974" spans="1:2" ht="16.5" customHeight="1" x14ac:dyDescent="0.2">
      <c r="A77974" s="1">
        <v>1744887</v>
      </c>
      <c r="B77974" s="1">
        <v>1</v>
      </c>
    </row>
    <row r="77975" spans="1:2" ht="16.5" customHeight="1" x14ac:dyDescent="0.2">
      <c r="A77975" s="1">
        <v>2030898</v>
      </c>
      <c r="B77975" s="1">
        <v>1</v>
      </c>
    </row>
    <row r="77976" spans="1:2" ht="16.5" customHeight="1" x14ac:dyDescent="0.2">
      <c r="A77976" s="1">
        <v>2092200</v>
      </c>
      <c r="B77976" s="1">
        <v>1</v>
      </c>
    </row>
    <row r="77977" spans="1:2" ht="16.5" customHeight="1" x14ac:dyDescent="0.2">
      <c r="A77977" s="1">
        <v>2160025</v>
      </c>
      <c r="B77977" s="1">
        <v>1</v>
      </c>
    </row>
    <row r="77978" spans="1:2" ht="16.5" customHeight="1" x14ac:dyDescent="0.2">
      <c r="A77978" s="1">
        <v>669253</v>
      </c>
      <c r="B77978" s="1">
        <v>1</v>
      </c>
    </row>
    <row r="77979" spans="1:2" ht="16.5" customHeight="1" x14ac:dyDescent="0.2">
      <c r="A77979" s="1">
        <v>2415750</v>
      </c>
      <c r="B77979" s="1">
        <v>1</v>
      </c>
    </row>
    <row r="77980" spans="1:2" ht="16.5" customHeight="1" x14ac:dyDescent="0.2">
      <c r="A77980" s="1">
        <v>2495612</v>
      </c>
      <c r="B77980" s="1">
        <v>1</v>
      </c>
    </row>
    <row r="77981" spans="1:2" ht="16.5" customHeight="1" x14ac:dyDescent="0.2">
      <c r="A77981" s="1">
        <v>2576306</v>
      </c>
      <c r="B77981" s="1">
        <v>1</v>
      </c>
    </row>
    <row r="77982" spans="1:2" ht="16.5" customHeight="1" x14ac:dyDescent="0.2">
      <c r="A77982" s="1">
        <v>2750046</v>
      </c>
      <c r="B77982" s="1">
        <v>1</v>
      </c>
    </row>
    <row r="77983" spans="1:2" ht="16.5" customHeight="1" x14ac:dyDescent="0.2">
      <c r="A77983" s="1">
        <v>976716</v>
      </c>
      <c r="B77983" s="1">
        <v>1</v>
      </c>
    </row>
    <row r="77984" spans="1:2" ht="16.5" customHeight="1" x14ac:dyDescent="0.2">
      <c r="A77984" s="1">
        <v>1770827</v>
      </c>
      <c r="B77984" s="1">
        <v>1</v>
      </c>
    </row>
    <row r="77985" spans="1:2" ht="16.5" customHeight="1" x14ac:dyDescent="0.2">
      <c r="A77985" s="1">
        <v>1863759</v>
      </c>
      <c r="B77985" s="1">
        <v>1</v>
      </c>
    </row>
    <row r="77986" spans="1:2" ht="16.5" customHeight="1" x14ac:dyDescent="0.2">
      <c r="A77986" s="1">
        <v>1480030</v>
      </c>
      <c r="B77986" s="1">
        <v>1</v>
      </c>
    </row>
    <row r="77987" spans="1:2" ht="16.5" customHeight="1" x14ac:dyDescent="0.2">
      <c r="A77987" s="1">
        <v>881254</v>
      </c>
      <c r="B77987" s="1">
        <v>1</v>
      </c>
    </row>
    <row r="77988" spans="1:2" ht="16.5" customHeight="1" x14ac:dyDescent="0.2">
      <c r="A77988" s="1">
        <v>2295448</v>
      </c>
      <c r="B77988" s="1">
        <v>1</v>
      </c>
    </row>
    <row r="77989" spans="1:2" ht="16.5" customHeight="1" x14ac:dyDescent="0.2">
      <c r="A77989" s="1">
        <v>2455875</v>
      </c>
      <c r="B77989" s="1">
        <v>1</v>
      </c>
    </row>
    <row r="77990" spans="1:2" ht="16.5" customHeight="1" x14ac:dyDescent="0.2">
      <c r="A77990" s="1">
        <v>2536255</v>
      </c>
      <c r="B77990" s="1">
        <v>1</v>
      </c>
    </row>
    <row r="77991" spans="1:2" ht="16.5" customHeight="1" x14ac:dyDescent="0.2">
      <c r="A77991" s="1">
        <v>2617871</v>
      </c>
      <c r="B77991" s="1">
        <v>1</v>
      </c>
    </row>
    <row r="77992" spans="1:2" ht="16.5" customHeight="1" x14ac:dyDescent="0.2">
      <c r="A77992" s="1">
        <v>1130667</v>
      </c>
      <c r="B77992" s="1">
        <v>1</v>
      </c>
    </row>
    <row r="77993" spans="1:2" ht="16.5" customHeight="1" x14ac:dyDescent="0.2">
      <c r="A77993" s="1">
        <v>1745288</v>
      </c>
      <c r="B77993" s="1">
        <v>1</v>
      </c>
    </row>
    <row r="77994" spans="1:2" ht="16.5" customHeight="1" x14ac:dyDescent="0.2">
      <c r="A77994" s="1">
        <v>1819923</v>
      </c>
      <c r="B77994" s="1">
        <v>1</v>
      </c>
    </row>
    <row r="77995" spans="1:2" ht="16.5" customHeight="1" x14ac:dyDescent="0.2">
      <c r="A77995" s="1">
        <v>1904640</v>
      </c>
      <c r="B77995" s="1">
        <v>1</v>
      </c>
    </row>
    <row r="77996" spans="1:2" ht="16.5" customHeight="1" x14ac:dyDescent="0.2">
      <c r="A77996" s="1">
        <v>2031323</v>
      </c>
      <c r="B77996" s="1">
        <v>1</v>
      </c>
    </row>
    <row r="77997" spans="1:2" ht="16.5" customHeight="1" x14ac:dyDescent="0.2">
      <c r="A77997" s="1">
        <v>2092507</v>
      </c>
      <c r="B77997" s="1">
        <v>1</v>
      </c>
    </row>
    <row r="77998" spans="1:2" ht="16.5" customHeight="1" x14ac:dyDescent="0.2">
      <c r="A77998" s="1">
        <v>2160368</v>
      </c>
      <c r="B77998" s="1">
        <v>1</v>
      </c>
    </row>
    <row r="77999" spans="1:2" ht="16.5" customHeight="1" x14ac:dyDescent="0.2">
      <c r="A77999" s="1">
        <v>674086</v>
      </c>
      <c r="B77999" s="1">
        <v>1</v>
      </c>
    </row>
    <row r="78000" spans="1:2" ht="16.5" customHeight="1" x14ac:dyDescent="0.2">
      <c r="A78000" s="1">
        <v>2334354</v>
      </c>
      <c r="B78000" s="1">
        <v>1</v>
      </c>
    </row>
    <row r="78001" spans="1:2" ht="16.5" customHeight="1" x14ac:dyDescent="0.2">
      <c r="A78001" s="1">
        <v>2750528</v>
      </c>
      <c r="B78001" s="1">
        <v>1</v>
      </c>
    </row>
    <row r="78002" spans="1:2" ht="16.5" customHeight="1" x14ac:dyDescent="0.2">
      <c r="A78002" s="1">
        <v>1592075</v>
      </c>
      <c r="B78002" s="1">
        <v>1</v>
      </c>
    </row>
    <row r="78003" spans="1:2" ht="16.5" customHeight="1" x14ac:dyDescent="0.2">
      <c r="A78003" s="1">
        <v>979076</v>
      </c>
      <c r="B78003" s="1">
        <v>1</v>
      </c>
    </row>
    <row r="78004" spans="1:2" ht="16.5" customHeight="1" x14ac:dyDescent="0.2">
      <c r="A78004" s="1">
        <v>1700827</v>
      </c>
      <c r="B78004" s="1">
        <v>1</v>
      </c>
    </row>
    <row r="78005" spans="1:2" ht="16.5" customHeight="1" x14ac:dyDescent="0.2">
      <c r="A78005" s="1">
        <v>1771262</v>
      </c>
      <c r="B78005" s="1">
        <v>1</v>
      </c>
    </row>
    <row r="78006" spans="1:2" ht="16.5" customHeight="1" x14ac:dyDescent="0.2">
      <c r="A78006" s="1">
        <v>1941034</v>
      </c>
      <c r="B78006" s="1">
        <v>1</v>
      </c>
    </row>
    <row r="78007" spans="1:2" ht="16.5" customHeight="1" x14ac:dyDescent="0.2">
      <c r="A78007" s="1">
        <v>2002392</v>
      </c>
      <c r="B78007" s="1">
        <v>1</v>
      </c>
    </row>
    <row r="78008" spans="1:2" ht="16.5" customHeight="1" x14ac:dyDescent="0.2">
      <c r="A78008" s="1">
        <v>2061268</v>
      </c>
      <c r="B78008" s="1">
        <v>1</v>
      </c>
    </row>
    <row r="78009" spans="1:2" ht="16.5" customHeight="1" x14ac:dyDescent="0.2">
      <c r="A78009" s="1">
        <v>1481749</v>
      </c>
      <c r="B78009" s="1">
        <v>1</v>
      </c>
    </row>
    <row r="78010" spans="1:2" ht="16.5" customHeight="1" x14ac:dyDescent="0.2">
      <c r="A78010" s="1">
        <v>883245</v>
      </c>
      <c r="B78010" s="1">
        <v>1</v>
      </c>
    </row>
    <row r="78011" spans="1:2" ht="16.5" customHeight="1" x14ac:dyDescent="0.2">
      <c r="A78011" s="1">
        <v>2213571</v>
      </c>
      <c r="B78011" s="1">
        <v>1</v>
      </c>
    </row>
    <row r="78012" spans="1:2" ht="16.5" customHeight="1" x14ac:dyDescent="0.2">
      <c r="A78012" s="1">
        <v>2295919</v>
      </c>
      <c r="B78012" s="1">
        <v>1</v>
      </c>
    </row>
    <row r="78013" spans="1:2" ht="16.5" customHeight="1" x14ac:dyDescent="0.2">
      <c r="A78013" s="1">
        <v>2456448</v>
      </c>
      <c r="B78013" s="1">
        <v>1</v>
      </c>
    </row>
    <row r="78014" spans="1:2" ht="16.5" customHeight="1" x14ac:dyDescent="0.2">
      <c r="A78014" s="1">
        <v>2536670</v>
      </c>
      <c r="B78014" s="1">
        <v>1</v>
      </c>
    </row>
    <row r="78015" spans="1:2" ht="16.5" customHeight="1" x14ac:dyDescent="0.2">
      <c r="A78015" s="1">
        <v>2618235</v>
      </c>
      <c r="B78015" s="1">
        <v>1</v>
      </c>
    </row>
    <row r="78016" spans="1:2" ht="16.5" customHeight="1" x14ac:dyDescent="0.2">
      <c r="A78016" s="1">
        <v>2703998</v>
      </c>
      <c r="B78016" s="1">
        <v>1</v>
      </c>
    </row>
    <row r="78017" spans="1:2" ht="16.5" customHeight="1" x14ac:dyDescent="0.2">
      <c r="A78017" s="1">
        <v>2807379</v>
      </c>
      <c r="B78017" s="1">
        <v>1</v>
      </c>
    </row>
    <row r="78018" spans="1:2" ht="16.5" customHeight="1" x14ac:dyDescent="0.2">
      <c r="A78018" s="1">
        <v>1313870</v>
      </c>
      <c r="B78018" s="1">
        <v>1</v>
      </c>
    </row>
    <row r="78019" spans="1:2" ht="16.5" customHeight="1" x14ac:dyDescent="0.2">
      <c r="A78019" s="1">
        <v>1904975</v>
      </c>
      <c r="B78019" s="1">
        <v>1</v>
      </c>
    </row>
    <row r="78020" spans="1:2" ht="16.5" customHeight="1" x14ac:dyDescent="0.2">
      <c r="A78020" s="1">
        <v>2160751</v>
      </c>
      <c r="B78020" s="1">
        <v>1</v>
      </c>
    </row>
    <row r="78021" spans="1:2" ht="16.5" customHeight="1" x14ac:dyDescent="0.2">
      <c r="A78021" s="1">
        <v>678731</v>
      </c>
      <c r="B78021" s="1">
        <v>1</v>
      </c>
    </row>
    <row r="78022" spans="1:2" ht="16.5" customHeight="1" x14ac:dyDescent="0.2">
      <c r="A78022" s="1">
        <v>2334800</v>
      </c>
      <c r="B78022" s="1">
        <v>1</v>
      </c>
    </row>
    <row r="78023" spans="1:2" ht="16.5" customHeight="1" x14ac:dyDescent="0.2">
      <c r="A78023" s="1">
        <v>2416627</v>
      </c>
      <c r="B78023" s="1">
        <v>1</v>
      </c>
    </row>
    <row r="78024" spans="1:2" ht="16.5" customHeight="1" x14ac:dyDescent="0.2">
      <c r="A78024" s="1">
        <v>2658554</v>
      </c>
      <c r="B78024" s="1">
        <v>1</v>
      </c>
    </row>
    <row r="78025" spans="1:2" ht="16.5" customHeight="1" x14ac:dyDescent="0.2">
      <c r="A78025" s="1">
        <v>1593632</v>
      </c>
      <c r="B78025" s="1">
        <v>1</v>
      </c>
    </row>
    <row r="78026" spans="1:2" ht="16.5" customHeight="1" x14ac:dyDescent="0.2">
      <c r="A78026" s="1">
        <v>1701261</v>
      </c>
      <c r="B78026" s="1">
        <v>1</v>
      </c>
    </row>
    <row r="78027" spans="1:2" ht="16.5" customHeight="1" x14ac:dyDescent="0.2">
      <c r="A78027" s="1">
        <v>1771794</v>
      </c>
      <c r="B78027" s="1">
        <v>1</v>
      </c>
    </row>
    <row r="78028" spans="1:2" ht="16.5" customHeight="1" x14ac:dyDescent="0.2">
      <c r="A78028" s="1">
        <v>2002767</v>
      </c>
      <c r="B78028" s="1">
        <v>1</v>
      </c>
    </row>
    <row r="78029" spans="1:2" ht="16.5" customHeight="1" x14ac:dyDescent="0.2">
      <c r="A78029" s="1">
        <v>2061687</v>
      </c>
      <c r="B78029" s="1">
        <v>1</v>
      </c>
    </row>
    <row r="78030" spans="1:2" ht="16.5" customHeight="1" x14ac:dyDescent="0.2">
      <c r="A78030" s="1">
        <v>1483363</v>
      </c>
      <c r="B78030" s="1">
        <v>1</v>
      </c>
    </row>
    <row r="78031" spans="1:2" ht="16.5" customHeight="1" x14ac:dyDescent="0.2">
      <c r="A78031" s="1">
        <v>2296519</v>
      </c>
      <c r="B78031" s="1">
        <v>1</v>
      </c>
    </row>
    <row r="78032" spans="1:2" ht="16.5" customHeight="1" x14ac:dyDescent="0.2">
      <c r="A78032" s="1">
        <v>2373842</v>
      </c>
      <c r="B78032" s="1">
        <v>1</v>
      </c>
    </row>
    <row r="78033" spans="1:2" ht="16.5" customHeight="1" x14ac:dyDescent="0.2">
      <c r="A78033" s="1">
        <v>2537266</v>
      </c>
      <c r="B78033" s="1">
        <v>1</v>
      </c>
    </row>
    <row r="78034" spans="1:2" ht="16.5" customHeight="1" x14ac:dyDescent="0.2">
      <c r="A78034" s="1">
        <v>2618553</v>
      </c>
      <c r="B78034" s="1">
        <v>1</v>
      </c>
    </row>
    <row r="78035" spans="1:2" ht="16.5" customHeight="1" x14ac:dyDescent="0.2">
      <c r="A78035" s="1">
        <v>2807999</v>
      </c>
      <c r="B78035" s="1">
        <v>1</v>
      </c>
    </row>
    <row r="78036" spans="1:2" ht="16.5" customHeight="1" x14ac:dyDescent="0.2">
      <c r="A78036" s="1">
        <v>1135256</v>
      </c>
      <c r="B78036" s="1">
        <v>1</v>
      </c>
    </row>
    <row r="78037" spans="1:2" ht="16.5" customHeight="1" x14ac:dyDescent="0.2">
      <c r="A78037" s="1">
        <v>1315916</v>
      </c>
      <c r="B78037" s="1">
        <v>1</v>
      </c>
    </row>
    <row r="78038" spans="1:2" ht="16.5" customHeight="1" x14ac:dyDescent="0.2">
      <c r="A78038" s="1">
        <v>1905614</v>
      </c>
      <c r="B78038" s="1">
        <v>1</v>
      </c>
    </row>
    <row r="78039" spans="1:2" ht="16.5" customHeight="1" x14ac:dyDescent="0.2">
      <c r="A78039" s="1">
        <v>2032082</v>
      </c>
      <c r="B78039" s="1">
        <v>1</v>
      </c>
    </row>
    <row r="78040" spans="1:2" ht="16.5" customHeight="1" x14ac:dyDescent="0.2">
      <c r="A78040" s="1">
        <v>2093191</v>
      </c>
      <c r="B78040" s="1">
        <v>1</v>
      </c>
    </row>
    <row r="78041" spans="1:2" ht="16.5" customHeight="1" x14ac:dyDescent="0.2">
      <c r="A78041" s="1">
        <v>2161205</v>
      </c>
      <c r="B78041" s="1">
        <v>1</v>
      </c>
    </row>
    <row r="78042" spans="1:2" ht="16.5" customHeight="1" x14ac:dyDescent="0.2">
      <c r="A78042" s="1">
        <v>2417040</v>
      </c>
      <c r="B78042" s="1">
        <v>1</v>
      </c>
    </row>
    <row r="78043" spans="1:2" ht="16.5" customHeight="1" x14ac:dyDescent="0.2">
      <c r="A78043" s="1">
        <v>2577546</v>
      </c>
      <c r="B78043" s="1">
        <v>1</v>
      </c>
    </row>
    <row r="78044" spans="1:2" ht="16.5" customHeight="1" x14ac:dyDescent="0.2">
      <c r="A78044" s="1">
        <v>2658943</v>
      </c>
      <c r="B78044" s="1">
        <v>1</v>
      </c>
    </row>
    <row r="78045" spans="1:2" ht="16.5" customHeight="1" x14ac:dyDescent="0.2">
      <c r="A78045" s="1">
        <v>1594491</v>
      </c>
      <c r="B78045" s="1">
        <v>1</v>
      </c>
    </row>
    <row r="78046" spans="1:2" ht="16.5" customHeight="1" x14ac:dyDescent="0.2">
      <c r="A78046" s="1">
        <v>1865142</v>
      </c>
      <c r="B78046" s="1">
        <v>1</v>
      </c>
    </row>
    <row r="78047" spans="1:2" ht="16.5" customHeight="1" x14ac:dyDescent="0.2">
      <c r="A78047" s="1">
        <v>2126530</v>
      </c>
      <c r="B78047" s="1">
        <v>1</v>
      </c>
    </row>
    <row r="78048" spans="1:2" ht="16.5" customHeight="1" x14ac:dyDescent="0.2">
      <c r="A78048" s="1">
        <v>2297027</v>
      </c>
      <c r="B78048" s="1">
        <v>1</v>
      </c>
    </row>
    <row r="78049" spans="1:2" ht="16.5" customHeight="1" x14ac:dyDescent="0.2">
      <c r="A78049" s="1">
        <v>2374217</v>
      </c>
      <c r="B78049" s="1">
        <v>1</v>
      </c>
    </row>
    <row r="78050" spans="1:2" ht="16.5" customHeight="1" x14ac:dyDescent="0.2">
      <c r="A78050" s="1">
        <v>2457432</v>
      </c>
      <c r="B78050" s="1">
        <v>1</v>
      </c>
    </row>
    <row r="78051" spans="1:2" ht="16.5" customHeight="1" x14ac:dyDescent="0.2">
      <c r="A78051" s="1">
        <v>2537669</v>
      </c>
      <c r="B78051" s="1">
        <v>1</v>
      </c>
    </row>
    <row r="78052" spans="1:2" ht="16.5" customHeight="1" x14ac:dyDescent="0.2">
      <c r="A78052" s="1">
        <v>2619078</v>
      </c>
      <c r="B78052" s="1">
        <v>1</v>
      </c>
    </row>
    <row r="78053" spans="1:2" ht="16.5" customHeight="1" x14ac:dyDescent="0.2">
      <c r="A78053" s="1">
        <v>2705119</v>
      </c>
      <c r="B78053" s="1">
        <v>1</v>
      </c>
    </row>
    <row r="78054" spans="1:2" ht="16.5" customHeight="1" x14ac:dyDescent="0.2">
      <c r="A78054" s="1">
        <v>1821323</v>
      </c>
      <c r="B78054" s="1">
        <v>1</v>
      </c>
    </row>
    <row r="78055" spans="1:2" ht="16.5" customHeight="1" x14ac:dyDescent="0.2">
      <c r="A78055" s="1">
        <v>1974496</v>
      </c>
      <c r="B78055" s="1">
        <v>1</v>
      </c>
    </row>
    <row r="78056" spans="1:2" ht="16.5" customHeight="1" x14ac:dyDescent="0.2">
      <c r="A78056" s="1">
        <v>2032395</v>
      </c>
      <c r="B78056" s="1">
        <v>1</v>
      </c>
    </row>
    <row r="78057" spans="1:2" ht="16.5" customHeight="1" x14ac:dyDescent="0.2">
      <c r="A78057" s="1">
        <v>688068</v>
      </c>
      <c r="B78057" s="1">
        <v>1</v>
      </c>
    </row>
    <row r="78058" spans="1:2" ht="16.5" customHeight="1" x14ac:dyDescent="0.2">
      <c r="A78058" s="1">
        <v>2253272</v>
      </c>
      <c r="B78058" s="1">
        <v>1</v>
      </c>
    </row>
    <row r="78059" spans="1:2" ht="16.5" customHeight="1" x14ac:dyDescent="0.2">
      <c r="A78059" s="1">
        <v>2335561</v>
      </c>
      <c r="B78059" s="1">
        <v>1</v>
      </c>
    </row>
    <row r="78060" spans="1:2" ht="16.5" customHeight="1" x14ac:dyDescent="0.2">
      <c r="A78060" s="1">
        <v>2417676</v>
      </c>
      <c r="B78060" s="1">
        <v>1</v>
      </c>
    </row>
    <row r="78061" spans="1:2" ht="16.5" customHeight="1" x14ac:dyDescent="0.2">
      <c r="A78061" s="1">
        <v>2497363</v>
      </c>
      <c r="B78061" s="1">
        <v>1</v>
      </c>
    </row>
    <row r="78062" spans="1:2" ht="16.5" customHeight="1" x14ac:dyDescent="0.2">
      <c r="A78062" s="1">
        <v>2659524</v>
      </c>
      <c r="B78062" s="1">
        <v>1</v>
      </c>
    </row>
    <row r="78063" spans="1:2" ht="16.5" customHeight="1" x14ac:dyDescent="0.2">
      <c r="A78063" s="1">
        <v>2752559</v>
      </c>
      <c r="B78063" s="1">
        <v>1</v>
      </c>
    </row>
    <row r="78064" spans="1:2" ht="16.5" customHeight="1" x14ac:dyDescent="0.2">
      <c r="A78064" s="1">
        <v>984169</v>
      </c>
      <c r="B78064" s="1">
        <v>1</v>
      </c>
    </row>
    <row r="78065" spans="1:2" ht="16.5" customHeight="1" x14ac:dyDescent="0.2">
      <c r="A78065" s="1">
        <v>1772662</v>
      </c>
      <c r="B78065" s="1">
        <v>1</v>
      </c>
    </row>
    <row r="78066" spans="1:2" ht="16.5" customHeight="1" x14ac:dyDescent="0.2">
      <c r="A78066" s="1">
        <v>1865595</v>
      </c>
      <c r="B78066" s="1">
        <v>1</v>
      </c>
    </row>
    <row r="78067" spans="1:2" ht="16.5" customHeight="1" x14ac:dyDescent="0.2">
      <c r="A78067" s="1">
        <v>1942439</v>
      </c>
      <c r="B78067" s="1">
        <v>1</v>
      </c>
    </row>
    <row r="78068" spans="1:2" ht="16.5" customHeight="1" x14ac:dyDescent="0.2">
      <c r="A78068" s="1">
        <v>2062326</v>
      </c>
      <c r="B78068" s="1">
        <v>1</v>
      </c>
    </row>
    <row r="78069" spans="1:2" ht="16.5" customHeight="1" x14ac:dyDescent="0.2">
      <c r="A78069" s="1">
        <v>2126911</v>
      </c>
      <c r="B78069" s="1">
        <v>1</v>
      </c>
    </row>
    <row r="78070" spans="1:2" ht="16.5" customHeight="1" x14ac:dyDescent="0.2">
      <c r="A78070" s="1">
        <v>2214846</v>
      </c>
      <c r="B78070" s="1">
        <v>1</v>
      </c>
    </row>
    <row r="78071" spans="1:2" ht="16.5" customHeight="1" x14ac:dyDescent="0.2">
      <c r="A78071" s="1">
        <v>2297453</v>
      </c>
      <c r="B78071" s="1">
        <v>1</v>
      </c>
    </row>
    <row r="78072" spans="1:2" ht="16.5" customHeight="1" x14ac:dyDescent="0.2">
      <c r="A78072" s="1">
        <v>2457813</v>
      </c>
      <c r="B78072" s="1">
        <v>1</v>
      </c>
    </row>
    <row r="78073" spans="1:2" ht="16.5" customHeight="1" x14ac:dyDescent="0.2">
      <c r="A78073" s="1">
        <v>2538350</v>
      </c>
      <c r="B78073" s="1">
        <v>1</v>
      </c>
    </row>
    <row r="78074" spans="1:2" ht="16.5" customHeight="1" x14ac:dyDescent="0.2">
      <c r="A78074" s="1">
        <v>1659937</v>
      </c>
      <c r="B78074" s="1">
        <v>1</v>
      </c>
    </row>
    <row r="78075" spans="1:2" ht="16.5" customHeight="1" x14ac:dyDescent="0.2">
      <c r="A78075" s="1">
        <v>1747852</v>
      </c>
      <c r="B78075" s="1">
        <v>1</v>
      </c>
    </row>
    <row r="78076" spans="1:2" ht="16.5" customHeight="1" x14ac:dyDescent="0.2">
      <c r="A78076" s="1">
        <v>1821720</v>
      </c>
      <c r="B78076" s="1">
        <v>1</v>
      </c>
    </row>
    <row r="78077" spans="1:2" ht="16.5" customHeight="1" x14ac:dyDescent="0.2">
      <c r="A78077" s="1">
        <v>1906539</v>
      </c>
      <c r="B78077" s="1">
        <v>1</v>
      </c>
    </row>
    <row r="78078" spans="1:2" ht="16.5" customHeight="1" x14ac:dyDescent="0.2">
      <c r="A78078" s="1">
        <v>1974868</v>
      </c>
      <c r="B78078" s="1">
        <v>1</v>
      </c>
    </row>
    <row r="78079" spans="1:2" ht="16.5" customHeight="1" x14ac:dyDescent="0.2">
      <c r="A78079" s="1">
        <v>2032720</v>
      </c>
      <c r="B78079" s="1">
        <v>1</v>
      </c>
    </row>
    <row r="78080" spans="1:2" ht="16.5" customHeight="1" x14ac:dyDescent="0.2">
      <c r="A78080" s="1">
        <v>2093918</v>
      </c>
      <c r="B78080" s="1">
        <v>1</v>
      </c>
    </row>
    <row r="78081" spans="1:2" ht="16.5" customHeight="1" x14ac:dyDescent="0.2">
      <c r="A78081" s="1">
        <v>691470</v>
      </c>
      <c r="B78081" s="1">
        <v>1</v>
      </c>
    </row>
    <row r="78082" spans="1:2" ht="16.5" customHeight="1" x14ac:dyDescent="0.2">
      <c r="A78082" s="1">
        <v>2753145</v>
      </c>
      <c r="B78082" s="1">
        <v>1</v>
      </c>
    </row>
    <row r="78083" spans="1:2" ht="16.5" customHeight="1" x14ac:dyDescent="0.2">
      <c r="A78083" s="1">
        <v>1702500</v>
      </c>
      <c r="B78083" s="1">
        <v>1</v>
      </c>
    </row>
    <row r="78084" spans="1:2" ht="16.5" customHeight="1" x14ac:dyDescent="0.2">
      <c r="A78084" s="1">
        <v>1773265</v>
      </c>
      <c r="B78084" s="1">
        <v>1</v>
      </c>
    </row>
    <row r="78085" spans="1:2" ht="16.5" customHeight="1" x14ac:dyDescent="0.2">
      <c r="A78085" s="1">
        <v>1866138</v>
      </c>
      <c r="B78085" s="1">
        <v>1</v>
      </c>
    </row>
    <row r="78086" spans="1:2" ht="16.5" customHeight="1" x14ac:dyDescent="0.2">
      <c r="A78086" s="1">
        <v>1942862</v>
      </c>
      <c r="B78086" s="1">
        <v>1</v>
      </c>
    </row>
    <row r="78087" spans="1:2" ht="16.5" customHeight="1" x14ac:dyDescent="0.2">
      <c r="A78087" s="1">
        <v>2003990</v>
      </c>
      <c r="B78087" s="1">
        <v>1</v>
      </c>
    </row>
    <row r="78088" spans="1:2" ht="16.5" customHeight="1" x14ac:dyDescent="0.2">
      <c r="A78088" s="1">
        <v>1489185</v>
      </c>
      <c r="B78088" s="1">
        <v>1</v>
      </c>
    </row>
    <row r="78089" spans="1:2" ht="16.5" customHeight="1" x14ac:dyDescent="0.2">
      <c r="A78089" s="1">
        <v>2215391</v>
      </c>
      <c r="B78089" s="1">
        <v>1</v>
      </c>
    </row>
    <row r="78090" spans="1:2" ht="16.5" customHeight="1" x14ac:dyDescent="0.2">
      <c r="A78090" s="1">
        <v>2297903</v>
      </c>
      <c r="B78090" s="1">
        <v>1</v>
      </c>
    </row>
    <row r="78091" spans="1:2" ht="16.5" customHeight="1" x14ac:dyDescent="0.2">
      <c r="A78091" s="1">
        <v>2375013</v>
      </c>
      <c r="B78091" s="1">
        <v>1</v>
      </c>
    </row>
    <row r="78092" spans="1:2" ht="16.5" customHeight="1" x14ac:dyDescent="0.2">
      <c r="A78092" s="1">
        <v>2539070</v>
      </c>
      <c r="B78092" s="1">
        <v>1</v>
      </c>
    </row>
    <row r="78093" spans="1:2" ht="16.5" customHeight="1" x14ac:dyDescent="0.2">
      <c r="A78093" s="1">
        <v>2706147</v>
      </c>
      <c r="B78093" s="1">
        <v>1</v>
      </c>
    </row>
    <row r="78094" spans="1:2" ht="16.5" customHeight="1" x14ac:dyDescent="0.2">
      <c r="A78094" s="1">
        <v>2810094</v>
      </c>
      <c r="B78094" s="1">
        <v>1</v>
      </c>
    </row>
    <row r="78095" spans="1:2" ht="16.5" customHeight="1" x14ac:dyDescent="0.2">
      <c r="A78095" s="1">
        <v>1321909</v>
      </c>
      <c r="B78095" s="1">
        <v>1</v>
      </c>
    </row>
    <row r="78096" spans="1:2" ht="16.5" customHeight="1" x14ac:dyDescent="0.2">
      <c r="A78096" s="1">
        <v>1822165</v>
      </c>
      <c r="B78096" s="1">
        <v>1</v>
      </c>
    </row>
    <row r="78097" spans="1:2" ht="16.5" customHeight="1" x14ac:dyDescent="0.2">
      <c r="A78097" s="1">
        <v>1975156</v>
      </c>
      <c r="B78097" s="1">
        <v>1</v>
      </c>
    </row>
    <row r="78098" spans="1:2" ht="16.5" customHeight="1" x14ac:dyDescent="0.2">
      <c r="A78098" s="1">
        <v>2094254</v>
      </c>
      <c r="B78098" s="1">
        <v>1</v>
      </c>
    </row>
    <row r="78099" spans="1:2" ht="16.5" customHeight="1" x14ac:dyDescent="0.2">
      <c r="A78099" s="1">
        <v>2162341</v>
      </c>
      <c r="B78099" s="1">
        <v>1</v>
      </c>
    </row>
    <row r="78100" spans="1:2" ht="16.5" customHeight="1" x14ac:dyDescent="0.2">
      <c r="A78100" s="1">
        <v>696155</v>
      </c>
      <c r="B78100" s="1">
        <v>1</v>
      </c>
    </row>
    <row r="78101" spans="1:2" ht="16.5" customHeight="1" x14ac:dyDescent="0.2">
      <c r="A78101" s="1">
        <v>2181823</v>
      </c>
      <c r="B78101" s="1">
        <v>1</v>
      </c>
    </row>
    <row r="78102" spans="1:2" ht="16.5" customHeight="1" x14ac:dyDescent="0.2">
      <c r="A78102" s="1">
        <v>2254307</v>
      </c>
      <c r="B78102" s="1">
        <v>1</v>
      </c>
    </row>
    <row r="78103" spans="1:2" ht="16.5" customHeight="1" x14ac:dyDescent="0.2">
      <c r="A78103" s="1">
        <v>2336417</v>
      </c>
      <c r="B78103" s="1">
        <v>1</v>
      </c>
    </row>
    <row r="78104" spans="1:2" ht="16.5" customHeight="1" x14ac:dyDescent="0.2">
      <c r="A78104" s="1">
        <v>2578852</v>
      </c>
      <c r="B78104" s="1">
        <v>1</v>
      </c>
    </row>
    <row r="78105" spans="1:2" ht="16.5" customHeight="1" x14ac:dyDescent="0.2">
      <c r="A78105" s="1">
        <v>2660506</v>
      </c>
      <c r="B78105" s="1">
        <v>1</v>
      </c>
    </row>
    <row r="78106" spans="1:2" ht="16.5" customHeight="1" x14ac:dyDescent="0.2">
      <c r="A78106" s="1">
        <v>2753944</v>
      </c>
      <c r="B78106" s="1">
        <v>1</v>
      </c>
    </row>
    <row r="78107" spans="1:2" ht="16.5" customHeight="1" x14ac:dyDescent="0.2">
      <c r="A78107" s="1">
        <v>1598307</v>
      </c>
      <c r="B78107" s="1">
        <v>1</v>
      </c>
    </row>
    <row r="78108" spans="1:2" ht="16.5" customHeight="1" x14ac:dyDescent="0.2">
      <c r="A78108" s="1">
        <v>1703024</v>
      </c>
      <c r="B78108" s="1">
        <v>1</v>
      </c>
    </row>
    <row r="78109" spans="1:2" ht="16.5" customHeight="1" x14ac:dyDescent="0.2">
      <c r="A78109" s="1">
        <v>2004318</v>
      </c>
      <c r="B78109" s="1">
        <v>1</v>
      </c>
    </row>
    <row r="78110" spans="1:2" ht="16.5" customHeight="1" x14ac:dyDescent="0.2">
      <c r="A78110" s="1">
        <v>2127575</v>
      </c>
      <c r="B78110" s="1">
        <v>1</v>
      </c>
    </row>
    <row r="78111" spans="1:2" ht="16.5" customHeight="1" x14ac:dyDescent="0.2">
      <c r="A78111" s="1">
        <v>1490937</v>
      </c>
      <c r="B78111" s="1">
        <v>1</v>
      </c>
    </row>
    <row r="78112" spans="1:2" ht="16.5" customHeight="1" x14ac:dyDescent="0.2">
      <c r="A78112" s="1">
        <v>2298387</v>
      </c>
      <c r="B78112" s="1">
        <v>1</v>
      </c>
    </row>
    <row r="78113" spans="1:2" ht="16.5" customHeight="1" x14ac:dyDescent="0.2">
      <c r="A78113" s="1">
        <v>2620431</v>
      </c>
      <c r="B78113" s="1">
        <v>1</v>
      </c>
    </row>
    <row r="78114" spans="1:2" ht="16.5" customHeight="1" x14ac:dyDescent="0.2">
      <c r="A78114" s="1">
        <v>2706593</v>
      </c>
      <c r="B78114" s="1">
        <v>1</v>
      </c>
    </row>
    <row r="78115" spans="1:2" ht="16.5" customHeight="1" x14ac:dyDescent="0.2">
      <c r="A78115" s="1">
        <v>2810595</v>
      </c>
      <c r="B78115" s="1">
        <v>1</v>
      </c>
    </row>
    <row r="78116" spans="1:2" ht="16.5" customHeight="1" x14ac:dyDescent="0.2">
      <c r="A78116" s="1">
        <v>1324173</v>
      </c>
      <c r="B78116" s="1">
        <v>1</v>
      </c>
    </row>
    <row r="78117" spans="1:2" ht="16.5" customHeight="1" x14ac:dyDescent="0.2">
      <c r="A78117" s="1">
        <v>1749272</v>
      </c>
      <c r="B78117" s="1">
        <v>1</v>
      </c>
    </row>
    <row r="78118" spans="1:2" ht="16.5" customHeight="1" x14ac:dyDescent="0.2">
      <c r="A78118" s="1">
        <v>1907537</v>
      </c>
      <c r="B78118" s="1">
        <v>1</v>
      </c>
    </row>
    <row r="78119" spans="1:2" ht="16.5" customHeight="1" x14ac:dyDescent="0.2">
      <c r="A78119" s="1">
        <v>1975478</v>
      </c>
      <c r="B78119" s="1">
        <v>1</v>
      </c>
    </row>
    <row r="78120" spans="1:2" ht="16.5" customHeight="1" x14ac:dyDescent="0.2">
      <c r="A78120" s="1">
        <v>2094602</v>
      </c>
      <c r="B78120" s="1">
        <v>1</v>
      </c>
    </row>
    <row r="78121" spans="1:2" ht="16.5" customHeight="1" x14ac:dyDescent="0.2">
      <c r="A78121" s="1">
        <v>2162821</v>
      </c>
      <c r="B78121" s="1">
        <v>1</v>
      </c>
    </row>
    <row r="78122" spans="1:2" ht="16.5" customHeight="1" x14ac:dyDescent="0.2">
      <c r="A78122" s="1">
        <v>2254994</v>
      </c>
      <c r="B78122" s="1">
        <v>1</v>
      </c>
    </row>
    <row r="78123" spans="1:2" ht="16.5" customHeight="1" x14ac:dyDescent="0.2">
      <c r="A78123" s="1">
        <v>2336968</v>
      </c>
      <c r="B78123" s="1">
        <v>1</v>
      </c>
    </row>
    <row r="78124" spans="1:2" ht="16.5" customHeight="1" x14ac:dyDescent="0.2">
      <c r="A78124" s="1">
        <v>2419214</v>
      </c>
      <c r="B78124" s="1">
        <v>1</v>
      </c>
    </row>
    <row r="78125" spans="1:2" ht="16.5" customHeight="1" x14ac:dyDescent="0.2">
      <c r="A78125" s="1">
        <v>2754674</v>
      </c>
      <c r="B78125" s="1">
        <v>1</v>
      </c>
    </row>
    <row r="78126" spans="1:2" ht="16.5" customHeight="1" x14ac:dyDescent="0.2">
      <c r="A78126" s="1">
        <v>1599962</v>
      </c>
      <c r="B78126" s="1">
        <v>1</v>
      </c>
    </row>
    <row r="78127" spans="1:2" ht="16.5" customHeight="1" x14ac:dyDescent="0.2">
      <c r="A78127" s="1">
        <v>1867113</v>
      </c>
      <c r="B78127" s="1">
        <v>1</v>
      </c>
    </row>
    <row r="78128" spans="1:2" ht="16.5" customHeight="1" x14ac:dyDescent="0.2">
      <c r="A78128" s="1">
        <v>1943562</v>
      </c>
      <c r="B78128" s="1">
        <v>1</v>
      </c>
    </row>
    <row r="78129" spans="1:2" ht="16.5" customHeight="1" x14ac:dyDescent="0.2">
      <c r="A78129" s="1">
        <v>893065</v>
      </c>
      <c r="B78129" s="1">
        <v>1</v>
      </c>
    </row>
    <row r="78130" spans="1:2" ht="16.5" customHeight="1" x14ac:dyDescent="0.2">
      <c r="A78130" s="1">
        <v>2299002</v>
      </c>
      <c r="B78130" s="1">
        <v>1</v>
      </c>
    </row>
    <row r="78131" spans="1:2" ht="16.5" customHeight="1" x14ac:dyDescent="0.2">
      <c r="A78131" s="1">
        <v>2459432</v>
      </c>
      <c r="B78131" s="1">
        <v>1</v>
      </c>
    </row>
    <row r="78132" spans="1:2" ht="16.5" customHeight="1" x14ac:dyDescent="0.2">
      <c r="A78132" s="1">
        <v>2540162</v>
      </c>
      <c r="B78132" s="1">
        <v>1</v>
      </c>
    </row>
    <row r="78133" spans="1:2" ht="16.5" customHeight="1" x14ac:dyDescent="0.2">
      <c r="A78133" s="1">
        <v>2620843</v>
      </c>
      <c r="B78133" s="1">
        <v>1</v>
      </c>
    </row>
    <row r="78134" spans="1:2" ht="16.5" customHeight="1" x14ac:dyDescent="0.2">
      <c r="A78134" s="1">
        <v>1661426</v>
      </c>
      <c r="B78134" s="1">
        <v>1</v>
      </c>
    </row>
    <row r="78135" spans="1:2" ht="16.5" customHeight="1" x14ac:dyDescent="0.2">
      <c r="A78135" s="1">
        <v>1144211</v>
      </c>
      <c r="B78135" s="1">
        <v>1</v>
      </c>
    </row>
    <row r="78136" spans="1:2" ht="16.5" customHeight="1" x14ac:dyDescent="0.2">
      <c r="A78136" s="1">
        <v>1907857</v>
      </c>
      <c r="B78136" s="1">
        <v>1</v>
      </c>
    </row>
    <row r="78137" spans="1:2" ht="16.5" customHeight="1" x14ac:dyDescent="0.2">
      <c r="A78137" s="1">
        <v>2033657</v>
      </c>
      <c r="B78137" s="1">
        <v>1</v>
      </c>
    </row>
    <row r="78138" spans="1:2" ht="16.5" customHeight="1" x14ac:dyDescent="0.2">
      <c r="A78138" s="1">
        <v>2094932</v>
      </c>
      <c r="B78138" s="1">
        <v>1</v>
      </c>
    </row>
    <row r="78139" spans="1:2" ht="16.5" customHeight="1" x14ac:dyDescent="0.2">
      <c r="A78139" s="1">
        <v>2163373</v>
      </c>
      <c r="B78139" s="1">
        <v>1</v>
      </c>
    </row>
    <row r="78140" spans="1:2" ht="16.5" customHeight="1" x14ac:dyDescent="0.2">
      <c r="A78140" s="1">
        <v>2182614</v>
      </c>
      <c r="B78140" s="1">
        <v>1</v>
      </c>
    </row>
    <row r="78141" spans="1:2" ht="16.5" customHeight="1" x14ac:dyDescent="0.2">
      <c r="A78141" s="1">
        <v>2255599</v>
      </c>
      <c r="B78141" s="1">
        <v>1</v>
      </c>
    </row>
    <row r="78142" spans="1:2" ht="16.5" customHeight="1" x14ac:dyDescent="0.2">
      <c r="A78142" s="1">
        <v>2337362</v>
      </c>
      <c r="B78142" s="1">
        <v>1</v>
      </c>
    </row>
    <row r="78143" spans="1:2" ht="16.5" customHeight="1" x14ac:dyDescent="0.2">
      <c r="A78143" s="1">
        <v>2419649</v>
      </c>
      <c r="B78143" s="1">
        <v>1</v>
      </c>
    </row>
    <row r="78144" spans="1:2" ht="16.5" customHeight="1" x14ac:dyDescent="0.2">
      <c r="A78144" s="1">
        <v>2579816</v>
      </c>
      <c r="B78144" s="1">
        <v>1</v>
      </c>
    </row>
    <row r="78145" spans="1:2" ht="16.5" customHeight="1" x14ac:dyDescent="0.2">
      <c r="A78145" s="1">
        <v>1601050</v>
      </c>
      <c r="B78145" s="1">
        <v>1</v>
      </c>
    </row>
    <row r="78146" spans="1:2" ht="16.5" customHeight="1" x14ac:dyDescent="0.2">
      <c r="A78146" s="1">
        <v>989677</v>
      </c>
      <c r="B78146" s="1">
        <v>1</v>
      </c>
    </row>
    <row r="78147" spans="1:2" ht="16.5" customHeight="1" x14ac:dyDescent="0.2">
      <c r="A78147" s="1">
        <v>1703918</v>
      </c>
      <c r="B78147" s="1">
        <v>1</v>
      </c>
    </row>
    <row r="78148" spans="1:2" ht="16.5" customHeight="1" x14ac:dyDescent="0.2">
      <c r="A78148" s="1">
        <v>1774924</v>
      </c>
      <c r="B78148" s="1">
        <v>1</v>
      </c>
    </row>
    <row r="78149" spans="1:2" ht="16.5" customHeight="1" x14ac:dyDescent="0.2">
      <c r="A78149" s="1">
        <v>1867611</v>
      </c>
      <c r="B78149" s="1">
        <v>1</v>
      </c>
    </row>
    <row r="78150" spans="1:2" ht="16.5" customHeight="1" x14ac:dyDescent="0.2">
      <c r="A78150" s="1">
        <v>1943958</v>
      </c>
      <c r="B78150" s="1">
        <v>1</v>
      </c>
    </row>
    <row r="78151" spans="1:2" ht="16.5" customHeight="1" x14ac:dyDescent="0.2">
      <c r="A78151" s="1">
        <v>2005054</v>
      </c>
      <c r="B78151" s="1">
        <v>1</v>
      </c>
    </row>
    <row r="78152" spans="1:2" ht="16.5" customHeight="1" x14ac:dyDescent="0.2">
      <c r="A78152" s="1">
        <v>2063866</v>
      </c>
      <c r="B78152" s="1">
        <v>1</v>
      </c>
    </row>
    <row r="78153" spans="1:2" ht="16.5" customHeight="1" x14ac:dyDescent="0.2">
      <c r="A78153" s="1">
        <v>2128171</v>
      </c>
      <c r="B78153" s="1">
        <v>1</v>
      </c>
    </row>
    <row r="78154" spans="1:2" ht="16.5" customHeight="1" x14ac:dyDescent="0.2">
      <c r="A78154" s="1">
        <v>1493914</v>
      </c>
      <c r="B78154" s="1">
        <v>1</v>
      </c>
    </row>
    <row r="78155" spans="1:2" ht="16.5" customHeight="1" x14ac:dyDescent="0.2">
      <c r="A78155" s="1">
        <v>894509</v>
      </c>
      <c r="B78155" s="1">
        <v>1</v>
      </c>
    </row>
    <row r="78156" spans="1:2" ht="16.5" customHeight="1" x14ac:dyDescent="0.2">
      <c r="A78156" s="1">
        <v>2216740</v>
      </c>
      <c r="B78156" s="1">
        <v>1</v>
      </c>
    </row>
    <row r="78157" spans="1:2" ht="16.5" customHeight="1" x14ac:dyDescent="0.2">
      <c r="A78157" s="1">
        <v>2299413</v>
      </c>
      <c r="B78157" s="1">
        <v>1</v>
      </c>
    </row>
    <row r="78158" spans="1:2" ht="16.5" customHeight="1" x14ac:dyDescent="0.2">
      <c r="A78158" s="1">
        <v>2376365</v>
      </c>
      <c r="B78158" s="1">
        <v>1</v>
      </c>
    </row>
    <row r="78159" spans="1:2" ht="16.5" customHeight="1" x14ac:dyDescent="0.2">
      <c r="A78159" s="1">
        <v>2621408</v>
      </c>
      <c r="B78159" s="1">
        <v>1</v>
      </c>
    </row>
    <row r="78160" spans="1:2" ht="16.5" customHeight="1" x14ac:dyDescent="0.2">
      <c r="A78160" s="1">
        <v>2812129</v>
      </c>
      <c r="B78160" s="1">
        <v>1</v>
      </c>
    </row>
    <row r="78161" spans="1:2" ht="16.5" customHeight="1" x14ac:dyDescent="0.2">
      <c r="A78161" s="1">
        <v>1661939</v>
      </c>
      <c r="B78161" s="1">
        <v>1</v>
      </c>
    </row>
    <row r="78162" spans="1:2" ht="16.5" customHeight="1" x14ac:dyDescent="0.2">
      <c r="A78162" s="1">
        <v>1327640</v>
      </c>
      <c r="B78162" s="1">
        <v>1</v>
      </c>
    </row>
    <row r="78163" spans="1:2" ht="16.5" customHeight="1" x14ac:dyDescent="0.2">
      <c r="A78163" s="1">
        <v>1976052</v>
      </c>
      <c r="B78163" s="1">
        <v>1</v>
      </c>
    </row>
    <row r="78164" spans="1:2" ht="16.5" customHeight="1" x14ac:dyDescent="0.2">
      <c r="A78164" s="1">
        <v>2034052</v>
      </c>
      <c r="B78164" s="1">
        <v>1</v>
      </c>
    </row>
    <row r="78165" spans="1:2" ht="16.5" customHeight="1" x14ac:dyDescent="0.2">
      <c r="A78165" s="1">
        <v>2095238</v>
      </c>
      <c r="B78165" s="1">
        <v>1</v>
      </c>
    </row>
    <row r="78166" spans="1:2" ht="16.5" customHeight="1" x14ac:dyDescent="0.2">
      <c r="A78166" s="1">
        <v>2163706</v>
      </c>
      <c r="B78166" s="1">
        <v>1</v>
      </c>
    </row>
    <row r="78167" spans="1:2" ht="16.5" customHeight="1" x14ac:dyDescent="0.2">
      <c r="A78167" s="1">
        <v>2256139</v>
      </c>
      <c r="B78167" s="1">
        <v>1</v>
      </c>
    </row>
    <row r="78168" spans="1:2" ht="16.5" customHeight="1" x14ac:dyDescent="0.2">
      <c r="A78168" s="1">
        <v>2337832</v>
      </c>
      <c r="B78168" s="1">
        <v>1</v>
      </c>
    </row>
    <row r="78169" spans="1:2" ht="16.5" customHeight="1" x14ac:dyDescent="0.2">
      <c r="A78169" s="1">
        <v>2420436</v>
      </c>
      <c r="B78169" s="1">
        <v>1</v>
      </c>
    </row>
    <row r="78170" spans="1:2" ht="16.5" customHeight="1" x14ac:dyDescent="0.2">
      <c r="A78170" s="1">
        <v>1868152</v>
      </c>
      <c r="B78170" s="1">
        <v>1</v>
      </c>
    </row>
    <row r="78171" spans="1:2" ht="16.5" customHeight="1" x14ac:dyDescent="0.2">
      <c r="A78171" s="1">
        <v>2005491</v>
      </c>
      <c r="B78171" s="1">
        <v>1</v>
      </c>
    </row>
    <row r="78172" spans="1:2" ht="16.5" customHeight="1" x14ac:dyDescent="0.2">
      <c r="A78172" s="1">
        <v>2064339</v>
      </c>
      <c r="B78172" s="1">
        <v>1</v>
      </c>
    </row>
    <row r="78173" spans="1:2" ht="16.5" customHeight="1" x14ac:dyDescent="0.2">
      <c r="A78173" s="1">
        <v>2460358</v>
      </c>
      <c r="B78173" s="1">
        <v>1</v>
      </c>
    </row>
    <row r="78174" spans="1:2" ht="16.5" customHeight="1" x14ac:dyDescent="0.2">
      <c r="A78174" s="1">
        <v>2541018</v>
      </c>
      <c r="B78174" s="1">
        <v>1</v>
      </c>
    </row>
    <row r="78175" spans="1:2" ht="16.5" customHeight="1" x14ac:dyDescent="0.2">
      <c r="A78175" s="1">
        <v>2621927</v>
      </c>
      <c r="B78175" s="1">
        <v>1</v>
      </c>
    </row>
    <row r="78176" spans="1:2" ht="16.5" customHeight="1" x14ac:dyDescent="0.2">
      <c r="A78176" s="1">
        <v>2707859</v>
      </c>
      <c r="B78176" s="1">
        <v>1</v>
      </c>
    </row>
    <row r="78177" spans="1:2" ht="16.5" customHeight="1" x14ac:dyDescent="0.2">
      <c r="A78177" s="1">
        <v>1662446</v>
      </c>
      <c r="B78177" s="1">
        <v>1</v>
      </c>
    </row>
    <row r="78178" spans="1:2" ht="16.5" customHeight="1" x14ac:dyDescent="0.2">
      <c r="A78178" s="1">
        <v>1329810</v>
      </c>
      <c r="B78178" s="1">
        <v>1</v>
      </c>
    </row>
    <row r="78179" spans="1:2" ht="16.5" customHeight="1" x14ac:dyDescent="0.2">
      <c r="A78179" s="1">
        <v>1750867</v>
      </c>
      <c r="B78179" s="1">
        <v>1</v>
      </c>
    </row>
    <row r="78180" spans="1:2" ht="16.5" customHeight="1" x14ac:dyDescent="0.2">
      <c r="A78180" s="1">
        <v>1824833</v>
      </c>
      <c r="B78180" s="1">
        <v>1</v>
      </c>
    </row>
    <row r="78181" spans="1:2" ht="16.5" customHeight="1" x14ac:dyDescent="0.2">
      <c r="A78181" s="1">
        <v>1908666</v>
      </c>
      <c r="B78181" s="1">
        <v>1</v>
      </c>
    </row>
    <row r="78182" spans="1:2" ht="16.5" customHeight="1" x14ac:dyDescent="0.2">
      <c r="A78182" s="1">
        <v>1976465</v>
      </c>
      <c r="B78182" s="1">
        <v>1</v>
      </c>
    </row>
    <row r="78183" spans="1:2" ht="16.5" customHeight="1" x14ac:dyDescent="0.2">
      <c r="A78183" s="1">
        <v>2034474</v>
      </c>
      <c r="B78183" s="1">
        <v>1</v>
      </c>
    </row>
    <row r="78184" spans="1:2" ht="16.5" customHeight="1" x14ac:dyDescent="0.2">
      <c r="A78184" s="1">
        <v>2095574</v>
      </c>
      <c r="B78184" s="1">
        <v>1</v>
      </c>
    </row>
    <row r="78185" spans="1:2" ht="16.5" customHeight="1" x14ac:dyDescent="0.2">
      <c r="A78185" s="1">
        <v>2164080</v>
      </c>
      <c r="B78185" s="1">
        <v>1</v>
      </c>
    </row>
    <row r="78186" spans="1:2" ht="16.5" customHeight="1" x14ac:dyDescent="0.2">
      <c r="A78186" s="1">
        <v>2256541</v>
      </c>
      <c r="B78186" s="1">
        <v>1</v>
      </c>
    </row>
    <row r="78187" spans="1:2" ht="16.5" customHeight="1" x14ac:dyDescent="0.2">
      <c r="A78187" s="1">
        <v>2338413</v>
      </c>
      <c r="B78187" s="1">
        <v>1</v>
      </c>
    </row>
    <row r="78188" spans="1:2" ht="16.5" customHeight="1" x14ac:dyDescent="0.2">
      <c r="A78188" s="1">
        <v>2421115</v>
      </c>
      <c r="B78188" s="1">
        <v>1</v>
      </c>
    </row>
    <row r="78189" spans="1:2" ht="16.5" customHeight="1" x14ac:dyDescent="0.2">
      <c r="A78189" s="1">
        <v>2500154</v>
      </c>
      <c r="B78189" s="1">
        <v>1</v>
      </c>
    </row>
    <row r="78190" spans="1:2" ht="16.5" customHeight="1" x14ac:dyDescent="0.2">
      <c r="A78190" s="1">
        <v>2663133</v>
      </c>
      <c r="B78190" s="1">
        <v>1</v>
      </c>
    </row>
    <row r="78191" spans="1:2" ht="16.5" customHeight="1" x14ac:dyDescent="0.2">
      <c r="A78191" s="1">
        <v>1603037</v>
      </c>
      <c r="B78191" s="1">
        <v>1</v>
      </c>
    </row>
    <row r="78192" spans="1:2" ht="16.5" customHeight="1" x14ac:dyDescent="0.2">
      <c r="A78192" s="1">
        <v>993446</v>
      </c>
      <c r="B78192" s="1">
        <v>1</v>
      </c>
    </row>
    <row r="78193" spans="1:2" ht="16.5" customHeight="1" x14ac:dyDescent="0.2">
      <c r="A78193" s="1">
        <v>1868591</v>
      </c>
      <c r="B78193" s="1">
        <v>1</v>
      </c>
    </row>
    <row r="78194" spans="1:2" ht="16.5" customHeight="1" x14ac:dyDescent="0.2">
      <c r="A78194" s="1">
        <v>1944617</v>
      </c>
      <c r="B78194" s="1">
        <v>1</v>
      </c>
    </row>
    <row r="78195" spans="1:2" ht="16.5" customHeight="1" x14ac:dyDescent="0.2">
      <c r="A78195" s="1">
        <v>2128791</v>
      </c>
      <c r="B78195" s="1">
        <v>1</v>
      </c>
    </row>
    <row r="78196" spans="1:2" ht="16.5" customHeight="1" x14ac:dyDescent="0.2">
      <c r="A78196" s="1">
        <v>1497836</v>
      </c>
      <c r="B78196" s="1">
        <v>1</v>
      </c>
    </row>
    <row r="78197" spans="1:2" ht="16.5" customHeight="1" x14ac:dyDescent="0.2">
      <c r="A78197" s="1">
        <v>2377320</v>
      </c>
      <c r="B78197" s="1">
        <v>1</v>
      </c>
    </row>
    <row r="78198" spans="1:2" ht="16.5" customHeight="1" x14ac:dyDescent="0.2">
      <c r="A78198" s="1">
        <v>1150506</v>
      </c>
      <c r="B78198" s="1">
        <v>1</v>
      </c>
    </row>
    <row r="78199" spans="1:2" ht="16.5" customHeight="1" x14ac:dyDescent="0.2">
      <c r="A78199" s="1">
        <v>1751410</v>
      </c>
      <c r="B78199" s="1">
        <v>1</v>
      </c>
    </row>
    <row r="78200" spans="1:2" ht="16.5" customHeight="1" x14ac:dyDescent="0.2">
      <c r="A78200" s="1">
        <v>1825290</v>
      </c>
      <c r="B78200" s="1">
        <v>1</v>
      </c>
    </row>
    <row r="78201" spans="1:2" ht="16.5" customHeight="1" x14ac:dyDescent="0.2">
      <c r="A78201" s="1">
        <v>1909097</v>
      </c>
      <c r="B78201" s="1">
        <v>1</v>
      </c>
    </row>
    <row r="78202" spans="1:2" ht="16.5" customHeight="1" x14ac:dyDescent="0.2">
      <c r="A78202" s="1">
        <v>1976827</v>
      </c>
      <c r="B78202" s="1">
        <v>1</v>
      </c>
    </row>
    <row r="78203" spans="1:2" ht="16.5" customHeight="1" x14ac:dyDescent="0.2">
      <c r="A78203" s="1">
        <v>2095883</v>
      </c>
      <c r="B78203" s="1">
        <v>1</v>
      </c>
    </row>
    <row r="78204" spans="1:2" ht="16.5" customHeight="1" x14ac:dyDescent="0.2">
      <c r="A78204" s="1">
        <v>2183626</v>
      </c>
      <c r="B78204" s="1">
        <v>1</v>
      </c>
    </row>
    <row r="78205" spans="1:2" ht="16.5" customHeight="1" x14ac:dyDescent="0.2">
      <c r="A78205" s="1">
        <v>2338794</v>
      </c>
      <c r="B78205" s="1">
        <v>1</v>
      </c>
    </row>
    <row r="78206" spans="1:2" ht="16.5" customHeight="1" x14ac:dyDescent="0.2">
      <c r="A78206" s="1">
        <v>2421403</v>
      </c>
      <c r="B78206" s="1">
        <v>1</v>
      </c>
    </row>
    <row r="78207" spans="1:2" ht="16.5" customHeight="1" x14ac:dyDescent="0.2">
      <c r="A78207" s="1">
        <v>2581091</v>
      </c>
      <c r="B78207" s="1">
        <v>1</v>
      </c>
    </row>
    <row r="78208" spans="1:2" ht="16.5" customHeight="1" x14ac:dyDescent="0.2">
      <c r="A78208" s="1">
        <v>2663565</v>
      </c>
      <c r="B78208" s="1">
        <v>1</v>
      </c>
    </row>
    <row r="78209" spans="1:2" ht="16.5" customHeight="1" x14ac:dyDescent="0.2">
      <c r="A78209" s="1">
        <v>995051</v>
      </c>
      <c r="B78209" s="1">
        <v>1</v>
      </c>
    </row>
    <row r="78210" spans="1:2" ht="16.5" customHeight="1" x14ac:dyDescent="0.2">
      <c r="A78210" s="1">
        <v>1705546</v>
      </c>
      <c r="B78210" s="1">
        <v>1</v>
      </c>
    </row>
    <row r="78211" spans="1:2" ht="16.5" customHeight="1" x14ac:dyDescent="0.2">
      <c r="A78211" s="1">
        <v>1945029</v>
      </c>
      <c r="B78211" s="1">
        <v>1</v>
      </c>
    </row>
    <row r="78212" spans="1:2" ht="16.5" customHeight="1" x14ac:dyDescent="0.2">
      <c r="A78212" s="1">
        <v>2065161</v>
      </c>
      <c r="B78212" s="1">
        <v>1</v>
      </c>
    </row>
    <row r="78213" spans="1:2" ht="16.5" customHeight="1" x14ac:dyDescent="0.2">
      <c r="A78213" s="1">
        <v>899739</v>
      </c>
      <c r="B78213" s="1">
        <v>1</v>
      </c>
    </row>
    <row r="78214" spans="1:2" ht="16.5" customHeight="1" x14ac:dyDescent="0.2">
      <c r="A78214" s="1">
        <v>2377811</v>
      </c>
      <c r="B78214" s="1">
        <v>1</v>
      </c>
    </row>
    <row r="78215" spans="1:2" ht="16.5" customHeight="1" x14ac:dyDescent="0.2">
      <c r="A78215" s="1">
        <v>2814083</v>
      </c>
      <c r="B78215" s="1">
        <v>1</v>
      </c>
    </row>
    <row r="78216" spans="1:2" ht="16.5" customHeight="1" x14ac:dyDescent="0.2">
      <c r="A78216" s="1">
        <v>1153037</v>
      </c>
      <c r="B78216" s="1">
        <v>1</v>
      </c>
    </row>
    <row r="78217" spans="1:2" ht="16.5" customHeight="1" x14ac:dyDescent="0.2">
      <c r="A78217" s="1">
        <v>1333161</v>
      </c>
      <c r="B78217" s="1">
        <v>1</v>
      </c>
    </row>
    <row r="78218" spans="1:2" ht="16.5" customHeight="1" x14ac:dyDescent="0.2">
      <c r="A78218" s="1">
        <v>1825884</v>
      </c>
      <c r="B78218" s="1">
        <v>1</v>
      </c>
    </row>
    <row r="78219" spans="1:2" ht="16.5" customHeight="1" x14ac:dyDescent="0.2">
      <c r="A78219" s="1">
        <v>1909650</v>
      </c>
      <c r="B78219" s="1">
        <v>1</v>
      </c>
    </row>
    <row r="78220" spans="1:2" ht="16.5" customHeight="1" x14ac:dyDescent="0.2">
      <c r="A78220" s="1">
        <v>1977187</v>
      </c>
      <c r="B78220" s="1">
        <v>1</v>
      </c>
    </row>
    <row r="78221" spans="1:2" ht="16.5" customHeight="1" x14ac:dyDescent="0.2">
      <c r="A78221" s="1">
        <v>2096224</v>
      </c>
      <c r="B78221" s="1">
        <v>1</v>
      </c>
    </row>
    <row r="78222" spans="1:2" ht="16.5" customHeight="1" x14ac:dyDescent="0.2">
      <c r="A78222" s="1">
        <v>2257375</v>
      </c>
      <c r="B78222" s="1">
        <v>1</v>
      </c>
    </row>
    <row r="78223" spans="1:2" ht="16.5" customHeight="1" x14ac:dyDescent="0.2">
      <c r="A78223" s="1">
        <v>2421954</v>
      </c>
      <c r="B78223" s="1">
        <v>1</v>
      </c>
    </row>
    <row r="78224" spans="1:2" ht="16.5" customHeight="1" x14ac:dyDescent="0.2">
      <c r="A78224" s="1">
        <v>2500875</v>
      </c>
      <c r="B78224" s="1">
        <v>1</v>
      </c>
    </row>
    <row r="78225" spans="1:2" ht="16.5" customHeight="1" x14ac:dyDescent="0.2">
      <c r="A78225" s="1">
        <v>2581749</v>
      </c>
      <c r="B78225" s="1">
        <v>1</v>
      </c>
    </row>
    <row r="78226" spans="1:2" ht="16.5" customHeight="1" x14ac:dyDescent="0.2">
      <c r="A78226" s="1">
        <v>2664096</v>
      </c>
      <c r="B78226" s="1">
        <v>1</v>
      </c>
    </row>
    <row r="78227" spans="1:2" ht="16.5" customHeight="1" x14ac:dyDescent="0.2">
      <c r="A78227" s="1">
        <v>1605230</v>
      </c>
      <c r="B78227" s="1">
        <v>1</v>
      </c>
    </row>
    <row r="78228" spans="1:2" ht="16.5" customHeight="1" x14ac:dyDescent="0.2">
      <c r="A78228" s="1">
        <v>996536</v>
      </c>
      <c r="B78228" s="1">
        <v>1</v>
      </c>
    </row>
    <row r="78229" spans="1:2" ht="16.5" customHeight="1" x14ac:dyDescent="0.2">
      <c r="A78229" s="1">
        <v>1706072</v>
      </c>
      <c r="B78229" s="1">
        <v>1</v>
      </c>
    </row>
    <row r="78230" spans="1:2" ht="16.5" customHeight="1" x14ac:dyDescent="0.2">
      <c r="A78230" s="1">
        <v>1869599</v>
      </c>
      <c r="B78230" s="1">
        <v>1</v>
      </c>
    </row>
    <row r="78231" spans="1:2" ht="16.5" customHeight="1" x14ac:dyDescent="0.2">
      <c r="A78231" s="1">
        <v>2065483</v>
      </c>
      <c r="B78231" s="1">
        <v>1</v>
      </c>
    </row>
    <row r="78232" spans="1:2" ht="16.5" customHeight="1" x14ac:dyDescent="0.2">
      <c r="A78232" s="1">
        <v>1501766</v>
      </c>
      <c r="B78232" s="1">
        <v>1</v>
      </c>
    </row>
    <row r="78233" spans="1:2" ht="16.5" customHeight="1" x14ac:dyDescent="0.2">
      <c r="A78233" s="1">
        <v>900921</v>
      </c>
      <c r="B78233" s="1">
        <v>1</v>
      </c>
    </row>
    <row r="78234" spans="1:2" ht="16.5" customHeight="1" x14ac:dyDescent="0.2">
      <c r="A78234" s="1">
        <v>2301487</v>
      </c>
      <c r="B78234" s="1">
        <v>1</v>
      </c>
    </row>
    <row r="78235" spans="1:2" ht="16.5" customHeight="1" x14ac:dyDescent="0.2">
      <c r="A78235" s="1">
        <v>2378325</v>
      </c>
      <c r="B78235" s="1">
        <v>1</v>
      </c>
    </row>
    <row r="78236" spans="1:2" ht="16.5" customHeight="1" x14ac:dyDescent="0.2">
      <c r="A78236" s="1">
        <v>2461911</v>
      </c>
      <c r="B78236" s="1">
        <v>1</v>
      </c>
    </row>
    <row r="78237" spans="1:2" ht="16.5" customHeight="1" x14ac:dyDescent="0.2">
      <c r="A78237" s="1">
        <v>2623227</v>
      </c>
      <c r="B78237" s="1">
        <v>1</v>
      </c>
    </row>
    <row r="78238" spans="1:2" ht="16.5" customHeight="1" x14ac:dyDescent="0.2">
      <c r="A78238" s="1">
        <v>2709445</v>
      </c>
      <c r="B78238" s="1">
        <v>1</v>
      </c>
    </row>
    <row r="78239" spans="1:2" ht="16.5" customHeight="1" x14ac:dyDescent="0.2">
      <c r="A78239" s="1">
        <v>2814769</v>
      </c>
      <c r="B78239" s="1">
        <v>1</v>
      </c>
    </row>
    <row r="78240" spans="1:2" ht="16.5" customHeight="1" x14ac:dyDescent="0.2">
      <c r="A78240" s="1">
        <v>1154577</v>
      </c>
      <c r="B78240" s="1">
        <v>1</v>
      </c>
    </row>
    <row r="78241" spans="1:2" ht="16.5" customHeight="1" x14ac:dyDescent="0.2">
      <c r="A78241" s="1">
        <v>1335110</v>
      </c>
      <c r="B78241" s="1">
        <v>1</v>
      </c>
    </row>
    <row r="78242" spans="1:2" ht="16.5" customHeight="1" x14ac:dyDescent="0.2">
      <c r="A78242" s="1">
        <v>1752347</v>
      </c>
      <c r="B78242" s="1">
        <v>1</v>
      </c>
    </row>
    <row r="78243" spans="1:2" ht="16.5" customHeight="1" x14ac:dyDescent="0.2">
      <c r="A78243" s="1">
        <v>1826417</v>
      </c>
      <c r="B78243" s="1">
        <v>1</v>
      </c>
    </row>
    <row r="78244" spans="1:2" ht="16.5" customHeight="1" x14ac:dyDescent="0.2">
      <c r="A78244" s="1">
        <v>1977524</v>
      </c>
      <c r="B78244" s="1">
        <v>1</v>
      </c>
    </row>
    <row r="78245" spans="1:2" ht="16.5" customHeight="1" x14ac:dyDescent="0.2">
      <c r="A78245" s="1">
        <v>2035590</v>
      </c>
      <c r="B78245" s="1">
        <v>1</v>
      </c>
    </row>
    <row r="78246" spans="1:2" ht="16.5" customHeight="1" x14ac:dyDescent="0.2">
      <c r="A78246" s="1">
        <v>2096547</v>
      </c>
      <c r="B78246" s="1">
        <v>1</v>
      </c>
    </row>
    <row r="78247" spans="1:2" ht="16.5" customHeight="1" x14ac:dyDescent="0.2">
      <c r="A78247" s="1">
        <v>2165269</v>
      </c>
      <c r="B78247" s="1">
        <v>1</v>
      </c>
    </row>
    <row r="78248" spans="1:2" ht="16.5" customHeight="1" x14ac:dyDescent="0.2">
      <c r="A78248" s="1">
        <v>720370</v>
      </c>
      <c r="B78248" s="1">
        <v>1</v>
      </c>
    </row>
    <row r="78249" spans="1:2" ht="16.5" customHeight="1" x14ac:dyDescent="0.2">
      <c r="A78249" s="1">
        <v>2184313</v>
      </c>
      <c r="B78249" s="1">
        <v>1</v>
      </c>
    </row>
    <row r="78250" spans="1:2" ht="16.5" customHeight="1" x14ac:dyDescent="0.2">
      <c r="A78250" s="1">
        <v>2339687</v>
      </c>
      <c r="B78250" s="1">
        <v>1</v>
      </c>
    </row>
    <row r="78251" spans="1:2" ht="16.5" customHeight="1" x14ac:dyDescent="0.2">
      <c r="A78251" s="1">
        <v>2501253</v>
      </c>
      <c r="B78251" s="1">
        <v>1</v>
      </c>
    </row>
    <row r="78252" spans="1:2" ht="16.5" customHeight="1" x14ac:dyDescent="0.2">
      <c r="A78252" s="1">
        <v>2664684</v>
      </c>
      <c r="B78252" s="1">
        <v>1</v>
      </c>
    </row>
    <row r="78253" spans="1:2" ht="16.5" customHeight="1" x14ac:dyDescent="0.2">
      <c r="A78253" s="1">
        <v>2758563</v>
      </c>
      <c r="B78253" s="1">
        <v>1</v>
      </c>
    </row>
    <row r="78254" spans="1:2" ht="16.5" customHeight="1" x14ac:dyDescent="0.2">
      <c r="A78254" s="1">
        <v>1606295</v>
      </c>
      <c r="B78254" s="1">
        <v>1</v>
      </c>
    </row>
    <row r="78255" spans="1:2" ht="16.5" customHeight="1" x14ac:dyDescent="0.2">
      <c r="A78255" s="1">
        <v>1706597</v>
      </c>
      <c r="B78255" s="1">
        <v>1</v>
      </c>
    </row>
    <row r="78256" spans="1:2" ht="16.5" customHeight="1" x14ac:dyDescent="0.2">
      <c r="A78256" s="1">
        <v>1870142</v>
      </c>
      <c r="B78256" s="1">
        <v>1</v>
      </c>
    </row>
    <row r="78257" spans="1:2" ht="16.5" customHeight="1" x14ac:dyDescent="0.2">
      <c r="A78257" s="1">
        <v>2065923</v>
      </c>
      <c r="B78257" s="1">
        <v>1</v>
      </c>
    </row>
    <row r="78258" spans="1:2" ht="16.5" customHeight="1" x14ac:dyDescent="0.2">
      <c r="A78258" s="1">
        <v>2462434</v>
      </c>
      <c r="B78258" s="1">
        <v>1</v>
      </c>
    </row>
    <row r="78259" spans="1:2" ht="16.5" customHeight="1" x14ac:dyDescent="0.2">
      <c r="A78259" s="1">
        <v>2623602</v>
      </c>
      <c r="B78259" s="1">
        <v>1</v>
      </c>
    </row>
    <row r="78260" spans="1:2" ht="16.5" customHeight="1" x14ac:dyDescent="0.2">
      <c r="A78260" s="1">
        <v>2815693</v>
      </c>
      <c r="B78260" s="1">
        <v>1</v>
      </c>
    </row>
    <row r="78261" spans="1:2" ht="16.5" customHeight="1" x14ac:dyDescent="0.2">
      <c r="A78261" s="1">
        <v>1664580</v>
      </c>
      <c r="B78261" s="1">
        <v>1</v>
      </c>
    </row>
    <row r="78262" spans="1:2" ht="16.5" customHeight="1" x14ac:dyDescent="0.2">
      <c r="A78262" s="1">
        <v>1157338</v>
      </c>
      <c r="B78262" s="1">
        <v>1</v>
      </c>
    </row>
    <row r="78263" spans="1:2" ht="16.5" customHeight="1" x14ac:dyDescent="0.2">
      <c r="A78263" s="1">
        <v>1337044</v>
      </c>
      <c r="B78263" s="1">
        <v>1</v>
      </c>
    </row>
    <row r="78264" spans="1:2" ht="16.5" customHeight="1" x14ac:dyDescent="0.2">
      <c r="A78264" s="1">
        <v>1827138</v>
      </c>
      <c r="B78264" s="1">
        <v>1</v>
      </c>
    </row>
    <row r="78265" spans="1:2" ht="16.5" customHeight="1" x14ac:dyDescent="0.2">
      <c r="A78265" s="1">
        <v>1977925</v>
      </c>
      <c r="B78265" s="1">
        <v>1</v>
      </c>
    </row>
    <row r="78266" spans="1:2" ht="16.5" customHeight="1" x14ac:dyDescent="0.2">
      <c r="A78266" s="1">
        <v>2035978</v>
      </c>
      <c r="B78266" s="1">
        <v>1</v>
      </c>
    </row>
    <row r="78267" spans="1:2" ht="16.5" customHeight="1" x14ac:dyDescent="0.2">
      <c r="A78267" s="1">
        <v>2096924</v>
      </c>
      <c r="B78267" s="1">
        <v>1</v>
      </c>
    </row>
    <row r="78268" spans="1:2" ht="16.5" customHeight="1" x14ac:dyDescent="0.2">
      <c r="A78268" s="1">
        <v>2165565</v>
      </c>
      <c r="B78268" s="1">
        <v>1</v>
      </c>
    </row>
    <row r="78269" spans="1:2" ht="16.5" customHeight="1" x14ac:dyDescent="0.2">
      <c r="A78269" s="1">
        <v>2258149</v>
      </c>
      <c r="B78269" s="1">
        <v>1</v>
      </c>
    </row>
    <row r="78270" spans="1:2" ht="16.5" customHeight="1" x14ac:dyDescent="0.2">
      <c r="A78270" s="1">
        <v>2339925</v>
      </c>
      <c r="B78270" s="1">
        <v>1</v>
      </c>
    </row>
    <row r="78271" spans="1:2" ht="16.5" customHeight="1" x14ac:dyDescent="0.2">
      <c r="A78271" s="1">
        <v>2423086</v>
      </c>
      <c r="B78271" s="1">
        <v>1</v>
      </c>
    </row>
    <row r="78272" spans="1:2" ht="16.5" customHeight="1" x14ac:dyDescent="0.2">
      <c r="A78272" s="1">
        <v>2501625</v>
      </c>
      <c r="B78272" s="1">
        <v>1</v>
      </c>
    </row>
    <row r="78273" spans="1:2" ht="16.5" customHeight="1" x14ac:dyDescent="0.2">
      <c r="A78273" s="1">
        <v>2582700</v>
      </c>
      <c r="B78273" s="1">
        <v>1</v>
      </c>
    </row>
    <row r="78274" spans="1:2" ht="16.5" customHeight="1" x14ac:dyDescent="0.2">
      <c r="A78274" s="1">
        <v>1607340</v>
      </c>
      <c r="B78274" s="1">
        <v>1</v>
      </c>
    </row>
    <row r="78275" spans="1:2" ht="16.5" customHeight="1" x14ac:dyDescent="0.2">
      <c r="A78275" s="1">
        <v>999587</v>
      </c>
      <c r="B78275" s="1">
        <v>1</v>
      </c>
    </row>
    <row r="78276" spans="1:2" ht="16.5" customHeight="1" x14ac:dyDescent="0.2">
      <c r="A78276" s="1">
        <v>1870793</v>
      </c>
      <c r="B78276" s="1">
        <v>1</v>
      </c>
    </row>
    <row r="78277" spans="1:2" ht="16.5" customHeight="1" x14ac:dyDescent="0.2">
      <c r="A78277" s="1">
        <v>1946076</v>
      </c>
      <c r="B78277" s="1">
        <v>1</v>
      </c>
    </row>
    <row r="78278" spans="1:2" ht="16.5" customHeight="1" x14ac:dyDescent="0.2">
      <c r="A78278" s="1">
        <v>2007218</v>
      </c>
      <c r="B78278" s="1">
        <v>1</v>
      </c>
    </row>
    <row r="78279" spans="1:2" ht="16.5" customHeight="1" x14ac:dyDescent="0.2">
      <c r="A78279" s="1">
        <v>2130379</v>
      </c>
      <c r="B78279" s="1">
        <v>1</v>
      </c>
    </row>
    <row r="78280" spans="1:2" ht="16.5" customHeight="1" x14ac:dyDescent="0.2">
      <c r="A78280" s="1">
        <v>1504977</v>
      </c>
      <c r="B78280" s="1">
        <v>1</v>
      </c>
    </row>
    <row r="78281" spans="1:2" ht="16.5" customHeight="1" x14ac:dyDescent="0.2">
      <c r="A78281" s="1">
        <v>2219143</v>
      </c>
      <c r="B78281" s="1">
        <v>1</v>
      </c>
    </row>
    <row r="78282" spans="1:2" ht="16.5" customHeight="1" x14ac:dyDescent="0.2">
      <c r="A78282" s="1">
        <v>2302476</v>
      </c>
      <c r="B78282" s="1">
        <v>1</v>
      </c>
    </row>
    <row r="78283" spans="1:2" ht="16.5" customHeight="1" x14ac:dyDescent="0.2">
      <c r="A78283" s="1">
        <v>2379081</v>
      </c>
      <c r="B78283" s="1">
        <v>1</v>
      </c>
    </row>
    <row r="78284" spans="1:2" ht="16.5" customHeight="1" x14ac:dyDescent="0.2">
      <c r="A78284" s="1">
        <v>2543492</v>
      </c>
      <c r="B78284" s="1">
        <v>1</v>
      </c>
    </row>
    <row r="78285" spans="1:2" ht="16.5" customHeight="1" x14ac:dyDescent="0.2">
      <c r="A78285" s="1">
        <v>2624239</v>
      </c>
      <c r="B78285" s="1">
        <v>1</v>
      </c>
    </row>
    <row r="78286" spans="1:2" ht="16.5" customHeight="1" x14ac:dyDescent="0.2">
      <c r="A78286" s="1">
        <v>2816890</v>
      </c>
      <c r="B78286" s="1">
        <v>1</v>
      </c>
    </row>
    <row r="78287" spans="1:2" ht="16.5" customHeight="1" x14ac:dyDescent="0.2">
      <c r="A78287" s="1">
        <v>1665014</v>
      </c>
      <c r="B78287" s="1">
        <v>1</v>
      </c>
    </row>
    <row r="78288" spans="1:2" ht="16.5" customHeight="1" x14ac:dyDescent="0.2">
      <c r="A78288" s="1">
        <v>1338724</v>
      </c>
      <c r="B78288" s="1">
        <v>1</v>
      </c>
    </row>
    <row r="78289" spans="1:2" ht="16.5" customHeight="1" x14ac:dyDescent="0.2">
      <c r="A78289" s="1">
        <v>1753356</v>
      </c>
      <c r="B78289" s="1">
        <v>1</v>
      </c>
    </row>
    <row r="78290" spans="1:2" ht="16.5" customHeight="1" x14ac:dyDescent="0.2">
      <c r="A78290" s="1">
        <v>1978242</v>
      </c>
      <c r="B78290" s="1">
        <v>1</v>
      </c>
    </row>
    <row r="78291" spans="1:2" ht="16.5" customHeight="1" x14ac:dyDescent="0.2">
      <c r="A78291" s="1">
        <v>2097234</v>
      </c>
      <c r="B78291" s="1">
        <v>1</v>
      </c>
    </row>
    <row r="78292" spans="1:2" ht="16.5" customHeight="1" x14ac:dyDescent="0.2">
      <c r="A78292" s="1">
        <v>2165905</v>
      </c>
      <c r="B78292" s="1">
        <v>1</v>
      </c>
    </row>
    <row r="78293" spans="1:2" ht="16.5" customHeight="1" x14ac:dyDescent="0.2">
      <c r="A78293" s="1">
        <v>2184919</v>
      </c>
      <c r="B78293" s="1">
        <v>1</v>
      </c>
    </row>
    <row r="78294" spans="1:2" ht="16.5" customHeight="1" x14ac:dyDescent="0.2">
      <c r="A78294" s="1">
        <v>2258511</v>
      </c>
      <c r="B78294" s="1">
        <v>1</v>
      </c>
    </row>
    <row r="78295" spans="1:2" ht="16.5" customHeight="1" x14ac:dyDescent="0.2">
      <c r="A78295" s="1">
        <v>2423619</v>
      </c>
      <c r="B78295" s="1">
        <v>1</v>
      </c>
    </row>
    <row r="78296" spans="1:2" ht="16.5" customHeight="1" x14ac:dyDescent="0.2">
      <c r="A78296" s="1">
        <v>2502067</v>
      </c>
      <c r="B78296" s="1">
        <v>1</v>
      </c>
    </row>
    <row r="78297" spans="1:2" ht="16.5" customHeight="1" x14ac:dyDescent="0.2">
      <c r="A78297" s="1">
        <v>2583176</v>
      </c>
      <c r="B78297" s="1">
        <v>1</v>
      </c>
    </row>
    <row r="78298" spans="1:2" ht="16.5" customHeight="1" x14ac:dyDescent="0.2">
      <c r="A78298" s="1">
        <v>2665915</v>
      </c>
      <c r="B78298" s="1">
        <v>1</v>
      </c>
    </row>
    <row r="78299" spans="1:2" ht="16.5" customHeight="1" x14ac:dyDescent="0.2">
      <c r="A78299" s="1">
        <v>2759826</v>
      </c>
      <c r="B78299" s="1">
        <v>1</v>
      </c>
    </row>
    <row r="78300" spans="1:2" ht="16.5" customHeight="1" x14ac:dyDescent="0.2">
      <c r="A78300" s="1">
        <v>1608211</v>
      </c>
      <c r="B78300" s="1">
        <v>1</v>
      </c>
    </row>
    <row r="78301" spans="1:2" ht="16.5" customHeight="1" x14ac:dyDescent="0.2">
      <c r="A78301" s="1">
        <v>1001838</v>
      </c>
      <c r="B78301" s="1">
        <v>1</v>
      </c>
    </row>
    <row r="78302" spans="1:2" ht="16.5" customHeight="1" x14ac:dyDescent="0.2">
      <c r="A78302" s="1">
        <v>1707459</v>
      </c>
      <c r="B78302" s="1">
        <v>1</v>
      </c>
    </row>
    <row r="78303" spans="1:2" ht="16.5" customHeight="1" x14ac:dyDescent="0.2">
      <c r="A78303" s="1">
        <v>1778975</v>
      </c>
      <c r="B78303" s="1">
        <v>1</v>
      </c>
    </row>
    <row r="78304" spans="1:2" ht="16.5" customHeight="1" x14ac:dyDescent="0.2">
      <c r="A78304" s="1">
        <v>1871365</v>
      </c>
      <c r="B78304" s="1">
        <v>1</v>
      </c>
    </row>
    <row r="78305" spans="1:2" ht="16.5" customHeight="1" x14ac:dyDescent="0.2">
      <c r="A78305" s="1">
        <v>1946528</v>
      </c>
      <c r="B78305" s="1">
        <v>1</v>
      </c>
    </row>
    <row r="78306" spans="1:2" ht="16.5" customHeight="1" x14ac:dyDescent="0.2">
      <c r="A78306" s="1">
        <v>2007534</v>
      </c>
      <c r="B78306" s="1">
        <v>1</v>
      </c>
    </row>
    <row r="78307" spans="1:2" ht="16.5" customHeight="1" x14ac:dyDescent="0.2">
      <c r="A78307" s="1">
        <v>2066600</v>
      </c>
      <c r="B78307" s="1">
        <v>1</v>
      </c>
    </row>
    <row r="78308" spans="1:2" ht="16.5" customHeight="1" x14ac:dyDescent="0.2">
      <c r="A78308" s="1">
        <v>1506301</v>
      </c>
      <c r="B78308" s="1">
        <v>1</v>
      </c>
    </row>
    <row r="78309" spans="1:2" ht="16.5" customHeight="1" x14ac:dyDescent="0.2">
      <c r="A78309" s="1">
        <v>2219672</v>
      </c>
      <c r="B78309" s="1">
        <v>1</v>
      </c>
    </row>
    <row r="78310" spans="1:2" ht="16.5" customHeight="1" x14ac:dyDescent="0.2">
      <c r="A78310" s="1">
        <v>2379510</v>
      </c>
      <c r="B78310" s="1">
        <v>1</v>
      </c>
    </row>
    <row r="78311" spans="1:2" ht="16.5" customHeight="1" x14ac:dyDescent="0.2">
      <c r="A78311" s="1">
        <v>2463386</v>
      </c>
      <c r="B78311" s="1">
        <v>1</v>
      </c>
    </row>
    <row r="78312" spans="1:2" ht="16.5" customHeight="1" x14ac:dyDescent="0.2">
      <c r="A78312" s="1">
        <v>2543952</v>
      </c>
      <c r="B78312" s="1">
        <v>1</v>
      </c>
    </row>
    <row r="78313" spans="1:2" ht="16.5" customHeight="1" x14ac:dyDescent="0.2">
      <c r="A78313" s="1">
        <v>2711024</v>
      </c>
      <c r="B78313" s="1">
        <v>1</v>
      </c>
    </row>
    <row r="78314" spans="1:2" ht="16.5" customHeight="1" x14ac:dyDescent="0.2">
      <c r="A78314" s="1">
        <v>2817904</v>
      </c>
      <c r="B78314" s="1">
        <v>1</v>
      </c>
    </row>
    <row r="78315" spans="1:2" ht="16.5" customHeight="1" x14ac:dyDescent="0.2">
      <c r="A78315" s="1">
        <v>1665754</v>
      </c>
      <c r="B78315" s="1">
        <v>1</v>
      </c>
    </row>
    <row r="78316" spans="1:2" ht="16.5" customHeight="1" x14ac:dyDescent="0.2">
      <c r="A78316" s="1">
        <v>1162171</v>
      </c>
      <c r="B78316" s="1">
        <v>1</v>
      </c>
    </row>
    <row r="78317" spans="1:2" ht="16.5" customHeight="1" x14ac:dyDescent="0.2">
      <c r="A78317" s="1">
        <v>1340862</v>
      </c>
      <c r="B78317" s="1">
        <v>1</v>
      </c>
    </row>
    <row r="78318" spans="1:2" ht="16.5" customHeight="1" x14ac:dyDescent="0.2">
      <c r="A78318" s="1">
        <v>1753850</v>
      </c>
      <c r="B78318" s="1">
        <v>1</v>
      </c>
    </row>
    <row r="78319" spans="1:2" ht="16.5" customHeight="1" x14ac:dyDescent="0.2">
      <c r="A78319" s="1">
        <v>1828124</v>
      </c>
      <c r="B78319" s="1">
        <v>1</v>
      </c>
    </row>
    <row r="78320" spans="1:2" ht="16.5" customHeight="1" x14ac:dyDescent="0.2">
      <c r="A78320" s="1">
        <v>1911488</v>
      </c>
      <c r="B78320" s="1">
        <v>1</v>
      </c>
    </row>
    <row r="78321" spans="1:2" ht="16.5" customHeight="1" x14ac:dyDescent="0.2">
      <c r="A78321" s="1">
        <v>2036676</v>
      </c>
      <c r="B78321" s="1">
        <v>1</v>
      </c>
    </row>
    <row r="78322" spans="1:2" ht="16.5" customHeight="1" x14ac:dyDescent="0.2">
      <c r="A78322" s="1">
        <v>2097709</v>
      </c>
      <c r="B78322" s="1">
        <v>1</v>
      </c>
    </row>
    <row r="78323" spans="1:2" ht="16.5" customHeight="1" x14ac:dyDescent="0.2">
      <c r="A78323" s="1">
        <v>2340940</v>
      </c>
      <c r="B78323" s="1">
        <v>1</v>
      </c>
    </row>
    <row r="78324" spans="1:2" ht="16.5" customHeight="1" x14ac:dyDescent="0.2">
      <c r="A78324" s="1">
        <v>2666264</v>
      </c>
      <c r="B78324" s="1">
        <v>1</v>
      </c>
    </row>
    <row r="78325" spans="1:2" ht="16.5" customHeight="1" x14ac:dyDescent="0.2">
      <c r="A78325" s="1">
        <v>1609112</v>
      </c>
      <c r="B78325" s="1">
        <v>1</v>
      </c>
    </row>
    <row r="78326" spans="1:2" ht="16.5" customHeight="1" x14ac:dyDescent="0.2">
      <c r="A78326" s="1">
        <v>1003221</v>
      </c>
      <c r="B78326" s="1">
        <v>1</v>
      </c>
    </row>
    <row r="78327" spans="1:2" ht="16.5" customHeight="1" x14ac:dyDescent="0.2">
      <c r="A78327" s="1">
        <v>1779542</v>
      </c>
      <c r="B78327" s="1">
        <v>1</v>
      </c>
    </row>
    <row r="78328" spans="1:2" ht="16.5" customHeight="1" x14ac:dyDescent="0.2">
      <c r="A78328" s="1">
        <v>1946911</v>
      </c>
      <c r="B78328" s="1">
        <v>1</v>
      </c>
    </row>
    <row r="78329" spans="1:2" ht="16.5" customHeight="1" x14ac:dyDescent="0.2">
      <c r="A78329" s="1">
        <v>2007848</v>
      </c>
      <c r="B78329" s="1">
        <v>1</v>
      </c>
    </row>
    <row r="78330" spans="1:2" ht="16.5" customHeight="1" x14ac:dyDescent="0.2">
      <c r="A78330" s="1">
        <v>2131032</v>
      </c>
      <c r="B78330" s="1">
        <v>1</v>
      </c>
    </row>
    <row r="78331" spans="1:2" ht="16.5" customHeight="1" x14ac:dyDescent="0.2">
      <c r="A78331" s="1">
        <v>2220070</v>
      </c>
      <c r="B78331" s="1">
        <v>1</v>
      </c>
    </row>
    <row r="78332" spans="1:2" ht="16.5" customHeight="1" x14ac:dyDescent="0.2">
      <c r="A78332" s="1">
        <v>2544388</v>
      </c>
      <c r="B78332" s="1">
        <v>1</v>
      </c>
    </row>
    <row r="78333" spans="1:2" ht="16.5" customHeight="1" x14ac:dyDescent="0.2">
      <c r="A78333" s="1">
        <v>1666389</v>
      </c>
      <c r="B78333" s="1">
        <v>1</v>
      </c>
    </row>
    <row r="78334" spans="1:2" ht="16.5" customHeight="1" x14ac:dyDescent="0.2">
      <c r="A78334" s="1">
        <v>1342103</v>
      </c>
      <c r="B78334" s="1">
        <v>1</v>
      </c>
    </row>
    <row r="78335" spans="1:2" ht="16.5" customHeight="1" x14ac:dyDescent="0.2">
      <c r="A78335" s="1">
        <v>1754377</v>
      </c>
      <c r="B78335" s="1">
        <v>1</v>
      </c>
    </row>
    <row r="78336" spans="1:2" ht="16.5" customHeight="1" x14ac:dyDescent="0.2">
      <c r="A78336" s="1">
        <v>1911738</v>
      </c>
      <c r="B78336" s="1">
        <v>1</v>
      </c>
    </row>
    <row r="78337" spans="1:2" ht="16.5" customHeight="1" x14ac:dyDescent="0.2">
      <c r="A78337" s="1">
        <v>2098012</v>
      </c>
      <c r="B78337" s="1">
        <v>1</v>
      </c>
    </row>
    <row r="78338" spans="1:2" ht="16.5" customHeight="1" x14ac:dyDescent="0.2">
      <c r="A78338" s="1">
        <v>2166908</v>
      </c>
      <c r="B78338" s="1">
        <v>1</v>
      </c>
    </row>
    <row r="78339" spans="1:2" ht="16.5" customHeight="1" x14ac:dyDescent="0.2">
      <c r="A78339" s="1">
        <v>735207</v>
      </c>
      <c r="B78339" s="1">
        <v>1</v>
      </c>
    </row>
    <row r="78340" spans="1:2" ht="16.5" customHeight="1" x14ac:dyDescent="0.2">
      <c r="A78340" s="1">
        <v>2259586</v>
      </c>
      <c r="B78340" s="1">
        <v>1</v>
      </c>
    </row>
    <row r="78341" spans="1:2" ht="16.5" customHeight="1" x14ac:dyDescent="0.2">
      <c r="A78341" s="1">
        <v>2341292</v>
      </c>
      <c r="B78341" s="1">
        <v>1</v>
      </c>
    </row>
    <row r="78342" spans="1:2" ht="16.5" customHeight="1" x14ac:dyDescent="0.2">
      <c r="A78342" s="1">
        <v>2424314</v>
      </c>
      <c r="B78342" s="1">
        <v>1</v>
      </c>
    </row>
    <row r="78343" spans="1:2" ht="16.5" customHeight="1" x14ac:dyDescent="0.2">
      <c r="A78343" s="1">
        <v>2503029</v>
      </c>
      <c r="B78343" s="1">
        <v>1</v>
      </c>
    </row>
    <row r="78344" spans="1:2" ht="16.5" customHeight="1" x14ac:dyDescent="0.2">
      <c r="A78344" s="1">
        <v>2584161</v>
      </c>
      <c r="B78344" s="1">
        <v>1</v>
      </c>
    </row>
    <row r="78345" spans="1:2" ht="16.5" customHeight="1" x14ac:dyDescent="0.2">
      <c r="A78345" s="1">
        <v>2761028</v>
      </c>
      <c r="B78345" s="1">
        <v>1</v>
      </c>
    </row>
    <row r="78346" spans="1:2" ht="16.5" customHeight="1" x14ac:dyDescent="0.2">
      <c r="A78346" s="1">
        <v>1005028</v>
      </c>
      <c r="B78346" s="1">
        <v>1</v>
      </c>
    </row>
    <row r="78347" spans="1:2" ht="16.5" customHeight="1" x14ac:dyDescent="0.2">
      <c r="A78347" s="1">
        <v>1780054</v>
      </c>
      <c r="B78347" s="1">
        <v>1</v>
      </c>
    </row>
    <row r="78348" spans="1:2" ht="16.5" customHeight="1" x14ac:dyDescent="0.2">
      <c r="A78348" s="1">
        <v>1872259</v>
      </c>
      <c r="B78348" s="1">
        <v>1</v>
      </c>
    </row>
    <row r="78349" spans="1:2" ht="16.5" customHeight="1" x14ac:dyDescent="0.2">
      <c r="A78349" s="1">
        <v>908639</v>
      </c>
      <c r="B78349" s="1">
        <v>1</v>
      </c>
    </row>
    <row r="78350" spans="1:2" ht="16.5" customHeight="1" x14ac:dyDescent="0.2">
      <c r="A78350" s="1">
        <v>2220519</v>
      </c>
      <c r="B78350" s="1">
        <v>1</v>
      </c>
    </row>
    <row r="78351" spans="1:2" ht="16.5" customHeight="1" x14ac:dyDescent="0.2">
      <c r="A78351" s="1">
        <v>2303857</v>
      </c>
      <c r="B78351" s="1">
        <v>1</v>
      </c>
    </row>
    <row r="78352" spans="1:2" ht="16.5" customHeight="1" x14ac:dyDescent="0.2">
      <c r="A78352" s="1">
        <v>2380412</v>
      </c>
      <c r="B78352" s="1">
        <v>1</v>
      </c>
    </row>
    <row r="78353" spans="1:2" ht="16.5" customHeight="1" x14ac:dyDescent="0.2">
      <c r="A78353" s="1">
        <v>2464665</v>
      </c>
      <c r="B78353" s="1">
        <v>1</v>
      </c>
    </row>
    <row r="78354" spans="1:2" ht="16.5" customHeight="1" x14ac:dyDescent="0.2">
      <c r="A78354" s="1">
        <v>2544738</v>
      </c>
      <c r="B78354" s="1">
        <v>1</v>
      </c>
    </row>
    <row r="78355" spans="1:2" ht="16.5" customHeight="1" x14ac:dyDescent="0.2">
      <c r="A78355" s="1">
        <v>2625806</v>
      </c>
      <c r="B78355" s="1">
        <v>1</v>
      </c>
    </row>
    <row r="78356" spans="1:2" ht="16.5" customHeight="1" x14ac:dyDescent="0.2">
      <c r="A78356" s="1">
        <v>2712047</v>
      </c>
      <c r="B78356" s="1">
        <v>1</v>
      </c>
    </row>
    <row r="78357" spans="1:2" ht="16.5" customHeight="1" x14ac:dyDescent="0.2">
      <c r="A78357" s="1">
        <v>2819516</v>
      </c>
      <c r="B78357" s="1">
        <v>1</v>
      </c>
    </row>
    <row r="78358" spans="1:2" ht="16.5" customHeight="1" x14ac:dyDescent="0.2">
      <c r="A78358" s="1">
        <v>1666976</v>
      </c>
      <c r="B78358" s="1">
        <v>1</v>
      </c>
    </row>
    <row r="78359" spans="1:2" ht="16.5" customHeight="1" x14ac:dyDescent="0.2">
      <c r="A78359" s="1">
        <v>1343998</v>
      </c>
      <c r="B78359" s="1">
        <v>1</v>
      </c>
    </row>
    <row r="78360" spans="1:2" ht="16.5" customHeight="1" x14ac:dyDescent="0.2">
      <c r="A78360" s="1">
        <v>1828965</v>
      </c>
      <c r="B78360" s="1">
        <v>1</v>
      </c>
    </row>
    <row r="78361" spans="1:2" ht="16.5" customHeight="1" x14ac:dyDescent="0.2">
      <c r="A78361" s="1">
        <v>1979369</v>
      </c>
      <c r="B78361" s="1">
        <v>1</v>
      </c>
    </row>
    <row r="78362" spans="1:2" ht="16.5" customHeight="1" x14ac:dyDescent="0.2">
      <c r="A78362" s="1">
        <v>2037536</v>
      </c>
      <c r="B78362" s="1">
        <v>1</v>
      </c>
    </row>
    <row r="78363" spans="1:2" ht="16.5" customHeight="1" x14ac:dyDescent="0.2">
      <c r="A78363" s="1">
        <v>2185947</v>
      </c>
      <c r="B78363" s="1">
        <v>1</v>
      </c>
    </row>
    <row r="78364" spans="1:2" ht="16.5" customHeight="1" x14ac:dyDescent="0.2">
      <c r="A78364" s="1">
        <v>2260173</v>
      </c>
      <c r="B78364" s="1">
        <v>1</v>
      </c>
    </row>
    <row r="78365" spans="1:2" ht="16.5" customHeight="1" x14ac:dyDescent="0.2">
      <c r="A78365" s="1">
        <v>2341882</v>
      </c>
      <c r="B78365" s="1">
        <v>1</v>
      </c>
    </row>
    <row r="78366" spans="1:2" ht="16.5" customHeight="1" x14ac:dyDescent="0.2">
      <c r="A78366" s="1">
        <v>2503398</v>
      </c>
      <c r="B78366" s="1">
        <v>1</v>
      </c>
    </row>
    <row r="78367" spans="1:2" ht="16.5" customHeight="1" x14ac:dyDescent="0.2">
      <c r="A78367" s="1">
        <v>2584627</v>
      </c>
      <c r="B78367" s="1">
        <v>1</v>
      </c>
    </row>
    <row r="78368" spans="1:2" ht="16.5" customHeight="1" x14ac:dyDescent="0.2">
      <c r="A78368" s="1">
        <v>2761479</v>
      </c>
      <c r="B78368" s="1">
        <v>1</v>
      </c>
    </row>
    <row r="78369" spans="1:2" ht="16.5" customHeight="1" x14ac:dyDescent="0.2">
      <c r="A78369" s="1">
        <v>1611238</v>
      </c>
      <c r="B78369" s="1">
        <v>1</v>
      </c>
    </row>
    <row r="78370" spans="1:2" ht="16.5" customHeight="1" x14ac:dyDescent="0.2">
      <c r="A78370" s="1">
        <v>1006780</v>
      </c>
      <c r="B78370" s="1">
        <v>1</v>
      </c>
    </row>
    <row r="78371" spans="1:2" ht="16.5" customHeight="1" x14ac:dyDescent="0.2">
      <c r="A78371" s="1">
        <v>1709088</v>
      </c>
      <c r="B78371" s="1">
        <v>1</v>
      </c>
    </row>
    <row r="78372" spans="1:2" ht="16.5" customHeight="1" x14ac:dyDescent="0.2">
      <c r="A78372" s="1">
        <v>1780709</v>
      </c>
      <c r="B78372" s="1">
        <v>1</v>
      </c>
    </row>
    <row r="78373" spans="1:2" ht="16.5" customHeight="1" x14ac:dyDescent="0.2">
      <c r="A78373" s="1">
        <v>1872818</v>
      </c>
      <c r="B78373" s="1">
        <v>1</v>
      </c>
    </row>
    <row r="78374" spans="1:2" ht="16.5" customHeight="1" x14ac:dyDescent="0.2">
      <c r="A78374" s="1">
        <v>1947872</v>
      </c>
      <c r="B78374" s="1">
        <v>1</v>
      </c>
    </row>
    <row r="78375" spans="1:2" ht="16.5" customHeight="1" x14ac:dyDescent="0.2">
      <c r="A78375" s="1">
        <v>2008542</v>
      </c>
      <c r="B78375" s="1">
        <v>1</v>
      </c>
    </row>
    <row r="78376" spans="1:2" ht="16.5" customHeight="1" x14ac:dyDescent="0.2">
      <c r="A78376" s="1">
        <v>1510849</v>
      </c>
      <c r="B78376" s="1">
        <v>1</v>
      </c>
    </row>
    <row r="78377" spans="1:2" ht="16.5" customHeight="1" x14ac:dyDescent="0.2">
      <c r="A78377" s="1">
        <v>2304438</v>
      </c>
      <c r="B78377" s="1">
        <v>1</v>
      </c>
    </row>
    <row r="78378" spans="1:2" ht="16.5" customHeight="1" x14ac:dyDescent="0.2">
      <c r="A78378" s="1">
        <v>2380954</v>
      </c>
      <c r="B78378" s="1">
        <v>1</v>
      </c>
    </row>
    <row r="78379" spans="1:2" ht="16.5" customHeight="1" x14ac:dyDescent="0.2">
      <c r="A78379" s="1">
        <v>2465347</v>
      </c>
      <c r="B78379" s="1">
        <v>1</v>
      </c>
    </row>
    <row r="78380" spans="1:2" ht="16.5" customHeight="1" x14ac:dyDescent="0.2">
      <c r="A78380" s="1">
        <v>2712787</v>
      </c>
      <c r="B78380" s="1">
        <v>1</v>
      </c>
    </row>
    <row r="78381" spans="1:2" ht="16.5" customHeight="1" x14ac:dyDescent="0.2">
      <c r="A78381" s="1">
        <v>2820117</v>
      </c>
      <c r="B78381" s="1">
        <v>1</v>
      </c>
    </row>
    <row r="78382" spans="1:2" ht="16.5" customHeight="1" x14ac:dyDescent="0.2">
      <c r="A78382" s="1">
        <v>1667475</v>
      </c>
      <c r="B78382" s="1">
        <v>1</v>
      </c>
    </row>
    <row r="78383" spans="1:2" ht="16.5" customHeight="1" x14ac:dyDescent="0.2">
      <c r="A78383" s="1">
        <v>1346112</v>
      </c>
      <c r="B78383" s="1">
        <v>1</v>
      </c>
    </row>
    <row r="78384" spans="1:2" ht="16.5" customHeight="1" x14ac:dyDescent="0.2">
      <c r="A78384" s="1">
        <v>1755432</v>
      </c>
      <c r="B78384" s="1">
        <v>1</v>
      </c>
    </row>
    <row r="78385" spans="1:2" ht="16.5" customHeight="1" x14ac:dyDescent="0.2">
      <c r="A78385" s="1">
        <v>1979792</v>
      </c>
      <c r="B78385" s="1">
        <v>1</v>
      </c>
    </row>
    <row r="78386" spans="1:2" ht="16.5" customHeight="1" x14ac:dyDescent="0.2">
      <c r="A78386" s="1">
        <v>2037899</v>
      </c>
      <c r="B78386" s="1">
        <v>1</v>
      </c>
    </row>
    <row r="78387" spans="1:2" ht="16.5" customHeight="1" x14ac:dyDescent="0.2">
      <c r="A78387" s="1">
        <v>2098840</v>
      </c>
      <c r="B78387" s="1">
        <v>1</v>
      </c>
    </row>
    <row r="78388" spans="1:2" ht="16.5" customHeight="1" x14ac:dyDescent="0.2">
      <c r="A78388" s="1">
        <v>2167676</v>
      </c>
      <c r="B78388" s="1">
        <v>1</v>
      </c>
    </row>
    <row r="78389" spans="1:2" ht="16.5" customHeight="1" x14ac:dyDescent="0.2">
      <c r="A78389" s="1">
        <v>741792</v>
      </c>
      <c r="B78389" s="1">
        <v>1</v>
      </c>
    </row>
    <row r="78390" spans="1:2" ht="16.5" customHeight="1" x14ac:dyDescent="0.2">
      <c r="A78390" s="1">
        <v>2186307</v>
      </c>
      <c r="B78390" s="1">
        <v>1</v>
      </c>
    </row>
    <row r="78391" spans="1:2" ht="16.5" customHeight="1" x14ac:dyDescent="0.2">
      <c r="A78391" s="1">
        <v>2503849</v>
      </c>
      <c r="B78391" s="1">
        <v>1</v>
      </c>
    </row>
    <row r="78392" spans="1:2" ht="16.5" customHeight="1" x14ac:dyDescent="0.2">
      <c r="A78392" s="1">
        <v>2585233</v>
      </c>
      <c r="B78392" s="1">
        <v>1</v>
      </c>
    </row>
    <row r="78393" spans="1:2" ht="16.5" customHeight="1" x14ac:dyDescent="0.2">
      <c r="A78393" s="1">
        <v>2668049</v>
      </c>
      <c r="B78393" s="1">
        <v>1</v>
      </c>
    </row>
    <row r="78394" spans="1:2" ht="16.5" customHeight="1" x14ac:dyDescent="0.2">
      <c r="A78394" s="1">
        <v>2762474</v>
      </c>
      <c r="B78394" s="1">
        <v>1</v>
      </c>
    </row>
    <row r="78395" spans="1:2" ht="16.5" customHeight="1" x14ac:dyDescent="0.2">
      <c r="A78395" s="1">
        <v>1709556</v>
      </c>
      <c r="B78395" s="1">
        <v>1</v>
      </c>
    </row>
    <row r="78396" spans="1:2" ht="16.5" customHeight="1" x14ac:dyDescent="0.2">
      <c r="A78396" s="1">
        <v>1873165</v>
      </c>
      <c r="B78396" s="1">
        <v>1</v>
      </c>
    </row>
    <row r="78397" spans="1:2" ht="16.5" customHeight="1" x14ac:dyDescent="0.2">
      <c r="A78397" s="1">
        <v>2008911</v>
      </c>
      <c r="B78397" s="1">
        <v>1</v>
      </c>
    </row>
    <row r="78398" spans="1:2" ht="16.5" customHeight="1" x14ac:dyDescent="0.2">
      <c r="A78398" s="1">
        <v>2067898</v>
      </c>
      <c r="B78398" s="1">
        <v>1</v>
      </c>
    </row>
    <row r="78399" spans="1:2" ht="16.5" customHeight="1" x14ac:dyDescent="0.2">
      <c r="A78399" s="1">
        <v>2221285</v>
      </c>
      <c r="B78399" s="1">
        <v>1</v>
      </c>
    </row>
    <row r="78400" spans="1:2" ht="16.5" customHeight="1" x14ac:dyDescent="0.2">
      <c r="A78400" s="1">
        <v>2304840</v>
      </c>
      <c r="B78400" s="1">
        <v>1</v>
      </c>
    </row>
    <row r="78401" spans="1:2" ht="16.5" customHeight="1" x14ac:dyDescent="0.2">
      <c r="A78401" s="1">
        <v>2381505</v>
      </c>
      <c r="B78401" s="1">
        <v>1</v>
      </c>
    </row>
    <row r="78402" spans="1:2" ht="16.5" customHeight="1" x14ac:dyDescent="0.2">
      <c r="A78402" s="1">
        <v>2465867</v>
      </c>
      <c r="B78402" s="1">
        <v>1</v>
      </c>
    </row>
    <row r="78403" spans="1:2" ht="16.5" customHeight="1" x14ac:dyDescent="0.2">
      <c r="A78403" s="1">
        <v>2545709</v>
      </c>
      <c r="B78403" s="1">
        <v>1</v>
      </c>
    </row>
    <row r="78404" spans="1:2" ht="16.5" customHeight="1" x14ac:dyDescent="0.2">
      <c r="A78404" s="1">
        <v>2626721</v>
      </c>
      <c r="B78404" s="1">
        <v>1</v>
      </c>
    </row>
    <row r="78405" spans="1:2" ht="16.5" customHeight="1" x14ac:dyDescent="0.2">
      <c r="A78405" s="1">
        <v>2713376</v>
      </c>
      <c r="B78405" s="1">
        <v>1</v>
      </c>
    </row>
    <row r="78406" spans="1:2" ht="16.5" customHeight="1" x14ac:dyDescent="0.2">
      <c r="A78406" s="1">
        <v>2820881</v>
      </c>
      <c r="B78406" s="1">
        <v>1</v>
      </c>
    </row>
    <row r="78407" spans="1:2" ht="16.5" customHeight="1" x14ac:dyDescent="0.2">
      <c r="A78407" s="1">
        <v>1667899</v>
      </c>
      <c r="B78407" s="1">
        <v>1</v>
      </c>
    </row>
    <row r="78408" spans="1:2" ht="16.5" customHeight="1" x14ac:dyDescent="0.2">
      <c r="A78408" s="1">
        <v>1755881</v>
      </c>
      <c r="B78408" s="1">
        <v>1</v>
      </c>
    </row>
    <row r="78409" spans="1:2" ht="16.5" customHeight="1" x14ac:dyDescent="0.2">
      <c r="A78409" s="1">
        <v>1829804</v>
      </c>
      <c r="B78409" s="1">
        <v>1</v>
      </c>
    </row>
    <row r="78410" spans="1:2" ht="16.5" customHeight="1" x14ac:dyDescent="0.2">
      <c r="A78410" s="1">
        <v>2038193</v>
      </c>
      <c r="B78410" s="1">
        <v>1</v>
      </c>
    </row>
    <row r="78411" spans="1:2" ht="16.5" customHeight="1" x14ac:dyDescent="0.2">
      <c r="A78411" s="1">
        <v>744452</v>
      </c>
      <c r="B78411" s="1">
        <v>1</v>
      </c>
    </row>
    <row r="78412" spans="1:2" ht="16.5" customHeight="1" x14ac:dyDescent="0.2">
      <c r="A78412" s="1">
        <v>2261353</v>
      </c>
      <c r="B78412" s="1">
        <v>1</v>
      </c>
    </row>
    <row r="78413" spans="1:2" ht="16.5" customHeight="1" x14ac:dyDescent="0.2">
      <c r="A78413" s="1">
        <v>2425739</v>
      </c>
      <c r="B78413" s="1">
        <v>1</v>
      </c>
    </row>
    <row r="78414" spans="1:2" ht="16.5" customHeight="1" x14ac:dyDescent="0.2">
      <c r="A78414" s="1">
        <v>2585706</v>
      </c>
      <c r="B78414" s="1">
        <v>1</v>
      </c>
    </row>
    <row r="78415" spans="1:2" ht="16.5" customHeight="1" x14ac:dyDescent="0.2">
      <c r="A78415" s="1">
        <v>2668542</v>
      </c>
      <c r="B78415" s="1">
        <v>1</v>
      </c>
    </row>
    <row r="78416" spans="1:2" ht="16.5" customHeight="1" x14ac:dyDescent="0.2">
      <c r="A78416" s="1">
        <v>1613104</v>
      </c>
      <c r="B78416" s="1">
        <v>1</v>
      </c>
    </row>
    <row r="78417" spans="1:2" ht="16.5" customHeight="1" x14ac:dyDescent="0.2">
      <c r="A78417" s="1">
        <v>1710084</v>
      </c>
      <c r="B78417" s="1">
        <v>1</v>
      </c>
    </row>
    <row r="78418" spans="1:2" ht="16.5" customHeight="1" x14ac:dyDescent="0.2">
      <c r="A78418" s="1">
        <v>2009415</v>
      </c>
      <c r="B78418" s="1">
        <v>1</v>
      </c>
    </row>
    <row r="78419" spans="1:2" ht="16.5" customHeight="1" x14ac:dyDescent="0.2">
      <c r="A78419" s="1">
        <v>2132458</v>
      </c>
      <c r="B78419" s="1">
        <v>1</v>
      </c>
    </row>
    <row r="78420" spans="1:2" ht="16.5" customHeight="1" x14ac:dyDescent="0.2">
      <c r="A78420" s="1">
        <v>1513843</v>
      </c>
      <c r="B78420" s="1">
        <v>1</v>
      </c>
    </row>
    <row r="78421" spans="1:2" ht="16.5" customHeight="1" x14ac:dyDescent="0.2">
      <c r="A78421" s="1">
        <v>2381916</v>
      </c>
      <c r="B78421" s="1">
        <v>1</v>
      </c>
    </row>
    <row r="78422" spans="1:2" ht="16.5" customHeight="1" x14ac:dyDescent="0.2">
      <c r="A78422" s="1">
        <v>2466441</v>
      </c>
      <c r="B78422" s="1">
        <v>1</v>
      </c>
    </row>
    <row r="78423" spans="1:2" ht="16.5" customHeight="1" x14ac:dyDescent="0.2">
      <c r="A78423" s="1">
        <v>2546376</v>
      </c>
      <c r="B78423" s="1">
        <v>1</v>
      </c>
    </row>
    <row r="78424" spans="1:2" ht="16.5" customHeight="1" x14ac:dyDescent="0.2">
      <c r="A78424" s="1">
        <v>2821580</v>
      </c>
      <c r="B78424" s="1">
        <v>1</v>
      </c>
    </row>
    <row r="78425" spans="1:2" ht="16.5" customHeight="1" x14ac:dyDescent="0.2">
      <c r="A78425" s="1">
        <v>1171932</v>
      </c>
      <c r="B78425" s="1">
        <v>1</v>
      </c>
    </row>
    <row r="78426" spans="1:2" ht="16.5" customHeight="1" x14ac:dyDescent="0.2">
      <c r="A78426" s="1">
        <v>1350586</v>
      </c>
      <c r="B78426" s="1">
        <v>1</v>
      </c>
    </row>
    <row r="78427" spans="1:2" ht="16.5" customHeight="1" x14ac:dyDescent="0.2">
      <c r="A78427" s="1">
        <v>1913335</v>
      </c>
      <c r="B78427" s="1">
        <v>1</v>
      </c>
    </row>
    <row r="78428" spans="1:2" ht="16.5" customHeight="1" x14ac:dyDescent="0.2">
      <c r="A78428" s="1">
        <v>1980468</v>
      </c>
      <c r="B78428" s="1">
        <v>1</v>
      </c>
    </row>
    <row r="78429" spans="1:2" ht="16.5" customHeight="1" x14ac:dyDescent="0.2">
      <c r="A78429" s="1">
        <v>2038483</v>
      </c>
      <c r="B78429" s="1">
        <v>1</v>
      </c>
    </row>
    <row r="78430" spans="1:2" ht="16.5" customHeight="1" x14ac:dyDescent="0.2">
      <c r="A78430" s="1">
        <v>2099600</v>
      </c>
      <c r="B78430" s="1">
        <v>1</v>
      </c>
    </row>
    <row r="78431" spans="1:2" ht="16.5" customHeight="1" x14ac:dyDescent="0.2">
      <c r="A78431" s="1">
        <v>2168612</v>
      </c>
      <c r="B78431" s="1">
        <v>1</v>
      </c>
    </row>
    <row r="78432" spans="1:2" ht="16.5" customHeight="1" x14ac:dyDescent="0.2">
      <c r="A78432" s="1">
        <v>746670</v>
      </c>
      <c r="B78432" s="1">
        <v>1</v>
      </c>
    </row>
    <row r="78433" spans="1:2" ht="16.5" customHeight="1" x14ac:dyDescent="0.2">
      <c r="A78433" s="1">
        <v>2343226</v>
      </c>
      <c r="B78433" s="1">
        <v>1</v>
      </c>
    </row>
    <row r="78434" spans="1:2" ht="16.5" customHeight="1" x14ac:dyDescent="0.2">
      <c r="A78434" s="1">
        <v>2586294</v>
      </c>
      <c r="B78434" s="1">
        <v>1</v>
      </c>
    </row>
    <row r="78435" spans="1:2" ht="16.5" customHeight="1" x14ac:dyDescent="0.2">
      <c r="A78435" s="1">
        <v>2669103</v>
      </c>
      <c r="B78435" s="1">
        <v>1</v>
      </c>
    </row>
    <row r="78436" spans="1:2" ht="16.5" customHeight="1" x14ac:dyDescent="0.2">
      <c r="A78436" s="1">
        <v>2763829</v>
      </c>
      <c r="B78436" s="1">
        <v>1</v>
      </c>
    </row>
    <row r="78437" spans="1:2" ht="16.5" customHeight="1" x14ac:dyDescent="0.2">
      <c r="A78437" s="1">
        <v>1613873</v>
      </c>
      <c r="B78437" s="1">
        <v>1</v>
      </c>
    </row>
    <row r="78438" spans="1:2" ht="16.5" customHeight="1" x14ac:dyDescent="0.2">
      <c r="A78438" s="1">
        <v>1710636</v>
      </c>
      <c r="B78438" s="1">
        <v>1</v>
      </c>
    </row>
    <row r="78439" spans="1:2" ht="16.5" customHeight="1" x14ac:dyDescent="0.2">
      <c r="A78439" s="1">
        <v>1874417</v>
      </c>
      <c r="B78439" s="1">
        <v>1</v>
      </c>
    </row>
    <row r="78440" spans="1:2" ht="16.5" customHeight="1" x14ac:dyDescent="0.2">
      <c r="A78440" s="1">
        <v>1948949</v>
      </c>
      <c r="B78440" s="1">
        <v>1</v>
      </c>
    </row>
    <row r="78441" spans="1:2" ht="16.5" customHeight="1" x14ac:dyDescent="0.2">
      <c r="A78441" s="1">
        <v>2009750</v>
      </c>
      <c r="B78441" s="1">
        <v>1</v>
      </c>
    </row>
    <row r="78442" spans="1:2" ht="16.5" customHeight="1" x14ac:dyDescent="0.2">
      <c r="A78442" s="1">
        <v>1515561</v>
      </c>
      <c r="B78442" s="1">
        <v>1</v>
      </c>
    </row>
    <row r="78443" spans="1:2" ht="16.5" customHeight="1" x14ac:dyDescent="0.2">
      <c r="A78443" s="1">
        <v>915262</v>
      </c>
      <c r="B78443" s="1">
        <v>1</v>
      </c>
    </row>
    <row r="78444" spans="1:2" ht="16.5" customHeight="1" x14ac:dyDescent="0.2">
      <c r="A78444" s="1">
        <v>2222119</v>
      </c>
      <c r="B78444" s="1">
        <v>1</v>
      </c>
    </row>
    <row r="78445" spans="1:2" ht="16.5" customHeight="1" x14ac:dyDescent="0.2">
      <c r="A78445" s="1">
        <v>2467013</v>
      </c>
      <c r="B78445" s="1">
        <v>1</v>
      </c>
    </row>
    <row r="78446" spans="1:2" ht="16.5" customHeight="1" x14ac:dyDescent="0.2">
      <c r="A78446" s="1">
        <v>2546928</v>
      </c>
      <c r="B78446" s="1">
        <v>1</v>
      </c>
    </row>
    <row r="78447" spans="1:2" ht="16.5" customHeight="1" x14ac:dyDescent="0.2">
      <c r="A78447" s="1">
        <v>2627491</v>
      </c>
      <c r="B78447" s="1">
        <v>1</v>
      </c>
    </row>
    <row r="78448" spans="1:2" ht="16.5" customHeight="1" x14ac:dyDescent="0.2">
      <c r="A78448" s="1">
        <v>1351940</v>
      </c>
      <c r="B78448" s="1">
        <v>1</v>
      </c>
    </row>
    <row r="78449" spans="1:2" ht="16.5" customHeight="1" x14ac:dyDescent="0.2">
      <c r="A78449" s="1">
        <v>1830991</v>
      </c>
      <c r="B78449" s="1">
        <v>1</v>
      </c>
    </row>
    <row r="78450" spans="1:2" ht="16.5" customHeight="1" x14ac:dyDescent="0.2">
      <c r="A78450" s="1">
        <v>1913936</v>
      </c>
      <c r="B78450" s="1">
        <v>1</v>
      </c>
    </row>
    <row r="78451" spans="1:2" ht="16.5" customHeight="1" x14ac:dyDescent="0.2">
      <c r="A78451" s="1">
        <v>1980787</v>
      </c>
      <c r="B78451" s="1">
        <v>1</v>
      </c>
    </row>
    <row r="78452" spans="1:2" ht="16.5" customHeight="1" x14ac:dyDescent="0.2">
      <c r="A78452" s="1">
        <v>749528</v>
      </c>
      <c r="B78452" s="1">
        <v>1</v>
      </c>
    </row>
    <row r="78453" spans="1:2" ht="16.5" customHeight="1" x14ac:dyDescent="0.2">
      <c r="A78453" s="1">
        <v>2187535</v>
      </c>
      <c r="B78453" s="1">
        <v>1</v>
      </c>
    </row>
    <row r="78454" spans="1:2" ht="16.5" customHeight="1" x14ac:dyDescent="0.2">
      <c r="A78454" s="1">
        <v>2262396</v>
      </c>
      <c r="B78454" s="1">
        <v>1</v>
      </c>
    </row>
    <row r="78455" spans="1:2" ht="16.5" customHeight="1" x14ac:dyDescent="0.2">
      <c r="A78455" s="1">
        <v>2343688</v>
      </c>
      <c r="B78455" s="1">
        <v>1</v>
      </c>
    </row>
    <row r="78456" spans="1:2" ht="16.5" customHeight="1" x14ac:dyDescent="0.2">
      <c r="A78456" s="1">
        <v>2426644</v>
      </c>
      <c r="B78456" s="1">
        <v>1</v>
      </c>
    </row>
    <row r="78457" spans="1:2" ht="16.5" customHeight="1" x14ac:dyDescent="0.2">
      <c r="A78457" s="1">
        <v>2505106</v>
      </c>
      <c r="B78457" s="1">
        <v>1</v>
      </c>
    </row>
    <row r="78458" spans="1:2" ht="16.5" customHeight="1" x14ac:dyDescent="0.2">
      <c r="A78458" s="1">
        <v>2586835</v>
      </c>
      <c r="B78458" s="1">
        <v>1</v>
      </c>
    </row>
    <row r="78459" spans="1:2" ht="16.5" customHeight="1" x14ac:dyDescent="0.2">
      <c r="A78459" s="1">
        <v>2669672</v>
      </c>
      <c r="B78459" s="1">
        <v>1</v>
      </c>
    </row>
    <row r="78460" spans="1:2" ht="16.5" customHeight="1" x14ac:dyDescent="0.2">
      <c r="A78460" s="1">
        <v>1615220</v>
      </c>
      <c r="B78460" s="1">
        <v>1</v>
      </c>
    </row>
    <row r="78461" spans="1:2" ht="16.5" customHeight="1" x14ac:dyDescent="0.2">
      <c r="A78461" s="1">
        <v>1013823</v>
      </c>
      <c r="B78461" s="1">
        <v>1</v>
      </c>
    </row>
    <row r="78462" spans="1:2" ht="16.5" customHeight="1" x14ac:dyDescent="0.2">
      <c r="A78462" s="1">
        <v>1874919</v>
      </c>
      <c r="B78462" s="1">
        <v>1</v>
      </c>
    </row>
    <row r="78463" spans="1:2" ht="16.5" customHeight="1" x14ac:dyDescent="0.2">
      <c r="A78463" s="1">
        <v>1949404</v>
      </c>
      <c r="B78463" s="1">
        <v>1</v>
      </c>
    </row>
    <row r="78464" spans="1:2" ht="16.5" customHeight="1" x14ac:dyDescent="0.2">
      <c r="A78464" s="1">
        <v>2069068</v>
      </c>
      <c r="B78464" s="1">
        <v>1</v>
      </c>
    </row>
    <row r="78465" spans="1:2" ht="16.5" customHeight="1" x14ac:dyDescent="0.2">
      <c r="A78465" s="1">
        <v>2133142</v>
      </c>
      <c r="B78465" s="1">
        <v>1</v>
      </c>
    </row>
    <row r="78466" spans="1:2" ht="16.5" customHeight="1" x14ac:dyDescent="0.2">
      <c r="A78466" s="1">
        <v>1517186</v>
      </c>
      <c r="B78466" s="1">
        <v>1</v>
      </c>
    </row>
    <row r="78467" spans="1:2" ht="16.5" customHeight="1" x14ac:dyDescent="0.2">
      <c r="A78467" s="1">
        <v>2222514</v>
      </c>
      <c r="B78467" s="1">
        <v>1</v>
      </c>
    </row>
    <row r="78468" spans="1:2" ht="16.5" customHeight="1" x14ac:dyDescent="0.2">
      <c r="A78468" s="1">
        <v>2306224</v>
      </c>
      <c r="B78468" s="1">
        <v>1</v>
      </c>
    </row>
    <row r="78469" spans="1:2" ht="16.5" customHeight="1" x14ac:dyDescent="0.2">
      <c r="A78469" s="1">
        <v>2383215</v>
      </c>
      <c r="B78469" s="1">
        <v>1</v>
      </c>
    </row>
    <row r="78470" spans="1:2" ht="16.5" customHeight="1" x14ac:dyDescent="0.2">
      <c r="A78470" s="1">
        <v>2467580</v>
      </c>
      <c r="B78470" s="1">
        <v>1</v>
      </c>
    </row>
    <row r="78471" spans="1:2" ht="16.5" customHeight="1" x14ac:dyDescent="0.2">
      <c r="A78471" s="1">
        <v>2627966</v>
      </c>
      <c r="B78471" s="1">
        <v>1</v>
      </c>
    </row>
    <row r="78472" spans="1:2" ht="16.5" customHeight="1" x14ac:dyDescent="0.2">
      <c r="A78472" s="1">
        <v>2714992</v>
      </c>
      <c r="B78472" s="1">
        <v>1</v>
      </c>
    </row>
    <row r="78473" spans="1:2" ht="16.5" customHeight="1" x14ac:dyDescent="0.2">
      <c r="A78473" s="1">
        <v>1669476</v>
      </c>
      <c r="B78473" s="1">
        <v>1</v>
      </c>
    </row>
    <row r="78474" spans="1:2" ht="16.5" customHeight="1" x14ac:dyDescent="0.2">
      <c r="A78474" s="1">
        <v>1831535</v>
      </c>
      <c r="B78474" s="1">
        <v>1</v>
      </c>
    </row>
    <row r="78475" spans="1:2" ht="16.5" customHeight="1" x14ac:dyDescent="0.2">
      <c r="A78475" s="1">
        <v>2039136</v>
      </c>
      <c r="B78475" s="1">
        <v>1</v>
      </c>
    </row>
    <row r="78476" spans="1:2" ht="16.5" customHeight="1" x14ac:dyDescent="0.2">
      <c r="A78476" s="1">
        <v>2187960</v>
      </c>
      <c r="B78476" s="1">
        <v>1</v>
      </c>
    </row>
    <row r="78477" spans="1:2" ht="16.5" customHeight="1" x14ac:dyDescent="0.2">
      <c r="A78477" s="1">
        <v>2262889</v>
      </c>
      <c r="B78477" s="1">
        <v>1</v>
      </c>
    </row>
    <row r="78478" spans="1:2" ht="16.5" customHeight="1" x14ac:dyDescent="0.2">
      <c r="A78478" s="1">
        <v>2344150</v>
      </c>
      <c r="B78478" s="1">
        <v>1</v>
      </c>
    </row>
    <row r="78479" spans="1:2" ht="16.5" customHeight="1" x14ac:dyDescent="0.2">
      <c r="A78479" s="1">
        <v>2427215</v>
      </c>
      <c r="B78479" s="1">
        <v>1</v>
      </c>
    </row>
    <row r="78480" spans="1:2" ht="16.5" customHeight="1" x14ac:dyDescent="0.2">
      <c r="A78480" s="1">
        <v>2505504</v>
      </c>
      <c r="B78480" s="1">
        <v>1</v>
      </c>
    </row>
    <row r="78481" spans="1:2" ht="16.5" customHeight="1" x14ac:dyDescent="0.2">
      <c r="A78481" s="1">
        <v>2587261</v>
      </c>
      <c r="B78481" s="1">
        <v>1</v>
      </c>
    </row>
    <row r="78482" spans="1:2" ht="16.5" customHeight="1" x14ac:dyDescent="0.2">
      <c r="A78482" s="1">
        <v>2670221</v>
      </c>
      <c r="B78482" s="1">
        <v>1</v>
      </c>
    </row>
    <row r="78483" spans="1:2" ht="16.5" customHeight="1" x14ac:dyDescent="0.2">
      <c r="A78483" s="1">
        <v>2765238</v>
      </c>
      <c r="B78483" s="1">
        <v>1</v>
      </c>
    </row>
    <row r="78484" spans="1:2" ht="16.5" customHeight="1" x14ac:dyDescent="0.2">
      <c r="A78484" s="1">
        <v>1015521</v>
      </c>
      <c r="B78484" s="1">
        <v>1</v>
      </c>
    </row>
    <row r="78485" spans="1:2" ht="16.5" customHeight="1" x14ac:dyDescent="0.2">
      <c r="A78485" s="1">
        <v>1711901</v>
      </c>
      <c r="B78485" s="1">
        <v>1</v>
      </c>
    </row>
    <row r="78486" spans="1:2" ht="16.5" customHeight="1" x14ac:dyDescent="0.2">
      <c r="A78486" s="1">
        <v>1783837</v>
      </c>
      <c r="B78486" s="1">
        <v>1</v>
      </c>
    </row>
    <row r="78487" spans="1:2" ht="16.5" customHeight="1" x14ac:dyDescent="0.2">
      <c r="A78487" s="1">
        <v>1949863</v>
      </c>
      <c r="B78487" s="1">
        <v>1</v>
      </c>
    </row>
    <row r="78488" spans="1:2" ht="16.5" customHeight="1" x14ac:dyDescent="0.2">
      <c r="A78488" s="1">
        <v>2069562</v>
      </c>
      <c r="B78488" s="1">
        <v>1</v>
      </c>
    </row>
    <row r="78489" spans="1:2" ht="16.5" customHeight="1" x14ac:dyDescent="0.2">
      <c r="A78489" s="1">
        <v>2133508</v>
      </c>
      <c r="B78489" s="1">
        <v>1</v>
      </c>
    </row>
    <row r="78490" spans="1:2" ht="16.5" customHeight="1" x14ac:dyDescent="0.2">
      <c r="A78490" s="1">
        <v>1518871</v>
      </c>
      <c r="B78490" s="1">
        <v>1</v>
      </c>
    </row>
    <row r="78491" spans="1:2" ht="16.5" customHeight="1" x14ac:dyDescent="0.2">
      <c r="A78491" s="1">
        <v>919515</v>
      </c>
      <c r="B78491" s="1">
        <v>1</v>
      </c>
    </row>
    <row r="78492" spans="1:2" ht="16.5" customHeight="1" x14ac:dyDescent="0.2">
      <c r="A78492" s="1">
        <v>2715445</v>
      </c>
      <c r="B78492" s="1">
        <v>1</v>
      </c>
    </row>
    <row r="78493" spans="1:2" ht="16.5" customHeight="1" x14ac:dyDescent="0.2">
      <c r="A78493" s="1">
        <v>1670115</v>
      </c>
      <c r="B78493" s="1">
        <v>1</v>
      </c>
    </row>
    <row r="78494" spans="1:2" ht="16.5" customHeight="1" x14ac:dyDescent="0.2">
      <c r="A78494" s="1">
        <v>1178877</v>
      </c>
      <c r="B78494" s="1">
        <v>1</v>
      </c>
    </row>
    <row r="78495" spans="1:2" ht="16.5" customHeight="1" x14ac:dyDescent="0.2">
      <c r="A78495" s="1">
        <v>1355366</v>
      </c>
      <c r="B78495" s="1">
        <v>1</v>
      </c>
    </row>
    <row r="78496" spans="1:2" ht="16.5" customHeight="1" x14ac:dyDescent="0.2">
      <c r="A78496" s="1">
        <v>1758031</v>
      </c>
      <c r="B78496" s="1">
        <v>1</v>
      </c>
    </row>
    <row r="78497" spans="1:2" ht="16.5" customHeight="1" x14ac:dyDescent="0.2">
      <c r="A78497" s="1">
        <v>1832142</v>
      </c>
      <c r="B78497" s="1">
        <v>1</v>
      </c>
    </row>
    <row r="78498" spans="1:2" ht="16.5" customHeight="1" x14ac:dyDescent="0.2">
      <c r="A78498" s="1">
        <v>1914845</v>
      </c>
      <c r="B78498" s="1">
        <v>1</v>
      </c>
    </row>
    <row r="78499" spans="1:2" ht="16.5" customHeight="1" x14ac:dyDescent="0.2">
      <c r="A78499" s="1">
        <v>1981398</v>
      </c>
      <c r="B78499" s="1">
        <v>1</v>
      </c>
    </row>
    <row r="78500" spans="1:2" ht="16.5" customHeight="1" x14ac:dyDescent="0.2">
      <c r="A78500" s="1">
        <v>2039364</v>
      </c>
      <c r="B78500" s="1">
        <v>1</v>
      </c>
    </row>
    <row r="78501" spans="1:2" ht="16.5" customHeight="1" x14ac:dyDescent="0.2">
      <c r="A78501" s="1">
        <v>2100676</v>
      </c>
      <c r="B78501" s="1">
        <v>1</v>
      </c>
    </row>
    <row r="78502" spans="1:2" ht="16.5" customHeight="1" x14ac:dyDescent="0.2">
      <c r="A78502" s="1">
        <v>2188307</v>
      </c>
      <c r="B78502" s="1">
        <v>1</v>
      </c>
    </row>
    <row r="78503" spans="1:2" ht="16.5" customHeight="1" x14ac:dyDescent="0.2">
      <c r="A78503" s="1">
        <v>2344598</v>
      </c>
      <c r="B78503" s="1">
        <v>1</v>
      </c>
    </row>
    <row r="78504" spans="1:2" ht="16.5" customHeight="1" x14ac:dyDescent="0.2">
      <c r="A78504" s="1">
        <v>2427620</v>
      </c>
      <c r="B78504" s="1">
        <v>1</v>
      </c>
    </row>
    <row r="78505" spans="1:2" ht="16.5" customHeight="1" x14ac:dyDescent="0.2">
      <c r="A78505" s="1">
        <v>2587730</v>
      </c>
      <c r="B78505" s="1">
        <v>1</v>
      </c>
    </row>
    <row r="78506" spans="1:2" ht="16.5" customHeight="1" x14ac:dyDescent="0.2">
      <c r="A78506" s="1">
        <v>2765897</v>
      </c>
      <c r="B78506" s="1">
        <v>1</v>
      </c>
    </row>
    <row r="78507" spans="1:2" ht="16.5" customHeight="1" x14ac:dyDescent="0.2">
      <c r="A78507" s="1">
        <v>1017176</v>
      </c>
      <c r="B78507" s="1">
        <v>1</v>
      </c>
    </row>
    <row r="78508" spans="1:2" ht="16.5" customHeight="1" x14ac:dyDescent="0.2">
      <c r="A78508" s="1">
        <v>1712421</v>
      </c>
      <c r="B78508" s="1">
        <v>1</v>
      </c>
    </row>
    <row r="78509" spans="1:2" ht="16.5" customHeight="1" x14ac:dyDescent="0.2">
      <c r="A78509" s="1">
        <v>1784425</v>
      </c>
      <c r="B78509" s="1">
        <v>1</v>
      </c>
    </row>
    <row r="78510" spans="1:2" ht="16.5" customHeight="1" x14ac:dyDescent="0.2">
      <c r="A78510" s="1">
        <v>2010757</v>
      </c>
      <c r="B78510" s="1">
        <v>1</v>
      </c>
    </row>
    <row r="78511" spans="1:2" ht="16.5" customHeight="1" x14ac:dyDescent="0.2">
      <c r="A78511" s="1">
        <v>2069924</v>
      </c>
      <c r="B78511" s="1">
        <v>1</v>
      </c>
    </row>
    <row r="78512" spans="1:2" ht="16.5" customHeight="1" x14ac:dyDescent="0.2">
      <c r="A78512" s="1">
        <v>2133846</v>
      </c>
      <c r="B78512" s="1">
        <v>1</v>
      </c>
    </row>
    <row r="78513" spans="1:2" ht="16.5" customHeight="1" x14ac:dyDescent="0.2">
      <c r="A78513" s="1">
        <v>2223379</v>
      </c>
      <c r="B78513" s="1">
        <v>1</v>
      </c>
    </row>
    <row r="78514" spans="1:2" ht="16.5" customHeight="1" x14ac:dyDescent="0.2">
      <c r="A78514" s="1">
        <v>2307001</v>
      </c>
      <c r="B78514" s="1">
        <v>1</v>
      </c>
    </row>
    <row r="78515" spans="1:2" ht="16.5" customHeight="1" x14ac:dyDescent="0.2">
      <c r="A78515" s="1">
        <v>2468438</v>
      </c>
      <c r="B78515" s="1">
        <v>1</v>
      </c>
    </row>
    <row r="78516" spans="1:2" ht="16.5" customHeight="1" x14ac:dyDescent="0.2">
      <c r="A78516" s="1">
        <v>2548162</v>
      </c>
      <c r="B78516" s="1">
        <v>1</v>
      </c>
    </row>
    <row r="78517" spans="1:2" ht="16.5" customHeight="1" x14ac:dyDescent="0.2">
      <c r="A78517" s="1">
        <v>2628828</v>
      </c>
      <c r="B78517" s="1">
        <v>1</v>
      </c>
    </row>
    <row r="78518" spans="1:2" ht="16.5" customHeight="1" x14ac:dyDescent="0.2">
      <c r="A78518" s="1">
        <v>2715904</v>
      </c>
      <c r="B78518" s="1">
        <v>1</v>
      </c>
    </row>
    <row r="78519" spans="1:2" ht="16.5" customHeight="1" x14ac:dyDescent="0.2">
      <c r="A78519" s="1">
        <v>2825174</v>
      </c>
      <c r="B78519" s="1">
        <v>1</v>
      </c>
    </row>
    <row r="78520" spans="1:2" ht="16.5" customHeight="1" x14ac:dyDescent="0.2">
      <c r="A78520" s="1">
        <v>1670678</v>
      </c>
      <c r="B78520" s="1">
        <v>1</v>
      </c>
    </row>
    <row r="78521" spans="1:2" ht="16.5" customHeight="1" x14ac:dyDescent="0.2">
      <c r="A78521" s="1">
        <v>1181534</v>
      </c>
      <c r="B78521" s="1">
        <v>1</v>
      </c>
    </row>
    <row r="78522" spans="1:2" ht="16.5" customHeight="1" x14ac:dyDescent="0.2">
      <c r="A78522" s="1">
        <v>1758631</v>
      </c>
      <c r="B78522" s="1">
        <v>1</v>
      </c>
    </row>
    <row r="78523" spans="1:2" ht="16.5" customHeight="1" x14ac:dyDescent="0.2">
      <c r="A78523" s="1">
        <v>1832644</v>
      </c>
      <c r="B78523" s="1">
        <v>1</v>
      </c>
    </row>
    <row r="78524" spans="1:2" ht="16.5" customHeight="1" x14ac:dyDescent="0.2">
      <c r="A78524" s="1">
        <v>1915229</v>
      </c>
      <c r="B78524" s="1">
        <v>1</v>
      </c>
    </row>
    <row r="78525" spans="1:2" ht="16.5" customHeight="1" x14ac:dyDescent="0.2">
      <c r="A78525" s="1">
        <v>2263952</v>
      </c>
      <c r="B78525" s="1">
        <v>1</v>
      </c>
    </row>
    <row r="78526" spans="1:2" ht="16.5" customHeight="1" x14ac:dyDescent="0.2">
      <c r="A78526" s="1">
        <v>2345177</v>
      </c>
      <c r="B78526" s="1">
        <v>1</v>
      </c>
    </row>
    <row r="78527" spans="1:2" ht="16.5" customHeight="1" x14ac:dyDescent="0.2">
      <c r="A78527" s="1">
        <v>2506417</v>
      </c>
      <c r="B78527" s="1">
        <v>1</v>
      </c>
    </row>
    <row r="78528" spans="1:2" ht="16.5" customHeight="1" x14ac:dyDescent="0.2">
      <c r="A78528" s="1">
        <v>2671485</v>
      </c>
      <c r="B78528" s="1">
        <v>1</v>
      </c>
    </row>
    <row r="78529" spans="1:2" ht="16.5" customHeight="1" x14ac:dyDescent="0.2">
      <c r="A78529" s="1">
        <v>2766492</v>
      </c>
      <c r="B78529" s="1">
        <v>1</v>
      </c>
    </row>
    <row r="78530" spans="1:2" ht="16.5" customHeight="1" x14ac:dyDescent="0.2">
      <c r="A78530" s="1">
        <v>1618512</v>
      </c>
      <c r="B78530" s="1">
        <v>1</v>
      </c>
    </row>
    <row r="78531" spans="1:2" ht="16.5" customHeight="1" x14ac:dyDescent="0.2">
      <c r="A78531" s="1">
        <v>1018701</v>
      </c>
      <c r="B78531" s="1">
        <v>1</v>
      </c>
    </row>
    <row r="78532" spans="1:2" ht="16.5" customHeight="1" x14ac:dyDescent="0.2">
      <c r="A78532" s="1">
        <v>1713176</v>
      </c>
      <c r="B78532" s="1">
        <v>1</v>
      </c>
    </row>
    <row r="78533" spans="1:2" ht="16.5" customHeight="1" x14ac:dyDescent="0.2">
      <c r="A78533" s="1">
        <v>1784951</v>
      </c>
      <c r="B78533" s="1">
        <v>1</v>
      </c>
    </row>
    <row r="78534" spans="1:2" ht="16.5" customHeight="1" x14ac:dyDescent="0.2">
      <c r="A78534" s="1">
        <v>1876410</v>
      </c>
      <c r="B78534" s="1">
        <v>1</v>
      </c>
    </row>
    <row r="78535" spans="1:2" ht="16.5" customHeight="1" x14ac:dyDescent="0.2">
      <c r="A78535" s="1">
        <v>2011155</v>
      </c>
      <c r="B78535" s="1">
        <v>1</v>
      </c>
    </row>
    <row r="78536" spans="1:2" ht="16.5" customHeight="1" x14ac:dyDescent="0.2">
      <c r="A78536" s="1">
        <v>2070272</v>
      </c>
      <c r="B78536" s="1">
        <v>1</v>
      </c>
    </row>
    <row r="78537" spans="1:2" ht="16.5" customHeight="1" x14ac:dyDescent="0.2">
      <c r="A78537" s="1">
        <v>2134218</v>
      </c>
      <c r="B78537" s="1">
        <v>1</v>
      </c>
    </row>
    <row r="78538" spans="1:2" ht="16.5" customHeight="1" x14ac:dyDescent="0.2">
      <c r="A78538" s="1">
        <v>1522742</v>
      </c>
      <c r="B78538" s="1">
        <v>1</v>
      </c>
    </row>
    <row r="78539" spans="1:2" ht="16.5" customHeight="1" x14ac:dyDescent="0.2">
      <c r="A78539" s="1">
        <v>2307454</v>
      </c>
      <c r="B78539" s="1">
        <v>1</v>
      </c>
    </row>
    <row r="78540" spans="1:2" ht="16.5" customHeight="1" x14ac:dyDescent="0.2">
      <c r="A78540" s="1">
        <v>2384743</v>
      </c>
      <c r="B78540" s="1">
        <v>1</v>
      </c>
    </row>
    <row r="78541" spans="1:2" ht="16.5" customHeight="1" x14ac:dyDescent="0.2">
      <c r="A78541" s="1">
        <v>2468893</v>
      </c>
      <c r="B78541" s="1">
        <v>1</v>
      </c>
    </row>
    <row r="78542" spans="1:2" ht="16.5" customHeight="1" x14ac:dyDescent="0.2">
      <c r="A78542" s="1">
        <v>2548560</v>
      </c>
      <c r="B78542" s="1">
        <v>1</v>
      </c>
    </row>
    <row r="78543" spans="1:2" ht="16.5" customHeight="1" x14ac:dyDescent="0.2">
      <c r="A78543" s="1">
        <v>2716646</v>
      </c>
      <c r="B78543" s="1">
        <v>1</v>
      </c>
    </row>
    <row r="78544" spans="1:2" ht="16.5" customHeight="1" x14ac:dyDescent="0.2">
      <c r="A78544" s="1">
        <v>2826063</v>
      </c>
      <c r="B78544" s="1">
        <v>1</v>
      </c>
    </row>
    <row r="78545" spans="1:2" ht="16.5" customHeight="1" x14ac:dyDescent="0.2">
      <c r="A78545" s="1">
        <v>1671210</v>
      </c>
      <c r="B78545" s="1">
        <v>1</v>
      </c>
    </row>
    <row r="78546" spans="1:2" ht="16.5" customHeight="1" x14ac:dyDescent="0.2">
      <c r="A78546" s="1">
        <v>1359146</v>
      </c>
      <c r="B78546" s="1">
        <v>1</v>
      </c>
    </row>
    <row r="78547" spans="1:2" ht="16.5" customHeight="1" x14ac:dyDescent="0.2">
      <c r="A78547" s="1">
        <v>1833369</v>
      </c>
      <c r="B78547" s="1">
        <v>1</v>
      </c>
    </row>
    <row r="78548" spans="1:2" ht="16.5" customHeight="1" x14ac:dyDescent="0.2">
      <c r="A78548" s="1">
        <v>1915717</v>
      </c>
      <c r="B78548" s="1">
        <v>1</v>
      </c>
    </row>
    <row r="78549" spans="1:2" ht="16.5" customHeight="1" x14ac:dyDescent="0.2">
      <c r="A78549" s="1">
        <v>1982021</v>
      </c>
      <c r="B78549" s="1">
        <v>1</v>
      </c>
    </row>
    <row r="78550" spans="1:2" ht="16.5" customHeight="1" x14ac:dyDescent="0.2">
      <c r="A78550" s="1">
        <v>2040041</v>
      </c>
      <c r="B78550" s="1">
        <v>1</v>
      </c>
    </row>
    <row r="78551" spans="1:2" ht="16.5" customHeight="1" x14ac:dyDescent="0.2">
      <c r="A78551" s="1">
        <v>2101373</v>
      </c>
      <c r="B78551" s="1">
        <v>1</v>
      </c>
    </row>
    <row r="78552" spans="1:2" ht="16.5" customHeight="1" x14ac:dyDescent="0.2">
      <c r="A78552" s="1">
        <v>2170501</v>
      </c>
      <c r="B78552" s="1">
        <v>1</v>
      </c>
    </row>
    <row r="78553" spans="1:2" ht="16.5" customHeight="1" x14ac:dyDescent="0.2">
      <c r="A78553" s="1">
        <v>761198</v>
      </c>
      <c r="B78553" s="1">
        <v>1</v>
      </c>
    </row>
    <row r="78554" spans="1:2" ht="16.5" customHeight="1" x14ac:dyDescent="0.2">
      <c r="A78554" s="1">
        <v>2189011</v>
      </c>
      <c r="B78554" s="1">
        <v>1</v>
      </c>
    </row>
    <row r="78555" spans="1:2" ht="16.5" customHeight="1" x14ac:dyDescent="0.2">
      <c r="A78555" s="1">
        <v>2264522</v>
      </c>
      <c r="B78555" s="1">
        <v>1</v>
      </c>
    </row>
    <row r="78556" spans="1:2" ht="16.5" customHeight="1" x14ac:dyDescent="0.2">
      <c r="A78556" s="1">
        <v>2345671</v>
      </c>
      <c r="B78556" s="1">
        <v>1</v>
      </c>
    </row>
    <row r="78557" spans="1:2" ht="16.5" customHeight="1" x14ac:dyDescent="0.2">
      <c r="A78557" s="1">
        <v>2428706</v>
      </c>
      <c r="B78557" s="1">
        <v>1</v>
      </c>
    </row>
    <row r="78558" spans="1:2" ht="16.5" customHeight="1" x14ac:dyDescent="0.2">
      <c r="A78558" s="1">
        <v>2588617</v>
      </c>
      <c r="B78558" s="1">
        <v>1</v>
      </c>
    </row>
    <row r="78559" spans="1:2" ht="16.5" customHeight="1" x14ac:dyDescent="0.2">
      <c r="A78559" s="1">
        <v>2671978</v>
      </c>
      <c r="B78559" s="1">
        <v>1</v>
      </c>
    </row>
    <row r="78560" spans="1:2" ht="16.5" customHeight="1" x14ac:dyDescent="0.2">
      <c r="A78560" s="1">
        <v>2766899</v>
      </c>
      <c r="B78560" s="1">
        <v>1</v>
      </c>
    </row>
    <row r="78561" spans="1:2" ht="16.5" customHeight="1" x14ac:dyDescent="0.2">
      <c r="A78561" s="1">
        <v>1713730</v>
      </c>
      <c r="B78561" s="1">
        <v>1</v>
      </c>
    </row>
    <row r="78562" spans="1:2" ht="16.5" customHeight="1" x14ac:dyDescent="0.2">
      <c r="A78562" s="1">
        <v>1785488</v>
      </c>
      <c r="B78562" s="1">
        <v>1</v>
      </c>
    </row>
    <row r="78563" spans="1:2" ht="16.5" customHeight="1" x14ac:dyDescent="0.2">
      <c r="A78563" s="1">
        <v>1876862</v>
      </c>
      <c r="B78563" s="1">
        <v>1</v>
      </c>
    </row>
    <row r="78564" spans="1:2" ht="16.5" customHeight="1" x14ac:dyDescent="0.2">
      <c r="A78564" s="1">
        <v>1951009</v>
      </c>
      <c r="B78564" s="1">
        <v>1</v>
      </c>
    </row>
    <row r="78565" spans="1:2" ht="16.5" customHeight="1" x14ac:dyDescent="0.2">
      <c r="A78565" s="1">
        <v>2011527</v>
      </c>
      <c r="B78565" s="1">
        <v>1</v>
      </c>
    </row>
    <row r="78566" spans="1:2" ht="16.5" customHeight="1" x14ac:dyDescent="0.2">
      <c r="A78566" s="1">
        <v>2070738</v>
      </c>
      <c r="B78566" s="1">
        <v>1</v>
      </c>
    </row>
    <row r="78567" spans="1:2" ht="16.5" customHeight="1" x14ac:dyDescent="0.2">
      <c r="A78567" s="1">
        <v>1523889</v>
      </c>
      <c r="B78567" s="1">
        <v>1</v>
      </c>
    </row>
    <row r="78568" spans="1:2" ht="16.5" customHeight="1" x14ac:dyDescent="0.2">
      <c r="A78568" s="1">
        <v>2385333</v>
      </c>
      <c r="B78568" s="1">
        <v>1</v>
      </c>
    </row>
    <row r="78569" spans="1:2" ht="16.5" customHeight="1" x14ac:dyDescent="0.2">
      <c r="A78569" s="1">
        <v>2469334</v>
      </c>
      <c r="B78569" s="1">
        <v>1</v>
      </c>
    </row>
    <row r="78570" spans="1:2" ht="16.5" customHeight="1" x14ac:dyDescent="0.2">
      <c r="A78570" s="1">
        <v>2629634</v>
      </c>
      <c r="B78570" s="1">
        <v>1</v>
      </c>
    </row>
    <row r="78571" spans="1:2" ht="16.5" customHeight="1" x14ac:dyDescent="0.2">
      <c r="A78571" s="1">
        <v>2717320</v>
      </c>
      <c r="B78571" s="1">
        <v>1</v>
      </c>
    </row>
    <row r="78572" spans="1:2" ht="16.5" customHeight="1" x14ac:dyDescent="0.2">
      <c r="A78572" s="1">
        <v>2827074</v>
      </c>
      <c r="B78572" s="1">
        <v>1</v>
      </c>
    </row>
    <row r="78573" spans="1:2" ht="16.5" customHeight="1" x14ac:dyDescent="0.2">
      <c r="A78573" s="1">
        <v>1833837</v>
      </c>
      <c r="B78573" s="1">
        <v>1</v>
      </c>
    </row>
    <row r="78574" spans="1:2" ht="16.5" customHeight="1" x14ac:dyDescent="0.2">
      <c r="A78574" s="1">
        <v>1916176</v>
      </c>
      <c r="B78574" s="1">
        <v>1</v>
      </c>
    </row>
    <row r="78575" spans="1:2" ht="16.5" customHeight="1" x14ac:dyDescent="0.2">
      <c r="A78575" s="1">
        <v>1982391</v>
      </c>
      <c r="B78575" s="1">
        <v>1</v>
      </c>
    </row>
    <row r="78576" spans="1:2" ht="16.5" customHeight="1" x14ac:dyDescent="0.2">
      <c r="A78576" s="1">
        <v>2040342</v>
      </c>
      <c r="B78576" s="1">
        <v>1</v>
      </c>
    </row>
    <row r="78577" spans="1:2" ht="16.5" customHeight="1" x14ac:dyDescent="0.2">
      <c r="A78577" s="1">
        <v>763818</v>
      </c>
      <c r="B78577" s="1">
        <v>1</v>
      </c>
    </row>
    <row r="78578" spans="1:2" ht="16.5" customHeight="1" x14ac:dyDescent="0.2">
      <c r="A78578" s="1">
        <v>2189472</v>
      </c>
      <c r="B78578" s="1">
        <v>1</v>
      </c>
    </row>
    <row r="78579" spans="1:2" ht="16.5" customHeight="1" x14ac:dyDescent="0.2">
      <c r="A78579" s="1">
        <v>2346178</v>
      </c>
      <c r="B78579" s="1">
        <v>1</v>
      </c>
    </row>
    <row r="78580" spans="1:2" ht="16.5" customHeight="1" x14ac:dyDescent="0.2">
      <c r="A78580" s="1">
        <v>2672497</v>
      </c>
      <c r="B78580" s="1">
        <v>1</v>
      </c>
    </row>
    <row r="78581" spans="1:2" ht="16.5" customHeight="1" x14ac:dyDescent="0.2">
      <c r="A78581" s="1">
        <v>2767626</v>
      </c>
      <c r="B78581" s="1">
        <v>1</v>
      </c>
    </row>
    <row r="78582" spans="1:2" ht="16.5" customHeight="1" x14ac:dyDescent="0.2">
      <c r="A78582" s="1">
        <v>1021852</v>
      </c>
      <c r="B78582" s="1">
        <v>1</v>
      </c>
    </row>
    <row r="78583" spans="1:2" ht="16.5" customHeight="1" x14ac:dyDescent="0.2">
      <c r="A78583" s="1">
        <v>1786039</v>
      </c>
      <c r="B78583" s="1">
        <v>1</v>
      </c>
    </row>
    <row r="78584" spans="1:2" ht="16.5" customHeight="1" x14ac:dyDescent="0.2">
      <c r="A78584" s="1">
        <v>1877384</v>
      </c>
      <c r="B78584" s="1">
        <v>1</v>
      </c>
    </row>
    <row r="78585" spans="1:2" ht="16.5" customHeight="1" x14ac:dyDescent="0.2">
      <c r="A78585" s="1">
        <v>2011884</v>
      </c>
      <c r="B78585" s="1">
        <v>1</v>
      </c>
    </row>
    <row r="78586" spans="1:2" ht="16.5" customHeight="1" x14ac:dyDescent="0.2">
      <c r="A78586" s="1">
        <v>2071179</v>
      </c>
      <c r="B78586" s="1">
        <v>1</v>
      </c>
    </row>
    <row r="78587" spans="1:2" ht="16.5" customHeight="1" x14ac:dyDescent="0.2">
      <c r="A78587" s="1">
        <v>1525615</v>
      </c>
      <c r="B78587" s="1">
        <v>1</v>
      </c>
    </row>
    <row r="78588" spans="1:2" ht="16.5" customHeight="1" x14ac:dyDescent="0.2">
      <c r="A78588" s="1">
        <v>2385841</v>
      </c>
      <c r="B78588" s="1">
        <v>1</v>
      </c>
    </row>
    <row r="78589" spans="1:2" ht="16.5" customHeight="1" x14ac:dyDescent="0.2">
      <c r="A78589" s="1">
        <v>2630221</v>
      </c>
      <c r="B78589" s="1">
        <v>1</v>
      </c>
    </row>
    <row r="78590" spans="1:2" ht="16.5" customHeight="1" x14ac:dyDescent="0.2">
      <c r="A78590" s="1">
        <v>2717929</v>
      </c>
      <c r="B78590" s="1">
        <v>1</v>
      </c>
    </row>
    <row r="78591" spans="1:2" ht="16.5" customHeight="1" x14ac:dyDescent="0.2">
      <c r="A78591" s="1">
        <v>2827876</v>
      </c>
      <c r="B78591" s="1">
        <v>1</v>
      </c>
    </row>
    <row r="78592" spans="1:2" ht="16.5" customHeight="1" x14ac:dyDescent="0.2">
      <c r="A78592" s="1">
        <v>1362994</v>
      </c>
      <c r="B78592" s="1">
        <v>1</v>
      </c>
    </row>
    <row r="78593" spans="1:2" ht="16.5" customHeight="1" x14ac:dyDescent="0.2">
      <c r="A78593" s="1">
        <v>1916576</v>
      </c>
      <c r="B78593" s="1">
        <v>1</v>
      </c>
    </row>
    <row r="78594" spans="1:2" ht="16.5" customHeight="1" x14ac:dyDescent="0.2">
      <c r="A78594" s="1">
        <v>1982806</v>
      </c>
      <c r="B78594" s="1">
        <v>1</v>
      </c>
    </row>
    <row r="78595" spans="1:2" ht="16.5" customHeight="1" x14ac:dyDescent="0.2">
      <c r="A78595" s="1">
        <v>2040773</v>
      </c>
      <c r="B78595" s="1">
        <v>1</v>
      </c>
    </row>
    <row r="78596" spans="1:2" ht="16.5" customHeight="1" x14ac:dyDescent="0.2">
      <c r="A78596" s="1">
        <v>2102240</v>
      </c>
      <c r="B78596" s="1">
        <v>1</v>
      </c>
    </row>
    <row r="78597" spans="1:2" ht="16.5" customHeight="1" x14ac:dyDescent="0.2">
      <c r="A78597" s="1">
        <v>2189833</v>
      </c>
      <c r="B78597" s="1">
        <v>1</v>
      </c>
    </row>
    <row r="78598" spans="1:2" ht="16.5" customHeight="1" x14ac:dyDescent="0.2">
      <c r="A78598" s="1">
        <v>2265945</v>
      </c>
      <c r="B78598" s="1">
        <v>1</v>
      </c>
    </row>
    <row r="78599" spans="1:2" ht="16.5" customHeight="1" x14ac:dyDescent="0.2">
      <c r="A78599" s="1">
        <v>2589646</v>
      </c>
      <c r="B78599" s="1">
        <v>1</v>
      </c>
    </row>
    <row r="78600" spans="1:2" ht="16.5" customHeight="1" x14ac:dyDescent="0.2">
      <c r="A78600" s="1">
        <v>2768105</v>
      </c>
      <c r="B78600" s="1">
        <v>1</v>
      </c>
    </row>
    <row r="78601" spans="1:2" ht="16.5" customHeight="1" x14ac:dyDescent="0.2">
      <c r="A78601" s="1">
        <v>1023257</v>
      </c>
      <c r="B78601" s="1">
        <v>1</v>
      </c>
    </row>
    <row r="78602" spans="1:2" ht="16.5" customHeight="1" x14ac:dyDescent="0.2">
      <c r="A78602" s="1">
        <v>1877934</v>
      </c>
      <c r="B78602" s="1">
        <v>1</v>
      </c>
    </row>
    <row r="78603" spans="1:2" ht="16.5" customHeight="1" x14ac:dyDescent="0.2">
      <c r="A78603" s="1">
        <v>2012178</v>
      </c>
      <c r="B78603" s="1">
        <v>1</v>
      </c>
    </row>
    <row r="78604" spans="1:2" ht="16.5" customHeight="1" x14ac:dyDescent="0.2">
      <c r="A78604" s="1">
        <v>2071427</v>
      </c>
      <c r="B78604" s="1">
        <v>1</v>
      </c>
    </row>
    <row r="78605" spans="1:2" ht="16.5" customHeight="1" x14ac:dyDescent="0.2">
      <c r="A78605" s="1">
        <v>2135757</v>
      </c>
      <c r="B78605" s="1">
        <v>1</v>
      </c>
    </row>
    <row r="78606" spans="1:2" ht="16.5" customHeight="1" x14ac:dyDescent="0.2">
      <c r="A78606" s="1">
        <v>1526711</v>
      </c>
      <c r="B78606" s="1">
        <v>1</v>
      </c>
    </row>
    <row r="78607" spans="1:2" ht="16.5" customHeight="1" x14ac:dyDescent="0.2">
      <c r="A78607" s="1">
        <v>2225232</v>
      </c>
      <c r="B78607" s="1">
        <v>1</v>
      </c>
    </row>
    <row r="78608" spans="1:2" ht="16.5" customHeight="1" x14ac:dyDescent="0.2">
      <c r="A78608" s="1">
        <v>2308801</v>
      </c>
      <c r="B78608" s="1">
        <v>1</v>
      </c>
    </row>
    <row r="78609" spans="1:2" ht="16.5" customHeight="1" x14ac:dyDescent="0.2">
      <c r="A78609" s="1">
        <v>2386448</v>
      </c>
      <c r="B78609" s="1">
        <v>1</v>
      </c>
    </row>
    <row r="78610" spans="1:2" ht="16.5" customHeight="1" x14ac:dyDescent="0.2">
      <c r="A78610" s="1">
        <v>2550303</v>
      </c>
      <c r="B78610" s="1">
        <v>1</v>
      </c>
    </row>
    <row r="78611" spans="1:2" ht="16.5" customHeight="1" x14ac:dyDescent="0.2">
      <c r="A78611" s="1">
        <v>2630634</v>
      </c>
      <c r="B78611" s="1">
        <v>1</v>
      </c>
    </row>
    <row r="78612" spans="1:2" ht="16.5" customHeight="1" x14ac:dyDescent="0.2">
      <c r="A78612" s="1">
        <v>1672903</v>
      </c>
      <c r="B78612" s="1">
        <v>1</v>
      </c>
    </row>
    <row r="78613" spans="1:2" ht="16.5" customHeight="1" x14ac:dyDescent="0.2">
      <c r="A78613" s="1">
        <v>1190468</v>
      </c>
      <c r="B78613" s="1">
        <v>1</v>
      </c>
    </row>
    <row r="78614" spans="1:2" ht="16.5" customHeight="1" x14ac:dyDescent="0.2">
      <c r="A78614" s="1">
        <v>1834842</v>
      </c>
      <c r="B78614" s="1">
        <v>1</v>
      </c>
    </row>
    <row r="78615" spans="1:2" ht="16.5" customHeight="1" x14ac:dyDescent="0.2">
      <c r="A78615" s="1">
        <v>2041037</v>
      </c>
      <c r="B78615" s="1">
        <v>1</v>
      </c>
    </row>
    <row r="78616" spans="1:2" ht="16.5" customHeight="1" x14ac:dyDescent="0.2">
      <c r="A78616" s="1">
        <v>768392</v>
      </c>
      <c r="B78616" s="1">
        <v>1</v>
      </c>
    </row>
    <row r="78617" spans="1:2" ht="16.5" customHeight="1" x14ac:dyDescent="0.2">
      <c r="A78617" s="1">
        <v>2266472</v>
      </c>
      <c r="B78617" s="1">
        <v>1</v>
      </c>
    </row>
    <row r="78618" spans="1:2" ht="16.5" customHeight="1" x14ac:dyDescent="0.2">
      <c r="A78618" s="1">
        <v>2430189</v>
      </c>
      <c r="B78618" s="1">
        <v>1</v>
      </c>
    </row>
    <row r="78619" spans="1:2" ht="16.5" customHeight="1" x14ac:dyDescent="0.2">
      <c r="A78619" s="1">
        <v>2590116</v>
      </c>
      <c r="B78619" s="1">
        <v>1</v>
      </c>
    </row>
    <row r="78620" spans="1:2" ht="16.5" customHeight="1" x14ac:dyDescent="0.2">
      <c r="A78620" s="1">
        <v>2768612</v>
      </c>
      <c r="B78620" s="1">
        <v>1</v>
      </c>
    </row>
    <row r="78621" spans="1:2" ht="16.5" customHeight="1" x14ac:dyDescent="0.2">
      <c r="A78621" s="1">
        <v>1622085</v>
      </c>
      <c r="B78621" s="1">
        <v>1</v>
      </c>
    </row>
    <row r="78622" spans="1:2" ht="16.5" customHeight="1" x14ac:dyDescent="0.2">
      <c r="A78622" s="1">
        <v>1715268</v>
      </c>
      <c r="B78622" s="1">
        <v>1</v>
      </c>
    </row>
    <row r="78623" spans="1:2" ht="16.5" customHeight="1" x14ac:dyDescent="0.2">
      <c r="A78623" s="1">
        <v>1787337</v>
      </c>
      <c r="B78623" s="1">
        <v>1</v>
      </c>
    </row>
    <row r="78624" spans="1:2" ht="16.5" customHeight="1" x14ac:dyDescent="0.2">
      <c r="A78624" s="1">
        <v>2012444</v>
      </c>
      <c r="B78624" s="1">
        <v>1</v>
      </c>
    </row>
    <row r="78625" spans="1:2" ht="16.5" customHeight="1" x14ac:dyDescent="0.2">
      <c r="A78625" s="1">
        <v>2071824</v>
      </c>
      <c r="B78625" s="1">
        <v>1</v>
      </c>
    </row>
    <row r="78626" spans="1:2" ht="16.5" customHeight="1" x14ac:dyDescent="0.2">
      <c r="A78626" s="1">
        <v>2136329</v>
      </c>
      <c r="B78626" s="1">
        <v>1</v>
      </c>
    </row>
    <row r="78627" spans="1:2" ht="16.5" customHeight="1" x14ac:dyDescent="0.2">
      <c r="A78627" s="1">
        <v>2550754</v>
      </c>
      <c r="B78627" s="1">
        <v>1</v>
      </c>
    </row>
    <row r="78628" spans="1:2" ht="16.5" customHeight="1" x14ac:dyDescent="0.2">
      <c r="A78628" s="1">
        <v>2719078</v>
      </c>
      <c r="B78628" s="1">
        <v>1</v>
      </c>
    </row>
    <row r="78629" spans="1:2" ht="16.5" customHeight="1" x14ac:dyDescent="0.2">
      <c r="A78629" s="1">
        <v>2829732</v>
      </c>
      <c r="B78629" s="1">
        <v>1</v>
      </c>
    </row>
    <row r="78630" spans="1:2" ht="16.5" customHeight="1" x14ac:dyDescent="0.2">
      <c r="A78630" s="1">
        <v>1673328</v>
      </c>
      <c r="B78630" s="1">
        <v>1</v>
      </c>
    </row>
    <row r="78631" spans="1:2" ht="16.5" customHeight="1" x14ac:dyDescent="0.2">
      <c r="A78631" s="1">
        <v>1192411</v>
      </c>
      <c r="B78631" s="1">
        <v>1</v>
      </c>
    </row>
    <row r="78632" spans="1:2" ht="16.5" customHeight="1" x14ac:dyDescent="0.2">
      <c r="A78632" s="1">
        <v>1761412</v>
      </c>
      <c r="B78632" s="1">
        <v>1</v>
      </c>
    </row>
    <row r="78633" spans="1:2" ht="16.5" customHeight="1" x14ac:dyDescent="0.2">
      <c r="A78633" s="1">
        <v>1835380</v>
      </c>
      <c r="B78633" s="1">
        <v>1</v>
      </c>
    </row>
    <row r="78634" spans="1:2" ht="16.5" customHeight="1" x14ac:dyDescent="0.2">
      <c r="A78634" s="1">
        <v>1917454</v>
      </c>
      <c r="B78634" s="1">
        <v>1</v>
      </c>
    </row>
    <row r="78635" spans="1:2" ht="16.5" customHeight="1" x14ac:dyDescent="0.2">
      <c r="A78635" s="1">
        <v>1983603</v>
      </c>
      <c r="B78635" s="1">
        <v>1</v>
      </c>
    </row>
    <row r="78636" spans="1:2" ht="16.5" customHeight="1" x14ac:dyDescent="0.2">
      <c r="A78636" s="1">
        <v>2041386</v>
      </c>
      <c r="B78636" s="1">
        <v>1</v>
      </c>
    </row>
    <row r="78637" spans="1:2" ht="16.5" customHeight="1" x14ac:dyDescent="0.2">
      <c r="A78637" s="1">
        <v>2102898</v>
      </c>
      <c r="B78637" s="1">
        <v>1</v>
      </c>
    </row>
    <row r="78638" spans="1:2" ht="16.5" customHeight="1" x14ac:dyDescent="0.2">
      <c r="A78638" s="1">
        <v>2172202</v>
      </c>
      <c r="B78638" s="1">
        <v>1</v>
      </c>
    </row>
    <row r="78639" spans="1:2" ht="16.5" customHeight="1" x14ac:dyDescent="0.2">
      <c r="A78639" s="1">
        <v>771750</v>
      </c>
      <c r="B78639" s="1">
        <v>1</v>
      </c>
    </row>
    <row r="78640" spans="1:2" ht="16.5" customHeight="1" x14ac:dyDescent="0.2">
      <c r="A78640" s="1">
        <v>2266985</v>
      </c>
      <c r="B78640" s="1">
        <v>1</v>
      </c>
    </row>
    <row r="78641" spans="1:2" ht="16.5" customHeight="1" x14ac:dyDescent="0.2">
      <c r="A78641" s="1">
        <v>2347481</v>
      </c>
      <c r="B78641" s="1">
        <v>1</v>
      </c>
    </row>
    <row r="78642" spans="1:2" ht="16.5" customHeight="1" x14ac:dyDescent="0.2">
      <c r="A78642" s="1">
        <v>2590543</v>
      </c>
      <c r="B78642" s="1">
        <v>1</v>
      </c>
    </row>
    <row r="78643" spans="1:2" ht="16.5" customHeight="1" x14ac:dyDescent="0.2">
      <c r="A78643" s="1">
        <v>2674048</v>
      </c>
      <c r="B78643" s="1">
        <v>1</v>
      </c>
    </row>
    <row r="78644" spans="1:2" ht="16.5" customHeight="1" x14ac:dyDescent="0.2">
      <c r="A78644" s="1">
        <v>1715682</v>
      </c>
      <c r="B78644" s="1">
        <v>1</v>
      </c>
    </row>
    <row r="78645" spans="1:2" ht="16.5" customHeight="1" x14ac:dyDescent="0.2">
      <c r="A78645" s="1">
        <v>1878946</v>
      </c>
      <c r="B78645" s="1">
        <v>1</v>
      </c>
    </row>
    <row r="78646" spans="1:2" ht="16.5" customHeight="1" x14ac:dyDescent="0.2">
      <c r="A78646" s="1">
        <v>1952399</v>
      </c>
      <c r="B78646" s="1">
        <v>1</v>
      </c>
    </row>
    <row r="78647" spans="1:2" ht="16.5" customHeight="1" x14ac:dyDescent="0.2">
      <c r="A78647" s="1">
        <v>2072143</v>
      </c>
      <c r="B78647" s="1">
        <v>1</v>
      </c>
    </row>
    <row r="78648" spans="1:2" ht="16.5" customHeight="1" x14ac:dyDescent="0.2">
      <c r="A78648" s="1">
        <v>2136719</v>
      </c>
      <c r="B78648" s="1">
        <v>1</v>
      </c>
    </row>
    <row r="78649" spans="1:2" ht="16.5" customHeight="1" x14ac:dyDescent="0.2">
      <c r="A78649" s="1">
        <v>1529659</v>
      </c>
      <c r="B78649" s="1">
        <v>1</v>
      </c>
    </row>
    <row r="78650" spans="1:2" ht="16.5" customHeight="1" x14ac:dyDescent="0.2">
      <c r="A78650" s="1">
        <v>2226015</v>
      </c>
      <c r="B78650" s="1">
        <v>1</v>
      </c>
    </row>
    <row r="78651" spans="1:2" ht="16.5" customHeight="1" x14ac:dyDescent="0.2">
      <c r="A78651" s="1">
        <v>2387842</v>
      </c>
      <c r="B78651" s="1">
        <v>1</v>
      </c>
    </row>
    <row r="78652" spans="1:2" ht="16.5" customHeight="1" x14ac:dyDescent="0.2">
      <c r="A78652" s="1">
        <v>2470884</v>
      </c>
      <c r="B78652" s="1">
        <v>1</v>
      </c>
    </row>
    <row r="78653" spans="1:2" ht="16.5" customHeight="1" x14ac:dyDescent="0.2">
      <c r="A78653" s="1">
        <v>2551312</v>
      </c>
      <c r="B78653" s="1">
        <v>1</v>
      </c>
    </row>
    <row r="78654" spans="1:2" ht="16.5" customHeight="1" x14ac:dyDescent="0.2">
      <c r="A78654" s="1">
        <v>2631522</v>
      </c>
      <c r="B78654" s="1">
        <v>1</v>
      </c>
    </row>
    <row r="78655" spans="1:2" ht="16.5" customHeight="1" x14ac:dyDescent="0.2">
      <c r="A78655" s="1">
        <v>1673957</v>
      </c>
      <c r="B78655" s="1">
        <v>1</v>
      </c>
    </row>
    <row r="78656" spans="1:2" ht="16.5" customHeight="1" x14ac:dyDescent="0.2">
      <c r="A78656" s="1">
        <v>1195417</v>
      </c>
      <c r="B78656" s="1">
        <v>1</v>
      </c>
    </row>
    <row r="78657" spans="1:2" ht="16.5" customHeight="1" x14ac:dyDescent="0.2">
      <c r="A78657" s="1">
        <v>1368185</v>
      </c>
      <c r="B78657" s="1">
        <v>1</v>
      </c>
    </row>
    <row r="78658" spans="1:2" ht="16.5" customHeight="1" x14ac:dyDescent="0.2">
      <c r="A78658" s="1">
        <v>1835756</v>
      </c>
      <c r="B78658" s="1">
        <v>1</v>
      </c>
    </row>
    <row r="78659" spans="1:2" ht="16.5" customHeight="1" x14ac:dyDescent="0.2">
      <c r="A78659" s="1">
        <v>1917965</v>
      </c>
      <c r="B78659" s="1">
        <v>1</v>
      </c>
    </row>
    <row r="78660" spans="1:2" ht="16.5" customHeight="1" x14ac:dyDescent="0.2">
      <c r="A78660" s="1">
        <v>2103245</v>
      </c>
      <c r="B78660" s="1">
        <v>1</v>
      </c>
    </row>
    <row r="78661" spans="1:2" ht="16.5" customHeight="1" x14ac:dyDescent="0.2">
      <c r="A78661" s="1">
        <v>2172603</v>
      </c>
      <c r="B78661" s="1">
        <v>1</v>
      </c>
    </row>
    <row r="78662" spans="1:2" ht="16.5" customHeight="1" x14ac:dyDescent="0.2">
      <c r="A78662" s="1">
        <v>2267553</v>
      </c>
      <c r="B78662" s="1">
        <v>1</v>
      </c>
    </row>
    <row r="78663" spans="1:2" ht="16.5" customHeight="1" x14ac:dyDescent="0.2">
      <c r="A78663" s="1">
        <v>2347922</v>
      </c>
      <c r="B78663" s="1">
        <v>1</v>
      </c>
    </row>
    <row r="78664" spans="1:2" ht="16.5" customHeight="1" x14ac:dyDescent="0.2">
      <c r="A78664" s="1">
        <v>2431045</v>
      </c>
      <c r="B78664" s="1">
        <v>1</v>
      </c>
    </row>
    <row r="78665" spans="1:2" ht="16.5" customHeight="1" x14ac:dyDescent="0.2">
      <c r="A78665" s="1">
        <v>2591081</v>
      </c>
      <c r="B78665" s="1">
        <v>1</v>
      </c>
    </row>
    <row r="78666" spans="1:2" ht="16.5" customHeight="1" x14ac:dyDescent="0.2">
      <c r="A78666" s="1">
        <v>2769872</v>
      </c>
      <c r="B78666" s="1">
        <v>1</v>
      </c>
    </row>
    <row r="78667" spans="1:2" ht="16.5" customHeight="1" x14ac:dyDescent="0.2">
      <c r="A78667" s="1">
        <v>1716234</v>
      </c>
      <c r="B78667" s="1">
        <v>1</v>
      </c>
    </row>
    <row r="78668" spans="1:2" ht="16.5" customHeight="1" x14ac:dyDescent="0.2">
      <c r="A78668" s="1">
        <v>1788566</v>
      </c>
      <c r="B78668" s="1">
        <v>1</v>
      </c>
    </row>
    <row r="78669" spans="1:2" ht="16.5" customHeight="1" x14ac:dyDescent="0.2">
      <c r="A78669" s="1">
        <v>1879363</v>
      </c>
      <c r="B78669" s="1">
        <v>1</v>
      </c>
    </row>
    <row r="78670" spans="1:2" ht="16.5" customHeight="1" x14ac:dyDescent="0.2">
      <c r="A78670" s="1">
        <v>2012968</v>
      </c>
      <c r="B78670" s="1">
        <v>1</v>
      </c>
    </row>
    <row r="78671" spans="1:2" ht="16.5" customHeight="1" x14ac:dyDescent="0.2">
      <c r="A78671" s="1">
        <v>2072541</v>
      </c>
      <c r="B78671" s="1">
        <v>1</v>
      </c>
    </row>
    <row r="78672" spans="1:2" ht="16.5" customHeight="1" x14ac:dyDescent="0.2">
      <c r="A78672" s="1">
        <v>2137061</v>
      </c>
      <c r="B78672" s="1">
        <v>1</v>
      </c>
    </row>
    <row r="78673" spans="1:2" ht="16.5" customHeight="1" x14ac:dyDescent="0.2">
      <c r="A78673" s="1">
        <v>1531720</v>
      </c>
      <c r="B78673" s="1">
        <v>1</v>
      </c>
    </row>
    <row r="78674" spans="1:2" ht="16.5" customHeight="1" x14ac:dyDescent="0.2">
      <c r="A78674" s="1">
        <v>2310370</v>
      </c>
      <c r="B78674" s="1">
        <v>1</v>
      </c>
    </row>
    <row r="78675" spans="1:2" ht="16.5" customHeight="1" x14ac:dyDescent="0.2">
      <c r="A78675" s="1">
        <v>2388621</v>
      </c>
      <c r="B78675" s="1">
        <v>1</v>
      </c>
    </row>
    <row r="78676" spans="1:2" ht="16.5" customHeight="1" x14ac:dyDescent="0.2">
      <c r="A78676" s="1">
        <v>2551622</v>
      </c>
      <c r="B78676" s="1">
        <v>1</v>
      </c>
    </row>
    <row r="78677" spans="1:2" ht="16.5" customHeight="1" x14ac:dyDescent="0.2">
      <c r="A78677" s="1">
        <v>2631979</v>
      </c>
      <c r="B78677" s="1">
        <v>1</v>
      </c>
    </row>
    <row r="78678" spans="1:2" ht="16.5" customHeight="1" x14ac:dyDescent="0.2">
      <c r="A78678" s="1">
        <v>2831701</v>
      </c>
      <c r="B78678" s="1">
        <v>1</v>
      </c>
    </row>
    <row r="78679" spans="1:2" ht="16.5" customHeight="1" x14ac:dyDescent="0.2">
      <c r="A78679" s="1">
        <v>1197441</v>
      </c>
      <c r="B78679" s="1">
        <v>1</v>
      </c>
    </row>
    <row r="78680" spans="1:2" ht="16.5" customHeight="1" x14ac:dyDescent="0.2">
      <c r="A78680" s="1">
        <v>1762615</v>
      </c>
      <c r="B78680" s="1">
        <v>1</v>
      </c>
    </row>
    <row r="78681" spans="1:2" ht="16.5" customHeight="1" x14ac:dyDescent="0.2">
      <c r="A78681" s="1">
        <v>1918300</v>
      </c>
      <c r="B78681" s="1">
        <v>1</v>
      </c>
    </row>
    <row r="78682" spans="1:2" ht="16.5" customHeight="1" x14ac:dyDescent="0.2">
      <c r="A78682" s="1">
        <v>2041992</v>
      </c>
      <c r="B78682" s="1">
        <v>1</v>
      </c>
    </row>
    <row r="78683" spans="1:2" ht="16.5" customHeight="1" x14ac:dyDescent="0.2">
      <c r="A78683" s="1">
        <v>2191387</v>
      </c>
      <c r="B78683" s="1">
        <v>1</v>
      </c>
    </row>
    <row r="78684" spans="1:2" ht="16.5" customHeight="1" x14ac:dyDescent="0.2">
      <c r="A78684" s="1">
        <v>2268131</v>
      </c>
      <c r="B78684" s="1">
        <v>1</v>
      </c>
    </row>
    <row r="78685" spans="1:2" ht="16.5" customHeight="1" x14ac:dyDescent="0.2">
      <c r="A78685" s="1">
        <v>2348354</v>
      </c>
      <c r="B78685" s="1">
        <v>1</v>
      </c>
    </row>
    <row r="78686" spans="1:2" ht="16.5" customHeight="1" x14ac:dyDescent="0.2">
      <c r="A78686" s="1">
        <v>2509872</v>
      </c>
      <c r="B78686" s="1">
        <v>1</v>
      </c>
    </row>
    <row r="78687" spans="1:2" ht="16.5" customHeight="1" x14ac:dyDescent="0.2">
      <c r="A78687" s="1">
        <v>2591485</v>
      </c>
      <c r="B78687" s="1">
        <v>1</v>
      </c>
    </row>
    <row r="78688" spans="1:2" ht="16.5" customHeight="1" x14ac:dyDescent="0.2">
      <c r="A78688" s="1">
        <v>2675208</v>
      </c>
      <c r="B78688" s="1">
        <v>1</v>
      </c>
    </row>
    <row r="78689" spans="1:2" ht="16.5" customHeight="1" x14ac:dyDescent="0.2">
      <c r="A78689" s="1">
        <v>1625193</v>
      </c>
      <c r="B78689" s="1">
        <v>1</v>
      </c>
    </row>
    <row r="78690" spans="1:2" ht="16.5" customHeight="1" x14ac:dyDescent="0.2">
      <c r="A78690" s="1">
        <v>1030625</v>
      </c>
      <c r="B78690" s="1">
        <v>1</v>
      </c>
    </row>
    <row r="78691" spans="1:2" ht="16.5" customHeight="1" x14ac:dyDescent="0.2">
      <c r="A78691" s="1">
        <v>1716673</v>
      </c>
      <c r="B78691" s="1">
        <v>1</v>
      </c>
    </row>
    <row r="78692" spans="1:2" ht="16.5" customHeight="1" x14ac:dyDescent="0.2">
      <c r="A78692" s="1">
        <v>1879952</v>
      </c>
      <c r="B78692" s="1">
        <v>1</v>
      </c>
    </row>
    <row r="78693" spans="1:2" ht="16.5" customHeight="1" x14ac:dyDescent="0.2">
      <c r="A78693" s="1">
        <v>2013217</v>
      </c>
      <c r="B78693" s="1">
        <v>1</v>
      </c>
    </row>
    <row r="78694" spans="1:2" ht="16.5" customHeight="1" x14ac:dyDescent="0.2">
      <c r="A78694" s="1">
        <v>2137480</v>
      </c>
      <c r="B78694" s="1">
        <v>1</v>
      </c>
    </row>
    <row r="78695" spans="1:2" ht="16.5" customHeight="1" x14ac:dyDescent="0.2">
      <c r="A78695" s="1">
        <v>28424</v>
      </c>
      <c r="B78695" s="1">
        <v>1</v>
      </c>
    </row>
    <row r="78696" spans="1:2" ht="16.5" customHeight="1" x14ac:dyDescent="0.2">
      <c r="A78696" s="1">
        <v>1533479</v>
      </c>
      <c r="B78696" s="1">
        <v>1</v>
      </c>
    </row>
    <row r="78697" spans="1:2" ht="16.5" customHeight="1" x14ac:dyDescent="0.2">
      <c r="A78697" s="1">
        <v>2310795</v>
      </c>
      <c r="B78697" s="1">
        <v>1</v>
      </c>
    </row>
    <row r="78698" spans="1:2" ht="16.5" customHeight="1" x14ac:dyDescent="0.2">
      <c r="A78698" s="1">
        <v>2552099</v>
      </c>
      <c r="B78698" s="1">
        <v>1</v>
      </c>
    </row>
    <row r="78699" spans="1:2" ht="16.5" customHeight="1" x14ac:dyDescent="0.2">
      <c r="A78699" s="1">
        <v>2720993</v>
      </c>
      <c r="B78699" s="1">
        <v>1</v>
      </c>
    </row>
    <row r="78700" spans="1:2" ht="16.5" customHeight="1" x14ac:dyDescent="0.2">
      <c r="A78700" s="1">
        <v>2832513</v>
      </c>
      <c r="B78700" s="1">
        <v>1</v>
      </c>
    </row>
    <row r="78701" spans="1:2" ht="16.5" customHeight="1" x14ac:dyDescent="0.2">
      <c r="A78701" s="1">
        <v>1675002</v>
      </c>
      <c r="B78701" s="1">
        <v>1</v>
      </c>
    </row>
    <row r="78702" spans="1:2" ht="16.5" customHeight="1" x14ac:dyDescent="0.2">
      <c r="A78702" s="1">
        <v>1199484</v>
      </c>
      <c r="B78702" s="1">
        <v>1</v>
      </c>
    </row>
    <row r="78703" spans="1:2" ht="16.5" customHeight="1" x14ac:dyDescent="0.2">
      <c r="A78703" s="1">
        <v>1372369</v>
      </c>
      <c r="B78703" s="1">
        <v>1</v>
      </c>
    </row>
    <row r="78704" spans="1:2" ht="16.5" customHeight="1" x14ac:dyDescent="0.2">
      <c r="A78704" s="1">
        <v>1836735</v>
      </c>
      <c r="B78704" s="1">
        <v>1</v>
      </c>
    </row>
    <row r="78705" spans="1:2" ht="16.5" customHeight="1" x14ac:dyDescent="0.2">
      <c r="A78705" s="1">
        <v>1918657</v>
      </c>
      <c r="B78705" s="1">
        <v>1</v>
      </c>
    </row>
    <row r="78706" spans="1:2" ht="16.5" customHeight="1" x14ac:dyDescent="0.2">
      <c r="A78706" s="1">
        <v>2042338</v>
      </c>
      <c r="B78706" s="1">
        <v>1</v>
      </c>
    </row>
    <row r="78707" spans="1:2" ht="16.5" customHeight="1" x14ac:dyDescent="0.2">
      <c r="A78707" s="1">
        <v>778170</v>
      </c>
      <c r="B78707" s="1">
        <v>1</v>
      </c>
    </row>
    <row r="78708" spans="1:2" ht="16.5" customHeight="1" x14ac:dyDescent="0.2">
      <c r="A78708" s="1">
        <v>2191777</v>
      </c>
      <c r="B78708" s="1">
        <v>1</v>
      </c>
    </row>
    <row r="78709" spans="1:2" ht="16.5" customHeight="1" x14ac:dyDescent="0.2">
      <c r="A78709" s="1">
        <v>2268671</v>
      </c>
      <c r="B78709" s="1">
        <v>1</v>
      </c>
    </row>
    <row r="78710" spans="1:2" ht="16.5" customHeight="1" x14ac:dyDescent="0.2">
      <c r="A78710" s="1">
        <v>2348795</v>
      </c>
      <c r="B78710" s="1">
        <v>1</v>
      </c>
    </row>
    <row r="78711" spans="1:2" ht="16.5" customHeight="1" x14ac:dyDescent="0.2">
      <c r="A78711" s="1">
        <v>2431904</v>
      </c>
      <c r="B78711" s="1">
        <v>1</v>
      </c>
    </row>
    <row r="78712" spans="1:2" ht="16.5" customHeight="1" x14ac:dyDescent="0.2">
      <c r="A78712" s="1">
        <v>2510291</v>
      </c>
      <c r="B78712" s="1">
        <v>1</v>
      </c>
    </row>
    <row r="78713" spans="1:2" ht="16.5" customHeight="1" x14ac:dyDescent="0.2">
      <c r="A78713" s="1">
        <v>2675803</v>
      </c>
      <c r="B78713" s="1">
        <v>1</v>
      </c>
    </row>
    <row r="78714" spans="1:2" ht="16.5" customHeight="1" x14ac:dyDescent="0.2">
      <c r="A78714" s="1">
        <v>2771111</v>
      </c>
      <c r="B78714" s="1">
        <v>1</v>
      </c>
    </row>
    <row r="78715" spans="1:2" ht="16.5" customHeight="1" x14ac:dyDescent="0.2">
      <c r="A78715" s="1">
        <v>1626129</v>
      </c>
      <c r="B78715" s="1">
        <v>1</v>
      </c>
    </row>
    <row r="78716" spans="1:2" ht="16.5" customHeight="1" x14ac:dyDescent="0.2">
      <c r="A78716" s="1">
        <v>1032858</v>
      </c>
      <c r="B78716" s="1">
        <v>1</v>
      </c>
    </row>
    <row r="78717" spans="1:2" ht="16.5" customHeight="1" x14ac:dyDescent="0.2">
      <c r="A78717" s="1">
        <v>1717080</v>
      </c>
      <c r="B78717" s="1">
        <v>1</v>
      </c>
    </row>
    <row r="78718" spans="1:2" ht="16.5" customHeight="1" x14ac:dyDescent="0.2">
      <c r="A78718" s="1">
        <v>1789661</v>
      </c>
      <c r="B78718" s="1">
        <v>1</v>
      </c>
    </row>
    <row r="78719" spans="1:2" ht="16.5" customHeight="1" x14ac:dyDescent="0.2">
      <c r="A78719" s="1">
        <v>1880450</v>
      </c>
      <c r="B78719" s="1">
        <v>1</v>
      </c>
    </row>
    <row r="78720" spans="1:2" ht="16.5" customHeight="1" x14ac:dyDescent="0.2">
      <c r="A78720" s="1">
        <v>1953614</v>
      </c>
      <c r="B78720" s="1">
        <v>1</v>
      </c>
    </row>
    <row r="78721" spans="1:2" ht="16.5" customHeight="1" x14ac:dyDescent="0.2">
      <c r="A78721" s="1">
        <v>2013509</v>
      </c>
      <c r="B78721" s="1">
        <v>1</v>
      </c>
    </row>
    <row r="78722" spans="1:2" ht="16.5" customHeight="1" x14ac:dyDescent="0.2">
      <c r="A78722" s="1">
        <v>2073288</v>
      </c>
      <c r="B78722" s="1">
        <v>1</v>
      </c>
    </row>
    <row r="78723" spans="1:2" ht="16.5" customHeight="1" x14ac:dyDescent="0.2">
      <c r="A78723" s="1">
        <v>2137867</v>
      </c>
      <c r="B78723" s="1">
        <v>1</v>
      </c>
    </row>
    <row r="78724" spans="1:2" ht="16.5" customHeight="1" x14ac:dyDescent="0.2">
      <c r="A78724" s="1">
        <v>2227276</v>
      </c>
      <c r="B78724" s="1">
        <v>1</v>
      </c>
    </row>
    <row r="78725" spans="1:2" ht="16.5" customHeight="1" x14ac:dyDescent="0.2">
      <c r="A78725" s="1">
        <v>2389779</v>
      </c>
      <c r="B78725" s="1">
        <v>1</v>
      </c>
    </row>
    <row r="78726" spans="1:2" ht="16.5" customHeight="1" x14ac:dyDescent="0.2">
      <c r="A78726" s="1">
        <v>2472121</v>
      </c>
      <c r="B78726" s="1">
        <v>1</v>
      </c>
    </row>
    <row r="78727" spans="1:2" ht="16.5" customHeight="1" x14ac:dyDescent="0.2">
      <c r="A78727" s="1">
        <v>2552567</v>
      </c>
      <c r="B78727" s="1">
        <v>1</v>
      </c>
    </row>
    <row r="78728" spans="1:2" ht="16.5" customHeight="1" x14ac:dyDescent="0.2">
      <c r="A78728" s="1">
        <v>2632772</v>
      </c>
      <c r="B78728" s="1">
        <v>1</v>
      </c>
    </row>
    <row r="78729" spans="1:2" ht="16.5" customHeight="1" x14ac:dyDescent="0.2">
      <c r="A78729" s="1">
        <v>2721612</v>
      </c>
      <c r="B78729" s="1">
        <v>1</v>
      </c>
    </row>
    <row r="78730" spans="1:2" ht="16.5" customHeight="1" x14ac:dyDescent="0.2">
      <c r="A78730" s="1">
        <v>2833839</v>
      </c>
      <c r="B78730" s="1">
        <v>1</v>
      </c>
    </row>
    <row r="78731" spans="1:2" ht="16.5" customHeight="1" x14ac:dyDescent="0.2">
      <c r="A78731" s="1">
        <v>1675564</v>
      </c>
      <c r="B78731" s="1">
        <v>1</v>
      </c>
    </row>
    <row r="78732" spans="1:2" ht="16.5" customHeight="1" x14ac:dyDescent="0.2">
      <c r="A78732" s="1">
        <v>1201659</v>
      </c>
      <c r="B78732" s="1">
        <v>1</v>
      </c>
    </row>
    <row r="78733" spans="1:2" ht="16.5" customHeight="1" x14ac:dyDescent="0.2">
      <c r="A78733" s="1">
        <v>1374699</v>
      </c>
      <c r="B78733" s="1">
        <v>1</v>
      </c>
    </row>
    <row r="78734" spans="1:2" ht="16.5" customHeight="1" x14ac:dyDescent="0.2">
      <c r="A78734" s="1">
        <v>1837254</v>
      </c>
      <c r="B78734" s="1">
        <v>1</v>
      </c>
    </row>
    <row r="78735" spans="1:2" ht="16.5" customHeight="1" x14ac:dyDescent="0.2">
      <c r="A78735" s="1">
        <v>2192220</v>
      </c>
      <c r="B78735" s="1">
        <v>1</v>
      </c>
    </row>
    <row r="78736" spans="1:2" ht="16.5" customHeight="1" x14ac:dyDescent="0.2">
      <c r="A78736" s="1">
        <v>2269226</v>
      </c>
      <c r="B78736" s="1">
        <v>1</v>
      </c>
    </row>
    <row r="78737" spans="1:2" ht="16.5" customHeight="1" x14ac:dyDescent="0.2">
      <c r="A78737" s="1">
        <v>2349308</v>
      </c>
      <c r="B78737" s="1">
        <v>1</v>
      </c>
    </row>
    <row r="78738" spans="1:2" ht="16.5" customHeight="1" x14ac:dyDescent="0.2">
      <c r="A78738" s="1">
        <v>2432307</v>
      </c>
      <c r="B78738" s="1">
        <v>1</v>
      </c>
    </row>
    <row r="78739" spans="1:2" ht="16.5" customHeight="1" x14ac:dyDescent="0.2">
      <c r="A78739" s="1">
        <v>2510833</v>
      </c>
      <c r="B78739" s="1">
        <v>1</v>
      </c>
    </row>
    <row r="78740" spans="1:2" ht="16.5" customHeight="1" x14ac:dyDescent="0.2">
      <c r="A78740" s="1">
        <v>2676358</v>
      </c>
      <c r="B78740" s="1">
        <v>1</v>
      </c>
    </row>
    <row r="78741" spans="1:2" ht="16.5" customHeight="1" x14ac:dyDescent="0.2">
      <c r="A78741" s="1">
        <v>1717578</v>
      </c>
      <c r="B78741" s="1">
        <v>1</v>
      </c>
    </row>
    <row r="78742" spans="1:2" ht="16.5" customHeight="1" x14ac:dyDescent="0.2">
      <c r="A78742" s="1">
        <v>1880963</v>
      </c>
      <c r="B78742" s="1">
        <v>1</v>
      </c>
    </row>
    <row r="78743" spans="1:2" ht="16.5" customHeight="1" x14ac:dyDescent="0.2">
      <c r="A78743" s="1">
        <v>2073636</v>
      </c>
      <c r="B78743" s="1">
        <v>1</v>
      </c>
    </row>
    <row r="78744" spans="1:2" ht="16.5" customHeight="1" x14ac:dyDescent="0.2">
      <c r="A78744" s="1">
        <v>71530</v>
      </c>
      <c r="B78744" s="1">
        <v>1</v>
      </c>
    </row>
    <row r="78745" spans="1:2" ht="16.5" customHeight="1" x14ac:dyDescent="0.2">
      <c r="A78745" s="1">
        <v>2311833</v>
      </c>
      <c r="B78745" s="1">
        <v>1</v>
      </c>
    </row>
    <row r="78746" spans="1:2" ht="16.5" customHeight="1" x14ac:dyDescent="0.2">
      <c r="A78746" s="1">
        <v>2390152</v>
      </c>
      <c r="B78746" s="1">
        <v>1</v>
      </c>
    </row>
    <row r="78747" spans="1:2" ht="16.5" customHeight="1" x14ac:dyDescent="0.2">
      <c r="A78747" s="1">
        <v>2472475</v>
      </c>
      <c r="B78747" s="1">
        <v>1</v>
      </c>
    </row>
    <row r="78748" spans="1:2" ht="16.5" customHeight="1" x14ac:dyDescent="0.2">
      <c r="A78748" s="1">
        <v>2552938</v>
      </c>
      <c r="B78748" s="1">
        <v>1</v>
      </c>
    </row>
    <row r="78749" spans="1:2" ht="16.5" customHeight="1" x14ac:dyDescent="0.2">
      <c r="A78749" s="1">
        <v>2633332</v>
      </c>
      <c r="B78749" s="1">
        <v>1</v>
      </c>
    </row>
    <row r="78750" spans="1:2" ht="16.5" customHeight="1" x14ac:dyDescent="0.2">
      <c r="A78750" s="1">
        <v>1764018</v>
      </c>
      <c r="B78750" s="1">
        <v>1</v>
      </c>
    </row>
    <row r="78751" spans="1:2" ht="16.5" customHeight="1" x14ac:dyDescent="0.2">
      <c r="A78751" s="1">
        <v>1837905</v>
      </c>
      <c r="B78751" s="1">
        <v>1</v>
      </c>
    </row>
    <row r="78752" spans="1:2" ht="16.5" customHeight="1" x14ac:dyDescent="0.2">
      <c r="A78752" s="1">
        <v>1919616</v>
      </c>
      <c r="B78752" s="1">
        <v>1</v>
      </c>
    </row>
    <row r="78753" spans="1:2" ht="16.5" customHeight="1" x14ac:dyDescent="0.2">
      <c r="A78753" s="1">
        <v>1985385</v>
      </c>
      <c r="B78753" s="1">
        <v>1</v>
      </c>
    </row>
    <row r="78754" spans="1:2" ht="16.5" customHeight="1" x14ac:dyDescent="0.2">
      <c r="A78754" s="1">
        <v>2104744</v>
      </c>
      <c r="B78754" s="1">
        <v>1</v>
      </c>
    </row>
    <row r="78755" spans="1:2" ht="16.5" customHeight="1" x14ac:dyDescent="0.2">
      <c r="A78755" s="1">
        <v>2174114</v>
      </c>
      <c r="B78755" s="1">
        <v>1</v>
      </c>
    </row>
    <row r="78756" spans="1:2" ht="16.5" customHeight="1" x14ac:dyDescent="0.2">
      <c r="A78756" s="1">
        <v>2192600</v>
      </c>
      <c r="B78756" s="1">
        <v>1</v>
      </c>
    </row>
    <row r="78757" spans="1:2" ht="16.5" customHeight="1" x14ac:dyDescent="0.2">
      <c r="A78757" s="1">
        <v>2349592</v>
      </c>
      <c r="B78757" s="1">
        <v>1</v>
      </c>
    </row>
    <row r="78758" spans="1:2" ht="16.5" customHeight="1" x14ac:dyDescent="0.2">
      <c r="A78758" s="1">
        <v>2432780</v>
      </c>
      <c r="B78758" s="1">
        <v>1</v>
      </c>
    </row>
    <row r="78759" spans="1:2" ht="16.5" customHeight="1" x14ac:dyDescent="0.2">
      <c r="A78759" s="1">
        <v>2511503</v>
      </c>
      <c r="B78759" s="1">
        <v>1</v>
      </c>
    </row>
    <row r="78760" spans="1:2" ht="16.5" customHeight="1" x14ac:dyDescent="0.2">
      <c r="A78760" s="1">
        <v>2593195</v>
      </c>
      <c r="B78760" s="1">
        <v>1</v>
      </c>
    </row>
    <row r="78761" spans="1:2" ht="16.5" customHeight="1" x14ac:dyDescent="0.2">
      <c r="A78761" s="1">
        <v>2676908</v>
      </c>
      <c r="B78761" s="1">
        <v>1</v>
      </c>
    </row>
    <row r="78762" spans="1:2" ht="16.5" customHeight="1" x14ac:dyDescent="0.2">
      <c r="A78762" s="1">
        <v>2772477</v>
      </c>
      <c r="B78762" s="1">
        <v>1</v>
      </c>
    </row>
    <row r="78763" spans="1:2" ht="16.5" customHeight="1" x14ac:dyDescent="0.2">
      <c r="A78763" s="1">
        <v>1627682</v>
      </c>
      <c r="B78763" s="1">
        <v>1</v>
      </c>
    </row>
    <row r="78764" spans="1:2" ht="16.5" customHeight="1" x14ac:dyDescent="0.2">
      <c r="A78764" s="1">
        <v>1718174</v>
      </c>
      <c r="B78764" s="1">
        <v>1</v>
      </c>
    </row>
    <row r="78765" spans="1:2" ht="16.5" customHeight="1" x14ac:dyDescent="0.2">
      <c r="A78765" s="1">
        <v>1881417</v>
      </c>
      <c r="B78765" s="1">
        <v>1</v>
      </c>
    </row>
    <row r="78766" spans="1:2" ht="16.5" customHeight="1" x14ac:dyDescent="0.2">
      <c r="A78766" s="1">
        <v>2014205</v>
      </c>
      <c r="B78766" s="1">
        <v>1</v>
      </c>
    </row>
    <row r="78767" spans="1:2" ht="16.5" customHeight="1" x14ac:dyDescent="0.2">
      <c r="A78767" s="1">
        <v>2138725</v>
      </c>
      <c r="B78767" s="1">
        <v>1</v>
      </c>
    </row>
    <row r="78768" spans="1:2" ht="16.5" customHeight="1" x14ac:dyDescent="0.2">
      <c r="A78768" s="1">
        <v>2228074</v>
      </c>
      <c r="B78768" s="1">
        <v>1</v>
      </c>
    </row>
    <row r="78769" spans="1:2" ht="16.5" customHeight="1" x14ac:dyDescent="0.2">
      <c r="A78769" s="1">
        <v>2312200</v>
      </c>
      <c r="B78769" s="1">
        <v>1</v>
      </c>
    </row>
    <row r="78770" spans="1:2" ht="16.5" customHeight="1" x14ac:dyDescent="0.2">
      <c r="A78770" s="1">
        <v>2390833</v>
      </c>
      <c r="B78770" s="1">
        <v>1</v>
      </c>
    </row>
    <row r="78771" spans="1:2" ht="16.5" customHeight="1" x14ac:dyDescent="0.2">
      <c r="A78771" s="1">
        <v>2472864</v>
      </c>
      <c r="B78771" s="1">
        <v>1</v>
      </c>
    </row>
    <row r="78772" spans="1:2" ht="16.5" customHeight="1" x14ac:dyDescent="0.2">
      <c r="A78772" s="1">
        <v>2553408</v>
      </c>
      <c r="B78772" s="1">
        <v>1</v>
      </c>
    </row>
    <row r="78773" spans="1:2" ht="16.5" customHeight="1" x14ac:dyDescent="0.2">
      <c r="A78773" s="1">
        <v>2633847</v>
      </c>
      <c r="B78773" s="1">
        <v>1</v>
      </c>
    </row>
    <row r="78774" spans="1:2" ht="16.5" customHeight="1" x14ac:dyDescent="0.2">
      <c r="A78774" s="1">
        <v>2722914</v>
      </c>
      <c r="B78774" s="1">
        <v>1</v>
      </c>
    </row>
    <row r="78775" spans="1:2" ht="16.5" customHeight="1" x14ac:dyDescent="0.2">
      <c r="A78775" s="1">
        <v>1676462</v>
      </c>
      <c r="B78775" s="1">
        <v>1</v>
      </c>
    </row>
    <row r="78776" spans="1:2" ht="16.5" customHeight="1" x14ac:dyDescent="0.2">
      <c r="A78776" s="1">
        <v>1764609</v>
      </c>
      <c r="B78776" s="1">
        <v>1</v>
      </c>
    </row>
    <row r="78777" spans="1:2" ht="16.5" customHeight="1" x14ac:dyDescent="0.2">
      <c r="A78777" s="1">
        <v>1838541</v>
      </c>
      <c r="B78777" s="1">
        <v>1</v>
      </c>
    </row>
    <row r="78778" spans="1:2" ht="16.5" customHeight="1" x14ac:dyDescent="0.2">
      <c r="A78778" s="1">
        <v>1919951</v>
      </c>
      <c r="B78778" s="1">
        <v>1</v>
      </c>
    </row>
    <row r="78779" spans="1:2" ht="16.5" customHeight="1" x14ac:dyDescent="0.2">
      <c r="A78779" s="1">
        <v>1985731</v>
      </c>
      <c r="B78779" s="1">
        <v>1</v>
      </c>
    </row>
    <row r="78780" spans="1:2" ht="16.5" customHeight="1" x14ac:dyDescent="0.2">
      <c r="A78780" s="1">
        <v>2043423</v>
      </c>
      <c r="B78780" s="1">
        <v>1</v>
      </c>
    </row>
    <row r="78781" spans="1:2" ht="16.5" customHeight="1" x14ac:dyDescent="0.2">
      <c r="A78781" s="1">
        <v>2105041</v>
      </c>
      <c r="B78781" s="1">
        <v>1</v>
      </c>
    </row>
    <row r="78782" spans="1:2" ht="16.5" customHeight="1" x14ac:dyDescent="0.2">
      <c r="A78782" s="1">
        <v>2270739</v>
      </c>
      <c r="B78782" s="1">
        <v>1</v>
      </c>
    </row>
    <row r="78783" spans="1:2" ht="16.5" customHeight="1" x14ac:dyDescent="0.2">
      <c r="A78783" s="1">
        <v>2433185</v>
      </c>
      <c r="B78783" s="1">
        <v>1</v>
      </c>
    </row>
    <row r="78784" spans="1:2" ht="16.5" customHeight="1" x14ac:dyDescent="0.2">
      <c r="A78784" s="1">
        <v>2511985</v>
      </c>
      <c r="B78784" s="1">
        <v>1</v>
      </c>
    </row>
    <row r="78785" spans="1:2" ht="16.5" customHeight="1" x14ac:dyDescent="0.2">
      <c r="A78785" s="1">
        <v>2677460</v>
      </c>
      <c r="B78785" s="1">
        <v>1</v>
      </c>
    </row>
    <row r="78786" spans="1:2" ht="16.5" customHeight="1" x14ac:dyDescent="0.2">
      <c r="A78786" s="1">
        <v>1628480</v>
      </c>
      <c r="B78786" s="1">
        <v>1</v>
      </c>
    </row>
    <row r="78787" spans="1:2" ht="16.5" customHeight="1" x14ac:dyDescent="0.2">
      <c r="A78787" s="1">
        <v>1038816</v>
      </c>
      <c r="B78787" s="1">
        <v>1</v>
      </c>
    </row>
    <row r="78788" spans="1:2" ht="16.5" customHeight="1" x14ac:dyDescent="0.2">
      <c r="A78788" s="1">
        <v>1882091</v>
      </c>
      <c r="B78788" s="1">
        <v>1</v>
      </c>
    </row>
    <row r="78789" spans="1:2" ht="16.5" customHeight="1" x14ac:dyDescent="0.2">
      <c r="A78789" s="1">
        <v>2074518</v>
      </c>
      <c r="B78789" s="1">
        <v>1</v>
      </c>
    </row>
    <row r="78790" spans="1:2" ht="16.5" customHeight="1" x14ac:dyDescent="0.2">
      <c r="A78790" s="1">
        <v>2139205</v>
      </c>
      <c r="B78790" s="1">
        <v>1</v>
      </c>
    </row>
    <row r="78791" spans="1:2" ht="16.5" customHeight="1" x14ac:dyDescent="0.2">
      <c r="A78791" s="1">
        <v>2473342</v>
      </c>
      <c r="B78791" s="1">
        <v>1</v>
      </c>
    </row>
    <row r="78792" spans="1:2" ht="16.5" customHeight="1" x14ac:dyDescent="0.2">
      <c r="A78792" s="1">
        <v>2723397</v>
      </c>
      <c r="B78792" s="1">
        <v>1</v>
      </c>
    </row>
    <row r="78793" spans="1:2" ht="16.5" customHeight="1" x14ac:dyDescent="0.2">
      <c r="A78793" s="1">
        <v>1677054</v>
      </c>
      <c r="B78793" s="1">
        <v>1</v>
      </c>
    </row>
    <row r="78794" spans="1:2" ht="16.5" customHeight="1" x14ac:dyDescent="0.2">
      <c r="A78794" s="1">
        <v>1209508</v>
      </c>
      <c r="B78794" s="1">
        <v>1</v>
      </c>
    </row>
    <row r="78795" spans="1:2" ht="16.5" customHeight="1" x14ac:dyDescent="0.2">
      <c r="A78795" s="1">
        <v>1765141</v>
      </c>
      <c r="B78795" s="1">
        <v>1</v>
      </c>
    </row>
    <row r="78796" spans="1:2" ht="16.5" customHeight="1" x14ac:dyDescent="0.2">
      <c r="A78796" s="1">
        <v>1986115</v>
      </c>
      <c r="B78796" s="1">
        <v>1</v>
      </c>
    </row>
    <row r="78797" spans="1:2" ht="16.5" customHeight="1" x14ac:dyDescent="0.2">
      <c r="A78797" s="1">
        <v>2043799</v>
      </c>
      <c r="B78797" s="1">
        <v>1</v>
      </c>
    </row>
    <row r="78798" spans="1:2" ht="16.5" customHeight="1" x14ac:dyDescent="0.2">
      <c r="A78798" s="1">
        <v>2105429</v>
      </c>
      <c r="B78798" s="1">
        <v>1</v>
      </c>
    </row>
    <row r="78799" spans="1:2" ht="16.5" customHeight="1" x14ac:dyDescent="0.2">
      <c r="A78799" s="1">
        <v>2174794</v>
      </c>
      <c r="B78799" s="1">
        <v>1</v>
      </c>
    </row>
    <row r="78800" spans="1:2" ht="16.5" customHeight="1" x14ac:dyDescent="0.2">
      <c r="A78800" s="1">
        <v>2271259</v>
      </c>
      <c r="B78800" s="1">
        <v>1</v>
      </c>
    </row>
    <row r="78801" spans="1:2" ht="16.5" customHeight="1" x14ac:dyDescent="0.2">
      <c r="A78801" s="1">
        <v>2350470</v>
      </c>
      <c r="B78801" s="1">
        <v>1</v>
      </c>
    </row>
    <row r="78802" spans="1:2" ht="16.5" customHeight="1" x14ac:dyDescent="0.2">
      <c r="A78802" s="1">
        <v>2512422</v>
      </c>
      <c r="B78802" s="1">
        <v>1</v>
      </c>
    </row>
    <row r="78803" spans="1:2" ht="16.5" customHeight="1" x14ac:dyDescent="0.2">
      <c r="A78803" s="1">
        <v>2594101</v>
      </c>
      <c r="B78803" s="1">
        <v>1</v>
      </c>
    </row>
    <row r="78804" spans="1:2" ht="16.5" customHeight="1" x14ac:dyDescent="0.2">
      <c r="A78804" s="1">
        <v>2677826</v>
      </c>
      <c r="B78804" s="1">
        <v>1</v>
      </c>
    </row>
    <row r="78805" spans="1:2" ht="16.5" customHeight="1" x14ac:dyDescent="0.2">
      <c r="A78805" s="1">
        <v>2773643</v>
      </c>
      <c r="B78805" s="1">
        <v>1</v>
      </c>
    </row>
    <row r="78806" spans="1:2" ht="16.5" customHeight="1" x14ac:dyDescent="0.2">
      <c r="A78806" s="1">
        <v>1040701</v>
      </c>
      <c r="B78806" s="1">
        <v>1</v>
      </c>
    </row>
    <row r="78807" spans="1:2" ht="16.5" customHeight="1" x14ac:dyDescent="0.2">
      <c r="A78807" s="1">
        <v>1719236</v>
      </c>
      <c r="B78807" s="1">
        <v>1</v>
      </c>
    </row>
    <row r="78808" spans="1:2" ht="16.5" customHeight="1" x14ac:dyDescent="0.2">
      <c r="A78808" s="1">
        <v>1791663</v>
      </c>
      <c r="B78808" s="1">
        <v>1</v>
      </c>
    </row>
    <row r="78809" spans="1:2" ht="16.5" customHeight="1" x14ac:dyDescent="0.2">
      <c r="A78809" s="1">
        <v>2074779</v>
      </c>
      <c r="B78809" s="1">
        <v>1</v>
      </c>
    </row>
    <row r="78810" spans="1:2" ht="16.5" customHeight="1" x14ac:dyDescent="0.2">
      <c r="A78810" s="1">
        <v>2139650</v>
      </c>
      <c r="B78810" s="1">
        <v>1</v>
      </c>
    </row>
    <row r="78811" spans="1:2" ht="16.5" customHeight="1" x14ac:dyDescent="0.2">
      <c r="A78811" s="1">
        <v>1540253</v>
      </c>
      <c r="B78811" s="1">
        <v>1</v>
      </c>
    </row>
    <row r="78812" spans="1:2" ht="16.5" customHeight="1" x14ac:dyDescent="0.2">
      <c r="A78812" s="1">
        <v>2228729</v>
      </c>
      <c r="B78812" s="1">
        <v>1</v>
      </c>
    </row>
    <row r="78813" spans="1:2" ht="16.5" customHeight="1" x14ac:dyDescent="0.2">
      <c r="A78813" s="1">
        <v>2313099</v>
      </c>
      <c r="B78813" s="1">
        <v>1</v>
      </c>
    </row>
    <row r="78814" spans="1:2" ht="16.5" customHeight="1" x14ac:dyDescent="0.2">
      <c r="A78814" s="1">
        <v>2392137</v>
      </c>
      <c r="B78814" s="1">
        <v>1</v>
      </c>
    </row>
    <row r="78815" spans="1:2" ht="16.5" customHeight="1" x14ac:dyDescent="0.2">
      <c r="A78815" s="1">
        <v>2473786</v>
      </c>
      <c r="B78815" s="1">
        <v>1</v>
      </c>
    </row>
    <row r="78816" spans="1:2" ht="16.5" customHeight="1" x14ac:dyDescent="0.2">
      <c r="A78816" s="1">
        <v>2554601</v>
      </c>
      <c r="B78816" s="1">
        <v>1</v>
      </c>
    </row>
    <row r="78817" spans="1:2" ht="16.5" customHeight="1" x14ac:dyDescent="0.2">
      <c r="A78817" s="1">
        <v>2723977</v>
      </c>
      <c r="B78817" s="1">
        <v>1</v>
      </c>
    </row>
    <row r="78818" spans="1:2" ht="16.5" customHeight="1" x14ac:dyDescent="0.2">
      <c r="A78818" s="1">
        <v>1677599</v>
      </c>
      <c r="B78818" s="1">
        <v>1</v>
      </c>
    </row>
    <row r="78819" spans="1:2" ht="16.5" customHeight="1" x14ac:dyDescent="0.2">
      <c r="A78819" s="1">
        <v>1381793</v>
      </c>
      <c r="B78819" s="1">
        <v>1</v>
      </c>
    </row>
    <row r="78820" spans="1:2" ht="16.5" customHeight="1" x14ac:dyDescent="0.2">
      <c r="A78820" s="1">
        <v>1765587</v>
      </c>
      <c r="B78820" s="1">
        <v>1</v>
      </c>
    </row>
    <row r="78821" spans="1:2" ht="16.5" customHeight="1" x14ac:dyDescent="0.2">
      <c r="A78821" s="1">
        <v>1839575</v>
      </c>
      <c r="B78821" s="1">
        <v>1</v>
      </c>
    </row>
    <row r="78822" spans="1:2" ht="16.5" customHeight="1" x14ac:dyDescent="0.2">
      <c r="A78822" s="1">
        <v>1921011</v>
      </c>
      <c r="B78822" s="1">
        <v>1</v>
      </c>
    </row>
    <row r="78823" spans="1:2" ht="16.5" customHeight="1" x14ac:dyDescent="0.2">
      <c r="A78823" s="1">
        <v>2044124</v>
      </c>
      <c r="B78823" s="1">
        <v>1</v>
      </c>
    </row>
    <row r="78824" spans="1:2" ht="16.5" customHeight="1" x14ac:dyDescent="0.2">
      <c r="A78824" s="1">
        <v>788582</v>
      </c>
      <c r="B78824" s="1">
        <v>1</v>
      </c>
    </row>
    <row r="78825" spans="1:2" ht="16.5" customHeight="1" x14ac:dyDescent="0.2">
      <c r="A78825" s="1">
        <v>2271750</v>
      </c>
      <c r="B78825" s="1">
        <v>1</v>
      </c>
    </row>
    <row r="78826" spans="1:2" ht="16.5" customHeight="1" x14ac:dyDescent="0.2">
      <c r="A78826" s="1">
        <v>2434084</v>
      </c>
      <c r="B78826" s="1">
        <v>1</v>
      </c>
    </row>
    <row r="78827" spans="1:2" ht="16.5" customHeight="1" x14ac:dyDescent="0.2">
      <c r="A78827" s="1">
        <v>2512851</v>
      </c>
      <c r="B78827" s="1">
        <v>1</v>
      </c>
    </row>
    <row r="78828" spans="1:2" ht="16.5" customHeight="1" x14ac:dyDescent="0.2">
      <c r="A78828" s="1">
        <v>2678377</v>
      </c>
      <c r="B78828" s="1">
        <v>1</v>
      </c>
    </row>
    <row r="78829" spans="1:2" ht="16.5" customHeight="1" x14ac:dyDescent="0.2">
      <c r="A78829" s="1">
        <v>2774480</v>
      </c>
      <c r="B78829" s="1">
        <v>1</v>
      </c>
    </row>
    <row r="78830" spans="1:2" ht="16.5" customHeight="1" x14ac:dyDescent="0.2">
      <c r="A78830" s="1">
        <v>1629578</v>
      </c>
      <c r="B78830" s="1">
        <v>1</v>
      </c>
    </row>
    <row r="78831" spans="1:2" ht="16.5" customHeight="1" x14ac:dyDescent="0.2">
      <c r="A78831" s="1">
        <v>1719759</v>
      </c>
      <c r="B78831" s="1">
        <v>1</v>
      </c>
    </row>
    <row r="78832" spans="1:2" ht="16.5" customHeight="1" x14ac:dyDescent="0.2">
      <c r="A78832" s="1">
        <v>1792334</v>
      </c>
      <c r="B78832" s="1">
        <v>1</v>
      </c>
    </row>
    <row r="78833" spans="1:2" ht="16.5" customHeight="1" x14ac:dyDescent="0.2">
      <c r="A78833" s="1">
        <v>2015013</v>
      </c>
      <c r="B78833" s="1">
        <v>1</v>
      </c>
    </row>
    <row r="78834" spans="1:2" ht="16.5" customHeight="1" x14ac:dyDescent="0.2">
      <c r="A78834" s="1">
        <v>200501</v>
      </c>
      <c r="B78834" s="1">
        <v>1</v>
      </c>
    </row>
    <row r="78835" spans="1:2" ht="16.5" customHeight="1" x14ac:dyDescent="0.2">
      <c r="A78835" s="1">
        <v>1541737</v>
      </c>
      <c r="B78835" s="1">
        <v>1</v>
      </c>
    </row>
    <row r="78836" spans="1:2" ht="16.5" customHeight="1" x14ac:dyDescent="0.2">
      <c r="A78836" s="1">
        <v>2313654</v>
      </c>
      <c r="B78836" s="1">
        <v>1</v>
      </c>
    </row>
    <row r="78837" spans="1:2" ht="16.5" customHeight="1" x14ac:dyDescent="0.2">
      <c r="A78837" s="1">
        <v>2474163</v>
      </c>
      <c r="B78837" s="1">
        <v>1</v>
      </c>
    </row>
    <row r="78838" spans="1:2" ht="16.5" customHeight="1" x14ac:dyDescent="0.2">
      <c r="A78838" s="1">
        <v>2555127</v>
      </c>
      <c r="B78838" s="1">
        <v>1</v>
      </c>
    </row>
    <row r="78839" spans="1:2" ht="16.5" customHeight="1" x14ac:dyDescent="0.2">
      <c r="A78839" s="1">
        <v>2635277</v>
      </c>
      <c r="B78839" s="1">
        <v>1</v>
      </c>
    </row>
    <row r="78840" spans="1:2" ht="16.5" customHeight="1" x14ac:dyDescent="0.2">
      <c r="A78840" s="1">
        <v>2724493</v>
      </c>
      <c r="B78840" s="1">
        <v>1</v>
      </c>
    </row>
    <row r="78841" spans="1:2" ht="16.5" customHeight="1" x14ac:dyDescent="0.2">
      <c r="A78841" s="1">
        <v>1213799</v>
      </c>
      <c r="B78841" s="1">
        <v>1</v>
      </c>
    </row>
    <row r="78842" spans="1:2" ht="16.5" customHeight="1" x14ac:dyDescent="0.2">
      <c r="A78842" s="1">
        <v>1766113</v>
      </c>
      <c r="B78842" s="1">
        <v>1</v>
      </c>
    </row>
    <row r="78843" spans="1:2" ht="16.5" customHeight="1" x14ac:dyDescent="0.2">
      <c r="A78843" s="1">
        <v>1840006</v>
      </c>
      <c r="B78843" s="1">
        <v>1</v>
      </c>
    </row>
    <row r="78844" spans="1:2" ht="16.5" customHeight="1" x14ac:dyDescent="0.2">
      <c r="A78844" s="1">
        <v>1921558</v>
      </c>
      <c r="B78844" s="1">
        <v>1</v>
      </c>
    </row>
    <row r="78845" spans="1:2" ht="16.5" customHeight="1" x14ac:dyDescent="0.2">
      <c r="A78845" s="1">
        <v>1986738</v>
      </c>
      <c r="B78845" s="1">
        <v>1</v>
      </c>
    </row>
    <row r="78846" spans="1:2" ht="16.5" customHeight="1" x14ac:dyDescent="0.2">
      <c r="A78846" s="1">
        <v>2044474</v>
      </c>
      <c r="B78846" s="1">
        <v>1</v>
      </c>
    </row>
    <row r="78847" spans="1:2" ht="16.5" customHeight="1" x14ac:dyDescent="0.2">
      <c r="A78847" s="1">
        <v>2106255</v>
      </c>
      <c r="B78847" s="1">
        <v>1</v>
      </c>
    </row>
    <row r="78848" spans="1:2" ht="16.5" customHeight="1" x14ac:dyDescent="0.2">
      <c r="A78848" s="1">
        <v>791251</v>
      </c>
      <c r="B78848" s="1">
        <v>1</v>
      </c>
    </row>
    <row r="78849" spans="1:2" ht="16.5" customHeight="1" x14ac:dyDescent="0.2">
      <c r="A78849" s="1">
        <v>2272259</v>
      </c>
      <c r="B78849" s="1">
        <v>1</v>
      </c>
    </row>
    <row r="78850" spans="1:2" ht="16.5" customHeight="1" x14ac:dyDescent="0.2">
      <c r="A78850" s="1">
        <v>2351652</v>
      </c>
      <c r="B78850" s="1">
        <v>1</v>
      </c>
    </row>
    <row r="78851" spans="1:2" ht="16.5" customHeight="1" x14ac:dyDescent="0.2">
      <c r="A78851" s="1">
        <v>2434448</v>
      </c>
      <c r="B78851" s="1">
        <v>1</v>
      </c>
    </row>
    <row r="78852" spans="1:2" ht="16.5" customHeight="1" x14ac:dyDescent="0.2">
      <c r="A78852" s="1">
        <v>2513334</v>
      </c>
      <c r="B78852" s="1">
        <v>1</v>
      </c>
    </row>
    <row r="78853" spans="1:2" ht="16.5" customHeight="1" x14ac:dyDescent="0.2">
      <c r="A78853" s="1">
        <v>2595133</v>
      </c>
      <c r="B78853" s="1">
        <v>1</v>
      </c>
    </row>
    <row r="78854" spans="1:2" ht="16.5" customHeight="1" x14ac:dyDescent="0.2">
      <c r="A78854" s="1">
        <v>2775293</v>
      </c>
      <c r="B78854" s="1">
        <v>1</v>
      </c>
    </row>
    <row r="78855" spans="1:2" ht="16.5" customHeight="1" x14ac:dyDescent="0.2">
      <c r="A78855" s="1">
        <v>1720229</v>
      </c>
      <c r="B78855" s="1">
        <v>1</v>
      </c>
    </row>
    <row r="78856" spans="1:2" ht="16.5" customHeight="1" x14ac:dyDescent="0.2">
      <c r="A78856" s="1">
        <v>1793116</v>
      </c>
      <c r="B78856" s="1">
        <v>1</v>
      </c>
    </row>
    <row r="78857" spans="1:2" ht="16.5" customHeight="1" x14ac:dyDescent="0.2">
      <c r="A78857" s="1">
        <v>1955617</v>
      </c>
      <c r="B78857" s="1">
        <v>1</v>
      </c>
    </row>
    <row r="78858" spans="1:2" ht="16.5" customHeight="1" x14ac:dyDescent="0.2">
      <c r="A78858" s="1">
        <v>2015467</v>
      </c>
      <c r="B78858" s="1">
        <v>1</v>
      </c>
    </row>
    <row r="78859" spans="1:2" ht="16.5" customHeight="1" x14ac:dyDescent="0.2">
      <c r="A78859" s="1">
        <v>2075456</v>
      </c>
      <c r="B78859" s="1">
        <v>1</v>
      </c>
    </row>
    <row r="78860" spans="1:2" ht="16.5" customHeight="1" x14ac:dyDescent="0.2">
      <c r="A78860" s="1">
        <v>236761</v>
      </c>
      <c r="B78860" s="1">
        <v>1</v>
      </c>
    </row>
    <row r="78861" spans="1:2" ht="16.5" customHeight="1" x14ac:dyDescent="0.2">
      <c r="A78861" s="1">
        <v>1543101</v>
      </c>
      <c r="B78861" s="1">
        <v>1</v>
      </c>
    </row>
    <row r="78862" spans="1:2" ht="16.5" customHeight="1" x14ac:dyDescent="0.2">
      <c r="A78862" s="1">
        <v>2229734</v>
      </c>
      <c r="B78862" s="1">
        <v>1</v>
      </c>
    </row>
    <row r="78863" spans="1:2" ht="16.5" customHeight="1" x14ac:dyDescent="0.2">
      <c r="A78863" s="1">
        <v>2314001</v>
      </c>
      <c r="B78863" s="1">
        <v>1</v>
      </c>
    </row>
    <row r="78864" spans="1:2" ht="16.5" customHeight="1" x14ac:dyDescent="0.2">
      <c r="A78864" s="1">
        <v>2393370</v>
      </c>
      <c r="B78864" s="1">
        <v>1</v>
      </c>
    </row>
    <row r="78865" spans="1:2" ht="16.5" customHeight="1" x14ac:dyDescent="0.2">
      <c r="A78865" s="1">
        <v>2474699</v>
      </c>
      <c r="B78865" s="1">
        <v>1</v>
      </c>
    </row>
    <row r="78866" spans="1:2" ht="16.5" customHeight="1" x14ac:dyDescent="0.2">
      <c r="A78866" s="1">
        <v>2555490</v>
      </c>
      <c r="B78866" s="1">
        <v>1</v>
      </c>
    </row>
    <row r="78867" spans="1:2" ht="16.5" customHeight="1" x14ac:dyDescent="0.2">
      <c r="A78867" s="1">
        <v>2635863</v>
      </c>
      <c r="B78867" s="1">
        <v>1</v>
      </c>
    </row>
    <row r="78868" spans="1:2" ht="16.5" customHeight="1" x14ac:dyDescent="0.2">
      <c r="A78868" s="1">
        <v>2725026</v>
      </c>
      <c r="B78868" s="1">
        <v>1</v>
      </c>
    </row>
    <row r="78869" spans="1:2" ht="16.5" customHeight="1" x14ac:dyDescent="0.2">
      <c r="A78869" s="1">
        <v>1678641</v>
      </c>
      <c r="B78869" s="1">
        <v>1</v>
      </c>
    </row>
    <row r="78870" spans="1:2" ht="16.5" customHeight="1" x14ac:dyDescent="0.2">
      <c r="A78870" s="1">
        <v>1840476</v>
      </c>
      <c r="B78870" s="1">
        <v>1</v>
      </c>
    </row>
    <row r="78871" spans="1:2" ht="16.5" customHeight="1" x14ac:dyDescent="0.2">
      <c r="A78871" s="1">
        <v>1987084</v>
      </c>
      <c r="B78871" s="1">
        <v>1</v>
      </c>
    </row>
    <row r="78872" spans="1:2" ht="16.5" customHeight="1" x14ac:dyDescent="0.2">
      <c r="A78872" s="1">
        <v>2106651</v>
      </c>
      <c r="B78872" s="1">
        <v>1</v>
      </c>
    </row>
    <row r="78873" spans="1:2" ht="16.5" customHeight="1" x14ac:dyDescent="0.2">
      <c r="A78873" s="1">
        <v>793270</v>
      </c>
      <c r="B78873" s="1">
        <v>1</v>
      </c>
    </row>
    <row r="78874" spans="1:2" ht="16.5" customHeight="1" x14ac:dyDescent="0.2">
      <c r="A78874" s="1">
        <v>2352045</v>
      </c>
      <c r="B78874" s="1">
        <v>1</v>
      </c>
    </row>
    <row r="78875" spans="1:2" ht="16.5" customHeight="1" x14ac:dyDescent="0.2">
      <c r="A78875" s="1">
        <v>2434867</v>
      </c>
      <c r="B78875" s="1">
        <v>1</v>
      </c>
    </row>
    <row r="78876" spans="1:2" ht="16.5" customHeight="1" x14ac:dyDescent="0.2">
      <c r="A78876" s="1">
        <v>2513888</v>
      </c>
      <c r="B78876" s="1">
        <v>1</v>
      </c>
    </row>
    <row r="78877" spans="1:2" ht="16.5" customHeight="1" x14ac:dyDescent="0.2">
      <c r="A78877" s="1">
        <v>2595466</v>
      </c>
      <c r="B78877" s="1">
        <v>1</v>
      </c>
    </row>
    <row r="78878" spans="1:2" ht="16.5" customHeight="1" x14ac:dyDescent="0.2">
      <c r="A78878" s="1">
        <v>2679297</v>
      </c>
      <c r="B78878" s="1">
        <v>1</v>
      </c>
    </row>
    <row r="78879" spans="1:2" ht="16.5" customHeight="1" x14ac:dyDescent="0.2">
      <c r="A78879" s="1">
        <v>2775960</v>
      </c>
      <c r="B78879" s="1">
        <v>1</v>
      </c>
    </row>
    <row r="78880" spans="1:2" ht="16.5" customHeight="1" x14ac:dyDescent="0.2">
      <c r="A78880" s="1">
        <v>1956072</v>
      </c>
      <c r="B78880" s="1">
        <v>1</v>
      </c>
    </row>
    <row r="78881" spans="1:2" ht="16.5" customHeight="1" x14ac:dyDescent="0.2">
      <c r="A78881" s="1">
        <v>2140821</v>
      </c>
      <c r="B78881" s="1">
        <v>1</v>
      </c>
    </row>
    <row r="78882" spans="1:2" ht="16.5" customHeight="1" x14ac:dyDescent="0.2">
      <c r="A78882" s="1">
        <v>266584</v>
      </c>
      <c r="B78882" s="1">
        <v>1</v>
      </c>
    </row>
    <row r="78883" spans="1:2" ht="16.5" customHeight="1" x14ac:dyDescent="0.2">
      <c r="A78883" s="1">
        <v>1544795</v>
      </c>
      <c r="B78883" s="1">
        <v>1</v>
      </c>
    </row>
    <row r="78884" spans="1:2" ht="16.5" customHeight="1" x14ac:dyDescent="0.2">
      <c r="A78884" s="1">
        <v>2314350</v>
      </c>
      <c r="B78884" s="1">
        <v>1</v>
      </c>
    </row>
    <row r="78885" spans="1:2" ht="16.5" customHeight="1" x14ac:dyDescent="0.2">
      <c r="A78885" s="1">
        <v>2393913</v>
      </c>
      <c r="B78885" s="1">
        <v>1</v>
      </c>
    </row>
    <row r="78886" spans="1:2" ht="16.5" customHeight="1" x14ac:dyDescent="0.2">
      <c r="A78886" s="1">
        <v>2475093</v>
      </c>
      <c r="B78886" s="1">
        <v>1</v>
      </c>
    </row>
    <row r="78887" spans="1:2" ht="16.5" customHeight="1" x14ac:dyDescent="0.2">
      <c r="A78887" s="1">
        <v>2725486</v>
      </c>
      <c r="B78887" s="1">
        <v>1</v>
      </c>
    </row>
    <row r="78888" spans="1:2" ht="16.5" customHeight="1" x14ac:dyDescent="0.2">
      <c r="A78888" s="1">
        <v>1679172</v>
      </c>
      <c r="B78888" s="1">
        <v>1</v>
      </c>
    </row>
    <row r="78889" spans="1:2" ht="16.5" customHeight="1" x14ac:dyDescent="0.2">
      <c r="A78889" s="1">
        <v>1387739</v>
      </c>
      <c r="B78889" s="1">
        <v>1</v>
      </c>
    </row>
    <row r="78890" spans="1:2" ht="16.5" customHeight="1" x14ac:dyDescent="0.2">
      <c r="A78890" s="1">
        <v>1767319</v>
      </c>
      <c r="B78890" s="1">
        <v>1</v>
      </c>
    </row>
    <row r="78891" spans="1:2" ht="16.5" customHeight="1" x14ac:dyDescent="0.2">
      <c r="A78891" s="1">
        <v>1987383</v>
      </c>
      <c r="B78891" s="1">
        <v>1</v>
      </c>
    </row>
    <row r="78892" spans="1:2" ht="16.5" customHeight="1" x14ac:dyDescent="0.2">
      <c r="A78892" s="1">
        <v>2045096</v>
      </c>
      <c r="B78892" s="1">
        <v>1</v>
      </c>
    </row>
    <row r="78893" spans="1:2" ht="16.5" customHeight="1" x14ac:dyDescent="0.2">
      <c r="A78893" s="1">
        <v>2107079</v>
      </c>
      <c r="B78893" s="1">
        <v>1</v>
      </c>
    </row>
    <row r="78894" spans="1:2" ht="16.5" customHeight="1" x14ac:dyDescent="0.2">
      <c r="A78894" s="1">
        <v>2176212</v>
      </c>
      <c r="B78894" s="1">
        <v>1</v>
      </c>
    </row>
    <row r="78895" spans="1:2" ht="16.5" customHeight="1" x14ac:dyDescent="0.2">
      <c r="A78895" s="1">
        <v>2195001</v>
      </c>
      <c r="B78895" s="1">
        <v>1</v>
      </c>
    </row>
    <row r="78896" spans="1:2" ht="16.5" customHeight="1" x14ac:dyDescent="0.2">
      <c r="A78896" s="1">
        <v>2352407</v>
      </c>
      <c r="B78896" s="1">
        <v>1</v>
      </c>
    </row>
    <row r="78897" spans="1:2" ht="16.5" customHeight="1" x14ac:dyDescent="0.2">
      <c r="A78897" s="1">
        <v>2776618</v>
      </c>
      <c r="B78897" s="1">
        <v>1</v>
      </c>
    </row>
    <row r="78898" spans="1:2" ht="16.5" customHeight="1" x14ac:dyDescent="0.2">
      <c r="A78898" s="1">
        <v>1631225</v>
      </c>
      <c r="B78898" s="1">
        <v>1</v>
      </c>
    </row>
    <row r="78899" spans="1:2" ht="16.5" customHeight="1" x14ac:dyDescent="0.2">
      <c r="A78899" s="1">
        <v>1047842</v>
      </c>
      <c r="B78899" s="1">
        <v>1</v>
      </c>
    </row>
    <row r="78900" spans="1:2" ht="16.5" customHeight="1" x14ac:dyDescent="0.2">
      <c r="A78900" s="1">
        <v>1721241</v>
      </c>
      <c r="B78900" s="1">
        <v>1</v>
      </c>
    </row>
    <row r="78901" spans="1:2" ht="16.5" customHeight="1" x14ac:dyDescent="0.2">
      <c r="A78901" s="1">
        <v>1956380</v>
      </c>
      <c r="B78901" s="1">
        <v>1</v>
      </c>
    </row>
    <row r="78902" spans="1:2" ht="16.5" customHeight="1" x14ac:dyDescent="0.2">
      <c r="A78902" s="1">
        <v>2016124</v>
      </c>
      <c r="B78902" s="1">
        <v>1</v>
      </c>
    </row>
    <row r="78903" spans="1:2" ht="16.5" customHeight="1" x14ac:dyDescent="0.2">
      <c r="A78903" s="1">
        <v>292448</v>
      </c>
      <c r="B78903" s="1">
        <v>1</v>
      </c>
    </row>
    <row r="78904" spans="1:2" ht="16.5" customHeight="1" x14ac:dyDescent="0.2">
      <c r="A78904" s="1">
        <v>2230866</v>
      </c>
      <c r="B78904" s="1">
        <v>1</v>
      </c>
    </row>
    <row r="78905" spans="1:2" ht="16.5" customHeight="1" x14ac:dyDescent="0.2">
      <c r="A78905" s="1">
        <v>2475632</v>
      </c>
      <c r="B78905" s="1">
        <v>1</v>
      </c>
    </row>
    <row r="78906" spans="1:2" ht="16.5" customHeight="1" x14ac:dyDescent="0.2">
      <c r="A78906" s="1">
        <v>2556464</v>
      </c>
      <c r="B78906" s="1">
        <v>1</v>
      </c>
    </row>
    <row r="78907" spans="1:2" ht="16.5" customHeight="1" x14ac:dyDescent="0.2">
      <c r="A78907" s="1">
        <v>2726024</v>
      </c>
      <c r="B78907" s="1">
        <v>1</v>
      </c>
    </row>
    <row r="78908" spans="1:2" ht="16.5" customHeight="1" x14ac:dyDescent="0.2">
      <c r="A78908" s="1">
        <v>1679726</v>
      </c>
      <c r="B78908" s="1">
        <v>1</v>
      </c>
    </row>
    <row r="78909" spans="1:2" ht="16.5" customHeight="1" x14ac:dyDescent="0.2">
      <c r="A78909" s="1">
        <v>1220574</v>
      </c>
      <c r="B78909" s="1">
        <v>1</v>
      </c>
    </row>
    <row r="78910" spans="1:2" ht="16.5" customHeight="1" x14ac:dyDescent="0.2">
      <c r="A78910" s="1">
        <v>1389289</v>
      </c>
      <c r="B78910" s="1">
        <v>1</v>
      </c>
    </row>
    <row r="78911" spans="1:2" ht="16.5" customHeight="1" x14ac:dyDescent="0.2">
      <c r="A78911" s="1">
        <v>1767714</v>
      </c>
      <c r="B78911" s="1">
        <v>1</v>
      </c>
    </row>
    <row r="78912" spans="1:2" ht="16.5" customHeight="1" x14ac:dyDescent="0.2">
      <c r="A78912" s="1">
        <v>1841559</v>
      </c>
      <c r="B78912" s="1">
        <v>1</v>
      </c>
    </row>
    <row r="78913" spans="1:2" ht="16.5" customHeight="1" x14ac:dyDescent="0.2">
      <c r="A78913" s="1">
        <v>1987765</v>
      </c>
      <c r="B78913" s="1">
        <v>1</v>
      </c>
    </row>
    <row r="78914" spans="1:2" ht="16.5" customHeight="1" x14ac:dyDescent="0.2">
      <c r="A78914" s="1">
        <v>2176569</v>
      </c>
      <c r="B78914" s="1">
        <v>1</v>
      </c>
    </row>
    <row r="78915" spans="1:2" ht="16.5" customHeight="1" x14ac:dyDescent="0.2">
      <c r="A78915" s="1">
        <v>2195436</v>
      </c>
      <c r="B78915" s="1">
        <v>1</v>
      </c>
    </row>
    <row r="78916" spans="1:2" ht="16.5" customHeight="1" x14ac:dyDescent="0.2">
      <c r="A78916" s="1">
        <v>2352919</v>
      </c>
      <c r="B78916" s="1">
        <v>1</v>
      </c>
    </row>
    <row r="78917" spans="1:2" ht="16.5" customHeight="1" x14ac:dyDescent="0.2">
      <c r="A78917" s="1">
        <v>2514862</v>
      </c>
      <c r="B78917" s="1">
        <v>1</v>
      </c>
    </row>
    <row r="78918" spans="1:2" ht="16.5" customHeight="1" x14ac:dyDescent="0.2">
      <c r="A78918" s="1">
        <v>2596294</v>
      </c>
      <c r="B78918" s="1">
        <v>1</v>
      </c>
    </row>
    <row r="78919" spans="1:2" ht="16.5" customHeight="1" x14ac:dyDescent="0.2">
      <c r="A78919" s="1">
        <v>1631763</v>
      </c>
      <c r="B78919" s="1">
        <v>1</v>
      </c>
    </row>
    <row r="78920" spans="1:2" ht="16.5" customHeight="1" x14ac:dyDescent="0.2">
      <c r="A78920" s="1">
        <v>1721654</v>
      </c>
      <c r="B78920" s="1">
        <v>1</v>
      </c>
    </row>
    <row r="78921" spans="1:2" ht="16.5" customHeight="1" x14ac:dyDescent="0.2">
      <c r="A78921" s="1">
        <v>1794626</v>
      </c>
      <c r="B78921" s="1">
        <v>1</v>
      </c>
    </row>
    <row r="78922" spans="1:2" ht="16.5" customHeight="1" x14ac:dyDescent="0.2">
      <c r="A78922" s="1">
        <v>1885167</v>
      </c>
      <c r="B78922" s="1">
        <v>1</v>
      </c>
    </row>
    <row r="78923" spans="1:2" ht="16.5" customHeight="1" x14ac:dyDescent="0.2">
      <c r="A78923" s="1">
        <v>2016601</v>
      </c>
      <c r="B78923" s="1">
        <v>1</v>
      </c>
    </row>
    <row r="78924" spans="1:2" ht="16.5" customHeight="1" x14ac:dyDescent="0.2">
      <c r="A78924" s="1">
        <v>2076510</v>
      </c>
      <c r="B78924" s="1">
        <v>1</v>
      </c>
    </row>
    <row r="78925" spans="1:2" ht="16.5" customHeight="1" x14ac:dyDescent="0.2">
      <c r="A78925" s="1">
        <v>2141640</v>
      </c>
      <c r="B78925" s="1">
        <v>1</v>
      </c>
    </row>
    <row r="78926" spans="1:2" ht="16.5" customHeight="1" x14ac:dyDescent="0.2">
      <c r="A78926" s="1">
        <v>309958</v>
      </c>
      <c r="B78926" s="1">
        <v>1</v>
      </c>
    </row>
    <row r="78927" spans="1:2" ht="16.5" customHeight="1" x14ac:dyDescent="0.2">
      <c r="A78927" s="1">
        <v>2394842</v>
      </c>
      <c r="B78927" s="1">
        <v>1</v>
      </c>
    </row>
    <row r="78928" spans="1:2" ht="16.5" customHeight="1" x14ac:dyDescent="0.2">
      <c r="A78928" s="1">
        <v>2476022</v>
      </c>
      <c r="B78928" s="1">
        <v>1</v>
      </c>
    </row>
    <row r="78929" spans="1:2" ht="16.5" customHeight="1" x14ac:dyDescent="0.2">
      <c r="A78929" s="1">
        <v>2556811</v>
      </c>
      <c r="B78929" s="1">
        <v>1</v>
      </c>
    </row>
    <row r="78930" spans="1:2" ht="16.5" customHeight="1" x14ac:dyDescent="0.2">
      <c r="A78930" s="1">
        <v>2637300</v>
      </c>
      <c r="B78930" s="1">
        <v>1</v>
      </c>
    </row>
    <row r="78931" spans="1:2" ht="16.5" customHeight="1" x14ac:dyDescent="0.2">
      <c r="A78931" s="1">
        <v>2726584</v>
      </c>
      <c r="B78931" s="1">
        <v>1</v>
      </c>
    </row>
    <row r="78932" spans="1:2" ht="16.5" customHeight="1" x14ac:dyDescent="0.2">
      <c r="A78932" s="1">
        <v>1680276</v>
      </c>
      <c r="B78932" s="1">
        <v>1</v>
      </c>
    </row>
    <row r="78933" spans="1:2" ht="16.5" customHeight="1" x14ac:dyDescent="0.2">
      <c r="A78933" s="1">
        <v>1223591</v>
      </c>
      <c r="B78933" s="1">
        <v>1</v>
      </c>
    </row>
    <row r="78934" spans="1:2" ht="16.5" customHeight="1" x14ac:dyDescent="0.2">
      <c r="A78934" s="1">
        <v>2108044</v>
      </c>
      <c r="B78934" s="1">
        <v>1</v>
      </c>
    </row>
    <row r="78935" spans="1:2" ht="16.5" customHeight="1" x14ac:dyDescent="0.2">
      <c r="A78935" s="1">
        <v>2176960</v>
      </c>
      <c r="B78935" s="1">
        <v>1</v>
      </c>
    </row>
    <row r="78936" spans="1:2" ht="16.5" customHeight="1" x14ac:dyDescent="0.2">
      <c r="A78936" s="1">
        <v>2195803</v>
      </c>
      <c r="B78936" s="1">
        <v>1</v>
      </c>
    </row>
    <row r="78937" spans="1:2" ht="16.5" customHeight="1" x14ac:dyDescent="0.2">
      <c r="A78937" s="1">
        <v>2274705</v>
      </c>
      <c r="B78937" s="1">
        <v>1</v>
      </c>
    </row>
    <row r="78938" spans="1:2" ht="16.5" customHeight="1" x14ac:dyDescent="0.2">
      <c r="A78938" s="1">
        <v>2353441</v>
      </c>
      <c r="B78938" s="1">
        <v>1</v>
      </c>
    </row>
    <row r="78939" spans="1:2" ht="16.5" customHeight="1" x14ac:dyDescent="0.2">
      <c r="A78939" s="1">
        <v>1722251</v>
      </c>
      <c r="B78939" s="1">
        <v>1</v>
      </c>
    </row>
    <row r="78940" spans="1:2" ht="16.5" customHeight="1" x14ac:dyDescent="0.2">
      <c r="A78940" s="1">
        <v>1885441</v>
      </c>
      <c r="B78940" s="1">
        <v>1</v>
      </c>
    </row>
    <row r="78941" spans="1:2" ht="16.5" customHeight="1" x14ac:dyDescent="0.2">
      <c r="A78941" s="1">
        <v>2017048</v>
      </c>
      <c r="B78941" s="1">
        <v>1</v>
      </c>
    </row>
    <row r="78942" spans="1:2" ht="16.5" customHeight="1" x14ac:dyDescent="0.2">
      <c r="A78942" s="1">
        <v>2142030</v>
      </c>
      <c r="B78942" s="1">
        <v>1</v>
      </c>
    </row>
    <row r="78943" spans="1:2" ht="16.5" customHeight="1" x14ac:dyDescent="0.2">
      <c r="A78943" s="1">
        <v>327089</v>
      </c>
      <c r="B78943" s="1">
        <v>1</v>
      </c>
    </row>
    <row r="78944" spans="1:2" ht="16.5" customHeight="1" x14ac:dyDescent="0.2">
      <c r="A78944" s="1">
        <v>2231972</v>
      </c>
      <c r="B78944" s="1">
        <v>1</v>
      </c>
    </row>
    <row r="78945" spans="1:2" ht="16.5" customHeight="1" x14ac:dyDescent="0.2">
      <c r="A78945" s="1">
        <v>2476649</v>
      </c>
      <c r="B78945" s="1">
        <v>1</v>
      </c>
    </row>
    <row r="78946" spans="1:2" ht="16.5" customHeight="1" x14ac:dyDescent="0.2">
      <c r="A78946" s="1">
        <v>2557203</v>
      </c>
      <c r="B78946" s="1">
        <v>1</v>
      </c>
    </row>
    <row r="78947" spans="1:2" ht="16.5" customHeight="1" x14ac:dyDescent="0.2">
      <c r="A78947" s="1">
        <v>2637787</v>
      </c>
      <c r="B78947" s="1">
        <v>1</v>
      </c>
    </row>
    <row r="78948" spans="1:2" ht="16.5" customHeight="1" x14ac:dyDescent="0.2">
      <c r="A78948" s="1">
        <v>1226008</v>
      </c>
      <c r="B78948" s="1">
        <v>1</v>
      </c>
    </row>
    <row r="78949" spans="1:2" ht="16.5" customHeight="1" x14ac:dyDescent="0.2">
      <c r="A78949" s="1">
        <v>1392799</v>
      </c>
      <c r="B78949" s="1">
        <v>1</v>
      </c>
    </row>
    <row r="78950" spans="1:2" ht="16.5" customHeight="1" x14ac:dyDescent="0.2">
      <c r="A78950" s="1">
        <v>1923597</v>
      </c>
      <c r="B78950" s="1">
        <v>1</v>
      </c>
    </row>
    <row r="78951" spans="1:2" ht="16.5" customHeight="1" x14ac:dyDescent="0.2">
      <c r="A78951" s="1">
        <v>1988365</v>
      </c>
      <c r="B78951" s="1">
        <v>1</v>
      </c>
    </row>
    <row r="78952" spans="1:2" ht="16.5" customHeight="1" x14ac:dyDescent="0.2">
      <c r="A78952" s="1">
        <v>2108425</v>
      </c>
      <c r="B78952" s="1">
        <v>1</v>
      </c>
    </row>
    <row r="78953" spans="1:2" ht="16.5" customHeight="1" x14ac:dyDescent="0.2">
      <c r="A78953" s="1">
        <v>802190</v>
      </c>
      <c r="B78953" s="1">
        <v>1</v>
      </c>
    </row>
    <row r="78954" spans="1:2" ht="16.5" customHeight="1" x14ac:dyDescent="0.2">
      <c r="A78954" s="1">
        <v>2196261</v>
      </c>
      <c r="B78954" s="1">
        <v>1</v>
      </c>
    </row>
    <row r="78955" spans="1:2" ht="16.5" customHeight="1" x14ac:dyDescent="0.2">
      <c r="A78955" s="1">
        <v>2515905</v>
      </c>
      <c r="B78955" s="1">
        <v>1</v>
      </c>
    </row>
    <row r="78956" spans="1:2" ht="16.5" customHeight="1" x14ac:dyDescent="0.2">
      <c r="A78956" s="1">
        <v>2597300</v>
      </c>
      <c r="B78956" s="1">
        <v>1</v>
      </c>
    </row>
    <row r="78957" spans="1:2" ht="16.5" customHeight="1" x14ac:dyDescent="0.2">
      <c r="A78957" s="1">
        <v>2778256</v>
      </c>
      <c r="B78957" s="1">
        <v>1</v>
      </c>
    </row>
    <row r="78958" spans="1:2" ht="16.5" customHeight="1" x14ac:dyDescent="0.2">
      <c r="A78958" s="1">
        <v>1052844</v>
      </c>
      <c r="B78958" s="1">
        <v>1</v>
      </c>
    </row>
    <row r="78959" spans="1:2" ht="16.5" customHeight="1" x14ac:dyDescent="0.2">
      <c r="A78959" s="1">
        <v>1722729</v>
      </c>
      <c r="B78959" s="1">
        <v>1</v>
      </c>
    </row>
    <row r="78960" spans="1:2" ht="16.5" customHeight="1" x14ac:dyDescent="0.2">
      <c r="A78960" s="1">
        <v>2077128</v>
      </c>
      <c r="B78960" s="1">
        <v>1</v>
      </c>
    </row>
    <row r="78961" spans="1:2" ht="16.5" customHeight="1" x14ac:dyDescent="0.2">
      <c r="A78961" s="1">
        <v>2142348</v>
      </c>
      <c r="B78961" s="1">
        <v>1</v>
      </c>
    </row>
    <row r="78962" spans="1:2" ht="16.5" customHeight="1" x14ac:dyDescent="0.2">
      <c r="A78962" s="1">
        <v>341825</v>
      </c>
      <c r="B78962" s="1">
        <v>1</v>
      </c>
    </row>
    <row r="78963" spans="1:2" ht="16.5" customHeight="1" x14ac:dyDescent="0.2">
      <c r="A78963" s="1">
        <v>2396037</v>
      </c>
      <c r="B78963" s="1">
        <v>1</v>
      </c>
    </row>
    <row r="78964" spans="1:2" ht="16.5" customHeight="1" x14ac:dyDescent="0.2">
      <c r="A78964" s="1">
        <v>2638406</v>
      </c>
      <c r="B78964" s="1">
        <v>1</v>
      </c>
    </row>
    <row r="78965" spans="1:2" ht="16.5" customHeight="1" x14ac:dyDescent="0.2">
      <c r="A78965" s="1">
        <v>2727897</v>
      </c>
      <c r="B78965" s="1">
        <v>1</v>
      </c>
    </row>
    <row r="78966" spans="1:2" ht="16.5" customHeight="1" x14ac:dyDescent="0.2">
      <c r="A78966" s="1">
        <v>1681191</v>
      </c>
      <c r="B78966" s="1">
        <v>1</v>
      </c>
    </row>
    <row r="78967" spans="1:2" ht="16.5" customHeight="1" x14ac:dyDescent="0.2">
      <c r="A78967" s="1">
        <v>1843203</v>
      </c>
      <c r="B78967" s="1">
        <v>1</v>
      </c>
    </row>
    <row r="78968" spans="1:2" ht="16.5" customHeight="1" x14ac:dyDescent="0.2">
      <c r="A78968" s="1">
        <v>1924033</v>
      </c>
      <c r="B78968" s="1">
        <v>1</v>
      </c>
    </row>
    <row r="78969" spans="1:2" ht="16.5" customHeight="1" x14ac:dyDescent="0.2">
      <c r="A78969" s="1">
        <v>1988768</v>
      </c>
      <c r="B78969" s="1">
        <v>1</v>
      </c>
    </row>
    <row r="78970" spans="1:2" ht="16.5" customHeight="1" x14ac:dyDescent="0.2">
      <c r="A78970" s="1">
        <v>2046790</v>
      </c>
      <c r="B78970" s="1">
        <v>1</v>
      </c>
    </row>
    <row r="78971" spans="1:2" ht="16.5" customHeight="1" x14ac:dyDescent="0.2">
      <c r="A78971" s="1">
        <v>2196707</v>
      </c>
      <c r="B78971" s="1">
        <v>1</v>
      </c>
    </row>
    <row r="78972" spans="1:2" ht="16.5" customHeight="1" x14ac:dyDescent="0.2">
      <c r="A78972" s="1">
        <v>2275625</v>
      </c>
      <c r="B78972" s="1">
        <v>1</v>
      </c>
    </row>
    <row r="78973" spans="1:2" ht="16.5" customHeight="1" x14ac:dyDescent="0.2">
      <c r="A78973" s="1">
        <v>2436872</v>
      </c>
      <c r="B78973" s="1">
        <v>1</v>
      </c>
    </row>
    <row r="78974" spans="1:2" ht="16.5" customHeight="1" x14ac:dyDescent="0.2">
      <c r="A78974" s="1">
        <v>2597799</v>
      </c>
      <c r="B78974" s="1">
        <v>1</v>
      </c>
    </row>
    <row r="78975" spans="1:2" ht="16.5" customHeight="1" x14ac:dyDescent="0.2">
      <c r="A78975" s="1">
        <v>2682501</v>
      </c>
      <c r="B78975" s="1">
        <v>1</v>
      </c>
    </row>
    <row r="78976" spans="1:2" ht="16.5" customHeight="1" x14ac:dyDescent="0.2">
      <c r="A78976" s="1">
        <v>2778900</v>
      </c>
      <c r="B78976" s="1">
        <v>1</v>
      </c>
    </row>
    <row r="78977" spans="1:2" ht="16.5" customHeight="1" x14ac:dyDescent="0.2">
      <c r="A78977" s="1">
        <v>1633272</v>
      </c>
      <c r="B78977" s="1">
        <v>1</v>
      </c>
    </row>
    <row r="78978" spans="1:2" ht="16.5" customHeight="1" x14ac:dyDescent="0.2">
      <c r="A78978" s="1">
        <v>1054789</v>
      </c>
      <c r="B78978" s="1">
        <v>1</v>
      </c>
    </row>
    <row r="78979" spans="1:2" ht="16.5" customHeight="1" x14ac:dyDescent="0.2">
      <c r="A78979" s="1">
        <v>1723241</v>
      </c>
      <c r="B78979" s="1">
        <v>1</v>
      </c>
    </row>
    <row r="78980" spans="1:2" ht="16.5" customHeight="1" x14ac:dyDescent="0.2">
      <c r="A78980" s="1">
        <v>1796328</v>
      </c>
      <c r="B78980" s="1">
        <v>1</v>
      </c>
    </row>
    <row r="78981" spans="1:2" ht="16.5" customHeight="1" x14ac:dyDescent="0.2">
      <c r="A78981" s="1">
        <v>1886176</v>
      </c>
      <c r="B78981" s="1">
        <v>1</v>
      </c>
    </row>
    <row r="78982" spans="1:2" ht="16.5" customHeight="1" x14ac:dyDescent="0.2">
      <c r="A78982" s="1">
        <v>1957980</v>
      </c>
      <c r="B78982" s="1">
        <v>1</v>
      </c>
    </row>
    <row r="78983" spans="1:2" ht="16.5" customHeight="1" x14ac:dyDescent="0.2">
      <c r="A78983" s="1">
        <v>2017672</v>
      </c>
      <c r="B78983" s="1">
        <v>1</v>
      </c>
    </row>
    <row r="78984" spans="1:2" ht="16.5" customHeight="1" x14ac:dyDescent="0.2">
      <c r="A78984" s="1">
        <v>2077639</v>
      </c>
      <c r="B78984" s="1">
        <v>1</v>
      </c>
    </row>
    <row r="78985" spans="1:2" ht="16.5" customHeight="1" x14ac:dyDescent="0.2">
      <c r="A78985" s="1">
        <v>2142799</v>
      </c>
      <c r="B78985" s="1">
        <v>1</v>
      </c>
    </row>
    <row r="78986" spans="1:2" ht="16.5" customHeight="1" x14ac:dyDescent="0.2">
      <c r="A78986" s="1">
        <v>353857</v>
      </c>
      <c r="B78986" s="1">
        <v>1</v>
      </c>
    </row>
    <row r="78987" spans="1:2" ht="16.5" customHeight="1" x14ac:dyDescent="0.2">
      <c r="A78987" s="1">
        <v>2558049</v>
      </c>
      <c r="B78987" s="1">
        <v>1</v>
      </c>
    </row>
    <row r="78988" spans="1:2" ht="16.5" customHeight="1" x14ac:dyDescent="0.2">
      <c r="A78988" s="1">
        <v>2638990</v>
      </c>
      <c r="B78988" s="1">
        <v>1</v>
      </c>
    </row>
    <row r="78989" spans="1:2" ht="16.5" customHeight="1" x14ac:dyDescent="0.2">
      <c r="A78989" s="1">
        <v>1681580</v>
      </c>
      <c r="B78989" s="1">
        <v>1</v>
      </c>
    </row>
    <row r="78990" spans="1:2" ht="16.5" customHeight="1" x14ac:dyDescent="0.2">
      <c r="A78990" s="1">
        <v>1230824</v>
      </c>
      <c r="B78990" s="1">
        <v>1</v>
      </c>
    </row>
    <row r="78991" spans="1:2" ht="16.5" customHeight="1" x14ac:dyDescent="0.2">
      <c r="A78991" s="1">
        <v>1396678</v>
      </c>
      <c r="B78991" s="1">
        <v>1</v>
      </c>
    </row>
    <row r="78992" spans="1:2" ht="16.5" customHeight="1" x14ac:dyDescent="0.2">
      <c r="A78992" s="1">
        <v>1843896</v>
      </c>
      <c r="B78992" s="1">
        <v>1</v>
      </c>
    </row>
    <row r="78993" spans="1:2" ht="16.5" customHeight="1" x14ac:dyDescent="0.2">
      <c r="A78993" s="1">
        <v>1924530</v>
      </c>
      <c r="B78993" s="1">
        <v>1</v>
      </c>
    </row>
    <row r="78994" spans="1:2" ht="16.5" customHeight="1" x14ac:dyDescent="0.2">
      <c r="A78994" s="1">
        <v>2047312</v>
      </c>
      <c r="B78994" s="1">
        <v>1</v>
      </c>
    </row>
    <row r="78995" spans="1:2" ht="16.5" customHeight="1" x14ac:dyDescent="0.2">
      <c r="A78995" s="1">
        <v>2109209</v>
      </c>
      <c r="B78995" s="1">
        <v>1</v>
      </c>
    </row>
    <row r="78996" spans="1:2" ht="16.5" customHeight="1" x14ac:dyDescent="0.2">
      <c r="A78996" s="1">
        <v>2178102</v>
      </c>
      <c r="B78996" s="1">
        <v>1</v>
      </c>
    </row>
    <row r="78997" spans="1:2" ht="16.5" customHeight="1" x14ac:dyDescent="0.2">
      <c r="A78997" s="1">
        <v>806669</v>
      </c>
      <c r="B78997" s="1">
        <v>1</v>
      </c>
    </row>
    <row r="78998" spans="1:2" ht="16.5" customHeight="1" x14ac:dyDescent="0.2">
      <c r="A78998" s="1">
        <v>2516776</v>
      </c>
      <c r="B78998" s="1">
        <v>1</v>
      </c>
    </row>
    <row r="78999" spans="1:2" ht="16.5" customHeight="1" x14ac:dyDescent="0.2">
      <c r="A78999" s="1">
        <v>2598322</v>
      </c>
      <c r="B78999" s="1">
        <v>1</v>
      </c>
    </row>
    <row r="79000" spans="1:2" ht="16.5" customHeight="1" x14ac:dyDescent="0.2">
      <c r="A79000" s="1">
        <v>2682955</v>
      </c>
      <c r="B79000" s="1">
        <v>1</v>
      </c>
    </row>
    <row r="79001" spans="1:2" ht="16.5" customHeight="1" x14ac:dyDescent="0.2">
      <c r="A79001" s="1">
        <v>1633823</v>
      </c>
      <c r="B79001" s="1">
        <v>1</v>
      </c>
    </row>
    <row r="79002" spans="1:2" ht="16.5" customHeight="1" x14ac:dyDescent="0.2">
      <c r="A79002" s="1">
        <v>1723773</v>
      </c>
      <c r="B79002" s="1">
        <v>1</v>
      </c>
    </row>
    <row r="79003" spans="1:2" ht="16.5" customHeight="1" x14ac:dyDescent="0.2">
      <c r="A79003" s="1">
        <v>2078098</v>
      </c>
      <c r="B79003" s="1">
        <v>1</v>
      </c>
    </row>
    <row r="79004" spans="1:2" ht="16.5" customHeight="1" x14ac:dyDescent="0.2">
      <c r="A79004" s="1">
        <v>2143351</v>
      </c>
      <c r="B79004" s="1">
        <v>1</v>
      </c>
    </row>
    <row r="79005" spans="1:2" ht="16.5" customHeight="1" x14ac:dyDescent="0.2">
      <c r="A79005" s="1">
        <v>2316684</v>
      </c>
      <c r="B79005" s="1">
        <v>1</v>
      </c>
    </row>
    <row r="79006" spans="1:2" ht="16.5" customHeight="1" x14ac:dyDescent="0.2">
      <c r="A79006" s="1">
        <v>2397237</v>
      </c>
      <c r="B79006" s="1">
        <v>1</v>
      </c>
    </row>
    <row r="79007" spans="1:2" ht="16.5" customHeight="1" x14ac:dyDescent="0.2">
      <c r="A79007" s="1">
        <v>2558629</v>
      </c>
      <c r="B79007" s="1">
        <v>1</v>
      </c>
    </row>
    <row r="79008" spans="1:2" ht="16.5" customHeight="1" x14ac:dyDescent="0.2">
      <c r="A79008" s="1">
        <v>2728947</v>
      </c>
      <c r="B79008" s="1">
        <v>1</v>
      </c>
    </row>
    <row r="79009" spans="1:2" ht="16.5" customHeight="1" x14ac:dyDescent="0.2">
      <c r="A79009" s="1">
        <v>1844648</v>
      </c>
      <c r="B79009" s="1">
        <v>1</v>
      </c>
    </row>
    <row r="79010" spans="1:2" ht="16.5" customHeight="1" x14ac:dyDescent="0.2">
      <c r="A79010" s="1">
        <v>1925191</v>
      </c>
      <c r="B79010" s="1">
        <v>1</v>
      </c>
    </row>
    <row r="79011" spans="1:2" ht="16.5" customHeight="1" x14ac:dyDescent="0.2">
      <c r="A79011" s="1">
        <v>2178621</v>
      </c>
      <c r="B79011" s="1">
        <v>1</v>
      </c>
    </row>
    <row r="79012" spans="1:2" ht="16.5" customHeight="1" x14ac:dyDescent="0.2">
      <c r="A79012" s="1">
        <v>2197452</v>
      </c>
      <c r="B79012" s="1">
        <v>1</v>
      </c>
    </row>
    <row r="79013" spans="1:2" ht="16.5" customHeight="1" x14ac:dyDescent="0.2">
      <c r="A79013" s="1">
        <v>2355253</v>
      </c>
      <c r="B79013" s="1">
        <v>1</v>
      </c>
    </row>
    <row r="79014" spans="1:2" ht="16.5" customHeight="1" x14ac:dyDescent="0.2">
      <c r="A79014" s="1">
        <v>2437801</v>
      </c>
      <c r="B79014" s="1">
        <v>1</v>
      </c>
    </row>
    <row r="79015" spans="1:2" ht="16.5" customHeight="1" x14ac:dyDescent="0.2">
      <c r="A79015" s="1">
        <v>2780125</v>
      </c>
      <c r="B79015" s="1">
        <v>1</v>
      </c>
    </row>
    <row r="79016" spans="1:2" ht="16.5" customHeight="1" x14ac:dyDescent="0.2">
      <c r="A79016" s="1">
        <v>1634616</v>
      </c>
      <c r="B79016" s="1">
        <v>1</v>
      </c>
    </row>
    <row r="79017" spans="1:2" ht="16.5" customHeight="1" x14ac:dyDescent="0.2">
      <c r="A79017" s="1">
        <v>1059181</v>
      </c>
      <c r="B79017" s="1">
        <v>1</v>
      </c>
    </row>
    <row r="79018" spans="1:2" ht="16.5" customHeight="1" x14ac:dyDescent="0.2">
      <c r="A79018" s="1">
        <v>1797593</v>
      </c>
      <c r="B79018" s="1">
        <v>1</v>
      </c>
    </row>
    <row r="79019" spans="1:2" ht="16.5" customHeight="1" x14ac:dyDescent="0.2">
      <c r="A79019" s="1">
        <v>1886982</v>
      </c>
      <c r="B79019" s="1">
        <v>1</v>
      </c>
    </row>
    <row r="79020" spans="1:2" ht="16.5" customHeight="1" x14ac:dyDescent="0.2">
      <c r="A79020" s="1">
        <v>1958693</v>
      </c>
      <c r="B79020" s="1">
        <v>1</v>
      </c>
    </row>
    <row r="79021" spans="1:2" ht="16.5" customHeight="1" x14ac:dyDescent="0.2">
      <c r="A79021" s="1">
        <v>2078568</v>
      </c>
      <c r="B79021" s="1">
        <v>1</v>
      </c>
    </row>
    <row r="79022" spans="1:2" ht="16.5" customHeight="1" x14ac:dyDescent="0.2">
      <c r="A79022" s="1">
        <v>2143959</v>
      </c>
      <c r="B79022" s="1">
        <v>1</v>
      </c>
    </row>
    <row r="79023" spans="1:2" ht="16.5" customHeight="1" x14ac:dyDescent="0.2">
      <c r="A79023" s="1">
        <v>380637</v>
      </c>
      <c r="B79023" s="1">
        <v>1</v>
      </c>
    </row>
    <row r="79024" spans="1:2" ht="16.5" customHeight="1" x14ac:dyDescent="0.2">
      <c r="A79024" s="1">
        <v>2478413</v>
      </c>
      <c r="B79024" s="1">
        <v>1</v>
      </c>
    </row>
    <row r="79025" spans="1:2" ht="16.5" customHeight="1" x14ac:dyDescent="0.2">
      <c r="A79025" s="1">
        <v>2639912</v>
      </c>
      <c r="B79025" s="1">
        <v>1</v>
      </c>
    </row>
    <row r="79026" spans="1:2" ht="16.5" customHeight="1" x14ac:dyDescent="0.2">
      <c r="A79026" s="1">
        <v>2729474</v>
      </c>
      <c r="B79026" s="1">
        <v>1</v>
      </c>
    </row>
    <row r="79027" spans="1:2" ht="16.5" customHeight="1" x14ac:dyDescent="0.2">
      <c r="A79027" s="1">
        <v>1400591</v>
      </c>
      <c r="B79027" s="1">
        <v>1</v>
      </c>
    </row>
    <row r="79028" spans="1:2" ht="16.5" customHeight="1" x14ac:dyDescent="0.2">
      <c r="A79028" s="1">
        <v>1845323</v>
      </c>
      <c r="B79028" s="1">
        <v>1</v>
      </c>
    </row>
    <row r="79029" spans="1:2" ht="16.5" customHeight="1" x14ac:dyDescent="0.2">
      <c r="A79029" s="1">
        <v>1989851</v>
      </c>
      <c r="B79029" s="1">
        <v>1</v>
      </c>
    </row>
    <row r="79030" spans="1:2" ht="16.5" customHeight="1" x14ac:dyDescent="0.2">
      <c r="A79030" s="1">
        <v>2109909</v>
      </c>
      <c r="B79030" s="1">
        <v>1</v>
      </c>
    </row>
    <row r="79031" spans="1:2" ht="16.5" customHeight="1" x14ac:dyDescent="0.2">
      <c r="A79031" s="1">
        <v>812500</v>
      </c>
      <c r="B79031" s="1">
        <v>1</v>
      </c>
    </row>
    <row r="79032" spans="1:2" ht="16.5" customHeight="1" x14ac:dyDescent="0.2">
      <c r="A79032" s="1">
        <v>2355742</v>
      </c>
      <c r="B79032" s="1">
        <v>1</v>
      </c>
    </row>
    <row r="79033" spans="1:2" ht="16.5" customHeight="1" x14ac:dyDescent="0.2">
      <c r="A79033" s="1">
        <v>2517617</v>
      </c>
      <c r="B79033" s="1">
        <v>1</v>
      </c>
    </row>
    <row r="79034" spans="1:2" ht="16.5" customHeight="1" x14ac:dyDescent="0.2">
      <c r="A79034" s="1">
        <v>2684249</v>
      </c>
      <c r="B79034" s="1">
        <v>1</v>
      </c>
    </row>
    <row r="79035" spans="1:2" ht="16.5" customHeight="1" x14ac:dyDescent="0.2">
      <c r="A79035" s="1">
        <v>2780894</v>
      </c>
      <c r="B79035" s="1">
        <v>1</v>
      </c>
    </row>
    <row r="79036" spans="1:2" ht="16.5" customHeight="1" x14ac:dyDescent="0.2">
      <c r="A79036" s="1">
        <v>1635230</v>
      </c>
      <c r="B79036" s="1">
        <v>1</v>
      </c>
    </row>
    <row r="79037" spans="1:2" ht="16.5" customHeight="1" x14ac:dyDescent="0.2">
      <c r="A79037" s="1">
        <v>1798165</v>
      </c>
      <c r="B79037" s="1">
        <v>1</v>
      </c>
    </row>
    <row r="79038" spans="1:2" ht="16.5" customHeight="1" x14ac:dyDescent="0.2">
      <c r="A79038" s="1">
        <v>1959095</v>
      </c>
      <c r="B79038" s="1">
        <v>1</v>
      </c>
    </row>
    <row r="79039" spans="1:2" ht="16.5" customHeight="1" x14ac:dyDescent="0.2">
      <c r="A79039" s="1">
        <v>2078973</v>
      </c>
      <c r="B79039" s="1">
        <v>1</v>
      </c>
    </row>
    <row r="79040" spans="1:2" ht="16.5" customHeight="1" x14ac:dyDescent="0.2">
      <c r="A79040" s="1">
        <v>2144494</v>
      </c>
      <c r="B79040" s="1">
        <v>1</v>
      </c>
    </row>
    <row r="79041" spans="1:2" ht="16.5" customHeight="1" x14ac:dyDescent="0.2">
      <c r="A79041" s="1">
        <v>393178</v>
      </c>
      <c r="B79041" s="1">
        <v>1</v>
      </c>
    </row>
    <row r="79042" spans="1:2" ht="16.5" customHeight="1" x14ac:dyDescent="0.2">
      <c r="A79042" s="1">
        <v>1682412</v>
      </c>
      <c r="B79042" s="1">
        <v>1</v>
      </c>
    </row>
    <row r="79043" spans="1:2" ht="16.5" customHeight="1" x14ac:dyDescent="0.2">
      <c r="A79043" s="1">
        <v>2398489</v>
      </c>
      <c r="B79043" s="1">
        <v>1</v>
      </c>
    </row>
    <row r="79044" spans="1:2" ht="16.5" customHeight="1" x14ac:dyDescent="0.2">
      <c r="A79044" s="1">
        <v>2478902</v>
      </c>
      <c r="B79044" s="1">
        <v>1</v>
      </c>
    </row>
    <row r="79045" spans="1:2" ht="16.5" customHeight="1" x14ac:dyDescent="0.2">
      <c r="A79045" s="1">
        <v>2559706</v>
      </c>
      <c r="B79045" s="1">
        <v>1</v>
      </c>
    </row>
    <row r="79046" spans="1:2" ht="16.5" customHeight="1" x14ac:dyDescent="0.2">
      <c r="A79046" s="1">
        <v>2730137</v>
      </c>
      <c r="B79046" s="1">
        <v>1</v>
      </c>
    </row>
    <row r="79047" spans="1:2" ht="16.5" customHeight="1" x14ac:dyDescent="0.2">
      <c r="A79047" s="1">
        <v>2179458</v>
      </c>
      <c r="B79047" s="1">
        <v>1</v>
      </c>
    </row>
    <row r="79048" spans="1:2" ht="16.5" customHeight="1" x14ac:dyDescent="0.2">
      <c r="A79048" s="1">
        <v>814588</v>
      </c>
      <c r="B79048" s="1">
        <v>1</v>
      </c>
    </row>
    <row r="79049" spans="1:2" ht="16.5" customHeight="1" x14ac:dyDescent="0.2">
      <c r="A79049" s="1">
        <v>2277642</v>
      </c>
      <c r="B79049" s="1">
        <v>1</v>
      </c>
    </row>
    <row r="79050" spans="1:2" ht="16.5" customHeight="1" x14ac:dyDescent="0.2">
      <c r="A79050" s="1">
        <v>2438787</v>
      </c>
      <c r="B79050" s="1">
        <v>1</v>
      </c>
    </row>
    <row r="79051" spans="1:2" ht="16.5" customHeight="1" x14ac:dyDescent="0.2">
      <c r="A79051" s="1">
        <v>2518075</v>
      </c>
      <c r="B79051" s="1">
        <v>1</v>
      </c>
    </row>
    <row r="79052" spans="1:2" ht="16.5" customHeight="1" x14ac:dyDescent="0.2">
      <c r="A79052" s="1">
        <v>2599586</v>
      </c>
      <c r="B79052" s="1">
        <v>1</v>
      </c>
    </row>
    <row r="79053" spans="1:2" ht="16.5" customHeight="1" x14ac:dyDescent="0.2">
      <c r="A79053" s="1">
        <v>2684580</v>
      </c>
      <c r="B79053" s="1">
        <v>1</v>
      </c>
    </row>
    <row r="79054" spans="1:2" ht="16.5" customHeight="1" x14ac:dyDescent="0.2">
      <c r="A79054" s="1">
        <v>2781663</v>
      </c>
      <c r="B79054" s="1">
        <v>1</v>
      </c>
    </row>
    <row r="79055" spans="1:2" ht="16.5" customHeight="1" x14ac:dyDescent="0.2">
      <c r="A79055" s="1">
        <v>1635714</v>
      </c>
      <c r="B79055" s="1">
        <v>1</v>
      </c>
    </row>
    <row r="79056" spans="1:2" ht="16.5" customHeight="1" x14ac:dyDescent="0.2">
      <c r="A79056" s="1">
        <v>1725260</v>
      </c>
      <c r="B79056" s="1">
        <v>1</v>
      </c>
    </row>
    <row r="79057" spans="1:2" ht="16.5" customHeight="1" x14ac:dyDescent="0.2">
      <c r="A79057" s="1">
        <v>1887818</v>
      </c>
      <c r="B79057" s="1">
        <v>1</v>
      </c>
    </row>
    <row r="79058" spans="1:2" ht="16.5" customHeight="1" x14ac:dyDescent="0.2">
      <c r="A79058" s="1">
        <v>2019010</v>
      </c>
      <c r="B79058" s="1">
        <v>1</v>
      </c>
    </row>
    <row r="79059" spans="1:2" ht="16.5" customHeight="1" x14ac:dyDescent="0.2">
      <c r="A79059" s="1">
        <v>2079399</v>
      </c>
      <c r="B79059" s="1">
        <v>1</v>
      </c>
    </row>
    <row r="79060" spans="1:2" ht="16.5" customHeight="1" x14ac:dyDescent="0.2">
      <c r="A79060" s="1">
        <v>2144938</v>
      </c>
      <c r="B79060" s="1">
        <v>1</v>
      </c>
    </row>
    <row r="79061" spans="1:2" ht="16.5" customHeight="1" x14ac:dyDescent="0.2">
      <c r="A79061" s="1">
        <v>1683102</v>
      </c>
      <c r="B79061" s="1">
        <v>1</v>
      </c>
    </row>
    <row r="79062" spans="1:2" ht="16.5" customHeight="1" x14ac:dyDescent="0.2">
      <c r="A79062" s="1">
        <v>2479368</v>
      </c>
      <c r="B79062" s="1">
        <v>1</v>
      </c>
    </row>
    <row r="79063" spans="1:2" ht="16.5" customHeight="1" x14ac:dyDescent="0.2">
      <c r="A79063" s="1">
        <v>2560184</v>
      </c>
      <c r="B79063" s="1">
        <v>1</v>
      </c>
    </row>
    <row r="79064" spans="1:2" ht="16.5" customHeight="1" x14ac:dyDescent="0.2">
      <c r="A79064" s="1">
        <v>2730720</v>
      </c>
      <c r="B79064" s="1">
        <v>1</v>
      </c>
    </row>
    <row r="79065" spans="1:2" ht="16.5" customHeight="1" x14ac:dyDescent="0.2">
      <c r="A79065" s="1">
        <v>1846446</v>
      </c>
      <c r="B79065" s="1">
        <v>1</v>
      </c>
    </row>
    <row r="79066" spans="1:2" ht="16.5" customHeight="1" x14ac:dyDescent="0.2">
      <c r="A79066" s="1">
        <v>1990650</v>
      </c>
      <c r="B79066" s="1">
        <v>1</v>
      </c>
    </row>
    <row r="79067" spans="1:2" ht="16.5" customHeight="1" x14ac:dyDescent="0.2">
      <c r="A79067" s="1">
        <v>2048826</v>
      </c>
      <c r="B79067" s="1">
        <v>1</v>
      </c>
    </row>
    <row r="79068" spans="1:2" ht="16.5" customHeight="1" x14ac:dyDescent="0.2">
      <c r="A79068" s="1">
        <v>2110676</v>
      </c>
      <c r="B79068" s="1">
        <v>1</v>
      </c>
    </row>
    <row r="79069" spans="1:2" ht="16.5" customHeight="1" x14ac:dyDescent="0.2">
      <c r="A79069" s="1">
        <v>2198636</v>
      </c>
      <c r="B79069" s="1">
        <v>1</v>
      </c>
    </row>
    <row r="79070" spans="1:2" ht="16.5" customHeight="1" x14ac:dyDescent="0.2">
      <c r="A79070" s="1">
        <v>2278095</v>
      </c>
      <c r="B79070" s="1">
        <v>1</v>
      </c>
    </row>
    <row r="79071" spans="1:2" ht="16.5" customHeight="1" x14ac:dyDescent="0.2">
      <c r="A79071" s="1">
        <v>2439357</v>
      </c>
      <c r="B79071" s="1">
        <v>1</v>
      </c>
    </row>
    <row r="79072" spans="1:2" ht="16.5" customHeight="1" x14ac:dyDescent="0.2">
      <c r="A79072" s="1">
        <v>2518483</v>
      </c>
      <c r="B79072" s="1">
        <v>1</v>
      </c>
    </row>
    <row r="79073" spans="1:2" ht="16.5" customHeight="1" x14ac:dyDescent="0.2">
      <c r="A79073" s="1">
        <v>2685059</v>
      </c>
      <c r="B79073" s="1">
        <v>1</v>
      </c>
    </row>
    <row r="79074" spans="1:2" ht="16.5" customHeight="1" x14ac:dyDescent="0.2">
      <c r="A79074" s="1">
        <v>1636332</v>
      </c>
      <c r="B79074" s="1">
        <v>1</v>
      </c>
    </row>
    <row r="79075" spans="1:2" ht="16.5" customHeight="1" x14ac:dyDescent="0.2">
      <c r="A79075" s="1">
        <v>1725738</v>
      </c>
      <c r="B79075" s="1">
        <v>1</v>
      </c>
    </row>
    <row r="79076" spans="1:2" ht="16.5" customHeight="1" x14ac:dyDescent="0.2">
      <c r="A79076" s="1">
        <v>1799044</v>
      </c>
      <c r="B79076" s="1">
        <v>1</v>
      </c>
    </row>
    <row r="79077" spans="1:2" ht="16.5" customHeight="1" x14ac:dyDescent="0.2">
      <c r="A79077" s="1">
        <v>1888360</v>
      </c>
      <c r="B79077" s="1">
        <v>1</v>
      </c>
    </row>
    <row r="79078" spans="1:2" ht="16.5" customHeight="1" x14ac:dyDescent="0.2">
      <c r="A79078" s="1">
        <v>2145608</v>
      </c>
      <c r="B79078" s="1">
        <v>1</v>
      </c>
    </row>
    <row r="79079" spans="1:2" ht="16.5" customHeight="1" x14ac:dyDescent="0.2">
      <c r="A79079" s="1">
        <v>2235790</v>
      </c>
      <c r="B79079" s="1">
        <v>1</v>
      </c>
    </row>
    <row r="79080" spans="1:2" ht="16.5" customHeight="1" x14ac:dyDescent="0.2">
      <c r="A79080" s="1">
        <v>2318548</v>
      </c>
      <c r="B79080" s="1">
        <v>1</v>
      </c>
    </row>
    <row r="79081" spans="1:2" ht="16.5" customHeight="1" x14ac:dyDescent="0.2">
      <c r="A79081" s="1">
        <v>2399405</v>
      </c>
      <c r="B79081" s="1">
        <v>1</v>
      </c>
    </row>
    <row r="79082" spans="1:2" ht="16.5" customHeight="1" x14ac:dyDescent="0.2">
      <c r="A79082" s="1">
        <v>2479730</v>
      </c>
      <c r="B79082" s="1">
        <v>1</v>
      </c>
    </row>
    <row r="79083" spans="1:2" ht="16.5" customHeight="1" x14ac:dyDescent="0.2">
      <c r="A79083" s="1">
        <v>2560654</v>
      </c>
      <c r="B79083" s="1">
        <v>1</v>
      </c>
    </row>
    <row r="79084" spans="1:2" ht="16.5" customHeight="1" x14ac:dyDescent="0.2">
      <c r="A79084" s="1">
        <v>2641160</v>
      </c>
      <c r="B79084" s="1">
        <v>1</v>
      </c>
    </row>
    <row r="79085" spans="1:2" ht="16.5" customHeight="1" x14ac:dyDescent="0.2">
      <c r="A79085" s="1">
        <v>1990947</v>
      </c>
      <c r="B79085" s="1">
        <v>1</v>
      </c>
    </row>
    <row r="79086" spans="1:2" ht="16.5" customHeight="1" x14ac:dyDescent="0.2">
      <c r="A79086" s="1">
        <v>2049160</v>
      </c>
      <c r="B79086" s="1">
        <v>1</v>
      </c>
    </row>
    <row r="79087" spans="1:2" ht="16.5" customHeight="1" x14ac:dyDescent="0.2">
      <c r="A79087" s="1">
        <v>2110944</v>
      </c>
      <c r="B79087" s="1">
        <v>1</v>
      </c>
    </row>
    <row r="79088" spans="1:2" ht="16.5" customHeight="1" x14ac:dyDescent="0.2">
      <c r="A79088" s="1">
        <v>2180120</v>
      </c>
      <c r="B79088" s="1">
        <v>1</v>
      </c>
    </row>
    <row r="79089" spans="1:2" ht="16.5" customHeight="1" x14ac:dyDescent="0.2">
      <c r="A79089" s="1">
        <v>819731</v>
      </c>
      <c r="B79089" s="1">
        <v>1</v>
      </c>
    </row>
    <row r="79090" spans="1:2" ht="16.5" customHeight="1" x14ac:dyDescent="0.2">
      <c r="A79090" s="1">
        <v>2199017</v>
      </c>
      <c r="B79090" s="1">
        <v>1</v>
      </c>
    </row>
    <row r="79091" spans="1:2" ht="16.5" customHeight="1" x14ac:dyDescent="0.2">
      <c r="A79091" s="1">
        <v>2278692</v>
      </c>
      <c r="B79091" s="1">
        <v>1</v>
      </c>
    </row>
    <row r="79092" spans="1:2" ht="16.5" customHeight="1" x14ac:dyDescent="0.2">
      <c r="A79092" s="1">
        <v>2357266</v>
      </c>
      <c r="B79092" s="1">
        <v>1</v>
      </c>
    </row>
    <row r="79093" spans="1:2" ht="16.5" customHeight="1" x14ac:dyDescent="0.2">
      <c r="A79093" s="1">
        <v>2519192</v>
      </c>
      <c r="B79093" s="1">
        <v>1</v>
      </c>
    </row>
    <row r="79094" spans="1:2" ht="16.5" customHeight="1" x14ac:dyDescent="0.2">
      <c r="A79094" s="1">
        <v>2685633</v>
      </c>
      <c r="B79094" s="1">
        <v>1</v>
      </c>
    </row>
    <row r="79095" spans="1:2" ht="16.5" customHeight="1" x14ac:dyDescent="0.2">
      <c r="A79095" s="1">
        <v>2783227</v>
      </c>
      <c r="B79095" s="1">
        <v>1</v>
      </c>
    </row>
    <row r="79096" spans="1:2" ht="16.5" customHeight="1" x14ac:dyDescent="0.2">
      <c r="A79096" s="1">
        <v>1066960</v>
      </c>
      <c r="B79096" s="1">
        <v>1</v>
      </c>
    </row>
    <row r="79097" spans="1:2" ht="16.5" customHeight="1" x14ac:dyDescent="0.2">
      <c r="A79097" s="1">
        <v>1243409</v>
      </c>
      <c r="B79097" s="1">
        <v>1</v>
      </c>
    </row>
    <row r="79098" spans="1:2" ht="16.5" customHeight="1" x14ac:dyDescent="0.2">
      <c r="A79098" s="1">
        <v>1726276</v>
      </c>
      <c r="B79098" s="1">
        <v>1</v>
      </c>
    </row>
    <row r="79099" spans="1:2" ht="16.5" customHeight="1" x14ac:dyDescent="0.2">
      <c r="A79099" s="1">
        <v>1960154</v>
      </c>
      <c r="B79099" s="1">
        <v>1</v>
      </c>
    </row>
    <row r="79100" spans="1:2" ht="16.5" customHeight="1" x14ac:dyDescent="0.2">
      <c r="A79100" s="1">
        <v>2019596</v>
      </c>
      <c r="B79100" s="1">
        <v>1</v>
      </c>
    </row>
    <row r="79101" spans="1:2" ht="16.5" customHeight="1" x14ac:dyDescent="0.2">
      <c r="A79101" s="1">
        <v>2080258</v>
      </c>
      <c r="B79101" s="1">
        <v>1</v>
      </c>
    </row>
    <row r="79102" spans="1:2" ht="16.5" customHeight="1" x14ac:dyDescent="0.2">
      <c r="A79102" s="1">
        <v>2146437</v>
      </c>
      <c r="B79102" s="1">
        <v>1</v>
      </c>
    </row>
    <row r="79103" spans="1:2" ht="16.5" customHeight="1" x14ac:dyDescent="0.2">
      <c r="A79103" s="1">
        <v>423721</v>
      </c>
      <c r="B79103" s="1">
        <v>1</v>
      </c>
    </row>
    <row r="79104" spans="1:2" ht="16.5" customHeight="1" x14ac:dyDescent="0.2">
      <c r="A79104" s="1">
        <v>1546777</v>
      </c>
      <c r="B79104" s="1">
        <v>1</v>
      </c>
    </row>
    <row r="79105" spans="1:2" ht="16.5" customHeight="1" x14ac:dyDescent="0.2">
      <c r="A79105" s="1">
        <v>1684358</v>
      </c>
      <c r="B79105" s="1">
        <v>1</v>
      </c>
    </row>
    <row r="79106" spans="1:2" ht="16.5" customHeight="1" x14ac:dyDescent="0.2">
      <c r="A79106" s="1">
        <v>2236289</v>
      </c>
      <c r="B79106" s="1">
        <v>1</v>
      </c>
    </row>
    <row r="79107" spans="1:2" ht="16.5" customHeight="1" x14ac:dyDescent="0.2">
      <c r="A79107" s="1">
        <v>2399807</v>
      </c>
      <c r="B79107" s="1">
        <v>1</v>
      </c>
    </row>
    <row r="79108" spans="1:2" ht="16.5" customHeight="1" x14ac:dyDescent="0.2">
      <c r="A79108" s="1">
        <v>2641709</v>
      </c>
      <c r="B79108" s="1">
        <v>1</v>
      </c>
    </row>
    <row r="79109" spans="1:2" ht="16.5" customHeight="1" x14ac:dyDescent="0.2">
      <c r="A79109" s="1">
        <v>1847330</v>
      </c>
      <c r="B79109" s="1">
        <v>1</v>
      </c>
    </row>
    <row r="79110" spans="1:2" ht="16.5" customHeight="1" x14ac:dyDescent="0.2">
      <c r="A79110" s="1">
        <v>1927599</v>
      </c>
      <c r="B79110" s="1">
        <v>1</v>
      </c>
    </row>
    <row r="79111" spans="1:2" ht="16.5" customHeight="1" x14ac:dyDescent="0.2">
      <c r="A79111" s="1">
        <v>1991270</v>
      </c>
      <c r="B79111" s="1">
        <v>1</v>
      </c>
    </row>
    <row r="79112" spans="1:2" ht="16.5" customHeight="1" x14ac:dyDescent="0.2">
      <c r="A79112" s="1">
        <v>2049470</v>
      </c>
      <c r="B79112" s="1">
        <v>1</v>
      </c>
    </row>
    <row r="79113" spans="1:2" ht="16.5" customHeight="1" x14ac:dyDescent="0.2">
      <c r="A79113" s="1">
        <v>2357685</v>
      </c>
      <c r="B79113" s="1">
        <v>1</v>
      </c>
    </row>
    <row r="79114" spans="1:2" ht="16.5" customHeight="1" x14ac:dyDescent="0.2">
      <c r="A79114" s="1">
        <v>2601140</v>
      </c>
      <c r="B79114" s="1">
        <v>1</v>
      </c>
    </row>
    <row r="79115" spans="1:2" ht="16.5" customHeight="1" x14ac:dyDescent="0.2">
      <c r="A79115" s="1">
        <v>2686321</v>
      </c>
      <c r="B79115" s="1">
        <v>1</v>
      </c>
    </row>
    <row r="79116" spans="1:2" ht="16.5" customHeight="1" x14ac:dyDescent="0.2">
      <c r="A79116" s="1">
        <v>1637675</v>
      </c>
      <c r="B79116" s="1">
        <v>1</v>
      </c>
    </row>
    <row r="79117" spans="1:2" ht="16.5" customHeight="1" x14ac:dyDescent="0.2">
      <c r="A79117" s="1">
        <v>1245705</v>
      </c>
      <c r="B79117" s="1">
        <v>1</v>
      </c>
    </row>
    <row r="79118" spans="1:2" ht="16.5" customHeight="1" x14ac:dyDescent="0.2">
      <c r="A79118" s="1">
        <v>1726660</v>
      </c>
      <c r="B79118" s="1">
        <v>1</v>
      </c>
    </row>
    <row r="79119" spans="1:2" ht="16.5" customHeight="1" x14ac:dyDescent="0.2">
      <c r="A79119" s="1">
        <v>1800219</v>
      </c>
      <c r="B79119" s="1">
        <v>1</v>
      </c>
    </row>
    <row r="79120" spans="1:2" ht="16.5" customHeight="1" x14ac:dyDescent="0.2">
      <c r="A79120" s="1">
        <v>1889405</v>
      </c>
      <c r="B79120" s="1">
        <v>1</v>
      </c>
    </row>
    <row r="79121" spans="1:2" ht="16.5" customHeight="1" x14ac:dyDescent="0.2">
      <c r="A79121" s="1">
        <v>2080643</v>
      </c>
      <c r="B79121" s="1">
        <v>1</v>
      </c>
    </row>
    <row r="79122" spans="1:2" ht="16.5" customHeight="1" x14ac:dyDescent="0.2">
      <c r="A79122" s="1">
        <v>2147021</v>
      </c>
      <c r="B79122" s="1">
        <v>1</v>
      </c>
    </row>
    <row r="79123" spans="1:2" ht="16.5" customHeight="1" x14ac:dyDescent="0.2">
      <c r="A79123" s="1">
        <v>1548168</v>
      </c>
      <c r="B79123" s="1">
        <v>1</v>
      </c>
    </row>
    <row r="79124" spans="1:2" ht="16.5" customHeight="1" x14ac:dyDescent="0.2">
      <c r="A79124" s="1">
        <v>924036</v>
      </c>
      <c r="B79124" s="1">
        <v>1</v>
      </c>
    </row>
    <row r="79125" spans="1:2" ht="16.5" customHeight="1" x14ac:dyDescent="0.2">
      <c r="A79125" s="1">
        <v>1684998</v>
      </c>
      <c r="B79125" s="1">
        <v>1</v>
      </c>
    </row>
    <row r="79126" spans="1:2" ht="16.5" customHeight="1" x14ac:dyDescent="0.2">
      <c r="A79126" s="1">
        <v>2236696</v>
      </c>
      <c r="B79126" s="1">
        <v>1</v>
      </c>
    </row>
    <row r="79127" spans="1:2" ht="16.5" customHeight="1" x14ac:dyDescent="0.2">
      <c r="A79127" s="1">
        <v>2319349</v>
      </c>
      <c r="B79127" s="1">
        <v>1</v>
      </c>
    </row>
    <row r="79128" spans="1:2" ht="16.5" customHeight="1" x14ac:dyDescent="0.2">
      <c r="A79128" s="1">
        <v>2561573</v>
      </c>
      <c r="B79128" s="1">
        <v>1</v>
      </c>
    </row>
    <row r="79129" spans="1:2" ht="16.5" customHeight="1" x14ac:dyDescent="0.2">
      <c r="A79129" s="1">
        <v>2732344</v>
      </c>
      <c r="B79129" s="1">
        <v>1</v>
      </c>
    </row>
    <row r="79130" spans="1:2" ht="16.5" customHeight="1" x14ac:dyDescent="0.2">
      <c r="A79130" s="1">
        <v>1409708</v>
      </c>
      <c r="B79130" s="1">
        <v>1</v>
      </c>
    </row>
    <row r="79131" spans="1:2" ht="16.5" customHeight="1" x14ac:dyDescent="0.2">
      <c r="A79131" s="1">
        <v>1847688</v>
      </c>
      <c r="B79131" s="1">
        <v>1</v>
      </c>
    </row>
    <row r="79132" spans="1:2" ht="16.5" customHeight="1" x14ac:dyDescent="0.2">
      <c r="A79132" s="1">
        <v>2049839</v>
      </c>
      <c r="B79132" s="1">
        <v>1</v>
      </c>
    </row>
    <row r="79133" spans="1:2" ht="16.5" customHeight="1" x14ac:dyDescent="0.2">
      <c r="A79133" s="1">
        <v>2180717</v>
      </c>
      <c r="B79133" s="1">
        <v>1</v>
      </c>
    </row>
    <row r="79134" spans="1:2" ht="16.5" customHeight="1" x14ac:dyDescent="0.2">
      <c r="A79134" s="1">
        <v>2199822</v>
      </c>
      <c r="B79134" s="1">
        <v>1</v>
      </c>
    </row>
    <row r="79135" spans="1:2" ht="16.5" customHeight="1" x14ac:dyDescent="0.2">
      <c r="A79135" s="1">
        <v>2520284</v>
      </c>
      <c r="B79135" s="1">
        <v>1</v>
      </c>
    </row>
    <row r="79136" spans="1:2" ht="16.5" customHeight="1" x14ac:dyDescent="0.2">
      <c r="A79136" s="1">
        <v>1727272</v>
      </c>
      <c r="B79136" s="1">
        <v>1</v>
      </c>
    </row>
    <row r="79137" spans="1:2" ht="16.5" customHeight="1" x14ac:dyDescent="0.2">
      <c r="A79137" s="1">
        <v>1800906</v>
      </c>
      <c r="B79137" s="1">
        <v>1</v>
      </c>
    </row>
    <row r="79138" spans="1:2" ht="16.5" customHeight="1" x14ac:dyDescent="0.2">
      <c r="A79138" s="1">
        <v>2020349</v>
      </c>
      <c r="B79138" s="1">
        <v>1</v>
      </c>
    </row>
    <row r="79139" spans="1:2" ht="16.5" customHeight="1" x14ac:dyDescent="0.2">
      <c r="A79139" s="1">
        <v>2081269</v>
      </c>
      <c r="B79139" s="1">
        <v>1</v>
      </c>
    </row>
    <row r="79140" spans="1:2" ht="16.5" customHeight="1" x14ac:dyDescent="0.2">
      <c r="A79140" s="1">
        <v>2147491</v>
      </c>
      <c r="B79140" s="1">
        <v>1</v>
      </c>
    </row>
    <row r="79141" spans="1:2" ht="16.5" customHeight="1" x14ac:dyDescent="0.2">
      <c r="A79141" s="1">
        <v>439860</v>
      </c>
      <c r="B79141" s="1">
        <v>1</v>
      </c>
    </row>
    <row r="79142" spans="1:2" ht="16.5" customHeight="1" x14ac:dyDescent="0.2">
      <c r="A79142" s="1">
        <v>1549737</v>
      </c>
      <c r="B79142" s="1">
        <v>1</v>
      </c>
    </row>
    <row r="79143" spans="1:2" ht="16.5" customHeight="1" x14ac:dyDescent="0.2">
      <c r="A79143" s="1">
        <v>926027</v>
      </c>
      <c r="B79143" s="1">
        <v>1</v>
      </c>
    </row>
    <row r="79144" spans="1:2" ht="16.5" customHeight="1" x14ac:dyDescent="0.2">
      <c r="A79144" s="1">
        <v>1685529</v>
      </c>
      <c r="B79144" s="1">
        <v>1</v>
      </c>
    </row>
    <row r="79145" spans="1:2" ht="16.5" customHeight="1" x14ac:dyDescent="0.2">
      <c r="A79145" s="1">
        <v>2319837</v>
      </c>
      <c r="B79145" s="1">
        <v>1</v>
      </c>
    </row>
    <row r="79146" spans="1:2" ht="16.5" customHeight="1" x14ac:dyDescent="0.2">
      <c r="A79146" s="1">
        <v>2642552</v>
      </c>
      <c r="B79146" s="1">
        <v>1</v>
      </c>
    </row>
    <row r="79147" spans="1:2" ht="16.5" customHeight="1" x14ac:dyDescent="0.2">
      <c r="A79147" s="1">
        <v>2732872</v>
      </c>
      <c r="B79147" s="1">
        <v>1</v>
      </c>
    </row>
    <row r="79148" spans="1:2" ht="16.5" customHeight="1" x14ac:dyDescent="0.2">
      <c r="A79148" s="1">
        <v>1848111</v>
      </c>
      <c r="B79148" s="1">
        <v>1</v>
      </c>
    </row>
    <row r="79149" spans="1:2" ht="16.5" customHeight="1" x14ac:dyDescent="0.2">
      <c r="A79149" s="1">
        <v>1928570</v>
      </c>
      <c r="B79149" s="1">
        <v>1</v>
      </c>
    </row>
    <row r="79150" spans="1:2" ht="16.5" customHeight="1" x14ac:dyDescent="0.2">
      <c r="A79150" s="1">
        <v>1992068</v>
      </c>
      <c r="B79150" s="1">
        <v>1</v>
      </c>
    </row>
    <row r="79151" spans="1:2" ht="16.5" customHeight="1" x14ac:dyDescent="0.2">
      <c r="A79151" s="1">
        <v>2112180</v>
      </c>
      <c r="B79151" s="1">
        <v>1</v>
      </c>
    </row>
    <row r="79152" spans="1:2" ht="16.5" customHeight="1" x14ac:dyDescent="0.2">
      <c r="A79152" s="1">
        <v>2180988</v>
      </c>
      <c r="B79152" s="1">
        <v>1</v>
      </c>
    </row>
    <row r="79153" spans="1:2" ht="16.5" customHeight="1" x14ac:dyDescent="0.2">
      <c r="A79153" s="1">
        <v>826811</v>
      </c>
      <c r="B79153" s="1">
        <v>1</v>
      </c>
    </row>
    <row r="79154" spans="1:2" ht="16.5" customHeight="1" x14ac:dyDescent="0.2">
      <c r="A79154" s="1">
        <v>2280308</v>
      </c>
      <c r="B79154" s="1">
        <v>1</v>
      </c>
    </row>
    <row r="79155" spans="1:2" ht="16.5" customHeight="1" x14ac:dyDescent="0.2">
      <c r="A79155" s="1">
        <v>2441298</v>
      </c>
      <c r="B79155" s="1">
        <v>1</v>
      </c>
    </row>
    <row r="79156" spans="1:2" ht="16.5" customHeight="1" x14ac:dyDescent="0.2">
      <c r="A79156" s="1">
        <v>2687460</v>
      </c>
      <c r="B79156" s="1">
        <v>1</v>
      </c>
    </row>
    <row r="79157" spans="1:2" ht="16.5" customHeight="1" x14ac:dyDescent="0.2">
      <c r="A79157" s="1">
        <v>1638548</v>
      </c>
      <c r="B79157" s="1">
        <v>1</v>
      </c>
    </row>
    <row r="79158" spans="1:2" ht="16.5" customHeight="1" x14ac:dyDescent="0.2">
      <c r="A79158" s="1">
        <v>1072459</v>
      </c>
      <c r="B79158" s="1">
        <v>1</v>
      </c>
    </row>
    <row r="79159" spans="1:2" ht="16.5" customHeight="1" x14ac:dyDescent="0.2">
      <c r="A79159" s="1">
        <v>2020708</v>
      </c>
      <c r="B79159" s="1">
        <v>1</v>
      </c>
    </row>
    <row r="79160" spans="1:2" ht="16.5" customHeight="1" x14ac:dyDescent="0.2">
      <c r="A79160" s="1">
        <v>2081684</v>
      </c>
      <c r="B79160" s="1">
        <v>1</v>
      </c>
    </row>
    <row r="79161" spans="1:2" ht="16.5" customHeight="1" x14ac:dyDescent="0.2">
      <c r="A79161" s="1">
        <v>450071</v>
      </c>
      <c r="B79161" s="1">
        <v>1</v>
      </c>
    </row>
    <row r="79162" spans="1:2" ht="16.5" customHeight="1" x14ac:dyDescent="0.2">
      <c r="A79162" s="1">
        <v>1551626</v>
      </c>
      <c r="B79162" s="1">
        <v>1</v>
      </c>
    </row>
    <row r="79163" spans="1:2" ht="16.5" customHeight="1" x14ac:dyDescent="0.2">
      <c r="A79163" s="1">
        <v>928299</v>
      </c>
      <c r="B79163" s="1">
        <v>1</v>
      </c>
    </row>
    <row r="79164" spans="1:2" ht="16.5" customHeight="1" x14ac:dyDescent="0.2">
      <c r="A79164" s="1">
        <v>1685946</v>
      </c>
      <c r="B79164" s="1">
        <v>1</v>
      </c>
    </row>
    <row r="79165" spans="1:2" ht="16.5" customHeight="1" x14ac:dyDescent="0.2">
      <c r="A79165" s="1">
        <v>2481638</v>
      </c>
      <c r="B79165" s="1">
        <v>1</v>
      </c>
    </row>
    <row r="79166" spans="1:2" ht="16.5" customHeight="1" x14ac:dyDescent="0.2">
      <c r="A79166" s="1">
        <v>2643163</v>
      </c>
      <c r="B79166" s="1">
        <v>1</v>
      </c>
    </row>
    <row r="79167" spans="1:2" ht="16.5" customHeight="1" x14ac:dyDescent="0.2">
      <c r="A79167" s="1">
        <v>2733497</v>
      </c>
      <c r="B79167" s="1">
        <v>1</v>
      </c>
    </row>
    <row r="79168" spans="1:2" ht="16.5" customHeight="1" x14ac:dyDescent="0.2">
      <c r="A79168" s="1">
        <v>1413893</v>
      </c>
      <c r="B79168" s="1">
        <v>1</v>
      </c>
    </row>
    <row r="79169" spans="1:2" ht="16.5" customHeight="1" x14ac:dyDescent="0.2">
      <c r="A79169" s="1">
        <v>1992388</v>
      </c>
      <c r="B79169" s="1">
        <v>1</v>
      </c>
    </row>
    <row r="79170" spans="1:2" ht="16.5" customHeight="1" x14ac:dyDescent="0.2">
      <c r="A79170" s="1">
        <v>2050403</v>
      </c>
      <c r="B79170" s="1">
        <v>1</v>
      </c>
    </row>
    <row r="79171" spans="1:2" ht="16.5" customHeight="1" x14ac:dyDescent="0.2">
      <c r="A79171" s="1">
        <v>2112595</v>
      </c>
      <c r="B79171" s="1">
        <v>1</v>
      </c>
    </row>
    <row r="79172" spans="1:2" ht="16.5" customHeight="1" x14ac:dyDescent="0.2">
      <c r="A79172" s="1">
        <v>2200625</v>
      </c>
      <c r="B79172" s="1">
        <v>1</v>
      </c>
    </row>
    <row r="79173" spans="1:2" ht="16.5" customHeight="1" x14ac:dyDescent="0.2">
      <c r="A79173" s="1">
        <v>2280835</v>
      </c>
      <c r="B79173" s="1">
        <v>1</v>
      </c>
    </row>
    <row r="79174" spans="1:2" ht="16.5" customHeight="1" x14ac:dyDescent="0.2">
      <c r="A79174" s="1">
        <v>2359192</v>
      </c>
      <c r="B79174" s="1">
        <v>1</v>
      </c>
    </row>
    <row r="79175" spans="1:2" ht="16.5" customHeight="1" x14ac:dyDescent="0.2">
      <c r="A79175" s="1">
        <v>2441606</v>
      </c>
      <c r="B79175" s="1">
        <v>1</v>
      </c>
    </row>
    <row r="79176" spans="1:2" ht="16.5" customHeight="1" x14ac:dyDescent="0.2">
      <c r="A79176" s="1">
        <v>2602599</v>
      </c>
      <c r="B79176" s="1">
        <v>1</v>
      </c>
    </row>
    <row r="79177" spans="1:2" ht="16.5" customHeight="1" x14ac:dyDescent="0.2">
      <c r="A79177" s="1">
        <v>2688025</v>
      </c>
      <c r="B79177" s="1">
        <v>1</v>
      </c>
    </row>
    <row r="79178" spans="1:2" ht="16.5" customHeight="1" x14ac:dyDescent="0.2">
      <c r="A79178" s="1">
        <v>1638974</v>
      </c>
      <c r="B79178" s="1">
        <v>1</v>
      </c>
    </row>
    <row r="79179" spans="1:2" ht="16.5" customHeight="1" x14ac:dyDescent="0.2">
      <c r="A79179" s="1">
        <v>1728306</v>
      </c>
      <c r="B79179" s="1">
        <v>1</v>
      </c>
    </row>
    <row r="79180" spans="1:2" ht="16.5" customHeight="1" x14ac:dyDescent="0.2">
      <c r="A79180" s="1">
        <v>1802143</v>
      </c>
      <c r="B79180" s="1">
        <v>1</v>
      </c>
    </row>
    <row r="79181" spans="1:2" ht="16.5" customHeight="1" x14ac:dyDescent="0.2">
      <c r="A79181" s="1">
        <v>1890607</v>
      </c>
      <c r="B79181" s="1">
        <v>1</v>
      </c>
    </row>
    <row r="79182" spans="1:2" ht="16.5" customHeight="1" x14ac:dyDescent="0.2">
      <c r="A79182" s="1">
        <v>1961741</v>
      </c>
      <c r="B79182" s="1">
        <v>1</v>
      </c>
    </row>
    <row r="79183" spans="1:2" ht="16.5" customHeight="1" x14ac:dyDescent="0.2">
      <c r="A79183" s="1">
        <v>2021044</v>
      </c>
      <c r="B79183" s="1">
        <v>1</v>
      </c>
    </row>
    <row r="79184" spans="1:2" ht="16.5" customHeight="1" x14ac:dyDescent="0.2">
      <c r="A79184" s="1">
        <v>2081987</v>
      </c>
      <c r="B79184" s="1">
        <v>1</v>
      </c>
    </row>
    <row r="79185" spans="1:2" ht="16.5" customHeight="1" x14ac:dyDescent="0.2">
      <c r="A79185" s="1">
        <v>2148541</v>
      </c>
      <c r="B79185" s="1">
        <v>1</v>
      </c>
    </row>
    <row r="79186" spans="1:2" ht="16.5" customHeight="1" x14ac:dyDescent="0.2">
      <c r="A79186" s="1">
        <v>460267</v>
      </c>
      <c r="B79186" s="1">
        <v>1</v>
      </c>
    </row>
    <row r="79187" spans="1:2" ht="16.5" customHeight="1" x14ac:dyDescent="0.2">
      <c r="A79187" s="1">
        <v>929810</v>
      </c>
      <c r="B79187" s="1">
        <v>1</v>
      </c>
    </row>
    <row r="79188" spans="1:2" ht="16.5" customHeight="1" x14ac:dyDescent="0.2">
      <c r="A79188" s="1">
        <v>2320764</v>
      </c>
      <c r="B79188" s="1">
        <v>1</v>
      </c>
    </row>
    <row r="79189" spans="1:2" ht="16.5" customHeight="1" x14ac:dyDescent="0.2">
      <c r="A79189" s="1">
        <v>2482022</v>
      </c>
      <c r="B79189" s="1">
        <v>1</v>
      </c>
    </row>
    <row r="79190" spans="1:2" ht="16.5" customHeight="1" x14ac:dyDescent="0.2">
      <c r="A79190" s="1">
        <v>2643597</v>
      </c>
      <c r="B79190" s="1">
        <v>1</v>
      </c>
    </row>
    <row r="79191" spans="1:2" ht="16.5" customHeight="1" x14ac:dyDescent="0.2">
      <c r="A79191" s="1">
        <v>2734065</v>
      </c>
      <c r="B79191" s="1">
        <v>1</v>
      </c>
    </row>
    <row r="79192" spans="1:2" ht="16.5" customHeight="1" x14ac:dyDescent="0.2">
      <c r="A79192" s="1">
        <v>1929411</v>
      </c>
      <c r="B79192" s="1">
        <v>1</v>
      </c>
    </row>
    <row r="79193" spans="1:2" ht="16.5" customHeight="1" x14ac:dyDescent="0.2">
      <c r="A79193" s="1">
        <v>1992663</v>
      </c>
      <c r="B79193" s="1">
        <v>1</v>
      </c>
    </row>
    <row r="79194" spans="1:2" ht="16.5" customHeight="1" x14ac:dyDescent="0.2">
      <c r="A79194" s="1">
        <v>2050764</v>
      </c>
      <c r="B79194" s="1">
        <v>1</v>
      </c>
    </row>
    <row r="79195" spans="1:2" ht="16.5" customHeight="1" x14ac:dyDescent="0.2">
      <c r="A79195" s="1">
        <v>2113033</v>
      </c>
      <c r="B79195" s="1">
        <v>1</v>
      </c>
    </row>
    <row r="79196" spans="1:2" ht="16.5" customHeight="1" x14ac:dyDescent="0.2">
      <c r="A79196" s="1">
        <v>830364</v>
      </c>
      <c r="B79196" s="1">
        <v>1</v>
      </c>
    </row>
    <row r="79197" spans="1:2" ht="16.5" customHeight="1" x14ac:dyDescent="0.2">
      <c r="A79197" s="1">
        <v>2201120</v>
      </c>
      <c r="B79197" s="1">
        <v>1</v>
      </c>
    </row>
    <row r="79198" spans="1:2" ht="16.5" customHeight="1" x14ac:dyDescent="0.2">
      <c r="A79198" s="1">
        <v>2441955</v>
      </c>
      <c r="B79198" s="1">
        <v>1</v>
      </c>
    </row>
    <row r="79199" spans="1:2" ht="16.5" customHeight="1" x14ac:dyDescent="0.2">
      <c r="A79199" s="1">
        <v>2521677</v>
      </c>
      <c r="B79199" s="1">
        <v>1</v>
      </c>
    </row>
    <row r="79200" spans="1:2" ht="16.5" customHeight="1" x14ac:dyDescent="0.2">
      <c r="A79200" s="1">
        <v>2603073</v>
      </c>
      <c r="B79200" s="1">
        <v>1</v>
      </c>
    </row>
    <row r="79201" spans="1:2" ht="16.5" customHeight="1" x14ac:dyDescent="0.2">
      <c r="A79201" s="1">
        <v>2688525</v>
      </c>
      <c r="B79201" s="1">
        <v>1</v>
      </c>
    </row>
    <row r="79202" spans="1:2" ht="16.5" customHeight="1" x14ac:dyDescent="0.2">
      <c r="A79202" s="1">
        <v>2786587</v>
      </c>
      <c r="B79202" s="1">
        <v>1</v>
      </c>
    </row>
    <row r="79203" spans="1:2" ht="16.5" customHeight="1" x14ac:dyDescent="0.2">
      <c r="A79203" s="1">
        <v>1639606</v>
      </c>
      <c r="B79203" s="1">
        <v>1</v>
      </c>
    </row>
    <row r="79204" spans="1:2" ht="16.5" customHeight="1" x14ac:dyDescent="0.2">
      <c r="A79204" s="1">
        <v>1254476</v>
      </c>
      <c r="B79204" s="1">
        <v>1</v>
      </c>
    </row>
    <row r="79205" spans="1:2" ht="16.5" customHeight="1" x14ac:dyDescent="0.2">
      <c r="A79205" s="1">
        <v>1728813</v>
      </c>
      <c r="B79205" s="1">
        <v>1</v>
      </c>
    </row>
    <row r="79206" spans="1:2" ht="16.5" customHeight="1" x14ac:dyDescent="0.2">
      <c r="A79206" s="1">
        <v>1890984</v>
      </c>
      <c r="B79206" s="1">
        <v>1</v>
      </c>
    </row>
    <row r="79207" spans="1:2" ht="16.5" customHeight="1" x14ac:dyDescent="0.2">
      <c r="A79207" s="1">
        <v>2021373</v>
      </c>
      <c r="B79207" s="1">
        <v>1</v>
      </c>
    </row>
    <row r="79208" spans="1:2" ht="16.5" customHeight="1" x14ac:dyDescent="0.2">
      <c r="A79208" s="1">
        <v>2148921</v>
      </c>
      <c r="B79208" s="1">
        <v>1</v>
      </c>
    </row>
    <row r="79209" spans="1:2" ht="16.5" customHeight="1" x14ac:dyDescent="0.2">
      <c r="A79209" s="1">
        <v>467714</v>
      </c>
      <c r="B79209" s="1">
        <v>1</v>
      </c>
    </row>
    <row r="79210" spans="1:2" ht="16.5" customHeight="1" x14ac:dyDescent="0.2">
      <c r="A79210" s="1">
        <v>1554445</v>
      </c>
      <c r="B79210" s="1">
        <v>1</v>
      </c>
    </row>
    <row r="79211" spans="1:2" ht="16.5" customHeight="1" x14ac:dyDescent="0.2">
      <c r="A79211" s="1">
        <v>1686974</v>
      </c>
      <c r="B79211" s="1">
        <v>1</v>
      </c>
    </row>
    <row r="79212" spans="1:2" ht="16.5" customHeight="1" x14ac:dyDescent="0.2">
      <c r="A79212" s="1">
        <v>2321224</v>
      </c>
      <c r="B79212" s="1">
        <v>1</v>
      </c>
    </row>
    <row r="79213" spans="1:2" ht="16.5" customHeight="1" x14ac:dyDescent="0.2">
      <c r="A79213" s="1">
        <v>2402604</v>
      </c>
      <c r="B79213" s="1">
        <v>1</v>
      </c>
    </row>
    <row r="79214" spans="1:2" ht="16.5" customHeight="1" x14ac:dyDescent="0.2">
      <c r="A79214" s="1">
        <v>2734630</v>
      </c>
      <c r="B79214" s="1">
        <v>1</v>
      </c>
    </row>
    <row r="79215" spans="1:2" ht="16.5" customHeight="1" x14ac:dyDescent="0.2">
      <c r="A79215" s="1">
        <v>1417723</v>
      </c>
      <c r="B79215" s="1">
        <v>1</v>
      </c>
    </row>
    <row r="79216" spans="1:2" ht="16.5" customHeight="1" x14ac:dyDescent="0.2">
      <c r="A79216" s="1">
        <v>2051021</v>
      </c>
      <c r="B79216" s="1">
        <v>1</v>
      </c>
    </row>
    <row r="79217" spans="1:2" ht="16.5" customHeight="1" x14ac:dyDescent="0.2">
      <c r="A79217" s="1">
        <v>2113379</v>
      </c>
      <c r="B79217" s="1">
        <v>1</v>
      </c>
    </row>
    <row r="79218" spans="1:2" ht="16.5" customHeight="1" x14ac:dyDescent="0.2">
      <c r="A79218" s="1">
        <v>2201462</v>
      </c>
      <c r="B79218" s="1">
        <v>1</v>
      </c>
    </row>
    <row r="79219" spans="1:2" ht="16.5" customHeight="1" x14ac:dyDescent="0.2">
      <c r="A79219" s="1">
        <v>2281902</v>
      </c>
      <c r="B79219" s="1">
        <v>1</v>
      </c>
    </row>
    <row r="79220" spans="1:2" ht="16.5" customHeight="1" x14ac:dyDescent="0.2">
      <c r="A79220" s="1">
        <v>2360206</v>
      </c>
      <c r="B79220" s="1">
        <v>1</v>
      </c>
    </row>
    <row r="79221" spans="1:2" ht="16.5" customHeight="1" x14ac:dyDescent="0.2">
      <c r="A79221" s="1">
        <v>2442399</v>
      </c>
      <c r="B79221" s="1">
        <v>1</v>
      </c>
    </row>
    <row r="79222" spans="1:2" ht="16.5" customHeight="1" x14ac:dyDescent="0.2">
      <c r="A79222" s="1">
        <v>2522171</v>
      </c>
      <c r="B79222" s="1">
        <v>1</v>
      </c>
    </row>
    <row r="79223" spans="1:2" ht="16.5" customHeight="1" x14ac:dyDescent="0.2">
      <c r="A79223" s="1">
        <v>2603583</v>
      </c>
      <c r="B79223" s="1">
        <v>1</v>
      </c>
    </row>
    <row r="79224" spans="1:2" ht="16.5" customHeight="1" x14ac:dyDescent="0.2">
      <c r="A79224" s="1">
        <v>1640182</v>
      </c>
      <c r="B79224" s="1">
        <v>1</v>
      </c>
    </row>
    <row r="79225" spans="1:2" ht="16.5" customHeight="1" x14ac:dyDescent="0.2">
      <c r="A79225" s="1">
        <v>1077875</v>
      </c>
      <c r="B79225" s="1">
        <v>1</v>
      </c>
    </row>
    <row r="79226" spans="1:2" ht="16.5" customHeight="1" x14ac:dyDescent="0.2">
      <c r="A79226" s="1">
        <v>1256608</v>
      </c>
      <c r="B79226" s="1">
        <v>1</v>
      </c>
    </row>
    <row r="79227" spans="1:2" ht="16.5" customHeight="1" x14ac:dyDescent="0.2">
      <c r="A79227" s="1">
        <v>1729370</v>
      </c>
      <c r="B79227" s="1">
        <v>1</v>
      </c>
    </row>
    <row r="79228" spans="1:2" ht="16.5" customHeight="1" x14ac:dyDescent="0.2">
      <c r="A79228" s="1">
        <v>1803158</v>
      </c>
      <c r="B79228" s="1">
        <v>1</v>
      </c>
    </row>
    <row r="79229" spans="1:2" ht="16.5" customHeight="1" x14ac:dyDescent="0.2">
      <c r="A79229" s="1">
        <v>1891460</v>
      </c>
      <c r="B79229" s="1">
        <v>1</v>
      </c>
    </row>
    <row r="79230" spans="1:2" ht="16.5" customHeight="1" x14ac:dyDescent="0.2">
      <c r="A79230" s="1">
        <v>1962506</v>
      </c>
      <c r="B79230" s="1">
        <v>1</v>
      </c>
    </row>
    <row r="79231" spans="1:2" ht="16.5" customHeight="1" x14ac:dyDescent="0.2">
      <c r="A79231" s="1">
        <v>2149295</v>
      </c>
      <c r="B79231" s="1">
        <v>1</v>
      </c>
    </row>
    <row r="79232" spans="1:2" ht="16.5" customHeight="1" x14ac:dyDescent="0.2">
      <c r="A79232" s="1">
        <v>476628</v>
      </c>
      <c r="B79232" s="1">
        <v>1</v>
      </c>
    </row>
    <row r="79233" spans="1:2" ht="16.5" customHeight="1" x14ac:dyDescent="0.2">
      <c r="A79233" s="1">
        <v>1687351</v>
      </c>
      <c r="B79233" s="1">
        <v>1</v>
      </c>
    </row>
    <row r="79234" spans="1:2" ht="16.5" customHeight="1" x14ac:dyDescent="0.2">
      <c r="A79234" s="1">
        <v>2239743</v>
      </c>
      <c r="B79234" s="1">
        <v>1</v>
      </c>
    </row>
    <row r="79235" spans="1:2" ht="16.5" customHeight="1" x14ac:dyDescent="0.2">
      <c r="A79235" s="1">
        <v>2482841</v>
      </c>
      <c r="B79235" s="1">
        <v>1</v>
      </c>
    </row>
    <row r="79236" spans="1:2" ht="16.5" customHeight="1" x14ac:dyDescent="0.2">
      <c r="A79236" s="1">
        <v>2564279</v>
      </c>
      <c r="B79236" s="1">
        <v>1</v>
      </c>
    </row>
    <row r="79237" spans="1:2" ht="16.5" customHeight="1" x14ac:dyDescent="0.2">
      <c r="A79237" s="1">
        <v>1419590</v>
      </c>
      <c r="B79237" s="1">
        <v>1</v>
      </c>
    </row>
    <row r="79238" spans="1:2" ht="16.5" customHeight="1" x14ac:dyDescent="0.2">
      <c r="A79238" s="1">
        <v>1930126</v>
      </c>
      <c r="B79238" s="1">
        <v>1</v>
      </c>
    </row>
    <row r="79239" spans="1:2" ht="16.5" customHeight="1" x14ac:dyDescent="0.2">
      <c r="A79239" s="1">
        <v>2051486</v>
      </c>
      <c r="B79239" s="1">
        <v>1</v>
      </c>
    </row>
    <row r="79240" spans="1:2" ht="16.5" customHeight="1" x14ac:dyDescent="0.2">
      <c r="A79240" s="1">
        <v>2282380</v>
      </c>
      <c r="B79240" s="1">
        <v>1</v>
      </c>
    </row>
    <row r="79241" spans="1:2" ht="16.5" customHeight="1" x14ac:dyDescent="0.2">
      <c r="A79241" s="1">
        <v>2360686</v>
      </c>
      <c r="B79241" s="1">
        <v>1</v>
      </c>
    </row>
    <row r="79242" spans="1:2" ht="16.5" customHeight="1" x14ac:dyDescent="0.2">
      <c r="A79242" s="1">
        <v>2442805</v>
      </c>
      <c r="B79242" s="1">
        <v>1</v>
      </c>
    </row>
    <row r="79243" spans="1:2" ht="16.5" customHeight="1" x14ac:dyDescent="0.2">
      <c r="A79243" s="1">
        <v>2522693</v>
      </c>
      <c r="B79243" s="1">
        <v>1</v>
      </c>
    </row>
    <row r="79244" spans="1:2" ht="16.5" customHeight="1" x14ac:dyDescent="0.2">
      <c r="A79244" s="1">
        <v>2604051</v>
      </c>
      <c r="B79244" s="1">
        <v>1</v>
      </c>
    </row>
    <row r="79245" spans="1:2" ht="16.5" customHeight="1" x14ac:dyDescent="0.2">
      <c r="A79245" s="1">
        <v>2787913</v>
      </c>
      <c r="B79245" s="1">
        <v>1</v>
      </c>
    </row>
    <row r="79246" spans="1:2" ht="16.5" customHeight="1" x14ac:dyDescent="0.2">
      <c r="A79246" s="1">
        <v>1079668</v>
      </c>
      <c r="B79246" s="1">
        <v>1</v>
      </c>
    </row>
    <row r="79247" spans="1:2" ht="16.5" customHeight="1" x14ac:dyDescent="0.2">
      <c r="A79247" s="1">
        <v>1258193</v>
      </c>
      <c r="B79247" s="1">
        <v>1</v>
      </c>
    </row>
    <row r="79248" spans="1:2" ht="16.5" customHeight="1" x14ac:dyDescent="0.2">
      <c r="A79248" s="1">
        <v>1729937</v>
      </c>
      <c r="B79248" s="1">
        <v>1</v>
      </c>
    </row>
    <row r="79249" spans="1:2" ht="16.5" customHeight="1" x14ac:dyDescent="0.2">
      <c r="A79249" s="1">
        <v>1892025</v>
      </c>
      <c r="B79249" s="1">
        <v>1</v>
      </c>
    </row>
    <row r="79250" spans="1:2" ht="16.5" customHeight="1" x14ac:dyDescent="0.2">
      <c r="A79250" s="1">
        <v>2082932</v>
      </c>
      <c r="B79250" s="1">
        <v>1</v>
      </c>
    </row>
    <row r="79251" spans="1:2" ht="16.5" customHeight="1" x14ac:dyDescent="0.2">
      <c r="A79251" s="1">
        <v>2149797</v>
      </c>
      <c r="B79251" s="1">
        <v>1</v>
      </c>
    </row>
    <row r="79252" spans="1:2" ht="16.5" customHeight="1" x14ac:dyDescent="0.2">
      <c r="A79252" s="1">
        <v>1556424</v>
      </c>
      <c r="B79252" s="1">
        <v>1</v>
      </c>
    </row>
    <row r="79253" spans="1:2" ht="16.5" customHeight="1" x14ac:dyDescent="0.2">
      <c r="A79253" s="1">
        <v>2322064</v>
      </c>
      <c r="B79253" s="1">
        <v>1</v>
      </c>
    </row>
    <row r="79254" spans="1:2" ht="16.5" customHeight="1" x14ac:dyDescent="0.2">
      <c r="A79254" s="1">
        <v>2403537</v>
      </c>
      <c r="B79254" s="1">
        <v>1</v>
      </c>
    </row>
    <row r="79255" spans="1:2" ht="16.5" customHeight="1" x14ac:dyDescent="0.2">
      <c r="A79255" s="1">
        <v>2483323</v>
      </c>
      <c r="B79255" s="1">
        <v>1</v>
      </c>
    </row>
    <row r="79256" spans="1:2" ht="16.5" customHeight="1" x14ac:dyDescent="0.2">
      <c r="A79256" s="1">
        <v>2735526</v>
      </c>
      <c r="B79256" s="1">
        <v>1</v>
      </c>
    </row>
    <row r="79257" spans="1:2" ht="16.5" customHeight="1" x14ac:dyDescent="0.2">
      <c r="A79257" s="1">
        <v>1851081</v>
      </c>
      <c r="B79257" s="1">
        <v>1</v>
      </c>
    </row>
    <row r="79258" spans="1:2" ht="16.5" customHeight="1" x14ac:dyDescent="0.2">
      <c r="A79258" s="1">
        <v>1930516</v>
      </c>
      <c r="B79258" s="1">
        <v>1</v>
      </c>
    </row>
    <row r="79259" spans="1:2" ht="16.5" customHeight="1" x14ac:dyDescent="0.2">
      <c r="A79259" s="1">
        <v>1993724</v>
      </c>
      <c r="B79259" s="1">
        <v>1</v>
      </c>
    </row>
    <row r="79260" spans="1:2" ht="16.5" customHeight="1" x14ac:dyDescent="0.2">
      <c r="A79260" s="1">
        <v>2051807</v>
      </c>
      <c r="B79260" s="1">
        <v>1</v>
      </c>
    </row>
    <row r="79261" spans="1:2" ht="16.5" customHeight="1" x14ac:dyDescent="0.2">
      <c r="A79261" s="1">
        <v>2114149</v>
      </c>
      <c r="B79261" s="1">
        <v>1</v>
      </c>
    </row>
    <row r="79262" spans="1:2" ht="16.5" customHeight="1" x14ac:dyDescent="0.2">
      <c r="A79262" s="1">
        <v>836901</v>
      </c>
      <c r="B79262" s="1">
        <v>1</v>
      </c>
    </row>
    <row r="79263" spans="1:2" ht="16.5" customHeight="1" x14ac:dyDescent="0.2">
      <c r="A79263" s="1">
        <v>2202196</v>
      </c>
      <c r="B79263" s="1">
        <v>1</v>
      </c>
    </row>
    <row r="79264" spans="1:2" ht="16.5" customHeight="1" x14ac:dyDescent="0.2">
      <c r="A79264" s="1">
        <v>2282930</v>
      </c>
      <c r="B79264" s="1">
        <v>1</v>
      </c>
    </row>
    <row r="79265" spans="1:2" ht="16.5" customHeight="1" x14ac:dyDescent="0.2">
      <c r="A79265" s="1">
        <v>2361120</v>
      </c>
      <c r="B79265" s="1">
        <v>1</v>
      </c>
    </row>
    <row r="79266" spans="1:2" ht="16.5" customHeight="1" x14ac:dyDescent="0.2">
      <c r="A79266" s="1">
        <v>2443265</v>
      </c>
      <c r="B79266" s="1">
        <v>1</v>
      </c>
    </row>
    <row r="79267" spans="1:2" ht="16.5" customHeight="1" x14ac:dyDescent="0.2">
      <c r="A79267" s="1">
        <v>2523284</v>
      </c>
      <c r="B79267" s="1">
        <v>1</v>
      </c>
    </row>
    <row r="79268" spans="1:2" ht="16.5" customHeight="1" x14ac:dyDescent="0.2">
      <c r="A79268" s="1">
        <v>2604508</v>
      </c>
      <c r="B79268" s="1">
        <v>1</v>
      </c>
    </row>
    <row r="79269" spans="1:2" ht="16.5" customHeight="1" x14ac:dyDescent="0.2">
      <c r="A79269" s="1">
        <v>2690253</v>
      </c>
      <c r="B79269" s="1">
        <v>1</v>
      </c>
    </row>
    <row r="79270" spans="1:2" ht="16.5" customHeight="1" x14ac:dyDescent="0.2">
      <c r="A79270" s="1">
        <v>1641573</v>
      </c>
      <c r="B79270" s="1">
        <v>1</v>
      </c>
    </row>
    <row r="79271" spans="1:2" ht="16.5" customHeight="1" x14ac:dyDescent="0.2">
      <c r="A79271" s="1">
        <v>1260048</v>
      </c>
      <c r="B79271" s="1">
        <v>1</v>
      </c>
    </row>
    <row r="79272" spans="1:2" ht="16.5" customHeight="1" x14ac:dyDescent="0.2">
      <c r="A79272" s="1">
        <v>1892558</v>
      </c>
      <c r="B79272" s="1">
        <v>1</v>
      </c>
    </row>
    <row r="79273" spans="1:2" ht="16.5" customHeight="1" x14ac:dyDescent="0.2">
      <c r="A79273" s="1">
        <v>2022188</v>
      </c>
      <c r="B79273" s="1">
        <v>1</v>
      </c>
    </row>
    <row r="79274" spans="1:2" ht="16.5" customHeight="1" x14ac:dyDescent="0.2">
      <c r="A79274" s="1">
        <v>935420</v>
      </c>
      <c r="B79274" s="1">
        <v>1</v>
      </c>
    </row>
    <row r="79275" spans="1:2" ht="16.5" customHeight="1" x14ac:dyDescent="0.2">
      <c r="A79275" s="1">
        <v>2240603</v>
      </c>
      <c r="B79275" s="1">
        <v>1</v>
      </c>
    </row>
    <row r="79276" spans="1:2" ht="16.5" customHeight="1" x14ac:dyDescent="0.2">
      <c r="A79276" s="1">
        <v>2645411</v>
      </c>
      <c r="B79276" s="1">
        <v>1</v>
      </c>
    </row>
    <row r="79277" spans="1:2" ht="16.5" customHeight="1" x14ac:dyDescent="0.2">
      <c r="A79277" s="1">
        <v>2736049</v>
      </c>
      <c r="B79277" s="1">
        <v>1</v>
      </c>
    </row>
    <row r="79278" spans="1:2" ht="16.5" customHeight="1" x14ac:dyDescent="0.2">
      <c r="A79278" s="1">
        <v>1423157</v>
      </c>
      <c r="B79278" s="1">
        <v>1</v>
      </c>
    </row>
    <row r="79279" spans="1:2" ht="16.5" customHeight="1" x14ac:dyDescent="0.2">
      <c r="A79279" s="1">
        <v>1930975</v>
      </c>
      <c r="B79279" s="1">
        <v>1</v>
      </c>
    </row>
    <row r="79280" spans="1:2" ht="16.5" customHeight="1" x14ac:dyDescent="0.2">
      <c r="A79280" s="1">
        <v>1994103</v>
      </c>
      <c r="B79280" s="1">
        <v>1</v>
      </c>
    </row>
    <row r="79281" spans="1:2" ht="16.5" customHeight="1" x14ac:dyDescent="0.2">
      <c r="A79281" s="1">
        <v>2052148</v>
      </c>
      <c r="B79281" s="1">
        <v>1</v>
      </c>
    </row>
    <row r="79282" spans="1:2" ht="16.5" customHeight="1" x14ac:dyDescent="0.2">
      <c r="A79282" s="1">
        <v>2283505</v>
      </c>
      <c r="B79282" s="1">
        <v>1</v>
      </c>
    </row>
    <row r="79283" spans="1:2" ht="16.5" customHeight="1" x14ac:dyDescent="0.2">
      <c r="A79283" s="1">
        <v>2361452</v>
      </c>
      <c r="B79283" s="1">
        <v>1</v>
      </c>
    </row>
    <row r="79284" spans="1:2" ht="16.5" customHeight="1" x14ac:dyDescent="0.2">
      <c r="A79284" s="1">
        <v>2443707</v>
      </c>
      <c r="B79284" s="1">
        <v>1</v>
      </c>
    </row>
    <row r="79285" spans="1:2" ht="16.5" customHeight="1" x14ac:dyDescent="0.2">
      <c r="A79285" s="1">
        <v>2604948</v>
      </c>
      <c r="B79285" s="1">
        <v>1</v>
      </c>
    </row>
    <row r="79286" spans="1:2" ht="16.5" customHeight="1" x14ac:dyDescent="0.2">
      <c r="A79286" s="1">
        <v>2690885</v>
      </c>
      <c r="B79286" s="1">
        <v>1</v>
      </c>
    </row>
    <row r="79287" spans="1:2" ht="16.5" customHeight="1" x14ac:dyDescent="0.2">
      <c r="A79287" s="1">
        <v>2789388</v>
      </c>
      <c r="B79287" s="1">
        <v>1</v>
      </c>
    </row>
    <row r="79288" spans="1:2" ht="16.5" customHeight="1" x14ac:dyDescent="0.2">
      <c r="A79288" s="1">
        <v>1642298</v>
      </c>
      <c r="B79288" s="1">
        <v>1</v>
      </c>
    </row>
    <row r="79289" spans="1:2" ht="16.5" customHeight="1" x14ac:dyDescent="0.2">
      <c r="A79289" s="1">
        <v>1083151</v>
      </c>
      <c r="B79289" s="1">
        <v>1</v>
      </c>
    </row>
    <row r="79290" spans="1:2" ht="16.5" customHeight="1" x14ac:dyDescent="0.2">
      <c r="A79290" s="1">
        <v>1262150</v>
      </c>
      <c r="B79290" s="1">
        <v>1</v>
      </c>
    </row>
    <row r="79291" spans="1:2" ht="16.5" customHeight="1" x14ac:dyDescent="0.2">
      <c r="A79291" s="1">
        <v>1804636</v>
      </c>
      <c r="B79291" s="1">
        <v>1</v>
      </c>
    </row>
    <row r="79292" spans="1:2" ht="16.5" customHeight="1" x14ac:dyDescent="0.2">
      <c r="A79292" s="1">
        <v>1963741</v>
      </c>
      <c r="B79292" s="1">
        <v>1</v>
      </c>
    </row>
    <row r="79293" spans="1:2" ht="16.5" customHeight="1" x14ac:dyDescent="0.2">
      <c r="A79293" s="1">
        <v>2150769</v>
      </c>
      <c r="B79293" s="1">
        <v>1</v>
      </c>
    </row>
    <row r="79294" spans="1:2" ht="16.5" customHeight="1" x14ac:dyDescent="0.2">
      <c r="A79294" s="1">
        <v>496267</v>
      </c>
      <c r="B79294" s="1">
        <v>1</v>
      </c>
    </row>
    <row r="79295" spans="1:2" ht="16.5" customHeight="1" x14ac:dyDescent="0.2">
      <c r="A79295" s="1">
        <v>1559513</v>
      </c>
      <c r="B79295" s="1">
        <v>1</v>
      </c>
    </row>
    <row r="79296" spans="1:2" ht="16.5" customHeight="1" x14ac:dyDescent="0.2">
      <c r="A79296" s="1">
        <v>1688977</v>
      </c>
      <c r="B79296" s="1">
        <v>1</v>
      </c>
    </row>
    <row r="79297" spans="1:2" ht="16.5" customHeight="1" x14ac:dyDescent="0.2">
      <c r="A79297" s="1">
        <v>2241090</v>
      </c>
      <c r="B79297" s="1">
        <v>1</v>
      </c>
    </row>
    <row r="79298" spans="1:2" ht="16.5" customHeight="1" x14ac:dyDescent="0.2">
      <c r="A79298" s="1">
        <v>2323050</v>
      </c>
      <c r="B79298" s="1">
        <v>1</v>
      </c>
    </row>
    <row r="79299" spans="1:2" ht="16.5" customHeight="1" x14ac:dyDescent="0.2">
      <c r="A79299" s="1">
        <v>2404356</v>
      </c>
      <c r="B79299" s="1">
        <v>1</v>
      </c>
    </row>
    <row r="79300" spans="1:2" ht="16.5" customHeight="1" x14ac:dyDescent="0.2">
      <c r="A79300" s="1">
        <v>2565860</v>
      </c>
      <c r="B79300" s="1">
        <v>1</v>
      </c>
    </row>
    <row r="79301" spans="1:2" ht="16.5" customHeight="1" x14ac:dyDescent="0.2">
      <c r="A79301" s="1">
        <v>2645771</v>
      </c>
      <c r="B79301" s="1">
        <v>1</v>
      </c>
    </row>
    <row r="79302" spans="1:2" ht="16.5" customHeight="1" x14ac:dyDescent="0.2">
      <c r="A79302" s="1">
        <v>1994416</v>
      </c>
      <c r="B79302" s="1">
        <v>1</v>
      </c>
    </row>
    <row r="79303" spans="1:2" ht="16.5" customHeight="1" x14ac:dyDescent="0.2">
      <c r="A79303" s="1">
        <v>2203075</v>
      </c>
      <c r="B79303" s="1">
        <v>1</v>
      </c>
    </row>
    <row r="79304" spans="1:2" ht="16.5" customHeight="1" x14ac:dyDescent="0.2">
      <c r="A79304" s="1">
        <v>2283996</v>
      </c>
      <c r="B79304" s="1">
        <v>1</v>
      </c>
    </row>
    <row r="79305" spans="1:2" ht="16.5" customHeight="1" x14ac:dyDescent="0.2">
      <c r="A79305" s="1">
        <v>2444142</v>
      </c>
      <c r="B79305" s="1">
        <v>1</v>
      </c>
    </row>
    <row r="79306" spans="1:2" ht="16.5" customHeight="1" x14ac:dyDescent="0.2">
      <c r="A79306" s="1">
        <v>2524230</v>
      </c>
      <c r="B79306" s="1">
        <v>1</v>
      </c>
    </row>
    <row r="79307" spans="1:2" ht="16.5" customHeight="1" x14ac:dyDescent="0.2">
      <c r="A79307" s="1">
        <v>2605560</v>
      </c>
      <c r="B79307" s="1">
        <v>1</v>
      </c>
    </row>
    <row r="79308" spans="1:2" ht="16.5" customHeight="1" x14ac:dyDescent="0.2">
      <c r="A79308" s="1">
        <v>2691534</v>
      </c>
      <c r="B79308" s="1">
        <v>1</v>
      </c>
    </row>
    <row r="79309" spans="1:2" ht="16.5" customHeight="1" x14ac:dyDescent="0.2">
      <c r="A79309" s="1">
        <v>1643150</v>
      </c>
      <c r="B79309" s="1">
        <v>1</v>
      </c>
    </row>
    <row r="79310" spans="1:2" ht="16.5" customHeight="1" x14ac:dyDescent="0.2">
      <c r="A79310" s="1">
        <v>1084617</v>
      </c>
      <c r="B79310" s="1">
        <v>1</v>
      </c>
    </row>
    <row r="79311" spans="1:2" ht="16.5" customHeight="1" x14ac:dyDescent="0.2">
      <c r="A79311" s="1">
        <v>1731441</v>
      </c>
      <c r="B79311" s="1">
        <v>1</v>
      </c>
    </row>
    <row r="79312" spans="1:2" ht="16.5" customHeight="1" x14ac:dyDescent="0.2">
      <c r="A79312" s="1">
        <v>1805237</v>
      </c>
      <c r="B79312" s="1">
        <v>1</v>
      </c>
    </row>
    <row r="79313" spans="1:2" ht="16.5" customHeight="1" x14ac:dyDescent="0.2">
      <c r="A79313" s="1">
        <v>1893439</v>
      </c>
      <c r="B79313" s="1">
        <v>1</v>
      </c>
    </row>
    <row r="79314" spans="1:2" ht="16.5" customHeight="1" x14ac:dyDescent="0.2">
      <c r="A79314" s="1">
        <v>2151060</v>
      </c>
      <c r="B79314" s="1">
        <v>1</v>
      </c>
    </row>
    <row r="79315" spans="1:2" ht="16.5" customHeight="1" x14ac:dyDescent="0.2">
      <c r="A79315" s="1">
        <v>938661</v>
      </c>
      <c r="B79315" s="1">
        <v>1</v>
      </c>
    </row>
    <row r="79316" spans="1:2" ht="16.5" customHeight="1" x14ac:dyDescent="0.2">
      <c r="A79316" s="1">
        <v>1689359</v>
      </c>
      <c r="B79316" s="1">
        <v>1</v>
      </c>
    </row>
    <row r="79317" spans="1:2" ht="16.5" customHeight="1" x14ac:dyDescent="0.2">
      <c r="A79317" s="1">
        <v>2114777</v>
      </c>
      <c r="B79317" s="1">
        <v>1</v>
      </c>
    </row>
    <row r="79318" spans="1:2" ht="16.5" customHeight="1" x14ac:dyDescent="0.2">
      <c r="A79318" s="1">
        <v>2241538</v>
      </c>
      <c r="B79318" s="1">
        <v>1</v>
      </c>
    </row>
    <row r="79319" spans="1:2" ht="16.5" customHeight="1" x14ac:dyDescent="0.2">
      <c r="A79319" s="1">
        <v>2323433</v>
      </c>
      <c r="B79319" s="1">
        <v>1</v>
      </c>
    </row>
    <row r="79320" spans="1:2" ht="16.5" customHeight="1" x14ac:dyDescent="0.2">
      <c r="A79320" s="1">
        <v>2404813</v>
      </c>
      <c r="B79320" s="1">
        <v>1</v>
      </c>
    </row>
    <row r="79321" spans="1:2" ht="16.5" customHeight="1" x14ac:dyDescent="0.2">
      <c r="A79321" s="1">
        <v>2484705</v>
      </c>
      <c r="B79321" s="1">
        <v>1</v>
      </c>
    </row>
    <row r="79322" spans="1:2" ht="16.5" customHeight="1" x14ac:dyDescent="0.2">
      <c r="A79322" s="1">
        <v>2566231</v>
      </c>
      <c r="B79322" s="1">
        <v>1</v>
      </c>
    </row>
    <row r="79323" spans="1:2" ht="16.5" customHeight="1" x14ac:dyDescent="0.2">
      <c r="A79323" s="1">
        <v>1427091</v>
      </c>
      <c r="B79323" s="1">
        <v>1</v>
      </c>
    </row>
    <row r="79324" spans="1:2" ht="16.5" customHeight="1" x14ac:dyDescent="0.2">
      <c r="A79324" s="1">
        <v>1852665</v>
      </c>
      <c r="B79324" s="1">
        <v>1</v>
      </c>
    </row>
    <row r="79325" spans="1:2" ht="16.5" customHeight="1" x14ac:dyDescent="0.2">
      <c r="A79325" s="1">
        <v>1931819</v>
      </c>
      <c r="B79325" s="1">
        <v>1</v>
      </c>
    </row>
    <row r="79326" spans="1:2" ht="16.5" customHeight="1" x14ac:dyDescent="0.2">
      <c r="A79326" s="1">
        <v>1994710</v>
      </c>
      <c r="B79326" s="1">
        <v>1</v>
      </c>
    </row>
    <row r="79327" spans="1:2" ht="16.5" customHeight="1" x14ac:dyDescent="0.2">
      <c r="A79327" s="1">
        <v>2052841</v>
      </c>
      <c r="B79327" s="1">
        <v>1</v>
      </c>
    </row>
    <row r="79328" spans="1:2" ht="16.5" customHeight="1" x14ac:dyDescent="0.2">
      <c r="A79328" s="1">
        <v>843274</v>
      </c>
      <c r="B79328" s="1">
        <v>1</v>
      </c>
    </row>
    <row r="79329" spans="1:2" ht="16.5" customHeight="1" x14ac:dyDescent="0.2">
      <c r="A79329" s="1">
        <v>2203456</v>
      </c>
      <c r="B79329" s="1">
        <v>1</v>
      </c>
    </row>
    <row r="79330" spans="1:2" ht="16.5" customHeight="1" x14ac:dyDescent="0.2">
      <c r="A79330" s="1">
        <v>2284451</v>
      </c>
      <c r="B79330" s="1">
        <v>1</v>
      </c>
    </row>
    <row r="79331" spans="1:2" ht="16.5" customHeight="1" x14ac:dyDescent="0.2">
      <c r="A79331" s="1">
        <v>2444808</v>
      </c>
      <c r="B79331" s="1">
        <v>1</v>
      </c>
    </row>
    <row r="79332" spans="1:2" ht="16.5" customHeight="1" x14ac:dyDescent="0.2">
      <c r="A79332" s="1">
        <v>2524596</v>
      </c>
      <c r="B79332" s="1">
        <v>1</v>
      </c>
    </row>
    <row r="79333" spans="1:2" ht="16.5" customHeight="1" x14ac:dyDescent="0.2">
      <c r="A79333" s="1">
        <v>2605921</v>
      </c>
      <c r="B79333" s="1">
        <v>1</v>
      </c>
    </row>
    <row r="79334" spans="1:2" ht="16.5" customHeight="1" x14ac:dyDescent="0.2">
      <c r="A79334" s="1">
        <v>2692186</v>
      </c>
      <c r="B79334" s="1">
        <v>1</v>
      </c>
    </row>
    <row r="79335" spans="1:2" ht="16.5" customHeight="1" x14ac:dyDescent="0.2">
      <c r="A79335" s="1">
        <v>2790558</v>
      </c>
      <c r="B79335" s="1">
        <v>1</v>
      </c>
    </row>
    <row r="79336" spans="1:2" ht="16.5" customHeight="1" x14ac:dyDescent="0.2">
      <c r="A79336" s="1">
        <v>1643716</v>
      </c>
      <c r="B79336" s="1">
        <v>1</v>
      </c>
    </row>
    <row r="79337" spans="1:2" ht="16.5" customHeight="1" x14ac:dyDescent="0.2">
      <c r="A79337" s="1">
        <v>1265646</v>
      </c>
      <c r="B79337" s="1">
        <v>1</v>
      </c>
    </row>
    <row r="79338" spans="1:2" ht="16.5" customHeight="1" x14ac:dyDescent="0.2">
      <c r="A79338" s="1">
        <v>1731924</v>
      </c>
      <c r="B79338" s="1">
        <v>1</v>
      </c>
    </row>
    <row r="79339" spans="1:2" ht="16.5" customHeight="1" x14ac:dyDescent="0.2">
      <c r="A79339" s="1">
        <v>1894087</v>
      </c>
      <c r="B79339" s="1">
        <v>1</v>
      </c>
    </row>
    <row r="79340" spans="1:2" ht="16.5" customHeight="1" x14ac:dyDescent="0.2">
      <c r="A79340" s="1">
        <v>2023170</v>
      </c>
      <c r="B79340" s="1">
        <v>1</v>
      </c>
    </row>
    <row r="79341" spans="1:2" ht="16.5" customHeight="1" x14ac:dyDescent="0.2">
      <c r="A79341" s="1">
        <v>511874</v>
      </c>
      <c r="B79341" s="1">
        <v>1</v>
      </c>
    </row>
    <row r="79342" spans="1:2" ht="16.5" customHeight="1" x14ac:dyDescent="0.2">
      <c r="A79342" s="1">
        <v>1563129</v>
      </c>
      <c r="B79342" s="1">
        <v>1</v>
      </c>
    </row>
    <row r="79343" spans="1:2" ht="16.5" customHeight="1" x14ac:dyDescent="0.2">
      <c r="A79343" s="1">
        <v>1689827</v>
      </c>
      <c r="B79343" s="1">
        <v>1</v>
      </c>
    </row>
    <row r="79344" spans="1:2" ht="16.5" customHeight="1" x14ac:dyDescent="0.2">
      <c r="A79344" s="1">
        <v>2242012</v>
      </c>
      <c r="B79344" s="1">
        <v>1</v>
      </c>
    </row>
    <row r="79345" spans="1:2" ht="16.5" customHeight="1" x14ac:dyDescent="0.2">
      <c r="A79345" s="1">
        <v>2323881</v>
      </c>
      <c r="B79345" s="1">
        <v>1</v>
      </c>
    </row>
    <row r="79346" spans="1:2" ht="16.5" customHeight="1" x14ac:dyDescent="0.2">
      <c r="A79346" s="1">
        <v>2405335</v>
      </c>
      <c r="B79346" s="1">
        <v>1</v>
      </c>
    </row>
    <row r="79347" spans="1:2" ht="16.5" customHeight="1" x14ac:dyDescent="0.2">
      <c r="A79347" s="1">
        <v>2485184</v>
      </c>
      <c r="B79347" s="1">
        <v>1</v>
      </c>
    </row>
    <row r="79348" spans="1:2" ht="16.5" customHeight="1" x14ac:dyDescent="0.2">
      <c r="A79348" s="1">
        <v>2646746</v>
      </c>
      <c r="B79348" s="1">
        <v>1</v>
      </c>
    </row>
    <row r="79349" spans="1:2" ht="16.5" customHeight="1" x14ac:dyDescent="0.2">
      <c r="A79349" s="1">
        <v>1428685</v>
      </c>
      <c r="B79349" s="1">
        <v>1</v>
      </c>
    </row>
    <row r="79350" spans="1:2" ht="16.5" customHeight="1" x14ac:dyDescent="0.2">
      <c r="A79350" s="1">
        <v>1853335</v>
      </c>
      <c r="B79350" s="1">
        <v>1</v>
      </c>
    </row>
    <row r="79351" spans="1:2" ht="16.5" customHeight="1" x14ac:dyDescent="0.2">
      <c r="A79351" s="1">
        <v>1994991</v>
      </c>
      <c r="B79351" s="1">
        <v>1</v>
      </c>
    </row>
    <row r="79352" spans="1:2" ht="16.5" customHeight="1" x14ac:dyDescent="0.2">
      <c r="A79352" s="1">
        <v>845415</v>
      </c>
      <c r="B79352" s="1">
        <v>1</v>
      </c>
    </row>
    <row r="79353" spans="1:2" ht="16.5" customHeight="1" x14ac:dyDescent="0.2">
      <c r="A79353" s="1">
        <v>2203818</v>
      </c>
      <c r="B79353" s="1">
        <v>1</v>
      </c>
    </row>
    <row r="79354" spans="1:2" ht="16.5" customHeight="1" x14ac:dyDescent="0.2">
      <c r="A79354" s="1">
        <v>2445381</v>
      </c>
      <c r="B79354" s="1">
        <v>1</v>
      </c>
    </row>
    <row r="79355" spans="1:2" ht="16.5" customHeight="1" x14ac:dyDescent="0.2">
      <c r="A79355" s="1">
        <v>2524925</v>
      </c>
      <c r="B79355" s="1">
        <v>1</v>
      </c>
    </row>
    <row r="79356" spans="1:2" ht="16.5" customHeight="1" x14ac:dyDescent="0.2">
      <c r="A79356" s="1">
        <v>2606471</v>
      </c>
      <c r="B79356" s="1">
        <v>1</v>
      </c>
    </row>
    <row r="79357" spans="1:2" ht="16.5" customHeight="1" x14ac:dyDescent="0.2">
      <c r="A79357" s="1">
        <v>2692654</v>
      </c>
      <c r="B79357" s="1">
        <v>1</v>
      </c>
    </row>
    <row r="79358" spans="1:2" ht="16.5" customHeight="1" x14ac:dyDescent="0.2">
      <c r="A79358" s="1">
        <v>2791320</v>
      </c>
      <c r="B79358" s="1">
        <v>1</v>
      </c>
    </row>
    <row r="79359" spans="1:2" ht="16.5" customHeight="1" x14ac:dyDescent="0.2">
      <c r="A79359" s="1">
        <v>1267479</v>
      </c>
      <c r="B79359" s="1">
        <v>1</v>
      </c>
    </row>
    <row r="79360" spans="1:2" ht="16.5" customHeight="1" x14ac:dyDescent="0.2">
      <c r="A79360" s="1">
        <v>1806317</v>
      </c>
      <c r="B79360" s="1">
        <v>1</v>
      </c>
    </row>
    <row r="79361" spans="1:2" ht="16.5" customHeight="1" x14ac:dyDescent="0.2">
      <c r="A79361" s="1">
        <v>1964768</v>
      </c>
      <c r="B79361" s="1">
        <v>1</v>
      </c>
    </row>
    <row r="79362" spans="1:2" ht="16.5" customHeight="1" x14ac:dyDescent="0.2">
      <c r="A79362" s="1">
        <v>2023555</v>
      </c>
      <c r="B79362" s="1">
        <v>1</v>
      </c>
    </row>
    <row r="79363" spans="1:2" ht="16.5" customHeight="1" x14ac:dyDescent="0.2">
      <c r="A79363" s="1">
        <v>2084566</v>
      </c>
      <c r="B79363" s="1">
        <v>1</v>
      </c>
    </row>
    <row r="79364" spans="1:2" ht="16.5" customHeight="1" x14ac:dyDescent="0.2">
      <c r="A79364" s="1">
        <v>2151800</v>
      </c>
      <c r="B79364" s="1">
        <v>1</v>
      </c>
    </row>
    <row r="79365" spans="1:2" ht="16.5" customHeight="1" x14ac:dyDescent="0.2">
      <c r="A79365" s="1">
        <v>2737465</v>
      </c>
      <c r="B79365" s="1">
        <v>1</v>
      </c>
    </row>
    <row r="79366" spans="1:2" ht="16.5" customHeight="1" x14ac:dyDescent="0.2">
      <c r="A79366" s="1">
        <v>941599</v>
      </c>
      <c r="B79366" s="1">
        <v>1</v>
      </c>
    </row>
    <row r="79367" spans="1:2" ht="16.5" customHeight="1" x14ac:dyDescent="0.2">
      <c r="A79367" s="1">
        <v>1690367</v>
      </c>
      <c r="B79367" s="1">
        <v>1</v>
      </c>
    </row>
    <row r="79368" spans="1:2" ht="16.5" customHeight="1" x14ac:dyDescent="0.2">
      <c r="A79368" s="1">
        <v>2115725</v>
      </c>
      <c r="B79368" s="1">
        <v>1</v>
      </c>
    </row>
    <row r="79369" spans="1:2" ht="16.5" customHeight="1" x14ac:dyDescent="0.2">
      <c r="A79369" s="1">
        <v>2242452</v>
      </c>
      <c r="B79369" s="1">
        <v>1</v>
      </c>
    </row>
    <row r="79370" spans="1:2" ht="16.5" customHeight="1" x14ac:dyDescent="0.2">
      <c r="A79370" s="1">
        <v>2324390</v>
      </c>
      <c r="B79370" s="1">
        <v>1</v>
      </c>
    </row>
    <row r="79371" spans="1:2" ht="16.5" customHeight="1" x14ac:dyDescent="0.2">
      <c r="A79371" s="1">
        <v>2405792</v>
      </c>
      <c r="B79371" s="1">
        <v>1</v>
      </c>
    </row>
    <row r="79372" spans="1:2" ht="16.5" customHeight="1" x14ac:dyDescent="0.2">
      <c r="A79372" s="1">
        <v>2485557</v>
      </c>
      <c r="B79372" s="1">
        <v>1</v>
      </c>
    </row>
    <row r="79373" spans="1:2" ht="16.5" customHeight="1" x14ac:dyDescent="0.2">
      <c r="A79373" s="1">
        <v>2567250</v>
      </c>
      <c r="B79373" s="1">
        <v>1</v>
      </c>
    </row>
    <row r="79374" spans="1:2" ht="16.5" customHeight="1" x14ac:dyDescent="0.2">
      <c r="A79374" s="1">
        <v>2647195</v>
      </c>
      <c r="B79374" s="1">
        <v>1</v>
      </c>
    </row>
    <row r="79375" spans="1:2" ht="16.5" customHeight="1" x14ac:dyDescent="0.2">
      <c r="A79375" s="1">
        <v>1853729</v>
      </c>
      <c r="B79375" s="1">
        <v>1</v>
      </c>
    </row>
    <row r="79376" spans="1:2" ht="16.5" customHeight="1" x14ac:dyDescent="0.2">
      <c r="A79376" s="1">
        <v>1995293</v>
      </c>
      <c r="B79376" s="1">
        <v>1</v>
      </c>
    </row>
    <row r="79377" spans="1:2" ht="16.5" customHeight="1" x14ac:dyDescent="0.2">
      <c r="A79377" s="1">
        <v>2204302</v>
      </c>
      <c r="B79377" s="1">
        <v>1</v>
      </c>
    </row>
    <row r="79378" spans="1:2" ht="16.5" customHeight="1" x14ac:dyDescent="0.2">
      <c r="A79378" s="1">
        <v>2285307</v>
      </c>
      <c r="B79378" s="1">
        <v>1</v>
      </c>
    </row>
    <row r="79379" spans="1:2" ht="16.5" customHeight="1" x14ac:dyDescent="0.2">
      <c r="A79379" s="1">
        <v>2363136</v>
      </c>
      <c r="B79379" s="1">
        <v>1</v>
      </c>
    </row>
    <row r="79380" spans="1:2" ht="16.5" customHeight="1" x14ac:dyDescent="0.2">
      <c r="A79380" s="1">
        <v>2445760</v>
      </c>
      <c r="B79380" s="1">
        <v>1</v>
      </c>
    </row>
    <row r="79381" spans="1:2" ht="16.5" customHeight="1" x14ac:dyDescent="0.2">
      <c r="A79381" s="1">
        <v>2525460</v>
      </c>
      <c r="B79381" s="1">
        <v>1</v>
      </c>
    </row>
    <row r="79382" spans="1:2" ht="16.5" customHeight="1" x14ac:dyDescent="0.2">
      <c r="A79382" s="1">
        <v>2693167</v>
      </c>
      <c r="B79382" s="1">
        <v>1</v>
      </c>
    </row>
    <row r="79383" spans="1:2" ht="16.5" customHeight="1" x14ac:dyDescent="0.2">
      <c r="A79383" s="1">
        <v>2792140</v>
      </c>
      <c r="B79383" s="1">
        <v>1</v>
      </c>
    </row>
    <row r="79384" spans="1:2" ht="16.5" customHeight="1" x14ac:dyDescent="0.2">
      <c r="A79384" s="1">
        <v>1090615</v>
      </c>
      <c r="B79384" s="1">
        <v>1</v>
      </c>
    </row>
    <row r="79385" spans="1:2" ht="16.5" customHeight="1" x14ac:dyDescent="0.2">
      <c r="A79385" s="1">
        <v>1733116</v>
      </c>
      <c r="B79385" s="1">
        <v>1</v>
      </c>
    </row>
    <row r="79386" spans="1:2" ht="16.5" customHeight="1" x14ac:dyDescent="0.2">
      <c r="A79386" s="1">
        <v>1806836</v>
      </c>
      <c r="B79386" s="1">
        <v>1</v>
      </c>
    </row>
    <row r="79387" spans="1:2" ht="16.5" customHeight="1" x14ac:dyDescent="0.2">
      <c r="A79387" s="1">
        <v>1965080</v>
      </c>
      <c r="B79387" s="1">
        <v>1</v>
      </c>
    </row>
    <row r="79388" spans="1:2" ht="16.5" customHeight="1" x14ac:dyDescent="0.2">
      <c r="A79388" s="1">
        <v>2023918</v>
      </c>
      <c r="B79388" s="1">
        <v>1</v>
      </c>
    </row>
    <row r="79389" spans="1:2" ht="16.5" customHeight="1" x14ac:dyDescent="0.2">
      <c r="A79389" s="1">
        <v>2152197</v>
      </c>
      <c r="B79389" s="1">
        <v>1</v>
      </c>
    </row>
    <row r="79390" spans="1:2" ht="16.5" customHeight="1" x14ac:dyDescent="0.2">
      <c r="A79390" s="1">
        <v>527584</v>
      </c>
      <c r="B79390" s="1">
        <v>1</v>
      </c>
    </row>
    <row r="79391" spans="1:2" ht="16.5" customHeight="1" x14ac:dyDescent="0.2">
      <c r="A79391" s="1">
        <v>2737962</v>
      </c>
      <c r="B79391" s="1">
        <v>1</v>
      </c>
    </row>
    <row r="79392" spans="1:2" ht="16.5" customHeight="1" x14ac:dyDescent="0.2">
      <c r="A79392" s="1">
        <v>943365</v>
      </c>
      <c r="B79392" s="1">
        <v>1</v>
      </c>
    </row>
    <row r="79393" spans="1:2" ht="16.5" customHeight="1" x14ac:dyDescent="0.2">
      <c r="A79393" s="1">
        <v>1690866</v>
      </c>
      <c r="B79393" s="1">
        <v>1</v>
      </c>
    </row>
    <row r="79394" spans="1:2" ht="16.5" customHeight="1" x14ac:dyDescent="0.2">
      <c r="A79394" s="1">
        <v>2116062</v>
      </c>
      <c r="B79394" s="1">
        <v>1</v>
      </c>
    </row>
    <row r="79395" spans="1:2" ht="16.5" customHeight="1" x14ac:dyDescent="0.2">
      <c r="A79395" s="1">
        <v>2324845</v>
      </c>
      <c r="B79395" s="1">
        <v>1</v>
      </c>
    </row>
    <row r="79396" spans="1:2" ht="16.5" customHeight="1" x14ac:dyDescent="0.2">
      <c r="A79396" s="1">
        <v>2486030</v>
      </c>
      <c r="B79396" s="1">
        <v>1</v>
      </c>
    </row>
    <row r="79397" spans="1:2" ht="16.5" customHeight="1" x14ac:dyDescent="0.2">
      <c r="A79397" s="1">
        <v>2567628</v>
      </c>
      <c r="B79397" s="1">
        <v>1</v>
      </c>
    </row>
    <row r="79398" spans="1:2" ht="16.5" customHeight="1" x14ac:dyDescent="0.2">
      <c r="A79398" s="1">
        <v>1854129</v>
      </c>
      <c r="B79398" s="1">
        <v>1</v>
      </c>
    </row>
    <row r="79399" spans="1:2" ht="16.5" customHeight="1" x14ac:dyDescent="0.2">
      <c r="A79399" s="1">
        <v>1932839</v>
      </c>
      <c r="B79399" s="1">
        <v>1</v>
      </c>
    </row>
    <row r="79400" spans="1:2" ht="16.5" customHeight="1" x14ac:dyDescent="0.2">
      <c r="A79400" s="1">
        <v>1995604</v>
      </c>
      <c r="B79400" s="1">
        <v>1</v>
      </c>
    </row>
    <row r="79401" spans="1:2" ht="16.5" customHeight="1" x14ac:dyDescent="0.2">
      <c r="A79401" s="1">
        <v>848670</v>
      </c>
      <c r="B79401" s="1">
        <v>1</v>
      </c>
    </row>
    <row r="79402" spans="1:2" ht="16.5" customHeight="1" x14ac:dyDescent="0.2">
      <c r="A79402" s="1">
        <v>2285818</v>
      </c>
      <c r="B79402" s="1">
        <v>1</v>
      </c>
    </row>
    <row r="79403" spans="1:2" ht="16.5" customHeight="1" x14ac:dyDescent="0.2">
      <c r="A79403" s="1">
        <v>2363482</v>
      </c>
      <c r="B79403" s="1">
        <v>1</v>
      </c>
    </row>
    <row r="79404" spans="1:2" ht="16.5" customHeight="1" x14ac:dyDescent="0.2">
      <c r="A79404" s="1">
        <v>2446220</v>
      </c>
      <c r="B79404" s="1">
        <v>1</v>
      </c>
    </row>
    <row r="79405" spans="1:2" ht="16.5" customHeight="1" x14ac:dyDescent="0.2">
      <c r="A79405" s="1">
        <v>2792811</v>
      </c>
      <c r="B79405" s="1">
        <v>1</v>
      </c>
    </row>
    <row r="79406" spans="1:2" ht="16.5" customHeight="1" x14ac:dyDescent="0.2">
      <c r="A79406" s="1">
        <v>1645967</v>
      </c>
      <c r="B79406" s="1">
        <v>1</v>
      </c>
    </row>
    <row r="79407" spans="1:2" ht="16.5" customHeight="1" x14ac:dyDescent="0.2">
      <c r="A79407" s="1">
        <v>1271706</v>
      </c>
      <c r="B79407" s="1">
        <v>1</v>
      </c>
    </row>
    <row r="79408" spans="1:2" ht="16.5" customHeight="1" x14ac:dyDescent="0.2">
      <c r="A79408" s="1">
        <v>1807565</v>
      </c>
      <c r="B79408" s="1">
        <v>1</v>
      </c>
    </row>
    <row r="79409" spans="1:2" ht="16.5" customHeight="1" x14ac:dyDescent="0.2">
      <c r="A79409" s="1">
        <v>1895336</v>
      </c>
      <c r="B79409" s="1">
        <v>1</v>
      </c>
    </row>
    <row r="79410" spans="1:2" ht="16.5" customHeight="1" x14ac:dyDescent="0.2">
      <c r="A79410" s="1">
        <v>1965544</v>
      </c>
      <c r="B79410" s="1">
        <v>1</v>
      </c>
    </row>
    <row r="79411" spans="1:2" ht="16.5" customHeight="1" x14ac:dyDescent="0.2">
      <c r="A79411" s="1">
        <v>2024289</v>
      </c>
      <c r="B79411" s="1">
        <v>1</v>
      </c>
    </row>
    <row r="79412" spans="1:2" ht="16.5" customHeight="1" x14ac:dyDescent="0.2">
      <c r="A79412" s="1">
        <v>2152653</v>
      </c>
      <c r="B79412" s="1">
        <v>1</v>
      </c>
    </row>
    <row r="79413" spans="1:2" ht="16.5" customHeight="1" x14ac:dyDescent="0.2">
      <c r="A79413" s="1">
        <v>2738435</v>
      </c>
      <c r="B79413" s="1">
        <v>1</v>
      </c>
    </row>
    <row r="79414" spans="1:2" ht="16.5" customHeight="1" x14ac:dyDescent="0.2">
      <c r="A79414" s="1">
        <v>2116397</v>
      </c>
      <c r="B79414" s="1">
        <v>1</v>
      </c>
    </row>
    <row r="79415" spans="1:2" ht="16.5" customHeight="1" x14ac:dyDescent="0.2">
      <c r="A79415" s="1">
        <v>2325205</v>
      </c>
      <c r="B79415" s="1">
        <v>1</v>
      </c>
    </row>
    <row r="79416" spans="1:2" ht="16.5" customHeight="1" x14ac:dyDescent="0.2">
      <c r="A79416" s="1">
        <v>2486507</v>
      </c>
      <c r="B79416" s="1">
        <v>1</v>
      </c>
    </row>
    <row r="79417" spans="1:2" ht="16.5" customHeight="1" x14ac:dyDescent="0.2">
      <c r="A79417" s="1">
        <v>2568085</v>
      </c>
      <c r="B79417" s="1">
        <v>1</v>
      </c>
    </row>
    <row r="79418" spans="1:2" ht="16.5" customHeight="1" x14ac:dyDescent="0.2">
      <c r="A79418" s="1">
        <v>1433893</v>
      </c>
      <c r="B79418" s="1">
        <v>1</v>
      </c>
    </row>
    <row r="79419" spans="1:2" ht="16.5" customHeight="1" x14ac:dyDescent="0.2">
      <c r="A79419" s="1">
        <v>1854493</v>
      </c>
      <c r="B79419" s="1">
        <v>1</v>
      </c>
    </row>
    <row r="79420" spans="1:2" ht="16.5" customHeight="1" x14ac:dyDescent="0.2">
      <c r="A79420" s="1">
        <v>1933276</v>
      </c>
      <c r="B79420" s="1">
        <v>1</v>
      </c>
    </row>
    <row r="79421" spans="1:2" ht="16.5" customHeight="1" x14ac:dyDescent="0.2">
      <c r="A79421" s="1">
        <v>2205070</v>
      </c>
      <c r="B79421" s="1">
        <v>1</v>
      </c>
    </row>
    <row r="79422" spans="1:2" ht="16.5" customHeight="1" x14ac:dyDescent="0.2">
      <c r="A79422" s="1">
        <v>2286271</v>
      </c>
      <c r="B79422" s="1">
        <v>1</v>
      </c>
    </row>
    <row r="79423" spans="1:2" ht="16.5" customHeight="1" x14ac:dyDescent="0.2">
      <c r="A79423" s="1">
        <v>2363899</v>
      </c>
      <c r="B79423" s="1">
        <v>1</v>
      </c>
    </row>
    <row r="79424" spans="1:2" ht="16.5" customHeight="1" x14ac:dyDescent="0.2">
      <c r="A79424" s="1">
        <v>2526246</v>
      </c>
      <c r="B79424" s="1">
        <v>1</v>
      </c>
    </row>
    <row r="79425" spans="1:2" ht="16.5" customHeight="1" x14ac:dyDescent="0.2">
      <c r="A79425" s="1">
        <v>2607960</v>
      </c>
      <c r="B79425" s="1">
        <v>1</v>
      </c>
    </row>
    <row r="79426" spans="1:2" ht="16.5" customHeight="1" x14ac:dyDescent="0.2">
      <c r="A79426" s="1">
        <v>2694035</v>
      </c>
      <c r="B79426" s="1">
        <v>1</v>
      </c>
    </row>
    <row r="79427" spans="1:2" ht="16.5" customHeight="1" x14ac:dyDescent="0.2">
      <c r="A79427" s="1">
        <v>2793451</v>
      </c>
      <c r="B79427" s="1">
        <v>1</v>
      </c>
    </row>
    <row r="79428" spans="1:2" ht="16.5" customHeight="1" x14ac:dyDescent="0.2">
      <c r="A79428" s="1">
        <v>1646496</v>
      </c>
      <c r="B79428" s="1">
        <v>1</v>
      </c>
    </row>
    <row r="79429" spans="1:2" ht="16.5" customHeight="1" x14ac:dyDescent="0.2">
      <c r="A79429" s="1">
        <v>1093874</v>
      </c>
      <c r="B79429" s="1">
        <v>1</v>
      </c>
    </row>
    <row r="79430" spans="1:2" ht="16.5" customHeight="1" x14ac:dyDescent="0.2">
      <c r="A79430" s="1">
        <v>1273457</v>
      </c>
      <c r="B79430" s="1">
        <v>1</v>
      </c>
    </row>
    <row r="79431" spans="1:2" ht="16.5" customHeight="1" x14ac:dyDescent="0.2">
      <c r="A79431" s="1">
        <v>1734186</v>
      </c>
      <c r="B79431" s="1">
        <v>1</v>
      </c>
    </row>
    <row r="79432" spans="1:2" ht="16.5" customHeight="1" x14ac:dyDescent="0.2">
      <c r="A79432" s="1">
        <v>1808173</v>
      </c>
      <c r="B79432" s="1">
        <v>1</v>
      </c>
    </row>
    <row r="79433" spans="1:2" ht="16.5" customHeight="1" x14ac:dyDescent="0.2">
      <c r="A79433" s="1">
        <v>1965868</v>
      </c>
      <c r="B79433" s="1">
        <v>1</v>
      </c>
    </row>
    <row r="79434" spans="1:2" ht="16.5" customHeight="1" x14ac:dyDescent="0.2">
      <c r="A79434" s="1">
        <v>2024760</v>
      </c>
      <c r="B79434" s="1">
        <v>1</v>
      </c>
    </row>
    <row r="79435" spans="1:2" ht="16.5" customHeight="1" x14ac:dyDescent="0.2">
      <c r="A79435" s="1">
        <v>2085562</v>
      </c>
      <c r="B79435" s="1">
        <v>1</v>
      </c>
    </row>
    <row r="79436" spans="1:2" ht="16.5" customHeight="1" x14ac:dyDescent="0.2">
      <c r="A79436" s="1">
        <v>2153116</v>
      </c>
      <c r="B79436" s="1">
        <v>1</v>
      </c>
    </row>
    <row r="79437" spans="1:2" ht="16.5" customHeight="1" x14ac:dyDescent="0.2">
      <c r="A79437" s="1">
        <v>548163</v>
      </c>
      <c r="B79437" s="1">
        <v>1</v>
      </c>
    </row>
    <row r="79438" spans="1:2" ht="16.5" customHeight="1" x14ac:dyDescent="0.2">
      <c r="A79438" s="1">
        <v>2738848</v>
      </c>
      <c r="B79438" s="1">
        <v>1</v>
      </c>
    </row>
    <row r="79439" spans="1:2" ht="16.5" customHeight="1" x14ac:dyDescent="0.2">
      <c r="A79439" s="1">
        <v>946997</v>
      </c>
      <c r="B79439" s="1">
        <v>1</v>
      </c>
    </row>
    <row r="79440" spans="1:2" ht="16.5" customHeight="1" x14ac:dyDescent="0.2">
      <c r="A79440" s="1">
        <v>1691651</v>
      </c>
      <c r="B79440" s="1">
        <v>1</v>
      </c>
    </row>
    <row r="79441" spans="1:2" ht="16.5" customHeight="1" x14ac:dyDescent="0.2">
      <c r="A79441" s="1">
        <v>2054196</v>
      </c>
      <c r="B79441" s="1">
        <v>1</v>
      </c>
    </row>
    <row r="79442" spans="1:2" ht="16.5" customHeight="1" x14ac:dyDescent="0.2">
      <c r="A79442" s="1">
        <v>2116751</v>
      </c>
      <c r="B79442" s="1">
        <v>1</v>
      </c>
    </row>
    <row r="79443" spans="1:2" ht="16.5" customHeight="1" x14ac:dyDescent="0.2">
      <c r="A79443" s="1">
        <v>2243650</v>
      </c>
      <c r="B79443" s="1">
        <v>1</v>
      </c>
    </row>
    <row r="79444" spans="1:2" ht="16.5" customHeight="1" x14ac:dyDescent="0.2">
      <c r="A79444" s="1">
        <v>2325658</v>
      </c>
      <c r="B79444" s="1">
        <v>1</v>
      </c>
    </row>
    <row r="79445" spans="1:2" ht="16.5" customHeight="1" x14ac:dyDescent="0.2">
      <c r="A79445" s="1">
        <v>2568561</v>
      </c>
      <c r="B79445" s="1">
        <v>1</v>
      </c>
    </row>
    <row r="79446" spans="1:2" ht="16.5" customHeight="1" x14ac:dyDescent="0.2">
      <c r="A79446" s="1">
        <v>1435572</v>
      </c>
      <c r="B79446" s="1">
        <v>1</v>
      </c>
    </row>
    <row r="79447" spans="1:2" ht="16.5" customHeight="1" x14ac:dyDescent="0.2">
      <c r="A79447" s="1">
        <v>1855271</v>
      </c>
      <c r="B79447" s="1">
        <v>1</v>
      </c>
    </row>
    <row r="79448" spans="1:2" ht="16.5" customHeight="1" x14ac:dyDescent="0.2">
      <c r="A79448" s="1">
        <v>1933598</v>
      </c>
      <c r="B79448" s="1">
        <v>1</v>
      </c>
    </row>
    <row r="79449" spans="1:2" ht="16.5" customHeight="1" x14ac:dyDescent="0.2">
      <c r="A79449" s="1">
        <v>1996239</v>
      </c>
      <c r="B79449" s="1">
        <v>1</v>
      </c>
    </row>
    <row r="79450" spans="1:2" ht="16.5" customHeight="1" x14ac:dyDescent="0.2">
      <c r="A79450" s="1">
        <v>851590</v>
      </c>
      <c r="B79450" s="1">
        <v>1</v>
      </c>
    </row>
    <row r="79451" spans="1:2" ht="16.5" customHeight="1" x14ac:dyDescent="0.2">
      <c r="A79451" s="1">
        <v>2286777</v>
      </c>
      <c r="B79451" s="1">
        <v>1</v>
      </c>
    </row>
    <row r="79452" spans="1:2" ht="16.5" customHeight="1" x14ac:dyDescent="0.2">
      <c r="A79452" s="1">
        <v>2447361</v>
      </c>
      <c r="B79452" s="1">
        <v>1</v>
      </c>
    </row>
    <row r="79453" spans="1:2" ht="16.5" customHeight="1" x14ac:dyDescent="0.2">
      <c r="A79453" s="1">
        <v>2526684</v>
      </c>
      <c r="B79453" s="1">
        <v>1</v>
      </c>
    </row>
    <row r="79454" spans="1:2" ht="16.5" customHeight="1" x14ac:dyDescent="0.2">
      <c r="A79454" s="1">
        <v>2608627</v>
      </c>
      <c r="B79454" s="1">
        <v>1</v>
      </c>
    </row>
    <row r="79455" spans="1:2" ht="16.5" customHeight="1" x14ac:dyDescent="0.2">
      <c r="A79455" s="1">
        <v>2794200</v>
      </c>
      <c r="B79455" s="1">
        <v>1</v>
      </c>
    </row>
    <row r="79456" spans="1:2" ht="16.5" customHeight="1" x14ac:dyDescent="0.2">
      <c r="A79456" s="1">
        <v>1095862</v>
      </c>
      <c r="B79456" s="1">
        <v>1</v>
      </c>
    </row>
    <row r="79457" spans="1:2" ht="16.5" customHeight="1" x14ac:dyDescent="0.2">
      <c r="A79457" s="1">
        <v>1275369</v>
      </c>
      <c r="B79457" s="1">
        <v>1</v>
      </c>
    </row>
    <row r="79458" spans="1:2" ht="16.5" customHeight="1" x14ac:dyDescent="0.2">
      <c r="A79458" s="1">
        <v>2085997</v>
      </c>
      <c r="B79458" s="1">
        <v>1</v>
      </c>
    </row>
    <row r="79459" spans="1:2" ht="16.5" customHeight="1" x14ac:dyDescent="0.2">
      <c r="A79459" s="1">
        <v>558430</v>
      </c>
      <c r="B79459" s="1">
        <v>1</v>
      </c>
    </row>
    <row r="79460" spans="1:2" ht="16.5" customHeight="1" x14ac:dyDescent="0.2">
      <c r="A79460" s="1">
        <v>2648488</v>
      </c>
      <c r="B79460" s="1">
        <v>1</v>
      </c>
    </row>
    <row r="79461" spans="1:2" ht="16.5" customHeight="1" x14ac:dyDescent="0.2">
      <c r="A79461" s="1">
        <v>948445</v>
      </c>
      <c r="B79461" s="1">
        <v>1</v>
      </c>
    </row>
    <row r="79462" spans="1:2" ht="16.5" customHeight="1" x14ac:dyDescent="0.2">
      <c r="A79462" s="1">
        <v>2054595</v>
      </c>
      <c r="B79462" s="1">
        <v>1</v>
      </c>
    </row>
    <row r="79463" spans="1:2" ht="16.5" customHeight="1" x14ac:dyDescent="0.2">
      <c r="A79463" s="1">
        <v>2244188</v>
      </c>
      <c r="B79463" s="1">
        <v>1</v>
      </c>
    </row>
    <row r="79464" spans="1:2" ht="16.5" customHeight="1" x14ac:dyDescent="0.2">
      <c r="A79464" s="1">
        <v>2407632</v>
      </c>
      <c r="B79464" s="1">
        <v>1</v>
      </c>
    </row>
    <row r="79465" spans="1:2" ht="16.5" customHeight="1" x14ac:dyDescent="0.2">
      <c r="A79465" s="1">
        <v>1437779</v>
      </c>
      <c r="B79465" s="1">
        <v>1</v>
      </c>
    </row>
    <row r="79466" spans="1:2" ht="16.5" customHeight="1" x14ac:dyDescent="0.2">
      <c r="A79466" s="1">
        <v>1855625</v>
      </c>
      <c r="B79466" s="1">
        <v>1</v>
      </c>
    </row>
    <row r="79467" spans="1:2" ht="16.5" customHeight="1" x14ac:dyDescent="0.2">
      <c r="A79467" s="1">
        <v>1933983</v>
      </c>
      <c r="B79467" s="1">
        <v>1</v>
      </c>
    </row>
    <row r="79468" spans="1:2" ht="16.5" customHeight="1" x14ac:dyDescent="0.2">
      <c r="A79468" s="1">
        <v>853263</v>
      </c>
      <c r="B79468" s="1">
        <v>1</v>
      </c>
    </row>
    <row r="79469" spans="1:2" ht="16.5" customHeight="1" x14ac:dyDescent="0.2">
      <c r="A79469" s="1">
        <v>2205946</v>
      </c>
      <c r="B79469" s="1">
        <v>1</v>
      </c>
    </row>
    <row r="79470" spans="1:2" ht="16.5" customHeight="1" x14ac:dyDescent="0.2">
      <c r="A79470" s="1">
        <v>2287329</v>
      </c>
      <c r="B79470" s="1">
        <v>1</v>
      </c>
    </row>
    <row r="79471" spans="1:2" ht="16.5" customHeight="1" x14ac:dyDescent="0.2">
      <c r="A79471" s="1">
        <v>2364771</v>
      </c>
      <c r="B79471" s="1">
        <v>1</v>
      </c>
    </row>
    <row r="79472" spans="1:2" ht="16.5" customHeight="1" x14ac:dyDescent="0.2">
      <c r="A79472" s="1">
        <v>2527232</v>
      </c>
      <c r="B79472" s="1">
        <v>1</v>
      </c>
    </row>
    <row r="79473" spans="1:2" ht="16.5" customHeight="1" x14ac:dyDescent="0.2">
      <c r="A79473" s="1">
        <v>2694902</v>
      </c>
      <c r="B79473" s="1">
        <v>1</v>
      </c>
    </row>
    <row r="79474" spans="1:2" ht="16.5" customHeight="1" x14ac:dyDescent="0.2">
      <c r="A79474" s="1">
        <v>2794757</v>
      </c>
      <c r="B79474" s="1">
        <v>1</v>
      </c>
    </row>
    <row r="79475" spans="1:2" ht="16.5" customHeight="1" x14ac:dyDescent="0.2">
      <c r="A79475" s="1">
        <v>1647756</v>
      </c>
      <c r="B79475" s="1">
        <v>1</v>
      </c>
    </row>
    <row r="79476" spans="1:2" ht="16.5" customHeight="1" x14ac:dyDescent="0.2">
      <c r="A79476" s="1">
        <v>1277088</v>
      </c>
      <c r="B79476" s="1">
        <v>1</v>
      </c>
    </row>
    <row r="79477" spans="1:2" ht="16.5" customHeight="1" x14ac:dyDescent="0.2">
      <c r="A79477" s="1">
        <v>1809422</v>
      </c>
      <c r="B79477" s="1">
        <v>1</v>
      </c>
    </row>
    <row r="79478" spans="1:2" ht="16.5" customHeight="1" x14ac:dyDescent="0.2">
      <c r="A79478" s="1">
        <v>1966757</v>
      </c>
      <c r="B79478" s="1">
        <v>1</v>
      </c>
    </row>
    <row r="79479" spans="1:2" ht="16.5" customHeight="1" x14ac:dyDescent="0.2">
      <c r="A79479" s="1">
        <v>2086375</v>
      </c>
      <c r="B79479" s="1">
        <v>1</v>
      </c>
    </row>
    <row r="79480" spans="1:2" ht="16.5" customHeight="1" x14ac:dyDescent="0.2">
      <c r="A79480" s="1">
        <v>2648974</v>
      </c>
      <c r="B79480" s="1">
        <v>1</v>
      </c>
    </row>
    <row r="79481" spans="1:2" ht="16.5" customHeight="1" x14ac:dyDescent="0.2">
      <c r="A79481" s="1">
        <v>2740054</v>
      </c>
      <c r="B79481" s="1">
        <v>1</v>
      </c>
    </row>
    <row r="79482" spans="1:2" ht="16.5" customHeight="1" x14ac:dyDescent="0.2">
      <c r="A79482" s="1">
        <v>1570695</v>
      </c>
      <c r="B79482" s="1">
        <v>1</v>
      </c>
    </row>
    <row r="79483" spans="1:2" ht="16.5" customHeight="1" x14ac:dyDescent="0.2">
      <c r="A79483" s="1">
        <v>1692424</v>
      </c>
      <c r="B79483" s="1">
        <v>1</v>
      </c>
    </row>
    <row r="79484" spans="1:2" ht="16.5" customHeight="1" x14ac:dyDescent="0.2">
      <c r="A79484" s="1">
        <v>2117721</v>
      </c>
      <c r="B79484" s="1">
        <v>1</v>
      </c>
    </row>
    <row r="79485" spans="1:2" ht="16.5" customHeight="1" x14ac:dyDescent="0.2">
      <c r="A79485" s="1">
        <v>2244583</v>
      </c>
      <c r="B79485" s="1">
        <v>1</v>
      </c>
    </row>
    <row r="79486" spans="1:2" ht="16.5" customHeight="1" x14ac:dyDescent="0.2">
      <c r="A79486" s="1">
        <v>2326471</v>
      </c>
      <c r="B79486" s="1">
        <v>1</v>
      </c>
    </row>
    <row r="79487" spans="1:2" ht="16.5" customHeight="1" x14ac:dyDescent="0.2">
      <c r="A79487" s="1">
        <v>2408217</v>
      </c>
      <c r="B79487" s="1">
        <v>1</v>
      </c>
    </row>
    <row r="79488" spans="1:2" ht="16.5" customHeight="1" x14ac:dyDescent="0.2">
      <c r="A79488" s="1">
        <v>2487854</v>
      </c>
      <c r="B79488" s="1">
        <v>1</v>
      </c>
    </row>
    <row r="79489" spans="1:2" ht="16.5" customHeight="1" x14ac:dyDescent="0.2">
      <c r="A79489" s="1">
        <v>2569372</v>
      </c>
      <c r="B79489" s="1">
        <v>1</v>
      </c>
    </row>
    <row r="79490" spans="1:2" ht="16.5" customHeight="1" x14ac:dyDescent="0.2">
      <c r="A79490" s="1">
        <v>1856205</v>
      </c>
      <c r="B79490" s="1">
        <v>1</v>
      </c>
    </row>
    <row r="79491" spans="1:2" ht="16.5" customHeight="1" x14ac:dyDescent="0.2">
      <c r="A79491" s="1">
        <v>1934280</v>
      </c>
      <c r="B79491" s="1">
        <v>1</v>
      </c>
    </row>
    <row r="79492" spans="1:2" ht="16.5" customHeight="1" x14ac:dyDescent="0.2">
      <c r="A79492" s="1">
        <v>2206529</v>
      </c>
      <c r="B79492" s="1">
        <v>1</v>
      </c>
    </row>
    <row r="79493" spans="1:2" ht="16.5" customHeight="1" x14ac:dyDescent="0.2">
      <c r="A79493" s="1">
        <v>2365284</v>
      </c>
      <c r="B79493" s="1">
        <v>1</v>
      </c>
    </row>
    <row r="79494" spans="1:2" ht="16.5" customHeight="1" x14ac:dyDescent="0.2">
      <c r="A79494" s="1">
        <v>2609459</v>
      </c>
      <c r="B79494" s="1">
        <v>1</v>
      </c>
    </row>
    <row r="79495" spans="1:2" ht="16.5" customHeight="1" x14ac:dyDescent="0.2">
      <c r="A79495" s="1">
        <v>2695359</v>
      </c>
      <c r="B79495" s="1">
        <v>1</v>
      </c>
    </row>
    <row r="79496" spans="1:2" ht="16.5" customHeight="1" x14ac:dyDescent="0.2">
      <c r="A79496" s="1">
        <v>1279353</v>
      </c>
      <c r="B79496" s="1">
        <v>1</v>
      </c>
    </row>
    <row r="79497" spans="1:2" ht="16.5" customHeight="1" x14ac:dyDescent="0.2">
      <c r="A79497" s="1">
        <v>1897125</v>
      </c>
      <c r="B79497" s="1">
        <v>1</v>
      </c>
    </row>
    <row r="79498" spans="1:2" ht="16.5" customHeight="1" x14ac:dyDescent="0.2">
      <c r="A79498" s="1">
        <v>2025872</v>
      </c>
      <c r="B79498" s="1">
        <v>1</v>
      </c>
    </row>
    <row r="79499" spans="1:2" ht="16.5" customHeight="1" x14ac:dyDescent="0.2">
      <c r="A79499" s="1">
        <v>2649421</v>
      </c>
      <c r="B79499" s="1">
        <v>1</v>
      </c>
    </row>
    <row r="79500" spans="1:2" ht="16.5" customHeight="1" x14ac:dyDescent="0.2">
      <c r="A79500" s="1">
        <v>2740679</v>
      </c>
      <c r="B79500" s="1">
        <v>1</v>
      </c>
    </row>
    <row r="79501" spans="1:2" ht="16.5" customHeight="1" x14ac:dyDescent="0.2">
      <c r="A79501" s="1">
        <v>1571775</v>
      </c>
      <c r="B79501" s="1">
        <v>1</v>
      </c>
    </row>
    <row r="79502" spans="1:2" ht="16.5" customHeight="1" x14ac:dyDescent="0.2">
      <c r="A79502" s="1">
        <v>1996655</v>
      </c>
      <c r="B79502" s="1">
        <v>1</v>
      </c>
    </row>
    <row r="79503" spans="1:2" ht="16.5" customHeight="1" x14ac:dyDescent="0.2">
      <c r="A79503" s="1">
        <v>2118300</v>
      </c>
      <c r="B79503" s="1">
        <v>1</v>
      </c>
    </row>
    <row r="79504" spans="1:2" ht="16.5" customHeight="1" x14ac:dyDescent="0.2">
      <c r="A79504" s="1">
        <v>2326760</v>
      </c>
      <c r="B79504" s="1">
        <v>1</v>
      </c>
    </row>
    <row r="79505" spans="1:2" ht="16.5" customHeight="1" x14ac:dyDescent="0.2">
      <c r="A79505" s="1">
        <v>2488399</v>
      </c>
      <c r="B79505" s="1">
        <v>1</v>
      </c>
    </row>
    <row r="79506" spans="1:2" ht="16.5" customHeight="1" x14ac:dyDescent="0.2">
      <c r="A79506" s="1">
        <v>1440819</v>
      </c>
      <c r="B79506" s="1">
        <v>1</v>
      </c>
    </row>
    <row r="79507" spans="1:2" ht="16.5" customHeight="1" x14ac:dyDescent="0.2">
      <c r="A79507" s="1">
        <v>2206898</v>
      </c>
      <c r="B79507" s="1">
        <v>1</v>
      </c>
    </row>
    <row r="79508" spans="1:2" ht="16.5" customHeight="1" x14ac:dyDescent="0.2">
      <c r="A79508" s="1">
        <v>2365749</v>
      </c>
      <c r="B79508" s="1">
        <v>1</v>
      </c>
    </row>
    <row r="79509" spans="1:2" ht="16.5" customHeight="1" x14ac:dyDescent="0.2">
      <c r="A79509" s="1">
        <v>2448606</v>
      </c>
      <c r="B79509" s="1">
        <v>1</v>
      </c>
    </row>
    <row r="79510" spans="1:2" ht="16.5" customHeight="1" x14ac:dyDescent="0.2">
      <c r="A79510" s="1">
        <v>2528214</v>
      </c>
      <c r="B79510" s="1">
        <v>1</v>
      </c>
    </row>
    <row r="79511" spans="1:2" ht="16.5" customHeight="1" x14ac:dyDescent="0.2">
      <c r="A79511" s="1">
        <v>2610015</v>
      </c>
      <c r="B79511" s="1">
        <v>1</v>
      </c>
    </row>
    <row r="79512" spans="1:2" ht="16.5" customHeight="1" x14ac:dyDescent="0.2">
      <c r="A79512" s="1">
        <v>1101815</v>
      </c>
      <c r="B79512" s="1">
        <v>1</v>
      </c>
    </row>
    <row r="79513" spans="1:2" ht="16.5" customHeight="1" x14ac:dyDescent="0.2">
      <c r="A79513" s="1">
        <v>1736685</v>
      </c>
      <c r="B79513" s="1">
        <v>1</v>
      </c>
    </row>
    <row r="79514" spans="1:2" ht="16.5" customHeight="1" x14ac:dyDescent="0.2">
      <c r="A79514" s="1">
        <v>1810728</v>
      </c>
      <c r="B79514" s="1">
        <v>1</v>
      </c>
    </row>
    <row r="79515" spans="1:2" ht="16.5" customHeight="1" x14ac:dyDescent="0.2">
      <c r="A79515" s="1">
        <v>1897611</v>
      </c>
      <c r="B79515" s="1">
        <v>1</v>
      </c>
    </row>
    <row r="79516" spans="1:2" ht="16.5" customHeight="1" x14ac:dyDescent="0.2">
      <c r="A79516" s="1">
        <v>2026179</v>
      </c>
      <c r="B79516" s="1">
        <v>1</v>
      </c>
    </row>
    <row r="79517" spans="1:2" ht="16.5" customHeight="1" x14ac:dyDescent="0.2">
      <c r="A79517" s="1">
        <v>2086973</v>
      </c>
      <c r="B79517" s="1">
        <v>1</v>
      </c>
    </row>
    <row r="79518" spans="1:2" ht="16.5" customHeight="1" x14ac:dyDescent="0.2">
      <c r="A79518" s="1">
        <v>583516</v>
      </c>
      <c r="B79518" s="1">
        <v>1</v>
      </c>
    </row>
    <row r="79519" spans="1:2" ht="16.5" customHeight="1" x14ac:dyDescent="0.2">
      <c r="A79519" s="1">
        <v>1572920</v>
      </c>
      <c r="B79519" s="1">
        <v>1</v>
      </c>
    </row>
    <row r="79520" spans="1:2" ht="16.5" customHeight="1" x14ac:dyDescent="0.2">
      <c r="A79520" s="1">
        <v>952558</v>
      </c>
      <c r="B79520" s="1">
        <v>1</v>
      </c>
    </row>
    <row r="79521" spans="1:2" ht="16.5" customHeight="1" x14ac:dyDescent="0.2">
      <c r="A79521" s="1">
        <v>1693238</v>
      </c>
      <c r="B79521" s="1">
        <v>1</v>
      </c>
    </row>
    <row r="79522" spans="1:2" ht="16.5" customHeight="1" x14ac:dyDescent="0.2">
      <c r="A79522" s="1">
        <v>1996936</v>
      </c>
      <c r="B79522" s="1">
        <v>1</v>
      </c>
    </row>
    <row r="79523" spans="1:2" ht="16.5" customHeight="1" x14ac:dyDescent="0.2">
      <c r="A79523" s="1">
        <v>2245515</v>
      </c>
      <c r="B79523" s="1">
        <v>1</v>
      </c>
    </row>
    <row r="79524" spans="1:2" ht="16.5" customHeight="1" x14ac:dyDescent="0.2">
      <c r="A79524" s="1">
        <v>1442882</v>
      </c>
      <c r="B79524" s="1">
        <v>1</v>
      </c>
    </row>
    <row r="79525" spans="1:2" ht="16.5" customHeight="1" x14ac:dyDescent="0.2">
      <c r="A79525" s="1">
        <v>1857553</v>
      </c>
      <c r="B79525" s="1">
        <v>1</v>
      </c>
    </row>
    <row r="79526" spans="1:2" ht="16.5" customHeight="1" x14ac:dyDescent="0.2">
      <c r="A79526" s="1">
        <v>1935083</v>
      </c>
      <c r="B79526" s="1">
        <v>1</v>
      </c>
    </row>
    <row r="79527" spans="1:2" ht="16.5" customHeight="1" x14ac:dyDescent="0.2">
      <c r="A79527" s="1">
        <v>2207268</v>
      </c>
      <c r="B79527" s="1">
        <v>1</v>
      </c>
    </row>
    <row r="79528" spans="1:2" ht="16.5" customHeight="1" x14ac:dyDescent="0.2">
      <c r="A79528" s="1">
        <v>2288712</v>
      </c>
      <c r="B79528" s="1">
        <v>1</v>
      </c>
    </row>
    <row r="79529" spans="1:2" ht="16.5" customHeight="1" x14ac:dyDescent="0.2">
      <c r="A79529" s="1">
        <v>2366153</v>
      </c>
      <c r="B79529" s="1">
        <v>1</v>
      </c>
    </row>
    <row r="79530" spans="1:2" ht="16.5" customHeight="1" x14ac:dyDescent="0.2">
      <c r="A79530" s="1">
        <v>2449015</v>
      </c>
      <c r="B79530" s="1">
        <v>1</v>
      </c>
    </row>
    <row r="79531" spans="1:2" ht="16.5" customHeight="1" x14ac:dyDescent="0.2">
      <c r="A79531" s="1">
        <v>2696122</v>
      </c>
      <c r="B79531" s="1">
        <v>1</v>
      </c>
    </row>
    <row r="79532" spans="1:2" ht="16.5" customHeight="1" x14ac:dyDescent="0.2">
      <c r="A79532" s="1">
        <v>1283475</v>
      </c>
      <c r="B79532" s="1">
        <v>1</v>
      </c>
    </row>
    <row r="79533" spans="1:2" ht="16.5" customHeight="1" x14ac:dyDescent="0.2">
      <c r="A79533" s="1">
        <v>1737184</v>
      </c>
      <c r="B79533" s="1">
        <v>1</v>
      </c>
    </row>
    <row r="79534" spans="1:2" ht="16.5" customHeight="1" x14ac:dyDescent="0.2">
      <c r="A79534" s="1">
        <v>1898049</v>
      </c>
      <c r="B79534" s="1">
        <v>1</v>
      </c>
    </row>
    <row r="79535" spans="1:2" ht="16.5" customHeight="1" x14ac:dyDescent="0.2">
      <c r="A79535" s="1">
        <v>1967873</v>
      </c>
      <c r="B79535" s="1">
        <v>1</v>
      </c>
    </row>
    <row r="79536" spans="1:2" ht="16.5" customHeight="1" x14ac:dyDescent="0.2">
      <c r="A79536" s="1">
        <v>2087303</v>
      </c>
      <c r="B79536" s="1">
        <v>1</v>
      </c>
    </row>
    <row r="79537" spans="1:2" ht="16.5" customHeight="1" x14ac:dyDescent="0.2">
      <c r="A79537" s="1">
        <v>2154873</v>
      </c>
      <c r="B79537" s="1">
        <v>1</v>
      </c>
    </row>
    <row r="79538" spans="1:2" ht="16.5" customHeight="1" x14ac:dyDescent="0.2">
      <c r="A79538" s="1">
        <v>2650244</v>
      </c>
      <c r="B79538" s="1">
        <v>1</v>
      </c>
    </row>
    <row r="79539" spans="1:2" ht="16.5" customHeight="1" x14ac:dyDescent="0.2">
      <c r="A79539" s="1">
        <v>1997348</v>
      </c>
      <c r="B79539" s="1">
        <v>1</v>
      </c>
    </row>
    <row r="79540" spans="1:2" ht="16.5" customHeight="1" x14ac:dyDescent="0.2">
      <c r="A79540" s="1">
        <v>2056079</v>
      </c>
      <c r="B79540" s="1">
        <v>1</v>
      </c>
    </row>
    <row r="79541" spans="1:2" ht="16.5" customHeight="1" x14ac:dyDescent="0.2">
      <c r="A79541" s="1">
        <v>2119128</v>
      </c>
      <c r="B79541" s="1">
        <v>1</v>
      </c>
    </row>
    <row r="79542" spans="1:2" ht="16.5" customHeight="1" x14ac:dyDescent="0.2">
      <c r="A79542" s="1">
        <v>2245956</v>
      </c>
      <c r="B79542" s="1">
        <v>1</v>
      </c>
    </row>
    <row r="79543" spans="1:2" ht="16.5" customHeight="1" x14ac:dyDescent="0.2">
      <c r="A79543" s="1">
        <v>859306</v>
      </c>
      <c r="B79543" s="1">
        <v>1</v>
      </c>
    </row>
    <row r="79544" spans="1:2" ht="16.5" customHeight="1" x14ac:dyDescent="0.2">
      <c r="A79544" s="1">
        <v>2289142</v>
      </c>
      <c r="B79544" s="1">
        <v>1</v>
      </c>
    </row>
    <row r="79545" spans="1:2" ht="16.5" customHeight="1" x14ac:dyDescent="0.2">
      <c r="A79545" s="1">
        <v>2366584</v>
      </c>
      <c r="B79545" s="1">
        <v>1</v>
      </c>
    </row>
    <row r="79546" spans="1:2" ht="16.5" customHeight="1" x14ac:dyDescent="0.2">
      <c r="A79546" s="1">
        <v>2449482</v>
      </c>
      <c r="B79546" s="1">
        <v>1</v>
      </c>
    </row>
    <row r="79547" spans="1:2" ht="16.5" customHeight="1" x14ac:dyDescent="0.2">
      <c r="A79547" s="1">
        <v>2529255</v>
      </c>
      <c r="B79547" s="1">
        <v>1</v>
      </c>
    </row>
    <row r="79548" spans="1:2" ht="16.5" customHeight="1" x14ac:dyDescent="0.2">
      <c r="A79548" s="1">
        <v>2610883</v>
      </c>
      <c r="B79548" s="1">
        <v>1</v>
      </c>
    </row>
    <row r="79549" spans="1:2" ht="16.5" customHeight="1" x14ac:dyDescent="0.2">
      <c r="A79549" s="1">
        <v>2696492</v>
      </c>
      <c r="B79549" s="1">
        <v>1</v>
      </c>
    </row>
    <row r="79550" spans="1:2" ht="16.5" customHeight="1" x14ac:dyDescent="0.2">
      <c r="A79550" s="1">
        <v>1650314</v>
      </c>
      <c r="B79550" s="1">
        <v>1</v>
      </c>
    </row>
    <row r="79551" spans="1:2" ht="16.5" customHeight="1" x14ac:dyDescent="0.2">
      <c r="A79551" s="1">
        <v>1104844</v>
      </c>
      <c r="B79551" s="1">
        <v>1</v>
      </c>
    </row>
    <row r="79552" spans="1:2" ht="16.5" customHeight="1" x14ac:dyDescent="0.2">
      <c r="A79552" s="1">
        <v>1285811</v>
      </c>
      <c r="B79552" s="1">
        <v>1</v>
      </c>
    </row>
    <row r="79553" spans="1:2" ht="16.5" customHeight="1" x14ac:dyDescent="0.2">
      <c r="A79553" s="1">
        <v>1811880</v>
      </c>
      <c r="B79553" s="1">
        <v>1</v>
      </c>
    </row>
    <row r="79554" spans="1:2" ht="16.5" customHeight="1" x14ac:dyDescent="0.2">
      <c r="A79554" s="1">
        <v>1898544</v>
      </c>
      <c r="B79554" s="1">
        <v>1</v>
      </c>
    </row>
    <row r="79555" spans="1:2" ht="16.5" customHeight="1" x14ac:dyDescent="0.2">
      <c r="A79555" s="1">
        <v>2087642</v>
      </c>
      <c r="B79555" s="1">
        <v>1</v>
      </c>
    </row>
    <row r="79556" spans="1:2" ht="16.5" customHeight="1" x14ac:dyDescent="0.2">
      <c r="A79556" s="1">
        <v>2155217</v>
      </c>
      <c r="B79556" s="1">
        <v>1</v>
      </c>
    </row>
    <row r="79557" spans="1:2" ht="16.5" customHeight="1" x14ac:dyDescent="0.2">
      <c r="A79557" s="1">
        <v>598310</v>
      </c>
      <c r="B79557" s="1">
        <v>1</v>
      </c>
    </row>
    <row r="79558" spans="1:2" ht="16.5" customHeight="1" x14ac:dyDescent="0.2">
      <c r="A79558" s="1">
        <v>2650828</v>
      </c>
      <c r="B79558" s="1">
        <v>1</v>
      </c>
    </row>
    <row r="79559" spans="1:2" ht="16.5" customHeight="1" x14ac:dyDescent="0.2">
      <c r="A79559" s="1">
        <v>1575629</v>
      </c>
      <c r="B79559" s="1">
        <v>1</v>
      </c>
    </row>
    <row r="79560" spans="1:2" ht="16.5" customHeight="1" x14ac:dyDescent="0.2">
      <c r="A79560" s="1">
        <v>1694173</v>
      </c>
      <c r="B79560" s="1">
        <v>1</v>
      </c>
    </row>
    <row r="79561" spans="1:2" ht="16.5" customHeight="1" x14ac:dyDescent="0.2">
      <c r="A79561" s="1">
        <v>1997617</v>
      </c>
      <c r="B79561" s="1">
        <v>1</v>
      </c>
    </row>
    <row r="79562" spans="1:2" ht="16.5" customHeight="1" x14ac:dyDescent="0.2">
      <c r="A79562" s="1">
        <v>2119794</v>
      </c>
      <c r="B79562" s="1">
        <v>1</v>
      </c>
    </row>
    <row r="79563" spans="1:2" ht="16.5" customHeight="1" x14ac:dyDescent="0.2">
      <c r="A79563" s="1">
        <v>2410464</v>
      </c>
      <c r="B79563" s="1">
        <v>1</v>
      </c>
    </row>
    <row r="79564" spans="1:2" ht="16.5" customHeight="1" x14ac:dyDescent="0.2">
      <c r="A79564" s="1">
        <v>2489846</v>
      </c>
      <c r="B79564" s="1">
        <v>1</v>
      </c>
    </row>
    <row r="79565" spans="1:2" ht="16.5" customHeight="1" x14ac:dyDescent="0.2">
      <c r="A79565" s="1">
        <v>1858387</v>
      </c>
      <c r="B79565" s="1">
        <v>1</v>
      </c>
    </row>
    <row r="79566" spans="1:2" ht="16.5" customHeight="1" x14ac:dyDescent="0.2">
      <c r="A79566" s="1">
        <v>2208110</v>
      </c>
      <c r="B79566" s="1">
        <v>1</v>
      </c>
    </row>
    <row r="79567" spans="1:2" ht="16.5" customHeight="1" x14ac:dyDescent="0.2">
      <c r="A79567" s="1">
        <v>2289631</v>
      </c>
      <c r="B79567" s="1">
        <v>1</v>
      </c>
    </row>
    <row r="79568" spans="1:2" ht="16.5" customHeight="1" x14ac:dyDescent="0.2">
      <c r="A79568" s="1">
        <v>2449978</v>
      </c>
      <c r="B79568" s="1">
        <v>1</v>
      </c>
    </row>
    <row r="79569" spans="1:2" ht="16.5" customHeight="1" x14ac:dyDescent="0.2">
      <c r="A79569" s="1">
        <v>2529768</v>
      </c>
      <c r="B79569" s="1">
        <v>1</v>
      </c>
    </row>
    <row r="79570" spans="1:2" ht="16.5" customHeight="1" x14ac:dyDescent="0.2">
      <c r="A79570" s="1">
        <v>1287381</v>
      </c>
      <c r="B79570" s="1">
        <v>1</v>
      </c>
    </row>
    <row r="79571" spans="1:2" ht="16.5" customHeight="1" x14ac:dyDescent="0.2">
      <c r="A79571" s="1">
        <v>1812437</v>
      </c>
      <c r="B79571" s="1">
        <v>1</v>
      </c>
    </row>
    <row r="79572" spans="1:2" ht="16.5" customHeight="1" x14ac:dyDescent="0.2">
      <c r="A79572" s="1">
        <v>1898901</v>
      </c>
      <c r="B79572" s="1">
        <v>1</v>
      </c>
    </row>
    <row r="79573" spans="1:2" ht="16.5" customHeight="1" x14ac:dyDescent="0.2">
      <c r="A79573" s="1">
        <v>1968554</v>
      </c>
      <c r="B79573" s="1">
        <v>1</v>
      </c>
    </row>
    <row r="79574" spans="1:2" ht="16.5" customHeight="1" x14ac:dyDescent="0.2">
      <c r="A79574" s="1">
        <v>2027030</v>
      </c>
      <c r="B79574" s="1">
        <v>1</v>
      </c>
    </row>
    <row r="79575" spans="1:2" ht="16.5" customHeight="1" x14ac:dyDescent="0.2">
      <c r="A79575" s="1">
        <v>2087991</v>
      </c>
      <c r="B79575" s="1">
        <v>1</v>
      </c>
    </row>
    <row r="79576" spans="1:2" ht="16.5" customHeight="1" x14ac:dyDescent="0.2">
      <c r="A79576" s="1">
        <v>2571016</v>
      </c>
      <c r="B79576" s="1">
        <v>1</v>
      </c>
    </row>
    <row r="79577" spans="1:2" ht="16.5" customHeight="1" x14ac:dyDescent="0.2">
      <c r="A79577" s="1">
        <v>2742608</v>
      </c>
      <c r="B79577" s="1">
        <v>1</v>
      </c>
    </row>
    <row r="79578" spans="1:2" ht="16.5" customHeight="1" x14ac:dyDescent="0.2">
      <c r="A79578" s="1">
        <v>1576770</v>
      </c>
      <c r="B79578" s="1">
        <v>1</v>
      </c>
    </row>
    <row r="79579" spans="1:2" ht="16.5" customHeight="1" x14ac:dyDescent="0.2">
      <c r="A79579" s="1">
        <v>956711</v>
      </c>
      <c r="B79579" s="1">
        <v>1</v>
      </c>
    </row>
    <row r="79580" spans="1:2" ht="16.5" customHeight="1" x14ac:dyDescent="0.2">
      <c r="A79580" s="1">
        <v>1694555</v>
      </c>
      <c r="B79580" s="1">
        <v>1</v>
      </c>
    </row>
    <row r="79581" spans="1:2" ht="16.5" customHeight="1" x14ac:dyDescent="0.2">
      <c r="A79581" s="1">
        <v>1998061</v>
      </c>
      <c r="B79581" s="1">
        <v>1</v>
      </c>
    </row>
    <row r="79582" spans="1:2" ht="16.5" customHeight="1" x14ac:dyDescent="0.2">
      <c r="A79582" s="1">
        <v>2056664</v>
      </c>
      <c r="B79582" s="1">
        <v>1</v>
      </c>
    </row>
    <row r="79583" spans="1:2" ht="16.5" customHeight="1" x14ac:dyDescent="0.2">
      <c r="A79583" s="1">
        <v>2120178</v>
      </c>
      <c r="B79583" s="1">
        <v>1</v>
      </c>
    </row>
    <row r="79584" spans="1:2" ht="16.5" customHeight="1" x14ac:dyDescent="0.2">
      <c r="A79584" s="1">
        <v>2246888</v>
      </c>
      <c r="B79584" s="1">
        <v>1</v>
      </c>
    </row>
    <row r="79585" spans="1:2" ht="16.5" customHeight="1" x14ac:dyDescent="0.2">
      <c r="A79585" s="1">
        <v>2328723</v>
      </c>
      <c r="B79585" s="1">
        <v>1</v>
      </c>
    </row>
    <row r="79586" spans="1:2" ht="16.5" customHeight="1" x14ac:dyDescent="0.2">
      <c r="A79586" s="1">
        <v>1448071</v>
      </c>
      <c r="B79586" s="1">
        <v>1</v>
      </c>
    </row>
    <row r="79587" spans="1:2" ht="16.5" customHeight="1" x14ac:dyDescent="0.2">
      <c r="A79587" s="1">
        <v>2290137</v>
      </c>
      <c r="B79587" s="1">
        <v>1</v>
      </c>
    </row>
    <row r="79588" spans="1:2" ht="16.5" customHeight="1" x14ac:dyDescent="0.2">
      <c r="A79588" s="1">
        <v>2450428</v>
      </c>
      <c r="B79588" s="1">
        <v>1</v>
      </c>
    </row>
    <row r="79589" spans="1:2" ht="16.5" customHeight="1" x14ac:dyDescent="0.2">
      <c r="A79589" s="1">
        <v>2611879</v>
      </c>
      <c r="B79589" s="1">
        <v>1</v>
      </c>
    </row>
    <row r="79590" spans="1:2" ht="16.5" customHeight="1" x14ac:dyDescent="0.2">
      <c r="A79590" s="1">
        <v>1813103</v>
      </c>
      <c r="B79590" s="1">
        <v>1</v>
      </c>
    </row>
    <row r="79591" spans="1:2" ht="16.5" customHeight="1" x14ac:dyDescent="0.2">
      <c r="A79591" s="1">
        <v>1899331</v>
      </c>
      <c r="B79591" s="1">
        <v>1</v>
      </c>
    </row>
    <row r="79592" spans="1:2" ht="16.5" customHeight="1" x14ac:dyDescent="0.2">
      <c r="A79592" s="1">
        <v>1968916</v>
      </c>
      <c r="B79592" s="1">
        <v>1</v>
      </c>
    </row>
    <row r="79593" spans="1:2" ht="16.5" customHeight="1" x14ac:dyDescent="0.2">
      <c r="A79593" s="1">
        <v>2571418</v>
      </c>
      <c r="B79593" s="1">
        <v>1</v>
      </c>
    </row>
    <row r="79594" spans="1:2" ht="16.5" customHeight="1" x14ac:dyDescent="0.2">
      <c r="A79594" s="1">
        <v>2652161</v>
      </c>
      <c r="B79594" s="1">
        <v>1</v>
      </c>
    </row>
    <row r="79595" spans="1:2" ht="16.5" customHeight="1" x14ac:dyDescent="0.2">
      <c r="A79595" s="1">
        <v>2743193</v>
      </c>
      <c r="B79595" s="1">
        <v>1</v>
      </c>
    </row>
    <row r="79596" spans="1:2" ht="16.5" customHeight="1" x14ac:dyDescent="0.2">
      <c r="A79596" s="1">
        <v>1577870</v>
      </c>
      <c r="B79596" s="1">
        <v>1</v>
      </c>
    </row>
    <row r="79597" spans="1:2" ht="16.5" customHeight="1" x14ac:dyDescent="0.2">
      <c r="A79597" s="1">
        <v>958380</v>
      </c>
      <c r="B79597" s="1">
        <v>1</v>
      </c>
    </row>
    <row r="79598" spans="1:2" ht="16.5" customHeight="1" x14ac:dyDescent="0.2">
      <c r="A79598" s="1">
        <v>1695015</v>
      </c>
      <c r="B79598" s="1">
        <v>1</v>
      </c>
    </row>
    <row r="79599" spans="1:2" ht="16.5" customHeight="1" x14ac:dyDescent="0.2">
      <c r="A79599" s="1">
        <v>1998445</v>
      </c>
      <c r="B79599" s="1">
        <v>1</v>
      </c>
    </row>
    <row r="79600" spans="1:2" ht="16.5" customHeight="1" x14ac:dyDescent="0.2">
      <c r="A79600" s="1">
        <v>2247480</v>
      </c>
      <c r="B79600" s="1">
        <v>1</v>
      </c>
    </row>
    <row r="79601" spans="1:2" ht="16.5" customHeight="1" x14ac:dyDescent="0.2">
      <c r="A79601" s="1">
        <v>2329302</v>
      </c>
      <c r="B79601" s="1">
        <v>1</v>
      </c>
    </row>
    <row r="79602" spans="1:2" ht="16.5" customHeight="1" x14ac:dyDescent="0.2">
      <c r="A79602" s="1">
        <v>2411403</v>
      </c>
      <c r="B79602" s="1">
        <v>1</v>
      </c>
    </row>
    <row r="79603" spans="1:2" ht="16.5" customHeight="1" x14ac:dyDescent="0.2">
      <c r="A79603" s="1">
        <v>863603</v>
      </c>
      <c r="B79603" s="1">
        <v>1</v>
      </c>
    </row>
    <row r="79604" spans="1:2" ht="16.5" customHeight="1" x14ac:dyDescent="0.2">
      <c r="A79604" s="1">
        <v>2208780</v>
      </c>
      <c r="B79604" s="1">
        <v>1</v>
      </c>
    </row>
    <row r="79605" spans="1:2" ht="16.5" customHeight="1" x14ac:dyDescent="0.2">
      <c r="A79605" s="1">
        <v>2290522</v>
      </c>
      <c r="B79605" s="1">
        <v>1</v>
      </c>
    </row>
    <row r="79606" spans="1:2" ht="16.5" customHeight="1" x14ac:dyDescent="0.2">
      <c r="A79606" s="1">
        <v>2530689</v>
      </c>
      <c r="B79606" s="1">
        <v>1</v>
      </c>
    </row>
    <row r="79607" spans="1:2" ht="16.5" customHeight="1" x14ac:dyDescent="0.2">
      <c r="A79607" s="1">
        <v>2612356</v>
      </c>
      <c r="B79607" s="1">
        <v>1</v>
      </c>
    </row>
    <row r="79608" spans="1:2" ht="16.5" customHeight="1" x14ac:dyDescent="0.2">
      <c r="A79608" s="1">
        <v>2697937</v>
      </c>
      <c r="B79608" s="1">
        <v>1</v>
      </c>
    </row>
    <row r="79609" spans="1:2" ht="16.5" customHeight="1" x14ac:dyDescent="0.2">
      <c r="A79609" s="1">
        <v>1651710</v>
      </c>
      <c r="B79609" s="1">
        <v>1</v>
      </c>
    </row>
    <row r="79610" spans="1:2" ht="16.5" customHeight="1" x14ac:dyDescent="0.2">
      <c r="A79610" s="1">
        <v>1109957</v>
      </c>
      <c r="B79610" s="1">
        <v>1</v>
      </c>
    </row>
    <row r="79611" spans="1:2" ht="16.5" customHeight="1" x14ac:dyDescent="0.2">
      <c r="A79611" s="1">
        <v>1899786</v>
      </c>
      <c r="B79611" s="1">
        <v>1</v>
      </c>
    </row>
    <row r="79612" spans="1:2" ht="16.5" customHeight="1" x14ac:dyDescent="0.2">
      <c r="A79612" s="1">
        <v>2027568</v>
      </c>
      <c r="B79612" s="1">
        <v>1</v>
      </c>
    </row>
    <row r="79613" spans="1:2" ht="16.5" customHeight="1" x14ac:dyDescent="0.2">
      <c r="A79613" s="1">
        <v>2156428</v>
      </c>
      <c r="B79613" s="1">
        <v>1</v>
      </c>
    </row>
    <row r="79614" spans="1:2" ht="16.5" customHeight="1" x14ac:dyDescent="0.2">
      <c r="A79614" s="1">
        <v>2490611</v>
      </c>
      <c r="B79614" s="1">
        <v>1</v>
      </c>
    </row>
    <row r="79615" spans="1:2" ht="16.5" customHeight="1" x14ac:dyDescent="0.2">
      <c r="A79615" s="1">
        <v>1579602</v>
      </c>
      <c r="B79615" s="1">
        <v>1</v>
      </c>
    </row>
    <row r="79616" spans="1:2" ht="16.5" customHeight="1" x14ac:dyDescent="0.2">
      <c r="A79616" s="1">
        <v>2057327</v>
      </c>
      <c r="B79616" s="1">
        <v>1</v>
      </c>
    </row>
    <row r="79617" spans="1:2" ht="16.5" customHeight="1" x14ac:dyDescent="0.2">
      <c r="A79617" s="1">
        <v>2121155</v>
      </c>
      <c r="B79617" s="1">
        <v>1</v>
      </c>
    </row>
    <row r="79618" spans="1:2" ht="16.5" customHeight="1" x14ac:dyDescent="0.2">
      <c r="A79618" s="1">
        <v>2247813</v>
      </c>
      <c r="B79618" s="1">
        <v>1</v>
      </c>
    </row>
    <row r="79619" spans="1:2" ht="16.5" customHeight="1" x14ac:dyDescent="0.2">
      <c r="A79619" s="1">
        <v>2329831</v>
      </c>
      <c r="B79619" s="1">
        <v>1</v>
      </c>
    </row>
    <row r="79620" spans="1:2" ht="16.5" customHeight="1" x14ac:dyDescent="0.2">
      <c r="A79620" s="1">
        <v>2411810</v>
      </c>
      <c r="B79620" s="1">
        <v>1</v>
      </c>
    </row>
    <row r="79621" spans="1:2" ht="16.5" customHeight="1" x14ac:dyDescent="0.2">
      <c r="A79621" s="1">
        <v>1451348</v>
      </c>
      <c r="B79621" s="1">
        <v>1</v>
      </c>
    </row>
    <row r="79622" spans="1:2" ht="16.5" customHeight="1" x14ac:dyDescent="0.2">
      <c r="A79622" s="1">
        <v>865071</v>
      </c>
      <c r="B79622" s="1">
        <v>1</v>
      </c>
    </row>
    <row r="79623" spans="1:2" ht="16.5" customHeight="1" x14ac:dyDescent="0.2">
      <c r="A79623" s="1">
        <v>2451264</v>
      </c>
      <c r="B79623" s="1">
        <v>1</v>
      </c>
    </row>
    <row r="79624" spans="1:2" ht="16.5" customHeight="1" x14ac:dyDescent="0.2">
      <c r="A79624" s="1">
        <v>2531150</v>
      </c>
      <c r="B79624" s="1">
        <v>1</v>
      </c>
    </row>
    <row r="79625" spans="1:2" ht="16.5" customHeight="1" x14ac:dyDescent="0.2">
      <c r="A79625" s="1">
        <v>2698492</v>
      </c>
      <c r="B79625" s="1">
        <v>1</v>
      </c>
    </row>
    <row r="79626" spans="1:2" ht="16.5" customHeight="1" x14ac:dyDescent="0.2">
      <c r="A79626" s="1">
        <v>2800340</v>
      </c>
      <c r="B79626" s="1">
        <v>1</v>
      </c>
    </row>
    <row r="79627" spans="1:2" ht="16.5" customHeight="1" x14ac:dyDescent="0.2">
      <c r="A79627" s="1">
        <v>1652202</v>
      </c>
      <c r="B79627" s="1">
        <v>1</v>
      </c>
    </row>
    <row r="79628" spans="1:2" ht="16.5" customHeight="1" x14ac:dyDescent="0.2">
      <c r="A79628" s="1">
        <v>1814307</v>
      </c>
      <c r="B79628" s="1">
        <v>1</v>
      </c>
    </row>
    <row r="79629" spans="1:2" ht="16.5" customHeight="1" x14ac:dyDescent="0.2">
      <c r="A79629" s="1">
        <v>1900357</v>
      </c>
      <c r="B79629" s="1">
        <v>1</v>
      </c>
    </row>
    <row r="79630" spans="1:2" ht="16.5" customHeight="1" x14ac:dyDescent="0.2">
      <c r="A79630" s="1">
        <v>1969588</v>
      </c>
      <c r="B79630" s="1">
        <v>1</v>
      </c>
    </row>
    <row r="79631" spans="1:2" ht="16.5" customHeight="1" x14ac:dyDescent="0.2">
      <c r="A79631" s="1">
        <v>2089155</v>
      </c>
      <c r="B79631" s="1">
        <v>1</v>
      </c>
    </row>
    <row r="79632" spans="1:2" ht="16.5" customHeight="1" x14ac:dyDescent="0.2">
      <c r="A79632" s="1">
        <v>624732</v>
      </c>
      <c r="B79632" s="1">
        <v>1</v>
      </c>
    </row>
    <row r="79633" spans="1:2" ht="16.5" customHeight="1" x14ac:dyDescent="0.2">
      <c r="A79633" s="1">
        <v>2491032</v>
      </c>
      <c r="B79633" s="1">
        <v>1</v>
      </c>
    </row>
    <row r="79634" spans="1:2" ht="16.5" customHeight="1" x14ac:dyDescent="0.2">
      <c r="A79634" s="1">
        <v>2572193</v>
      </c>
      <c r="B79634" s="1">
        <v>1</v>
      </c>
    </row>
    <row r="79635" spans="1:2" ht="16.5" customHeight="1" x14ac:dyDescent="0.2">
      <c r="A79635" s="1">
        <v>2653025</v>
      </c>
      <c r="B79635" s="1">
        <v>1</v>
      </c>
    </row>
    <row r="79636" spans="1:2" ht="16.5" customHeight="1" x14ac:dyDescent="0.2">
      <c r="A79636" s="1">
        <v>2744422</v>
      </c>
      <c r="B79636" s="1">
        <v>1</v>
      </c>
    </row>
    <row r="79637" spans="1:2" ht="16.5" customHeight="1" x14ac:dyDescent="0.2">
      <c r="A79637" s="1">
        <v>1580886</v>
      </c>
      <c r="B79637" s="1">
        <v>1</v>
      </c>
    </row>
    <row r="79638" spans="1:2" ht="16.5" customHeight="1" x14ac:dyDescent="0.2">
      <c r="A79638" s="1">
        <v>962293</v>
      </c>
      <c r="B79638" s="1">
        <v>1</v>
      </c>
    </row>
    <row r="79639" spans="1:2" ht="16.5" customHeight="1" x14ac:dyDescent="0.2">
      <c r="A79639" s="1">
        <v>1859287</v>
      </c>
      <c r="B79639" s="1">
        <v>1</v>
      </c>
    </row>
    <row r="79640" spans="1:2" ht="16.5" customHeight="1" x14ac:dyDescent="0.2">
      <c r="A79640" s="1">
        <v>1999090</v>
      </c>
      <c r="B79640" s="1">
        <v>1</v>
      </c>
    </row>
    <row r="79641" spans="1:2" ht="16.5" customHeight="1" x14ac:dyDescent="0.2">
      <c r="A79641" s="1">
        <v>2121656</v>
      </c>
      <c r="B79641" s="1">
        <v>1</v>
      </c>
    </row>
    <row r="79642" spans="1:2" ht="16.5" customHeight="1" x14ac:dyDescent="0.2">
      <c r="A79642" s="1">
        <v>2248281</v>
      </c>
      <c r="B79642" s="1">
        <v>1</v>
      </c>
    </row>
    <row r="79643" spans="1:2" ht="16.5" customHeight="1" x14ac:dyDescent="0.2">
      <c r="A79643" s="1">
        <v>1453252</v>
      </c>
      <c r="B79643" s="1">
        <v>1</v>
      </c>
    </row>
    <row r="79644" spans="1:2" ht="16.5" customHeight="1" x14ac:dyDescent="0.2">
      <c r="A79644" s="1">
        <v>2209537</v>
      </c>
      <c r="B79644" s="1">
        <v>1</v>
      </c>
    </row>
    <row r="79645" spans="1:2" ht="16.5" customHeight="1" x14ac:dyDescent="0.2">
      <c r="A79645" s="1">
        <v>2291413</v>
      </c>
      <c r="B79645" s="1">
        <v>1</v>
      </c>
    </row>
    <row r="79646" spans="1:2" ht="16.5" customHeight="1" x14ac:dyDescent="0.2">
      <c r="A79646" s="1">
        <v>2451681</v>
      </c>
      <c r="B79646" s="1">
        <v>1</v>
      </c>
    </row>
    <row r="79647" spans="1:2" ht="16.5" customHeight="1" x14ac:dyDescent="0.2">
      <c r="A79647" s="1">
        <v>2613316</v>
      </c>
      <c r="B79647" s="1">
        <v>1</v>
      </c>
    </row>
    <row r="79648" spans="1:2" ht="16.5" customHeight="1" x14ac:dyDescent="0.2">
      <c r="A79648" s="1">
        <v>2800939</v>
      </c>
      <c r="B79648" s="1">
        <v>1</v>
      </c>
    </row>
    <row r="79649" spans="1:2" ht="16.5" customHeight="1" x14ac:dyDescent="0.2">
      <c r="A79649" s="1">
        <v>1740337</v>
      </c>
      <c r="B79649" s="1">
        <v>1</v>
      </c>
    </row>
    <row r="79650" spans="1:2" ht="16.5" customHeight="1" x14ac:dyDescent="0.2">
      <c r="A79650" s="1">
        <v>1815095</v>
      </c>
      <c r="B79650" s="1">
        <v>1</v>
      </c>
    </row>
    <row r="79651" spans="1:2" ht="16.5" customHeight="1" x14ac:dyDescent="0.2">
      <c r="A79651" s="1">
        <v>2089450</v>
      </c>
      <c r="B79651" s="1">
        <v>1</v>
      </c>
    </row>
    <row r="79652" spans="1:2" ht="16.5" customHeight="1" x14ac:dyDescent="0.2">
      <c r="A79652" s="1">
        <v>2157048</v>
      </c>
      <c r="B79652" s="1">
        <v>1</v>
      </c>
    </row>
    <row r="79653" spans="1:2" ht="16.5" customHeight="1" x14ac:dyDescent="0.2">
      <c r="A79653" s="1">
        <v>2572630</v>
      </c>
      <c r="B79653" s="1">
        <v>1</v>
      </c>
    </row>
    <row r="79654" spans="1:2" ht="16.5" customHeight="1" x14ac:dyDescent="0.2">
      <c r="A79654" s="1">
        <v>2653533</v>
      </c>
      <c r="B79654" s="1">
        <v>1</v>
      </c>
    </row>
    <row r="79655" spans="1:2" ht="16.5" customHeight="1" x14ac:dyDescent="0.2">
      <c r="A79655" s="1">
        <v>1582013</v>
      </c>
      <c r="B79655" s="1">
        <v>1</v>
      </c>
    </row>
    <row r="79656" spans="1:2" ht="16.5" customHeight="1" x14ac:dyDescent="0.2">
      <c r="A79656" s="1">
        <v>1696639</v>
      </c>
      <c r="B79656" s="1">
        <v>1</v>
      </c>
    </row>
    <row r="79657" spans="1:2" ht="16.5" customHeight="1" x14ac:dyDescent="0.2">
      <c r="A79657" s="1">
        <v>1859797</v>
      </c>
      <c r="B79657" s="1">
        <v>1</v>
      </c>
    </row>
    <row r="79658" spans="1:2" ht="16.5" customHeight="1" x14ac:dyDescent="0.2">
      <c r="A79658" s="1">
        <v>1999387</v>
      </c>
      <c r="B79658" s="1">
        <v>1</v>
      </c>
    </row>
    <row r="79659" spans="1:2" ht="16.5" customHeight="1" x14ac:dyDescent="0.2">
      <c r="A79659" s="1">
        <v>2058169</v>
      </c>
      <c r="B79659" s="1">
        <v>1</v>
      </c>
    </row>
    <row r="79660" spans="1:2" ht="16.5" customHeight="1" x14ac:dyDescent="0.2">
      <c r="A79660" s="1">
        <v>2122040</v>
      </c>
      <c r="B79660" s="1">
        <v>1</v>
      </c>
    </row>
    <row r="79661" spans="1:2" ht="16.5" customHeight="1" x14ac:dyDescent="0.2">
      <c r="A79661" s="1">
        <v>2248799</v>
      </c>
      <c r="B79661" s="1">
        <v>1</v>
      </c>
    </row>
    <row r="79662" spans="1:2" ht="16.5" customHeight="1" x14ac:dyDescent="0.2">
      <c r="A79662" s="1">
        <v>2330801</v>
      </c>
      <c r="B79662" s="1">
        <v>1</v>
      </c>
    </row>
    <row r="79663" spans="1:2" ht="16.5" customHeight="1" x14ac:dyDescent="0.2">
      <c r="A79663" s="1">
        <v>1455181</v>
      </c>
      <c r="B79663" s="1">
        <v>1</v>
      </c>
    </row>
    <row r="79664" spans="1:2" ht="16.5" customHeight="1" x14ac:dyDescent="0.2">
      <c r="A79664" s="1">
        <v>2210056</v>
      </c>
      <c r="B79664" s="1">
        <v>1</v>
      </c>
    </row>
    <row r="79665" spans="1:2" ht="16.5" customHeight="1" x14ac:dyDescent="0.2">
      <c r="A79665" s="1">
        <v>2369184</v>
      </c>
      <c r="B79665" s="1">
        <v>1</v>
      </c>
    </row>
    <row r="79666" spans="1:2" ht="16.5" customHeight="1" x14ac:dyDescent="0.2">
      <c r="A79666" s="1">
        <v>2532464</v>
      </c>
      <c r="B79666" s="1">
        <v>1</v>
      </c>
    </row>
    <row r="79667" spans="1:2" ht="16.5" customHeight="1" x14ac:dyDescent="0.2">
      <c r="A79667" s="1">
        <v>2699524</v>
      </c>
      <c r="B79667" s="1">
        <v>1</v>
      </c>
    </row>
    <row r="79668" spans="1:2" ht="16.5" customHeight="1" x14ac:dyDescent="0.2">
      <c r="A79668" s="1">
        <v>1115848</v>
      </c>
      <c r="B79668" s="1">
        <v>1</v>
      </c>
    </row>
    <row r="79669" spans="1:2" ht="16.5" customHeight="1" x14ac:dyDescent="0.2">
      <c r="A79669" s="1">
        <v>1815761</v>
      </c>
      <c r="B79669" s="1">
        <v>1</v>
      </c>
    </row>
    <row r="79670" spans="1:2" ht="16.5" customHeight="1" x14ac:dyDescent="0.2">
      <c r="A79670" s="1">
        <v>1901487</v>
      </c>
      <c r="B79670" s="1">
        <v>1</v>
      </c>
    </row>
    <row r="79671" spans="1:2" ht="16.5" customHeight="1" x14ac:dyDescent="0.2">
      <c r="A79671" s="1">
        <v>2089903</v>
      </c>
      <c r="B79671" s="1">
        <v>1</v>
      </c>
    </row>
    <row r="79672" spans="1:2" ht="16.5" customHeight="1" x14ac:dyDescent="0.2">
      <c r="A79672" s="1">
        <v>2157583</v>
      </c>
      <c r="B79672" s="1">
        <v>1</v>
      </c>
    </row>
    <row r="79673" spans="1:2" ht="16.5" customHeight="1" x14ac:dyDescent="0.2">
      <c r="A79673" s="1">
        <v>2412557</v>
      </c>
      <c r="B79673" s="1">
        <v>1</v>
      </c>
    </row>
    <row r="79674" spans="1:2" ht="16.5" customHeight="1" x14ac:dyDescent="0.2">
      <c r="A79674" s="1">
        <v>2573327</v>
      </c>
      <c r="B79674" s="1">
        <v>1</v>
      </c>
    </row>
    <row r="79675" spans="1:2" ht="16.5" customHeight="1" x14ac:dyDescent="0.2">
      <c r="A79675" s="1">
        <v>2654258</v>
      </c>
      <c r="B79675" s="1">
        <v>1</v>
      </c>
    </row>
    <row r="79676" spans="1:2" ht="16.5" customHeight="1" x14ac:dyDescent="0.2">
      <c r="A79676" s="1">
        <v>2745719</v>
      </c>
      <c r="B79676" s="1">
        <v>1</v>
      </c>
    </row>
    <row r="79677" spans="1:2" ht="16.5" customHeight="1" x14ac:dyDescent="0.2">
      <c r="A79677" s="1">
        <v>1697386</v>
      </c>
      <c r="B79677" s="1">
        <v>1</v>
      </c>
    </row>
    <row r="79678" spans="1:2" ht="16.5" customHeight="1" x14ac:dyDescent="0.2">
      <c r="A79678" s="1">
        <v>1860427</v>
      </c>
      <c r="B79678" s="1">
        <v>1</v>
      </c>
    </row>
    <row r="79679" spans="1:2" ht="16.5" customHeight="1" x14ac:dyDescent="0.2">
      <c r="A79679" s="1">
        <v>1937660</v>
      </c>
      <c r="B79679" s="1">
        <v>1</v>
      </c>
    </row>
    <row r="79680" spans="1:2" ht="16.5" customHeight="1" x14ac:dyDescent="0.2">
      <c r="A79680" s="1">
        <v>2058587</v>
      </c>
      <c r="B79680" s="1">
        <v>1</v>
      </c>
    </row>
    <row r="79681" spans="1:2" ht="16.5" customHeight="1" x14ac:dyDescent="0.2">
      <c r="A79681" s="1">
        <v>2122560</v>
      </c>
      <c r="B79681" s="1">
        <v>1</v>
      </c>
    </row>
    <row r="79682" spans="1:2" ht="16.5" customHeight="1" x14ac:dyDescent="0.2">
      <c r="A79682" s="1">
        <v>2331222</v>
      </c>
      <c r="B79682" s="1">
        <v>1</v>
      </c>
    </row>
    <row r="79683" spans="1:2" ht="16.5" customHeight="1" x14ac:dyDescent="0.2">
      <c r="A79683" s="1">
        <v>1456539</v>
      </c>
      <c r="B79683" s="1">
        <v>1</v>
      </c>
    </row>
    <row r="79684" spans="1:2" ht="16.5" customHeight="1" x14ac:dyDescent="0.2">
      <c r="A79684" s="1">
        <v>2210476</v>
      </c>
      <c r="B79684" s="1">
        <v>1</v>
      </c>
    </row>
    <row r="79685" spans="1:2" ht="16.5" customHeight="1" x14ac:dyDescent="0.2">
      <c r="A79685" s="1">
        <v>2292348</v>
      </c>
      <c r="B79685" s="1">
        <v>1</v>
      </c>
    </row>
    <row r="79686" spans="1:2" ht="16.5" customHeight="1" x14ac:dyDescent="0.2">
      <c r="A79686" s="1">
        <v>2369775</v>
      </c>
      <c r="B79686" s="1">
        <v>1</v>
      </c>
    </row>
    <row r="79687" spans="1:2" ht="16.5" customHeight="1" x14ac:dyDescent="0.2">
      <c r="A79687" s="1">
        <v>2532874</v>
      </c>
      <c r="B79687" s="1">
        <v>1</v>
      </c>
    </row>
    <row r="79688" spans="1:2" ht="16.5" customHeight="1" x14ac:dyDescent="0.2">
      <c r="A79688" s="1">
        <v>2699991</v>
      </c>
      <c r="B79688" s="1">
        <v>1</v>
      </c>
    </row>
    <row r="79689" spans="1:2" ht="16.5" customHeight="1" x14ac:dyDescent="0.2">
      <c r="A79689" s="1">
        <v>1298617</v>
      </c>
      <c r="B79689" s="1">
        <v>1</v>
      </c>
    </row>
    <row r="79690" spans="1:2" ht="16.5" customHeight="1" x14ac:dyDescent="0.2">
      <c r="A79690" s="1">
        <v>1901929</v>
      </c>
      <c r="B79690" s="1">
        <v>1</v>
      </c>
    </row>
    <row r="79691" spans="1:2" ht="16.5" customHeight="1" x14ac:dyDescent="0.2">
      <c r="A79691" s="1">
        <v>1970872</v>
      </c>
      <c r="B79691" s="1">
        <v>1</v>
      </c>
    </row>
    <row r="79692" spans="1:2" ht="16.5" customHeight="1" x14ac:dyDescent="0.2">
      <c r="A79692" s="1">
        <v>2090186</v>
      </c>
      <c r="B79692" s="1">
        <v>1</v>
      </c>
    </row>
    <row r="79693" spans="1:2" ht="16.5" customHeight="1" x14ac:dyDescent="0.2">
      <c r="A79693" s="1">
        <v>2158068</v>
      </c>
      <c r="B79693" s="1">
        <v>1</v>
      </c>
    </row>
    <row r="79694" spans="1:2" ht="16.5" customHeight="1" x14ac:dyDescent="0.2">
      <c r="A79694" s="1">
        <v>643691</v>
      </c>
      <c r="B79694" s="1">
        <v>1</v>
      </c>
    </row>
    <row r="79695" spans="1:2" ht="16.5" customHeight="1" x14ac:dyDescent="0.2">
      <c r="A79695" s="1">
        <v>2413006</v>
      </c>
      <c r="B79695" s="1">
        <v>1</v>
      </c>
    </row>
    <row r="79696" spans="1:2" ht="16.5" customHeight="1" x14ac:dyDescent="0.2">
      <c r="A79696" s="1">
        <v>2492626</v>
      </c>
      <c r="B79696" s="1">
        <v>1</v>
      </c>
    </row>
    <row r="79697" spans="1:2" ht="16.5" customHeight="1" x14ac:dyDescent="0.2">
      <c r="A79697" s="1">
        <v>1584386</v>
      </c>
      <c r="B79697" s="1">
        <v>1</v>
      </c>
    </row>
    <row r="79698" spans="1:2" ht="16.5" customHeight="1" x14ac:dyDescent="0.2">
      <c r="A79698" s="1">
        <v>2000265</v>
      </c>
      <c r="B79698" s="1">
        <v>1</v>
      </c>
    </row>
    <row r="79699" spans="1:2" ht="16.5" customHeight="1" x14ac:dyDescent="0.2">
      <c r="A79699" s="1">
        <v>2058860</v>
      </c>
      <c r="B79699" s="1">
        <v>1</v>
      </c>
    </row>
    <row r="79700" spans="1:2" ht="16.5" customHeight="1" x14ac:dyDescent="0.2">
      <c r="A79700" s="1">
        <v>2249765</v>
      </c>
      <c r="B79700" s="1">
        <v>1</v>
      </c>
    </row>
    <row r="79701" spans="1:2" ht="16.5" customHeight="1" x14ac:dyDescent="0.2">
      <c r="A79701" s="1">
        <v>1469900</v>
      </c>
      <c r="B79701" s="1">
        <v>1</v>
      </c>
    </row>
    <row r="79702" spans="1:2" ht="16.5" customHeight="1" x14ac:dyDescent="0.2">
      <c r="A79702" s="1">
        <v>871049</v>
      </c>
      <c r="B79702" s="1">
        <v>1</v>
      </c>
    </row>
    <row r="79703" spans="1:2" ht="16.5" customHeight="1" x14ac:dyDescent="0.2">
      <c r="A79703" s="1">
        <v>2210970</v>
      </c>
      <c r="B79703" s="1">
        <v>1</v>
      </c>
    </row>
    <row r="79704" spans="1:2" ht="16.5" customHeight="1" x14ac:dyDescent="0.2">
      <c r="A79704" s="1">
        <v>2453173</v>
      </c>
      <c r="B79704" s="1">
        <v>1</v>
      </c>
    </row>
    <row r="79705" spans="1:2" ht="16.5" customHeight="1" x14ac:dyDescent="0.2">
      <c r="A79705" s="1">
        <v>2533296</v>
      </c>
      <c r="B79705" s="1">
        <v>1</v>
      </c>
    </row>
    <row r="79706" spans="1:2" ht="16.5" customHeight="1" x14ac:dyDescent="0.2">
      <c r="A79706" s="1">
        <v>2700754</v>
      </c>
      <c r="B79706" s="1">
        <v>1</v>
      </c>
    </row>
    <row r="79707" spans="1:2" ht="16.5" customHeight="1" x14ac:dyDescent="0.2">
      <c r="A79707" s="1">
        <v>2802892</v>
      </c>
      <c r="B79707" s="1">
        <v>1</v>
      </c>
    </row>
    <row r="79708" spans="1:2" ht="16.5" customHeight="1" x14ac:dyDescent="0.2">
      <c r="A79708" s="1">
        <v>1654688</v>
      </c>
      <c r="B79708" s="1">
        <v>1</v>
      </c>
    </row>
    <row r="79709" spans="1:2" ht="16.5" customHeight="1" x14ac:dyDescent="0.2">
      <c r="A79709" s="1">
        <v>1300446</v>
      </c>
      <c r="B79709" s="1">
        <v>1</v>
      </c>
    </row>
    <row r="79710" spans="1:2" ht="16.5" customHeight="1" x14ac:dyDescent="0.2">
      <c r="A79710" s="1">
        <v>1816903</v>
      </c>
      <c r="B79710" s="1">
        <v>1</v>
      </c>
    </row>
    <row r="79711" spans="1:2" ht="16.5" customHeight="1" x14ac:dyDescent="0.2">
      <c r="A79711" s="1">
        <v>1902327</v>
      </c>
      <c r="B79711" s="1">
        <v>1</v>
      </c>
    </row>
    <row r="79712" spans="1:2" ht="16.5" customHeight="1" x14ac:dyDescent="0.2">
      <c r="A79712" s="1">
        <v>2090520</v>
      </c>
      <c r="B79712" s="1">
        <v>1</v>
      </c>
    </row>
    <row r="79713" spans="1:2" ht="16.5" customHeight="1" x14ac:dyDescent="0.2">
      <c r="A79713" s="1">
        <v>647269</v>
      </c>
      <c r="B79713" s="1">
        <v>1</v>
      </c>
    </row>
    <row r="79714" spans="1:2" ht="16.5" customHeight="1" x14ac:dyDescent="0.2">
      <c r="A79714" s="1">
        <v>2413537</v>
      </c>
      <c r="B79714" s="1">
        <v>1</v>
      </c>
    </row>
    <row r="79715" spans="1:2" ht="16.5" customHeight="1" x14ac:dyDescent="0.2">
      <c r="A79715" s="1">
        <v>2493166</v>
      </c>
      <c r="B79715" s="1">
        <v>1</v>
      </c>
    </row>
    <row r="79716" spans="1:2" ht="16.5" customHeight="1" x14ac:dyDescent="0.2">
      <c r="A79716" s="1">
        <v>2655273</v>
      </c>
      <c r="B79716" s="1">
        <v>1</v>
      </c>
    </row>
    <row r="79717" spans="1:2" ht="16.5" customHeight="1" x14ac:dyDescent="0.2">
      <c r="A79717" s="1">
        <v>2747097</v>
      </c>
      <c r="B79717" s="1">
        <v>1</v>
      </c>
    </row>
    <row r="79718" spans="1:2" ht="16.5" customHeight="1" x14ac:dyDescent="0.2">
      <c r="A79718" s="1">
        <v>1585358</v>
      </c>
      <c r="B79718" s="1">
        <v>1</v>
      </c>
    </row>
    <row r="79719" spans="1:2" ht="16.5" customHeight="1" x14ac:dyDescent="0.2">
      <c r="A79719" s="1">
        <v>969380</v>
      </c>
      <c r="B79719" s="1">
        <v>1</v>
      </c>
    </row>
    <row r="79720" spans="1:2" ht="16.5" customHeight="1" x14ac:dyDescent="0.2">
      <c r="A79720" s="1">
        <v>1698342</v>
      </c>
      <c r="B79720" s="1">
        <v>1</v>
      </c>
    </row>
    <row r="79721" spans="1:2" ht="16.5" customHeight="1" x14ac:dyDescent="0.2">
      <c r="A79721" s="1">
        <v>1861322</v>
      </c>
      <c r="B79721" s="1">
        <v>1</v>
      </c>
    </row>
    <row r="79722" spans="1:2" ht="16.5" customHeight="1" x14ac:dyDescent="0.2">
      <c r="A79722" s="1">
        <v>1938578</v>
      </c>
      <c r="B79722" s="1">
        <v>1</v>
      </c>
    </row>
    <row r="79723" spans="1:2" ht="16.5" customHeight="1" x14ac:dyDescent="0.2">
      <c r="A79723" s="1">
        <v>2123375</v>
      </c>
      <c r="B79723" s="1">
        <v>1</v>
      </c>
    </row>
    <row r="79724" spans="1:2" ht="16.5" customHeight="1" x14ac:dyDescent="0.2">
      <c r="A79724" s="1">
        <v>2250275</v>
      </c>
      <c r="B79724" s="1">
        <v>1</v>
      </c>
    </row>
    <row r="79725" spans="1:2" ht="16.5" customHeight="1" x14ac:dyDescent="0.2">
      <c r="A79725" s="1">
        <v>2332176</v>
      </c>
      <c r="B79725" s="1">
        <v>1</v>
      </c>
    </row>
    <row r="79726" spans="1:2" ht="16.5" customHeight="1" x14ac:dyDescent="0.2">
      <c r="A79726" s="1">
        <v>1471181</v>
      </c>
      <c r="B79726" s="1">
        <v>1</v>
      </c>
    </row>
    <row r="79727" spans="1:2" ht="16.5" customHeight="1" x14ac:dyDescent="0.2">
      <c r="A79727" s="1">
        <v>872925</v>
      </c>
      <c r="B79727" s="1">
        <v>1</v>
      </c>
    </row>
    <row r="79728" spans="1:2" ht="16.5" customHeight="1" x14ac:dyDescent="0.2">
      <c r="A79728" s="1">
        <v>2211337</v>
      </c>
      <c r="B79728" s="1">
        <v>1</v>
      </c>
    </row>
    <row r="79729" spans="1:2" ht="16.5" customHeight="1" x14ac:dyDescent="0.2">
      <c r="A79729" s="1">
        <v>2453714</v>
      </c>
      <c r="B79729" s="1">
        <v>1</v>
      </c>
    </row>
    <row r="79730" spans="1:2" ht="16.5" customHeight="1" x14ac:dyDescent="0.2">
      <c r="A79730" s="1">
        <v>2533868</v>
      </c>
      <c r="B79730" s="1">
        <v>1</v>
      </c>
    </row>
    <row r="79731" spans="1:2" ht="16.5" customHeight="1" x14ac:dyDescent="0.2">
      <c r="A79731" s="1">
        <v>2701167</v>
      </c>
      <c r="B79731" s="1">
        <v>1</v>
      </c>
    </row>
    <row r="79732" spans="1:2" ht="16.5" customHeight="1" x14ac:dyDescent="0.2">
      <c r="A79732" s="1">
        <v>2803527</v>
      </c>
      <c r="B79732" s="1">
        <v>1</v>
      </c>
    </row>
    <row r="79733" spans="1:2" ht="16.5" customHeight="1" x14ac:dyDescent="0.2">
      <c r="A79733" s="1">
        <v>1655256</v>
      </c>
      <c r="B79733" s="1">
        <v>1</v>
      </c>
    </row>
    <row r="79734" spans="1:2" ht="16.5" customHeight="1" x14ac:dyDescent="0.2">
      <c r="A79734" s="1">
        <v>1121308</v>
      </c>
      <c r="B79734" s="1">
        <v>1</v>
      </c>
    </row>
    <row r="79735" spans="1:2" ht="16.5" customHeight="1" x14ac:dyDescent="0.2">
      <c r="A79735" s="1">
        <v>1302488</v>
      </c>
      <c r="B79735" s="1">
        <v>1</v>
      </c>
    </row>
    <row r="79736" spans="1:2" ht="16.5" customHeight="1" x14ac:dyDescent="0.2">
      <c r="A79736" s="1">
        <v>1742999</v>
      </c>
      <c r="B79736" s="1">
        <v>1</v>
      </c>
    </row>
    <row r="79737" spans="1:2" ht="16.5" customHeight="1" x14ac:dyDescent="0.2">
      <c r="A79737" s="1">
        <v>1817566</v>
      </c>
      <c r="B79737" s="1">
        <v>1</v>
      </c>
    </row>
    <row r="79738" spans="1:2" ht="16.5" customHeight="1" x14ac:dyDescent="0.2">
      <c r="A79738" s="1">
        <v>1971630</v>
      </c>
      <c r="B79738" s="1">
        <v>1</v>
      </c>
    </row>
    <row r="79739" spans="1:2" ht="16.5" customHeight="1" x14ac:dyDescent="0.2">
      <c r="A79739" s="1">
        <v>2029666</v>
      </c>
      <c r="B79739" s="1">
        <v>1</v>
      </c>
    </row>
    <row r="79740" spans="1:2" ht="16.5" customHeight="1" x14ac:dyDescent="0.2">
      <c r="A79740" s="1">
        <v>2158621</v>
      </c>
      <c r="B79740" s="1">
        <v>1</v>
      </c>
    </row>
    <row r="79741" spans="1:2" ht="16.5" customHeight="1" x14ac:dyDescent="0.2">
      <c r="A79741" s="1">
        <v>651203</v>
      </c>
      <c r="B79741" s="1">
        <v>1</v>
      </c>
    </row>
    <row r="79742" spans="1:2" ht="16.5" customHeight="1" x14ac:dyDescent="0.2">
      <c r="A79742" s="1">
        <v>2747752</v>
      </c>
      <c r="B79742" s="1">
        <v>1</v>
      </c>
    </row>
    <row r="79743" spans="1:2" ht="16.5" customHeight="1" x14ac:dyDescent="0.2">
      <c r="A79743" s="1">
        <v>971347</v>
      </c>
      <c r="B79743" s="1">
        <v>1</v>
      </c>
    </row>
    <row r="79744" spans="1:2" ht="16.5" customHeight="1" x14ac:dyDescent="0.2">
      <c r="A79744" s="1">
        <v>1698874</v>
      </c>
      <c r="B79744" s="1">
        <v>1</v>
      </c>
    </row>
    <row r="79745" spans="1:2" ht="16.5" customHeight="1" x14ac:dyDescent="0.2">
      <c r="A79745" s="1">
        <v>1861773</v>
      </c>
      <c r="B79745" s="1">
        <v>1</v>
      </c>
    </row>
    <row r="79746" spans="1:2" ht="16.5" customHeight="1" x14ac:dyDescent="0.2">
      <c r="A79746" s="1">
        <v>1939091</v>
      </c>
      <c r="B79746" s="1">
        <v>1</v>
      </c>
    </row>
    <row r="79747" spans="1:2" ht="16.5" customHeight="1" x14ac:dyDescent="0.2">
      <c r="A79747" s="1">
        <v>2000941</v>
      </c>
      <c r="B79747" s="1">
        <v>1</v>
      </c>
    </row>
    <row r="79748" spans="1:2" ht="16.5" customHeight="1" x14ac:dyDescent="0.2">
      <c r="A79748" s="1">
        <v>2059618</v>
      </c>
      <c r="B79748" s="1">
        <v>1</v>
      </c>
    </row>
    <row r="79749" spans="1:2" ht="16.5" customHeight="1" x14ac:dyDescent="0.2">
      <c r="A79749" s="1">
        <v>2123743</v>
      </c>
      <c r="B79749" s="1">
        <v>1</v>
      </c>
    </row>
    <row r="79750" spans="1:2" ht="16.5" customHeight="1" x14ac:dyDescent="0.2">
      <c r="A79750" s="1">
        <v>1472258</v>
      </c>
      <c r="B79750" s="1">
        <v>1</v>
      </c>
    </row>
    <row r="79751" spans="1:2" ht="16.5" customHeight="1" x14ac:dyDescent="0.2">
      <c r="A79751" s="1">
        <v>874890</v>
      </c>
      <c r="B79751" s="1">
        <v>1</v>
      </c>
    </row>
    <row r="79752" spans="1:2" ht="16.5" customHeight="1" x14ac:dyDescent="0.2">
      <c r="A79752" s="1">
        <v>2454095</v>
      </c>
      <c r="B79752" s="1">
        <v>1</v>
      </c>
    </row>
    <row r="79753" spans="1:2" ht="16.5" customHeight="1" x14ac:dyDescent="0.2">
      <c r="A79753" s="1">
        <v>2534289</v>
      </c>
      <c r="B79753" s="1">
        <v>1</v>
      </c>
    </row>
    <row r="79754" spans="1:2" ht="16.5" customHeight="1" x14ac:dyDescent="0.2">
      <c r="A79754" s="1">
        <v>2615788</v>
      </c>
      <c r="B79754" s="1">
        <v>1</v>
      </c>
    </row>
    <row r="79755" spans="1:2" ht="16.5" customHeight="1" x14ac:dyDescent="0.2">
      <c r="A79755" s="1">
        <v>2701589</v>
      </c>
      <c r="B79755" s="1">
        <v>1</v>
      </c>
    </row>
    <row r="79756" spans="1:2" ht="16.5" customHeight="1" x14ac:dyDescent="0.2">
      <c r="A79756" s="1">
        <v>2159036</v>
      </c>
      <c r="B79756" s="1">
        <v>1</v>
      </c>
    </row>
    <row r="79757" spans="1:2" ht="16.5" customHeight="1" x14ac:dyDescent="0.2">
      <c r="A79757" s="1">
        <v>657438</v>
      </c>
      <c r="B79757" s="1">
        <v>1</v>
      </c>
    </row>
    <row r="79758" spans="1:2" ht="16.5" customHeight="1" x14ac:dyDescent="0.2">
      <c r="A79758" s="1">
        <v>2332264</v>
      </c>
      <c r="B79758" s="1">
        <v>1</v>
      </c>
    </row>
    <row r="79759" spans="1:2" ht="16.5" customHeight="1" x14ac:dyDescent="0.2">
      <c r="A79759" s="1">
        <v>2414443</v>
      </c>
      <c r="B79759" s="1">
        <v>1</v>
      </c>
    </row>
    <row r="79760" spans="1:2" ht="16.5" customHeight="1" x14ac:dyDescent="0.2">
      <c r="A79760" s="1">
        <v>2575062</v>
      </c>
      <c r="B79760" s="1">
        <v>1</v>
      </c>
    </row>
    <row r="79761" spans="1:2" ht="16.5" customHeight="1" x14ac:dyDescent="0.2">
      <c r="A79761" s="1">
        <v>2656144</v>
      </c>
      <c r="B79761" s="1">
        <v>1</v>
      </c>
    </row>
    <row r="79762" spans="1:2" ht="16.5" customHeight="1" x14ac:dyDescent="0.2">
      <c r="A79762" s="1">
        <v>1699193</v>
      </c>
      <c r="B79762" s="1">
        <v>1</v>
      </c>
    </row>
    <row r="79763" spans="1:2" ht="16.5" customHeight="1" x14ac:dyDescent="0.2">
      <c r="A79763" s="1">
        <v>1769557</v>
      </c>
      <c r="B79763" s="1">
        <v>1</v>
      </c>
    </row>
    <row r="79764" spans="1:2" ht="16.5" customHeight="1" x14ac:dyDescent="0.2">
      <c r="A79764" s="1">
        <v>1862348</v>
      </c>
      <c r="B79764" s="1">
        <v>1</v>
      </c>
    </row>
    <row r="79765" spans="1:2" ht="16.5" customHeight="1" x14ac:dyDescent="0.2">
      <c r="A79765" s="1">
        <v>2001277</v>
      </c>
      <c r="B79765" s="1">
        <v>1</v>
      </c>
    </row>
    <row r="79766" spans="1:2" ht="16.5" customHeight="1" x14ac:dyDescent="0.2">
      <c r="A79766" s="1">
        <v>2059927</v>
      </c>
      <c r="B79766" s="1">
        <v>1</v>
      </c>
    </row>
    <row r="79767" spans="1:2" ht="16.5" customHeight="1" x14ac:dyDescent="0.2">
      <c r="A79767" s="1">
        <v>1474596</v>
      </c>
      <c r="B79767" s="1">
        <v>1</v>
      </c>
    </row>
    <row r="79768" spans="1:2" ht="16.5" customHeight="1" x14ac:dyDescent="0.2">
      <c r="A79768" s="1">
        <v>876537</v>
      </c>
      <c r="B79768" s="1">
        <v>1</v>
      </c>
    </row>
    <row r="79769" spans="1:2" ht="16.5" customHeight="1" x14ac:dyDescent="0.2">
      <c r="A79769" s="1">
        <v>2294075</v>
      </c>
      <c r="B79769" s="1">
        <v>1</v>
      </c>
    </row>
    <row r="79770" spans="1:2" ht="16.5" customHeight="1" x14ac:dyDescent="0.2">
      <c r="A79770" s="1">
        <v>2371622</v>
      </c>
      <c r="B79770" s="1">
        <v>1</v>
      </c>
    </row>
    <row r="79771" spans="1:2" ht="16.5" customHeight="1" x14ac:dyDescent="0.2">
      <c r="A79771" s="1">
        <v>2454504</v>
      </c>
      <c r="B79771" s="1">
        <v>1</v>
      </c>
    </row>
    <row r="79772" spans="1:2" ht="16.5" customHeight="1" x14ac:dyDescent="0.2">
      <c r="A79772" s="1">
        <v>2534739</v>
      </c>
      <c r="B79772" s="1">
        <v>1</v>
      </c>
    </row>
    <row r="79773" spans="1:2" ht="16.5" customHeight="1" x14ac:dyDescent="0.2">
      <c r="A79773" s="1">
        <v>2616397</v>
      </c>
      <c r="B79773" s="1">
        <v>1</v>
      </c>
    </row>
    <row r="79774" spans="1:2" ht="16.5" customHeight="1" x14ac:dyDescent="0.2">
      <c r="A79774" s="1">
        <v>2702158</v>
      </c>
      <c r="B79774" s="1">
        <v>1</v>
      </c>
    </row>
    <row r="79775" spans="1:2" ht="16.5" customHeight="1" x14ac:dyDescent="0.2">
      <c r="A79775" s="1">
        <v>2804768</v>
      </c>
      <c r="B79775" s="1">
        <v>1</v>
      </c>
    </row>
    <row r="79776" spans="1:2" ht="16.5" customHeight="1" x14ac:dyDescent="0.2">
      <c r="A79776" s="1">
        <v>1656392</v>
      </c>
      <c r="B79776" s="1">
        <v>1</v>
      </c>
    </row>
    <row r="79777" spans="1:2" ht="16.5" customHeight="1" x14ac:dyDescent="0.2">
      <c r="A79777" s="1">
        <v>1744008</v>
      </c>
      <c r="B79777" s="1">
        <v>1</v>
      </c>
    </row>
    <row r="79778" spans="1:2" ht="16.5" customHeight="1" x14ac:dyDescent="0.2">
      <c r="A79778" s="1">
        <v>1818616</v>
      </c>
      <c r="B79778" s="1">
        <v>1</v>
      </c>
    </row>
    <row r="79779" spans="1:2" ht="16.5" customHeight="1" x14ac:dyDescent="0.2">
      <c r="A79779" s="1">
        <v>1903370</v>
      </c>
      <c r="B79779" s="1">
        <v>1</v>
      </c>
    </row>
    <row r="79780" spans="1:2" ht="16.5" customHeight="1" x14ac:dyDescent="0.2">
      <c r="A79780" s="1">
        <v>2030267</v>
      </c>
      <c r="B79780" s="1">
        <v>1</v>
      </c>
    </row>
    <row r="79781" spans="1:2" ht="16.5" customHeight="1" x14ac:dyDescent="0.2">
      <c r="A79781" s="1">
        <v>2159385</v>
      </c>
      <c r="B79781" s="1">
        <v>1</v>
      </c>
    </row>
    <row r="79782" spans="1:2" ht="16.5" customHeight="1" x14ac:dyDescent="0.2">
      <c r="A79782" s="1">
        <v>662048</v>
      </c>
      <c r="B79782" s="1">
        <v>1</v>
      </c>
    </row>
    <row r="79783" spans="1:2" ht="16.5" customHeight="1" x14ac:dyDescent="0.2">
      <c r="A79783" s="1">
        <v>2494681</v>
      </c>
      <c r="B79783" s="1">
        <v>1</v>
      </c>
    </row>
    <row r="79784" spans="1:2" ht="16.5" customHeight="1" x14ac:dyDescent="0.2">
      <c r="A79784" s="1">
        <v>2656624</v>
      </c>
      <c r="B79784" s="1">
        <v>1</v>
      </c>
    </row>
    <row r="79785" spans="1:2" ht="16.5" customHeight="1" x14ac:dyDescent="0.2">
      <c r="A79785" s="1">
        <v>2749010</v>
      </c>
      <c r="B79785" s="1">
        <v>1</v>
      </c>
    </row>
    <row r="79786" spans="1:2" ht="16.5" customHeight="1" x14ac:dyDescent="0.2">
      <c r="A79786" s="1">
        <v>974316</v>
      </c>
      <c r="B79786" s="1">
        <v>1</v>
      </c>
    </row>
    <row r="79787" spans="1:2" ht="16.5" customHeight="1" x14ac:dyDescent="0.2">
      <c r="A79787" s="1">
        <v>1699524</v>
      </c>
      <c r="B79787" s="1">
        <v>1</v>
      </c>
    </row>
    <row r="79788" spans="1:2" ht="16.5" customHeight="1" x14ac:dyDescent="0.2">
      <c r="A79788" s="1">
        <v>1770058</v>
      </c>
      <c r="B79788" s="1">
        <v>1</v>
      </c>
    </row>
    <row r="79789" spans="1:2" ht="16.5" customHeight="1" x14ac:dyDescent="0.2">
      <c r="A79789" s="1">
        <v>1862855</v>
      </c>
      <c r="B79789" s="1">
        <v>1</v>
      </c>
    </row>
    <row r="79790" spans="1:2" ht="16.5" customHeight="1" x14ac:dyDescent="0.2">
      <c r="A79790" s="1">
        <v>2060220</v>
      </c>
      <c r="B79790" s="1">
        <v>1</v>
      </c>
    </row>
    <row r="79791" spans="1:2" ht="16.5" customHeight="1" x14ac:dyDescent="0.2">
      <c r="A79791" s="1">
        <v>2124549</v>
      </c>
      <c r="B79791" s="1">
        <v>1</v>
      </c>
    </row>
    <row r="79792" spans="1:2" ht="16.5" customHeight="1" x14ac:dyDescent="0.2">
      <c r="A79792" s="1">
        <v>1476925</v>
      </c>
      <c r="B79792" s="1">
        <v>1</v>
      </c>
    </row>
    <row r="79793" spans="1:2" ht="16.5" customHeight="1" x14ac:dyDescent="0.2">
      <c r="A79793" s="1">
        <v>878508</v>
      </c>
      <c r="B79793" s="1">
        <v>1</v>
      </c>
    </row>
    <row r="79794" spans="1:2" ht="16.5" customHeight="1" x14ac:dyDescent="0.2">
      <c r="A79794" s="1">
        <v>2212500</v>
      </c>
      <c r="B79794" s="1">
        <v>1</v>
      </c>
    </row>
    <row r="79795" spans="1:2" ht="16.5" customHeight="1" x14ac:dyDescent="0.2">
      <c r="A79795" s="1">
        <v>2455162</v>
      </c>
      <c r="B79795" s="1">
        <v>1</v>
      </c>
    </row>
    <row r="79796" spans="1:2" ht="16.5" customHeight="1" x14ac:dyDescent="0.2">
      <c r="A79796" s="1">
        <v>2535250</v>
      </c>
      <c r="B79796" s="1">
        <v>1</v>
      </c>
    </row>
    <row r="79797" spans="1:2" ht="16.5" customHeight="1" x14ac:dyDescent="0.2">
      <c r="A79797" s="1">
        <v>2702552</v>
      </c>
      <c r="B79797" s="1">
        <v>1</v>
      </c>
    </row>
    <row r="79798" spans="1:2" ht="16.5" customHeight="1" x14ac:dyDescent="0.2">
      <c r="A79798" s="1">
        <v>2805506</v>
      </c>
      <c r="B79798" s="1">
        <v>1</v>
      </c>
    </row>
    <row r="79799" spans="1:2" ht="16.5" customHeight="1" x14ac:dyDescent="0.2">
      <c r="A79799" s="1">
        <v>1656851</v>
      </c>
      <c r="B79799" s="1">
        <v>1</v>
      </c>
    </row>
    <row r="79800" spans="1:2" ht="16.5" customHeight="1" x14ac:dyDescent="0.2">
      <c r="A79800" s="1">
        <v>1127479</v>
      </c>
      <c r="B79800" s="1">
        <v>1</v>
      </c>
    </row>
    <row r="79801" spans="1:2" ht="16.5" customHeight="1" x14ac:dyDescent="0.2">
      <c r="A79801" s="1">
        <v>1972799</v>
      </c>
      <c r="B79801" s="1">
        <v>1</v>
      </c>
    </row>
    <row r="79802" spans="1:2" ht="16.5" customHeight="1" x14ac:dyDescent="0.2">
      <c r="A79802" s="1">
        <v>2030653</v>
      </c>
      <c r="B79802" s="1">
        <v>1</v>
      </c>
    </row>
    <row r="79803" spans="1:2" ht="16.5" customHeight="1" x14ac:dyDescent="0.2">
      <c r="A79803" s="1">
        <v>2091999</v>
      </c>
      <c r="B79803" s="1">
        <v>1</v>
      </c>
    </row>
    <row r="79804" spans="1:2" ht="16.5" customHeight="1" x14ac:dyDescent="0.2">
      <c r="A79804" s="1">
        <v>2159767</v>
      </c>
      <c r="B79804" s="1">
        <v>1</v>
      </c>
    </row>
    <row r="79805" spans="1:2" ht="16.5" customHeight="1" x14ac:dyDescent="0.2">
      <c r="A79805" s="1">
        <v>666436</v>
      </c>
      <c r="B79805" s="1">
        <v>1</v>
      </c>
    </row>
    <row r="79806" spans="1:2" ht="16.5" customHeight="1" x14ac:dyDescent="0.2">
      <c r="A79806" s="1">
        <v>2333199</v>
      </c>
      <c r="B79806" s="1">
        <v>1</v>
      </c>
    </row>
    <row r="79807" spans="1:2" ht="16.5" customHeight="1" x14ac:dyDescent="0.2">
      <c r="A79807" s="1">
        <v>2495154</v>
      </c>
      <c r="B79807" s="1">
        <v>1</v>
      </c>
    </row>
    <row r="79808" spans="1:2" ht="16.5" customHeight="1" x14ac:dyDescent="0.2">
      <c r="A79808" s="1">
        <v>2657151</v>
      </c>
      <c r="B79808" s="1">
        <v>1</v>
      </c>
    </row>
    <row r="79809" spans="1:2" ht="16.5" customHeight="1" x14ac:dyDescent="0.2">
      <c r="A79809" s="1">
        <v>2749549</v>
      </c>
      <c r="B79809" s="1">
        <v>1</v>
      </c>
    </row>
    <row r="79810" spans="1:2" ht="16.5" customHeight="1" x14ac:dyDescent="0.2">
      <c r="A79810" s="1">
        <v>1590171</v>
      </c>
      <c r="B79810" s="1">
        <v>1</v>
      </c>
    </row>
    <row r="79811" spans="1:2" ht="16.5" customHeight="1" x14ac:dyDescent="0.2">
      <c r="A79811" s="1">
        <v>976028</v>
      </c>
      <c r="B79811" s="1">
        <v>1</v>
      </c>
    </row>
    <row r="79812" spans="1:2" ht="16.5" customHeight="1" x14ac:dyDescent="0.2">
      <c r="A79812" s="1">
        <v>1700045</v>
      </c>
      <c r="B79812" s="1">
        <v>1</v>
      </c>
    </row>
    <row r="79813" spans="1:2" ht="16.5" customHeight="1" x14ac:dyDescent="0.2">
      <c r="A79813" s="1">
        <v>1940065</v>
      </c>
      <c r="B79813" s="1">
        <v>1</v>
      </c>
    </row>
    <row r="79814" spans="1:2" ht="16.5" customHeight="1" x14ac:dyDescent="0.2">
      <c r="A79814" s="1">
        <v>2124961</v>
      </c>
      <c r="B79814" s="1">
        <v>1</v>
      </c>
    </row>
    <row r="79815" spans="1:2" ht="16.5" customHeight="1" x14ac:dyDescent="0.2">
      <c r="A79815" s="1">
        <v>2252033</v>
      </c>
      <c r="B79815" s="1">
        <v>1</v>
      </c>
    </row>
    <row r="79816" spans="1:2" ht="16.5" customHeight="1" x14ac:dyDescent="0.2">
      <c r="A79816" s="1">
        <v>880219</v>
      </c>
      <c r="B79816" s="1">
        <v>1</v>
      </c>
    </row>
    <row r="79817" spans="1:2" ht="16.5" customHeight="1" x14ac:dyDescent="0.2">
      <c r="A79817" s="1">
        <v>2372618</v>
      </c>
      <c r="B79817" s="1">
        <v>1</v>
      </c>
    </row>
    <row r="79818" spans="1:2" ht="16.5" customHeight="1" x14ac:dyDescent="0.2">
      <c r="A79818" s="1">
        <v>2455584</v>
      </c>
      <c r="B79818" s="1">
        <v>1</v>
      </c>
    </row>
    <row r="79819" spans="1:2" ht="16.5" customHeight="1" x14ac:dyDescent="0.2">
      <c r="A79819" s="1">
        <v>2535867</v>
      </c>
      <c r="B79819" s="1">
        <v>1</v>
      </c>
    </row>
    <row r="79820" spans="1:2" ht="16.5" customHeight="1" x14ac:dyDescent="0.2">
      <c r="A79820" s="1">
        <v>2617503</v>
      </c>
      <c r="B79820" s="1">
        <v>1</v>
      </c>
    </row>
    <row r="79821" spans="1:2" ht="16.5" customHeight="1" x14ac:dyDescent="0.2">
      <c r="A79821" s="1">
        <v>1657585</v>
      </c>
      <c r="B79821" s="1">
        <v>1</v>
      </c>
    </row>
    <row r="79822" spans="1:2" ht="16.5" customHeight="1" x14ac:dyDescent="0.2">
      <c r="A79822" s="1">
        <v>1129313</v>
      </c>
      <c r="B79822" s="1">
        <v>1</v>
      </c>
    </row>
    <row r="79823" spans="1:2" ht="16.5" customHeight="1" x14ac:dyDescent="0.2">
      <c r="A79823" s="1">
        <v>1745042</v>
      </c>
      <c r="B79823" s="1">
        <v>1</v>
      </c>
    </row>
    <row r="79824" spans="1:2" ht="16.5" customHeight="1" x14ac:dyDescent="0.2">
      <c r="A79824" s="1">
        <v>1819522</v>
      </c>
      <c r="B79824" s="1">
        <v>1</v>
      </c>
    </row>
    <row r="79825" spans="1:2" ht="16.5" customHeight="1" x14ac:dyDescent="0.2">
      <c r="A79825" s="1">
        <v>1904328</v>
      </c>
      <c r="B79825" s="1">
        <v>1</v>
      </c>
    </row>
    <row r="79826" spans="1:2" ht="16.5" customHeight="1" x14ac:dyDescent="0.2">
      <c r="A79826" s="1">
        <v>1973156</v>
      </c>
      <c r="B79826" s="1">
        <v>1</v>
      </c>
    </row>
    <row r="79827" spans="1:2" ht="16.5" customHeight="1" x14ac:dyDescent="0.2">
      <c r="A79827" s="1">
        <v>2031031</v>
      </c>
      <c r="B79827" s="1">
        <v>1</v>
      </c>
    </row>
    <row r="79828" spans="1:2" ht="16.5" customHeight="1" x14ac:dyDescent="0.2">
      <c r="A79828" s="1">
        <v>2092281</v>
      </c>
      <c r="B79828" s="1">
        <v>1</v>
      </c>
    </row>
    <row r="79829" spans="1:2" ht="16.5" customHeight="1" x14ac:dyDescent="0.2">
      <c r="A79829" s="1">
        <v>2333806</v>
      </c>
      <c r="B79829" s="1">
        <v>1</v>
      </c>
    </row>
    <row r="79830" spans="1:2" ht="16.5" customHeight="1" x14ac:dyDescent="0.2">
      <c r="A79830" s="1">
        <v>2495765</v>
      </c>
      <c r="B79830" s="1">
        <v>1</v>
      </c>
    </row>
    <row r="79831" spans="1:2" ht="16.5" customHeight="1" x14ac:dyDescent="0.2">
      <c r="A79831" s="1">
        <v>2750243</v>
      </c>
      <c r="B79831" s="1">
        <v>1</v>
      </c>
    </row>
    <row r="79832" spans="1:2" ht="16.5" customHeight="1" x14ac:dyDescent="0.2">
      <c r="A79832" s="1">
        <v>1591262</v>
      </c>
      <c r="B79832" s="1">
        <v>1</v>
      </c>
    </row>
    <row r="79833" spans="1:2" ht="16.5" customHeight="1" x14ac:dyDescent="0.2">
      <c r="A79833" s="1">
        <v>1700566</v>
      </c>
      <c r="B79833" s="1">
        <v>1</v>
      </c>
    </row>
    <row r="79834" spans="1:2" ht="16.5" customHeight="1" x14ac:dyDescent="0.2">
      <c r="A79834" s="1">
        <v>1770935</v>
      </c>
      <c r="B79834" s="1">
        <v>1</v>
      </c>
    </row>
    <row r="79835" spans="1:2" ht="16.5" customHeight="1" x14ac:dyDescent="0.2">
      <c r="A79835" s="1">
        <v>1863915</v>
      </c>
      <c r="B79835" s="1">
        <v>1</v>
      </c>
    </row>
    <row r="79836" spans="1:2" ht="16.5" customHeight="1" x14ac:dyDescent="0.2">
      <c r="A79836" s="1">
        <v>2060946</v>
      </c>
      <c r="B79836" s="1">
        <v>1</v>
      </c>
    </row>
    <row r="79837" spans="1:2" ht="16.5" customHeight="1" x14ac:dyDescent="0.2">
      <c r="A79837" s="1">
        <v>1480558</v>
      </c>
      <c r="B79837" s="1">
        <v>1</v>
      </c>
    </row>
    <row r="79838" spans="1:2" ht="16.5" customHeight="1" x14ac:dyDescent="0.2">
      <c r="A79838" s="1">
        <v>881823</v>
      </c>
      <c r="B79838" s="1">
        <v>1</v>
      </c>
    </row>
    <row r="79839" spans="1:2" ht="16.5" customHeight="1" x14ac:dyDescent="0.2">
      <c r="A79839" s="1">
        <v>2213304</v>
      </c>
      <c r="B79839" s="1">
        <v>1</v>
      </c>
    </row>
    <row r="79840" spans="1:2" ht="16.5" customHeight="1" x14ac:dyDescent="0.2">
      <c r="A79840" s="1">
        <v>2373010</v>
      </c>
      <c r="B79840" s="1">
        <v>1</v>
      </c>
    </row>
    <row r="79841" spans="1:2" ht="16.5" customHeight="1" x14ac:dyDescent="0.2">
      <c r="A79841" s="1">
        <v>2456012</v>
      </c>
      <c r="B79841" s="1">
        <v>1</v>
      </c>
    </row>
    <row r="79842" spans="1:2" ht="16.5" customHeight="1" x14ac:dyDescent="0.2">
      <c r="A79842" s="1">
        <v>2806891</v>
      </c>
      <c r="B79842" s="1">
        <v>1</v>
      </c>
    </row>
    <row r="79843" spans="1:2" ht="16.5" customHeight="1" x14ac:dyDescent="0.2">
      <c r="A79843" s="1">
        <v>1658045</v>
      </c>
      <c r="B79843" s="1">
        <v>1</v>
      </c>
    </row>
    <row r="79844" spans="1:2" ht="16.5" customHeight="1" x14ac:dyDescent="0.2">
      <c r="A79844" s="1">
        <v>1312531</v>
      </c>
      <c r="B79844" s="1">
        <v>1</v>
      </c>
    </row>
    <row r="79845" spans="1:2" ht="16.5" customHeight="1" x14ac:dyDescent="0.2">
      <c r="A79845" s="1">
        <v>1904784</v>
      </c>
      <c r="B79845" s="1">
        <v>1</v>
      </c>
    </row>
    <row r="79846" spans="1:2" ht="16.5" customHeight="1" x14ac:dyDescent="0.2">
      <c r="A79846" s="1">
        <v>1973481</v>
      </c>
      <c r="B79846" s="1">
        <v>1</v>
      </c>
    </row>
    <row r="79847" spans="1:2" ht="16.5" customHeight="1" x14ac:dyDescent="0.2">
      <c r="A79847" s="1">
        <v>2031418</v>
      </c>
      <c r="B79847" s="1">
        <v>1</v>
      </c>
    </row>
    <row r="79848" spans="1:2" ht="16.5" customHeight="1" x14ac:dyDescent="0.2">
      <c r="A79848" s="1">
        <v>675035</v>
      </c>
      <c r="B79848" s="1">
        <v>1</v>
      </c>
    </row>
    <row r="79849" spans="1:2" ht="16.5" customHeight="1" x14ac:dyDescent="0.2">
      <c r="A79849" s="1">
        <v>2252176</v>
      </c>
      <c r="B79849" s="1">
        <v>1</v>
      </c>
    </row>
    <row r="79850" spans="1:2" ht="16.5" customHeight="1" x14ac:dyDescent="0.2">
      <c r="A79850" s="1">
        <v>2496219</v>
      </c>
      <c r="B79850" s="1">
        <v>1</v>
      </c>
    </row>
    <row r="79851" spans="1:2" ht="16.5" customHeight="1" x14ac:dyDescent="0.2">
      <c r="A79851" s="1">
        <v>2576881</v>
      </c>
      <c r="B79851" s="1">
        <v>1</v>
      </c>
    </row>
    <row r="79852" spans="1:2" ht="16.5" customHeight="1" x14ac:dyDescent="0.2">
      <c r="A79852" s="1">
        <v>2658246</v>
      </c>
      <c r="B79852" s="1">
        <v>1</v>
      </c>
    </row>
    <row r="79853" spans="1:2" ht="16.5" customHeight="1" x14ac:dyDescent="0.2">
      <c r="A79853" s="1">
        <v>979691</v>
      </c>
      <c r="B79853" s="1">
        <v>1</v>
      </c>
    </row>
    <row r="79854" spans="1:2" ht="16.5" customHeight="1" x14ac:dyDescent="0.2">
      <c r="A79854" s="1">
        <v>1771477</v>
      </c>
      <c r="B79854" s="1">
        <v>1</v>
      </c>
    </row>
    <row r="79855" spans="1:2" ht="16.5" customHeight="1" x14ac:dyDescent="0.2">
      <c r="A79855" s="1">
        <v>1864436</v>
      </c>
      <c r="B79855" s="1">
        <v>1</v>
      </c>
    </row>
    <row r="79856" spans="1:2" ht="16.5" customHeight="1" x14ac:dyDescent="0.2">
      <c r="A79856" s="1">
        <v>2002473</v>
      </c>
      <c r="B79856" s="1">
        <v>1</v>
      </c>
    </row>
    <row r="79857" spans="1:2" ht="16.5" customHeight="1" x14ac:dyDescent="0.2">
      <c r="A79857" s="1">
        <v>2061422</v>
      </c>
      <c r="B79857" s="1">
        <v>1</v>
      </c>
    </row>
    <row r="79858" spans="1:2" ht="16.5" customHeight="1" x14ac:dyDescent="0.2">
      <c r="A79858" s="1">
        <v>2296121</v>
      </c>
      <c r="B79858" s="1">
        <v>1</v>
      </c>
    </row>
    <row r="79859" spans="1:2" ht="16.5" customHeight="1" x14ac:dyDescent="0.2">
      <c r="A79859" s="1">
        <v>2373585</v>
      </c>
      <c r="B79859" s="1">
        <v>1</v>
      </c>
    </row>
    <row r="79860" spans="1:2" ht="16.5" customHeight="1" x14ac:dyDescent="0.2">
      <c r="A79860" s="1">
        <v>2456591</v>
      </c>
      <c r="B79860" s="1">
        <v>1</v>
      </c>
    </row>
    <row r="79861" spans="1:2" ht="16.5" customHeight="1" x14ac:dyDescent="0.2">
      <c r="A79861" s="1">
        <v>2704119</v>
      </c>
      <c r="B79861" s="1">
        <v>1</v>
      </c>
    </row>
    <row r="79862" spans="1:2" ht="16.5" customHeight="1" x14ac:dyDescent="0.2">
      <c r="A79862" s="1">
        <v>1134013</v>
      </c>
      <c r="B79862" s="1">
        <v>1</v>
      </c>
    </row>
    <row r="79863" spans="1:2" ht="16.5" customHeight="1" x14ac:dyDescent="0.2">
      <c r="A79863" s="1">
        <v>1314398</v>
      </c>
      <c r="B79863" s="1">
        <v>1</v>
      </c>
    </row>
    <row r="79864" spans="1:2" ht="16.5" customHeight="1" x14ac:dyDescent="0.2">
      <c r="A79864" s="1">
        <v>1820714</v>
      </c>
      <c r="B79864" s="1">
        <v>1</v>
      </c>
    </row>
    <row r="79865" spans="1:2" ht="16.5" customHeight="1" x14ac:dyDescent="0.2">
      <c r="A79865" s="1">
        <v>1905145</v>
      </c>
      <c r="B79865" s="1">
        <v>1</v>
      </c>
    </row>
    <row r="79866" spans="1:2" ht="16.5" customHeight="1" x14ac:dyDescent="0.2">
      <c r="A79866" s="1">
        <v>2031816</v>
      </c>
      <c r="B79866" s="1">
        <v>1</v>
      </c>
    </row>
    <row r="79867" spans="1:2" ht="16.5" customHeight="1" x14ac:dyDescent="0.2">
      <c r="A79867" s="1">
        <v>2160890</v>
      </c>
      <c r="B79867" s="1">
        <v>1</v>
      </c>
    </row>
    <row r="79868" spans="1:2" ht="16.5" customHeight="1" x14ac:dyDescent="0.2">
      <c r="A79868" s="1">
        <v>2252609</v>
      </c>
      <c r="B79868" s="1">
        <v>1</v>
      </c>
    </row>
    <row r="79869" spans="1:2" ht="16.5" customHeight="1" x14ac:dyDescent="0.2">
      <c r="A79869" s="1">
        <v>2416705</v>
      </c>
      <c r="B79869" s="1">
        <v>1</v>
      </c>
    </row>
    <row r="79870" spans="1:2" ht="16.5" customHeight="1" x14ac:dyDescent="0.2">
      <c r="A79870" s="1">
        <v>2577261</v>
      </c>
      <c r="B79870" s="1">
        <v>1</v>
      </c>
    </row>
    <row r="79871" spans="1:2" ht="16.5" customHeight="1" x14ac:dyDescent="0.2">
      <c r="A79871" s="1">
        <v>1593917</v>
      </c>
      <c r="B79871" s="1">
        <v>1</v>
      </c>
    </row>
    <row r="79872" spans="1:2" ht="16.5" customHeight="1" x14ac:dyDescent="0.2">
      <c r="A79872" s="1">
        <v>1701376</v>
      </c>
      <c r="B79872" s="1">
        <v>1</v>
      </c>
    </row>
    <row r="79873" spans="1:2" ht="16.5" customHeight="1" x14ac:dyDescent="0.2">
      <c r="A79873" s="1">
        <v>1771948</v>
      </c>
      <c r="B79873" s="1">
        <v>1</v>
      </c>
    </row>
    <row r="79874" spans="1:2" ht="16.5" customHeight="1" x14ac:dyDescent="0.2">
      <c r="A79874" s="1">
        <v>1864914</v>
      </c>
      <c r="B79874" s="1">
        <v>1</v>
      </c>
    </row>
    <row r="79875" spans="1:2" ht="16.5" customHeight="1" x14ac:dyDescent="0.2">
      <c r="A79875" s="1">
        <v>1941598</v>
      </c>
      <c r="B79875" s="1">
        <v>1</v>
      </c>
    </row>
    <row r="79876" spans="1:2" ht="16.5" customHeight="1" x14ac:dyDescent="0.2">
      <c r="A79876" s="1">
        <v>2126229</v>
      </c>
      <c r="B79876" s="1">
        <v>1</v>
      </c>
    </row>
    <row r="79877" spans="1:2" ht="16.5" customHeight="1" x14ac:dyDescent="0.2">
      <c r="A79877" s="1">
        <v>1484152</v>
      </c>
      <c r="B79877" s="1">
        <v>1</v>
      </c>
    </row>
    <row r="79878" spans="1:2" ht="16.5" customHeight="1" x14ac:dyDescent="0.2">
      <c r="A79878" s="1">
        <v>885345</v>
      </c>
      <c r="B79878" s="1">
        <v>1</v>
      </c>
    </row>
    <row r="79879" spans="1:2" ht="16.5" customHeight="1" x14ac:dyDescent="0.2">
      <c r="A79879" s="1">
        <v>2214060</v>
      </c>
      <c r="B79879" s="1">
        <v>1</v>
      </c>
    </row>
    <row r="79880" spans="1:2" ht="16.5" customHeight="1" x14ac:dyDescent="0.2">
      <c r="A79880" s="1">
        <v>2373942</v>
      </c>
      <c r="B79880" s="1">
        <v>1</v>
      </c>
    </row>
    <row r="79881" spans="1:2" ht="16.5" customHeight="1" x14ac:dyDescent="0.2">
      <c r="A79881" s="1">
        <v>2457126</v>
      </c>
      <c r="B79881" s="1">
        <v>1</v>
      </c>
    </row>
    <row r="79882" spans="1:2" ht="16.5" customHeight="1" x14ac:dyDescent="0.2">
      <c r="A79882" s="1">
        <v>2537392</v>
      </c>
      <c r="B79882" s="1">
        <v>1</v>
      </c>
    </row>
    <row r="79883" spans="1:2" ht="16.5" customHeight="1" x14ac:dyDescent="0.2">
      <c r="A79883" s="1">
        <v>2704613</v>
      </c>
      <c r="B79883" s="1">
        <v>1</v>
      </c>
    </row>
    <row r="79884" spans="1:2" ht="16.5" customHeight="1" x14ac:dyDescent="0.2">
      <c r="A79884" s="1">
        <v>2808114</v>
      </c>
      <c r="B79884" s="1">
        <v>1</v>
      </c>
    </row>
    <row r="79885" spans="1:2" ht="16.5" customHeight="1" x14ac:dyDescent="0.2">
      <c r="A79885" s="1">
        <v>1659028</v>
      </c>
      <c r="B79885" s="1">
        <v>1</v>
      </c>
    </row>
    <row r="79886" spans="1:2" ht="16.5" customHeight="1" x14ac:dyDescent="0.2">
      <c r="A79886" s="1">
        <v>1136301</v>
      </c>
      <c r="B79886" s="1">
        <v>1</v>
      </c>
    </row>
    <row r="79887" spans="1:2" ht="16.5" customHeight="1" x14ac:dyDescent="0.2">
      <c r="A79887" s="1">
        <v>1316872</v>
      </c>
      <c r="B79887" s="1">
        <v>1</v>
      </c>
    </row>
    <row r="79888" spans="1:2" ht="16.5" customHeight="1" x14ac:dyDescent="0.2">
      <c r="A79888" s="1">
        <v>1746951</v>
      </c>
      <c r="B79888" s="1">
        <v>1</v>
      </c>
    </row>
    <row r="79889" spans="1:2" ht="16.5" customHeight="1" x14ac:dyDescent="0.2">
      <c r="A79889" s="1">
        <v>1905842</v>
      </c>
      <c r="B79889" s="1">
        <v>1</v>
      </c>
    </row>
    <row r="79890" spans="1:2" ht="16.5" customHeight="1" x14ac:dyDescent="0.2">
      <c r="A79890" s="1">
        <v>1974169</v>
      </c>
      <c r="B79890" s="1">
        <v>1</v>
      </c>
    </row>
    <row r="79891" spans="1:2" ht="16.5" customHeight="1" x14ac:dyDescent="0.2">
      <c r="A79891" s="1">
        <v>2032209</v>
      </c>
      <c r="B79891" s="1">
        <v>1</v>
      </c>
    </row>
    <row r="79892" spans="1:2" ht="16.5" customHeight="1" x14ac:dyDescent="0.2">
      <c r="A79892" s="1">
        <v>2161368</v>
      </c>
      <c r="B79892" s="1">
        <v>1</v>
      </c>
    </row>
    <row r="79893" spans="1:2" ht="16.5" customHeight="1" x14ac:dyDescent="0.2">
      <c r="A79893" s="1">
        <v>2335269</v>
      </c>
      <c r="B79893" s="1">
        <v>1</v>
      </c>
    </row>
    <row r="79894" spans="1:2" ht="16.5" customHeight="1" x14ac:dyDescent="0.2">
      <c r="A79894" s="1">
        <v>2497189</v>
      </c>
      <c r="B79894" s="1">
        <v>1</v>
      </c>
    </row>
    <row r="79895" spans="1:2" ht="16.5" customHeight="1" x14ac:dyDescent="0.2">
      <c r="A79895" s="1">
        <v>2577649</v>
      </c>
      <c r="B79895" s="1">
        <v>1</v>
      </c>
    </row>
    <row r="79896" spans="1:2" ht="16.5" customHeight="1" x14ac:dyDescent="0.2">
      <c r="A79896" s="1">
        <v>2659230</v>
      </c>
      <c r="B79896" s="1">
        <v>1</v>
      </c>
    </row>
    <row r="79897" spans="1:2" ht="16.5" customHeight="1" x14ac:dyDescent="0.2">
      <c r="A79897" s="1">
        <v>2752311</v>
      </c>
      <c r="B79897" s="1">
        <v>1</v>
      </c>
    </row>
    <row r="79898" spans="1:2" ht="16.5" customHeight="1" x14ac:dyDescent="0.2">
      <c r="A79898" s="1">
        <v>983494</v>
      </c>
      <c r="B79898" s="1">
        <v>1</v>
      </c>
    </row>
    <row r="79899" spans="1:2" ht="16.5" customHeight="1" x14ac:dyDescent="0.2">
      <c r="A79899" s="1">
        <v>1865293</v>
      </c>
      <c r="B79899" s="1">
        <v>1</v>
      </c>
    </row>
    <row r="79900" spans="1:2" ht="16.5" customHeight="1" x14ac:dyDescent="0.2">
      <c r="A79900" s="1">
        <v>1942195</v>
      </c>
      <c r="B79900" s="1">
        <v>1</v>
      </c>
    </row>
    <row r="79901" spans="1:2" ht="16.5" customHeight="1" x14ac:dyDescent="0.2">
      <c r="A79901" s="1">
        <v>2003328</v>
      </c>
      <c r="B79901" s="1">
        <v>1</v>
      </c>
    </row>
    <row r="79902" spans="1:2" ht="16.5" customHeight="1" x14ac:dyDescent="0.2">
      <c r="A79902" s="1">
        <v>2062135</v>
      </c>
      <c r="B79902" s="1">
        <v>1</v>
      </c>
    </row>
    <row r="79903" spans="1:2" ht="16.5" customHeight="1" x14ac:dyDescent="0.2">
      <c r="A79903" s="1">
        <v>1486048</v>
      </c>
      <c r="B79903" s="1">
        <v>1</v>
      </c>
    </row>
    <row r="79904" spans="1:2" ht="16.5" customHeight="1" x14ac:dyDescent="0.2">
      <c r="A79904" s="1">
        <v>886778</v>
      </c>
      <c r="B79904" s="1">
        <v>1</v>
      </c>
    </row>
    <row r="79905" spans="1:2" ht="16.5" customHeight="1" x14ac:dyDescent="0.2">
      <c r="A79905" s="1">
        <v>2297151</v>
      </c>
      <c r="B79905" s="1">
        <v>1</v>
      </c>
    </row>
    <row r="79906" spans="1:2" ht="16.5" customHeight="1" x14ac:dyDescent="0.2">
      <c r="A79906" s="1">
        <v>2457570</v>
      </c>
      <c r="B79906" s="1">
        <v>1</v>
      </c>
    </row>
    <row r="79907" spans="1:2" ht="16.5" customHeight="1" x14ac:dyDescent="0.2">
      <c r="A79907" s="1">
        <v>2537845</v>
      </c>
      <c r="B79907" s="1">
        <v>1</v>
      </c>
    </row>
    <row r="79908" spans="1:2" ht="16.5" customHeight="1" x14ac:dyDescent="0.2">
      <c r="A79908" s="1">
        <v>2619344</v>
      </c>
      <c r="B79908" s="1">
        <v>1</v>
      </c>
    </row>
    <row r="79909" spans="1:2" ht="16.5" customHeight="1" x14ac:dyDescent="0.2">
      <c r="A79909" s="1">
        <v>2705342</v>
      </c>
      <c r="B79909" s="1">
        <v>1</v>
      </c>
    </row>
    <row r="79910" spans="1:2" ht="16.5" customHeight="1" x14ac:dyDescent="0.2">
      <c r="A79910" s="1">
        <v>1659543</v>
      </c>
      <c r="B79910" s="1">
        <v>1</v>
      </c>
    </row>
    <row r="79911" spans="1:2" ht="16.5" customHeight="1" x14ac:dyDescent="0.2">
      <c r="A79911" s="1">
        <v>1138343</v>
      </c>
      <c r="B79911" s="1">
        <v>1</v>
      </c>
    </row>
    <row r="79912" spans="1:2" ht="16.5" customHeight="1" x14ac:dyDescent="0.2">
      <c r="A79912" s="1">
        <v>1974664</v>
      </c>
      <c r="B79912" s="1">
        <v>1</v>
      </c>
    </row>
    <row r="79913" spans="1:2" ht="16.5" customHeight="1" x14ac:dyDescent="0.2">
      <c r="A79913" s="1">
        <v>2032478</v>
      </c>
      <c r="B79913" s="1">
        <v>1</v>
      </c>
    </row>
    <row r="79914" spans="1:2" ht="16.5" customHeight="1" x14ac:dyDescent="0.2">
      <c r="A79914" s="1">
        <v>2093713</v>
      </c>
      <c r="B79914" s="1">
        <v>1</v>
      </c>
    </row>
    <row r="79915" spans="1:2" ht="16.5" customHeight="1" x14ac:dyDescent="0.2">
      <c r="A79915" s="1">
        <v>2161760</v>
      </c>
      <c r="B79915" s="1">
        <v>1</v>
      </c>
    </row>
    <row r="79916" spans="1:2" ht="16.5" customHeight="1" x14ac:dyDescent="0.2">
      <c r="A79916" s="1">
        <v>688921</v>
      </c>
      <c r="B79916" s="1">
        <v>1</v>
      </c>
    </row>
    <row r="79917" spans="1:2" ht="16.5" customHeight="1" x14ac:dyDescent="0.2">
      <c r="A79917" s="1">
        <v>2335693</v>
      </c>
      <c r="B79917" s="1">
        <v>1</v>
      </c>
    </row>
    <row r="79918" spans="1:2" ht="16.5" customHeight="1" x14ac:dyDescent="0.2">
      <c r="A79918" s="1">
        <v>2497507</v>
      </c>
      <c r="B79918" s="1">
        <v>1</v>
      </c>
    </row>
    <row r="79919" spans="1:2" ht="16.5" customHeight="1" x14ac:dyDescent="0.2">
      <c r="A79919" s="1">
        <v>2659711</v>
      </c>
      <c r="B79919" s="1">
        <v>1</v>
      </c>
    </row>
    <row r="79920" spans="1:2" ht="16.5" customHeight="1" x14ac:dyDescent="0.2">
      <c r="A79920" s="1">
        <v>2752725</v>
      </c>
      <c r="B79920" s="1">
        <v>1</v>
      </c>
    </row>
    <row r="79921" spans="1:2" ht="16.5" customHeight="1" x14ac:dyDescent="0.2">
      <c r="A79921" s="1">
        <v>1596349</v>
      </c>
      <c r="B79921" s="1">
        <v>1</v>
      </c>
    </row>
    <row r="79922" spans="1:2" ht="16.5" customHeight="1" x14ac:dyDescent="0.2">
      <c r="A79922" s="1">
        <v>984746</v>
      </c>
      <c r="B79922" s="1">
        <v>1</v>
      </c>
    </row>
    <row r="79923" spans="1:2" ht="16.5" customHeight="1" x14ac:dyDescent="0.2">
      <c r="A79923" s="1">
        <v>1702195</v>
      </c>
      <c r="B79923" s="1">
        <v>1</v>
      </c>
    </row>
    <row r="79924" spans="1:2" ht="16.5" customHeight="1" x14ac:dyDescent="0.2">
      <c r="A79924" s="1">
        <v>1865834</v>
      </c>
      <c r="B79924" s="1">
        <v>1</v>
      </c>
    </row>
    <row r="79925" spans="1:2" ht="16.5" customHeight="1" x14ac:dyDescent="0.2">
      <c r="A79925" s="1">
        <v>2003761</v>
      </c>
      <c r="B79925" s="1">
        <v>1</v>
      </c>
    </row>
    <row r="79926" spans="1:2" ht="16.5" customHeight="1" x14ac:dyDescent="0.2">
      <c r="A79926" s="1">
        <v>2127016</v>
      </c>
      <c r="B79926" s="1">
        <v>1</v>
      </c>
    </row>
    <row r="79927" spans="1:2" ht="16.5" customHeight="1" x14ac:dyDescent="0.2">
      <c r="A79927" s="1">
        <v>1487511</v>
      </c>
      <c r="B79927" s="1">
        <v>1</v>
      </c>
    </row>
    <row r="79928" spans="1:2" ht="16.5" customHeight="1" x14ac:dyDescent="0.2">
      <c r="A79928" s="1">
        <v>888410</v>
      </c>
      <c r="B79928" s="1">
        <v>1</v>
      </c>
    </row>
    <row r="79929" spans="1:2" ht="16.5" customHeight="1" x14ac:dyDescent="0.2">
      <c r="A79929" s="1">
        <v>2214965</v>
      </c>
      <c r="B79929" s="1">
        <v>1</v>
      </c>
    </row>
    <row r="79930" spans="1:2" ht="16.5" customHeight="1" x14ac:dyDescent="0.2">
      <c r="A79930" s="1">
        <v>2374770</v>
      </c>
      <c r="B79930" s="1">
        <v>1</v>
      </c>
    </row>
    <row r="79931" spans="1:2" ht="16.5" customHeight="1" x14ac:dyDescent="0.2">
      <c r="A79931" s="1">
        <v>2457919</v>
      </c>
      <c r="B79931" s="1">
        <v>1</v>
      </c>
    </row>
    <row r="79932" spans="1:2" ht="16.5" customHeight="1" x14ac:dyDescent="0.2">
      <c r="A79932" s="1">
        <v>2538491</v>
      </c>
      <c r="B79932" s="1">
        <v>1</v>
      </c>
    </row>
    <row r="79933" spans="1:2" ht="16.5" customHeight="1" x14ac:dyDescent="0.2">
      <c r="A79933" s="1">
        <v>2619742</v>
      </c>
      <c r="B79933" s="1">
        <v>1</v>
      </c>
    </row>
    <row r="79934" spans="1:2" ht="16.5" customHeight="1" x14ac:dyDescent="0.2">
      <c r="A79934" s="1">
        <v>2705940</v>
      </c>
      <c r="B79934" s="1">
        <v>1</v>
      </c>
    </row>
    <row r="79935" spans="1:2" ht="16.5" customHeight="1" x14ac:dyDescent="0.2">
      <c r="A79935" s="1">
        <v>1139958</v>
      </c>
      <c r="B79935" s="1">
        <v>1</v>
      </c>
    </row>
    <row r="79936" spans="1:2" ht="16.5" customHeight="1" x14ac:dyDescent="0.2">
      <c r="A79936" s="1">
        <v>1320836</v>
      </c>
      <c r="B79936" s="1">
        <v>1</v>
      </c>
    </row>
    <row r="79937" spans="1:2" ht="16.5" customHeight="1" x14ac:dyDescent="0.2">
      <c r="A79937" s="1">
        <v>1747995</v>
      </c>
      <c r="B79937" s="1">
        <v>1</v>
      </c>
    </row>
    <row r="79938" spans="1:2" ht="16.5" customHeight="1" x14ac:dyDescent="0.2">
      <c r="A79938" s="1">
        <v>1906619</v>
      </c>
      <c r="B79938" s="1">
        <v>1</v>
      </c>
    </row>
    <row r="79939" spans="1:2" ht="16.5" customHeight="1" x14ac:dyDescent="0.2">
      <c r="A79939" s="1">
        <v>1974912</v>
      </c>
      <c r="B79939" s="1">
        <v>1</v>
      </c>
    </row>
    <row r="79940" spans="1:2" ht="16.5" customHeight="1" x14ac:dyDescent="0.2">
      <c r="A79940" s="1">
        <v>693720</v>
      </c>
      <c r="B79940" s="1">
        <v>1</v>
      </c>
    </row>
    <row r="79941" spans="1:2" ht="16.5" customHeight="1" x14ac:dyDescent="0.2">
      <c r="A79941" s="1">
        <v>2181596</v>
      </c>
      <c r="B79941" s="1">
        <v>1</v>
      </c>
    </row>
    <row r="79942" spans="1:2" ht="16.5" customHeight="1" x14ac:dyDescent="0.2">
      <c r="A79942" s="1">
        <v>2497955</v>
      </c>
      <c r="B79942" s="1">
        <v>1</v>
      </c>
    </row>
    <row r="79943" spans="1:2" ht="16.5" customHeight="1" x14ac:dyDescent="0.2">
      <c r="A79943" s="1">
        <v>2660102</v>
      </c>
      <c r="B79943" s="1">
        <v>1</v>
      </c>
    </row>
    <row r="79944" spans="1:2" ht="16.5" customHeight="1" x14ac:dyDescent="0.2">
      <c r="A79944" s="1">
        <v>2753329</v>
      </c>
      <c r="B79944" s="1">
        <v>1</v>
      </c>
    </row>
    <row r="79945" spans="1:2" ht="16.5" customHeight="1" x14ac:dyDescent="0.2">
      <c r="A79945" s="1">
        <v>1597308</v>
      </c>
      <c r="B79945" s="1">
        <v>1</v>
      </c>
    </row>
    <row r="79946" spans="1:2" ht="16.5" customHeight="1" x14ac:dyDescent="0.2">
      <c r="A79946" s="1">
        <v>985800</v>
      </c>
      <c r="B79946" s="1">
        <v>1</v>
      </c>
    </row>
    <row r="79947" spans="1:2" ht="16.5" customHeight="1" x14ac:dyDescent="0.2">
      <c r="A79947" s="1">
        <v>1702664</v>
      </c>
      <c r="B79947" s="1">
        <v>1</v>
      </c>
    </row>
    <row r="79948" spans="1:2" ht="16.5" customHeight="1" x14ac:dyDescent="0.2">
      <c r="A79948" s="1">
        <v>1773424</v>
      </c>
      <c r="B79948" s="1">
        <v>1</v>
      </c>
    </row>
    <row r="79949" spans="1:2" ht="16.5" customHeight="1" x14ac:dyDescent="0.2">
      <c r="A79949" s="1">
        <v>1866268</v>
      </c>
      <c r="B79949" s="1">
        <v>1</v>
      </c>
    </row>
    <row r="79950" spans="1:2" ht="16.5" customHeight="1" x14ac:dyDescent="0.2">
      <c r="A79950" s="1">
        <v>1942982</v>
      </c>
      <c r="B79950" s="1">
        <v>1</v>
      </c>
    </row>
    <row r="79951" spans="1:2" ht="16.5" customHeight="1" x14ac:dyDescent="0.2">
      <c r="A79951" s="1">
        <v>2004115</v>
      </c>
      <c r="B79951" s="1">
        <v>1</v>
      </c>
    </row>
    <row r="79952" spans="1:2" ht="16.5" customHeight="1" x14ac:dyDescent="0.2">
      <c r="A79952" s="1">
        <v>2127409</v>
      </c>
      <c r="B79952" s="1">
        <v>1</v>
      </c>
    </row>
    <row r="79953" spans="1:2" ht="16.5" customHeight="1" x14ac:dyDescent="0.2">
      <c r="A79953" s="1">
        <v>1489637</v>
      </c>
      <c r="B79953" s="1">
        <v>1</v>
      </c>
    </row>
    <row r="79954" spans="1:2" ht="16.5" customHeight="1" x14ac:dyDescent="0.2">
      <c r="A79954" s="1">
        <v>2215490</v>
      </c>
      <c r="B79954" s="1">
        <v>1</v>
      </c>
    </row>
    <row r="79955" spans="1:2" ht="16.5" customHeight="1" x14ac:dyDescent="0.2">
      <c r="A79955" s="1">
        <v>2458481</v>
      </c>
      <c r="B79955" s="1">
        <v>1</v>
      </c>
    </row>
    <row r="79956" spans="1:2" ht="16.5" customHeight="1" x14ac:dyDescent="0.2">
      <c r="A79956" s="1">
        <v>2706297</v>
      </c>
      <c r="B79956" s="1">
        <v>1</v>
      </c>
    </row>
    <row r="79957" spans="1:2" ht="16.5" customHeight="1" x14ac:dyDescent="0.2">
      <c r="A79957" s="1">
        <v>1660677</v>
      </c>
      <c r="B79957" s="1">
        <v>1</v>
      </c>
    </row>
    <row r="79958" spans="1:2" ht="16.5" customHeight="1" x14ac:dyDescent="0.2">
      <c r="A79958" s="1">
        <v>1822432</v>
      </c>
      <c r="B79958" s="1">
        <v>1</v>
      </c>
    </row>
    <row r="79959" spans="1:2" ht="16.5" customHeight="1" x14ac:dyDescent="0.2">
      <c r="A79959" s="1">
        <v>2094363</v>
      </c>
      <c r="B79959" s="1">
        <v>1</v>
      </c>
    </row>
    <row r="79960" spans="1:2" ht="16.5" customHeight="1" x14ac:dyDescent="0.2">
      <c r="A79960" s="1">
        <v>697217</v>
      </c>
      <c r="B79960" s="1">
        <v>1</v>
      </c>
    </row>
    <row r="79961" spans="1:2" ht="16.5" customHeight="1" x14ac:dyDescent="0.2">
      <c r="A79961" s="1">
        <v>2181938</v>
      </c>
      <c r="B79961" s="1">
        <v>1</v>
      </c>
    </row>
    <row r="79962" spans="1:2" ht="16.5" customHeight="1" x14ac:dyDescent="0.2">
      <c r="A79962" s="1">
        <v>2336527</v>
      </c>
      <c r="B79962" s="1">
        <v>1</v>
      </c>
    </row>
    <row r="79963" spans="1:2" ht="16.5" customHeight="1" x14ac:dyDescent="0.2">
      <c r="A79963" s="1">
        <v>2498408</v>
      </c>
      <c r="B79963" s="1">
        <v>1</v>
      </c>
    </row>
    <row r="79964" spans="1:2" ht="16.5" customHeight="1" x14ac:dyDescent="0.2">
      <c r="A79964" s="1">
        <v>2579019</v>
      </c>
      <c r="B79964" s="1">
        <v>1</v>
      </c>
    </row>
    <row r="79965" spans="1:2" ht="16.5" customHeight="1" x14ac:dyDescent="0.2">
      <c r="A79965" s="1">
        <v>2660604</v>
      </c>
      <c r="B79965" s="1">
        <v>1</v>
      </c>
    </row>
    <row r="79966" spans="1:2" ht="16.5" customHeight="1" x14ac:dyDescent="0.2">
      <c r="A79966" s="1">
        <v>2754187</v>
      </c>
      <c r="B79966" s="1">
        <v>1</v>
      </c>
    </row>
    <row r="79967" spans="1:2" ht="16.5" customHeight="1" x14ac:dyDescent="0.2">
      <c r="A79967" s="1">
        <v>1598773</v>
      </c>
      <c r="B79967" s="1">
        <v>1</v>
      </c>
    </row>
    <row r="79968" spans="1:2" ht="16.5" customHeight="1" x14ac:dyDescent="0.2">
      <c r="A79968" s="1">
        <v>987321</v>
      </c>
      <c r="B79968" s="1">
        <v>1</v>
      </c>
    </row>
    <row r="79969" spans="1:2" ht="16.5" customHeight="1" x14ac:dyDescent="0.2">
      <c r="A79969" s="1">
        <v>1703150</v>
      </c>
      <c r="B79969" s="1">
        <v>1</v>
      </c>
    </row>
    <row r="79970" spans="1:2" ht="16.5" customHeight="1" x14ac:dyDescent="0.2">
      <c r="A79970" s="1">
        <v>1773927</v>
      </c>
      <c r="B79970" s="1">
        <v>1</v>
      </c>
    </row>
    <row r="79971" spans="1:2" ht="16.5" customHeight="1" x14ac:dyDescent="0.2">
      <c r="A79971" s="1">
        <v>1866889</v>
      </c>
      <c r="B79971" s="1">
        <v>1</v>
      </c>
    </row>
    <row r="79972" spans="1:2" ht="16.5" customHeight="1" x14ac:dyDescent="0.2">
      <c r="A79972" s="1">
        <v>1943352</v>
      </c>
      <c r="B79972" s="1">
        <v>1</v>
      </c>
    </row>
    <row r="79973" spans="1:2" ht="16.5" customHeight="1" x14ac:dyDescent="0.2">
      <c r="A79973" s="1">
        <v>2127668</v>
      </c>
      <c r="B79973" s="1">
        <v>1</v>
      </c>
    </row>
    <row r="79974" spans="1:2" ht="16.5" customHeight="1" x14ac:dyDescent="0.2">
      <c r="A79974" s="1">
        <v>891592</v>
      </c>
      <c r="B79974" s="1">
        <v>1</v>
      </c>
    </row>
    <row r="79975" spans="1:2" ht="16.5" customHeight="1" x14ac:dyDescent="0.2">
      <c r="A79975" s="1">
        <v>2375566</v>
      </c>
      <c r="B79975" s="1">
        <v>1</v>
      </c>
    </row>
    <row r="79976" spans="1:2" ht="16.5" customHeight="1" x14ac:dyDescent="0.2">
      <c r="A79976" s="1">
        <v>2539850</v>
      </c>
      <c r="B79976" s="1">
        <v>1</v>
      </c>
    </row>
    <row r="79977" spans="1:2" ht="16.5" customHeight="1" x14ac:dyDescent="0.2">
      <c r="A79977" s="1">
        <v>2620533</v>
      </c>
      <c r="B79977" s="1">
        <v>1</v>
      </c>
    </row>
    <row r="79978" spans="1:2" ht="16.5" customHeight="1" x14ac:dyDescent="0.2">
      <c r="A79978" s="1">
        <v>2706685</v>
      </c>
      <c r="B79978" s="1">
        <v>1</v>
      </c>
    </row>
    <row r="79979" spans="1:2" ht="16.5" customHeight="1" x14ac:dyDescent="0.2">
      <c r="A79979" s="1">
        <v>2810824</v>
      </c>
      <c r="B79979" s="1">
        <v>1</v>
      </c>
    </row>
    <row r="79980" spans="1:2" ht="16.5" customHeight="1" x14ac:dyDescent="0.2">
      <c r="A79980" s="1">
        <v>1661121</v>
      </c>
      <c r="B79980" s="1">
        <v>1</v>
      </c>
    </row>
    <row r="79981" spans="1:2" ht="16.5" customHeight="1" x14ac:dyDescent="0.2">
      <c r="A79981" s="1">
        <v>1143269</v>
      </c>
      <c r="B79981" s="1">
        <v>1</v>
      </c>
    </row>
    <row r="79982" spans="1:2" ht="16.5" customHeight="1" x14ac:dyDescent="0.2">
      <c r="A79982" s="1">
        <v>1749466</v>
      </c>
      <c r="B79982" s="1">
        <v>1</v>
      </c>
    </row>
    <row r="79983" spans="1:2" ht="16.5" customHeight="1" x14ac:dyDescent="0.2">
      <c r="A79983" s="1">
        <v>1823078</v>
      </c>
      <c r="B79983" s="1">
        <v>1</v>
      </c>
    </row>
    <row r="79984" spans="1:2" ht="16.5" customHeight="1" x14ac:dyDescent="0.2">
      <c r="A79984" s="1">
        <v>1907597</v>
      </c>
      <c r="B79984" s="1">
        <v>1</v>
      </c>
    </row>
    <row r="79985" spans="1:2" ht="16.5" customHeight="1" x14ac:dyDescent="0.2">
      <c r="A79985" s="1">
        <v>2033416</v>
      </c>
      <c r="B79985" s="1">
        <v>1</v>
      </c>
    </row>
    <row r="79986" spans="1:2" ht="16.5" customHeight="1" x14ac:dyDescent="0.2">
      <c r="A79986" s="1">
        <v>2163002</v>
      </c>
      <c r="B79986" s="1">
        <v>1</v>
      </c>
    </row>
    <row r="79987" spans="1:2" ht="16.5" customHeight="1" x14ac:dyDescent="0.2">
      <c r="A79987" s="1">
        <v>701933</v>
      </c>
      <c r="B79987" s="1">
        <v>1</v>
      </c>
    </row>
    <row r="79988" spans="1:2" ht="16.5" customHeight="1" x14ac:dyDescent="0.2">
      <c r="A79988" s="1">
        <v>2498854</v>
      </c>
      <c r="B79988" s="1">
        <v>1</v>
      </c>
    </row>
    <row r="79989" spans="1:2" ht="16.5" customHeight="1" x14ac:dyDescent="0.2">
      <c r="A79989" s="1">
        <v>2579479</v>
      </c>
      <c r="B79989" s="1">
        <v>1</v>
      </c>
    </row>
    <row r="79990" spans="1:2" ht="16.5" customHeight="1" x14ac:dyDescent="0.2">
      <c r="A79990" s="1">
        <v>2755021</v>
      </c>
      <c r="B79990" s="1">
        <v>1</v>
      </c>
    </row>
    <row r="79991" spans="1:2" ht="16.5" customHeight="1" x14ac:dyDescent="0.2">
      <c r="A79991" s="1">
        <v>1600435</v>
      </c>
      <c r="B79991" s="1">
        <v>1</v>
      </c>
    </row>
    <row r="79992" spans="1:2" ht="16.5" customHeight="1" x14ac:dyDescent="0.2">
      <c r="A79992" s="1">
        <v>988661</v>
      </c>
      <c r="B79992" s="1">
        <v>1</v>
      </c>
    </row>
    <row r="79993" spans="1:2" ht="16.5" customHeight="1" x14ac:dyDescent="0.2">
      <c r="A79993" s="1">
        <v>1774541</v>
      </c>
      <c r="B79993" s="1">
        <v>1</v>
      </c>
    </row>
    <row r="79994" spans="1:2" ht="16.5" customHeight="1" x14ac:dyDescent="0.2">
      <c r="A79994" s="1">
        <v>2063569</v>
      </c>
      <c r="B79994" s="1">
        <v>1</v>
      </c>
    </row>
    <row r="79995" spans="1:2" ht="16.5" customHeight="1" x14ac:dyDescent="0.2">
      <c r="A79995" s="1">
        <v>2216431</v>
      </c>
      <c r="B79995" s="1">
        <v>1</v>
      </c>
    </row>
    <row r="79996" spans="1:2" ht="16.5" customHeight="1" x14ac:dyDescent="0.2">
      <c r="A79996" s="1">
        <v>2299083</v>
      </c>
      <c r="B79996" s="1">
        <v>1</v>
      </c>
    </row>
    <row r="79997" spans="1:2" ht="16.5" customHeight="1" x14ac:dyDescent="0.2">
      <c r="A79997" s="1">
        <v>2376040</v>
      </c>
      <c r="B79997" s="1">
        <v>1</v>
      </c>
    </row>
    <row r="79998" spans="1:2" ht="16.5" customHeight="1" x14ac:dyDescent="0.2">
      <c r="A79998" s="1">
        <v>2459545</v>
      </c>
      <c r="B79998" s="1">
        <v>1</v>
      </c>
    </row>
    <row r="79999" spans="1:2" ht="16.5" customHeight="1" x14ac:dyDescent="0.2">
      <c r="A79999" s="1">
        <v>2540278</v>
      </c>
      <c r="B79999" s="1">
        <v>1</v>
      </c>
    </row>
    <row r="80000" spans="1:2" ht="16.5" customHeight="1" x14ac:dyDescent="0.2">
      <c r="A80000" s="1">
        <v>2621096</v>
      </c>
      <c r="B80000" s="1">
        <v>1</v>
      </c>
    </row>
    <row r="80001" spans="1:2" ht="16.5" customHeight="1" x14ac:dyDescent="0.2">
      <c r="A80001" s="1">
        <v>1661607</v>
      </c>
      <c r="B80001" s="1">
        <v>1</v>
      </c>
    </row>
    <row r="80002" spans="1:2" ht="16.5" customHeight="1" x14ac:dyDescent="0.2">
      <c r="A80002" s="1">
        <v>1144974</v>
      </c>
      <c r="B80002" s="1">
        <v>1</v>
      </c>
    </row>
    <row r="80003" spans="1:2" ht="16.5" customHeight="1" x14ac:dyDescent="0.2">
      <c r="A80003" s="1">
        <v>1326634</v>
      </c>
      <c r="B80003" s="1">
        <v>1</v>
      </c>
    </row>
    <row r="80004" spans="1:2" ht="16.5" customHeight="1" x14ac:dyDescent="0.2">
      <c r="A80004" s="1">
        <v>1750088</v>
      </c>
      <c r="B80004" s="1">
        <v>1</v>
      </c>
    </row>
    <row r="80005" spans="1:2" ht="16.5" customHeight="1" x14ac:dyDescent="0.2">
      <c r="A80005" s="1">
        <v>1823649</v>
      </c>
      <c r="B80005" s="1">
        <v>1</v>
      </c>
    </row>
    <row r="80006" spans="1:2" ht="16.5" customHeight="1" x14ac:dyDescent="0.2">
      <c r="A80006" s="1">
        <v>1975912</v>
      </c>
      <c r="B80006" s="1">
        <v>1</v>
      </c>
    </row>
    <row r="80007" spans="1:2" ht="16.5" customHeight="1" x14ac:dyDescent="0.2">
      <c r="A80007" s="1">
        <v>2033792</v>
      </c>
      <c r="B80007" s="1">
        <v>1</v>
      </c>
    </row>
    <row r="80008" spans="1:2" ht="16.5" customHeight="1" x14ac:dyDescent="0.2">
      <c r="A80008" s="1">
        <v>2095028</v>
      </c>
      <c r="B80008" s="1">
        <v>1</v>
      </c>
    </row>
    <row r="80009" spans="1:2" ht="16.5" customHeight="1" x14ac:dyDescent="0.2">
      <c r="A80009" s="1">
        <v>2163501</v>
      </c>
      <c r="B80009" s="1">
        <v>1</v>
      </c>
    </row>
    <row r="80010" spans="1:2" ht="16.5" customHeight="1" x14ac:dyDescent="0.2">
      <c r="A80010" s="1">
        <v>2182731</v>
      </c>
      <c r="B80010" s="1">
        <v>1</v>
      </c>
    </row>
    <row r="80011" spans="1:2" ht="16.5" customHeight="1" x14ac:dyDescent="0.2">
      <c r="A80011" s="1">
        <v>2255747</v>
      </c>
      <c r="B80011" s="1">
        <v>1</v>
      </c>
    </row>
    <row r="80012" spans="1:2" ht="16.5" customHeight="1" x14ac:dyDescent="0.2">
      <c r="A80012" s="1">
        <v>2337493</v>
      </c>
      <c r="B80012" s="1">
        <v>1</v>
      </c>
    </row>
    <row r="80013" spans="1:2" ht="16.5" customHeight="1" x14ac:dyDescent="0.2">
      <c r="A80013" s="1">
        <v>2419918</v>
      </c>
      <c r="B80013" s="1">
        <v>1</v>
      </c>
    </row>
    <row r="80014" spans="1:2" ht="16.5" customHeight="1" x14ac:dyDescent="0.2">
      <c r="A80014" s="1">
        <v>2579913</v>
      </c>
      <c r="B80014" s="1">
        <v>1</v>
      </c>
    </row>
    <row r="80015" spans="1:2" ht="16.5" customHeight="1" x14ac:dyDescent="0.2">
      <c r="A80015" s="1">
        <v>2661887</v>
      </c>
      <c r="B80015" s="1">
        <v>1</v>
      </c>
    </row>
    <row r="80016" spans="1:2" ht="16.5" customHeight="1" x14ac:dyDescent="0.2">
      <c r="A80016" s="1">
        <v>1601401</v>
      </c>
      <c r="B80016" s="1">
        <v>1</v>
      </c>
    </row>
    <row r="80017" spans="1:2" ht="16.5" customHeight="1" x14ac:dyDescent="0.2">
      <c r="A80017" s="1">
        <v>1704064</v>
      </c>
      <c r="B80017" s="1">
        <v>1</v>
      </c>
    </row>
    <row r="80018" spans="1:2" ht="16.5" customHeight="1" x14ac:dyDescent="0.2">
      <c r="A80018" s="1">
        <v>1944061</v>
      </c>
      <c r="B80018" s="1">
        <v>1</v>
      </c>
    </row>
    <row r="80019" spans="1:2" ht="16.5" customHeight="1" x14ac:dyDescent="0.2">
      <c r="A80019" s="1">
        <v>2005198</v>
      </c>
      <c r="B80019" s="1">
        <v>1</v>
      </c>
    </row>
    <row r="80020" spans="1:2" ht="16.5" customHeight="1" x14ac:dyDescent="0.2">
      <c r="A80020" s="1">
        <v>2128268</v>
      </c>
      <c r="B80020" s="1">
        <v>1</v>
      </c>
    </row>
    <row r="80021" spans="1:2" ht="16.5" customHeight="1" x14ac:dyDescent="0.2">
      <c r="A80021" s="1">
        <v>894945</v>
      </c>
      <c r="B80021" s="1">
        <v>1</v>
      </c>
    </row>
    <row r="80022" spans="1:2" ht="16.5" customHeight="1" x14ac:dyDescent="0.2">
      <c r="A80022" s="1">
        <v>2216964</v>
      </c>
      <c r="B80022" s="1">
        <v>1</v>
      </c>
    </row>
    <row r="80023" spans="1:2" ht="16.5" customHeight="1" x14ac:dyDescent="0.2">
      <c r="A80023" s="1">
        <v>2540689</v>
      </c>
      <c r="B80023" s="1">
        <v>1</v>
      </c>
    </row>
    <row r="80024" spans="1:2" ht="16.5" customHeight="1" x14ac:dyDescent="0.2">
      <c r="A80024" s="1">
        <v>2707595</v>
      </c>
      <c r="B80024" s="1">
        <v>1</v>
      </c>
    </row>
    <row r="80025" spans="1:2" ht="16.5" customHeight="1" x14ac:dyDescent="0.2">
      <c r="A80025" s="1">
        <v>2812311</v>
      </c>
      <c r="B80025" s="1">
        <v>1</v>
      </c>
    </row>
    <row r="80026" spans="1:2" ht="16.5" customHeight="1" x14ac:dyDescent="0.2">
      <c r="A80026" s="1">
        <v>1147008</v>
      </c>
      <c r="B80026" s="1">
        <v>1</v>
      </c>
    </row>
    <row r="80027" spans="1:2" ht="16.5" customHeight="1" x14ac:dyDescent="0.2">
      <c r="A80027" s="1">
        <v>1328298</v>
      </c>
      <c r="B80027" s="1">
        <v>1</v>
      </c>
    </row>
    <row r="80028" spans="1:2" ht="16.5" customHeight="1" x14ac:dyDescent="0.2">
      <c r="A80028" s="1">
        <v>1750577</v>
      </c>
      <c r="B80028" s="1">
        <v>1</v>
      </c>
    </row>
    <row r="80029" spans="1:2" ht="16.5" customHeight="1" x14ac:dyDescent="0.2">
      <c r="A80029" s="1">
        <v>2163854</v>
      </c>
      <c r="B80029" s="1">
        <v>1</v>
      </c>
    </row>
    <row r="80030" spans="1:2" ht="16.5" customHeight="1" x14ac:dyDescent="0.2">
      <c r="A80030" s="1">
        <v>709794</v>
      </c>
      <c r="B80030" s="1">
        <v>1</v>
      </c>
    </row>
    <row r="80031" spans="1:2" ht="16.5" customHeight="1" x14ac:dyDescent="0.2">
      <c r="A80031" s="1">
        <v>2256212</v>
      </c>
      <c r="B80031" s="1">
        <v>1</v>
      </c>
    </row>
    <row r="80032" spans="1:2" ht="16.5" customHeight="1" x14ac:dyDescent="0.2">
      <c r="A80032" s="1">
        <v>2337983</v>
      </c>
      <c r="B80032" s="1">
        <v>1</v>
      </c>
    </row>
    <row r="80033" spans="1:2" ht="16.5" customHeight="1" x14ac:dyDescent="0.2">
      <c r="A80033" s="1">
        <v>2420729</v>
      </c>
      <c r="B80033" s="1">
        <v>1</v>
      </c>
    </row>
    <row r="80034" spans="1:2" ht="16.5" customHeight="1" x14ac:dyDescent="0.2">
      <c r="A80034" s="1">
        <v>2580407</v>
      </c>
      <c r="B80034" s="1">
        <v>1</v>
      </c>
    </row>
    <row r="80035" spans="1:2" ht="16.5" customHeight="1" x14ac:dyDescent="0.2">
      <c r="A80035" s="1">
        <v>2662692</v>
      </c>
      <c r="B80035" s="1">
        <v>1</v>
      </c>
    </row>
    <row r="80036" spans="1:2" ht="16.5" customHeight="1" x14ac:dyDescent="0.2">
      <c r="A80036" s="1">
        <v>1602354</v>
      </c>
      <c r="B80036" s="1">
        <v>1</v>
      </c>
    </row>
    <row r="80037" spans="1:2" ht="16.5" customHeight="1" x14ac:dyDescent="0.2">
      <c r="A80037" s="1">
        <v>1704622</v>
      </c>
      <c r="B80037" s="1">
        <v>1</v>
      </c>
    </row>
    <row r="80038" spans="1:2" ht="16.5" customHeight="1" x14ac:dyDescent="0.2">
      <c r="A80038" s="1">
        <v>1775553</v>
      </c>
      <c r="B80038" s="1">
        <v>1</v>
      </c>
    </row>
    <row r="80039" spans="1:2" ht="16.5" customHeight="1" x14ac:dyDescent="0.2">
      <c r="A80039" s="1">
        <v>1944379</v>
      </c>
      <c r="B80039" s="1">
        <v>1</v>
      </c>
    </row>
    <row r="80040" spans="1:2" ht="16.5" customHeight="1" x14ac:dyDescent="0.2">
      <c r="A80040" s="1">
        <v>2005605</v>
      </c>
      <c r="B80040" s="1">
        <v>1</v>
      </c>
    </row>
    <row r="80041" spans="1:2" ht="16.5" customHeight="1" x14ac:dyDescent="0.2">
      <c r="A80041" s="1">
        <v>2064478</v>
      </c>
      <c r="B80041" s="1">
        <v>1</v>
      </c>
    </row>
    <row r="80042" spans="1:2" ht="16.5" customHeight="1" x14ac:dyDescent="0.2">
      <c r="A80042" s="1">
        <v>2128619</v>
      </c>
      <c r="B80042" s="1">
        <v>1</v>
      </c>
    </row>
    <row r="80043" spans="1:2" ht="16.5" customHeight="1" x14ac:dyDescent="0.2">
      <c r="A80043" s="1">
        <v>896384</v>
      </c>
      <c r="B80043" s="1">
        <v>1</v>
      </c>
    </row>
    <row r="80044" spans="1:2" ht="16.5" customHeight="1" x14ac:dyDescent="0.2">
      <c r="A80044" s="1">
        <v>2217291</v>
      </c>
      <c r="B80044" s="1">
        <v>1</v>
      </c>
    </row>
    <row r="80045" spans="1:2" ht="16.5" customHeight="1" x14ac:dyDescent="0.2">
      <c r="A80045" s="1">
        <v>2541180</v>
      </c>
      <c r="B80045" s="1">
        <v>1</v>
      </c>
    </row>
    <row r="80046" spans="1:2" ht="16.5" customHeight="1" x14ac:dyDescent="0.2">
      <c r="A80046" s="1">
        <v>2622011</v>
      </c>
      <c r="B80046" s="1">
        <v>1</v>
      </c>
    </row>
    <row r="80047" spans="1:2" ht="16.5" customHeight="1" x14ac:dyDescent="0.2">
      <c r="A80047" s="1">
        <v>1662697</v>
      </c>
      <c r="B80047" s="1">
        <v>1</v>
      </c>
    </row>
    <row r="80048" spans="1:2" ht="16.5" customHeight="1" x14ac:dyDescent="0.2">
      <c r="A80048" s="1">
        <v>1149224</v>
      </c>
      <c r="B80048" s="1">
        <v>1</v>
      </c>
    </row>
    <row r="80049" spans="1:2" ht="16.5" customHeight="1" x14ac:dyDescent="0.2">
      <c r="A80049" s="1">
        <v>1330210</v>
      </c>
      <c r="B80049" s="1">
        <v>1</v>
      </c>
    </row>
    <row r="80050" spans="1:2" ht="16.5" customHeight="1" x14ac:dyDescent="0.2">
      <c r="A80050" s="1">
        <v>1751095</v>
      </c>
      <c r="B80050" s="1">
        <v>1</v>
      </c>
    </row>
    <row r="80051" spans="1:2" ht="16.5" customHeight="1" x14ac:dyDescent="0.2">
      <c r="A80051" s="1">
        <v>1824952</v>
      </c>
      <c r="B80051" s="1">
        <v>1</v>
      </c>
    </row>
    <row r="80052" spans="1:2" ht="16.5" customHeight="1" x14ac:dyDescent="0.2">
      <c r="A80052" s="1">
        <v>1908873</v>
      </c>
      <c r="B80052" s="1">
        <v>1</v>
      </c>
    </row>
    <row r="80053" spans="1:2" ht="16.5" customHeight="1" x14ac:dyDescent="0.2">
      <c r="A80053" s="1">
        <v>2034604</v>
      </c>
      <c r="B80053" s="1">
        <v>1</v>
      </c>
    </row>
    <row r="80054" spans="1:2" ht="16.5" customHeight="1" x14ac:dyDescent="0.2">
      <c r="A80054" s="1">
        <v>2095651</v>
      </c>
      <c r="B80054" s="1">
        <v>1</v>
      </c>
    </row>
    <row r="80055" spans="1:2" ht="16.5" customHeight="1" x14ac:dyDescent="0.2">
      <c r="A80055" s="1">
        <v>2164192</v>
      </c>
      <c r="B80055" s="1">
        <v>1</v>
      </c>
    </row>
    <row r="80056" spans="1:2" ht="16.5" customHeight="1" x14ac:dyDescent="0.2">
      <c r="A80056" s="1">
        <v>2183336</v>
      </c>
      <c r="B80056" s="1">
        <v>1</v>
      </c>
    </row>
    <row r="80057" spans="1:2" ht="16.5" customHeight="1" x14ac:dyDescent="0.2">
      <c r="A80057" s="1">
        <v>2338557</v>
      </c>
      <c r="B80057" s="1">
        <v>1</v>
      </c>
    </row>
    <row r="80058" spans="1:2" ht="16.5" customHeight="1" x14ac:dyDescent="0.2">
      <c r="A80058" s="1">
        <v>2421223</v>
      </c>
      <c r="B80058" s="1">
        <v>1</v>
      </c>
    </row>
    <row r="80059" spans="1:2" ht="16.5" customHeight="1" x14ac:dyDescent="0.2">
      <c r="A80059" s="1">
        <v>2500227</v>
      </c>
      <c r="B80059" s="1">
        <v>1</v>
      </c>
    </row>
    <row r="80060" spans="1:2" ht="16.5" customHeight="1" x14ac:dyDescent="0.2">
      <c r="A80060" s="1">
        <v>2663254</v>
      </c>
      <c r="B80060" s="1">
        <v>1</v>
      </c>
    </row>
    <row r="80061" spans="1:2" ht="16.5" customHeight="1" x14ac:dyDescent="0.2">
      <c r="A80061" s="1">
        <v>993871</v>
      </c>
      <c r="B80061" s="1">
        <v>1</v>
      </c>
    </row>
    <row r="80062" spans="1:2" ht="16.5" customHeight="1" x14ac:dyDescent="0.2">
      <c r="A80062" s="1">
        <v>1705116</v>
      </c>
      <c r="B80062" s="1">
        <v>1</v>
      </c>
    </row>
    <row r="80063" spans="1:2" ht="16.5" customHeight="1" x14ac:dyDescent="0.2">
      <c r="A80063" s="1">
        <v>1944771</v>
      </c>
      <c r="B80063" s="1">
        <v>1</v>
      </c>
    </row>
    <row r="80064" spans="1:2" ht="16.5" customHeight="1" x14ac:dyDescent="0.2">
      <c r="A80064" s="1">
        <v>2064789</v>
      </c>
      <c r="B80064" s="1">
        <v>1</v>
      </c>
    </row>
    <row r="80065" spans="1:2" ht="16.5" customHeight="1" x14ac:dyDescent="0.2">
      <c r="A80065" s="1">
        <v>2128958</v>
      </c>
      <c r="B80065" s="1">
        <v>1</v>
      </c>
    </row>
    <row r="80066" spans="1:2" ht="16.5" customHeight="1" x14ac:dyDescent="0.2">
      <c r="A80066" s="1">
        <v>1498330</v>
      </c>
      <c r="B80066" s="1">
        <v>1</v>
      </c>
    </row>
    <row r="80067" spans="1:2" ht="16.5" customHeight="1" x14ac:dyDescent="0.2">
      <c r="A80067" s="1">
        <v>2461006</v>
      </c>
      <c r="B80067" s="1">
        <v>1</v>
      </c>
    </row>
    <row r="80068" spans="1:2" ht="16.5" customHeight="1" x14ac:dyDescent="0.2">
      <c r="A80068" s="1">
        <v>2541648</v>
      </c>
      <c r="B80068" s="1">
        <v>1</v>
      </c>
    </row>
    <row r="80069" spans="1:2" ht="16.5" customHeight="1" x14ac:dyDescent="0.2">
      <c r="A80069" s="1">
        <v>2813674</v>
      </c>
      <c r="B80069" s="1">
        <v>1</v>
      </c>
    </row>
    <row r="80070" spans="1:2" ht="16.5" customHeight="1" x14ac:dyDescent="0.2">
      <c r="A80070" s="1">
        <v>1663505</v>
      </c>
      <c r="B80070" s="1">
        <v>1</v>
      </c>
    </row>
    <row r="80071" spans="1:2" ht="16.5" customHeight="1" x14ac:dyDescent="0.2">
      <c r="A80071" s="1">
        <v>1151327</v>
      </c>
      <c r="B80071" s="1">
        <v>1</v>
      </c>
    </row>
    <row r="80072" spans="1:2" ht="16.5" customHeight="1" x14ac:dyDescent="0.2">
      <c r="A80072" s="1">
        <v>1332174</v>
      </c>
      <c r="B80072" s="1">
        <v>1</v>
      </c>
    </row>
    <row r="80073" spans="1:2" ht="16.5" customHeight="1" x14ac:dyDescent="0.2">
      <c r="A80073" s="1">
        <v>1976926</v>
      </c>
      <c r="B80073" s="1">
        <v>1</v>
      </c>
    </row>
    <row r="80074" spans="1:2" ht="16.5" customHeight="1" x14ac:dyDescent="0.2">
      <c r="A80074" s="1">
        <v>2096054</v>
      </c>
      <c r="B80074" s="1">
        <v>1</v>
      </c>
    </row>
    <row r="80075" spans="1:2" ht="16.5" customHeight="1" x14ac:dyDescent="0.2">
      <c r="A80075" s="1">
        <v>2164547</v>
      </c>
      <c r="B80075" s="1">
        <v>1</v>
      </c>
    </row>
    <row r="80076" spans="1:2" ht="16.5" customHeight="1" x14ac:dyDescent="0.2">
      <c r="A80076" s="1">
        <v>2183694</v>
      </c>
      <c r="B80076" s="1">
        <v>1</v>
      </c>
    </row>
    <row r="80077" spans="1:2" ht="16.5" customHeight="1" x14ac:dyDescent="0.2">
      <c r="A80077" s="1">
        <v>2257171</v>
      </c>
      <c r="B80077" s="1">
        <v>1</v>
      </c>
    </row>
    <row r="80078" spans="1:2" ht="16.5" customHeight="1" x14ac:dyDescent="0.2">
      <c r="A80078" s="1">
        <v>2338925</v>
      </c>
      <c r="B80078" s="1">
        <v>1</v>
      </c>
    </row>
    <row r="80079" spans="1:2" ht="16.5" customHeight="1" x14ac:dyDescent="0.2">
      <c r="A80079" s="1">
        <v>2500618</v>
      </c>
      <c r="B80079" s="1">
        <v>1</v>
      </c>
    </row>
    <row r="80080" spans="1:2" ht="16.5" customHeight="1" x14ac:dyDescent="0.2">
      <c r="A80080" s="1">
        <v>2663764</v>
      </c>
      <c r="B80080" s="1">
        <v>1</v>
      </c>
    </row>
    <row r="80081" spans="1:2" ht="16.5" customHeight="1" x14ac:dyDescent="0.2">
      <c r="A80081" s="1">
        <v>2757411</v>
      </c>
      <c r="B80081" s="1">
        <v>1</v>
      </c>
    </row>
    <row r="80082" spans="1:2" ht="16.5" customHeight="1" x14ac:dyDescent="0.2">
      <c r="A80082" s="1">
        <v>1604724</v>
      </c>
      <c r="B80082" s="1">
        <v>1</v>
      </c>
    </row>
    <row r="80083" spans="1:2" ht="16.5" customHeight="1" x14ac:dyDescent="0.2">
      <c r="A80083" s="1">
        <v>1776791</v>
      </c>
      <c r="B80083" s="1">
        <v>1</v>
      </c>
    </row>
    <row r="80084" spans="1:2" ht="16.5" customHeight="1" x14ac:dyDescent="0.2">
      <c r="A80084" s="1">
        <v>1869263</v>
      </c>
      <c r="B80084" s="1">
        <v>1</v>
      </c>
    </row>
    <row r="80085" spans="1:2" ht="16.5" customHeight="1" x14ac:dyDescent="0.2">
      <c r="A80085" s="1">
        <v>2006355</v>
      </c>
      <c r="B80085" s="1">
        <v>1</v>
      </c>
    </row>
    <row r="80086" spans="1:2" ht="16.5" customHeight="1" x14ac:dyDescent="0.2">
      <c r="A80086" s="1">
        <v>2129334</v>
      </c>
      <c r="B80086" s="1">
        <v>1</v>
      </c>
    </row>
    <row r="80087" spans="1:2" ht="16.5" customHeight="1" x14ac:dyDescent="0.2">
      <c r="A80087" s="1">
        <v>900009</v>
      </c>
      <c r="B80087" s="1">
        <v>1</v>
      </c>
    </row>
    <row r="80088" spans="1:2" ht="16.5" customHeight="1" x14ac:dyDescent="0.2">
      <c r="A80088" s="1">
        <v>2218037</v>
      </c>
      <c r="B80088" s="1">
        <v>1</v>
      </c>
    </row>
    <row r="80089" spans="1:2" ht="16.5" customHeight="1" x14ac:dyDescent="0.2">
      <c r="A80089" s="1">
        <v>2301230</v>
      </c>
      <c r="B80089" s="1">
        <v>1</v>
      </c>
    </row>
    <row r="80090" spans="1:2" ht="16.5" customHeight="1" x14ac:dyDescent="0.2">
      <c r="A80090" s="1">
        <v>2377945</v>
      </c>
      <c r="B80090" s="1">
        <v>1</v>
      </c>
    </row>
    <row r="80091" spans="1:2" ht="16.5" customHeight="1" x14ac:dyDescent="0.2">
      <c r="A80091" s="1">
        <v>2461663</v>
      </c>
      <c r="B80091" s="1">
        <v>1</v>
      </c>
    </row>
    <row r="80092" spans="1:2" ht="16.5" customHeight="1" x14ac:dyDescent="0.2">
      <c r="A80092" s="1">
        <v>2622949</v>
      </c>
      <c r="B80092" s="1">
        <v>1</v>
      </c>
    </row>
    <row r="80093" spans="1:2" ht="16.5" customHeight="1" x14ac:dyDescent="0.2">
      <c r="A80093" s="1">
        <v>2709039</v>
      </c>
      <c r="B80093" s="1">
        <v>1</v>
      </c>
    </row>
    <row r="80094" spans="1:2" ht="16.5" customHeight="1" x14ac:dyDescent="0.2">
      <c r="A80094" s="1">
        <v>2814362</v>
      </c>
      <c r="B80094" s="1">
        <v>1</v>
      </c>
    </row>
    <row r="80095" spans="1:2" ht="16.5" customHeight="1" x14ac:dyDescent="0.2">
      <c r="A80095" s="1">
        <v>1663878</v>
      </c>
      <c r="B80095" s="1">
        <v>1</v>
      </c>
    </row>
    <row r="80096" spans="1:2" ht="16.5" customHeight="1" x14ac:dyDescent="0.2">
      <c r="A80096" s="1">
        <v>1153552</v>
      </c>
      <c r="B80096" s="1">
        <v>1</v>
      </c>
    </row>
    <row r="80097" spans="1:2" ht="16.5" customHeight="1" x14ac:dyDescent="0.2">
      <c r="A80097" s="1">
        <v>1826028</v>
      </c>
      <c r="B80097" s="1">
        <v>1</v>
      </c>
    </row>
    <row r="80098" spans="1:2" ht="16.5" customHeight="1" x14ac:dyDescent="0.2">
      <c r="A80098" s="1">
        <v>1909876</v>
      </c>
      <c r="B80098" s="1">
        <v>1</v>
      </c>
    </row>
    <row r="80099" spans="1:2" ht="16.5" customHeight="1" x14ac:dyDescent="0.2">
      <c r="A80099" s="1">
        <v>1977288</v>
      </c>
      <c r="B80099" s="1">
        <v>1</v>
      </c>
    </row>
    <row r="80100" spans="1:2" ht="16.5" customHeight="1" x14ac:dyDescent="0.2">
      <c r="A80100" s="1">
        <v>2096320</v>
      </c>
      <c r="B80100" s="1">
        <v>1</v>
      </c>
    </row>
    <row r="80101" spans="1:2" ht="16.5" customHeight="1" x14ac:dyDescent="0.2">
      <c r="A80101" s="1">
        <v>718753</v>
      </c>
      <c r="B80101" s="1">
        <v>1</v>
      </c>
    </row>
    <row r="80102" spans="1:2" ht="16.5" customHeight="1" x14ac:dyDescent="0.2">
      <c r="A80102" s="1">
        <v>2257528</v>
      </c>
      <c r="B80102" s="1">
        <v>1</v>
      </c>
    </row>
    <row r="80103" spans="1:2" ht="16.5" customHeight="1" x14ac:dyDescent="0.2">
      <c r="A80103" s="1">
        <v>2339474</v>
      </c>
      <c r="B80103" s="1">
        <v>1</v>
      </c>
    </row>
    <row r="80104" spans="1:2" ht="16.5" customHeight="1" x14ac:dyDescent="0.2">
      <c r="A80104" s="1">
        <v>2581909</v>
      </c>
      <c r="B80104" s="1">
        <v>1</v>
      </c>
    </row>
    <row r="80105" spans="1:2" ht="16.5" customHeight="1" x14ac:dyDescent="0.2">
      <c r="A80105" s="1">
        <v>996908</v>
      </c>
      <c r="B80105" s="1">
        <v>1</v>
      </c>
    </row>
    <row r="80106" spans="1:2" ht="16.5" customHeight="1" x14ac:dyDescent="0.2">
      <c r="A80106" s="1">
        <v>1706252</v>
      </c>
      <c r="B80106" s="1">
        <v>1</v>
      </c>
    </row>
    <row r="80107" spans="1:2" ht="16.5" customHeight="1" x14ac:dyDescent="0.2">
      <c r="A80107" s="1">
        <v>1777389</v>
      </c>
      <c r="B80107" s="1">
        <v>1</v>
      </c>
    </row>
    <row r="80108" spans="1:2" ht="16.5" customHeight="1" x14ac:dyDescent="0.2">
      <c r="A80108" s="1">
        <v>1869776</v>
      </c>
      <c r="B80108" s="1">
        <v>1</v>
      </c>
    </row>
    <row r="80109" spans="1:2" ht="16.5" customHeight="1" x14ac:dyDescent="0.2">
      <c r="A80109" s="1">
        <v>2006656</v>
      </c>
      <c r="B80109" s="1">
        <v>1</v>
      </c>
    </row>
    <row r="80110" spans="1:2" ht="16.5" customHeight="1" x14ac:dyDescent="0.2">
      <c r="A80110" s="1">
        <v>1502445</v>
      </c>
      <c r="B80110" s="1">
        <v>1</v>
      </c>
    </row>
    <row r="80111" spans="1:2" ht="16.5" customHeight="1" x14ac:dyDescent="0.2">
      <c r="A80111" s="1">
        <v>901471</v>
      </c>
      <c r="B80111" s="1">
        <v>1</v>
      </c>
    </row>
    <row r="80112" spans="1:2" ht="16.5" customHeight="1" x14ac:dyDescent="0.2">
      <c r="A80112" s="1">
        <v>2218476</v>
      </c>
      <c r="B80112" s="1">
        <v>1</v>
      </c>
    </row>
    <row r="80113" spans="1:2" ht="16.5" customHeight="1" x14ac:dyDescent="0.2">
      <c r="A80113" s="1">
        <v>2301647</v>
      </c>
      <c r="B80113" s="1">
        <v>1</v>
      </c>
    </row>
    <row r="80114" spans="1:2" ht="16.5" customHeight="1" x14ac:dyDescent="0.2">
      <c r="A80114" s="1">
        <v>2378446</v>
      </c>
      <c r="B80114" s="1">
        <v>1</v>
      </c>
    </row>
    <row r="80115" spans="1:2" ht="16.5" customHeight="1" x14ac:dyDescent="0.2">
      <c r="A80115" s="1">
        <v>2709602</v>
      </c>
      <c r="B80115" s="1">
        <v>1</v>
      </c>
    </row>
    <row r="80116" spans="1:2" ht="16.5" customHeight="1" x14ac:dyDescent="0.2">
      <c r="A80116" s="1">
        <v>1664317</v>
      </c>
      <c r="B80116" s="1">
        <v>1</v>
      </c>
    </row>
    <row r="80117" spans="1:2" ht="16.5" customHeight="1" x14ac:dyDescent="0.2">
      <c r="A80117" s="1">
        <v>1335728</v>
      </c>
      <c r="B80117" s="1">
        <v>1</v>
      </c>
    </row>
    <row r="80118" spans="1:2" ht="16.5" customHeight="1" x14ac:dyDescent="0.2">
      <c r="A80118" s="1">
        <v>1752539</v>
      </c>
      <c r="B80118" s="1">
        <v>1</v>
      </c>
    </row>
    <row r="80119" spans="1:2" ht="16.5" customHeight="1" x14ac:dyDescent="0.2">
      <c r="A80119" s="1">
        <v>1826661</v>
      </c>
      <c r="B80119" s="1">
        <v>1</v>
      </c>
    </row>
    <row r="80120" spans="1:2" ht="16.5" customHeight="1" x14ac:dyDescent="0.2">
      <c r="A80120" s="1">
        <v>2165366</v>
      </c>
      <c r="B80120" s="1">
        <v>1</v>
      </c>
    </row>
    <row r="80121" spans="1:2" ht="16.5" customHeight="1" x14ac:dyDescent="0.2">
      <c r="A80121" s="1">
        <v>2184432</v>
      </c>
      <c r="B80121" s="1">
        <v>1</v>
      </c>
    </row>
    <row r="80122" spans="1:2" ht="16.5" customHeight="1" x14ac:dyDescent="0.2">
      <c r="A80122" s="1">
        <v>2339758</v>
      </c>
      <c r="B80122" s="1">
        <v>1</v>
      </c>
    </row>
    <row r="80123" spans="1:2" ht="16.5" customHeight="1" x14ac:dyDescent="0.2">
      <c r="A80123" s="1">
        <v>2422695</v>
      </c>
      <c r="B80123" s="1">
        <v>1</v>
      </c>
    </row>
    <row r="80124" spans="1:2" ht="16.5" customHeight="1" x14ac:dyDescent="0.2">
      <c r="A80124" s="1">
        <v>2501399</v>
      </c>
      <c r="B80124" s="1">
        <v>1</v>
      </c>
    </row>
    <row r="80125" spans="1:2" ht="16.5" customHeight="1" x14ac:dyDescent="0.2">
      <c r="A80125" s="1">
        <v>2582330</v>
      </c>
      <c r="B80125" s="1">
        <v>1</v>
      </c>
    </row>
    <row r="80126" spans="1:2" ht="16.5" customHeight="1" x14ac:dyDescent="0.2">
      <c r="A80126" s="1">
        <v>2758865</v>
      </c>
      <c r="B80126" s="1">
        <v>1</v>
      </c>
    </row>
    <row r="80127" spans="1:2" ht="16.5" customHeight="1" x14ac:dyDescent="0.2">
      <c r="A80127" s="1">
        <v>1606617</v>
      </c>
      <c r="B80127" s="1">
        <v>1</v>
      </c>
    </row>
    <row r="80128" spans="1:2" ht="16.5" customHeight="1" x14ac:dyDescent="0.2">
      <c r="A80128" s="1">
        <v>1706787</v>
      </c>
      <c r="B80128" s="1">
        <v>1</v>
      </c>
    </row>
    <row r="80129" spans="1:2" ht="16.5" customHeight="1" x14ac:dyDescent="0.2">
      <c r="A80129" s="1">
        <v>1945913</v>
      </c>
      <c r="B80129" s="1">
        <v>1</v>
      </c>
    </row>
    <row r="80130" spans="1:2" ht="16.5" customHeight="1" x14ac:dyDescent="0.2">
      <c r="A80130" s="1">
        <v>2066042</v>
      </c>
      <c r="B80130" s="1">
        <v>1</v>
      </c>
    </row>
    <row r="80131" spans="1:2" ht="16.5" customHeight="1" x14ac:dyDescent="0.2">
      <c r="A80131" s="1">
        <v>1504024</v>
      </c>
      <c r="B80131" s="1">
        <v>1</v>
      </c>
    </row>
    <row r="80132" spans="1:2" ht="16.5" customHeight="1" x14ac:dyDescent="0.2">
      <c r="A80132" s="1">
        <v>2302225</v>
      </c>
      <c r="B80132" s="1">
        <v>1</v>
      </c>
    </row>
    <row r="80133" spans="1:2" ht="16.5" customHeight="1" x14ac:dyDescent="0.2">
      <c r="A80133" s="1">
        <v>2378881</v>
      </c>
      <c r="B80133" s="1">
        <v>1</v>
      </c>
    </row>
    <row r="80134" spans="1:2" ht="16.5" customHeight="1" x14ac:dyDescent="0.2">
      <c r="A80134" s="1">
        <v>2623821</v>
      </c>
      <c r="B80134" s="1">
        <v>1</v>
      </c>
    </row>
    <row r="80135" spans="1:2" ht="16.5" customHeight="1" x14ac:dyDescent="0.2">
      <c r="A80135" s="1">
        <v>2816253</v>
      </c>
      <c r="B80135" s="1">
        <v>1</v>
      </c>
    </row>
    <row r="80136" spans="1:2" ht="16.5" customHeight="1" x14ac:dyDescent="0.2">
      <c r="A80136" s="1">
        <v>1664720</v>
      </c>
      <c r="B80136" s="1">
        <v>1</v>
      </c>
    </row>
    <row r="80137" spans="1:2" ht="16.5" customHeight="1" x14ac:dyDescent="0.2">
      <c r="A80137" s="1">
        <v>1753098</v>
      </c>
      <c r="B80137" s="1">
        <v>1</v>
      </c>
    </row>
    <row r="80138" spans="1:2" ht="16.5" customHeight="1" x14ac:dyDescent="0.2">
      <c r="A80138" s="1">
        <v>1827387</v>
      </c>
      <c r="B80138" s="1">
        <v>1</v>
      </c>
    </row>
    <row r="80139" spans="1:2" ht="16.5" customHeight="1" x14ac:dyDescent="0.2">
      <c r="A80139" s="1">
        <v>1910786</v>
      </c>
      <c r="B80139" s="1">
        <v>1</v>
      </c>
    </row>
    <row r="80140" spans="1:2" ht="16.5" customHeight="1" x14ac:dyDescent="0.2">
      <c r="A80140" s="1">
        <v>1978029</v>
      </c>
      <c r="B80140" s="1">
        <v>1</v>
      </c>
    </row>
    <row r="80141" spans="1:2" ht="16.5" customHeight="1" x14ac:dyDescent="0.2">
      <c r="A80141" s="1">
        <v>2036083</v>
      </c>
      <c r="B80141" s="1">
        <v>1</v>
      </c>
    </row>
    <row r="80142" spans="1:2" ht="16.5" customHeight="1" x14ac:dyDescent="0.2">
      <c r="A80142" s="1">
        <v>2165625</v>
      </c>
      <c r="B80142" s="1">
        <v>1</v>
      </c>
    </row>
    <row r="80143" spans="1:2" ht="16.5" customHeight="1" x14ac:dyDescent="0.2">
      <c r="A80143" s="1">
        <v>2184721</v>
      </c>
      <c r="B80143" s="1">
        <v>1</v>
      </c>
    </row>
    <row r="80144" spans="1:2" ht="16.5" customHeight="1" x14ac:dyDescent="0.2">
      <c r="A80144" s="1">
        <v>2340114</v>
      </c>
      <c r="B80144" s="1">
        <v>1</v>
      </c>
    </row>
    <row r="80145" spans="1:2" ht="16.5" customHeight="1" x14ac:dyDescent="0.2">
      <c r="A80145" s="1">
        <v>2501793</v>
      </c>
      <c r="B80145" s="1">
        <v>1</v>
      </c>
    </row>
    <row r="80146" spans="1:2" ht="16.5" customHeight="1" x14ac:dyDescent="0.2">
      <c r="A80146" s="1">
        <v>2582928</v>
      </c>
      <c r="B80146" s="1">
        <v>1</v>
      </c>
    </row>
    <row r="80147" spans="1:2" ht="16.5" customHeight="1" x14ac:dyDescent="0.2">
      <c r="A80147" s="1">
        <v>2665512</v>
      </c>
      <c r="B80147" s="1">
        <v>1</v>
      </c>
    </row>
    <row r="80148" spans="1:2" ht="16.5" customHeight="1" x14ac:dyDescent="0.2">
      <c r="A80148" s="1">
        <v>2759551</v>
      </c>
      <c r="B80148" s="1">
        <v>1</v>
      </c>
    </row>
    <row r="80149" spans="1:2" ht="16.5" customHeight="1" x14ac:dyDescent="0.2">
      <c r="A80149" s="1">
        <v>1607642</v>
      </c>
      <c r="B80149" s="1">
        <v>1</v>
      </c>
    </row>
    <row r="80150" spans="1:2" ht="16.5" customHeight="1" x14ac:dyDescent="0.2">
      <c r="A80150" s="1">
        <v>1000603</v>
      </c>
      <c r="B80150" s="1">
        <v>1</v>
      </c>
    </row>
    <row r="80151" spans="1:2" ht="16.5" customHeight="1" x14ac:dyDescent="0.2">
      <c r="A80151" s="1">
        <v>1707146</v>
      </c>
      <c r="B80151" s="1">
        <v>1</v>
      </c>
    </row>
    <row r="80152" spans="1:2" ht="16.5" customHeight="1" x14ac:dyDescent="0.2">
      <c r="A80152" s="1">
        <v>1778584</v>
      </c>
      <c r="B80152" s="1">
        <v>1</v>
      </c>
    </row>
    <row r="80153" spans="1:2" ht="16.5" customHeight="1" x14ac:dyDescent="0.2">
      <c r="A80153" s="1">
        <v>1870977</v>
      </c>
      <c r="B80153" s="1">
        <v>1</v>
      </c>
    </row>
    <row r="80154" spans="1:2" ht="16.5" customHeight="1" x14ac:dyDescent="0.2">
      <c r="A80154" s="1">
        <v>1946295</v>
      </c>
      <c r="B80154" s="1">
        <v>1</v>
      </c>
    </row>
    <row r="80155" spans="1:2" ht="16.5" customHeight="1" x14ac:dyDescent="0.2">
      <c r="A80155" s="1">
        <v>2130514</v>
      </c>
      <c r="B80155" s="1">
        <v>1</v>
      </c>
    </row>
    <row r="80156" spans="1:2" ht="16.5" customHeight="1" x14ac:dyDescent="0.2">
      <c r="A80156" s="1">
        <v>904666</v>
      </c>
      <c r="B80156" s="1">
        <v>1</v>
      </c>
    </row>
    <row r="80157" spans="1:2" ht="16.5" customHeight="1" x14ac:dyDescent="0.2">
      <c r="A80157" s="1">
        <v>2302616</v>
      </c>
      <c r="B80157" s="1">
        <v>1</v>
      </c>
    </row>
    <row r="80158" spans="1:2" ht="16.5" customHeight="1" x14ac:dyDescent="0.2">
      <c r="A80158" s="1">
        <v>2379245</v>
      </c>
      <c r="B80158" s="1">
        <v>1</v>
      </c>
    </row>
    <row r="80159" spans="1:2" ht="16.5" customHeight="1" x14ac:dyDescent="0.2">
      <c r="A80159" s="1">
        <v>2543617</v>
      </c>
      <c r="B80159" s="1">
        <v>1</v>
      </c>
    </row>
    <row r="80160" spans="1:2" ht="16.5" customHeight="1" x14ac:dyDescent="0.2">
      <c r="A80160" s="1">
        <v>2624391</v>
      </c>
      <c r="B80160" s="1">
        <v>1</v>
      </c>
    </row>
    <row r="80161" spans="1:2" ht="16.5" customHeight="1" x14ac:dyDescent="0.2">
      <c r="A80161" s="1">
        <v>2710606</v>
      </c>
      <c r="B80161" s="1">
        <v>1</v>
      </c>
    </row>
    <row r="80162" spans="1:2" ht="16.5" customHeight="1" x14ac:dyDescent="0.2">
      <c r="A80162" s="1">
        <v>1665356</v>
      </c>
      <c r="B80162" s="1">
        <v>1</v>
      </c>
    </row>
    <row r="80163" spans="1:2" ht="16.5" customHeight="1" x14ac:dyDescent="0.2">
      <c r="A80163" s="1">
        <v>1339245</v>
      </c>
      <c r="B80163" s="1">
        <v>1</v>
      </c>
    </row>
    <row r="80164" spans="1:2" ht="16.5" customHeight="1" x14ac:dyDescent="0.2">
      <c r="A80164" s="1">
        <v>1827809</v>
      </c>
      <c r="B80164" s="1">
        <v>1</v>
      </c>
    </row>
    <row r="80165" spans="1:2" ht="16.5" customHeight="1" x14ac:dyDescent="0.2">
      <c r="A80165" s="1">
        <v>1911214</v>
      </c>
      <c r="B80165" s="1">
        <v>1</v>
      </c>
    </row>
    <row r="80166" spans="1:2" ht="16.5" customHeight="1" x14ac:dyDescent="0.2">
      <c r="A80166" s="1">
        <v>2036422</v>
      </c>
      <c r="B80166" s="1">
        <v>1</v>
      </c>
    </row>
    <row r="80167" spans="1:2" ht="16.5" customHeight="1" x14ac:dyDescent="0.2">
      <c r="A80167" s="1">
        <v>2097438</v>
      </c>
      <c r="B80167" s="1">
        <v>1</v>
      </c>
    </row>
    <row r="80168" spans="1:2" ht="16.5" customHeight="1" x14ac:dyDescent="0.2">
      <c r="A80168" s="1">
        <v>2166103</v>
      </c>
      <c r="B80168" s="1">
        <v>1</v>
      </c>
    </row>
    <row r="80169" spans="1:2" ht="16.5" customHeight="1" x14ac:dyDescent="0.2">
      <c r="A80169" s="1">
        <v>728850</v>
      </c>
      <c r="B80169" s="1">
        <v>1</v>
      </c>
    </row>
    <row r="80170" spans="1:2" ht="16.5" customHeight="1" x14ac:dyDescent="0.2">
      <c r="A80170" s="1">
        <v>2185030</v>
      </c>
      <c r="B80170" s="1">
        <v>1</v>
      </c>
    </row>
    <row r="80171" spans="1:2" ht="16.5" customHeight="1" x14ac:dyDescent="0.2">
      <c r="A80171" s="1">
        <v>2423770</v>
      </c>
      <c r="B80171" s="1">
        <v>1</v>
      </c>
    </row>
    <row r="80172" spans="1:2" ht="16.5" customHeight="1" x14ac:dyDescent="0.2">
      <c r="A80172" s="1">
        <v>2502171</v>
      </c>
      <c r="B80172" s="1">
        <v>1</v>
      </c>
    </row>
    <row r="80173" spans="1:2" ht="16.5" customHeight="1" x14ac:dyDescent="0.2">
      <c r="A80173" s="1">
        <v>2583328</v>
      </c>
      <c r="B80173" s="1">
        <v>1</v>
      </c>
    </row>
    <row r="80174" spans="1:2" ht="16.5" customHeight="1" x14ac:dyDescent="0.2">
      <c r="A80174" s="1">
        <v>2666070</v>
      </c>
      <c r="B80174" s="1">
        <v>1</v>
      </c>
    </row>
    <row r="80175" spans="1:2" ht="16.5" customHeight="1" x14ac:dyDescent="0.2">
      <c r="A80175" s="1">
        <v>2760030</v>
      </c>
      <c r="B80175" s="1">
        <v>1</v>
      </c>
    </row>
    <row r="80176" spans="1:2" ht="16.5" customHeight="1" x14ac:dyDescent="0.2">
      <c r="A80176" s="1">
        <v>1002393</v>
      </c>
      <c r="B80176" s="1">
        <v>1</v>
      </c>
    </row>
    <row r="80177" spans="1:2" ht="16.5" customHeight="1" x14ac:dyDescent="0.2">
      <c r="A80177" s="1">
        <v>1779239</v>
      </c>
      <c r="B80177" s="1">
        <v>1</v>
      </c>
    </row>
    <row r="80178" spans="1:2" ht="16.5" customHeight="1" x14ac:dyDescent="0.2">
      <c r="A80178" s="1">
        <v>1871471</v>
      </c>
      <c r="B80178" s="1">
        <v>1</v>
      </c>
    </row>
    <row r="80179" spans="1:2" ht="16.5" customHeight="1" x14ac:dyDescent="0.2">
      <c r="A80179" s="1">
        <v>1946629</v>
      </c>
      <c r="B80179" s="1">
        <v>1</v>
      </c>
    </row>
    <row r="80180" spans="1:2" ht="16.5" customHeight="1" x14ac:dyDescent="0.2">
      <c r="A80180" s="1">
        <v>2007612</v>
      </c>
      <c r="B80180" s="1">
        <v>1</v>
      </c>
    </row>
    <row r="80181" spans="1:2" ht="16.5" customHeight="1" x14ac:dyDescent="0.2">
      <c r="A80181" s="1">
        <v>2066696</v>
      </c>
      <c r="B80181" s="1">
        <v>1</v>
      </c>
    </row>
    <row r="80182" spans="1:2" ht="16.5" customHeight="1" x14ac:dyDescent="0.2">
      <c r="A80182" s="1">
        <v>1507077</v>
      </c>
      <c r="B80182" s="1">
        <v>1</v>
      </c>
    </row>
    <row r="80183" spans="1:2" ht="16.5" customHeight="1" x14ac:dyDescent="0.2">
      <c r="A80183" s="1">
        <v>906332</v>
      </c>
      <c r="B80183" s="1">
        <v>1</v>
      </c>
    </row>
    <row r="80184" spans="1:2" ht="16.5" customHeight="1" x14ac:dyDescent="0.2">
      <c r="A80184" s="1">
        <v>2219774</v>
      </c>
      <c r="B80184" s="1">
        <v>1</v>
      </c>
    </row>
    <row r="80185" spans="1:2" ht="16.5" customHeight="1" x14ac:dyDescent="0.2">
      <c r="A80185" s="1">
        <v>2463607</v>
      </c>
      <c r="B80185" s="1">
        <v>1</v>
      </c>
    </row>
    <row r="80186" spans="1:2" ht="16.5" customHeight="1" x14ac:dyDescent="0.2">
      <c r="A80186" s="1">
        <v>2624894</v>
      </c>
      <c r="B80186" s="1">
        <v>1</v>
      </c>
    </row>
    <row r="80187" spans="1:2" ht="16.5" customHeight="1" x14ac:dyDescent="0.2">
      <c r="A80187" s="1">
        <v>2711204</v>
      </c>
      <c r="B80187" s="1">
        <v>1</v>
      </c>
    </row>
    <row r="80188" spans="1:2" ht="16.5" customHeight="1" x14ac:dyDescent="0.2">
      <c r="A80188" s="1">
        <v>2818073</v>
      </c>
      <c r="B80188" s="1">
        <v>1</v>
      </c>
    </row>
    <row r="80189" spans="1:2" ht="16.5" customHeight="1" x14ac:dyDescent="0.2">
      <c r="A80189" s="1">
        <v>1828327</v>
      </c>
      <c r="B80189" s="1">
        <v>1</v>
      </c>
    </row>
    <row r="80190" spans="1:2" ht="16.5" customHeight="1" x14ac:dyDescent="0.2">
      <c r="A80190" s="1">
        <v>1911577</v>
      </c>
      <c r="B80190" s="1">
        <v>1</v>
      </c>
    </row>
    <row r="80191" spans="1:2" ht="16.5" customHeight="1" x14ac:dyDescent="0.2">
      <c r="A80191" s="1">
        <v>2097827</v>
      </c>
      <c r="B80191" s="1">
        <v>1</v>
      </c>
    </row>
    <row r="80192" spans="1:2" ht="16.5" customHeight="1" x14ac:dyDescent="0.2">
      <c r="A80192" s="1">
        <v>2166653</v>
      </c>
      <c r="B80192" s="1">
        <v>1</v>
      </c>
    </row>
    <row r="80193" spans="1:2" ht="16.5" customHeight="1" x14ac:dyDescent="0.2">
      <c r="A80193" s="1">
        <v>2341109</v>
      </c>
      <c r="B80193" s="1">
        <v>1</v>
      </c>
    </row>
    <row r="80194" spans="1:2" ht="16.5" customHeight="1" x14ac:dyDescent="0.2">
      <c r="A80194" s="1">
        <v>2502636</v>
      </c>
      <c r="B80194" s="1">
        <v>1</v>
      </c>
    </row>
    <row r="80195" spans="1:2" ht="16.5" customHeight="1" x14ac:dyDescent="0.2">
      <c r="A80195" s="1">
        <v>2583837</v>
      </c>
      <c r="B80195" s="1">
        <v>1</v>
      </c>
    </row>
    <row r="80196" spans="1:2" ht="16.5" customHeight="1" x14ac:dyDescent="0.2">
      <c r="A80196" s="1">
        <v>2760546</v>
      </c>
      <c r="B80196" s="1">
        <v>1</v>
      </c>
    </row>
    <row r="80197" spans="1:2" ht="16.5" customHeight="1" x14ac:dyDescent="0.2">
      <c r="A80197" s="1">
        <v>1609471</v>
      </c>
      <c r="B80197" s="1">
        <v>1</v>
      </c>
    </row>
    <row r="80198" spans="1:2" ht="16.5" customHeight="1" x14ac:dyDescent="0.2">
      <c r="A80198" s="1">
        <v>1003655</v>
      </c>
      <c r="B80198" s="1">
        <v>1</v>
      </c>
    </row>
    <row r="80199" spans="1:2" ht="16.5" customHeight="1" x14ac:dyDescent="0.2">
      <c r="A80199" s="1">
        <v>1779793</v>
      </c>
      <c r="B80199" s="1">
        <v>1</v>
      </c>
    </row>
    <row r="80200" spans="1:2" ht="16.5" customHeight="1" x14ac:dyDescent="0.2">
      <c r="A80200" s="1">
        <v>1871905</v>
      </c>
      <c r="B80200" s="1">
        <v>1</v>
      </c>
    </row>
    <row r="80201" spans="1:2" ht="16.5" customHeight="1" x14ac:dyDescent="0.2">
      <c r="A80201" s="1">
        <v>1947074</v>
      </c>
      <c r="B80201" s="1">
        <v>1</v>
      </c>
    </row>
    <row r="80202" spans="1:2" ht="16.5" customHeight="1" x14ac:dyDescent="0.2">
      <c r="A80202" s="1">
        <v>2008004</v>
      </c>
      <c r="B80202" s="1">
        <v>1</v>
      </c>
    </row>
    <row r="80203" spans="1:2" ht="16.5" customHeight="1" x14ac:dyDescent="0.2">
      <c r="A80203" s="1">
        <v>2131171</v>
      </c>
      <c r="B80203" s="1">
        <v>1</v>
      </c>
    </row>
    <row r="80204" spans="1:2" ht="16.5" customHeight="1" x14ac:dyDescent="0.2">
      <c r="A80204" s="1">
        <v>907542</v>
      </c>
      <c r="B80204" s="1">
        <v>1</v>
      </c>
    </row>
    <row r="80205" spans="1:2" ht="16.5" customHeight="1" x14ac:dyDescent="0.2">
      <c r="A80205" s="1">
        <v>2220282</v>
      </c>
      <c r="B80205" s="1">
        <v>1</v>
      </c>
    </row>
    <row r="80206" spans="1:2" ht="16.5" customHeight="1" x14ac:dyDescent="0.2">
      <c r="A80206" s="1">
        <v>2380071</v>
      </c>
      <c r="B80206" s="1">
        <v>1</v>
      </c>
    </row>
    <row r="80207" spans="1:2" ht="16.5" customHeight="1" x14ac:dyDescent="0.2">
      <c r="A80207" s="1">
        <v>2544517</v>
      </c>
      <c r="B80207" s="1">
        <v>1</v>
      </c>
    </row>
    <row r="80208" spans="1:2" ht="16.5" customHeight="1" x14ac:dyDescent="0.2">
      <c r="A80208" s="1">
        <v>2819039</v>
      </c>
      <c r="B80208" s="1">
        <v>1</v>
      </c>
    </row>
    <row r="80209" spans="1:2" ht="16.5" customHeight="1" x14ac:dyDescent="0.2">
      <c r="A80209" s="1">
        <v>1164474</v>
      </c>
      <c r="B80209" s="1">
        <v>1</v>
      </c>
    </row>
    <row r="80210" spans="1:2" ht="16.5" customHeight="1" x14ac:dyDescent="0.2">
      <c r="A80210" s="1">
        <v>1342827</v>
      </c>
      <c r="B80210" s="1">
        <v>1</v>
      </c>
    </row>
    <row r="80211" spans="1:2" ht="16.5" customHeight="1" x14ac:dyDescent="0.2">
      <c r="A80211" s="1">
        <v>1828759</v>
      </c>
      <c r="B80211" s="1">
        <v>1</v>
      </c>
    </row>
    <row r="80212" spans="1:2" ht="16.5" customHeight="1" x14ac:dyDescent="0.2">
      <c r="A80212" s="1">
        <v>1911867</v>
      </c>
      <c r="B80212" s="1">
        <v>1</v>
      </c>
    </row>
    <row r="80213" spans="1:2" ht="16.5" customHeight="1" x14ac:dyDescent="0.2">
      <c r="A80213" s="1">
        <v>1979144</v>
      </c>
      <c r="B80213" s="1">
        <v>1</v>
      </c>
    </row>
    <row r="80214" spans="1:2" ht="16.5" customHeight="1" x14ac:dyDescent="0.2">
      <c r="A80214" s="1">
        <v>2037243</v>
      </c>
      <c r="B80214" s="1">
        <v>1</v>
      </c>
    </row>
    <row r="80215" spans="1:2" ht="16.5" customHeight="1" x14ac:dyDescent="0.2">
      <c r="A80215" s="1">
        <v>2098134</v>
      </c>
      <c r="B80215" s="1">
        <v>1</v>
      </c>
    </row>
    <row r="80216" spans="1:2" ht="16.5" customHeight="1" x14ac:dyDescent="0.2">
      <c r="A80216" s="1">
        <v>2167069</v>
      </c>
      <c r="B80216" s="1">
        <v>1</v>
      </c>
    </row>
    <row r="80217" spans="1:2" ht="16.5" customHeight="1" x14ac:dyDescent="0.2">
      <c r="A80217" s="1">
        <v>736618</v>
      </c>
      <c r="B80217" s="1">
        <v>1</v>
      </c>
    </row>
    <row r="80218" spans="1:2" ht="16.5" customHeight="1" x14ac:dyDescent="0.2">
      <c r="A80218" s="1">
        <v>2341499</v>
      </c>
      <c r="B80218" s="1">
        <v>1</v>
      </c>
    </row>
    <row r="80219" spans="1:2" ht="16.5" customHeight="1" x14ac:dyDescent="0.2">
      <c r="A80219" s="1">
        <v>2424460</v>
      </c>
      <c r="B80219" s="1">
        <v>1</v>
      </c>
    </row>
    <row r="80220" spans="1:2" ht="16.5" customHeight="1" x14ac:dyDescent="0.2">
      <c r="A80220" s="1">
        <v>2503201</v>
      </c>
      <c r="B80220" s="1">
        <v>1</v>
      </c>
    </row>
    <row r="80221" spans="1:2" ht="16.5" customHeight="1" x14ac:dyDescent="0.2">
      <c r="A80221" s="1">
        <v>2584276</v>
      </c>
      <c r="B80221" s="1">
        <v>1</v>
      </c>
    </row>
    <row r="80222" spans="1:2" ht="16.5" customHeight="1" x14ac:dyDescent="0.2">
      <c r="A80222" s="1">
        <v>1005492</v>
      </c>
      <c r="B80222" s="1">
        <v>1</v>
      </c>
    </row>
    <row r="80223" spans="1:2" ht="16.5" customHeight="1" x14ac:dyDescent="0.2">
      <c r="A80223" s="1">
        <v>1780303</v>
      </c>
      <c r="B80223" s="1">
        <v>1</v>
      </c>
    </row>
    <row r="80224" spans="1:2" ht="16.5" customHeight="1" x14ac:dyDescent="0.2">
      <c r="A80224" s="1">
        <v>1872392</v>
      </c>
      <c r="B80224" s="1">
        <v>1</v>
      </c>
    </row>
    <row r="80225" spans="1:2" ht="16.5" customHeight="1" x14ac:dyDescent="0.2">
      <c r="A80225" s="1">
        <v>1947431</v>
      </c>
      <c r="B80225" s="1">
        <v>1</v>
      </c>
    </row>
    <row r="80226" spans="1:2" ht="16.5" customHeight="1" x14ac:dyDescent="0.2">
      <c r="A80226" s="1">
        <v>2067361</v>
      </c>
      <c r="B80226" s="1">
        <v>1</v>
      </c>
    </row>
    <row r="80227" spans="1:2" ht="16.5" customHeight="1" x14ac:dyDescent="0.2">
      <c r="A80227" s="1">
        <v>909517</v>
      </c>
      <c r="B80227" s="1">
        <v>1</v>
      </c>
    </row>
    <row r="80228" spans="1:2" ht="16.5" customHeight="1" x14ac:dyDescent="0.2">
      <c r="A80228" s="1">
        <v>2220626</v>
      </c>
      <c r="B80228" s="1">
        <v>1</v>
      </c>
    </row>
    <row r="80229" spans="1:2" ht="16.5" customHeight="1" x14ac:dyDescent="0.2">
      <c r="A80229" s="1">
        <v>2626002</v>
      </c>
      <c r="B80229" s="1">
        <v>1</v>
      </c>
    </row>
    <row r="80230" spans="1:2" ht="16.5" customHeight="1" x14ac:dyDescent="0.2">
      <c r="A80230" s="1">
        <v>2712217</v>
      </c>
      <c r="B80230" s="1">
        <v>1</v>
      </c>
    </row>
    <row r="80231" spans="1:2" ht="16.5" customHeight="1" x14ac:dyDescent="0.2">
      <c r="A80231" s="1">
        <v>1667099</v>
      </c>
      <c r="B80231" s="1">
        <v>1</v>
      </c>
    </row>
    <row r="80232" spans="1:2" ht="16.5" customHeight="1" x14ac:dyDescent="0.2">
      <c r="A80232" s="1">
        <v>1344648</v>
      </c>
      <c r="B80232" s="1">
        <v>1</v>
      </c>
    </row>
    <row r="80233" spans="1:2" ht="16.5" customHeight="1" x14ac:dyDescent="0.2">
      <c r="A80233" s="1">
        <v>1829090</v>
      </c>
      <c r="B80233" s="1">
        <v>1</v>
      </c>
    </row>
    <row r="80234" spans="1:2" ht="16.5" customHeight="1" x14ac:dyDescent="0.2">
      <c r="A80234" s="1">
        <v>1979576</v>
      </c>
      <c r="B80234" s="1">
        <v>1</v>
      </c>
    </row>
    <row r="80235" spans="1:2" ht="16.5" customHeight="1" x14ac:dyDescent="0.2">
      <c r="A80235" s="1">
        <v>2098499</v>
      </c>
      <c r="B80235" s="1">
        <v>1</v>
      </c>
    </row>
    <row r="80236" spans="1:2" ht="16.5" customHeight="1" x14ac:dyDescent="0.2">
      <c r="A80236" s="1">
        <v>2167516</v>
      </c>
      <c r="B80236" s="1">
        <v>1</v>
      </c>
    </row>
    <row r="80237" spans="1:2" ht="16.5" customHeight="1" x14ac:dyDescent="0.2">
      <c r="A80237" s="1">
        <v>739778</v>
      </c>
      <c r="B80237" s="1">
        <v>1</v>
      </c>
    </row>
    <row r="80238" spans="1:2" ht="16.5" customHeight="1" x14ac:dyDescent="0.2">
      <c r="A80238" s="1">
        <v>2186032</v>
      </c>
      <c r="B80238" s="1">
        <v>1</v>
      </c>
    </row>
    <row r="80239" spans="1:2" ht="16.5" customHeight="1" x14ac:dyDescent="0.2">
      <c r="A80239" s="1">
        <v>2260420</v>
      </c>
      <c r="B80239" s="1">
        <v>1</v>
      </c>
    </row>
    <row r="80240" spans="1:2" ht="16.5" customHeight="1" x14ac:dyDescent="0.2">
      <c r="A80240" s="1">
        <v>2342023</v>
      </c>
      <c r="B80240" s="1">
        <v>1</v>
      </c>
    </row>
    <row r="80241" spans="1:2" ht="16.5" customHeight="1" x14ac:dyDescent="0.2">
      <c r="A80241" s="1">
        <v>2424718</v>
      </c>
      <c r="B80241" s="1">
        <v>1</v>
      </c>
    </row>
    <row r="80242" spans="1:2" ht="16.5" customHeight="1" x14ac:dyDescent="0.2">
      <c r="A80242" s="1">
        <v>2503575</v>
      </c>
      <c r="B80242" s="1">
        <v>1</v>
      </c>
    </row>
    <row r="80243" spans="1:2" ht="16.5" customHeight="1" x14ac:dyDescent="0.2">
      <c r="A80243" s="1">
        <v>1780917</v>
      </c>
      <c r="B80243" s="1">
        <v>1</v>
      </c>
    </row>
    <row r="80244" spans="1:2" ht="16.5" customHeight="1" x14ac:dyDescent="0.2">
      <c r="A80244" s="1">
        <v>1872947</v>
      </c>
      <c r="B80244" s="1">
        <v>1</v>
      </c>
    </row>
    <row r="80245" spans="1:2" ht="16.5" customHeight="1" x14ac:dyDescent="0.2">
      <c r="A80245" s="1">
        <v>1947994</v>
      </c>
      <c r="B80245" s="1">
        <v>1</v>
      </c>
    </row>
    <row r="80246" spans="1:2" ht="16.5" customHeight="1" x14ac:dyDescent="0.2">
      <c r="A80246" s="1">
        <v>2008689</v>
      </c>
      <c r="B80246" s="1">
        <v>1</v>
      </c>
    </row>
    <row r="80247" spans="1:2" ht="16.5" customHeight="1" x14ac:dyDescent="0.2">
      <c r="A80247" s="1">
        <v>1511443</v>
      </c>
      <c r="B80247" s="1">
        <v>1</v>
      </c>
    </row>
    <row r="80248" spans="1:2" ht="16.5" customHeight="1" x14ac:dyDescent="0.2">
      <c r="A80248" s="1">
        <v>2221097</v>
      </c>
      <c r="B80248" s="1">
        <v>1</v>
      </c>
    </row>
    <row r="80249" spans="1:2" ht="16.5" customHeight="1" x14ac:dyDescent="0.2">
      <c r="A80249" s="1">
        <v>2304592</v>
      </c>
      <c r="B80249" s="1">
        <v>1</v>
      </c>
    </row>
    <row r="80250" spans="1:2" ht="16.5" customHeight="1" x14ac:dyDescent="0.2">
      <c r="A80250" s="1">
        <v>2626456</v>
      </c>
      <c r="B80250" s="1">
        <v>1</v>
      </c>
    </row>
    <row r="80251" spans="1:2" ht="16.5" customHeight="1" x14ac:dyDescent="0.2">
      <c r="A80251" s="1">
        <v>2713023</v>
      </c>
      <c r="B80251" s="1">
        <v>1</v>
      </c>
    </row>
    <row r="80252" spans="1:2" ht="16.5" customHeight="1" x14ac:dyDescent="0.2">
      <c r="A80252" s="1">
        <v>1667651</v>
      </c>
      <c r="B80252" s="1">
        <v>1</v>
      </c>
    </row>
    <row r="80253" spans="1:2" ht="16.5" customHeight="1" x14ac:dyDescent="0.2">
      <c r="A80253" s="1">
        <v>1169203</v>
      </c>
      <c r="B80253" s="1">
        <v>1</v>
      </c>
    </row>
    <row r="80254" spans="1:2" ht="16.5" customHeight="1" x14ac:dyDescent="0.2">
      <c r="A80254" s="1">
        <v>1755584</v>
      </c>
      <c r="B80254" s="1">
        <v>1</v>
      </c>
    </row>
    <row r="80255" spans="1:2" ht="16.5" customHeight="1" x14ac:dyDescent="0.2">
      <c r="A80255" s="1">
        <v>1829451</v>
      </c>
      <c r="B80255" s="1">
        <v>1</v>
      </c>
    </row>
    <row r="80256" spans="1:2" ht="16.5" customHeight="1" x14ac:dyDescent="0.2">
      <c r="A80256" s="1">
        <v>2186431</v>
      </c>
      <c r="B80256" s="1">
        <v>1</v>
      </c>
    </row>
    <row r="80257" spans="1:2" ht="16.5" customHeight="1" x14ac:dyDescent="0.2">
      <c r="A80257" s="1">
        <v>2260945</v>
      </c>
      <c r="B80257" s="1">
        <v>1</v>
      </c>
    </row>
    <row r="80258" spans="1:2" ht="16.5" customHeight="1" x14ac:dyDescent="0.2">
      <c r="A80258" s="1">
        <v>2425270</v>
      </c>
      <c r="B80258" s="1">
        <v>1</v>
      </c>
    </row>
    <row r="80259" spans="1:2" ht="16.5" customHeight="1" x14ac:dyDescent="0.2">
      <c r="A80259" s="1">
        <v>2503929</v>
      </c>
      <c r="B80259" s="1">
        <v>1</v>
      </c>
    </row>
    <row r="80260" spans="1:2" ht="16.5" customHeight="1" x14ac:dyDescent="0.2">
      <c r="A80260" s="1">
        <v>2585386</v>
      </c>
      <c r="B80260" s="1">
        <v>1</v>
      </c>
    </row>
    <row r="80261" spans="1:2" ht="16.5" customHeight="1" x14ac:dyDescent="0.2">
      <c r="A80261" s="1">
        <v>2668215</v>
      </c>
      <c r="B80261" s="1">
        <v>1</v>
      </c>
    </row>
    <row r="80262" spans="1:2" ht="16.5" customHeight="1" x14ac:dyDescent="0.2">
      <c r="A80262" s="1">
        <v>1612275</v>
      </c>
      <c r="B80262" s="1">
        <v>1</v>
      </c>
    </row>
    <row r="80263" spans="1:2" ht="16.5" customHeight="1" x14ac:dyDescent="0.2">
      <c r="A80263" s="1">
        <v>1009241</v>
      </c>
      <c r="B80263" s="1">
        <v>1</v>
      </c>
    </row>
    <row r="80264" spans="1:2" ht="16.5" customHeight="1" x14ac:dyDescent="0.2">
      <c r="A80264" s="1">
        <v>1709673</v>
      </c>
      <c r="B80264" s="1">
        <v>1</v>
      </c>
    </row>
    <row r="80265" spans="1:2" ht="16.5" customHeight="1" x14ac:dyDescent="0.2">
      <c r="A80265" s="1">
        <v>1781463</v>
      </c>
      <c r="B80265" s="1">
        <v>1</v>
      </c>
    </row>
    <row r="80266" spans="1:2" ht="16.5" customHeight="1" x14ac:dyDescent="0.2">
      <c r="A80266" s="1">
        <v>1948334</v>
      </c>
      <c r="B80266" s="1">
        <v>1</v>
      </c>
    </row>
    <row r="80267" spans="1:2" ht="16.5" customHeight="1" x14ac:dyDescent="0.2">
      <c r="A80267" s="1">
        <v>2009116</v>
      </c>
      <c r="B80267" s="1">
        <v>1</v>
      </c>
    </row>
    <row r="80268" spans="1:2" ht="16.5" customHeight="1" x14ac:dyDescent="0.2">
      <c r="A80268" s="1">
        <v>2068053</v>
      </c>
      <c r="B80268" s="1">
        <v>1</v>
      </c>
    </row>
    <row r="80269" spans="1:2" ht="16.5" customHeight="1" x14ac:dyDescent="0.2">
      <c r="A80269" s="1">
        <v>2132263</v>
      </c>
      <c r="B80269" s="1">
        <v>1</v>
      </c>
    </row>
    <row r="80270" spans="1:2" ht="16.5" customHeight="1" x14ac:dyDescent="0.2">
      <c r="A80270" s="1">
        <v>1512861</v>
      </c>
      <c r="B80270" s="1">
        <v>1</v>
      </c>
    </row>
    <row r="80271" spans="1:2" ht="16.5" customHeight="1" x14ac:dyDescent="0.2">
      <c r="A80271" s="1">
        <v>912456</v>
      </c>
      <c r="B80271" s="1">
        <v>1</v>
      </c>
    </row>
    <row r="80272" spans="1:2" ht="16.5" customHeight="1" x14ac:dyDescent="0.2">
      <c r="A80272" s="1">
        <v>2381648</v>
      </c>
      <c r="B80272" s="1">
        <v>1</v>
      </c>
    </row>
    <row r="80273" spans="1:2" ht="16.5" customHeight="1" x14ac:dyDescent="0.2">
      <c r="A80273" s="1">
        <v>2466075</v>
      </c>
      <c r="B80273" s="1">
        <v>1</v>
      </c>
    </row>
    <row r="80274" spans="1:2" ht="16.5" customHeight="1" x14ac:dyDescent="0.2">
      <c r="A80274" s="1">
        <v>2546011</v>
      </c>
      <c r="B80274" s="1">
        <v>1</v>
      </c>
    </row>
    <row r="80275" spans="1:2" ht="16.5" customHeight="1" x14ac:dyDescent="0.2">
      <c r="A80275" s="1">
        <v>2626849</v>
      </c>
      <c r="B80275" s="1">
        <v>1</v>
      </c>
    </row>
    <row r="80276" spans="1:2" ht="16.5" customHeight="1" x14ac:dyDescent="0.2">
      <c r="A80276" s="1">
        <v>2821166</v>
      </c>
      <c r="B80276" s="1">
        <v>1</v>
      </c>
    </row>
    <row r="80277" spans="1:2" ht="16.5" customHeight="1" x14ac:dyDescent="0.2">
      <c r="A80277" s="1">
        <v>1667967</v>
      </c>
      <c r="B80277" s="1">
        <v>1</v>
      </c>
    </row>
    <row r="80278" spans="1:2" ht="16.5" customHeight="1" x14ac:dyDescent="0.2">
      <c r="A80278" s="1">
        <v>1171138</v>
      </c>
      <c r="B80278" s="1">
        <v>1</v>
      </c>
    </row>
    <row r="80279" spans="1:2" ht="16.5" customHeight="1" x14ac:dyDescent="0.2">
      <c r="A80279" s="1">
        <v>1755997</v>
      </c>
      <c r="B80279" s="1">
        <v>1</v>
      </c>
    </row>
    <row r="80280" spans="1:2" ht="16.5" customHeight="1" x14ac:dyDescent="0.2">
      <c r="A80280" s="1">
        <v>1913086</v>
      </c>
      <c r="B80280" s="1">
        <v>1</v>
      </c>
    </row>
    <row r="80281" spans="1:2" ht="16.5" customHeight="1" x14ac:dyDescent="0.2">
      <c r="A80281" s="1">
        <v>1980238</v>
      </c>
      <c r="B80281" s="1">
        <v>1</v>
      </c>
    </row>
    <row r="80282" spans="1:2" ht="16.5" customHeight="1" x14ac:dyDescent="0.2">
      <c r="A80282" s="1">
        <v>2038300</v>
      </c>
      <c r="B80282" s="1">
        <v>1</v>
      </c>
    </row>
    <row r="80283" spans="1:2" ht="16.5" customHeight="1" x14ac:dyDescent="0.2">
      <c r="A80283" s="1">
        <v>2168307</v>
      </c>
      <c r="B80283" s="1">
        <v>1</v>
      </c>
    </row>
    <row r="80284" spans="1:2" ht="16.5" customHeight="1" x14ac:dyDescent="0.2">
      <c r="A80284" s="1">
        <v>745348</v>
      </c>
      <c r="B80284" s="1">
        <v>1</v>
      </c>
    </row>
    <row r="80285" spans="1:2" ht="16.5" customHeight="1" x14ac:dyDescent="0.2">
      <c r="A80285" s="1">
        <v>2261594</v>
      </c>
      <c r="B80285" s="1">
        <v>1</v>
      </c>
    </row>
    <row r="80286" spans="1:2" ht="16.5" customHeight="1" x14ac:dyDescent="0.2">
      <c r="A80286" s="1">
        <v>2425907</v>
      </c>
      <c r="B80286" s="1">
        <v>1</v>
      </c>
    </row>
    <row r="80287" spans="1:2" ht="16.5" customHeight="1" x14ac:dyDescent="0.2">
      <c r="A80287" s="1">
        <v>2504275</v>
      </c>
      <c r="B80287" s="1">
        <v>1</v>
      </c>
    </row>
    <row r="80288" spans="1:2" ht="16.5" customHeight="1" x14ac:dyDescent="0.2">
      <c r="A80288" s="1">
        <v>2763429</v>
      </c>
      <c r="B80288" s="1">
        <v>1</v>
      </c>
    </row>
    <row r="80289" spans="1:2" ht="16.5" customHeight="1" x14ac:dyDescent="0.2">
      <c r="A80289" s="1">
        <v>1613364</v>
      </c>
      <c r="B80289" s="1">
        <v>1</v>
      </c>
    </row>
    <row r="80290" spans="1:2" ht="16.5" customHeight="1" x14ac:dyDescent="0.2">
      <c r="A80290" s="1">
        <v>1010585</v>
      </c>
      <c r="B80290" s="1">
        <v>1</v>
      </c>
    </row>
    <row r="80291" spans="1:2" ht="16.5" customHeight="1" x14ac:dyDescent="0.2">
      <c r="A80291" s="1">
        <v>1710261</v>
      </c>
      <c r="B80291" s="1">
        <v>1</v>
      </c>
    </row>
    <row r="80292" spans="1:2" ht="16.5" customHeight="1" x14ac:dyDescent="0.2">
      <c r="A80292" s="1">
        <v>1782071</v>
      </c>
      <c r="B80292" s="1">
        <v>1</v>
      </c>
    </row>
    <row r="80293" spans="1:2" ht="16.5" customHeight="1" x14ac:dyDescent="0.2">
      <c r="A80293" s="1">
        <v>1873977</v>
      </c>
      <c r="B80293" s="1">
        <v>1</v>
      </c>
    </row>
    <row r="80294" spans="1:2" ht="16.5" customHeight="1" x14ac:dyDescent="0.2">
      <c r="A80294" s="1">
        <v>1948713</v>
      </c>
      <c r="B80294" s="1">
        <v>1</v>
      </c>
    </row>
    <row r="80295" spans="1:2" ht="16.5" customHeight="1" x14ac:dyDescent="0.2">
      <c r="A80295" s="1">
        <v>2009520</v>
      </c>
      <c r="B80295" s="1">
        <v>1</v>
      </c>
    </row>
    <row r="80296" spans="1:2" ht="16.5" customHeight="1" x14ac:dyDescent="0.2">
      <c r="A80296" s="1">
        <v>2068502</v>
      </c>
      <c r="B80296" s="1">
        <v>1</v>
      </c>
    </row>
    <row r="80297" spans="1:2" ht="16.5" customHeight="1" x14ac:dyDescent="0.2">
      <c r="A80297" s="1">
        <v>2132582</v>
      </c>
      <c r="B80297" s="1">
        <v>1</v>
      </c>
    </row>
    <row r="80298" spans="1:2" ht="16.5" customHeight="1" x14ac:dyDescent="0.2">
      <c r="A80298" s="1">
        <v>914334</v>
      </c>
      <c r="B80298" s="1">
        <v>1</v>
      </c>
    </row>
    <row r="80299" spans="1:2" ht="16.5" customHeight="1" x14ac:dyDescent="0.2">
      <c r="A80299" s="1">
        <v>2221805</v>
      </c>
      <c r="B80299" s="1">
        <v>1</v>
      </c>
    </row>
    <row r="80300" spans="1:2" ht="16.5" customHeight="1" x14ac:dyDescent="0.2">
      <c r="A80300" s="1">
        <v>2627197</v>
      </c>
      <c r="B80300" s="1">
        <v>1</v>
      </c>
    </row>
    <row r="80301" spans="1:2" ht="16.5" customHeight="1" x14ac:dyDescent="0.2">
      <c r="A80301" s="1">
        <v>2714104</v>
      </c>
      <c r="B80301" s="1">
        <v>1</v>
      </c>
    </row>
    <row r="80302" spans="1:2" ht="16.5" customHeight="1" x14ac:dyDescent="0.2">
      <c r="A80302" s="1">
        <v>2821769</v>
      </c>
      <c r="B80302" s="1">
        <v>1</v>
      </c>
    </row>
    <row r="80303" spans="1:2" ht="16.5" customHeight="1" x14ac:dyDescent="0.2">
      <c r="A80303" s="1">
        <v>1668510</v>
      </c>
      <c r="B80303" s="1">
        <v>1</v>
      </c>
    </row>
    <row r="80304" spans="1:2" ht="16.5" customHeight="1" x14ac:dyDescent="0.2">
      <c r="A80304" s="1">
        <v>1172928</v>
      </c>
      <c r="B80304" s="1">
        <v>1</v>
      </c>
    </row>
    <row r="80305" spans="1:2" ht="16.5" customHeight="1" x14ac:dyDescent="0.2">
      <c r="A80305" s="1">
        <v>1351119</v>
      </c>
      <c r="B80305" s="1">
        <v>1</v>
      </c>
    </row>
    <row r="80306" spans="1:2" ht="16.5" customHeight="1" x14ac:dyDescent="0.2">
      <c r="A80306" s="1">
        <v>1913614</v>
      </c>
      <c r="B80306" s="1">
        <v>1</v>
      </c>
    </row>
    <row r="80307" spans="1:2" ht="16.5" customHeight="1" x14ac:dyDescent="0.2">
      <c r="A80307" s="1">
        <v>1980545</v>
      </c>
      <c r="B80307" s="1">
        <v>1</v>
      </c>
    </row>
    <row r="80308" spans="1:2" ht="16.5" customHeight="1" x14ac:dyDescent="0.2">
      <c r="A80308" s="1">
        <v>2343397</v>
      </c>
      <c r="B80308" s="1">
        <v>1</v>
      </c>
    </row>
    <row r="80309" spans="1:2" ht="16.5" customHeight="1" x14ac:dyDescent="0.2">
      <c r="A80309" s="1">
        <v>2586439</v>
      </c>
      <c r="B80309" s="1">
        <v>1</v>
      </c>
    </row>
    <row r="80310" spans="1:2" ht="16.5" customHeight="1" x14ac:dyDescent="0.2">
      <c r="A80310" s="1">
        <v>2764126</v>
      </c>
      <c r="B80310" s="1">
        <v>1</v>
      </c>
    </row>
    <row r="80311" spans="1:2" ht="16.5" customHeight="1" x14ac:dyDescent="0.2">
      <c r="A80311" s="1">
        <v>1012758</v>
      </c>
      <c r="B80311" s="1">
        <v>1</v>
      </c>
    </row>
    <row r="80312" spans="1:2" ht="16.5" customHeight="1" x14ac:dyDescent="0.2">
      <c r="A80312" s="1">
        <v>1710772</v>
      </c>
      <c r="B80312" s="1">
        <v>1</v>
      </c>
    </row>
    <row r="80313" spans="1:2" ht="16.5" customHeight="1" x14ac:dyDescent="0.2">
      <c r="A80313" s="1">
        <v>1782639</v>
      </c>
      <c r="B80313" s="1">
        <v>1</v>
      </c>
    </row>
    <row r="80314" spans="1:2" ht="16.5" customHeight="1" x14ac:dyDescent="0.2">
      <c r="A80314" s="1">
        <v>1949100</v>
      </c>
      <c r="B80314" s="1">
        <v>1</v>
      </c>
    </row>
    <row r="80315" spans="1:2" ht="16.5" customHeight="1" x14ac:dyDescent="0.2">
      <c r="A80315" s="1">
        <v>2009833</v>
      </c>
      <c r="B80315" s="1">
        <v>1</v>
      </c>
    </row>
    <row r="80316" spans="1:2" ht="16.5" customHeight="1" x14ac:dyDescent="0.2">
      <c r="A80316" s="1">
        <v>2068763</v>
      </c>
      <c r="B80316" s="1">
        <v>1</v>
      </c>
    </row>
    <row r="80317" spans="1:2" ht="16.5" customHeight="1" x14ac:dyDescent="0.2">
      <c r="A80317" s="1">
        <v>1516015</v>
      </c>
      <c r="B80317" s="1">
        <v>1</v>
      </c>
    </row>
    <row r="80318" spans="1:2" ht="16.5" customHeight="1" x14ac:dyDescent="0.2">
      <c r="A80318" s="1">
        <v>915897</v>
      </c>
      <c r="B80318" s="1">
        <v>1</v>
      </c>
    </row>
    <row r="80319" spans="1:2" ht="16.5" customHeight="1" x14ac:dyDescent="0.2">
      <c r="A80319" s="1">
        <v>2222239</v>
      </c>
      <c r="B80319" s="1">
        <v>1</v>
      </c>
    </row>
    <row r="80320" spans="1:2" ht="16.5" customHeight="1" x14ac:dyDescent="0.2">
      <c r="A80320" s="1">
        <v>2305929</v>
      </c>
      <c r="B80320" s="1">
        <v>1</v>
      </c>
    </row>
    <row r="80321" spans="1:2" ht="16.5" customHeight="1" x14ac:dyDescent="0.2">
      <c r="A80321" s="1">
        <v>2382819</v>
      </c>
      <c r="B80321" s="1">
        <v>1</v>
      </c>
    </row>
    <row r="80322" spans="1:2" ht="16.5" customHeight="1" x14ac:dyDescent="0.2">
      <c r="A80322" s="1">
        <v>2714581</v>
      </c>
      <c r="B80322" s="1">
        <v>1</v>
      </c>
    </row>
    <row r="80323" spans="1:2" ht="16.5" customHeight="1" x14ac:dyDescent="0.2">
      <c r="A80323" s="1">
        <v>1669115</v>
      </c>
      <c r="B80323" s="1">
        <v>1</v>
      </c>
    </row>
    <row r="80324" spans="1:2" ht="16.5" customHeight="1" x14ac:dyDescent="0.2">
      <c r="A80324" s="1">
        <v>1175198</v>
      </c>
      <c r="B80324" s="1">
        <v>1</v>
      </c>
    </row>
    <row r="80325" spans="1:2" ht="16.5" customHeight="1" x14ac:dyDescent="0.2">
      <c r="A80325" s="1">
        <v>1914143</v>
      </c>
      <c r="B80325" s="1">
        <v>1</v>
      </c>
    </row>
    <row r="80326" spans="1:2" ht="16.5" customHeight="1" x14ac:dyDescent="0.2">
      <c r="A80326" s="1">
        <v>1980903</v>
      </c>
      <c r="B80326" s="1">
        <v>1</v>
      </c>
    </row>
    <row r="80327" spans="1:2" ht="16.5" customHeight="1" x14ac:dyDescent="0.2">
      <c r="A80327" s="1">
        <v>2038899</v>
      </c>
      <c r="B80327" s="1">
        <v>1</v>
      </c>
    </row>
    <row r="80328" spans="1:2" ht="16.5" customHeight="1" x14ac:dyDescent="0.2">
      <c r="A80328" s="1">
        <v>2100035</v>
      </c>
      <c r="B80328" s="1">
        <v>1</v>
      </c>
    </row>
    <row r="80329" spans="1:2" ht="16.5" customHeight="1" x14ac:dyDescent="0.2">
      <c r="A80329" s="1">
        <v>2169151</v>
      </c>
      <c r="B80329" s="1">
        <v>1</v>
      </c>
    </row>
    <row r="80330" spans="1:2" ht="16.5" customHeight="1" x14ac:dyDescent="0.2">
      <c r="A80330" s="1">
        <v>750357</v>
      </c>
      <c r="B80330" s="1">
        <v>1</v>
      </c>
    </row>
    <row r="80331" spans="1:2" ht="16.5" customHeight="1" x14ac:dyDescent="0.2">
      <c r="A80331" s="1">
        <v>2187671</v>
      </c>
      <c r="B80331" s="1">
        <v>1</v>
      </c>
    </row>
    <row r="80332" spans="1:2" ht="16.5" customHeight="1" x14ac:dyDescent="0.2">
      <c r="A80332" s="1">
        <v>2262522</v>
      </c>
      <c r="B80332" s="1">
        <v>1</v>
      </c>
    </row>
    <row r="80333" spans="1:2" ht="16.5" customHeight="1" x14ac:dyDescent="0.2">
      <c r="A80333" s="1">
        <v>2343851</v>
      </c>
      <c r="B80333" s="1">
        <v>1</v>
      </c>
    </row>
    <row r="80334" spans="1:2" ht="16.5" customHeight="1" x14ac:dyDescent="0.2">
      <c r="A80334" s="1">
        <v>2426803</v>
      </c>
      <c r="B80334" s="1">
        <v>1</v>
      </c>
    </row>
    <row r="80335" spans="1:2" ht="16.5" customHeight="1" x14ac:dyDescent="0.2">
      <c r="A80335" s="1">
        <v>2505228</v>
      </c>
      <c r="B80335" s="1">
        <v>1</v>
      </c>
    </row>
    <row r="80336" spans="1:2" ht="16.5" customHeight="1" x14ac:dyDescent="0.2">
      <c r="A80336" s="1">
        <v>2587009</v>
      </c>
      <c r="B80336" s="1">
        <v>1</v>
      </c>
    </row>
    <row r="80337" spans="1:2" ht="16.5" customHeight="1" x14ac:dyDescent="0.2">
      <c r="A80337" s="1">
        <v>2669874</v>
      </c>
      <c r="B80337" s="1">
        <v>1</v>
      </c>
    </row>
    <row r="80338" spans="1:2" ht="16.5" customHeight="1" x14ac:dyDescent="0.2">
      <c r="A80338" s="1">
        <v>2764762</v>
      </c>
      <c r="B80338" s="1">
        <v>1</v>
      </c>
    </row>
    <row r="80339" spans="1:2" ht="16.5" customHeight="1" x14ac:dyDescent="0.2">
      <c r="A80339" s="1">
        <v>1014308</v>
      </c>
      <c r="B80339" s="1">
        <v>1</v>
      </c>
    </row>
    <row r="80340" spans="1:2" ht="16.5" customHeight="1" x14ac:dyDescent="0.2">
      <c r="A80340" s="1">
        <v>1783330</v>
      </c>
      <c r="B80340" s="1">
        <v>1</v>
      </c>
    </row>
    <row r="80341" spans="1:2" ht="16.5" customHeight="1" x14ac:dyDescent="0.2">
      <c r="A80341" s="1">
        <v>1875098</v>
      </c>
      <c r="B80341" s="1">
        <v>1</v>
      </c>
    </row>
    <row r="80342" spans="1:2" ht="16.5" customHeight="1" x14ac:dyDescent="0.2">
      <c r="A80342" s="1">
        <v>1949541</v>
      </c>
      <c r="B80342" s="1">
        <v>1</v>
      </c>
    </row>
    <row r="80343" spans="1:2" ht="16.5" customHeight="1" x14ac:dyDescent="0.2">
      <c r="A80343" s="1">
        <v>2010204</v>
      </c>
      <c r="B80343" s="1">
        <v>1</v>
      </c>
    </row>
    <row r="80344" spans="1:2" ht="16.5" customHeight="1" x14ac:dyDescent="0.2">
      <c r="A80344" s="1">
        <v>918165</v>
      </c>
      <c r="B80344" s="1">
        <v>1</v>
      </c>
    </row>
    <row r="80345" spans="1:2" ht="16.5" customHeight="1" x14ac:dyDescent="0.2">
      <c r="A80345" s="1">
        <v>2222632</v>
      </c>
      <c r="B80345" s="1">
        <v>1</v>
      </c>
    </row>
    <row r="80346" spans="1:2" ht="16.5" customHeight="1" x14ac:dyDescent="0.2">
      <c r="A80346" s="1">
        <v>2306356</v>
      </c>
      <c r="B80346" s="1">
        <v>1</v>
      </c>
    </row>
    <row r="80347" spans="1:2" ht="16.5" customHeight="1" x14ac:dyDescent="0.2">
      <c r="A80347" s="1">
        <v>2547436</v>
      </c>
      <c r="B80347" s="1">
        <v>1</v>
      </c>
    </row>
    <row r="80348" spans="1:2" ht="16.5" customHeight="1" x14ac:dyDescent="0.2">
      <c r="A80348" s="1">
        <v>2823722</v>
      </c>
      <c r="B80348" s="1">
        <v>1</v>
      </c>
    </row>
    <row r="80349" spans="1:2" ht="16.5" customHeight="1" x14ac:dyDescent="0.2">
      <c r="A80349" s="1">
        <v>1669713</v>
      </c>
      <c r="B80349" s="1">
        <v>1</v>
      </c>
    </row>
    <row r="80350" spans="1:2" ht="16.5" customHeight="1" x14ac:dyDescent="0.2">
      <c r="A80350" s="1">
        <v>1354164</v>
      </c>
      <c r="B80350" s="1">
        <v>1</v>
      </c>
    </row>
    <row r="80351" spans="1:2" ht="16.5" customHeight="1" x14ac:dyDescent="0.2">
      <c r="A80351" s="1">
        <v>1757730</v>
      </c>
      <c r="B80351" s="1">
        <v>1</v>
      </c>
    </row>
    <row r="80352" spans="1:2" ht="16.5" customHeight="1" x14ac:dyDescent="0.2">
      <c r="A80352" s="1">
        <v>1831775</v>
      </c>
      <c r="B80352" s="1">
        <v>1</v>
      </c>
    </row>
    <row r="80353" spans="1:2" ht="16.5" customHeight="1" x14ac:dyDescent="0.2">
      <c r="A80353" s="1">
        <v>1981207</v>
      </c>
      <c r="B80353" s="1">
        <v>1</v>
      </c>
    </row>
    <row r="80354" spans="1:2" ht="16.5" customHeight="1" x14ac:dyDescent="0.2">
      <c r="A80354" s="1">
        <v>2039252</v>
      </c>
      <c r="B80354" s="1">
        <v>1</v>
      </c>
    </row>
    <row r="80355" spans="1:2" ht="16.5" customHeight="1" x14ac:dyDescent="0.2">
      <c r="A80355" s="1">
        <v>2169567</v>
      </c>
      <c r="B80355" s="1">
        <v>1</v>
      </c>
    </row>
    <row r="80356" spans="1:2" ht="16.5" customHeight="1" x14ac:dyDescent="0.2">
      <c r="A80356" s="1">
        <v>2188053</v>
      </c>
      <c r="B80356" s="1">
        <v>1</v>
      </c>
    </row>
    <row r="80357" spans="1:2" ht="16.5" customHeight="1" x14ac:dyDescent="0.2">
      <c r="A80357" s="1">
        <v>2263069</v>
      </c>
      <c r="B80357" s="1">
        <v>1</v>
      </c>
    </row>
    <row r="80358" spans="1:2" ht="16.5" customHeight="1" x14ac:dyDescent="0.2">
      <c r="A80358" s="1">
        <v>2344278</v>
      </c>
      <c r="B80358" s="1">
        <v>1</v>
      </c>
    </row>
    <row r="80359" spans="1:2" ht="16.5" customHeight="1" x14ac:dyDescent="0.2">
      <c r="A80359" s="1">
        <v>2427462</v>
      </c>
      <c r="B80359" s="1">
        <v>1</v>
      </c>
    </row>
    <row r="80360" spans="1:2" ht="16.5" customHeight="1" x14ac:dyDescent="0.2">
      <c r="A80360" s="1">
        <v>2505687</v>
      </c>
      <c r="B80360" s="1">
        <v>1</v>
      </c>
    </row>
    <row r="80361" spans="1:2" ht="16.5" customHeight="1" x14ac:dyDescent="0.2">
      <c r="A80361" s="1">
        <v>2670544</v>
      </c>
      <c r="B80361" s="1">
        <v>1</v>
      </c>
    </row>
    <row r="80362" spans="1:2" ht="16.5" customHeight="1" x14ac:dyDescent="0.2">
      <c r="A80362" s="1">
        <v>1016128</v>
      </c>
      <c r="B80362" s="1">
        <v>1</v>
      </c>
    </row>
    <row r="80363" spans="1:2" ht="16.5" customHeight="1" x14ac:dyDescent="0.2">
      <c r="A80363" s="1">
        <v>1784101</v>
      </c>
      <c r="B80363" s="1">
        <v>1</v>
      </c>
    </row>
    <row r="80364" spans="1:2" ht="16.5" customHeight="1" x14ac:dyDescent="0.2">
      <c r="A80364" s="1">
        <v>1875598</v>
      </c>
      <c r="B80364" s="1">
        <v>1</v>
      </c>
    </row>
    <row r="80365" spans="1:2" ht="16.5" customHeight="1" x14ac:dyDescent="0.2">
      <c r="A80365" s="1">
        <v>1950048</v>
      </c>
      <c r="B80365" s="1">
        <v>1</v>
      </c>
    </row>
    <row r="80366" spans="1:2" ht="16.5" customHeight="1" x14ac:dyDescent="0.2">
      <c r="A80366" s="1">
        <v>2133590</v>
      </c>
      <c r="B80366" s="1">
        <v>1</v>
      </c>
    </row>
    <row r="80367" spans="1:2" ht="16.5" customHeight="1" x14ac:dyDescent="0.2">
      <c r="A80367" s="1">
        <v>1519517</v>
      </c>
      <c r="B80367" s="1">
        <v>1</v>
      </c>
    </row>
    <row r="80368" spans="1:2" ht="16.5" customHeight="1" x14ac:dyDescent="0.2">
      <c r="A80368" s="1">
        <v>2223165</v>
      </c>
      <c r="B80368" s="1">
        <v>1</v>
      </c>
    </row>
    <row r="80369" spans="1:2" ht="16.5" customHeight="1" x14ac:dyDescent="0.2">
      <c r="A80369" s="1">
        <v>2383916</v>
      </c>
      <c r="B80369" s="1">
        <v>1</v>
      </c>
    </row>
    <row r="80370" spans="1:2" ht="16.5" customHeight="1" x14ac:dyDescent="0.2">
      <c r="A80370" s="1">
        <v>2468187</v>
      </c>
      <c r="B80370" s="1">
        <v>1</v>
      </c>
    </row>
    <row r="80371" spans="1:2" ht="16.5" customHeight="1" x14ac:dyDescent="0.2">
      <c r="A80371" s="1">
        <v>2547886</v>
      </c>
      <c r="B80371" s="1">
        <v>1</v>
      </c>
    </row>
    <row r="80372" spans="1:2" ht="16.5" customHeight="1" x14ac:dyDescent="0.2">
      <c r="A80372" s="1">
        <v>2628595</v>
      </c>
      <c r="B80372" s="1">
        <v>1</v>
      </c>
    </row>
    <row r="80373" spans="1:2" ht="16.5" customHeight="1" x14ac:dyDescent="0.2">
      <c r="A80373" s="1">
        <v>2715615</v>
      </c>
      <c r="B80373" s="1">
        <v>1</v>
      </c>
    </row>
    <row r="80374" spans="1:2" ht="16.5" customHeight="1" x14ac:dyDescent="0.2">
      <c r="A80374" s="1">
        <v>1670343</v>
      </c>
      <c r="B80374" s="1">
        <v>1</v>
      </c>
    </row>
    <row r="80375" spans="1:2" ht="16.5" customHeight="1" x14ac:dyDescent="0.2">
      <c r="A80375" s="1">
        <v>1179879</v>
      </c>
      <c r="B80375" s="1">
        <v>1</v>
      </c>
    </row>
    <row r="80376" spans="1:2" ht="16.5" customHeight="1" x14ac:dyDescent="0.2">
      <c r="A80376" s="1">
        <v>1758267</v>
      </c>
      <c r="B80376" s="1">
        <v>1</v>
      </c>
    </row>
    <row r="80377" spans="1:2" ht="16.5" customHeight="1" x14ac:dyDescent="0.2">
      <c r="A80377" s="1">
        <v>1914965</v>
      </c>
      <c r="B80377" s="1">
        <v>1</v>
      </c>
    </row>
    <row r="80378" spans="1:2" ht="16.5" customHeight="1" x14ac:dyDescent="0.2">
      <c r="A80378" s="1">
        <v>1981488</v>
      </c>
      <c r="B80378" s="1">
        <v>1</v>
      </c>
    </row>
    <row r="80379" spans="1:2" ht="16.5" customHeight="1" x14ac:dyDescent="0.2">
      <c r="A80379" s="1">
        <v>2039461</v>
      </c>
      <c r="B80379" s="1">
        <v>1</v>
      </c>
    </row>
    <row r="80380" spans="1:2" ht="16.5" customHeight="1" x14ac:dyDescent="0.2">
      <c r="A80380" s="1">
        <v>2100800</v>
      </c>
      <c r="B80380" s="1">
        <v>1</v>
      </c>
    </row>
    <row r="80381" spans="1:2" ht="16.5" customHeight="1" x14ac:dyDescent="0.2">
      <c r="A80381" s="1">
        <v>2263625</v>
      </c>
      <c r="B80381" s="1">
        <v>1</v>
      </c>
    </row>
    <row r="80382" spans="1:2" ht="16.5" customHeight="1" x14ac:dyDescent="0.2">
      <c r="A80382" s="1">
        <v>2344774</v>
      </c>
      <c r="B80382" s="1">
        <v>1</v>
      </c>
    </row>
    <row r="80383" spans="1:2" ht="16.5" customHeight="1" x14ac:dyDescent="0.2">
      <c r="A80383" s="1">
        <v>2427863</v>
      </c>
      <c r="B80383" s="1">
        <v>1</v>
      </c>
    </row>
    <row r="80384" spans="1:2" ht="16.5" customHeight="1" x14ac:dyDescent="0.2">
      <c r="A80384" s="1">
        <v>2587848</v>
      </c>
      <c r="B80384" s="1">
        <v>1</v>
      </c>
    </row>
    <row r="80385" spans="1:2" ht="16.5" customHeight="1" x14ac:dyDescent="0.2">
      <c r="A80385" s="1">
        <v>2671048</v>
      </c>
      <c r="B80385" s="1">
        <v>1</v>
      </c>
    </row>
    <row r="80386" spans="1:2" ht="16.5" customHeight="1" x14ac:dyDescent="0.2">
      <c r="A80386" s="1">
        <v>2766103</v>
      </c>
      <c r="B80386" s="1">
        <v>1</v>
      </c>
    </row>
    <row r="80387" spans="1:2" ht="16.5" customHeight="1" x14ac:dyDescent="0.2">
      <c r="A80387" s="1">
        <v>1712739</v>
      </c>
      <c r="B80387" s="1">
        <v>1</v>
      </c>
    </row>
    <row r="80388" spans="1:2" ht="16.5" customHeight="1" x14ac:dyDescent="0.2">
      <c r="A80388" s="1">
        <v>1784610</v>
      </c>
      <c r="B80388" s="1">
        <v>1</v>
      </c>
    </row>
    <row r="80389" spans="1:2" ht="16.5" customHeight="1" x14ac:dyDescent="0.2">
      <c r="A80389" s="1">
        <v>1876160</v>
      </c>
      <c r="B80389" s="1">
        <v>1</v>
      </c>
    </row>
    <row r="80390" spans="1:2" ht="16.5" customHeight="1" x14ac:dyDescent="0.2">
      <c r="A80390" s="1">
        <v>2010812</v>
      </c>
      <c r="B80390" s="1">
        <v>1</v>
      </c>
    </row>
    <row r="80391" spans="1:2" ht="16.5" customHeight="1" x14ac:dyDescent="0.2">
      <c r="A80391" s="1">
        <v>2070060</v>
      </c>
      <c r="B80391" s="1">
        <v>1</v>
      </c>
    </row>
    <row r="80392" spans="1:2" ht="16.5" customHeight="1" x14ac:dyDescent="0.2">
      <c r="A80392" s="1">
        <v>2133954</v>
      </c>
      <c r="B80392" s="1">
        <v>1</v>
      </c>
    </row>
    <row r="80393" spans="1:2" ht="16.5" customHeight="1" x14ac:dyDescent="0.2">
      <c r="A80393" s="1">
        <v>1521598</v>
      </c>
      <c r="B80393" s="1">
        <v>1</v>
      </c>
    </row>
    <row r="80394" spans="1:2" ht="16.5" customHeight="1" x14ac:dyDescent="0.2">
      <c r="A80394" s="1">
        <v>2307159</v>
      </c>
      <c r="B80394" s="1">
        <v>1</v>
      </c>
    </row>
    <row r="80395" spans="1:2" ht="16.5" customHeight="1" x14ac:dyDescent="0.2">
      <c r="A80395" s="1">
        <v>2384399</v>
      </c>
      <c r="B80395" s="1">
        <v>1</v>
      </c>
    </row>
    <row r="80396" spans="1:2" ht="16.5" customHeight="1" x14ac:dyDescent="0.2">
      <c r="A80396" s="1">
        <v>2468572</v>
      </c>
      <c r="B80396" s="1">
        <v>1</v>
      </c>
    </row>
    <row r="80397" spans="1:2" ht="16.5" customHeight="1" x14ac:dyDescent="0.2">
      <c r="A80397" s="1">
        <v>2716190</v>
      </c>
      <c r="B80397" s="1">
        <v>1</v>
      </c>
    </row>
    <row r="80398" spans="1:2" ht="16.5" customHeight="1" x14ac:dyDescent="0.2">
      <c r="A80398" s="1">
        <v>2825383</v>
      </c>
      <c r="B80398" s="1">
        <v>1</v>
      </c>
    </row>
    <row r="80399" spans="1:2" ht="16.5" customHeight="1" x14ac:dyDescent="0.2">
      <c r="A80399" s="1">
        <v>1358098</v>
      </c>
      <c r="B80399" s="1">
        <v>1</v>
      </c>
    </row>
    <row r="80400" spans="1:2" ht="16.5" customHeight="1" x14ac:dyDescent="0.2">
      <c r="A80400" s="1">
        <v>1758843</v>
      </c>
      <c r="B80400" s="1">
        <v>1</v>
      </c>
    </row>
    <row r="80401" spans="1:2" ht="16.5" customHeight="1" x14ac:dyDescent="0.2">
      <c r="A80401" s="1">
        <v>1915492</v>
      </c>
      <c r="B80401" s="1">
        <v>1</v>
      </c>
    </row>
    <row r="80402" spans="1:2" ht="16.5" customHeight="1" x14ac:dyDescent="0.2">
      <c r="A80402" s="1">
        <v>2101132</v>
      </c>
      <c r="B80402" s="1">
        <v>1</v>
      </c>
    </row>
    <row r="80403" spans="1:2" ht="16.5" customHeight="1" x14ac:dyDescent="0.2">
      <c r="A80403" s="1">
        <v>2264180</v>
      </c>
      <c r="B80403" s="1">
        <v>1</v>
      </c>
    </row>
    <row r="80404" spans="1:2" ht="16.5" customHeight="1" x14ac:dyDescent="0.2">
      <c r="A80404" s="1">
        <v>2345335</v>
      </c>
      <c r="B80404" s="1">
        <v>1</v>
      </c>
    </row>
    <row r="80405" spans="1:2" ht="16.5" customHeight="1" x14ac:dyDescent="0.2">
      <c r="A80405" s="1">
        <v>2506563</v>
      </c>
      <c r="B80405" s="1">
        <v>1</v>
      </c>
    </row>
    <row r="80406" spans="1:2" ht="16.5" customHeight="1" x14ac:dyDescent="0.2">
      <c r="A80406" s="1">
        <v>2671615</v>
      </c>
      <c r="B80406" s="1">
        <v>1</v>
      </c>
    </row>
    <row r="80407" spans="1:2" ht="16.5" customHeight="1" x14ac:dyDescent="0.2">
      <c r="A80407" s="1">
        <v>1713398</v>
      </c>
      <c r="B80407" s="1">
        <v>1</v>
      </c>
    </row>
    <row r="80408" spans="1:2" ht="16.5" customHeight="1" x14ac:dyDescent="0.2">
      <c r="A80408" s="1">
        <v>1785122</v>
      </c>
      <c r="B80408" s="1">
        <v>1</v>
      </c>
    </row>
    <row r="80409" spans="1:2" ht="16.5" customHeight="1" x14ac:dyDescent="0.2">
      <c r="A80409" s="1">
        <v>1950804</v>
      </c>
      <c r="B80409" s="1">
        <v>1</v>
      </c>
    </row>
    <row r="80410" spans="1:2" ht="16.5" customHeight="1" x14ac:dyDescent="0.2">
      <c r="A80410" s="1">
        <v>2011321</v>
      </c>
      <c r="B80410" s="1">
        <v>1</v>
      </c>
    </row>
    <row r="80411" spans="1:2" ht="16.5" customHeight="1" x14ac:dyDescent="0.2">
      <c r="A80411" s="1">
        <v>2070357</v>
      </c>
      <c r="B80411" s="1">
        <v>1</v>
      </c>
    </row>
    <row r="80412" spans="1:2" ht="16.5" customHeight="1" x14ac:dyDescent="0.2">
      <c r="A80412" s="1">
        <v>1522968</v>
      </c>
      <c r="B80412" s="1">
        <v>1</v>
      </c>
    </row>
    <row r="80413" spans="1:2" ht="16.5" customHeight="1" x14ac:dyDescent="0.2">
      <c r="A80413" s="1">
        <v>2224044</v>
      </c>
      <c r="B80413" s="1">
        <v>1</v>
      </c>
    </row>
    <row r="80414" spans="1:2" ht="16.5" customHeight="1" x14ac:dyDescent="0.2">
      <c r="A80414" s="1">
        <v>2307628</v>
      </c>
      <c r="B80414" s="1">
        <v>1</v>
      </c>
    </row>
    <row r="80415" spans="1:2" ht="16.5" customHeight="1" x14ac:dyDescent="0.2">
      <c r="A80415" s="1">
        <v>2384974</v>
      </c>
      <c r="B80415" s="1">
        <v>1</v>
      </c>
    </row>
    <row r="80416" spans="1:2" ht="16.5" customHeight="1" x14ac:dyDescent="0.2">
      <c r="A80416" s="1">
        <v>2629367</v>
      </c>
      <c r="B80416" s="1">
        <v>1</v>
      </c>
    </row>
    <row r="80417" spans="1:2" ht="16.5" customHeight="1" x14ac:dyDescent="0.2">
      <c r="A80417" s="1">
        <v>1671416</v>
      </c>
      <c r="B80417" s="1">
        <v>1</v>
      </c>
    </row>
    <row r="80418" spans="1:2" ht="16.5" customHeight="1" x14ac:dyDescent="0.2">
      <c r="A80418" s="1">
        <v>1359867</v>
      </c>
      <c r="B80418" s="1">
        <v>1</v>
      </c>
    </row>
    <row r="80419" spans="1:2" ht="16.5" customHeight="1" x14ac:dyDescent="0.2">
      <c r="A80419" s="1">
        <v>1759411</v>
      </c>
      <c r="B80419" s="1">
        <v>1</v>
      </c>
    </row>
    <row r="80420" spans="1:2" ht="16.5" customHeight="1" x14ac:dyDescent="0.2">
      <c r="A80420" s="1">
        <v>1833575</v>
      </c>
      <c r="B80420" s="1">
        <v>1</v>
      </c>
    </row>
    <row r="80421" spans="1:2" ht="16.5" customHeight="1" x14ac:dyDescent="0.2">
      <c r="A80421" s="1">
        <v>1915847</v>
      </c>
      <c r="B80421" s="1">
        <v>1</v>
      </c>
    </row>
    <row r="80422" spans="1:2" ht="16.5" customHeight="1" x14ac:dyDescent="0.2">
      <c r="A80422" s="1">
        <v>1982164</v>
      </c>
      <c r="B80422" s="1">
        <v>1</v>
      </c>
    </row>
    <row r="80423" spans="1:2" ht="16.5" customHeight="1" x14ac:dyDescent="0.2">
      <c r="A80423" s="1">
        <v>2101500</v>
      </c>
      <c r="B80423" s="1">
        <v>1</v>
      </c>
    </row>
    <row r="80424" spans="1:2" ht="16.5" customHeight="1" x14ac:dyDescent="0.2">
      <c r="A80424" s="1">
        <v>762152</v>
      </c>
      <c r="B80424" s="1">
        <v>1</v>
      </c>
    </row>
    <row r="80425" spans="1:2" ht="16.5" customHeight="1" x14ac:dyDescent="0.2">
      <c r="A80425" s="1">
        <v>2189107</v>
      </c>
      <c r="B80425" s="1">
        <v>1</v>
      </c>
    </row>
    <row r="80426" spans="1:2" ht="16.5" customHeight="1" x14ac:dyDescent="0.2">
      <c r="A80426" s="1">
        <v>2588851</v>
      </c>
      <c r="B80426" s="1">
        <v>1</v>
      </c>
    </row>
    <row r="80427" spans="1:2" ht="16.5" customHeight="1" x14ac:dyDescent="0.2">
      <c r="A80427" s="1">
        <v>1020854</v>
      </c>
      <c r="B80427" s="1">
        <v>1</v>
      </c>
    </row>
    <row r="80428" spans="1:2" ht="16.5" customHeight="1" x14ac:dyDescent="0.2">
      <c r="A80428" s="1">
        <v>1877106</v>
      </c>
      <c r="B80428" s="1">
        <v>1</v>
      </c>
    </row>
    <row r="80429" spans="1:2" ht="16.5" customHeight="1" x14ac:dyDescent="0.2">
      <c r="A80429" s="1">
        <v>2011648</v>
      </c>
      <c r="B80429" s="1">
        <v>1</v>
      </c>
    </row>
    <row r="80430" spans="1:2" ht="16.5" customHeight="1" x14ac:dyDescent="0.2">
      <c r="A80430" s="1">
        <v>2134865</v>
      </c>
      <c r="B80430" s="1">
        <v>1</v>
      </c>
    </row>
    <row r="80431" spans="1:2" ht="16.5" customHeight="1" x14ac:dyDescent="0.2">
      <c r="A80431" s="1">
        <v>1524365</v>
      </c>
      <c r="B80431" s="1">
        <v>1</v>
      </c>
    </row>
    <row r="80432" spans="1:2" ht="16.5" customHeight="1" x14ac:dyDescent="0.2">
      <c r="A80432" s="1">
        <v>2224493</v>
      </c>
      <c r="B80432" s="1">
        <v>1</v>
      </c>
    </row>
    <row r="80433" spans="1:2" ht="16.5" customHeight="1" x14ac:dyDescent="0.2">
      <c r="A80433" s="1">
        <v>2469424</v>
      </c>
      <c r="B80433" s="1">
        <v>1</v>
      </c>
    </row>
    <row r="80434" spans="1:2" ht="16.5" customHeight="1" x14ac:dyDescent="0.2">
      <c r="A80434" s="1">
        <v>2549311</v>
      </c>
      <c r="B80434" s="1">
        <v>1</v>
      </c>
    </row>
    <row r="80435" spans="1:2" ht="16.5" customHeight="1" x14ac:dyDescent="0.2">
      <c r="A80435" s="1">
        <v>2629831</v>
      </c>
      <c r="B80435" s="1">
        <v>1</v>
      </c>
    </row>
    <row r="80436" spans="1:2" ht="16.5" customHeight="1" x14ac:dyDescent="0.2">
      <c r="A80436" s="1">
        <v>2717624</v>
      </c>
      <c r="B80436" s="1">
        <v>1</v>
      </c>
    </row>
    <row r="80437" spans="1:2" ht="16.5" customHeight="1" x14ac:dyDescent="0.2">
      <c r="A80437" s="1">
        <v>1186650</v>
      </c>
      <c r="B80437" s="1">
        <v>1</v>
      </c>
    </row>
    <row r="80438" spans="1:2" ht="16.5" customHeight="1" x14ac:dyDescent="0.2">
      <c r="A80438" s="1">
        <v>1361622</v>
      </c>
      <c r="B80438" s="1">
        <v>1</v>
      </c>
    </row>
    <row r="80439" spans="1:2" ht="16.5" customHeight="1" x14ac:dyDescent="0.2">
      <c r="A80439" s="1">
        <v>1759867</v>
      </c>
      <c r="B80439" s="1">
        <v>1</v>
      </c>
    </row>
    <row r="80440" spans="1:2" ht="16.5" customHeight="1" x14ac:dyDescent="0.2">
      <c r="A80440" s="1">
        <v>1916273</v>
      </c>
      <c r="B80440" s="1">
        <v>1</v>
      </c>
    </row>
    <row r="80441" spans="1:2" ht="16.5" customHeight="1" x14ac:dyDescent="0.2">
      <c r="A80441" s="1">
        <v>1982550</v>
      </c>
      <c r="B80441" s="1">
        <v>1</v>
      </c>
    </row>
    <row r="80442" spans="1:2" ht="16.5" customHeight="1" x14ac:dyDescent="0.2">
      <c r="A80442" s="1">
        <v>2040477</v>
      </c>
      <c r="B80442" s="1">
        <v>1</v>
      </c>
    </row>
    <row r="80443" spans="1:2" ht="16.5" customHeight="1" x14ac:dyDescent="0.2">
      <c r="A80443" s="1">
        <v>2171076</v>
      </c>
      <c r="B80443" s="1">
        <v>1</v>
      </c>
    </row>
    <row r="80444" spans="1:2" ht="16.5" customHeight="1" x14ac:dyDescent="0.2">
      <c r="A80444" s="1">
        <v>2189606</v>
      </c>
      <c r="B80444" s="1">
        <v>1</v>
      </c>
    </row>
    <row r="80445" spans="1:2" ht="16.5" customHeight="1" x14ac:dyDescent="0.2">
      <c r="A80445" s="1">
        <v>2346378</v>
      </c>
      <c r="B80445" s="1">
        <v>1</v>
      </c>
    </row>
    <row r="80446" spans="1:2" ht="16.5" customHeight="1" x14ac:dyDescent="0.2">
      <c r="A80446" s="1">
        <v>2429236</v>
      </c>
      <c r="B80446" s="1">
        <v>1</v>
      </c>
    </row>
    <row r="80447" spans="1:2" ht="16.5" customHeight="1" x14ac:dyDescent="0.2">
      <c r="A80447" s="1">
        <v>1620563</v>
      </c>
      <c r="B80447" s="1">
        <v>1</v>
      </c>
    </row>
    <row r="80448" spans="1:2" ht="16.5" customHeight="1" x14ac:dyDescent="0.2">
      <c r="A80448" s="1">
        <v>1022285</v>
      </c>
      <c r="B80448" s="1">
        <v>1</v>
      </c>
    </row>
    <row r="80449" spans="1:2" ht="16.5" customHeight="1" x14ac:dyDescent="0.2">
      <c r="A80449" s="1">
        <v>1714407</v>
      </c>
      <c r="B80449" s="1">
        <v>1</v>
      </c>
    </row>
    <row r="80450" spans="1:2" ht="16.5" customHeight="1" x14ac:dyDescent="0.2">
      <c r="A80450" s="1">
        <v>1786273</v>
      </c>
      <c r="B80450" s="1">
        <v>1</v>
      </c>
    </row>
    <row r="80451" spans="1:2" ht="16.5" customHeight="1" x14ac:dyDescent="0.2">
      <c r="A80451" s="1">
        <v>1877643</v>
      </c>
      <c r="B80451" s="1">
        <v>1</v>
      </c>
    </row>
    <row r="80452" spans="1:2" ht="16.5" customHeight="1" x14ac:dyDescent="0.2">
      <c r="A80452" s="1">
        <v>1951399</v>
      </c>
      <c r="B80452" s="1">
        <v>1</v>
      </c>
    </row>
    <row r="80453" spans="1:2" ht="16.5" customHeight="1" x14ac:dyDescent="0.2">
      <c r="A80453" s="1">
        <v>2071278</v>
      </c>
      <c r="B80453" s="1">
        <v>1</v>
      </c>
    </row>
    <row r="80454" spans="1:2" ht="16.5" customHeight="1" x14ac:dyDescent="0.2">
      <c r="A80454" s="1">
        <v>2308491</v>
      </c>
      <c r="B80454" s="1">
        <v>1</v>
      </c>
    </row>
    <row r="80455" spans="1:2" ht="16.5" customHeight="1" x14ac:dyDescent="0.2">
      <c r="A80455" s="1">
        <v>2469791</v>
      </c>
      <c r="B80455" s="1">
        <v>1</v>
      </c>
    </row>
    <row r="80456" spans="1:2" ht="16.5" customHeight="1" x14ac:dyDescent="0.2">
      <c r="A80456" s="1">
        <v>2549900</v>
      </c>
      <c r="B80456" s="1">
        <v>1</v>
      </c>
    </row>
    <row r="80457" spans="1:2" ht="16.5" customHeight="1" x14ac:dyDescent="0.2">
      <c r="A80457" s="1">
        <v>2630367</v>
      </c>
      <c r="B80457" s="1">
        <v>1</v>
      </c>
    </row>
    <row r="80458" spans="1:2" ht="16.5" customHeight="1" x14ac:dyDescent="0.2">
      <c r="A80458" s="1">
        <v>2828074</v>
      </c>
      <c r="B80458" s="1">
        <v>1</v>
      </c>
    </row>
    <row r="80459" spans="1:2" ht="16.5" customHeight="1" x14ac:dyDescent="0.2">
      <c r="A80459" s="1">
        <v>1672656</v>
      </c>
      <c r="B80459" s="1">
        <v>1</v>
      </c>
    </row>
    <row r="80460" spans="1:2" ht="16.5" customHeight="1" x14ac:dyDescent="0.2">
      <c r="A80460" s="1">
        <v>1916742</v>
      </c>
      <c r="B80460" s="1">
        <v>1</v>
      </c>
    </row>
    <row r="80461" spans="1:2" ht="16.5" customHeight="1" x14ac:dyDescent="0.2">
      <c r="A80461" s="1">
        <v>1982890</v>
      </c>
      <c r="B80461" s="1">
        <v>1</v>
      </c>
    </row>
    <row r="80462" spans="1:2" ht="16.5" customHeight="1" x14ac:dyDescent="0.2">
      <c r="A80462" s="1">
        <v>2040892</v>
      </c>
      <c r="B80462" s="1">
        <v>1</v>
      </c>
    </row>
    <row r="80463" spans="1:2" ht="16.5" customHeight="1" x14ac:dyDescent="0.2">
      <c r="A80463" s="1">
        <v>2102370</v>
      </c>
      <c r="B80463" s="1">
        <v>1</v>
      </c>
    </row>
    <row r="80464" spans="1:2" ht="16.5" customHeight="1" x14ac:dyDescent="0.2">
      <c r="A80464" s="1">
        <v>2346695</v>
      </c>
      <c r="B80464" s="1">
        <v>1</v>
      </c>
    </row>
    <row r="80465" spans="1:2" ht="16.5" customHeight="1" x14ac:dyDescent="0.2">
      <c r="A80465" s="1">
        <v>2429783</v>
      </c>
      <c r="B80465" s="1">
        <v>1</v>
      </c>
    </row>
    <row r="80466" spans="1:2" ht="16.5" customHeight="1" x14ac:dyDescent="0.2">
      <c r="A80466" s="1">
        <v>2508037</v>
      </c>
      <c r="B80466" s="1">
        <v>1</v>
      </c>
    </row>
    <row r="80467" spans="1:2" ht="16.5" customHeight="1" x14ac:dyDescent="0.2">
      <c r="A80467" s="1">
        <v>2673380</v>
      </c>
      <c r="B80467" s="1">
        <v>1</v>
      </c>
    </row>
    <row r="80468" spans="1:2" ht="16.5" customHeight="1" x14ac:dyDescent="0.2">
      <c r="A80468" s="1">
        <v>2768339</v>
      </c>
      <c r="B80468" s="1">
        <v>1</v>
      </c>
    </row>
    <row r="80469" spans="1:2" ht="16.5" customHeight="1" x14ac:dyDescent="0.2">
      <c r="A80469" s="1">
        <v>1621419</v>
      </c>
      <c r="B80469" s="1">
        <v>1</v>
      </c>
    </row>
    <row r="80470" spans="1:2" ht="16.5" customHeight="1" x14ac:dyDescent="0.2">
      <c r="A80470" s="1">
        <v>1023735</v>
      </c>
      <c r="B80470" s="1">
        <v>1</v>
      </c>
    </row>
    <row r="80471" spans="1:2" ht="16.5" customHeight="1" x14ac:dyDescent="0.2">
      <c r="A80471" s="1">
        <v>1714845</v>
      </c>
      <c r="B80471" s="1">
        <v>1</v>
      </c>
    </row>
    <row r="80472" spans="1:2" ht="16.5" customHeight="1" x14ac:dyDescent="0.2">
      <c r="A80472" s="1">
        <v>1878107</v>
      </c>
      <c r="B80472" s="1">
        <v>1</v>
      </c>
    </row>
    <row r="80473" spans="1:2" ht="16.5" customHeight="1" x14ac:dyDescent="0.2">
      <c r="A80473" s="1">
        <v>1951727</v>
      </c>
      <c r="B80473" s="1">
        <v>1</v>
      </c>
    </row>
    <row r="80474" spans="1:2" ht="16.5" customHeight="1" x14ac:dyDescent="0.2">
      <c r="A80474" s="1">
        <v>2071553</v>
      </c>
      <c r="B80474" s="1">
        <v>1</v>
      </c>
    </row>
    <row r="80475" spans="1:2" ht="16.5" customHeight="1" x14ac:dyDescent="0.2">
      <c r="A80475" s="1">
        <v>2136016</v>
      </c>
      <c r="B80475" s="1">
        <v>1</v>
      </c>
    </row>
    <row r="80476" spans="1:2" ht="16.5" customHeight="1" x14ac:dyDescent="0.2">
      <c r="A80476" s="1">
        <v>1526972</v>
      </c>
      <c r="B80476" s="1">
        <v>1</v>
      </c>
    </row>
    <row r="80477" spans="1:2" ht="16.5" customHeight="1" x14ac:dyDescent="0.2">
      <c r="A80477" s="1">
        <v>2309032</v>
      </c>
      <c r="B80477" s="1">
        <v>1</v>
      </c>
    </row>
    <row r="80478" spans="1:2" ht="16.5" customHeight="1" x14ac:dyDescent="0.2">
      <c r="A80478" s="1">
        <v>2470206</v>
      </c>
      <c r="B80478" s="1">
        <v>1</v>
      </c>
    </row>
    <row r="80479" spans="1:2" ht="16.5" customHeight="1" x14ac:dyDescent="0.2">
      <c r="A80479" s="1">
        <v>2550438</v>
      </c>
      <c r="B80479" s="1">
        <v>1</v>
      </c>
    </row>
    <row r="80480" spans="1:2" ht="16.5" customHeight="1" x14ac:dyDescent="0.2">
      <c r="A80480" s="1">
        <v>2630799</v>
      </c>
      <c r="B80480" s="1">
        <v>1</v>
      </c>
    </row>
    <row r="80481" spans="1:2" ht="16.5" customHeight="1" x14ac:dyDescent="0.2">
      <c r="A80481" s="1">
        <v>2718591</v>
      </c>
      <c r="B80481" s="1">
        <v>1</v>
      </c>
    </row>
    <row r="80482" spans="1:2" ht="16.5" customHeight="1" x14ac:dyDescent="0.2">
      <c r="A80482" s="1">
        <v>1673041</v>
      </c>
      <c r="B80482" s="1">
        <v>1</v>
      </c>
    </row>
    <row r="80483" spans="1:2" ht="16.5" customHeight="1" x14ac:dyDescent="0.2">
      <c r="A80483" s="1">
        <v>1191425</v>
      </c>
      <c r="B80483" s="1">
        <v>1</v>
      </c>
    </row>
    <row r="80484" spans="1:2" ht="16.5" customHeight="1" x14ac:dyDescent="0.2">
      <c r="A80484" s="1">
        <v>1760944</v>
      </c>
      <c r="B80484" s="1">
        <v>1</v>
      </c>
    </row>
    <row r="80485" spans="1:2" ht="16.5" customHeight="1" x14ac:dyDescent="0.2">
      <c r="A80485" s="1">
        <v>1835026</v>
      </c>
      <c r="B80485" s="1">
        <v>1</v>
      </c>
    </row>
    <row r="80486" spans="1:2" ht="16.5" customHeight="1" x14ac:dyDescent="0.2">
      <c r="A80486" s="1">
        <v>1917112</v>
      </c>
      <c r="B80486" s="1">
        <v>1</v>
      </c>
    </row>
    <row r="80487" spans="1:2" ht="16.5" customHeight="1" x14ac:dyDescent="0.2">
      <c r="A80487" s="1">
        <v>1983329</v>
      </c>
      <c r="B80487" s="1">
        <v>1</v>
      </c>
    </row>
    <row r="80488" spans="1:2" ht="16.5" customHeight="1" x14ac:dyDescent="0.2">
      <c r="A80488" s="1">
        <v>2041164</v>
      </c>
      <c r="B80488" s="1">
        <v>1</v>
      </c>
    </row>
    <row r="80489" spans="1:2" ht="16.5" customHeight="1" x14ac:dyDescent="0.2">
      <c r="A80489" s="1">
        <v>2171972</v>
      </c>
      <c r="B80489" s="1">
        <v>1</v>
      </c>
    </row>
    <row r="80490" spans="1:2" ht="16.5" customHeight="1" x14ac:dyDescent="0.2">
      <c r="A80490" s="1">
        <v>769206</v>
      </c>
      <c r="B80490" s="1">
        <v>1</v>
      </c>
    </row>
    <row r="80491" spans="1:2" ht="16.5" customHeight="1" x14ac:dyDescent="0.2">
      <c r="A80491" s="1">
        <v>2266622</v>
      </c>
      <c r="B80491" s="1">
        <v>1</v>
      </c>
    </row>
    <row r="80492" spans="1:2" ht="16.5" customHeight="1" x14ac:dyDescent="0.2">
      <c r="A80492" s="1">
        <v>2347194</v>
      </c>
      <c r="B80492" s="1">
        <v>1</v>
      </c>
    </row>
    <row r="80493" spans="1:2" ht="16.5" customHeight="1" x14ac:dyDescent="0.2">
      <c r="A80493" s="1">
        <v>2430434</v>
      </c>
      <c r="B80493" s="1">
        <v>1</v>
      </c>
    </row>
    <row r="80494" spans="1:2" ht="16.5" customHeight="1" x14ac:dyDescent="0.2">
      <c r="A80494" s="1">
        <v>2508456</v>
      </c>
      <c r="B80494" s="1">
        <v>1</v>
      </c>
    </row>
    <row r="80495" spans="1:2" ht="16.5" customHeight="1" x14ac:dyDescent="0.2">
      <c r="A80495" s="1">
        <v>2590254</v>
      </c>
      <c r="B80495" s="1">
        <v>1</v>
      </c>
    </row>
    <row r="80496" spans="1:2" ht="16.5" customHeight="1" x14ac:dyDescent="0.2">
      <c r="A80496" s="1">
        <v>1025230</v>
      </c>
      <c r="B80496" s="1">
        <v>1</v>
      </c>
    </row>
    <row r="80497" spans="1:2" ht="16.5" customHeight="1" x14ac:dyDescent="0.2">
      <c r="A80497" s="1">
        <v>1715368</v>
      </c>
      <c r="B80497" s="1">
        <v>1</v>
      </c>
    </row>
    <row r="80498" spans="1:2" ht="16.5" customHeight="1" x14ac:dyDescent="0.2">
      <c r="A80498" s="1">
        <v>1952103</v>
      </c>
      <c r="B80498" s="1">
        <v>1</v>
      </c>
    </row>
    <row r="80499" spans="1:2" ht="16.5" customHeight="1" x14ac:dyDescent="0.2">
      <c r="A80499" s="1">
        <v>2071937</v>
      </c>
      <c r="B80499" s="1">
        <v>1</v>
      </c>
    </row>
    <row r="80500" spans="1:2" ht="16.5" customHeight="1" x14ac:dyDescent="0.2">
      <c r="A80500" s="1">
        <v>2136461</v>
      </c>
      <c r="B80500" s="1">
        <v>1</v>
      </c>
    </row>
    <row r="80501" spans="1:2" ht="16.5" customHeight="1" x14ac:dyDescent="0.2">
      <c r="A80501" s="1">
        <v>1528997</v>
      </c>
      <c r="B80501" s="1">
        <v>1</v>
      </c>
    </row>
    <row r="80502" spans="1:2" ht="16.5" customHeight="1" x14ac:dyDescent="0.2">
      <c r="A80502" s="1">
        <v>2309568</v>
      </c>
      <c r="B80502" s="1">
        <v>1</v>
      </c>
    </row>
    <row r="80503" spans="1:2" ht="16.5" customHeight="1" x14ac:dyDescent="0.2">
      <c r="A80503" s="1">
        <v>2387394</v>
      </c>
      <c r="B80503" s="1">
        <v>1</v>
      </c>
    </row>
    <row r="80504" spans="1:2" ht="16.5" customHeight="1" x14ac:dyDescent="0.2">
      <c r="A80504" s="1">
        <v>2470593</v>
      </c>
      <c r="B80504" s="1">
        <v>1</v>
      </c>
    </row>
    <row r="80505" spans="1:2" ht="16.5" customHeight="1" x14ac:dyDescent="0.2">
      <c r="A80505" s="1">
        <v>2551000</v>
      </c>
      <c r="B80505" s="1">
        <v>1</v>
      </c>
    </row>
    <row r="80506" spans="1:2" ht="16.5" customHeight="1" x14ac:dyDescent="0.2">
      <c r="A80506" s="1">
        <v>1673619</v>
      </c>
      <c r="B80506" s="1">
        <v>1</v>
      </c>
    </row>
    <row r="80507" spans="1:2" ht="16.5" customHeight="1" x14ac:dyDescent="0.2">
      <c r="A80507" s="1">
        <v>1761643</v>
      </c>
      <c r="B80507" s="1">
        <v>1</v>
      </c>
    </row>
    <row r="80508" spans="1:2" ht="16.5" customHeight="1" x14ac:dyDescent="0.2">
      <c r="A80508" s="1">
        <v>1835491</v>
      </c>
      <c r="B80508" s="1">
        <v>1</v>
      </c>
    </row>
    <row r="80509" spans="1:2" ht="16.5" customHeight="1" x14ac:dyDescent="0.2">
      <c r="A80509" s="1">
        <v>1983720</v>
      </c>
      <c r="B80509" s="1">
        <v>1</v>
      </c>
    </row>
    <row r="80510" spans="1:2" ht="16.5" customHeight="1" x14ac:dyDescent="0.2">
      <c r="A80510" s="1">
        <v>2041502</v>
      </c>
      <c r="B80510" s="1">
        <v>1</v>
      </c>
    </row>
    <row r="80511" spans="1:2" ht="16.5" customHeight="1" x14ac:dyDescent="0.2">
      <c r="A80511" s="1">
        <v>2102966</v>
      </c>
      <c r="B80511" s="1">
        <v>1</v>
      </c>
    </row>
    <row r="80512" spans="1:2" ht="16.5" customHeight="1" x14ac:dyDescent="0.2">
      <c r="A80512" s="1">
        <v>2172335</v>
      </c>
      <c r="B80512" s="1">
        <v>1</v>
      </c>
    </row>
    <row r="80513" spans="1:2" ht="16.5" customHeight="1" x14ac:dyDescent="0.2">
      <c r="A80513" s="1">
        <v>772864</v>
      </c>
      <c r="B80513" s="1">
        <v>1</v>
      </c>
    </row>
    <row r="80514" spans="1:2" ht="16.5" customHeight="1" x14ac:dyDescent="0.2">
      <c r="A80514" s="1">
        <v>2430866</v>
      </c>
      <c r="B80514" s="1">
        <v>1</v>
      </c>
    </row>
    <row r="80515" spans="1:2" ht="16.5" customHeight="1" x14ac:dyDescent="0.2">
      <c r="A80515" s="1">
        <v>2590728</v>
      </c>
      <c r="B80515" s="1">
        <v>1</v>
      </c>
    </row>
    <row r="80516" spans="1:2" ht="16.5" customHeight="1" x14ac:dyDescent="0.2">
      <c r="A80516" s="1">
        <v>2674218</v>
      </c>
      <c r="B80516" s="1">
        <v>1</v>
      </c>
    </row>
    <row r="80517" spans="1:2" ht="16.5" customHeight="1" x14ac:dyDescent="0.2">
      <c r="A80517" s="1">
        <v>2769471</v>
      </c>
      <c r="B80517" s="1">
        <v>1</v>
      </c>
    </row>
    <row r="80518" spans="1:2" ht="16.5" customHeight="1" x14ac:dyDescent="0.2">
      <c r="A80518" s="1">
        <v>1623449</v>
      </c>
      <c r="B80518" s="1">
        <v>1</v>
      </c>
    </row>
    <row r="80519" spans="1:2" ht="16.5" customHeight="1" x14ac:dyDescent="0.2">
      <c r="A80519" s="1">
        <v>1027814</v>
      </c>
      <c r="B80519" s="1">
        <v>1</v>
      </c>
    </row>
    <row r="80520" spans="1:2" ht="16.5" customHeight="1" x14ac:dyDescent="0.2">
      <c r="A80520" s="1">
        <v>1715813</v>
      </c>
      <c r="B80520" s="1">
        <v>1</v>
      </c>
    </row>
    <row r="80521" spans="1:2" ht="16.5" customHeight="1" x14ac:dyDescent="0.2">
      <c r="A80521" s="1">
        <v>1879087</v>
      </c>
      <c r="B80521" s="1">
        <v>1</v>
      </c>
    </row>
    <row r="80522" spans="1:2" ht="16.5" customHeight="1" x14ac:dyDescent="0.2">
      <c r="A80522" s="1">
        <v>2012849</v>
      </c>
      <c r="B80522" s="1">
        <v>1</v>
      </c>
    </row>
    <row r="80523" spans="1:2" ht="16.5" customHeight="1" x14ac:dyDescent="0.2">
      <c r="A80523" s="1">
        <v>2072296</v>
      </c>
      <c r="B80523" s="1">
        <v>1</v>
      </c>
    </row>
    <row r="80524" spans="1:2" ht="16.5" customHeight="1" x14ac:dyDescent="0.2">
      <c r="A80524" s="1">
        <v>2136839</v>
      </c>
      <c r="B80524" s="1">
        <v>1</v>
      </c>
    </row>
    <row r="80525" spans="1:2" ht="16.5" customHeight="1" x14ac:dyDescent="0.2">
      <c r="A80525" s="1">
        <v>2226161</v>
      </c>
      <c r="B80525" s="1">
        <v>1</v>
      </c>
    </row>
    <row r="80526" spans="1:2" ht="16.5" customHeight="1" x14ac:dyDescent="0.2">
      <c r="A80526" s="1">
        <v>2310069</v>
      </c>
      <c r="B80526" s="1">
        <v>1</v>
      </c>
    </row>
    <row r="80527" spans="1:2" ht="16.5" customHeight="1" x14ac:dyDescent="0.2">
      <c r="A80527" s="1">
        <v>2471012</v>
      </c>
      <c r="B80527" s="1">
        <v>1</v>
      </c>
    </row>
    <row r="80528" spans="1:2" ht="16.5" customHeight="1" x14ac:dyDescent="0.2">
      <c r="A80528" s="1">
        <v>2631678</v>
      </c>
      <c r="B80528" s="1">
        <v>1</v>
      </c>
    </row>
    <row r="80529" spans="1:2" ht="16.5" customHeight="1" x14ac:dyDescent="0.2">
      <c r="A80529" s="1">
        <v>2719725</v>
      </c>
      <c r="B80529" s="1">
        <v>1</v>
      </c>
    </row>
    <row r="80530" spans="1:2" ht="16.5" customHeight="1" x14ac:dyDescent="0.2">
      <c r="A80530" s="1">
        <v>2830987</v>
      </c>
      <c r="B80530" s="1">
        <v>1</v>
      </c>
    </row>
    <row r="80531" spans="1:2" ht="16.5" customHeight="1" x14ac:dyDescent="0.2">
      <c r="A80531" s="1">
        <v>1674156</v>
      </c>
      <c r="B80531" s="1">
        <v>1</v>
      </c>
    </row>
    <row r="80532" spans="1:2" ht="16.5" customHeight="1" x14ac:dyDescent="0.2">
      <c r="A80532" s="1">
        <v>1195938</v>
      </c>
      <c r="B80532" s="1">
        <v>1</v>
      </c>
    </row>
    <row r="80533" spans="1:2" ht="16.5" customHeight="1" x14ac:dyDescent="0.2">
      <c r="A80533" s="1">
        <v>1368933</v>
      </c>
      <c r="B80533" s="1">
        <v>1</v>
      </c>
    </row>
    <row r="80534" spans="1:2" ht="16.5" customHeight="1" x14ac:dyDescent="0.2">
      <c r="A80534" s="1">
        <v>2041796</v>
      </c>
      <c r="B80534" s="1">
        <v>1</v>
      </c>
    </row>
    <row r="80535" spans="1:2" ht="16.5" customHeight="1" x14ac:dyDescent="0.2">
      <c r="A80535" s="1">
        <v>2103378</v>
      </c>
      <c r="B80535" s="1">
        <v>1</v>
      </c>
    </row>
    <row r="80536" spans="1:2" ht="16.5" customHeight="1" x14ac:dyDescent="0.2">
      <c r="A80536" s="1">
        <v>2172749</v>
      </c>
      <c r="B80536" s="1">
        <v>1</v>
      </c>
    </row>
    <row r="80537" spans="1:2" ht="16.5" customHeight="1" x14ac:dyDescent="0.2">
      <c r="A80537" s="1">
        <v>774869</v>
      </c>
      <c r="B80537" s="1">
        <v>1</v>
      </c>
    </row>
    <row r="80538" spans="1:2" ht="16.5" customHeight="1" x14ac:dyDescent="0.2">
      <c r="A80538" s="1">
        <v>2191089</v>
      </c>
      <c r="B80538" s="1">
        <v>1</v>
      </c>
    </row>
    <row r="80539" spans="1:2" ht="16.5" customHeight="1" x14ac:dyDescent="0.2">
      <c r="A80539" s="1">
        <v>2267682</v>
      </c>
      <c r="B80539" s="1">
        <v>1</v>
      </c>
    </row>
    <row r="80540" spans="1:2" ht="16.5" customHeight="1" x14ac:dyDescent="0.2">
      <c r="A80540" s="1">
        <v>2348023</v>
      </c>
      <c r="B80540" s="1">
        <v>1</v>
      </c>
    </row>
    <row r="80541" spans="1:2" ht="16.5" customHeight="1" x14ac:dyDescent="0.2">
      <c r="A80541" s="1">
        <v>2591225</v>
      </c>
      <c r="B80541" s="1">
        <v>1</v>
      </c>
    </row>
    <row r="80542" spans="1:2" ht="16.5" customHeight="1" x14ac:dyDescent="0.2">
      <c r="A80542" s="1">
        <v>1029577</v>
      </c>
      <c r="B80542" s="1">
        <v>1</v>
      </c>
    </row>
    <row r="80543" spans="1:2" ht="16.5" customHeight="1" x14ac:dyDescent="0.2">
      <c r="A80543" s="1">
        <v>1716390</v>
      </c>
      <c r="B80543" s="1">
        <v>1</v>
      </c>
    </row>
    <row r="80544" spans="1:2" ht="16.5" customHeight="1" x14ac:dyDescent="0.2">
      <c r="A80544" s="1">
        <v>1788863</v>
      </c>
      <c r="B80544" s="1">
        <v>1</v>
      </c>
    </row>
    <row r="80545" spans="1:2" ht="16.5" customHeight="1" x14ac:dyDescent="0.2">
      <c r="A80545" s="1">
        <v>1879558</v>
      </c>
      <c r="B80545" s="1">
        <v>1</v>
      </c>
    </row>
    <row r="80546" spans="1:2" ht="16.5" customHeight="1" x14ac:dyDescent="0.2">
      <c r="A80546" s="1">
        <v>1952981</v>
      </c>
      <c r="B80546" s="1">
        <v>1</v>
      </c>
    </row>
    <row r="80547" spans="1:2" ht="16.5" customHeight="1" x14ac:dyDescent="0.2">
      <c r="A80547" s="1">
        <v>2137226</v>
      </c>
      <c r="B80547" s="1">
        <v>1</v>
      </c>
    </row>
    <row r="80548" spans="1:2" ht="16.5" customHeight="1" x14ac:dyDescent="0.2">
      <c r="A80548" s="1">
        <v>2310536</v>
      </c>
      <c r="B80548" s="1">
        <v>1</v>
      </c>
    </row>
    <row r="80549" spans="1:2" ht="16.5" customHeight="1" x14ac:dyDescent="0.2">
      <c r="A80549" s="1">
        <v>2471331</v>
      </c>
      <c r="B80549" s="1">
        <v>1</v>
      </c>
    </row>
    <row r="80550" spans="1:2" ht="16.5" customHeight="1" x14ac:dyDescent="0.2">
      <c r="A80550" s="1">
        <v>2551735</v>
      </c>
      <c r="B80550" s="1">
        <v>1</v>
      </c>
    </row>
    <row r="80551" spans="1:2" ht="16.5" customHeight="1" x14ac:dyDescent="0.2">
      <c r="A80551" s="1">
        <v>2632076</v>
      </c>
      <c r="B80551" s="1">
        <v>1</v>
      </c>
    </row>
    <row r="80552" spans="1:2" ht="16.5" customHeight="1" x14ac:dyDescent="0.2">
      <c r="A80552" s="1">
        <v>1198337</v>
      </c>
      <c r="B80552" s="1">
        <v>1</v>
      </c>
    </row>
    <row r="80553" spans="1:2" ht="16.5" customHeight="1" x14ac:dyDescent="0.2">
      <c r="A80553" s="1">
        <v>1370882</v>
      </c>
      <c r="B80553" s="1">
        <v>1</v>
      </c>
    </row>
    <row r="80554" spans="1:2" ht="16.5" customHeight="1" x14ac:dyDescent="0.2">
      <c r="A80554" s="1">
        <v>1762789</v>
      </c>
      <c r="B80554" s="1">
        <v>1</v>
      </c>
    </row>
    <row r="80555" spans="1:2" ht="16.5" customHeight="1" x14ac:dyDescent="0.2">
      <c r="A80555" s="1">
        <v>1836467</v>
      </c>
      <c r="B80555" s="1">
        <v>1</v>
      </c>
    </row>
    <row r="80556" spans="1:2" ht="16.5" customHeight="1" x14ac:dyDescent="0.2">
      <c r="A80556" s="1">
        <v>1984485</v>
      </c>
      <c r="B80556" s="1">
        <v>1</v>
      </c>
    </row>
    <row r="80557" spans="1:2" ht="16.5" customHeight="1" x14ac:dyDescent="0.2">
      <c r="A80557" s="1">
        <v>2042110</v>
      </c>
      <c r="B80557" s="1">
        <v>1</v>
      </c>
    </row>
    <row r="80558" spans="1:2" ht="16.5" customHeight="1" x14ac:dyDescent="0.2">
      <c r="A80558" s="1">
        <v>2173106</v>
      </c>
      <c r="B80558" s="1">
        <v>1</v>
      </c>
    </row>
    <row r="80559" spans="1:2" ht="16.5" customHeight="1" x14ac:dyDescent="0.2">
      <c r="A80559" s="1">
        <v>2191512</v>
      </c>
      <c r="B80559" s="1">
        <v>1</v>
      </c>
    </row>
    <row r="80560" spans="1:2" ht="16.5" customHeight="1" x14ac:dyDescent="0.2">
      <c r="A80560" s="1">
        <v>2268295</v>
      </c>
      <c r="B80560" s="1">
        <v>1</v>
      </c>
    </row>
    <row r="80561" spans="1:2" ht="16.5" customHeight="1" x14ac:dyDescent="0.2">
      <c r="A80561" s="1">
        <v>2770662</v>
      </c>
      <c r="B80561" s="1">
        <v>1</v>
      </c>
    </row>
    <row r="80562" spans="1:2" ht="16.5" customHeight="1" x14ac:dyDescent="0.2">
      <c r="A80562" s="1">
        <v>1625441</v>
      </c>
      <c r="B80562" s="1">
        <v>1</v>
      </c>
    </row>
    <row r="80563" spans="1:2" ht="16.5" customHeight="1" x14ac:dyDescent="0.2">
      <c r="A80563" s="1">
        <v>1031375</v>
      </c>
      <c r="B80563" s="1">
        <v>1</v>
      </c>
    </row>
    <row r="80564" spans="1:2" ht="16.5" customHeight="1" x14ac:dyDescent="0.2">
      <c r="A80564" s="1">
        <v>1716810</v>
      </c>
      <c r="B80564" s="1">
        <v>1</v>
      </c>
    </row>
    <row r="80565" spans="1:2" ht="16.5" customHeight="1" x14ac:dyDescent="0.2">
      <c r="A80565" s="1">
        <v>1789436</v>
      </c>
      <c r="B80565" s="1">
        <v>1</v>
      </c>
    </row>
    <row r="80566" spans="1:2" ht="16.5" customHeight="1" x14ac:dyDescent="0.2">
      <c r="A80566" s="1">
        <v>2013298</v>
      </c>
      <c r="B80566" s="1">
        <v>1</v>
      </c>
    </row>
    <row r="80567" spans="1:2" ht="16.5" customHeight="1" x14ac:dyDescent="0.2">
      <c r="A80567" s="1">
        <v>2072997</v>
      </c>
      <c r="B80567" s="1">
        <v>1</v>
      </c>
    </row>
    <row r="80568" spans="1:2" ht="16.5" customHeight="1" x14ac:dyDescent="0.2">
      <c r="A80568" s="1">
        <v>2137619</v>
      </c>
      <c r="B80568" s="1">
        <v>1</v>
      </c>
    </row>
    <row r="80569" spans="1:2" ht="16.5" customHeight="1" x14ac:dyDescent="0.2">
      <c r="A80569" s="1">
        <v>34154</v>
      </c>
      <c r="B80569" s="1">
        <v>1</v>
      </c>
    </row>
    <row r="80570" spans="1:2" ht="16.5" customHeight="1" x14ac:dyDescent="0.2">
      <c r="A80570" s="1">
        <v>1533866</v>
      </c>
      <c r="B80570" s="1">
        <v>1</v>
      </c>
    </row>
    <row r="80571" spans="1:2" ht="16.5" customHeight="1" x14ac:dyDescent="0.2">
      <c r="A80571" s="1">
        <v>2227066</v>
      </c>
      <c r="B80571" s="1">
        <v>1</v>
      </c>
    </row>
    <row r="80572" spans="1:2" ht="16.5" customHeight="1" x14ac:dyDescent="0.2">
      <c r="A80572" s="1">
        <v>2389348</v>
      </c>
      <c r="B80572" s="1">
        <v>1</v>
      </c>
    </row>
    <row r="80573" spans="1:2" ht="16.5" customHeight="1" x14ac:dyDescent="0.2">
      <c r="A80573" s="1">
        <v>2471847</v>
      </c>
      <c r="B80573" s="1">
        <v>1</v>
      </c>
    </row>
    <row r="80574" spans="1:2" ht="16.5" customHeight="1" x14ac:dyDescent="0.2">
      <c r="A80574" s="1">
        <v>2632444</v>
      </c>
      <c r="B80574" s="1">
        <v>1</v>
      </c>
    </row>
    <row r="80575" spans="1:2" ht="16.5" customHeight="1" x14ac:dyDescent="0.2">
      <c r="A80575" s="1">
        <v>2832908</v>
      </c>
      <c r="B80575" s="1">
        <v>1</v>
      </c>
    </row>
    <row r="80576" spans="1:2" ht="16.5" customHeight="1" x14ac:dyDescent="0.2">
      <c r="A80576" s="1">
        <v>1200331</v>
      </c>
      <c r="B80576" s="1">
        <v>1</v>
      </c>
    </row>
    <row r="80577" spans="1:2" ht="16.5" customHeight="1" x14ac:dyDescent="0.2">
      <c r="A80577" s="1">
        <v>1373340</v>
      </c>
      <c r="B80577" s="1">
        <v>1</v>
      </c>
    </row>
    <row r="80578" spans="1:2" ht="16.5" customHeight="1" x14ac:dyDescent="0.2">
      <c r="A80578" s="1">
        <v>1763260</v>
      </c>
      <c r="B80578" s="1">
        <v>1</v>
      </c>
    </row>
    <row r="80579" spans="1:2" ht="16.5" customHeight="1" x14ac:dyDescent="0.2">
      <c r="A80579" s="1">
        <v>2173599</v>
      </c>
      <c r="B80579" s="1">
        <v>1</v>
      </c>
    </row>
    <row r="80580" spans="1:2" ht="16.5" customHeight="1" x14ac:dyDescent="0.2">
      <c r="A80580" s="1">
        <v>778822</v>
      </c>
      <c r="B80580" s="1">
        <v>1</v>
      </c>
    </row>
    <row r="80581" spans="1:2" ht="16.5" customHeight="1" x14ac:dyDescent="0.2">
      <c r="A80581" s="1">
        <v>2191915</v>
      </c>
      <c r="B80581" s="1">
        <v>1</v>
      </c>
    </row>
    <row r="80582" spans="1:2" ht="16.5" customHeight="1" x14ac:dyDescent="0.2">
      <c r="A80582" s="1">
        <v>2268873</v>
      </c>
      <c r="B80582" s="1">
        <v>1</v>
      </c>
    </row>
    <row r="80583" spans="1:2" ht="16.5" customHeight="1" x14ac:dyDescent="0.2">
      <c r="A80583" s="1">
        <v>2349000</v>
      </c>
      <c r="B80583" s="1">
        <v>1</v>
      </c>
    </row>
    <row r="80584" spans="1:2" ht="16.5" customHeight="1" x14ac:dyDescent="0.2">
      <c r="A80584" s="1">
        <v>2510502</v>
      </c>
      <c r="B80584" s="1">
        <v>1</v>
      </c>
    </row>
    <row r="80585" spans="1:2" ht="16.5" customHeight="1" x14ac:dyDescent="0.2">
      <c r="A80585" s="1">
        <v>2592221</v>
      </c>
      <c r="B80585" s="1">
        <v>1</v>
      </c>
    </row>
    <row r="80586" spans="1:2" ht="16.5" customHeight="1" x14ac:dyDescent="0.2">
      <c r="A80586" s="1">
        <v>2771308</v>
      </c>
      <c r="B80586" s="1">
        <v>1</v>
      </c>
    </row>
    <row r="80587" spans="1:2" ht="16.5" customHeight="1" x14ac:dyDescent="0.2">
      <c r="A80587" s="1">
        <v>1033404</v>
      </c>
      <c r="B80587" s="1">
        <v>1</v>
      </c>
    </row>
    <row r="80588" spans="1:2" ht="16.5" customHeight="1" x14ac:dyDescent="0.2">
      <c r="A80588" s="1">
        <v>1880627</v>
      </c>
      <c r="B80588" s="1">
        <v>1</v>
      </c>
    </row>
    <row r="80589" spans="1:2" ht="16.5" customHeight="1" x14ac:dyDescent="0.2">
      <c r="A80589" s="1">
        <v>2013623</v>
      </c>
      <c r="B80589" s="1">
        <v>1</v>
      </c>
    </row>
    <row r="80590" spans="1:2" ht="16.5" customHeight="1" x14ac:dyDescent="0.2">
      <c r="A80590" s="1">
        <v>2073402</v>
      </c>
      <c r="B80590" s="1">
        <v>1</v>
      </c>
    </row>
    <row r="80591" spans="1:2" ht="16.5" customHeight="1" x14ac:dyDescent="0.2">
      <c r="A80591" s="1">
        <v>2227374</v>
      </c>
      <c r="B80591" s="1">
        <v>1</v>
      </c>
    </row>
    <row r="80592" spans="1:2" ht="16.5" customHeight="1" x14ac:dyDescent="0.2">
      <c r="A80592" s="1">
        <v>2311415</v>
      </c>
      <c r="B80592" s="1">
        <v>1</v>
      </c>
    </row>
    <row r="80593" spans="1:2" ht="16.5" customHeight="1" x14ac:dyDescent="0.2">
      <c r="A80593" s="1">
        <v>2552690</v>
      </c>
      <c r="B80593" s="1">
        <v>1</v>
      </c>
    </row>
    <row r="80594" spans="1:2" ht="16.5" customHeight="1" x14ac:dyDescent="0.2">
      <c r="A80594" s="1">
        <v>2721772</v>
      </c>
      <c r="B80594" s="1">
        <v>1</v>
      </c>
    </row>
    <row r="80595" spans="1:2" ht="16.5" customHeight="1" x14ac:dyDescent="0.2">
      <c r="A80595" s="1">
        <v>1675669</v>
      </c>
      <c r="B80595" s="1">
        <v>1</v>
      </c>
    </row>
    <row r="80596" spans="1:2" ht="16.5" customHeight="1" x14ac:dyDescent="0.2">
      <c r="A80596" s="1">
        <v>1763705</v>
      </c>
      <c r="B80596" s="1">
        <v>1</v>
      </c>
    </row>
    <row r="80597" spans="1:2" ht="16.5" customHeight="1" x14ac:dyDescent="0.2">
      <c r="A80597" s="1">
        <v>1919284</v>
      </c>
      <c r="B80597" s="1">
        <v>1</v>
      </c>
    </row>
    <row r="80598" spans="1:2" ht="16.5" customHeight="1" x14ac:dyDescent="0.2">
      <c r="A80598" s="1">
        <v>1985193</v>
      </c>
      <c r="B80598" s="1">
        <v>1</v>
      </c>
    </row>
    <row r="80599" spans="1:2" ht="16.5" customHeight="1" x14ac:dyDescent="0.2">
      <c r="A80599" s="1">
        <v>2104563</v>
      </c>
      <c r="B80599" s="1">
        <v>1</v>
      </c>
    </row>
    <row r="80600" spans="1:2" ht="16.5" customHeight="1" x14ac:dyDescent="0.2">
      <c r="A80600" s="1">
        <v>2173885</v>
      </c>
      <c r="B80600" s="1">
        <v>1</v>
      </c>
    </row>
    <row r="80601" spans="1:2" ht="16.5" customHeight="1" x14ac:dyDescent="0.2">
      <c r="A80601" s="1">
        <v>781063</v>
      </c>
      <c r="B80601" s="1">
        <v>1</v>
      </c>
    </row>
    <row r="80602" spans="1:2" ht="16.5" customHeight="1" x14ac:dyDescent="0.2">
      <c r="A80602" s="1">
        <v>2192347</v>
      </c>
      <c r="B80602" s="1">
        <v>1</v>
      </c>
    </row>
    <row r="80603" spans="1:2" ht="16.5" customHeight="1" x14ac:dyDescent="0.2">
      <c r="A80603" s="1">
        <v>2269356</v>
      </c>
      <c r="B80603" s="1">
        <v>1</v>
      </c>
    </row>
    <row r="80604" spans="1:2" ht="16.5" customHeight="1" x14ac:dyDescent="0.2">
      <c r="A80604" s="1">
        <v>2432508</v>
      </c>
      <c r="B80604" s="1">
        <v>1</v>
      </c>
    </row>
    <row r="80605" spans="1:2" ht="16.5" customHeight="1" x14ac:dyDescent="0.2">
      <c r="A80605" s="1">
        <v>2676545</v>
      </c>
      <c r="B80605" s="1">
        <v>1</v>
      </c>
    </row>
    <row r="80606" spans="1:2" ht="16.5" customHeight="1" x14ac:dyDescent="0.2">
      <c r="A80606" s="1">
        <v>1627301</v>
      </c>
      <c r="B80606" s="1">
        <v>1</v>
      </c>
    </row>
    <row r="80607" spans="1:2" ht="16.5" customHeight="1" x14ac:dyDescent="0.2">
      <c r="A80607" s="1">
        <v>1717830</v>
      </c>
      <c r="B80607" s="1">
        <v>1</v>
      </c>
    </row>
    <row r="80608" spans="1:2" ht="16.5" customHeight="1" x14ac:dyDescent="0.2">
      <c r="A80608" s="1">
        <v>1790307</v>
      </c>
      <c r="B80608" s="1">
        <v>1</v>
      </c>
    </row>
    <row r="80609" spans="1:2" ht="16.5" customHeight="1" x14ac:dyDescent="0.2">
      <c r="A80609" s="1">
        <v>1881069</v>
      </c>
      <c r="B80609" s="1">
        <v>1</v>
      </c>
    </row>
    <row r="80610" spans="1:2" ht="16.5" customHeight="1" x14ac:dyDescent="0.2">
      <c r="A80610" s="1">
        <v>1954073</v>
      </c>
      <c r="B80610" s="1">
        <v>1</v>
      </c>
    </row>
    <row r="80611" spans="1:2" ht="16.5" customHeight="1" x14ac:dyDescent="0.2">
      <c r="A80611" s="1">
        <v>2073854</v>
      </c>
      <c r="B80611" s="1">
        <v>1</v>
      </c>
    </row>
    <row r="80612" spans="1:2" ht="16.5" customHeight="1" x14ac:dyDescent="0.2">
      <c r="A80612" s="1">
        <v>2138397</v>
      </c>
      <c r="B80612" s="1">
        <v>1</v>
      </c>
    </row>
    <row r="80613" spans="1:2" ht="16.5" customHeight="1" x14ac:dyDescent="0.2">
      <c r="A80613" s="1">
        <v>1536755</v>
      </c>
      <c r="B80613" s="1">
        <v>1</v>
      </c>
    </row>
    <row r="80614" spans="1:2" ht="16.5" customHeight="1" x14ac:dyDescent="0.2">
      <c r="A80614" s="1">
        <v>2227680</v>
      </c>
      <c r="B80614" s="1">
        <v>1</v>
      </c>
    </row>
    <row r="80615" spans="1:2" ht="16.5" customHeight="1" x14ac:dyDescent="0.2">
      <c r="A80615" s="1">
        <v>2722524</v>
      </c>
      <c r="B80615" s="1">
        <v>1</v>
      </c>
    </row>
    <row r="80616" spans="1:2" ht="16.5" customHeight="1" x14ac:dyDescent="0.2">
      <c r="A80616" s="1">
        <v>1676097</v>
      </c>
      <c r="B80616" s="1">
        <v>1</v>
      </c>
    </row>
    <row r="80617" spans="1:2" ht="16.5" customHeight="1" x14ac:dyDescent="0.2">
      <c r="A80617" s="1">
        <v>1764303</v>
      </c>
      <c r="B80617" s="1">
        <v>1</v>
      </c>
    </row>
    <row r="80618" spans="1:2" ht="16.5" customHeight="1" x14ac:dyDescent="0.2">
      <c r="A80618" s="1">
        <v>1838158</v>
      </c>
      <c r="B80618" s="1">
        <v>1</v>
      </c>
    </row>
    <row r="80619" spans="1:2" ht="16.5" customHeight="1" x14ac:dyDescent="0.2">
      <c r="A80619" s="1">
        <v>1919736</v>
      </c>
      <c r="B80619" s="1">
        <v>1</v>
      </c>
    </row>
    <row r="80620" spans="1:2" ht="16.5" customHeight="1" x14ac:dyDescent="0.2">
      <c r="A80620" s="1">
        <v>2043154</v>
      </c>
      <c r="B80620" s="1">
        <v>1</v>
      </c>
    </row>
    <row r="80621" spans="1:2" ht="16.5" customHeight="1" x14ac:dyDescent="0.2">
      <c r="A80621" s="1">
        <v>2174188</v>
      </c>
      <c r="B80621" s="1">
        <v>1</v>
      </c>
    </row>
    <row r="80622" spans="1:2" ht="16.5" customHeight="1" x14ac:dyDescent="0.2">
      <c r="A80622" s="1">
        <v>2349756</v>
      </c>
      <c r="B80622" s="1">
        <v>1</v>
      </c>
    </row>
    <row r="80623" spans="1:2" ht="16.5" customHeight="1" x14ac:dyDescent="0.2">
      <c r="A80623" s="1">
        <v>2511645</v>
      </c>
      <c r="B80623" s="1">
        <v>1</v>
      </c>
    </row>
    <row r="80624" spans="1:2" ht="16.5" customHeight="1" x14ac:dyDescent="0.2">
      <c r="A80624" s="1">
        <v>2593389</v>
      </c>
      <c r="B80624" s="1">
        <v>1</v>
      </c>
    </row>
    <row r="80625" spans="1:2" ht="16.5" customHeight="1" x14ac:dyDescent="0.2">
      <c r="A80625" s="1">
        <v>2772640</v>
      </c>
      <c r="B80625" s="1">
        <v>1</v>
      </c>
    </row>
    <row r="80626" spans="1:2" ht="16.5" customHeight="1" x14ac:dyDescent="0.2">
      <c r="A80626" s="1">
        <v>1627949</v>
      </c>
      <c r="B80626" s="1">
        <v>1</v>
      </c>
    </row>
    <row r="80627" spans="1:2" ht="16.5" customHeight="1" x14ac:dyDescent="0.2">
      <c r="A80627" s="1">
        <v>1036960</v>
      </c>
      <c r="B80627" s="1">
        <v>1</v>
      </c>
    </row>
    <row r="80628" spans="1:2" ht="16.5" customHeight="1" x14ac:dyDescent="0.2">
      <c r="A80628" s="1">
        <v>1718340</v>
      </c>
      <c r="B80628" s="1">
        <v>1</v>
      </c>
    </row>
    <row r="80629" spans="1:2" ht="16.5" customHeight="1" x14ac:dyDescent="0.2">
      <c r="A80629" s="1">
        <v>2553604</v>
      </c>
      <c r="B80629" s="1">
        <v>1</v>
      </c>
    </row>
    <row r="80630" spans="1:2" ht="16.5" customHeight="1" x14ac:dyDescent="0.2">
      <c r="A80630" s="1">
        <v>2633950</v>
      </c>
      <c r="B80630" s="1">
        <v>1</v>
      </c>
    </row>
    <row r="80631" spans="1:2" ht="16.5" customHeight="1" x14ac:dyDescent="0.2">
      <c r="A80631" s="1">
        <v>2723106</v>
      </c>
      <c r="B80631" s="1">
        <v>1</v>
      </c>
    </row>
    <row r="80632" spans="1:2" ht="16.5" customHeight="1" x14ac:dyDescent="0.2">
      <c r="A80632" s="1">
        <v>1676659</v>
      </c>
      <c r="B80632" s="1">
        <v>1</v>
      </c>
    </row>
    <row r="80633" spans="1:2" ht="16.5" customHeight="1" x14ac:dyDescent="0.2">
      <c r="A80633" s="1">
        <v>1207720</v>
      </c>
      <c r="B80633" s="1">
        <v>1</v>
      </c>
    </row>
    <row r="80634" spans="1:2" ht="16.5" customHeight="1" x14ac:dyDescent="0.2">
      <c r="A80634" s="1">
        <v>1764784</v>
      </c>
      <c r="B80634" s="1">
        <v>1</v>
      </c>
    </row>
    <row r="80635" spans="1:2" ht="16.5" customHeight="1" x14ac:dyDescent="0.2">
      <c r="A80635" s="1">
        <v>1838720</v>
      </c>
      <c r="B80635" s="1">
        <v>1</v>
      </c>
    </row>
    <row r="80636" spans="1:2" ht="16.5" customHeight="1" x14ac:dyDescent="0.2">
      <c r="A80636" s="1">
        <v>2043591</v>
      </c>
      <c r="B80636" s="1">
        <v>1</v>
      </c>
    </row>
    <row r="80637" spans="1:2" ht="16.5" customHeight="1" x14ac:dyDescent="0.2">
      <c r="A80637" s="1">
        <v>2270915</v>
      </c>
      <c r="B80637" s="1">
        <v>1</v>
      </c>
    </row>
    <row r="80638" spans="1:2" ht="16.5" customHeight="1" x14ac:dyDescent="0.2">
      <c r="A80638" s="1">
        <v>2350104</v>
      </c>
      <c r="B80638" s="1">
        <v>1</v>
      </c>
    </row>
    <row r="80639" spans="1:2" ht="16.5" customHeight="1" x14ac:dyDescent="0.2">
      <c r="A80639" s="1">
        <v>2433401</v>
      </c>
      <c r="B80639" s="1">
        <v>1</v>
      </c>
    </row>
    <row r="80640" spans="1:2" ht="16.5" customHeight="1" x14ac:dyDescent="0.2">
      <c r="A80640" s="1">
        <v>2677611</v>
      </c>
      <c r="B80640" s="1">
        <v>1</v>
      </c>
    </row>
    <row r="80641" spans="1:2" ht="16.5" customHeight="1" x14ac:dyDescent="0.2">
      <c r="A80641" s="1">
        <v>2773258</v>
      </c>
      <c r="B80641" s="1">
        <v>1</v>
      </c>
    </row>
    <row r="80642" spans="1:2" ht="16.5" customHeight="1" x14ac:dyDescent="0.2">
      <c r="A80642" s="1">
        <v>1039536</v>
      </c>
      <c r="B80642" s="1">
        <v>1</v>
      </c>
    </row>
    <row r="80643" spans="1:2" ht="16.5" customHeight="1" x14ac:dyDescent="0.2">
      <c r="A80643" s="1">
        <v>1718865</v>
      </c>
      <c r="B80643" s="1">
        <v>1</v>
      </c>
    </row>
    <row r="80644" spans="1:2" ht="16.5" customHeight="1" x14ac:dyDescent="0.2">
      <c r="A80644" s="1">
        <v>1791395</v>
      </c>
      <c r="B80644" s="1">
        <v>1</v>
      </c>
    </row>
    <row r="80645" spans="1:2" ht="16.5" customHeight="1" x14ac:dyDescent="0.2">
      <c r="A80645" s="1">
        <v>1882257</v>
      </c>
      <c r="B80645" s="1">
        <v>1</v>
      </c>
    </row>
    <row r="80646" spans="1:2" ht="16.5" customHeight="1" x14ac:dyDescent="0.2">
      <c r="A80646" s="1">
        <v>1954798</v>
      </c>
      <c r="B80646" s="1">
        <v>1</v>
      </c>
    </row>
    <row r="80647" spans="1:2" ht="16.5" customHeight="1" x14ac:dyDescent="0.2">
      <c r="A80647" s="1">
        <v>2014575</v>
      </c>
      <c r="B80647" s="1">
        <v>1</v>
      </c>
    </row>
    <row r="80648" spans="1:2" ht="16.5" customHeight="1" x14ac:dyDescent="0.2">
      <c r="A80648" s="1">
        <v>2139377</v>
      </c>
      <c r="B80648" s="1">
        <v>1</v>
      </c>
    </row>
    <row r="80649" spans="1:2" ht="16.5" customHeight="1" x14ac:dyDescent="0.2">
      <c r="A80649" s="1">
        <v>139800</v>
      </c>
      <c r="B80649" s="1">
        <v>1</v>
      </c>
    </row>
    <row r="80650" spans="1:2" ht="16.5" customHeight="1" x14ac:dyDescent="0.2">
      <c r="A80650" s="1">
        <v>2228532</v>
      </c>
      <c r="B80650" s="1">
        <v>1</v>
      </c>
    </row>
    <row r="80651" spans="1:2" ht="16.5" customHeight="1" x14ac:dyDescent="0.2">
      <c r="A80651" s="1">
        <v>2312825</v>
      </c>
      <c r="B80651" s="1">
        <v>1</v>
      </c>
    </row>
    <row r="80652" spans="1:2" ht="16.5" customHeight="1" x14ac:dyDescent="0.2">
      <c r="A80652" s="1">
        <v>2391859</v>
      </c>
      <c r="B80652" s="1">
        <v>1</v>
      </c>
    </row>
    <row r="80653" spans="1:2" ht="16.5" customHeight="1" x14ac:dyDescent="0.2">
      <c r="A80653" s="1">
        <v>1210025</v>
      </c>
      <c r="B80653" s="1">
        <v>1</v>
      </c>
    </row>
    <row r="80654" spans="1:2" ht="16.5" customHeight="1" x14ac:dyDescent="0.2">
      <c r="A80654" s="1">
        <v>1765291</v>
      </c>
      <c r="B80654" s="1">
        <v>1</v>
      </c>
    </row>
    <row r="80655" spans="1:2" ht="16.5" customHeight="1" x14ac:dyDescent="0.2">
      <c r="A80655" s="1">
        <v>1839230</v>
      </c>
      <c r="B80655" s="1">
        <v>1</v>
      </c>
    </row>
    <row r="80656" spans="1:2" ht="16.5" customHeight="1" x14ac:dyDescent="0.2">
      <c r="A80656" s="1">
        <v>1920636</v>
      </c>
      <c r="B80656" s="1">
        <v>1</v>
      </c>
    </row>
    <row r="80657" spans="1:2" ht="16.5" customHeight="1" x14ac:dyDescent="0.2">
      <c r="A80657" s="1">
        <v>2105672</v>
      </c>
      <c r="B80657" s="1">
        <v>1</v>
      </c>
    </row>
    <row r="80658" spans="1:2" ht="16.5" customHeight="1" x14ac:dyDescent="0.2">
      <c r="A80658" s="1">
        <v>787525</v>
      </c>
      <c r="B80658" s="1">
        <v>1</v>
      </c>
    </row>
    <row r="80659" spans="1:2" ht="16.5" customHeight="1" x14ac:dyDescent="0.2">
      <c r="A80659" s="1">
        <v>2193533</v>
      </c>
      <c r="B80659" s="1">
        <v>1</v>
      </c>
    </row>
    <row r="80660" spans="1:2" ht="16.5" customHeight="1" x14ac:dyDescent="0.2">
      <c r="A80660" s="1">
        <v>2271424</v>
      </c>
      <c r="B80660" s="1">
        <v>1</v>
      </c>
    </row>
    <row r="80661" spans="1:2" ht="16.5" customHeight="1" x14ac:dyDescent="0.2">
      <c r="A80661" s="1">
        <v>2350687</v>
      </c>
      <c r="B80661" s="1">
        <v>1</v>
      </c>
    </row>
    <row r="80662" spans="1:2" ht="16.5" customHeight="1" x14ac:dyDescent="0.2">
      <c r="A80662" s="1">
        <v>2433823</v>
      </c>
      <c r="B80662" s="1">
        <v>1</v>
      </c>
    </row>
    <row r="80663" spans="1:2" ht="16.5" customHeight="1" x14ac:dyDescent="0.2">
      <c r="A80663" s="1">
        <v>2594236</v>
      </c>
      <c r="B80663" s="1">
        <v>1</v>
      </c>
    </row>
    <row r="80664" spans="1:2" ht="16.5" customHeight="1" x14ac:dyDescent="0.2">
      <c r="A80664" s="1">
        <v>1719535</v>
      </c>
      <c r="B80664" s="1">
        <v>1</v>
      </c>
    </row>
    <row r="80665" spans="1:2" ht="16.5" customHeight="1" x14ac:dyDescent="0.2">
      <c r="A80665" s="1">
        <v>1955153</v>
      </c>
      <c r="B80665" s="1">
        <v>1</v>
      </c>
    </row>
    <row r="80666" spans="1:2" ht="16.5" customHeight="1" x14ac:dyDescent="0.2">
      <c r="A80666" s="1">
        <v>2074903</v>
      </c>
      <c r="B80666" s="1">
        <v>1</v>
      </c>
    </row>
    <row r="80667" spans="1:2" ht="16.5" customHeight="1" x14ac:dyDescent="0.2">
      <c r="A80667" s="1">
        <v>178430</v>
      </c>
      <c r="B80667" s="1">
        <v>1</v>
      </c>
    </row>
    <row r="80668" spans="1:2" ht="16.5" customHeight="1" x14ac:dyDescent="0.2">
      <c r="A80668" s="1">
        <v>1540553</v>
      </c>
      <c r="B80668" s="1">
        <v>1</v>
      </c>
    </row>
    <row r="80669" spans="1:2" ht="16.5" customHeight="1" x14ac:dyDescent="0.2">
      <c r="A80669" s="1">
        <v>2313256</v>
      </c>
      <c r="B80669" s="1">
        <v>1</v>
      </c>
    </row>
    <row r="80670" spans="1:2" ht="16.5" customHeight="1" x14ac:dyDescent="0.2">
      <c r="A80670" s="1">
        <v>2392378</v>
      </c>
      <c r="B80670" s="1">
        <v>1</v>
      </c>
    </row>
    <row r="80671" spans="1:2" ht="16.5" customHeight="1" x14ac:dyDescent="0.2">
      <c r="A80671" s="1">
        <v>1677792</v>
      </c>
      <c r="B80671" s="1">
        <v>1</v>
      </c>
    </row>
    <row r="80672" spans="1:2" ht="16.5" customHeight="1" x14ac:dyDescent="0.2">
      <c r="A80672" s="1">
        <v>1212503</v>
      </c>
      <c r="B80672" s="1">
        <v>1</v>
      </c>
    </row>
    <row r="80673" spans="1:2" ht="16.5" customHeight="1" x14ac:dyDescent="0.2">
      <c r="A80673" s="1">
        <v>1765809</v>
      </c>
      <c r="B80673" s="1">
        <v>1</v>
      </c>
    </row>
    <row r="80674" spans="1:2" ht="16.5" customHeight="1" x14ac:dyDescent="0.2">
      <c r="A80674" s="1">
        <v>1839758</v>
      </c>
      <c r="B80674" s="1">
        <v>1</v>
      </c>
    </row>
    <row r="80675" spans="1:2" ht="16.5" customHeight="1" x14ac:dyDescent="0.2">
      <c r="A80675" s="1">
        <v>2105966</v>
      </c>
      <c r="B80675" s="1">
        <v>1</v>
      </c>
    </row>
    <row r="80676" spans="1:2" ht="16.5" customHeight="1" x14ac:dyDescent="0.2">
      <c r="A80676" s="1">
        <v>789158</v>
      </c>
      <c r="B80676" s="1">
        <v>1</v>
      </c>
    </row>
    <row r="80677" spans="1:2" ht="16.5" customHeight="1" x14ac:dyDescent="0.2">
      <c r="A80677" s="1">
        <v>2351369</v>
      </c>
      <c r="B80677" s="1">
        <v>1</v>
      </c>
    </row>
    <row r="80678" spans="1:2" ht="16.5" customHeight="1" x14ac:dyDescent="0.2">
      <c r="A80678" s="1">
        <v>2434158</v>
      </c>
      <c r="B80678" s="1">
        <v>1</v>
      </c>
    </row>
    <row r="80679" spans="1:2" ht="16.5" customHeight="1" x14ac:dyDescent="0.2">
      <c r="A80679" s="1">
        <v>2513029</v>
      </c>
      <c r="B80679" s="1">
        <v>1</v>
      </c>
    </row>
    <row r="80680" spans="1:2" ht="16.5" customHeight="1" x14ac:dyDescent="0.2">
      <c r="A80680" s="1">
        <v>2678563</v>
      </c>
      <c r="B80680" s="1">
        <v>1</v>
      </c>
    </row>
    <row r="80681" spans="1:2" ht="16.5" customHeight="1" x14ac:dyDescent="0.2">
      <c r="A80681" s="1">
        <v>2774679</v>
      </c>
      <c r="B80681" s="1">
        <v>1</v>
      </c>
    </row>
    <row r="80682" spans="1:2" ht="16.5" customHeight="1" x14ac:dyDescent="0.2">
      <c r="A80682" s="1">
        <v>1629690</v>
      </c>
      <c r="B80682" s="1">
        <v>1</v>
      </c>
    </row>
    <row r="80683" spans="1:2" ht="16.5" customHeight="1" x14ac:dyDescent="0.2">
      <c r="A80683" s="1">
        <v>1719924</v>
      </c>
      <c r="B80683" s="1">
        <v>1</v>
      </c>
    </row>
    <row r="80684" spans="1:2" ht="16.5" customHeight="1" x14ac:dyDescent="0.2">
      <c r="A80684" s="1">
        <v>2015122</v>
      </c>
      <c r="B80684" s="1">
        <v>1</v>
      </c>
    </row>
    <row r="80685" spans="1:2" ht="16.5" customHeight="1" x14ac:dyDescent="0.2">
      <c r="A80685" s="1">
        <v>2075230</v>
      </c>
      <c r="B80685" s="1">
        <v>1</v>
      </c>
    </row>
    <row r="80686" spans="1:2" ht="16.5" customHeight="1" x14ac:dyDescent="0.2">
      <c r="A80686" s="1">
        <v>2140189</v>
      </c>
      <c r="B80686" s="1">
        <v>1</v>
      </c>
    </row>
    <row r="80687" spans="1:2" ht="16.5" customHeight="1" x14ac:dyDescent="0.2">
      <c r="A80687" s="1">
        <v>209377</v>
      </c>
      <c r="B80687" s="1">
        <v>1</v>
      </c>
    </row>
    <row r="80688" spans="1:2" ht="16.5" customHeight="1" x14ac:dyDescent="0.2">
      <c r="A80688" s="1">
        <v>1542206</v>
      </c>
      <c r="B80688" s="1">
        <v>1</v>
      </c>
    </row>
    <row r="80689" spans="1:2" ht="16.5" customHeight="1" x14ac:dyDescent="0.2">
      <c r="A80689" s="1">
        <v>2393035</v>
      </c>
      <c r="B80689" s="1">
        <v>1</v>
      </c>
    </row>
    <row r="80690" spans="1:2" ht="16.5" customHeight="1" x14ac:dyDescent="0.2">
      <c r="A80690" s="1">
        <v>2555262</v>
      </c>
      <c r="B80690" s="1">
        <v>1</v>
      </c>
    </row>
    <row r="80691" spans="1:2" ht="16.5" customHeight="1" x14ac:dyDescent="0.2">
      <c r="A80691" s="1">
        <v>1678344</v>
      </c>
      <c r="B80691" s="1">
        <v>1</v>
      </c>
    </row>
    <row r="80692" spans="1:2" ht="16.5" customHeight="1" x14ac:dyDescent="0.2">
      <c r="A80692" s="1">
        <v>1384589</v>
      </c>
      <c r="B80692" s="1">
        <v>1</v>
      </c>
    </row>
    <row r="80693" spans="1:2" ht="16.5" customHeight="1" x14ac:dyDescent="0.2">
      <c r="A80693" s="1">
        <v>1766226</v>
      </c>
      <c r="B80693" s="1">
        <v>1</v>
      </c>
    </row>
    <row r="80694" spans="1:2" ht="16.5" customHeight="1" x14ac:dyDescent="0.2">
      <c r="A80694" s="1">
        <v>1840087</v>
      </c>
      <c r="B80694" s="1">
        <v>1</v>
      </c>
    </row>
    <row r="80695" spans="1:2" ht="16.5" customHeight="1" x14ac:dyDescent="0.2">
      <c r="A80695" s="1">
        <v>1921682</v>
      </c>
      <c r="B80695" s="1">
        <v>1</v>
      </c>
    </row>
    <row r="80696" spans="1:2" ht="16.5" customHeight="1" x14ac:dyDescent="0.2">
      <c r="A80696" s="1">
        <v>2044550</v>
      </c>
      <c r="B80696" s="1">
        <v>1</v>
      </c>
    </row>
    <row r="80697" spans="1:2" ht="16.5" customHeight="1" x14ac:dyDescent="0.2">
      <c r="A80697" s="1">
        <v>2106413</v>
      </c>
      <c r="B80697" s="1">
        <v>1</v>
      </c>
    </row>
    <row r="80698" spans="1:2" ht="16.5" customHeight="1" x14ac:dyDescent="0.2">
      <c r="A80698" s="1">
        <v>2175616</v>
      </c>
      <c r="B80698" s="1">
        <v>1</v>
      </c>
    </row>
    <row r="80699" spans="1:2" ht="16.5" customHeight="1" x14ac:dyDescent="0.2">
      <c r="A80699" s="1">
        <v>2194298</v>
      </c>
      <c r="B80699" s="1">
        <v>1</v>
      </c>
    </row>
    <row r="80700" spans="1:2" ht="16.5" customHeight="1" x14ac:dyDescent="0.2">
      <c r="A80700" s="1">
        <v>2272432</v>
      </c>
      <c r="B80700" s="1">
        <v>1</v>
      </c>
    </row>
    <row r="80701" spans="1:2" ht="16.5" customHeight="1" x14ac:dyDescent="0.2">
      <c r="A80701" s="1">
        <v>2351781</v>
      </c>
      <c r="B80701" s="1">
        <v>1</v>
      </c>
    </row>
    <row r="80702" spans="1:2" ht="16.5" customHeight="1" x14ac:dyDescent="0.2">
      <c r="A80702" s="1">
        <v>2434591</v>
      </c>
      <c r="B80702" s="1">
        <v>1</v>
      </c>
    </row>
    <row r="80703" spans="1:2" ht="16.5" customHeight="1" x14ac:dyDescent="0.2">
      <c r="A80703" s="1">
        <v>2513522</v>
      </c>
      <c r="B80703" s="1">
        <v>1</v>
      </c>
    </row>
    <row r="80704" spans="1:2" ht="16.5" customHeight="1" x14ac:dyDescent="0.2">
      <c r="A80704" s="1">
        <v>2595278</v>
      </c>
      <c r="B80704" s="1">
        <v>1</v>
      </c>
    </row>
    <row r="80705" spans="1:2" ht="16.5" customHeight="1" x14ac:dyDescent="0.2">
      <c r="A80705" s="1">
        <v>2678982</v>
      </c>
      <c r="B80705" s="1">
        <v>1</v>
      </c>
    </row>
    <row r="80706" spans="1:2" ht="16.5" customHeight="1" x14ac:dyDescent="0.2">
      <c r="A80706" s="1">
        <v>2775648</v>
      </c>
      <c r="B80706" s="1">
        <v>1</v>
      </c>
    </row>
    <row r="80707" spans="1:2" ht="16.5" customHeight="1" x14ac:dyDescent="0.2">
      <c r="A80707" s="1">
        <v>1793349</v>
      </c>
      <c r="B80707" s="1">
        <v>1</v>
      </c>
    </row>
    <row r="80708" spans="1:2" ht="16.5" customHeight="1" x14ac:dyDescent="0.2">
      <c r="A80708" s="1">
        <v>1883834</v>
      </c>
      <c r="B80708" s="1">
        <v>1</v>
      </c>
    </row>
    <row r="80709" spans="1:2" ht="16.5" customHeight="1" x14ac:dyDescent="0.2">
      <c r="A80709" s="1">
        <v>1955821</v>
      </c>
      <c r="B80709" s="1">
        <v>1</v>
      </c>
    </row>
    <row r="80710" spans="1:2" ht="16.5" customHeight="1" x14ac:dyDescent="0.2">
      <c r="A80710" s="1">
        <v>2015594</v>
      </c>
      <c r="B80710" s="1">
        <v>1</v>
      </c>
    </row>
    <row r="80711" spans="1:2" ht="16.5" customHeight="1" x14ac:dyDescent="0.2">
      <c r="A80711" s="1">
        <v>2075590</v>
      </c>
      <c r="B80711" s="1">
        <v>1</v>
      </c>
    </row>
    <row r="80712" spans="1:2" ht="16.5" customHeight="1" x14ac:dyDescent="0.2">
      <c r="A80712" s="1">
        <v>2555620</v>
      </c>
      <c r="B80712" s="1">
        <v>1</v>
      </c>
    </row>
    <row r="80713" spans="1:2" ht="16.5" customHeight="1" x14ac:dyDescent="0.2">
      <c r="A80713" s="1">
        <v>2725176</v>
      </c>
      <c r="B80713" s="1">
        <v>1</v>
      </c>
    </row>
    <row r="80714" spans="1:2" ht="16.5" customHeight="1" x14ac:dyDescent="0.2">
      <c r="A80714" s="1">
        <v>1216327</v>
      </c>
      <c r="B80714" s="1">
        <v>1</v>
      </c>
    </row>
    <row r="80715" spans="1:2" ht="16.5" customHeight="1" x14ac:dyDescent="0.2">
      <c r="A80715" s="1">
        <v>1840634</v>
      </c>
      <c r="B80715" s="1">
        <v>1</v>
      </c>
    </row>
    <row r="80716" spans="1:2" ht="16.5" customHeight="1" x14ac:dyDescent="0.2">
      <c r="A80716" s="1">
        <v>2044828</v>
      </c>
      <c r="B80716" s="1">
        <v>1</v>
      </c>
    </row>
    <row r="80717" spans="1:2" ht="16.5" customHeight="1" x14ac:dyDescent="0.2">
      <c r="A80717" s="1">
        <v>2106793</v>
      </c>
      <c r="B80717" s="1">
        <v>1</v>
      </c>
    </row>
    <row r="80718" spans="1:2" ht="16.5" customHeight="1" x14ac:dyDescent="0.2">
      <c r="A80718" s="1">
        <v>2352133</v>
      </c>
      <c r="B80718" s="1">
        <v>1</v>
      </c>
    </row>
    <row r="80719" spans="1:2" ht="16.5" customHeight="1" x14ac:dyDescent="0.2">
      <c r="A80719" s="1">
        <v>2434995</v>
      </c>
      <c r="B80719" s="1">
        <v>1</v>
      </c>
    </row>
    <row r="80720" spans="1:2" ht="16.5" customHeight="1" x14ac:dyDescent="0.2">
      <c r="A80720" s="1">
        <v>2514029</v>
      </c>
      <c r="B80720" s="1">
        <v>1</v>
      </c>
    </row>
    <row r="80721" spans="1:2" ht="16.5" customHeight="1" x14ac:dyDescent="0.2">
      <c r="A80721" s="1">
        <v>1630951</v>
      </c>
      <c r="B80721" s="1">
        <v>1</v>
      </c>
    </row>
    <row r="80722" spans="1:2" ht="16.5" customHeight="1" x14ac:dyDescent="0.2">
      <c r="A80722" s="1">
        <v>1720856</v>
      </c>
      <c r="B80722" s="1">
        <v>1</v>
      </c>
    </row>
    <row r="80723" spans="1:2" ht="16.5" customHeight="1" x14ac:dyDescent="0.2">
      <c r="A80723" s="1">
        <v>1956151</v>
      </c>
      <c r="B80723" s="1">
        <v>1</v>
      </c>
    </row>
    <row r="80724" spans="1:2" ht="16.5" customHeight="1" x14ac:dyDescent="0.2">
      <c r="A80724" s="1">
        <v>2015956</v>
      </c>
      <c r="B80724" s="1">
        <v>1</v>
      </c>
    </row>
    <row r="80725" spans="1:2" ht="16.5" customHeight="1" x14ac:dyDescent="0.2">
      <c r="A80725" s="1">
        <v>2230406</v>
      </c>
      <c r="B80725" s="1">
        <v>1</v>
      </c>
    </row>
    <row r="80726" spans="1:2" ht="16.5" customHeight="1" x14ac:dyDescent="0.2">
      <c r="A80726" s="1">
        <v>2314468</v>
      </c>
      <c r="B80726" s="1">
        <v>1</v>
      </c>
    </row>
    <row r="80727" spans="1:2" ht="16.5" customHeight="1" x14ac:dyDescent="0.2">
      <c r="A80727" s="1">
        <v>2475311</v>
      </c>
      <c r="B80727" s="1">
        <v>1</v>
      </c>
    </row>
    <row r="80728" spans="1:2" ht="16.5" customHeight="1" x14ac:dyDescent="0.2">
      <c r="A80728" s="1">
        <v>2556101</v>
      </c>
      <c r="B80728" s="1">
        <v>1</v>
      </c>
    </row>
    <row r="80729" spans="1:2" ht="16.5" customHeight="1" x14ac:dyDescent="0.2">
      <c r="A80729" s="1">
        <v>1679360</v>
      </c>
      <c r="B80729" s="1">
        <v>1</v>
      </c>
    </row>
    <row r="80730" spans="1:2" ht="16.5" customHeight="1" x14ac:dyDescent="0.2">
      <c r="A80730" s="1">
        <v>1219058</v>
      </c>
      <c r="B80730" s="1">
        <v>1</v>
      </c>
    </row>
    <row r="80731" spans="1:2" ht="16.5" customHeight="1" x14ac:dyDescent="0.2">
      <c r="A80731" s="1">
        <v>1388342</v>
      </c>
      <c r="B80731" s="1">
        <v>1</v>
      </c>
    </row>
    <row r="80732" spans="1:2" ht="16.5" customHeight="1" x14ac:dyDescent="0.2">
      <c r="A80732" s="1">
        <v>1841233</v>
      </c>
      <c r="B80732" s="1">
        <v>1</v>
      </c>
    </row>
    <row r="80733" spans="1:2" ht="16.5" customHeight="1" x14ac:dyDescent="0.2">
      <c r="A80733" s="1">
        <v>1922480</v>
      </c>
      <c r="B80733" s="1">
        <v>1</v>
      </c>
    </row>
    <row r="80734" spans="1:2" ht="16.5" customHeight="1" x14ac:dyDescent="0.2">
      <c r="A80734" s="1">
        <v>1987486</v>
      </c>
      <c r="B80734" s="1">
        <v>1</v>
      </c>
    </row>
    <row r="80735" spans="1:2" ht="16.5" customHeight="1" x14ac:dyDescent="0.2">
      <c r="A80735" s="1">
        <v>2045213</v>
      </c>
      <c r="B80735" s="1">
        <v>1</v>
      </c>
    </row>
    <row r="80736" spans="1:2" ht="16.5" customHeight="1" x14ac:dyDescent="0.2">
      <c r="A80736" s="1">
        <v>2107253</v>
      </c>
      <c r="B80736" s="1">
        <v>1</v>
      </c>
    </row>
    <row r="80737" spans="1:2" ht="16.5" customHeight="1" x14ac:dyDescent="0.2">
      <c r="A80737" s="1">
        <v>2195174</v>
      </c>
      <c r="B80737" s="1">
        <v>1</v>
      </c>
    </row>
    <row r="80738" spans="1:2" ht="16.5" customHeight="1" x14ac:dyDescent="0.2">
      <c r="A80738" s="1">
        <v>2273726</v>
      </c>
      <c r="B80738" s="1">
        <v>1</v>
      </c>
    </row>
    <row r="80739" spans="1:2" ht="16.5" customHeight="1" x14ac:dyDescent="0.2">
      <c r="A80739" s="1">
        <v>2352579</v>
      </c>
      <c r="B80739" s="1">
        <v>1</v>
      </c>
    </row>
    <row r="80740" spans="1:2" ht="16.5" customHeight="1" x14ac:dyDescent="0.2">
      <c r="A80740" s="1">
        <v>2514521</v>
      </c>
      <c r="B80740" s="1">
        <v>1</v>
      </c>
    </row>
    <row r="80741" spans="1:2" ht="16.5" customHeight="1" x14ac:dyDescent="0.2">
      <c r="A80741" s="1">
        <v>2679899</v>
      </c>
      <c r="B80741" s="1">
        <v>1</v>
      </c>
    </row>
    <row r="80742" spans="1:2" ht="16.5" customHeight="1" x14ac:dyDescent="0.2">
      <c r="A80742" s="1">
        <v>2776851</v>
      </c>
      <c r="B80742" s="1">
        <v>1</v>
      </c>
    </row>
    <row r="80743" spans="1:2" ht="16.5" customHeight="1" x14ac:dyDescent="0.2">
      <c r="A80743" s="1">
        <v>1631430</v>
      </c>
      <c r="B80743" s="1">
        <v>1</v>
      </c>
    </row>
    <row r="80744" spans="1:2" ht="16.5" customHeight="1" x14ac:dyDescent="0.2">
      <c r="A80744" s="1">
        <v>1721377</v>
      </c>
      <c r="B80744" s="1">
        <v>1</v>
      </c>
    </row>
    <row r="80745" spans="1:2" ht="16.5" customHeight="1" x14ac:dyDescent="0.2">
      <c r="A80745" s="1">
        <v>1794423</v>
      </c>
      <c r="B80745" s="1">
        <v>1</v>
      </c>
    </row>
    <row r="80746" spans="1:2" ht="16.5" customHeight="1" x14ac:dyDescent="0.2">
      <c r="A80746" s="1">
        <v>2016304</v>
      </c>
      <c r="B80746" s="1">
        <v>1</v>
      </c>
    </row>
    <row r="80747" spans="1:2" ht="16.5" customHeight="1" x14ac:dyDescent="0.2">
      <c r="A80747" s="1">
        <v>296732</v>
      </c>
      <c r="B80747" s="1">
        <v>1</v>
      </c>
    </row>
    <row r="80748" spans="1:2" ht="16.5" customHeight="1" x14ac:dyDescent="0.2">
      <c r="A80748" s="1">
        <v>2230986</v>
      </c>
      <c r="B80748" s="1">
        <v>1</v>
      </c>
    </row>
    <row r="80749" spans="1:2" ht="16.5" customHeight="1" x14ac:dyDescent="0.2">
      <c r="A80749" s="1">
        <v>2314827</v>
      </c>
      <c r="B80749" s="1">
        <v>1</v>
      </c>
    </row>
    <row r="80750" spans="1:2" ht="16.5" customHeight="1" x14ac:dyDescent="0.2">
      <c r="A80750" s="1">
        <v>2394564</v>
      </c>
      <c r="B80750" s="1">
        <v>1</v>
      </c>
    </row>
    <row r="80751" spans="1:2" ht="16.5" customHeight="1" x14ac:dyDescent="0.2">
      <c r="A80751" s="1">
        <v>2475780</v>
      </c>
      <c r="B80751" s="1">
        <v>1</v>
      </c>
    </row>
    <row r="80752" spans="1:2" ht="16.5" customHeight="1" x14ac:dyDescent="0.2">
      <c r="A80752" s="1">
        <v>2556571</v>
      </c>
      <c r="B80752" s="1">
        <v>1</v>
      </c>
    </row>
    <row r="80753" spans="1:2" ht="16.5" customHeight="1" x14ac:dyDescent="0.2">
      <c r="A80753" s="1">
        <v>2637015</v>
      </c>
      <c r="B80753" s="1">
        <v>1</v>
      </c>
    </row>
    <row r="80754" spans="1:2" ht="16.5" customHeight="1" x14ac:dyDescent="0.2">
      <c r="A80754" s="1">
        <v>2726230</v>
      </c>
      <c r="B80754" s="1">
        <v>1</v>
      </c>
    </row>
    <row r="80755" spans="1:2" ht="16.5" customHeight="1" x14ac:dyDescent="0.2">
      <c r="A80755" s="1">
        <v>1222137</v>
      </c>
      <c r="B80755" s="1">
        <v>1</v>
      </c>
    </row>
    <row r="80756" spans="1:2" ht="16.5" customHeight="1" x14ac:dyDescent="0.2">
      <c r="A80756" s="1">
        <v>1841892</v>
      </c>
      <c r="B80756" s="1">
        <v>1</v>
      </c>
    </row>
    <row r="80757" spans="1:2" ht="16.5" customHeight="1" x14ac:dyDescent="0.2">
      <c r="A80757" s="1">
        <v>1922806</v>
      </c>
      <c r="B80757" s="1">
        <v>1</v>
      </c>
    </row>
    <row r="80758" spans="1:2" ht="16.5" customHeight="1" x14ac:dyDescent="0.2">
      <c r="A80758" s="1">
        <v>1987893</v>
      </c>
      <c r="B80758" s="1">
        <v>1</v>
      </c>
    </row>
    <row r="80759" spans="1:2" ht="16.5" customHeight="1" x14ac:dyDescent="0.2">
      <c r="A80759" s="1">
        <v>2045636</v>
      </c>
      <c r="B80759" s="1">
        <v>1</v>
      </c>
    </row>
    <row r="80760" spans="1:2" ht="16.5" customHeight="1" x14ac:dyDescent="0.2">
      <c r="A80760" s="1">
        <v>2353117</v>
      </c>
      <c r="B80760" s="1">
        <v>1</v>
      </c>
    </row>
    <row r="80761" spans="1:2" ht="16.5" customHeight="1" x14ac:dyDescent="0.2">
      <c r="A80761" s="1">
        <v>2435720</v>
      </c>
      <c r="B80761" s="1">
        <v>1</v>
      </c>
    </row>
    <row r="80762" spans="1:2" ht="16.5" customHeight="1" x14ac:dyDescent="0.2">
      <c r="A80762" s="1">
        <v>2515079</v>
      </c>
      <c r="B80762" s="1">
        <v>1</v>
      </c>
    </row>
    <row r="80763" spans="1:2" ht="16.5" customHeight="1" x14ac:dyDescent="0.2">
      <c r="A80763" s="1">
        <v>2596398</v>
      </c>
      <c r="B80763" s="1">
        <v>1</v>
      </c>
    </row>
    <row r="80764" spans="1:2" ht="16.5" customHeight="1" x14ac:dyDescent="0.2">
      <c r="A80764" s="1">
        <v>2680325</v>
      </c>
      <c r="B80764" s="1">
        <v>1</v>
      </c>
    </row>
    <row r="80765" spans="1:2" ht="16.5" customHeight="1" x14ac:dyDescent="0.2">
      <c r="A80765" s="1">
        <v>2777320</v>
      </c>
      <c r="B80765" s="1">
        <v>1</v>
      </c>
    </row>
    <row r="80766" spans="1:2" ht="16.5" customHeight="1" x14ac:dyDescent="0.2">
      <c r="A80766" s="1">
        <v>1631987</v>
      </c>
      <c r="B80766" s="1">
        <v>1</v>
      </c>
    </row>
    <row r="80767" spans="1:2" ht="16.5" customHeight="1" x14ac:dyDescent="0.2">
      <c r="A80767" s="1">
        <v>1721844</v>
      </c>
      <c r="B80767" s="1">
        <v>1</v>
      </c>
    </row>
    <row r="80768" spans="1:2" ht="16.5" customHeight="1" x14ac:dyDescent="0.2">
      <c r="A80768" s="1">
        <v>1794803</v>
      </c>
      <c r="B80768" s="1">
        <v>1</v>
      </c>
    </row>
    <row r="80769" spans="1:2" ht="16.5" customHeight="1" x14ac:dyDescent="0.2">
      <c r="A80769" s="1">
        <v>1885265</v>
      </c>
      <c r="B80769" s="1">
        <v>1</v>
      </c>
    </row>
    <row r="80770" spans="1:2" ht="16.5" customHeight="1" x14ac:dyDescent="0.2">
      <c r="A80770" s="1">
        <v>2076637</v>
      </c>
      <c r="B80770" s="1">
        <v>1</v>
      </c>
    </row>
    <row r="80771" spans="1:2" ht="16.5" customHeight="1" x14ac:dyDescent="0.2">
      <c r="A80771" s="1">
        <v>2231556</v>
      </c>
      <c r="B80771" s="1">
        <v>1</v>
      </c>
    </row>
    <row r="80772" spans="1:2" ht="16.5" customHeight="1" x14ac:dyDescent="0.2">
      <c r="A80772" s="1">
        <v>2476194</v>
      </c>
      <c r="B80772" s="1">
        <v>1</v>
      </c>
    </row>
    <row r="80773" spans="1:2" ht="16.5" customHeight="1" x14ac:dyDescent="0.2">
      <c r="A80773" s="1">
        <v>2556950</v>
      </c>
      <c r="B80773" s="1">
        <v>1</v>
      </c>
    </row>
    <row r="80774" spans="1:2" ht="16.5" customHeight="1" x14ac:dyDescent="0.2">
      <c r="A80774" s="1">
        <v>2726893</v>
      </c>
      <c r="B80774" s="1">
        <v>1</v>
      </c>
    </row>
    <row r="80775" spans="1:2" ht="16.5" customHeight="1" x14ac:dyDescent="0.2">
      <c r="A80775" s="1">
        <v>1680401</v>
      </c>
      <c r="B80775" s="1">
        <v>1</v>
      </c>
    </row>
    <row r="80776" spans="1:2" ht="16.5" customHeight="1" x14ac:dyDescent="0.2">
      <c r="A80776" s="1">
        <v>1224285</v>
      </c>
      <c r="B80776" s="1">
        <v>1</v>
      </c>
    </row>
    <row r="80777" spans="1:2" ht="16.5" customHeight="1" x14ac:dyDescent="0.2">
      <c r="A80777" s="1">
        <v>1391487</v>
      </c>
      <c r="B80777" s="1">
        <v>1</v>
      </c>
    </row>
    <row r="80778" spans="1:2" ht="16.5" customHeight="1" x14ac:dyDescent="0.2">
      <c r="A80778" s="1">
        <v>1923314</v>
      </c>
      <c r="B80778" s="1">
        <v>1</v>
      </c>
    </row>
    <row r="80779" spans="1:2" ht="16.5" customHeight="1" x14ac:dyDescent="0.2">
      <c r="A80779" s="1">
        <v>1988125</v>
      </c>
      <c r="B80779" s="1">
        <v>1</v>
      </c>
    </row>
    <row r="80780" spans="1:2" ht="16.5" customHeight="1" x14ac:dyDescent="0.2">
      <c r="A80780" s="1">
        <v>2046127</v>
      </c>
      <c r="B80780" s="1">
        <v>1</v>
      </c>
    </row>
    <row r="80781" spans="1:2" ht="16.5" customHeight="1" x14ac:dyDescent="0.2">
      <c r="A80781" s="1">
        <v>2108110</v>
      </c>
      <c r="B80781" s="1">
        <v>1</v>
      </c>
    </row>
    <row r="80782" spans="1:2" ht="16.5" customHeight="1" x14ac:dyDescent="0.2">
      <c r="A80782" s="1">
        <v>2195993</v>
      </c>
      <c r="B80782" s="1">
        <v>1</v>
      </c>
    </row>
    <row r="80783" spans="1:2" ht="16.5" customHeight="1" x14ac:dyDescent="0.2">
      <c r="A80783" s="1">
        <v>2353693</v>
      </c>
      <c r="B80783" s="1">
        <v>1</v>
      </c>
    </row>
    <row r="80784" spans="1:2" ht="16.5" customHeight="1" x14ac:dyDescent="0.2">
      <c r="A80784" s="1">
        <v>2436111</v>
      </c>
      <c r="B80784" s="1">
        <v>1</v>
      </c>
    </row>
    <row r="80785" spans="1:2" ht="16.5" customHeight="1" x14ac:dyDescent="0.2">
      <c r="A80785" s="1">
        <v>2596915</v>
      </c>
      <c r="B80785" s="1">
        <v>1</v>
      </c>
    </row>
    <row r="80786" spans="1:2" ht="16.5" customHeight="1" x14ac:dyDescent="0.2">
      <c r="A80786" s="1">
        <v>2680831</v>
      </c>
      <c r="B80786" s="1">
        <v>1</v>
      </c>
    </row>
    <row r="80787" spans="1:2" ht="16.5" customHeight="1" x14ac:dyDescent="0.2">
      <c r="A80787" s="1">
        <v>2777933</v>
      </c>
      <c r="B80787" s="1">
        <v>1</v>
      </c>
    </row>
    <row r="80788" spans="1:2" ht="16.5" customHeight="1" x14ac:dyDescent="0.2">
      <c r="A80788" s="1">
        <v>1632466</v>
      </c>
      <c r="B80788" s="1">
        <v>1</v>
      </c>
    </row>
    <row r="80789" spans="1:2" ht="16.5" customHeight="1" x14ac:dyDescent="0.2">
      <c r="A80789" s="1">
        <v>1722401</v>
      </c>
      <c r="B80789" s="1">
        <v>1</v>
      </c>
    </row>
    <row r="80790" spans="1:2" ht="16.5" customHeight="1" x14ac:dyDescent="0.2">
      <c r="A80790" s="1">
        <v>1795348</v>
      </c>
      <c r="B80790" s="1">
        <v>1</v>
      </c>
    </row>
    <row r="80791" spans="1:2" ht="16.5" customHeight="1" x14ac:dyDescent="0.2">
      <c r="A80791" s="1">
        <v>1885645</v>
      </c>
      <c r="B80791" s="1">
        <v>1</v>
      </c>
    </row>
    <row r="80792" spans="1:2" ht="16.5" customHeight="1" x14ac:dyDescent="0.2">
      <c r="A80792" s="1">
        <v>2076950</v>
      </c>
      <c r="B80792" s="1">
        <v>1</v>
      </c>
    </row>
    <row r="80793" spans="1:2" ht="16.5" customHeight="1" x14ac:dyDescent="0.2">
      <c r="A80793" s="1">
        <v>2142097</v>
      </c>
      <c r="B80793" s="1">
        <v>1</v>
      </c>
    </row>
    <row r="80794" spans="1:2" ht="16.5" customHeight="1" x14ac:dyDescent="0.2">
      <c r="A80794" s="1">
        <v>332422</v>
      </c>
      <c r="B80794" s="1">
        <v>1</v>
      </c>
    </row>
    <row r="80795" spans="1:2" ht="16.5" customHeight="1" x14ac:dyDescent="0.2">
      <c r="A80795" s="1">
        <v>2232082</v>
      </c>
      <c r="B80795" s="1">
        <v>1</v>
      </c>
    </row>
    <row r="80796" spans="1:2" ht="16.5" customHeight="1" x14ac:dyDescent="0.2">
      <c r="A80796" s="1">
        <v>2315787</v>
      </c>
      <c r="B80796" s="1">
        <v>1</v>
      </c>
    </row>
    <row r="80797" spans="1:2" ht="16.5" customHeight="1" x14ac:dyDescent="0.2">
      <c r="A80797" s="1">
        <v>2395642</v>
      </c>
      <c r="B80797" s="1">
        <v>1</v>
      </c>
    </row>
    <row r="80798" spans="1:2" ht="16.5" customHeight="1" x14ac:dyDescent="0.2">
      <c r="A80798" s="1">
        <v>2557417</v>
      </c>
      <c r="B80798" s="1">
        <v>1</v>
      </c>
    </row>
    <row r="80799" spans="1:2" ht="16.5" customHeight="1" x14ac:dyDescent="0.2">
      <c r="A80799" s="1">
        <v>1227028</v>
      </c>
      <c r="B80799" s="1">
        <v>1</v>
      </c>
    </row>
    <row r="80800" spans="1:2" ht="16.5" customHeight="1" x14ac:dyDescent="0.2">
      <c r="A80800" s="1">
        <v>1393329</v>
      </c>
      <c r="B80800" s="1">
        <v>1</v>
      </c>
    </row>
    <row r="80801" spans="1:2" ht="16.5" customHeight="1" x14ac:dyDescent="0.2">
      <c r="A80801" s="1">
        <v>1842858</v>
      </c>
      <c r="B80801" s="1">
        <v>1</v>
      </c>
    </row>
    <row r="80802" spans="1:2" ht="16.5" customHeight="1" x14ac:dyDescent="0.2">
      <c r="A80802" s="1">
        <v>1923752</v>
      </c>
      <c r="B80802" s="1">
        <v>1</v>
      </c>
    </row>
    <row r="80803" spans="1:2" ht="16.5" customHeight="1" x14ac:dyDescent="0.2">
      <c r="A80803" s="1">
        <v>1988429</v>
      </c>
      <c r="B80803" s="1">
        <v>1</v>
      </c>
    </row>
    <row r="80804" spans="1:2" ht="16.5" customHeight="1" x14ac:dyDescent="0.2">
      <c r="A80804" s="1">
        <v>2046522</v>
      </c>
      <c r="B80804" s="1">
        <v>1</v>
      </c>
    </row>
    <row r="80805" spans="1:2" ht="16.5" customHeight="1" x14ac:dyDescent="0.2">
      <c r="A80805" s="1">
        <v>2108563</v>
      </c>
      <c r="B80805" s="1">
        <v>1</v>
      </c>
    </row>
    <row r="80806" spans="1:2" ht="16.5" customHeight="1" x14ac:dyDescent="0.2">
      <c r="A80806" s="1">
        <v>2177472</v>
      </c>
      <c r="B80806" s="1">
        <v>1</v>
      </c>
    </row>
    <row r="80807" spans="1:2" ht="16.5" customHeight="1" x14ac:dyDescent="0.2">
      <c r="A80807" s="1">
        <v>2196476</v>
      </c>
      <c r="B80807" s="1">
        <v>1</v>
      </c>
    </row>
    <row r="80808" spans="1:2" ht="16.5" customHeight="1" x14ac:dyDescent="0.2">
      <c r="A80808" s="1">
        <v>2354094</v>
      </c>
      <c r="B80808" s="1">
        <v>1</v>
      </c>
    </row>
    <row r="80809" spans="1:2" ht="16.5" customHeight="1" x14ac:dyDescent="0.2">
      <c r="A80809" s="1">
        <v>2436580</v>
      </c>
      <c r="B80809" s="1">
        <v>1</v>
      </c>
    </row>
    <row r="80810" spans="1:2" ht="16.5" customHeight="1" x14ac:dyDescent="0.2">
      <c r="A80810" s="1">
        <v>2516042</v>
      </c>
      <c r="B80810" s="1">
        <v>1</v>
      </c>
    </row>
    <row r="80811" spans="1:2" ht="16.5" customHeight="1" x14ac:dyDescent="0.2">
      <c r="A80811" s="1">
        <v>2597497</v>
      </c>
      <c r="B80811" s="1">
        <v>1</v>
      </c>
    </row>
    <row r="80812" spans="1:2" ht="16.5" customHeight="1" x14ac:dyDescent="0.2">
      <c r="A80812" s="1">
        <v>2681884</v>
      </c>
      <c r="B80812" s="1">
        <v>1</v>
      </c>
    </row>
    <row r="80813" spans="1:2" ht="16.5" customHeight="1" x14ac:dyDescent="0.2">
      <c r="A80813" s="1">
        <v>2778477</v>
      </c>
      <c r="B80813" s="1">
        <v>1</v>
      </c>
    </row>
    <row r="80814" spans="1:2" ht="16.5" customHeight="1" x14ac:dyDescent="0.2">
      <c r="A80814" s="1">
        <v>1632926</v>
      </c>
      <c r="B80814" s="1">
        <v>1</v>
      </c>
    </row>
    <row r="80815" spans="1:2" ht="16.5" customHeight="1" x14ac:dyDescent="0.2">
      <c r="A80815" s="1">
        <v>1053486</v>
      </c>
      <c r="B80815" s="1">
        <v>1</v>
      </c>
    </row>
    <row r="80816" spans="1:2" ht="16.5" customHeight="1" x14ac:dyDescent="0.2">
      <c r="A80816" s="1">
        <v>1722986</v>
      </c>
      <c r="B80816" s="1">
        <v>1</v>
      </c>
    </row>
    <row r="80817" spans="1:2" ht="16.5" customHeight="1" x14ac:dyDescent="0.2">
      <c r="A80817" s="1">
        <v>1957631</v>
      </c>
      <c r="B80817" s="1">
        <v>1</v>
      </c>
    </row>
    <row r="80818" spans="1:2" ht="16.5" customHeight="1" x14ac:dyDescent="0.2">
      <c r="A80818" s="1">
        <v>2077266</v>
      </c>
      <c r="B80818" s="1">
        <v>1</v>
      </c>
    </row>
    <row r="80819" spans="1:2" ht="16.5" customHeight="1" x14ac:dyDescent="0.2">
      <c r="A80819" s="1">
        <v>2142512</v>
      </c>
      <c r="B80819" s="1">
        <v>1</v>
      </c>
    </row>
    <row r="80820" spans="1:2" ht="16.5" customHeight="1" x14ac:dyDescent="0.2">
      <c r="A80820" s="1">
        <v>345176</v>
      </c>
      <c r="B80820" s="1">
        <v>1</v>
      </c>
    </row>
    <row r="80821" spans="1:2" ht="16.5" customHeight="1" x14ac:dyDescent="0.2">
      <c r="A80821" s="1">
        <v>1681304</v>
      </c>
      <c r="B80821" s="1">
        <v>1</v>
      </c>
    </row>
    <row r="80822" spans="1:2" ht="16.5" customHeight="1" x14ac:dyDescent="0.2">
      <c r="A80822" s="1">
        <v>1229316</v>
      </c>
      <c r="B80822" s="1">
        <v>1</v>
      </c>
    </row>
    <row r="80823" spans="1:2" ht="16.5" customHeight="1" x14ac:dyDescent="0.2">
      <c r="A80823" s="1">
        <v>1395459</v>
      </c>
      <c r="B80823" s="1">
        <v>1</v>
      </c>
    </row>
    <row r="80824" spans="1:2" ht="16.5" customHeight="1" x14ac:dyDescent="0.2">
      <c r="A80824" s="1">
        <v>1843365</v>
      </c>
      <c r="B80824" s="1">
        <v>1</v>
      </c>
    </row>
    <row r="80825" spans="1:2" ht="16.5" customHeight="1" x14ac:dyDescent="0.2">
      <c r="A80825" s="1">
        <v>1988942</v>
      </c>
      <c r="B80825" s="1">
        <v>1</v>
      </c>
    </row>
    <row r="80826" spans="1:2" ht="16.5" customHeight="1" x14ac:dyDescent="0.2">
      <c r="A80826" s="1">
        <v>2046910</v>
      </c>
      <c r="B80826" s="1">
        <v>1</v>
      </c>
    </row>
    <row r="80827" spans="1:2" ht="16.5" customHeight="1" x14ac:dyDescent="0.2">
      <c r="A80827" s="1">
        <v>2109021</v>
      </c>
      <c r="B80827" s="1">
        <v>1</v>
      </c>
    </row>
    <row r="80828" spans="1:2" ht="16.5" customHeight="1" x14ac:dyDescent="0.2">
      <c r="A80828" s="1">
        <v>2196838</v>
      </c>
      <c r="B80828" s="1">
        <v>1</v>
      </c>
    </row>
    <row r="80829" spans="1:2" ht="16.5" customHeight="1" x14ac:dyDescent="0.2">
      <c r="A80829" s="1">
        <v>2275744</v>
      </c>
      <c r="B80829" s="1">
        <v>1</v>
      </c>
    </row>
    <row r="80830" spans="1:2" ht="16.5" customHeight="1" x14ac:dyDescent="0.2">
      <c r="A80830" s="1">
        <v>2516485</v>
      </c>
      <c r="B80830" s="1">
        <v>1</v>
      </c>
    </row>
    <row r="80831" spans="1:2" ht="16.5" customHeight="1" x14ac:dyDescent="0.2">
      <c r="A80831" s="1">
        <v>2598018</v>
      </c>
      <c r="B80831" s="1">
        <v>1</v>
      </c>
    </row>
    <row r="80832" spans="1:2" ht="16.5" customHeight="1" x14ac:dyDescent="0.2">
      <c r="A80832" s="1">
        <v>2779071</v>
      </c>
      <c r="B80832" s="1">
        <v>1</v>
      </c>
    </row>
    <row r="80833" spans="1:2" ht="16.5" customHeight="1" x14ac:dyDescent="0.2">
      <c r="A80833" s="1">
        <v>1055350</v>
      </c>
      <c r="B80833" s="1">
        <v>1</v>
      </c>
    </row>
    <row r="80834" spans="1:2" ht="16.5" customHeight="1" x14ac:dyDescent="0.2">
      <c r="A80834" s="1">
        <v>1723390</v>
      </c>
      <c r="B80834" s="1">
        <v>1</v>
      </c>
    </row>
    <row r="80835" spans="1:2" ht="16.5" customHeight="1" x14ac:dyDescent="0.2">
      <c r="A80835" s="1">
        <v>1796583</v>
      </c>
      <c r="B80835" s="1">
        <v>1</v>
      </c>
    </row>
    <row r="80836" spans="1:2" ht="16.5" customHeight="1" x14ac:dyDescent="0.2">
      <c r="A80836" s="1">
        <v>1886289</v>
      </c>
      <c r="B80836" s="1">
        <v>1</v>
      </c>
    </row>
    <row r="80837" spans="1:2" ht="16.5" customHeight="1" x14ac:dyDescent="0.2">
      <c r="A80837" s="1">
        <v>1958145</v>
      </c>
      <c r="B80837" s="1">
        <v>1</v>
      </c>
    </row>
    <row r="80838" spans="1:2" ht="16.5" customHeight="1" x14ac:dyDescent="0.2">
      <c r="A80838" s="1">
        <v>2077886</v>
      </c>
      <c r="B80838" s="1">
        <v>1</v>
      </c>
    </row>
    <row r="80839" spans="1:2" ht="16.5" customHeight="1" x14ac:dyDescent="0.2">
      <c r="A80839" s="1">
        <v>2316384</v>
      </c>
      <c r="B80839" s="1">
        <v>1</v>
      </c>
    </row>
    <row r="80840" spans="1:2" ht="16.5" customHeight="1" x14ac:dyDescent="0.2">
      <c r="A80840" s="1">
        <v>2639087</v>
      </c>
      <c r="B80840" s="1">
        <v>1</v>
      </c>
    </row>
    <row r="80841" spans="1:2" ht="16.5" customHeight="1" x14ac:dyDescent="0.2">
      <c r="A80841" s="1">
        <v>1231387</v>
      </c>
      <c r="B80841" s="1">
        <v>1</v>
      </c>
    </row>
    <row r="80842" spans="1:2" ht="16.5" customHeight="1" x14ac:dyDescent="0.2">
      <c r="A80842" s="1">
        <v>1844224</v>
      </c>
      <c r="B80842" s="1">
        <v>1</v>
      </c>
    </row>
    <row r="80843" spans="1:2" ht="16.5" customHeight="1" x14ac:dyDescent="0.2">
      <c r="A80843" s="1">
        <v>1989301</v>
      </c>
      <c r="B80843" s="1">
        <v>1</v>
      </c>
    </row>
    <row r="80844" spans="1:2" ht="16.5" customHeight="1" x14ac:dyDescent="0.2">
      <c r="A80844" s="1">
        <v>2109321</v>
      </c>
      <c r="B80844" s="1">
        <v>1</v>
      </c>
    </row>
    <row r="80845" spans="1:2" ht="16.5" customHeight="1" x14ac:dyDescent="0.2">
      <c r="A80845" s="1">
        <v>2178380</v>
      </c>
      <c r="B80845" s="1">
        <v>1</v>
      </c>
    </row>
    <row r="80846" spans="1:2" ht="16.5" customHeight="1" x14ac:dyDescent="0.2">
      <c r="A80846" s="1">
        <v>807839</v>
      </c>
      <c r="B80846" s="1">
        <v>1</v>
      </c>
    </row>
    <row r="80847" spans="1:2" ht="16.5" customHeight="1" x14ac:dyDescent="0.2">
      <c r="A80847" s="1">
        <v>2197197</v>
      </c>
      <c r="B80847" s="1">
        <v>1</v>
      </c>
    </row>
    <row r="80848" spans="1:2" ht="16.5" customHeight="1" x14ac:dyDescent="0.2">
      <c r="A80848" s="1">
        <v>2437460</v>
      </c>
      <c r="B80848" s="1">
        <v>1</v>
      </c>
    </row>
    <row r="80849" spans="1:2" ht="16.5" customHeight="1" x14ac:dyDescent="0.2">
      <c r="A80849" s="1">
        <v>2516959</v>
      </c>
      <c r="B80849" s="1">
        <v>1</v>
      </c>
    </row>
    <row r="80850" spans="1:2" ht="16.5" customHeight="1" x14ac:dyDescent="0.2">
      <c r="A80850" s="1">
        <v>2683164</v>
      </c>
      <c r="B80850" s="1">
        <v>1</v>
      </c>
    </row>
    <row r="80851" spans="1:2" ht="16.5" customHeight="1" x14ac:dyDescent="0.2">
      <c r="A80851" s="1">
        <v>2779718</v>
      </c>
      <c r="B80851" s="1">
        <v>1</v>
      </c>
    </row>
    <row r="80852" spans="1:2" ht="16.5" customHeight="1" x14ac:dyDescent="0.2">
      <c r="A80852" s="1">
        <v>1057850</v>
      </c>
      <c r="B80852" s="1">
        <v>1</v>
      </c>
    </row>
    <row r="80853" spans="1:2" ht="16.5" customHeight="1" x14ac:dyDescent="0.2">
      <c r="A80853" s="1">
        <v>1724034</v>
      </c>
      <c r="B80853" s="1">
        <v>1</v>
      </c>
    </row>
    <row r="80854" spans="1:2" ht="16.5" customHeight="1" x14ac:dyDescent="0.2">
      <c r="A80854" s="1">
        <v>1958432</v>
      </c>
      <c r="B80854" s="1">
        <v>1</v>
      </c>
    </row>
    <row r="80855" spans="1:2" ht="16.5" customHeight="1" x14ac:dyDescent="0.2">
      <c r="A80855" s="1">
        <v>2143617</v>
      </c>
      <c r="B80855" s="1">
        <v>1</v>
      </c>
    </row>
    <row r="80856" spans="1:2" ht="16.5" customHeight="1" x14ac:dyDescent="0.2">
      <c r="A80856" s="1">
        <v>372150</v>
      </c>
      <c r="B80856" s="1">
        <v>1</v>
      </c>
    </row>
    <row r="80857" spans="1:2" ht="16.5" customHeight="1" x14ac:dyDescent="0.2">
      <c r="A80857" s="1">
        <v>2233742</v>
      </c>
      <c r="B80857" s="1">
        <v>1</v>
      </c>
    </row>
    <row r="80858" spans="1:2" ht="16.5" customHeight="1" x14ac:dyDescent="0.2">
      <c r="A80858" s="1">
        <v>2397495</v>
      </c>
      <c r="B80858" s="1">
        <v>1</v>
      </c>
    </row>
    <row r="80859" spans="1:2" ht="16.5" customHeight="1" x14ac:dyDescent="0.2">
      <c r="A80859" s="1">
        <v>2478130</v>
      </c>
      <c r="B80859" s="1">
        <v>1</v>
      </c>
    </row>
    <row r="80860" spans="1:2" ht="16.5" customHeight="1" x14ac:dyDescent="0.2">
      <c r="A80860" s="1">
        <v>2558735</v>
      </c>
      <c r="B80860" s="1">
        <v>1</v>
      </c>
    </row>
    <row r="80861" spans="1:2" ht="16.5" customHeight="1" x14ac:dyDescent="0.2">
      <c r="A80861" s="1">
        <v>2639676</v>
      </c>
      <c r="B80861" s="1">
        <v>1</v>
      </c>
    </row>
    <row r="80862" spans="1:2" ht="16.5" customHeight="1" x14ac:dyDescent="0.2">
      <c r="A80862" s="1">
        <v>2729113</v>
      </c>
      <c r="B80862" s="1">
        <v>1</v>
      </c>
    </row>
    <row r="80863" spans="1:2" ht="16.5" customHeight="1" x14ac:dyDescent="0.2">
      <c r="A80863" s="1">
        <v>1844877</v>
      </c>
      <c r="B80863" s="1">
        <v>1</v>
      </c>
    </row>
    <row r="80864" spans="1:2" ht="16.5" customHeight="1" x14ac:dyDescent="0.2">
      <c r="A80864" s="1">
        <v>1989629</v>
      </c>
      <c r="B80864" s="1">
        <v>1</v>
      </c>
    </row>
    <row r="80865" spans="1:2" ht="16.5" customHeight="1" x14ac:dyDescent="0.2">
      <c r="A80865" s="1">
        <v>2047796</v>
      </c>
      <c r="B80865" s="1">
        <v>1</v>
      </c>
    </row>
    <row r="80866" spans="1:2" ht="16.5" customHeight="1" x14ac:dyDescent="0.2">
      <c r="A80866" s="1">
        <v>2109681</v>
      </c>
      <c r="B80866" s="1">
        <v>1</v>
      </c>
    </row>
    <row r="80867" spans="1:2" ht="16.5" customHeight="1" x14ac:dyDescent="0.2">
      <c r="A80867" s="1">
        <v>2178790</v>
      </c>
      <c r="B80867" s="1">
        <v>1</v>
      </c>
    </row>
    <row r="80868" spans="1:2" ht="16.5" customHeight="1" x14ac:dyDescent="0.2">
      <c r="A80868" s="1">
        <v>2197631</v>
      </c>
      <c r="B80868" s="1">
        <v>1</v>
      </c>
    </row>
    <row r="80869" spans="1:2" ht="16.5" customHeight="1" x14ac:dyDescent="0.2">
      <c r="A80869" s="1">
        <v>2438017</v>
      </c>
      <c r="B80869" s="1">
        <v>1</v>
      </c>
    </row>
    <row r="80870" spans="1:2" ht="16.5" customHeight="1" x14ac:dyDescent="0.2">
      <c r="A80870" s="1">
        <v>2517359</v>
      </c>
      <c r="B80870" s="1">
        <v>1</v>
      </c>
    </row>
    <row r="80871" spans="1:2" ht="16.5" customHeight="1" x14ac:dyDescent="0.2">
      <c r="A80871" s="1">
        <v>2780343</v>
      </c>
      <c r="B80871" s="1">
        <v>1</v>
      </c>
    </row>
    <row r="80872" spans="1:2" ht="16.5" customHeight="1" x14ac:dyDescent="0.2">
      <c r="A80872" s="1">
        <v>1634903</v>
      </c>
      <c r="B80872" s="1">
        <v>1</v>
      </c>
    </row>
    <row r="80873" spans="1:2" ht="16.5" customHeight="1" x14ac:dyDescent="0.2">
      <c r="A80873" s="1">
        <v>1059897</v>
      </c>
      <c r="B80873" s="1">
        <v>1</v>
      </c>
    </row>
    <row r="80874" spans="1:2" ht="16.5" customHeight="1" x14ac:dyDescent="0.2">
      <c r="A80874" s="1">
        <v>1797804</v>
      </c>
      <c r="B80874" s="1">
        <v>1</v>
      </c>
    </row>
    <row r="80875" spans="1:2" ht="16.5" customHeight="1" x14ac:dyDescent="0.2">
      <c r="A80875" s="1">
        <v>1958847</v>
      </c>
      <c r="B80875" s="1">
        <v>1</v>
      </c>
    </row>
    <row r="80876" spans="1:2" ht="16.5" customHeight="1" x14ac:dyDescent="0.2">
      <c r="A80876" s="1">
        <v>2018395</v>
      </c>
      <c r="B80876" s="1">
        <v>1</v>
      </c>
    </row>
    <row r="80877" spans="1:2" ht="16.5" customHeight="1" x14ac:dyDescent="0.2">
      <c r="A80877" s="1">
        <v>2078753</v>
      </c>
      <c r="B80877" s="1">
        <v>1</v>
      </c>
    </row>
    <row r="80878" spans="1:2" ht="16.5" customHeight="1" x14ac:dyDescent="0.2">
      <c r="A80878" s="1">
        <v>385300</v>
      </c>
      <c r="B80878" s="1">
        <v>1</v>
      </c>
    </row>
    <row r="80879" spans="1:2" ht="16.5" customHeight="1" x14ac:dyDescent="0.2">
      <c r="A80879" s="1">
        <v>1681888</v>
      </c>
      <c r="B80879" s="1">
        <v>1</v>
      </c>
    </row>
    <row r="80880" spans="1:2" ht="16.5" customHeight="1" x14ac:dyDescent="0.2">
      <c r="A80880" s="1">
        <v>2317303</v>
      </c>
      <c r="B80880" s="1">
        <v>1</v>
      </c>
    </row>
    <row r="80881" spans="1:2" ht="16.5" customHeight="1" x14ac:dyDescent="0.2">
      <c r="A80881" s="1">
        <v>2398010</v>
      </c>
      <c r="B80881" s="1">
        <v>1</v>
      </c>
    </row>
    <row r="80882" spans="1:2" ht="16.5" customHeight="1" x14ac:dyDescent="0.2">
      <c r="A80882" s="1">
        <v>2559249</v>
      </c>
      <c r="B80882" s="1">
        <v>1</v>
      </c>
    </row>
    <row r="80883" spans="1:2" ht="16.5" customHeight="1" x14ac:dyDescent="0.2">
      <c r="A80883" s="1">
        <v>2640037</v>
      </c>
      <c r="B80883" s="1">
        <v>1</v>
      </c>
    </row>
    <row r="80884" spans="1:2" ht="16.5" customHeight="1" x14ac:dyDescent="0.2">
      <c r="A80884" s="1">
        <v>2729725</v>
      </c>
      <c r="B80884" s="1">
        <v>1</v>
      </c>
    </row>
    <row r="80885" spans="1:2" ht="16.5" customHeight="1" x14ac:dyDescent="0.2">
      <c r="A80885" s="1">
        <v>1845564</v>
      </c>
      <c r="B80885" s="1">
        <v>1</v>
      </c>
    </row>
    <row r="80886" spans="1:2" ht="16.5" customHeight="1" x14ac:dyDescent="0.2">
      <c r="A80886" s="1">
        <v>2109976</v>
      </c>
      <c r="B80886" s="1">
        <v>1</v>
      </c>
    </row>
    <row r="80887" spans="1:2" ht="16.5" customHeight="1" x14ac:dyDescent="0.2">
      <c r="A80887" s="1">
        <v>2179223</v>
      </c>
      <c r="B80887" s="1">
        <v>1</v>
      </c>
    </row>
    <row r="80888" spans="1:2" ht="16.5" customHeight="1" x14ac:dyDescent="0.2">
      <c r="A80888" s="1">
        <v>2197956</v>
      </c>
      <c r="B80888" s="1">
        <v>1</v>
      </c>
    </row>
    <row r="80889" spans="1:2" ht="16.5" customHeight="1" x14ac:dyDescent="0.2">
      <c r="A80889" s="1">
        <v>2355861</v>
      </c>
      <c r="B80889" s="1">
        <v>1</v>
      </c>
    </row>
    <row r="80890" spans="1:2" ht="16.5" customHeight="1" x14ac:dyDescent="0.2">
      <c r="A80890" s="1">
        <v>2438451</v>
      </c>
      <c r="B80890" s="1">
        <v>1</v>
      </c>
    </row>
    <row r="80891" spans="1:2" ht="16.5" customHeight="1" x14ac:dyDescent="0.2">
      <c r="A80891" s="1">
        <v>2599292</v>
      </c>
      <c r="B80891" s="1">
        <v>1</v>
      </c>
    </row>
    <row r="80892" spans="1:2" ht="16.5" customHeight="1" x14ac:dyDescent="0.2">
      <c r="A80892" s="1">
        <v>2781168</v>
      </c>
      <c r="B80892" s="1">
        <v>1</v>
      </c>
    </row>
    <row r="80893" spans="1:2" ht="16.5" customHeight="1" x14ac:dyDescent="0.2">
      <c r="A80893" s="1">
        <v>1635388</v>
      </c>
      <c r="B80893" s="1">
        <v>1</v>
      </c>
    </row>
    <row r="80894" spans="1:2" ht="16.5" customHeight="1" x14ac:dyDescent="0.2">
      <c r="A80894" s="1">
        <v>1061836</v>
      </c>
      <c r="B80894" s="1">
        <v>1</v>
      </c>
    </row>
    <row r="80895" spans="1:2" ht="16.5" customHeight="1" x14ac:dyDescent="0.2">
      <c r="A80895" s="1">
        <v>1724819</v>
      </c>
      <c r="B80895" s="1">
        <v>1</v>
      </c>
    </row>
    <row r="80896" spans="1:2" ht="16.5" customHeight="1" x14ac:dyDescent="0.2">
      <c r="A80896" s="1">
        <v>1887423</v>
      </c>
      <c r="B80896" s="1">
        <v>1</v>
      </c>
    </row>
    <row r="80897" spans="1:2" ht="16.5" customHeight="1" x14ac:dyDescent="0.2">
      <c r="A80897" s="1">
        <v>1959261</v>
      </c>
      <c r="B80897" s="1">
        <v>1</v>
      </c>
    </row>
    <row r="80898" spans="1:2" ht="16.5" customHeight="1" x14ac:dyDescent="0.2">
      <c r="A80898" s="1">
        <v>2144711</v>
      </c>
      <c r="B80898" s="1">
        <v>1</v>
      </c>
    </row>
    <row r="80899" spans="1:2" ht="16.5" customHeight="1" x14ac:dyDescent="0.2">
      <c r="A80899" s="1">
        <v>396451</v>
      </c>
      <c r="B80899" s="1">
        <v>1</v>
      </c>
    </row>
    <row r="80900" spans="1:2" ht="16.5" customHeight="1" x14ac:dyDescent="0.2">
      <c r="A80900" s="1">
        <v>1682628</v>
      </c>
      <c r="B80900" s="1">
        <v>1</v>
      </c>
    </row>
    <row r="80901" spans="1:2" ht="16.5" customHeight="1" x14ac:dyDescent="0.2">
      <c r="A80901" s="1">
        <v>2235068</v>
      </c>
      <c r="B80901" s="1">
        <v>1</v>
      </c>
    </row>
    <row r="80902" spans="1:2" ht="16.5" customHeight="1" x14ac:dyDescent="0.2">
      <c r="A80902" s="1">
        <v>2398563</v>
      </c>
      <c r="B80902" s="1">
        <v>1</v>
      </c>
    </row>
    <row r="80903" spans="1:2" ht="16.5" customHeight="1" x14ac:dyDescent="0.2">
      <c r="A80903" s="1">
        <v>2479077</v>
      </c>
      <c r="B80903" s="1">
        <v>1</v>
      </c>
    </row>
    <row r="80904" spans="1:2" ht="16.5" customHeight="1" x14ac:dyDescent="0.2">
      <c r="A80904" s="1">
        <v>2559863</v>
      </c>
      <c r="B80904" s="1">
        <v>1</v>
      </c>
    </row>
    <row r="80905" spans="1:2" ht="16.5" customHeight="1" x14ac:dyDescent="0.2">
      <c r="A80905" s="1">
        <v>2730281</v>
      </c>
      <c r="B80905" s="1">
        <v>1</v>
      </c>
    </row>
    <row r="80906" spans="1:2" ht="16.5" customHeight="1" x14ac:dyDescent="0.2">
      <c r="A80906" s="1">
        <v>1402768</v>
      </c>
      <c r="B80906" s="1">
        <v>1</v>
      </c>
    </row>
    <row r="80907" spans="1:2" ht="16.5" customHeight="1" x14ac:dyDescent="0.2">
      <c r="A80907" s="1">
        <v>1990326</v>
      </c>
      <c r="B80907" s="1">
        <v>1</v>
      </c>
    </row>
    <row r="80908" spans="1:2" ht="16.5" customHeight="1" x14ac:dyDescent="0.2">
      <c r="A80908" s="1">
        <v>2048550</v>
      </c>
      <c r="B80908" s="1">
        <v>1</v>
      </c>
    </row>
    <row r="80909" spans="1:2" ht="16.5" customHeight="1" x14ac:dyDescent="0.2">
      <c r="A80909" s="1">
        <v>2110490</v>
      </c>
      <c r="B80909" s="1">
        <v>1</v>
      </c>
    </row>
    <row r="80910" spans="1:2" ht="16.5" customHeight="1" x14ac:dyDescent="0.2">
      <c r="A80910" s="1">
        <v>2179642</v>
      </c>
      <c r="B80910" s="1">
        <v>1</v>
      </c>
    </row>
    <row r="80911" spans="1:2" ht="16.5" customHeight="1" x14ac:dyDescent="0.2">
      <c r="A80911" s="1">
        <v>815330</v>
      </c>
      <c r="B80911" s="1">
        <v>1</v>
      </c>
    </row>
    <row r="80912" spans="1:2" ht="16.5" customHeight="1" x14ac:dyDescent="0.2">
      <c r="A80912" s="1">
        <v>2198394</v>
      </c>
      <c r="B80912" s="1">
        <v>1</v>
      </c>
    </row>
    <row r="80913" spans="1:2" ht="16.5" customHeight="1" x14ac:dyDescent="0.2">
      <c r="A80913" s="1">
        <v>2277799</v>
      </c>
      <c r="B80913" s="1">
        <v>1</v>
      </c>
    </row>
    <row r="80914" spans="1:2" ht="16.5" customHeight="1" x14ac:dyDescent="0.2">
      <c r="A80914" s="1">
        <v>2356424</v>
      </c>
      <c r="B80914" s="1">
        <v>1</v>
      </c>
    </row>
    <row r="80915" spans="1:2" ht="16.5" customHeight="1" x14ac:dyDescent="0.2">
      <c r="A80915" s="1">
        <v>2599772</v>
      </c>
      <c r="B80915" s="1">
        <v>1</v>
      </c>
    </row>
    <row r="80916" spans="1:2" ht="16.5" customHeight="1" x14ac:dyDescent="0.2">
      <c r="A80916" s="1">
        <v>2781980</v>
      </c>
      <c r="B80916" s="1">
        <v>1</v>
      </c>
    </row>
    <row r="80917" spans="1:2" ht="16.5" customHeight="1" x14ac:dyDescent="0.2">
      <c r="A80917" s="1">
        <v>1063568</v>
      </c>
      <c r="B80917" s="1">
        <v>1</v>
      </c>
    </row>
    <row r="80918" spans="1:2" ht="16.5" customHeight="1" x14ac:dyDescent="0.2">
      <c r="A80918" s="1">
        <v>1725434</v>
      </c>
      <c r="B80918" s="1">
        <v>1</v>
      </c>
    </row>
    <row r="80919" spans="1:2" ht="16.5" customHeight="1" x14ac:dyDescent="0.2">
      <c r="A80919" s="1">
        <v>1959603</v>
      </c>
      <c r="B80919" s="1">
        <v>1</v>
      </c>
    </row>
    <row r="80920" spans="1:2" ht="16.5" customHeight="1" x14ac:dyDescent="0.2">
      <c r="A80920" s="1">
        <v>2079620</v>
      </c>
      <c r="B80920" s="1">
        <v>1</v>
      </c>
    </row>
    <row r="80921" spans="1:2" ht="16.5" customHeight="1" x14ac:dyDescent="0.2">
      <c r="A80921" s="1">
        <v>2145075</v>
      </c>
      <c r="B80921" s="1">
        <v>1</v>
      </c>
    </row>
    <row r="80922" spans="1:2" ht="16.5" customHeight="1" x14ac:dyDescent="0.2">
      <c r="A80922" s="1">
        <v>406904</v>
      </c>
      <c r="B80922" s="1">
        <v>1</v>
      </c>
    </row>
    <row r="80923" spans="1:2" ht="16.5" customHeight="1" x14ac:dyDescent="0.2">
      <c r="A80923" s="1">
        <v>1683246</v>
      </c>
      <c r="B80923" s="1">
        <v>1</v>
      </c>
    </row>
    <row r="80924" spans="1:2" ht="16.5" customHeight="1" x14ac:dyDescent="0.2">
      <c r="A80924" s="1">
        <v>2235504</v>
      </c>
      <c r="B80924" s="1">
        <v>1</v>
      </c>
    </row>
    <row r="80925" spans="1:2" ht="16.5" customHeight="1" x14ac:dyDescent="0.2">
      <c r="A80925" s="1">
        <v>2560382</v>
      </c>
      <c r="B80925" s="1">
        <v>1</v>
      </c>
    </row>
    <row r="80926" spans="1:2" ht="16.5" customHeight="1" x14ac:dyDescent="0.2">
      <c r="A80926" s="1">
        <v>2640923</v>
      </c>
      <c r="B80926" s="1">
        <v>1</v>
      </c>
    </row>
    <row r="80927" spans="1:2" ht="16.5" customHeight="1" x14ac:dyDescent="0.2">
      <c r="A80927" s="1">
        <v>1405019</v>
      </c>
      <c r="B80927" s="1">
        <v>1</v>
      </c>
    </row>
    <row r="80928" spans="1:2" ht="16.5" customHeight="1" x14ac:dyDescent="0.2">
      <c r="A80928" s="1">
        <v>1926893</v>
      </c>
      <c r="B80928" s="1">
        <v>1</v>
      </c>
    </row>
    <row r="80929" spans="1:2" ht="16.5" customHeight="1" x14ac:dyDescent="0.2">
      <c r="A80929" s="1">
        <v>1990736</v>
      </c>
      <c r="B80929" s="1">
        <v>1</v>
      </c>
    </row>
    <row r="80930" spans="1:2" ht="16.5" customHeight="1" x14ac:dyDescent="0.2">
      <c r="A80930" s="1">
        <v>2048925</v>
      </c>
      <c r="B80930" s="1">
        <v>1</v>
      </c>
    </row>
    <row r="80931" spans="1:2" ht="16.5" customHeight="1" x14ac:dyDescent="0.2">
      <c r="A80931" s="1">
        <v>2110749</v>
      </c>
      <c r="B80931" s="1">
        <v>1</v>
      </c>
    </row>
    <row r="80932" spans="1:2" ht="16.5" customHeight="1" x14ac:dyDescent="0.2">
      <c r="A80932" s="1">
        <v>2179910</v>
      </c>
      <c r="B80932" s="1">
        <v>1</v>
      </c>
    </row>
    <row r="80933" spans="1:2" ht="16.5" customHeight="1" x14ac:dyDescent="0.2">
      <c r="A80933" s="1">
        <v>817720</v>
      </c>
      <c r="B80933" s="1">
        <v>1</v>
      </c>
    </row>
    <row r="80934" spans="1:2" ht="16.5" customHeight="1" x14ac:dyDescent="0.2">
      <c r="A80934" s="1">
        <v>2198685</v>
      </c>
      <c r="B80934" s="1">
        <v>1</v>
      </c>
    </row>
    <row r="80935" spans="1:2" ht="16.5" customHeight="1" x14ac:dyDescent="0.2">
      <c r="A80935" s="1">
        <v>2518714</v>
      </c>
      <c r="B80935" s="1">
        <v>1</v>
      </c>
    </row>
    <row r="80936" spans="1:2" ht="16.5" customHeight="1" x14ac:dyDescent="0.2">
      <c r="A80936" s="1">
        <v>2600389</v>
      </c>
      <c r="B80936" s="1">
        <v>1</v>
      </c>
    </row>
    <row r="80937" spans="1:2" ht="16.5" customHeight="1" x14ac:dyDescent="0.2">
      <c r="A80937" s="1">
        <v>2685238</v>
      </c>
      <c r="B80937" s="1">
        <v>1</v>
      </c>
    </row>
    <row r="80938" spans="1:2" ht="16.5" customHeight="1" x14ac:dyDescent="0.2">
      <c r="A80938" s="1">
        <v>2782707</v>
      </c>
      <c r="B80938" s="1">
        <v>1</v>
      </c>
    </row>
    <row r="80939" spans="1:2" ht="16.5" customHeight="1" x14ac:dyDescent="0.2">
      <c r="A80939" s="1">
        <v>1636730</v>
      </c>
      <c r="B80939" s="1">
        <v>1</v>
      </c>
    </row>
    <row r="80940" spans="1:2" ht="16.5" customHeight="1" x14ac:dyDescent="0.2">
      <c r="A80940" s="1">
        <v>1241876</v>
      </c>
      <c r="B80940" s="1">
        <v>1</v>
      </c>
    </row>
    <row r="80941" spans="1:2" ht="16.5" customHeight="1" x14ac:dyDescent="0.2">
      <c r="A80941" s="1">
        <v>1725917</v>
      </c>
      <c r="B80941" s="1">
        <v>1</v>
      </c>
    </row>
    <row r="80942" spans="1:2" ht="16.5" customHeight="1" x14ac:dyDescent="0.2">
      <c r="A80942" s="1">
        <v>1799179</v>
      </c>
      <c r="B80942" s="1">
        <v>1</v>
      </c>
    </row>
    <row r="80943" spans="1:2" ht="16.5" customHeight="1" x14ac:dyDescent="0.2">
      <c r="A80943" s="1">
        <v>1888499</v>
      </c>
      <c r="B80943" s="1">
        <v>1</v>
      </c>
    </row>
    <row r="80944" spans="1:2" ht="16.5" customHeight="1" x14ac:dyDescent="0.2">
      <c r="A80944" s="1">
        <v>1959839</v>
      </c>
      <c r="B80944" s="1">
        <v>1</v>
      </c>
    </row>
    <row r="80945" spans="1:2" ht="16.5" customHeight="1" x14ac:dyDescent="0.2">
      <c r="A80945" s="1">
        <v>2019321</v>
      </c>
      <c r="B80945" s="1">
        <v>1</v>
      </c>
    </row>
    <row r="80946" spans="1:2" ht="16.5" customHeight="1" x14ac:dyDescent="0.2">
      <c r="A80946" s="1">
        <v>2080014</v>
      </c>
      <c r="B80946" s="1">
        <v>1</v>
      </c>
    </row>
    <row r="80947" spans="1:2" ht="16.5" customHeight="1" x14ac:dyDescent="0.2">
      <c r="A80947" s="1">
        <v>2145957</v>
      </c>
      <c r="B80947" s="1">
        <v>1</v>
      </c>
    </row>
    <row r="80948" spans="1:2" ht="16.5" customHeight="1" x14ac:dyDescent="0.2">
      <c r="A80948" s="1">
        <v>419221</v>
      </c>
      <c r="B80948" s="1">
        <v>1</v>
      </c>
    </row>
    <row r="80949" spans="1:2" ht="16.5" customHeight="1" x14ac:dyDescent="0.2">
      <c r="A80949" s="1">
        <v>2235918</v>
      </c>
      <c r="B80949" s="1">
        <v>1</v>
      </c>
    </row>
    <row r="80950" spans="1:2" ht="16.5" customHeight="1" x14ac:dyDescent="0.2">
      <c r="A80950" s="1">
        <v>2731301</v>
      </c>
      <c r="B80950" s="1">
        <v>1</v>
      </c>
    </row>
    <row r="80951" spans="1:2" ht="16.5" customHeight="1" x14ac:dyDescent="0.2">
      <c r="A80951" s="1">
        <v>1927315</v>
      </c>
      <c r="B80951" s="1">
        <v>1</v>
      </c>
    </row>
    <row r="80952" spans="1:2" ht="16.5" customHeight="1" x14ac:dyDescent="0.2">
      <c r="A80952" s="1">
        <v>1991045</v>
      </c>
      <c r="B80952" s="1">
        <v>1</v>
      </c>
    </row>
    <row r="80953" spans="1:2" ht="16.5" customHeight="1" x14ac:dyDescent="0.2">
      <c r="A80953" s="1">
        <v>2111071</v>
      </c>
      <c r="B80953" s="1">
        <v>1</v>
      </c>
    </row>
    <row r="80954" spans="1:2" ht="16.5" customHeight="1" x14ac:dyDescent="0.2">
      <c r="A80954" s="1">
        <v>820838</v>
      </c>
      <c r="B80954" s="1">
        <v>1</v>
      </c>
    </row>
    <row r="80955" spans="1:2" ht="16.5" customHeight="1" x14ac:dyDescent="0.2">
      <c r="A80955" s="1">
        <v>2278989</v>
      </c>
      <c r="B80955" s="1">
        <v>1</v>
      </c>
    </row>
    <row r="80956" spans="1:2" ht="16.5" customHeight="1" x14ac:dyDescent="0.2">
      <c r="A80956" s="1">
        <v>2440079</v>
      </c>
      <c r="B80956" s="1">
        <v>1</v>
      </c>
    </row>
    <row r="80957" spans="1:2" ht="16.5" customHeight="1" x14ac:dyDescent="0.2">
      <c r="A80957" s="1">
        <v>2519407</v>
      </c>
      <c r="B80957" s="1">
        <v>1</v>
      </c>
    </row>
    <row r="80958" spans="1:2" ht="16.5" customHeight="1" x14ac:dyDescent="0.2">
      <c r="A80958" s="1">
        <v>1637364</v>
      </c>
      <c r="B80958" s="1">
        <v>1</v>
      </c>
    </row>
    <row r="80959" spans="1:2" ht="16.5" customHeight="1" x14ac:dyDescent="0.2">
      <c r="A80959" s="1">
        <v>1244555</v>
      </c>
      <c r="B80959" s="1">
        <v>1</v>
      </c>
    </row>
    <row r="80960" spans="1:2" ht="16.5" customHeight="1" x14ac:dyDescent="0.2">
      <c r="A80960" s="1">
        <v>1726469</v>
      </c>
      <c r="B80960" s="1">
        <v>1</v>
      </c>
    </row>
    <row r="80961" spans="1:2" ht="16.5" customHeight="1" x14ac:dyDescent="0.2">
      <c r="A80961" s="1">
        <v>2019692</v>
      </c>
      <c r="B80961" s="1">
        <v>1</v>
      </c>
    </row>
    <row r="80962" spans="1:2" ht="16.5" customHeight="1" x14ac:dyDescent="0.2">
      <c r="A80962" s="1">
        <v>2080412</v>
      </c>
      <c r="B80962" s="1">
        <v>1</v>
      </c>
    </row>
    <row r="80963" spans="1:2" ht="16.5" customHeight="1" x14ac:dyDescent="0.2">
      <c r="A80963" s="1">
        <v>2146584</v>
      </c>
      <c r="B80963" s="1">
        <v>1</v>
      </c>
    </row>
    <row r="80964" spans="1:2" ht="16.5" customHeight="1" x14ac:dyDescent="0.2">
      <c r="A80964" s="1">
        <v>426884</v>
      </c>
      <c r="B80964" s="1">
        <v>1</v>
      </c>
    </row>
    <row r="80965" spans="1:2" ht="16.5" customHeight="1" x14ac:dyDescent="0.2">
      <c r="A80965" s="1">
        <v>1547362</v>
      </c>
      <c r="B80965" s="1">
        <v>1</v>
      </c>
    </row>
    <row r="80966" spans="1:2" ht="16.5" customHeight="1" x14ac:dyDescent="0.2">
      <c r="A80966" s="1">
        <v>1684540</v>
      </c>
      <c r="B80966" s="1">
        <v>1</v>
      </c>
    </row>
    <row r="80967" spans="1:2" ht="16.5" customHeight="1" x14ac:dyDescent="0.2">
      <c r="A80967" s="1">
        <v>2400129</v>
      </c>
      <c r="B80967" s="1">
        <v>1</v>
      </c>
    </row>
    <row r="80968" spans="1:2" ht="16.5" customHeight="1" x14ac:dyDescent="0.2">
      <c r="A80968" s="1">
        <v>2561284</v>
      </c>
      <c r="B80968" s="1">
        <v>1</v>
      </c>
    </row>
    <row r="80969" spans="1:2" ht="16.5" customHeight="1" x14ac:dyDescent="0.2">
      <c r="A80969" s="1">
        <v>2732000</v>
      </c>
      <c r="B80969" s="1">
        <v>1</v>
      </c>
    </row>
    <row r="80970" spans="1:2" ht="16.5" customHeight="1" x14ac:dyDescent="0.2">
      <c r="A80970" s="1">
        <v>1408896</v>
      </c>
      <c r="B80970" s="1">
        <v>1</v>
      </c>
    </row>
    <row r="80971" spans="1:2" ht="16.5" customHeight="1" x14ac:dyDescent="0.2">
      <c r="A80971" s="1">
        <v>1927788</v>
      </c>
      <c r="B80971" s="1">
        <v>1</v>
      </c>
    </row>
    <row r="80972" spans="1:2" ht="16.5" customHeight="1" x14ac:dyDescent="0.2">
      <c r="A80972" s="1">
        <v>2049561</v>
      </c>
      <c r="B80972" s="1">
        <v>1</v>
      </c>
    </row>
    <row r="80973" spans="1:2" ht="16.5" customHeight="1" x14ac:dyDescent="0.2">
      <c r="A80973" s="1">
        <v>822943</v>
      </c>
      <c r="B80973" s="1">
        <v>1</v>
      </c>
    </row>
    <row r="80974" spans="1:2" ht="16.5" customHeight="1" x14ac:dyDescent="0.2">
      <c r="A80974" s="1">
        <v>2279478</v>
      </c>
      <c r="B80974" s="1">
        <v>1</v>
      </c>
    </row>
    <row r="80975" spans="1:2" ht="16.5" customHeight="1" x14ac:dyDescent="0.2">
      <c r="A80975" s="1">
        <v>2357787</v>
      </c>
      <c r="B80975" s="1">
        <v>1</v>
      </c>
    </row>
    <row r="80976" spans="1:2" ht="16.5" customHeight="1" x14ac:dyDescent="0.2">
      <c r="A80976" s="1">
        <v>2601227</v>
      </c>
      <c r="B80976" s="1">
        <v>1</v>
      </c>
    </row>
    <row r="80977" spans="1:2" ht="16.5" customHeight="1" x14ac:dyDescent="0.2">
      <c r="A80977" s="1">
        <v>2686636</v>
      </c>
      <c r="B80977" s="1">
        <v>1</v>
      </c>
    </row>
    <row r="80978" spans="1:2" ht="16.5" customHeight="1" x14ac:dyDescent="0.2">
      <c r="A80978" s="1">
        <v>2783973</v>
      </c>
      <c r="B80978" s="1">
        <v>1</v>
      </c>
    </row>
    <row r="80979" spans="1:2" ht="16.5" customHeight="1" x14ac:dyDescent="0.2">
      <c r="A80979" s="1">
        <v>1637842</v>
      </c>
      <c r="B80979" s="1">
        <v>1</v>
      </c>
    </row>
    <row r="80980" spans="1:2" ht="16.5" customHeight="1" x14ac:dyDescent="0.2">
      <c r="A80980" s="1">
        <v>1069400</v>
      </c>
      <c r="B80980" s="1">
        <v>1</v>
      </c>
    </row>
    <row r="80981" spans="1:2" ht="16.5" customHeight="1" x14ac:dyDescent="0.2">
      <c r="A80981" s="1">
        <v>1246167</v>
      </c>
      <c r="B80981" s="1">
        <v>1</v>
      </c>
    </row>
    <row r="80982" spans="1:2" ht="16.5" customHeight="1" x14ac:dyDescent="0.2">
      <c r="A80982" s="1">
        <v>1726786</v>
      </c>
      <c r="B80982" s="1">
        <v>1</v>
      </c>
    </row>
    <row r="80983" spans="1:2" ht="16.5" customHeight="1" x14ac:dyDescent="0.2">
      <c r="A80983" s="1">
        <v>1800436</v>
      </c>
      <c r="B80983" s="1">
        <v>1</v>
      </c>
    </row>
    <row r="80984" spans="1:2" ht="16.5" customHeight="1" x14ac:dyDescent="0.2">
      <c r="A80984" s="1">
        <v>1960754</v>
      </c>
      <c r="B80984" s="1">
        <v>1</v>
      </c>
    </row>
    <row r="80985" spans="1:2" ht="16.5" customHeight="1" x14ac:dyDescent="0.2">
      <c r="A80985" s="1">
        <v>435706</v>
      </c>
      <c r="B80985" s="1">
        <v>1</v>
      </c>
    </row>
    <row r="80986" spans="1:2" ht="16.5" customHeight="1" x14ac:dyDescent="0.2">
      <c r="A80986" s="1">
        <v>1548807</v>
      </c>
      <c r="B80986" s="1">
        <v>1</v>
      </c>
    </row>
    <row r="80987" spans="1:2" ht="16.5" customHeight="1" x14ac:dyDescent="0.2">
      <c r="A80987" s="1">
        <v>924705</v>
      </c>
      <c r="B80987" s="1">
        <v>1</v>
      </c>
    </row>
    <row r="80988" spans="1:2" ht="16.5" customHeight="1" x14ac:dyDescent="0.2">
      <c r="A80988" s="1">
        <v>1685169</v>
      </c>
      <c r="B80988" s="1">
        <v>1</v>
      </c>
    </row>
    <row r="80989" spans="1:2" ht="16.5" customHeight="1" x14ac:dyDescent="0.2">
      <c r="A80989" s="1">
        <v>2236923</v>
      </c>
      <c r="B80989" s="1">
        <v>1</v>
      </c>
    </row>
    <row r="80990" spans="1:2" ht="16.5" customHeight="1" x14ac:dyDescent="0.2">
      <c r="A80990" s="1">
        <v>2480769</v>
      </c>
      <c r="B80990" s="1">
        <v>1</v>
      </c>
    </row>
    <row r="80991" spans="1:2" ht="16.5" customHeight="1" x14ac:dyDescent="0.2">
      <c r="A80991" s="1">
        <v>2642260</v>
      </c>
      <c r="B80991" s="1">
        <v>1</v>
      </c>
    </row>
    <row r="80992" spans="1:2" ht="16.5" customHeight="1" x14ac:dyDescent="0.2">
      <c r="A80992" s="1">
        <v>2732466</v>
      </c>
      <c r="B80992" s="1">
        <v>1</v>
      </c>
    </row>
    <row r="80993" spans="1:2" ht="16.5" customHeight="1" x14ac:dyDescent="0.2">
      <c r="A80993" s="1">
        <v>1410518</v>
      </c>
      <c r="B80993" s="1">
        <v>1</v>
      </c>
    </row>
    <row r="80994" spans="1:2" ht="16.5" customHeight="1" x14ac:dyDescent="0.2">
      <c r="A80994" s="1">
        <v>1928273</v>
      </c>
      <c r="B80994" s="1">
        <v>1</v>
      </c>
    </row>
    <row r="80995" spans="1:2" ht="16.5" customHeight="1" x14ac:dyDescent="0.2">
      <c r="A80995" s="1">
        <v>1991720</v>
      </c>
      <c r="B80995" s="1">
        <v>1</v>
      </c>
    </row>
    <row r="80996" spans="1:2" ht="16.5" customHeight="1" x14ac:dyDescent="0.2">
      <c r="A80996" s="1">
        <v>2180799</v>
      </c>
      <c r="B80996" s="1">
        <v>1</v>
      </c>
    </row>
    <row r="80997" spans="1:2" ht="16.5" customHeight="1" x14ac:dyDescent="0.2">
      <c r="A80997" s="1">
        <v>825246</v>
      </c>
      <c r="B80997" s="1">
        <v>1</v>
      </c>
    </row>
    <row r="80998" spans="1:2" ht="16.5" customHeight="1" x14ac:dyDescent="0.2">
      <c r="A80998" s="1">
        <v>2280012</v>
      </c>
      <c r="B80998" s="1">
        <v>1</v>
      </c>
    </row>
    <row r="80999" spans="1:2" ht="16.5" customHeight="1" x14ac:dyDescent="0.2">
      <c r="A80999" s="1">
        <v>2358423</v>
      </c>
      <c r="B80999" s="1">
        <v>1</v>
      </c>
    </row>
    <row r="81000" spans="1:2" ht="16.5" customHeight="1" x14ac:dyDescent="0.2">
      <c r="A81000" s="1">
        <v>2440963</v>
      </c>
      <c r="B81000" s="1">
        <v>1</v>
      </c>
    </row>
    <row r="81001" spans="1:2" ht="16.5" customHeight="1" x14ac:dyDescent="0.2">
      <c r="A81001" s="1">
        <v>1638236</v>
      </c>
      <c r="B81001" s="1">
        <v>1</v>
      </c>
    </row>
    <row r="81002" spans="1:2" ht="16.5" customHeight="1" x14ac:dyDescent="0.2">
      <c r="A81002" s="1">
        <v>1727396</v>
      </c>
      <c r="B81002" s="1">
        <v>1</v>
      </c>
    </row>
    <row r="81003" spans="1:2" ht="16.5" customHeight="1" x14ac:dyDescent="0.2">
      <c r="A81003" s="1">
        <v>1801101</v>
      </c>
      <c r="B81003" s="1">
        <v>1</v>
      </c>
    </row>
    <row r="81004" spans="1:2" ht="16.5" customHeight="1" x14ac:dyDescent="0.2">
      <c r="A81004" s="1">
        <v>1890018</v>
      </c>
      <c r="B81004" s="1">
        <v>1</v>
      </c>
    </row>
    <row r="81005" spans="1:2" ht="16.5" customHeight="1" x14ac:dyDescent="0.2">
      <c r="A81005" s="1">
        <v>2020433</v>
      </c>
      <c r="B81005" s="1">
        <v>1</v>
      </c>
    </row>
    <row r="81006" spans="1:2" ht="16.5" customHeight="1" x14ac:dyDescent="0.2">
      <c r="A81006" s="1">
        <v>2147616</v>
      </c>
      <c r="B81006" s="1">
        <v>1</v>
      </c>
    </row>
    <row r="81007" spans="1:2" ht="16.5" customHeight="1" x14ac:dyDescent="0.2">
      <c r="A81007" s="1">
        <v>926937</v>
      </c>
      <c r="B81007" s="1">
        <v>1</v>
      </c>
    </row>
    <row r="81008" spans="1:2" ht="16.5" customHeight="1" x14ac:dyDescent="0.2">
      <c r="A81008" s="1">
        <v>2320002</v>
      </c>
      <c r="B81008" s="1">
        <v>1</v>
      </c>
    </row>
    <row r="81009" spans="1:2" ht="16.5" customHeight="1" x14ac:dyDescent="0.2">
      <c r="A81009" s="1">
        <v>2401168</v>
      </c>
      <c r="B81009" s="1">
        <v>1</v>
      </c>
    </row>
    <row r="81010" spans="1:2" ht="16.5" customHeight="1" x14ac:dyDescent="0.2">
      <c r="A81010" s="1">
        <v>2481356</v>
      </c>
      <c r="B81010" s="1">
        <v>1</v>
      </c>
    </row>
    <row r="81011" spans="1:2" ht="16.5" customHeight="1" x14ac:dyDescent="0.2">
      <c r="A81011" s="1">
        <v>2562258</v>
      </c>
      <c r="B81011" s="1">
        <v>1</v>
      </c>
    </row>
    <row r="81012" spans="1:2" ht="16.5" customHeight="1" x14ac:dyDescent="0.2">
      <c r="A81012" s="1">
        <v>1848369</v>
      </c>
      <c r="B81012" s="1">
        <v>1</v>
      </c>
    </row>
    <row r="81013" spans="1:2" ht="16.5" customHeight="1" x14ac:dyDescent="0.2">
      <c r="A81013" s="1">
        <v>2050263</v>
      </c>
      <c r="B81013" s="1">
        <v>1</v>
      </c>
    </row>
    <row r="81014" spans="1:2" ht="16.5" customHeight="1" x14ac:dyDescent="0.2">
      <c r="A81014" s="1">
        <v>2112380</v>
      </c>
      <c r="B81014" s="1">
        <v>1</v>
      </c>
    </row>
    <row r="81015" spans="1:2" ht="16.5" customHeight="1" x14ac:dyDescent="0.2">
      <c r="A81015" s="1">
        <v>827372</v>
      </c>
      <c r="B81015" s="1">
        <v>1</v>
      </c>
    </row>
    <row r="81016" spans="1:2" ht="16.5" customHeight="1" x14ac:dyDescent="0.2">
      <c r="A81016" s="1">
        <v>2200332</v>
      </c>
      <c r="B81016" s="1">
        <v>1</v>
      </c>
    </row>
    <row r="81017" spans="1:2" ht="16.5" customHeight="1" x14ac:dyDescent="0.2">
      <c r="A81017" s="1">
        <v>2358953</v>
      </c>
      <c r="B81017" s="1">
        <v>1</v>
      </c>
    </row>
    <row r="81018" spans="1:2" ht="16.5" customHeight="1" x14ac:dyDescent="0.2">
      <c r="A81018" s="1">
        <v>2441412</v>
      </c>
      <c r="B81018" s="1">
        <v>1</v>
      </c>
    </row>
    <row r="81019" spans="1:2" ht="16.5" customHeight="1" x14ac:dyDescent="0.2">
      <c r="A81019" s="1">
        <v>2520794</v>
      </c>
      <c r="B81019" s="1">
        <v>1</v>
      </c>
    </row>
    <row r="81020" spans="1:2" ht="16.5" customHeight="1" x14ac:dyDescent="0.2">
      <c r="A81020" s="1">
        <v>2602234</v>
      </c>
      <c r="B81020" s="1">
        <v>1</v>
      </c>
    </row>
    <row r="81021" spans="1:2" ht="16.5" customHeight="1" x14ac:dyDescent="0.2">
      <c r="A81021" s="1">
        <v>2687690</v>
      </c>
      <c r="B81021" s="1">
        <v>1</v>
      </c>
    </row>
    <row r="81022" spans="1:2" ht="16.5" customHeight="1" x14ac:dyDescent="0.2">
      <c r="A81022" s="1">
        <v>1638666</v>
      </c>
      <c r="B81022" s="1">
        <v>1</v>
      </c>
    </row>
    <row r="81023" spans="1:2" ht="16.5" customHeight="1" x14ac:dyDescent="0.2">
      <c r="A81023" s="1">
        <v>1251407</v>
      </c>
      <c r="B81023" s="1">
        <v>1</v>
      </c>
    </row>
    <row r="81024" spans="1:2" ht="16.5" customHeight="1" x14ac:dyDescent="0.2">
      <c r="A81024" s="1">
        <v>1890350</v>
      </c>
      <c r="B81024" s="1">
        <v>1</v>
      </c>
    </row>
    <row r="81025" spans="1:2" ht="16.5" customHeight="1" x14ac:dyDescent="0.2">
      <c r="A81025" s="1">
        <v>1961480</v>
      </c>
      <c r="B81025" s="1">
        <v>1</v>
      </c>
    </row>
    <row r="81026" spans="1:2" ht="16.5" customHeight="1" x14ac:dyDescent="0.2">
      <c r="A81026" s="1">
        <v>2081832</v>
      </c>
      <c r="B81026" s="1">
        <v>1</v>
      </c>
    </row>
    <row r="81027" spans="1:2" ht="16.5" customHeight="1" x14ac:dyDescent="0.2">
      <c r="A81027" s="1">
        <v>454848</v>
      </c>
      <c r="B81027" s="1">
        <v>1</v>
      </c>
    </row>
    <row r="81028" spans="1:2" ht="16.5" customHeight="1" x14ac:dyDescent="0.2">
      <c r="A81028" s="1">
        <v>1686157</v>
      </c>
      <c r="B81028" s="1">
        <v>1</v>
      </c>
    </row>
    <row r="81029" spans="1:2" ht="16.5" customHeight="1" x14ac:dyDescent="0.2">
      <c r="A81029" s="1">
        <v>2320455</v>
      </c>
      <c r="B81029" s="1">
        <v>1</v>
      </c>
    </row>
    <row r="81030" spans="1:2" ht="16.5" customHeight="1" x14ac:dyDescent="0.2">
      <c r="A81030" s="1">
        <v>2481744</v>
      </c>
      <c r="B81030" s="1">
        <v>1</v>
      </c>
    </row>
    <row r="81031" spans="1:2" ht="16.5" customHeight="1" x14ac:dyDescent="0.2">
      <c r="A81031" s="1">
        <v>2643303</v>
      </c>
      <c r="B81031" s="1">
        <v>1</v>
      </c>
    </row>
    <row r="81032" spans="1:2" ht="16.5" customHeight="1" x14ac:dyDescent="0.2">
      <c r="A81032" s="1">
        <v>2733748</v>
      </c>
      <c r="B81032" s="1">
        <v>1</v>
      </c>
    </row>
    <row r="81033" spans="1:2" ht="16.5" customHeight="1" x14ac:dyDescent="0.2">
      <c r="A81033" s="1">
        <v>1414754</v>
      </c>
      <c r="B81033" s="1">
        <v>1</v>
      </c>
    </row>
    <row r="81034" spans="1:2" ht="16.5" customHeight="1" x14ac:dyDescent="0.2">
      <c r="A81034" s="1">
        <v>1929113</v>
      </c>
      <c r="B81034" s="1">
        <v>1</v>
      </c>
    </row>
    <row r="81035" spans="1:2" ht="16.5" customHeight="1" x14ac:dyDescent="0.2">
      <c r="A81035" s="1">
        <v>829139</v>
      </c>
      <c r="B81035" s="1">
        <v>1</v>
      </c>
    </row>
    <row r="81036" spans="1:2" ht="16.5" customHeight="1" x14ac:dyDescent="0.2">
      <c r="A81036" s="1">
        <v>2359341</v>
      </c>
      <c r="B81036" s="1">
        <v>1</v>
      </c>
    </row>
    <row r="81037" spans="1:2" ht="16.5" customHeight="1" x14ac:dyDescent="0.2">
      <c r="A81037" s="1">
        <v>2441733</v>
      </c>
      <c r="B81037" s="1">
        <v>1</v>
      </c>
    </row>
    <row r="81038" spans="1:2" ht="16.5" customHeight="1" x14ac:dyDescent="0.2">
      <c r="A81038" s="1">
        <v>2521320</v>
      </c>
      <c r="B81038" s="1">
        <v>1</v>
      </c>
    </row>
    <row r="81039" spans="1:2" ht="16.5" customHeight="1" x14ac:dyDescent="0.2">
      <c r="A81039" s="1">
        <v>2688222</v>
      </c>
      <c r="B81039" s="1">
        <v>1</v>
      </c>
    </row>
    <row r="81040" spans="1:2" ht="16.5" customHeight="1" x14ac:dyDescent="0.2">
      <c r="A81040" s="1">
        <v>1802396</v>
      </c>
      <c r="B81040" s="1">
        <v>1</v>
      </c>
    </row>
    <row r="81041" spans="1:2" ht="16.5" customHeight="1" x14ac:dyDescent="0.2">
      <c r="A81041" s="1">
        <v>1890716</v>
      </c>
      <c r="B81041" s="1">
        <v>1</v>
      </c>
    </row>
    <row r="81042" spans="1:2" ht="16.5" customHeight="1" x14ac:dyDescent="0.2">
      <c r="A81042" s="1">
        <v>2082113</v>
      </c>
      <c r="B81042" s="1">
        <v>1</v>
      </c>
    </row>
    <row r="81043" spans="1:2" ht="16.5" customHeight="1" x14ac:dyDescent="0.2">
      <c r="A81043" s="1">
        <v>463093</v>
      </c>
      <c r="B81043" s="1">
        <v>1</v>
      </c>
    </row>
    <row r="81044" spans="1:2" ht="16.5" customHeight="1" x14ac:dyDescent="0.2">
      <c r="A81044" s="1">
        <v>2238681</v>
      </c>
      <c r="B81044" s="1">
        <v>1</v>
      </c>
    </row>
    <row r="81045" spans="1:2" ht="16.5" customHeight="1" x14ac:dyDescent="0.2">
      <c r="A81045" s="1">
        <v>2320953</v>
      </c>
      <c r="B81045" s="1">
        <v>1</v>
      </c>
    </row>
    <row r="81046" spans="1:2" ht="16.5" customHeight="1" x14ac:dyDescent="0.2">
      <c r="A81046" s="1">
        <v>2402345</v>
      </c>
      <c r="B81046" s="1">
        <v>1</v>
      </c>
    </row>
    <row r="81047" spans="1:2" ht="16.5" customHeight="1" x14ac:dyDescent="0.2">
      <c r="A81047" s="1">
        <v>2563257</v>
      </c>
      <c r="B81047" s="1">
        <v>1</v>
      </c>
    </row>
    <row r="81048" spans="1:2" ht="16.5" customHeight="1" x14ac:dyDescent="0.2">
      <c r="A81048" s="1">
        <v>2643783</v>
      </c>
      <c r="B81048" s="1">
        <v>1</v>
      </c>
    </row>
    <row r="81049" spans="1:2" ht="16.5" customHeight="1" x14ac:dyDescent="0.2">
      <c r="A81049" s="1">
        <v>2734342</v>
      </c>
      <c r="B81049" s="1">
        <v>1</v>
      </c>
    </row>
    <row r="81050" spans="1:2" ht="16.5" customHeight="1" x14ac:dyDescent="0.2">
      <c r="A81050" s="1">
        <v>1416295</v>
      </c>
      <c r="B81050" s="1">
        <v>1</v>
      </c>
    </row>
    <row r="81051" spans="1:2" ht="16.5" customHeight="1" x14ac:dyDescent="0.2">
      <c r="A81051" s="1">
        <v>1849747</v>
      </c>
      <c r="B81051" s="1">
        <v>1</v>
      </c>
    </row>
    <row r="81052" spans="1:2" ht="16.5" customHeight="1" x14ac:dyDescent="0.2">
      <c r="A81052" s="1">
        <v>1929545</v>
      </c>
      <c r="B81052" s="1">
        <v>1</v>
      </c>
    </row>
    <row r="81053" spans="1:2" ht="16.5" customHeight="1" x14ac:dyDescent="0.2">
      <c r="A81053" s="1">
        <v>1992813</v>
      </c>
      <c r="B81053" s="1">
        <v>1</v>
      </c>
    </row>
    <row r="81054" spans="1:2" ht="16.5" customHeight="1" x14ac:dyDescent="0.2">
      <c r="A81054" s="1">
        <v>2050869</v>
      </c>
      <c r="B81054" s="1">
        <v>1</v>
      </c>
    </row>
    <row r="81055" spans="1:2" ht="16.5" customHeight="1" x14ac:dyDescent="0.2">
      <c r="A81055" s="1">
        <v>2201250</v>
      </c>
      <c r="B81055" s="1">
        <v>1</v>
      </c>
    </row>
    <row r="81056" spans="1:2" ht="16.5" customHeight="1" x14ac:dyDescent="0.2">
      <c r="A81056" s="1">
        <v>2281540</v>
      </c>
      <c r="B81056" s="1">
        <v>1</v>
      </c>
    </row>
    <row r="81057" spans="1:2" ht="16.5" customHeight="1" x14ac:dyDescent="0.2">
      <c r="A81057" s="1">
        <v>2359853</v>
      </c>
      <c r="B81057" s="1">
        <v>1</v>
      </c>
    </row>
    <row r="81058" spans="1:2" ht="16.5" customHeight="1" x14ac:dyDescent="0.2">
      <c r="A81058" s="1">
        <v>2442116</v>
      </c>
      <c r="B81058" s="1">
        <v>1</v>
      </c>
    </row>
    <row r="81059" spans="1:2" ht="16.5" customHeight="1" x14ac:dyDescent="0.2">
      <c r="A81059" s="1">
        <v>2521804</v>
      </c>
      <c r="B81059" s="1">
        <v>1</v>
      </c>
    </row>
    <row r="81060" spans="1:2" ht="16.5" customHeight="1" x14ac:dyDescent="0.2">
      <c r="A81060" s="1">
        <v>2603153</v>
      </c>
      <c r="B81060" s="1">
        <v>1</v>
      </c>
    </row>
    <row r="81061" spans="1:2" ht="16.5" customHeight="1" x14ac:dyDescent="0.2">
      <c r="A81061" s="1">
        <v>2688699</v>
      </c>
      <c r="B81061" s="1">
        <v>1</v>
      </c>
    </row>
    <row r="81062" spans="1:2" ht="16.5" customHeight="1" x14ac:dyDescent="0.2">
      <c r="A81062" s="1">
        <v>2786773</v>
      </c>
      <c r="B81062" s="1">
        <v>1</v>
      </c>
    </row>
    <row r="81063" spans="1:2" ht="16.5" customHeight="1" x14ac:dyDescent="0.2">
      <c r="A81063" s="1">
        <v>1639823</v>
      </c>
      <c r="B81063" s="1">
        <v>1</v>
      </c>
    </row>
    <row r="81064" spans="1:2" ht="16.5" customHeight="1" x14ac:dyDescent="0.2">
      <c r="A81064" s="1">
        <v>1076694</v>
      </c>
      <c r="B81064" s="1">
        <v>1</v>
      </c>
    </row>
    <row r="81065" spans="1:2" ht="16.5" customHeight="1" x14ac:dyDescent="0.2">
      <c r="A81065" s="1">
        <v>1729102</v>
      </c>
      <c r="B81065" s="1">
        <v>1</v>
      </c>
    </row>
    <row r="81066" spans="1:2" ht="16.5" customHeight="1" x14ac:dyDescent="0.2">
      <c r="A81066" s="1">
        <v>1802903</v>
      </c>
      <c r="B81066" s="1">
        <v>1</v>
      </c>
    </row>
    <row r="81067" spans="1:2" ht="16.5" customHeight="1" x14ac:dyDescent="0.2">
      <c r="A81067" s="1">
        <v>1891162</v>
      </c>
      <c r="B81067" s="1">
        <v>1</v>
      </c>
    </row>
    <row r="81068" spans="1:2" ht="16.5" customHeight="1" x14ac:dyDescent="0.2">
      <c r="A81068" s="1">
        <v>1962288</v>
      </c>
      <c r="B81068" s="1">
        <v>1</v>
      </c>
    </row>
    <row r="81069" spans="1:2" ht="16.5" customHeight="1" x14ac:dyDescent="0.2">
      <c r="A81069" s="1">
        <v>2021461</v>
      </c>
      <c r="B81069" s="1">
        <v>1</v>
      </c>
    </row>
    <row r="81070" spans="1:2" ht="16.5" customHeight="1" x14ac:dyDescent="0.2">
      <c r="A81070" s="1">
        <v>2082439</v>
      </c>
      <c r="B81070" s="1">
        <v>1</v>
      </c>
    </row>
    <row r="81071" spans="1:2" ht="16.5" customHeight="1" x14ac:dyDescent="0.2">
      <c r="A81071" s="1">
        <v>1554646</v>
      </c>
      <c r="B81071" s="1">
        <v>1</v>
      </c>
    </row>
    <row r="81072" spans="1:2" ht="16.5" customHeight="1" x14ac:dyDescent="0.2">
      <c r="A81072" s="1">
        <v>1687099</v>
      </c>
      <c r="B81072" s="1">
        <v>1</v>
      </c>
    </row>
    <row r="81073" spans="1:2" ht="16.5" customHeight="1" x14ac:dyDescent="0.2">
      <c r="A81073" s="1">
        <v>2321369</v>
      </c>
      <c r="B81073" s="1">
        <v>1</v>
      </c>
    </row>
    <row r="81074" spans="1:2" ht="16.5" customHeight="1" x14ac:dyDescent="0.2">
      <c r="A81074" s="1">
        <v>2734856</v>
      </c>
      <c r="B81074" s="1">
        <v>1</v>
      </c>
    </row>
    <row r="81075" spans="1:2" ht="16.5" customHeight="1" x14ac:dyDescent="0.2">
      <c r="A81075" s="1">
        <v>1850247</v>
      </c>
      <c r="B81075" s="1">
        <v>1</v>
      </c>
    </row>
    <row r="81076" spans="1:2" ht="16.5" customHeight="1" x14ac:dyDescent="0.2">
      <c r="A81076" s="1">
        <v>1929863</v>
      </c>
      <c r="B81076" s="1">
        <v>1</v>
      </c>
    </row>
    <row r="81077" spans="1:2" ht="16.5" customHeight="1" x14ac:dyDescent="0.2">
      <c r="A81077" s="1">
        <v>1993159</v>
      </c>
      <c r="B81077" s="1">
        <v>1</v>
      </c>
    </row>
    <row r="81078" spans="1:2" ht="16.5" customHeight="1" x14ac:dyDescent="0.2">
      <c r="A81078" s="1">
        <v>2051136</v>
      </c>
      <c r="B81078" s="1">
        <v>1</v>
      </c>
    </row>
    <row r="81079" spans="1:2" ht="16.5" customHeight="1" x14ac:dyDescent="0.2">
      <c r="A81079" s="1">
        <v>2113577</v>
      </c>
      <c r="B81079" s="1">
        <v>1</v>
      </c>
    </row>
    <row r="81080" spans="1:2" ht="16.5" customHeight="1" x14ac:dyDescent="0.2">
      <c r="A81080" s="1">
        <v>832941</v>
      </c>
      <c r="B81080" s="1">
        <v>1</v>
      </c>
    </row>
    <row r="81081" spans="1:2" ht="16.5" customHeight="1" x14ac:dyDescent="0.2">
      <c r="A81081" s="1">
        <v>2522312</v>
      </c>
      <c r="B81081" s="1">
        <v>1</v>
      </c>
    </row>
    <row r="81082" spans="1:2" ht="16.5" customHeight="1" x14ac:dyDescent="0.2">
      <c r="A81082" s="1">
        <v>2603747</v>
      </c>
      <c r="B81082" s="1">
        <v>1</v>
      </c>
    </row>
    <row r="81083" spans="1:2" ht="16.5" customHeight="1" x14ac:dyDescent="0.2">
      <c r="A81083" s="1">
        <v>2689182</v>
      </c>
      <c r="B81083" s="1">
        <v>1</v>
      </c>
    </row>
    <row r="81084" spans="1:2" ht="16.5" customHeight="1" x14ac:dyDescent="0.2">
      <c r="A81084" s="1">
        <v>2787496</v>
      </c>
      <c r="B81084" s="1">
        <v>1</v>
      </c>
    </row>
    <row r="81085" spans="1:2" ht="16.5" customHeight="1" x14ac:dyDescent="0.2">
      <c r="A81085" s="1">
        <v>1640470</v>
      </c>
      <c r="B81085" s="1">
        <v>1</v>
      </c>
    </row>
    <row r="81086" spans="1:2" ht="16.5" customHeight="1" x14ac:dyDescent="0.2">
      <c r="A81086" s="1">
        <v>1257080</v>
      </c>
      <c r="B81086" s="1">
        <v>1</v>
      </c>
    </row>
    <row r="81087" spans="1:2" ht="16.5" customHeight="1" x14ac:dyDescent="0.2">
      <c r="A81087" s="1">
        <v>1729492</v>
      </c>
      <c r="B81087" s="1">
        <v>1</v>
      </c>
    </row>
    <row r="81088" spans="1:2" ht="16.5" customHeight="1" x14ac:dyDescent="0.2">
      <c r="A81088" s="1">
        <v>1891567</v>
      </c>
      <c r="B81088" s="1">
        <v>1</v>
      </c>
    </row>
    <row r="81089" spans="1:2" ht="16.5" customHeight="1" x14ac:dyDescent="0.2">
      <c r="A81089" s="1">
        <v>2021702</v>
      </c>
      <c r="B81089" s="1">
        <v>1</v>
      </c>
    </row>
    <row r="81090" spans="1:2" ht="16.5" customHeight="1" x14ac:dyDescent="0.2">
      <c r="A81090" s="1">
        <v>2082698</v>
      </c>
      <c r="B81090" s="1">
        <v>1</v>
      </c>
    </row>
    <row r="81091" spans="1:2" ht="16.5" customHeight="1" x14ac:dyDescent="0.2">
      <c r="A81091" s="1">
        <v>2149454</v>
      </c>
      <c r="B81091" s="1">
        <v>1</v>
      </c>
    </row>
    <row r="81092" spans="1:2" ht="16.5" customHeight="1" x14ac:dyDescent="0.2">
      <c r="A81092" s="1">
        <v>2239861</v>
      </c>
      <c r="B81092" s="1">
        <v>1</v>
      </c>
    </row>
    <row r="81093" spans="1:2" ht="16.5" customHeight="1" x14ac:dyDescent="0.2">
      <c r="A81093" s="1">
        <v>2321754</v>
      </c>
      <c r="B81093" s="1">
        <v>1</v>
      </c>
    </row>
    <row r="81094" spans="1:2" ht="16.5" customHeight="1" x14ac:dyDescent="0.2">
      <c r="A81094" s="1">
        <v>2482994</v>
      </c>
      <c r="B81094" s="1">
        <v>1</v>
      </c>
    </row>
    <row r="81095" spans="1:2" ht="16.5" customHeight="1" x14ac:dyDescent="0.2">
      <c r="A81095" s="1">
        <v>2564497</v>
      </c>
      <c r="B81095" s="1">
        <v>1</v>
      </c>
    </row>
    <row r="81096" spans="1:2" ht="16.5" customHeight="1" x14ac:dyDescent="0.2">
      <c r="A81096" s="1">
        <v>2644833</v>
      </c>
      <c r="B81096" s="1">
        <v>1</v>
      </c>
    </row>
    <row r="81097" spans="1:2" ht="16.5" customHeight="1" x14ac:dyDescent="0.2">
      <c r="A81097" s="1">
        <v>1420207</v>
      </c>
      <c r="B81097" s="1">
        <v>1</v>
      </c>
    </row>
    <row r="81098" spans="1:2" ht="16.5" customHeight="1" x14ac:dyDescent="0.2">
      <c r="A81098" s="1">
        <v>1850704</v>
      </c>
      <c r="B81098" s="1">
        <v>1</v>
      </c>
    </row>
    <row r="81099" spans="1:2" ht="16.5" customHeight="1" x14ac:dyDescent="0.2">
      <c r="A81099" s="1">
        <v>1930217</v>
      </c>
      <c r="B81099" s="1">
        <v>1</v>
      </c>
    </row>
    <row r="81100" spans="1:2" ht="16.5" customHeight="1" x14ac:dyDescent="0.2">
      <c r="A81100" s="1">
        <v>2051619</v>
      </c>
      <c r="B81100" s="1">
        <v>1</v>
      </c>
    </row>
    <row r="81101" spans="1:2" ht="16.5" customHeight="1" x14ac:dyDescent="0.2">
      <c r="A81101" s="1">
        <v>2114008</v>
      </c>
      <c r="B81101" s="1">
        <v>1</v>
      </c>
    </row>
    <row r="81102" spans="1:2" ht="16.5" customHeight="1" x14ac:dyDescent="0.2">
      <c r="A81102" s="1">
        <v>835289</v>
      </c>
      <c r="B81102" s="1">
        <v>1</v>
      </c>
    </row>
    <row r="81103" spans="1:2" ht="16.5" customHeight="1" x14ac:dyDescent="0.2">
      <c r="A81103" s="1">
        <v>2282565</v>
      </c>
      <c r="B81103" s="1">
        <v>1</v>
      </c>
    </row>
    <row r="81104" spans="1:2" ht="16.5" customHeight="1" x14ac:dyDescent="0.2">
      <c r="A81104" s="1">
        <v>2360828</v>
      </c>
      <c r="B81104" s="1">
        <v>1</v>
      </c>
    </row>
    <row r="81105" spans="1:2" ht="16.5" customHeight="1" x14ac:dyDescent="0.2">
      <c r="A81105" s="1">
        <v>2442989</v>
      </c>
      <c r="B81105" s="1">
        <v>1</v>
      </c>
    </row>
    <row r="81106" spans="1:2" ht="16.5" customHeight="1" x14ac:dyDescent="0.2">
      <c r="A81106" s="1">
        <v>2522923</v>
      </c>
      <c r="B81106" s="1">
        <v>1</v>
      </c>
    </row>
    <row r="81107" spans="1:2" ht="16.5" customHeight="1" x14ac:dyDescent="0.2">
      <c r="A81107" s="1">
        <v>1641282</v>
      </c>
      <c r="B81107" s="1">
        <v>1</v>
      </c>
    </row>
    <row r="81108" spans="1:2" ht="16.5" customHeight="1" x14ac:dyDescent="0.2">
      <c r="A81108" s="1">
        <v>1730101</v>
      </c>
      <c r="B81108" s="1">
        <v>1</v>
      </c>
    </row>
    <row r="81109" spans="1:2" ht="16.5" customHeight="1" x14ac:dyDescent="0.2">
      <c r="A81109" s="1">
        <v>1963084</v>
      </c>
      <c r="B81109" s="1">
        <v>1</v>
      </c>
    </row>
    <row r="81110" spans="1:2" ht="16.5" customHeight="1" x14ac:dyDescent="0.2">
      <c r="A81110" s="1">
        <v>2021995</v>
      </c>
      <c r="B81110" s="1">
        <v>1</v>
      </c>
    </row>
    <row r="81111" spans="1:2" ht="16.5" customHeight="1" x14ac:dyDescent="0.2">
      <c r="A81111" s="1">
        <v>1556977</v>
      </c>
      <c r="B81111" s="1">
        <v>1</v>
      </c>
    </row>
    <row r="81112" spans="1:2" ht="16.5" customHeight="1" x14ac:dyDescent="0.2">
      <c r="A81112" s="1">
        <v>934674</v>
      </c>
      <c r="B81112" s="1">
        <v>1</v>
      </c>
    </row>
    <row r="81113" spans="1:2" ht="16.5" customHeight="1" x14ac:dyDescent="0.2">
      <c r="A81113" s="1">
        <v>1688024</v>
      </c>
      <c r="B81113" s="1">
        <v>1</v>
      </c>
    </row>
    <row r="81114" spans="1:2" ht="16.5" customHeight="1" x14ac:dyDescent="0.2">
      <c r="A81114" s="1">
        <v>2403716</v>
      </c>
      <c r="B81114" s="1">
        <v>1</v>
      </c>
    </row>
    <row r="81115" spans="1:2" ht="16.5" customHeight="1" x14ac:dyDescent="0.2">
      <c r="A81115" s="1">
        <v>2483560</v>
      </c>
      <c r="B81115" s="1">
        <v>1</v>
      </c>
    </row>
    <row r="81116" spans="1:2" ht="16.5" customHeight="1" x14ac:dyDescent="0.2">
      <c r="A81116" s="1">
        <v>2565025</v>
      </c>
      <c r="B81116" s="1">
        <v>1</v>
      </c>
    </row>
    <row r="81117" spans="1:2" ht="16.5" customHeight="1" x14ac:dyDescent="0.2">
      <c r="A81117" s="1">
        <v>2735693</v>
      </c>
      <c r="B81117" s="1">
        <v>1</v>
      </c>
    </row>
    <row r="81118" spans="1:2" ht="16.5" customHeight="1" x14ac:dyDescent="0.2">
      <c r="A81118" s="1">
        <v>1421725</v>
      </c>
      <c r="B81118" s="1">
        <v>1</v>
      </c>
    </row>
    <row r="81119" spans="1:2" ht="16.5" customHeight="1" x14ac:dyDescent="0.2">
      <c r="A81119" s="1">
        <v>1851252</v>
      </c>
      <c r="B81119" s="1">
        <v>1</v>
      </c>
    </row>
    <row r="81120" spans="1:2" ht="16.5" customHeight="1" x14ac:dyDescent="0.2">
      <c r="A81120" s="1">
        <v>1930666</v>
      </c>
      <c r="B81120" s="1">
        <v>1</v>
      </c>
    </row>
    <row r="81121" spans="1:2" ht="16.5" customHeight="1" x14ac:dyDescent="0.2">
      <c r="A81121" s="1">
        <v>1993811</v>
      </c>
      <c r="B81121" s="1">
        <v>1</v>
      </c>
    </row>
    <row r="81122" spans="1:2" ht="16.5" customHeight="1" x14ac:dyDescent="0.2">
      <c r="A81122" s="1">
        <v>2051888</v>
      </c>
      <c r="B81122" s="1">
        <v>1</v>
      </c>
    </row>
    <row r="81123" spans="1:2" ht="16.5" customHeight="1" x14ac:dyDescent="0.2">
      <c r="A81123" s="1">
        <v>2114287</v>
      </c>
      <c r="B81123" s="1">
        <v>1</v>
      </c>
    </row>
    <row r="81124" spans="1:2" ht="16.5" customHeight="1" x14ac:dyDescent="0.2">
      <c r="A81124" s="1">
        <v>837561</v>
      </c>
      <c r="B81124" s="1">
        <v>1</v>
      </c>
    </row>
    <row r="81125" spans="1:2" ht="16.5" customHeight="1" x14ac:dyDescent="0.2">
      <c r="A81125" s="1">
        <v>2443420</v>
      </c>
      <c r="B81125" s="1">
        <v>1</v>
      </c>
    </row>
    <row r="81126" spans="1:2" ht="16.5" customHeight="1" x14ac:dyDescent="0.2">
      <c r="A81126" s="1">
        <v>2523486</v>
      </c>
      <c r="B81126" s="1">
        <v>1</v>
      </c>
    </row>
    <row r="81127" spans="1:2" ht="16.5" customHeight="1" x14ac:dyDescent="0.2">
      <c r="A81127" s="1">
        <v>2788869</v>
      </c>
      <c r="B81127" s="1">
        <v>1</v>
      </c>
    </row>
    <row r="81128" spans="1:2" ht="16.5" customHeight="1" x14ac:dyDescent="0.2">
      <c r="A81128" s="1">
        <v>1082196</v>
      </c>
      <c r="B81128" s="1">
        <v>1</v>
      </c>
    </row>
    <row r="81129" spans="1:2" ht="16.5" customHeight="1" x14ac:dyDescent="0.2">
      <c r="A81129" s="1">
        <v>1260429</v>
      </c>
      <c r="B81129" s="1">
        <v>1</v>
      </c>
    </row>
    <row r="81130" spans="1:2" ht="16.5" customHeight="1" x14ac:dyDescent="0.2">
      <c r="A81130" s="1">
        <v>1730651</v>
      </c>
      <c r="B81130" s="1">
        <v>1</v>
      </c>
    </row>
    <row r="81131" spans="1:2" ht="16.5" customHeight="1" x14ac:dyDescent="0.2">
      <c r="A81131" s="1">
        <v>1892703</v>
      </c>
      <c r="B81131" s="1">
        <v>1</v>
      </c>
    </row>
    <row r="81132" spans="1:2" ht="16.5" customHeight="1" x14ac:dyDescent="0.2">
      <c r="A81132" s="1">
        <v>1963466</v>
      </c>
      <c r="B81132" s="1">
        <v>1</v>
      </c>
    </row>
    <row r="81133" spans="1:2" ht="16.5" customHeight="1" x14ac:dyDescent="0.2">
      <c r="A81133" s="1">
        <v>2022308</v>
      </c>
      <c r="B81133" s="1">
        <v>1</v>
      </c>
    </row>
    <row r="81134" spans="1:2" ht="16.5" customHeight="1" x14ac:dyDescent="0.2">
      <c r="A81134" s="1">
        <v>492609</v>
      </c>
      <c r="B81134" s="1">
        <v>1</v>
      </c>
    </row>
    <row r="81135" spans="1:2" ht="16.5" customHeight="1" x14ac:dyDescent="0.2">
      <c r="A81135" s="1">
        <v>1558489</v>
      </c>
      <c r="B81135" s="1">
        <v>1</v>
      </c>
    </row>
    <row r="81136" spans="1:2" ht="16.5" customHeight="1" x14ac:dyDescent="0.2">
      <c r="A81136" s="1">
        <v>1688617</v>
      </c>
      <c r="B81136" s="1">
        <v>1</v>
      </c>
    </row>
    <row r="81137" spans="1:2" ht="16.5" customHeight="1" x14ac:dyDescent="0.2">
      <c r="A81137" s="1">
        <v>2322741</v>
      </c>
      <c r="B81137" s="1">
        <v>1</v>
      </c>
    </row>
    <row r="81138" spans="1:2" ht="16.5" customHeight="1" x14ac:dyDescent="0.2">
      <c r="A81138" s="1">
        <v>2483931</v>
      </c>
      <c r="B81138" s="1">
        <v>1</v>
      </c>
    </row>
    <row r="81139" spans="1:2" ht="16.5" customHeight="1" x14ac:dyDescent="0.2">
      <c r="A81139" s="1">
        <v>2565579</v>
      </c>
      <c r="B81139" s="1">
        <v>1</v>
      </c>
    </row>
    <row r="81140" spans="1:2" ht="16.5" customHeight="1" x14ac:dyDescent="0.2">
      <c r="A81140" s="1">
        <v>2736162</v>
      </c>
      <c r="B81140" s="1">
        <v>1</v>
      </c>
    </row>
    <row r="81141" spans="1:2" ht="16.5" customHeight="1" x14ac:dyDescent="0.2">
      <c r="A81141" s="1">
        <v>1423780</v>
      </c>
      <c r="B81141" s="1">
        <v>1</v>
      </c>
    </row>
    <row r="81142" spans="1:2" ht="16.5" customHeight="1" x14ac:dyDescent="0.2">
      <c r="A81142" s="1">
        <v>1851816</v>
      </c>
      <c r="B81142" s="1">
        <v>1</v>
      </c>
    </row>
    <row r="81143" spans="1:2" ht="16.5" customHeight="1" x14ac:dyDescent="0.2">
      <c r="A81143" s="1">
        <v>1931124</v>
      </c>
      <c r="B81143" s="1">
        <v>1</v>
      </c>
    </row>
    <row r="81144" spans="1:2" ht="16.5" customHeight="1" x14ac:dyDescent="0.2">
      <c r="A81144" s="1">
        <v>1994253</v>
      </c>
      <c r="B81144" s="1">
        <v>1</v>
      </c>
    </row>
    <row r="81145" spans="1:2" ht="16.5" customHeight="1" x14ac:dyDescent="0.2">
      <c r="A81145" s="1">
        <v>2052224</v>
      </c>
      <c r="B81145" s="1">
        <v>1</v>
      </c>
    </row>
    <row r="81146" spans="1:2" ht="16.5" customHeight="1" x14ac:dyDescent="0.2">
      <c r="A81146" s="1">
        <v>839220</v>
      </c>
      <c r="B81146" s="1">
        <v>1</v>
      </c>
    </row>
    <row r="81147" spans="1:2" ht="16.5" customHeight="1" x14ac:dyDescent="0.2">
      <c r="A81147" s="1">
        <v>2202667</v>
      </c>
      <c r="B81147" s="1">
        <v>1</v>
      </c>
    </row>
    <row r="81148" spans="1:2" ht="16.5" customHeight="1" x14ac:dyDescent="0.2">
      <c r="A81148" s="1">
        <v>2283722</v>
      </c>
      <c r="B81148" s="1">
        <v>1</v>
      </c>
    </row>
    <row r="81149" spans="1:2" ht="16.5" customHeight="1" x14ac:dyDescent="0.2">
      <c r="A81149" s="1">
        <v>2361597</v>
      </c>
      <c r="B81149" s="1">
        <v>1</v>
      </c>
    </row>
    <row r="81150" spans="1:2" ht="16.5" customHeight="1" x14ac:dyDescent="0.2">
      <c r="A81150" s="1">
        <v>2524015</v>
      </c>
      <c r="B81150" s="1">
        <v>1</v>
      </c>
    </row>
    <row r="81151" spans="1:2" ht="16.5" customHeight="1" x14ac:dyDescent="0.2">
      <c r="A81151" s="1">
        <v>2605125</v>
      </c>
      <c r="B81151" s="1">
        <v>1</v>
      </c>
    </row>
    <row r="81152" spans="1:2" ht="16.5" customHeight="1" x14ac:dyDescent="0.2">
      <c r="A81152" s="1">
        <v>2691162</v>
      </c>
      <c r="B81152" s="1">
        <v>1</v>
      </c>
    </row>
    <row r="81153" spans="1:2" ht="16.5" customHeight="1" x14ac:dyDescent="0.2">
      <c r="A81153" s="1">
        <v>2789529</v>
      </c>
      <c r="B81153" s="1">
        <v>1</v>
      </c>
    </row>
    <row r="81154" spans="1:2" ht="16.5" customHeight="1" x14ac:dyDescent="0.2">
      <c r="A81154" s="1">
        <v>1083481</v>
      </c>
      <c r="B81154" s="1">
        <v>1</v>
      </c>
    </row>
    <row r="81155" spans="1:2" ht="16.5" customHeight="1" x14ac:dyDescent="0.2">
      <c r="A81155" s="1">
        <v>1262916</v>
      </c>
      <c r="B81155" s="1">
        <v>1</v>
      </c>
    </row>
    <row r="81156" spans="1:2" ht="16.5" customHeight="1" x14ac:dyDescent="0.2">
      <c r="A81156" s="1">
        <v>1559912</v>
      </c>
      <c r="B81156" s="1">
        <v>1</v>
      </c>
    </row>
    <row r="81157" spans="1:2" ht="16.5" customHeight="1" x14ac:dyDescent="0.2">
      <c r="A81157" s="1">
        <v>937827</v>
      </c>
      <c r="B81157" s="1">
        <v>1</v>
      </c>
    </row>
    <row r="81158" spans="1:2" ht="16.5" customHeight="1" x14ac:dyDescent="0.2">
      <c r="A81158" s="1">
        <v>1689172</v>
      </c>
      <c r="B81158" s="1">
        <v>1</v>
      </c>
    </row>
    <row r="81159" spans="1:2" ht="16.5" customHeight="1" x14ac:dyDescent="0.2">
      <c r="A81159" s="1">
        <v>2114461</v>
      </c>
      <c r="B81159" s="1">
        <v>1</v>
      </c>
    </row>
    <row r="81160" spans="1:2" ht="16.5" customHeight="1" x14ac:dyDescent="0.2">
      <c r="A81160" s="1">
        <v>2241262</v>
      </c>
      <c r="B81160" s="1">
        <v>1</v>
      </c>
    </row>
    <row r="81161" spans="1:2" ht="16.5" customHeight="1" x14ac:dyDescent="0.2">
      <c r="A81161" s="1">
        <v>2323197</v>
      </c>
      <c r="B81161" s="1">
        <v>1</v>
      </c>
    </row>
    <row r="81162" spans="1:2" ht="16.5" customHeight="1" x14ac:dyDescent="0.2">
      <c r="A81162" s="1">
        <v>2404540</v>
      </c>
      <c r="B81162" s="1">
        <v>1</v>
      </c>
    </row>
    <row r="81163" spans="1:2" ht="16.5" customHeight="1" x14ac:dyDescent="0.2">
      <c r="A81163" s="1">
        <v>2484452</v>
      </c>
      <c r="B81163" s="1">
        <v>1</v>
      </c>
    </row>
    <row r="81164" spans="1:2" ht="16.5" customHeight="1" x14ac:dyDescent="0.2">
      <c r="A81164" s="1">
        <v>2566017</v>
      </c>
      <c r="B81164" s="1">
        <v>1</v>
      </c>
    </row>
    <row r="81165" spans="1:2" ht="16.5" customHeight="1" x14ac:dyDescent="0.2">
      <c r="A81165" s="1">
        <v>2645993</v>
      </c>
      <c r="B81165" s="1">
        <v>1</v>
      </c>
    </row>
    <row r="81166" spans="1:2" ht="16.5" customHeight="1" x14ac:dyDescent="0.2">
      <c r="A81166" s="1">
        <v>1425893</v>
      </c>
      <c r="B81166" s="1">
        <v>1</v>
      </c>
    </row>
    <row r="81167" spans="1:2" ht="16.5" customHeight="1" x14ac:dyDescent="0.2">
      <c r="A81167" s="1">
        <v>1852267</v>
      </c>
      <c r="B81167" s="1">
        <v>1</v>
      </c>
    </row>
    <row r="81168" spans="1:2" ht="16.5" customHeight="1" x14ac:dyDescent="0.2">
      <c r="A81168" s="1">
        <v>1931614</v>
      </c>
      <c r="B81168" s="1">
        <v>1</v>
      </c>
    </row>
    <row r="81169" spans="1:2" ht="16.5" customHeight="1" x14ac:dyDescent="0.2">
      <c r="A81169" s="1">
        <v>1994500</v>
      </c>
      <c r="B81169" s="1">
        <v>1</v>
      </c>
    </row>
    <row r="81170" spans="1:2" ht="16.5" customHeight="1" x14ac:dyDescent="0.2">
      <c r="A81170" s="1">
        <v>2052581</v>
      </c>
      <c r="B81170" s="1">
        <v>1</v>
      </c>
    </row>
    <row r="81171" spans="1:2" ht="16.5" customHeight="1" x14ac:dyDescent="0.2">
      <c r="A81171" s="1">
        <v>2203145</v>
      </c>
      <c r="B81171" s="1">
        <v>1</v>
      </c>
    </row>
    <row r="81172" spans="1:2" ht="16.5" customHeight="1" x14ac:dyDescent="0.2">
      <c r="A81172" s="1">
        <v>2284116</v>
      </c>
      <c r="B81172" s="1">
        <v>1</v>
      </c>
    </row>
    <row r="81173" spans="1:2" ht="16.5" customHeight="1" x14ac:dyDescent="0.2">
      <c r="A81173" s="1">
        <v>2361945</v>
      </c>
      <c r="B81173" s="1">
        <v>1</v>
      </c>
    </row>
    <row r="81174" spans="1:2" ht="16.5" customHeight="1" x14ac:dyDescent="0.2">
      <c r="A81174" s="1">
        <v>2444409</v>
      </c>
      <c r="B81174" s="1">
        <v>1</v>
      </c>
    </row>
    <row r="81175" spans="1:2" ht="16.5" customHeight="1" x14ac:dyDescent="0.2">
      <c r="A81175" s="1">
        <v>2524381</v>
      </c>
      <c r="B81175" s="1">
        <v>1</v>
      </c>
    </row>
    <row r="81176" spans="1:2" ht="16.5" customHeight="1" x14ac:dyDescent="0.2">
      <c r="A81176" s="1">
        <v>2605677</v>
      </c>
      <c r="B81176" s="1">
        <v>1</v>
      </c>
    </row>
    <row r="81177" spans="1:2" ht="16.5" customHeight="1" x14ac:dyDescent="0.2">
      <c r="A81177" s="1">
        <v>2790088</v>
      </c>
      <c r="B81177" s="1">
        <v>1</v>
      </c>
    </row>
    <row r="81178" spans="1:2" ht="16.5" customHeight="1" x14ac:dyDescent="0.2">
      <c r="A81178" s="1">
        <v>1643261</v>
      </c>
      <c r="B81178" s="1">
        <v>1</v>
      </c>
    </row>
    <row r="81179" spans="1:2" ht="16.5" customHeight="1" x14ac:dyDescent="0.2">
      <c r="A81179" s="1">
        <v>1085140</v>
      </c>
      <c r="B81179" s="1">
        <v>1</v>
      </c>
    </row>
    <row r="81180" spans="1:2" ht="16.5" customHeight="1" x14ac:dyDescent="0.2">
      <c r="A81180" s="1">
        <v>1731609</v>
      </c>
      <c r="B81180" s="1">
        <v>1</v>
      </c>
    </row>
    <row r="81181" spans="1:2" ht="16.5" customHeight="1" x14ac:dyDescent="0.2">
      <c r="A81181" s="1">
        <v>1964150</v>
      </c>
      <c r="B81181" s="1">
        <v>1</v>
      </c>
    </row>
    <row r="81182" spans="1:2" ht="16.5" customHeight="1" x14ac:dyDescent="0.2">
      <c r="A81182" s="1">
        <v>2084015</v>
      </c>
      <c r="B81182" s="1">
        <v>1</v>
      </c>
    </row>
    <row r="81183" spans="1:2" ht="16.5" customHeight="1" x14ac:dyDescent="0.2">
      <c r="A81183" s="1">
        <v>2151168</v>
      </c>
      <c r="B81183" s="1">
        <v>1</v>
      </c>
    </row>
    <row r="81184" spans="1:2" ht="16.5" customHeight="1" x14ac:dyDescent="0.2">
      <c r="A81184" s="1">
        <v>506123</v>
      </c>
      <c r="B81184" s="1">
        <v>1</v>
      </c>
    </row>
    <row r="81185" spans="1:2" ht="16.5" customHeight="1" x14ac:dyDescent="0.2">
      <c r="A81185" s="1">
        <v>1562013</v>
      </c>
      <c r="B81185" s="1">
        <v>1</v>
      </c>
    </row>
    <row r="81186" spans="1:2" ht="16.5" customHeight="1" x14ac:dyDescent="0.2">
      <c r="A81186" s="1">
        <v>939079</v>
      </c>
      <c r="B81186" s="1">
        <v>1</v>
      </c>
    </row>
    <row r="81187" spans="1:2" ht="16.5" customHeight="1" x14ac:dyDescent="0.2">
      <c r="A81187" s="1">
        <v>1689517</v>
      </c>
      <c r="B81187" s="1">
        <v>1</v>
      </c>
    </row>
    <row r="81188" spans="1:2" ht="16.5" customHeight="1" x14ac:dyDescent="0.2">
      <c r="A81188" s="1">
        <v>2323554</v>
      </c>
      <c r="B81188" s="1">
        <v>1</v>
      </c>
    </row>
    <row r="81189" spans="1:2" ht="16.5" customHeight="1" x14ac:dyDescent="0.2">
      <c r="A81189" s="1">
        <v>2404962</v>
      </c>
      <c r="B81189" s="1">
        <v>1</v>
      </c>
    </row>
    <row r="81190" spans="1:2" ht="16.5" customHeight="1" x14ac:dyDescent="0.2">
      <c r="A81190" s="1">
        <v>2484858</v>
      </c>
      <c r="B81190" s="1">
        <v>1</v>
      </c>
    </row>
    <row r="81191" spans="1:2" ht="16.5" customHeight="1" x14ac:dyDescent="0.2">
      <c r="A81191" s="1">
        <v>2566434</v>
      </c>
      <c r="B81191" s="1">
        <v>1</v>
      </c>
    </row>
    <row r="81192" spans="1:2" ht="16.5" customHeight="1" x14ac:dyDescent="0.2">
      <c r="A81192" s="1">
        <v>1931921</v>
      </c>
      <c r="B81192" s="1">
        <v>1</v>
      </c>
    </row>
    <row r="81193" spans="1:2" ht="16.5" customHeight="1" x14ac:dyDescent="0.2">
      <c r="A81193" s="1">
        <v>1994789</v>
      </c>
      <c r="B81193" s="1">
        <v>1</v>
      </c>
    </row>
    <row r="81194" spans="1:2" ht="16.5" customHeight="1" x14ac:dyDescent="0.2">
      <c r="A81194" s="1">
        <v>2203573</v>
      </c>
      <c r="B81194" s="1">
        <v>1</v>
      </c>
    </row>
    <row r="81195" spans="1:2" ht="16.5" customHeight="1" x14ac:dyDescent="0.2">
      <c r="A81195" s="1">
        <v>2362288</v>
      </c>
      <c r="B81195" s="1">
        <v>1</v>
      </c>
    </row>
    <row r="81196" spans="1:2" ht="16.5" customHeight="1" x14ac:dyDescent="0.2">
      <c r="A81196" s="1">
        <v>2444968</v>
      </c>
      <c r="B81196" s="1">
        <v>1</v>
      </c>
    </row>
    <row r="81197" spans="1:2" ht="16.5" customHeight="1" x14ac:dyDescent="0.2">
      <c r="A81197" s="1">
        <v>2524675</v>
      </c>
      <c r="B81197" s="1">
        <v>1</v>
      </c>
    </row>
    <row r="81198" spans="1:2" ht="16.5" customHeight="1" x14ac:dyDescent="0.2">
      <c r="A81198" s="1">
        <v>2606190</v>
      </c>
      <c r="B81198" s="1">
        <v>1</v>
      </c>
    </row>
    <row r="81199" spans="1:2" ht="16.5" customHeight="1" x14ac:dyDescent="0.2">
      <c r="A81199" s="1">
        <v>2692329</v>
      </c>
      <c r="B81199" s="1">
        <v>1</v>
      </c>
    </row>
    <row r="81200" spans="1:2" ht="16.5" customHeight="1" x14ac:dyDescent="0.2">
      <c r="A81200" s="1">
        <v>1086890</v>
      </c>
      <c r="B81200" s="1">
        <v>1</v>
      </c>
    </row>
    <row r="81201" spans="1:2" ht="16.5" customHeight="1" x14ac:dyDescent="0.2">
      <c r="A81201" s="1">
        <v>1732136</v>
      </c>
      <c r="B81201" s="1">
        <v>1</v>
      </c>
    </row>
    <row r="81202" spans="1:2" ht="16.5" customHeight="1" x14ac:dyDescent="0.2">
      <c r="A81202" s="1">
        <v>1805959</v>
      </c>
      <c r="B81202" s="1">
        <v>1</v>
      </c>
    </row>
    <row r="81203" spans="1:2" ht="16.5" customHeight="1" x14ac:dyDescent="0.2">
      <c r="A81203" s="1">
        <v>1964563</v>
      </c>
      <c r="B81203" s="1">
        <v>1</v>
      </c>
    </row>
    <row r="81204" spans="1:2" ht="16.5" customHeight="1" x14ac:dyDescent="0.2">
      <c r="A81204" s="1">
        <v>2023267</v>
      </c>
      <c r="B81204" s="1">
        <v>1</v>
      </c>
    </row>
    <row r="81205" spans="1:2" ht="16.5" customHeight="1" x14ac:dyDescent="0.2">
      <c r="A81205" s="1">
        <v>2151578</v>
      </c>
      <c r="B81205" s="1">
        <v>1</v>
      </c>
    </row>
    <row r="81206" spans="1:2" ht="16.5" customHeight="1" x14ac:dyDescent="0.2">
      <c r="A81206" s="1">
        <v>1563499</v>
      </c>
      <c r="B81206" s="1">
        <v>1</v>
      </c>
    </row>
    <row r="81207" spans="1:2" ht="16.5" customHeight="1" x14ac:dyDescent="0.2">
      <c r="A81207" s="1">
        <v>1690055</v>
      </c>
      <c r="B81207" s="1">
        <v>1</v>
      </c>
    </row>
    <row r="81208" spans="1:2" ht="16.5" customHeight="1" x14ac:dyDescent="0.2">
      <c r="A81208" s="1">
        <v>2485390</v>
      </c>
      <c r="B81208" s="1">
        <v>1</v>
      </c>
    </row>
    <row r="81209" spans="1:2" ht="16.5" customHeight="1" x14ac:dyDescent="0.2">
      <c r="A81209" s="1">
        <v>2566932</v>
      </c>
      <c r="B81209" s="1">
        <v>1</v>
      </c>
    </row>
    <row r="81210" spans="1:2" ht="16.5" customHeight="1" x14ac:dyDescent="0.2">
      <c r="A81210" s="1">
        <v>1429113</v>
      </c>
      <c r="B81210" s="1">
        <v>1</v>
      </c>
    </row>
    <row r="81211" spans="1:2" ht="16.5" customHeight="1" x14ac:dyDescent="0.2">
      <c r="A81211" s="1">
        <v>1853427</v>
      </c>
      <c r="B81211" s="1">
        <v>1</v>
      </c>
    </row>
    <row r="81212" spans="1:2" ht="16.5" customHeight="1" x14ac:dyDescent="0.2">
      <c r="A81212" s="1">
        <v>1995086</v>
      </c>
      <c r="B81212" s="1">
        <v>1</v>
      </c>
    </row>
    <row r="81213" spans="1:2" ht="16.5" customHeight="1" x14ac:dyDescent="0.2">
      <c r="A81213" s="1">
        <v>2053379</v>
      </c>
      <c r="B81213" s="1">
        <v>1</v>
      </c>
    </row>
    <row r="81214" spans="1:2" ht="16.5" customHeight="1" x14ac:dyDescent="0.2">
      <c r="A81214" s="1">
        <v>846181</v>
      </c>
      <c r="B81214" s="1">
        <v>1</v>
      </c>
    </row>
    <row r="81215" spans="1:2" ht="16.5" customHeight="1" x14ac:dyDescent="0.2">
      <c r="A81215" s="1">
        <v>2285044</v>
      </c>
      <c r="B81215" s="1">
        <v>1</v>
      </c>
    </row>
    <row r="81216" spans="1:2" ht="16.5" customHeight="1" x14ac:dyDescent="0.2">
      <c r="A81216" s="1">
        <v>2362770</v>
      </c>
      <c r="B81216" s="1">
        <v>1</v>
      </c>
    </row>
    <row r="81217" spans="1:2" ht="16.5" customHeight="1" x14ac:dyDescent="0.2">
      <c r="A81217" s="1">
        <v>2525150</v>
      </c>
      <c r="B81217" s="1">
        <v>1</v>
      </c>
    </row>
    <row r="81218" spans="1:2" ht="16.5" customHeight="1" x14ac:dyDescent="0.2">
      <c r="A81218" s="1">
        <v>2606607</v>
      </c>
      <c r="B81218" s="1">
        <v>1</v>
      </c>
    </row>
    <row r="81219" spans="1:2" ht="16.5" customHeight="1" x14ac:dyDescent="0.2">
      <c r="A81219" s="1">
        <v>2692872</v>
      </c>
      <c r="B81219" s="1">
        <v>1</v>
      </c>
    </row>
    <row r="81220" spans="1:2" ht="16.5" customHeight="1" x14ac:dyDescent="0.2">
      <c r="A81220" s="1">
        <v>2791708</v>
      </c>
      <c r="B81220" s="1">
        <v>1</v>
      </c>
    </row>
    <row r="81221" spans="1:2" ht="16.5" customHeight="1" x14ac:dyDescent="0.2">
      <c r="A81221" s="1">
        <v>1644836</v>
      </c>
      <c r="B81221" s="1">
        <v>1</v>
      </c>
    </row>
    <row r="81222" spans="1:2" ht="16.5" customHeight="1" x14ac:dyDescent="0.2">
      <c r="A81222" s="1">
        <v>1089214</v>
      </c>
      <c r="B81222" s="1">
        <v>1</v>
      </c>
    </row>
    <row r="81223" spans="1:2" ht="16.5" customHeight="1" x14ac:dyDescent="0.2">
      <c r="A81223" s="1">
        <v>1268631</v>
      </c>
      <c r="B81223" s="1">
        <v>1</v>
      </c>
    </row>
    <row r="81224" spans="1:2" ht="16.5" customHeight="1" x14ac:dyDescent="0.2">
      <c r="A81224" s="1">
        <v>1806520</v>
      </c>
      <c r="B81224" s="1">
        <v>1</v>
      </c>
    </row>
    <row r="81225" spans="1:2" ht="16.5" customHeight="1" x14ac:dyDescent="0.2">
      <c r="A81225" s="1">
        <v>1964866</v>
      </c>
      <c r="B81225" s="1">
        <v>1</v>
      </c>
    </row>
    <row r="81226" spans="1:2" ht="16.5" customHeight="1" x14ac:dyDescent="0.2">
      <c r="A81226" s="1">
        <v>2023673</v>
      </c>
      <c r="B81226" s="1">
        <v>1</v>
      </c>
    </row>
    <row r="81227" spans="1:2" ht="16.5" customHeight="1" x14ac:dyDescent="0.2">
      <c r="A81227" s="1">
        <v>2151934</v>
      </c>
      <c r="B81227" s="1">
        <v>1</v>
      </c>
    </row>
    <row r="81228" spans="1:2" ht="16.5" customHeight="1" x14ac:dyDescent="0.2">
      <c r="A81228" s="1">
        <v>522590</v>
      </c>
      <c r="B81228" s="1">
        <v>1</v>
      </c>
    </row>
    <row r="81229" spans="1:2" ht="16.5" customHeight="1" x14ac:dyDescent="0.2">
      <c r="A81229" s="1">
        <v>2737658</v>
      </c>
      <c r="B81229" s="1">
        <v>1</v>
      </c>
    </row>
    <row r="81230" spans="1:2" ht="16.5" customHeight="1" x14ac:dyDescent="0.2">
      <c r="A81230" s="1">
        <v>1564655</v>
      </c>
      <c r="B81230" s="1">
        <v>1</v>
      </c>
    </row>
    <row r="81231" spans="1:2" ht="16.5" customHeight="1" x14ac:dyDescent="0.2">
      <c r="A81231" s="1">
        <v>1690497</v>
      </c>
      <c r="B81231" s="1">
        <v>1</v>
      </c>
    </row>
    <row r="81232" spans="1:2" ht="16.5" customHeight="1" x14ac:dyDescent="0.2">
      <c r="A81232" s="1">
        <v>2115844</v>
      </c>
      <c r="B81232" s="1">
        <v>1</v>
      </c>
    </row>
    <row r="81233" spans="1:2" ht="16.5" customHeight="1" x14ac:dyDescent="0.2">
      <c r="A81233" s="1">
        <v>2242582</v>
      </c>
      <c r="B81233" s="1">
        <v>1</v>
      </c>
    </row>
    <row r="81234" spans="1:2" ht="16.5" customHeight="1" x14ac:dyDescent="0.2">
      <c r="A81234" s="1">
        <v>2324480</v>
      </c>
      <c r="B81234" s="1">
        <v>1</v>
      </c>
    </row>
    <row r="81235" spans="1:2" ht="16.5" customHeight="1" x14ac:dyDescent="0.2">
      <c r="A81235" s="1">
        <v>2406019</v>
      </c>
      <c r="B81235" s="1">
        <v>1</v>
      </c>
    </row>
    <row r="81236" spans="1:2" ht="16.5" customHeight="1" x14ac:dyDescent="0.2">
      <c r="A81236" s="1">
        <v>2485782</v>
      </c>
      <c r="B81236" s="1">
        <v>1</v>
      </c>
    </row>
    <row r="81237" spans="1:2" ht="16.5" customHeight="1" x14ac:dyDescent="0.2">
      <c r="A81237" s="1">
        <v>1853832</v>
      </c>
      <c r="B81237" s="1">
        <v>1</v>
      </c>
    </row>
    <row r="81238" spans="1:2" ht="16.5" customHeight="1" x14ac:dyDescent="0.2">
      <c r="A81238" s="1">
        <v>1995452</v>
      </c>
      <c r="B81238" s="1">
        <v>1</v>
      </c>
    </row>
    <row r="81239" spans="1:2" ht="16.5" customHeight="1" x14ac:dyDescent="0.2">
      <c r="A81239" s="1">
        <v>2204397</v>
      </c>
      <c r="B81239" s="1">
        <v>1</v>
      </c>
    </row>
    <row r="81240" spans="1:2" ht="16.5" customHeight="1" x14ac:dyDescent="0.2">
      <c r="A81240" s="1">
        <v>2285447</v>
      </c>
      <c r="B81240" s="1">
        <v>1</v>
      </c>
    </row>
    <row r="81241" spans="1:2" ht="16.5" customHeight="1" x14ac:dyDescent="0.2">
      <c r="A81241" s="1">
        <v>2363275</v>
      </c>
      <c r="B81241" s="1">
        <v>1</v>
      </c>
    </row>
    <row r="81242" spans="1:2" ht="16.5" customHeight="1" x14ac:dyDescent="0.2">
      <c r="A81242" s="1">
        <v>2525610</v>
      </c>
      <c r="B81242" s="1">
        <v>1</v>
      </c>
    </row>
    <row r="81243" spans="1:2" ht="16.5" customHeight="1" x14ac:dyDescent="0.2">
      <c r="A81243" s="1">
        <v>2607242</v>
      </c>
      <c r="B81243" s="1">
        <v>1</v>
      </c>
    </row>
    <row r="81244" spans="1:2" ht="16.5" customHeight="1" x14ac:dyDescent="0.2">
      <c r="A81244" s="1">
        <v>2693273</v>
      </c>
      <c r="B81244" s="1">
        <v>1</v>
      </c>
    </row>
    <row r="81245" spans="1:2" ht="16.5" customHeight="1" x14ac:dyDescent="0.2">
      <c r="A81245" s="1">
        <v>2792318</v>
      </c>
      <c r="B81245" s="1">
        <v>1</v>
      </c>
    </row>
    <row r="81246" spans="1:2" ht="16.5" customHeight="1" x14ac:dyDescent="0.2">
      <c r="A81246" s="1">
        <v>1090974</v>
      </c>
      <c r="B81246" s="1">
        <v>1</v>
      </c>
    </row>
    <row r="81247" spans="1:2" ht="16.5" customHeight="1" x14ac:dyDescent="0.2">
      <c r="A81247" s="1">
        <v>1733297</v>
      </c>
      <c r="B81247" s="1">
        <v>1</v>
      </c>
    </row>
    <row r="81248" spans="1:2" ht="16.5" customHeight="1" x14ac:dyDescent="0.2">
      <c r="A81248" s="1">
        <v>1965300</v>
      </c>
      <c r="B81248" s="1">
        <v>1</v>
      </c>
    </row>
    <row r="81249" spans="1:2" ht="16.5" customHeight="1" x14ac:dyDescent="0.2">
      <c r="A81249" s="1">
        <v>2152439</v>
      </c>
      <c r="B81249" s="1">
        <v>1</v>
      </c>
    </row>
    <row r="81250" spans="1:2" ht="16.5" customHeight="1" x14ac:dyDescent="0.2">
      <c r="A81250" s="1">
        <v>2738167</v>
      </c>
      <c r="B81250" s="1">
        <v>1</v>
      </c>
    </row>
    <row r="81251" spans="1:2" ht="16.5" customHeight="1" x14ac:dyDescent="0.2">
      <c r="A81251" s="1">
        <v>1566152</v>
      </c>
      <c r="B81251" s="1">
        <v>1</v>
      </c>
    </row>
    <row r="81252" spans="1:2" ht="16.5" customHeight="1" x14ac:dyDescent="0.2">
      <c r="A81252" s="1">
        <v>944207</v>
      </c>
      <c r="B81252" s="1">
        <v>1</v>
      </c>
    </row>
    <row r="81253" spans="1:2" ht="16.5" customHeight="1" x14ac:dyDescent="0.2">
      <c r="A81253" s="1">
        <v>2053500</v>
      </c>
      <c r="B81253" s="1">
        <v>1</v>
      </c>
    </row>
    <row r="81254" spans="1:2" ht="16.5" customHeight="1" x14ac:dyDescent="0.2">
      <c r="A81254" s="1">
        <v>2242938</v>
      </c>
      <c r="B81254" s="1">
        <v>1</v>
      </c>
    </row>
    <row r="81255" spans="1:2" ht="16.5" customHeight="1" x14ac:dyDescent="0.2">
      <c r="A81255" s="1">
        <v>2486229</v>
      </c>
      <c r="B81255" s="1">
        <v>1</v>
      </c>
    </row>
    <row r="81256" spans="1:2" ht="16.5" customHeight="1" x14ac:dyDescent="0.2">
      <c r="A81256" s="1">
        <v>2567815</v>
      </c>
      <c r="B81256" s="1">
        <v>1</v>
      </c>
    </row>
    <row r="81257" spans="1:2" ht="16.5" customHeight="1" x14ac:dyDescent="0.2">
      <c r="A81257" s="1">
        <v>1432481</v>
      </c>
      <c r="B81257" s="1">
        <v>1</v>
      </c>
    </row>
    <row r="81258" spans="1:2" ht="16.5" customHeight="1" x14ac:dyDescent="0.2">
      <c r="A81258" s="1">
        <v>1995759</v>
      </c>
      <c r="B81258" s="1">
        <v>1</v>
      </c>
    </row>
    <row r="81259" spans="1:2" ht="16.5" customHeight="1" x14ac:dyDescent="0.2">
      <c r="A81259" s="1">
        <v>849331</v>
      </c>
      <c r="B81259" s="1">
        <v>1</v>
      </c>
    </row>
    <row r="81260" spans="1:2" ht="16.5" customHeight="1" x14ac:dyDescent="0.2">
      <c r="A81260" s="1">
        <v>2363599</v>
      </c>
      <c r="B81260" s="1">
        <v>1</v>
      </c>
    </row>
    <row r="81261" spans="1:2" ht="16.5" customHeight="1" x14ac:dyDescent="0.2">
      <c r="A81261" s="1">
        <v>2446468</v>
      </c>
      <c r="B81261" s="1">
        <v>1</v>
      </c>
    </row>
    <row r="81262" spans="1:2" ht="16.5" customHeight="1" x14ac:dyDescent="0.2">
      <c r="A81262" s="1">
        <v>2525985</v>
      </c>
      <c r="B81262" s="1">
        <v>1</v>
      </c>
    </row>
    <row r="81263" spans="1:2" ht="16.5" customHeight="1" x14ac:dyDescent="0.2">
      <c r="A81263" s="1">
        <v>2607661</v>
      </c>
      <c r="B81263" s="1">
        <v>1</v>
      </c>
    </row>
    <row r="81264" spans="1:2" ht="16.5" customHeight="1" x14ac:dyDescent="0.2">
      <c r="A81264" s="1">
        <v>2792994</v>
      </c>
      <c r="B81264" s="1">
        <v>1</v>
      </c>
    </row>
    <row r="81265" spans="1:2" ht="16.5" customHeight="1" x14ac:dyDescent="0.2">
      <c r="A81265" s="1">
        <v>1646071</v>
      </c>
      <c r="B81265" s="1">
        <v>1</v>
      </c>
    </row>
    <row r="81266" spans="1:2" ht="16.5" customHeight="1" x14ac:dyDescent="0.2">
      <c r="A81266" s="1">
        <v>1092615</v>
      </c>
      <c r="B81266" s="1">
        <v>1</v>
      </c>
    </row>
    <row r="81267" spans="1:2" ht="16.5" customHeight="1" x14ac:dyDescent="0.2">
      <c r="A81267" s="1">
        <v>1733798</v>
      </c>
      <c r="B81267" s="1">
        <v>1</v>
      </c>
    </row>
    <row r="81268" spans="1:2" ht="16.5" customHeight="1" x14ac:dyDescent="0.2">
      <c r="A81268" s="1">
        <v>1895456</v>
      </c>
      <c r="B81268" s="1">
        <v>1</v>
      </c>
    </row>
    <row r="81269" spans="1:2" ht="16.5" customHeight="1" x14ac:dyDescent="0.2">
      <c r="A81269" s="1">
        <v>1965635</v>
      </c>
      <c r="B81269" s="1">
        <v>1</v>
      </c>
    </row>
    <row r="81270" spans="1:2" ht="16.5" customHeight="1" x14ac:dyDescent="0.2">
      <c r="A81270" s="1">
        <v>2024546</v>
      </c>
      <c r="B81270" s="1">
        <v>1</v>
      </c>
    </row>
    <row r="81271" spans="1:2" ht="16.5" customHeight="1" x14ac:dyDescent="0.2">
      <c r="A81271" s="1">
        <v>2738576</v>
      </c>
      <c r="B81271" s="1">
        <v>1</v>
      </c>
    </row>
    <row r="81272" spans="1:2" ht="16.5" customHeight="1" x14ac:dyDescent="0.2">
      <c r="A81272" s="1">
        <v>2053952</v>
      </c>
      <c r="B81272" s="1">
        <v>1</v>
      </c>
    </row>
    <row r="81273" spans="1:2" ht="16.5" customHeight="1" x14ac:dyDescent="0.2">
      <c r="A81273" s="1">
        <v>2116519</v>
      </c>
      <c r="B81273" s="1">
        <v>1</v>
      </c>
    </row>
    <row r="81274" spans="1:2" ht="16.5" customHeight="1" x14ac:dyDescent="0.2">
      <c r="A81274" s="1">
        <v>2486641</v>
      </c>
      <c r="B81274" s="1">
        <v>1</v>
      </c>
    </row>
    <row r="81275" spans="1:2" ht="16.5" customHeight="1" x14ac:dyDescent="0.2">
      <c r="A81275" s="1">
        <v>2568270</v>
      </c>
      <c r="B81275" s="1">
        <v>1</v>
      </c>
    </row>
    <row r="81276" spans="1:2" ht="16.5" customHeight="1" x14ac:dyDescent="0.2">
      <c r="A81276" s="1">
        <v>1933412</v>
      </c>
      <c r="B81276" s="1">
        <v>1</v>
      </c>
    </row>
    <row r="81277" spans="1:2" ht="16.5" customHeight="1" x14ac:dyDescent="0.2">
      <c r="A81277" s="1">
        <v>850811</v>
      </c>
      <c r="B81277" s="1">
        <v>1</v>
      </c>
    </row>
    <row r="81278" spans="1:2" ht="16.5" customHeight="1" x14ac:dyDescent="0.2">
      <c r="A81278" s="1">
        <v>2205273</v>
      </c>
      <c r="B81278" s="1">
        <v>1</v>
      </c>
    </row>
    <row r="81279" spans="1:2" ht="16.5" customHeight="1" x14ac:dyDescent="0.2">
      <c r="A81279" s="1">
        <v>2286428</v>
      </c>
      <c r="B81279" s="1">
        <v>1</v>
      </c>
    </row>
    <row r="81280" spans="1:2" ht="16.5" customHeight="1" x14ac:dyDescent="0.2">
      <c r="A81280" s="1">
        <v>2364003</v>
      </c>
      <c r="B81280" s="1">
        <v>1</v>
      </c>
    </row>
    <row r="81281" spans="1:2" ht="16.5" customHeight="1" x14ac:dyDescent="0.2">
      <c r="A81281" s="1">
        <v>2447058</v>
      </c>
      <c r="B81281" s="1">
        <v>1</v>
      </c>
    </row>
    <row r="81282" spans="1:2" ht="16.5" customHeight="1" x14ac:dyDescent="0.2">
      <c r="A81282" s="1">
        <v>2526377</v>
      </c>
      <c r="B81282" s="1">
        <v>1</v>
      </c>
    </row>
    <row r="81283" spans="1:2" ht="16.5" customHeight="1" x14ac:dyDescent="0.2">
      <c r="A81283" s="1">
        <v>2694142</v>
      </c>
      <c r="B81283" s="1">
        <v>1</v>
      </c>
    </row>
    <row r="81284" spans="1:2" ht="16.5" customHeight="1" x14ac:dyDescent="0.2">
      <c r="A81284" s="1">
        <v>2793745</v>
      </c>
      <c r="B81284" s="1">
        <v>1</v>
      </c>
    </row>
    <row r="81285" spans="1:2" ht="16.5" customHeight="1" x14ac:dyDescent="0.2">
      <c r="A81285" s="1">
        <v>1646651</v>
      </c>
      <c r="B81285" s="1">
        <v>1</v>
      </c>
    </row>
    <row r="81286" spans="1:2" ht="16.5" customHeight="1" x14ac:dyDescent="0.2">
      <c r="A81286" s="1">
        <v>1094609</v>
      </c>
      <c r="B81286" s="1">
        <v>1</v>
      </c>
    </row>
    <row r="81287" spans="1:2" ht="16.5" customHeight="1" x14ac:dyDescent="0.2">
      <c r="A81287" s="1">
        <v>1734377</v>
      </c>
      <c r="B81287" s="1">
        <v>1</v>
      </c>
    </row>
    <row r="81288" spans="1:2" ht="16.5" customHeight="1" x14ac:dyDescent="0.2">
      <c r="A81288" s="1">
        <v>1895957</v>
      </c>
      <c r="B81288" s="1">
        <v>1</v>
      </c>
    </row>
    <row r="81289" spans="1:2" ht="16.5" customHeight="1" x14ac:dyDescent="0.2">
      <c r="A81289" s="1">
        <v>1966025</v>
      </c>
      <c r="B81289" s="1">
        <v>1</v>
      </c>
    </row>
    <row r="81290" spans="1:2" ht="16.5" customHeight="1" x14ac:dyDescent="0.2">
      <c r="A81290" s="1">
        <v>2024922</v>
      </c>
      <c r="B81290" s="1">
        <v>1</v>
      </c>
    </row>
    <row r="81291" spans="1:2" ht="16.5" customHeight="1" x14ac:dyDescent="0.2">
      <c r="A81291" s="1">
        <v>2085688</v>
      </c>
      <c r="B81291" s="1">
        <v>1</v>
      </c>
    </row>
    <row r="81292" spans="1:2" ht="16.5" customHeight="1" x14ac:dyDescent="0.2">
      <c r="A81292" s="1">
        <v>947385</v>
      </c>
      <c r="B81292" s="1">
        <v>1</v>
      </c>
    </row>
    <row r="81293" spans="1:2" ht="16.5" customHeight="1" x14ac:dyDescent="0.2">
      <c r="A81293" s="1">
        <v>1691887</v>
      </c>
      <c r="B81293" s="1">
        <v>1</v>
      </c>
    </row>
    <row r="81294" spans="1:2" ht="16.5" customHeight="1" x14ac:dyDescent="0.2">
      <c r="A81294" s="1">
        <v>2054284</v>
      </c>
      <c r="B81294" s="1">
        <v>1</v>
      </c>
    </row>
    <row r="81295" spans="1:2" ht="16.5" customHeight="1" x14ac:dyDescent="0.2">
      <c r="A81295" s="1">
        <v>2116850</v>
      </c>
      <c r="B81295" s="1">
        <v>1</v>
      </c>
    </row>
    <row r="81296" spans="1:2" ht="16.5" customHeight="1" x14ac:dyDescent="0.2">
      <c r="A81296" s="1">
        <v>2568669</v>
      </c>
      <c r="B81296" s="1">
        <v>1</v>
      </c>
    </row>
    <row r="81297" spans="1:2" ht="16.5" customHeight="1" x14ac:dyDescent="0.2">
      <c r="A81297" s="1">
        <v>1855398</v>
      </c>
      <c r="B81297" s="1">
        <v>1</v>
      </c>
    </row>
    <row r="81298" spans="1:2" ht="16.5" customHeight="1" x14ac:dyDescent="0.2">
      <c r="A81298" s="1">
        <v>1933734</v>
      </c>
      <c r="B81298" s="1">
        <v>1</v>
      </c>
    </row>
    <row r="81299" spans="1:2" ht="16.5" customHeight="1" x14ac:dyDescent="0.2">
      <c r="A81299" s="1">
        <v>1996345</v>
      </c>
      <c r="B81299" s="1">
        <v>1</v>
      </c>
    </row>
    <row r="81300" spans="1:2" ht="16.5" customHeight="1" x14ac:dyDescent="0.2">
      <c r="A81300" s="1">
        <v>852130</v>
      </c>
      <c r="B81300" s="1">
        <v>1</v>
      </c>
    </row>
    <row r="81301" spans="1:2" ht="16.5" customHeight="1" x14ac:dyDescent="0.2">
      <c r="A81301" s="1">
        <v>2205685</v>
      </c>
      <c r="B81301" s="1">
        <v>1</v>
      </c>
    </row>
    <row r="81302" spans="1:2" ht="16.5" customHeight="1" x14ac:dyDescent="0.2">
      <c r="A81302" s="1">
        <v>2286874</v>
      </c>
      <c r="B81302" s="1">
        <v>1</v>
      </c>
    </row>
    <row r="81303" spans="1:2" ht="16.5" customHeight="1" x14ac:dyDescent="0.2">
      <c r="A81303" s="1">
        <v>2364536</v>
      </c>
      <c r="B81303" s="1">
        <v>1</v>
      </c>
    </row>
    <row r="81304" spans="1:2" ht="16.5" customHeight="1" x14ac:dyDescent="0.2">
      <c r="A81304" s="1">
        <v>2447549</v>
      </c>
      <c r="B81304" s="1">
        <v>1</v>
      </c>
    </row>
    <row r="81305" spans="1:2" ht="16.5" customHeight="1" x14ac:dyDescent="0.2">
      <c r="A81305" s="1">
        <v>2526864</v>
      </c>
      <c r="B81305" s="1">
        <v>1</v>
      </c>
    </row>
    <row r="81306" spans="1:2" ht="16.5" customHeight="1" x14ac:dyDescent="0.2">
      <c r="A81306" s="1">
        <v>2608761</v>
      </c>
      <c r="B81306" s="1">
        <v>1</v>
      </c>
    </row>
    <row r="81307" spans="1:2" ht="16.5" customHeight="1" x14ac:dyDescent="0.2">
      <c r="A81307" s="1">
        <v>1647209</v>
      </c>
      <c r="B81307" s="1">
        <v>1</v>
      </c>
    </row>
    <row r="81308" spans="1:2" ht="16.5" customHeight="1" x14ac:dyDescent="0.2">
      <c r="A81308" s="1">
        <v>1275995</v>
      </c>
      <c r="B81308" s="1">
        <v>1</v>
      </c>
    </row>
    <row r="81309" spans="1:2" ht="16.5" customHeight="1" x14ac:dyDescent="0.2">
      <c r="A81309" s="1">
        <v>1809012</v>
      </c>
      <c r="B81309" s="1">
        <v>1</v>
      </c>
    </row>
    <row r="81310" spans="1:2" ht="16.5" customHeight="1" x14ac:dyDescent="0.2">
      <c r="A81310" s="1">
        <v>2025273</v>
      </c>
      <c r="B81310" s="1">
        <v>1</v>
      </c>
    </row>
    <row r="81311" spans="1:2" ht="16.5" customHeight="1" x14ac:dyDescent="0.2">
      <c r="A81311" s="1">
        <v>2086168</v>
      </c>
      <c r="B81311" s="1">
        <v>1</v>
      </c>
    </row>
    <row r="81312" spans="1:2" ht="16.5" customHeight="1" x14ac:dyDescent="0.2">
      <c r="A81312" s="1">
        <v>2648636</v>
      </c>
      <c r="B81312" s="1">
        <v>1</v>
      </c>
    </row>
    <row r="81313" spans="1:2" ht="16.5" customHeight="1" x14ac:dyDescent="0.2">
      <c r="A81313" s="1">
        <v>1569942</v>
      </c>
      <c r="B81313" s="1">
        <v>1</v>
      </c>
    </row>
    <row r="81314" spans="1:2" ht="16.5" customHeight="1" x14ac:dyDescent="0.2">
      <c r="A81314" s="1">
        <v>1692247</v>
      </c>
      <c r="B81314" s="1">
        <v>1</v>
      </c>
    </row>
    <row r="81315" spans="1:2" ht="16.5" customHeight="1" x14ac:dyDescent="0.2">
      <c r="A81315" s="1">
        <v>2326197</v>
      </c>
      <c r="B81315" s="1">
        <v>1</v>
      </c>
    </row>
    <row r="81316" spans="1:2" ht="16.5" customHeight="1" x14ac:dyDescent="0.2">
      <c r="A81316" s="1">
        <v>2568949</v>
      </c>
      <c r="B81316" s="1">
        <v>1</v>
      </c>
    </row>
    <row r="81317" spans="1:2" ht="16.5" customHeight="1" x14ac:dyDescent="0.2">
      <c r="A81317" s="1">
        <v>1855839</v>
      </c>
      <c r="B81317" s="1">
        <v>1</v>
      </c>
    </row>
    <row r="81318" spans="1:2" ht="16.5" customHeight="1" x14ac:dyDescent="0.2">
      <c r="A81318" s="1">
        <v>2206182</v>
      </c>
      <c r="B81318" s="1">
        <v>1</v>
      </c>
    </row>
    <row r="81319" spans="1:2" ht="16.5" customHeight="1" x14ac:dyDescent="0.2">
      <c r="A81319" s="1">
        <v>2287567</v>
      </c>
      <c r="B81319" s="1">
        <v>1</v>
      </c>
    </row>
    <row r="81320" spans="1:2" ht="16.5" customHeight="1" x14ac:dyDescent="0.2">
      <c r="A81320" s="1">
        <v>2364979</v>
      </c>
      <c r="B81320" s="1">
        <v>1</v>
      </c>
    </row>
    <row r="81321" spans="1:2" ht="16.5" customHeight="1" x14ac:dyDescent="0.2">
      <c r="A81321" s="1">
        <v>2447854</v>
      </c>
      <c r="B81321" s="1">
        <v>1</v>
      </c>
    </row>
    <row r="81322" spans="1:2" ht="16.5" customHeight="1" x14ac:dyDescent="0.2">
      <c r="A81322" s="1">
        <v>2527440</v>
      </c>
      <c r="B81322" s="1">
        <v>1</v>
      </c>
    </row>
    <row r="81323" spans="1:2" ht="16.5" customHeight="1" x14ac:dyDescent="0.2">
      <c r="A81323" s="1">
        <v>1098553</v>
      </c>
      <c r="B81323" s="1">
        <v>1</v>
      </c>
    </row>
    <row r="81324" spans="1:2" ht="16.5" customHeight="1" x14ac:dyDescent="0.2">
      <c r="A81324" s="1">
        <v>1277679</v>
      </c>
      <c r="B81324" s="1">
        <v>1</v>
      </c>
    </row>
    <row r="81325" spans="1:2" ht="16.5" customHeight="1" x14ac:dyDescent="0.2">
      <c r="A81325" s="1">
        <v>1735545</v>
      </c>
      <c r="B81325" s="1">
        <v>1</v>
      </c>
    </row>
    <row r="81326" spans="1:2" ht="16.5" customHeight="1" x14ac:dyDescent="0.2">
      <c r="A81326" s="1">
        <v>1896872</v>
      </c>
      <c r="B81326" s="1">
        <v>1</v>
      </c>
    </row>
    <row r="81327" spans="1:2" ht="16.5" customHeight="1" x14ac:dyDescent="0.2">
      <c r="A81327" s="1">
        <v>1966944</v>
      </c>
      <c r="B81327" s="1">
        <v>1</v>
      </c>
    </row>
    <row r="81328" spans="1:2" ht="16.5" customHeight="1" x14ac:dyDescent="0.2">
      <c r="A81328" s="1">
        <v>2025590</v>
      </c>
      <c r="B81328" s="1">
        <v>1</v>
      </c>
    </row>
    <row r="81329" spans="1:2" ht="16.5" customHeight="1" x14ac:dyDescent="0.2">
      <c r="A81329" s="1">
        <v>2086435</v>
      </c>
      <c r="B81329" s="1">
        <v>1</v>
      </c>
    </row>
    <row r="81330" spans="1:2" ht="16.5" customHeight="1" x14ac:dyDescent="0.2">
      <c r="A81330" s="1">
        <v>2154064</v>
      </c>
      <c r="B81330" s="1">
        <v>1</v>
      </c>
    </row>
    <row r="81331" spans="1:2" ht="16.5" customHeight="1" x14ac:dyDescent="0.2">
      <c r="A81331" s="1">
        <v>573026</v>
      </c>
      <c r="B81331" s="1">
        <v>1</v>
      </c>
    </row>
    <row r="81332" spans="1:2" ht="16.5" customHeight="1" x14ac:dyDescent="0.2">
      <c r="A81332" s="1">
        <v>2649091</v>
      </c>
      <c r="B81332" s="1">
        <v>1</v>
      </c>
    </row>
    <row r="81333" spans="1:2" ht="16.5" customHeight="1" x14ac:dyDescent="0.2">
      <c r="A81333" s="1">
        <v>1570979</v>
      </c>
      <c r="B81333" s="1">
        <v>1</v>
      </c>
    </row>
    <row r="81334" spans="1:2" ht="16.5" customHeight="1" x14ac:dyDescent="0.2">
      <c r="A81334" s="1">
        <v>2326561</v>
      </c>
      <c r="B81334" s="1">
        <v>1</v>
      </c>
    </row>
    <row r="81335" spans="1:2" ht="16.5" customHeight="1" x14ac:dyDescent="0.2">
      <c r="A81335" s="1">
        <v>2408360</v>
      </c>
      <c r="B81335" s="1">
        <v>1</v>
      </c>
    </row>
    <row r="81336" spans="1:2" ht="16.5" customHeight="1" x14ac:dyDescent="0.2">
      <c r="A81336" s="1">
        <v>2569575</v>
      </c>
      <c r="B81336" s="1">
        <v>1</v>
      </c>
    </row>
    <row r="81337" spans="1:2" ht="16.5" customHeight="1" x14ac:dyDescent="0.2">
      <c r="A81337" s="1">
        <v>1439910</v>
      </c>
      <c r="B81337" s="1">
        <v>1</v>
      </c>
    </row>
    <row r="81338" spans="1:2" ht="16.5" customHeight="1" x14ac:dyDescent="0.2">
      <c r="A81338" s="1">
        <v>1856472</v>
      </c>
      <c r="B81338" s="1">
        <v>1</v>
      </c>
    </row>
    <row r="81339" spans="1:2" ht="16.5" customHeight="1" x14ac:dyDescent="0.2">
      <c r="A81339" s="1">
        <v>1934415</v>
      </c>
      <c r="B81339" s="1">
        <v>1</v>
      </c>
    </row>
    <row r="81340" spans="1:2" ht="16.5" customHeight="1" x14ac:dyDescent="0.2">
      <c r="A81340" s="1">
        <v>854982</v>
      </c>
      <c r="B81340" s="1">
        <v>1</v>
      </c>
    </row>
    <row r="81341" spans="1:2" ht="16.5" customHeight="1" x14ac:dyDescent="0.2">
      <c r="A81341" s="1">
        <v>2527874</v>
      </c>
      <c r="B81341" s="1">
        <v>1</v>
      </c>
    </row>
    <row r="81342" spans="1:2" ht="16.5" customHeight="1" x14ac:dyDescent="0.2">
      <c r="A81342" s="1">
        <v>2795757</v>
      </c>
      <c r="B81342" s="1">
        <v>1</v>
      </c>
    </row>
    <row r="81343" spans="1:2" ht="16.5" customHeight="1" x14ac:dyDescent="0.2">
      <c r="A81343" s="1">
        <v>1648521</v>
      </c>
      <c r="B81343" s="1">
        <v>1</v>
      </c>
    </row>
    <row r="81344" spans="1:2" ht="16.5" customHeight="1" x14ac:dyDescent="0.2">
      <c r="A81344" s="1">
        <v>1736179</v>
      </c>
      <c r="B81344" s="1">
        <v>1</v>
      </c>
    </row>
    <row r="81345" spans="1:2" ht="16.5" customHeight="1" x14ac:dyDescent="0.2">
      <c r="A81345" s="1">
        <v>1810295</v>
      </c>
      <c r="B81345" s="1">
        <v>1</v>
      </c>
    </row>
    <row r="81346" spans="1:2" ht="16.5" customHeight="1" x14ac:dyDescent="0.2">
      <c r="A81346" s="1">
        <v>1897301</v>
      </c>
      <c r="B81346" s="1">
        <v>1</v>
      </c>
    </row>
    <row r="81347" spans="1:2" ht="16.5" customHeight="1" x14ac:dyDescent="0.2">
      <c r="A81347" s="1">
        <v>1967339</v>
      </c>
      <c r="B81347" s="1">
        <v>1</v>
      </c>
    </row>
    <row r="81348" spans="1:2" ht="16.5" customHeight="1" x14ac:dyDescent="0.2">
      <c r="A81348" s="1">
        <v>2086781</v>
      </c>
      <c r="B81348" s="1">
        <v>1</v>
      </c>
    </row>
    <row r="81349" spans="1:2" ht="16.5" customHeight="1" x14ac:dyDescent="0.2">
      <c r="A81349" s="1">
        <v>2740933</v>
      </c>
      <c r="B81349" s="1">
        <v>1</v>
      </c>
    </row>
    <row r="81350" spans="1:2" ht="16.5" customHeight="1" x14ac:dyDescent="0.2">
      <c r="A81350" s="1">
        <v>1572254</v>
      </c>
      <c r="B81350" s="1">
        <v>1</v>
      </c>
    </row>
    <row r="81351" spans="1:2" ht="16.5" customHeight="1" x14ac:dyDescent="0.2">
      <c r="A81351" s="1">
        <v>951670</v>
      </c>
      <c r="B81351" s="1">
        <v>1</v>
      </c>
    </row>
    <row r="81352" spans="1:2" ht="16.5" customHeight="1" x14ac:dyDescent="0.2">
      <c r="A81352" s="1">
        <v>1692960</v>
      </c>
      <c r="B81352" s="1">
        <v>1</v>
      </c>
    </row>
    <row r="81353" spans="1:2" ht="16.5" customHeight="1" x14ac:dyDescent="0.2">
      <c r="A81353" s="1">
        <v>1996759</v>
      </c>
      <c r="B81353" s="1">
        <v>1</v>
      </c>
    </row>
    <row r="81354" spans="1:2" ht="16.5" customHeight="1" x14ac:dyDescent="0.2">
      <c r="A81354" s="1">
        <v>2118385</v>
      </c>
      <c r="B81354" s="1">
        <v>1</v>
      </c>
    </row>
    <row r="81355" spans="1:2" ht="16.5" customHeight="1" x14ac:dyDescent="0.2">
      <c r="A81355" s="1">
        <v>2408845</v>
      </c>
      <c r="B81355" s="1">
        <v>1</v>
      </c>
    </row>
    <row r="81356" spans="1:2" ht="16.5" customHeight="1" x14ac:dyDescent="0.2">
      <c r="A81356" s="1">
        <v>2488549</v>
      </c>
      <c r="B81356" s="1">
        <v>1</v>
      </c>
    </row>
    <row r="81357" spans="1:2" ht="16.5" customHeight="1" x14ac:dyDescent="0.2">
      <c r="A81357" s="1">
        <v>1441852</v>
      </c>
      <c r="B81357" s="1">
        <v>1</v>
      </c>
    </row>
    <row r="81358" spans="1:2" ht="16.5" customHeight="1" x14ac:dyDescent="0.2">
      <c r="A81358" s="1">
        <v>1857078</v>
      </c>
      <c r="B81358" s="1">
        <v>1</v>
      </c>
    </row>
    <row r="81359" spans="1:2" ht="16.5" customHeight="1" x14ac:dyDescent="0.2">
      <c r="A81359" s="1">
        <v>856868</v>
      </c>
      <c r="B81359" s="1">
        <v>1</v>
      </c>
    </row>
    <row r="81360" spans="1:2" ht="16.5" customHeight="1" x14ac:dyDescent="0.2">
      <c r="A81360" s="1">
        <v>2207030</v>
      </c>
      <c r="B81360" s="1">
        <v>1</v>
      </c>
    </row>
    <row r="81361" spans="1:2" ht="16.5" customHeight="1" x14ac:dyDescent="0.2">
      <c r="A81361" s="1">
        <v>2288434</v>
      </c>
      <c r="B81361" s="1">
        <v>1</v>
      </c>
    </row>
    <row r="81362" spans="1:2" ht="16.5" customHeight="1" x14ac:dyDescent="0.2">
      <c r="A81362" s="1">
        <v>2365933</v>
      </c>
      <c r="B81362" s="1">
        <v>1</v>
      </c>
    </row>
    <row r="81363" spans="1:2" ht="16.5" customHeight="1" x14ac:dyDescent="0.2">
      <c r="A81363" s="1">
        <v>2610195</v>
      </c>
      <c r="B81363" s="1">
        <v>1</v>
      </c>
    </row>
    <row r="81364" spans="1:2" ht="16.5" customHeight="1" x14ac:dyDescent="0.2">
      <c r="A81364" s="1">
        <v>2796308</v>
      </c>
      <c r="B81364" s="1">
        <v>1</v>
      </c>
    </row>
    <row r="81365" spans="1:2" ht="16.5" customHeight="1" x14ac:dyDescent="0.2">
      <c r="A81365" s="1">
        <v>1649293</v>
      </c>
      <c r="B81365" s="1">
        <v>1</v>
      </c>
    </row>
    <row r="81366" spans="1:2" ht="16.5" customHeight="1" x14ac:dyDescent="0.2">
      <c r="A81366" s="1">
        <v>1736934</v>
      </c>
      <c r="B81366" s="1">
        <v>1</v>
      </c>
    </row>
    <row r="81367" spans="1:2" ht="16.5" customHeight="1" x14ac:dyDescent="0.2">
      <c r="A81367" s="1">
        <v>1897748</v>
      </c>
      <c r="B81367" s="1">
        <v>1</v>
      </c>
    </row>
    <row r="81368" spans="1:2" ht="16.5" customHeight="1" x14ac:dyDescent="0.2">
      <c r="A81368" s="1">
        <v>2026317</v>
      </c>
      <c r="B81368" s="1">
        <v>1</v>
      </c>
    </row>
    <row r="81369" spans="1:2" ht="16.5" customHeight="1" x14ac:dyDescent="0.2">
      <c r="A81369" s="1">
        <v>2087055</v>
      </c>
      <c r="B81369" s="1">
        <v>1</v>
      </c>
    </row>
    <row r="81370" spans="1:2" ht="16.5" customHeight="1" x14ac:dyDescent="0.2">
      <c r="A81370" s="1">
        <v>2154706</v>
      </c>
      <c r="B81370" s="1">
        <v>1</v>
      </c>
    </row>
    <row r="81371" spans="1:2" ht="16.5" customHeight="1" x14ac:dyDescent="0.2">
      <c r="A81371" s="1">
        <v>584990</v>
      </c>
      <c r="B81371" s="1">
        <v>1</v>
      </c>
    </row>
    <row r="81372" spans="1:2" ht="16.5" customHeight="1" x14ac:dyDescent="0.2">
      <c r="A81372" s="1">
        <v>2649932</v>
      </c>
      <c r="B81372" s="1">
        <v>1</v>
      </c>
    </row>
    <row r="81373" spans="1:2" ht="16.5" customHeight="1" x14ac:dyDescent="0.2">
      <c r="A81373" s="1">
        <v>2741391</v>
      </c>
      <c r="B81373" s="1">
        <v>1</v>
      </c>
    </row>
    <row r="81374" spans="1:2" ht="16.5" customHeight="1" x14ac:dyDescent="0.2">
      <c r="A81374" s="1">
        <v>1693469</v>
      </c>
      <c r="B81374" s="1">
        <v>1</v>
      </c>
    </row>
    <row r="81375" spans="1:2" ht="16.5" customHeight="1" x14ac:dyDescent="0.2">
      <c r="A81375" s="1">
        <v>1997034</v>
      </c>
      <c r="B81375" s="1">
        <v>1</v>
      </c>
    </row>
    <row r="81376" spans="1:2" ht="16.5" customHeight="1" x14ac:dyDescent="0.2">
      <c r="A81376" s="1">
        <v>2118834</v>
      </c>
      <c r="B81376" s="1">
        <v>1</v>
      </c>
    </row>
    <row r="81377" spans="1:2" ht="16.5" customHeight="1" x14ac:dyDescent="0.2">
      <c r="A81377" s="1">
        <v>2327457</v>
      </c>
      <c r="B81377" s="1">
        <v>1</v>
      </c>
    </row>
    <row r="81378" spans="1:2" ht="16.5" customHeight="1" x14ac:dyDescent="0.2">
      <c r="A81378" s="1">
        <v>2489085</v>
      </c>
      <c r="B81378" s="1">
        <v>1</v>
      </c>
    </row>
    <row r="81379" spans="1:2" ht="16.5" customHeight="1" x14ac:dyDescent="0.2">
      <c r="A81379" s="1">
        <v>1857684</v>
      </c>
      <c r="B81379" s="1">
        <v>1</v>
      </c>
    </row>
    <row r="81380" spans="1:2" ht="16.5" customHeight="1" x14ac:dyDescent="0.2">
      <c r="A81380" s="1">
        <v>2207420</v>
      </c>
      <c r="B81380" s="1">
        <v>1</v>
      </c>
    </row>
    <row r="81381" spans="1:2" ht="16.5" customHeight="1" x14ac:dyDescent="0.2">
      <c r="A81381" s="1">
        <v>2449168</v>
      </c>
      <c r="B81381" s="1">
        <v>1</v>
      </c>
    </row>
    <row r="81382" spans="1:2" ht="16.5" customHeight="1" x14ac:dyDescent="0.2">
      <c r="A81382" s="1">
        <v>2528938</v>
      </c>
      <c r="B81382" s="1">
        <v>1</v>
      </c>
    </row>
    <row r="81383" spans="1:2" ht="16.5" customHeight="1" x14ac:dyDescent="0.2">
      <c r="A81383" s="1">
        <v>2610599</v>
      </c>
      <c r="B81383" s="1">
        <v>1</v>
      </c>
    </row>
    <row r="81384" spans="1:2" ht="16.5" customHeight="1" x14ac:dyDescent="0.2">
      <c r="A81384" s="1">
        <v>2696267</v>
      </c>
      <c r="B81384" s="1">
        <v>1</v>
      </c>
    </row>
    <row r="81385" spans="1:2" ht="16.5" customHeight="1" x14ac:dyDescent="0.2">
      <c r="A81385" s="1">
        <v>2797041</v>
      </c>
      <c r="B81385" s="1">
        <v>1</v>
      </c>
    </row>
    <row r="81386" spans="1:2" ht="16.5" customHeight="1" x14ac:dyDescent="0.2">
      <c r="A81386" s="1">
        <v>1103696</v>
      </c>
      <c r="B81386" s="1">
        <v>1</v>
      </c>
    </row>
    <row r="81387" spans="1:2" ht="16.5" customHeight="1" x14ac:dyDescent="0.2">
      <c r="A81387" s="1">
        <v>1284367</v>
      </c>
      <c r="B81387" s="1">
        <v>1</v>
      </c>
    </row>
    <row r="81388" spans="1:2" ht="16.5" customHeight="1" x14ac:dyDescent="0.2">
      <c r="A81388" s="1">
        <v>1737323</v>
      </c>
      <c r="B81388" s="1">
        <v>1</v>
      </c>
    </row>
    <row r="81389" spans="1:2" ht="16.5" customHeight="1" x14ac:dyDescent="0.2">
      <c r="A81389" s="1">
        <v>1811500</v>
      </c>
      <c r="B81389" s="1">
        <v>1</v>
      </c>
    </row>
    <row r="81390" spans="1:2" ht="16.5" customHeight="1" x14ac:dyDescent="0.2">
      <c r="A81390" s="1">
        <v>1967965</v>
      </c>
      <c r="B81390" s="1">
        <v>1</v>
      </c>
    </row>
    <row r="81391" spans="1:2" ht="16.5" customHeight="1" x14ac:dyDescent="0.2">
      <c r="A81391" s="1">
        <v>2026699</v>
      </c>
      <c r="B81391" s="1">
        <v>1</v>
      </c>
    </row>
    <row r="81392" spans="1:2" ht="16.5" customHeight="1" x14ac:dyDescent="0.2">
      <c r="A81392" s="1">
        <v>592928</v>
      </c>
      <c r="B81392" s="1">
        <v>1</v>
      </c>
    </row>
    <row r="81393" spans="1:2" ht="16.5" customHeight="1" x14ac:dyDescent="0.2">
      <c r="A81393" s="1">
        <v>2570159</v>
      </c>
      <c r="B81393" s="1">
        <v>1</v>
      </c>
    </row>
    <row r="81394" spans="1:2" ht="16.5" customHeight="1" x14ac:dyDescent="0.2">
      <c r="A81394" s="1">
        <v>2741869</v>
      </c>
      <c r="B81394" s="1">
        <v>1</v>
      </c>
    </row>
    <row r="81395" spans="1:2" ht="16.5" customHeight="1" x14ac:dyDescent="0.2">
      <c r="A81395" s="1">
        <v>1575053</v>
      </c>
      <c r="B81395" s="1">
        <v>1</v>
      </c>
    </row>
    <row r="81396" spans="1:2" ht="16.5" customHeight="1" x14ac:dyDescent="0.2">
      <c r="A81396" s="1">
        <v>1693954</v>
      </c>
      <c r="B81396" s="1">
        <v>1</v>
      </c>
    </row>
    <row r="81397" spans="1:2" ht="16.5" customHeight="1" x14ac:dyDescent="0.2">
      <c r="A81397" s="1">
        <v>1997422</v>
      </c>
      <c r="B81397" s="1">
        <v>1</v>
      </c>
    </row>
    <row r="81398" spans="1:2" ht="16.5" customHeight="1" x14ac:dyDescent="0.2">
      <c r="A81398" s="1">
        <v>2119396</v>
      </c>
      <c r="B81398" s="1">
        <v>1</v>
      </c>
    </row>
    <row r="81399" spans="1:2" ht="16.5" customHeight="1" x14ac:dyDescent="0.2">
      <c r="A81399" s="1">
        <v>2246159</v>
      </c>
      <c r="B81399" s="1">
        <v>1</v>
      </c>
    </row>
    <row r="81400" spans="1:2" ht="16.5" customHeight="1" x14ac:dyDescent="0.2">
      <c r="A81400" s="1">
        <v>2328005</v>
      </c>
      <c r="B81400" s="1">
        <v>1</v>
      </c>
    </row>
    <row r="81401" spans="1:2" ht="16.5" customHeight="1" x14ac:dyDescent="0.2">
      <c r="A81401" s="1">
        <v>2489559</v>
      </c>
      <c r="B81401" s="1">
        <v>1</v>
      </c>
    </row>
    <row r="81402" spans="1:2" ht="16.5" customHeight="1" x14ac:dyDescent="0.2">
      <c r="A81402" s="1">
        <v>1445374</v>
      </c>
      <c r="B81402" s="1">
        <v>1</v>
      </c>
    </row>
    <row r="81403" spans="1:2" ht="16.5" customHeight="1" x14ac:dyDescent="0.2">
      <c r="A81403" s="1">
        <v>1858140</v>
      </c>
      <c r="B81403" s="1">
        <v>1</v>
      </c>
    </row>
    <row r="81404" spans="1:2" ht="16.5" customHeight="1" x14ac:dyDescent="0.2">
      <c r="A81404" s="1">
        <v>859799</v>
      </c>
      <c r="B81404" s="1">
        <v>1</v>
      </c>
    </row>
    <row r="81405" spans="1:2" ht="16.5" customHeight="1" x14ac:dyDescent="0.2">
      <c r="A81405" s="1">
        <v>2289321</v>
      </c>
      <c r="B81405" s="1">
        <v>1</v>
      </c>
    </row>
    <row r="81406" spans="1:2" ht="16.5" customHeight="1" x14ac:dyDescent="0.2">
      <c r="A81406" s="1">
        <v>2366763</v>
      </c>
      <c r="B81406" s="1">
        <v>1</v>
      </c>
    </row>
    <row r="81407" spans="1:2" ht="16.5" customHeight="1" x14ac:dyDescent="0.2">
      <c r="A81407" s="1">
        <v>2611006</v>
      </c>
      <c r="B81407" s="1">
        <v>1</v>
      </c>
    </row>
    <row r="81408" spans="1:2" ht="16.5" customHeight="1" x14ac:dyDescent="0.2">
      <c r="A81408" s="1">
        <v>2696668</v>
      </c>
      <c r="B81408" s="1">
        <v>1</v>
      </c>
    </row>
    <row r="81409" spans="1:2" ht="16.5" customHeight="1" x14ac:dyDescent="0.2">
      <c r="A81409" s="1">
        <v>2797587</v>
      </c>
      <c r="B81409" s="1">
        <v>1</v>
      </c>
    </row>
    <row r="81410" spans="1:2" ht="16.5" customHeight="1" x14ac:dyDescent="0.2">
      <c r="A81410" s="1">
        <v>1650416</v>
      </c>
      <c r="B81410" s="1">
        <v>1</v>
      </c>
    </row>
    <row r="81411" spans="1:2" ht="16.5" customHeight="1" x14ac:dyDescent="0.2">
      <c r="A81411" s="1">
        <v>1286423</v>
      </c>
      <c r="B81411" s="1">
        <v>1</v>
      </c>
    </row>
    <row r="81412" spans="1:2" ht="16.5" customHeight="1" x14ac:dyDescent="0.2">
      <c r="A81412" s="1">
        <v>1737787</v>
      </c>
      <c r="B81412" s="1">
        <v>1</v>
      </c>
    </row>
    <row r="81413" spans="1:2" ht="16.5" customHeight="1" x14ac:dyDescent="0.2">
      <c r="A81413" s="1">
        <v>1968344</v>
      </c>
      <c r="B81413" s="1">
        <v>1</v>
      </c>
    </row>
    <row r="81414" spans="1:2" ht="16.5" customHeight="1" x14ac:dyDescent="0.2">
      <c r="A81414" s="1">
        <v>2026932</v>
      </c>
      <c r="B81414" s="1">
        <v>1</v>
      </c>
    </row>
    <row r="81415" spans="1:2" ht="16.5" customHeight="1" x14ac:dyDescent="0.2">
      <c r="A81415" s="1">
        <v>2087768</v>
      </c>
      <c r="B81415" s="1">
        <v>1</v>
      </c>
    </row>
    <row r="81416" spans="1:2" ht="16.5" customHeight="1" x14ac:dyDescent="0.2">
      <c r="A81416" s="1">
        <v>2155323</v>
      </c>
      <c r="B81416" s="1">
        <v>1</v>
      </c>
    </row>
    <row r="81417" spans="1:2" ht="16.5" customHeight="1" x14ac:dyDescent="0.2">
      <c r="A81417" s="1">
        <v>601800</v>
      </c>
      <c r="B81417" s="1">
        <v>1</v>
      </c>
    </row>
    <row r="81418" spans="1:2" ht="16.5" customHeight="1" x14ac:dyDescent="0.2">
      <c r="A81418" s="1">
        <v>2742370</v>
      </c>
      <c r="B81418" s="1">
        <v>1</v>
      </c>
    </row>
    <row r="81419" spans="1:2" ht="16.5" customHeight="1" x14ac:dyDescent="0.2">
      <c r="A81419" s="1">
        <v>2246540</v>
      </c>
      <c r="B81419" s="1">
        <v>1</v>
      </c>
    </row>
    <row r="81420" spans="1:2" ht="16.5" customHeight="1" x14ac:dyDescent="0.2">
      <c r="A81420" s="1">
        <v>2328431</v>
      </c>
      <c r="B81420" s="1">
        <v>1</v>
      </c>
    </row>
    <row r="81421" spans="1:2" ht="16.5" customHeight="1" x14ac:dyDescent="0.2">
      <c r="A81421" s="1">
        <v>2490083</v>
      </c>
      <c r="B81421" s="1">
        <v>1</v>
      </c>
    </row>
    <row r="81422" spans="1:2" ht="16.5" customHeight="1" x14ac:dyDescent="0.2">
      <c r="A81422" s="1">
        <v>1858548</v>
      </c>
      <c r="B81422" s="1">
        <v>1</v>
      </c>
    </row>
    <row r="81423" spans="1:2" ht="16.5" customHeight="1" x14ac:dyDescent="0.2">
      <c r="A81423" s="1">
        <v>861439</v>
      </c>
      <c r="B81423" s="1">
        <v>1</v>
      </c>
    </row>
    <row r="81424" spans="1:2" ht="16.5" customHeight="1" x14ac:dyDescent="0.2">
      <c r="A81424" s="1">
        <v>2289796</v>
      </c>
      <c r="B81424" s="1">
        <v>1</v>
      </c>
    </row>
    <row r="81425" spans="1:2" ht="16.5" customHeight="1" x14ac:dyDescent="0.2">
      <c r="A81425" s="1">
        <v>2367155</v>
      </c>
      <c r="B81425" s="1">
        <v>1</v>
      </c>
    </row>
    <row r="81426" spans="1:2" ht="16.5" customHeight="1" x14ac:dyDescent="0.2">
      <c r="A81426" s="1">
        <v>2450203</v>
      </c>
      <c r="B81426" s="1">
        <v>1</v>
      </c>
    </row>
    <row r="81427" spans="1:2" ht="16.5" customHeight="1" x14ac:dyDescent="0.2">
      <c r="A81427" s="1">
        <v>2529935</v>
      </c>
      <c r="B81427" s="1">
        <v>1</v>
      </c>
    </row>
    <row r="81428" spans="1:2" ht="16.5" customHeight="1" x14ac:dyDescent="0.2">
      <c r="A81428" s="1">
        <v>2611529</v>
      </c>
      <c r="B81428" s="1">
        <v>1</v>
      </c>
    </row>
    <row r="81429" spans="1:2" ht="16.5" customHeight="1" x14ac:dyDescent="0.2">
      <c r="A81429" s="1">
        <v>1107027</v>
      </c>
      <c r="B81429" s="1">
        <v>1</v>
      </c>
    </row>
    <row r="81430" spans="1:2" ht="16.5" customHeight="1" x14ac:dyDescent="0.2">
      <c r="A81430" s="1">
        <v>1288252</v>
      </c>
      <c r="B81430" s="1">
        <v>1</v>
      </c>
    </row>
    <row r="81431" spans="1:2" ht="16.5" customHeight="1" x14ac:dyDescent="0.2">
      <c r="A81431" s="1">
        <v>1738389</v>
      </c>
      <c r="B81431" s="1">
        <v>1</v>
      </c>
    </row>
    <row r="81432" spans="1:2" ht="16.5" customHeight="1" x14ac:dyDescent="0.2">
      <c r="A81432" s="1">
        <v>1812703</v>
      </c>
      <c r="B81432" s="1">
        <v>1</v>
      </c>
    </row>
    <row r="81433" spans="1:2" ht="16.5" customHeight="1" x14ac:dyDescent="0.2">
      <c r="A81433" s="1">
        <v>1899028</v>
      </c>
      <c r="B81433" s="1">
        <v>1</v>
      </c>
    </row>
    <row r="81434" spans="1:2" ht="16.5" customHeight="1" x14ac:dyDescent="0.2">
      <c r="A81434" s="1">
        <v>1968653</v>
      </c>
      <c r="B81434" s="1">
        <v>1</v>
      </c>
    </row>
    <row r="81435" spans="1:2" ht="16.5" customHeight="1" x14ac:dyDescent="0.2">
      <c r="A81435" s="1">
        <v>2088153</v>
      </c>
      <c r="B81435" s="1">
        <v>1</v>
      </c>
    </row>
    <row r="81436" spans="1:2" ht="16.5" customHeight="1" x14ac:dyDescent="0.2">
      <c r="A81436" s="1">
        <v>2571170</v>
      </c>
      <c r="B81436" s="1">
        <v>1</v>
      </c>
    </row>
    <row r="81437" spans="1:2" ht="16.5" customHeight="1" x14ac:dyDescent="0.2">
      <c r="A81437" s="1">
        <v>2651819</v>
      </c>
      <c r="B81437" s="1">
        <v>1</v>
      </c>
    </row>
    <row r="81438" spans="1:2" ht="16.5" customHeight="1" x14ac:dyDescent="0.2">
      <c r="A81438" s="1">
        <v>957037</v>
      </c>
      <c r="B81438" s="1">
        <v>1</v>
      </c>
    </row>
    <row r="81439" spans="1:2" ht="16.5" customHeight="1" x14ac:dyDescent="0.2">
      <c r="A81439" s="1">
        <v>1694693</v>
      </c>
      <c r="B81439" s="1">
        <v>1</v>
      </c>
    </row>
    <row r="81440" spans="1:2" ht="16.5" customHeight="1" x14ac:dyDescent="0.2">
      <c r="A81440" s="1">
        <v>1935728</v>
      </c>
      <c r="B81440" s="1">
        <v>1</v>
      </c>
    </row>
    <row r="81441" spans="1:2" ht="16.5" customHeight="1" x14ac:dyDescent="0.2">
      <c r="A81441" s="1">
        <v>1998162</v>
      </c>
      <c r="B81441" s="1">
        <v>1</v>
      </c>
    </row>
    <row r="81442" spans="1:2" ht="16.5" customHeight="1" x14ac:dyDescent="0.2">
      <c r="A81442" s="1">
        <v>2056740</v>
      </c>
      <c r="B81442" s="1">
        <v>1</v>
      </c>
    </row>
    <row r="81443" spans="1:2" ht="16.5" customHeight="1" x14ac:dyDescent="0.2">
      <c r="A81443" s="1">
        <v>2120319</v>
      </c>
      <c r="B81443" s="1">
        <v>1</v>
      </c>
    </row>
    <row r="81444" spans="1:2" ht="16.5" customHeight="1" x14ac:dyDescent="0.2">
      <c r="A81444" s="1">
        <v>2247125</v>
      </c>
      <c r="B81444" s="1">
        <v>1</v>
      </c>
    </row>
    <row r="81445" spans="1:2" ht="16.5" customHeight="1" x14ac:dyDescent="0.2">
      <c r="A81445" s="1">
        <v>2328971</v>
      </c>
      <c r="B81445" s="1">
        <v>1</v>
      </c>
    </row>
    <row r="81446" spans="1:2" ht="16.5" customHeight="1" x14ac:dyDescent="0.2">
      <c r="A81446" s="1">
        <v>2411132</v>
      </c>
      <c r="B81446" s="1">
        <v>1</v>
      </c>
    </row>
    <row r="81447" spans="1:2" ht="16.5" customHeight="1" x14ac:dyDescent="0.2">
      <c r="A81447" s="1">
        <v>1448592</v>
      </c>
      <c r="B81447" s="1">
        <v>1</v>
      </c>
    </row>
    <row r="81448" spans="1:2" ht="16.5" customHeight="1" x14ac:dyDescent="0.2">
      <c r="A81448" s="1">
        <v>2208567</v>
      </c>
      <c r="B81448" s="1">
        <v>1</v>
      </c>
    </row>
    <row r="81449" spans="1:2" ht="16.5" customHeight="1" x14ac:dyDescent="0.2">
      <c r="A81449" s="1">
        <v>2290246</v>
      </c>
      <c r="B81449" s="1">
        <v>1</v>
      </c>
    </row>
    <row r="81450" spans="1:2" ht="16.5" customHeight="1" x14ac:dyDescent="0.2">
      <c r="A81450" s="1">
        <v>2367514</v>
      </c>
      <c r="B81450" s="1">
        <v>1</v>
      </c>
    </row>
    <row r="81451" spans="1:2" ht="16.5" customHeight="1" x14ac:dyDescent="0.2">
      <c r="A81451" s="1">
        <v>2530337</v>
      </c>
      <c r="B81451" s="1">
        <v>1</v>
      </c>
    </row>
    <row r="81452" spans="1:2" ht="16.5" customHeight="1" x14ac:dyDescent="0.2">
      <c r="A81452" s="1">
        <v>2697573</v>
      </c>
      <c r="B81452" s="1">
        <v>1</v>
      </c>
    </row>
    <row r="81453" spans="1:2" ht="16.5" customHeight="1" x14ac:dyDescent="0.2">
      <c r="A81453" s="1">
        <v>1651462</v>
      </c>
      <c r="B81453" s="1">
        <v>1</v>
      </c>
    </row>
    <row r="81454" spans="1:2" ht="16.5" customHeight="1" x14ac:dyDescent="0.2">
      <c r="A81454" s="1">
        <v>1108947</v>
      </c>
      <c r="B81454" s="1">
        <v>1</v>
      </c>
    </row>
    <row r="81455" spans="1:2" ht="16.5" customHeight="1" x14ac:dyDescent="0.2">
      <c r="A81455" s="1">
        <v>1899564</v>
      </c>
      <c r="B81455" s="1">
        <v>1</v>
      </c>
    </row>
    <row r="81456" spans="1:2" ht="16.5" customHeight="1" x14ac:dyDescent="0.2">
      <c r="A81456" s="1">
        <v>1969099</v>
      </c>
      <c r="B81456" s="1">
        <v>1</v>
      </c>
    </row>
    <row r="81457" spans="1:2" ht="16.5" customHeight="1" x14ac:dyDescent="0.2">
      <c r="A81457" s="1">
        <v>2088574</v>
      </c>
      <c r="B81457" s="1">
        <v>1</v>
      </c>
    </row>
    <row r="81458" spans="1:2" ht="16.5" customHeight="1" x14ac:dyDescent="0.2">
      <c r="A81458" s="1">
        <v>2156122</v>
      </c>
      <c r="B81458" s="1">
        <v>1</v>
      </c>
    </row>
    <row r="81459" spans="1:2" ht="16.5" customHeight="1" x14ac:dyDescent="0.2">
      <c r="A81459" s="1">
        <v>2571532</v>
      </c>
      <c r="B81459" s="1">
        <v>1</v>
      </c>
    </row>
    <row r="81460" spans="1:2" ht="16.5" customHeight="1" x14ac:dyDescent="0.2">
      <c r="A81460" s="1">
        <v>2652313</v>
      </c>
      <c r="B81460" s="1">
        <v>1</v>
      </c>
    </row>
    <row r="81461" spans="1:2" ht="16.5" customHeight="1" x14ac:dyDescent="0.2">
      <c r="A81461" s="1">
        <v>1578402</v>
      </c>
      <c r="B81461" s="1">
        <v>1</v>
      </c>
    </row>
    <row r="81462" spans="1:2" ht="16.5" customHeight="1" x14ac:dyDescent="0.2">
      <c r="A81462" s="1">
        <v>958993</v>
      </c>
      <c r="B81462" s="1">
        <v>1</v>
      </c>
    </row>
    <row r="81463" spans="1:2" ht="16.5" customHeight="1" x14ac:dyDescent="0.2">
      <c r="A81463" s="1">
        <v>1936033</v>
      </c>
      <c r="B81463" s="1">
        <v>1</v>
      </c>
    </row>
    <row r="81464" spans="1:2" ht="16.5" customHeight="1" x14ac:dyDescent="0.2">
      <c r="A81464" s="1">
        <v>1998509</v>
      </c>
      <c r="B81464" s="1">
        <v>1</v>
      </c>
    </row>
    <row r="81465" spans="1:2" ht="16.5" customHeight="1" x14ac:dyDescent="0.2">
      <c r="A81465" s="1">
        <v>2120851</v>
      </c>
      <c r="B81465" s="1">
        <v>1</v>
      </c>
    </row>
    <row r="81466" spans="1:2" ht="16.5" customHeight="1" x14ac:dyDescent="0.2">
      <c r="A81466" s="1">
        <v>2247607</v>
      </c>
      <c r="B81466" s="1">
        <v>1</v>
      </c>
    </row>
    <row r="81467" spans="1:2" ht="16.5" customHeight="1" x14ac:dyDescent="0.2">
      <c r="A81467" s="1">
        <v>2329468</v>
      </c>
      <c r="B81467" s="1">
        <v>1</v>
      </c>
    </row>
    <row r="81468" spans="1:2" ht="16.5" customHeight="1" x14ac:dyDescent="0.2">
      <c r="A81468" s="1">
        <v>1450232</v>
      </c>
      <c r="B81468" s="1">
        <v>1</v>
      </c>
    </row>
    <row r="81469" spans="1:2" ht="16.5" customHeight="1" x14ac:dyDescent="0.2">
      <c r="A81469" s="1">
        <v>864389</v>
      </c>
      <c r="B81469" s="1">
        <v>1</v>
      </c>
    </row>
    <row r="81470" spans="1:2" ht="16.5" customHeight="1" x14ac:dyDescent="0.2">
      <c r="A81470" s="1">
        <v>2208897</v>
      </c>
      <c r="B81470" s="1">
        <v>1</v>
      </c>
    </row>
    <row r="81471" spans="1:2" ht="16.5" customHeight="1" x14ac:dyDescent="0.2">
      <c r="A81471" s="1">
        <v>2290627</v>
      </c>
      <c r="B81471" s="1">
        <v>1</v>
      </c>
    </row>
    <row r="81472" spans="1:2" ht="16.5" customHeight="1" x14ac:dyDescent="0.2">
      <c r="A81472" s="1">
        <v>2530834</v>
      </c>
      <c r="B81472" s="1">
        <v>1</v>
      </c>
    </row>
    <row r="81473" spans="1:2" ht="16.5" customHeight="1" x14ac:dyDescent="0.2">
      <c r="A81473" s="1">
        <v>2698153</v>
      </c>
      <c r="B81473" s="1">
        <v>1</v>
      </c>
    </row>
    <row r="81474" spans="1:2" ht="16.5" customHeight="1" x14ac:dyDescent="0.2">
      <c r="A81474" s="1">
        <v>2799824</v>
      </c>
      <c r="B81474" s="1">
        <v>1</v>
      </c>
    </row>
    <row r="81475" spans="1:2" ht="16.5" customHeight="1" x14ac:dyDescent="0.2">
      <c r="A81475" s="1">
        <v>1110288</v>
      </c>
      <c r="B81475" s="1">
        <v>1</v>
      </c>
    </row>
    <row r="81476" spans="1:2" ht="16.5" customHeight="1" x14ac:dyDescent="0.2">
      <c r="A81476" s="1">
        <v>1290992</v>
      </c>
      <c r="B81476" s="1">
        <v>1</v>
      </c>
    </row>
    <row r="81477" spans="1:2" ht="16.5" customHeight="1" x14ac:dyDescent="0.2">
      <c r="A81477" s="1">
        <v>1813895</v>
      </c>
      <c r="B81477" s="1">
        <v>1</v>
      </c>
    </row>
    <row r="81478" spans="1:2" ht="16.5" customHeight="1" x14ac:dyDescent="0.2">
      <c r="A81478" s="1">
        <v>2027669</v>
      </c>
      <c r="B81478" s="1">
        <v>1</v>
      </c>
    </row>
    <row r="81479" spans="1:2" ht="16.5" customHeight="1" x14ac:dyDescent="0.2">
      <c r="A81479" s="1">
        <v>2156579</v>
      </c>
      <c r="B81479" s="1">
        <v>1</v>
      </c>
    </row>
    <row r="81480" spans="1:2" ht="16.5" customHeight="1" x14ac:dyDescent="0.2">
      <c r="A81480" s="1">
        <v>2571879</v>
      </c>
      <c r="B81480" s="1">
        <v>1</v>
      </c>
    </row>
    <row r="81481" spans="1:2" ht="16.5" customHeight="1" x14ac:dyDescent="0.2">
      <c r="A81481" s="1">
        <v>2652733</v>
      </c>
      <c r="B81481" s="1">
        <v>1</v>
      </c>
    </row>
    <row r="81482" spans="1:2" ht="16.5" customHeight="1" x14ac:dyDescent="0.2">
      <c r="A81482" s="1">
        <v>2744125</v>
      </c>
      <c r="B81482" s="1">
        <v>1</v>
      </c>
    </row>
    <row r="81483" spans="1:2" ht="16.5" customHeight="1" x14ac:dyDescent="0.2">
      <c r="A81483" s="1">
        <v>1695669</v>
      </c>
      <c r="B81483" s="1">
        <v>1</v>
      </c>
    </row>
    <row r="81484" spans="1:2" ht="16.5" customHeight="1" x14ac:dyDescent="0.2">
      <c r="A81484" s="1">
        <v>1998904</v>
      </c>
      <c r="B81484" s="1">
        <v>1</v>
      </c>
    </row>
    <row r="81485" spans="1:2" ht="16.5" customHeight="1" x14ac:dyDescent="0.2">
      <c r="A81485" s="1">
        <v>2411962</v>
      </c>
      <c r="B81485" s="1">
        <v>1</v>
      </c>
    </row>
    <row r="81486" spans="1:2" ht="16.5" customHeight="1" x14ac:dyDescent="0.2">
      <c r="A81486" s="1">
        <v>1451861</v>
      </c>
      <c r="B81486" s="1">
        <v>1</v>
      </c>
    </row>
    <row r="81487" spans="1:2" ht="16.5" customHeight="1" x14ac:dyDescent="0.2">
      <c r="A81487" s="1">
        <v>2209315</v>
      </c>
      <c r="B81487" s="1">
        <v>1</v>
      </c>
    </row>
    <row r="81488" spans="1:2" ht="16.5" customHeight="1" x14ac:dyDescent="0.2">
      <c r="A81488" s="1">
        <v>2368305</v>
      </c>
      <c r="B81488" s="1">
        <v>1</v>
      </c>
    </row>
    <row r="81489" spans="1:2" ht="16.5" customHeight="1" x14ac:dyDescent="0.2">
      <c r="A81489" s="1">
        <v>2698672</v>
      </c>
      <c r="B81489" s="1">
        <v>1</v>
      </c>
    </row>
    <row r="81490" spans="1:2" ht="16.5" customHeight="1" x14ac:dyDescent="0.2">
      <c r="A81490" s="1">
        <v>1652379</v>
      </c>
      <c r="B81490" s="1">
        <v>1</v>
      </c>
    </row>
    <row r="81491" spans="1:2" ht="16.5" customHeight="1" x14ac:dyDescent="0.2">
      <c r="A81491" s="1">
        <v>1112320</v>
      </c>
      <c r="B81491" s="1">
        <v>1</v>
      </c>
    </row>
    <row r="81492" spans="1:2" ht="16.5" customHeight="1" x14ac:dyDescent="0.2">
      <c r="A81492" s="1">
        <v>1814534</v>
      </c>
      <c r="B81492" s="1">
        <v>1</v>
      </c>
    </row>
    <row r="81493" spans="1:2" ht="16.5" customHeight="1" x14ac:dyDescent="0.2">
      <c r="A81493" s="1">
        <v>1900486</v>
      </c>
      <c r="B81493" s="1">
        <v>1</v>
      </c>
    </row>
    <row r="81494" spans="1:2" ht="16.5" customHeight="1" x14ac:dyDescent="0.2">
      <c r="A81494" s="1">
        <v>1969702</v>
      </c>
      <c r="B81494" s="1">
        <v>1</v>
      </c>
    </row>
    <row r="81495" spans="1:2" ht="16.5" customHeight="1" x14ac:dyDescent="0.2">
      <c r="A81495" s="1">
        <v>2027933</v>
      </c>
      <c r="B81495" s="1">
        <v>1</v>
      </c>
    </row>
    <row r="81496" spans="1:2" ht="16.5" customHeight="1" x14ac:dyDescent="0.2">
      <c r="A81496" s="1">
        <v>2089238</v>
      </c>
      <c r="B81496" s="1">
        <v>1</v>
      </c>
    </row>
    <row r="81497" spans="1:2" ht="16.5" customHeight="1" x14ac:dyDescent="0.2">
      <c r="A81497" s="1">
        <v>2156829</v>
      </c>
      <c r="B81497" s="1">
        <v>1</v>
      </c>
    </row>
    <row r="81498" spans="1:2" ht="16.5" customHeight="1" x14ac:dyDescent="0.2">
      <c r="A81498" s="1">
        <v>626618</v>
      </c>
      <c r="B81498" s="1">
        <v>1</v>
      </c>
    </row>
    <row r="81499" spans="1:2" ht="16.5" customHeight="1" x14ac:dyDescent="0.2">
      <c r="A81499" s="1">
        <v>2572351</v>
      </c>
      <c r="B81499" s="1">
        <v>1</v>
      </c>
    </row>
    <row r="81500" spans="1:2" ht="16.5" customHeight="1" x14ac:dyDescent="0.2">
      <c r="A81500" s="1">
        <v>1696232</v>
      </c>
      <c r="B81500" s="1">
        <v>1</v>
      </c>
    </row>
    <row r="81501" spans="1:2" ht="16.5" customHeight="1" x14ac:dyDescent="0.2">
      <c r="A81501" s="1">
        <v>1859455</v>
      </c>
      <c r="B81501" s="1">
        <v>1</v>
      </c>
    </row>
    <row r="81502" spans="1:2" ht="16.5" customHeight="1" x14ac:dyDescent="0.2">
      <c r="A81502" s="1">
        <v>1936829</v>
      </c>
      <c r="B81502" s="1">
        <v>1</v>
      </c>
    </row>
    <row r="81503" spans="1:2" ht="16.5" customHeight="1" x14ac:dyDescent="0.2">
      <c r="A81503" s="1">
        <v>1999216</v>
      </c>
      <c r="B81503" s="1">
        <v>1</v>
      </c>
    </row>
    <row r="81504" spans="1:2" ht="16.5" customHeight="1" x14ac:dyDescent="0.2">
      <c r="A81504" s="1">
        <v>2057943</v>
      </c>
      <c r="B81504" s="1">
        <v>1</v>
      </c>
    </row>
    <row r="81505" spans="1:2" ht="16.5" customHeight="1" x14ac:dyDescent="0.2">
      <c r="A81505" s="1">
        <v>2121805</v>
      </c>
      <c r="B81505" s="1">
        <v>1</v>
      </c>
    </row>
    <row r="81506" spans="1:2" ht="16.5" customHeight="1" x14ac:dyDescent="0.2">
      <c r="A81506" s="1">
        <v>2248379</v>
      </c>
      <c r="B81506" s="1">
        <v>1</v>
      </c>
    </row>
    <row r="81507" spans="1:2" ht="16.5" customHeight="1" x14ac:dyDescent="0.2">
      <c r="A81507" s="1">
        <v>2330330</v>
      </c>
      <c r="B81507" s="1">
        <v>1</v>
      </c>
    </row>
    <row r="81508" spans="1:2" ht="16.5" customHeight="1" x14ac:dyDescent="0.2">
      <c r="A81508" s="1">
        <v>1453785</v>
      </c>
      <c r="B81508" s="1">
        <v>1</v>
      </c>
    </row>
    <row r="81509" spans="1:2" ht="16.5" customHeight="1" x14ac:dyDescent="0.2">
      <c r="A81509" s="1">
        <v>867020</v>
      </c>
      <c r="B81509" s="1">
        <v>1</v>
      </c>
    </row>
    <row r="81510" spans="1:2" ht="16.5" customHeight="1" x14ac:dyDescent="0.2">
      <c r="A81510" s="1">
        <v>2209633</v>
      </c>
      <c r="B81510" s="1">
        <v>1</v>
      </c>
    </row>
    <row r="81511" spans="1:2" ht="16.5" customHeight="1" x14ac:dyDescent="0.2">
      <c r="A81511" s="1">
        <v>2368703</v>
      </c>
      <c r="B81511" s="1">
        <v>1</v>
      </c>
    </row>
    <row r="81512" spans="1:2" ht="16.5" customHeight="1" x14ac:dyDescent="0.2">
      <c r="A81512" s="1">
        <v>2451845</v>
      </c>
      <c r="B81512" s="1">
        <v>1</v>
      </c>
    </row>
    <row r="81513" spans="1:2" ht="16.5" customHeight="1" x14ac:dyDescent="0.2">
      <c r="A81513" s="1">
        <v>2613541</v>
      </c>
      <c r="B81513" s="1">
        <v>1</v>
      </c>
    </row>
    <row r="81514" spans="1:2" ht="16.5" customHeight="1" x14ac:dyDescent="0.2">
      <c r="A81514" s="1">
        <v>2699073</v>
      </c>
      <c r="B81514" s="1">
        <v>1</v>
      </c>
    </row>
    <row r="81515" spans="1:2" ht="16.5" customHeight="1" x14ac:dyDescent="0.2">
      <c r="A81515" s="1">
        <v>1653062</v>
      </c>
      <c r="B81515" s="1">
        <v>1</v>
      </c>
    </row>
    <row r="81516" spans="1:2" ht="16.5" customHeight="1" x14ac:dyDescent="0.2">
      <c r="A81516" s="1">
        <v>1294765</v>
      </c>
      <c r="B81516" s="1">
        <v>1</v>
      </c>
    </row>
    <row r="81517" spans="1:2" ht="16.5" customHeight="1" x14ac:dyDescent="0.2">
      <c r="A81517" s="1">
        <v>1740507</v>
      </c>
      <c r="B81517" s="1">
        <v>1</v>
      </c>
    </row>
    <row r="81518" spans="1:2" ht="16.5" customHeight="1" x14ac:dyDescent="0.2">
      <c r="A81518" s="1">
        <v>1900954</v>
      </c>
      <c r="B81518" s="1">
        <v>1</v>
      </c>
    </row>
    <row r="81519" spans="1:2" ht="16.5" customHeight="1" x14ac:dyDescent="0.2">
      <c r="A81519" s="1">
        <v>2028279</v>
      </c>
      <c r="B81519" s="1">
        <v>1</v>
      </c>
    </row>
    <row r="81520" spans="1:2" ht="16.5" customHeight="1" x14ac:dyDescent="0.2">
      <c r="A81520" s="1">
        <v>2089569</v>
      </c>
      <c r="B81520" s="1">
        <v>1</v>
      </c>
    </row>
    <row r="81521" spans="1:2" ht="16.5" customHeight="1" x14ac:dyDescent="0.2">
      <c r="A81521" s="1">
        <v>2157187</v>
      </c>
      <c r="B81521" s="1">
        <v>1</v>
      </c>
    </row>
    <row r="81522" spans="1:2" ht="16.5" customHeight="1" x14ac:dyDescent="0.2">
      <c r="A81522" s="1">
        <v>2491693</v>
      </c>
      <c r="B81522" s="1">
        <v>1</v>
      </c>
    </row>
    <row r="81523" spans="1:2" ht="16.5" customHeight="1" x14ac:dyDescent="0.2">
      <c r="A81523" s="1">
        <v>1859969</v>
      </c>
      <c r="B81523" s="1">
        <v>1</v>
      </c>
    </row>
    <row r="81524" spans="1:2" ht="16.5" customHeight="1" x14ac:dyDescent="0.2">
      <c r="A81524" s="1">
        <v>1937206</v>
      </c>
      <c r="B81524" s="1">
        <v>1</v>
      </c>
    </row>
    <row r="81525" spans="1:2" ht="16.5" customHeight="1" x14ac:dyDescent="0.2">
      <c r="A81525" s="1">
        <v>2122155</v>
      </c>
      <c r="B81525" s="1">
        <v>1</v>
      </c>
    </row>
    <row r="81526" spans="1:2" ht="16.5" customHeight="1" x14ac:dyDescent="0.2">
      <c r="A81526" s="1">
        <v>635649</v>
      </c>
      <c r="B81526" s="1">
        <v>1</v>
      </c>
    </row>
    <row r="81527" spans="1:2" ht="16.5" customHeight="1" x14ac:dyDescent="0.2">
      <c r="A81527" s="1">
        <v>2653920</v>
      </c>
      <c r="B81527" s="1">
        <v>1</v>
      </c>
    </row>
    <row r="81528" spans="1:2" ht="16.5" customHeight="1" x14ac:dyDescent="0.2">
      <c r="A81528" s="1">
        <v>1582807</v>
      </c>
      <c r="B81528" s="1">
        <v>1</v>
      </c>
    </row>
    <row r="81529" spans="1:2" ht="16.5" customHeight="1" x14ac:dyDescent="0.2">
      <c r="A81529" s="1">
        <v>1999715</v>
      </c>
      <c r="B81529" s="1">
        <v>1</v>
      </c>
    </row>
    <row r="81530" spans="1:2" ht="16.5" customHeight="1" x14ac:dyDescent="0.2">
      <c r="A81530" s="1">
        <v>2248981</v>
      </c>
      <c r="B81530" s="1">
        <v>1</v>
      </c>
    </row>
    <row r="81531" spans="1:2" ht="16.5" customHeight="1" x14ac:dyDescent="0.2">
      <c r="A81531" s="1">
        <v>2330916</v>
      </c>
      <c r="B81531" s="1">
        <v>1</v>
      </c>
    </row>
    <row r="81532" spans="1:2" ht="16.5" customHeight="1" x14ac:dyDescent="0.2">
      <c r="A81532" s="1">
        <v>1455790</v>
      </c>
      <c r="B81532" s="1">
        <v>1</v>
      </c>
    </row>
    <row r="81533" spans="1:2" ht="16.5" customHeight="1" x14ac:dyDescent="0.2">
      <c r="A81533" s="1">
        <v>2210202</v>
      </c>
      <c r="B81533" s="1">
        <v>1</v>
      </c>
    </row>
    <row r="81534" spans="1:2" ht="16.5" customHeight="1" x14ac:dyDescent="0.2">
      <c r="A81534" s="1">
        <v>2292136</v>
      </c>
      <c r="B81534" s="1">
        <v>1</v>
      </c>
    </row>
    <row r="81535" spans="1:2" ht="16.5" customHeight="1" x14ac:dyDescent="0.2">
      <c r="A81535" s="1">
        <v>2369300</v>
      </c>
      <c r="B81535" s="1">
        <v>1</v>
      </c>
    </row>
    <row r="81536" spans="1:2" ht="16.5" customHeight="1" x14ac:dyDescent="0.2">
      <c r="A81536" s="1">
        <v>2532693</v>
      </c>
      <c r="B81536" s="1">
        <v>1</v>
      </c>
    </row>
    <row r="81537" spans="1:2" ht="16.5" customHeight="1" x14ac:dyDescent="0.2">
      <c r="A81537" s="1">
        <v>2613949</v>
      </c>
      <c r="B81537" s="1">
        <v>1</v>
      </c>
    </row>
    <row r="81538" spans="1:2" ht="16.5" customHeight="1" x14ac:dyDescent="0.2">
      <c r="A81538" s="1">
        <v>2801942</v>
      </c>
      <c r="B81538" s="1">
        <v>1</v>
      </c>
    </row>
    <row r="81539" spans="1:2" ht="16.5" customHeight="1" x14ac:dyDescent="0.2">
      <c r="A81539" s="1">
        <v>1653914</v>
      </c>
      <c r="B81539" s="1">
        <v>1</v>
      </c>
    </row>
    <row r="81540" spans="1:2" ht="16.5" customHeight="1" x14ac:dyDescent="0.2">
      <c r="A81540" s="1">
        <v>1116514</v>
      </c>
      <c r="B81540" s="1">
        <v>1</v>
      </c>
    </row>
    <row r="81541" spans="1:2" ht="16.5" customHeight="1" x14ac:dyDescent="0.2">
      <c r="A81541" s="1">
        <v>1741187</v>
      </c>
      <c r="B81541" s="1">
        <v>1</v>
      </c>
    </row>
    <row r="81542" spans="1:2" ht="16.5" customHeight="1" x14ac:dyDescent="0.2">
      <c r="A81542" s="1">
        <v>1901673</v>
      </c>
      <c r="B81542" s="1">
        <v>1</v>
      </c>
    </row>
    <row r="81543" spans="1:2" ht="16.5" customHeight="1" x14ac:dyDescent="0.2">
      <c r="A81543" s="1">
        <v>2028775</v>
      </c>
      <c r="B81543" s="1">
        <v>1</v>
      </c>
    </row>
    <row r="81544" spans="1:2" ht="16.5" customHeight="1" x14ac:dyDescent="0.2">
      <c r="A81544" s="1">
        <v>2157734</v>
      </c>
      <c r="B81544" s="1">
        <v>1</v>
      </c>
    </row>
    <row r="81545" spans="1:2" ht="16.5" customHeight="1" x14ac:dyDescent="0.2">
      <c r="A81545" s="1">
        <v>639701</v>
      </c>
      <c r="B81545" s="1">
        <v>1</v>
      </c>
    </row>
    <row r="81546" spans="1:2" ht="16.5" customHeight="1" x14ac:dyDescent="0.2">
      <c r="A81546" s="1">
        <v>2412724</v>
      </c>
      <c r="B81546" s="1">
        <v>1</v>
      </c>
    </row>
    <row r="81547" spans="1:2" ht="16.5" customHeight="1" x14ac:dyDescent="0.2">
      <c r="A81547" s="1">
        <v>2573462</v>
      </c>
      <c r="B81547" s="1">
        <v>1</v>
      </c>
    </row>
    <row r="81548" spans="1:2" ht="16.5" customHeight="1" x14ac:dyDescent="0.2">
      <c r="A81548" s="1">
        <v>2745872</v>
      </c>
      <c r="B81548" s="1">
        <v>1</v>
      </c>
    </row>
    <row r="81549" spans="1:2" ht="16.5" customHeight="1" x14ac:dyDescent="0.2">
      <c r="A81549" s="1">
        <v>1583707</v>
      </c>
      <c r="B81549" s="1">
        <v>1</v>
      </c>
    </row>
    <row r="81550" spans="1:2" ht="16.5" customHeight="1" x14ac:dyDescent="0.2">
      <c r="A81550" s="1">
        <v>1697559</v>
      </c>
      <c r="B81550" s="1">
        <v>1</v>
      </c>
    </row>
    <row r="81551" spans="1:2" ht="16.5" customHeight="1" x14ac:dyDescent="0.2">
      <c r="A81551" s="1">
        <v>1937749</v>
      </c>
      <c r="B81551" s="1">
        <v>1</v>
      </c>
    </row>
    <row r="81552" spans="1:2" ht="16.5" customHeight="1" x14ac:dyDescent="0.2">
      <c r="A81552" s="1">
        <v>2000065</v>
      </c>
      <c r="B81552" s="1">
        <v>1</v>
      </c>
    </row>
    <row r="81553" spans="1:2" ht="16.5" customHeight="1" x14ac:dyDescent="0.2">
      <c r="A81553" s="1">
        <v>2249559</v>
      </c>
      <c r="B81553" s="1">
        <v>1</v>
      </c>
    </row>
    <row r="81554" spans="1:2" ht="16.5" customHeight="1" x14ac:dyDescent="0.2">
      <c r="A81554" s="1">
        <v>2331342</v>
      </c>
      <c r="B81554" s="1">
        <v>1</v>
      </c>
    </row>
    <row r="81555" spans="1:2" ht="16.5" customHeight="1" x14ac:dyDescent="0.2">
      <c r="A81555" s="1">
        <v>1468907</v>
      </c>
      <c r="B81555" s="1">
        <v>1</v>
      </c>
    </row>
    <row r="81556" spans="1:2" ht="16.5" customHeight="1" x14ac:dyDescent="0.2">
      <c r="A81556" s="1">
        <v>2210550</v>
      </c>
      <c r="B81556" s="1">
        <v>1</v>
      </c>
    </row>
    <row r="81557" spans="1:2" ht="16.5" customHeight="1" x14ac:dyDescent="0.2">
      <c r="A81557" s="1">
        <v>2292495</v>
      </c>
      <c r="B81557" s="1">
        <v>1</v>
      </c>
    </row>
    <row r="81558" spans="1:2" ht="16.5" customHeight="1" x14ac:dyDescent="0.2">
      <c r="A81558" s="1">
        <v>2533063</v>
      </c>
      <c r="B81558" s="1">
        <v>1</v>
      </c>
    </row>
    <row r="81559" spans="1:2" ht="16.5" customHeight="1" x14ac:dyDescent="0.2">
      <c r="A81559" s="1">
        <v>2614614</v>
      </c>
      <c r="B81559" s="1">
        <v>1</v>
      </c>
    </row>
    <row r="81560" spans="1:2" ht="16.5" customHeight="1" x14ac:dyDescent="0.2">
      <c r="A81560" s="1">
        <v>1118222</v>
      </c>
      <c r="B81560" s="1">
        <v>1</v>
      </c>
    </row>
    <row r="81561" spans="1:2" ht="16.5" customHeight="1" x14ac:dyDescent="0.2">
      <c r="A81561" s="1">
        <v>1299240</v>
      </c>
      <c r="B81561" s="1">
        <v>1</v>
      </c>
    </row>
    <row r="81562" spans="1:2" ht="16.5" customHeight="1" x14ac:dyDescent="0.2">
      <c r="A81562" s="1">
        <v>1970978</v>
      </c>
      <c r="B81562" s="1">
        <v>1</v>
      </c>
    </row>
    <row r="81563" spans="1:2" ht="16.5" customHeight="1" x14ac:dyDescent="0.2">
      <c r="A81563" s="1">
        <v>2029180</v>
      </c>
      <c r="B81563" s="1">
        <v>1</v>
      </c>
    </row>
    <row r="81564" spans="1:2" ht="16.5" customHeight="1" x14ac:dyDescent="0.2">
      <c r="A81564" s="1">
        <v>2090255</v>
      </c>
      <c r="B81564" s="1">
        <v>1</v>
      </c>
    </row>
    <row r="81565" spans="1:2" ht="16.5" customHeight="1" x14ac:dyDescent="0.2">
      <c r="A81565" s="1">
        <v>2158130</v>
      </c>
      <c r="B81565" s="1">
        <v>1</v>
      </c>
    </row>
    <row r="81566" spans="1:2" ht="16.5" customHeight="1" x14ac:dyDescent="0.2">
      <c r="A81566" s="1">
        <v>645130</v>
      </c>
      <c r="B81566" s="1">
        <v>1</v>
      </c>
    </row>
    <row r="81567" spans="1:2" ht="16.5" customHeight="1" x14ac:dyDescent="0.2">
      <c r="A81567" s="1">
        <v>2413232</v>
      </c>
      <c r="B81567" s="1">
        <v>1</v>
      </c>
    </row>
    <row r="81568" spans="1:2" ht="16.5" customHeight="1" x14ac:dyDescent="0.2">
      <c r="A81568" s="1">
        <v>2654974</v>
      </c>
      <c r="B81568" s="1">
        <v>1</v>
      </c>
    </row>
    <row r="81569" spans="1:2" ht="16.5" customHeight="1" x14ac:dyDescent="0.2">
      <c r="A81569" s="1">
        <v>1584760</v>
      </c>
      <c r="B81569" s="1">
        <v>1</v>
      </c>
    </row>
    <row r="81570" spans="1:2" ht="16.5" customHeight="1" x14ac:dyDescent="0.2">
      <c r="A81570" s="1">
        <v>1698057</v>
      </c>
      <c r="B81570" s="1">
        <v>1</v>
      </c>
    </row>
    <row r="81571" spans="1:2" ht="16.5" customHeight="1" x14ac:dyDescent="0.2">
      <c r="A81571" s="1">
        <v>1861041</v>
      </c>
      <c r="B81571" s="1">
        <v>1</v>
      </c>
    </row>
    <row r="81572" spans="1:2" ht="16.5" customHeight="1" x14ac:dyDescent="0.2">
      <c r="A81572" s="1">
        <v>2058975</v>
      </c>
      <c r="B81572" s="1">
        <v>1</v>
      </c>
    </row>
    <row r="81573" spans="1:2" ht="16.5" customHeight="1" x14ac:dyDescent="0.2">
      <c r="A81573" s="1">
        <v>2123107</v>
      </c>
      <c r="B81573" s="1">
        <v>1</v>
      </c>
    </row>
    <row r="81574" spans="1:2" ht="16.5" customHeight="1" x14ac:dyDescent="0.2">
      <c r="A81574" s="1">
        <v>2249960</v>
      </c>
      <c r="B81574" s="1">
        <v>1</v>
      </c>
    </row>
    <row r="81575" spans="1:2" ht="16.5" customHeight="1" x14ac:dyDescent="0.2">
      <c r="A81575" s="1">
        <v>2331834</v>
      </c>
      <c r="B81575" s="1">
        <v>1</v>
      </c>
    </row>
    <row r="81576" spans="1:2" ht="16.5" customHeight="1" x14ac:dyDescent="0.2">
      <c r="A81576" s="1">
        <v>1470368</v>
      </c>
      <c r="B81576" s="1">
        <v>1</v>
      </c>
    </row>
    <row r="81577" spans="1:2" ht="16.5" customHeight="1" x14ac:dyDescent="0.2">
      <c r="A81577" s="1">
        <v>2211066</v>
      </c>
      <c r="B81577" s="1">
        <v>1</v>
      </c>
    </row>
    <row r="81578" spans="1:2" ht="16.5" customHeight="1" x14ac:dyDescent="0.2">
      <c r="A81578" s="1">
        <v>2453311</v>
      </c>
      <c r="B81578" s="1">
        <v>1</v>
      </c>
    </row>
    <row r="81579" spans="1:2" ht="16.5" customHeight="1" x14ac:dyDescent="0.2">
      <c r="A81579" s="1">
        <v>2615107</v>
      </c>
      <c r="B81579" s="1">
        <v>1</v>
      </c>
    </row>
    <row r="81580" spans="1:2" ht="16.5" customHeight="1" x14ac:dyDescent="0.2">
      <c r="A81580" s="1">
        <v>1654837</v>
      </c>
      <c r="B81580" s="1">
        <v>1</v>
      </c>
    </row>
    <row r="81581" spans="1:2" ht="16.5" customHeight="1" x14ac:dyDescent="0.2">
      <c r="A81581" s="1">
        <v>1971355</v>
      </c>
      <c r="B81581" s="1">
        <v>1</v>
      </c>
    </row>
    <row r="81582" spans="1:2" ht="16.5" customHeight="1" x14ac:dyDescent="0.2">
      <c r="A81582" s="1">
        <v>2029407</v>
      </c>
      <c r="B81582" s="1">
        <v>1</v>
      </c>
    </row>
    <row r="81583" spans="1:2" ht="16.5" customHeight="1" x14ac:dyDescent="0.2">
      <c r="A81583" s="1">
        <v>2090617</v>
      </c>
      <c r="B81583" s="1">
        <v>1</v>
      </c>
    </row>
    <row r="81584" spans="1:2" ht="16.5" customHeight="1" x14ac:dyDescent="0.2">
      <c r="A81584" s="1">
        <v>2158415</v>
      </c>
      <c r="B81584" s="1">
        <v>1</v>
      </c>
    </row>
    <row r="81585" spans="1:2" ht="16.5" customHeight="1" x14ac:dyDescent="0.2">
      <c r="A81585" s="1">
        <v>648965</v>
      </c>
      <c r="B81585" s="1">
        <v>1</v>
      </c>
    </row>
    <row r="81586" spans="1:2" ht="16.5" customHeight="1" x14ac:dyDescent="0.2">
      <c r="A81586" s="1">
        <v>2574467</v>
      </c>
      <c r="B81586" s="1">
        <v>1</v>
      </c>
    </row>
    <row r="81587" spans="1:2" ht="16.5" customHeight="1" x14ac:dyDescent="0.2">
      <c r="A81587" s="1">
        <v>2655396</v>
      </c>
      <c r="B81587" s="1">
        <v>1</v>
      </c>
    </row>
    <row r="81588" spans="1:2" ht="16.5" customHeight="1" x14ac:dyDescent="0.2">
      <c r="A81588" s="1">
        <v>2747347</v>
      </c>
      <c r="B81588" s="1">
        <v>1</v>
      </c>
    </row>
    <row r="81589" spans="1:2" ht="16.5" customHeight="1" x14ac:dyDescent="0.2">
      <c r="A81589" s="1">
        <v>1585646</v>
      </c>
      <c r="B81589" s="1">
        <v>1</v>
      </c>
    </row>
    <row r="81590" spans="1:2" ht="16.5" customHeight="1" x14ac:dyDescent="0.2">
      <c r="A81590" s="1">
        <v>1698556</v>
      </c>
      <c r="B81590" s="1">
        <v>1</v>
      </c>
    </row>
    <row r="81591" spans="1:2" ht="16.5" customHeight="1" x14ac:dyDescent="0.2">
      <c r="A81591" s="1">
        <v>1768544</v>
      </c>
      <c r="B81591" s="1">
        <v>1</v>
      </c>
    </row>
    <row r="81592" spans="1:2" ht="16.5" customHeight="1" x14ac:dyDescent="0.2">
      <c r="A81592" s="1">
        <v>1861429</v>
      </c>
      <c r="B81592" s="1">
        <v>1</v>
      </c>
    </row>
    <row r="81593" spans="1:2" ht="16.5" customHeight="1" x14ac:dyDescent="0.2">
      <c r="A81593" s="1">
        <v>1938734</v>
      </c>
      <c r="B81593" s="1">
        <v>1</v>
      </c>
    </row>
    <row r="81594" spans="1:2" ht="16.5" customHeight="1" x14ac:dyDescent="0.2">
      <c r="A81594" s="1">
        <v>2059393</v>
      </c>
      <c r="B81594" s="1">
        <v>1</v>
      </c>
    </row>
    <row r="81595" spans="1:2" ht="16.5" customHeight="1" x14ac:dyDescent="0.2">
      <c r="A81595" s="1">
        <v>2123484</v>
      </c>
      <c r="B81595" s="1">
        <v>1</v>
      </c>
    </row>
    <row r="81596" spans="1:2" ht="16.5" customHeight="1" x14ac:dyDescent="0.2">
      <c r="A81596" s="1">
        <v>1471587</v>
      </c>
      <c r="B81596" s="1">
        <v>1</v>
      </c>
    </row>
    <row r="81597" spans="1:2" ht="16.5" customHeight="1" x14ac:dyDescent="0.2">
      <c r="A81597" s="1">
        <v>2293328</v>
      </c>
      <c r="B81597" s="1">
        <v>1</v>
      </c>
    </row>
    <row r="81598" spans="1:2" ht="16.5" customHeight="1" x14ac:dyDescent="0.2">
      <c r="A81598" s="1">
        <v>2371058</v>
      </c>
      <c r="B81598" s="1">
        <v>1</v>
      </c>
    </row>
    <row r="81599" spans="1:2" ht="16.5" customHeight="1" x14ac:dyDescent="0.2">
      <c r="A81599" s="1">
        <v>2453837</v>
      </c>
      <c r="B81599" s="1">
        <v>1</v>
      </c>
    </row>
    <row r="81600" spans="1:2" ht="16.5" customHeight="1" x14ac:dyDescent="0.2">
      <c r="A81600" s="1">
        <v>2615530</v>
      </c>
      <c r="B81600" s="1">
        <v>1</v>
      </c>
    </row>
    <row r="81601" spans="1:2" ht="16.5" customHeight="1" x14ac:dyDescent="0.2">
      <c r="A81601" s="1">
        <v>2701296</v>
      </c>
      <c r="B81601" s="1">
        <v>1</v>
      </c>
    </row>
    <row r="81602" spans="1:2" ht="16.5" customHeight="1" x14ac:dyDescent="0.2">
      <c r="A81602" s="1">
        <v>2803751</v>
      </c>
      <c r="B81602" s="1">
        <v>1</v>
      </c>
    </row>
    <row r="81603" spans="1:2" ht="16.5" customHeight="1" x14ac:dyDescent="0.2">
      <c r="A81603" s="1">
        <v>1655463</v>
      </c>
      <c r="B81603" s="1">
        <v>1</v>
      </c>
    </row>
    <row r="81604" spans="1:2" ht="16.5" customHeight="1" x14ac:dyDescent="0.2">
      <c r="A81604" s="1">
        <v>1122189</v>
      </c>
      <c r="B81604" s="1">
        <v>1</v>
      </c>
    </row>
    <row r="81605" spans="1:2" ht="16.5" customHeight="1" x14ac:dyDescent="0.2">
      <c r="A81605" s="1">
        <v>1303288</v>
      </c>
      <c r="B81605" s="1">
        <v>1</v>
      </c>
    </row>
    <row r="81606" spans="1:2" ht="16.5" customHeight="1" x14ac:dyDescent="0.2">
      <c r="A81606" s="1">
        <v>1971752</v>
      </c>
      <c r="B81606" s="1">
        <v>1</v>
      </c>
    </row>
    <row r="81607" spans="1:2" ht="16.5" customHeight="1" x14ac:dyDescent="0.2">
      <c r="A81607" s="1">
        <v>2029746</v>
      </c>
      <c r="B81607" s="1">
        <v>1</v>
      </c>
    </row>
    <row r="81608" spans="1:2" ht="16.5" customHeight="1" x14ac:dyDescent="0.2">
      <c r="A81608" s="1">
        <v>2090976</v>
      </c>
      <c r="B81608" s="1">
        <v>1</v>
      </c>
    </row>
    <row r="81609" spans="1:2" ht="16.5" customHeight="1" x14ac:dyDescent="0.2">
      <c r="A81609" s="1">
        <v>2414187</v>
      </c>
      <c r="B81609" s="1">
        <v>1</v>
      </c>
    </row>
    <row r="81610" spans="1:2" ht="16.5" customHeight="1" x14ac:dyDescent="0.2">
      <c r="A81610" s="1">
        <v>2493833</v>
      </c>
      <c r="B81610" s="1">
        <v>1</v>
      </c>
    </row>
    <row r="81611" spans="1:2" ht="16.5" customHeight="1" x14ac:dyDescent="0.2">
      <c r="A81611" s="1">
        <v>2574809</v>
      </c>
      <c r="B81611" s="1">
        <v>1</v>
      </c>
    </row>
    <row r="81612" spans="1:2" ht="16.5" customHeight="1" x14ac:dyDescent="0.2">
      <c r="A81612" s="1">
        <v>1586929</v>
      </c>
      <c r="B81612" s="1">
        <v>1</v>
      </c>
    </row>
    <row r="81613" spans="1:2" ht="16.5" customHeight="1" x14ac:dyDescent="0.2">
      <c r="A81613" s="1">
        <v>971734</v>
      </c>
      <c r="B81613" s="1">
        <v>1</v>
      </c>
    </row>
    <row r="81614" spans="1:2" ht="16.5" customHeight="1" x14ac:dyDescent="0.2">
      <c r="A81614" s="1">
        <v>1698975</v>
      </c>
      <c r="B81614" s="1">
        <v>1</v>
      </c>
    </row>
    <row r="81615" spans="1:2" ht="16.5" customHeight="1" x14ac:dyDescent="0.2">
      <c r="A81615" s="1">
        <v>1769128</v>
      </c>
      <c r="B81615" s="1">
        <v>1</v>
      </c>
    </row>
    <row r="81616" spans="1:2" ht="16.5" customHeight="1" x14ac:dyDescent="0.2">
      <c r="A81616" s="1">
        <v>1861905</v>
      </c>
      <c r="B81616" s="1">
        <v>1</v>
      </c>
    </row>
    <row r="81617" spans="1:2" ht="16.5" customHeight="1" x14ac:dyDescent="0.2">
      <c r="A81617" s="1">
        <v>1939146</v>
      </c>
      <c r="B81617" s="1">
        <v>1</v>
      </c>
    </row>
    <row r="81618" spans="1:2" ht="16.5" customHeight="1" x14ac:dyDescent="0.2">
      <c r="A81618" s="1">
        <v>2001037</v>
      </c>
      <c r="B81618" s="1">
        <v>1</v>
      </c>
    </row>
    <row r="81619" spans="1:2" ht="16.5" customHeight="1" x14ac:dyDescent="0.2">
      <c r="A81619" s="1">
        <v>2059771</v>
      </c>
      <c r="B81619" s="1">
        <v>1</v>
      </c>
    </row>
    <row r="81620" spans="1:2" ht="16.5" customHeight="1" x14ac:dyDescent="0.2">
      <c r="A81620" s="1">
        <v>1472868</v>
      </c>
      <c r="B81620" s="1">
        <v>1</v>
      </c>
    </row>
    <row r="81621" spans="1:2" ht="16.5" customHeight="1" x14ac:dyDescent="0.2">
      <c r="A81621" s="1">
        <v>875731</v>
      </c>
      <c r="B81621" s="1">
        <v>1</v>
      </c>
    </row>
    <row r="81622" spans="1:2" ht="16.5" customHeight="1" x14ac:dyDescent="0.2">
      <c r="A81622" s="1">
        <v>2211849</v>
      </c>
      <c r="B81622" s="1">
        <v>1</v>
      </c>
    </row>
    <row r="81623" spans="1:2" ht="16.5" customHeight="1" x14ac:dyDescent="0.2">
      <c r="A81623" s="1">
        <v>2293739</v>
      </c>
      <c r="B81623" s="1">
        <v>1</v>
      </c>
    </row>
    <row r="81624" spans="1:2" ht="16.5" customHeight="1" x14ac:dyDescent="0.2">
      <c r="A81624" s="1">
        <v>2371372</v>
      </c>
      <c r="B81624" s="1">
        <v>1</v>
      </c>
    </row>
    <row r="81625" spans="1:2" ht="16.5" customHeight="1" x14ac:dyDescent="0.2">
      <c r="A81625" s="1">
        <v>2454254</v>
      </c>
      <c r="B81625" s="1">
        <v>1</v>
      </c>
    </row>
    <row r="81626" spans="1:2" ht="16.5" customHeight="1" x14ac:dyDescent="0.2">
      <c r="A81626" s="1">
        <v>2534381</v>
      </c>
      <c r="B81626" s="1">
        <v>1</v>
      </c>
    </row>
    <row r="81627" spans="1:2" ht="16.5" customHeight="1" x14ac:dyDescent="0.2">
      <c r="A81627" s="1">
        <v>2615944</v>
      </c>
      <c r="B81627" s="1">
        <v>1</v>
      </c>
    </row>
    <row r="81628" spans="1:2" ht="16.5" customHeight="1" x14ac:dyDescent="0.2">
      <c r="A81628" s="1">
        <v>2804363</v>
      </c>
      <c r="B81628" s="1">
        <v>1</v>
      </c>
    </row>
    <row r="81629" spans="1:2" ht="16.5" customHeight="1" x14ac:dyDescent="0.2">
      <c r="A81629" s="1">
        <v>1656006</v>
      </c>
      <c r="B81629" s="1">
        <v>1</v>
      </c>
    </row>
    <row r="81630" spans="1:2" ht="16.5" customHeight="1" x14ac:dyDescent="0.2">
      <c r="A81630" s="1">
        <v>1124862</v>
      </c>
      <c r="B81630" s="1">
        <v>1</v>
      </c>
    </row>
    <row r="81631" spans="1:2" ht="16.5" customHeight="1" x14ac:dyDescent="0.2">
      <c r="A81631" s="1">
        <v>1743724</v>
      </c>
      <c r="B81631" s="1">
        <v>1</v>
      </c>
    </row>
    <row r="81632" spans="1:2" ht="16.5" customHeight="1" x14ac:dyDescent="0.2">
      <c r="A81632" s="1">
        <v>1818206</v>
      </c>
      <c r="B81632" s="1">
        <v>1</v>
      </c>
    </row>
    <row r="81633" spans="1:2" ht="16.5" customHeight="1" x14ac:dyDescent="0.2">
      <c r="A81633" s="1">
        <v>1903159</v>
      </c>
      <c r="B81633" s="1">
        <v>1</v>
      </c>
    </row>
    <row r="81634" spans="1:2" ht="16.5" customHeight="1" x14ac:dyDescent="0.2">
      <c r="A81634" s="1">
        <v>1972011</v>
      </c>
      <c r="B81634" s="1">
        <v>1</v>
      </c>
    </row>
    <row r="81635" spans="1:2" ht="16.5" customHeight="1" x14ac:dyDescent="0.2">
      <c r="A81635" s="1">
        <v>2159183</v>
      </c>
      <c r="B81635" s="1">
        <v>1</v>
      </c>
    </row>
    <row r="81636" spans="1:2" ht="16.5" customHeight="1" x14ac:dyDescent="0.2">
      <c r="A81636" s="1">
        <v>2332470</v>
      </c>
      <c r="B81636" s="1">
        <v>1</v>
      </c>
    </row>
    <row r="81637" spans="1:2" ht="16.5" customHeight="1" x14ac:dyDescent="0.2">
      <c r="A81637" s="1">
        <v>2414627</v>
      </c>
      <c r="B81637" s="1">
        <v>1</v>
      </c>
    </row>
    <row r="81638" spans="1:2" ht="16.5" customHeight="1" x14ac:dyDescent="0.2">
      <c r="A81638" s="1">
        <v>2494409</v>
      </c>
      <c r="B81638" s="1">
        <v>1</v>
      </c>
    </row>
    <row r="81639" spans="1:2" ht="16.5" customHeight="1" x14ac:dyDescent="0.2">
      <c r="A81639" s="1">
        <v>2575239</v>
      </c>
      <c r="B81639" s="1">
        <v>1</v>
      </c>
    </row>
    <row r="81640" spans="1:2" ht="16.5" customHeight="1" x14ac:dyDescent="0.2">
      <c r="A81640" s="1">
        <v>2656296</v>
      </c>
      <c r="B81640" s="1">
        <v>1</v>
      </c>
    </row>
    <row r="81641" spans="1:2" ht="16.5" customHeight="1" x14ac:dyDescent="0.2">
      <c r="A81641" s="1">
        <v>1588275</v>
      </c>
      <c r="B81641" s="1">
        <v>1</v>
      </c>
    </row>
    <row r="81642" spans="1:2" ht="16.5" customHeight="1" x14ac:dyDescent="0.2">
      <c r="A81642" s="1">
        <v>1939494</v>
      </c>
      <c r="B81642" s="1">
        <v>1</v>
      </c>
    </row>
    <row r="81643" spans="1:2" ht="16.5" customHeight="1" x14ac:dyDescent="0.2">
      <c r="A81643" s="1">
        <v>2001386</v>
      </c>
      <c r="B81643" s="1">
        <v>1</v>
      </c>
    </row>
    <row r="81644" spans="1:2" ht="16.5" customHeight="1" x14ac:dyDescent="0.2">
      <c r="A81644" s="1">
        <v>2124267</v>
      </c>
      <c r="B81644" s="1">
        <v>1</v>
      </c>
    </row>
    <row r="81645" spans="1:2" ht="16.5" customHeight="1" x14ac:dyDescent="0.2">
      <c r="A81645" s="1">
        <v>1475382</v>
      </c>
      <c r="B81645" s="1">
        <v>1</v>
      </c>
    </row>
    <row r="81646" spans="1:2" ht="16.5" customHeight="1" x14ac:dyDescent="0.2">
      <c r="A81646" s="1">
        <v>2212190</v>
      </c>
      <c r="B81646" s="1">
        <v>1</v>
      </c>
    </row>
    <row r="81647" spans="1:2" ht="16.5" customHeight="1" x14ac:dyDescent="0.2">
      <c r="A81647" s="1">
        <v>2294261</v>
      </c>
      <c r="B81647" s="1">
        <v>1</v>
      </c>
    </row>
    <row r="81648" spans="1:2" ht="16.5" customHeight="1" x14ac:dyDescent="0.2">
      <c r="A81648" s="1">
        <v>2371731</v>
      </c>
      <c r="B81648" s="1">
        <v>1</v>
      </c>
    </row>
    <row r="81649" spans="1:2" ht="16.5" customHeight="1" x14ac:dyDescent="0.2">
      <c r="A81649" s="1">
        <v>2454650</v>
      </c>
      <c r="B81649" s="1">
        <v>1</v>
      </c>
    </row>
    <row r="81650" spans="1:2" ht="16.5" customHeight="1" x14ac:dyDescent="0.2">
      <c r="A81650" s="1">
        <v>2534901</v>
      </c>
      <c r="B81650" s="1">
        <v>1</v>
      </c>
    </row>
    <row r="81651" spans="1:2" ht="16.5" customHeight="1" x14ac:dyDescent="0.2">
      <c r="A81651" s="1">
        <v>2616548</v>
      </c>
      <c r="B81651" s="1">
        <v>1</v>
      </c>
    </row>
    <row r="81652" spans="1:2" ht="16.5" customHeight="1" x14ac:dyDescent="0.2">
      <c r="A81652" s="1">
        <v>2804918</v>
      </c>
      <c r="B81652" s="1">
        <v>1</v>
      </c>
    </row>
    <row r="81653" spans="1:2" ht="16.5" customHeight="1" x14ac:dyDescent="0.2">
      <c r="A81653" s="1">
        <v>1656586</v>
      </c>
      <c r="B81653" s="1">
        <v>1</v>
      </c>
    </row>
    <row r="81654" spans="1:2" ht="16.5" customHeight="1" x14ac:dyDescent="0.2">
      <c r="A81654" s="1">
        <v>1126560</v>
      </c>
      <c r="B81654" s="1">
        <v>1</v>
      </c>
    </row>
    <row r="81655" spans="1:2" ht="16.5" customHeight="1" x14ac:dyDescent="0.2">
      <c r="A81655" s="1">
        <v>1307218</v>
      </c>
      <c r="B81655" s="1">
        <v>1</v>
      </c>
    </row>
    <row r="81656" spans="1:2" ht="16.5" customHeight="1" x14ac:dyDescent="0.2">
      <c r="A81656" s="1">
        <v>1903505</v>
      </c>
      <c r="B81656" s="1">
        <v>1</v>
      </c>
    </row>
    <row r="81657" spans="1:2" ht="16.5" customHeight="1" x14ac:dyDescent="0.2">
      <c r="A81657" s="1">
        <v>2091758</v>
      </c>
      <c r="B81657" s="1">
        <v>1</v>
      </c>
    </row>
    <row r="81658" spans="1:2" ht="16.5" customHeight="1" x14ac:dyDescent="0.2">
      <c r="A81658" s="1">
        <v>2159578</v>
      </c>
      <c r="B81658" s="1">
        <v>1</v>
      </c>
    </row>
    <row r="81659" spans="1:2" ht="16.5" customHeight="1" x14ac:dyDescent="0.2">
      <c r="A81659" s="1">
        <v>2332888</v>
      </c>
      <c r="B81659" s="1">
        <v>1</v>
      </c>
    </row>
    <row r="81660" spans="1:2" ht="16.5" customHeight="1" x14ac:dyDescent="0.2">
      <c r="A81660" s="1">
        <v>2415090</v>
      </c>
      <c r="B81660" s="1">
        <v>1</v>
      </c>
    </row>
    <row r="81661" spans="1:2" ht="16.5" customHeight="1" x14ac:dyDescent="0.2">
      <c r="A81661" s="1">
        <v>2494759</v>
      </c>
      <c r="B81661" s="1">
        <v>1</v>
      </c>
    </row>
    <row r="81662" spans="1:2" ht="16.5" customHeight="1" x14ac:dyDescent="0.2">
      <c r="A81662" s="1">
        <v>2656765</v>
      </c>
      <c r="B81662" s="1">
        <v>1</v>
      </c>
    </row>
    <row r="81663" spans="1:2" ht="16.5" customHeight="1" x14ac:dyDescent="0.2">
      <c r="A81663" s="1">
        <v>2749202</v>
      </c>
      <c r="B81663" s="1">
        <v>1</v>
      </c>
    </row>
    <row r="81664" spans="1:2" ht="16.5" customHeight="1" x14ac:dyDescent="0.2">
      <c r="A81664" s="1">
        <v>1699735</v>
      </c>
      <c r="B81664" s="1">
        <v>1</v>
      </c>
    </row>
    <row r="81665" spans="1:2" ht="16.5" customHeight="1" x14ac:dyDescent="0.2">
      <c r="A81665" s="1">
        <v>1939783</v>
      </c>
      <c r="B81665" s="1">
        <v>1</v>
      </c>
    </row>
    <row r="81666" spans="1:2" ht="16.5" customHeight="1" x14ac:dyDescent="0.2">
      <c r="A81666" s="1">
        <v>2124813</v>
      </c>
      <c r="B81666" s="1">
        <v>1</v>
      </c>
    </row>
    <row r="81667" spans="1:2" ht="16.5" customHeight="1" x14ac:dyDescent="0.2">
      <c r="A81667" s="1">
        <v>2251718</v>
      </c>
      <c r="B81667" s="1">
        <v>1</v>
      </c>
    </row>
    <row r="81668" spans="1:2" ht="16.5" customHeight="1" x14ac:dyDescent="0.2">
      <c r="A81668" s="1">
        <v>1477754</v>
      </c>
      <c r="B81668" s="1">
        <v>1</v>
      </c>
    </row>
    <row r="81669" spans="1:2" ht="16.5" customHeight="1" x14ac:dyDescent="0.2">
      <c r="A81669" s="1">
        <v>879057</v>
      </c>
      <c r="B81669" s="1">
        <v>1</v>
      </c>
    </row>
    <row r="81670" spans="1:2" ht="16.5" customHeight="1" x14ac:dyDescent="0.2">
      <c r="A81670" s="1">
        <v>2212622</v>
      </c>
      <c r="B81670" s="1">
        <v>1</v>
      </c>
    </row>
    <row r="81671" spans="1:2" ht="16.5" customHeight="1" x14ac:dyDescent="0.2">
      <c r="A81671" s="1">
        <v>2455306</v>
      </c>
      <c r="B81671" s="1">
        <v>1</v>
      </c>
    </row>
    <row r="81672" spans="1:2" ht="16.5" customHeight="1" x14ac:dyDescent="0.2">
      <c r="A81672" s="1">
        <v>2805790</v>
      </c>
      <c r="B81672" s="1">
        <v>1</v>
      </c>
    </row>
    <row r="81673" spans="1:2" ht="16.5" customHeight="1" x14ac:dyDescent="0.2">
      <c r="A81673" s="1">
        <v>1127822</v>
      </c>
      <c r="B81673" s="1">
        <v>1</v>
      </c>
    </row>
    <row r="81674" spans="1:2" ht="16.5" customHeight="1" x14ac:dyDescent="0.2">
      <c r="A81674" s="1">
        <v>2092097</v>
      </c>
      <c r="B81674" s="1">
        <v>1</v>
      </c>
    </row>
    <row r="81675" spans="1:2" ht="16.5" customHeight="1" x14ac:dyDescent="0.2">
      <c r="A81675" s="1">
        <v>2159910</v>
      </c>
      <c r="B81675" s="1">
        <v>1</v>
      </c>
    </row>
    <row r="81676" spans="1:2" ht="16.5" customHeight="1" x14ac:dyDescent="0.2">
      <c r="A81676" s="1">
        <v>667525</v>
      </c>
      <c r="B81676" s="1">
        <v>1</v>
      </c>
    </row>
    <row r="81677" spans="1:2" ht="16.5" customHeight="1" x14ac:dyDescent="0.2">
      <c r="A81677" s="1">
        <v>2333320</v>
      </c>
      <c r="B81677" s="1">
        <v>1</v>
      </c>
    </row>
    <row r="81678" spans="1:2" ht="16.5" customHeight="1" x14ac:dyDescent="0.2">
      <c r="A81678" s="1">
        <v>2415556</v>
      </c>
      <c r="B81678" s="1">
        <v>1</v>
      </c>
    </row>
    <row r="81679" spans="1:2" ht="16.5" customHeight="1" x14ac:dyDescent="0.2">
      <c r="A81679" s="1">
        <v>2495427</v>
      </c>
      <c r="B81679" s="1">
        <v>1</v>
      </c>
    </row>
    <row r="81680" spans="1:2" ht="16.5" customHeight="1" x14ac:dyDescent="0.2">
      <c r="A81680" s="1">
        <v>2576196</v>
      </c>
      <c r="B81680" s="1">
        <v>1</v>
      </c>
    </row>
    <row r="81681" spans="1:2" ht="16.5" customHeight="1" x14ac:dyDescent="0.2">
      <c r="A81681" s="1">
        <v>2749822</v>
      </c>
      <c r="B81681" s="1">
        <v>1</v>
      </c>
    </row>
    <row r="81682" spans="1:2" ht="16.5" customHeight="1" x14ac:dyDescent="0.2">
      <c r="A81682" s="1">
        <v>976419</v>
      </c>
      <c r="B81682" s="1">
        <v>1</v>
      </c>
    </row>
    <row r="81683" spans="1:2" ht="16.5" customHeight="1" x14ac:dyDescent="0.2">
      <c r="A81683" s="1">
        <v>1770595</v>
      </c>
      <c r="B81683" s="1">
        <v>1</v>
      </c>
    </row>
    <row r="81684" spans="1:2" ht="16.5" customHeight="1" x14ac:dyDescent="0.2">
      <c r="A81684" s="1">
        <v>1940274</v>
      </c>
      <c r="B81684" s="1">
        <v>1</v>
      </c>
    </row>
    <row r="81685" spans="1:2" ht="16.5" customHeight="1" x14ac:dyDescent="0.2">
      <c r="A81685" s="1">
        <v>2002020</v>
      </c>
      <c r="B81685" s="1">
        <v>1</v>
      </c>
    </row>
    <row r="81686" spans="1:2" ht="16.5" customHeight="1" x14ac:dyDescent="0.2">
      <c r="A81686" s="1">
        <v>1479313</v>
      </c>
      <c r="B81686" s="1">
        <v>1</v>
      </c>
    </row>
    <row r="81687" spans="1:2" ht="16.5" customHeight="1" x14ac:dyDescent="0.2">
      <c r="A81687" s="1">
        <v>2212994</v>
      </c>
      <c r="B81687" s="1">
        <v>1</v>
      </c>
    </row>
    <row r="81688" spans="1:2" ht="16.5" customHeight="1" x14ac:dyDescent="0.2">
      <c r="A81688" s="1">
        <v>2295273</v>
      </c>
      <c r="B81688" s="1">
        <v>1</v>
      </c>
    </row>
    <row r="81689" spans="1:2" ht="16.5" customHeight="1" x14ac:dyDescent="0.2">
      <c r="A81689" s="1">
        <v>2372752</v>
      </c>
      <c r="B81689" s="1">
        <v>1</v>
      </c>
    </row>
    <row r="81690" spans="1:2" ht="16.5" customHeight="1" x14ac:dyDescent="0.2">
      <c r="A81690" s="1">
        <v>2536099</v>
      </c>
      <c r="B81690" s="1">
        <v>1</v>
      </c>
    </row>
    <row r="81691" spans="1:2" ht="16.5" customHeight="1" x14ac:dyDescent="0.2">
      <c r="A81691" s="1">
        <v>2617649</v>
      </c>
      <c r="B81691" s="1">
        <v>1</v>
      </c>
    </row>
    <row r="81692" spans="1:2" ht="16.5" customHeight="1" x14ac:dyDescent="0.2">
      <c r="A81692" s="1">
        <v>2703257</v>
      </c>
      <c r="B81692" s="1">
        <v>1</v>
      </c>
    </row>
    <row r="81693" spans="1:2" ht="16.5" customHeight="1" x14ac:dyDescent="0.2">
      <c r="A81693" s="1">
        <v>2806517</v>
      </c>
      <c r="B81693" s="1">
        <v>1</v>
      </c>
    </row>
    <row r="81694" spans="1:2" ht="16.5" customHeight="1" x14ac:dyDescent="0.2">
      <c r="A81694" s="1">
        <v>1657739</v>
      </c>
      <c r="B81694" s="1">
        <v>1</v>
      </c>
    </row>
    <row r="81695" spans="1:2" ht="16.5" customHeight="1" x14ac:dyDescent="0.2">
      <c r="A81695" s="1">
        <v>1129961</v>
      </c>
      <c r="B81695" s="1">
        <v>1</v>
      </c>
    </row>
    <row r="81696" spans="1:2" ht="16.5" customHeight="1" x14ac:dyDescent="0.2">
      <c r="A81696" s="1">
        <v>1311390</v>
      </c>
      <c r="B81696" s="1">
        <v>1</v>
      </c>
    </row>
    <row r="81697" spans="1:2" ht="16.5" customHeight="1" x14ac:dyDescent="0.2">
      <c r="A81697" s="1">
        <v>1973231</v>
      </c>
      <c r="B81697" s="1">
        <v>1</v>
      </c>
    </row>
    <row r="81698" spans="1:2" ht="16.5" customHeight="1" x14ac:dyDescent="0.2">
      <c r="A81698" s="1">
        <v>2092390</v>
      </c>
      <c r="B81698" s="1">
        <v>1</v>
      </c>
    </row>
    <row r="81699" spans="1:2" ht="16.5" customHeight="1" x14ac:dyDescent="0.2">
      <c r="A81699" s="1">
        <v>2160267</v>
      </c>
      <c r="B81699" s="1">
        <v>1</v>
      </c>
    </row>
    <row r="81700" spans="1:2" ht="16.5" customHeight="1" x14ac:dyDescent="0.2">
      <c r="A81700" s="1">
        <v>2334111</v>
      </c>
      <c r="B81700" s="1">
        <v>1</v>
      </c>
    </row>
    <row r="81701" spans="1:2" ht="16.5" customHeight="1" x14ac:dyDescent="0.2">
      <c r="A81701" s="1">
        <v>2416045</v>
      </c>
      <c r="B81701" s="1">
        <v>1</v>
      </c>
    </row>
    <row r="81702" spans="1:2" ht="16.5" customHeight="1" x14ac:dyDescent="0.2">
      <c r="A81702" s="1">
        <v>2495897</v>
      </c>
      <c r="B81702" s="1">
        <v>1</v>
      </c>
    </row>
    <row r="81703" spans="1:2" ht="16.5" customHeight="1" x14ac:dyDescent="0.2">
      <c r="A81703" s="1">
        <v>1591652</v>
      </c>
      <c r="B81703" s="1">
        <v>1</v>
      </c>
    </row>
    <row r="81704" spans="1:2" ht="16.5" customHeight="1" x14ac:dyDescent="0.2">
      <c r="A81704" s="1">
        <v>1700687</v>
      </c>
      <c r="B81704" s="1">
        <v>1</v>
      </c>
    </row>
    <row r="81705" spans="1:2" ht="16.5" customHeight="1" x14ac:dyDescent="0.2">
      <c r="A81705" s="1">
        <v>1864048</v>
      </c>
      <c r="B81705" s="1">
        <v>1</v>
      </c>
    </row>
    <row r="81706" spans="1:2" ht="16.5" customHeight="1" x14ac:dyDescent="0.2">
      <c r="A81706" s="1">
        <v>2002282</v>
      </c>
      <c r="B81706" s="1">
        <v>1</v>
      </c>
    </row>
    <row r="81707" spans="1:2" ht="16.5" customHeight="1" x14ac:dyDescent="0.2">
      <c r="A81707" s="1">
        <v>2213458</v>
      </c>
      <c r="B81707" s="1">
        <v>1</v>
      </c>
    </row>
    <row r="81708" spans="1:2" ht="16.5" customHeight="1" x14ac:dyDescent="0.2">
      <c r="A81708" s="1">
        <v>2373272</v>
      </c>
      <c r="B81708" s="1">
        <v>1</v>
      </c>
    </row>
    <row r="81709" spans="1:2" ht="16.5" customHeight="1" x14ac:dyDescent="0.2">
      <c r="A81709" s="1">
        <v>2456292</v>
      </c>
      <c r="B81709" s="1">
        <v>1</v>
      </c>
    </row>
    <row r="81710" spans="1:2" ht="16.5" customHeight="1" x14ac:dyDescent="0.2">
      <c r="A81710" s="1">
        <v>2536546</v>
      </c>
      <c r="B81710" s="1">
        <v>1</v>
      </c>
    </row>
    <row r="81711" spans="1:2" ht="16.5" customHeight="1" x14ac:dyDescent="0.2">
      <c r="A81711" s="1">
        <v>2618117</v>
      </c>
      <c r="B81711" s="1">
        <v>1</v>
      </c>
    </row>
    <row r="81712" spans="1:2" ht="16.5" customHeight="1" x14ac:dyDescent="0.2">
      <c r="A81712" s="1">
        <v>2807142</v>
      </c>
      <c r="B81712" s="1">
        <v>1</v>
      </c>
    </row>
    <row r="81713" spans="1:2" ht="16.5" customHeight="1" x14ac:dyDescent="0.2">
      <c r="A81713" s="1">
        <v>1658159</v>
      </c>
      <c r="B81713" s="1">
        <v>1</v>
      </c>
    </row>
    <row r="81714" spans="1:2" ht="16.5" customHeight="1" x14ac:dyDescent="0.2">
      <c r="A81714" s="1">
        <v>1132687</v>
      </c>
      <c r="B81714" s="1">
        <v>1</v>
      </c>
    </row>
    <row r="81715" spans="1:2" ht="16.5" customHeight="1" x14ac:dyDescent="0.2">
      <c r="A81715" s="1">
        <v>1313251</v>
      </c>
      <c r="B81715" s="1">
        <v>1</v>
      </c>
    </row>
    <row r="81716" spans="1:2" ht="16.5" customHeight="1" x14ac:dyDescent="0.2">
      <c r="A81716" s="1">
        <v>1746037</v>
      </c>
      <c r="B81716" s="1">
        <v>1</v>
      </c>
    </row>
    <row r="81717" spans="1:2" ht="16.5" customHeight="1" x14ac:dyDescent="0.2">
      <c r="A81717" s="1">
        <v>1820320</v>
      </c>
      <c r="B81717" s="1">
        <v>1</v>
      </c>
    </row>
    <row r="81718" spans="1:2" ht="16.5" customHeight="1" x14ac:dyDescent="0.2">
      <c r="A81718" s="1">
        <v>1904866</v>
      </c>
      <c r="B81718" s="1">
        <v>1</v>
      </c>
    </row>
    <row r="81719" spans="1:2" ht="16.5" customHeight="1" x14ac:dyDescent="0.2">
      <c r="A81719" s="1">
        <v>2031553</v>
      </c>
      <c r="B81719" s="1">
        <v>1</v>
      </c>
    </row>
    <row r="81720" spans="1:2" ht="16.5" customHeight="1" x14ac:dyDescent="0.2">
      <c r="A81720" s="1">
        <v>2092654</v>
      </c>
      <c r="B81720" s="1">
        <v>1</v>
      </c>
    </row>
    <row r="81721" spans="1:2" ht="16.5" customHeight="1" x14ac:dyDescent="0.2">
      <c r="A81721" s="1">
        <v>2252345</v>
      </c>
      <c r="B81721" s="1">
        <v>1</v>
      </c>
    </row>
    <row r="81722" spans="1:2" ht="16.5" customHeight="1" x14ac:dyDescent="0.2">
      <c r="A81722" s="1">
        <v>2416474</v>
      </c>
      <c r="B81722" s="1">
        <v>1</v>
      </c>
    </row>
    <row r="81723" spans="1:2" ht="16.5" customHeight="1" x14ac:dyDescent="0.2">
      <c r="A81723" s="1">
        <v>2496304</v>
      </c>
      <c r="B81723" s="1">
        <v>1</v>
      </c>
    </row>
    <row r="81724" spans="1:2" ht="16.5" customHeight="1" x14ac:dyDescent="0.2">
      <c r="A81724" s="1">
        <v>2576999</v>
      </c>
      <c r="B81724" s="1">
        <v>1</v>
      </c>
    </row>
    <row r="81725" spans="1:2" ht="16.5" customHeight="1" x14ac:dyDescent="0.2">
      <c r="A81725" s="1">
        <v>2751024</v>
      </c>
      <c r="B81725" s="1">
        <v>1</v>
      </c>
    </row>
    <row r="81726" spans="1:2" ht="16.5" customHeight="1" x14ac:dyDescent="0.2">
      <c r="A81726" s="1">
        <v>1593125</v>
      </c>
      <c r="B81726" s="1">
        <v>1</v>
      </c>
    </row>
    <row r="81727" spans="1:2" ht="16.5" customHeight="1" x14ac:dyDescent="0.2">
      <c r="A81727" s="1">
        <v>980187</v>
      </c>
      <c r="B81727" s="1">
        <v>1</v>
      </c>
    </row>
    <row r="81728" spans="1:2" ht="16.5" customHeight="1" x14ac:dyDescent="0.2">
      <c r="A81728" s="1">
        <v>1701096</v>
      </c>
      <c r="B81728" s="1">
        <v>1</v>
      </c>
    </row>
    <row r="81729" spans="1:2" ht="16.5" customHeight="1" x14ac:dyDescent="0.2">
      <c r="A81729" s="1">
        <v>2126037</v>
      </c>
      <c r="B81729" s="1">
        <v>1</v>
      </c>
    </row>
    <row r="81730" spans="1:2" ht="16.5" customHeight="1" x14ac:dyDescent="0.2">
      <c r="A81730" s="1">
        <v>2296261</v>
      </c>
      <c r="B81730" s="1">
        <v>1</v>
      </c>
    </row>
    <row r="81731" spans="1:2" ht="16.5" customHeight="1" x14ac:dyDescent="0.2">
      <c r="A81731" s="1">
        <v>2373702</v>
      </c>
      <c r="B81731" s="1">
        <v>1</v>
      </c>
    </row>
    <row r="81732" spans="1:2" ht="16.5" customHeight="1" x14ac:dyDescent="0.2">
      <c r="A81732" s="1">
        <v>2456809</v>
      </c>
      <c r="B81732" s="1">
        <v>1</v>
      </c>
    </row>
    <row r="81733" spans="1:2" ht="16.5" customHeight="1" x14ac:dyDescent="0.2">
      <c r="A81733" s="1">
        <v>2618389</v>
      </c>
      <c r="B81733" s="1">
        <v>1</v>
      </c>
    </row>
    <row r="81734" spans="1:2" ht="16.5" customHeight="1" x14ac:dyDescent="0.2">
      <c r="A81734" s="1">
        <v>2704292</v>
      </c>
      <c r="B81734" s="1">
        <v>1</v>
      </c>
    </row>
    <row r="81735" spans="1:2" ht="16.5" customHeight="1" x14ac:dyDescent="0.2">
      <c r="A81735" s="1">
        <v>1658722</v>
      </c>
      <c r="B81735" s="1">
        <v>1</v>
      </c>
    </row>
    <row r="81736" spans="1:2" ht="16.5" customHeight="1" x14ac:dyDescent="0.2">
      <c r="A81736" s="1">
        <v>1134687</v>
      </c>
      <c r="B81736" s="1">
        <v>1</v>
      </c>
    </row>
    <row r="81737" spans="1:2" ht="16.5" customHeight="1" x14ac:dyDescent="0.2">
      <c r="A81737" s="1">
        <v>1746484</v>
      </c>
      <c r="B81737" s="1">
        <v>1</v>
      </c>
    </row>
    <row r="81738" spans="1:2" ht="16.5" customHeight="1" x14ac:dyDescent="0.2">
      <c r="A81738" s="1">
        <v>1905454</v>
      </c>
      <c r="B81738" s="1">
        <v>1</v>
      </c>
    </row>
    <row r="81739" spans="1:2" ht="16.5" customHeight="1" x14ac:dyDescent="0.2">
      <c r="A81739" s="1">
        <v>2031967</v>
      </c>
      <c r="B81739" s="1">
        <v>1</v>
      </c>
    </row>
    <row r="81740" spans="1:2" ht="16.5" customHeight="1" x14ac:dyDescent="0.2">
      <c r="A81740" s="1">
        <v>681746</v>
      </c>
      <c r="B81740" s="1">
        <v>1</v>
      </c>
    </row>
    <row r="81741" spans="1:2" ht="16.5" customHeight="1" x14ac:dyDescent="0.2">
      <c r="A81741" s="1">
        <v>2252685</v>
      </c>
      <c r="B81741" s="1">
        <v>1</v>
      </c>
    </row>
    <row r="81742" spans="1:2" ht="16.5" customHeight="1" x14ac:dyDescent="0.2">
      <c r="A81742" s="1">
        <v>2335100</v>
      </c>
      <c r="B81742" s="1">
        <v>1</v>
      </c>
    </row>
    <row r="81743" spans="1:2" ht="16.5" customHeight="1" x14ac:dyDescent="0.2">
      <c r="A81743" s="1">
        <v>2496844</v>
      </c>
      <c r="B81743" s="1">
        <v>1</v>
      </c>
    </row>
    <row r="81744" spans="1:2" ht="16.5" customHeight="1" x14ac:dyDescent="0.2">
      <c r="A81744" s="1">
        <v>2577420</v>
      </c>
      <c r="B81744" s="1">
        <v>1</v>
      </c>
    </row>
    <row r="81745" spans="1:2" ht="16.5" customHeight="1" x14ac:dyDescent="0.2">
      <c r="A81745" s="1">
        <v>2658782</v>
      </c>
      <c r="B81745" s="1">
        <v>1</v>
      </c>
    </row>
    <row r="81746" spans="1:2" ht="16.5" customHeight="1" x14ac:dyDescent="0.2">
      <c r="A81746" s="1">
        <v>1594286</v>
      </c>
      <c r="B81746" s="1">
        <v>1</v>
      </c>
    </row>
    <row r="81747" spans="1:2" ht="16.5" customHeight="1" x14ac:dyDescent="0.2">
      <c r="A81747" s="1">
        <v>1772098</v>
      </c>
      <c r="B81747" s="1">
        <v>1</v>
      </c>
    </row>
    <row r="81748" spans="1:2" ht="16.5" customHeight="1" x14ac:dyDescent="0.2">
      <c r="A81748" s="1">
        <v>1865030</v>
      </c>
      <c r="B81748" s="1">
        <v>1</v>
      </c>
    </row>
    <row r="81749" spans="1:2" ht="16.5" customHeight="1" x14ac:dyDescent="0.2">
      <c r="A81749" s="1">
        <v>1941877</v>
      </c>
      <c r="B81749" s="1">
        <v>1</v>
      </c>
    </row>
    <row r="81750" spans="1:2" ht="16.5" customHeight="1" x14ac:dyDescent="0.2">
      <c r="A81750" s="1">
        <v>2002990</v>
      </c>
      <c r="B81750" s="1">
        <v>1</v>
      </c>
    </row>
    <row r="81751" spans="1:2" ht="16.5" customHeight="1" x14ac:dyDescent="0.2">
      <c r="A81751" s="1">
        <v>2061918</v>
      </c>
      <c r="B81751" s="1">
        <v>1</v>
      </c>
    </row>
    <row r="81752" spans="1:2" ht="16.5" customHeight="1" x14ac:dyDescent="0.2">
      <c r="A81752" s="1">
        <v>1485093</v>
      </c>
      <c r="B81752" s="1">
        <v>1</v>
      </c>
    </row>
    <row r="81753" spans="1:2" ht="16.5" customHeight="1" x14ac:dyDescent="0.2">
      <c r="A81753" s="1">
        <v>2214178</v>
      </c>
      <c r="B81753" s="1">
        <v>1</v>
      </c>
    </row>
    <row r="81754" spans="1:2" ht="16.5" customHeight="1" x14ac:dyDescent="0.2">
      <c r="A81754" s="1">
        <v>2374052</v>
      </c>
      <c r="B81754" s="1">
        <v>1</v>
      </c>
    </row>
    <row r="81755" spans="1:2" ht="16.5" customHeight="1" x14ac:dyDescent="0.2">
      <c r="A81755" s="1">
        <v>2457284</v>
      </c>
      <c r="B81755" s="1">
        <v>1</v>
      </c>
    </row>
    <row r="81756" spans="1:2" ht="16.5" customHeight="1" x14ac:dyDescent="0.2">
      <c r="A81756" s="1">
        <v>2537531</v>
      </c>
      <c r="B81756" s="1">
        <v>1</v>
      </c>
    </row>
    <row r="81757" spans="1:2" ht="16.5" customHeight="1" x14ac:dyDescent="0.2">
      <c r="A81757" s="1">
        <v>2618873</v>
      </c>
      <c r="B81757" s="1">
        <v>1</v>
      </c>
    </row>
    <row r="81758" spans="1:2" ht="16.5" customHeight="1" x14ac:dyDescent="0.2">
      <c r="A81758" s="1">
        <v>1659209</v>
      </c>
      <c r="B81758" s="1">
        <v>1</v>
      </c>
    </row>
    <row r="81759" spans="1:2" ht="16.5" customHeight="1" x14ac:dyDescent="0.2">
      <c r="A81759" s="1">
        <v>1317452</v>
      </c>
      <c r="B81759" s="1">
        <v>1</v>
      </c>
    </row>
    <row r="81760" spans="1:2" ht="16.5" customHeight="1" x14ac:dyDescent="0.2">
      <c r="A81760" s="1">
        <v>2032329</v>
      </c>
      <c r="B81760" s="1">
        <v>1</v>
      </c>
    </row>
    <row r="81761" spans="1:2" ht="16.5" customHeight="1" x14ac:dyDescent="0.2">
      <c r="A81761" s="1">
        <v>2093518</v>
      </c>
      <c r="B81761" s="1">
        <v>1</v>
      </c>
    </row>
    <row r="81762" spans="1:2" ht="16.5" customHeight="1" x14ac:dyDescent="0.2">
      <c r="A81762" s="1">
        <v>2161511</v>
      </c>
      <c r="B81762" s="1">
        <v>1</v>
      </c>
    </row>
    <row r="81763" spans="1:2" ht="16.5" customHeight="1" x14ac:dyDescent="0.2">
      <c r="A81763" s="1">
        <v>686786</v>
      </c>
      <c r="B81763" s="1">
        <v>1</v>
      </c>
    </row>
    <row r="81764" spans="1:2" ht="16.5" customHeight="1" x14ac:dyDescent="0.2">
      <c r="A81764" s="1">
        <v>2335407</v>
      </c>
      <c r="B81764" s="1">
        <v>1</v>
      </c>
    </row>
    <row r="81765" spans="1:2" ht="16.5" customHeight="1" x14ac:dyDescent="0.2">
      <c r="A81765" s="1">
        <v>2577863</v>
      </c>
      <c r="B81765" s="1">
        <v>1</v>
      </c>
    </row>
    <row r="81766" spans="1:2" ht="16.5" customHeight="1" x14ac:dyDescent="0.2">
      <c r="A81766" s="1">
        <v>2659360</v>
      </c>
      <c r="B81766" s="1">
        <v>1</v>
      </c>
    </row>
    <row r="81767" spans="1:2" ht="16.5" customHeight="1" x14ac:dyDescent="0.2">
      <c r="A81767" s="1">
        <v>2752445</v>
      </c>
      <c r="B81767" s="1">
        <v>1</v>
      </c>
    </row>
    <row r="81768" spans="1:2" ht="16.5" customHeight="1" x14ac:dyDescent="0.2">
      <c r="A81768" s="1">
        <v>1595597</v>
      </c>
      <c r="B81768" s="1">
        <v>1</v>
      </c>
    </row>
    <row r="81769" spans="1:2" ht="16.5" customHeight="1" x14ac:dyDescent="0.2">
      <c r="A81769" s="1">
        <v>983832</v>
      </c>
      <c r="B81769" s="1">
        <v>1</v>
      </c>
    </row>
    <row r="81770" spans="1:2" ht="16.5" customHeight="1" x14ac:dyDescent="0.2">
      <c r="A81770" s="1">
        <v>1701961</v>
      </c>
      <c r="B81770" s="1">
        <v>1</v>
      </c>
    </row>
    <row r="81771" spans="1:2" ht="16.5" customHeight="1" x14ac:dyDescent="0.2">
      <c r="A81771" s="1">
        <v>1772473</v>
      </c>
      <c r="B81771" s="1">
        <v>1</v>
      </c>
    </row>
    <row r="81772" spans="1:2" ht="16.5" customHeight="1" x14ac:dyDescent="0.2">
      <c r="A81772" s="1">
        <v>1865461</v>
      </c>
      <c r="B81772" s="1">
        <v>1</v>
      </c>
    </row>
    <row r="81773" spans="1:2" ht="16.5" customHeight="1" x14ac:dyDescent="0.2">
      <c r="A81773" s="1">
        <v>1942332</v>
      </c>
      <c r="B81773" s="1">
        <v>1</v>
      </c>
    </row>
    <row r="81774" spans="1:2" ht="16.5" customHeight="1" x14ac:dyDescent="0.2">
      <c r="A81774" s="1">
        <v>2003482</v>
      </c>
      <c r="B81774" s="1">
        <v>1</v>
      </c>
    </row>
    <row r="81775" spans="1:2" ht="16.5" customHeight="1" x14ac:dyDescent="0.2">
      <c r="A81775" s="1">
        <v>2062259</v>
      </c>
      <c r="B81775" s="1">
        <v>1</v>
      </c>
    </row>
    <row r="81776" spans="1:2" ht="16.5" customHeight="1" x14ac:dyDescent="0.2">
      <c r="A81776" s="1">
        <v>2126760</v>
      </c>
      <c r="B81776" s="1">
        <v>1</v>
      </c>
    </row>
    <row r="81777" spans="1:2" ht="16.5" customHeight="1" x14ac:dyDescent="0.2">
      <c r="A81777" s="1">
        <v>1486574</v>
      </c>
      <c r="B81777" s="1">
        <v>1</v>
      </c>
    </row>
    <row r="81778" spans="1:2" ht="16.5" customHeight="1" x14ac:dyDescent="0.2">
      <c r="A81778" s="1">
        <v>887199</v>
      </c>
      <c r="B81778" s="1">
        <v>1</v>
      </c>
    </row>
    <row r="81779" spans="1:2" ht="16.5" customHeight="1" x14ac:dyDescent="0.2">
      <c r="A81779" s="1">
        <v>2214659</v>
      </c>
      <c r="B81779" s="1">
        <v>1</v>
      </c>
    </row>
    <row r="81780" spans="1:2" ht="16.5" customHeight="1" x14ac:dyDescent="0.2">
      <c r="A81780" s="1">
        <v>2297319</v>
      </c>
      <c r="B81780" s="1">
        <v>1</v>
      </c>
    </row>
    <row r="81781" spans="1:2" ht="16.5" customHeight="1" x14ac:dyDescent="0.2">
      <c r="A81781" s="1">
        <v>2374496</v>
      </c>
      <c r="B81781" s="1">
        <v>1</v>
      </c>
    </row>
    <row r="81782" spans="1:2" ht="16.5" customHeight="1" x14ac:dyDescent="0.2">
      <c r="A81782" s="1">
        <v>2457728</v>
      </c>
      <c r="B81782" s="1">
        <v>1</v>
      </c>
    </row>
    <row r="81783" spans="1:2" ht="16.5" customHeight="1" x14ac:dyDescent="0.2">
      <c r="A81783" s="1">
        <v>2538077</v>
      </c>
      <c r="B81783" s="1">
        <v>1</v>
      </c>
    </row>
    <row r="81784" spans="1:2" ht="16.5" customHeight="1" x14ac:dyDescent="0.2">
      <c r="A81784" s="1">
        <v>2619453</v>
      </c>
      <c r="B81784" s="1">
        <v>1</v>
      </c>
    </row>
    <row r="81785" spans="1:2" ht="16.5" customHeight="1" x14ac:dyDescent="0.2">
      <c r="A81785" s="1">
        <v>2705493</v>
      </c>
      <c r="B81785" s="1">
        <v>1</v>
      </c>
    </row>
    <row r="81786" spans="1:2" ht="16.5" customHeight="1" x14ac:dyDescent="0.2">
      <c r="A81786" s="1">
        <v>1659741</v>
      </c>
      <c r="B81786" s="1">
        <v>1</v>
      </c>
    </row>
    <row r="81787" spans="1:2" ht="16.5" customHeight="1" x14ac:dyDescent="0.2">
      <c r="A81787" s="1">
        <v>1139197</v>
      </c>
      <c r="B81787" s="1">
        <v>1</v>
      </c>
    </row>
    <row r="81788" spans="1:2" ht="16.5" customHeight="1" x14ac:dyDescent="0.2">
      <c r="A81788" s="1">
        <v>1319726</v>
      </c>
      <c r="B81788" s="1">
        <v>1</v>
      </c>
    </row>
    <row r="81789" spans="1:2" ht="16.5" customHeight="1" x14ac:dyDescent="0.2">
      <c r="A81789" s="1">
        <v>1821590</v>
      </c>
      <c r="B81789" s="1">
        <v>1</v>
      </c>
    </row>
    <row r="81790" spans="1:2" ht="16.5" customHeight="1" x14ac:dyDescent="0.2">
      <c r="A81790" s="1">
        <v>1906432</v>
      </c>
      <c r="B81790" s="1">
        <v>1</v>
      </c>
    </row>
    <row r="81791" spans="1:2" ht="16.5" customHeight="1" x14ac:dyDescent="0.2">
      <c r="A81791" s="1">
        <v>1974780</v>
      </c>
      <c r="B81791" s="1">
        <v>1</v>
      </c>
    </row>
    <row r="81792" spans="1:2" ht="16.5" customHeight="1" x14ac:dyDescent="0.2">
      <c r="A81792" s="1">
        <v>2032644</v>
      </c>
      <c r="B81792" s="1">
        <v>1</v>
      </c>
    </row>
    <row r="81793" spans="1:2" ht="16.5" customHeight="1" x14ac:dyDescent="0.2">
      <c r="A81793" s="1">
        <v>2093852</v>
      </c>
      <c r="B81793" s="1">
        <v>1</v>
      </c>
    </row>
    <row r="81794" spans="1:2" ht="16.5" customHeight="1" x14ac:dyDescent="0.2">
      <c r="A81794" s="1">
        <v>2161873</v>
      </c>
      <c r="B81794" s="1">
        <v>1</v>
      </c>
    </row>
    <row r="81795" spans="1:2" ht="16.5" customHeight="1" x14ac:dyDescent="0.2">
      <c r="A81795" s="1">
        <v>2253545</v>
      </c>
      <c r="B81795" s="1">
        <v>1</v>
      </c>
    </row>
    <row r="81796" spans="1:2" ht="16.5" customHeight="1" x14ac:dyDescent="0.2">
      <c r="A81796" s="1">
        <v>2497615</v>
      </c>
      <c r="B81796" s="1">
        <v>1</v>
      </c>
    </row>
    <row r="81797" spans="1:2" ht="16.5" customHeight="1" x14ac:dyDescent="0.2">
      <c r="A81797" s="1">
        <v>2578352</v>
      </c>
      <c r="B81797" s="1">
        <v>1</v>
      </c>
    </row>
    <row r="81798" spans="1:2" ht="16.5" customHeight="1" x14ac:dyDescent="0.2">
      <c r="A81798" s="1">
        <v>2659850</v>
      </c>
      <c r="B81798" s="1">
        <v>1</v>
      </c>
    </row>
    <row r="81799" spans="1:2" ht="16.5" customHeight="1" x14ac:dyDescent="0.2">
      <c r="A81799" s="1">
        <v>1596669</v>
      </c>
      <c r="B81799" s="1">
        <v>1</v>
      </c>
    </row>
    <row r="81800" spans="1:2" ht="16.5" customHeight="1" x14ac:dyDescent="0.2">
      <c r="A81800" s="1">
        <v>985217</v>
      </c>
      <c r="B81800" s="1">
        <v>1</v>
      </c>
    </row>
    <row r="81801" spans="1:2" ht="16.5" customHeight="1" x14ac:dyDescent="0.2">
      <c r="A81801" s="1">
        <v>1702395</v>
      </c>
      <c r="B81801" s="1">
        <v>1</v>
      </c>
    </row>
    <row r="81802" spans="1:2" ht="16.5" customHeight="1" x14ac:dyDescent="0.2">
      <c r="A81802" s="1">
        <v>1773069</v>
      </c>
      <c r="B81802" s="1">
        <v>1</v>
      </c>
    </row>
    <row r="81803" spans="1:2" ht="16.5" customHeight="1" x14ac:dyDescent="0.2">
      <c r="A81803" s="1">
        <v>1865987</v>
      </c>
      <c r="B81803" s="1">
        <v>1</v>
      </c>
    </row>
    <row r="81804" spans="1:2" ht="16.5" customHeight="1" x14ac:dyDescent="0.2">
      <c r="A81804" s="1">
        <v>2003918</v>
      </c>
      <c r="B81804" s="1">
        <v>1</v>
      </c>
    </row>
    <row r="81805" spans="1:2" ht="16.5" customHeight="1" x14ac:dyDescent="0.2">
      <c r="A81805" s="1">
        <v>2062540</v>
      </c>
      <c r="B81805" s="1">
        <v>1</v>
      </c>
    </row>
    <row r="81806" spans="1:2" ht="16.5" customHeight="1" x14ac:dyDescent="0.2">
      <c r="A81806" s="1">
        <v>2127178</v>
      </c>
      <c r="B81806" s="1">
        <v>1</v>
      </c>
    </row>
    <row r="81807" spans="1:2" ht="16.5" customHeight="1" x14ac:dyDescent="0.2">
      <c r="A81807" s="1">
        <v>1488204</v>
      </c>
      <c r="B81807" s="1">
        <v>1</v>
      </c>
    </row>
    <row r="81808" spans="1:2" ht="16.5" customHeight="1" x14ac:dyDescent="0.2">
      <c r="A81808" s="1">
        <v>2215105</v>
      </c>
      <c r="B81808" s="1">
        <v>1</v>
      </c>
    </row>
    <row r="81809" spans="1:2" ht="16.5" customHeight="1" x14ac:dyDescent="0.2">
      <c r="A81809" s="1">
        <v>2297815</v>
      </c>
      <c r="B81809" s="1">
        <v>1</v>
      </c>
    </row>
    <row r="81810" spans="1:2" ht="16.5" customHeight="1" x14ac:dyDescent="0.2">
      <c r="A81810" s="1">
        <v>2458161</v>
      </c>
      <c r="B81810" s="1">
        <v>1</v>
      </c>
    </row>
    <row r="81811" spans="1:2" ht="16.5" customHeight="1" x14ac:dyDescent="0.2">
      <c r="A81811" s="1">
        <v>2706040</v>
      </c>
      <c r="B81811" s="1">
        <v>1</v>
      </c>
    </row>
    <row r="81812" spans="1:2" ht="16.5" customHeight="1" x14ac:dyDescent="0.2">
      <c r="A81812" s="1">
        <v>2809873</v>
      </c>
      <c r="B81812" s="1">
        <v>1</v>
      </c>
    </row>
    <row r="81813" spans="1:2" ht="16.5" customHeight="1" x14ac:dyDescent="0.2">
      <c r="A81813" s="1">
        <v>1660357</v>
      </c>
      <c r="B81813" s="1">
        <v>1</v>
      </c>
    </row>
    <row r="81814" spans="1:2" ht="16.5" customHeight="1" x14ac:dyDescent="0.2">
      <c r="A81814" s="1">
        <v>1748255</v>
      </c>
      <c r="B81814" s="1">
        <v>1</v>
      </c>
    </row>
    <row r="81815" spans="1:2" ht="16.5" customHeight="1" x14ac:dyDescent="0.2">
      <c r="A81815" s="1">
        <v>1906787</v>
      </c>
      <c r="B81815" s="1">
        <v>1</v>
      </c>
    </row>
    <row r="81816" spans="1:2" ht="16.5" customHeight="1" x14ac:dyDescent="0.2">
      <c r="A81816" s="1">
        <v>1975070</v>
      </c>
      <c r="B81816" s="1">
        <v>1</v>
      </c>
    </row>
    <row r="81817" spans="1:2" ht="16.5" customHeight="1" x14ac:dyDescent="0.2">
      <c r="A81817" s="1">
        <v>2162237</v>
      </c>
      <c r="B81817" s="1">
        <v>1</v>
      </c>
    </row>
    <row r="81818" spans="1:2" ht="16.5" customHeight="1" x14ac:dyDescent="0.2">
      <c r="A81818" s="1">
        <v>2254166</v>
      </c>
      <c r="B81818" s="1">
        <v>1</v>
      </c>
    </row>
    <row r="81819" spans="1:2" ht="16.5" customHeight="1" x14ac:dyDescent="0.2">
      <c r="A81819" s="1">
        <v>2336284</v>
      </c>
      <c r="B81819" s="1">
        <v>1</v>
      </c>
    </row>
    <row r="81820" spans="1:2" ht="16.5" customHeight="1" x14ac:dyDescent="0.2">
      <c r="A81820" s="1">
        <v>2498070</v>
      </c>
      <c r="B81820" s="1">
        <v>1</v>
      </c>
    </row>
    <row r="81821" spans="1:2" ht="16.5" customHeight="1" x14ac:dyDescent="0.2">
      <c r="A81821" s="1">
        <v>2578734</v>
      </c>
      <c r="B81821" s="1">
        <v>1</v>
      </c>
    </row>
    <row r="81822" spans="1:2" ht="16.5" customHeight="1" x14ac:dyDescent="0.2">
      <c r="A81822" s="1">
        <v>2660332</v>
      </c>
      <c r="B81822" s="1">
        <v>1</v>
      </c>
    </row>
    <row r="81823" spans="1:2" ht="16.5" customHeight="1" x14ac:dyDescent="0.2">
      <c r="A81823" s="1">
        <v>2753707</v>
      </c>
      <c r="B81823" s="1">
        <v>1</v>
      </c>
    </row>
    <row r="81824" spans="1:2" ht="16.5" customHeight="1" x14ac:dyDescent="0.2">
      <c r="A81824" s="1">
        <v>1597939</v>
      </c>
      <c r="B81824" s="1">
        <v>1</v>
      </c>
    </row>
    <row r="81825" spans="1:2" ht="16.5" customHeight="1" x14ac:dyDescent="0.2">
      <c r="A81825" s="1">
        <v>1702823</v>
      </c>
      <c r="B81825" s="1">
        <v>1</v>
      </c>
    </row>
    <row r="81826" spans="1:2" ht="16.5" customHeight="1" x14ac:dyDescent="0.2">
      <c r="A81826" s="1">
        <v>1773626</v>
      </c>
      <c r="B81826" s="1">
        <v>1</v>
      </c>
    </row>
    <row r="81827" spans="1:2" ht="16.5" customHeight="1" x14ac:dyDescent="0.2">
      <c r="A81827" s="1">
        <v>1866378</v>
      </c>
      <c r="B81827" s="1">
        <v>1</v>
      </c>
    </row>
    <row r="81828" spans="1:2" ht="16.5" customHeight="1" x14ac:dyDescent="0.2">
      <c r="A81828" s="1">
        <v>1943096</v>
      </c>
      <c r="B81828" s="1">
        <v>1</v>
      </c>
    </row>
    <row r="81829" spans="1:2" ht="16.5" customHeight="1" x14ac:dyDescent="0.2">
      <c r="A81829" s="1">
        <v>2004233</v>
      </c>
      <c r="B81829" s="1">
        <v>1</v>
      </c>
    </row>
    <row r="81830" spans="1:2" ht="16.5" customHeight="1" x14ac:dyDescent="0.2">
      <c r="A81830" s="1">
        <v>2062953</v>
      </c>
      <c r="B81830" s="1">
        <v>1</v>
      </c>
    </row>
    <row r="81831" spans="1:2" ht="16.5" customHeight="1" x14ac:dyDescent="0.2">
      <c r="A81831" s="1">
        <v>2127515</v>
      </c>
      <c r="B81831" s="1">
        <v>1</v>
      </c>
    </row>
    <row r="81832" spans="1:2" ht="16.5" customHeight="1" x14ac:dyDescent="0.2">
      <c r="A81832" s="1">
        <v>1490362</v>
      </c>
      <c r="B81832" s="1">
        <v>1</v>
      </c>
    </row>
    <row r="81833" spans="1:2" ht="16.5" customHeight="1" x14ac:dyDescent="0.2">
      <c r="A81833" s="1">
        <v>890564</v>
      </c>
      <c r="B81833" s="1">
        <v>1</v>
      </c>
    </row>
    <row r="81834" spans="1:2" ht="16.5" customHeight="1" x14ac:dyDescent="0.2">
      <c r="A81834" s="1">
        <v>2215593</v>
      </c>
      <c r="B81834" s="1">
        <v>1</v>
      </c>
    </row>
    <row r="81835" spans="1:2" ht="16.5" customHeight="1" x14ac:dyDescent="0.2">
      <c r="A81835" s="1">
        <v>2375271</v>
      </c>
      <c r="B81835" s="1">
        <v>1</v>
      </c>
    </row>
    <row r="81836" spans="1:2" ht="16.5" customHeight="1" x14ac:dyDescent="0.2">
      <c r="A81836" s="1">
        <v>2458638</v>
      </c>
      <c r="B81836" s="1">
        <v>1</v>
      </c>
    </row>
    <row r="81837" spans="1:2" ht="16.5" customHeight="1" x14ac:dyDescent="0.2">
      <c r="A81837" s="1">
        <v>2539474</v>
      </c>
      <c r="B81837" s="1">
        <v>1</v>
      </c>
    </row>
    <row r="81838" spans="1:2" ht="16.5" customHeight="1" x14ac:dyDescent="0.2">
      <c r="A81838" s="1">
        <v>1142078</v>
      </c>
      <c r="B81838" s="1">
        <v>1</v>
      </c>
    </row>
    <row r="81839" spans="1:2" ht="16.5" customHeight="1" x14ac:dyDescent="0.2">
      <c r="A81839" s="1">
        <v>1907356</v>
      </c>
      <c r="B81839" s="1">
        <v>1</v>
      </c>
    </row>
    <row r="81840" spans="1:2" ht="16.5" customHeight="1" x14ac:dyDescent="0.2">
      <c r="A81840" s="1">
        <v>1975378</v>
      </c>
      <c r="B81840" s="1">
        <v>1</v>
      </c>
    </row>
    <row r="81841" spans="1:2" ht="16.5" customHeight="1" x14ac:dyDescent="0.2">
      <c r="A81841" s="1">
        <v>2033187</v>
      </c>
      <c r="B81841" s="1">
        <v>1</v>
      </c>
    </row>
    <row r="81842" spans="1:2" ht="16.5" customHeight="1" x14ac:dyDescent="0.2">
      <c r="A81842" s="1">
        <v>2162699</v>
      </c>
      <c r="B81842" s="1">
        <v>1</v>
      </c>
    </row>
    <row r="81843" spans="1:2" ht="16.5" customHeight="1" x14ac:dyDescent="0.2">
      <c r="A81843" s="1">
        <v>2419088</v>
      </c>
      <c r="B81843" s="1">
        <v>1</v>
      </c>
    </row>
    <row r="81844" spans="1:2" ht="16.5" customHeight="1" x14ac:dyDescent="0.2">
      <c r="A81844" s="1">
        <v>2579241</v>
      </c>
      <c r="B81844" s="1">
        <v>1</v>
      </c>
    </row>
    <row r="81845" spans="1:2" ht="16.5" customHeight="1" x14ac:dyDescent="0.2">
      <c r="A81845" s="1">
        <v>2660808</v>
      </c>
      <c r="B81845" s="1">
        <v>1</v>
      </c>
    </row>
    <row r="81846" spans="1:2" ht="16.5" customHeight="1" x14ac:dyDescent="0.2">
      <c r="A81846" s="1">
        <v>1703282</v>
      </c>
      <c r="B81846" s="1">
        <v>1</v>
      </c>
    </row>
    <row r="81847" spans="1:2" ht="16.5" customHeight="1" x14ac:dyDescent="0.2">
      <c r="A81847" s="1">
        <v>1774127</v>
      </c>
      <c r="B81847" s="1">
        <v>1</v>
      </c>
    </row>
    <row r="81848" spans="1:2" ht="16.5" customHeight="1" x14ac:dyDescent="0.2">
      <c r="A81848" s="1">
        <v>1943470</v>
      </c>
      <c r="B81848" s="1">
        <v>1</v>
      </c>
    </row>
    <row r="81849" spans="1:2" ht="16.5" customHeight="1" x14ac:dyDescent="0.2">
      <c r="A81849" s="1">
        <v>2004561</v>
      </c>
      <c r="B81849" s="1">
        <v>1</v>
      </c>
    </row>
    <row r="81850" spans="1:2" ht="16.5" customHeight="1" x14ac:dyDescent="0.2">
      <c r="A81850" s="1">
        <v>2063283</v>
      </c>
      <c r="B81850" s="1">
        <v>1</v>
      </c>
    </row>
    <row r="81851" spans="1:2" ht="16.5" customHeight="1" x14ac:dyDescent="0.2">
      <c r="A81851" s="1">
        <v>1492240</v>
      </c>
      <c r="B81851" s="1">
        <v>1</v>
      </c>
    </row>
    <row r="81852" spans="1:2" ht="16.5" customHeight="1" x14ac:dyDescent="0.2">
      <c r="A81852" s="1">
        <v>2216196</v>
      </c>
      <c r="B81852" s="1">
        <v>1</v>
      </c>
    </row>
    <row r="81853" spans="1:2" ht="16.5" customHeight="1" x14ac:dyDescent="0.2">
      <c r="A81853" s="1">
        <v>2375707</v>
      </c>
      <c r="B81853" s="1">
        <v>1</v>
      </c>
    </row>
    <row r="81854" spans="1:2" ht="16.5" customHeight="1" x14ac:dyDescent="0.2">
      <c r="A81854" s="1">
        <v>2459289</v>
      </c>
      <c r="B81854" s="1">
        <v>1</v>
      </c>
    </row>
    <row r="81855" spans="1:2" ht="16.5" customHeight="1" x14ac:dyDescent="0.2">
      <c r="A81855" s="1">
        <v>2706865</v>
      </c>
      <c r="B81855" s="1">
        <v>1</v>
      </c>
    </row>
    <row r="81856" spans="1:2" ht="16.5" customHeight="1" x14ac:dyDescent="0.2">
      <c r="A81856" s="1">
        <v>1661316</v>
      </c>
      <c r="B81856" s="1">
        <v>1</v>
      </c>
    </row>
    <row r="81857" spans="1:2" ht="16.5" customHeight="1" x14ac:dyDescent="0.2">
      <c r="A81857" s="1">
        <v>1975666</v>
      </c>
      <c r="B81857" s="1">
        <v>1</v>
      </c>
    </row>
    <row r="81858" spans="1:2" ht="16.5" customHeight="1" x14ac:dyDescent="0.2">
      <c r="A81858" s="1">
        <v>2033542</v>
      </c>
      <c r="B81858" s="1">
        <v>1</v>
      </c>
    </row>
    <row r="81859" spans="1:2" ht="16.5" customHeight="1" x14ac:dyDescent="0.2">
      <c r="A81859" s="1">
        <v>2094818</v>
      </c>
      <c r="B81859" s="1">
        <v>1</v>
      </c>
    </row>
    <row r="81860" spans="1:2" ht="16.5" customHeight="1" x14ac:dyDescent="0.2">
      <c r="A81860" s="1">
        <v>2182513</v>
      </c>
      <c r="B81860" s="1">
        <v>1</v>
      </c>
    </row>
    <row r="81861" spans="1:2" ht="16.5" customHeight="1" x14ac:dyDescent="0.2">
      <c r="A81861" s="1">
        <v>2255315</v>
      </c>
      <c r="B81861" s="1">
        <v>1</v>
      </c>
    </row>
    <row r="81862" spans="1:2" ht="16.5" customHeight="1" x14ac:dyDescent="0.2">
      <c r="A81862" s="1">
        <v>2661423</v>
      </c>
      <c r="B81862" s="1">
        <v>1</v>
      </c>
    </row>
    <row r="81863" spans="1:2" ht="16.5" customHeight="1" x14ac:dyDescent="0.2">
      <c r="A81863" s="1">
        <v>2755202</v>
      </c>
      <c r="B81863" s="1">
        <v>1</v>
      </c>
    </row>
    <row r="81864" spans="1:2" ht="16.5" customHeight="1" x14ac:dyDescent="0.2">
      <c r="A81864" s="1">
        <v>1600658</v>
      </c>
      <c r="B81864" s="1">
        <v>1</v>
      </c>
    </row>
    <row r="81865" spans="1:2" ht="16.5" customHeight="1" x14ac:dyDescent="0.2">
      <c r="A81865" s="1">
        <v>989100</v>
      </c>
      <c r="B81865" s="1">
        <v>1</v>
      </c>
    </row>
    <row r="81866" spans="1:2" ht="16.5" customHeight="1" x14ac:dyDescent="0.2">
      <c r="A81866" s="1">
        <v>2004925</v>
      </c>
      <c r="B81866" s="1">
        <v>1</v>
      </c>
    </row>
    <row r="81867" spans="1:2" ht="16.5" customHeight="1" x14ac:dyDescent="0.2">
      <c r="A81867" s="1">
        <v>2063775</v>
      </c>
      <c r="B81867" s="1">
        <v>1</v>
      </c>
    </row>
    <row r="81868" spans="1:2" ht="16.5" customHeight="1" x14ac:dyDescent="0.2">
      <c r="A81868" s="1">
        <v>2128074</v>
      </c>
      <c r="B81868" s="1">
        <v>1</v>
      </c>
    </row>
    <row r="81869" spans="1:2" ht="16.5" customHeight="1" x14ac:dyDescent="0.2">
      <c r="A81869" s="1">
        <v>894071</v>
      </c>
      <c r="B81869" s="1">
        <v>1</v>
      </c>
    </row>
    <row r="81870" spans="1:2" ht="16.5" customHeight="1" x14ac:dyDescent="0.2">
      <c r="A81870" s="1">
        <v>2376198</v>
      </c>
      <c r="B81870" s="1">
        <v>1</v>
      </c>
    </row>
    <row r="81871" spans="1:2" ht="16.5" customHeight="1" x14ac:dyDescent="0.2">
      <c r="A81871" s="1">
        <v>2459671</v>
      </c>
      <c r="B81871" s="1">
        <v>1</v>
      </c>
    </row>
    <row r="81872" spans="1:2" ht="16.5" customHeight="1" x14ac:dyDescent="0.2">
      <c r="A81872" s="1">
        <v>2540456</v>
      </c>
      <c r="B81872" s="1">
        <v>1</v>
      </c>
    </row>
    <row r="81873" spans="1:2" ht="16.5" customHeight="1" x14ac:dyDescent="0.2">
      <c r="A81873" s="1">
        <v>2621293</v>
      </c>
      <c r="B81873" s="1">
        <v>1</v>
      </c>
    </row>
    <row r="81874" spans="1:2" ht="16.5" customHeight="1" x14ac:dyDescent="0.2">
      <c r="A81874" s="1">
        <v>2707280</v>
      </c>
      <c r="B81874" s="1">
        <v>1</v>
      </c>
    </row>
    <row r="81875" spans="1:2" ht="16.5" customHeight="1" x14ac:dyDescent="0.2">
      <c r="A81875" s="1">
        <v>1661739</v>
      </c>
      <c r="B81875" s="1">
        <v>1</v>
      </c>
    </row>
    <row r="81876" spans="1:2" ht="16.5" customHeight="1" x14ac:dyDescent="0.2">
      <c r="A81876" s="1">
        <v>1145448</v>
      </c>
      <c r="B81876" s="1">
        <v>1</v>
      </c>
    </row>
    <row r="81877" spans="1:2" ht="16.5" customHeight="1" x14ac:dyDescent="0.2">
      <c r="A81877" s="1">
        <v>1976002</v>
      </c>
      <c r="B81877" s="1">
        <v>1</v>
      </c>
    </row>
    <row r="81878" spans="1:2" ht="16.5" customHeight="1" x14ac:dyDescent="0.2">
      <c r="A81878" s="1">
        <v>2095128</v>
      </c>
      <c r="B81878" s="1">
        <v>1</v>
      </c>
    </row>
    <row r="81879" spans="1:2" ht="16.5" customHeight="1" x14ac:dyDescent="0.2">
      <c r="A81879" s="1">
        <v>707377</v>
      </c>
      <c r="B81879" s="1">
        <v>1</v>
      </c>
    </row>
    <row r="81880" spans="1:2" ht="16.5" customHeight="1" x14ac:dyDescent="0.2">
      <c r="A81880" s="1">
        <v>2580079</v>
      </c>
      <c r="B81880" s="1">
        <v>1</v>
      </c>
    </row>
    <row r="81881" spans="1:2" ht="16.5" customHeight="1" x14ac:dyDescent="0.2">
      <c r="A81881" s="1">
        <v>991019</v>
      </c>
      <c r="B81881" s="1">
        <v>1</v>
      </c>
    </row>
    <row r="81882" spans="1:2" ht="16.5" customHeight="1" x14ac:dyDescent="0.2">
      <c r="A81882" s="1">
        <v>1704227</v>
      </c>
      <c r="B81882" s="1">
        <v>1</v>
      </c>
    </row>
    <row r="81883" spans="1:2" ht="16.5" customHeight="1" x14ac:dyDescent="0.2">
      <c r="A81883" s="1">
        <v>1867939</v>
      </c>
      <c r="B81883" s="1">
        <v>1</v>
      </c>
    </row>
    <row r="81884" spans="1:2" ht="16.5" customHeight="1" x14ac:dyDescent="0.2">
      <c r="A81884" s="1">
        <v>2005337</v>
      </c>
      <c r="B81884" s="1">
        <v>1</v>
      </c>
    </row>
    <row r="81885" spans="1:2" ht="16.5" customHeight="1" x14ac:dyDescent="0.2">
      <c r="A81885" s="1">
        <v>2128383</v>
      </c>
      <c r="B81885" s="1">
        <v>1</v>
      </c>
    </row>
    <row r="81886" spans="1:2" ht="16.5" customHeight="1" x14ac:dyDescent="0.2">
      <c r="A81886" s="1">
        <v>1494753</v>
      </c>
      <c r="B81886" s="1">
        <v>1</v>
      </c>
    </row>
    <row r="81887" spans="1:2" ht="16.5" customHeight="1" x14ac:dyDescent="0.2">
      <c r="A81887" s="1">
        <v>2217086</v>
      </c>
      <c r="B81887" s="1">
        <v>1</v>
      </c>
    </row>
    <row r="81888" spans="1:2" ht="16.5" customHeight="1" x14ac:dyDescent="0.2">
      <c r="A81888" s="1">
        <v>2299698</v>
      </c>
      <c r="B81888" s="1">
        <v>1</v>
      </c>
    </row>
    <row r="81889" spans="1:2" ht="16.5" customHeight="1" x14ac:dyDescent="0.2">
      <c r="A81889" s="1">
        <v>2376644</v>
      </c>
      <c r="B81889" s="1">
        <v>1</v>
      </c>
    </row>
    <row r="81890" spans="1:2" ht="16.5" customHeight="1" x14ac:dyDescent="0.2">
      <c r="A81890" s="1">
        <v>2621769</v>
      </c>
      <c r="B81890" s="1">
        <v>1</v>
      </c>
    </row>
    <row r="81891" spans="1:2" ht="16.5" customHeight="1" x14ac:dyDescent="0.2">
      <c r="A81891" s="1">
        <v>2707715</v>
      </c>
      <c r="B81891" s="1">
        <v>1</v>
      </c>
    </row>
    <row r="81892" spans="1:2" ht="16.5" customHeight="1" x14ac:dyDescent="0.2">
      <c r="A81892" s="1">
        <v>2812552</v>
      </c>
      <c r="B81892" s="1">
        <v>1</v>
      </c>
    </row>
    <row r="81893" spans="1:2" ht="16.5" customHeight="1" x14ac:dyDescent="0.2">
      <c r="A81893" s="1">
        <v>1662256</v>
      </c>
      <c r="B81893" s="1">
        <v>1</v>
      </c>
    </row>
    <row r="81894" spans="1:2" ht="16.5" customHeight="1" x14ac:dyDescent="0.2">
      <c r="A81894" s="1">
        <v>1147934</v>
      </c>
      <c r="B81894" s="1">
        <v>1</v>
      </c>
    </row>
    <row r="81895" spans="1:2" ht="16.5" customHeight="1" x14ac:dyDescent="0.2">
      <c r="A81895" s="1">
        <v>1750767</v>
      </c>
      <c r="B81895" s="1">
        <v>1</v>
      </c>
    </row>
    <row r="81896" spans="1:2" ht="16.5" customHeight="1" x14ac:dyDescent="0.2">
      <c r="A81896" s="1">
        <v>1908551</v>
      </c>
      <c r="B81896" s="1">
        <v>1</v>
      </c>
    </row>
    <row r="81897" spans="1:2" ht="16.5" customHeight="1" x14ac:dyDescent="0.2">
      <c r="A81897" s="1">
        <v>1976319</v>
      </c>
      <c r="B81897" s="1">
        <v>1</v>
      </c>
    </row>
    <row r="81898" spans="1:2" ht="16.5" customHeight="1" x14ac:dyDescent="0.2">
      <c r="A81898" s="1">
        <v>2034384</v>
      </c>
      <c r="B81898" s="1">
        <v>1</v>
      </c>
    </row>
    <row r="81899" spans="1:2" ht="16.5" customHeight="1" x14ac:dyDescent="0.2">
      <c r="A81899" s="1">
        <v>2095455</v>
      </c>
      <c r="B81899" s="1">
        <v>1</v>
      </c>
    </row>
    <row r="81900" spans="1:2" ht="16.5" customHeight="1" x14ac:dyDescent="0.2">
      <c r="A81900" s="1">
        <v>2163973</v>
      </c>
      <c r="B81900" s="1">
        <v>1</v>
      </c>
    </row>
    <row r="81901" spans="1:2" ht="16.5" customHeight="1" x14ac:dyDescent="0.2">
      <c r="A81901" s="1">
        <v>711161</v>
      </c>
      <c r="B81901" s="1">
        <v>1</v>
      </c>
    </row>
    <row r="81902" spans="1:2" ht="16.5" customHeight="1" x14ac:dyDescent="0.2">
      <c r="A81902" s="1">
        <v>2183172</v>
      </c>
      <c r="B81902" s="1">
        <v>1</v>
      </c>
    </row>
    <row r="81903" spans="1:2" ht="16.5" customHeight="1" x14ac:dyDescent="0.2">
      <c r="A81903" s="1">
        <v>2256364</v>
      </c>
      <c r="B81903" s="1">
        <v>1</v>
      </c>
    </row>
    <row r="81904" spans="1:2" ht="16.5" customHeight="1" x14ac:dyDescent="0.2">
      <c r="A81904" s="1">
        <v>2338149</v>
      </c>
      <c r="B81904" s="1">
        <v>1</v>
      </c>
    </row>
    <row r="81905" spans="1:2" ht="16.5" customHeight="1" x14ac:dyDescent="0.2">
      <c r="A81905" s="1">
        <v>2500037</v>
      </c>
      <c r="B81905" s="1">
        <v>1</v>
      </c>
    </row>
    <row r="81906" spans="1:2" ht="16.5" customHeight="1" x14ac:dyDescent="0.2">
      <c r="A81906" s="1">
        <v>992743</v>
      </c>
      <c r="B81906" s="1">
        <v>1</v>
      </c>
    </row>
    <row r="81907" spans="1:2" ht="16.5" customHeight="1" x14ac:dyDescent="0.2">
      <c r="A81907" s="1">
        <v>1704846</v>
      </c>
      <c r="B81907" s="1">
        <v>1</v>
      </c>
    </row>
    <row r="81908" spans="1:2" ht="16.5" customHeight="1" x14ac:dyDescent="0.2">
      <c r="A81908" s="1">
        <v>1944476</v>
      </c>
      <c r="B81908" s="1">
        <v>1</v>
      </c>
    </row>
    <row r="81909" spans="1:2" ht="16.5" customHeight="1" x14ac:dyDescent="0.2">
      <c r="A81909" s="1">
        <v>2005713</v>
      </c>
      <c r="B81909" s="1">
        <v>1</v>
      </c>
    </row>
    <row r="81910" spans="1:2" ht="16.5" customHeight="1" x14ac:dyDescent="0.2">
      <c r="A81910" s="1">
        <v>2064555</v>
      </c>
      <c r="B81910" s="1">
        <v>1</v>
      </c>
    </row>
    <row r="81911" spans="1:2" ht="16.5" customHeight="1" x14ac:dyDescent="0.2">
      <c r="A81911" s="1">
        <v>2128710</v>
      </c>
      <c r="B81911" s="1">
        <v>1</v>
      </c>
    </row>
    <row r="81912" spans="1:2" ht="16.5" customHeight="1" x14ac:dyDescent="0.2">
      <c r="A81912" s="1">
        <v>2217447</v>
      </c>
      <c r="B81912" s="1">
        <v>1</v>
      </c>
    </row>
    <row r="81913" spans="1:2" ht="16.5" customHeight="1" x14ac:dyDescent="0.2">
      <c r="A81913" s="1">
        <v>2460666</v>
      </c>
      <c r="B81913" s="1">
        <v>1</v>
      </c>
    </row>
    <row r="81914" spans="1:2" ht="16.5" customHeight="1" x14ac:dyDescent="0.2">
      <c r="A81914" s="1">
        <v>2541298</v>
      </c>
      <c r="B81914" s="1">
        <v>1</v>
      </c>
    </row>
    <row r="81915" spans="1:2" ht="16.5" customHeight="1" x14ac:dyDescent="0.2">
      <c r="A81915" s="1">
        <v>2622212</v>
      </c>
      <c r="B81915" s="1">
        <v>1</v>
      </c>
    </row>
    <row r="81916" spans="1:2" ht="16.5" customHeight="1" x14ac:dyDescent="0.2">
      <c r="A81916" s="1">
        <v>2813074</v>
      </c>
      <c r="B81916" s="1">
        <v>1</v>
      </c>
    </row>
    <row r="81917" spans="1:2" ht="16.5" customHeight="1" x14ac:dyDescent="0.2">
      <c r="A81917" s="1">
        <v>1663044</v>
      </c>
      <c r="B81917" s="1">
        <v>1</v>
      </c>
    </row>
    <row r="81918" spans="1:2" ht="16.5" customHeight="1" x14ac:dyDescent="0.2">
      <c r="A81918" s="1">
        <v>1149861</v>
      </c>
      <c r="B81918" s="1">
        <v>1</v>
      </c>
    </row>
    <row r="81919" spans="1:2" ht="16.5" customHeight="1" x14ac:dyDescent="0.2">
      <c r="A81919" s="1">
        <v>1825179</v>
      </c>
      <c r="B81919" s="1">
        <v>1</v>
      </c>
    </row>
    <row r="81920" spans="1:2" ht="16.5" customHeight="1" x14ac:dyDescent="0.2">
      <c r="A81920" s="1">
        <v>2034709</v>
      </c>
      <c r="B81920" s="1">
        <v>1</v>
      </c>
    </row>
    <row r="81921" spans="1:2" ht="16.5" customHeight="1" x14ac:dyDescent="0.2">
      <c r="A81921" s="1">
        <v>2095780</v>
      </c>
      <c r="B81921" s="1">
        <v>1</v>
      </c>
    </row>
    <row r="81922" spans="1:2" ht="16.5" customHeight="1" x14ac:dyDescent="0.2">
      <c r="A81922" s="1">
        <v>2164344</v>
      </c>
      <c r="B81922" s="1">
        <v>1</v>
      </c>
    </row>
    <row r="81923" spans="1:2" ht="16.5" customHeight="1" x14ac:dyDescent="0.2">
      <c r="A81923" s="1">
        <v>713616</v>
      </c>
      <c r="B81923" s="1">
        <v>1</v>
      </c>
    </row>
    <row r="81924" spans="1:2" ht="16.5" customHeight="1" x14ac:dyDescent="0.2">
      <c r="A81924" s="1">
        <v>2338655</v>
      </c>
      <c r="B81924" s="1">
        <v>1</v>
      </c>
    </row>
    <row r="81925" spans="1:2" ht="16.5" customHeight="1" x14ac:dyDescent="0.2">
      <c r="A81925" s="1">
        <v>2421332</v>
      </c>
      <c r="B81925" s="1">
        <v>1</v>
      </c>
    </row>
    <row r="81926" spans="1:2" ht="16.5" customHeight="1" x14ac:dyDescent="0.2">
      <c r="A81926" s="1">
        <v>2500446</v>
      </c>
      <c r="B81926" s="1">
        <v>1</v>
      </c>
    </row>
    <row r="81927" spans="1:2" ht="16.5" customHeight="1" x14ac:dyDescent="0.2">
      <c r="A81927" s="1">
        <v>2663392</v>
      </c>
      <c r="B81927" s="1">
        <v>1</v>
      </c>
    </row>
    <row r="81928" spans="1:2" ht="16.5" customHeight="1" x14ac:dyDescent="0.2">
      <c r="A81928" s="1">
        <v>2757101</v>
      </c>
      <c r="B81928" s="1">
        <v>1</v>
      </c>
    </row>
    <row r="81929" spans="1:2" ht="16.5" customHeight="1" x14ac:dyDescent="0.2">
      <c r="A81929" s="1">
        <v>994206</v>
      </c>
      <c r="B81929" s="1">
        <v>1</v>
      </c>
    </row>
    <row r="81930" spans="1:2" ht="16.5" customHeight="1" x14ac:dyDescent="0.2">
      <c r="A81930" s="1">
        <v>1705377</v>
      </c>
      <c r="B81930" s="1">
        <v>1</v>
      </c>
    </row>
    <row r="81931" spans="1:2" ht="16.5" customHeight="1" x14ac:dyDescent="0.2">
      <c r="A81931" s="1">
        <v>1776385</v>
      </c>
      <c r="B81931" s="1">
        <v>1</v>
      </c>
    </row>
    <row r="81932" spans="1:2" ht="16.5" customHeight="1" x14ac:dyDescent="0.2">
      <c r="A81932" s="1">
        <v>1944928</v>
      </c>
      <c r="B81932" s="1">
        <v>1</v>
      </c>
    </row>
    <row r="81933" spans="1:2" ht="16.5" customHeight="1" x14ac:dyDescent="0.2">
      <c r="A81933" s="1">
        <v>2006132</v>
      </c>
      <c r="B81933" s="1">
        <v>1</v>
      </c>
    </row>
    <row r="81934" spans="1:2" ht="16.5" customHeight="1" x14ac:dyDescent="0.2">
      <c r="A81934" s="1">
        <v>1498804</v>
      </c>
      <c r="B81934" s="1">
        <v>1</v>
      </c>
    </row>
    <row r="81935" spans="1:2" ht="16.5" customHeight="1" x14ac:dyDescent="0.2">
      <c r="A81935" s="1">
        <v>2377700</v>
      </c>
      <c r="B81935" s="1">
        <v>1</v>
      </c>
    </row>
    <row r="81936" spans="1:2" ht="16.5" customHeight="1" x14ac:dyDescent="0.2">
      <c r="A81936" s="1">
        <v>2461229</v>
      </c>
      <c r="B81936" s="1">
        <v>1</v>
      </c>
    </row>
    <row r="81937" spans="1:2" ht="16.5" customHeight="1" x14ac:dyDescent="0.2">
      <c r="A81937" s="1">
        <v>2622761</v>
      </c>
      <c r="B81937" s="1">
        <v>1</v>
      </c>
    </row>
    <row r="81938" spans="1:2" ht="16.5" customHeight="1" x14ac:dyDescent="0.2">
      <c r="A81938" s="1">
        <v>2813891</v>
      </c>
      <c r="B81938" s="1">
        <v>1</v>
      </c>
    </row>
    <row r="81939" spans="1:2" ht="16.5" customHeight="1" x14ac:dyDescent="0.2">
      <c r="A81939" s="1">
        <v>1663648</v>
      </c>
      <c r="B81939" s="1">
        <v>1</v>
      </c>
    </row>
    <row r="81940" spans="1:2" ht="16.5" customHeight="1" x14ac:dyDescent="0.2">
      <c r="A81940" s="1">
        <v>1152268</v>
      </c>
      <c r="B81940" s="1">
        <v>1</v>
      </c>
    </row>
    <row r="81941" spans="1:2" ht="16.5" customHeight="1" x14ac:dyDescent="0.2">
      <c r="A81941" s="1">
        <v>1751705</v>
      </c>
      <c r="B81941" s="1">
        <v>1</v>
      </c>
    </row>
    <row r="81942" spans="1:2" ht="16.5" customHeight="1" x14ac:dyDescent="0.2">
      <c r="A81942" s="1">
        <v>2164659</v>
      </c>
      <c r="B81942" s="1">
        <v>1</v>
      </c>
    </row>
    <row r="81943" spans="1:2" ht="16.5" customHeight="1" x14ac:dyDescent="0.2">
      <c r="A81943" s="1">
        <v>2183768</v>
      </c>
      <c r="B81943" s="1">
        <v>1</v>
      </c>
    </row>
    <row r="81944" spans="1:2" ht="16.5" customHeight="1" x14ac:dyDescent="0.2">
      <c r="A81944" s="1">
        <v>2257268</v>
      </c>
      <c r="B81944" s="1">
        <v>1</v>
      </c>
    </row>
    <row r="81945" spans="1:2" ht="16.5" customHeight="1" x14ac:dyDescent="0.2">
      <c r="A81945" s="1">
        <v>2339106</v>
      </c>
      <c r="B81945" s="1">
        <v>1</v>
      </c>
    </row>
    <row r="81946" spans="1:2" ht="16.5" customHeight="1" x14ac:dyDescent="0.2">
      <c r="A81946" s="1">
        <v>2500723</v>
      </c>
      <c r="B81946" s="1">
        <v>1</v>
      </c>
    </row>
    <row r="81947" spans="1:2" ht="16.5" customHeight="1" x14ac:dyDescent="0.2">
      <c r="A81947" s="1">
        <v>2757613</v>
      </c>
      <c r="B81947" s="1">
        <v>1</v>
      </c>
    </row>
    <row r="81948" spans="1:2" ht="16.5" customHeight="1" x14ac:dyDescent="0.2">
      <c r="A81948" s="1">
        <v>1604970</v>
      </c>
      <c r="B81948" s="1">
        <v>1</v>
      </c>
    </row>
    <row r="81949" spans="1:2" ht="16.5" customHeight="1" x14ac:dyDescent="0.2">
      <c r="A81949" s="1">
        <v>995821</v>
      </c>
      <c r="B81949" s="1">
        <v>1</v>
      </c>
    </row>
    <row r="81950" spans="1:2" ht="16.5" customHeight="1" x14ac:dyDescent="0.2">
      <c r="A81950" s="1">
        <v>1705932</v>
      </c>
      <c r="B81950" s="1">
        <v>1</v>
      </c>
    </row>
    <row r="81951" spans="1:2" ht="16.5" customHeight="1" x14ac:dyDescent="0.2">
      <c r="A81951" s="1">
        <v>1777023</v>
      </c>
      <c r="B81951" s="1">
        <v>1</v>
      </c>
    </row>
    <row r="81952" spans="1:2" ht="16.5" customHeight="1" x14ac:dyDescent="0.2">
      <c r="A81952" s="1">
        <v>1869481</v>
      </c>
      <c r="B81952" s="1">
        <v>1</v>
      </c>
    </row>
    <row r="81953" spans="1:2" ht="16.5" customHeight="1" x14ac:dyDescent="0.2">
      <c r="A81953" s="1">
        <v>1945265</v>
      </c>
      <c r="B81953" s="1">
        <v>1</v>
      </c>
    </row>
    <row r="81954" spans="1:2" ht="16.5" customHeight="1" x14ac:dyDescent="0.2">
      <c r="A81954" s="1">
        <v>1501215</v>
      </c>
      <c r="B81954" s="1">
        <v>1</v>
      </c>
    </row>
    <row r="81955" spans="1:2" ht="16.5" customHeight="1" x14ac:dyDescent="0.2">
      <c r="A81955" s="1">
        <v>2218210</v>
      </c>
      <c r="B81955" s="1">
        <v>1</v>
      </c>
    </row>
    <row r="81956" spans="1:2" ht="16.5" customHeight="1" x14ac:dyDescent="0.2">
      <c r="A81956" s="1">
        <v>2301407</v>
      </c>
      <c r="B81956" s="1">
        <v>1</v>
      </c>
    </row>
    <row r="81957" spans="1:2" ht="16.5" customHeight="1" x14ac:dyDescent="0.2">
      <c r="A81957" s="1">
        <v>2378198</v>
      </c>
      <c r="B81957" s="1">
        <v>1</v>
      </c>
    </row>
    <row r="81958" spans="1:2" ht="16.5" customHeight="1" x14ac:dyDescent="0.2">
      <c r="A81958" s="1">
        <v>2461756</v>
      </c>
      <c r="B81958" s="1">
        <v>1</v>
      </c>
    </row>
    <row r="81959" spans="1:2" ht="16.5" customHeight="1" x14ac:dyDescent="0.2">
      <c r="A81959" s="1">
        <v>2623109</v>
      </c>
      <c r="B81959" s="1">
        <v>1</v>
      </c>
    </row>
    <row r="81960" spans="1:2" ht="16.5" customHeight="1" x14ac:dyDescent="0.2">
      <c r="A81960" s="1">
        <v>2709142</v>
      </c>
      <c r="B81960" s="1">
        <v>1</v>
      </c>
    </row>
    <row r="81961" spans="1:2" ht="16.5" customHeight="1" x14ac:dyDescent="0.2">
      <c r="A81961" s="1">
        <v>1663990</v>
      </c>
      <c r="B81961" s="1">
        <v>1</v>
      </c>
    </row>
    <row r="81962" spans="1:2" ht="16.5" customHeight="1" x14ac:dyDescent="0.2">
      <c r="A81962" s="1">
        <v>1153984</v>
      </c>
      <c r="B81962" s="1">
        <v>1</v>
      </c>
    </row>
    <row r="81963" spans="1:2" ht="16.5" customHeight="1" x14ac:dyDescent="0.2">
      <c r="A81963" s="1">
        <v>1909946</v>
      </c>
      <c r="B81963" s="1">
        <v>1</v>
      </c>
    </row>
    <row r="81964" spans="1:2" ht="16.5" customHeight="1" x14ac:dyDescent="0.2">
      <c r="A81964" s="1">
        <v>2035504</v>
      </c>
      <c r="B81964" s="1">
        <v>1</v>
      </c>
    </row>
    <row r="81965" spans="1:2" ht="16.5" customHeight="1" x14ac:dyDescent="0.2">
      <c r="A81965" s="1">
        <v>2165137</v>
      </c>
      <c r="B81965" s="1">
        <v>1</v>
      </c>
    </row>
    <row r="81966" spans="1:2" ht="16.5" customHeight="1" x14ac:dyDescent="0.2">
      <c r="A81966" s="1">
        <v>2184219</v>
      </c>
      <c r="B81966" s="1">
        <v>1</v>
      </c>
    </row>
    <row r="81967" spans="1:2" ht="16.5" customHeight="1" x14ac:dyDescent="0.2">
      <c r="A81967" s="1">
        <v>2257725</v>
      </c>
      <c r="B81967" s="1">
        <v>1</v>
      </c>
    </row>
    <row r="81968" spans="1:2" ht="16.5" customHeight="1" x14ac:dyDescent="0.2">
      <c r="A81968" s="1">
        <v>2501133</v>
      </c>
      <c r="B81968" s="1">
        <v>1</v>
      </c>
    </row>
    <row r="81969" spans="1:2" ht="16.5" customHeight="1" x14ac:dyDescent="0.2">
      <c r="A81969" s="1">
        <v>2664450</v>
      </c>
      <c r="B81969" s="1">
        <v>1</v>
      </c>
    </row>
    <row r="81970" spans="1:2" ht="16.5" customHeight="1" x14ac:dyDescent="0.2">
      <c r="A81970" s="1">
        <v>1605932</v>
      </c>
      <c r="B81970" s="1">
        <v>1</v>
      </c>
    </row>
    <row r="81971" spans="1:2" ht="16.5" customHeight="1" x14ac:dyDescent="0.2">
      <c r="A81971" s="1">
        <v>1706421</v>
      </c>
      <c r="B81971" s="1">
        <v>1</v>
      </c>
    </row>
    <row r="81972" spans="1:2" ht="16.5" customHeight="1" x14ac:dyDescent="0.2">
      <c r="A81972" s="1">
        <v>1777625</v>
      </c>
      <c r="B81972" s="1">
        <v>1</v>
      </c>
    </row>
    <row r="81973" spans="1:2" ht="16.5" customHeight="1" x14ac:dyDescent="0.2">
      <c r="A81973" s="1">
        <v>1869975</v>
      </c>
      <c r="B81973" s="1">
        <v>1</v>
      </c>
    </row>
    <row r="81974" spans="1:2" ht="16.5" customHeight="1" x14ac:dyDescent="0.2">
      <c r="A81974" s="1">
        <v>1945685</v>
      </c>
      <c r="B81974" s="1">
        <v>1</v>
      </c>
    </row>
    <row r="81975" spans="1:2" ht="16.5" customHeight="1" x14ac:dyDescent="0.2">
      <c r="A81975" s="1">
        <v>2006755</v>
      </c>
      <c r="B81975" s="1">
        <v>1</v>
      </c>
    </row>
    <row r="81976" spans="1:2" ht="16.5" customHeight="1" x14ac:dyDescent="0.2">
      <c r="A81976" s="1">
        <v>2129839</v>
      </c>
      <c r="B81976" s="1">
        <v>1</v>
      </c>
    </row>
    <row r="81977" spans="1:2" ht="16.5" customHeight="1" x14ac:dyDescent="0.2">
      <c r="A81977" s="1">
        <v>2378586</v>
      </c>
      <c r="B81977" s="1">
        <v>1</v>
      </c>
    </row>
    <row r="81978" spans="1:2" ht="16.5" customHeight="1" x14ac:dyDescent="0.2">
      <c r="A81978" s="1">
        <v>2623484</v>
      </c>
      <c r="B81978" s="1">
        <v>1</v>
      </c>
    </row>
    <row r="81979" spans="1:2" ht="16.5" customHeight="1" x14ac:dyDescent="0.2">
      <c r="A81979" s="1">
        <v>2709839</v>
      </c>
      <c r="B81979" s="1">
        <v>1</v>
      </c>
    </row>
    <row r="81980" spans="1:2" ht="16.5" customHeight="1" x14ac:dyDescent="0.2">
      <c r="A81980" s="1">
        <v>2815325</v>
      </c>
      <c r="B81980" s="1">
        <v>1</v>
      </c>
    </row>
    <row r="81981" spans="1:2" ht="16.5" customHeight="1" x14ac:dyDescent="0.2">
      <c r="A81981" s="1">
        <v>1664493</v>
      </c>
      <c r="B81981" s="1">
        <v>1</v>
      </c>
    </row>
    <row r="81982" spans="1:2" ht="16.5" customHeight="1" x14ac:dyDescent="0.2">
      <c r="A81982" s="1">
        <v>1156234</v>
      </c>
      <c r="B81982" s="1">
        <v>1</v>
      </c>
    </row>
    <row r="81983" spans="1:2" ht="16.5" customHeight="1" x14ac:dyDescent="0.2">
      <c r="A81983" s="1">
        <v>1336440</v>
      </c>
      <c r="B81983" s="1">
        <v>1</v>
      </c>
    </row>
    <row r="81984" spans="1:2" ht="16.5" customHeight="1" x14ac:dyDescent="0.2">
      <c r="A81984" s="1">
        <v>1752798</v>
      </c>
      <c r="B81984" s="1">
        <v>1</v>
      </c>
    </row>
    <row r="81985" spans="1:2" ht="16.5" customHeight="1" x14ac:dyDescent="0.2">
      <c r="A81985" s="1">
        <v>1826910</v>
      </c>
      <c r="B81985" s="1">
        <v>1</v>
      </c>
    </row>
    <row r="81986" spans="1:2" ht="16.5" customHeight="1" x14ac:dyDescent="0.2">
      <c r="A81986" s="1">
        <v>1977838</v>
      </c>
      <c r="B81986" s="1">
        <v>1</v>
      </c>
    </row>
    <row r="81987" spans="1:2" ht="16.5" customHeight="1" x14ac:dyDescent="0.2">
      <c r="A81987" s="1">
        <v>2165465</v>
      </c>
      <c r="B81987" s="1">
        <v>1</v>
      </c>
    </row>
    <row r="81988" spans="1:2" ht="16.5" customHeight="1" x14ac:dyDescent="0.2">
      <c r="A81988" s="1">
        <v>2258036</v>
      </c>
      <c r="B81988" s="1">
        <v>1</v>
      </c>
    </row>
    <row r="81989" spans="1:2" ht="16.5" customHeight="1" x14ac:dyDescent="0.2">
      <c r="A81989" s="1">
        <v>2339868</v>
      </c>
      <c r="B81989" s="1">
        <v>1</v>
      </c>
    </row>
    <row r="81990" spans="1:2" ht="16.5" customHeight="1" x14ac:dyDescent="0.2">
      <c r="A81990" s="1">
        <v>1706871</v>
      </c>
      <c r="B81990" s="1">
        <v>1</v>
      </c>
    </row>
    <row r="81991" spans="1:2" ht="16.5" customHeight="1" x14ac:dyDescent="0.2">
      <c r="A81991" s="1">
        <v>1778211</v>
      </c>
      <c r="B81991" s="1">
        <v>1</v>
      </c>
    </row>
    <row r="81992" spans="1:2" ht="16.5" customHeight="1" x14ac:dyDescent="0.2">
      <c r="A81992" s="1">
        <v>1870501</v>
      </c>
      <c r="B81992" s="1">
        <v>1</v>
      </c>
    </row>
    <row r="81993" spans="1:2" ht="16.5" customHeight="1" x14ac:dyDescent="0.2">
      <c r="A81993" s="1">
        <v>2007096</v>
      </c>
      <c r="B81993" s="1">
        <v>1</v>
      </c>
    </row>
    <row r="81994" spans="1:2" ht="16.5" customHeight="1" x14ac:dyDescent="0.2">
      <c r="A81994" s="1">
        <v>2066172</v>
      </c>
      <c r="B81994" s="1">
        <v>1</v>
      </c>
    </row>
    <row r="81995" spans="1:2" ht="16.5" customHeight="1" x14ac:dyDescent="0.2">
      <c r="A81995" s="1">
        <v>903569</v>
      </c>
      <c r="B81995" s="1">
        <v>1</v>
      </c>
    </row>
    <row r="81996" spans="1:2" ht="16.5" customHeight="1" x14ac:dyDescent="0.2">
      <c r="A81996" s="1">
        <v>2218970</v>
      </c>
      <c r="B81996" s="1">
        <v>1</v>
      </c>
    </row>
    <row r="81997" spans="1:2" ht="16.5" customHeight="1" x14ac:dyDescent="0.2">
      <c r="A81997" s="1">
        <v>2302343</v>
      </c>
      <c r="B81997" s="1">
        <v>1</v>
      </c>
    </row>
    <row r="81998" spans="1:2" ht="16.5" customHeight="1" x14ac:dyDescent="0.2">
      <c r="A81998" s="1">
        <v>2623963</v>
      </c>
      <c r="B81998" s="1">
        <v>1</v>
      </c>
    </row>
    <row r="81999" spans="1:2" ht="16.5" customHeight="1" x14ac:dyDescent="0.2">
      <c r="A81999" s="1">
        <v>1664895</v>
      </c>
      <c r="B81999" s="1">
        <v>1</v>
      </c>
    </row>
    <row r="82000" spans="1:2" ht="16.5" customHeight="1" x14ac:dyDescent="0.2">
      <c r="A82000" s="1">
        <v>1338186</v>
      </c>
      <c r="B82000" s="1">
        <v>1</v>
      </c>
    </row>
    <row r="82001" spans="1:2" ht="16.5" customHeight="1" x14ac:dyDescent="0.2">
      <c r="A82001" s="1">
        <v>1753269</v>
      </c>
      <c r="B82001" s="1">
        <v>1</v>
      </c>
    </row>
    <row r="82002" spans="1:2" ht="16.5" customHeight="1" x14ac:dyDescent="0.2">
      <c r="A82002" s="1">
        <v>1827494</v>
      </c>
      <c r="B82002" s="1">
        <v>1</v>
      </c>
    </row>
    <row r="82003" spans="1:2" ht="16.5" customHeight="1" x14ac:dyDescent="0.2">
      <c r="A82003" s="1">
        <v>1910892</v>
      </c>
      <c r="B82003" s="1">
        <v>1</v>
      </c>
    </row>
    <row r="82004" spans="1:2" ht="16.5" customHeight="1" x14ac:dyDescent="0.2">
      <c r="A82004" s="1">
        <v>2036146</v>
      </c>
      <c r="B82004" s="1">
        <v>1</v>
      </c>
    </row>
    <row r="82005" spans="1:2" ht="16.5" customHeight="1" x14ac:dyDescent="0.2">
      <c r="A82005" s="1">
        <v>2165800</v>
      </c>
      <c r="B82005" s="1">
        <v>1</v>
      </c>
    </row>
    <row r="82006" spans="1:2" ht="16.5" customHeight="1" x14ac:dyDescent="0.2">
      <c r="A82006" s="1">
        <v>2184794</v>
      </c>
      <c r="B82006" s="1">
        <v>1</v>
      </c>
    </row>
    <row r="82007" spans="1:2" ht="16.5" customHeight="1" x14ac:dyDescent="0.2">
      <c r="A82007" s="1">
        <v>2340326</v>
      </c>
      <c r="B82007" s="1">
        <v>1</v>
      </c>
    </row>
    <row r="82008" spans="1:2" ht="16.5" customHeight="1" x14ac:dyDescent="0.2">
      <c r="A82008" s="1">
        <v>2423365</v>
      </c>
      <c r="B82008" s="1">
        <v>1</v>
      </c>
    </row>
    <row r="82009" spans="1:2" ht="16.5" customHeight="1" x14ac:dyDescent="0.2">
      <c r="A82009" s="1">
        <v>2501939</v>
      </c>
      <c r="B82009" s="1">
        <v>1</v>
      </c>
    </row>
    <row r="82010" spans="1:2" ht="16.5" customHeight="1" x14ac:dyDescent="0.2">
      <c r="A82010" s="1">
        <v>2583036</v>
      </c>
      <c r="B82010" s="1">
        <v>1</v>
      </c>
    </row>
    <row r="82011" spans="1:2" ht="16.5" customHeight="1" x14ac:dyDescent="0.2">
      <c r="A82011" s="1">
        <v>1607965</v>
      </c>
      <c r="B82011" s="1">
        <v>1</v>
      </c>
    </row>
    <row r="82012" spans="1:2" ht="16.5" customHeight="1" x14ac:dyDescent="0.2">
      <c r="A82012" s="1">
        <v>1707328</v>
      </c>
      <c r="B82012" s="1">
        <v>1</v>
      </c>
    </row>
    <row r="82013" spans="1:2" ht="16.5" customHeight="1" x14ac:dyDescent="0.2">
      <c r="A82013" s="1">
        <v>1778839</v>
      </c>
      <c r="B82013" s="1">
        <v>1</v>
      </c>
    </row>
    <row r="82014" spans="1:2" ht="16.5" customHeight="1" x14ac:dyDescent="0.2">
      <c r="A82014" s="1">
        <v>1871248</v>
      </c>
      <c r="B82014" s="1">
        <v>1</v>
      </c>
    </row>
    <row r="82015" spans="1:2" ht="16.5" customHeight="1" x14ac:dyDescent="0.2">
      <c r="A82015" s="1">
        <v>2007465</v>
      </c>
      <c r="B82015" s="1">
        <v>1</v>
      </c>
    </row>
    <row r="82016" spans="1:2" ht="16.5" customHeight="1" x14ac:dyDescent="0.2">
      <c r="A82016" s="1">
        <v>2130601</v>
      </c>
      <c r="B82016" s="1">
        <v>1</v>
      </c>
    </row>
    <row r="82017" spans="1:2" ht="16.5" customHeight="1" x14ac:dyDescent="0.2">
      <c r="A82017" s="1">
        <v>1505905</v>
      </c>
      <c r="B82017" s="1">
        <v>1</v>
      </c>
    </row>
    <row r="82018" spans="1:2" ht="16.5" customHeight="1" x14ac:dyDescent="0.2">
      <c r="A82018" s="1">
        <v>2463206</v>
      </c>
      <c r="B82018" s="1">
        <v>1</v>
      </c>
    </row>
    <row r="82019" spans="1:2" ht="16.5" customHeight="1" x14ac:dyDescent="0.2">
      <c r="A82019" s="1">
        <v>2543801</v>
      </c>
      <c r="B82019" s="1">
        <v>1</v>
      </c>
    </row>
    <row r="82020" spans="1:2" ht="16.5" customHeight="1" x14ac:dyDescent="0.2">
      <c r="A82020" s="1">
        <v>2624478</v>
      </c>
      <c r="B82020" s="1">
        <v>1</v>
      </c>
    </row>
    <row r="82021" spans="1:2" ht="16.5" customHeight="1" x14ac:dyDescent="0.2">
      <c r="A82021" s="1">
        <v>2817702</v>
      </c>
      <c r="B82021" s="1">
        <v>1</v>
      </c>
    </row>
    <row r="82022" spans="1:2" ht="16.5" customHeight="1" x14ac:dyDescent="0.2">
      <c r="A82022" s="1">
        <v>1665516</v>
      </c>
      <c r="B82022" s="1">
        <v>1</v>
      </c>
    </row>
    <row r="82023" spans="1:2" ht="16.5" customHeight="1" x14ac:dyDescent="0.2">
      <c r="A82023" s="1">
        <v>1161180</v>
      </c>
      <c r="B82023" s="1">
        <v>1</v>
      </c>
    </row>
    <row r="82024" spans="1:2" ht="16.5" customHeight="1" x14ac:dyDescent="0.2">
      <c r="A82024" s="1">
        <v>1340451</v>
      </c>
      <c r="B82024" s="1">
        <v>1</v>
      </c>
    </row>
    <row r="82025" spans="1:2" ht="16.5" customHeight="1" x14ac:dyDescent="0.2">
      <c r="A82025" s="1">
        <v>1827960</v>
      </c>
      <c r="B82025" s="1">
        <v>1</v>
      </c>
    </row>
    <row r="82026" spans="1:2" ht="16.5" customHeight="1" x14ac:dyDescent="0.2">
      <c r="A82026" s="1">
        <v>1978543</v>
      </c>
      <c r="B82026" s="1">
        <v>1</v>
      </c>
    </row>
    <row r="82027" spans="1:2" ht="16.5" customHeight="1" x14ac:dyDescent="0.2">
      <c r="A82027" s="1">
        <v>2036545</v>
      </c>
      <c r="B82027" s="1">
        <v>1</v>
      </c>
    </row>
    <row r="82028" spans="1:2" ht="16.5" customHeight="1" x14ac:dyDescent="0.2">
      <c r="A82028" s="1">
        <v>2097596</v>
      </c>
      <c r="B82028" s="1">
        <v>1</v>
      </c>
    </row>
    <row r="82029" spans="1:2" ht="16.5" customHeight="1" x14ac:dyDescent="0.2">
      <c r="A82029" s="1">
        <v>2166303</v>
      </c>
      <c r="B82029" s="1">
        <v>1</v>
      </c>
    </row>
    <row r="82030" spans="1:2" ht="16.5" customHeight="1" x14ac:dyDescent="0.2">
      <c r="A82030" s="1">
        <v>2185139</v>
      </c>
      <c r="B82030" s="1">
        <v>1</v>
      </c>
    </row>
    <row r="82031" spans="1:2" ht="16.5" customHeight="1" x14ac:dyDescent="0.2">
      <c r="A82031" s="1">
        <v>2340724</v>
      </c>
      <c r="B82031" s="1">
        <v>1</v>
      </c>
    </row>
    <row r="82032" spans="1:2" ht="16.5" customHeight="1" x14ac:dyDescent="0.2">
      <c r="A82032" s="1">
        <v>2423874</v>
      </c>
      <c r="B82032" s="1">
        <v>1</v>
      </c>
    </row>
    <row r="82033" spans="1:2" ht="16.5" customHeight="1" x14ac:dyDescent="0.2">
      <c r="A82033" s="1">
        <v>2502308</v>
      </c>
      <c r="B82033" s="1">
        <v>1</v>
      </c>
    </row>
    <row r="82034" spans="1:2" ht="16.5" customHeight="1" x14ac:dyDescent="0.2">
      <c r="A82034" s="1">
        <v>2583560</v>
      </c>
      <c r="B82034" s="1">
        <v>1</v>
      </c>
    </row>
    <row r="82035" spans="1:2" ht="16.5" customHeight="1" x14ac:dyDescent="0.2">
      <c r="A82035" s="1">
        <v>2666192</v>
      </c>
      <c r="B82035" s="1">
        <v>1</v>
      </c>
    </row>
    <row r="82036" spans="1:2" ht="16.5" customHeight="1" x14ac:dyDescent="0.2">
      <c r="A82036" s="1">
        <v>2760133</v>
      </c>
      <c r="B82036" s="1">
        <v>1</v>
      </c>
    </row>
    <row r="82037" spans="1:2" ht="16.5" customHeight="1" x14ac:dyDescent="0.2">
      <c r="A82037" s="1">
        <v>1608797</v>
      </c>
      <c r="B82037" s="1">
        <v>1</v>
      </c>
    </row>
    <row r="82038" spans="1:2" ht="16.5" customHeight="1" x14ac:dyDescent="0.2">
      <c r="A82038" s="1">
        <v>1002992</v>
      </c>
      <c r="B82038" s="1">
        <v>1</v>
      </c>
    </row>
    <row r="82039" spans="1:2" ht="16.5" customHeight="1" x14ac:dyDescent="0.2">
      <c r="A82039" s="1">
        <v>1707845</v>
      </c>
      <c r="B82039" s="1">
        <v>1</v>
      </c>
    </row>
    <row r="82040" spans="1:2" ht="16.5" customHeight="1" x14ac:dyDescent="0.2">
      <c r="A82040" s="1">
        <v>1779367</v>
      </c>
      <c r="B82040" s="1">
        <v>1</v>
      </c>
    </row>
    <row r="82041" spans="1:2" ht="16.5" customHeight="1" x14ac:dyDescent="0.2">
      <c r="A82041" s="1">
        <v>1871587</v>
      </c>
      <c r="B82041" s="1">
        <v>1</v>
      </c>
    </row>
    <row r="82042" spans="1:2" ht="16.5" customHeight="1" x14ac:dyDescent="0.2">
      <c r="A82042" s="1">
        <v>1946762</v>
      </c>
      <c r="B82042" s="1">
        <v>1</v>
      </c>
    </row>
    <row r="82043" spans="1:2" ht="16.5" customHeight="1" x14ac:dyDescent="0.2">
      <c r="A82043" s="1">
        <v>2007721</v>
      </c>
      <c r="B82043" s="1">
        <v>1</v>
      </c>
    </row>
    <row r="82044" spans="1:2" ht="16.5" customHeight="1" x14ac:dyDescent="0.2">
      <c r="A82044" s="1">
        <v>2066790</v>
      </c>
      <c r="B82044" s="1">
        <v>1</v>
      </c>
    </row>
    <row r="82045" spans="1:2" ht="16.5" customHeight="1" x14ac:dyDescent="0.2">
      <c r="A82045" s="1">
        <v>1507705</v>
      </c>
      <c r="B82045" s="1">
        <v>1</v>
      </c>
    </row>
    <row r="82046" spans="1:2" ht="16.5" customHeight="1" x14ac:dyDescent="0.2">
      <c r="A82046" s="1">
        <v>2219882</v>
      </c>
      <c r="B82046" s="1">
        <v>1</v>
      </c>
    </row>
    <row r="82047" spans="1:2" ht="16.5" customHeight="1" x14ac:dyDescent="0.2">
      <c r="A82047" s="1">
        <v>2303074</v>
      </c>
      <c r="B82047" s="1">
        <v>1</v>
      </c>
    </row>
    <row r="82048" spans="1:2" ht="16.5" customHeight="1" x14ac:dyDescent="0.2">
      <c r="A82048" s="1">
        <v>2379787</v>
      </c>
      <c r="B82048" s="1">
        <v>1</v>
      </c>
    </row>
    <row r="82049" spans="1:2" ht="16.5" customHeight="1" x14ac:dyDescent="0.2">
      <c r="A82049" s="1">
        <v>2463853</v>
      </c>
      <c r="B82049" s="1">
        <v>1</v>
      </c>
    </row>
    <row r="82050" spans="1:2" ht="16.5" customHeight="1" x14ac:dyDescent="0.2">
      <c r="A82050" s="1">
        <v>2711315</v>
      </c>
      <c r="B82050" s="1">
        <v>1</v>
      </c>
    </row>
    <row r="82051" spans="1:2" ht="16.5" customHeight="1" x14ac:dyDescent="0.2">
      <c r="A82051" s="1">
        <v>2818563</v>
      </c>
      <c r="B82051" s="1">
        <v>1</v>
      </c>
    </row>
    <row r="82052" spans="1:2" ht="16.5" customHeight="1" x14ac:dyDescent="0.2">
      <c r="A82052" s="1">
        <v>1666152</v>
      </c>
      <c r="B82052" s="1">
        <v>1</v>
      </c>
    </row>
    <row r="82053" spans="1:2" ht="16.5" customHeight="1" x14ac:dyDescent="0.2">
      <c r="A82053" s="1">
        <v>1341813</v>
      </c>
      <c r="B82053" s="1">
        <v>1</v>
      </c>
    </row>
    <row r="82054" spans="1:2" ht="16.5" customHeight="1" x14ac:dyDescent="0.2">
      <c r="A82054" s="1">
        <v>1754157</v>
      </c>
      <c r="B82054" s="1">
        <v>1</v>
      </c>
    </row>
    <row r="82055" spans="1:2" ht="16.5" customHeight="1" x14ac:dyDescent="0.2">
      <c r="A82055" s="1">
        <v>1978840</v>
      </c>
      <c r="B82055" s="1">
        <v>1</v>
      </c>
    </row>
    <row r="82056" spans="1:2" ht="16.5" customHeight="1" x14ac:dyDescent="0.2">
      <c r="A82056" s="1">
        <v>2036992</v>
      </c>
      <c r="B82056" s="1">
        <v>1</v>
      </c>
    </row>
    <row r="82057" spans="1:2" ht="16.5" customHeight="1" x14ac:dyDescent="0.2">
      <c r="A82057" s="1">
        <v>2097918</v>
      </c>
      <c r="B82057" s="1">
        <v>1</v>
      </c>
    </row>
    <row r="82058" spans="1:2" ht="16.5" customHeight="1" x14ac:dyDescent="0.2">
      <c r="A82058" s="1">
        <v>2166789</v>
      </c>
      <c r="B82058" s="1">
        <v>1</v>
      </c>
    </row>
    <row r="82059" spans="1:2" ht="16.5" customHeight="1" x14ac:dyDescent="0.2">
      <c r="A82059" s="1">
        <v>2185489</v>
      </c>
      <c r="B82059" s="1">
        <v>1</v>
      </c>
    </row>
    <row r="82060" spans="1:2" ht="16.5" customHeight="1" x14ac:dyDescent="0.2">
      <c r="A82060" s="1">
        <v>2259374</v>
      </c>
      <c r="B82060" s="1">
        <v>1</v>
      </c>
    </row>
    <row r="82061" spans="1:2" ht="16.5" customHeight="1" x14ac:dyDescent="0.2">
      <c r="A82061" s="1">
        <v>2341207</v>
      </c>
      <c r="B82061" s="1">
        <v>1</v>
      </c>
    </row>
    <row r="82062" spans="1:2" ht="16.5" customHeight="1" x14ac:dyDescent="0.2">
      <c r="A82062" s="1">
        <v>2424215</v>
      </c>
      <c r="B82062" s="1">
        <v>1</v>
      </c>
    </row>
    <row r="82063" spans="1:2" ht="16.5" customHeight="1" x14ac:dyDescent="0.2">
      <c r="A82063" s="1">
        <v>2584005</v>
      </c>
      <c r="B82063" s="1">
        <v>1</v>
      </c>
    </row>
    <row r="82064" spans="1:2" ht="16.5" customHeight="1" x14ac:dyDescent="0.2">
      <c r="A82064" s="1">
        <v>2666705</v>
      </c>
      <c r="B82064" s="1">
        <v>1</v>
      </c>
    </row>
    <row r="82065" spans="1:2" ht="16.5" customHeight="1" x14ac:dyDescent="0.2">
      <c r="A82065" s="1">
        <v>1609943</v>
      </c>
      <c r="B82065" s="1">
        <v>1</v>
      </c>
    </row>
    <row r="82066" spans="1:2" ht="16.5" customHeight="1" x14ac:dyDescent="0.2">
      <c r="A82066" s="1">
        <v>1708418</v>
      </c>
      <c r="B82066" s="1">
        <v>1</v>
      </c>
    </row>
    <row r="82067" spans="1:2" ht="16.5" customHeight="1" x14ac:dyDescent="0.2">
      <c r="A82067" s="1">
        <v>1779936</v>
      </c>
      <c r="B82067" s="1">
        <v>1</v>
      </c>
    </row>
    <row r="82068" spans="1:2" ht="16.5" customHeight="1" x14ac:dyDescent="0.2">
      <c r="A82068" s="1">
        <v>1872077</v>
      </c>
      <c r="B82068" s="1">
        <v>1</v>
      </c>
    </row>
    <row r="82069" spans="1:2" ht="16.5" customHeight="1" x14ac:dyDescent="0.2">
      <c r="A82069" s="1">
        <v>1947210</v>
      </c>
      <c r="B82069" s="1">
        <v>1</v>
      </c>
    </row>
    <row r="82070" spans="1:2" ht="16.5" customHeight="1" x14ac:dyDescent="0.2">
      <c r="A82070" s="1">
        <v>2131340</v>
      </c>
      <c r="B82070" s="1">
        <v>1</v>
      </c>
    </row>
    <row r="82071" spans="1:2" ht="16.5" customHeight="1" x14ac:dyDescent="0.2">
      <c r="A82071" s="1">
        <v>1508904</v>
      </c>
      <c r="B82071" s="1">
        <v>1</v>
      </c>
    </row>
    <row r="82072" spans="1:2" ht="16.5" customHeight="1" x14ac:dyDescent="0.2">
      <c r="A82072" s="1">
        <v>2544605</v>
      </c>
      <c r="B82072" s="1">
        <v>1</v>
      </c>
    </row>
    <row r="82073" spans="1:2" ht="16.5" customHeight="1" x14ac:dyDescent="0.2">
      <c r="A82073" s="1">
        <v>2625683</v>
      </c>
      <c r="B82073" s="1">
        <v>1</v>
      </c>
    </row>
    <row r="82074" spans="1:2" ht="16.5" customHeight="1" x14ac:dyDescent="0.2">
      <c r="A82074" s="1">
        <v>1754748</v>
      </c>
      <c r="B82074" s="1">
        <v>1</v>
      </c>
    </row>
    <row r="82075" spans="1:2" ht="16.5" customHeight="1" x14ac:dyDescent="0.2">
      <c r="A82075" s="1">
        <v>1912006</v>
      </c>
      <c r="B82075" s="1">
        <v>1</v>
      </c>
    </row>
    <row r="82076" spans="1:2" ht="16.5" customHeight="1" x14ac:dyDescent="0.2">
      <c r="A82076" s="1">
        <v>1979259</v>
      </c>
      <c r="B82076" s="1">
        <v>1</v>
      </c>
    </row>
    <row r="82077" spans="1:2" ht="16.5" customHeight="1" x14ac:dyDescent="0.2">
      <c r="A82077" s="1">
        <v>2037420</v>
      </c>
      <c r="B82077" s="1">
        <v>1</v>
      </c>
    </row>
    <row r="82078" spans="1:2" ht="16.5" customHeight="1" x14ac:dyDescent="0.2">
      <c r="A82078" s="1">
        <v>2098284</v>
      </c>
      <c r="B82078" s="1">
        <v>1</v>
      </c>
    </row>
    <row r="82079" spans="1:2" ht="16.5" customHeight="1" x14ac:dyDescent="0.2">
      <c r="A82079" s="1">
        <v>2167203</v>
      </c>
      <c r="B82079" s="1">
        <v>1</v>
      </c>
    </row>
    <row r="82080" spans="1:2" ht="16.5" customHeight="1" x14ac:dyDescent="0.2">
      <c r="A82080" s="1">
        <v>737855</v>
      </c>
      <c r="B82080" s="1">
        <v>1</v>
      </c>
    </row>
    <row r="82081" spans="1:2" ht="16.5" customHeight="1" x14ac:dyDescent="0.2">
      <c r="A82081" s="1">
        <v>2260069</v>
      </c>
      <c r="B82081" s="1">
        <v>1</v>
      </c>
    </row>
    <row r="82082" spans="1:2" ht="16.5" customHeight="1" x14ac:dyDescent="0.2">
      <c r="A82082" s="1">
        <v>2341689</v>
      </c>
      <c r="B82082" s="1">
        <v>1</v>
      </c>
    </row>
    <row r="82083" spans="1:2" ht="16.5" customHeight="1" x14ac:dyDescent="0.2">
      <c r="A82083" s="1">
        <v>2424533</v>
      </c>
      <c r="B82083" s="1">
        <v>1</v>
      </c>
    </row>
    <row r="82084" spans="1:2" ht="16.5" customHeight="1" x14ac:dyDescent="0.2">
      <c r="A82084" s="1">
        <v>2503286</v>
      </c>
      <c r="B82084" s="1">
        <v>1</v>
      </c>
    </row>
    <row r="82085" spans="1:2" ht="16.5" customHeight="1" x14ac:dyDescent="0.2">
      <c r="A82085" s="1">
        <v>2584461</v>
      </c>
      <c r="B82085" s="1">
        <v>1</v>
      </c>
    </row>
    <row r="82086" spans="1:2" ht="16.5" customHeight="1" x14ac:dyDescent="0.2">
      <c r="A82086" s="1">
        <v>2761301</v>
      </c>
      <c r="B82086" s="1">
        <v>1</v>
      </c>
    </row>
    <row r="82087" spans="1:2" ht="16.5" customHeight="1" x14ac:dyDescent="0.2">
      <c r="A82087" s="1">
        <v>1006064</v>
      </c>
      <c r="B82087" s="1">
        <v>1</v>
      </c>
    </row>
    <row r="82088" spans="1:2" ht="16.5" customHeight="1" x14ac:dyDescent="0.2">
      <c r="A82088" s="1">
        <v>1780507</v>
      </c>
      <c r="B82088" s="1">
        <v>1</v>
      </c>
    </row>
    <row r="82089" spans="1:2" ht="16.5" customHeight="1" x14ac:dyDescent="0.2">
      <c r="A82089" s="1">
        <v>1872652</v>
      </c>
      <c r="B82089" s="1">
        <v>1</v>
      </c>
    </row>
    <row r="82090" spans="1:2" ht="16.5" customHeight="1" x14ac:dyDescent="0.2">
      <c r="A82090" s="1">
        <v>2067471</v>
      </c>
      <c r="B82090" s="1">
        <v>1</v>
      </c>
    </row>
    <row r="82091" spans="1:2" ht="16.5" customHeight="1" x14ac:dyDescent="0.2">
      <c r="A82091" s="1">
        <v>909956</v>
      </c>
      <c r="B82091" s="1">
        <v>1</v>
      </c>
    </row>
    <row r="82092" spans="1:2" ht="16.5" customHeight="1" x14ac:dyDescent="0.2">
      <c r="A82092" s="1">
        <v>2220875</v>
      </c>
      <c r="B82092" s="1">
        <v>1</v>
      </c>
    </row>
    <row r="82093" spans="1:2" ht="16.5" customHeight="1" x14ac:dyDescent="0.2">
      <c r="A82093" s="1">
        <v>2304291</v>
      </c>
      <c r="B82093" s="1">
        <v>1</v>
      </c>
    </row>
    <row r="82094" spans="1:2" ht="16.5" customHeight="1" x14ac:dyDescent="0.2">
      <c r="A82094" s="1">
        <v>2380783</v>
      </c>
      <c r="B82094" s="1">
        <v>1</v>
      </c>
    </row>
    <row r="82095" spans="1:2" ht="16.5" customHeight="1" x14ac:dyDescent="0.2">
      <c r="A82095" s="1">
        <v>2465222</v>
      </c>
      <c r="B82095" s="1">
        <v>1</v>
      </c>
    </row>
    <row r="82096" spans="1:2" ht="16.5" customHeight="1" x14ac:dyDescent="0.2">
      <c r="A82096" s="1">
        <v>2626186</v>
      </c>
      <c r="B82096" s="1">
        <v>1</v>
      </c>
    </row>
    <row r="82097" spans="1:2" ht="16.5" customHeight="1" x14ac:dyDescent="0.2">
      <c r="A82097" s="1">
        <v>2820008</v>
      </c>
      <c r="B82097" s="1">
        <v>1</v>
      </c>
    </row>
    <row r="82098" spans="1:2" ht="16.5" customHeight="1" x14ac:dyDescent="0.2">
      <c r="A82098" s="1">
        <v>1667277</v>
      </c>
      <c r="B82098" s="1">
        <v>1</v>
      </c>
    </row>
    <row r="82099" spans="1:2" ht="16.5" customHeight="1" x14ac:dyDescent="0.2">
      <c r="A82099" s="1">
        <v>1167393</v>
      </c>
      <c r="B82099" s="1">
        <v>1</v>
      </c>
    </row>
    <row r="82100" spans="1:2" ht="16.5" customHeight="1" x14ac:dyDescent="0.2">
      <c r="A82100" s="1">
        <v>1345294</v>
      </c>
      <c r="B82100" s="1">
        <v>1</v>
      </c>
    </row>
    <row r="82101" spans="1:2" ht="16.5" customHeight="1" x14ac:dyDescent="0.2">
      <c r="A82101" s="1">
        <v>1829184</v>
      </c>
      <c r="B82101" s="1">
        <v>1</v>
      </c>
    </row>
    <row r="82102" spans="1:2" ht="16.5" customHeight="1" x14ac:dyDescent="0.2">
      <c r="A82102" s="1">
        <v>1979699</v>
      </c>
      <c r="B82102" s="1">
        <v>1</v>
      </c>
    </row>
    <row r="82103" spans="1:2" ht="16.5" customHeight="1" x14ac:dyDescent="0.2">
      <c r="A82103" s="1">
        <v>2037760</v>
      </c>
      <c r="B82103" s="1">
        <v>1</v>
      </c>
    </row>
    <row r="82104" spans="1:2" ht="16.5" customHeight="1" x14ac:dyDescent="0.2">
      <c r="A82104" s="1">
        <v>2098675</v>
      </c>
      <c r="B82104" s="1">
        <v>1</v>
      </c>
    </row>
    <row r="82105" spans="1:2" ht="16.5" customHeight="1" x14ac:dyDescent="0.2">
      <c r="A82105" s="1">
        <v>2167619</v>
      </c>
      <c r="B82105" s="1">
        <v>1</v>
      </c>
    </row>
    <row r="82106" spans="1:2" ht="16.5" customHeight="1" x14ac:dyDescent="0.2">
      <c r="A82106" s="1">
        <v>740959</v>
      </c>
      <c r="B82106" s="1">
        <v>1</v>
      </c>
    </row>
    <row r="82107" spans="1:2" ht="16.5" customHeight="1" x14ac:dyDescent="0.2">
      <c r="A82107" s="1">
        <v>2186202</v>
      </c>
      <c r="B82107" s="1">
        <v>1</v>
      </c>
    </row>
    <row r="82108" spans="1:2" ht="16.5" customHeight="1" x14ac:dyDescent="0.2">
      <c r="A82108" s="1">
        <v>2260604</v>
      </c>
      <c r="B82108" s="1">
        <v>1</v>
      </c>
    </row>
    <row r="82109" spans="1:2" ht="16.5" customHeight="1" x14ac:dyDescent="0.2">
      <c r="A82109" s="1">
        <v>2342135</v>
      </c>
      <c r="B82109" s="1">
        <v>1</v>
      </c>
    </row>
    <row r="82110" spans="1:2" ht="16.5" customHeight="1" x14ac:dyDescent="0.2">
      <c r="A82110" s="1">
        <v>2424945</v>
      </c>
      <c r="B82110" s="1">
        <v>1</v>
      </c>
    </row>
    <row r="82111" spans="1:2" ht="16.5" customHeight="1" x14ac:dyDescent="0.2">
      <c r="A82111" s="1">
        <v>2584989</v>
      </c>
      <c r="B82111" s="1">
        <v>1</v>
      </c>
    </row>
    <row r="82112" spans="1:2" ht="16.5" customHeight="1" x14ac:dyDescent="0.2">
      <c r="A82112" s="1">
        <v>2667840</v>
      </c>
      <c r="B82112" s="1">
        <v>1</v>
      </c>
    </row>
    <row r="82113" spans="1:2" ht="16.5" customHeight="1" x14ac:dyDescent="0.2">
      <c r="A82113" s="1">
        <v>2762121</v>
      </c>
      <c r="B82113" s="1">
        <v>1</v>
      </c>
    </row>
    <row r="82114" spans="1:2" ht="16.5" customHeight="1" x14ac:dyDescent="0.2">
      <c r="A82114" s="1">
        <v>1781093</v>
      </c>
      <c r="B82114" s="1">
        <v>1</v>
      </c>
    </row>
    <row r="82115" spans="1:2" ht="16.5" customHeight="1" x14ac:dyDescent="0.2">
      <c r="A82115" s="1">
        <v>1873062</v>
      </c>
      <c r="B82115" s="1">
        <v>1</v>
      </c>
    </row>
    <row r="82116" spans="1:2" ht="16.5" customHeight="1" x14ac:dyDescent="0.2">
      <c r="A82116" s="1">
        <v>1948088</v>
      </c>
      <c r="B82116" s="1">
        <v>1</v>
      </c>
    </row>
    <row r="82117" spans="1:2" ht="16.5" customHeight="1" x14ac:dyDescent="0.2">
      <c r="A82117" s="1">
        <v>2132027</v>
      </c>
      <c r="B82117" s="1">
        <v>1</v>
      </c>
    </row>
    <row r="82118" spans="1:2" ht="16.5" customHeight="1" x14ac:dyDescent="0.2">
      <c r="A82118" s="1">
        <v>1511792</v>
      </c>
      <c r="B82118" s="1">
        <v>1</v>
      </c>
    </row>
    <row r="82119" spans="1:2" ht="16.5" customHeight="1" x14ac:dyDescent="0.2">
      <c r="A82119" s="1">
        <v>2221198</v>
      </c>
      <c r="B82119" s="1">
        <v>1</v>
      </c>
    </row>
    <row r="82120" spans="1:2" ht="16.5" customHeight="1" x14ac:dyDescent="0.2">
      <c r="A82120" s="1">
        <v>2304750</v>
      </c>
      <c r="B82120" s="1">
        <v>1</v>
      </c>
    </row>
    <row r="82121" spans="1:2" ht="16.5" customHeight="1" x14ac:dyDescent="0.2">
      <c r="A82121" s="1">
        <v>2465700</v>
      </c>
      <c r="B82121" s="1">
        <v>1</v>
      </c>
    </row>
    <row r="82122" spans="1:2" ht="16.5" customHeight="1" x14ac:dyDescent="0.2">
      <c r="A82122" s="1">
        <v>2545560</v>
      </c>
      <c r="B82122" s="1">
        <v>1</v>
      </c>
    </row>
    <row r="82123" spans="1:2" ht="16.5" customHeight="1" x14ac:dyDescent="0.2">
      <c r="A82123" s="1">
        <v>2713207</v>
      </c>
      <c r="B82123" s="1">
        <v>1</v>
      </c>
    </row>
    <row r="82124" spans="1:2" ht="16.5" customHeight="1" x14ac:dyDescent="0.2">
      <c r="A82124" s="1">
        <v>2820611</v>
      </c>
      <c r="B82124" s="1">
        <v>1</v>
      </c>
    </row>
    <row r="82125" spans="1:2" ht="16.5" customHeight="1" x14ac:dyDescent="0.2">
      <c r="A82125" s="1">
        <v>1667764</v>
      </c>
      <c r="B82125" s="1">
        <v>1</v>
      </c>
    </row>
    <row r="82126" spans="1:2" ht="16.5" customHeight="1" x14ac:dyDescent="0.2">
      <c r="A82126" s="1">
        <v>1347502</v>
      </c>
      <c r="B82126" s="1">
        <v>1</v>
      </c>
    </row>
    <row r="82127" spans="1:2" ht="16.5" customHeight="1" x14ac:dyDescent="0.2">
      <c r="A82127" s="1">
        <v>1755751</v>
      </c>
      <c r="B82127" s="1">
        <v>1</v>
      </c>
    </row>
    <row r="82128" spans="1:2" ht="16.5" customHeight="1" x14ac:dyDescent="0.2">
      <c r="A82128" s="1">
        <v>1912717</v>
      </c>
      <c r="B82128" s="1">
        <v>1</v>
      </c>
    </row>
    <row r="82129" spans="1:2" ht="16.5" customHeight="1" x14ac:dyDescent="0.2">
      <c r="A82129" s="1">
        <v>2099053</v>
      </c>
      <c r="B82129" s="1">
        <v>1</v>
      </c>
    </row>
    <row r="82130" spans="1:2" ht="16.5" customHeight="1" x14ac:dyDescent="0.2">
      <c r="A82130" s="1">
        <v>2167950</v>
      </c>
      <c r="B82130" s="1">
        <v>1</v>
      </c>
    </row>
    <row r="82131" spans="1:2" ht="16.5" customHeight="1" x14ac:dyDescent="0.2">
      <c r="A82131" s="1">
        <v>2261245</v>
      </c>
      <c r="B82131" s="1">
        <v>1</v>
      </c>
    </row>
    <row r="82132" spans="1:2" ht="16.5" customHeight="1" x14ac:dyDescent="0.2">
      <c r="A82132" s="1">
        <v>2342565</v>
      </c>
      <c r="B82132" s="1">
        <v>1</v>
      </c>
    </row>
    <row r="82133" spans="1:2" ht="16.5" customHeight="1" x14ac:dyDescent="0.2">
      <c r="A82133" s="1">
        <v>2425542</v>
      </c>
      <c r="B82133" s="1">
        <v>1</v>
      </c>
    </row>
    <row r="82134" spans="1:2" ht="16.5" customHeight="1" x14ac:dyDescent="0.2">
      <c r="A82134" s="1">
        <v>2504064</v>
      </c>
      <c r="B82134" s="1">
        <v>1</v>
      </c>
    </row>
    <row r="82135" spans="1:2" ht="16.5" customHeight="1" x14ac:dyDescent="0.2">
      <c r="A82135" s="1">
        <v>2585585</v>
      </c>
      <c r="B82135" s="1">
        <v>1</v>
      </c>
    </row>
    <row r="82136" spans="1:2" ht="16.5" customHeight="1" x14ac:dyDescent="0.2">
      <c r="A82136" s="1">
        <v>1612768</v>
      </c>
      <c r="B82136" s="1">
        <v>1</v>
      </c>
    </row>
    <row r="82137" spans="1:2" ht="16.5" customHeight="1" x14ac:dyDescent="0.2">
      <c r="A82137" s="1">
        <v>1009792</v>
      </c>
      <c r="B82137" s="1">
        <v>1</v>
      </c>
    </row>
    <row r="82138" spans="1:2" ht="16.5" customHeight="1" x14ac:dyDescent="0.2">
      <c r="A82138" s="1">
        <v>1781532</v>
      </c>
      <c r="B82138" s="1">
        <v>1</v>
      </c>
    </row>
    <row r="82139" spans="1:2" ht="16.5" customHeight="1" x14ac:dyDescent="0.2">
      <c r="A82139" s="1">
        <v>1948444</v>
      </c>
      <c r="B82139" s="1">
        <v>1</v>
      </c>
    </row>
    <row r="82140" spans="1:2" ht="16.5" customHeight="1" x14ac:dyDescent="0.2">
      <c r="A82140" s="1">
        <v>2009278</v>
      </c>
      <c r="B82140" s="1">
        <v>1</v>
      </c>
    </row>
    <row r="82141" spans="1:2" ht="16.5" customHeight="1" x14ac:dyDescent="0.2">
      <c r="A82141" s="1">
        <v>2132340</v>
      </c>
      <c r="B82141" s="1">
        <v>1</v>
      </c>
    </row>
    <row r="82142" spans="1:2" ht="16.5" customHeight="1" x14ac:dyDescent="0.2">
      <c r="A82142" s="1">
        <v>2305220</v>
      </c>
      <c r="B82142" s="1">
        <v>1</v>
      </c>
    </row>
    <row r="82143" spans="1:2" ht="16.5" customHeight="1" x14ac:dyDescent="0.2">
      <c r="A82143" s="1">
        <v>2381816</v>
      </c>
      <c r="B82143" s="1">
        <v>1</v>
      </c>
    </row>
    <row r="82144" spans="1:2" ht="16.5" customHeight="1" x14ac:dyDescent="0.2">
      <c r="A82144" s="1">
        <v>2626958</v>
      </c>
      <c r="B82144" s="1">
        <v>1</v>
      </c>
    </row>
    <row r="82145" spans="1:2" ht="16.5" customHeight="1" x14ac:dyDescent="0.2">
      <c r="A82145" s="1">
        <v>2713783</v>
      </c>
      <c r="B82145" s="1">
        <v>1</v>
      </c>
    </row>
    <row r="82146" spans="1:2" ht="16.5" customHeight="1" x14ac:dyDescent="0.2">
      <c r="A82146" s="1">
        <v>2821374</v>
      </c>
      <c r="B82146" s="1">
        <v>1</v>
      </c>
    </row>
    <row r="82147" spans="1:2" ht="16.5" customHeight="1" x14ac:dyDescent="0.2">
      <c r="A82147" s="1">
        <v>1349716</v>
      </c>
      <c r="B82147" s="1">
        <v>1</v>
      </c>
    </row>
    <row r="82148" spans="1:2" ht="16.5" customHeight="1" x14ac:dyDescent="0.2">
      <c r="A82148" s="1">
        <v>1756230</v>
      </c>
      <c r="B82148" s="1">
        <v>1</v>
      </c>
    </row>
    <row r="82149" spans="1:2" ht="16.5" customHeight="1" x14ac:dyDescent="0.2">
      <c r="A82149" s="1">
        <v>1830149</v>
      </c>
      <c r="B82149" s="1">
        <v>1</v>
      </c>
    </row>
    <row r="82150" spans="1:2" ht="16.5" customHeight="1" x14ac:dyDescent="0.2">
      <c r="A82150" s="1">
        <v>1980330</v>
      </c>
      <c r="B82150" s="1">
        <v>1</v>
      </c>
    </row>
    <row r="82151" spans="1:2" ht="16.5" customHeight="1" x14ac:dyDescent="0.2">
      <c r="A82151" s="1">
        <v>2038410</v>
      </c>
      <c r="B82151" s="1">
        <v>1</v>
      </c>
    </row>
    <row r="82152" spans="1:2" ht="16.5" customHeight="1" x14ac:dyDescent="0.2">
      <c r="A82152" s="1">
        <v>2099501</v>
      </c>
      <c r="B82152" s="1">
        <v>1</v>
      </c>
    </row>
    <row r="82153" spans="1:2" ht="16.5" customHeight="1" x14ac:dyDescent="0.2">
      <c r="A82153" s="1">
        <v>2168456</v>
      </c>
      <c r="B82153" s="1">
        <v>1</v>
      </c>
    </row>
    <row r="82154" spans="1:2" ht="16.5" customHeight="1" x14ac:dyDescent="0.2">
      <c r="A82154" s="1">
        <v>746071</v>
      </c>
      <c r="B82154" s="1">
        <v>1</v>
      </c>
    </row>
    <row r="82155" spans="1:2" ht="16.5" customHeight="1" x14ac:dyDescent="0.2">
      <c r="A82155" s="1">
        <v>2186963</v>
      </c>
      <c r="B82155" s="1">
        <v>1</v>
      </c>
    </row>
    <row r="82156" spans="1:2" ht="16.5" customHeight="1" x14ac:dyDescent="0.2">
      <c r="A82156" s="1">
        <v>2261724</v>
      </c>
      <c r="B82156" s="1">
        <v>1</v>
      </c>
    </row>
    <row r="82157" spans="1:2" ht="16.5" customHeight="1" x14ac:dyDescent="0.2">
      <c r="A82157" s="1">
        <v>2343017</v>
      </c>
      <c r="B82157" s="1">
        <v>1</v>
      </c>
    </row>
    <row r="82158" spans="1:2" ht="16.5" customHeight="1" x14ac:dyDescent="0.2">
      <c r="A82158" s="1">
        <v>2504544</v>
      </c>
      <c r="B82158" s="1">
        <v>1</v>
      </c>
    </row>
    <row r="82159" spans="1:2" ht="16.5" customHeight="1" x14ac:dyDescent="0.2">
      <c r="A82159" s="1">
        <v>2586141</v>
      </c>
      <c r="B82159" s="1">
        <v>1</v>
      </c>
    </row>
    <row r="82160" spans="1:2" ht="16.5" customHeight="1" x14ac:dyDescent="0.2">
      <c r="A82160" s="1">
        <v>1710495</v>
      </c>
      <c r="B82160" s="1">
        <v>1</v>
      </c>
    </row>
    <row r="82161" spans="1:2" ht="16.5" customHeight="1" x14ac:dyDescent="0.2">
      <c r="A82161" s="1">
        <v>1874155</v>
      </c>
      <c r="B82161" s="1">
        <v>1</v>
      </c>
    </row>
    <row r="82162" spans="1:2" ht="16.5" customHeight="1" x14ac:dyDescent="0.2">
      <c r="A82162" s="1">
        <v>2068618</v>
      </c>
      <c r="B82162" s="1">
        <v>1</v>
      </c>
    </row>
    <row r="82163" spans="1:2" ht="16.5" customHeight="1" x14ac:dyDescent="0.2">
      <c r="A82163" s="1">
        <v>1514933</v>
      </c>
      <c r="B82163" s="1">
        <v>1</v>
      </c>
    </row>
    <row r="82164" spans="1:2" ht="16.5" customHeight="1" x14ac:dyDescent="0.2">
      <c r="A82164" s="1">
        <v>2221958</v>
      </c>
      <c r="B82164" s="1">
        <v>1</v>
      </c>
    </row>
    <row r="82165" spans="1:2" ht="16.5" customHeight="1" x14ac:dyDescent="0.2">
      <c r="A82165" s="1">
        <v>2466755</v>
      </c>
      <c r="B82165" s="1">
        <v>1</v>
      </c>
    </row>
    <row r="82166" spans="1:2" ht="16.5" customHeight="1" x14ac:dyDescent="0.2">
      <c r="A82166" s="1">
        <v>2627341</v>
      </c>
      <c r="B82166" s="1">
        <v>1</v>
      </c>
    </row>
    <row r="82167" spans="1:2" ht="16.5" customHeight="1" x14ac:dyDescent="0.2">
      <c r="A82167" s="1">
        <v>2714281</v>
      </c>
      <c r="B82167" s="1">
        <v>1</v>
      </c>
    </row>
    <row r="82168" spans="1:2" ht="16.5" customHeight="1" x14ac:dyDescent="0.2">
      <c r="A82168" s="1">
        <v>1668635</v>
      </c>
      <c r="B82168" s="1">
        <v>1</v>
      </c>
    </row>
    <row r="82169" spans="1:2" ht="16.5" customHeight="1" x14ac:dyDescent="0.2">
      <c r="A82169" s="1">
        <v>1756777</v>
      </c>
      <c r="B82169" s="1">
        <v>1</v>
      </c>
    </row>
    <row r="82170" spans="1:2" ht="16.5" customHeight="1" x14ac:dyDescent="0.2">
      <c r="A82170" s="1">
        <v>1830808</v>
      </c>
      <c r="B82170" s="1">
        <v>1</v>
      </c>
    </row>
    <row r="82171" spans="1:2" ht="16.5" customHeight="1" x14ac:dyDescent="0.2">
      <c r="A82171" s="1">
        <v>1913761</v>
      </c>
      <c r="B82171" s="1">
        <v>1</v>
      </c>
    </row>
    <row r="82172" spans="1:2" ht="16.5" customHeight="1" x14ac:dyDescent="0.2">
      <c r="A82172" s="1">
        <v>1980692</v>
      </c>
      <c r="B82172" s="1">
        <v>1</v>
      </c>
    </row>
    <row r="82173" spans="1:2" ht="16.5" customHeight="1" x14ac:dyDescent="0.2">
      <c r="A82173" s="1">
        <v>2038683</v>
      </c>
      <c r="B82173" s="1">
        <v>1</v>
      </c>
    </row>
    <row r="82174" spans="1:2" ht="16.5" customHeight="1" x14ac:dyDescent="0.2">
      <c r="A82174" s="1">
        <v>748590</v>
      </c>
      <c r="B82174" s="1">
        <v>1</v>
      </c>
    </row>
    <row r="82175" spans="1:2" ht="16.5" customHeight="1" x14ac:dyDescent="0.2">
      <c r="A82175" s="1">
        <v>2187378</v>
      </c>
      <c r="B82175" s="1">
        <v>1</v>
      </c>
    </row>
    <row r="82176" spans="1:2" ht="16.5" customHeight="1" x14ac:dyDescent="0.2">
      <c r="A82176" s="1">
        <v>2262287</v>
      </c>
      <c r="B82176" s="1">
        <v>1</v>
      </c>
    </row>
    <row r="82177" spans="1:2" ht="16.5" customHeight="1" x14ac:dyDescent="0.2">
      <c r="A82177" s="1">
        <v>2426516</v>
      </c>
      <c r="B82177" s="1">
        <v>1</v>
      </c>
    </row>
    <row r="82178" spans="1:2" ht="16.5" customHeight="1" x14ac:dyDescent="0.2">
      <c r="A82178" s="1">
        <v>2504928</v>
      </c>
      <c r="B82178" s="1">
        <v>1</v>
      </c>
    </row>
    <row r="82179" spans="1:2" ht="16.5" customHeight="1" x14ac:dyDescent="0.2">
      <c r="A82179" s="1">
        <v>2669420</v>
      </c>
      <c r="B82179" s="1">
        <v>1</v>
      </c>
    </row>
    <row r="82180" spans="1:2" ht="16.5" customHeight="1" x14ac:dyDescent="0.2">
      <c r="A82180" s="1">
        <v>1013094</v>
      </c>
      <c r="B82180" s="1">
        <v>1</v>
      </c>
    </row>
    <row r="82181" spans="1:2" ht="16.5" customHeight="1" x14ac:dyDescent="0.2">
      <c r="A82181" s="1">
        <v>1710981</v>
      </c>
      <c r="B82181" s="1">
        <v>1</v>
      </c>
    </row>
    <row r="82182" spans="1:2" ht="16.5" customHeight="1" x14ac:dyDescent="0.2">
      <c r="A82182" s="1">
        <v>1782810</v>
      </c>
      <c r="B82182" s="1">
        <v>1</v>
      </c>
    </row>
    <row r="82183" spans="1:2" ht="16.5" customHeight="1" x14ac:dyDescent="0.2">
      <c r="A82183" s="1">
        <v>1874822</v>
      </c>
      <c r="B82183" s="1">
        <v>1</v>
      </c>
    </row>
    <row r="82184" spans="1:2" ht="16.5" customHeight="1" x14ac:dyDescent="0.2">
      <c r="A82184" s="1">
        <v>2009964</v>
      </c>
      <c r="B82184" s="1">
        <v>1</v>
      </c>
    </row>
    <row r="82185" spans="1:2" ht="16.5" customHeight="1" x14ac:dyDescent="0.2">
      <c r="A82185" s="1">
        <v>2068954</v>
      </c>
      <c r="B82185" s="1">
        <v>1</v>
      </c>
    </row>
    <row r="82186" spans="1:2" ht="16.5" customHeight="1" x14ac:dyDescent="0.2">
      <c r="A82186" s="1">
        <v>2133010</v>
      </c>
      <c r="B82186" s="1">
        <v>1</v>
      </c>
    </row>
    <row r="82187" spans="1:2" ht="16.5" customHeight="1" x14ac:dyDescent="0.2">
      <c r="A82187" s="1">
        <v>916308</v>
      </c>
      <c r="B82187" s="1">
        <v>1</v>
      </c>
    </row>
    <row r="82188" spans="1:2" ht="16.5" customHeight="1" x14ac:dyDescent="0.2">
      <c r="A82188" s="1">
        <v>2383034</v>
      </c>
      <c r="B82188" s="1">
        <v>1</v>
      </c>
    </row>
    <row r="82189" spans="1:2" ht="16.5" customHeight="1" x14ac:dyDescent="0.2">
      <c r="A82189" s="1">
        <v>2467406</v>
      </c>
      <c r="B82189" s="1">
        <v>1</v>
      </c>
    </row>
    <row r="82190" spans="1:2" ht="16.5" customHeight="1" x14ac:dyDescent="0.2">
      <c r="A82190" s="1">
        <v>2547127</v>
      </c>
      <c r="B82190" s="1">
        <v>1</v>
      </c>
    </row>
    <row r="82191" spans="1:2" ht="16.5" customHeight="1" x14ac:dyDescent="0.2">
      <c r="A82191" s="1">
        <v>2627794</v>
      </c>
      <c r="B82191" s="1">
        <v>1</v>
      </c>
    </row>
    <row r="82192" spans="1:2" ht="16.5" customHeight="1" x14ac:dyDescent="0.2">
      <c r="A82192" s="1">
        <v>2714805</v>
      </c>
      <c r="B82192" s="1">
        <v>1</v>
      </c>
    </row>
    <row r="82193" spans="1:2" ht="16.5" customHeight="1" x14ac:dyDescent="0.2">
      <c r="A82193" s="1">
        <v>2822914</v>
      </c>
      <c r="B82193" s="1">
        <v>1</v>
      </c>
    </row>
    <row r="82194" spans="1:2" ht="16.5" customHeight="1" x14ac:dyDescent="0.2">
      <c r="A82194" s="1">
        <v>1352982</v>
      </c>
      <c r="B82194" s="1">
        <v>1</v>
      </c>
    </row>
    <row r="82195" spans="1:2" ht="16.5" customHeight="1" x14ac:dyDescent="0.2">
      <c r="A82195" s="1">
        <v>1757305</v>
      </c>
      <c r="B82195" s="1">
        <v>1</v>
      </c>
    </row>
    <row r="82196" spans="1:2" ht="16.5" customHeight="1" x14ac:dyDescent="0.2">
      <c r="A82196" s="1">
        <v>1831391</v>
      </c>
      <c r="B82196" s="1">
        <v>1</v>
      </c>
    </row>
    <row r="82197" spans="1:2" ht="16.5" customHeight="1" x14ac:dyDescent="0.2">
      <c r="A82197" s="1">
        <v>1914227</v>
      </c>
      <c r="B82197" s="1">
        <v>1</v>
      </c>
    </row>
    <row r="82198" spans="1:2" ht="16.5" customHeight="1" x14ac:dyDescent="0.2">
      <c r="A82198" s="1">
        <v>2039008</v>
      </c>
      <c r="B82198" s="1">
        <v>1</v>
      </c>
    </row>
    <row r="82199" spans="1:2" ht="16.5" customHeight="1" x14ac:dyDescent="0.2">
      <c r="A82199" s="1">
        <v>2169277</v>
      </c>
      <c r="B82199" s="1">
        <v>1</v>
      </c>
    </row>
    <row r="82200" spans="1:2" ht="16.5" customHeight="1" x14ac:dyDescent="0.2">
      <c r="A82200" s="1">
        <v>2187857</v>
      </c>
      <c r="B82200" s="1">
        <v>1</v>
      </c>
    </row>
    <row r="82201" spans="1:2" ht="16.5" customHeight="1" x14ac:dyDescent="0.2">
      <c r="A82201" s="1">
        <v>2262664</v>
      </c>
      <c r="B82201" s="1">
        <v>1</v>
      </c>
    </row>
    <row r="82202" spans="1:2" ht="16.5" customHeight="1" x14ac:dyDescent="0.2">
      <c r="A82202" s="1">
        <v>2343990</v>
      </c>
      <c r="B82202" s="1">
        <v>1</v>
      </c>
    </row>
    <row r="82203" spans="1:2" ht="16.5" customHeight="1" x14ac:dyDescent="0.2">
      <c r="A82203" s="1">
        <v>2427037</v>
      </c>
      <c r="B82203" s="1">
        <v>1</v>
      </c>
    </row>
    <row r="82204" spans="1:2" ht="16.5" customHeight="1" x14ac:dyDescent="0.2">
      <c r="A82204" s="1">
        <v>2587136</v>
      </c>
      <c r="B82204" s="1">
        <v>1</v>
      </c>
    </row>
    <row r="82205" spans="1:2" ht="16.5" customHeight="1" x14ac:dyDescent="0.2">
      <c r="A82205" s="1">
        <v>2764971</v>
      </c>
      <c r="B82205" s="1">
        <v>1</v>
      </c>
    </row>
    <row r="82206" spans="1:2" ht="16.5" customHeight="1" x14ac:dyDescent="0.2">
      <c r="A82206" s="1">
        <v>1015037</v>
      </c>
      <c r="B82206" s="1">
        <v>1</v>
      </c>
    </row>
    <row r="82207" spans="1:2" ht="16.5" customHeight="1" x14ac:dyDescent="0.2">
      <c r="A82207" s="1">
        <v>1711739</v>
      </c>
      <c r="B82207" s="1">
        <v>1</v>
      </c>
    </row>
    <row r="82208" spans="1:2" ht="16.5" customHeight="1" x14ac:dyDescent="0.2">
      <c r="A82208" s="1">
        <v>1783616</v>
      </c>
      <c r="B82208" s="1">
        <v>1</v>
      </c>
    </row>
    <row r="82209" spans="1:2" ht="16.5" customHeight="1" x14ac:dyDescent="0.2">
      <c r="A82209" s="1">
        <v>1875230</v>
      </c>
      <c r="B82209" s="1">
        <v>1</v>
      </c>
    </row>
    <row r="82210" spans="1:2" ht="16.5" customHeight="1" x14ac:dyDescent="0.2">
      <c r="A82210" s="1">
        <v>2010322</v>
      </c>
      <c r="B82210" s="1">
        <v>1</v>
      </c>
    </row>
    <row r="82211" spans="1:2" ht="16.5" customHeight="1" x14ac:dyDescent="0.2">
      <c r="A82211" s="1">
        <v>2069392</v>
      </c>
      <c r="B82211" s="1">
        <v>1</v>
      </c>
    </row>
    <row r="82212" spans="1:2" ht="16.5" customHeight="1" x14ac:dyDescent="0.2">
      <c r="A82212" s="1">
        <v>1518673</v>
      </c>
      <c r="B82212" s="1">
        <v>1</v>
      </c>
    </row>
    <row r="82213" spans="1:2" ht="16.5" customHeight="1" x14ac:dyDescent="0.2">
      <c r="A82213" s="1">
        <v>918653</v>
      </c>
      <c r="B82213" s="1">
        <v>1</v>
      </c>
    </row>
    <row r="82214" spans="1:2" ht="16.5" customHeight="1" x14ac:dyDescent="0.2">
      <c r="A82214" s="1">
        <v>2222865</v>
      </c>
      <c r="B82214" s="1">
        <v>1</v>
      </c>
    </row>
    <row r="82215" spans="1:2" ht="16.5" customHeight="1" x14ac:dyDescent="0.2">
      <c r="A82215" s="1">
        <v>2383523</v>
      </c>
      <c r="B82215" s="1">
        <v>1</v>
      </c>
    </row>
    <row r="82216" spans="1:2" ht="16.5" customHeight="1" x14ac:dyDescent="0.2">
      <c r="A82216" s="1">
        <v>2467977</v>
      </c>
      <c r="B82216" s="1">
        <v>1</v>
      </c>
    </row>
    <row r="82217" spans="1:2" ht="16.5" customHeight="1" x14ac:dyDescent="0.2">
      <c r="A82217" s="1">
        <v>2547580</v>
      </c>
      <c r="B82217" s="1">
        <v>1</v>
      </c>
    </row>
    <row r="82218" spans="1:2" ht="16.5" customHeight="1" x14ac:dyDescent="0.2">
      <c r="A82218" s="1">
        <v>2715342</v>
      </c>
      <c r="B82218" s="1">
        <v>1</v>
      </c>
    </row>
    <row r="82219" spans="1:2" ht="16.5" customHeight="1" x14ac:dyDescent="0.2">
      <c r="A82219" s="1">
        <v>2823971</v>
      </c>
      <c r="B82219" s="1">
        <v>1</v>
      </c>
    </row>
    <row r="82220" spans="1:2" ht="16.5" customHeight="1" x14ac:dyDescent="0.2">
      <c r="A82220" s="1">
        <v>1354813</v>
      </c>
      <c r="B82220" s="1">
        <v>1</v>
      </c>
    </row>
    <row r="82221" spans="1:2" ht="16.5" customHeight="1" x14ac:dyDescent="0.2">
      <c r="A82221" s="1">
        <v>1981305</v>
      </c>
      <c r="B82221" s="1">
        <v>1</v>
      </c>
    </row>
    <row r="82222" spans="1:2" ht="16.5" customHeight="1" x14ac:dyDescent="0.2">
      <c r="A82222" s="1">
        <v>2039304</v>
      </c>
      <c r="B82222" s="1">
        <v>1</v>
      </c>
    </row>
    <row r="82223" spans="1:2" ht="16.5" customHeight="1" x14ac:dyDescent="0.2">
      <c r="A82223" s="1">
        <v>2100506</v>
      </c>
      <c r="B82223" s="1">
        <v>1</v>
      </c>
    </row>
    <row r="82224" spans="1:2" ht="16.5" customHeight="1" x14ac:dyDescent="0.2">
      <c r="A82224" s="1">
        <v>754754</v>
      </c>
      <c r="B82224" s="1">
        <v>1</v>
      </c>
    </row>
    <row r="82225" spans="1:2" ht="16.5" customHeight="1" x14ac:dyDescent="0.2">
      <c r="A82225" s="1">
        <v>2188183</v>
      </c>
      <c r="B82225" s="1">
        <v>1</v>
      </c>
    </row>
    <row r="82226" spans="1:2" ht="16.5" customHeight="1" x14ac:dyDescent="0.2">
      <c r="A82226" s="1">
        <v>2263289</v>
      </c>
      <c r="B82226" s="1">
        <v>1</v>
      </c>
    </row>
    <row r="82227" spans="1:2" ht="16.5" customHeight="1" x14ac:dyDescent="0.2">
      <c r="A82227" s="1">
        <v>2344445</v>
      </c>
      <c r="B82227" s="1">
        <v>1</v>
      </c>
    </row>
    <row r="82228" spans="1:2" ht="16.5" customHeight="1" x14ac:dyDescent="0.2">
      <c r="A82228" s="1">
        <v>2505751</v>
      </c>
      <c r="B82228" s="1">
        <v>1</v>
      </c>
    </row>
    <row r="82229" spans="1:2" ht="16.5" customHeight="1" x14ac:dyDescent="0.2">
      <c r="A82229" s="1">
        <v>2670702</v>
      </c>
      <c r="B82229" s="1">
        <v>1</v>
      </c>
    </row>
    <row r="82230" spans="1:2" ht="16.5" customHeight="1" x14ac:dyDescent="0.2">
      <c r="A82230" s="1">
        <v>1616938</v>
      </c>
      <c r="B82230" s="1">
        <v>1</v>
      </c>
    </row>
    <row r="82231" spans="1:2" ht="16.5" customHeight="1" x14ac:dyDescent="0.2">
      <c r="A82231" s="1">
        <v>1784264</v>
      </c>
      <c r="B82231" s="1">
        <v>1</v>
      </c>
    </row>
    <row r="82232" spans="1:2" ht="16.5" customHeight="1" x14ac:dyDescent="0.2">
      <c r="A82232" s="1">
        <v>1875863</v>
      </c>
      <c r="B82232" s="1">
        <v>1</v>
      </c>
    </row>
    <row r="82233" spans="1:2" ht="16.5" customHeight="1" x14ac:dyDescent="0.2">
      <c r="A82233" s="1">
        <v>1950218</v>
      </c>
      <c r="B82233" s="1">
        <v>1</v>
      </c>
    </row>
    <row r="82234" spans="1:2" ht="16.5" customHeight="1" x14ac:dyDescent="0.2">
      <c r="A82234" s="1">
        <v>2010691</v>
      </c>
      <c r="B82234" s="1">
        <v>1</v>
      </c>
    </row>
    <row r="82235" spans="1:2" ht="16.5" customHeight="1" x14ac:dyDescent="0.2">
      <c r="A82235" s="1">
        <v>2069808</v>
      </c>
      <c r="B82235" s="1">
        <v>1</v>
      </c>
    </row>
    <row r="82236" spans="1:2" ht="16.5" customHeight="1" x14ac:dyDescent="0.2">
      <c r="A82236" s="1">
        <v>2223297</v>
      </c>
      <c r="B82236" s="1">
        <v>1</v>
      </c>
    </row>
    <row r="82237" spans="1:2" ht="16.5" customHeight="1" x14ac:dyDescent="0.2">
      <c r="A82237" s="1">
        <v>2384029</v>
      </c>
      <c r="B82237" s="1">
        <v>1</v>
      </c>
    </row>
    <row r="82238" spans="1:2" ht="16.5" customHeight="1" x14ac:dyDescent="0.2">
      <c r="A82238" s="1">
        <v>2468370</v>
      </c>
      <c r="B82238" s="1">
        <v>1</v>
      </c>
    </row>
    <row r="82239" spans="1:2" ht="16.5" customHeight="1" x14ac:dyDescent="0.2">
      <c r="A82239" s="1">
        <v>2548051</v>
      </c>
      <c r="B82239" s="1">
        <v>1</v>
      </c>
    </row>
    <row r="82240" spans="1:2" ht="16.5" customHeight="1" x14ac:dyDescent="0.2">
      <c r="A82240" s="1">
        <v>2628733</v>
      </c>
      <c r="B82240" s="1">
        <v>1</v>
      </c>
    </row>
    <row r="82241" spans="1:2" ht="16.5" customHeight="1" x14ac:dyDescent="0.2">
      <c r="A82241" s="1">
        <v>2715803</v>
      </c>
      <c r="B82241" s="1">
        <v>1</v>
      </c>
    </row>
    <row r="82242" spans="1:2" ht="16.5" customHeight="1" x14ac:dyDescent="0.2">
      <c r="A82242" s="1">
        <v>1670574</v>
      </c>
      <c r="B82242" s="1">
        <v>1</v>
      </c>
    </row>
    <row r="82243" spans="1:2" ht="16.5" customHeight="1" x14ac:dyDescent="0.2">
      <c r="A82243" s="1">
        <v>1180585</v>
      </c>
      <c r="B82243" s="1">
        <v>1</v>
      </c>
    </row>
    <row r="82244" spans="1:2" ht="16.5" customHeight="1" x14ac:dyDescent="0.2">
      <c r="A82244" s="1">
        <v>1758458</v>
      </c>
      <c r="B82244" s="1">
        <v>1</v>
      </c>
    </row>
    <row r="82245" spans="1:2" ht="16.5" customHeight="1" x14ac:dyDescent="0.2">
      <c r="A82245" s="1">
        <v>1832427</v>
      </c>
      <c r="B82245" s="1">
        <v>1</v>
      </c>
    </row>
    <row r="82246" spans="1:2" ht="16.5" customHeight="1" x14ac:dyDescent="0.2">
      <c r="A82246" s="1">
        <v>1915096</v>
      </c>
      <c r="B82246" s="1">
        <v>1</v>
      </c>
    </row>
    <row r="82247" spans="1:2" ht="16.5" customHeight="1" x14ac:dyDescent="0.2">
      <c r="A82247" s="1">
        <v>2170080</v>
      </c>
      <c r="B82247" s="1">
        <v>1</v>
      </c>
    </row>
    <row r="82248" spans="1:2" ht="16.5" customHeight="1" x14ac:dyDescent="0.2">
      <c r="A82248" s="1">
        <v>757288</v>
      </c>
      <c r="B82248" s="1">
        <v>1</v>
      </c>
    </row>
    <row r="82249" spans="1:2" ht="16.5" customHeight="1" x14ac:dyDescent="0.2">
      <c r="A82249" s="1">
        <v>2506312</v>
      </c>
      <c r="B82249" s="1">
        <v>1</v>
      </c>
    </row>
    <row r="82250" spans="1:2" ht="16.5" customHeight="1" x14ac:dyDescent="0.2">
      <c r="A82250" s="1">
        <v>2671288</v>
      </c>
      <c r="B82250" s="1">
        <v>1</v>
      </c>
    </row>
    <row r="82251" spans="1:2" ht="16.5" customHeight="1" x14ac:dyDescent="0.2">
      <c r="A82251" s="1">
        <v>2766301</v>
      </c>
      <c r="B82251" s="1">
        <v>1</v>
      </c>
    </row>
    <row r="82252" spans="1:2" ht="16.5" customHeight="1" x14ac:dyDescent="0.2">
      <c r="A82252" s="1">
        <v>1018176</v>
      </c>
      <c r="B82252" s="1">
        <v>1</v>
      </c>
    </row>
    <row r="82253" spans="1:2" ht="16.5" customHeight="1" x14ac:dyDescent="0.2">
      <c r="A82253" s="1">
        <v>1784857</v>
      </c>
      <c r="B82253" s="1">
        <v>1</v>
      </c>
    </row>
    <row r="82254" spans="1:2" ht="16.5" customHeight="1" x14ac:dyDescent="0.2">
      <c r="A82254" s="1">
        <v>1876288</v>
      </c>
      <c r="B82254" s="1">
        <v>1</v>
      </c>
    </row>
    <row r="82255" spans="1:2" ht="16.5" customHeight="1" x14ac:dyDescent="0.2">
      <c r="A82255" s="1">
        <v>2010991</v>
      </c>
      <c r="B82255" s="1">
        <v>1</v>
      </c>
    </row>
    <row r="82256" spans="1:2" ht="16.5" customHeight="1" x14ac:dyDescent="0.2">
      <c r="A82256" s="1">
        <v>2070175</v>
      </c>
      <c r="B82256" s="1">
        <v>1</v>
      </c>
    </row>
    <row r="82257" spans="1:2" ht="16.5" customHeight="1" x14ac:dyDescent="0.2">
      <c r="A82257" s="1">
        <v>2134121</v>
      </c>
      <c r="B82257" s="1">
        <v>1</v>
      </c>
    </row>
    <row r="82258" spans="1:2" ht="16.5" customHeight="1" x14ac:dyDescent="0.2">
      <c r="A82258" s="1">
        <v>1522260</v>
      </c>
      <c r="B82258" s="1">
        <v>1</v>
      </c>
    </row>
    <row r="82259" spans="1:2" ht="16.5" customHeight="1" x14ac:dyDescent="0.2">
      <c r="A82259" s="1">
        <v>922728</v>
      </c>
      <c r="B82259" s="1">
        <v>1</v>
      </c>
    </row>
    <row r="82260" spans="1:2" ht="16.5" customHeight="1" x14ac:dyDescent="0.2">
      <c r="A82260" s="1">
        <v>2223748</v>
      </c>
      <c r="B82260" s="1">
        <v>1</v>
      </c>
    </row>
    <row r="82261" spans="1:2" ht="16.5" customHeight="1" x14ac:dyDescent="0.2">
      <c r="A82261" s="1">
        <v>2468759</v>
      </c>
      <c r="B82261" s="1">
        <v>1</v>
      </c>
    </row>
    <row r="82262" spans="1:2" ht="16.5" customHeight="1" x14ac:dyDescent="0.2">
      <c r="A82262" s="1">
        <v>2548451</v>
      </c>
      <c r="B82262" s="1">
        <v>1</v>
      </c>
    </row>
    <row r="82263" spans="1:2" ht="16.5" customHeight="1" x14ac:dyDescent="0.2">
      <c r="A82263" s="1">
        <v>2629130</v>
      </c>
      <c r="B82263" s="1">
        <v>1</v>
      </c>
    </row>
    <row r="82264" spans="1:2" ht="16.5" customHeight="1" x14ac:dyDescent="0.2">
      <c r="A82264" s="1">
        <v>2716518</v>
      </c>
      <c r="B82264" s="1">
        <v>1</v>
      </c>
    </row>
    <row r="82265" spans="1:2" ht="16.5" customHeight="1" x14ac:dyDescent="0.2">
      <c r="A82265" s="1">
        <v>2825763</v>
      </c>
      <c r="B82265" s="1">
        <v>1</v>
      </c>
    </row>
    <row r="82266" spans="1:2" ht="16.5" customHeight="1" x14ac:dyDescent="0.2">
      <c r="A82266" s="1">
        <v>1671051</v>
      </c>
      <c r="B82266" s="1">
        <v>1</v>
      </c>
    </row>
    <row r="82267" spans="1:2" ht="16.5" customHeight="1" x14ac:dyDescent="0.2">
      <c r="A82267" s="1">
        <v>1182952</v>
      </c>
      <c r="B82267" s="1">
        <v>1</v>
      </c>
    </row>
    <row r="82268" spans="1:2" ht="16.5" customHeight="1" x14ac:dyDescent="0.2">
      <c r="A82268" s="1">
        <v>1358557</v>
      </c>
      <c r="B82268" s="1">
        <v>1</v>
      </c>
    </row>
    <row r="82269" spans="1:2" ht="16.5" customHeight="1" x14ac:dyDescent="0.2">
      <c r="A82269" s="1">
        <v>1758992</v>
      </c>
      <c r="B82269" s="1">
        <v>1</v>
      </c>
    </row>
    <row r="82270" spans="1:2" ht="16.5" customHeight="1" x14ac:dyDescent="0.2">
      <c r="A82270" s="1">
        <v>1833130</v>
      </c>
      <c r="B82270" s="1">
        <v>1</v>
      </c>
    </row>
    <row r="82271" spans="1:2" ht="16.5" customHeight="1" x14ac:dyDescent="0.2">
      <c r="A82271" s="1">
        <v>1915609</v>
      </c>
      <c r="B82271" s="1">
        <v>1</v>
      </c>
    </row>
    <row r="82272" spans="1:2" ht="16.5" customHeight="1" x14ac:dyDescent="0.2">
      <c r="A82272" s="1">
        <v>1981927</v>
      </c>
      <c r="B82272" s="1">
        <v>1</v>
      </c>
    </row>
    <row r="82273" spans="1:2" ht="16.5" customHeight="1" x14ac:dyDescent="0.2">
      <c r="A82273" s="1">
        <v>2101277</v>
      </c>
      <c r="B82273" s="1">
        <v>1</v>
      </c>
    </row>
    <row r="82274" spans="1:2" ht="16.5" customHeight="1" x14ac:dyDescent="0.2">
      <c r="A82274" s="1">
        <v>2170415</v>
      </c>
      <c r="B82274" s="1">
        <v>1</v>
      </c>
    </row>
    <row r="82275" spans="1:2" ht="16.5" customHeight="1" x14ac:dyDescent="0.2">
      <c r="A82275" s="1">
        <v>760475</v>
      </c>
      <c r="B82275" s="1">
        <v>1</v>
      </c>
    </row>
    <row r="82276" spans="1:2" ht="16.5" customHeight="1" x14ac:dyDescent="0.2">
      <c r="A82276" s="1">
        <v>2188805</v>
      </c>
      <c r="B82276" s="1">
        <v>1</v>
      </c>
    </row>
    <row r="82277" spans="1:2" ht="16.5" customHeight="1" x14ac:dyDescent="0.2">
      <c r="A82277" s="1">
        <v>2264392</v>
      </c>
      <c r="B82277" s="1">
        <v>1</v>
      </c>
    </row>
    <row r="82278" spans="1:2" ht="16.5" customHeight="1" x14ac:dyDescent="0.2">
      <c r="A82278" s="1">
        <v>2345514</v>
      </c>
      <c r="B82278" s="1">
        <v>1</v>
      </c>
    </row>
    <row r="82279" spans="1:2" ht="16.5" customHeight="1" x14ac:dyDescent="0.2">
      <c r="A82279" s="1">
        <v>2428556</v>
      </c>
      <c r="B82279" s="1">
        <v>1</v>
      </c>
    </row>
    <row r="82280" spans="1:2" ht="16.5" customHeight="1" x14ac:dyDescent="0.2">
      <c r="A82280" s="1">
        <v>2506689</v>
      </c>
      <c r="B82280" s="1">
        <v>1</v>
      </c>
    </row>
    <row r="82281" spans="1:2" ht="16.5" customHeight="1" x14ac:dyDescent="0.2">
      <c r="A82281" s="1">
        <v>2588422</v>
      </c>
      <c r="B82281" s="1">
        <v>1</v>
      </c>
    </row>
    <row r="82282" spans="1:2" ht="16.5" customHeight="1" x14ac:dyDescent="0.2">
      <c r="A82282" s="1">
        <v>2671817</v>
      </c>
      <c r="B82282" s="1">
        <v>1</v>
      </c>
    </row>
    <row r="82283" spans="1:2" ht="16.5" customHeight="1" x14ac:dyDescent="0.2">
      <c r="A82283" s="1">
        <v>1619281</v>
      </c>
      <c r="B82283" s="1">
        <v>1</v>
      </c>
    </row>
    <row r="82284" spans="1:2" ht="16.5" customHeight="1" x14ac:dyDescent="0.2">
      <c r="A82284" s="1">
        <v>1020058</v>
      </c>
      <c r="B82284" s="1">
        <v>1</v>
      </c>
    </row>
    <row r="82285" spans="1:2" ht="16.5" customHeight="1" x14ac:dyDescent="0.2">
      <c r="A82285" s="1">
        <v>1785240</v>
      </c>
      <c r="B82285" s="1">
        <v>1</v>
      </c>
    </row>
    <row r="82286" spans="1:2" ht="16.5" customHeight="1" x14ac:dyDescent="0.2">
      <c r="A82286" s="1">
        <v>2070583</v>
      </c>
      <c r="B82286" s="1">
        <v>1</v>
      </c>
    </row>
    <row r="82287" spans="1:2" ht="16.5" customHeight="1" x14ac:dyDescent="0.2">
      <c r="A82287" s="1">
        <v>2134487</v>
      </c>
      <c r="B82287" s="1">
        <v>1</v>
      </c>
    </row>
    <row r="82288" spans="1:2" ht="16.5" customHeight="1" x14ac:dyDescent="0.2">
      <c r="A82288" s="1">
        <v>1523521</v>
      </c>
      <c r="B82288" s="1">
        <v>1</v>
      </c>
    </row>
    <row r="82289" spans="1:2" ht="16.5" customHeight="1" x14ac:dyDescent="0.2">
      <c r="A82289" s="1">
        <v>2224196</v>
      </c>
      <c r="B82289" s="1">
        <v>1</v>
      </c>
    </row>
    <row r="82290" spans="1:2" ht="16.5" customHeight="1" x14ac:dyDescent="0.2">
      <c r="A82290" s="1">
        <v>2385110</v>
      </c>
      <c r="B82290" s="1">
        <v>1</v>
      </c>
    </row>
    <row r="82291" spans="1:2" ht="16.5" customHeight="1" x14ac:dyDescent="0.2">
      <c r="A82291" s="1">
        <v>2469146</v>
      </c>
      <c r="B82291" s="1">
        <v>1</v>
      </c>
    </row>
    <row r="82292" spans="1:2" ht="16.5" customHeight="1" x14ac:dyDescent="0.2">
      <c r="A82292" s="1">
        <v>2717116</v>
      </c>
      <c r="B82292" s="1">
        <v>1</v>
      </c>
    </row>
    <row r="82293" spans="1:2" ht="16.5" customHeight="1" x14ac:dyDescent="0.2">
      <c r="A82293" s="1">
        <v>2826765</v>
      </c>
      <c r="B82293" s="1">
        <v>1</v>
      </c>
    </row>
    <row r="82294" spans="1:2" ht="16.5" customHeight="1" x14ac:dyDescent="0.2">
      <c r="A82294" s="1">
        <v>1671676</v>
      </c>
      <c r="B82294" s="1">
        <v>1</v>
      </c>
    </row>
    <row r="82295" spans="1:2" ht="16.5" customHeight="1" x14ac:dyDescent="0.2">
      <c r="A82295" s="1">
        <v>1185429</v>
      </c>
      <c r="B82295" s="1">
        <v>1</v>
      </c>
    </row>
    <row r="82296" spans="1:2" ht="16.5" customHeight="1" x14ac:dyDescent="0.2">
      <c r="A82296" s="1">
        <v>1915949</v>
      </c>
      <c r="B82296" s="1">
        <v>1</v>
      </c>
    </row>
    <row r="82297" spans="1:2" ht="16.5" customHeight="1" x14ac:dyDescent="0.2">
      <c r="A82297" s="1">
        <v>2040232</v>
      </c>
      <c r="B82297" s="1">
        <v>1</v>
      </c>
    </row>
    <row r="82298" spans="1:2" ht="16.5" customHeight="1" x14ac:dyDescent="0.2">
      <c r="A82298" s="1">
        <v>2170725</v>
      </c>
      <c r="B82298" s="1">
        <v>1</v>
      </c>
    </row>
    <row r="82299" spans="1:2" ht="16.5" customHeight="1" x14ac:dyDescent="0.2">
      <c r="A82299" s="1">
        <v>2189331</v>
      </c>
      <c r="B82299" s="1">
        <v>1</v>
      </c>
    </row>
    <row r="82300" spans="1:2" ht="16.5" customHeight="1" x14ac:dyDescent="0.2">
      <c r="A82300" s="1">
        <v>2265103</v>
      </c>
      <c r="B82300" s="1">
        <v>1</v>
      </c>
    </row>
    <row r="82301" spans="1:2" ht="16.5" customHeight="1" x14ac:dyDescent="0.2">
      <c r="A82301" s="1">
        <v>2429020</v>
      </c>
      <c r="B82301" s="1">
        <v>1</v>
      </c>
    </row>
    <row r="82302" spans="1:2" ht="16.5" customHeight="1" x14ac:dyDescent="0.2">
      <c r="A82302" s="1">
        <v>2589002</v>
      </c>
      <c r="B82302" s="1">
        <v>1</v>
      </c>
    </row>
    <row r="82303" spans="1:2" ht="16.5" customHeight="1" x14ac:dyDescent="0.2">
      <c r="A82303" s="1">
        <v>2672370</v>
      </c>
      <c r="B82303" s="1">
        <v>1</v>
      </c>
    </row>
    <row r="82304" spans="1:2" ht="16.5" customHeight="1" x14ac:dyDescent="0.2">
      <c r="A82304" s="1">
        <v>1021474</v>
      </c>
      <c r="B82304" s="1">
        <v>1</v>
      </c>
    </row>
    <row r="82305" spans="1:2" ht="16.5" customHeight="1" x14ac:dyDescent="0.2">
      <c r="A82305" s="1">
        <v>1714075</v>
      </c>
      <c r="B82305" s="1">
        <v>1</v>
      </c>
    </row>
    <row r="82306" spans="1:2" ht="16.5" customHeight="1" x14ac:dyDescent="0.2">
      <c r="A82306" s="1">
        <v>1877231</v>
      </c>
      <c r="B82306" s="1">
        <v>1</v>
      </c>
    </row>
    <row r="82307" spans="1:2" ht="16.5" customHeight="1" x14ac:dyDescent="0.2">
      <c r="A82307" s="1">
        <v>2011773</v>
      </c>
      <c r="B82307" s="1">
        <v>1</v>
      </c>
    </row>
    <row r="82308" spans="1:2" ht="16.5" customHeight="1" x14ac:dyDescent="0.2">
      <c r="A82308" s="1">
        <v>2071028</v>
      </c>
      <c r="B82308" s="1">
        <v>1</v>
      </c>
    </row>
    <row r="82309" spans="1:2" ht="16.5" customHeight="1" x14ac:dyDescent="0.2">
      <c r="A82309" s="1">
        <v>2135000</v>
      </c>
      <c r="B82309" s="1">
        <v>1</v>
      </c>
    </row>
    <row r="82310" spans="1:2" ht="16.5" customHeight="1" x14ac:dyDescent="0.2">
      <c r="A82310" s="1">
        <v>1524982</v>
      </c>
      <c r="B82310" s="1">
        <v>1</v>
      </c>
    </row>
    <row r="82311" spans="1:2" ht="16.5" customHeight="1" x14ac:dyDescent="0.2">
      <c r="A82311" s="1">
        <v>2224675</v>
      </c>
      <c r="B82311" s="1">
        <v>1</v>
      </c>
    </row>
    <row r="82312" spans="1:2" ht="16.5" customHeight="1" x14ac:dyDescent="0.2">
      <c r="A82312" s="1">
        <v>2308220</v>
      </c>
      <c r="B82312" s="1">
        <v>1</v>
      </c>
    </row>
    <row r="82313" spans="1:2" ht="16.5" customHeight="1" x14ac:dyDescent="0.2">
      <c r="A82313" s="1">
        <v>2469479</v>
      </c>
      <c r="B82313" s="1">
        <v>1</v>
      </c>
    </row>
    <row r="82314" spans="1:2" ht="16.5" customHeight="1" x14ac:dyDescent="0.2">
      <c r="A82314" s="1">
        <v>2717736</v>
      </c>
      <c r="B82314" s="1">
        <v>1</v>
      </c>
    </row>
    <row r="82315" spans="1:2" ht="16.5" customHeight="1" x14ac:dyDescent="0.2">
      <c r="A82315" s="1">
        <v>1672296</v>
      </c>
      <c r="B82315" s="1">
        <v>1</v>
      </c>
    </row>
    <row r="82316" spans="1:2" ht="16.5" customHeight="1" x14ac:dyDescent="0.2">
      <c r="A82316" s="1">
        <v>1187582</v>
      </c>
      <c r="B82316" s="1">
        <v>1</v>
      </c>
    </row>
    <row r="82317" spans="1:2" ht="16.5" customHeight="1" x14ac:dyDescent="0.2">
      <c r="A82317" s="1">
        <v>1362554</v>
      </c>
      <c r="B82317" s="1">
        <v>1</v>
      </c>
    </row>
    <row r="82318" spans="1:2" ht="16.5" customHeight="1" x14ac:dyDescent="0.2">
      <c r="A82318" s="1">
        <v>1834178</v>
      </c>
      <c r="B82318" s="1">
        <v>1</v>
      </c>
    </row>
    <row r="82319" spans="1:2" ht="16.5" customHeight="1" x14ac:dyDescent="0.2">
      <c r="A82319" s="1">
        <v>1982644</v>
      </c>
      <c r="B82319" s="1">
        <v>1</v>
      </c>
    </row>
    <row r="82320" spans="1:2" ht="16.5" customHeight="1" x14ac:dyDescent="0.2">
      <c r="A82320" s="1">
        <v>2040638</v>
      </c>
      <c r="B82320" s="1">
        <v>1</v>
      </c>
    </row>
    <row r="82321" spans="1:2" ht="16.5" customHeight="1" x14ac:dyDescent="0.2">
      <c r="A82321" s="1">
        <v>2171213</v>
      </c>
      <c r="B82321" s="1">
        <v>1</v>
      </c>
    </row>
    <row r="82322" spans="1:2" ht="16.5" customHeight="1" x14ac:dyDescent="0.2">
      <c r="A82322" s="1">
        <v>765445</v>
      </c>
      <c r="B82322" s="1">
        <v>1</v>
      </c>
    </row>
    <row r="82323" spans="1:2" ht="16.5" customHeight="1" x14ac:dyDescent="0.2">
      <c r="A82323" s="1">
        <v>2189730</v>
      </c>
      <c r="B82323" s="1">
        <v>1</v>
      </c>
    </row>
    <row r="82324" spans="1:2" ht="16.5" customHeight="1" x14ac:dyDescent="0.2">
      <c r="A82324" s="1">
        <v>2265793</v>
      </c>
      <c r="B82324" s="1">
        <v>1</v>
      </c>
    </row>
    <row r="82325" spans="1:2" ht="16.5" customHeight="1" x14ac:dyDescent="0.2">
      <c r="A82325" s="1">
        <v>2346477</v>
      </c>
      <c r="B82325" s="1">
        <v>1</v>
      </c>
    </row>
    <row r="82326" spans="1:2" ht="16.5" customHeight="1" x14ac:dyDescent="0.2">
      <c r="A82326" s="1">
        <v>2429404</v>
      </c>
      <c r="B82326" s="1">
        <v>1</v>
      </c>
    </row>
    <row r="82327" spans="1:2" ht="16.5" customHeight="1" x14ac:dyDescent="0.2">
      <c r="A82327" s="1">
        <v>2507723</v>
      </c>
      <c r="B82327" s="1">
        <v>1</v>
      </c>
    </row>
    <row r="82328" spans="1:2" ht="16.5" customHeight="1" x14ac:dyDescent="0.2">
      <c r="A82328" s="1">
        <v>2672883</v>
      </c>
      <c r="B82328" s="1">
        <v>1</v>
      </c>
    </row>
    <row r="82329" spans="1:2" ht="16.5" customHeight="1" x14ac:dyDescent="0.2">
      <c r="A82329" s="1">
        <v>2767936</v>
      </c>
      <c r="B82329" s="1">
        <v>1</v>
      </c>
    </row>
    <row r="82330" spans="1:2" ht="16.5" customHeight="1" x14ac:dyDescent="0.2">
      <c r="A82330" s="1">
        <v>1786446</v>
      </c>
      <c r="B82330" s="1">
        <v>1</v>
      </c>
    </row>
    <row r="82331" spans="1:2" ht="16.5" customHeight="1" x14ac:dyDescent="0.2">
      <c r="A82331" s="1">
        <v>1877816</v>
      </c>
      <c r="B82331" s="1">
        <v>1</v>
      </c>
    </row>
    <row r="82332" spans="1:2" ht="16.5" customHeight="1" x14ac:dyDescent="0.2">
      <c r="A82332" s="1">
        <v>2012074</v>
      </c>
      <c r="B82332" s="1">
        <v>1</v>
      </c>
    </row>
    <row r="82333" spans="1:2" ht="16.5" customHeight="1" x14ac:dyDescent="0.2">
      <c r="A82333" s="1">
        <v>2135452</v>
      </c>
      <c r="B82333" s="1">
        <v>1</v>
      </c>
    </row>
    <row r="82334" spans="1:2" ht="16.5" customHeight="1" x14ac:dyDescent="0.2">
      <c r="A82334" s="1">
        <v>1526232</v>
      </c>
      <c r="B82334" s="1">
        <v>1</v>
      </c>
    </row>
    <row r="82335" spans="1:2" ht="16.5" customHeight="1" x14ac:dyDescent="0.2">
      <c r="A82335" s="1">
        <v>2225146</v>
      </c>
      <c r="B82335" s="1">
        <v>1</v>
      </c>
    </row>
    <row r="82336" spans="1:2" ht="16.5" customHeight="1" x14ac:dyDescent="0.2">
      <c r="A82336" s="1">
        <v>2308724</v>
      </c>
      <c r="B82336" s="1">
        <v>1</v>
      </c>
    </row>
    <row r="82337" spans="1:2" ht="16.5" customHeight="1" x14ac:dyDescent="0.2">
      <c r="A82337" s="1">
        <v>2469888</v>
      </c>
      <c r="B82337" s="1">
        <v>1</v>
      </c>
    </row>
    <row r="82338" spans="1:2" ht="16.5" customHeight="1" x14ac:dyDescent="0.2">
      <c r="A82338" s="1">
        <v>2828367</v>
      </c>
      <c r="B82338" s="1">
        <v>1</v>
      </c>
    </row>
    <row r="82339" spans="1:2" ht="16.5" customHeight="1" x14ac:dyDescent="0.2">
      <c r="A82339" s="1">
        <v>1189601</v>
      </c>
      <c r="B82339" s="1">
        <v>1</v>
      </c>
    </row>
    <row r="82340" spans="1:2" ht="16.5" customHeight="1" x14ac:dyDescent="0.2">
      <c r="A82340" s="1">
        <v>1834758</v>
      </c>
      <c r="B82340" s="1">
        <v>1</v>
      </c>
    </row>
    <row r="82341" spans="1:2" ht="16.5" customHeight="1" x14ac:dyDescent="0.2">
      <c r="A82341" s="1">
        <v>1983010</v>
      </c>
      <c r="B82341" s="1">
        <v>1</v>
      </c>
    </row>
    <row r="82342" spans="1:2" ht="16.5" customHeight="1" x14ac:dyDescent="0.2">
      <c r="A82342" s="1">
        <v>2040971</v>
      </c>
      <c r="B82342" s="1">
        <v>1</v>
      </c>
    </row>
    <row r="82343" spans="1:2" ht="16.5" customHeight="1" x14ac:dyDescent="0.2">
      <c r="A82343" s="1">
        <v>2102521</v>
      </c>
      <c r="B82343" s="1">
        <v>1</v>
      </c>
    </row>
    <row r="82344" spans="1:2" ht="16.5" customHeight="1" x14ac:dyDescent="0.2">
      <c r="A82344" s="1">
        <v>2171692</v>
      </c>
      <c r="B82344" s="1">
        <v>1</v>
      </c>
    </row>
    <row r="82345" spans="1:2" ht="16.5" customHeight="1" x14ac:dyDescent="0.2">
      <c r="A82345" s="1">
        <v>767447</v>
      </c>
      <c r="B82345" s="1">
        <v>1</v>
      </c>
    </row>
    <row r="82346" spans="1:2" ht="16.5" customHeight="1" x14ac:dyDescent="0.2">
      <c r="A82346" s="1">
        <v>2190114</v>
      </c>
      <c r="B82346" s="1">
        <v>1</v>
      </c>
    </row>
    <row r="82347" spans="1:2" ht="16.5" customHeight="1" x14ac:dyDescent="0.2">
      <c r="A82347" s="1">
        <v>2266393</v>
      </c>
      <c r="B82347" s="1">
        <v>1</v>
      </c>
    </row>
    <row r="82348" spans="1:2" ht="16.5" customHeight="1" x14ac:dyDescent="0.2">
      <c r="A82348" s="1">
        <v>2346865</v>
      </c>
      <c r="B82348" s="1">
        <v>1</v>
      </c>
    </row>
    <row r="82349" spans="1:2" ht="16.5" customHeight="1" x14ac:dyDescent="0.2">
      <c r="A82349" s="1">
        <v>2508245</v>
      </c>
      <c r="B82349" s="1">
        <v>1</v>
      </c>
    </row>
    <row r="82350" spans="1:2" ht="16.5" customHeight="1" x14ac:dyDescent="0.2">
      <c r="A82350" s="1">
        <v>2768445</v>
      </c>
      <c r="B82350" s="1">
        <v>1</v>
      </c>
    </row>
    <row r="82351" spans="1:2" ht="16.5" customHeight="1" x14ac:dyDescent="0.2">
      <c r="A82351" s="1">
        <v>1621713</v>
      </c>
      <c r="B82351" s="1">
        <v>1</v>
      </c>
    </row>
    <row r="82352" spans="1:2" ht="16.5" customHeight="1" x14ac:dyDescent="0.2">
      <c r="A82352" s="1">
        <v>1715090</v>
      </c>
      <c r="B82352" s="1">
        <v>1</v>
      </c>
    </row>
    <row r="82353" spans="1:2" ht="16.5" customHeight="1" x14ac:dyDescent="0.2">
      <c r="A82353" s="1">
        <v>1878274</v>
      </c>
      <c r="B82353" s="1">
        <v>1</v>
      </c>
    </row>
    <row r="82354" spans="1:2" ht="16.5" customHeight="1" x14ac:dyDescent="0.2">
      <c r="A82354" s="1">
        <v>1951856</v>
      </c>
      <c r="B82354" s="1">
        <v>1</v>
      </c>
    </row>
    <row r="82355" spans="1:2" ht="16.5" customHeight="1" x14ac:dyDescent="0.2">
      <c r="A82355" s="1">
        <v>2071709</v>
      </c>
      <c r="B82355" s="1">
        <v>1</v>
      </c>
    </row>
    <row r="82356" spans="1:2" ht="16.5" customHeight="1" x14ac:dyDescent="0.2">
      <c r="A82356" s="1">
        <v>2225497</v>
      </c>
      <c r="B82356" s="1">
        <v>1</v>
      </c>
    </row>
    <row r="82357" spans="1:2" ht="16.5" customHeight="1" x14ac:dyDescent="0.2">
      <c r="A82357" s="1">
        <v>2309179</v>
      </c>
      <c r="B82357" s="1">
        <v>1</v>
      </c>
    </row>
    <row r="82358" spans="1:2" ht="16.5" customHeight="1" x14ac:dyDescent="0.2">
      <c r="A82358" s="1">
        <v>2550642</v>
      </c>
      <c r="B82358" s="1">
        <v>1</v>
      </c>
    </row>
    <row r="82359" spans="1:2" ht="16.5" customHeight="1" x14ac:dyDescent="0.2">
      <c r="A82359" s="1">
        <v>2829453</v>
      </c>
      <c r="B82359" s="1">
        <v>1</v>
      </c>
    </row>
    <row r="82360" spans="1:2" ht="16.5" customHeight="1" x14ac:dyDescent="0.2">
      <c r="A82360" s="1">
        <v>1366016</v>
      </c>
      <c r="B82360" s="1">
        <v>1</v>
      </c>
    </row>
    <row r="82361" spans="1:2" ht="16.5" customHeight="1" x14ac:dyDescent="0.2">
      <c r="A82361" s="1">
        <v>1761164</v>
      </c>
      <c r="B82361" s="1">
        <v>1</v>
      </c>
    </row>
    <row r="82362" spans="1:2" ht="16.5" customHeight="1" x14ac:dyDescent="0.2">
      <c r="A82362" s="1">
        <v>1835265</v>
      </c>
      <c r="B82362" s="1">
        <v>1</v>
      </c>
    </row>
    <row r="82363" spans="1:2" ht="16.5" customHeight="1" x14ac:dyDescent="0.2">
      <c r="A82363" s="1">
        <v>2102828</v>
      </c>
      <c r="B82363" s="1">
        <v>1</v>
      </c>
    </row>
    <row r="82364" spans="1:2" ht="16.5" customHeight="1" x14ac:dyDescent="0.2">
      <c r="A82364" s="1">
        <v>2172091</v>
      </c>
      <c r="B82364" s="1">
        <v>1</v>
      </c>
    </row>
    <row r="82365" spans="1:2" ht="16.5" customHeight="1" x14ac:dyDescent="0.2">
      <c r="A82365" s="1">
        <v>770293</v>
      </c>
      <c r="B82365" s="1">
        <v>1</v>
      </c>
    </row>
    <row r="82366" spans="1:2" ht="16.5" customHeight="1" x14ac:dyDescent="0.2">
      <c r="A82366" s="1">
        <v>2190468</v>
      </c>
      <c r="B82366" s="1">
        <v>1</v>
      </c>
    </row>
    <row r="82367" spans="1:2" ht="16.5" customHeight="1" x14ac:dyDescent="0.2">
      <c r="A82367" s="1">
        <v>2508672</v>
      </c>
      <c r="B82367" s="1">
        <v>1</v>
      </c>
    </row>
    <row r="82368" spans="1:2" ht="16.5" customHeight="1" x14ac:dyDescent="0.2">
      <c r="A82368" s="1">
        <v>2590444</v>
      </c>
      <c r="B82368" s="1">
        <v>1</v>
      </c>
    </row>
    <row r="82369" spans="1:2" ht="16.5" customHeight="1" x14ac:dyDescent="0.2">
      <c r="A82369" s="1">
        <v>2673962</v>
      </c>
      <c r="B82369" s="1">
        <v>1</v>
      </c>
    </row>
    <row r="82370" spans="1:2" ht="16.5" customHeight="1" x14ac:dyDescent="0.2">
      <c r="A82370" s="1">
        <v>2769052</v>
      </c>
      <c r="B82370" s="1">
        <v>1</v>
      </c>
    </row>
    <row r="82371" spans="1:2" ht="16.5" customHeight="1" x14ac:dyDescent="0.2">
      <c r="A82371" s="1">
        <v>1622910</v>
      </c>
      <c r="B82371" s="1">
        <v>1</v>
      </c>
    </row>
    <row r="82372" spans="1:2" ht="16.5" customHeight="1" x14ac:dyDescent="0.2">
      <c r="A82372" s="1">
        <v>1026475</v>
      </c>
      <c r="B82372" s="1">
        <v>1</v>
      </c>
    </row>
    <row r="82373" spans="1:2" ht="16.5" customHeight="1" x14ac:dyDescent="0.2">
      <c r="A82373" s="1">
        <v>1952269</v>
      </c>
      <c r="B82373" s="1">
        <v>1</v>
      </c>
    </row>
    <row r="82374" spans="1:2" ht="16.5" customHeight="1" x14ac:dyDescent="0.2">
      <c r="A82374" s="1">
        <v>2072011</v>
      </c>
      <c r="B82374" s="1">
        <v>1</v>
      </c>
    </row>
    <row r="82375" spans="1:2" ht="16.5" customHeight="1" x14ac:dyDescent="0.2">
      <c r="A82375" s="1">
        <v>2470760</v>
      </c>
      <c r="B82375" s="1">
        <v>1</v>
      </c>
    </row>
    <row r="82376" spans="1:2" ht="16.5" customHeight="1" x14ac:dyDescent="0.2">
      <c r="A82376" s="1">
        <v>2551110</v>
      </c>
      <c r="B82376" s="1">
        <v>1</v>
      </c>
    </row>
    <row r="82377" spans="1:2" ht="16.5" customHeight="1" x14ac:dyDescent="0.2">
      <c r="A82377" s="1">
        <v>2719421</v>
      </c>
      <c r="B82377" s="1">
        <v>1</v>
      </c>
    </row>
    <row r="82378" spans="1:2" ht="16.5" customHeight="1" x14ac:dyDescent="0.2">
      <c r="A82378" s="1">
        <v>1673800</v>
      </c>
      <c r="B82378" s="1">
        <v>1</v>
      </c>
    </row>
    <row r="82379" spans="1:2" ht="16.5" customHeight="1" x14ac:dyDescent="0.2">
      <c r="A82379" s="1">
        <v>1194076</v>
      </c>
      <c r="B82379" s="1">
        <v>1</v>
      </c>
    </row>
    <row r="82380" spans="1:2" ht="16.5" customHeight="1" x14ac:dyDescent="0.2">
      <c r="A82380" s="1">
        <v>1367502</v>
      </c>
      <c r="B82380" s="1">
        <v>1</v>
      </c>
    </row>
    <row r="82381" spans="1:2" ht="16.5" customHeight="1" x14ac:dyDescent="0.2">
      <c r="A82381" s="1">
        <v>2041595</v>
      </c>
      <c r="B82381" s="1">
        <v>1</v>
      </c>
    </row>
    <row r="82382" spans="1:2" ht="16.5" customHeight="1" x14ac:dyDescent="0.2">
      <c r="A82382" s="1">
        <v>2103130</v>
      </c>
      <c r="B82382" s="1">
        <v>1</v>
      </c>
    </row>
    <row r="82383" spans="1:2" ht="16.5" customHeight="1" x14ac:dyDescent="0.2">
      <c r="A82383" s="1">
        <v>773606</v>
      </c>
      <c r="B82383" s="1">
        <v>1</v>
      </c>
    </row>
    <row r="82384" spans="1:2" ht="16.5" customHeight="1" x14ac:dyDescent="0.2">
      <c r="A82384" s="1">
        <v>2430973</v>
      </c>
      <c r="B82384" s="1">
        <v>1</v>
      </c>
    </row>
    <row r="82385" spans="1:2" ht="16.5" customHeight="1" x14ac:dyDescent="0.2">
      <c r="A82385" s="1">
        <v>2509216</v>
      </c>
      <c r="B82385" s="1">
        <v>1</v>
      </c>
    </row>
    <row r="82386" spans="1:2" ht="16.5" customHeight="1" x14ac:dyDescent="0.2">
      <c r="A82386" s="1">
        <v>2590853</v>
      </c>
      <c r="B82386" s="1">
        <v>1</v>
      </c>
    </row>
    <row r="82387" spans="1:2" ht="16.5" customHeight="1" x14ac:dyDescent="0.2">
      <c r="A82387" s="1">
        <v>2674423</v>
      </c>
      <c r="B82387" s="1">
        <v>1</v>
      </c>
    </row>
    <row r="82388" spans="1:2" ht="16.5" customHeight="1" x14ac:dyDescent="0.2">
      <c r="A82388" s="1">
        <v>1623809</v>
      </c>
      <c r="B82388" s="1">
        <v>1</v>
      </c>
    </row>
    <row r="82389" spans="1:2" ht="16.5" customHeight="1" x14ac:dyDescent="0.2">
      <c r="A82389" s="1">
        <v>1028401</v>
      </c>
      <c r="B82389" s="1">
        <v>1</v>
      </c>
    </row>
    <row r="82390" spans="1:2" ht="16.5" customHeight="1" x14ac:dyDescent="0.2">
      <c r="A82390" s="1">
        <v>1716006</v>
      </c>
      <c r="B82390" s="1">
        <v>1</v>
      </c>
    </row>
    <row r="82391" spans="1:2" ht="16.5" customHeight="1" x14ac:dyDescent="0.2">
      <c r="A82391" s="1">
        <v>1788298</v>
      </c>
      <c r="B82391" s="1">
        <v>1</v>
      </c>
    </row>
    <row r="82392" spans="1:2" ht="16.5" customHeight="1" x14ac:dyDescent="0.2">
      <c r="A82392" s="1">
        <v>1879202</v>
      </c>
      <c r="B82392" s="1">
        <v>1</v>
      </c>
    </row>
    <row r="82393" spans="1:2" ht="16.5" customHeight="1" x14ac:dyDescent="0.2">
      <c r="A82393" s="1">
        <v>1952701</v>
      </c>
      <c r="B82393" s="1">
        <v>1</v>
      </c>
    </row>
    <row r="82394" spans="1:2" ht="16.5" customHeight="1" x14ac:dyDescent="0.2">
      <c r="A82394" s="1">
        <v>2012885</v>
      </c>
      <c r="B82394" s="1">
        <v>1</v>
      </c>
    </row>
    <row r="82395" spans="1:2" ht="16.5" customHeight="1" x14ac:dyDescent="0.2">
      <c r="A82395" s="1">
        <v>1531053</v>
      </c>
      <c r="B82395" s="1">
        <v>1</v>
      </c>
    </row>
    <row r="82396" spans="1:2" ht="16.5" customHeight="1" x14ac:dyDescent="0.2">
      <c r="A82396" s="1">
        <v>2310269</v>
      </c>
      <c r="B82396" s="1">
        <v>1</v>
      </c>
    </row>
    <row r="82397" spans="1:2" ht="16.5" customHeight="1" x14ac:dyDescent="0.2">
      <c r="A82397" s="1">
        <v>2551553</v>
      </c>
      <c r="B82397" s="1">
        <v>1</v>
      </c>
    </row>
    <row r="82398" spans="1:2" ht="16.5" customHeight="1" x14ac:dyDescent="0.2">
      <c r="A82398" s="1">
        <v>2831354</v>
      </c>
      <c r="B82398" s="1">
        <v>1</v>
      </c>
    </row>
    <row r="82399" spans="1:2" ht="16.5" customHeight="1" x14ac:dyDescent="0.2">
      <c r="A82399" s="1">
        <v>1674294</v>
      </c>
      <c r="B82399" s="1">
        <v>1</v>
      </c>
    </row>
    <row r="82400" spans="1:2" ht="16.5" customHeight="1" x14ac:dyDescent="0.2">
      <c r="A82400" s="1">
        <v>1197003</v>
      </c>
      <c r="B82400" s="1">
        <v>1</v>
      </c>
    </row>
    <row r="82401" spans="1:2" ht="16.5" customHeight="1" x14ac:dyDescent="0.2">
      <c r="A82401" s="1">
        <v>1369899</v>
      </c>
      <c r="B82401" s="1">
        <v>1</v>
      </c>
    </row>
    <row r="82402" spans="1:2" ht="16.5" customHeight="1" x14ac:dyDescent="0.2">
      <c r="A82402" s="1">
        <v>1762439</v>
      </c>
      <c r="B82402" s="1">
        <v>1</v>
      </c>
    </row>
    <row r="82403" spans="1:2" ht="16.5" customHeight="1" x14ac:dyDescent="0.2">
      <c r="A82403" s="1">
        <v>1918197</v>
      </c>
      <c r="B82403" s="1">
        <v>1</v>
      </c>
    </row>
    <row r="82404" spans="1:2" ht="16.5" customHeight="1" x14ac:dyDescent="0.2">
      <c r="A82404" s="1">
        <v>1984200</v>
      </c>
      <c r="B82404" s="1">
        <v>1</v>
      </c>
    </row>
    <row r="82405" spans="1:2" ht="16.5" customHeight="1" x14ac:dyDescent="0.2">
      <c r="A82405" s="1">
        <v>2041886</v>
      </c>
      <c r="B82405" s="1">
        <v>1</v>
      </c>
    </row>
    <row r="82406" spans="1:2" ht="16.5" customHeight="1" x14ac:dyDescent="0.2">
      <c r="A82406" s="1">
        <v>2103559</v>
      </c>
      <c r="B82406" s="1">
        <v>1</v>
      </c>
    </row>
    <row r="82407" spans="1:2" ht="16.5" customHeight="1" x14ac:dyDescent="0.2">
      <c r="A82407" s="1">
        <v>2172881</v>
      </c>
      <c r="B82407" s="1">
        <v>1</v>
      </c>
    </row>
    <row r="82408" spans="1:2" ht="16.5" customHeight="1" x14ac:dyDescent="0.2">
      <c r="A82408" s="1">
        <v>2267936</v>
      </c>
      <c r="B82408" s="1">
        <v>1</v>
      </c>
    </row>
    <row r="82409" spans="1:2" ht="16.5" customHeight="1" x14ac:dyDescent="0.2">
      <c r="A82409" s="1">
        <v>2431356</v>
      </c>
      <c r="B82409" s="1">
        <v>1</v>
      </c>
    </row>
    <row r="82410" spans="1:2" ht="16.5" customHeight="1" x14ac:dyDescent="0.2">
      <c r="A82410" s="1">
        <v>2509694</v>
      </c>
      <c r="B82410" s="1">
        <v>1</v>
      </c>
    </row>
    <row r="82411" spans="1:2" ht="16.5" customHeight="1" x14ac:dyDescent="0.2">
      <c r="A82411" s="1">
        <v>2591377</v>
      </c>
      <c r="B82411" s="1">
        <v>1</v>
      </c>
    </row>
    <row r="82412" spans="1:2" ht="16.5" customHeight="1" x14ac:dyDescent="0.2">
      <c r="A82412" s="1">
        <v>2674994</v>
      </c>
      <c r="B82412" s="1">
        <v>1</v>
      </c>
    </row>
    <row r="82413" spans="1:2" ht="16.5" customHeight="1" x14ac:dyDescent="0.2">
      <c r="A82413" s="1">
        <v>2770176</v>
      </c>
      <c r="B82413" s="1">
        <v>1</v>
      </c>
    </row>
    <row r="82414" spans="1:2" ht="16.5" customHeight="1" x14ac:dyDescent="0.2">
      <c r="A82414" s="1">
        <v>1624818</v>
      </c>
      <c r="B82414" s="1">
        <v>1</v>
      </c>
    </row>
    <row r="82415" spans="1:2" ht="16.5" customHeight="1" x14ac:dyDescent="0.2">
      <c r="A82415" s="1">
        <v>1030029</v>
      </c>
      <c r="B82415" s="1">
        <v>1</v>
      </c>
    </row>
    <row r="82416" spans="1:2" ht="16.5" customHeight="1" x14ac:dyDescent="0.2">
      <c r="A82416" s="1">
        <v>1716577</v>
      </c>
      <c r="B82416" s="1">
        <v>1</v>
      </c>
    </row>
    <row r="82417" spans="1:2" ht="16.5" customHeight="1" x14ac:dyDescent="0.2">
      <c r="A82417" s="1">
        <v>2013158</v>
      </c>
      <c r="B82417" s="1">
        <v>1</v>
      </c>
    </row>
    <row r="82418" spans="1:2" ht="16.5" customHeight="1" x14ac:dyDescent="0.2">
      <c r="A82418" s="1">
        <v>17074</v>
      </c>
      <c r="B82418" s="1">
        <v>1</v>
      </c>
    </row>
    <row r="82419" spans="1:2" ht="16.5" customHeight="1" x14ac:dyDescent="0.2">
      <c r="A82419" s="1">
        <v>1532741</v>
      </c>
      <c r="B82419" s="1">
        <v>1</v>
      </c>
    </row>
    <row r="82420" spans="1:2" ht="16.5" customHeight="1" x14ac:dyDescent="0.2">
      <c r="A82420" s="1">
        <v>2310691</v>
      </c>
      <c r="B82420" s="1">
        <v>1</v>
      </c>
    </row>
    <row r="82421" spans="1:2" ht="16.5" customHeight="1" x14ac:dyDescent="0.2">
      <c r="A82421" s="1">
        <v>2388969</v>
      </c>
      <c r="B82421" s="1">
        <v>1</v>
      </c>
    </row>
    <row r="82422" spans="1:2" ht="16.5" customHeight="1" x14ac:dyDescent="0.2">
      <c r="A82422" s="1">
        <v>2471480</v>
      </c>
      <c r="B82422" s="1">
        <v>1</v>
      </c>
    </row>
    <row r="82423" spans="1:2" ht="16.5" customHeight="1" x14ac:dyDescent="0.2">
      <c r="A82423" s="1">
        <v>2720806</v>
      </c>
      <c r="B82423" s="1">
        <v>1</v>
      </c>
    </row>
    <row r="82424" spans="1:2" ht="16.5" customHeight="1" x14ac:dyDescent="0.2">
      <c r="A82424" s="1">
        <v>1674917</v>
      </c>
      <c r="B82424" s="1">
        <v>1</v>
      </c>
    </row>
    <row r="82425" spans="1:2" ht="16.5" customHeight="1" x14ac:dyDescent="0.2">
      <c r="A82425" s="1">
        <v>2042223</v>
      </c>
      <c r="B82425" s="1">
        <v>1</v>
      </c>
    </row>
    <row r="82426" spans="1:2" ht="16.5" customHeight="1" x14ac:dyDescent="0.2">
      <c r="A82426" s="1">
        <v>2103947</v>
      </c>
      <c r="B82426" s="1">
        <v>1</v>
      </c>
    </row>
    <row r="82427" spans="1:2" ht="16.5" customHeight="1" x14ac:dyDescent="0.2">
      <c r="A82427" s="1">
        <v>2431803</v>
      </c>
      <c r="B82427" s="1">
        <v>1</v>
      </c>
    </row>
    <row r="82428" spans="1:2" ht="16.5" customHeight="1" x14ac:dyDescent="0.2">
      <c r="A82428" s="1">
        <v>2510134</v>
      </c>
      <c r="B82428" s="1">
        <v>1</v>
      </c>
    </row>
    <row r="82429" spans="1:2" ht="16.5" customHeight="1" x14ac:dyDescent="0.2">
      <c r="A82429" s="1">
        <v>2675602</v>
      </c>
      <c r="B82429" s="1">
        <v>1</v>
      </c>
    </row>
    <row r="82430" spans="1:2" ht="16.5" customHeight="1" x14ac:dyDescent="0.2">
      <c r="A82430" s="1">
        <v>2770869</v>
      </c>
      <c r="B82430" s="1">
        <v>1</v>
      </c>
    </row>
    <row r="82431" spans="1:2" ht="16.5" customHeight="1" x14ac:dyDescent="0.2">
      <c r="A82431" s="1">
        <v>1032312</v>
      </c>
      <c r="B82431" s="1">
        <v>1</v>
      </c>
    </row>
    <row r="82432" spans="1:2" ht="16.5" customHeight="1" x14ac:dyDescent="0.2">
      <c r="A82432" s="1">
        <v>1716954</v>
      </c>
      <c r="B82432" s="1">
        <v>1</v>
      </c>
    </row>
    <row r="82433" spans="1:2" ht="16.5" customHeight="1" x14ac:dyDescent="0.2">
      <c r="A82433" s="1">
        <v>1789556</v>
      </c>
      <c r="B82433" s="1">
        <v>1</v>
      </c>
    </row>
    <row r="82434" spans="1:2" ht="16.5" customHeight="1" x14ac:dyDescent="0.2">
      <c r="A82434" s="1">
        <v>1880324</v>
      </c>
      <c r="B82434" s="1">
        <v>1</v>
      </c>
    </row>
    <row r="82435" spans="1:2" ht="16.5" customHeight="1" x14ac:dyDescent="0.2">
      <c r="A82435" s="1">
        <v>1953490</v>
      </c>
      <c r="B82435" s="1">
        <v>1</v>
      </c>
    </row>
    <row r="82436" spans="1:2" ht="16.5" customHeight="1" x14ac:dyDescent="0.2">
      <c r="A82436" s="1">
        <v>2013406</v>
      </c>
      <c r="B82436" s="1">
        <v>1</v>
      </c>
    </row>
    <row r="82437" spans="1:2" ht="16.5" customHeight="1" x14ac:dyDescent="0.2">
      <c r="A82437" s="1">
        <v>2137709</v>
      </c>
      <c r="B82437" s="1">
        <v>1</v>
      </c>
    </row>
    <row r="82438" spans="1:2" ht="16.5" customHeight="1" x14ac:dyDescent="0.2">
      <c r="A82438" s="1">
        <v>45521</v>
      </c>
      <c r="B82438" s="1">
        <v>1</v>
      </c>
    </row>
    <row r="82439" spans="1:2" ht="16.5" customHeight="1" x14ac:dyDescent="0.2">
      <c r="A82439" s="1">
        <v>1534237</v>
      </c>
      <c r="B82439" s="1">
        <v>1</v>
      </c>
    </row>
    <row r="82440" spans="1:2" ht="16.5" customHeight="1" x14ac:dyDescent="0.2">
      <c r="A82440" s="1">
        <v>2389574</v>
      </c>
      <c r="B82440" s="1">
        <v>1</v>
      </c>
    </row>
    <row r="82441" spans="1:2" ht="16.5" customHeight="1" x14ac:dyDescent="0.2">
      <c r="A82441" s="1">
        <v>2721434</v>
      </c>
      <c r="B82441" s="1">
        <v>1</v>
      </c>
    </row>
    <row r="82442" spans="1:2" ht="16.5" customHeight="1" x14ac:dyDescent="0.2">
      <c r="A82442" s="1">
        <v>1675360</v>
      </c>
      <c r="B82442" s="1">
        <v>1</v>
      </c>
    </row>
    <row r="82443" spans="1:2" ht="16.5" customHeight="1" x14ac:dyDescent="0.2">
      <c r="A82443" s="1">
        <v>1763404</v>
      </c>
      <c r="B82443" s="1">
        <v>1</v>
      </c>
    </row>
    <row r="82444" spans="1:2" ht="16.5" customHeight="1" x14ac:dyDescent="0.2">
      <c r="A82444" s="1">
        <v>1837112</v>
      </c>
      <c r="B82444" s="1">
        <v>1</v>
      </c>
    </row>
    <row r="82445" spans="1:2" ht="16.5" customHeight="1" x14ac:dyDescent="0.2">
      <c r="A82445" s="1">
        <v>1985023</v>
      </c>
      <c r="B82445" s="1">
        <v>1</v>
      </c>
    </row>
    <row r="82446" spans="1:2" ht="16.5" customHeight="1" x14ac:dyDescent="0.2">
      <c r="A82446" s="1">
        <v>2042552</v>
      </c>
      <c r="B82446" s="1">
        <v>1</v>
      </c>
    </row>
    <row r="82447" spans="1:2" ht="16.5" customHeight="1" x14ac:dyDescent="0.2">
      <c r="A82447" s="1">
        <v>2104286</v>
      </c>
      <c r="B82447" s="1">
        <v>1</v>
      </c>
    </row>
    <row r="82448" spans="1:2" ht="16.5" customHeight="1" x14ac:dyDescent="0.2">
      <c r="A82448" s="1">
        <v>2173730</v>
      </c>
      <c r="B82448" s="1">
        <v>1</v>
      </c>
    </row>
    <row r="82449" spans="1:2" ht="16.5" customHeight="1" x14ac:dyDescent="0.2">
      <c r="A82449" s="1">
        <v>779674</v>
      </c>
      <c r="B82449" s="1">
        <v>1</v>
      </c>
    </row>
    <row r="82450" spans="1:2" ht="16.5" customHeight="1" x14ac:dyDescent="0.2">
      <c r="A82450" s="1">
        <v>2192031</v>
      </c>
      <c r="B82450" s="1">
        <v>1</v>
      </c>
    </row>
    <row r="82451" spans="1:2" ht="16.5" customHeight="1" x14ac:dyDescent="0.2">
      <c r="A82451" s="1">
        <v>2269020</v>
      </c>
      <c r="B82451" s="1">
        <v>1</v>
      </c>
    </row>
    <row r="82452" spans="1:2" ht="16.5" customHeight="1" x14ac:dyDescent="0.2">
      <c r="A82452" s="1">
        <v>2592412</v>
      </c>
      <c r="B82452" s="1">
        <v>1</v>
      </c>
    </row>
    <row r="82453" spans="1:2" ht="16.5" customHeight="1" x14ac:dyDescent="0.2">
      <c r="A82453" s="1">
        <v>2676227</v>
      </c>
      <c r="B82453" s="1">
        <v>1</v>
      </c>
    </row>
    <row r="82454" spans="1:2" ht="16.5" customHeight="1" x14ac:dyDescent="0.2">
      <c r="A82454" s="1">
        <v>2771638</v>
      </c>
      <c r="B82454" s="1">
        <v>1</v>
      </c>
    </row>
    <row r="82455" spans="1:2" ht="16.5" customHeight="1" x14ac:dyDescent="0.2">
      <c r="A82455" s="1">
        <v>1033759</v>
      </c>
      <c r="B82455" s="1">
        <v>1</v>
      </c>
    </row>
    <row r="82456" spans="1:2" ht="16.5" customHeight="1" x14ac:dyDescent="0.2">
      <c r="A82456" s="1">
        <v>1790001</v>
      </c>
      <c r="B82456" s="1">
        <v>1</v>
      </c>
    </row>
    <row r="82457" spans="1:2" ht="16.5" customHeight="1" x14ac:dyDescent="0.2">
      <c r="A82457" s="1">
        <v>1880877</v>
      </c>
      <c r="B82457" s="1">
        <v>1</v>
      </c>
    </row>
    <row r="82458" spans="1:2" ht="16.5" customHeight="1" x14ac:dyDescent="0.2">
      <c r="A82458" s="1">
        <v>1953813</v>
      </c>
      <c r="B82458" s="1">
        <v>1</v>
      </c>
    </row>
    <row r="82459" spans="1:2" ht="16.5" customHeight="1" x14ac:dyDescent="0.2">
      <c r="A82459" s="1">
        <v>2013688</v>
      </c>
      <c r="B82459" s="1">
        <v>1</v>
      </c>
    </row>
    <row r="82460" spans="1:2" ht="16.5" customHeight="1" x14ac:dyDescent="0.2">
      <c r="A82460" s="1">
        <v>2138208</v>
      </c>
      <c r="B82460" s="1">
        <v>1</v>
      </c>
    </row>
    <row r="82461" spans="1:2" ht="16.5" customHeight="1" x14ac:dyDescent="0.2">
      <c r="A82461" s="1">
        <v>2311607</v>
      </c>
      <c r="B82461" s="1">
        <v>1</v>
      </c>
    </row>
    <row r="82462" spans="1:2" ht="16.5" customHeight="1" x14ac:dyDescent="0.2">
      <c r="A82462" s="1">
        <v>2633160</v>
      </c>
      <c r="B82462" s="1">
        <v>1</v>
      </c>
    </row>
    <row r="82463" spans="1:2" ht="16.5" customHeight="1" x14ac:dyDescent="0.2">
      <c r="A82463" s="1">
        <v>2722043</v>
      </c>
      <c r="B82463" s="1">
        <v>1</v>
      </c>
    </row>
    <row r="82464" spans="1:2" ht="16.5" customHeight="1" x14ac:dyDescent="0.2">
      <c r="A82464" s="1">
        <v>1675839</v>
      </c>
      <c r="B82464" s="1">
        <v>1</v>
      </c>
    </row>
    <row r="82465" spans="1:2" ht="16.5" customHeight="1" x14ac:dyDescent="0.2">
      <c r="A82465" s="1">
        <v>1763880</v>
      </c>
      <c r="B82465" s="1">
        <v>1</v>
      </c>
    </row>
    <row r="82466" spans="1:2" ht="16.5" customHeight="1" x14ac:dyDescent="0.2">
      <c r="A82466" s="1">
        <v>2173964</v>
      </c>
      <c r="B82466" s="1">
        <v>1</v>
      </c>
    </row>
    <row r="82467" spans="1:2" ht="16.5" customHeight="1" x14ac:dyDescent="0.2">
      <c r="A82467" s="1">
        <v>2192449</v>
      </c>
      <c r="B82467" s="1">
        <v>1</v>
      </c>
    </row>
    <row r="82468" spans="1:2" ht="16.5" customHeight="1" x14ac:dyDescent="0.2">
      <c r="A82468" s="1">
        <v>2349493</v>
      </c>
      <c r="B82468" s="1">
        <v>1</v>
      </c>
    </row>
    <row r="82469" spans="1:2" ht="16.5" customHeight="1" x14ac:dyDescent="0.2">
      <c r="A82469" s="1">
        <v>2432678</v>
      </c>
      <c r="B82469" s="1">
        <v>1</v>
      </c>
    </row>
    <row r="82470" spans="1:2" ht="16.5" customHeight="1" x14ac:dyDescent="0.2">
      <c r="A82470" s="1">
        <v>2593030</v>
      </c>
      <c r="B82470" s="1">
        <v>1</v>
      </c>
    </row>
    <row r="82471" spans="1:2" ht="16.5" customHeight="1" x14ac:dyDescent="0.2">
      <c r="A82471" s="1">
        <v>2676754</v>
      </c>
      <c r="B82471" s="1">
        <v>1</v>
      </c>
    </row>
    <row r="82472" spans="1:2" ht="16.5" customHeight="1" x14ac:dyDescent="0.2">
      <c r="A82472" s="1">
        <v>2772293</v>
      </c>
      <c r="B82472" s="1">
        <v>1</v>
      </c>
    </row>
    <row r="82473" spans="1:2" ht="16.5" customHeight="1" x14ac:dyDescent="0.2">
      <c r="A82473" s="1">
        <v>1036043</v>
      </c>
      <c r="B82473" s="1">
        <v>1</v>
      </c>
    </row>
    <row r="82474" spans="1:2" ht="16.5" customHeight="1" x14ac:dyDescent="0.2">
      <c r="A82474" s="1">
        <v>1790544</v>
      </c>
      <c r="B82474" s="1">
        <v>1</v>
      </c>
    </row>
    <row r="82475" spans="1:2" ht="16.5" customHeight="1" x14ac:dyDescent="0.2">
      <c r="A82475" s="1">
        <v>1881235</v>
      </c>
      <c r="B82475" s="1">
        <v>1</v>
      </c>
    </row>
    <row r="82476" spans="1:2" ht="16.5" customHeight="1" x14ac:dyDescent="0.2">
      <c r="A82476" s="1">
        <v>1954145</v>
      </c>
      <c r="B82476" s="1">
        <v>1</v>
      </c>
    </row>
    <row r="82477" spans="1:2" ht="16.5" customHeight="1" x14ac:dyDescent="0.2">
      <c r="A82477" s="1">
        <v>2014104</v>
      </c>
      <c r="B82477" s="1">
        <v>1</v>
      </c>
    </row>
    <row r="82478" spans="1:2" ht="16.5" customHeight="1" x14ac:dyDescent="0.2">
      <c r="A82478" s="1">
        <v>2074007</v>
      </c>
      <c r="B82478" s="1">
        <v>1</v>
      </c>
    </row>
    <row r="82479" spans="1:2" ht="16.5" customHeight="1" x14ac:dyDescent="0.2">
      <c r="A82479" s="1">
        <v>2138538</v>
      </c>
      <c r="B82479" s="1">
        <v>1</v>
      </c>
    </row>
    <row r="82480" spans="1:2" ht="16.5" customHeight="1" x14ac:dyDescent="0.2">
      <c r="A82480" s="1">
        <v>1537345</v>
      </c>
      <c r="B82480" s="1">
        <v>1</v>
      </c>
    </row>
    <row r="82481" spans="1:2" ht="16.5" customHeight="1" x14ac:dyDescent="0.2">
      <c r="A82481" s="1">
        <v>2227895</v>
      </c>
      <c r="B82481" s="1">
        <v>1</v>
      </c>
    </row>
    <row r="82482" spans="1:2" ht="16.5" customHeight="1" x14ac:dyDescent="0.2">
      <c r="A82482" s="1">
        <v>2390698</v>
      </c>
      <c r="B82482" s="1">
        <v>1</v>
      </c>
    </row>
    <row r="82483" spans="1:2" ht="16.5" customHeight="1" x14ac:dyDescent="0.2">
      <c r="A82483" s="1">
        <v>2553271</v>
      </c>
      <c r="B82483" s="1">
        <v>1</v>
      </c>
    </row>
    <row r="82484" spans="1:2" ht="16.5" customHeight="1" x14ac:dyDescent="0.2">
      <c r="A82484" s="1">
        <v>2633734</v>
      </c>
      <c r="B82484" s="1">
        <v>1</v>
      </c>
    </row>
    <row r="82485" spans="1:2" ht="16.5" customHeight="1" x14ac:dyDescent="0.2">
      <c r="A82485" s="1">
        <v>2722781</v>
      </c>
      <c r="B82485" s="1">
        <v>1</v>
      </c>
    </row>
    <row r="82486" spans="1:2" ht="16.5" customHeight="1" x14ac:dyDescent="0.2">
      <c r="A82486" s="1">
        <v>1205495</v>
      </c>
      <c r="B82486" s="1">
        <v>1</v>
      </c>
    </row>
    <row r="82487" spans="1:2" ht="16.5" customHeight="1" x14ac:dyDescent="0.2">
      <c r="A82487" s="1">
        <v>1985631</v>
      </c>
      <c r="B82487" s="1">
        <v>1</v>
      </c>
    </row>
    <row r="82488" spans="1:2" ht="16.5" customHeight="1" x14ac:dyDescent="0.2">
      <c r="A82488" s="1">
        <v>2174330</v>
      </c>
      <c r="B82488" s="1">
        <v>1</v>
      </c>
    </row>
    <row r="82489" spans="1:2" ht="16.5" customHeight="1" x14ac:dyDescent="0.2">
      <c r="A82489" s="1">
        <v>783850</v>
      </c>
      <c r="B82489" s="1">
        <v>1</v>
      </c>
    </row>
    <row r="82490" spans="1:2" ht="16.5" customHeight="1" x14ac:dyDescent="0.2">
      <c r="A82490" s="1">
        <v>2192906</v>
      </c>
      <c r="B82490" s="1">
        <v>1</v>
      </c>
    </row>
    <row r="82491" spans="1:2" ht="16.5" customHeight="1" x14ac:dyDescent="0.2">
      <c r="A82491" s="1">
        <v>2349877</v>
      </c>
      <c r="B82491" s="1">
        <v>1</v>
      </c>
    </row>
    <row r="82492" spans="1:2" ht="16.5" customHeight="1" x14ac:dyDescent="0.2">
      <c r="A82492" s="1">
        <v>2432984</v>
      </c>
      <c r="B82492" s="1">
        <v>1</v>
      </c>
    </row>
    <row r="82493" spans="1:2" ht="16.5" customHeight="1" x14ac:dyDescent="0.2">
      <c r="A82493" s="1">
        <v>2511797</v>
      </c>
      <c r="B82493" s="1">
        <v>1</v>
      </c>
    </row>
    <row r="82494" spans="1:2" ht="16.5" customHeight="1" x14ac:dyDescent="0.2">
      <c r="A82494" s="1">
        <v>2677294</v>
      </c>
      <c r="B82494" s="1">
        <v>1</v>
      </c>
    </row>
    <row r="82495" spans="1:2" ht="16.5" customHeight="1" x14ac:dyDescent="0.2">
      <c r="A82495" s="1">
        <v>2772762</v>
      </c>
      <c r="B82495" s="1">
        <v>1</v>
      </c>
    </row>
    <row r="82496" spans="1:2" ht="16.5" customHeight="1" x14ac:dyDescent="0.2">
      <c r="A82496" s="1">
        <v>1037827</v>
      </c>
      <c r="B82496" s="1">
        <v>1</v>
      </c>
    </row>
    <row r="82497" spans="1:2" ht="16.5" customHeight="1" x14ac:dyDescent="0.2">
      <c r="A82497" s="1">
        <v>1718524</v>
      </c>
      <c r="B82497" s="1">
        <v>1</v>
      </c>
    </row>
    <row r="82498" spans="1:2" ht="16.5" customHeight="1" x14ac:dyDescent="0.2">
      <c r="A82498" s="1">
        <v>1791049</v>
      </c>
      <c r="B82498" s="1">
        <v>1</v>
      </c>
    </row>
    <row r="82499" spans="1:2" ht="16.5" customHeight="1" x14ac:dyDescent="0.2">
      <c r="A82499" s="1">
        <v>1954570</v>
      </c>
      <c r="B82499" s="1">
        <v>1</v>
      </c>
    </row>
    <row r="82500" spans="1:2" ht="16.5" customHeight="1" x14ac:dyDescent="0.2">
      <c r="A82500" s="1">
        <v>2014391</v>
      </c>
      <c r="B82500" s="1">
        <v>1</v>
      </c>
    </row>
    <row r="82501" spans="1:2" ht="16.5" customHeight="1" x14ac:dyDescent="0.2">
      <c r="A82501" s="1">
        <v>2139071</v>
      </c>
      <c r="B82501" s="1">
        <v>1</v>
      </c>
    </row>
    <row r="82502" spans="1:2" ht="16.5" customHeight="1" x14ac:dyDescent="0.2">
      <c r="A82502" s="1">
        <v>2391248</v>
      </c>
      <c r="B82502" s="1">
        <v>1</v>
      </c>
    </row>
    <row r="82503" spans="1:2" ht="16.5" customHeight="1" x14ac:dyDescent="0.2">
      <c r="A82503" s="1">
        <v>2553849</v>
      </c>
      <c r="B82503" s="1">
        <v>1</v>
      </c>
    </row>
    <row r="82504" spans="1:2" ht="16.5" customHeight="1" x14ac:dyDescent="0.2">
      <c r="A82504" s="1">
        <v>2634068</v>
      </c>
      <c r="B82504" s="1">
        <v>1</v>
      </c>
    </row>
    <row r="82505" spans="1:2" ht="16.5" customHeight="1" x14ac:dyDescent="0.2">
      <c r="A82505" s="1">
        <v>2723226</v>
      </c>
      <c r="B82505" s="1">
        <v>1</v>
      </c>
    </row>
    <row r="82506" spans="1:2" ht="16.5" customHeight="1" x14ac:dyDescent="0.2">
      <c r="A82506" s="1">
        <v>1765017</v>
      </c>
      <c r="B82506" s="1">
        <v>1</v>
      </c>
    </row>
    <row r="82507" spans="1:2" ht="16.5" customHeight="1" x14ac:dyDescent="0.2">
      <c r="A82507" s="1">
        <v>1985938</v>
      </c>
      <c r="B82507" s="1">
        <v>1</v>
      </c>
    </row>
    <row r="82508" spans="1:2" ht="16.5" customHeight="1" x14ac:dyDescent="0.2">
      <c r="A82508" s="1">
        <v>2105308</v>
      </c>
      <c r="B82508" s="1">
        <v>1</v>
      </c>
    </row>
    <row r="82509" spans="1:2" ht="16.5" customHeight="1" x14ac:dyDescent="0.2">
      <c r="A82509" s="1">
        <v>786023</v>
      </c>
      <c r="B82509" s="1">
        <v>1</v>
      </c>
    </row>
    <row r="82510" spans="1:2" ht="16.5" customHeight="1" x14ac:dyDescent="0.2">
      <c r="A82510" s="1">
        <v>2350277</v>
      </c>
      <c r="B82510" s="1">
        <v>1</v>
      </c>
    </row>
    <row r="82511" spans="1:2" ht="16.5" customHeight="1" x14ac:dyDescent="0.2">
      <c r="A82511" s="1">
        <v>2433535</v>
      </c>
      <c r="B82511" s="1">
        <v>1</v>
      </c>
    </row>
    <row r="82512" spans="1:2" ht="16.5" customHeight="1" x14ac:dyDescent="0.2">
      <c r="A82512" s="1">
        <v>2512263</v>
      </c>
      <c r="B82512" s="1">
        <v>1</v>
      </c>
    </row>
    <row r="82513" spans="1:2" ht="16.5" customHeight="1" x14ac:dyDescent="0.2">
      <c r="A82513" s="1">
        <v>2677744</v>
      </c>
      <c r="B82513" s="1">
        <v>1</v>
      </c>
    </row>
    <row r="82514" spans="1:2" ht="16.5" customHeight="1" x14ac:dyDescent="0.2">
      <c r="A82514" s="1">
        <v>2773424</v>
      </c>
      <c r="B82514" s="1">
        <v>1</v>
      </c>
    </row>
    <row r="82515" spans="1:2" ht="16.5" customHeight="1" x14ac:dyDescent="0.2">
      <c r="A82515" s="1">
        <v>1628881</v>
      </c>
      <c r="B82515" s="1">
        <v>1</v>
      </c>
    </row>
    <row r="82516" spans="1:2" ht="16.5" customHeight="1" x14ac:dyDescent="0.2">
      <c r="A82516" s="1">
        <v>1719051</v>
      </c>
      <c r="B82516" s="1">
        <v>1</v>
      </c>
    </row>
    <row r="82517" spans="1:2" ht="16.5" customHeight="1" x14ac:dyDescent="0.2">
      <c r="A82517" s="1">
        <v>2074668</v>
      </c>
      <c r="B82517" s="1">
        <v>1</v>
      </c>
    </row>
    <row r="82518" spans="1:2" ht="16.5" customHeight="1" x14ac:dyDescent="0.2">
      <c r="A82518" s="1">
        <v>2139480</v>
      </c>
      <c r="B82518" s="1">
        <v>1</v>
      </c>
    </row>
    <row r="82519" spans="1:2" ht="16.5" customHeight="1" x14ac:dyDescent="0.2">
      <c r="A82519" s="1">
        <v>1539940</v>
      </c>
      <c r="B82519" s="1">
        <v>1</v>
      </c>
    </row>
    <row r="82520" spans="1:2" ht="16.5" customHeight="1" x14ac:dyDescent="0.2">
      <c r="A82520" s="1">
        <v>2312970</v>
      </c>
      <c r="B82520" s="1">
        <v>1</v>
      </c>
    </row>
    <row r="82521" spans="1:2" ht="16.5" customHeight="1" x14ac:dyDescent="0.2">
      <c r="A82521" s="1">
        <v>2392006</v>
      </c>
      <c r="B82521" s="1">
        <v>1</v>
      </c>
    </row>
    <row r="82522" spans="1:2" ht="16.5" customHeight="1" x14ac:dyDescent="0.2">
      <c r="A82522" s="1">
        <v>2473645</v>
      </c>
      <c r="B82522" s="1">
        <v>1</v>
      </c>
    </row>
    <row r="82523" spans="1:2" ht="16.5" customHeight="1" x14ac:dyDescent="0.2">
      <c r="A82523" s="1">
        <v>2554445</v>
      </c>
      <c r="B82523" s="1">
        <v>1</v>
      </c>
    </row>
    <row r="82524" spans="1:2" ht="16.5" customHeight="1" x14ac:dyDescent="0.2">
      <c r="A82524" s="1">
        <v>1381534</v>
      </c>
      <c r="B82524" s="1">
        <v>1</v>
      </c>
    </row>
    <row r="82525" spans="1:2" ht="16.5" customHeight="1" x14ac:dyDescent="0.2">
      <c r="A82525" s="1">
        <v>1765406</v>
      </c>
      <c r="B82525" s="1">
        <v>1</v>
      </c>
    </row>
    <row r="82526" spans="1:2" ht="16.5" customHeight="1" x14ac:dyDescent="0.2">
      <c r="A82526" s="1">
        <v>1839478</v>
      </c>
      <c r="B82526" s="1">
        <v>1</v>
      </c>
    </row>
    <row r="82527" spans="1:2" ht="16.5" customHeight="1" x14ac:dyDescent="0.2">
      <c r="A82527" s="1">
        <v>1920861</v>
      </c>
      <c r="B82527" s="1">
        <v>1</v>
      </c>
    </row>
    <row r="82528" spans="1:2" ht="16.5" customHeight="1" x14ac:dyDescent="0.2">
      <c r="A82528" s="1">
        <v>1986338</v>
      </c>
      <c r="B82528" s="1">
        <v>1</v>
      </c>
    </row>
    <row r="82529" spans="1:2" ht="16.5" customHeight="1" x14ac:dyDescent="0.2">
      <c r="A82529" s="1">
        <v>2105710</v>
      </c>
      <c r="B82529" s="1">
        <v>1</v>
      </c>
    </row>
    <row r="82530" spans="1:2" ht="16.5" customHeight="1" x14ac:dyDescent="0.2">
      <c r="A82530" s="1">
        <v>788092</v>
      </c>
      <c r="B82530" s="1">
        <v>1</v>
      </c>
    </row>
    <row r="82531" spans="1:2" ht="16.5" customHeight="1" x14ac:dyDescent="0.2">
      <c r="A82531" s="1">
        <v>2434003</v>
      </c>
      <c r="B82531" s="1">
        <v>1</v>
      </c>
    </row>
    <row r="82532" spans="1:2" ht="16.5" customHeight="1" x14ac:dyDescent="0.2">
      <c r="A82532" s="1">
        <v>2512752</v>
      </c>
      <c r="B82532" s="1">
        <v>1</v>
      </c>
    </row>
    <row r="82533" spans="1:2" ht="16.5" customHeight="1" x14ac:dyDescent="0.2">
      <c r="A82533" s="1">
        <v>2594380</v>
      </c>
      <c r="B82533" s="1">
        <v>1</v>
      </c>
    </row>
    <row r="82534" spans="1:2" ht="16.5" customHeight="1" x14ac:dyDescent="0.2">
      <c r="A82534" s="1">
        <v>2678202</v>
      </c>
      <c r="B82534" s="1">
        <v>1</v>
      </c>
    </row>
    <row r="82535" spans="1:2" ht="16.5" customHeight="1" x14ac:dyDescent="0.2">
      <c r="A82535" s="1">
        <v>1042134</v>
      </c>
      <c r="B82535" s="1">
        <v>1</v>
      </c>
    </row>
    <row r="82536" spans="1:2" ht="16.5" customHeight="1" x14ac:dyDescent="0.2">
      <c r="A82536" s="1">
        <v>1882931</v>
      </c>
      <c r="B82536" s="1">
        <v>1</v>
      </c>
    </row>
    <row r="82537" spans="1:2" ht="16.5" customHeight="1" x14ac:dyDescent="0.2">
      <c r="A82537" s="1">
        <v>1955273</v>
      </c>
      <c r="B82537" s="1">
        <v>1</v>
      </c>
    </row>
    <row r="82538" spans="1:2" ht="16.5" customHeight="1" x14ac:dyDescent="0.2">
      <c r="A82538" s="1">
        <v>193501</v>
      </c>
      <c r="B82538" s="1">
        <v>1</v>
      </c>
    </row>
    <row r="82539" spans="1:2" ht="16.5" customHeight="1" x14ac:dyDescent="0.2">
      <c r="A82539" s="1">
        <v>2229085</v>
      </c>
      <c r="B82539" s="1">
        <v>1</v>
      </c>
    </row>
    <row r="82540" spans="1:2" ht="16.5" customHeight="1" x14ac:dyDescent="0.2">
      <c r="A82540" s="1">
        <v>2313438</v>
      </c>
      <c r="B82540" s="1">
        <v>1</v>
      </c>
    </row>
    <row r="82541" spans="1:2" ht="16.5" customHeight="1" x14ac:dyDescent="0.2">
      <c r="A82541" s="1">
        <v>2555022</v>
      </c>
      <c r="B82541" s="1">
        <v>1</v>
      </c>
    </row>
    <row r="82542" spans="1:2" ht="16.5" customHeight="1" x14ac:dyDescent="0.2">
      <c r="A82542" s="1">
        <v>2635074</v>
      </c>
      <c r="B82542" s="1">
        <v>1</v>
      </c>
    </row>
    <row r="82543" spans="1:2" ht="16.5" customHeight="1" x14ac:dyDescent="0.2">
      <c r="A82543" s="1">
        <v>2724259</v>
      </c>
      <c r="B82543" s="1">
        <v>1</v>
      </c>
    </row>
    <row r="82544" spans="1:2" ht="16.5" customHeight="1" x14ac:dyDescent="0.2">
      <c r="A82544" s="1">
        <v>1678000</v>
      </c>
      <c r="B82544" s="1">
        <v>1</v>
      </c>
    </row>
    <row r="82545" spans="1:2" ht="16.5" customHeight="1" x14ac:dyDescent="0.2">
      <c r="A82545" s="1">
        <v>1839884</v>
      </c>
      <c r="B82545" s="1">
        <v>1</v>
      </c>
    </row>
    <row r="82546" spans="1:2" ht="16.5" customHeight="1" x14ac:dyDescent="0.2">
      <c r="A82546" s="1">
        <v>1986644</v>
      </c>
      <c r="B82546" s="1">
        <v>1</v>
      </c>
    </row>
    <row r="82547" spans="1:2" ht="16.5" customHeight="1" x14ac:dyDescent="0.2">
      <c r="A82547" s="1">
        <v>2106148</v>
      </c>
      <c r="B82547" s="1">
        <v>1</v>
      </c>
    </row>
    <row r="82548" spans="1:2" ht="16.5" customHeight="1" x14ac:dyDescent="0.2">
      <c r="A82548" s="1">
        <v>2175394</v>
      </c>
      <c r="B82548" s="1">
        <v>1</v>
      </c>
    </row>
    <row r="82549" spans="1:2" ht="16.5" customHeight="1" x14ac:dyDescent="0.2">
      <c r="A82549" s="1">
        <v>790299</v>
      </c>
      <c r="B82549" s="1">
        <v>1</v>
      </c>
    </row>
    <row r="82550" spans="1:2" ht="16.5" customHeight="1" x14ac:dyDescent="0.2">
      <c r="A82550" s="1">
        <v>2194052</v>
      </c>
      <c r="B82550" s="1">
        <v>1</v>
      </c>
    </row>
    <row r="82551" spans="1:2" ht="16.5" customHeight="1" x14ac:dyDescent="0.2">
      <c r="A82551" s="1">
        <v>2272117</v>
      </c>
      <c r="B82551" s="1">
        <v>1</v>
      </c>
    </row>
    <row r="82552" spans="1:2" ht="16.5" customHeight="1" x14ac:dyDescent="0.2">
      <c r="A82552" s="1">
        <v>2351501</v>
      </c>
      <c r="B82552" s="1">
        <v>1</v>
      </c>
    </row>
    <row r="82553" spans="1:2" ht="16.5" customHeight="1" x14ac:dyDescent="0.2">
      <c r="A82553" s="1">
        <v>2595011</v>
      </c>
      <c r="B82553" s="1">
        <v>1</v>
      </c>
    </row>
    <row r="82554" spans="1:2" ht="16.5" customHeight="1" x14ac:dyDescent="0.2">
      <c r="A82554" s="1">
        <v>2678703</v>
      </c>
      <c r="B82554" s="1">
        <v>1</v>
      </c>
    </row>
    <row r="82555" spans="1:2" ht="16.5" customHeight="1" x14ac:dyDescent="0.2">
      <c r="A82555" s="1">
        <v>2774974</v>
      </c>
      <c r="B82555" s="1">
        <v>1</v>
      </c>
    </row>
    <row r="82556" spans="1:2" ht="16.5" customHeight="1" x14ac:dyDescent="0.2">
      <c r="A82556" s="1">
        <v>1629980</v>
      </c>
      <c r="B82556" s="1">
        <v>1</v>
      </c>
    </row>
    <row r="82557" spans="1:2" ht="16.5" customHeight="1" x14ac:dyDescent="0.2">
      <c r="A82557" s="1">
        <v>1044237</v>
      </c>
      <c r="B82557" s="1">
        <v>1</v>
      </c>
    </row>
    <row r="82558" spans="1:2" ht="16.5" customHeight="1" x14ac:dyDescent="0.2">
      <c r="A82558" s="1">
        <v>1883397</v>
      </c>
      <c r="B82558" s="1">
        <v>1</v>
      </c>
    </row>
    <row r="82559" spans="1:2" ht="16.5" customHeight="1" x14ac:dyDescent="0.2">
      <c r="A82559" s="1">
        <v>2075328</v>
      </c>
      <c r="B82559" s="1">
        <v>1</v>
      </c>
    </row>
    <row r="82560" spans="1:2" ht="16.5" customHeight="1" x14ac:dyDescent="0.2">
      <c r="A82560" s="1">
        <v>1542803</v>
      </c>
      <c r="B82560" s="1">
        <v>1</v>
      </c>
    </row>
    <row r="82561" spans="1:2" ht="16.5" customHeight="1" x14ac:dyDescent="0.2">
      <c r="A82561" s="1">
        <v>2229484</v>
      </c>
      <c r="B82561" s="1">
        <v>1</v>
      </c>
    </row>
    <row r="82562" spans="1:2" ht="16.5" customHeight="1" x14ac:dyDescent="0.2">
      <c r="A82562" s="1">
        <v>2313917</v>
      </c>
      <c r="B82562" s="1">
        <v>1</v>
      </c>
    </row>
    <row r="82563" spans="1:2" ht="16.5" customHeight="1" x14ac:dyDescent="0.2">
      <c r="A82563" s="1">
        <v>2555399</v>
      </c>
      <c r="B82563" s="1">
        <v>1</v>
      </c>
    </row>
    <row r="82564" spans="1:2" ht="16.5" customHeight="1" x14ac:dyDescent="0.2">
      <c r="A82564" s="1">
        <v>2724837</v>
      </c>
      <c r="B82564" s="1">
        <v>1</v>
      </c>
    </row>
    <row r="82565" spans="1:2" ht="16.5" customHeight="1" x14ac:dyDescent="0.2">
      <c r="A82565" s="1">
        <v>1214857</v>
      </c>
      <c r="B82565" s="1">
        <v>1</v>
      </c>
    </row>
    <row r="82566" spans="1:2" ht="16.5" customHeight="1" x14ac:dyDescent="0.2">
      <c r="A82566" s="1">
        <v>1921821</v>
      </c>
      <c r="B82566" s="1">
        <v>1</v>
      </c>
    </row>
    <row r="82567" spans="1:2" ht="16.5" customHeight="1" x14ac:dyDescent="0.2">
      <c r="A82567" s="1">
        <v>1986967</v>
      </c>
      <c r="B82567" s="1">
        <v>1</v>
      </c>
    </row>
    <row r="82568" spans="1:2" ht="16.5" customHeight="1" x14ac:dyDescent="0.2">
      <c r="A82568" s="1">
        <v>2044645</v>
      </c>
      <c r="B82568" s="1">
        <v>1</v>
      </c>
    </row>
    <row r="82569" spans="1:2" ht="16.5" customHeight="1" x14ac:dyDescent="0.2">
      <c r="A82569" s="1">
        <v>2175770</v>
      </c>
      <c r="B82569" s="1">
        <v>1</v>
      </c>
    </row>
    <row r="82570" spans="1:2" ht="16.5" customHeight="1" x14ac:dyDescent="0.2">
      <c r="A82570" s="1">
        <v>792375</v>
      </c>
      <c r="B82570" s="1">
        <v>1</v>
      </c>
    </row>
    <row r="82571" spans="1:2" ht="16.5" customHeight="1" x14ac:dyDescent="0.2">
      <c r="A82571" s="1">
        <v>2351906</v>
      </c>
      <c r="B82571" s="1">
        <v>1</v>
      </c>
    </row>
    <row r="82572" spans="1:2" ht="16.5" customHeight="1" x14ac:dyDescent="0.2">
      <c r="A82572" s="1">
        <v>2513681</v>
      </c>
      <c r="B82572" s="1">
        <v>1</v>
      </c>
    </row>
    <row r="82573" spans="1:2" ht="16.5" customHeight="1" x14ac:dyDescent="0.2">
      <c r="A82573" s="1">
        <v>2679124</v>
      </c>
      <c r="B82573" s="1">
        <v>1</v>
      </c>
    </row>
    <row r="82574" spans="1:2" ht="16.5" customHeight="1" x14ac:dyDescent="0.2">
      <c r="A82574" s="1">
        <v>1630662</v>
      </c>
      <c r="B82574" s="1">
        <v>1</v>
      </c>
    </row>
    <row r="82575" spans="1:2" ht="16.5" customHeight="1" x14ac:dyDescent="0.2">
      <c r="A82575" s="1">
        <v>1720546</v>
      </c>
      <c r="B82575" s="1">
        <v>1</v>
      </c>
    </row>
    <row r="82576" spans="1:2" ht="16.5" customHeight="1" x14ac:dyDescent="0.2">
      <c r="A82576" s="1">
        <v>1883977</v>
      </c>
      <c r="B82576" s="1">
        <v>1</v>
      </c>
    </row>
    <row r="82577" spans="1:2" ht="16.5" customHeight="1" x14ac:dyDescent="0.2">
      <c r="A82577" s="1">
        <v>2075699</v>
      </c>
      <c r="B82577" s="1">
        <v>1</v>
      </c>
    </row>
    <row r="82578" spans="1:2" ht="16.5" customHeight="1" x14ac:dyDescent="0.2">
      <c r="A82578" s="1">
        <v>2140708</v>
      </c>
      <c r="B82578" s="1">
        <v>1</v>
      </c>
    </row>
    <row r="82579" spans="1:2" ht="16.5" customHeight="1" x14ac:dyDescent="0.2">
      <c r="A82579" s="1">
        <v>1544372</v>
      </c>
      <c r="B82579" s="1">
        <v>1</v>
      </c>
    </row>
    <row r="82580" spans="1:2" ht="16.5" customHeight="1" x14ac:dyDescent="0.2">
      <c r="A82580" s="1">
        <v>2393721</v>
      </c>
      <c r="B82580" s="1">
        <v>1</v>
      </c>
    </row>
    <row r="82581" spans="1:2" ht="16.5" customHeight="1" x14ac:dyDescent="0.2">
      <c r="A82581" s="1">
        <v>2474985</v>
      </c>
      <c r="B82581" s="1">
        <v>1</v>
      </c>
    </row>
    <row r="82582" spans="1:2" ht="16.5" customHeight="1" x14ac:dyDescent="0.2">
      <c r="A82582" s="1">
        <v>2555735</v>
      </c>
      <c r="B82582" s="1">
        <v>1</v>
      </c>
    </row>
    <row r="82583" spans="1:2" ht="16.5" customHeight="1" x14ac:dyDescent="0.2">
      <c r="A82583" s="1">
        <v>1217388</v>
      </c>
      <c r="B82583" s="1">
        <v>1</v>
      </c>
    </row>
    <row r="82584" spans="1:2" ht="16.5" customHeight="1" x14ac:dyDescent="0.2">
      <c r="A82584" s="1">
        <v>1840808</v>
      </c>
      <c r="B82584" s="1">
        <v>1</v>
      </c>
    </row>
    <row r="82585" spans="1:2" ht="16.5" customHeight="1" x14ac:dyDescent="0.2">
      <c r="A82585" s="1">
        <v>1922233</v>
      </c>
      <c r="B82585" s="1">
        <v>1</v>
      </c>
    </row>
    <row r="82586" spans="1:2" ht="16.5" customHeight="1" x14ac:dyDescent="0.2">
      <c r="A82586" s="1">
        <v>2044953</v>
      </c>
      <c r="B82586" s="1">
        <v>1</v>
      </c>
    </row>
    <row r="82587" spans="1:2" ht="16.5" customHeight="1" x14ac:dyDescent="0.2">
      <c r="A82587" s="1">
        <v>2106945</v>
      </c>
      <c r="B82587" s="1">
        <v>1</v>
      </c>
    </row>
    <row r="82588" spans="1:2" ht="16.5" customHeight="1" x14ac:dyDescent="0.2">
      <c r="A82588" s="1">
        <v>2176092</v>
      </c>
      <c r="B82588" s="1">
        <v>1</v>
      </c>
    </row>
    <row r="82589" spans="1:2" ht="16.5" customHeight="1" x14ac:dyDescent="0.2">
      <c r="A82589" s="1">
        <v>2273335</v>
      </c>
      <c r="B82589" s="1">
        <v>1</v>
      </c>
    </row>
    <row r="82590" spans="1:2" ht="16.5" customHeight="1" x14ac:dyDescent="0.2">
      <c r="A82590" s="1">
        <v>2352318</v>
      </c>
      <c r="B82590" s="1">
        <v>1</v>
      </c>
    </row>
    <row r="82591" spans="1:2" ht="16.5" customHeight="1" x14ac:dyDescent="0.2">
      <c r="A82591" s="1">
        <v>2514197</v>
      </c>
      <c r="B82591" s="1">
        <v>1</v>
      </c>
    </row>
    <row r="82592" spans="1:2" ht="16.5" customHeight="1" x14ac:dyDescent="0.2">
      <c r="A82592" s="1">
        <v>1047451</v>
      </c>
      <c r="B82592" s="1">
        <v>1</v>
      </c>
    </row>
    <row r="82593" spans="1:2" ht="16.5" customHeight="1" x14ac:dyDescent="0.2">
      <c r="A82593" s="1">
        <v>1721040</v>
      </c>
      <c r="B82593" s="1">
        <v>1</v>
      </c>
    </row>
    <row r="82594" spans="1:2" ht="16.5" customHeight="1" x14ac:dyDescent="0.2">
      <c r="A82594" s="1">
        <v>1794025</v>
      </c>
      <c r="B82594" s="1">
        <v>1</v>
      </c>
    </row>
    <row r="82595" spans="1:2" ht="16.5" customHeight="1" x14ac:dyDescent="0.2">
      <c r="A82595" s="1">
        <v>1884524</v>
      </c>
      <c r="B82595" s="1">
        <v>1</v>
      </c>
    </row>
    <row r="82596" spans="1:2" ht="16.5" customHeight="1" x14ac:dyDescent="0.2">
      <c r="A82596" s="1">
        <v>1956280</v>
      </c>
      <c r="B82596" s="1">
        <v>1</v>
      </c>
    </row>
    <row r="82597" spans="1:2" ht="16.5" customHeight="1" x14ac:dyDescent="0.2">
      <c r="A82597" s="1">
        <v>2016045</v>
      </c>
      <c r="B82597" s="1">
        <v>1</v>
      </c>
    </row>
    <row r="82598" spans="1:2" ht="16.5" customHeight="1" x14ac:dyDescent="0.2">
      <c r="A82598" s="1">
        <v>2076122</v>
      </c>
      <c r="B82598" s="1">
        <v>1</v>
      </c>
    </row>
    <row r="82599" spans="1:2" ht="16.5" customHeight="1" x14ac:dyDescent="0.2">
      <c r="A82599" s="1">
        <v>2141090</v>
      </c>
      <c r="B82599" s="1">
        <v>1</v>
      </c>
    </row>
    <row r="82600" spans="1:2" ht="16.5" customHeight="1" x14ac:dyDescent="0.2">
      <c r="A82600" s="1">
        <v>1545645</v>
      </c>
      <c r="B82600" s="1">
        <v>1</v>
      </c>
    </row>
    <row r="82601" spans="1:2" ht="16.5" customHeight="1" x14ac:dyDescent="0.2">
      <c r="A82601" s="1">
        <v>2230591</v>
      </c>
      <c r="B82601" s="1">
        <v>1</v>
      </c>
    </row>
    <row r="82602" spans="1:2" ht="16.5" customHeight="1" x14ac:dyDescent="0.2">
      <c r="A82602" s="1">
        <v>2314582</v>
      </c>
      <c r="B82602" s="1">
        <v>1</v>
      </c>
    </row>
    <row r="82603" spans="1:2" ht="16.5" customHeight="1" x14ac:dyDescent="0.2">
      <c r="A82603" s="1">
        <v>2394256</v>
      </c>
      <c r="B82603" s="1">
        <v>1</v>
      </c>
    </row>
    <row r="82604" spans="1:2" ht="16.5" customHeight="1" x14ac:dyDescent="0.2">
      <c r="A82604" s="1">
        <v>2475473</v>
      </c>
      <c r="B82604" s="1">
        <v>1</v>
      </c>
    </row>
    <row r="82605" spans="1:2" ht="16.5" customHeight="1" x14ac:dyDescent="0.2">
      <c r="A82605" s="1">
        <v>2556368</v>
      </c>
      <c r="B82605" s="1">
        <v>1</v>
      </c>
    </row>
    <row r="82606" spans="1:2" ht="16.5" customHeight="1" x14ac:dyDescent="0.2">
      <c r="A82606" s="1">
        <v>2725883</v>
      </c>
      <c r="B82606" s="1">
        <v>1</v>
      </c>
    </row>
    <row r="82607" spans="1:2" ht="16.5" customHeight="1" x14ac:dyDescent="0.2">
      <c r="A82607" s="1">
        <v>1679554</v>
      </c>
      <c r="B82607" s="1">
        <v>1</v>
      </c>
    </row>
    <row r="82608" spans="1:2" ht="16.5" customHeight="1" x14ac:dyDescent="0.2">
      <c r="A82608" s="1">
        <v>1219848</v>
      </c>
      <c r="B82608" s="1">
        <v>1</v>
      </c>
    </row>
    <row r="82609" spans="1:2" ht="16.5" customHeight="1" x14ac:dyDescent="0.2">
      <c r="A82609" s="1">
        <v>1388816</v>
      </c>
      <c r="B82609" s="1">
        <v>1</v>
      </c>
    </row>
    <row r="82610" spans="1:2" ht="16.5" customHeight="1" x14ac:dyDescent="0.2">
      <c r="A82610" s="1">
        <v>1841395</v>
      </c>
      <c r="B82610" s="1">
        <v>1</v>
      </c>
    </row>
    <row r="82611" spans="1:2" ht="16.5" customHeight="1" x14ac:dyDescent="0.2">
      <c r="A82611" s="1">
        <v>1987600</v>
      </c>
      <c r="B82611" s="1">
        <v>1</v>
      </c>
    </row>
    <row r="82612" spans="1:2" ht="16.5" customHeight="1" x14ac:dyDescent="0.2">
      <c r="A82612" s="1">
        <v>2107492</v>
      </c>
      <c r="B82612" s="1">
        <v>1</v>
      </c>
    </row>
    <row r="82613" spans="1:2" ht="16.5" customHeight="1" x14ac:dyDescent="0.2">
      <c r="A82613" s="1">
        <v>2195295</v>
      </c>
      <c r="B82613" s="1">
        <v>1</v>
      </c>
    </row>
    <row r="82614" spans="1:2" ht="16.5" customHeight="1" x14ac:dyDescent="0.2">
      <c r="A82614" s="1">
        <v>2273918</v>
      </c>
      <c r="B82614" s="1">
        <v>1</v>
      </c>
    </row>
    <row r="82615" spans="1:2" ht="16.5" customHeight="1" x14ac:dyDescent="0.2">
      <c r="A82615" s="1">
        <v>2352765</v>
      </c>
      <c r="B82615" s="1">
        <v>1</v>
      </c>
    </row>
    <row r="82616" spans="1:2" ht="16.5" customHeight="1" x14ac:dyDescent="0.2">
      <c r="A82616" s="1">
        <v>2596129</v>
      </c>
      <c r="B82616" s="1">
        <v>1</v>
      </c>
    </row>
    <row r="82617" spans="1:2" ht="16.5" customHeight="1" x14ac:dyDescent="0.2">
      <c r="A82617" s="1">
        <v>2680012</v>
      </c>
      <c r="B82617" s="1">
        <v>1</v>
      </c>
    </row>
    <row r="82618" spans="1:2" ht="16.5" customHeight="1" x14ac:dyDescent="0.2">
      <c r="A82618" s="1">
        <v>2776957</v>
      </c>
      <c r="B82618" s="1">
        <v>1</v>
      </c>
    </row>
    <row r="82619" spans="1:2" ht="16.5" customHeight="1" x14ac:dyDescent="0.2">
      <c r="A82619" s="1">
        <v>1631634</v>
      </c>
      <c r="B82619" s="1">
        <v>1</v>
      </c>
    </row>
    <row r="82620" spans="1:2" ht="16.5" customHeight="1" x14ac:dyDescent="0.2">
      <c r="A82620" s="1">
        <v>1956568</v>
      </c>
      <c r="B82620" s="1">
        <v>1</v>
      </c>
    </row>
    <row r="82621" spans="1:2" ht="16.5" customHeight="1" x14ac:dyDescent="0.2">
      <c r="A82621" s="1">
        <v>2016434</v>
      </c>
      <c r="B82621" s="1">
        <v>1</v>
      </c>
    </row>
    <row r="82622" spans="1:2" ht="16.5" customHeight="1" x14ac:dyDescent="0.2">
      <c r="A82622" s="1">
        <v>2076385</v>
      </c>
      <c r="B82622" s="1">
        <v>1</v>
      </c>
    </row>
    <row r="82623" spans="1:2" ht="16.5" customHeight="1" x14ac:dyDescent="0.2">
      <c r="A82623" s="1">
        <v>2141512</v>
      </c>
      <c r="B82623" s="1">
        <v>1</v>
      </c>
    </row>
    <row r="82624" spans="1:2" ht="16.5" customHeight="1" x14ac:dyDescent="0.2">
      <c r="A82624" s="1">
        <v>304784</v>
      </c>
      <c r="B82624" s="1">
        <v>1</v>
      </c>
    </row>
    <row r="82625" spans="1:2" ht="16.5" customHeight="1" x14ac:dyDescent="0.2">
      <c r="A82625" s="1">
        <v>2231145</v>
      </c>
      <c r="B82625" s="1">
        <v>1</v>
      </c>
    </row>
    <row r="82626" spans="1:2" ht="16.5" customHeight="1" x14ac:dyDescent="0.2">
      <c r="A82626" s="1">
        <v>2314994</v>
      </c>
      <c r="B82626" s="1">
        <v>1</v>
      </c>
    </row>
    <row r="82627" spans="1:2" ht="16.5" customHeight="1" x14ac:dyDescent="0.2">
      <c r="A82627" s="1">
        <v>2394735</v>
      </c>
      <c r="B82627" s="1">
        <v>1</v>
      </c>
    </row>
    <row r="82628" spans="1:2" ht="16.5" customHeight="1" x14ac:dyDescent="0.2">
      <c r="A82628" s="1">
        <v>2556693</v>
      </c>
      <c r="B82628" s="1">
        <v>1</v>
      </c>
    </row>
    <row r="82629" spans="1:2" ht="16.5" customHeight="1" x14ac:dyDescent="0.2">
      <c r="A82629" s="1">
        <v>2637127</v>
      </c>
      <c r="B82629" s="1">
        <v>1</v>
      </c>
    </row>
    <row r="82630" spans="1:2" ht="16.5" customHeight="1" x14ac:dyDescent="0.2">
      <c r="A82630" s="1">
        <v>2726377</v>
      </c>
      <c r="B82630" s="1">
        <v>1</v>
      </c>
    </row>
    <row r="82631" spans="1:2" ht="16.5" customHeight="1" x14ac:dyDescent="0.2">
      <c r="A82631" s="1">
        <v>1223132</v>
      </c>
      <c r="B82631" s="1">
        <v>1</v>
      </c>
    </row>
    <row r="82632" spans="1:2" ht="16.5" customHeight="1" x14ac:dyDescent="0.2">
      <c r="A82632" s="1">
        <v>1842148</v>
      </c>
      <c r="B82632" s="1">
        <v>1</v>
      </c>
    </row>
    <row r="82633" spans="1:2" ht="16.5" customHeight="1" x14ac:dyDescent="0.2">
      <c r="A82633" s="1">
        <v>2045805</v>
      </c>
      <c r="B82633" s="1">
        <v>1</v>
      </c>
    </row>
    <row r="82634" spans="1:2" ht="16.5" customHeight="1" x14ac:dyDescent="0.2">
      <c r="A82634" s="1">
        <v>2107956</v>
      </c>
      <c r="B82634" s="1">
        <v>1</v>
      </c>
    </row>
    <row r="82635" spans="1:2" ht="16.5" customHeight="1" x14ac:dyDescent="0.2">
      <c r="A82635" s="1">
        <v>2176851</v>
      </c>
      <c r="B82635" s="1">
        <v>1</v>
      </c>
    </row>
    <row r="82636" spans="1:2" ht="16.5" customHeight="1" x14ac:dyDescent="0.2">
      <c r="A82636" s="1">
        <v>799582</v>
      </c>
      <c r="B82636" s="1">
        <v>1</v>
      </c>
    </row>
    <row r="82637" spans="1:2" ht="16.5" customHeight="1" x14ac:dyDescent="0.2">
      <c r="A82637" s="1">
        <v>2195632</v>
      </c>
      <c r="B82637" s="1">
        <v>1</v>
      </c>
    </row>
    <row r="82638" spans="1:2" ht="16.5" customHeight="1" x14ac:dyDescent="0.2">
      <c r="A82638" s="1">
        <v>2274574</v>
      </c>
      <c r="B82638" s="1">
        <v>1</v>
      </c>
    </row>
    <row r="82639" spans="1:2" ht="16.5" customHeight="1" x14ac:dyDescent="0.2">
      <c r="A82639" s="1">
        <v>2515246</v>
      </c>
      <c r="B82639" s="1">
        <v>1</v>
      </c>
    </row>
    <row r="82640" spans="1:2" ht="16.5" customHeight="1" x14ac:dyDescent="0.2">
      <c r="A82640" s="1">
        <v>2680541</v>
      </c>
      <c r="B82640" s="1">
        <v>1</v>
      </c>
    </row>
    <row r="82641" spans="1:2" ht="16.5" customHeight="1" x14ac:dyDescent="0.2">
      <c r="A82641" s="1">
        <v>2777484</v>
      </c>
      <c r="B82641" s="1">
        <v>1</v>
      </c>
    </row>
    <row r="82642" spans="1:2" ht="16.5" customHeight="1" x14ac:dyDescent="0.2">
      <c r="A82642" s="1">
        <v>1632084</v>
      </c>
      <c r="B82642" s="1">
        <v>1</v>
      </c>
    </row>
    <row r="82643" spans="1:2" ht="16.5" customHeight="1" x14ac:dyDescent="0.2">
      <c r="A82643" s="1">
        <v>1050579</v>
      </c>
      <c r="B82643" s="1">
        <v>1</v>
      </c>
    </row>
    <row r="82644" spans="1:2" ht="16.5" customHeight="1" x14ac:dyDescent="0.2">
      <c r="A82644" s="1">
        <v>1721981</v>
      </c>
      <c r="B82644" s="1">
        <v>1</v>
      </c>
    </row>
    <row r="82645" spans="1:2" ht="16.5" customHeight="1" x14ac:dyDescent="0.2">
      <c r="A82645" s="1">
        <v>1885376</v>
      </c>
      <c r="B82645" s="1">
        <v>1</v>
      </c>
    </row>
    <row r="82646" spans="1:2" ht="16.5" customHeight="1" x14ac:dyDescent="0.2">
      <c r="A82646" s="1">
        <v>2076740</v>
      </c>
      <c r="B82646" s="1">
        <v>1</v>
      </c>
    </row>
    <row r="82647" spans="1:2" ht="16.5" customHeight="1" x14ac:dyDescent="0.2">
      <c r="A82647" s="1">
        <v>321378</v>
      </c>
      <c r="B82647" s="1">
        <v>1</v>
      </c>
    </row>
    <row r="82648" spans="1:2" ht="16.5" customHeight="1" x14ac:dyDescent="0.2">
      <c r="A82648" s="1">
        <v>2231808</v>
      </c>
      <c r="B82648" s="1">
        <v>1</v>
      </c>
    </row>
    <row r="82649" spans="1:2" ht="16.5" customHeight="1" x14ac:dyDescent="0.2">
      <c r="A82649" s="1">
        <v>2315465</v>
      </c>
      <c r="B82649" s="1">
        <v>1</v>
      </c>
    </row>
    <row r="82650" spans="1:2" ht="16.5" customHeight="1" x14ac:dyDescent="0.2">
      <c r="A82650" s="1">
        <v>2476450</v>
      </c>
      <c r="B82650" s="1">
        <v>1</v>
      </c>
    </row>
    <row r="82651" spans="1:2" ht="16.5" customHeight="1" x14ac:dyDescent="0.2">
      <c r="A82651" s="1">
        <v>2557099</v>
      </c>
      <c r="B82651" s="1">
        <v>1</v>
      </c>
    </row>
    <row r="82652" spans="1:2" ht="16.5" customHeight="1" x14ac:dyDescent="0.2">
      <c r="A82652" s="1">
        <v>1225294</v>
      </c>
      <c r="B82652" s="1">
        <v>1</v>
      </c>
    </row>
    <row r="82653" spans="1:2" ht="16.5" customHeight="1" x14ac:dyDescent="0.2">
      <c r="A82653" s="1">
        <v>1842608</v>
      </c>
      <c r="B82653" s="1">
        <v>1</v>
      </c>
    </row>
    <row r="82654" spans="1:2" ht="16.5" customHeight="1" x14ac:dyDescent="0.2">
      <c r="A82654" s="1">
        <v>1923441</v>
      </c>
      <c r="B82654" s="1">
        <v>1</v>
      </c>
    </row>
    <row r="82655" spans="1:2" ht="16.5" customHeight="1" x14ac:dyDescent="0.2">
      <c r="A82655" s="1">
        <v>2046277</v>
      </c>
      <c r="B82655" s="1">
        <v>1</v>
      </c>
    </row>
    <row r="82656" spans="1:2" ht="16.5" customHeight="1" x14ac:dyDescent="0.2">
      <c r="A82656" s="1">
        <v>2108321</v>
      </c>
      <c r="B82656" s="1">
        <v>1</v>
      </c>
    </row>
    <row r="82657" spans="1:2" ht="16.5" customHeight="1" x14ac:dyDescent="0.2">
      <c r="A82657" s="1">
        <v>2177236</v>
      </c>
      <c r="B82657" s="1">
        <v>1</v>
      </c>
    </row>
    <row r="82658" spans="1:2" ht="16.5" customHeight="1" x14ac:dyDescent="0.2">
      <c r="A82658" s="1">
        <v>801452</v>
      </c>
      <c r="B82658" s="1">
        <v>1</v>
      </c>
    </row>
    <row r="82659" spans="1:2" ht="16.5" customHeight="1" x14ac:dyDescent="0.2">
      <c r="A82659" s="1">
        <v>2353857</v>
      </c>
      <c r="B82659" s="1">
        <v>1</v>
      </c>
    </row>
    <row r="82660" spans="1:2" ht="16.5" customHeight="1" x14ac:dyDescent="0.2">
      <c r="A82660" s="1">
        <v>2436254</v>
      </c>
      <c r="B82660" s="1">
        <v>1</v>
      </c>
    </row>
    <row r="82661" spans="1:2" ht="16.5" customHeight="1" x14ac:dyDescent="0.2">
      <c r="A82661" s="1">
        <v>2597114</v>
      </c>
      <c r="B82661" s="1">
        <v>1</v>
      </c>
    </row>
    <row r="82662" spans="1:2" ht="16.5" customHeight="1" x14ac:dyDescent="0.2">
      <c r="A82662" s="1">
        <v>2778059</v>
      </c>
      <c r="B82662" s="1">
        <v>1</v>
      </c>
    </row>
    <row r="82663" spans="1:2" ht="16.5" customHeight="1" x14ac:dyDescent="0.2">
      <c r="A82663" s="1">
        <v>1632613</v>
      </c>
      <c r="B82663" s="1">
        <v>1</v>
      </c>
    </row>
    <row r="82664" spans="1:2" ht="16.5" customHeight="1" x14ac:dyDescent="0.2">
      <c r="A82664" s="1">
        <v>1722485</v>
      </c>
      <c r="B82664" s="1">
        <v>1</v>
      </c>
    </row>
    <row r="82665" spans="1:2" ht="16.5" customHeight="1" x14ac:dyDescent="0.2">
      <c r="A82665" s="1">
        <v>1795470</v>
      </c>
      <c r="B82665" s="1">
        <v>1</v>
      </c>
    </row>
    <row r="82666" spans="1:2" ht="16.5" customHeight="1" x14ac:dyDescent="0.2">
      <c r="A82666" s="1">
        <v>1957307</v>
      </c>
      <c r="B82666" s="1">
        <v>1</v>
      </c>
    </row>
    <row r="82667" spans="1:2" ht="16.5" customHeight="1" x14ac:dyDescent="0.2">
      <c r="A82667" s="1">
        <v>2142278</v>
      </c>
      <c r="B82667" s="1">
        <v>1</v>
      </c>
    </row>
    <row r="82668" spans="1:2" ht="16.5" customHeight="1" x14ac:dyDescent="0.2">
      <c r="A82668" s="1">
        <v>338181</v>
      </c>
      <c r="B82668" s="1">
        <v>1</v>
      </c>
    </row>
    <row r="82669" spans="1:2" ht="16.5" customHeight="1" x14ac:dyDescent="0.2">
      <c r="A82669" s="1">
        <v>2315878</v>
      </c>
      <c r="B82669" s="1">
        <v>1</v>
      </c>
    </row>
    <row r="82670" spans="1:2" ht="16.5" customHeight="1" x14ac:dyDescent="0.2">
      <c r="A82670" s="1">
        <v>2395884</v>
      </c>
      <c r="B82670" s="1">
        <v>1</v>
      </c>
    </row>
    <row r="82671" spans="1:2" ht="16.5" customHeight="1" x14ac:dyDescent="0.2">
      <c r="A82671" s="1">
        <v>2477020</v>
      </c>
      <c r="B82671" s="1">
        <v>1</v>
      </c>
    </row>
    <row r="82672" spans="1:2" ht="16.5" customHeight="1" x14ac:dyDescent="0.2">
      <c r="A82672" s="1">
        <v>2557540</v>
      </c>
      <c r="B82672" s="1">
        <v>1</v>
      </c>
    </row>
    <row r="82673" spans="1:2" ht="16.5" customHeight="1" x14ac:dyDescent="0.2">
      <c r="A82673" s="1">
        <v>2638201</v>
      </c>
      <c r="B82673" s="1">
        <v>1</v>
      </c>
    </row>
    <row r="82674" spans="1:2" ht="16.5" customHeight="1" x14ac:dyDescent="0.2">
      <c r="A82674" s="1">
        <v>2727742</v>
      </c>
      <c r="B82674" s="1">
        <v>1</v>
      </c>
    </row>
    <row r="82675" spans="1:2" ht="16.5" customHeight="1" x14ac:dyDescent="0.2">
      <c r="A82675" s="1">
        <v>1681032</v>
      </c>
      <c r="B82675" s="1">
        <v>1</v>
      </c>
    </row>
    <row r="82676" spans="1:2" ht="16.5" customHeight="1" x14ac:dyDescent="0.2">
      <c r="A82676" s="1">
        <v>1227692</v>
      </c>
      <c r="B82676" s="1">
        <v>1</v>
      </c>
    </row>
    <row r="82677" spans="1:2" ht="16.5" customHeight="1" x14ac:dyDescent="0.2">
      <c r="A82677" s="1">
        <v>1923854</v>
      </c>
      <c r="B82677" s="1">
        <v>1</v>
      </c>
    </row>
    <row r="82678" spans="1:2" ht="16.5" customHeight="1" x14ac:dyDescent="0.2">
      <c r="A82678" s="1">
        <v>1988623</v>
      </c>
      <c r="B82678" s="1">
        <v>1</v>
      </c>
    </row>
    <row r="82679" spans="1:2" ht="16.5" customHeight="1" x14ac:dyDescent="0.2">
      <c r="A82679" s="1">
        <v>2108717</v>
      </c>
      <c r="B82679" s="1">
        <v>1</v>
      </c>
    </row>
    <row r="82680" spans="1:2" ht="16.5" customHeight="1" x14ac:dyDescent="0.2">
      <c r="A82680" s="1">
        <v>803912</v>
      </c>
      <c r="B82680" s="1">
        <v>1</v>
      </c>
    </row>
    <row r="82681" spans="1:2" ht="16.5" customHeight="1" x14ac:dyDescent="0.2">
      <c r="A82681" s="1">
        <v>2196646</v>
      </c>
      <c r="B82681" s="1">
        <v>1</v>
      </c>
    </row>
    <row r="82682" spans="1:2" ht="16.5" customHeight="1" x14ac:dyDescent="0.2">
      <c r="A82682" s="1">
        <v>2354270</v>
      </c>
      <c r="B82682" s="1">
        <v>1</v>
      </c>
    </row>
    <row r="82683" spans="1:2" ht="16.5" customHeight="1" x14ac:dyDescent="0.2">
      <c r="A82683" s="1">
        <v>2436715</v>
      </c>
      <c r="B82683" s="1">
        <v>1</v>
      </c>
    </row>
    <row r="82684" spans="1:2" ht="16.5" customHeight="1" x14ac:dyDescent="0.2">
      <c r="A82684" s="1">
        <v>2597604</v>
      </c>
      <c r="B82684" s="1">
        <v>1</v>
      </c>
    </row>
    <row r="82685" spans="1:2" ht="16.5" customHeight="1" x14ac:dyDescent="0.2">
      <c r="A82685" s="1">
        <v>2682318</v>
      </c>
      <c r="B82685" s="1">
        <v>1</v>
      </c>
    </row>
    <row r="82686" spans="1:2" ht="16.5" customHeight="1" x14ac:dyDescent="0.2">
      <c r="A82686" s="1">
        <v>2778661</v>
      </c>
      <c r="B82686" s="1">
        <v>1</v>
      </c>
    </row>
    <row r="82687" spans="1:2" ht="16.5" customHeight="1" x14ac:dyDescent="0.2">
      <c r="A82687" s="1">
        <v>1054291</v>
      </c>
      <c r="B82687" s="1">
        <v>1</v>
      </c>
    </row>
    <row r="82688" spans="1:2" ht="16.5" customHeight="1" x14ac:dyDescent="0.2">
      <c r="A82688" s="1">
        <v>1957847</v>
      </c>
      <c r="B82688" s="1">
        <v>1</v>
      </c>
    </row>
    <row r="82689" spans="1:2" ht="16.5" customHeight="1" x14ac:dyDescent="0.2">
      <c r="A82689" s="1">
        <v>2017577</v>
      </c>
      <c r="B82689" s="1">
        <v>1</v>
      </c>
    </row>
    <row r="82690" spans="1:2" ht="16.5" customHeight="1" x14ac:dyDescent="0.2">
      <c r="A82690" s="1">
        <v>350406</v>
      </c>
      <c r="B82690" s="1">
        <v>1</v>
      </c>
    </row>
    <row r="82691" spans="1:2" ht="16.5" customHeight="1" x14ac:dyDescent="0.2">
      <c r="A82691" s="1">
        <v>2232712</v>
      </c>
      <c r="B82691" s="1">
        <v>1</v>
      </c>
    </row>
    <row r="82692" spans="1:2" ht="16.5" customHeight="1" x14ac:dyDescent="0.2">
      <c r="A82692" s="1">
        <v>2477516</v>
      </c>
      <c r="B82692" s="1">
        <v>1</v>
      </c>
    </row>
    <row r="82693" spans="1:2" ht="16.5" customHeight="1" x14ac:dyDescent="0.2">
      <c r="A82693" s="1">
        <v>2638812</v>
      </c>
      <c r="B82693" s="1">
        <v>1</v>
      </c>
    </row>
    <row r="82694" spans="1:2" ht="16.5" customHeight="1" x14ac:dyDescent="0.2">
      <c r="A82694" s="1">
        <v>1229944</v>
      </c>
      <c r="B82694" s="1">
        <v>1</v>
      </c>
    </row>
    <row r="82695" spans="1:2" ht="16.5" customHeight="1" x14ac:dyDescent="0.2">
      <c r="A82695" s="1">
        <v>1396178</v>
      </c>
      <c r="B82695" s="1">
        <v>1</v>
      </c>
    </row>
    <row r="82696" spans="1:2" ht="16.5" customHeight="1" x14ac:dyDescent="0.2">
      <c r="A82696" s="1">
        <v>2109141</v>
      </c>
      <c r="B82696" s="1">
        <v>1</v>
      </c>
    </row>
    <row r="82697" spans="1:2" ht="16.5" customHeight="1" x14ac:dyDescent="0.2">
      <c r="A82697" s="1">
        <v>806075</v>
      </c>
      <c r="B82697" s="1">
        <v>1</v>
      </c>
    </row>
    <row r="82698" spans="1:2" ht="16.5" customHeight="1" x14ac:dyDescent="0.2">
      <c r="A82698" s="1">
        <v>2275910</v>
      </c>
      <c r="B82698" s="1">
        <v>1</v>
      </c>
    </row>
    <row r="82699" spans="1:2" ht="16.5" customHeight="1" x14ac:dyDescent="0.2">
      <c r="A82699" s="1">
        <v>2354574</v>
      </c>
      <c r="B82699" s="1">
        <v>1</v>
      </c>
    </row>
    <row r="82700" spans="1:2" ht="16.5" customHeight="1" x14ac:dyDescent="0.2">
      <c r="A82700" s="1">
        <v>2437185</v>
      </c>
      <c r="B82700" s="1">
        <v>1</v>
      </c>
    </row>
    <row r="82701" spans="1:2" ht="16.5" customHeight="1" x14ac:dyDescent="0.2">
      <c r="A82701" s="1">
        <v>2516635</v>
      </c>
      <c r="B82701" s="1">
        <v>1</v>
      </c>
    </row>
    <row r="82702" spans="1:2" ht="16.5" customHeight="1" x14ac:dyDescent="0.2">
      <c r="A82702" s="1">
        <v>2598187</v>
      </c>
      <c r="B82702" s="1">
        <v>1</v>
      </c>
    </row>
    <row r="82703" spans="1:2" ht="16.5" customHeight="1" x14ac:dyDescent="0.2">
      <c r="A82703" s="1">
        <v>2779257</v>
      </c>
      <c r="B82703" s="1">
        <v>1</v>
      </c>
    </row>
    <row r="82704" spans="1:2" ht="16.5" customHeight="1" x14ac:dyDescent="0.2">
      <c r="A82704" s="1">
        <v>1056116</v>
      </c>
      <c r="B82704" s="1">
        <v>1</v>
      </c>
    </row>
    <row r="82705" spans="1:2" ht="16.5" customHeight="1" x14ac:dyDescent="0.2">
      <c r="A82705" s="1">
        <v>1723683</v>
      </c>
      <c r="B82705" s="1">
        <v>1</v>
      </c>
    </row>
    <row r="82706" spans="1:2" ht="16.5" customHeight="1" x14ac:dyDescent="0.2">
      <c r="A82706" s="1">
        <v>1958223</v>
      </c>
      <c r="B82706" s="1">
        <v>1</v>
      </c>
    </row>
    <row r="82707" spans="1:2" ht="16.5" customHeight="1" x14ac:dyDescent="0.2">
      <c r="A82707" s="1">
        <v>2078040</v>
      </c>
      <c r="B82707" s="1">
        <v>1</v>
      </c>
    </row>
    <row r="82708" spans="1:2" ht="16.5" customHeight="1" x14ac:dyDescent="0.2">
      <c r="A82708" s="1">
        <v>362235</v>
      </c>
      <c r="B82708" s="1">
        <v>1</v>
      </c>
    </row>
    <row r="82709" spans="1:2" ht="16.5" customHeight="1" x14ac:dyDescent="0.2">
      <c r="A82709" s="1">
        <v>2477857</v>
      </c>
      <c r="B82709" s="1">
        <v>1</v>
      </c>
    </row>
    <row r="82710" spans="1:2" ht="16.5" customHeight="1" x14ac:dyDescent="0.2">
      <c r="A82710" s="1">
        <v>2558314</v>
      </c>
      <c r="B82710" s="1">
        <v>1</v>
      </c>
    </row>
    <row r="82711" spans="1:2" ht="16.5" customHeight="1" x14ac:dyDescent="0.2">
      <c r="A82711" s="1">
        <v>2728731</v>
      </c>
      <c r="B82711" s="1">
        <v>1</v>
      </c>
    </row>
    <row r="82712" spans="1:2" ht="16.5" customHeight="1" x14ac:dyDescent="0.2">
      <c r="A82712" s="1">
        <v>1232494</v>
      </c>
      <c r="B82712" s="1">
        <v>1</v>
      </c>
    </row>
    <row r="82713" spans="1:2" ht="16.5" customHeight="1" x14ac:dyDescent="0.2">
      <c r="A82713" s="1">
        <v>1844412</v>
      </c>
      <c r="B82713" s="1">
        <v>1</v>
      </c>
    </row>
    <row r="82714" spans="1:2" ht="16.5" customHeight="1" x14ac:dyDescent="0.2">
      <c r="A82714" s="1">
        <v>1924946</v>
      </c>
      <c r="B82714" s="1">
        <v>1</v>
      </c>
    </row>
    <row r="82715" spans="1:2" ht="16.5" customHeight="1" x14ac:dyDescent="0.2">
      <c r="A82715" s="1">
        <v>1989383</v>
      </c>
      <c r="B82715" s="1">
        <v>1</v>
      </c>
    </row>
    <row r="82716" spans="1:2" ht="16.5" customHeight="1" x14ac:dyDescent="0.2">
      <c r="A82716" s="1">
        <v>2047504</v>
      </c>
      <c r="B82716" s="1">
        <v>1</v>
      </c>
    </row>
    <row r="82717" spans="1:2" ht="16.5" customHeight="1" x14ac:dyDescent="0.2">
      <c r="A82717" s="1">
        <v>2109421</v>
      </c>
      <c r="B82717" s="1">
        <v>1</v>
      </c>
    </row>
    <row r="82718" spans="1:2" ht="16.5" customHeight="1" x14ac:dyDescent="0.2">
      <c r="A82718" s="1">
        <v>2178508</v>
      </c>
      <c r="B82718" s="1">
        <v>1</v>
      </c>
    </row>
    <row r="82719" spans="1:2" ht="16.5" customHeight="1" x14ac:dyDescent="0.2">
      <c r="A82719" s="1">
        <v>808661</v>
      </c>
      <c r="B82719" s="1">
        <v>1</v>
      </c>
    </row>
    <row r="82720" spans="1:2" ht="16.5" customHeight="1" x14ac:dyDescent="0.2">
      <c r="A82720" s="1">
        <v>2197331</v>
      </c>
      <c r="B82720" s="1">
        <v>1</v>
      </c>
    </row>
    <row r="82721" spans="1:2" ht="16.5" customHeight="1" x14ac:dyDescent="0.2">
      <c r="A82721" s="1">
        <v>2276348</v>
      </c>
      <c r="B82721" s="1">
        <v>1</v>
      </c>
    </row>
    <row r="82722" spans="1:2" ht="16.5" customHeight="1" x14ac:dyDescent="0.2">
      <c r="A82722" s="1">
        <v>2355084</v>
      </c>
      <c r="B82722" s="1">
        <v>1</v>
      </c>
    </row>
    <row r="82723" spans="1:2" ht="16.5" customHeight="1" x14ac:dyDescent="0.2">
      <c r="A82723" s="1">
        <v>2437651</v>
      </c>
      <c r="B82723" s="1">
        <v>1</v>
      </c>
    </row>
    <row r="82724" spans="1:2" ht="16.5" customHeight="1" x14ac:dyDescent="0.2">
      <c r="A82724" s="1">
        <v>2517116</v>
      </c>
      <c r="B82724" s="1">
        <v>1</v>
      </c>
    </row>
    <row r="82725" spans="1:2" ht="16.5" customHeight="1" x14ac:dyDescent="0.2">
      <c r="A82725" s="1">
        <v>2598690</v>
      </c>
      <c r="B82725" s="1">
        <v>1</v>
      </c>
    </row>
    <row r="82726" spans="1:2" ht="16.5" customHeight="1" x14ac:dyDescent="0.2">
      <c r="A82726" s="1">
        <v>2779954</v>
      </c>
      <c r="B82726" s="1">
        <v>1</v>
      </c>
    </row>
    <row r="82727" spans="1:2" ht="16.5" customHeight="1" x14ac:dyDescent="0.2">
      <c r="A82727" s="1">
        <v>1634326</v>
      </c>
      <c r="B82727" s="1">
        <v>1</v>
      </c>
    </row>
    <row r="82728" spans="1:2" ht="16.5" customHeight="1" x14ac:dyDescent="0.2">
      <c r="A82728" s="1">
        <v>1058444</v>
      </c>
      <c r="B82728" s="1">
        <v>1</v>
      </c>
    </row>
    <row r="82729" spans="1:2" ht="16.5" customHeight="1" x14ac:dyDescent="0.2">
      <c r="A82729" s="1">
        <v>1797405</v>
      </c>
      <c r="B82729" s="1">
        <v>1</v>
      </c>
    </row>
    <row r="82730" spans="1:2" ht="16.5" customHeight="1" x14ac:dyDescent="0.2">
      <c r="A82730" s="1">
        <v>2018098</v>
      </c>
      <c r="B82730" s="1">
        <v>1</v>
      </c>
    </row>
    <row r="82731" spans="1:2" ht="16.5" customHeight="1" x14ac:dyDescent="0.2">
      <c r="A82731" s="1">
        <v>2078378</v>
      </c>
      <c r="B82731" s="1">
        <v>1</v>
      </c>
    </row>
    <row r="82732" spans="1:2" ht="16.5" customHeight="1" x14ac:dyDescent="0.2">
      <c r="A82732" s="1">
        <v>2397664</v>
      </c>
      <c r="B82732" s="1">
        <v>1</v>
      </c>
    </row>
    <row r="82733" spans="1:2" ht="16.5" customHeight="1" x14ac:dyDescent="0.2">
      <c r="A82733" s="1">
        <v>2558839</v>
      </c>
      <c r="B82733" s="1">
        <v>1</v>
      </c>
    </row>
    <row r="82734" spans="1:2" ht="16.5" customHeight="1" x14ac:dyDescent="0.2">
      <c r="A82734" s="1">
        <v>2639781</v>
      </c>
      <c r="B82734" s="1">
        <v>1</v>
      </c>
    </row>
    <row r="82735" spans="1:2" ht="16.5" customHeight="1" x14ac:dyDescent="0.2">
      <c r="A82735" s="1">
        <v>2729320</v>
      </c>
      <c r="B82735" s="1">
        <v>1</v>
      </c>
    </row>
    <row r="82736" spans="1:2" ht="16.5" customHeight="1" x14ac:dyDescent="0.2">
      <c r="A82736" s="1">
        <v>1845089</v>
      </c>
      <c r="B82736" s="1">
        <v>1</v>
      </c>
    </row>
    <row r="82737" spans="1:2" ht="16.5" customHeight="1" x14ac:dyDescent="0.2">
      <c r="A82737" s="1">
        <v>1925563</v>
      </c>
      <c r="B82737" s="1">
        <v>1</v>
      </c>
    </row>
    <row r="82738" spans="1:2" ht="16.5" customHeight="1" x14ac:dyDescent="0.2">
      <c r="A82738" s="1">
        <v>2047902</v>
      </c>
      <c r="B82738" s="1">
        <v>1</v>
      </c>
    </row>
    <row r="82739" spans="1:2" ht="16.5" customHeight="1" x14ac:dyDescent="0.2">
      <c r="A82739" s="1">
        <v>2109838</v>
      </c>
      <c r="B82739" s="1">
        <v>1</v>
      </c>
    </row>
    <row r="82740" spans="1:2" ht="16.5" customHeight="1" x14ac:dyDescent="0.2">
      <c r="A82740" s="1">
        <v>2178950</v>
      </c>
      <c r="B82740" s="1">
        <v>1</v>
      </c>
    </row>
    <row r="82741" spans="1:2" ht="16.5" customHeight="1" x14ac:dyDescent="0.2">
      <c r="A82741" s="1">
        <v>811552</v>
      </c>
      <c r="B82741" s="1">
        <v>1</v>
      </c>
    </row>
    <row r="82742" spans="1:2" ht="16.5" customHeight="1" x14ac:dyDescent="0.2">
      <c r="A82742" s="1">
        <v>2197715</v>
      </c>
      <c r="B82742" s="1">
        <v>1</v>
      </c>
    </row>
    <row r="82743" spans="1:2" ht="16.5" customHeight="1" x14ac:dyDescent="0.2">
      <c r="A82743" s="1">
        <v>2355604</v>
      </c>
      <c r="B82743" s="1">
        <v>1</v>
      </c>
    </row>
    <row r="82744" spans="1:2" ht="16.5" customHeight="1" x14ac:dyDescent="0.2">
      <c r="A82744" s="1">
        <v>2438185</v>
      </c>
      <c r="B82744" s="1">
        <v>1</v>
      </c>
    </row>
    <row r="82745" spans="1:2" ht="16.5" customHeight="1" x14ac:dyDescent="0.2">
      <c r="A82745" s="1">
        <v>2517505</v>
      </c>
      <c r="B82745" s="1">
        <v>1</v>
      </c>
    </row>
    <row r="82746" spans="1:2" ht="16.5" customHeight="1" x14ac:dyDescent="0.2">
      <c r="A82746" s="1">
        <v>2780742</v>
      </c>
      <c r="B82746" s="1">
        <v>1</v>
      </c>
    </row>
    <row r="82747" spans="1:2" ht="16.5" customHeight="1" x14ac:dyDescent="0.2">
      <c r="A82747" s="1">
        <v>1635011</v>
      </c>
      <c r="B82747" s="1">
        <v>1</v>
      </c>
    </row>
    <row r="82748" spans="1:2" ht="16.5" customHeight="1" x14ac:dyDescent="0.2">
      <c r="A82748" s="1">
        <v>1798050</v>
      </c>
      <c r="B82748" s="1">
        <v>1</v>
      </c>
    </row>
    <row r="82749" spans="1:2" ht="16.5" customHeight="1" x14ac:dyDescent="0.2">
      <c r="A82749" s="1">
        <v>1887240</v>
      </c>
      <c r="B82749" s="1">
        <v>1</v>
      </c>
    </row>
    <row r="82750" spans="1:2" ht="16.5" customHeight="1" x14ac:dyDescent="0.2">
      <c r="A82750" s="1">
        <v>1958975</v>
      </c>
      <c r="B82750" s="1">
        <v>1</v>
      </c>
    </row>
    <row r="82751" spans="1:2" ht="16.5" customHeight="1" x14ac:dyDescent="0.2">
      <c r="A82751" s="1">
        <v>2018626</v>
      </c>
      <c r="B82751" s="1">
        <v>1</v>
      </c>
    </row>
    <row r="82752" spans="1:2" ht="16.5" customHeight="1" x14ac:dyDescent="0.2">
      <c r="A82752" s="1">
        <v>2078873</v>
      </c>
      <c r="B82752" s="1">
        <v>1</v>
      </c>
    </row>
    <row r="82753" spans="1:2" ht="16.5" customHeight="1" x14ac:dyDescent="0.2">
      <c r="A82753" s="1">
        <v>2144297</v>
      </c>
      <c r="B82753" s="1">
        <v>1</v>
      </c>
    </row>
    <row r="82754" spans="1:2" ht="16.5" customHeight="1" x14ac:dyDescent="0.2">
      <c r="A82754" s="1">
        <v>390625</v>
      </c>
      <c r="B82754" s="1">
        <v>1</v>
      </c>
    </row>
    <row r="82755" spans="1:2" ht="16.5" customHeight="1" x14ac:dyDescent="0.2">
      <c r="A82755" s="1">
        <v>1682253</v>
      </c>
      <c r="B82755" s="1">
        <v>1</v>
      </c>
    </row>
    <row r="82756" spans="1:2" ht="16.5" customHeight="1" x14ac:dyDescent="0.2">
      <c r="A82756" s="1">
        <v>2234714</v>
      </c>
      <c r="B82756" s="1">
        <v>1</v>
      </c>
    </row>
    <row r="82757" spans="1:2" ht="16.5" customHeight="1" x14ac:dyDescent="0.2">
      <c r="A82757" s="1">
        <v>2398218</v>
      </c>
      <c r="B82757" s="1">
        <v>1</v>
      </c>
    </row>
    <row r="82758" spans="1:2" ht="16.5" customHeight="1" x14ac:dyDescent="0.2">
      <c r="A82758" s="1">
        <v>2478791</v>
      </c>
      <c r="B82758" s="1">
        <v>1</v>
      </c>
    </row>
    <row r="82759" spans="1:2" ht="16.5" customHeight="1" x14ac:dyDescent="0.2">
      <c r="A82759" s="1">
        <v>1926022</v>
      </c>
      <c r="B82759" s="1">
        <v>1</v>
      </c>
    </row>
    <row r="82760" spans="1:2" ht="16.5" customHeight="1" x14ac:dyDescent="0.2">
      <c r="A82760" s="1">
        <v>2110177</v>
      </c>
      <c r="B82760" s="1">
        <v>1</v>
      </c>
    </row>
    <row r="82761" spans="1:2" ht="16.5" customHeight="1" x14ac:dyDescent="0.2">
      <c r="A82761" s="1">
        <v>2179303</v>
      </c>
      <c r="B82761" s="1">
        <v>1</v>
      </c>
    </row>
    <row r="82762" spans="1:2" ht="16.5" customHeight="1" x14ac:dyDescent="0.2">
      <c r="A82762" s="1">
        <v>2438615</v>
      </c>
      <c r="B82762" s="1">
        <v>1</v>
      </c>
    </row>
    <row r="82763" spans="1:2" ht="16.5" customHeight="1" x14ac:dyDescent="0.2">
      <c r="A82763" s="1">
        <v>2517962</v>
      </c>
      <c r="B82763" s="1">
        <v>1</v>
      </c>
    </row>
    <row r="82764" spans="1:2" ht="16.5" customHeight="1" x14ac:dyDescent="0.2">
      <c r="A82764" s="1">
        <v>2781507</v>
      </c>
      <c r="B82764" s="1">
        <v>1</v>
      </c>
    </row>
    <row r="82765" spans="1:2" ht="16.5" customHeight="1" x14ac:dyDescent="0.2">
      <c r="A82765" s="1">
        <v>1635573</v>
      </c>
      <c r="B82765" s="1">
        <v>1</v>
      </c>
    </row>
    <row r="82766" spans="1:2" ht="16.5" customHeight="1" x14ac:dyDescent="0.2">
      <c r="A82766" s="1">
        <v>1062488</v>
      </c>
      <c r="B82766" s="1">
        <v>1</v>
      </c>
    </row>
    <row r="82767" spans="1:2" ht="16.5" customHeight="1" x14ac:dyDescent="0.2">
      <c r="A82767" s="1">
        <v>1725050</v>
      </c>
      <c r="B82767" s="1">
        <v>1</v>
      </c>
    </row>
    <row r="82768" spans="1:2" ht="16.5" customHeight="1" x14ac:dyDescent="0.2">
      <c r="A82768" s="1">
        <v>1798437</v>
      </c>
      <c r="B82768" s="1">
        <v>1</v>
      </c>
    </row>
    <row r="82769" spans="1:2" ht="16.5" customHeight="1" x14ac:dyDescent="0.2">
      <c r="A82769" s="1">
        <v>1887581</v>
      </c>
      <c r="B82769" s="1">
        <v>1</v>
      </c>
    </row>
    <row r="82770" spans="1:2" ht="16.5" customHeight="1" x14ac:dyDescent="0.2">
      <c r="A82770" s="1">
        <v>1959366</v>
      </c>
      <c r="B82770" s="1">
        <v>1</v>
      </c>
    </row>
    <row r="82771" spans="1:2" ht="16.5" customHeight="1" x14ac:dyDescent="0.2">
      <c r="A82771" s="1">
        <v>400283</v>
      </c>
      <c r="B82771" s="1">
        <v>1</v>
      </c>
    </row>
    <row r="82772" spans="1:2" ht="16.5" customHeight="1" x14ac:dyDescent="0.2">
      <c r="A82772" s="1">
        <v>2317903</v>
      </c>
      <c r="B82772" s="1">
        <v>1</v>
      </c>
    </row>
    <row r="82773" spans="1:2" ht="16.5" customHeight="1" x14ac:dyDescent="0.2">
      <c r="A82773" s="1">
        <v>2640714</v>
      </c>
      <c r="B82773" s="1">
        <v>1</v>
      </c>
    </row>
    <row r="82774" spans="1:2" ht="16.5" customHeight="1" x14ac:dyDescent="0.2">
      <c r="A82774" s="1">
        <v>2730452</v>
      </c>
      <c r="B82774" s="1">
        <v>1</v>
      </c>
    </row>
    <row r="82775" spans="1:2" ht="16.5" customHeight="1" x14ac:dyDescent="0.2">
      <c r="A82775" s="1">
        <v>1846313</v>
      </c>
      <c r="B82775" s="1">
        <v>1</v>
      </c>
    </row>
    <row r="82776" spans="1:2" ht="16.5" customHeight="1" x14ac:dyDescent="0.2">
      <c r="A82776" s="1">
        <v>2179733</v>
      </c>
      <c r="B82776" s="1">
        <v>1</v>
      </c>
    </row>
    <row r="82777" spans="1:2" ht="16.5" customHeight="1" x14ac:dyDescent="0.2">
      <c r="A82777" s="1">
        <v>816062</v>
      </c>
      <c r="B82777" s="1">
        <v>1</v>
      </c>
    </row>
    <row r="82778" spans="1:2" ht="16.5" customHeight="1" x14ac:dyDescent="0.2">
      <c r="A82778" s="1">
        <v>2198511</v>
      </c>
      <c r="B82778" s="1">
        <v>1</v>
      </c>
    </row>
    <row r="82779" spans="1:2" ht="16.5" customHeight="1" x14ac:dyDescent="0.2">
      <c r="A82779" s="1">
        <v>2277952</v>
      </c>
      <c r="B82779" s="1">
        <v>1</v>
      </c>
    </row>
    <row r="82780" spans="1:2" ht="16.5" customHeight="1" x14ac:dyDescent="0.2">
      <c r="A82780" s="1">
        <v>2439162</v>
      </c>
      <c r="B82780" s="1">
        <v>1</v>
      </c>
    </row>
    <row r="82781" spans="1:2" ht="16.5" customHeight="1" x14ac:dyDescent="0.2">
      <c r="A82781" s="1">
        <v>2599929</v>
      </c>
      <c r="B82781" s="1">
        <v>1</v>
      </c>
    </row>
    <row r="82782" spans="1:2" ht="16.5" customHeight="1" x14ac:dyDescent="0.2">
      <c r="A82782" s="1">
        <v>2684925</v>
      </c>
      <c r="B82782" s="1">
        <v>1</v>
      </c>
    </row>
    <row r="82783" spans="1:2" ht="16.5" customHeight="1" x14ac:dyDescent="0.2">
      <c r="A82783" s="1">
        <v>2782227</v>
      </c>
      <c r="B82783" s="1">
        <v>1</v>
      </c>
    </row>
    <row r="82784" spans="1:2" ht="16.5" customHeight="1" x14ac:dyDescent="0.2">
      <c r="A82784" s="1">
        <v>1636101</v>
      </c>
      <c r="B82784" s="1">
        <v>1</v>
      </c>
    </row>
    <row r="82785" spans="1:2" ht="16.5" customHeight="1" x14ac:dyDescent="0.2">
      <c r="A82785" s="1">
        <v>1240698</v>
      </c>
      <c r="B82785" s="1">
        <v>1</v>
      </c>
    </row>
    <row r="82786" spans="1:2" ht="16.5" customHeight="1" x14ac:dyDescent="0.2">
      <c r="A82786" s="1">
        <v>1725619</v>
      </c>
      <c r="B82786" s="1">
        <v>1</v>
      </c>
    </row>
    <row r="82787" spans="1:2" ht="16.5" customHeight="1" x14ac:dyDescent="0.2">
      <c r="A82787" s="1">
        <v>1888207</v>
      </c>
      <c r="B82787" s="1">
        <v>1</v>
      </c>
    </row>
    <row r="82788" spans="1:2" ht="16.5" customHeight="1" x14ac:dyDescent="0.2">
      <c r="A82788" s="1">
        <v>1959686</v>
      </c>
      <c r="B82788" s="1">
        <v>1</v>
      </c>
    </row>
    <row r="82789" spans="1:2" ht="16.5" customHeight="1" x14ac:dyDescent="0.2">
      <c r="A82789" s="1">
        <v>2019159</v>
      </c>
      <c r="B82789" s="1">
        <v>1</v>
      </c>
    </row>
    <row r="82790" spans="1:2" ht="16.5" customHeight="1" x14ac:dyDescent="0.2">
      <c r="A82790" s="1">
        <v>2079708</v>
      </c>
      <c r="B82790" s="1">
        <v>1</v>
      </c>
    </row>
    <row r="82791" spans="1:2" ht="16.5" customHeight="1" x14ac:dyDescent="0.2">
      <c r="A82791" s="1">
        <v>2145310</v>
      </c>
      <c r="B82791" s="1">
        <v>1</v>
      </c>
    </row>
    <row r="82792" spans="1:2" ht="16.5" customHeight="1" x14ac:dyDescent="0.2">
      <c r="A82792" s="1">
        <v>410646</v>
      </c>
      <c r="B82792" s="1">
        <v>1</v>
      </c>
    </row>
    <row r="82793" spans="1:2" ht="16.5" customHeight="1" x14ac:dyDescent="0.2">
      <c r="A82793" s="1">
        <v>2235684</v>
      </c>
      <c r="B82793" s="1">
        <v>1</v>
      </c>
    </row>
    <row r="82794" spans="1:2" ht="16.5" customHeight="1" x14ac:dyDescent="0.2">
      <c r="A82794" s="1">
        <v>2318354</v>
      </c>
      <c r="B82794" s="1">
        <v>1</v>
      </c>
    </row>
    <row r="82795" spans="1:2" ht="16.5" customHeight="1" x14ac:dyDescent="0.2">
      <c r="A82795" s="1">
        <v>2399253</v>
      </c>
      <c r="B82795" s="1">
        <v>1</v>
      </c>
    </row>
    <row r="82796" spans="1:2" ht="16.5" customHeight="1" x14ac:dyDescent="0.2">
      <c r="A82796" s="1">
        <v>2479654</v>
      </c>
      <c r="B82796" s="1">
        <v>1</v>
      </c>
    </row>
    <row r="82797" spans="1:2" ht="16.5" customHeight="1" x14ac:dyDescent="0.2">
      <c r="A82797" s="1">
        <v>2560516</v>
      </c>
      <c r="B82797" s="1">
        <v>1</v>
      </c>
    </row>
    <row r="82798" spans="1:2" ht="16.5" customHeight="1" x14ac:dyDescent="0.2">
      <c r="A82798" s="1">
        <v>2731056</v>
      </c>
      <c r="B82798" s="1">
        <v>1</v>
      </c>
    </row>
    <row r="82799" spans="1:2" ht="16.5" customHeight="1" x14ac:dyDescent="0.2">
      <c r="A82799" s="1">
        <v>2180002</v>
      </c>
      <c r="B82799" s="1">
        <v>1</v>
      </c>
    </row>
    <row r="82800" spans="1:2" ht="16.5" customHeight="1" x14ac:dyDescent="0.2">
      <c r="A82800" s="1">
        <v>818849</v>
      </c>
      <c r="B82800" s="1">
        <v>1</v>
      </c>
    </row>
    <row r="82801" spans="1:2" ht="16.5" customHeight="1" x14ac:dyDescent="0.2">
      <c r="A82801" s="1">
        <v>2198840</v>
      </c>
      <c r="B82801" s="1">
        <v>1</v>
      </c>
    </row>
    <row r="82802" spans="1:2" ht="16.5" customHeight="1" x14ac:dyDescent="0.2">
      <c r="A82802" s="1">
        <v>2278559</v>
      </c>
      <c r="B82802" s="1">
        <v>1</v>
      </c>
    </row>
    <row r="82803" spans="1:2" ht="16.5" customHeight="1" x14ac:dyDescent="0.2">
      <c r="A82803" s="1">
        <v>2357075</v>
      </c>
      <c r="B82803" s="1">
        <v>1</v>
      </c>
    </row>
    <row r="82804" spans="1:2" ht="16.5" customHeight="1" x14ac:dyDescent="0.2">
      <c r="A82804" s="1">
        <v>2439733</v>
      </c>
      <c r="B82804" s="1">
        <v>1</v>
      </c>
    </row>
    <row r="82805" spans="1:2" ht="16.5" customHeight="1" x14ac:dyDescent="0.2">
      <c r="A82805" s="1">
        <v>2518987</v>
      </c>
      <c r="B82805" s="1">
        <v>1</v>
      </c>
    </row>
    <row r="82806" spans="1:2" ht="16.5" customHeight="1" x14ac:dyDescent="0.2">
      <c r="A82806" s="1">
        <v>2600574</v>
      </c>
      <c r="B82806" s="1">
        <v>1</v>
      </c>
    </row>
    <row r="82807" spans="1:2" ht="16.5" customHeight="1" x14ac:dyDescent="0.2">
      <c r="A82807" s="1">
        <v>2685472</v>
      </c>
      <c r="B82807" s="1">
        <v>1</v>
      </c>
    </row>
    <row r="82808" spans="1:2" ht="16.5" customHeight="1" x14ac:dyDescent="0.2">
      <c r="A82808" s="1">
        <v>2783009</v>
      </c>
      <c r="B82808" s="1">
        <v>1</v>
      </c>
    </row>
    <row r="82809" spans="1:2" ht="16.5" customHeight="1" x14ac:dyDescent="0.2">
      <c r="A82809" s="1">
        <v>1636850</v>
      </c>
      <c r="B82809" s="1">
        <v>1</v>
      </c>
    </row>
    <row r="82810" spans="1:2" ht="16.5" customHeight="1" x14ac:dyDescent="0.2">
      <c r="A82810" s="1">
        <v>1066215</v>
      </c>
      <c r="B82810" s="1">
        <v>1</v>
      </c>
    </row>
    <row r="82811" spans="1:2" ht="16.5" customHeight="1" x14ac:dyDescent="0.2">
      <c r="A82811" s="1">
        <v>2019492</v>
      </c>
      <c r="B82811" s="1">
        <v>1</v>
      </c>
    </row>
    <row r="82812" spans="1:2" ht="16.5" customHeight="1" x14ac:dyDescent="0.2">
      <c r="A82812" s="1">
        <v>422323</v>
      </c>
      <c r="B82812" s="1">
        <v>1</v>
      </c>
    </row>
    <row r="82813" spans="1:2" ht="16.5" customHeight="1" x14ac:dyDescent="0.2">
      <c r="A82813" s="1">
        <v>1684167</v>
      </c>
      <c r="B82813" s="1">
        <v>1</v>
      </c>
    </row>
    <row r="82814" spans="1:2" ht="16.5" customHeight="1" x14ac:dyDescent="0.2">
      <c r="A82814" s="1">
        <v>2236056</v>
      </c>
      <c r="B82814" s="1">
        <v>1</v>
      </c>
    </row>
    <row r="82815" spans="1:2" ht="16.5" customHeight="1" x14ac:dyDescent="0.2">
      <c r="A82815" s="1">
        <v>2318811</v>
      </c>
      <c r="B82815" s="1">
        <v>1</v>
      </c>
    </row>
    <row r="82816" spans="1:2" ht="16.5" customHeight="1" x14ac:dyDescent="0.2">
      <c r="A82816" s="1">
        <v>2399717</v>
      </c>
      <c r="B82816" s="1">
        <v>1</v>
      </c>
    </row>
    <row r="82817" spans="1:2" ht="16.5" customHeight="1" x14ac:dyDescent="0.2">
      <c r="A82817" s="1">
        <v>2480067</v>
      </c>
      <c r="B82817" s="1">
        <v>1</v>
      </c>
    </row>
    <row r="82818" spans="1:2" ht="16.5" customHeight="1" x14ac:dyDescent="0.2">
      <c r="A82818" s="1">
        <v>2560929</v>
      </c>
      <c r="B82818" s="1">
        <v>1</v>
      </c>
    </row>
    <row r="82819" spans="1:2" ht="16.5" customHeight="1" x14ac:dyDescent="0.2">
      <c r="A82819" s="1">
        <v>1847165</v>
      </c>
      <c r="B82819" s="1">
        <v>1</v>
      </c>
    </row>
    <row r="82820" spans="1:2" ht="16.5" customHeight="1" x14ac:dyDescent="0.2">
      <c r="A82820" s="1">
        <v>1927400</v>
      </c>
      <c r="B82820" s="1">
        <v>1</v>
      </c>
    </row>
    <row r="82821" spans="1:2" ht="16.5" customHeight="1" x14ac:dyDescent="0.2">
      <c r="A82821" s="1">
        <v>1991140</v>
      </c>
      <c r="B82821" s="1">
        <v>1</v>
      </c>
    </row>
    <row r="82822" spans="1:2" ht="16.5" customHeight="1" x14ac:dyDescent="0.2">
      <c r="A82822" s="1">
        <v>2111234</v>
      </c>
      <c r="B82822" s="1">
        <v>1</v>
      </c>
    </row>
    <row r="82823" spans="1:2" ht="16.5" customHeight="1" x14ac:dyDescent="0.2">
      <c r="A82823" s="1">
        <v>2180337</v>
      </c>
      <c r="B82823" s="1">
        <v>1</v>
      </c>
    </row>
    <row r="82824" spans="1:2" ht="16.5" customHeight="1" x14ac:dyDescent="0.2">
      <c r="A82824" s="1">
        <v>821628</v>
      </c>
      <c r="B82824" s="1">
        <v>1</v>
      </c>
    </row>
    <row r="82825" spans="1:2" ht="16.5" customHeight="1" x14ac:dyDescent="0.2">
      <c r="A82825" s="1">
        <v>2279236</v>
      </c>
      <c r="B82825" s="1">
        <v>1</v>
      </c>
    </row>
    <row r="82826" spans="1:2" ht="16.5" customHeight="1" x14ac:dyDescent="0.2">
      <c r="A82826" s="1">
        <v>2357524</v>
      </c>
      <c r="B82826" s="1">
        <v>1</v>
      </c>
    </row>
    <row r="82827" spans="1:2" ht="16.5" customHeight="1" x14ac:dyDescent="0.2">
      <c r="A82827" s="1">
        <v>2519548</v>
      </c>
      <c r="B82827" s="1">
        <v>1</v>
      </c>
    </row>
    <row r="82828" spans="1:2" ht="16.5" customHeight="1" x14ac:dyDescent="0.2">
      <c r="A82828" s="1">
        <v>2600964</v>
      </c>
      <c r="B82828" s="1">
        <v>1</v>
      </c>
    </row>
    <row r="82829" spans="1:2" ht="16.5" customHeight="1" x14ac:dyDescent="0.2">
      <c r="A82829" s="1">
        <v>2686006</v>
      </c>
      <c r="B82829" s="1">
        <v>1</v>
      </c>
    </row>
    <row r="82830" spans="1:2" ht="16.5" customHeight="1" x14ac:dyDescent="0.2">
      <c r="A82830" s="1">
        <v>2783574</v>
      </c>
      <c r="B82830" s="1">
        <v>1</v>
      </c>
    </row>
    <row r="82831" spans="1:2" ht="16.5" customHeight="1" x14ac:dyDescent="0.2">
      <c r="A82831" s="1">
        <v>1637588</v>
      </c>
      <c r="B82831" s="1">
        <v>1</v>
      </c>
    </row>
    <row r="82832" spans="1:2" ht="16.5" customHeight="1" x14ac:dyDescent="0.2">
      <c r="A82832" s="1">
        <v>1245180</v>
      </c>
      <c r="B82832" s="1">
        <v>1</v>
      </c>
    </row>
    <row r="82833" spans="1:2" ht="16.5" customHeight="1" x14ac:dyDescent="0.2">
      <c r="A82833" s="1">
        <v>1800120</v>
      </c>
      <c r="B82833" s="1">
        <v>1</v>
      </c>
    </row>
    <row r="82834" spans="1:2" ht="16.5" customHeight="1" x14ac:dyDescent="0.2">
      <c r="A82834" s="1">
        <v>2019909</v>
      </c>
      <c r="B82834" s="1">
        <v>1</v>
      </c>
    </row>
    <row r="82835" spans="1:2" ht="16.5" customHeight="1" x14ac:dyDescent="0.2">
      <c r="A82835" s="1">
        <v>2146754</v>
      </c>
      <c r="B82835" s="1">
        <v>1</v>
      </c>
    </row>
    <row r="82836" spans="1:2" ht="16.5" customHeight="1" x14ac:dyDescent="0.2">
      <c r="A82836" s="1">
        <v>1547849</v>
      </c>
      <c r="B82836" s="1">
        <v>1</v>
      </c>
    </row>
    <row r="82837" spans="1:2" ht="16.5" customHeight="1" x14ac:dyDescent="0.2">
      <c r="A82837" s="1">
        <v>1684732</v>
      </c>
      <c r="B82837" s="1">
        <v>1</v>
      </c>
    </row>
    <row r="82838" spans="1:2" ht="16.5" customHeight="1" x14ac:dyDescent="0.2">
      <c r="A82838" s="1">
        <v>2319153</v>
      </c>
      <c r="B82838" s="1">
        <v>1</v>
      </c>
    </row>
    <row r="82839" spans="1:2" ht="16.5" customHeight="1" x14ac:dyDescent="0.2">
      <c r="A82839" s="1">
        <v>2400266</v>
      </c>
      <c r="B82839" s="1">
        <v>1</v>
      </c>
    </row>
    <row r="82840" spans="1:2" ht="16.5" customHeight="1" x14ac:dyDescent="0.2">
      <c r="A82840" s="1">
        <v>2480466</v>
      </c>
      <c r="B82840" s="1">
        <v>1</v>
      </c>
    </row>
    <row r="82841" spans="1:2" ht="16.5" customHeight="1" x14ac:dyDescent="0.2">
      <c r="A82841" s="1">
        <v>2561454</v>
      </c>
      <c r="B82841" s="1">
        <v>1</v>
      </c>
    </row>
    <row r="82842" spans="1:2" ht="16.5" customHeight="1" x14ac:dyDescent="0.2">
      <c r="A82842" s="1">
        <v>1847566</v>
      </c>
      <c r="B82842" s="1">
        <v>1</v>
      </c>
    </row>
    <row r="82843" spans="1:2" ht="16.5" customHeight="1" x14ac:dyDescent="0.2">
      <c r="A82843" s="1">
        <v>1991476</v>
      </c>
      <c r="B82843" s="1">
        <v>1</v>
      </c>
    </row>
    <row r="82844" spans="1:2" ht="16.5" customHeight="1" x14ac:dyDescent="0.2">
      <c r="A82844" s="1">
        <v>2049721</v>
      </c>
      <c r="B82844" s="1">
        <v>1</v>
      </c>
    </row>
    <row r="82845" spans="1:2" ht="16.5" customHeight="1" x14ac:dyDescent="0.2">
      <c r="A82845" s="1">
        <v>2111648</v>
      </c>
      <c r="B82845" s="1">
        <v>1</v>
      </c>
    </row>
    <row r="82846" spans="1:2" ht="16.5" customHeight="1" x14ac:dyDescent="0.2">
      <c r="A82846" s="1">
        <v>823853</v>
      </c>
      <c r="B82846" s="1">
        <v>1</v>
      </c>
    </row>
    <row r="82847" spans="1:2" ht="16.5" customHeight="1" x14ac:dyDescent="0.2">
      <c r="A82847" s="1">
        <v>2199663</v>
      </c>
      <c r="B82847" s="1">
        <v>1</v>
      </c>
    </row>
    <row r="82848" spans="1:2" ht="16.5" customHeight="1" x14ac:dyDescent="0.2">
      <c r="A82848" s="1">
        <v>2279675</v>
      </c>
      <c r="B82848" s="1">
        <v>1</v>
      </c>
    </row>
    <row r="82849" spans="1:2" ht="16.5" customHeight="1" x14ac:dyDescent="0.2">
      <c r="A82849" s="1">
        <v>2357887</v>
      </c>
      <c r="B82849" s="1">
        <v>1</v>
      </c>
    </row>
    <row r="82850" spans="1:2" ht="16.5" customHeight="1" x14ac:dyDescent="0.2">
      <c r="A82850" s="1">
        <v>2520206</v>
      </c>
      <c r="B82850" s="1">
        <v>1</v>
      </c>
    </row>
    <row r="82851" spans="1:2" ht="16.5" customHeight="1" x14ac:dyDescent="0.2">
      <c r="A82851" s="1">
        <v>2601430</v>
      </c>
      <c r="B82851" s="1">
        <v>1</v>
      </c>
    </row>
    <row r="82852" spans="1:2" ht="16.5" customHeight="1" x14ac:dyDescent="0.2">
      <c r="A82852" s="1">
        <v>2784212</v>
      </c>
      <c r="B82852" s="1">
        <v>1</v>
      </c>
    </row>
    <row r="82853" spans="1:2" ht="16.5" customHeight="1" x14ac:dyDescent="0.2">
      <c r="A82853" s="1">
        <v>1637972</v>
      </c>
      <c r="B82853" s="1">
        <v>1</v>
      </c>
    </row>
    <row r="82854" spans="1:2" ht="16.5" customHeight="1" x14ac:dyDescent="0.2">
      <c r="A82854" s="1">
        <v>1800697</v>
      </c>
      <c r="B82854" s="1">
        <v>1</v>
      </c>
    </row>
    <row r="82855" spans="1:2" ht="16.5" customHeight="1" x14ac:dyDescent="0.2">
      <c r="A82855" s="1">
        <v>1889692</v>
      </c>
      <c r="B82855" s="1">
        <v>1</v>
      </c>
    </row>
    <row r="82856" spans="1:2" ht="16.5" customHeight="1" x14ac:dyDescent="0.2">
      <c r="A82856" s="1">
        <v>1960926</v>
      </c>
      <c r="B82856" s="1">
        <v>1</v>
      </c>
    </row>
    <row r="82857" spans="1:2" ht="16.5" customHeight="1" x14ac:dyDescent="0.2">
      <c r="A82857" s="1">
        <v>2081159</v>
      </c>
      <c r="B82857" s="1">
        <v>1</v>
      </c>
    </row>
    <row r="82858" spans="1:2" ht="16.5" customHeight="1" x14ac:dyDescent="0.2">
      <c r="A82858" s="1">
        <v>2147330</v>
      </c>
      <c r="B82858" s="1">
        <v>1</v>
      </c>
    </row>
    <row r="82859" spans="1:2" ht="16.5" customHeight="1" x14ac:dyDescent="0.2">
      <c r="A82859" s="1">
        <v>925272</v>
      </c>
      <c r="B82859" s="1">
        <v>1</v>
      </c>
    </row>
    <row r="82860" spans="1:2" ht="16.5" customHeight="1" x14ac:dyDescent="0.2">
      <c r="A82860" s="1">
        <v>2319693</v>
      </c>
      <c r="B82860" s="1">
        <v>1</v>
      </c>
    </row>
    <row r="82861" spans="1:2" ht="16.5" customHeight="1" x14ac:dyDescent="0.2">
      <c r="A82861" s="1">
        <v>2400882</v>
      </c>
      <c r="B82861" s="1">
        <v>1</v>
      </c>
    </row>
    <row r="82862" spans="1:2" ht="16.5" customHeight="1" x14ac:dyDescent="0.2">
      <c r="A82862" s="1">
        <v>2480955</v>
      </c>
      <c r="B82862" s="1">
        <v>1</v>
      </c>
    </row>
    <row r="82863" spans="1:2" ht="16.5" customHeight="1" x14ac:dyDescent="0.2">
      <c r="A82863" s="1">
        <v>2561922</v>
      </c>
      <c r="B82863" s="1">
        <v>1</v>
      </c>
    </row>
    <row r="82864" spans="1:2" ht="16.5" customHeight="1" x14ac:dyDescent="0.2">
      <c r="A82864" s="1">
        <v>2732643</v>
      </c>
      <c r="B82864" s="1">
        <v>1</v>
      </c>
    </row>
    <row r="82865" spans="1:2" ht="16.5" customHeight="1" x14ac:dyDescent="0.2">
      <c r="A82865" s="1">
        <v>1411162</v>
      </c>
      <c r="B82865" s="1">
        <v>1</v>
      </c>
    </row>
    <row r="82866" spans="1:2" ht="16.5" customHeight="1" x14ac:dyDescent="0.2">
      <c r="A82866" s="1">
        <v>1991937</v>
      </c>
      <c r="B82866" s="1">
        <v>1</v>
      </c>
    </row>
    <row r="82867" spans="1:2" ht="16.5" customHeight="1" x14ac:dyDescent="0.2">
      <c r="A82867" s="1">
        <v>2050083</v>
      </c>
      <c r="B82867" s="1">
        <v>1</v>
      </c>
    </row>
    <row r="82868" spans="1:2" ht="16.5" customHeight="1" x14ac:dyDescent="0.2">
      <c r="A82868" s="1">
        <v>2112050</v>
      </c>
      <c r="B82868" s="1">
        <v>1</v>
      </c>
    </row>
    <row r="82869" spans="1:2" ht="16.5" customHeight="1" x14ac:dyDescent="0.2">
      <c r="A82869" s="1">
        <v>2200064</v>
      </c>
      <c r="B82869" s="1">
        <v>1</v>
      </c>
    </row>
    <row r="82870" spans="1:2" ht="16.5" customHeight="1" x14ac:dyDescent="0.2">
      <c r="A82870" s="1">
        <v>2358641</v>
      </c>
      <c r="B82870" s="1">
        <v>1</v>
      </c>
    </row>
    <row r="82871" spans="1:2" ht="16.5" customHeight="1" x14ac:dyDescent="0.2">
      <c r="A82871" s="1">
        <v>2520517</v>
      </c>
      <c r="B82871" s="1">
        <v>1</v>
      </c>
    </row>
    <row r="82872" spans="1:2" ht="16.5" customHeight="1" x14ac:dyDescent="0.2">
      <c r="A82872" s="1">
        <v>2601916</v>
      </c>
      <c r="B82872" s="1">
        <v>1</v>
      </c>
    </row>
    <row r="82873" spans="1:2" ht="16.5" customHeight="1" x14ac:dyDescent="0.2">
      <c r="A82873" s="1">
        <v>2687224</v>
      </c>
      <c r="B82873" s="1">
        <v>1</v>
      </c>
    </row>
    <row r="82874" spans="1:2" ht="16.5" customHeight="1" x14ac:dyDescent="0.2">
      <c r="A82874" s="1">
        <v>2784868</v>
      </c>
      <c r="B82874" s="1">
        <v>1</v>
      </c>
    </row>
    <row r="82875" spans="1:2" ht="16.5" customHeight="1" x14ac:dyDescent="0.2">
      <c r="A82875" s="1">
        <v>1638438</v>
      </c>
      <c r="B82875" s="1">
        <v>1</v>
      </c>
    </row>
    <row r="82876" spans="1:2" ht="16.5" customHeight="1" x14ac:dyDescent="0.2">
      <c r="A82876" s="1">
        <v>1071705</v>
      </c>
      <c r="B82876" s="1">
        <v>1</v>
      </c>
    </row>
    <row r="82877" spans="1:2" ht="16.5" customHeight="1" x14ac:dyDescent="0.2">
      <c r="A82877" s="1">
        <v>1250205</v>
      </c>
      <c r="B82877" s="1">
        <v>1</v>
      </c>
    </row>
    <row r="82878" spans="1:2" ht="16.5" customHeight="1" x14ac:dyDescent="0.2">
      <c r="A82878" s="1">
        <v>1890163</v>
      </c>
      <c r="B82878" s="1">
        <v>1</v>
      </c>
    </row>
    <row r="82879" spans="1:2" ht="16.5" customHeight="1" x14ac:dyDescent="0.2">
      <c r="A82879" s="1">
        <v>2081539</v>
      </c>
      <c r="B82879" s="1">
        <v>1</v>
      </c>
    </row>
    <row r="82880" spans="1:2" ht="16.5" customHeight="1" x14ac:dyDescent="0.2">
      <c r="A82880" s="1">
        <v>2237754</v>
      </c>
      <c r="B82880" s="1">
        <v>1</v>
      </c>
    </row>
    <row r="82881" spans="1:2" ht="16.5" customHeight="1" x14ac:dyDescent="0.2">
      <c r="A82881" s="1">
        <v>2320091</v>
      </c>
      <c r="B82881" s="1">
        <v>1</v>
      </c>
    </row>
    <row r="82882" spans="1:2" ht="16.5" customHeight="1" x14ac:dyDescent="0.2">
      <c r="A82882" s="1">
        <v>2401329</v>
      </c>
      <c r="B82882" s="1">
        <v>1</v>
      </c>
    </row>
    <row r="82883" spans="1:2" ht="16.5" customHeight="1" x14ac:dyDescent="0.2">
      <c r="A82883" s="1">
        <v>2481495</v>
      </c>
      <c r="B82883" s="1">
        <v>1</v>
      </c>
    </row>
    <row r="82884" spans="1:2" ht="16.5" customHeight="1" x14ac:dyDescent="0.2">
      <c r="A82884" s="1">
        <v>2733238</v>
      </c>
      <c r="B82884" s="1">
        <v>1</v>
      </c>
    </row>
    <row r="82885" spans="1:2" ht="16.5" customHeight="1" x14ac:dyDescent="0.2">
      <c r="A82885" s="1">
        <v>1928858</v>
      </c>
      <c r="B82885" s="1">
        <v>1</v>
      </c>
    </row>
    <row r="82886" spans="1:2" ht="16.5" customHeight="1" x14ac:dyDescent="0.2">
      <c r="A82886" s="1">
        <v>2050353</v>
      </c>
      <c r="B82886" s="1">
        <v>1</v>
      </c>
    </row>
    <row r="82887" spans="1:2" ht="16.5" customHeight="1" x14ac:dyDescent="0.2">
      <c r="A82887" s="1">
        <v>2112485</v>
      </c>
      <c r="B82887" s="1">
        <v>1</v>
      </c>
    </row>
    <row r="82888" spans="1:2" ht="16.5" customHeight="1" x14ac:dyDescent="0.2">
      <c r="A82888" s="1">
        <v>2181170</v>
      </c>
      <c r="B82888" s="1">
        <v>1</v>
      </c>
    </row>
    <row r="82889" spans="1:2" ht="16.5" customHeight="1" x14ac:dyDescent="0.2">
      <c r="A82889" s="1">
        <v>827983</v>
      </c>
      <c r="B82889" s="1">
        <v>1</v>
      </c>
    </row>
    <row r="82890" spans="1:2" ht="16.5" customHeight="1" x14ac:dyDescent="0.2">
      <c r="A82890" s="1">
        <v>2200470</v>
      </c>
      <c r="B82890" s="1">
        <v>1</v>
      </c>
    </row>
    <row r="82891" spans="1:2" ht="16.5" customHeight="1" x14ac:dyDescent="0.2">
      <c r="A82891" s="1">
        <v>2521000</v>
      </c>
      <c r="B82891" s="1">
        <v>1</v>
      </c>
    </row>
    <row r="82892" spans="1:2" ht="16.5" customHeight="1" x14ac:dyDescent="0.2">
      <c r="A82892" s="1">
        <v>2602448</v>
      </c>
      <c r="B82892" s="1">
        <v>1</v>
      </c>
    </row>
    <row r="82893" spans="1:2" ht="16.5" customHeight="1" x14ac:dyDescent="0.2">
      <c r="A82893" s="1">
        <v>2687813</v>
      </c>
      <c r="B82893" s="1">
        <v>1</v>
      </c>
    </row>
    <row r="82894" spans="1:2" ht="16.5" customHeight="1" x14ac:dyDescent="0.2">
      <c r="A82894" s="1">
        <v>2785562</v>
      </c>
      <c r="B82894" s="1">
        <v>1</v>
      </c>
    </row>
    <row r="82895" spans="1:2" ht="16.5" customHeight="1" x14ac:dyDescent="0.2">
      <c r="A82895" s="1">
        <v>1801971</v>
      </c>
      <c r="B82895" s="1">
        <v>1</v>
      </c>
    </row>
    <row r="82896" spans="1:2" ht="16.5" customHeight="1" x14ac:dyDescent="0.2">
      <c r="A82896" s="1">
        <v>1890509</v>
      </c>
      <c r="B82896" s="1">
        <v>1</v>
      </c>
    </row>
    <row r="82897" spans="1:2" ht="16.5" customHeight="1" x14ac:dyDescent="0.2">
      <c r="A82897" s="1">
        <v>1961614</v>
      </c>
      <c r="B82897" s="1">
        <v>1</v>
      </c>
    </row>
    <row r="82898" spans="1:2" ht="16.5" customHeight="1" x14ac:dyDescent="0.2">
      <c r="A82898" s="1">
        <v>2148331</v>
      </c>
      <c r="B82898" s="1">
        <v>1</v>
      </c>
    </row>
    <row r="82899" spans="1:2" ht="16.5" customHeight="1" x14ac:dyDescent="0.2">
      <c r="A82899" s="1">
        <v>457544</v>
      </c>
      <c r="B82899" s="1">
        <v>1</v>
      </c>
    </row>
    <row r="82900" spans="1:2" ht="16.5" customHeight="1" x14ac:dyDescent="0.2">
      <c r="A82900" s="1">
        <v>1552728</v>
      </c>
      <c r="B82900" s="1">
        <v>1</v>
      </c>
    </row>
    <row r="82901" spans="1:2" ht="16.5" customHeight="1" x14ac:dyDescent="0.2">
      <c r="A82901" s="1">
        <v>929216</v>
      </c>
      <c r="B82901" s="1">
        <v>1</v>
      </c>
    </row>
    <row r="82902" spans="1:2" ht="16.5" customHeight="1" x14ac:dyDescent="0.2">
      <c r="A82902" s="1">
        <v>2320633</v>
      </c>
      <c r="B82902" s="1">
        <v>1</v>
      </c>
    </row>
    <row r="82903" spans="1:2" ht="16.5" customHeight="1" x14ac:dyDescent="0.2">
      <c r="A82903" s="1">
        <v>2562973</v>
      </c>
      <c r="B82903" s="1">
        <v>1</v>
      </c>
    </row>
    <row r="82904" spans="1:2" ht="16.5" customHeight="1" x14ac:dyDescent="0.2">
      <c r="A82904" s="1">
        <v>1849282</v>
      </c>
      <c r="B82904" s="1">
        <v>1</v>
      </c>
    </row>
    <row r="82905" spans="1:2" ht="16.5" customHeight="1" x14ac:dyDescent="0.2">
      <c r="A82905" s="1">
        <v>829828</v>
      </c>
      <c r="B82905" s="1">
        <v>1</v>
      </c>
    </row>
    <row r="82906" spans="1:2" ht="16.5" customHeight="1" x14ac:dyDescent="0.2">
      <c r="A82906" s="1">
        <v>2200921</v>
      </c>
      <c r="B82906" s="1">
        <v>1</v>
      </c>
    </row>
    <row r="82907" spans="1:2" ht="16.5" customHeight="1" x14ac:dyDescent="0.2">
      <c r="A82907" s="1">
        <v>2359522</v>
      </c>
      <c r="B82907" s="1">
        <v>1</v>
      </c>
    </row>
    <row r="82908" spans="1:2" ht="16.5" customHeight="1" x14ac:dyDescent="0.2">
      <c r="A82908" s="1">
        <v>2441855</v>
      </c>
      <c r="B82908" s="1">
        <v>1</v>
      </c>
    </row>
    <row r="82909" spans="1:2" ht="16.5" customHeight="1" x14ac:dyDescent="0.2">
      <c r="A82909" s="1">
        <v>2688385</v>
      </c>
      <c r="B82909" s="1">
        <v>1</v>
      </c>
    </row>
    <row r="82910" spans="1:2" ht="16.5" customHeight="1" x14ac:dyDescent="0.2">
      <c r="A82910" s="1">
        <v>1639384</v>
      </c>
      <c r="B82910" s="1">
        <v>1</v>
      </c>
    </row>
    <row r="82911" spans="1:2" ht="16.5" customHeight="1" x14ac:dyDescent="0.2">
      <c r="A82911" s="1">
        <v>1253907</v>
      </c>
      <c r="B82911" s="1">
        <v>1</v>
      </c>
    </row>
    <row r="82912" spans="1:2" ht="16.5" customHeight="1" x14ac:dyDescent="0.2">
      <c r="A82912" s="1">
        <v>1961967</v>
      </c>
      <c r="B82912" s="1">
        <v>1</v>
      </c>
    </row>
    <row r="82913" spans="1:2" ht="16.5" customHeight="1" x14ac:dyDescent="0.2">
      <c r="A82913" s="1">
        <v>2082208</v>
      </c>
      <c r="B82913" s="1">
        <v>1</v>
      </c>
    </row>
    <row r="82914" spans="1:2" ht="16.5" customHeight="1" x14ac:dyDescent="0.2">
      <c r="A82914" s="1">
        <v>2148759</v>
      </c>
      <c r="B82914" s="1">
        <v>1</v>
      </c>
    </row>
    <row r="82915" spans="1:2" ht="16.5" customHeight="1" x14ac:dyDescent="0.2">
      <c r="A82915" s="1">
        <v>466582</v>
      </c>
      <c r="B82915" s="1">
        <v>1</v>
      </c>
    </row>
    <row r="82916" spans="1:2" ht="16.5" customHeight="1" x14ac:dyDescent="0.2">
      <c r="A82916" s="1">
        <v>930501</v>
      </c>
      <c r="B82916" s="1">
        <v>1</v>
      </c>
    </row>
    <row r="82917" spans="1:2" ht="16.5" customHeight="1" x14ac:dyDescent="0.2">
      <c r="A82917" s="1">
        <v>2321064</v>
      </c>
      <c r="B82917" s="1">
        <v>1</v>
      </c>
    </row>
    <row r="82918" spans="1:2" ht="16.5" customHeight="1" x14ac:dyDescent="0.2">
      <c r="A82918" s="1">
        <v>2402522</v>
      </c>
      <c r="B82918" s="1">
        <v>1</v>
      </c>
    </row>
    <row r="82919" spans="1:2" ht="16.5" customHeight="1" x14ac:dyDescent="0.2">
      <c r="A82919" s="1">
        <v>2563551</v>
      </c>
      <c r="B82919" s="1">
        <v>1</v>
      </c>
    </row>
    <row r="82920" spans="1:2" ht="16.5" customHeight="1" x14ac:dyDescent="0.2">
      <c r="A82920" s="1">
        <v>1417153</v>
      </c>
      <c r="B82920" s="1">
        <v>1</v>
      </c>
    </row>
    <row r="82921" spans="1:2" ht="16.5" customHeight="1" x14ac:dyDescent="0.2">
      <c r="A82921" s="1">
        <v>1849911</v>
      </c>
      <c r="B82921" s="1">
        <v>1</v>
      </c>
    </row>
    <row r="82922" spans="1:2" ht="16.5" customHeight="1" x14ac:dyDescent="0.2">
      <c r="A82922" s="1">
        <v>2113231</v>
      </c>
      <c r="B82922" s="1">
        <v>1</v>
      </c>
    </row>
    <row r="82923" spans="1:2" ht="16.5" customHeight="1" x14ac:dyDescent="0.2">
      <c r="A82923" s="1">
        <v>831702</v>
      </c>
      <c r="B82923" s="1">
        <v>1</v>
      </c>
    </row>
    <row r="82924" spans="1:2" ht="16.5" customHeight="1" x14ac:dyDescent="0.2">
      <c r="A82924" s="1">
        <v>2201363</v>
      </c>
      <c r="B82924" s="1">
        <v>1</v>
      </c>
    </row>
    <row r="82925" spans="1:2" ht="16.5" customHeight="1" x14ac:dyDescent="0.2">
      <c r="A82925" s="1">
        <v>2360011</v>
      </c>
      <c r="B82925" s="1">
        <v>1</v>
      </c>
    </row>
    <row r="82926" spans="1:2" ht="16.5" customHeight="1" x14ac:dyDescent="0.2">
      <c r="A82926" s="1">
        <v>2442273</v>
      </c>
      <c r="B82926" s="1">
        <v>1</v>
      </c>
    </row>
    <row r="82927" spans="1:2" ht="16.5" customHeight="1" x14ac:dyDescent="0.2">
      <c r="A82927" s="1">
        <v>2787102</v>
      </c>
      <c r="B82927" s="1">
        <v>1</v>
      </c>
    </row>
    <row r="82928" spans="1:2" ht="16.5" customHeight="1" x14ac:dyDescent="0.2">
      <c r="A82928" s="1">
        <v>1640038</v>
      </c>
      <c r="B82928" s="1">
        <v>1</v>
      </c>
    </row>
    <row r="82929" spans="1:2" ht="16.5" customHeight="1" x14ac:dyDescent="0.2">
      <c r="A82929" s="1">
        <v>1077182</v>
      </c>
      <c r="B82929" s="1">
        <v>1</v>
      </c>
    </row>
    <row r="82930" spans="1:2" ht="16.5" customHeight="1" x14ac:dyDescent="0.2">
      <c r="A82930" s="1">
        <v>1729222</v>
      </c>
      <c r="B82930" s="1">
        <v>1</v>
      </c>
    </row>
    <row r="82931" spans="1:2" ht="16.5" customHeight="1" x14ac:dyDescent="0.2">
      <c r="A82931" s="1">
        <v>1802996</v>
      </c>
      <c r="B82931" s="1">
        <v>1</v>
      </c>
    </row>
    <row r="82932" spans="1:2" ht="16.5" customHeight="1" x14ac:dyDescent="0.2">
      <c r="A82932" s="1">
        <v>2021569</v>
      </c>
      <c r="B82932" s="1">
        <v>1</v>
      </c>
    </row>
    <row r="82933" spans="1:2" ht="16.5" customHeight="1" x14ac:dyDescent="0.2">
      <c r="A82933" s="1">
        <v>2082547</v>
      </c>
      <c r="B82933" s="1">
        <v>1</v>
      </c>
    </row>
    <row r="82934" spans="1:2" ht="16.5" customHeight="1" x14ac:dyDescent="0.2">
      <c r="A82934" s="1">
        <v>2149200</v>
      </c>
      <c r="B82934" s="1">
        <v>1</v>
      </c>
    </row>
    <row r="82935" spans="1:2" ht="16.5" customHeight="1" x14ac:dyDescent="0.2">
      <c r="A82935" s="1">
        <v>473024</v>
      </c>
      <c r="B82935" s="1">
        <v>1</v>
      </c>
    </row>
    <row r="82936" spans="1:2" ht="16.5" customHeight="1" x14ac:dyDescent="0.2">
      <c r="A82936" s="1">
        <v>2239482</v>
      </c>
      <c r="B82936" s="1">
        <v>1</v>
      </c>
    </row>
    <row r="82937" spans="1:2" ht="16.5" customHeight="1" x14ac:dyDescent="0.2">
      <c r="A82937" s="1">
        <v>2321520</v>
      </c>
      <c r="B82937" s="1">
        <v>1</v>
      </c>
    </row>
    <row r="82938" spans="1:2" ht="16.5" customHeight="1" x14ac:dyDescent="0.2">
      <c r="A82938" s="1">
        <v>2402882</v>
      </c>
      <c r="B82938" s="1">
        <v>1</v>
      </c>
    </row>
    <row r="82939" spans="1:2" ht="16.5" customHeight="1" x14ac:dyDescent="0.2">
      <c r="A82939" s="1">
        <v>2482768</v>
      </c>
      <c r="B82939" s="1">
        <v>1</v>
      </c>
    </row>
    <row r="82940" spans="1:2" ht="16.5" customHeight="1" x14ac:dyDescent="0.2">
      <c r="A82940" s="1">
        <v>2564099</v>
      </c>
      <c r="B82940" s="1">
        <v>1</v>
      </c>
    </row>
    <row r="82941" spans="1:2" ht="16.5" customHeight="1" x14ac:dyDescent="0.2">
      <c r="A82941" s="1">
        <v>2644372</v>
      </c>
      <c r="B82941" s="1">
        <v>1</v>
      </c>
    </row>
    <row r="82942" spans="1:2" ht="16.5" customHeight="1" x14ac:dyDescent="0.2">
      <c r="A82942" s="1">
        <v>2735033</v>
      </c>
      <c r="B82942" s="1">
        <v>1</v>
      </c>
    </row>
    <row r="82943" spans="1:2" ht="16.5" customHeight="1" x14ac:dyDescent="0.2">
      <c r="A82943" s="1">
        <v>1850420</v>
      </c>
      <c r="B82943" s="1">
        <v>1</v>
      </c>
    </row>
    <row r="82944" spans="1:2" ht="16.5" customHeight="1" x14ac:dyDescent="0.2">
      <c r="A82944" s="1">
        <v>1929967</v>
      </c>
      <c r="B82944" s="1">
        <v>1</v>
      </c>
    </row>
    <row r="82945" spans="1:2" ht="16.5" customHeight="1" x14ac:dyDescent="0.2">
      <c r="A82945" s="1">
        <v>2113692</v>
      </c>
      <c r="B82945" s="1">
        <v>1</v>
      </c>
    </row>
    <row r="82946" spans="1:2" ht="16.5" customHeight="1" x14ac:dyDescent="0.2">
      <c r="A82946" s="1">
        <v>833535</v>
      </c>
      <c r="B82946" s="1">
        <v>1</v>
      </c>
    </row>
    <row r="82947" spans="1:2" ht="16.5" customHeight="1" x14ac:dyDescent="0.2">
      <c r="A82947" s="1">
        <v>2201696</v>
      </c>
      <c r="B82947" s="1">
        <v>1</v>
      </c>
    </row>
    <row r="82948" spans="1:2" ht="16.5" customHeight="1" x14ac:dyDescent="0.2">
      <c r="A82948" s="1">
        <v>2282232</v>
      </c>
      <c r="B82948" s="1">
        <v>1</v>
      </c>
    </row>
    <row r="82949" spans="1:2" ht="16.5" customHeight="1" x14ac:dyDescent="0.2">
      <c r="A82949" s="1">
        <v>2360503</v>
      </c>
      <c r="B82949" s="1">
        <v>1</v>
      </c>
    </row>
    <row r="82950" spans="1:2" ht="16.5" customHeight="1" x14ac:dyDescent="0.2">
      <c r="A82950" s="1">
        <v>2442646</v>
      </c>
      <c r="B82950" s="1">
        <v>1</v>
      </c>
    </row>
    <row r="82951" spans="1:2" ht="16.5" customHeight="1" x14ac:dyDescent="0.2">
      <c r="A82951" s="1">
        <v>2522478</v>
      </c>
      <c r="B82951" s="1">
        <v>1</v>
      </c>
    </row>
    <row r="82952" spans="1:2" ht="16.5" customHeight="1" x14ac:dyDescent="0.2">
      <c r="A82952" s="1">
        <v>2603913</v>
      </c>
      <c r="B82952" s="1">
        <v>1</v>
      </c>
    </row>
    <row r="82953" spans="1:2" ht="16.5" customHeight="1" x14ac:dyDescent="0.2">
      <c r="A82953" s="1">
        <v>2787660</v>
      </c>
      <c r="B82953" s="1">
        <v>1</v>
      </c>
    </row>
    <row r="82954" spans="1:2" ht="16.5" customHeight="1" x14ac:dyDescent="0.2">
      <c r="A82954" s="1">
        <v>1640758</v>
      </c>
      <c r="B82954" s="1">
        <v>1</v>
      </c>
    </row>
    <row r="82955" spans="1:2" ht="16.5" customHeight="1" x14ac:dyDescent="0.2">
      <c r="A82955" s="1">
        <v>1803454</v>
      </c>
      <c r="B82955" s="1">
        <v>1</v>
      </c>
    </row>
    <row r="82956" spans="1:2" ht="16.5" customHeight="1" x14ac:dyDescent="0.2">
      <c r="A82956" s="1">
        <v>1891801</v>
      </c>
      <c r="B82956" s="1">
        <v>1</v>
      </c>
    </row>
    <row r="82957" spans="1:2" ht="16.5" customHeight="1" x14ac:dyDescent="0.2">
      <c r="A82957" s="1">
        <v>2082835</v>
      </c>
      <c r="B82957" s="1">
        <v>1</v>
      </c>
    </row>
    <row r="82958" spans="1:2" ht="16.5" customHeight="1" x14ac:dyDescent="0.2">
      <c r="A82958" s="1">
        <v>933722</v>
      </c>
      <c r="B82958" s="1">
        <v>1</v>
      </c>
    </row>
    <row r="82959" spans="1:2" ht="16.5" customHeight="1" x14ac:dyDescent="0.2">
      <c r="A82959" s="1">
        <v>1687734</v>
      </c>
      <c r="B82959" s="1">
        <v>1</v>
      </c>
    </row>
    <row r="82960" spans="1:2" ht="16.5" customHeight="1" x14ac:dyDescent="0.2">
      <c r="A82960" s="1">
        <v>2403397</v>
      </c>
      <c r="B82960" s="1">
        <v>1</v>
      </c>
    </row>
    <row r="82961" spans="1:2" ht="16.5" customHeight="1" x14ac:dyDescent="0.2">
      <c r="A82961" s="1">
        <v>2483201</v>
      </c>
      <c r="B82961" s="1">
        <v>1</v>
      </c>
    </row>
    <row r="82962" spans="1:2" ht="16.5" customHeight="1" x14ac:dyDescent="0.2">
      <c r="A82962" s="1">
        <v>2564655</v>
      </c>
      <c r="B82962" s="1">
        <v>1</v>
      </c>
    </row>
    <row r="82963" spans="1:2" ht="16.5" customHeight="1" x14ac:dyDescent="0.2">
      <c r="A82963" s="1">
        <v>2645008</v>
      </c>
      <c r="B82963" s="1">
        <v>1</v>
      </c>
    </row>
    <row r="82964" spans="1:2" ht="16.5" customHeight="1" x14ac:dyDescent="0.2">
      <c r="A82964" s="1">
        <v>2735396</v>
      </c>
      <c r="B82964" s="1">
        <v>1</v>
      </c>
    </row>
    <row r="82965" spans="1:2" ht="16.5" customHeight="1" x14ac:dyDescent="0.2">
      <c r="A82965" s="1">
        <v>1420530</v>
      </c>
      <c r="B82965" s="1">
        <v>1</v>
      </c>
    </row>
    <row r="82966" spans="1:2" ht="16.5" customHeight="1" x14ac:dyDescent="0.2">
      <c r="A82966" s="1">
        <v>1930368</v>
      </c>
      <c r="B82966" s="1">
        <v>1</v>
      </c>
    </row>
    <row r="82967" spans="1:2" ht="16.5" customHeight="1" x14ac:dyDescent="0.2">
      <c r="A82967" s="1">
        <v>1993643</v>
      </c>
      <c r="B82967" s="1">
        <v>1</v>
      </c>
    </row>
    <row r="82968" spans="1:2" ht="16.5" customHeight="1" x14ac:dyDescent="0.2">
      <c r="A82968" s="1">
        <v>2051699</v>
      </c>
      <c r="B82968" s="1">
        <v>1</v>
      </c>
    </row>
    <row r="82969" spans="1:2" ht="16.5" customHeight="1" x14ac:dyDescent="0.2">
      <c r="A82969" s="1">
        <v>2202045</v>
      </c>
      <c r="B82969" s="1">
        <v>1</v>
      </c>
    </row>
    <row r="82970" spans="1:2" ht="16.5" customHeight="1" x14ac:dyDescent="0.2">
      <c r="A82970" s="1">
        <v>2282758</v>
      </c>
      <c r="B82970" s="1">
        <v>1</v>
      </c>
    </row>
    <row r="82971" spans="1:2" ht="16.5" customHeight="1" x14ac:dyDescent="0.2">
      <c r="A82971" s="1">
        <v>2443153</v>
      </c>
      <c r="B82971" s="1">
        <v>1</v>
      </c>
    </row>
    <row r="82972" spans="1:2" ht="16.5" customHeight="1" x14ac:dyDescent="0.2">
      <c r="A82972" s="1">
        <v>2604347</v>
      </c>
      <c r="B82972" s="1">
        <v>1</v>
      </c>
    </row>
    <row r="82973" spans="1:2" ht="16.5" customHeight="1" x14ac:dyDescent="0.2">
      <c r="A82973" s="1">
        <v>2690062</v>
      </c>
      <c r="B82973" s="1">
        <v>1</v>
      </c>
    </row>
    <row r="82974" spans="1:2" ht="16.5" customHeight="1" x14ac:dyDescent="0.2">
      <c r="A82974" s="1">
        <v>1730268</v>
      </c>
      <c r="B82974" s="1">
        <v>1</v>
      </c>
    </row>
    <row r="82975" spans="1:2" ht="16.5" customHeight="1" x14ac:dyDescent="0.2">
      <c r="A82975" s="1">
        <v>1804034</v>
      </c>
      <c r="B82975" s="1">
        <v>1</v>
      </c>
    </row>
    <row r="82976" spans="1:2" ht="16.5" customHeight="1" x14ac:dyDescent="0.2">
      <c r="A82976" s="1">
        <v>1892403</v>
      </c>
      <c r="B82976" s="1">
        <v>1</v>
      </c>
    </row>
    <row r="82977" spans="1:2" ht="16.5" customHeight="1" x14ac:dyDescent="0.2">
      <c r="A82977" s="1">
        <v>2083127</v>
      </c>
      <c r="B82977" s="1">
        <v>1</v>
      </c>
    </row>
    <row r="82978" spans="1:2" ht="16.5" customHeight="1" x14ac:dyDescent="0.2">
      <c r="A82978" s="1">
        <v>1688180</v>
      </c>
      <c r="B82978" s="1">
        <v>1</v>
      </c>
    </row>
    <row r="82979" spans="1:2" ht="16.5" customHeight="1" x14ac:dyDescent="0.2">
      <c r="A82979" s="1">
        <v>2240432</v>
      </c>
      <c r="B82979" s="1">
        <v>1</v>
      </c>
    </row>
    <row r="82980" spans="1:2" ht="16.5" customHeight="1" x14ac:dyDescent="0.2">
      <c r="A82980" s="1">
        <v>2322417</v>
      </c>
      <c r="B82980" s="1">
        <v>1</v>
      </c>
    </row>
    <row r="82981" spans="1:2" ht="16.5" customHeight="1" x14ac:dyDescent="0.2">
      <c r="A82981" s="1">
        <v>2403817</v>
      </c>
      <c r="B82981" s="1">
        <v>1</v>
      </c>
    </row>
    <row r="82982" spans="1:2" ht="16.5" customHeight="1" x14ac:dyDescent="0.2">
      <c r="A82982" s="1">
        <v>2483694</v>
      </c>
      <c r="B82982" s="1">
        <v>1</v>
      </c>
    </row>
    <row r="82983" spans="1:2" ht="16.5" customHeight="1" x14ac:dyDescent="0.2">
      <c r="A82983" s="1">
        <v>2645325</v>
      </c>
      <c r="B82983" s="1">
        <v>1</v>
      </c>
    </row>
    <row r="82984" spans="1:2" ht="16.5" customHeight="1" x14ac:dyDescent="0.2">
      <c r="A82984" s="1">
        <v>2735888</v>
      </c>
      <c r="B82984" s="1">
        <v>1</v>
      </c>
    </row>
    <row r="82985" spans="1:2" ht="16.5" customHeight="1" x14ac:dyDescent="0.2">
      <c r="A82985" s="1">
        <v>1993978</v>
      </c>
      <c r="B82985" s="1">
        <v>1</v>
      </c>
    </row>
    <row r="82986" spans="1:2" ht="16.5" customHeight="1" x14ac:dyDescent="0.2">
      <c r="A82986" s="1">
        <v>2202415</v>
      </c>
      <c r="B82986" s="1">
        <v>1</v>
      </c>
    </row>
    <row r="82987" spans="1:2" ht="16.5" customHeight="1" x14ac:dyDescent="0.2">
      <c r="A82987" s="1">
        <v>2283302</v>
      </c>
      <c r="B82987" s="1">
        <v>1</v>
      </c>
    </row>
    <row r="82988" spans="1:2" ht="16.5" customHeight="1" x14ac:dyDescent="0.2">
      <c r="A82988" s="1">
        <v>2361358</v>
      </c>
      <c r="B82988" s="1">
        <v>1</v>
      </c>
    </row>
    <row r="82989" spans="1:2" ht="16.5" customHeight="1" x14ac:dyDescent="0.2">
      <c r="A82989" s="1">
        <v>2604816</v>
      </c>
      <c r="B82989" s="1">
        <v>1</v>
      </c>
    </row>
    <row r="82990" spans="1:2" ht="16.5" customHeight="1" x14ac:dyDescent="0.2">
      <c r="A82990" s="1">
        <v>2690744</v>
      </c>
      <c r="B82990" s="1">
        <v>1</v>
      </c>
    </row>
    <row r="82991" spans="1:2" ht="16.5" customHeight="1" x14ac:dyDescent="0.2">
      <c r="A82991" s="1">
        <v>1642093</v>
      </c>
      <c r="B82991" s="1">
        <v>1</v>
      </c>
    </row>
    <row r="82992" spans="1:2" ht="16.5" customHeight="1" x14ac:dyDescent="0.2">
      <c r="A82992" s="1">
        <v>1082502</v>
      </c>
      <c r="B82992" s="1">
        <v>1</v>
      </c>
    </row>
    <row r="82993" spans="1:2" ht="16.5" customHeight="1" x14ac:dyDescent="0.2">
      <c r="A82993" s="1">
        <v>1261204</v>
      </c>
      <c r="B82993" s="1">
        <v>1</v>
      </c>
    </row>
    <row r="82994" spans="1:2" ht="16.5" customHeight="1" x14ac:dyDescent="0.2">
      <c r="A82994" s="1">
        <v>1730749</v>
      </c>
      <c r="B82994" s="1">
        <v>1</v>
      </c>
    </row>
    <row r="82995" spans="1:2" ht="16.5" customHeight="1" x14ac:dyDescent="0.2">
      <c r="A82995" s="1">
        <v>1804531</v>
      </c>
      <c r="B82995" s="1">
        <v>1</v>
      </c>
    </row>
    <row r="82996" spans="1:2" ht="16.5" customHeight="1" x14ac:dyDescent="0.2">
      <c r="A82996" s="1">
        <v>2083499</v>
      </c>
      <c r="B82996" s="1">
        <v>1</v>
      </c>
    </row>
    <row r="82997" spans="1:2" ht="16.5" customHeight="1" x14ac:dyDescent="0.2">
      <c r="A82997" s="1">
        <v>494647</v>
      </c>
      <c r="B82997" s="1">
        <v>1</v>
      </c>
    </row>
    <row r="82998" spans="1:2" ht="16.5" customHeight="1" x14ac:dyDescent="0.2">
      <c r="A82998" s="1">
        <v>1558993</v>
      </c>
      <c r="B82998" s="1">
        <v>1</v>
      </c>
    </row>
    <row r="82999" spans="1:2" ht="16.5" customHeight="1" x14ac:dyDescent="0.2">
      <c r="A82999" s="1">
        <v>2240949</v>
      </c>
      <c r="B82999" s="1">
        <v>1</v>
      </c>
    </row>
    <row r="83000" spans="1:2" ht="16.5" customHeight="1" x14ac:dyDescent="0.2">
      <c r="A83000" s="1">
        <v>2322884</v>
      </c>
      <c r="B83000" s="1">
        <v>1</v>
      </c>
    </row>
    <row r="83001" spans="1:2" ht="16.5" customHeight="1" x14ac:dyDescent="0.2">
      <c r="A83001" s="1">
        <v>2404236</v>
      </c>
      <c r="B83001" s="1">
        <v>1</v>
      </c>
    </row>
    <row r="83002" spans="1:2" ht="16.5" customHeight="1" x14ac:dyDescent="0.2">
      <c r="A83002" s="1">
        <v>2565760</v>
      </c>
      <c r="B83002" s="1">
        <v>1</v>
      </c>
    </row>
    <row r="83003" spans="1:2" ht="16.5" customHeight="1" x14ac:dyDescent="0.2">
      <c r="A83003" s="1">
        <v>2645625</v>
      </c>
      <c r="B83003" s="1">
        <v>1</v>
      </c>
    </row>
    <row r="83004" spans="1:2" ht="16.5" customHeight="1" x14ac:dyDescent="0.2">
      <c r="A83004" s="1">
        <v>2736287</v>
      </c>
      <c r="B83004" s="1">
        <v>1</v>
      </c>
    </row>
    <row r="83005" spans="1:2" ht="16.5" customHeight="1" x14ac:dyDescent="0.2">
      <c r="A83005" s="1">
        <v>1994362</v>
      </c>
      <c r="B83005" s="1">
        <v>1</v>
      </c>
    </row>
    <row r="83006" spans="1:2" ht="16.5" customHeight="1" x14ac:dyDescent="0.2">
      <c r="A83006" s="1">
        <v>2052328</v>
      </c>
      <c r="B83006" s="1">
        <v>1</v>
      </c>
    </row>
    <row r="83007" spans="1:2" ht="16.5" customHeight="1" x14ac:dyDescent="0.2">
      <c r="A83007" s="1">
        <v>2202896</v>
      </c>
      <c r="B83007" s="1">
        <v>1</v>
      </c>
    </row>
    <row r="83008" spans="1:2" ht="16.5" customHeight="1" x14ac:dyDescent="0.2">
      <c r="A83008" s="1">
        <v>2283851</v>
      </c>
      <c r="B83008" s="1">
        <v>1</v>
      </c>
    </row>
    <row r="83009" spans="1:2" ht="16.5" customHeight="1" x14ac:dyDescent="0.2">
      <c r="A83009" s="1">
        <v>2361741</v>
      </c>
      <c r="B83009" s="1">
        <v>1</v>
      </c>
    </row>
    <row r="83010" spans="1:2" ht="16.5" customHeight="1" x14ac:dyDescent="0.2">
      <c r="A83010" s="1">
        <v>2524151</v>
      </c>
      <c r="B83010" s="1">
        <v>1</v>
      </c>
    </row>
    <row r="83011" spans="1:2" ht="16.5" customHeight="1" x14ac:dyDescent="0.2">
      <c r="A83011" s="1">
        <v>2691368</v>
      </c>
      <c r="B83011" s="1">
        <v>1</v>
      </c>
    </row>
    <row r="83012" spans="1:2" ht="16.5" customHeight="1" x14ac:dyDescent="0.2">
      <c r="A83012" s="1">
        <v>1083970</v>
      </c>
      <c r="B83012" s="1">
        <v>1</v>
      </c>
    </row>
    <row r="83013" spans="1:2" ht="16.5" customHeight="1" x14ac:dyDescent="0.2">
      <c r="A83013" s="1">
        <v>1805080</v>
      </c>
      <c r="B83013" s="1">
        <v>1</v>
      </c>
    </row>
    <row r="83014" spans="1:2" ht="16.5" customHeight="1" x14ac:dyDescent="0.2">
      <c r="A83014" s="1">
        <v>1893345</v>
      </c>
      <c r="B83014" s="1">
        <v>1</v>
      </c>
    </row>
    <row r="83015" spans="1:2" ht="16.5" customHeight="1" x14ac:dyDescent="0.2">
      <c r="A83015" s="1">
        <v>1963935</v>
      </c>
      <c r="B83015" s="1">
        <v>1</v>
      </c>
    </row>
    <row r="83016" spans="1:2" ht="16.5" customHeight="1" x14ac:dyDescent="0.2">
      <c r="A83016" s="1">
        <v>2150930</v>
      </c>
      <c r="B83016" s="1">
        <v>1</v>
      </c>
    </row>
    <row r="83017" spans="1:2" ht="16.5" customHeight="1" x14ac:dyDescent="0.2">
      <c r="A83017" s="1">
        <v>938325</v>
      </c>
      <c r="B83017" s="1">
        <v>1</v>
      </c>
    </row>
    <row r="83018" spans="1:2" ht="16.5" customHeight="1" x14ac:dyDescent="0.2">
      <c r="A83018" s="1">
        <v>2241411</v>
      </c>
      <c r="B83018" s="1">
        <v>1</v>
      </c>
    </row>
    <row r="83019" spans="1:2" ht="16.5" customHeight="1" x14ac:dyDescent="0.2">
      <c r="A83019" s="1">
        <v>2404659</v>
      </c>
      <c r="B83019" s="1">
        <v>1</v>
      </c>
    </row>
    <row r="83020" spans="1:2" ht="16.5" customHeight="1" x14ac:dyDescent="0.2">
      <c r="A83020" s="1">
        <v>2484604</v>
      </c>
      <c r="B83020" s="1">
        <v>1</v>
      </c>
    </row>
    <row r="83021" spans="1:2" ht="16.5" customHeight="1" x14ac:dyDescent="0.2">
      <c r="A83021" s="1">
        <v>2566169</v>
      </c>
      <c r="B83021" s="1">
        <v>1</v>
      </c>
    </row>
    <row r="83022" spans="1:2" ht="16.5" customHeight="1" x14ac:dyDescent="0.2">
      <c r="A83022" s="1">
        <v>1426571</v>
      </c>
      <c r="B83022" s="1">
        <v>1</v>
      </c>
    </row>
    <row r="83023" spans="1:2" ht="16.5" customHeight="1" x14ac:dyDescent="0.2">
      <c r="A83023" s="1">
        <v>1852523</v>
      </c>
      <c r="B83023" s="1">
        <v>1</v>
      </c>
    </row>
    <row r="83024" spans="1:2" ht="16.5" customHeight="1" x14ac:dyDescent="0.2">
      <c r="A83024" s="1">
        <v>1931720</v>
      </c>
      <c r="B83024" s="1">
        <v>1</v>
      </c>
    </row>
    <row r="83025" spans="1:2" ht="16.5" customHeight="1" x14ac:dyDescent="0.2">
      <c r="A83025" s="1">
        <v>1994597</v>
      </c>
      <c r="B83025" s="1">
        <v>1</v>
      </c>
    </row>
    <row r="83026" spans="1:2" ht="16.5" customHeight="1" x14ac:dyDescent="0.2">
      <c r="A83026" s="1">
        <v>2052708</v>
      </c>
      <c r="B83026" s="1">
        <v>1</v>
      </c>
    </row>
    <row r="83027" spans="1:2" ht="16.5" customHeight="1" x14ac:dyDescent="0.2">
      <c r="A83027" s="1">
        <v>842942</v>
      </c>
      <c r="B83027" s="1">
        <v>1</v>
      </c>
    </row>
    <row r="83028" spans="1:2" ht="16.5" customHeight="1" x14ac:dyDescent="0.2">
      <c r="A83028" s="1">
        <v>2203264</v>
      </c>
      <c r="B83028" s="1">
        <v>1</v>
      </c>
    </row>
    <row r="83029" spans="1:2" ht="16.5" customHeight="1" x14ac:dyDescent="0.2">
      <c r="A83029" s="1">
        <v>2284316</v>
      </c>
      <c r="B83029" s="1">
        <v>1</v>
      </c>
    </row>
    <row r="83030" spans="1:2" ht="16.5" customHeight="1" x14ac:dyDescent="0.2">
      <c r="A83030" s="1">
        <v>2524472</v>
      </c>
      <c r="B83030" s="1">
        <v>1</v>
      </c>
    </row>
    <row r="83031" spans="1:2" ht="16.5" customHeight="1" x14ac:dyDescent="0.2">
      <c r="A83031" s="1">
        <v>2605841</v>
      </c>
      <c r="B83031" s="1">
        <v>1</v>
      </c>
    </row>
    <row r="83032" spans="1:2" ht="16.5" customHeight="1" x14ac:dyDescent="0.2">
      <c r="A83032" s="1">
        <v>2790202</v>
      </c>
      <c r="B83032" s="1">
        <v>1</v>
      </c>
    </row>
    <row r="83033" spans="1:2" ht="16.5" customHeight="1" x14ac:dyDescent="0.2">
      <c r="A83033" s="1">
        <v>1643533</v>
      </c>
      <c r="B83033" s="1">
        <v>1</v>
      </c>
    </row>
    <row r="83034" spans="1:2" ht="16.5" customHeight="1" x14ac:dyDescent="0.2">
      <c r="A83034" s="1">
        <v>1731712</v>
      </c>
      <c r="B83034" s="1">
        <v>1</v>
      </c>
    </row>
    <row r="83035" spans="1:2" ht="16.5" customHeight="1" x14ac:dyDescent="0.2">
      <c r="A83035" s="1">
        <v>1805511</v>
      </c>
      <c r="B83035" s="1">
        <v>1</v>
      </c>
    </row>
    <row r="83036" spans="1:2" ht="16.5" customHeight="1" x14ac:dyDescent="0.2">
      <c r="A83036" s="1">
        <v>1893872</v>
      </c>
      <c r="B83036" s="1">
        <v>1</v>
      </c>
    </row>
    <row r="83037" spans="1:2" ht="16.5" customHeight="1" x14ac:dyDescent="0.2">
      <c r="A83037" s="1">
        <v>2151327</v>
      </c>
      <c r="B83037" s="1">
        <v>1</v>
      </c>
    </row>
    <row r="83038" spans="1:2" ht="16.5" customHeight="1" x14ac:dyDescent="0.2">
      <c r="A83038" s="1">
        <v>1562663</v>
      </c>
      <c r="B83038" s="1">
        <v>1</v>
      </c>
    </row>
    <row r="83039" spans="1:2" ht="16.5" customHeight="1" x14ac:dyDescent="0.2">
      <c r="A83039" s="1">
        <v>1689665</v>
      </c>
      <c r="B83039" s="1">
        <v>1</v>
      </c>
    </row>
    <row r="83040" spans="1:2" ht="16.5" customHeight="1" x14ac:dyDescent="0.2">
      <c r="A83040" s="1">
        <v>2241760</v>
      </c>
      <c r="B83040" s="1">
        <v>1</v>
      </c>
    </row>
    <row r="83041" spans="1:2" ht="16.5" customHeight="1" x14ac:dyDescent="0.2">
      <c r="A83041" s="1">
        <v>2405127</v>
      </c>
      <c r="B83041" s="1">
        <v>1</v>
      </c>
    </row>
    <row r="83042" spans="1:2" ht="16.5" customHeight="1" x14ac:dyDescent="0.2">
      <c r="A83042" s="1">
        <v>2485015</v>
      </c>
      <c r="B83042" s="1">
        <v>1</v>
      </c>
    </row>
    <row r="83043" spans="1:2" ht="16.5" customHeight="1" x14ac:dyDescent="0.2">
      <c r="A83043" s="1">
        <v>2566600</v>
      </c>
      <c r="B83043" s="1">
        <v>1</v>
      </c>
    </row>
    <row r="83044" spans="1:2" ht="16.5" customHeight="1" x14ac:dyDescent="0.2">
      <c r="A83044" s="1">
        <v>2053161</v>
      </c>
      <c r="B83044" s="1">
        <v>1</v>
      </c>
    </row>
    <row r="83045" spans="1:2" ht="16.5" customHeight="1" x14ac:dyDescent="0.2">
      <c r="A83045" s="1">
        <v>2203664</v>
      </c>
      <c r="B83045" s="1">
        <v>1</v>
      </c>
    </row>
    <row r="83046" spans="1:2" ht="16.5" customHeight="1" x14ac:dyDescent="0.2">
      <c r="A83046" s="1">
        <v>2284843</v>
      </c>
      <c r="B83046" s="1">
        <v>1</v>
      </c>
    </row>
    <row r="83047" spans="1:2" ht="16.5" customHeight="1" x14ac:dyDescent="0.2">
      <c r="A83047" s="1">
        <v>2362505</v>
      </c>
      <c r="B83047" s="1">
        <v>1</v>
      </c>
    </row>
    <row r="83048" spans="1:2" ht="16.5" customHeight="1" x14ac:dyDescent="0.2">
      <c r="A83048" s="1">
        <v>2606328</v>
      </c>
      <c r="B83048" s="1">
        <v>1</v>
      </c>
    </row>
    <row r="83049" spans="1:2" ht="16.5" customHeight="1" x14ac:dyDescent="0.2">
      <c r="A83049" s="1">
        <v>1644286</v>
      </c>
      <c r="B83049" s="1">
        <v>1</v>
      </c>
    </row>
    <row r="83050" spans="1:2" ht="16.5" customHeight="1" x14ac:dyDescent="0.2">
      <c r="A83050" s="1">
        <v>1088147</v>
      </c>
      <c r="B83050" s="1">
        <v>1</v>
      </c>
    </row>
    <row r="83051" spans="1:2" ht="16.5" customHeight="1" x14ac:dyDescent="0.2">
      <c r="A83051" s="1">
        <v>1266944</v>
      </c>
      <c r="B83051" s="1">
        <v>1</v>
      </c>
    </row>
    <row r="83052" spans="1:2" ht="16.5" customHeight="1" x14ac:dyDescent="0.2">
      <c r="A83052" s="1">
        <v>1806196</v>
      </c>
      <c r="B83052" s="1">
        <v>1</v>
      </c>
    </row>
    <row r="83053" spans="1:2" ht="16.5" customHeight="1" x14ac:dyDescent="0.2">
      <c r="A83053" s="1">
        <v>1894450</v>
      </c>
      <c r="B83053" s="1">
        <v>1</v>
      </c>
    </row>
    <row r="83054" spans="1:2" ht="16.5" customHeight="1" x14ac:dyDescent="0.2">
      <c r="A83054" s="1">
        <v>1964653</v>
      </c>
      <c r="B83054" s="1">
        <v>1</v>
      </c>
    </row>
    <row r="83055" spans="1:2" ht="16.5" customHeight="1" x14ac:dyDescent="0.2">
      <c r="A83055" s="1">
        <v>2023439</v>
      </c>
      <c r="B83055" s="1">
        <v>1</v>
      </c>
    </row>
    <row r="83056" spans="1:2" ht="16.5" customHeight="1" x14ac:dyDescent="0.2">
      <c r="A83056" s="1">
        <v>2737118</v>
      </c>
      <c r="B83056" s="1">
        <v>1</v>
      </c>
    </row>
    <row r="83057" spans="1:2" ht="16.5" customHeight="1" x14ac:dyDescent="0.2">
      <c r="A83057" s="1">
        <v>941183</v>
      </c>
      <c r="B83057" s="1">
        <v>1</v>
      </c>
    </row>
    <row r="83058" spans="1:2" ht="16.5" customHeight="1" x14ac:dyDescent="0.2">
      <c r="A83058" s="1">
        <v>2324182</v>
      </c>
      <c r="B83058" s="1">
        <v>1</v>
      </c>
    </row>
    <row r="83059" spans="1:2" ht="16.5" customHeight="1" x14ac:dyDescent="0.2">
      <c r="A83059" s="1">
        <v>2485489</v>
      </c>
      <c r="B83059" s="1">
        <v>1</v>
      </c>
    </row>
    <row r="83060" spans="1:2" ht="16.5" customHeight="1" x14ac:dyDescent="0.2">
      <c r="A83060" s="1">
        <v>2647076</v>
      </c>
      <c r="B83060" s="1">
        <v>1</v>
      </c>
    </row>
    <row r="83061" spans="1:2" ht="16.5" customHeight="1" x14ac:dyDescent="0.2">
      <c r="A83061" s="1">
        <v>1429780</v>
      </c>
      <c r="B83061" s="1">
        <v>1</v>
      </c>
    </row>
    <row r="83062" spans="1:2" ht="16.5" customHeight="1" x14ac:dyDescent="0.2">
      <c r="A83062" s="1">
        <v>1932397</v>
      </c>
      <c r="B83062" s="1">
        <v>1</v>
      </c>
    </row>
    <row r="83063" spans="1:2" ht="16.5" customHeight="1" x14ac:dyDescent="0.2">
      <c r="A83063" s="1">
        <v>1995211</v>
      </c>
      <c r="B83063" s="1">
        <v>1</v>
      </c>
    </row>
    <row r="83064" spans="1:2" ht="16.5" customHeight="1" x14ac:dyDescent="0.2">
      <c r="A83064" s="1">
        <v>846755</v>
      </c>
      <c r="B83064" s="1">
        <v>1</v>
      </c>
    </row>
    <row r="83065" spans="1:2" ht="16.5" customHeight="1" x14ac:dyDescent="0.2">
      <c r="A83065" s="1">
        <v>2204179</v>
      </c>
      <c r="B83065" s="1">
        <v>1</v>
      </c>
    </row>
    <row r="83066" spans="1:2" ht="16.5" customHeight="1" x14ac:dyDescent="0.2">
      <c r="A83066" s="1">
        <v>2362962</v>
      </c>
      <c r="B83066" s="1">
        <v>1</v>
      </c>
    </row>
    <row r="83067" spans="1:2" ht="16.5" customHeight="1" x14ac:dyDescent="0.2">
      <c r="A83067" s="1">
        <v>2606836</v>
      </c>
      <c r="B83067" s="1">
        <v>1</v>
      </c>
    </row>
    <row r="83068" spans="1:2" ht="16.5" customHeight="1" x14ac:dyDescent="0.2">
      <c r="A83068" s="1">
        <v>2693014</v>
      </c>
      <c r="B83068" s="1">
        <v>1</v>
      </c>
    </row>
    <row r="83069" spans="1:2" ht="16.5" customHeight="1" x14ac:dyDescent="0.2">
      <c r="A83069" s="1">
        <v>2791878</v>
      </c>
      <c r="B83069" s="1">
        <v>1</v>
      </c>
    </row>
    <row r="83070" spans="1:2" ht="16.5" customHeight="1" x14ac:dyDescent="0.2">
      <c r="A83070" s="1">
        <v>1806697</v>
      </c>
      <c r="B83070" s="1">
        <v>1</v>
      </c>
    </row>
    <row r="83071" spans="1:2" ht="16.5" customHeight="1" x14ac:dyDescent="0.2">
      <c r="A83071" s="1">
        <v>1894800</v>
      </c>
      <c r="B83071" s="1">
        <v>1</v>
      </c>
    </row>
    <row r="83072" spans="1:2" ht="16.5" customHeight="1" x14ac:dyDescent="0.2">
      <c r="A83072" s="1">
        <v>2084820</v>
      </c>
      <c r="B83072" s="1">
        <v>1</v>
      </c>
    </row>
    <row r="83073" spans="1:2" ht="16.5" customHeight="1" x14ac:dyDescent="0.2">
      <c r="A83073" s="1">
        <v>2737846</v>
      </c>
      <c r="B83073" s="1">
        <v>1</v>
      </c>
    </row>
    <row r="83074" spans="1:2" ht="16.5" customHeight="1" x14ac:dyDescent="0.2">
      <c r="A83074" s="1">
        <v>1564933</v>
      </c>
      <c r="B83074" s="1">
        <v>1</v>
      </c>
    </row>
    <row r="83075" spans="1:2" ht="16.5" customHeight="1" x14ac:dyDescent="0.2">
      <c r="A83075" s="1">
        <v>1690717</v>
      </c>
      <c r="B83075" s="1">
        <v>1</v>
      </c>
    </row>
    <row r="83076" spans="1:2" ht="16.5" customHeight="1" x14ac:dyDescent="0.2">
      <c r="A83076" s="1">
        <v>2115957</v>
      </c>
      <c r="B83076" s="1">
        <v>1</v>
      </c>
    </row>
    <row r="83077" spans="1:2" ht="16.5" customHeight="1" x14ac:dyDescent="0.2">
      <c r="A83077" s="1">
        <v>2485896</v>
      </c>
      <c r="B83077" s="1">
        <v>1</v>
      </c>
    </row>
    <row r="83078" spans="1:2" ht="16.5" customHeight="1" x14ac:dyDescent="0.2">
      <c r="A83078" s="1">
        <v>2567510</v>
      </c>
      <c r="B83078" s="1">
        <v>1</v>
      </c>
    </row>
    <row r="83079" spans="1:2" ht="16.5" customHeight="1" x14ac:dyDescent="0.2">
      <c r="A83079" s="1">
        <v>1431622</v>
      </c>
      <c r="B83079" s="1">
        <v>1</v>
      </c>
    </row>
    <row r="83080" spans="1:2" ht="16.5" customHeight="1" x14ac:dyDescent="0.2">
      <c r="A83080" s="1">
        <v>1854041</v>
      </c>
      <c r="B83080" s="1">
        <v>1</v>
      </c>
    </row>
    <row r="83081" spans="1:2" ht="16.5" customHeight="1" x14ac:dyDescent="0.2">
      <c r="A83081" s="1">
        <v>848321</v>
      </c>
      <c r="B83081" s="1">
        <v>1</v>
      </c>
    </row>
    <row r="83082" spans="1:2" ht="16.5" customHeight="1" x14ac:dyDescent="0.2">
      <c r="A83082" s="1">
        <v>2204512</v>
      </c>
      <c r="B83082" s="1">
        <v>1</v>
      </c>
    </row>
    <row r="83083" spans="1:2" ht="16.5" customHeight="1" x14ac:dyDescent="0.2">
      <c r="A83083" s="1">
        <v>2285616</v>
      </c>
      <c r="B83083" s="1">
        <v>1</v>
      </c>
    </row>
    <row r="83084" spans="1:2" ht="16.5" customHeight="1" x14ac:dyDescent="0.2">
      <c r="A83084" s="1">
        <v>2363398</v>
      </c>
      <c r="B83084" s="1">
        <v>1</v>
      </c>
    </row>
    <row r="83085" spans="1:2" ht="16.5" customHeight="1" x14ac:dyDescent="0.2">
      <c r="A83085" s="1">
        <v>2446099</v>
      </c>
      <c r="B83085" s="1">
        <v>1</v>
      </c>
    </row>
    <row r="83086" spans="1:2" ht="16.5" customHeight="1" x14ac:dyDescent="0.2">
      <c r="A83086" s="1">
        <v>2525800</v>
      </c>
      <c r="B83086" s="1">
        <v>1</v>
      </c>
    </row>
    <row r="83087" spans="1:2" ht="16.5" customHeight="1" x14ac:dyDescent="0.2">
      <c r="A83087" s="1">
        <v>2693410</v>
      </c>
      <c r="B83087" s="1">
        <v>1</v>
      </c>
    </row>
    <row r="83088" spans="1:2" ht="16.5" customHeight="1" x14ac:dyDescent="0.2">
      <c r="A83088" s="1">
        <v>2792606</v>
      </c>
      <c r="B83088" s="1">
        <v>1</v>
      </c>
    </row>
    <row r="83089" spans="1:2" ht="16.5" customHeight="1" x14ac:dyDescent="0.2">
      <c r="A83089" s="1">
        <v>1645709</v>
      </c>
      <c r="B83089" s="1">
        <v>1</v>
      </c>
    </row>
    <row r="83090" spans="1:2" ht="16.5" customHeight="1" x14ac:dyDescent="0.2">
      <c r="A83090" s="1">
        <v>1965447</v>
      </c>
      <c r="B83090" s="1">
        <v>1</v>
      </c>
    </row>
    <row r="83091" spans="1:2" ht="16.5" customHeight="1" x14ac:dyDescent="0.2">
      <c r="A83091" s="1">
        <v>2085199</v>
      </c>
      <c r="B83091" s="1">
        <v>1</v>
      </c>
    </row>
    <row r="83092" spans="1:2" ht="16.5" customHeight="1" x14ac:dyDescent="0.2">
      <c r="A83092" s="1">
        <v>535184</v>
      </c>
      <c r="B83092" s="1">
        <v>1</v>
      </c>
    </row>
    <row r="83093" spans="1:2" ht="16.5" customHeight="1" x14ac:dyDescent="0.2">
      <c r="A83093" s="1">
        <v>2738274</v>
      </c>
      <c r="B83093" s="1">
        <v>1</v>
      </c>
    </row>
    <row r="83094" spans="1:2" ht="16.5" customHeight="1" x14ac:dyDescent="0.2">
      <c r="A83094" s="1">
        <v>2406561</v>
      </c>
      <c r="B83094" s="1">
        <v>1</v>
      </c>
    </row>
    <row r="83095" spans="1:2" ht="16.5" customHeight="1" x14ac:dyDescent="0.2">
      <c r="A83095" s="1">
        <v>2486366</v>
      </c>
      <c r="B83095" s="1">
        <v>1</v>
      </c>
    </row>
    <row r="83096" spans="1:2" ht="16.5" customHeight="1" x14ac:dyDescent="0.2">
      <c r="A83096" s="1">
        <v>1433189</v>
      </c>
      <c r="B83096" s="1">
        <v>1</v>
      </c>
    </row>
    <row r="83097" spans="1:2" ht="16.5" customHeight="1" x14ac:dyDescent="0.2">
      <c r="A83097" s="1">
        <v>1933217</v>
      </c>
      <c r="B83097" s="1">
        <v>1</v>
      </c>
    </row>
    <row r="83098" spans="1:2" ht="16.5" customHeight="1" x14ac:dyDescent="0.2">
      <c r="A83098" s="1">
        <v>1995894</v>
      </c>
      <c r="B83098" s="1">
        <v>1</v>
      </c>
    </row>
    <row r="83099" spans="1:2" ht="16.5" customHeight="1" x14ac:dyDescent="0.2">
      <c r="A83099" s="1">
        <v>2204956</v>
      </c>
      <c r="B83099" s="1">
        <v>1</v>
      </c>
    </row>
    <row r="83100" spans="1:2" ht="16.5" customHeight="1" x14ac:dyDescent="0.2">
      <c r="A83100" s="1">
        <v>2286201</v>
      </c>
      <c r="B83100" s="1">
        <v>1</v>
      </c>
    </row>
    <row r="83101" spans="1:2" ht="16.5" customHeight="1" x14ac:dyDescent="0.2">
      <c r="A83101" s="1">
        <v>2363755</v>
      </c>
      <c r="B83101" s="1">
        <v>1</v>
      </c>
    </row>
    <row r="83102" spans="1:2" ht="16.5" customHeight="1" x14ac:dyDescent="0.2">
      <c r="A83102" s="1">
        <v>2446672</v>
      </c>
      <c r="B83102" s="1">
        <v>1</v>
      </c>
    </row>
    <row r="83103" spans="1:2" ht="16.5" customHeight="1" x14ac:dyDescent="0.2">
      <c r="A83103" s="1">
        <v>2526076</v>
      </c>
      <c r="B83103" s="1">
        <v>1</v>
      </c>
    </row>
    <row r="83104" spans="1:2" ht="16.5" customHeight="1" x14ac:dyDescent="0.2">
      <c r="A83104" s="1">
        <v>2607786</v>
      </c>
      <c r="B83104" s="1">
        <v>1</v>
      </c>
    </row>
    <row r="83105" spans="1:2" ht="16.5" customHeight="1" x14ac:dyDescent="0.2">
      <c r="A83105" s="1">
        <v>2793275</v>
      </c>
      <c r="B83105" s="1">
        <v>1</v>
      </c>
    </row>
    <row r="83106" spans="1:2" ht="16.5" customHeight="1" x14ac:dyDescent="0.2">
      <c r="A83106" s="1">
        <v>1092993</v>
      </c>
      <c r="B83106" s="1">
        <v>1</v>
      </c>
    </row>
    <row r="83107" spans="1:2" ht="16.5" customHeight="1" x14ac:dyDescent="0.2">
      <c r="A83107" s="1">
        <v>1734011</v>
      </c>
      <c r="B83107" s="1">
        <v>1</v>
      </c>
    </row>
    <row r="83108" spans="1:2" ht="16.5" customHeight="1" x14ac:dyDescent="0.2">
      <c r="A83108" s="1">
        <v>1895596</v>
      </c>
      <c r="B83108" s="1">
        <v>1</v>
      </c>
    </row>
    <row r="83109" spans="1:2" ht="16.5" customHeight="1" x14ac:dyDescent="0.2">
      <c r="A83109" s="1">
        <v>2024646</v>
      </c>
      <c r="B83109" s="1">
        <v>1</v>
      </c>
    </row>
    <row r="83110" spans="1:2" ht="16.5" customHeight="1" x14ac:dyDescent="0.2">
      <c r="A83110" s="1">
        <v>2153024</v>
      </c>
      <c r="B83110" s="1">
        <v>1</v>
      </c>
    </row>
    <row r="83111" spans="1:2" ht="16.5" customHeight="1" x14ac:dyDescent="0.2">
      <c r="A83111" s="1">
        <v>1568065</v>
      </c>
      <c r="B83111" s="1">
        <v>1</v>
      </c>
    </row>
    <row r="83112" spans="1:2" ht="16.5" customHeight="1" x14ac:dyDescent="0.2">
      <c r="A83112" s="1">
        <v>946553</v>
      </c>
      <c r="B83112" s="1">
        <v>1</v>
      </c>
    </row>
    <row r="83113" spans="1:2" ht="16.5" customHeight="1" x14ac:dyDescent="0.2">
      <c r="A83113" s="1">
        <v>2054059</v>
      </c>
      <c r="B83113" s="1">
        <v>1</v>
      </c>
    </row>
    <row r="83114" spans="1:2" ht="16.5" customHeight="1" x14ac:dyDescent="0.2">
      <c r="A83114" s="1">
        <v>2116652</v>
      </c>
      <c r="B83114" s="1">
        <v>1</v>
      </c>
    </row>
    <row r="83115" spans="1:2" ht="16.5" customHeight="1" x14ac:dyDescent="0.2">
      <c r="A83115" s="1">
        <v>2243543</v>
      </c>
      <c r="B83115" s="1">
        <v>1</v>
      </c>
    </row>
    <row r="83116" spans="1:2" ht="16.5" customHeight="1" x14ac:dyDescent="0.2">
      <c r="A83116" s="1">
        <v>1933506</v>
      </c>
      <c r="B83116" s="1">
        <v>1</v>
      </c>
    </row>
    <row r="83117" spans="1:2" ht="16.5" customHeight="1" x14ac:dyDescent="0.2">
      <c r="A83117" s="1">
        <v>1996168</v>
      </c>
      <c r="B83117" s="1">
        <v>1</v>
      </c>
    </row>
    <row r="83118" spans="1:2" ht="16.5" customHeight="1" x14ac:dyDescent="0.2">
      <c r="A83118" s="1">
        <v>2205409</v>
      </c>
      <c r="B83118" s="1">
        <v>1</v>
      </c>
    </row>
    <row r="83119" spans="1:2" ht="16.5" customHeight="1" x14ac:dyDescent="0.2">
      <c r="A83119" s="1">
        <v>2286657</v>
      </c>
      <c r="B83119" s="1">
        <v>1</v>
      </c>
    </row>
    <row r="83120" spans="1:2" ht="16.5" customHeight="1" x14ac:dyDescent="0.2">
      <c r="A83120" s="1">
        <v>2526503</v>
      </c>
      <c r="B83120" s="1">
        <v>1</v>
      </c>
    </row>
    <row r="83121" spans="1:2" ht="16.5" customHeight="1" x14ac:dyDescent="0.2">
      <c r="A83121" s="1">
        <v>2694308</v>
      </c>
      <c r="B83121" s="1">
        <v>1</v>
      </c>
    </row>
    <row r="83122" spans="1:2" ht="16.5" customHeight="1" x14ac:dyDescent="0.2">
      <c r="A83122" s="1">
        <v>1646815</v>
      </c>
      <c r="B83122" s="1">
        <v>1</v>
      </c>
    </row>
    <row r="83123" spans="1:2" ht="16.5" customHeight="1" x14ac:dyDescent="0.2">
      <c r="A83123" s="1">
        <v>1734554</v>
      </c>
      <c r="B83123" s="1">
        <v>1</v>
      </c>
    </row>
    <row r="83124" spans="1:2" ht="16.5" customHeight="1" x14ac:dyDescent="0.2">
      <c r="A83124" s="1">
        <v>1808586</v>
      </c>
      <c r="B83124" s="1">
        <v>1</v>
      </c>
    </row>
    <row r="83125" spans="1:2" ht="16.5" customHeight="1" x14ac:dyDescent="0.2">
      <c r="A83125" s="1">
        <v>1896150</v>
      </c>
      <c r="B83125" s="1">
        <v>1</v>
      </c>
    </row>
    <row r="83126" spans="1:2" ht="16.5" customHeight="1" x14ac:dyDescent="0.2">
      <c r="A83126" s="1">
        <v>1966190</v>
      </c>
      <c r="B83126" s="1">
        <v>1</v>
      </c>
    </row>
    <row r="83127" spans="1:2" ht="16.5" customHeight="1" x14ac:dyDescent="0.2">
      <c r="A83127" s="1">
        <v>2025011</v>
      </c>
      <c r="B83127" s="1">
        <v>1</v>
      </c>
    </row>
    <row r="83128" spans="1:2" ht="16.5" customHeight="1" x14ac:dyDescent="0.2">
      <c r="A83128" s="1">
        <v>2085891</v>
      </c>
      <c r="B83128" s="1">
        <v>1</v>
      </c>
    </row>
    <row r="83129" spans="1:2" ht="16.5" customHeight="1" x14ac:dyDescent="0.2">
      <c r="A83129" s="1">
        <v>555687</v>
      </c>
      <c r="B83129" s="1">
        <v>1</v>
      </c>
    </row>
    <row r="83130" spans="1:2" ht="16.5" customHeight="1" x14ac:dyDescent="0.2">
      <c r="A83130" s="1">
        <v>947887</v>
      </c>
      <c r="B83130" s="1">
        <v>1</v>
      </c>
    </row>
    <row r="83131" spans="1:2" ht="16.5" customHeight="1" x14ac:dyDescent="0.2">
      <c r="A83131" s="1">
        <v>2054439</v>
      </c>
      <c r="B83131" s="1">
        <v>1</v>
      </c>
    </row>
    <row r="83132" spans="1:2" ht="16.5" customHeight="1" x14ac:dyDescent="0.2">
      <c r="A83132" s="1">
        <v>2116951</v>
      </c>
      <c r="B83132" s="1">
        <v>1</v>
      </c>
    </row>
    <row r="83133" spans="1:2" ht="16.5" customHeight="1" x14ac:dyDescent="0.2">
      <c r="A83133" s="1">
        <v>2325952</v>
      </c>
      <c r="B83133" s="1">
        <v>1</v>
      </c>
    </row>
    <row r="83134" spans="1:2" ht="16.5" customHeight="1" x14ac:dyDescent="0.2">
      <c r="A83134" s="1">
        <v>2487251</v>
      </c>
      <c r="B83134" s="1">
        <v>1</v>
      </c>
    </row>
    <row r="83135" spans="1:2" ht="16.5" customHeight="1" x14ac:dyDescent="0.2">
      <c r="A83135" s="1">
        <v>2568748</v>
      </c>
      <c r="B83135" s="1">
        <v>1</v>
      </c>
    </row>
    <row r="83136" spans="1:2" ht="16.5" customHeight="1" x14ac:dyDescent="0.2">
      <c r="A83136" s="1">
        <v>1437046</v>
      </c>
      <c r="B83136" s="1">
        <v>1</v>
      </c>
    </row>
    <row r="83137" spans="1:2" ht="16.5" customHeight="1" x14ac:dyDescent="0.2">
      <c r="A83137" s="1">
        <v>2287137</v>
      </c>
      <c r="B83137" s="1">
        <v>1</v>
      </c>
    </row>
    <row r="83138" spans="1:2" ht="16.5" customHeight="1" x14ac:dyDescent="0.2">
      <c r="A83138" s="1">
        <v>2364655</v>
      </c>
      <c r="B83138" s="1">
        <v>1</v>
      </c>
    </row>
    <row r="83139" spans="1:2" ht="16.5" customHeight="1" x14ac:dyDescent="0.2">
      <c r="A83139" s="1">
        <v>2527030</v>
      </c>
      <c r="B83139" s="1">
        <v>1</v>
      </c>
    </row>
    <row r="83140" spans="1:2" ht="16.5" customHeight="1" x14ac:dyDescent="0.2">
      <c r="A83140" s="1">
        <v>2608865</v>
      </c>
      <c r="B83140" s="1">
        <v>1</v>
      </c>
    </row>
    <row r="83141" spans="1:2" ht="16.5" customHeight="1" x14ac:dyDescent="0.2">
      <c r="A83141" s="1">
        <v>2794583</v>
      </c>
      <c r="B83141" s="1">
        <v>1</v>
      </c>
    </row>
    <row r="83142" spans="1:2" ht="16.5" customHeight="1" x14ac:dyDescent="0.2">
      <c r="A83142" s="1">
        <v>1647527</v>
      </c>
      <c r="B83142" s="1">
        <v>1</v>
      </c>
    </row>
    <row r="83143" spans="1:2" ht="16.5" customHeight="1" x14ac:dyDescent="0.2">
      <c r="A83143" s="1">
        <v>1097558</v>
      </c>
      <c r="B83143" s="1">
        <v>1</v>
      </c>
    </row>
    <row r="83144" spans="1:2" ht="16.5" customHeight="1" x14ac:dyDescent="0.2">
      <c r="A83144" s="1">
        <v>1896594</v>
      </c>
      <c r="B83144" s="1">
        <v>1</v>
      </c>
    </row>
    <row r="83145" spans="1:2" ht="16.5" customHeight="1" x14ac:dyDescent="0.2">
      <c r="A83145" s="1">
        <v>1966654</v>
      </c>
      <c r="B83145" s="1">
        <v>1</v>
      </c>
    </row>
    <row r="83146" spans="1:2" ht="16.5" customHeight="1" x14ac:dyDescent="0.2">
      <c r="A83146" s="1">
        <v>2025378</v>
      </c>
      <c r="B83146" s="1">
        <v>1</v>
      </c>
    </row>
    <row r="83147" spans="1:2" ht="16.5" customHeight="1" x14ac:dyDescent="0.2">
      <c r="A83147" s="1">
        <v>2086268</v>
      </c>
      <c r="B83147" s="1">
        <v>1</v>
      </c>
    </row>
    <row r="83148" spans="1:2" ht="16.5" customHeight="1" x14ac:dyDescent="0.2">
      <c r="A83148" s="1">
        <v>2153773</v>
      </c>
      <c r="B83148" s="1">
        <v>1</v>
      </c>
    </row>
    <row r="83149" spans="1:2" ht="16.5" customHeight="1" x14ac:dyDescent="0.2">
      <c r="A83149" s="1">
        <v>2739913</v>
      </c>
      <c r="B83149" s="1">
        <v>1</v>
      </c>
    </row>
    <row r="83150" spans="1:2" ht="16.5" customHeight="1" x14ac:dyDescent="0.2">
      <c r="A83150" s="1">
        <v>949245</v>
      </c>
      <c r="B83150" s="1">
        <v>1</v>
      </c>
    </row>
    <row r="83151" spans="1:2" ht="16.5" customHeight="1" x14ac:dyDescent="0.2">
      <c r="A83151" s="1">
        <v>1692365</v>
      </c>
      <c r="B83151" s="1">
        <v>1</v>
      </c>
    </row>
    <row r="83152" spans="1:2" ht="16.5" customHeight="1" x14ac:dyDescent="0.2">
      <c r="A83152" s="1">
        <v>2326364</v>
      </c>
      <c r="B83152" s="1">
        <v>1</v>
      </c>
    </row>
    <row r="83153" spans="1:2" ht="16.5" customHeight="1" x14ac:dyDescent="0.2">
      <c r="A83153" s="1">
        <v>2408011</v>
      </c>
      <c r="B83153" s="1">
        <v>1</v>
      </c>
    </row>
    <row r="83154" spans="1:2" ht="16.5" customHeight="1" x14ac:dyDescent="0.2">
      <c r="A83154" s="1">
        <v>1856053</v>
      </c>
      <c r="B83154" s="1">
        <v>1</v>
      </c>
    </row>
    <row r="83155" spans="1:2" ht="16.5" customHeight="1" x14ac:dyDescent="0.2">
      <c r="A83155" s="1">
        <v>1934179</v>
      </c>
      <c r="B83155" s="1">
        <v>1</v>
      </c>
    </row>
    <row r="83156" spans="1:2" ht="16.5" customHeight="1" x14ac:dyDescent="0.2">
      <c r="A83156" s="1">
        <v>2365121</v>
      </c>
      <c r="B83156" s="1">
        <v>1</v>
      </c>
    </row>
    <row r="83157" spans="1:2" ht="16.5" customHeight="1" x14ac:dyDescent="0.2">
      <c r="A83157" s="1">
        <v>2448031</v>
      </c>
      <c r="B83157" s="1">
        <v>1</v>
      </c>
    </row>
    <row r="83158" spans="1:2" ht="16.5" customHeight="1" x14ac:dyDescent="0.2">
      <c r="A83158" s="1">
        <v>2527605</v>
      </c>
      <c r="B83158" s="1">
        <v>1</v>
      </c>
    </row>
    <row r="83159" spans="1:2" ht="16.5" customHeight="1" x14ac:dyDescent="0.2">
      <c r="A83159" s="1">
        <v>2609305</v>
      </c>
      <c r="B83159" s="1">
        <v>1</v>
      </c>
    </row>
    <row r="83160" spans="1:2" ht="16.5" customHeight="1" x14ac:dyDescent="0.2">
      <c r="A83160" s="1">
        <v>2695210</v>
      </c>
      <c r="B83160" s="1">
        <v>1</v>
      </c>
    </row>
    <row r="83161" spans="1:2" ht="16.5" customHeight="1" x14ac:dyDescent="0.2">
      <c r="A83161" s="1">
        <v>1648084</v>
      </c>
      <c r="B83161" s="1">
        <v>1</v>
      </c>
    </row>
    <row r="83162" spans="1:2" ht="16.5" customHeight="1" x14ac:dyDescent="0.2">
      <c r="A83162" s="1">
        <v>1099555</v>
      </c>
      <c r="B83162" s="1">
        <v>1</v>
      </c>
    </row>
    <row r="83163" spans="1:2" ht="16.5" customHeight="1" x14ac:dyDescent="0.2">
      <c r="A83163" s="1">
        <v>1278527</v>
      </c>
      <c r="B83163" s="1">
        <v>1</v>
      </c>
    </row>
    <row r="83164" spans="1:2" ht="16.5" customHeight="1" x14ac:dyDescent="0.2">
      <c r="A83164" s="1">
        <v>1897039</v>
      </c>
      <c r="B83164" s="1">
        <v>1</v>
      </c>
    </row>
    <row r="83165" spans="1:2" ht="16.5" customHeight="1" x14ac:dyDescent="0.2">
      <c r="A83165" s="1">
        <v>1967080</v>
      </c>
      <c r="B83165" s="1">
        <v>1</v>
      </c>
    </row>
    <row r="83166" spans="1:2" ht="16.5" customHeight="1" x14ac:dyDescent="0.2">
      <c r="A83166" s="1">
        <v>2025787</v>
      </c>
      <c r="B83166" s="1">
        <v>1</v>
      </c>
    </row>
    <row r="83167" spans="1:2" ht="16.5" customHeight="1" x14ac:dyDescent="0.2">
      <c r="A83167" s="1">
        <v>2086549</v>
      </c>
      <c r="B83167" s="1">
        <v>1</v>
      </c>
    </row>
    <row r="83168" spans="1:2" ht="16.5" customHeight="1" x14ac:dyDescent="0.2">
      <c r="A83168" s="1">
        <v>2154168</v>
      </c>
      <c r="B83168" s="1">
        <v>1</v>
      </c>
    </row>
    <row r="83169" spans="1:2" ht="16.5" customHeight="1" x14ac:dyDescent="0.2">
      <c r="A83169" s="1">
        <v>1571419</v>
      </c>
      <c r="B83169" s="1">
        <v>1</v>
      </c>
    </row>
    <row r="83170" spans="1:2" ht="16.5" customHeight="1" x14ac:dyDescent="0.2">
      <c r="A83170" s="1">
        <v>1996477</v>
      </c>
      <c r="B83170" s="1">
        <v>1</v>
      </c>
    </row>
    <row r="83171" spans="1:2" ht="16.5" customHeight="1" x14ac:dyDescent="0.2">
      <c r="A83171" s="1">
        <v>2055226</v>
      </c>
      <c r="B83171" s="1">
        <v>1</v>
      </c>
    </row>
    <row r="83172" spans="1:2" ht="16.5" customHeight="1" x14ac:dyDescent="0.2">
      <c r="A83172" s="1">
        <v>2488269</v>
      </c>
      <c r="B83172" s="1">
        <v>1</v>
      </c>
    </row>
    <row r="83173" spans="1:2" ht="16.5" customHeight="1" x14ac:dyDescent="0.2">
      <c r="A83173" s="1">
        <v>2569709</v>
      </c>
      <c r="B83173" s="1">
        <v>1</v>
      </c>
    </row>
    <row r="83174" spans="1:2" ht="16.5" customHeight="1" x14ac:dyDescent="0.2">
      <c r="A83174" s="1">
        <v>1856627</v>
      </c>
      <c r="B83174" s="1">
        <v>1</v>
      </c>
    </row>
    <row r="83175" spans="1:2" ht="16.5" customHeight="1" x14ac:dyDescent="0.2">
      <c r="A83175" s="1">
        <v>1934510</v>
      </c>
      <c r="B83175" s="1">
        <v>1</v>
      </c>
    </row>
    <row r="83176" spans="1:2" ht="16.5" customHeight="1" x14ac:dyDescent="0.2">
      <c r="A83176" s="1">
        <v>855723</v>
      </c>
      <c r="B83176" s="1">
        <v>1</v>
      </c>
    </row>
    <row r="83177" spans="1:2" ht="16.5" customHeight="1" x14ac:dyDescent="0.2">
      <c r="A83177" s="1">
        <v>2206785</v>
      </c>
      <c r="B83177" s="1">
        <v>1</v>
      </c>
    </row>
    <row r="83178" spans="1:2" ht="16.5" customHeight="1" x14ac:dyDescent="0.2">
      <c r="A83178" s="1">
        <v>2288187</v>
      </c>
      <c r="B83178" s="1">
        <v>1</v>
      </c>
    </row>
    <row r="83179" spans="1:2" ht="16.5" customHeight="1" x14ac:dyDescent="0.2">
      <c r="A83179" s="1">
        <v>2448484</v>
      </c>
      <c r="B83179" s="1">
        <v>1</v>
      </c>
    </row>
    <row r="83180" spans="1:2" ht="16.5" customHeight="1" x14ac:dyDescent="0.2">
      <c r="A83180" s="1">
        <v>2695646</v>
      </c>
      <c r="B83180" s="1">
        <v>1</v>
      </c>
    </row>
    <row r="83181" spans="1:2" ht="16.5" customHeight="1" x14ac:dyDescent="0.2">
      <c r="A83181" s="1">
        <v>2795947</v>
      </c>
      <c r="B83181" s="1">
        <v>1</v>
      </c>
    </row>
    <row r="83182" spans="1:2" ht="16.5" customHeight="1" x14ac:dyDescent="0.2">
      <c r="A83182" s="1">
        <v>1648699</v>
      </c>
      <c r="B83182" s="1">
        <v>1</v>
      </c>
    </row>
    <row r="83183" spans="1:2" ht="16.5" customHeight="1" x14ac:dyDescent="0.2">
      <c r="A83183" s="1">
        <v>1736460</v>
      </c>
      <c r="B83183" s="1">
        <v>1</v>
      </c>
    </row>
    <row r="83184" spans="1:2" ht="16.5" customHeight="1" x14ac:dyDescent="0.2">
      <c r="A83184" s="1">
        <v>1810519</v>
      </c>
      <c r="B83184" s="1">
        <v>1</v>
      </c>
    </row>
    <row r="83185" spans="1:2" ht="16.5" customHeight="1" x14ac:dyDescent="0.2">
      <c r="A83185" s="1">
        <v>1897456</v>
      </c>
      <c r="B83185" s="1">
        <v>1</v>
      </c>
    </row>
    <row r="83186" spans="1:2" ht="16.5" customHeight="1" x14ac:dyDescent="0.2">
      <c r="A83186" s="1">
        <v>2026074</v>
      </c>
      <c r="B83186" s="1">
        <v>1</v>
      </c>
    </row>
    <row r="83187" spans="1:2" ht="16.5" customHeight="1" x14ac:dyDescent="0.2">
      <c r="A83187" s="1">
        <v>2086910</v>
      </c>
      <c r="B83187" s="1">
        <v>1</v>
      </c>
    </row>
    <row r="83188" spans="1:2" ht="16.5" customHeight="1" x14ac:dyDescent="0.2">
      <c r="A83188" s="1">
        <v>2154490</v>
      </c>
      <c r="B83188" s="1">
        <v>1</v>
      </c>
    </row>
    <row r="83189" spans="1:2" ht="16.5" customHeight="1" x14ac:dyDescent="0.2">
      <c r="A83189" s="1">
        <v>582057</v>
      </c>
      <c r="B83189" s="1">
        <v>1</v>
      </c>
    </row>
    <row r="83190" spans="1:2" ht="16.5" customHeight="1" x14ac:dyDescent="0.2">
      <c r="A83190" s="1">
        <v>952046</v>
      </c>
      <c r="B83190" s="1">
        <v>1</v>
      </c>
    </row>
    <row r="83191" spans="1:2" ht="16.5" customHeight="1" x14ac:dyDescent="0.2">
      <c r="A83191" s="1">
        <v>1996863</v>
      </c>
      <c r="B83191" s="1">
        <v>1</v>
      </c>
    </row>
    <row r="83192" spans="1:2" ht="16.5" customHeight="1" x14ac:dyDescent="0.2">
      <c r="A83192" s="1">
        <v>2055589</v>
      </c>
      <c r="B83192" s="1">
        <v>1</v>
      </c>
    </row>
    <row r="83193" spans="1:2" ht="16.5" customHeight="1" x14ac:dyDescent="0.2">
      <c r="A83193" s="1">
        <v>2245392</v>
      </c>
      <c r="B83193" s="1">
        <v>1</v>
      </c>
    </row>
    <row r="83194" spans="1:2" ht="16.5" customHeight="1" x14ac:dyDescent="0.2">
      <c r="A83194" s="1">
        <v>2409090</v>
      </c>
      <c r="B83194" s="1">
        <v>1</v>
      </c>
    </row>
    <row r="83195" spans="1:2" ht="16.5" customHeight="1" x14ac:dyDescent="0.2">
      <c r="A83195" s="1">
        <v>1442374</v>
      </c>
      <c r="B83195" s="1">
        <v>1</v>
      </c>
    </row>
    <row r="83196" spans="1:2" ht="16.5" customHeight="1" x14ac:dyDescent="0.2">
      <c r="A83196" s="1">
        <v>857383</v>
      </c>
      <c r="B83196" s="1">
        <v>1</v>
      </c>
    </row>
    <row r="83197" spans="1:2" ht="16.5" customHeight="1" x14ac:dyDescent="0.2">
      <c r="A83197" s="1">
        <v>2366038</v>
      </c>
      <c r="B83197" s="1">
        <v>1</v>
      </c>
    </row>
    <row r="83198" spans="1:2" ht="16.5" customHeight="1" x14ac:dyDescent="0.2">
      <c r="A83198" s="1">
        <v>2610350</v>
      </c>
      <c r="B83198" s="1">
        <v>1</v>
      </c>
    </row>
    <row r="83199" spans="1:2" ht="16.5" customHeight="1" x14ac:dyDescent="0.2">
      <c r="A83199" s="1">
        <v>2796655</v>
      </c>
      <c r="B83199" s="1">
        <v>1</v>
      </c>
    </row>
    <row r="83200" spans="1:2" ht="16.5" customHeight="1" x14ac:dyDescent="0.2">
      <c r="A83200" s="1">
        <v>1649581</v>
      </c>
      <c r="B83200" s="1">
        <v>1</v>
      </c>
    </row>
    <row r="83201" spans="1:2" ht="16.5" customHeight="1" x14ac:dyDescent="0.2">
      <c r="A83201" s="1">
        <v>1102686</v>
      </c>
      <c r="B83201" s="1">
        <v>1</v>
      </c>
    </row>
    <row r="83202" spans="1:2" ht="16.5" customHeight="1" x14ac:dyDescent="0.2">
      <c r="A83202" s="1">
        <v>1737068</v>
      </c>
      <c r="B83202" s="1">
        <v>1</v>
      </c>
    </row>
    <row r="83203" spans="1:2" ht="16.5" customHeight="1" x14ac:dyDescent="0.2">
      <c r="A83203" s="1">
        <v>1811140</v>
      </c>
      <c r="B83203" s="1">
        <v>1</v>
      </c>
    </row>
    <row r="83204" spans="1:2" ht="16.5" customHeight="1" x14ac:dyDescent="0.2">
      <c r="A83204" s="1">
        <v>1897883</v>
      </c>
      <c r="B83204" s="1">
        <v>1</v>
      </c>
    </row>
    <row r="83205" spans="1:2" ht="16.5" customHeight="1" x14ac:dyDescent="0.2">
      <c r="A83205" s="1">
        <v>2026451</v>
      </c>
      <c r="B83205" s="1">
        <v>1</v>
      </c>
    </row>
    <row r="83206" spans="1:2" ht="16.5" customHeight="1" x14ac:dyDescent="0.2">
      <c r="A83206" s="1">
        <v>2087166</v>
      </c>
      <c r="B83206" s="1">
        <v>1</v>
      </c>
    </row>
    <row r="83207" spans="1:2" ht="16.5" customHeight="1" x14ac:dyDescent="0.2">
      <c r="A83207" s="1">
        <v>2154791</v>
      </c>
      <c r="B83207" s="1">
        <v>1</v>
      </c>
    </row>
    <row r="83208" spans="1:2" ht="16.5" customHeight="1" x14ac:dyDescent="0.2">
      <c r="A83208" s="1">
        <v>2569858</v>
      </c>
      <c r="B83208" s="1">
        <v>1</v>
      </c>
    </row>
    <row r="83209" spans="1:2" ht="16.5" customHeight="1" x14ac:dyDescent="0.2">
      <c r="A83209" s="1">
        <v>2650054</v>
      </c>
      <c r="B83209" s="1">
        <v>1</v>
      </c>
    </row>
    <row r="83210" spans="1:2" ht="16.5" customHeight="1" x14ac:dyDescent="0.2">
      <c r="A83210" s="1">
        <v>2741597</v>
      </c>
      <c r="B83210" s="1">
        <v>1</v>
      </c>
    </row>
    <row r="83211" spans="1:2" ht="16.5" customHeight="1" x14ac:dyDescent="0.2">
      <c r="A83211" s="1">
        <v>1574170</v>
      </c>
      <c r="B83211" s="1">
        <v>1</v>
      </c>
    </row>
    <row r="83212" spans="1:2" ht="16.5" customHeight="1" x14ac:dyDescent="0.2">
      <c r="A83212" s="1">
        <v>2056012</v>
      </c>
      <c r="B83212" s="1">
        <v>1</v>
      </c>
    </row>
    <row r="83213" spans="1:2" ht="16.5" customHeight="1" x14ac:dyDescent="0.2">
      <c r="A83213" s="1">
        <v>858774</v>
      </c>
      <c r="B83213" s="1">
        <v>1</v>
      </c>
    </row>
    <row r="83214" spans="1:2" ht="16.5" customHeight="1" x14ac:dyDescent="0.2">
      <c r="A83214" s="1">
        <v>2207579</v>
      </c>
      <c r="B83214" s="1">
        <v>1</v>
      </c>
    </row>
    <row r="83215" spans="1:2" ht="16.5" customHeight="1" x14ac:dyDescent="0.2">
      <c r="A83215" s="1">
        <v>2288988</v>
      </c>
      <c r="B83215" s="1">
        <v>1</v>
      </c>
    </row>
    <row r="83216" spans="1:2" ht="16.5" customHeight="1" x14ac:dyDescent="0.2">
      <c r="A83216" s="1">
        <v>2366449</v>
      </c>
      <c r="B83216" s="1">
        <v>1</v>
      </c>
    </row>
    <row r="83217" spans="1:2" ht="16.5" customHeight="1" x14ac:dyDescent="0.2">
      <c r="A83217" s="1">
        <v>2449334</v>
      </c>
      <c r="B83217" s="1">
        <v>1</v>
      </c>
    </row>
    <row r="83218" spans="1:2" ht="16.5" customHeight="1" x14ac:dyDescent="0.2">
      <c r="A83218" s="1">
        <v>2610792</v>
      </c>
      <c r="B83218" s="1">
        <v>1</v>
      </c>
    </row>
    <row r="83219" spans="1:2" ht="16.5" customHeight="1" x14ac:dyDescent="0.2">
      <c r="A83219" s="1">
        <v>2696385</v>
      </c>
      <c r="B83219" s="1">
        <v>1</v>
      </c>
    </row>
    <row r="83220" spans="1:2" ht="16.5" customHeight="1" x14ac:dyDescent="0.2">
      <c r="A83220" s="1">
        <v>2797222</v>
      </c>
      <c r="B83220" s="1">
        <v>1</v>
      </c>
    </row>
    <row r="83221" spans="1:2" ht="16.5" customHeight="1" x14ac:dyDescent="0.2">
      <c r="A83221" s="1">
        <v>1285140</v>
      </c>
      <c r="B83221" s="1">
        <v>1</v>
      </c>
    </row>
    <row r="83222" spans="1:2" ht="16.5" customHeight="1" x14ac:dyDescent="0.2">
      <c r="A83222" s="1">
        <v>1737497</v>
      </c>
      <c r="B83222" s="1">
        <v>1</v>
      </c>
    </row>
    <row r="83223" spans="1:2" ht="16.5" customHeight="1" x14ac:dyDescent="0.2">
      <c r="A83223" s="1">
        <v>2026775</v>
      </c>
      <c r="B83223" s="1">
        <v>1</v>
      </c>
    </row>
    <row r="83224" spans="1:2" ht="16.5" customHeight="1" x14ac:dyDescent="0.2">
      <c r="A83224" s="1">
        <v>2087574</v>
      </c>
      <c r="B83224" s="1">
        <v>1</v>
      </c>
    </row>
    <row r="83225" spans="1:2" ht="16.5" customHeight="1" x14ac:dyDescent="0.2">
      <c r="A83225" s="1">
        <v>2155094</v>
      </c>
      <c r="B83225" s="1">
        <v>1</v>
      </c>
    </row>
    <row r="83226" spans="1:2" ht="16.5" customHeight="1" x14ac:dyDescent="0.2">
      <c r="A83226" s="1">
        <v>595285</v>
      </c>
      <c r="B83226" s="1">
        <v>1</v>
      </c>
    </row>
    <row r="83227" spans="1:2" ht="16.5" customHeight="1" x14ac:dyDescent="0.2">
      <c r="A83227" s="1">
        <v>2570319</v>
      </c>
      <c r="B83227" s="1">
        <v>1</v>
      </c>
    </row>
    <row r="83228" spans="1:2" ht="16.5" customHeight="1" x14ac:dyDescent="0.2">
      <c r="A83228" s="1">
        <v>2650665</v>
      </c>
      <c r="B83228" s="1">
        <v>1</v>
      </c>
    </row>
    <row r="83229" spans="1:2" ht="16.5" customHeight="1" x14ac:dyDescent="0.2">
      <c r="A83229" s="1">
        <v>2742021</v>
      </c>
      <c r="B83229" s="1">
        <v>1</v>
      </c>
    </row>
    <row r="83230" spans="1:2" ht="16.5" customHeight="1" x14ac:dyDescent="0.2">
      <c r="A83230" s="1">
        <v>1575400</v>
      </c>
      <c r="B83230" s="1">
        <v>1</v>
      </c>
    </row>
    <row r="83231" spans="1:2" ht="16.5" customHeight="1" x14ac:dyDescent="0.2">
      <c r="A83231" s="1">
        <v>954942</v>
      </c>
      <c r="B83231" s="1">
        <v>1</v>
      </c>
    </row>
    <row r="83232" spans="1:2" ht="16.5" customHeight="1" x14ac:dyDescent="0.2">
      <c r="A83232" s="1">
        <v>1694035</v>
      </c>
      <c r="B83232" s="1">
        <v>1</v>
      </c>
    </row>
    <row r="83233" spans="1:2" ht="16.5" customHeight="1" x14ac:dyDescent="0.2">
      <c r="A83233" s="1">
        <v>1997506</v>
      </c>
      <c r="B83233" s="1">
        <v>1</v>
      </c>
    </row>
    <row r="83234" spans="1:2" ht="16.5" customHeight="1" x14ac:dyDescent="0.2">
      <c r="A83234" s="1">
        <v>2056335</v>
      </c>
      <c r="B83234" s="1">
        <v>1</v>
      </c>
    </row>
    <row r="83235" spans="1:2" ht="16.5" customHeight="1" x14ac:dyDescent="0.2">
      <c r="A83235" s="1">
        <v>2119584</v>
      </c>
      <c r="B83235" s="1">
        <v>1</v>
      </c>
    </row>
    <row r="83236" spans="1:2" ht="16.5" customHeight="1" x14ac:dyDescent="0.2">
      <c r="A83236" s="1">
        <v>2246317</v>
      </c>
      <c r="B83236" s="1">
        <v>1</v>
      </c>
    </row>
    <row r="83237" spans="1:2" ht="16.5" customHeight="1" x14ac:dyDescent="0.2">
      <c r="A83237" s="1">
        <v>2328112</v>
      </c>
      <c r="B83237" s="1">
        <v>1</v>
      </c>
    </row>
    <row r="83238" spans="1:2" ht="16.5" customHeight="1" x14ac:dyDescent="0.2">
      <c r="A83238" s="1">
        <v>2410207</v>
      </c>
      <c r="B83238" s="1">
        <v>1</v>
      </c>
    </row>
    <row r="83239" spans="1:2" ht="16.5" customHeight="1" x14ac:dyDescent="0.2">
      <c r="A83239" s="1">
        <v>2489734</v>
      </c>
      <c r="B83239" s="1">
        <v>1</v>
      </c>
    </row>
    <row r="83240" spans="1:2" ht="16.5" customHeight="1" x14ac:dyDescent="0.2">
      <c r="A83240" s="1">
        <v>1445931</v>
      </c>
      <c r="B83240" s="1">
        <v>1</v>
      </c>
    </row>
    <row r="83241" spans="1:2" ht="16.5" customHeight="1" x14ac:dyDescent="0.2">
      <c r="A83241" s="1">
        <v>860375</v>
      </c>
      <c r="B83241" s="1">
        <v>1</v>
      </c>
    </row>
    <row r="83242" spans="1:2" ht="16.5" customHeight="1" x14ac:dyDescent="0.2">
      <c r="A83242" s="1">
        <v>2207951</v>
      </c>
      <c r="B83242" s="1">
        <v>1</v>
      </c>
    </row>
    <row r="83243" spans="1:2" ht="16.5" customHeight="1" x14ac:dyDescent="0.2">
      <c r="A83243" s="1">
        <v>2289521</v>
      </c>
      <c r="B83243" s="1">
        <v>1</v>
      </c>
    </row>
    <row r="83244" spans="1:2" ht="16.5" customHeight="1" x14ac:dyDescent="0.2">
      <c r="A83244" s="1">
        <v>2449828</v>
      </c>
      <c r="B83244" s="1">
        <v>1</v>
      </c>
    </row>
    <row r="83245" spans="1:2" ht="16.5" customHeight="1" x14ac:dyDescent="0.2">
      <c r="A83245" s="1">
        <v>2529560</v>
      </c>
      <c r="B83245" s="1">
        <v>1</v>
      </c>
    </row>
    <row r="83246" spans="1:2" ht="16.5" customHeight="1" x14ac:dyDescent="0.2">
      <c r="A83246" s="1">
        <v>2611197</v>
      </c>
      <c r="B83246" s="1">
        <v>1</v>
      </c>
    </row>
    <row r="83247" spans="1:2" ht="16.5" customHeight="1" x14ac:dyDescent="0.2">
      <c r="A83247" s="1">
        <v>2797875</v>
      </c>
      <c r="B83247" s="1">
        <v>1</v>
      </c>
    </row>
    <row r="83248" spans="1:2" ht="16.5" customHeight="1" x14ac:dyDescent="0.2">
      <c r="A83248" s="1">
        <v>1650585</v>
      </c>
      <c r="B83248" s="1">
        <v>1</v>
      </c>
    </row>
    <row r="83249" spans="1:2" ht="16.5" customHeight="1" x14ac:dyDescent="0.2">
      <c r="A83249" s="1">
        <v>1105888</v>
      </c>
      <c r="B83249" s="1">
        <v>1</v>
      </c>
    </row>
    <row r="83250" spans="1:2" ht="16.5" customHeight="1" x14ac:dyDescent="0.2">
      <c r="A83250" s="1">
        <v>1287031</v>
      </c>
      <c r="B83250" s="1">
        <v>1</v>
      </c>
    </row>
    <row r="83251" spans="1:2" ht="16.5" customHeight="1" x14ac:dyDescent="0.2">
      <c r="A83251" s="1">
        <v>1738064</v>
      </c>
      <c r="B83251" s="1">
        <v>1</v>
      </c>
    </row>
    <row r="83252" spans="1:2" ht="16.5" customHeight="1" x14ac:dyDescent="0.2">
      <c r="A83252" s="1">
        <v>1812264</v>
      </c>
      <c r="B83252" s="1">
        <v>1</v>
      </c>
    </row>
    <row r="83253" spans="1:2" ht="16.5" customHeight="1" x14ac:dyDescent="0.2">
      <c r="A83253" s="1">
        <v>1898813</v>
      </c>
      <c r="B83253" s="1">
        <v>1</v>
      </c>
    </row>
    <row r="83254" spans="1:2" ht="16.5" customHeight="1" x14ac:dyDescent="0.2">
      <c r="A83254" s="1">
        <v>1968473</v>
      </c>
      <c r="B83254" s="1">
        <v>1</v>
      </c>
    </row>
    <row r="83255" spans="1:2" ht="16.5" customHeight="1" x14ac:dyDescent="0.2">
      <c r="A83255" s="1">
        <v>2087884</v>
      </c>
      <c r="B83255" s="1">
        <v>1</v>
      </c>
    </row>
    <row r="83256" spans="1:2" ht="16.5" customHeight="1" x14ac:dyDescent="0.2">
      <c r="A83256" s="1">
        <v>2155424</v>
      </c>
      <c r="B83256" s="1">
        <v>1</v>
      </c>
    </row>
    <row r="83257" spans="1:2" ht="16.5" customHeight="1" x14ac:dyDescent="0.2">
      <c r="A83257" s="1">
        <v>2570851</v>
      </c>
      <c r="B83257" s="1">
        <v>1</v>
      </c>
    </row>
    <row r="83258" spans="1:2" ht="16.5" customHeight="1" x14ac:dyDescent="0.2">
      <c r="A83258" s="1">
        <v>2651537</v>
      </c>
      <c r="B83258" s="1">
        <v>1</v>
      </c>
    </row>
    <row r="83259" spans="1:2" ht="16.5" customHeight="1" x14ac:dyDescent="0.2">
      <c r="A83259" s="1">
        <v>2742474</v>
      </c>
      <c r="B83259" s="1">
        <v>1</v>
      </c>
    </row>
    <row r="83260" spans="1:2" ht="16.5" customHeight="1" x14ac:dyDescent="0.2">
      <c r="A83260" s="1">
        <v>956263</v>
      </c>
      <c r="B83260" s="1">
        <v>1</v>
      </c>
    </row>
    <row r="83261" spans="1:2" ht="16.5" customHeight="1" x14ac:dyDescent="0.2">
      <c r="A83261" s="1">
        <v>1935391</v>
      </c>
      <c r="B83261" s="1">
        <v>1</v>
      </c>
    </row>
    <row r="83262" spans="1:2" ht="16.5" customHeight="1" x14ac:dyDescent="0.2">
      <c r="A83262" s="1">
        <v>1997937</v>
      </c>
      <c r="B83262" s="1">
        <v>1</v>
      </c>
    </row>
    <row r="83263" spans="1:2" ht="16.5" customHeight="1" x14ac:dyDescent="0.2">
      <c r="A83263" s="1">
        <v>2056583</v>
      </c>
      <c r="B83263" s="1">
        <v>1</v>
      </c>
    </row>
    <row r="83264" spans="1:2" ht="16.5" customHeight="1" x14ac:dyDescent="0.2">
      <c r="A83264" s="1">
        <v>2120052</v>
      </c>
      <c r="B83264" s="1">
        <v>1</v>
      </c>
    </row>
    <row r="83265" spans="1:2" ht="16.5" customHeight="1" x14ac:dyDescent="0.2">
      <c r="A83265" s="1">
        <v>2328597</v>
      </c>
      <c r="B83265" s="1">
        <v>1</v>
      </c>
    </row>
    <row r="83266" spans="1:2" ht="16.5" customHeight="1" x14ac:dyDescent="0.2">
      <c r="A83266" s="1">
        <v>1858734</v>
      </c>
      <c r="B83266" s="1">
        <v>1</v>
      </c>
    </row>
    <row r="83267" spans="1:2" ht="16.5" customHeight="1" x14ac:dyDescent="0.2">
      <c r="A83267" s="1">
        <v>2290018</v>
      </c>
      <c r="B83267" s="1">
        <v>1</v>
      </c>
    </row>
    <row r="83268" spans="1:2" ht="16.5" customHeight="1" x14ac:dyDescent="0.2">
      <c r="A83268" s="1">
        <v>2367329</v>
      </c>
      <c r="B83268" s="1">
        <v>1</v>
      </c>
    </row>
    <row r="83269" spans="1:2" ht="16.5" customHeight="1" x14ac:dyDescent="0.2">
      <c r="A83269" s="1">
        <v>2450334</v>
      </c>
      <c r="B83269" s="1">
        <v>1</v>
      </c>
    </row>
    <row r="83270" spans="1:2" ht="16.5" customHeight="1" x14ac:dyDescent="0.2">
      <c r="A83270" s="1">
        <v>2530012</v>
      </c>
      <c r="B83270" s="1">
        <v>1</v>
      </c>
    </row>
    <row r="83271" spans="1:2" ht="16.5" customHeight="1" x14ac:dyDescent="0.2">
      <c r="A83271" s="1">
        <v>2697345</v>
      </c>
      <c r="B83271" s="1">
        <v>1</v>
      </c>
    </row>
    <row r="83272" spans="1:2" ht="16.5" customHeight="1" x14ac:dyDescent="0.2">
      <c r="A83272" s="1">
        <v>2798324</v>
      </c>
      <c r="B83272" s="1">
        <v>1</v>
      </c>
    </row>
    <row r="83273" spans="1:2" ht="16.5" customHeight="1" x14ac:dyDescent="0.2">
      <c r="A83273" s="1">
        <v>1651068</v>
      </c>
      <c r="B83273" s="1">
        <v>1</v>
      </c>
    </row>
    <row r="83274" spans="1:2" ht="16.5" customHeight="1" x14ac:dyDescent="0.2">
      <c r="A83274" s="1">
        <v>1738515</v>
      </c>
      <c r="B83274" s="1">
        <v>1</v>
      </c>
    </row>
    <row r="83275" spans="1:2" ht="16.5" customHeight="1" x14ac:dyDescent="0.2">
      <c r="A83275" s="1">
        <v>1968772</v>
      </c>
      <c r="B83275" s="1">
        <v>1</v>
      </c>
    </row>
    <row r="83276" spans="1:2" ht="16.5" customHeight="1" x14ac:dyDescent="0.2">
      <c r="A83276" s="1">
        <v>2155805</v>
      </c>
      <c r="B83276" s="1">
        <v>1</v>
      </c>
    </row>
    <row r="83277" spans="1:2" ht="16.5" customHeight="1" x14ac:dyDescent="0.2">
      <c r="A83277" s="1">
        <v>611490</v>
      </c>
      <c r="B83277" s="1">
        <v>1</v>
      </c>
    </row>
    <row r="83278" spans="1:2" ht="16.5" customHeight="1" x14ac:dyDescent="0.2">
      <c r="A83278" s="1">
        <v>2652019</v>
      </c>
      <c r="B83278" s="1">
        <v>1</v>
      </c>
    </row>
    <row r="83279" spans="1:2" ht="16.5" customHeight="1" x14ac:dyDescent="0.2">
      <c r="A83279" s="1">
        <v>2743020</v>
      </c>
      <c r="B83279" s="1">
        <v>1</v>
      </c>
    </row>
    <row r="83280" spans="1:2" ht="16.5" customHeight="1" x14ac:dyDescent="0.2">
      <c r="A83280" s="1">
        <v>957821</v>
      </c>
      <c r="B83280" s="1">
        <v>1</v>
      </c>
    </row>
    <row r="83281" spans="1:2" ht="16.5" customHeight="1" x14ac:dyDescent="0.2">
      <c r="A83281" s="1">
        <v>1694822</v>
      </c>
      <c r="B83281" s="1">
        <v>1</v>
      </c>
    </row>
    <row r="83282" spans="1:2" ht="16.5" customHeight="1" x14ac:dyDescent="0.2">
      <c r="A83282" s="1">
        <v>1935818</v>
      </c>
      <c r="B83282" s="1">
        <v>1</v>
      </c>
    </row>
    <row r="83283" spans="1:2" ht="16.5" customHeight="1" x14ac:dyDescent="0.2">
      <c r="A83283" s="1">
        <v>1998308</v>
      </c>
      <c r="B83283" s="1">
        <v>1</v>
      </c>
    </row>
    <row r="83284" spans="1:2" ht="16.5" customHeight="1" x14ac:dyDescent="0.2">
      <c r="A83284" s="1">
        <v>2056914</v>
      </c>
      <c r="B83284" s="1">
        <v>1</v>
      </c>
    </row>
    <row r="83285" spans="1:2" ht="16.5" customHeight="1" x14ac:dyDescent="0.2">
      <c r="A83285" s="1">
        <v>2329060</v>
      </c>
      <c r="B83285" s="1">
        <v>1</v>
      </c>
    </row>
    <row r="83286" spans="1:2" ht="16.5" customHeight="1" x14ac:dyDescent="0.2">
      <c r="A83286" s="1">
        <v>2411254</v>
      </c>
      <c r="B83286" s="1">
        <v>1</v>
      </c>
    </row>
    <row r="83287" spans="1:2" ht="16.5" customHeight="1" x14ac:dyDescent="0.2">
      <c r="A83287" s="1">
        <v>1448974</v>
      </c>
      <c r="B83287" s="1">
        <v>1</v>
      </c>
    </row>
    <row r="83288" spans="1:2" ht="16.5" customHeight="1" x14ac:dyDescent="0.2">
      <c r="A83288" s="1">
        <v>1859082</v>
      </c>
      <c r="B83288" s="1">
        <v>1</v>
      </c>
    </row>
    <row r="83289" spans="1:2" ht="16.5" customHeight="1" x14ac:dyDescent="0.2">
      <c r="A83289" s="1">
        <v>2208722</v>
      </c>
      <c r="B83289" s="1">
        <v>1</v>
      </c>
    </row>
    <row r="83290" spans="1:2" ht="16.5" customHeight="1" x14ac:dyDescent="0.2">
      <c r="A83290" s="1">
        <v>2290408</v>
      </c>
      <c r="B83290" s="1">
        <v>1</v>
      </c>
    </row>
    <row r="83291" spans="1:2" ht="16.5" customHeight="1" x14ac:dyDescent="0.2">
      <c r="A83291" s="1">
        <v>2367632</v>
      </c>
      <c r="B83291" s="1">
        <v>1</v>
      </c>
    </row>
    <row r="83292" spans="1:2" ht="16.5" customHeight="1" x14ac:dyDescent="0.2">
      <c r="A83292" s="1">
        <v>2450680</v>
      </c>
      <c r="B83292" s="1">
        <v>1</v>
      </c>
    </row>
    <row r="83293" spans="1:2" ht="16.5" customHeight="1" x14ac:dyDescent="0.2">
      <c r="A83293" s="1">
        <v>2530512</v>
      </c>
      <c r="B83293" s="1">
        <v>1</v>
      </c>
    </row>
    <row r="83294" spans="1:2" ht="16.5" customHeight="1" x14ac:dyDescent="0.2">
      <c r="A83294" s="1">
        <v>2612184</v>
      </c>
      <c r="B83294" s="1">
        <v>1</v>
      </c>
    </row>
    <row r="83295" spans="1:2" ht="16.5" customHeight="1" x14ac:dyDescent="0.2">
      <c r="A83295" s="1">
        <v>2697777</v>
      </c>
      <c r="B83295" s="1">
        <v>1</v>
      </c>
    </row>
    <row r="83296" spans="1:2" ht="16.5" customHeight="1" x14ac:dyDescent="0.2">
      <c r="A83296" s="1">
        <v>1651632</v>
      </c>
      <c r="B83296" s="1">
        <v>1</v>
      </c>
    </row>
    <row r="83297" spans="1:2" ht="16.5" customHeight="1" x14ac:dyDescent="0.2">
      <c r="A83297" s="1">
        <v>1738989</v>
      </c>
      <c r="B83297" s="1">
        <v>1</v>
      </c>
    </row>
    <row r="83298" spans="1:2" ht="16.5" customHeight="1" x14ac:dyDescent="0.2">
      <c r="A83298" s="1">
        <v>1813580</v>
      </c>
      <c r="B83298" s="1">
        <v>1</v>
      </c>
    </row>
    <row r="83299" spans="1:2" ht="16.5" customHeight="1" x14ac:dyDescent="0.2">
      <c r="A83299" s="1">
        <v>1899712</v>
      </c>
      <c r="B83299" s="1">
        <v>1</v>
      </c>
    </row>
    <row r="83300" spans="1:2" ht="16.5" customHeight="1" x14ac:dyDescent="0.2">
      <c r="A83300" s="1">
        <v>2027517</v>
      </c>
      <c r="B83300" s="1">
        <v>1</v>
      </c>
    </row>
    <row r="83301" spans="1:2" ht="16.5" customHeight="1" x14ac:dyDescent="0.2">
      <c r="A83301" s="1">
        <v>2156314</v>
      </c>
      <c r="B83301" s="1">
        <v>1</v>
      </c>
    </row>
    <row r="83302" spans="1:2" ht="16.5" customHeight="1" x14ac:dyDescent="0.2">
      <c r="A83302" s="1">
        <v>617073</v>
      </c>
      <c r="B83302" s="1">
        <v>1</v>
      </c>
    </row>
    <row r="83303" spans="1:2" ht="16.5" customHeight="1" x14ac:dyDescent="0.2">
      <c r="A83303" s="1">
        <v>2490466</v>
      </c>
      <c r="B83303" s="1">
        <v>1</v>
      </c>
    </row>
    <row r="83304" spans="1:2" ht="16.5" customHeight="1" x14ac:dyDescent="0.2">
      <c r="A83304" s="1">
        <v>2652447</v>
      </c>
      <c r="B83304" s="1">
        <v>1</v>
      </c>
    </row>
    <row r="83305" spans="1:2" ht="16.5" customHeight="1" x14ac:dyDescent="0.2">
      <c r="A83305" s="1">
        <v>1578903</v>
      </c>
      <c r="B83305" s="1">
        <v>1</v>
      </c>
    </row>
    <row r="83306" spans="1:2" ht="16.5" customHeight="1" x14ac:dyDescent="0.2">
      <c r="A83306" s="1">
        <v>959574</v>
      </c>
      <c r="B83306" s="1">
        <v>1</v>
      </c>
    </row>
    <row r="83307" spans="1:2" ht="16.5" customHeight="1" x14ac:dyDescent="0.2">
      <c r="A83307" s="1">
        <v>1695408</v>
      </c>
      <c r="B83307" s="1">
        <v>1</v>
      </c>
    </row>
    <row r="83308" spans="1:2" ht="16.5" customHeight="1" x14ac:dyDescent="0.2">
      <c r="A83308" s="1">
        <v>2247698</v>
      </c>
      <c r="B83308" s="1">
        <v>1</v>
      </c>
    </row>
    <row r="83309" spans="1:2" ht="16.5" customHeight="1" x14ac:dyDescent="0.2">
      <c r="A83309" s="1">
        <v>1450922</v>
      </c>
      <c r="B83309" s="1">
        <v>1</v>
      </c>
    </row>
    <row r="83310" spans="1:2" ht="16.5" customHeight="1" x14ac:dyDescent="0.2">
      <c r="A83310" s="1">
        <v>2367962</v>
      </c>
      <c r="B83310" s="1">
        <v>1</v>
      </c>
    </row>
    <row r="83311" spans="1:2" ht="16.5" customHeight="1" x14ac:dyDescent="0.2">
      <c r="A83311" s="1">
        <v>2531027</v>
      </c>
      <c r="B83311" s="1">
        <v>1</v>
      </c>
    </row>
    <row r="83312" spans="1:2" ht="16.5" customHeight="1" x14ac:dyDescent="0.2">
      <c r="A83312" s="1">
        <v>2612702</v>
      </c>
      <c r="B83312" s="1">
        <v>1</v>
      </c>
    </row>
    <row r="83313" spans="1:2" ht="16.5" customHeight="1" x14ac:dyDescent="0.2">
      <c r="A83313" s="1">
        <v>2698350</v>
      </c>
      <c r="B83313" s="1">
        <v>1</v>
      </c>
    </row>
    <row r="83314" spans="1:2" ht="16.5" customHeight="1" x14ac:dyDescent="0.2">
      <c r="A83314" s="1">
        <v>2800093</v>
      </c>
      <c r="B83314" s="1">
        <v>1</v>
      </c>
    </row>
    <row r="83315" spans="1:2" ht="16.5" customHeight="1" x14ac:dyDescent="0.2">
      <c r="A83315" s="1">
        <v>1652054</v>
      </c>
      <c r="B83315" s="1">
        <v>1</v>
      </c>
    </row>
    <row r="83316" spans="1:2" ht="16.5" customHeight="1" x14ac:dyDescent="0.2">
      <c r="A83316" s="1">
        <v>1291392</v>
      </c>
      <c r="B83316" s="1">
        <v>1</v>
      </c>
    </row>
    <row r="83317" spans="1:2" ht="16.5" customHeight="1" x14ac:dyDescent="0.2">
      <c r="A83317" s="1">
        <v>1739550</v>
      </c>
      <c r="B83317" s="1">
        <v>1</v>
      </c>
    </row>
    <row r="83318" spans="1:2" ht="16.5" customHeight="1" x14ac:dyDescent="0.2">
      <c r="A83318" s="1">
        <v>1814124</v>
      </c>
      <c r="B83318" s="1">
        <v>1</v>
      </c>
    </row>
    <row r="83319" spans="1:2" ht="16.5" customHeight="1" x14ac:dyDescent="0.2">
      <c r="A83319" s="1">
        <v>1900110</v>
      </c>
      <c r="B83319" s="1">
        <v>1</v>
      </c>
    </row>
    <row r="83320" spans="1:2" ht="16.5" customHeight="1" x14ac:dyDescent="0.2">
      <c r="A83320" s="1">
        <v>2027773</v>
      </c>
      <c r="B83320" s="1">
        <v>1</v>
      </c>
    </row>
    <row r="83321" spans="1:2" ht="16.5" customHeight="1" x14ac:dyDescent="0.2">
      <c r="A83321" s="1">
        <v>2490969</v>
      </c>
      <c r="B83321" s="1">
        <v>1</v>
      </c>
    </row>
    <row r="83322" spans="1:2" ht="16.5" customHeight="1" x14ac:dyDescent="0.2">
      <c r="A83322" s="1">
        <v>2572007</v>
      </c>
      <c r="B83322" s="1">
        <v>1</v>
      </c>
    </row>
    <row r="83323" spans="1:2" ht="16.5" customHeight="1" x14ac:dyDescent="0.2">
      <c r="A83323" s="1">
        <v>1580694</v>
      </c>
      <c r="B83323" s="1">
        <v>1</v>
      </c>
    </row>
    <row r="83324" spans="1:2" ht="16.5" customHeight="1" x14ac:dyDescent="0.2">
      <c r="A83324" s="1">
        <v>1936575</v>
      </c>
      <c r="B83324" s="1">
        <v>1</v>
      </c>
    </row>
    <row r="83325" spans="1:2" ht="16.5" customHeight="1" x14ac:dyDescent="0.2">
      <c r="A83325" s="1">
        <v>2057629</v>
      </c>
      <c r="B83325" s="1">
        <v>1</v>
      </c>
    </row>
    <row r="83326" spans="1:2" ht="16.5" customHeight="1" x14ac:dyDescent="0.2">
      <c r="A83326" s="1">
        <v>2121523</v>
      </c>
      <c r="B83326" s="1">
        <v>1</v>
      </c>
    </row>
    <row r="83327" spans="1:2" ht="16.5" customHeight="1" x14ac:dyDescent="0.2">
      <c r="A83327" s="1">
        <v>2248161</v>
      </c>
      <c r="B83327" s="1">
        <v>1</v>
      </c>
    </row>
    <row r="83328" spans="1:2" ht="16.5" customHeight="1" x14ac:dyDescent="0.2">
      <c r="A83328" s="1">
        <v>1452884</v>
      </c>
      <c r="B83328" s="1">
        <v>1</v>
      </c>
    </row>
    <row r="83329" spans="1:2" ht="16.5" customHeight="1" x14ac:dyDescent="0.2">
      <c r="A83329" s="1">
        <v>2368456</v>
      </c>
      <c r="B83329" s="1">
        <v>1</v>
      </c>
    </row>
    <row r="83330" spans="1:2" ht="16.5" customHeight="1" x14ac:dyDescent="0.2">
      <c r="A83330" s="1">
        <v>2451497</v>
      </c>
      <c r="B83330" s="1">
        <v>1</v>
      </c>
    </row>
    <row r="83331" spans="1:2" ht="16.5" customHeight="1" x14ac:dyDescent="0.2">
      <c r="A83331" s="1">
        <v>2531561</v>
      </c>
      <c r="B83331" s="1">
        <v>1</v>
      </c>
    </row>
    <row r="83332" spans="1:2" ht="16.5" customHeight="1" x14ac:dyDescent="0.2">
      <c r="A83332" s="1">
        <v>2613200</v>
      </c>
      <c r="B83332" s="1">
        <v>1</v>
      </c>
    </row>
    <row r="83333" spans="1:2" ht="16.5" customHeight="1" x14ac:dyDescent="0.2">
      <c r="A83333" s="1">
        <v>2800830</v>
      </c>
      <c r="B83333" s="1">
        <v>1</v>
      </c>
    </row>
    <row r="83334" spans="1:2" ht="16.5" customHeight="1" x14ac:dyDescent="0.2">
      <c r="A83334" s="1">
        <v>1652629</v>
      </c>
      <c r="B83334" s="1">
        <v>1</v>
      </c>
    </row>
    <row r="83335" spans="1:2" ht="16.5" customHeight="1" x14ac:dyDescent="0.2">
      <c r="A83335" s="1">
        <v>1112884</v>
      </c>
      <c r="B83335" s="1">
        <v>1</v>
      </c>
    </row>
    <row r="83336" spans="1:2" ht="16.5" customHeight="1" x14ac:dyDescent="0.2">
      <c r="A83336" s="1">
        <v>1293224</v>
      </c>
      <c r="B83336" s="1">
        <v>1</v>
      </c>
    </row>
    <row r="83337" spans="1:2" ht="16.5" customHeight="1" x14ac:dyDescent="0.2">
      <c r="A83337" s="1">
        <v>1814943</v>
      </c>
      <c r="B83337" s="1">
        <v>1</v>
      </c>
    </row>
    <row r="83338" spans="1:2" ht="16.5" customHeight="1" x14ac:dyDescent="0.2">
      <c r="A83338" s="1">
        <v>1900627</v>
      </c>
      <c r="B83338" s="1">
        <v>1</v>
      </c>
    </row>
    <row r="83339" spans="1:2" ht="16.5" customHeight="1" x14ac:dyDescent="0.2">
      <c r="A83339" s="1">
        <v>1969807</v>
      </c>
      <c r="B83339" s="1">
        <v>1</v>
      </c>
    </row>
    <row r="83340" spans="1:2" ht="16.5" customHeight="1" x14ac:dyDescent="0.2">
      <c r="A83340" s="1">
        <v>2156951</v>
      </c>
      <c r="B83340" s="1">
        <v>1</v>
      </c>
    </row>
    <row r="83341" spans="1:2" ht="16.5" customHeight="1" x14ac:dyDescent="0.2">
      <c r="A83341" s="1">
        <v>2491406</v>
      </c>
      <c r="B83341" s="1">
        <v>1</v>
      </c>
    </row>
    <row r="83342" spans="1:2" ht="16.5" customHeight="1" x14ac:dyDescent="0.2">
      <c r="A83342" s="1">
        <v>2572492</v>
      </c>
      <c r="B83342" s="1">
        <v>1</v>
      </c>
    </row>
    <row r="83343" spans="1:2" ht="16.5" customHeight="1" x14ac:dyDescent="0.2">
      <c r="A83343" s="1">
        <v>2744670</v>
      </c>
      <c r="B83343" s="1">
        <v>1</v>
      </c>
    </row>
    <row r="83344" spans="1:2" ht="16.5" customHeight="1" x14ac:dyDescent="0.2">
      <c r="A83344" s="1">
        <v>1581643</v>
      </c>
      <c r="B83344" s="1">
        <v>1</v>
      </c>
    </row>
    <row r="83345" spans="1:2" ht="16.5" customHeight="1" x14ac:dyDescent="0.2">
      <c r="A83345" s="1">
        <v>1696418</v>
      </c>
      <c r="B83345" s="1">
        <v>1</v>
      </c>
    </row>
    <row r="83346" spans="1:2" ht="16.5" customHeight="1" x14ac:dyDescent="0.2">
      <c r="A83346" s="1">
        <v>1859639</v>
      </c>
      <c r="B83346" s="1">
        <v>1</v>
      </c>
    </row>
    <row r="83347" spans="1:2" ht="16.5" customHeight="1" x14ac:dyDescent="0.2">
      <c r="A83347" s="1">
        <v>1936944</v>
      </c>
      <c r="B83347" s="1">
        <v>1</v>
      </c>
    </row>
    <row r="83348" spans="1:2" ht="16.5" customHeight="1" x14ac:dyDescent="0.2">
      <c r="A83348" s="1">
        <v>2058069</v>
      </c>
      <c r="B83348" s="1">
        <v>1</v>
      </c>
    </row>
    <row r="83349" spans="1:2" ht="16.5" customHeight="1" x14ac:dyDescent="0.2">
      <c r="A83349" s="1">
        <v>2121932</v>
      </c>
      <c r="B83349" s="1">
        <v>1</v>
      </c>
    </row>
    <row r="83350" spans="1:2" ht="16.5" customHeight="1" x14ac:dyDescent="0.2">
      <c r="A83350" s="1">
        <v>2248522</v>
      </c>
      <c r="B83350" s="1">
        <v>1</v>
      </c>
    </row>
    <row r="83351" spans="1:2" ht="16.5" customHeight="1" x14ac:dyDescent="0.2">
      <c r="A83351" s="1">
        <v>1454288</v>
      </c>
      <c r="B83351" s="1">
        <v>1</v>
      </c>
    </row>
    <row r="83352" spans="1:2" ht="16.5" customHeight="1" x14ac:dyDescent="0.2">
      <c r="A83352" s="1">
        <v>2291689</v>
      </c>
      <c r="B83352" s="1">
        <v>1</v>
      </c>
    </row>
    <row r="83353" spans="1:2" ht="16.5" customHeight="1" x14ac:dyDescent="0.2">
      <c r="A83353" s="1">
        <v>2452051</v>
      </c>
      <c r="B83353" s="1">
        <v>1</v>
      </c>
    </row>
    <row r="83354" spans="1:2" ht="16.5" customHeight="1" x14ac:dyDescent="0.2">
      <c r="A83354" s="1">
        <v>2532170</v>
      </c>
      <c r="B83354" s="1">
        <v>1</v>
      </c>
    </row>
    <row r="83355" spans="1:2" ht="16.5" customHeight="1" x14ac:dyDescent="0.2">
      <c r="A83355" s="1">
        <v>2613639</v>
      </c>
      <c r="B83355" s="1">
        <v>1</v>
      </c>
    </row>
    <row r="83356" spans="1:2" ht="16.5" customHeight="1" x14ac:dyDescent="0.2">
      <c r="A83356" s="1">
        <v>2699217</v>
      </c>
      <c r="B83356" s="1">
        <v>1</v>
      </c>
    </row>
    <row r="83357" spans="1:2" ht="16.5" customHeight="1" x14ac:dyDescent="0.2">
      <c r="A83357" s="1">
        <v>1295410</v>
      </c>
      <c r="B83357" s="1">
        <v>1</v>
      </c>
    </row>
    <row r="83358" spans="1:2" ht="16.5" customHeight="1" x14ac:dyDescent="0.2">
      <c r="A83358" s="1">
        <v>1740694</v>
      </c>
      <c r="B83358" s="1">
        <v>1</v>
      </c>
    </row>
    <row r="83359" spans="1:2" ht="16.5" customHeight="1" x14ac:dyDescent="0.2">
      <c r="A83359" s="1">
        <v>1815417</v>
      </c>
      <c r="B83359" s="1">
        <v>1</v>
      </c>
    </row>
    <row r="83360" spans="1:2" ht="16.5" customHeight="1" x14ac:dyDescent="0.2">
      <c r="A83360" s="1">
        <v>1901140</v>
      </c>
      <c r="B83360" s="1">
        <v>1</v>
      </c>
    </row>
    <row r="83361" spans="1:2" ht="16.5" customHeight="1" x14ac:dyDescent="0.2">
      <c r="A83361" s="1">
        <v>2157285</v>
      </c>
      <c r="B83361" s="1">
        <v>1</v>
      </c>
    </row>
    <row r="83362" spans="1:2" ht="16.5" customHeight="1" x14ac:dyDescent="0.2">
      <c r="A83362" s="1">
        <v>867770</v>
      </c>
      <c r="B83362" s="1">
        <v>1</v>
      </c>
    </row>
    <row r="83363" spans="1:2" ht="16.5" customHeight="1" x14ac:dyDescent="0.2">
      <c r="A83363" s="1">
        <v>2209933</v>
      </c>
      <c r="B83363" s="1">
        <v>1</v>
      </c>
    </row>
    <row r="83364" spans="1:2" ht="16.5" customHeight="1" x14ac:dyDescent="0.2">
      <c r="A83364" s="1">
        <v>2291843</v>
      </c>
      <c r="B83364" s="1">
        <v>1</v>
      </c>
    </row>
    <row r="83365" spans="1:2" ht="16.5" customHeight="1" x14ac:dyDescent="0.2">
      <c r="A83365" s="1">
        <v>2532325</v>
      </c>
      <c r="B83365" s="1">
        <v>1</v>
      </c>
    </row>
    <row r="83366" spans="1:2" ht="16.5" customHeight="1" x14ac:dyDescent="0.2">
      <c r="A83366" s="1">
        <v>2699302</v>
      </c>
      <c r="B83366" s="1">
        <v>1</v>
      </c>
    </row>
    <row r="83367" spans="1:2" ht="16.5" customHeight="1" x14ac:dyDescent="0.2">
      <c r="A83367" s="1">
        <v>2801583</v>
      </c>
      <c r="B83367" s="1">
        <v>1</v>
      </c>
    </row>
    <row r="83368" spans="1:2" ht="16.5" customHeight="1" x14ac:dyDescent="0.2">
      <c r="A83368" s="1">
        <v>1653456</v>
      </c>
      <c r="B83368" s="1">
        <v>1</v>
      </c>
    </row>
    <row r="83369" spans="1:2" ht="16.5" customHeight="1" x14ac:dyDescent="0.2">
      <c r="A83369" s="1">
        <v>1115175</v>
      </c>
      <c r="B83369" s="1">
        <v>1</v>
      </c>
    </row>
    <row r="83370" spans="1:2" ht="16.5" customHeight="1" x14ac:dyDescent="0.2">
      <c r="A83370" s="1">
        <v>1296155</v>
      </c>
      <c r="B83370" s="1">
        <v>1</v>
      </c>
    </row>
    <row r="83371" spans="1:2" ht="16.5" customHeight="1" x14ac:dyDescent="0.2">
      <c r="A83371" s="1">
        <v>1740893</v>
      </c>
      <c r="B83371" s="1">
        <v>1</v>
      </c>
    </row>
    <row r="83372" spans="1:2" ht="16.5" customHeight="1" x14ac:dyDescent="0.2">
      <c r="A83372" s="1">
        <v>1815590</v>
      </c>
      <c r="B83372" s="1">
        <v>1</v>
      </c>
    </row>
    <row r="83373" spans="1:2" ht="16.5" customHeight="1" x14ac:dyDescent="0.2">
      <c r="A83373" s="1">
        <v>1970287</v>
      </c>
      <c r="B83373" s="1">
        <v>1</v>
      </c>
    </row>
    <row r="83374" spans="1:2" ht="16.5" customHeight="1" x14ac:dyDescent="0.2">
      <c r="A83374" s="1">
        <v>2157449</v>
      </c>
      <c r="B83374" s="1">
        <v>1</v>
      </c>
    </row>
    <row r="83375" spans="1:2" ht="16.5" customHeight="1" x14ac:dyDescent="0.2">
      <c r="A83375" s="1">
        <v>637430</v>
      </c>
      <c r="B83375" s="1">
        <v>1</v>
      </c>
    </row>
    <row r="83376" spans="1:2" ht="16.5" customHeight="1" x14ac:dyDescent="0.2">
      <c r="A83376" s="1">
        <v>2654084</v>
      </c>
      <c r="B83376" s="1">
        <v>1</v>
      </c>
    </row>
    <row r="83377" spans="1:2" ht="16.5" customHeight="1" x14ac:dyDescent="0.2">
      <c r="A83377" s="1">
        <v>2745499</v>
      </c>
      <c r="B83377" s="1">
        <v>1</v>
      </c>
    </row>
    <row r="83378" spans="1:2" ht="16.5" customHeight="1" x14ac:dyDescent="0.2">
      <c r="A83378" s="1">
        <v>1583136</v>
      </c>
      <c r="B83378" s="1">
        <v>1</v>
      </c>
    </row>
    <row r="83379" spans="1:2" ht="16.5" customHeight="1" x14ac:dyDescent="0.2">
      <c r="A83379" s="1">
        <v>1697244</v>
      </c>
      <c r="B83379" s="1">
        <v>1</v>
      </c>
    </row>
    <row r="83380" spans="1:2" ht="16.5" customHeight="1" x14ac:dyDescent="0.2">
      <c r="A83380" s="1">
        <v>1860254</v>
      </c>
      <c r="B83380" s="1">
        <v>1</v>
      </c>
    </row>
    <row r="83381" spans="1:2" ht="16.5" customHeight="1" x14ac:dyDescent="0.2">
      <c r="A83381" s="1">
        <v>1999840</v>
      </c>
      <c r="B83381" s="1">
        <v>1</v>
      </c>
    </row>
    <row r="83382" spans="1:2" ht="16.5" customHeight="1" x14ac:dyDescent="0.2">
      <c r="A83382" s="1">
        <v>2122429</v>
      </c>
      <c r="B83382" s="1">
        <v>1</v>
      </c>
    </row>
    <row r="83383" spans="1:2" ht="16.5" customHeight="1" x14ac:dyDescent="0.2">
      <c r="A83383" s="1">
        <v>2249090</v>
      </c>
      <c r="B83383" s="1">
        <v>1</v>
      </c>
    </row>
    <row r="83384" spans="1:2" ht="16.5" customHeight="1" x14ac:dyDescent="0.2">
      <c r="A83384" s="1">
        <v>2331073</v>
      </c>
      <c r="B83384" s="1">
        <v>1</v>
      </c>
    </row>
    <row r="83385" spans="1:2" ht="16.5" customHeight="1" x14ac:dyDescent="0.2">
      <c r="A83385" s="1">
        <v>869212</v>
      </c>
      <c r="B83385" s="1">
        <v>1</v>
      </c>
    </row>
    <row r="83386" spans="1:2" ht="16.5" customHeight="1" x14ac:dyDescent="0.2">
      <c r="A83386" s="1">
        <v>2292241</v>
      </c>
      <c r="B83386" s="1">
        <v>1</v>
      </c>
    </row>
    <row r="83387" spans="1:2" ht="16.5" customHeight="1" x14ac:dyDescent="0.2">
      <c r="A83387" s="1">
        <v>2452613</v>
      </c>
      <c r="B83387" s="1">
        <v>1</v>
      </c>
    </row>
    <row r="83388" spans="1:2" ht="16.5" customHeight="1" x14ac:dyDescent="0.2">
      <c r="A83388" s="1">
        <v>2614197</v>
      </c>
      <c r="B83388" s="1">
        <v>1</v>
      </c>
    </row>
    <row r="83389" spans="1:2" ht="16.5" customHeight="1" x14ac:dyDescent="0.2">
      <c r="A83389" s="1">
        <v>2802113</v>
      </c>
      <c r="B83389" s="1">
        <v>1</v>
      </c>
    </row>
    <row r="83390" spans="1:2" ht="16.5" customHeight="1" x14ac:dyDescent="0.2">
      <c r="A83390" s="1">
        <v>1654062</v>
      </c>
      <c r="B83390" s="1">
        <v>1</v>
      </c>
    </row>
    <row r="83391" spans="1:2" ht="16.5" customHeight="1" x14ac:dyDescent="0.2">
      <c r="A83391" s="1">
        <v>1297857</v>
      </c>
      <c r="B83391" s="1">
        <v>1</v>
      </c>
    </row>
    <row r="83392" spans="1:2" ht="16.5" customHeight="1" x14ac:dyDescent="0.2">
      <c r="A83392" s="1">
        <v>1741418</v>
      </c>
      <c r="B83392" s="1">
        <v>1</v>
      </c>
    </row>
    <row r="83393" spans="1:2" ht="16.5" customHeight="1" x14ac:dyDescent="0.2">
      <c r="A83393" s="1">
        <v>1816147</v>
      </c>
      <c r="B83393" s="1">
        <v>1</v>
      </c>
    </row>
    <row r="83394" spans="1:2" ht="16.5" customHeight="1" x14ac:dyDescent="0.2">
      <c r="A83394" s="1">
        <v>1901853</v>
      </c>
      <c r="B83394" s="1">
        <v>1</v>
      </c>
    </row>
    <row r="83395" spans="1:2" ht="16.5" customHeight="1" x14ac:dyDescent="0.2">
      <c r="A83395" s="1">
        <v>1970746</v>
      </c>
      <c r="B83395" s="1">
        <v>1</v>
      </c>
    </row>
    <row r="83396" spans="1:2" ht="16.5" customHeight="1" x14ac:dyDescent="0.2">
      <c r="A83396" s="1">
        <v>2090054</v>
      </c>
      <c r="B83396" s="1">
        <v>1</v>
      </c>
    </row>
    <row r="83397" spans="1:2" ht="16.5" customHeight="1" x14ac:dyDescent="0.2">
      <c r="A83397" s="1">
        <v>2157893</v>
      </c>
      <c r="B83397" s="1">
        <v>1</v>
      </c>
    </row>
    <row r="83398" spans="1:2" ht="16.5" customHeight="1" x14ac:dyDescent="0.2">
      <c r="A83398" s="1">
        <v>2412874</v>
      </c>
      <c r="B83398" s="1">
        <v>1</v>
      </c>
    </row>
    <row r="83399" spans="1:2" ht="16.5" customHeight="1" x14ac:dyDescent="0.2">
      <c r="A83399" s="1">
        <v>2573622</v>
      </c>
      <c r="B83399" s="1">
        <v>1</v>
      </c>
    </row>
    <row r="83400" spans="1:2" ht="16.5" customHeight="1" x14ac:dyDescent="0.2">
      <c r="A83400" s="1">
        <v>2654657</v>
      </c>
      <c r="B83400" s="1">
        <v>1</v>
      </c>
    </row>
    <row r="83401" spans="1:2" ht="16.5" customHeight="1" x14ac:dyDescent="0.2">
      <c r="A83401" s="1">
        <v>1583995</v>
      </c>
      <c r="B83401" s="1">
        <v>1</v>
      </c>
    </row>
    <row r="83402" spans="1:2" ht="16.5" customHeight="1" x14ac:dyDescent="0.2">
      <c r="A83402" s="1">
        <v>1697690</v>
      </c>
      <c r="B83402" s="1">
        <v>1</v>
      </c>
    </row>
    <row r="83403" spans="1:2" ht="16.5" customHeight="1" x14ac:dyDescent="0.2">
      <c r="A83403" s="1">
        <v>2000158</v>
      </c>
      <c r="B83403" s="1">
        <v>1</v>
      </c>
    </row>
    <row r="83404" spans="1:2" ht="16.5" customHeight="1" x14ac:dyDescent="0.2">
      <c r="A83404" s="1">
        <v>2058751</v>
      </c>
      <c r="B83404" s="1">
        <v>1</v>
      </c>
    </row>
    <row r="83405" spans="1:2" ht="16.5" customHeight="1" x14ac:dyDescent="0.2">
      <c r="A83405" s="1">
        <v>2331503</v>
      </c>
      <c r="B83405" s="1">
        <v>1</v>
      </c>
    </row>
    <row r="83406" spans="1:2" ht="16.5" customHeight="1" x14ac:dyDescent="0.2">
      <c r="A83406" s="1">
        <v>870518</v>
      </c>
      <c r="B83406" s="1">
        <v>1</v>
      </c>
    </row>
    <row r="83407" spans="1:2" ht="16.5" customHeight="1" x14ac:dyDescent="0.2">
      <c r="A83407" s="1">
        <v>2210691</v>
      </c>
      <c r="B83407" s="1">
        <v>1</v>
      </c>
    </row>
    <row r="83408" spans="1:2" ht="16.5" customHeight="1" x14ac:dyDescent="0.2">
      <c r="A83408" s="1">
        <v>2614796</v>
      </c>
      <c r="B83408" s="1">
        <v>1</v>
      </c>
    </row>
    <row r="83409" spans="1:2" ht="16.5" customHeight="1" x14ac:dyDescent="0.2">
      <c r="A83409" s="1">
        <v>2700496</v>
      </c>
      <c r="B83409" s="1">
        <v>1</v>
      </c>
    </row>
    <row r="83410" spans="1:2" ht="16.5" customHeight="1" x14ac:dyDescent="0.2">
      <c r="A83410" s="1">
        <v>2802683</v>
      </c>
      <c r="B83410" s="1">
        <v>1</v>
      </c>
    </row>
    <row r="83411" spans="1:2" ht="16.5" customHeight="1" x14ac:dyDescent="0.2">
      <c r="A83411" s="1">
        <v>1654486</v>
      </c>
      <c r="B83411" s="1">
        <v>1</v>
      </c>
    </row>
    <row r="83412" spans="1:2" ht="16.5" customHeight="1" x14ac:dyDescent="0.2">
      <c r="A83412" s="1">
        <v>1118950</v>
      </c>
      <c r="B83412" s="1">
        <v>1</v>
      </c>
    </row>
    <row r="83413" spans="1:2" ht="16.5" customHeight="1" x14ac:dyDescent="0.2">
      <c r="A83413" s="1">
        <v>1816729</v>
      </c>
      <c r="B83413" s="1">
        <v>1</v>
      </c>
    </row>
    <row r="83414" spans="1:2" ht="16.5" customHeight="1" x14ac:dyDescent="0.2">
      <c r="A83414" s="1">
        <v>1971101</v>
      </c>
      <c r="B83414" s="1">
        <v>1</v>
      </c>
    </row>
    <row r="83415" spans="1:2" ht="16.5" customHeight="1" x14ac:dyDescent="0.2">
      <c r="A83415" s="1">
        <v>2029243</v>
      </c>
      <c r="B83415" s="1">
        <v>1</v>
      </c>
    </row>
    <row r="83416" spans="1:2" ht="16.5" customHeight="1" x14ac:dyDescent="0.2">
      <c r="A83416" s="1">
        <v>2090378</v>
      </c>
      <c r="B83416" s="1">
        <v>1</v>
      </c>
    </row>
    <row r="83417" spans="1:2" ht="16.5" customHeight="1" x14ac:dyDescent="0.2">
      <c r="A83417" s="1">
        <v>2158247</v>
      </c>
      <c r="B83417" s="1">
        <v>1</v>
      </c>
    </row>
    <row r="83418" spans="1:2" ht="16.5" customHeight="1" x14ac:dyDescent="0.2">
      <c r="A83418" s="1">
        <v>2493040</v>
      </c>
      <c r="B83418" s="1">
        <v>1</v>
      </c>
    </row>
    <row r="83419" spans="1:2" ht="16.5" customHeight="1" x14ac:dyDescent="0.2">
      <c r="A83419" s="1">
        <v>2574096</v>
      </c>
      <c r="B83419" s="1">
        <v>1</v>
      </c>
    </row>
    <row r="83420" spans="1:2" ht="16.5" customHeight="1" x14ac:dyDescent="0.2">
      <c r="A83420" s="1">
        <v>2655150</v>
      </c>
      <c r="B83420" s="1">
        <v>1</v>
      </c>
    </row>
    <row r="83421" spans="1:2" ht="16.5" customHeight="1" x14ac:dyDescent="0.2">
      <c r="A83421" s="1">
        <v>2746801</v>
      </c>
      <c r="B83421" s="1">
        <v>1</v>
      </c>
    </row>
    <row r="83422" spans="1:2" ht="16.5" customHeight="1" x14ac:dyDescent="0.2">
      <c r="A83422" s="1">
        <v>1585169</v>
      </c>
      <c r="B83422" s="1">
        <v>1</v>
      </c>
    </row>
    <row r="83423" spans="1:2" ht="16.5" customHeight="1" x14ac:dyDescent="0.2">
      <c r="A83423" s="1">
        <v>1698190</v>
      </c>
      <c r="B83423" s="1">
        <v>1</v>
      </c>
    </row>
    <row r="83424" spans="1:2" ht="16.5" customHeight="1" x14ac:dyDescent="0.2">
      <c r="A83424" s="1">
        <v>1768129</v>
      </c>
      <c r="B83424" s="1">
        <v>1</v>
      </c>
    </row>
    <row r="83425" spans="1:2" ht="16.5" customHeight="1" x14ac:dyDescent="0.2">
      <c r="A83425" s="1">
        <v>1938441</v>
      </c>
      <c r="B83425" s="1">
        <v>1</v>
      </c>
    </row>
    <row r="83426" spans="1:2" ht="16.5" customHeight="1" x14ac:dyDescent="0.2">
      <c r="A83426" s="1">
        <v>2059151</v>
      </c>
      <c r="B83426" s="1">
        <v>1</v>
      </c>
    </row>
    <row r="83427" spans="1:2" ht="16.5" customHeight="1" x14ac:dyDescent="0.2">
      <c r="A83427" s="1">
        <v>2123214</v>
      </c>
      <c r="B83427" s="1">
        <v>1</v>
      </c>
    </row>
    <row r="83428" spans="1:2" ht="16.5" customHeight="1" x14ac:dyDescent="0.2">
      <c r="A83428" s="1">
        <v>2332052</v>
      </c>
      <c r="B83428" s="1">
        <v>1</v>
      </c>
    </row>
    <row r="83429" spans="1:2" ht="16.5" customHeight="1" x14ac:dyDescent="0.2">
      <c r="A83429" s="1">
        <v>1470667</v>
      </c>
      <c r="B83429" s="1">
        <v>1</v>
      </c>
    </row>
    <row r="83430" spans="1:2" ht="16.5" customHeight="1" x14ac:dyDescent="0.2">
      <c r="A83430" s="1">
        <v>2370757</v>
      </c>
      <c r="B83430" s="1">
        <v>1</v>
      </c>
    </row>
    <row r="83431" spans="1:2" ht="16.5" customHeight="1" x14ac:dyDescent="0.2">
      <c r="A83431" s="1">
        <v>2453545</v>
      </c>
      <c r="B83431" s="1">
        <v>1</v>
      </c>
    </row>
    <row r="83432" spans="1:2" ht="16.5" customHeight="1" x14ac:dyDescent="0.2">
      <c r="A83432" s="1">
        <v>2533683</v>
      </c>
      <c r="B83432" s="1">
        <v>1</v>
      </c>
    </row>
    <row r="83433" spans="1:2" ht="16.5" customHeight="1" x14ac:dyDescent="0.2">
      <c r="A83433" s="1">
        <v>2615251</v>
      </c>
      <c r="B83433" s="1">
        <v>1</v>
      </c>
    </row>
    <row r="83434" spans="1:2" ht="16.5" customHeight="1" x14ac:dyDescent="0.2">
      <c r="A83434" s="1">
        <v>2701031</v>
      </c>
      <c r="B83434" s="1">
        <v>1</v>
      </c>
    </row>
    <row r="83435" spans="1:2" ht="16.5" customHeight="1" x14ac:dyDescent="0.2">
      <c r="A83435" s="1">
        <v>1654952</v>
      </c>
      <c r="B83435" s="1">
        <v>1</v>
      </c>
    </row>
    <row r="83436" spans="1:2" ht="16.5" customHeight="1" x14ac:dyDescent="0.2">
      <c r="A83436" s="1">
        <v>1817381</v>
      </c>
      <c r="B83436" s="1">
        <v>1</v>
      </c>
    </row>
    <row r="83437" spans="1:2" ht="16.5" customHeight="1" x14ac:dyDescent="0.2">
      <c r="A83437" s="1">
        <v>1902599</v>
      </c>
      <c r="B83437" s="1">
        <v>1</v>
      </c>
    </row>
    <row r="83438" spans="1:2" ht="16.5" customHeight="1" x14ac:dyDescent="0.2">
      <c r="A83438" s="1">
        <v>1971470</v>
      </c>
      <c r="B83438" s="1">
        <v>1</v>
      </c>
    </row>
    <row r="83439" spans="1:2" ht="16.5" customHeight="1" x14ac:dyDescent="0.2">
      <c r="A83439" s="1">
        <v>650159</v>
      </c>
      <c r="B83439" s="1">
        <v>1</v>
      </c>
    </row>
    <row r="83440" spans="1:2" ht="16.5" customHeight="1" x14ac:dyDescent="0.2">
      <c r="A83440" s="1">
        <v>2413944</v>
      </c>
      <c r="B83440" s="1">
        <v>1</v>
      </c>
    </row>
    <row r="83441" spans="1:2" ht="16.5" customHeight="1" x14ac:dyDescent="0.2">
      <c r="A83441" s="1">
        <v>2493516</v>
      </c>
      <c r="B83441" s="1">
        <v>1</v>
      </c>
    </row>
    <row r="83442" spans="1:2" ht="16.5" customHeight="1" x14ac:dyDescent="0.2">
      <c r="A83442" s="1">
        <v>2574570</v>
      </c>
      <c r="B83442" s="1">
        <v>1</v>
      </c>
    </row>
    <row r="83443" spans="1:2" ht="16.5" customHeight="1" x14ac:dyDescent="0.2">
      <c r="A83443" s="1">
        <v>2747612</v>
      </c>
      <c r="B83443" s="1">
        <v>1</v>
      </c>
    </row>
    <row r="83444" spans="1:2" ht="16.5" customHeight="1" x14ac:dyDescent="0.2">
      <c r="A83444" s="1">
        <v>970810</v>
      </c>
      <c r="B83444" s="1">
        <v>1</v>
      </c>
    </row>
    <row r="83445" spans="1:2" ht="16.5" customHeight="1" x14ac:dyDescent="0.2">
      <c r="A83445" s="1">
        <v>1698786</v>
      </c>
      <c r="B83445" s="1">
        <v>1</v>
      </c>
    </row>
    <row r="83446" spans="1:2" ht="16.5" customHeight="1" x14ac:dyDescent="0.2">
      <c r="A83446" s="1">
        <v>2059502</v>
      </c>
      <c r="B83446" s="1">
        <v>1</v>
      </c>
    </row>
    <row r="83447" spans="1:2" ht="16.5" customHeight="1" x14ac:dyDescent="0.2">
      <c r="A83447" s="1">
        <v>2123601</v>
      </c>
      <c r="B83447" s="1">
        <v>1</v>
      </c>
    </row>
    <row r="83448" spans="1:2" ht="16.5" customHeight="1" x14ac:dyDescent="0.2">
      <c r="A83448" s="1">
        <v>1471823</v>
      </c>
      <c r="B83448" s="1">
        <v>1</v>
      </c>
    </row>
    <row r="83449" spans="1:2" ht="16.5" customHeight="1" x14ac:dyDescent="0.2">
      <c r="A83449" s="1">
        <v>873871</v>
      </c>
      <c r="B83449" s="1">
        <v>1</v>
      </c>
    </row>
    <row r="83450" spans="1:2" ht="16.5" customHeight="1" x14ac:dyDescent="0.2">
      <c r="A83450" s="1">
        <v>2293521</v>
      </c>
      <c r="B83450" s="1">
        <v>1</v>
      </c>
    </row>
    <row r="83451" spans="1:2" ht="16.5" customHeight="1" x14ac:dyDescent="0.2">
      <c r="A83451" s="1">
        <v>2615645</v>
      </c>
      <c r="B83451" s="1">
        <v>1</v>
      </c>
    </row>
    <row r="83452" spans="1:2" ht="16.5" customHeight="1" x14ac:dyDescent="0.2">
      <c r="A83452" s="1">
        <v>2701422</v>
      </c>
      <c r="B83452" s="1">
        <v>1</v>
      </c>
    </row>
    <row r="83453" spans="1:2" ht="16.5" customHeight="1" x14ac:dyDescent="0.2">
      <c r="A83453" s="1">
        <v>2803916</v>
      </c>
      <c r="B83453" s="1">
        <v>1</v>
      </c>
    </row>
    <row r="83454" spans="1:2" ht="16.5" customHeight="1" x14ac:dyDescent="0.2">
      <c r="A83454" s="1">
        <v>1655590</v>
      </c>
      <c r="B83454" s="1">
        <v>1</v>
      </c>
    </row>
    <row r="83455" spans="1:2" ht="16.5" customHeight="1" x14ac:dyDescent="0.2">
      <c r="A83455" s="1">
        <v>1817915</v>
      </c>
      <c r="B83455" s="1">
        <v>1</v>
      </c>
    </row>
    <row r="83456" spans="1:2" ht="16.5" customHeight="1" x14ac:dyDescent="0.2">
      <c r="A83456" s="1">
        <v>2158897</v>
      </c>
      <c r="B83456" s="1">
        <v>1</v>
      </c>
    </row>
    <row r="83457" spans="1:2" ht="16.5" customHeight="1" x14ac:dyDescent="0.2">
      <c r="A83457" s="1">
        <v>2414333</v>
      </c>
      <c r="B83457" s="1">
        <v>1</v>
      </c>
    </row>
    <row r="83458" spans="1:2" ht="16.5" customHeight="1" x14ac:dyDescent="0.2">
      <c r="A83458" s="1">
        <v>2493977</v>
      </c>
      <c r="B83458" s="1">
        <v>1</v>
      </c>
    </row>
    <row r="83459" spans="1:2" ht="16.5" customHeight="1" x14ac:dyDescent="0.2">
      <c r="A83459" s="1">
        <v>2656046</v>
      </c>
      <c r="B83459" s="1">
        <v>1</v>
      </c>
    </row>
    <row r="83460" spans="1:2" ht="16.5" customHeight="1" x14ac:dyDescent="0.2">
      <c r="A83460" s="1">
        <v>2748087</v>
      </c>
      <c r="B83460" s="1">
        <v>1</v>
      </c>
    </row>
    <row r="83461" spans="1:2" ht="16.5" customHeight="1" x14ac:dyDescent="0.2">
      <c r="A83461" s="1">
        <v>972164</v>
      </c>
      <c r="B83461" s="1">
        <v>1</v>
      </c>
    </row>
    <row r="83462" spans="1:2" ht="16.5" customHeight="1" x14ac:dyDescent="0.2">
      <c r="A83462" s="1">
        <v>1699068</v>
      </c>
      <c r="B83462" s="1">
        <v>1</v>
      </c>
    </row>
    <row r="83463" spans="1:2" ht="16.5" customHeight="1" x14ac:dyDescent="0.2">
      <c r="A83463" s="1">
        <v>1862103</v>
      </c>
      <c r="B83463" s="1">
        <v>1</v>
      </c>
    </row>
    <row r="83464" spans="1:2" ht="16.5" customHeight="1" x14ac:dyDescent="0.2">
      <c r="A83464" s="1">
        <v>1939258</v>
      </c>
      <c r="B83464" s="1">
        <v>1</v>
      </c>
    </row>
    <row r="83465" spans="1:2" ht="16.5" customHeight="1" x14ac:dyDescent="0.2">
      <c r="A83465" s="1">
        <v>2124014</v>
      </c>
      <c r="B83465" s="1">
        <v>1</v>
      </c>
    </row>
    <row r="83466" spans="1:2" ht="16.5" customHeight="1" x14ac:dyDescent="0.2">
      <c r="A83466" s="1">
        <v>2250952</v>
      </c>
      <c r="B83466" s="1">
        <v>1</v>
      </c>
    </row>
    <row r="83467" spans="1:2" ht="16.5" customHeight="1" x14ac:dyDescent="0.2">
      <c r="A83467" s="1">
        <v>876117</v>
      </c>
      <c r="B83467" s="1">
        <v>1</v>
      </c>
    </row>
    <row r="83468" spans="1:2" ht="16.5" customHeight="1" x14ac:dyDescent="0.2">
      <c r="A83468" s="1">
        <v>2211965</v>
      </c>
      <c r="B83468" s="1">
        <v>1</v>
      </c>
    </row>
    <row r="83469" spans="1:2" ht="16.5" customHeight="1" x14ac:dyDescent="0.2">
      <c r="A83469" s="1">
        <v>2293949</v>
      </c>
      <c r="B83469" s="1">
        <v>1</v>
      </c>
    </row>
    <row r="83470" spans="1:2" ht="16.5" customHeight="1" x14ac:dyDescent="0.2">
      <c r="A83470" s="1">
        <v>2371514</v>
      </c>
      <c r="B83470" s="1">
        <v>1</v>
      </c>
    </row>
    <row r="83471" spans="1:2" ht="16.5" customHeight="1" x14ac:dyDescent="0.2">
      <c r="A83471" s="1">
        <v>2454341</v>
      </c>
      <c r="B83471" s="1">
        <v>1</v>
      </c>
    </row>
    <row r="83472" spans="1:2" ht="16.5" customHeight="1" x14ac:dyDescent="0.2">
      <c r="A83472" s="1">
        <v>2534594</v>
      </c>
      <c r="B83472" s="1">
        <v>1</v>
      </c>
    </row>
    <row r="83473" spans="1:2" ht="16.5" customHeight="1" x14ac:dyDescent="0.2">
      <c r="A83473" s="1">
        <v>2616146</v>
      </c>
      <c r="B83473" s="1">
        <v>1</v>
      </c>
    </row>
    <row r="83474" spans="1:2" ht="16.5" customHeight="1" x14ac:dyDescent="0.2">
      <c r="A83474" s="1">
        <v>2701932</v>
      </c>
      <c r="B83474" s="1">
        <v>1</v>
      </c>
    </row>
    <row r="83475" spans="1:2" ht="16.5" customHeight="1" x14ac:dyDescent="0.2">
      <c r="A83475" s="1">
        <v>1656236</v>
      </c>
      <c r="B83475" s="1">
        <v>1</v>
      </c>
    </row>
    <row r="83476" spans="1:2" ht="16.5" customHeight="1" x14ac:dyDescent="0.2">
      <c r="A83476" s="1">
        <v>1305694</v>
      </c>
      <c r="B83476" s="1">
        <v>1</v>
      </c>
    </row>
    <row r="83477" spans="1:2" ht="16.5" customHeight="1" x14ac:dyDescent="0.2">
      <c r="A83477" s="1">
        <v>1818447</v>
      </c>
      <c r="B83477" s="1">
        <v>1</v>
      </c>
    </row>
    <row r="83478" spans="1:2" ht="16.5" customHeight="1" x14ac:dyDescent="0.2">
      <c r="A83478" s="1">
        <v>1903268</v>
      </c>
      <c r="B83478" s="1">
        <v>1</v>
      </c>
    </row>
    <row r="83479" spans="1:2" ht="16.5" customHeight="1" x14ac:dyDescent="0.2">
      <c r="A83479" s="1">
        <v>1972200</v>
      </c>
      <c r="B83479" s="1">
        <v>1</v>
      </c>
    </row>
    <row r="83480" spans="1:2" ht="16.5" customHeight="1" x14ac:dyDescent="0.2">
      <c r="A83480" s="1">
        <v>2030137</v>
      </c>
      <c r="B83480" s="1">
        <v>1</v>
      </c>
    </row>
    <row r="83481" spans="1:2" ht="16.5" customHeight="1" x14ac:dyDescent="0.2">
      <c r="A83481" s="1">
        <v>2091502</v>
      </c>
      <c r="B83481" s="1">
        <v>1</v>
      </c>
    </row>
    <row r="83482" spans="1:2" ht="16.5" customHeight="1" x14ac:dyDescent="0.2">
      <c r="A83482" s="1">
        <v>2159317</v>
      </c>
      <c r="B83482" s="1">
        <v>1</v>
      </c>
    </row>
    <row r="83483" spans="1:2" ht="16.5" customHeight="1" x14ac:dyDescent="0.2">
      <c r="A83483" s="1">
        <v>2332678</v>
      </c>
      <c r="B83483" s="1">
        <v>1</v>
      </c>
    </row>
    <row r="83484" spans="1:2" ht="16.5" customHeight="1" x14ac:dyDescent="0.2">
      <c r="A83484" s="1">
        <v>2414806</v>
      </c>
      <c r="B83484" s="1">
        <v>1</v>
      </c>
    </row>
    <row r="83485" spans="1:2" ht="16.5" customHeight="1" x14ac:dyDescent="0.2">
      <c r="A83485" s="1">
        <v>2494535</v>
      </c>
      <c r="B83485" s="1">
        <v>1</v>
      </c>
    </row>
    <row r="83486" spans="1:2" ht="16.5" customHeight="1" x14ac:dyDescent="0.2">
      <c r="A83486" s="1">
        <v>2575437</v>
      </c>
      <c r="B83486" s="1">
        <v>1</v>
      </c>
    </row>
    <row r="83487" spans="1:2" ht="16.5" customHeight="1" x14ac:dyDescent="0.2">
      <c r="A83487" s="1">
        <v>2656489</v>
      </c>
      <c r="B83487" s="1">
        <v>1</v>
      </c>
    </row>
    <row r="83488" spans="1:2" ht="16.5" customHeight="1" x14ac:dyDescent="0.2">
      <c r="A83488" s="1">
        <v>2748813</v>
      </c>
      <c r="B83488" s="1">
        <v>1</v>
      </c>
    </row>
    <row r="83489" spans="1:2" ht="16.5" customHeight="1" x14ac:dyDescent="0.2">
      <c r="A83489" s="1">
        <v>1588565</v>
      </c>
      <c r="B83489" s="1">
        <v>1</v>
      </c>
    </row>
    <row r="83490" spans="1:2" ht="16.5" customHeight="1" x14ac:dyDescent="0.2">
      <c r="A83490" s="1">
        <v>973742</v>
      </c>
      <c r="B83490" s="1">
        <v>1</v>
      </c>
    </row>
    <row r="83491" spans="1:2" ht="16.5" customHeight="1" x14ac:dyDescent="0.2">
      <c r="A83491" s="1">
        <v>1699438</v>
      </c>
      <c r="B83491" s="1">
        <v>1</v>
      </c>
    </row>
    <row r="83492" spans="1:2" ht="16.5" customHeight="1" x14ac:dyDescent="0.2">
      <c r="A83492" s="1">
        <v>1769844</v>
      </c>
      <c r="B83492" s="1">
        <v>1</v>
      </c>
    </row>
    <row r="83493" spans="1:2" ht="16.5" customHeight="1" x14ac:dyDescent="0.2">
      <c r="A83493" s="1">
        <v>1939576</v>
      </c>
      <c r="B83493" s="1">
        <v>1</v>
      </c>
    </row>
    <row r="83494" spans="1:2" ht="16.5" customHeight="1" x14ac:dyDescent="0.2">
      <c r="A83494" s="1">
        <v>2124400</v>
      </c>
      <c r="B83494" s="1">
        <v>1</v>
      </c>
    </row>
    <row r="83495" spans="1:2" ht="16.5" customHeight="1" x14ac:dyDescent="0.2">
      <c r="A83495" s="1">
        <v>1476503</v>
      </c>
      <c r="B83495" s="1">
        <v>1</v>
      </c>
    </row>
    <row r="83496" spans="1:2" ht="16.5" customHeight="1" x14ac:dyDescent="0.2">
      <c r="A83496" s="1">
        <v>877852</v>
      </c>
      <c r="B83496" s="1">
        <v>1</v>
      </c>
    </row>
    <row r="83497" spans="1:2" ht="16.5" customHeight="1" x14ac:dyDescent="0.2">
      <c r="A83497" s="1">
        <v>2212318</v>
      </c>
      <c r="B83497" s="1">
        <v>1</v>
      </c>
    </row>
    <row r="83498" spans="1:2" ht="16.5" customHeight="1" x14ac:dyDescent="0.2">
      <c r="A83498" s="1">
        <v>2294442</v>
      </c>
      <c r="B83498" s="1">
        <v>1</v>
      </c>
    </row>
    <row r="83499" spans="1:2" ht="16.5" customHeight="1" x14ac:dyDescent="0.2">
      <c r="A83499" s="1">
        <v>2454952</v>
      </c>
      <c r="B83499" s="1">
        <v>1</v>
      </c>
    </row>
    <row r="83500" spans="1:2" ht="16.5" customHeight="1" x14ac:dyDescent="0.2">
      <c r="A83500" s="1">
        <v>2805165</v>
      </c>
      <c r="B83500" s="1">
        <v>1</v>
      </c>
    </row>
    <row r="83501" spans="1:2" ht="16.5" customHeight="1" x14ac:dyDescent="0.2">
      <c r="A83501" s="1">
        <v>1127063</v>
      </c>
      <c r="B83501" s="1">
        <v>1</v>
      </c>
    </row>
    <row r="83502" spans="1:2" ht="16.5" customHeight="1" x14ac:dyDescent="0.2">
      <c r="A83502" s="1">
        <v>1307907</v>
      </c>
      <c r="B83502" s="1">
        <v>1</v>
      </c>
    </row>
    <row r="83503" spans="1:2" ht="16.5" customHeight="1" x14ac:dyDescent="0.2">
      <c r="A83503" s="1">
        <v>1744368</v>
      </c>
      <c r="B83503" s="1">
        <v>1</v>
      </c>
    </row>
    <row r="83504" spans="1:2" ht="16.5" customHeight="1" x14ac:dyDescent="0.2">
      <c r="A83504" s="1">
        <v>1903611</v>
      </c>
      <c r="B83504" s="1">
        <v>1</v>
      </c>
    </row>
    <row r="83505" spans="1:2" ht="16.5" customHeight="1" x14ac:dyDescent="0.2">
      <c r="A83505" s="1">
        <v>2030572</v>
      </c>
      <c r="B83505" s="1">
        <v>1</v>
      </c>
    </row>
    <row r="83506" spans="1:2" ht="16.5" customHeight="1" x14ac:dyDescent="0.2">
      <c r="A83506" s="1">
        <v>2091862</v>
      </c>
      <c r="B83506" s="1">
        <v>1</v>
      </c>
    </row>
    <row r="83507" spans="1:2" ht="16.5" customHeight="1" x14ac:dyDescent="0.2">
      <c r="A83507" s="1">
        <v>664959</v>
      </c>
      <c r="B83507" s="1">
        <v>1</v>
      </c>
    </row>
    <row r="83508" spans="1:2" ht="16.5" customHeight="1" x14ac:dyDescent="0.2">
      <c r="A83508" s="1">
        <v>2333017</v>
      </c>
      <c r="B83508" s="1">
        <v>1</v>
      </c>
    </row>
    <row r="83509" spans="1:2" ht="16.5" customHeight="1" x14ac:dyDescent="0.2">
      <c r="A83509" s="1">
        <v>2415196</v>
      </c>
      <c r="B83509" s="1">
        <v>1</v>
      </c>
    </row>
    <row r="83510" spans="1:2" ht="16.5" customHeight="1" x14ac:dyDescent="0.2">
      <c r="A83510" s="1">
        <v>2495014</v>
      </c>
      <c r="B83510" s="1">
        <v>1</v>
      </c>
    </row>
    <row r="83511" spans="1:2" ht="16.5" customHeight="1" x14ac:dyDescent="0.2">
      <c r="A83511" s="1">
        <v>2575874</v>
      </c>
      <c r="B83511" s="1">
        <v>1</v>
      </c>
    </row>
    <row r="83512" spans="1:2" ht="16.5" customHeight="1" x14ac:dyDescent="0.2">
      <c r="A83512" s="1">
        <v>2657004</v>
      </c>
      <c r="B83512" s="1">
        <v>1</v>
      </c>
    </row>
    <row r="83513" spans="1:2" ht="16.5" customHeight="1" x14ac:dyDescent="0.2">
      <c r="A83513" s="1">
        <v>1589794</v>
      </c>
      <c r="B83513" s="1">
        <v>1</v>
      </c>
    </row>
    <row r="83514" spans="1:2" ht="16.5" customHeight="1" x14ac:dyDescent="0.2">
      <c r="A83514" s="1">
        <v>975233</v>
      </c>
      <c r="B83514" s="1">
        <v>1</v>
      </c>
    </row>
    <row r="83515" spans="1:2" ht="16.5" customHeight="1" x14ac:dyDescent="0.2">
      <c r="A83515" s="1">
        <v>2001780</v>
      </c>
      <c r="B83515" s="1">
        <v>1</v>
      </c>
    </row>
    <row r="83516" spans="1:2" ht="16.5" customHeight="1" x14ac:dyDescent="0.2">
      <c r="A83516" s="1">
        <v>2124892</v>
      </c>
      <c r="B83516" s="1">
        <v>1</v>
      </c>
    </row>
    <row r="83517" spans="1:2" ht="16.5" customHeight="1" x14ac:dyDescent="0.2">
      <c r="A83517" s="1">
        <v>2251909</v>
      </c>
      <c r="B83517" s="1">
        <v>1</v>
      </c>
    </row>
    <row r="83518" spans="1:2" ht="16.5" customHeight="1" x14ac:dyDescent="0.2">
      <c r="A83518" s="1">
        <v>1478128</v>
      </c>
      <c r="B83518" s="1">
        <v>1</v>
      </c>
    </row>
    <row r="83519" spans="1:2" ht="16.5" customHeight="1" x14ac:dyDescent="0.2">
      <c r="A83519" s="1">
        <v>2455400</v>
      </c>
      <c r="B83519" s="1">
        <v>1</v>
      </c>
    </row>
    <row r="83520" spans="1:2" ht="16.5" customHeight="1" x14ac:dyDescent="0.2">
      <c r="A83520" s="1">
        <v>2535634</v>
      </c>
      <c r="B83520" s="1">
        <v>1</v>
      </c>
    </row>
    <row r="83521" spans="1:2" ht="16.5" customHeight="1" x14ac:dyDescent="0.2">
      <c r="A83521" s="1">
        <v>2617391</v>
      </c>
      <c r="B83521" s="1">
        <v>1</v>
      </c>
    </row>
    <row r="83522" spans="1:2" ht="16.5" customHeight="1" x14ac:dyDescent="0.2">
      <c r="A83522" s="1">
        <v>2702849</v>
      </c>
      <c r="B83522" s="1">
        <v>1</v>
      </c>
    </row>
    <row r="83523" spans="1:2" ht="16.5" customHeight="1" x14ac:dyDescent="0.2">
      <c r="A83523" s="1">
        <v>2806025</v>
      </c>
      <c r="B83523" s="1">
        <v>1</v>
      </c>
    </row>
    <row r="83524" spans="1:2" ht="16.5" customHeight="1" x14ac:dyDescent="0.2">
      <c r="A83524" s="1">
        <v>1128386</v>
      </c>
      <c r="B83524" s="1">
        <v>1</v>
      </c>
    </row>
    <row r="83525" spans="1:2" ht="16.5" customHeight="1" x14ac:dyDescent="0.2">
      <c r="A83525" s="1">
        <v>1744910</v>
      </c>
      <c r="B83525" s="1">
        <v>1</v>
      </c>
    </row>
    <row r="83526" spans="1:2" ht="16.5" customHeight="1" x14ac:dyDescent="0.2">
      <c r="A83526" s="1">
        <v>1819380</v>
      </c>
      <c r="B83526" s="1">
        <v>1</v>
      </c>
    </row>
    <row r="83527" spans="1:2" ht="16.5" customHeight="1" x14ac:dyDescent="0.2">
      <c r="A83527" s="1">
        <v>2030900</v>
      </c>
      <c r="B83527" s="1">
        <v>1</v>
      </c>
    </row>
    <row r="83528" spans="1:2" ht="16.5" customHeight="1" x14ac:dyDescent="0.2">
      <c r="A83528" s="1">
        <v>2160034</v>
      </c>
      <c r="B83528" s="1">
        <v>1</v>
      </c>
    </row>
    <row r="83529" spans="1:2" ht="16.5" customHeight="1" x14ac:dyDescent="0.2">
      <c r="A83529" s="1">
        <v>669325</v>
      </c>
      <c r="B83529" s="1">
        <v>1</v>
      </c>
    </row>
    <row r="83530" spans="1:2" ht="16.5" customHeight="1" x14ac:dyDescent="0.2">
      <c r="A83530" s="1">
        <v>2415806</v>
      </c>
      <c r="B83530" s="1">
        <v>1</v>
      </c>
    </row>
    <row r="83531" spans="1:2" ht="16.5" customHeight="1" x14ac:dyDescent="0.2">
      <c r="A83531" s="1">
        <v>2576317</v>
      </c>
      <c r="B83531" s="1">
        <v>1</v>
      </c>
    </row>
    <row r="83532" spans="1:2" ht="16.5" customHeight="1" x14ac:dyDescent="0.2">
      <c r="A83532" s="1">
        <v>2750057</v>
      </c>
      <c r="B83532" s="1">
        <v>1</v>
      </c>
    </row>
    <row r="83533" spans="1:2" ht="16.5" customHeight="1" x14ac:dyDescent="0.2">
      <c r="A83533" s="1">
        <v>1590788</v>
      </c>
      <c r="B83533" s="1">
        <v>1</v>
      </c>
    </row>
    <row r="83534" spans="1:2" ht="16.5" customHeight="1" x14ac:dyDescent="0.2">
      <c r="A83534" s="1">
        <v>1863764</v>
      </c>
      <c r="B83534" s="1">
        <v>1</v>
      </c>
    </row>
    <row r="83535" spans="1:2" ht="16.5" customHeight="1" x14ac:dyDescent="0.2">
      <c r="A83535" s="1">
        <v>1940433</v>
      </c>
      <c r="B83535" s="1">
        <v>1</v>
      </c>
    </row>
    <row r="83536" spans="1:2" ht="16.5" customHeight="1" x14ac:dyDescent="0.2">
      <c r="A83536" s="1">
        <v>2002091</v>
      </c>
      <c r="B83536" s="1">
        <v>1</v>
      </c>
    </row>
    <row r="83537" spans="1:2" ht="16.5" customHeight="1" x14ac:dyDescent="0.2">
      <c r="A83537" s="1">
        <v>2060828</v>
      </c>
      <c r="B83537" s="1">
        <v>1</v>
      </c>
    </row>
    <row r="83538" spans="1:2" ht="16.5" customHeight="1" x14ac:dyDescent="0.2">
      <c r="A83538" s="1">
        <v>2213188</v>
      </c>
      <c r="B83538" s="1">
        <v>1</v>
      </c>
    </row>
    <row r="83539" spans="1:2" ht="16.5" customHeight="1" x14ac:dyDescent="0.2">
      <c r="A83539" s="1">
        <v>2295459</v>
      </c>
      <c r="B83539" s="1">
        <v>1</v>
      </c>
    </row>
    <row r="83540" spans="1:2" ht="16.5" customHeight="1" x14ac:dyDescent="0.2">
      <c r="A83540" s="1">
        <v>2617875</v>
      </c>
      <c r="B83540" s="1">
        <v>1</v>
      </c>
    </row>
    <row r="83541" spans="1:2" ht="16.5" customHeight="1" x14ac:dyDescent="0.2">
      <c r="A83541" s="1">
        <v>1130671</v>
      </c>
      <c r="B83541" s="1">
        <v>1</v>
      </c>
    </row>
    <row r="83542" spans="1:2" ht="16.5" customHeight="1" x14ac:dyDescent="0.2">
      <c r="A83542" s="1">
        <v>1311901</v>
      </c>
      <c r="B83542" s="1">
        <v>1</v>
      </c>
    </row>
    <row r="83543" spans="1:2" ht="16.5" customHeight="1" x14ac:dyDescent="0.2">
      <c r="A83543" s="1">
        <v>1745298</v>
      </c>
      <c r="B83543" s="1">
        <v>1</v>
      </c>
    </row>
    <row r="83544" spans="1:2" ht="16.5" customHeight="1" x14ac:dyDescent="0.2">
      <c r="A83544" s="1">
        <v>1904642</v>
      </c>
      <c r="B83544" s="1">
        <v>1</v>
      </c>
    </row>
    <row r="83545" spans="1:2" ht="16.5" customHeight="1" x14ac:dyDescent="0.2">
      <c r="A83545" s="1">
        <v>2031324</v>
      </c>
      <c r="B83545" s="1">
        <v>1</v>
      </c>
    </row>
    <row r="83546" spans="1:2" ht="16.5" customHeight="1" x14ac:dyDescent="0.2">
      <c r="A83546" s="1">
        <v>2160374</v>
      </c>
      <c r="B83546" s="1">
        <v>1</v>
      </c>
    </row>
    <row r="83547" spans="1:2" ht="16.5" customHeight="1" x14ac:dyDescent="0.2">
      <c r="A83547" s="1">
        <v>2334362</v>
      </c>
      <c r="B83547" s="1">
        <v>1</v>
      </c>
    </row>
    <row r="83548" spans="1:2" ht="16.5" customHeight="1" x14ac:dyDescent="0.2">
      <c r="A83548" s="1">
        <v>2576795</v>
      </c>
      <c r="B83548" s="1">
        <v>1</v>
      </c>
    </row>
    <row r="83549" spans="1:2" ht="16.5" customHeight="1" x14ac:dyDescent="0.2">
      <c r="A83549" s="1">
        <v>2750532</v>
      </c>
      <c r="B83549" s="1">
        <v>1</v>
      </c>
    </row>
    <row r="83550" spans="1:2" ht="16.5" customHeight="1" x14ac:dyDescent="0.2">
      <c r="A83550" s="1">
        <v>1771279</v>
      </c>
      <c r="B83550" s="1">
        <v>1</v>
      </c>
    </row>
    <row r="83551" spans="1:2" ht="16.5" customHeight="1" x14ac:dyDescent="0.2">
      <c r="A83551" s="1">
        <v>1941041</v>
      </c>
      <c r="B83551" s="1">
        <v>1</v>
      </c>
    </row>
    <row r="83552" spans="1:2" ht="16.5" customHeight="1" x14ac:dyDescent="0.2">
      <c r="A83552" s="1">
        <v>2061306</v>
      </c>
      <c r="B83552" s="1">
        <v>1</v>
      </c>
    </row>
    <row r="83553" spans="1:2" ht="16.5" customHeight="1" x14ac:dyDescent="0.2">
      <c r="A83553" s="1">
        <v>2213582</v>
      </c>
      <c r="B83553" s="1">
        <v>1</v>
      </c>
    </row>
    <row r="83554" spans="1:2" ht="16.5" customHeight="1" x14ac:dyDescent="0.2">
      <c r="A83554" s="1">
        <v>2295931</v>
      </c>
      <c r="B83554" s="1">
        <v>1</v>
      </c>
    </row>
    <row r="83555" spans="1:2" ht="16.5" customHeight="1" x14ac:dyDescent="0.2">
      <c r="A83555" s="1">
        <v>2456452</v>
      </c>
      <c r="B83555" s="1">
        <v>1</v>
      </c>
    </row>
    <row r="83556" spans="1:2" ht="16.5" customHeight="1" x14ac:dyDescent="0.2">
      <c r="A83556" s="1">
        <v>2536684</v>
      </c>
      <c r="B83556" s="1">
        <v>1</v>
      </c>
    </row>
    <row r="83557" spans="1:2" ht="16.5" customHeight="1" x14ac:dyDescent="0.2">
      <c r="A83557" s="1">
        <v>2618242</v>
      </c>
      <c r="B83557" s="1">
        <v>1</v>
      </c>
    </row>
    <row r="83558" spans="1:2" ht="16.5" customHeight="1" x14ac:dyDescent="0.2">
      <c r="A83558" s="1">
        <v>2704012</v>
      </c>
      <c r="B83558" s="1">
        <v>1</v>
      </c>
    </row>
    <row r="83559" spans="1:2" ht="16.5" customHeight="1" x14ac:dyDescent="0.2">
      <c r="A83559" s="1">
        <v>2807418</v>
      </c>
      <c r="B83559" s="1">
        <v>1</v>
      </c>
    </row>
    <row r="83560" spans="1:2" ht="16.5" customHeight="1" x14ac:dyDescent="0.2">
      <c r="A83560" s="1">
        <v>1746196</v>
      </c>
      <c r="B83560" s="1">
        <v>1</v>
      </c>
    </row>
    <row r="83561" spans="1:2" ht="16.5" customHeight="1" x14ac:dyDescent="0.2">
      <c r="A83561" s="1">
        <v>2092774</v>
      </c>
      <c r="B83561" s="1">
        <v>1</v>
      </c>
    </row>
    <row r="83562" spans="1:2" ht="16.5" customHeight="1" x14ac:dyDescent="0.2">
      <c r="A83562" s="1">
        <v>2160754</v>
      </c>
      <c r="B83562" s="1">
        <v>1</v>
      </c>
    </row>
    <row r="83563" spans="1:2" ht="16.5" customHeight="1" x14ac:dyDescent="0.2">
      <c r="A83563" s="1">
        <v>2334802</v>
      </c>
      <c r="B83563" s="1">
        <v>1</v>
      </c>
    </row>
    <row r="83564" spans="1:2" ht="16.5" customHeight="1" x14ac:dyDescent="0.2">
      <c r="A83564" s="1">
        <v>2496569</v>
      </c>
      <c r="B83564" s="1">
        <v>1</v>
      </c>
    </row>
    <row r="83565" spans="1:2" ht="16.5" customHeight="1" x14ac:dyDescent="0.2">
      <c r="A83565" s="1">
        <v>2658557</v>
      </c>
      <c r="B83565" s="1">
        <v>1</v>
      </c>
    </row>
    <row r="83566" spans="1:2" ht="16.5" customHeight="1" x14ac:dyDescent="0.2">
      <c r="A83566" s="1">
        <v>1701272</v>
      </c>
      <c r="B83566" s="1">
        <v>1</v>
      </c>
    </row>
    <row r="83567" spans="1:2" ht="16.5" customHeight="1" x14ac:dyDescent="0.2">
      <c r="A83567" s="1">
        <v>1771801</v>
      </c>
      <c r="B83567" s="1">
        <v>1</v>
      </c>
    </row>
    <row r="83568" spans="1:2" ht="16.5" customHeight="1" x14ac:dyDescent="0.2">
      <c r="A83568" s="1">
        <v>1941423</v>
      </c>
      <c r="B83568" s="1">
        <v>1</v>
      </c>
    </row>
    <row r="83569" spans="1:2" ht="16.5" customHeight="1" x14ac:dyDescent="0.2">
      <c r="A83569" s="1">
        <v>2002786</v>
      </c>
      <c r="B83569" s="1">
        <v>1</v>
      </c>
    </row>
    <row r="83570" spans="1:2" ht="16.5" customHeight="1" x14ac:dyDescent="0.2">
      <c r="A83570" s="1">
        <v>2061734</v>
      </c>
      <c r="B83570" s="1">
        <v>1</v>
      </c>
    </row>
    <row r="83571" spans="1:2" ht="16.5" customHeight="1" x14ac:dyDescent="0.2">
      <c r="A83571" s="1">
        <v>1483437</v>
      </c>
      <c r="B83571" s="1">
        <v>1</v>
      </c>
    </row>
    <row r="83572" spans="1:2" ht="16.5" customHeight="1" x14ac:dyDescent="0.2">
      <c r="A83572" s="1">
        <v>2373850</v>
      </c>
      <c r="B83572" s="1">
        <v>1</v>
      </c>
    </row>
    <row r="83573" spans="1:2" ht="16.5" customHeight="1" x14ac:dyDescent="0.2">
      <c r="A83573" s="1">
        <v>2456977</v>
      </c>
      <c r="B83573" s="1">
        <v>1</v>
      </c>
    </row>
    <row r="83574" spans="1:2" ht="16.5" customHeight="1" x14ac:dyDescent="0.2">
      <c r="A83574" s="1">
        <v>2537272</v>
      </c>
      <c r="B83574" s="1">
        <v>1</v>
      </c>
    </row>
    <row r="83575" spans="1:2" ht="16.5" customHeight="1" x14ac:dyDescent="0.2">
      <c r="A83575" s="1">
        <v>2618569</v>
      </c>
      <c r="B83575" s="1">
        <v>1</v>
      </c>
    </row>
    <row r="83576" spans="1:2" ht="16.5" customHeight="1" x14ac:dyDescent="0.2">
      <c r="A83576" s="1">
        <v>2704485</v>
      </c>
      <c r="B83576" s="1">
        <v>1</v>
      </c>
    </row>
    <row r="83577" spans="1:2" ht="16.5" customHeight="1" x14ac:dyDescent="0.2">
      <c r="A83577" s="1">
        <v>2808025</v>
      </c>
      <c r="B83577" s="1">
        <v>1</v>
      </c>
    </row>
    <row r="83578" spans="1:2" ht="16.5" customHeight="1" x14ac:dyDescent="0.2">
      <c r="A83578" s="1">
        <v>1658905</v>
      </c>
      <c r="B83578" s="1">
        <v>1</v>
      </c>
    </row>
    <row r="83579" spans="1:2" ht="16.5" customHeight="1" x14ac:dyDescent="0.2">
      <c r="A83579" s="1">
        <v>1135274</v>
      </c>
      <c r="B83579" s="1">
        <v>1</v>
      </c>
    </row>
    <row r="83580" spans="1:2" ht="16.5" customHeight="1" x14ac:dyDescent="0.2">
      <c r="A83580" s="1">
        <v>1821047</v>
      </c>
      <c r="B83580" s="1">
        <v>1</v>
      </c>
    </row>
    <row r="83581" spans="1:2" ht="16.5" customHeight="1" x14ac:dyDescent="0.2">
      <c r="A83581" s="1">
        <v>2032095</v>
      </c>
      <c r="B83581" s="1">
        <v>1</v>
      </c>
    </row>
    <row r="83582" spans="1:2" ht="16.5" customHeight="1" x14ac:dyDescent="0.2">
      <c r="A83582" s="1">
        <v>2093196</v>
      </c>
      <c r="B83582" s="1">
        <v>1</v>
      </c>
    </row>
    <row r="83583" spans="1:2" ht="16.5" customHeight="1" x14ac:dyDescent="0.2">
      <c r="A83583" s="1">
        <v>683375</v>
      </c>
      <c r="B83583" s="1">
        <v>1</v>
      </c>
    </row>
    <row r="83584" spans="1:2" ht="16.5" customHeight="1" x14ac:dyDescent="0.2">
      <c r="A83584" s="1">
        <v>2252802</v>
      </c>
      <c r="B83584" s="1">
        <v>1</v>
      </c>
    </row>
    <row r="83585" spans="1:2" ht="16.5" customHeight="1" x14ac:dyDescent="0.2">
      <c r="A83585" s="1">
        <v>2335178</v>
      </c>
      <c r="B83585" s="1">
        <v>1</v>
      </c>
    </row>
    <row r="83586" spans="1:2" ht="16.5" customHeight="1" x14ac:dyDescent="0.2">
      <c r="A83586" s="1">
        <v>2497022</v>
      </c>
      <c r="B83586" s="1">
        <v>1</v>
      </c>
    </row>
    <row r="83587" spans="1:2" ht="16.5" customHeight="1" x14ac:dyDescent="0.2">
      <c r="A83587" s="1">
        <v>2577549</v>
      </c>
      <c r="B83587" s="1">
        <v>1</v>
      </c>
    </row>
    <row r="83588" spans="1:2" ht="16.5" customHeight="1" x14ac:dyDescent="0.2">
      <c r="A83588" s="1">
        <v>2658957</v>
      </c>
      <c r="B83588" s="1">
        <v>1</v>
      </c>
    </row>
    <row r="83589" spans="1:2" ht="16.5" customHeight="1" x14ac:dyDescent="0.2">
      <c r="A83589" s="1">
        <v>2752100</v>
      </c>
      <c r="B83589" s="1">
        <v>1</v>
      </c>
    </row>
    <row r="83590" spans="1:2" ht="16.5" customHeight="1" x14ac:dyDescent="0.2">
      <c r="A83590" s="1">
        <v>1594547</v>
      </c>
      <c r="B83590" s="1">
        <v>1</v>
      </c>
    </row>
    <row r="83591" spans="1:2" ht="16.5" customHeight="1" x14ac:dyDescent="0.2">
      <c r="A83591" s="1">
        <v>1865143</v>
      </c>
      <c r="B83591" s="1">
        <v>1</v>
      </c>
    </row>
    <row r="83592" spans="1:2" ht="16.5" customHeight="1" x14ac:dyDescent="0.2">
      <c r="A83592" s="1">
        <v>1942106</v>
      </c>
      <c r="B83592" s="1">
        <v>1</v>
      </c>
    </row>
    <row r="83593" spans="1:2" ht="16.5" customHeight="1" x14ac:dyDescent="0.2">
      <c r="A83593" s="1">
        <v>2003223</v>
      </c>
      <c r="B83593" s="1">
        <v>1</v>
      </c>
    </row>
    <row r="83594" spans="1:2" ht="16.5" customHeight="1" x14ac:dyDescent="0.2">
      <c r="A83594" s="1">
        <v>2062057</v>
      </c>
      <c r="B83594" s="1">
        <v>1</v>
      </c>
    </row>
    <row r="83595" spans="1:2" ht="16.5" customHeight="1" x14ac:dyDescent="0.2">
      <c r="A83595" s="1">
        <v>2214311</v>
      </c>
      <c r="B83595" s="1">
        <v>1</v>
      </c>
    </row>
    <row r="83596" spans="1:2" ht="16.5" customHeight="1" x14ac:dyDescent="0.2">
      <c r="A83596" s="1">
        <v>2297053</v>
      </c>
      <c r="B83596" s="1">
        <v>1</v>
      </c>
    </row>
    <row r="83597" spans="1:2" ht="16.5" customHeight="1" x14ac:dyDescent="0.2">
      <c r="A83597" s="1">
        <v>2537682</v>
      </c>
      <c r="B83597" s="1">
        <v>1</v>
      </c>
    </row>
    <row r="83598" spans="1:2" ht="16.5" customHeight="1" x14ac:dyDescent="0.2">
      <c r="A83598" s="1">
        <v>2619079</v>
      </c>
      <c r="B83598" s="1">
        <v>1</v>
      </c>
    </row>
    <row r="83599" spans="1:2" ht="16.5" customHeight="1" x14ac:dyDescent="0.2">
      <c r="A83599" s="1">
        <v>2705189</v>
      </c>
      <c r="B83599" s="1">
        <v>1</v>
      </c>
    </row>
    <row r="83600" spans="1:2" ht="16.5" customHeight="1" x14ac:dyDescent="0.2">
      <c r="A83600" s="1">
        <v>1659324</v>
      </c>
      <c r="B83600" s="1">
        <v>1</v>
      </c>
    </row>
    <row r="83601" spans="1:2" ht="16.5" customHeight="1" x14ac:dyDescent="0.2">
      <c r="A83601" s="1">
        <v>1906223</v>
      </c>
      <c r="B83601" s="1">
        <v>1</v>
      </c>
    </row>
    <row r="83602" spans="1:2" ht="16.5" customHeight="1" x14ac:dyDescent="0.2">
      <c r="A83602" s="1">
        <v>1974497</v>
      </c>
      <c r="B83602" s="1">
        <v>1</v>
      </c>
    </row>
    <row r="83603" spans="1:2" ht="16.5" customHeight="1" x14ac:dyDescent="0.2">
      <c r="A83603" s="1">
        <v>2497372</v>
      </c>
      <c r="B83603" s="1">
        <v>1</v>
      </c>
    </row>
    <row r="83604" spans="1:2" ht="16.5" customHeight="1" x14ac:dyDescent="0.2">
      <c r="A83604" s="1">
        <v>2659533</v>
      </c>
      <c r="B83604" s="1">
        <v>1</v>
      </c>
    </row>
    <row r="83605" spans="1:2" ht="16.5" customHeight="1" x14ac:dyDescent="0.2">
      <c r="A83605" s="1">
        <v>2752564</v>
      </c>
      <c r="B83605" s="1">
        <v>1</v>
      </c>
    </row>
    <row r="83606" spans="1:2" ht="16.5" customHeight="1" x14ac:dyDescent="0.2">
      <c r="A83606" s="1">
        <v>1595938</v>
      </c>
      <c r="B83606" s="1">
        <v>1</v>
      </c>
    </row>
    <row r="83607" spans="1:2" ht="16.5" customHeight="1" x14ac:dyDescent="0.2">
      <c r="A83607" s="1">
        <v>984202</v>
      </c>
      <c r="B83607" s="1">
        <v>1</v>
      </c>
    </row>
    <row r="83608" spans="1:2" ht="16.5" customHeight="1" x14ac:dyDescent="0.2">
      <c r="A83608" s="1">
        <v>1865603</v>
      </c>
      <c r="B83608" s="1">
        <v>1</v>
      </c>
    </row>
    <row r="83609" spans="1:2" ht="16.5" customHeight="1" x14ac:dyDescent="0.2">
      <c r="A83609" s="1">
        <v>2003583</v>
      </c>
      <c r="B83609" s="1">
        <v>1</v>
      </c>
    </row>
    <row r="83610" spans="1:2" ht="16.5" customHeight="1" x14ac:dyDescent="0.2">
      <c r="A83610" s="1">
        <v>2062336</v>
      </c>
      <c r="B83610" s="1">
        <v>1</v>
      </c>
    </row>
    <row r="83611" spans="1:2" ht="16.5" customHeight="1" x14ac:dyDescent="0.2">
      <c r="A83611" s="1">
        <v>2126912</v>
      </c>
      <c r="B83611" s="1">
        <v>1</v>
      </c>
    </row>
    <row r="83612" spans="1:2" ht="16.5" customHeight="1" x14ac:dyDescent="0.2">
      <c r="A83612" s="1">
        <v>1486946</v>
      </c>
      <c r="B83612" s="1">
        <v>1</v>
      </c>
    </row>
    <row r="83613" spans="1:2" ht="16.5" customHeight="1" x14ac:dyDescent="0.2">
      <c r="A83613" s="1">
        <v>887870</v>
      </c>
      <c r="B83613" s="1">
        <v>1</v>
      </c>
    </row>
    <row r="83614" spans="1:2" ht="16.5" customHeight="1" x14ac:dyDescent="0.2">
      <c r="A83614" s="1">
        <v>2457814</v>
      </c>
      <c r="B83614" s="1">
        <v>1</v>
      </c>
    </row>
    <row r="83615" spans="1:2" ht="16.5" customHeight="1" x14ac:dyDescent="0.2">
      <c r="A83615" s="1">
        <v>2538370</v>
      </c>
      <c r="B83615" s="1">
        <v>1</v>
      </c>
    </row>
    <row r="83616" spans="1:2" ht="16.5" customHeight="1" x14ac:dyDescent="0.2">
      <c r="A83616" s="1">
        <v>2619584</v>
      </c>
      <c r="B83616" s="1">
        <v>1</v>
      </c>
    </row>
    <row r="83617" spans="1:2" ht="16.5" customHeight="1" x14ac:dyDescent="0.2">
      <c r="A83617" s="1">
        <v>2705802</v>
      </c>
      <c r="B83617" s="1">
        <v>1</v>
      </c>
    </row>
    <row r="83618" spans="1:2" ht="16.5" customHeight="1" x14ac:dyDescent="0.2">
      <c r="A83618" s="1">
        <v>2809423</v>
      </c>
      <c r="B83618" s="1">
        <v>1</v>
      </c>
    </row>
    <row r="83619" spans="1:2" ht="16.5" customHeight="1" x14ac:dyDescent="0.2">
      <c r="A83619" s="1">
        <v>1139403</v>
      </c>
      <c r="B83619" s="1">
        <v>1</v>
      </c>
    </row>
    <row r="83620" spans="1:2" ht="16.5" customHeight="1" x14ac:dyDescent="0.2">
      <c r="A83620" s="1">
        <v>1906541</v>
      </c>
      <c r="B83620" s="1">
        <v>1</v>
      </c>
    </row>
    <row r="83621" spans="1:2" ht="16.5" customHeight="1" x14ac:dyDescent="0.2">
      <c r="A83621" s="1">
        <v>1974871</v>
      </c>
      <c r="B83621" s="1">
        <v>1</v>
      </c>
    </row>
    <row r="83622" spans="1:2" ht="16.5" customHeight="1" x14ac:dyDescent="0.2">
      <c r="A83622" s="1">
        <v>2032729</v>
      </c>
      <c r="B83622" s="1">
        <v>1</v>
      </c>
    </row>
    <row r="83623" spans="1:2" ht="16.5" customHeight="1" x14ac:dyDescent="0.2">
      <c r="A83623" s="1">
        <v>2093919</v>
      </c>
      <c r="B83623" s="1">
        <v>1</v>
      </c>
    </row>
    <row r="83624" spans="1:2" ht="16.5" customHeight="1" x14ac:dyDescent="0.2">
      <c r="A83624" s="1">
        <v>2162015</v>
      </c>
      <c r="B83624" s="1">
        <v>1</v>
      </c>
    </row>
    <row r="83625" spans="1:2" ht="16.5" customHeight="1" x14ac:dyDescent="0.2">
      <c r="A83625" s="1">
        <v>2253768</v>
      </c>
      <c r="B83625" s="1">
        <v>1</v>
      </c>
    </row>
    <row r="83626" spans="1:2" ht="16.5" customHeight="1" x14ac:dyDescent="0.2">
      <c r="A83626" s="1">
        <v>2336046</v>
      </c>
      <c r="B83626" s="1">
        <v>1</v>
      </c>
    </row>
    <row r="83627" spans="1:2" ht="16.5" customHeight="1" x14ac:dyDescent="0.2">
      <c r="A83627" s="1">
        <v>2418148</v>
      </c>
      <c r="B83627" s="1">
        <v>1</v>
      </c>
    </row>
    <row r="83628" spans="1:2" ht="16.5" customHeight="1" x14ac:dyDescent="0.2">
      <c r="A83628" s="1">
        <v>2497734</v>
      </c>
      <c r="B83628" s="1">
        <v>1</v>
      </c>
    </row>
    <row r="83629" spans="1:2" ht="16.5" customHeight="1" x14ac:dyDescent="0.2">
      <c r="A83629" s="1">
        <v>2659989</v>
      </c>
      <c r="B83629" s="1">
        <v>1</v>
      </c>
    </row>
    <row r="83630" spans="1:2" ht="16.5" customHeight="1" x14ac:dyDescent="0.2">
      <c r="A83630" s="1">
        <v>2753154</v>
      </c>
      <c r="B83630" s="1">
        <v>1</v>
      </c>
    </row>
    <row r="83631" spans="1:2" ht="16.5" customHeight="1" x14ac:dyDescent="0.2">
      <c r="A83631" s="1">
        <v>1596928</v>
      </c>
      <c r="B83631" s="1">
        <v>1</v>
      </c>
    </row>
    <row r="83632" spans="1:2" ht="16.5" customHeight="1" x14ac:dyDescent="0.2">
      <c r="A83632" s="1">
        <v>985472</v>
      </c>
      <c r="B83632" s="1">
        <v>1</v>
      </c>
    </row>
    <row r="83633" spans="1:2" ht="16.5" customHeight="1" x14ac:dyDescent="0.2">
      <c r="A83633" s="1">
        <v>1773272</v>
      </c>
      <c r="B83633" s="1">
        <v>1</v>
      </c>
    </row>
    <row r="83634" spans="1:2" ht="16.5" customHeight="1" x14ac:dyDescent="0.2">
      <c r="A83634" s="1">
        <v>1866139</v>
      </c>
      <c r="B83634" s="1">
        <v>1</v>
      </c>
    </row>
    <row r="83635" spans="1:2" ht="16.5" customHeight="1" x14ac:dyDescent="0.2">
      <c r="A83635" s="1">
        <v>2004001</v>
      </c>
      <c r="B83635" s="1">
        <v>1</v>
      </c>
    </row>
    <row r="83636" spans="1:2" ht="16.5" customHeight="1" x14ac:dyDescent="0.2">
      <c r="A83636" s="1">
        <v>2127286</v>
      </c>
      <c r="B83636" s="1">
        <v>1</v>
      </c>
    </row>
    <row r="83637" spans="1:2" ht="16.5" customHeight="1" x14ac:dyDescent="0.2">
      <c r="A83637" s="1">
        <v>2458320</v>
      </c>
      <c r="B83637" s="1">
        <v>1</v>
      </c>
    </row>
    <row r="83638" spans="1:2" ht="16.5" customHeight="1" x14ac:dyDescent="0.2">
      <c r="A83638" s="1">
        <v>2706157</v>
      </c>
      <c r="B83638" s="1">
        <v>1</v>
      </c>
    </row>
    <row r="83639" spans="1:2" ht="16.5" customHeight="1" x14ac:dyDescent="0.2">
      <c r="A83639" s="1">
        <v>2810117</v>
      </c>
      <c r="B83639" s="1">
        <v>1</v>
      </c>
    </row>
    <row r="83640" spans="1:2" ht="16.5" customHeight="1" x14ac:dyDescent="0.2">
      <c r="A83640" s="1">
        <v>1660516</v>
      </c>
      <c r="B83640" s="1">
        <v>1</v>
      </c>
    </row>
    <row r="83641" spans="1:2" ht="16.5" customHeight="1" x14ac:dyDescent="0.2">
      <c r="A83641" s="1">
        <v>1141088</v>
      </c>
      <c r="B83641" s="1">
        <v>1</v>
      </c>
    </row>
    <row r="83642" spans="1:2" ht="16.5" customHeight="1" x14ac:dyDescent="0.2">
      <c r="A83642" s="1">
        <v>1322067</v>
      </c>
      <c r="B83642" s="1">
        <v>1</v>
      </c>
    </row>
    <row r="83643" spans="1:2" ht="16.5" customHeight="1" x14ac:dyDescent="0.2">
      <c r="A83643" s="1">
        <v>1748612</v>
      </c>
      <c r="B83643" s="1">
        <v>1</v>
      </c>
    </row>
    <row r="83644" spans="1:2" ht="16.5" customHeight="1" x14ac:dyDescent="0.2">
      <c r="A83644" s="1">
        <v>1907019</v>
      </c>
      <c r="B83644" s="1">
        <v>1</v>
      </c>
    </row>
    <row r="83645" spans="1:2" ht="16.5" customHeight="1" x14ac:dyDescent="0.2">
      <c r="A83645" s="1">
        <v>2032988</v>
      </c>
      <c r="B83645" s="1">
        <v>1</v>
      </c>
    </row>
    <row r="83646" spans="1:2" ht="16.5" customHeight="1" x14ac:dyDescent="0.2">
      <c r="A83646" s="1">
        <v>696210</v>
      </c>
      <c r="B83646" s="1">
        <v>1</v>
      </c>
    </row>
    <row r="83647" spans="1:2" ht="16.5" customHeight="1" x14ac:dyDescent="0.2">
      <c r="A83647" s="1">
        <v>2181834</v>
      </c>
      <c r="B83647" s="1">
        <v>1</v>
      </c>
    </row>
    <row r="83648" spans="1:2" ht="16.5" customHeight="1" x14ac:dyDescent="0.2">
      <c r="A83648" s="1">
        <v>2254321</v>
      </c>
      <c r="B83648" s="1">
        <v>1</v>
      </c>
    </row>
    <row r="83649" spans="1:2" ht="16.5" customHeight="1" x14ac:dyDescent="0.2">
      <c r="A83649" s="1">
        <v>2336428</v>
      </c>
      <c r="B83649" s="1">
        <v>1</v>
      </c>
    </row>
    <row r="83650" spans="1:2" ht="16.5" customHeight="1" x14ac:dyDescent="0.2">
      <c r="A83650" s="1">
        <v>2418623</v>
      </c>
      <c r="B83650" s="1">
        <v>1</v>
      </c>
    </row>
    <row r="83651" spans="1:2" ht="16.5" customHeight="1" x14ac:dyDescent="0.2">
      <c r="A83651" s="1">
        <v>2498297</v>
      </c>
      <c r="B83651" s="1">
        <v>1</v>
      </c>
    </row>
    <row r="83652" spans="1:2" ht="16.5" customHeight="1" x14ac:dyDescent="0.2">
      <c r="A83652" s="1">
        <v>2660529</v>
      </c>
      <c r="B83652" s="1">
        <v>1</v>
      </c>
    </row>
    <row r="83653" spans="1:2" ht="16.5" customHeight="1" x14ac:dyDescent="0.2">
      <c r="A83653" s="1">
        <v>2753947</v>
      </c>
      <c r="B83653" s="1">
        <v>1</v>
      </c>
    </row>
    <row r="83654" spans="1:2" ht="16.5" customHeight="1" x14ac:dyDescent="0.2">
      <c r="A83654" s="1">
        <v>1598308</v>
      </c>
      <c r="B83654" s="1">
        <v>1</v>
      </c>
    </row>
    <row r="83655" spans="1:2" ht="16.5" customHeight="1" x14ac:dyDescent="0.2">
      <c r="A83655" s="1">
        <v>1773764</v>
      </c>
      <c r="B83655" s="1">
        <v>1</v>
      </c>
    </row>
    <row r="83656" spans="1:2" ht="16.5" customHeight="1" x14ac:dyDescent="0.2">
      <c r="A83656" s="1">
        <v>1943249</v>
      </c>
      <c r="B83656" s="1">
        <v>1</v>
      </c>
    </row>
    <row r="83657" spans="1:2" ht="16.5" customHeight="1" x14ac:dyDescent="0.2">
      <c r="A83657" s="1">
        <v>1490950</v>
      </c>
      <c r="B83657" s="1">
        <v>1</v>
      </c>
    </row>
    <row r="83658" spans="1:2" ht="16.5" customHeight="1" x14ac:dyDescent="0.2">
      <c r="A83658" s="1">
        <v>890932</v>
      </c>
      <c r="B83658" s="1">
        <v>1</v>
      </c>
    </row>
    <row r="83659" spans="1:2" ht="16.5" customHeight="1" x14ac:dyDescent="0.2">
      <c r="A83659" s="1">
        <v>2298392</v>
      </c>
      <c r="B83659" s="1">
        <v>1</v>
      </c>
    </row>
    <row r="83660" spans="1:2" ht="16.5" customHeight="1" x14ac:dyDescent="0.2">
      <c r="A83660" s="1">
        <v>2375344</v>
      </c>
      <c r="B83660" s="1">
        <v>1</v>
      </c>
    </row>
    <row r="83661" spans="1:2" ht="16.5" customHeight="1" x14ac:dyDescent="0.2">
      <c r="A83661" s="1">
        <v>2458792</v>
      </c>
      <c r="B83661" s="1">
        <v>1</v>
      </c>
    </row>
    <row r="83662" spans="1:2" ht="16.5" customHeight="1" x14ac:dyDescent="0.2">
      <c r="A83662" s="1">
        <v>2539683</v>
      </c>
      <c r="B83662" s="1">
        <v>1</v>
      </c>
    </row>
    <row r="83663" spans="1:2" ht="16.5" customHeight="1" x14ac:dyDescent="0.2">
      <c r="A83663" s="1">
        <v>2620445</v>
      </c>
      <c r="B83663" s="1">
        <v>1</v>
      </c>
    </row>
    <row r="83664" spans="1:2" ht="16.5" customHeight="1" x14ac:dyDescent="0.2">
      <c r="A83664" s="1">
        <v>2706608</v>
      </c>
      <c r="B83664" s="1">
        <v>1</v>
      </c>
    </row>
    <row r="83665" spans="1:2" ht="16.5" customHeight="1" x14ac:dyDescent="0.2">
      <c r="A83665" s="1">
        <v>1660973</v>
      </c>
      <c r="B83665" s="1">
        <v>1</v>
      </c>
    </row>
    <row r="83666" spans="1:2" ht="16.5" customHeight="1" x14ac:dyDescent="0.2">
      <c r="A83666" s="1">
        <v>1324219</v>
      </c>
      <c r="B83666" s="1">
        <v>1</v>
      </c>
    </row>
    <row r="83667" spans="1:2" ht="16.5" customHeight="1" x14ac:dyDescent="0.2">
      <c r="A83667" s="1">
        <v>1749274</v>
      </c>
      <c r="B83667" s="1">
        <v>1</v>
      </c>
    </row>
    <row r="83668" spans="1:2" ht="16.5" customHeight="1" x14ac:dyDescent="0.2">
      <c r="A83668" s="1">
        <v>1822871</v>
      </c>
      <c r="B83668" s="1">
        <v>1</v>
      </c>
    </row>
    <row r="83669" spans="1:2" ht="16.5" customHeight="1" x14ac:dyDescent="0.2">
      <c r="A83669" s="1">
        <v>1907540</v>
      </c>
      <c r="B83669" s="1">
        <v>1</v>
      </c>
    </row>
    <row r="83670" spans="1:2" ht="16.5" customHeight="1" x14ac:dyDescent="0.2">
      <c r="A83670" s="1">
        <v>2033331</v>
      </c>
      <c r="B83670" s="1">
        <v>1</v>
      </c>
    </row>
    <row r="83671" spans="1:2" ht="16.5" customHeight="1" x14ac:dyDescent="0.2">
      <c r="A83671" s="1">
        <v>2094605</v>
      </c>
      <c r="B83671" s="1">
        <v>1</v>
      </c>
    </row>
    <row r="83672" spans="1:2" ht="16.5" customHeight="1" x14ac:dyDescent="0.2">
      <c r="A83672" s="1">
        <v>2162868</v>
      </c>
      <c r="B83672" s="1">
        <v>1</v>
      </c>
    </row>
    <row r="83673" spans="1:2" ht="16.5" customHeight="1" x14ac:dyDescent="0.2">
      <c r="A83673" s="1">
        <v>700429</v>
      </c>
      <c r="B83673" s="1">
        <v>1</v>
      </c>
    </row>
    <row r="83674" spans="1:2" ht="16.5" customHeight="1" x14ac:dyDescent="0.2">
      <c r="A83674" s="1">
        <v>2182227</v>
      </c>
      <c r="B83674" s="1">
        <v>1</v>
      </c>
    </row>
    <row r="83675" spans="1:2" ht="16.5" customHeight="1" x14ac:dyDescent="0.2">
      <c r="A83675" s="1">
        <v>2255004</v>
      </c>
      <c r="B83675" s="1">
        <v>1</v>
      </c>
    </row>
    <row r="83676" spans="1:2" ht="16.5" customHeight="1" x14ac:dyDescent="0.2">
      <c r="A83676" s="1">
        <v>2336974</v>
      </c>
      <c r="B83676" s="1">
        <v>1</v>
      </c>
    </row>
    <row r="83677" spans="1:2" ht="16.5" customHeight="1" x14ac:dyDescent="0.2">
      <c r="A83677" s="1">
        <v>2419219</v>
      </c>
      <c r="B83677" s="1">
        <v>1</v>
      </c>
    </row>
    <row r="83678" spans="1:2" ht="16.5" customHeight="1" x14ac:dyDescent="0.2">
      <c r="A83678" s="1">
        <v>2498713</v>
      </c>
      <c r="B83678" s="1">
        <v>1</v>
      </c>
    </row>
    <row r="83679" spans="1:2" ht="16.5" customHeight="1" x14ac:dyDescent="0.2">
      <c r="A83679" s="1">
        <v>2660981</v>
      </c>
      <c r="B83679" s="1">
        <v>1</v>
      </c>
    </row>
    <row r="83680" spans="1:2" ht="16.5" customHeight="1" x14ac:dyDescent="0.2">
      <c r="A83680" s="1">
        <v>1600051</v>
      </c>
      <c r="B83680" s="1">
        <v>1</v>
      </c>
    </row>
    <row r="83681" spans="1:2" ht="16.5" customHeight="1" x14ac:dyDescent="0.2">
      <c r="A83681" s="1">
        <v>988231</v>
      </c>
      <c r="B83681" s="1">
        <v>1</v>
      </c>
    </row>
    <row r="83682" spans="1:2" ht="16.5" customHeight="1" x14ac:dyDescent="0.2">
      <c r="A83682" s="1">
        <v>1703368</v>
      </c>
      <c r="B83682" s="1">
        <v>1</v>
      </c>
    </row>
    <row r="83683" spans="1:2" ht="16.5" customHeight="1" x14ac:dyDescent="0.2">
      <c r="A83683" s="1">
        <v>1867116</v>
      </c>
      <c r="B83683" s="1">
        <v>1</v>
      </c>
    </row>
    <row r="83684" spans="1:2" ht="16.5" customHeight="1" x14ac:dyDescent="0.2">
      <c r="A83684" s="1">
        <v>2004753</v>
      </c>
      <c r="B83684" s="1">
        <v>1</v>
      </c>
    </row>
    <row r="83685" spans="1:2" ht="16.5" customHeight="1" x14ac:dyDescent="0.2">
      <c r="A83685" s="1">
        <v>2127867</v>
      </c>
      <c r="B83685" s="1">
        <v>1</v>
      </c>
    </row>
    <row r="83686" spans="1:2" ht="16.5" customHeight="1" x14ac:dyDescent="0.2">
      <c r="A83686" s="1">
        <v>1492695</v>
      </c>
      <c r="B83686" s="1">
        <v>1</v>
      </c>
    </row>
    <row r="83687" spans="1:2" ht="16.5" customHeight="1" x14ac:dyDescent="0.2">
      <c r="A83687" s="1">
        <v>893120</v>
      </c>
      <c r="B83687" s="1">
        <v>1</v>
      </c>
    </row>
    <row r="83688" spans="1:2" ht="16.5" customHeight="1" x14ac:dyDescent="0.2">
      <c r="A83688" s="1">
        <v>2216345</v>
      </c>
      <c r="B83688" s="1">
        <v>1</v>
      </c>
    </row>
    <row r="83689" spans="1:2" ht="16.5" customHeight="1" x14ac:dyDescent="0.2">
      <c r="A83689" s="1">
        <v>2299003</v>
      </c>
      <c r="B83689" s="1">
        <v>1</v>
      </c>
    </row>
    <row r="83690" spans="1:2" ht="16.5" customHeight="1" x14ac:dyDescent="0.2">
      <c r="A83690" s="1">
        <v>2459468</v>
      </c>
      <c r="B83690" s="1">
        <v>1</v>
      </c>
    </row>
    <row r="83691" spans="1:2" ht="16.5" customHeight="1" x14ac:dyDescent="0.2">
      <c r="A83691" s="1">
        <v>2540165</v>
      </c>
      <c r="B83691" s="1">
        <v>1</v>
      </c>
    </row>
    <row r="83692" spans="1:2" ht="16.5" customHeight="1" x14ac:dyDescent="0.2">
      <c r="A83692" s="1">
        <v>2707050</v>
      </c>
      <c r="B83692" s="1">
        <v>1</v>
      </c>
    </row>
    <row r="83693" spans="1:2" ht="16.5" customHeight="1" x14ac:dyDescent="0.2">
      <c r="A83693" s="1">
        <v>1661437</v>
      </c>
      <c r="B83693" s="1">
        <v>1</v>
      </c>
    </row>
    <row r="83694" spans="1:2" ht="16.5" customHeight="1" x14ac:dyDescent="0.2">
      <c r="A83694" s="1">
        <v>1326014</v>
      </c>
      <c r="B83694" s="1">
        <v>1</v>
      </c>
    </row>
    <row r="83695" spans="1:2" ht="16.5" customHeight="1" x14ac:dyDescent="0.2">
      <c r="A83695" s="1">
        <v>1823501</v>
      </c>
      <c r="B83695" s="1">
        <v>1</v>
      </c>
    </row>
    <row r="83696" spans="1:2" ht="16.5" customHeight="1" x14ac:dyDescent="0.2">
      <c r="A83696" s="1">
        <v>1975761</v>
      </c>
      <c r="B83696" s="1">
        <v>1</v>
      </c>
    </row>
    <row r="83697" spans="1:2" ht="16.5" customHeight="1" x14ac:dyDescent="0.2">
      <c r="A83697" s="1">
        <v>2033658</v>
      </c>
      <c r="B83697" s="1">
        <v>1</v>
      </c>
    </row>
    <row r="83698" spans="1:2" ht="16.5" customHeight="1" x14ac:dyDescent="0.2">
      <c r="A83698" s="1">
        <v>2163376</v>
      </c>
      <c r="B83698" s="1">
        <v>1</v>
      </c>
    </row>
    <row r="83699" spans="1:2" ht="16.5" customHeight="1" x14ac:dyDescent="0.2">
      <c r="A83699" s="1">
        <v>704850</v>
      </c>
      <c r="B83699" s="1">
        <v>1</v>
      </c>
    </row>
    <row r="83700" spans="1:2" ht="16.5" customHeight="1" x14ac:dyDescent="0.2">
      <c r="A83700" s="1">
        <v>2182628</v>
      </c>
      <c r="B83700" s="1">
        <v>1</v>
      </c>
    </row>
    <row r="83701" spans="1:2" ht="16.5" customHeight="1" x14ac:dyDescent="0.2">
      <c r="A83701" s="1">
        <v>2337374</v>
      </c>
      <c r="B83701" s="1">
        <v>1</v>
      </c>
    </row>
    <row r="83702" spans="1:2" ht="16.5" customHeight="1" x14ac:dyDescent="0.2">
      <c r="A83702" s="1">
        <v>2661738</v>
      </c>
      <c r="B83702" s="1">
        <v>1</v>
      </c>
    </row>
    <row r="83703" spans="1:2" ht="16.5" customHeight="1" x14ac:dyDescent="0.2">
      <c r="A83703" s="1">
        <v>1867655</v>
      </c>
      <c r="B83703" s="1">
        <v>1</v>
      </c>
    </row>
    <row r="83704" spans="1:2" ht="16.5" customHeight="1" x14ac:dyDescent="0.2">
      <c r="A83704" s="1">
        <v>1943964</v>
      </c>
      <c r="B83704" s="1">
        <v>1</v>
      </c>
    </row>
    <row r="83705" spans="1:2" ht="16.5" customHeight="1" x14ac:dyDescent="0.2">
      <c r="A83705" s="1">
        <v>2063892</v>
      </c>
      <c r="B83705" s="1">
        <v>1</v>
      </c>
    </row>
    <row r="83706" spans="1:2" ht="16.5" customHeight="1" x14ac:dyDescent="0.2">
      <c r="A83706" s="1">
        <v>2128173</v>
      </c>
      <c r="B83706" s="1">
        <v>1</v>
      </c>
    </row>
    <row r="83707" spans="1:2" ht="16.5" customHeight="1" x14ac:dyDescent="0.2">
      <c r="A83707" s="1">
        <v>1493970</v>
      </c>
      <c r="B83707" s="1">
        <v>1</v>
      </c>
    </row>
    <row r="83708" spans="1:2" ht="16.5" customHeight="1" x14ac:dyDescent="0.2">
      <c r="A83708" s="1">
        <v>894556</v>
      </c>
      <c r="B83708" s="1">
        <v>1</v>
      </c>
    </row>
    <row r="83709" spans="1:2" ht="16.5" customHeight="1" x14ac:dyDescent="0.2">
      <c r="A83709" s="1">
        <v>2216749</v>
      </c>
      <c r="B83709" s="1">
        <v>1</v>
      </c>
    </row>
    <row r="83710" spans="1:2" ht="16.5" customHeight="1" x14ac:dyDescent="0.2">
      <c r="A83710" s="1">
        <v>2299443</v>
      </c>
      <c r="B83710" s="1">
        <v>1</v>
      </c>
    </row>
    <row r="83711" spans="1:2" ht="16.5" customHeight="1" x14ac:dyDescent="0.2">
      <c r="A83711" s="1">
        <v>2376397</v>
      </c>
      <c r="B83711" s="1">
        <v>1</v>
      </c>
    </row>
    <row r="83712" spans="1:2" ht="16.5" customHeight="1" x14ac:dyDescent="0.2">
      <c r="A83712" s="1">
        <v>2459847</v>
      </c>
      <c r="B83712" s="1">
        <v>1</v>
      </c>
    </row>
    <row r="83713" spans="1:2" ht="16.5" customHeight="1" x14ac:dyDescent="0.2">
      <c r="A83713" s="1">
        <v>2621465</v>
      </c>
      <c r="B83713" s="1">
        <v>1</v>
      </c>
    </row>
    <row r="83714" spans="1:2" ht="16.5" customHeight="1" x14ac:dyDescent="0.2">
      <c r="A83714" s="1">
        <v>2707409</v>
      </c>
      <c r="B83714" s="1">
        <v>1</v>
      </c>
    </row>
    <row r="83715" spans="1:2" ht="16.5" customHeight="1" x14ac:dyDescent="0.2">
      <c r="A83715" s="1">
        <v>2812132</v>
      </c>
      <c r="B83715" s="1">
        <v>1</v>
      </c>
    </row>
    <row r="83716" spans="1:2" ht="16.5" customHeight="1" x14ac:dyDescent="0.2">
      <c r="A83716" s="1">
        <v>1327718</v>
      </c>
      <c r="B83716" s="1">
        <v>1</v>
      </c>
    </row>
    <row r="83717" spans="1:2" ht="16.5" customHeight="1" x14ac:dyDescent="0.2">
      <c r="A83717" s="1">
        <v>1824239</v>
      </c>
      <c r="B83717" s="1">
        <v>1</v>
      </c>
    </row>
    <row r="83718" spans="1:2" ht="16.5" customHeight="1" x14ac:dyDescent="0.2">
      <c r="A83718" s="1">
        <v>1908275</v>
      </c>
      <c r="B83718" s="1">
        <v>1</v>
      </c>
    </row>
    <row r="83719" spans="1:2" ht="16.5" customHeight="1" x14ac:dyDescent="0.2">
      <c r="A83719" s="1">
        <v>2034092</v>
      </c>
      <c r="B83719" s="1">
        <v>1</v>
      </c>
    </row>
    <row r="83720" spans="1:2" ht="16.5" customHeight="1" x14ac:dyDescent="0.2">
      <c r="A83720" s="1">
        <v>708682</v>
      </c>
      <c r="B83720" s="1">
        <v>1</v>
      </c>
    </row>
    <row r="83721" spans="1:2" ht="16.5" customHeight="1" x14ac:dyDescent="0.2">
      <c r="A83721" s="1">
        <v>2182933</v>
      </c>
      <c r="B83721" s="1">
        <v>1</v>
      </c>
    </row>
    <row r="83722" spans="1:2" ht="16.5" customHeight="1" x14ac:dyDescent="0.2">
      <c r="A83722" s="1">
        <v>2256147</v>
      </c>
      <c r="B83722" s="1">
        <v>1</v>
      </c>
    </row>
    <row r="83723" spans="1:2" ht="16.5" customHeight="1" x14ac:dyDescent="0.2">
      <c r="A83723" s="1">
        <v>2420442</v>
      </c>
      <c r="B83723" s="1">
        <v>1</v>
      </c>
    </row>
    <row r="83724" spans="1:2" ht="16.5" customHeight="1" x14ac:dyDescent="0.2">
      <c r="A83724" s="1">
        <v>2580260</v>
      </c>
      <c r="B83724" s="1">
        <v>1</v>
      </c>
    </row>
    <row r="83725" spans="1:2" ht="16.5" customHeight="1" x14ac:dyDescent="0.2">
      <c r="A83725" s="1">
        <v>2662412</v>
      </c>
      <c r="B83725" s="1">
        <v>1</v>
      </c>
    </row>
    <row r="83726" spans="1:2" ht="16.5" customHeight="1" x14ac:dyDescent="0.2">
      <c r="A83726" s="1">
        <v>1602071</v>
      </c>
      <c r="B83726" s="1">
        <v>1</v>
      </c>
    </row>
    <row r="83727" spans="1:2" ht="16.5" customHeight="1" x14ac:dyDescent="0.2">
      <c r="A83727" s="1">
        <v>991571</v>
      </c>
      <c r="B83727" s="1">
        <v>1</v>
      </c>
    </row>
    <row r="83728" spans="1:2" ht="16.5" customHeight="1" x14ac:dyDescent="0.2">
      <c r="A83728" s="1">
        <v>1775403</v>
      </c>
      <c r="B83728" s="1">
        <v>1</v>
      </c>
    </row>
    <row r="83729" spans="1:2" ht="16.5" customHeight="1" x14ac:dyDescent="0.2">
      <c r="A83729" s="1">
        <v>1868160</v>
      </c>
      <c r="B83729" s="1">
        <v>1</v>
      </c>
    </row>
    <row r="83730" spans="1:2" ht="16.5" customHeight="1" x14ac:dyDescent="0.2">
      <c r="A83730" s="1">
        <v>1495335</v>
      </c>
      <c r="B83730" s="1">
        <v>1</v>
      </c>
    </row>
    <row r="83731" spans="1:2" ht="16.5" customHeight="1" x14ac:dyDescent="0.2">
      <c r="A83731" s="1">
        <v>2299997</v>
      </c>
      <c r="B83731" s="1">
        <v>1</v>
      </c>
    </row>
    <row r="83732" spans="1:2" ht="16.5" customHeight="1" x14ac:dyDescent="0.2">
      <c r="A83732" s="1">
        <v>2460360</v>
      </c>
      <c r="B83732" s="1">
        <v>1</v>
      </c>
    </row>
    <row r="83733" spans="1:2" ht="16.5" customHeight="1" x14ac:dyDescent="0.2">
      <c r="A83733" s="1">
        <v>2541034</v>
      </c>
      <c r="B83733" s="1">
        <v>1</v>
      </c>
    </row>
    <row r="83734" spans="1:2" ht="16.5" customHeight="1" x14ac:dyDescent="0.2">
      <c r="A83734" s="1">
        <v>2707879</v>
      </c>
      <c r="B83734" s="1">
        <v>1</v>
      </c>
    </row>
    <row r="83735" spans="1:2" ht="16.5" customHeight="1" x14ac:dyDescent="0.2">
      <c r="A83735" s="1">
        <v>1662455</v>
      </c>
      <c r="B83735" s="1">
        <v>1</v>
      </c>
    </row>
    <row r="83736" spans="1:2" ht="16.5" customHeight="1" x14ac:dyDescent="0.2">
      <c r="A83736" s="1">
        <v>1148500</v>
      </c>
      <c r="B83736" s="1">
        <v>1</v>
      </c>
    </row>
    <row r="83737" spans="1:2" ht="16.5" customHeight="1" x14ac:dyDescent="0.2">
      <c r="A83737" s="1">
        <v>1329835</v>
      </c>
      <c r="B83737" s="1">
        <v>1</v>
      </c>
    </row>
    <row r="83738" spans="1:2" ht="16.5" customHeight="1" x14ac:dyDescent="0.2">
      <c r="A83738" s="1">
        <v>1750874</v>
      </c>
      <c r="B83738" s="1">
        <v>1</v>
      </c>
    </row>
    <row r="83739" spans="1:2" ht="16.5" customHeight="1" x14ac:dyDescent="0.2">
      <c r="A83739" s="1">
        <v>1908691</v>
      </c>
      <c r="B83739" s="1">
        <v>1</v>
      </c>
    </row>
    <row r="83740" spans="1:2" ht="16.5" customHeight="1" x14ac:dyDescent="0.2">
      <c r="A83740" s="1">
        <v>1976466</v>
      </c>
      <c r="B83740" s="1">
        <v>1</v>
      </c>
    </row>
    <row r="83741" spans="1:2" ht="16.5" customHeight="1" x14ac:dyDescent="0.2">
      <c r="A83741" s="1">
        <v>2164084</v>
      </c>
      <c r="B83741" s="1">
        <v>1</v>
      </c>
    </row>
    <row r="83742" spans="1:2" ht="16.5" customHeight="1" x14ac:dyDescent="0.2">
      <c r="A83742" s="1">
        <v>712195</v>
      </c>
      <c r="B83742" s="1">
        <v>1</v>
      </c>
    </row>
    <row r="83743" spans="1:2" ht="16.5" customHeight="1" x14ac:dyDescent="0.2">
      <c r="A83743" s="1">
        <v>2183222</v>
      </c>
      <c r="B83743" s="1">
        <v>1</v>
      </c>
    </row>
    <row r="83744" spans="1:2" ht="16.5" customHeight="1" x14ac:dyDescent="0.2">
      <c r="A83744" s="1">
        <v>2256549</v>
      </c>
      <c r="B83744" s="1">
        <v>1</v>
      </c>
    </row>
    <row r="83745" spans="1:2" ht="16.5" customHeight="1" x14ac:dyDescent="0.2">
      <c r="A83745" s="1">
        <v>2338414</v>
      </c>
      <c r="B83745" s="1">
        <v>1</v>
      </c>
    </row>
    <row r="83746" spans="1:2" ht="16.5" customHeight="1" x14ac:dyDescent="0.2">
      <c r="A83746" s="1">
        <v>2421158</v>
      </c>
      <c r="B83746" s="1">
        <v>1</v>
      </c>
    </row>
    <row r="83747" spans="1:2" ht="16.5" customHeight="1" x14ac:dyDescent="0.2">
      <c r="A83747" s="1">
        <v>2580707</v>
      </c>
      <c r="B83747" s="1">
        <v>1</v>
      </c>
    </row>
    <row r="83748" spans="1:2" ht="16.5" customHeight="1" x14ac:dyDescent="0.2">
      <c r="A83748" s="1">
        <v>2663146</v>
      </c>
      <c r="B83748" s="1">
        <v>1</v>
      </c>
    </row>
    <row r="83749" spans="1:2" ht="16.5" customHeight="1" x14ac:dyDescent="0.2">
      <c r="A83749" s="1">
        <v>993449</v>
      </c>
      <c r="B83749" s="1">
        <v>1</v>
      </c>
    </row>
    <row r="83750" spans="1:2" ht="16.5" customHeight="1" x14ac:dyDescent="0.2">
      <c r="A83750" s="1">
        <v>1775921</v>
      </c>
      <c r="B83750" s="1">
        <v>1</v>
      </c>
    </row>
    <row r="83751" spans="1:2" ht="16.5" customHeight="1" x14ac:dyDescent="0.2">
      <c r="A83751" s="1">
        <v>1868595</v>
      </c>
      <c r="B83751" s="1">
        <v>1</v>
      </c>
    </row>
    <row r="83752" spans="1:2" ht="16.5" customHeight="1" x14ac:dyDescent="0.2">
      <c r="A83752" s="1">
        <v>1944640</v>
      </c>
      <c r="B83752" s="1">
        <v>1</v>
      </c>
    </row>
    <row r="83753" spans="1:2" ht="16.5" customHeight="1" x14ac:dyDescent="0.2">
      <c r="A83753" s="1">
        <v>2005846</v>
      </c>
      <c r="B83753" s="1">
        <v>1</v>
      </c>
    </row>
    <row r="83754" spans="1:2" ht="16.5" customHeight="1" x14ac:dyDescent="0.2">
      <c r="A83754" s="1">
        <v>1497852</v>
      </c>
      <c r="B83754" s="1">
        <v>1</v>
      </c>
    </row>
    <row r="83755" spans="1:2" ht="16.5" customHeight="1" x14ac:dyDescent="0.2">
      <c r="A83755" s="1">
        <v>2300551</v>
      </c>
      <c r="B83755" s="1">
        <v>1</v>
      </c>
    </row>
    <row r="83756" spans="1:2" ht="16.5" customHeight="1" x14ac:dyDescent="0.2">
      <c r="A83756" s="1">
        <v>2541500</v>
      </c>
      <c r="B83756" s="1">
        <v>1</v>
      </c>
    </row>
    <row r="83757" spans="1:2" ht="16.5" customHeight="1" x14ac:dyDescent="0.2">
      <c r="A83757" s="1">
        <v>2622378</v>
      </c>
      <c r="B83757" s="1">
        <v>1</v>
      </c>
    </row>
    <row r="83758" spans="1:2" ht="16.5" customHeight="1" x14ac:dyDescent="0.2">
      <c r="A83758" s="1">
        <v>2813457</v>
      </c>
      <c r="B83758" s="1">
        <v>1</v>
      </c>
    </row>
    <row r="83759" spans="1:2" ht="16.5" customHeight="1" x14ac:dyDescent="0.2">
      <c r="A83759" s="1">
        <v>1331408</v>
      </c>
      <c r="B83759" s="1">
        <v>1</v>
      </c>
    </row>
    <row r="83760" spans="1:2" ht="16.5" customHeight="1" x14ac:dyDescent="0.2">
      <c r="A83760" s="1">
        <v>1909120</v>
      </c>
      <c r="B83760" s="1">
        <v>1</v>
      </c>
    </row>
    <row r="83761" spans="1:2" ht="16.5" customHeight="1" x14ac:dyDescent="0.2">
      <c r="A83761" s="1">
        <v>2095900</v>
      </c>
      <c r="B83761" s="1">
        <v>1</v>
      </c>
    </row>
    <row r="83762" spans="1:2" ht="16.5" customHeight="1" x14ac:dyDescent="0.2">
      <c r="A83762" s="1">
        <v>2338800</v>
      </c>
      <c r="B83762" s="1">
        <v>1</v>
      </c>
    </row>
    <row r="83763" spans="1:2" ht="16.5" customHeight="1" x14ac:dyDescent="0.2">
      <c r="A83763" s="1">
        <v>2500548</v>
      </c>
      <c r="B83763" s="1">
        <v>1</v>
      </c>
    </row>
    <row r="83764" spans="1:2" ht="16.5" customHeight="1" x14ac:dyDescent="0.2">
      <c r="A83764" s="1">
        <v>2757279</v>
      </c>
      <c r="B83764" s="1">
        <v>1</v>
      </c>
    </row>
    <row r="83765" spans="1:2" ht="16.5" customHeight="1" x14ac:dyDescent="0.2">
      <c r="A83765" s="1">
        <v>995066</v>
      </c>
      <c r="B83765" s="1">
        <v>1</v>
      </c>
    </row>
    <row r="83766" spans="1:2" ht="16.5" customHeight="1" x14ac:dyDescent="0.2">
      <c r="A83766" s="1">
        <v>1776574</v>
      </c>
      <c r="B83766" s="1">
        <v>1</v>
      </c>
    </row>
    <row r="83767" spans="1:2" ht="16.5" customHeight="1" x14ac:dyDescent="0.2">
      <c r="A83767" s="1">
        <v>1945033</v>
      </c>
      <c r="B83767" s="1">
        <v>1</v>
      </c>
    </row>
    <row r="83768" spans="1:2" ht="16.5" customHeight="1" x14ac:dyDescent="0.2">
      <c r="A83768" s="1">
        <v>2065167</v>
      </c>
      <c r="B83768" s="1">
        <v>1</v>
      </c>
    </row>
    <row r="83769" spans="1:2" ht="16.5" customHeight="1" x14ac:dyDescent="0.2">
      <c r="A83769" s="1">
        <v>2129220</v>
      </c>
      <c r="B83769" s="1">
        <v>1</v>
      </c>
    </row>
    <row r="83770" spans="1:2" ht="16.5" customHeight="1" x14ac:dyDescent="0.2">
      <c r="A83770" s="1">
        <v>1499363</v>
      </c>
      <c r="B83770" s="1">
        <v>1</v>
      </c>
    </row>
    <row r="83771" spans="1:2" ht="16.5" customHeight="1" x14ac:dyDescent="0.2">
      <c r="A83771" s="1">
        <v>2300992</v>
      </c>
      <c r="B83771" s="1">
        <v>1</v>
      </c>
    </row>
    <row r="83772" spans="1:2" ht="16.5" customHeight="1" x14ac:dyDescent="0.2">
      <c r="A83772" s="1">
        <v>2377832</v>
      </c>
      <c r="B83772" s="1">
        <v>1</v>
      </c>
    </row>
    <row r="83773" spans="1:2" ht="16.5" customHeight="1" x14ac:dyDescent="0.2">
      <c r="A83773" s="1">
        <v>2708820</v>
      </c>
      <c r="B83773" s="1">
        <v>1</v>
      </c>
    </row>
    <row r="83774" spans="1:2" ht="16.5" customHeight="1" x14ac:dyDescent="0.2">
      <c r="A83774" s="1">
        <v>2814129</v>
      </c>
      <c r="B83774" s="1">
        <v>1</v>
      </c>
    </row>
    <row r="83775" spans="1:2" ht="16.5" customHeight="1" x14ac:dyDescent="0.2">
      <c r="A83775" s="1">
        <v>1663824</v>
      </c>
      <c r="B83775" s="1">
        <v>1</v>
      </c>
    </row>
    <row r="83776" spans="1:2" ht="16.5" customHeight="1" x14ac:dyDescent="0.2">
      <c r="A83776" s="1">
        <v>1153042</v>
      </c>
      <c r="B83776" s="1">
        <v>1</v>
      </c>
    </row>
    <row r="83777" spans="1:2" ht="16.5" customHeight="1" x14ac:dyDescent="0.2">
      <c r="A83777" s="1">
        <v>2096229</v>
      </c>
      <c r="B83777" s="1">
        <v>1</v>
      </c>
    </row>
    <row r="83778" spans="1:2" ht="16.5" customHeight="1" x14ac:dyDescent="0.2">
      <c r="A83778" s="1">
        <v>2164790</v>
      </c>
      <c r="B83778" s="1">
        <v>1</v>
      </c>
    </row>
    <row r="83779" spans="1:2" ht="16.5" customHeight="1" x14ac:dyDescent="0.2">
      <c r="A83779" s="1">
        <v>717967</v>
      </c>
      <c r="B83779" s="1">
        <v>1</v>
      </c>
    </row>
    <row r="83780" spans="1:2" ht="16.5" customHeight="1" x14ac:dyDescent="0.2">
      <c r="A83780" s="1">
        <v>2183965</v>
      </c>
      <c r="B83780" s="1">
        <v>1</v>
      </c>
    </row>
    <row r="83781" spans="1:2" ht="16.5" customHeight="1" x14ac:dyDescent="0.2">
      <c r="A83781" s="1">
        <v>2257393</v>
      </c>
      <c r="B83781" s="1">
        <v>1</v>
      </c>
    </row>
    <row r="83782" spans="1:2" ht="16.5" customHeight="1" x14ac:dyDescent="0.2">
      <c r="A83782" s="1">
        <v>2339232</v>
      </c>
      <c r="B83782" s="1">
        <v>1</v>
      </c>
    </row>
    <row r="83783" spans="1:2" ht="16.5" customHeight="1" x14ac:dyDescent="0.2">
      <c r="A83783" s="1">
        <v>2421988</v>
      </c>
      <c r="B83783" s="1">
        <v>1</v>
      </c>
    </row>
    <row r="83784" spans="1:2" ht="16.5" customHeight="1" x14ac:dyDescent="0.2">
      <c r="A83784" s="1">
        <v>2500888</v>
      </c>
      <c r="B83784" s="1">
        <v>1</v>
      </c>
    </row>
    <row r="83785" spans="1:2" ht="16.5" customHeight="1" x14ac:dyDescent="0.2">
      <c r="A83785" s="1">
        <v>2581757</v>
      </c>
      <c r="B83785" s="1">
        <v>1</v>
      </c>
    </row>
    <row r="83786" spans="1:2" ht="16.5" customHeight="1" x14ac:dyDescent="0.2">
      <c r="A83786" s="1">
        <v>2664098</v>
      </c>
      <c r="B83786" s="1">
        <v>1</v>
      </c>
    </row>
    <row r="83787" spans="1:2" ht="16.5" customHeight="1" x14ac:dyDescent="0.2">
      <c r="A83787" s="1">
        <v>2757813</v>
      </c>
      <c r="B83787" s="1">
        <v>1</v>
      </c>
    </row>
    <row r="83788" spans="1:2" ht="16.5" customHeight="1" x14ac:dyDescent="0.2">
      <c r="A83788" s="1">
        <v>1605318</v>
      </c>
      <c r="B83788" s="1">
        <v>1</v>
      </c>
    </row>
    <row r="83789" spans="1:2" ht="16.5" customHeight="1" x14ac:dyDescent="0.2">
      <c r="A83789" s="1">
        <v>1706083</v>
      </c>
      <c r="B83789" s="1">
        <v>1</v>
      </c>
    </row>
    <row r="83790" spans="1:2" ht="16.5" customHeight="1" x14ac:dyDescent="0.2">
      <c r="A83790" s="1">
        <v>1869611</v>
      </c>
      <c r="B83790" s="1">
        <v>1</v>
      </c>
    </row>
    <row r="83791" spans="1:2" ht="16.5" customHeight="1" x14ac:dyDescent="0.2">
      <c r="A83791" s="1">
        <v>2006563</v>
      </c>
      <c r="B83791" s="1">
        <v>1</v>
      </c>
    </row>
    <row r="83792" spans="1:2" ht="16.5" customHeight="1" x14ac:dyDescent="0.2">
      <c r="A83792" s="1">
        <v>2065504</v>
      </c>
      <c r="B83792" s="1">
        <v>1</v>
      </c>
    </row>
    <row r="83793" spans="1:2" ht="16.5" customHeight="1" x14ac:dyDescent="0.2">
      <c r="A83793" s="1">
        <v>2129623</v>
      </c>
      <c r="B83793" s="1">
        <v>1</v>
      </c>
    </row>
    <row r="83794" spans="1:2" ht="16.5" customHeight="1" x14ac:dyDescent="0.2">
      <c r="A83794" s="1">
        <v>2218332</v>
      </c>
      <c r="B83794" s="1">
        <v>1</v>
      </c>
    </row>
    <row r="83795" spans="1:2" ht="16.5" customHeight="1" x14ac:dyDescent="0.2">
      <c r="A83795" s="1">
        <v>2301502</v>
      </c>
      <c r="B83795" s="1">
        <v>1</v>
      </c>
    </row>
    <row r="83796" spans="1:2" ht="16.5" customHeight="1" x14ac:dyDescent="0.2">
      <c r="A83796" s="1">
        <v>2378329</v>
      </c>
      <c r="B83796" s="1">
        <v>1</v>
      </c>
    </row>
    <row r="83797" spans="1:2" ht="16.5" customHeight="1" x14ac:dyDescent="0.2">
      <c r="A83797" s="1">
        <v>2461963</v>
      </c>
      <c r="B83797" s="1">
        <v>1</v>
      </c>
    </row>
    <row r="83798" spans="1:2" ht="16.5" customHeight="1" x14ac:dyDescent="0.2">
      <c r="A83798" s="1">
        <v>2623231</v>
      </c>
      <c r="B83798" s="1">
        <v>1</v>
      </c>
    </row>
    <row r="83799" spans="1:2" ht="16.5" customHeight="1" x14ac:dyDescent="0.2">
      <c r="A83799" s="1">
        <v>2814780</v>
      </c>
      <c r="B83799" s="1">
        <v>1</v>
      </c>
    </row>
    <row r="83800" spans="1:2" ht="16.5" customHeight="1" x14ac:dyDescent="0.2">
      <c r="A83800" s="1">
        <v>1664219</v>
      </c>
      <c r="B83800" s="1">
        <v>1</v>
      </c>
    </row>
    <row r="83801" spans="1:2" ht="16.5" customHeight="1" x14ac:dyDescent="0.2">
      <c r="A83801" s="1">
        <v>1335174</v>
      </c>
      <c r="B83801" s="1">
        <v>1</v>
      </c>
    </row>
    <row r="83802" spans="1:2" ht="16.5" customHeight="1" x14ac:dyDescent="0.2">
      <c r="A83802" s="1">
        <v>1826493</v>
      </c>
      <c r="B83802" s="1">
        <v>1</v>
      </c>
    </row>
    <row r="83803" spans="1:2" ht="16.5" customHeight="1" x14ac:dyDescent="0.2">
      <c r="A83803" s="1">
        <v>1910095</v>
      </c>
      <c r="B83803" s="1">
        <v>1</v>
      </c>
    </row>
    <row r="83804" spans="1:2" ht="16.5" customHeight="1" x14ac:dyDescent="0.2">
      <c r="A83804" s="1">
        <v>1977548</v>
      </c>
      <c r="B83804" s="1">
        <v>1</v>
      </c>
    </row>
    <row r="83805" spans="1:2" ht="16.5" customHeight="1" x14ac:dyDescent="0.2">
      <c r="A83805" s="1">
        <v>2035605</v>
      </c>
      <c r="B83805" s="1">
        <v>1</v>
      </c>
    </row>
    <row r="83806" spans="1:2" ht="16.5" customHeight="1" x14ac:dyDescent="0.2">
      <c r="A83806" s="1">
        <v>2165271</v>
      </c>
      <c r="B83806" s="1">
        <v>1</v>
      </c>
    </row>
    <row r="83807" spans="1:2" ht="16.5" customHeight="1" x14ac:dyDescent="0.2">
      <c r="A83807" s="1">
        <v>720409</v>
      </c>
      <c r="B83807" s="1">
        <v>1</v>
      </c>
    </row>
    <row r="83808" spans="1:2" ht="16.5" customHeight="1" x14ac:dyDescent="0.2">
      <c r="A83808" s="1">
        <v>2257828</v>
      </c>
      <c r="B83808" s="1">
        <v>1</v>
      </c>
    </row>
    <row r="83809" spans="1:2" ht="16.5" customHeight="1" x14ac:dyDescent="0.2">
      <c r="A83809" s="1">
        <v>2339688</v>
      </c>
      <c r="B83809" s="1">
        <v>1</v>
      </c>
    </row>
    <row r="83810" spans="1:2" ht="16.5" customHeight="1" x14ac:dyDescent="0.2">
      <c r="A83810" s="1">
        <v>2422538</v>
      </c>
      <c r="B83810" s="1">
        <v>1</v>
      </c>
    </row>
    <row r="83811" spans="1:2" ht="16.5" customHeight="1" x14ac:dyDescent="0.2">
      <c r="A83811" s="1">
        <v>2582119</v>
      </c>
      <c r="B83811" s="1">
        <v>1</v>
      </c>
    </row>
    <row r="83812" spans="1:2" ht="16.5" customHeight="1" x14ac:dyDescent="0.2">
      <c r="A83812" s="1">
        <v>2664700</v>
      </c>
      <c r="B83812" s="1">
        <v>1</v>
      </c>
    </row>
    <row r="83813" spans="1:2" ht="16.5" customHeight="1" x14ac:dyDescent="0.2">
      <c r="A83813" s="1">
        <v>2758572</v>
      </c>
      <c r="B83813" s="1">
        <v>1</v>
      </c>
    </row>
    <row r="83814" spans="1:2" ht="16.5" customHeight="1" x14ac:dyDescent="0.2">
      <c r="A83814" s="1">
        <v>1606333</v>
      </c>
      <c r="B83814" s="1">
        <v>1</v>
      </c>
    </row>
    <row r="83815" spans="1:2" ht="16.5" customHeight="1" x14ac:dyDescent="0.2">
      <c r="A83815" s="1">
        <v>998058</v>
      </c>
      <c r="B83815" s="1">
        <v>1</v>
      </c>
    </row>
    <row r="83816" spans="1:2" ht="16.5" customHeight="1" x14ac:dyDescent="0.2">
      <c r="A83816" s="1">
        <v>1777788</v>
      </c>
      <c r="B83816" s="1">
        <v>1</v>
      </c>
    </row>
    <row r="83817" spans="1:2" ht="16.5" customHeight="1" x14ac:dyDescent="0.2">
      <c r="A83817" s="1">
        <v>1870165</v>
      </c>
      <c r="B83817" s="1">
        <v>1</v>
      </c>
    </row>
    <row r="83818" spans="1:2" ht="16.5" customHeight="1" x14ac:dyDescent="0.2">
      <c r="A83818" s="1">
        <v>2006938</v>
      </c>
      <c r="B83818" s="1">
        <v>1</v>
      </c>
    </row>
    <row r="83819" spans="1:2" ht="16.5" customHeight="1" x14ac:dyDescent="0.2">
      <c r="A83819" s="1">
        <v>2130003</v>
      </c>
      <c r="B83819" s="1">
        <v>1</v>
      </c>
    </row>
    <row r="83820" spans="1:2" ht="16.5" customHeight="1" x14ac:dyDescent="0.2">
      <c r="A83820" s="1">
        <v>902433</v>
      </c>
      <c r="B83820" s="1">
        <v>1</v>
      </c>
    </row>
    <row r="83821" spans="1:2" ht="16.5" customHeight="1" x14ac:dyDescent="0.2">
      <c r="A83821" s="1">
        <v>2301964</v>
      </c>
      <c r="B83821" s="1">
        <v>1</v>
      </c>
    </row>
    <row r="83822" spans="1:2" ht="16.5" customHeight="1" x14ac:dyDescent="0.2">
      <c r="A83822" s="1">
        <v>2378803</v>
      </c>
      <c r="B83822" s="1">
        <v>1</v>
      </c>
    </row>
    <row r="83823" spans="1:2" ht="16.5" customHeight="1" x14ac:dyDescent="0.2">
      <c r="A83823" s="1">
        <v>2543021</v>
      </c>
      <c r="B83823" s="1">
        <v>1</v>
      </c>
    </row>
    <row r="83824" spans="1:2" ht="16.5" customHeight="1" x14ac:dyDescent="0.2">
      <c r="A83824" s="1">
        <v>2710011</v>
      </c>
      <c r="B83824" s="1">
        <v>1</v>
      </c>
    </row>
    <row r="83825" spans="1:2" ht="16.5" customHeight="1" x14ac:dyDescent="0.2">
      <c r="A83825" s="1">
        <v>2815774</v>
      </c>
      <c r="B83825" s="1">
        <v>1</v>
      </c>
    </row>
    <row r="83826" spans="1:2" ht="16.5" customHeight="1" x14ac:dyDescent="0.2">
      <c r="A83826" s="1">
        <v>1157361</v>
      </c>
      <c r="B83826" s="1">
        <v>1</v>
      </c>
    </row>
    <row r="83827" spans="1:2" ht="16.5" customHeight="1" x14ac:dyDescent="0.2">
      <c r="A83827" s="1">
        <v>1753013</v>
      </c>
      <c r="B83827" s="1">
        <v>1</v>
      </c>
    </row>
    <row r="83828" spans="1:2" ht="16.5" customHeight="1" x14ac:dyDescent="0.2">
      <c r="A83828" s="1">
        <v>1827150</v>
      </c>
      <c r="B83828" s="1">
        <v>1</v>
      </c>
    </row>
    <row r="83829" spans="1:2" ht="16.5" customHeight="1" x14ac:dyDescent="0.2">
      <c r="A83829" s="1">
        <v>1910672</v>
      </c>
      <c r="B83829" s="1">
        <v>1</v>
      </c>
    </row>
    <row r="83830" spans="1:2" ht="16.5" customHeight="1" x14ac:dyDescent="0.2">
      <c r="A83830" s="1">
        <v>2035981</v>
      </c>
      <c r="B83830" s="1">
        <v>1</v>
      </c>
    </row>
    <row r="83831" spans="1:2" ht="16.5" customHeight="1" x14ac:dyDescent="0.2">
      <c r="A83831" s="1">
        <v>2096925</v>
      </c>
      <c r="B83831" s="1">
        <v>1</v>
      </c>
    </row>
    <row r="83832" spans="1:2" ht="16.5" customHeight="1" x14ac:dyDescent="0.2">
      <c r="A83832" s="1">
        <v>724131</v>
      </c>
      <c r="B83832" s="1">
        <v>1</v>
      </c>
    </row>
    <row r="83833" spans="1:2" ht="16.5" customHeight="1" x14ac:dyDescent="0.2">
      <c r="A83833" s="1">
        <v>2258153</v>
      </c>
      <c r="B83833" s="1">
        <v>1</v>
      </c>
    </row>
    <row r="83834" spans="1:2" ht="16.5" customHeight="1" x14ac:dyDescent="0.2">
      <c r="A83834" s="1">
        <v>2339939</v>
      </c>
      <c r="B83834" s="1">
        <v>1</v>
      </c>
    </row>
    <row r="83835" spans="1:2" ht="16.5" customHeight="1" x14ac:dyDescent="0.2">
      <c r="A83835" s="1">
        <v>2423100</v>
      </c>
      <c r="B83835" s="1">
        <v>1</v>
      </c>
    </row>
    <row r="83836" spans="1:2" ht="16.5" customHeight="1" x14ac:dyDescent="0.2">
      <c r="A83836" s="1">
        <v>2501631</v>
      </c>
      <c r="B83836" s="1">
        <v>1</v>
      </c>
    </row>
    <row r="83837" spans="1:2" ht="16.5" customHeight="1" x14ac:dyDescent="0.2">
      <c r="A83837" s="1">
        <v>2759344</v>
      </c>
      <c r="B83837" s="1">
        <v>1</v>
      </c>
    </row>
    <row r="83838" spans="1:2" ht="16.5" customHeight="1" x14ac:dyDescent="0.2">
      <c r="A83838" s="1">
        <v>999637</v>
      </c>
      <c r="B83838" s="1">
        <v>1</v>
      </c>
    </row>
    <row r="83839" spans="1:2" ht="16.5" customHeight="1" x14ac:dyDescent="0.2">
      <c r="A83839" s="1">
        <v>1707033</v>
      </c>
      <c r="B83839" s="1">
        <v>1</v>
      </c>
    </row>
    <row r="83840" spans="1:2" ht="16.5" customHeight="1" x14ac:dyDescent="0.2">
      <c r="A83840" s="1">
        <v>2007222</v>
      </c>
      <c r="B83840" s="1">
        <v>1</v>
      </c>
    </row>
    <row r="83841" spans="1:2" ht="16.5" customHeight="1" x14ac:dyDescent="0.2">
      <c r="A83841" s="1">
        <v>2066272</v>
      </c>
      <c r="B83841" s="1">
        <v>1</v>
      </c>
    </row>
    <row r="83842" spans="1:2" ht="16.5" customHeight="1" x14ac:dyDescent="0.2">
      <c r="A83842" s="1">
        <v>1504991</v>
      </c>
      <c r="B83842" s="1">
        <v>1</v>
      </c>
    </row>
    <row r="83843" spans="1:2" ht="16.5" customHeight="1" x14ac:dyDescent="0.2">
      <c r="A83843" s="1">
        <v>2302502</v>
      </c>
      <c r="B83843" s="1">
        <v>1</v>
      </c>
    </row>
    <row r="83844" spans="1:2" ht="16.5" customHeight="1" x14ac:dyDescent="0.2">
      <c r="A83844" s="1">
        <v>2379086</v>
      </c>
      <c r="B83844" s="1">
        <v>1</v>
      </c>
    </row>
    <row r="83845" spans="1:2" ht="16.5" customHeight="1" x14ac:dyDescent="0.2">
      <c r="A83845" s="1">
        <v>2462877</v>
      </c>
      <c r="B83845" s="1">
        <v>1</v>
      </c>
    </row>
    <row r="83846" spans="1:2" ht="16.5" customHeight="1" x14ac:dyDescent="0.2">
      <c r="A83846" s="1">
        <v>2543494</v>
      </c>
      <c r="B83846" s="1">
        <v>1</v>
      </c>
    </row>
    <row r="83847" spans="1:2" ht="16.5" customHeight="1" x14ac:dyDescent="0.2">
      <c r="A83847" s="1">
        <v>2624280</v>
      </c>
      <c r="B83847" s="1">
        <v>1</v>
      </c>
    </row>
    <row r="83848" spans="1:2" ht="16.5" customHeight="1" x14ac:dyDescent="0.2">
      <c r="A83848" s="1">
        <v>2710468</v>
      </c>
      <c r="B83848" s="1">
        <v>1</v>
      </c>
    </row>
    <row r="83849" spans="1:2" ht="16.5" customHeight="1" x14ac:dyDescent="0.2">
      <c r="A83849" s="1">
        <v>2817006</v>
      </c>
      <c r="B83849" s="1">
        <v>1</v>
      </c>
    </row>
    <row r="83850" spans="1:2" ht="16.5" customHeight="1" x14ac:dyDescent="0.2">
      <c r="A83850" s="1">
        <v>1159317</v>
      </c>
      <c r="B83850" s="1">
        <v>1</v>
      </c>
    </row>
    <row r="83851" spans="1:2" ht="16.5" customHeight="1" x14ac:dyDescent="0.2">
      <c r="A83851" s="1">
        <v>1753366</v>
      </c>
      <c r="B83851" s="1">
        <v>1</v>
      </c>
    </row>
    <row r="83852" spans="1:2" ht="16.5" customHeight="1" x14ac:dyDescent="0.2">
      <c r="A83852" s="1">
        <v>1978263</v>
      </c>
      <c r="B83852" s="1">
        <v>1</v>
      </c>
    </row>
    <row r="83853" spans="1:2" ht="16.5" customHeight="1" x14ac:dyDescent="0.2">
      <c r="A83853" s="1">
        <v>2036304</v>
      </c>
      <c r="B83853" s="1">
        <v>1</v>
      </c>
    </row>
    <row r="83854" spans="1:2" ht="16.5" customHeight="1" x14ac:dyDescent="0.2">
      <c r="A83854" s="1">
        <v>2097244</v>
      </c>
      <c r="B83854" s="1">
        <v>1</v>
      </c>
    </row>
    <row r="83855" spans="1:2" ht="16.5" customHeight="1" x14ac:dyDescent="0.2">
      <c r="A83855" s="1">
        <v>2184942</v>
      </c>
      <c r="B83855" s="1">
        <v>1</v>
      </c>
    </row>
    <row r="83856" spans="1:2" ht="16.5" customHeight="1" x14ac:dyDescent="0.2">
      <c r="A83856" s="1">
        <v>2258540</v>
      </c>
      <c r="B83856" s="1">
        <v>1</v>
      </c>
    </row>
    <row r="83857" spans="1:2" ht="16.5" customHeight="1" x14ac:dyDescent="0.2">
      <c r="A83857" s="1">
        <v>2340544</v>
      </c>
      <c r="B83857" s="1">
        <v>1</v>
      </c>
    </row>
    <row r="83858" spans="1:2" ht="16.5" customHeight="1" x14ac:dyDescent="0.2">
      <c r="A83858" s="1">
        <v>2502075</v>
      </c>
      <c r="B83858" s="1">
        <v>1</v>
      </c>
    </row>
    <row r="83859" spans="1:2" ht="16.5" customHeight="1" x14ac:dyDescent="0.2">
      <c r="A83859" s="1">
        <v>2665933</v>
      </c>
      <c r="B83859" s="1">
        <v>1</v>
      </c>
    </row>
    <row r="83860" spans="1:2" ht="16.5" customHeight="1" x14ac:dyDescent="0.2">
      <c r="A83860" s="1">
        <v>1001950</v>
      </c>
      <c r="B83860" s="1">
        <v>1</v>
      </c>
    </row>
    <row r="83861" spans="1:2" ht="16.5" customHeight="1" x14ac:dyDescent="0.2">
      <c r="A83861" s="1">
        <v>1778983</v>
      </c>
      <c r="B83861" s="1">
        <v>1</v>
      </c>
    </row>
    <row r="83862" spans="1:2" ht="16.5" customHeight="1" x14ac:dyDescent="0.2">
      <c r="A83862" s="1">
        <v>1871373</v>
      </c>
      <c r="B83862" s="1">
        <v>1</v>
      </c>
    </row>
    <row r="83863" spans="1:2" ht="16.5" customHeight="1" x14ac:dyDescent="0.2">
      <c r="A83863" s="1">
        <v>1946542</v>
      </c>
      <c r="B83863" s="1">
        <v>1</v>
      </c>
    </row>
    <row r="83864" spans="1:2" ht="16.5" customHeight="1" x14ac:dyDescent="0.2">
      <c r="A83864" s="1">
        <v>2007535</v>
      </c>
      <c r="B83864" s="1">
        <v>1</v>
      </c>
    </row>
    <row r="83865" spans="1:2" ht="16.5" customHeight="1" x14ac:dyDescent="0.2">
      <c r="A83865" s="1">
        <v>2066604</v>
      </c>
      <c r="B83865" s="1">
        <v>1</v>
      </c>
    </row>
    <row r="83866" spans="1:2" ht="16.5" customHeight="1" x14ac:dyDescent="0.2">
      <c r="A83866" s="1">
        <v>2130729</v>
      </c>
      <c r="B83866" s="1">
        <v>1</v>
      </c>
    </row>
    <row r="83867" spans="1:2" ht="16.5" customHeight="1" x14ac:dyDescent="0.2">
      <c r="A83867" s="1">
        <v>2302858</v>
      </c>
      <c r="B83867" s="1">
        <v>1</v>
      </c>
    </row>
    <row r="83868" spans="1:2" ht="16.5" customHeight="1" x14ac:dyDescent="0.2">
      <c r="A83868" s="1">
        <v>2379515</v>
      </c>
      <c r="B83868" s="1">
        <v>1</v>
      </c>
    </row>
    <row r="83869" spans="1:2" ht="16.5" customHeight="1" x14ac:dyDescent="0.2">
      <c r="A83869" s="1">
        <v>2463401</v>
      </c>
      <c r="B83869" s="1">
        <v>1</v>
      </c>
    </row>
    <row r="83870" spans="1:2" ht="16.5" customHeight="1" x14ac:dyDescent="0.2">
      <c r="A83870" s="1">
        <v>2543988</v>
      </c>
      <c r="B83870" s="1">
        <v>1</v>
      </c>
    </row>
    <row r="83871" spans="1:2" ht="16.5" customHeight="1" x14ac:dyDescent="0.2">
      <c r="A83871" s="1">
        <v>2711036</v>
      </c>
      <c r="B83871" s="1">
        <v>1</v>
      </c>
    </row>
    <row r="83872" spans="1:2" ht="16.5" customHeight="1" x14ac:dyDescent="0.2">
      <c r="A83872" s="1">
        <v>2817905</v>
      </c>
      <c r="B83872" s="1">
        <v>1</v>
      </c>
    </row>
    <row r="83873" spans="1:2" ht="16.5" customHeight="1" x14ac:dyDescent="0.2">
      <c r="A83873" s="1">
        <v>1665761</v>
      </c>
      <c r="B83873" s="1">
        <v>1</v>
      </c>
    </row>
    <row r="83874" spans="1:2" ht="16.5" customHeight="1" x14ac:dyDescent="0.2">
      <c r="A83874" s="1">
        <v>1162175</v>
      </c>
      <c r="B83874" s="1">
        <v>1</v>
      </c>
    </row>
    <row r="83875" spans="1:2" ht="16.5" customHeight="1" x14ac:dyDescent="0.2">
      <c r="A83875" s="1">
        <v>1340913</v>
      </c>
      <c r="B83875" s="1">
        <v>1</v>
      </c>
    </row>
    <row r="83876" spans="1:2" ht="16.5" customHeight="1" x14ac:dyDescent="0.2">
      <c r="A83876" s="1">
        <v>1828145</v>
      </c>
      <c r="B83876" s="1">
        <v>1</v>
      </c>
    </row>
    <row r="83877" spans="1:2" ht="16.5" customHeight="1" x14ac:dyDescent="0.2">
      <c r="A83877" s="1">
        <v>1911494</v>
      </c>
      <c r="B83877" s="1">
        <v>1</v>
      </c>
    </row>
    <row r="83878" spans="1:2" ht="16.5" customHeight="1" x14ac:dyDescent="0.2">
      <c r="A83878" s="1">
        <v>1978643</v>
      </c>
      <c r="B83878" s="1">
        <v>1</v>
      </c>
    </row>
    <row r="83879" spans="1:2" ht="16.5" customHeight="1" x14ac:dyDescent="0.2">
      <c r="A83879" s="1">
        <v>2097711</v>
      </c>
      <c r="B83879" s="1">
        <v>1</v>
      </c>
    </row>
    <row r="83880" spans="1:2" ht="16.5" customHeight="1" x14ac:dyDescent="0.2">
      <c r="A83880" s="1">
        <v>2166462</v>
      </c>
      <c r="B83880" s="1">
        <v>1</v>
      </c>
    </row>
    <row r="83881" spans="1:2" ht="16.5" customHeight="1" x14ac:dyDescent="0.2">
      <c r="A83881" s="1">
        <v>731515</v>
      </c>
      <c r="B83881" s="1">
        <v>1</v>
      </c>
    </row>
    <row r="83882" spans="1:2" ht="16.5" customHeight="1" x14ac:dyDescent="0.2">
      <c r="A83882" s="1">
        <v>2340970</v>
      </c>
      <c r="B83882" s="1">
        <v>1</v>
      </c>
    </row>
    <row r="83883" spans="1:2" ht="16.5" customHeight="1" x14ac:dyDescent="0.2">
      <c r="A83883" s="1">
        <v>2502443</v>
      </c>
      <c r="B83883" s="1">
        <v>1</v>
      </c>
    </row>
    <row r="83884" spans="1:2" ht="16.5" customHeight="1" x14ac:dyDescent="0.2">
      <c r="A83884" s="1">
        <v>2666276</v>
      </c>
      <c r="B83884" s="1">
        <v>1</v>
      </c>
    </row>
    <row r="83885" spans="1:2" ht="16.5" customHeight="1" x14ac:dyDescent="0.2">
      <c r="A83885" s="1">
        <v>2760261</v>
      </c>
      <c r="B83885" s="1">
        <v>1</v>
      </c>
    </row>
    <row r="83886" spans="1:2" ht="16.5" customHeight="1" x14ac:dyDescent="0.2">
      <c r="A83886" s="1">
        <v>1609152</v>
      </c>
      <c r="B83886" s="1">
        <v>1</v>
      </c>
    </row>
    <row r="83887" spans="1:2" ht="16.5" customHeight="1" x14ac:dyDescent="0.2">
      <c r="A83887" s="1">
        <v>1707988</v>
      </c>
      <c r="B83887" s="1">
        <v>1</v>
      </c>
    </row>
    <row r="83888" spans="1:2" ht="16.5" customHeight="1" x14ac:dyDescent="0.2">
      <c r="A83888" s="1">
        <v>1779580</v>
      </c>
      <c r="B83888" s="1">
        <v>1</v>
      </c>
    </row>
    <row r="83889" spans="1:2" ht="16.5" customHeight="1" x14ac:dyDescent="0.2">
      <c r="A83889" s="1">
        <v>1871714</v>
      </c>
      <c r="B83889" s="1">
        <v>1</v>
      </c>
    </row>
    <row r="83890" spans="1:2" ht="16.5" customHeight="1" x14ac:dyDescent="0.2">
      <c r="A83890" s="1">
        <v>1946916</v>
      </c>
      <c r="B83890" s="1">
        <v>1</v>
      </c>
    </row>
    <row r="83891" spans="1:2" ht="16.5" customHeight="1" x14ac:dyDescent="0.2">
      <c r="A83891" s="1">
        <v>2131045</v>
      </c>
      <c r="B83891" s="1">
        <v>1</v>
      </c>
    </row>
    <row r="83892" spans="1:2" ht="16.5" customHeight="1" x14ac:dyDescent="0.2">
      <c r="A83892" s="1">
        <v>1508171</v>
      </c>
      <c r="B83892" s="1">
        <v>1</v>
      </c>
    </row>
    <row r="83893" spans="1:2" ht="16.5" customHeight="1" x14ac:dyDescent="0.2">
      <c r="A83893" s="1">
        <v>907172</v>
      </c>
      <c r="B83893" s="1">
        <v>1</v>
      </c>
    </row>
    <row r="83894" spans="1:2" ht="16.5" customHeight="1" x14ac:dyDescent="0.2">
      <c r="A83894" s="1">
        <v>2303231</v>
      </c>
      <c r="B83894" s="1">
        <v>1</v>
      </c>
    </row>
    <row r="83895" spans="1:2" ht="16.5" customHeight="1" x14ac:dyDescent="0.2">
      <c r="A83895" s="1">
        <v>2625359</v>
      </c>
      <c r="B83895" s="1">
        <v>1</v>
      </c>
    </row>
    <row r="83896" spans="1:2" ht="16.5" customHeight="1" x14ac:dyDescent="0.2">
      <c r="A83896" s="1">
        <v>1828593</v>
      </c>
      <c r="B83896" s="1">
        <v>1</v>
      </c>
    </row>
    <row r="83897" spans="1:2" ht="16.5" customHeight="1" x14ac:dyDescent="0.2">
      <c r="A83897" s="1">
        <v>1911741</v>
      </c>
      <c r="B83897" s="1">
        <v>1</v>
      </c>
    </row>
    <row r="83898" spans="1:2" ht="16.5" customHeight="1" x14ac:dyDescent="0.2">
      <c r="A83898" s="1">
        <v>1979028</v>
      </c>
      <c r="B83898" s="1">
        <v>1</v>
      </c>
    </row>
    <row r="83899" spans="1:2" ht="16.5" customHeight="1" x14ac:dyDescent="0.2">
      <c r="A83899" s="1">
        <v>2037164</v>
      </c>
      <c r="B83899" s="1">
        <v>1</v>
      </c>
    </row>
    <row r="83900" spans="1:2" ht="16.5" customHeight="1" x14ac:dyDescent="0.2">
      <c r="A83900" s="1">
        <v>2098018</v>
      </c>
      <c r="B83900" s="1">
        <v>1</v>
      </c>
    </row>
    <row r="83901" spans="1:2" ht="16.5" customHeight="1" x14ac:dyDescent="0.2">
      <c r="A83901" s="1">
        <v>2166989</v>
      </c>
      <c r="B83901" s="1">
        <v>1</v>
      </c>
    </row>
    <row r="83902" spans="1:2" ht="16.5" customHeight="1" x14ac:dyDescent="0.2">
      <c r="A83902" s="1">
        <v>2185562</v>
      </c>
      <c r="B83902" s="1">
        <v>1</v>
      </c>
    </row>
    <row r="83903" spans="1:2" ht="16.5" customHeight="1" x14ac:dyDescent="0.2">
      <c r="A83903" s="1">
        <v>2259614</v>
      </c>
      <c r="B83903" s="1">
        <v>1</v>
      </c>
    </row>
    <row r="83904" spans="1:2" ht="16.5" customHeight="1" x14ac:dyDescent="0.2">
      <c r="A83904" s="1">
        <v>2341313</v>
      </c>
      <c r="B83904" s="1">
        <v>1</v>
      </c>
    </row>
    <row r="83905" spans="1:2" ht="16.5" customHeight="1" x14ac:dyDescent="0.2">
      <c r="A83905" s="1">
        <v>2424318</v>
      </c>
      <c r="B83905" s="1">
        <v>1</v>
      </c>
    </row>
    <row r="83906" spans="1:2" ht="16.5" customHeight="1" x14ac:dyDescent="0.2">
      <c r="A83906" s="1">
        <v>2503063</v>
      </c>
      <c r="B83906" s="1">
        <v>1</v>
      </c>
    </row>
    <row r="83907" spans="1:2" ht="16.5" customHeight="1" x14ac:dyDescent="0.2">
      <c r="A83907" s="1">
        <v>2666910</v>
      </c>
      <c r="B83907" s="1">
        <v>1</v>
      </c>
    </row>
    <row r="83908" spans="1:2" ht="16.5" customHeight="1" x14ac:dyDescent="0.2">
      <c r="A83908" s="1">
        <v>2761038</v>
      </c>
      <c r="B83908" s="1">
        <v>1</v>
      </c>
    </row>
    <row r="83909" spans="1:2" ht="16.5" customHeight="1" x14ac:dyDescent="0.2">
      <c r="A83909" s="1">
        <v>1708622</v>
      </c>
      <c r="B83909" s="1">
        <v>1</v>
      </c>
    </row>
    <row r="83910" spans="1:2" ht="16.5" customHeight="1" x14ac:dyDescent="0.2">
      <c r="A83910" s="1">
        <v>1780062</v>
      </c>
      <c r="B83910" s="1">
        <v>1</v>
      </c>
    </row>
    <row r="83911" spans="1:2" ht="16.5" customHeight="1" x14ac:dyDescent="0.2">
      <c r="A83911" s="1">
        <v>1872283</v>
      </c>
      <c r="B83911" s="1">
        <v>1</v>
      </c>
    </row>
    <row r="83912" spans="1:2" ht="16.5" customHeight="1" x14ac:dyDescent="0.2">
      <c r="A83912" s="1">
        <v>2008245</v>
      </c>
      <c r="B83912" s="1">
        <v>1</v>
      </c>
    </row>
    <row r="83913" spans="1:2" ht="16.5" customHeight="1" x14ac:dyDescent="0.2">
      <c r="A83913" s="1">
        <v>908794</v>
      </c>
      <c r="B83913" s="1">
        <v>1</v>
      </c>
    </row>
    <row r="83914" spans="1:2" ht="16.5" customHeight="1" x14ac:dyDescent="0.2">
      <c r="A83914" s="1">
        <v>2220551</v>
      </c>
      <c r="B83914" s="1">
        <v>1</v>
      </c>
    </row>
    <row r="83915" spans="1:2" ht="16.5" customHeight="1" x14ac:dyDescent="0.2">
      <c r="A83915" s="1">
        <v>2303864</v>
      </c>
      <c r="B83915" s="1">
        <v>1</v>
      </c>
    </row>
    <row r="83916" spans="1:2" ht="16.5" customHeight="1" x14ac:dyDescent="0.2">
      <c r="A83916" s="1">
        <v>2380420</v>
      </c>
      <c r="B83916" s="1">
        <v>1</v>
      </c>
    </row>
    <row r="83917" spans="1:2" ht="16.5" customHeight="1" x14ac:dyDescent="0.2">
      <c r="A83917" s="1">
        <v>2464674</v>
      </c>
      <c r="B83917" s="1">
        <v>1</v>
      </c>
    </row>
    <row r="83918" spans="1:2" ht="16.5" customHeight="1" x14ac:dyDescent="0.2">
      <c r="A83918" s="1">
        <v>2625813</v>
      </c>
      <c r="B83918" s="1">
        <v>1</v>
      </c>
    </row>
    <row r="83919" spans="1:2" ht="16.5" customHeight="1" x14ac:dyDescent="0.2">
      <c r="A83919" s="1">
        <v>2712056</v>
      </c>
      <c r="B83919" s="1">
        <v>1</v>
      </c>
    </row>
    <row r="83920" spans="1:2" ht="16.5" customHeight="1" x14ac:dyDescent="0.2">
      <c r="A83920" s="1">
        <v>1666986</v>
      </c>
      <c r="B83920" s="1">
        <v>1</v>
      </c>
    </row>
    <row r="83921" spans="1:2" ht="16.5" customHeight="1" x14ac:dyDescent="0.2">
      <c r="A83921" s="1">
        <v>1344002</v>
      </c>
      <c r="B83921" s="1">
        <v>1</v>
      </c>
    </row>
    <row r="83922" spans="1:2" ht="16.5" customHeight="1" x14ac:dyDescent="0.2">
      <c r="A83922" s="1">
        <v>1754948</v>
      </c>
      <c r="B83922" s="1">
        <v>1</v>
      </c>
    </row>
    <row r="83923" spans="1:2" ht="16.5" customHeight="1" x14ac:dyDescent="0.2">
      <c r="A83923" s="1">
        <v>1828970</v>
      </c>
      <c r="B83923" s="1">
        <v>1</v>
      </c>
    </row>
    <row r="83924" spans="1:2" ht="16.5" customHeight="1" x14ac:dyDescent="0.2">
      <c r="A83924" s="1">
        <v>1912142</v>
      </c>
      <c r="B83924" s="1">
        <v>1</v>
      </c>
    </row>
    <row r="83925" spans="1:2" ht="16.5" customHeight="1" x14ac:dyDescent="0.2">
      <c r="A83925" s="1">
        <v>1979385</v>
      </c>
      <c r="B83925" s="1">
        <v>1</v>
      </c>
    </row>
    <row r="83926" spans="1:2" ht="16.5" customHeight="1" x14ac:dyDescent="0.2">
      <c r="A83926" s="1">
        <v>2098367</v>
      </c>
      <c r="B83926" s="1">
        <v>1</v>
      </c>
    </row>
    <row r="83927" spans="1:2" ht="16.5" customHeight="1" x14ac:dyDescent="0.2">
      <c r="A83927" s="1">
        <v>2167398</v>
      </c>
      <c r="B83927" s="1">
        <v>1</v>
      </c>
    </row>
    <row r="83928" spans="1:2" ht="16.5" customHeight="1" x14ac:dyDescent="0.2">
      <c r="A83928" s="1">
        <v>739131</v>
      </c>
      <c r="B83928" s="1">
        <v>1</v>
      </c>
    </row>
    <row r="83929" spans="1:2" ht="16.5" customHeight="1" x14ac:dyDescent="0.2">
      <c r="A83929" s="1">
        <v>2424623</v>
      </c>
      <c r="B83929" s="1">
        <v>1</v>
      </c>
    </row>
    <row r="83930" spans="1:2" ht="16.5" customHeight="1" x14ac:dyDescent="0.2">
      <c r="A83930" s="1">
        <v>2667403</v>
      </c>
      <c r="B83930" s="1">
        <v>1</v>
      </c>
    </row>
    <row r="83931" spans="1:2" ht="16.5" customHeight="1" x14ac:dyDescent="0.2">
      <c r="A83931" s="1">
        <v>1611253</v>
      </c>
      <c r="B83931" s="1">
        <v>1</v>
      </c>
    </row>
    <row r="83932" spans="1:2" ht="16.5" customHeight="1" x14ac:dyDescent="0.2">
      <c r="A83932" s="1">
        <v>1006788</v>
      </c>
      <c r="B83932" s="1">
        <v>1</v>
      </c>
    </row>
    <row r="83933" spans="1:2" ht="16.5" customHeight="1" x14ac:dyDescent="0.2">
      <c r="A83933" s="1">
        <v>1709112</v>
      </c>
      <c r="B83933" s="1">
        <v>1</v>
      </c>
    </row>
    <row r="83934" spans="1:2" ht="16.5" customHeight="1" x14ac:dyDescent="0.2">
      <c r="A83934" s="1">
        <v>2008555</v>
      </c>
      <c r="B83934" s="1">
        <v>1</v>
      </c>
    </row>
    <row r="83935" spans="1:2" ht="16.5" customHeight="1" x14ac:dyDescent="0.2">
      <c r="A83935" s="1">
        <v>2067568</v>
      </c>
      <c r="B83935" s="1">
        <v>1</v>
      </c>
    </row>
    <row r="83936" spans="1:2" ht="16.5" customHeight="1" x14ac:dyDescent="0.2">
      <c r="A83936" s="1">
        <v>1510907</v>
      </c>
      <c r="B83936" s="1">
        <v>1</v>
      </c>
    </row>
    <row r="83937" spans="1:2" ht="16.5" customHeight="1" x14ac:dyDescent="0.2">
      <c r="A83937" s="1">
        <v>2220973</v>
      </c>
      <c r="B83937" s="1">
        <v>1</v>
      </c>
    </row>
    <row r="83938" spans="1:2" ht="16.5" customHeight="1" x14ac:dyDescent="0.2">
      <c r="A83938" s="1">
        <v>2380985</v>
      </c>
      <c r="B83938" s="1">
        <v>1</v>
      </c>
    </row>
    <row r="83939" spans="1:2" ht="16.5" customHeight="1" x14ac:dyDescent="0.2">
      <c r="A83939" s="1">
        <v>2465351</v>
      </c>
      <c r="B83939" s="1">
        <v>1</v>
      </c>
    </row>
    <row r="83940" spans="1:2" ht="16.5" customHeight="1" x14ac:dyDescent="0.2">
      <c r="A83940" s="1">
        <v>2712805</v>
      </c>
      <c r="B83940" s="1">
        <v>1</v>
      </c>
    </row>
    <row r="83941" spans="1:2" ht="16.5" customHeight="1" x14ac:dyDescent="0.2">
      <c r="A83941" s="1">
        <v>2820120</v>
      </c>
      <c r="B83941" s="1">
        <v>1</v>
      </c>
    </row>
    <row r="83942" spans="1:2" ht="16.5" customHeight="1" x14ac:dyDescent="0.2">
      <c r="A83942" s="1">
        <v>1667483</v>
      </c>
      <c r="B83942" s="1">
        <v>1</v>
      </c>
    </row>
    <row r="83943" spans="1:2" ht="16.5" customHeight="1" x14ac:dyDescent="0.2">
      <c r="A83943" s="1">
        <v>1346130</v>
      </c>
      <c r="B83943" s="1">
        <v>1</v>
      </c>
    </row>
    <row r="83944" spans="1:2" ht="16.5" customHeight="1" x14ac:dyDescent="0.2">
      <c r="A83944" s="1">
        <v>1755436</v>
      </c>
      <c r="B83944" s="1">
        <v>1</v>
      </c>
    </row>
    <row r="83945" spans="1:2" ht="16.5" customHeight="1" x14ac:dyDescent="0.2">
      <c r="A83945" s="1">
        <v>2167679</v>
      </c>
      <c r="B83945" s="1">
        <v>1</v>
      </c>
    </row>
    <row r="83946" spans="1:2" ht="16.5" customHeight="1" x14ac:dyDescent="0.2">
      <c r="A83946" s="1">
        <v>741981</v>
      </c>
      <c r="B83946" s="1">
        <v>1</v>
      </c>
    </row>
    <row r="83947" spans="1:2" ht="16.5" customHeight="1" x14ac:dyDescent="0.2">
      <c r="A83947" s="1">
        <v>2260718</v>
      </c>
      <c r="B83947" s="1">
        <v>1</v>
      </c>
    </row>
    <row r="83948" spans="1:2" ht="16.5" customHeight="1" x14ac:dyDescent="0.2">
      <c r="A83948" s="1">
        <v>2342326</v>
      </c>
      <c r="B83948" s="1">
        <v>1</v>
      </c>
    </row>
    <row r="83949" spans="1:2" ht="16.5" customHeight="1" x14ac:dyDescent="0.2">
      <c r="A83949" s="1">
        <v>2668070</v>
      </c>
      <c r="B83949" s="1">
        <v>1</v>
      </c>
    </row>
    <row r="83950" spans="1:2" ht="16.5" customHeight="1" x14ac:dyDescent="0.2">
      <c r="A83950" s="1">
        <v>2762484</v>
      </c>
      <c r="B83950" s="1">
        <v>1</v>
      </c>
    </row>
    <row r="83951" spans="1:2" ht="16.5" customHeight="1" x14ac:dyDescent="0.2">
      <c r="A83951" s="1">
        <v>1612032</v>
      </c>
      <c r="B83951" s="1">
        <v>1</v>
      </c>
    </row>
    <row r="83952" spans="1:2" ht="16.5" customHeight="1" x14ac:dyDescent="0.2">
      <c r="A83952" s="1">
        <v>1008437</v>
      </c>
      <c r="B83952" s="1">
        <v>1</v>
      </c>
    </row>
    <row r="83953" spans="1:2" ht="16.5" customHeight="1" x14ac:dyDescent="0.2">
      <c r="A83953" s="1">
        <v>1709557</v>
      </c>
      <c r="B83953" s="1">
        <v>1</v>
      </c>
    </row>
    <row r="83954" spans="1:2" ht="16.5" customHeight="1" x14ac:dyDescent="0.2">
      <c r="A83954" s="1">
        <v>1781296</v>
      </c>
      <c r="B83954" s="1">
        <v>1</v>
      </c>
    </row>
    <row r="83955" spans="1:2" ht="16.5" customHeight="1" x14ac:dyDescent="0.2">
      <c r="A83955" s="1">
        <v>1873189</v>
      </c>
      <c r="B83955" s="1">
        <v>1</v>
      </c>
    </row>
    <row r="83956" spans="1:2" ht="16.5" customHeight="1" x14ac:dyDescent="0.2">
      <c r="A83956" s="1">
        <v>1948235</v>
      </c>
      <c r="B83956" s="1">
        <v>1</v>
      </c>
    </row>
    <row r="83957" spans="1:2" ht="16.5" customHeight="1" x14ac:dyDescent="0.2">
      <c r="A83957" s="1">
        <v>2008933</v>
      </c>
      <c r="B83957" s="1">
        <v>1</v>
      </c>
    </row>
    <row r="83958" spans="1:2" ht="16.5" customHeight="1" x14ac:dyDescent="0.2">
      <c r="A83958" s="1">
        <v>2132133</v>
      </c>
      <c r="B83958" s="1">
        <v>1</v>
      </c>
    </row>
    <row r="83959" spans="1:2" ht="16.5" customHeight="1" x14ac:dyDescent="0.2">
      <c r="A83959" s="1">
        <v>1512203</v>
      </c>
      <c r="B83959" s="1">
        <v>1</v>
      </c>
    </row>
    <row r="83960" spans="1:2" ht="16.5" customHeight="1" x14ac:dyDescent="0.2">
      <c r="A83960" s="1">
        <v>2221287</v>
      </c>
      <c r="B83960" s="1">
        <v>1</v>
      </c>
    </row>
    <row r="83961" spans="1:2" ht="16.5" customHeight="1" x14ac:dyDescent="0.2">
      <c r="A83961" s="1">
        <v>2381520</v>
      </c>
      <c r="B83961" s="1">
        <v>1</v>
      </c>
    </row>
    <row r="83962" spans="1:2" ht="16.5" customHeight="1" x14ac:dyDescent="0.2">
      <c r="A83962" s="1">
        <v>2465869</v>
      </c>
      <c r="B83962" s="1">
        <v>1</v>
      </c>
    </row>
    <row r="83963" spans="1:2" ht="16.5" customHeight="1" x14ac:dyDescent="0.2">
      <c r="A83963" s="1">
        <v>2545722</v>
      </c>
      <c r="B83963" s="1">
        <v>1</v>
      </c>
    </row>
    <row r="83964" spans="1:2" ht="16.5" customHeight="1" x14ac:dyDescent="0.2">
      <c r="A83964" s="1">
        <v>1170600</v>
      </c>
      <c r="B83964" s="1">
        <v>1</v>
      </c>
    </row>
    <row r="83965" spans="1:2" ht="16.5" customHeight="1" x14ac:dyDescent="0.2">
      <c r="A83965" s="1">
        <v>1348446</v>
      </c>
      <c r="B83965" s="1">
        <v>1</v>
      </c>
    </row>
    <row r="83966" spans="1:2" ht="16.5" customHeight="1" x14ac:dyDescent="0.2">
      <c r="A83966" s="1">
        <v>1829828</v>
      </c>
      <c r="B83966" s="1">
        <v>1</v>
      </c>
    </row>
    <row r="83967" spans="1:2" ht="16.5" customHeight="1" x14ac:dyDescent="0.2">
      <c r="A83967" s="1">
        <v>1980116</v>
      </c>
      <c r="B83967" s="1">
        <v>1</v>
      </c>
    </row>
    <row r="83968" spans="1:2" ht="16.5" customHeight="1" x14ac:dyDescent="0.2">
      <c r="A83968" s="1">
        <v>2038197</v>
      </c>
      <c r="B83968" s="1">
        <v>1</v>
      </c>
    </row>
    <row r="83969" spans="1:2" ht="16.5" customHeight="1" x14ac:dyDescent="0.2">
      <c r="A83969" s="1">
        <v>2168176</v>
      </c>
      <c r="B83969" s="1">
        <v>1</v>
      </c>
    </row>
    <row r="83970" spans="1:2" ht="16.5" customHeight="1" x14ac:dyDescent="0.2">
      <c r="A83970" s="1">
        <v>2342721</v>
      </c>
      <c r="B83970" s="1">
        <v>1</v>
      </c>
    </row>
    <row r="83971" spans="1:2" ht="16.5" customHeight="1" x14ac:dyDescent="0.2">
      <c r="A83971" s="1">
        <v>2585755</v>
      </c>
      <c r="B83971" s="1">
        <v>1</v>
      </c>
    </row>
    <row r="83972" spans="1:2" ht="16.5" customHeight="1" x14ac:dyDescent="0.2">
      <c r="A83972" s="1">
        <v>2668548</v>
      </c>
      <c r="B83972" s="1">
        <v>1</v>
      </c>
    </row>
    <row r="83973" spans="1:2" ht="16.5" customHeight="1" x14ac:dyDescent="0.2">
      <c r="A83973" s="1">
        <v>1613137</v>
      </c>
      <c r="B83973" s="1">
        <v>1</v>
      </c>
    </row>
    <row r="83974" spans="1:2" ht="16.5" customHeight="1" x14ac:dyDescent="0.2">
      <c r="A83974" s="1">
        <v>1710134</v>
      </c>
      <c r="B83974" s="1">
        <v>1</v>
      </c>
    </row>
    <row r="83975" spans="1:2" ht="16.5" customHeight="1" x14ac:dyDescent="0.2">
      <c r="A83975" s="1">
        <v>1781701</v>
      </c>
      <c r="B83975" s="1">
        <v>1</v>
      </c>
    </row>
    <row r="83976" spans="1:2" ht="16.5" customHeight="1" x14ac:dyDescent="0.2">
      <c r="A83976" s="1">
        <v>1873685</v>
      </c>
      <c r="B83976" s="1">
        <v>1</v>
      </c>
    </row>
    <row r="83977" spans="1:2" ht="16.5" customHeight="1" x14ac:dyDescent="0.2">
      <c r="A83977" s="1">
        <v>1948544</v>
      </c>
      <c r="B83977" s="1">
        <v>1</v>
      </c>
    </row>
    <row r="83978" spans="1:2" ht="16.5" customHeight="1" x14ac:dyDescent="0.2">
      <c r="A83978" s="1">
        <v>1513874</v>
      </c>
      <c r="B83978" s="1">
        <v>1</v>
      </c>
    </row>
    <row r="83979" spans="1:2" ht="16.5" customHeight="1" x14ac:dyDescent="0.2">
      <c r="A83979" s="1">
        <v>2221649</v>
      </c>
      <c r="B83979" s="1">
        <v>1</v>
      </c>
    </row>
    <row r="83980" spans="1:2" ht="16.5" customHeight="1" x14ac:dyDescent="0.2">
      <c r="A83980" s="1">
        <v>2305314</v>
      </c>
      <c r="B83980" s="1">
        <v>1</v>
      </c>
    </row>
    <row r="83981" spans="1:2" ht="16.5" customHeight="1" x14ac:dyDescent="0.2">
      <c r="A83981" s="1">
        <v>2466456</v>
      </c>
      <c r="B83981" s="1">
        <v>1</v>
      </c>
    </row>
    <row r="83982" spans="1:2" ht="16.5" customHeight="1" x14ac:dyDescent="0.2">
      <c r="A83982" s="1">
        <v>2546386</v>
      </c>
      <c r="B83982" s="1">
        <v>1</v>
      </c>
    </row>
    <row r="83983" spans="1:2" ht="16.5" customHeight="1" x14ac:dyDescent="0.2">
      <c r="A83983" s="1">
        <v>2627079</v>
      </c>
      <c r="B83983" s="1">
        <v>1</v>
      </c>
    </row>
    <row r="83984" spans="1:2" ht="16.5" customHeight="1" x14ac:dyDescent="0.2">
      <c r="A83984" s="1">
        <v>2713988</v>
      </c>
      <c r="B83984" s="1">
        <v>1</v>
      </c>
    </row>
    <row r="83985" spans="1:2" ht="16.5" customHeight="1" x14ac:dyDescent="0.2">
      <c r="A83985" s="1">
        <v>1350602</v>
      </c>
      <c r="B83985" s="1">
        <v>1</v>
      </c>
    </row>
    <row r="83986" spans="1:2" ht="16.5" customHeight="1" x14ac:dyDescent="0.2">
      <c r="A83986" s="1">
        <v>1756483</v>
      </c>
      <c r="B83986" s="1">
        <v>1</v>
      </c>
    </row>
    <row r="83987" spans="1:2" ht="16.5" customHeight="1" x14ac:dyDescent="0.2">
      <c r="A83987" s="1">
        <v>1913373</v>
      </c>
      <c r="B83987" s="1">
        <v>1</v>
      </c>
    </row>
    <row r="83988" spans="1:2" ht="16.5" customHeight="1" x14ac:dyDescent="0.2">
      <c r="A83988" s="1">
        <v>2099605</v>
      </c>
      <c r="B83988" s="1">
        <v>1</v>
      </c>
    </row>
    <row r="83989" spans="1:2" ht="16.5" customHeight="1" x14ac:dyDescent="0.2">
      <c r="A83989" s="1">
        <v>2168613</v>
      </c>
      <c r="B83989" s="1">
        <v>1</v>
      </c>
    </row>
    <row r="83990" spans="1:2" ht="16.5" customHeight="1" x14ac:dyDescent="0.2">
      <c r="A83990" s="1">
        <v>746676</v>
      </c>
      <c r="B83990" s="1">
        <v>1</v>
      </c>
    </row>
    <row r="83991" spans="1:2" ht="16.5" customHeight="1" x14ac:dyDescent="0.2">
      <c r="A83991" s="1">
        <v>2187088</v>
      </c>
      <c r="B83991" s="1">
        <v>1</v>
      </c>
    </row>
    <row r="83992" spans="1:2" ht="16.5" customHeight="1" x14ac:dyDescent="0.2">
      <c r="A83992" s="1">
        <v>2343233</v>
      </c>
      <c r="B83992" s="1">
        <v>1</v>
      </c>
    </row>
    <row r="83993" spans="1:2" ht="16.5" customHeight="1" x14ac:dyDescent="0.2">
      <c r="A83993" s="1">
        <v>2669108</v>
      </c>
      <c r="B83993" s="1">
        <v>1</v>
      </c>
    </row>
    <row r="83994" spans="1:2" ht="16.5" customHeight="1" x14ac:dyDescent="0.2">
      <c r="A83994" s="1">
        <v>1011982</v>
      </c>
      <c r="B83994" s="1">
        <v>1</v>
      </c>
    </row>
    <row r="83995" spans="1:2" ht="16.5" customHeight="1" x14ac:dyDescent="0.2">
      <c r="A83995" s="1">
        <v>1874427</v>
      </c>
      <c r="B83995" s="1">
        <v>1</v>
      </c>
    </row>
    <row r="83996" spans="1:2" ht="16.5" customHeight="1" x14ac:dyDescent="0.2">
      <c r="A83996" s="1">
        <v>1948970</v>
      </c>
      <c r="B83996" s="1">
        <v>1</v>
      </c>
    </row>
    <row r="83997" spans="1:2" ht="16.5" customHeight="1" x14ac:dyDescent="0.2">
      <c r="A83997" s="1">
        <v>2068702</v>
      </c>
      <c r="B83997" s="1">
        <v>1</v>
      </c>
    </row>
    <row r="83998" spans="1:2" ht="16.5" customHeight="1" x14ac:dyDescent="0.2">
      <c r="A83998" s="1">
        <v>2132850</v>
      </c>
      <c r="B83998" s="1">
        <v>1</v>
      </c>
    </row>
    <row r="83999" spans="1:2" ht="16.5" customHeight="1" x14ac:dyDescent="0.2">
      <c r="A83999" s="1">
        <v>1515697</v>
      </c>
      <c r="B83999" s="1">
        <v>1</v>
      </c>
    </row>
    <row r="84000" spans="1:2" ht="16.5" customHeight="1" x14ac:dyDescent="0.2">
      <c r="A84000" s="1">
        <v>915292</v>
      </c>
      <c r="B84000" s="1">
        <v>1</v>
      </c>
    </row>
    <row r="84001" spans="1:2" ht="16.5" customHeight="1" x14ac:dyDescent="0.2">
      <c r="A84001" s="1">
        <v>2222130</v>
      </c>
      <c r="B84001" s="1">
        <v>1</v>
      </c>
    </row>
    <row r="84002" spans="1:2" ht="16.5" customHeight="1" x14ac:dyDescent="0.2">
      <c r="A84002" s="1">
        <v>2305833</v>
      </c>
      <c r="B84002" s="1">
        <v>1</v>
      </c>
    </row>
    <row r="84003" spans="1:2" ht="16.5" customHeight="1" x14ac:dyDescent="0.2">
      <c r="A84003" s="1">
        <v>2382651</v>
      </c>
      <c r="B84003" s="1">
        <v>1</v>
      </c>
    </row>
    <row r="84004" spans="1:2" ht="16.5" customHeight="1" x14ac:dyDescent="0.2">
      <c r="A84004" s="1">
        <v>2467045</v>
      </c>
      <c r="B84004" s="1">
        <v>1</v>
      </c>
    </row>
    <row r="84005" spans="1:2" ht="16.5" customHeight="1" x14ac:dyDescent="0.2">
      <c r="A84005" s="1">
        <v>2627514</v>
      </c>
      <c r="B84005" s="1">
        <v>1</v>
      </c>
    </row>
    <row r="84006" spans="1:2" ht="16.5" customHeight="1" x14ac:dyDescent="0.2">
      <c r="A84006" s="1">
        <v>2714441</v>
      </c>
      <c r="B84006" s="1">
        <v>1</v>
      </c>
    </row>
    <row r="84007" spans="1:2" ht="16.5" customHeight="1" x14ac:dyDescent="0.2">
      <c r="A84007" s="1">
        <v>1174650</v>
      </c>
      <c r="B84007" s="1">
        <v>1</v>
      </c>
    </row>
    <row r="84008" spans="1:2" ht="16.5" customHeight="1" x14ac:dyDescent="0.2">
      <c r="A84008" s="1">
        <v>1756942</v>
      </c>
      <c r="B84008" s="1">
        <v>1</v>
      </c>
    </row>
    <row r="84009" spans="1:2" ht="16.5" customHeight="1" x14ac:dyDescent="0.2">
      <c r="A84009" s="1">
        <v>1913955</v>
      </c>
      <c r="B84009" s="1">
        <v>1</v>
      </c>
    </row>
    <row r="84010" spans="1:2" ht="16.5" customHeight="1" x14ac:dyDescent="0.2">
      <c r="A84010" s="1">
        <v>1980801</v>
      </c>
      <c r="B84010" s="1">
        <v>1</v>
      </c>
    </row>
    <row r="84011" spans="1:2" ht="16.5" customHeight="1" x14ac:dyDescent="0.2">
      <c r="A84011" s="1">
        <v>2038791</v>
      </c>
      <c r="B84011" s="1">
        <v>1</v>
      </c>
    </row>
    <row r="84012" spans="1:2" ht="16.5" customHeight="1" x14ac:dyDescent="0.2">
      <c r="A84012" s="1">
        <v>2343708</v>
      </c>
      <c r="B84012" s="1">
        <v>1</v>
      </c>
    </row>
    <row r="84013" spans="1:2" ht="16.5" customHeight="1" x14ac:dyDescent="0.2">
      <c r="A84013" s="1">
        <v>2426647</v>
      </c>
      <c r="B84013" s="1">
        <v>1</v>
      </c>
    </row>
    <row r="84014" spans="1:2" ht="16.5" customHeight="1" x14ac:dyDescent="0.2">
      <c r="A84014" s="1">
        <v>2586854</v>
      </c>
      <c r="B84014" s="1">
        <v>1</v>
      </c>
    </row>
    <row r="84015" spans="1:2" ht="16.5" customHeight="1" x14ac:dyDescent="0.2">
      <c r="A84015" s="1">
        <v>2669692</v>
      </c>
      <c r="B84015" s="1">
        <v>1</v>
      </c>
    </row>
    <row r="84016" spans="1:2" ht="16.5" customHeight="1" x14ac:dyDescent="0.2">
      <c r="A84016" s="1">
        <v>1783233</v>
      </c>
      <c r="B84016" s="1">
        <v>1</v>
      </c>
    </row>
    <row r="84017" spans="1:2" ht="16.5" customHeight="1" x14ac:dyDescent="0.2">
      <c r="A84017" s="1">
        <v>1874966</v>
      </c>
      <c r="B84017" s="1">
        <v>1</v>
      </c>
    </row>
    <row r="84018" spans="1:2" ht="16.5" customHeight="1" x14ac:dyDescent="0.2">
      <c r="A84018" s="1">
        <v>1949429</v>
      </c>
      <c r="B84018" s="1">
        <v>1</v>
      </c>
    </row>
    <row r="84019" spans="1:2" ht="16.5" customHeight="1" x14ac:dyDescent="0.2">
      <c r="A84019" s="1">
        <v>2010106</v>
      </c>
      <c r="B84019" s="1">
        <v>1</v>
      </c>
    </row>
    <row r="84020" spans="1:2" ht="16.5" customHeight="1" x14ac:dyDescent="0.2">
      <c r="A84020" s="1">
        <v>2222533</v>
      </c>
      <c r="B84020" s="1">
        <v>1</v>
      </c>
    </row>
    <row r="84021" spans="1:2" ht="16.5" customHeight="1" x14ac:dyDescent="0.2">
      <c r="A84021" s="1">
        <v>2383218</v>
      </c>
      <c r="B84021" s="1">
        <v>1</v>
      </c>
    </row>
    <row r="84022" spans="1:2" ht="16.5" customHeight="1" x14ac:dyDescent="0.2">
      <c r="A84022" s="1">
        <v>2467595</v>
      </c>
      <c r="B84022" s="1">
        <v>1</v>
      </c>
    </row>
    <row r="84023" spans="1:2" ht="16.5" customHeight="1" x14ac:dyDescent="0.2">
      <c r="A84023" s="1">
        <v>2715017</v>
      </c>
      <c r="B84023" s="1">
        <v>1</v>
      </c>
    </row>
    <row r="84024" spans="1:2" ht="16.5" customHeight="1" x14ac:dyDescent="0.2">
      <c r="A84024" s="1">
        <v>2823192</v>
      </c>
      <c r="B84024" s="1">
        <v>1</v>
      </c>
    </row>
    <row r="84025" spans="1:2" ht="16.5" customHeight="1" x14ac:dyDescent="0.2">
      <c r="A84025" s="1">
        <v>1353584</v>
      </c>
      <c r="B84025" s="1">
        <v>1</v>
      </c>
    </row>
    <row r="84026" spans="1:2" ht="16.5" customHeight="1" x14ac:dyDescent="0.2">
      <c r="A84026" s="1">
        <v>1757488</v>
      </c>
      <c r="B84026" s="1">
        <v>1</v>
      </c>
    </row>
    <row r="84027" spans="1:2" ht="16.5" customHeight="1" x14ac:dyDescent="0.2">
      <c r="A84027" s="1">
        <v>2039151</v>
      </c>
      <c r="B84027" s="1">
        <v>1</v>
      </c>
    </row>
    <row r="84028" spans="1:2" ht="16.5" customHeight="1" x14ac:dyDescent="0.2">
      <c r="A84028" s="1">
        <v>753051</v>
      </c>
      <c r="B84028" s="1">
        <v>1</v>
      </c>
    </row>
    <row r="84029" spans="1:2" ht="16.5" customHeight="1" x14ac:dyDescent="0.2">
      <c r="A84029" s="1">
        <v>2262898</v>
      </c>
      <c r="B84029" s="1">
        <v>1</v>
      </c>
    </row>
    <row r="84030" spans="1:2" ht="16.5" customHeight="1" x14ac:dyDescent="0.2">
      <c r="A84030" s="1">
        <v>2427234</v>
      </c>
      <c r="B84030" s="1">
        <v>1</v>
      </c>
    </row>
    <row r="84031" spans="1:2" ht="16.5" customHeight="1" x14ac:dyDescent="0.2">
      <c r="A84031" s="1">
        <v>2505535</v>
      </c>
      <c r="B84031" s="1">
        <v>1</v>
      </c>
    </row>
    <row r="84032" spans="1:2" ht="16.5" customHeight="1" x14ac:dyDescent="0.2">
      <c r="A84032" s="1">
        <v>2587264</v>
      </c>
      <c r="B84032" s="1">
        <v>1</v>
      </c>
    </row>
    <row r="84033" spans="1:2" ht="16.5" customHeight="1" x14ac:dyDescent="0.2">
      <c r="A84033" s="1">
        <v>2670315</v>
      </c>
      <c r="B84033" s="1">
        <v>1</v>
      </c>
    </row>
    <row r="84034" spans="1:2" ht="16.5" customHeight="1" x14ac:dyDescent="0.2">
      <c r="A84034" s="1">
        <v>2765257</v>
      </c>
      <c r="B84034" s="1">
        <v>1</v>
      </c>
    </row>
    <row r="84035" spans="1:2" ht="16.5" customHeight="1" x14ac:dyDescent="0.2">
      <c r="A84035" s="1">
        <v>1711903</v>
      </c>
      <c r="B84035" s="1">
        <v>1</v>
      </c>
    </row>
    <row r="84036" spans="1:2" ht="16.5" customHeight="1" x14ac:dyDescent="0.2">
      <c r="A84036" s="1">
        <v>1949881</v>
      </c>
      <c r="B84036" s="1">
        <v>1</v>
      </c>
    </row>
    <row r="84037" spans="1:2" ht="16.5" customHeight="1" x14ac:dyDescent="0.2">
      <c r="A84037" s="1">
        <v>2010493</v>
      </c>
      <c r="B84037" s="1">
        <v>1</v>
      </c>
    </row>
    <row r="84038" spans="1:2" ht="16.5" customHeight="1" x14ac:dyDescent="0.2">
      <c r="A84038" s="1">
        <v>2133516</v>
      </c>
      <c r="B84038" s="1">
        <v>1</v>
      </c>
    </row>
    <row r="84039" spans="1:2" ht="16.5" customHeight="1" x14ac:dyDescent="0.2">
      <c r="A84039" s="1">
        <v>2223035</v>
      </c>
      <c r="B84039" s="1">
        <v>1</v>
      </c>
    </row>
    <row r="84040" spans="1:2" ht="16.5" customHeight="1" x14ac:dyDescent="0.2">
      <c r="A84040" s="1">
        <v>2306633</v>
      </c>
      <c r="B84040" s="1">
        <v>1</v>
      </c>
    </row>
    <row r="84041" spans="1:2" ht="16.5" customHeight="1" x14ac:dyDescent="0.2">
      <c r="A84041" s="1">
        <v>2383725</v>
      </c>
      <c r="B84041" s="1">
        <v>1</v>
      </c>
    </row>
    <row r="84042" spans="1:2" ht="16.5" customHeight="1" x14ac:dyDescent="0.2">
      <c r="A84042" s="1">
        <v>2468075</v>
      </c>
      <c r="B84042" s="1">
        <v>1</v>
      </c>
    </row>
    <row r="84043" spans="1:2" ht="16.5" customHeight="1" x14ac:dyDescent="0.2">
      <c r="A84043" s="1">
        <v>2628480</v>
      </c>
      <c r="B84043" s="1">
        <v>1</v>
      </c>
    </row>
    <row r="84044" spans="1:2" ht="16.5" customHeight="1" x14ac:dyDescent="0.2">
      <c r="A84044" s="1">
        <v>1178924</v>
      </c>
      <c r="B84044" s="1">
        <v>1</v>
      </c>
    </row>
    <row r="84045" spans="1:2" ht="16.5" customHeight="1" x14ac:dyDescent="0.2">
      <c r="A84045" s="1">
        <v>1758053</v>
      </c>
      <c r="B84045" s="1">
        <v>1</v>
      </c>
    </row>
    <row r="84046" spans="1:2" ht="16.5" customHeight="1" x14ac:dyDescent="0.2">
      <c r="A84046" s="1">
        <v>1832151</v>
      </c>
      <c r="B84046" s="1">
        <v>1</v>
      </c>
    </row>
    <row r="84047" spans="1:2" ht="16.5" customHeight="1" x14ac:dyDescent="0.2">
      <c r="A84047" s="1">
        <v>1914853</v>
      </c>
      <c r="B84047" s="1">
        <v>1</v>
      </c>
    </row>
    <row r="84048" spans="1:2" ht="16.5" customHeight="1" x14ac:dyDescent="0.2">
      <c r="A84048" s="1">
        <v>1981405</v>
      </c>
      <c r="B84048" s="1">
        <v>1</v>
      </c>
    </row>
    <row r="84049" spans="1:2" ht="16.5" customHeight="1" x14ac:dyDescent="0.2">
      <c r="A84049" s="1">
        <v>2169786</v>
      </c>
      <c r="B84049" s="1">
        <v>1</v>
      </c>
    </row>
    <row r="84050" spans="1:2" ht="16.5" customHeight="1" x14ac:dyDescent="0.2">
      <c r="A84050" s="1">
        <v>755634</v>
      </c>
      <c r="B84050" s="1">
        <v>1</v>
      </c>
    </row>
    <row r="84051" spans="1:2" ht="16.5" customHeight="1" x14ac:dyDescent="0.2">
      <c r="A84051" s="1">
        <v>2188321</v>
      </c>
      <c r="B84051" s="1">
        <v>1</v>
      </c>
    </row>
    <row r="84052" spans="1:2" ht="16.5" customHeight="1" x14ac:dyDescent="0.2">
      <c r="A84052" s="1">
        <v>2263453</v>
      </c>
      <c r="B84052" s="1">
        <v>1</v>
      </c>
    </row>
    <row r="84053" spans="1:2" ht="16.5" customHeight="1" x14ac:dyDescent="0.2">
      <c r="A84053" s="1">
        <v>2344628</v>
      </c>
      <c r="B84053" s="1">
        <v>1</v>
      </c>
    </row>
    <row r="84054" spans="1:2" ht="16.5" customHeight="1" x14ac:dyDescent="0.2">
      <c r="A84054" s="1">
        <v>2505982</v>
      </c>
      <c r="B84054" s="1">
        <v>1</v>
      </c>
    </row>
    <row r="84055" spans="1:2" ht="16.5" customHeight="1" x14ac:dyDescent="0.2">
      <c r="A84055" s="1">
        <v>2587732</v>
      </c>
      <c r="B84055" s="1">
        <v>1</v>
      </c>
    </row>
    <row r="84056" spans="1:2" ht="16.5" customHeight="1" x14ac:dyDescent="0.2">
      <c r="A84056" s="1">
        <v>2670860</v>
      </c>
      <c r="B84056" s="1">
        <v>1</v>
      </c>
    </row>
    <row r="84057" spans="1:2" ht="16.5" customHeight="1" x14ac:dyDescent="0.2">
      <c r="A84057" s="1">
        <v>1617561</v>
      </c>
      <c r="B84057" s="1">
        <v>1</v>
      </c>
    </row>
    <row r="84058" spans="1:2" ht="16.5" customHeight="1" x14ac:dyDescent="0.2">
      <c r="A84058" s="1">
        <v>1784481</v>
      </c>
      <c r="B84058" s="1">
        <v>1</v>
      </c>
    </row>
    <row r="84059" spans="1:2" ht="16.5" customHeight="1" x14ac:dyDescent="0.2">
      <c r="A84059" s="1">
        <v>1876055</v>
      </c>
      <c r="B84059" s="1">
        <v>1</v>
      </c>
    </row>
    <row r="84060" spans="1:2" ht="16.5" customHeight="1" x14ac:dyDescent="0.2">
      <c r="A84060" s="1">
        <v>1950365</v>
      </c>
      <c r="B84060" s="1">
        <v>1</v>
      </c>
    </row>
    <row r="84061" spans="1:2" ht="16.5" customHeight="1" x14ac:dyDescent="0.2">
      <c r="A84061" s="1">
        <v>2010765</v>
      </c>
      <c r="B84061" s="1">
        <v>1</v>
      </c>
    </row>
    <row r="84062" spans="1:2" ht="16.5" customHeight="1" x14ac:dyDescent="0.2">
      <c r="A84062" s="1">
        <v>2069957</v>
      </c>
      <c r="B84062" s="1">
        <v>1</v>
      </c>
    </row>
    <row r="84063" spans="1:2" ht="16.5" customHeight="1" x14ac:dyDescent="0.2">
      <c r="A84063" s="1">
        <v>2133856</v>
      </c>
      <c r="B84063" s="1">
        <v>1</v>
      </c>
    </row>
    <row r="84064" spans="1:2" ht="16.5" customHeight="1" x14ac:dyDescent="0.2">
      <c r="A84064" s="1">
        <v>921419</v>
      </c>
      <c r="B84064" s="1">
        <v>1</v>
      </c>
    </row>
    <row r="84065" spans="1:2" ht="16.5" customHeight="1" x14ac:dyDescent="0.2">
      <c r="A84065" s="1">
        <v>2307017</v>
      </c>
      <c r="B84065" s="1">
        <v>1</v>
      </c>
    </row>
    <row r="84066" spans="1:2" ht="16.5" customHeight="1" x14ac:dyDescent="0.2">
      <c r="A84066" s="1">
        <v>2468445</v>
      </c>
      <c r="B84066" s="1">
        <v>1</v>
      </c>
    </row>
    <row r="84067" spans="1:2" ht="16.5" customHeight="1" x14ac:dyDescent="0.2">
      <c r="A84067" s="1">
        <v>2825175</v>
      </c>
      <c r="B84067" s="1">
        <v>1</v>
      </c>
    </row>
    <row r="84068" spans="1:2" ht="16.5" customHeight="1" x14ac:dyDescent="0.2">
      <c r="A84068" s="1">
        <v>1181653</v>
      </c>
      <c r="B84068" s="1">
        <v>1</v>
      </c>
    </row>
    <row r="84069" spans="1:2" ht="16.5" customHeight="1" x14ac:dyDescent="0.2">
      <c r="A84069" s="1">
        <v>1915238</v>
      </c>
      <c r="B84069" s="1">
        <v>1</v>
      </c>
    </row>
    <row r="84070" spans="1:2" ht="16.5" customHeight="1" x14ac:dyDescent="0.2">
      <c r="A84070" s="1">
        <v>1981699</v>
      </c>
      <c r="B84070" s="1">
        <v>1</v>
      </c>
    </row>
    <row r="84071" spans="1:2" ht="16.5" customHeight="1" x14ac:dyDescent="0.2">
      <c r="A84071" s="1">
        <v>2101030</v>
      </c>
      <c r="B84071" s="1">
        <v>1</v>
      </c>
    </row>
    <row r="84072" spans="1:2" ht="16.5" customHeight="1" x14ac:dyDescent="0.2">
      <c r="A84072" s="1">
        <v>758267</v>
      </c>
      <c r="B84072" s="1">
        <v>1</v>
      </c>
    </row>
    <row r="84073" spans="1:2" ht="16.5" customHeight="1" x14ac:dyDescent="0.2">
      <c r="A84073" s="1">
        <v>2188606</v>
      </c>
      <c r="B84073" s="1">
        <v>1</v>
      </c>
    </row>
    <row r="84074" spans="1:2" ht="16.5" customHeight="1" x14ac:dyDescent="0.2">
      <c r="A84074" s="1">
        <v>2263956</v>
      </c>
      <c r="B84074" s="1">
        <v>1</v>
      </c>
    </row>
    <row r="84075" spans="1:2" ht="16.5" customHeight="1" x14ac:dyDescent="0.2">
      <c r="A84075" s="1">
        <v>2345185</v>
      </c>
      <c r="B84075" s="1">
        <v>1</v>
      </c>
    </row>
    <row r="84076" spans="1:2" ht="16.5" customHeight="1" x14ac:dyDescent="0.2">
      <c r="A84076" s="1">
        <v>2506418</v>
      </c>
      <c r="B84076" s="1">
        <v>1</v>
      </c>
    </row>
    <row r="84077" spans="1:2" ht="16.5" customHeight="1" x14ac:dyDescent="0.2">
      <c r="A84077" s="1">
        <v>2588201</v>
      </c>
      <c r="B84077" s="1">
        <v>1</v>
      </c>
    </row>
    <row r="84078" spans="1:2" ht="16.5" customHeight="1" x14ac:dyDescent="0.2">
      <c r="A84078" s="1">
        <v>2671509</v>
      </c>
      <c r="B84078" s="1">
        <v>1</v>
      </c>
    </row>
    <row r="84079" spans="1:2" ht="16.5" customHeight="1" x14ac:dyDescent="0.2">
      <c r="A84079" s="1">
        <v>2766497</v>
      </c>
      <c r="B84079" s="1">
        <v>1</v>
      </c>
    </row>
    <row r="84080" spans="1:2" ht="16.5" customHeight="1" x14ac:dyDescent="0.2">
      <c r="A84080" s="1">
        <v>1018781</v>
      </c>
      <c r="B84080" s="1">
        <v>1</v>
      </c>
    </row>
    <row r="84081" spans="1:2" ht="16.5" customHeight="1" x14ac:dyDescent="0.2">
      <c r="A84081" s="1">
        <v>1876441</v>
      </c>
      <c r="B84081" s="1">
        <v>1</v>
      </c>
    </row>
    <row r="84082" spans="1:2" ht="16.5" customHeight="1" x14ac:dyDescent="0.2">
      <c r="A84082" s="1">
        <v>1950676</v>
      </c>
      <c r="B84082" s="1">
        <v>1</v>
      </c>
    </row>
    <row r="84083" spans="1:2" ht="16.5" customHeight="1" x14ac:dyDescent="0.2">
      <c r="A84083" s="1">
        <v>2011164</v>
      </c>
      <c r="B84083" s="1">
        <v>1</v>
      </c>
    </row>
    <row r="84084" spans="1:2" ht="16.5" customHeight="1" x14ac:dyDescent="0.2">
      <c r="A84084" s="1">
        <v>2134236</v>
      </c>
      <c r="B84084" s="1">
        <v>1</v>
      </c>
    </row>
    <row r="84085" spans="1:2" ht="16.5" customHeight="1" x14ac:dyDescent="0.2">
      <c r="A84085" s="1">
        <v>1522747</v>
      </c>
      <c r="B84085" s="1">
        <v>1</v>
      </c>
    </row>
    <row r="84086" spans="1:2" ht="16.5" customHeight="1" x14ac:dyDescent="0.2">
      <c r="A84086" s="1">
        <v>923452</v>
      </c>
      <c r="B84086" s="1">
        <v>1</v>
      </c>
    </row>
    <row r="84087" spans="1:2" ht="16.5" customHeight="1" x14ac:dyDescent="0.2">
      <c r="A84087" s="1">
        <v>2384761</v>
      </c>
      <c r="B84087" s="1">
        <v>1</v>
      </c>
    </row>
    <row r="84088" spans="1:2" ht="16.5" customHeight="1" x14ac:dyDescent="0.2">
      <c r="A84088" s="1">
        <v>2468940</v>
      </c>
      <c r="B84088" s="1">
        <v>1</v>
      </c>
    </row>
    <row r="84089" spans="1:2" ht="16.5" customHeight="1" x14ac:dyDescent="0.2">
      <c r="A84089" s="1">
        <v>2548574</v>
      </c>
      <c r="B84089" s="1">
        <v>1</v>
      </c>
    </row>
    <row r="84090" spans="1:2" ht="16.5" customHeight="1" x14ac:dyDescent="0.2">
      <c r="A84090" s="1">
        <v>2629261</v>
      </c>
      <c r="B84090" s="1">
        <v>1</v>
      </c>
    </row>
    <row r="84091" spans="1:2" ht="16.5" customHeight="1" x14ac:dyDescent="0.2">
      <c r="A84091" s="1">
        <v>2716677</v>
      </c>
      <c r="B84091" s="1">
        <v>1</v>
      </c>
    </row>
    <row r="84092" spans="1:2" ht="16.5" customHeight="1" x14ac:dyDescent="0.2">
      <c r="A84092" s="1">
        <v>2826073</v>
      </c>
      <c r="B84092" s="1">
        <v>1</v>
      </c>
    </row>
    <row r="84093" spans="1:2" ht="16.5" customHeight="1" x14ac:dyDescent="0.2">
      <c r="A84093" s="1">
        <v>1671211</v>
      </c>
      <c r="B84093" s="1">
        <v>1</v>
      </c>
    </row>
    <row r="84094" spans="1:2" ht="16.5" customHeight="1" x14ac:dyDescent="0.2">
      <c r="A84094" s="1">
        <v>1833375</v>
      </c>
      <c r="B84094" s="1">
        <v>1</v>
      </c>
    </row>
    <row r="84095" spans="1:2" ht="16.5" customHeight="1" x14ac:dyDescent="0.2">
      <c r="A84095" s="1">
        <v>1915743</v>
      </c>
      <c r="B84095" s="1">
        <v>1</v>
      </c>
    </row>
    <row r="84096" spans="1:2" ht="16.5" customHeight="1" x14ac:dyDescent="0.2">
      <c r="A84096" s="1">
        <v>2101381</v>
      </c>
      <c r="B84096" s="1">
        <v>1</v>
      </c>
    </row>
    <row r="84097" spans="1:2" ht="16.5" customHeight="1" x14ac:dyDescent="0.2">
      <c r="A84097" s="1">
        <v>2170502</v>
      </c>
      <c r="B84097" s="1">
        <v>1</v>
      </c>
    </row>
    <row r="84098" spans="1:2" ht="16.5" customHeight="1" x14ac:dyDescent="0.2">
      <c r="A84098" s="1">
        <v>761258</v>
      </c>
      <c r="B84098" s="1">
        <v>1</v>
      </c>
    </row>
    <row r="84099" spans="1:2" ht="16.5" customHeight="1" x14ac:dyDescent="0.2">
      <c r="A84099" s="1">
        <v>2189024</v>
      </c>
      <c r="B84099" s="1">
        <v>1</v>
      </c>
    </row>
    <row r="84100" spans="1:2" ht="16.5" customHeight="1" x14ac:dyDescent="0.2">
      <c r="A84100" s="1">
        <v>2264546</v>
      </c>
      <c r="B84100" s="1">
        <v>1</v>
      </c>
    </row>
    <row r="84101" spans="1:2" ht="16.5" customHeight="1" x14ac:dyDescent="0.2">
      <c r="A84101" s="1">
        <v>2506897</v>
      </c>
      <c r="B84101" s="1">
        <v>1</v>
      </c>
    </row>
    <row r="84102" spans="1:2" ht="16.5" customHeight="1" x14ac:dyDescent="0.2">
      <c r="A84102" s="1">
        <v>2588626</v>
      </c>
      <c r="B84102" s="1">
        <v>1</v>
      </c>
    </row>
    <row r="84103" spans="1:2" ht="16.5" customHeight="1" x14ac:dyDescent="0.2">
      <c r="A84103" s="1">
        <v>2766905</v>
      </c>
      <c r="B84103" s="1">
        <v>1</v>
      </c>
    </row>
    <row r="84104" spans="1:2" ht="16.5" customHeight="1" x14ac:dyDescent="0.2">
      <c r="A84104" s="1">
        <v>1619551</v>
      </c>
      <c r="B84104" s="1">
        <v>1</v>
      </c>
    </row>
    <row r="84105" spans="1:2" ht="16.5" customHeight="1" x14ac:dyDescent="0.2">
      <c r="A84105" s="1">
        <v>1785496</v>
      </c>
      <c r="B84105" s="1">
        <v>1</v>
      </c>
    </row>
    <row r="84106" spans="1:2" ht="16.5" customHeight="1" x14ac:dyDescent="0.2">
      <c r="A84106" s="1">
        <v>1876868</v>
      </c>
      <c r="B84106" s="1">
        <v>1</v>
      </c>
    </row>
    <row r="84107" spans="1:2" ht="16.5" customHeight="1" x14ac:dyDescent="0.2">
      <c r="A84107" s="1">
        <v>1951025</v>
      </c>
      <c r="B84107" s="1">
        <v>1</v>
      </c>
    </row>
    <row r="84108" spans="1:2" ht="16.5" customHeight="1" x14ac:dyDescent="0.2">
      <c r="A84108" s="1">
        <v>2070748</v>
      </c>
      <c r="B84108" s="1">
        <v>1</v>
      </c>
    </row>
    <row r="84109" spans="1:2" ht="16.5" customHeight="1" x14ac:dyDescent="0.2">
      <c r="A84109" s="1">
        <v>2134724</v>
      </c>
      <c r="B84109" s="1">
        <v>1</v>
      </c>
    </row>
    <row r="84110" spans="1:2" ht="16.5" customHeight="1" x14ac:dyDescent="0.2">
      <c r="A84110" s="1">
        <v>2385344</v>
      </c>
      <c r="B84110" s="1">
        <v>1</v>
      </c>
    </row>
    <row r="84111" spans="1:2" ht="16.5" customHeight="1" x14ac:dyDescent="0.2">
      <c r="A84111" s="1">
        <v>2549182</v>
      </c>
      <c r="B84111" s="1">
        <v>1</v>
      </c>
    </row>
    <row r="84112" spans="1:2" ht="16.5" customHeight="1" x14ac:dyDescent="0.2">
      <c r="A84112" s="1">
        <v>2629635</v>
      </c>
      <c r="B84112" s="1">
        <v>1</v>
      </c>
    </row>
    <row r="84113" spans="1:2" ht="16.5" customHeight="1" x14ac:dyDescent="0.2">
      <c r="A84113" s="1">
        <v>2827083</v>
      </c>
      <c r="B84113" s="1">
        <v>1</v>
      </c>
    </row>
    <row r="84114" spans="1:2" ht="16.5" customHeight="1" x14ac:dyDescent="0.2">
      <c r="A84114" s="1">
        <v>1185776</v>
      </c>
      <c r="B84114" s="1">
        <v>1</v>
      </c>
    </row>
    <row r="84115" spans="1:2" ht="16.5" customHeight="1" x14ac:dyDescent="0.2">
      <c r="A84115" s="1">
        <v>1833847</v>
      </c>
      <c r="B84115" s="1">
        <v>1</v>
      </c>
    </row>
    <row r="84116" spans="1:2" ht="16.5" customHeight="1" x14ac:dyDescent="0.2">
      <c r="A84116" s="1">
        <v>1916179</v>
      </c>
      <c r="B84116" s="1">
        <v>1</v>
      </c>
    </row>
    <row r="84117" spans="1:2" ht="16.5" customHeight="1" x14ac:dyDescent="0.2">
      <c r="A84117" s="1">
        <v>1982392</v>
      </c>
      <c r="B84117" s="1">
        <v>1</v>
      </c>
    </row>
    <row r="84118" spans="1:2" ht="16.5" customHeight="1" x14ac:dyDescent="0.2">
      <c r="A84118" s="1">
        <v>2101784</v>
      </c>
      <c r="B84118" s="1">
        <v>1</v>
      </c>
    </row>
    <row r="84119" spans="1:2" ht="16.5" customHeight="1" x14ac:dyDescent="0.2">
      <c r="A84119" s="1">
        <v>2170841</v>
      </c>
      <c r="B84119" s="1">
        <v>1</v>
      </c>
    </row>
    <row r="84120" spans="1:2" ht="16.5" customHeight="1" x14ac:dyDescent="0.2">
      <c r="A84120" s="1">
        <v>763883</v>
      </c>
      <c r="B84120" s="1">
        <v>1</v>
      </c>
    </row>
    <row r="84121" spans="1:2" ht="16.5" customHeight="1" x14ac:dyDescent="0.2">
      <c r="A84121" s="1">
        <v>2265330</v>
      </c>
      <c r="B84121" s="1">
        <v>1</v>
      </c>
    </row>
    <row r="84122" spans="1:2" ht="16.5" customHeight="1" x14ac:dyDescent="0.2">
      <c r="A84122" s="1">
        <v>2429153</v>
      </c>
      <c r="B84122" s="1">
        <v>1</v>
      </c>
    </row>
    <row r="84123" spans="1:2" ht="16.5" customHeight="1" x14ac:dyDescent="0.2">
      <c r="A84123" s="1">
        <v>2507474</v>
      </c>
      <c r="B84123" s="1">
        <v>1</v>
      </c>
    </row>
    <row r="84124" spans="1:2" ht="16.5" customHeight="1" x14ac:dyDescent="0.2">
      <c r="A84124" s="1">
        <v>2672516</v>
      </c>
      <c r="B84124" s="1">
        <v>1</v>
      </c>
    </row>
    <row r="84125" spans="1:2" ht="16.5" customHeight="1" x14ac:dyDescent="0.2">
      <c r="A84125" s="1">
        <v>1620349</v>
      </c>
      <c r="B84125" s="1">
        <v>1</v>
      </c>
    </row>
    <row r="84126" spans="1:2" ht="16.5" customHeight="1" x14ac:dyDescent="0.2">
      <c r="A84126" s="1">
        <v>1021894</v>
      </c>
      <c r="B84126" s="1">
        <v>1</v>
      </c>
    </row>
    <row r="84127" spans="1:2" ht="16.5" customHeight="1" x14ac:dyDescent="0.2">
      <c r="A84127" s="1">
        <v>1714270</v>
      </c>
      <c r="B84127" s="1">
        <v>1</v>
      </c>
    </row>
    <row r="84128" spans="1:2" ht="16.5" customHeight="1" x14ac:dyDescent="0.2">
      <c r="A84128" s="1">
        <v>2011895</v>
      </c>
      <c r="B84128" s="1">
        <v>1</v>
      </c>
    </row>
    <row r="84129" spans="1:2" ht="16.5" customHeight="1" x14ac:dyDescent="0.2">
      <c r="A84129" s="1">
        <v>2071182</v>
      </c>
      <c r="B84129" s="1">
        <v>1</v>
      </c>
    </row>
    <row r="84130" spans="1:2" ht="16.5" customHeight="1" x14ac:dyDescent="0.2">
      <c r="A84130" s="1">
        <v>2135186</v>
      </c>
      <c r="B84130" s="1">
        <v>1</v>
      </c>
    </row>
    <row r="84131" spans="1:2" ht="16.5" customHeight="1" x14ac:dyDescent="0.2">
      <c r="A84131" s="1">
        <v>2224795</v>
      </c>
      <c r="B84131" s="1">
        <v>1</v>
      </c>
    </row>
    <row r="84132" spans="1:2" ht="16.5" customHeight="1" x14ac:dyDescent="0.2">
      <c r="A84132" s="1">
        <v>2308317</v>
      </c>
      <c r="B84132" s="1">
        <v>1</v>
      </c>
    </row>
    <row r="84133" spans="1:2" ht="16.5" customHeight="1" x14ac:dyDescent="0.2">
      <c r="A84133" s="1">
        <v>2385866</v>
      </c>
      <c r="B84133" s="1">
        <v>1</v>
      </c>
    </row>
    <row r="84134" spans="1:2" ht="16.5" customHeight="1" x14ac:dyDescent="0.2">
      <c r="A84134" s="1">
        <v>2469575</v>
      </c>
      <c r="B84134" s="1">
        <v>1</v>
      </c>
    </row>
    <row r="84135" spans="1:2" ht="16.5" customHeight="1" x14ac:dyDescent="0.2">
      <c r="A84135" s="1">
        <v>2630228</v>
      </c>
      <c r="B84135" s="1">
        <v>1</v>
      </c>
    </row>
    <row r="84136" spans="1:2" ht="16.5" customHeight="1" x14ac:dyDescent="0.2">
      <c r="A84136" s="1">
        <v>2717931</v>
      </c>
      <c r="B84136" s="1">
        <v>1</v>
      </c>
    </row>
    <row r="84137" spans="1:2" ht="16.5" customHeight="1" x14ac:dyDescent="0.2">
      <c r="A84137" s="1">
        <v>2827888</v>
      </c>
      <c r="B84137" s="1">
        <v>1</v>
      </c>
    </row>
    <row r="84138" spans="1:2" ht="16.5" customHeight="1" x14ac:dyDescent="0.2">
      <c r="A84138" s="1">
        <v>1672494</v>
      </c>
      <c r="B84138" s="1">
        <v>1</v>
      </c>
    </row>
    <row r="84139" spans="1:2" ht="16.5" customHeight="1" x14ac:dyDescent="0.2">
      <c r="A84139" s="1">
        <v>1760121</v>
      </c>
      <c r="B84139" s="1">
        <v>1</v>
      </c>
    </row>
    <row r="84140" spans="1:2" ht="16.5" customHeight="1" x14ac:dyDescent="0.2">
      <c r="A84140" s="1">
        <v>2171346</v>
      </c>
      <c r="B84140" s="1">
        <v>1</v>
      </c>
    </row>
    <row r="84141" spans="1:2" ht="16.5" customHeight="1" x14ac:dyDescent="0.2">
      <c r="A84141" s="1">
        <v>766351</v>
      </c>
      <c r="B84141" s="1">
        <v>1</v>
      </c>
    </row>
    <row r="84142" spans="1:2" ht="16.5" customHeight="1" x14ac:dyDescent="0.2">
      <c r="A84142" s="1">
        <v>2189837</v>
      </c>
      <c r="B84142" s="1">
        <v>1</v>
      </c>
    </row>
    <row r="84143" spans="1:2" ht="16.5" customHeight="1" x14ac:dyDescent="0.2">
      <c r="A84143" s="1">
        <v>2346584</v>
      </c>
      <c r="B84143" s="1">
        <v>1</v>
      </c>
    </row>
    <row r="84144" spans="1:2" ht="16.5" customHeight="1" x14ac:dyDescent="0.2">
      <c r="A84144" s="1">
        <v>2429603</v>
      </c>
      <c r="B84144" s="1">
        <v>1</v>
      </c>
    </row>
    <row r="84145" spans="1:2" ht="16.5" customHeight="1" x14ac:dyDescent="0.2">
      <c r="A84145" s="1">
        <v>2673117</v>
      </c>
      <c r="B84145" s="1">
        <v>1</v>
      </c>
    </row>
    <row r="84146" spans="1:2" ht="16.5" customHeight="1" x14ac:dyDescent="0.2">
      <c r="A84146" s="1">
        <v>2768141</v>
      </c>
      <c r="B84146" s="1">
        <v>1</v>
      </c>
    </row>
    <row r="84147" spans="1:2" ht="16.5" customHeight="1" x14ac:dyDescent="0.2">
      <c r="A84147" s="1">
        <v>1621156</v>
      </c>
      <c r="B84147" s="1">
        <v>1</v>
      </c>
    </row>
    <row r="84148" spans="1:2" ht="16.5" customHeight="1" x14ac:dyDescent="0.2">
      <c r="A84148" s="1">
        <v>1023260</v>
      </c>
      <c r="B84148" s="1">
        <v>1</v>
      </c>
    </row>
    <row r="84149" spans="1:2" ht="16.5" customHeight="1" x14ac:dyDescent="0.2">
      <c r="A84149" s="1">
        <v>1951648</v>
      </c>
      <c r="B84149" s="1">
        <v>1</v>
      </c>
    </row>
    <row r="84150" spans="1:2" ht="16.5" customHeight="1" x14ac:dyDescent="0.2">
      <c r="A84150" s="1">
        <v>2071432</v>
      </c>
      <c r="B84150" s="1">
        <v>1</v>
      </c>
    </row>
    <row r="84151" spans="1:2" ht="16.5" customHeight="1" x14ac:dyDescent="0.2">
      <c r="A84151" s="1">
        <v>2135778</v>
      </c>
      <c r="B84151" s="1">
        <v>1</v>
      </c>
    </row>
    <row r="84152" spans="1:2" ht="16.5" customHeight="1" x14ac:dyDescent="0.2">
      <c r="A84152" s="1">
        <v>2225256</v>
      </c>
      <c r="B84152" s="1">
        <v>1</v>
      </c>
    </row>
    <row r="84153" spans="1:2" ht="16.5" customHeight="1" x14ac:dyDescent="0.2">
      <c r="A84153" s="1">
        <v>2308816</v>
      </c>
      <c r="B84153" s="1">
        <v>1</v>
      </c>
    </row>
    <row r="84154" spans="1:2" ht="16.5" customHeight="1" x14ac:dyDescent="0.2">
      <c r="A84154" s="1">
        <v>2386463</v>
      </c>
      <c r="B84154" s="1">
        <v>1</v>
      </c>
    </row>
    <row r="84155" spans="1:2" ht="16.5" customHeight="1" x14ac:dyDescent="0.2">
      <c r="A84155" s="1">
        <v>2550304</v>
      </c>
      <c r="B84155" s="1">
        <v>1</v>
      </c>
    </row>
    <row r="84156" spans="1:2" ht="16.5" customHeight="1" x14ac:dyDescent="0.2">
      <c r="A84156" s="1">
        <v>2630635</v>
      </c>
      <c r="B84156" s="1">
        <v>1</v>
      </c>
    </row>
    <row r="84157" spans="1:2" ht="16.5" customHeight="1" x14ac:dyDescent="0.2">
      <c r="A84157" s="1">
        <v>2718347</v>
      </c>
      <c r="B84157" s="1">
        <v>1</v>
      </c>
    </row>
    <row r="84158" spans="1:2" ht="16.5" customHeight="1" x14ac:dyDescent="0.2">
      <c r="A84158" s="1">
        <v>2828861</v>
      </c>
      <c r="B84158" s="1">
        <v>1</v>
      </c>
    </row>
    <row r="84159" spans="1:2" ht="16.5" customHeight="1" x14ac:dyDescent="0.2">
      <c r="A84159" s="1">
        <v>1190558</v>
      </c>
      <c r="B84159" s="1">
        <v>1</v>
      </c>
    </row>
    <row r="84160" spans="1:2" ht="16.5" customHeight="1" x14ac:dyDescent="0.2">
      <c r="A84160" s="1">
        <v>1364691</v>
      </c>
      <c r="B84160" s="1">
        <v>1</v>
      </c>
    </row>
    <row r="84161" spans="1:2" ht="16.5" customHeight="1" x14ac:dyDescent="0.2">
      <c r="A84161" s="1">
        <v>1760784</v>
      </c>
      <c r="B84161" s="1">
        <v>1</v>
      </c>
    </row>
    <row r="84162" spans="1:2" ht="16.5" customHeight="1" x14ac:dyDescent="0.2">
      <c r="A84162" s="1">
        <v>1983167</v>
      </c>
      <c r="B84162" s="1">
        <v>1</v>
      </c>
    </row>
    <row r="84163" spans="1:2" ht="16.5" customHeight="1" x14ac:dyDescent="0.2">
      <c r="A84163" s="1">
        <v>2041048</v>
      </c>
      <c r="B84163" s="1">
        <v>1</v>
      </c>
    </row>
    <row r="84164" spans="1:2" ht="16.5" customHeight="1" x14ac:dyDescent="0.2">
      <c r="A84164" s="1">
        <v>2102622</v>
      </c>
      <c r="B84164" s="1">
        <v>1</v>
      </c>
    </row>
    <row r="84165" spans="1:2" ht="16.5" customHeight="1" x14ac:dyDescent="0.2">
      <c r="A84165" s="1">
        <v>2171863</v>
      </c>
      <c r="B84165" s="1">
        <v>1</v>
      </c>
    </row>
    <row r="84166" spans="1:2" ht="16.5" customHeight="1" x14ac:dyDescent="0.2">
      <c r="A84166" s="1">
        <v>768412</v>
      </c>
      <c r="B84166" s="1">
        <v>1</v>
      </c>
    </row>
    <row r="84167" spans="1:2" ht="16.5" customHeight="1" x14ac:dyDescent="0.2">
      <c r="A84167" s="1">
        <v>2190201</v>
      </c>
      <c r="B84167" s="1">
        <v>1</v>
      </c>
    </row>
    <row r="84168" spans="1:2" ht="16.5" customHeight="1" x14ac:dyDescent="0.2">
      <c r="A84168" s="1">
        <v>2590119</v>
      </c>
      <c r="B84168" s="1">
        <v>1</v>
      </c>
    </row>
    <row r="84169" spans="1:2" ht="16.5" customHeight="1" x14ac:dyDescent="0.2">
      <c r="A84169" s="1">
        <v>1622125</v>
      </c>
      <c r="B84169" s="1">
        <v>1</v>
      </c>
    </row>
    <row r="84170" spans="1:2" ht="16.5" customHeight="1" x14ac:dyDescent="0.2">
      <c r="A84170" s="1">
        <v>1024743</v>
      </c>
      <c r="B84170" s="1">
        <v>1</v>
      </c>
    </row>
    <row r="84171" spans="1:2" ht="16.5" customHeight="1" x14ac:dyDescent="0.2">
      <c r="A84171" s="1">
        <v>1715282</v>
      </c>
      <c r="B84171" s="1">
        <v>1</v>
      </c>
    </row>
    <row r="84172" spans="1:2" ht="16.5" customHeight="1" x14ac:dyDescent="0.2">
      <c r="A84172" s="1">
        <v>1787339</v>
      </c>
      <c r="B84172" s="1">
        <v>1</v>
      </c>
    </row>
    <row r="84173" spans="1:2" ht="16.5" customHeight="1" x14ac:dyDescent="0.2">
      <c r="A84173" s="1">
        <v>1878421</v>
      </c>
      <c r="B84173" s="1">
        <v>1</v>
      </c>
    </row>
    <row r="84174" spans="1:2" ht="16.5" customHeight="1" x14ac:dyDescent="0.2">
      <c r="A84174" s="1">
        <v>1951987</v>
      </c>
      <c r="B84174" s="1">
        <v>1</v>
      </c>
    </row>
    <row r="84175" spans="1:2" ht="16.5" customHeight="1" x14ac:dyDescent="0.2">
      <c r="A84175" s="1">
        <v>2012454</v>
      </c>
      <c r="B84175" s="1">
        <v>1</v>
      </c>
    </row>
    <row r="84176" spans="1:2" ht="16.5" customHeight="1" x14ac:dyDescent="0.2">
      <c r="A84176" s="1">
        <v>2071845</v>
      </c>
      <c r="B84176" s="1">
        <v>1</v>
      </c>
    </row>
    <row r="84177" spans="1:2" ht="16.5" customHeight="1" x14ac:dyDescent="0.2">
      <c r="A84177" s="1">
        <v>2136348</v>
      </c>
      <c r="B84177" s="1">
        <v>1</v>
      </c>
    </row>
    <row r="84178" spans="1:2" ht="16.5" customHeight="1" x14ac:dyDescent="0.2">
      <c r="A84178" s="1">
        <v>1528229</v>
      </c>
      <c r="B84178" s="1">
        <v>1</v>
      </c>
    </row>
    <row r="84179" spans="1:2" ht="16.5" customHeight="1" x14ac:dyDescent="0.2">
      <c r="A84179" s="1">
        <v>2309417</v>
      </c>
      <c r="B84179" s="1">
        <v>1</v>
      </c>
    </row>
    <row r="84180" spans="1:2" ht="16.5" customHeight="1" x14ac:dyDescent="0.2">
      <c r="A84180" s="1">
        <v>2387144</v>
      </c>
      <c r="B84180" s="1">
        <v>1</v>
      </c>
    </row>
    <row r="84181" spans="1:2" ht="16.5" customHeight="1" x14ac:dyDescent="0.2">
      <c r="A84181" s="1">
        <v>2470463</v>
      </c>
      <c r="B84181" s="1">
        <v>1</v>
      </c>
    </row>
    <row r="84182" spans="1:2" ht="16.5" customHeight="1" x14ac:dyDescent="0.2">
      <c r="A84182" s="1">
        <v>2719111</v>
      </c>
      <c r="B84182" s="1">
        <v>1</v>
      </c>
    </row>
    <row r="84183" spans="1:2" ht="16.5" customHeight="1" x14ac:dyDescent="0.2">
      <c r="A84183" s="1">
        <v>1673338</v>
      </c>
      <c r="B84183" s="1">
        <v>1</v>
      </c>
    </row>
    <row r="84184" spans="1:2" ht="16.5" customHeight="1" x14ac:dyDescent="0.2">
      <c r="A84184" s="1">
        <v>1192436</v>
      </c>
      <c r="B84184" s="1">
        <v>1</v>
      </c>
    </row>
    <row r="84185" spans="1:2" ht="16.5" customHeight="1" x14ac:dyDescent="0.2">
      <c r="A84185" s="1">
        <v>1761424</v>
      </c>
      <c r="B84185" s="1">
        <v>1</v>
      </c>
    </row>
    <row r="84186" spans="1:2" ht="16.5" customHeight="1" x14ac:dyDescent="0.2">
      <c r="A84186" s="1">
        <v>1835386</v>
      </c>
      <c r="B84186" s="1">
        <v>1</v>
      </c>
    </row>
    <row r="84187" spans="1:2" ht="16.5" customHeight="1" x14ac:dyDescent="0.2">
      <c r="A84187" s="1">
        <v>1917476</v>
      </c>
      <c r="B84187" s="1">
        <v>1</v>
      </c>
    </row>
    <row r="84188" spans="1:2" ht="16.5" customHeight="1" x14ac:dyDescent="0.2">
      <c r="A84188" s="1">
        <v>771810</v>
      </c>
      <c r="B84188" s="1">
        <v>1</v>
      </c>
    </row>
    <row r="84189" spans="1:2" ht="16.5" customHeight="1" x14ac:dyDescent="0.2">
      <c r="A84189" s="1">
        <v>2508898</v>
      </c>
      <c r="B84189" s="1">
        <v>1</v>
      </c>
    </row>
    <row r="84190" spans="1:2" ht="16.5" customHeight="1" x14ac:dyDescent="0.2">
      <c r="A84190" s="1">
        <v>2590552</v>
      </c>
      <c r="B84190" s="1">
        <v>1</v>
      </c>
    </row>
    <row r="84191" spans="1:2" ht="16.5" customHeight="1" x14ac:dyDescent="0.2">
      <c r="A84191" s="1">
        <v>2674067</v>
      </c>
      <c r="B84191" s="1">
        <v>1</v>
      </c>
    </row>
    <row r="84192" spans="1:2" ht="16.5" customHeight="1" x14ac:dyDescent="0.2">
      <c r="A84192" s="1">
        <v>2769277</v>
      </c>
      <c r="B84192" s="1">
        <v>1</v>
      </c>
    </row>
    <row r="84193" spans="1:2" ht="16.5" customHeight="1" x14ac:dyDescent="0.2">
      <c r="A84193" s="1">
        <v>1623150</v>
      </c>
      <c r="B84193" s="1">
        <v>1</v>
      </c>
    </row>
    <row r="84194" spans="1:2" ht="16.5" customHeight="1" x14ac:dyDescent="0.2">
      <c r="A84194" s="1">
        <v>1027376</v>
      </c>
      <c r="B84194" s="1">
        <v>1</v>
      </c>
    </row>
    <row r="84195" spans="1:2" ht="16.5" customHeight="1" x14ac:dyDescent="0.2">
      <c r="A84195" s="1">
        <v>1787825</v>
      </c>
      <c r="B84195" s="1">
        <v>1</v>
      </c>
    </row>
    <row r="84196" spans="1:2" ht="16.5" customHeight="1" x14ac:dyDescent="0.2">
      <c r="A84196" s="1">
        <v>1878950</v>
      </c>
      <c r="B84196" s="1">
        <v>1</v>
      </c>
    </row>
    <row r="84197" spans="1:2" ht="16.5" customHeight="1" x14ac:dyDescent="0.2">
      <c r="A84197" s="1">
        <v>2012749</v>
      </c>
      <c r="B84197" s="1">
        <v>1</v>
      </c>
    </row>
    <row r="84198" spans="1:2" ht="16.5" customHeight="1" x14ac:dyDescent="0.2">
      <c r="A84198" s="1">
        <v>1529802</v>
      </c>
      <c r="B84198" s="1">
        <v>1</v>
      </c>
    </row>
    <row r="84199" spans="1:2" ht="16.5" customHeight="1" x14ac:dyDescent="0.2">
      <c r="A84199" s="1">
        <v>2309915</v>
      </c>
      <c r="B84199" s="1">
        <v>1</v>
      </c>
    </row>
    <row r="84200" spans="1:2" ht="16.5" customHeight="1" x14ac:dyDescent="0.2">
      <c r="A84200" s="1">
        <v>2551316</v>
      </c>
      <c r="B84200" s="1">
        <v>1</v>
      </c>
    </row>
    <row r="84201" spans="1:2" ht="16.5" customHeight="1" x14ac:dyDescent="0.2">
      <c r="A84201" s="1">
        <v>2631528</v>
      </c>
      <c r="B84201" s="1">
        <v>1</v>
      </c>
    </row>
    <row r="84202" spans="1:2" ht="16.5" customHeight="1" x14ac:dyDescent="0.2">
      <c r="A84202" s="1">
        <v>1673964</v>
      </c>
      <c r="B84202" s="1">
        <v>1</v>
      </c>
    </row>
    <row r="84203" spans="1:2" ht="16.5" customHeight="1" x14ac:dyDescent="0.2">
      <c r="A84203" s="1">
        <v>1195496</v>
      </c>
      <c r="B84203" s="1">
        <v>1</v>
      </c>
    </row>
    <row r="84204" spans="1:2" ht="16.5" customHeight="1" x14ac:dyDescent="0.2">
      <c r="A84204" s="1">
        <v>1368214</v>
      </c>
      <c r="B84204" s="1">
        <v>1</v>
      </c>
    </row>
    <row r="84205" spans="1:2" ht="16.5" customHeight="1" x14ac:dyDescent="0.2">
      <c r="A84205" s="1">
        <v>1762016</v>
      </c>
      <c r="B84205" s="1">
        <v>1</v>
      </c>
    </row>
    <row r="84206" spans="1:2" ht="16.5" customHeight="1" x14ac:dyDescent="0.2">
      <c r="A84206" s="1">
        <v>1835771</v>
      </c>
      <c r="B84206" s="1">
        <v>1</v>
      </c>
    </row>
    <row r="84207" spans="1:2" ht="16.5" customHeight="1" x14ac:dyDescent="0.2">
      <c r="A84207" s="1">
        <v>1918002</v>
      </c>
      <c r="B84207" s="1">
        <v>1</v>
      </c>
    </row>
    <row r="84208" spans="1:2" ht="16.5" customHeight="1" x14ac:dyDescent="0.2">
      <c r="A84208" s="1">
        <v>1984006</v>
      </c>
      <c r="B84208" s="1">
        <v>1</v>
      </c>
    </row>
    <row r="84209" spans="1:2" ht="16.5" customHeight="1" x14ac:dyDescent="0.2">
      <c r="A84209" s="1">
        <v>2103252</v>
      </c>
      <c r="B84209" s="1">
        <v>1</v>
      </c>
    </row>
    <row r="84210" spans="1:2" ht="16.5" customHeight="1" x14ac:dyDescent="0.2">
      <c r="A84210" s="1">
        <v>2172631</v>
      </c>
      <c r="B84210" s="1">
        <v>1</v>
      </c>
    </row>
    <row r="84211" spans="1:2" ht="16.5" customHeight="1" x14ac:dyDescent="0.2">
      <c r="A84211" s="1">
        <v>774262</v>
      </c>
      <c r="B84211" s="1">
        <v>1</v>
      </c>
    </row>
    <row r="84212" spans="1:2" ht="16.5" customHeight="1" x14ac:dyDescent="0.2">
      <c r="A84212" s="1">
        <v>2190983</v>
      </c>
      <c r="B84212" s="1">
        <v>1</v>
      </c>
    </row>
    <row r="84213" spans="1:2" ht="16.5" customHeight="1" x14ac:dyDescent="0.2">
      <c r="A84213" s="1">
        <v>2431051</v>
      </c>
      <c r="B84213" s="1">
        <v>1</v>
      </c>
    </row>
    <row r="84214" spans="1:2" ht="16.5" customHeight="1" x14ac:dyDescent="0.2">
      <c r="A84214" s="1">
        <v>2674629</v>
      </c>
      <c r="B84214" s="1">
        <v>1</v>
      </c>
    </row>
    <row r="84215" spans="1:2" ht="16.5" customHeight="1" x14ac:dyDescent="0.2">
      <c r="A84215" s="1">
        <v>1028960</v>
      </c>
      <c r="B84215" s="1">
        <v>1</v>
      </c>
    </row>
    <row r="84216" spans="1:2" ht="16.5" customHeight="1" x14ac:dyDescent="0.2">
      <c r="A84216" s="1">
        <v>1716240</v>
      </c>
      <c r="B84216" s="1">
        <v>1</v>
      </c>
    </row>
    <row r="84217" spans="1:2" ht="16.5" customHeight="1" x14ac:dyDescent="0.2">
      <c r="A84217" s="1">
        <v>1788584</v>
      </c>
      <c r="B84217" s="1">
        <v>1</v>
      </c>
    </row>
    <row r="84218" spans="1:2" ht="16.5" customHeight="1" x14ac:dyDescent="0.2">
      <c r="A84218" s="1">
        <v>1879377</v>
      </c>
      <c r="B84218" s="1">
        <v>1</v>
      </c>
    </row>
    <row r="84219" spans="1:2" ht="16.5" customHeight="1" x14ac:dyDescent="0.2">
      <c r="A84219" s="1">
        <v>2072548</v>
      </c>
      <c r="B84219" s="1">
        <v>1</v>
      </c>
    </row>
    <row r="84220" spans="1:2" ht="16.5" customHeight="1" x14ac:dyDescent="0.2">
      <c r="A84220" s="1">
        <v>2137070</v>
      </c>
      <c r="B84220" s="1">
        <v>1</v>
      </c>
    </row>
    <row r="84221" spans="1:2" ht="16.5" customHeight="1" x14ac:dyDescent="0.2">
      <c r="A84221" s="1">
        <v>1761</v>
      </c>
      <c r="B84221" s="1">
        <v>1</v>
      </c>
    </row>
    <row r="84222" spans="1:2" ht="16.5" customHeight="1" x14ac:dyDescent="0.2">
      <c r="A84222" s="1">
        <v>2310376</v>
      </c>
      <c r="B84222" s="1">
        <v>1</v>
      </c>
    </row>
    <row r="84223" spans="1:2" ht="16.5" customHeight="1" x14ac:dyDescent="0.2">
      <c r="A84223" s="1">
        <v>2471270</v>
      </c>
      <c r="B84223" s="1">
        <v>1</v>
      </c>
    </row>
    <row r="84224" spans="1:2" ht="16.5" customHeight="1" x14ac:dyDescent="0.2">
      <c r="A84224" s="1">
        <v>2551633</v>
      </c>
      <c r="B84224" s="1">
        <v>1</v>
      </c>
    </row>
    <row r="84225" spans="1:2" ht="16.5" customHeight="1" x14ac:dyDescent="0.2">
      <c r="A84225" s="1">
        <v>2631983</v>
      </c>
      <c r="B84225" s="1">
        <v>1</v>
      </c>
    </row>
    <row r="84226" spans="1:2" ht="16.5" customHeight="1" x14ac:dyDescent="0.2">
      <c r="A84226" s="1">
        <v>2720295</v>
      </c>
      <c r="B84226" s="1">
        <v>1</v>
      </c>
    </row>
    <row r="84227" spans="1:2" ht="16.5" customHeight="1" x14ac:dyDescent="0.2">
      <c r="A84227" s="1">
        <v>2831702</v>
      </c>
      <c r="B84227" s="1">
        <v>1</v>
      </c>
    </row>
    <row r="84228" spans="1:2" ht="16.5" customHeight="1" x14ac:dyDescent="0.2">
      <c r="A84228" s="1">
        <v>1762618</v>
      </c>
      <c r="B84228" s="1">
        <v>1</v>
      </c>
    </row>
    <row r="84229" spans="1:2" ht="16.5" customHeight="1" x14ac:dyDescent="0.2">
      <c r="A84229" s="1">
        <v>1836323</v>
      </c>
      <c r="B84229" s="1">
        <v>1</v>
      </c>
    </row>
    <row r="84230" spans="1:2" ht="16.5" customHeight="1" x14ac:dyDescent="0.2">
      <c r="A84230" s="1">
        <v>1918320</v>
      </c>
      <c r="B84230" s="1">
        <v>1</v>
      </c>
    </row>
    <row r="84231" spans="1:2" ht="16.5" customHeight="1" x14ac:dyDescent="0.2">
      <c r="A84231" s="1">
        <v>1984307</v>
      </c>
      <c r="B84231" s="1">
        <v>1</v>
      </c>
    </row>
    <row r="84232" spans="1:2" ht="16.5" customHeight="1" x14ac:dyDescent="0.2">
      <c r="A84232" s="1">
        <v>2041995</v>
      </c>
      <c r="B84232" s="1">
        <v>1</v>
      </c>
    </row>
    <row r="84233" spans="1:2" ht="16.5" customHeight="1" x14ac:dyDescent="0.2">
      <c r="A84233" s="1">
        <v>2173003</v>
      </c>
      <c r="B84233" s="1">
        <v>1</v>
      </c>
    </row>
    <row r="84234" spans="1:2" ht="16.5" customHeight="1" x14ac:dyDescent="0.2">
      <c r="A84234" s="1">
        <v>776353</v>
      </c>
      <c r="B84234" s="1">
        <v>1</v>
      </c>
    </row>
    <row r="84235" spans="1:2" ht="16.5" customHeight="1" x14ac:dyDescent="0.2">
      <c r="A84235" s="1">
        <v>2191403</v>
      </c>
      <c r="B84235" s="1">
        <v>1</v>
      </c>
    </row>
    <row r="84236" spans="1:2" ht="16.5" customHeight="1" x14ac:dyDescent="0.2">
      <c r="A84236" s="1">
        <v>2591516</v>
      </c>
      <c r="B84236" s="1">
        <v>1</v>
      </c>
    </row>
    <row r="84237" spans="1:2" ht="16.5" customHeight="1" x14ac:dyDescent="0.2">
      <c r="A84237" s="1">
        <v>1625204</v>
      </c>
      <c r="B84237" s="1">
        <v>1</v>
      </c>
    </row>
    <row r="84238" spans="1:2" ht="16.5" customHeight="1" x14ac:dyDescent="0.2">
      <c r="A84238" s="1">
        <v>1716716</v>
      </c>
      <c r="B84238" s="1">
        <v>1</v>
      </c>
    </row>
    <row r="84239" spans="1:2" ht="16.5" customHeight="1" x14ac:dyDescent="0.2">
      <c r="A84239" s="1">
        <v>1789344</v>
      </c>
      <c r="B84239" s="1">
        <v>1</v>
      </c>
    </row>
    <row r="84240" spans="1:2" ht="16.5" customHeight="1" x14ac:dyDescent="0.2">
      <c r="A84240" s="1">
        <v>1953233</v>
      </c>
      <c r="B84240" s="1">
        <v>1</v>
      </c>
    </row>
    <row r="84241" spans="1:2" ht="16.5" customHeight="1" x14ac:dyDescent="0.2">
      <c r="A84241" s="1">
        <v>2072839</v>
      </c>
      <c r="B84241" s="1">
        <v>1</v>
      </c>
    </row>
    <row r="84242" spans="1:2" ht="16.5" customHeight="1" x14ac:dyDescent="0.2">
      <c r="A84242" s="1">
        <v>2137535</v>
      </c>
      <c r="B84242" s="1">
        <v>1</v>
      </c>
    </row>
    <row r="84243" spans="1:2" ht="16.5" customHeight="1" x14ac:dyDescent="0.2">
      <c r="A84243" s="1">
        <v>28910</v>
      </c>
      <c r="B84243" s="1">
        <v>1</v>
      </c>
    </row>
    <row r="84244" spans="1:2" ht="16.5" customHeight="1" x14ac:dyDescent="0.2">
      <c r="A84244" s="1">
        <v>2226892</v>
      </c>
      <c r="B84244" s="1">
        <v>1</v>
      </c>
    </row>
    <row r="84245" spans="1:2" ht="16.5" customHeight="1" x14ac:dyDescent="0.2">
      <c r="A84245" s="1">
        <v>2310811</v>
      </c>
      <c r="B84245" s="1">
        <v>1</v>
      </c>
    </row>
    <row r="84246" spans="1:2" ht="16.5" customHeight="1" x14ac:dyDescent="0.2">
      <c r="A84246" s="1">
        <v>2389153</v>
      </c>
      <c r="B84246" s="1">
        <v>1</v>
      </c>
    </row>
    <row r="84247" spans="1:2" ht="16.5" customHeight="1" x14ac:dyDescent="0.2">
      <c r="A84247" s="1">
        <v>2632328</v>
      </c>
      <c r="B84247" s="1">
        <v>1</v>
      </c>
    </row>
    <row r="84248" spans="1:2" ht="16.5" customHeight="1" x14ac:dyDescent="0.2">
      <c r="A84248" s="1">
        <v>2721127</v>
      </c>
      <c r="B84248" s="1">
        <v>1</v>
      </c>
    </row>
    <row r="84249" spans="1:2" ht="16.5" customHeight="1" x14ac:dyDescent="0.2">
      <c r="A84249" s="1">
        <v>2832552</v>
      </c>
      <c r="B84249" s="1">
        <v>1</v>
      </c>
    </row>
    <row r="84250" spans="1:2" ht="16.5" customHeight="1" x14ac:dyDescent="0.2">
      <c r="A84250" s="1">
        <v>1763119</v>
      </c>
      <c r="B84250" s="1">
        <v>1</v>
      </c>
    </row>
    <row r="84251" spans="1:2" ht="16.5" customHeight="1" x14ac:dyDescent="0.2">
      <c r="A84251" s="1">
        <v>1836776</v>
      </c>
      <c r="B84251" s="1">
        <v>1</v>
      </c>
    </row>
    <row r="84252" spans="1:2" ht="16.5" customHeight="1" x14ac:dyDescent="0.2">
      <c r="A84252" s="1">
        <v>1984748</v>
      </c>
      <c r="B84252" s="1">
        <v>1</v>
      </c>
    </row>
    <row r="84253" spans="1:2" ht="16.5" customHeight="1" x14ac:dyDescent="0.2">
      <c r="A84253" s="1">
        <v>2104073</v>
      </c>
      <c r="B84253" s="1">
        <v>1</v>
      </c>
    </row>
    <row r="84254" spans="1:2" ht="16.5" customHeight="1" x14ac:dyDescent="0.2">
      <c r="A84254" s="1">
        <v>778199</v>
      </c>
      <c r="B84254" s="1">
        <v>1</v>
      </c>
    </row>
    <row r="84255" spans="1:2" ht="16.5" customHeight="1" x14ac:dyDescent="0.2">
      <c r="A84255" s="1">
        <v>2191797</v>
      </c>
      <c r="B84255" s="1">
        <v>1</v>
      </c>
    </row>
    <row r="84256" spans="1:2" ht="16.5" customHeight="1" x14ac:dyDescent="0.2">
      <c r="A84256" s="1">
        <v>2268699</v>
      </c>
      <c r="B84256" s="1">
        <v>1</v>
      </c>
    </row>
    <row r="84257" spans="1:2" ht="16.5" customHeight="1" x14ac:dyDescent="0.2">
      <c r="A84257" s="1">
        <v>2348824</v>
      </c>
      <c r="B84257" s="1">
        <v>1</v>
      </c>
    </row>
    <row r="84258" spans="1:2" ht="16.5" customHeight="1" x14ac:dyDescent="0.2">
      <c r="A84258" s="1">
        <v>2431922</v>
      </c>
      <c r="B84258" s="1">
        <v>1</v>
      </c>
    </row>
    <row r="84259" spans="1:2" ht="16.5" customHeight="1" x14ac:dyDescent="0.2">
      <c r="A84259" s="1">
        <v>2510297</v>
      </c>
      <c r="B84259" s="1">
        <v>1</v>
      </c>
    </row>
    <row r="84260" spans="1:2" ht="16.5" customHeight="1" x14ac:dyDescent="0.2">
      <c r="A84260" s="1">
        <v>2592105</v>
      </c>
      <c r="B84260" s="1">
        <v>1</v>
      </c>
    </row>
    <row r="84261" spans="1:2" ht="16.5" customHeight="1" x14ac:dyDescent="0.2">
      <c r="A84261" s="1">
        <v>2675855</v>
      </c>
      <c r="B84261" s="1">
        <v>1</v>
      </c>
    </row>
    <row r="84262" spans="1:2" ht="16.5" customHeight="1" x14ac:dyDescent="0.2">
      <c r="A84262" s="1">
        <v>2771114</v>
      </c>
      <c r="B84262" s="1">
        <v>1</v>
      </c>
    </row>
    <row r="84263" spans="1:2" ht="16.5" customHeight="1" x14ac:dyDescent="0.2">
      <c r="A84263" s="1">
        <v>1626143</v>
      </c>
      <c r="B84263" s="1">
        <v>1</v>
      </c>
    </row>
    <row r="84264" spans="1:2" ht="16.5" customHeight="1" x14ac:dyDescent="0.2">
      <c r="A84264" s="1">
        <v>1717130</v>
      </c>
      <c r="B84264" s="1">
        <v>1</v>
      </c>
    </row>
    <row r="84265" spans="1:2" ht="16.5" customHeight="1" x14ac:dyDescent="0.2">
      <c r="A84265" s="1">
        <v>1789721</v>
      </c>
      <c r="B84265" s="1">
        <v>1</v>
      </c>
    </row>
    <row r="84266" spans="1:2" ht="16.5" customHeight="1" x14ac:dyDescent="0.2">
      <c r="A84266" s="1">
        <v>1880475</v>
      </c>
      <c r="B84266" s="1">
        <v>1</v>
      </c>
    </row>
    <row r="84267" spans="1:2" ht="16.5" customHeight="1" x14ac:dyDescent="0.2">
      <c r="A84267" s="1">
        <v>1953631</v>
      </c>
      <c r="B84267" s="1">
        <v>1</v>
      </c>
    </row>
    <row r="84268" spans="1:2" ht="16.5" customHeight="1" x14ac:dyDescent="0.2">
      <c r="A84268" s="1">
        <v>2013517</v>
      </c>
      <c r="B84268" s="1">
        <v>1</v>
      </c>
    </row>
    <row r="84269" spans="1:2" ht="16.5" customHeight="1" x14ac:dyDescent="0.2">
      <c r="A84269" s="1">
        <v>2073291</v>
      </c>
      <c r="B84269" s="1">
        <v>1</v>
      </c>
    </row>
    <row r="84270" spans="1:2" ht="16.5" customHeight="1" x14ac:dyDescent="0.2">
      <c r="A84270" s="1">
        <v>2137877</v>
      </c>
      <c r="B84270" s="1">
        <v>1</v>
      </c>
    </row>
    <row r="84271" spans="1:2" ht="16.5" customHeight="1" x14ac:dyDescent="0.2">
      <c r="A84271" s="1">
        <v>2227304</v>
      </c>
      <c r="B84271" s="1">
        <v>1</v>
      </c>
    </row>
    <row r="84272" spans="1:2" ht="16.5" customHeight="1" x14ac:dyDescent="0.2">
      <c r="A84272" s="1">
        <v>2389795</v>
      </c>
      <c r="B84272" s="1">
        <v>1</v>
      </c>
    </row>
    <row r="84273" spans="1:2" ht="16.5" customHeight="1" x14ac:dyDescent="0.2">
      <c r="A84273" s="1">
        <v>2472133</v>
      </c>
      <c r="B84273" s="1">
        <v>1</v>
      </c>
    </row>
    <row r="84274" spans="1:2" ht="16.5" customHeight="1" x14ac:dyDescent="0.2">
      <c r="A84274" s="1">
        <v>2552573</v>
      </c>
      <c r="B84274" s="1">
        <v>1</v>
      </c>
    </row>
    <row r="84275" spans="1:2" ht="16.5" customHeight="1" x14ac:dyDescent="0.2">
      <c r="A84275" s="1">
        <v>2833866</v>
      </c>
      <c r="B84275" s="1">
        <v>1</v>
      </c>
    </row>
    <row r="84276" spans="1:2" ht="16.5" customHeight="1" x14ac:dyDescent="0.2">
      <c r="A84276" s="1">
        <v>1675583</v>
      </c>
      <c r="B84276" s="1">
        <v>1</v>
      </c>
    </row>
    <row r="84277" spans="1:2" ht="16.5" customHeight="1" x14ac:dyDescent="0.2">
      <c r="A84277" s="1">
        <v>1201703</v>
      </c>
      <c r="B84277" s="1">
        <v>1</v>
      </c>
    </row>
    <row r="84278" spans="1:2" ht="16.5" customHeight="1" x14ac:dyDescent="0.2">
      <c r="A84278" s="1">
        <v>1374745</v>
      </c>
      <c r="B84278" s="1">
        <v>1</v>
      </c>
    </row>
    <row r="84279" spans="1:2" ht="16.5" customHeight="1" x14ac:dyDescent="0.2">
      <c r="A84279" s="1">
        <v>1837321</v>
      </c>
      <c r="B84279" s="1">
        <v>1</v>
      </c>
    </row>
    <row r="84280" spans="1:2" ht="16.5" customHeight="1" x14ac:dyDescent="0.2">
      <c r="A84280" s="1">
        <v>2042697</v>
      </c>
      <c r="B84280" s="1">
        <v>1</v>
      </c>
    </row>
    <row r="84281" spans="1:2" ht="16.5" customHeight="1" x14ac:dyDescent="0.2">
      <c r="A84281" s="1">
        <v>2104449</v>
      </c>
      <c r="B84281" s="1">
        <v>1</v>
      </c>
    </row>
    <row r="84282" spans="1:2" ht="16.5" customHeight="1" x14ac:dyDescent="0.2">
      <c r="A84282" s="1">
        <v>2173837</v>
      </c>
      <c r="B84282" s="1">
        <v>1</v>
      </c>
    </row>
    <row r="84283" spans="1:2" ht="16.5" customHeight="1" x14ac:dyDescent="0.2">
      <c r="A84283" s="1">
        <v>2349309</v>
      </c>
      <c r="B84283" s="1">
        <v>1</v>
      </c>
    </row>
    <row r="84284" spans="1:2" ht="16.5" customHeight="1" x14ac:dyDescent="0.2">
      <c r="A84284" s="1">
        <v>2432334</v>
      </c>
      <c r="B84284" s="1">
        <v>1</v>
      </c>
    </row>
    <row r="84285" spans="1:2" ht="16.5" customHeight="1" x14ac:dyDescent="0.2">
      <c r="A84285" s="1">
        <v>2510844</v>
      </c>
      <c r="B84285" s="1">
        <v>1</v>
      </c>
    </row>
    <row r="84286" spans="1:2" ht="16.5" customHeight="1" x14ac:dyDescent="0.2">
      <c r="A84286" s="1">
        <v>2592686</v>
      </c>
      <c r="B84286" s="1">
        <v>1</v>
      </c>
    </row>
    <row r="84287" spans="1:2" ht="16.5" customHeight="1" x14ac:dyDescent="0.2">
      <c r="A84287" s="1">
        <v>2676365</v>
      </c>
      <c r="B84287" s="1">
        <v>1</v>
      </c>
    </row>
    <row r="84288" spans="1:2" ht="16.5" customHeight="1" x14ac:dyDescent="0.2">
      <c r="A84288" s="1">
        <v>1627102</v>
      </c>
      <c r="B84288" s="1">
        <v>1</v>
      </c>
    </row>
    <row r="84289" spans="1:2" ht="16.5" customHeight="1" x14ac:dyDescent="0.2">
      <c r="A84289" s="1">
        <v>1717591</v>
      </c>
      <c r="B84289" s="1">
        <v>1</v>
      </c>
    </row>
    <row r="84290" spans="1:2" ht="16.5" customHeight="1" x14ac:dyDescent="0.2">
      <c r="A84290" s="1">
        <v>1790132</v>
      </c>
      <c r="B84290" s="1">
        <v>1</v>
      </c>
    </row>
    <row r="84291" spans="1:2" ht="16.5" customHeight="1" x14ac:dyDescent="0.2">
      <c r="A84291" s="1">
        <v>2013844</v>
      </c>
      <c r="B84291" s="1">
        <v>1</v>
      </c>
    </row>
    <row r="84292" spans="1:2" ht="16.5" customHeight="1" x14ac:dyDescent="0.2">
      <c r="A84292" s="1">
        <v>72611</v>
      </c>
      <c r="B84292" s="1">
        <v>1</v>
      </c>
    </row>
    <row r="84293" spans="1:2" ht="16.5" customHeight="1" x14ac:dyDescent="0.2">
      <c r="A84293" s="1">
        <v>1536329</v>
      </c>
      <c r="B84293" s="1">
        <v>1</v>
      </c>
    </row>
    <row r="84294" spans="1:2" ht="16.5" customHeight="1" x14ac:dyDescent="0.2">
      <c r="A84294" s="1">
        <v>2227569</v>
      </c>
      <c r="B84294" s="1">
        <v>1</v>
      </c>
    </row>
    <row r="84295" spans="1:2" ht="16.5" customHeight="1" x14ac:dyDescent="0.2">
      <c r="A84295" s="1">
        <v>2311836</v>
      </c>
      <c r="B84295" s="1">
        <v>1</v>
      </c>
    </row>
    <row r="84296" spans="1:2" ht="16.5" customHeight="1" x14ac:dyDescent="0.2">
      <c r="A84296" s="1">
        <v>2390153</v>
      </c>
      <c r="B84296" s="1">
        <v>1</v>
      </c>
    </row>
    <row r="84297" spans="1:2" ht="16.5" customHeight="1" x14ac:dyDescent="0.2">
      <c r="A84297" s="1">
        <v>2472476</v>
      </c>
      <c r="B84297" s="1">
        <v>1</v>
      </c>
    </row>
    <row r="84298" spans="1:2" ht="16.5" customHeight="1" x14ac:dyDescent="0.2">
      <c r="A84298" s="1">
        <v>2552947</v>
      </c>
      <c r="B84298" s="1">
        <v>1</v>
      </c>
    </row>
    <row r="84299" spans="1:2" ht="16.5" customHeight="1" x14ac:dyDescent="0.2">
      <c r="A84299" s="1">
        <v>2633388</v>
      </c>
      <c r="B84299" s="1">
        <v>1</v>
      </c>
    </row>
    <row r="84300" spans="1:2" ht="16.5" customHeight="1" x14ac:dyDescent="0.2">
      <c r="A84300" s="1">
        <v>1676004</v>
      </c>
      <c r="B84300" s="1">
        <v>1</v>
      </c>
    </row>
    <row r="84301" spans="1:2" ht="16.5" customHeight="1" x14ac:dyDescent="0.2">
      <c r="A84301" s="1">
        <v>1204369</v>
      </c>
      <c r="B84301" s="1">
        <v>1</v>
      </c>
    </row>
    <row r="84302" spans="1:2" ht="16.5" customHeight="1" x14ac:dyDescent="0.2">
      <c r="A84302" s="1">
        <v>1377163</v>
      </c>
      <c r="B84302" s="1">
        <v>1</v>
      </c>
    </row>
    <row r="84303" spans="1:2" ht="16.5" customHeight="1" x14ac:dyDescent="0.2">
      <c r="A84303" s="1">
        <v>1985387</v>
      </c>
      <c r="B84303" s="1">
        <v>1</v>
      </c>
    </row>
    <row r="84304" spans="1:2" ht="16.5" customHeight="1" x14ac:dyDescent="0.2">
      <c r="A84304" s="1">
        <v>2104747</v>
      </c>
      <c r="B84304" s="1">
        <v>1</v>
      </c>
    </row>
    <row r="84305" spans="1:2" ht="16.5" customHeight="1" x14ac:dyDescent="0.2">
      <c r="A84305" s="1">
        <v>782453</v>
      </c>
      <c r="B84305" s="1">
        <v>1</v>
      </c>
    </row>
    <row r="84306" spans="1:2" ht="16.5" customHeight="1" x14ac:dyDescent="0.2">
      <c r="A84306" s="1">
        <v>2192619</v>
      </c>
      <c r="B84306" s="1">
        <v>1</v>
      </c>
    </row>
    <row r="84307" spans="1:2" ht="16.5" customHeight="1" x14ac:dyDescent="0.2">
      <c r="A84307" s="1">
        <v>2269967</v>
      </c>
      <c r="B84307" s="1">
        <v>1</v>
      </c>
    </row>
    <row r="84308" spans="1:2" ht="16.5" customHeight="1" x14ac:dyDescent="0.2">
      <c r="A84308" s="1">
        <v>2432782</v>
      </c>
      <c r="B84308" s="1">
        <v>1</v>
      </c>
    </row>
    <row r="84309" spans="1:2" ht="16.5" customHeight="1" x14ac:dyDescent="0.2">
      <c r="A84309" s="1">
        <v>2511514</v>
      </c>
      <c r="B84309" s="1">
        <v>1</v>
      </c>
    </row>
    <row r="84310" spans="1:2" ht="16.5" customHeight="1" x14ac:dyDescent="0.2">
      <c r="A84310" s="1">
        <v>2593213</v>
      </c>
      <c r="B84310" s="1">
        <v>1</v>
      </c>
    </row>
    <row r="84311" spans="1:2" ht="16.5" customHeight="1" x14ac:dyDescent="0.2">
      <c r="A84311" s="1">
        <v>2772490</v>
      </c>
      <c r="B84311" s="1">
        <v>1</v>
      </c>
    </row>
    <row r="84312" spans="1:2" ht="16.5" customHeight="1" x14ac:dyDescent="0.2">
      <c r="A84312" s="1">
        <v>1881440</v>
      </c>
      <c r="B84312" s="1">
        <v>1</v>
      </c>
    </row>
    <row r="84313" spans="1:2" ht="16.5" customHeight="1" x14ac:dyDescent="0.2">
      <c r="A84313" s="1">
        <v>1954325</v>
      </c>
      <c r="B84313" s="1">
        <v>1</v>
      </c>
    </row>
    <row r="84314" spans="1:2" ht="16.5" customHeight="1" x14ac:dyDescent="0.2">
      <c r="A84314" s="1">
        <v>2014207</v>
      </c>
      <c r="B84314" s="1">
        <v>1</v>
      </c>
    </row>
    <row r="84315" spans="1:2" ht="16.5" customHeight="1" x14ac:dyDescent="0.2">
      <c r="A84315" s="1">
        <v>2074126</v>
      </c>
      <c r="B84315" s="1">
        <v>1</v>
      </c>
    </row>
    <row r="84316" spans="1:2" ht="16.5" customHeight="1" x14ac:dyDescent="0.2">
      <c r="A84316" s="1">
        <v>98065</v>
      </c>
      <c r="B84316" s="1">
        <v>1</v>
      </c>
    </row>
    <row r="84317" spans="1:2" ht="16.5" customHeight="1" x14ac:dyDescent="0.2">
      <c r="A84317" s="1">
        <v>2390849</v>
      </c>
      <c r="B84317" s="1">
        <v>1</v>
      </c>
    </row>
    <row r="84318" spans="1:2" ht="16.5" customHeight="1" x14ac:dyDescent="0.2">
      <c r="A84318" s="1">
        <v>2553421</v>
      </c>
      <c r="B84318" s="1">
        <v>1</v>
      </c>
    </row>
    <row r="84319" spans="1:2" ht="16.5" customHeight="1" x14ac:dyDescent="0.2">
      <c r="A84319" s="1">
        <v>2722928</v>
      </c>
      <c r="B84319" s="1">
        <v>1</v>
      </c>
    </row>
    <row r="84320" spans="1:2" ht="16.5" customHeight="1" x14ac:dyDescent="0.2">
      <c r="A84320" s="1">
        <v>1676469</v>
      </c>
      <c r="B84320" s="1">
        <v>1</v>
      </c>
    </row>
    <row r="84321" spans="1:2" ht="16.5" customHeight="1" x14ac:dyDescent="0.2">
      <c r="A84321" s="1">
        <v>1764613</v>
      </c>
      <c r="B84321" s="1">
        <v>1</v>
      </c>
    </row>
    <row r="84322" spans="1:2" ht="16.5" customHeight="1" x14ac:dyDescent="0.2">
      <c r="A84322" s="1">
        <v>1919952</v>
      </c>
      <c r="B84322" s="1">
        <v>1</v>
      </c>
    </row>
    <row r="84323" spans="1:2" ht="16.5" customHeight="1" x14ac:dyDescent="0.2">
      <c r="A84323" s="1">
        <v>2043436</v>
      </c>
      <c r="B84323" s="1">
        <v>1</v>
      </c>
    </row>
    <row r="84324" spans="1:2" ht="16.5" customHeight="1" x14ac:dyDescent="0.2">
      <c r="A84324" s="1">
        <v>2105042</v>
      </c>
      <c r="B84324" s="1">
        <v>1</v>
      </c>
    </row>
    <row r="84325" spans="1:2" ht="16.5" customHeight="1" x14ac:dyDescent="0.2">
      <c r="A84325" s="1">
        <v>2174476</v>
      </c>
      <c r="B84325" s="1">
        <v>1</v>
      </c>
    </row>
    <row r="84326" spans="1:2" ht="16.5" customHeight="1" x14ac:dyDescent="0.2">
      <c r="A84326" s="1">
        <v>2270749</v>
      </c>
      <c r="B84326" s="1">
        <v>1</v>
      </c>
    </row>
    <row r="84327" spans="1:2" ht="16.5" customHeight="1" x14ac:dyDescent="0.2">
      <c r="A84327" s="1">
        <v>2349982</v>
      </c>
      <c r="B84327" s="1">
        <v>1</v>
      </c>
    </row>
    <row r="84328" spans="1:2" ht="16.5" customHeight="1" x14ac:dyDescent="0.2">
      <c r="A84328" s="1">
        <v>2433188</v>
      </c>
      <c r="B84328" s="1">
        <v>1</v>
      </c>
    </row>
    <row r="84329" spans="1:2" ht="16.5" customHeight="1" x14ac:dyDescent="0.2">
      <c r="A84329" s="1">
        <v>2511992</v>
      </c>
      <c r="B84329" s="1">
        <v>1</v>
      </c>
    </row>
    <row r="84330" spans="1:2" ht="16.5" customHeight="1" x14ac:dyDescent="0.2">
      <c r="A84330" s="1">
        <v>2593704</v>
      </c>
      <c r="B84330" s="1">
        <v>1</v>
      </c>
    </row>
    <row r="84331" spans="1:2" ht="16.5" customHeight="1" x14ac:dyDescent="0.2">
      <c r="A84331" s="1">
        <v>1882113</v>
      </c>
      <c r="B84331" s="1">
        <v>1</v>
      </c>
    </row>
    <row r="84332" spans="1:2" ht="16.5" customHeight="1" x14ac:dyDescent="0.2">
      <c r="A84332" s="1">
        <v>1954730</v>
      </c>
      <c r="B84332" s="1">
        <v>1</v>
      </c>
    </row>
    <row r="84333" spans="1:2" ht="16.5" customHeight="1" x14ac:dyDescent="0.2">
      <c r="A84333" s="1">
        <v>2074519</v>
      </c>
      <c r="B84333" s="1">
        <v>1</v>
      </c>
    </row>
    <row r="84334" spans="1:2" ht="16.5" customHeight="1" x14ac:dyDescent="0.2">
      <c r="A84334" s="1">
        <v>2139221</v>
      </c>
      <c r="B84334" s="1">
        <v>1</v>
      </c>
    </row>
    <row r="84335" spans="1:2" ht="16.5" customHeight="1" x14ac:dyDescent="0.2">
      <c r="A84335" s="1">
        <v>127193</v>
      </c>
      <c r="B84335" s="1">
        <v>1</v>
      </c>
    </row>
    <row r="84336" spans="1:2" ht="16.5" customHeight="1" x14ac:dyDescent="0.2">
      <c r="A84336" s="1">
        <v>1539123</v>
      </c>
      <c r="B84336" s="1">
        <v>1</v>
      </c>
    </row>
    <row r="84337" spans="1:2" ht="16.5" customHeight="1" x14ac:dyDescent="0.2">
      <c r="A84337" s="1">
        <v>2391560</v>
      </c>
      <c r="B84337" s="1">
        <v>1</v>
      </c>
    </row>
    <row r="84338" spans="1:2" ht="16.5" customHeight="1" x14ac:dyDescent="0.2">
      <c r="A84338" s="1">
        <v>2473394</v>
      </c>
      <c r="B84338" s="1">
        <v>1</v>
      </c>
    </row>
    <row r="84339" spans="1:2" ht="16.5" customHeight="1" x14ac:dyDescent="0.2">
      <c r="A84339" s="1">
        <v>2634221</v>
      </c>
      <c r="B84339" s="1">
        <v>1</v>
      </c>
    </row>
    <row r="84340" spans="1:2" ht="16.5" customHeight="1" x14ac:dyDescent="0.2">
      <c r="A84340" s="1">
        <v>2723413</v>
      </c>
      <c r="B84340" s="1">
        <v>1</v>
      </c>
    </row>
    <row r="84341" spans="1:2" ht="16.5" customHeight="1" x14ac:dyDescent="0.2">
      <c r="A84341" s="1">
        <v>1380750</v>
      </c>
      <c r="B84341" s="1">
        <v>1</v>
      </c>
    </row>
    <row r="84342" spans="1:2" ht="16.5" customHeight="1" x14ac:dyDescent="0.2">
      <c r="A84342" s="1">
        <v>1839105</v>
      </c>
      <c r="B84342" s="1">
        <v>1</v>
      </c>
    </row>
    <row r="84343" spans="1:2" ht="16.5" customHeight="1" x14ac:dyDescent="0.2">
      <c r="A84343" s="1">
        <v>1920466</v>
      </c>
      <c r="B84343" s="1">
        <v>1</v>
      </c>
    </row>
    <row r="84344" spans="1:2" ht="16.5" customHeight="1" x14ac:dyDescent="0.2">
      <c r="A84344" s="1">
        <v>2043809</v>
      </c>
      <c r="B84344" s="1">
        <v>1</v>
      </c>
    </row>
    <row r="84345" spans="1:2" ht="16.5" customHeight="1" x14ac:dyDescent="0.2">
      <c r="A84345" s="1">
        <v>2105454</v>
      </c>
      <c r="B84345" s="1">
        <v>1</v>
      </c>
    </row>
    <row r="84346" spans="1:2" ht="16.5" customHeight="1" x14ac:dyDescent="0.2">
      <c r="A84346" s="1">
        <v>2193435</v>
      </c>
      <c r="B84346" s="1">
        <v>1</v>
      </c>
    </row>
    <row r="84347" spans="1:2" ht="16.5" customHeight="1" x14ac:dyDescent="0.2">
      <c r="A84347" s="1">
        <v>2512435</v>
      </c>
      <c r="B84347" s="1">
        <v>1</v>
      </c>
    </row>
    <row r="84348" spans="1:2" ht="16.5" customHeight="1" x14ac:dyDescent="0.2">
      <c r="A84348" s="1">
        <v>2594115</v>
      </c>
      <c r="B84348" s="1">
        <v>1</v>
      </c>
    </row>
    <row r="84349" spans="1:2" ht="16.5" customHeight="1" x14ac:dyDescent="0.2">
      <c r="A84349" s="1">
        <v>1791697</v>
      </c>
      <c r="B84349" s="1">
        <v>1</v>
      </c>
    </row>
    <row r="84350" spans="1:2" ht="16.5" customHeight="1" x14ac:dyDescent="0.2">
      <c r="A84350" s="1">
        <v>2014751</v>
      </c>
      <c r="B84350" s="1">
        <v>1</v>
      </c>
    </row>
    <row r="84351" spans="1:2" ht="16.5" customHeight="1" x14ac:dyDescent="0.2">
      <c r="A84351" s="1">
        <v>2074790</v>
      </c>
      <c r="B84351" s="1">
        <v>1</v>
      </c>
    </row>
    <row r="84352" spans="1:2" ht="16.5" customHeight="1" x14ac:dyDescent="0.2">
      <c r="A84352" s="1">
        <v>1540276</v>
      </c>
      <c r="B84352" s="1">
        <v>1</v>
      </c>
    </row>
    <row r="84353" spans="1:2" ht="16.5" customHeight="1" x14ac:dyDescent="0.2">
      <c r="A84353" s="1">
        <v>2228761</v>
      </c>
      <c r="B84353" s="1">
        <v>1</v>
      </c>
    </row>
    <row r="84354" spans="1:2" ht="16.5" customHeight="1" x14ac:dyDescent="0.2">
      <c r="A84354" s="1">
        <v>2313110</v>
      </c>
      <c r="B84354" s="1">
        <v>1</v>
      </c>
    </row>
    <row r="84355" spans="1:2" ht="16.5" customHeight="1" x14ac:dyDescent="0.2">
      <c r="A84355" s="1">
        <v>2392148</v>
      </c>
      <c r="B84355" s="1">
        <v>1</v>
      </c>
    </row>
    <row r="84356" spans="1:2" ht="16.5" customHeight="1" x14ac:dyDescent="0.2">
      <c r="A84356" s="1">
        <v>2554614</v>
      </c>
      <c r="B84356" s="1">
        <v>1</v>
      </c>
    </row>
    <row r="84357" spans="1:2" ht="16.5" customHeight="1" x14ac:dyDescent="0.2">
      <c r="A84357" s="1">
        <v>2634683</v>
      </c>
      <c r="B84357" s="1">
        <v>1</v>
      </c>
    </row>
    <row r="84358" spans="1:2" ht="16.5" customHeight="1" x14ac:dyDescent="0.2">
      <c r="A84358" s="1">
        <v>1211722</v>
      </c>
      <c r="B84358" s="1">
        <v>1</v>
      </c>
    </row>
    <row r="84359" spans="1:2" ht="16.5" customHeight="1" x14ac:dyDescent="0.2">
      <c r="A84359" s="1">
        <v>1921019</v>
      </c>
      <c r="B84359" s="1">
        <v>1</v>
      </c>
    </row>
    <row r="84360" spans="1:2" ht="16.5" customHeight="1" x14ac:dyDescent="0.2">
      <c r="A84360" s="1">
        <v>1986460</v>
      </c>
      <c r="B84360" s="1">
        <v>1</v>
      </c>
    </row>
    <row r="84361" spans="1:2" ht="16.5" customHeight="1" x14ac:dyDescent="0.2">
      <c r="A84361" s="1">
        <v>2044154</v>
      </c>
      <c r="B84361" s="1">
        <v>1</v>
      </c>
    </row>
    <row r="84362" spans="1:2" ht="16.5" customHeight="1" x14ac:dyDescent="0.2">
      <c r="A84362" s="1">
        <v>2175214</v>
      </c>
      <c r="B84362" s="1">
        <v>1</v>
      </c>
    </row>
    <row r="84363" spans="1:2" ht="16.5" customHeight="1" x14ac:dyDescent="0.2">
      <c r="A84363" s="1">
        <v>788597</v>
      </c>
      <c r="B84363" s="1">
        <v>1</v>
      </c>
    </row>
    <row r="84364" spans="1:2" ht="16.5" customHeight="1" x14ac:dyDescent="0.2">
      <c r="A84364" s="1">
        <v>2193874</v>
      </c>
      <c r="B84364" s="1">
        <v>1</v>
      </c>
    </row>
    <row r="84365" spans="1:2" ht="16.5" customHeight="1" x14ac:dyDescent="0.2">
      <c r="A84365" s="1">
        <v>2271766</v>
      </c>
      <c r="B84365" s="1">
        <v>1</v>
      </c>
    </row>
    <row r="84366" spans="1:2" ht="16.5" customHeight="1" x14ac:dyDescent="0.2">
      <c r="A84366" s="1">
        <v>2434103</v>
      </c>
      <c r="B84366" s="1">
        <v>1</v>
      </c>
    </row>
    <row r="84367" spans="1:2" ht="16.5" customHeight="1" x14ac:dyDescent="0.2">
      <c r="A84367" s="1">
        <v>2594568</v>
      </c>
      <c r="B84367" s="1">
        <v>1</v>
      </c>
    </row>
    <row r="84368" spans="1:2" ht="16.5" customHeight="1" x14ac:dyDescent="0.2">
      <c r="A84368" s="1">
        <v>2678381</v>
      </c>
      <c r="B84368" s="1">
        <v>1</v>
      </c>
    </row>
    <row r="84369" spans="1:2" ht="16.5" customHeight="1" x14ac:dyDescent="0.2">
      <c r="A84369" s="1">
        <v>1629586</v>
      </c>
      <c r="B84369" s="1">
        <v>1</v>
      </c>
    </row>
    <row r="84370" spans="1:2" ht="16.5" customHeight="1" x14ac:dyDescent="0.2">
      <c r="A84370" s="1">
        <v>1883157</v>
      </c>
      <c r="B84370" s="1">
        <v>1</v>
      </c>
    </row>
    <row r="84371" spans="1:2" ht="16.5" customHeight="1" x14ac:dyDescent="0.2">
      <c r="A84371" s="1">
        <v>2075129</v>
      </c>
      <c r="B84371" s="1">
        <v>1</v>
      </c>
    </row>
    <row r="84372" spans="1:2" ht="16.5" customHeight="1" x14ac:dyDescent="0.2">
      <c r="A84372" s="1">
        <v>2229238</v>
      </c>
      <c r="B84372" s="1">
        <v>1</v>
      </c>
    </row>
    <row r="84373" spans="1:2" ht="16.5" customHeight="1" x14ac:dyDescent="0.2">
      <c r="A84373" s="1">
        <v>2474178</v>
      </c>
      <c r="B84373" s="1">
        <v>1</v>
      </c>
    </row>
    <row r="84374" spans="1:2" ht="16.5" customHeight="1" x14ac:dyDescent="0.2">
      <c r="A84374" s="1">
        <v>2555162</v>
      </c>
      <c r="B84374" s="1">
        <v>1</v>
      </c>
    </row>
    <row r="84375" spans="1:2" ht="16.5" customHeight="1" x14ac:dyDescent="0.2">
      <c r="A84375" s="1">
        <v>2635308</v>
      </c>
      <c r="B84375" s="1">
        <v>1</v>
      </c>
    </row>
    <row r="84376" spans="1:2" ht="16.5" customHeight="1" x14ac:dyDescent="0.2">
      <c r="A84376" s="1">
        <v>2724521</v>
      </c>
      <c r="B84376" s="1">
        <v>1</v>
      </c>
    </row>
    <row r="84377" spans="1:2" ht="16.5" customHeight="1" x14ac:dyDescent="0.2">
      <c r="A84377" s="1">
        <v>1678078</v>
      </c>
      <c r="B84377" s="1">
        <v>1</v>
      </c>
    </row>
    <row r="84378" spans="1:2" ht="16.5" customHeight="1" x14ac:dyDescent="0.2">
      <c r="A84378" s="1">
        <v>1213941</v>
      </c>
      <c r="B84378" s="1">
        <v>1</v>
      </c>
    </row>
    <row r="84379" spans="1:2" ht="16.5" customHeight="1" x14ac:dyDescent="0.2">
      <c r="A84379" s="1">
        <v>1383709</v>
      </c>
      <c r="B84379" s="1">
        <v>1</v>
      </c>
    </row>
    <row r="84380" spans="1:2" ht="16.5" customHeight="1" x14ac:dyDescent="0.2">
      <c r="A84380" s="1">
        <v>1986745</v>
      </c>
      <c r="B84380" s="1">
        <v>1</v>
      </c>
    </row>
    <row r="84381" spans="1:2" ht="16.5" customHeight="1" x14ac:dyDescent="0.2">
      <c r="A84381" s="1">
        <v>2106268</v>
      </c>
      <c r="B84381" s="1">
        <v>1</v>
      </c>
    </row>
    <row r="84382" spans="1:2" ht="16.5" customHeight="1" x14ac:dyDescent="0.2">
      <c r="A84382" s="1">
        <v>2175504</v>
      </c>
      <c r="B84382" s="1">
        <v>1</v>
      </c>
    </row>
    <row r="84383" spans="1:2" ht="16.5" customHeight="1" x14ac:dyDescent="0.2">
      <c r="A84383" s="1">
        <v>791305</v>
      </c>
      <c r="B84383" s="1">
        <v>1</v>
      </c>
    </row>
    <row r="84384" spans="1:2" ht="16.5" customHeight="1" x14ac:dyDescent="0.2">
      <c r="A84384" s="1">
        <v>2194200</v>
      </c>
      <c r="B84384" s="1">
        <v>1</v>
      </c>
    </row>
    <row r="84385" spans="1:2" ht="16.5" customHeight="1" x14ac:dyDescent="0.2">
      <c r="A84385" s="1">
        <v>2272268</v>
      </c>
      <c r="B84385" s="1">
        <v>1</v>
      </c>
    </row>
    <row r="84386" spans="1:2" ht="16.5" customHeight="1" x14ac:dyDescent="0.2">
      <c r="A84386" s="1">
        <v>2351660</v>
      </c>
      <c r="B84386" s="1">
        <v>1</v>
      </c>
    </row>
    <row r="84387" spans="1:2" ht="16.5" customHeight="1" x14ac:dyDescent="0.2">
      <c r="A84387" s="1">
        <v>2434461</v>
      </c>
      <c r="B84387" s="1">
        <v>1</v>
      </c>
    </row>
    <row r="84388" spans="1:2" ht="16.5" customHeight="1" x14ac:dyDescent="0.2">
      <c r="A84388" s="1">
        <v>1630172</v>
      </c>
      <c r="B84388" s="1">
        <v>1</v>
      </c>
    </row>
    <row r="84389" spans="1:2" ht="16.5" customHeight="1" x14ac:dyDescent="0.2">
      <c r="A84389" s="1">
        <v>1720236</v>
      </c>
      <c r="B84389" s="1">
        <v>1</v>
      </c>
    </row>
    <row r="84390" spans="1:2" ht="16.5" customHeight="1" x14ac:dyDescent="0.2">
      <c r="A84390" s="1">
        <v>1793134</v>
      </c>
      <c r="B84390" s="1">
        <v>1</v>
      </c>
    </row>
    <row r="84391" spans="1:2" ht="16.5" customHeight="1" x14ac:dyDescent="0.2">
      <c r="A84391" s="1">
        <v>1955620</v>
      </c>
      <c r="B84391" s="1">
        <v>1</v>
      </c>
    </row>
    <row r="84392" spans="1:2" ht="16.5" customHeight="1" x14ac:dyDescent="0.2">
      <c r="A84392" s="1">
        <v>238884</v>
      </c>
      <c r="B84392" s="1">
        <v>1</v>
      </c>
    </row>
    <row r="84393" spans="1:2" ht="16.5" customHeight="1" x14ac:dyDescent="0.2">
      <c r="A84393" s="1">
        <v>1543140</v>
      </c>
      <c r="B84393" s="1">
        <v>1</v>
      </c>
    </row>
    <row r="84394" spans="1:2" ht="16.5" customHeight="1" x14ac:dyDescent="0.2">
      <c r="A84394" s="1">
        <v>2393374</v>
      </c>
      <c r="B84394" s="1">
        <v>1</v>
      </c>
    </row>
    <row r="84395" spans="1:2" ht="16.5" customHeight="1" x14ac:dyDescent="0.2">
      <c r="A84395" s="1">
        <v>2474715</v>
      </c>
      <c r="B84395" s="1">
        <v>1</v>
      </c>
    </row>
    <row r="84396" spans="1:2" ht="16.5" customHeight="1" x14ac:dyDescent="0.2">
      <c r="A84396" s="1">
        <v>2555514</v>
      </c>
      <c r="B84396" s="1">
        <v>1</v>
      </c>
    </row>
    <row r="84397" spans="1:2" ht="16.5" customHeight="1" x14ac:dyDescent="0.2">
      <c r="A84397" s="1">
        <v>2635890</v>
      </c>
      <c r="B84397" s="1">
        <v>1</v>
      </c>
    </row>
    <row r="84398" spans="1:2" ht="16.5" customHeight="1" x14ac:dyDescent="0.2">
      <c r="A84398" s="1">
        <v>2725031</v>
      </c>
      <c r="B84398" s="1">
        <v>1</v>
      </c>
    </row>
    <row r="84399" spans="1:2" ht="16.5" customHeight="1" x14ac:dyDescent="0.2">
      <c r="A84399" s="1">
        <v>2106680</v>
      </c>
      <c r="B84399" s="1">
        <v>1</v>
      </c>
    </row>
    <row r="84400" spans="1:2" ht="16.5" customHeight="1" x14ac:dyDescent="0.2">
      <c r="A84400" s="1">
        <v>2175906</v>
      </c>
      <c r="B84400" s="1">
        <v>1</v>
      </c>
    </row>
    <row r="84401" spans="1:2" ht="16.5" customHeight="1" x14ac:dyDescent="0.2">
      <c r="A84401" s="1">
        <v>2352049</v>
      </c>
      <c r="B84401" s="1">
        <v>1</v>
      </c>
    </row>
    <row r="84402" spans="1:2" ht="16.5" customHeight="1" x14ac:dyDescent="0.2">
      <c r="A84402" s="1">
        <v>2513898</v>
      </c>
      <c r="B84402" s="1">
        <v>1</v>
      </c>
    </row>
    <row r="84403" spans="1:2" ht="16.5" customHeight="1" x14ac:dyDescent="0.2">
      <c r="A84403" s="1">
        <v>2595468</v>
      </c>
      <c r="B84403" s="1">
        <v>1</v>
      </c>
    </row>
    <row r="84404" spans="1:2" ht="16.5" customHeight="1" x14ac:dyDescent="0.2">
      <c r="A84404" s="1">
        <v>2679307</v>
      </c>
      <c r="B84404" s="1">
        <v>1</v>
      </c>
    </row>
    <row r="84405" spans="1:2" ht="16.5" customHeight="1" x14ac:dyDescent="0.2">
      <c r="A84405" s="1">
        <v>2775961</v>
      </c>
      <c r="B84405" s="1">
        <v>1</v>
      </c>
    </row>
    <row r="84406" spans="1:2" ht="16.5" customHeight="1" x14ac:dyDescent="0.2">
      <c r="A84406" s="1">
        <v>1630789</v>
      </c>
      <c r="B84406" s="1">
        <v>1</v>
      </c>
    </row>
    <row r="84407" spans="1:2" ht="16.5" customHeight="1" x14ac:dyDescent="0.2">
      <c r="A84407" s="1">
        <v>1045999</v>
      </c>
      <c r="B84407" s="1">
        <v>1</v>
      </c>
    </row>
    <row r="84408" spans="1:2" ht="16.5" customHeight="1" x14ac:dyDescent="0.2">
      <c r="A84408" s="1">
        <v>1720742</v>
      </c>
      <c r="B84408" s="1">
        <v>1</v>
      </c>
    </row>
    <row r="84409" spans="1:2" ht="16.5" customHeight="1" x14ac:dyDescent="0.2">
      <c r="A84409" s="1">
        <v>1956122</v>
      </c>
      <c r="B84409" s="1">
        <v>1</v>
      </c>
    </row>
    <row r="84410" spans="1:2" ht="16.5" customHeight="1" x14ac:dyDescent="0.2">
      <c r="A84410" s="1">
        <v>2140835</v>
      </c>
      <c r="B84410" s="1">
        <v>1</v>
      </c>
    </row>
    <row r="84411" spans="1:2" ht="16.5" customHeight="1" x14ac:dyDescent="0.2">
      <c r="A84411" s="1">
        <v>1544858</v>
      </c>
      <c r="B84411" s="1">
        <v>1</v>
      </c>
    </row>
    <row r="84412" spans="1:2" ht="16.5" customHeight="1" x14ac:dyDescent="0.2">
      <c r="A84412" s="1">
        <v>2314358</v>
      </c>
      <c r="B84412" s="1">
        <v>1</v>
      </c>
    </row>
    <row r="84413" spans="1:2" ht="16.5" customHeight="1" x14ac:dyDescent="0.2">
      <c r="A84413" s="1">
        <v>2393932</v>
      </c>
      <c r="B84413" s="1">
        <v>1</v>
      </c>
    </row>
    <row r="84414" spans="1:2" ht="16.5" customHeight="1" x14ac:dyDescent="0.2">
      <c r="A84414" s="1">
        <v>2475112</v>
      </c>
      <c r="B84414" s="1">
        <v>1</v>
      </c>
    </row>
    <row r="84415" spans="1:2" ht="16.5" customHeight="1" x14ac:dyDescent="0.2">
      <c r="A84415" s="1">
        <v>2636432</v>
      </c>
      <c r="B84415" s="1">
        <v>1</v>
      </c>
    </row>
    <row r="84416" spans="1:2" ht="16.5" customHeight="1" x14ac:dyDescent="0.2">
      <c r="A84416" s="1">
        <v>2725513</v>
      </c>
      <c r="B84416" s="1">
        <v>1</v>
      </c>
    </row>
    <row r="84417" spans="1:2" ht="16.5" customHeight="1" x14ac:dyDescent="0.2">
      <c r="A84417" s="1">
        <v>1679184</v>
      </c>
      <c r="B84417" s="1">
        <v>1</v>
      </c>
    </row>
    <row r="84418" spans="1:2" ht="16.5" customHeight="1" x14ac:dyDescent="0.2">
      <c r="A84418" s="1">
        <v>1767334</v>
      </c>
      <c r="B84418" s="1">
        <v>1</v>
      </c>
    </row>
    <row r="84419" spans="1:2" ht="16.5" customHeight="1" x14ac:dyDescent="0.2">
      <c r="A84419" s="1">
        <v>1840982</v>
      </c>
      <c r="B84419" s="1">
        <v>1</v>
      </c>
    </row>
    <row r="84420" spans="1:2" ht="16.5" customHeight="1" x14ac:dyDescent="0.2">
      <c r="A84420" s="1">
        <v>1922378</v>
      </c>
      <c r="B84420" s="1">
        <v>1</v>
      </c>
    </row>
    <row r="84421" spans="1:2" ht="16.5" customHeight="1" x14ac:dyDescent="0.2">
      <c r="A84421" s="1">
        <v>2045113</v>
      </c>
      <c r="B84421" s="1">
        <v>1</v>
      </c>
    </row>
    <row r="84422" spans="1:2" ht="16.5" customHeight="1" x14ac:dyDescent="0.2">
      <c r="A84422" s="1">
        <v>2176238</v>
      </c>
      <c r="B84422" s="1">
        <v>1</v>
      </c>
    </row>
    <row r="84423" spans="1:2" ht="16.5" customHeight="1" x14ac:dyDescent="0.2">
      <c r="A84423" s="1">
        <v>795307</v>
      </c>
      <c r="B84423" s="1">
        <v>1</v>
      </c>
    </row>
    <row r="84424" spans="1:2" ht="16.5" customHeight="1" x14ac:dyDescent="0.2">
      <c r="A84424" s="1">
        <v>2514372</v>
      </c>
      <c r="B84424" s="1">
        <v>1</v>
      </c>
    </row>
    <row r="84425" spans="1:2" ht="16.5" customHeight="1" x14ac:dyDescent="0.2">
      <c r="A84425" s="1">
        <v>2595917</v>
      </c>
      <c r="B84425" s="1">
        <v>1</v>
      </c>
    </row>
    <row r="84426" spans="1:2" ht="16.5" customHeight="1" x14ac:dyDescent="0.2">
      <c r="A84426" s="1">
        <v>2679798</v>
      </c>
      <c r="B84426" s="1">
        <v>1</v>
      </c>
    </row>
    <row r="84427" spans="1:2" ht="16.5" customHeight="1" x14ac:dyDescent="0.2">
      <c r="A84427" s="1">
        <v>1631291</v>
      </c>
      <c r="B84427" s="1">
        <v>1</v>
      </c>
    </row>
    <row r="84428" spans="1:2" ht="16.5" customHeight="1" x14ac:dyDescent="0.2">
      <c r="A84428" s="1">
        <v>1884621</v>
      </c>
      <c r="B84428" s="1">
        <v>1</v>
      </c>
    </row>
    <row r="84429" spans="1:2" ht="16.5" customHeight="1" x14ac:dyDescent="0.2">
      <c r="A84429" s="1">
        <v>1956381</v>
      </c>
      <c r="B84429" s="1">
        <v>1</v>
      </c>
    </row>
    <row r="84430" spans="1:2" ht="16.5" customHeight="1" x14ac:dyDescent="0.2">
      <c r="A84430" s="1">
        <v>292754</v>
      </c>
      <c r="B84430" s="1">
        <v>1</v>
      </c>
    </row>
    <row r="84431" spans="1:2" ht="16.5" customHeight="1" x14ac:dyDescent="0.2">
      <c r="A84431" s="1">
        <v>2230869</v>
      </c>
      <c r="B84431" s="1">
        <v>1</v>
      </c>
    </row>
    <row r="84432" spans="1:2" ht="16.5" customHeight="1" x14ac:dyDescent="0.2">
      <c r="A84432" s="1">
        <v>2726030</v>
      </c>
      <c r="B84432" s="1">
        <v>1</v>
      </c>
    </row>
    <row r="84433" spans="1:2" ht="16.5" customHeight="1" x14ac:dyDescent="0.2">
      <c r="A84433" s="1">
        <v>1220727</v>
      </c>
      <c r="B84433" s="1">
        <v>1</v>
      </c>
    </row>
    <row r="84434" spans="1:2" ht="16.5" customHeight="1" x14ac:dyDescent="0.2">
      <c r="A84434" s="1">
        <v>1841598</v>
      </c>
      <c r="B84434" s="1">
        <v>1</v>
      </c>
    </row>
    <row r="84435" spans="1:2" ht="16.5" customHeight="1" x14ac:dyDescent="0.2">
      <c r="A84435" s="1">
        <v>1987799</v>
      </c>
      <c r="B84435" s="1">
        <v>1</v>
      </c>
    </row>
    <row r="84436" spans="1:2" ht="16.5" customHeight="1" x14ac:dyDescent="0.2">
      <c r="A84436" s="1">
        <v>2176582</v>
      </c>
      <c r="B84436" s="1">
        <v>1</v>
      </c>
    </row>
    <row r="84437" spans="1:2" ht="16.5" customHeight="1" x14ac:dyDescent="0.2">
      <c r="A84437" s="1">
        <v>2195437</v>
      </c>
      <c r="B84437" s="1">
        <v>1</v>
      </c>
    </row>
    <row r="84438" spans="1:2" ht="16.5" customHeight="1" x14ac:dyDescent="0.2">
      <c r="A84438" s="1">
        <v>2274197</v>
      </c>
      <c r="B84438" s="1">
        <v>1</v>
      </c>
    </row>
    <row r="84439" spans="1:2" ht="16.5" customHeight="1" x14ac:dyDescent="0.2">
      <c r="A84439" s="1">
        <v>2435562</v>
      </c>
      <c r="B84439" s="1">
        <v>1</v>
      </c>
    </row>
    <row r="84440" spans="1:2" ht="16.5" customHeight="1" x14ac:dyDescent="0.2">
      <c r="A84440" s="1">
        <v>2514890</v>
      </c>
      <c r="B84440" s="1">
        <v>1</v>
      </c>
    </row>
    <row r="84441" spans="1:2" ht="16.5" customHeight="1" x14ac:dyDescent="0.2">
      <c r="A84441" s="1">
        <v>2680139</v>
      </c>
      <c r="B84441" s="1">
        <v>1</v>
      </c>
    </row>
    <row r="84442" spans="1:2" ht="16.5" customHeight="1" x14ac:dyDescent="0.2">
      <c r="A84442" s="1">
        <v>2777121</v>
      </c>
      <c r="B84442" s="1">
        <v>1</v>
      </c>
    </row>
    <row r="84443" spans="1:2" ht="16.5" customHeight="1" x14ac:dyDescent="0.2">
      <c r="A84443" s="1">
        <v>1049177</v>
      </c>
      <c r="B84443" s="1">
        <v>1</v>
      </c>
    </row>
    <row r="84444" spans="1:2" ht="16.5" customHeight="1" x14ac:dyDescent="0.2">
      <c r="A84444" s="1">
        <v>1721655</v>
      </c>
      <c r="B84444" s="1">
        <v>1</v>
      </c>
    </row>
    <row r="84445" spans="1:2" ht="16.5" customHeight="1" x14ac:dyDescent="0.2">
      <c r="A84445" s="1">
        <v>1794644</v>
      </c>
      <c r="B84445" s="1">
        <v>1</v>
      </c>
    </row>
    <row r="84446" spans="1:2" ht="16.5" customHeight="1" x14ac:dyDescent="0.2">
      <c r="A84446" s="1">
        <v>2016608</v>
      </c>
      <c r="B84446" s="1">
        <v>1</v>
      </c>
    </row>
    <row r="84447" spans="1:2" ht="16.5" customHeight="1" x14ac:dyDescent="0.2">
      <c r="A84447" s="1">
        <v>2076513</v>
      </c>
      <c r="B84447" s="1">
        <v>1</v>
      </c>
    </row>
    <row r="84448" spans="1:2" ht="16.5" customHeight="1" x14ac:dyDescent="0.2">
      <c r="A84448" s="1">
        <v>2141647</v>
      </c>
      <c r="B84448" s="1">
        <v>1</v>
      </c>
    </row>
    <row r="84449" spans="1:2" ht="16.5" customHeight="1" x14ac:dyDescent="0.2">
      <c r="A84449" s="1">
        <v>2476049</v>
      </c>
      <c r="B84449" s="1">
        <v>1</v>
      </c>
    </row>
    <row r="84450" spans="1:2" ht="16.5" customHeight="1" x14ac:dyDescent="0.2">
      <c r="A84450" s="1">
        <v>2556854</v>
      </c>
      <c r="B84450" s="1">
        <v>1</v>
      </c>
    </row>
    <row r="84451" spans="1:2" ht="16.5" customHeight="1" x14ac:dyDescent="0.2">
      <c r="A84451" s="1">
        <v>1223595</v>
      </c>
      <c r="B84451" s="1">
        <v>1</v>
      </c>
    </row>
    <row r="84452" spans="1:2" ht="16.5" customHeight="1" x14ac:dyDescent="0.2">
      <c r="A84452" s="1">
        <v>1842299</v>
      </c>
      <c r="B84452" s="1">
        <v>1</v>
      </c>
    </row>
    <row r="84453" spans="1:2" ht="16.5" customHeight="1" x14ac:dyDescent="0.2">
      <c r="A84453" s="1">
        <v>1923116</v>
      </c>
      <c r="B84453" s="1">
        <v>1</v>
      </c>
    </row>
    <row r="84454" spans="1:2" ht="16.5" customHeight="1" x14ac:dyDescent="0.2">
      <c r="A84454" s="1">
        <v>1988043</v>
      </c>
      <c r="B84454" s="1">
        <v>1</v>
      </c>
    </row>
    <row r="84455" spans="1:2" ht="16.5" customHeight="1" x14ac:dyDescent="0.2">
      <c r="A84455" s="1">
        <v>2195860</v>
      </c>
      <c r="B84455" s="1">
        <v>1</v>
      </c>
    </row>
    <row r="84456" spans="1:2" ht="16.5" customHeight="1" x14ac:dyDescent="0.2">
      <c r="A84456" s="1">
        <v>2353455</v>
      </c>
      <c r="B84456" s="1">
        <v>1</v>
      </c>
    </row>
    <row r="84457" spans="1:2" ht="16.5" customHeight="1" x14ac:dyDescent="0.2">
      <c r="A84457" s="1">
        <v>2680656</v>
      </c>
      <c r="B84457" s="1">
        <v>1</v>
      </c>
    </row>
    <row r="84458" spans="1:2" ht="16.5" customHeight="1" x14ac:dyDescent="0.2">
      <c r="A84458" s="1">
        <v>2777665</v>
      </c>
      <c r="B84458" s="1">
        <v>1</v>
      </c>
    </row>
    <row r="84459" spans="1:2" ht="16.5" customHeight="1" x14ac:dyDescent="0.2">
      <c r="A84459" s="1">
        <v>1051166</v>
      </c>
      <c r="B84459" s="1">
        <v>1</v>
      </c>
    </row>
    <row r="84460" spans="1:2" ht="16.5" customHeight="1" x14ac:dyDescent="0.2">
      <c r="A84460" s="1">
        <v>1722265</v>
      </c>
      <c r="B84460" s="1">
        <v>1</v>
      </c>
    </row>
    <row r="84461" spans="1:2" ht="16.5" customHeight="1" x14ac:dyDescent="0.2">
      <c r="A84461" s="1">
        <v>1795172</v>
      </c>
      <c r="B84461" s="1">
        <v>1</v>
      </c>
    </row>
    <row r="84462" spans="1:2" ht="16.5" customHeight="1" x14ac:dyDescent="0.2">
      <c r="A84462" s="1">
        <v>2017053</v>
      </c>
      <c r="B84462" s="1">
        <v>1</v>
      </c>
    </row>
    <row r="84463" spans="1:2" ht="16.5" customHeight="1" x14ac:dyDescent="0.2">
      <c r="A84463" s="1">
        <v>2076836</v>
      </c>
      <c r="B84463" s="1">
        <v>1</v>
      </c>
    </row>
    <row r="84464" spans="1:2" ht="16.5" customHeight="1" x14ac:dyDescent="0.2">
      <c r="A84464" s="1">
        <v>327724</v>
      </c>
      <c r="B84464" s="1">
        <v>1</v>
      </c>
    </row>
    <row r="84465" spans="1:2" ht="16.5" customHeight="1" x14ac:dyDescent="0.2">
      <c r="A84465" s="1">
        <v>2231986</v>
      </c>
      <c r="B84465" s="1">
        <v>1</v>
      </c>
    </row>
    <row r="84466" spans="1:2" ht="16.5" customHeight="1" x14ac:dyDescent="0.2">
      <c r="A84466" s="1">
        <v>2476652</v>
      </c>
      <c r="B84466" s="1">
        <v>1</v>
      </c>
    </row>
    <row r="84467" spans="1:2" ht="16.5" customHeight="1" x14ac:dyDescent="0.2">
      <c r="A84467" s="1">
        <v>2557213</v>
      </c>
      <c r="B84467" s="1">
        <v>1</v>
      </c>
    </row>
    <row r="84468" spans="1:2" ht="16.5" customHeight="1" x14ac:dyDescent="0.2">
      <c r="A84468" s="1">
        <v>2727265</v>
      </c>
      <c r="B84468" s="1">
        <v>1</v>
      </c>
    </row>
    <row r="84469" spans="1:2" ht="16.5" customHeight="1" x14ac:dyDescent="0.2">
      <c r="A84469" s="1">
        <v>1226478</v>
      </c>
      <c r="B84469" s="1">
        <v>1</v>
      </c>
    </row>
    <row r="84470" spans="1:2" ht="16.5" customHeight="1" x14ac:dyDescent="0.2">
      <c r="A84470" s="1">
        <v>1392829</v>
      </c>
      <c r="B84470" s="1">
        <v>1</v>
      </c>
    </row>
    <row r="84471" spans="1:2" ht="16.5" customHeight="1" x14ac:dyDescent="0.2">
      <c r="A84471" s="1">
        <v>1923599</v>
      </c>
      <c r="B84471" s="1">
        <v>1</v>
      </c>
    </row>
    <row r="84472" spans="1:2" ht="16.5" customHeight="1" x14ac:dyDescent="0.2">
      <c r="A84472" s="1">
        <v>1988370</v>
      </c>
      <c r="B84472" s="1">
        <v>1</v>
      </c>
    </row>
    <row r="84473" spans="1:2" ht="16.5" customHeight="1" x14ac:dyDescent="0.2">
      <c r="A84473" s="1">
        <v>2046428</v>
      </c>
      <c r="B84473" s="1">
        <v>1</v>
      </c>
    </row>
    <row r="84474" spans="1:2" ht="16.5" customHeight="1" x14ac:dyDescent="0.2">
      <c r="A84474" s="1">
        <v>802191</v>
      </c>
      <c r="B84474" s="1">
        <v>1</v>
      </c>
    </row>
    <row r="84475" spans="1:2" ht="16.5" customHeight="1" x14ac:dyDescent="0.2">
      <c r="A84475" s="1">
        <v>2196300</v>
      </c>
      <c r="B84475" s="1">
        <v>1</v>
      </c>
    </row>
    <row r="84476" spans="1:2" ht="16.5" customHeight="1" x14ac:dyDescent="0.2">
      <c r="A84476" s="1">
        <v>2353956</v>
      </c>
      <c r="B84476" s="1">
        <v>1</v>
      </c>
    </row>
    <row r="84477" spans="1:2" ht="16.5" customHeight="1" x14ac:dyDescent="0.2">
      <c r="A84477" s="1">
        <v>2515919</v>
      </c>
      <c r="B84477" s="1">
        <v>1</v>
      </c>
    </row>
    <row r="84478" spans="1:2" ht="16.5" customHeight="1" x14ac:dyDescent="0.2">
      <c r="A84478" s="1">
        <v>2681257</v>
      </c>
      <c r="B84478" s="1">
        <v>1</v>
      </c>
    </row>
    <row r="84479" spans="1:2" ht="16.5" customHeight="1" x14ac:dyDescent="0.2">
      <c r="A84479" s="1">
        <v>2778267</v>
      </c>
      <c r="B84479" s="1">
        <v>1</v>
      </c>
    </row>
    <row r="84480" spans="1:2" ht="16.5" customHeight="1" x14ac:dyDescent="0.2">
      <c r="A84480" s="1">
        <v>1632748</v>
      </c>
      <c r="B84480" s="1">
        <v>1</v>
      </c>
    </row>
    <row r="84481" spans="1:2" ht="16.5" customHeight="1" x14ac:dyDescent="0.2">
      <c r="A84481" s="1">
        <v>1052955</v>
      </c>
      <c r="B84481" s="1">
        <v>1</v>
      </c>
    </row>
    <row r="84482" spans="1:2" ht="16.5" customHeight="1" x14ac:dyDescent="0.2">
      <c r="A84482" s="1">
        <v>1722763</v>
      </c>
      <c r="B84482" s="1">
        <v>1</v>
      </c>
    </row>
    <row r="84483" spans="1:2" ht="16.5" customHeight="1" x14ac:dyDescent="0.2">
      <c r="A84483" s="1">
        <v>1795705</v>
      </c>
      <c r="B84483" s="1">
        <v>1</v>
      </c>
    </row>
    <row r="84484" spans="1:2" ht="16.5" customHeight="1" x14ac:dyDescent="0.2">
      <c r="A84484" s="1">
        <v>1885857</v>
      </c>
      <c r="B84484" s="1">
        <v>1</v>
      </c>
    </row>
    <row r="84485" spans="1:2" ht="16.5" customHeight="1" x14ac:dyDescent="0.2">
      <c r="A84485" s="1">
        <v>2017382</v>
      </c>
      <c r="B84485" s="1">
        <v>1</v>
      </c>
    </row>
    <row r="84486" spans="1:2" ht="16.5" customHeight="1" x14ac:dyDescent="0.2">
      <c r="A84486" s="1">
        <v>2077138</v>
      </c>
      <c r="B84486" s="1">
        <v>1</v>
      </c>
    </row>
    <row r="84487" spans="1:2" ht="16.5" customHeight="1" x14ac:dyDescent="0.2">
      <c r="A84487" s="1">
        <v>341920</v>
      </c>
      <c r="B84487" s="1">
        <v>1</v>
      </c>
    </row>
    <row r="84488" spans="1:2" ht="16.5" customHeight="1" x14ac:dyDescent="0.2">
      <c r="A84488" s="1">
        <v>2232367</v>
      </c>
      <c r="B84488" s="1">
        <v>1</v>
      </c>
    </row>
    <row r="84489" spans="1:2" ht="16.5" customHeight="1" x14ac:dyDescent="0.2">
      <c r="A84489" s="1">
        <v>2316042</v>
      </c>
      <c r="B84489" s="1">
        <v>1</v>
      </c>
    </row>
    <row r="84490" spans="1:2" ht="16.5" customHeight="1" x14ac:dyDescent="0.2">
      <c r="A84490" s="1">
        <v>2396053</v>
      </c>
      <c r="B84490" s="1">
        <v>1</v>
      </c>
    </row>
    <row r="84491" spans="1:2" ht="16.5" customHeight="1" x14ac:dyDescent="0.2">
      <c r="A84491" s="1">
        <v>2477141</v>
      </c>
      <c r="B84491" s="1">
        <v>1</v>
      </c>
    </row>
    <row r="84492" spans="1:2" ht="16.5" customHeight="1" x14ac:dyDescent="0.2">
      <c r="A84492" s="1">
        <v>2638420</v>
      </c>
      <c r="B84492" s="1">
        <v>1</v>
      </c>
    </row>
    <row r="84493" spans="1:2" ht="16.5" customHeight="1" x14ac:dyDescent="0.2">
      <c r="A84493" s="1">
        <v>2727944</v>
      </c>
      <c r="B84493" s="1">
        <v>1</v>
      </c>
    </row>
    <row r="84494" spans="1:2" ht="16.5" customHeight="1" x14ac:dyDescent="0.2">
      <c r="A84494" s="1">
        <v>1681192</v>
      </c>
      <c r="B84494" s="1">
        <v>1</v>
      </c>
    </row>
    <row r="84495" spans="1:2" ht="16.5" customHeight="1" x14ac:dyDescent="0.2">
      <c r="A84495" s="1">
        <v>1228755</v>
      </c>
      <c r="B84495" s="1">
        <v>1</v>
      </c>
    </row>
    <row r="84496" spans="1:2" ht="16.5" customHeight="1" x14ac:dyDescent="0.2">
      <c r="A84496" s="1">
        <v>1843206</v>
      </c>
      <c r="B84496" s="1">
        <v>1</v>
      </c>
    </row>
    <row r="84497" spans="1:2" ht="16.5" customHeight="1" x14ac:dyDescent="0.2">
      <c r="A84497" s="1">
        <v>1924049</v>
      </c>
      <c r="B84497" s="1">
        <v>1</v>
      </c>
    </row>
    <row r="84498" spans="1:2" ht="16.5" customHeight="1" x14ac:dyDescent="0.2">
      <c r="A84498" s="1">
        <v>1988771</v>
      </c>
      <c r="B84498" s="1">
        <v>1</v>
      </c>
    </row>
    <row r="84499" spans="1:2" ht="16.5" customHeight="1" x14ac:dyDescent="0.2">
      <c r="A84499" s="1">
        <v>2046791</v>
      </c>
      <c r="B84499" s="1">
        <v>1</v>
      </c>
    </row>
    <row r="84500" spans="1:2" ht="16.5" customHeight="1" x14ac:dyDescent="0.2">
      <c r="A84500" s="1">
        <v>804630</v>
      </c>
      <c r="B84500" s="1">
        <v>1</v>
      </c>
    </row>
    <row r="84501" spans="1:2" ht="16.5" customHeight="1" x14ac:dyDescent="0.2">
      <c r="A84501" s="1">
        <v>2682509</v>
      </c>
      <c r="B84501" s="1">
        <v>1</v>
      </c>
    </row>
    <row r="84502" spans="1:2" ht="16.5" customHeight="1" x14ac:dyDescent="0.2">
      <c r="A84502" s="1">
        <v>1796359</v>
      </c>
      <c r="B84502" s="1">
        <v>1</v>
      </c>
    </row>
    <row r="84503" spans="1:2" ht="16.5" customHeight="1" x14ac:dyDescent="0.2">
      <c r="A84503" s="1">
        <v>1957989</v>
      </c>
      <c r="B84503" s="1">
        <v>1</v>
      </c>
    </row>
    <row r="84504" spans="1:2" ht="16.5" customHeight="1" x14ac:dyDescent="0.2">
      <c r="A84504" s="1">
        <v>2017679</v>
      </c>
      <c r="B84504" s="1">
        <v>1</v>
      </c>
    </row>
    <row r="84505" spans="1:2" ht="16.5" customHeight="1" x14ac:dyDescent="0.2">
      <c r="A84505" s="1">
        <v>2077643</v>
      </c>
      <c r="B84505" s="1">
        <v>1</v>
      </c>
    </row>
    <row r="84506" spans="1:2" ht="16.5" customHeight="1" x14ac:dyDescent="0.2">
      <c r="A84506" s="1">
        <v>2142813</v>
      </c>
      <c r="B84506" s="1">
        <v>1</v>
      </c>
    </row>
    <row r="84507" spans="1:2" ht="16.5" customHeight="1" x14ac:dyDescent="0.2">
      <c r="A84507" s="1">
        <v>353880</v>
      </c>
      <c r="B84507" s="1">
        <v>1</v>
      </c>
    </row>
    <row r="84508" spans="1:2" ht="16.5" customHeight="1" x14ac:dyDescent="0.2">
      <c r="A84508" s="1">
        <v>2396772</v>
      </c>
      <c r="B84508" s="1">
        <v>1</v>
      </c>
    </row>
    <row r="84509" spans="1:2" ht="16.5" customHeight="1" x14ac:dyDescent="0.2">
      <c r="A84509" s="1">
        <v>2477645</v>
      </c>
      <c r="B84509" s="1">
        <v>1</v>
      </c>
    </row>
    <row r="84510" spans="1:2" ht="16.5" customHeight="1" x14ac:dyDescent="0.2">
      <c r="A84510" s="1">
        <v>2558060</v>
      </c>
      <c r="B84510" s="1">
        <v>1</v>
      </c>
    </row>
    <row r="84511" spans="1:2" ht="16.5" customHeight="1" x14ac:dyDescent="0.2">
      <c r="A84511" s="1">
        <v>2728446</v>
      </c>
      <c r="B84511" s="1">
        <v>1</v>
      </c>
    </row>
    <row r="84512" spans="1:2" ht="16.5" customHeight="1" x14ac:dyDescent="0.2">
      <c r="A84512" s="1">
        <v>1396714</v>
      </c>
      <c r="B84512" s="1">
        <v>1</v>
      </c>
    </row>
    <row r="84513" spans="1:2" ht="16.5" customHeight="1" x14ac:dyDescent="0.2">
      <c r="A84513" s="1">
        <v>1843927</v>
      </c>
      <c r="B84513" s="1">
        <v>1</v>
      </c>
    </row>
    <row r="84514" spans="1:2" ht="16.5" customHeight="1" x14ac:dyDescent="0.2">
      <c r="A84514" s="1">
        <v>1989195</v>
      </c>
      <c r="B84514" s="1">
        <v>1</v>
      </c>
    </row>
    <row r="84515" spans="1:2" ht="16.5" customHeight="1" x14ac:dyDescent="0.2">
      <c r="A84515" s="1">
        <v>806771</v>
      </c>
      <c r="B84515" s="1">
        <v>1</v>
      </c>
    </row>
    <row r="84516" spans="1:2" ht="16.5" customHeight="1" x14ac:dyDescent="0.2">
      <c r="A84516" s="1">
        <v>2276010</v>
      </c>
      <c r="B84516" s="1">
        <v>1</v>
      </c>
    </row>
    <row r="84517" spans="1:2" ht="16.5" customHeight="1" x14ac:dyDescent="0.2">
      <c r="A84517" s="1">
        <v>2354798</v>
      </c>
      <c r="B84517" s="1">
        <v>1</v>
      </c>
    </row>
    <row r="84518" spans="1:2" ht="16.5" customHeight="1" x14ac:dyDescent="0.2">
      <c r="A84518" s="1">
        <v>2516789</v>
      </c>
      <c r="B84518" s="1">
        <v>1</v>
      </c>
    </row>
    <row r="84519" spans="1:2" ht="16.5" customHeight="1" x14ac:dyDescent="0.2">
      <c r="A84519" s="1">
        <v>1633838</v>
      </c>
      <c r="B84519" s="1">
        <v>1</v>
      </c>
    </row>
    <row r="84520" spans="1:2" ht="16.5" customHeight="1" x14ac:dyDescent="0.2">
      <c r="A84520" s="1">
        <v>1057148</v>
      </c>
      <c r="B84520" s="1">
        <v>1</v>
      </c>
    </row>
    <row r="84521" spans="1:2" ht="16.5" customHeight="1" x14ac:dyDescent="0.2">
      <c r="A84521" s="1">
        <v>2078119</v>
      </c>
      <c r="B84521" s="1">
        <v>1</v>
      </c>
    </row>
    <row r="84522" spans="1:2" ht="16.5" customHeight="1" x14ac:dyDescent="0.2">
      <c r="A84522" s="1">
        <v>2143381</v>
      </c>
      <c r="B84522" s="1">
        <v>1</v>
      </c>
    </row>
    <row r="84523" spans="1:2" ht="16.5" customHeight="1" x14ac:dyDescent="0.2">
      <c r="A84523" s="1">
        <v>2316702</v>
      </c>
      <c r="B84523" s="1">
        <v>1</v>
      </c>
    </row>
    <row r="84524" spans="1:2" ht="16.5" customHeight="1" x14ac:dyDescent="0.2">
      <c r="A84524" s="1">
        <v>2397247</v>
      </c>
      <c r="B84524" s="1">
        <v>1</v>
      </c>
    </row>
    <row r="84525" spans="1:2" ht="16.5" customHeight="1" x14ac:dyDescent="0.2">
      <c r="A84525" s="1">
        <v>2477952</v>
      </c>
      <c r="B84525" s="1">
        <v>1</v>
      </c>
    </row>
    <row r="84526" spans="1:2" ht="16.5" customHeight="1" x14ac:dyDescent="0.2">
      <c r="A84526" s="1">
        <v>2639495</v>
      </c>
      <c r="B84526" s="1">
        <v>1</v>
      </c>
    </row>
    <row r="84527" spans="1:2" ht="16.5" customHeight="1" x14ac:dyDescent="0.2">
      <c r="A84527" s="1">
        <v>1398573</v>
      </c>
      <c r="B84527" s="1">
        <v>1</v>
      </c>
    </row>
    <row r="84528" spans="1:2" ht="16.5" customHeight="1" x14ac:dyDescent="0.2">
      <c r="A84528" s="1">
        <v>1925210</v>
      </c>
      <c r="B84528" s="1">
        <v>1</v>
      </c>
    </row>
    <row r="84529" spans="1:2" ht="16.5" customHeight="1" x14ac:dyDescent="0.2">
      <c r="A84529" s="1">
        <v>1989540</v>
      </c>
      <c r="B84529" s="1">
        <v>1</v>
      </c>
    </row>
    <row r="84530" spans="1:2" ht="16.5" customHeight="1" x14ac:dyDescent="0.2">
      <c r="A84530" s="1">
        <v>2047626</v>
      </c>
      <c r="B84530" s="1">
        <v>1</v>
      </c>
    </row>
    <row r="84531" spans="1:2" ht="16.5" customHeight="1" x14ac:dyDescent="0.2">
      <c r="A84531" s="1">
        <v>2109614</v>
      </c>
      <c r="B84531" s="1">
        <v>1</v>
      </c>
    </row>
    <row r="84532" spans="1:2" ht="16.5" customHeight="1" x14ac:dyDescent="0.2">
      <c r="A84532" s="1">
        <v>2178624</v>
      </c>
      <c r="B84532" s="1">
        <v>1</v>
      </c>
    </row>
    <row r="84533" spans="1:2" ht="16.5" customHeight="1" x14ac:dyDescent="0.2">
      <c r="A84533" s="1">
        <v>809419</v>
      </c>
      <c r="B84533" s="1">
        <v>1</v>
      </c>
    </row>
    <row r="84534" spans="1:2" ht="16.5" customHeight="1" x14ac:dyDescent="0.2">
      <c r="A84534" s="1">
        <v>2197460</v>
      </c>
      <c r="B84534" s="1">
        <v>1</v>
      </c>
    </row>
    <row r="84535" spans="1:2" ht="16.5" customHeight="1" x14ac:dyDescent="0.2">
      <c r="A84535" s="1">
        <v>2355268</v>
      </c>
      <c r="B84535" s="1">
        <v>1</v>
      </c>
    </row>
    <row r="84536" spans="1:2" ht="16.5" customHeight="1" x14ac:dyDescent="0.2">
      <c r="A84536" s="1">
        <v>2437853</v>
      </c>
      <c r="B84536" s="1">
        <v>1</v>
      </c>
    </row>
    <row r="84537" spans="1:2" ht="16.5" customHeight="1" x14ac:dyDescent="0.2">
      <c r="A84537" s="1">
        <v>2598810</v>
      </c>
      <c r="B84537" s="1">
        <v>1</v>
      </c>
    </row>
    <row r="84538" spans="1:2" ht="16.5" customHeight="1" x14ac:dyDescent="0.2">
      <c r="A84538" s="1">
        <v>1234368</v>
      </c>
      <c r="B84538" s="1">
        <v>1</v>
      </c>
    </row>
    <row r="84539" spans="1:2" ht="16.5" customHeight="1" x14ac:dyDescent="0.2">
      <c r="A84539" s="1">
        <v>1797602</v>
      </c>
      <c r="B84539" s="1">
        <v>1</v>
      </c>
    </row>
    <row r="84540" spans="1:2" ht="16.5" customHeight="1" x14ac:dyDescent="0.2">
      <c r="A84540" s="1">
        <v>1887023</v>
      </c>
      <c r="B84540" s="1">
        <v>1</v>
      </c>
    </row>
    <row r="84541" spans="1:2" ht="16.5" customHeight="1" x14ac:dyDescent="0.2">
      <c r="A84541" s="1">
        <v>1958707</v>
      </c>
      <c r="B84541" s="1">
        <v>1</v>
      </c>
    </row>
    <row r="84542" spans="1:2" ht="16.5" customHeight="1" x14ac:dyDescent="0.2">
      <c r="A84542" s="1">
        <v>2018206</v>
      </c>
      <c r="B84542" s="1">
        <v>1</v>
      </c>
    </row>
    <row r="84543" spans="1:2" ht="16.5" customHeight="1" x14ac:dyDescent="0.2">
      <c r="A84543" s="1">
        <v>2234221</v>
      </c>
      <c r="B84543" s="1">
        <v>1</v>
      </c>
    </row>
    <row r="84544" spans="1:2" ht="16.5" customHeight="1" x14ac:dyDescent="0.2">
      <c r="A84544" s="1">
        <v>2478417</v>
      </c>
      <c r="B84544" s="1">
        <v>1</v>
      </c>
    </row>
    <row r="84545" spans="1:2" ht="16.5" customHeight="1" x14ac:dyDescent="0.2">
      <c r="A84545" s="1">
        <v>2559031</v>
      </c>
      <c r="B84545" s="1">
        <v>1</v>
      </c>
    </row>
    <row r="84546" spans="1:2" ht="16.5" customHeight="1" x14ac:dyDescent="0.2">
      <c r="A84546" s="1">
        <v>2639921</v>
      </c>
      <c r="B84546" s="1">
        <v>1</v>
      </c>
    </row>
    <row r="84547" spans="1:2" ht="16.5" customHeight="1" x14ac:dyDescent="0.2">
      <c r="A84547" s="1">
        <v>2729504</v>
      </c>
      <c r="B84547" s="1">
        <v>1</v>
      </c>
    </row>
    <row r="84548" spans="1:2" ht="16.5" customHeight="1" x14ac:dyDescent="0.2">
      <c r="A84548" s="1">
        <v>1400593</v>
      </c>
      <c r="B84548" s="1">
        <v>1</v>
      </c>
    </row>
    <row r="84549" spans="1:2" ht="16.5" customHeight="1" x14ac:dyDescent="0.2">
      <c r="A84549" s="1">
        <v>1845324</v>
      </c>
      <c r="B84549" s="1">
        <v>1</v>
      </c>
    </row>
    <row r="84550" spans="1:2" ht="16.5" customHeight="1" x14ac:dyDescent="0.2">
      <c r="A84550" s="1">
        <v>1925768</v>
      </c>
      <c r="B84550" s="1">
        <v>1</v>
      </c>
    </row>
    <row r="84551" spans="1:2" ht="16.5" customHeight="1" x14ac:dyDescent="0.2">
      <c r="A84551" s="1">
        <v>1989866</v>
      </c>
      <c r="B84551" s="1">
        <v>1</v>
      </c>
    </row>
    <row r="84552" spans="1:2" ht="16.5" customHeight="1" x14ac:dyDescent="0.2">
      <c r="A84552" s="1">
        <v>2048160</v>
      </c>
      <c r="B84552" s="1">
        <v>1</v>
      </c>
    </row>
    <row r="84553" spans="1:2" ht="16.5" customHeight="1" x14ac:dyDescent="0.2">
      <c r="A84553" s="1">
        <v>2109913</v>
      </c>
      <c r="B84553" s="1">
        <v>1</v>
      </c>
    </row>
    <row r="84554" spans="1:2" ht="16.5" customHeight="1" x14ac:dyDescent="0.2">
      <c r="A84554" s="1">
        <v>812615</v>
      </c>
      <c r="B84554" s="1">
        <v>1</v>
      </c>
    </row>
    <row r="84555" spans="1:2" ht="16.5" customHeight="1" x14ac:dyDescent="0.2">
      <c r="A84555" s="1">
        <v>2197815</v>
      </c>
      <c r="B84555" s="1">
        <v>1</v>
      </c>
    </row>
    <row r="84556" spans="1:2" ht="16.5" customHeight="1" x14ac:dyDescent="0.2">
      <c r="A84556" s="1">
        <v>2438372</v>
      </c>
      <c r="B84556" s="1">
        <v>1</v>
      </c>
    </row>
    <row r="84557" spans="1:2" ht="16.5" customHeight="1" x14ac:dyDescent="0.2">
      <c r="A84557" s="1">
        <v>2517620</v>
      </c>
      <c r="B84557" s="1">
        <v>1</v>
      </c>
    </row>
    <row r="84558" spans="1:2" ht="16.5" customHeight="1" x14ac:dyDescent="0.2">
      <c r="A84558" s="1">
        <v>2599135</v>
      </c>
      <c r="B84558" s="1">
        <v>1</v>
      </c>
    </row>
    <row r="84559" spans="1:2" ht="16.5" customHeight="1" x14ac:dyDescent="0.2">
      <c r="A84559" s="1">
        <v>2684255</v>
      </c>
      <c r="B84559" s="1">
        <v>1</v>
      </c>
    </row>
    <row r="84560" spans="1:2" ht="16.5" customHeight="1" x14ac:dyDescent="0.2">
      <c r="A84560" s="1">
        <v>2780903</v>
      </c>
      <c r="B84560" s="1">
        <v>1</v>
      </c>
    </row>
    <row r="84561" spans="1:2" ht="16.5" customHeight="1" x14ac:dyDescent="0.2">
      <c r="A84561" s="1">
        <v>1724661</v>
      </c>
      <c r="B84561" s="1">
        <v>1</v>
      </c>
    </row>
    <row r="84562" spans="1:2" ht="16.5" customHeight="1" x14ac:dyDescent="0.2">
      <c r="A84562" s="1">
        <v>1798166</v>
      </c>
      <c r="B84562" s="1">
        <v>1</v>
      </c>
    </row>
    <row r="84563" spans="1:2" ht="16.5" customHeight="1" x14ac:dyDescent="0.2">
      <c r="A84563" s="1">
        <v>1887362</v>
      </c>
      <c r="B84563" s="1">
        <v>1</v>
      </c>
    </row>
    <row r="84564" spans="1:2" ht="16.5" customHeight="1" x14ac:dyDescent="0.2">
      <c r="A84564" s="1">
        <v>2018712</v>
      </c>
      <c r="B84564" s="1">
        <v>1</v>
      </c>
    </row>
    <row r="84565" spans="1:2" ht="16.5" customHeight="1" x14ac:dyDescent="0.2">
      <c r="A84565" s="1">
        <v>2079004</v>
      </c>
      <c r="B84565" s="1">
        <v>1</v>
      </c>
    </row>
    <row r="84566" spans="1:2" ht="16.5" customHeight="1" x14ac:dyDescent="0.2">
      <c r="A84566" s="1">
        <v>2144507</v>
      </c>
      <c r="B84566" s="1">
        <v>1</v>
      </c>
    </row>
    <row r="84567" spans="1:2" ht="16.5" customHeight="1" x14ac:dyDescent="0.2">
      <c r="A84567" s="1">
        <v>393347</v>
      </c>
      <c r="B84567" s="1">
        <v>1</v>
      </c>
    </row>
    <row r="84568" spans="1:2" ht="16.5" customHeight="1" x14ac:dyDescent="0.2">
      <c r="A84568" s="1">
        <v>1682435</v>
      </c>
      <c r="B84568" s="1">
        <v>1</v>
      </c>
    </row>
    <row r="84569" spans="1:2" ht="16.5" customHeight="1" x14ac:dyDescent="0.2">
      <c r="A84569" s="1">
        <v>2234936</v>
      </c>
      <c r="B84569" s="1">
        <v>1</v>
      </c>
    </row>
    <row r="84570" spans="1:2" ht="16.5" customHeight="1" x14ac:dyDescent="0.2">
      <c r="A84570" s="1">
        <v>2398491</v>
      </c>
      <c r="B84570" s="1">
        <v>1</v>
      </c>
    </row>
    <row r="84571" spans="1:2" ht="16.5" customHeight="1" x14ac:dyDescent="0.2">
      <c r="A84571" s="1">
        <v>2559731</v>
      </c>
      <c r="B84571" s="1">
        <v>1</v>
      </c>
    </row>
    <row r="84572" spans="1:2" ht="16.5" customHeight="1" x14ac:dyDescent="0.2">
      <c r="A84572" s="1">
        <v>2640374</v>
      </c>
      <c r="B84572" s="1">
        <v>1</v>
      </c>
    </row>
    <row r="84573" spans="1:2" ht="16.5" customHeight="1" x14ac:dyDescent="0.2">
      <c r="A84573" s="1">
        <v>1402262</v>
      </c>
      <c r="B84573" s="1">
        <v>1</v>
      </c>
    </row>
    <row r="84574" spans="1:2" ht="16.5" customHeight="1" x14ac:dyDescent="0.2">
      <c r="A84574" s="1">
        <v>1926290</v>
      </c>
      <c r="B84574" s="1">
        <v>1</v>
      </c>
    </row>
    <row r="84575" spans="1:2" ht="16.5" customHeight="1" x14ac:dyDescent="0.2">
      <c r="A84575" s="1">
        <v>2048475</v>
      </c>
      <c r="B84575" s="1">
        <v>1</v>
      </c>
    </row>
    <row r="84576" spans="1:2" ht="16.5" customHeight="1" x14ac:dyDescent="0.2">
      <c r="A84576" s="1">
        <v>2110328</v>
      </c>
      <c r="B84576" s="1">
        <v>1</v>
      </c>
    </row>
    <row r="84577" spans="1:2" ht="16.5" customHeight="1" x14ac:dyDescent="0.2">
      <c r="A84577" s="1">
        <v>2179469</v>
      </c>
      <c r="B84577" s="1">
        <v>1</v>
      </c>
    </row>
    <row r="84578" spans="1:2" ht="16.5" customHeight="1" x14ac:dyDescent="0.2">
      <c r="A84578" s="1">
        <v>814665</v>
      </c>
      <c r="B84578" s="1">
        <v>1</v>
      </c>
    </row>
    <row r="84579" spans="1:2" ht="16.5" customHeight="1" x14ac:dyDescent="0.2">
      <c r="A84579" s="1">
        <v>2198314</v>
      </c>
      <c r="B84579" s="1">
        <v>1</v>
      </c>
    </row>
    <row r="84580" spans="1:2" ht="16.5" customHeight="1" x14ac:dyDescent="0.2">
      <c r="A84580" s="1">
        <v>2518089</v>
      </c>
      <c r="B84580" s="1">
        <v>1</v>
      </c>
    </row>
    <row r="84581" spans="1:2" ht="16.5" customHeight="1" x14ac:dyDescent="0.2">
      <c r="A84581" s="1">
        <v>2599597</v>
      </c>
      <c r="B84581" s="1">
        <v>1</v>
      </c>
    </row>
    <row r="84582" spans="1:2" ht="16.5" customHeight="1" x14ac:dyDescent="0.2">
      <c r="A84582" s="1">
        <v>2781666</v>
      </c>
      <c r="B84582" s="1">
        <v>1</v>
      </c>
    </row>
    <row r="84583" spans="1:2" ht="16.5" customHeight="1" x14ac:dyDescent="0.2">
      <c r="A84583" s="1">
        <v>1635743</v>
      </c>
      <c r="B84583" s="1">
        <v>1</v>
      </c>
    </row>
    <row r="84584" spans="1:2" ht="16.5" customHeight="1" x14ac:dyDescent="0.2">
      <c r="A84584" s="1">
        <v>1725262</v>
      </c>
      <c r="B84584" s="1">
        <v>1</v>
      </c>
    </row>
    <row r="84585" spans="1:2" ht="16.5" customHeight="1" x14ac:dyDescent="0.2">
      <c r="A84585" s="1">
        <v>1798651</v>
      </c>
      <c r="B84585" s="1">
        <v>1</v>
      </c>
    </row>
    <row r="84586" spans="1:2" ht="16.5" customHeight="1" x14ac:dyDescent="0.2">
      <c r="A84586" s="1">
        <v>1887836</v>
      </c>
      <c r="B84586" s="1">
        <v>1</v>
      </c>
    </row>
    <row r="84587" spans="1:2" ht="16.5" customHeight="1" x14ac:dyDescent="0.2">
      <c r="A84587" s="1">
        <v>1959473</v>
      </c>
      <c r="B84587" s="1">
        <v>1</v>
      </c>
    </row>
    <row r="84588" spans="1:2" ht="16.5" customHeight="1" x14ac:dyDescent="0.2">
      <c r="A84588" s="1">
        <v>2019025</v>
      </c>
      <c r="B84588" s="1">
        <v>1</v>
      </c>
    </row>
    <row r="84589" spans="1:2" ht="16.5" customHeight="1" x14ac:dyDescent="0.2">
      <c r="A84589" s="1">
        <v>2079465</v>
      </c>
      <c r="B84589" s="1">
        <v>1</v>
      </c>
    </row>
    <row r="84590" spans="1:2" ht="16.5" customHeight="1" x14ac:dyDescent="0.2">
      <c r="A84590" s="1">
        <v>2144941</v>
      </c>
      <c r="B84590" s="1">
        <v>1</v>
      </c>
    </row>
    <row r="84591" spans="1:2" ht="16.5" customHeight="1" x14ac:dyDescent="0.2">
      <c r="A84591" s="1">
        <v>404802</v>
      </c>
      <c r="B84591" s="1">
        <v>1</v>
      </c>
    </row>
    <row r="84592" spans="1:2" ht="16.5" customHeight="1" x14ac:dyDescent="0.2">
      <c r="A84592" s="1">
        <v>1683112</v>
      </c>
      <c r="B84592" s="1">
        <v>1</v>
      </c>
    </row>
    <row r="84593" spans="1:2" ht="16.5" customHeight="1" x14ac:dyDescent="0.2">
      <c r="A84593" s="1">
        <v>1404524</v>
      </c>
      <c r="B84593" s="1">
        <v>1</v>
      </c>
    </row>
    <row r="84594" spans="1:2" ht="16.5" customHeight="1" x14ac:dyDescent="0.2">
      <c r="A84594" s="1">
        <v>1846454</v>
      </c>
      <c r="B84594" s="1">
        <v>1</v>
      </c>
    </row>
    <row r="84595" spans="1:2" ht="16.5" customHeight="1" x14ac:dyDescent="0.2">
      <c r="A84595" s="1">
        <v>1926799</v>
      </c>
      <c r="B84595" s="1">
        <v>1</v>
      </c>
    </row>
    <row r="84596" spans="1:2" ht="16.5" customHeight="1" x14ac:dyDescent="0.2">
      <c r="A84596" s="1">
        <v>2048834</v>
      </c>
      <c r="B84596" s="1">
        <v>1</v>
      </c>
    </row>
    <row r="84597" spans="1:2" ht="16.5" customHeight="1" x14ac:dyDescent="0.2">
      <c r="A84597" s="1">
        <v>2110709</v>
      </c>
      <c r="B84597" s="1">
        <v>1</v>
      </c>
    </row>
    <row r="84598" spans="1:2" ht="16.5" customHeight="1" x14ac:dyDescent="0.2">
      <c r="A84598" s="1">
        <v>2179822</v>
      </c>
      <c r="B84598" s="1">
        <v>1</v>
      </c>
    </row>
    <row r="84599" spans="1:2" ht="16.5" customHeight="1" x14ac:dyDescent="0.2">
      <c r="A84599" s="1">
        <v>817155</v>
      </c>
      <c r="B84599" s="1">
        <v>1</v>
      </c>
    </row>
    <row r="84600" spans="1:2" ht="16.5" customHeight="1" x14ac:dyDescent="0.2">
      <c r="A84600" s="1">
        <v>2356789</v>
      </c>
      <c r="B84600" s="1">
        <v>1</v>
      </c>
    </row>
    <row r="84601" spans="1:2" ht="16.5" customHeight="1" x14ac:dyDescent="0.2">
      <c r="A84601" s="1">
        <v>2518547</v>
      </c>
      <c r="B84601" s="1">
        <v>1</v>
      </c>
    </row>
    <row r="84602" spans="1:2" ht="16.5" customHeight="1" x14ac:dyDescent="0.2">
      <c r="A84602" s="1">
        <v>2600173</v>
      </c>
      <c r="B84602" s="1">
        <v>1</v>
      </c>
    </row>
    <row r="84603" spans="1:2" ht="16.5" customHeight="1" x14ac:dyDescent="0.2">
      <c r="A84603" s="1">
        <v>2685087</v>
      </c>
      <c r="B84603" s="1">
        <v>1</v>
      </c>
    </row>
    <row r="84604" spans="1:2" ht="16.5" customHeight="1" x14ac:dyDescent="0.2">
      <c r="A84604" s="1">
        <v>2782486</v>
      </c>
      <c r="B84604" s="1">
        <v>1</v>
      </c>
    </row>
    <row r="84605" spans="1:2" ht="16.5" customHeight="1" x14ac:dyDescent="0.2">
      <c r="A84605" s="1">
        <v>1636409</v>
      </c>
      <c r="B84605" s="1">
        <v>1</v>
      </c>
    </row>
    <row r="84606" spans="1:2" ht="16.5" customHeight="1" x14ac:dyDescent="0.2">
      <c r="A84606" s="1">
        <v>1799059</v>
      </c>
      <c r="B84606" s="1">
        <v>1</v>
      </c>
    </row>
    <row r="84607" spans="1:2" ht="16.5" customHeight="1" x14ac:dyDescent="0.2">
      <c r="A84607" s="1">
        <v>2145634</v>
      </c>
      <c r="B84607" s="1">
        <v>1</v>
      </c>
    </row>
    <row r="84608" spans="1:2" ht="16.5" customHeight="1" x14ac:dyDescent="0.2">
      <c r="A84608" s="1">
        <v>417158</v>
      </c>
      <c r="B84608" s="1">
        <v>1</v>
      </c>
    </row>
    <row r="84609" spans="1:2" ht="16.5" customHeight="1" x14ac:dyDescent="0.2">
      <c r="A84609" s="1">
        <v>1683735</v>
      </c>
      <c r="B84609" s="1">
        <v>1</v>
      </c>
    </row>
    <row r="84610" spans="1:2" ht="16.5" customHeight="1" x14ac:dyDescent="0.2">
      <c r="A84610" s="1">
        <v>2235811</v>
      </c>
      <c r="B84610" s="1">
        <v>1</v>
      </c>
    </row>
    <row r="84611" spans="1:2" ht="16.5" customHeight="1" x14ac:dyDescent="0.2">
      <c r="A84611" s="1">
        <v>2318579</v>
      </c>
      <c r="B84611" s="1">
        <v>1</v>
      </c>
    </row>
    <row r="84612" spans="1:2" ht="16.5" customHeight="1" x14ac:dyDescent="0.2">
      <c r="A84612" s="1">
        <v>2399410</v>
      </c>
      <c r="B84612" s="1">
        <v>1</v>
      </c>
    </row>
    <row r="84613" spans="1:2" ht="16.5" customHeight="1" x14ac:dyDescent="0.2">
      <c r="A84613" s="1">
        <v>2479775</v>
      </c>
      <c r="B84613" s="1">
        <v>1</v>
      </c>
    </row>
    <row r="84614" spans="1:2" ht="16.5" customHeight="1" x14ac:dyDescent="0.2">
      <c r="A84614" s="1">
        <v>2731245</v>
      </c>
      <c r="B84614" s="1">
        <v>1</v>
      </c>
    </row>
    <row r="84615" spans="1:2" ht="16.5" customHeight="1" x14ac:dyDescent="0.2">
      <c r="A84615" s="1">
        <v>1406275</v>
      </c>
      <c r="B84615" s="1">
        <v>1</v>
      </c>
    </row>
    <row r="84616" spans="1:2" ht="16.5" customHeight="1" x14ac:dyDescent="0.2">
      <c r="A84616" s="1">
        <v>1927204</v>
      </c>
      <c r="B84616" s="1">
        <v>1</v>
      </c>
    </row>
    <row r="84617" spans="1:2" ht="16.5" customHeight="1" x14ac:dyDescent="0.2">
      <c r="A84617" s="1">
        <v>2049190</v>
      </c>
      <c r="B84617" s="1">
        <v>1</v>
      </c>
    </row>
    <row r="84618" spans="1:2" ht="16.5" customHeight="1" x14ac:dyDescent="0.2">
      <c r="A84618" s="1">
        <v>2278699</v>
      </c>
      <c r="B84618" s="1">
        <v>1</v>
      </c>
    </row>
    <row r="84619" spans="1:2" ht="16.5" customHeight="1" x14ac:dyDescent="0.2">
      <c r="A84619" s="1">
        <v>2439935</v>
      </c>
      <c r="B84619" s="1">
        <v>1</v>
      </c>
    </row>
    <row r="84620" spans="1:2" ht="16.5" customHeight="1" x14ac:dyDescent="0.2">
      <c r="A84620" s="1">
        <v>2600756</v>
      </c>
      <c r="B84620" s="1">
        <v>1</v>
      </c>
    </row>
    <row r="84621" spans="1:2" ht="16.5" customHeight="1" x14ac:dyDescent="0.2">
      <c r="A84621" s="1">
        <v>2783235</v>
      </c>
      <c r="B84621" s="1">
        <v>1</v>
      </c>
    </row>
    <row r="84622" spans="1:2" ht="16.5" customHeight="1" x14ac:dyDescent="0.2">
      <c r="A84622" s="1">
        <v>1637200</v>
      </c>
      <c r="B84622" s="1">
        <v>1</v>
      </c>
    </row>
    <row r="84623" spans="1:2" ht="16.5" customHeight="1" x14ac:dyDescent="0.2">
      <c r="A84623" s="1">
        <v>1067135</v>
      </c>
      <c r="B84623" s="1">
        <v>1</v>
      </c>
    </row>
    <row r="84624" spans="1:2" ht="16.5" customHeight="1" x14ac:dyDescent="0.2">
      <c r="A84624" s="1">
        <v>1243483</v>
      </c>
      <c r="B84624" s="1">
        <v>1</v>
      </c>
    </row>
    <row r="84625" spans="1:2" ht="16.5" customHeight="1" x14ac:dyDescent="0.2">
      <c r="A84625" s="1">
        <v>1799686</v>
      </c>
      <c r="B84625" s="1">
        <v>1</v>
      </c>
    </row>
    <row r="84626" spans="1:2" ht="16.5" customHeight="1" x14ac:dyDescent="0.2">
      <c r="A84626" s="1">
        <v>1888852</v>
      </c>
      <c r="B84626" s="1">
        <v>1</v>
      </c>
    </row>
    <row r="84627" spans="1:2" ht="16.5" customHeight="1" x14ac:dyDescent="0.2">
      <c r="A84627" s="1">
        <v>2019600</v>
      </c>
      <c r="B84627" s="1">
        <v>1</v>
      </c>
    </row>
    <row r="84628" spans="1:2" ht="16.5" customHeight="1" x14ac:dyDescent="0.2">
      <c r="A84628" s="1">
        <v>2080290</v>
      </c>
      <c r="B84628" s="1">
        <v>1</v>
      </c>
    </row>
    <row r="84629" spans="1:2" ht="16.5" customHeight="1" x14ac:dyDescent="0.2">
      <c r="A84629" s="1">
        <v>2146456</v>
      </c>
      <c r="B84629" s="1">
        <v>1</v>
      </c>
    </row>
    <row r="84630" spans="1:2" ht="16.5" customHeight="1" x14ac:dyDescent="0.2">
      <c r="A84630" s="1">
        <v>423781</v>
      </c>
      <c r="B84630" s="1">
        <v>1</v>
      </c>
    </row>
    <row r="84631" spans="1:2" ht="16.5" customHeight="1" x14ac:dyDescent="0.2">
      <c r="A84631" s="1">
        <v>1546783</v>
      </c>
      <c r="B84631" s="1">
        <v>1</v>
      </c>
    </row>
    <row r="84632" spans="1:2" ht="16.5" customHeight="1" x14ac:dyDescent="0.2">
      <c r="A84632" s="1">
        <v>1684361</v>
      </c>
      <c r="B84632" s="1">
        <v>1</v>
      </c>
    </row>
    <row r="84633" spans="1:2" ht="16.5" customHeight="1" x14ac:dyDescent="0.2">
      <c r="A84633" s="1">
        <v>2236294</v>
      </c>
      <c r="B84633" s="1">
        <v>1</v>
      </c>
    </row>
    <row r="84634" spans="1:2" ht="16.5" customHeight="1" x14ac:dyDescent="0.2">
      <c r="A84634" s="1">
        <v>2399873</v>
      </c>
      <c r="B84634" s="1">
        <v>1</v>
      </c>
    </row>
    <row r="84635" spans="1:2" ht="16.5" customHeight="1" x14ac:dyDescent="0.2">
      <c r="A84635" s="1">
        <v>2561082</v>
      </c>
      <c r="B84635" s="1">
        <v>1</v>
      </c>
    </row>
    <row r="84636" spans="1:2" ht="16.5" customHeight="1" x14ac:dyDescent="0.2">
      <c r="A84636" s="1">
        <v>2641734</v>
      </c>
      <c r="B84636" s="1">
        <v>1</v>
      </c>
    </row>
    <row r="84637" spans="1:2" ht="16.5" customHeight="1" x14ac:dyDescent="0.2">
      <c r="A84637" s="1">
        <v>2731737</v>
      </c>
      <c r="B84637" s="1">
        <v>1</v>
      </c>
    </row>
    <row r="84638" spans="1:2" ht="16.5" customHeight="1" x14ac:dyDescent="0.2">
      <c r="A84638" s="1">
        <v>1408244</v>
      </c>
      <c r="B84638" s="1">
        <v>1</v>
      </c>
    </row>
    <row r="84639" spans="1:2" ht="16.5" customHeight="1" x14ac:dyDescent="0.2">
      <c r="A84639" s="1">
        <v>1847346</v>
      </c>
      <c r="B84639" s="1">
        <v>1</v>
      </c>
    </row>
    <row r="84640" spans="1:2" ht="16.5" customHeight="1" x14ac:dyDescent="0.2">
      <c r="A84640" s="1">
        <v>2111331</v>
      </c>
      <c r="B84640" s="1">
        <v>1</v>
      </c>
    </row>
    <row r="84641" spans="1:2" ht="16.5" customHeight="1" x14ac:dyDescent="0.2">
      <c r="A84641" s="1">
        <v>822137</v>
      </c>
      <c r="B84641" s="1">
        <v>1</v>
      </c>
    </row>
    <row r="84642" spans="1:2" ht="16.5" customHeight="1" x14ac:dyDescent="0.2">
      <c r="A84642" s="1">
        <v>2199398</v>
      </c>
      <c r="B84642" s="1">
        <v>1</v>
      </c>
    </row>
    <row r="84643" spans="1:2" ht="16.5" customHeight="1" x14ac:dyDescent="0.2">
      <c r="A84643" s="1">
        <v>2357705</v>
      </c>
      <c r="B84643" s="1">
        <v>1</v>
      </c>
    </row>
    <row r="84644" spans="1:2" ht="16.5" customHeight="1" x14ac:dyDescent="0.2">
      <c r="A84644" s="1">
        <v>2686344</v>
      </c>
      <c r="B84644" s="1">
        <v>1</v>
      </c>
    </row>
    <row r="84645" spans="1:2" ht="16.5" customHeight="1" x14ac:dyDescent="0.2">
      <c r="A84645" s="1">
        <v>1068969</v>
      </c>
      <c r="B84645" s="1">
        <v>1</v>
      </c>
    </row>
    <row r="84646" spans="1:2" ht="16.5" customHeight="1" x14ac:dyDescent="0.2">
      <c r="A84646" s="1">
        <v>1800236</v>
      </c>
      <c r="B84646" s="1">
        <v>1</v>
      </c>
    </row>
    <row r="84647" spans="1:2" ht="16.5" customHeight="1" x14ac:dyDescent="0.2">
      <c r="A84647" s="1">
        <v>1960570</v>
      </c>
      <c r="B84647" s="1">
        <v>1</v>
      </c>
    </row>
    <row r="84648" spans="1:2" ht="16.5" customHeight="1" x14ac:dyDescent="0.2">
      <c r="A84648" s="1">
        <v>2080647</v>
      </c>
      <c r="B84648" s="1">
        <v>1</v>
      </c>
    </row>
    <row r="84649" spans="1:2" ht="16.5" customHeight="1" x14ac:dyDescent="0.2">
      <c r="A84649" s="1">
        <v>2147066</v>
      </c>
      <c r="B84649" s="1">
        <v>1</v>
      </c>
    </row>
    <row r="84650" spans="1:2" ht="16.5" customHeight="1" x14ac:dyDescent="0.2">
      <c r="A84650" s="1">
        <v>1685003</v>
      </c>
      <c r="B84650" s="1">
        <v>1</v>
      </c>
    </row>
    <row r="84651" spans="1:2" ht="16.5" customHeight="1" x14ac:dyDescent="0.2">
      <c r="A84651" s="1">
        <v>2236727</v>
      </c>
      <c r="B84651" s="1">
        <v>1</v>
      </c>
    </row>
    <row r="84652" spans="1:2" ht="16.5" customHeight="1" x14ac:dyDescent="0.2">
      <c r="A84652" s="1">
        <v>2319366</v>
      </c>
      <c r="B84652" s="1">
        <v>1</v>
      </c>
    </row>
    <row r="84653" spans="1:2" ht="16.5" customHeight="1" x14ac:dyDescent="0.2">
      <c r="A84653" s="1">
        <v>2480625</v>
      </c>
      <c r="B84653" s="1">
        <v>1</v>
      </c>
    </row>
    <row r="84654" spans="1:2" ht="16.5" customHeight="1" x14ac:dyDescent="0.2">
      <c r="A84654" s="1">
        <v>2561580</v>
      </c>
      <c r="B84654" s="1">
        <v>1</v>
      </c>
    </row>
    <row r="84655" spans="1:2" ht="16.5" customHeight="1" x14ac:dyDescent="0.2">
      <c r="A84655" s="1">
        <v>2642129</v>
      </c>
      <c r="B84655" s="1">
        <v>1</v>
      </c>
    </row>
    <row r="84656" spans="1:2" ht="16.5" customHeight="1" x14ac:dyDescent="0.2">
      <c r="A84656" s="1">
        <v>1409780</v>
      </c>
      <c r="B84656" s="1">
        <v>1</v>
      </c>
    </row>
    <row r="84657" spans="1:2" ht="16.5" customHeight="1" x14ac:dyDescent="0.2">
      <c r="A84657" s="1">
        <v>2111786</v>
      </c>
      <c r="B84657" s="1">
        <v>1</v>
      </c>
    </row>
    <row r="84658" spans="1:2" ht="16.5" customHeight="1" x14ac:dyDescent="0.2">
      <c r="A84658" s="1">
        <v>824460</v>
      </c>
      <c r="B84658" s="1">
        <v>1</v>
      </c>
    </row>
    <row r="84659" spans="1:2" ht="16.5" customHeight="1" x14ac:dyDescent="0.2">
      <c r="A84659" s="1">
        <v>2279886</v>
      </c>
      <c r="B84659" s="1">
        <v>1</v>
      </c>
    </row>
    <row r="84660" spans="1:2" ht="16.5" customHeight="1" x14ac:dyDescent="0.2">
      <c r="A84660" s="1">
        <v>2601578</v>
      </c>
      <c r="B84660" s="1">
        <v>1</v>
      </c>
    </row>
    <row r="84661" spans="1:2" ht="16.5" customHeight="1" x14ac:dyDescent="0.2">
      <c r="A84661" s="1">
        <v>1638102</v>
      </c>
      <c r="B84661" s="1">
        <v>1</v>
      </c>
    </row>
    <row r="84662" spans="1:2" ht="16.5" customHeight="1" x14ac:dyDescent="0.2">
      <c r="A84662" s="1">
        <v>1070589</v>
      </c>
      <c r="B84662" s="1">
        <v>1</v>
      </c>
    </row>
    <row r="84663" spans="1:2" ht="16.5" customHeight="1" x14ac:dyDescent="0.2">
      <c r="A84663" s="1">
        <v>1889897</v>
      </c>
      <c r="B84663" s="1">
        <v>1</v>
      </c>
    </row>
    <row r="84664" spans="1:2" ht="16.5" customHeight="1" x14ac:dyDescent="0.2">
      <c r="A84664" s="1">
        <v>1961040</v>
      </c>
      <c r="B84664" s="1">
        <v>1</v>
      </c>
    </row>
    <row r="84665" spans="1:2" ht="16.5" customHeight="1" x14ac:dyDescent="0.2">
      <c r="A84665" s="1">
        <v>2147494</v>
      </c>
      <c r="B84665" s="1">
        <v>1</v>
      </c>
    </row>
    <row r="84666" spans="1:2" ht="16.5" customHeight="1" x14ac:dyDescent="0.2">
      <c r="A84666" s="1">
        <v>1549893</v>
      </c>
      <c r="B84666" s="1">
        <v>1</v>
      </c>
    </row>
    <row r="84667" spans="1:2" ht="16.5" customHeight="1" x14ac:dyDescent="0.2">
      <c r="A84667" s="1">
        <v>926075</v>
      </c>
      <c r="B84667" s="1">
        <v>1</v>
      </c>
    </row>
    <row r="84668" spans="1:2" ht="16.5" customHeight="1" x14ac:dyDescent="0.2">
      <c r="A84668" s="1">
        <v>1685548</v>
      </c>
      <c r="B84668" s="1">
        <v>1</v>
      </c>
    </row>
    <row r="84669" spans="1:2" ht="16.5" customHeight="1" x14ac:dyDescent="0.2">
      <c r="A84669" s="1">
        <v>2237379</v>
      </c>
      <c r="B84669" s="1">
        <v>1</v>
      </c>
    </row>
    <row r="84670" spans="1:2" ht="16.5" customHeight="1" x14ac:dyDescent="0.2">
      <c r="A84670" s="1">
        <v>2319847</v>
      </c>
      <c r="B84670" s="1">
        <v>1</v>
      </c>
    </row>
    <row r="84671" spans="1:2" ht="16.5" customHeight="1" x14ac:dyDescent="0.2">
      <c r="A84671" s="1">
        <v>2481066</v>
      </c>
      <c r="B84671" s="1">
        <v>1</v>
      </c>
    </row>
    <row r="84672" spans="1:2" ht="16.5" customHeight="1" x14ac:dyDescent="0.2">
      <c r="A84672" s="1">
        <v>2562063</v>
      </c>
      <c r="B84672" s="1">
        <v>1</v>
      </c>
    </row>
    <row r="84673" spans="1:2" ht="16.5" customHeight="1" x14ac:dyDescent="0.2">
      <c r="A84673" s="1">
        <v>2642571</v>
      </c>
      <c r="B84673" s="1">
        <v>1</v>
      </c>
    </row>
    <row r="84674" spans="1:2" ht="16.5" customHeight="1" x14ac:dyDescent="0.2">
      <c r="A84674" s="1">
        <v>1411985</v>
      </c>
      <c r="B84674" s="1">
        <v>1</v>
      </c>
    </row>
    <row r="84675" spans="1:2" ht="16.5" customHeight="1" x14ac:dyDescent="0.2">
      <c r="A84675" s="1">
        <v>1848187</v>
      </c>
      <c r="B84675" s="1">
        <v>1</v>
      </c>
    </row>
    <row r="84676" spans="1:2" ht="16.5" customHeight="1" x14ac:dyDescent="0.2">
      <c r="A84676" s="1">
        <v>1928586</v>
      </c>
      <c r="B84676" s="1">
        <v>1</v>
      </c>
    </row>
    <row r="84677" spans="1:2" ht="16.5" customHeight="1" x14ac:dyDescent="0.2">
      <c r="A84677" s="1">
        <v>2112224</v>
      </c>
      <c r="B84677" s="1">
        <v>1</v>
      </c>
    </row>
    <row r="84678" spans="1:2" ht="16.5" customHeight="1" x14ac:dyDescent="0.2">
      <c r="A84678" s="1">
        <v>2181000</v>
      </c>
      <c r="B84678" s="1">
        <v>1</v>
      </c>
    </row>
    <row r="84679" spans="1:2" ht="16.5" customHeight="1" x14ac:dyDescent="0.2">
      <c r="A84679" s="1">
        <v>2200168</v>
      </c>
      <c r="B84679" s="1">
        <v>1</v>
      </c>
    </row>
    <row r="84680" spans="1:2" ht="16.5" customHeight="1" x14ac:dyDescent="0.2">
      <c r="A84680" s="1">
        <v>2280328</v>
      </c>
      <c r="B84680" s="1">
        <v>1</v>
      </c>
    </row>
    <row r="84681" spans="1:2" ht="16.5" customHeight="1" x14ac:dyDescent="0.2">
      <c r="A84681" s="1">
        <v>2358795</v>
      </c>
      <c r="B84681" s="1">
        <v>1</v>
      </c>
    </row>
    <row r="84682" spans="1:2" ht="16.5" customHeight="1" x14ac:dyDescent="0.2">
      <c r="A84682" s="1">
        <v>2441301</v>
      </c>
      <c r="B84682" s="1">
        <v>1</v>
      </c>
    </row>
    <row r="84683" spans="1:2" ht="16.5" customHeight="1" x14ac:dyDescent="0.2">
      <c r="A84683" s="1">
        <v>2520643</v>
      </c>
      <c r="B84683" s="1">
        <v>1</v>
      </c>
    </row>
    <row r="84684" spans="1:2" ht="16.5" customHeight="1" x14ac:dyDescent="0.2">
      <c r="A84684" s="1">
        <v>2687483</v>
      </c>
      <c r="B84684" s="1">
        <v>1</v>
      </c>
    </row>
    <row r="84685" spans="1:2" ht="16.5" customHeight="1" x14ac:dyDescent="0.2">
      <c r="A84685" s="1">
        <v>1072464</v>
      </c>
      <c r="B84685" s="1">
        <v>1</v>
      </c>
    </row>
    <row r="84686" spans="1:2" ht="16.5" customHeight="1" x14ac:dyDescent="0.2">
      <c r="A84686" s="1">
        <v>1250980</v>
      </c>
      <c r="B84686" s="1">
        <v>1</v>
      </c>
    </row>
    <row r="84687" spans="1:2" ht="16.5" customHeight="1" x14ac:dyDescent="0.2">
      <c r="A84687" s="1">
        <v>1961398</v>
      </c>
      <c r="B84687" s="1">
        <v>1</v>
      </c>
    </row>
    <row r="84688" spans="1:2" ht="16.5" customHeight="1" x14ac:dyDescent="0.2">
      <c r="A84688" s="1">
        <v>2020712</v>
      </c>
      <c r="B84688" s="1">
        <v>1</v>
      </c>
    </row>
    <row r="84689" spans="1:2" ht="16.5" customHeight="1" x14ac:dyDescent="0.2">
      <c r="A84689" s="1">
        <v>2081691</v>
      </c>
      <c r="B84689" s="1">
        <v>1</v>
      </c>
    </row>
    <row r="84690" spans="1:2" ht="16.5" customHeight="1" x14ac:dyDescent="0.2">
      <c r="A84690" s="1">
        <v>2147994</v>
      </c>
      <c r="B84690" s="1">
        <v>1</v>
      </c>
    </row>
    <row r="84691" spans="1:2" ht="16.5" customHeight="1" x14ac:dyDescent="0.2">
      <c r="A84691" s="1">
        <v>450538</v>
      </c>
      <c r="B84691" s="1">
        <v>1</v>
      </c>
    </row>
    <row r="84692" spans="1:2" ht="16.5" customHeight="1" x14ac:dyDescent="0.2">
      <c r="A84692" s="1">
        <v>1551628</v>
      </c>
      <c r="B84692" s="1">
        <v>1</v>
      </c>
    </row>
    <row r="84693" spans="1:2" ht="16.5" customHeight="1" x14ac:dyDescent="0.2">
      <c r="A84693" s="1">
        <v>928300</v>
      </c>
      <c r="B84693" s="1">
        <v>1</v>
      </c>
    </row>
    <row r="84694" spans="1:2" ht="16.5" customHeight="1" x14ac:dyDescent="0.2">
      <c r="A84694" s="1">
        <v>2401576</v>
      </c>
      <c r="B84694" s="1">
        <v>1</v>
      </c>
    </row>
    <row r="84695" spans="1:2" ht="16.5" customHeight="1" x14ac:dyDescent="0.2">
      <c r="A84695" s="1">
        <v>2481647</v>
      </c>
      <c r="B84695" s="1">
        <v>1</v>
      </c>
    </row>
    <row r="84696" spans="1:2" ht="16.5" customHeight="1" x14ac:dyDescent="0.2">
      <c r="A84696" s="1">
        <v>2643174</v>
      </c>
      <c r="B84696" s="1">
        <v>1</v>
      </c>
    </row>
    <row r="84697" spans="1:2" ht="16.5" customHeight="1" x14ac:dyDescent="0.2">
      <c r="A84697" s="1">
        <v>2733516</v>
      </c>
      <c r="B84697" s="1">
        <v>1</v>
      </c>
    </row>
    <row r="84698" spans="1:2" ht="16.5" customHeight="1" x14ac:dyDescent="0.2">
      <c r="A84698" s="1">
        <v>1414027</v>
      </c>
      <c r="B84698" s="1">
        <v>1</v>
      </c>
    </row>
    <row r="84699" spans="1:2" ht="16.5" customHeight="1" x14ac:dyDescent="0.2">
      <c r="A84699" s="1">
        <v>1849000</v>
      </c>
      <c r="B84699" s="1">
        <v>1</v>
      </c>
    </row>
    <row r="84700" spans="1:2" ht="16.5" customHeight="1" x14ac:dyDescent="0.2">
      <c r="A84700" s="1">
        <v>1928996</v>
      </c>
      <c r="B84700" s="1">
        <v>1</v>
      </c>
    </row>
    <row r="84701" spans="1:2" ht="16.5" customHeight="1" x14ac:dyDescent="0.2">
      <c r="A84701" s="1">
        <v>2050427</v>
      </c>
      <c r="B84701" s="1">
        <v>1</v>
      </c>
    </row>
    <row r="84702" spans="1:2" ht="16.5" customHeight="1" x14ac:dyDescent="0.2">
      <c r="A84702" s="1">
        <v>828532</v>
      </c>
      <c r="B84702" s="1">
        <v>1</v>
      </c>
    </row>
    <row r="84703" spans="1:2" ht="16.5" customHeight="1" x14ac:dyDescent="0.2">
      <c r="A84703" s="1">
        <v>2200628</v>
      </c>
      <c r="B84703" s="1">
        <v>1</v>
      </c>
    </row>
    <row r="84704" spans="1:2" ht="16.5" customHeight="1" x14ac:dyDescent="0.2">
      <c r="A84704" s="1">
        <v>2280837</v>
      </c>
      <c r="B84704" s="1">
        <v>1</v>
      </c>
    </row>
    <row r="84705" spans="1:2" ht="16.5" customHeight="1" x14ac:dyDescent="0.2">
      <c r="A84705" s="1">
        <v>2359213</v>
      </c>
      <c r="B84705" s="1">
        <v>1</v>
      </c>
    </row>
    <row r="84706" spans="1:2" ht="16.5" customHeight="1" x14ac:dyDescent="0.2">
      <c r="A84706" s="1">
        <v>2521135</v>
      </c>
      <c r="B84706" s="1">
        <v>1</v>
      </c>
    </row>
    <row r="84707" spans="1:2" ht="16.5" customHeight="1" x14ac:dyDescent="0.2">
      <c r="A84707" s="1">
        <v>2602656</v>
      </c>
      <c r="B84707" s="1">
        <v>1</v>
      </c>
    </row>
    <row r="84708" spans="1:2" ht="16.5" customHeight="1" x14ac:dyDescent="0.2">
      <c r="A84708" s="1">
        <v>2688027</v>
      </c>
      <c r="B84708" s="1">
        <v>1</v>
      </c>
    </row>
    <row r="84709" spans="1:2" ht="16.5" customHeight="1" x14ac:dyDescent="0.2">
      <c r="A84709" s="1">
        <v>1074269</v>
      </c>
      <c r="B84709" s="1">
        <v>1</v>
      </c>
    </row>
    <row r="84710" spans="1:2" ht="16.5" customHeight="1" x14ac:dyDescent="0.2">
      <c r="A84710" s="1">
        <v>1252802</v>
      </c>
      <c r="B84710" s="1">
        <v>1</v>
      </c>
    </row>
    <row r="84711" spans="1:2" ht="16.5" customHeight="1" x14ac:dyDescent="0.2">
      <c r="A84711" s="1">
        <v>1802147</v>
      </c>
      <c r="B84711" s="1">
        <v>1</v>
      </c>
    </row>
    <row r="84712" spans="1:2" ht="16.5" customHeight="1" x14ac:dyDescent="0.2">
      <c r="A84712" s="1">
        <v>1961754</v>
      </c>
      <c r="B84712" s="1">
        <v>1</v>
      </c>
    </row>
    <row r="84713" spans="1:2" ht="16.5" customHeight="1" x14ac:dyDescent="0.2">
      <c r="A84713" s="1">
        <v>2081990</v>
      </c>
      <c r="B84713" s="1">
        <v>1</v>
      </c>
    </row>
    <row r="84714" spans="1:2" ht="16.5" customHeight="1" x14ac:dyDescent="0.2">
      <c r="A84714" s="1">
        <v>2148542</v>
      </c>
      <c r="B84714" s="1">
        <v>1</v>
      </c>
    </row>
    <row r="84715" spans="1:2" ht="16.5" customHeight="1" x14ac:dyDescent="0.2">
      <c r="A84715" s="1">
        <v>929863</v>
      </c>
      <c r="B84715" s="1">
        <v>1</v>
      </c>
    </row>
    <row r="84716" spans="1:2" ht="16.5" customHeight="1" x14ac:dyDescent="0.2">
      <c r="A84716" s="1">
        <v>2238465</v>
      </c>
      <c r="B84716" s="1">
        <v>1</v>
      </c>
    </row>
    <row r="84717" spans="1:2" ht="16.5" customHeight="1" x14ac:dyDescent="0.2">
      <c r="A84717" s="1">
        <v>2402220</v>
      </c>
      <c r="B84717" s="1">
        <v>1</v>
      </c>
    </row>
    <row r="84718" spans="1:2" ht="16.5" customHeight="1" x14ac:dyDescent="0.2">
      <c r="A84718" s="1">
        <v>2482026</v>
      </c>
      <c r="B84718" s="1">
        <v>1</v>
      </c>
    </row>
    <row r="84719" spans="1:2" ht="16.5" customHeight="1" x14ac:dyDescent="0.2">
      <c r="A84719" s="1">
        <v>2563166</v>
      </c>
      <c r="B84719" s="1">
        <v>1</v>
      </c>
    </row>
    <row r="84720" spans="1:2" ht="16.5" customHeight="1" x14ac:dyDescent="0.2">
      <c r="A84720" s="1">
        <v>2643653</v>
      </c>
      <c r="B84720" s="1">
        <v>1</v>
      </c>
    </row>
    <row r="84721" spans="1:2" ht="16.5" customHeight="1" x14ac:dyDescent="0.2">
      <c r="A84721" s="1">
        <v>2734071</v>
      </c>
      <c r="B84721" s="1">
        <v>1</v>
      </c>
    </row>
    <row r="84722" spans="1:2" ht="16.5" customHeight="1" x14ac:dyDescent="0.2">
      <c r="A84722" s="1">
        <v>1416003</v>
      </c>
      <c r="B84722" s="1">
        <v>1</v>
      </c>
    </row>
    <row r="84723" spans="1:2" ht="16.5" customHeight="1" x14ac:dyDescent="0.2">
      <c r="A84723" s="1">
        <v>1929446</v>
      </c>
      <c r="B84723" s="1">
        <v>1</v>
      </c>
    </row>
    <row r="84724" spans="1:2" ht="16.5" customHeight="1" x14ac:dyDescent="0.2">
      <c r="A84724" s="1">
        <v>1992670</v>
      </c>
      <c r="B84724" s="1">
        <v>1</v>
      </c>
    </row>
    <row r="84725" spans="1:2" ht="16.5" customHeight="1" x14ac:dyDescent="0.2">
      <c r="A84725" s="1">
        <v>2050769</v>
      </c>
      <c r="B84725" s="1">
        <v>1</v>
      </c>
    </row>
    <row r="84726" spans="1:2" ht="16.5" customHeight="1" x14ac:dyDescent="0.2">
      <c r="A84726" s="1">
        <v>2113048</v>
      </c>
      <c r="B84726" s="1">
        <v>1</v>
      </c>
    </row>
    <row r="84727" spans="1:2" ht="16.5" customHeight="1" x14ac:dyDescent="0.2">
      <c r="A84727" s="1">
        <v>830368</v>
      </c>
      <c r="B84727" s="1">
        <v>1</v>
      </c>
    </row>
    <row r="84728" spans="1:2" ht="16.5" customHeight="1" x14ac:dyDescent="0.2">
      <c r="A84728" s="1">
        <v>2281416</v>
      </c>
      <c r="B84728" s="1">
        <v>1</v>
      </c>
    </row>
    <row r="84729" spans="1:2" ht="16.5" customHeight="1" x14ac:dyDescent="0.2">
      <c r="A84729" s="1">
        <v>2359670</v>
      </c>
      <c r="B84729" s="1">
        <v>1</v>
      </c>
    </row>
    <row r="84730" spans="1:2" ht="16.5" customHeight="1" x14ac:dyDescent="0.2">
      <c r="A84730" s="1">
        <v>2441963</v>
      </c>
      <c r="B84730" s="1">
        <v>1</v>
      </c>
    </row>
    <row r="84731" spans="1:2" ht="16.5" customHeight="1" x14ac:dyDescent="0.2">
      <c r="A84731" s="1">
        <v>2603075</v>
      </c>
      <c r="B84731" s="1">
        <v>1</v>
      </c>
    </row>
    <row r="84732" spans="1:2" ht="16.5" customHeight="1" x14ac:dyDescent="0.2">
      <c r="A84732" s="1">
        <v>2786590</v>
      </c>
      <c r="B84732" s="1">
        <v>1</v>
      </c>
    </row>
    <row r="84733" spans="1:2" ht="16.5" customHeight="1" x14ac:dyDescent="0.2">
      <c r="A84733" s="1">
        <v>1639610</v>
      </c>
      <c r="B84733" s="1">
        <v>1</v>
      </c>
    </row>
    <row r="84734" spans="1:2" ht="16.5" customHeight="1" x14ac:dyDescent="0.2">
      <c r="A84734" s="1">
        <v>1075980</v>
      </c>
      <c r="B84734" s="1">
        <v>1</v>
      </c>
    </row>
    <row r="84735" spans="1:2" ht="16.5" customHeight="1" x14ac:dyDescent="0.2">
      <c r="A84735" s="1">
        <v>1254504</v>
      </c>
      <c r="B84735" s="1">
        <v>1</v>
      </c>
    </row>
    <row r="84736" spans="1:2" ht="16.5" customHeight="1" x14ac:dyDescent="0.2">
      <c r="A84736" s="1">
        <v>1728869</v>
      </c>
      <c r="B84736" s="1">
        <v>1</v>
      </c>
    </row>
    <row r="84737" spans="1:2" ht="16.5" customHeight="1" x14ac:dyDescent="0.2">
      <c r="A84737" s="1">
        <v>1802729</v>
      </c>
      <c r="B84737" s="1">
        <v>1</v>
      </c>
    </row>
    <row r="84738" spans="1:2" ht="16.5" customHeight="1" x14ac:dyDescent="0.2">
      <c r="A84738" s="1">
        <v>1891043</v>
      </c>
      <c r="B84738" s="1">
        <v>1</v>
      </c>
    </row>
    <row r="84739" spans="1:2" ht="16.5" customHeight="1" x14ac:dyDescent="0.2">
      <c r="A84739" s="1">
        <v>1962148</v>
      </c>
      <c r="B84739" s="1">
        <v>1</v>
      </c>
    </row>
    <row r="84740" spans="1:2" ht="16.5" customHeight="1" x14ac:dyDescent="0.2">
      <c r="A84740" s="1">
        <v>2082356</v>
      </c>
      <c r="B84740" s="1">
        <v>1</v>
      </c>
    </row>
    <row r="84741" spans="1:2" ht="16.5" customHeight="1" x14ac:dyDescent="0.2">
      <c r="A84741" s="1">
        <v>468070</v>
      </c>
      <c r="B84741" s="1">
        <v>1</v>
      </c>
    </row>
    <row r="84742" spans="1:2" ht="16.5" customHeight="1" x14ac:dyDescent="0.2">
      <c r="A84742" s="1">
        <v>1554462</v>
      </c>
      <c r="B84742" s="1">
        <v>1</v>
      </c>
    </row>
    <row r="84743" spans="1:2" ht="16.5" customHeight="1" x14ac:dyDescent="0.2">
      <c r="A84743" s="1">
        <v>931055</v>
      </c>
      <c r="B84743" s="1">
        <v>1</v>
      </c>
    </row>
    <row r="84744" spans="1:2" ht="16.5" customHeight="1" x14ac:dyDescent="0.2">
      <c r="A84744" s="1">
        <v>1687043</v>
      </c>
      <c r="B84744" s="1">
        <v>1</v>
      </c>
    </row>
    <row r="84745" spans="1:2" ht="16.5" customHeight="1" x14ac:dyDescent="0.2">
      <c r="A84745" s="1">
        <v>2402608</v>
      </c>
      <c r="B84745" s="1">
        <v>1</v>
      </c>
    </row>
    <row r="84746" spans="1:2" ht="16.5" customHeight="1" x14ac:dyDescent="0.2">
      <c r="A84746" s="1">
        <v>2563692</v>
      </c>
      <c r="B84746" s="1">
        <v>1</v>
      </c>
    </row>
    <row r="84747" spans="1:2" ht="16.5" customHeight="1" x14ac:dyDescent="0.2">
      <c r="A84747" s="1">
        <v>2644031</v>
      </c>
      <c r="B84747" s="1">
        <v>1</v>
      </c>
    </row>
    <row r="84748" spans="1:2" ht="16.5" customHeight="1" x14ac:dyDescent="0.2">
      <c r="A84748" s="1">
        <v>1929792</v>
      </c>
      <c r="B84748" s="1">
        <v>1</v>
      </c>
    </row>
    <row r="84749" spans="1:2" ht="16.5" customHeight="1" x14ac:dyDescent="0.2">
      <c r="A84749" s="1">
        <v>2113434</v>
      </c>
      <c r="B84749" s="1">
        <v>1</v>
      </c>
    </row>
    <row r="84750" spans="1:2" ht="16.5" customHeight="1" x14ac:dyDescent="0.2">
      <c r="A84750" s="1">
        <v>2201489</v>
      </c>
      <c r="B84750" s="1">
        <v>1</v>
      </c>
    </row>
    <row r="84751" spans="1:2" ht="16.5" customHeight="1" x14ac:dyDescent="0.2">
      <c r="A84751" s="1">
        <v>2281928</v>
      </c>
      <c r="B84751" s="1">
        <v>1</v>
      </c>
    </row>
    <row r="84752" spans="1:2" ht="16.5" customHeight="1" x14ac:dyDescent="0.2">
      <c r="A84752" s="1">
        <v>2360214</v>
      </c>
      <c r="B84752" s="1">
        <v>1</v>
      </c>
    </row>
    <row r="84753" spans="1:2" ht="16.5" customHeight="1" x14ac:dyDescent="0.2">
      <c r="A84753" s="1">
        <v>2442408</v>
      </c>
      <c r="B84753" s="1">
        <v>1</v>
      </c>
    </row>
    <row r="84754" spans="1:2" ht="16.5" customHeight="1" x14ac:dyDescent="0.2">
      <c r="A84754" s="1">
        <v>2522175</v>
      </c>
      <c r="B84754" s="1">
        <v>1</v>
      </c>
    </row>
    <row r="84755" spans="1:2" ht="16.5" customHeight="1" x14ac:dyDescent="0.2">
      <c r="A84755" s="1">
        <v>2603600</v>
      </c>
      <c r="B84755" s="1">
        <v>1</v>
      </c>
    </row>
    <row r="84756" spans="1:2" ht="16.5" customHeight="1" x14ac:dyDescent="0.2">
      <c r="A84756" s="1">
        <v>2787218</v>
      </c>
      <c r="B84756" s="1">
        <v>1</v>
      </c>
    </row>
    <row r="84757" spans="1:2" ht="16.5" customHeight="1" x14ac:dyDescent="0.2">
      <c r="A84757" s="1">
        <v>1077880</v>
      </c>
      <c r="B84757" s="1">
        <v>1</v>
      </c>
    </row>
    <row r="84758" spans="1:2" ht="16.5" customHeight="1" x14ac:dyDescent="0.2">
      <c r="A84758" s="1">
        <v>1803190</v>
      </c>
      <c r="B84758" s="1">
        <v>1</v>
      </c>
    </row>
    <row r="84759" spans="1:2" ht="16.5" customHeight="1" x14ac:dyDescent="0.2">
      <c r="A84759" s="1">
        <v>1891478</v>
      </c>
      <c r="B84759" s="1">
        <v>1</v>
      </c>
    </row>
    <row r="84760" spans="1:2" ht="16.5" customHeight="1" x14ac:dyDescent="0.2">
      <c r="A84760" s="1">
        <v>1962545</v>
      </c>
      <c r="B84760" s="1">
        <v>1</v>
      </c>
    </row>
    <row r="84761" spans="1:2" ht="16.5" customHeight="1" x14ac:dyDescent="0.2">
      <c r="A84761" s="1">
        <v>477064</v>
      </c>
      <c r="B84761" s="1">
        <v>1</v>
      </c>
    </row>
    <row r="84762" spans="1:2" ht="16.5" customHeight="1" x14ac:dyDescent="0.2">
      <c r="A84762" s="1">
        <v>1687354</v>
      </c>
      <c r="B84762" s="1">
        <v>1</v>
      </c>
    </row>
    <row r="84763" spans="1:2" ht="16.5" customHeight="1" x14ac:dyDescent="0.2">
      <c r="A84763" s="1">
        <v>2239775</v>
      </c>
      <c r="B84763" s="1">
        <v>1</v>
      </c>
    </row>
    <row r="84764" spans="1:2" ht="16.5" customHeight="1" x14ac:dyDescent="0.2">
      <c r="A84764" s="1">
        <v>2321676</v>
      </c>
      <c r="B84764" s="1">
        <v>1</v>
      </c>
    </row>
    <row r="84765" spans="1:2" ht="16.5" customHeight="1" x14ac:dyDescent="0.2">
      <c r="A84765" s="1">
        <v>2403026</v>
      </c>
      <c r="B84765" s="1">
        <v>1</v>
      </c>
    </row>
    <row r="84766" spans="1:2" ht="16.5" customHeight="1" x14ac:dyDescent="0.2">
      <c r="A84766" s="1">
        <v>2644616</v>
      </c>
      <c r="B84766" s="1">
        <v>1</v>
      </c>
    </row>
    <row r="84767" spans="1:2" ht="16.5" customHeight="1" x14ac:dyDescent="0.2">
      <c r="A84767" s="1">
        <v>2735139</v>
      </c>
      <c r="B84767" s="1">
        <v>1</v>
      </c>
    </row>
    <row r="84768" spans="1:2" ht="16.5" customHeight="1" x14ac:dyDescent="0.2">
      <c r="A84768" s="1">
        <v>1930140</v>
      </c>
      <c r="B84768" s="1">
        <v>1</v>
      </c>
    </row>
    <row r="84769" spans="1:2" ht="16.5" customHeight="1" x14ac:dyDescent="0.2">
      <c r="A84769" s="1">
        <v>2282416</v>
      </c>
      <c r="B84769" s="1">
        <v>1</v>
      </c>
    </row>
    <row r="84770" spans="1:2" ht="16.5" customHeight="1" x14ac:dyDescent="0.2">
      <c r="A84770" s="1">
        <v>2522705</v>
      </c>
      <c r="B84770" s="1">
        <v>1</v>
      </c>
    </row>
    <row r="84771" spans="1:2" ht="16.5" customHeight="1" x14ac:dyDescent="0.2">
      <c r="A84771" s="1">
        <v>2787929</v>
      </c>
      <c r="B84771" s="1">
        <v>1</v>
      </c>
    </row>
    <row r="84772" spans="1:2" ht="16.5" customHeight="1" x14ac:dyDescent="0.2">
      <c r="A84772" s="1">
        <v>1079678</v>
      </c>
      <c r="B84772" s="1">
        <v>1</v>
      </c>
    </row>
    <row r="84773" spans="1:2" ht="16.5" customHeight="1" x14ac:dyDescent="0.2">
      <c r="A84773" s="1">
        <v>1258312</v>
      </c>
      <c r="B84773" s="1">
        <v>1</v>
      </c>
    </row>
    <row r="84774" spans="1:2" ht="16.5" customHeight="1" x14ac:dyDescent="0.2">
      <c r="A84774" s="1">
        <v>1892037</v>
      </c>
      <c r="B84774" s="1">
        <v>1</v>
      </c>
    </row>
    <row r="84775" spans="1:2" ht="16.5" customHeight="1" x14ac:dyDescent="0.2">
      <c r="A84775" s="1">
        <v>2082954</v>
      </c>
      <c r="B84775" s="1">
        <v>1</v>
      </c>
    </row>
    <row r="84776" spans="1:2" ht="16.5" customHeight="1" x14ac:dyDescent="0.2">
      <c r="A84776" s="1">
        <v>2149843</v>
      </c>
      <c r="B84776" s="1">
        <v>1</v>
      </c>
    </row>
    <row r="84777" spans="1:2" ht="16.5" customHeight="1" x14ac:dyDescent="0.2">
      <c r="A84777" s="1">
        <v>483350</v>
      </c>
      <c r="B84777" s="1">
        <v>1</v>
      </c>
    </row>
    <row r="84778" spans="1:2" ht="16.5" customHeight="1" x14ac:dyDescent="0.2">
      <c r="A84778" s="1">
        <v>1556435</v>
      </c>
      <c r="B84778" s="1">
        <v>1</v>
      </c>
    </row>
    <row r="84779" spans="1:2" ht="16.5" customHeight="1" x14ac:dyDescent="0.2">
      <c r="A84779" s="1">
        <v>934299</v>
      </c>
      <c r="B84779" s="1">
        <v>1</v>
      </c>
    </row>
    <row r="84780" spans="1:2" ht="16.5" customHeight="1" x14ac:dyDescent="0.2">
      <c r="A84780" s="1">
        <v>2564866</v>
      </c>
      <c r="B84780" s="1">
        <v>1</v>
      </c>
    </row>
    <row r="84781" spans="1:2" ht="16.5" customHeight="1" x14ac:dyDescent="0.2">
      <c r="A84781" s="1">
        <v>2735530</v>
      </c>
      <c r="B84781" s="1">
        <v>1</v>
      </c>
    </row>
    <row r="84782" spans="1:2" ht="16.5" customHeight="1" x14ac:dyDescent="0.2">
      <c r="A84782" s="1">
        <v>1851087</v>
      </c>
      <c r="B84782" s="1">
        <v>1</v>
      </c>
    </row>
    <row r="84783" spans="1:2" ht="16.5" customHeight="1" x14ac:dyDescent="0.2">
      <c r="A84783" s="1">
        <v>2051822</v>
      </c>
      <c r="B84783" s="1">
        <v>1</v>
      </c>
    </row>
    <row r="84784" spans="1:2" ht="16.5" customHeight="1" x14ac:dyDescent="0.2">
      <c r="A84784" s="1">
        <v>2114159</v>
      </c>
      <c r="B84784" s="1">
        <v>1</v>
      </c>
    </row>
    <row r="84785" spans="1:2" ht="16.5" customHeight="1" x14ac:dyDescent="0.2">
      <c r="A84785" s="1">
        <v>836906</v>
      </c>
      <c r="B84785" s="1">
        <v>1</v>
      </c>
    </row>
    <row r="84786" spans="1:2" ht="16.5" customHeight="1" x14ac:dyDescent="0.2">
      <c r="A84786" s="1">
        <v>2361122</v>
      </c>
      <c r="B84786" s="1">
        <v>1</v>
      </c>
    </row>
    <row r="84787" spans="1:2" ht="16.5" customHeight="1" x14ac:dyDescent="0.2">
      <c r="A84787" s="1">
        <v>2443288</v>
      </c>
      <c r="B84787" s="1">
        <v>1</v>
      </c>
    </row>
    <row r="84788" spans="1:2" ht="16.5" customHeight="1" x14ac:dyDescent="0.2">
      <c r="A84788" s="1">
        <v>2523305</v>
      </c>
      <c r="B84788" s="1">
        <v>1</v>
      </c>
    </row>
    <row r="84789" spans="1:2" ht="16.5" customHeight="1" x14ac:dyDescent="0.2">
      <c r="A84789" s="1">
        <v>2604514</v>
      </c>
      <c r="B84789" s="1">
        <v>1</v>
      </c>
    </row>
    <row r="84790" spans="1:2" ht="16.5" customHeight="1" x14ac:dyDescent="0.2">
      <c r="A84790" s="1">
        <v>1641578</v>
      </c>
      <c r="B84790" s="1">
        <v>1</v>
      </c>
    </row>
    <row r="84791" spans="1:2" ht="16.5" customHeight="1" x14ac:dyDescent="0.2">
      <c r="A84791" s="1">
        <v>1804120</v>
      </c>
      <c r="B84791" s="1">
        <v>1</v>
      </c>
    </row>
    <row r="84792" spans="1:2" ht="16.5" customHeight="1" x14ac:dyDescent="0.2">
      <c r="A84792" s="1">
        <v>1892567</v>
      </c>
      <c r="B84792" s="1">
        <v>1</v>
      </c>
    </row>
    <row r="84793" spans="1:2" ht="16.5" customHeight="1" x14ac:dyDescent="0.2">
      <c r="A84793" s="1">
        <v>2022197</v>
      </c>
      <c r="B84793" s="1">
        <v>1</v>
      </c>
    </row>
    <row r="84794" spans="1:2" ht="16.5" customHeight="1" x14ac:dyDescent="0.2">
      <c r="A84794" s="1">
        <v>2083255</v>
      </c>
      <c r="B84794" s="1">
        <v>1</v>
      </c>
    </row>
    <row r="84795" spans="1:2" ht="16.5" customHeight="1" x14ac:dyDescent="0.2">
      <c r="A84795" s="1">
        <v>2150326</v>
      </c>
      <c r="B84795" s="1">
        <v>1</v>
      </c>
    </row>
    <row r="84796" spans="1:2" ht="16.5" customHeight="1" x14ac:dyDescent="0.2">
      <c r="A84796" s="1">
        <v>489530</v>
      </c>
      <c r="B84796" s="1">
        <v>1</v>
      </c>
    </row>
    <row r="84797" spans="1:2" ht="16.5" customHeight="1" x14ac:dyDescent="0.2">
      <c r="A84797" s="1">
        <v>1557939</v>
      </c>
      <c r="B84797" s="1">
        <v>1</v>
      </c>
    </row>
    <row r="84798" spans="1:2" ht="16.5" customHeight="1" x14ac:dyDescent="0.2">
      <c r="A84798" s="1">
        <v>935426</v>
      </c>
      <c r="B84798" s="1">
        <v>1</v>
      </c>
    </row>
    <row r="84799" spans="1:2" ht="16.5" customHeight="1" x14ac:dyDescent="0.2">
      <c r="A84799" s="1">
        <v>1688444</v>
      </c>
      <c r="B84799" s="1">
        <v>1</v>
      </c>
    </row>
    <row r="84800" spans="1:2" ht="16.5" customHeight="1" x14ac:dyDescent="0.2">
      <c r="A84800" s="1">
        <v>2240605</v>
      </c>
      <c r="B84800" s="1">
        <v>1</v>
      </c>
    </row>
    <row r="84801" spans="1:2" ht="16.5" customHeight="1" x14ac:dyDescent="0.2">
      <c r="A84801" s="1">
        <v>2403952</v>
      </c>
      <c r="B84801" s="1">
        <v>1</v>
      </c>
    </row>
    <row r="84802" spans="1:2" ht="16.5" customHeight="1" x14ac:dyDescent="0.2">
      <c r="A84802" s="1">
        <v>2483859</v>
      </c>
      <c r="B84802" s="1">
        <v>1</v>
      </c>
    </row>
    <row r="84803" spans="1:2" ht="16.5" customHeight="1" x14ac:dyDescent="0.2">
      <c r="A84803" s="1">
        <v>2645424</v>
      </c>
      <c r="B84803" s="1">
        <v>1</v>
      </c>
    </row>
    <row r="84804" spans="1:2" ht="16.5" customHeight="1" x14ac:dyDescent="0.2">
      <c r="A84804" s="1">
        <v>1851642</v>
      </c>
      <c r="B84804" s="1">
        <v>1</v>
      </c>
    </row>
    <row r="84805" spans="1:2" ht="16.5" customHeight="1" x14ac:dyDescent="0.2">
      <c r="A84805" s="1">
        <v>1931002</v>
      </c>
      <c r="B84805" s="1">
        <v>1</v>
      </c>
    </row>
    <row r="84806" spans="1:2" ht="16.5" customHeight="1" x14ac:dyDescent="0.2">
      <c r="A84806" s="1">
        <v>1994105</v>
      </c>
      <c r="B84806" s="1">
        <v>1</v>
      </c>
    </row>
    <row r="84807" spans="1:2" ht="16.5" customHeight="1" x14ac:dyDescent="0.2">
      <c r="A84807" s="1">
        <v>2052150</v>
      </c>
      <c r="B84807" s="1">
        <v>1</v>
      </c>
    </row>
    <row r="84808" spans="1:2" ht="16.5" customHeight="1" x14ac:dyDescent="0.2">
      <c r="A84808" s="1">
        <v>2202489</v>
      </c>
      <c r="B84808" s="1">
        <v>1</v>
      </c>
    </row>
    <row r="84809" spans="1:2" ht="16.5" customHeight="1" x14ac:dyDescent="0.2">
      <c r="A84809" s="1">
        <v>2283580</v>
      </c>
      <c r="B84809" s="1">
        <v>1</v>
      </c>
    </row>
    <row r="84810" spans="1:2" ht="16.5" customHeight="1" x14ac:dyDescent="0.2">
      <c r="A84810" s="1">
        <v>2443754</v>
      </c>
      <c r="B84810" s="1">
        <v>1</v>
      </c>
    </row>
    <row r="84811" spans="1:2" ht="16.5" customHeight="1" x14ac:dyDescent="0.2">
      <c r="A84811" s="1">
        <v>2604950</v>
      </c>
      <c r="B84811" s="1">
        <v>1</v>
      </c>
    </row>
    <row r="84812" spans="1:2" ht="16.5" customHeight="1" x14ac:dyDescent="0.2">
      <c r="A84812" s="1">
        <v>1083166</v>
      </c>
      <c r="B84812" s="1">
        <v>1</v>
      </c>
    </row>
    <row r="84813" spans="1:2" ht="16.5" customHeight="1" x14ac:dyDescent="0.2">
      <c r="A84813" s="1">
        <v>1262256</v>
      </c>
      <c r="B84813" s="1">
        <v>1</v>
      </c>
    </row>
    <row r="84814" spans="1:2" ht="16.5" customHeight="1" x14ac:dyDescent="0.2">
      <c r="A84814" s="1">
        <v>1731030</v>
      </c>
      <c r="B84814" s="1">
        <v>1</v>
      </c>
    </row>
    <row r="84815" spans="1:2" ht="16.5" customHeight="1" x14ac:dyDescent="0.2">
      <c r="A84815" s="1">
        <v>1804647</v>
      </c>
      <c r="B84815" s="1">
        <v>1</v>
      </c>
    </row>
    <row r="84816" spans="1:2" ht="16.5" customHeight="1" x14ac:dyDescent="0.2">
      <c r="A84816" s="1">
        <v>1963747</v>
      </c>
      <c r="B84816" s="1">
        <v>1</v>
      </c>
    </row>
    <row r="84817" spans="1:2" ht="16.5" customHeight="1" x14ac:dyDescent="0.2">
      <c r="A84817" s="1">
        <v>2022500</v>
      </c>
      <c r="B84817" s="1">
        <v>1</v>
      </c>
    </row>
    <row r="84818" spans="1:2" ht="16.5" customHeight="1" x14ac:dyDescent="0.2">
      <c r="A84818" s="1">
        <v>2083635</v>
      </c>
      <c r="B84818" s="1">
        <v>1</v>
      </c>
    </row>
    <row r="84819" spans="1:2" ht="16.5" customHeight="1" x14ac:dyDescent="0.2">
      <c r="A84819" s="1">
        <v>2150772</v>
      </c>
      <c r="B84819" s="1">
        <v>1</v>
      </c>
    </row>
    <row r="84820" spans="1:2" ht="16.5" customHeight="1" x14ac:dyDescent="0.2">
      <c r="A84820" s="1">
        <v>937437</v>
      </c>
      <c r="B84820" s="1">
        <v>1</v>
      </c>
    </row>
    <row r="84821" spans="1:2" ht="16.5" customHeight="1" x14ac:dyDescent="0.2">
      <c r="A84821" s="1">
        <v>1688989</v>
      </c>
      <c r="B84821" s="1">
        <v>1</v>
      </c>
    </row>
    <row r="84822" spans="1:2" ht="16.5" customHeight="1" x14ac:dyDescent="0.2">
      <c r="A84822" s="1">
        <v>2241119</v>
      </c>
      <c r="B84822" s="1">
        <v>1</v>
      </c>
    </row>
    <row r="84823" spans="1:2" ht="16.5" customHeight="1" x14ac:dyDescent="0.2">
      <c r="A84823" s="1">
        <v>2323065</v>
      </c>
      <c r="B84823" s="1">
        <v>1</v>
      </c>
    </row>
    <row r="84824" spans="1:2" ht="16.5" customHeight="1" x14ac:dyDescent="0.2">
      <c r="A84824" s="1">
        <v>2404376</v>
      </c>
      <c r="B84824" s="1">
        <v>1</v>
      </c>
    </row>
    <row r="84825" spans="1:2" ht="16.5" customHeight="1" x14ac:dyDescent="0.2">
      <c r="A84825" s="1">
        <v>2736517</v>
      </c>
      <c r="B84825" s="1">
        <v>1</v>
      </c>
    </row>
    <row r="84826" spans="1:2" ht="16.5" customHeight="1" x14ac:dyDescent="0.2">
      <c r="A84826" s="1">
        <v>1852151</v>
      </c>
      <c r="B84826" s="1">
        <v>1</v>
      </c>
    </row>
    <row r="84827" spans="1:2" ht="16.5" customHeight="1" x14ac:dyDescent="0.2">
      <c r="A84827" s="1">
        <v>1931492</v>
      </c>
      <c r="B84827" s="1">
        <v>1</v>
      </c>
    </row>
    <row r="84828" spans="1:2" ht="16.5" customHeight="1" x14ac:dyDescent="0.2">
      <c r="A84828" s="1">
        <v>1994424</v>
      </c>
      <c r="B84828" s="1">
        <v>1</v>
      </c>
    </row>
    <row r="84829" spans="1:2" ht="16.5" customHeight="1" x14ac:dyDescent="0.2">
      <c r="A84829" s="1">
        <v>841426</v>
      </c>
      <c r="B84829" s="1">
        <v>1</v>
      </c>
    </row>
    <row r="84830" spans="1:2" ht="16.5" customHeight="1" x14ac:dyDescent="0.2">
      <c r="A84830" s="1">
        <v>2203083</v>
      </c>
      <c r="B84830" s="1">
        <v>1</v>
      </c>
    </row>
    <row r="84831" spans="1:2" ht="16.5" customHeight="1" x14ac:dyDescent="0.2">
      <c r="A84831" s="1">
        <v>2361835</v>
      </c>
      <c r="B84831" s="1">
        <v>1</v>
      </c>
    </row>
    <row r="84832" spans="1:2" ht="16.5" customHeight="1" x14ac:dyDescent="0.2">
      <c r="A84832" s="1">
        <v>2524242</v>
      </c>
      <c r="B84832" s="1">
        <v>1</v>
      </c>
    </row>
    <row r="84833" spans="1:2" ht="16.5" customHeight="1" x14ac:dyDescent="0.2">
      <c r="A84833" s="1">
        <v>2691559</v>
      </c>
      <c r="B84833" s="1">
        <v>1</v>
      </c>
    </row>
    <row r="84834" spans="1:2" ht="16.5" customHeight="1" x14ac:dyDescent="0.2">
      <c r="A84834" s="1">
        <v>1643175</v>
      </c>
      <c r="B84834" s="1">
        <v>1</v>
      </c>
    </row>
    <row r="84835" spans="1:2" ht="16.5" customHeight="1" x14ac:dyDescent="0.2">
      <c r="A84835" s="1">
        <v>1263975</v>
      </c>
      <c r="B84835" s="1">
        <v>1</v>
      </c>
    </row>
    <row r="84836" spans="1:2" ht="16.5" customHeight="1" x14ac:dyDescent="0.2">
      <c r="A84836" s="1">
        <v>1731446</v>
      </c>
      <c r="B84836" s="1">
        <v>1</v>
      </c>
    </row>
    <row r="84837" spans="1:2" ht="16.5" customHeight="1" x14ac:dyDescent="0.2">
      <c r="A84837" s="1">
        <v>1805259</v>
      </c>
      <c r="B84837" s="1">
        <v>1</v>
      </c>
    </row>
    <row r="84838" spans="1:2" ht="16.5" customHeight="1" x14ac:dyDescent="0.2">
      <c r="A84838" s="1">
        <v>1964039</v>
      </c>
      <c r="B84838" s="1">
        <v>1</v>
      </c>
    </row>
    <row r="84839" spans="1:2" ht="16.5" customHeight="1" x14ac:dyDescent="0.2">
      <c r="A84839" s="1">
        <v>2022893</v>
      </c>
      <c r="B84839" s="1">
        <v>1</v>
      </c>
    </row>
    <row r="84840" spans="1:2" ht="16.5" customHeight="1" x14ac:dyDescent="0.2">
      <c r="A84840" s="1">
        <v>2083927</v>
      </c>
      <c r="B84840" s="1">
        <v>1</v>
      </c>
    </row>
    <row r="84841" spans="1:2" ht="16.5" customHeight="1" x14ac:dyDescent="0.2">
      <c r="A84841" s="1">
        <v>1561085</v>
      </c>
      <c r="B84841" s="1">
        <v>1</v>
      </c>
    </row>
    <row r="84842" spans="1:2" ht="16.5" customHeight="1" x14ac:dyDescent="0.2">
      <c r="A84842" s="1">
        <v>2114788</v>
      </c>
      <c r="B84842" s="1">
        <v>1</v>
      </c>
    </row>
    <row r="84843" spans="1:2" ht="16.5" customHeight="1" x14ac:dyDescent="0.2">
      <c r="A84843" s="1">
        <v>2404844</v>
      </c>
      <c r="B84843" s="1">
        <v>1</v>
      </c>
    </row>
    <row r="84844" spans="1:2" ht="16.5" customHeight="1" x14ac:dyDescent="0.2">
      <c r="A84844" s="1">
        <v>2484709</v>
      </c>
      <c r="B84844" s="1">
        <v>1</v>
      </c>
    </row>
    <row r="84845" spans="1:2" ht="16.5" customHeight="1" x14ac:dyDescent="0.2">
      <c r="A84845" s="1">
        <v>2566263</v>
      </c>
      <c r="B84845" s="1">
        <v>1</v>
      </c>
    </row>
    <row r="84846" spans="1:2" ht="16.5" customHeight="1" x14ac:dyDescent="0.2">
      <c r="A84846" s="1">
        <v>1427186</v>
      </c>
      <c r="B84846" s="1">
        <v>1</v>
      </c>
    </row>
    <row r="84847" spans="1:2" ht="16.5" customHeight="1" x14ac:dyDescent="0.2">
      <c r="A84847" s="1">
        <v>1931832</v>
      </c>
      <c r="B84847" s="1">
        <v>1</v>
      </c>
    </row>
    <row r="84848" spans="1:2" ht="16.5" customHeight="1" x14ac:dyDescent="0.2">
      <c r="A84848" s="1">
        <v>1994726</v>
      </c>
      <c r="B84848" s="1">
        <v>1</v>
      </c>
    </row>
    <row r="84849" spans="1:2" ht="16.5" customHeight="1" x14ac:dyDescent="0.2">
      <c r="A84849" s="1">
        <v>843295</v>
      </c>
      <c r="B84849" s="1">
        <v>1</v>
      </c>
    </row>
    <row r="84850" spans="1:2" ht="16.5" customHeight="1" x14ac:dyDescent="0.2">
      <c r="A84850" s="1">
        <v>2284484</v>
      </c>
      <c r="B84850" s="1">
        <v>1</v>
      </c>
    </row>
    <row r="84851" spans="1:2" ht="16.5" customHeight="1" x14ac:dyDescent="0.2">
      <c r="A84851" s="1">
        <v>2524600</v>
      </c>
      <c r="B84851" s="1">
        <v>1</v>
      </c>
    </row>
    <row r="84852" spans="1:2" ht="16.5" customHeight="1" x14ac:dyDescent="0.2">
      <c r="A84852" s="1">
        <v>2605925</v>
      </c>
      <c r="B84852" s="1">
        <v>1</v>
      </c>
    </row>
    <row r="84853" spans="1:2" ht="16.5" customHeight="1" x14ac:dyDescent="0.2">
      <c r="A84853" s="1">
        <v>2692195</v>
      </c>
      <c r="B84853" s="1">
        <v>1</v>
      </c>
    </row>
    <row r="84854" spans="1:2" ht="16.5" customHeight="1" x14ac:dyDescent="0.2">
      <c r="A84854" s="1">
        <v>1086149</v>
      </c>
      <c r="B84854" s="1">
        <v>1</v>
      </c>
    </row>
    <row r="84855" spans="1:2" ht="16.5" customHeight="1" x14ac:dyDescent="0.2">
      <c r="A84855" s="1">
        <v>1266003</v>
      </c>
      <c r="B84855" s="1">
        <v>1</v>
      </c>
    </row>
    <row r="84856" spans="1:2" ht="16.5" customHeight="1" x14ac:dyDescent="0.2">
      <c r="A84856" s="1">
        <v>1805771</v>
      </c>
      <c r="B84856" s="1">
        <v>1</v>
      </c>
    </row>
    <row r="84857" spans="1:2" ht="16.5" customHeight="1" x14ac:dyDescent="0.2">
      <c r="A84857" s="1">
        <v>1894113</v>
      </c>
      <c r="B84857" s="1">
        <v>1</v>
      </c>
    </row>
    <row r="84858" spans="1:2" ht="16.5" customHeight="1" x14ac:dyDescent="0.2">
      <c r="A84858" s="1">
        <v>1964403</v>
      </c>
      <c r="B84858" s="1">
        <v>1</v>
      </c>
    </row>
    <row r="84859" spans="1:2" ht="16.5" customHeight="1" x14ac:dyDescent="0.2">
      <c r="A84859" s="1">
        <v>2023179</v>
      </c>
      <c r="B84859" s="1">
        <v>1</v>
      </c>
    </row>
    <row r="84860" spans="1:2" ht="16.5" customHeight="1" x14ac:dyDescent="0.2">
      <c r="A84860" s="1">
        <v>512033</v>
      </c>
      <c r="B84860" s="1">
        <v>1</v>
      </c>
    </row>
    <row r="84861" spans="1:2" ht="16.5" customHeight="1" x14ac:dyDescent="0.2">
      <c r="A84861" s="1">
        <v>2115254</v>
      </c>
      <c r="B84861" s="1">
        <v>1</v>
      </c>
    </row>
    <row r="84862" spans="1:2" ht="16.5" customHeight="1" x14ac:dyDescent="0.2">
      <c r="A84862" s="1">
        <v>2242042</v>
      </c>
      <c r="B84862" s="1">
        <v>1</v>
      </c>
    </row>
    <row r="84863" spans="1:2" ht="16.5" customHeight="1" x14ac:dyDescent="0.2">
      <c r="A84863" s="1">
        <v>2566801</v>
      </c>
      <c r="B84863" s="1">
        <v>1</v>
      </c>
    </row>
    <row r="84864" spans="1:2" ht="16.5" customHeight="1" x14ac:dyDescent="0.2">
      <c r="A84864" s="1">
        <v>2646748</v>
      </c>
      <c r="B84864" s="1">
        <v>1</v>
      </c>
    </row>
    <row r="84865" spans="1:2" ht="16.5" customHeight="1" x14ac:dyDescent="0.2">
      <c r="A84865" s="1">
        <v>2053279</v>
      </c>
      <c r="B84865" s="1">
        <v>1</v>
      </c>
    </row>
    <row r="84866" spans="1:2" ht="16.5" customHeight="1" x14ac:dyDescent="0.2">
      <c r="A84866" s="1">
        <v>2203849</v>
      </c>
      <c r="B84866" s="1">
        <v>1</v>
      </c>
    </row>
    <row r="84867" spans="1:2" ht="16.5" customHeight="1" x14ac:dyDescent="0.2">
      <c r="A84867" s="1">
        <v>1088682</v>
      </c>
      <c r="B84867" s="1">
        <v>1</v>
      </c>
    </row>
    <row r="84868" spans="1:2" ht="16.5" customHeight="1" x14ac:dyDescent="0.2">
      <c r="A84868" s="1">
        <v>1267626</v>
      </c>
      <c r="B84868" s="1">
        <v>1</v>
      </c>
    </row>
    <row r="84869" spans="1:2" ht="16.5" customHeight="1" x14ac:dyDescent="0.2">
      <c r="A84869" s="1">
        <v>1732442</v>
      </c>
      <c r="B84869" s="1">
        <v>1</v>
      </c>
    </row>
    <row r="84870" spans="1:2" ht="16.5" customHeight="1" x14ac:dyDescent="0.2">
      <c r="A84870" s="1">
        <v>1806320</v>
      </c>
      <c r="B84870" s="1">
        <v>1</v>
      </c>
    </row>
    <row r="84871" spans="1:2" ht="16.5" customHeight="1" x14ac:dyDescent="0.2">
      <c r="A84871" s="1">
        <v>2023567</v>
      </c>
      <c r="B84871" s="1">
        <v>1</v>
      </c>
    </row>
    <row r="84872" spans="1:2" ht="16.5" customHeight="1" x14ac:dyDescent="0.2">
      <c r="A84872" s="1">
        <v>2151820</v>
      </c>
      <c r="B84872" s="1">
        <v>1</v>
      </c>
    </row>
    <row r="84873" spans="1:2" ht="16.5" customHeight="1" x14ac:dyDescent="0.2">
      <c r="A84873" s="1">
        <v>941749</v>
      </c>
      <c r="B84873" s="1">
        <v>1</v>
      </c>
    </row>
    <row r="84874" spans="1:2" ht="16.5" customHeight="1" x14ac:dyDescent="0.2">
      <c r="A84874" s="1">
        <v>2115738</v>
      </c>
      <c r="B84874" s="1">
        <v>1</v>
      </c>
    </row>
    <row r="84875" spans="1:2" ht="16.5" customHeight="1" x14ac:dyDescent="0.2">
      <c r="A84875" s="1">
        <v>2324399</v>
      </c>
      <c r="B84875" s="1">
        <v>1</v>
      </c>
    </row>
    <row r="84876" spans="1:2" ht="16.5" customHeight="1" x14ac:dyDescent="0.2">
      <c r="A84876" s="1">
        <v>2405812</v>
      </c>
      <c r="B84876" s="1">
        <v>1</v>
      </c>
    </row>
    <row r="84877" spans="1:2" ht="16.5" customHeight="1" x14ac:dyDescent="0.2">
      <c r="A84877" s="1">
        <v>2485561</v>
      </c>
      <c r="B84877" s="1">
        <v>1</v>
      </c>
    </row>
    <row r="84878" spans="1:2" ht="16.5" customHeight="1" x14ac:dyDescent="0.2">
      <c r="A84878" s="1">
        <v>2567263</v>
      </c>
      <c r="B84878" s="1">
        <v>1</v>
      </c>
    </row>
    <row r="84879" spans="1:2" ht="16.5" customHeight="1" x14ac:dyDescent="0.2">
      <c r="A84879" s="1">
        <v>2647216</v>
      </c>
      <c r="B84879" s="1">
        <v>1</v>
      </c>
    </row>
    <row r="84880" spans="1:2" ht="16.5" customHeight="1" x14ac:dyDescent="0.2">
      <c r="A84880" s="1">
        <v>1430392</v>
      </c>
      <c r="B84880" s="1">
        <v>1</v>
      </c>
    </row>
    <row r="84881" spans="1:2" ht="16.5" customHeight="1" x14ac:dyDescent="0.2">
      <c r="A84881" s="1">
        <v>1853738</v>
      </c>
      <c r="B84881" s="1">
        <v>1</v>
      </c>
    </row>
    <row r="84882" spans="1:2" ht="16.5" customHeight="1" x14ac:dyDescent="0.2">
      <c r="A84882" s="1">
        <v>1995367</v>
      </c>
      <c r="B84882" s="1">
        <v>1</v>
      </c>
    </row>
    <row r="84883" spans="1:2" ht="16.5" customHeight="1" x14ac:dyDescent="0.2">
      <c r="A84883" s="1">
        <v>2204306</v>
      </c>
      <c r="B84883" s="1">
        <v>1</v>
      </c>
    </row>
    <row r="84884" spans="1:2" ht="16.5" customHeight="1" x14ac:dyDescent="0.2">
      <c r="A84884" s="1">
        <v>2285309</v>
      </c>
      <c r="B84884" s="1">
        <v>1</v>
      </c>
    </row>
    <row r="84885" spans="1:2" ht="16.5" customHeight="1" x14ac:dyDescent="0.2">
      <c r="A84885" s="1">
        <v>2363146</v>
      </c>
      <c r="B84885" s="1">
        <v>1</v>
      </c>
    </row>
    <row r="84886" spans="1:2" ht="16.5" customHeight="1" x14ac:dyDescent="0.2">
      <c r="A84886" s="1">
        <v>2445761</v>
      </c>
      <c r="B84886" s="1">
        <v>1</v>
      </c>
    </row>
    <row r="84887" spans="1:2" ht="16.5" customHeight="1" x14ac:dyDescent="0.2">
      <c r="A84887" s="1">
        <v>2525463</v>
      </c>
      <c r="B84887" s="1">
        <v>1</v>
      </c>
    </row>
    <row r="84888" spans="1:2" ht="16.5" customHeight="1" x14ac:dyDescent="0.2">
      <c r="A84888" s="1">
        <v>2792160</v>
      </c>
      <c r="B84888" s="1">
        <v>1</v>
      </c>
    </row>
    <row r="84889" spans="1:2" ht="16.5" customHeight="1" x14ac:dyDescent="0.2">
      <c r="A84889" s="1">
        <v>1645276</v>
      </c>
      <c r="B84889" s="1">
        <v>1</v>
      </c>
    </row>
    <row r="84890" spans="1:2" ht="16.5" customHeight="1" x14ac:dyDescent="0.2">
      <c r="A84890" s="1">
        <v>1090626</v>
      </c>
      <c r="B84890" s="1">
        <v>1</v>
      </c>
    </row>
    <row r="84891" spans="1:2" ht="16.5" customHeight="1" x14ac:dyDescent="0.2">
      <c r="A84891" s="1">
        <v>1806851</v>
      </c>
      <c r="B84891" s="1">
        <v>1</v>
      </c>
    </row>
    <row r="84892" spans="1:2" ht="16.5" customHeight="1" x14ac:dyDescent="0.2">
      <c r="A84892" s="1">
        <v>1894958</v>
      </c>
      <c r="B84892" s="1">
        <v>1</v>
      </c>
    </row>
    <row r="84893" spans="1:2" ht="16.5" customHeight="1" x14ac:dyDescent="0.2">
      <c r="A84893" s="1">
        <v>2023921</v>
      </c>
      <c r="B84893" s="1">
        <v>1</v>
      </c>
    </row>
    <row r="84894" spans="1:2" ht="16.5" customHeight="1" x14ac:dyDescent="0.2">
      <c r="A84894" s="1">
        <v>2084893</v>
      </c>
      <c r="B84894" s="1">
        <v>1</v>
      </c>
    </row>
    <row r="84895" spans="1:2" ht="16.5" customHeight="1" x14ac:dyDescent="0.2">
      <c r="A84895" s="1">
        <v>1565406</v>
      </c>
      <c r="B84895" s="1">
        <v>1</v>
      </c>
    </row>
    <row r="84896" spans="1:2" ht="16.5" customHeight="1" x14ac:dyDescent="0.2">
      <c r="A84896" s="1">
        <v>943527</v>
      </c>
      <c r="B84896" s="1">
        <v>1</v>
      </c>
    </row>
    <row r="84897" spans="1:2" ht="16.5" customHeight="1" x14ac:dyDescent="0.2">
      <c r="A84897" s="1">
        <v>1690875</v>
      </c>
      <c r="B84897" s="1">
        <v>1</v>
      </c>
    </row>
    <row r="84898" spans="1:2" ht="16.5" customHeight="1" x14ac:dyDescent="0.2">
      <c r="A84898" s="1">
        <v>2242865</v>
      </c>
      <c r="B84898" s="1">
        <v>1</v>
      </c>
    </row>
    <row r="84899" spans="1:2" ht="16.5" customHeight="1" x14ac:dyDescent="0.2">
      <c r="A84899" s="1">
        <v>2406249</v>
      </c>
      <c r="B84899" s="1">
        <v>1</v>
      </c>
    </row>
    <row r="84900" spans="1:2" ht="16.5" customHeight="1" x14ac:dyDescent="0.2">
      <c r="A84900" s="1">
        <v>2486037</v>
      </c>
      <c r="B84900" s="1">
        <v>1</v>
      </c>
    </row>
    <row r="84901" spans="1:2" ht="16.5" customHeight="1" x14ac:dyDescent="0.2">
      <c r="A84901" s="1">
        <v>1854139</v>
      </c>
      <c r="B84901" s="1">
        <v>1</v>
      </c>
    </row>
    <row r="84902" spans="1:2" ht="16.5" customHeight="1" x14ac:dyDescent="0.2">
      <c r="A84902" s="1">
        <v>1932924</v>
      </c>
      <c r="B84902" s="1">
        <v>1</v>
      </c>
    </row>
    <row r="84903" spans="1:2" ht="16.5" customHeight="1" x14ac:dyDescent="0.2">
      <c r="A84903" s="1">
        <v>1995615</v>
      </c>
      <c r="B84903" s="1">
        <v>1</v>
      </c>
    </row>
    <row r="84904" spans="1:2" ht="16.5" customHeight="1" x14ac:dyDescent="0.2">
      <c r="A84904" s="1">
        <v>2204651</v>
      </c>
      <c r="B84904" s="1">
        <v>1</v>
      </c>
    </row>
    <row r="84905" spans="1:2" ht="16.5" customHeight="1" x14ac:dyDescent="0.2">
      <c r="A84905" s="1">
        <v>2285845</v>
      </c>
      <c r="B84905" s="1">
        <v>1</v>
      </c>
    </row>
    <row r="84906" spans="1:2" ht="16.5" customHeight="1" x14ac:dyDescent="0.2">
      <c r="A84906" s="1">
        <v>2525887</v>
      </c>
      <c r="B84906" s="1">
        <v>1</v>
      </c>
    </row>
    <row r="84907" spans="1:2" ht="16.5" customHeight="1" x14ac:dyDescent="0.2">
      <c r="A84907" s="1">
        <v>2693531</v>
      </c>
      <c r="B84907" s="1">
        <v>1</v>
      </c>
    </row>
    <row r="84908" spans="1:2" ht="16.5" customHeight="1" x14ac:dyDescent="0.2">
      <c r="A84908" s="1">
        <v>1091931</v>
      </c>
      <c r="B84908" s="1">
        <v>1</v>
      </c>
    </row>
    <row r="84909" spans="1:2" ht="16.5" customHeight="1" x14ac:dyDescent="0.2">
      <c r="A84909" s="1">
        <v>1271768</v>
      </c>
      <c r="B84909" s="1">
        <v>1</v>
      </c>
    </row>
    <row r="84910" spans="1:2" ht="16.5" customHeight="1" x14ac:dyDescent="0.2">
      <c r="A84910" s="1">
        <v>1807577</v>
      </c>
      <c r="B84910" s="1">
        <v>1</v>
      </c>
    </row>
    <row r="84911" spans="1:2" ht="16.5" customHeight="1" x14ac:dyDescent="0.2">
      <c r="A84911" s="1">
        <v>1895339</v>
      </c>
      <c r="B84911" s="1">
        <v>1</v>
      </c>
    </row>
    <row r="84912" spans="1:2" ht="16.5" customHeight="1" x14ac:dyDescent="0.2">
      <c r="A84912" s="1">
        <v>2024377</v>
      </c>
      <c r="B84912" s="1">
        <v>1</v>
      </c>
    </row>
    <row r="84913" spans="1:2" ht="16.5" customHeight="1" x14ac:dyDescent="0.2">
      <c r="A84913" s="1">
        <v>2085263</v>
      </c>
      <c r="B84913" s="1">
        <v>1</v>
      </c>
    </row>
    <row r="84914" spans="1:2" ht="16.5" customHeight="1" x14ac:dyDescent="0.2">
      <c r="A84914" s="1">
        <v>2738453</v>
      </c>
      <c r="B84914" s="1">
        <v>1</v>
      </c>
    </row>
    <row r="84915" spans="1:2" ht="16.5" customHeight="1" x14ac:dyDescent="0.2">
      <c r="A84915" s="1">
        <v>1567182</v>
      </c>
      <c r="B84915" s="1">
        <v>1</v>
      </c>
    </row>
    <row r="84916" spans="1:2" ht="16.5" customHeight="1" x14ac:dyDescent="0.2">
      <c r="A84916" s="1">
        <v>1691309</v>
      </c>
      <c r="B84916" s="1">
        <v>1</v>
      </c>
    </row>
    <row r="84917" spans="1:2" ht="16.5" customHeight="1" x14ac:dyDescent="0.2">
      <c r="A84917" s="1">
        <v>2053846</v>
      </c>
      <c r="B84917" s="1">
        <v>1</v>
      </c>
    </row>
    <row r="84918" spans="1:2" ht="16.5" customHeight="1" x14ac:dyDescent="0.2">
      <c r="A84918" s="1">
        <v>2116446</v>
      </c>
      <c r="B84918" s="1">
        <v>1</v>
      </c>
    </row>
    <row r="84919" spans="1:2" ht="16.5" customHeight="1" x14ac:dyDescent="0.2">
      <c r="A84919" s="1">
        <v>2243213</v>
      </c>
      <c r="B84919" s="1">
        <v>1</v>
      </c>
    </row>
    <row r="84920" spans="1:2" ht="16.5" customHeight="1" x14ac:dyDescent="0.2">
      <c r="A84920" s="1">
        <v>2406673</v>
      </c>
      <c r="B84920" s="1">
        <v>1</v>
      </c>
    </row>
    <row r="84921" spans="1:2" ht="16.5" customHeight="1" x14ac:dyDescent="0.2">
      <c r="A84921" s="1">
        <v>2486516</v>
      </c>
      <c r="B84921" s="1">
        <v>1</v>
      </c>
    </row>
    <row r="84922" spans="1:2" ht="16.5" customHeight="1" x14ac:dyDescent="0.2">
      <c r="A84922" s="1">
        <v>2568104</v>
      </c>
      <c r="B84922" s="1">
        <v>1</v>
      </c>
    </row>
    <row r="84923" spans="1:2" ht="16.5" customHeight="1" x14ac:dyDescent="0.2">
      <c r="A84923" s="1">
        <v>1433964</v>
      </c>
      <c r="B84923" s="1">
        <v>1</v>
      </c>
    </row>
    <row r="84924" spans="1:2" ht="16.5" customHeight="1" x14ac:dyDescent="0.2">
      <c r="A84924" s="1">
        <v>1933302</v>
      </c>
      <c r="B84924" s="1">
        <v>1</v>
      </c>
    </row>
    <row r="84925" spans="1:2" ht="16.5" customHeight="1" x14ac:dyDescent="0.2">
      <c r="A84925" s="1">
        <v>1996035</v>
      </c>
      <c r="B84925" s="1">
        <v>1</v>
      </c>
    </row>
    <row r="84926" spans="1:2" ht="16.5" customHeight="1" x14ac:dyDescent="0.2">
      <c r="A84926" s="1">
        <v>2205090</v>
      </c>
      <c r="B84926" s="1">
        <v>1</v>
      </c>
    </row>
    <row r="84927" spans="1:2" ht="16.5" customHeight="1" x14ac:dyDescent="0.2">
      <c r="A84927" s="1">
        <v>2286282</v>
      </c>
      <c r="B84927" s="1">
        <v>1</v>
      </c>
    </row>
    <row r="84928" spans="1:2" ht="16.5" customHeight="1" x14ac:dyDescent="0.2">
      <c r="A84928" s="1">
        <v>2526249</v>
      </c>
      <c r="B84928" s="1">
        <v>1</v>
      </c>
    </row>
    <row r="84929" spans="1:2" ht="16.5" customHeight="1" x14ac:dyDescent="0.2">
      <c r="A84929" s="1">
        <v>2607973</v>
      </c>
      <c r="B84929" s="1">
        <v>1</v>
      </c>
    </row>
    <row r="84930" spans="1:2" ht="16.5" customHeight="1" x14ac:dyDescent="0.2">
      <c r="A84930" s="1">
        <v>2793452</v>
      </c>
      <c r="B84930" s="1">
        <v>1</v>
      </c>
    </row>
    <row r="84931" spans="1:2" ht="16.5" customHeight="1" x14ac:dyDescent="0.2">
      <c r="A84931" s="1">
        <v>1646498</v>
      </c>
      <c r="B84931" s="1">
        <v>1</v>
      </c>
    </row>
    <row r="84932" spans="1:2" ht="16.5" customHeight="1" x14ac:dyDescent="0.2">
      <c r="A84932" s="1">
        <v>1093882</v>
      </c>
      <c r="B84932" s="1">
        <v>1</v>
      </c>
    </row>
    <row r="84933" spans="1:2" ht="16.5" customHeight="1" x14ac:dyDescent="0.2">
      <c r="A84933" s="1">
        <v>1965930</v>
      </c>
      <c r="B84933" s="1">
        <v>1</v>
      </c>
    </row>
    <row r="84934" spans="1:2" ht="16.5" customHeight="1" x14ac:dyDescent="0.2">
      <c r="A84934" s="1">
        <v>2024774</v>
      </c>
      <c r="B84934" s="1">
        <v>1</v>
      </c>
    </row>
    <row r="84935" spans="1:2" ht="16.5" customHeight="1" x14ac:dyDescent="0.2">
      <c r="A84935" s="1">
        <v>2085581</v>
      </c>
      <c r="B84935" s="1">
        <v>1</v>
      </c>
    </row>
    <row r="84936" spans="1:2" ht="16.5" customHeight="1" x14ac:dyDescent="0.2">
      <c r="A84936" s="1">
        <v>2153138</v>
      </c>
      <c r="B84936" s="1">
        <v>1</v>
      </c>
    </row>
    <row r="84937" spans="1:2" ht="16.5" customHeight="1" x14ac:dyDescent="0.2">
      <c r="A84937" s="1">
        <v>548672</v>
      </c>
      <c r="B84937" s="1">
        <v>1</v>
      </c>
    </row>
    <row r="84938" spans="1:2" ht="16.5" customHeight="1" x14ac:dyDescent="0.2">
      <c r="A84938" s="1">
        <v>1568514</v>
      </c>
      <c r="B84938" s="1">
        <v>1</v>
      </c>
    </row>
    <row r="84939" spans="1:2" ht="16.5" customHeight="1" x14ac:dyDescent="0.2">
      <c r="A84939" s="1">
        <v>2054202</v>
      </c>
      <c r="B84939" s="1">
        <v>1</v>
      </c>
    </row>
    <row r="84940" spans="1:2" ht="16.5" customHeight="1" x14ac:dyDescent="0.2">
      <c r="A84940" s="1">
        <v>2116767</v>
      </c>
      <c r="B84940" s="1">
        <v>1</v>
      </c>
    </row>
    <row r="84941" spans="1:2" ht="16.5" customHeight="1" x14ac:dyDescent="0.2">
      <c r="A84941" s="1">
        <v>2243651</v>
      </c>
      <c r="B84941" s="1">
        <v>1</v>
      </c>
    </row>
    <row r="84942" spans="1:2" ht="16.5" customHeight="1" x14ac:dyDescent="0.2">
      <c r="A84942" s="1">
        <v>2486939</v>
      </c>
      <c r="B84942" s="1">
        <v>1</v>
      </c>
    </row>
    <row r="84943" spans="1:2" ht="16.5" customHeight="1" x14ac:dyDescent="0.2">
      <c r="A84943" s="1">
        <v>1933605</v>
      </c>
      <c r="B84943" s="1">
        <v>1</v>
      </c>
    </row>
    <row r="84944" spans="1:2" ht="16.5" customHeight="1" x14ac:dyDescent="0.2">
      <c r="A84944" s="1">
        <v>2286793</v>
      </c>
      <c r="B84944" s="1">
        <v>1</v>
      </c>
    </row>
    <row r="84945" spans="1:2" ht="16.5" customHeight="1" x14ac:dyDescent="0.2">
      <c r="A84945" s="1">
        <v>2447386</v>
      </c>
      <c r="B84945" s="1">
        <v>1</v>
      </c>
    </row>
    <row r="84946" spans="1:2" ht="16.5" customHeight="1" x14ac:dyDescent="0.2">
      <c r="A84946" s="1">
        <v>2526706</v>
      </c>
      <c r="B84946" s="1">
        <v>1</v>
      </c>
    </row>
    <row r="84947" spans="1:2" ht="16.5" customHeight="1" x14ac:dyDescent="0.2">
      <c r="A84947" s="1">
        <v>2608632</v>
      </c>
      <c r="B84947" s="1">
        <v>1</v>
      </c>
    </row>
    <row r="84948" spans="1:2" ht="16.5" customHeight="1" x14ac:dyDescent="0.2">
      <c r="A84948" s="1">
        <v>2694454</v>
      </c>
      <c r="B84948" s="1">
        <v>1</v>
      </c>
    </row>
    <row r="84949" spans="1:2" ht="16.5" customHeight="1" x14ac:dyDescent="0.2">
      <c r="A84949" s="1">
        <v>1647068</v>
      </c>
      <c r="B84949" s="1">
        <v>1</v>
      </c>
    </row>
    <row r="84950" spans="1:2" ht="16.5" customHeight="1" x14ac:dyDescent="0.2">
      <c r="A84950" s="1">
        <v>2025110</v>
      </c>
      <c r="B84950" s="1">
        <v>1</v>
      </c>
    </row>
    <row r="84951" spans="1:2" ht="16.5" customHeight="1" x14ac:dyDescent="0.2">
      <c r="A84951" s="1">
        <v>2086009</v>
      </c>
      <c r="B84951" s="1">
        <v>1</v>
      </c>
    </row>
    <row r="84952" spans="1:2" ht="16.5" customHeight="1" x14ac:dyDescent="0.2">
      <c r="A84952" s="1">
        <v>2153510</v>
      </c>
      <c r="B84952" s="1">
        <v>1</v>
      </c>
    </row>
    <row r="84953" spans="1:2" ht="16.5" customHeight="1" x14ac:dyDescent="0.2">
      <c r="A84953" s="1">
        <v>558757</v>
      </c>
      <c r="B84953" s="1">
        <v>1</v>
      </c>
    </row>
    <row r="84954" spans="1:2" ht="16.5" customHeight="1" x14ac:dyDescent="0.2">
      <c r="A84954" s="1">
        <v>2648529</v>
      </c>
      <c r="B84954" s="1">
        <v>1</v>
      </c>
    </row>
    <row r="84955" spans="1:2" ht="16.5" customHeight="1" x14ac:dyDescent="0.2">
      <c r="A84955" s="1">
        <v>2739339</v>
      </c>
      <c r="B84955" s="1">
        <v>1</v>
      </c>
    </row>
    <row r="84956" spans="1:2" ht="16.5" customHeight="1" x14ac:dyDescent="0.2">
      <c r="A84956" s="1">
        <v>948446</v>
      </c>
      <c r="B84956" s="1">
        <v>1</v>
      </c>
    </row>
    <row r="84957" spans="1:2" ht="16.5" customHeight="1" x14ac:dyDescent="0.2">
      <c r="A84957" s="1">
        <v>2054650</v>
      </c>
      <c r="B84957" s="1">
        <v>1</v>
      </c>
    </row>
    <row r="84958" spans="1:2" ht="16.5" customHeight="1" x14ac:dyDescent="0.2">
      <c r="A84958" s="1">
        <v>2244198</v>
      </c>
      <c r="B84958" s="1">
        <v>1</v>
      </c>
    </row>
    <row r="84959" spans="1:2" ht="16.5" customHeight="1" x14ac:dyDescent="0.2">
      <c r="A84959" s="1">
        <v>2407638</v>
      </c>
      <c r="B84959" s="1">
        <v>1</v>
      </c>
    </row>
    <row r="84960" spans="1:2" ht="16.5" customHeight="1" x14ac:dyDescent="0.2">
      <c r="A84960" s="1">
        <v>2487495</v>
      </c>
      <c r="B84960" s="1">
        <v>1</v>
      </c>
    </row>
    <row r="84961" spans="1:2" ht="16.5" customHeight="1" x14ac:dyDescent="0.2">
      <c r="A84961" s="1">
        <v>2568856</v>
      </c>
      <c r="B84961" s="1">
        <v>1</v>
      </c>
    </row>
    <row r="84962" spans="1:2" ht="16.5" customHeight="1" x14ac:dyDescent="0.2">
      <c r="A84962" s="1">
        <v>1855666</v>
      </c>
      <c r="B84962" s="1">
        <v>1</v>
      </c>
    </row>
    <row r="84963" spans="1:2" ht="16.5" customHeight="1" x14ac:dyDescent="0.2">
      <c r="A84963" s="1">
        <v>1933987</v>
      </c>
      <c r="B84963" s="1">
        <v>1</v>
      </c>
    </row>
    <row r="84964" spans="1:2" ht="16.5" customHeight="1" x14ac:dyDescent="0.2">
      <c r="A84964" s="1">
        <v>2205952</v>
      </c>
      <c r="B84964" s="1">
        <v>1</v>
      </c>
    </row>
    <row r="84965" spans="1:2" ht="16.5" customHeight="1" x14ac:dyDescent="0.2">
      <c r="A84965" s="1">
        <v>2287405</v>
      </c>
      <c r="B84965" s="1">
        <v>1</v>
      </c>
    </row>
    <row r="84966" spans="1:2" ht="16.5" customHeight="1" x14ac:dyDescent="0.2">
      <c r="A84966" s="1">
        <v>2447780</v>
      </c>
      <c r="B84966" s="1">
        <v>1</v>
      </c>
    </row>
    <row r="84967" spans="1:2" ht="16.5" customHeight="1" x14ac:dyDescent="0.2">
      <c r="A84967" s="1">
        <v>2527276</v>
      </c>
      <c r="B84967" s="1">
        <v>1</v>
      </c>
    </row>
    <row r="84968" spans="1:2" ht="16.5" customHeight="1" x14ac:dyDescent="0.2">
      <c r="A84968" s="1">
        <v>2608997</v>
      </c>
      <c r="B84968" s="1">
        <v>1</v>
      </c>
    </row>
    <row r="84969" spans="1:2" ht="16.5" customHeight="1" x14ac:dyDescent="0.2">
      <c r="A84969" s="1">
        <v>2794760</v>
      </c>
      <c r="B84969" s="1">
        <v>1</v>
      </c>
    </row>
    <row r="84970" spans="1:2" ht="16.5" customHeight="1" x14ac:dyDescent="0.2">
      <c r="A84970" s="1">
        <v>1647770</v>
      </c>
      <c r="B84970" s="1">
        <v>1</v>
      </c>
    </row>
    <row r="84971" spans="1:2" ht="16.5" customHeight="1" x14ac:dyDescent="0.2">
      <c r="A84971" s="1">
        <v>1098170</v>
      </c>
      <c r="B84971" s="1">
        <v>1</v>
      </c>
    </row>
    <row r="84972" spans="1:2" ht="16.5" customHeight="1" x14ac:dyDescent="0.2">
      <c r="A84972" s="1">
        <v>1277103</v>
      </c>
      <c r="B84972" s="1">
        <v>1</v>
      </c>
    </row>
    <row r="84973" spans="1:2" ht="16.5" customHeight="1" x14ac:dyDescent="0.2">
      <c r="A84973" s="1">
        <v>1735235</v>
      </c>
      <c r="B84973" s="1">
        <v>1</v>
      </c>
    </row>
    <row r="84974" spans="1:2" ht="16.5" customHeight="1" x14ac:dyDescent="0.2">
      <c r="A84974" s="1">
        <v>1809451</v>
      </c>
      <c r="B84974" s="1">
        <v>1</v>
      </c>
    </row>
    <row r="84975" spans="1:2" ht="16.5" customHeight="1" x14ac:dyDescent="0.2">
      <c r="A84975" s="1">
        <v>1896785</v>
      </c>
      <c r="B84975" s="1">
        <v>1</v>
      </c>
    </row>
    <row r="84976" spans="1:2" ht="16.5" customHeight="1" x14ac:dyDescent="0.2">
      <c r="A84976" s="1">
        <v>1966771</v>
      </c>
      <c r="B84976" s="1">
        <v>1</v>
      </c>
    </row>
    <row r="84977" spans="1:2" ht="16.5" customHeight="1" x14ac:dyDescent="0.2">
      <c r="A84977" s="1">
        <v>2025475</v>
      </c>
      <c r="B84977" s="1">
        <v>1</v>
      </c>
    </row>
    <row r="84978" spans="1:2" ht="16.5" customHeight="1" x14ac:dyDescent="0.2">
      <c r="A84978" s="1">
        <v>2086376</v>
      </c>
      <c r="B84978" s="1">
        <v>1</v>
      </c>
    </row>
    <row r="84979" spans="1:2" ht="16.5" customHeight="1" x14ac:dyDescent="0.2">
      <c r="A84979" s="1">
        <v>571317</v>
      </c>
      <c r="B84979" s="1">
        <v>1</v>
      </c>
    </row>
    <row r="84980" spans="1:2" ht="16.5" customHeight="1" x14ac:dyDescent="0.2">
      <c r="A84980" s="1">
        <v>1570762</v>
      </c>
      <c r="B84980" s="1">
        <v>1</v>
      </c>
    </row>
    <row r="84981" spans="1:2" ht="16.5" customHeight="1" x14ac:dyDescent="0.2">
      <c r="A84981" s="1">
        <v>949667</v>
      </c>
      <c r="B84981" s="1">
        <v>1</v>
      </c>
    </row>
    <row r="84982" spans="1:2" ht="16.5" customHeight="1" x14ac:dyDescent="0.2">
      <c r="A84982" s="1">
        <v>2054906</v>
      </c>
      <c r="B84982" s="1">
        <v>1</v>
      </c>
    </row>
    <row r="84983" spans="1:2" ht="16.5" customHeight="1" x14ac:dyDescent="0.2">
      <c r="A84983" s="1">
        <v>2244586</v>
      </c>
      <c r="B84983" s="1">
        <v>1</v>
      </c>
    </row>
    <row r="84984" spans="1:2" ht="16.5" customHeight="1" x14ac:dyDescent="0.2">
      <c r="A84984" s="1">
        <v>2326485</v>
      </c>
      <c r="B84984" s="1">
        <v>1</v>
      </c>
    </row>
    <row r="84985" spans="1:2" ht="16.5" customHeight="1" x14ac:dyDescent="0.2">
      <c r="A84985" s="1">
        <v>2408231</v>
      </c>
      <c r="B84985" s="1">
        <v>1</v>
      </c>
    </row>
    <row r="84986" spans="1:2" ht="16.5" customHeight="1" x14ac:dyDescent="0.2">
      <c r="A84986" s="1">
        <v>2569391</v>
      </c>
      <c r="B84986" s="1">
        <v>1</v>
      </c>
    </row>
    <row r="84987" spans="1:2" ht="16.5" customHeight="1" x14ac:dyDescent="0.2">
      <c r="A84987" s="1">
        <v>1439485</v>
      </c>
      <c r="B84987" s="1">
        <v>1</v>
      </c>
    </row>
    <row r="84988" spans="1:2" ht="16.5" customHeight="1" x14ac:dyDescent="0.2">
      <c r="A84988" s="1">
        <v>1934298</v>
      </c>
      <c r="B84988" s="1">
        <v>1</v>
      </c>
    </row>
    <row r="84989" spans="1:2" ht="16.5" customHeight="1" x14ac:dyDescent="0.2">
      <c r="A84989" s="1">
        <v>2206538</v>
      </c>
      <c r="B84989" s="1">
        <v>1</v>
      </c>
    </row>
    <row r="84990" spans="1:2" ht="16.5" customHeight="1" x14ac:dyDescent="0.2">
      <c r="A84990" s="1">
        <v>2287954</v>
      </c>
      <c r="B84990" s="1">
        <v>1</v>
      </c>
    </row>
    <row r="84991" spans="1:2" ht="16.5" customHeight="1" x14ac:dyDescent="0.2">
      <c r="A84991" s="1">
        <v>2365285</v>
      </c>
      <c r="B84991" s="1">
        <v>1</v>
      </c>
    </row>
    <row r="84992" spans="1:2" ht="16.5" customHeight="1" x14ac:dyDescent="0.2">
      <c r="A84992" s="1">
        <v>2448167</v>
      </c>
      <c r="B84992" s="1">
        <v>1</v>
      </c>
    </row>
    <row r="84993" spans="1:2" ht="16.5" customHeight="1" x14ac:dyDescent="0.2">
      <c r="A84993" s="1">
        <v>2527728</v>
      </c>
      <c r="B84993" s="1">
        <v>1</v>
      </c>
    </row>
    <row r="84994" spans="1:2" ht="16.5" customHeight="1" x14ac:dyDescent="0.2">
      <c r="A84994" s="1">
        <v>2609463</v>
      </c>
      <c r="B84994" s="1">
        <v>1</v>
      </c>
    </row>
    <row r="84995" spans="1:2" ht="16.5" customHeight="1" x14ac:dyDescent="0.2">
      <c r="A84995" s="1">
        <v>2695361</v>
      </c>
      <c r="B84995" s="1">
        <v>1</v>
      </c>
    </row>
    <row r="84996" spans="1:2" ht="16.5" customHeight="1" x14ac:dyDescent="0.2">
      <c r="A84996" s="1">
        <v>2795509</v>
      </c>
      <c r="B84996" s="1">
        <v>1</v>
      </c>
    </row>
    <row r="84997" spans="1:2" ht="16.5" customHeight="1" x14ac:dyDescent="0.2">
      <c r="A84997" s="1">
        <v>1810182</v>
      </c>
      <c r="B84997" s="1">
        <v>1</v>
      </c>
    </row>
    <row r="84998" spans="1:2" ht="16.5" customHeight="1" x14ac:dyDescent="0.2">
      <c r="A84998" s="1">
        <v>1897130</v>
      </c>
      <c r="B84998" s="1">
        <v>1</v>
      </c>
    </row>
    <row r="84999" spans="1:2" ht="16.5" customHeight="1" x14ac:dyDescent="0.2">
      <c r="A84999" s="1">
        <v>1967247</v>
      </c>
      <c r="B84999" s="1">
        <v>1</v>
      </c>
    </row>
    <row r="85000" spans="1:2" ht="16.5" customHeight="1" x14ac:dyDescent="0.2">
      <c r="A85000" s="1">
        <v>2025888</v>
      </c>
      <c r="B85000" s="1">
        <v>1</v>
      </c>
    </row>
    <row r="85001" spans="1:2" ht="16.5" customHeight="1" x14ac:dyDescent="0.2">
      <c r="A85001" s="1">
        <v>2086625</v>
      </c>
      <c r="B85001" s="1">
        <v>1</v>
      </c>
    </row>
    <row r="85002" spans="1:2" ht="16.5" customHeight="1" x14ac:dyDescent="0.2">
      <c r="A85002" s="1">
        <v>2154247</v>
      </c>
      <c r="B85002" s="1">
        <v>1</v>
      </c>
    </row>
    <row r="85003" spans="1:2" ht="16.5" customHeight="1" x14ac:dyDescent="0.2">
      <c r="A85003" s="1">
        <v>577926</v>
      </c>
      <c r="B85003" s="1">
        <v>1</v>
      </c>
    </row>
    <row r="85004" spans="1:2" ht="16.5" customHeight="1" x14ac:dyDescent="0.2">
      <c r="A85004" s="1">
        <v>2649426</v>
      </c>
      <c r="B85004" s="1">
        <v>1</v>
      </c>
    </row>
    <row r="85005" spans="1:2" ht="16.5" customHeight="1" x14ac:dyDescent="0.2">
      <c r="A85005" s="1">
        <v>2740685</v>
      </c>
      <c r="B85005" s="1">
        <v>1</v>
      </c>
    </row>
    <row r="85006" spans="1:2" ht="16.5" customHeight="1" x14ac:dyDescent="0.2">
      <c r="A85006" s="1">
        <v>950969</v>
      </c>
      <c r="B85006" s="1">
        <v>1</v>
      </c>
    </row>
    <row r="85007" spans="1:2" ht="16.5" customHeight="1" x14ac:dyDescent="0.2">
      <c r="A85007" s="1">
        <v>1692876</v>
      </c>
      <c r="B85007" s="1">
        <v>1</v>
      </c>
    </row>
    <row r="85008" spans="1:2" ht="16.5" customHeight="1" x14ac:dyDescent="0.2">
      <c r="A85008" s="1">
        <v>1996658</v>
      </c>
      <c r="B85008" s="1">
        <v>1</v>
      </c>
    </row>
    <row r="85009" spans="1:2" ht="16.5" customHeight="1" x14ac:dyDescent="0.2">
      <c r="A85009" s="1">
        <v>2055394</v>
      </c>
      <c r="B85009" s="1">
        <v>1</v>
      </c>
    </row>
    <row r="85010" spans="1:2" ht="16.5" customHeight="1" x14ac:dyDescent="0.2">
      <c r="A85010" s="1">
        <v>2118307</v>
      </c>
      <c r="B85010" s="1">
        <v>1</v>
      </c>
    </row>
    <row r="85011" spans="1:2" ht="16.5" customHeight="1" x14ac:dyDescent="0.2">
      <c r="A85011" s="1">
        <v>2245025</v>
      </c>
      <c r="B85011" s="1">
        <v>1</v>
      </c>
    </row>
    <row r="85012" spans="1:2" ht="16.5" customHeight="1" x14ac:dyDescent="0.2">
      <c r="A85012" s="1">
        <v>2326769</v>
      </c>
      <c r="B85012" s="1">
        <v>1</v>
      </c>
    </row>
    <row r="85013" spans="1:2" ht="16.5" customHeight="1" x14ac:dyDescent="0.2">
      <c r="A85013" s="1">
        <v>2408713</v>
      </c>
      <c r="B85013" s="1">
        <v>1</v>
      </c>
    </row>
    <row r="85014" spans="1:2" ht="16.5" customHeight="1" x14ac:dyDescent="0.2">
      <c r="A85014" s="1">
        <v>2488411</v>
      </c>
      <c r="B85014" s="1">
        <v>1</v>
      </c>
    </row>
    <row r="85015" spans="1:2" ht="16.5" customHeight="1" x14ac:dyDescent="0.2">
      <c r="A85015" s="1">
        <v>1934640</v>
      </c>
      <c r="B85015" s="1">
        <v>1</v>
      </c>
    </row>
    <row r="85016" spans="1:2" ht="16.5" customHeight="1" x14ac:dyDescent="0.2">
      <c r="A85016" s="1">
        <v>2448607</v>
      </c>
      <c r="B85016" s="1">
        <v>1</v>
      </c>
    </row>
    <row r="85017" spans="1:2" ht="16.5" customHeight="1" x14ac:dyDescent="0.2">
      <c r="A85017" s="1">
        <v>2528233</v>
      </c>
      <c r="B85017" s="1">
        <v>1</v>
      </c>
    </row>
    <row r="85018" spans="1:2" ht="16.5" customHeight="1" x14ac:dyDescent="0.2">
      <c r="A85018" s="1">
        <v>2695725</v>
      </c>
      <c r="B85018" s="1">
        <v>1</v>
      </c>
    </row>
    <row r="85019" spans="1:2" ht="16.5" customHeight="1" x14ac:dyDescent="0.2">
      <c r="A85019" s="1">
        <v>1101867</v>
      </c>
      <c r="B85019" s="1">
        <v>1</v>
      </c>
    </row>
    <row r="85020" spans="1:2" ht="16.5" customHeight="1" x14ac:dyDescent="0.2">
      <c r="A85020" s="1">
        <v>1810753</v>
      </c>
      <c r="B85020" s="1">
        <v>1</v>
      </c>
    </row>
    <row r="85021" spans="1:2" ht="16.5" customHeight="1" x14ac:dyDescent="0.2">
      <c r="A85021" s="1">
        <v>1897615</v>
      </c>
      <c r="B85021" s="1">
        <v>1</v>
      </c>
    </row>
    <row r="85022" spans="1:2" ht="16.5" customHeight="1" x14ac:dyDescent="0.2">
      <c r="A85022" s="1">
        <v>1967607</v>
      </c>
      <c r="B85022" s="1">
        <v>1</v>
      </c>
    </row>
    <row r="85023" spans="1:2" ht="16.5" customHeight="1" x14ac:dyDescent="0.2">
      <c r="A85023" s="1">
        <v>2026189</v>
      </c>
      <c r="B85023" s="1">
        <v>1</v>
      </c>
    </row>
    <row r="85024" spans="1:2" ht="16.5" customHeight="1" x14ac:dyDescent="0.2">
      <c r="A85024" s="1">
        <v>2649828</v>
      </c>
      <c r="B85024" s="1">
        <v>1</v>
      </c>
    </row>
    <row r="85025" spans="1:2" ht="16.5" customHeight="1" x14ac:dyDescent="0.2">
      <c r="A85025" s="1">
        <v>1572934</v>
      </c>
      <c r="B85025" s="1">
        <v>1</v>
      </c>
    </row>
    <row r="85026" spans="1:2" ht="16.5" customHeight="1" x14ac:dyDescent="0.2">
      <c r="A85026" s="1">
        <v>952559</v>
      </c>
      <c r="B85026" s="1">
        <v>1</v>
      </c>
    </row>
    <row r="85027" spans="1:2" ht="16.5" customHeight="1" x14ac:dyDescent="0.2">
      <c r="A85027" s="1">
        <v>1693275</v>
      </c>
      <c r="B85027" s="1">
        <v>1</v>
      </c>
    </row>
    <row r="85028" spans="1:2" ht="16.5" customHeight="1" x14ac:dyDescent="0.2">
      <c r="A85028" s="1">
        <v>1996955</v>
      </c>
      <c r="B85028" s="1">
        <v>1</v>
      </c>
    </row>
    <row r="85029" spans="1:2" ht="16.5" customHeight="1" x14ac:dyDescent="0.2">
      <c r="A85029" s="1">
        <v>2055673</v>
      </c>
      <c r="B85029" s="1">
        <v>1</v>
      </c>
    </row>
    <row r="85030" spans="1:2" ht="16.5" customHeight="1" x14ac:dyDescent="0.2">
      <c r="A85030" s="1">
        <v>2118687</v>
      </c>
      <c r="B85030" s="1">
        <v>1</v>
      </c>
    </row>
    <row r="85031" spans="1:2" ht="16.5" customHeight="1" x14ac:dyDescent="0.2">
      <c r="A85031" s="1">
        <v>2409298</v>
      </c>
      <c r="B85031" s="1">
        <v>1</v>
      </c>
    </row>
    <row r="85032" spans="1:2" ht="16.5" customHeight="1" x14ac:dyDescent="0.2">
      <c r="A85032" s="1">
        <v>2488928</v>
      </c>
      <c r="B85032" s="1">
        <v>1</v>
      </c>
    </row>
    <row r="85033" spans="1:2" ht="16.5" customHeight="1" x14ac:dyDescent="0.2">
      <c r="A85033" s="1">
        <v>1442934</v>
      </c>
      <c r="B85033" s="1">
        <v>1</v>
      </c>
    </row>
    <row r="85034" spans="1:2" ht="16.5" customHeight="1" x14ac:dyDescent="0.2">
      <c r="A85034" s="1">
        <v>857789</v>
      </c>
      <c r="B85034" s="1">
        <v>1</v>
      </c>
    </row>
    <row r="85035" spans="1:2" ht="16.5" customHeight="1" x14ac:dyDescent="0.2">
      <c r="A85035" s="1">
        <v>2288715</v>
      </c>
      <c r="B85035" s="1">
        <v>1</v>
      </c>
    </row>
    <row r="85036" spans="1:2" ht="16.5" customHeight="1" x14ac:dyDescent="0.2">
      <c r="A85036" s="1">
        <v>2366178</v>
      </c>
      <c r="B85036" s="1">
        <v>1</v>
      </c>
    </row>
    <row r="85037" spans="1:2" ht="16.5" customHeight="1" x14ac:dyDescent="0.2">
      <c r="A85037" s="1">
        <v>2610485</v>
      </c>
      <c r="B85037" s="1">
        <v>1</v>
      </c>
    </row>
    <row r="85038" spans="1:2" ht="16.5" customHeight="1" x14ac:dyDescent="0.2">
      <c r="A85038" s="1">
        <v>2696131</v>
      </c>
      <c r="B85038" s="1">
        <v>1</v>
      </c>
    </row>
    <row r="85039" spans="1:2" ht="16.5" customHeight="1" x14ac:dyDescent="0.2">
      <c r="A85039" s="1">
        <v>2796852</v>
      </c>
      <c r="B85039" s="1">
        <v>1</v>
      </c>
    </row>
    <row r="85040" spans="1:2" ht="16.5" customHeight="1" x14ac:dyDescent="0.2">
      <c r="A85040" s="1">
        <v>1649802</v>
      </c>
      <c r="B85040" s="1">
        <v>1</v>
      </c>
    </row>
    <row r="85041" spans="1:2" ht="16.5" customHeight="1" x14ac:dyDescent="0.2">
      <c r="A85041" s="1">
        <v>1103327</v>
      </c>
      <c r="B85041" s="1">
        <v>1</v>
      </c>
    </row>
    <row r="85042" spans="1:2" ht="16.5" customHeight="1" x14ac:dyDescent="0.2">
      <c r="A85042" s="1">
        <v>1811309</v>
      </c>
      <c r="B85042" s="1">
        <v>1</v>
      </c>
    </row>
    <row r="85043" spans="1:2" ht="16.5" customHeight="1" x14ac:dyDescent="0.2">
      <c r="A85043" s="1">
        <v>1898064</v>
      </c>
      <c r="B85043" s="1">
        <v>1</v>
      </c>
    </row>
    <row r="85044" spans="1:2" ht="16.5" customHeight="1" x14ac:dyDescent="0.2">
      <c r="A85044" s="1">
        <v>1967876</v>
      </c>
      <c r="B85044" s="1">
        <v>1</v>
      </c>
    </row>
    <row r="85045" spans="1:2" ht="16.5" customHeight="1" x14ac:dyDescent="0.2">
      <c r="A85045" s="1">
        <v>2087312</v>
      </c>
      <c r="B85045" s="1">
        <v>1</v>
      </c>
    </row>
    <row r="85046" spans="1:2" ht="16.5" customHeight="1" x14ac:dyDescent="0.2">
      <c r="A85046" s="1">
        <v>2154876</v>
      </c>
      <c r="B85046" s="1">
        <v>1</v>
      </c>
    </row>
    <row r="85047" spans="1:2" ht="16.5" customHeight="1" x14ac:dyDescent="0.2">
      <c r="A85047" s="1">
        <v>2569987</v>
      </c>
      <c r="B85047" s="1">
        <v>1</v>
      </c>
    </row>
    <row r="85048" spans="1:2" ht="16.5" customHeight="1" x14ac:dyDescent="0.2">
      <c r="A85048" s="1">
        <v>1693768</v>
      </c>
      <c r="B85048" s="1">
        <v>1</v>
      </c>
    </row>
    <row r="85049" spans="1:2" ht="16.5" customHeight="1" x14ac:dyDescent="0.2">
      <c r="A85049" s="1">
        <v>1997354</v>
      </c>
      <c r="B85049" s="1">
        <v>1</v>
      </c>
    </row>
    <row r="85050" spans="1:2" ht="16.5" customHeight="1" x14ac:dyDescent="0.2">
      <c r="A85050" s="1">
        <v>2056083</v>
      </c>
      <c r="B85050" s="1">
        <v>1</v>
      </c>
    </row>
    <row r="85051" spans="1:2" ht="16.5" customHeight="1" x14ac:dyDescent="0.2">
      <c r="A85051" s="1">
        <v>2119130</v>
      </c>
      <c r="B85051" s="1">
        <v>1</v>
      </c>
    </row>
    <row r="85052" spans="1:2" ht="16.5" customHeight="1" x14ac:dyDescent="0.2">
      <c r="A85052" s="1">
        <v>2245959</v>
      </c>
      <c r="B85052" s="1">
        <v>1</v>
      </c>
    </row>
    <row r="85053" spans="1:2" ht="16.5" customHeight="1" x14ac:dyDescent="0.2">
      <c r="A85053" s="1">
        <v>2327785</v>
      </c>
      <c r="B85053" s="1">
        <v>1</v>
      </c>
    </row>
    <row r="85054" spans="1:2" ht="16.5" customHeight="1" x14ac:dyDescent="0.2">
      <c r="A85054" s="1">
        <v>2489390</v>
      </c>
      <c r="B85054" s="1">
        <v>1</v>
      </c>
    </row>
    <row r="85055" spans="1:2" ht="16.5" customHeight="1" x14ac:dyDescent="0.2">
      <c r="A85055" s="1">
        <v>1444964</v>
      </c>
      <c r="B85055" s="1">
        <v>1</v>
      </c>
    </row>
    <row r="85056" spans="1:2" ht="16.5" customHeight="1" x14ac:dyDescent="0.2">
      <c r="A85056" s="1">
        <v>1857990</v>
      </c>
      <c r="B85056" s="1">
        <v>1</v>
      </c>
    </row>
    <row r="85057" spans="1:2" ht="16.5" customHeight="1" x14ac:dyDescent="0.2">
      <c r="A85057" s="1">
        <v>859416</v>
      </c>
      <c r="B85057" s="1">
        <v>1</v>
      </c>
    </row>
    <row r="85058" spans="1:2" ht="16.5" customHeight="1" x14ac:dyDescent="0.2">
      <c r="A85058" s="1">
        <v>2289143</v>
      </c>
      <c r="B85058" s="1">
        <v>1</v>
      </c>
    </row>
    <row r="85059" spans="1:2" ht="16.5" customHeight="1" x14ac:dyDescent="0.2">
      <c r="A85059" s="1">
        <v>2366607</v>
      </c>
      <c r="B85059" s="1">
        <v>1</v>
      </c>
    </row>
    <row r="85060" spans="1:2" ht="16.5" customHeight="1" x14ac:dyDescent="0.2">
      <c r="A85060" s="1">
        <v>2610889</v>
      </c>
      <c r="B85060" s="1">
        <v>1</v>
      </c>
    </row>
    <row r="85061" spans="1:2" ht="16.5" customHeight="1" x14ac:dyDescent="0.2">
      <c r="A85061" s="1">
        <v>2696493</v>
      </c>
      <c r="B85061" s="1">
        <v>1</v>
      </c>
    </row>
    <row r="85062" spans="1:2" ht="16.5" customHeight="1" x14ac:dyDescent="0.2">
      <c r="A85062" s="1">
        <v>1650319</v>
      </c>
      <c r="B85062" s="1">
        <v>1</v>
      </c>
    </row>
    <row r="85063" spans="1:2" ht="16.5" customHeight="1" x14ac:dyDescent="0.2">
      <c r="A85063" s="1">
        <v>1285903</v>
      </c>
      <c r="B85063" s="1">
        <v>1</v>
      </c>
    </row>
    <row r="85064" spans="1:2" ht="16.5" customHeight="1" x14ac:dyDescent="0.2">
      <c r="A85064" s="1">
        <v>1737646</v>
      </c>
      <c r="B85064" s="1">
        <v>1</v>
      </c>
    </row>
    <row r="85065" spans="1:2" ht="16.5" customHeight="1" x14ac:dyDescent="0.2">
      <c r="A85065" s="1">
        <v>1968204</v>
      </c>
      <c r="B85065" s="1">
        <v>1</v>
      </c>
    </row>
    <row r="85066" spans="1:2" ht="16.5" customHeight="1" x14ac:dyDescent="0.2">
      <c r="A85066" s="1">
        <v>2570548</v>
      </c>
      <c r="B85066" s="1">
        <v>1</v>
      </c>
    </row>
    <row r="85067" spans="1:2" ht="16.5" customHeight="1" x14ac:dyDescent="0.2">
      <c r="A85067" s="1">
        <v>2742226</v>
      </c>
      <c r="B85067" s="1">
        <v>1</v>
      </c>
    </row>
    <row r="85068" spans="1:2" ht="16.5" customHeight="1" x14ac:dyDescent="0.2">
      <c r="A85068" s="1">
        <v>955316</v>
      </c>
      <c r="B85068" s="1">
        <v>1</v>
      </c>
    </row>
    <row r="85069" spans="1:2" ht="16.5" customHeight="1" x14ac:dyDescent="0.2">
      <c r="A85069" s="1">
        <v>2246429</v>
      </c>
      <c r="B85069" s="1">
        <v>1</v>
      </c>
    </row>
    <row r="85070" spans="1:2" ht="16.5" customHeight="1" x14ac:dyDescent="0.2">
      <c r="A85070" s="1">
        <v>2410491</v>
      </c>
      <c r="B85070" s="1">
        <v>1</v>
      </c>
    </row>
    <row r="85071" spans="1:2" ht="16.5" customHeight="1" x14ac:dyDescent="0.2">
      <c r="A85071" s="1">
        <v>1446331</v>
      </c>
      <c r="B85071" s="1">
        <v>1</v>
      </c>
    </row>
    <row r="85072" spans="1:2" ht="16.5" customHeight="1" x14ac:dyDescent="0.2">
      <c r="A85072" s="1">
        <v>861175</v>
      </c>
      <c r="B85072" s="1">
        <v>1</v>
      </c>
    </row>
    <row r="85073" spans="1:2" ht="16.5" customHeight="1" x14ac:dyDescent="0.2">
      <c r="A85073" s="1">
        <v>2208114</v>
      </c>
      <c r="B85073" s="1">
        <v>1</v>
      </c>
    </row>
    <row r="85074" spans="1:2" ht="16.5" customHeight="1" x14ac:dyDescent="0.2">
      <c r="A85074" s="1">
        <v>2289636</v>
      </c>
      <c r="B85074" s="1">
        <v>1</v>
      </c>
    </row>
    <row r="85075" spans="1:2" ht="16.5" customHeight="1" x14ac:dyDescent="0.2">
      <c r="A85075" s="1">
        <v>2367076</v>
      </c>
      <c r="B85075" s="1">
        <v>1</v>
      </c>
    </row>
    <row r="85076" spans="1:2" ht="16.5" customHeight="1" x14ac:dyDescent="0.2">
      <c r="A85076" s="1">
        <v>2450016</v>
      </c>
      <c r="B85076" s="1">
        <v>1</v>
      </c>
    </row>
    <row r="85077" spans="1:2" ht="16.5" customHeight="1" x14ac:dyDescent="0.2">
      <c r="A85077" s="1">
        <v>2529776</v>
      </c>
      <c r="B85077" s="1">
        <v>1</v>
      </c>
    </row>
    <row r="85078" spans="1:2" ht="16.5" customHeight="1" x14ac:dyDescent="0.2">
      <c r="A85078" s="1">
        <v>2696997</v>
      </c>
      <c r="B85078" s="1">
        <v>1</v>
      </c>
    </row>
    <row r="85079" spans="1:2" ht="16.5" customHeight="1" x14ac:dyDescent="0.2">
      <c r="A85079" s="1">
        <v>2798111</v>
      </c>
      <c r="B85079" s="1">
        <v>1</v>
      </c>
    </row>
    <row r="85080" spans="1:2" ht="16.5" customHeight="1" x14ac:dyDescent="0.2">
      <c r="A85080" s="1">
        <v>1650805</v>
      </c>
      <c r="B85080" s="1">
        <v>1</v>
      </c>
    </row>
    <row r="85081" spans="1:2" ht="16.5" customHeight="1" x14ac:dyDescent="0.2">
      <c r="A85081" s="1">
        <v>1106570</v>
      </c>
      <c r="B85081" s="1">
        <v>1</v>
      </c>
    </row>
    <row r="85082" spans="1:2" ht="16.5" customHeight="1" x14ac:dyDescent="0.2">
      <c r="A85082" s="1">
        <v>1287411</v>
      </c>
      <c r="B85082" s="1">
        <v>1</v>
      </c>
    </row>
    <row r="85083" spans="1:2" ht="16.5" customHeight="1" x14ac:dyDescent="0.2">
      <c r="A85083" s="1">
        <v>1812460</v>
      </c>
      <c r="B85083" s="1">
        <v>1</v>
      </c>
    </row>
    <row r="85084" spans="1:2" ht="16.5" customHeight="1" x14ac:dyDescent="0.2">
      <c r="A85084" s="1">
        <v>1968559</v>
      </c>
      <c r="B85084" s="1">
        <v>1</v>
      </c>
    </row>
    <row r="85085" spans="1:2" ht="16.5" customHeight="1" x14ac:dyDescent="0.2">
      <c r="A85085" s="1">
        <v>2088011</v>
      </c>
      <c r="B85085" s="1">
        <v>1</v>
      </c>
    </row>
    <row r="85086" spans="1:2" ht="16.5" customHeight="1" x14ac:dyDescent="0.2">
      <c r="A85086" s="1">
        <v>2056666</v>
      </c>
      <c r="B85086" s="1">
        <v>1</v>
      </c>
    </row>
    <row r="85087" spans="1:2" ht="16.5" customHeight="1" x14ac:dyDescent="0.2">
      <c r="A85087" s="1">
        <v>2120182</v>
      </c>
      <c r="B85087" s="1">
        <v>1</v>
      </c>
    </row>
    <row r="85088" spans="1:2" ht="16.5" customHeight="1" x14ac:dyDescent="0.2">
      <c r="A85088" s="1">
        <v>2410922</v>
      </c>
      <c r="B85088" s="1">
        <v>1</v>
      </c>
    </row>
    <row r="85089" spans="1:2" ht="16.5" customHeight="1" x14ac:dyDescent="0.2">
      <c r="A85089" s="1">
        <v>1448102</v>
      </c>
      <c r="B85089" s="1">
        <v>1</v>
      </c>
    </row>
    <row r="85090" spans="1:2" ht="16.5" customHeight="1" x14ac:dyDescent="0.2">
      <c r="A85090" s="1">
        <v>1858872</v>
      </c>
      <c r="B85090" s="1">
        <v>1</v>
      </c>
    </row>
    <row r="85091" spans="1:2" ht="16.5" customHeight="1" x14ac:dyDescent="0.2">
      <c r="A85091" s="1">
        <v>2208440</v>
      </c>
      <c r="B85091" s="1">
        <v>1</v>
      </c>
    </row>
    <row r="85092" spans="1:2" ht="16.5" customHeight="1" x14ac:dyDescent="0.2">
      <c r="A85092" s="1">
        <v>2290150</v>
      </c>
      <c r="B85092" s="1">
        <v>1</v>
      </c>
    </row>
    <row r="85093" spans="1:2" ht="16.5" customHeight="1" x14ac:dyDescent="0.2">
      <c r="A85093" s="1">
        <v>2367415</v>
      </c>
      <c r="B85093" s="1">
        <v>1</v>
      </c>
    </row>
    <row r="85094" spans="1:2" ht="16.5" customHeight="1" x14ac:dyDescent="0.2">
      <c r="A85094" s="1">
        <v>1108024</v>
      </c>
      <c r="B85094" s="1">
        <v>1</v>
      </c>
    </row>
    <row r="85095" spans="1:2" ht="16.5" customHeight="1" x14ac:dyDescent="0.2">
      <c r="A85095" s="1">
        <v>1738650</v>
      </c>
      <c r="B85095" s="1">
        <v>1</v>
      </c>
    </row>
    <row r="85096" spans="1:2" ht="16.5" customHeight="1" x14ac:dyDescent="0.2">
      <c r="A85096" s="1">
        <v>1813129</v>
      </c>
      <c r="B85096" s="1">
        <v>1</v>
      </c>
    </row>
    <row r="85097" spans="1:2" ht="16.5" customHeight="1" x14ac:dyDescent="0.2">
      <c r="A85097" s="1">
        <v>2027350</v>
      </c>
      <c r="B85097" s="1">
        <v>1</v>
      </c>
    </row>
    <row r="85098" spans="1:2" ht="16.5" customHeight="1" x14ac:dyDescent="0.2">
      <c r="A85098" s="1">
        <v>2088449</v>
      </c>
      <c r="B85098" s="1">
        <v>1</v>
      </c>
    </row>
    <row r="85099" spans="1:2" ht="16.5" customHeight="1" x14ac:dyDescent="0.2">
      <c r="A85099" s="1">
        <v>2571427</v>
      </c>
      <c r="B85099" s="1">
        <v>1</v>
      </c>
    </row>
    <row r="85100" spans="1:2" ht="16.5" customHeight="1" x14ac:dyDescent="0.2">
      <c r="A85100" s="1">
        <v>2652167</v>
      </c>
      <c r="B85100" s="1">
        <v>1</v>
      </c>
    </row>
    <row r="85101" spans="1:2" ht="16.5" customHeight="1" x14ac:dyDescent="0.2">
      <c r="A85101" s="1">
        <v>2743200</v>
      </c>
      <c r="B85101" s="1">
        <v>1</v>
      </c>
    </row>
    <row r="85102" spans="1:2" ht="16.5" customHeight="1" x14ac:dyDescent="0.2">
      <c r="A85102" s="1">
        <v>1577908</v>
      </c>
      <c r="B85102" s="1">
        <v>1</v>
      </c>
    </row>
    <row r="85103" spans="1:2" ht="16.5" customHeight="1" x14ac:dyDescent="0.2">
      <c r="A85103" s="1">
        <v>1935919</v>
      </c>
      <c r="B85103" s="1">
        <v>1</v>
      </c>
    </row>
    <row r="85104" spans="1:2" ht="16.5" customHeight="1" x14ac:dyDescent="0.2">
      <c r="A85104" s="1">
        <v>1998446</v>
      </c>
      <c r="B85104" s="1">
        <v>1</v>
      </c>
    </row>
    <row r="85105" spans="1:2" ht="16.5" customHeight="1" x14ac:dyDescent="0.2">
      <c r="A85105" s="1">
        <v>2057016</v>
      </c>
      <c r="B85105" s="1">
        <v>1</v>
      </c>
    </row>
    <row r="85106" spans="1:2" ht="16.5" customHeight="1" x14ac:dyDescent="0.2">
      <c r="A85106" s="1">
        <v>2120706</v>
      </c>
      <c r="B85106" s="1">
        <v>1</v>
      </c>
    </row>
    <row r="85107" spans="1:2" ht="16.5" customHeight="1" x14ac:dyDescent="0.2">
      <c r="A85107" s="1">
        <v>2247482</v>
      </c>
      <c r="B85107" s="1">
        <v>1</v>
      </c>
    </row>
    <row r="85108" spans="1:2" ht="16.5" customHeight="1" x14ac:dyDescent="0.2">
      <c r="A85108" s="1">
        <v>2329332</v>
      </c>
      <c r="B85108" s="1">
        <v>1</v>
      </c>
    </row>
    <row r="85109" spans="1:2" ht="16.5" customHeight="1" x14ac:dyDescent="0.2">
      <c r="A85109" s="1">
        <v>2411404</v>
      </c>
      <c r="B85109" s="1">
        <v>1</v>
      </c>
    </row>
    <row r="85110" spans="1:2" ht="16.5" customHeight="1" x14ac:dyDescent="0.2">
      <c r="A85110" s="1">
        <v>1449739</v>
      </c>
      <c r="B85110" s="1">
        <v>1</v>
      </c>
    </row>
    <row r="85111" spans="1:2" ht="16.5" customHeight="1" x14ac:dyDescent="0.2">
      <c r="A85111" s="1">
        <v>2208782</v>
      </c>
      <c r="B85111" s="1">
        <v>1</v>
      </c>
    </row>
    <row r="85112" spans="1:2" ht="16.5" customHeight="1" x14ac:dyDescent="0.2">
      <c r="A85112" s="1">
        <v>2530709</v>
      </c>
      <c r="B85112" s="1">
        <v>1</v>
      </c>
    </row>
    <row r="85113" spans="1:2" ht="16.5" customHeight="1" x14ac:dyDescent="0.2">
      <c r="A85113" s="1">
        <v>2799327</v>
      </c>
      <c r="B85113" s="1">
        <v>1</v>
      </c>
    </row>
    <row r="85114" spans="1:2" ht="16.5" customHeight="1" x14ac:dyDescent="0.2">
      <c r="A85114" s="1">
        <v>1651712</v>
      </c>
      <c r="B85114" s="1">
        <v>1</v>
      </c>
    </row>
    <row r="85115" spans="1:2" ht="16.5" customHeight="1" x14ac:dyDescent="0.2">
      <c r="A85115" s="1">
        <v>1110042</v>
      </c>
      <c r="B85115" s="1">
        <v>1</v>
      </c>
    </row>
    <row r="85116" spans="1:2" ht="16.5" customHeight="1" x14ac:dyDescent="0.2">
      <c r="A85116" s="1">
        <v>1290649</v>
      </c>
      <c r="B85116" s="1">
        <v>1</v>
      </c>
    </row>
    <row r="85117" spans="1:2" ht="16.5" customHeight="1" x14ac:dyDescent="0.2">
      <c r="A85117" s="1">
        <v>1739162</v>
      </c>
      <c r="B85117" s="1">
        <v>1</v>
      </c>
    </row>
    <row r="85118" spans="1:2" ht="16.5" customHeight="1" x14ac:dyDescent="0.2">
      <c r="A85118" s="1">
        <v>1899791</v>
      </c>
      <c r="B85118" s="1">
        <v>1</v>
      </c>
    </row>
    <row r="85119" spans="1:2" ht="16.5" customHeight="1" x14ac:dyDescent="0.2">
      <c r="A85119" s="1">
        <v>1969325</v>
      </c>
      <c r="B85119" s="1">
        <v>1</v>
      </c>
    </row>
    <row r="85120" spans="1:2" ht="16.5" customHeight="1" x14ac:dyDescent="0.2">
      <c r="A85120" s="1">
        <v>2027581</v>
      </c>
      <c r="B85120" s="1">
        <v>1</v>
      </c>
    </row>
    <row r="85121" spans="1:2" ht="16.5" customHeight="1" x14ac:dyDescent="0.2">
      <c r="A85121" s="1">
        <v>2088794</v>
      </c>
      <c r="B85121" s="1">
        <v>1</v>
      </c>
    </row>
    <row r="85122" spans="1:2" ht="16.5" customHeight="1" x14ac:dyDescent="0.2">
      <c r="A85122" s="1">
        <v>2156439</v>
      </c>
      <c r="B85122" s="1">
        <v>1</v>
      </c>
    </row>
    <row r="85123" spans="1:2" ht="16.5" customHeight="1" x14ac:dyDescent="0.2">
      <c r="A85123" s="1">
        <v>618960</v>
      </c>
      <c r="B85123" s="1">
        <v>1</v>
      </c>
    </row>
    <row r="85124" spans="1:2" ht="16.5" customHeight="1" x14ac:dyDescent="0.2">
      <c r="A85124" s="1">
        <v>2571783</v>
      </c>
      <c r="B85124" s="1">
        <v>1</v>
      </c>
    </row>
    <row r="85125" spans="1:2" ht="16.5" customHeight="1" x14ac:dyDescent="0.2">
      <c r="A85125" s="1">
        <v>1579668</v>
      </c>
      <c r="B85125" s="1">
        <v>1</v>
      </c>
    </row>
    <row r="85126" spans="1:2" ht="16.5" customHeight="1" x14ac:dyDescent="0.2">
      <c r="A85126" s="1">
        <v>960330</v>
      </c>
      <c r="B85126" s="1">
        <v>1</v>
      </c>
    </row>
    <row r="85127" spans="1:2" ht="16.5" customHeight="1" x14ac:dyDescent="0.2">
      <c r="A85127" s="1">
        <v>1936348</v>
      </c>
      <c r="B85127" s="1">
        <v>1</v>
      </c>
    </row>
    <row r="85128" spans="1:2" ht="16.5" customHeight="1" x14ac:dyDescent="0.2">
      <c r="A85128" s="1">
        <v>2329844</v>
      </c>
      <c r="B85128" s="1">
        <v>1</v>
      </c>
    </row>
    <row r="85129" spans="1:2" ht="16.5" customHeight="1" x14ac:dyDescent="0.2">
      <c r="A85129" s="1">
        <v>2411828</v>
      </c>
      <c r="B85129" s="1">
        <v>1</v>
      </c>
    </row>
    <row r="85130" spans="1:2" ht="16.5" customHeight="1" x14ac:dyDescent="0.2">
      <c r="A85130" s="1">
        <v>1451398</v>
      </c>
      <c r="B85130" s="1">
        <v>1</v>
      </c>
    </row>
    <row r="85131" spans="1:2" ht="16.5" customHeight="1" x14ac:dyDescent="0.2">
      <c r="A85131" s="1">
        <v>2698502</v>
      </c>
      <c r="B85131" s="1">
        <v>1</v>
      </c>
    </row>
    <row r="85132" spans="1:2" ht="16.5" customHeight="1" x14ac:dyDescent="0.2">
      <c r="A85132" s="1">
        <v>1652234</v>
      </c>
      <c r="B85132" s="1">
        <v>1</v>
      </c>
    </row>
    <row r="85133" spans="1:2" ht="16.5" customHeight="1" x14ac:dyDescent="0.2">
      <c r="A85133" s="1">
        <v>1291969</v>
      </c>
      <c r="B85133" s="1">
        <v>1</v>
      </c>
    </row>
    <row r="85134" spans="1:2" ht="16.5" customHeight="1" x14ac:dyDescent="0.2">
      <c r="A85134" s="1">
        <v>1900385</v>
      </c>
      <c r="B85134" s="1">
        <v>1</v>
      </c>
    </row>
    <row r="85135" spans="1:2" ht="16.5" customHeight="1" x14ac:dyDescent="0.2">
      <c r="A85135" s="1">
        <v>2491089</v>
      </c>
      <c r="B85135" s="1">
        <v>1</v>
      </c>
    </row>
    <row r="85136" spans="1:2" ht="16.5" customHeight="1" x14ac:dyDescent="0.2">
      <c r="A85136" s="1">
        <v>2653045</v>
      </c>
      <c r="B85136" s="1">
        <v>1</v>
      </c>
    </row>
    <row r="85137" spans="1:2" ht="16.5" customHeight="1" x14ac:dyDescent="0.2">
      <c r="A85137" s="1">
        <v>2744444</v>
      </c>
      <c r="B85137" s="1">
        <v>1</v>
      </c>
    </row>
    <row r="85138" spans="1:2" ht="16.5" customHeight="1" x14ac:dyDescent="0.2">
      <c r="A85138" s="1">
        <v>962296</v>
      </c>
      <c r="B85138" s="1">
        <v>1</v>
      </c>
    </row>
    <row r="85139" spans="1:2" ht="16.5" customHeight="1" x14ac:dyDescent="0.2">
      <c r="A85139" s="1">
        <v>1859294</v>
      </c>
      <c r="B85139" s="1">
        <v>1</v>
      </c>
    </row>
    <row r="85140" spans="1:2" ht="16.5" customHeight="1" x14ac:dyDescent="0.2">
      <c r="A85140" s="1">
        <v>2121657</v>
      </c>
      <c r="B85140" s="1">
        <v>1</v>
      </c>
    </row>
    <row r="85141" spans="1:2" ht="16.5" customHeight="1" x14ac:dyDescent="0.2">
      <c r="A85141" s="1">
        <v>2248285</v>
      </c>
      <c r="B85141" s="1">
        <v>1</v>
      </c>
    </row>
    <row r="85142" spans="1:2" ht="16.5" customHeight="1" x14ac:dyDescent="0.2">
      <c r="A85142" s="1">
        <v>2330182</v>
      </c>
      <c r="B85142" s="1">
        <v>1</v>
      </c>
    </row>
    <row r="85143" spans="1:2" ht="16.5" customHeight="1" x14ac:dyDescent="0.2">
      <c r="A85143" s="1">
        <v>2412265</v>
      </c>
      <c r="B85143" s="1">
        <v>1</v>
      </c>
    </row>
    <row r="85144" spans="1:2" ht="16.5" customHeight="1" x14ac:dyDescent="0.2">
      <c r="A85144" s="1">
        <v>2209554</v>
      </c>
      <c r="B85144" s="1">
        <v>1</v>
      </c>
    </row>
    <row r="85145" spans="1:2" ht="16.5" customHeight="1" x14ac:dyDescent="0.2">
      <c r="A85145" s="1">
        <v>2368552</v>
      </c>
      <c r="B85145" s="1">
        <v>1</v>
      </c>
    </row>
    <row r="85146" spans="1:2" ht="16.5" customHeight="1" x14ac:dyDescent="0.2">
      <c r="A85146" s="1">
        <v>2451683</v>
      </c>
      <c r="B85146" s="1">
        <v>1</v>
      </c>
    </row>
    <row r="85147" spans="1:2" ht="16.5" customHeight="1" x14ac:dyDescent="0.2">
      <c r="A85147" s="1">
        <v>2800940</v>
      </c>
      <c r="B85147" s="1">
        <v>1</v>
      </c>
    </row>
    <row r="85148" spans="1:2" ht="16.5" customHeight="1" x14ac:dyDescent="0.2">
      <c r="A85148" s="1">
        <v>1652893</v>
      </c>
      <c r="B85148" s="1">
        <v>1</v>
      </c>
    </row>
    <row r="85149" spans="1:2" ht="16.5" customHeight="1" x14ac:dyDescent="0.2">
      <c r="A85149" s="1">
        <v>1113485</v>
      </c>
      <c r="B85149" s="1">
        <v>1</v>
      </c>
    </row>
    <row r="85150" spans="1:2" ht="16.5" customHeight="1" x14ac:dyDescent="0.2">
      <c r="A85150" s="1">
        <v>1293927</v>
      </c>
      <c r="B85150" s="1">
        <v>1</v>
      </c>
    </row>
    <row r="85151" spans="1:2" ht="16.5" customHeight="1" x14ac:dyDescent="0.2">
      <c r="A85151" s="1">
        <v>1740348</v>
      </c>
      <c r="B85151" s="1">
        <v>1</v>
      </c>
    </row>
    <row r="85152" spans="1:2" ht="16.5" customHeight="1" x14ac:dyDescent="0.2">
      <c r="A85152" s="1">
        <v>1815133</v>
      </c>
      <c r="B85152" s="1">
        <v>1</v>
      </c>
    </row>
    <row r="85153" spans="1:2" ht="16.5" customHeight="1" x14ac:dyDescent="0.2">
      <c r="A85153" s="1">
        <v>1900828</v>
      </c>
      <c r="B85153" s="1">
        <v>1</v>
      </c>
    </row>
    <row r="85154" spans="1:2" ht="16.5" customHeight="1" x14ac:dyDescent="0.2">
      <c r="A85154" s="1">
        <v>2089457</v>
      </c>
      <c r="B85154" s="1">
        <v>1</v>
      </c>
    </row>
    <row r="85155" spans="1:2" ht="16.5" customHeight="1" x14ac:dyDescent="0.2">
      <c r="A85155" s="1">
        <v>2157052</v>
      </c>
      <c r="B85155" s="1">
        <v>1</v>
      </c>
    </row>
    <row r="85156" spans="1:2" ht="16.5" customHeight="1" x14ac:dyDescent="0.2">
      <c r="A85156" s="1">
        <v>631116</v>
      </c>
      <c r="B85156" s="1">
        <v>1</v>
      </c>
    </row>
    <row r="85157" spans="1:2" ht="16.5" customHeight="1" x14ac:dyDescent="0.2">
      <c r="A85157" s="1">
        <v>2572648</v>
      </c>
      <c r="B85157" s="1">
        <v>1</v>
      </c>
    </row>
    <row r="85158" spans="1:2" ht="16.5" customHeight="1" x14ac:dyDescent="0.2">
      <c r="A85158" s="1">
        <v>2744851</v>
      </c>
      <c r="B85158" s="1">
        <v>1</v>
      </c>
    </row>
    <row r="85159" spans="1:2" ht="16.5" customHeight="1" x14ac:dyDescent="0.2">
      <c r="A85159" s="1">
        <v>963790</v>
      </c>
      <c r="B85159" s="1">
        <v>1</v>
      </c>
    </row>
    <row r="85160" spans="1:2" ht="16.5" customHeight="1" x14ac:dyDescent="0.2">
      <c r="A85160" s="1">
        <v>1859804</v>
      </c>
      <c r="B85160" s="1">
        <v>1</v>
      </c>
    </row>
    <row r="85161" spans="1:2" ht="16.5" customHeight="1" x14ac:dyDescent="0.2">
      <c r="A85161" s="1">
        <v>1937093</v>
      </c>
      <c r="B85161" s="1">
        <v>1</v>
      </c>
    </row>
    <row r="85162" spans="1:2" ht="16.5" customHeight="1" x14ac:dyDescent="0.2">
      <c r="A85162" s="1">
        <v>1999393</v>
      </c>
      <c r="B85162" s="1">
        <v>1</v>
      </c>
    </row>
    <row r="85163" spans="1:2" ht="16.5" customHeight="1" x14ac:dyDescent="0.2">
      <c r="A85163" s="1">
        <v>2058171</v>
      </c>
      <c r="B85163" s="1">
        <v>1</v>
      </c>
    </row>
    <row r="85164" spans="1:2" ht="16.5" customHeight="1" x14ac:dyDescent="0.2">
      <c r="A85164" s="1">
        <v>2122046</v>
      </c>
      <c r="B85164" s="1">
        <v>1</v>
      </c>
    </row>
    <row r="85165" spans="1:2" ht="16.5" customHeight="1" x14ac:dyDescent="0.2">
      <c r="A85165" s="1">
        <v>2330815</v>
      </c>
      <c r="B85165" s="1">
        <v>1</v>
      </c>
    </row>
    <row r="85166" spans="1:2" ht="16.5" customHeight="1" x14ac:dyDescent="0.2">
      <c r="A85166" s="1">
        <v>868215</v>
      </c>
      <c r="B85166" s="1">
        <v>1</v>
      </c>
    </row>
    <row r="85167" spans="1:2" ht="16.5" customHeight="1" x14ac:dyDescent="0.2">
      <c r="A85167" s="1">
        <v>2210063</v>
      </c>
      <c r="B85167" s="1">
        <v>1</v>
      </c>
    </row>
    <row r="85168" spans="1:2" ht="16.5" customHeight="1" x14ac:dyDescent="0.2">
      <c r="A85168" s="1">
        <v>2292019</v>
      </c>
      <c r="B85168" s="1">
        <v>1</v>
      </c>
    </row>
    <row r="85169" spans="1:2" ht="16.5" customHeight="1" x14ac:dyDescent="0.2">
      <c r="A85169" s="1">
        <v>2369220</v>
      </c>
      <c r="B85169" s="1">
        <v>1</v>
      </c>
    </row>
    <row r="85170" spans="1:2" ht="16.5" customHeight="1" x14ac:dyDescent="0.2">
      <c r="A85170" s="1">
        <v>2613823</v>
      </c>
      <c r="B85170" s="1">
        <v>1</v>
      </c>
    </row>
    <row r="85171" spans="1:2" ht="16.5" customHeight="1" x14ac:dyDescent="0.2">
      <c r="A85171" s="1">
        <v>1115959</v>
      </c>
      <c r="B85171" s="1">
        <v>1</v>
      </c>
    </row>
    <row r="85172" spans="1:2" ht="16.5" customHeight="1" x14ac:dyDescent="0.2">
      <c r="A85172" s="1">
        <v>1296653</v>
      </c>
      <c r="B85172" s="1">
        <v>1</v>
      </c>
    </row>
    <row r="85173" spans="1:2" ht="16.5" customHeight="1" x14ac:dyDescent="0.2">
      <c r="A85173" s="1">
        <v>1815779</v>
      </c>
      <c r="B85173" s="1">
        <v>1</v>
      </c>
    </row>
    <row r="85174" spans="1:2" ht="16.5" customHeight="1" x14ac:dyDescent="0.2">
      <c r="A85174" s="1">
        <v>1970414</v>
      </c>
      <c r="B85174" s="1">
        <v>1</v>
      </c>
    </row>
    <row r="85175" spans="1:2" ht="16.5" customHeight="1" x14ac:dyDescent="0.2">
      <c r="A85175" s="1">
        <v>2028669</v>
      </c>
      <c r="B85175" s="1">
        <v>1</v>
      </c>
    </row>
    <row r="85176" spans="1:2" ht="16.5" customHeight="1" x14ac:dyDescent="0.2">
      <c r="A85176" s="1">
        <v>2412560</v>
      </c>
      <c r="B85176" s="1">
        <v>1</v>
      </c>
    </row>
    <row r="85177" spans="1:2" ht="16.5" customHeight="1" x14ac:dyDescent="0.2">
      <c r="A85177" s="1">
        <v>2492134</v>
      </c>
      <c r="B85177" s="1">
        <v>1</v>
      </c>
    </row>
    <row r="85178" spans="1:2" ht="16.5" customHeight="1" x14ac:dyDescent="0.2">
      <c r="A85178" s="1">
        <v>2573330</v>
      </c>
      <c r="B85178" s="1">
        <v>1</v>
      </c>
    </row>
    <row r="85179" spans="1:2" ht="16.5" customHeight="1" x14ac:dyDescent="0.2">
      <c r="A85179" s="1">
        <v>2745726</v>
      </c>
      <c r="B85179" s="1">
        <v>1</v>
      </c>
    </row>
    <row r="85180" spans="1:2" ht="16.5" customHeight="1" x14ac:dyDescent="0.2">
      <c r="A85180" s="1">
        <v>1583383</v>
      </c>
      <c r="B85180" s="1">
        <v>1</v>
      </c>
    </row>
    <row r="85181" spans="1:2" ht="16.5" customHeight="1" x14ac:dyDescent="0.2">
      <c r="A85181" s="1">
        <v>2249264</v>
      </c>
      <c r="B85181" s="1">
        <v>1</v>
      </c>
    </row>
    <row r="85182" spans="1:2" ht="16.5" customHeight="1" x14ac:dyDescent="0.2">
      <c r="A85182" s="1">
        <v>1456591</v>
      </c>
      <c r="B85182" s="1">
        <v>1</v>
      </c>
    </row>
    <row r="85183" spans="1:2" ht="16.5" customHeight="1" x14ac:dyDescent="0.2">
      <c r="A85183" s="1">
        <v>869607</v>
      </c>
      <c r="B85183" s="1">
        <v>1</v>
      </c>
    </row>
    <row r="85184" spans="1:2" ht="16.5" customHeight="1" x14ac:dyDescent="0.2">
      <c r="A85184" s="1">
        <v>2292366</v>
      </c>
      <c r="B85184" s="1">
        <v>1</v>
      </c>
    </row>
    <row r="85185" spans="1:2" ht="16.5" customHeight="1" x14ac:dyDescent="0.2">
      <c r="A85185" s="1">
        <v>2369802</v>
      </c>
      <c r="B85185" s="1">
        <v>1</v>
      </c>
    </row>
    <row r="85186" spans="1:2" ht="16.5" customHeight="1" x14ac:dyDescent="0.2">
      <c r="A85186" s="1">
        <v>2452690</v>
      </c>
      <c r="B85186" s="1">
        <v>1</v>
      </c>
    </row>
    <row r="85187" spans="1:2" ht="16.5" customHeight="1" x14ac:dyDescent="0.2">
      <c r="A85187" s="1">
        <v>2532950</v>
      </c>
      <c r="B85187" s="1">
        <v>1</v>
      </c>
    </row>
    <row r="85188" spans="1:2" ht="16.5" customHeight="1" x14ac:dyDescent="0.2">
      <c r="A85188" s="1">
        <v>2614374</v>
      </c>
      <c r="B85188" s="1">
        <v>1</v>
      </c>
    </row>
    <row r="85189" spans="1:2" ht="16.5" customHeight="1" x14ac:dyDescent="0.2">
      <c r="A85189" s="1">
        <v>1117593</v>
      </c>
      <c r="B85189" s="1">
        <v>1</v>
      </c>
    </row>
    <row r="85190" spans="1:2" ht="16.5" customHeight="1" x14ac:dyDescent="0.2">
      <c r="A85190" s="1">
        <v>1298780</v>
      </c>
      <c r="B85190" s="1">
        <v>1</v>
      </c>
    </row>
    <row r="85191" spans="1:2" ht="16.5" customHeight="1" x14ac:dyDescent="0.2">
      <c r="A85191" s="1">
        <v>1741608</v>
      </c>
      <c r="B85191" s="1">
        <v>1</v>
      </c>
    </row>
    <row r="85192" spans="1:2" ht="16.5" customHeight="1" x14ac:dyDescent="0.2">
      <c r="A85192" s="1">
        <v>1816378</v>
      </c>
      <c r="B85192" s="1">
        <v>1</v>
      </c>
    </row>
    <row r="85193" spans="1:2" ht="16.5" customHeight="1" x14ac:dyDescent="0.2">
      <c r="A85193" s="1">
        <v>1901939</v>
      </c>
      <c r="B85193" s="1">
        <v>1</v>
      </c>
    </row>
    <row r="85194" spans="1:2" ht="16.5" customHeight="1" x14ac:dyDescent="0.2">
      <c r="A85194" s="1">
        <v>2029060</v>
      </c>
      <c r="B85194" s="1">
        <v>1</v>
      </c>
    </row>
    <row r="85195" spans="1:2" ht="16.5" customHeight="1" x14ac:dyDescent="0.2">
      <c r="A85195" s="1">
        <v>2090192</v>
      </c>
      <c r="B85195" s="1">
        <v>1</v>
      </c>
    </row>
    <row r="85196" spans="1:2" ht="16.5" customHeight="1" x14ac:dyDescent="0.2">
      <c r="A85196" s="1">
        <v>2158079</v>
      </c>
      <c r="B85196" s="1">
        <v>1</v>
      </c>
    </row>
    <row r="85197" spans="1:2" ht="16.5" customHeight="1" x14ac:dyDescent="0.2">
      <c r="A85197" s="1">
        <v>643701</v>
      </c>
      <c r="B85197" s="1">
        <v>1</v>
      </c>
    </row>
    <row r="85198" spans="1:2" ht="16.5" customHeight="1" x14ac:dyDescent="0.2">
      <c r="A85198" s="1">
        <v>2492652</v>
      </c>
      <c r="B85198" s="1">
        <v>1</v>
      </c>
    </row>
    <row r="85199" spans="1:2" ht="16.5" customHeight="1" x14ac:dyDescent="0.2">
      <c r="A85199" s="1">
        <v>2654867</v>
      </c>
      <c r="B85199" s="1">
        <v>1</v>
      </c>
    </row>
    <row r="85200" spans="1:2" ht="16.5" customHeight="1" x14ac:dyDescent="0.2">
      <c r="A85200" s="1">
        <v>2746327</v>
      </c>
      <c r="B85200" s="1">
        <v>1</v>
      </c>
    </row>
    <row r="85201" spans="1:2" ht="16.5" customHeight="1" x14ac:dyDescent="0.2">
      <c r="A85201" s="1">
        <v>1584426</v>
      </c>
      <c r="B85201" s="1">
        <v>1</v>
      </c>
    </row>
    <row r="85202" spans="1:2" ht="16.5" customHeight="1" x14ac:dyDescent="0.2">
      <c r="A85202" s="1">
        <v>967797</v>
      </c>
      <c r="B85202" s="1">
        <v>1</v>
      </c>
    </row>
    <row r="85203" spans="1:2" ht="16.5" customHeight="1" x14ac:dyDescent="0.2">
      <c r="A85203" s="1">
        <v>1697847</v>
      </c>
      <c r="B85203" s="1">
        <v>1</v>
      </c>
    </row>
    <row r="85204" spans="1:2" ht="16.5" customHeight="1" x14ac:dyDescent="0.2">
      <c r="A85204" s="1">
        <v>1860944</v>
      </c>
      <c r="B85204" s="1">
        <v>1</v>
      </c>
    </row>
    <row r="85205" spans="1:2" ht="16.5" customHeight="1" x14ac:dyDescent="0.2">
      <c r="A85205" s="1">
        <v>2000267</v>
      </c>
      <c r="B85205" s="1">
        <v>1</v>
      </c>
    </row>
    <row r="85206" spans="1:2" ht="16.5" customHeight="1" x14ac:dyDescent="0.2">
      <c r="A85206" s="1">
        <v>2058877</v>
      </c>
      <c r="B85206" s="1">
        <v>1</v>
      </c>
    </row>
    <row r="85207" spans="1:2" ht="16.5" customHeight="1" x14ac:dyDescent="0.2">
      <c r="A85207" s="1">
        <v>2210978</v>
      </c>
      <c r="B85207" s="1">
        <v>1</v>
      </c>
    </row>
    <row r="85208" spans="1:2" ht="16.5" customHeight="1" x14ac:dyDescent="0.2">
      <c r="A85208" s="1">
        <v>2292697</v>
      </c>
      <c r="B85208" s="1">
        <v>1</v>
      </c>
    </row>
    <row r="85209" spans="1:2" ht="16.5" customHeight="1" x14ac:dyDescent="0.2">
      <c r="A85209" s="1">
        <v>2453179</v>
      </c>
      <c r="B85209" s="1">
        <v>1</v>
      </c>
    </row>
    <row r="85210" spans="1:2" ht="16.5" customHeight="1" x14ac:dyDescent="0.2">
      <c r="A85210" s="1">
        <v>2614979</v>
      </c>
      <c r="B85210" s="1">
        <v>1</v>
      </c>
    </row>
    <row r="85211" spans="1:2" ht="16.5" customHeight="1" x14ac:dyDescent="0.2">
      <c r="A85211" s="1">
        <v>2700762</v>
      </c>
      <c r="B85211" s="1">
        <v>1</v>
      </c>
    </row>
    <row r="85212" spans="1:2" ht="16.5" customHeight="1" x14ac:dyDescent="0.2">
      <c r="A85212" s="1">
        <v>2802903</v>
      </c>
      <c r="B85212" s="1">
        <v>1</v>
      </c>
    </row>
    <row r="85213" spans="1:2" ht="16.5" customHeight="1" x14ac:dyDescent="0.2">
      <c r="A85213" s="1">
        <v>1119772</v>
      </c>
      <c r="B85213" s="1">
        <v>1</v>
      </c>
    </row>
    <row r="85214" spans="1:2" ht="16.5" customHeight="1" x14ac:dyDescent="0.2">
      <c r="A85214" s="1">
        <v>1300566</v>
      </c>
      <c r="B85214" s="1">
        <v>1</v>
      </c>
    </row>
    <row r="85215" spans="1:2" ht="16.5" customHeight="1" x14ac:dyDescent="0.2">
      <c r="A85215" s="1">
        <v>1816908</v>
      </c>
      <c r="B85215" s="1">
        <v>1</v>
      </c>
    </row>
    <row r="85216" spans="1:2" ht="16.5" customHeight="1" x14ac:dyDescent="0.2">
      <c r="A85216" s="1">
        <v>1902335</v>
      </c>
      <c r="B85216" s="1">
        <v>1</v>
      </c>
    </row>
    <row r="85217" spans="1:2" ht="16.5" customHeight="1" x14ac:dyDescent="0.2">
      <c r="A85217" s="1">
        <v>1971271</v>
      </c>
      <c r="B85217" s="1">
        <v>1</v>
      </c>
    </row>
    <row r="85218" spans="1:2" ht="16.5" customHeight="1" x14ac:dyDescent="0.2">
      <c r="A85218" s="1">
        <v>2090521</v>
      </c>
      <c r="B85218" s="1">
        <v>1</v>
      </c>
    </row>
    <row r="85219" spans="1:2" ht="16.5" customHeight="1" x14ac:dyDescent="0.2">
      <c r="A85219" s="1">
        <v>2158333</v>
      </c>
      <c r="B85219" s="1">
        <v>1</v>
      </c>
    </row>
    <row r="85220" spans="1:2" ht="16.5" customHeight="1" x14ac:dyDescent="0.2">
      <c r="A85220" s="1">
        <v>647492</v>
      </c>
      <c r="B85220" s="1">
        <v>1</v>
      </c>
    </row>
    <row r="85221" spans="1:2" ht="16.5" customHeight="1" x14ac:dyDescent="0.2">
      <c r="A85221" s="1">
        <v>2493172</v>
      </c>
      <c r="B85221" s="1">
        <v>1</v>
      </c>
    </row>
    <row r="85222" spans="1:2" ht="16.5" customHeight="1" x14ac:dyDescent="0.2">
      <c r="A85222" s="1">
        <v>2574325</v>
      </c>
      <c r="B85222" s="1">
        <v>1</v>
      </c>
    </row>
    <row r="85223" spans="1:2" ht="16.5" customHeight="1" x14ac:dyDescent="0.2">
      <c r="A85223" s="1">
        <v>2747138</v>
      </c>
      <c r="B85223" s="1">
        <v>1</v>
      </c>
    </row>
    <row r="85224" spans="1:2" ht="16.5" customHeight="1" x14ac:dyDescent="0.2">
      <c r="A85224" s="1">
        <v>1698348</v>
      </c>
      <c r="B85224" s="1">
        <v>1</v>
      </c>
    </row>
    <row r="85225" spans="1:2" ht="16.5" customHeight="1" x14ac:dyDescent="0.2">
      <c r="A85225" s="1">
        <v>1768320</v>
      </c>
      <c r="B85225" s="1">
        <v>1</v>
      </c>
    </row>
    <row r="85226" spans="1:2" ht="16.5" customHeight="1" x14ac:dyDescent="0.2">
      <c r="A85226" s="1">
        <v>1861333</v>
      </c>
      <c r="B85226" s="1">
        <v>1</v>
      </c>
    </row>
    <row r="85227" spans="1:2" ht="16.5" customHeight="1" x14ac:dyDescent="0.2">
      <c r="A85227" s="1">
        <v>1938581</v>
      </c>
      <c r="B85227" s="1">
        <v>1</v>
      </c>
    </row>
    <row r="85228" spans="1:2" ht="16.5" customHeight="1" x14ac:dyDescent="0.2">
      <c r="A85228" s="1">
        <v>2059276</v>
      </c>
      <c r="B85228" s="1">
        <v>1</v>
      </c>
    </row>
    <row r="85229" spans="1:2" ht="16.5" customHeight="1" x14ac:dyDescent="0.2">
      <c r="A85229" s="1">
        <v>2123379</v>
      </c>
      <c r="B85229" s="1">
        <v>1</v>
      </c>
    </row>
    <row r="85230" spans="1:2" ht="16.5" customHeight="1" x14ac:dyDescent="0.2">
      <c r="A85230" s="1">
        <v>872938</v>
      </c>
      <c r="B85230" s="1">
        <v>1</v>
      </c>
    </row>
    <row r="85231" spans="1:2" ht="16.5" customHeight="1" x14ac:dyDescent="0.2">
      <c r="A85231" s="1">
        <v>2293188</v>
      </c>
      <c r="B85231" s="1">
        <v>1</v>
      </c>
    </row>
    <row r="85232" spans="1:2" ht="16.5" customHeight="1" x14ac:dyDescent="0.2">
      <c r="A85232" s="1">
        <v>2370928</v>
      </c>
      <c r="B85232" s="1">
        <v>1</v>
      </c>
    </row>
    <row r="85233" spans="1:2" ht="16.5" customHeight="1" x14ac:dyDescent="0.2">
      <c r="A85233" s="1">
        <v>2803537</v>
      </c>
      <c r="B85233" s="1">
        <v>1</v>
      </c>
    </row>
    <row r="85234" spans="1:2" ht="16.5" customHeight="1" x14ac:dyDescent="0.2">
      <c r="A85234" s="1">
        <v>2090879</v>
      </c>
      <c r="B85234" s="1">
        <v>1</v>
      </c>
    </row>
    <row r="85235" spans="1:2" ht="16.5" customHeight="1" x14ac:dyDescent="0.2">
      <c r="A85235" s="1">
        <v>651252</v>
      </c>
      <c r="B85235" s="1">
        <v>1</v>
      </c>
    </row>
    <row r="85236" spans="1:2" ht="16.5" customHeight="1" x14ac:dyDescent="0.2">
      <c r="A85236" s="1">
        <v>2493691</v>
      </c>
      <c r="B85236" s="1">
        <v>1</v>
      </c>
    </row>
    <row r="85237" spans="1:2" ht="16.5" customHeight="1" x14ac:dyDescent="0.2">
      <c r="A85237" s="1">
        <v>2747768</v>
      </c>
      <c r="B85237" s="1">
        <v>1</v>
      </c>
    </row>
    <row r="85238" spans="1:2" ht="16.5" customHeight="1" x14ac:dyDescent="0.2">
      <c r="A85238" s="1">
        <v>1586413</v>
      </c>
      <c r="B85238" s="1">
        <v>1</v>
      </c>
    </row>
    <row r="85239" spans="1:2" ht="16.5" customHeight="1" x14ac:dyDescent="0.2">
      <c r="A85239" s="1">
        <v>971358</v>
      </c>
      <c r="B85239" s="1">
        <v>1</v>
      </c>
    </row>
    <row r="85240" spans="1:2" ht="16.5" customHeight="1" x14ac:dyDescent="0.2">
      <c r="A85240" s="1">
        <v>1698880</v>
      </c>
      <c r="B85240" s="1">
        <v>1</v>
      </c>
    </row>
    <row r="85241" spans="1:2" ht="16.5" customHeight="1" x14ac:dyDescent="0.2">
      <c r="A85241" s="1">
        <v>1768911</v>
      </c>
      <c r="B85241" s="1">
        <v>1</v>
      </c>
    </row>
    <row r="85242" spans="1:2" ht="16.5" customHeight="1" x14ac:dyDescent="0.2">
      <c r="A85242" s="1">
        <v>1861786</v>
      </c>
      <c r="B85242" s="1">
        <v>1</v>
      </c>
    </row>
    <row r="85243" spans="1:2" ht="16.5" customHeight="1" x14ac:dyDescent="0.2">
      <c r="A85243" s="1">
        <v>1939101</v>
      </c>
      <c r="B85243" s="1">
        <v>1</v>
      </c>
    </row>
    <row r="85244" spans="1:2" ht="16.5" customHeight="1" x14ac:dyDescent="0.2">
      <c r="A85244" s="1">
        <v>2123769</v>
      </c>
      <c r="B85244" s="1">
        <v>1</v>
      </c>
    </row>
    <row r="85245" spans="1:2" ht="16.5" customHeight="1" x14ac:dyDescent="0.2">
      <c r="A85245" s="1">
        <v>2250723</v>
      </c>
      <c r="B85245" s="1">
        <v>1</v>
      </c>
    </row>
    <row r="85246" spans="1:2" ht="16.5" customHeight="1" x14ac:dyDescent="0.2">
      <c r="A85246" s="1">
        <v>1472314</v>
      </c>
      <c r="B85246" s="1">
        <v>1</v>
      </c>
    </row>
    <row r="85247" spans="1:2" ht="16.5" customHeight="1" x14ac:dyDescent="0.2">
      <c r="A85247" s="1">
        <v>2211702</v>
      </c>
      <c r="B85247" s="1">
        <v>1</v>
      </c>
    </row>
    <row r="85248" spans="1:2" ht="16.5" customHeight="1" x14ac:dyDescent="0.2">
      <c r="A85248" s="1">
        <v>2371310</v>
      </c>
      <c r="B85248" s="1">
        <v>1</v>
      </c>
    </row>
    <row r="85249" spans="1:2" ht="16.5" customHeight="1" x14ac:dyDescent="0.2">
      <c r="A85249" s="1">
        <v>2454105</v>
      </c>
      <c r="B85249" s="1">
        <v>1</v>
      </c>
    </row>
    <row r="85250" spans="1:2" ht="16.5" customHeight="1" x14ac:dyDescent="0.2">
      <c r="A85250" s="1">
        <v>2534293</v>
      </c>
      <c r="B85250" s="1">
        <v>1</v>
      </c>
    </row>
    <row r="85251" spans="1:2" ht="16.5" customHeight="1" x14ac:dyDescent="0.2">
      <c r="A85251" s="1">
        <v>2615790</v>
      </c>
      <c r="B85251" s="1">
        <v>1</v>
      </c>
    </row>
    <row r="85252" spans="1:2" ht="16.5" customHeight="1" x14ac:dyDescent="0.2">
      <c r="A85252" s="1">
        <v>2701607</v>
      </c>
      <c r="B85252" s="1">
        <v>1</v>
      </c>
    </row>
    <row r="85253" spans="1:2" ht="16.5" customHeight="1" x14ac:dyDescent="0.2">
      <c r="A85253" s="1">
        <v>1124078</v>
      </c>
      <c r="B85253" s="1">
        <v>1</v>
      </c>
    </row>
    <row r="85254" spans="1:2" ht="16.5" customHeight="1" x14ac:dyDescent="0.2">
      <c r="A85254" s="1">
        <v>1304263</v>
      </c>
      <c r="B85254" s="1">
        <v>1</v>
      </c>
    </row>
    <row r="85255" spans="1:2" ht="16.5" customHeight="1" x14ac:dyDescent="0.2">
      <c r="A85255" s="1">
        <v>1743529</v>
      </c>
      <c r="B85255" s="1">
        <v>1</v>
      </c>
    </row>
    <row r="85256" spans="1:2" ht="16.5" customHeight="1" x14ac:dyDescent="0.2">
      <c r="A85256" s="1">
        <v>1818098</v>
      </c>
      <c r="B85256" s="1">
        <v>1</v>
      </c>
    </row>
    <row r="85257" spans="1:2" ht="16.5" customHeight="1" x14ac:dyDescent="0.2">
      <c r="A85257" s="1">
        <v>1902989</v>
      </c>
      <c r="B85257" s="1">
        <v>1</v>
      </c>
    </row>
    <row r="85258" spans="1:2" ht="16.5" customHeight="1" x14ac:dyDescent="0.2">
      <c r="A85258" s="1">
        <v>1971930</v>
      </c>
      <c r="B85258" s="1">
        <v>1</v>
      </c>
    </row>
    <row r="85259" spans="1:2" ht="16.5" customHeight="1" x14ac:dyDescent="0.2">
      <c r="A85259" s="1">
        <v>2029943</v>
      </c>
      <c r="B85259" s="1">
        <v>1</v>
      </c>
    </row>
    <row r="85260" spans="1:2" ht="16.5" customHeight="1" x14ac:dyDescent="0.2">
      <c r="A85260" s="1">
        <v>2159046</v>
      </c>
      <c r="B85260" s="1">
        <v>1</v>
      </c>
    </row>
    <row r="85261" spans="1:2" ht="16.5" customHeight="1" x14ac:dyDescent="0.2">
      <c r="A85261" s="1">
        <v>657516</v>
      </c>
      <c r="B85261" s="1">
        <v>1</v>
      </c>
    </row>
    <row r="85262" spans="1:2" ht="16.5" customHeight="1" x14ac:dyDescent="0.2">
      <c r="A85262" s="1">
        <v>2414448</v>
      </c>
      <c r="B85262" s="1">
        <v>1</v>
      </c>
    </row>
    <row r="85263" spans="1:2" ht="16.5" customHeight="1" x14ac:dyDescent="0.2">
      <c r="A85263" s="1">
        <v>2494158</v>
      </c>
      <c r="B85263" s="1">
        <v>1</v>
      </c>
    </row>
    <row r="85264" spans="1:2" ht="16.5" customHeight="1" x14ac:dyDescent="0.2">
      <c r="A85264" s="1">
        <v>2575069</v>
      </c>
      <c r="B85264" s="1">
        <v>1</v>
      </c>
    </row>
    <row r="85265" spans="1:2" ht="16.5" customHeight="1" x14ac:dyDescent="0.2">
      <c r="A85265" s="1">
        <v>2656154</v>
      </c>
      <c r="B85265" s="1">
        <v>1</v>
      </c>
    </row>
    <row r="85266" spans="1:2" ht="16.5" customHeight="1" x14ac:dyDescent="0.2">
      <c r="A85266" s="1">
        <v>2748194</v>
      </c>
      <c r="B85266" s="1">
        <v>1</v>
      </c>
    </row>
    <row r="85267" spans="1:2" ht="16.5" customHeight="1" x14ac:dyDescent="0.2">
      <c r="A85267" s="1">
        <v>1769564</v>
      </c>
      <c r="B85267" s="1">
        <v>1</v>
      </c>
    </row>
    <row r="85268" spans="1:2" ht="16.5" customHeight="1" x14ac:dyDescent="0.2">
      <c r="A85268" s="1">
        <v>1862392</v>
      </c>
      <c r="B85268" s="1">
        <v>1</v>
      </c>
    </row>
    <row r="85269" spans="1:2" ht="16.5" customHeight="1" x14ac:dyDescent="0.2">
      <c r="A85269" s="1">
        <v>1939353</v>
      </c>
      <c r="B85269" s="1">
        <v>1</v>
      </c>
    </row>
    <row r="85270" spans="1:2" ht="16.5" customHeight="1" x14ac:dyDescent="0.2">
      <c r="A85270" s="1">
        <v>2001280</v>
      </c>
      <c r="B85270" s="1">
        <v>1</v>
      </c>
    </row>
    <row r="85271" spans="1:2" ht="16.5" customHeight="1" x14ac:dyDescent="0.2">
      <c r="A85271" s="1">
        <v>2059931</v>
      </c>
      <c r="B85271" s="1">
        <v>1</v>
      </c>
    </row>
    <row r="85272" spans="1:2" ht="16.5" customHeight="1" x14ac:dyDescent="0.2">
      <c r="A85272" s="1">
        <v>2212096</v>
      </c>
      <c r="B85272" s="1">
        <v>1</v>
      </c>
    </row>
    <row r="85273" spans="1:2" ht="16.5" customHeight="1" x14ac:dyDescent="0.2">
      <c r="A85273" s="1">
        <v>2294086</v>
      </c>
      <c r="B85273" s="1">
        <v>1</v>
      </c>
    </row>
    <row r="85274" spans="1:2" ht="16.5" customHeight="1" x14ac:dyDescent="0.2">
      <c r="A85274" s="1">
        <v>2454513</v>
      </c>
      <c r="B85274" s="1">
        <v>1</v>
      </c>
    </row>
    <row r="85275" spans="1:2" ht="16.5" customHeight="1" x14ac:dyDescent="0.2">
      <c r="A85275" s="1">
        <v>2534767</v>
      </c>
      <c r="B85275" s="1">
        <v>1</v>
      </c>
    </row>
    <row r="85276" spans="1:2" ht="16.5" customHeight="1" x14ac:dyDescent="0.2">
      <c r="A85276" s="1">
        <v>2616398</v>
      </c>
      <c r="B85276" s="1">
        <v>1</v>
      </c>
    </row>
    <row r="85277" spans="1:2" ht="16.5" customHeight="1" x14ac:dyDescent="0.2">
      <c r="A85277" s="1">
        <v>2702159</v>
      </c>
      <c r="B85277" s="1">
        <v>1</v>
      </c>
    </row>
    <row r="85278" spans="1:2" ht="16.5" customHeight="1" x14ac:dyDescent="0.2">
      <c r="A85278" s="1">
        <v>1656396</v>
      </c>
      <c r="B85278" s="1">
        <v>1</v>
      </c>
    </row>
    <row r="85279" spans="1:2" ht="16.5" customHeight="1" x14ac:dyDescent="0.2">
      <c r="A85279" s="1">
        <v>1744019</v>
      </c>
      <c r="B85279" s="1">
        <v>1</v>
      </c>
    </row>
    <row r="85280" spans="1:2" ht="16.5" customHeight="1" x14ac:dyDescent="0.2">
      <c r="A85280" s="1">
        <v>1818653</v>
      </c>
      <c r="B85280" s="1">
        <v>1</v>
      </c>
    </row>
    <row r="85281" spans="1:2" ht="16.5" customHeight="1" x14ac:dyDescent="0.2">
      <c r="A85281" s="1">
        <v>1903375</v>
      </c>
      <c r="B85281" s="1">
        <v>1</v>
      </c>
    </row>
    <row r="85282" spans="1:2" ht="16.5" customHeight="1" x14ac:dyDescent="0.2">
      <c r="A85282" s="1">
        <v>1972369</v>
      </c>
      <c r="B85282" s="1">
        <v>1</v>
      </c>
    </row>
    <row r="85283" spans="1:2" ht="16.5" customHeight="1" x14ac:dyDescent="0.2">
      <c r="A85283" s="1">
        <v>2030278</v>
      </c>
      <c r="B85283" s="1">
        <v>1</v>
      </c>
    </row>
    <row r="85284" spans="1:2" ht="16.5" customHeight="1" x14ac:dyDescent="0.2">
      <c r="A85284" s="1">
        <v>2091615</v>
      </c>
      <c r="B85284" s="1">
        <v>1</v>
      </c>
    </row>
    <row r="85285" spans="1:2" ht="16.5" customHeight="1" x14ac:dyDescent="0.2">
      <c r="A85285" s="1">
        <v>2159391</v>
      </c>
      <c r="B85285" s="1">
        <v>1</v>
      </c>
    </row>
    <row r="85286" spans="1:2" ht="16.5" customHeight="1" x14ac:dyDescent="0.2">
      <c r="A85286" s="1">
        <v>662073</v>
      </c>
      <c r="B85286" s="1">
        <v>1</v>
      </c>
    </row>
    <row r="85287" spans="1:2" ht="16.5" customHeight="1" x14ac:dyDescent="0.2">
      <c r="A85287" s="1">
        <v>2332774</v>
      </c>
      <c r="B85287" s="1">
        <v>1</v>
      </c>
    </row>
    <row r="85288" spans="1:2" ht="16.5" customHeight="1" x14ac:dyDescent="0.2">
      <c r="A85288" s="1">
        <v>2414935</v>
      </c>
      <c r="B85288" s="1">
        <v>1</v>
      </c>
    </row>
    <row r="85289" spans="1:2" ht="16.5" customHeight="1" x14ac:dyDescent="0.2">
      <c r="A85289" s="1">
        <v>2656631</v>
      </c>
      <c r="B85289" s="1">
        <v>1</v>
      </c>
    </row>
    <row r="85290" spans="1:2" ht="16.5" customHeight="1" x14ac:dyDescent="0.2">
      <c r="A85290" s="1">
        <v>2749011</v>
      </c>
      <c r="B85290" s="1">
        <v>1</v>
      </c>
    </row>
    <row r="85291" spans="1:2" ht="16.5" customHeight="1" x14ac:dyDescent="0.2">
      <c r="A85291" s="1">
        <v>1770064</v>
      </c>
      <c r="B85291" s="1">
        <v>1</v>
      </c>
    </row>
    <row r="85292" spans="1:2" ht="16.5" customHeight="1" x14ac:dyDescent="0.2">
      <c r="A85292" s="1">
        <v>1862863</v>
      </c>
      <c r="B85292" s="1">
        <v>1</v>
      </c>
    </row>
    <row r="85293" spans="1:2" ht="16.5" customHeight="1" x14ac:dyDescent="0.2">
      <c r="A85293" s="1">
        <v>1939656</v>
      </c>
      <c r="B85293" s="1">
        <v>1</v>
      </c>
    </row>
    <row r="85294" spans="1:2" ht="16.5" customHeight="1" x14ac:dyDescent="0.2">
      <c r="A85294" s="1">
        <v>2001602</v>
      </c>
      <c r="B85294" s="1">
        <v>1</v>
      </c>
    </row>
    <row r="85295" spans="1:2" ht="16.5" customHeight="1" x14ac:dyDescent="0.2">
      <c r="A85295" s="1">
        <v>2124566</v>
      </c>
      <c r="B85295" s="1">
        <v>1</v>
      </c>
    </row>
    <row r="85296" spans="1:2" ht="16.5" customHeight="1" x14ac:dyDescent="0.2">
      <c r="A85296" s="1">
        <v>878518</v>
      </c>
      <c r="B85296" s="1">
        <v>1</v>
      </c>
    </row>
    <row r="85297" spans="1:2" ht="16.5" customHeight="1" x14ac:dyDescent="0.2">
      <c r="A85297" s="1">
        <v>2294574</v>
      </c>
      <c r="B85297" s="1">
        <v>1</v>
      </c>
    </row>
    <row r="85298" spans="1:2" ht="16.5" customHeight="1" x14ac:dyDescent="0.2">
      <c r="A85298" s="1">
        <v>2455173</v>
      </c>
      <c r="B85298" s="1">
        <v>1</v>
      </c>
    </row>
    <row r="85299" spans="1:2" ht="16.5" customHeight="1" x14ac:dyDescent="0.2">
      <c r="A85299" s="1">
        <v>2535251</v>
      </c>
      <c r="B85299" s="1">
        <v>1</v>
      </c>
    </row>
    <row r="85300" spans="1:2" ht="16.5" customHeight="1" x14ac:dyDescent="0.2">
      <c r="A85300" s="1">
        <v>2617029</v>
      </c>
      <c r="B85300" s="1">
        <v>1</v>
      </c>
    </row>
    <row r="85301" spans="1:2" ht="16.5" customHeight="1" x14ac:dyDescent="0.2">
      <c r="A85301" s="1">
        <v>2702558</v>
      </c>
      <c r="B85301" s="1">
        <v>1</v>
      </c>
    </row>
    <row r="85302" spans="1:2" ht="16.5" customHeight="1" x14ac:dyDescent="0.2">
      <c r="A85302" s="1">
        <v>1308557</v>
      </c>
      <c r="B85302" s="1">
        <v>1</v>
      </c>
    </row>
    <row r="85303" spans="1:2" ht="16.5" customHeight="1" x14ac:dyDescent="0.2">
      <c r="A85303" s="1">
        <v>1744567</v>
      </c>
      <c r="B85303" s="1">
        <v>1</v>
      </c>
    </row>
    <row r="85304" spans="1:2" ht="16.5" customHeight="1" x14ac:dyDescent="0.2">
      <c r="A85304" s="1">
        <v>1819099</v>
      </c>
      <c r="B85304" s="1">
        <v>1</v>
      </c>
    </row>
    <row r="85305" spans="1:2" ht="16.5" customHeight="1" x14ac:dyDescent="0.2">
      <c r="A85305" s="1">
        <v>1903773</v>
      </c>
      <c r="B85305" s="1">
        <v>1</v>
      </c>
    </row>
    <row r="85306" spans="1:2" ht="16.5" customHeight="1" x14ac:dyDescent="0.2">
      <c r="A85306" s="1">
        <v>1972823</v>
      </c>
      <c r="B85306" s="1">
        <v>1</v>
      </c>
    </row>
    <row r="85307" spans="1:2" ht="16.5" customHeight="1" x14ac:dyDescent="0.2">
      <c r="A85307" s="1">
        <v>2092015</v>
      </c>
      <c r="B85307" s="1">
        <v>1</v>
      </c>
    </row>
    <row r="85308" spans="1:2" ht="16.5" customHeight="1" x14ac:dyDescent="0.2">
      <c r="A85308" s="1">
        <v>666487</v>
      </c>
      <c r="B85308" s="1">
        <v>1</v>
      </c>
    </row>
    <row r="85309" spans="1:2" ht="16.5" customHeight="1" x14ac:dyDescent="0.2">
      <c r="A85309" s="1">
        <v>2333201</v>
      </c>
      <c r="B85309" s="1">
        <v>1</v>
      </c>
    </row>
    <row r="85310" spans="1:2" ht="16.5" customHeight="1" x14ac:dyDescent="0.2">
      <c r="A85310" s="1">
        <v>2415357</v>
      </c>
      <c r="B85310" s="1">
        <v>1</v>
      </c>
    </row>
    <row r="85311" spans="1:2" ht="16.5" customHeight="1" x14ac:dyDescent="0.2">
      <c r="A85311" s="1">
        <v>2495217</v>
      </c>
      <c r="B85311" s="1">
        <v>1</v>
      </c>
    </row>
    <row r="85312" spans="1:2" ht="16.5" customHeight="1" x14ac:dyDescent="0.2">
      <c r="A85312" s="1">
        <v>2657154</v>
      </c>
      <c r="B85312" s="1">
        <v>1</v>
      </c>
    </row>
    <row r="85313" spans="1:2" ht="16.5" customHeight="1" x14ac:dyDescent="0.2">
      <c r="A85313" s="1">
        <v>976037</v>
      </c>
      <c r="B85313" s="1">
        <v>1</v>
      </c>
    </row>
    <row r="85314" spans="1:2" ht="16.5" customHeight="1" x14ac:dyDescent="0.2">
      <c r="A85314" s="1">
        <v>1770471</v>
      </c>
      <c r="B85314" s="1">
        <v>1</v>
      </c>
    </row>
    <row r="85315" spans="1:2" ht="16.5" customHeight="1" x14ac:dyDescent="0.2">
      <c r="A85315" s="1">
        <v>1863469</v>
      </c>
      <c r="B85315" s="1">
        <v>1</v>
      </c>
    </row>
    <row r="85316" spans="1:2" ht="16.5" customHeight="1" x14ac:dyDescent="0.2">
      <c r="A85316" s="1">
        <v>2001915</v>
      </c>
      <c r="B85316" s="1">
        <v>1</v>
      </c>
    </row>
    <row r="85317" spans="1:2" ht="16.5" customHeight="1" x14ac:dyDescent="0.2">
      <c r="A85317" s="1">
        <v>2060638</v>
      </c>
      <c r="B85317" s="1">
        <v>1</v>
      </c>
    </row>
    <row r="85318" spans="1:2" ht="16.5" customHeight="1" x14ac:dyDescent="0.2">
      <c r="A85318" s="1">
        <v>1478915</v>
      </c>
      <c r="B85318" s="1">
        <v>1</v>
      </c>
    </row>
    <row r="85319" spans="1:2" ht="16.5" customHeight="1" x14ac:dyDescent="0.2">
      <c r="A85319" s="1">
        <v>2295151</v>
      </c>
      <c r="B85319" s="1">
        <v>1</v>
      </c>
    </row>
    <row r="85320" spans="1:2" ht="16.5" customHeight="1" x14ac:dyDescent="0.2">
      <c r="A85320" s="1">
        <v>2372619</v>
      </c>
      <c r="B85320" s="1">
        <v>1</v>
      </c>
    </row>
    <row r="85321" spans="1:2" ht="16.5" customHeight="1" x14ac:dyDescent="0.2">
      <c r="A85321" s="1">
        <v>2455587</v>
      </c>
      <c r="B85321" s="1">
        <v>1</v>
      </c>
    </row>
    <row r="85322" spans="1:2" ht="16.5" customHeight="1" x14ac:dyDescent="0.2">
      <c r="A85322" s="1">
        <v>2617506</v>
      </c>
      <c r="B85322" s="1">
        <v>1</v>
      </c>
    </row>
    <row r="85323" spans="1:2" ht="16.5" customHeight="1" x14ac:dyDescent="0.2">
      <c r="A85323" s="1">
        <v>2702985</v>
      </c>
      <c r="B85323" s="1">
        <v>1</v>
      </c>
    </row>
    <row r="85324" spans="1:2" ht="16.5" customHeight="1" x14ac:dyDescent="0.2">
      <c r="A85324" s="1">
        <v>2806243</v>
      </c>
      <c r="B85324" s="1">
        <v>1</v>
      </c>
    </row>
    <row r="85325" spans="1:2" ht="16.5" customHeight="1" x14ac:dyDescent="0.2">
      <c r="A85325" s="1">
        <v>1657619</v>
      </c>
      <c r="B85325" s="1">
        <v>1</v>
      </c>
    </row>
    <row r="85326" spans="1:2" ht="16.5" customHeight="1" x14ac:dyDescent="0.2">
      <c r="A85326" s="1">
        <v>1745061</v>
      </c>
      <c r="B85326" s="1">
        <v>1</v>
      </c>
    </row>
    <row r="85327" spans="1:2" ht="16.5" customHeight="1" x14ac:dyDescent="0.2">
      <c r="A85327" s="1">
        <v>1904347</v>
      </c>
      <c r="B85327" s="1">
        <v>1</v>
      </c>
    </row>
    <row r="85328" spans="1:2" ht="16.5" customHeight="1" x14ac:dyDescent="0.2">
      <c r="A85328" s="1">
        <v>2031038</v>
      </c>
      <c r="B85328" s="1">
        <v>1</v>
      </c>
    </row>
    <row r="85329" spans="1:2" ht="16.5" customHeight="1" x14ac:dyDescent="0.2">
      <c r="A85329" s="1">
        <v>2092292</v>
      </c>
      <c r="B85329" s="1">
        <v>1</v>
      </c>
    </row>
    <row r="85330" spans="1:2" ht="16.5" customHeight="1" x14ac:dyDescent="0.2">
      <c r="A85330" s="1">
        <v>2333908</v>
      </c>
      <c r="B85330" s="1">
        <v>1</v>
      </c>
    </row>
    <row r="85331" spans="1:2" ht="16.5" customHeight="1" x14ac:dyDescent="0.2">
      <c r="A85331" s="1">
        <v>2415941</v>
      </c>
      <c r="B85331" s="1">
        <v>1</v>
      </c>
    </row>
    <row r="85332" spans="1:2" ht="16.5" customHeight="1" x14ac:dyDescent="0.2">
      <c r="A85332" s="1">
        <v>2495766</v>
      </c>
      <c r="B85332" s="1">
        <v>1</v>
      </c>
    </row>
    <row r="85333" spans="1:2" ht="16.5" customHeight="1" x14ac:dyDescent="0.2">
      <c r="A85333" s="1">
        <v>2657631</v>
      </c>
      <c r="B85333" s="1">
        <v>1</v>
      </c>
    </row>
    <row r="85334" spans="1:2" ht="16.5" customHeight="1" x14ac:dyDescent="0.2">
      <c r="A85334" s="1">
        <v>1700587</v>
      </c>
      <c r="B85334" s="1">
        <v>1</v>
      </c>
    </row>
    <row r="85335" spans="1:2" ht="16.5" customHeight="1" x14ac:dyDescent="0.2">
      <c r="A85335" s="1">
        <v>1770952</v>
      </c>
      <c r="B85335" s="1">
        <v>1</v>
      </c>
    </row>
    <row r="85336" spans="1:2" ht="16.5" customHeight="1" x14ac:dyDescent="0.2">
      <c r="A85336" s="1">
        <v>1940585</v>
      </c>
      <c r="B85336" s="1">
        <v>1</v>
      </c>
    </row>
    <row r="85337" spans="1:2" ht="16.5" customHeight="1" x14ac:dyDescent="0.2">
      <c r="A85337" s="1">
        <v>2125489</v>
      </c>
      <c r="B85337" s="1">
        <v>1</v>
      </c>
    </row>
    <row r="85338" spans="1:2" ht="16.5" customHeight="1" x14ac:dyDescent="0.2">
      <c r="A85338" s="1">
        <v>2213312</v>
      </c>
      <c r="B85338" s="1">
        <v>1</v>
      </c>
    </row>
    <row r="85339" spans="1:2" ht="16.5" customHeight="1" x14ac:dyDescent="0.2">
      <c r="A85339" s="1">
        <v>2373033</v>
      </c>
      <c r="B85339" s="1">
        <v>1</v>
      </c>
    </row>
    <row r="85340" spans="1:2" ht="16.5" customHeight="1" x14ac:dyDescent="0.2">
      <c r="A85340" s="1">
        <v>2456076</v>
      </c>
      <c r="B85340" s="1">
        <v>1</v>
      </c>
    </row>
    <row r="85341" spans="1:2" ht="16.5" customHeight="1" x14ac:dyDescent="0.2">
      <c r="A85341" s="1">
        <v>2536410</v>
      </c>
      <c r="B85341" s="1">
        <v>1</v>
      </c>
    </row>
    <row r="85342" spans="1:2" ht="16.5" customHeight="1" x14ac:dyDescent="0.2">
      <c r="A85342" s="1">
        <v>2617986</v>
      </c>
      <c r="B85342" s="1">
        <v>1</v>
      </c>
    </row>
    <row r="85343" spans="1:2" ht="16.5" customHeight="1" x14ac:dyDescent="0.2">
      <c r="A85343" s="1">
        <v>2703633</v>
      </c>
      <c r="B85343" s="1">
        <v>1</v>
      </c>
    </row>
    <row r="85344" spans="1:2" ht="16.5" customHeight="1" x14ac:dyDescent="0.2">
      <c r="A85344" s="1">
        <v>1658047</v>
      </c>
      <c r="B85344" s="1">
        <v>1</v>
      </c>
    </row>
    <row r="85345" spans="1:2" ht="16.5" customHeight="1" x14ac:dyDescent="0.2">
      <c r="A85345" s="1">
        <v>1745639</v>
      </c>
      <c r="B85345" s="1">
        <v>1</v>
      </c>
    </row>
    <row r="85346" spans="1:2" ht="16.5" customHeight="1" x14ac:dyDescent="0.2">
      <c r="A85346" s="1">
        <v>1820154</v>
      </c>
      <c r="B85346" s="1">
        <v>1</v>
      </c>
    </row>
    <row r="85347" spans="1:2" ht="16.5" customHeight="1" x14ac:dyDescent="0.2">
      <c r="A85347" s="1">
        <v>1904789</v>
      </c>
      <c r="B85347" s="1">
        <v>1</v>
      </c>
    </row>
    <row r="85348" spans="1:2" ht="16.5" customHeight="1" x14ac:dyDescent="0.2">
      <c r="A85348" s="1">
        <v>675057</v>
      </c>
      <c r="B85348" s="1">
        <v>1</v>
      </c>
    </row>
    <row r="85349" spans="1:2" ht="16.5" customHeight="1" x14ac:dyDescent="0.2">
      <c r="A85349" s="1">
        <v>2334517</v>
      </c>
      <c r="B85349" s="1">
        <v>1</v>
      </c>
    </row>
    <row r="85350" spans="1:2" ht="16.5" customHeight="1" x14ac:dyDescent="0.2">
      <c r="A85350" s="1">
        <v>2416381</v>
      </c>
      <c r="B85350" s="1">
        <v>1</v>
      </c>
    </row>
    <row r="85351" spans="1:2" ht="16.5" customHeight="1" x14ac:dyDescent="0.2">
      <c r="A85351" s="1">
        <v>2576894</v>
      </c>
      <c r="B85351" s="1">
        <v>1</v>
      </c>
    </row>
    <row r="85352" spans="1:2" ht="16.5" customHeight="1" x14ac:dyDescent="0.2">
      <c r="A85352" s="1">
        <v>2658269</v>
      </c>
      <c r="B85352" s="1">
        <v>1</v>
      </c>
    </row>
    <row r="85353" spans="1:2" ht="16.5" customHeight="1" x14ac:dyDescent="0.2">
      <c r="A85353" s="1">
        <v>1592665</v>
      </c>
      <c r="B85353" s="1">
        <v>1</v>
      </c>
    </row>
    <row r="85354" spans="1:2" ht="16.5" customHeight="1" x14ac:dyDescent="0.2">
      <c r="A85354" s="1">
        <v>1771490</v>
      </c>
      <c r="B85354" s="1">
        <v>1</v>
      </c>
    </row>
    <row r="85355" spans="1:2" ht="16.5" customHeight="1" x14ac:dyDescent="0.2">
      <c r="A85355" s="1">
        <v>1864437</v>
      </c>
      <c r="B85355" s="1">
        <v>1</v>
      </c>
    </row>
    <row r="85356" spans="1:2" ht="16.5" customHeight="1" x14ac:dyDescent="0.2">
      <c r="A85356" s="1">
        <v>1941200</v>
      </c>
      <c r="B85356" s="1">
        <v>1</v>
      </c>
    </row>
    <row r="85357" spans="1:2" ht="16.5" customHeight="1" x14ac:dyDescent="0.2">
      <c r="A85357" s="1">
        <v>2061437</v>
      </c>
      <c r="B85357" s="1">
        <v>1</v>
      </c>
    </row>
    <row r="85358" spans="1:2" ht="16.5" customHeight="1" x14ac:dyDescent="0.2">
      <c r="A85358" s="1">
        <v>2125885</v>
      </c>
      <c r="B85358" s="1">
        <v>1</v>
      </c>
    </row>
    <row r="85359" spans="1:2" ht="16.5" customHeight="1" x14ac:dyDescent="0.2">
      <c r="A85359" s="1">
        <v>883911</v>
      </c>
      <c r="B85359" s="1">
        <v>1</v>
      </c>
    </row>
    <row r="85360" spans="1:2" ht="16.5" customHeight="1" x14ac:dyDescent="0.2">
      <c r="A85360" s="1">
        <v>2213762</v>
      </c>
      <c r="B85360" s="1">
        <v>1</v>
      </c>
    </row>
    <row r="85361" spans="1:2" ht="16.5" customHeight="1" x14ac:dyDescent="0.2">
      <c r="A85361" s="1">
        <v>2296145</v>
      </c>
      <c r="B85361" s="1">
        <v>1</v>
      </c>
    </row>
    <row r="85362" spans="1:2" ht="16.5" customHeight="1" x14ac:dyDescent="0.2">
      <c r="A85362" s="1">
        <v>2373598</v>
      </c>
      <c r="B85362" s="1">
        <v>1</v>
      </c>
    </row>
    <row r="85363" spans="1:2" ht="16.5" customHeight="1" x14ac:dyDescent="0.2">
      <c r="A85363" s="1">
        <v>2456597</v>
      </c>
      <c r="B85363" s="1">
        <v>1</v>
      </c>
    </row>
    <row r="85364" spans="1:2" ht="16.5" customHeight="1" x14ac:dyDescent="0.2">
      <c r="A85364" s="1">
        <v>2536885</v>
      </c>
      <c r="B85364" s="1">
        <v>1</v>
      </c>
    </row>
    <row r="85365" spans="1:2" ht="16.5" customHeight="1" x14ac:dyDescent="0.2">
      <c r="A85365" s="1">
        <v>2618326</v>
      </c>
      <c r="B85365" s="1">
        <v>1</v>
      </c>
    </row>
    <row r="85366" spans="1:2" ht="16.5" customHeight="1" x14ac:dyDescent="0.2">
      <c r="A85366" s="1">
        <v>1134035</v>
      </c>
      <c r="B85366" s="1">
        <v>1</v>
      </c>
    </row>
    <row r="85367" spans="1:2" ht="16.5" customHeight="1" x14ac:dyDescent="0.2">
      <c r="A85367" s="1">
        <v>1746317</v>
      </c>
      <c r="B85367" s="1">
        <v>1</v>
      </c>
    </row>
    <row r="85368" spans="1:2" ht="16.5" customHeight="1" x14ac:dyDescent="0.2">
      <c r="A85368" s="1">
        <v>1820731</v>
      </c>
      <c r="B85368" s="1">
        <v>1</v>
      </c>
    </row>
    <row r="85369" spans="1:2" ht="16.5" customHeight="1" x14ac:dyDescent="0.2">
      <c r="A85369" s="1">
        <v>1973833</v>
      </c>
      <c r="B85369" s="1">
        <v>1</v>
      </c>
    </row>
    <row r="85370" spans="1:2" ht="16.5" customHeight="1" x14ac:dyDescent="0.2">
      <c r="A85370" s="1">
        <v>2092946</v>
      </c>
      <c r="B85370" s="1">
        <v>1</v>
      </c>
    </row>
    <row r="85371" spans="1:2" ht="16.5" customHeight="1" x14ac:dyDescent="0.2">
      <c r="A85371" s="1">
        <v>2160907</v>
      </c>
      <c r="B85371" s="1">
        <v>1</v>
      </c>
    </row>
    <row r="85372" spans="1:2" ht="16.5" customHeight="1" x14ac:dyDescent="0.2">
      <c r="A85372" s="1">
        <v>680575</v>
      </c>
      <c r="B85372" s="1">
        <v>1</v>
      </c>
    </row>
    <row r="85373" spans="1:2" ht="16.5" customHeight="1" x14ac:dyDescent="0.2">
      <c r="A85373" s="1">
        <v>2252613</v>
      </c>
      <c r="B85373" s="1">
        <v>1</v>
      </c>
    </row>
    <row r="85374" spans="1:2" ht="16.5" customHeight="1" x14ac:dyDescent="0.2">
      <c r="A85374" s="1">
        <v>2334941</v>
      </c>
      <c r="B85374" s="1">
        <v>1</v>
      </c>
    </row>
    <row r="85375" spans="1:2" ht="16.5" customHeight="1" x14ac:dyDescent="0.2">
      <c r="A85375" s="1">
        <v>2577269</v>
      </c>
      <c r="B85375" s="1">
        <v>1</v>
      </c>
    </row>
    <row r="85376" spans="1:2" ht="16.5" customHeight="1" x14ac:dyDescent="0.2">
      <c r="A85376" s="1">
        <v>2751540</v>
      </c>
      <c r="B85376" s="1">
        <v>1</v>
      </c>
    </row>
    <row r="85377" spans="1:2" ht="16.5" customHeight="1" x14ac:dyDescent="0.2">
      <c r="A85377" s="1">
        <v>1593968</v>
      </c>
      <c r="B85377" s="1">
        <v>1</v>
      </c>
    </row>
    <row r="85378" spans="1:2" ht="16.5" customHeight="1" x14ac:dyDescent="0.2">
      <c r="A85378" s="1">
        <v>981792</v>
      </c>
      <c r="B85378" s="1">
        <v>1</v>
      </c>
    </row>
    <row r="85379" spans="1:2" ht="16.5" customHeight="1" x14ac:dyDescent="0.2">
      <c r="A85379" s="1">
        <v>1771955</v>
      </c>
      <c r="B85379" s="1">
        <v>1</v>
      </c>
    </row>
    <row r="85380" spans="1:2" ht="16.5" customHeight="1" x14ac:dyDescent="0.2">
      <c r="A85380" s="1">
        <v>1864928</v>
      </c>
      <c r="B85380" s="1">
        <v>1</v>
      </c>
    </row>
    <row r="85381" spans="1:2" ht="16.5" customHeight="1" x14ac:dyDescent="0.2">
      <c r="A85381" s="1">
        <v>2002852</v>
      </c>
      <c r="B85381" s="1">
        <v>1</v>
      </c>
    </row>
    <row r="85382" spans="1:2" ht="16.5" customHeight="1" x14ac:dyDescent="0.2">
      <c r="A85382" s="1">
        <v>2061824</v>
      </c>
      <c r="B85382" s="1">
        <v>1</v>
      </c>
    </row>
    <row r="85383" spans="1:2" ht="16.5" customHeight="1" x14ac:dyDescent="0.2">
      <c r="A85383" s="1">
        <v>2126234</v>
      </c>
      <c r="B85383" s="1">
        <v>1</v>
      </c>
    </row>
    <row r="85384" spans="1:2" ht="16.5" customHeight="1" x14ac:dyDescent="0.2">
      <c r="A85384" s="1">
        <v>1484181</v>
      </c>
      <c r="B85384" s="1">
        <v>1</v>
      </c>
    </row>
    <row r="85385" spans="1:2" ht="16.5" customHeight="1" x14ac:dyDescent="0.2">
      <c r="A85385" s="1">
        <v>2296777</v>
      </c>
      <c r="B85385" s="1">
        <v>1</v>
      </c>
    </row>
    <row r="85386" spans="1:2" ht="16.5" customHeight="1" x14ac:dyDescent="0.2">
      <c r="A85386" s="1">
        <v>2457143</v>
      </c>
      <c r="B85386" s="1">
        <v>1</v>
      </c>
    </row>
    <row r="85387" spans="1:2" ht="16.5" customHeight="1" x14ac:dyDescent="0.2">
      <c r="A85387" s="1">
        <v>2537396</v>
      </c>
      <c r="B85387" s="1">
        <v>1</v>
      </c>
    </row>
    <row r="85388" spans="1:2" ht="16.5" customHeight="1" x14ac:dyDescent="0.2">
      <c r="A85388" s="1">
        <v>2618747</v>
      </c>
      <c r="B85388" s="1">
        <v>1</v>
      </c>
    </row>
    <row r="85389" spans="1:2" ht="16.5" customHeight="1" x14ac:dyDescent="0.2">
      <c r="A85389" s="1">
        <v>2808117</v>
      </c>
      <c r="B85389" s="1">
        <v>1</v>
      </c>
    </row>
    <row r="85390" spans="1:2" ht="16.5" customHeight="1" x14ac:dyDescent="0.2">
      <c r="A85390" s="1">
        <v>1746965</v>
      </c>
      <c r="B85390" s="1">
        <v>1</v>
      </c>
    </row>
    <row r="85391" spans="1:2" ht="16.5" customHeight="1" x14ac:dyDescent="0.2">
      <c r="A85391" s="1">
        <v>1821166</v>
      </c>
      <c r="B85391" s="1">
        <v>1</v>
      </c>
    </row>
    <row r="85392" spans="1:2" ht="16.5" customHeight="1" x14ac:dyDescent="0.2">
      <c r="A85392" s="1">
        <v>1905845</v>
      </c>
      <c r="B85392" s="1">
        <v>1</v>
      </c>
    </row>
    <row r="85393" spans="1:2" ht="16.5" customHeight="1" x14ac:dyDescent="0.2">
      <c r="A85393" s="1">
        <v>2032212</v>
      </c>
      <c r="B85393" s="1">
        <v>1</v>
      </c>
    </row>
    <row r="85394" spans="1:2" ht="16.5" customHeight="1" x14ac:dyDescent="0.2">
      <c r="A85394" s="1">
        <v>2093395</v>
      </c>
      <c r="B85394" s="1">
        <v>1</v>
      </c>
    </row>
    <row r="85395" spans="1:2" ht="16.5" customHeight="1" x14ac:dyDescent="0.2">
      <c r="A85395" s="1">
        <v>2253052</v>
      </c>
      <c r="B85395" s="1">
        <v>1</v>
      </c>
    </row>
    <row r="85396" spans="1:2" ht="16.5" customHeight="1" x14ac:dyDescent="0.2">
      <c r="A85396" s="1">
        <v>2335276</v>
      </c>
      <c r="B85396" s="1">
        <v>1</v>
      </c>
    </row>
    <row r="85397" spans="1:2" ht="16.5" customHeight="1" x14ac:dyDescent="0.2">
      <c r="A85397" s="1">
        <v>2497190</v>
      </c>
      <c r="B85397" s="1">
        <v>1</v>
      </c>
    </row>
    <row r="85398" spans="1:2" ht="16.5" customHeight="1" x14ac:dyDescent="0.2">
      <c r="A85398" s="1">
        <v>2577666</v>
      </c>
      <c r="B85398" s="1">
        <v>1</v>
      </c>
    </row>
    <row r="85399" spans="1:2" ht="16.5" customHeight="1" x14ac:dyDescent="0.2">
      <c r="A85399" s="1">
        <v>2752341</v>
      </c>
      <c r="B85399" s="1">
        <v>1</v>
      </c>
    </row>
    <row r="85400" spans="1:2" ht="16.5" customHeight="1" x14ac:dyDescent="0.2">
      <c r="A85400" s="1">
        <v>1701815</v>
      </c>
      <c r="B85400" s="1">
        <v>1</v>
      </c>
    </row>
    <row r="85401" spans="1:2" ht="16.5" customHeight="1" x14ac:dyDescent="0.2">
      <c r="A85401" s="1">
        <v>1865314</v>
      </c>
      <c r="B85401" s="1">
        <v>1</v>
      </c>
    </row>
    <row r="85402" spans="1:2" ht="16.5" customHeight="1" x14ac:dyDescent="0.2">
      <c r="A85402" s="1">
        <v>2062174</v>
      </c>
      <c r="B85402" s="1">
        <v>1</v>
      </c>
    </row>
    <row r="85403" spans="1:2" ht="16.5" customHeight="1" x14ac:dyDescent="0.2">
      <c r="A85403" s="1">
        <v>2126638</v>
      </c>
      <c r="B85403" s="1">
        <v>1</v>
      </c>
    </row>
    <row r="85404" spans="1:2" ht="16.5" customHeight="1" x14ac:dyDescent="0.2">
      <c r="A85404" s="1">
        <v>886820</v>
      </c>
      <c r="B85404" s="1">
        <v>1</v>
      </c>
    </row>
    <row r="85405" spans="1:2" ht="16.5" customHeight="1" x14ac:dyDescent="0.2">
      <c r="A85405" s="1">
        <v>2374339</v>
      </c>
      <c r="B85405" s="1">
        <v>1</v>
      </c>
    </row>
    <row r="85406" spans="1:2" ht="16.5" customHeight="1" x14ac:dyDescent="0.2">
      <c r="A85406" s="1">
        <v>2537874</v>
      </c>
      <c r="B85406" s="1">
        <v>1</v>
      </c>
    </row>
    <row r="85407" spans="1:2" ht="16.5" customHeight="1" x14ac:dyDescent="0.2">
      <c r="A85407" s="1">
        <v>2619353</v>
      </c>
      <c r="B85407" s="1">
        <v>1</v>
      </c>
    </row>
    <row r="85408" spans="1:2" ht="16.5" customHeight="1" x14ac:dyDescent="0.2">
      <c r="A85408" s="1">
        <v>2808924</v>
      </c>
      <c r="B85408" s="1">
        <v>1</v>
      </c>
    </row>
    <row r="85409" spans="1:2" ht="16.5" customHeight="1" x14ac:dyDescent="0.2">
      <c r="A85409" s="1">
        <v>1659566</v>
      </c>
      <c r="B85409" s="1">
        <v>1</v>
      </c>
    </row>
    <row r="85410" spans="1:2" ht="16.5" customHeight="1" x14ac:dyDescent="0.2">
      <c r="A85410" s="1">
        <v>1138426</v>
      </c>
      <c r="B85410" s="1">
        <v>1</v>
      </c>
    </row>
    <row r="85411" spans="1:2" ht="16.5" customHeight="1" x14ac:dyDescent="0.2">
      <c r="A85411" s="1">
        <v>1318765</v>
      </c>
      <c r="B85411" s="1">
        <v>1</v>
      </c>
    </row>
    <row r="85412" spans="1:2" ht="16.5" customHeight="1" x14ac:dyDescent="0.2">
      <c r="A85412" s="1">
        <v>2161764</v>
      </c>
      <c r="B85412" s="1">
        <v>1</v>
      </c>
    </row>
    <row r="85413" spans="1:2" ht="16.5" customHeight="1" x14ac:dyDescent="0.2">
      <c r="A85413" s="1">
        <v>2752738</v>
      </c>
      <c r="B85413" s="1">
        <v>1</v>
      </c>
    </row>
    <row r="85414" spans="1:2" ht="16.5" customHeight="1" x14ac:dyDescent="0.2">
      <c r="A85414" s="1">
        <v>1702213</v>
      </c>
      <c r="B85414" s="1">
        <v>1</v>
      </c>
    </row>
    <row r="85415" spans="1:2" ht="16.5" customHeight="1" x14ac:dyDescent="0.2">
      <c r="A85415" s="1">
        <v>2297646</v>
      </c>
      <c r="B85415" s="1">
        <v>1</v>
      </c>
    </row>
    <row r="85416" spans="1:2" ht="16.5" customHeight="1" x14ac:dyDescent="0.2">
      <c r="A85416" s="1">
        <v>2374782</v>
      </c>
      <c r="B85416" s="1">
        <v>1</v>
      </c>
    </row>
    <row r="85417" spans="1:2" ht="16.5" customHeight="1" x14ac:dyDescent="0.2">
      <c r="A85417" s="1">
        <v>2705951</v>
      </c>
      <c r="B85417" s="1">
        <v>1</v>
      </c>
    </row>
    <row r="85418" spans="1:2" ht="16.5" customHeight="1" x14ac:dyDescent="0.2">
      <c r="A85418" s="1">
        <v>2809723</v>
      </c>
      <c r="B85418" s="1">
        <v>1</v>
      </c>
    </row>
    <row r="85419" spans="1:2" ht="16.5" customHeight="1" x14ac:dyDescent="0.2">
      <c r="A85419" s="1">
        <v>1140059</v>
      </c>
      <c r="B85419" s="1">
        <v>1</v>
      </c>
    </row>
    <row r="85420" spans="1:2" ht="16.5" customHeight="1" x14ac:dyDescent="0.2">
      <c r="A85420" s="1">
        <v>2032816</v>
      </c>
      <c r="B85420" s="1">
        <v>1</v>
      </c>
    </row>
    <row r="85421" spans="1:2" ht="16.5" customHeight="1" x14ac:dyDescent="0.2">
      <c r="A85421" s="1">
        <v>2162147</v>
      </c>
      <c r="B85421" s="1">
        <v>1</v>
      </c>
    </row>
    <row r="85422" spans="1:2" ht="16.5" customHeight="1" x14ac:dyDescent="0.2">
      <c r="A85422" s="1">
        <v>693948</v>
      </c>
      <c r="B85422" s="1">
        <v>1</v>
      </c>
    </row>
    <row r="85423" spans="1:2" ht="16.5" customHeight="1" x14ac:dyDescent="0.2">
      <c r="A85423" s="1">
        <v>2181613</v>
      </c>
      <c r="B85423" s="1">
        <v>1</v>
      </c>
    </row>
    <row r="85424" spans="1:2" ht="16.5" customHeight="1" x14ac:dyDescent="0.2">
      <c r="A85424" s="1">
        <v>2336200</v>
      </c>
      <c r="B85424" s="1">
        <v>1</v>
      </c>
    </row>
    <row r="85425" spans="1:2" ht="16.5" customHeight="1" x14ac:dyDescent="0.2">
      <c r="A85425" s="1">
        <v>1597505</v>
      </c>
      <c r="B85425" s="1">
        <v>1</v>
      </c>
    </row>
    <row r="85426" spans="1:2" ht="16.5" customHeight="1" x14ac:dyDescent="0.2">
      <c r="A85426" s="1">
        <v>985806</v>
      </c>
      <c r="B85426" s="1">
        <v>1</v>
      </c>
    </row>
    <row r="85427" spans="1:2" ht="16.5" customHeight="1" x14ac:dyDescent="0.2">
      <c r="A85427" s="1">
        <v>1702666</v>
      </c>
      <c r="B85427" s="1">
        <v>1</v>
      </c>
    </row>
    <row r="85428" spans="1:2" ht="16.5" customHeight="1" x14ac:dyDescent="0.2">
      <c r="A85428" s="1">
        <v>1773438</v>
      </c>
      <c r="B85428" s="1">
        <v>1</v>
      </c>
    </row>
    <row r="85429" spans="1:2" ht="16.5" customHeight="1" x14ac:dyDescent="0.2">
      <c r="A85429" s="1">
        <v>1866269</v>
      </c>
      <c r="B85429" s="1">
        <v>1</v>
      </c>
    </row>
    <row r="85430" spans="1:2" ht="16.5" customHeight="1" x14ac:dyDescent="0.2">
      <c r="A85430" s="1">
        <v>1942983</v>
      </c>
      <c r="B85430" s="1">
        <v>1</v>
      </c>
    </row>
    <row r="85431" spans="1:2" ht="16.5" customHeight="1" x14ac:dyDescent="0.2">
      <c r="A85431" s="1">
        <v>2004126</v>
      </c>
      <c r="B85431" s="1">
        <v>1</v>
      </c>
    </row>
    <row r="85432" spans="1:2" ht="16.5" customHeight="1" x14ac:dyDescent="0.2">
      <c r="A85432" s="1">
        <v>2062849</v>
      </c>
      <c r="B85432" s="1">
        <v>1</v>
      </c>
    </row>
    <row r="85433" spans="1:2" ht="16.5" customHeight="1" x14ac:dyDescent="0.2">
      <c r="A85433" s="1">
        <v>1489783</v>
      </c>
      <c r="B85433" s="1">
        <v>1</v>
      </c>
    </row>
    <row r="85434" spans="1:2" ht="16.5" customHeight="1" x14ac:dyDescent="0.2">
      <c r="A85434" s="1">
        <v>890013</v>
      </c>
      <c r="B85434" s="1">
        <v>1</v>
      </c>
    </row>
    <row r="85435" spans="1:2" ht="16.5" customHeight="1" x14ac:dyDescent="0.2">
      <c r="A85435" s="1">
        <v>2215496</v>
      </c>
      <c r="B85435" s="1">
        <v>1</v>
      </c>
    </row>
    <row r="85436" spans="1:2" ht="16.5" customHeight="1" x14ac:dyDescent="0.2">
      <c r="A85436" s="1">
        <v>2375158</v>
      </c>
      <c r="B85436" s="1">
        <v>1</v>
      </c>
    </row>
    <row r="85437" spans="1:2" ht="16.5" customHeight="1" x14ac:dyDescent="0.2">
      <c r="A85437" s="1">
        <v>2458484</v>
      </c>
      <c r="B85437" s="1">
        <v>1</v>
      </c>
    </row>
    <row r="85438" spans="1:2" ht="16.5" customHeight="1" x14ac:dyDescent="0.2">
      <c r="A85438" s="1">
        <v>2706320</v>
      </c>
      <c r="B85438" s="1">
        <v>1</v>
      </c>
    </row>
    <row r="85439" spans="1:2" ht="16.5" customHeight="1" x14ac:dyDescent="0.2">
      <c r="A85439" s="1">
        <v>1660680</v>
      </c>
      <c r="B85439" s="1">
        <v>1</v>
      </c>
    </row>
    <row r="85440" spans="1:2" ht="16.5" customHeight="1" x14ac:dyDescent="0.2">
      <c r="A85440" s="1">
        <v>1322774</v>
      </c>
      <c r="B85440" s="1">
        <v>1</v>
      </c>
    </row>
    <row r="85441" spans="1:2" ht="16.5" customHeight="1" x14ac:dyDescent="0.2">
      <c r="A85441" s="1">
        <v>1822444</v>
      </c>
      <c r="B85441" s="1">
        <v>1</v>
      </c>
    </row>
    <row r="85442" spans="1:2" ht="16.5" customHeight="1" x14ac:dyDescent="0.2">
      <c r="A85442" s="1">
        <v>1907203</v>
      </c>
      <c r="B85442" s="1">
        <v>1</v>
      </c>
    </row>
    <row r="85443" spans="1:2" ht="16.5" customHeight="1" x14ac:dyDescent="0.2">
      <c r="A85443" s="1">
        <v>2033103</v>
      </c>
      <c r="B85443" s="1">
        <v>1</v>
      </c>
    </row>
    <row r="85444" spans="1:2" ht="16.5" customHeight="1" x14ac:dyDescent="0.2">
      <c r="A85444" s="1">
        <v>2094364</v>
      </c>
      <c r="B85444" s="1">
        <v>1</v>
      </c>
    </row>
    <row r="85445" spans="1:2" ht="16.5" customHeight="1" x14ac:dyDescent="0.2">
      <c r="A85445" s="1">
        <v>2181954</v>
      </c>
      <c r="B85445" s="1">
        <v>1</v>
      </c>
    </row>
    <row r="85446" spans="1:2" ht="16.5" customHeight="1" x14ac:dyDescent="0.2">
      <c r="A85446" s="1">
        <v>2254588</v>
      </c>
      <c r="B85446" s="1">
        <v>1</v>
      </c>
    </row>
    <row r="85447" spans="1:2" ht="16.5" customHeight="1" x14ac:dyDescent="0.2">
      <c r="A85447" s="1">
        <v>2418896</v>
      </c>
      <c r="B85447" s="1">
        <v>1</v>
      </c>
    </row>
    <row r="85448" spans="1:2" ht="16.5" customHeight="1" x14ac:dyDescent="0.2">
      <c r="A85448" s="1">
        <v>2579046</v>
      </c>
      <c r="B85448" s="1">
        <v>1</v>
      </c>
    </row>
    <row r="85449" spans="1:2" ht="16.5" customHeight="1" x14ac:dyDescent="0.2">
      <c r="A85449" s="1">
        <v>2660621</v>
      </c>
      <c r="B85449" s="1">
        <v>1</v>
      </c>
    </row>
    <row r="85450" spans="1:2" ht="16.5" customHeight="1" x14ac:dyDescent="0.2">
      <c r="A85450" s="1">
        <v>1703164</v>
      </c>
      <c r="B85450" s="1">
        <v>1</v>
      </c>
    </row>
    <row r="85451" spans="1:2" ht="16.5" customHeight="1" x14ac:dyDescent="0.2">
      <c r="A85451" s="1">
        <v>1773930</v>
      </c>
      <c r="B85451" s="1">
        <v>1</v>
      </c>
    </row>
    <row r="85452" spans="1:2" ht="16.5" customHeight="1" x14ac:dyDescent="0.2">
      <c r="A85452" s="1">
        <v>1943357</v>
      </c>
      <c r="B85452" s="1">
        <v>1</v>
      </c>
    </row>
    <row r="85453" spans="1:2" ht="16.5" customHeight="1" x14ac:dyDescent="0.2">
      <c r="A85453" s="1">
        <v>2063168</v>
      </c>
      <c r="B85453" s="1">
        <v>1</v>
      </c>
    </row>
    <row r="85454" spans="1:2" ht="16.5" customHeight="1" x14ac:dyDescent="0.2">
      <c r="A85454" s="1">
        <v>2127674</v>
      </c>
      <c r="B85454" s="1">
        <v>1</v>
      </c>
    </row>
    <row r="85455" spans="1:2" ht="16.5" customHeight="1" x14ac:dyDescent="0.2">
      <c r="A85455" s="1">
        <v>1491823</v>
      </c>
      <c r="B85455" s="1">
        <v>1</v>
      </c>
    </row>
    <row r="85456" spans="1:2" ht="16.5" customHeight="1" x14ac:dyDescent="0.2">
      <c r="A85456" s="1">
        <v>2216058</v>
      </c>
      <c r="B85456" s="1">
        <v>1</v>
      </c>
    </row>
    <row r="85457" spans="1:2" ht="16.5" customHeight="1" x14ac:dyDescent="0.2">
      <c r="A85457" s="1">
        <v>2539853</v>
      </c>
      <c r="B85457" s="1">
        <v>1</v>
      </c>
    </row>
    <row r="85458" spans="1:2" ht="16.5" customHeight="1" x14ac:dyDescent="0.2">
      <c r="A85458" s="1">
        <v>2620542</v>
      </c>
      <c r="B85458" s="1">
        <v>1</v>
      </c>
    </row>
    <row r="85459" spans="1:2" ht="16.5" customHeight="1" x14ac:dyDescent="0.2">
      <c r="A85459" s="1">
        <v>1143270</v>
      </c>
      <c r="B85459" s="1">
        <v>1</v>
      </c>
    </row>
    <row r="85460" spans="1:2" ht="16.5" customHeight="1" x14ac:dyDescent="0.2">
      <c r="A85460" s="1">
        <v>1324688</v>
      </c>
      <c r="B85460" s="1">
        <v>1</v>
      </c>
    </row>
    <row r="85461" spans="1:2" ht="16.5" customHeight="1" x14ac:dyDescent="0.2">
      <c r="A85461" s="1">
        <v>1749499</v>
      </c>
      <c r="B85461" s="1">
        <v>1</v>
      </c>
    </row>
    <row r="85462" spans="1:2" ht="16.5" customHeight="1" x14ac:dyDescent="0.2">
      <c r="A85462" s="1">
        <v>1823100</v>
      </c>
      <c r="B85462" s="1">
        <v>1</v>
      </c>
    </row>
    <row r="85463" spans="1:2" ht="16.5" customHeight="1" x14ac:dyDescent="0.2">
      <c r="A85463" s="1">
        <v>1907602</v>
      </c>
      <c r="B85463" s="1">
        <v>1</v>
      </c>
    </row>
    <row r="85464" spans="1:2" ht="16.5" customHeight="1" x14ac:dyDescent="0.2">
      <c r="A85464" s="1">
        <v>1975562</v>
      </c>
      <c r="B85464" s="1">
        <v>1</v>
      </c>
    </row>
    <row r="85465" spans="1:2" ht="16.5" customHeight="1" x14ac:dyDescent="0.2">
      <c r="A85465" s="1">
        <v>2033424</v>
      </c>
      <c r="B85465" s="1">
        <v>1</v>
      </c>
    </row>
    <row r="85466" spans="1:2" ht="16.5" customHeight="1" x14ac:dyDescent="0.2">
      <c r="A85466" s="1">
        <v>2163012</v>
      </c>
      <c r="B85466" s="1">
        <v>1</v>
      </c>
    </row>
    <row r="85467" spans="1:2" ht="16.5" customHeight="1" x14ac:dyDescent="0.2">
      <c r="A85467" s="1">
        <v>2337162</v>
      </c>
      <c r="B85467" s="1">
        <v>1</v>
      </c>
    </row>
    <row r="85468" spans="1:2" ht="16.5" customHeight="1" x14ac:dyDescent="0.2">
      <c r="A85468" s="1">
        <v>2419424</v>
      </c>
      <c r="B85468" s="1">
        <v>1</v>
      </c>
    </row>
    <row r="85469" spans="1:2" ht="16.5" customHeight="1" x14ac:dyDescent="0.2">
      <c r="A85469" s="1">
        <v>2579494</v>
      </c>
      <c r="B85469" s="1">
        <v>1</v>
      </c>
    </row>
    <row r="85470" spans="1:2" ht="16.5" customHeight="1" x14ac:dyDescent="0.2">
      <c r="A85470" s="1">
        <v>2755051</v>
      </c>
      <c r="B85470" s="1">
        <v>1</v>
      </c>
    </row>
    <row r="85471" spans="1:2" ht="16.5" customHeight="1" x14ac:dyDescent="0.2">
      <c r="A85471" s="1">
        <v>988674</v>
      </c>
      <c r="B85471" s="1">
        <v>1</v>
      </c>
    </row>
    <row r="85472" spans="1:2" ht="16.5" customHeight="1" x14ac:dyDescent="0.2">
      <c r="A85472" s="1">
        <v>1774566</v>
      </c>
      <c r="B85472" s="1">
        <v>1</v>
      </c>
    </row>
    <row r="85473" spans="1:2" ht="16.5" customHeight="1" x14ac:dyDescent="0.2">
      <c r="A85473" s="1">
        <v>1943671</v>
      </c>
      <c r="B85473" s="1">
        <v>1</v>
      </c>
    </row>
    <row r="85474" spans="1:2" ht="16.5" customHeight="1" x14ac:dyDescent="0.2">
      <c r="A85474" s="1">
        <v>2127981</v>
      </c>
      <c r="B85474" s="1">
        <v>1</v>
      </c>
    </row>
    <row r="85475" spans="1:2" ht="16.5" customHeight="1" x14ac:dyDescent="0.2">
      <c r="A85475" s="1">
        <v>893738</v>
      </c>
      <c r="B85475" s="1">
        <v>1</v>
      </c>
    </row>
    <row r="85476" spans="1:2" ht="16.5" customHeight="1" x14ac:dyDescent="0.2">
      <c r="A85476" s="1">
        <v>2216450</v>
      </c>
      <c r="B85476" s="1">
        <v>1</v>
      </c>
    </row>
    <row r="85477" spans="1:2" ht="16.5" customHeight="1" x14ac:dyDescent="0.2">
      <c r="A85477" s="1">
        <v>2299087</v>
      </c>
      <c r="B85477" s="1">
        <v>1</v>
      </c>
    </row>
    <row r="85478" spans="1:2" ht="16.5" customHeight="1" x14ac:dyDescent="0.2">
      <c r="A85478" s="1">
        <v>2376067</v>
      </c>
      <c r="B85478" s="1">
        <v>1</v>
      </c>
    </row>
    <row r="85479" spans="1:2" ht="16.5" customHeight="1" x14ac:dyDescent="0.2">
      <c r="A85479" s="1">
        <v>2811784</v>
      </c>
      <c r="B85479" s="1">
        <v>1</v>
      </c>
    </row>
    <row r="85480" spans="1:2" ht="16.5" customHeight="1" x14ac:dyDescent="0.2">
      <c r="A85480" s="1">
        <v>1661614</v>
      </c>
      <c r="B85480" s="1">
        <v>1</v>
      </c>
    </row>
    <row r="85481" spans="1:2" ht="16.5" customHeight="1" x14ac:dyDescent="0.2">
      <c r="A85481" s="1">
        <v>1145106</v>
      </c>
      <c r="B85481" s="1">
        <v>1</v>
      </c>
    </row>
    <row r="85482" spans="1:2" ht="16.5" customHeight="1" x14ac:dyDescent="0.2">
      <c r="A85482" s="1">
        <v>1326704</v>
      </c>
      <c r="B85482" s="1">
        <v>1</v>
      </c>
    </row>
    <row r="85483" spans="1:2" ht="16.5" customHeight="1" x14ac:dyDescent="0.2">
      <c r="A85483" s="1">
        <v>1823672</v>
      </c>
      <c r="B85483" s="1">
        <v>1</v>
      </c>
    </row>
    <row r="85484" spans="1:2" ht="16.5" customHeight="1" x14ac:dyDescent="0.2">
      <c r="A85484" s="1">
        <v>1975918</v>
      </c>
      <c r="B85484" s="1">
        <v>1</v>
      </c>
    </row>
    <row r="85485" spans="1:2" ht="16.5" customHeight="1" x14ac:dyDescent="0.2">
      <c r="A85485" s="1">
        <v>2033796</v>
      </c>
      <c r="B85485" s="1">
        <v>1</v>
      </c>
    </row>
    <row r="85486" spans="1:2" ht="16.5" customHeight="1" x14ac:dyDescent="0.2">
      <c r="A85486" s="1">
        <v>2095036</v>
      </c>
      <c r="B85486" s="1">
        <v>1</v>
      </c>
    </row>
    <row r="85487" spans="1:2" ht="16.5" customHeight="1" x14ac:dyDescent="0.2">
      <c r="A85487" s="1">
        <v>2163505</v>
      </c>
      <c r="B85487" s="1">
        <v>1</v>
      </c>
    </row>
    <row r="85488" spans="1:2" ht="16.5" customHeight="1" x14ac:dyDescent="0.2">
      <c r="A85488" s="1">
        <v>2337495</v>
      </c>
      <c r="B85488" s="1">
        <v>1</v>
      </c>
    </row>
    <row r="85489" spans="1:2" ht="16.5" customHeight="1" x14ac:dyDescent="0.2">
      <c r="A85489" s="1">
        <v>2419935</v>
      </c>
      <c r="B85489" s="1">
        <v>1</v>
      </c>
    </row>
    <row r="85490" spans="1:2" ht="16.5" customHeight="1" x14ac:dyDescent="0.2">
      <c r="A85490" s="1">
        <v>2579914</v>
      </c>
      <c r="B85490" s="1">
        <v>1</v>
      </c>
    </row>
    <row r="85491" spans="1:2" ht="16.5" customHeight="1" x14ac:dyDescent="0.2">
      <c r="A85491" s="1">
        <v>2661977</v>
      </c>
      <c r="B85491" s="1">
        <v>1</v>
      </c>
    </row>
    <row r="85492" spans="1:2" ht="16.5" customHeight="1" x14ac:dyDescent="0.2">
      <c r="A85492" s="1">
        <v>2755625</v>
      </c>
      <c r="B85492" s="1">
        <v>1</v>
      </c>
    </row>
    <row r="85493" spans="1:2" ht="16.5" customHeight="1" x14ac:dyDescent="0.2">
      <c r="A85493" s="1">
        <v>1601411</v>
      </c>
      <c r="B85493" s="1">
        <v>1</v>
      </c>
    </row>
    <row r="85494" spans="1:2" ht="16.5" customHeight="1" x14ac:dyDescent="0.2">
      <c r="A85494" s="1">
        <v>1704104</v>
      </c>
      <c r="B85494" s="1">
        <v>1</v>
      </c>
    </row>
    <row r="85495" spans="1:2" ht="16.5" customHeight="1" x14ac:dyDescent="0.2">
      <c r="A85495" s="1">
        <v>1775116</v>
      </c>
      <c r="B85495" s="1">
        <v>1</v>
      </c>
    </row>
    <row r="85496" spans="1:2" ht="16.5" customHeight="1" x14ac:dyDescent="0.2">
      <c r="A85496" s="1">
        <v>1867783</v>
      </c>
      <c r="B85496" s="1">
        <v>1</v>
      </c>
    </row>
    <row r="85497" spans="1:2" ht="16.5" customHeight="1" x14ac:dyDescent="0.2">
      <c r="A85497" s="1">
        <v>1944086</v>
      </c>
      <c r="B85497" s="1">
        <v>1</v>
      </c>
    </row>
    <row r="85498" spans="1:2" ht="16.5" customHeight="1" x14ac:dyDescent="0.2">
      <c r="A85498" s="1">
        <v>2005236</v>
      </c>
      <c r="B85498" s="1">
        <v>1</v>
      </c>
    </row>
    <row r="85499" spans="1:2" ht="16.5" customHeight="1" x14ac:dyDescent="0.2">
      <c r="A85499" s="1">
        <v>2064022</v>
      </c>
      <c r="B85499" s="1">
        <v>1</v>
      </c>
    </row>
    <row r="85500" spans="1:2" ht="16.5" customHeight="1" x14ac:dyDescent="0.2">
      <c r="A85500" s="1">
        <v>2128273</v>
      </c>
      <c r="B85500" s="1">
        <v>1</v>
      </c>
    </row>
    <row r="85501" spans="1:2" ht="16.5" customHeight="1" x14ac:dyDescent="0.2">
      <c r="A85501" s="1">
        <v>1494482</v>
      </c>
      <c r="B85501" s="1">
        <v>1</v>
      </c>
    </row>
    <row r="85502" spans="1:2" ht="16.5" customHeight="1" x14ac:dyDescent="0.2">
      <c r="A85502" s="1">
        <v>2459977</v>
      </c>
      <c r="B85502" s="1">
        <v>1</v>
      </c>
    </row>
    <row r="85503" spans="1:2" ht="16.5" customHeight="1" x14ac:dyDescent="0.2">
      <c r="A85503" s="1">
        <v>2540690</v>
      </c>
      <c r="B85503" s="1">
        <v>1</v>
      </c>
    </row>
    <row r="85504" spans="1:2" ht="16.5" customHeight="1" x14ac:dyDescent="0.2">
      <c r="A85504" s="1">
        <v>2621668</v>
      </c>
      <c r="B85504" s="1">
        <v>1</v>
      </c>
    </row>
    <row r="85505" spans="1:2" ht="16.5" customHeight="1" x14ac:dyDescent="0.2">
      <c r="A85505" s="1">
        <v>2707616</v>
      </c>
      <c r="B85505" s="1">
        <v>1</v>
      </c>
    </row>
    <row r="85506" spans="1:2" ht="16.5" customHeight="1" x14ac:dyDescent="0.2">
      <c r="A85506" s="1">
        <v>2812362</v>
      </c>
      <c r="B85506" s="1">
        <v>1</v>
      </c>
    </row>
    <row r="85507" spans="1:2" ht="16.5" customHeight="1" x14ac:dyDescent="0.2">
      <c r="A85507" s="1">
        <v>1328491</v>
      </c>
      <c r="B85507" s="1">
        <v>1</v>
      </c>
    </row>
    <row r="85508" spans="1:2" ht="16.5" customHeight="1" x14ac:dyDescent="0.2">
      <c r="A85508" s="1">
        <v>1750582</v>
      </c>
      <c r="B85508" s="1">
        <v>1</v>
      </c>
    </row>
    <row r="85509" spans="1:2" ht="16.5" customHeight="1" x14ac:dyDescent="0.2">
      <c r="A85509" s="1">
        <v>1824445</v>
      </c>
      <c r="B85509" s="1">
        <v>1</v>
      </c>
    </row>
    <row r="85510" spans="1:2" ht="16.5" customHeight="1" x14ac:dyDescent="0.2">
      <c r="A85510" s="1">
        <v>1908426</v>
      </c>
      <c r="B85510" s="1">
        <v>1</v>
      </c>
    </row>
    <row r="85511" spans="1:2" ht="16.5" customHeight="1" x14ac:dyDescent="0.2">
      <c r="A85511" s="1">
        <v>2034201</v>
      </c>
      <c r="B85511" s="1">
        <v>1</v>
      </c>
    </row>
    <row r="85512" spans="1:2" ht="16.5" customHeight="1" x14ac:dyDescent="0.2">
      <c r="A85512" s="1">
        <v>2095375</v>
      </c>
      <c r="B85512" s="1">
        <v>1</v>
      </c>
    </row>
    <row r="85513" spans="1:2" ht="16.5" customHeight="1" x14ac:dyDescent="0.2">
      <c r="A85513" s="1">
        <v>2183030</v>
      </c>
      <c r="B85513" s="1">
        <v>1</v>
      </c>
    </row>
    <row r="85514" spans="1:2" ht="16.5" customHeight="1" x14ac:dyDescent="0.2">
      <c r="A85514" s="1">
        <v>2337989</v>
      </c>
      <c r="B85514" s="1">
        <v>1</v>
      </c>
    </row>
    <row r="85515" spans="1:2" ht="16.5" customHeight="1" x14ac:dyDescent="0.2">
      <c r="A85515" s="1">
        <v>2420770</v>
      </c>
      <c r="B85515" s="1">
        <v>1</v>
      </c>
    </row>
    <row r="85516" spans="1:2" ht="16.5" customHeight="1" x14ac:dyDescent="0.2">
      <c r="A85516" s="1">
        <v>2499885</v>
      </c>
      <c r="B85516" s="1">
        <v>1</v>
      </c>
    </row>
    <row r="85517" spans="1:2" ht="16.5" customHeight="1" x14ac:dyDescent="0.2">
      <c r="A85517" s="1">
        <v>2662704</v>
      </c>
      <c r="B85517" s="1">
        <v>1</v>
      </c>
    </row>
    <row r="85518" spans="1:2" ht="16.5" customHeight="1" x14ac:dyDescent="0.2">
      <c r="A85518" s="1">
        <v>2756263</v>
      </c>
      <c r="B85518" s="1">
        <v>1</v>
      </c>
    </row>
    <row r="85519" spans="1:2" ht="16.5" customHeight="1" x14ac:dyDescent="0.2">
      <c r="A85519" s="1">
        <v>1602364</v>
      </c>
      <c r="B85519" s="1">
        <v>1</v>
      </c>
    </row>
    <row r="85520" spans="1:2" ht="16.5" customHeight="1" x14ac:dyDescent="0.2">
      <c r="A85520" s="1">
        <v>1704628</v>
      </c>
      <c r="B85520" s="1">
        <v>1</v>
      </c>
    </row>
    <row r="85521" spans="1:2" ht="16.5" customHeight="1" x14ac:dyDescent="0.2">
      <c r="A85521" s="1">
        <v>1775567</v>
      </c>
      <c r="B85521" s="1">
        <v>1</v>
      </c>
    </row>
    <row r="85522" spans="1:2" ht="16.5" customHeight="1" x14ac:dyDescent="0.2">
      <c r="A85522" s="1">
        <v>1944394</v>
      </c>
      <c r="B85522" s="1">
        <v>1</v>
      </c>
    </row>
    <row r="85523" spans="1:2" ht="16.5" customHeight="1" x14ac:dyDescent="0.2">
      <c r="A85523" s="1">
        <v>2128622</v>
      </c>
      <c r="B85523" s="1">
        <v>1</v>
      </c>
    </row>
    <row r="85524" spans="1:2" ht="16.5" customHeight="1" x14ac:dyDescent="0.2">
      <c r="A85524" s="1">
        <v>1495857</v>
      </c>
      <c r="B85524" s="1">
        <v>1</v>
      </c>
    </row>
    <row r="85525" spans="1:2" ht="16.5" customHeight="1" x14ac:dyDescent="0.2">
      <c r="A85525" s="1">
        <v>896428</v>
      </c>
      <c r="B85525" s="1">
        <v>1</v>
      </c>
    </row>
    <row r="85526" spans="1:2" ht="16.5" customHeight="1" x14ac:dyDescent="0.2">
      <c r="A85526" s="1">
        <v>2300192</v>
      </c>
      <c r="B85526" s="1">
        <v>1</v>
      </c>
    </row>
    <row r="85527" spans="1:2" ht="16.5" customHeight="1" x14ac:dyDescent="0.2">
      <c r="A85527" s="1">
        <v>2376966</v>
      </c>
      <c r="B85527" s="1">
        <v>1</v>
      </c>
    </row>
    <row r="85528" spans="1:2" ht="16.5" customHeight="1" x14ac:dyDescent="0.2">
      <c r="A85528" s="1">
        <v>2541188</v>
      </c>
      <c r="B85528" s="1">
        <v>1</v>
      </c>
    </row>
    <row r="85529" spans="1:2" ht="16.5" customHeight="1" x14ac:dyDescent="0.2">
      <c r="A85529" s="1">
        <v>2622025</v>
      </c>
      <c r="B85529" s="1">
        <v>1</v>
      </c>
    </row>
    <row r="85530" spans="1:2" ht="16.5" customHeight="1" x14ac:dyDescent="0.2">
      <c r="A85530" s="1">
        <v>1662700</v>
      </c>
      <c r="B85530" s="1">
        <v>1</v>
      </c>
    </row>
    <row r="85531" spans="1:2" ht="16.5" customHeight="1" x14ac:dyDescent="0.2">
      <c r="A85531" s="1">
        <v>1149236</v>
      </c>
      <c r="B85531" s="1">
        <v>1</v>
      </c>
    </row>
    <row r="85532" spans="1:2" ht="16.5" customHeight="1" x14ac:dyDescent="0.2">
      <c r="A85532" s="1">
        <v>1330281</v>
      </c>
      <c r="B85532" s="1">
        <v>1</v>
      </c>
    </row>
    <row r="85533" spans="1:2" ht="16.5" customHeight="1" x14ac:dyDescent="0.2">
      <c r="A85533" s="1">
        <v>1751131</v>
      </c>
      <c r="B85533" s="1">
        <v>1</v>
      </c>
    </row>
    <row r="85534" spans="1:2" ht="16.5" customHeight="1" x14ac:dyDescent="0.2">
      <c r="A85534" s="1">
        <v>1824955</v>
      </c>
      <c r="B85534" s="1">
        <v>1</v>
      </c>
    </row>
    <row r="85535" spans="1:2" ht="16.5" customHeight="1" x14ac:dyDescent="0.2">
      <c r="A85535" s="1">
        <v>1908888</v>
      </c>
      <c r="B85535" s="1">
        <v>1</v>
      </c>
    </row>
    <row r="85536" spans="1:2" ht="16.5" customHeight="1" x14ac:dyDescent="0.2">
      <c r="A85536" s="1">
        <v>2034607</v>
      </c>
      <c r="B85536" s="1">
        <v>1</v>
      </c>
    </row>
    <row r="85537" spans="1:2" ht="16.5" customHeight="1" x14ac:dyDescent="0.2">
      <c r="A85537" s="1">
        <v>2164202</v>
      </c>
      <c r="B85537" s="1">
        <v>1</v>
      </c>
    </row>
    <row r="85538" spans="1:2" ht="16.5" customHeight="1" x14ac:dyDescent="0.2">
      <c r="A85538" s="1">
        <v>713134</v>
      </c>
      <c r="B85538" s="1">
        <v>1</v>
      </c>
    </row>
    <row r="85539" spans="1:2" ht="16.5" customHeight="1" x14ac:dyDescent="0.2">
      <c r="A85539" s="1">
        <v>2256684</v>
      </c>
      <c r="B85539" s="1">
        <v>1</v>
      </c>
    </row>
    <row r="85540" spans="1:2" ht="16.5" customHeight="1" x14ac:dyDescent="0.2">
      <c r="A85540" s="1">
        <v>2338564</v>
      </c>
      <c r="B85540" s="1">
        <v>1</v>
      </c>
    </row>
    <row r="85541" spans="1:2" ht="16.5" customHeight="1" x14ac:dyDescent="0.2">
      <c r="A85541" s="1">
        <v>2421233</v>
      </c>
      <c r="B85541" s="1">
        <v>1</v>
      </c>
    </row>
    <row r="85542" spans="1:2" ht="16.5" customHeight="1" x14ac:dyDescent="0.2">
      <c r="A85542" s="1">
        <v>1603727</v>
      </c>
      <c r="B85542" s="1">
        <v>1</v>
      </c>
    </row>
    <row r="85543" spans="1:2" ht="16.5" customHeight="1" x14ac:dyDescent="0.2">
      <c r="A85543" s="1">
        <v>1705122</v>
      </c>
      <c r="B85543" s="1">
        <v>1</v>
      </c>
    </row>
    <row r="85544" spans="1:2" ht="16.5" customHeight="1" x14ac:dyDescent="0.2">
      <c r="A85544" s="1">
        <v>1776211</v>
      </c>
      <c r="B85544" s="1">
        <v>1</v>
      </c>
    </row>
    <row r="85545" spans="1:2" ht="16.5" customHeight="1" x14ac:dyDescent="0.2">
      <c r="A85545" s="1">
        <v>1868761</v>
      </c>
      <c r="B85545" s="1">
        <v>1</v>
      </c>
    </row>
    <row r="85546" spans="1:2" ht="16.5" customHeight="1" x14ac:dyDescent="0.2">
      <c r="A85546" s="1">
        <v>1944779</v>
      </c>
      <c r="B85546" s="1">
        <v>1</v>
      </c>
    </row>
    <row r="85547" spans="1:2" ht="16.5" customHeight="1" x14ac:dyDescent="0.2">
      <c r="A85547" s="1">
        <v>2006002</v>
      </c>
      <c r="B85547" s="1">
        <v>1</v>
      </c>
    </row>
    <row r="85548" spans="1:2" ht="16.5" customHeight="1" x14ac:dyDescent="0.2">
      <c r="A85548" s="1">
        <v>1498461</v>
      </c>
      <c r="B85548" s="1">
        <v>1</v>
      </c>
    </row>
    <row r="85549" spans="1:2" ht="16.5" customHeight="1" x14ac:dyDescent="0.2">
      <c r="A85549" s="1">
        <v>898283</v>
      </c>
      <c r="B85549" s="1">
        <v>1</v>
      </c>
    </row>
    <row r="85550" spans="1:2" ht="16.5" customHeight="1" x14ac:dyDescent="0.2">
      <c r="A85550" s="1">
        <v>2217683</v>
      </c>
      <c r="B85550" s="1">
        <v>1</v>
      </c>
    </row>
    <row r="85551" spans="1:2" ht="16.5" customHeight="1" x14ac:dyDescent="0.2">
      <c r="A85551" s="1">
        <v>2377542</v>
      </c>
      <c r="B85551" s="1">
        <v>1</v>
      </c>
    </row>
    <row r="85552" spans="1:2" ht="16.5" customHeight="1" x14ac:dyDescent="0.2">
      <c r="A85552" s="1">
        <v>2541650</v>
      </c>
      <c r="B85552" s="1">
        <v>1</v>
      </c>
    </row>
    <row r="85553" spans="1:2" ht="16.5" customHeight="1" x14ac:dyDescent="0.2">
      <c r="A85553" s="1">
        <v>2622581</v>
      </c>
      <c r="B85553" s="1">
        <v>1</v>
      </c>
    </row>
    <row r="85554" spans="1:2" ht="16.5" customHeight="1" x14ac:dyDescent="0.2">
      <c r="A85554" s="1">
        <v>2813709</v>
      </c>
      <c r="B85554" s="1">
        <v>1</v>
      </c>
    </row>
    <row r="85555" spans="1:2" ht="16.5" customHeight="1" x14ac:dyDescent="0.2">
      <c r="A85555" s="1">
        <v>1909338</v>
      </c>
      <c r="B85555" s="1">
        <v>1</v>
      </c>
    </row>
    <row r="85556" spans="1:2" ht="16.5" customHeight="1" x14ac:dyDescent="0.2">
      <c r="A85556" s="1">
        <v>1976932</v>
      </c>
      <c r="B85556" s="1">
        <v>1</v>
      </c>
    </row>
    <row r="85557" spans="1:2" ht="16.5" customHeight="1" x14ac:dyDescent="0.2">
      <c r="A85557" s="1">
        <v>2096058</v>
      </c>
      <c r="B85557" s="1">
        <v>1</v>
      </c>
    </row>
    <row r="85558" spans="1:2" ht="16.5" customHeight="1" x14ac:dyDescent="0.2">
      <c r="A85558" s="1">
        <v>716457</v>
      </c>
      <c r="B85558" s="1">
        <v>1</v>
      </c>
    </row>
    <row r="85559" spans="1:2" ht="16.5" customHeight="1" x14ac:dyDescent="0.2">
      <c r="A85559" s="1">
        <v>2257179</v>
      </c>
      <c r="B85559" s="1">
        <v>1</v>
      </c>
    </row>
    <row r="85560" spans="1:2" ht="16.5" customHeight="1" x14ac:dyDescent="0.2">
      <c r="A85560" s="1">
        <v>2500647</v>
      </c>
      <c r="B85560" s="1">
        <v>1</v>
      </c>
    </row>
    <row r="85561" spans="1:2" ht="16.5" customHeight="1" x14ac:dyDescent="0.2">
      <c r="A85561" s="1">
        <v>2581341</v>
      </c>
      <c r="B85561" s="1">
        <v>1</v>
      </c>
    </row>
    <row r="85562" spans="1:2" ht="16.5" customHeight="1" x14ac:dyDescent="0.2">
      <c r="A85562" s="1">
        <v>2663779</v>
      </c>
      <c r="B85562" s="1">
        <v>1</v>
      </c>
    </row>
    <row r="85563" spans="1:2" ht="16.5" customHeight="1" x14ac:dyDescent="0.2">
      <c r="A85563" s="1">
        <v>995485</v>
      </c>
      <c r="B85563" s="1">
        <v>1</v>
      </c>
    </row>
    <row r="85564" spans="1:2" ht="16.5" customHeight="1" x14ac:dyDescent="0.2">
      <c r="A85564" s="1">
        <v>1705738</v>
      </c>
      <c r="B85564" s="1">
        <v>1</v>
      </c>
    </row>
    <row r="85565" spans="1:2" ht="16.5" customHeight="1" x14ac:dyDescent="0.2">
      <c r="A85565" s="1">
        <v>1776816</v>
      </c>
      <c r="B85565" s="1">
        <v>1</v>
      </c>
    </row>
    <row r="85566" spans="1:2" ht="16.5" customHeight="1" x14ac:dyDescent="0.2">
      <c r="A85566" s="1">
        <v>1869266</v>
      </c>
      <c r="B85566" s="1">
        <v>1</v>
      </c>
    </row>
    <row r="85567" spans="1:2" ht="16.5" customHeight="1" x14ac:dyDescent="0.2">
      <c r="A85567" s="1">
        <v>2065262</v>
      </c>
      <c r="B85567" s="1">
        <v>1</v>
      </c>
    </row>
    <row r="85568" spans="1:2" ht="16.5" customHeight="1" x14ac:dyDescent="0.2">
      <c r="A85568" s="1">
        <v>2218039</v>
      </c>
      <c r="B85568" s="1">
        <v>1</v>
      </c>
    </row>
    <row r="85569" spans="1:2" ht="16.5" customHeight="1" x14ac:dyDescent="0.2">
      <c r="A85569" s="1">
        <v>2301238</v>
      </c>
      <c r="B85569" s="1">
        <v>1</v>
      </c>
    </row>
    <row r="85570" spans="1:2" ht="16.5" customHeight="1" x14ac:dyDescent="0.2">
      <c r="A85570" s="1">
        <v>2461664</v>
      </c>
      <c r="B85570" s="1">
        <v>1</v>
      </c>
    </row>
    <row r="85571" spans="1:2" ht="16.5" customHeight="1" x14ac:dyDescent="0.2">
      <c r="A85571" s="1">
        <v>2542274</v>
      </c>
      <c r="B85571" s="1">
        <v>1</v>
      </c>
    </row>
    <row r="85572" spans="1:2" ht="16.5" customHeight="1" x14ac:dyDescent="0.2">
      <c r="A85572" s="1">
        <v>2622959</v>
      </c>
      <c r="B85572" s="1">
        <v>1</v>
      </c>
    </row>
    <row r="85573" spans="1:2" ht="16.5" customHeight="1" x14ac:dyDescent="0.2">
      <c r="A85573" s="1">
        <v>2814377</v>
      </c>
      <c r="B85573" s="1">
        <v>1</v>
      </c>
    </row>
    <row r="85574" spans="1:2" ht="16.5" customHeight="1" x14ac:dyDescent="0.2">
      <c r="A85574" s="1">
        <v>1153597</v>
      </c>
      <c r="B85574" s="1">
        <v>1</v>
      </c>
    </row>
    <row r="85575" spans="1:2" ht="16.5" customHeight="1" x14ac:dyDescent="0.2">
      <c r="A85575" s="1">
        <v>1333778</v>
      </c>
      <c r="B85575" s="1">
        <v>1</v>
      </c>
    </row>
    <row r="85576" spans="1:2" ht="16.5" customHeight="1" x14ac:dyDescent="0.2">
      <c r="A85576" s="1">
        <v>1826086</v>
      </c>
      <c r="B85576" s="1">
        <v>1</v>
      </c>
    </row>
    <row r="85577" spans="1:2" ht="16.5" customHeight="1" x14ac:dyDescent="0.2">
      <c r="A85577" s="1">
        <v>1977294</v>
      </c>
      <c r="B85577" s="1">
        <v>1</v>
      </c>
    </row>
    <row r="85578" spans="1:2" ht="16.5" customHeight="1" x14ac:dyDescent="0.2">
      <c r="A85578" s="1">
        <v>2096331</v>
      </c>
      <c r="B85578" s="1">
        <v>1</v>
      </c>
    </row>
    <row r="85579" spans="1:2" ht="16.5" customHeight="1" x14ac:dyDescent="0.2">
      <c r="A85579" s="1">
        <v>718803</v>
      </c>
      <c r="B85579" s="1">
        <v>1</v>
      </c>
    </row>
    <row r="85580" spans="1:2" ht="16.5" customHeight="1" x14ac:dyDescent="0.2">
      <c r="A85580" s="1">
        <v>2257540</v>
      </c>
      <c r="B85580" s="1">
        <v>1</v>
      </c>
    </row>
    <row r="85581" spans="1:2" ht="16.5" customHeight="1" x14ac:dyDescent="0.2">
      <c r="A85581" s="1">
        <v>2339494</v>
      </c>
      <c r="B85581" s="1">
        <v>1</v>
      </c>
    </row>
    <row r="85582" spans="1:2" ht="16.5" customHeight="1" x14ac:dyDescent="0.2">
      <c r="A85582" s="1">
        <v>2501041</v>
      </c>
      <c r="B85582" s="1">
        <v>1</v>
      </c>
    </row>
    <row r="85583" spans="1:2" ht="16.5" customHeight="1" x14ac:dyDescent="0.2">
      <c r="A85583" s="1">
        <v>2581914</v>
      </c>
      <c r="B85583" s="1">
        <v>1</v>
      </c>
    </row>
    <row r="85584" spans="1:2" ht="16.5" customHeight="1" x14ac:dyDescent="0.2">
      <c r="A85584" s="1">
        <v>2664213</v>
      </c>
      <c r="B85584" s="1">
        <v>1</v>
      </c>
    </row>
    <row r="85585" spans="1:2" ht="16.5" customHeight="1" x14ac:dyDescent="0.2">
      <c r="A85585" s="1">
        <v>2758177</v>
      </c>
      <c r="B85585" s="1">
        <v>1</v>
      </c>
    </row>
    <row r="85586" spans="1:2" ht="16.5" customHeight="1" x14ac:dyDescent="0.2">
      <c r="A85586" s="1">
        <v>1605693</v>
      </c>
      <c r="B85586" s="1">
        <v>1</v>
      </c>
    </row>
    <row r="85587" spans="1:2" ht="16.5" customHeight="1" x14ac:dyDescent="0.2">
      <c r="A85587" s="1">
        <v>996926</v>
      </c>
      <c r="B85587" s="1">
        <v>1</v>
      </c>
    </row>
    <row r="85588" spans="1:2" ht="16.5" customHeight="1" x14ac:dyDescent="0.2">
      <c r="A85588" s="1">
        <v>1706280</v>
      </c>
      <c r="B85588" s="1">
        <v>1</v>
      </c>
    </row>
    <row r="85589" spans="1:2" ht="16.5" customHeight="1" x14ac:dyDescent="0.2">
      <c r="A85589" s="1">
        <v>1777418</v>
      </c>
      <c r="B85589" s="1">
        <v>1</v>
      </c>
    </row>
    <row r="85590" spans="1:2" ht="16.5" customHeight="1" x14ac:dyDescent="0.2">
      <c r="A85590" s="1">
        <v>2006663</v>
      </c>
      <c r="B85590" s="1">
        <v>1</v>
      </c>
    </row>
    <row r="85591" spans="1:2" ht="16.5" customHeight="1" x14ac:dyDescent="0.2">
      <c r="A85591" s="1">
        <v>2065655</v>
      </c>
      <c r="B85591" s="1">
        <v>1</v>
      </c>
    </row>
    <row r="85592" spans="1:2" ht="16.5" customHeight="1" x14ac:dyDescent="0.2">
      <c r="A85592" s="1">
        <v>2129744</v>
      </c>
      <c r="B85592" s="1">
        <v>1</v>
      </c>
    </row>
    <row r="85593" spans="1:2" ht="16.5" customHeight="1" x14ac:dyDescent="0.2">
      <c r="A85593" s="1">
        <v>2218484</v>
      </c>
      <c r="B85593" s="1">
        <v>1</v>
      </c>
    </row>
    <row r="85594" spans="1:2" ht="16.5" customHeight="1" x14ac:dyDescent="0.2">
      <c r="A85594" s="1">
        <v>2301662</v>
      </c>
      <c r="B85594" s="1">
        <v>1</v>
      </c>
    </row>
    <row r="85595" spans="1:2" ht="16.5" customHeight="1" x14ac:dyDescent="0.2">
      <c r="A85595" s="1">
        <v>2378452</v>
      </c>
      <c r="B85595" s="1">
        <v>1</v>
      </c>
    </row>
    <row r="85596" spans="1:2" ht="16.5" customHeight="1" x14ac:dyDescent="0.2">
      <c r="A85596" s="1">
        <v>2815068</v>
      </c>
      <c r="B85596" s="1">
        <v>1</v>
      </c>
    </row>
    <row r="85597" spans="1:2" ht="16.5" customHeight="1" x14ac:dyDescent="0.2">
      <c r="A85597" s="1">
        <v>1664345</v>
      </c>
      <c r="B85597" s="1">
        <v>1</v>
      </c>
    </row>
    <row r="85598" spans="1:2" ht="16.5" customHeight="1" x14ac:dyDescent="0.2">
      <c r="A85598" s="1">
        <v>1155798</v>
      </c>
      <c r="B85598" s="1">
        <v>1</v>
      </c>
    </row>
    <row r="85599" spans="1:2" ht="16.5" customHeight="1" x14ac:dyDescent="0.2">
      <c r="A85599" s="1">
        <v>1335811</v>
      </c>
      <c r="B85599" s="1">
        <v>1</v>
      </c>
    </row>
    <row r="85600" spans="1:2" ht="16.5" customHeight="1" x14ac:dyDescent="0.2">
      <c r="A85600" s="1">
        <v>1910295</v>
      </c>
      <c r="B85600" s="1">
        <v>1</v>
      </c>
    </row>
    <row r="85601" spans="1:2" ht="16.5" customHeight="1" x14ac:dyDescent="0.2">
      <c r="A85601" s="1">
        <v>1977672</v>
      </c>
      <c r="B85601" s="1">
        <v>1</v>
      </c>
    </row>
    <row r="85602" spans="1:2" ht="16.5" customHeight="1" x14ac:dyDescent="0.2">
      <c r="A85602" s="1">
        <v>2035741</v>
      </c>
      <c r="B85602" s="1">
        <v>1</v>
      </c>
    </row>
    <row r="85603" spans="1:2" ht="16.5" customHeight="1" x14ac:dyDescent="0.2">
      <c r="A85603" s="1">
        <v>2096697</v>
      </c>
      <c r="B85603" s="1">
        <v>1</v>
      </c>
    </row>
    <row r="85604" spans="1:2" ht="16.5" customHeight="1" x14ac:dyDescent="0.2">
      <c r="A85604" s="1">
        <v>722174</v>
      </c>
      <c r="B85604" s="1">
        <v>1</v>
      </c>
    </row>
    <row r="85605" spans="1:2" ht="16.5" customHeight="1" x14ac:dyDescent="0.2">
      <c r="A85605" s="1">
        <v>2184453</v>
      </c>
      <c r="B85605" s="1">
        <v>1</v>
      </c>
    </row>
    <row r="85606" spans="1:2" ht="16.5" customHeight="1" x14ac:dyDescent="0.2">
      <c r="A85606" s="1">
        <v>2257921</v>
      </c>
      <c r="B85606" s="1">
        <v>1</v>
      </c>
    </row>
    <row r="85607" spans="1:2" ht="16.5" customHeight="1" x14ac:dyDescent="0.2">
      <c r="A85607" s="1">
        <v>2339759</v>
      </c>
      <c r="B85607" s="1">
        <v>1</v>
      </c>
    </row>
    <row r="85608" spans="1:2" ht="16.5" customHeight="1" x14ac:dyDescent="0.2">
      <c r="A85608" s="1">
        <v>2422713</v>
      </c>
      <c r="B85608" s="1">
        <v>1</v>
      </c>
    </row>
    <row r="85609" spans="1:2" ht="16.5" customHeight="1" x14ac:dyDescent="0.2">
      <c r="A85609" s="1">
        <v>2501409</v>
      </c>
      <c r="B85609" s="1">
        <v>1</v>
      </c>
    </row>
    <row r="85610" spans="1:2" ht="16.5" customHeight="1" x14ac:dyDescent="0.2">
      <c r="A85610" s="1">
        <v>2582333</v>
      </c>
      <c r="B85610" s="1">
        <v>1</v>
      </c>
    </row>
    <row r="85611" spans="1:2" ht="16.5" customHeight="1" x14ac:dyDescent="0.2">
      <c r="A85611" s="1">
        <v>2664955</v>
      </c>
      <c r="B85611" s="1">
        <v>1</v>
      </c>
    </row>
    <row r="85612" spans="1:2" ht="16.5" customHeight="1" x14ac:dyDescent="0.2">
      <c r="A85612" s="1">
        <v>2758888</v>
      </c>
      <c r="B85612" s="1">
        <v>1</v>
      </c>
    </row>
    <row r="85613" spans="1:2" ht="16.5" customHeight="1" x14ac:dyDescent="0.2">
      <c r="A85613" s="1">
        <v>1606641</v>
      </c>
      <c r="B85613" s="1">
        <v>1</v>
      </c>
    </row>
    <row r="85614" spans="1:2" ht="16.5" customHeight="1" x14ac:dyDescent="0.2">
      <c r="A85614" s="1">
        <v>1706795</v>
      </c>
      <c r="B85614" s="1">
        <v>1</v>
      </c>
    </row>
    <row r="85615" spans="1:2" ht="16.5" customHeight="1" x14ac:dyDescent="0.2">
      <c r="A85615" s="1">
        <v>1870334</v>
      </c>
      <c r="B85615" s="1">
        <v>1</v>
      </c>
    </row>
    <row r="85616" spans="1:2" ht="16.5" customHeight="1" x14ac:dyDescent="0.2">
      <c r="A85616" s="1">
        <v>1945916</v>
      </c>
      <c r="B85616" s="1">
        <v>1</v>
      </c>
    </row>
    <row r="85617" spans="1:2" ht="16.5" customHeight="1" x14ac:dyDescent="0.2">
      <c r="A85617" s="1">
        <v>2066072</v>
      </c>
      <c r="B85617" s="1">
        <v>1</v>
      </c>
    </row>
    <row r="85618" spans="1:2" ht="16.5" customHeight="1" x14ac:dyDescent="0.2">
      <c r="A85618" s="1">
        <v>1504168</v>
      </c>
      <c r="B85618" s="1">
        <v>1</v>
      </c>
    </row>
    <row r="85619" spans="1:2" ht="16.5" customHeight="1" x14ac:dyDescent="0.2">
      <c r="A85619" s="1">
        <v>2302233</v>
      </c>
      <c r="B85619" s="1">
        <v>1</v>
      </c>
    </row>
    <row r="85620" spans="1:2" ht="16.5" customHeight="1" x14ac:dyDescent="0.2">
      <c r="A85620" s="1">
        <v>2378893</v>
      </c>
      <c r="B85620" s="1">
        <v>1</v>
      </c>
    </row>
    <row r="85621" spans="1:2" ht="16.5" customHeight="1" x14ac:dyDescent="0.2">
      <c r="A85621" s="1">
        <v>2543168</v>
      </c>
      <c r="B85621" s="1">
        <v>1</v>
      </c>
    </row>
    <row r="85622" spans="1:2" ht="16.5" customHeight="1" x14ac:dyDescent="0.2">
      <c r="A85622" s="1">
        <v>2623822</v>
      </c>
      <c r="B85622" s="1">
        <v>1</v>
      </c>
    </row>
    <row r="85623" spans="1:2" ht="16.5" customHeight="1" x14ac:dyDescent="0.2">
      <c r="A85623" s="1">
        <v>2710164</v>
      </c>
      <c r="B85623" s="1">
        <v>1</v>
      </c>
    </row>
    <row r="85624" spans="1:2" ht="16.5" customHeight="1" x14ac:dyDescent="0.2">
      <c r="A85624" s="1">
        <v>2816319</v>
      </c>
      <c r="B85624" s="1">
        <v>1</v>
      </c>
    </row>
    <row r="85625" spans="1:2" ht="16.5" customHeight="1" x14ac:dyDescent="0.2">
      <c r="A85625" s="1">
        <v>1664724</v>
      </c>
      <c r="B85625" s="1">
        <v>1</v>
      </c>
    </row>
    <row r="85626" spans="1:2" ht="16.5" customHeight="1" x14ac:dyDescent="0.2">
      <c r="A85626" s="1">
        <v>1158122</v>
      </c>
      <c r="B85626" s="1">
        <v>1</v>
      </c>
    </row>
    <row r="85627" spans="1:2" ht="16.5" customHeight="1" x14ac:dyDescent="0.2">
      <c r="A85627" s="1">
        <v>1337603</v>
      </c>
      <c r="B85627" s="1">
        <v>1</v>
      </c>
    </row>
    <row r="85628" spans="1:2" ht="16.5" customHeight="1" x14ac:dyDescent="0.2">
      <c r="A85628" s="1">
        <v>1753110</v>
      </c>
      <c r="B85628" s="1">
        <v>1</v>
      </c>
    </row>
    <row r="85629" spans="1:2" ht="16.5" customHeight="1" x14ac:dyDescent="0.2">
      <c r="A85629" s="1">
        <v>1910790</v>
      </c>
      <c r="B85629" s="1">
        <v>1</v>
      </c>
    </row>
    <row r="85630" spans="1:2" ht="16.5" customHeight="1" x14ac:dyDescent="0.2">
      <c r="A85630" s="1">
        <v>1978034</v>
      </c>
      <c r="B85630" s="1">
        <v>1</v>
      </c>
    </row>
    <row r="85631" spans="1:2" ht="16.5" customHeight="1" x14ac:dyDescent="0.2">
      <c r="A85631" s="1">
        <v>2036094</v>
      </c>
      <c r="B85631" s="1">
        <v>1</v>
      </c>
    </row>
    <row r="85632" spans="1:2" ht="16.5" customHeight="1" x14ac:dyDescent="0.2">
      <c r="A85632" s="1">
        <v>2097038</v>
      </c>
      <c r="B85632" s="1">
        <v>1</v>
      </c>
    </row>
    <row r="85633" spans="1:2" ht="16.5" customHeight="1" x14ac:dyDescent="0.2">
      <c r="A85633" s="1">
        <v>2165632</v>
      </c>
      <c r="B85633" s="1">
        <v>1</v>
      </c>
    </row>
    <row r="85634" spans="1:2" ht="16.5" customHeight="1" x14ac:dyDescent="0.2">
      <c r="A85634" s="1">
        <v>724956</v>
      </c>
      <c r="B85634" s="1">
        <v>1</v>
      </c>
    </row>
    <row r="85635" spans="1:2" ht="16.5" customHeight="1" x14ac:dyDescent="0.2">
      <c r="A85635" s="1">
        <v>2258347</v>
      </c>
      <c r="B85635" s="1">
        <v>1</v>
      </c>
    </row>
    <row r="85636" spans="1:2" ht="16.5" customHeight="1" x14ac:dyDescent="0.2">
      <c r="A85636" s="1">
        <v>2423197</v>
      </c>
      <c r="B85636" s="1">
        <v>1</v>
      </c>
    </row>
    <row r="85637" spans="1:2" ht="16.5" customHeight="1" x14ac:dyDescent="0.2">
      <c r="A85637" s="1">
        <v>2501798</v>
      </c>
      <c r="B85637" s="1">
        <v>1</v>
      </c>
    </row>
    <row r="85638" spans="1:2" ht="16.5" customHeight="1" x14ac:dyDescent="0.2">
      <c r="A85638" s="1">
        <v>2582932</v>
      </c>
      <c r="B85638" s="1">
        <v>1</v>
      </c>
    </row>
    <row r="85639" spans="1:2" ht="16.5" customHeight="1" x14ac:dyDescent="0.2">
      <c r="A85639" s="1">
        <v>2759602</v>
      </c>
      <c r="B85639" s="1">
        <v>1</v>
      </c>
    </row>
    <row r="85640" spans="1:2" ht="16.5" customHeight="1" x14ac:dyDescent="0.2">
      <c r="A85640" s="1">
        <v>1778630</v>
      </c>
      <c r="B85640" s="1">
        <v>1</v>
      </c>
    </row>
    <row r="85641" spans="1:2" ht="16.5" customHeight="1" x14ac:dyDescent="0.2">
      <c r="A85641" s="1">
        <v>2130518</v>
      </c>
      <c r="B85641" s="1">
        <v>1</v>
      </c>
    </row>
    <row r="85642" spans="1:2" ht="16.5" customHeight="1" x14ac:dyDescent="0.2">
      <c r="A85642" s="1">
        <v>1505431</v>
      </c>
      <c r="B85642" s="1">
        <v>1</v>
      </c>
    </row>
    <row r="85643" spans="1:2" ht="16.5" customHeight="1" x14ac:dyDescent="0.2">
      <c r="A85643" s="1">
        <v>2219369</v>
      </c>
      <c r="B85643" s="1">
        <v>1</v>
      </c>
    </row>
    <row r="85644" spans="1:2" ht="16.5" customHeight="1" x14ac:dyDescent="0.2">
      <c r="A85644" s="1">
        <v>2463087</v>
      </c>
      <c r="B85644" s="1">
        <v>1</v>
      </c>
    </row>
    <row r="85645" spans="1:2" ht="16.5" customHeight="1" x14ac:dyDescent="0.2">
      <c r="A85645" s="1">
        <v>2543628</v>
      </c>
      <c r="B85645" s="1">
        <v>1</v>
      </c>
    </row>
    <row r="85646" spans="1:2" ht="16.5" customHeight="1" x14ac:dyDescent="0.2">
      <c r="A85646" s="1">
        <v>1665361</v>
      </c>
      <c r="B85646" s="1">
        <v>1</v>
      </c>
    </row>
    <row r="85647" spans="1:2" ht="16.5" customHeight="1" x14ac:dyDescent="0.2">
      <c r="A85647" s="1">
        <v>1160155</v>
      </c>
      <c r="B85647" s="1">
        <v>1</v>
      </c>
    </row>
    <row r="85648" spans="1:2" ht="16.5" customHeight="1" x14ac:dyDescent="0.2">
      <c r="A85648" s="1">
        <v>1911223</v>
      </c>
      <c r="B85648" s="1">
        <v>1</v>
      </c>
    </row>
    <row r="85649" spans="1:2" ht="16.5" customHeight="1" x14ac:dyDescent="0.2">
      <c r="A85649" s="1">
        <v>1978432</v>
      </c>
      <c r="B85649" s="1">
        <v>1</v>
      </c>
    </row>
    <row r="85650" spans="1:2" ht="16.5" customHeight="1" x14ac:dyDescent="0.2">
      <c r="A85650" s="1">
        <v>2036439</v>
      </c>
      <c r="B85650" s="1">
        <v>1</v>
      </c>
    </row>
    <row r="85651" spans="1:2" ht="16.5" customHeight="1" x14ac:dyDescent="0.2">
      <c r="A85651" s="1">
        <v>2166133</v>
      </c>
      <c r="B85651" s="1">
        <v>1</v>
      </c>
    </row>
    <row r="85652" spans="1:2" ht="16.5" customHeight="1" x14ac:dyDescent="0.2">
      <c r="A85652" s="1">
        <v>728985</v>
      </c>
      <c r="B85652" s="1">
        <v>1</v>
      </c>
    </row>
    <row r="85653" spans="1:2" ht="16.5" customHeight="1" x14ac:dyDescent="0.2">
      <c r="A85653" s="1">
        <v>2258671</v>
      </c>
      <c r="B85653" s="1">
        <v>1</v>
      </c>
    </row>
    <row r="85654" spans="1:2" ht="16.5" customHeight="1" x14ac:dyDescent="0.2">
      <c r="A85654" s="1">
        <v>2423775</v>
      </c>
      <c r="B85654" s="1">
        <v>1</v>
      </c>
    </row>
    <row r="85655" spans="1:2" ht="16.5" customHeight="1" x14ac:dyDescent="0.2">
      <c r="A85655" s="1">
        <v>2502178</v>
      </c>
      <c r="B85655" s="1">
        <v>1</v>
      </c>
    </row>
    <row r="85656" spans="1:2" ht="16.5" customHeight="1" x14ac:dyDescent="0.2">
      <c r="A85656" s="1">
        <v>2583336</v>
      </c>
      <c r="B85656" s="1">
        <v>1</v>
      </c>
    </row>
    <row r="85657" spans="1:2" ht="16.5" customHeight="1" x14ac:dyDescent="0.2">
      <c r="A85657" s="1">
        <v>1608582</v>
      </c>
      <c r="B85657" s="1">
        <v>1</v>
      </c>
    </row>
    <row r="85658" spans="1:2" ht="16.5" customHeight="1" x14ac:dyDescent="0.2">
      <c r="A85658" s="1">
        <v>1002394</v>
      </c>
      <c r="B85658" s="1">
        <v>1</v>
      </c>
    </row>
    <row r="85659" spans="1:2" ht="16.5" customHeight="1" x14ac:dyDescent="0.2">
      <c r="A85659" s="1">
        <v>1779241</v>
      </c>
      <c r="B85659" s="1">
        <v>1</v>
      </c>
    </row>
    <row r="85660" spans="1:2" ht="16.5" customHeight="1" x14ac:dyDescent="0.2">
      <c r="A85660" s="1">
        <v>1946642</v>
      </c>
      <c r="B85660" s="1">
        <v>1</v>
      </c>
    </row>
    <row r="85661" spans="1:2" ht="16.5" customHeight="1" x14ac:dyDescent="0.2">
      <c r="A85661" s="1">
        <v>2130844</v>
      </c>
      <c r="B85661" s="1">
        <v>1</v>
      </c>
    </row>
    <row r="85662" spans="1:2" ht="16.5" customHeight="1" x14ac:dyDescent="0.2">
      <c r="A85662" s="1">
        <v>906342</v>
      </c>
      <c r="B85662" s="1">
        <v>1</v>
      </c>
    </row>
    <row r="85663" spans="1:2" ht="16.5" customHeight="1" x14ac:dyDescent="0.2">
      <c r="A85663" s="1">
        <v>2219785</v>
      </c>
      <c r="B85663" s="1">
        <v>1</v>
      </c>
    </row>
    <row r="85664" spans="1:2" ht="16.5" customHeight="1" x14ac:dyDescent="0.2">
      <c r="A85664" s="1">
        <v>2302971</v>
      </c>
      <c r="B85664" s="1">
        <v>1</v>
      </c>
    </row>
    <row r="85665" spans="1:2" ht="16.5" customHeight="1" x14ac:dyDescent="0.2">
      <c r="A85665" s="1">
        <v>2544183</v>
      </c>
      <c r="B85665" s="1">
        <v>1</v>
      </c>
    </row>
    <row r="85666" spans="1:2" ht="16.5" customHeight="1" x14ac:dyDescent="0.2">
      <c r="A85666" s="1">
        <v>2624895</v>
      </c>
      <c r="B85666" s="1">
        <v>1</v>
      </c>
    </row>
    <row r="85667" spans="1:2" ht="16.5" customHeight="1" x14ac:dyDescent="0.2">
      <c r="A85667" s="1">
        <v>2711216</v>
      </c>
      <c r="B85667" s="1">
        <v>1</v>
      </c>
    </row>
    <row r="85668" spans="1:2" ht="16.5" customHeight="1" x14ac:dyDescent="0.2">
      <c r="A85668" s="1">
        <v>2818085</v>
      </c>
      <c r="B85668" s="1">
        <v>1</v>
      </c>
    </row>
    <row r="85669" spans="1:2" ht="16.5" customHeight="1" x14ac:dyDescent="0.2">
      <c r="A85669" s="1">
        <v>1665956</v>
      </c>
      <c r="B85669" s="1">
        <v>1</v>
      </c>
    </row>
    <row r="85670" spans="1:2" ht="16.5" customHeight="1" x14ac:dyDescent="0.2">
      <c r="A85670" s="1">
        <v>1754027</v>
      </c>
      <c r="B85670" s="1">
        <v>1</v>
      </c>
    </row>
    <row r="85671" spans="1:2" ht="16.5" customHeight="1" x14ac:dyDescent="0.2">
      <c r="A85671" s="1">
        <v>1828334</v>
      </c>
      <c r="B85671" s="1">
        <v>1</v>
      </c>
    </row>
    <row r="85672" spans="1:2" ht="16.5" customHeight="1" x14ac:dyDescent="0.2">
      <c r="A85672" s="1">
        <v>1978747</v>
      </c>
      <c r="B85672" s="1">
        <v>1</v>
      </c>
    </row>
    <row r="85673" spans="1:2" ht="16.5" customHeight="1" x14ac:dyDescent="0.2">
      <c r="A85673" s="1">
        <v>2097829</v>
      </c>
      <c r="B85673" s="1">
        <v>1</v>
      </c>
    </row>
    <row r="85674" spans="1:2" ht="16.5" customHeight="1" x14ac:dyDescent="0.2">
      <c r="A85674" s="1">
        <v>2166671</v>
      </c>
      <c r="B85674" s="1">
        <v>1</v>
      </c>
    </row>
    <row r="85675" spans="1:2" ht="16.5" customHeight="1" x14ac:dyDescent="0.2">
      <c r="A85675" s="1">
        <v>733046</v>
      </c>
      <c r="B85675" s="1">
        <v>1</v>
      </c>
    </row>
    <row r="85676" spans="1:2" ht="16.5" customHeight="1" x14ac:dyDescent="0.2">
      <c r="A85676" s="1">
        <v>2185395</v>
      </c>
      <c r="B85676" s="1">
        <v>1</v>
      </c>
    </row>
    <row r="85677" spans="1:2" ht="16.5" customHeight="1" x14ac:dyDescent="0.2">
      <c r="A85677" s="1">
        <v>2341115</v>
      </c>
      <c r="B85677" s="1">
        <v>1</v>
      </c>
    </row>
    <row r="85678" spans="1:2" ht="16.5" customHeight="1" x14ac:dyDescent="0.2">
      <c r="A85678" s="1">
        <v>2502661</v>
      </c>
      <c r="B85678" s="1">
        <v>1</v>
      </c>
    </row>
    <row r="85679" spans="1:2" ht="16.5" customHeight="1" x14ac:dyDescent="0.2">
      <c r="A85679" s="1">
        <v>2760561</v>
      </c>
      <c r="B85679" s="1">
        <v>1</v>
      </c>
    </row>
    <row r="85680" spans="1:2" ht="16.5" customHeight="1" x14ac:dyDescent="0.2">
      <c r="A85680" s="1">
        <v>1003666</v>
      </c>
      <c r="B85680" s="1">
        <v>1</v>
      </c>
    </row>
    <row r="85681" spans="1:2" ht="16.5" customHeight="1" x14ac:dyDescent="0.2">
      <c r="A85681" s="1">
        <v>1779802</v>
      </c>
      <c r="B85681" s="1">
        <v>1</v>
      </c>
    </row>
    <row r="85682" spans="1:2" ht="16.5" customHeight="1" x14ac:dyDescent="0.2">
      <c r="A85682" s="1">
        <v>2131177</v>
      </c>
      <c r="B85682" s="1">
        <v>1</v>
      </c>
    </row>
    <row r="85683" spans="1:2" ht="16.5" customHeight="1" x14ac:dyDescent="0.2">
      <c r="A85683" s="1">
        <v>2464335</v>
      </c>
      <c r="B85683" s="1">
        <v>1</v>
      </c>
    </row>
    <row r="85684" spans="1:2" ht="16.5" customHeight="1" x14ac:dyDescent="0.2">
      <c r="A85684" s="1">
        <v>2544526</v>
      </c>
      <c r="B85684" s="1">
        <v>1</v>
      </c>
    </row>
    <row r="85685" spans="1:2" ht="16.5" customHeight="1" x14ac:dyDescent="0.2">
      <c r="A85685" s="1">
        <v>2711698</v>
      </c>
      <c r="B85685" s="1">
        <v>1</v>
      </c>
    </row>
    <row r="85686" spans="1:2" ht="16.5" customHeight="1" x14ac:dyDescent="0.2">
      <c r="A85686" s="1">
        <v>2819093</v>
      </c>
      <c r="B85686" s="1">
        <v>1</v>
      </c>
    </row>
    <row r="85687" spans="1:2" ht="16.5" customHeight="1" x14ac:dyDescent="0.2">
      <c r="A85687" s="1">
        <v>1666667</v>
      </c>
      <c r="B85687" s="1">
        <v>1</v>
      </c>
    </row>
    <row r="85688" spans="1:2" ht="16.5" customHeight="1" x14ac:dyDescent="0.2">
      <c r="A85688" s="1">
        <v>1754589</v>
      </c>
      <c r="B85688" s="1">
        <v>1</v>
      </c>
    </row>
    <row r="85689" spans="1:2" ht="16.5" customHeight="1" x14ac:dyDescent="0.2">
      <c r="A85689" s="1">
        <v>1828764</v>
      </c>
      <c r="B85689" s="1">
        <v>1</v>
      </c>
    </row>
    <row r="85690" spans="1:2" ht="16.5" customHeight="1" x14ac:dyDescent="0.2">
      <c r="A85690" s="1">
        <v>1979146</v>
      </c>
      <c r="B85690" s="1">
        <v>1</v>
      </c>
    </row>
    <row r="85691" spans="1:2" ht="16.5" customHeight="1" x14ac:dyDescent="0.2">
      <c r="A85691" s="1">
        <v>2098141</v>
      </c>
      <c r="B85691" s="1">
        <v>1</v>
      </c>
    </row>
    <row r="85692" spans="1:2" ht="16.5" customHeight="1" x14ac:dyDescent="0.2">
      <c r="A85692" s="1">
        <v>736718</v>
      </c>
      <c r="B85692" s="1">
        <v>1</v>
      </c>
    </row>
    <row r="85693" spans="1:2" ht="16.5" customHeight="1" x14ac:dyDescent="0.2">
      <c r="A85693" s="1">
        <v>2259818</v>
      </c>
      <c r="B85693" s="1">
        <v>1</v>
      </c>
    </row>
    <row r="85694" spans="1:2" ht="16.5" customHeight="1" x14ac:dyDescent="0.2">
      <c r="A85694" s="1">
        <v>2667137</v>
      </c>
      <c r="B85694" s="1">
        <v>1</v>
      </c>
    </row>
    <row r="85695" spans="1:2" ht="16.5" customHeight="1" x14ac:dyDescent="0.2">
      <c r="A85695" s="1">
        <v>1610545</v>
      </c>
      <c r="B85695" s="1">
        <v>1</v>
      </c>
    </row>
    <row r="85696" spans="1:2" ht="16.5" customHeight="1" x14ac:dyDescent="0.2">
      <c r="A85696" s="1">
        <v>1780308</v>
      </c>
      <c r="B85696" s="1">
        <v>1</v>
      </c>
    </row>
    <row r="85697" spans="1:2" ht="16.5" customHeight="1" x14ac:dyDescent="0.2">
      <c r="A85697" s="1">
        <v>1872400</v>
      </c>
      <c r="B85697" s="1">
        <v>1</v>
      </c>
    </row>
    <row r="85698" spans="1:2" ht="16.5" customHeight="1" x14ac:dyDescent="0.2">
      <c r="A85698" s="1">
        <v>2008359</v>
      </c>
      <c r="B85698" s="1">
        <v>1</v>
      </c>
    </row>
    <row r="85699" spans="1:2" ht="16.5" customHeight="1" x14ac:dyDescent="0.2">
      <c r="A85699" s="1">
        <v>2067370</v>
      </c>
      <c r="B85699" s="1">
        <v>1</v>
      </c>
    </row>
    <row r="85700" spans="1:2" ht="16.5" customHeight="1" x14ac:dyDescent="0.2">
      <c r="A85700" s="1">
        <v>2131659</v>
      </c>
      <c r="B85700" s="1">
        <v>1</v>
      </c>
    </row>
    <row r="85701" spans="1:2" ht="16.5" customHeight="1" x14ac:dyDescent="0.2">
      <c r="A85701" s="1">
        <v>1510051</v>
      </c>
      <c r="B85701" s="1">
        <v>1</v>
      </c>
    </row>
    <row r="85702" spans="1:2" ht="16.5" customHeight="1" x14ac:dyDescent="0.2">
      <c r="A85702" s="1">
        <v>2304062</v>
      </c>
      <c r="B85702" s="1">
        <v>1</v>
      </c>
    </row>
    <row r="85703" spans="1:2" ht="16.5" customHeight="1" x14ac:dyDescent="0.2">
      <c r="A85703" s="1">
        <v>2464955</v>
      </c>
      <c r="B85703" s="1">
        <v>1</v>
      </c>
    </row>
    <row r="85704" spans="1:2" ht="16.5" customHeight="1" x14ac:dyDescent="0.2">
      <c r="A85704" s="1">
        <v>2544855</v>
      </c>
      <c r="B85704" s="1">
        <v>1</v>
      </c>
    </row>
    <row r="85705" spans="1:2" ht="16.5" customHeight="1" x14ac:dyDescent="0.2">
      <c r="A85705" s="1">
        <v>2626020</v>
      </c>
      <c r="B85705" s="1">
        <v>1</v>
      </c>
    </row>
    <row r="85706" spans="1:2" ht="16.5" customHeight="1" x14ac:dyDescent="0.2">
      <c r="A85706" s="1">
        <v>2712226</v>
      </c>
      <c r="B85706" s="1">
        <v>1</v>
      </c>
    </row>
    <row r="85707" spans="1:2" ht="16.5" customHeight="1" x14ac:dyDescent="0.2">
      <c r="A85707" s="1">
        <v>1667113</v>
      </c>
      <c r="B85707" s="1">
        <v>1</v>
      </c>
    </row>
    <row r="85708" spans="1:2" ht="16.5" customHeight="1" x14ac:dyDescent="0.2">
      <c r="A85708" s="1">
        <v>1166765</v>
      </c>
      <c r="B85708" s="1">
        <v>1</v>
      </c>
    </row>
    <row r="85709" spans="1:2" ht="16.5" customHeight="1" x14ac:dyDescent="0.2">
      <c r="A85709" s="1">
        <v>1344741</v>
      </c>
      <c r="B85709" s="1">
        <v>1</v>
      </c>
    </row>
    <row r="85710" spans="1:2" ht="16.5" customHeight="1" x14ac:dyDescent="0.2">
      <c r="A85710" s="1">
        <v>1755120</v>
      </c>
      <c r="B85710" s="1">
        <v>1</v>
      </c>
    </row>
    <row r="85711" spans="1:2" ht="16.5" customHeight="1" x14ac:dyDescent="0.2">
      <c r="A85711" s="1">
        <v>1829091</v>
      </c>
      <c r="B85711" s="1">
        <v>1</v>
      </c>
    </row>
    <row r="85712" spans="1:2" ht="16.5" customHeight="1" x14ac:dyDescent="0.2">
      <c r="A85712" s="1">
        <v>1912250</v>
      </c>
      <c r="B85712" s="1">
        <v>1</v>
      </c>
    </row>
    <row r="85713" spans="1:2" ht="16.5" customHeight="1" x14ac:dyDescent="0.2">
      <c r="A85713" s="1">
        <v>1979584</v>
      </c>
      <c r="B85713" s="1">
        <v>1</v>
      </c>
    </row>
    <row r="85714" spans="1:2" ht="16.5" customHeight="1" x14ac:dyDescent="0.2">
      <c r="A85714" s="1">
        <v>2037628</v>
      </c>
      <c r="B85714" s="1">
        <v>1</v>
      </c>
    </row>
    <row r="85715" spans="1:2" ht="16.5" customHeight="1" x14ac:dyDescent="0.2">
      <c r="A85715" s="1">
        <v>739820</v>
      </c>
      <c r="B85715" s="1">
        <v>1</v>
      </c>
    </row>
    <row r="85716" spans="1:2" ht="16.5" customHeight="1" x14ac:dyDescent="0.2">
      <c r="A85716" s="1">
        <v>2186059</v>
      </c>
      <c r="B85716" s="1">
        <v>1</v>
      </c>
    </row>
    <row r="85717" spans="1:2" ht="16.5" customHeight="1" x14ac:dyDescent="0.2">
      <c r="A85717" s="1">
        <v>2260484</v>
      </c>
      <c r="B85717" s="1">
        <v>1</v>
      </c>
    </row>
    <row r="85718" spans="1:2" ht="16.5" customHeight="1" x14ac:dyDescent="0.2">
      <c r="A85718" s="1">
        <v>2342065</v>
      </c>
      <c r="B85718" s="1">
        <v>1</v>
      </c>
    </row>
    <row r="85719" spans="1:2" ht="16.5" customHeight="1" x14ac:dyDescent="0.2">
      <c r="A85719" s="1">
        <v>2503588</v>
      </c>
      <c r="B85719" s="1">
        <v>1</v>
      </c>
    </row>
    <row r="85720" spans="1:2" ht="16.5" customHeight="1" x14ac:dyDescent="0.2">
      <c r="A85720" s="1">
        <v>2667582</v>
      </c>
      <c r="B85720" s="1">
        <v>1</v>
      </c>
    </row>
    <row r="85721" spans="1:2" ht="16.5" customHeight="1" x14ac:dyDescent="0.2">
      <c r="A85721" s="1">
        <v>2761861</v>
      </c>
      <c r="B85721" s="1">
        <v>1</v>
      </c>
    </row>
    <row r="85722" spans="1:2" ht="16.5" customHeight="1" x14ac:dyDescent="0.2">
      <c r="A85722" s="1">
        <v>1709222</v>
      </c>
      <c r="B85722" s="1">
        <v>1</v>
      </c>
    </row>
    <row r="85723" spans="1:2" ht="16.5" customHeight="1" x14ac:dyDescent="0.2">
      <c r="A85723" s="1">
        <v>1780946</v>
      </c>
      <c r="B85723" s="1">
        <v>1</v>
      </c>
    </row>
    <row r="85724" spans="1:2" ht="16.5" customHeight="1" x14ac:dyDescent="0.2">
      <c r="A85724" s="1">
        <v>1872965</v>
      </c>
      <c r="B85724" s="1">
        <v>1</v>
      </c>
    </row>
    <row r="85725" spans="1:2" ht="16.5" customHeight="1" x14ac:dyDescent="0.2">
      <c r="A85725" s="1">
        <v>1948008</v>
      </c>
      <c r="B85725" s="1">
        <v>1</v>
      </c>
    </row>
    <row r="85726" spans="1:2" ht="16.5" customHeight="1" x14ac:dyDescent="0.2">
      <c r="A85726" s="1">
        <v>2008705</v>
      </c>
      <c r="B85726" s="1">
        <v>1</v>
      </c>
    </row>
    <row r="85727" spans="1:2" ht="16.5" customHeight="1" x14ac:dyDescent="0.2">
      <c r="A85727" s="1">
        <v>2067684</v>
      </c>
      <c r="B85727" s="1">
        <v>1</v>
      </c>
    </row>
    <row r="85728" spans="1:2" ht="16.5" customHeight="1" x14ac:dyDescent="0.2">
      <c r="A85728" s="1">
        <v>911130</v>
      </c>
      <c r="B85728" s="1">
        <v>1</v>
      </c>
    </row>
    <row r="85729" spans="1:2" ht="16.5" customHeight="1" x14ac:dyDescent="0.2">
      <c r="A85729" s="1">
        <v>2381148</v>
      </c>
      <c r="B85729" s="1">
        <v>1</v>
      </c>
    </row>
    <row r="85730" spans="1:2" ht="16.5" customHeight="1" x14ac:dyDescent="0.2">
      <c r="A85730" s="1">
        <v>2545343</v>
      </c>
      <c r="B85730" s="1">
        <v>1</v>
      </c>
    </row>
    <row r="85731" spans="1:2" ht="16.5" customHeight="1" x14ac:dyDescent="0.2">
      <c r="A85731" s="1">
        <v>2626459</v>
      </c>
      <c r="B85731" s="1">
        <v>1</v>
      </c>
    </row>
    <row r="85732" spans="1:2" ht="16.5" customHeight="1" x14ac:dyDescent="0.2">
      <c r="A85732" s="1">
        <v>2820330</v>
      </c>
      <c r="B85732" s="1">
        <v>1</v>
      </c>
    </row>
    <row r="85733" spans="1:2" ht="16.5" customHeight="1" x14ac:dyDescent="0.2">
      <c r="A85733" s="1">
        <v>1169204</v>
      </c>
      <c r="B85733" s="1">
        <v>1</v>
      </c>
    </row>
    <row r="85734" spans="1:2" ht="16.5" customHeight="1" x14ac:dyDescent="0.2">
      <c r="A85734" s="1">
        <v>2038020</v>
      </c>
      <c r="B85734" s="1">
        <v>1</v>
      </c>
    </row>
    <row r="85735" spans="1:2" ht="16.5" customHeight="1" x14ac:dyDescent="0.2">
      <c r="A85735" s="1">
        <v>2098966</v>
      </c>
      <c r="B85735" s="1">
        <v>1</v>
      </c>
    </row>
    <row r="85736" spans="1:2" ht="16.5" customHeight="1" x14ac:dyDescent="0.2">
      <c r="A85736" s="1">
        <v>743127</v>
      </c>
      <c r="B85736" s="1">
        <v>1</v>
      </c>
    </row>
    <row r="85737" spans="1:2" ht="16.5" customHeight="1" x14ac:dyDescent="0.2">
      <c r="A85737" s="1">
        <v>2503932</v>
      </c>
      <c r="B85737" s="1">
        <v>1</v>
      </c>
    </row>
    <row r="85738" spans="1:2" ht="16.5" customHeight="1" x14ac:dyDescent="0.2">
      <c r="A85738" s="1">
        <v>1612276</v>
      </c>
      <c r="B85738" s="1">
        <v>1</v>
      </c>
    </row>
    <row r="85739" spans="1:2" ht="16.5" customHeight="1" x14ac:dyDescent="0.2">
      <c r="A85739" s="1">
        <v>1781471</v>
      </c>
      <c r="B85739" s="1">
        <v>1</v>
      </c>
    </row>
    <row r="85740" spans="1:2" ht="16.5" customHeight="1" x14ac:dyDescent="0.2">
      <c r="A85740" s="1">
        <v>2009138</v>
      </c>
      <c r="B85740" s="1">
        <v>1</v>
      </c>
    </row>
    <row r="85741" spans="1:2" ht="16.5" customHeight="1" x14ac:dyDescent="0.2">
      <c r="A85741" s="1">
        <v>2068057</v>
      </c>
      <c r="B85741" s="1">
        <v>1</v>
      </c>
    </row>
    <row r="85742" spans="1:2" ht="16.5" customHeight="1" x14ac:dyDescent="0.2">
      <c r="A85742" s="1">
        <v>2132271</v>
      </c>
      <c r="B85742" s="1">
        <v>1</v>
      </c>
    </row>
    <row r="85743" spans="1:2" ht="16.5" customHeight="1" x14ac:dyDescent="0.2">
      <c r="A85743" s="1">
        <v>912512</v>
      </c>
      <c r="B85743" s="1">
        <v>1</v>
      </c>
    </row>
    <row r="85744" spans="1:2" ht="16.5" customHeight="1" x14ac:dyDescent="0.2">
      <c r="A85744" s="1">
        <v>2221410</v>
      </c>
      <c r="B85744" s="1">
        <v>1</v>
      </c>
    </row>
    <row r="85745" spans="1:2" ht="16.5" customHeight="1" x14ac:dyDescent="0.2">
      <c r="A85745" s="1">
        <v>2381668</v>
      </c>
      <c r="B85745" s="1">
        <v>1</v>
      </c>
    </row>
    <row r="85746" spans="1:2" ht="16.5" customHeight="1" x14ac:dyDescent="0.2">
      <c r="A85746" s="1">
        <v>2466097</v>
      </c>
      <c r="B85746" s="1">
        <v>1</v>
      </c>
    </row>
    <row r="85747" spans="1:2" ht="16.5" customHeight="1" x14ac:dyDescent="0.2">
      <c r="A85747" s="1">
        <v>1349223</v>
      </c>
      <c r="B85747" s="1">
        <v>1</v>
      </c>
    </row>
    <row r="85748" spans="1:2" ht="16.5" customHeight="1" x14ac:dyDescent="0.2">
      <c r="A85748" s="1">
        <v>1830021</v>
      </c>
      <c r="B85748" s="1">
        <v>1</v>
      </c>
    </row>
    <row r="85749" spans="1:2" ht="16.5" customHeight="1" x14ac:dyDescent="0.2">
      <c r="A85749" s="1">
        <v>1980246</v>
      </c>
      <c r="B85749" s="1">
        <v>1</v>
      </c>
    </row>
    <row r="85750" spans="1:2" ht="16.5" customHeight="1" x14ac:dyDescent="0.2">
      <c r="A85750" s="1">
        <v>2038324</v>
      </c>
      <c r="B85750" s="1">
        <v>1</v>
      </c>
    </row>
    <row r="85751" spans="1:2" ht="16.5" customHeight="1" x14ac:dyDescent="0.2">
      <c r="A85751" s="1">
        <v>745461</v>
      </c>
      <c r="B85751" s="1">
        <v>1</v>
      </c>
    </row>
    <row r="85752" spans="1:2" ht="16.5" customHeight="1" x14ac:dyDescent="0.2">
      <c r="A85752" s="1">
        <v>2261601</v>
      </c>
      <c r="B85752" s="1">
        <v>1</v>
      </c>
    </row>
    <row r="85753" spans="1:2" ht="16.5" customHeight="1" x14ac:dyDescent="0.2">
      <c r="A85753" s="1">
        <v>2342843</v>
      </c>
      <c r="B85753" s="1">
        <v>1</v>
      </c>
    </row>
    <row r="85754" spans="1:2" ht="16.5" customHeight="1" x14ac:dyDescent="0.2">
      <c r="A85754" s="1">
        <v>2425909</v>
      </c>
      <c r="B85754" s="1">
        <v>1</v>
      </c>
    </row>
    <row r="85755" spans="1:2" ht="16.5" customHeight="1" x14ac:dyDescent="0.2">
      <c r="A85755" s="1">
        <v>2504303</v>
      </c>
      <c r="B85755" s="1">
        <v>1</v>
      </c>
    </row>
    <row r="85756" spans="1:2" ht="16.5" customHeight="1" x14ac:dyDescent="0.2">
      <c r="A85756" s="1">
        <v>2585937</v>
      </c>
      <c r="B85756" s="1">
        <v>1</v>
      </c>
    </row>
    <row r="85757" spans="1:2" ht="16.5" customHeight="1" x14ac:dyDescent="0.2">
      <c r="A85757" s="1">
        <v>1710269</v>
      </c>
      <c r="B85757" s="1">
        <v>1</v>
      </c>
    </row>
    <row r="85758" spans="1:2" ht="16.5" customHeight="1" x14ac:dyDescent="0.2">
      <c r="A85758" s="1">
        <v>1782143</v>
      </c>
      <c r="B85758" s="1">
        <v>1</v>
      </c>
    </row>
    <row r="85759" spans="1:2" ht="16.5" customHeight="1" x14ac:dyDescent="0.2">
      <c r="A85759" s="1">
        <v>1873993</v>
      </c>
      <c r="B85759" s="1">
        <v>1</v>
      </c>
    </row>
    <row r="85760" spans="1:2" ht="16.5" customHeight="1" x14ac:dyDescent="0.2">
      <c r="A85760" s="1">
        <v>1948727</v>
      </c>
      <c r="B85760" s="1">
        <v>1</v>
      </c>
    </row>
    <row r="85761" spans="1:2" ht="16.5" customHeight="1" x14ac:dyDescent="0.2">
      <c r="A85761" s="1">
        <v>2068507</v>
      </c>
      <c r="B85761" s="1">
        <v>1</v>
      </c>
    </row>
    <row r="85762" spans="1:2" ht="16.5" customHeight="1" x14ac:dyDescent="0.2">
      <c r="A85762" s="1">
        <v>2132583</v>
      </c>
      <c r="B85762" s="1">
        <v>1</v>
      </c>
    </row>
    <row r="85763" spans="1:2" ht="16.5" customHeight="1" x14ac:dyDescent="0.2">
      <c r="A85763" s="1">
        <v>1514507</v>
      </c>
      <c r="B85763" s="1">
        <v>1</v>
      </c>
    </row>
    <row r="85764" spans="1:2" ht="16.5" customHeight="1" x14ac:dyDescent="0.2">
      <c r="A85764" s="1">
        <v>914383</v>
      </c>
      <c r="B85764" s="1">
        <v>1</v>
      </c>
    </row>
    <row r="85765" spans="1:2" ht="16.5" customHeight="1" x14ac:dyDescent="0.2">
      <c r="A85765" s="1">
        <v>2221806</v>
      </c>
      <c r="B85765" s="1">
        <v>1</v>
      </c>
    </row>
    <row r="85766" spans="1:2" ht="16.5" customHeight="1" x14ac:dyDescent="0.2">
      <c r="A85766" s="1">
        <v>2305519</v>
      </c>
      <c r="B85766" s="1">
        <v>1</v>
      </c>
    </row>
    <row r="85767" spans="1:2" ht="16.5" customHeight="1" x14ac:dyDescent="0.2">
      <c r="A85767" s="1">
        <v>2627201</v>
      </c>
      <c r="B85767" s="1">
        <v>1</v>
      </c>
    </row>
    <row r="85768" spans="1:2" ht="16.5" customHeight="1" x14ac:dyDescent="0.2">
      <c r="A85768" s="1">
        <v>2821778</v>
      </c>
      <c r="B85768" s="1">
        <v>1</v>
      </c>
    </row>
    <row r="85769" spans="1:2" ht="16.5" customHeight="1" x14ac:dyDescent="0.2">
      <c r="A85769" s="1">
        <v>1668526</v>
      </c>
      <c r="B85769" s="1">
        <v>1</v>
      </c>
    </row>
    <row r="85770" spans="1:2" ht="16.5" customHeight="1" x14ac:dyDescent="0.2">
      <c r="A85770" s="1">
        <v>1830591</v>
      </c>
      <c r="B85770" s="1">
        <v>1</v>
      </c>
    </row>
    <row r="85771" spans="1:2" ht="16.5" customHeight="1" x14ac:dyDescent="0.2">
      <c r="A85771" s="1">
        <v>1980551</v>
      </c>
      <c r="B85771" s="1">
        <v>1</v>
      </c>
    </row>
    <row r="85772" spans="1:2" ht="16.5" customHeight="1" x14ac:dyDescent="0.2">
      <c r="A85772" s="1">
        <v>2038621</v>
      </c>
      <c r="B85772" s="1">
        <v>1</v>
      </c>
    </row>
    <row r="85773" spans="1:2" ht="16.5" customHeight="1" x14ac:dyDescent="0.2">
      <c r="A85773" s="1">
        <v>2099705</v>
      </c>
      <c r="B85773" s="1">
        <v>1</v>
      </c>
    </row>
    <row r="85774" spans="1:2" ht="16.5" customHeight="1" x14ac:dyDescent="0.2">
      <c r="A85774" s="1">
        <v>2168820</v>
      </c>
      <c r="B85774" s="1">
        <v>1</v>
      </c>
    </row>
    <row r="85775" spans="1:2" ht="16.5" customHeight="1" x14ac:dyDescent="0.2">
      <c r="A85775" s="1">
        <v>747693</v>
      </c>
      <c r="B85775" s="1">
        <v>1</v>
      </c>
    </row>
    <row r="85776" spans="1:2" ht="16.5" customHeight="1" x14ac:dyDescent="0.2">
      <c r="A85776" s="1">
        <v>2187203</v>
      </c>
      <c r="B85776" s="1">
        <v>1</v>
      </c>
    </row>
    <row r="85777" spans="1:2" ht="16.5" customHeight="1" x14ac:dyDescent="0.2">
      <c r="A85777" s="1">
        <v>2262185</v>
      </c>
      <c r="B85777" s="1">
        <v>1</v>
      </c>
    </row>
    <row r="85778" spans="1:2" ht="16.5" customHeight="1" x14ac:dyDescent="0.2">
      <c r="A85778" s="1">
        <v>2343406</v>
      </c>
      <c r="B85778" s="1">
        <v>1</v>
      </c>
    </row>
    <row r="85779" spans="1:2" ht="16.5" customHeight="1" x14ac:dyDescent="0.2">
      <c r="A85779" s="1">
        <v>2426454</v>
      </c>
      <c r="B85779" s="1">
        <v>1</v>
      </c>
    </row>
    <row r="85780" spans="1:2" ht="16.5" customHeight="1" x14ac:dyDescent="0.2">
      <c r="A85780" s="1">
        <v>2504786</v>
      </c>
      <c r="B85780" s="1">
        <v>1</v>
      </c>
    </row>
    <row r="85781" spans="1:2" ht="16.5" customHeight="1" x14ac:dyDescent="0.2">
      <c r="A85781" s="1">
        <v>2586466</v>
      </c>
      <c r="B85781" s="1">
        <v>1</v>
      </c>
    </row>
    <row r="85782" spans="1:2" ht="16.5" customHeight="1" x14ac:dyDescent="0.2">
      <c r="A85782" s="1">
        <v>2764133</v>
      </c>
      <c r="B85782" s="1">
        <v>1</v>
      </c>
    </row>
    <row r="85783" spans="1:2" ht="16.5" customHeight="1" x14ac:dyDescent="0.2">
      <c r="A85783" s="1">
        <v>1012760</v>
      </c>
      <c r="B85783" s="1">
        <v>1</v>
      </c>
    </row>
    <row r="85784" spans="1:2" ht="16.5" customHeight="1" x14ac:dyDescent="0.2">
      <c r="A85784" s="1">
        <v>1710776</v>
      </c>
      <c r="B85784" s="1">
        <v>1</v>
      </c>
    </row>
    <row r="85785" spans="1:2" ht="16.5" customHeight="1" x14ac:dyDescent="0.2">
      <c r="A85785" s="1">
        <v>1874624</v>
      </c>
      <c r="B85785" s="1">
        <v>1</v>
      </c>
    </row>
    <row r="85786" spans="1:2" ht="16.5" customHeight="1" x14ac:dyDescent="0.2">
      <c r="A85786" s="1">
        <v>1949136</v>
      </c>
      <c r="B85786" s="1">
        <v>1</v>
      </c>
    </row>
    <row r="85787" spans="1:2" ht="16.5" customHeight="1" x14ac:dyDescent="0.2">
      <c r="A85787" s="1">
        <v>2009837</v>
      </c>
      <c r="B85787" s="1">
        <v>1</v>
      </c>
    </row>
    <row r="85788" spans="1:2" ht="16.5" customHeight="1" x14ac:dyDescent="0.2">
      <c r="A85788" s="1">
        <v>2068766</v>
      </c>
      <c r="B85788" s="1">
        <v>1</v>
      </c>
    </row>
    <row r="85789" spans="1:2" ht="16.5" customHeight="1" x14ac:dyDescent="0.2">
      <c r="A85789" s="1">
        <v>915904</v>
      </c>
      <c r="B85789" s="1">
        <v>1</v>
      </c>
    </row>
    <row r="85790" spans="1:2" ht="16.5" customHeight="1" x14ac:dyDescent="0.2">
      <c r="A85790" s="1">
        <v>2222248</v>
      </c>
      <c r="B85790" s="1">
        <v>1</v>
      </c>
    </row>
    <row r="85791" spans="1:2" ht="16.5" customHeight="1" x14ac:dyDescent="0.2">
      <c r="A85791" s="1">
        <v>2305931</v>
      </c>
      <c r="B85791" s="1">
        <v>1</v>
      </c>
    </row>
    <row r="85792" spans="1:2" ht="16.5" customHeight="1" x14ac:dyDescent="0.2">
      <c r="A85792" s="1">
        <v>2382823</v>
      </c>
      <c r="B85792" s="1">
        <v>1</v>
      </c>
    </row>
    <row r="85793" spans="1:2" ht="16.5" customHeight="1" x14ac:dyDescent="0.2">
      <c r="A85793" s="1">
        <v>2467222</v>
      </c>
      <c r="B85793" s="1">
        <v>1</v>
      </c>
    </row>
    <row r="85794" spans="1:2" ht="16.5" customHeight="1" x14ac:dyDescent="0.2">
      <c r="A85794" s="1">
        <v>2547021</v>
      </c>
      <c r="B85794" s="1">
        <v>1</v>
      </c>
    </row>
    <row r="85795" spans="1:2" ht="16.5" customHeight="1" x14ac:dyDescent="0.2">
      <c r="A85795" s="1">
        <v>2714589</v>
      </c>
      <c r="B85795" s="1">
        <v>1</v>
      </c>
    </row>
    <row r="85796" spans="1:2" ht="16.5" customHeight="1" x14ac:dyDescent="0.2">
      <c r="A85796" s="1">
        <v>2822764</v>
      </c>
      <c r="B85796" s="1">
        <v>1</v>
      </c>
    </row>
    <row r="85797" spans="1:2" ht="16.5" customHeight="1" x14ac:dyDescent="0.2">
      <c r="A85797" s="1">
        <v>1669120</v>
      </c>
      <c r="B85797" s="1">
        <v>1</v>
      </c>
    </row>
    <row r="85798" spans="1:2" ht="16.5" customHeight="1" x14ac:dyDescent="0.2">
      <c r="A85798" s="1">
        <v>1175221</v>
      </c>
      <c r="B85798" s="1">
        <v>1</v>
      </c>
    </row>
    <row r="85799" spans="1:2" ht="16.5" customHeight="1" x14ac:dyDescent="0.2">
      <c r="A85799" s="1">
        <v>1352636</v>
      </c>
      <c r="B85799" s="1">
        <v>1</v>
      </c>
    </row>
    <row r="85800" spans="1:2" ht="16.5" customHeight="1" x14ac:dyDescent="0.2">
      <c r="A85800" s="1">
        <v>1757151</v>
      </c>
      <c r="B85800" s="1">
        <v>1</v>
      </c>
    </row>
    <row r="85801" spans="1:2" ht="16.5" customHeight="1" x14ac:dyDescent="0.2">
      <c r="A85801" s="1">
        <v>1914145</v>
      </c>
      <c r="B85801" s="1">
        <v>1</v>
      </c>
    </row>
    <row r="85802" spans="1:2" ht="16.5" customHeight="1" x14ac:dyDescent="0.2">
      <c r="A85802" s="1">
        <v>1980905</v>
      </c>
      <c r="B85802" s="1">
        <v>1</v>
      </c>
    </row>
    <row r="85803" spans="1:2" ht="16.5" customHeight="1" x14ac:dyDescent="0.2">
      <c r="A85803" s="1">
        <v>2100044</v>
      </c>
      <c r="B85803" s="1">
        <v>1</v>
      </c>
    </row>
    <row r="85804" spans="1:2" ht="16.5" customHeight="1" x14ac:dyDescent="0.2">
      <c r="A85804" s="1">
        <v>2169152</v>
      </c>
      <c r="B85804" s="1">
        <v>1</v>
      </c>
    </row>
    <row r="85805" spans="1:2" ht="16.5" customHeight="1" x14ac:dyDescent="0.2">
      <c r="A85805" s="1">
        <v>2187685</v>
      </c>
      <c r="B85805" s="1">
        <v>1</v>
      </c>
    </row>
    <row r="85806" spans="1:2" ht="16.5" customHeight="1" x14ac:dyDescent="0.2">
      <c r="A85806" s="1">
        <v>2426858</v>
      </c>
      <c r="B85806" s="1">
        <v>1</v>
      </c>
    </row>
    <row r="85807" spans="1:2" ht="16.5" customHeight="1" x14ac:dyDescent="0.2">
      <c r="A85807" s="1">
        <v>2587017</v>
      </c>
      <c r="B85807" s="1">
        <v>1</v>
      </c>
    </row>
    <row r="85808" spans="1:2" ht="16.5" customHeight="1" x14ac:dyDescent="0.2">
      <c r="A85808" s="1">
        <v>2669907</v>
      </c>
      <c r="B85808" s="1">
        <v>1</v>
      </c>
    </row>
    <row r="85809" spans="1:2" ht="16.5" customHeight="1" x14ac:dyDescent="0.2">
      <c r="A85809" s="1">
        <v>2764771</v>
      </c>
      <c r="B85809" s="1">
        <v>1</v>
      </c>
    </row>
    <row r="85810" spans="1:2" ht="16.5" customHeight="1" x14ac:dyDescent="0.2">
      <c r="A85810" s="1">
        <v>1014444</v>
      </c>
      <c r="B85810" s="1">
        <v>1</v>
      </c>
    </row>
    <row r="85811" spans="1:2" ht="16.5" customHeight="1" x14ac:dyDescent="0.2">
      <c r="A85811" s="1">
        <v>1783333</v>
      </c>
      <c r="B85811" s="1">
        <v>1</v>
      </c>
    </row>
    <row r="85812" spans="1:2" ht="16.5" customHeight="1" x14ac:dyDescent="0.2">
      <c r="A85812" s="1">
        <v>1949568</v>
      </c>
      <c r="B85812" s="1">
        <v>1</v>
      </c>
    </row>
    <row r="85813" spans="1:2" ht="16.5" customHeight="1" x14ac:dyDescent="0.2">
      <c r="A85813" s="1">
        <v>2010210</v>
      </c>
      <c r="B85813" s="1">
        <v>1</v>
      </c>
    </row>
    <row r="85814" spans="1:2" ht="16.5" customHeight="1" x14ac:dyDescent="0.2">
      <c r="A85814" s="1">
        <v>2069227</v>
      </c>
      <c r="B85814" s="1">
        <v>1</v>
      </c>
    </row>
    <row r="85815" spans="1:2" ht="16.5" customHeight="1" x14ac:dyDescent="0.2">
      <c r="A85815" s="1">
        <v>2306361</v>
      </c>
      <c r="B85815" s="1">
        <v>1</v>
      </c>
    </row>
    <row r="85816" spans="1:2" ht="16.5" customHeight="1" x14ac:dyDescent="0.2">
      <c r="A85816" s="1">
        <v>2383329</v>
      </c>
      <c r="B85816" s="1">
        <v>1</v>
      </c>
    </row>
    <row r="85817" spans="1:2" ht="16.5" customHeight="1" x14ac:dyDescent="0.2">
      <c r="A85817" s="1">
        <v>2467851</v>
      </c>
      <c r="B85817" s="1">
        <v>1</v>
      </c>
    </row>
    <row r="85818" spans="1:2" ht="16.5" customHeight="1" x14ac:dyDescent="0.2">
      <c r="A85818" s="1">
        <v>2823723</v>
      </c>
      <c r="B85818" s="1">
        <v>1</v>
      </c>
    </row>
    <row r="85819" spans="1:2" ht="16.5" customHeight="1" x14ac:dyDescent="0.2">
      <c r="A85819" s="1">
        <v>1177545</v>
      </c>
      <c r="B85819" s="1">
        <v>1</v>
      </c>
    </row>
    <row r="85820" spans="1:2" ht="16.5" customHeight="1" x14ac:dyDescent="0.2">
      <c r="A85820" s="1">
        <v>1354198</v>
      </c>
      <c r="B85820" s="1">
        <v>1</v>
      </c>
    </row>
    <row r="85821" spans="1:2" ht="16.5" customHeight="1" x14ac:dyDescent="0.2">
      <c r="A85821" s="1">
        <v>1757757</v>
      </c>
      <c r="B85821" s="1">
        <v>1</v>
      </c>
    </row>
    <row r="85822" spans="1:2" ht="16.5" customHeight="1" x14ac:dyDescent="0.2">
      <c r="A85822" s="1">
        <v>1914484</v>
      </c>
      <c r="B85822" s="1">
        <v>1</v>
      </c>
    </row>
    <row r="85823" spans="1:2" ht="16.5" customHeight="1" x14ac:dyDescent="0.2">
      <c r="A85823" s="1">
        <v>1981224</v>
      </c>
      <c r="B85823" s="1">
        <v>1</v>
      </c>
    </row>
    <row r="85824" spans="1:2" ht="16.5" customHeight="1" x14ac:dyDescent="0.2">
      <c r="A85824" s="1">
        <v>2100315</v>
      </c>
      <c r="B85824" s="1">
        <v>1</v>
      </c>
    </row>
    <row r="85825" spans="1:2" ht="16.5" customHeight="1" x14ac:dyDescent="0.2">
      <c r="A85825" s="1">
        <v>2169569</v>
      </c>
      <c r="B85825" s="1">
        <v>1</v>
      </c>
    </row>
    <row r="85826" spans="1:2" ht="16.5" customHeight="1" x14ac:dyDescent="0.2">
      <c r="A85826" s="1">
        <v>753900</v>
      </c>
      <c r="B85826" s="1">
        <v>1</v>
      </c>
    </row>
    <row r="85827" spans="1:2" ht="16.5" customHeight="1" x14ac:dyDescent="0.2">
      <c r="A85827" s="1">
        <v>2188100</v>
      </c>
      <c r="B85827" s="1">
        <v>1</v>
      </c>
    </row>
    <row r="85828" spans="1:2" ht="16.5" customHeight="1" x14ac:dyDescent="0.2">
      <c r="A85828" s="1">
        <v>2263107</v>
      </c>
      <c r="B85828" s="1">
        <v>1</v>
      </c>
    </row>
    <row r="85829" spans="1:2" ht="16.5" customHeight="1" x14ac:dyDescent="0.2">
      <c r="A85829" s="1">
        <v>2344289</v>
      </c>
      <c r="B85829" s="1">
        <v>1</v>
      </c>
    </row>
    <row r="85830" spans="1:2" ht="16.5" customHeight="1" x14ac:dyDescent="0.2">
      <c r="A85830" s="1">
        <v>2505697</v>
      </c>
      <c r="B85830" s="1">
        <v>1</v>
      </c>
    </row>
    <row r="85831" spans="1:2" ht="16.5" customHeight="1" x14ac:dyDescent="0.2">
      <c r="A85831" s="1">
        <v>2587478</v>
      </c>
      <c r="B85831" s="1">
        <v>1</v>
      </c>
    </row>
    <row r="85832" spans="1:2" ht="16.5" customHeight="1" x14ac:dyDescent="0.2">
      <c r="A85832" s="1">
        <v>1616667</v>
      </c>
      <c r="B85832" s="1">
        <v>1</v>
      </c>
    </row>
    <row r="85833" spans="1:2" ht="16.5" customHeight="1" x14ac:dyDescent="0.2">
      <c r="A85833" s="1">
        <v>1712056</v>
      </c>
      <c r="B85833" s="1">
        <v>1</v>
      </c>
    </row>
    <row r="85834" spans="1:2" ht="16.5" customHeight="1" x14ac:dyDescent="0.2">
      <c r="A85834" s="1">
        <v>1875624</v>
      </c>
      <c r="B85834" s="1">
        <v>1</v>
      </c>
    </row>
    <row r="85835" spans="1:2" ht="16.5" customHeight="1" x14ac:dyDescent="0.2">
      <c r="A85835" s="1">
        <v>920345</v>
      </c>
      <c r="B85835" s="1">
        <v>1</v>
      </c>
    </row>
    <row r="85836" spans="1:2" ht="16.5" customHeight="1" x14ac:dyDescent="0.2">
      <c r="A85836" s="1">
        <v>2306731</v>
      </c>
      <c r="B85836" s="1">
        <v>1</v>
      </c>
    </row>
    <row r="85837" spans="1:2" ht="16.5" customHeight="1" x14ac:dyDescent="0.2">
      <c r="A85837" s="1">
        <v>2468207</v>
      </c>
      <c r="B85837" s="1">
        <v>1</v>
      </c>
    </row>
    <row r="85838" spans="1:2" ht="16.5" customHeight="1" x14ac:dyDescent="0.2">
      <c r="A85838" s="1">
        <v>2628602</v>
      </c>
      <c r="B85838" s="1">
        <v>1</v>
      </c>
    </row>
    <row r="85839" spans="1:2" ht="16.5" customHeight="1" x14ac:dyDescent="0.2">
      <c r="A85839" s="1">
        <v>2715617</v>
      </c>
      <c r="B85839" s="1">
        <v>1</v>
      </c>
    </row>
    <row r="85840" spans="1:2" ht="16.5" customHeight="1" x14ac:dyDescent="0.2">
      <c r="A85840" s="1">
        <v>1670350</v>
      </c>
      <c r="B85840" s="1">
        <v>1</v>
      </c>
    </row>
    <row r="85841" spans="1:2" ht="16.5" customHeight="1" x14ac:dyDescent="0.2">
      <c r="A85841" s="1">
        <v>1179900</v>
      </c>
      <c r="B85841" s="1">
        <v>1</v>
      </c>
    </row>
    <row r="85842" spans="1:2" ht="16.5" customHeight="1" x14ac:dyDescent="0.2">
      <c r="A85842" s="1">
        <v>1356085</v>
      </c>
      <c r="B85842" s="1">
        <v>1</v>
      </c>
    </row>
    <row r="85843" spans="1:2" ht="16.5" customHeight="1" x14ac:dyDescent="0.2">
      <c r="A85843" s="1">
        <v>1981496</v>
      </c>
      <c r="B85843" s="1">
        <v>1</v>
      </c>
    </row>
    <row r="85844" spans="1:2" ht="16.5" customHeight="1" x14ac:dyDescent="0.2">
      <c r="A85844" s="1">
        <v>2039488</v>
      </c>
      <c r="B85844" s="1">
        <v>1</v>
      </c>
    </row>
    <row r="85845" spans="1:2" ht="16.5" customHeight="1" x14ac:dyDescent="0.2">
      <c r="A85845" s="1">
        <v>756532</v>
      </c>
      <c r="B85845" s="1">
        <v>1</v>
      </c>
    </row>
    <row r="85846" spans="1:2" ht="16.5" customHeight="1" x14ac:dyDescent="0.2">
      <c r="A85846" s="1">
        <v>2188455</v>
      </c>
      <c r="B85846" s="1">
        <v>1</v>
      </c>
    </row>
    <row r="85847" spans="1:2" ht="16.5" customHeight="1" x14ac:dyDescent="0.2">
      <c r="A85847" s="1">
        <v>2344784</v>
      </c>
      <c r="B85847" s="1">
        <v>1</v>
      </c>
    </row>
    <row r="85848" spans="1:2" ht="16.5" customHeight="1" x14ac:dyDescent="0.2">
      <c r="A85848" s="1">
        <v>2427889</v>
      </c>
      <c r="B85848" s="1">
        <v>1</v>
      </c>
    </row>
    <row r="85849" spans="1:2" ht="16.5" customHeight="1" x14ac:dyDescent="0.2">
      <c r="A85849" s="1">
        <v>2587853</v>
      </c>
      <c r="B85849" s="1">
        <v>1</v>
      </c>
    </row>
    <row r="85850" spans="1:2" ht="16.5" customHeight="1" x14ac:dyDescent="0.2">
      <c r="A85850" s="1">
        <v>2671097</v>
      </c>
      <c r="B85850" s="1">
        <v>1</v>
      </c>
    </row>
    <row r="85851" spans="1:2" ht="16.5" customHeight="1" x14ac:dyDescent="0.2">
      <c r="A85851" s="1">
        <v>2766107</v>
      </c>
      <c r="B85851" s="1">
        <v>1</v>
      </c>
    </row>
    <row r="85852" spans="1:2" ht="16.5" customHeight="1" x14ac:dyDescent="0.2">
      <c r="A85852" s="1">
        <v>1617739</v>
      </c>
      <c r="B85852" s="1">
        <v>1</v>
      </c>
    </row>
    <row r="85853" spans="1:2" ht="16.5" customHeight="1" x14ac:dyDescent="0.2">
      <c r="A85853" s="1">
        <v>1784632</v>
      </c>
      <c r="B85853" s="1">
        <v>1</v>
      </c>
    </row>
    <row r="85854" spans="1:2" ht="16.5" customHeight="1" x14ac:dyDescent="0.2">
      <c r="A85854" s="1">
        <v>1950429</v>
      </c>
      <c r="B85854" s="1">
        <v>1</v>
      </c>
    </row>
    <row r="85855" spans="1:2" ht="16.5" customHeight="1" x14ac:dyDescent="0.2">
      <c r="A85855" s="1">
        <v>2010827</v>
      </c>
      <c r="B85855" s="1">
        <v>1</v>
      </c>
    </row>
    <row r="85856" spans="1:2" ht="16.5" customHeight="1" x14ac:dyDescent="0.2">
      <c r="A85856" s="1">
        <v>2070072</v>
      </c>
      <c r="B85856" s="1">
        <v>1</v>
      </c>
    </row>
    <row r="85857" spans="1:2" ht="16.5" customHeight="1" x14ac:dyDescent="0.2">
      <c r="A85857" s="1">
        <v>1521677</v>
      </c>
      <c r="B85857" s="1">
        <v>1</v>
      </c>
    </row>
    <row r="85858" spans="1:2" ht="16.5" customHeight="1" x14ac:dyDescent="0.2">
      <c r="A85858" s="1">
        <v>922085</v>
      </c>
      <c r="B85858" s="1">
        <v>1</v>
      </c>
    </row>
    <row r="85859" spans="1:2" ht="16.5" customHeight="1" x14ac:dyDescent="0.2">
      <c r="A85859" s="1">
        <v>2384425</v>
      </c>
      <c r="B85859" s="1">
        <v>1</v>
      </c>
    </row>
    <row r="85860" spans="1:2" ht="16.5" customHeight="1" x14ac:dyDescent="0.2">
      <c r="A85860" s="1">
        <v>2548350</v>
      </c>
      <c r="B85860" s="1">
        <v>1</v>
      </c>
    </row>
    <row r="85861" spans="1:2" ht="16.5" customHeight="1" x14ac:dyDescent="0.2">
      <c r="A85861" s="1">
        <v>2628957</v>
      </c>
      <c r="B85861" s="1">
        <v>1</v>
      </c>
    </row>
    <row r="85862" spans="1:2" ht="16.5" customHeight="1" x14ac:dyDescent="0.2">
      <c r="A85862" s="1">
        <v>2825398</v>
      </c>
      <c r="B85862" s="1">
        <v>1</v>
      </c>
    </row>
    <row r="85863" spans="1:2" ht="16.5" customHeight="1" x14ac:dyDescent="0.2">
      <c r="A85863" s="1">
        <v>1182435</v>
      </c>
      <c r="B85863" s="1">
        <v>1</v>
      </c>
    </row>
    <row r="85864" spans="1:2" ht="16.5" customHeight="1" x14ac:dyDescent="0.2">
      <c r="A85864" s="1">
        <v>1758845</v>
      </c>
      <c r="B85864" s="1">
        <v>1</v>
      </c>
    </row>
    <row r="85865" spans="1:2" ht="16.5" customHeight="1" x14ac:dyDescent="0.2">
      <c r="A85865" s="1">
        <v>1832922</v>
      </c>
      <c r="B85865" s="1">
        <v>1</v>
      </c>
    </row>
    <row r="85866" spans="1:2" ht="16.5" customHeight="1" x14ac:dyDescent="0.2">
      <c r="A85866" s="1">
        <v>1981815</v>
      </c>
      <c r="B85866" s="1">
        <v>1</v>
      </c>
    </row>
    <row r="85867" spans="1:2" ht="16.5" customHeight="1" x14ac:dyDescent="0.2">
      <c r="A85867" s="1">
        <v>2039755</v>
      </c>
      <c r="B85867" s="1">
        <v>1</v>
      </c>
    </row>
    <row r="85868" spans="1:2" ht="16.5" customHeight="1" x14ac:dyDescent="0.2">
      <c r="A85868" s="1">
        <v>2264197</v>
      </c>
      <c r="B85868" s="1">
        <v>1</v>
      </c>
    </row>
    <row r="85869" spans="1:2" ht="16.5" customHeight="1" x14ac:dyDescent="0.2">
      <c r="A85869" s="1">
        <v>2345353</v>
      </c>
      <c r="B85869" s="1">
        <v>1</v>
      </c>
    </row>
    <row r="85870" spans="1:2" ht="16.5" customHeight="1" x14ac:dyDescent="0.2">
      <c r="A85870" s="1">
        <v>2428312</v>
      </c>
      <c r="B85870" s="1">
        <v>1</v>
      </c>
    </row>
    <row r="85871" spans="1:2" ht="16.5" customHeight="1" x14ac:dyDescent="0.2">
      <c r="A85871" s="1">
        <v>2506569</v>
      </c>
      <c r="B85871" s="1">
        <v>1</v>
      </c>
    </row>
    <row r="85872" spans="1:2" ht="16.5" customHeight="1" x14ac:dyDescent="0.2">
      <c r="A85872" s="1">
        <v>2588363</v>
      </c>
      <c r="B85872" s="1">
        <v>1</v>
      </c>
    </row>
    <row r="85873" spans="1:2" ht="16.5" customHeight="1" x14ac:dyDescent="0.2">
      <c r="A85873" s="1">
        <v>1713409</v>
      </c>
      <c r="B85873" s="1">
        <v>1</v>
      </c>
    </row>
    <row r="85874" spans="1:2" ht="16.5" customHeight="1" x14ac:dyDescent="0.2">
      <c r="A85874" s="1">
        <v>2070385</v>
      </c>
      <c r="B85874" s="1">
        <v>1</v>
      </c>
    </row>
    <row r="85875" spans="1:2" ht="16.5" customHeight="1" x14ac:dyDescent="0.2">
      <c r="A85875" s="1">
        <v>2134347</v>
      </c>
      <c r="B85875" s="1">
        <v>1</v>
      </c>
    </row>
    <row r="85876" spans="1:2" ht="16.5" customHeight="1" x14ac:dyDescent="0.2">
      <c r="A85876" s="1">
        <v>2224047</v>
      </c>
      <c r="B85876" s="1">
        <v>1</v>
      </c>
    </row>
    <row r="85877" spans="1:2" ht="16.5" customHeight="1" x14ac:dyDescent="0.2">
      <c r="A85877" s="1">
        <v>2548866</v>
      </c>
      <c r="B85877" s="1">
        <v>1</v>
      </c>
    </row>
    <row r="85878" spans="1:2" ht="16.5" customHeight="1" x14ac:dyDescent="0.2">
      <c r="A85878" s="1">
        <v>2629372</v>
      </c>
      <c r="B85878" s="1">
        <v>1</v>
      </c>
    </row>
    <row r="85879" spans="1:2" ht="16.5" customHeight="1" x14ac:dyDescent="0.2">
      <c r="A85879" s="1">
        <v>2716892</v>
      </c>
      <c r="B85879" s="1">
        <v>1</v>
      </c>
    </row>
    <row r="85880" spans="1:2" ht="16.5" customHeight="1" x14ac:dyDescent="0.2">
      <c r="A85880" s="1">
        <v>2826622</v>
      </c>
      <c r="B85880" s="1">
        <v>1</v>
      </c>
    </row>
    <row r="85881" spans="1:2" ht="16.5" customHeight="1" x14ac:dyDescent="0.2">
      <c r="A85881" s="1">
        <v>1671438</v>
      </c>
      <c r="B85881" s="1">
        <v>1</v>
      </c>
    </row>
    <row r="85882" spans="1:2" ht="16.5" customHeight="1" x14ac:dyDescent="0.2">
      <c r="A85882" s="1">
        <v>1184521</v>
      </c>
      <c r="B85882" s="1">
        <v>1</v>
      </c>
    </row>
    <row r="85883" spans="1:2" ht="16.5" customHeight="1" x14ac:dyDescent="0.2">
      <c r="A85883" s="1">
        <v>1915857</v>
      </c>
      <c r="B85883" s="1">
        <v>1</v>
      </c>
    </row>
    <row r="85884" spans="1:2" ht="16.5" customHeight="1" x14ac:dyDescent="0.2">
      <c r="A85884" s="1">
        <v>1982165</v>
      </c>
      <c r="B85884" s="1">
        <v>1</v>
      </c>
    </row>
    <row r="85885" spans="1:2" ht="16.5" customHeight="1" x14ac:dyDescent="0.2">
      <c r="A85885" s="1">
        <v>2040143</v>
      </c>
      <c r="B85885" s="1">
        <v>1</v>
      </c>
    </row>
    <row r="85886" spans="1:2" ht="16.5" customHeight="1" x14ac:dyDescent="0.2">
      <c r="A85886" s="1">
        <v>2101521</v>
      </c>
      <c r="B85886" s="1">
        <v>1</v>
      </c>
    </row>
    <row r="85887" spans="1:2" ht="16.5" customHeight="1" x14ac:dyDescent="0.2">
      <c r="A85887" s="1">
        <v>2170595</v>
      </c>
      <c r="B85887" s="1">
        <v>1</v>
      </c>
    </row>
    <row r="85888" spans="1:2" ht="16.5" customHeight="1" x14ac:dyDescent="0.2">
      <c r="A85888" s="1">
        <v>762250</v>
      </c>
      <c r="B85888" s="1">
        <v>1</v>
      </c>
    </row>
    <row r="85889" spans="1:2" ht="16.5" customHeight="1" x14ac:dyDescent="0.2">
      <c r="A85889" s="1">
        <v>2189155</v>
      </c>
      <c r="B85889" s="1">
        <v>1</v>
      </c>
    </row>
    <row r="85890" spans="1:2" ht="16.5" customHeight="1" x14ac:dyDescent="0.2">
      <c r="A85890" s="1">
        <v>2264801</v>
      </c>
      <c r="B85890" s="1">
        <v>1</v>
      </c>
    </row>
    <row r="85891" spans="1:2" ht="16.5" customHeight="1" x14ac:dyDescent="0.2">
      <c r="A85891" s="1">
        <v>2345882</v>
      </c>
      <c r="B85891" s="1">
        <v>1</v>
      </c>
    </row>
    <row r="85892" spans="1:2" ht="16.5" customHeight="1" x14ac:dyDescent="0.2">
      <c r="A85892" s="1">
        <v>2428882</v>
      </c>
      <c r="B85892" s="1">
        <v>1</v>
      </c>
    </row>
    <row r="85893" spans="1:2" ht="16.5" customHeight="1" x14ac:dyDescent="0.2">
      <c r="A85893" s="1">
        <v>2507118</v>
      </c>
      <c r="B85893" s="1">
        <v>1</v>
      </c>
    </row>
    <row r="85894" spans="1:2" ht="16.5" customHeight="1" x14ac:dyDescent="0.2">
      <c r="A85894" s="1">
        <v>2588869</v>
      </c>
      <c r="B85894" s="1">
        <v>1</v>
      </c>
    </row>
    <row r="85895" spans="1:2" ht="16.5" customHeight="1" x14ac:dyDescent="0.2">
      <c r="A85895" s="1">
        <v>2672221</v>
      </c>
      <c r="B85895" s="1">
        <v>1</v>
      </c>
    </row>
    <row r="85896" spans="1:2" ht="16.5" customHeight="1" x14ac:dyDescent="0.2">
      <c r="A85896" s="1">
        <v>2767100</v>
      </c>
      <c r="B85896" s="1">
        <v>1</v>
      </c>
    </row>
    <row r="85897" spans="1:2" ht="16.5" customHeight="1" x14ac:dyDescent="0.2">
      <c r="A85897" s="1">
        <v>1713853</v>
      </c>
      <c r="B85897" s="1">
        <v>1</v>
      </c>
    </row>
    <row r="85898" spans="1:2" ht="16.5" customHeight="1" x14ac:dyDescent="0.2">
      <c r="A85898" s="1">
        <v>1785616</v>
      </c>
      <c r="B85898" s="1">
        <v>1</v>
      </c>
    </row>
    <row r="85899" spans="1:2" ht="16.5" customHeight="1" x14ac:dyDescent="0.2">
      <c r="A85899" s="1">
        <v>1877121</v>
      </c>
      <c r="B85899" s="1">
        <v>1</v>
      </c>
    </row>
    <row r="85900" spans="1:2" ht="16.5" customHeight="1" x14ac:dyDescent="0.2">
      <c r="A85900" s="1">
        <v>2011649</v>
      </c>
      <c r="B85900" s="1">
        <v>1</v>
      </c>
    </row>
    <row r="85901" spans="1:2" ht="16.5" customHeight="1" x14ac:dyDescent="0.2">
      <c r="A85901" s="1">
        <v>2134916</v>
      </c>
      <c r="B85901" s="1">
        <v>1</v>
      </c>
    </row>
    <row r="85902" spans="1:2" ht="16.5" customHeight="1" x14ac:dyDescent="0.2">
      <c r="A85902" s="1">
        <v>1524376</v>
      </c>
      <c r="B85902" s="1">
        <v>1</v>
      </c>
    </row>
    <row r="85903" spans="1:2" ht="16.5" customHeight="1" x14ac:dyDescent="0.2">
      <c r="A85903" s="1">
        <v>2224513</v>
      </c>
      <c r="B85903" s="1">
        <v>1</v>
      </c>
    </row>
    <row r="85904" spans="1:2" ht="16.5" customHeight="1" x14ac:dyDescent="0.2">
      <c r="A85904" s="1">
        <v>2385461</v>
      </c>
      <c r="B85904" s="1">
        <v>1</v>
      </c>
    </row>
    <row r="85905" spans="1:2" ht="16.5" customHeight="1" x14ac:dyDescent="0.2">
      <c r="A85905" s="1">
        <v>2469437</v>
      </c>
      <c r="B85905" s="1">
        <v>1</v>
      </c>
    </row>
    <row r="85906" spans="1:2" ht="16.5" customHeight="1" x14ac:dyDescent="0.2">
      <c r="A85906" s="1">
        <v>2629842</v>
      </c>
      <c r="B85906" s="1">
        <v>1</v>
      </c>
    </row>
    <row r="85907" spans="1:2" ht="16.5" customHeight="1" x14ac:dyDescent="0.2">
      <c r="A85907" s="1">
        <v>2717627</v>
      </c>
      <c r="B85907" s="1">
        <v>1</v>
      </c>
    </row>
    <row r="85908" spans="1:2" ht="16.5" customHeight="1" x14ac:dyDescent="0.2">
      <c r="A85908" s="1">
        <v>1361810</v>
      </c>
      <c r="B85908" s="1">
        <v>1</v>
      </c>
    </row>
    <row r="85909" spans="1:2" ht="16.5" customHeight="1" x14ac:dyDescent="0.2">
      <c r="A85909" s="1">
        <v>1759869</v>
      </c>
      <c r="B85909" s="1">
        <v>1</v>
      </c>
    </row>
    <row r="85910" spans="1:2" ht="16.5" customHeight="1" x14ac:dyDescent="0.2">
      <c r="A85910" s="1">
        <v>1916281</v>
      </c>
      <c r="B85910" s="1">
        <v>1</v>
      </c>
    </row>
    <row r="85911" spans="1:2" ht="16.5" customHeight="1" x14ac:dyDescent="0.2">
      <c r="A85911" s="1">
        <v>2040491</v>
      </c>
      <c r="B85911" s="1">
        <v>1</v>
      </c>
    </row>
    <row r="85912" spans="1:2" ht="16.5" customHeight="1" x14ac:dyDescent="0.2">
      <c r="A85912" s="1">
        <v>2101906</v>
      </c>
      <c r="B85912" s="1">
        <v>1</v>
      </c>
    </row>
    <row r="85913" spans="1:2" ht="16.5" customHeight="1" x14ac:dyDescent="0.2">
      <c r="A85913" s="1">
        <v>2171104</v>
      </c>
      <c r="B85913" s="1">
        <v>1</v>
      </c>
    </row>
    <row r="85914" spans="1:2" ht="16.5" customHeight="1" x14ac:dyDescent="0.2">
      <c r="A85914" s="1">
        <v>764751</v>
      </c>
      <c r="B85914" s="1">
        <v>1</v>
      </c>
    </row>
    <row r="85915" spans="1:2" ht="16.5" customHeight="1" x14ac:dyDescent="0.2">
      <c r="A85915" s="1">
        <v>2189607</v>
      </c>
      <c r="B85915" s="1">
        <v>1</v>
      </c>
    </row>
    <row r="85916" spans="1:2" ht="16.5" customHeight="1" x14ac:dyDescent="0.2">
      <c r="A85916" s="1">
        <v>2265622</v>
      </c>
      <c r="B85916" s="1">
        <v>1</v>
      </c>
    </row>
    <row r="85917" spans="1:2" ht="16.5" customHeight="1" x14ac:dyDescent="0.2">
      <c r="A85917" s="1">
        <v>2429248</v>
      </c>
      <c r="B85917" s="1">
        <v>1</v>
      </c>
    </row>
    <row r="85918" spans="1:2" ht="16.5" customHeight="1" x14ac:dyDescent="0.2">
      <c r="A85918" s="1">
        <v>2507575</v>
      </c>
      <c r="B85918" s="1">
        <v>1</v>
      </c>
    </row>
    <row r="85919" spans="1:2" ht="16.5" customHeight="1" x14ac:dyDescent="0.2">
      <c r="A85919" s="1">
        <v>1714430</v>
      </c>
      <c r="B85919" s="1">
        <v>1</v>
      </c>
    </row>
    <row r="85920" spans="1:2" ht="16.5" customHeight="1" x14ac:dyDescent="0.2">
      <c r="A85920" s="1">
        <v>1951411</v>
      </c>
      <c r="B85920" s="1">
        <v>1</v>
      </c>
    </row>
    <row r="85921" spans="1:2" ht="16.5" customHeight="1" x14ac:dyDescent="0.2">
      <c r="A85921" s="1">
        <v>2071285</v>
      </c>
      <c r="B85921" s="1">
        <v>1</v>
      </c>
    </row>
    <row r="85922" spans="1:2" ht="16.5" customHeight="1" x14ac:dyDescent="0.2">
      <c r="A85922" s="1">
        <v>2135401</v>
      </c>
      <c r="B85922" s="1">
        <v>1</v>
      </c>
    </row>
    <row r="85923" spans="1:2" ht="16.5" customHeight="1" x14ac:dyDescent="0.2">
      <c r="A85923" s="1">
        <v>2308515</v>
      </c>
      <c r="B85923" s="1">
        <v>1</v>
      </c>
    </row>
    <row r="85924" spans="1:2" ht="16.5" customHeight="1" x14ac:dyDescent="0.2">
      <c r="A85924" s="1">
        <v>2386097</v>
      </c>
      <c r="B85924" s="1">
        <v>1</v>
      </c>
    </row>
    <row r="85925" spans="1:2" ht="16.5" customHeight="1" x14ac:dyDescent="0.2">
      <c r="A85925" s="1">
        <v>2469802</v>
      </c>
      <c r="B85925" s="1">
        <v>1</v>
      </c>
    </row>
    <row r="85926" spans="1:2" ht="16.5" customHeight="1" x14ac:dyDescent="0.2">
      <c r="A85926" s="1">
        <v>2630378</v>
      </c>
      <c r="B85926" s="1">
        <v>1</v>
      </c>
    </row>
    <row r="85927" spans="1:2" ht="16.5" customHeight="1" x14ac:dyDescent="0.2">
      <c r="A85927" s="1">
        <v>1672664</v>
      </c>
      <c r="B85927" s="1">
        <v>1</v>
      </c>
    </row>
    <row r="85928" spans="1:2" ht="16.5" customHeight="1" x14ac:dyDescent="0.2">
      <c r="A85928" s="1">
        <v>1760444</v>
      </c>
      <c r="B85928" s="1">
        <v>1</v>
      </c>
    </row>
    <row r="85929" spans="1:2" ht="16.5" customHeight="1" x14ac:dyDescent="0.2">
      <c r="A85929" s="1">
        <v>1916747</v>
      </c>
      <c r="B85929" s="1">
        <v>1</v>
      </c>
    </row>
    <row r="85930" spans="1:2" ht="16.5" customHeight="1" x14ac:dyDescent="0.2">
      <c r="A85930" s="1">
        <v>2171513</v>
      </c>
      <c r="B85930" s="1">
        <v>1</v>
      </c>
    </row>
    <row r="85931" spans="1:2" ht="16.5" customHeight="1" x14ac:dyDescent="0.2">
      <c r="A85931" s="1">
        <v>767009</v>
      </c>
      <c r="B85931" s="1">
        <v>1</v>
      </c>
    </row>
    <row r="85932" spans="1:2" ht="16.5" customHeight="1" x14ac:dyDescent="0.2">
      <c r="A85932" s="1">
        <v>2266172</v>
      </c>
      <c r="B85932" s="1">
        <v>1</v>
      </c>
    </row>
    <row r="85933" spans="1:2" ht="16.5" customHeight="1" x14ac:dyDescent="0.2">
      <c r="A85933" s="1">
        <v>2429826</v>
      </c>
      <c r="B85933" s="1">
        <v>1</v>
      </c>
    </row>
    <row r="85934" spans="1:2" ht="16.5" customHeight="1" x14ac:dyDescent="0.2">
      <c r="A85934" s="1">
        <v>2589870</v>
      </c>
      <c r="B85934" s="1">
        <v>1</v>
      </c>
    </row>
    <row r="85935" spans="1:2" ht="16.5" customHeight="1" x14ac:dyDescent="0.2">
      <c r="A85935" s="1">
        <v>2768364</v>
      </c>
      <c r="B85935" s="1">
        <v>1</v>
      </c>
    </row>
    <row r="85936" spans="1:2" ht="16.5" customHeight="1" x14ac:dyDescent="0.2">
      <c r="A85936" s="1">
        <v>1786871</v>
      </c>
      <c r="B85936" s="1">
        <v>1</v>
      </c>
    </row>
    <row r="85937" spans="1:2" ht="16.5" customHeight="1" x14ac:dyDescent="0.2">
      <c r="A85937" s="1">
        <v>1878149</v>
      </c>
      <c r="B85937" s="1">
        <v>1</v>
      </c>
    </row>
    <row r="85938" spans="1:2" ht="16.5" customHeight="1" x14ac:dyDescent="0.2">
      <c r="A85938" s="1">
        <v>1951756</v>
      </c>
      <c r="B85938" s="1">
        <v>1</v>
      </c>
    </row>
    <row r="85939" spans="1:2" ht="16.5" customHeight="1" x14ac:dyDescent="0.2">
      <c r="A85939" s="1">
        <v>2012264</v>
      </c>
      <c r="B85939" s="1">
        <v>1</v>
      </c>
    </row>
    <row r="85940" spans="1:2" ht="16.5" customHeight="1" x14ac:dyDescent="0.2">
      <c r="A85940" s="1">
        <v>2071567</v>
      </c>
      <c r="B85940" s="1">
        <v>1</v>
      </c>
    </row>
    <row r="85941" spans="1:2" ht="16.5" customHeight="1" x14ac:dyDescent="0.2">
      <c r="A85941" s="1">
        <v>2136018</v>
      </c>
      <c r="B85941" s="1">
        <v>1</v>
      </c>
    </row>
    <row r="85942" spans="1:2" ht="16.5" customHeight="1" x14ac:dyDescent="0.2">
      <c r="A85942" s="1">
        <v>2225357</v>
      </c>
      <c r="B85942" s="1">
        <v>1</v>
      </c>
    </row>
    <row r="85943" spans="1:2" ht="16.5" customHeight="1" x14ac:dyDescent="0.2">
      <c r="A85943" s="1">
        <v>2309045</v>
      </c>
      <c r="B85943" s="1">
        <v>1</v>
      </c>
    </row>
    <row r="85944" spans="1:2" ht="16.5" customHeight="1" x14ac:dyDescent="0.2">
      <c r="A85944" s="1">
        <v>2386724</v>
      </c>
      <c r="B85944" s="1">
        <v>1</v>
      </c>
    </row>
    <row r="85945" spans="1:2" ht="16.5" customHeight="1" x14ac:dyDescent="0.2">
      <c r="A85945" s="1">
        <v>2470220</v>
      </c>
      <c r="B85945" s="1">
        <v>1</v>
      </c>
    </row>
    <row r="85946" spans="1:2" ht="16.5" customHeight="1" x14ac:dyDescent="0.2">
      <c r="A85946" s="1">
        <v>2550452</v>
      </c>
      <c r="B85946" s="1">
        <v>1</v>
      </c>
    </row>
    <row r="85947" spans="1:2" ht="16.5" customHeight="1" x14ac:dyDescent="0.2">
      <c r="A85947" s="1">
        <v>2630820</v>
      </c>
      <c r="B85947" s="1">
        <v>1</v>
      </c>
    </row>
    <row r="85948" spans="1:2" ht="16.5" customHeight="1" x14ac:dyDescent="0.2">
      <c r="A85948" s="1">
        <v>2718647</v>
      </c>
      <c r="B85948" s="1">
        <v>1</v>
      </c>
    </row>
    <row r="85949" spans="1:2" ht="16.5" customHeight="1" x14ac:dyDescent="0.2">
      <c r="A85949" s="1">
        <v>1983340</v>
      </c>
      <c r="B85949" s="1">
        <v>1</v>
      </c>
    </row>
    <row r="85950" spans="1:2" ht="16.5" customHeight="1" x14ac:dyDescent="0.2">
      <c r="A85950" s="1">
        <v>2041167</v>
      </c>
      <c r="B85950" s="1">
        <v>1</v>
      </c>
    </row>
    <row r="85951" spans="1:2" ht="16.5" customHeight="1" x14ac:dyDescent="0.2">
      <c r="A85951" s="1">
        <v>2102749</v>
      </c>
      <c r="B85951" s="1">
        <v>1</v>
      </c>
    </row>
    <row r="85952" spans="1:2" ht="16.5" customHeight="1" x14ac:dyDescent="0.2">
      <c r="A85952" s="1">
        <v>2171974</v>
      </c>
      <c r="B85952" s="1">
        <v>1</v>
      </c>
    </row>
    <row r="85953" spans="1:2" ht="16.5" customHeight="1" x14ac:dyDescent="0.2">
      <c r="A85953" s="1">
        <v>2508472</v>
      </c>
      <c r="B85953" s="1">
        <v>1</v>
      </c>
    </row>
    <row r="85954" spans="1:2" ht="16.5" customHeight="1" x14ac:dyDescent="0.2">
      <c r="A85954" s="1">
        <v>2590257</v>
      </c>
      <c r="B85954" s="1">
        <v>1</v>
      </c>
    </row>
    <row r="85955" spans="1:2" ht="16.5" customHeight="1" x14ac:dyDescent="0.2">
      <c r="A85955" s="1">
        <v>2768814</v>
      </c>
      <c r="B85955" s="1">
        <v>1</v>
      </c>
    </row>
    <row r="85956" spans="1:2" ht="16.5" customHeight="1" x14ac:dyDescent="0.2">
      <c r="A85956" s="1">
        <v>1622532</v>
      </c>
      <c r="B85956" s="1">
        <v>1</v>
      </c>
    </row>
    <row r="85957" spans="1:2" ht="16.5" customHeight="1" x14ac:dyDescent="0.2">
      <c r="A85957" s="1">
        <v>1715378</v>
      </c>
      <c r="B85957" s="1">
        <v>1</v>
      </c>
    </row>
    <row r="85958" spans="1:2" ht="16.5" customHeight="1" x14ac:dyDescent="0.2">
      <c r="A85958" s="1">
        <v>1787482</v>
      </c>
      <c r="B85958" s="1">
        <v>1</v>
      </c>
    </row>
    <row r="85959" spans="1:2" ht="16.5" customHeight="1" x14ac:dyDescent="0.2">
      <c r="A85959" s="1">
        <v>1878642</v>
      </c>
      <c r="B85959" s="1">
        <v>1</v>
      </c>
    </row>
    <row r="85960" spans="1:2" ht="16.5" customHeight="1" x14ac:dyDescent="0.2">
      <c r="A85960" s="1">
        <v>1952120</v>
      </c>
      <c r="B85960" s="1">
        <v>1</v>
      </c>
    </row>
    <row r="85961" spans="1:2" ht="16.5" customHeight="1" x14ac:dyDescent="0.2">
      <c r="A85961" s="1">
        <v>2071943</v>
      </c>
      <c r="B85961" s="1">
        <v>1</v>
      </c>
    </row>
    <row r="85962" spans="1:2" ht="16.5" customHeight="1" x14ac:dyDescent="0.2">
      <c r="A85962" s="1">
        <v>2136473</v>
      </c>
      <c r="B85962" s="1">
        <v>1</v>
      </c>
    </row>
    <row r="85963" spans="1:2" ht="16.5" customHeight="1" x14ac:dyDescent="0.2">
      <c r="A85963" s="1">
        <v>2387401</v>
      </c>
      <c r="B85963" s="1">
        <v>1</v>
      </c>
    </row>
    <row r="85964" spans="1:2" ht="16.5" customHeight="1" x14ac:dyDescent="0.2">
      <c r="A85964" s="1">
        <v>2470599</v>
      </c>
      <c r="B85964" s="1">
        <v>1</v>
      </c>
    </row>
    <row r="85965" spans="1:2" ht="16.5" customHeight="1" x14ac:dyDescent="0.2">
      <c r="A85965" s="1">
        <v>2551004</v>
      </c>
      <c r="B85965" s="1">
        <v>1</v>
      </c>
    </row>
    <row r="85966" spans="1:2" ht="16.5" customHeight="1" x14ac:dyDescent="0.2">
      <c r="A85966" s="1">
        <v>2631151</v>
      </c>
      <c r="B85966" s="1">
        <v>1</v>
      </c>
    </row>
    <row r="85967" spans="1:2" ht="16.5" customHeight="1" x14ac:dyDescent="0.2">
      <c r="A85967" s="1">
        <v>2719264</v>
      </c>
      <c r="B85967" s="1">
        <v>1</v>
      </c>
    </row>
    <row r="85968" spans="1:2" ht="16.5" customHeight="1" x14ac:dyDescent="0.2">
      <c r="A85968" s="1">
        <v>2829953</v>
      </c>
      <c r="B85968" s="1">
        <v>1</v>
      </c>
    </row>
    <row r="85969" spans="1:2" ht="16.5" customHeight="1" x14ac:dyDescent="0.2">
      <c r="A85969" s="1">
        <v>1673623</v>
      </c>
      <c r="B85969" s="1">
        <v>1</v>
      </c>
    </row>
    <row r="85970" spans="1:2" ht="16.5" customHeight="1" x14ac:dyDescent="0.2">
      <c r="A85970" s="1">
        <v>1193233</v>
      </c>
      <c r="B85970" s="1">
        <v>1</v>
      </c>
    </row>
    <row r="85971" spans="1:2" ht="16.5" customHeight="1" x14ac:dyDescent="0.2">
      <c r="A85971" s="1">
        <v>1367080</v>
      </c>
      <c r="B85971" s="1">
        <v>1</v>
      </c>
    </row>
    <row r="85972" spans="1:2" ht="16.5" customHeight="1" x14ac:dyDescent="0.2">
      <c r="A85972" s="1">
        <v>1761654</v>
      </c>
      <c r="B85972" s="1">
        <v>1</v>
      </c>
    </row>
    <row r="85973" spans="1:2" ht="16.5" customHeight="1" x14ac:dyDescent="0.2">
      <c r="A85973" s="1">
        <v>1835496</v>
      </c>
      <c r="B85973" s="1">
        <v>1</v>
      </c>
    </row>
    <row r="85974" spans="1:2" ht="16.5" customHeight="1" x14ac:dyDescent="0.2">
      <c r="A85974" s="1">
        <v>1917617</v>
      </c>
      <c r="B85974" s="1">
        <v>1</v>
      </c>
    </row>
    <row r="85975" spans="1:2" ht="16.5" customHeight="1" x14ac:dyDescent="0.2">
      <c r="A85975" s="1">
        <v>2041515</v>
      </c>
      <c r="B85975" s="1">
        <v>1</v>
      </c>
    </row>
    <row r="85976" spans="1:2" ht="16.5" customHeight="1" x14ac:dyDescent="0.2">
      <c r="A85976" s="1">
        <v>2102979</v>
      </c>
      <c r="B85976" s="1">
        <v>1</v>
      </c>
    </row>
    <row r="85977" spans="1:2" ht="16.5" customHeight="1" x14ac:dyDescent="0.2">
      <c r="A85977" s="1">
        <v>2172343</v>
      </c>
      <c r="B85977" s="1">
        <v>1</v>
      </c>
    </row>
    <row r="85978" spans="1:2" ht="16.5" customHeight="1" x14ac:dyDescent="0.2">
      <c r="A85978" s="1">
        <v>773078</v>
      </c>
      <c r="B85978" s="1">
        <v>1</v>
      </c>
    </row>
    <row r="85979" spans="1:2" ht="16.5" customHeight="1" x14ac:dyDescent="0.2">
      <c r="A85979" s="1">
        <v>2267231</v>
      </c>
      <c r="B85979" s="1">
        <v>1</v>
      </c>
    </row>
    <row r="85980" spans="1:2" ht="16.5" customHeight="1" x14ac:dyDescent="0.2">
      <c r="A85980" s="1">
        <v>2347656</v>
      </c>
      <c r="B85980" s="1">
        <v>1</v>
      </c>
    </row>
    <row r="85981" spans="1:2" ht="16.5" customHeight="1" x14ac:dyDescent="0.2">
      <c r="A85981" s="1">
        <v>2430872</v>
      </c>
      <c r="B85981" s="1">
        <v>1</v>
      </c>
    </row>
    <row r="85982" spans="1:2" ht="16.5" customHeight="1" x14ac:dyDescent="0.2">
      <c r="A85982" s="1">
        <v>2509086</v>
      </c>
      <c r="B85982" s="1">
        <v>1</v>
      </c>
    </row>
    <row r="85983" spans="1:2" ht="16.5" customHeight="1" x14ac:dyDescent="0.2">
      <c r="A85983" s="1">
        <v>2674248</v>
      </c>
      <c r="B85983" s="1">
        <v>1</v>
      </c>
    </row>
    <row r="85984" spans="1:2" ht="16.5" customHeight="1" x14ac:dyDescent="0.2">
      <c r="A85984" s="1">
        <v>2769475</v>
      </c>
      <c r="B85984" s="1">
        <v>1</v>
      </c>
    </row>
    <row r="85985" spans="1:2" ht="16.5" customHeight="1" x14ac:dyDescent="0.2">
      <c r="A85985" s="1">
        <v>1787998</v>
      </c>
      <c r="B85985" s="1">
        <v>1</v>
      </c>
    </row>
    <row r="85986" spans="1:2" ht="16.5" customHeight="1" x14ac:dyDescent="0.2">
      <c r="A85986" s="1">
        <v>1879110</v>
      </c>
      <c r="B85986" s="1">
        <v>1</v>
      </c>
    </row>
    <row r="85987" spans="1:2" ht="16.5" customHeight="1" x14ac:dyDescent="0.2">
      <c r="A85987" s="1">
        <v>1952557</v>
      </c>
      <c r="B85987" s="1">
        <v>1</v>
      </c>
    </row>
    <row r="85988" spans="1:2" ht="16.5" customHeight="1" x14ac:dyDescent="0.2">
      <c r="A85988" s="1">
        <v>2012856</v>
      </c>
      <c r="B85988" s="1">
        <v>1</v>
      </c>
    </row>
    <row r="85989" spans="1:2" ht="16.5" customHeight="1" x14ac:dyDescent="0.2">
      <c r="A85989" s="1">
        <v>2136849</v>
      </c>
      <c r="B85989" s="1">
        <v>1</v>
      </c>
    </row>
    <row r="85990" spans="1:2" ht="16.5" customHeight="1" x14ac:dyDescent="0.2">
      <c r="A85990" s="1">
        <v>1530522</v>
      </c>
      <c r="B85990" s="1">
        <v>1</v>
      </c>
    </row>
    <row r="85991" spans="1:2" ht="16.5" customHeight="1" x14ac:dyDescent="0.2">
      <c r="A85991" s="1">
        <v>2226167</v>
      </c>
      <c r="B85991" s="1">
        <v>1</v>
      </c>
    </row>
    <row r="85992" spans="1:2" ht="16.5" customHeight="1" x14ac:dyDescent="0.2">
      <c r="A85992" s="1">
        <v>2471019</v>
      </c>
      <c r="B85992" s="1">
        <v>1</v>
      </c>
    </row>
    <row r="85993" spans="1:2" ht="16.5" customHeight="1" x14ac:dyDescent="0.2">
      <c r="A85993" s="1">
        <v>2551460</v>
      </c>
      <c r="B85993" s="1">
        <v>1</v>
      </c>
    </row>
    <row r="85994" spans="1:2" ht="16.5" customHeight="1" x14ac:dyDescent="0.2">
      <c r="A85994" s="1">
        <v>2631713</v>
      </c>
      <c r="B85994" s="1">
        <v>1</v>
      </c>
    </row>
    <row r="85995" spans="1:2" ht="16.5" customHeight="1" x14ac:dyDescent="0.2">
      <c r="A85995" s="1">
        <v>2719733</v>
      </c>
      <c r="B85995" s="1">
        <v>1</v>
      </c>
    </row>
    <row r="85996" spans="1:2" ht="16.5" customHeight="1" x14ac:dyDescent="0.2">
      <c r="A85996" s="1">
        <v>2831011</v>
      </c>
      <c r="B85996" s="1">
        <v>1</v>
      </c>
    </row>
    <row r="85997" spans="1:2" ht="16.5" customHeight="1" x14ac:dyDescent="0.2">
      <c r="A85997" s="1">
        <v>1196066</v>
      </c>
      <c r="B85997" s="1">
        <v>1</v>
      </c>
    </row>
    <row r="85998" spans="1:2" ht="16.5" customHeight="1" x14ac:dyDescent="0.2">
      <c r="A85998" s="1">
        <v>1368950</v>
      </c>
      <c r="B85998" s="1">
        <v>1</v>
      </c>
    </row>
    <row r="85999" spans="1:2" ht="16.5" customHeight="1" x14ac:dyDescent="0.2">
      <c r="A85999" s="1">
        <v>1762280</v>
      </c>
      <c r="B85999" s="1">
        <v>1</v>
      </c>
    </row>
    <row r="86000" spans="1:2" ht="16.5" customHeight="1" x14ac:dyDescent="0.2">
      <c r="A86000" s="1">
        <v>1835944</v>
      </c>
      <c r="B86000" s="1">
        <v>1</v>
      </c>
    </row>
    <row r="86001" spans="1:2" ht="16.5" customHeight="1" x14ac:dyDescent="0.2">
      <c r="A86001" s="1">
        <v>774953</v>
      </c>
      <c r="B86001" s="1">
        <v>1</v>
      </c>
    </row>
    <row r="86002" spans="1:2" ht="16.5" customHeight="1" x14ac:dyDescent="0.2">
      <c r="A86002" s="1">
        <v>2191100</v>
      </c>
      <c r="B86002" s="1">
        <v>1</v>
      </c>
    </row>
    <row r="86003" spans="1:2" ht="16.5" customHeight="1" x14ac:dyDescent="0.2">
      <c r="A86003" s="1">
        <v>2348026</v>
      </c>
      <c r="B86003" s="1">
        <v>1</v>
      </c>
    </row>
    <row r="86004" spans="1:2" ht="16.5" customHeight="1" x14ac:dyDescent="0.2">
      <c r="A86004" s="1">
        <v>2509519</v>
      </c>
      <c r="B86004" s="1">
        <v>1</v>
      </c>
    </row>
    <row r="86005" spans="1:2" ht="16.5" customHeight="1" x14ac:dyDescent="0.2">
      <c r="A86005" s="1">
        <v>2591226</v>
      </c>
      <c r="B86005" s="1">
        <v>1</v>
      </c>
    </row>
    <row r="86006" spans="1:2" ht="16.5" customHeight="1" x14ac:dyDescent="0.2">
      <c r="A86006" s="1">
        <v>2770043</v>
      </c>
      <c r="B86006" s="1">
        <v>1</v>
      </c>
    </row>
    <row r="86007" spans="1:2" ht="16.5" customHeight="1" x14ac:dyDescent="0.2">
      <c r="A86007" s="1">
        <v>1624475</v>
      </c>
      <c r="B86007" s="1">
        <v>1</v>
      </c>
    </row>
    <row r="86008" spans="1:2" ht="16.5" customHeight="1" x14ac:dyDescent="0.2">
      <c r="A86008" s="1">
        <v>1716391</v>
      </c>
      <c r="B86008" s="1">
        <v>1</v>
      </c>
    </row>
    <row r="86009" spans="1:2" ht="16.5" customHeight="1" x14ac:dyDescent="0.2">
      <c r="A86009" s="1">
        <v>1788868</v>
      </c>
      <c r="B86009" s="1">
        <v>1</v>
      </c>
    </row>
    <row r="86010" spans="1:2" ht="16.5" customHeight="1" x14ac:dyDescent="0.2">
      <c r="A86010" s="1">
        <v>1879584</v>
      </c>
      <c r="B86010" s="1">
        <v>1</v>
      </c>
    </row>
    <row r="86011" spans="1:2" ht="16.5" customHeight="1" x14ac:dyDescent="0.2">
      <c r="A86011" s="1">
        <v>1952996</v>
      </c>
      <c r="B86011" s="1">
        <v>1</v>
      </c>
    </row>
    <row r="86012" spans="1:2" ht="16.5" customHeight="1" x14ac:dyDescent="0.2">
      <c r="A86012" s="1">
        <v>2137238</v>
      </c>
      <c r="B86012" s="1">
        <v>1</v>
      </c>
    </row>
    <row r="86013" spans="1:2" ht="16.5" customHeight="1" x14ac:dyDescent="0.2">
      <c r="A86013" s="1">
        <v>1532275</v>
      </c>
      <c r="B86013" s="1">
        <v>1</v>
      </c>
    </row>
    <row r="86014" spans="1:2" ht="16.5" customHeight="1" x14ac:dyDescent="0.2">
      <c r="A86014" s="1">
        <v>2226584</v>
      </c>
      <c r="B86014" s="1">
        <v>1</v>
      </c>
    </row>
    <row r="86015" spans="1:2" ht="16.5" customHeight="1" x14ac:dyDescent="0.2">
      <c r="A86015" s="1">
        <v>2310549</v>
      </c>
      <c r="B86015" s="1">
        <v>1</v>
      </c>
    </row>
    <row r="86016" spans="1:2" ht="16.5" customHeight="1" x14ac:dyDescent="0.2">
      <c r="A86016" s="1">
        <v>2471338</v>
      </c>
      <c r="B86016" s="1">
        <v>1</v>
      </c>
    </row>
    <row r="86017" spans="1:2" ht="16.5" customHeight="1" x14ac:dyDescent="0.2">
      <c r="A86017" s="1">
        <v>2632081</v>
      </c>
      <c r="B86017" s="1">
        <v>1</v>
      </c>
    </row>
    <row r="86018" spans="1:2" ht="16.5" customHeight="1" x14ac:dyDescent="0.2">
      <c r="A86018" s="1">
        <v>2720546</v>
      </c>
      <c r="B86018" s="1">
        <v>1</v>
      </c>
    </row>
    <row r="86019" spans="1:2" ht="16.5" customHeight="1" x14ac:dyDescent="0.2">
      <c r="A86019" s="1">
        <v>1762792</v>
      </c>
      <c r="B86019" s="1">
        <v>1</v>
      </c>
    </row>
    <row r="86020" spans="1:2" ht="16.5" customHeight="1" x14ac:dyDescent="0.2">
      <c r="A86020" s="1">
        <v>1836468</v>
      </c>
      <c r="B86020" s="1">
        <v>1</v>
      </c>
    </row>
    <row r="86021" spans="1:2" ht="16.5" customHeight="1" x14ac:dyDescent="0.2">
      <c r="A86021" s="1">
        <v>1918422</v>
      </c>
      <c r="B86021" s="1">
        <v>1</v>
      </c>
    </row>
    <row r="86022" spans="1:2" ht="16.5" customHeight="1" x14ac:dyDescent="0.2">
      <c r="A86022" s="1">
        <v>1984487</v>
      </c>
      <c r="B86022" s="1">
        <v>1</v>
      </c>
    </row>
    <row r="86023" spans="1:2" ht="16.5" customHeight="1" x14ac:dyDescent="0.2">
      <c r="A86023" s="1">
        <v>2173120</v>
      </c>
      <c r="B86023" s="1">
        <v>1</v>
      </c>
    </row>
    <row r="86024" spans="1:2" ht="16.5" customHeight="1" x14ac:dyDescent="0.2">
      <c r="A86024" s="1">
        <v>2191528</v>
      </c>
      <c r="B86024" s="1">
        <v>1</v>
      </c>
    </row>
    <row r="86025" spans="1:2" ht="16.5" customHeight="1" x14ac:dyDescent="0.2">
      <c r="A86025" s="1">
        <v>2348488</v>
      </c>
      <c r="B86025" s="1">
        <v>1</v>
      </c>
    </row>
    <row r="86026" spans="1:2" ht="16.5" customHeight="1" x14ac:dyDescent="0.2">
      <c r="A86026" s="1">
        <v>2431707</v>
      </c>
      <c r="B86026" s="1">
        <v>1</v>
      </c>
    </row>
    <row r="86027" spans="1:2" ht="16.5" customHeight="1" x14ac:dyDescent="0.2">
      <c r="A86027" s="1">
        <v>2509978</v>
      </c>
      <c r="B86027" s="1">
        <v>1</v>
      </c>
    </row>
    <row r="86028" spans="1:2" ht="16.5" customHeight="1" x14ac:dyDescent="0.2">
      <c r="A86028" s="1">
        <v>2591624</v>
      </c>
      <c r="B86028" s="1">
        <v>1</v>
      </c>
    </row>
    <row r="86029" spans="1:2" ht="16.5" customHeight="1" x14ac:dyDescent="0.2">
      <c r="A86029" s="1">
        <v>2675437</v>
      </c>
      <c r="B86029" s="1">
        <v>1</v>
      </c>
    </row>
    <row r="86030" spans="1:2" ht="16.5" customHeight="1" x14ac:dyDescent="0.2">
      <c r="A86030" s="1">
        <v>1625450</v>
      </c>
      <c r="B86030" s="1">
        <v>1</v>
      </c>
    </row>
    <row r="86031" spans="1:2" ht="16.5" customHeight="1" x14ac:dyDescent="0.2">
      <c r="A86031" s="1">
        <v>1789457</v>
      </c>
      <c r="B86031" s="1">
        <v>1</v>
      </c>
    </row>
    <row r="86032" spans="1:2" ht="16.5" customHeight="1" x14ac:dyDescent="0.2">
      <c r="A86032" s="1">
        <v>2013310</v>
      </c>
      <c r="B86032" s="1">
        <v>1</v>
      </c>
    </row>
    <row r="86033" spans="1:2" ht="16.5" customHeight="1" x14ac:dyDescent="0.2">
      <c r="A86033" s="1">
        <v>2137623</v>
      </c>
      <c r="B86033" s="1">
        <v>1</v>
      </c>
    </row>
    <row r="86034" spans="1:2" ht="16.5" customHeight="1" x14ac:dyDescent="0.2">
      <c r="A86034" s="1">
        <v>1533867</v>
      </c>
      <c r="B86034" s="1">
        <v>1</v>
      </c>
    </row>
    <row r="86035" spans="1:2" ht="16.5" customHeight="1" x14ac:dyDescent="0.2">
      <c r="A86035" s="1">
        <v>2310954</v>
      </c>
      <c r="B86035" s="1">
        <v>1</v>
      </c>
    </row>
    <row r="86036" spans="1:2" ht="16.5" customHeight="1" x14ac:dyDescent="0.2">
      <c r="A86036" s="1">
        <v>2471858</v>
      </c>
      <c r="B86036" s="1">
        <v>1</v>
      </c>
    </row>
    <row r="86037" spans="1:2" ht="16.5" customHeight="1" x14ac:dyDescent="0.2">
      <c r="A86037" s="1">
        <v>2552371</v>
      </c>
      <c r="B86037" s="1">
        <v>1</v>
      </c>
    </row>
    <row r="86038" spans="1:2" ht="16.5" customHeight="1" x14ac:dyDescent="0.2">
      <c r="A86038" s="1">
        <v>2832923</v>
      </c>
      <c r="B86038" s="1">
        <v>1</v>
      </c>
    </row>
    <row r="86039" spans="1:2" ht="16.5" customHeight="1" x14ac:dyDescent="0.2">
      <c r="A86039" s="1">
        <v>1373394</v>
      </c>
      <c r="B86039" s="1">
        <v>1</v>
      </c>
    </row>
    <row r="86040" spans="1:2" ht="16.5" customHeight="1" x14ac:dyDescent="0.2">
      <c r="A86040" s="1">
        <v>1763267</v>
      </c>
      <c r="B86040" s="1">
        <v>1</v>
      </c>
    </row>
    <row r="86041" spans="1:2" ht="16.5" customHeight="1" x14ac:dyDescent="0.2">
      <c r="A86041" s="1">
        <v>1836977</v>
      </c>
      <c r="B86041" s="1">
        <v>1</v>
      </c>
    </row>
    <row r="86042" spans="1:2" ht="16.5" customHeight="1" x14ac:dyDescent="0.2">
      <c r="A86042" s="1">
        <v>1984861</v>
      </c>
      <c r="B86042" s="1">
        <v>1</v>
      </c>
    </row>
    <row r="86043" spans="1:2" ht="16.5" customHeight="1" x14ac:dyDescent="0.2">
      <c r="A86043" s="1">
        <v>2042471</v>
      </c>
      <c r="B86043" s="1">
        <v>1</v>
      </c>
    </row>
    <row r="86044" spans="1:2" ht="16.5" customHeight="1" x14ac:dyDescent="0.2">
      <c r="A86044" s="1">
        <v>2173604</v>
      </c>
      <c r="B86044" s="1">
        <v>1</v>
      </c>
    </row>
    <row r="86045" spans="1:2" ht="16.5" customHeight="1" x14ac:dyDescent="0.2">
      <c r="A86045" s="1">
        <v>2191919</v>
      </c>
      <c r="B86045" s="1">
        <v>1</v>
      </c>
    </row>
    <row r="86046" spans="1:2" ht="16.5" customHeight="1" x14ac:dyDescent="0.2">
      <c r="A86046" s="1">
        <v>2432041</v>
      </c>
      <c r="B86046" s="1">
        <v>1</v>
      </c>
    </row>
    <row r="86047" spans="1:2" ht="16.5" customHeight="1" x14ac:dyDescent="0.2">
      <c r="A86047" s="1">
        <v>2592235</v>
      </c>
      <c r="B86047" s="1">
        <v>1</v>
      </c>
    </row>
    <row r="86048" spans="1:2" ht="16.5" customHeight="1" x14ac:dyDescent="0.2">
      <c r="A86048" s="1">
        <v>2675963</v>
      </c>
      <c r="B86048" s="1">
        <v>1</v>
      </c>
    </row>
    <row r="86049" spans="1:2" ht="16.5" customHeight="1" x14ac:dyDescent="0.2">
      <c r="A86049" s="1">
        <v>2771406</v>
      </c>
      <c r="B86049" s="1">
        <v>1</v>
      </c>
    </row>
    <row r="86050" spans="1:2" ht="16.5" customHeight="1" x14ac:dyDescent="0.2">
      <c r="A86050" s="1">
        <v>1626470</v>
      </c>
      <c r="B86050" s="1">
        <v>1</v>
      </c>
    </row>
    <row r="86051" spans="1:2" ht="16.5" customHeight="1" x14ac:dyDescent="0.2">
      <c r="A86051" s="1">
        <v>1717333</v>
      </c>
      <c r="B86051" s="1">
        <v>1</v>
      </c>
    </row>
    <row r="86052" spans="1:2" ht="16.5" customHeight="1" x14ac:dyDescent="0.2">
      <c r="A86052" s="1">
        <v>1789827</v>
      </c>
      <c r="B86052" s="1">
        <v>1</v>
      </c>
    </row>
    <row r="86053" spans="1:2" ht="16.5" customHeight="1" x14ac:dyDescent="0.2">
      <c r="A86053" s="1">
        <v>2013628</v>
      </c>
      <c r="B86053" s="1">
        <v>1</v>
      </c>
    </row>
    <row r="86054" spans="1:2" ht="16.5" customHeight="1" x14ac:dyDescent="0.2">
      <c r="A86054" s="1">
        <v>2073408</v>
      </c>
      <c r="B86054" s="1">
        <v>1</v>
      </c>
    </row>
    <row r="86055" spans="1:2" ht="16.5" customHeight="1" x14ac:dyDescent="0.2">
      <c r="A86055" s="1">
        <v>2138081</v>
      </c>
      <c r="B86055" s="1">
        <v>1</v>
      </c>
    </row>
    <row r="86056" spans="1:2" ht="16.5" customHeight="1" x14ac:dyDescent="0.2">
      <c r="A86056" s="1">
        <v>2227389</v>
      </c>
      <c r="B86056" s="1">
        <v>1</v>
      </c>
    </row>
    <row r="86057" spans="1:2" ht="16.5" customHeight="1" x14ac:dyDescent="0.2">
      <c r="A86057" s="1">
        <v>2311421</v>
      </c>
      <c r="B86057" s="1">
        <v>1</v>
      </c>
    </row>
    <row r="86058" spans="1:2" ht="16.5" customHeight="1" x14ac:dyDescent="0.2">
      <c r="A86058" s="1">
        <v>2472300</v>
      </c>
      <c r="B86058" s="1">
        <v>1</v>
      </c>
    </row>
    <row r="86059" spans="1:2" ht="16.5" customHeight="1" x14ac:dyDescent="0.2">
      <c r="A86059" s="1">
        <v>2552697</v>
      </c>
      <c r="B86059" s="1">
        <v>1</v>
      </c>
    </row>
    <row r="86060" spans="1:2" ht="16.5" customHeight="1" x14ac:dyDescent="0.2">
      <c r="A86060" s="1">
        <v>1675709</v>
      </c>
      <c r="B86060" s="1">
        <v>1</v>
      </c>
    </row>
    <row r="86061" spans="1:2" ht="16.5" customHeight="1" x14ac:dyDescent="0.2">
      <c r="A86061" s="1">
        <v>1202775</v>
      </c>
      <c r="B86061" s="1">
        <v>1</v>
      </c>
    </row>
    <row r="86062" spans="1:2" ht="16.5" customHeight="1" x14ac:dyDescent="0.2">
      <c r="A86062" s="1">
        <v>1375622</v>
      </c>
      <c r="B86062" s="1">
        <v>1</v>
      </c>
    </row>
    <row r="86063" spans="1:2" ht="16.5" customHeight="1" x14ac:dyDescent="0.2">
      <c r="A86063" s="1">
        <v>1763731</v>
      </c>
      <c r="B86063" s="1">
        <v>1</v>
      </c>
    </row>
    <row r="86064" spans="1:2" ht="16.5" customHeight="1" x14ac:dyDescent="0.2">
      <c r="A86064" s="1">
        <v>1837509</v>
      </c>
      <c r="B86064" s="1">
        <v>1</v>
      </c>
    </row>
    <row r="86065" spans="1:2" ht="16.5" customHeight="1" x14ac:dyDescent="0.2">
      <c r="A86065" s="1">
        <v>2042784</v>
      </c>
      <c r="B86065" s="1">
        <v>1</v>
      </c>
    </row>
    <row r="86066" spans="1:2" ht="16.5" customHeight="1" x14ac:dyDescent="0.2">
      <c r="A86066" s="1">
        <v>2104570</v>
      </c>
      <c r="B86066" s="1">
        <v>1</v>
      </c>
    </row>
    <row r="86067" spans="1:2" ht="16.5" customHeight="1" x14ac:dyDescent="0.2">
      <c r="A86067" s="1">
        <v>781078</v>
      </c>
      <c r="B86067" s="1">
        <v>1</v>
      </c>
    </row>
    <row r="86068" spans="1:2" ht="16.5" customHeight="1" x14ac:dyDescent="0.2">
      <c r="A86068" s="1">
        <v>2269393</v>
      </c>
      <c r="B86068" s="1">
        <v>1</v>
      </c>
    </row>
    <row r="86069" spans="1:2" ht="16.5" customHeight="1" x14ac:dyDescent="0.2">
      <c r="A86069" s="1">
        <v>2432516</v>
      </c>
      <c r="B86069" s="1">
        <v>1</v>
      </c>
    </row>
    <row r="86070" spans="1:2" ht="16.5" customHeight="1" x14ac:dyDescent="0.2">
      <c r="A86070" s="1">
        <v>2592829</v>
      </c>
      <c r="B86070" s="1">
        <v>1</v>
      </c>
    </row>
    <row r="86071" spans="1:2" ht="16.5" customHeight="1" x14ac:dyDescent="0.2">
      <c r="A86071" s="1">
        <v>2676563</v>
      </c>
      <c r="B86071" s="1">
        <v>1</v>
      </c>
    </row>
    <row r="86072" spans="1:2" ht="16.5" customHeight="1" x14ac:dyDescent="0.2">
      <c r="A86072" s="1">
        <v>2772079</v>
      </c>
      <c r="B86072" s="1">
        <v>1</v>
      </c>
    </row>
    <row r="86073" spans="1:2" ht="16.5" customHeight="1" x14ac:dyDescent="0.2">
      <c r="A86073" s="1">
        <v>1627304</v>
      </c>
      <c r="B86073" s="1">
        <v>1</v>
      </c>
    </row>
    <row r="86074" spans="1:2" ht="16.5" customHeight="1" x14ac:dyDescent="0.2">
      <c r="A86074" s="1">
        <v>1035035</v>
      </c>
      <c r="B86074" s="1">
        <v>1</v>
      </c>
    </row>
    <row r="86075" spans="1:2" ht="16.5" customHeight="1" x14ac:dyDescent="0.2">
      <c r="A86075" s="1">
        <v>1790325</v>
      </c>
      <c r="B86075" s="1">
        <v>1</v>
      </c>
    </row>
    <row r="86076" spans="1:2" ht="16.5" customHeight="1" x14ac:dyDescent="0.2">
      <c r="A86076" s="1">
        <v>1881090</v>
      </c>
      <c r="B86076" s="1">
        <v>1</v>
      </c>
    </row>
    <row r="86077" spans="1:2" ht="16.5" customHeight="1" x14ac:dyDescent="0.2">
      <c r="A86077" s="1">
        <v>2013927</v>
      </c>
      <c r="B86077" s="1">
        <v>1</v>
      </c>
    </row>
    <row r="86078" spans="1:2" ht="16.5" customHeight="1" x14ac:dyDescent="0.2">
      <c r="A86078" s="1">
        <v>2073865</v>
      </c>
      <c r="B86078" s="1">
        <v>1</v>
      </c>
    </row>
    <row r="86079" spans="1:2" ht="16.5" customHeight="1" x14ac:dyDescent="0.2">
      <c r="A86079" s="1">
        <v>2138398</v>
      </c>
      <c r="B86079" s="1">
        <v>1</v>
      </c>
    </row>
    <row r="86080" spans="1:2" ht="16.5" customHeight="1" x14ac:dyDescent="0.2">
      <c r="A86080" s="1">
        <v>81754</v>
      </c>
      <c r="B86080" s="1">
        <v>1</v>
      </c>
    </row>
    <row r="86081" spans="1:2" ht="16.5" customHeight="1" x14ac:dyDescent="0.2">
      <c r="A86081" s="1">
        <v>2227682</v>
      </c>
      <c r="B86081" s="1">
        <v>1</v>
      </c>
    </row>
    <row r="86082" spans="1:2" ht="16.5" customHeight="1" x14ac:dyDescent="0.2">
      <c r="A86082" s="1">
        <v>2390372</v>
      </c>
      <c r="B86082" s="1">
        <v>1</v>
      </c>
    </row>
    <row r="86083" spans="1:2" ht="16.5" customHeight="1" x14ac:dyDescent="0.2">
      <c r="A86083" s="1">
        <v>2472543</v>
      </c>
      <c r="B86083" s="1">
        <v>1</v>
      </c>
    </row>
    <row r="86084" spans="1:2" ht="16.5" customHeight="1" x14ac:dyDescent="0.2">
      <c r="A86084" s="1">
        <v>2553152</v>
      </c>
      <c r="B86084" s="1">
        <v>1</v>
      </c>
    </row>
    <row r="86085" spans="1:2" ht="16.5" customHeight="1" x14ac:dyDescent="0.2">
      <c r="A86085" s="1">
        <v>1676117</v>
      </c>
      <c r="B86085" s="1">
        <v>1</v>
      </c>
    </row>
    <row r="86086" spans="1:2" ht="16.5" customHeight="1" x14ac:dyDescent="0.2">
      <c r="A86086" s="1">
        <v>1204990</v>
      </c>
      <c r="B86086" s="1">
        <v>1</v>
      </c>
    </row>
    <row r="86087" spans="1:2" ht="16.5" customHeight="1" x14ac:dyDescent="0.2">
      <c r="A86087" s="1">
        <v>1838161</v>
      </c>
      <c r="B86087" s="1">
        <v>1</v>
      </c>
    </row>
    <row r="86088" spans="1:2" ht="16.5" customHeight="1" x14ac:dyDescent="0.2">
      <c r="A86088" s="1">
        <v>1985514</v>
      </c>
      <c r="B86088" s="1">
        <v>1</v>
      </c>
    </row>
    <row r="86089" spans="1:2" ht="16.5" customHeight="1" x14ac:dyDescent="0.2">
      <c r="A86089" s="1">
        <v>2043160</v>
      </c>
      <c r="B86089" s="1">
        <v>1</v>
      </c>
    </row>
    <row r="86090" spans="1:2" ht="16.5" customHeight="1" x14ac:dyDescent="0.2">
      <c r="A86090" s="1">
        <v>2104828</v>
      </c>
      <c r="B86090" s="1">
        <v>1</v>
      </c>
    </row>
    <row r="86091" spans="1:2" ht="16.5" customHeight="1" x14ac:dyDescent="0.2">
      <c r="A86091" s="1">
        <v>783074</v>
      </c>
      <c r="B86091" s="1">
        <v>1</v>
      </c>
    </row>
    <row r="86092" spans="1:2" ht="16.5" customHeight="1" x14ac:dyDescent="0.2">
      <c r="A86092" s="1">
        <v>2270331</v>
      </c>
      <c r="B86092" s="1">
        <v>1</v>
      </c>
    </row>
    <row r="86093" spans="1:2" ht="16.5" customHeight="1" x14ac:dyDescent="0.2">
      <c r="A86093" s="1">
        <v>2511661</v>
      </c>
      <c r="B86093" s="1">
        <v>1</v>
      </c>
    </row>
    <row r="86094" spans="1:2" ht="16.5" customHeight="1" x14ac:dyDescent="0.2">
      <c r="A86094" s="1">
        <v>2593394</v>
      </c>
      <c r="B86094" s="1">
        <v>1</v>
      </c>
    </row>
    <row r="86095" spans="1:2" ht="16.5" customHeight="1" x14ac:dyDescent="0.2">
      <c r="A86095" s="1">
        <v>2677138</v>
      </c>
      <c r="B86095" s="1">
        <v>1</v>
      </c>
    </row>
    <row r="86096" spans="1:2" ht="16.5" customHeight="1" x14ac:dyDescent="0.2">
      <c r="A86096" s="1">
        <v>2772675</v>
      </c>
      <c r="B86096" s="1">
        <v>1</v>
      </c>
    </row>
    <row r="86097" spans="1:2" ht="16.5" customHeight="1" x14ac:dyDescent="0.2">
      <c r="A86097" s="1">
        <v>1790892</v>
      </c>
      <c r="B86097" s="1">
        <v>1</v>
      </c>
    </row>
    <row r="86098" spans="1:2" ht="16.5" customHeight="1" x14ac:dyDescent="0.2">
      <c r="A86098" s="1">
        <v>2074284</v>
      </c>
      <c r="B86098" s="1">
        <v>1</v>
      </c>
    </row>
    <row r="86099" spans="1:2" ht="16.5" customHeight="1" x14ac:dyDescent="0.2">
      <c r="A86099" s="1">
        <v>2138962</v>
      </c>
      <c r="B86099" s="1">
        <v>1</v>
      </c>
    </row>
    <row r="86100" spans="1:2" ht="16.5" customHeight="1" x14ac:dyDescent="0.2">
      <c r="A86100" s="1">
        <v>2228206</v>
      </c>
      <c r="B86100" s="1">
        <v>1</v>
      </c>
    </row>
    <row r="86101" spans="1:2" ht="16.5" customHeight="1" x14ac:dyDescent="0.2">
      <c r="A86101" s="1">
        <v>2312366</v>
      </c>
      <c r="B86101" s="1">
        <v>1</v>
      </c>
    </row>
    <row r="86102" spans="1:2" ht="16.5" customHeight="1" x14ac:dyDescent="0.2">
      <c r="A86102" s="1">
        <v>2391066</v>
      </c>
      <c r="B86102" s="1">
        <v>1</v>
      </c>
    </row>
    <row r="86103" spans="1:2" ht="16.5" customHeight="1" x14ac:dyDescent="0.2">
      <c r="A86103" s="1">
        <v>2553615</v>
      </c>
      <c r="B86103" s="1">
        <v>1</v>
      </c>
    </row>
    <row r="86104" spans="1:2" ht="16.5" customHeight="1" x14ac:dyDescent="0.2">
      <c r="A86104" s="1">
        <v>1207866</v>
      </c>
      <c r="B86104" s="1">
        <v>1</v>
      </c>
    </row>
    <row r="86105" spans="1:2" ht="16.5" customHeight="1" x14ac:dyDescent="0.2">
      <c r="A86105" s="1">
        <v>1379917</v>
      </c>
      <c r="B86105" s="1">
        <v>1</v>
      </c>
    </row>
    <row r="86106" spans="1:2" ht="16.5" customHeight="1" x14ac:dyDescent="0.2">
      <c r="A86106" s="1">
        <v>1985864</v>
      </c>
      <c r="B86106" s="1">
        <v>1</v>
      </c>
    </row>
    <row r="86107" spans="1:2" ht="16.5" customHeight="1" x14ac:dyDescent="0.2">
      <c r="A86107" s="1">
        <v>2043592</v>
      </c>
      <c r="B86107" s="1">
        <v>1</v>
      </c>
    </row>
    <row r="86108" spans="1:2" ht="16.5" customHeight="1" x14ac:dyDescent="0.2">
      <c r="A86108" s="1">
        <v>2105171</v>
      </c>
      <c r="B86108" s="1">
        <v>1</v>
      </c>
    </row>
    <row r="86109" spans="1:2" ht="16.5" customHeight="1" x14ac:dyDescent="0.2">
      <c r="A86109" s="1">
        <v>2174578</v>
      </c>
      <c r="B86109" s="1">
        <v>1</v>
      </c>
    </row>
    <row r="86110" spans="1:2" ht="16.5" customHeight="1" x14ac:dyDescent="0.2">
      <c r="A86110" s="1">
        <v>2193116</v>
      </c>
      <c r="B86110" s="1">
        <v>1</v>
      </c>
    </row>
    <row r="86111" spans="1:2" ht="16.5" customHeight="1" x14ac:dyDescent="0.2">
      <c r="A86111" s="1">
        <v>2270938</v>
      </c>
      <c r="B86111" s="1">
        <v>1</v>
      </c>
    </row>
    <row r="86112" spans="1:2" ht="16.5" customHeight="1" x14ac:dyDescent="0.2">
      <c r="A86112" s="1">
        <v>2433402</v>
      </c>
      <c r="B86112" s="1">
        <v>1</v>
      </c>
    </row>
    <row r="86113" spans="1:2" ht="16.5" customHeight="1" x14ac:dyDescent="0.2">
      <c r="A86113" s="1">
        <v>2512140</v>
      </c>
      <c r="B86113" s="1">
        <v>1</v>
      </c>
    </row>
    <row r="86114" spans="1:2" ht="16.5" customHeight="1" x14ac:dyDescent="0.2">
      <c r="A86114" s="1">
        <v>2593846</v>
      </c>
      <c r="B86114" s="1">
        <v>1</v>
      </c>
    </row>
    <row r="86115" spans="1:2" ht="16.5" customHeight="1" x14ac:dyDescent="0.2">
      <c r="A86115" s="1">
        <v>2677617</v>
      </c>
      <c r="B86115" s="1">
        <v>1</v>
      </c>
    </row>
    <row r="86116" spans="1:2" ht="16.5" customHeight="1" x14ac:dyDescent="0.2">
      <c r="A86116" s="1">
        <v>2773300</v>
      </c>
      <c r="B86116" s="1">
        <v>1</v>
      </c>
    </row>
    <row r="86117" spans="1:2" ht="16.5" customHeight="1" x14ac:dyDescent="0.2">
      <c r="A86117" s="1">
        <v>1628701</v>
      </c>
      <c r="B86117" s="1">
        <v>1</v>
      </c>
    </row>
    <row r="86118" spans="1:2" ht="16.5" customHeight="1" x14ac:dyDescent="0.2">
      <c r="A86118" s="1">
        <v>1718866</v>
      </c>
      <c r="B86118" s="1">
        <v>1</v>
      </c>
    </row>
    <row r="86119" spans="1:2" ht="16.5" customHeight="1" x14ac:dyDescent="0.2">
      <c r="A86119" s="1">
        <v>1791405</v>
      </c>
      <c r="B86119" s="1">
        <v>1</v>
      </c>
    </row>
    <row r="86120" spans="1:2" ht="16.5" customHeight="1" x14ac:dyDescent="0.2">
      <c r="A86120" s="1">
        <v>1882296</v>
      </c>
      <c r="B86120" s="1">
        <v>1</v>
      </c>
    </row>
    <row r="86121" spans="1:2" ht="16.5" customHeight="1" x14ac:dyDescent="0.2">
      <c r="A86121" s="1">
        <v>2014587</v>
      </c>
      <c r="B86121" s="1">
        <v>1</v>
      </c>
    </row>
    <row r="86122" spans="1:2" ht="16.5" customHeight="1" x14ac:dyDescent="0.2">
      <c r="A86122" s="1">
        <v>2074604</v>
      </c>
      <c r="B86122" s="1">
        <v>1</v>
      </c>
    </row>
    <row r="86123" spans="1:2" ht="16.5" customHeight="1" x14ac:dyDescent="0.2">
      <c r="A86123" s="1">
        <v>2139388</v>
      </c>
      <c r="B86123" s="1">
        <v>1</v>
      </c>
    </row>
    <row r="86124" spans="1:2" ht="16.5" customHeight="1" x14ac:dyDescent="0.2">
      <c r="A86124" s="1">
        <v>142643</v>
      </c>
      <c r="B86124" s="1">
        <v>1</v>
      </c>
    </row>
    <row r="86125" spans="1:2" ht="16.5" customHeight="1" x14ac:dyDescent="0.2">
      <c r="A86125" s="1">
        <v>2228534</v>
      </c>
      <c r="B86125" s="1">
        <v>1</v>
      </c>
    </row>
    <row r="86126" spans="1:2" ht="16.5" customHeight="1" x14ac:dyDescent="0.2">
      <c r="A86126" s="1">
        <v>2391869</v>
      </c>
      <c r="B86126" s="1">
        <v>1</v>
      </c>
    </row>
    <row r="86127" spans="1:2" ht="16.5" customHeight="1" x14ac:dyDescent="0.2">
      <c r="A86127" s="1">
        <v>2554213</v>
      </c>
      <c r="B86127" s="1">
        <v>1</v>
      </c>
    </row>
    <row r="86128" spans="1:2" ht="16.5" customHeight="1" x14ac:dyDescent="0.2">
      <c r="A86128" s="1">
        <v>2723651</v>
      </c>
      <c r="B86128" s="1">
        <v>1</v>
      </c>
    </row>
    <row r="86129" spans="1:2" ht="16.5" customHeight="1" x14ac:dyDescent="0.2">
      <c r="A86129" s="1">
        <v>1677290</v>
      </c>
      <c r="B86129" s="1">
        <v>1</v>
      </c>
    </row>
    <row r="86130" spans="1:2" ht="16.5" customHeight="1" x14ac:dyDescent="0.2">
      <c r="A86130" s="1">
        <v>1210032</v>
      </c>
      <c r="B86130" s="1">
        <v>1</v>
      </c>
    </row>
    <row r="86131" spans="1:2" ht="16.5" customHeight="1" x14ac:dyDescent="0.2">
      <c r="A86131" s="1">
        <v>1381213</v>
      </c>
      <c r="B86131" s="1">
        <v>1</v>
      </c>
    </row>
    <row r="86132" spans="1:2" ht="16.5" customHeight="1" x14ac:dyDescent="0.2">
      <c r="A86132" s="1">
        <v>1839232</v>
      </c>
      <c r="B86132" s="1">
        <v>1</v>
      </c>
    </row>
    <row r="86133" spans="1:2" ht="16.5" customHeight="1" x14ac:dyDescent="0.2">
      <c r="A86133" s="1">
        <v>1920667</v>
      </c>
      <c r="B86133" s="1">
        <v>1</v>
      </c>
    </row>
    <row r="86134" spans="1:2" ht="16.5" customHeight="1" x14ac:dyDescent="0.2">
      <c r="A86134" s="1">
        <v>1986216</v>
      </c>
      <c r="B86134" s="1">
        <v>1</v>
      </c>
    </row>
    <row r="86135" spans="1:2" ht="16.5" customHeight="1" x14ac:dyDescent="0.2">
      <c r="A86135" s="1">
        <v>2043929</v>
      </c>
      <c r="B86135" s="1">
        <v>1</v>
      </c>
    </row>
    <row r="86136" spans="1:2" ht="16.5" customHeight="1" x14ac:dyDescent="0.2">
      <c r="A86136" s="1">
        <v>2105677</v>
      </c>
      <c r="B86136" s="1">
        <v>1</v>
      </c>
    </row>
    <row r="86137" spans="1:2" ht="16.5" customHeight="1" x14ac:dyDescent="0.2">
      <c r="A86137" s="1">
        <v>2174915</v>
      </c>
      <c r="B86137" s="1">
        <v>1</v>
      </c>
    </row>
    <row r="86138" spans="1:2" ht="16.5" customHeight="1" x14ac:dyDescent="0.2">
      <c r="A86138" s="1">
        <v>787555</v>
      </c>
      <c r="B86138" s="1">
        <v>1</v>
      </c>
    </row>
    <row r="86139" spans="1:2" ht="16.5" customHeight="1" x14ac:dyDescent="0.2">
      <c r="A86139" s="1">
        <v>2193538</v>
      </c>
      <c r="B86139" s="1">
        <v>1</v>
      </c>
    </row>
    <row r="86140" spans="1:2" ht="16.5" customHeight="1" x14ac:dyDescent="0.2">
      <c r="A86140" s="1">
        <v>2512598</v>
      </c>
      <c r="B86140" s="1">
        <v>1</v>
      </c>
    </row>
    <row r="86141" spans="1:2" ht="16.5" customHeight="1" x14ac:dyDescent="0.2">
      <c r="A86141" s="1">
        <v>2594238</v>
      </c>
      <c r="B86141" s="1">
        <v>1</v>
      </c>
    </row>
    <row r="86142" spans="1:2" ht="16.5" customHeight="1" x14ac:dyDescent="0.2">
      <c r="A86142" s="1">
        <v>2677966</v>
      </c>
      <c r="B86142" s="1">
        <v>1</v>
      </c>
    </row>
    <row r="86143" spans="1:2" ht="16.5" customHeight="1" x14ac:dyDescent="0.2">
      <c r="A86143" s="1">
        <v>1791869</v>
      </c>
      <c r="B86143" s="1">
        <v>1</v>
      </c>
    </row>
    <row r="86144" spans="1:2" ht="16.5" customHeight="1" x14ac:dyDescent="0.2">
      <c r="A86144" s="1">
        <v>2074905</v>
      </c>
      <c r="B86144" s="1">
        <v>1</v>
      </c>
    </row>
    <row r="86145" spans="1:2" ht="16.5" customHeight="1" x14ac:dyDescent="0.2">
      <c r="A86145" s="1">
        <v>178849</v>
      </c>
      <c r="B86145" s="1">
        <v>1</v>
      </c>
    </row>
    <row r="86146" spans="1:2" ht="16.5" customHeight="1" x14ac:dyDescent="0.2">
      <c r="A86146" s="1">
        <v>1540586</v>
      </c>
      <c r="B86146" s="1">
        <v>1</v>
      </c>
    </row>
    <row r="86147" spans="1:2" ht="16.5" customHeight="1" x14ac:dyDescent="0.2">
      <c r="A86147" s="1">
        <v>2228938</v>
      </c>
      <c r="B86147" s="1">
        <v>1</v>
      </c>
    </row>
    <row r="86148" spans="1:2" ht="16.5" customHeight="1" x14ac:dyDescent="0.2">
      <c r="A86148" s="1">
        <v>2392392</v>
      </c>
      <c r="B86148" s="1">
        <v>1</v>
      </c>
    </row>
    <row r="86149" spans="1:2" ht="16.5" customHeight="1" x14ac:dyDescent="0.2">
      <c r="A86149" s="1">
        <v>1212601</v>
      </c>
      <c r="B86149" s="1">
        <v>1</v>
      </c>
    </row>
    <row r="86150" spans="1:2" ht="16.5" customHeight="1" x14ac:dyDescent="0.2">
      <c r="A86150" s="1">
        <v>1382535</v>
      </c>
      <c r="B86150" s="1">
        <v>1</v>
      </c>
    </row>
    <row r="86151" spans="1:2" ht="16.5" customHeight="1" x14ac:dyDescent="0.2">
      <c r="A86151" s="1">
        <v>1765834</v>
      </c>
      <c r="B86151" s="1">
        <v>1</v>
      </c>
    </row>
    <row r="86152" spans="1:2" ht="16.5" customHeight="1" x14ac:dyDescent="0.2">
      <c r="A86152" s="1">
        <v>1839783</v>
      </c>
      <c r="B86152" s="1">
        <v>1</v>
      </c>
    </row>
    <row r="86153" spans="1:2" ht="16.5" customHeight="1" x14ac:dyDescent="0.2">
      <c r="A86153" s="1">
        <v>1921285</v>
      </c>
      <c r="B86153" s="1">
        <v>1</v>
      </c>
    </row>
    <row r="86154" spans="1:2" ht="16.5" customHeight="1" x14ac:dyDescent="0.2">
      <c r="A86154" s="1">
        <v>2044290</v>
      </c>
      <c r="B86154" s="1">
        <v>1</v>
      </c>
    </row>
    <row r="86155" spans="1:2" ht="16.5" customHeight="1" x14ac:dyDescent="0.2">
      <c r="A86155" s="1">
        <v>2175332</v>
      </c>
      <c r="B86155" s="1">
        <v>1</v>
      </c>
    </row>
    <row r="86156" spans="1:2" ht="16.5" customHeight="1" x14ac:dyDescent="0.2">
      <c r="A86156" s="1">
        <v>2193947</v>
      </c>
      <c r="B86156" s="1">
        <v>1</v>
      </c>
    </row>
    <row r="86157" spans="1:2" ht="16.5" customHeight="1" x14ac:dyDescent="0.2">
      <c r="A86157" s="1">
        <v>2434160</v>
      </c>
      <c r="B86157" s="1">
        <v>1</v>
      </c>
    </row>
    <row r="86158" spans="1:2" ht="16.5" customHeight="1" x14ac:dyDescent="0.2">
      <c r="A86158" s="1">
        <v>2774687</v>
      </c>
      <c r="B86158" s="1">
        <v>1</v>
      </c>
    </row>
    <row r="86159" spans="1:2" ht="16.5" customHeight="1" x14ac:dyDescent="0.2">
      <c r="A86159" s="1">
        <v>1629709</v>
      </c>
      <c r="B86159" s="1">
        <v>1</v>
      </c>
    </row>
    <row r="86160" spans="1:2" ht="16.5" customHeight="1" x14ac:dyDescent="0.2">
      <c r="A86160" s="1">
        <v>1043764</v>
      </c>
      <c r="B86160" s="1">
        <v>1</v>
      </c>
    </row>
    <row r="86161" spans="1:2" ht="16.5" customHeight="1" x14ac:dyDescent="0.2">
      <c r="A86161" s="1">
        <v>1719953</v>
      </c>
      <c r="B86161" s="1">
        <v>1</v>
      </c>
    </row>
    <row r="86162" spans="1:2" ht="16.5" customHeight="1" x14ac:dyDescent="0.2">
      <c r="A86162" s="1">
        <v>1792786</v>
      </c>
      <c r="B86162" s="1">
        <v>1</v>
      </c>
    </row>
    <row r="86163" spans="1:2" ht="16.5" customHeight="1" x14ac:dyDescent="0.2">
      <c r="A86163" s="1">
        <v>2015145</v>
      </c>
      <c r="B86163" s="1">
        <v>1</v>
      </c>
    </row>
    <row r="86164" spans="1:2" ht="16.5" customHeight="1" x14ac:dyDescent="0.2">
      <c r="A86164" s="1">
        <v>2075247</v>
      </c>
      <c r="B86164" s="1">
        <v>1</v>
      </c>
    </row>
    <row r="86165" spans="1:2" ht="16.5" customHeight="1" x14ac:dyDescent="0.2">
      <c r="A86165" s="1">
        <v>209478</v>
      </c>
      <c r="B86165" s="1">
        <v>1</v>
      </c>
    </row>
    <row r="86166" spans="1:2" ht="16.5" customHeight="1" x14ac:dyDescent="0.2">
      <c r="A86166" s="1">
        <v>2474282</v>
      </c>
      <c r="B86166" s="1">
        <v>1</v>
      </c>
    </row>
    <row r="86167" spans="1:2" ht="16.5" customHeight="1" x14ac:dyDescent="0.2">
      <c r="A86167" s="1">
        <v>2635474</v>
      </c>
      <c r="B86167" s="1">
        <v>1</v>
      </c>
    </row>
    <row r="86168" spans="1:2" ht="16.5" customHeight="1" x14ac:dyDescent="0.2">
      <c r="A86168" s="1">
        <v>2724701</v>
      </c>
      <c r="B86168" s="1">
        <v>1</v>
      </c>
    </row>
    <row r="86169" spans="1:2" ht="16.5" customHeight="1" x14ac:dyDescent="0.2">
      <c r="A86169" s="1">
        <v>1678359</v>
      </c>
      <c r="B86169" s="1">
        <v>1</v>
      </c>
    </row>
    <row r="86170" spans="1:2" ht="16.5" customHeight="1" x14ac:dyDescent="0.2">
      <c r="A86170" s="1">
        <v>1766232</v>
      </c>
      <c r="B86170" s="1">
        <v>1</v>
      </c>
    </row>
    <row r="86171" spans="1:2" ht="16.5" customHeight="1" x14ac:dyDescent="0.2">
      <c r="A86171" s="1">
        <v>1840089</v>
      </c>
      <c r="B86171" s="1">
        <v>1</v>
      </c>
    </row>
    <row r="86172" spans="1:2" ht="16.5" customHeight="1" x14ac:dyDescent="0.2">
      <c r="A86172" s="1">
        <v>1986843</v>
      </c>
      <c r="B86172" s="1">
        <v>1</v>
      </c>
    </row>
    <row r="86173" spans="1:2" ht="16.5" customHeight="1" x14ac:dyDescent="0.2">
      <c r="A86173" s="1">
        <v>2044551</v>
      </c>
      <c r="B86173" s="1">
        <v>1</v>
      </c>
    </row>
    <row r="86174" spans="1:2" ht="16.5" customHeight="1" x14ac:dyDescent="0.2">
      <c r="A86174" s="1">
        <v>2106431</v>
      </c>
      <c r="B86174" s="1">
        <v>1</v>
      </c>
    </row>
    <row r="86175" spans="1:2" ht="16.5" customHeight="1" x14ac:dyDescent="0.2">
      <c r="A86175" s="1">
        <v>791791</v>
      </c>
      <c r="B86175" s="1">
        <v>1</v>
      </c>
    </row>
    <row r="86176" spans="1:2" ht="16.5" customHeight="1" x14ac:dyDescent="0.2">
      <c r="A86176" s="1">
        <v>2194300</v>
      </c>
      <c r="B86176" s="1">
        <v>1</v>
      </c>
    </row>
    <row r="86177" spans="1:2" ht="16.5" customHeight="1" x14ac:dyDescent="0.2">
      <c r="A86177" s="1">
        <v>2272441</v>
      </c>
      <c r="B86177" s="1">
        <v>1</v>
      </c>
    </row>
    <row r="86178" spans="1:2" ht="16.5" customHeight="1" x14ac:dyDescent="0.2">
      <c r="A86178" s="1">
        <v>2513538</v>
      </c>
      <c r="B86178" s="1">
        <v>1</v>
      </c>
    </row>
    <row r="86179" spans="1:2" ht="16.5" customHeight="1" x14ac:dyDescent="0.2">
      <c r="A86179" s="1">
        <v>2678986</v>
      </c>
      <c r="B86179" s="1">
        <v>1</v>
      </c>
    </row>
    <row r="86180" spans="1:2" ht="16.5" customHeight="1" x14ac:dyDescent="0.2">
      <c r="A86180" s="1">
        <v>1630492</v>
      </c>
      <c r="B86180" s="1">
        <v>1</v>
      </c>
    </row>
    <row r="86181" spans="1:2" ht="16.5" customHeight="1" x14ac:dyDescent="0.2">
      <c r="A86181" s="1">
        <v>1793356</v>
      </c>
      <c r="B86181" s="1">
        <v>1</v>
      </c>
    </row>
    <row r="86182" spans="1:2" ht="16.5" customHeight="1" x14ac:dyDescent="0.2">
      <c r="A86182" s="1">
        <v>1955835</v>
      </c>
      <c r="B86182" s="1">
        <v>1</v>
      </c>
    </row>
    <row r="86183" spans="1:2" ht="16.5" customHeight="1" x14ac:dyDescent="0.2">
      <c r="A86183" s="1">
        <v>2015616</v>
      </c>
      <c r="B86183" s="1">
        <v>1</v>
      </c>
    </row>
    <row r="86184" spans="1:2" ht="16.5" customHeight="1" x14ac:dyDescent="0.2">
      <c r="A86184" s="1">
        <v>2140606</v>
      </c>
      <c r="B86184" s="1">
        <v>1</v>
      </c>
    </row>
    <row r="86185" spans="1:2" ht="16.5" customHeight="1" x14ac:dyDescent="0.2">
      <c r="A86185" s="1">
        <v>2229967</v>
      </c>
      <c r="B86185" s="1">
        <v>1</v>
      </c>
    </row>
    <row r="86186" spans="1:2" ht="16.5" customHeight="1" x14ac:dyDescent="0.2">
      <c r="A86186" s="1">
        <v>2393600</v>
      </c>
      <c r="B86186" s="1">
        <v>1</v>
      </c>
    </row>
    <row r="86187" spans="1:2" ht="16.5" customHeight="1" x14ac:dyDescent="0.2">
      <c r="A86187" s="1">
        <v>2474851</v>
      </c>
      <c r="B86187" s="1">
        <v>1</v>
      </c>
    </row>
    <row r="86188" spans="1:2" ht="16.5" customHeight="1" x14ac:dyDescent="0.2">
      <c r="A86188" s="1">
        <v>2636085</v>
      </c>
      <c r="B86188" s="1">
        <v>1</v>
      </c>
    </row>
    <row r="86189" spans="1:2" ht="16.5" customHeight="1" x14ac:dyDescent="0.2">
      <c r="A86189" s="1">
        <v>1678815</v>
      </c>
      <c r="B86189" s="1">
        <v>1</v>
      </c>
    </row>
    <row r="86190" spans="1:2" ht="16.5" customHeight="1" x14ac:dyDescent="0.2">
      <c r="A86190" s="1">
        <v>1216412</v>
      </c>
      <c r="B86190" s="1">
        <v>1</v>
      </c>
    </row>
    <row r="86191" spans="1:2" ht="16.5" customHeight="1" x14ac:dyDescent="0.2">
      <c r="A86191" s="1">
        <v>1386172</v>
      </c>
      <c r="B86191" s="1">
        <v>1</v>
      </c>
    </row>
    <row r="86192" spans="1:2" ht="16.5" customHeight="1" x14ac:dyDescent="0.2">
      <c r="A86192" s="1">
        <v>1840651</v>
      </c>
      <c r="B86192" s="1">
        <v>1</v>
      </c>
    </row>
    <row r="86193" spans="1:2" ht="16.5" customHeight="1" x14ac:dyDescent="0.2">
      <c r="A86193" s="1">
        <v>1922092</v>
      </c>
      <c r="B86193" s="1">
        <v>1</v>
      </c>
    </row>
    <row r="86194" spans="1:2" ht="16.5" customHeight="1" x14ac:dyDescent="0.2">
      <c r="A86194" s="1">
        <v>1987201</v>
      </c>
      <c r="B86194" s="1">
        <v>1</v>
      </c>
    </row>
    <row r="86195" spans="1:2" ht="16.5" customHeight="1" x14ac:dyDescent="0.2">
      <c r="A86195" s="1">
        <v>2044859</v>
      </c>
      <c r="B86195" s="1">
        <v>1</v>
      </c>
    </row>
    <row r="86196" spans="1:2" ht="16.5" customHeight="1" x14ac:dyDescent="0.2">
      <c r="A86196" s="1">
        <v>2106796</v>
      </c>
      <c r="B86196" s="1">
        <v>1</v>
      </c>
    </row>
    <row r="86197" spans="1:2" ht="16.5" customHeight="1" x14ac:dyDescent="0.2">
      <c r="A86197" s="1">
        <v>2175994</v>
      </c>
      <c r="B86197" s="1">
        <v>1</v>
      </c>
    </row>
    <row r="86198" spans="1:2" ht="16.5" customHeight="1" x14ac:dyDescent="0.2">
      <c r="A86198" s="1">
        <v>2194660</v>
      </c>
      <c r="B86198" s="1">
        <v>1</v>
      </c>
    </row>
    <row r="86199" spans="1:2" ht="16.5" customHeight="1" x14ac:dyDescent="0.2">
      <c r="A86199" s="1">
        <v>2435016</v>
      </c>
      <c r="B86199" s="1">
        <v>1</v>
      </c>
    </row>
    <row r="86200" spans="1:2" ht="16.5" customHeight="1" x14ac:dyDescent="0.2">
      <c r="A86200" s="1">
        <v>2514031</v>
      </c>
      <c r="B86200" s="1">
        <v>1</v>
      </c>
    </row>
    <row r="86201" spans="1:2" ht="16.5" customHeight="1" x14ac:dyDescent="0.2">
      <c r="A86201" s="1">
        <v>2595589</v>
      </c>
      <c r="B86201" s="1">
        <v>1</v>
      </c>
    </row>
    <row r="86202" spans="1:2" ht="16.5" customHeight="1" x14ac:dyDescent="0.2">
      <c r="A86202" s="1">
        <v>2679528</v>
      </c>
      <c r="B86202" s="1">
        <v>1</v>
      </c>
    </row>
    <row r="86203" spans="1:2" ht="16.5" customHeight="1" x14ac:dyDescent="0.2">
      <c r="A86203" s="1">
        <v>2776178</v>
      </c>
      <c r="B86203" s="1">
        <v>1</v>
      </c>
    </row>
    <row r="86204" spans="1:2" ht="16.5" customHeight="1" x14ac:dyDescent="0.2">
      <c r="A86204" s="1">
        <v>1630954</v>
      </c>
      <c r="B86204" s="1">
        <v>1</v>
      </c>
    </row>
    <row r="86205" spans="1:2" ht="16.5" customHeight="1" x14ac:dyDescent="0.2">
      <c r="A86205" s="1">
        <v>1793842</v>
      </c>
      <c r="B86205" s="1">
        <v>1</v>
      </c>
    </row>
    <row r="86206" spans="1:2" ht="16.5" customHeight="1" x14ac:dyDescent="0.2">
      <c r="A86206" s="1">
        <v>1884404</v>
      </c>
      <c r="B86206" s="1">
        <v>1</v>
      </c>
    </row>
    <row r="86207" spans="1:2" ht="16.5" customHeight="1" x14ac:dyDescent="0.2">
      <c r="A86207" s="1">
        <v>1956166</v>
      </c>
      <c r="B86207" s="1">
        <v>1</v>
      </c>
    </row>
    <row r="86208" spans="1:2" ht="16.5" customHeight="1" x14ac:dyDescent="0.2">
      <c r="A86208" s="1">
        <v>2140995</v>
      </c>
      <c r="B86208" s="1">
        <v>1</v>
      </c>
    </row>
    <row r="86209" spans="1:2" ht="16.5" customHeight="1" x14ac:dyDescent="0.2">
      <c r="A86209" s="1">
        <v>1545158</v>
      </c>
      <c r="B86209" s="1">
        <v>1</v>
      </c>
    </row>
    <row r="86210" spans="1:2" ht="16.5" customHeight="1" x14ac:dyDescent="0.2">
      <c r="A86210" s="1">
        <v>2394151</v>
      </c>
      <c r="B86210" s="1">
        <v>1</v>
      </c>
    </row>
    <row r="86211" spans="1:2" ht="16.5" customHeight="1" x14ac:dyDescent="0.2">
      <c r="A86211" s="1">
        <v>2636613</v>
      </c>
      <c r="B86211" s="1">
        <v>1</v>
      </c>
    </row>
    <row r="86212" spans="1:2" ht="16.5" customHeight="1" x14ac:dyDescent="0.2">
      <c r="A86212" s="1">
        <v>1679382</v>
      </c>
      <c r="B86212" s="1">
        <v>1</v>
      </c>
    </row>
    <row r="86213" spans="1:2" ht="16.5" customHeight="1" x14ac:dyDescent="0.2">
      <c r="A86213" s="1">
        <v>1922491</v>
      </c>
      <c r="B86213" s="1">
        <v>1</v>
      </c>
    </row>
    <row r="86214" spans="1:2" ht="16.5" customHeight="1" x14ac:dyDescent="0.2">
      <c r="A86214" s="1">
        <v>2107282</v>
      </c>
      <c r="B86214" s="1">
        <v>1</v>
      </c>
    </row>
    <row r="86215" spans="1:2" ht="16.5" customHeight="1" x14ac:dyDescent="0.2">
      <c r="A86215" s="1">
        <v>2176381</v>
      </c>
      <c r="B86215" s="1">
        <v>1</v>
      </c>
    </row>
    <row r="86216" spans="1:2" ht="16.5" customHeight="1" x14ac:dyDescent="0.2">
      <c r="A86216" s="1">
        <v>795907</v>
      </c>
      <c r="B86216" s="1">
        <v>1</v>
      </c>
    </row>
    <row r="86217" spans="1:2" ht="16.5" customHeight="1" x14ac:dyDescent="0.2">
      <c r="A86217" s="1">
        <v>2195180</v>
      </c>
      <c r="B86217" s="1">
        <v>1</v>
      </c>
    </row>
    <row r="86218" spans="1:2" ht="16.5" customHeight="1" x14ac:dyDescent="0.2">
      <c r="A86218" s="1">
        <v>2273737</v>
      </c>
      <c r="B86218" s="1">
        <v>1</v>
      </c>
    </row>
    <row r="86219" spans="1:2" ht="16.5" customHeight="1" x14ac:dyDescent="0.2">
      <c r="A86219" s="1">
        <v>2352583</v>
      </c>
      <c r="B86219" s="1">
        <v>1</v>
      </c>
    </row>
    <row r="86220" spans="1:2" ht="16.5" customHeight="1" x14ac:dyDescent="0.2">
      <c r="A86220" s="1">
        <v>2596017</v>
      </c>
      <c r="B86220" s="1">
        <v>1</v>
      </c>
    </row>
    <row r="86221" spans="1:2" ht="16.5" customHeight="1" x14ac:dyDescent="0.2">
      <c r="A86221" s="1">
        <v>2776866</v>
      </c>
      <c r="B86221" s="1">
        <v>1</v>
      </c>
    </row>
    <row r="86222" spans="1:2" ht="16.5" customHeight="1" x14ac:dyDescent="0.2">
      <c r="A86222" s="1">
        <v>1048233</v>
      </c>
      <c r="B86222" s="1">
        <v>1</v>
      </c>
    </row>
    <row r="86223" spans="1:2" ht="16.5" customHeight="1" x14ac:dyDescent="0.2">
      <c r="A86223" s="1">
        <v>1721395</v>
      </c>
      <c r="B86223" s="1">
        <v>1</v>
      </c>
    </row>
    <row r="86224" spans="1:2" ht="16.5" customHeight="1" x14ac:dyDescent="0.2">
      <c r="A86224" s="1">
        <v>1794427</v>
      </c>
      <c r="B86224" s="1">
        <v>1</v>
      </c>
    </row>
    <row r="86225" spans="1:2" ht="16.5" customHeight="1" x14ac:dyDescent="0.2">
      <c r="A86225" s="1">
        <v>1956474</v>
      </c>
      <c r="B86225" s="1">
        <v>1</v>
      </c>
    </row>
    <row r="86226" spans="1:2" ht="16.5" customHeight="1" x14ac:dyDescent="0.2">
      <c r="A86226" s="1">
        <v>2016334</v>
      </c>
      <c r="B86226" s="1">
        <v>1</v>
      </c>
    </row>
    <row r="86227" spans="1:2" ht="16.5" customHeight="1" x14ac:dyDescent="0.2">
      <c r="A86227" s="1">
        <v>2076295</v>
      </c>
      <c r="B86227" s="1">
        <v>1</v>
      </c>
    </row>
    <row r="86228" spans="1:2" ht="16.5" customHeight="1" x14ac:dyDescent="0.2">
      <c r="A86228" s="1">
        <v>2141418</v>
      </c>
      <c r="B86228" s="1">
        <v>1</v>
      </c>
    </row>
    <row r="86229" spans="1:2" ht="16.5" customHeight="1" x14ac:dyDescent="0.2">
      <c r="A86229" s="1">
        <v>2314834</v>
      </c>
      <c r="B86229" s="1">
        <v>1</v>
      </c>
    </row>
    <row r="86230" spans="1:2" ht="16.5" customHeight="1" x14ac:dyDescent="0.2">
      <c r="A86230" s="1">
        <v>2394577</v>
      </c>
      <c r="B86230" s="1">
        <v>1</v>
      </c>
    </row>
    <row r="86231" spans="1:2" ht="16.5" customHeight="1" x14ac:dyDescent="0.2">
      <c r="A86231" s="1">
        <v>1679876</v>
      </c>
      <c r="B86231" s="1">
        <v>1</v>
      </c>
    </row>
    <row r="86232" spans="1:2" ht="16.5" customHeight="1" x14ac:dyDescent="0.2">
      <c r="A86232" s="1">
        <v>1222168</v>
      </c>
      <c r="B86232" s="1">
        <v>1</v>
      </c>
    </row>
    <row r="86233" spans="1:2" ht="16.5" customHeight="1" x14ac:dyDescent="0.2">
      <c r="A86233" s="1">
        <v>1389944</v>
      </c>
      <c r="B86233" s="1">
        <v>1</v>
      </c>
    </row>
    <row r="86234" spans="1:2" ht="16.5" customHeight="1" x14ac:dyDescent="0.2">
      <c r="A86234" s="1">
        <v>1841923</v>
      </c>
      <c r="B86234" s="1">
        <v>1</v>
      </c>
    </row>
    <row r="86235" spans="1:2" ht="16.5" customHeight="1" x14ac:dyDescent="0.2">
      <c r="A86235" s="1">
        <v>1922839</v>
      </c>
      <c r="B86235" s="1">
        <v>1</v>
      </c>
    </row>
    <row r="86236" spans="1:2" ht="16.5" customHeight="1" x14ac:dyDescent="0.2">
      <c r="A86236" s="1">
        <v>1987895</v>
      </c>
      <c r="B86236" s="1">
        <v>1</v>
      </c>
    </row>
    <row r="86237" spans="1:2" ht="16.5" customHeight="1" x14ac:dyDescent="0.2">
      <c r="A86237" s="1">
        <v>2045660</v>
      </c>
      <c r="B86237" s="1">
        <v>1</v>
      </c>
    </row>
    <row r="86238" spans="1:2" ht="16.5" customHeight="1" x14ac:dyDescent="0.2">
      <c r="A86238" s="1">
        <v>2176734</v>
      </c>
      <c r="B86238" s="1">
        <v>1</v>
      </c>
    </row>
    <row r="86239" spans="1:2" ht="16.5" customHeight="1" x14ac:dyDescent="0.2">
      <c r="A86239" s="1">
        <v>799053</v>
      </c>
      <c r="B86239" s="1">
        <v>1</v>
      </c>
    </row>
    <row r="86240" spans="1:2" ht="16.5" customHeight="1" x14ac:dyDescent="0.2">
      <c r="A86240" s="1">
        <v>2274358</v>
      </c>
      <c r="B86240" s="1">
        <v>1</v>
      </c>
    </row>
    <row r="86241" spans="1:2" ht="16.5" customHeight="1" x14ac:dyDescent="0.2">
      <c r="A86241" s="1">
        <v>2353158</v>
      </c>
      <c r="B86241" s="1">
        <v>1</v>
      </c>
    </row>
    <row r="86242" spans="1:2" ht="16.5" customHeight="1" x14ac:dyDescent="0.2">
      <c r="A86242" s="1">
        <v>2435728</v>
      </c>
      <c r="B86242" s="1">
        <v>1</v>
      </c>
    </row>
    <row r="86243" spans="1:2" ht="16.5" customHeight="1" x14ac:dyDescent="0.2">
      <c r="A86243" s="1">
        <v>2777329</v>
      </c>
      <c r="B86243" s="1">
        <v>1</v>
      </c>
    </row>
    <row r="86244" spans="1:2" ht="16.5" customHeight="1" x14ac:dyDescent="0.2">
      <c r="A86244" s="1">
        <v>1631993</v>
      </c>
      <c r="B86244" s="1">
        <v>1</v>
      </c>
    </row>
    <row r="86245" spans="1:2" ht="16.5" customHeight="1" x14ac:dyDescent="0.2">
      <c r="A86245" s="1">
        <v>1049762</v>
      </c>
      <c r="B86245" s="1">
        <v>1</v>
      </c>
    </row>
    <row r="86246" spans="1:2" ht="16.5" customHeight="1" x14ac:dyDescent="0.2">
      <c r="A86246" s="1">
        <v>1721900</v>
      </c>
      <c r="B86246" s="1">
        <v>1</v>
      </c>
    </row>
    <row r="86247" spans="1:2" ht="16.5" customHeight="1" x14ac:dyDescent="0.2">
      <c r="A86247" s="1">
        <v>1885273</v>
      </c>
      <c r="B86247" s="1">
        <v>1</v>
      </c>
    </row>
    <row r="86248" spans="1:2" ht="16.5" customHeight="1" x14ac:dyDescent="0.2">
      <c r="A86248" s="1">
        <v>1956825</v>
      </c>
      <c r="B86248" s="1">
        <v>1</v>
      </c>
    </row>
    <row r="86249" spans="1:2" ht="16.5" customHeight="1" x14ac:dyDescent="0.2">
      <c r="A86249" s="1">
        <v>2016807</v>
      </c>
      <c r="B86249" s="1">
        <v>1</v>
      </c>
    </row>
    <row r="86250" spans="1:2" ht="16.5" customHeight="1" x14ac:dyDescent="0.2">
      <c r="A86250" s="1">
        <v>2141788</v>
      </c>
      <c r="B86250" s="1">
        <v>1</v>
      </c>
    </row>
    <row r="86251" spans="1:2" ht="16.5" customHeight="1" x14ac:dyDescent="0.2">
      <c r="A86251" s="1">
        <v>314894</v>
      </c>
      <c r="B86251" s="1">
        <v>1</v>
      </c>
    </row>
    <row r="86252" spans="1:2" ht="16.5" customHeight="1" x14ac:dyDescent="0.2">
      <c r="A86252" s="1">
        <v>2231663</v>
      </c>
      <c r="B86252" s="1">
        <v>1</v>
      </c>
    </row>
    <row r="86253" spans="1:2" ht="16.5" customHeight="1" x14ac:dyDescent="0.2">
      <c r="A86253" s="1">
        <v>2476207</v>
      </c>
      <c r="B86253" s="1">
        <v>1</v>
      </c>
    </row>
    <row r="86254" spans="1:2" ht="16.5" customHeight="1" x14ac:dyDescent="0.2">
      <c r="A86254" s="1">
        <v>2556966</v>
      </c>
      <c r="B86254" s="1">
        <v>1</v>
      </c>
    </row>
    <row r="86255" spans="1:2" ht="16.5" customHeight="1" x14ac:dyDescent="0.2">
      <c r="A86255" s="1">
        <v>1680404</v>
      </c>
      <c r="B86255" s="1">
        <v>1</v>
      </c>
    </row>
    <row r="86256" spans="1:2" ht="16.5" customHeight="1" x14ac:dyDescent="0.2">
      <c r="A86256" s="1">
        <v>1842486</v>
      </c>
      <c r="B86256" s="1">
        <v>1</v>
      </c>
    </row>
    <row r="86257" spans="1:2" ht="16.5" customHeight="1" x14ac:dyDescent="0.2">
      <c r="A86257" s="1">
        <v>1923316</v>
      </c>
      <c r="B86257" s="1">
        <v>1</v>
      </c>
    </row>
    <row r="86258" spans="1:2" ht="16.5" customHeight="1" x14ac:dyDescent="0.2">
      <c r="A86258" s="1">
        <v>1988132</v>
      </c>
      <c r="B86258" s="1">
        <v>1</v>
      </c>
    </row>
    <row r="86259" spans="1:2" ht="16.5" customHeight="1" x14ac:dyDescent="0.2">
      <c r="A86259" s="1">
        <v>2108114</v>
      </c>
      <c r="B86259" s="1">
        <v>1</v>
      </c>
    </row>
    <row r="86260" spans="1:2" ht="16.5" customHeight="1" x14ac:dyDescent="0.2">
      <c r="A86260" s="1">
        <v>800718</v>
      </c>
      <c r="B86260" s="1">
        <v>1</v>
      </c>
    </row>
    <row r="86261" spans="1:2" ht="16.5" customHeight="1" x14ac:dyDescent="0.2">
      <c r="A86261" s="1">
        <v>2274915</v>
      </c>
      <c r="B86261" s="1">
        <v>1</v>
      </c>
    </row>
    <row r="86262" spans="1:2" ht="16.5" customHeight="1" x14ac:dyDescent="0.2">
      <c r="A86262" s="1">
        <v>2353700</v>
      </c>
      <c r="B86262" s="1">
        <v>1</v>
      </c>
    </row>
    <row r="86263" spans="1:2" ht="16.5" customHeight="1" x14ac:dyDescent="0.2">
      <c r="A86263" s="1">
        <v>2436139</v>
      </c>
      <c r="B86263" s="1">
        <v>1</v>
      </c>
    </row>
    <row r="86264" spans="1:2" ht="16.5" customHeight="1" x14ac:dyDescent="0.2">
      <c r="A86264" s="1">
        <v>2777969</v>
      </c>
      <c r="B86264" s="1">
        <v>1</v>
      </c>
    </row>
    <row r="86265" spans="1:2" ht="16.5" customHeight="1" x14ac:dyDescent="0.2">
      <c r="A86265" s="1">
        <v>1632485</v>
      </c>
      <c r="B86265" s="1">
        <v>1</v>
      </c>
    </row>
    <row r="86266" spans="1:2" ht="16.5" customHeight="1" x14ac:dyDescent="0.2">
      <c r="A86266" s="1">
        <v>1722403</v>
      </c>
      <c r="B86266" s="1">
        <v>1</v>
      </c>
    </row>
    <row r="86267" spans="1:2" ht="16.5" customHeight="1" x14ac:dyDescent="0.2">
      <c r="A86267" s="1">
        <v>1795349</v>
      </c>
      <c r="B86267" s="1">
        <v>1</v>
      </c>
    </row>
    <row r="86268" spans="1:2" ht="16.5" customHeight="1" x14ac:dyDescent="0.2">
      <c r="A86268" s="1">
        <v>1885651</v>
      </c>
      <c r="B86268" s="1">
        <v>1</v>
      </c>
    </row>
    <row r="86269" spans="1:2" ht="16.5" customHeight="1" x14ac:dyDescent="0.2">
      <c r="A86269" s="1">
        <v>1957209</v>
      </c>
      <c r="B86269" s="1">
        <v>1</v>
      </c>
    </row>
    <row r="86270" spans="1:2" ht="16.5" customHeight="1" x14ac:dyDescent="0.2">
      <c r="A86270" s="1">
        <v>2142109</v>
      </c>
      <c r="B86270" s="1">
        <v>1</v>
      </c>
    </row>
    <row r="86271" spans="1:2" ht="16.5" customHeight="1" x14ac:dyDescent="0.2">
      <c r="A86271" s="1">
        <v>2232086</v>
      </c>
      <c r="B86271" s="1">
        <v>1</v>
      </c>
    </row>
    <row r="86272" spans="1:2" ht="16.5" customHeight="1" x14ac:dyDescent="0.2">
      <c r="A86272" s="1">
        <v>2476877</v>
      </c>
      <c r="B86272" s="1">
        <v>1</v>
      </c>
    </row>
    <row r="86273" spans="1:2" ht="16.5" customHeight="1" x14ac:dyDescent="0.2">
      <c r="A86273" s="1">
        <v>2557429</v>
      </c>
      <c r="B86273" s="1">
        <v>1</v>
      </c>
    </row>
    <row r="86274" spans="1:2" ht="16.5" customHeight="1" x14ac:dyDescent="0.2">
      <c r="A86274" s="1">
        <v>2637977</v>
      </c>
      <c r="B86274" s="1">
        <v>1</v>
      </c>
    </row>
    <row r="86275" spans="1:2" ht="16.5" customHeight="1" x14ac:dyDescent="0.2">
      <c r="A86275" s="1">
        <v>2727549</v>
      </c>
      <c r="B86275" s="1">
        <v>1</v>
      </c>
    </row>
    <row r="86276" spans="1:2" ht="16.5" customHeight="1" x14ac:dyDescent="0.2">
      <c r="A86276" s="1">
        <v>1227044</v>
      </c>
      <c r="B86276" s="1">
        <v>1</v>
      </c>
    </row>
    <row r="86277" spans="1:2" ht="16.5" customHeight="1" x14ac:dyDescent="0.2">
      <c r="A86277" s="1">
        <v>1393522</v>
      </c>
      <c r="B86277" s="1">
        <v>1</v>
      </c>
    </row>
    <row r="86278" spans="1:2" ht="16.5" customHeight="1" x14ac:dyDescent="0.2">
      <c r="A86278" s="1">
        <v>1842869</v>
      </c>
      <c r="B86278" s="1">
        <v>1</v>
      </c>
    </row>
    <row r="86279" spans="1:2" ht="16.5" customHeight="1" x14ac:dyDescent="0.2">
      <c r="A86279" s="1">
        <v>1923775</v>
      </c>
      <c r="B86279" s="1">
        <v>1</v>
      </c>
    </row>
    <row r="86280" spans="1:2" ht="16.5" customHeight="1" x14ac:dyDescent="0.2">
      <c r="A86280" s="1">
        <v>1988466</v>
      </c>
      <c r="B86280" s="1">
        <v>1</v>
      </c>
    </row>
    <row r="86281" spans="1:2" ht="16.5" customHeight="1" x14ac:dyDescent="0.2">
      <c r="A86281" s="1">
        <v>2046543</v>
      </c>
      <c r="B86281" s="1">
        <v>1</v>
      </c>
    </row>
    <row r="86282" spans="1:2" ht="16.5" customHeight="1" x14ac:dyDescent="0.2">
      <c r="A86282" s="1">
        <v>2177492</v>
      </c>
      <c r="B86282" s="1">
        <v>1</v>
      </c>
    </row>
    <row r="86283" spans="1:2" ht="16.5" customHeight="1" x14ac:dyDescent="0.2">
      <c r="A86283" s="1">
        <v>803121</v>
      </c>
      <c r="B86283" s="1">
        <v>1</v>
      </c>
    </row>
    <row r="86284" spans="1:2" ht="16.5" customHeight="1" x14ac:dyDescent="0.2">
      <c r="A86284" s="1">
        <v>2196481</v>
      </c>
      <c r="B86284" s="1">
        <v>1</v>
      </c>
    </row>
    <row r="86285" spans="1:2" ht="16.5" customHeight="1" x14ac:dyDescent="0.2">
      <c r="A86285" s="1">
        <v>2436612</v>
      </c>
      <c r="B86285" s="1">
        <v>1</v>
      </c>
    </row>
    <row r="86286" spans="1:2" ht="16.5" customHeight="1" x14ac:dyDescent="0.2">
      <c r="A86286" s="1">
        <v>2597500</v>
      </c>
      <c r="B86286" s="1">
        <v>1</v>
      </c>
    </row>
    <row r="86287" spans="1:2" ht="16.5" customHeight="1" x14ac:dyDescent="0.2">
      <c r="A86287" s="1">
        <v>2681927</v>
      </c>
      <c r="B86287" s="1">
        <v>1</v>
      </c>
    </row>
    <row r="86288" spans="1:2" ht="16.5" customHeight="1" x14ac:dyDescent="0.2">
      <c r="A86288" s="1">
        <v>2778493</v>
      </c>
      <c r="B86288" s="1">
        <v>1</v>
      </c>
    </row>
    <row r="86289" spans="1:2" ht="16.5" customHeight="1" x14ac:dyDescent="0.2">
      <c r="A86289" s="1">
        <v>1632939</v>
      </c>
      <c r="B86289" s="1">
        <v>1</v>
      </c>
    </row>
    <row r="86290" spans="1:2" ht="16.5" customHeight="1" x14ac:dyDescent="0.2">
      <c r="A86290" s="1">
        <v>1722999</v>
      </c>
      <c r="B86290" s="1">
        <v>1</v>
      </c>
    </row>
    <row r="86291" spans="1:2" ht="16.5" customHeight="1" x14ac:dyDescent="0.2">
      <c r="A86291" s="1">
        <v>1795979</v>
      </c>
      <c r="B86291" s="1">
        <v>1</v>
      </c>
    </row>
    <row r="86292" spans="1:2" ht="16.5" customHeight="1" x14ac:dyDescent="0.2">
      <c r="A86292" s="1">
        <v>2017491</v>
      </c>
      <c r="B86292" s="1">
        <v>1</v>
      </c>
    </row>
    <row r="86293" spans="1:2" ht="16.5" customHeight="1" x14ac:dyDescent="0.2">
      <c r="A86293" s="1">
        <v>2232522</v>
      </c>
      <c r="B86293" s="1">
        <v>1</v>
      </c>
    </row>
    <row r="86294" spans="1:2" ht="16.5" customHeight="1" x14ac:dyDescent="0.2">
      <c r="A86294" s="1">
        <v>2557746</v>
      </c>
      <c r="B86294" s="1">
        <v>1</v>
      </c>
    </row>
    <row r="86295" spans="1:2" ht="16.5" customHeight="1" x14ac:dyDescent="0.2">
      <c r="A86295" s="1">
        <v>2638682</v>
      </c>
      <c r="B86295" s="1">
        <v>1</v>
      </c>
    </row>
    <row r="86296" spans="1:2" ht="16.5" customHeight="1" x14ac:dyDescent="0.2">
      <c r="A86296" s="1">
        <v>1395475</v>
      </c>
      <c r="B86296" s="1">
        <v>1</v>
      </c>
    </row>
    <row r="86297" spans="1:2" ht="16.5" customHeight="1" x14ac:dyDescent="0.2">
      <c r="A86297" s="1">
        <v>1843394</v>
      </c>
      <c r="B86297" s="1">
        <v>1</v>
      </c>
    </row>
    <row r="86298" spans="1:2" ht="16.5" customHeight="1" x14ac:dyDescent="0.2">
      <c r="A86298" s="1">
        <v>1988950</v>
      </c>
      <c r="B86298" s="1">
        <v>1</v>
      </c>
    </row>
    <row r="86299" spans="1:2" ht="16.5" customHeight="1" x14ac:dyDescent="0.2">
      <c r="A86299" s="1">
        <v>2177878</v>
      </c>
      <c r="B86299" s="1">
        <v>1</v>
      </c>
    </row>
    <row r="86300" spans="1:2" ht="16.5" customHeight="1" x14ac:dyDescent="0.2">
      <c r="A86300" s="1">
        <v>2196847</v>
      </c>
      <c r="B86300" s="1">
        <v>1</v>
      </c>
    </row>
    <row r="86301" spans="1:2" ht="16.5" customHeight="1" x14ac:dyDescent="0.2">
      <c r="A86301" s="1">
        <v>2516496</v>
      </c>
      <c r="B86301" s="1">
        <v>1</v>
      </c>
    </row>
    <row r="86302" spans="1:2" ht="16.5" customHeight="1" x14ac:dyDescent="0.2">
      <c r="A86302" s="1">
        <v>2682731</v>
      </c>
      <c r="B86302" s="1">
        <v>1</v>
      </c>
    </row>
    <row r="86303" spans="1:2" ht="16.5" customHeight="1" x14ac:dyDescent="0.2">
      <c r="A86303" s="1">
        <v>1055441</v>
      </c>
      <c r="B86303" s="1">
        <v>1</v>
      </c>
    </row>
    <row r="86304" spans="1:2" ht="16.5" customHeight="1" x14ac:dyDescent="0.2">
      <c r="A86304" s="1">
        <v>1723437</v>
      </c>
      <c r="B86304" s="1">
        <v>1</v>
      </c>
    </row>
    <row r="86305" spans="1:2" ht="16.5" customHeight="1" x14ac:dyDescent="0.2">
      <c r="A86305" s="1">
        <v>1796662</v>
      </c>
      <c r="B86305" s="1">
        <v>1</v>
      </c>
    </row>
    <row r="86306" spans="1:2" ht="16.5" customHeight="1" x14ac:dyDescent="0.2">
      <c r="A86306" s="1">
        <v>1958157</v>
      </c>
      <c r="B86306" s="1">
        <v>1</v>
      </c>
    </row>
    <row r="86307" spans="1:2" ht="16.5" customHeight="1" x14ac:dyDescent="0.2">
      <c r="A86307" s="1">
        <v>2077888</v>
      </c>
      <c r="B86307" s="1">
        <v>1</v>
      </c>
    </row>
    <row r="86308" spans="1:2" ht="16.5" customHeight="1" x14ac:dyDescent="0.2">
      <c r="A86308" s="1">
        <v>2142969</v>
      </c>
      <c r="B86308" s="1">
        <v>1</v>
      </c>
    </row>
    <row r="86309" spans="1:2" ht="16.5" customHeight="1" x14ac:dyDescent="0.2">
      <c r="A86309" s="1">
        <v>358245</v>
      </c>
      <c r="B86309" s="1">
        <v>1</v>
      </c>
    </row>
    <row r="86310" spans="1:2" ht="16.5" customHeight="1" x14ac:dyDescent="0.2">
      <c r="A86310" s="1">
        <v>2316392</v>
      </c>
      <c r="B86310" s="1">
        <v>1</v>
      </c>
    </row>
    <row r="86311" spans="1:2" ht="16.5" customHeight="1" x14ac:dyDescent="0.2">
      <c r="A86311" s="1">
        <v>2396941</v>
      </c>
      <c r="B86311" s="1">
        <v>1</v>
      </c>
    </row>
    <row r="86312" spans="1:2" ht="16.5" customHeight="1" x14ac:dyDescent="0.2">
      <c r="A86312" s="1">
        <v>2477744</v>
      </c>
      <c r="B86312" s="1">
        <v>1</v>
      </c>
    </row>
    <row r="86313" spans="1:2" ht="16.5" customHeight="1" x14ac:dyDescent="0.2">
      <c r="A86313" s="1">
        <v>1231515</v>
      </c>
      <c r="B86313" s="1">
        <v>1</v>
      </c>
    </row>
    <row r="86314" spans="1:2" ht="16.5" customHeight="1" x14ac:dyDescent="0.2">
      <c r="A86314" s="1">
        <v>1397410</v>
      </c>
      <c r="B86314" s="1">
        <v>1</v>
      </c>
    </row>
    <row r="86315" spans="1:2" ht="16.5" customHeight="1" x14ac:dyDescent="0.2">
      <c r="A86315" s="1">
        <v>2178389</v>
      </c>
      <c r="B86315" s="1">
        <v>1</v>
      </c>
    </row>
    <row r="86316" spans="1:2" ht="16.5" customHeight="1" x14ac:dyDescent="0.2">
      <c r="A86316" s="1">
        <v>2197199</v>
      </c>
      <c r="B86316" s="1">
        <v>1</v>
      </c>
    </row>
    <row r="86317" spans="1:2" ht="16.5" customHeight="1" x14ac:dyDescent="0.2">
      <c r="A86317" s="1">
        <v>2354964</v>
      </c>
      <c r="B86317" s="1">
        <v>1</v>
      </c>
    </row>
    <row r="86318" spans="1:2" ht="16.5" customHeight="1" x14ac:dyDescent="0.2">
      <c r="A86318" s="1">
        <v>2516976</v>
      </c>
      <c r="B86318" s="1">
        <v>1</v>
      </c>
    </row>
    <row r="86319" spans="1:2" ht="16.5" customHeight="1" x14ac:dyDescent="0.2">
      <c r="A86319" s="1">
        <v>2598573</v>
      </c>
      <c r="B86319" s="1">
        <v>1</v>
      </c>
    </row>
    <row r="86320" spans="1:2" ht="16.5" customHeight="1" x14ac:dyDescent="0.2">
      <c r="A86320" s="1">
        <v>2779724</v>
      </c>
      <c r="B86320" s="1">
        <v>1</v>
      </c>
    </row>
    <row r="86321" spans="1:2" ht="16.5" customHeight="1" x14ac:dyDescent="0.2">
      <c r="A86321" s="1">
        <v>1057947</v>
      </c>
      <c r="B86321" s="1">
        <v>1</v>
      </c>
    </row>
    <row r="86322" spans="1:2" ht="16.5" customHeight="1" x14ac:dyDescent="0.2">
      <c r="A86322" s="1">
        <v>1724042</v>
      </c>
      <c r="B86322" s="1">
        <v>1</v>
      </c>
    </row>
    <row r="86323" spans="1:2" ht="16.5" customHeight="1" x14ac:dyDescent="0.2">
      <c r="A86323" s="1">
        <v>1797222</v>
      </c>
      <c r="B86323" s="1">
        <v>1</v>
      </c>
    </row>
    <row r="86324" spans="1:2" ht="16.5" customHeight="1" x14ac:dyDescent="0.2">
      <c r="A86324" s="1">
        <v>1958445</v>
      </c>
      <c r="B86324" s="1">
        <v>1</v>
      </c>
    </row>
    <row r="86325" spans="1:2" ht="16.5" customHeight="1" x14ac:dyDescent="0.2">
      <c r="A86325" s="1">
        <v>2017985</v>
      </c>
      <c r="B86325" s="1">
        <v>1</v>
      </c>
    </row>
    <row r="86326" spans="1:2" ht="16.5" customHeight="1" x14ac:dyDescent="0.2">
      <c r="A86326" s="1">
        <v>2078290</v>
      </c>
      <c r="B86326" s="1">
        <v>1</v>
      </c>
    </row>
    <row r="86327" spans="1:2" ht="16.5" customHeight="1" x14ac:dyDescent="0.2">
      <c r="A86327" s="1">
        <v>2143632</v>
      </c>
      <c r="B86327" s="1">
        <v>1</v>
      </c>
    </row>
    <row r="86328" spans="1:2" ht="16.5" customHeight="1" x14ac:dyDescent="0.2">
      <c r="A86328" s="1">
        <v>2316913</v>
      </c>
      <c r="B86328" s="1">
        <v>1</v>
      </c>
    </row>
    <row r="86329" spans="1:2" ht="16.5" customHeight="1" x14ac:dyDescent="0.2">
      <c r="A86329" s="1">
        <v>2397499</v>
      </c>
      <c r="B86329" s="1">
        <v>1</v>
      </c>
    </row>
    <row r="86330" spans="1:2" ht="16.5" customHeight="1" x14ac:dyDescent="0.2">
      <c r="A86330" s="1">
        <v>2478132</v>
      </c>
      <c r="B86330" s="1">
        <v>1</v>
      </c>
    </row>
    <row r="86331" spans="1:2" ht="16.5" customHeight="1" x14ac:dyDescent="0.2">
      <c r="A86331" s="1">
        <v>2558741</v>
      </c>
      <c r="B86331" s="1">
        <v>1</v>
      </c>
    </row>
    <row r="86332" spans="1:2" ht="16.5" customHeight="1" x14ac:dyDescent="0.2">
      <c r="A86332" s="1">
        <v>2729143</v>
      </c>
      <c r="B86332" s="1">
        <v>1</v>
      </c>
    </row>
    <row r="86333" spans="1:2" ht="16.5" customHeight="1" x14ac:dyDescent="0.2">
      <c r="A86333" s="1">
        <v>1844884</v>
      </c>
      <c r="B86333" s="1">
        <v>1</v>
      </c>
    </row>
    <row r="86334" spans="1:2" ht="16.5" customHeight="1" x14ac:dyDescent="0.2">
      <c r="A86334" s="1">
        <v>1925444</v>
      </c>
      <c r="B86334" s="1">
        <v>1</v>
      </c>
    </row>
    <row r="86335" spans="1:2" ht="16.5" customHeight="1" x14ac:dyDescent="0.2">
      <c r="A86335" s="1">
        <v>2047805</v>
      </c>
      <c r="B86335" s="1">
        <v>1</v>
      </c>
    </row>
    <row r="86336" spans="1:2" ht="16.5" customHeight="1" x14ac:dyDescent="0.2">
      <c r="A86336" s="1">
        <v>2178798</v>
      </c>
      <c r="B86336" s="1">
        <v>1</v>
      </c>
    </row>
    <row r="86337" spans="1:2" ht="16.5" customHeight="1" x14ac:dyDescent="0.2">
      <c r="A86337" s="1">
        <v>810791</v>
      </c>
      <c r="B86337" s="1">
        <v>1</v>
      </c>
    </row>
    <row r="86338" spans="1:2" ht="16.5" customHeight="1" x14ac:dyDescent="0.2">
      <c r="A86338" s="1">
        <v>2197633</v>
      </c>
      <c r="B86338" s="1">
        <v>1</v>
      </c>
    </row>
    <row r="86339" spans="1:2" ht="16.5" customHeight="1" x14ac:dyDescent="0.2">
      <c r="A86339" s="1">
        <v>2276788</v>
      </c>
      <c r="B86339" s="1">
        <v>1</v>
      </c>
    </row>
    <row r="86340" spans="1:2" ht="16.5" customHeight="1" x14ac:dyDescent="0.2">
      <c r="A86340" s="1">
        <v>2598916</v>
      </c>
      <c r="B86340" s="1">
        <v>1</v>
      </c>
    </row>
    <row r="86341" spans="1:2" ht="16.5" customHeight="1" x14ac:dyDescent="0.2">
      <c r="A86341" s="1">
        <v>2780402</v>
      </c>
      <c r="B86341" s="1">
        <v>1</v>
      </c>
    </row>
    <row r="86342" spans="1:2" ht="16.5" customHeight="1" x14ac:dyDescent="0.2">
      <c r="A86342" s="1">
        <v>1059960</v>
      </c>
      <c r="B86342" s="1">
        <v>1</v>
      </c>
    </row>
    <row r="86343" spans="1:2" ht="16.5" customHeight="1" x14ac:dyDescent="0.2">
      <c r="A86343" s="1">
        <v>1724481</v>
      </c>
      <c r="B86343" s="1">
        <v>1</v>
      </c>
    </row>
    <row r="86344" spans="1:2" ht="16.5" customHeight="1" x14ac:dyDescent="0.2">
      <c r="A86344" s="1">
        <v>1958855</v>
      </c>
      <c r="B86344" s="1">
        <v>1</v>
      </c>
    </row>
    <row r="86345" spans="1:2" ht="16.5" customHeight="1" x14ac:dyDescent="0.2">
      <c r="A86345" s="1">
        <v>2018447</v>
      </c>
      <c r="B86345" s="1">
        <v>1</v>
      </c>
    </row>
    <row r="86346" spans="1:2" ht="16.5" customHeight="1" x14ac:dyDescent="0.2">
      <c r="A86346" s="1">
        <v>2078754</v>
      </c>
      <c r="B86346" s="1">
        <v>1</v>
      </c>
    </row>
    <row r="86347" spans="1:2" ht="16.5" customHeight="1" x14ac:dyDescent="0.2">
      <c r="A86347" s="1">
        <v>2144124</v>
      </c>
      <c r="B86347" s="1">
        <v>1</v>
      </c>
    </row>
    <row r="86348" spans="1:2" ht="16.5" customHeight="1" x14ac:dyDescent="0.2">
      <c r="A86348" s="1">
        <v>2478580</v>
      </c>
      <c r="B86348" s="1">
        <v>1</v>
      </c>
    </row>
    <row r="86349" spans="1:2" ht="16.5" customHeight="1" x14ac:dyDescent="0.2">
      <c r="A86349" s="1">
        <v>2559254</v>
      </c>
      <c r="B86349" s="1">
        <v>1</v>
      </c>
    </row>
    <row r="86350" spans="1:2" ht="16.5" customHeight="1" x14ac:dyDescent="0.2">
      <c r="A86350" s="1">
        <v>2640039</v>
      </c>
      <c r="B86350" s="1">
        <v>1</v>
      </c>
    </row>
    <row r="86351" spans="1:2" ht="16.5" customHeight="1" x14ac:dyDescent="0.2">
      <c r="A86351" s="1">
        <v>1925901</v>
      </c>
      <c r="B86351" s="1">
        <v>1</v>
      </c>
    </row>
    <row r="86352" spans="1:2" ht="16.5" customHeight="1" x14ac:dyDescent="0.2">
      <c r="A86352" s="1">
        <v>2109984</v>
      </c>
      <c r="B86352" s="1">
        <v>1</v>
      </c>
    </row>
    <row r="86353" spans="1:2" ht="16.5" customHeight="1" x14ac:dyDescent="0.2">
      <c r="A86353" s="1">
        <v>2179228</v>
      </c>
      <c r="B86353" s="1">
        <v>1</v>
      </c>
    </row>
    <row r="86354" spans="1:2" ht="16.5" customHeight="1" x14ac:dyDescent="0.2">
      <c r="A86354" s="1">
        <v>2197969</v>
      </c>
      <c r="B86354" s="1">
        <v>1</v>
      </c>
    </row>
    <row r="86355" spans="1:2" ht="16.5" customHeight="1" x14ac:dyDescent="0.2">
      <c r="A86355" s="1">
        <v>2277379</v>
      </c>
      <c r="B86355" s="1">
        <v>1</v>
      </c>
    </row>
    <row r="86356" spans="1:2" ht="16.5" customHeight="1" x14ac:dyDescent="0.2">
      <c r="A86356" s="1">
        <v>2438452</v>
      </c>
      <c r="B86356" s="1">
        <v>1</v>
      </c>
    </row>
    <row r="86357" spans="1:2" ht="16.5" customHeight="1" x14ac:dyDescent="0.2">
      <c r="A86357" s="1">
        <v>2517803</v>
      </c>
      <c r="B86357" s="1">
        <v>1</v>
      </c>
    </row>
    <row r="86358" spans="1:2" ht="16.5" customHeight="1" x14ac:dyDescent="0.2">
      <c r="A86358" s="1">
        <v>2599302</v>
      </c>
      <c r="B86358" s="1">
        <v>1</v>
      </c>
    </row>
    <row r="86359" spans="1:2" ht="16.5" customHeight="1" x14ac:dyDescent="0.2">
      <c r="A86359" s="1">
        <v>1061917</v>
      </c>
      <c r="B86359" s="1">
        <v>1</v>
      </c>
    </row>
    <row r="86360" spans="1:2" ht="16.5" customHeight="1" x14ac:dyDescent="0.2">
      <c r="A86360" s="1">
        <v>1724830</v>
      </c>
      <c r="B86360" s="1">
        <v>1</v>
      </c>
    </row>
    <row r="86361" spans="1:2" ht="16.5" customHeight="1" x14ac:dyDescent="0.2">
      <c r="A86361" s="1">
        <v>1959271</v>
      </c>
      <c r="B86361" s="1">
        <v>1</v>
      </c>
    </row>
    <row r="86362" spans="1:2" ht="16.5" customHeight="1" x14ac:dyDescent="0.2">
      <c r="A86362" s="1">
        <v>2079196</v>
      </c>
      <c r="B86362" s="1">
        <v>1</v>
      </c>
    </row>
    <row r="86363" spans="1:2" ht="16.5" customHeight="1" x14ac:dyDescent="0.2">
      <c r="A86363" s="1">
        <v>2144738</v>
      </c>
      <c r="B86363" s="1">
        <v>1</v>
      </c>
    </row>
    <row r="86364" spans="1:2" ht="16.5" customHeight="1" x14ac:dyDescent="0.2">
      <c r="A86364" s="1">
        <v>1682663</v>
      </c>
      <c r="B86364" s="1">
        <v>1</v>
      </c>
    </row>
    <row r="86365" spans="1:2" ht="16.5" customHeight="1" x14ac:dyDescent="0.2">
      <c r="A86365" s="1">
        <v>2235077</v>
      </c>
      <c r="B86365" s="1">
        <v>1</v>
      </c>
    </row>
    <row r="86366" spans="1:2" ht="16.5" customHeight="1" x14ac:dyDescent="0.2">
      <c r="A86366" s="1">
        <v>2317758</v>
      </c>
      <c r="B86366" s="1">
        <v>1</v>
      </c>
    </row>
    <row r="86367" spans="1:2" ht="16.5" customHeight="1" x14ac:dyDescent="0.2">
      <c r="A86367" s="1">
        <v>2479079</v>
      </c>
      <c r="B86367" s="1">
        <v>1</v>
      </c>
    </row>
    <row r="86368" spans="1:2" ht="16.5" customHeight="1" x14ac:dyDescent="0.2">
      <c r="A86368" s="1">
        <v>2640526</v>
      </c>
      <c r="B86368" s="1">
        <v>1</v>
      </c>
    </row>
    <row r="86369" spans="1:2" ht="16.5" customHeight="1" x14ac:dyDescent="0.2">
      <c r="A86369" s="1">
        <v>1402799</v>
      </c>
      <c r="B86369" s="1">
        <v>1</v>
      </c>
    </row>
    <row r="86370" spans="1:2" ht="16.5" customHeight="1" x14ac:dyDescent="0.2">
      <c r="A86370" s="1">
        <v>1846155</v>
      </c>
      <c r="B86370" s="1">
        <v>1</v>
      </c>
    </row>
    <row r="86371" spans="1:2" ht="16.5" customHeight="1" x14ac:dyDescent="0.2">
      <c r="A86371" s="1">
        <v>1926384</v>
      </c>
      <c r="B86371" s="1">
        <v>1</v>
      </c>
    </row>
    <row r="86372" spans="1:2" ht="16.5" customHeight="1" x14ac:dyDescent="0.2">
      <c r="A86372" s="1">
        <v>1990328</v>
      </c>
      <c r="B86372" s="1">
        <v>1</v>
      </c>
    </row>
    <row r="86373" spans="1:2" ht="16.5" customHeight="1" x14ac:dyDescent="0.2">
      <c r="A86373" s="1">
        <v>2048556</v>
      </c>
      <c r="B86373" s="1">
        <v>1</v>
      </c>
    </row>
    <row r="86374" spans="1:2" ht="16.5" customHeight="1" x14ac:dyDescent="0.2">
      <c r="A86374" s="1">
        <v>2179645</v>
      </c>
      <c r="B86374" s="1">
        <v>1</v>
      </c>
    </row>
    <row r="86375" spans="1:2" ht="16.5" customHeight="1" x14ac:dyDescent="0.2">
      <c r="A86375" s="1">
        <v>2356426</v>
      </c>
      <c r="B86375" s="1">
        <v>1</v>
      </c>
    </row>
    <row r="86376" spans="1:2" ht="16.5" customHeight="1" x14ac:dyDescent="0.2">
      <c r="A86376" s="1">
        <v>2438958</v>
      </c>
      <c r="B86376" s="1">
        <v>1</v>
      </c>
    </row>
    <row r="86377" spans="1:2" ht="16.5" customHeight="1" x14ac:dyDescent="0.2">
      <c r="A86377" s="1">
        <v>2518209</v>
      </c>
      <c r="B86377" s="1">
        <v>1</v>
      </c>
    </row>
    <row r="86378" spans="1:2" ht="16.5" customHeight="1" x14ac:dyDescent="0.2">
      <c r="A86378" s="1">
        <v>2781981</v>
      </c>
      <c r="B86378" s="1">
        <v>1</v>
      </c>
    </row>
    <row r="86379" spans="1:2" ht="16.5" customHeight="1" x14ac:dyDescent="0.2">
      <c r="A86379" s="1">
        <v>1635940</v>
      </c>
      <c r="B86379" s="1">
        <v>1</v>
      </c>
    </row>
    <row r="86380" spans="1:2" ht="16.5" customHeight="1" x14ac:dyDescent="0.2">
      <c r="A86380" s="1">
        <v>1063588</v>
      </c>
      <c r="B86380" s="1">
        <v>1</v>
      </c>
    </row>
    <row r="86381" spans="1:2" ht="16.5" customHeight="1" x14ac:dyDescent="0.2">
      <c r="A86381" s="1">
        <v>1240107</v>
      </c>
      <c r="B86381" s="1">
        <v>1</v>
      </c>
    </row>
    <row r="86382" spans="1:2" ht="16.5" customHeight="1" x14ac:dyDescent="0.2">
      <c r="A86382" s="1">
        <v>1725454</v>
      </c>
      <c r="B86382" s="1">
        <v>1</v>
      </c>
    </row>
    <row r="86383" spans="1:2" ht="16.5" customHeight="1" x14ac:dyDescent="0.2">
      <c r="A86383" s="1">
        <v>1798750</v>
      </c>
      <c r="B86383" s="1">
        <v>1</v>
      </c>
    </row>
    <row r="86384" spans="1:2" ht="16.5" customHeight="1" x14ac:dyDescent="0.2">
      <c r="A86384" s="1">
        <v>1888022</v>
      </c>
      <c r="B86384" s="1">
        <v>1</v>
      </c>
    </row>
    <row r="86385" spans="1:2" ht="16.5" customHeight="1" x14ac:dyDescent="0.2">
      <c r="A86385" s="1">
        <v>1959609</v>
      </c>
      <c r="B86385" s="1">
        <v>1</v>
      </c>
    </row>
    <row r="86386" spans="1:2" ht="16.5" customHeight="1" x14ac:dyDescent="0.2">
      <c r="A86386" s="1">
        <v>2019106</v>
      </c>
      <c r="B86386" s="1">
        <v>1</v>
      </c>
    </row>
    <row r="86387" spans="1:2" ht="16.5" customHeight="1" x14ac:dyDescent="0.2">
      <c r="A86387" s="1">
        <v>2079621</v>
      </c>
      <c r="B86387" s="1">
        <v>1</v>
      </c>
    </row>
    <row r="86388" spans="1:2" ht="16.5" customHeight="1" x14ac:dyDescent="0.2">
      <c r="A86388" s="1">
        <v>2145090</v>
      </c>
      <c r="B86388" s="1">
        <v>1</v>
      </c>
    </row>
    <row r="86389" spans="1:2" ht="16.5" customHeight="1" x14ac:dyDescent="0.2">
      <c r="A86389" s="1">
        <v>407023</v>
      </c>
      <c r="B86389" s="1">
        <v>1</v>
      </c>
    </row>
    <row r="86390" spans="1:2" ht="16.5" customHeight="1" x14ac:dyDescent="0.2">
      <c r="A86390" s="1">
        <v>1683248</v>
      </c>
      <c r="B86390" s="1">
        <v>1</v>
      </c>
    </row>
    <row r="86391" spans="1:2" ht="16.5" customHeight="1" x14ac:dyDescent="0.2">
      <c r="A86391" s="1">
        <v>2318250</v>
      </c>
      <c r="B86391" s="1">
        <v>1</v>
      </c>
    </row>
    <row r="86392" spans="1:2" ht="16.5" customHeight="1" x14ac:dyDescent="0.2">
      <c r="A86392" s="1">
        <v>2640951</v>
      </c>
      <c r="B86392" s="1">
        <v>1</v>
      </c>
    </row>
    <row r="86393" spans="1:2" ht="16.5" customHeight="1" x14ac:dyDescent="0.2">
      <c r="A86393" s="1">
        <v>2730918</v>
      </c>
      <c r="B86393" s="1">
        <v>1</v>
      </c>
    </row>
    <row r="86394" spans="1:2" ht="16.5" customHeight="1" x14ac:dyDescent="0.2">
      <c r="A86394" s="1">
        <v>1926910</v>
      </c>
      <c r="B86394" s="1">
        <v>1</v>
      </c>
    </row>
    <row r="86395" spans="1:2" ht="16.5" customHeight="1" x14ac:dyDescent="0.2">
      <c r="A86395" s="1">
        <v>2110758</v>
      </c>
      <c r="B86395" s="1">
        <v>1</v>
      </c>
    </row>
    <row r="86396" spans="1:2" ht="16.5" customHeight="1" x14ac:dyDescent="0.2">
      <c r="A86396" s="1">
        <v>2179911</v>
      </c>
      <c r="B86396" s="1">
        <v>1</v>
      </c>
    </row>
    <row r="86397" spans="1:2" ht="16.5" customHeight="1" x14ac:dyDescent="0.2">
      <c r="A86397" s="1">
        <v>817767</v>
      </c>
      <c r="B86397" s="1">
        <v>1</v>
      </c>
    </row>
    <row r="86398" spans="1:2" ht="16.5" customHeight="1" x14ac:dyDescent="0.2">
      <c r="A86398" s="1">
        <v>2356943</v>
      </c>
      <c r="B86398" s="1">
        <v>1</v>
      </c>
    </row>
    <row r="86399" spans="1:2" ht="16.5" customHeight="1" x14ac:dyDescent="0.2">
      <c r="A86399" s="1">
        <v>2439544</v>
      </c>
      <c r="B86399" s="1">
        <v>1</v>
      </c>
    </row>
    <row r="86400" spans="1:2" ht="16.5" customHeight="1" x14ac:dyDescent="0.2">
      <c r="A86400" s="1">
        <v>2518716</v>
      </c>
      <c r="B86400" s="1">
        <v>1</v>
      </c>
    </row>
    <row r="86401" spans="1:2" ht="16.5" customHeight="1" x14ac:dyDescent="0.2">
      <c r="A86401" s="1">
        <v>2600396</v>
      </c>
      <c r="B86401" s="1">
        <v>1</v>
      </c>
    </row>
    <row r="86402" spans="1:2" ht="16.5" customHeight="1" x14ac:dyDescent="0.2">
      <c r="A86402" s="1">
        <v>2685251</v>
      </c>
      <c r="B86402" s="1">
        <v>1</v>
      </c>
    </row>
    <row r="86403" spans="1:2" ht="16.5" customHeight="1" x14ac:dyDescent="0.2">
      <c r="A86403" s="1">
        <v>1636731</v>
      </c>
      <c r="B86403" s="1">
        <v>1</v>
      </c>
    </row>
    <row r="86404" spans="1:2" ht="16.5" customHeight="1" x14ac:dyDescent="0.2">
      <c r="A86404" s="1">
        <v>1065730</v>
      </c>
      <c r="B86404" s="1">
        <v>1</v>
      </c>
    </row>
    <row r="86405" spans="1:2" ht="16.5" customHeight="1" x14ac:dyDescent="0.2">
      <c r="A86405" s="1">
        <v>1799192</v>
      </c>
      <c r="B86405" s="1">
        <v>1</v>
      </c>
    </row>
    <row r="86406" spans="1:2" ht="16.5" customHeight="1" x14ac:dyDescent="0.2">
      <c r="A86406" s="1">
        <v>1888506</v>
      </c>
      <c r="B86406" s="1">
        <v>1</v>
      </c>
    </row>
    <row r="86407" spans="1:2" ht="16.5" customHeight="1" x14ac:dyDescent="0.2">
      <c r="A86407" s="1">
        <v>1959842</v>
      </c>
      <c r="B86407" s="1">
        <v>1</v>
      </c>
    </row>
    <row r="86408" spans="1:2" ht="16.5" customHeight="1" x14ac:dyDescent="0.2">
      <c r="A86408" s="1">
        <v>2146077</v>
      </c>
      <c r="B86408" s="1">
        <v>1</v>
      </c>
    </row>
    <row r="86409" spans="1:2" ht="16.5" customHeight="1" x14ac:dyDescent="0.2">
      <c r="A86409" s="1">
        <v>419459</v>
      </c>
      <c r="B86409" s="1">
        <v>1</v>
      </c>
    </row>
    <row r="86410" spans="1:2" ht="16.5" customHeight="1" x14ac:dyDescent="0.2">
      <c r="A86410" s="1">
        <v>2318698</v>
      </c>
      <c r="B86410" s="1">
        <v>1</v>
      </c>
    </row>
    <row r="86411" spans="1:2" ht="16.5" customHeight="1" x14ac:dyDescent="0.2">
      <c r="A86411" s="1">
        <v>2399517</v>
      </c>
      <c r="B86411" s="1">
        <v>1</v>
      </c>
    </row>
    <row r="86412" spans="1:2" ht="16.5" customHeight="1" x14ac:dyDescent="0.2">
      <c r="A86412" s="1">
        <v>1991046</v>
      </c>
      <c r="B86412" s="1">
        <v>1</v>
      </c>
    </row>
    <row r="86413" spans="1:2" ht="16.5" customHeight="1" x14ac:dyDescent="0.2">
      <c r="A86413" s="1">
        <v>2111078</v>
      </c>
      <c r="B86413" s="1">
        <v>1</v>
      </c>
    </row>
    <row r="86414" spans="1:2" ht="16.5" customHeight="1" x14ac:dyDescent="0.2">
      <c r="A86414" s="1">
        <v>2180255</v>
      </c>
      <c r="B86414" s="1">
        <v>1</v>
      </c>
    </row>
    <row r="86415" spans="1:2" ht="16.5" customHeight="1" x14ac:dyDescent="0.2">
      <c r="A86415" s="1">
        <v>820885</v>
      </c>
      <c r="B86415" s="1">
        <v>1</v>
      </c>
    </row>
    <row r="86416" spans="1:2" ht="16.5" customHeight="1" x14ac:dyDescent="0.2">
      <c r="A86416" s="1">
        <v>2199174</v>
      </c>
      <c r="B86416" s="1">
        <v>1</v>
      </c>
    </row>
    <row r="86417" spans="1:2" ht="16.5" customHeight="1" x14ac:dyDescent="0.2">
      <c r="A86417" s="1">
        <v>2279024</v>
      </c>
      <c r="B86417" s="1">
        <v>1</v>
      </c>
    </row>
    <row r="86418" spans="1:2" ht="16.5" customHeight="1" x14ac:dyDescent="0.2">
      <c r="A86418" s="1">
        <v>2357421</v>
      </c>
      <c r="B86418" s="1">
        <v>1</v>
      </c>
    </row>
    <row r="86419" spans="1:2" ht="16.5" customHeight="1" x14ac:dyDescent="0.2">
      <c r="A86419" s="1">
        <v>2440101</v>
      </c>
      <c r="B86419" s="1">
        <v>1</v>
      </c>
    </row>
    <row r="86420" spans="1:2" ht="16.5" customHeight="1" x14ac:dyDescent="0.2">
      <c r="A86420" s="1">
        <v>2685849</v>
      </c>
      <c r="B86420" s="1">
        <v>1</v>
      </c>
    </row>
    <row r="86421" spans="1:2" ht="16.5" customHeight="1" x14ac:dyDescent="0.2">
      <c r="A86421" s="1">
        <v>2783444</v>
      </c>
      <c r="B86421" s="1">
        <v>1</v>
      </c>
    </row>
    <row r="86422" spans="1:2" ht="16.5" customHeight="1" x14ac:dyDescent="0.2">
      <c r="A86422" s="1">
        <v>1726496</v>
      </c>
      <c r="B86422" s="1">
        <v>1</v>
      </c>
    </row>
    <row r="86423" spans="1:2" ht="16.5" customHeight="1" x14ac:dyDescent="0.2">
      <c r="A86423" s="1">
        <v>1889047</v>
      </c>
      <c r="B86423" s="1">
        <v>1</v>
      </c>
    </row>
    <row r="86424" spans="1:2" ht="16.5" customHeight="1" x14ac:dyDescent="0.2">
      <c r="A86424" s="1">
        <v>2019701</v>
      </c>
      <c r="B86424" s="1">
        <v>1</v>
      </c>
    </row>
    <row r="86425" spans="1:2" ht="16.5" customHeight="1" x14ac:dyDescent="0.2">
      <c r="A86425" s="1">
        <v>2146631</v>
      </c>
      <c r="B86425" s="1">
        <v>1</v>
      </c>
    </row>
    <row r="86426" spans="1:2" ht="16.5" customHeight="1" x14ac:dyDescent="0.2">
      <c r="A86426" s="1">
        <v>426914</v>
      </c>
      <c r="B86426" s="1">
        <v>1</v>
      </c>
    </row>
    <row r="86427" spans="1:2" ht="16.5" customHeight="1" x14ac:dyDescent="0.2">
      <c r="A86427" s="1">
        <v>1547440</v>
      </c>
      <c r="B86427" s="1">
        <v>1</v>
      </c>
    </row>
    <row r="86428" spans="1:2" ht="16.5" customHeight="1" x14ac:dyDescent="0.2">
      <c r="A86428" s="1">
        <v>1684584</v>
      </c>
      <c r="B86428" s="1">
        <v>1</v>
      </c>
    </row>
    <row r="86429" spans="1:2" ht="16.5" customHeight="1" x14ac:dyDescent="0.2">
      <c r="A86429" s="1">
        <v>2400132</v>
      </c>
      <c r="B86429" s="1">
        <v>1</v>
      </c>
    </row>
    <row r="86430" spans="1:2" ht="16.5" customHeight="1" x14ac:dyDescent="0.2">
      <c r="A86430" s="1">
        <v>2561297</v>
      </c>
      <c r="B86430" s="1">
        <v>1</v>
      </c>
    </row>
    <row r="86431" spans="1:2" ht="16.5" customHeight="1" x14ac:dyDescent="0.2">
      <c r="A86431" s="1">
        <v>2641875</v>
      </c>
      <c r="B86431" s="1">
        <v>1</v>
      </c>
    </row>
    <row r="86432" spans="1:2" ht="16.5" customHeight="1" x14ac:dyDescent="0.2">
      <c r="A86432" s="1">
        <v>2732002</v>
      </c>
      <c r="B86432" s="1">
        <v>1</v>
      </c>
    </row>
    <row r="86433" spans="1:2" ht="16.5" customHeight="1" x14ac:dyDescent="0.2">
      <c r="A86433" s="1">
        <v>1408903</v>
      </c>
      <c r="B86433" s="1">
        <v>1</v>
      </c>
    </row>
    <row r="86434" spans="1:2" ht="16.5" customHeight="1" x14ac:dyDescent="0.2">
      <c r="A86434" s="1">
        <v>1847495</v>
      </c>
      <c r="B86434" s="1">
        <v>1</v>
      </c>
    </row>
    <row r="86435" spans="1:2" ht="16.5" customHeight="1" x14ac:dyDescent="0.2">
      <c r="A86435" s="1">
        <v>1927806</v>
      </c>
      <c r="B86435" s="1">
        <v>1</v>
      </c>
    </row>
    <row r="86436" spans="1:2" ht="16.5" customHeight="1" x14ac:dyDescent="0.2">
      <c r="A86436" s="1">
        <v>1991409</v>
      </c>
      <c r="B86436" s="1">
        <v>1</v>
      </c>
    </row>
    <row r="86437" spans="1:2" ht="16.5" customHeight="1" x14ac:dyDescent="0.2">
      <c r="A86437" s="1">
        <v>2111508</v>
      </c>
      <c r="B86437" s="1">
        <v>1</v>
      </c>
    </row>
    <row r="86438" spans="1:2" ht="16.5" customHeight="1" x14ac:dyDescent="0.2">
      <c r="A86438" s="1">
        <v>2180490</v>
      </c>
      <c r="B86438" s="1">
        <v>1</v>
      </c>
    </row>
    <row r="86439" spans="1:2" ht="16.5" customHeight="1" x14ac:dyDescent="0.2">
      <c r="A86439" s="1">
        <v>2199531</v>
      </c>
      <c r="B86439" s="1">
        <v>1</v>
      </c>
    </row>
    <row r="86440" spans="1:2" ht="16.5" customHeight="1" x14ac:dyDescent="0.2">
      <c r="A86440" s="1">
        <v>2357793</v>
      </c>
      <c r="B86440" s="1">
        <v>1</v>
      </c>
    </row>
    <row r="86441" spans="1:2" ht="16.5" customHeight="1" x14ac:dyDescent="0.2">
      <c r="A86441" s="1">
        <v>2440496</v>
      </c>
      <c r="B86441" s="1">
        <v>1</v>
      </c>
    </row>
    <row r="86442" spans="1:2" ht="16.5" customHeight="1" x14ac:dyDescent="0.2">
      <c r="A86442" s="1">
        <v>2601230</v>
      </c>
      <c r="B86442" s="1">
        <v>1</v>
      </c>
    </row>
    <row r="86443" spans="1:2" ht="16.5" customHeight="1" x14ac:dyDescent="0.2">
      <c r="A86443" s="1">
        <v>2686645</v>
      </c>
      <c r="B86443" s="1">
        <v>1</v>
      </c>
    </row>
    <row r="86444" spans="1:2" ht="16.5" customHeight="1" x14ac:dyDescent="0.2">
      <c r="A86444" s="1">
        <v>1637882</v>
      </c>
      <c r="B86444" s="1">
        <v>1</v>
      </c>
    </row>
    <row r="86445" spans="1:2" ht="16.5" customHeight="1" x14ac:dyDescent="0.2">
      <c r="A86445" s="1">
        <v>1069507</v>
      </c>
      <c r="B86445" s="1">
        <v>1</v>
      </c>
    </row>
    <row r="86446" spans="1:2" ht="16.5" customHeight="1" x14ac:dyDescent="0.2">
      <c r="A86446" s="1">
        <v>1246219</v>
      </c>
      <c r="B86446" s="1">
        <v>1</v>
      </c>
    </row>
    <row r="86447" spans="1:2" ht="16.5" customHeight="1" x14ac:dyDescent="0.2">
      <c r="A86447" s="1">
        <v>1889613</v>
      </c>
      <c r="B86447" s="1">
        <v>1</v>
      </c>
    </row>
    <row r="86448" spans="1:2" ht="16.5" customHeight="1" x14ac:dyDescent="0.2">
      <c r="A86448" s="1">
        <v>1960759</v>
      </c>
      <c r="B86448" s="1">
        <v>1</v>
      </c>
    </row>
    <row r="86449" spans="1:2" ht="16.5" customHeight="1" x14ac:dyDescent="0.2">
      <c r="A86449" s="1">
        <v>435777</v>
      </c>
      <c r="B86449" s="1">
        <v>1</v>
      </c>
    </row>
    <row r="86450" spans="1:2" ht="16.5" customHeight="1" x14ac:dyDescent="0.2">
      <c r="A86450" s="1">
        <v>1548843</v>
      </c>
      <c r="B86450" s="1">
        <v>1</v>
      </c>
    </row>
    <row r="86451" spans="1:2" ht="16.5" customHeight="1" x14ac:dyDescent="0.2">
      <c r="A86451" s="1">
        <v>924841</v>
      </c>
      <c r="B86451" s="1">
        <v>1</v>
      </c>
    </row>
    <row r="86452" spans="1:2" ht="16.5" customHeight="1" x14ac:dyDescent="0.2">
      <c r="A86452" s="1">
        <v>2236960</v>
      </c>
      <c r="B86452" s="1">
        <v>1</v>
      </c>
    </row>
    <row r="86453" spans="1:2" ht="16.5" customHeight="1" x14ac:dyDescent="0.2">
      <c r="A86453" s="1">
        <v>2319539</v>
      </c>
      <c r="B86453" s="1">
        <v>1</v>
      </c>
    </row>
    <row r="86454" spans="1:2" ht="16.5" customHeight="1" x14ac:dyDescent="0.2">
      <c r="A86454" s="1">
        <v>2480787</v>
      </c>
      <c r="B86454" s="1">
        <v>1</v>
      </c>
    </row>
    <row r="86455" spans="1:2" ht="16.5" customHeight="1" x14ac:dyDescent="0.2">
      <c r="A86455" s="1">
        <v>2642275</v>
      </c>
      <c r="B86455" s="1">
        <v>1</v>
      </c>
    </row>
    <row r="86456" spans="1:2" ht="16.5" customHeight="1" x14ac:dyDescent="0.2">
      <c r="A86456" s="1">
        <v>1410576</v>
      </c>
      <c r="B86456" s="1">
        <v>1</v>
      </c>
    </row>
    <row r="86457" spans="1:2" ht="16.5" customHeight="1" x14ac:dyDescent="0.2">
      <c r="A86457" s="1">
        <v>1928284</v>
      </c>
      <c r="B86457" s="1">
        <v>1</v>
      </c>
    </row>
    <row r="86458" spans="1:2" ht="16.5" customHeight="1" x14ac:dyDescent="0.2">
      <c r="A86458" s="1">
        <v>1991731</v>
      </c>
      <c r="B86458" s="1">
        <v>1</v>
      </c>
    </row>
    <row r="86459" spans="1:2" ht="16.5" customHeight="1" x14ac:dyDescent="0.2">
      <c r="A86459" s="1">
        <v>2111965</v>
      </c>
      <c r="B86459" s="1">
        <v>1</v>
      </c>
    </row>
    <row r="86460" spans="1:2" ht="16.5" customHeight="1" x14ac:dyDescent="0.2">
      <c r="A86460" s="1">
        <v>2280017</v>
      </c>
      <c r="B86460" s="1">
        <v>1</v>
      </c>
    </row>
    <row r="86461" spans="1:2" ht="16.5" customHeight="1" x14ac:dyDescent="0.2">
      <c r="A86461" s="1">
        <v>2358439</v>
      </c>
      <c r="B86461" s="1">
        <v>1</v>
      </c>
    </row>
    <row r="86462" spans="1:2" ht="16.5" customHeight="1" x14ac:dyDescent="0.2">
      <c r="A86462" s="1">
        <v>2440966</v>
      </c>
      <c r="B86462" s="1">
        <v>1</v>
      </c>
    </row>
    <row r="86463" spans="1:2" ht="16.5" customHeight="1" x14ac:dyDescent="0.2">
      <c r="A86463" s="1">
        <v>2520419</v>
      </c>
      <c r="B86463" s="1">
        <v>1</v>
      </c>
    </row>
    <row r="86464" spans="1:2" ht="16.5" customHeight="1" x14ac:dyDescent="0.2">
      <c r="A86464" s="1">
        <v>2784619</v>
      </c>
      <c r="B86464" s="1">
        <v>1</v>
      </c>
    </row>
    <row r="86465" spans="1:2" ht="16.5" customHeight="1" x14ac:dyDescent="0.2">
      <c r="A86465" s="1">
        <v>1638250</v>
      </c>
      <c r="B86465" s="1">
        <v>1</v>
      </c>
    </row>
    <row r="86466" spans="1:2" ht="16.5" customHeight="1" x14ac:dyDescent="0.2">
      <c r="A86466" s="1">
        <v>1890019</v>
      </c>
      <c r="B86466" s="1">
        <v>1</v>
      </c>
    </row>
    <row r="86467" spans="1:2" ht="16.5" customHeight="1" x14ac:dyDescent="0.2">
      <c r="A86467" s="1">
        <v>1961165</v>
      </c>
      <c r="B86467" s="1">
        <v>1</v>
      </c>
    </row>
    <row r="86468" spans="1:2" ht="16.5" customHeight="1" x14ac:dyDescent="0.2">
      <c r="A86468" s="1">
        <v>2081424</v>
      </c>
      <c r="B86468" s="1">
        <v>1</v>
      </c>
    </row>
    <row r="86469" spans="1:2" ht="16.5" customHeight="1" x14ac:dyDescent="0.2">
      <c r="A86469" s="1">
        <v>2147625</v>
      </c>
      <c r="B86469" s="1">
        <v>1</v>
      </c>
    </row>
    <row r="86470" spans="1:2" ht="16.5" customHeight="1" x14ac:dyDescent="0.2">
      <c r="A86470" s="1">
        <v>927030</v>
      </c>
      <c r="B86470" s="1">
        <v>1</v>
      </c>
    </row>
    <row r="86471" spans="1:2" ht="16.5" customHeight="1" x14ac:dyDescent="0.2">
      <c r="A86471" s="1">
        <v>1685737</v>
      </c>
      <c r="B86471" s="1">
        <v>1</v>
      </c>
    </row>
    <row r="86472" spans="1:2" ht="16.5" customHeight="1" x14ac:dyDescent="0.2">
      <c r="A86472" s="1">
        <v>2237588</v>
      </c>
      <c r="B86472" s="1">
        <v>1</v>
      </c>
    </row>
    <row r="86473" spans="1:2" ht="16.5" customHeight="1" x14ac:dyDescent="0.2">
      <c r="A86473" s="1">
        <v>2320031</v>
      </c>
      <c r="B86473" s="1">
        <v>1</v>
      </c>
    </row>
    <row r="86474" spans="1:2" ht="16.5" customHeight="1" x14ac:dyDescent="0.2">
      <c r="A86474" s="1">
        <v>2562290</v>
      </c>
      <c r="B86474" s="1">
        <v>1</v>
      </c>
    </row>
    <row r="86475" spans="1:2" ht="16.5" customHeight="1" x14ac:dyDescent="0.2">
      <c r="A86475" s="1">
        <v>2733077</v>
      </c>
      <c r="B86475" s="1">
        <v>1</v>
      </c>
    </row>
    <row r="86476" spans="1:2" ht="16.5" customHeight="1" x14ac:dyDescent="0.2">
      <c r="A86476" s="1">
        <v>1412794</v>
      </c>
      <c r="B86476" s="1">
        <v>1</v>
      </c>
    </row>
    <row r="86477" spans="1:2" ht="16.5" customHeight="1" x14ac:dyDescent="0.2">
      <c r="A86477" s="1">
        <v>1848382</v>
      </c>
      <c r="B86477" s="1">
        <v>1</v>
      </c>
    </row>
    <row r="86478" spans="1:2" ht="16.5" customHeight="1" x14ac:dyDescent="0.2">
      <c r="A86478" s="1">
        <v>1992186</v>
      </c>
      <c r="B86478" s="1">
        <v>1</v>
      </c>
    </row>
    <row r="86479" spans="1:2" ht="16.5" customHeight="1" x14ac:dyDescent="0.2">
      <c r="A86479" s="1">
        <v>2112385</v>
      </c>
      <c r="B86479" s="1">
        <v>1</v>
      </c>
    </row>
    <row r="86480" spans="1:2" ht="16.5" customHeight="1" x14ac:dyDescent="0.2">
      <c r="A86480" s="1">
        <v>827648</v>
      </c>
      <c r="B86480" s="1">
        <v>1</v>
      </c>
    </row>
    <row r="86481" spans="1:2" ht="16.5" customHeight="1" x14ac:dyDescent="0.2">
      <c r="A86481" s="1">
        <v>2200343</v>
      </c>
      <c r="B86481" s="1">
        <v>1</v>
      </c>
    </row>
    <row r="86482" spans="1:2" ht="16.5" customHeight="1" x14ac:dyDescent="0.2">
      <c r="A86482" s="1">
        <v>2280488</v>
      </c>
      <c r="B86482" s="1">
        <v>1</v>
      </c>
    </row>
    <row r="86483" spans="1:2" ht="16.5" customHeight="1" x14ac:dyDescent="0.2">
      <c r="A86483" s="1">
        <v>2520816</v>
      </c>
      <c r="B86483" s="1">
        <v>1</v>
      </c>
    </row>
    <row r="86484" spans="1:2" ht="16.5" customHeight="1" x14ac:dyDescent="0.2">
      <c r="A86484" s="1">
        <v>2602272</v>
      </c>
      <c r="B86484" s="1">
        <v>1</v>
      </c>
    </row>
    <row r="86485" spans="1:2" ht="16.5" customHeight="1" x14ac:dyDescent="0.2">
      <c r="A86485" s="1">
        <v>2785315</v>
      </c>
      <c r="B86485" s="1">
        <v>1</v>
      </c>
    </row>
    <row r="86486" spans="1:2" ht="16.5" customHeight="1" x14ac:dyDescent="0.2">
      <c r="A86486" s="1">
        <v>1638667</v>
      </c>
      <c r="B86486" s="1">
        <v>1</v>
      </c>
    </row>
    <row r="86487" spans="1:2" ht="16.5" customHeight="1" x14ac:dyDescent="0.2">
      <c r="A86487" s="1">
        <v>1073176</v>
      </c>
      <c r="B86487" s="1">
        <v>1</v>
      </c>
    </row>
    <row r="86488" spans="1:2" ht="16.5" customHeight="1" x14ac:dyDescent="0.2">
      <c r="A86488" s="1">
        <v>1251411</v>
      </c>
      <c r="B86488" s="1">
        <v>1</v>
      </c>
    </row>
    <row r="86489" spans="1:2" ht="16.5" customHeight="1" x14ac:dyDescent="0.2">
      <c r="A86489" s="1">
        <v>1801768</v>
      </c>
      <c r="B86489" s="1">
        <v>1</v>
      </c>
    </row>
    <row r="86490" spans="1:2" ht="16.5" customHeight="1" x14ac:dyDescent="0.2">
      <c r="A86490" s="1">
        <v>1890401</v>
      </c>
      <c r="B86490" s="1">
        <v>1</v>
      </c>
    </row>
    <row r="86491" spans="1:2" ht="16.5" customHeight="1" x14ac:dyDescent="0.2">
      <c r="A86491" s="1">
        <v>1961485</v>
      </c>
      <c r="B86491" s="1">
        <v>1</v>
      </c>
    </row>
    <row r="86492" spans="1:2" ht="16.5" customHeight="1" x14ac:dyDescent="0.2">
      <c r="A86492" s="1">
        <v>2020813</v>
      </c>
      <c r="B86492" s="1">
        <v>1</v>
      </c>
    </row>
    <row r="86493" spans="1:2" ht="16.5" customHeight="1" x14ac:dyDescent="0.2">
      <c r="A86493" s="1">
        <v>2081835</v>
      </c>
      <c r="B86493" s="1">
        <v>1</v>
      </c>
    </row>
    <row r="86494" spans="1:2" ht="16.5" customHeight="1" x14ac:dyDescent="0.2">
      <c r="A86494" s="1">
        <v>454977</v>
      </c>
      <c r="B86494" s="1">
        <v>1</v>
      </c>
    </row>
    <row r="86495" spans="1:2" ht="16.5" customHeight="1" x14ac:dyDescent="0.2">
      <c r="A86495" s="1">
        <v>1686186</v>
      </c>
      <c r="B86495" s="1">
        <v>1</v>
      </c>
    </row>
    <row r="86496" spans="1:2" ht="16.5" customHeight="1" x14ac:dyDescent="0.2">
      <c r="A86496" s="1">
        <v>2238094</v>
      </c>
      <c r="B86496" s="1">
        <v>1</v>
      </c>
    </row>
    <row r="86497" spans="1:2" ht="16.5" customHeight="1" x14ac:dyDescent="0.2">
      <c r="A86497" s="1">
        <v>2320457</v>
      </c>
      <c r="B86497" s="1">
        <v>1</v>
      </c>
    </row>
    <row r="86498" spans="1:2" ht="16.5" customHeight="1" x14ac:dyDescent="0.2">
      <c r="A86498" s="1">
        <v>2733752</v>
      </c>
      <c r="B86498" s="1">
        <v>1</v>
      </c>
    </row>
    <row r="86499" spans="1:2" ht="16.5" customHeight="1" x14ac:dyDescent="0.2">
      <c r="A86499" s="1">
        <v>1414786</v>
      </c>
      <c r="B86499" s="1">
        <v>1</v>
      </c>
    </row>
    <row r="86500" spans="1:2" ht="16.5" customHeight="1" x14ac:dyDescent="0.2">
      <c r="A86500" s="1">
        <v>1849191</v>
      </c>
      <c r="B86500" s="1">
        <v>1</v>
      </c>
    </row>
    <row r="86501" spans="1:2" ht="16.5" customHeight="1" x14ac:dyDescent="0.2">
      <c r="A86501" s="1">
        <v>1929123</v>
      </c>
      <c r="B86501" s="1">
        <v>1</v>
      </c>
    </row>
    <row r="86502" spans="1:2" ht="16.5" customHeight="1" x14ac:dyDescent="0.2">
      <c r="A86502" s="1">
        <v>2050516</v>
      </c>
      <c r="B86502" s="1">
        <v>1</v>
      </c>
    </row>
    <row r="86503" spans="1:2" ht="16.5" customHeight="1" x14ac:dyDescent="0.2">
      <c r="A86503" s="1">
        <v>2181402</v>
      </c>
      <c r="B86503" s="1">
        <v>1</v>
      </c>
    </row>
    <row r="86504" spans="1:2" ht="16.5" customHeight="1" x14ac:dyDescent="0.2">
      <c r="A86504" s="1">
        <v>829262</v>
      </c>
      <c r="B86504" s="1">
        <v>1</v>
      </c>
    </row>
    <row r="86505" spans="1:2" ht="16.5" customHeight="1" x14ac:dyDescent="0.2">
      <c r="A86505" s="1">
        <v>2200770</v>
      </c>
      <c r="B86505" s="1">
        <v>1</v>
      </c>
    </row>
    <row r="86506" spans="1:2" ht="16.5" customHeight="1" x14ac:dyDescent="0.2">
      <c r="A86506" s="1">
        <v>2441735</v>
      </c>
      <c r="B86506" s="1">
        <v>1</v>
      </c>
    </row>
    <row r="86507" spans="1:2" ht="16.5" customHeight="1" x14ac:dyDescent="0.2">
      <c r="A86507" s="1">
        <v>2521326</v>
      </c>
      <c r="B86507" s="1">
        <v>1</v>
      </c>
    </row>
    <row r="86508" spans="1:2" ht="16.5" customHeight="1" x14ac:dyDescent="0.2">
      <c r="A86508" s="1">
        <v>2602789</v>
      </c>
      <c r="B86508" s="1">
        <v>1</v>
      </c>
    </row>
    <row r="86509" spans="1:2" ht="16.5" customHeight="1" x14ac:dyDescent="0.2">
      <c r="A86509" s="1">
        <v>2786022</v>
      </c>
      <c r="B86509" s="1">
        <v>1</v>
      </c>
    </row>
    <row r="86510" spans="1:2" ht="16.5" customHeight="1" x14ac:dyDescent="0.2">
      <c r="A86510" s="1">
        <v>1074744</v>
      </c>
      <c r="B86510" s="1">
        <v>1</v>
      </c>
    </row>
    <row r="86511" spans="1:2" ht="16.5" customHeight="1" x14ac:dyDescent="0.2">
      <c r="A86511" s="1">
        <v>1253200</v>
      </c>
      <c r="B86511" s="1">
        <v>1</v>
      </c>
    </row>
    <row r="86512" spans="1:2" ht="16.5" customHeight="1" x14ac:dyDescent="0.2">
      <c r="A86512" s="1">
        <v>1728485</v>
      </c>
      <c r="B86512" s="1">
        <v>1</v>
      </c>
    </row>
    <row r="86513" spans="1:2" ht="16.5" customHeight="1" x14ac:dyDescent="0.2">
      <c r="A86513" s="1">
        <v>1890741</v>
      </c>
      <c r="B86513" s="1">
        <v>1</v>
      </c>
    </row>
    <row r="86514" spans="1:2" ht="16.5" customHeight="1" x14ac:dyDescent="0.2">
      <c r="A86514" s="1">
        <v>2021126</v>
      </c>
      <c r="B86514" s="1">
        <v>1</v>
      </c>
    </row>
    <row r="86515" spans="1:2" ht="16.5" customHeight="1" x14ac:dyDescent="0.2">
      <c r="A86515" s="1">
        <v>2082114</v>
      </c>
      <c r="B86515" s="1">
        <v>1</v>
      </c>
    </row>
    <row r="86516" spans="1:2" ht="16.5" customHeight="1" x14ac:dyDescent="0.2">
      <c r="A86516" s="1">
        <v>1553442</v>
      </c>
      <c r="B86516" s="1">
        <v>1</v>
      </c>
    </row>
    <row r="86517" spans="1:2" ht="16.5" customHeight="1" x14ac:dyDescent="0.2">
      <c r="A86517" s="1">
        <v>1686661</v>
      </c>
      <c r="B86517" s="1">
        <v>1</v>
      </c>
    </row>
    <row r="86518" spans="1:2" ht="16.5" customHeight="1" x14ac:dyDescent="0.2">
      <c r="A86518" s="1">
        <v>2320968</v>
      </c>
      <c r="B86518" s="1">
        <v>1</v>
      </c>
    </row>
    <row r="86519" spans="1:2" ht="16.5" customHeight="1" x14ac:dyDescent="0.2">
      <c r="A86519" s="1">
        <v>2563306</v>
      </c>
      <c r="B86519" s="1">
        <v>1</v>
      </c>
    </row>
    <row r="86520" spans="1:2" ht="16.5" customHeight="1" x14ac:dyDescent="0.2">
      <c r="A86520" s="1">
        <v>2643786</v>
      </c>
      <c r="B86520" s="1">
        <v>1</v>
      </c>
    </row>
    <row r="86521" spans="1:2" ht="16.5" customHeight="1" x14ac:dyDescent="0.2">
      <c r="A86521" s="1">
        <v>1416383</v>
      </c>
      <c r="B86521" s="1">
        <v>1</v>
      </c>
    </row>
    <row r="86522" spans="1:2" ht="16.5" customHeight="1" x14ac:dyDescent="0.2">
      <c r="A86522" s="1">
        <v>1849748</v>
      </c>
      <c r="B86522" s="1">
        <v>1</v>
      </c>
    </row>
    <row r="86523" spans="1:2" ht="16.5" customHeight="1" x14ac:dyDescent="0.2">
      <c r="A86523" s="1">
        <v>1929548</v>
      </c>
      <c r="B86523" s="1">
        <v>1</v>
      </c>
    </row>
    <row r="86524" spans="1:2" ht="16.5" customHeight="1" x14ac:dyDescent="0.2">
      <c r="A86524" s="1">
        <v>2113169</v>
      </c>
      <c r="B86524" s="1">
        <v>1</v>
      </c>
    </row>
    <row r="86525" spans="1:2" ht="16.5" customHeight="1" x14ac:dyDescent="0.2">
      <c r="A86525" s="1">
        <v>2201266</v>
      </c>
      <c r="B86525" s="1">
        <v>1</v>
      </c>
    </row>
    <row r="86526" spans="1:2" ht="16.5" customHeight="1" x14ac:dyDescent="0.2">
      <c r="A86526" s="1">
        <v>2281563</v>
      </c>
      <c r="B86526" s="1">
        <v>1</v>
      </c>
    </row>
    <row r="86527" spans="1:2" ht="16.5" customHeight="1" x14ac:dyDescent="0.2">
      <c r="A86527" s="1">
        <v>2359861</v>
      </c>
      <c r="B86527" s="1">
        <v>1</v>
      </c>
    </row>
    <row r="86528" spans="1:2" ht="16.5" customHeight="1" x14ac:dyDescent="0.2">
      <c r="A86528" s="1">
        <v>2442128</v>
      </c>
      <c r="B86528" s="1">
        <v>1</v>
      </c>
    </row>
    <row r="86529" spans="1:2" ht="16.5" customHeight="1" x14ac:dyDescent="0.2">
      <c r="A86529" s="1">
        <v>2521814</v>
      </c>
      <c r="B86529" s="1">
        <v>1</v>
      </c>
    </row>
    <row r="86530" spans="1:2" ht="16.5" customHeight="1" x14ac:dyDescent="0.2">
      <c r="A86530" s="1">
        <v>2603208</v>
      </c>
      <c r="B86530" s="1">
        <v>1</v>
      </c>
    </row>
    <row r="86531" spans="1:2" ht="16.5" customHeight="1" x14ac:dyDescent="0.2">
      <c r="A86531" s="1">
        <v>2688727</v>
      </c>
      <c r="B86531" s="1">
        <v>1</v>
      </c>
    </row>
    <row r="86532" spans="1:2" ht="16.5" customHeight="1" x14ac:dyDescent="0.2">
      <c r="A86532" s="1">
        <v>2786783</v>
      </c>
      <c r="B86532" s="1">
        <v>1</v>
      </c>
    </row>
    <row r="86533" spans="1:2" ht="16.5" customHeight="1" x14ac:dyDescent="0.2">
      <c r="A86533" s="1">
        <v>1639845</v>
      </c>
      <c r="B86533" s="1">
        <v>1</v>
      </c>
    </row>
    <row r="86534" spans="1:2" ht="16.5" customHeight="1" x14ac:dyDescent="0.2">
      <c r="A86534" s="1">
        <v>1076712</v>
      </c>
      <c r="B86534" s="1">
        <v>1</v>
      </c>
    </row>
    <row r="86535" spans="1:2" ht="16.5" customHeight="1" x14ac:dyDescent="0.2">
      <c r="A86535" s="1">
        <v>1255119</v>
      </c>
      <c r="B86535" s="1">
        <v>1</v>
      </c>
    </row>
    <row r="86536" spans="1:2" ht="16.5" customHeight="1" x14ac:dyDescent="0.2">
      <c r="A86536" s="1">
        <v>1802905</v>
      </c>
      <c r="B86536" s="1">
        <v>1</v>
      </c>
    </row>
    <row r="86537" spans="1:2" ht="16.5" customHeight="1" x14ac:dyDescent="0.2">
      <c r="A86537" s="1">
        <v>1891187</v>
      </c>
      <c r="B86537" s="1">
        <v>1</v>
      </c>
    </row>
    <row r="86538" spans="1:2" ht="16.5" customHeight="1" x14ac:dyDescent="0.2">
      <c r="A86538" s="1">
        <v>2021463</v>
      </c>
      <c r="B86538" s="1">
        <v>1</v>
      </c>
    </row>
    <row r="86539" spans="1:2" ht="16.5" customHeight="1" x14ac:dyDescent="0.2">
      <c r="A86539" s="1">
        <v>2149104</v>
      </c>
      <c r="B86539" s="1">
        <v>1</v>
      </c>
    </row>
    <row r="86540" spans="1:2" ht="16.5" customHeight="1" x14ac:dyDescent="0.2">
      <c r="A86540" s="1">
        <v>931524</v>
      </c>
      <c r="B86540" s="1">
        <v>1</v>
      </c>
    </row>
    <row r="86541" spans="1:2" ht="16.5" customHeight="1" x14ac:dyDescent="0.2">
      <c r="A86541" s="1">
        <v>1687112</v>
      </c>
      <c r="B86541" s="1">
        <v>1</v>
      </c>
    </row>
    <row r="86542" spans="1:2" ht="16.5" customHeight="1" x14ac:dyDescent="0.2">
      <c r="A86542" s="1">
        <v>2321375</v>
      </c>
      <c r="B86542" s="1">
        <v>1</v>
      </c>
    </row>
    <row r="86543" spans="1:2" ht="16.5" customHeight="1" x14ac:dyDescent="0.2">
      <c r="A86543" s="1">
        <v>2482674</v>
      </c>
      <c r="B86543" s="1">
        <v>1</v>
      </c>
    </row>
    <row r="86544" spans="1:2" ht="16.5" customHeight="1" x14ac:dyDescent="0.2">
      <c r="A86544" s="1">
        <v>2564008</v>
      </c>
      <c r="B86544" s="1">
        <v>1</v>
      </c>
    </row>
    <row r="86545" spans="1:2" ht="16.5" customHeight="1" x14ac:dyDescent="0.2">
      <c r="A86545" s="1">
        <v>2644267</v>
      </c>
      <c r="B86545" s="1">
        <v>1</v>
      </c>
    </row>
    <row r="86546" spans="1:2" ht="16.5" customHeight="1" x14ac:dyDescent="0.2">
      <c r="A86546" s="1">
        <v>1993172</v>
      </c>
      <c r="B86546" s="1">
        <v>1</v>
      </c>
    </row>
    <row r="86547" spans="1:2" ht="16.5" customHeight="1" x14ac:dyDescent="0.2">
      <c r="A86547" s="1">
        <v>2051137</v>
      </c>
      <c r="B86547" s="1">
        <v>1</v>
      </c>
    </row>
    <row r="86548" spans="1:2" ht="16.5" customHeight="1" x14ac:dyDescent="0.2">
      <c r="A86548" s="1">
        <v>833032</v>
      </c>
      <c r="B86548" s="1">
        <v>1</v>
      </c>
    </row>
    <row r="86549" spans="1:2" ht="16.5" customHeight="1" x14ac:dyDescent="0.2">
      <c r="A86549" s="1">
        <v>2360368</v>
      </c>
      <c r="B86549" s="1">
        <v>1</v>
      </c>
    </row>
    <row r="86550" spans="1:2" ht="16.5" customHeight="1" x14ac:dyDescent="0.2">
      <c r="A86550" s="1">
        <v>2522316</v>
      </c>
      <c r="B86550" s="1">
        <v>1</v>
      </c>
    </row>
    <row r="86551" spans="1:2" ht="16.5" customHeight="1" x14ac:dyDescent="0.2">
      <c r="A86551" s="1">
        <v>2603756</v>
      </c>
      <c r="B86551" s="1">
        <v>1</v>
      </c>
    </row>
    <row r="86552" spans="1:2" ht="16.5" customHeight="1" x14ac:dyDescent="0.2">
      <c r="A86552" s="1">
        <v>2689185</v>
      </c>
      <c r="B86552" s="1">
        <v>1</v>
      </c>
    </row>
    <row r="86553" spans="1:2" ht="16.5" customHeight="1" x14ac:dyDescent="0.2">
      <c r="A86553" s="1">
        <v>1078511</v>
      </c>
      <c r="B86553" s="1">
        <v>1</v>
      </c>
    </row>
    <row r="86554" spans="1:2" ht="16.5" customHeight="1" x14ac:dyDescent="0.2">
      <c r="A86554" s="1">
        <v>1257118</v>
      </c>
      <c r="B86554" s="1">
        <v>1</v>
      </c>
    </row>
    <row r="86555" spans="1:2" ht="16.5" customHeight="1" x14ac:dyDescent="0.2">
      <c r="A86555" s="1">
        <v>1803362</v>
      </c>
      <c r="B86555" s="1">
        <v>1</v>
      </c>
    </row>
    <row r="86556" spans="1:2" ht="16.5" customHeight="1" x14ac:dyDescent="0.2">
      <c r="A86556" s="1">
        <v>1962637</v>
      </c>
      <c r="B86556" s="1">
        <v>1</v>
      </c>
    </row>
    <row r="86557" spans="1:2" ht="16.5" customHeight="1" x14ac:dyDescent="0.2">
      <c r="A86557" s="1">
        <v>2149494</v>
      </c>
      <c r="B86557" s="1">
        <v>1</v>
      </c>
    </row>
    <row r="86558" spans="1:2" ht="16.5" customHeight="1" x14ac:dyDescent="0.2">
      <c r="A86558" s="1">
        <v>1555688</v>
      </c>
      <c r="B86558" s="1">
        <v>1</v>
      </c>
    </row>
    <row r="86559" spans="1:2" ht="16.5" customHeight="1" x14ac:dyDescent="0.2">
      <c r="A86559" s="1">
        <v>2239870</v>
      </c>
      <c r="B86559" s="1">
        <v>1</v>
      </c>
    </row>
    <row r="86560" spans="1:2" ht="16.5" customHeight="1" x14ac:dyDescent="0.2">
      <c r="A86560" s="1">
        <v>2321763</v>
      </c>
      <c r="B86560" s="1">
        <v>1</v>
      </c>
    </row>
    <row r="86561" spans="1:2" ht="16.5" customHeight="1" x14ac:dyDescent="0.2">
      <c r="A86561" s="1">
        <v>2564537</v>
      </c>
      <c r="B86561" s="1">
        <v>1</v>
      </c>
    </row>
    <row r="86562" spans="1:2" ht="16.5" customHeight="1" x14ac:dyDescent="0.2">
      <c r="A86562" s="1">
        <v>1420240</v>
      </c>
      <c r="B86562" s="1">
        <v>1</v>
      </c>
    </row>
    <row r="86563" spans="1:2" ht="16.5" customHeight="1" x14ac:dyDescent="0.2">
      <c r="A86563" s="1">
        <v>2051621</v>
      </c>
      <c r="B86563" s="1">
        <v>1</v>
      </c>
    </row>
    <row r="86564" spans="1:2" ht="16.5" customHeight="1" x14ac:dyDescent="0.2">
      <c r="A86564" s="1">
        <v>835360</v>
      </c>
      <c r="B86564" s="1">
        <v>1</v>
      </c>
    </row>
    <row r="86565" spans="1:2" ht="16.5" customHeight="1" x14ac:dyDescent="0.2">
      <c r="A86565" s="1">
        <v>2201940</v>
      </c>
      <c r="B86565" s="1">
        <v>1</v>
      </c>
    </row>
    <row r="86566" spans="1:2" ht="16.5" customHeight="1" x14ac:dyDescent="0.2">
      <c r="A86566" s="1">
        <v>2443006</v>
      </c>
      <c r="B86566" s="1">
        <v>1</v>
      </c>
    </row>
    <row r="86567" spans="1:2" ht="16.5" customHeight="1" x14ac:dyDescent="0.2">
      <c r="A86567" s="1">
        <v>2689940</v>
      </c>
      <c r="B86567" s="1">
        <v>1</v>
      </c>
    </row>
    <row r="86568" spans="1:2" ht="16.5" customHeight="1" x14ac:dyDescent="0.2">
      <c r="A86568" s="1">
        <v>1892199</v>
      </c>
      <c r="B86568" s="1">
        <v>1</v>
      </c>
    </row>
    <row r="86569" spans="1:2" ht="16.5" customHeight="1" x14ac:dyDescent="0.2">
      <c r="A86569" s="1">
        <v>1963091</v>
      </c>
      <c r="B86569" s="1">
        <v>1</v>
      </c>
    </row>
    <row r="86570" spans="1:2" ht="16.5" customHeight="1" x14ac:dyDescent="0.2">
      <c r="A86570" s="1">
        <v>2149980</v>
      </c>
      <c r="B86570" s="1">
        <v>1</v>
      </c>
    </row>
    <row r="86571" spans="1:2" ht="16.5" customHeight="1" x14ac:dyDescent="0.2">
      <c r="A86571" s="1">
        <v>485597</v>
      </c>
      <c r="B86571" s="1">
        <v>1</v>
      </c>
    </row>
    <row r="86572" spans="1:2" ht="16.5" customHeight="1" x14ac:dyDescent="0.2">
      <c r="A86572" s="1">
        <v>1557044</v>
      </c>
      <c r="B86572" s="1">
        <v>1</v>
      </c>
    </row>
    <row r="86573" spans="1:2" ht="16.5" customHeight="1" x14ac:dyDescent="0.2">
      <c r="A86573" s="1">
        <v>934718</v>
      </c>
      <c r="B86573" s="1">
        <v>1</v>
      </c>
    </row>
    <row r="86574" spans="1:2" ht="16.5" customHeight="1" x14ac:dyDescent="0.2">
      <c r="A86574" s="1">
        <v>2240238</v>
      </c>
      <c r="B86574" s="1">
        <v>1</v>
      </c>
    </row>
    <row r="86575" spans="1:2" ht="16.5" customHeight="1" x14ac:dyDescent="0.2">
      <c r="A86575" s="1">
        <v>2403730</v>
      </c>
      <c r="B86575" s="1">
        <v>1</v>
      </c>
    </row>
    <row r="86576" spans="1:2" ht="16.5" customHeight="1" x14ac:dyDescent="0.2">
      <c r="A86576" s="1">
        <v>2483561</v>
      </c>
      <c r="B86576" s="1">
        <v>1</v>
      </c>
    </row>
    <row r="86577" spans="1:2" ht="16.5" customHeight="1" x14ac:dyDescent="0.2">
      <c r="A86577" s="1">
        <v>2645243</v>
      </c>
      <c r="B86577" s="1">
        <v>1</v>
      </c>
    </row>
    <row r="86578" spans="1:2" ht="16.5" customHeight="1" x14ac:dyDescent="0.2">
      <c r="A86578" s="1">
        <v>2735697</v>
      </c>
      <c r="B86578" s="1">
        <v>1</v>
      </c>
    </row>
    <row r="86579" spans="1:2" ht="16.5" customHeight="1" x14ac:dyDescent="0.2">
      <c r="A86579" s="1">
        <v>1421730</v>
      </c>
      <c r="B86579" s="1">
        <v>1</v>
      </c>
    </row>
    <row r="86580" spans="1:2" ht="16.5" customHeight="1" x14ac:dyDescent="0.2">
      <c r="A86580" s="1">
        <v>1930667</v>
      </c>
      <c r="B86580" s="1">
        <v>1</v>
      </c>
    </row>
    <row r="86581" spans="1:2" ht="16.5" customHeight="1" x14ac:dyDescent="0.2">
      <c r="A86581" s="1">
        <v>1993829</v>
      </c>
      <c r="B86581" s="1">
        <v>1</v>
      </c>
    </row>
    <row r="86582" spans="1:2" ht="16.5" customHeight="1" x14ac:dyDescent="0.2">
      <c r="A86582" s="1">
        <v>2051915</v>
      </c>
      <c r="B86582" s="1">
        <v>1</v>
      </c>
    </row>
    <row r="86583" spans="1:2" ht="16.5" customHeight="1" x14ac:dyDescent="0.2">
      <c r="A86583" s="1">
        <v>2202341</v>
      </c>
      <c r="B86583" s="1">
        <v>1</v>
      </c>
    </row>
    <row r="86584" spans="1:2" ht="16.5" customHeight="1" x14ac:dyDescent="0.2">
      <c r="A86584" s="1">
        <v>2283181</v>
      </c>
      <c r="B86584" s="1">
        <v>1</v>
      </c>
    </row>
    <row r="86585" spans="1:2" ht="16.5" customHeight="1" x14ac:dyDescent="0.2">
      <c r="A86585" s="1">
        <v>2443421</v>
      </c>
      <c r="B86585" s="1">
        <v>1</v>
      </c>
    </row>
    <row r="86586" spans="1:2" ht="16.5" customHeight="1" x14ac:dyDescent="0.2">
      <c r="A86586" s="1">
        <v>2523497</v>
      </c>
      <c r="B86586" s="1">
        <v>1</v>
      </c>
    </row>
    <row r="86587" spans="1:2" ht="16.5" customHeight="1" x14ac:dyDescent="0.2">
      <c r="A86587" s="1">
        <v>1641869</v>
      </c>
      <c r="B86587" s="1">
        <v>1</v>
      </c>
    </row>
    <row r="86588" spans="1:2" ht="16.5" customHeight="1" x14ac:dyDescent="0.2">
      <c r="A86588" s="1">
        <v>1082207</v>
      </c>
      <c r="B86588" s="1">
        <v>1</v>
      </c>
    </row>
    <row r="86589" spans="1:2" ht="16.5" customHeight="1" x14ac:dyDescent="0.2">
      <c r="A86589" s="1">
        <v>1260480</v>
      </c>
      <c r="B86589" s="1">
        <v>1</v>
      </c>
    </row>
    <row r="86590" spans="1:2" ht="16.5" customHeight="1" x14ac:dyDescent="0.2">
      <c r="A86590" s="1">
        <v>1804270</v>
      </c>
      <c r="B86590" s="1">
        <v>1</v>
      </c>
    </row>
    <row r="86591" spans="1:2" ht="16.5" customHeight="1" x14ac:dyDescent="0.2">
      <c r="A86591" s="1">
        <v>1892723</v>
      </c>
      <c r="B86591" s="1">
        <v>1</v>
      </c>
    </row>
    <row r="86592" spans="1:2" ht="16.5" customHeight="1" x14ac:dyDescent="0.2">
      <c r="A86592" s="1">
        <v>1963495</v>
      </c>
      <c r="B86592" s="1">
        <v>1</v>
      </c>
    </row>
    <row r="86593" spans="1:2" ht="16.5" customHeight="1" x14ac:dyDescent="0.2">
      <c r="A86593" s="1">
        <v>2083398</v>
      </c>
      <c r="B86593" s="1">
        <v>1</v>
      </c>
    </row>
    <row r="86594" spans="1:2" ht="16.5" customHeight="1" x14ac:dyDescent="0.2">
      <c r="A86594" s="1">
        <v>936179</v>
      </c>
      <c r="B86594" s="1">
        <v>1</v>
      </c>
    </row>
    <row r="86595" spans="1:2" ht="16.5" customHeight="1" x14ac:dyDescent="0.2">
      <c r="A86595" s="1">
        <v>1688630</v>
      </c>
      <c r="B86595" s="1">
        <v>1</v>
      </c>
    </row>
    <row r="86596" spans="1:2" ht="16.5" customHeight="1" x14ac:dyDescent="0.2">
      <c r="A86596" s="1">
        <v>2240764</v>
      </c>
      <c r="B86596" s="1">
        <v>1</v>
      </c>
    </row>
    <row r="86597" spans="1:2" ht="16.5" customHeight="1" x14ac:dyDescent="0.2">
      <c r="A86597" s="1">
        <v>2404088</v>
      </c>
      <c r="B86597" s="1">
        <v>1</v>
      </c>
    </row>
    <row r="86598" spans="1:2" ht="16.5" customHeight="1" x14ac:dyDescent="0.2">
      <c r="A86598" s="1">
        <v>2483942</v>
      </c>
      <c r="B86598" s="1">
        <v>1</v>
      </c>
    </row>
    <row r="86599" spans="1:2" ht="16.5" customHeight="1" x14ac:dyDescent="0.2">
      <c r="A86599" s="1">
        <v>2565592</v>
      </c>
      <c r="B86599" s="1">
        <v>1</v>
      </c>
    </row>
    <row r="86600" spans="1:2" ht="16.5" customHeight="1" x14ac:dyDescent="0.2">
      <c r="A86600" s="1">
        <v>2645521</v>
      </c>
      <c r="B86600" s="1">
        <v>1</v>
      </c>
    </row>
    <row r="86601" spans="1:2" ht="16.5" customHeight="1" x14ac:dyDescent="0.2">
      <c r="A86601" s="1">
        <v>2736170</v>
      </c>
      <c r="B86601" s="1">
        <v>1</v>
      </c>
    </row>
    <row r="86602" spans="1:2" ht="16.5" customHeight="1" x14ac:dyDescent="0.2">
      <c r="A86602" s="1">
        <v>1851826</v>
      </c>
      <c r="B86602" s="1">
        <v>1</v>
      </c>
    </row>
    <row r="86603" spans="1:2" ht="16.5" customHeight="1" x14ac:dyDescent="0.2">
      <c r="A86603" s="1">
        <v>1931132</v>
      </c>
      <c r="B86603" s="1">
        <v>1</v>
      </c>
    </row>
    <row r="86604" spans="1:2" ht="16.5" customHeight="1" x14ac:dyDescent="0.2">
      <c r="A86604" s="1">
        <v>1994254</v>
      </c>
      <c r="B86604" s="1">
        <v>1</v>
      </c>
    </row>
    <row r="86605" spans="1:2" ht="16.5" customHeight="1" x14ac:dyDescent="0.2">
      <c r="A86605" s="1">
        <v>2361599</v>
      </c>
      <c r="B86605" s="1">
        <v>1</v>
      </c>
    </row>
    <row r="86606" spans="1:2" ht="16.5" customHeight="1" x14ac:dyDescent="0.2">
      <c r="A86606" s="1">
        <v>2443905</v>
      </c>
      <c r="B86606" s="1">
        <v>1</v>
      </c>
    </row>
    <row r="86607" spans="1:2" ht="16.5" customHeight="1" x14ac:dyDescent="0.2">
      <c r="A86607" s="1">
        <v>2524022</v>
      </c>
      <c r="B86607" s="1">
        <v>1</v>
      </c>
    </row>
    <row r="86608" spans="1:2" ht="16.5" customHeight="1" x14ac:dyDescent="0.2">
      <c r="A86608" s="1">
        <v>2605168</v>
      </c>
      <c r="B86608" s="1">
        <v>1</v>
      </c>
    </row>
    <row r="86609" spans="1:2" ht="16.5" customHeight="1" x14ac:dyDescent="0.2">
      <c r="A86609" s="1">
        <v>2691171</v>
      </c>
      <c r="B86609" s="1">
        <v>1</v>
      </c>
    </row>
    <row r="86610" spans="1:2" ht="16.5" customHeight="1" x14ac:dyDescent="0.2">
      <c r="A86610" s="1">
        <v>2789530</v>
      </c>
      <c r="B86610" s="1">
        <v>1</v>
      </c>
    </row>
    <row r="86611" spans="1:2" ht="16.5" customHeight="1" x14ac:dyDescent="0.2">
      <c r="A86611" s="1">
        <v>1642668</v>
      </c>
      <c r="B86611" s="1">
        <v>1</v>
      </c>
    </row>
    <row r="86612" spans="1:2" ht="16.5" customHeight="1" x14ac:dyDescent="0.2">
      <c r="A86612" s="1">
        <v>1083558</v>
      </c>
      <c r="B86612" s="1">
        <v>1</v>
      </c>
    </row>
    <row r="86613" spans="1:2" ht="16.5" customHeight="1" x14ac:dyDescent="0.2">
      <c r="A86613" s="1">
        <v>1262937</v>
      </c>
      <c r="B86613" s="1">
        <v>1</v>
      </c>
    </row>
    <row r="86614" spans="1:2" ht="16.5" customHeight="1" x14ac:dyDescent="0.2">
      <c r="A86614" s="1">
        <v>1731155</v>
      </c>
      <c r="B86614" s="1">
        <v>1</v>
      </c>
    </row>
    <row r="86615" spans="1:2" ht="16.5" customHeight="1" x14ac:dyDescent="0.2">
      <c r="A86615" s="1">
        <v>1804853</v>
      </c>
      <c r="B86615" s="1">
        <v>1</v>
      </c>
    </row>
    <row r="86616" spans="1:2" ht="16.5" customHeight="1" x14ac:dyDescent="0.2">
      <c r="A86616" s="1">
        <v>1893227</v>
      </c>
      <c r="B86616" s="1">
        <v>1</v>
      </c>
    </row>
    <row r="86617" spans="1:2" ht="16.5" customHeight="1" x14ac:dyDescent="0.2">
      <c r="A86617" s="1">
        <v>1963850</v>
      </c>
      <c r="B86617" s="1">
        <v>1</v>
      </c>
    </row>
    <row r="86618" spans="1:2" ht="16.5" customHeight="1" x14ac:dyDescent="0.2">
      <c r="A86618" s="1">
        <v>2083732</v>
      </c>
      <c r="B86618" s="1">
        <v>1</v>
      </c>
    </row>
    <row r="86619" spans="1:2" ht="16.5" customHeight="1" x14ac:dyDescent="0.2">
      <c r="A86619" s="1">
        <v>2150857</v>
      </c>
      <c r="B86619" s="1">
        <v>1</v>
      </c>
    </row>
    <row r="86620" spans="1:2" ht="16.5" customHeight="1" x14ac:dyDescent="0.2">
      <c r="A86620" s="1">
        <v>937830</v>
      </c>
      <c r="B86620" s="1">
        <v>1</v>
      </c>
    </row>
    <row r="86621" spans="1:2" ht="16.5" customHeight="1" x14ac:dyDescent="0.2">
      <c r="A86621" s="1">
        <v>2114495</v>
      </c>
      <c r="B86621" s="1">
        <v>1</v>
      </c>
    </row>
    <row r="86622" spans="1:2" ht="16.5" customHeight="1" x14ac:dyDescent="0.2">
      <c r="A86622" s="1">
        <v>2404541</v>
      </c>
      <c r="B86622" s="1">
        <v>1</v>
      </c>
    </row>
    <row r="86623" spans="1:2" ht="16.5" customHeight="1" x14ac:dyDescent="0.2">
      <c r="A86623" s="1">
        <v>2484474</v>
      </c>
      <c r="B86623" s="1">
        <v>1</v>
      </c>
    </row>
    <row r="86624" spans="1:2" ht="16.5" customHeight="1" x14ac:dyDescent="0.2">
      <c r="A86624" s="1">
        <v>2566026</v>
      </c>
      <c r="B86624" s="1">
        <v>1</v>
      </c>
    </row>
    <row r="86625" spans="1:2" ht="16.5" customHeight="1" x14ac:dyDescent="0.2">
      <c r="A86625" s="1">
        <v>2646032</v>
      </c>
      <c r="B86625" s="1">
        <v>1</v>
      </c>
    </row>
    <row r="86626" spans="1:2" ht="16.5" customHeight="1" x14ac:dyDescent="0.2">
      <c r="A86626" s="1">
        <v>2736681</v>
      </c>
      <c r="B86626" s="1">
        <v>1</v>
      </c>
    </row>
    <row r="86627" spans="1:2" ht="16.5" customHeight="1" x14ac:dyDescent="0.2">
      <c r="A86627" s="1">
        <v>1994520</v>
      </c>
      <c r="B86627" s="1">
        <v>1</v>
      </c>
    </row>
    <row r="86628" spans="1:2" ht="16.5" customHeight="1" x14ac:dyDescent="0.2">
      <c r="A86628" s="1">
        <v>2052587</v>
      </c>
      <c r="B86628" s="1">
        <v>1</v>
      </c>
    </row>
    <row r="86629" spans="1:2" ht="16.5" customHeight="1" x14ac:dyDescent="0.2">
      <c r="A86629" s="1">
        <v>842101</v>
      </c>
      <c r="B86629" s="1">
        <v>1</v>
      </c>
    </row>
    <row r="86630" spans="1:2" ht="16.5" customHeight="1" x14ac:dyDescent="0.2">
      <c r="A86630" s="1">
        <v>2361949</v>
      </c>
      <c r="B86630" s="1">
        <v>1</v>
      </c>
    </row>
    <row r="86631" spans="1:2" ht="16.5" customHeight="1" x14ac:dyDescent="0.2">
      <c r="A86631" s="1">
        <v>2524388</v>
      </c>
      <c r="B86631" s="1">
        <v>1</v>
      </c>
    </row>
    <row r="86632" spans="1:2" ht="16.5" customHeight="1" x14ac:dyDescent="0.2">
      <c r="A86632" s="1">
        <v>2605696</v>
      </c>
      <c r="B86632" s="1">
        <v>1</v>
      </c>
    </row>
    <row r="86633" spans="1:2" ht="16.5" customHeight="1" x14ac:dyDescent="0.2">
      <c r="A86633" s="1">
        <v>2790101</v>
      </c>
      <c r="B86633" s="1">
        <v>1</v>
      </c>
    </row>
    <row r="86634" spans="1:2" ht="16.5" customHeight="1" x14ac:dyDescent="0.2">
      <c r="A86634" s="1">
        <v>1643302</v>
      </c>
      <c r="B86634" s="1">
        <v>1</v>
      </c>
    </row>
    <row r="86635" spans="1:2" ht="16.5" customHeight="1" x14ac:dyDescent="0.2">
      <c r="A86635" s="1">
        <v>1731623</v>
      </c>
      <c r="B86635" s="1">
        <v>1</v>
      </c>
    </row>
    <row r="86636" spans="1:2" ht="16.5" customHeight="1" x14ac:dyDescent="0.2">
      <c r="A86636" s="1">
        <v>1893659</v>
      </c>
      <c r="B86636" s="1">
        <v>1</v>
      </c>
    </row>
    <row r="86637" spans="1:2" ht="16.5" customHeight="1" x14ac:dyDescent="0.2">
      <c r="A86637" s="1">
        <v>1964156</v>
      </c>
      <c r="B86637" s="1">
        <v>1</v>
      </c>
    </row>
    <row r="86638" spans="1:2" ht="16.5" customHeight="1" x14ac:dyDescent="0.2">
      <c r="A86638" s="1">
        <v>2084022</v>
      </c>
      <c r="B86638" s="1">
        <v>1</v>
      </c>
    </row>
    <row r="86639" spans="1:2" ht="16.5" customHeight="1" x14ac:dyDescent="0.2">
      <c r="A86639" s="1">
        <v>2151205</v>
      </c>
      <c r="B86639" s="1">
        <v>1</v>
      </c>
    </row>
    <row r="86640" spans="1:2" ht="16.5" customHeight="1" x14ac:dyDescent="0.2">
      <c r="A86640" s="1">
        <v>1562037</v>
      </c>
      <c r="B86640" s="1">
        <v>1</v>
      </c>
    </row>
    <row r="86641" spans="1:2" ht="16.5" customHeight="1" x14ac:dyDescent="0.2">
      <c r="A86641" s="1">
        <v>2114958</v>
      </c>
      <c r="B86641" s="1">
        <v>1</v>
      </c>
    </row>
    <row r="86642" spans="1:2" ht="16.5" customHeight="1" x14ac:dyDescent="0.2">
      <c r="A86642" s="1">
        <v>2323560</v>
      </c>
      <c r="B86642" s="1">
        <v>1</v>
      </c>
    </row>
    <row r="86643" spans="1:2" ht="16.5" customHeight="1" x14ac:dyDescent="0.2">
      <c r="A86643" s="1">
        <v>2484877</v>
      </c>
      <c r="B86643" s="1">
        <v>1</v>
      </c>
    </row>
    <row r="86644" spans="1:2" ht="16.5" customHeight="1" x14ac:dyDescent="0.2">
      <c r="A86644" s="1">
        <v>1994807</v>
      </c>
      <c r="B86644" s="1">
        <v>1</v>
      </c>
    </row>
    <row r="86645" spans="1:2" ht="16.5" customHeight="1" x14ac:dyDescent="0.2">
      <c r="A86645" s="1">
        <v>2053015</v>
      </c>
      <c r="B86645" s="1">
        <v>1</v>
      </c>
    </row>
    <row r="86646" spans="1:2" ht="16.5" customHeight="1" x14ac:dyDescent="0.2">
      <c r="A86646" s="1">
        <v>2606196</v>
      </c>
      <c r="B86646" s="1">
        <v>1</v>
      </c>
    </row>
    <row r="86647" spans="1:2" ht="16.5" customHeight="1" x14ac:dyDescent="0.2">
      <c r="A86647" s="1">
        <v>2692360</v>
      </c>
      <c r="B86647" s="1">
        <v>1</v>
      </c>
    </row>
    <row r="86648" spans="1:2" ht="16.5" customHeight="1" x14ac:dyDescent="0.2">
      <c r="A86648" s="1">
        <v>1643978</v>
      </c>
      <c r="B86648" s="1">
        <v>1</v>
      </c>
    </row>
    <row r="86649" spans="1:2" ht="16.5" customHeight="1" x14ac:dyDescent="0.2">
      <c r="A86649" s="1">
        <v>1732141</v>
      </c>
      <c r="B86649" s="1">
        <v>1</v>
      </c>
    </row>
    <row r="86650" spans="1:2" ht="16.5" customHeight="1" x14ac:dyDescent="0.2">
      <c r="A86650" s="1">
        <v>1964568</v>
      </c>
      <c r="B86650" s="1">
        <v>1</v>
      </c>
    </row>
    <row r="86651" spans="1:2" ht="16.5" customHeight="1" x14ac:dyDescent="0.2">
      <c r="A86651" s="1">
        <v>2023280</v>
      </c>
      <c r="B86651" s="1">
        <v>1</v>
      </c>
    </row>
    <row r="86652" spans="1:2" ht="16.5" customHeight="1" x14ac:dyDescent="0.2">
      <c r="A86652" s="1">
        <v>1563512</v>
      </c>
      <c r="B86652" s="1">
        <v>1</v>
      </c>
    </row>
    <row r="86653" spans="1:2" ht="16.5" customHeight="1" x14ac:dyDescent="0.2">
      <c r="A86653" s="1">
        <v>2324025</v>
      </c>
      <c r="B86653" s="1">
        <v>1</v>
      </c>
    </row>
    <row r="86654" spans="1:2" ht="16.5" customHeight="1" x14ac:dyDescent="0.2">
      <c r="A86654" s="1">
        <v>2405503</v>
      </c>
      <c r="B86654" s="1">
        <v>1</v>
      </c>
    </row>
    <row r="86655" spans="1:2" ht="16.5" customHeight="1" x14ac:dyDescent="0.2">
      <c r="A86655" s="1">
        <v>2485414</v>
      </c>
      <c r="B86655" s="1">
        <v>1</v>
      </c>
    </row>
    <row r="86656" spans="1:2" ht="16.5" customHeight="1" x14ac:dyDescent="0.2">
      <c r="A86656" s="1">
        <v>1853445</v>
      </c>
      <c r="B86656" s="1">
        <v>1</v>
      </c>
    </row>
    <row r="86657" spans="1:2" ht="16.5" customHeight="1" x14ac:dyDescent="0.2">
      <c r="A86657" s="1">
        <v>1995114</v>
      </c>
      <c r="B86657" s="1">
        <v>1</v>
      </c>
    </row>
    <row r="86658" spans="1:2" ht="16.5" customHeight="1" x14ac:dyDescent="0.2">
      <c r="A86658" s="1">
        <v>2053412</v>
      </c>
      <c r="B86658" s="1">
        <v>1</v>
      </c>
    </row>
    <row r="86659" spans="1:2" ht="16.5" customHeight="1" x14ac:dyDescent="0.2">
      <c r="A86659" s="1">
        <v>846254</v>
      </c>
      <c r="B86659" s="1">
        <v>1</v>
      </c>
    </row>
    <row r="86660" spans="1:2" ht="16.5" customHeight="1" x14ac:dyDescent="0.2">
      <c r="A86660" s="1">
        <v>2285053</v>
      </c>
      <c r="B86660" s="1">
        <v>1</v>
      </c>
    </row>
    <row r="86661" spans="1:2" ht="16.5" customHeight="1" x14ac:dyDescent="0.2">
      <c r="A86661" s="1">
        <v>2362790</v>
      </c>
      <c r="B86661" s="1">
        <v>1</v>
      </c>
    </row>
    <row r="86662" spans="1:2" ht="16.5" customHeight="1" x14ac:dyDescent="0.2">
      <c r="A86662" s="1">
        <v>2445549</v>
      </c>
      <c r="B86662" s="1">
        <v>1</v>
      </c>
    </row>
    <row r="86663" spans="1:2" ht="16.5" customHeight="1" x14ac:dyDescent="0.2">
      <c r="A86663" s="1">
        <v>2525169</v>
      </c>
      <c r="B86663" s="1">
        <v>1</v>
      </c>
    </row>
    <row r="86664" spans="1:2" ht="16.5" customHeight="1" x14ac:dyDescent="0.2">
      <c r="A86664" s="1">
        <v>2606618</v>
      </c>
      <c r="B86664" s="1">
        <v>1</v>
      </c>
    </row>
    <row r="86665" spans="1:2" ht="16.5" customHeight="1" x14ac:dyDescent="0.2">
      <c r="A86665" s="1">
        <v>2692882</v>
      </c>
      <c r="B86665" s="1">
        <v>1</v>
      </c>
    </row>
    <row r="86666" spans="1:2" ht="16.5" customHeight="1" x14ac:dyDescent="0.2">
      <c r="A86666" s="1">
        <v>1644853</v>
      </c>
      <c r="B86666" s="1">
        <v>1</v>
      </c>
    </row>
    <row r="86667" spans="1:2" ht="16.5" customHeight="1" x14ac:dyDescent="0.2">
      <c r="A86667" s="1">
        <v>1089302</v>
      </c>
      <c r="B86667" s="1">
        <v>1</v>
      </c>
    </row>
    <row r="86668" spans="1:2" ht="16.5" customHeight="1" x14ac:dyDescent="0.2">
      <c r="A86668" s="1">
        <v>1268677</v>
      </c>
      <c r="B86668" s="1">
        <v>1</v>
      </c>
    </row>
    <row r="86669" spans="1:2" ht="16.5" customHeight="1" x14ac:dyDescent="0.2">
      <c r="A86669" s="1">
        <v>1732759</v>
      </c>
      <c r="B86669" s="1">
        <v>1</v>
      </c>
    </row>
    <row r="86670" spans="1:2" ht="16.5" customHeight="1" x14ac:dyDescent="0.2">
      <c r="A86670" s="1">
        <v>1894695</v>
      </c>
      <c r="B86670" s="1">
        <v>1</v>
      </c>
    </row>
    <row r="86671" spans="1:2" ht="16.5" customHeight="1" x14ac:dyDescent="0.2">
      <c r="A86671" s="1">
        <v>1964871</v>
      </c>
      <c r="B86671" s="1">
        <v>1</v>
      </c>
    </row>
    <row r="86672" spans="1:2" ht="16.5" customHeight="1" x14ac:dyDescent="0.2">
      <c r="A86672" s="1">
        <v>2023689</v>
      </c>
      <c r="B86672" s="1">
        <v>1</v>
      </c>
    </row>
    <row r="86673" spans="1:2" ht="16.5" customHeight="1" x14ac:dyDescent="0.2">
      <c r="A86673" s="1">
        <v>2084699</v>
      </c>
      <c r="B86673" s="1">
        <v>1</v>
      </c>
    </row>
    <row r="86674" spans="1:2" ht="16.5" customHeight="1" x14ac:dyDescent="0.2">
      <c r="A86674" s="1">
        <v>522703</v>
      </c>
      <c r="B86674" s="1">
        <v>1</v>
      </c>
    </row>
    <row r="86675" spans="1:2" ht="16.5" customHeight="1" x14ac:dyDescent="0.2">
      <c r="A86675" s="1">
        <v>2737662</v>
      </c>
      <c r="B86675" s="1">
        <v>1</v>
      </c>
    </row>
    <row r="86676" spans="1:2" ht="16.5" customHeight="1" x14ac:dyDescent="0.2">
      <c r="A86676" s="1">
        <v>1564661</v>
      </c>
      <c r="B86676" s="1">
        <v>1</v>
      </c>
    </row>
    <row r="86677" spans="1:2" ht="16.5" customHeight="1" x14ac:dyDescent="0.2">
      <c r="A86677" s="1">
        <v>942531</v>
      </c>
      <c r="B86677" s="1">
        <v>1</v>
      </c>
    </row>
    <row r="86678" spans="1:2" ht="16.5" customHeight="1" x14ac:dyDescent="0.2">
      <c r="A86678" s="1">
        <v>2115851</v>
      </c>
      <c r="B86678" s="1">
        <v>1</v>
      </c>
    </row>
    <row r="86679" spans="1:2" ht="16.5" customHeight="1" x14ac:dyDescent="0.2">
      <c r="A86679" s="1">
        <v>2324481</v>
      </c>
      <c r="B86679" s="1">
        <v>1</v>
      </c>
    </row>
    <row r="86680" spans="1:2" ht="16.5" customHeight="1" x14ac:dyDescent="0.2">
      <c r="A86680" s="1">
        <v>2567369</v>
      </c>
      <c r="B86680" s="1">
        <v>1</v>
      </c>
    </row>
    <row r="86681" spans="1:2" ht="16.5" customHeight="1" x14ac:dyDescent="0.2">
      <c r="A86681" s="1">
        <v>2647416</v>
      </c>
      <c r="B86681" s="1">
        <v>1</v>
      </c>
    </row>
    <row r="86682" spans="1:2" ht="16.5" customHeight="1" x14ac:dyDescent="0.2">
      <c r="A86682" s="1">
        <v>1853852</v>
      </c>
      <c r="B86682" s="1">
        <v>1</v>
      </c>
    </row>
    <row r="86683" spans="1:2" ht="16.5" customHeight="1" x14ac:dyDescent="0.2">
      <c r="A86683" s="1">
        <v>1932624</v>
      </c>
      <c r="B86683" s="1">
        <v>1</v>
      </c>
    </row>
    <row r="86684" spans="1:2" ht="16.5" customHeight="1" x14ac:dyDescent="0.2">
      <c r="A86684" s="1">
        <v>1995479</v>
      </c>
      <c r="B86684" s="1">
        <v>1</v>
      </c>
    </row>
    <row r="86685" spans="1:2" ht="16.5" customHeight="1" x14ac:dyDescent="0.2">
      <c r="A86685" s="1">
        <v>847765</v>
      </c>
      <c r="B86685" s="1">
        <v>1</v>
      </c>
    </row>
    <row r="86686" spans="1:2" ht="16.5" customHeight="1" x14ac:dyDescent="0.2">
      <c r="A86686" s="1">
        <v>2204403</v>
      </c>
      <c r="B86686" s="1">
        <v>1</v>
      </c>
    </row>
    <row r="86687" spans="1:2" ht="16.5" customHeight="1" x14ac:dyDescent="0.2">
      <c r="A86687" s="1">
        <v>2445950</v>
      </c>
      <c r="B86687" s="1">
        <v>1</v>
      </c>
    </row>
    <row r="86688" spans="1:2" ht="16.5" customHeight="1" x14ac:dyDescent="0.2">
      <c r="A86688" s="1">
        <v>2525614</v>
      </c>
      <c r="B86688" s="1">
        <v>1</v>
      </c>
    </row>
    <row r="86689" spans="1:2" ht="16.5" customHeight="1" x14ac:dyDescent="0.2">
      <c r="A86689" s="1">
        <v>2607269</v>
      </c>
      <c r="B86689" s="1">
        <v>1</v>
      </c>
    </row>
    <row r="86690" spans="1:2" ht="16.5" customHeight="1" x14ac:dyDescent="0.2">
      <c r="A86690" s="1">
        <v>2792349</v>
      </c>
      <c r="B86690" s="1">
        <v>1</v>
      </c>
    </row>
    <row r="86691" spans="1:2" ht="16.5" customHeight="1" x14ac:dyDescent="0.2">
      <c r="A86691" s="1">
        <v>1090987</v>
      </c>
      <c r="B86691" s="1">
        <v>1</v>
      </c>
    </row>
    <row r="86692" spans="1:2" ht="16.5" customHeight="1" x14ac:dyDescent="0.2">
      <c r="A86692" s="1">
        <v>1270521</v>
      </c>
      <c r="B86692" s="1">
        <v>1</v>
      </c>
    </row>
    <row r="86693" spans="1:2" ht="16.5" customHeight="1" x14ac:dyDescent="0.2">
      <c r="A86693" s="1">
        <v>1807023</v>
      </c>
      <c r="B86693" s="1">
        <v>1</v>
      </c>
    </row>
    <row r="86694" spans="1:2" ht="16.5" customHeight="1" x14ac:dyDescent="0.2">
      <c r="A86694" s="1">
        <v>1965307</v>
      </c>
      <c r="B86694" s="1">
        <v>1</v>
      </c>
    </row>
    <row r="86695" spans="1:2" ht="16.5" customHeight="1" x14ac:dyDescent="0.2">
      <c r="A86695" s="1">
        <v>2085086</v>
      </c>
      <c r="B86695" s="1">
        <v>1</v>
      </c>
    </row>
    <row r="86696" spans="1:2" ht="16.5" customHeight="1" x14ac:dyDescent="0.2">
      <c r="A86696" s="1">
        <v>2152440</v>
      </c>
      <c r="B86696" s="1">
        <v>1</v>
      </c>
    </row>
    <row r="86697" spans="1:2" ht="16.5" customHeight="1" x14ac:dyDescent="0.2">
      <c r="A86697" s="1">
        <v>531376</v>
      </c>
      <c r="B86697" s="1">
        <v>1</v>
      </c>
    </row>
    <row r="86698" spans="1:2" ht="16.5" customHeight="1" x14ac:dyDescent="0.2">
      <c r="A86698" s="1">
        <v>944258</v>
      </c>
      <c r="B86698" s="1">
        <v>1</v>
      </c>
    </row>
    <row r="86699" spans="1:2" ht="16.5" customHeight="1" x14ac:dyDescent="0.2">
      <c r="A86699" s="1">
        <v>1691027</v>
      </c>
      <c r="B86699" s="1">
        <v>1</v>
      </c>
    </row>
    <row r="86700" spans="1:2" ht="16.5" customHeight="1" x14ac:dyDescent="0.2">
      <c r="A86700" s="1">
        <v>2053505</v>
      </c>
      <c r="B86700" s="1">
        <v>1</v>
      </c>
    </row>
    <row r="86701" spans="1:2" ht="16.5" customHeight="1" x14ac:dyDescent="0.2">
      <c r="A86701" s="1">
        <v>2116165</v>
      </c>
      <c r="B86701" s="1">
        <v>1</v>
      </c>
    </row>
    <row r="86702" spans="1:2" ht="16.5" customHeight="1" x14ac:dyDescent="0.2">
      <c r="A86702" s="1">
        <v>2324953</v>
      </c>
      <c r="B86702" s="1">
        <v>1</v>
      </c>
    </row>
    <row r="86703" spans="1:2" ht="16.5" customHeight="1" x14ac:dyDescent="0.2">
      <c r="A86703" s="1">
        <v>2406437</v>
      </c>
      <c r="B86703" s="1">
        <v>1</v>
      </c>
    </row>
    <row r="86704" spans="1:2" ht="16.5" customHeight="1" x14ac:dyDescent="0.2">
      <c r="A86704" s="1">
        <v>2486241</v>
      </c>
      <c r="B86704" s="1">
        <v>1</v>
      </c>
    </row>
    <row r="86705" spans="1:2" ht="16.5" customHeight="1" x14ac:dyDescent="0.2">
      <c r="A86705" s="1">
        <v>2647862</v>
      </c>
      <c r="B86705" s="1">
        <v>1</v>
      </c>
    </row>
    <row r="86706" spans="1:2" ht="16.5" customHeight="1" x14ac:dyDescent="0.2">
      <c r="A86706" s="1">
        <v>1432500</v>
      </c>
      <c r="B86706" s="1">
        <v>1</v>
      </c>
    </row>
    <row r="86707" spans="1:2" ht="16.5" customHeight="1" x14ac:dyDescent="0.2">
      <c r="A86707" s="1">
        <v>1854304</v>
      </c>
      <c r="B86707" s="1">
        <v>1</v>
      </c>
    </row>
    <row r="86708" spans="1:2" ht="16.5" customHeight="1" x14ac:dyDescent="0.2">
      <c r="A86708" s="1">
        <v>1933073</v>
      </c>
      <c r="B86708" s="1">
        <v>1</v>
      </c>
    </row>
    <row r="86709" spans="1:2" ht="16.5" customHeight="1" x14ac:dyDescent="0.2">
      <c r="A86709" s="1">
        <v>849372</v>
      </c>
      <c r="B86709" s="1">
        <v>1</v>
      </c>
    </row>
    <row r="86710" spans="1:2" ht="16.5" customHeight="1" x14ac:dyDescent="0.2">
      <c r="A86710" s="1">
        <v>2204832</v>
      </c>
      <c r="B86710" s="1">
        <v>1</v>
      </c>
    </row>
    <row r="86711" spans="1:2" ht="16.5" customHeight="1" x14ac:dyDescent="0.2">
      <c r="A86711" s="1">
        <v>2286075</v>
      </c>
      <c r="B86711" s="1">
        <v>1</v>
      </c>
    </row>
    <row r="86712" spans="1:2" ht="16.5" customHeight="1" x14ac:dyDescent="0.2">
      <c r="A86712" s="1">
        <v>2363612</v>
      </c>
      <c r="B86712" s="1">
        <v>1</v>
      </c>
    </row>
    <row r="86713" spans="1:2" ht="16.5" customHeight="1" x14ac:dyDescent="0.2">
      <c r="A86713" s="1">
        <v>2607675</v>
      </c>
      <c r="B86713" s="1">
        <v>1</v>
      </c>
    </row>
    <row r="86714" spans="1:2" ht="16.5" customHeight="1" x14ac:dyDescent="0.2">
      <c r="A86714" s="1">
        <v>1646083</v>
      </c>
      <c r="B86714" s="1">
        <v>1</v>
      </c>
    </row>
    <row r="86715" spans="1:2" ht="16.5" customHeight="1" x14ac:dyDescent="0.2">
      <c r="A86715" s="1">
        <v>1092616</v>
      </c>
      <c r="B86715" s="1">
        <v>1</v>
      </c>
    </row>
    <row r="86716" spans="1:2" ht="16.5" customHeight="1" x14ac:dyDescent="0.2">
      <c r="A86716" s="1">
        <v>1733805</v>
      </c>
      <c r="B86716" s="1">
        <v>1</v>
      </c>
    </row>
    <row r="86717" spans="1:2" ht="16.5" customHeight="1" x14ac:dyDescent="0.2">
      <c r="A86717" s="1">
        <v>1807800</v>
      </c>
      <c r="B86717" s="1">
        <v>1</v>
      </c>
    </row>
    <row r="86718" spans="1:2" ht="16.5" customHeight="1" x14ac:dyDescent="0.2">
      <c r="A86718" s="1">
        <v>1895465</v>
      </c>
      <c r="B86718" s="1">
        <v>1</v>
      </c>
    </row>
    <row r="86719" spans="1:2" ht="16.5" customHeight="1" x14ac:dyDescent="0.2">
      <c r="A86719" s="1">
        <v>2085371</v>
      </c>
      <c r="B86719" s="1">
        <v>1</v>
      </c>
    </row>
    <row r="86720" spans="1:2" ht="16.5" customHeight="1" x14ac:dyDescent="0.2">
      <c r="A86720" s="1">
        <v>540058</v>
      </c>
      <c r="B86720" s="1">
        <v>1</v>
      </c>
    </row>
    <row r="86721" spans="1:2" ht="16.5" customHeight="1" x14ac:dyDescent="0.2">
      <c r="A86721" s="1">
        <v>1567757</v>
      </c>
      <c r="B86721" s="1">
        <v>1</v>
      </c>
    </row>
    <row r="86722" spans="1:2" ht="16.5" customHeight="1" x14ac:dyDescent="0.2">
      <c r="A86722" s="1">
        <v>946029</v>
      </c>
      <c r="B86722" s="1">
        <v>1</v>
      </c>
    </row>
    <row r="86723" spans="1:2" ht="16.5" customHeight="1" x14ac:dyDescent="0.2">
      <c r="A86723" s="1">
        <v>2116522</v>
      </c>
      <c r="B86723" s="1">
        <v>1</v>
      </c>
    </row>
    <row r="86724" spans="1:2" ht="16.5" customHeight="1" x14ac:dyDescent="0.2">
      <c r="A86724" s="1">
        <v>2243368</v>
      </c>
      <c r="B86724" s="1">
        <v>1</v>
      </c>
    </row>
    <row r="86725" spans="1:2" ht="16.5" customHeight="1" x14ac:dyDescent="0.2">
      <c r="A86725" s="1">
        <v>2406817</v>
      </c>
      <c r="B86725" s="1">
        <v>1</v>
      </c>
    </row>
    <row r="86726" spans="1:2" ht="16.5" customHeight="1" x14ac:dyDescent="0.2">
      <c r="A86726" s="1">
        <v>2486642</v>
      </c>
      <c r="B86726" s="1">
        <v>1</v>
      </c>
    </row>
    <row r="86727" spans="1:2" ht="16.5" customHeight="1" x14ac:dyDescent="0.2">
      <c r="A86727" s="1">
        <v>1434568</v>
      </c>
      <c r="B86727" s="1">
        <v>1</v>
      </c>
    </row>
    <row r="86728" spans="1:2" ht="16.5" customHeight="1" x14ac:dyDescent="0.2">
      <c r="A86728" s="1">
        <v>1854738</v>
      </c>
      <c r="B86728" s="1">
        <v>1</v>
      </c>
    </row>
    <row r="86729" spans="1:2" ht="16.5" customHeight="1" x14ac:dyDescent="0.2">
      <c r="A86729" s="1">
        <v>1933421</v>
      </c>
      <c r="B86729" s="1">
        <v>1</v>
      </c>
    </row>
    <row r="86730" spans="1:2" ht="16.5" customHeight="1" x14ac:dyDescent="0.2">
      <c r="A86730" s="1">
        <v>1996118</v>
      </c>
      <c r="B86730" s="1">
        <v>1</v>
      </c>
    </row>
    <row r="86731" spans="1:2" ht="16.5" customHeight="1" x14ac:dyDescent="0.2">
      <c r="A86731" s="1">
        <v>850830</v>
      </c>
      <c r="B86731" s="1">
        <v>1</v>
      </c>
    </row>
    <row r="86732" spans="1:2" ht="16.5" customHeight="1" x14ac:dyDescent="0.2">
      <c r="A86732" s="1">
        <v>2205302</v>
      </c>
      <c r="B86732" s="1">
        <v>1</v>
      </c>
    </row>
    <row r="86733" spans="1:2" ht="16.5" customHeight="1" x14ac:dyDescent="0.2">
      <c r="A86733" s="1">
        <v>2286487</v>
      </c>
      <c r="B86733" s="1">
        <v>1</v>
      </c>
    </row>
    <row r="86734" spans="1:2" ht="16.5" customHeight="1" x14ac:dyDescent="0.2">
      <c r="A86734" s="1">
        <v>2364006</v>
      </c>
      <c r="B86734" s="1">
        <v>1</v>
      </c>
    </row>
    <row r="86735" spans="1:2" ht="16.5" customHeight="1" x14ac:dyDescent="0.2">
      <c r="A86735" s="1">
        <v>2447059</v>
      </c>
      <c r="B86735" s="1">
        <v>1</v>
      </c>
    </row>
    <row r="86736" spans="1:2" ht="16.5" customHeight="1" x14ac:dyDescent="0.2">
      <c r="A86736" s="1">
        <v>2608254</v>
      </c>
      <c r="B86736" s="1">
        <v>1</v>
      </c>
    </row>
    <row r="86737" spans="1:2" ht="16.5" customHeight="1" x14ac:dyDescent="0.2">
      <c r="A86737" s="1">
        <v>2694144</v>
      </c>
      <c r="B86737" s="1">
        <v>1</v>
      </c>
    </row>
    <row r="86738" spans="1:2" ht="16.5" customHeight="1" x14ac:dyDescent="0.2">
      <c r="A86738" s="1">
        <v>1646654</v>
      </c>
      <c r="B86738" s="1">
        <v>1</v>
      </c>
    </row>
    <row r="86739" spans="1:2" ht="16.5" customHeight="1" x14ac:dyDescent="0.2">
      <c r="A86739" s="1">
        <v>1274206</v>
      </c>
      <c r="B86739" s="1">
        <v>1</v>
      </c>
    </row>
    <row r="86740" spans="1:2" ht="16.5" customHeight="1" x14ac:dyDescent="0.2">
      <c r="A86740" s="1">
        <v>1734410</v>
      </c>
      <c r="B86740" s="1">
        <v>1</v>
      </c>
    </row>
    <row r="86741" spans="1:2" ht="16.5" customHeight="1" x14ac:dyDescent="0.2">
      <c r="A86741" s="1">
        <v>1808433</v>
      </c>
      <c r="B86741" s="1">
        <v>1</v>
      </c>
    </row>
    <row r="86742" spans="1:2" ht="16.5" customHeight="1" x14ac:dyDescent="0.2">
      <c r="A86742" s="1">
        <v>1966042</v>
      </c>
      <c r="B86742" s="1">
        <v>1</v>
      </c>
    </row>
    <row r="86743" spans="1:2" ht="16.5" customHeight="1" x14ac:dyDescent="0.2">
      <c r="A86743" s="1">
        <v>2153216</v>
      </c>
      <c r="B86743" s="1">
        <v>1</v>
      </c>
    </row>
    <row r="86744" spans="1:2" ht="16.5" customHeight="1" x14ac:dyDescent="0.2">
      <c r="A86744" s="1">
        <v>553217</v>
      </c>
      <c r="B86744" s="1">
        <v>1</v>
      </c>
    </row>
    <row r="86745" spans="1:2" ht="16.5" customHeight="1" x14ac:dyDescent="0.2">
      <c r="A86745" s="1">
        <v>2739072</v>
      </c>
      <c r="B86745" s="1">
        <v>1</v>
      </c>
    </row>
    <row r="86746" spans="1:2" ht="16.5" customHeight="1" x14ac:dyDescent="0.2">
      <c r="A86746" s="1">
        <v>947465</v>
      </c>
      <c r="B86746" s="1">
        <v>1</v>
      </c>
    </row>
    <row r="86747" spans="1:2" ht="16.5" customHeight="1" x14ac:dyDescent="0.2">
      <c r="A86747" s="1">
        <v>1691901</v>
      </c>
      <c r="B86747" s="1">
        <v>1</v>
      </c>
    </row>
    <row r="86748" spans="1:2" ht="16.5" customHeight="1" x14ac:dyDescent="0.2">
      <c r="A86748" s="1">
        <v>2116857</v>
      </c>
      <c r="B86748" s="1">
        <v>1</v>
      </c>
    </row>
    <row r="86749" spans="1:2" ht="16.5" customHeight="1" x14ac:dyDescent="0.2">
      <c r="A86749" s="1">
        <v>2243906</v>
      </c>
      <c r="B86749" s="1">
        <v>1</v>
      </c>
    </row>
    <row r="86750" spans="1:2" ht="16.5" customHeight="1" x14ac:dyDescent="0.2">
      <c r="A86750" s="1">
        <v>2325793</v>
      </c>
      <c r="B86750" s="1">
        <v>1</v>
      </c>
    </row>
    <row r="86751" spans="1:2" ht="16.5" customHeight="1" x14ac:dyDescent="0.2">
      <c r="A86751" s="1">
        <v>2487063</v>
      </c>
      <c r="B86751" s="1">
        <v>1</v>
      </c>
    </row>
    <row r="86752" spans="1:2" ht="16.5" customHeight="1" x14ac:dyDescent="0.2">
      <c r="A86752" s="1">
        <v>2568671</v>
      </c>
      <c r="B86752" s="1">
        <v>1</v>
      </c>
    </row>
    <row r="86753" spans="1:2" ht="16.5" customHeight="1" x14ac:dyDescent="0.2">
      <c r="A86753" s="1">
        <v>1855401</v>
      </c>
      <c r="B86753" s="1">
        <v>1</v>
      </c>
    </row>
    <row r="86754" spans="1:2" ht="16.5" customHeight="1" x14ac:dyDescent="0.2">
      <c r="A86754" s="1">
        <v>1933745</v>
      </c>
      <c r="B86754" s="1">
        <v>1</v>
      </c>
    </row>
    <row r="86755" spans="1:2" ht="16.5" customHeight="1" x14ac:dyDescent="0.2">
      <c r="A86755" s="1">
        <v>1996348</v>
      </c>
      <c r="B86755" s="1">
        <v>1</v>
      </c>
    </row>
    <row r="86756" spans="1:2" ht="16.5" customHeight="1" x14ac:dyDescent="0.2">
      <c r="A86756" s="1">
        <v>2286881</v>
      </c>
      <c r="B86756" s="1">
        <v>1</v>
      </c>
    </row>
    <row r="86757" spans="1:2" ht="16.5" customHeight="1" x14ac:dyDescent="0.2">
      <c r="A86757" s="1">
        <v>2447557</v>
      </c>
      <c r="B86757" s="1">
        <v>1</v>
      </c>
    </row>
    <row r="86758" spans="1:2" ht="16.5" customHeight="1" x14ac:dyDescent="0.2">
      <c r="A86758" s="1">
        <v>2608776</v>
      </c>
      <c r="B86758" s="1">
        <v>1</v>
      </c>
    </row>
    <row r="86759" spans="1:2" ht="16.5" customHeight="1" x14ac:dyDescent="0.2">
      <c r="A86759" s="1">
        <v>1647230</v>
      </c>
      <c r="B86759" s="1">
        <v>1</v>
      </c>
    </row>
    <row r="86760" spans="1:2" ht="16.5" customHeight="1" x14ac:dyDescent="0.2">
      <c r="A86760" s="1">
        <v>1276341</v>
      </c>
      <c r="B86760" s="1">
        <v>1</v>
      </c>
    </row>
    <row r="86761" spans="1:2" ht="16.5" customHeight="1" x14ac:dyDescent="0.2">
      <c r="A86761" s="1">
        <v>1734911</v>
      </c>
      <c r="B86761" s="1">
        <v>1</v>
      </c>
    </row>
    <row r="86762" spans="1:2" ht="16.5" customHeight="1" x14ac:dyDescent="0.2">
      <c r="A86762" s="1">
        <v>1809050</v>
      </c>
      <c r="B86762" s="1">
        <v>1</v>
      </c>
    </row>
    <row r="86763" spans="1:2" ht="16.5" customHeight="1" x14ac:dyDescent="0.2">
      <c r="A86763" s="1">
        <v>2025279</v>
      </c>
      <c r="B86763" s="1">
        <v>1</v>
      </c>
    </row>
    <row r="86764" spans="1:2" ht="16.5" customHeight="1" x14ac:dyDescent="0.2">
      <c r="A86764" s="1">
        <v>2086169</v>
      </c>
      <c r="B86764" s="1">
        <v>1</v>
      </c>
    </row>
    <row r="86765" spans="1:2" ht="16.5" customHeight="1" x14ac:dyDescent="0.2">
      <c r="A86765" s="1">
        <v>2153658</v>
      </c>
      <c r="B86765" s="1">
        <v>1</v>
      </c>
    </row>
    <row r="86766" spans="1:2" ht="16.5" customHeight="1" x14ac:dyDescent="0.2">
      <c r="A86766" s="1">
        <v>562053</v>
      </c>
      <c r="B86766" s="1">
        <v>1</v>
      </c>
    </row>
    <row r="86767" spans="1:2" ht="16.5" customHeight="1" x14ac:dyDescent="0.2">
      <c r="A86767" s="1">
        <v>2739589</v>
      </c>
      <c r="B86767" s="1">
        <v>1</v>
      </c>
    </row>
    <row r="86768" spans="1:2" ht="16.5" customHeight="1" x14ac:dyDescent="0.2">
      <c r="A86768" s="1">
        <v>1569994</v>
      </c>
      <c r="B86768" s="1">
        <v>1</v>
      </c>
    </row>
    <row r="86769" spans="1:2" ht="16.5" customHeight="1" x14ac:dyDescent="0.2">
      <c r="A86769" s="1">
        <v>948948</v>
      </c>
      <c r="B86769" s="1">
        <v>1</v>
      </c>
    </row>
    <row r="86770" spans="1:2" ht="16.5" customHeight="1" x14ac:dyDescent="0.2">
      <c r="A86770" s="1">
        <v>2117436</v>
      </c>
      <c r="B86770" s="1">
        <v>1</v>
      </c>
    </row>
    <row r="86771" spans="1:2" ht="16.5" customHeight="1" x14ac:dyDescent="0.2">
      <c r="A86771" s="1">
        <v>2244313</v>
      </c>
      <c r="B86771" s="1">
        <v>1</v>
      </c>
    </row>
    <row r="86772" spans="1:2" ht="16.5" customHeight="1" x14ac:dyDescent="0.2">
      <c r="A86772" s="1">
        <v>2487670</v>
      </c>
      <c r="B86772" s="1">
        <v>1</v>
      </c>
    </row>
    <row r="86773" spans="1:2" ht="16.5" customHeight="1" x14ac:dyDescent="0.2">
      <c r="A86773" s="1">
        <v>1438289</v>
      </c>
      <c r="B86773" s="1">
        <v>1</v>
      </c>
    </row>
    <row r="86774" spans="1:2" ht="16.5" customHeight="1" x14ac:dyDescent="0.2">
      <c r="A86774" s="1">
        <v>1855871</v>
      </c>
      <c r="B86774" s="1">
        <v>1</v>
      </c>
    </row>
    <row r="86775" spans="1:2" ht="16.5" customHeight="1" x14ac:dyDescent="0.2">
      <c r="A86775" s="1">
        <v>2287575</v>
      </c>
      <c r="B86775" s="1">
        <v>1</v>
      </c>
    </row>
    <row r="86776" spans="1:2" ht="16.5" customHeight="1" x14ac:dyDescent="0.2">
      <c r="A86776" s="1">
        <v>2447880</v>
      </c>
      <c r="B86776" s="1">
        <v>1</v>
      </c>
    </row>
    <row r="86777" spans="1:2" ht="16.5" customHeight="1" x14ac:dyDescent="0.2">
      <c r="A86777" s="1">
        <v>2609142</v>
      </c>
      <c r="B86777" s="1">
        <v>1</v>
      </c>
    </row>
    <row r="86778" spans="1:2" ht="16.5" customHeight="1" x14ac:dyDescent="0.2">
      <c r="A86778" s="1">
        <v>2695097</v>
      </c>
      <c r="B86778" s="1">
        <v>1</v>
      </c>
    </row>
    <row r="86779" spans="1:2" ht="16.5" customHeight="1" x14ac:dyDescent="0.2">
      <c r="A86779" s="1">
        <v>1647885</v>
      </c>
      <c r="B86779" s="1">
        <v>1</v>
      </c>
    </row>
    <row r="86780" spans="1:2" ht="16.5" customHeight="1" x14ac:dyDescent="0.2">
      <c r="A86780" s="1">
        <v>1277810</v>
      </c>
      <c r="B86780" s="1">
        <v>1</v>
      </c>
    </row>
    <row r="86781" spans="1:2" ht="16.5" customHeight="1" x14ac:dyDescent="0.2">
      <c r="A86781" s="1">
        <v>1896878</v>
      </c>
      <c r="B86781" s="1">
        <v>1</v>
      </c>
    </row>
    <row r="86782" spans="1:2" ht="16.5" customHeight="1" x14ac:dyDescent="0.2">
      <c r="A86782" s="1">
        <v>2025605</v>
      </c>
      <c r="B86782" s="1">
        <v>1</v>
      </c>
    </row>
    <row r="86783" spans="1:2" ht="16.5" customHeight="1" x14ac:dyDescent="0.2">
      <c r="A86783" s="1">
        <v>2154080</v>
      </c>
      <c r="B86783" s="1">
        <v>1</v>
      </c>
    </row>
    <row r="86784" spans="1:2" ht="16.5" customHeight="1" x14ac:dyDescent="0.2">
      <c r="A86784" s="1">
        <v>573074</v>
      </c>
      <c r="B86784" s="1">
        <v>1</v>
      </c>
    </row>
    <row r="86785" spans="1:2" ht="16.5" customHeight="1" x14ac:dyDescent="0.2">
      <c r="A86785" s="1">
        <v>2740243</v>
      </c>
      <c r="B86785" s="1">
        <v>1</v>
      </c>
    </row>
    <row r="86786" spans="1:2" ht="16.5" customHeight="1" x14ac:dyDescent="0.2">
      <c r="A86786" s="1">
        <v>950304</v>
      </c>
      <c r="B86786" s="1">
        <v>1</v>
      </c>
    </row>
    <row r="86787" spans="1:2" ht="16.5" customHeight="1" x14ac:dyDescent="0.2">
      <c r="A86787" s="1">
        <v>1996405</v>
      </c>
      <c r="B86787" s="1">
        <v>1</v>
      </c>
    </row>
    <row r="86788" spans="1:2" ht="16.5" customHeight="1" x14ac:dyDescent="0.2">
      <c r="A86788" s="1">
        <v>2117933</v>
      </c>
      <c r="B86788" s="1">
        <v>1</v>
      </c>
    </row>
    <row r="86789" spans="1:2" ht="16.5" customHeight="1" x14ac:dyDescent="0.2">
      <c r="A86789" s="1">
        <v>2244720</v>
      </c>
      <c r="B86789" s="1">
        <v>1</v>
      </c>
    </row>
    <row r="86790" spans="1:2" ht="16.5" customHeight="1" x14ac:dyDescent="0.2">
      <c r="A86790" s="1">
        <v>2408364</v>
      </c>
      <c r="B86790" s="1">
        <v>1</v>
      </c>
    </row>
    <row r="86791" spans="1:2" ht="16.5" customHeight="1" x14ac:dyDescent="0.2">
      <c r="A86791" s="1">
        <v>2488147</v>
      </c>
      <c r="B86791" s="1">
        <v>1</v>
      </c>
    </row>
    <row r="86792" spans="1:2" ht="16.5" customHeight="1" x14ac:dyDescent="0.2">
      <c r="A86792" s="1">
        <v>2569596</v>
      </c>
      <c r="B86792" s="1">
        <v>1</v>
      </c>
    </row>
    <row r="86793" spans="1:2" ht="16.5" customHeight="1" x14ac:dyDescent="0.2">
      <c r="A86793" s="1">
        <v>1856481</v>
      </c>
      <c r="B86793" s="1">
        <v>1</v>
      </c>
    </row>
    <row r="86794" spans="1:2" ht="16.5" customHeight="1" x14ac:dyDescent="0.2">
      <c r="A86794" s="1">
        <v>855018</v>
      </c>
      <c r="B86794" s="1">
        <v>1</v>
      </c>
    </row>
    <row r="86795" spans="1:2" ht="16.5" customHeight="1" x14ac:dyDescent="0.2">
      <c r="A86795" s="1">
        <v>2206610</v>
      </c>
      <c r="B86795" s="1">
        <v>1</v>
      </c>
    </row>
    <row r="86796" spans="1:2" ht="16.5" customHeight="1" x14ac:dyDescent="0.2">
      <c r="A86796" s="1">
        <v>2288063</v>
      </c>
      <c r="B86796" s="1">
        <v>1</v>
      </c>
    </row>
    <row r="86797" spans="1:2" ht="16.5" customHeight="1" x14ac:dyDescent="0.2">
      <c r="A86797" s="1">
        <v>2365501</v>
      </c>
      <c r="B86797" s="1">
        <v>1</v>
      </c>
    </row>
    <row r="86798" spans="1:2" ht="16.5" customHeight="1" x14ac:dyDescent="0.2">
      <c r="A86798" s="1">
        <v>2448268</v>
      </c>
      <c r="B86798" s="1">
        <v>1</v>
      </c>
    </row>
    <row r="86799" spans="1:2" ht="16.5" customHeight="1" x14ac:dyDescent="0.2">
      <c r="A86799" s="1">
        <v>2527879</v>
      </c>
      <c r="B86799" s="1">
        <v>1</v>
      </c>
    </row>
    <row r="86800" spans="1:2" ht="16.5" customHeight="1" x14ac:dyDescent="0.2">
      <c r="A86800" s="1">
        <v>2695509</v>
      </c>
      <c r="B86800" s="1">
        <v>1</v>
      </c>
    </row>
    <row r="86801" spans="1:2" ht="16.5" customHeight="1" x14ac:dyDescent="0.2">
      <c r="A86801" s="1">
        <v>1648540</v>
      </c>
      <c r="B86801" s="1">
        <v>1</v>
      </c>
    </row>
    <row r="86802" spans="1:2" ht="16.5" customHeight="1" x14ac:dyDescent="0.2">
      <c r="A86802" s="1">
        <v>1100372</v>
      </c>
      <c r="B86802" s="1">
        <v>1</v>
      </c>
    </row>
    <row r="86803" spans="1:2" ht="16.5" customHeight="1" x14ac:dyDescent="0.2">
      <c r="A86803" s="1">
        <v>1736182</v>
      </c>
      <c r="B86803" s="1">
        <v>1</v>
      </c>
    </row>
    <row r="86804" spans="1:2" ht="16.5" customHeight="1" x14ac:dyDescent="0.2">
      <c r="A86804" s="1">
        <v>1810309</v>
      </c>
      <c r="B86804" s="1">
        <v>1</v>
      </c>
    </row>
    <row r="86805" spans="1:2" ht="16.5" customHeight="1" x14ac:dyDescent="0.2">
      <c r="A86805" s="1">
        <v>2025968</v>
      </c>
      <c r="B86805" s="1">
        <v>1</v>
      </c>
    </row>
    <row r="86806" spans="1:2" ht="16.5" customHeight="1" x14ac:dyDescent="0.2">
      <c r="A86806" s="1">
        <v>2154359</v>
      </c>
      <c r="B86806" s="1">
        <v>1</v>
      </c>
    </row>
    <row r="86807" spans="1:2" ht="16.5" customHeight="1" x14ac:dyDescent="0.2">
      <c r="A86807" s="1">
        <v>2649560</v>
      </c>
      <c r="B86807" s="1">
        <v>1</v>
      </c>
    </row>
    <row r="86808" spans="1:2" ht="16.5" customHeight="1" x14ac:dyDescent="0.2">
      <c r="A86808" s="1">
        <v>1572284</v>
      </c>
      <c r="B86808" s="1">
        <v>1</v>
      </c>
    </row>
    <row r="86809" spans="1:2" ht="16.5" customHeight="1" x14ac:dyDescent="0.2">
      <c r="A86809" s="1">
        <v>1692976</v>
      </c>
      <c r="B86809" s="1">
        <v>1</v>
      </c>
    </row>
    <row r="86810" spans="1:2" ht="16.5" customHeight="1" x14ac:dyDescent="0.2">
      <c r="A86810" s="1">
        <v>1996766</v>
      </c>
      <c r="B86810" s="1">
        <v>1</v>
      </c>
    </row>
    <row r="86811" spans="1:2" ht="16.5" customHeight="1" x14ac:dyDescent="0.2">
      <c r="A86811" s="1">
        <v>2055496</v>
      </c>
      <c r="B86811" s="1">
        <v>1</v>
      </c>
    </row>
    <row r="86812" spans="1:2" ht="16.5" customHeight="1" x14ac:dyDescent="0.2">
      <c r="A86812" s="1">
        <v>2118389</v>
      </c>
      <c r="B86812" s="1">
        <v>1</v>
      </c>
    </row>
    <row r="86813" spans="1:2" ht="16.5" customHeight="1" x14ac:dyDescent="0.2">
      <c r="A86813" s="1">
        <v>2245212</v>
      </c>
      <c r="B86813" s="1">
        <v>1</v>
      </c>
    </row>
    <row r="86814" spans="1:2" ht="16.5" customHeight="1" x14ac:dyDescent="0.2">
      <c r="A86814" s="1">
        <v>2408864</v>
      </c>
      <c r="B86814" s="1">
        <v>1</v>
      </c>
    </row>
    <row r="86815" spans="1:2" ht="16.5" customHeight="1" x14ac:dyDescent="0.2">
      <c r="A86815" s="1">
        <v>2488566</v>
      </c>
      <c r="B86815" s="1">
        <v>1</v>
      </c>
    </row>
    <row r="86816" spans="1:2" ht="16.5" customHeight="1" x14ac:dyDescent="0.2">
      <c r="A86816" s="1">
        <v>1441853</v>
      </c>
      <c r="B86816" s="1">
        <v>1</v>
      </c>
    </row>
    <row r="86817" spans="1:2" ht="16.5" customHeight="1" x14ac:dyDescent="0.2">
      <c r="A86817" s="1">
        <v>1857107</v>
      </c>
      <c r="B86817" s="1">
        <v>1</v>
      </c>
    </row>
    <row r="86818" spans="1:2" ht="16.5" customHeight="1" x14ac:dyDescent="0.2">
      <c r="A86818" s="1">
        <v>1934748</v>
      </c>
      <c r="B86818" s="1">
        <v>1</v>
      </c>
    </row>
    <row r="86819" spans="1:2" ht="16.5" customHeight="1" x14ac:dyDescent="0.2">
      <c r="A86819" s="1">
        <v>2365947</v>
      </c>
      <c r="B86819" s="1">
        <v>1</v>
      </c>
    </row>
    <row r="86820" spans="1:2" ht="16.5" customHeight="1" x14ac:dyDescent="0.2">
      <c r="A86820" s="1">
        <v>2448779</v>
      </c>
      <c r="B86820" s="1">
        <v>1</v>
      </c>
    </row>
    <row r="86821" spans="1:2" ht="16.5" customHeight="1" x14ac:dyDescent="0.2">
      <c r="A86821" s="1">
        <v>2528448</v>
      </c>
      <c r="B86821" s="1">
        <v>1</v>
      </c>
    </row>
    <row r="86822" spans="1:2" ht="16.5" customHeight="1" x14ac:dyDescent="0.2">
      <c r="A86822" s="1">
        <v>2695927</v>
      </c>
      <c r="B86822" s="1">
        <v>1</v>
      </c>
    </row>
    <row r="86823" spans="1:2" ht="16.5" customHeight="1" x14ac:dyDescent="0.2">
      <c r="A86823" s="1">
        <v>2796323</v>
      </c>
      <c r="B86823" s="1">
        <v>1</v>
      </c>
    </row>
    <row r="86824" spans="1:2" ht="16.5" customHeight="1" x14ac:dyDescent="0.2">
      <c r="A86824" s="1">
        <v>1102319</v>
      </c>
      <c r="B86824" s="1">
        <v>1</v>
      </c>
    </row>
    <row r="86825" spans="1:2" ht="16.5" customHeight="1" x14ac:dyDescent="0.2">
      <c r="A86825" s="1">
        <v>1281891</v>
      </c>
      <c r="B86825" s="1">
        <v>1</v>
      </c>
    </row>
    <row r="86826" spans="1:2" ht="16.5" customHeight="1" x14ac:dyDescent="0.2">
      <c r="A86826" s="1">
        <v>1736948</v>
      </c>
      <c r="B86826" s="1">
        <v>1</v>
      </c>
    </row>
    <row r="86827" spans="1:2" ht="16.5" customHeight="1" x14ac:dyDescent="0.2">
      <c r="A86827" s="1">
        <v>1810918</v>
      </c>
      <c r="B86827" s="1">
        <v>1</v>
      </c>
    </row>
    <row r="86828" spans="1:2" ht="16.5" customHeight="1" x14ac:dyDescent="0.2">
      <c r="A86828" s="1">
        <v>1897753</v>
      </c>
      <c r="B86828" s="1">
        <v>1</v>
      </c>
    </row>
    <row r="86829" spans="1:2" ht="16.5" customHeight="1" x14ac:dyDescent="0.2">
      <c r="A86829" s="1">
        <v>2026329</v>
      </c>
      <c r="B86829" s="1">
        <v>1</v>
      </c>
    </row>
    <row r="86830" spans="1:2" ht="16.5" customHeight="1" x14ac:dyDescent="0.2">
      <c r="A86830" s="1">
        <v>2087059</v>
      </c>
      <c r="B86830" s="1">
        <v>1</v>
      </c>
    </row>
    <row r="86831" spans="1:2" ht="16.5" customHeight="1" x14ac:dyDescent="0.2">
      <c r="A86831" s="1">
        <v>585408</v>
      </c>
      <c r="B86831" s="1">
        <v>1</v>
      </c>
    </row>
    <row r="86832" spans="1:2" ht="16.5" customHeight="1" x14ac:dyDescent="0.2">
      <c r="A86832" s="1">
        <v>2649948</v>
      </c>
      <c r="B86832" s="1">
        <v>1</v>
      </c>
    </row>
    <row r="86833" spans="1:2" ht="16.5" customHeight="1" x14ac:dyDescent="0.2">
      <c r="A86833" s="1">
        <v>1693484</v>
      </c>
      <c r="B86833" s="1">
        <v>1</v>
      </c>
    </row>
    <row r="86834" spans="1:2" ht="16.5" customHeight="1" x14ac:dyDescent="0.2">
      <c r="A86834" s="1">
        <v>2327458</v>
      </c>
      <c r="B86834" s="1">
        <v>1</v>
      </c>
    </row>
    <row r="86835" spans="1:2" ht="16.5" customHeight="1" x14ac:dyDescent="0.2">
      <c r="A86835" s="1">
        <v>2489108</v>
      </c>
      <c r="B86835" s="1">
        <v>1</v>
      </c>
    </row>
    <row r="86836" spans="1:2" ht="16.5" customHeight="1" x14ac:dyDescent="0.2">
      <c r="A86836" s="1">
        <v>1857693</v>
      </c>
      <c r="B86836" s="1">
        <v>1</v>
      </c>
    </row>
    <row r="86837" spans="1:2" ht="16.5" customHeight="1" x14ac:dyDescent="0.2">
      <c r="A86837" s="1">
        <v>2207427</v>
      </c>
      <c r="B86837" s="1">
        <v>1</v>
      </c>
    </row>
    <row r="86838" spans="1:2" ht="16.5" customHeight="1" x14ac:dyDescent="0.2">
      <c r="A86838" s="1">
        <v>2366327</v>
      </c>
      <c r="B86838" s="1">
        <v>1</v>
      </c>
    </row>
    <row r="86839" spans="1:2" ht="16.5" customHeight="1" x14ac:dyDescent="0.2">
      <c r="A86839" s="1">
        <v>2449174</v>
      </c>
      <c r="B86839" s="1">
        <v>1</v>
      </c>
    </row>
    <row r="86840" spans="1:2" ht="16.5" customHeight="1" x14ac:dyDescent="0.2">
      <c r="A86840" s="1">
        <v>2610616</v>
      </c>
      <c r="B86840" s="1">
        <v>1</v>
      </c>
    </row>
    <row r="86841" spans="1:2" ht="16.5" customHeight="1" x14ac:dyDescent="0.2">
      <c r="A86841" s="1">
        <v>2696290</v>
      </c>
      <c r="B86841" s="1">
        <v>1</v>
      </c>
    </row>
    <row r="86842" spans="1:2" ht="16.5" customHeight="1" x14ac:dyDescent="0.2">
      <c r="A86842" s="1">
        <v>2797056</v>
      </c>
      <c r="B86842" s="1">
        <v>1</v>
      </c>
    </row>
    <row r="86843" spans="1:2" ht="16.5" customHeight="1" x14ac:dyDescent="0.2">
      <c r="A86843" s="1">
        <v>1650052</v>
      </c>
      <c r="B86843" s="1">
        <v>1</v>
      </c>
    </row>
    <row r="86844" spans="1:2" ht="16.5" customHeight="1" x14ac:dyDescent="0.2">
      <c r="A86844" s="1">
        <v>1284500</v>
      </c>
      <c r="B86844" s="1">
        <v>1</v>
      </c>
    </row>
    <row r="86845" spans="1:2" ht="16.5" customHeight="1" x14ac:dyDescent="0.2">
      <c r="A86845" s="1">
        <v>1737334</v>
      </c>
      <c r="B86845" s="1">
        <v>1</v>
      </c>
    </row>
    <row r="86846" spans="1:2" ht="16.5" customHeight="1" x14ac:dyDescent="0.2">
      <c r="A86846" s="1">
        <v>1811517</v>
      </c>
      <c r="B86846" s="1">
        <v>1</v>
      </c>
    </row>
    <row r="86847" spans="1:2" ht="16.5" customHeight="1" x14ac:dyDescent="0.2">
      <c r="A86847" s="1">
        <v>1898205</v>
      </c>
      <c r="B86847" s="1">
        <v>1</v>
      </c>
    </row>
    <row r="86848" spans="1:2" ht="16.5" customHeight="1" x14ac:dyDescent="0.2">
      <c r="A86848" s="1">
        <v>1967986</v>
      </c>
      <c r="B86848" s="1">
        <v>1</v>
      </c>
    </row>
    <row r="86849" spans="1:2" ht="16.5" customHeight="1" x14ac:dyDescent="0.2">
      <c r="A86849" s="1">
        <v>2087425</v>
      </c>
      <c r="B86849" s="1">
        <v>1</v>
      </c>
    </row>
    <row r="86850" spans="1:2" ht="16.5" customHeight="1" x14ac:dyDescent="0.2">
      <c r="A86850" s="1">
        <v>2154953</v>
      </c>
      <c r="B86850" s="1">
        <v>1</v>
      </c>
    </row>
    <row r="86851" spans="1:2" ht="16.5" customHeight="1" x14ac:dyDescent="0.2">
      <c r="A86851" s="1">
        <v>593246</v>
      </c>
      <c r="B86851" s="1">
        <v>1</v>
      </c>
    </row>
    <row r="86852" spans="1:2" ht="16.5" customHeight="1" x14ac:dyDescent="0.2">
      <c r="A86852" s="1">
        <v>2570183</v>
      </c>
      <c r="B86852" s="1">
        <v>1</v>
      </c>
    </row>
    <row r="86853" spans="1:2" ht="16.5" customHeight="1" x14ac:dyDescent="0.2">
      <c r="A86853" s="1">
        <v>1575131</v>
      </c>
      <c r="B86853" s="1">
        <v>1</v>
      </c>
    </row>
    <row r="86854" spans="1:2" ht="16.5" customHeight="1" x14ac:dyDescent="0.2">
      <c r="A86854" s="1">
        <v>2119434</v>
      </c>
      <c r="B86854" s="1">
        <v>1</v>
      </c>
    </row>
    <row r="86855" spans="1:2" ht="16.5" customHeight="1" x14ac:dyDescent="0.2">
      <c r="A86855" s="1">
        <v>2246201</v>
      </c>
      <c r="B86855" s="1">
        <v>1</v>
      </c>
    </row>
    <row r="86856" spans="1:2" ht="16.5" customHeight="1" x14ac:dyDescent="0.2">
      <c r="A86856" s="1">
        <v>2328012</v>
      </c>
      <c r="B86856" s="1">
        <v>1</v>
      </c>
    </row>
    <row r="86857" spans="1:2" ht="16.5" customHeight="1" x14ac:dyDescent="0.2">
      <c r="A86857" s="1">
        <v>2410064</v>
      </c>
      <c r="B86857" s="1">
        <v>1</v>
      </c>
    </row>
    <row r="86858" spans="1:2" ht="16.5" customHeight="1" x14ac:dyDescent="0.2">
      <c r="A86858" s="1">
        <v>2489560</v>
      </c>
      <c r="B86858" s="1">
        <v>1</v>
      </c>
    </row>
    <row r="86859" spans="1:2" ht="16.5" customHeight="1" x14ac:dyDescent="0.2">
      <c r="A86859" s="1">
        <v>859828</v>
      </c>
      <c r="B86859" s="1">
        <v>1</v>
      </c>
    </row>
    <row r="86860" spans="1:2" ht="16.5" customHeight="1" x14ac:dyDescent="0.2">
      <c r="A86860" s="1">
        <v>2449658</v>
      </c>
      <c r="B86860" s="1">
        <v>1</v>
      </c>
    </row>
    <row r="86861" spans="1:2" ht="16.5" customHeight="1" x14ac:dyDescent="0.2">
      <c r="A86861" s="1">
        <v>2529400</v>
      </c>
      <c r="B86861" s="1">
        <v>1</v>
      </c>
    </row>
    <row r="86862" spans="1:2" ht="16.5" customHeight="1" x14ac:dyDescent="0.2">
      <c r="A86862" s="1">
        <v>2797657</v>
      </c>
      <c r="B86862" s="1">
        <v>1</v>
      </c>
    </row>
    <row r="86863" spans="1:2" ht="16.5" customHeight="1" x14ac:dyDescent="0.2">
      <c r="A86863" s="1">
        <v>1105406</v>
      </c>
      <c r="B86863" s="1">
        <v>1</v>
      </c>
    </row>
    <row r="86864" spans="1:2" ht="16.5" customHeight="1" x14ac:dyDescent="0.2">
      <c r="A86864" s="1">
        <v>1286480</v>
      </c>
      <c r="B86864" s="1">
        <v>1</v>
      </c>
    </row>
    <row r="86865" spans="1:2" ht="16.5" customHeight="1" x14ac:dyDescent="0.2">
      <c r="A86865" s="1">
        <v>1812057</v>
      </c>
      <c r="B86865" s="1">
        <v>1</v>
      </c>
    </row>
    <row r="86866" spans="1:2" ht="16.5" customHeight="1" x14ac:dyDescent="0.2">
      <c r="A86866" s="1">
        <v>1898703</v>
      </c>
      <c r="B86866" s="1">
        <v>1</v>
      </c>
    </row>
    <row r="86867" spans="1:2" ht="16.5" customHeight="1" x14ac:dyDescent="0.2">
      <c r="A86867" s="1">
        <v>1968349</v>
      </c>
      <c r="B86867" s="1">
        <v>1</v>
      </c>
    </row>
    <row r="86868" spans="1:2" ht="16.5" customHeight="1" x14ac:dyDescent="0.2">
      <c r="A86868" s="1">
        <v>2026933</v>
      </c>
      <c r="B86868" s="1">
        <v>1</v>
      </c>
    </row>
    <row r="86869" spans="1:2" ht="16.5" customHeight="1" x14ac:dyDescent="0.2">
      <c r="A86869" s="1">
        <v>2155329</v>
      </c>
      <c r="B86869" s="1">
        <v>1</v>
      </c>
    </row>
    <row r="86870" spans="1:2" ht="16.5" customHeight="1" x14ac:dyDescent="0.2">
      <c r="A86870" s="1">
        <v>601973</v>
      </c>
      <c r="B86870" s="1">
        <v>1</v>
      </c>
    </row>
    <row r="86871" spans="1:2" ht="16.5" customHeight="1" x14ac:dyDescent="0.2">
      <c r="A86871" s="1">
        <v>2651287</v>
      </c>
      <c r="B86871" s="1">
        <v>1</v>
      </c>
    </row>
    <row r="86872" spans="1:2" ht="16.5" customHeight="1" x14ac:dyDescent="0.2">
      <c r="A86872" s="1">
        <v>2742372</v>
      </c>
      <c r="B86872" s="1">
        <v>1</v>
      </c>
    </row>
    <row r="86873" spans="1:2" ht="16.5" customHeight="1" x14ac:dyDescent="0.2">
      <c r="A86873" s="1">
        <v>1694397</v>
      </c>
      <c r="B86873" s="1">
        <v>1</v>
      </c>
    </row>
    <row r="86874" spans="1:2" ht="16.5" customHeight="1" x14ac:dyDescent="0.2">
      <c r="A86874" s="1">
        <v>1935284</v>
      </c>
      <c r="B86874" s="1">
        <v>1</v>
      </c>
    </row>
    <row r="86875" spans="1:2" ht="16.5" customHeight="1" x14ac:dyDescent="0.2">
      <c r="A86875" s="1">
        <v>1997791</v>
      </c>
      <c r="B86875" s="1">
        <v>1</v>
      </c>
    </row>
    <row r="86876" spans="1:2" ht="16.5" customHeight="1" x14ac:dyDescent="0.2">
      <c r="A86876" s="1">
        <v>2056509</v>
      </c>
      <c r="B86876" s="1">
        <v>1</v>
      </c>
    </row>
    <row r="86877" spans="1:2" ht="16.5" customHeight="1" x14ac:dyDescent="0.2">
      <c r="A86877" s="1">
        <v>2246547</v>
      </c>
      <c r="B86877" s="1">
        <v>1</v>
      </c>
    </row>
    <row r="86878" spans="1:2" ht="16.5" customHeight="1" x14ac:dyDescent="0.2">
      <c r="A86878" s="1">
        <v>2328439</v>
      </c>
      <c r="B86878" s="1">
        <v>1</v>
      </c>
    </row>
    <row r="86879" spans="1:2" ht="16.5" customHeight="1" x14ac:dyDescent="0.2">
      <c r="A86879" s="1">
        <v>2490097</v>
      </c>
      <c r="B86879" s="1">
        <v>1</v>
      </c>
    </row>
    <row r="86880" spans="1:2" ht="16.5" customHeight="1" x14ac:dyDescent="0.2">
      <c r="A86880" s="1">
        <v>1858559</v>
      </c>
      <c r="B86880" s="1">
        <v>1</v>
      </c>
    </row>
    <row r="86881" spans="1:2" ht="16.5" customHeight="1" x14ac:dyDescent="0.2">
      <c r="A86881" s="1">
        <v>861441</v>
      </c>
      <c r="B86881" s="1">
        <v>1</v>
      </c>
    </row>
    <row r="86882" spans="1:2" ht="16.5" customHeight="1" x14ac:dyDescent="0.2">
      <c r="A86882" s="1">
        <v>2208216</v>
      </c>
      <c r="B86882" s="1">
        <v>1</v>
      </c>
    </row>
    <row r="86883" spans="1:2" ht="16.5" customHeight="1" x14ac:dyDescent="0.2">
      <c r="A86883" s="1">
        <v>2450210</v>
      </c>
      <c r="B86883" s="1">
        <v>1</v>
      </c>
    </row>
    <row r="86884" spans="1:2" ht="16.5" customHeight="1" x14ac:dyDescent="0.2">
      <c r="A86884" s="1">
        <v>2529943</v>
      </c>
      <c r="B86884" s="1">
        <v>1</v>
      </c>
    </row>
    <row r="86885" spans="1:2" ht="16.5" customHeight="1" x14ac:dyDescent="0.2">
      <c r="A86885" s="1">
        <v>2697128</v>
      </c>
      <c r="B86885" s="1">
        <v>1</v>
      </c>
    </row>
    <row r="86886" spans="1:2" ht="16.5" customHeight="1" x14ac:dyDescent="0.2">
      <c r="A86886" s="1">
        <v>2798229</v>
      </c>
      <c r="B86886" s="1">
        <v>1</v>
      </c>
    </row>
    <row r="86887" spans="1:2" ht="16.5" customHeight="1" x14ac:dyDescent="0.2">
      <c r="A86887" s="1">
        <v>1650988</v>
      </c>
      <c r="B86887" s="1">
        <v>1</v>
      </c>
    </row>
    <row r="86888" spans="1:2" ht="16.5" customHeight="1" x14ac:dyDescent="0.2">
      <c r="A86888" s="1">
        <v>1812733</v>
      </c>
      <c r="B86888" s="1">
        <v>1</v>
      </c>
    </row>
    <row r="86889" spans="1:2" ht="16.5" customHeight="1" x14ac:dyDescent="0.2">
      <c r="A86889" s="1">
        <v>1899042</v>
      </c>
      <c r="B86889" s="1">
        <v>1</v>
      </c>
    </row>
    <row r="86890" spans="1:2" ht="16.5" customHeight="1" x14ac:dyDescent="0.2">
      <c r="A86890" s="1">
        <v>2155711</v>
      </c>
      <c r="B86890" s="1">
        <v>1</v>
      </c>
    </row>
    <row r="86891" spans="1:2" ht="16.5" customHeight="1" x14ac:dyDescent="0.2">
      <c r="A86891" s="1">
        <v>609750</v>
      </c>
      <c r="B86891" s="1">
        <v>1</v>
      </c>
    </row>
    <row r="86892" spans="1:2" ht="16.5" customHeight="1" x14ac:dyDescent="0.2">
      <c r="A86892" s="1">
        <v>2571175</v>
      </c>
      <c r="B86892" s="1">
        <v>1</v>
      </c>
    </row>
    <row r="86893" spans="1:2" ht="16.5" customHeight="1" x14ac:dyDescent="0.2">
      <c r="A86893" s="1">
        <v>1577269</v>
      </c>
      <c r="B86893" s="1">
        <v>1</v>
      </c>
    </row>
    <row r="86894" spans="1:2" ht="16.5" customHeight="1" x14ac:dyDescent="0.2">
      <c r="A86894" s="1">
        <v>1694709</v>
      </c>
      <c r="B86894" s="1">
        <v>1</v>
      </c>
    </row>
    <row r="86895" spans="1:2" ht="16.5" customHeight="1" x14ac:dyDescent="0.2">
      <c r="A86895" s="1">
        <v>1935736</v>
      </c>
      <c r="B86895" s="1">
        <v>1</v>
      </c>
    </row>
    <row r="86896" spans="1:2" ht="16.5" customHeight="1" x14ac:dyDescent="0.2">
      <c r="A86896" s="1">
        <v>1998170</v>
      </c>
      <c r="B86896" s="1">
        <v>1</v>
      </c>
    </row>
    <row r="86897" spans="1:2" ht="16.5" customHeight="1" x14ac:dyDescent="0.2">
      <c r="A86897" s="1">
        <v>2056741</v>
      </c>
      <c r="B86897" s="1">
        <v>1</v>
      </c>
    </row>
    <row r="86898" spans="1:2" ht="16.5" customHeight="1" x14ac:dyDescent="0.2">
      <c r="A86898" s="1">
        <v>2247133</v>
      </c>
      <c r="B86898" s="1">
        <v>1</v>
      </c>
    </row>
    <row r="86899" spans="1:2" ht="16.5" customHeight="1" x14ac:dyDescent="0.2">
      <c r="A86899" s="1">
        <v>2328976</v>
      </c>
      <c r="B86899" s="1">
        <v>1</v>
      </c>
    </row>
    <row r="86900" spans="1:2" ht="16.5" customHeight="1" x14ac:dyDescent="0.2">
      <c r="A86900" s="1">
        <v>2411137</v>
      </c>
      <c r="B86900" s="1">
        <v>1</v>
      </c>
    </row>
    <row r="86901" spans="1:2" ht="16.5" customHeight="1" x14ac:dyDescent="0.2">
      <c r="A86901" s="1">
        <v>1448665</v>
      </c>
      <c r="B86901" s="1">
        <v>1</v>
      </c>
    </row>
    <row r="86902" spans="1:2" ht="16.5" customHeight="1" x14ac:dyDescent="0.2">
      <c r="A86902" s="1">
        <v>1858947</v>
      </c>
      <c r="B86902" s="1">
        <v>1</v>
      </c>
    </row>
    <row r="86903" spans="1:2" ht="16.5" customHeight="1" x14ac:dyDescent="0.2">
      <c r="A86903" s="1">
        <v>862852</v>
      </c>
      <c r="B86903" s="1">
        <v>1</v>
      </c>
    </row>
    <row r="86904" spans="1:2" ht="16.5" customHeight="1" x14ac:dyDescent="0.2">
      <c r="A86904" s="1">
        <v>2208571</v>
      </c>
      <c r="B86904" s="1">
        <v>1</v>
      </c>
    </row>
    <row r="86905" spans="1:2" ht="16.5" customHeight="1" x14ac:dyDescent="0.2">
      <c r="A86905" s="1">
        <v>2367520</v>
      </c>
      <c r="B86905" s="1">
        <v>1</v>
      </c>
    </row>
    <row r="86906" spans="1:2" ht="16.5" customHeight="1" x14ac:dyDescent="0.2">
      <c r="A86906" s="1">
        <v>2530340</v>
      </c>
      <c r="B86906" s="1">
        <v>1</v>
      </c>
    </row>
    <row r="86907" spans="1:2" ht="16.5" customHeight="1" x14ac:dyDescent="0.2">
      <c r="A86907" s="1">
        <v>2612084</v>
      </c>
      <c r="B86907" s="1">
        <v>1</v>
      </c>
    </row>
    <row r="86908" spans="1:2" ht="16.5" customHeight="1" x14ac:dyDescent="0.2">
      <c r="A86908" s="1">
        <v>2798924</v>
      </c>
      <c r="B86908" s="1">
        <v>1</v>
      </c>
    </row>
    <row r="86909" spans="1:2" ht="16.5" customHeight="1" x14ac:dyDescent="0.2">
      <c r="A86909" s="1">
        <v>1651504</v>
      </c>
      <c r="B86909" s="1">
        <v>1</v>
      </c>
    </row>
    <row r="86910" spans="1:2" ht="16.5" customHeight="1" x14ac:dyDescent="0.2">
      <c r="A86910" s="1">
        <v>1108954</v>
      </c>
      <c r="B86910" s="1">
        <v>1</v>
      </c>
    </row>
    <row r="86911" spans="1:2" ht="16.5" customHeight="1" x14ac:dyDescent="0.2">
      <c r="A86911" s="1">
        <v>1289724</v>
      </c>
      <c r="B86911" s="1">
        <v>1</v>
      </c>
    </row>
    <row r="86912" spans="1:2" ht="16.5" customHeight="1" x14ac:dyDescent="0.2">
      <c r="A86912" s="1">
        <v>1969100</v>
      </c>
      <c r="B86912" s="1">
        <v>1</v>
      </c>
    </row>
    <row r="86913" spans="1:2" ht="16.5" customHeight="1" x14ac:dyDescent="0.2">
      <c r="A86913" s="1">
        <v>2156139</v>
      </c>
      <c r="B86913" s="1">
        <v>1</v>
      </c>
    </row>
    <row r="86914" spans="1:2" ht="16.5" customHeight="1" x14ac:dyDescent="0.2">
      <c r="A86914" s="1">
        <v>2490337</v>
      </c>
      <c r="B86914" s="1">
        <v>1</v>
      </c>
    </row>
    <row r="86915" spans="1:2" ht="16.5" customHeight="1" x14ac:dyDescent="0.2">
      <c r="A86915" s="1">
        <v>1695293</v>
      </c>
      <c r="B86915" s="1">
        <v>1</v>
      </c>
    </row>
    <row r="86916" spans="1:2" ht="16.5" customHeight="1" x14ac:dyDescent="0.2">
      <c r="A86916" s="1">
        <v>1936073</v>
      </c>
      <c r="B86916" s="1">
        <v>1</v>
      </c>
    </row>
    <row r="86917" spans="1:2" ht="16.5" customHeight="1" x14ac:dyDescent="0.2">
      <c r="A86917" s="1">
        <v>1998523</v>
      </c>
      <c r="B86917" s="1">
        <v>1</v>
      </c>
    </row>
    <row r="86918" spans="1:2" ht="16.5" customHeight="1" x14ac:dyDescent="0.2">
      <c r="A86918" s="1">
        <v>2247608</v>
      </c>
      <c r="B86918" s="1">
        <v>1</v>
      </c>
    </row>
    <row r="86919" spans="1:2" ht="16.5" customHeight="1" x14ac:dyDescent="0.2">
      <c r="A86919" s="1">
        <v>2411524</v>
      </c>
      <c r="B86919" s="1">
        <v>1</v>
      </c>
    </row>
    <row r="86920" spans="1:2" ht="16.5" customHeight="1" x14ac:dyDescent="0.2">
      <c r="A86920" s="1">
        <v>1450303</v>
      </c>
      <c r="B86920" s="1">
        <v>1</v>
      </c>
    </row>
    <row r="86921" spans="1:2" ht="16.5" customHeight="1" x14ac:dyDescent="0.2">
      <c r="A86921" s="1">
        <v>864422</v>
      </c>
      <c r="B86921" s="1">
        <v>1</v>
      </c>
    </row>
    <row r="86922" spans="1:2" ht="16.5" customHeight="1" x14ac:dyDescent="0.2">
      <c r="A86922" s="1">
        <v>2208907</v>
      </c>
      <c r="B86922" s="1">
        <v>1</v>
      </c>
    </row>
    <row r="86923" spans="1:2" ht="16.5" customHeight="1" x14ac:dyDescent="0.2">
      <c r="A86923" s="1">
        <v>2530884</v>
      </c>
      <c r="B86923" s="1">
        <v>1</v>
      </c>
    </row>
    <row r="86924" spans="1:2" ht="16.5" customHeight="1" x14ac:dyDescent="0.2">
      <c r="A86924" s="1">
        <v>2698159</v>
      </c>
      <c r="B86924" s="1">
        <v>1</v>
      </c>
    </row>
    <row r="86925" spans="1:2" ht="16.5" customHeight="1" x14ac:dyDescent="0.2">
      <c r="A86925" s="1">
        <v>1651909</v>
      </c>
      <c r="B86925" s="1">
        <v>1</v>
      </c>
    </row>
    <row r="86926" spans="1:2" ht="16.5" customHeight="1" x14ac:dyDescent="0.2">
      <c r="A86926" s="1">
        <v>1110353</v>
      </c>
      <c r="B86926" s="1">
        <v>1</v>
      </c>
    </row>
    <row r="86927" spans="1:2" ht="16.5" customHeight="1" x14ac:dyDescent="0.2">
      <c r="A86927" s="1">
        <v>1969410</v>
      </c>
      <c r="B86927" s="1">
        <v>1</v>
      </c>
    </row>
    <row r="86928" spans="1:2" ht="16.5" customHeight="1" x14ac:dyDescent="0.2">
      <c r="A86928" s="1">
        <v>2156593</v>
      </c>
      <c r="B86928" s="1">
        <v>1</v>
      </c>
    </row>
    <row r="86929" spans="1:2" ht="16.5" customHeight="1" x14ac:dyDescent="0.2">
      <c r="A86929" s="1">
        <v>2490770</v>
      </c>
      <c r="B86929" s="1">
        <v>1</v>
      </c>
    </row>
    <row r="86930" spans="1:2" ht="16.5" customHeight="1" x14ac:dyDescent="0.2">
      <c r="A86930" s="1">
        <v>2571900</v>
      </c>
      <c r="B86930" s="1">
        <v>1</v>
      </c>
    </row>
    <row r="86931" spans="1:2" ht="16.5" customHeight="1" x14ac:dyDescent="0.2">
      <c r="A86931" s="1">
        <v>2652735</v>
      </c>
      <c r="B86931" s="1">
        <v>1</v>
      </c>
    </row>
    <row r="86932" spans="1:2" ht="16.5" customHeight="1" x14ac:dyDescent="0.2">
      <c r="A86932" s="1">
        <v>2744130</v>
      </c>
      <c r="B86932" s="1">
        <v>1</v>
      </c>
    </row>
    <row r="86933" spans="1:2" ht="16.5" customHeight="1" x14ac:dyDescent="0.2">
      <c r="A86933" s="1">
        <v>1695688</v>
      </c>
      <c r="B86933" s="1">
        <v>1</v>
      </c>
    </row>
    <row r="86934" spans="1:2" ht="16.5" customHeight="1" x14ac:dyDescent="0.2">
      <c r="A86934" s="1">
        <v>1998909</v>
      </c>
      <c r="B86934" s="1">
        <v>1</v>
      </c>
    </row>
    <row r="86935" spans="1:2" ht="16.5" customHeight="1" x14ac:dyDescent="0.2">
      <c r="A86935" s="1">
        <v>2057425</v>
      </c>
      <c r="B86935" s="1">
        <v>1</v>
      </c>
    </row>
    <row r="86936" spans="1:2" ht="16.5" customHeight="1" x14ac:dyDescent="0.2">
      <c r="A86936" s="1">
        <v>2121291</v>
      </c>
      <c r="B86936" s="1">
        <v>1</v>
      </c>
    </row>
    <row r="86937" spans="1:2" ht="16.5" customHeight="1" x14ac:dyDescent="0.2">
      <c r="A86937" s="1">
        <v>2248048</v>
      </c>
      <c r="B86937" s="1">
        <v>1</v>
      </c>
    </row>
    <row r="86938" spans="1:2" ht="16.5" customHeight="1" x14ac:dyDescent="0.2">
      <c r="A86938" s="1">
        <v>1452213</v>
      </c>
      <c r="B86938" s="1">
        <v>1</v>
      </c>
    </row>
    <row r="86939" spans="1:2" ht="16.5" customHeight="1" x14ac:dyDescent="0.2">
      <c r="A86939" s="1">
        <v>865628</v>
      </c>
      <c r="B86939" s="1">
        <v>1</v>
      </c>
    </row>
    <row r="86940" spans="1:2" ht="16.5" customHeight="1" x14ac:dyDescent="0.2">
      <c r="A86940" s="1">
        <v>2368306</v>
      </c>
      <c r="B86940" s="1">
        <v>1</v>
      </c>
    </row>
    <row r="86941" spans="1:2" ht="16.5" customHeight="1" x14ac:dyDescent="0.2">
      <c r="A86941" s="1">
        <v>2531370</v>
      </c>
      <c r="B86941" s="1">
        <v>1</v>
      </c>
    </row>
    <row r="86942" spans="1:2" ht="16.5" customHeight="1" x14ac:dyDescent="0.2">
      <c r="A86942" s="1">
        <v>2613088</v>
      </c>
      <c r="B86942" s="1">
        <v>1</v>
      </c>
    </row>
    <row r="86943" spans="1:2" ht="16.5" customHeight="1" x14ac:dyDescent="0.2">
      <c r="A86943" s="1">
        <v>2698673</v>
      </c>
      <c r="B86943" s="1">
        <v>1</v>
      </c>
    </row>
    <row r="86944" spans="1:2" ht="16.5" customHeight="1" x14ac:dyDescent="0.2">
      <c r="A86944" s="1">
        <v>2800614</v>
      </c>
      <c r="B86944" s="1">
        <v>1</v>
      </c>
    </row>
    <row r="86945" spans="1:2" ht="16.5" customHeight="1" x14ac:dyDescent="0.2">
      <c r="A86945" s="1">
        <v>1292753</v>
      </c>
      <c r="B86945" s="1">
        <v>1</v>
      </c>
    </row>
    <row r="86946" spans="1:2" ht="16.5" customHeight="1" x14ac:dyDescent="0.2">
      <c r="A86946" s="1">
        <v>1739945</v>
      </c>
      <c r="B86946" s="1">
        <v>1</v>
      </c>
    </row>
    <row r="86947" spans="1:2" ht="16.5" customHeight="1" x14ac:dyDescent="0.2">
      <c r="A86947" s="1">
        <v>1900538</v>
      </c>
      <c r="B86947" s="1">
        <v>1</v>
      </c>
    </row>
    <row r="86948" spans="1:2" ht="16.5" customHeight="1" x14ac:dyDescent="0.2">
      <c r="A86948" s="1">
        <v>1969706</v>
      </c>
      <c r="B86948" s="1">
        <v>1</v>
      </c>
    </row>
    <row r="86949" spans="1:2" ht="16.5" customHeight="1" x14ac:dyDescent="0.2">
      <c r="A86949" s="1">
        <v>2027939</v>
      </c>
      <c r="B86949" s="1">
        <v>1</v>
      </c>
    </row>
    <row r="86950" spans="1:2" ht="16.5" customHeight="1" x14ac:dyDescent="0.2">
      <c r="A86950" s="1">
        <v>2156854</v>
      </c>
      <c r="B86950" s="1">
        <v>1</v>
      </c>
    </row>
    <row r="86951" spans="1:2" ht="16.5" customHeight="1" x14ac:dyDescent="0.2">
      <c r="A86951" s="1">
        <v>626836</v>
      </c>
      <c r="B86951" s="1">
        <v>1</v>
      </c>
    </row>
    <row r="86952" spans="1:2" ht="16.5" customHeight="1" x14ac:dyDescent="0.2">
      <c r="A86952" s="1">
        <v>2491258</v>
      </c>
      <c r="B86952" s="1">
        <v>1</v>
      </c>
    </row>
    <row r="86953" spans="1:2" ht="16.5" customHeight="1" x14ac:dyDescent="0.2">
      <c r="A86953" s="1">
        <v>2572352</v>
      </c>
      <c r="B86953" s="1">
        <v>1</v>
      </c>
    </row>
    <row r="86954" spans="1:2" ht="16.5" customHeight="1" x14ac:dyDescent="0.2">
      <c r="A86954" s="1">
        <v>2653250</v>
      </c>
      <c r="B86954" s="1">
        <v>1</v>
      </c>
    </row>
    <row r="86955" spans="1:2" ht="16.5" customHeight="1" x14ac:dyDescent="0.2">
      <c r="A86955" s="1">
        <v>2744540</v>
      </c>
      <c r="B86955" s="1">
        <v>1</v>
      </c>
    </row>
    <row r="86956" spans="1:2" ht="16.5" customHeight="1" x14ac:dyDescent="0.2">
      <c r="A86956" s="1">
        <v>1581238</v>
      </c>
      <c r="B86956" s="1">
        <v>1</v>
      </c>
    </row>
    <row r="86957" spans="1:2" ht="16.5" customHeight="1" x14ac:dyDescent="0.2">
      <c r="A86957" s="1">
        <v>962822</v>
      </c>
      <c r="B86957" s="1">
        <v>1</v>
      </c>
    </row>
    <row r="86958" spans="1:2" ht="16.5" customHeight="1" x14ac:dyDescent="0.2">
      <c r="A86958" s="1">
        <v>1936831</v>
      </c>
      <c r="B86958" s="1">
        <v>1</v>
      </c>
    </row>
    <row r="86959" spans="1:2" ht="16.5" customHeight="1" x14ac:dyDescent="0.2">
      <c r="A86959" s="1">
        <v>2057960</v>
      </c>
      <c r="B86959" s="1">
        <v>1</v>
      </c>
    </row>
    <row r="86960" spans="1:2" ht="16.5" customHeight="1" x14ac:dyDescent="0.2">
      <c r="A86960" s="1">
        <v>2121817</v>
      </c>
      <c r="B86960" s="1">
        <v>1</v>
      </c>
    </row>
    <row r="86961" spans="1:2" ht="16.5" customHeight="1" x14ac:dyDescent="0.2">
      <c r="A86961" s="1">
        <v>2248384</v>
      </c>
      <c r="B86961" s="1">
        <v>1</v>
      </c>
    </row>
    <row r="86962" spans="1:2" ht="16.5" customHeight="1" x14ac:dyDescent="0.2">
      <c r="A86962" s="1">
        <v>2330341</v>
      </c>
      <c r="B86962" s="1">
        <v>1</v>
      </c>
    </row>
    <row r="86963" spans="1:2" ht="16.5" customHeight="1" x14ac:dyDescent="0.2">
      <c r="A86963" s="1">
        <v>2412461</v>
      </c>
      <c r="B86963" s="1">
        <v>1</v>
      </c>
    </row>
    <row r="86964" spans="1:2" ht="16.5" customHeight="1" x14ac:dyDescent="0.2">
      <c r="A86964" s="1">
        <v>2209660</v>
      </c>
      <c r="B86964" s="1">
        <v>1</v>
      </c>
    </row>
    <row r="86965" spans="1:2" ht="16.5" customHeight="1" x14ac:dyDescent="0.2">
      <c r="A86965" s="1">
        <v>2291528</v>
      </c>
      <c r="B86965" s="1">
        <v>1</v>
      </c>
    </row>
    <row r="86966" spans="1:2" ht="16.5" customHeight="1" x14ac:dyDescent="0.2">
      <c r="A86966" s="1">
        <v>2451874</v>
      </c>
      <c r="B86966" s="1">
        <v>1</v>
      </c>
    </row>
    <row r="86967" spans="1:2" ht="16.5" customHeight="1" x14ac:dyDescent="0.2">
      <c r="A86967" s="1">
        <v>1653087</v>
      </c>
      <c r="B86967" s="1">
        <v>1</v>
      </c>
    </row>
    <row r="86968" spans="1:2" ht="16.5" customHeight="1" x14ac:dyDescent="0.2">
      <c r="A86968" s="1">
        <v>1294769</v>
      </c>
      <c r="B86968" s="1">
        <v>1</v>
      </c>
    </row>
    <row r="86969" spans="1:2" ht="16.5" customHeight="1" x14ac:dyDescent="0.2">
      <c r="A86969" s="1">
        <v>1900986</v>
      </c>
      <c r="B86969" s="1">
        <v>1</v>
      </c>
    </row>
    <row r="86970" spans="1:2" ht="16.5" customHeight="1" x14ac:dyDescent="0.2">
      <c r="A86970" s="1">
        <v>633238</v>
      </c>
      <c r="B86970" s="1">
        <v>1</v>
      </c>
    </row>
    <row r="86971" spans="1:2" ht="16.5" customHeight="1" x14ac:dyDescent="0.2">
      <c r="A86971" s="1">
        <v>2491705</v>
      </c>
      <c r="B86971" s="1">
        <v>1</v>
      </c>
    </row>
    <row r="86972" spans="1:2" ht="16.5" customHeight="1" x14ac:dyDescent="0.2">
      <c r="A86972" s="1">
        <v>2653780</v>
      </c>
      <c r="B86972" s="1">
        <v>1</v>
      </c>
    </row>
    <row r="86973" spans="1:2" ht="16.5" customHeight="1" x14ac:dyDescent="0.2">
      <c r="A86973" s="1">
        <v>1582497</v>
      </c>
      <c r="B86973" s="1">
        <v>1</v>
      </c>
    </row>
    <row r="86974" spans="1:2" ht="16.5" customHeight="1" x14ac:dyDescent="0.2">
      <c r="A86974" s="1">
        <v>964290</v>
      </c>
      <c r="B86974" s="1">
        <v>1</v>
      </c>
    </row>
    <row r="86975" spans="1:2" ht="16.5" customHeight="1" x14ac:dyDescent="0.2">
      <c r="A86975" s="1">
        <v>1696856</v>
      </c>
      <c r="B86975" s="1">
        <v>1</v>
      </c>
    </row>
    <row r="86976" spans="1:2" ht="16.5" customHeight="1" x14ac:dyDescent="0.2">
      <c r="A86976" s="1">
        <v>1937238</v>
      </c>
      <c r="B86976" s="1">
        <v>1</v>
      </c>
    </row>
    <row r="86977" spans="1:2" ht="16.5" customHeight="1" x14ac:dyDescent="0.2">
      <c r="A86977" s="1">
        <v>1999549</v>
      </c>
      <c r="B86977" s="1">
        <v>1</v>
      </c>
    </row>
    <row r="86978" spans="1:2" ht="16.5" customHeight="1" x14ac:dyDescent="0.2">
      <c r="A86978" s="1">
        <v>2058285</v>
      </c>
      <c r="B86978" s="1">
        <v>1</v>
      </c>
    </row>
    <row r="86979" spans="1:2" ht="16.5" customHeight="1" x14ac:dyDescent="0.2">
      <c r="A86979" s="1">
        <v>2491834</v>
      </c>
      <c r="B86979" s="1">
        <v>1</v>
      </c>
    </row>
    <row r="86980" spans="1:2" ht="16.5" customHeight="1" x14ac:dyDescent="0.2">
      <c r="A86980" s="1">
        <v>2653941</v>
      </c>
      <c r="B86980" s="1">
        <v>1</v>
      </c>
    </row>
    <row r="86981" spans="1:2" ht="16.5" customHeight="1" x14ac:dyDescent="0.2">
      <c r="A86981" s="1">
        <v>2745344</v>
      </c>
      <c r="B86981" s="1">
        <v>1</v>
      </c>
    </row>
    <row r="86982" spans="1:2" ht="16.5" customHeight="1" x14ac:dyDescent="0.2">
      <c r="A86982" s="1">
        <v>1697075</v>
      </c>
      <c r="B86982" s="1">
        <v>1</v>
      </c>
    </row>
    <row r="86983" spans="1:2" ht="16.5" customHeight="1" x14ac:dyDescent="0.2">
      <c r="A86983" s="1">
        <v>1860158</v>
      </c>
      <c r="B86983" s="1">
        <v>1</v>
      </c>
    </row>
    <row r="86984" spans="1:2" ht="16.5" customHeight="1" x14ac:dyDescent="0.2">
      <c r="A86984" s="1">
        <v>1999730</v>
      </c>
      <c r="B86984" s="1">
        <v>1</v>
      </c>
    </row>
    <row r="86985" spans="1:2" ht="16.5" customHeight="1" x14ac:dyDescent="0.2">
      <c r="A86985" s="1">
        <v>2058353</v>
      </c>
      <c r="B86985" s="1">
        <v>1</v>
      </c>
    </row>
    <row r="86986" spans="1:2" ht="16.5" customHeight="1" x14ac:dyDescent="0.2">
      <c r="A86986" s="1">
        <v>1455903</v>
      </c>
      <c r="B86986" s="1">
        <v>1</v>
      </c>
    </row>
    <row r="86987" spans="1:2" ht="16.5" customHeight="1" x14ac:dyDescent="0.2">
      <c r="A86987" s="1">
        <v>868810</v>
      </c>
      <c r="B86987" s="1">
        <v>1</v>
      </c>
    </row>
    <row r="86988" spans="1:2" ht="16.5" customHeight="1" x14ac:dyDescent="0.2">
      <c r="A86988" s="1">
        <v>2210206</v>
      </c>
      <c r="B86988" s="1">
        <v>1</v>
      </c>
    </row>
    <row r="86989" spans="1:2" ht="16.5" customHeight="1" x14ac:dyDescent="0.2">
      <c r="A86989" s="1">
        <v>2452467</v>
      </c>
      <c r="B86989" s="1">
        <v>1</v>
      </c>
    </row>
    <row r="86990" spans="1:2" ht="16.5" customHeight="1" x14ac:dyDescent="0.2">
      <c r="A86990" s="1">
        <v>2699706</v>
      </c>
      <c r="B86990" s="1">
        <v>1</v>
      </c>
    </row>
    <row r="86991" spans="1:2" ht="16.5" customHeight="1" x14ac:dyDescent="0.2">
      <c r="A86991" s="1">
        <v>1653944</v>
      </c>
      <c r="B86991" s="1">
        <v>1</v>
      </c>
    </row>
    <row r="86992" spans="1:2" ht="16.5" customHeight="1" x14ac:dyDescent="0.2">
      <c r="A86992" s="1">
        <v>1116528</v>
      </c>
      <c r="B86992" s="1">
        <v>1</v>
      </c>
    </row>
    <row r="86993" spans="1:2" ht="16.5" customHeight="1" x14ac:dyDescent="0.2">
      <c r="A86993" s="1">
        <v>1741191</v>
      </c>
      <c r="B86993" s="1">
        <v>1</v>
      </c>
    </row>
    <row r="86994" spans="1:2" ht="16.5" customHeight="1" x14ac:dyDescent="0.2">
      <c r="A86994" s="1">
        <v>1815956</v>
      </c>
      <c r="B86994" s="1">
        <v>1</v>
      </c>
    </row>
    <row r="86995" spans="1:2" ht="16.5" customHeight="1" x14ac:dyDescent="0.2">
      <c r="A86995" s="1">
        <v>1901702</v>
      </c>
      <c r="B86995" s="1">
        <v>1</v>
      </c>
    </row>
    <row r="86996" spans="1:2" ht="16.5" customHeight="1" x14ac:dyDescent="0.2">
      <c r="A86996" s="1">
        <v>1970564</v>
      </c>
      <c r="B86996" s="1">
        <v>1</v>
      </c>
    </row>
    <row r="86997" spans="1:2" ht="16.5" customHeight="1" x14ac:dyDescent="0.2">
      <c r="A86997" s="1">
        <v>2412738</v>
      </c>
      <c r="B86997" s="1">
        <v>1</v>
      </c>
    </row>
    <row r="86998" spans="1:2" ht="16.5" customHeight="1" x14ac:dyDescent="0.2">
      <c r="A86998" s="1">
        <v>2492321</v>
      </c>
      <c r="B86998" s="1">
        <v>1</v>
      </c>
    </row>
    <row r="86999" spans="1:2" ht="16.5" customHeight="1" x14ac:dyDescent="0.2">
      <c r="A86999" s="1">
        <v>2573471</v>
      </c>
      <c r="B86999" s="1">
        <v>1</v>
      </c>
    </row>
    <row r="87000" spans="1:2" ht="16.5" customHeight="1" x14ac:dyDescent="0.2">
      <c r="A87000" s="1">
        <v>1583716</v>
      </c>
      <c r="B87000" s="1">
        <v>1</v>
      </c>
    </row>
    <row r="87001" spans="1:2" ht="16.5" customHeight="1" x14ac:dyDescent="0.2">
      <c r="A87001" s="1">
        <v>1697569</v>
      </c>
      <c r="B87001" s="1">
        <v>1</v>
      </c>
    </row>
    <row r="87002" spans="1:2" ht="16.5" customHeight="1" x14ac:dyDescent="0.2">
      <c r="A87002" s="1">
        <v>1860631</v>
      </c>
      <c r="B87002" s="1">
        <v>1</v>
      </c>
    </row>
    <row r="87003" spans="1:2" ht="16.5" customHeight="1" x14ac:dyDescent="0.2">
      <c r="A87003" s="1">
        <v>1937752</v>
      </c>
      <c r="B87003" s="1">
        <v>1</v>
      </c>
    </row>
    <row r="87004" spans="1:2" ht="16.5" customHeight="1" x14ac:dyDescent="0.2">
      <c r="A87004" s="1">
        <v>1468925</v>
      </c>
      <c r="B87004" s="1">
        <v>1</v>
      </c>
    </row>
    <row r="87005" spans="1:2" ht="16.5" customHeight="1" x14ac:dyDescent="0.2">
      <c r="A87005" s="1">
        <v>2210578</v>
      </c>
      <c r="B87005" s="1">
        <v>1</v>
      </c>
    </row>
    <row r="87006" spans="1:2" ht="16.5" customHeight="1" x14ac:dyDescent="0.2">
      <c r="A87006" s="1">
        <v>2292517</v>
      </c>
      <c r="B87006" s="1">
        <v>1</v>
      </c>
    </row>
    <row r="87007" spans="1:2" ht="16.5" customHeight="1" x14ac:dyDescent="0.2">
      <c r="A87007" s="1">
        <v>2369934</v>
      </c>
      <c r="B87007" s="1">
        <v>1</v>
      </c>
    </row>
    <row r="87008" spans="1:2" ht="16.5" customHeight="1" x14ac:dyDescent="0.2">
      <c r="A87008" s="1">
        <v>2452872</v>
      </c>
      <c r="B87008" s="1">
        <v>1</v>
      </c>
    </row>
    <row r="87009" spans="1:2" ht="16.5" customHeight="1" x14ac:dyDescent="0.2">
      <c r="A87009" s="1">
        <v>2802559</v>
      </c>
      <c r="B87009" s="1">
        <v>1</v>
      </c>
    </row>
    <row r="87010" spans="1:2" ht="16.5" customHeight="1" x14ac:dyDescent="0.2">
      <c r="A87010" s="1">
        <v>1654254</v>
      </c>
      <c r="B87010" s="1">
        <v>1</v>
      </c>
    </row>
    <row r="87011" spans="1:2" ht="16.5" customHeight="1" x14ac:dyDescent="0.2">
      <c r="A87011" s="1">
        <v>1741809</v>
      </c>
      <c r="B87011" s="1">
        <v>1</v>
      </c>
    </row>
    <row r="87012" spans="1:2" ht="16.5" customHeight="1" x14ac:dyDescent="0.2">
      <c r="A87012" s="1">
        <v>1902012</v>
      </c>
      <c r="B87012" s="1">
        <v>1</v>
      </c>
    </row>
    <row r="87013" spans="1:2" ht="16.5" customHeight="1" x14ac:dyDescent="0.2">
      <c r="A87013" s="1">
        <v>1970979</v>
      </c>
      <c r="B87013" s="1">
        <v>1</v>
      </c>
    </row>
    <row r="87014" spans="1:2" ht="16.5" customHeight="1" x14ac:dyDescent="0.2">
      <c r="A87014" s="1">
        <v>2029188</v>
      </c>
      <c r="B87014" s="1">
        <v>1</v>
      </c>
    </row>
    <row r="87015" spans="1:2" ht="16.5" customHeight="1" x14ac:dyDescent="0.2">
      <c r="A87015" s="1">
        <v>2158142</v>
      </c>
      <c r="B87015" s="1">
        <v>1</v>
      </c>
    </row>
    <row r="87016" spans="1:2" ht="16.5" customHeight="1" x14ac:dyDescent="0.2">
      <c r="A87016" s="1">
        <v>2413243</v>
      </c>
      <c r="B87016" s="1">
        <v>1</v>
      </c>
    </row>
    <row r="87017" spans="1:2" ht="16.5" customHeight="1" x14ac:dyDescent="0.2">
      <c r="A87017" s="1">
        <v>2492832</v>
      </c>
      <c r="B87017" s="1">
        <v>1</v>
      </c>
    </row>
    <row r="87018" spans="1:2" ht="16.5" customHeight="1" x14ac:dyDescent="0.2">
      <c r="A87018" s="1">
        <v>2573918</v>
      </c>
      <c r="B87018" s="1">
        <v>1</v>
      </c>
    </row>
    <row r="87019" spans="1:2" ht="16.5" customHeight="1" x14ac:dyDescent="0.2">
      <c r="A87019" s="1">
        <v>2655001</v>
      </c>
      <c r="B87019" s="1">
        <v>1</v>
      </c>
    </row>
    <row r="87020" spans="1:2" ht="16.5" customHeight="1" x14ac:dyDescent="0.2">
      <c r="A87020" s="1">
        <v>2746545</v>
      </c>
      <c r="B87020" s="1">
        <v>1</v>
      </c>
    </row>
    <row r="87021" spans="1:2" ht="16.5" customHeight="1" x14ac:dyDescent="0.2">
      <c r="A87021" s="1">
        <v>1584796</v>
      </c>
      <c r="B87021" s="1">
        <v>1</v>
      </c>
    </row>
    <row r="87022" spans="1:2" ht="16.5" customHeight="1" x14ac:dyDescent="0.2">
      <c r="A87022" s="1">
        <v>1698064</v>
      </c>
      <c r="B87022" s="1">
        <v>1</v>
      </c>
    </row>
    <row r="87023" spans="1:2" ht="16.5" customHeight="1" x14ac:dyDescent="0.2">
      <c r="A87023" s="1">
        <v>2000384</v>
      </c>
      <c r="B87023" s="1">
        <v>1</v>
      </c>
    </row>
    <row r="87024" spans="1:2" ht="16.5" customHeight="1" x14ac:dyDescent="0.2">
      <c r="A87024" s="1">
        <v>2123137</v>
      </c>
      <c r="B87024" s="1">
        <v>1</v>
      </c>
    </row>
    <row r="87025" spans="1:2" ht="16.5" customHeight="1" x14ac:dyDescent="0.2">
      <c r="A87025" s="1">
        <v>2249962</v>
      </c>
      <c r="B87025" s="1">
        <v>1</v>
      </c>
    </row>
    <row r="87026" spans="1:2" ht="16.5" customHeight="1" x14ac:dyDescent="0.2">
      <c r="A87026" s="1">
        <v>1470371</v>
      </c>
      <c r="B87026" s="1">
        <v>1</v>
      </c>
    </row>
    <row r="87027" spans="1:2" ht="16.5" customHeight="1" x14ac:dyDescent="0.2">
      <c r="A87027" s="1">
        <v>2211095</v>
      </c>
      <c r="B87027" s="1">
        <v>1</v>
      </c>
    </row>
    <row r="87028" spans="1:2" ht="16.5" customHeight="1" x14ac:dyDescent="0.2">
      <c r="A87028" s="1">
        <v>2292911</v>
      </c>
      <c r="B87028" s="1">
        <v>1</v>
      </c>
    </row>
    <row r="87029" spans="1:2" ht="16.5" customHeight="1" x14ac:dyDescent="0.2">
      <c r="A87029" s="1">
        <v>2453322</v>
      </c>
      <c r="B87029" s="1">
        <v>1</v>
      </c>
    </row>
    <row r="87030" spans="1:2" ht="16.5" customHeight="1" x14ac:dyDescent="0.2">
      <c r="A87030" s="1">
        <v>2803081</v>
      </c>
      <c r="B87030" s="1">
        <v>1</v>
      </c>
    </row>
    <row r="87031" spans="1:2" ht="16.5" customHeight="1" x14ac:dyDescent="0.2">
      <c r="A87031" s="1">
        <v>1654839</v>
      </c>
      <c r="B87031" s="1">
        <v>1</v>
      </c>
    </row>
    <row r="87032" spans="1:2" ht="16.5" customHeight="1" x14ac:dyDescent="0.2">
      <c r="A87032" s="1">
        <v>1742463</v>
      </c>
      <c r="B87032" s="1">
        <v>1</v>
      </c>
    </row>
    <row r="87033" spans="1:2" ht="16.5" customHeight="1" x14ac:dyDescent="0.2">
      <c r="A87033" s="1">
        <v>1971378</v>
      </c>
      <c r="B87033" s="1">
        <v>1</v>
      </c>
    </row>
    <row r="87034" spans="1:2" ht="16.5" customHeight="1" x14ac:dyDescent="0.2">
      <c r="A87034" s="1">
        <v>2090623</v>
      </c>
      <c r="B87034" s="1">
        <v>1</v>
      </c>
    </row>
    <row r="87035" spans="1:2" ht="16.5" customHeight="1" x14ac:dyDescent="0.2">
      <c r="A87035" s="1">
        <v>2158432</v>
      </c>
      <c r="B87035" s="1">
        <v>1</v>
      </c>
    </row>
    <row r="87036" spans="1:2" ht="16.5" customHeight="1" x14ac:dyDescent="0.2">
      <c r="A87036" s="1">
        <v>2413761</v>
      </c>
      <c r="B87036" s="1">
        <v>1</v>
      </c>
    </row>
    <row r="87037" spans="1:2" ht="16.5" customHeight="1" x14ac:dyDescent="0.2">
      <c r="A87037" s="1">
        <v>2493349</v>
      </c>
      <c r="B87037" s="1">
        <v>1</v>
      </c>
    </row>
    <row r="87038" spans="1:2" ht="16.5" customHeight="1" x14ac:dyDescent="0.2">
      <c r="A87038" s="1">
        <v>2574481</v>
      </c>
      <c r="B87038" s="1">
        <v>1</v>
      </c>
    </row>
    <row r="87039" spans="1:2" ht="16.5" customHeight="1" x14ac:dyDescent="0.2">
      <c r="A87039" s="1">
        <v>2655419</v>
      </c>
      <c r="B87039" s="1">
        <v>1</v>
      </c>
    </row>
    <row r="87040" spans="1:2" ht="16.5" customHeight="1" x14ac:dyDescent="0.2">
      <c r="A87040" s="1">
        <v>2747378</v>
      </c>
      <c r="B87040" s="1">
        <v>1</v>
      </c>
    </row>
    <row r="87041" spans="1:2" ht="16.5" customHeight="1" x14ac:dyDescent="0.2">
      <c r="A87041" s="1">
        <v>1585650</v>
      </c>
      <c r="B87041" s="1">
        <v>1</v>
      </c>
    </row>
    <row r="87042" spans="1:2" ht="16.5" customHeight="1" x14ac:dyDescent="0.2">
      <c r="A87042" s="1">
        <v>1698575</v>
      </c>
      <c r="B87042" s="1">
        <v>1</v>
      </c>
    </row>
    <row r="87043" spans="1:2" ht="16.5" customHeight="1" x14ac:dyDescent="0.2">
      <c r="A87043" s="1">
        <v>1768572</v>
      </c>
      <c r="B87043" s="1">
        <v>1</v>
      </c>
    </row>
    <row r="87044" spans="1:2" ht="16.5" customHeight="1" x14ac:dyDescent="0.2">
      <c r="A87044" s="1">
        <v>1861448</v>
      </c>
      <c r="B87044" s="1">
        <v>1</v>
      </c>
    </row>
    <row r="87045" spans="1:2" ht="16.5" customHeight="1" x14ac:dyDescent="0.2">
      <c r="A87045" s="1">
        <v>2000655</v>
      </c>
      <c r="B87045" s="1">
        <v>1</v>
      </c>
    </row>
    <row r="87046" spans="1:2" ht="16.5" customHeight="1" x14ac:dyDescent="0.2">
      <c r="A87046" s="1">
        <v>2059403</v>
      </c>
      <c r="B87046" s="1">
        <v>1</v>
      </c>
    </row>
    <row r="87047" spans="1:2" ht="16.5" customHeight="1" x14ac:dyDescent="0.2">
      <c r="A87047" s="1">
        <v>2123508</v>
      </c>
      <c r="B87047" s="1">
        <v>1</v>
      </c>
    </row>
    <row r="87048" spans="1:2" ht="16.5" customHeight="1" x14ac:dyDescent="0.2">
      <c r="A87048" s="1">
        <v>2250446</v>
      </c>
      <c r="B87048" s="1">
        <v>1</v>
      </c>
    </row>
    <row r="87049" spans="1:2" ht="16.5" customHeight="1" x14ac:dyDescent="0.2">
      <c r="A87049" s="1">
        <v>1471605</v>
      </c>
      <c r="B87049" s="1">
        <v>1</v>
      </c>
    </row>
    <row r="87050" spans="1:2" ht="16.5" customHeight="1" x14ac:dyDescent="0.2">
      <c r="A87050" s="1">
        <v>2211512</v>
      </c>
      <c r="B87050" s="1">
        <v>1</v>
      </c>
    </row>
    <row r="87051" spans="1:2" ht="16.5" customHeight="1" x14ac:dyDescent="0.2">
      <c r="A87051" s="1">
        <v>2453848</v>
      </c>
      <c r="B87051" s="1">
        <v>1</v>
      </c>
    </row>
    <row r="87052" spans="1:2" ht="16.5" customHeight="1" x14ac:dyDescent="0.2">
      <c r="A87052" s="1">
        <v>2534005</v>
      </c>
      <c r="B87052" s="1">
        <v>1</v>
      </c>
    </row>
    <row r="87053" spans="1:2" ht="16.5" customHeight="1" x14ac:dyDescent="0.2">
      <c r="A87053" s="1">
        <v>2615546</v>
      </c>
      <c r="B87053" s="1">
        <v>1</v>
      </c>
    </row>
    <row r="87054" spans="1:2" ht="16.5" customHeight="1" x14ac:dyDescent="0.2">
      <c r="A87054" s="1">
        <v>2803795</v>
      </c>
      <c r="B87054" s="1">
        <v>1</v>
      </c>
    </row>
    <row r="87055" spans="1:2" ht="16.5" customHeight="1" x14ac:dyDescent="0.2">
      <c r="A87055" s="1">
        <v>1743198</v>
      </c>
      <c r="B87055" s="1">
        <v>1</v>
      </c>
    </row>
    <row r="87056" spans="1:2" ht="16.5" customHeight="1" x14ac:dyDescent="0.2">
      <c r="A87056" s="1">
        <v>1817753</v>
      </c>
      <c r="B87056" s="1">
        <v>1</v>
      </c>
    </row>
    <row r="87057" spans="1:2" ht="16.5" customHeight="1" x14ac:dyDescent="0.2">
      <c r="A87057" s="1">
        <v>1902816</v>
      </c>
      <c r="B87057" s="1">
        <v>1</v>
      </c>
    </row>
    <row r="87058" spans="1:2" ht="16.5" customHeight="1" x14ac:dyDescent="0.2">
      <c r="A87058" s="1">
        <v>1971769</v>
      </c>
      <c r="B87058" s="1">
        <v>1</v>
      </c>
    </row>
    <row r="87059" spans="1:2" ht="16.5" customHeight="1" x14ac:dyDescent="0.2">
      <c r="A87059" s="1">
        <v>2029750</v>
      </c>
      <c r="B87059" s="1">
        <v>1</v>
      </c>
    </row>
    <row r="87060" spans="1:2" ht="16.5" customHeight="1" x14ac:dyDescent="0.2">
      <c r="A87060" s="1">
        <v>2158795</v>
      </c>
      <c r="B87060" s="1">
        <v>1</v>
      </c>
    </row>
    <row r="87061" spans="1:2" ht="16.5" customHeight="1" x14ac:dyDescent="0.2">
      <c r="A87061" s="1">
        <v>2414198</v>
      </c>
      <c r="B87061" s="1">
        <v>1</v>
      </c>
    </row>
    <row r="87062" spans="1:2" ht="16.5" customHeight="1" x14ac:dyDescent="0.2">
      <c r="A87062" s="1">
        <v>2493834</v>
      </c>
      <c r="B87062" s="1">
        <v>1</v>
      </c>
    </row>
    <row r="87063" spans="1:2" ht="16.5" customHeight="1" x14ac:dyDescent="0.2">
      <c r="A87063" s="1">
        <v>2747974</v>
      </c>
      <c r="B87063" s="1">
        <v>1</v>
      </c>
    </row>
    <row r="87064" spans="1:2" ht="16.5" customHeight="1" x14ac:dyDescent="0.2">
      <c r="A87064" s="1">
        <v>1586975</v>
      </c>
      <c r="B87064" s="1">
        <v>1</v>
      </c>
    </row>
    <row r="87065" spans="1:2" ht="16.5" customHeight="1" x14ac:dyDescent="0.2">
      <c r="A87065" s="1">
        <v>971793</v>
      </c>
      <c r="B87065" s="1">
        <v>1</v>
      </c>
    </row>
    <row r="87066" spans="1:2" ht="16.5" customHeight="1" x14ac:dyDescent="0.2">
      <c r="A87066" s="1">
        <v>1769132</v>
      </c>
      <c r="B87066" s="1">
        <v>1</v>
      </c>
    </row>
    <row r="87067" spans="1:2" ht="16.5" customHeight="1" x14ac:dyDescent="0.2">
      <c r="A87067" s="1">
        <v>1861913</v>
      </c>
      <c r="B87067" s="1">
        <v>1</v>
      </c>
    </row>
    <row r="87068" spans="1:2" ht="16.5" customHeight="1" x14ac:dyDescent="0.2">
      <c r="A87068" s="1">
        <v>2250842</v>
      </c>
      <c r="B87068" s="1">
        <v>1</v>
      </c>
    </row>
    <row r="87069" spans="1:2" ht="16.5" customHeight="1" x14ac:dyDescent="0.2">
      <c r="A87069" s="1">
        <v>1472898</v>
      </c>
      <c r="B87069" s="1">
        <v>1</v>
      </c>
    </row>
    <row r="87070" spans="1:2" ht="16.5" customHeight="1" x14ac:dyDescent="0.2">
      <c r="A87070" s="1">
        <v>2211856</v>
      </c>
      <c r="B87070" s="1">
        <v>1</v>
      </c>
    </row>
    <row r="87071" spans="1:2" ht="16.5" customHeight="1" x14ac:dyDescent="0.2">
      <c r="A87071" s="1">
        <v>2371433</v>
      </c>
      <c r="B87071" s="1">
        <v>1</v>
      </c>
    </row>
    <row r="87072" spans="1:2" ht="16.5" customHeight="1" x14ac:dyDescent="0.2">
      <c r="A87072" s="1">
        <v>2454264</v>
      </c>
      <c r="B87072" s="1">
        <v>1</v>
      </c>
    </row>
    <row r="87073" spans="1:2" ht="16.5" customHeight="1" x14ac:dyDescent="0.2">
      <c r="A87073" s="1">
        <v>2615949</v>
      </c>
      <c r="B87073" s="1">
        <v>1</v>
      </c>
    </row>
    <row r="87074" spans="1:2" ht="16.5" customHeight="1" x14ac:dyDescent="0.2">
      <c r="A87074" s="1">
        <v>1124864</v>
      </c>
      <c r="B87074" s="1">
        <v>1</v>
      </c>
    </row>
    <row r="87075" spans="1:2" ht="16.5" customHeight="1" x14ac:dyDescent="0.2">
      <c r="A87075" s="1">
        <v>1743742</v>
      </c>
      <c r="B87075" s="1">
        <v>1</v>
      </c>
    </row>
    <row r="87076" spans="1:2" ht="16.5" customHeight="1" x14ac:dyDescent="0.2">
      <c r="A87076" s="1">
        <v>1818221</v>
      </c>
      <c r="B87076" s="1">
        <v>1</v>
      </c>
    </row>
    <row r="87077" spans="1:2" ht="16.5" customHeight="1" x14ac:dyDescent="0.2">
      <c r="A87077" s="1">
        <v>1972013</v>
      </c>
      <c r="B87077" s="1">
        <v>1</v>
      </c>
    </row>
    <row r="87078" spans="1:2" ht="16.5" customHeight="1" x14ac:dyDescent="0.2">
      <c r="A87078" s="1">
        <v>2030059</v>
      </c>
      <c r="B87078" s="1">
        <v>1</v>
      </c>
    </row>
    <row r="87079" spans="1:2" ht="16.5" customHeight="1" x14ac:dyDescent="0.2">
      <c r="A87079" s="1">
        <v>2332500</v>
      </c>
      <c r="B87079" s="1">
        <v>1</v>
      </c>
    </row>
    <row r="87080" spans="1:2" ht="16.5" customHeight="1" x14ac:dyDescent="0.2">
      <c r="A87080" s="1">
        <v>2494413</v>
      </c>
      <c r="B87080" s="1">
        <v>1</v>
      </c>
    </row>
    <row r="87081" spans="1:2" ht="16.5" customHeight="1" x14ac:dyDescent="0.2">
      <c r="A87081" s="1">
        <v>2575270</v>
      </c>
      <c r="B87081" s="1">
        <v>1</v>
      </c>
    </row>
    <row r="87082" spans="1:2" ht="16.5" customHeight="1" x14ac:dyDescent="0.2">
      <c r="A87082" s="1">
        <v>1588339</v>
      </c>
      <c r="B87082" s="1">
        <v>1</v>
      </c>
    </row>
    <row r="87083" spans="1:2" ht="16.5" customHeight="1" x14ac:dyDescent="0.2">
      <c r="A87083" s="1">
        <v>973285</v>
      </c>
      <c r="B87083" s="1">
        <v>1</v>
      </c>
    </row>
    <row r="87084" spans="1:2" ht="16.5" customHeight="1" x14ac:dyDescent="0.2">
      <c r="A87084" s="1">
        <v>1699319</v>
      </c>
      <c r="B87084" s="1">
        <v>1</v>
      </c>
    </row>
    <row r="87085" spans="1:2" ht="16.5" customHeight="1" x14ac:dyDescent="0.2">
      <c r="A87085" s="1">
        <v>1769730</v>
      </c>
      <c r="B87085" s="1">
        <v>1</v>
      </c>
    </row>
    <row r="87086" spans="1:2" ht="16.5" customHeight="1" x14ac:dyDescent="0.2">
      <c r="A87086" s="1">
        <v>1862543</v>
      </c>
      <c r="B87086" s="1">
        <v>1</v>
      </c>
    </row>
    <row r="87087" spans="1:2" ht="16.5" customHeight="1" x14ac:dyDescent="0.2">
      <c r="A87087" s="1">
        <v>2124280</v>
      </c>
      <c r="B87087" s="1">
        <v>1</v>
      </c>
    </row>
    <row r="87088" spans="1:2" ht="16.5" customHeight="1" x14ac:dyDescent="0.2">
      <c r="A87088" s="1">
        <v>2251283</v>
      </c>
      <c r="B87088" s="1">
        <v>1</v>
      </c>
    </row>
    <row r="87089" spans="1:2" ht="16.5" customHeight="1" x14ac:dyDescent="0.2">
      <c r="A87089" s="1">
        <v>1475428</v>
      </c>
      <c r="B87089" s="1">
        <v>1</v>
      </c>
    </row>
    <row r="87090" spans="1:2" ht="16.5" customHeight="1" x14ac:dyDescent="0.2">
      <c r="A87090" s="1">
        <v>2212197</v>
      </c>
      <c r="B87090" s="1">
        <v>1</v>
      </c>
    </row>
    <row r="87091" spans="1:2" ht="16.5" customHeight="1" x14ac:dyDescent="0.2">
      <c r="A87091" s="1">
        <v>2371743</v>
      </c>
      <c r="B87091" s="1">
        <v>1</v>
      </c>
    </row>
    <row r="87092" spans="1:2" ht="16.5" customHeight="1" x14ac:dyDescent="0.2">
      <c r="A87092" s="1">
        <v>2454688</v>
      </c>
      <c r="B87092" s="1">
        <v>1</v>
      </c>
    </row>
    <row r="87093" spans="1:2" ht="16.5" customHeight="1" x14ac:dyDescent="0.2">
      <c r="A87093" s="1">
        <v>2534920</v>
      </c>
      <c r="B87093" s="1">
        <v>1</v>
      </c>
    </row>
    <row r="87094" spans="1:2" ht="16.5" customHeight="1" x14ac:dyDescent="0.2">
      <c r="A87094" s="1">
        <v>2616637</v>
      </c>
      <c r="B87094" s="1">
        <v>1</v>
      </c>
    </row>
    <row r="87095" spans="1:2" ht="16.5" customHeight="1" x14ac:dyDescent="0.2">
      <c r="A87095" s="1">
        <v>2702274</v>
      </c>
      <c r="B87095" s="1">
        <v>1</v>
      </c>
    </row>
    <row r="87096" spans="1:2" ht="16.5" customHeight="1" x14ac:dyDescent="0.2">
      <c r="A87096" s="1">
        <v>1656610</v>
      </c>
      <c r="B87096" s="1">
        <v>1</v>
      </c>
    </row>
    <row r="87097" spans="1:2" ht="16.5" customHeight="1" x14ac:dyDescent="0.2">
      <c r="A87097" s="1">
        <v>1307236</v>
      </c>
      <c r="B87097" s="1">
        <v>1</v>
      </c>
    </row>
    <row r="87098" spans="1:2" ht="16.5" customHeight="1" x14ac:dyDescent="0.2">
      <c r="A87098" s="1">
        <v>1744174</v>
      </c>
      <c r="B87098" s="1">
        <v>1</v>
      </c>
    </row>
    <row r="87099" spans="1:2" ht="16.5" customHeight="1" x14ac:dyDescent="0.2">
      <c r="A87099" s="1">
        <v>1972501</v>
      </c>
      <c r="B87099" s="1">
        <v>1</v>
      </c>
    </row>
    <row r="87100" spans="1:2" ht="16.5" customHeight="1" x14ac:dyDescent="0.2">
      <c r="A87100" s="1">
        <v>2030414</v>
      </c>
      <c r="B87100" s="1">
        <v>1</v>
      </c>
    </row>
    <row r="87101" spans="1:2" ht="16.5" customHeight="1" x14ac:dyDescent="0.2">
      <c r="A87101" s="1">
        <v>2091761</v>
      </c>
      <c r="B87101" s="1">
        <v>1</v>
      </c>
    </row>
    <row r="87102" spans="1:2" ht="16.5" customHeight="1" x14ac:dyDescent="0.2">
      <c r="A87102" s="1">
        <v>2159583</v>
      </c>
      <c r="B87102" s="1">
        <v>1</v>
      </c>
    </row>
    <row r="87103" spans="1:2" ht="16.5" customHeight="1" x14ac:dyDescent="0.2">
      <c r="A87103" s="1">
        <v>663792</v>
      </c>
      <c r="B87103" s="1">
        <v>1</v>
      </c>
    </row>
    <row r="87104" spans="1:2" ht="16.5" customHeight="1" x14ac:dyDescent="0.2">
      <c r="A87104" s="1">
        <v>2415096</v>
      </c>
      <c r="B87104" s="1">
        <v>1</v>
      </c>
    </row>
    <row r="87105" spans="1:2" ht="16.5" customHeight="1" x14ac:dyDescent="0.2">
      <c r="A87105" s="1">
        <v>2749204</v>
      </c>
      <c r="B87105" s="1">
        <v>1</v>
      </c>
    </row>
    <row r="87106" spans="1:2" ht="16.5" customHeight="1" x14ac:dyDescent="0.2">
      <c r="A87106" s="1">
        <v>1589502</v>
      </c>
      <c r="B87106" s="1">
        <v>1</v>
      </c>
    </row>
    <row r="87107" spans="1:2" ht="16.5" customHeight="1" x14ac:dyDescent="0.2">
      <c r="A87107" s="1">
        <v>974870</v>
      </c>
      <c r="B87107" s="1">
        <v>1</v>
      </c>
    </row>
    <row r="87108" spans="1:2" ht="16.5" customHeight="1" x14ac:dyDescent="0.2">
      <c r="A87108" s="1">
        <v>1699758</v>
      </c>
      <c r="B87108" s="1">
        <v>1</v>
      </c>
    </row>
    <row r="87109" spans="1:2" ht="16.5" customHeight="1" x14ac:dyDescent="0.2">
      <c r="A87109" s="1">
        <v>1770211</v>
      </c>
      <c r="B87109" s="1">
        <v>1</v>
      </c>
    </row>
    <row r="87110" spans="1:2" ht="16.5" customHeight="1" x14ac:dyDescent="0.2">
      <c r="A87110" s="1">
        <v>1939787</v>
      </c>
      <c r="B87110" s="1">
        <v>1</v>
      </c>
    </row>
    <row r="87111" spans="1:2" ht="16.5" customHeight="1" x14ac:dyDescent="0.2">
      <c r="A87111" s="1">
        <v>2124824</v>
      </c>
      <c r="B87111" s="1">
        <v>1</v>
      </c>
    </row>
    <row r="87112" spans="1:2" ht="16.5" customHeight="1" x14ac:dyDescent="0.2">
      <c r="A87112" s="1">
        <v>1477870</v>
      </c>
      <c r="B87112" s="1">
        <v>1</v>
      </c>
    </row>
    <row r="87113" spans="1:2" ht="16.5" customHeight="1" x14ac:dyDescent="0.2">
      <c r="A87113" s="1">
        <v>2212628</v>
      </c>
      <c r="B87113" s="1">
        <v>1</v>
      </c>
    </row>
    <row r="87114" spans="1:2" ht="16.5" customHeight="1" x14ac:dyDescent="0.2">
      <c r="A87114" s="1">
        <v>2455312</v>
      </c>
      <c r="B87114" s="1">
        <v>1</v>
      </c>
    </row>
    <row r="87115" spans="1:2" ht="16.5" customHeight="1" x14ac:dyDescent="0.2">
      <c r="A87115" s="1">
        <v>2535515</v>
      </c>
      <c r="B87115" s="1">
        <v>1</v>
      </c>
    </row>
    <row r="87116" spans="1:2" ht="16.5" customHeight="1" x14ac:dyDescent="0.2">
      <c r="A87116" s="1">
        <v>2617247</v>
      </c>
      <c r="B87116" s="1">
        <v>1</v>
      </c>
    </row>
    <row r="87117" spans="1:2" ht="16.5" customHeight="1" x14ac:dyDescent="0.2">
      <c r="A87117" s="1">
        <v>2702734</v>
      </c>
      <c r="B87117" s="1">
        <v>1</v>
      </c>
    </row>
    <row r="87118" spans="1:2" ht="16.5" customHeight="1" x14ac:dyDescent="0.2">
      <c r="A87118" s="1">
        <v>2805807</v>
      </c>
      <c r="B87118" s="1">
        <v>1</v>
      </c>
    </row>
    <row r="87119" spans="1:2" ht="16.5" customHeight="1" x14ac:dyDescent="0.2">
      <c r="A87119" s="1">
        <v>1744823</v>
      </c>
      <c r="B87119" s="1">
        <v>1</v>
      </c>
    </row>
    <row r="87120" spans="1:2" ht="16.5" customHeight="1" x14ac:dyDescent="0.2">
      <c r="A87120" s="1">
        <v>1819226</v>
      </c>
      <c r="B87120" s="1">
        <v>1</v>
      </c>
    </row>
    <row r="87121" spans="1:2" ht="16.5" customHeight="1" x14ac:dyDescent="0.2">
      <c r="A87121" s="1">
        <v>1904002</v>
      </c>
      <c r="B87121" s="1">
        <v>1</v>
      </c>
    </row>
    <row r="87122" spans="1:2" ht="16.5" customHeight="1" x14ac:dyDescent="0.2">
      <c r="A87122" s="1">
        <v>1972961</v>
      </c>
      <c r="B87122" s="1">
        <v>1</v>
      </c>
    </row>
    <row r="87123" spans="1:2" ht="16.5" customHeight="1" x14ac:dyDescent="0.2">
      <c r="A87123" s="1">
        <v>2030785</v>
      </c>
      <c r="B87123" s="1">
        <v>1</v>
      </c>
    </row>
    <row r="87124" spans="1:2" ht="16.5" customHeight="1" x14ac:dyDescent="0.2">
      <c r="A87124" s="1">
        <v>2092107</v>
      </c>
      <c r="B87124" s="1">
        <v>1</v>
      </c>
    </row>
    <row r="87125" spans="1:2" ht="16.5" customHeight="1" x14ac:dyDescent="0.2">
      <c r="A87125" s="1">
        <v>2159915</v>
      </c>
      <c r="B87125" s="1">
        <v>1</v>
      </c>
    </row>
    <row r="87126" spans="1:2" ht="16.5" customHeight="1" x14ac:dyDescent="0.2">
      <c r="A87126" s="1">
        <v>667640</v>
      </c>
      <c r="B87126" s="1">
        <v>1</v>
      </c>
    </row>
    <row r="87127" spans="1:2" ht="16.5" customHeight="1" x14ac:dyDescent="0.2">
      <c r="A87127" s="1">
        <v>2333356</v>
      </c>
      <c r="B87127" s="1">
        <v>1</v>
      </c>
    </row>
    <row r="87128" spans="1:2" ht="16.5" customHeight="1" x14ac:dyDescent="0.2">
      <c r="A87128" s="1">
        <v>2495429</v>
      </c>
      <c r="B87128" s="1">
        <v>1</v>
      </c>
    </row>
    <row r="87129" spans="1:2" ht="16.5" customHeight="1" x14ac:dyDescent="0.2">
      <c r="A87129" s="1">
        <v>2576200</v>
      </c>
      <c r="B87129" s="1">
        <v>1</v>
      </c>
    </row>
    <row r="87130" spans="1:2" ht="16.5" customHeight="1" x14ac:dyDescent="0.2">
      <c r="A87130" s="1">
        <v>2657254</v>
      </c>
      <c r="B87130" s="1">
        <v>1</v>
      </c>
    </row>
    <row r="87131" spans="1:2" ht="16.5" customHeight="1" x14ac:dyDescent="0.2">
      <c r="A87131" s="1">
        <v>2749833</v>
      </c>
      <c r="B87131" s="1">
        <v>1</v>
      </c>
    </row>
    <row r="87132" spans="1:2" ht="16.5" customHeight="1" x14ac:dyDescent="0.2">
      <c r="A87132" s="1">
        <v>1590492</v>
      </c>
      <c r="B87132" s="1">
        <v>1</v>
      </c>
    </row>
    <row r="87133" spans="1:2" ht="16.5" customHeight="1" x14ac:dyDescent="0.2">
      <c r="A87133" s="1">
        <v>976475</v>
      </c>
      <c r="B87133" s="1">
        <v>1</v>
      </c>
    </row>
    <row r="87134" spans="1:2" ht="16.5" customHeight="1" x14ac:dyDescent="0.2">
      <c r="A87134" s="1">
        <v>1770627</v>
      </c>
      <c r="B87134" s="1">
        <v>1</v>
      </c>
    </row>
    <row r="87135" spans="1:2" ht="16.5" customHeight="1" x14ac:dyDescent="0.2">
      <c r="A87135" s="1">
        <v>1863648</v>
      </c>
      <c r="B87135" s="1">
        <v>1</v>
      </c>
    </row>
    <row r="87136" spans="1:2" ht="16.5" customHeight="1" x14ac:dyDescent="0.2">
      <c r="A87136" s="1">
        <v>1940280</v>
      </c>
      <c r="B87136" s="1">
        <v>1</v>
      </c>
    </row>
    <row r="87137" spans="1:2" ht="16.5" customHeight="1" x14ac:dyDescent="0.2">
      <c r="A87137" s="1">
        <v>2002035</v>
      </c>
      <c r="B87137" s="1">
        <v>1</v>
      </c>
    </row>
    <row r="87138" spans="1:2" ht="16.5" customHeight="1" x14ac:dyDescent="0.2">
      <c r="A87138" s="1">
        <v>2212995</v>
      </c>
      <c r="B87138" s="1">
        <v>1</v>
      </c>
    </row>
    <row r="87139" spans="1:2" ht="16.5" customHeight="1" x14ac:dyDescent="0.2">
      <c r="A87139" s="1">
        <v>2295275</v>
      </c>
      <c r="B87139" s="1">
        <v>1</v>
      </c>
    </row>
    <row r="87140" spans="1:2" ht="16.5" customHeight="1" x14ac:dyDescent="0.2">
      <c r="A87140" s="1">
        <v>2372754</v>
      </c>
      <c r="B87140" s="1">
        <v>1</v>
      </c>
    </row>
    <row r="87141" spans="1:2" ht="16.5" customHeight="1" x14ac:dyDescent="0.2">
      <c r="A87141" s="1">
        <v>2455731</v>
      </c>
      <c r="B87141" s="1">
        <v>1</v>
      </c>
    </row>
    <row r="87142" spans="1:2" ht="16.5" customHeight="1" x14ac:dyDescent="0.2">
      <c r="A87142" s="1">
        <v>2536102</v>
      </c>
      <c r="B87142" s="1">
        <v>1</v>
      </c>
    </row>
    <row r="87143" spans="1:2" ht="16.5" customHeight="1" x14ac:dyDescent="0.2">
      <c r="A87143" s="1">
        <v>2703292</v>
      </c>
      <c r="B87143" s="1">
        <v>1</v>
      </c>
    </row>
    <row r="87144" spans="1:2" ht="16.5" customHeight="1" x14ac:dyDescent="0.2">
      <c r="A87144" s="1">
        <v>2806523</v>
      </c>
      <c r="B87144" s="1">
        <v>1</v>
      </c>
    </row>
    <row r="87145" spans="1:2" ht="16.5" customHeight="1" x14ac:dyDescent="0.2">
      <c r="A87145" s="1">
        <v>1657761</v>
      </c>
      <c r="B87145" s="1">
        <v>1</v>
      </c>
    </row>
    <row r="87146" spans="1:2" ht="16.5" customHeight="1" x14ac:dyDescent="0.2">
      <c r="A87146" s="1">
        <v>1130090</v>
      </c>
      <c r="B87146" s="1">
        <v>1</v>
      </c>
    </row>
    <row r="87147" spans="1:2" ht="16.5" customHeight="1" x14ac:dyDescent="0.2">
      <c r="A87147" s="1">
        <v>1311444</v>
      </c>
      <c r="B87147" s="1">
        <v>1</v>
      </c>
    </row>
    <row r="87148" spans="1:2" ht="16.5" customHeight="1" x14ac:dyDescent="0.2">
      <c r="A87148" s="1">
        <v>1745187</v>
      </c>
      <c r="B87148" s="1">
        <v>1</v>
      </c>
    </row>
    <row r="87149" spans="1:2" ht="16.5" customHeight="1" x14ac:dyDescent="0.2">
      <c r="A87149" s="1">
        <v>1819772</v>
      </c>
      <c r="B87149" s="1">
        <v>1</v>
      </c>
    </row>
    <row r="87150" spans="1:2" ht="16.5" customHeight="1" x14ac:dyDescent="0.2">
      <c r="A87150" s="1">
        <v>1904497</v>
      </c>
      <c r="B87150" s="1">
        <v>1</v>
      </c>
    </row>
    <row r="87151" spans="1:2" ht="16.5" customHeight="1" x14ac:dyDescent="0.2">
      <c r="A87151" s="1">
        <v>1973233</v>
      </c>
      <c r="B87151" s="1">
        <v>1</v>
      </c>
    </row>
    <row r="87152" spans="1:2" ht="16.5" customHeight="1" x14ac:dyDescent="0.2">
      <c r="A87152" s="1">
        <v>2092394</v>
      </c>
      <c r="B87152" s="1">
        <v>1</v>
      </c>
    </row>
    <row r="87153" spans="1:2" ht="16.5" customHeight="1" x14ac:dyDescent="0.2">
      <c r="A87153" s="1">
        <v>2160269</v>
      </c>
      <c r="B87153" s="1">
        <v>1</v>
      </c>
    </row>
    <row r="87154" spans="1:2" ht="16.5" customHeight="1" x14ac:dyDescent="0.2">
      <c r="A87154" s="1">
        <v>672461</v>
      </c>
      <c r="B87154" s="1">
        <v>1</v>
      </c>
    </row>
    <row r="87155" spans="1:2" ht="16.5" customHeight="1" x14ac:dyDescent="0.2">
      <c r="A87155" s="1">
        <v>2495902</v>
      </c>
      <c r="B87155" s="1">
        <v>1</v>
      </c>
    </row>
    <row r="87156" spans="1:2" ht="16.5" customHeight="1" x14ac:dyDescent="0.2">
      <c r="A87156" s="1">
        <v>2576671</v>
      </c>
      <c r="B87156" s="1">
        <v>1</v>
      </c>
    </row>
    <row r="87157" spans="1:2" ht="16.5" customHeight="1" x14ac:dyDescent="0.2">
      <c r="A87157" s="1">
        <v>2657819</v>
      </c>
      <c r="B87157" s="1">
        <v>1</v>
      </c>
    </row>
    <row r="87158" spans="1:2" ht="16.5" customHeight="1" x14ac:dyDescent="0.2">
      <c r="A87158" s="1">
        <v>2750392</v>
      </c>
      <c r="B87158" s="1">
        <v>1</v>
      </c>
    </row>
    <row r="87159" spans="1:2" ht="16.5" customHeight="1" x14ac:dyDescent="0.2">
      <c r="A87159" s="1">
        <v>1771072</v>
      </c>
      <c r="B87159" s="1">
        <v>1</v>
      </c>
    </row>
    <row r="87160" spans="1:2" ht="16.5" customHeight="1" x14ac:dyDescent="0.2">
      <c r="A87160" s="1">
        <v>1940877</v>
      </c>
      <c r="B87160" s="1">
        <v>1</v>
      </c>
    </row>
    <row r="87161" spans="1:2" ht="16.5" customHeight="1" x14ac:dyDescent="0.2">
      <c r="A87161" s="1">
        <v>2002302</v>
      </c>
      <c r="B87161" s="1">
        <v>1</v>
      </c>
    </row>
    <row r="87162" spans="1:2" ht="16.5" customHeight="1" x14ac:dyDescent="0.2">
      <c r="A87162" s="1">
        <v>2061174</v>
      </c>
      <c r="B87162" s="1">
        <v>1</v>
      </c>
    </row>
    <row r="87163" spans="1:2" ht="16.5" customHeight="1" x14ac:dyDescent="0.2">
      <c r="A87163" s="1">
        <v>2125615</v>
      </c>
      <c r="B87163" s="1">
        <v>1</v>
      </c>
    </row>
    <row r="87164" spans="1:2" ht="16.5" customHeight="1" x14ac:dyDescent="0.2">
      <c r="A87164" s="1">
        <v>1481288</v>
      </c>
      <c r="B87164" s="1">
        <v>1</v>
      </c>
    </row>
    <row r="87165" spans="1:2" ht="16.5" customHeight="1" x14ac:dyDescent="0.2">
      <c r="A87165" s="1">
        <v>2213465</v>
      </c>
      <c r="B87165" s="1">
        <v>1</v>
      </c>
    </row>
    <row r="87166" spans="1:2" ht="16.5" customHeight="1" x14ac:dyDescent="0.2">
      <c r="A87166" s="1">
        <v>2618119</v>
      </c>
      <c r="B87166" s="1">
        <v>1</v>
      </c>
    </row>
    <row r="87167" spans="1:2" ht="16.5" customHeight="1" x14ac:dyDescent="0.2">
      <c r="A87167" s="1">
        <v>1658198</v>
      </c>
      <c r="B87167" s="1">
        <v>1</v>
      </c>
    </row>
    <row r="87168" spans="1:2" ht="16.5" customHeight="1" x14ac:dyDescent="0.2">
      <c r="A87168" s="1">
        <v>1133027</v>
      </c>
      <c r="B87168" s="1">
        <v>1</v>
      </c>
    </row>
    <row r="87169" spans="1:2" ht="16.5" customHeight="1" x14ac:dyDescent="0.2">
      <c r="A87169" s="1">
        <v>1313388</v>
      </c>
      <c r="B87169" s="1">
        <v>1</v>
      </c>
    </row>
    <row r="87170" spans="1:2" ht="16.5" customHeight="1" x14ac:dyDescent="0.2">
      <c r="A87170" s="1">
        <v>1904869</v>
      </c>
      <c r="B87170" s="1">
        <v>1</v>
      </c>
    </row>
    <row r="87171" spans="1:2" ht="16.5" customHeight="1" x14ac:dyDescent="0.2">
      <c r="A87171" s="1">
        <v>1973659</v>
      </c>
      <c r="B87171" s="1">
        <v>1</v>
      </c>
    </row>
    <row r="87172" spans="1:2" ht="16.5" customHeight="1" x14ac:dyDescent="0.2">
      <c r="A87172" s="1">
        <v>2092657</v>
      </c>
      <c r="B87172" s="1">
        <v>1</v>
      </c>
    </row>
    <row r="87173" spans="1:2" ht="16.5" customHeight="1" x14ac:dyDescent="0.2">
      <c r="A87173" s="1">
        <v>2160647</v>
      </c>
      <c r="B87173" s="1">
        <v>1</v>
      </c>
    </row>
    <row r="87174" spans="1:2" ht="16.5" customHeight="1" x14ac:dyDescent="0.2">
      <c r="A87174" s="1">
        <v>2252352</v>
      </c>
      <c r="B87174" s="1">
        <v>1</v>
      </c>
    </row>
    <row r="87175" spans="1:2" ht="16.5" customHeight="1" x14ac:dyDescent="0.2">
      <c r="A87175" s="1">
        <v>2334649</v>
      </c>
      <c r="B87175" s="1">
        <v>1</v>
      </c>
    </row>
    <row r="87176" spans="1:2" ht="16.5" customHeight="1" x14ac:dyDescent="0.2">
      <c r="A87176" s="1">
        <v>2577004</v>
      </c>
      <c r="B87176" s="1">
        <v>1</v>
      </c>
    </row>
    <row r="87177" spans="1:2" ht="16.5" customHeight="1" x14ac:dyDescent="0.2">
      <c r="A87177" s="1">
        <v>1701119</v>
      </c>
      <c r="B87177" s="1">
        <v>1</v>
      </c>
    </row>
    <row r="87178" spans="1:2" ht="16.5" customHeight="1" x14ac:dyDescent="0.2">
      <c r="A87178" s="1">
        <v>1864568</v>
      </c>
      <c r="B87178" s="1">
        <v>1</v>
      </c>
    </row>
    <row r="87179" spans="1:2" ht="16.5" customHeight="1" x14ac:dyDescent="0.2">
      <c r="A87179" s="1">
        <v>1941302</v>
      </c>
      <c r="B87179" s="1">
        <v>1</v>
      </c>
    </row>
    <row r="87180" spans="1:2" ht="16.5" customHeight="1" x14ac:dyDescent="0.2">
      <c r="A87180" s="1">
        <v>2002663</v>
      </c>
      <c r="B87180" s="1">
        <v>1</v>
      </c>
    </row>
    <row r="87181" spans="1:2" ht="16.5" customHeight="1" x14ac:dyDescent="0.2">
      <c r="A87181" s="1">
        <v>2126049</v>
      </c>
      <c r="B87181" s="1">
        <v>1</v>
      </c>
    </row>
    <row r="87182" spans="1:2" ht="16.5" customHeight="1" x14ac:dyDescent="0.2">
      <c r="A87182" s="1">
        <v>1483054</v>
      </c>
      <c r="B87182" s="1">
        <v>1</v>
      </c>
    </row>
    <row r="87183" spans="1:2" ht="16.5" customHeight="1" x14ac:dyDescent="0.2">
      <c r="A87183" s="1">
        <v>884414</v>
      </c>
      <c r="B87183" s="1">
        <v>1</v>
      </c>
    </row>
    <row r="87184" spans="1:2" ht="16.5" customHeight="1" x14ac:dyDescent="0.2">
      <c r="A87184" s="1">
        <v>2213909</v>
      </c>
      <c r="B87184" s="1">
        <v>1</v>
      </c>
    </row>
    <row r="87185" spans="1:2" ht="16.5" customHeight="1" x14ac:dyDescent="0.2">
      <c r="A87185" s="1">
        <v>2296276</v>
      </c>
      <c r="B87185" s="1">
        <v>1</v>
      </c>
    </row>
    <row r="87186" spans="1:2" ht="16.5" customHeight="1" x14ac:dyDescent="0.2">
      <c r="A87186" s="1">
        <v>2456861</v>
      </c>
      <c r="B87186" s="1">
        <v>1</v>
      </c>
    </row>
    <row r="87187" spans="1:2" ht="16.5" customHeight="1" x14ac:dyDescent="0.2">
      <c r="A87187" s="1">
        <v>2537131</v>
      </c>
      <c r="B87187" s="1">
        <v>1</v>
      </c>
    </row>
    <row r="87188" spans="1:2" ht="16.5" customHeight="1" x14ac:dyDescent="0.2">
      <c r="A87188" s="1">
        <v>2704308</v>
      </c>
      <c r="B87188" s="1">
        <v>1</v>
      </c>
    </row>
    <row r="87189" spans="1:2" ht="16.5" customHeight="1" x14ac:dyDescent="0.2">
      <c r="A87189" s="1">
        <v>1134694</v>
      </c>
      <c r="B87189" s="1">
        <v>1</v>
      </c>
    </row>
    <row r="87190" spans="1:2" ht="16.5" customHeight="1" x14ac:dyDescent="0.2">
      <c r="A87190" s="1">
        <v>1746530</v>
      </c>
      <c r="B87190" s="1">
        <v>1</v>
      </c>
    </row>
    <row r="87191" spans="1:2" ht="16.5" customHeight="1" x14ac:dyDescent="0.2">
      <c r="A87191" s="1">
        <v>1820879</v>
      </c>
      <c r="B87191" s="1">
        <v>1</v>
      </c>
    </row>
    <row r="87192" spans="1:2" ht="16.5" customHeight="1" x14ac:dyDescent="0.2">
      <c r="A87192" s="1">
        <v>1973954</v>
      </c>
      <c r="B87192" s="1">
        <v>1</v>
      </c>
    </row>
    <row r="87193" spans="1:2" ht="16.5" customHeight="1" x14ac:dyDescent="0.2">
      <c r="A87193" s="1">
        <v>2032018</v>
      </c>
      <c r="B87193" s="1">
        <v>1</v>
      </c>
    </row>
    <row r="87194" spans="1:2" ht="16.5" customHeight="1" x14ac:dyDescent="0.2">
      <c r="A87194" s="1">
        <v>2093112</v>
      </c>
      <c r="B87194" s="1">
        <v>1</v>
      </c>
    </row>
    <row r="87195" spans="1:2" ht="16.5" customHeight="1" x14ac:dyDescent="0.2">
      <c r="A87195" s="1">
        <v>2335107</v>
      </c>
      <c r="B87195" s="1">
        <v>1</v>
      </c>
    </row>
    <row r="87196" spans="1:2" ht="16.5" customHeight="1" x14ac:dyDescent="0.2">
      <c r="A87196" s="1">
        <v>2416853</v>
      </c>
      <c r="B87196" s="1">
        <v>1</v>
      </c>
    </row>
    <row r="87197" spans="1:2" ht="16.5" customHeight="1" x14ac:dyDescent="0.2">
      <c r="A87197" s="1">
        <v>2496856</v>
      </c>
      <c r="B87197" s="1">
        <v>1</v>
      </c>
    </row>
    <row r="87198" spans="1:2" ht="16.5" customHeight="1" x14ac:dyDescent="0.2">
      <c r="A87198" s="1">
        <v>2577437</v>
      </c>
      <c r="B87198" s="1">
        <v>1</v>
      </c>
    </row>
    <row r="87199" spans="1:2" ht="16.5" customHeight="1" x14ac:dyDescent="0.2">
      <c r="A87199" s="1">
        <v>2751931</v>
      </c>
      <c r="B87199" s="1">
        <v>1</v>
      </c>
    </row>
    <row r="87200" spans="1:2" ht="16.5" customHeight="1" x14ac:dyDescent="0.2">
      <c r="A87200" s="1">
        <v>982381</v>
      </c>
      <c r="B87200" s="1">
        <v>1</v>
      </c>
    </row>
    <row r="87201" spans="1:2" ht="16.5" customHeight="1" x14ac:dyDescent="0.2">
      <c r="A87201" s="1">
        <v>1865035</v>
      </c>
      <c r="B87201" s="1">
        <v>1</v>
      </c>
    </row>
    <row r="87202" spans="1:2" ht="16.5" customHeight="1" x14ac:dyDescent="0.2">
      <c r="A87202" s="1">
        <v>1941894</v>
      </c>
      <c r="B87202" s="1">
        <v>1</v>
      </c>
    </row>
    <row r="87203" spans="1:2" ht="16.5" customHeight="1" x14ac:dyDescent="0.2">
      <c r="A87203" s="1">
        <v>2061949</v>
      </c>
      <c r="B87203" s="1">
        <v>1</v>
      </c>
    </row>
    <row r="87204" spans="1:2" ht="16.5" customHeight="1" x14ac:dyDescent="0.2">
      <c r="A87204" s="1">
        <v>2126389</v>
      </c>
      <c r="B87204" s="1">
        <v>1</v>
      </c>
    </row>
    <row r="87205" spans="1:2" ht="16.5" customHeight="1" x14ac:dyDescent="0.2">
      <c r="A87205" s="1">
        <v>1485103</v>
      </c>
      <c r="B87205" s="1">
        <v>1</v>
      </c>
    </row>
    <row r="87206" spans="1:2" ht="16.5" customHeight="1" x14ac:dyDescent="0.2">
      <c r="A87206" s="1">
        <v>885680</v>
      </c>
      <c r="B87206" s="1">
        <v>1</v>
      </c>
    </row>
    <row r="87207" spans="1:2" ht="16.5" customHeight="1" x14ac:dyDescent="0.2">
      <c r="A87207" s="1">
        <v>2214179</v>
      </c>
      <c r="B87207" s="1">
        <v>1</v>
      </c>
    </row>
    <row r="87208" spans="1:2" ht="16.5" customHeight="1" x14ac:dyDescent="0.2">
      <c r="A87208" s="1">
        <v>2296880</v>
      </c>
      <c r="B87208" s="1">
        <v>1</v>
      </c>
    </row>
    <row r="87209" spans="1:2" ht="16.5" customHeight="1" x14ac:dyDescent="0.2">
      <c r="A87209" s="1">
        <v>2374071</v>
      </c>
      <c r="B87209" s="1">
        <v>1</v>
      </c>
    </row>
    <row r="87210" spans="1:2" ht="16.5" customHeight="1" x14ac:dyDescent="0.2">
      <c r="A87210" s="1">
        <v>2457293</v>
      </c>
      <c r="B87210" s="1">
        <v>1</v>
      </c>
    </row>
    <row r="87211" spans="1:2" ht="16.5" customHeight="1" x14ac:dyDescent="0.2">
      <c r="A87211" s="1">
        <v>2618886</v>
      </c>
      <c r="B87211" s="1">
        <v>1</v>
      </c>
    </row>
    <row r="87212" spans="1:2" ht="16.5" customHeight="1" x14ac:dyDescent="0.2">
      <c r="A87212" s="1">
        <v>2808320</v>
      </c>
      <c r="B87212" s="1">
        <v>1</v>
      </c>
    </row>
    <row r="87213" spans="1:2" ht="16.5" customHeight="1" x14ac:dyDescent="0.2">
      <c r="A87213" s="1">
        <v>1136860</v>
      </c>
      <c r="B87213" s="1">
        <v>1</v>
      </c>
    </row>
    <row r="87214" spans="1:2" ht="16.5" customHeight="1" x14ac:dyDescent="0.2">
      <c r="A87214" s="1">
        <v>1317573</v>
      </c>
      <c r="B87214" s="1">
        <v>1</v>
      </c>
    </row>
    <row r="87215" spans="1:2" ht="16.5" customHeight="1" x14ac:dyDescent="0.2">
      <c r="A87215" s="1">
        <v>1906090</v>
      </c>
      <c r="B87215" s="1">
        <v>1</v>
      </c>
    </row>
    <row r="87216" spans="1:2" ht="16.5" customHeight="1" x14ac:dyDescent="0.2">
      <c r="A87216" s="1">
        <v>2093525</v>
      </c>
      <c r="B87216" s="1">
        <v>1</v>
      </c>
    </row>
    <row r="87217" spans="1:2" ht="16.5" customHeight="1" x14ac:dyDescent="0.2">
      <c r="A87217" s="1">
        <v>2161516</v>
      </c>
      <c r="B87217" s="1">
        <v>1</v>
      </c>
    </row>
    <row r="87218" spans="1:2" ht="16.5" customHeight="1" x14ac:dyDescent="0.2">
      <c r="A87218" s="1">
        <v>686933</v>
      </c>
      <c r="B87218" s="1">
        <v>1</v>
      </c>
    </row>
    <row r="87219" spans="1:2" ht="16.5" customHeight="1" x14ac:dyDescent="0.2">
      <c r="A87219" s="1">
        <v>2253139</v>
      </c>
      <c r="B87219" s="1">
        <v>1</v>
      </c>
    </row>
    <row r="87220" spans="1:2" ht="16.5" customHeight="1" x14ac:dyDescent="0.2">
      <c r="A87220" s="1">
        <v>2335414</v>
      </c>
      <c r="B87220" s="1">
        <v>1</v>
      </c>
    </row>
    <row r="87221" spans="1:2" ht="16.5" customHeight="1" x14ac:dyDescent="0.2">
      <c r="A87221" s="1">
        <v>2497288</v>
      </c>
      <c r="B87221" s="1">
        <v>1</v>
      </c>
    </row>
    <row r="87222" spans="1:2" ht="16.5" customHeight="1" x14ac:dyDescent="0.2">
      <c r="A87222" s="1">
        <v>2577864</v>
      </c>
      <c r="B87222" s="1">
        <v>1</v>
      </c>
    </row>
    <row r="87223" spans="1:2" ht="16.5" customHeight="1" x14ac:dyDescent="0.2">
      <c r="A87223" s="1">
        <v>2659365</v>
      </c>
      <c r="B87223" s="1">
        <v>1</v>
      </c>
    </row>
    <row r="87224" spans="1:2" ht="16.5" customHeight="1" x14ac:dyDescent="0.2">
      <c r="A87224" s="1">
        <v>2752452</v>
      </c>
      <c r="B87224" s="1">
        <v>1</v>
      </c>
    </row>
    <row r="87225" spans="1:2" ht="16.5" customHeight="1" x14ac:dyDescent="0.2">
      <c r="A87225" s="1">
        <v>1865480</v>
      </c>
      <c r="B87225" s="1">
        <v>1</v>
      </c>
    </row>
    <row r="87226" spans="1:2" ht="16.5" customHeight="1" x14ac:dyDescent="0.2">
      <c r="A87226" s="1">
        <v>1942338</v>
      </c>
      <c r="B87226" s="1">
        <v>1</v>
      </c>
    </row>
    <row r="87227" spans="1:2" ht="16.5" customHeight="1" x14ac:dyDescent="0.2">
      <c r="A87227" s="1">
        <v>2062262</v>
      </c>
      <c r="B87227" s="1">
        <v>1</v>
      </c>
    </row>
    <row r="87228" spans="1:2" ht="16.5" customHeight="1" x14ac:dyDescent="0.2">
      <c r="A87228" s="1">
        <v>1486636</v>
      </c>
      <c r="B87228" s="1">
        <v>1</v>
      </c>
    </row>
    <row r="87229" spans="1:2" ht="16.5" customHeight="1" x14ac:dyDescent="0.2">
      <c r="A87229" s="1">
        <v>2457740</v>
      </c>
      <c r="B87229" s="1">
        <v>1</v>
      </c>
    </row>
    <row r="87230" spans="1:2" ht="16.5" customHeight="1" x14ac:dyDescent="0.2">
      <c r="A87230" s="1">
        <v>2705520</v>
      </c>
      <c r="B87230" s="1">
        <v>1</v>
      </c>
    </row>
    <row r="87231" spans="1:2" ht="16.5" customHeight="1" x14ac:dyDescent="0.2">
      <c r="A87231" s="1">
        <v>1659777</v>
      </c>
      <c r="B87231" s="1">
        <v>1</v>
      </c>
    </row>
    <row r="87232" spans="1:2" ht="16.5" customHeight="1" x14ac:dyDescent="0.2">
      <c r="A87232" s="1">
        <v>1139283</v>
      </c>
      <c r="B87232" s="1">
        <v>1</v>
      </c>
    </row>
    <row r="87233" spans="1:2" ht="16.5" customHeight="1" x14ac:dyDescent="0.2">
      <c r="A87233" s="1">
        <v>1319830</v>
      </c>
      <c r="B87233" s="1">
        <v>1</v>
      </c>
    </row>
    <row r="87234" spans="1:2" ht="16.5" customHeight="1" x14ac:dyDescent="0.2">
      <c r="A87234" s="1">
        <v>1906460</v>
      </c>
      <c r="B87234" s="1">
        <v>1</v>
      </c>
    </row>
    <row r="87235" spans="1:2" ht="16.5" customHeight="1" x14ac:dyDescent="0.2">
      <c r="A87235" s="1">
        <v>1974784</v>
      </c>
      <c r="B87235" s="1">
        <v>1</v>
      </c>
    </row>
    <row r="87236" spans="1:2" ht="16.5" customHeight="1" x14ac:dyDescent="0.2">
      <c r="A87236" s="1">
        <v>2032645</v>
      </c>
      <c r="B87236" s="1">
        <v>1</v>
      </c>
    </row>
    <row r="87237" spans="1:2" ht="16.5" customHeight="1" x14ac:dyDescent="0.2">
      <c r="A87237" s="1">
        <v>2093859</v>
      </c>
      <c r="B87237" s="1">
        <v>1</v>
      </c>
    </row>
    <row r="87238" spans="1:2" ht="16.5" customHeight="1" x14ac:dyDescent="0.2">
      <c r="A87238" s="1">
        <v>2253592</v>
      </c>
      <c r="B87238" s="1">
        <v>1</v>
      </c>
    </row>
    <row r="87239" spans="1:2" ht="16.5" customHeight="1" x14ac:dyDescent="0.2">
      <c r="A87239" s="1">
        <v>2335937</v>
      </c>
      <c r="B87239" s="1">
        <v>1</v>
      </c>
    </row>
    <row r="87240" spans="1:2" ht="16.5" customHeight="1" x14ac:dyDescent="0.2">
      <c r="A87240" s="1">
        <v>2497618</v>
      </c>
      <c r="B87240" s="1">
        <v>1</v>
      </c>
    </row>
    <row r="87241" spans="1:2" ht="16.5" customHeight="1" x14ac:dyDescent="0.2">
      <c r="A87241" s="1">
        <v>2578369</v>
      </c>
      <c r="B87241" s="1">
        <v>1</v>
      </c>
    </row>
    <row r="87242" spans="1:2" ht="16.5" customHeight="1" x14ac:dyDescent="0.2">
      <c r="A87242" s="1">
        <v>2752976</v>
      </c>
      <c r="B87242" s="1">
        <v>1</v>
      </c>
    </row>
    <row r="87243" spans="1:2" ht="16.5" customHeight="1" x14ac:dyDescent="0.2">
      <c r="A87243" s="1">
        <v>1596684</v>
      </c>
      <c r="B87243" s="1">
        <v>1</v>
      </c>
    </row>
    <row r="87244" spans="1:2" ht="16.5" customHeight="1" x14ac:dyDescent="0.2">
      <c r="A87244" s="1">
        <v>1773073</v>
      </c>
      <c r="B87244" s="1">
        <v>1</v>
      </c>
    </row>
    <row r="87245" spans="1:2" ht="16.5" customHeight="1" x14ac:dyDescent="0.2">
      <c r="A87245" s="1">
        <v>2003927</v>
      </c>
      <c r="B87245" s="1">
        <v>1</v>
      </c>
    </row>
    <row r="87246" spans="1:2" ht="16.5" customHeight="1" x14ac:dyDescent="0.2">
      <c r="A87246" s="1">
        <v>2062559</v>
      </c>
      <c r="B87246" s="1">
        <v>1</v>
      </c>
    </row>
    <row r="87247" spans="1:2" ht="16.5" customHeight="1" x14ac:dyDescent="0.2">
      <c r="A87247" s="1">
        <v>2127186</v>
      </c>
      <c r="B87247" s="1">
        <v>1</v>
      </c>
    </row>
    <row r="87248" spans="1:2" ht="16.5" customHeight="1" x14ac:dyDescent="0.2">
      <c r="A87248" s="1">
        <v>889211</v>
      </c>
      <c r="B87248" s="1">
        <v>1</v>
      </c>
    </row>
    <row r="87249" spans="1:2" ht="16.5" customHeight="1" x14ac:dyDescent="0.2">
      <c r="A87249" s="1">
        <v>2215117</v>
      </c>
      <c r="B87249" s="1">
        <v>1</v>
      </c>
    </row>
    <row r="87250" spans="1:2" ht="16.5" customHeight="1" x14ac:dyDescent="0.2">
      <c r="A87250" s="1">
        <v>2297825</v>
      </c>
      <c r="B87250" s="1">
        <v>1</v>
      </c>
    </row>
    <row r="87251" spans="1:2" ht="16.5" customHeight="1" x14ac:dyDescent="0.2">
      <c r="A87251" s="1">
        <v>2538775</v>
      </c>
      <c r="B87251" s="1">
        <v>1</v>
      </c>
    </row>
    <row r="87252" spans="1:2" ht="16.5" customHeight="1" x14ac:dyDescent="0.2">
      <c r="A87252" s="1">
        <v>2619953</v>
      </c>
      <c r="B87252" s="1">
        <v>1</v>
      </c>
    </row>
    <row r="87253" spans="1:2" ht="16.5" customHeight="1" x14ac:dyDescent="0.2">
      <c r="A87253" s="1">
        <v>2809884</v>
      </c>
      <c r="B87253" s="1">
        <v>1</v>
      </c>
    </row>
    <row r="87254" spans="1:2" ht="16.5" customHeight="1" x14ac:dyDescent="0.2">
      <c r="A87254" s="1">
        <v>1321357</v>
      </c>
      <c r="B87254" s="1">
        <v>1</v>
      </c>
    </row>
    <row r="87255" spans="1:2" ht="16.5" customHeight="1" x14ac:dyDescent="0.2">
      <c r="A87255" s="1">
        <v>1748271</v>
      </c>
      <c r="B87255" s="1">
        <v>1</v>
      </c>
    </row>
    <row r="87256" spans="1:2" ht="16.5" customHeight="1" x14ac:dyDescent="0.2">
      <c r="A87256" s="1">
        <v>1975083</v>
      </c>
      <c r="B87256" s="1">
        <v>1</v>
      </c>
    </row>
    <row r="87257" spans="1:2" ht="16.5" customHeight="1" x14ac:dyDescent="0.2">
      <c r="A87257" s="1">
        <v>2032898</v>
      </c>
      <c r="B87257" s="1">
        <v>1</v>
      </c>
    </row>
    <row r="87258" spans="1:2" ht="16.5" customHeight="1" x14ac:dyDescent="0.2">
      <c r="A87258" s="1">
        <v>2094137</v>
      </c>
      <c r="B87258" s="1">
        <v>1</v>
      </c>
    </row>
    <row r="87259" spans="1:2" ht="16.5" customHeight="1" x14ac:dyDescent="0.2">
      <c r="A87259" s="1">
        <v>694972</v>
      </c>
      <c r="B87259" s="1">
        <v>1</v>
      </c>
    </row>
    <row r="87260" spans="1:2" ht="16.5" customHeight="1" x14ac:dyDescent="0.2">
      <c r="A87260" s="1">
        <v>2336287</v>
      </c>
      <c r="B87260" s="1">
        <v>1</v>
      </c>
    </row>
    <row r="87261" spans="1:2" ht="16.5" customHeight="1" x14ac:dyDescent="0.2">
      <c r="A87261" s="1">
        <v>2418528</v>
      </c>
      <c r="B87261" s="1">
        <v>1</v>
      </c>
    </row>
    <row r="87262" spans="1:2" ht="16.5" customHeight="1" x14ac:dyDescent="0.2">
      <c r="A87262" s="1">
        <v>2578747</v>
      </c>
      <c r="B87262" s="1">
        <v>1</v>
      </c>
    </row>
    <row r="87263" spans="1:2" ht="16.5" customHeight="1" x14ac:dyDescent="0.2">
      <c r="A87263" s="1">
        <v>2660348</v>
      </c>
      <c r="B87263" s="1">
        <v>1</v>
      </c>
    </row>
    <row r="87264" spans="1:2" ht="16.5" customHeight="1" x14ac:dyDescent="0.2">
      <c r="A87264" s="1">
        <v>2753750</v>
      </c>
      <c r="B87264" s="1">
        <v>1</v>
      </c>
    </row>
    <row r="87265" spans="1:2" ht="16.5" customHeight="1" x14ac:dyDescent="0.2">
      <c r="A87265" s="1">
        <v>1597943</v>
      </c>
      <c r="B87265" s="1">
        <v>1</v>
      </c>
    </row>
    <row r="87266" spans="1:2" ht="16.5" customHeight="1" x14ac:dyDescent="0.2">
      <c r="A87266" s="1">
        <v>1702848</v>
      </c>
      <c r="B87266" s="1">
        <v>1</v>
      </c>
    </row>
    <row r="87267" spans="1:2" ht="16.5" customHeight="1" x14ac:dyDescent="0.2">
      <c r="A87267" s="1">
        <v>1773636</v>
      </c>
      <c r="B87267" s="1">
        <v>1</v>
      </c>
    </row>
    <row r="87268" spans="1:2" ht="16.5" customHeight="1" x14ac:dyDescent="0.2">
      <c r="A87268" s="1">
        <v>1866409</v>
      </c>
      <c r="B87268" s="1">
        <v>1</v>
      </c>
    </row>
    <row r="87269" spans="1:2" ht="16.5" customHeight="1" x14ac:dyDescent="0.2">
      <c r="A87269" s="1">
        <v>2062961</v>
      </c>
      <c r="B87269" s="1">
        <v>1</v>
      </c>
    </row>
    <row r="87270" spans="1:2" ht="16.5" customHeight="1" x14ac:dyDescent="0.2">
      <c r="A87270" s="1">
        <v>2127524</v>
      </c>
      <c r="B87270" s="1">
        <v>1</v>
      </c>
    </row>
    <row r="87271" spans="1:2" ht="16.5" customHeight="1" x14ac:dyDescent="0.2">
      <c r="A87271" s="1">
        <v>2215607</v>
      </c>
      <c r="B87271" s="1">
        <v>1</v>
      </c>
    </row>
    <row r="87272" spans="1:2" ht="16.5" customHeight="1" x14ac:dyDescent="0.2">
      <c r="A87272" s="1">
        <v>2298289</v>
      </c>
      <c r="B87272" s="1">
        <v>1</v>
      </c>
    </row>
    <row r="87273" spans="1:2" ht="16.5" customHeight="1" x14ac:dyDescent="0.2">
      <c r="A87273" s="1">
        <v>2375273</v>
      </c>
      <c r="B87273" s="1">
        <v>1</v>
      </c>
    </row>
    <row r="87274" spans="1:2" ht="16.5" customHeight="1" x14ac:dyDescent="0.2">
      <c r="A87274" s="1">
        <v>2539486</v>
      </c>
      <c r="B87274" s="1">
        <v>1</v>
      </c>
    </row>
    <row r="87275" spans="1:2" ht="16.5" customHeight="1" x14ac:dyDescent="0.2">
      <c r="A87275" s="1">
        <v>2620315</v>
      </c>
      <c r="B87275" s="1">
        <v>1</v>
      </c>
    </row>
    <row r="87276" spans="1:2" ht="16.5" customHeight="1" x14ac:dyDescent="0.2">
      <c r="A87276" s="1">
        <v>1142152</v>
      </c>
      <c r="B87276" s="1">
        <v>1</v>
      </c>
    </row>
    <row r="87277" spans="1:2" ht="16.5" customHeight="1" x14ac:dyDescent="0.2">
      <c r="A87277" s="1">
        <v>1749171</v>
      </c>
      <c r="B87277" s="1">
        <v>1</v>
      </c>
    </row>
    <row r="87278" spans="1:2" ht="16.5" customHeight="1" x14ac:dyDescent="0.2">
      <c r="A87278" s="1">
        <v>1822639</v>
      </c>
      <c r="B87278" s="1">
        <v>1</v>
      </c>
    </row>
    <row r="87279" spans="1:2" ht="16.5" customHeight="1" x14ac:dyDescent="0.2">
      <c r="A87279" s="1">
        <v>1975391</v>
      </c>
      <c r="B87279" s="1">
        <v>1</v>
      </c>
    </row>
    <row r="87280" spans="1:2" ht="16.5" customHeight="1" x14ac:dyDescent="0.2">
      <c r="A87280" s="1">
        <v>2094487</v>
      </c>
      <c r="B87280" s="1">
        <v>1</v>
      </c>
    </row>
    <row r="87281" spans="1:2" ht="16.5" customHeight="1" x14ac:dyDescent="0.2">
      <c r="A87281" s="1">
        <v>2162700</v>
      </c>
      <c r="B87281" s="1">
        <v>1</v>
      </c>
    </row>
    <row r="87282" spans="1:2" ht="16.5" customHeight="1" x14ac:dyDescent="0.2">
      <c r="A87282" s="1">
        <v>2182070</v>
      </c>
      <c r="B87282" s="1">
        <v>1</v>
      </c>
    </row>
    <row r="87283" spans="1:2" ht="16.5" customHeight="1" x14ac:dyDescent="0.2">
      <c r="A87283" s="1">
        <v>2254906</v>
      </c>
      <c r="B87283" s="1">
        <v>1</v>
      </c>
    </row>
    <row r="87284" spans="1:2" ht="16.5" customHeight="1" x14ac:dyDescent="0.2">
      <c r="A87284" s="1">
        <v>2336806</v>
      </c>
      <c r="B87284" s="1">
        <v>1</v>
      </c>
    </row>
    <row r="87285" spans="1:2" ht="16.5" customHeight="1" x14ac:dyDescent="0.2">
      <c r="A87285" s="1">
        <v>2579244</v>
      </c>
      <c r="B87285" s="1">
        <v>1</v>
      </c>
    </row>
    <row r="87286" spans="1:2" ht="16.5" customHeight="1" x14ac:dyDescent="0.2">
      <c r="A87286" s="1">
        <v>2660845</v>
      </c>
      <c r="B87286" s="1">
        <v>1</v>
      </c>
    </row>
    <row r="87287" spans="1:2" ht="16.5" customHeight="1" x14ac:dyDescent="0.2">
      <c r="A87287" s="1">
        <v>2754502</v>
      </c>
      <c r="B87287" s="1">
        <v>1</v>
      </c>
    </row>
    <row r="87288" spans="1:2" ht="16.5" customHeight="1" x14ac:dyDescent="0.2">
      <c r="A87288" s="1">
        <v>987610</v>
      </c>
      <c r="B87288" s="1">
        <v>1</v>
      </c>
    </row>
    <row r="87289" spans="1:2" ht="16.5" customHeight="1" x14ac:dyDescent="0.2">
      <c r="A87289" s="1">
        <v>1703285</v>
      </c>
      <c r="B87289" s="1">
        <v>1</v>
      </c>
    </row>
    <row r="87290" spans="1:2" ht="16.5" customHeight="1" x14ac:dyDescent="0.2">
      <c r="A87290" s="1">
        <v>1774149</v>
      </c>
      <c r="B87290" s="1">
        <v>1</v>
      </c>
    </row>
    <row r="87291" spans="1:2" ht="16.5" customHeight="1" x14ac:dyDescent="0.2">
      <c r="A87291" s="1">
        <v>1943486</v>
      </c>
      <c r="B87291" s="1">
        <v>1</v>
      </c>
    </row>
    <row r="87292" spans="1:2" ht="16.5" customHeight="1" x14ac:dyDescent="0.2">
      <c r="A87292" s="1">
        <v>2127782</v>
      </c>
      <c r="B87292" s="1">
        <v>1</v>
      </c>
    </row>
    <row r="87293" spans="1:2" ht="16.5" customHeight="1" x14ac:dyDescent="0.2">
      <c r="A87293" s="1">
        <v>892159</v>
      </c>
      <c r="B87293" s="1">
        <v>1</v>
      </c>
    </row>
    <row r="87294" spans="1:2" ht="16.5" customHeight="1" x14ac:dyDescent="0.2">
      <c r="A87294" s="1">
        <v>2375721</v>
      </c>
      <c r="B87294" s="1">
        <v>1</v>
      </c>
    </row>
    <row r="87295" spans="1:2" ht="16.5" customHeight="1" x14ac:dyDescent="0.2">
      <c r="A87295" s="1">
        <v>2459290</v>
      </c>
      <c r="B87295" s="1">
        <v>1</v>
      </c>
    </row>
    <row r="87296" spans="1:2" ht="16.5" customHeight="1" x14ac:dyDescent="0.2">
      <c r="A87296" s="1">
        <v>2540074</v>
      </c>
      <c r="B87296" s="1">
        <v>1</v>
      </c>
    </row>
    <row r="87297" spans="1:2" ht="16.5" customHeight="1" x14ac:dyDescent="0.2">
      <c r="A87297" s="1">
        <v>2620681</v>
      </c>
      <c r="B87297" s="1">
        <v>1</v>
      </c>
    </row>
    <row r="87298" spans="1:2" ht="16.5" customHeight="1" x14ac:dyDescent="0.2">
      <c r="A87298" s="1">
        <v>2706890</v>
      </c>
      <c r="B87298" s="1">
        <v>1</v>
      </c>
    </row>
    <row r="87299" spans="1:2" ht="16.5" customHeight="1" x14ac:dyDescent="0.2">
      <c r="A87299" s="1">
        <v>2811058</v>
      </c>
      <c r="B87299" s="1">
        <v>1</v>
      </c>
    </row>
    <row r="87300" spans="1:2" ht="16.5" customHeight="1" x14ac:dyDescent="0.2">
      <c r="A87300" s="1">
        <v>1661329</v>
      </c>
      <c r="B87300" s="1">
        <v>1</v>
      </c>
    </row>
    <row r="87301" spans="1:2" ht="16.5" customHeight="1" x14ac:dyDescent="0.2">
      <c r="A87301" s="1">
        <v>1325457</v>
      </c>
      <c r="B87301" s="1">
        <v>1</v>
      </c>
    </row>
    <row r="87302" spans="1:2" ht="16.5" customHeight="1" x14ac:dyDescent="0.2">
      <c r="A87302" s="1">
        <v>1749773</v>
      </c>
      <c r="B87302" s="1">
        <v>1</v>
      </c>
    </row>
    <row r="87303" spans="1:2" ht="16.5" customHeight="1" x14ac:dyDescent="0.2">
      <c r="A87303" s="1">
        <v>1823309</v>
      </c>
      <c r="B87303" s="1">
        <v>1</v>
      </c>
    </row>
    <row r="87304" spans="1:2" ht="16.5" customHeight="1" x14ac:dyDescent="0.2">
      <c r="A87304" s="1">
        <v>1907739</v>
      </c>
      <c r="B87304" s="1">
        <v>1</v>
      </c>
    </row>
    <row r="87305" spans="1:2" ht="16.5" customHeight="1" x14ac:dyDescent="0.2">
      <c r="A87305" s="1">
        <v>2094856</v>
      </c>
      <c r="B87305" s="1">
        <v>1</v>
      </c>
    </row>
    <row r="87306" spans="1:2" ht="16.5" customHeight="1" x14ac:dyDescent="0.2">
      <c r="A87306" s="1">
        <v>2163197</v>
      </c>
      <c r="B87306" s="1">
        <v>1</v>
      </c>
    </row>
    <row r="87307" spans="1:2" ht="16.5" customHeight="1" x14ac:dyDescent="0.2">
      <c r="A87307" s="1">
        <v>2419551</v>
      </c>
      <c r="B87307" s="1">
        <v>1</v>
      </c>
    </row>
    <row r="87308" spans="1:2" ht="16.5" customHeight="1" x14ac:dyDescent="0.2">
      <c r="A87308" s="1">
        <v>2499037</v>
      </c>
      <c r="B87308" s="1">
        <v>1</v>
      </c>
    </row>
    <row r="87309" spans="1:2" ht="16.5" customHeight="1" x14ac:dyDescent="0.2">
      <c r="A87309" s="1">
        <v>2579674</v>
      </c>
      <c r="B87309" s="1">
        <v>1</v>
      </c>
    </row>
    <row r="87310" spans="1:2" ht="16.5" customHeight="1" x14ac:dyDescent="0.2">
      <c r="A87310" s="1">
        <v>2661434</v>
      </c>
      <c r="B87310" s="1">
        <v>1</v>
      </c>
    </row>
    <row r="87311" spans="1:2" ht="16.5" customHeight="1" x14ac:dyDescent="0.2">
      <c r="A87311" s="1">
        <v>1600776</v>
      </c>
      <c r="B87311" s="1">
        <v>1</v>
      </c>
    </row>
    <row r="87312" spans="1:2" ht="16.5" customHeight="1" x14ac:dyDescent="0.2">
      <c r="A87312" s="1">
        <v>989154</v>
      </c>
      <c r="B87312" s="1">
        <v>1</v>
      </c>
    </row>
    <row r="87313" spans="1:2" ht="16.5" customHeight="1" x14ac:dyDescent="0.2">
      <c r="A87313" s="1">
        <v>1774775</v>
      </c>
      <c r="B87313" s="1">
        <v>1</v>
      </c>
    </row>
    <row r="87314" spans="1:2" ht="16.5" customHeight="1" x14ac:dyDescent="0.2">
      <c r="A87314" s="1">
        <v>1867481</v>
      </c>
      <c r="B87314" s="1">
        <v>1</v>
      </c>
    </row>
    <row r="87315" spans="1:2" ht="16.5" customHeight="1" x14ac:dyDescent="0.2">
      <c r="A87315" s="1">
        <v>2004928</v>
      </c>
      <c r="B87315" s="1">
        <v>1</v>
      </c>
    </row>
    <row r="87316" spans="1:2" ht="16.5" customHeight="1" x14ac:dyDescent="0.2">
      <c r="A87316" s="1">
        <v>894074</v>
      </c>
      <c r="B87316" s="1">
        <v>1</v>
      </c>
    </row>
    <row r="87317" spans="1:2" ht="16.5" customHeight="1" x14ac:dyDescent="0.2">
      <c r="A87317" s="1">
        <v>2216642</v>
      </c>
      <c r="B87317" s="1">
        <v>1</v>
      </c>
    </row>
    <row r="87318" spans="1:2" ht="16.5" customHeight="1" x14ac:dyDescent="0.2">
      <c r="A87318" s="1">
        <v>2299309</v>
      </c>
      <c r="B87318" s="1">
        <v>1</v>
      </c>
    </row>
    <row r="87319" spans="1:2" ht="16.5" customHeight="1" x14ac:dyDescent="0.2">
      <c r="A87319" s="1">
        <v>2376214</v>
      </c>
      <c r="B87319" s="1">
        <v>1</v>
      </c>
    </row>
    <row r="87320" spans="1:2" ht="16.5" customHeight="1" x14ac:dyDescent="0.2">
      <c r="A87320" s="1">
        <v>2459686</v>
      </c>
      <c r="B87320" s="1">
        <v>1</v>
      </c>
    </row>
    <row r="87321" spans="1:2" ht="16.5" customHeight="1" x14ac:dyDescent="0.2">
      <c r="A87321" s="1">
        <v>2540457</v>
      </c>
      <c r="B87321" s="1">
        <v>1</v>
      </c>
    </row>
    <row r="87322" spans="1:2" ht="16.5" customHeight="1" x14ac:dyDescent="0.2">
      <c r="A87322" s="1">
        <v>2621308</v>
      </c>
      <c r="B87322" s="1">
        <v>1</v>
      </c>
    </row>
    <row r="87323" spans="1:2" ht="16.5" customHeight="1" x14ac:dyDescent="0.2">
      <c r="A87323" s="1">
        <v>2707310</v>
      </c>
      <c r="B87323" s="1">
        <v>1</v>
      </c>
    </row>
    <row r="87324" spans="1:2" ht="16.5" customHeight="1" x14ac:dyDescent="0.2">
      <c r="A87324" s="1">
        <v>1327099</v>
      </c>
      <c r="B87324" s="1">
        <v>1</v>
      </c>
    </row>
    <row r="87325" spans="1:2" ht="16.5" customHeight="1" x14ac:dyDescent="0.2">
      <c r="A87325" s="1">
        <v>1750308</v>
      </c>
      <c r="B87325" s="1">
        <v>1</v>
      </c>
    </row>
    <row r="87326" spans="1:2" ht="16.5" customHeight="1" x14ac:dyDescent="0.2">
      <c r="A87326" s="1">
        <v>1823914</v>
      </c>
      <c r="B87326" s="1">
        <v>1</v>
      </c>
    </row>
    <row r="87327" spans="1:2" ht="16.5" customHeight="1" x14ac:dyDescent="0.2">
      <c r="A87327" s="1">
        <v>1908177</v>
      </c>
      <c r="B87327" s="1">
        <v>1</v>
      </c>
    </row>
    <row r="87328" spans="1:2" ht="16.5" customHeight="1" x14ac:dyDescent="0.2">
      <c r="A87328" s="1">
        <v>1976009</v>
      </c>
      <c r="B87328" s="1">
        <v>1</v>
      </c>
    </row>
    <row r="87329" spans="1:2" ht="16.5" customHeight="1" x14ac:dyDescent="0.2">
      <c r="A87329" s="1">
        <v>2163627</v>
      </c>
      <c r="B87329" s="1">
        <v>1</v>
      </c>
    </row>
    <row r="87330" spans="1:2" ht="16.5" customHeight="1" x14ac:dyDescent="0.2">
      <c r="A87330" s="1">
        <v>2182817</v>
      </c>
      <c r="B87330" s="1">
        <v>1</v>
      </c>
    </row>
    <row r="87331" spans="1:2" ht="16.5" customHeight="1" x14ac:dyDescent="0.2">
      <c r="A87331" s="1">
        <v>2420236</v>
      </c>
      <c r="B87331" s="1">
        <v>1</v>
      </c>
    </row>
    <row r="87332" spans="1:2" ht="16.5" customHeight="1" x14ac:dyDescent="0.2">
      <c r="A87332" s="1">
        <v>991037</v>
      </c>
      <c r="B87332" s="1">
        <v>1</v>
      </c>
    </row>
    <row r="87333" spans="1:2" ht="16.5" customHeight="1" x14ac:dyDescent="0.2">
      <c r="A87333" s="1">
        <v>1775241</v>
      </c>
      <c r="B87333" s="1">
        <v>1</v>
      </c>
    </row>
    <row r="87334" spans="1:2" ht="16.5" customHeight="1" x14ac:dyDescent="0.2">
      <c r="A87334" s="1">
        <v>1944181</v>
      </c>
      <c r="B87334" s="1">
        <v>1</v>
      </c>
    </row>
    <row r="87335" spans="1:2" ht="16.5" customHeight="1" x14ac:dyDescent="0.2">
      <c r="A87335" s="1">
        <v>2005367</v>
      </c>
      <c r="B87335" s="1">
        <v>1</v>
      </c>
    </row>
    <row r="87336" spans="1:2" ht="16.5" customHeight="1" x14ac:dyDescent="0.2">
      <c r="A87336" s="1">
        <v>2128407</v>
      </c>
      <c r="B87336" s="1">
        <v>1</v>
      </c>
    </row>
    <row r="87337" spans="1:2" ht="16.5" customHeight="1" x14ac:dyDescent="0.2">
      <c r="A87337" s="1">
        <v>1494815</v>
      </c>
      <c r="B87337" s="1">
        <v>1</v>
      </c>
    </row>
    <row r="87338" spans="1:2" ht="16.5" customHeight="1" x14ac:dyDescent="0.2">
      <c r="A87338" s="1">
        <v>895339</v>
      </c>
      <c r="B87338" s="1">
        <v>1</v>
      </c>
    </row>
    <row r="87339" spans="1:2" ht="16.5" customHeight="1" x14ac:dyDescent="0.2">
      <c r="A87339" s="1">
        <v>2299703</v>
      </c>
      <c r="B87339" s="1">
        <v>1</v>
      </c>
    </row>
    <row r="87340" spans="1:2" ht="16.5" customHeight="1" x14ac:dyDescent="0.2">
      <c r="A87340" s="1">
        <v>2376660</v>
      </c>
      <c r="B87340" s="1">
        <v>1</v>
      </c>
    </row>
    <row r="87341" spans="1:2" ht="16.5" customHeight="1" x14ac:dyDescent="0.2">
      <c r="A87341" s="1">
        <v>2460213</v>
      </c>
      <c r="B87341" s="1">
        <v>1</v>
      </c>
    </row>
    <row r="87342" spans="1:2" ht="16.5" customHeight="1" x14ac:dyDescent="0.2">
      <c r="A87342" s="1">
        <v>2540811</v>
      </c>
      <c r="B87342" s="1">
        <v>1</v>
      </c>
    </row>
    <row r="87343" spans="1:2" ht="16.5" customHeight="1" x14ac:dyDescent="0.2">
      <c r="A87343" s="1">
        <v>2621783</v>
      </c>
      <c r="B87343" s="1">
        <v>1</v>
      </c>
    </row>
    <row r="87344" spans="1:2" ht="16.5" customHeight="1" x14ac:dyDescent="0.2">
      <c r="A87344" s="1">
        <v>2707755</v>
      </c>
      <c r="B87344" s="1">
        <v>1</v>
      </c>
    </row>
    <row r="87345" spans="1:2" ht="16.5" customHeight="1" x14ac:dyDescent="0.2">
      <c r="A87345" s="1">
        <v>2812560</v>
      </c>
      <c r="B87345" s="1">
        <v>1</v>
      </c>
    </row>
    <row r="87346" spans="1:2" ht="16.5" customHeight="1" x14ac:dyDescent="0.2">
      <c r="A87346" s="1">
        <v>1329421</v>
      </c>
      <c r="B87346" s="1">
        <v>1</v>
      </c>
    </row>
    <row r="87347" spans="1:2" ht="16.5" customHeight="1" x14ac:dyDescent="0.2">
      <c r="A87347" s="1">
        <v>1908552</v>
      </c>
      <c r="B87347" s="1">
        <v>1</v>
      </c>
    </row>
    <row r="87348" spans="1:2" ht="16.5" customHeight="1" x14ac:dyDescent="0.2">
      <c r="A87348" s="1">
        <v>1976349</v>
      </c>
      <c r="B87348" s="1">
        <v>1</v>
      </c>
    </row>
    <row r="87349" spans="1:2" ht="16.5" customHeight="1" x14ac:dyDescent="0.2">
      <c r="A87349" s="1">
        <v>2034387</v>
      </c>
      <c r="B87349" s="1">
        <v>1</v>
      </c>
    </row>
    <row r="87350" spans="1:2" ht="16.5" customHeight="1" x14ac:dyDescent="0.2">
      <c r="A87350" s="1">
        <v>2095482</v>
      </c>
      <c r="B87350" s="1">
        <v>1</v>
      </c>
    </row>
    <row r="87351" spans="1:2" ht="16.5" customHeight="1" x14ac:dyDescent="0.2">
      <c r="A87351" s="1">
        <v>2163993</v>
      </c>
      <c r="B87351" s="1">
        <v>1</v>
      </c>
    </row>
    <row r="87352" spans="1:2" ht="16.5" customHeight="1" x14ac:dyDescent="0.2">
      <c r="A87352" s="1">
        <v>711266</v>
      </c>
      <c r="B87352" s="1">
        <v>1</v>
      </c>
    </row>
    <row r="87353" spans="1:2" ht="16.5" customHeight="1" x14ac:dyDescent="0.2">
      <c r="A87353" s="1">
        <v>2338165</v>
      </c>
      <c r="B87353" s="1">
        <v>1</v>
      </c>
    </row>
    <row r="87354" spans="1:2" ht="16.5" customHeight="1" x14ac:dyDescent="0.2">
      <c r="A87354" s="1">
        <v>2420930</v>
      </c>
      <c r="B87354" s="1">
        <v>1</v>
      </c>
    </row>
    <row r="87355" spans="1:2" ht="16.5" customHeight="1" x14ac:dyDescent="0.2">
      <c r="A87355" s="1">
        <v>2580558</v>
      </c>
      <c r="B87355" s="1">
        <v>1</v>
      </c>
    </row>
    <row r="87356" spans="1:2" ht="16.5" customHeight="1" x14ac:dyDescent="0.2">
      <c r="A87356" s="1">
        <v>2662973</v>
      </c>
      <c r="B87356" s="1">
        <v>1</v>
      </c>
    </row>
    <row r="87357" spans="1:2" ht="16.5" customHeight="1" x14ac:dyDescent="0.2">
      <c r="A87357" s="1">
        <v>2756473</v>
      </c>
      <c r="B87357" s="1">
        <v>1</v>
      </c>
    </row>
    <row r="87358" spans="1:2" ht="16.5" customHeight="1" x14ac:dyDescent="0.2">
      <c r="A87358" s="1">
        <v>1602694</v>
      </c>
      <c r="B87358" s="1">
        <v>1</v>
      </c>
    </row>
    <row r="87359" spans="1:2" ht="16.5" customHeight="1" x14ac:dyDescent="0.2">
      <c r="A87359" s="1">
        <v>992889</v>
      </c>
      <c r="B87359" s="1">
        <v>1</v>
      </c>
    </row>
    <row r="87360" spans="1:2" ht="16.5" customHeight="1" x14ac:dyDescent="0.2">
      <c r="A87360" s="1">
        <v>1704850</v>
      </c>
      <c r="B87360" s="1">
        <v>1</v>
      </c>
    </row>
    <row r="87361" spans="1:2" ht="16.5" customHeight="1" x14ac:dyDescent="0.2">
      <c r="A87361" s="1">
        <v>1775742</v>
      </c>
      <c r="B87361" s="1">
        <v>1</v>
      </c>
    </row>
    <row r="87362" spans="1:2" ht="16.5" customHeight="1" x14ac:dyDescent="0.2">
      <c r="A87362" s="1">
        <v>2064560</v>
      </c>
      <c r="B87362" s="1">
        <v>1</v>
      </c>
    </row>
    <row r="87363" spans="1:2" ht="16.5" customHeight="1" x14ac:dyDescent="0.2">
      <c r="A87363" s="1">
        <v>1496942</v>
      </c>
      <c r="B87363" s="1">
        <v>1</v>
      </c>
    </row>
    <row r="87364" spans="1:2" ht="16.5" customHeight="1" x14ac:dyDescent="0.2">
      <c r="A87364" s="1">
        <v>897121</v>
      </c>
      <c r="B87364" s="1">
        <v>1</v>
      </c>
    </row>
    <row r="87365" spans="1:2" ht="16.5" customHeight="1" x14ac:dyDescent="0.2">
      <c r="A87365" s="1">
        <v>2460674</v>
      </c>
      <c r="B87365" s="1">
        <v>1</v>
      </c>
    </row>
    <row r="87366" spans="1:2" ht="16.5" customHeight="1" x14ac:dyDescent="0.2">
      <c r="A87366" s="1">
        <v>1663064</v>
      </c>
      <c r="B87366" s="1">
        <v>1</v>
      </c>
    </row>
    <row r="87367" spans="1:2" ht="16.5" customHeight="1" x14ac:dyDescent="0.2">
      <c r="A87367" s="1">
        <v>1331095</v>
      </c>
      <c r="B87367" s="1">
        <v>1</v>
      </c>
    </row>
    <row r="87368" spans="1:2" ht="16.5" customHeight="1" x14ac:dyDescent="0.2">
      <c r="A87368" s="1">
        <v>1751230</v>
      </c>
      <c r="B87368" s="1">
        <v>1</v>
      </c>
    </row>
    <row r="87369" spans="1:2" ht="16.5" customHeight="1" x14ac:dyDescent="0.2">
      <c r="A87369" s="1">
        <v>1908970</v>
      </c>
      <c r="B87369" s="1">
        <v>1</v>
      </c>
    </row>
    <row r="87370" spans="1:2" ht="16.5" customHeight="1" x14ac:dyDescent="0.2">
      <c r="A87370" s="1">
        <v>1976682</v>
      </c>
      <c r="B87370" s="1">
        <v>1</v>
      </c>
    </row>
    <row r="87371" spans="1:2" ht="16.5" customHeight="1" x14ac:dyDescent="0.2">
      <c r="A87371" s="1">
        <v>2034738</v>
      </c>
      <c r="B87371" s="1">
        <v>1</v>
      </c>
    </row>
    <row r="87372" spans="1:2" ht="16.5" customHeight="1" x14ac:dyDescent="0.2">
      <c r="A87372" s="1">
        <v>2164347</v>
      </c>
      <c r="B87372" s="1">
        <v>1</v>
      </c>
    </row>
    <row r="87373" spans="1:2" ht="16.5" customHeight="1" x14ac:dyDescent="0.2">
      <c r="A87373" s="1">
        <v>713649</v>
      </c>
      <c r="B87373" s="1">
        <v>1</v>
      </c>
    </row>
    <row r="87374" spans="1:2" ht="16.5" customHeight="1" x14ac:dyDescent="0.2">
      <c r="A87374" s="1">
        <v>2256821</v>
      </c>
      <c r="B87374" s="1">
        <v>1</v>
      </c>
    </row>
    <row r="87375" spans="1:2" ht="16.5" customHeight="1" x14ac:dyDescent="0.2">
      <c r="A87375" s="1">
        <v>2338658</v>
      </c>
      <c r="B87375" s="1">
        <v>1</v>
      </c>
    </row>
    <row r="87376" spans="1:2" ht="16.5" customHeight="1" x14ac:dyDescent="0.2">
      <c r="A87376" s="1">
        <v>2580959</v>
      </c>
      <c r="B87376" s="1">
        <v>1</v>
      </c>
    </row>
    <row r="87377" spans="1:2" ht="16.5" customHeight="1" x14ac:dyDescent="0.2">
      <c r="A87377" s="1">
        <v>2663403</v>
      </c>
      <c r="B87377" s="1">
        <v>1</v>
      </c>
    </row>
    <row r="87378" spans="1:2" ht="16.5" customHeight="1" x14ac:dyDescent="0.2">
      <c r="A87378" s="1">
        <v>2757108</v>
      </c>
      <c r="B87378" s="1">
        <v>1</v>
      </c>
    </row>
    <row r="87379" spans="1:2" ht="16.5" customHeight="1" x14ac:dyDescent="0.2">
      <c r="A87379" s="1">
        <v>1604059</v>
      </c>
      <c r="B87379" s="1">
        <v>1</v>
      </c>
    </row>
    <row r="87380" spans="1:2" ht="16.5" customHeight="1" x14ac:dyDescent="0.2">
      <c r="A87380" s="1">
        <v>1776395</v>
      </c>
      <c r="B87380" s="1">
        <v>1</v>
      </c>
    </row>
    <row r="87381" spans="1:2" ht="16.5" customHeight="1" x14ac:dyDescent="0.2">
      <c r="A87381" s="1">
        <v>1868872</v>
      </c>
      <c r="B87381" s="1">
        <v>1</v>
      </c>
    </row>
    <row r="87382" spans="1:2" ht="16.5" customHeight="1" x14ac:dyDescent="0.2">
      <c r="A87382" s="1">
        <v>1944931</v>
      </c>
      <c r="B87382" s="1">
        <v>1</v>
      </c>
    </row>
    <row r="87383" spans="1:2" ht="16.5" customHeight="1" x14ac:dyDescent="0.2">
      <c r="A87383" s="1">
        <v>2006135</v>
      </c>
      <c r="B87383" s="1">
        <v>1</v>
      </c>
    </row>
    <row r="87384" spans="1:2" ht="16.5" customHeight="1" x14ac:dyDescent="0.2">
      <c r="A87384" s="1">
        <v>2065048</v>
      </c>
      <c r="B87384" s="1">
        <v>1</v>
      </c>
    </row>
    <row r="87385" spans="1:2" ht="16.5" customHeight="1" x14ac:dyDescent="0.2">
      <c r="A87385" s="1">
        <v>2129130</v>
      </c>
      <c r="B87385" s="1">
        <v>1</v>
      </c>
    </row>
    <row r="87386" spans="1:2" ht="16.5" customHeight="1" x14ac:dyDescent="0.2">
      <c r="A87386" s="1">
        <v>2377701</v>
      </c>
      <c r="B87386" s="1">
        <v>1</v>
      </c>
    </row>
    <row r="87387" spans="1:2" ht="16.5" customHeight="1" x14ac:dyDescent="0.2">
      <c r="A87387" s="1">
        <v>2461246</v>
      </c>
      <c r="B87387" s="1">
        <v>1</v>
      </c>
    </row>
    <row r="87388" spans="1:2" ht="16.5" customHeight="1" x14ac:dyDescent="0.2">
      <c r="A87388" s="1">
        <v>2541910</v>
      </c>
      <c r="B87388" s="1">
        <v>1</v>
      </c>
    </row>
    <row r="87389" spans="1:2" ht="16.5" customHeight="1" x14ac:dyDescent="0.2">
      <c r="A87389" s="1">
        <v>2622765</v>
      </c>
      <c r="B87389" s="1">
        <v>1</v>
      </c>
    </row>
    <row r="87390" spans="1:2" ht="16.5" customHeight="1" x14ac:dyDescent="0.2">
      <c r="A87390" s="1">
        <v>2708663</v>
      </c>
      <c r="B87390" s="1">
        <v>1</v>
      </c>
    </row>
    <row r="87391" spans="1:2" ht="16.5" customHeight="1" x14ac:dyDescent="0.2">
      <c r="A87391" s="1">
        <v>2813913</v>
      </c>
      <c r="B87391" s="1">
        <v>1</v>
      </c>
    </row>
    <row r="87392" spans="1:2" ht="16.5" customHeight="1" x14ac:dyDescent="0.2">
      <c r="A87392" s="1">
        <v>1152363</v>
      </c>
      <c r="B87392" s="1">
        <v>1</v>
      </c>
    </row>
    <row r="87393" spans="1:2" ht="16.5" customHeight="1" x14ac:dyDescent="0.2">
      <c r="A87393" s="1">
        <v>1751723</v>
      </c>
      <c r="B87393" s="1">
        <v>1</v>
      </c>
    </row>
    <row r="87394" spans="1:2" ht="16.5" customHeight="1" x14ac:dyDescent="0.2">
      <c r="A87394" s="1">
        <v>1977074</v>
      </c>
      <c r="B87394" s="1">
        <v>1</v>
      </c>
    </row>
    <row r="87395" spans="1:2" ht="16.5" customHeight="1" x14ac:dyDescent="0.2">
      <c r="A87395" s="1">
        <v>2183769</v>
      </c>
      <c r="B87395" s="1">
        <v>1</v>
      </c>
    </row>
    <row r="87396" spans="1:2" ht="16.5" customHeight="1" x14ac:dyDescent="0.2">
      <c r="A87396" s="1">
        <v>2339135</v>
      </c>
      <c r="B87396" s="1">
        <v>1</v>
      </c>
    </row>
    <row r="87397" spans="1:2" ht="16.5" customHeight="1" x14ac:dyDescent="0.2">
      <c r="A87397" s="1">
        <v>2500726</v>
      </c>
      <c r="B87397" s="1">
        <v>1</v>
      </c>
    </row>
    <row r="87398" spans="1:2" ht="16.5" customHeight="1" x14ac:dyDescent="0.2">
      <c r="A87398" s="1">
        <v>2757627</v>
      </c>
      <c r="B87398" s="1">
        <v>1</v>
      </c>
    </row>
    <row r="87399" spans="1:2" ht="16.5" customHeight="1" x14ac:dyDescent="0.2">
      <c r="A87399" s="1">
        <v>995876</v>
      </c>
      <c r="B87399" s="1">
        <v>1</v>
      </c>
    </row>
    <row r="87400" spans="1:2" ht="16.5" customHeight="1" x14ac:dyDescent="0.2">
      <c r="A87400" s="1">
        <v>1777030</v>
      </c>
      <c r="B87400" s="1">
        <v>1</v>
      </c>
    </row>
    <row r="87401" spans="1:2" ht="16.5" customHeight="1" x14ac:dyDescent="0.2">
      <c r="A87401" s="1">
        <v>1869489</v>
      </c>
      <c r="B87401" s="1">
        <v>1</v>
      </c>
    </row>
    <row r="87402" spans="1:2" ht="16.5" customHeight="1" x14ac:dyDescent="0.2">
      <c r="A87402" s="1">
        <v>1945271</v>
      </c>
      <c r="B87402" s="1">
        <v>1</v>
      </c>
    </row>
    <row r="87403" spans="1:2" ht="16.5" customHeight="1" x14ac:dyDescent="0.2">
      <c r="A87403" s="1">
        <v>2006487</v>
      </c>
      <c r="B87403" s="1">
        <v>1</v>
      </c>
    </row>
    <row r="87404" spans="1:2" ht="16.5" customHeight="1" x14ac:dyDescent="0.2">
      <c r="A87404" s="1">
        <v>2129480</v>
      </c>
      <c r="B87404" s="1">
        <v>1</v>
      </c>
    </row>
    <row r="87405" spans="1:2" ht="16.5" customHeight="1" x14ac:dyDescent="0.2">
      <c r="A87405" s="1">
        <v>1501352</v>
      </c>
      <c r="B87405" s="1">
        <v>1</v>
      </c>
    </row>
    <row r="87406" spans="1:2" ht="16.5" customHeight="1" x14ac:dyDescent="0.2">
      <c r="A87406" s="1">
        <v>900554</v>
      </c>
      <c r="B87406" s="1">
        <v>1</v>
      </c>
    </row>
    <row r="87407" spans="1:2" ht="16.5" customHeight="1" x14ac:dyDescent="0.2">
      <c r="A87407" s="1">
        <v>2218227</v>
      </c>
      <c r="B87407" s="1">
        <v>1</v>
      </c>
    </row>
    <row r="87408" spans="1:2" ht="16.5" customHeight="1" x14ac:dyDescent="0.2">
      <c r="A87408" s="1">
        <v>2301415</v>
      </c>
      <c r="B87408" s="1">
        <v>1</v>
      </c>
    </row>
    <row r="87409" spans="1:2" ht="16.5" customHeight="1" x14ac:dyDescent="0.2">
      <c r="A87409" s="1">
        <v>2461761</v>
      </c>
      <c r="B87409" s="1">
        <v>1</v>
      </c>
    </row>
    <row r="87410" spans="1:2" ht="16.5" customHeight="1" x14ac:dyDescent="0.2">
      <c r="A87410" s="1">
        <v>2542406</v>
      </c>
      <c r="B87410" s="1">
        <v>1</v>
      </c>
    </row>
    <row r="87411" spans="1:2" ht="16.5" customHeight="1" x14ac:dyDescent="0.2">
      <c r="A87411" s="1">
        <v>2623143</v>
      </c>
      <c r="B87411" s="1">
        <v>1</v>
      </c>
    </row>
    <row r="87412" spans="1:2" ht="16.5" customHeight="1" x14ac:dyDescent="0.2">
      <c r="A87412" s="1">
        <v>2709177</v>
      </c>
      <c r="B87412" s="1">
        <v>1</v>
      </c>
    </row>
    <row r="87413" spans="1:2" ht="16.5" customHeight="1" x14ac:dyDescent="0.2">
      <c r="A87413" s="1">
        <v>2814598</v>
      </c>
      <c r="B87413" s="1">
        <v>1</v>
      </c>
    </row>
    <row r="87414" spans="1:2" ht="16.5" customHeight="1" x14ac:dyDescent="0.2">
      <c r="A87414" s="1">
        <v>1752227</v>
      </c>
      <c r="B87414" s="1">
        <v>1</v>
      </c>
    </row>
    <row r="87415" spans="1:2" ht="16.5" customHeight="1" x14ac:dyDescent="0.2">
      <c r="A87415" s="1">
        <v>1826273</v>
      </c>
      <c r="B87415" s="1">
        <v>1</v>
      </c>
    </row>
    <row r="87416" spans="1:2" ht="16.5" customHeight="1" x14ac:dyDescent="0.2">
      <c r="A87416" s="1">
        <v>2035522</v>
      </c>
      <c r="B87416" s="1">
        <v>1</v>
      </c>
    </row>
    <row r="87417" spans="1:2" ht="16.5" customHeight="1" x14ac:dyDescent="0.2">
      <c r="A87417" s="1">
        <v>2096435</v>
      </c>
      <c r="B87417" s="1">
        <v>1</v>
      </c>
    </row>
    <row r="87418" spans="1:2" ht="16.5" customHeight="1" x14ac:dyDescent="0.2">
      <c r="A87418" s="1">
        <v>719540</v>
      </c>
      <c r="B87418" s="1">
        <v>1</v>
      </c>
    </row>
    <row r="87419" spans="1:2" ht="16.5" customHeight="1" x14ac:dyDescent="0.2">
      <c r="A87419" s="1">
        <v>2501144</v>
      </c>
      <c r="B87419" s="1">
        <v>1</v>
      </c>
    </row>
    <row r="87420" spans="1:2" ht="16.5" customHeight="1" x14ac:dyDescent="0.2">
      <c r="A87420" s="1">
        <v>2582003</v>
      </c>
      <c r="B87420" s="1">
        <v>1</v>
      </c>
    </row>
    <row r="87421" spans="1:2" ht="16.5" customHeight="1" x14ac:dyDescent="0.2">
      <c r="A87421" s="1">
        <v>1706423</v>
      </c>
      <c r="B87421" s="1">
        <v>1</v>
      </c>
    </row>
    <row r="87422" spans="1:2" ht="16.5" customHeight="1" x14ac:dyDescent="0.2">
      <c r="A87422" s="1">
        <v>1777631</v>
      </c>
      <c r="B87422" s="1">
        <v>1</v>
      </c>
    </row>
    <row r="87423" spans="1:2" ht="16.5" customHeight="1" x14ac:dyDescent="0.2">
      <c r="A87423" s="1">
        <v>1870021</v>
      </c>
      <c r="B87423" s="1">
        <v>1</v>
      </c>
    </row>
    <row r="87424" spans="1:2" ht="16.5" customHeight="1" x14ac:dyDescent="0.2">
      <c r="A87424" s="1">
        <v>1945694</v>
      </c>
      <c r="B87424" s="1">
        <v>1</v>
      </c>
    </row>
    <row r="87425" spans="1:2" ht="16.5" customHeight="1" x14ac:dyDescent="0.2">
      <c r="A87425" s="1">
        <v>2006758</v>
      </c>
      <c r="B87425" s="1">
        <v>1</v>
      </c>
    </row>
    <row r="87426" spans="1:2" ht="16.5" customHeight="1" x14ac:dyDescent="0.2">
      <c r="A87426" s="1">
        <v>2065833</v>
      </c>
      <c r="B87426" s="1">
        <v>1</v>
      </c>
    </row>
    <row r="87427" spans="1:2" ht="16.5" customHeight="1" x14ac:dyDescent="0.2">
      <c r="A87427" s="1">
        <v>902018</v>
      </c>
      <c r="B87427" s="1">
        <v>1</v>
      </c>
    </row>
    <row r="87428" spans="1:2" ht="16.5" customHeight="1" x14ac:dyDescent="0.2">
      <c r="A87428" s="1">
        <v>2301828</v>
      </c>
      <c r="B87428" s="1">
        <v>1</v>
      </c>
    </row>
    <row r="87429" spans="1:2" ht="16.5" customHeight="1" x14ac:dyDescent="0.2">
      <c r="A87429" s="1">
        <v>2378589</v>
      </c>
      <c r="B87429" s="1">
        <v>1</v>
      </c>
    </row>
    <row r="87430" spans="1:2" ht="16.5" customHeight="1" x14ac:dyDescent="0.2">
      <c r="A87430" s="1">
        <v>2542910</v>
      </c>
      <c r="B87430" s="1">
        <v>1</v>
      </c>
    </row>
    <row r="87431" spans="1:2" ht="16.5" customHeight="1" x14ac:dyDescent="0.2">
      <c r="A87431" s="1">
        <v>2623486</v>
      </c>
      <c r="B87431" s="1">
        <v>1</v>
      </c>
    </row>
    <row r="87432" spans="1:2" ht="16.5" customHeight="1" x14ac:dyDescent="0.2">
      <c r="A87432" s="1">
        <v>2815331</v>
      </c>
      <c r="B87432" s="1">
        <v>1</v>
      </c>
    </row>
    <row r="87433" spans="1:2" ht="16.5" customHeight="1" x14ac:dyDescent="0.2">
      <c r="A87433" s="1">
        <v>1156396</v>
      </c>
      <c r="B87433" s="1">
        <v>1</v>
      </c>
    </row>
    <row r="87434" spans="1:2" ht="16.5" customHeight="1" x14ac:dyDescent="0.2">
      <c r="A87434" s="1">
        <v>1336516</v>
      </c>
      <c r="B87434" s="1">
        <v>1</v>
      </c>
    </row>
    <row r="87435" spans="1:2" ht="16.5" customHeight="1" x14ac:dyDescent="0.2">
      <c r="A87435" s="1">
        <v>1752809</v>
      </c>
      <c r="B87435" s="1">
        <v>1</v>
      </c>
    </row>
    <row r="87436" spans="1:2" ht="16.5" customHeight="1" x14ac:dyDescent="0.2">
      <c r="A87436" s="1">
        <v>1910502</v>
      </c>
      <c r="B87436" s="1">
        <v>1</v>
      </c>
    </row>
    <row r="87437" spans="1:2" ht="16.5" customHeight="1" x14ac:dyDescent="0.2">
      <c r="A87437" s="1">
        <v>1977842</v>
      </c>
      <c r="B87437" s="1">
        <v>1</v>
      </c>
    </row>
    <row r="87438" spans="1:2" ht="16.5" customHeight="1" x14ac:dyDescent="0.2">
      <c r="A87438" s="1">
        <v>2096791</v>
      </c>
      <c r="B87438" s="1">
        <v>1</v>
      </c>
    </row>
    <row r="87439" spans="1:2" ht="16.5" customHeight="1" x14ac:dyDescent="0.2">
      <c r="A87439" s="1">
        <v>2165473</v>
      </c>
      <c r="B87439" s="1">
        <v>1</v>
      </c>
    </row>
    <row r="87440" spans="1:2" ht="16.5" customHeight="1" x14ac:dyDescent="0.2">
      <c r="A87440" s="1">
        <v>723359</v>
      </c>
      <c r="B87440" s="1">
        <v>1</v>
      </c>
    </row>
    <row r="87441" spans="1:2" ht="16.5" customHeight="1" x14ac:dyDescent="0.2">
      <c r="A87441" s="1">
        <v>2184561</v>
      </c>
      <c r="B87441" s="1">
        <v>1</v>
      </c>
    </row>
    <row r="87442" spans="1:2" ht="16.5" customHeight="1" x14ac:dyDescent="0.2">
      <c r="A87442" s="1">
        <v>2258042</v>
      </c>
      <c r="B87442" s="1">
        <v>1</v>
      </c>
    </row>
    <row r="87443" spans="1:2" ht="16.5" customHeight="1" x14ac:dyDescent="0.2">
      <c r="A87443" s="1">
        <v>2339882</v>
      </c>
      <c r="B87443" s="1">
        <v>1</v>
      </c>
    </row>
    <row r="87444" spans="1:2" ht="16.5" customHeight="1" x14ac:dyDescent="0.2">
      <c r="A87444" s="1">
        <v>2422822</v>
      </c>
      <c r="B87444" s="1">
        <v>1</v>
      </c>
    </row>
    <row r="87445" spans="1:2" ht="16.5" customHeight="1" x14ac:dyDescent="0.2">
      <c r="A87445" s="1">
        <v>2582563</v>
      </c>
      <c r="B87445" s="1">
        <v>1</v>
      </c>
    </row>
    <row r="87446" spans="1:2" ht="16.5" customHeight="1" x14ac:dyDescent="0.2">
      <c r="A87446" s="1">
        <v>2665175</v>
      </c>
      <c r="B87446" s="1">
        <v>1</v>
      </c>
    </row>
    <row r="87447" spans="1:2" ht="16.5" customHeight="1" x14ac:dyDescent="0.2">
      <c r="A87447" s="1">
        <v>2759138</v>
      </c>
      <c r="B87447" s="1">
        <v>1</v>
      </c>
    </row>
    <row r="87448" spans="1:2" ht="16.5" customHeight="1" x14ac:dyDescent="0.2">
      <c r="A87448" s="1">
        <v>998817</v>
      </c>
      <c r="B87448" s="1">
        <v>1</v>
      </c>
    </row>
    <row r="87449" spans="1:2" ht="16.5" customHeight="1" x14ac:dyDescent="0.2">
      <c r="A87449" s="1">
        <v>1706923</v>
      </c>
      <c r="B87449" s="1">
        <v>1</v>
      </c>
    </row>
    <row r="87450" spans="1:2" ht="16.5" customHeight="1" x14ac:dyDescent="0.2">
      <c r="A87450" s="1">
        <v>1778241</v>
      </c>
      <c r="B87450" s="1">
        <v>1</v>
      </c>
    </row>
    <row r="87451" spans="1:2" ht="16.5" customHeight="1" x14ac:dyDescent="0.2">
      <c r="A87451" s="1">
        <v>1945993</v>
      </c>
      <c r="B87451" s="1">
        <v>1</v>
      </c>
    </row>
    <row r="87452" spans="1:2" ht="16.5" customHeight="1" x14ac:dyDescent="0.2">
      <c r="A87452" s="1">
        <v>2066181</v>
      </c>
      <c r="B87452" s="1">
        <v>1</v>
      </c>
    </row>
    <row r="87453" spans="1:2" ht="16.5" customHeight="1" x14ac:dyDescent="0.2">
      <c r="A87453" s="1">
        <v>2130335</v>
      </c>
      <c r="B87453" s="1">
        <v>1</v>
      </c>
    </row>
    <row r="87454" spans="1:2" ht="16.5" customHeight="1" x14ac:dyDescent="0.2">
      <c r="A87454" s="1">
        <v>1504642</v>
      </c>
      <c r="B87454" s="1">
        <v>1</v>
      </c>
    </row>
    <row r="87455" spans="1:2" ht="16.5" customHeight="1" x14ac:dyDescent="0.2">
      <c r="A87455" s="1">
        <v>2218976</v>
      </c>
      <c r="B87455" s="1">
        <v>1</v>
      </c>
    </row>
    <row r="87456" spans="1:2" ht="16.5" customHeight="1" x14ac:dyDescent="0.2">
      <c r="A87456" s="1">
        <v>2462730</v>
      </c>
      <c r="B87456" s="1">
        <v>1</v>
      </c>
    </row>
    <row r="87457" spans="1:2" ht="16.5" customHeight="1" x14ac:dyDescent="0.2">
      <c r="A87457" s="1">
        <v>2624006</v>
      </c>
      <c r="B87457" s="1">
        <v>1</v>
      </c>
    </row>
    <row r="87458" spans="1:2" ht="16.5" customHeight="1" x14ac:dyDescent="0.2">
      <c r="A87458" s="1">
        <v>2816622</v>
      </c>
      <c r="B87458" s="1">
        <v>1</v>
      </c>
    </row>
    <row r="87459" spans="1:2" ht="16.5" customHeight="1" x14ac:dyDescent="0.2">
      <c r="A87459" s="1">
        <v>1664897</v>
      </c>
      <c r="B87459" s="1">
        <v>1</v>
      </c>
    </row>
    <row r="87460" spans="1:2" ht="16.5" customHeight="1" x14ac:dyDescent="0.2">
      <c r="A87460" s="1">
        <v>1753277</v>
      </c>
      <c r="B87460" s="1">
        <v>1</v>
      </c>
    </row>
    <row r="87461" spans="1:2" ht="16.5" customHeight="1" x14ac:dyDescent="0.2">
      <c r="A87461" s="1">
        <v>1910898</v>
      </c>
      <c r="B87461" s="1">
        <v>1</v>
      </c>
    </row>
    <row r="87462" spans="1:2" ht="16.5" customHeight="1" x14ac:dyDescent="0.2">
      <c r="A87462" s="1">
        <v>1978158</v>
      </c>
      <c r="B87462" s="1">
        <v>1</v>
      </c>
    </row>
    <row r="87463" spans="1:2" ht="16.5" customHeight="1" x14ac:dyDescent="0.2">
      <c r="A87463" s="1">
        <v>2036159</v>
      </c>
      <c r="B87463" s="1">
        <v>1</v>
      </c>
    </row>
    <row r="87464" spans="1:2" ht="16.5" customHeight="1" x14ac:dyDescent="0.2">
      <c r="A87464" s="1">
        <v>2097152</v>
      </c>
      <c r="B87464" s="1">
        <v>1</v>
      </c>
    </row>
    <row r="87465" spans="1:2" ht="16.5" customHeight="1" x14ac:dyDescent="0.2">
      <c r="A87465" s="1">
        <v>726498</v>
      </c>
      <c r="B87465" s="1">
        <v>1</v>
      </c>
    </row>
    <row r="87466" spans="1:2" ht="16.5" customHeight="1" x14ac:dyDescent="0.2">
      <c r="A87466" s="1">
        <v>2184799</v>
      </c>
      <c r="B87466" s="1">
        <v>1</v>
      </c>
    </row>
    <row r="87467" spans="1:2" ht="16.5" customHeight="1" x14ac:dyDescent="0.2">
      <c r="A87467" s="1">
        <v>2258451</v>
      </c>
      <c r="B87467" s="1">
        <v>1</v>
      </c>
    </row>
    <row r="87468" spans="1:2" ht="16.5" customHeight="1" x14ac:dyDescent="0.2">
      <c r="A87468" s="1">
        <v>2423386</v>
      </c>
      <c r="B87468" s="1">
        <v>1</v>
      </c>
    </row>
    <row r="87469" spans="1:2" ht="16.5" customHeight="1" x14ac:dyDescent="0.2">
      <c r="A87469" s="1">
        <v>2501971</v>
      </c>
      <c r="B87469" s="1">
        <v>1</v>
      </c>
    </row>
    <row r="87470" spans="1:2" ht="16.5" customHeight="1" x14ac:dyDescent="0.2">
      <c r="A87470" s="1">
        <v>2583038</v>
      </c>
      <c r="B87470" s="1">
        <v>1</v>
      </c>
    </row>
    <row r="87471" spans="1:2" ht="16.5" customHeight="1" x14ac:dyDescent="0.2">
      <c r="A87471" s="1">
        <v>2759707</v>
      </c>
      <c r="B87471" s="1">
        <v>1</v>
      </c>
    </row>
    <row r="87472" spans="1:2" ht="16.5" customHeight="1" x14ac:dyDescent="0.2">
      <c r="A87472" s="1">
        <v>1607973</v>
      </c>
      <c r="B87472" s="1">
        <v>1</v>
      </c>
    </row>
    <row r="87473" spans="1:2" ht="16.5" customHeight="1" x14ac:dyDescent="0.2">
      <c r="A87473" s="1">
        <v>1871249</v>
      </c>
      <c r="B87473" s="1">
        <v>1</v>
      </c>
    </row>
    <row r="87474" spans="1:2" ht="16.5" customHeight="1" x14ac:dyDescent="0.2">
      <c r="A87474" s="1">
        <v>1946410</v>
      </c>
      <c r="B87474" s="1">
        <v>1</v>
      </c>
    </row>
    <row r="87475" spans="1:2" ht="16.5" customHeight="1" x14ac:dyDescent="0.2">
      <c r="A87475" s="1">
        <v>2066485</v>
      </c>
      <c r="B87475" s="1">
        <v>1</v>
      </c>
    </row>
    <row r="87476" spans="1:2" ht="16.5" customHeight="1" x14ac:dyDescent="0.2">
      <c r="A87476" s="1">
        <v>2130614</v>
      </c>
      <c r="B87476" s="1">
        <v>1</v>
      </c>
    </row>
    <row r="87477" spans="1:2" ht="16.5" customHeight="1" x14ac:dyDescent="0.2">
      <c r="A87477" s="1">
        <v>905155</v>
      </c>
      <c r="B87477" s="1">
        <v>1</v>
      </c>
    </row>
    <row r="87478" spans="1:2" ht="16.5" customHeight="1" x14ac:dyDescent="0.2">
      <c r="A87478" s="1">
        <v>2219565</v>
      </c>
      <c r="B87478" s="1">
        <v>1</v>
      </c>
    </row>
    <row r="87479" spans="1:2" ht="16.5" customHeight="1" x14ac:dyDescent="0.2">
      <c r="A87479" s="1">
        <v>2302772</v>
      </c>
      <c r="B87479" s="1">
        <v>1</v>
      </c>
    </row>
    <row r="87480" spans="1:2" ht="16.5" customHeight="1" x14ac:dyDescent="0.2">
      <c r="A87480" s="1">
        <v>2543853</v>
      </c>
      <c r="B87480" s="1">
        <v>1</v>
      </c>
    </row>
    <row r="87481" spans="1:2" ht="16.5" customHeight="1" x14ac:dyDescent="0.2">
      <c r="A87481" s="1">
        <v>2624485</v>
      </c>
      <c r="B87481" s="1">
        <v>1</v>
      </c>
    </row>
    <row r="87482" spans="1:2" ht="16.5" customHeight="1" x14ac:dyDescent="0.2">
      <c r="A87482" s="1">
        <v>2710853</v>
      </c>
      <c r="B87482" s="1">
        <v>1</v>
      </c>
    </row>
    <row r="87483" spans="1:2" ht="16.5" customHeight="1" x14ac:dyDescent="0.2">
      <c r="A87483" s="1">
        <v>1161368</v>
      </c>
      <c r="B87483" s="1">
        <v>1</v>
      </c>
    </row>
    <row r="87484" spans="1:2" ht="16.5" customHeight="1" x14ac:dyDescent="0.2">
      <c r="A87484" s="1">
        <v>1340480</v>
      </c>
      <c r="B87484" s="1">
        <v>1</v>
      </c>
    </row>
    <row r="87485" spans="1:2" ht="16.5" customHeight="1" x14ac:dyDescent="0.2">
      <c r="A87485" s="1">
        <v>1753681</v>
      </c>
      <c r="B87485" s="1">
        <v>1</v>
      </c>
    </row>
    <row r="87486" spans="1:2" ht="16.5" customHeight="1" x14ac:dyDescent="0.2">
      <c r="A87486" s="1">
        <v>1827979</v>
      </c>
      <c r="B87486" s="1">
        <v>1</v>
      </c>
    </row>
    <row r="87487" spans="1:2" ht="16.5" customHeight="1" x14ac:dyDescent="0.2">
      <c r="A87487" s="1">
        <v>1911388</v>
      </c>
      <c r="B87487" s="1">
        <v>1</v>
      </c>
    </row>
    <row r="87488" spans="1:2" ht="16.5" customHeight="1" x14ac:dyDescent="0.2">
      <c r="A87488" s="1">
        <v>1978548</v>
      </c>
      <c r="B87488" s="1">
        <v>1</v>
      </c>
    </row>
    <row r="87489" spans="1:2" ht="16.5" customHeight="1" x14ac:dyDescent="0.2">
      <c r="A87489" s="1">
        <v>2036565</v>
      </c>
      <c r="B87489" s="1">
        <v>1</v>
      </c>
    </row>
    <row r="87490" spans="1:2" ht="16.5" customHeight="1" x14ac:dyDescent="0.2">
      <c r="A87490" s="1">
        <v>2166306</v>
      </c>
      <c r="B87490" s="1">
        <v>1</v>
      </c>
    </row>
    <row r="87491" spans="1:2" ht="16.5" customHeight="1" x14ac:dyDescent="0.2">
      <c r="A87491" s="1">
        <v>2258857</v>
      </c>
      <c r="B87491" s="1">
        <v>1</v>
      </c>
    </row>
    <row r="87492" spans="1:2" ht="16.5" customHeight="1" x14ac:dyDescent="0.2">
      <c r="A87492" s="1">
        <v>2583567</v>
      </c>
      <c r="B87492" s="1">
        <v>1</v>
      </c>
    </row>
    <row r="87493" spans="1:2" ht="16.5" customHeight="1" x14ac:dyDescent="0.2">
      <c r="A87493" s="1">
        <v>2760142</v>
      </c>
      <c r="B87493" s="1">
        <v>1</v>
      </c>
    </row>
    <row r="87494" spans="1:2" ht="16.5" customHeight="1" x14ac:dyDescent="0.2">
      <c r="A87494" s="1">
        <v>1608824</v>
      </c>
      <c r="B87494" s="1">
        <v>1</v>
      </c>
    </row>
    <row r="87495" spans="1:2" ht="16.5" customHeight="1" x14ac:dyDescent="0.2">
      <c r="A87495" s="1">
        <v>1003038</v>
      </c>
      <c r="B87495" s="1">
        <v>1</v>
      </c>
    </row>
    <row r="87496" spans="1:2" ht="16.5" customHeight="1" x14ac:dyDescent="0.2">
      <c r="A87496" s="1">
        <v>1779395</v>
      </c>
      <c r="B87496" s="1">
        <v>1</v>
      </c>
    </row>
    <row r="87497" spans="1:2" ht="16.5" customHeight="1" x14ac:dyDescent="0.2">
      <c r="A87497" s="1">
        <v>1946791</v>
      </c>
      <c r="B87497" s="1">
        <v>1</v>
      </c>
    </row>
    <row r="87498" spans="1:2" ht="16.5" customHeight="1" x14ac:dyDescent="0.2">
      <c r="A87498" s="1">
        <v>2066819</v>
      </c>
      <c r="B87498" s="1">
        <v>1</v>
      </c>
    </row>
    <row r="87499" spans="1:2" ht="16.5" customHeight="1" x14ac:dyDescent="0.2">
      <c r="A87499" s="1">
        <v>2130910</v>
      </c>
      <c r="B87499" s="1">
        <v>1</v>
      </c>
    </row>
    <row r="87500" spans="1:2" ht="16.5" customHeight="1" x14ac:dyDescent="0.2">
      <c r="A87500" s="1">
        <v>906737</v>
      </c>
      <c r="B87500" s="1">
        <v>1</v>
      </c>
    </row>
    <row r="87501" spans="1:2" ht="16.5" customHeight="1" x14ac:dyDescent="0.2">
      <c r="A87501" s="1">
        <v>2303080</v>
      </c>
      <c r="B87501" s="1">
        <v>1</v>
      </c>
    </row>
    <row r="87502" spans="1:2" ht="16.5" customHeight="1" x14ac:dyDescent="0.2">
      <c r="A87502" s="1">
        <v>2379794</v>
      </c>
      <c r="B87502" s="1">
        <v>1</v>
      </c>
    </row>
    <row r="87503" spans="1:2" ht="16.5" customHeight="1" x14ac:dyDescent="0.2">
      <c r="A87503" s="1">
        <v>2463903</v>
      </c>
      <c r="B87503" s="1">
        <v>1</v>
      </c>
    </row>
    <row r="87504" spans="1:2" ht="16.5" customHeight="1" x14ac:dyDescent="0.2">
      <c r="A87504" s="1">
        <v>2711334</v>
      </c>
      <c r="B87504" s="1">
        <v>1</v>
      </c>
    </row>
    <row r="87505" spans="1:2" ht="16.5" customHeight="1" x14ac:dyDescent="0.2">
      <c r="A87505" s="1">
        <v>1666172</v>
      </c>
      <c r="B87505" s="1">
        <v>1</v>
      </c>
    </row>
    <row r="87506" spans="1:2" ht="16.5" customHeight="1" x14ac:dyDescent="0.2">
      <c r="A87506" s="1">
        <v>1828503</v>
      </c>
      <c r="B87506" s="1">
        <v>1</v>
      </c>
    </row>
    <row r="87507" spans="1:2" ht="16.5" customHeight="1" x14ac:dyDescent="0.2">
      <c r="A87507" s="1">
        <v>1911680</v>
      </c>
      <c r="B87507" s="1">
        <v>1</v>
      </c>
    </row>
    <row r="87508" spans="1:2" ht="16.5" customHeight="1" x14ac:dyDescent="0.2">
      <c r="A87508" s="1">
        <v>2036998</v>
      </c>
      <c r="B87508" s="1">
        <v>1</v>
      </c>
    </row>
    <row r="87509" spans="1:2" ht="16.5" customHeight="1" x14ac:dyDescent="0.2">
      <c r="A87509" s="1">
        <v>2097926</v>
      </c>
      <c r="B87509" s="1">
        <v>1</v>
      </c>
    </row>
    <row r="87510" spans="1:2" ht="16.5" customHeight="1" x14ac:dyDescent="0.2">
      <c r="A87510" s="1">
        <v>734396</v>
      </c>
      <c r="B87510" s="1">
        <v>1</v>
      </c>
    </row>
    <row r="87511" spans="1:2" ht="16.5" customHeight="1" x14ac:dyDescent="0.2">
      <c r="A87511" s="1">
        <v>2259383</v>
      </c>
      <c r="B87511" s="1">
        <v>1</v>
      </c>
    </row>
    <row r="87512" spans="1:2" ht="16.5" customHeight="1" x14ac:dyDescent="0.2">
      <c r="A87512" s="1">
        <v>2341218</v>
      </c>
      <c r="B87512" s="1">
        <v>1</v>
      </c>
    </row>
    <row r="87513" spans="1:2" ht="16.5" customHeight="1" x14ac:dyDescent="0.2">
      <c r="A87513" s="1">
        <v>2424232</v>
      </c>
      <c r="B87513" s="1">
        <v>1</v>
      </c>
    </row>
    <row r="87514" spans="1:2" ht="16.5" customHeight="1" x14ac:dyDescent="0.2">
      <c r="A87514" s="1">
        <v>2502866</v>
      </c>
      <c r="B87514" s="1">
        <v>1</v>
      </c>
    </row>
    <row r="87515" spans="1:2" ht="16.5" customHeight="1" x14ac:dyDescent="0.2">
      <c r="A87515" s="1">
        <v>2760817</v>
      </c>
      <c r="B87515" s="1">
        <v>1</v>
      </c>
    </row>
    <row r="87516" spans="1:2" ht="16.5" customHeight="1" x14ac:dyDescent="0.2">
      <c r="A87516" s="1">
        <v>1609960</v>
      </c>
      <c r="B87516" s="1">
        <v>1</v>
      </c>
    </row>
    <row r="87517" spans="1:2" ht="16.5" customHeight="1" x14ac:dyDescent="0.2">
      <c r="A87517" s="1">
        <v>1708437</v>
      </c>
      <c r="B87517" s="1">
        <v>1</v>
      </c>
    </row>
    <row r="87518" spans="1:2" ht="16.5" customHeight="1" x14ac:dyDescent="0.2">
      <c r="A87518" s="1">
        <v>1779948</v>
      </c>
      <c r="B87518" s="1">
        <v>1</v>
      </c>
    </row>
    <row r="87519" spans="1:2" ht="16.5" customHeight="1" x14ac:dyDescent="0.2">
      <c r="A87519" s="1">
        <v>1872088</v>
      </c>
      <c r="B87519" s="1">
        <v>1</v>
      </c>
    </row>
    <row r="87520" spans="1:2" ht="16.5" customHeight="1" x14ac:dyDescent="0.2">
      <c r="A87520" s="1">
        <v>1947212</v>
      </c>
      <c r="B87520" s="1">
        <v>1</v>
      </c>
    </row>
    <row r="87521" spans="1:2" ht="16.5" customHeight="1" x14ac:dyDescent="0.2">
      <c r="A87521" s="1">
        <v>2008135</v>
      </c>
      <c r="B87521" s="1">
        <v>1</v>
      </c>
    </row>
    <row r="87522" spans="1:2" ht="16.5" customHeight="1" x14ac:dyDescent="0.2">
      <c r="A87522" s="1">
        <v>2067173</v>
      </c>
      <c r="B87522" s="1">
        <v>1</v>
      </c>
    </row>
    <row r="87523" spans="1:2" ht="16.5" customHeight="1" x14ac:dyDescent="0.2">
      <c r="A87523" s="1">
        <v>2220373</v>
      </c>
      <c r="B87523" s="1">
        <v>1</v>
      </c>
    </row>
    <row r="87524" spans="1:2" ht="16.5" customHeight="1" x14ac:dyDescent="0.2">
      <c r="A87524" s="1">
        <v>2380298</v>
      </c>
      <c r="B87524" s="1">
        <v>1</v>
      </c>
    </row>
    <row r="87525" spans="1:2" ht="16.5" customHeight="1" x14ac:dyDescent="0.2">
      <c r="A87525" s="1">
        <v>2464529</v>
      </c>
      <c r="B87525" s="1">
        <v>1</v>
      </c>
    </row>
    <row r="87526" spans="1:2" ht="16.5" customHeight="1" x14ac:dyDescent="0.2">
      <c r="A87526" s="1">
        <v>2544629</v>
      </c>
      <c r="B87526" s="1">
        <v>1</v>
      </c>
    </row>
    <row r="87527" spans="1:2" ht="16.5" customHeight="1" x14ac:dyDescent="0.2">
      <c r="A87527" s="1">
        <v>2819226</v>
      </c>
      <c r="B87527" s="1">
        <v>1</v>
      </c>
    </row>
    <row r="87528" spans="1:2" ht="16.5" customHeight="1" x14ac:dyDescent="0.2">
      <c r="A87528" s="1">
        <v>1165299</v>
      </c>
      <c r="B87528" s="1">
        <v>1</v>
      </c>
    </row>
    <row r="87529" spans="1:2" ht="16.5" customHeight="1" x14ac:dyDescent="0.2">
      <c r="A87529" s="1">
        <v>1343588</v>
      </c>
      <c r="B87529" s="1">
        <v>1</v>
      </c>
    </row>
    <row r="87530" spans="1:2" ht="16.5" customHeight="1" x14ac:dyDescent="0.2">
      <c r="A87530" s="1">
        <v>1828881</v>
      </c>
      <c r="B87530" s="1">
        <v>1</v>
      </c>
    </row>
    <row r="87531" spans="1:2" ht="16.5" customHeight="1" x14ac:dyDescent="0.2">
      <c r="A87531" s="1">
        <v>1912012</v>
      </c>
      <c r="B87531" s="1">
        <v>1</v>
      </c>
    </row>
    <row r="87532" spans="1:2" ht="16.5" customHeight="1" x14ac:dyDescent="0.2">
      <c r="A87532" s="1">
        <v>1979260</v>
      </c>
      <c r="B87532" s="1">
        <v>1</v>
      </c>
    </row>
    <row r="87533" spans="1:2" ht="16.5" customHeight="1" x14ac:dyDescent="0.2">
      <c r="A87533" s="1">
        <v>2167204</v>
      </c>
      <c r="B87533" s="1">
        <v>1</v>
      </c>
    </row>
    <row r="87534" spans="1:2" ht="16.5" customHeight="1" x14ac:dyDescent="0.2">
      <c r="A87534" s="1">
        <v>737882</v>
      </c>
      <c r="B87534" s="1">
        <v>1</v>
      </c>
    </row>
    <row r="87535" spans="1:2" ht="16.5" customHeight="1" x14ac:dyDescent="0.2">
      <c r="A87535" s="1">
        <v>2185845</v>
      </c>
      <c r="B87535" s="1">
        <v>1</v>
      </c>
    </row>
    <row r="87536" spans="1:2" ht="16.5" customHeight="1" x14ac:dyDescent="0.2">
      <c r="A87536" s="1">
        <v>2260095</v>
      </c>
      <c r="B87536" s="1">
        <v>1</v>
      </c>
    </row>
    <row r="87537" spans="1:2" ht="16.5" customHeight="1" x14ac:dyDescent="0.2">
      <c r="A87537" s="1">
        <v>2424537</v>
      </c>
      <c r="B87537" s="1">
        <v>1</v>
      </c>
    </row>
    <row r="87538" spans="1:2" ht="16.5" customHeight="1" x14ac:dyDescent="0.2">
      <c r="A87538" s="1">
        <v>2503289</v>
      </c>
      <c r="B87538" s="1">
        <v>1</v>
      </c>
    </row>
    <row r="87539" spans="1:2" ht="16.5" customHeight="1" x14ac:dyDescent="0.2">
      <c r="A87539" s="1">
        <v>2667282</v>
      </c>
      <c r="B87539" s="1">
        <v>1</v>
      </c>
    </row>
    <row r="87540" spans="1:2" ht="16.5" customHeight="1" x14ac:dyDescent="0.2">
      <c r="A87540" s="1">
        <v>2761303</v>
      </c>
      <c r="B87540" s="1">
        <v>1</v>
      </c>
    </row>
    <row r="87541" spans="1:2" ht="16.5" customHeight="1" x14ac:dyDescent="0.2">
      <c r="A87541" s="1">
        <v>1610991</v>
      </c>
      <c r="B87541" s="1">
        <v>1</v>
      </c>
    </row>
    <row r="87542" spans="1:2" ht="16.5" customHeight="1" x14ac:dyDescent="0.2">
      <c r="A87542" s="1">
        <v>1006094</v>
      </c>
      <c r="B87542" s="1">
        <v>1</v>
      </c>
    </row>
    <row r="87543" spans="1:2" ht="16.5" customHeight="1" x14ac:dyDescent="0.2">
      <c r="A87543" s="1">
        <v>1872656</v>
      </c>
      <c r="B87543" s="1">
        <v>1</v>
      </c>
    </row>
    <row r="87544" spans="1:2" ht="16.5" customHeight="1" x14ac:dyDescent="0.2">
      <c r="A87544" s="1">
        <v>1947699</v>
      </c>
      <c r="B87544" s="1">
        <v>1</v>
      </c>
    </row>
    <row r="87545" spans="1:2" ht="16.5" customHeight="1" x14ac:dyDescent="0.2">
      <c r="A87545" s="1">
        <v>2067482</v>
      </c>
      <c r="B87545" s="1">
        <v>1</v>
      </c>
    </row>
    <row r="87546" spans="1:2" ht="16.5" customHeight="1" x14ac:dyDescent="0.2">
      <c r="A87546" s="1">
        <v>2131741</v>
      </c>
      <c r="B87546" s="1">
        <v>1</v>
      </c>
    </row>
    <row r="87547" spans="1:2" ht="16.5" customHeight="1" x14ac:dyDescent="0.2">
      <c r="A87547" s="1">
        <v>910031</v>
      </c>
      <c r="B87547" s="1">
        <v>1</v>
      </c>
    </row>
    <row r="87548" spans="1:2" ht="16.5" customHeight="1" x14ac:dyDescent="0.2">
      <c r="A87548" s="1">
        <v>2304300</v>
      </c>
      <c r="B87548" s="1">
        <v>1</v>
      </c>
    </row>
    <row r="87549" spans="1:2" ht="16.5" customHeight="1" x14ac:dyDescent="0.2">
      <c r="A87549" s="1">
        <v>2465245</v>
      </c>
      <c r="B87549" s="1">
        <v>1</v>
      </c>
    </row>
    <row r="87550" spans="1:2" ht="16.5" customHeight="1" x14ac:dyDescent="0.2">
      <c r="A87550" s="1">
        <v>2545009</v>
      </c>
      <c r="B87550" s="1">
        <v>1</v>
      </c>
    </row>
    <row r="87551" spans="1:2" ht="16.5" customHeight="1" x14ac:dyDescent="0.2">
      <c r="A87551" s="1">
        <v>2626191</v>
      </c>
      <c r="B87551" s="1">
        <v>1</v>
      </c>
    </row>
    <row r="87552" spans="1:2" ht="16.5" customHeight="1" x14ac:dyDescent="0.2">
      <c r="A87552" s="1">
        <v>2712561</v>
      </c>
      <c r="B87552" s="1">
        <v>1</v>
      </c>
    </row>
    <row r="87553" spans="1:2" ht="16.5" customHeight="1" x14ac:dyDescent="0.2">
      <c r="A87553" s="1">
        <v>2820020</v>
      </c>
      <c r="B87553" s="1">
        <v>1</v>
      </c>
    </row>
    <row r="87554" spans="1:2" ht="16.5" customHeight="1" x14ac:dyDescent="0.2">
      <c r="A87554" s="1">
        <v>1667293</v>
      </c>
      <c r="B87554" s="1">
        <v>1</v>
      </c>
    </row>
    <row r="87555" spans="1:2" ht="16.5" customHeight="1" x14ac:dyDescent="0.2">
      <c r="A87555" s="1">
        <v>1345445</v>
      </c>
      <c r="B87555" s="1">
        <v>1</v>
      </c>
    </row>
    <row r="87556" spans="1:2" ht="16.5" customHeight="1" x14ac:dyDescent="0.2">
      <c r="A87556" s="1">
        <v>1755307</v>
      </c>
      <c r="B87556" s="1">
        <v>1</v>
      </c>
    </row>
    <row r="87557" spans="1:2" ht="16.5" customHeight="1" x14ac:dyDescent="0.2">
      <c r="A87557" s="1">
        <v>1912360</v>
      </c>
      <c r="B87557" s="1">
        <v>1</v>
      </c>
    </row>
    <row r="87558" spans="1:2" ht="16.5" customHeight="1" x14ac:dyDescent="0.2">
      <c r="A87558" s="1">
        <v>1979705</v>
      </c>
      <c r="B87558" s="1">
        <v>1</v>
      </c>
    </row>
    <row r="87559" spans="1:2" ht="16.5" customHeight="1" x14ac:dyDescent="0.2">
      <c r="A87559" s="1">
        <v>2037764</v>
      </c>
      <c r="B87559" s="1">
        <v>1</v>
      </c>
    </row>
    <row r="87560" spans="1:2" ht="16.5" customHeight="1" x14ac:dyDescent="0.2">
      <c r="A87560" s="1">
        <v>2098697</v>
      </c>
      <c r="B87560" s="1">
        <v>1</v>
      </c>
    </row>
    <row r="87561" spans="1:2" ht="16.5" customHeight="1" x14ac:dyDescent="0.2">
      <c r="A87561" s="1">
        <v>2167625</v>
      </c>
      <c r="B87561" s="1">
        <v>1</v>
      </c>
    </row>
    <row r="87562" spans="1:2" ht="16.5" customHeight="1" x14ac:dyDescent="0.2">
      <c r="A87562" s="1">
        <v>2424970</v>
      </c>
      <c r="B87562" s="1">
        <v>1</v>
      </c>
    </row>
    <row r="87563" spans="1:2" ht="16.5" customHeight="1" x14ac:dyDescent="0.2">
      <c r="A87563" s="1">
        <v>2503695</v>
      </c>
      <c r="B87563" s="1">
        <v>1</v>
      </c>
    </row>
    <row r="87564" spans="1:2" ht="16.5" customHeight="1" x14ac:dyDescent="0.2">
      <c r="A87564" s="1">
        <v>2584992</v>
      </c>
      <c r="B87564" s="1">
        <v>1</v>
      </c>
    </row>
    <row r="87565" spans="1:2" ht="16.5" customHeight="1" x14ac:dyDescent="0.2">
      <c r="A87565" s="1">
        <v>2667854</v>
      </c>
      <c r="B87565" s="1">
        <v>1</v>
      </c>
    </row>
    <row r="87566" spans="1:2" ht="16.5" customHeight="1" x14ac:dyDescent="0.2">
      <c r="A87566" s="1">
        <v>2762160</v>
      </c>
      <c r="B87566" s="1">
        <v>1</v>
      </c>
    </row>
    <row r="87567" spans="1:2" ht="16.5" customHeight="1" x14ac:dyDescent="0.2">
      <c r="A87567" s="1">
        <v>1007901</v>
      </c>
      <c r="B87567" s="1">
        <v>1</v>
      </c>
    </row>
    <row r="87568" spans="1:2" ht="16.5" customHeight="1" x14ac:dyDescent="0.2">
      <c r="A87568" s="1">
        <v>1781097</v>
      </c>
      <c r="B87568" s="1">
        <v>1</v>
      </c>
    </row>
    <row r="87569" spans="1:2" ht="16.5" customHeight="1" x14ac:dyDescent="0.2">
      <c r="A87569" s="1">
        <v>1948097</v>
      </c>
      <c r="B87569" s="1">
        <v>1</v>
      </c>
    </row>
    <row r="87570" spans="1:2" ht="16.5" customHeight="1" x14ac:dyDescent="0.2">
      <c r="A87570" s="1">
        <v>2008822</v>
      </c>
      <c r="B87570" s="1">
        <v>1</v>
      </c>
    </row>
    <row r="87571" spans="1:2" ht="16.5" customHeight="1" x14ac:dyDescent="0.2">
      <c r="A87571" s="1">
        <v>1511799</v>
      </c>
      <c r="B87571" s="1">
        <v>1</v>
      </c>
    </row>
    <row r="87572" spans="1:2" ht="16.5" customHeight="1" x14ac:dyDescent="0.2">
      <c r="A87572" s="1">
        <v>2465701</v>
      </c>
      <c r="B87572" s="1">
        <v>1</v>
      </c>
    </row>
    <row r="87573" spans="1:2" ht="16.5" customHeight="1" x14ac:dyDescent="0.2">
      <c r="A87573" s="1">
        <v>2545594</v>
      </c>
      <c r="B87573" s="1">
        <v>1</v>
      </c>
    </row>
    <row r="87574" spans="1:2" ht="16.5" customHeight="1" x14ac:dyDescent="0.2">
      <c r="A87574" s="1">
        <v>2626615</v>
      </c>
      <c r="B87574" s="1">
        <v>1</v>
      </c>
    </row>
    <row r="87575" spans="1:2" ht="16.5" customHeight="1" x14ac:dyDescent="0.2">
      <c r="A87575" s="1">
        <v>2713223</v>
      </c>
      <c r="B87575" s="1">
        <v>1</v>
      </c>
    </row>
    <row r="87576" spans="1:2" ht="16.5" customHeight="1" x14ac:dyDescent="0.2">
      <c r="A87576" s="1">
        <v>2820640</v>
      </c>
      <c r="B87576" s="1">
        <v>1</v>
      </c>
    </row>
    <row r="87577" spans="1:2" ht="16.5" customHeight="1" x14ac:dyDescent="0.2">
      <c r="A87577" s="1">
        <v>1667792</v>
      </c>
      <c r="B87577" s="1">
        <v>1</v>
      </c>
    </row>
    <row r="87578" spans="1:2" ht="16.5" customHeight="1" x14ac:dyDescent="0.2">
      <c r="A87578" s="1">
        <v>1169943</v>
      </c>
      <c r="B87578" s="1">
        <v>1</v>
      </c>
    </row>
    <row r="87579" spans="1:2" ht="16.5" customHeight="1" x14ac:dyDescent="0.2">
      <c r="A87579" s="1">
        <v>1347505</v>
      </c>
      <c r="B87579" s="1">
        <v>1</v>
      </c>
    </row>
    <row r="87580" spans="1:2" ht="16.5" customHeight="1" x14ac:dyDescent="0.2">
      <c r="A87580" s="1">
        <v>1755760</v>
      </c>
      <c r="B87580" s="1">
        <v>1</v>
      </c>
    </row>
    <row r="87581" spans="1:2" ht="16.5" customHeight="1" x14ac:dyDescent="0.2">
      <c r="A87581" s="1">
        <v>1829670</v>
      </c>
      <c r="B87581" s="1">
        <v>1</v>
      </c>
    </row>
    <row r="87582" spans="1:2" ht="16.5" customHeight="1" x14ac:dyDescent="0.2">
      <c r="A87582" s="1">
        <v>1912741</v>
      </c>
      <c r="B87582" s="1">
        <v>1</v>
      </c>
    </row>
    <row r="87583" spans="1:2" ht="16.5" customHeight="1" x14ac:dyDescent="0.2">
      <c r="A87583" s="1">
        <v>1980038</v>
      </c>
      <c r="B87583" s="1">
        <v>1</v>
      </c>
    </row>
    <row r="87584" spans="1:2" ht="16.5" customHeight="1" x14ac:dyDescent="0.2">
      <c r="A87584" s="1">
        <v>2099054</v>
      </c>
      <c r="B87584" s="1">
        <v>1</v>
      </c>
    </row>
    <row r="87585" spans="1:2" ht="16.5" customHeight="1" x14ac:dyDescent="0.2">
      <c r="A87585" s="1">
        <v>2167958</v>
      </c>
      <c r="B87585" s="1">
        <v>1</v>
      </c>
    </row>
    <row r="87586" spans="1:2" ht="16.5" customHeight="1" x14ac:dyDescent="0.2">
      <c r="A87586" s="1">
        <v>743883</v>
      </c>
      <c r="B87586" s="1">
        <v>1</v>
      </c>
    </row>
    <row r="87587" spans="1:2" ht="16.5" customHeight="1" x14ac:dyDescent="0.2">
      <c r="A87587" s="1">
        <v>2186593</v>
      </c>
      <c r="B87587" s="1">
        <v>1</v>
      </c>
    </row>
    <row r="87588" spans="1:2" ht="16.5" customHeight="1" x14ac:dyDescent="0.2">
      <c r="A87588" s="1">
        <v>2261257</v>
      </c>
      <c r="B87588" s="1">
        <v>1</v>
      </c>
    </row>
    <row r="87589" spans="1:2" ht="16.5" customHeight="1" x14ac:dyDescent="0.2">
      <c r="A87589" s="1">
        <v>2425585</v>
      </c>
      <c r="B87589" s="1">
        <v>1</v>
      </c>
    </row>
    <row r="87590" spans="1:2" ht="16.5" customHeight="1" x14ac:dyDescent="0.2">
      <c r="A87590" s="1">
        <v>2504068</v>
      </c>
      <c r="B87590" s="1">
        <v>1</v>
      </c>
    </row>
    <row r="87591" spans="1:2" ht="16.5" customHeight="1" x14ac:dyDescent="0.2">
      <c r="A87591" s="1">
        <v>2585601</v>
      </c>
      <c r="B87591" s="1">
        <v>1</v>
      </c>
    </row>
    <row r="87592" spans="1:2" ht="16.5" customHeight="1" x14ac:dyDescent="0.2">
      <c r="A87592" s="1">
        <v>2668428</v>
      </c>
      <c r="B87592" s="1">
        <v>1</v>
      </c>
    </row>
    <row r="87593" spans="1:2" ht="16.5" customHeight="1" x14ac:dyDescent="0.2">
      <c r="A87593" s="1">
        <v>2762957</v>
      </c>
      <c r="B87593" s="1">
        <v>1</v>
      </c>
    </row>
    <row r="87594" spans="1:2" ht="16.5" customHeight="1" x14ac:dyDescent="0.2">
      <c r="A87594" s="1">
        <v>1709944</v>
      </c>
      <c r="B87594" s="1">
        <v>1</v>
      </c>
    </row>
    <row r="87595" spans="1:2" ht="16.5" customHeight="1" x14ac:dyDescent="0.2">
      <c r="A87595" s="1">
        <v>1948450</v>
      </c>
      <c r="B87595" s="1">
        <v>1</v>
      </c>
    </row>
    <row r="87596" spans="1:2" ht="16.5" customHeight="1" x14ac:dyDescent="0.2">
      <c r="A87596" s="1">
        <v>2009285</v>
      </c>
      <c r="B87596" s="1">
        <v>1</v>
      </c>
    </row>
    <row r="87597" spans="1:2" ht="16.5" customHeight="1" x14ac:dyDescent="0.2">
      <c r="A87597" s="1">
        <v>2132363</v>
      </c>
      <c r="B87597" s="1">
        <v>1</v>
      </c>
    </row>
    <row r="87598" spans="1:2" ht="16.5" customHeight="1" x14ac:dyDescent="0.2">
      <c r="A87598" s="1">
        <v>1513415</v>
      </c>
      <c r="B87598" s="1">
        <v>1</v>
      </c>
    </row>
    <row r="87599" spans="1:2" ht="16.5" customHeight="1" x14ac:dyDescent="0.2">
      <c r="A87599" s="1">
        <v>913200</v>
      </c>
      <c r="B87599" s="1">
        <v>1</v>
      </c>
    </row>
    <row r="87600" spans="1:2" ht="16.5" customHeight="1" x14ac:dyDescent="0.2">
      <c r="A87600" s="1">
        <v>2221542</v>
      </c>
      <c r="B87600" s="1">
        <v>1</v>
      </c>
    </row>
    <row r="87601" spans="1:2" ht="16.5" customHeight="1" x14ac:dyDescent="0.2">
      <c r="A87601" s="1">
        <v>2381840</v>
      </c>
      <c r="B87601" s="1">
        <v>1</v>
      </c>
    </row>
    <row r="87602" spans="1:2" ht="16.5" customHeight="1" x14ac:dyDescent="0.2">
      <c r="A87602" s="1">
        <v>2713804</v>
      </c>
      <c r="B87602" s="1">
        <v>1</v>
      </c>
    </row>
    <row r="87603" spans="1:2" ht="16.5" customHeight="1" x14ac:dyDescent="0.2">
      <c r="A87603" s="1">
        <v>2821380</v>
      </c>
      <c r="B87603" s="1">
        <v>1</v>
      </c>
    </row>
    <row r="87604" spans="1:2" ht="16.5" customHeight="1" x14ac:dyDescent="0.2">
      <c r="A87604" s="1">
        <v>1171611</v>
      </c>
      <c r="B87604" s="1">
        <v>1</v>
      </c>
    </row>
    <row r="87605" spans="1:2" ht="16.5" customHeight="1" x14ac:dyDescent="0.2">
      <c r="A87605" s="1">
        <v>1349786</v>
      </c>
      <c r="B87605" s="1">
        <v>1</v>
      </c>
    </row>
    <row r="87606" spans="1:2" ht="16.5" customHeight="1" x14ac:dyDescent="0.2">
      <c r="A87606" s="1">
        <v>1756242</v>
      </c>
      <c r="B87606" s="1">
        <v>1</v>
      </c>
    </row>
    <row r="87607" spans="1:2" ht="16.5" customHeight="1" x14ac:dyDescent="0.2">
      <c r="A87607" s="1">
        <v>1830156</v>
      </c>
      <c r="B87607" s="1">
        <v>1</v>
      </c>
    </row>
    <row r="87608" spans="1:2" ht="16.5" customHeight="1" x14ac:dyDescent="0.2">
      <c r="A87608" s="1">
        <v>1980332</v>
      </c>
      <c r="B87608" s="1">
        <v>1</v>
      </c>
    </row>
    <row r="87609" spans="1:2" ht="16.5" customHeight="1" x14ac:dyDescent="0.2">
      <c r="A87609" s="1">
        <v>2038412</v>
      </c>
      <c r="B87609" s="1">
        <v>1</v>
      </c>
    </row>
    <row r="87610" spans="1:2" ht="16.5" customHeight="1" x14ac:dyDescent="0.2">
      <c r="A87610" s="1">
        <v>2099503</v>
      </c>
      <c r="B87610" s="1">
        <v>1</v>
      </c>
    </row>
    <row r="87611" spans="1:2" ht="16.5" customHeight="1" x14ac:dyDescent="0.2">
      <c r="A87611" s="1">
        <v>2168462</v>
      </c>
      <c r="B87611" s="1">
        <v>1</v>
      </c>
    </row>
    <row r="87612" spans="1:2" ht="16.5" customHeight="1" x14ac:dyDescent="0.2">
      <c r="A87612" s="1">
        <v>746084</v>
      </c>
      <c r="B87612" s="1">
        <v>1</v>
      </c>
    </row>
    <row r="87613" spans="1:2" ht="16.5" customHeight="1" x14ac:dyDescent="0.2">
      <c r="A87613" s="1">
        <v>2186975</v>
      </c>
      <c r="B87613" s="1">
        <v>1</v>
      </c>
    </row>
    <row r="87614" spans="1:2" ht="16.5" customHeight="1" x14ac:dyDescent="0.2">
      <c r="A87614" s="1">
        <v>2426094</v>
      </c>
      <c r="B87614" s="1">
        <v>1</v>
      </c>
    </row>
    <row r="87615" spans="1:2" ht="16.5" customHeight="1" x14ac:dyDescent="0.2">
      <c r="A87615" s="1">
        <v>2504551</v>
      </c>
      <c r="B87615" s="1">
        <v>1</v>
      </c>
    </row>
    <row r="87616" spans="1:2" ht="16.5" customHeight="1" x14ac:dyDescent="0.2">
      <c r="A87616" s="1">
        <v>2586157</v>
      </c>
      <c r="B87616" s="1">
        <v>1</v>
      </c>
    </row>
    <row r="87617" spans="1:2" ht="16.5" customHeight="1" x14ac:dyDescent="0.2">
      <c r="A87617" s="1">
        <v>2763677</v>
      </c>
      <c r="B87617" s="1">
        <v>1</v>
      </c>
    </row>
    <row r="87618" spans="1:2" ht="16.5" customHeight="1" x14ac:dyDescent="0.2">
      <c r="A87618" s="1">
        <v>1011443</v>
      </c>
      <c r="B87618" s="1">
        <v>1</v>
      </c>
    </row>
    <row r="87619" spans="1:2" ht="16.5" customHeight="1" x14ac:dyDescent="0.2">
      <c r="A87619" s="1">
        <v>1710509</v>
      </c>
      <c r="B87619" s="1">
        <v>1</v>
      </c>
    </row>
    <row r="87620" spans="1:2" ht="16.5" customHeight="1" x14ac:dyDescent="0.2">
      <c r="A87620" s="1">
        <v>1782307</v>
      </c>
      <c r="B87620" s="1">
        <v>1</v>
      </c>
    </row>
    <row r="87621" spans="1:2" ht="16.5" customHeight="1" x14ac:dyDescent="0.2">
      <c r="A87621" s="1">
        <v>1874263</v>
      </c>
      <c r="B87621" s="1">
        <v>1</v>
      </c>
    </row>
    <row r="87622" spans="1:2" ht="16.5" customHeight="1" x14ac:dyDescent="0.2">
      <c r="A87622" s="1">
        <v>2068629</v>
      </c>
      <c r="B87622" s="1">
        <v>1</v>
      </c>
    </row>
    <row r="87623" spans="1:2" ht="16.5" customHeight="1" x14ac:dyDescent="0.2">
      <c r="A87623" s="1">
        <v>2132755</v>
      </c>
      <c r="B87623" s="1">
        <v>1</v>
      </c>
    </row>
    <row r="87624" spans="1:2" ht="16.5" customHeight="1" x14ac:dyDescent="0.2">
      <c r="A87624" s="1">
        <v>2305682</v>
      </c>
      <c r="B87624" s="1">
        <v>1</v>
      </c>
    </row>
    <row r="87625" spans="1:2" ht="16.5" customHeight="1" x14ac:dyDescent="0.2">
      <c r="A87625" s="1">
        <v>2382486</v>
      </c>
      <c r="B87625" s="1">
        <v>1</v>
      </c>
    </row>
    <row r="87626" spans="1:2" ht="16.5" customHeight="1" x14ac:dyDescent="0.2">
      <c r="A87626" s="1">
        <v>2546716</v>
      </c>
      <c r="B87626" s="1">
        <v>1</v>
      </c>
    </row>
    <row r="87627" spans="1:2" ht="16.5" customHeight="1" x14ac:dyDescent="0.2">
      <c r="A87627" s="1">
        <v>2627364</v>
      </c>
      <c r="B87627" s="1">
        <v>1</v>
      </c>
    </row>
    <row r="87628" spans="1:2" ht="16.5" customHeight="1" x14ac:dyDescent="0.2">
      <c r="A87628" s="1">
        <v>2714287</v>
      </c>
      <c r="B87628" s="1">
        <v>1</v>
      </c>
    </row>
    <row r="87629" spans="1:2" ht="16.5" customHeight="1" x14ac:dyDescent="0.2">
      <c r="A87629" s="1">
        <v>2822294</v>
      </c>
      <c r="B87629" s="1">
        <v>1</v>
      </c>
    </row>
    <row r="87630" spans="1:2" ht="16.5" customHeight="1" x14ac:dyDescent="0.2">
      <c r="A87630" s="1">
        <v>1668694</v>
      </c>
      <c r="B87630" s="1">
        <v>1</v>
      </c>
    </row>
    <row r="87631" spans="1:2" ht="16.5" customHeight="1" x14ac:dyDescent="0.2">
      <c r="A87631" s="1">
        <v>1173624</v>
      </c>
      <c r="B87631" s="1">
        <v>1</v>
      </c>
    </row>
    <row r="87632" spans="1:2" ht="16.5" customHeight="1" x14ac:dyDescent="0.2">
      <c r="A87632" s="1">
        <v>1980699</v>
      </c>
      <c r="B87632" s="1">
        <v>1</v>
      </c>
    </row>
    <row r="87633" spans="1:2" ht="16.5" customHeight="1" x14ac:dyDescent="0.2">
      <c r="A87633" s="1">
        <v>2099832</v>
      </c>
      <c r="B87633" s="1">
        <v>1</v>
      </c>
    </row>
    <row r="87634" spans="1:2" ht="16.5" customHeight="1" x14ac:dyDescent="0.2">
      <c r="A87634" s="1">
        <v>748628</v>
      </c>
      <c r="B87634" s="1">
        <v>1</v>
      </c>
    </row>
    <row r="87635" spans="1:2" ht="16.5" customHeight="1" x14ac:dyDescent="0.2">
      <c r="A87635" s="1">
        <v>2426529</v>
      </c>
      <c r="B87635" s="1">
        <v>1</v>
      </c>
    </row>
    <row r="87636" spans="1:2" ht="16.5" customHeight="1" x14ac:dyDescent="0.2">
      <c r="A87636" s="1">
        <v>2504929</v>
      </c>
      <c r="B87636" s="1">
        <v>1</v>
      </c>
    </row>
    <row r="87637" spans="1:2" ht="16.5" customHeight="1" x14ac:dyDescent="0.2">
      <c r="A87637" s="1">
        <v>2586636</v>
      </c>
      <c r="B87637" s="1">
        <v>1</v>
      </c>
    </row>
    <row r="87638" spans="1:2" ht="16.5" customHeight="1" x14ac:dyDescent="0.2">
      <c r="A87638" s="1">
        <v>2669500</v>
      </c>
      <c r="B87638" s="1">
        <v>1</v>
      </c>
    </row>
    <row r="87639" spans="1:2" ht="16.5" customHeight="1" x14ac:dyDescent="0.2">
      <c r="A87639" s="1">
        <v>1614832</v>
      </c>
      <c r="B87639" s="1">
        <v>1</v>
      </c>
    </row>
    <row r="87640" spans="1:2" ht="16.5" customHeight="1" x14ac:dyDescent="0.2">
      <c r="A87640" s="1">
        <v>1874830</v>
      </c>
      <c r="B87640" s="1">
        <v>1</v>
      </c>
    </row>
    <row r="87641" spans="1:2" ht="16.5" customHeight="1" x14ac:dyDescent="0.2">
      <c r="A87641" s="1">
        <v>1949343</v>
      </c>
      <c r="B87641" s="1">
        <v>1</v>
      </c>
    </row>
    <row r="87642" spans="1:2" ht="16.5" customHeight="1" x14ac:dyDescent="0.2">
      <c r="A87642" s="1">
        <v>2009975</v>
      </c>
      <c r="B87642" s="1">
        <v>1</v>
      </c>
    </row>
    <row r="87643" spans="1:2" ht="16.5" customHeight="1" x14ac:dyDescent="0.2">
      <c r="A87643" s="1">
        <v>2133019</v>
      </c>
      <c r="B87643" s="1">
        <v>1</v>
      </c>
    </row>
    <row r="87644" spans="1:2" ht="16.5" customHeight="1" x14ac:dyDescent="0.2">
      <c r="A87644" s="1">
        <v>1516783</v>
      </c>
      <c r="B87644" s="1">
        <v>1</v>
      </c>
    </row>
    <row r="87645" spans="1:2" ht="16.5" customHeight="1" x14ac:dyDescent="0.2">
      <c r="A87645" s="1">
        <v>916346</v>
      </c>
      <c r="B87645" s="1">
        <v>1</v>
      </c>
    </row>
    <row r="87646" spans="1:2" ht="16.5" customHeight="1" x14ac:dyDescent="0.2">
      <c r="A87646" s="1">
        <v>2222367</v>
      </c>
      <c r="B87646" s="1">
        <v>1</v>
      </c>
    </row>
    <row r="87647" spans="1:2" ht="16.5" customHeight="1" x14ac:dyDescent="0.2">
      <c r="A87647" s="1">
        <v>2306108</v>
      </c>
      <c r="B87647" s="1">
        <v>1</v>
      </c>
    </row>
    <row r="87648" spans="1:2" ht="16.5" customHeight="1" x14ac:dyDescent="0.2">
      <c r="A87648" s="1">
        <v>2383042</v>
      </c>
      <c r="B87648" s="1">
        <v>1</v>
      </c>
    </row>
    <row r="87649" spans="1:2" ht="16.5" customHeight="1" x14ac:dyDescent="0.2">
      <c r="A87649" s="1">
        <v>2467430</v>
      </c>
      <c r="B87649" s="1">
        <v>1</v>
      </c>
    </row>
    <row r="87650" spans="1:2" ht="16.5" customHeight="1" x14ac:dyDescent="0.2">
      <c r="A87650" s="1">
        <v>2627812</v>
      </c>
      <c r="B87650" s="1">
        <v>1</v>
      </c>
    </row>
    <row r="87651" spans="1:2" ht="16.5" customHeight="1" x14ac:dyDescent="0.2">
      <c r="A87651" s="1">
        <v>2714812</v>
      </c>
      <c r="B87651" s="1">
        <v>1</v>
      </c>
    </row>
    <row r="87652" spans="1:2" ht="16.5" customHeight="1" x14ac:dyDescent="0.2">
      <c r="A87652" s="1">
        <v>2822925</v>
      </c>
      <c r="B87652" s="1">
        <v>1</v>
      </c>
    </row>
    <row r="87653" spans="1:2" ht="16.5" customHeight="1" x14ac:dyDescent="0.2">
      <c r="A87653" s="1">
        <v>1757328</v>
      </c>
      <c r="B87653" s="1">
        <v>1</v>
      </c>
    </row>
    <row r="87654" spans="1:2" ht="16.5" customHeight="1" x14ac:dyDescent="0.2">
      <c r="A87654" s="1">
        <v>2039033</v>
      </c>
      <c r="B87654" s="1">
        <v>1</v>
      </c>
    </row>
    <row r="87655" spans="1:2" ht="16.5" customHeight="1" x14ac:dyDescent="0.2">
      <c r="A87655" s="1">
        <v>2100104</v>
      </c>
      <c r="B87655" s="1">
        <v>1</v>
      </c>
    </row>
    <row r="87656" spans="1:2" ht="16.5" customHeight="1" x14ac:dyDescent="0.2">
      <c r="A87656" s="1">
        <v>2169283</v>
      </c>
      <c r="B87656" s="1">
        <v>1</v>
      </c>
    </row>
    <row r="87657" spans="1:2" ht="16.5" customHeight="1" x14ac:dyDescent="0.2">
      <c r="A87657" s="1">
        <v>2187870</v>
      </c>
      <c r="B87657" s="1">
        <v>1</v>
      </c>
    </row>
    <row r="87658" spans="1:2" ht="16.5" customHeight="1" x14ac:dyDescent="0.2">
      <c r="A87658" s="1">
        <v>2344000</v>
      </c>
      <c r="B87658" s="1">
        <v>1</v>
      </c>
    </row>
    <row r="87659" spans="1:2" ht="16.5" customHeight="1" x14ac:dyDescent="0.2">
      <c r="A87659" s="1">
        <v>2505379</v>
      </c>
      <c r="B87659" s="1">
        <v>1</v>
      </c>
    </row>
    <row r="87660" spans="1:2" ht="16.5" customHeight="1" x14ac:dyDescent="0.2">
      <c r="A87660" s="1">
        <v>2587145</v>
      </c>
      <c r="B87660" s="1">
        <v>1</v>
      </c>
    </row>
    <row r="87661" spans="1:2" ht="16.5" customHeight="1" x14ac:dyDescent="0.2">
      <c r="A87661" s="1">
        <v>1615834</v>
      </c>
      <c r="B87661" s="1">
        <v>1</v>
      </c>
    </row>
    <row r="87662" spans="1:2" ht="16.5" customHeight="1" x14ac:dyDescent="0.2">
      <c r="A87662" s="1">
        <v>1015122</v>
      </c>
      <c r="B87662" s="1">
        <v>1</v>
      </c>
    </row>
    <row r="87663" spans="1:2" ht="16.5" customHeight="1" x14ac:dyDescent="0.2">
      <c r="A87663" s="1">
        <v>1711744</v>
      </c>
      <c r="B87663" s="1">
        <v>1</v>
      </c>
    </row>
    <row r="87664" spans="1:2" ht="16.5" customHeight="1" x14ac:dyDescent="0.2">
      <c r="A87664" s="1">
        <v>1875266</v>
      </c>
      <c r="B87664" s="1">
        <v>1</v>
      </c>
    </row>
    <row r="87665" spans="1:2" ht="16.5" customHeight="1" x14ac:dyDescent="0.2">
      <c r="A87665" s="1">
        <v>1949707</v>
      </c>
      <c r="B87665" s="1">
        <v>1</v>
      </c>
    </row>
    <row r="87666" spans="1:2" ht="16.5" customHeight="1" x14ac:dyDescent="0.2">
      <c r="A87666" s="1">
        <v>2010323</v>
      </c>
      <c r="B87666" s="1">
        <v>1</v>
      </c>
    </row>
    <row r="87667" spans="1:2" ht="16.5" customHeight="1" x14ac:dyDescent="0.2">
      <c r="A87667" s="1">
        <v>2133413</v>
      </c>
      <c r="B87667" s="1">
        <v>1</v>
      </c>
    </row>
    <row r="87668" spans="1:2" ht="16.5" customHeight="1" x14ac:dyDescent="0.2">
      <c r="A87668" s="1">
        <v>1518685</v>
      </c>
      <c r="B87668" s="1">
        <v>1</v>
      </c>
    </row>
    <row r="87669" spans="1:2" ht="16.5" customHeight="1" x14ac:dyDescent="0.2">
      <c r="A87669" s="1">
        <v>2222868</v>
      </c>
      <c r="B87669" s="1">
        <v>1</v>
      </c>
    </row>
    <row r="87670" spans="1:2" ht="16.5" customHeight="1" x14ac:dyDescent="0.2">
      <c r="A87670" s="1">
        <v>2467979</v>
      </c>
      <c r="B87670" s="1">
        <v>1</v>
      </c>
    </row>
    <row r="87671" spans="1:2" ht="16.5" customHeight="1" x14ac:dyDescent="0.2">
      <c r="A87671" s="1">
        <v>2547596</v>
      </c>
      <c r="B87671" s="1">
        <v>1</v>
      </c>
    </row>
    <row r="87672" spans="1:2" ht="16.5" customHeight="1" x14ac:dyDescent="0.2">
      <c r="A87672" s="1">
        <v>2628391</v>
      </c>
      <c r="B87672" s="1">
        <v>1</v>
      </c>
    </row>
    <row r="87673" spans="1:2" ht="16.5" customHeight="1" x14ac:dyDescent="0.2">
      <c r="A87673" s="1">
        <v>1669951</v>
      </c>
      <c r="B87673" s="1">
        <v>1</v>
      </c>
    </row>
    <row r="87674" spans="1:2" ht="16.5" customHeight="1" x14ac:dyDescent="0.2">
      <c r="A87674" s="1">
        <v>1178095</v>
      </c>
      <c r="B87674" s="1">
        <v>1</v>
      </c>
    </row>
    <row r="87675" spans="1:2" ht="16.5" customHeight="1" x14ac:dyDescent="0.2">
      <c r="A87675" s="1">
        <v>1831998</v>
      </c>
      <c r="B87675" s="1">
        <v>1</v>
      </c>
    </row>
    <row r="87676" spans="1:2" ht="16.5" customHeight="1" x14ac:dyDescent="0.2">
      <c r="A87676" s="1">
        <v>1914726</v>
      </c>
      <c r="B87676" s="1">
        <v>1</v>
      </c>
    </row>
    <row r="87677" spans="1:2" ht="16.5" customHeight="1" x14ac:dyDescent="0.2">
      <c r="A87677" s="1">
        <v>1981313</v>
      </c>
      <c r="B87677" s="1">
        <v>1</v>
      </c>
    </row>
    <row r="87678" spans="1:2" ht="16.5" customHeight="1" x14ac:dyDescent="0.2">
      <c r="A87678" s="1">
        <v>2039308</v>
      </c>
      <c r="B87678" s="1">
        <v>1</v>
      </c>
    </row>
    <row r="87679" spans="1:2" ht="16.5" customHeight="1" x14ac:dyDescent="0.2">
      <c r="A87679" s="1">
        <v>2100556</v>
      </c>
      <c r="B87679" s="1">
        <v>1</v>
      </c>
    </row>
    <row r="87680" spans="1:2" ht="16.5" customHeight="1" x14ac:dyDescent="0.2">
      <c r="A87680" s="1">
        <v>2188189</v>
      </c>
      <c r="B87680" s="1">
        <v>1</v>
      </c>
    </row>
    <row r="87681" spans="1:2" ht="16.5" customHeight="1" x14ac:dyDescent="0.2">
      <c r="A87681" s="1">
        <v>2263300</v>
      </c>
      <c r="B87681" s="1">
        <v>1</v>
      </c>
    </row>
    <row r="87682" spans="1:2" ht="16.5" customHeight="1" x14ac:dyDescent="0.2">
      <c r="A87682" s="1">
        <v>2344452</v>
      </c>
      <c r="B87682" s="1">
        <v>1</v>
      </c>
    </row>
    <row r="87683" spans="1:2" ht="16.5" customHeight="1" x14ac:dyDescent="0.2">
      <c r="A87683" s="1">
        <v>2427568</v>
      </c>
      <c r="B87683" s="1">
        <v>1</v>
      </c>
    </row>
    <row r="87684" spans="1:2" ht="16.5" customHeight="1" x14ac:dyDescent="0.2">
      <c r="A87684" s="1">
        <v>2505756</v>
      </c>
      <c r="B87684" s="1">
        <v>1</v>
      </c>
    </row>
    <row r="87685" spans="1:2" ht="16.5" customHeight="1" x14ac:dyDescent="0.2">
      <c r="A87685" s="1">
        <v>2587599</v>
      </c>
      <c r="B87685" s="1">
        <v>1</v>
      </c>
    </row>
    <row r="87686" spans="1:2" ht="16.5" customHeight="1" x14ac:dyDescent="0.2">
      <c r="A87686" s="1">
        <v>2670713</v>
      </c>
      <c r="B87686" s="1">
        <v>1</v>
      </c>
    </row>
    <row r="87687" spans="1:2" ht="16.5" customHeight="1" x14ac:dyDescent="0.2">
      <c r="A87687" s="1">
        <v>2765741</v>
      </c>
      <c r="B87687" s="1">
        <v>1</v>
      </c>
    </row>
    <row r="87688" spans="1:2" ht="16.5" customHeight="1" x14ac:dyDescent="0.2">
      <c r="A87688" s="1">
        <v>1016535</v>
      </c>
      <c r="B87688" s="1">
        <v>1</v>
      </c>
    </row>
    <row r="87689" spans="1:2" ht="16.5" customHeight="1" x14ac:dyDescent="0.2">
      <c r="A87689" s="1">
        <v>1712224</v>
      </c>
      <c r="B87689" s="1">
        <v>1</v>
      </c>
    </row>
    <row r="87690" spans="1:2" ht="16.5" customHeight="1" x14ac:dyDescent="0.2">
      <c r="A87690" s="1">
        <v>1875865</v>
      </c>
      <c r="B87690" s="1">
        <v>1</v>
      </c>
    </row>
    <row r="87691" spans="1:2" ht="16.5" customHeight="1" x14ac:dyDescent="0.2">
      <c r="A87691" s="1">
        <v>1950232</v>
      </c>
      <c r="B87691" s="1">
        <v>1</v>
      </c>
    </row>
    <row r="87692" spans="1:2" ht="16.5" customHeight="1" x14ac:dyDescent="0.2">
      <c r="A87692" s="1">
        <v>2133751</v>
      </c>
      <c r="B87692" s="1">
        <v>1</v>
      </c>
    </row>
    <row r="87693" spans="1:2" ht="16.5" customHeight="1" x14ac:dyDescent="0.2">
      <c r="A87693" s="1">
        <v>920908</v>
      </c>
      <c r="B87693" s="1">
        <v>1</v>
      </c>
    </row>
    <row r="87694" spans="1:2" ht="16.5" customHeight="1" x14ac:dyDescent="0.2">
      <c r="A87694" s="1">
        <v>2223304</v>
      </c>
      <c r="B87694" s="1">
        <v>1</v>
      </c>
    </row>
    <row r="87695" spans="1:2" ht="16.5" customHeight="1" x14ac:dyDescent="0.2">
      <c r="A87695" s="1">
        <v>2306933</v>
      </c>
      <c r="B87695" s="1">
        <v>1</v>
      </c>
    </row>
    <row r="87696" spans="1:2" ht="16.5" customHeight="1" x14ac:dyDescent="0.2">
      <c r="A87696" s="1">
        <v>2468379</v>
      </c>
      <c r="B87696" s="1">
        <v>1</v>
      </c>
    </row>
    <row r="87697" spans="1:2" ht="16.5" customHeight="1" x14ac:dyDescent="0.2">
      <c r="A87697" s="1">
        <v>2715821</v>
      </c>
      <c r="B87697" s="1">
        <v>1</v>
      </c>
    </row>
    <row r="87698" spans="1:2" ht="16.5" customHeight="1" x14ac:dyDescent="0.2">
      <c r="A87698" s="1">
        <v>2824895</v>
      </c>
      <c r="B87698" s="1">
        <v>1</v>
      </c>
    </row>
    <row r="87699" spans="1:2" ht="16.5" customHeight="1" x14ac:dyDescent="0.2">
      <c r="A87699" s="1">
        <v>1180661</v>
      </c>
      <c r="B87699" s="1">
        <v>1</v>
      </c>
    </row>
    <row r="87700" spans="1:2" ht="16.5" customHeight="1" x14ac:dyDescent="0.2">
      <c r="A87700" s="1">
        <v>1356774</v>
      </c>
      <c r="B87700" s="1">
        <v>1</v>
      </c>
    </row>
    <row r="87701" spans="1:2" ht="16.5" customHeight="1" x14ac:dyDescent="0.2">
      <c r="A87701" s="1">
        <v>1981594</v>
      </c>
      <c r="B87701" s="1">
        <v>1</v>
      </c>
    </row>
    <row r="87702" spans="1:2" ht="16.5" customHeight="1" x14ac:dyDescent="0.2">
      <c r="A87702" s="1">
        <v>2100926</v>
      </c>
      <c r="B87702" s="1">
        <v>1</v>
      </c>
    </row>
    <row r="87703" spans="1:2" ht="16.5" customHeight="1" x14ac:dyDescent="0.2">
      <c r="A87703" s="1">
        <v>2170087</v>
      </c>
      <c r="B87703" s="1">
        <v>1</v>
      </c>
    </row>
    <row r="87704" spans="1:2" ht="16.5" customHeight="1" x14ac:dyDescent="0.2">
      <c r="A87704" s="1">
        <v>757328</v>
      </c>
      <c r="B87704" s="1">
        <v>1</v>
      </c>
    </row>
    <row r="87705" spans="1:2" ht="16.5" customHeight="1" x14ac:dyDescent="0.2">
      <c r="A87705" s="1">
        <v>2428013</v>
      </c>
      <c r="B87705" s="1">
        <v>1</v>
      </c>
    </row>
    <row r="87706" spans="1:2" ht="16.5" customHeight="1" x14ac:dyDescent="0.2">
      <c r="A87706" s="1">
        <v>2588056</v>
      </c>
      <c r="B87706" s="1">
        <v>1</v>
      </c>
    </row>
    <row r="87707" spans="1:2" ht="16.5" customHeight="1" x14ac:dyDescent="0.2">
      <c r="A87707" s="1">
        <v>2671292</v>
      </c>
      <c r="B87707" s="1">
        <v>1</v>
      </c>
    </row>
    <row r="87708" spans="1:2" ht="16.5" customHeight="1" x14ac:dyDescent="0.2">
      <c r="A87708" s="1">
        <v>2766309</v>
      </c>
      <c r="B87708" s="1">
        <v>1</v>
      </c>
    </row>
    <row r="87709" spans="1:2" ht="16.5" customHeight="1" x14ac:dyDescent="0.2">
      <c r="A87709" s="1">
        <v>1713006</v>
      </c>
      <c r="B87709" s="1">
        <v>1</v>
      </c>
    </row>
    <row r="87710" spans="1:2" ht="16.5" customHeight="1" x14ac:dyDescent="0.2">
      <c r="A87710" s="1">
        <v>1876297</v>
      </c>
      <c r="B87710" s="1">
        <v>1</v>
      </c>
    </row>
    <row r="87711" spans="1:2" ht="16.5" customHeight="1" x14ac:dyDescent="0.2">
      <c r="A87711" s="1">
        <v>2011004</v>
      </c>
      <c r="B87711" s="1">
        <v>1</v>
      </c>
    </row>
    <row r="87712" spans="1:2" ht="16.5" customHeight="1" x14ac:dyDescent="0.2">
      <c r="A87712" s="1">
        <v>2070179</v>
      </c>
      <c r="B87712" s="1">
        <v>1</v>
      </c>
    </row>
    <row r="87713" spans="1:2" ht="16.5" customHeight="1" x14ac:dyDescent="0.2">
      <c r="A87713" s="1">
        <v>2134131</v>
      </c>
      <c r="B87713" s="1">
        <v>1</v>
      </c>
    </row>
    <row r="87714" spans="1:2" ht="16.5" customHeight="1" x14ac:dyDescent="0.2">
      <c r="A87714" s="1">
        <v>1522277</v>
      </c>
      <c r="B87714" s="1">
        <v>1</v>
      </c>
    </row>
    <row r="87715" spans="1:2" ht="16.5" customHeight="1" x14ac:dyDescent="0.2">
      <c r="A87715" s="1">
        <v>922760</v>
      </c>
      <c r="B87715" s="1">
        <v>1</v>
      </c>
    </row>
    <row r="87716" spans="1:2" ht="16.5" customHeight="1" x14ac:dyDescent="0.2">
      <c r="A87716" s="1">
        <v>2223763</v>
      </c>
      <c r="B87716" s="1">
        <v>1</v>
      </c>
    </row>
    <row r="87717" spans="1:2" ht="16.5" customHeight="1" x14ac:dyDescent="0.2">
      <c r="A87717" s="1">
        <v>2384591</v>
      </c>
      <c r="B87717" s="1">
        <v>1</v>
      </c>
    </row>
    <row r="87718" spans="1:2" ht="16.5" customHeight="1" x14ac:dyDescent="0.2">
      <c r="A87718" s="1">
        <v>2468788</v>
      </c>
      <c r="B87718" s="1">
        <v>1</v>
      </c>
    </row>
    <row r="87719" spans="1:2" ht="16.5" customHeight="1" x14ac:dyDescent="0.2">
      <c r="A87719" s="1">
        <v>2548452</v>
      </c>
      <c r="B87719" s="1">
        <v>1</v>
      </c>
    </row>
    <row r="87720" spans="1:2" ht="16.5" customHeight="1" x14ac:dyDescent="0.2">
      <c r="A87720" s="1">
        <v>2716520</v>
      </c>
      <c r="B87720" s="1">
        <v>1</v>
      </c>
    </row>
    <row r="87721" spans="1:2" ht="16.5" customHeight="1" x14ac:dyDescent="0.2">
      <c r="A87721" s="1">
        <v>2825772</v>
      </c>
      <c r="B87721" s="1">
        <v>1</v>
      </c>
    </row>
    <row r="87722" spans="1:2" ht="16.5" customHeight="1" x14ac:dyDescent="0.2">
      <c r="A87722" s="1">
        <v>1358673</v>
      </c>
      <c r="B87722" s="1">
        <v>1</v>
      </c>
    </row>
    <row r="87723" spans="1:2" ht="16.5" customHeight="1" x14ac:dyDescent="0.2">
      <c r="A87723" s="1">
        <v>1759039</v>
      </c>
      <c r="B87723" s="1">
        <v>1</v>
      </c>
    </row>
    <row r="87724" spans="1:2" ht="16.5" customHeight="1" x14ac:dyDescent="0.2">
      <c r="A87724" s="1">
        <v>1833139</v>
      </c>
      <c r="B87724" s="1">
        <v>1</v>
      </c>
    </row>
    <row r="87725" spans="1:2" ht="16.5" customHeight="1" x14ac:dyDescent="0.2">
      <c r="A87725" s="1">
        <v>2101287</v>
      </c>
      <c r="B87725" s="1">
        <v>1</v>
      </c>
    </row>
    <row r="87726" spans="1:2" ht="16.5" customHeight="1" x14ac:dyDescent="0.2">
      <c r="A87726" s="1">
        <v>2170418</v>
      </c>
      <c r="B87726" s="1">
        <v>1</v>
      </c>
    </row>
    <row r="87727" spans="1:2" ht="16.5" customHeight="1" x14ac:dyDescent="0.2">
      <c r="A87727" s="1">
        <v>2264402</v>
      </c>
      <c r="B87727" s="1">
        <v>1</v>
      </c>
    </row>
    <row r="87728" spans="1:2" ht="16.5" customHeight="1" x14ac:dyDescent="0.2">
      <c r="A87728" s="1">
        <v>2428557</v>
      </c>
      <c r="B87728" s="1">
        <v>1</v>
      </c>
    </row>
    <row r="87729" spans="1:2" ht="16.5" customHeight="1" x14ac:dyDescent="0.2">
      <c r="A87729" s="1">
        <v>2588447</v>
      </c>
      <c r="B87729" s="1">
        <v>1</v>
      </c>
    </row>
    <row r="87730" spans="1:2" ht="16.5" customHeight="1" x14ac:dyDescent="0.2">
      <c r="A87730" s="1">
        <v>2671819</v>
      </c>
      <c r="B87730" s="1">
        <v>1</v>
      </c>
    </row>
    <row r="87731" spans="1:2" ht="16.5" customHeight="1" x14ac:dyDescent="0.2">
      <c r="A87731" s="1">
        <v>1020066</v>
      </c>
      <c r="B87731" s="1">
        <v>1</v>
      </c>
    </row>
    <row r="87732" spans="1:2" ht="16.5" customHeight="1" x14ac:dyDescent="0.2">
      <c r="A87732" s="1">
        <v>1713567</v>
      </c>
      <c r="B87732" s="1">
        <v>1</v>
      </c>
    </row>
    <row r="87733" spans="1:2" ht="16.5" customHeight="1" x14ac:dyDescent="0.2">
      <c r="A87733" s="1">
        <v>1785245</v>
      </c>
      <c r="B87733" s="1">
        <v>1</v>
      </c>
    </row>
    <row r="87734" spans="1:2" ht="16.5" customHeight="1" x14ac:dyDescent="0.2">
      <c r="A87734" s="1">
        <v>1950933</v>
      </c>
      <c r="B87734" s="1">
        <v>1</v>
      </c>
    </row>
    <row r="87735" spans="1:2" ht="16.5" customHeight="1" x14ac:dyDescent="0.2">
      <c r="A87735" s="1">
        <v>2011458</v>
      </c>
      <c r="B87735" s="1">
        <v>1</v>
      </c>
    </row>
    <row r="87736" spans="1:2" ht="16.5" customHeight="1" x14ac:dyDescent="0.2">
      <c r="A87736" s="1">
        <v>2070585</v>
      </c>
      <c r="B87736" s="1">
        <v>1</v>
      </c>
    </row>
    <row r="87737" spans="1:2" ht="16.5" customHeight="1" x14ac:dyDescent="0.2">
      <c r="A87737" s="1">
        <v>2134491</v>
      </c>
      <c r="B87737" s="1">
        <v>1</v>
      </c>
    </row>
    <row r="87738" spans="1:2" ht="16.5" customHeight="1" x14ac:dyDescent="0.2">
      <c r="A87738" s="1">
        <v>1523577</v>
      </c>
      <c r="B87738" s="1">
        <v>1</v>
      </c>
    </row>
    <row r="87739" spans="1:2" ht="16.5" customHeight="1" x14ac:dyDescent="0.2">
      <c r="A87739" s="1">
        <v>2629519</v>
      </c>
      <c r="B87739" s="1">
        <v>1</v>
      </c>
    </row>
    <row r="87740" spans="1:2" ht="16.5" customHeight="1" x14ac:dyDescent="0.2">
      <c r="A87740" s="1">
        <v>1671682</v>
      </c>
      <c r="B87740" s="1">
        <v>1</v>
      </c>
    </row>
    <row r="87741" spans="1:2" ht="16.5" customHeight="1" x14ac:dyDescent="0.2">
      <c r="A87741" s="1">
        <v>1185441</v>
      </c>
      <c r="B87741" s="1">
        <v>1</v>
      </c>
    </row>
    <row r="87742" spans="1:2" ht="16.5" customHeight="1" x14ac:dyDescent="0.2">
      <c r="A87742" s="1">
        <v>1360503</v>
      </c>
      <c r="B87742" s="1">
        <v>1</v>
      </c>
    </row>
    <row r="87743" spans="1:2" ht="16.5" customHeight="1" x14ac:dyDescent="0.2">
      <c r="A87743" s="1">
        <v>1759648</v>
      </c>
      <c r="B87743" s="1">
        <v>1</v>
      </c>
    </row>
    <row r="87744" spans="1:2" ht="16.5" customHeight="1" x14ac:dyDescent="0.2">
      <c r="A87744" s="1">
        <v>1833652</v>
      </c>
      <c r="B87744" s="1">
        <v>1</v>
      </c>
    </row>
    <row r="87745" spans="1:2" ht="16.5" customHeight="1" x14ac:dyDescent="0.2">
      <c r="A87745" s="1">
        <v>1982286</v>
      </c>
      <c r="B87745" s="1">
        <v>1</v>
      </c>
    </row>
    <row r="87746" spans="1:2" ht="16.5" customHeight="1" x14ac:dyDescent="0.2">
      <c r="A87746" s="1">
        <v>2040248</v>
      </c>
      <c r="B87746" s="1">
        <v>1</v>
      </c>
    </row>
    <row r="87747" spans="1:2" ht="16.5" customHeight="1" x14ac:dyDescent="0.2">
      <c r="A87747" s="1">
        <v>2170728</v>
      </c>
      <c r="B87747" s="1">
        <v>1</v>
      </c>
    </row>
    <row r="87748" spans="1:2" ht="16.5" customHeight="1" x14ac:dyDescent="0.2">
      <c r="A87748" s="1">
        <v>763100</v>
      </c>
      <c r="B87748" s="1">
        <v>1</v>
      </c>
    </row>
    <row r="87749" spans="1:2" ht="16.5" customHeight="1" x14ac:dyDescent="0.2">
      <c r="A87749" s="1">
        <v>2189349</v>
      </c>
      <c r="B87749" s="1">
        <v>1</v>
      </c>
    </row>
    <row r="87750" spans="1:2" ht="16.5" customHeight="1" x14ac:dyDescent="0.2">
      <c r="A87750" s="1">
        <v>2429029</v>
      </c>
      <c r="B87750" s="1">
        <v>1</v>
      </c>
    </row>
    <row r="87751" spans="1:2" ht="16.5" customHeight="1" x14ac:dyDescent="0.2">
      <c r="A87751" s="1">
        <v>2507322</v>
      </c>
      <c r="B87751" s="1">
        <v>1</v>
      </c>
    </row>
    <row r="87752" spans="1:2" ht="16.5" customHeight="1" x14ac:dyDescent="0.2">
      <c r="A87752" s="1">
        <v>2589035</v>
      </c>
      <c r="B87752" s="1">
        <v>1</v>
      </c>
    </row>
    <row r="87753" spans="1:2" ht="16.5" customHeight="1" x14ac:dyDescent="0.2">
      <c r="A87753" s="1">
        <v>2767515</v>
      </c>
      <c r="B87753" s="1">
        <v>1</v>
      </c>
    </row>
    <row r="87754" spans="1:2" ht="16.5" customHeight="1" x14ac:dyDescent="0.2">
      <c r="A87754" s="1">
        <v>1021511</v>
      </c>
      <c r="B87754" s="1">
        <v>1</v>
      </c>
    </row>
    <row r="87755" spans="1:2" ht="16.5" customHeight="1" x14ac:dyDescent="0.2">
      <c r="A87755" s="1">
        <v>1714083</v>
      </c>
      <c r="B87755" s="1">
        <v>1</v>
      </c>
    </row>
    <row r="87756" spans="1:2" ht="16.5" customHeight="1" x14ac:dyDescent="0.2">
      <c r="A87756" s="1">
        <v>1877245</v>
      </c>
      <c r="B87756" s="1">
        <v>1</v>
      </c>
    </row>
    <row r="87757" spans="1:2" ht="16.5" customHeight="1" x14ac:dyDescent="0.2">
      <c r="A87757" s="1">
        <v>1951206</v>
      </c>
      <c r="B87757" s="1">
        <v>1</v>
      </c>
    </row>
    <row r="87758" spans="1:2" ht="16.5" customHeight="1" x14ac:dyDescent="0.2">
      <c r="A87758" s="1">
        <v>2071034</v>
      </c>
      <c r="B87758" s="1">
        <v>1</v>
      </c>
    </row>
    <row r="87759" spans="1:2" ht="16.5" customHeight="1" x14ac:dyDescent="0.2">
      <c r="A87759" s="1">
        <v>2135052</v>
      </c>
      <c r="B87759" s="1">
        <v>1</v>
      </c>
    </row>
    <row r="87760" spans="1:2" ht="16.5" customHeight="1" x14ac:dyDescent="0.2">
      <c r="A87760" s="1">
        <v>1525052</v>
      </c>
      <c r="B87760" s="1">
        <v>1</v>
      </c>
    </row>
    <row r="87761" spans="1:2" ht="16.5" customHeight="1" x14ac:dyDescent="0.2">
      <c r="A87761" s="1">
        <v>2224682</v>
      </c>
      <c r="B87761" s="1">
        <v>1</v>
      </c>
    </row>
    <row r="87762" spans="1:2" ht="16.5" customHeight="1" x14ac:dyDescent="0.2">
      <c r="A87762" s="1">
        <v>2469489</v>
      </c>
      <c r="B87762" s="1">
        <v>1</v>
      </c>
    </row>
    <row r="87763" spans="1:2" ht="16.5" customHeight="1" x14ac:dyDescent="0.2">
      <c r="A87763" s="1">
        <v>2549583</v>
      </c>
      <c r="B87763" s="1">
        <v>1</v>
      </c>
    </row>
    <row r="87764" spans="1:2" ht="16.5" customHeight="1" x14ac:dyDescent="0.2">
      <c r="A87764" s="1">
        <v>2630091</v>
      </c>
      <c r="B87764" s="1">
        <v>1</v>
      </c>
    </row>
    <row r="87765" spans="1:2" ht="16.5" customHeight="1" x14ac:dyDescent="0.2">
      <c r="A87765" s="1">
        <v>2827686</v>
      </c>
      <c r="B87765" s="1">
        <v>1</v>
      </c>
    </row>
    <row r="87766" spans="1:2" ht="16.5" customHeight="1" x14ac:dyDescent="0.2">
      <c r="A87766" s="1">
        <v>1759999</v>
      </c>
      <c r="B87766" s="1">
        <v>1</v>
      </c>
    </row>
    <row r="87767" spans="1:2" ht="16.5" customHeight="1" x14ac:dyDescent="0.2">
      <c r="A87767" s="1">
        <v>1834186</v>
      </c>
      <c r="B87767" s="1">
        <v>1</v>
      </c>
    </row>
    <row r="87768" spans="1:2" ht="16.5" customHeight="1" x14ac:dyDescent="0.2">
      <c r="A87768" s="1">
        <v>1982691</v>
      </c>
      <c r="B87768" s="1">
        <v>1</v>
      </c>
    </row>
    <row r="87769" spans="1:2" ht="16.5" customHeight="1" x14ac:dyDescent="0.2">
      <c r="A87769" s="1">
        <v>2040643</v>
      </c>
      <c r="B87769" s="1">
        <v>1</v>
      </c>
    </row>
    <row r="87770" spans="1:2" ht="16.5" customHeight="1" x14ac:dyDescent="0.2">
      <c r="A87770" s="1">
        <v>2102151</v>
      </c>
      <c r="B87770" s="1">
        <v>1</v>
      </c>
    </row>
    <row r="87771" spans="1:2" ht="16.5" customHeight="1" x14ac:dyDescent="0.2">
      <c r="A87771" s="1">
        <v>2171220</v>
      </c>
      <c r="B87771" s="1">
        <v>1</v>
      </c>
    </row>
    <row r="87772" spans="1:2" ht="16.5" customHeight="1" x14ac:dyDescent="0.2">
      <c r="A87772" s="1">
        <v>765580</v>
      </c>
      <c r="B87772" s="1">
        <v>1</v>
      </c>
    </row>
    <row r="87773" spans="1:2" ht="16.5" customHeight="1" x14ac:dyDescent="0.2">
      <c r="A87773" s="1">
        <v>2189734</v>
      </c>
      <c r="B87773" s="1">
        <v>1</v>
      </c>
    </row>
    <row r="87774" spans="1:2" ht="16.5" customHeight="1" x14ac:dyDescent="0.2">
      <c r="A87774" s="1">
        <v>2265806</v>
      </c>
      <c r="B87774" s="1">
        <v>1</v>
      </c>
    </row>
    <row r="87775" spans="1:2" ht="16.5" customHeight="1" x14ac:dyDescent="0.2">
      <c r="A87775" s="1">
        <v>2507762</v>
      </c>
      <c r="B87775" s="1">
        <v>1</v>
      </c>
    </row>
    <row r="87776" spans="1:2" ht="16.5" customHeight="1" x14ac:dyDescent="0.2">
      <c r="A87776" s="1">
        <v>2589521</v>
      </c>
      <c r="B87776" s="1">
        <v>1</v>
      </c>
    </row>
    <row r="87777" spans="1:2" ht="16.5" customHeight="1" x14ac:dyDescent="0.2">
      <c r="A87777" s="1">
        <v>2672897</v>
      </c>
      <c r="B87777" s="1">
        <v>1</v>
      </c>
    </row>
    <row r="87778" spans="1:2" ht="16.5" customHeight="1" x14ac:dyDescent="0.2">
      <c r="A87778" s="1">
        <v>1022754</v>
      </c>
      <c r="B87778" s="1">
        <v>1</v>
      </c>
    </row>
    <row r="87779" spans="1:2" ht="16.5" customHeight="1" x14ac:dyDescent="0.2">
      <c r="A87779" s="1">
        <v>1786452</v>
      </c>
      <c r="B87779" s="1">
        <v>1</v>
      </c>
    </row>
    <row r="87780" spans="1:2" ht="16.5" customHeight="1" x14ac:dyDescent="0.2">
      <c r="A87780" s="1">
        <v>1877829</v>
      </c>
      <c r="B87780" s="1">
        <v>1</v>
      </c>
    </row>
    <row r="87781" spans="1:2" ht="16.5" customHeight="1" x14ac:dyDescent="0.2">
      <c r="A87781" s="1">
        <v>2012076</v>
      </c>
      <c r="B87781" s="1">
        <v>1</v>
      </c>
    </row>
    <row r="87782" spans="1:2" ht="16.5" customHeight="1" x14ac:dyDescent="0.2">
      <c r="A87782" s="1">
        <v>2071354</v>
      </c>
      <c r="B87782" s="1">
        <v>1</v>
      </c>
    </row>
    <row r="87783" spans="1:2" ht="16.5" customHeight="1" x14ac:dyDescent="0.2">
      <c r="A87783" s="1">
        <v>2135491</v>
      </c>
      <c r="B87783" s="1">
        <v>1</v>
      </c>
    </row>
    <row r="87784" spans="1:2" ht="16.5" customHeight="1" x14ac:dyDescent="0.2">
      <c r="A87784" s="1">
        <v>2225164</v>
      </c>
      <c r="B87784" s="1">
        <v>1</v>
      </c>
    </row>
    <row r="87785" spans="1:2" ht="16.5" customHeight="1" x14ac:dyDescent="0.2">
      <c r="A87785" s="1">
        <v>2386347</v>
      </c>
      <c r="B87785" s="1">
        <v>1</v>
      </c>
    </row>
    <row r="87786" spans="1:2" ht="16.5" customHeight="1" x14ac:dyDescent="0.2">
      <c r="A87786" s="1">
        <v>2718203</v>
      </c>
      <c r="B87786" s="1">
        <v>1</v>
      </c>
    </row>
    <row r="87787" spans="1:2" ht="16.5" customHeight="1" x14ac:dyDescent="0.2">
      <c r="A87787" s="1">
        <v>2828382</v>
      </c>
      <c r="B87787" s="1">
        <v>1</v>
      </c>
    </row>
    <row r="87788" spans="1:2" ht="16.5" customHeight="1" x14ac:dyDescent="0.2">
      <c r="A87788" s="1">
        <v>1364090</v>
      </c>
      <c r="B87788" s="1">
        <v>1</v>
      </c>
    </row>
    <row r="87789" spans="1:2" ht="16.5" customHeight="1" x14ac:dyDescent="0.2">
      <c r="A87789" s="1">
        <v>1760643</v>
      </c>
      <c r="B87789" s="1">
        <v>1</v>
      </c>
    </row>
    <row r="87790" spans="1:2" ht="16.5" customHeight="1" x14ac:dyDescent="0.2">
      <c r="A87790" s="1">
        <v>1834768</v>
      </c>
      <c r="B87790" s="1">
        <v>1</v>
      </c>
    </row>
    <row r="87791" spans="1:2" ht="16.5" customHeight="1" x14ac:dyDescent="0.2">
      <c r="A87791" s="1">
        <v>1916880</v>
      </c>
      <c r="B87791" s="1">
        <v>1</v>
      </c>
    </row>
    <row r="87792" spans="1:2" ht="16.5" customHeight="1" x14ac:dyDescent="0.2">
      <c r="A87792" s="1">
        <v>1983031</v>
      </c>
      <c r="B87792" s="1">
        <v>1</v>
      </c>
    </row>
    <row r="87793" spans="1:2" ht="16.5" customHeight="1" x14ac:dyDescent="0.2">
      <c r="A87793" s="1">
        <v>2040976</v>
      </c>
      <c r="B87793" s="1">
        <v>1</v>
      </c>
    </row>
    <row r="87794" spans="1:2" ht="16.5" customHeight="1" x14ac:dyDescent="0.2">
      <c r="A87794" s="1">
        <v>2102535</v>
      </c>
      <c r="B87794" s="1">
        <v>1</v>
      </c>
    </row>
    <row r="87795" spans="1:2" ht="16.5" customHeight="1" x14ac:dyDescent="0.2">
      <c r="A87795" s="1">
        <v>2190117</v>
      </c>
      <c r="B87795" s="1">
        <v>1</v>
      </c>
    </row>
    <row r="87796" spans="1:2" ht="16.5" customHeight="1" x14ac:dyDescent="0.2">
      <c r="A87796" s="1">
        <v>2266412</v>
      </c>
      <c r="B87796" s="1">
        <v>1</v>
      </c>
    </row>
    <row r="87797" spans="1:2" ht="16.5" customHeight="1" x14ac:dyDescent="0.2">
      <c r="A87797" s="1">
        <v>2346873</v>
      </c>
      <c r="B87797" s="1">
        <v>1</v>
      </c>
    </row>
    <row r="87798" spans="1:2" ht="16.5" customHeight="1" x14ac:dyDescent="0.2">
      <c r="A87798" s="1">
        <v>2508250</v>
      </c>
      <c r="B87798" s="1">
        <v>1</v>
      </c>
    </row>
    <row r="87799" spans="1:2" ht="16.5" customHeight="1" x14ac:dyDescent="0.2">
      <c r="A87799" s="1">
        <v>2590009</v>
      </c>
      <c r="B87799" s="1">
        <v>1</v>
      </c>
    </row>
    <row r="87800" spans="1:2" ht="16.5" customHeight="1" x14ac:dyDescent="0.2">
      <c r="A87800" s="1">
        <v>2768460</v>
      </c>
      <c r="B87800" s="1">
        <v>1</v>
      </c>
    </row>
    <row r="87801" spans="1:2" ht="16.5" customHeight="1" x14ac:dyDescent="0.2">
      <c r="A87801" s="1">
        <v>1024308</v>
      </c>
      <c r="B87801" s="1">
        <v>1</v>
      </c>
    </row>
    <row r="87802" spans="1:2" ht="16.5" customHeight="1" x14ac:dyDescent="0.2">
      <c r="A87802" s="1">
        <v>1715107</v>
      </c>
      <c r="B87802" s="1">
        <v>1</v>
      </c>
    </row>
    <row r="87803" spans="1:2" ht="16.5" customHeight="1" x14ac:dyDescent="0.2">
      <c r="A87803" s="1">
        <v>1878279</v>
      </c>
      <c r="B87803" s="1">
        <v>1</v>
      </c>
    </row>
    <row r="87804" spans="1:2" ht="16.5" customHeight="1" x14ac:dyDescent="0.2">
      <c r="A87804" s="1">
        <v>2012382</v>
      </c>
      <c r="B87804" s="1">
        <v>1</v>
      </c>
    </row>
    <row r="87805" spans="1:2" ht="16.5" customHeight="1" x14ac:dyDescent="0.2">
      <c r="A87805" s="1">
        <v>2071723</v>
      </c>
      <c r="B87805" s="1">
        <v>1</v>
      </c>
    </row>
    <row r="87806" spans="1:2" ht="16.5" customHeight="1" x14ac:dyDescent="0.2">
      <c r="A87806" s="1">
        <v>1527941</v>
      </c>
      <c r="B87806" s="1">
        <v>1</v>
      </c>
    </row>
    <row r="87807" spans="1:2" ht="16.5" customHeight="1" x14ac:dyDescent="0.2">
      <c r="A87807" s="1">
        <v>2225499</v>
      </c>
      <c r="B87807" s="1">
        <v>1</v>
      </c>
    </row>
    <row r="87808" spans="1:2" ht="16.5" customHeight="1" x14ac:dyDescent="0.2">
      <c r="A87808" s="1">
        <v>2309204</v>
      </c>
      <c r="B87808" s="1">
        <v>1</v>
      </c>
    </row>
    <row r="87809" spans="1:2" ht="16.5" customHeight="1" x14ac:dyDescent="0.2">
      <c r="A87809" s="1">
        <v>2386986</v>
      </c>
      <c r="B87809" s="1">
        <v>1</v>
      </c>
    </row>
    <row r="87810" spans="1:2" ht="16.5" customHeight="1" x14ac:dyDescent="0.2">
      <c r="A87810" s="1">
        <v>2470362</v>
      </c>
      <c r="B87810" s="1">
        <v>1</v>
      </c>
    </row>
    <row r="87811" spans="1:2" ht="16.5" customHeight="1" x14ac:dyDescent="0.2">
      <c r="A87811" s="1">
        <v>2630911</v>
      </c>
      <c r="B87811" s="1">
        <v>1</v>
      </c>
    </row>
    <row r="87812" spans="1:2" ht="16.5" customHeight="1" x14ac:dyDescent="0.2">
      <c r="A87812" s="1">
        <v>2718992</v>
      </c>
      <c r="B87812" s="1">
        <v>1</v>
      </c>
    </row>
    <row r="87813" spans="1:2" ht="16.5" customHeight="1" x14ac:dyDescent="0.2">
      <c r="A87813" s="1">
        <v>2829476</v>
      </c>
      <c r="B87813" s="1">
        <v>1</v>
      </c>
    </row>
    <row r="87814" spans="1:2" ht="16.5" customHeight="1" x14ac:dyDescent="0.2">
      <c r="A87814" s="1">
        <v>1673216</v>
      </c>
      <c r="B87814" s="1">
        <v>1</v>
      </c>
    </row>
    <row r="87815" spans="1:2" ht="16.5" customHeight="1" x14ac:dyDescent="0.2">
      <c r="A87815" s="1">
        <v>1917391</v>
      </c>
      <c r="B87815" s="1">
        <v>1</v>
      </c>
    </row>
    <row r="87816" spans="1:2" ht="16.5" customHeight="1" x14ac:dyDescent="0.2">
      <c r="A87816" s="1">
        <v>2102831</v>
      </c>
      <c r="B87816" s="1">
        <v>1</v>
      </c>
    </row>
    <row r="87817" spans="1:2" ht="16.5" customHeight="1" x14ac:dyDescent="0.2">
      <c r="A87817" s="1">
        <v>770352</v>
      </c>
      <c r="B87817" s="1">
        <v>1</v>
      </c>
    </row>
    <row r="87818" spans="1:2" ht="16.5" customHeight="1" x14ac:dyDescent="0.2">
      <c r="A87818" s="1">
        <v>2190470</v>
      </c>
      <c r="B87818" s="1">
        <v>1</v>
      </c>
    </row>
    <row r="87819" spans="1:2" ht="16.5" customHeight="1" x14ac:dyDescent="0.2">
      <c r="A87819" s="1">
        <v>2430549</v>
      </c>
      <c r="B87819" s="1">
        <v>1</v>
      </c>
    </row>
    <row r="87820" spans="1:2" ht="16.5" customHeight="1" x14ac:dyDescent="0.2">
      <c r="A87820" s="1">
        <v>2508685</v>
      </c>
      <c r="B87820" s="1">
        <v>1</v>
      </c>
    </row>
    <row r="87821" spans="1:2" ht="16.5" customHeight="1" x14ac:dyDescent="0.2">
      <c r="A87821" s="1">
        <v>2673968</v>
      </c>
      <c r="B87821" s="1">
        <v>1</v>
      </c>
    </row>
    <row r="87822" spans="1:2" ht="16.5" customHeight="1" x14ac:dyDescent="0.2">
      <c r="A87822" s="1">
        <v>1787641</v>
      </c>
      <c r="B87822" s="1">
        <v>1</v>
      </c>
    </row>
    <row r="87823" spans="1:2" ht="16.5" customHeight="1" x14ac:dyDescent="0.2">
      <c r="A87823" s="1">
        <v>1878797</v>
      </c>
      <c r="B87823" s="1">
        <v>1</v>
      </c>
    </row>
    <row r="87824" spans="1:2" ht="16.5" customHeight="1" x14ac:dyDescent="0.2">
      <c r="A87824" s="1">
        <v>1952286</v>
      </c>
      <c r="B87824" s="1">
        <v>1</v>
      </c>
    </row>
    <row r="87825" spans="1:2" ht="16.5" customHeight="1" x14ac:dyDescent="0.2">
      <c r="A87825" s="1">
        <v>2012637</v>
      </c>
      <c r="B87825" s="1">
        <v>1</v>
      </c>
    </row>
    <row r="87826" spans="1:2" ht="16.5" customHeight="1" x14ac:dyDescent="0.2">
      <c r="A87826" s="1">
        <v>2072022</v>
      </c>
      <c r="B87826" s="1">
        <v>1</v>
      </c>
    </row>
    <row r="87827" spans="1:2" ht="16.5" customHeight="1" x14ac:dyDescent="0.2">
      <c r="A87827" s="1">
        <v>2136606</v>
      </c>
      <c r="B87827" s="1">
        <v>1</v>
      </c>
    </row>
    <row r="87828" spans="1:2" ht="16.5" customHeight="1" x14ac:dyDescent="0.2">
      <c r="A87828" s="1">
        <v>2225871</v>
      </c>
      <c r="B87828" s="1">
        <v>1</v>
      </c>
    </row>
    <row r="87829" spans="1:2" ht="16.5" customHeight="1" x14ac:dyDescent="0.2">
      <c r="A87829" s="1">
        <v>2309763</v>
      </c>
      <c r="B87829" s="1">
        <v>1</v>
      </c>
    </row>
    <row r="87830" spans="1:2" ht="16.5" customHeight="1" x14ac:dyDescent="0.2">
      <c r="A87830" s="1">
        <v>2470772</v>
      </c>
      <c r="B87830" s="1">
        <v>1</v>
      </c>
    </row>
    <row r="87831" spans="1:2" ht="16.5" customHeight="1" x14ac:dyDescent="0.2">
      <c r="A87831" s="1">
        <v>2551117</v>
      </c>
      <c r="B87831" s="1">
        <v>1</v>
      </c>
    </row>
    <row r="87832" spans="1:2" ht="16.5" customHeight="1" x14ac:dyDescent="0.2">
      <c r="A87832" s="1">
        <v>2631418</v>
      </c>
      <c r="B87832" s="1">
        <v>1</v>
      </c>
    </row>
    <row r="87833" spans="1:2" ht="16.5" customHeight="1" x14ac:dyDescent="0.2">
      <c r="A87833" s="1">
        <v>2830359</v>
      </c>
      <c r="B87833" s="1">
        <v>1</v>
      </c>
    </row>
    <row r="87834" spans="1:2" ht="16.5" customHeight="1" x14ac:dyDescent="0.2">
      <c r="A87834" s="1">
        <v>1194112</v>
      </c>
      <c r="B87834" s="1">
        <v>1</v>
      </c>
    </row>
    <row r="87835" spans="1:2" ht="16.5" customHeight="1" x14ac:dyDescent="0.2">
      <c r="A87835" s="1">
        <v>1835652</v>
      </c>
      <c r="B87835" s="1">
        <v>1</v>
      </c>
    </row>
    <row r="87836" spans="1:2" ht="16.5" customHeight="1" x14ac:dyDescent="0.2">
      <c r="A87836" s="1">
        <v>1917843</v>
      </c>
      <c r="B87836" s="1">
        <v>1</v>
      </c>
    </row>
    <row r="87837" spans="1:2" ht="16.5" customHeight="1" x14ac:dyDescent="0.2">
      <c r="A87837" s="1">
        <v>1983905</v>
      </c>
      <c r="B87837" s="1">
        <v>1</v>
      </c>
    </row>
    <row r="87838" spans="1:2" ht="16.5" customHeight="1" x14ac:dyDescent="0.2">
      <c r="A87838" s="1">
        <v>2041603</v>
      </c>
      <c r="B87838" s="1">
        <v>1</v>
      </c>
    </row>
    <row r="87839" spans="1:2" ht="16.5" customHeight="1" x14ac:dyDescent="0.2">
      <c r="A87839" s="1">
        <v>2103148</v>
      </c>
      <c r="B87839" s="1">
        <v>1</v>
      </c>
    </row>
    <row r="87840" spans="1:2" ht="16.5" customHeight="1" x14ac:dyDescent="0.2">
      <c r="A87840" s="1">
        <v>2172502</v>
      </c>
      <c r="B87840" s="1">
        <v>1</v>
      </c>
    </row>
    <row r="87841" spans="1:2" ht="16.5" customHeight="1" x14ac:dyDescent="0.2">
      <c r="A87841" s="1">
        <v>773649</v>
      </c>
      <c r="B87841" s="1">
        <v>1</v>
      </c>
    </row>
    <row r="87842" spans="1:2" ht="16.5" customHeight="1" x14ac:dyDescent="0.2">
      <c r="A87842" s="1">
        <v>2190815</v>
      </c>
      <c r="B87842" s="1">
        <v>1</v>
      </c>
    </row>
    <row r="87843" spans="1:2" ht="16.5" customHeight="1" x14ac:dyDescent="0.2">
      <c r="A87843" s="1">
        <v>2267425</v>
      </c>
      <c r="B87843" s="1">
        <v>1</v>
      </c>
    </row>
    <row r="87844" spans="1:2" ht="16.5" customHeight="1" x14ac:dyDescent="0.2">
      <c r="A87844" s="1">
        <v>2347764</v>
      </c>
      <c r="B87844" s="1">
        <v>1</v>
      </c>
    </row>
    <row r="87845" spans="1:2" ht="16.5" customHeight="1" x14ac:dyDescent="0.2">
      <c r="A87845" s="1">
        <v>2430995</v>
      </c>
      <c r="B87845" s="1">
        <v>1</v>
      </c>
    </row>
    <row r="87846" spans="1:2" ht="16.5" customHeight="1" x14ac:dyDescent="0.2">
      <c r="A87846" s="1">
        <v>2509217</v>
      </c>
      <c r="B87846" s="1">
        <v>1</v>
      </c>
    </row>
    <row r="87847" spans="1:2" ht="16.5" customHeight="1" x14ac:dyDescent="0.2">
      <c r="A87847" s="1">
        <v>2674428</v>
      </c>
      <c r="B87847" s="1">
        <v>1</v>
      </c>
    </row>
    <row r="87848" spans="1:2" ht="16.5" customHeight="1" x14ac:dyDescent="0.2">
      <c r="A87848" s="1">
        <v>2769718</v>
      </c>
      <c r="B87848" s="1">
        <v>1</v>
      </c>
    </row>
    <row r="87849" spans="1:2" ht="16.5" customHeight="1" x14ac:dyDescent="0.2">
      <c r="A87849" s="1">
        <v>1623826</v>
      </c>
      <c r="B87849" s="1">
        <v>1</v>
      </c>
    </row>
    <row r="87850" spans="1:2" ht="16.5" customHeight="1" x14ac:dyDescent="0.2">
      <c r="A87850" s="1">
        <v>1716030</v>
      </c>
      <c r="B87850" s="1">
        <v>1</v>
      </c>
    </row>
    <row r="87851" spans="1:2" ht="16.5" customHeight="1" x14ac:dyDescent="0.2">
      <c r="A87851" s="1">
        <v>1788308</v>
      </c>
      <c r="B87851" s="1">
        <v>1</v>
      </c>
    </row>
    <row r="87852" spans="1:2" ht="16.5" customHeight="1" x14ac:dyDescent="0.2">
      <c r="A87852" s="1">
        <v>1879226</v>
      </c>
      <c r="B87852" s="1">
        <v>1</v>
      </c>
    </row>
    <row r="87853" spans="1:2" ht="16.5" customHeight="1" x14ac:dyDescent="0.2">
      <c r="A87853" s="1">
        <v>2388429</v>
      </c>
      <c r="B87853" s="1">
        <v>1</v>
      </c>
    </row>
    <row r="87854" spans="1:2" ht="16.5" customHeight="1" x14ac:dyDescent="0.2">
      <c r="A87854" s="1">
        <v>2551572</v>
      </c>
      <c r="B87854" s="1">
        <v>1</v>
      </c>
    </row>
    <row r="87855" spans="1:2" ht="16.5" customHeight="1" x14ac:dyDescent="0.2">
      <c r="A87855" s="1">
        <v>1197004</v>
      </c>
      <c r="B87855" s="1">
        <v>1</v>
      </c>
    </row>
    <row r="87856" spans="1:2" ht="16.5" customHeight="1" x14ac:dyDescent="0.2">
      <c r="A87856" s="1">
        <v>1762464</v>
      </c>
      <c r="B87856" s="1">
        <v>1</v>
      </c>
    </row>
    <row r="87857" spans="1:2" ht="16.5" customHeight="1" x14ac:dyDescent="0.2">
      <c r="A87857" s="1">
        <v>1836140</v>
      </c>
      <c r="B87857" s="1">
        <v>1</v>
      </c>
    </row>
    <row r="87858" spans="1:2" ht="16.5" customHeight="1" x14ac:dyDescent="0.2">
      <c r="A87858" s="1">
        <v>1918208</v>
      </c>
      <c r="B87858" s="1">
        <v>1</v>
      </c>
    </row>
    <row r="87859" spans="1:2" ht="16.5" customHeight="1" x14ac:dyDescent="0.2">
      <c r="A87859" s="1">
        <v>1984208</v>
      </c>
      <c r="B87859" s="1">
        <v>1</v>
      </c>
    </row>
    <row r="87860" spans="1:2" ht="16.5" customHeight="1" x14ac:dyDescent="0.2">
      <c r="A87860" s="1">
        <v>2041889</v>
      </c>
      <c r="B87860" s="1">
        <v>1</v>
      </c>
    </row>
    <row r="87861" spans="1:2" ht="16.5" customHeight="1" x14ac:dyDescent="0.2">
      <c r="A87861" s="1">
        <v>2172886</v>
      </c>
      <c r="B87861" s="1">
        <v>1</v>
      </c>
    </row>
    <row r="87862" spans="1:2" ht="16.5" customHeight="1" x14ac:dyDescent="0.2">
      <c r="A87862" s="1">
        <v>2191287</v>
      </c>
      <c r="B87862" s="1">
        <v>1</v>
      </c>
    </row>
    <row r="87863" spans="1:2" ht="16.5" customHeight="1" x14ac:dyDescent="0.2">
      <c r="A87863" s="1">
        <v>2267990</v>
      </c>
      <c r="B87863" s="1">
        <v>1</v>
      </c>
    </row>
    <row r="87864" spans="1:2" ht="16.5" customHeight="1" x14ac:dyDescent="0.2">
      <c r="A87864" s="1">
        <v>2348170</v>
      </c>
      <c r="B87864" s="1">
        <v>1</v>
      </c>
    </row>
    <row r="87865" spans="1:2" ht="16.5" customHeight="1" x14ac:dyDescent="0.2">
      <c r="A87865" s="1">
        <v>2431361</v>
      </c>
      <c r="B87865" s="1">
        <v>1</v>
      </c>
    </row>
    <row r="87866" spans="1:2" ht="16.5" customHeight="1" x14ac:dyDescent="0.2">
      <c r="A87866" s="1">
        <v>2591381</v>
      </c>
      <c r="B87866" s="1">
        <v>1</v>
      </c>
    </row>
    <row r="87867" spans="1:2" ht="16.5" customHeight="1" x14ac:dyDescent="0.2">
      <c r="A87867" s="1">
        <v>2770178</v>
      </c>
      <c r="B87867" s="1">
        <v>1</v>
      </c>
    </row>
    <row r="87868" spans="1:2" ht="16.5" customHeight="1" x14ac:dyDescent="0.2">
      <c r="A87868" s="1">
        <v>1624880</v>
      </c>
      <c r="B87868" s="1">
        <v>1</v>
      </c>
    </row>
    <row r="87869" spans="1:2" ht="16.5" customHeight="1" x14ac:dyDescent="0.2">
      <c r="A87869" s="1">
        <v>1789168</v>
      </c>
      <c r="B87869" s="1">
        <v>1</v>
      </c>
    </row>
    <row r="87870" spans="1:2" ht="16.5" customHeight="1" x14ac:dyDescent="0.2">
      <c r="A87870" s="1">
        <v>1879786</v>
      </c>
      <c r="B87870" s="1">
        <v>1</v>
      </c>
    </row>
    <row r="87871" spans="1:2" ht="16.5" customHeight="1" x14ac:dyDescent="0.2">
      <c r="A87871" s="1">
        <v>1953143</v>
      </c>
      <c r="B87871" s="1">
        <v>1</v>
      </c>
    </row>
    <row r="87872" spans="1:2" ht="16.5" customHeight="1" x14ac:dyDescent="0.2">
      <c r="A87872" s="1">
        <v>2072751</v>
      </c>
      <c r="B87872" s="1">
        <v>1</v>
      </c>
    </row>
    <row r="87873" spans="1:2" ht="16.5" customHeight="1" x14ac:dyDescent="0.2">
      <c r="A87873" s="1">
        <v>19312</v>
      </c>
      <c r="B87873" s="1">
        <v>1</v>
      </c>
    </row>
    <row r="87874" spans="1:2" ht="16.5" customHeight="1" x14ac:dyDescent="0.2">
      <c r="A87874" s="1">
        <v>1532779</v>
      </c>
      <c r="B87874" s="1">
        <v>1</v>
      </c>
    </row>
    <row r="87875" spans="1:2" ht="16.5" customHeight="1" x14ac:dyDescent="0.2">
      <c r="A87875" s="1">
        <v>2310725</v>
      </c>
      <c r="B87875" s="1">
        <v>1</v>
      </c>
    </row>
    <row r="87876" spans="1:2" ht="16.5" customHeight="1" x14ac:dyDescent="0.2">
      <c r="A87876" s="1">
        <v>2388974</v>
      </c>
      <c r="B87876" s="1">
        <v>1</v>
      </c>
    </row>
    <row r="87877" spans="1:2" ht="16.5" customHeight="1" x14ac:dyDescent="0.2">
      <c r="A87877" s="1">
        <v>2471511</v>
      </c>
      <c r="B87877" s="1">
        <v>1</v>
      </c>
    </row>
    <row r="87878" spans="1:2" ht="16.5" customHeight="1" x14ac:dyDescent="0.2">
      <c r="A87878" s="1">
        <v>2551925</v>
      </c>
      <c r="B87878" s="1">
        <v>1</v>
      </c>
    </row>
    <row r="87879" spans="1:2" ht="16.5" customHeight="1" x14ac:dyDescent="0.2">
      <c r="A87879" s="1">
        <v>2720846</v>
      </c>
      <c r="B87879" s="1">
        <v>1</v>
      </c>
    </row>
    <row r="87880" spans="1:2" ht="16.5" customHeight="1" x14ac:dyDescent="0.2">
      <c r="A87880" s="1">
        <v>2832314</v>
      </c>
      <c r="B87880" s="1">
        <v>1</v>
      </c>
    </row>
    <row r="87881" spans="1:2" ht="16.5" customHeight="1" x14ac:dyDescent="0.2">
      <c r="A87881" s="1">
        <v>1198794</v>
      </c>
      <c r="B87881" s="1">
        <v>1</v>
      </c>
    </row>
    <row r="87882" spans="1:2" ht="16.5" customHeight="1" x14ac:dyDescent="0.2">
      <c r="A87882" s="1">
        <v>1762958</v>
      </c>
      <c r="B87882" s="1">
        <v>1</v>
      </c>
    </row>
    <row r="87883" spans="1:2" ht="16.5" customHeight="1" x14ac:dyDescent="0.2">
      <c r="A87883" s="1">
        <v>1918546</v>
      </c>
      <c r="B87883" s="1">
        <v>1</v>
      </c>
    </row>
    <row r="87884" spans="1:2" ht="16.5" customHeight="1" x14ac:dyDescent="0.2">
      <c r="A87884" s="1">
        <v>1984637</v>
      </c>
      <c r="B87884" s="1">
        <v>1</v>
      </c>
    </row>
    <row r="87885" spans="1:2" ht="16.5" customHeight="1" x14ac:dyDescent="0.2">
      <c r="A87885" s="1">
        <v>2042232</v>
      </c>
      <c r="B87885" s="1">
        <v>1</v>
      </c>
    </row>
    <row r="87886" spans="1:2" ht="16.5" customHeight="1" x14ac:dyDescent="0.2">
      <c r="A87886" s="1">
        <v>2103967</v>
      </c>
      <c r="B87886" s="1">
        <v>1</v>
      </c>
    </row>
    <row r="87887" spans="1:2" ht="16.5" customHeight="1" x14ac:dyDescent="0.2">
      <c r="A87887" s="1">
        <v>2191688</v>
      </c>
      <c r="B87887" s="1">
        <v>1</v>
      </c>
    </row>
    <row r="87888" spans="1:2" ht="16.5" customHeight="1" x14ac:dyDescent="0.2">
      <c r="A87888" s="1">
        <v>2268523</v>
      </c>
      <c r="B87888" s="1">
        <v>1</v>
      </c>
    </row>
    <row r="87889" spans="1:2" ht="16.5" customHeight="1" x14ac:dyDescent="0.2">
      <c r="A87889" s="1">
        <v>2348647</v>
      </c>
      <c r="B87889" s="1">
        <v>1</v>
      </c>
    </row>
    <row r="87890" spans="1:2" ht="16.5" customHeight="1" x14ac:dyDescent="0.2">
      <c r="A87890" s="1">
        <v>2510156</v>
      </c>
      <c r="B87890" s="1">
        <v>1</v>
      </c>
    </row>
    <row r="87891" spans="1:2" ht="16.5" customHeight="1" x14ac:dyDescent="0.2">
      <c r="A87891" s="1">
        <v>2591898</v>
      </c>
      <c r="B87891" s="1">
        <v>1</v>
      </c>
    </row>
    <row r="87892" spans="1:2" ht="16.5" customHeight="1" x14ac:dyDescent="0.2">
      <c r="A87892" s="1">
        <v>2675612</v>
      </c>
      <c r="B87892" s="1">
        <v>1</v>
      </c>
    </row>
    <row r="87893" spans="1:2" ht="16.5" customHeight="1" x14ac:dyDescent="0.2">
      <c r="A87893" s="1">
        <v>1625868</v>
      </c>
      <c r="B87893" s="1">
        <v>1</v>
      </c>
    </row>
    <row r="87894" spans="1:2" ht="16.5" customHeight="1" x14ac:dyDescent="0.2">
      <c r="A87894" s="1">
        <v>1789559</v>
      </c>
      <c r="B87894" s="1">
        <v>1</v>
      </c>
    </row>
    <row r="87895" spans="1:2" ht="16.5" customHeight="1" x14ac:dyDescent="0.2">
      <c r="A87895" s="1">
        <v>1880336</v>
      </c>
      <c r="B87895" s="1">
        <v>1</v>
      </c>
    </row>
    <row r="87896" spans="1:2" ht="16.5" customHeight="1" x14ac:dyDescent="0.2">
      <c r="A87896" s="1">
        <v>1953504</v>
      </c>
      <c r="B87896" s="1">
        <v>1</v>
      </c>
    </row>
    <row r="87897" spans="1:2" ht="16.5" customHeight="1" x14ac:dyDescent="0.2">
      <c r="A87897" s="1">
        <v>2073204</v>
      </c>
      <c r="B87897" s="1">
        <v>1</v>
      </c>
    </row>
    <row r="87898" spans="1:2" ht="16.5" customHeight="1" x14ac:dyDescent="0.2">
      <c r="A87898" s="1">
        <v>2137713</v>
      </c>
      <c r="B87898" s="1">
        <v>1</v>
      </c>
    </row>
    <row r="87899" spans="1:2" ht="16.5" customHeight="1" x14ac:dyDescent="0.2">
      <c r="A87899" s="1">
        <v>2227148</v>
      </c>
      <c r="B87899" s="1">
        <v>1</v>
      </c>
    </row>
    <row r="87900" spans="1:2" ht="16.5" customHeight="1" x14ac:dyDescent="0.2">
      <c r="A87900" s="1">
        <v>2311165</v>
      </c>
      <c r="B87900" s="1">
        <v>1</v>
      </c>
    </row>
    <row r="87901" spans="1:2" ht="16.5" customHeight="1" x14ac:dyDescent="0.2">
      <c r="A87901" s="1">
        <v>2389616</v>
      </c>
      <c r="B87901" s="1">
        <v>1</v>
      </c>
    </row>
    <row r="87902" spans="1:2" ht="16.5" customHeight="1" x14ac:dyDescent="0.2">
      <c r="A87902" s="1">
        <v>2552486</v>
      </c>
      <c r="B87902" s="1">
        <v>1</v>
      </c>
    </row>
    <row r="87903" spans="1:2" ht="16.5" customHeight="1" x14ac:dyDescent="0.2">
      <c r="A87903" s="1">
        <v>2632588</v>
      </c>
      <c r="B87903" s="1">
        <v>1</v>
      </c>
    </row>
    <row r="87904" spans="1:2" ht="16.5" customHeight="1" x14ac:dyDescent="0.2">
      <c r="A87904" s="1">
        <v>1200961</v>
      </c>
      <c r="B87904" s="1">
        <v>1</v>
      </c>
    </row>
    <row r="87905" spans="1:2" ht="16.5" customHeight="1" x14ac:dyDescent="0.2">
      <c r="A87905" s="1">
        <v>1373936</v>
      </c>
      <c r="B87905" s="1">
        <v>1</v>
      </c>
    </row>
    <row r="87906" spans="1:2" ht="16.5" customHeight="1" x14ac:dyDescent="0.2">
      <c r="A87906" s="1">
        <v>1763447</v>
      </c>
      <c r="B87906" s="1">
        <v>1</v>
      </c>
    </row>
    <row r="87907" spans="1:2" ht="16.5" customHeight="1" x14ac:dyDescent="0.2">
      <c r="A87907" s="1">
        <v>1837143</v>
      </c>
      <c r="B87907" s="1">
        <v>1</v>
      </c>
    </row>
    <row r="87908" spans="1:2" ht="16.5" customHeight="1" x14ac:dyDescent="0.2">
      <c r="A87908" s="1">
        <v>1918998</v>
      </c>
      <c r="B87908" s="1">
        <v>1</v>
      </c>
    </row>
    <row r="87909" spans="1:2" ht="16.5" customHeight="1" x14ac:dyDescent="0.2">
      <c r="A87909" s="1">
        <v>1985033</v>
      </c>
      <c r="B87909" s="1">
        <v>1</v>
      </c>
    </row>
    <row r="87910" spans="1:2" ht="16.5" customHeight="1" x14ac:dyDescent="0.2">
      <c r="A87910" s="1">
        <v>2042553</v>
      </c>
      <c r="B87910" s="1">
        <v>1</v>
      </c>
    </row>
    <row r="87911" spans="1:2" ht="16.5" customHeight="1" x14ac:dyDescent="0.2">
      <c r="A87911" s="1">
        <v>2104334</v>
      </c>
      <c r="B87911" s="1">
        <v>1</v>
      </c>
    </row>
    <row r="87912" spans="1:2" ht="16.5" customHeight="1" x14ac:dyDescent="0.2">
      <c r="A87912" s="1">
        <v>2173757</v>
      </c>
      <c r="B87912" s="1">
        <v>1</v>
      </c>
    </row>
    <row r="87913" spans="1:2" ht="16.5" customHeight="1" x14ac:dyDescent="0.2">
      <c r="A87913" s="1">
        <v>779768</v>
      </c>
      <c r="B87913" s="1">
        <v>1</v>
      </c>
    </row>
    <row r="87914" spans="1:2" ht="16.5" customHeight="1" x14ac:dyDescent="0.2">
      <c r="A87914" s="1">
        <v>2192037</v>
      </c>
      <c r="B87914" s="1">
        <v>1</v>
      </c>
    </row>
    <row r="87915" spans="1:2" ht="16.5" customHeight="1" x14ac:dyDescent="0.2">
      <c r="A87915" s="1">
        <v>2269022</v>
      </c>
      <c r="B87915" s="1">
        <v>1</v>
      </c>
    </row>
    <row r="87916" spans="1:2" ht="16.5" customHeight="1" x14ac:dyDescent="0.2">
      <c r="A87916" s="1">
        <v>2676237</v>
      </c>
      <c r="B87916" s="1">
        <v>1</v>
      </c>
    </row>
    <row r="87917" spans="1:2" ht="16.5" customHeight="1" x14ac:dyDescent="0.2">
      <c r="A87917" s="1">
        <v>2771652</v>
      </c>
      <c r="B87917" s="1">
        <v>1</v>
      </c>
    </row>
    <row r="87918" spans="1:2" ht="16.5" customHeight="1" x14ac:dyDescent="0.2">
      <c r="A87918" s="1">
        <v>1626734</v>
      </c>
      <c r="B87918" s="1">
        <v>1</v>
      </c>
    </row>
    <row r="87919" spans="1:2" ht="16.5" customHeight="1" x14ac:dyDescent="0.2">
      <c r="A87919" s="1">
        <v>1033861</v>
      </c>
      <c r="B87919" s="1">
        <v>1</v>
      </c>
    </row>
    <row r="87920" spans="1:2" ht="16.5" customHeight="1" x14ac:dyDescent="0.2">
      <c r="A87920" s="1">
        <v>1790005</v>
      </c>
      <c r="B87920" s="1">
        <v>1</v>
      </c>
    </row>
    <row r="87921" spans="1:2" ht="16.5" customHeight="1" x14ac:dyDescent="0.2">
      <c r="A87921" s="1">
        <v>2073507</v>
      </c>
      <c r="B87921" s="1">
        <v>1</v>
      </c>
    </row>
    <row r="87922" spans="1:2" ht="16.5" customHeight="1" x14ac:dyDescent="0.2">
      <c r="A87922" s="1">
        <v>64518</v>
      </c>
      <c r="B87922" s="1">
        <v>1</v>
      </c>
    </row>
    <row r="87923" spans="1:2" ht="16.5" customHeight="1" x14ac:dyDescent="0.2">
      <c r="A87923" s="1">
        <v>2227485</v>
      </c>
      <c r="B87923" s="1">
        <v>1</v>
      </c>
    </row>
    <row r="87924" spans="1:2" ht="16.5" customHeight="1" x14ac:dyDescent="0.2">
      <c r="A87924" s="1">
        <v>2390062</v>
      </c>
      <c r="B87924" s="1">
        <v>1</v>
      </c>
    </row>
    <row r="87925" spans="1:2" ht="16.5" customHeight="1" x14ac:dyDescent="0.2">
      <c r="A87925" s="1">
        <v>2472388</v>
      </c>
      <c r="B87925" s="1">
        <v>1</v>
      </c>
    </row>
    <row r="87926" spans="1:2" ht="16.5" customHeight="1" x14ac:dyDescent="0.2">
      <c r="A87926" s="1">
        <v>2633168</v>
      </c>
      <c r="B87926" s="1">
        <v>1</v>
      </c>
    </row>
    <row r="87927" spans="1:2" ht="16.5" customHeight="1" x14ac:dyDescent="0.2">
      <c r="A87927" s="1">
        <v>2722048</v>
      </c>
      <c r="B87927" s="1">
        <v>1</v>
      </c>
    </row>
    <row r="87928" spans="1:2" ht="16.5" customHeight="1" x14ac:dyDescent="0.2">
      <c r="A87928" s="1">
        <v>1203657</v>
      </c>
      <c r="B87928" s="1">
        <v>1</v>
      </c>
    </row>
    <row r="87929" spans="1:2" ht="16.5" customHeight="1" x14ac:dyDescent="0.2">
      <c r="A87929" s="1">
        <v>1763900</v>
      </c>
      <c r="B87929" s="1">
        <v>1</v>
      </c>
    </row>
    <row r="87930" spans="1:2" ht="16.5" customHeight="1" x14ac:dyDescent="0.2">
      <c r="A87930" s="1">
        <v>1985315</v>
      </c>
      <c r="B87930" s="1">
        <v>1</v>
      </c>
    </row>
    <row r="87931" spans="1:2" ht="16.5" customHeight="1" x14ac:dyDescent="0.2">
      <c r="A87931" s="1">
        <v>2104639</v>
      </c>
      <c r="B87931" s="1">
        <v>1</v>
      </c>
    </row>
    <row r="87932" spans="1:2" ht="16.5" customHeight="1" x14ac:dyDescent="0.2">
      <c r="A87932" s="1">
        <v>2173970</v>
      </c>
      <c r="B87932" s="1">
        <v>1</v>
      </c>
    </row>
    <row r="87933" spans="1:2" ht="16.5" customHeight="1" x14ac:dyDescent="0.2">
      <c r="A87933" s="1">
        <v>781840</v>
      </c>
      <c r="B87933" s="1">
        <v>1</v>
      </c>
    </row>
    <row r="87934" spans="1:2" ht="16.5" customHeight="1" x14ac:dyDescent="0.2">
      <c r="A87934" s="1">
        <v>2269633</v>
      </c>
      <c r="B87934" s="1">
        <v>1</v>
      </c>
    </row>
    <row r="87935" spans="1:2" ht="16.5" customHeight="1" x14ac:dyDescent="0.2">
      <c r="A87935" s="1">
        <v>2432690</v>
      </c>
      <c r="B87935" s="1">
        <v>1</v>
      </c>
    </row>
    <row r="87936" spans="1:2" ht="16.5" customHeight="1" x14ac:dyDescent="0.2">
      <c r="A87936" s="1">
        <v>2511301</v>
      </c>
      <c r="B87936" s="1">
        <v>1</v>
      </c>
    </row>
    <row r="87937" spans="1:2" ht="16.5" customHeight="1" x14ac:dyDescent="0.2">
      <c r="A87937" s="1">
        <v>2676794</v>
      </c>
      <c r="B87937" s="1">
        <v>1</v>
      </c>
    </row>
    <row r="87938" spans="1:2" ht="16.5" customHeight="1" x14ac:dyDescent="0.2">
      <c r="A87938" s="1">
        <v>2772327</v>
      </c>
      <c r="B87938" s="1">
        <v>1</v>
      </c>
    </row>
    <row r="87939" spans="1:2" ht="16.5" customHeight="1" x14ac:dyDescent="0.2">
      <c r="A87939" s="1">
        <v>1627478</v>
      </c>
      <c r="B87939" s="1">
        <v>1</v>
      </c>
    </row>
    <row r="87940" spans="1:2" ht="16.5" customHeight="1" x14ac:dyDescent="0.2">
      <c r="A87940" s="1">
        <v>1718051</v>
      </c>
      <c r="B87940" s="1">
        <v>1</v>
      </c>
    </row>
    <row r="87941" spans="1:2" ht="16.5" customHeight="1" x14ac:dyDescent="0.2">
      <c r="A87941" s="1">
        <v>1954166</v>
      </c>
      <c r="B87941" s="1">
        <v>1</v>
      </c>
    </row>
    <row r="87942" spans="1:2" ht="16.5" customHeight="1" x14ac:dyDescent="0.2">
      <c r="A87942" s="1">
        <v>2074010</v>
      </c>
      <c r="B87942" s="1">
        <v>1</v>
      </c>
    </row>
    <row r="87943" spans="1:2" ht="16.5" customHeight="1" x14ac:dyDescent="0.2">
      <c r="A87943" s="1">
        <v>2138555</v>
      </c>
      <c r="B87943" s="1">
        <v>1</v>
      </c>
    </row>
    <row r="87944" spans="1:2" ht="16.5" customHeight="1" x14ac:dyDescent="0.2">
      <c r="A87944" s="1">
        <v>89077</v>
      </c>
      <c r="B87944" s="1">
        <v>1</v>
      </c>
    </row>
    <row r="87945" spans="1:2" ht="16.5" customHeight="1" x14ac:dyDescent="0.2">
      <c r="A87945" s="1">
        <v>2227930</v>
      </c>
      <c r="B87945" s="1">
        <v>1</v>
      </c>
    </row>
    <row r="87946" spans="1:2" ht="16.5" customHeight="1" x14ac:dyDescent="0.2">
      <c r="A87946" s="1">
        <v>2390727</v>
      </c>
      <c r="B87946" s="1">
        <v>1</v>
      </c>
    </row>
    <row r="87947" spans="1:2" ht="16.5" customHeight="1" x14ac:dyDescent="0.2">
      <c r="A87947" s="1">
        <v>2553281</v>
      </c>
      <c r="B87947" s="1">
        <v>1</v>
      </c>
    </row>
    <row r="87948" spans="1:2" ht="16.5" customHeight="1" x14ac:dyDescent="0.2">
      <c r="A87948" s="1">
        <v>2722807</v>
      </c>
      <c r="B87948" s="1">
        <v>1</v>
      </c>
    </row>
    <row r="87949" spans="1:2" ht="16.5" customHeight="1" x14ac:dyDescent="0.2">
      <c r="A87949" s="1">
        <v>1676351</v>
      </c>
      <c r="B87949" s="1">
        <v>1</v>
      </c>
    </row>
    <row r="87950" spans="1:2" ht="16.5" customHeight="1" x14ac:dyDescent="0.2">
      <c r="A87950" s="1">
        <v>1205602</v>
      </c>
      <c r="B87950" s="1">
        <v>1</v>
      </c>
    </row>
    <row r="87951" spans="1:2" ht="16.5" customHeight="1" x14ac:dyDescent="0.2">
      <c r="A87951" s="1">
        <v>1378296</v>
      </c>
      <c r="B87951" s="1">
        <v>1</v>
      </c>
    </row>
    <row r="87952" spans="1:2" ht="16.5" customHeight="1" x14ac:dyDescent="0.2">
      <c r="A87952" s="1">
        <v>1764434</v>
      </c>
      <c r="B87952" s="1">
        <v>1</v>
      </c>
    </row>
    <row r="87953" spans="1:2" ht="16.5" customHeight="1" x14ac:dyDescent="0.2">
      <c r="A87953" s="1">
        <v>1838418</v>
      </c>
      <c r="B87953" s="1">
        <v>1</v>
      </c>
    </row>
    <row r="87954" spans="1:2" ht="16.5" customHeight="1" x14ac:dyDescent="0.2">
      <c r="A87954" s="1">
        <v>1919822</v>
      </c>
      <c r="B87954" s="1">
        <v>1</v>
      </c>
    </row>
    <row r="87955" spans="1:2" ht="16.5" customHeight="1" x14ac:dyDescent="0.2">
      <c r="A87955" s="1">
        <v>1985636</v>
      </c>
      <c r="B87955" s="1">
        <v>1</v>
      </c>
    </row>
    <row r="87956" spans="1:2" ht="16.5" customHeight="1" x14ac:dyDescent="0.2">
      <c r="A87956" s="1">
        <v>2104934</v>
      </c>
      <c r="B87956" s="1">
        <v>1</v>
      </c>
    </row>
    <row r="87957" spans="1:2" ht="16.5" customHeight="1" x14ac:dyDescent="0.2">
      <c r="A87957" s="1">
        <v>783861</v>
      </c>
      <c r="B87957" s="1">
        <v>1</v>
      </c>
    </row>
    <row r="87958" spans="1:2" ht="16.5" customHeight="1" x14ac:dyDescent="0.2">
      <c r="A87958" s="1">
        <v>2192914</v>
      </c>
      <c r="B87958" s="1">
        <v>1</v>
      </c>
    </row>
    <row r="87959" spans="1:2" ht="16.5" customHeight="1" x14ac:dyDescent="0.2">
      <c r="A87959" s="1">
        <v>2270592</v>
      </c>
      <c r="B87959" s="1">
        <v>1</v>
      </c>
    </row>
    <row r="87960" spans="1:2" ht="16.5" customHeight="1" x14ac:dyDescent="0.2">
      <c r="A87960" s="1">
        <v>2432998</v>
      </c>
      <c r="B87960" s="1">
        <v>1</v>
      </c>
    </row>
    <row r="87961" spans="1:2" ht="16.5" customHeight="1" x14ac:dyDescent="0.2">
      <c r="A87961" s="1">
        <v>2677304</v>
      </c>
      <c r="B87961" s="1">
        <v>1</v>
      </c>
    </row>
    <row r="87962" spans="1:2" ht="16.5" customHeight="1" x14ac:dyDescent="0.2">
      <c r="A87962" s="1">
        <v>1628298</v>
      </c>
      <c r="B87962" s="1">
        <v>1</v>
      </c>
    </row>
    <row r="87963" spans="1:2" ht="16.5" customHeight="1" x14ac:dyDescent="0.2">
      <c r="A87963" s="1">
        <v>1037881</v>
      </c>
      <c r="B87963" s="1">
        <v>1</v>
      </c>
    </row>
    <row r="87964" spans="1:2" ht="16.5" customHeight="1" x14ac:dyDescent="0.2">
      <c r="A87964" s="1">
        <v>1791083</v>
      </c>
      <c r="B87964" s="1">
        <v>1</v>
      </c>
    </row>
    <row r="87965" spans="1:2" ht="16.5" customHeight="1" x14ac:dyDescent="0.2">
      <c r="A87965" s="1">
        <v>1881843</v>
      </c>
      <c r="B87965" s="1">
        <v>1</v>
      </c>
    </row>
    <row r="87966" spans="1:2" ht="16.5" customHeight="1" x14ac:dyDescent="0.2">
      <c r="A87966" s="1">
        <v>1954592</v>
      </c>
      <c r="B87966" s="1">
        <v>1</v>
      </c>
    </row>
    <row r="87967" spans="1:2" ht="16.5" customHeight="1" x14ac:dyDescent="0.2">
      <c r="A87967" s="1">
        <v>2074390</v>
      </c>
      <c r="B87967" s="1">
        <v>1</v>
      </c>
    </row>
    <row r="87968" spans="1:2" ht="16.5" customHeight="1" x14ac:dyDescent="0.2">
      <c r="A87968" s="1">
        <v>2139083</v>
      </c>
      <c r="B87968" s="1">
        <v>1</v>
      </c>
    </row>
    <row r="87969" spans="1:2" ht="16.5" customHeight="1" x14ac:dyDescent="0.2">
      <c r="A87969" s="1">
        <v>2228308</v>
      </c>
      <c r="B87969" s="1">
        <v>1</v>
      </c>
    </row>
    <row r="87970" spans="1:2" ht="16.5" customHeight="1" x14ac:dyDescent="0.2">
      <c r="A87970" s="1">
        <v>2312515</v>
      </c>
      <c r="B87970" s="1">
        <v>1</v>
      </c>
    </row>
    <row r="87971" spans="1:2" ht="16.5" customHeight="1" x14ac:dyDescent="0.2">
      <c r="A87971" s="1">
        <v>2391252</v>
      </c>
      <c r="B87971" s="1">
        <v>1</v>
      </c>
    </row>
    <row r="87972" spans="1:2" ht="16.5" customHeight="1" x14ac:dyDescent="0.2">
      <c r="A87972" s="1">
        <v>2723234</v>
      </c>
      <c r="B87972" s="1">
        <v>1</v>
      </c>
    </row>
    <row r="87973" spans="1:2" ht="16.5" customHeight="1" x14ac:dyDescent="0.2">
      <c r="A87973" s="1">
        <v>1676962</v>
      </c>
      <c r="B87973" s="1">
        <v>1</v>
      </c>
    </row>
    <row r="87974" spans="1:2" ht="16.5" customHeight="1" x14ac:dyDescent="0.2">
      <c r="A87974" s="1">
        <v>1765019</v>
      </c>
      <c r="B87974" s="1">
        <v>1</v>
      </c>
    </row>
    <row r="87975" spans="1:2" ht="16.5" customHeight="1" x14ac:dyDescent="0.2">
      <c r="A87975" s="1">
        <v>1838937</v>
      </c>
      <c r="B87975" s="1">
        <v>1</v>
      </c>
    </row>
    <row r="87976" spans="1:2" ht="16.5" customHeight="1" x14ac:dyDescent="0.2">
      <c r="A87976" s="1">
        <v>1920285</v>
      </c>
      <c r="B87976" s="1">
        <v>1</v>
      </c>
    </row>
    <row r="87977" spans="1:2" ht="16.5" customHeight="1" x14ac:dyDescent="0.2">
      <c r="A87977" s="1">
        <v>1985998</v>
      </c>
      <c r="B87977" s="1">
        <v>1</v>
      </c>
    </row>
    <row r="87978" spans="1:2" ht="16.5" customHeight="1" x14ac:dyDescent="0.2">
      <c r="A87978" s="1">
        <v>2043679</v>
      </c>
      <c r="B87978" s="1">
        <v>1</v>
      </c>
    </row>
    <row r="87979" spans="1:2" ht="16.5" customHeight="1" x14ac:dyDescent="0.2">
      <c r="A87979" s="1">
        <v>2174699</v>
      </c>
      <c r="B87979" s="1">
        <v>1</v>
      </c>
    </row>
    <row r="87980" spans="1:2" ht="16.5" customHeight="1" x14ac:dyDescent="0.2">
      <c r="A87980" s="1">
        <v>2350286</v>
      </c>
      <c r="B87980" s="1">
        <v>1</v>
      </c>
    </row>
    <row r="87981" spans="1:2" ht="16.5" customHeight="1" x14ac:dyDescent="0.2">
      <c r="A87981" s="1">
        <v>2433538</v>
      </c>
      <c r="B87981" s="1">
        <v>1</v>
      </c>
    </row>
    <row r="87982" spans="1:2" ht="16.5" customHeight="1" x14ac:dyDescent="0.2">
      <c r="A87982" s="1">
        <v>2512270</v>
      </c>
      <c r="B87982" s="1">
        <v>1</v>
      </c>
    </row>
    <row r="87983" spans="1:2" ht="16.5" customHeight="1" x14ac:dyDescent="0.2">
      <c r="A87983" s="1">
        <v>2593990</v>
      </c>
      <c r="B87983" s="1">
        <v>1</v>
      </c>
    </row>
    <row r="87984" spans="1:2" ht="16.5" customHeight="1" x14ac:dyDescent="0.2">
      <c r="A87984" s="1">
        <v>1628892</v>
      </c>
      <c r="B87984" s="1">
        <v>1</v>
      </c>
    </row>
    <row r="87985" spans="1:2" ht="16.5" customHeight="1" x14ac:dyDescent="0.2">
      <c r="A87985" s="1">
        <v>1719074</v>
      </c>
      <c r="B87985" s="1">
        <v>1</v>
      </c>
    </row>
    <row r="87986" spans="1:2" ht="16.5" customHeight="1" x14ac:dyDescent="0.2">
      <c r="A87986" s="1">
        <v>1791583</v>
      </c>
      <c r="B87986" s="1">
        <v>1</v>
      </c>
    </row>
    <row r="87987" spans="1:2" ht="16.5" customHeight="1" x14ac:dyDescent="0.2">
      <c r="A87987" s="1">
        <v>1882378</v>
      </c>
      <c r="B87987" s="1">
        <v>1</v>
      </c>
    </row>
    <row r="87988" spans="1:2" ht="16.5" customHeight="1" x14ac:dyDescent="0.2">
      <c r="A87988" s="1">
        <v>2014676</v>
      </c>
      <c r="B87988" s="1">
        <v>1</v>
      </c>
    </row>
    <row r="87989" spans="1:2" ht="16.5" customHeight="1" x14ac:dyDescent="0.2">
      <c r="A87989" s="1">
        <v>2074672</v>
      </c>
      <c r="B87989" s="1">
        <v>1</v>
      </c>
    </row>
    <row r="87990" spans="1:2" ht="16.5" customHeight="1" x14ac:dyDescent="0.2">
      <c r="A87990" s="1">
        <v>155675</v>
      </c>
      <c r="B87990" s="1">
        <v>1</v>
      </c>
    </row>
    <row r="87991" spans="1:2" ht="16.5" customHeight="1" x14ac:dyDescent="0.2">
      <c r="A87991" s="1">
        <v>1539995</v>
      </c>
      <c r="B87991" s="1">
        <v>1</v>
      </c>
    </row>
    <row r="87992" spans="1:2" ht="16.5" customHeight="1" x14ac:dyDescent="0.2">
      <c r="A87992" s="1">
        <v>2312971</v>
      </c>
      <c r="B87992" s="1">
        <v>1</v>
      </c>
    </row>
    <row r="87993" spans="1:2" ht="16.5" customHeight="1" x14ac:dyDescent="0.2">
      <c r="A87993" s="1">
        <v>2634522</v>
      </c>
      <c r="B87993" s="1">
        <v>1</v>
      </c>
    </row>
    <row r="87994" spans="1:2" ht="16.5" customHeight="1" x14ac:dyDescent="0.2">
      <c r="A87994" s="1">
        <v>2723845</v>
      </c>
      <c r="B87994" s="1">
        <v>1</v>
      </c>
    </row>
    <row r="87995" spans="1:2" ht="16.5" customHeight="1" x14ac:dyDescent="0.2">
      <c r="A87995" s="1">
        <v>1677424</v>
      </c>
      <c r="B87995" s="1">
        <v>1</v>
      </c>
    </row>
    <row r="87996" spans="1:2" ht="16.5" customHeight="1" x14ac:dyDescent="0.2">
      <c r="A87996" s="1">
        <v>1210569</v>
      </c>
      <c r="B87996" s="1">
        <v>1</v>
      </c>
    </row>
    <row r="87997" spans="1:2" ht="16.5" customHeight="1" x14ac:dyDescent="0.2">
      <c r="A87997" s="1">
        <v>1381563</v>
      </c>
      <c r="B87997" s="1">
        <v>1</v>
      </c>
    </row>
    <row r="87998" spans="1:2" ht="16.5" customHeight="1" x14ac:dyDescent="0.2">
      <c r="A87998" s="1">
        <v>1839486</v>
      </c>
      <c r="B87998" s="1">
        <v>1</v>
      </c>
    </row>
    <row r="87999" spans="1:2" ht="16.5" customHeight="1" x14ac:dyDescent="0.2">
      <c r="A87999" s="1">
        <v>2044042</v>
      </c>
      <c r="B87999" s="1">
        <v>1</v>
      </c>
    </row>
    <row r="88000" spans="1:2" ht="16.5" customHeight="1" x14ac:dyDescent="0.2">
      <c r="A88000" s="1">
        <v>2175106</v>
      </c>
      <c r="B88000" s="1">
        <v>1</v>
      </c>
    </row>
    <row r="88001" spans="1:2" ht="16.5" customHeight="1" x14ac:dyDescent="0.2">
      <c r="A88001" s="1">
        <v>2271679</v>
      </c>
      <c r="B88001" s="1">
        <v>1</v>
      </c>
    </row>
    <row r="88002" spans="1:2" ht="16.5" customHeight="1" x14ac:dyDescent="0.2">
      <c r="A88002" s="1">
        <v>2350821</v>
      </c>
      <c r="B88002" s="1">
        <v>1</v>
      </c>
    </row>
    <row r="88003" spans="1:2" ht="16.5" customHeight="1" x14ac:dyDescent="0.2">
      <c r="A88003" s="1">
        <v>2434029</v>
      </c>
      <c r="B88003" s="1">
        <v>1</v>
      </c>
    </row>
    <row r="88004" spans="1:2" ht="16.5" customHeight="1" x14ac:dyDescent="0.2">
      <c r="A88004" s="1">
        <v>2512755</v>
      </c>
      <c r="B88004" s="1">
        <v>1</v>
      </c>
    </row>
    <row r="88005" spans="1:2" ht="16.5" customHeight="1" x14ac:dyDescent="0.2">
      <c r="A88005" s="1">
        <v>2594425</v>
      </c>
      <c r="B88005" s="1">
        <v>1</v>
      </c>
    </row>
    <row r="88006" spans="1:2" ht="16.5" customHeight="1" x14ac:dyDescent="0.2">
      <c r="A88006" s="1">
        <v>1629447</v>
      </c>
      <c r="B88006" s="1">
        <v>1</v>
      </c>
    </row>
    <row r="88007" spans="1:2" ht="16.5" customHeight="1" x14ac:dyDescent="0.2">
      <c r="A88007" s="1">
        <v>1719687</v>
      </c>
      <c r="B88007" s="1">
        <v>1</v>
      </c>
    </row>
    <row r="88008" spans="1:2" ht="16.5" customHeight="1" x14ac:dyDescent="0.2">
      <c r="A88008" s="1">
        <v>1955281</v>
      </c>
      <c r="B88008" s="1">
        <v>1</v>
      </c>
    </row>
    <row r="88009" spans="1:2" ht="16.5" customHeight="1" x14ac:dyDescent="0.2">
      <c r="A88009" s="1">
        <v>2075010</v>
      </c>
      <c r="B88009" s="1">
        <v>1</v>
      </c>
    </row>
    <row r="88010" spans="1:2" ht="16.5" customHeight="1" x14ac:dyDescent="0.2">
      <c r="A88010" s="1">
        <v>2139882</v>
      </c>
      <c r="B88010" s="1">
        <v>1</v>
      </c>
    </row>
    <row r="88011" spans="1:2" ht="16.5" customHeight="1" x14ac:dyDescent="0.2">
      <c r="A88011" s="1">
        <v>2229102</v>
      </c>
      <c r="B88011" s="1">
        <v>1</v>
      </c>
    </row>
    <row r="88012" spans="1:2" ht="16.5" customHeight="1" x14ac:dyDescent="0.2">
      <c r="A88012" s="1">
        <v>2313465</v>
      </c>
      <c r="B88012" s="1">
        <v>1</v>
      </c>
    </row>
    <row r="88013" spans="1:2" ht="16.5" customHeight="1" x14ac:dyDescent="0.2">
      <c r="A88013" s="1">
        <v>2392604</v>
      </c>
      <c r="B88013" s="1">
        <v>1</v>
      </c>
    </row>
    <row r="88014" spans="1:2" ht="16.5" customHeight="1" x14ac:dyDescent="0.2">
      <c r="A88014" s="1">
        <v>2474046</v>
      </c>
      <c r="B88014" s="1">
        <v>1</v>
      </c>
    </row>
    <row r="88015" spans="1:2" ht="16.5" customHeight="1" x14ac:dyDescent="0.2">
      <c r="A88015" s="1">
        <v>2635075</v>
      </c>
      <c r="B88015" s="1">
        <v>1</v>
      </c>
    </row>
    <row r="88016" spans="1:2" ht="16.5" customHeight="1" x14ac:dyDescent="0.2">
      <c r="A88016" s="1">
        <v>1678008</v>
      </c>
      <c r="B88016" s="1">
        <v>1</v>
      </c>
    </row>
    <row r="88017" spans="1:2" ht="16.5" customHeight="1" x14ac:dyDescent="0.2">
      <c r="A88017" s="1">
        <v>1213283</v>
      </c>
      <c r="B88017" s="1">
        <v>1</v>
      </c>
    </row>
    <row r="88018" spans="1:2" ht="16.5" customHeight="1" x14ac:dyDescent="0.2">
      <c r="A88018" s="1">
        <v>1383078</v>
      </c>
      <c r="B88018" s="1">
        <v>1</v>
      </c>
    </row>
    <row r="88019" spans="1:2" ht="16.5" customHeight="1" x14ac:dyDescent="0.2">
      <c r="A88019" s="1">
        <v>1921407</v>
      </c>
      <c r="B88019" s="1">
        <v>1</v>
      </c>
    </row>
    <row r="88020" spans="1:2" ht="16.5" customHeight="1" x14ac:dyDescent="0.2">
      <c r="A88020" s="1">
        <v>2044392</v>
      </c>
      <c r="B88020" s="1">
        <v>1</v>
      </c>
    </row>
    <row r="88021" spans="1:2" ht="16.5" customHeight="1" x14ac:dyDescent="0.2">
      <c r="A88021" s="1">
        <v>2106174</v>
      </c>
      <c r="B88021" s="1">
        <v>1</v>
      </c>
    </row>
    <row r="88022" spans="1:2" ht="16.5" customHeight="1" x14ac:dyDescent="0.2">
      <c r="A88022" s="1">
        <v>2175405</v>
      </c>
      <c r="B88022" s="1">
        <v>1</v>
      </c>
    </row>
    <row r="88023" spans="1:2" ht="16.5" customHeight="1" x14ac:dyDescent="0.2">
      <c r="A88023" s="1">
        <v>2194069</v>
      </c>
      <c r="B88023" s="1">
        <v>1</v>
      </c>
    </row>
    <row r="88024" spans="1:2" ht="16.5" customHeight="1" x14ac:dyDescent="0.2">
      <c r="A88024" s="1">
        <v>2272162</v>
      </c>
      <c r="B88024" s="1">
        <v>1</v>
      </c>
    </row>
    <row r="88025" spans="1:2" ht="16.5" customHeight="1" x14ac:dyDescent="0.2">
      <c r="A88025" s="1">
        <v>2434271</v>
      </c>
      <c r="B88025" s="1">
        <v>1</v>
      </c>
    </row>
    <row r="88026" spans="1:2" ht="16.5" customHeight="1" x14ac:dyDescent="0.2">
      <c r="A88026" s="1">
        <v>2595014</v>
      </c>
      <c r="B88026" s="1">
        <v>1</v>
      </c>
    </row>
    <row r="88027" spans="1:2" ht="16.5" customHeight="1" x14ac:dyDescent="0.2">
      <c r="A88027" s="1">
        <v>2678715</v>
      </c>
      <c r="B88027" s="1">
        <v>1</v>
      </c>
    </row>
    <row r="88028" spans="1:2" ht="16.5" customHeight="1" x14ac:dyDescent="0.2">
      <c r="A88028" s="1">
        <v>2775037</v>
      </c>
      <c r="B88028" s="1">
        <v>1</v>
      </c>
    </row>
    <row r="88029" spans="1:2" ht="16.5" customHeight="1" x14ac:dyDescent="0.2">
      <c r="A88029" s="1">
        <v>1044238</v>
      </c>
      <c r="B88029" s="1">
        <v>1</v>
      </c>
    </row>
    <row r="88030" spans="1:2" ht="16.5" customHeight="1" x14ac:dyDescent="0.2">
      <c r="A88030" s="1">
        <v>1792983</v>
      </c>
      <c r="B88030" s="1">
        <v>1</v>
      </c>
    </row>
    <row r="88031" spans="1:2" ht="16.5" customHeight="1" x14ac:dyDescent="0.2">
      <c r="A88031" s="1">
        <v>1955556</v>
      </c>
      <c r="B88031" s="1">
        <v>1</v>
      </c>
    </row>
    <row r="88032" spans="1:2" ht="16.5" customHeight="1" x14ac:dyDescent="0.2">
      <c r="A88032" s="1">
        <v>2015285</v>
      </c>
      <c r="B88032" s="1">
        <v>1</v>
      </c>
    </row>
    <row r="88033" spans="1:2" ht="16.5" customHeight="1" x14ac:dyDescent="0.2">
      <c r="A88033" s="1">
        <v>2075335</v>
      </c>
      <c r="B88033" s="1">
        <v>1</v>
      </c>
    </row>
    <row r="88034" spans="1:2" ht="16.5" customHeight="1" x14ac:dyDescent="0.2">
      <c r="A88034" s="1">
        <v>2140333</v>
      </c>
      <c r="B88034" s="1">
        <v>1</v>
      </c>
    </row>
    <row r="88035" spans="1:2" ht="16.5" customHeight="1" x14ac:dyDescent="0.2">
      <c r="A88035" s="1">
        <v>225848</v>
      </c>
      <c r="B88035" s="1">
        <v>1</v>
      </c>
    </row>
    <row r="88036" spans="1:2" ht="16.5" customHeight="1" x14ac:dyDescent="0.2">
      <c r="A88036" s="1">
        <v>1542807</v>
      </c>
      <c r="B88036" s="1">
        <v>1</v>
      </c>
    </row>
    <row r="88037" spans="1:2" ht="16.5" customHeight="1" x14ac:dyDescent="0.2">
      <c r="A88037" s="1">
        <v>2229525</v>
      </c>
      <c r="B88037" s="1">
        <v>1</v>
      </c>
    </row>
    <row r="88038" spans="1:2" ht="16.5" customHeight="1" x14ac:dyDescent="0.2">
      <c r="A88038" s="1">
        <v>2393242</v>
      </c>
      <c r="B88038" s="1">
        <v>1</v>
      </c>
    </row>
    <row r="88039" spans="1:2" ht="16.5" customHeight="1" x14ac:dyDescent="0.2">
      <c r="A88039" s="1">
        <v>2555400</v>
      </c>
      <c r="B88039" s="1">
        <v>1</v>
      </c>
    </row>
    <row r="88040" spans="1:2" ht="16.5" customHeight="1" x14ac:dyDescent="0.2">
      <c r="A88040" s="1">
        <v>1678503</v>
      </c>
      <c r="B88040" s="1">
        <v>1</v>
      </c>
    </row>
    <row r="88041" spans="1:2" ht="16.5" customHeight="1" x14ac:dyDescent="0.2">
      <c r="A88041" s="1">
        <v>1214909</v>
      </c>
      <c r="B88041" s="1">
        <v>1</v>
      </c>
    </row>
    <row r="88042" spans="1:2" ht="16.5" customHeight="1" x14ac:dyDescent="0.2">
      <c r="A88042" s="1">
        <v>1840307</v>
      </c>
      <c r="B88042" s="1">
        <v>1</v>
      </c>
    </row>
    <row r="88043" spans="1:2" ht="16.5" customHeight="1" x14ac:dyDescent="0.2">
      <c r="A88043" s="1">
        <v>1921847</v>
      </c>
      <c r="B88043" s="1">
        <v>1</v>
      </c>
    </row>
    <row r="88044" spans="1:2" ht="16.5" customHeight="1" x14ac:dyDescent="0.2">
      <c r="A88044" s="1">
        <v>1986970</v>
      </c>
      <c r="B88044" s="1">
        <v>1</v>
      </c>
    </row>
    <row r="88045" spans="1:2" ht="16.5" customHeight="1" x14ac:dyDescent="0.2">
      <c r="A88045" s="1">
        <v>2044646</v>
      </c>
      <c r="B88045" s="1">
        <v>1</v>
      </c>
    </row>
    <row r="88046" spans="1:2" ht="16.5" customHeight="1" x14ac:dyDescent="0.2">
      <c r="A88046" s="1">
        <v>2106491</v>
      </c>
      <c r="B88046" s="1">
        <v>1</v>
      </c>
    </row>
    <row r="88047" spans="1:2" ht="16.5" customHeight="1" x14ac:dyDescent="0.2">
      <c r="A88047" s="1">
        <v>2175781</v>
      </c>
      <c r="B88047" s="1">
        <v>1</v>
      </c>
    </row>
    <row r="88048" spans="1:2" ht="16.5" customHeight="1" x14ac:dyDescent="0.2">
      <c r="A88048" s="1">
        <v>792586</v>
      </c>
      <c r="B88048" s="1">
        <v>1</v>
      </c>
    </row>
    <row r="88049" spans="1:2" ht="16.5" customHeight="1" x14ac:dyDescent="0.2">
      <c r="A88049" s="1">
        <v>2351914</v>
      </c>
      <c r="B88049" s="1">
        <v>1</v>
      </c>
    </row>
    <row r="88050" spans="1:2" ht="16.5" customHeight="1" x14ac:dyDescent="0.2">
      <c r="A88050" s="1">
        <v>2513699</v>
      </c>
      <c r="B88050" s="1">
        <v>1</v>
      </c>
    </row>
    <row r="88051" spans="1:2" ht="16.5" customHeight="1" x14ac:dyDescent="0.2">
      <c r="A88051" s="1">
        <v>2595381</v>
      </c>
      <c r="B88051" s="1">
        <v>1</v>
      </c>
    </row>
    <row r="88052" spans="1:2" ht="16.5" customHeight="1" x14ac:dyDescent="0.2">
      <c r="A88052" s="1">
        <v>2679147</v>
      </c>
      <c r="B88052" s="1">
        <v>1</v>
      </c>
    </row>
    <row r="88053" spans="1:2" ht="16.5" customHeight="1" x14ac:dyDescent="0.2">
      <c r="A88053" s="1">
        <v>1720547</v>
      </c>
      <c r="B88053" s="1">
        <v>1</v>
      </c>
    </row>
    <row r="88054" spans="1:2" ht="16.5" customHeight="1" x14ac:dyDescent="0.2">
      <c r="A88054" s="1">
        <v>1793471</v>
      </c>
      <c r="B88054" s="1">
        <v>1</v>
      </c>
    </row>
    <row r="88055" spans="1:2" ht="16.5" customHeight="1" x14ac:dyDescent="0.2">
      <c r="A88055" s="1">
        <v>1883987</v>
      </c>
      <c r="B88055" s="1">
        <v>1</v>
      </c>
    </row>
    <row r="88056" spans="1:2" ht="16.5" customHeight="1" x14ac:dyDescent="0.2">
      <c r="A88056" s="1">
        <v>1955971</v>
      </c>
      <c r="B88056" s="1">
        <v>1</v>
      </c>
    </row>
    <row r="88057" spans="1:2" ht="16.5" customHeight="1" x14ac:dyDescent="0.2">
      <c r="A88057" s="1">
        <v>2075700</v>
      </c>
      <c r="B88057" s="1">
        <v>1</v>
      </c>
    </row>
    <row r="88058" spans="1:2" ht="16.5" customHeight="1" x14ac:dyDescent="0.2">
      <c r="A88058" s="1">
        <v>259654</v>
      </c>
      <c r="B88058" s="1">
        <v>1</v>
      </c>
    </row>
    <row r="88059" spans="1:2" ht="16.5" customHeight="1" x14ac:dyDescent="0.2">
      <c r="A88059" s="1">
        <v>2230205</v>
      </c>
      <c r="B88059" s="1">
        <v>1</v>
      </c>
    </row>
    <row r="88060" spans="1:2" ht="16.5" customHeight="1" x14ac:dyDescent="0.2">
      <c r="A88060" s="1">
        <v>2393747</v>
      </c>
      <c r="B88060" s="1">
        <v>1</v>
      </c>
    </row>
    <row r="88061" spans="1:2" ht="16.5" customHeight="1" x14ac:dyDescent="0.2">
      <c r="A88061" s="1">
        <v>2474993</v>
      </c>
      <c r="B88061" s="1">
        <v>1</v>
      </c>
    </row>
    <row r="88062" spans="1:2" ht="16.5" customHeight="1" x14ac:dyDescent="0.2">
      <c r="A88062" s="1">
        <v>2636277</v>
      </c>
      <c r="B88062" s="1">
        <v>1</v>
      </c>
    </row>
    <row r="88063" spans="1:2" ht="16.5" customHeight="1" x14ac:dyDescent="0.2">
      <c r="A88063" s="1">
        <v>2725371</v>
      </c>
      <c r="B88063" s="1">
        <v>1</v>
      </c>
    </row>
    <row r="88064" spans="1:2" ht="16.5" customHeight="1" x14ac:dyDescent="0.2">
      <c r="A88064" s="1">
        <v>1679061</v>
      </c>
      <c r="B88064" s="1">
        <v>1</v>
      </c>
    </row>
    <row r="88065" spans="1:2" ht="16.5" customHeight="1" x14ac:dyDescent="0.2">
      <c r="A88065" s="1">
        <v>1217606</v>
      </c>
      <c r="B88065" s="1">
        <v>1</v>
      </c>
    </row>
    <row r="88066" spans="1:2" ht="16.5" customHeight="1" x14ac:dyDescent="0.2">
      <c r="A88066" s="1">
        <v>1987308</v>
      </c>
      <c r="B88066" s="1">
        <v>1</v>
      </c>
    </row>
    <row r="88067" spans="1:2" ht="16.5" customHeight="1" x14ac:dyDescent="0.2">
      <c r="A88067" s="1">
        <v>2044964</v>
      </c>
      <c r="B88067" s="1">
        <v>1</v>
      </c>
    </row>
    <row r="88068" spans="1:2" ht="16.5" customHeight="1" x14ac:dyDescent="0.2">
      <c r="A88068" s="1">
        <v>2176102</v>
      </c>
      <c r="B88068" s="1">
        <v>1</v>
      </c>
    </row>
    <row r="88069" spans="1:2" ht="16.5" customHeight="1" x14ac:dyDescent="0.2">
      <c r="A88069" s="1">
        <v>2194831</v>
      </c>
      <c r="B88069" s="1">
        <v>1</v>
      </c>
    </row>
    <row r="88070" spans="1:2" ht="16.5" customHeight="1" x14ac:dyDescent="0.2">
      <c r="A88070" s="1">
        <v>2273346</v>
      </c>
      <c r="B88070" s="1">
        <v>1</v>
      </c>
    </row>
    <row r="88071" spans="1:2" ht="16.5" customHeight="1" x14ac:dyDescent="0.2">
      <c r="A88071" s="1">
        <v>2352345</v>
      </c>
      <c r="B88071" s="1">
        <v>1</v>
      </c>
    </row>
    <row r="88072" spans="1:2" ht="16.5" customHeight="1" x14ac:dyDescent="0.2">
      <c r="A88072" s="1">
        <v>2514221</v>
      </c>
      <c r="B88072" s="1">
        <v>1</v>
      </c>
    </row>
    <row r="88073" spans="1:2" ht="16.5" customHeight="1" x14ac:dyDescent="0.2">
      <c r="A88073" s="1">
        <v>2595816</v>
      </c>
      <c r="B88073" s="1">
        <v>1</v>
      </c>
    </row>
    <row r="88074" spans="1:2" ht="16.5" customHeight="1" x14ac:dyDescent="0.2">
      <c r="A88074" s="1">
        <v>2679692</v>
      </c>
      <c r="B88074" s="1">
        <v>1</v>
      </c>
    </row>
    <row r="88075" spans="1:2" ht="16.5" customHeight="1" x14ac:dyDescent="0.2">
      <c r="A88075" s="1">
        <v>1047553</v>
      </c>
      <c r="B88075" s="1">
        <v>1</v>
      </c>
    </row>
    <row r="88076" spans="1:2" ht="16.5" customHeight="1" x14ac:dyDescent="0.2">
      <c r="A88076" s="1">
        <v>1721045</v>
      </c>
      <c r="B88076" s="1">
        <v>1</v>
      </c>
    </row>
    <row r="88077" spans="1:2" ht="16.5" customHeight="1" x14ac:dyDescent="0.2">
      <c r="A88077" s="1">
        <v>1884543</v>
      </c>
      <c r="B88077" s="1">
        <v>1</v>
      </c>
    </row>
    <row r="88078" spans="1:2" ht="16.5" customHeight="1" x14ac:dyDescent="0.2">
      <c r="A88078" s="1">
        <v>2016065</v>
      </c>
      <c r="B88078" s="1">
        <v>1</v>
      </c>
    </row>
    <row r="88079" spans="1:2" ht="16.5" customHeight="1" x14ac:dyDescent="0.2">
      <c r="A88079" s="1">
        <v>288327</v>
      </c>
      <c r="B88079" s="1">
        <v>1</v>
      </c>
    </row>
    <row r="88080" spans="1:2" ht="16.5" customHeight="1" x14ac:dyDescent="0.2">
      <c r="A88080" s="1">
        <v>2230632</v>
      </c>
      <c r="B88080" s="1">
        <v>1</v>
      </c>
    </row>
    <row r="88081" spans="1:2" ht="16.5" customHeight="1" x14ac:dyDescent="0.2">
      <c r="A88081" s="1">
        <v>2394267</v>
      </c>
      <c r="B88081" s="1">
        <v>1</v>
      </c>
    </row>
    <row r="88082" spans="1:2" ht="16.5" customHeight="1" x14ac:dyDescent="0.2">
      <c r="A88082" s="1">
        <v>2475476</v>
      </c>
      <c r="B88082" s="1">
        <v>1</v>
      </c>
    </row>
    <row r="88083" spans="1:2" ht="16.5" customHeight="1" x14ac:dyDescent="0.2">
      <c r="A88083" s="1">
        <v>2636758</v>
      </c>
      <c r="B88083" s="1">
        <v>1</v>
      </c>
    </row>
    <row r="88084" spans="1:2" ht="16.5" customHeight="1" x14ac:dyDescent="0.2">
      <c r="A88084" s="1">
        <v>2725894</v>
      </c>
      <c r="B88084" s="1">
        <v>1</v>
      </c>
    </row>
    <row r="88085" spans="1:2" ht="16.5" customHeight="1" x14ac:dyDescent="0.2">
      <c r="A88085" s="1">
        <v>1679602</v>
      </c>
      <c r="B88085" s="1">
        <v>1</v>
      </c>
    </row>
    <row r="88086" spans="1:2" ht="16.5" customHeight="1" x14ac:dyDescent="0.2">
      <c r="A88086" s="1">
        <v>1767663</v>
      </c>
      <c r="B88086" s="1">
        <v>1</v>
      </c>
    </row>
    <row r="88087" spans="1:2" ht="16.5" customHeight="1" x14ac:dyDescent="0.2">
      <c r="A88087" s="1">
        <v>2045370</v>
      </c>
      <c r="B88087" s="1">
        <v>1</v>
      </c>
    </row>
    <row r="88088" spans="1:2" ht="16.5" customHeight="1" x14ac:dyDescent="0.2">
      <c r="A88088" s="1">
        <v>2107495</v>
      </c>
      <c r="B88088" s="1">
        <v>1</v>
      </c>
    </row>
    <row r="88089" spans="1:2" ht="16.5" customHeight="1" x14ac:dyDescent="0.2">
      <c r="A88089" s="1">
        <v>2176480</v>
      </c>
      <c r="B88089" s="1">
        <v>1</v>
      </c>
    </row>
    <row r="88090" spans="1:2" ht="16.5" customHeight="1" x14ac:dyDescent="0.2">
      <c r="A88090" s="1">
        <v>797409</v>
      </c>
      <c r="B88090" s="1">
        <v>1</v>
      </c>
    </row>
    <row r="88091" spans="1:2" ht="16.5" customHeight="1" x14ac:dyDescent="0.2">
      <c r="A88091" s="1">
        <v>2195298</v>
      </c>
      <c r="B88091" s="1">
        <v>1</v>
      </c>
    </row>
    <row r="88092" spans="1:2" ht="16.5" customHeight="1" x14ac:dyDescent="0.2">
      <c r="A88092" s="1">
        <v>2273944</v>
      </c>
      <c r="B88092" s="1">
        <v>1</v>
      </c>
    </row>
    <row r="88093" spans="1:2" ht="16.5" customHeight="1" x14ac:dyDescent="0.2">
      <c r="A88093" s="1">
        <v>2352768</v>
      </c>
      <c r="B88093" s="1">
        <v>1</v>
      </c>
    </row>
    <row r="88094" spans="1:2" ht="16.5" customHeight="1" x14ac:dyDescent="0.2">
      <c r="A88094" s="1">
        <v>2435457</v>
      </c>
      <c r="B88094" s="1">
        <v>1</v>
      </c>
    </row>
    <row r="88095" spans="1:2" ht="16.5" customHeight="1" x14ac:dyDescent="0.2">
      <c r="A88095" s="1">
        <v>2514699</v>
      </c>
      <c r="B88095" s="1">
        <v>1</v>
      </c>
    </row>
    <row r="88096" spans="1:2" ht="16.5" customHeight="1" x14ac:dyDescent="0.2">
      <c r="A88096" s="1">
        <v>2680028</v>
      </c>
      <c r="B88096" s="1">
        <v>1</v>
      </c>
    </row>
    <row r="88097" spans="1:2" ht="16.5" customHeight="1" x14ac:dyDescent="0.2">
      <c r="A88097" s="1">
        <v>1721586</v>
      </c>
      <c r="B88097" s="1">
        <v>1</v>
      </c>
    </row>
    <row r="88098" spans="1:2" ht="16.5" customHeight="1" x14ac:dyDescent="0.2">
      <c r="A88098" s="1">
        <v>2016455</v>
      </c>
      <c r="B88098" s="1">
        <v>1</v>
      </c>
    </row>
    <row r="88099" spans="1:2" ht="16.5" customHeight="1" x14ac:dyDescent="0.2">
      <c r="A88099" s="1">
        <v>2076389</v>
      </c>
      <c r="B88099" s="1">
        <v>1</v>
      </c>
    </row>
    <row r="88100" spans="1:2" ht="16.5" customHeight="1" x14ac:dyDescent="0.2">
      <c r="A88100" s="1">
        <v>2141524</v>
      </c>
      <c r="B88100" s="1">
        <v>1</v>
      </c>
    </row>
    <row r="88101" spans="1:2" ht="16.5" customHeight="1" x14ac:dyDescent="0.2">
      <c r="A88101" s="1">
        <v>2231159</v>
      </c>
      <c r="B88101" s="1">
        <v>1</v>
      </c>
    </row>
    <row r="88102" spans="1:2" ht="16.5" customHeight="1" x14ac:dyDescent="0.2">
      <c r="A88102" s="1">
        <v>2475919</v>
      </c>
      <c r="B88102" s="1">
        <v>1</v>
      </c>
    </row>
    <row r="88103" spans="1:2" ht="16.5" customHeight="1" x14ac:dyDescent="0.2">
      <c r="A88103" s="1">
        <v>2726418</v>
      </c>
      <c r="B88103" s="1">
        <v>1</v>
      </c>
    </row>
    <row r="88104" spans="1:2" ht="16.5" customHeight="1" x14ac:dyDescent="0.2">
      <c r="A88104" s="1">
        <v>1680072</v>
      </c>
      <c r="B88104" s="1">
        <v>1</v>
      </c>
    </row>
    <row r="88105" spans="1:2" ht="16.5" customHeight="1" x14ac:dyDescent="0.2">
      <c r="A88105" s="1">
        <v>1842169</v>
      </c>
      <c r="B88105" s="1">
        <v>1</v>
      </c>
    </row>
    <row r="88106" spans="1:2" ht="16.5" customHeight="1" x14ac:dyDescent="0.2">
      <c r="A88106" s="1">
        <v>1922972</v>
      </c>
      <c r="B88106" s="1">
        <v>1</v>
      </c>
    </row>
    <row r="88107" spans="1:2" ht="16.5" customHeight="1" x14ac:dyDescent="0.2">
      <c r="A88107" s="1">
        <v>1987975</v>
      </c>
      <c r="B88107" s="1">
        <v>1</v>
      </c>
    </row>
    <row r="88108" spans="1:2" ht="16.5" customHeight="1" x14ac:dyDescent="0.2">
      <c r="A88108" s="1">
        <v>2045809</v>
      </c>
      <c r="B88108" s="1">
        <v>1</v>
      </c>
    </row>
    <row r="88109" spans="1:2" ht="16.5" customHeight="1" x14ac:dyDescent="0.2">
      <c r="A88109" s="1">
        <v>2107969</v>
      </c>
      <c r="B88109" s="1">
        <v>1</v>
      </c>
    </row>
    <row r="88110" spans="1:2" ht="16.5" customHeight="1" x14ac:dyDescent="0.2">
      <c r="A88110" s="1">
        <v>2353295</v>
      </c>
      <c r="B88110" s="1">
        <v>1</v>
      </c>
    </row>
    <row r="88111" spans="1:2" ht="16.5" customHeight="1" x14ac:dyDescent="0.2">
      <c r="A88111" s="1">
        <v>2435808</v>
      </c>
      <c r="B88111" s="1">
        <v>1</v>
      </c>
    </row>
    <row r="88112" spans="1:2" ht="16.5" customHeight="1" x14ac:dyDescent="0.2">
      <c r="A88112" s="1">
        <v>2515253</v>
      </c>
      <c r="B88112" s="1">
        <v>1</v>
      </c>
    </row>
    <row r="88113" spans="1:2" ht="16.5" customHeight="1" x14ac:dyDescent="0.2">
      <c r="A88113" s="1">
        <v>2596649</v>
      </c>
      <c r="B88113" s="1">
        <v>1</v>
      </c>
    </row>
    <row r="88114" spans="1:2" ht="16.5" customHeight="1" x14ac:dyDescent="0.2">
      <c r="A88114" s="1">
        <v>2680561</v>
      </c>
      <c r="B88114" s="1">
        <v>1</v>
      </c>
    </row>
    <row r="88115" spans="1:2" ht="16.5" customHeight="1" x14ac:dyDescent="0.2">
      <c r="A88115" s="1">
        <v>1632096</v>
      </c>
      <c r="B88115" s="1">
        <v>1</v>
      </c>
    </row>
    <row r="88116" spans="1:2" ht="16.5" customHeight="1" x14ac:dyDescent="0.2">
      <c r="A88116" s="1">
        <v>1795026</v>
      </c>
      <c r="B88116" s="1">
        <v>1</v>
      </c>
    </row>
    <row r="88117" spans="1:2" ht="16.5" customHeight="1" x14ac:dyDescent="0.2">
      <c r="A88117" s="1">
        <v>1956958</v>
      </c>
      <c r="B88117" s="1">
        <v>1</v>
      </c>
    </row>
    <row r="88118" spans="1:2" ht="16.5" customHeight="1" x14ac:dyDescent="0.2">
      <c r="A88118" s="1">
        <v>2016970</v>
      </c>
      <c r="B88118" s="1">
        <v>1</v>
      </c>
    </row>
    <row r="88119" spans="1:2" ht="16.5" customHeight="1" x14ac:dyDescent="0.2">
      <c r="A88119" s="1">
        <v>2076741</v>
      </c>
      <c r="B88119" s="1">
        <v>1</v>
      </c>
    </row>
    <row r="88120" spans="1:2" ht="16.5" customHeight="1" x14ac:dyDescent="0.2">
      <c r="A88120" s="1">
        <v>2141906</v>
      </c>
      <c r="B88120" s="1">
        <v>1</v>
      </c>
    </row>
    <row r="88121" spans="1:2" ht="16.5" customHeight="1" x14ac:dyDescent="0.2">
      <c r="A88121" s="1">
        <v>2315479</v>
      </c>
      <c r="B88121" s="1">
        <v>1</v>
      </c>
    </row>
    <row r="88122" spans="1:2" ht="16.5" customHeight="1" x14ac:dyDescent="0.2">
      <c r="A88122" s="1">
        <v>2557102</v>
      </c>
      <c r="B88122" s="1">
        <v>1</v>
      </c>
    </row>
    <row r="88123" spans="1:2" ht="16.5" customHeight="1" x14ac:dyDescent="0.2">
      <c r="A88123" s="1">
        <v>2637673</v>
      </c>
      <c r="B88123" s="1">
        <v>1</v>
      </c>
    </row>
    <row r="88124" spans="1:2" ht="16.5" customHeight="1" x14ac:dyDescent="0.2">
      <c r="A88124" s="1">
        <v>2727093</v>
      </c>
      <c r="B88124" s="1">
        <v>1</v>
      </c>
    </row>
    <row r="88125" spans="1:2" ht="16.5" customHeight="1" x14ac:dyDescent="0.2">
      <c r="A88125" s="1">
        <v>1680586</v>
      </c>
      <c r="B88125" s="1">
        <v>1</v>
      </c>
    </row>
    <row r="88126" spans="1:2" ht="16.5" customHeight="1" x14ac:dyDescent="0.2">
      <c r="A88126" s="1">
        <v>1923459</v>
      </c>
      <c r="B88126" s="1">
        <v>1</v>
      </c>
    </row>
    <row r="88127" spans="1:2" ht="16.5" customHeight="1" x14ac:dyDescent="0.2">
      <c r="A88127" s="1">
        <v>2177244</v>
      </c>
      <c r="B88127" s="1">
        <v>1</v>
      </c>
    </row>
    <row r="88128" spans="1:2" ht="16.5" customHeight="1" x14ac:dyDescent="0.2">
      <c r="A88128" s="1">
        <v>2196128</v>
      </c>
      <c r="B88128" s="1">
        <v>1</v>
      </c>
    </row>
    <row r="88129" spans="1:2" ht="16.5" customHeight="1" x14ac:dyDescent="0.2">
      <c r="A88129" s="1">
        <v>2275017</v>
      </c>
      <c r="B88129" s="1">
        <v>1</v>
      </c>
    </row>
    <row r="88130" spans="1:2" ht="16.5" customHeight="1" x14ac:dyDescent="0.2">
      <c r="A88130" s="1">
        <v>2353872</v>
      </c>
      <c r="B88130" s="1">
        <v>1</v>
      </c>
    </row>
    <row r="88131" spans="1:2" ht="16.5" customHeight="1" x14ac:dyDescent="0.2">
      <c r="A88131" s="1">
        <v>2597138</v>
      </c>
      <c r="B88131" s="1">
        <v>1</v>
      </c>
    </row>
    <row r="88132" spans="1:2" ht="16.5" customHeight="1" x14ac:dyDescent="0.2">
      <c r="A88132" s="1">
        <v>2680970</v>
      </c>
      <c r="B88132" s="1">
        <v>1</v>
      </c>
    </row>
    <row r="88133" spans="1:2" ht="16.5" customHeight="1" x14ac:dyDescent="0.2">
      <c r="A88133" s="1">
        <v>2778088</v>
      </c>
      <c r="B88133" s="1">
        <v>1</v>
      </c>
    </row>
    <row r="88134" spans="1:2" ht="16.5" customHeight="1" x14ac:dyDescent="0.2">
      <c r="A88134" s="1">
        <v>1632614</v>
      </c>
      <c r="B88134" s="1">
        <v>1</v>
      </c>
    </row>
    <row r="88135" spans="1:2" ht="16.5" customHeight="1" x14ac:dyDescent="0.2">
      <c r="A88135" s="1">
        <v>1052221</v>
      </c>
      <c r="B88135" s="1">
        <v>1</v>
      </c>
    </row>
    <row r="88136" spans="1:2" ht="16.5" customHeight="1" x14ac:dyDescent="0.2">
      <c r="A88136" s="1">
        <v>1722499</v>
      </c>
      <c r="B88136" s="1">
        <v>1</v>
      </c>
    </row>
    <row r="88137" spans="1:2" ht="16.5" customHeight="1" x14ac:dyDescent="0.2">
      <c r="A88137" s="1">
        <v>1885745</v>
      </c>
      <c r="B88137" s="1">
        <v>1</v>
      </c>
    </row>
    <row r="88138" spans="1:2" ht="16.5" customHeight="1" x14ac:dyDescent="0.2">
      <c r="A88138" s="1">
        <v>1957323</v>
      </c>
      <c r="B88138" s="1">
        <v>1</v>
      </c>
    </row>
    <row r="88139" spans="1:2" ht="16.5" customHeight="1" x14ac:dyDescent="0.2">
      <c r="A88139" s="1">
        <v>2017306</v>
      </c>
      <c r="B88139" s="1">
        <v>1</v>
      </c>
    </row>
    <row r="88140" spans="1:2" ht="16.5" customHeight="1" x14ac:dyDescent="0.2">
      <c r="A88140" s="1">
        <v>2232275</v>
      </c>
      <c r="B88140" s="1">
        <v>1</v>
      </c>
    </row>
    <row r="88141" spans="1:2" ht="16.5" customHeight="1" x14ac:dyDescent="0.2">
      <c r="A88141" s="1">
        <v>2477021</v>
      </c>
      <c r="B88141" s="1">
        <v>1</v>
      </c>
    </row>
    <row r="88142" spans="1:2" ht="16.5" customHeight="1" x14ac:dyDescent="0.2">
      <c r="A88142" s="1">
        <v>2557542</v>
      </c>
      <c r="B88142" s="1">
        <v>1</v>
      </c>
    </row>
    <row r="88143" spans="1:2" ht="16.5" customHeight="1" x14ac:dyDescent="0.2">
      <c r="A88143" s="1">
        <v>2638230</v>
      </c>
      <c r="B88143" s="1">
        <v>1</v>
      </c>
    </row>
    <row r="88144" spans="1:2" ht="16.5" customHeight="1" x14ac:dyDescent="0.2">
      <c r="A88144" s="1">
        <v>2727750</v>
      </c>
      <c r="B88144" s="1">
        <v>1</v>
      </c>
    </row>
    <row r="88145" spans="1:2" ht="16.5" customHeight="1" x14ac:dyDescent="0.2">
      <c r="A88145" s="1">
        <v>1227695</v>
      </c>
      <c r="B88145" s="1">
        <v>1</v>
      </c>
    </row>
    <row r="88146" spans="1:2" ht="16.5" customHeight="1" x14ac:dyDescent="0.2">
      <c r="A88146" s="1">
        <v>1394323</v>
      </c>
      <c r="B88146" s="1">
        <v>1</v>
      </c>
    </row>
    <row r="88147" spans="1:2" ht="16.5" customHeight="1" x14ac:dyDescent="0.2">
      <c r="A88147" s="1">
        <v>1923873</v>
      </c>
      <c r="B88147" s="1">
        <v>1</v>
      </c>
    </row>
    <row r="88148" spans="1:2" ht="16.5" customHeight="1" x14ac:dyDescent="0.2">
      <c r="A88148" s="1">
        <v>1988624</v>
      </c>
      <c r="B88148" s="1">
        <v>1</v>
      </c>
    </row>
    <row r="88149" spans="1:2" ht="16.5" customHeight="1" x14ac:dyDescent="0.2">
      <c r="A88149" s="1">
        <v>2046665</v>
      </c>
      <c r="B88149" s="1">
        <v>1</v>
      </c>
    </row>
    <row r="88150" spans="1:2" ht="16.5" customHeight="1" x14ac:dyDescent="0.2">
      <c r="A88150" s="1">
        <v>2108751</v>
      </c>
      <c r="B88150" s="1">
        <v>1</v>
      </c>
    </row>
    <row r="88151" spans="1:2" ht="16.5" customHeight="1" x14ac:dyDescent="0.2">
      <c r="A88151" s="1">
        <v>2177606</v>
      </c>
      <c r="B88151" s="1">
        <v>1</v>
      </c>
    </row>
    <row r="88152" spans="1:2" ht="16.5" customHeight="1" x14ac:dyDescent="0.2">
      <c r="A88152" s="1">
        <v>2354281</v>
      </c>
      <c r="B88152" s="1">
        <v>1</v>
      </c>
    </row>
    <row r="88153" spans="1:2" ht="16.5" customHeight="1" x14ac:dyDescent="0.2">
      <c r="A88153" s="1">
        <v>2516182</v>
      </c>
      <c r="B88153" s="1">
        <v>1</v>
      </c>
    </row>
    <row r="88154" spans="1:2" ht="16.5" customHeight="1" x14ac:dyDescent="0.2">
      <c r="A88154" s="1">
        <v>2597667</v>
      </c>
      <c r="B88154" s="1">
        <v>1</v>
      </c>
    </row>
    <row r="88155" spans="1:2" ht="16.5" customHeight="1" x14ac:dyDescent="0.2">
      <c r="A88155" s="1">
        <v>2682376</v>
      </c>
      <c r="B88155" s="1">
        <v>1</v>
      </c>
    </row>
    <row r="88156" spans="1:2" ht="16.5" customHeight="1" x14ac:dyDescent="0.2">
      <c r="A88156" s="1">
        <v>2778701</v>
      </c>
      <c r="B88156" s="1">
        <v>1</v>
      </c>
    </row>
    <row r="88157" spans="1:2" ht="16.5" customHeight="1" x14ac:dyDescent="0.2">
      <c r="A88157" s="1">
        <v>1633141</v>
      </c>
      <c r="B88157" s="1">
        <v>1</v>
      </c>
    </row>
    <row r="88158" spans="1:2" ht="16.5" customHeight="1" x14ac:dyDescent="0.2">
      <c r="A88158" s="1">
        <v>1054410</v>
      </c>
      <c r="B88158" s="1">
        <v>1</v>
      </c>
    </row>
    <row r="88159" spans="1:2" ht="16.5" customHeight="1" x14ac:dyDescent="0.2">
      <c r="A88159" s="1">
        <v>1796156</v>
      </c>
      <c r="B88159" s="1">
        <v>1</v>
      </c>
    </row>
    <row r="88160" spans="1:2" ht="16.5" customHeight="1" x14ac:dyDescent="0.2">
      <c r="A88160" s="1">
        <v>1957852</v>
      </c>
      <c r="B88160" s="1">
        <v>1</v>
      </c>
    </row>
    <row r="88161" spans="1:2" ht="16.5" customHeight="1" x14ac:dyDescent="0.2">
      <c r="A88161" s="1">
        <v>2017590</v>
      </c>
      <c r="B88161" s="1">
        <v>1</v>
      </c>
    </row>
    <row r="88162" spans="1:2" ht="16.5" customHeight="1" x14ac:dyDescent="0.2">
      <c r="A88162" s="1">
        <v>2077369</v>
      </c>
      <c r="B88162" s="1">
        <v>1</v>
      </c>
    </row>
    <row r="88163" spans="1:2" ht="16.5" customHeight="1" x14ac:dyDescent="0.2">
      <c r="A88163" s="1">
        <v>2142708</v>
      </c>
      <c r="B88163" s="1">
        <v>1</v>
      </c>
    </row>
    <row r="88164" spans="1:2" ht="16.5" customHeight="1" x14ac:dyDescent="0.2">
      <c r="A88164" s="1">
        <v>2232718</v>
      </c>
      <c r="B88164" s="1">
        <v>1</v>
      </c>
    </row>
    <row r="88165" spans="1:2" ht="16.5" customHeight="1" x14ac:dyDescent="0.2">
      <c r="A88165" s="1">
        <v>2477520</v>
      </c>
      <c r="B88165" s="1">
        <v>1</v>
      </c>
    </row>
    <row r="88166" spans="1:2" ht="16.5" customHeight="1" x14ac:dyDescent="0.2">
      <c r="A88166" s="1">
        <v>2557876</v>
      </c>
      <c r="B88166" s="1">
        <v>1</v>
      </c>
    </row>
    <row r="88167" spans="1:2" ht="16.5" customHeight="1" x14ac:dyDescent="0.2">
      <c r="A88167" s="1">
        <v>2638877</v>
      </c>
      <c r="B88167" s="1">
        <v>1</v>
      </c>
    </row>
    <row r="88168" spans="1:2" ht="16.5" customHeight="1" x14ac:dyDescent="0.2">
      <c r="A88168" s="1">
        <v>2728318</v>
      </c>
      <c r="B88168" s="1">
        <v>1</v>
      </c>
    </row>
    <row r="88169" spans="1:2" ht="16.5" customHeight="1" x14ac:dyDescent="0.2">
      <c r="A88169" s="1">
        <v>1230046</v>
      </c>
      <c r="B88169" s="1">
        <v>1</v>
      </c>
    </row>
    <row r="88170" spans="1:2" ht="16.5" customHeight="1" x14ac:dyDescent="0.2">
      <c r="A88170" s="1">
        <v>1396181</v>
      </c>
      <c r="B88170" s="1">
        <v>1</v>
      </c>
    </row>
    <row r="88171" spans="1:2" ht="16.5" customHeight="1" x14ac:dyDescent="0.2">
      <c r="A88171" s="1">
        <v>1843658</v>
      </c>
      <c r="B88171" s="1">
        <v>1</v>
      </c>
    </row>
    <row r="88172" spans="1:2" ht="16.5" customHeight="1" x14ac:dyDescent="0.2">
      <c r="A88172" s="1">
        <v>1924330</v>
      </c>
      <c r="B88172" s="1">
        <v>1</v>
      </c>
    </row>
    <row r="88173" spans="1:2" ht="16.5" customHeight="1" x14ac:dyDescent="0.2">
      <c r="A88173" s="1">
        <v>1989055</v>
      </c>
      <c r="B88173" s="1">
        <v>1</v>
      </c>
    </row>
    <row r="88174" spans="1:2" ht="16.5" customHeight="1" x14ac:dyDescent="0.2">
      <c r="A88174" s="1">
        <v>2047073</v>
      </c>
      <c r="B88174" s="1">
        <v>1</v>
      </c>
    </row>
    <row r="88175" spans="1:2" ht="16.5" customHeight="1" x14ac:dyDescent="0.2">
      <c r="A88175" s="1">
        <v>2109164</v>
      </c>
      <c r="B88175" s="1">
        <v>1</v>
      </c>
    </row>
    <row r="88176" spans="1:2" ht="16.5" customHeight="1" x14ac:dyDescent="0.2">
      <c r="A88176" s="1">
        <v>2275912</v>
      </c>
      <c r="B88176" s="1">
        <v>1</v>
      </c>
    </row>
    <row r="88177" spans="1:2" ht="16.5" customHeight="1" x14ac:dyDescent="0.2">
      <c r="A88177" s="1">
        <v>2437188</v>
      </c>
      <c r="B88177" s="1">
        <v>1</v>
      </c>
    </row>
    <row r="88178" spans="1:2" ht="16.5" customHeight="1" x14ac:dyDescent="0.2">
      <c r="A88178" s="1">
        <v>2598260</v>
      </c>
      <c r="B88178" s="1">
        <v>1</v>
      </c>
    </row>
    <row r="88179" spans="1:2" ht="16.5" customHeight="1" x14ac:dyDescent="0.2">
      <c r="A88179" s="1">
        <v>2682848</v>
      </c>
      <c r="B88179" s="1">
        <v>1</v>
      </c>
    </row>
    <row r="88180" spans="1:2" ht="16.5" customHeight="1" x14ac:dyDescent="0.2">
      <c r="A88180" s="1">
        <v>1633595</v>
      </c>
      <c r="B88180" s="1">
        <v>1</v>
      </c>
    </row>
    <row r="88181" spans="1:2" ht="16.5" customHeight="1" x14ac:dyDescent="0.2">
      <c r="A88181" s="1">
        <v>1056625</v>
      </c>
      <c r="B88181" s="1">
        <v>1</v>
      </c>
    </row>
    <row r="88182" spans="1:2" ht="16.5" customHeight="1" x14ac:dyDescent="0.2">
      <c r="A88182" s="1">
        <v>1723684</v>
      </c>
      <c r="B88182" s="1">
        <v>1</v>
      </c>
    </row>
    <row r="88183" spans="1:2" ht="16.5" customHeight="1" x14ac:dyDescent="0.2">
      <c r="A88183" s="1">
        <v>1796857</v>
      </c>
      <c r="B88183" s="1">
        <v>1</v>
      </c>
    </row>
    <row r="88184" spans="1:2" ht="16.5" customHeight="1" x14ac:dyDescent="0.2">
      <c r="A88184" s="1">
        <v>1886470</v>
      </c>
      <c r="B88184" s="1">
        <v>1</v>
      </c>
    </row>
    <row r="88185" spans="1:2" ht="16.5" customHeight="1" x14ac:dyDescent="0.2">
      <c r="A88185" s="1">
        <v>1958229</v>
      </c>
      <c r="B88185" s="1">
        <v>1</v>
      </c>
    </row>
    <row r="88186" spans="1:2" ht="16.5" customHeight="1" x14ac:dyDescent="0.2">
      <c r="A88186" s="1">
        <v>2017870</v>
      </c>
      <c r="B88186" s="1">
        <v>1</v>
      </c>
    </row>
    <row r="88187" spans="1:2" ht="16.5" customHeight="1" x14ac:dyDescent="0.2">
      <c r="A88187" s="1">
        <v>2078041</v>
      </c>
      <c r="B88187" s="1">
        <v>1</v>
      </c>
    </row>
    <row r="88188" spans="1:2" ht="16.5" customHeight="1" x14ac:dyDescent="0.2">
      <c r="A88188" s="1">
        <v>2233247</v>
      </c>
      <c r="B88188" s="1">
        <v>1</v>
      </c>
    </row>
    <row r="88189" spans="1:2" ht="16.5" customHeight="1" x14ac:dyDescent="0.2">
      <c r="A88189" s="1">
        <v>2397137</v>
      </c>
      <c r="B88189" s="1">
        <v>1</v>
      </c>
    </row>
    <row r="88190" spans="1:2" ht="16.5" customHeight="1" x14ac:dyDescent="0.2">
      <c r="A88190" s="1">
        <v>2477865</v>
      </c>
      <c r="B88190" s="1">
        <v>1</v>
      </c>
    </row>
    <row r="88191" spans="1:2" ht="16.5" customHeight="1" x14ac:dyDescent="0.2">
      <c r="A88191" s="1">
        <v>2639352</v>
      </c>
      <c r="B88191" s="1">
        <v>1</v>
      </c>
    </row>
    <row r="88192" spans="1:2" ht="16.5" customHeight="1" x14ac:dyDescent="0.2">
      <c r="A88192" s="1">
        <v>1398069</v>
      </c>
      <c r="B88192" s="1">
        <v>1</v>
      </c>
    </row>
    <row r="88193" spans="1:2" ht="16.5" customHeight="1" x14ac:dyDescent="0.2">
      <c r="A88193" s="1">
        <v>1844417</v>
      </c>
      <c r="B88193" s="1">
        <v>1</v>
      </c>
    </row>
    <row r="88194" spans="1:2" ht="16.5" customHeight="1" x14ac:dyDescent="0.2">
      <c r="A88194" s="1">
        <v>1924948</v>
      </c>
      <c r="B88194" s="1">
        <v>1</v>
      </c>
    </row>
    <row r="88195" spans="1:2" ht="16.5" customHeight="1" x14ac:dyDescent="0.2">
      <c r="A88195" s="1">
        <v>2047517</v>
      </c>
      <c r="B88195" s="1">
        <v>1</v>
      </c>
    </row>
    <row r="88196" spans="1:2" ht="16.5" customHeight="1" x14ac:dyDescent="0.2">
      <c r="A88196" s="1">
        <v>2109460</v>
      </c>
      <c r="B88196" s="1">
        <v>1</v>
      </c>
    </row>
    <row r="88197" spans="1:2" ht="16.5" customHeight="1" x14ac:dyDescent="0.2">
      <c r="A88197" s="1">
        <v>2178510</v>
      </c>
      <c r="B88197" s="1">
        <v>1</v>
      </c>
    </row>
    <row r="88198" spans="1:2" ht="16.5" customHeight="1" x14ac:dyDescent="0.2">
      <c r="A88198" s="1">
        <v>2197341</v>
      </c>
      <c r="B88198" s="1">
        <v>1</v>
      </c>
    </row>
    <row r="88199" spans="1:2" ht="16.5" customHeight="1" x14ac:dyDescent="0.2">
      <c r="A88199" s="1">
        <v>2276362</v>
      </c>
      <c r="B88199" s="1">
        <v>1</v>
      </c>
    </row>
    <row r="88200" spans="1:2" ht="16.5" customHeight="1" x14ac:dyDescent="0.2">
      <c r="A88200" s="1">
        <v>2355094</v>
      </c>
      <c r="B88200" s="1">
        <v>1</v>
      </c>
    </row>
    <row r="88201" spans="1:2" ht="16.5" customHeight="1" x14ac:dyDescent="0.2">
      <c r="A88201" s="1">
        <v>2437669</v>
      </c>
      <c r="B88201" s="1">
        <v>1</v>
      </c>
    </row>
    <row r="88202" spans="1:2" ht="16.5" customHeight="1" x14ac:dyDescent="0.2">
      <c r="A88202" s="1">
        <v>2517122</v>
      </c>
      <c r="B88202" s="1">
        <v>1</v>
      </c>
    </row>
    <row r="88203" spans="1:2" ht="16.5" customHeight="1" x14ac:dyDescent="0.2">
      <c r="A88203" s="1">
        <v>2683384</v>
      </c>
      <c r="B88203" s="1">
        <v>1</v>
      </c>
    </row>
    <row r="88204" spans="1:2" ht="16.5" customHeight="1" x14ac:dyDescent="0.2">
      <c r="A88204" s="1">
        <v>1724223</v>
      </c>
      <c r="B88204" s="1">
        <v>1</v>
      </c>
    </row>
    <row r="88205" spans="1:2" ht="16.5" customHeight="1" x14ac:dyDescent="0.2">
      <c r="A88205" s="1">
        <v>1797417</v>
      </c>
      <c r="B88205" s="1">
        <v>1</v>
      </c>
    </row>
    <row r="88206" spans="1:2" ht="16.5" customHeight="1" x14ac:dyDescent="0.2">
      <c r="A88206" s="1">
        <v>1958571</v>
      </c>
      <c r="B88206" s="1">
        <v>1</v>
      </c>
    </row>
    <row r="88207" spans="1:2" ht="16.5" customHeight="1" x14ac:dyDescent="0.2">
      <c r="A88207" s="1">
        <v>2078428</v>
      </c>
      <c r="B88207" s="1">
        <v>1</v>
      </c>
    </row>
    <row r="88208" spans="1:2" ht="16.5" customHeight="1" x14ac:dyDescent="0.2">
      <c r="A88208" s="1">
        <v>2143800</v>
      </c>
      <c r="B88208" s="1">
        <v>1</v>
      </c>
    </row>
    <row r="88209" spans="1:2" ht="16.5" customHeight="1" x14ac:dyDescent="0.2">
      <c r="A88209" s="1">
        <v>2317091</v>
      </c>
      <c r="B88209" s="1">
        <v>1</v>
      </c>
    </row>
    <row r="88210" spans="1:2" ht="16.5" customHeight="1" x14ac:dyDescent="0.2">
      <c r="A88210" s="1">
        <v>2478249</v>
      </c>
      <c r="B88210" s="1">
        <v>1</v>
      </c>
    </row>
    <row r="88211" spans="1:2" ht="16.5" customHeight="1" x14ac:dyDescent="0.2">
      <c r="A88211" s="1">
        <v>2558869</v>
      </c>
      <c r="B88211" s="1">
        <v>1</v>
      </c>
    </row>
    <row r="88212" spans="1:2" ht="16.5" customHeight="1" x14ac:dyDescent="0.2">
      <c r="A88212" s="1">
        <v>2639788</v>
      </c>
      <c r="B88212" s="1">
        <v>1</v>
      </c>
    </row>
    <row r="88213" spans="1:2" ht="16.5" customHeight="1" x14ac:dyDescent="0.2">
      <c r="A88213" s="1">
        <v>2729341</v>
      </c>
      <c r="B88213" s="1">
        <v>1</v>
      </c>
    </row>
    <row r="88214" spans="1:2" ht="16.5" customHeight="1" x14ac:dyDescent="0.2">
      <c r="A88214" s="1">
        <v>1400082</v>
      </c>
      <c r="B88214" s="1">
        <v>1</v>
      </c>
    </row>
    <row r="88215" spans="1:2" ht="16.5" customHeight="1" x14ac:dyDescent="0.2">
      <c r="A88215" s="1">
        <v>2109851</v>
      </c>
      <c r="B88215" s="1">
        <v>1</v>
      </c>
    </row>
    <row r="88216" spans="1:2" ht="16.5" customHeight="1" x14ac:dyDescent="0.2">
      <c r="A88216" s="1">
        <v>2276952</v>
      </c>
      <c r="B88216" s="1">
        <v>1</v>
      </c>
    </row>
    <row r="88217" spans="1:2" ht="16.5" customHeight="1" x14ac:dyDescent="0.2">
      <c r="A88217" s="1">
        <v>2517510</v>
      </c>
      <c r="B88217" s="1">
        <v>1</v>
      </c>
    </row>
    <row r="88218" spans="1:2" ht="16.5" customHeight="1" x14ac:dyDescent="0.2">
      <c r="A88218" s="1">
        <v>2599051</v>
      </c>
      <c r="B88218" s="1">
        <v>1</v>
      </c>
    </row>
    <row r="88219" spans="1:2" ht="16.5" customHeight="1" x14ac:dyDescent="0.2">
      <c r="A88219" s="1">
        <v>2684050</v>
      </c>
      <c r="B88219" s="1">
        <v>1</v>
      </c>
    </row>
    <row r="88220" spans="1:2" ht="16.5" customHeight="1" x14ac:dyDescent="0.2">
      <c r="A88220" s="1">
        <v>2780745</v>
      </c>
      <c r="B88220" s="1">
        <v>1</v>
      </c>
    </row>
    <row r="88221" spans="1:2" ht="16.5" customHeight="1" x14ac:dyDescent="0.2">
      <c r="A88221" s="1">
        <v>1635015</v>
      </c>
      <c r="B88221" s="1">
        <v>1</v>
      </c>
    </row>
    <row r="88222" spans="1:2" ht="16.5" customHeight="1" x14ac:dyDescent="0.2">
      <c r="A88222" s="1">
        <v>1060592</v>
      </c>
      <c r="B88222" s="1">
        <v>1</v>
      </c>
    </row>
    <row r="88223" spans="1:2" ht="16.5" customHeight="1" x14ac:dyDescent="0.2">
      <c r="A88223" s="1">
        <v>1235772</v>
      </c>
      <c r="B88223" s="1">
        <v>1</v>
      </c>
    </row>
    <row r="88224" spans="1:2" ht="16.5" customHeight="1" x14ac:dyDescent="0.2">
      <c r="A88224" s="1">
        <v>1724551</v>
      </c>
      <c r="B88224" s="1">
        <v>1</v>
      </c>
    </row>
    <row r="88225" spans="1:2" ht="16.5" customHeight="1" x14ac:dyDescent="0.2">
      <c r="A88225" s="1">
        <v>1887242</v>
      </c>
      <c r="B88225" s="1">
        <v>1</v>
      </c>
    </row>
    <row r="88226" spans="1:2" ht="16.5" customHeight="1" x14ac:dyDescent="0.2">
      <c r="A88226" s="1">
        <v>1958983</v>
      </c>
      <c r="B88226" s="1">
        <v>1</v>
      </c>
    </row>
    <row r="88227" spans="1:2" ht="16.5" customHeight="1" x14ac:dyDescent="0.2">
      <c r="A88227" s="1">
        <v>390941</v>
      </c>
      <c r="B88227" s="1">
        <v>1</v>
      </c>
    </row>
    <row r="88228" spans="1:2" ht="16.5" customHeight="1" x14ac:dyDescent="0.2">
      <c r="A88228" s="1">
        <v>1682282</v>
      </c>
      <c r="B88228" s="1">
        <v>1</v>
      </c>
    </row>
    <row r="88229" spans="1:2" ht="16.5" customHeight="1" x14ac:dyDescent="0.2">
      <c r="A88229" s="1">
        <v>2640136</v>
      </c>
      <c r="B88229" s="1">
        <v>1</v>
      </c>
    </row>
    <row r="88230" spans="1:2" ht="16.5" customHeight="1" x14ac:dyDescent="0.2">
      <c r="A88230" s="1">
        <v>1401725</v>
      </c>
      <c r="B88230" s="1">
        <v>1</v>
      </c>
    </row>
    <row r="88231" spans="1:2" ht="16.5" customHeight="1" x14ac:dyDescent="0.2">
      <c r="A88231" s="1">
        <v>1926047</v>
      </c>
      <c r="B88231" s="1">
        <v>1</v>
      </c>
    </row>
    <row r="88232" spans="1:2" ht="16.5" customHeight="1" x14ac:dyDescent="0.2">
      <c r="A88232" s="1">
        <v>2048365</v>
      </c>
      <c r="B88232" s="1">
        <v>1</v>
      </c>
    </row>
    <row r="88233" spans="1:2" ht="16.5" customHeight="1" x14ac:dyDescent="0.2">
      <c r="A88233" s="1">
        <v>2110189</v>
      </c>
      <c r="B88233" s="1">
        <v>1</v>
      </c>
    </row>
    <row r="88234" spans="1:2" ht="16.5" customHeight="1" x14ac:dyDescent="0.2">
      <c r="A88234" s="1">
        <v>2438617</v>
      </c>
      <c r="B88234" s="1">
        <v>1</v>
      </c>
    </row>
    <row r="88235" spans="1:2" ht="16.5" customHeight="1" x14ac:dyDescent="0.2">
      <c r="A88235" s="1">
        <v>2599448</v>
      </c>
      <c r="B88235" s="1">
        <v>1</v>
      </c>
    </row>
    <row r="88236" spans="1:2" ht="16.5" customHeight="1" x14ac:dyDescent="0.2">
      <c r="A88236" s="1">
        <v>2781528</v>
      </c>
      <c r="B88236" s="1">
        <v>1</v>
      </c>
    </row>
    <row r="88237" spans="1:2" ht="16.5" customHeight="1" x14ac:dyDescent="0.2">
      <c r="A88237" s="1">
        <v>1635599</v>
      </c>
      <c r="B88237" s="1">
        <v>1</v>
      </c>
    </row>
    <row r="88238" spans="1:2" ht="16.5" customHeight="1" x14ac:dyDescent="0.2">
      <c r="A88238" s="1">
        <v>1238615</v>
      </c>
      <c r="B88238" s="1">
        <v>1</v>
      </c>
    </row>
    <row r="88239" spans="1:2" ht="16.5" customHeight="1" x14ac:dyDescent="0.2">
      <c r="A88239" s="1">
        <v>1725097</v>
      </c>
      <c r="B88239" s="1">
        <v>1</v>
      </c>
    </row>
    <row r="88240" spans="1:2" ht="16.5" customHeight="1" x14ac:dyDescent="0.2">
      <c r="A88240" s="1">
        <v>1887606</v>
      </c>
      <c r="B88240" s="1">
        <v>1</v>
      </c>
    </row>
    <row r="88241" spans="1:2" ht="16.5" customHeight="1" x14ac:dyDescent="0.2">
      <c r="A88241" s="1">
        <v>1959379</v>
      </c>
      <c r="B88241" s="1">
        <v>1</v>
      </c>
    </row>
    <row r="88242" spans="1:2" ht="16.5" customHeight="1" x14ac:dyDescent="0.2">
      <c r="A88242" s="1">
        <v>2018907</v>
      </c>
      <c r="B88242" s="1">
        <v>1</v>
      </c>
    </row>
    <row r="88243" spans="1:2" ht="16.5" customHeight="1" x14ac:dyDescent="0.2">
      <c r="A88243" s="1">
        <v>2079325</v>
      </c>
      <c r="B88243" s="1">
        <v>1</v>
      </c>
    </row>
    <row r="88244" spans="1:2" ht="16.5" customHeight="1" x14ac:dyDescent="0.2">
      <c r="A88244" s="1">
        <v>1682940</v>
      </c>
      <c r="B88244" s="1">
        <v>1</v>
      </c>
    </row>
    <row r="88245" spans="1:2" ht="16.5" customHeight="1" x14ac:dyDescent="0.2">
      <c r="A88245" s="1">
        <v>2235171</v>
      </c>
      <c r="B88245" s="1">
        <v>1</v>
      </c>
    </row>
    <row r="88246" spans="1:2" ht="16.5" customHeight="1" x14ac:dyDescent="0.2">
      <c r="A88246" s="1">
        <v>2398753</v>
      </c>
      <c r="B88246" s="1">
        <v>1</v>
      </c>
    </row>
    <row r="88247" spans="1:2" ht="16.5" customHeight="1" x14ac:dyDescent="0.2">
      <c r="A88247" s="1">
        <v>2479177</v>
      </c>
      <c r="B88247" s="1">
        <v>1</v>
      </c>
    </row>
    <row r="88248" spans="1:2" ht="16.5" customHeight="1" x14ac:dyDescent="0.2">
      <c r="A88248" s="1">
        <v>1403949</v>
      </c>
      <c r="B88248" s="1">
        <v>1</v>
      </c>
    </row>
    <row r="88249" spans="1:2" ht="16.5" customHeight="1" x14ac:dyDescent="0.2">
      <c r="A88249" s="1">
        <v>1846318</v>
      </c>
      <c r="B88249" s="1">
        <v>1</v>
      </c>
    </row>
    <row r="88250" spans="1:2" ht="16.5" customHeight="1" x14ac:dyDescent="0.2">
      <c r="A88250" s="1">
        <v>2048705</v>
      </c>
      <c r="B88250" s="1">
        <v>1</v>
      </c>
    </row>
    <row r="88251" spans="1:2" ht="16.5" customHeight="1" x14ac:dyDescent="0.2">
      <c r="A88251" s="1">
        <v>2110605</v>
      </c>
      <c r="B88251" s="1">
        <v>1</v>
      </c>
    </row>
    <row r="88252" spans="1:2" ht="16.5" customHeight="1" x14ac:dyDescent="0.2">
      <c r="A88252" s="1">
        <v>2277958</v>
      </c>
      <c r="B88252" s="1">
        <v>1</v>
      </c>
    </row>
    <row r="88253" spans="1:2" ht="16.5" customHeight="1" x14ac:dyDescent="0.2">
      <c r="A88253" s="1">
        <v>2439164</v>
      </c>
      <c r="B88253" s="1">
        <v>1</v>
      </c>
    </row>
    <row r="88254" spans="1:2" ht="16.5" customHeight="1" x14ac:dyDescent="0.2">
      <c r="A88254" s="1">
        <v>2684934</v>
      </c>
      <c r="B88254" s="1">
        <v>1</v>
      </c>
    </row>
    <row r="88255" spans="1:2" ht="16.5" customHeight="1" x14ac:dyDescent="0.2">
      <c r="A88255" s="1">
        <v>1064434</v>
      </c>
      <c r="B88255" s="1">
        <v>1</v>
      </c>
    </row>
    <row r="88256" spans="1:2" ht="16.5" customHeight="1" x14ac:dyDescent="0.2">
      <c r="A88256" s="1">
        <v>1240759</v>
      </c>
      <c r="B88256" s="1">
        <v>1</v>
      </c>
    </row>
    <row r="88257" spans="1:2" ht="16.5" customHeight="1" x14ac:dyDescent="0.2">
      <c r="A88257" s="1">
        <v>1725636</v>
      </c>
      <c r="B88257" s="1">
        <v>1</v>
      </c>
    </row>
    <row r="88258" spans="1:2" ht="16.5" customHeight="1" x14ac:dyDescent="0.2">
      <c r="A88258" s="1">
        <v>1959690</v>
      </c>
      <c r="B88258" s="1">
        <v>1</v>
      </c>
    </row>
    <row r="88259" spans="1:2" ht="16.5" customHeight="1" x14ac:dyDescent="0.2">
      <c r="A88259" s="1">
        <v>2019168</v>
      </c>
      <c r="B88259" s="1">
        <v>1</v>
      </c>
    </row>
    <row r="88260" spans="1:2" ht="16.5" customHeight="1" x14ac:dyDescent="0.2">
      <c r="A88260" s="1">
        <v>2079712</v>
      </c>
      <c r="B88260" s="1">
        <v>1</v>
      </c>
    </row>
    <row r="88261" spans="1:2" ht="16.5" customHeight="1" x14ac:dyDescent="0.2">
      <c r="A88261" s="1">
        <v>411207</v>
      </c>
      <c r="B88261" s="1">
        <v>1</v>
      </c>
    </row>
    <row r="88262" spans="1:2" ht="16.5" customHeight="1" x14ac:dyDescent="0.2">
      <c r="A88262" s="1">
        <v>1683542</v>
      </c>
      <c r="B88262" s="1">
        <v>1</v>
      </c>
    </row>
    <row r="88263" spans="1:2" ht="16.5" customHeight="1" x14ac:dyDescent="0.2">
      <c r="A88263" s="1">
        <v>2235700</v>
      </c>
      <c r="B88263" s="1">
        <v>1</v>
      </c>
    </row>
    <row r="88264" spans="1:2" ht="16.5" customHeight="1" x14ac:dyDescent="0.2">
      <c r="A88264" s="1">
        <v>2318388</v>
      </c>
      <c r="B88264" s="1">
        <v>1</v>
      </c>
    </row>
    <row r="88265" spans="1:2" ht="16.5" customHeight="1" x14ac:dyDescent="0.2">
      <c r="A88265" s="1">
        <v>2479656</v>
      </c>
      <c r="B88265" s="1">
        <v>1</v>
      </c>
    </row>
    <row r="88266" spans="1:2" ht="16.5" customHeight="1" x14ac:dyDescent="0.2">
      <c r="A88266" s="1">
        <v>2641101</v>
      </c>
      <c r="B88266" s="1">
        <v>1</v>
      </c>
    </row>
    <row r="88267" spans="1:2" ht="16.5" customHeight="1" x14ac:dyDescent="0.2">
      <c r="A88267" s="1">
        <v>2731068</v>
      </c>
      <c r="B88267" s="1">
        <v>1</v>
      </c>
    </row>
    <row r="88268" spans="1:2" ht="16.5" customHeight="1" x14ac:dyDescent="0.2">
      <c r="A88268" s="1">
        <v>1846692</v>
      </c>
      <c r="B88268" s="1">
        <v>1</v>
      </c>
    </row>
    <row r="88269" spans="1:2" ht="16.5" customHeight="1" x14ac:dyDescent="0.2">
      <c r="A88269" s="1">
        <v>1927072</v>
      </c>
      <c r="B88269" s="1">
        <v>1</v>
      </c>
    </row>
    <row r="88270" spans="1:2" ht="16.5" customHeight="1" x14ac:dyDescent="0.2">
      <c r="A88270" s="1">
        <v>2110853</v>
      </c>
      <c r="B88270" s="1">
        <v>1</v>
      </c>
    </row>
    <row r="88271" spans="1:2" ht="16.5" customHeight="1" x14ac:dyDescent="0.2">
      <c r="A88271" s="1">
        <v>2180006</v>
      </c>
      <c r="B88271" s="1">
        <v>1</v>
      </c>
    </row>
    <row r="88272" spans="1:2" ht="16.5" customHeight="1" x14ac:dyDescent="0.2">
      <c r="A88272" s="1">
        <v>2198852</v>
      </c>
      <c r="B88272" s="1">
        <v>1</v>
      </c>
    </row>
    <row r="88273" spans="1:2" ht="16.5" customHeight="1" x14ac:dyDescent="0.2">
      <c r="A88273" s="1">
        <v>2357079</v>
      </c>
      <c r="B88273" s="1">
        <v>1</v>
      </c>
    </row>
    <row r="88274" spans="1:2" ht="16.5" customHeight="1" x14ac:dyDescent="0.2">
      <c r="A88274" s="1">
        <v>2519007</v>
      </c>
      <c r="B88274" s="1">
        <v>1</v>
      </c>
    </row>
    <row r="88275" spans="1:2" ht="16.5" customHeight="1" x14ac:dyDescent="0.2">
      <c r="A88275" s="1">
        <v>2600577</v>
      </c>
      <c r="B88275" s="1">
        <v>1</v>
      </c>
    </row>
    <row r="88276" spans="1:2" ht="16.5" customHeight="1" x14ac:dyDescent="0.2">
      <c r="A88276" s="1">
        <v>2783043</v>
      </c>
      <c r="B88276" s="1">
        <v>1</v>
      </c>
    </row>
    <row r="88277" spans="1:2" ht="16.5" customHeight="1" x14ac:dyDescent="0.2">
      <c r="A88277" s="1">
        <v>1066248</v>
      </c>
      <c r="B88277" s="1">
        <v>1</v>
      </c>
    </row>
    <row r="88278" spans="1:2" ht="16.5" customHeight="1" x14ac:dyDescent="0.2">
      <c r="A88278" s="1">
        <v>1726056</v>
      </c>
      <c r="B88278" s="1">
        <v>1</v>
      </c>
    </row>
    <row r="88279" spans="1:2" ht="16.5" customHeight="1" x14ac:dyDescent="0.2">
      <c r="A88279" s="1">
        <v>1799513</v>
      </c>
      <c r="B88279" s="1">
        <v>1</v>
      </c>
    </row>
    <row r="88280" spans="1:2" ht="16.5" customHeight="1" x14ac:dyDescent="0.2">
      <c r="A88280" s="1">
        <v>1960067</v>
      </c>
      <c r="B88280" s="1">
        <v>1</v>
      </c>
    </row>
    <row r="88281" spans="1:2" ht="16.5" customHeight="1" x14ac:dyDescent="0.2">
      <c r="A88281" s="1">
        <v>2019497</v>
      </c>
      <c r="B88281" s="1">
        <v>1</v>
      </c>
    </row>
    <row r="88282" spans="1:2" ht="16.5" customHeight="1" x14ac:dyDescent="0.2">
      <c r="A88282" s="1">
        <v>2080136</v>
      </c>
      <c r="B88282" s="1">
        <v>1</v>
      </c>
    </row>
    <row r="88283" spans="1:2" ht="16.5" customHeight="1" x14ac:dyDescent="0.2">
      <c r="A88283" s="1">
        <v>2146318</v>
      </c>
      <c r="B88283" s="1">
        <v>1</v>
      </c>
    </row>
    <row r="88284" spans="1:2" ht="16.5" customHeight="1" x14ac:dyDescent="0.2">
      <c r="A88284" s="1">
        <v>1684183</v>
      </c>
      <c r="B88284" s="1">
        <v>1</v>
      </c>
    </row>
    <row r="88285" spans="1:2" ht="16.5" customHeight="1" x14ac:dyDescent="0.2">
      <c r="A88285" s="1">
        <v>2236070</v>
      </c>
      <c r="B88285" s="1">
        <v>1</v>
      </c>
    </row>
    <row r="88286" spans="1:2" ht="16.5" customHeight="1" x14ac:dyDescent="0.2">
      <c r="A88286" s="1">
        <v>2480078</v>
      </c>
      <c r="B88286" s="1">
        <v>1</v>
      </c>
    </row>
    <row r="88287" spans="1:2" ht="16.5" customHeight="1" x14ac:dyDescent="0.2">
      <c r="A88287" s="1">
        <v>2641617</v>
      </c>
      <c r="B88287" s="1">
        <v>1</v>
      </c>
    </row>
    <row r="88288" spans="1:2" ht="16.5" customHeight="1" x14ac:dyDescent="0.2">
      <c r="A88288" s="1">
        <v>1847187</v>
      </c>
      <c r="B88288" s="1">
        <v>1</v>
      </c>
    </row>
    <row r="88289" spans="1:2" ht="16.5" customHeight="1" x14ac:dyDescent="0.2">
      <c r="A88289" s="1">
        <v>1927464</v>
      </c>
      <c r="B88289" s="1">
        <v>1</v>
      </c>
    </row>
    <row r="88290" spans="1:2" ht="16.5" customHeight="1" x14ac:dyDescent="0.2">
      <c r="A88290" s="1">
        <v>1991156</v>
      </c>
      <c r="B88290" s="1">
        <v>1</v>
      </c>
    </row>
    <row r="88291" spans="1:2" ht="16.5" customHeight="1" x14ac:dyDescent="0.2">
      <c r="A88291" s="1">
        <v>2111253</v>
      </c>
      <c r="B88291" s="1">
        <v>1</v>
      </c>
    </row>
    <row r="88292" spans="1:2" ht="16.5" customHeight="1" x14ac:dyDescent="0.2">
      <c r="A88292" s="1">
        <v>2180341</v>
      </c>
      <c r="B88292" s="1">
        <v>1</v>
      </c>
    </row>
    <row r="88293" spans="1:2" ht="16.5" customHeight="1" x14ac:dyDescent="0.2">
      <c r="A88293" s="1">
        <v>821641</v>
      </c>
      <c r="B88293" s="1">
        <v>1</v>
      </c>
    </row>
    <row r="88294" spans="1:2" ht="16.5" customHeight="1" x14ac:dyDescent="0.2">
      <c r="A88294" s="1">
        <v>2199272</v>
      </c>
      <c r="B88294" s="1">
        <v>1</v>
      </c>
    </row>
    <row r="88295" spans="1:2" ht="16.5" customHeight="1" x14ac:dyDescent="0.2">
      <c r="A88295" s="1">
        <v>2279244</v>
      </c>
      <c r="B88295" s="1">
        <v>1</v>
      </c>
    </row>
    <row r="88296" spans="1:2" ht="16.5" customHeight="1" x14ac:dyDescent="0.2">
      <c r="A88296" s="1">
        <v>2440262</v>
      </c>
      <c r="B88296" s="1">
        <v>1</v>
      </c>
    </row>
    <row r="88297" spans="1:2" ht="16.5" customHeight="1" x14ac:dyDescent="0.2">
      <c r="A88297" s="1">
        <v>2600973</v>
      </c>
      <c r="B88297" s="1">
        <v>1</v>
      </c>
    </row>
    <row r="88298" spans="1:2" ht="16.5" customHeight="1" x14ac:dyDescent="0.2">
      <c r="A88298" s="1">
        <v>2686114</v>
      </c>
      <c r="B88298" s="1">
        <v>1</v>
      </c>
    </row>
    <row r="88299" spans="1:2" ht="16.5" customHeight="1" x14ac:dyDescent="0.2">
      <c r="A88299" s="1">
        <v>2783617</v>
      </c>
      <c r="B88299" s="1">
        <v>1</v>
      </c>
    </row>
    <row r="88300" spans="1:2" ht="16.5" customHeight="1" x14ac:dyDescent="0.2">
      <c r="A88300" s="1">
        <v>1637596</v>
      </c>
      <c r="B88300" s="1">
        <v>1</v>
      </c>
    </row>
    <row r="88301" spans="1:2" ht="16.5" customHeight="1" x14ac:dyDescent="0.2">
      <c r="A88301" s="1">
        <v>1068284</v>
      </c>
      <c r="B88301" s="1">
        <v>1</v>
      </c>
    </row>
    <row r="88302" spans="1:2" ht="16.5" customHeight="1" x14ac:dyDescent="0.2">
      <c r="A88302" s="1">
        <v>1245258</v>
      </c>
      <c r="B88302" s="1">
        <v>1</v>
      </c>
    </row>
    <row r="88303" spans="1:2" ht="16.5" customHeight="1" x14ac:dyDescent="0.2">
      <c r="A88303" s="1">
        <v>1726580</v>
      </c>
      <c r="B88303" s="1">
        <v>1</v>
      </c>
    </row>
    <row r="88304" spans="1:2" ht="16.5" customHeight="1" x14ac:dyDescent="0.2">
      <c r="A88304" s="1">
        <v>1889281</v>
      </c>
      <c r="B88304" s="1">
        <v>1</v>
      </c>
    </row>
    <row r="88305" spans="1:2" ht="16.5" customHeight="1" x14ac:dyDescent="0.2">
      <c r="A88305" s="1">
        <v>2019929</v>
      </c>
      <c r="B88305" s="1">
        <v>1</v>
      </c>
    </row>
    <row r="88306" spans="1:2" ht="16.5" customHeight="1" x14ac:dyDescent="0.2">
      <c r="A88306" s="1">
        <v>2080562</v>
      </c>
      <c r="B88306" s="1">
        <v>1</v>
      </c>
    </row>
    <row r="88307" spans="1:2" ht="16.5" customHeight="1" x14ac:dyDescent="0.2">
      <c r="A88307" s="1">
        <v>2146769</v>
      </c>
      <c r="B88307" s="1">
        <v>1</v>
      </c>
    </row>
    <row r="88308" spans="1:2" ht="16.5" customHeight="1" x14ac:dyDescent="0.2">
      <c r="A88308" s="1">
        <v>1684760</v>
      </c>
      <c r="B88308" s="1">
        <v>1</v>
      </c>
    </row>
    <row r="88309" spans="1:2" ht="16.5" customHeight="1" x14ac:dyDescent="0.2">
      <c r="A88309" s="1">
        <v>2400285</v>
      </c>
      <c r="B88309" s="1">
        <v>1</v>
      </c>
    </row>
    <row r="88310" spans="1:2" ht="16.5" customHeight="1" x14ac:dyDescent="0.2">
      <c r="A88310" s="1">
        <v>2732184</v>
      </c>
      <c r="B88310" s="1">
        <v>1</v>
      </c>
    </row>
    <row r="88311" spans="1:2" ht="16.5" customHeight="1" x14ac:dyDescent="0.2">
      <c r="A88311" s="1">
        <v>1409424</v>
      </c>
      <c r="B88311" s="1">
        <v>1</v>
      </c>
    </row>
    <row r="88312" spans="1:2" ht="16.5" customHeight="1" x14ac:dyDescent="0.2">
      <c r="A88312" s="1">
        <v>1927954</v>
      </c>
      <c r="B88312" s="1">
        <v>1</v>
      </c>
    </row>
    <row r="88313" spans="1:2" ht="16.5" customHeight="1" x14ac:dyDescent="0.2">
      <c r="A88313" s="1">
        <v>1991484</v>
      </c>
      <c r="B88313" s="1">
        <v>1</v>
      </c>
    </row>
    <row r="88314" spans="1:2" ht="16.5" customHeight="1" x14ac:dyDescent="0.2">
      <c r="A88314" s="1">
        <v>2180612</v>
      </c>
      <c r="B88314" s="1">
        <v>1</v>
      </c>
    </row>
    <row r="88315" spans="1:2" ht="16.5" customHeight="1" x14ac:dyDescent="0.2">
      <c r="A88315" s="1">
        <v>2199689</v>
      </c>
      <c r="B88315" s="1">
        <v>1</v>
      </c>
    </row>
    <row r="88316" spans="1:2" ht="16.5" customHeight="1" x14ac:dyDescent="0.2">
      <c r="A88316" s="1">
        <v>2357894</v>
      </c>
      <c r="B88316" s="1">
        <v>1</v>
      </c>
    </row>
    <row r="88317" spans="1:2" ht="16.5" customHeight="1" x14ac:dyDescent="0.2">
      <c r="A88317" s="1">
        <v>2440682</v>
      </c>
      <c r="B88317" s="1">
        <v>1</v>
      </c>
    </row>
    <row r="88318" spans="1:2" ht="16.5" customHeight="1" x14ac:dyDescent="0.2">
      <c r="A88318" s="1">
        <v>2520207</v>
      </c>
      <c r="B88318" s="1">
        <v>1</v>
      </c>
    </row>
    <row r="88319" spans="1:2" ht="16.5" customHeight="1" x14ac:dyDescent="0.2">
      <c r="A88319" s="1">
        <v>2686844</v>
      </c>
      <c r="B88319" s="1">
        <v>1</v>
      </c>
    </row>
    <row r="88320" spans="1:2" ht="16.5" customHeight="1" x14ac:dyDescent="0.2">
      <c r="A88320" s="1">
        <v>2784216</v>
      </c>
      <c r="B88320" s="1">
        <v>1</v>
      </c>
    </row>
    <row r="88321" spans="1:2" ht="16.5" customHeight="1" x14ac:dyDescent="0.2">
      <c r="A88321" s="1">
        <v>1637979</v>
      </c>
      <c r="B88321" s="1">
        <v>1</v>
      </c>
    </row>
    <row r="88322" spans="1:2" ht="16.5" customHeight="1" x14ac:dyDescent="0.2">
      <c r="A88322" s="1">
        <v>1070087</v>
      </c>
      <c r="B88322" s="1">
        <v>1</v>
      </c>
    </row>
    <row r="88323" spans="1:2" ht="16.5" customHeight="1" x14ac:dyDescent="0.2">
      <c r="A88323" s="1">
        <v>1800709</v>
      </c>
      <c r="B88323" s="1">
        <v>1</v>
      </c>
    </row>
    <row r="88324" spans="1:2" ht="16.5" customHeight="1" x14ac:dyDescent="0.2">
      <c r="A88324" s="1">
        <v>1889700</v>
      </c>
      <c r="B88324" s="1">
        <v>1</v>
      </c>
    </row>
    <row r="88325" spans="1:2" ht="16.5" customHeight="1" x14ac:dyDescent="0.2">
      <c r="A88325" s="1">
        <v>2020233</v>
      </c>
      <c r="B88325" s="1">
        <v>1</v>
      </c>
    </row>
    <row r="88326" spans="1:2" ht="16.5" customHeight="1" x14ac:dyDescent="0.2">
      <c r="A88326" s="1">
        <v>2081163</v>
      </c>
      <c r="B88326" s="1">
        <v>1</v>
      </c>
    </row>
    <row r="88327" spans="1:2" ht="16.5" customHeight="1" x14ac:dyDescent="0.2">
      <c r="A88327" s="1">
        <v>2147365</v>
      </c>
      <c r="B88327" s="1">
        <v>1</v>
      </c>
    </row>
    <row r="88328" spans="1:2" ht="16.5" customHeight="1" x14ac:dyDescent="0.2">
      <c r="A88328" s="1">
        <v>925301</v>
      </c>
      <c r="B88328" s="1">
        <v>1</v>
      </c>
    </row>
    <row r="88329" spans="1:2" ht="16.5" customHeight="1" x14ac:dyDescent="0.2">
      <c r="A88329" s="1">
        <v>1685359</v>
      </c>
      <c r="B88329" s="1">
        <v>1</v>
      </c>
    </row>
    <row r="88330" spans="1:2" ht="16.5" customHeight="1" x14ac:dyDescent="0.2">
      <c r="A88330" s="1">
        <v>2319695</v>
      </c>
      <c r="B88330" s="1">
        <v>1</v>
      </c>
    </row>
    <row r="88331" spans="1:2" ht="16.5" customHeight="1" x14ac:dyDescent="0.2">
      <c r="A88331" s="1">
        <v>2480963</v>
      </c>
      <c r="B88331" s="1">
        <v>1</v>
      </c>
    </row>
    <row r="88332" spans="1:2" ht="16.5" customHeight="1" x14ac:dyDescent="0.2">
      <c r="A88332" s="1">
        <v>2642405</v>
      </c>
      <c r="B88332" s="1">
        <v>1</v>
      </c>
    </row>
    <row r="88333" spans="1:2" ht="16.5" customHeight="1" x14ac:dyDescent="0.2">
      <c r="A88333" s="1">
        <v>1847951</v>
      </c>
      <c r="B88333" s="1">
        <v>1</v>
      </c>
    </row>
    <row r="88334" spans="1:2" ht="16.5" customHeight="1" x14ac:dyDescent="0.2">
      <c r="A88334" s="1">
        <v>1928468</v>
      </c>
      <c r="B88334" s="1">
        <v>1</v>
      </c>
    </row>
    <row r="88335" spans="1:2" ht="16.5" customHeight="1" x14ac:dyDescent="0.2">
      <c r="A88335" s="1">
        <v>1991953</v>
      </c>
      <c r="B88335" s="1">
        <v>1</v>
      </c>
    </row>
    <row r="88336" spans="1:2" ht="16.5" customHeight="1" x14ac:dyDescent="0.2">
      <c r="A88336" s="1">
        <v>2112083</v>
      </c>
      <c r="B88336" s="1">
        <v>1</v>
      </c>
    </row>
    <row r="88337" spans="1:2" ht="16.5" customHeight="1" x14ac:dyDescent="0.2">
      <c r="A88337" s="1">
        <v>2180900</v>
      </c>
      <c r="B88337" s="1">
        <v>1</v>
      </c>
    </row>
    <row r="88338" spans="1:2" ht="16.5" customHeight="1" x14ac:dyDescent="0.2">
      <c r="A88338" s="1">
        <v>2280181</v>
      </c>
      <c r="B88338" s="1">
        <v>1</v>
      </c>
    </row>
    <row r="88339" spans="1:2" ht="16.5" customHeight="1" x14ac:dyDescent="0.2">
      <c r="A88339" s="1">
        <v>2358654</v>
      </c>
      <c r="B88339" s="1">
        <v>1</v>
      </c>
    </row>
    <row r="88340" spans="1:2" ht="16.5" customHeight="1" x14ac:dyDescent="0.2">
      <c r="A88340" s="1">
        <v>2441160</v>
      </c>
      <c r="B88340" s="1">
        <v>1</v>
      </c>
    </row>
    <row r="88341" spans="1:2" ht="16.5" customHeight="1" x14ac:dyDescent="0.2">
      <c r="A88341" s="1">
        <v>2784888</v>
      </c>
      <c r="B88341" s="1">
        <v>1</v>
      </c>
    </row>
    <row r="88342" spans="1:2" ht="16.5" customHeight="1" x14ac:dyDescent="0.2">
      <c r="A88342" s="1">
        <v>1638445</v>
      </c>
      <c r="B88342" s="1">
        <v>1</v>
      </c>
    </row>
    <row r="88343" spans="1:2" ht="16.5" customHeight="1" x14ac:dyDescent="0.2">
      <c r="A88343" s="1">
        <v>1071753</v>
      </c>
      <c r="B88343" s="1">
        <v>1</v>
      </c>
    </row>
    <row r="88344" spans="1:2" ht="16.5" customHeight="1" x14ac:dyDescent="0.2">
      <c r="A88344" s="1">
        <v>1250301</v>
      </c>
      <c r="B88344" s="1">
        <v>1</v>
      </c>
    </row>
    <row r="88345" spans="1:2" ht="16.5" customHeight="1" x14ac:dyDescent="0.2">
      <c r="A88345" s="1">
        <v>1727583</v>
      </c>
      <c r="B88345" s="1">
        <v>1</v>
      </c>
    </row>
    <row r="88346" spans="1:2" ht="16.5" customHeight="1" x14ac:dyDescent="0.2">
      <c r="A88346" s="1">
        <v>1801376</v>
      </c>
      <c r="B88346" s="1">
        <v>1</v>
      </c>
    </row>
    <row r="88347" spans="1:2" ht="16.5" customHeight="1" x14ac:dyDescent="0.2">
      <c r="A88347" s="1">
        <v>2020580</v>
      </c>
      <c r="B88347" s="1">
        <v>1</v>
      </c>
    </row>
    <row r="88348" spans="1:2" ht="16.5" customHeight="1" x14ac:dyDescent="0.2">
      <c r="A88348" s="1">
        <v>2081569</v>
      </c>
      <c r="B88348" s="1">
        <v>1</v>
      </c>
    </row>
    <row r="88349" spans="1:2" ht="16.5" customHeight="1" x14ac:dyDescent="0.2">
      <c r="A88349" s="1">
        <v>2147808</v>
      </c>
      <c r="B88349" s="1">
        <v>1</v>
      </c>
    </row>
    <row r="88350" spans="1:2" ht="16.5" customHeight="1" x14ac:dyDescent="0.2">
      <c r="A88350" s="1">
        <v>2237759</v>
      </c>
      <c r="B88350" s="1">
        <v>1</v>
      </c>
    </row>
    <row r="88351" spans="1:2" ht="16.5" customHeight="1" x14ac:dyDescent="0.2">
      <c r="A88351" s="1">
        <v>2481524</v>
      </c>
      <c r="B88351" s="1">
        <v>1</v>
      </c>
    </row>
    <row r="88352" spans="1:2" ht="16.5" customHeight="1" x14ac:dyDescent="0.2">
      <c r="A88352" s="1">
        <v>2733259</v>
      </c>
      <c r="B88352" s="1">
        <v>1</v>
      </c>
    </row>
    <row r="88353" spans="1:2" ht="16.5" customHeight="1" x14ac:dyDescent="0.2">
      <c r="A88353" s="1">
        <v>1413329</v>
      </c>
      <c r="B88353" s="1">
        <v>1</v>
      </c>
    </row>
    <row r="88354" spans="1:2" ht="16.5" customHeight="1" x14ac:dyDescent="0.2">
      <c r="A88354" s="1">
        <v>1848657</v>
      </c>
      <c r="B88354" s="1">
        <v>1</v>
      </c>
    </row>
    <row r="88355" spans="1:2" ht="16.5" customHeight="1" x14ac:dyDescent="0.2">
      <c r="A88355" s="1">
        <v>1928871</v>
      </c>
      <c r="B88355" s="1">
        <v>1</v>
      </c>
    </row>
    <row r="88356" spans="1:2" ht="16.5" customHeight="1" x14ac:dyDescent="0.2">
      <c r="A88356" s="1">
        <v>2050356</v>
      </c>
      <c r="B88356" s="1">
        <v>1</v>
      </c>
    </row>
    <row r="88357" spans="1:2" ht="16.5" customHeight="1" x14ac:dyDescent="0.2">
      <c r="A88357" s="1">
        <v>2181181</v>
      </c>
      <c r="B88357" s="1">
        <v>1</v>
      </c>
    </row>
    <row r="88358" spans="1:2" ht="16.5" customHeight="1" x14ac:dyDescent="0.2">
      <c r="A88358" s="1">
        <v>2200486</v>
      </c>
      <c r="B88358" s="1">
        <v>1</v>
      </c>
    </row>
    <row r="88359" spans="1:2" ht="16.5" customHeight="1" x14ac:dyDescent="0.2">
      <c r="A88359" s="1">
        <v>2280675</v>
      </c>
      <c r="B88359" s="1">
        <v>1</v>
      </c>
    </row>
    <row r="88360" spans="1:2" ht="16.5" customHeight="1" x14ac:dyDescent="0.2">
      <c r="A88360" s="1">
        <v>2521025</v>
      </c>
      <c r="B88360" s="1">
        <v>1</v>
      </c>
    </row>
    <row r="88361" spans="1:2" ht="16.5" customHeight="1" x14ac:dyDescent="0.2">
      <c r="A88361" s="1">
        <v>2687829</v>
      </c>
      <c r="B88361" s="1">
        <v>1</v>
      </c>
    </row>
    <row r="88362" spans="1:2" ht="16.5" customHeight="1" x14ac:dyDescent="0.2">
      <c r="A88362" s="1">
        <v>2785576</v>
      </c>
      <c r="B88362" s="1">
        <v>1</v>
      </c>
    </row>
    <row r="88363" spans="1:2" ht="16.5" customHeight="1" x14ac:dyDescent="0.2">
      <c r="A88363" s="1">
        <v>1073689</v>
      </c>
      <c r="B88363" s="1">
        <v>1</v>
      </c>
    </row>
    <row r="88364" spans="1:2" ht="16.5" customHeight="1" x14ac:dyDescent="0.2">
      <c r="A88364" s="1">
        <v>1252405</v>
      </c>
      <c r="B88364" s="1">
        <v>1</v>
      </c>
    </row>
    <row r="88365" spans="1:2" ht="16.5" customHeight="1" x14ac:dyDescent="0.2">
      <c r="A88365" s="1">
        <v>1728147</v>
      </c>
      <c r="B88365" s="1">
        <v>1</v>
      </c>
    </row>
    <row r="88366" spans="1:2" ht="16.5" customHeight="1" x14ac:dyDescent="0.2">
      <c r="A88366" s="1">
        <v>1801987</v>
      </c>
      <c r="B88366" s="1">
        <v>1</v>
      </c>
    </row>
    <row r="88367" spans="1:2" ht="16.5" customHeight="1" x14ac:dyDescent="0.2">
      <c r="A88367" s="1">
        <v>1961615</v>
      </c>
      <c r="B88367" s="1">
        <v>1</v>
      </c>
    </row>
    <row r="88368" spans="1:2" ht="16.5" customHeight="1" x14ac:dyDescent="0.2">
      <c r="A88368" s="1">
        <v>2020946</v>
      </c>
      <c r="B88368" s="1">
        <v>1</v>
      </c>
    </row>
    <row r="88369" spans="1:2" ht="16.5" customHeight="1" x14ac:dyDescent="0.2">
      <c r="A88369" s="1">
        <v>2148354</v>
      </c>
      <c r="B88369" s="1">
        <v>1</v>
      </c>
    </row>
    <row r="88370" spans="1:2" ht="16.5" customHeight="1" x14ac:dyDescent="0.2">
      <c r="A88370" s="1">
        <v>1552745</v>
      </c>
      <c r="B88370" s="1">
        <v>1</v>
      </c>
    </row>
    <row r="88371" spans="1:2" ht="16.5" customHeight="1" x14ac:dyDescent="0.2">
      <c r="A88371" s="1">
        <v>1686361</v>
      </c>
      <c r="B88371" s="1">
        <v>1</v>
      </c>
    </row>
    <row r="88372" spans="1:2" ht="16.5" customHeight="1" x14ac:dyDescent="0.2">
      <c r="A88372" s="1">
        <v>2401926</v>
      </c>
      <c r="B88372" s="1">
        <v>1</v>
      </c>
    </row>
    <row r="88373" spans="1:2" ht="16.5" customHeight="1" x14ac:dyDescent="0.2">
      <c r="A88373" s="1">
        <v>2481894</v>
      </c>
      <c r="B88373" s="1">
        <v>1</v>
      </c>
    </row>
    <row r="88374" spans="1:2" ht="16.5" customHeight="1" x14ac:dyDescent="0.2">
      <c r="A88374" s="1">
        <v>2562983</v>
      </c>
      <c r="B88374" s="1">
        <v>1</v>
      </c>
    </row>
    <row r="88375" spans="1:2" ht="16.5" customHeight="1" x14ac:dyDescent="0.2">
      <c r="A88375" s="1">
        <v>2643486</v>
      </c>
      <c r="B88375" s="1">
        <v>1</v>
      </c>
    </row>
    <row r="88376" spans="1:2" ht="16.5" customHeight="1" x14ac:dyDescent="0.2">
      <c r="A88376" s="1">
        <v>2733941</v>
      </c>
      <c r="B88376" s="1">
        <v>1</v>
      </c>
    </row>
    <row r="88377" spans="1:2" ht="16.5" customHeight="1" x14ac:dyDescent="0.2">
      <c r="A88377" s="1">
        <v>1929327</v>
      </c>
      <c r="B88377" s="1">
        <v>1</v>
      </c>
    </row>
    <row r="88378" spans="1:2" ht="16.5" customHeight="1" x14ac:dyDescent="0.2">
      <c r="A88378" s="1">
        <v>2050625</v>
      </c>
      <c r="B88378" s="1">
        <v>1</v>
      </c>
    </row>
    <row r="88379" spans="1:2" ht="16.5" customHeight="1" x14ac:dyDescent="0.2">
      <c r="A88379" s="1">
        <v>2112893</v>
      </c>
      <c r="B88379" s="1">
        <v>1</v>
      </c>
    </row>
    <row r="88380" spans="1:2" ht="16.5" customHeight="1" x14ac:dyDescent="0.2">
      <c r="A88380" s="1">
        <v>829863</v>
      </c>
      <c r="B88380" s="1">
        <v>1</v>
      </c>
    </row>
    <row r="88381" spans="1:2" ht="16.5" customHeight="1" x14ac:dyDescent="0.2">
      <c r="A88381" s="1">
        <v>2200956</v>
      </c>
      <c r="B88381" s="1">
        <v>1</v>
      </c>
    </row>
    <row r="88382" spans="1:2" ht="16.5" customHeight="1" x14ac:dyDescent="0.2">
      <c r="A88382" s="1">
        <v>2441861</v>
      </c>
      <c r="B88382" s="1">
        <v>1</v>
      </c>
    </row>
    <row r="88383" spans="1:2" ht="16.5" customHeight="1" x14ac:dyDescent="0.2">
      <c r="A88383" s="1">
        <v>2521476</v>
      </c>
      <c r="B88383" s="1">
        <v>1</v>
      </c>
    </row>
    <row r="88384" spans="1:2" ht="16.5" customHeight="1" x14ac:dyDescent="0.2">
      <c r="A88384" s="1">
        <v>2786364</v>
      </c>
      <c r="B88384" s="1">
        <v>1</v>
      </c>
    </row>
    <row r="88385" spans="1:2" ht="16.5" customHeight="1" x14ac:dyDescent="0.2">
      <c r="A88385" s="1">
        <v>1639392</v>
      </c>
      <c r="B88385" s="1">
        <v>1</v>
      </c>
    </row>
    <row r="88386" spans="1:2" ht="16.5" customHeight="1" x14ac:dyDescent="0.2">
      <c r="A88386" s="1">
        <v>1254027</v>
      </c>
      <c r="B88386" s="1">
        <v>1</v>
      </c>
    </row>
    <row r="88387" spans="1:2" ht="16.5" customHeight="1" x14ac:dyDescent="0.2">
      <c r="A88387" s="1">
        <v>1728623</v>
      </c>
      <c r="B88387" s="1">
        <v>1</v>
      </c>
    </row>
    <row r="88388" spans="1:2" ht="16.5" customHeight="1" x14ac:dyDescent="0.2">
      <c r="A88388" s="1">
        <v>1890848</v>
      </c>
      <c r="B88388" s="1">
        <v>1</v>
      </c>
    </row>
    <row r="88389" spans="1:2" ht="16.5" customHeight="1" x14ac:dyDescent="0.2">
      <c r="A88389" s="1">
        <v>1961975</v>
      </c>
      <c r="B88389" s="1">
        <v>1</v>
      </c>
    </row>
    <row r="88390" spans="1:2" ht="16.5" customHeight="1" x14ac:dyDescent="0.2">
      <c r="A88390" s="1">
        <v>2082211</v>
      </c>
      <c r="B88390" s="1">
        <v>1</v>
      </c>
    </row>
    <row r="88391" spans="1:2" ht="16.5" customHeight="1" x14ac:dyDescent="0.2">
      <c r="A88391" s="1">
        <v>1686847</v>
      </c>
      <c r="B88391" s="1">
        <v>1</v>
      </c>
    </row>
    <row r="88392" spans="1:2" ht="16.5" customHeight="1" x14ac:dyDescent="0.2">
      <c r="A88392" s="1">
        <v>2239061</v>
      </c>
      <c r="B88392" s="1">
        <v>1</v>
      </c>
    </row>
    <row r="88393" spans="1:2" ht="16.5" customHeight="1" x14ac:dyDescent="0.2">
      <c r="A88393" s="1">
        <v>2321069</v>
      </c>
      <c r="B88393" s="1">
        <v>1</v>
      </c>
    </row>
    <row r="88394" spans="1:2" ht="16.5" customHeight="1" x14ac:dyDescent="0.2">
      <c r="A88394" s="1">
        <v>2402526</v>
      </c>
      <c r="B88394" s="1">
        <v>1</v>
      </c>
    </row>
    <row r="88395" spans="1:2" ht="16.5" customHeight="1" x14ac:dyDescent="0.2">
      <c r="A88395" s="1">
        <v>2563581</v>
      </c>
      <c r="B88395" s="1">
        <v>1</v>
      </c>
    </row>
    <row r="88396" spans="1:2" ht="16.5" customHeight="1" x14ac:dyDescent="0.2">
      <c r="A88396" s="1">
        <v>2643926</v>
      </c>
      <c r="B88396" s="1">
        <v>1</v>
      </c>
    </row>
    <row r="88397" spans="1:2" ht="16.5" customHeight="1" x14ac:dyDescent="0.2">
      <c r="A88397" s="1">
        <v>1417233</v>
      </c>
      <c r="B88397" s="1">
        <v>1</v>
      </c>
    </row>
    <row r="88398" spans="1:2" ht="16.5" customHeight="1" x14ac:dyDescent="0.2">
      <c r="A88398" s="1">
        <v>1929684</v>
      </c>
      <c r="B88398" s="1">
        <v>1</v>
      </c>
    </row>
    <row r="88399" spans="1:2" ht="16.5" customHeight="1" x14ac:dyDescent="0.2">
      <c r="A88399" s="1">
        <v>1992940</v>
      </c>
      <c r="B88399" s="1">
        <v>1</v>
      </c>
    </row>
    <row r="88400" spans="1:2" ht="16.5" customHeight="1" x14ac:dyDescent="0.2">
      <c r="A88400" s="1">
        <v>831718</v>
      </c>
      <c r="B88400" s="1">
        <v>1</v>
      </c>
    </row>
    <row r="88401" spans="1:2" ht="16.5" customHeight="1" x14ac:dyDescent="0.2">
      <c r="A88401" s="1">
        <v>2201371</v>
      </c>
      <c r="B88401" s="1">
        <v>1</v>
      </c>
    </row>
    <row r="88402" spans="1:2" ht="16.5" customHeight="1" x14ac:dyDescent="0.2">
      <c r="A88402" s="1">
        <v>2360015</v>
      </c>
      <c r="B88402" s="1">
        <v>1</v>
      </c>
    </row>
    <row r="88403" spans="1:2" ht="16.5" customHeight="1" x14ac:dyDescent="0.2">
      <c r="A88403" s="1">
        <v>2688928</v>
      </c>
      <c r="B88403" s="1">
        <v>1</v>
      </c>
    </row>
    <row r="88404" spans="1:2" ht="16.5" customHeight="1" x14ac:dyDescent="0.2">
      <c r="A88404" s="1">
        <v>2787105</v>
      </c>
      <c r="B88404" s="1">
        <v>1</v>
      </c>
    </row>
    <row r="88405" spans="1:2" ht="16.5" customHeight="1" x14ac:dyDescent="0.2">
      <c r="A88405" s="1">
        <v>1640051</v>
      </c>
      <c r="B88405" s="1">
        <v>1</v>
      </c>
    </row>
    <row r="88406" spans="1:2" ht="16.5" customHeight="1" x14ac:dyDescent="0.2">
      <c r="A88406" s="1">
        <v>1256087</v>
      </c>
      <c r="B88406" s="1">
        <v>1</v>
      </c>
    </row>
    <row r="88407" spans="1:2" ht="16.5" customHeight="1" x14ac:dyDescent="0.2">
      <c r="A88407" s="1">
        <v>1729230</v>
      </c>
      <c r="B88407" s="1">
        <v>1</v>
      </c>
    </row>
    <row r="88408" spans="1:2" ht="16.5" customHeight="1" x14ac:dyDescent="0.2">
      <c r="A88408" s="1">
        <v>1803000</v>
      </c>
      <c r="B88408" s="1">
        <v>1</v>
      </c>
    </row>
    <row r="88409" spans="1:2" ht="16.5" customHeight="1" x14ac:dyDescent="0.2">
      <c r="A88409" s="1">
        <v>1962373</v>
      </c>
      <c r="B88409" s="1">
        <v>1</v>
      </c>
    </row>
    <row r="88410" spans="1:2" ht="16.5" customHeight="1" x14ac:dyDescent="0.2">
      <c r="A88410" s="1">
        <v>2082571</v>
      </c>
      <c r="B88410" s="1">
        <v>1</v>
      </c>
    </row>
    <row r="88411" spans="1:2" ht="16.5" customHeight="1" x14ac:dyDescent="0.2">
      <c r="A88411" s="1">
        <v>2149211</v>
      </c>
      <c r="B88411" s="1">
        <v>1</v>
      </c>
    </row>
    <row r="88412" spans="1:2" ht="16.5" customHeight="1" x14ac:dyDescent="0.2">
      <c r="A88412" s="1">
        <v>473356</v>
      </c>
      <c r="B88412" s="1">
        <v>1</v>
      </c>
    </row>
    <row r="88413" spans="1:2" ht="16.5" customHeight="1" x14ac:dyDescent="0.2">
      <c r="A88413" s="1">
        <v>931993</v>
      </c>
      <c r="B88413" s="1">
        <v>1</v>
      </c>
    </row>
    <row r="88414" spans="1:2" ht="16.5" customHeight="1" x14ac:dyDescent="0.2">
      <c r="A88414" s="1">
        <v>1687217</v>
      </c>
      <c r="B88414" s="1">
        <v>1</v>
      </c>
    </row>
    <row r="88415" spans="1:2" ht="16.5" customHeight="1" x14ac:dyDescent="0.2">
      <c r="A88415" s="1">
        <v>2564101</v>
      </c>
      <c r="B88415" s="1">
        <v>1</v>
      </c>
    </row>
    <row r="88416" spans="1:2" ht="16.5" customHeight="1" x14ac:dyDescent="0.2">
      <c r="A88416" s="1">
        <v>2644400</v>
      </c>
      <c r="B88416" s="1">
        <v>1</v>
      </c>
    </row>
    <row r="88417" spans="1:2" ht="16.5" customHeight="1" x14ac:dyDescent="0.2">
      <c r="A88417" s="1">
        <v>1419080</v>
      </c>
      <c r="B88417" s="1">
        <v>1</v>
      </c>
    </row>
    <row r="88418" spans="1:2" ht="16.5" customHeight="1" x14ac:dyDescent="0.2">
      <c r="A88418" s="1">
        <v>1930014</v>
      </c>
      <c r="B88418" s="1">
        <v>1</v>
      </c>
    </row>
    <row r="88419" spans="1:2" ht="16.5" customHeight="1" x14ac:dyDescent="0.2">
      <c r="A88419" s="1">
        <v>1993275</v>
      </c>
      <c r="B88419" s="1">
        <v>1</v>
      </c>
    </row>
    <row r="88420" spans="1:2" ht="16.5" customHeight="1" x14ac:dyDescent="0.2">
      <c r="A88420" s="1">
        <v>2113705</v>
      </c>
      <c r="B88420" s="1">
        <v>1</v>
      </c>
    </row>
    <row r="88421" spans="1:2" ht="16.5" customHeight="1" x14ac:dyDescent="0.2">
      <c r="A88421" s="1">
        <v>2201721</v>
      </c>
      <c r="B88421" s="1">
        <v>1</v>
      </c>
    </row>
    <row r="88422" spans="1:2" ht="16.5" customHeight="1" x14ac:dyDescent="0.2">
      <c r="A88422" s="1">
        <v>2360525</v>
      </c>
      <c r="B88422" s="1">
        <v>1</v>
      </c>
    </row>
    <row r="88423" spans="1:2" ht="16.5" customHeight="1" x14ac:dyDescent="0.2">
      <c r="A88423" s="1">
        <v>2442654</v>
      </c>
      <c r="B88423" s="1">
        <v>1</v>
      </c>
    </row>
    <row r="88424" spans="1:2" ht="16.5" customHeight="1" x14ac:dyDescent="0.2">
      <c r="A88424" s="1">
        <v>2603924</v>
      </c>
      <c r="B88424" s="1">
        <v>1</v>
      </c>
    </row>
    <row r="88425" spans="1:2" ht="16.5" customHeight="1" x14ac:dyDescent="0.2">
      <c r="A88425" s="1">
        <v>1640767</v>
      </c>
      <c r="B88425" s="1">
        <v>1</v>
      </c>
    </row>
    <row r="88426" spans="1:2" ht="16.5" customHeight="1" x14ac:dyDescent="0.2">
      <c r="A88426" s="1">
        <v>1257760</v>
      </c>
      <c r="B88426" s="1">
        <v>1</v>
      </c>
    </row>
    <row r="88427" spans="1:2" ht="16.5" customHeight="1" x14ac:dyDescent="0.2">
      <c r="A88427" s="1">
        <v>1729745</v>
      </c>
      <c r="B88427" s="1">
        <v>1</v>
      </c>
    </row>
    <row r="88428" spans="1:2" ht="16.5" customHeight="1" x14ac:dyDescent="0.2">
      <c r="A88428" s="1">
        <v>1962780</v>
      </c>
      <c r="B88428" s="1">
        <v>1</v>
      </c>
    </row>
    <row r="88429" spans="1:2" ht="16.5" customHeight="1" x14ac:dyDescent="0.2">
      <c r="A88429" s="1">
        <v>2082836</v>
      </c>
      <c r="B88429" s="1">
        <v>1</v>
      </c>
    </row>
    <row r="88430" spans="1:2" ht="16.5" customHeight="1" x14ac:dyDescent="0.2">
      <c r="A88430" s="1">
        <v>2149710</v>
      </c>
      <c r="B88430" s="1">
        <v>1</v>
      </c>
    </row>
    <row r="88431" spans="1:2" ht="16.5" customHeight="1" x14ac:dyDescent="0.2">
      <c r="A88431" s="1">
        <v>481984</v>
      </c>
      <c r="B88431" s="1">
        <v>1</v>
      </c>
    </row>
    <row r="88432" spans="1:2" ht="16.5" customHeight="1" x14ac:dyDescent="0.2">
      <c r="A88432" s="1">
        <v>2240006</v>
      </c>
      <c r="B88432" s="1">
        <v>1</v>
      </c>
    </row>
    <row r="88433" spans="1:2" ht="16.5" customHeight="1" x14ac:dyDescent="0.2">
      <c r="A88433" s="1">
        <v>2321876</v>
      </c>
      <c r="B88433" s="1">
        <v>1</v>
      </c>
    </row>
    <row r="88434" spans="1:2" ht="16.5" customHeight="1" x14ac:dyDescent="0.2">
      <c r="A88434" s="1">
        <v>2483204</v>
      </c>
      <c r="B88434" s="1">
        <v>1</v>
      </c>
    </row>
    <row r="88435" spans="1:2" ht="16.5" customHeight="1" x14ac:dyDescent="0.2">
      <c r="A88435" s="1">
        <v>2645011</v>
      </c>
      <c r="B88435" s="1">
        <v>1</v>
      </c>
    </row>
    <row r="88436" spans="1:2" ht="16.5" customHeight="1" x14ac:dyDescent="0.2">
      <c r="A88436" s="1">
        <v>1930371</v>
      </c>
      <c r="B88436" s="1">
        <v>1</v>
      </c>
    </row>
    <row r="88437" spans="1:2" ht="16.5" customHeight="1" x14ac:dyDescent="0.2">
      <c r="A88437" s="1">
        <v>1993646</v>
      </c>
      <c r="B88437" s="1">
        <v>1</v>
      </c>
    </row>
    <row r="88438" spans="1:2" ht="16.5" customHeight="1" x14ac:dyDescent="0.2">
      <c r="A88438" s="1">
        <v>2051712</v>
      </c>
      <c r="B88438" s="1">
        <v>1</v>
      </c>
    </row>
    <row r="88439" spans="1:2" ht="16.5" customHeight="1" x14ac:dyDescent="0.2">
      <c r="A88439" s="1">
        <v>2114081</v>
      </c>
      <c r="B88439" s="1">
        <v>1</v>
      </c>
    </row>
    <row r="88440" spans="1:2" ht="16.5" customHeight="1" x14ac:dyDescent="0.2">
      <c r="A88440" s="1">
        <v>2282779</v>
      </c>
      <c r="B88440" s="1">
        <v>1</v>
      </c>
    </row>
    <row r="88441" spans="1:2" ht="16.5" customHeight="1" x14ac:dyDescent="0.2">
      <c r="A88441" s="1">
        <v>2361031</v>
      </c>
      <c r="B88441" s="1">
        <v>1</v>
      </c>
    </row>
    <row r="88442" spans="1:2" ht="16.5" customHeight="1" x14ac:dyDescent="0.2">
      <c r="A88442" s="1">
        <v>2443158</v>
      </c>
      <c r="B88442" s="1">
        <v>1</v>
      </c>
    </row>
    <row r="88443" spans="1:2" ht="16.5" customHeight="1" x14ac:dyDescent="0.2">
      <c r="A88443" s="1">
        <v>2690075</v>
      </c>
      <c r="B88443" s="1">
        <v>1</v>
      </c>
    </row>
    <row r="88444" spans="1:2" ht="16.5" customHeight="1" x14ac:dyDescent="0.2">
      <c r="A88444" s="1">
        <v>2788499</v>
      </c>
      <c r="B88444" s="1">
        <v>1</v>
      </c>
    </row>
    <row r="88445" spans="1:2" ht="16.5" customHeight="1" x14ac:dyDescent="0.2">
      <c r="A88445" s="1">
        <v>1081259</v>
      </c>
      <c r="B88445" s="1">
        <v>1</v>
      </c>
    </row>
    <row r="88446" spans="1:2" ht="16.5" customHeight="1" x14ac:dyDescent="0.2">
      <c r="A88446" s="1">
        <v>1963216</v>
      </c>
      <c r="B88446" s="1">
        <v>1</v>
      </c>
    </row>
    <row r="88447" spans="1:2" ht="16.5" customHeight="1" x14ac:dyDescent="0.2">
      <c r="A88447" s="1">
        <v>2022108</v>
      </c>
      <c r="B88447" s="1">
        <v>1</v>
      </c>
    </row>
    <row r="88448" spans="1:2" ht="16.5" customHeight="1" x14ac:dyDescent="0.2">
      <c r="A88448" s="1">
        <v>2150182</v>
      </c>
      <c r="B88448" s="1">
        <v>1</v>
      </c>
    </row>
    <row r="88449" spans="1:2" ht="16.5" customHeight="1" x14ac:dyDescent="0.2">
      <c r="A88449" s="1">
        <v>488009</v>
      </c>
      <c r="B88449" s="1">
        <v>1</v>
      </c>
    </row>
    <row r="88450" spans="1:2" ht="16.5" customHeight="1" x14ac:dyDescent="0.2">
      <c r="A88450" s="1">
        <v>935133</v>
      </c>
      <c r="B88450" s="1">
        <v>1</v>
      </c>
    </row>
    <row r="88451" spans="1:2" ht="16.5" customHeight="1" x14ac:dyDescent="0.2">
      <c r="A88451" s="1">
        <v>1688226</v>
      </c>
      <c r="B88451" s="1">
        <v>1</v>
      </c>
    </row>
    <row r="88452" spans="1:2" ht="16.5" customHeight="1" x14ac:dyDescent="0.2">
      <c r="A88452" s="1">
        <v>2240433</v>
      </c>
      <c r="B88452" s="1">
        <v>1</v>
      </c>
    </row>
    <row r="88453" spans="1:2" ht="16.5" customHeight="1" x14ac:dyDescent="0.2">
      <c r="A88453" s="1">
        <v>2483697</v>
      </c>
      <c r="B88453" s="1">
        <v>1</v>
      </c>
    </row>
    <row r="88454" spans="1:2" ht="16.5" customHeight="1" x14ac:dyDescent="0.2">
      <c r="A88454" s="1">
        <v>1422598</v>
      </c>
      <c r="B88454" s="1">
        <v>1</v>
      </c>
    </row>
    <row r="88455" spans="1:2" ht="16.5" customHeight="1" x14ac:dyDescent="0.2">
      <c r="A88455" s="1">
        <v>1851444</v>
      </c>
      <c r="B88455" s="1">
        <v>1</v>
      </c>
    </row>
    <row r="88456" spans="1:2" ht="16.5" customHeight="1" x14ac:dyDescent="0.2">
      <c r="A88456" s="1">
        <v>2283318</v>
      </c>
      <c r="B88456" s="1">
        <v>1</v>
      </c>
    </row>
    <row r="88457" spans="1:2" ht="16.5" customHeight="1" x14ac:dyDescent="0.2">
      <c r="A88457" s="1">
        <v>2361381</v>
      </c>
      <c r="B88457" s="1">
        <v>1</v>
      </c>
    </row>
    <row r="88458" spans="1:2" ht="16.5" customHeight="1" x14ac:dyDescent="0.2">
      <c r="A88458" s="1">
        <v>2443572</v>
      </c>
      <c r="B88458" s="1">
        <v>1</v>
      </c>
    </row>
    <row r="88459" spans="1:2" ht="16.5" customHeight="1" x14ac:dyDescent="0.2">
      <c r="A88459" s="1">
        <v>2604868</v>
      </c>
      <c r="B88459" s="1">
        <v>1</v>
      </c>
    </row>
    <row r="88460" spans="1:2" ht="16.5" customHeight="1" x14ac:dyDescent="0.2">
      <c r="A88460" s="1">
        <v>2789149</v>
      </c>
      <c r="B88460" s="1">
        <v>1</v>
      </c>
    </row>
    <row r="88461" spans="1:2" ht="16.5" customHeight="1" x14ac:dyDescent="0.2">
      <c r="A88461" s="1">
        <v>1642108</v>
      </c>
      <c r="B88461" s="1">
        <v>1</v>
      </c>
    </row>
    <row r="88462" spans="1:2" ht="16.5" customHeight="1" x14ac:dyDescent="0.2">
      <c r="A88462" s="1">
        <v>1082536</v>
      </c>
      <c r="B88462" s="1">
        <v>1</v>
      </c>
    </row>
    <row r="88463" spans="1:2" ht="16.5" customHeight="1" x14ac:dyDescent="0.2">
      <c r="A88463" s="1">
        <v>1730758</v>
      </c>
      <c r="B88463" s="1">
        <v>1</v>
      </c>
    </row>
    <row r="88464" spans="1:2" ht="16.5" customHeight="1" x14ac:dyDescent="0.2">
      <c r="A88464" s="1">
        <v>1804542</v>
      </c>
      <c r="B88464" s="1">
        <v>1</v>
      </c>
    </row>
    <row r="88465" spans="1:2" ht="16.5" customHeight="1" x14ac:dyDescent="0.2">
      <c r="A88465" s="1">
        <v>1892861</v>
      </c>
      <c r="B88465" s="1">
        <v>1</v>
      </c>
    </row>
    <row r="88466" spans="1:2" ht="16.5" customHeight="1" x14ac:dyDescent="0.2">
      <c r="A88466" s="1">
        <v>2150612</v>
      </c>
      <c r="B88466" s="1">
        <v>1</v>
      </c>
    </row>
    <row r="88467" spans="1:2" ht="16.5" customHeight="1" x14ac:dyDescent="0.2">
      <c r="A88467" s="1">
        <v>494825</v>
      </c>
      <c r="B88467" s="1">
        <v>1</v>
      </c>
    </row>
    <row r="88468" spans="1:2" ht="16.5" customHeight="1" x14ac:dyDescent="0.2">
      <c r="A88468" s="1">
        <v>1559021</v>
      </c>
      <c r="B88468" s="1">
        <v>1</v>
      </c>
    </row>
    <row r="88469" spans="1:2" ht="16.5" customHeight="1" x14ac:dyDescent="0.2">
      <c r="A88469" s="1">
        <v>2240965</v>
      </c>
      <c r="B88469" s="1">
        <v>1</v>
      </c>
    </row>
    <row r="88470" spans="1:2" ht="16.5" customHeight="1" x14ac:dyDescent="0.2">
      <c r="A88470" s="1">
        <v>2322891</v>
      </c>
      <c r="B88470" s="1">
        <v>1</v>
      </c>
    </row>
    <row r="88471" spans="1:2" ht="16.5" customHeight="1" x14ac:dyDescent="0.2">
      <c r="A88471" s="1">
        <v>2404245</v>
      </c>
      <c r="B88471" s="1">
        <v>1</v>
      </c>
    </row>
    <row r="88472" spans="1:2" ht="16.5" customHeight="1" x14ac:dyDescent="0.2">
      <c r="A88472" s="1">
        <v>2484086</v>
      </c>
      <c r="B88472" s="1">
        <v>1</v>
      </c>
    </row>
    <row r="88473" spans="1:2" ht="16.5" customHeight="1" x14ac:dyDescent="0.2">
      <c r="A88473" s="1">
        <v>2565800</v>
      </c>
      <c r="B88473" s="1">
        <v>1</v>
      </c>
    </row>
    <row r="88474" spans="1:2" ht="16.5" customHeight="1" x14ac:dyDescent="0.2">
      <c r="A88474" s="1">
        <v>1424636</v>
      </c>
      <c r="B88474" s="1">
        <v>1</v>
      </c>
    </row>
    <row r="88475" spans="1:2" ht="16.5" customHeight="1" x14ac:dyDescent="0.2">
      <c r="A88475" s="1">
        <v>1852005</v>
      </c>
      <c r="B88475" s="1">
        <v>1</v>
      </c>
    </row>
    <row r="88476" spans="1:2" ht="16.5" customHeight="1" x14ac:dyDescent="0.2">
      <c r="A88476" s="1">
        <v>1931336</v>
      </c>
      <c r="B88476" s="1">
        <v>1</v>
      </c>
    </row>
    <row r="88477" spans="1:2" ht="16.5" customHeight="1" x14ac:dyDescent="0.2">
      <c r="A88477" s="1">
        <v>1994365</v>
      </c>
      <c r="B88477" s="1">
        <v>1</v>
      </c>
    </row>
    <row r="88478" spans="1:2" ht="16.5" customHeight="1" x14ac:dyDescent="0.2">
      <c r="A88478" s="1">
        <v>2052353</v>
      </c>
      <c r="B88478" s="1">
        <v>1</v>
      </c>
    </row>
    <row r="88479" spans="1:2" ht="16.5" customHeight="1" x14ac:dyDescent="0.2">
      <c r="A88479" s="1">
        <v>840552</v>
      </c>
      <c r="B88479" s="1">
        <v>1</v>
      </c>
    </row>
    <row r="88480" spans="1:2" ht="16.5" customHeight="1" x14ac:dyDescent="0.2">
      <c r="A88480" s="1">
        <v>2202917</v>
      </c>
      <c r="B88480" s="1">
        <v>1</v>
      </c>
    </row>
    <row r="88481" spans="1:2" ht="16.5" customHeight="1" x14ac:dyDescent="0.2">
      <c r="A88481" s="1">
        <v>2283864</v>
      </c>
      <c r="B88481" s="1">
        <v>1</v>
      </c>
    </row>
    <row r="88482" spans="1:2" ht="16.5" customHeight="1" x14ac:dyDescent="0.2">
      <c r="A88482" s="1">
        <v>2361762</v>
      </c>
      <c r="B88482" s="1">
        <v>1</v>
      </c>
    </row>
    <row r="88483" spans="1:2" ht="16.5" customHeight="1" x14ac:dyDescent="0.2">
      <c r="A88483" s="1">
        <v>2443987</v>
      </c>
      <c r="B88483" s="1">
        <v>1</v>
      </c>
    </row>
    <row r="88484" spans="1:2" ht="16.5" customHeight="1" x14ac:dyDescent="0.2">
      <c r="A88484" s="1">
        <v>2524162</v>
      </c>
      <c r="B88484" s="1">
        <v>1</v>
      </c>
    </row>
    <row r="88485" spans="1:2" ht="16.5" customHeight="1" x14ac:dyDescent="0.2">
      <c r="A88485" s="1">
        <v>2605436</v>
      </c>
      <c r="B88485" s="1">
        <v>1</v>
      </c>
    </row>
    <row r="88486" spans="1:2" ht="16.5" customHeight="1" x14ac:dyDescent="0.2">
      <c r="A88486" s="1">
        <v>1263387</v>
      </c>
      <c r="B88486" s="1">
        <v>1</v>
      </c>
    </row>
    <row r="88487" spans="1:2" ht="16.5" customHeight="1" x14ac:dyDescent="0.2">
      <c r="A88487" s="1">
        <v>1805095</v>
      </c>
      <c r="B88487" s="1">
        <v>1</v>
      </c>
    </row>
    <row r="88488" spans="1:2" ht="16.5" customHeight="1" x14ac:dyDescent="0.2">
      <c r="A88488" s="1">
        <v>1963959</v>
      </c>
      <c r="B88488" s="1">
        <v>1</v>
      </c>
    </row>
    <row r="88489" spans="1:2" ht="16.5" customHeight="1" x14ac:dyDescent="0.2">
      <c r="A88489" s="1">
        <v>2022719</v>
      </c>
      <c r="B88489" s="1">
        <v>1</v>
      </c>
    </row>
    <row r="88490" spans="1:2" ht="16.5" customHeight="1" x14ac:dyDescent="0.2">
      <c r="A88490" s="1">
        <v>2083812</v>
      </c>
      <c r="B88490" s="1">
        <v>1</v>
      </c>
    </row>
    <row r="88491" spans="1:2" ht="16.5" customHeight="1" x14ac:dyDescent="0.2">
      <c r="A88491" s="1">
        <v>2150931</v>
      </c>
      <c r="B88491" s="1">
        <v>1</v>
      </c>
    </row>
    <row r="88492" spans="1:2" ht="16.5" customHeight="1" x14ac:dyDescent="0.2">
      <c r="A88492" s="1">
        <v>501464</v>
      </c>
      <c r="B88492" s="1">
        <v>1</v>
      </c>
    </row>
    <row r="88493" spans="1:2" ht="16.5" customHeight="1" x14ac:dyDescent="0.2">
      <c r="A88493" s="1">
        <v>1560332</v>
      </c>
      <c r="B88493" s="1">
        <v>1</v>
      </c>
    </row>
    <row r="88494" spans="1:2" ht="16.5" customHeight="1" x14ac:dyDescent="0.2">
      <c r="A88494" s="1">
        <v>1689269</v>
      </c>
      <c r="B88494" s="1">
        <v>1</v>
      </c>
    </row>
    <row r="88495" spans="1:2" ht="16.5" customHeight="1" x14ac:dyDescent="0.2">
      <c r="A88495" s="1">
        <v>2114645</v>
      </c>
      <c r="B88495" s="1">
        <v>1</v>
      </c>
    </row>
    <row r="88496" spans="1:2" ht="16.5" customHeight="1" x14ac:dyDescent="0.2">
      <c r="A88496" s="1">
        <v>2241417</v>
      </c>
      <c r="B88496" s="1">
        <v>1</v>
      </c>
    </row>
    <row r="88497" spans="1:2" ht="16.5" customHeight="1" x14ac:dyDescent="0.2">
      <c r="A88497" s="1">
        <v>2566185</v>
      </c>
      <c r="B88497" s="1">
        <v>1</v>
      </c>
    </row>
    <row r="88498" spans="1:2" ht="16.5" customHeight="1" x14ac:dyDescent="0.2">
      <c r="A88498" s="1">
        <v>2646115</v>
      </c>
      <c r="B88498" s="1">
        <v>1</v>
      </c>
    </row>
    <row r="88499" spans="1:2" ht="16.5" customHeight="1" x14ac:dyDescent="0.2">
      <c r="A88499" s="1">
        <v>1426727</v>
      </c>
      <c r="B88499" s="1">
        <v>1</v>
      </c>
    </row>
    <row r="88500" spans="1:2" ht="16.5" customHeight="1" x14ac:dyDescent="0.2">
      <c r="A88500" s="1">
        <v>1852529</v>
      </c>
      <c r="B88500" s="1">
        <v>1</v>
      </c>
    </row>
    <row r="88501" spans="1:2" ht="16.5" customHeight="1" x14ac:dyDescent="0.2">
      <c r="A88501" s="1">
        <v>1931731</v>
      </c>
      <c r="B88501" s="1">
        <v>1</v>
      </c>
    </row>
    <row r="88502" spans="1:2" ht="16.5" customHeight="1" x14ac:dyDescent="0.2">
      <c r="A88502" s="1">
        <v>1994615</v>
      </c>
      <c r="B88502" s="1">
        <v>1</v>
      </c>
    </row>
    <row r="88503" spans="1:2" ht="16.5" customHeight="1" x14ac:dyDescent="0.2">
      <c r="A88503" s="1">
        <v>2052711</v>
      </c>
      <c r="B88503" s="1">
        <v>1</v>
      </c>
    </row>
    <row r="88504" spans="1:2" ht="16.5" customHeight="1" x14ac:dyDescent="0.2">
      <c r="A88504" s="1">
        <v>2284343</v>
      </c>
      <c r="B88504" s="1">
        <v>1</v>
      </c>
    </row>
    <row r="88505" spans="1:2" ht="16.5" customHeight="1" x14ac:dyDescent="0.2">
      <c r="A88505" s="1">
        <v>2691963</v>
      </c>
      <c r="B88505" s="1">
        <v>1</v>
      </c>
    </row>
    <row r="88506" spans="1:2" ht="16.5" customHeight="1" x14ac:dyDescent="0.2">
      <c r="A88506" s="1">
        <v>2790216</v>
      </c>
      <c r="B88506" s="1">
        <v>1</v>
      </c>
    </row>
    <row r="88507" spans="1:2" ht="16.5" customHeight="1" x14ac:dyDescent="0.2">
      <c r="A88507" s="1">
        <v>1643590</v>
      </c>
      <c r="B88507" s="1">
        <v>1</v>
      </c>
    </row>
    <row r="88508" spans="1:2" ht="16.5" customHeight="1" x14ac:dyDescent="0.2">
      <c r="A88508" s="1">
        <v>1085538</v>
      </c>
      <c r="B88508" s="1">
        <v>1</v>
      </c>
    </row>
    <row r="88509" spans="1:2" ht="16.5" customHeight="1" x14ac:dyDescent="0.2">
      <c r="A88509" s="1">
        <v>1265103</v>
      </c>
      <c r="B88509" s="1">
        <v>1</v>
      </c>
    </row>
    <row r="88510" spans="1:2" ht="16.5" customHeight="1" x14ac:dyDescent="0.2">
      <c r="A88510" s="1">
        <v>1731718</v>
      </c>
      <c r="B88510" s="1">
        <v>1</v>
      </c>
    </row>
    <row r="88511" spans="1:2" ht="16.5" customHeight="1" x14ac:dyDescent="0.2">
      <c r="A88511" s="1">
        <v>1805515</v>
      </c>
      <c r="B88511" s="1">
        <v>1</v>
      </c>
    </row>
    <row r="88512" spans="1:2" ht="16.5" customHeight="1" x14ac:dyDescent="0.2">
      <c r="A88512" s="1">
        <v>1893875</v>
      </c>
      <c r="B88512" s="1">
        <v>1</v>
      </c>
    </row>
    <row r="88513" spans="1:2" ht="16.5" customHeight="1" x14ac:dyDescent="0.2">
      <c r="A88513" s="1">
        <v>2241791</v>
      </c>
      <c r="B88513" s="1">
        <v>1</v>
      </c>
    </row>
    <row r="88514" spans="1:2" ht="16.5" customHeight="1" x14ac:dyDescent="0.2">
      <c r="A88514" s="1">
        <v>2323736</v>
      </c>
      <c r="B88514" s="1">
        <v>1</v>
      </c>
    </row>
    <row r="88515" spans="1:2" ht="16.5" customHeight="1" x14ac:dyDescent="0.2">
      <c r="A88515" s="1">
        <v>2566632</v>
      </c>
      <c r="B88515" s="1">
        <v>1</v>
      </c>
    </row>
    <row r="88516" spans="1:2" ht="16.5" customHeight="1" x14ac:dyDescent="0.2">
      <c r="A88516" s="1">
        <v>1428314</v>
      </c>
      <c r="B88516" s="1">
        <v>1</v>
      </c>
    </row>
    <row r="88517" spans="1:2" ht="16.5" customHeight="1" x14ac:dyDescent="0.2">
      <c r="A88517" s="1">
        <v>1932058</v>
      </c>
      <c r="B88517" s="1">
        <v>1</v>
      </c>
    </row>
    <row r="88518" spans="1:2" ht="16.5" customHeight="1" x14ac:dyDescent="0.2">
      <c r="A88518" s="1">
        <v>2053168</v>
      </c>
      <c r="B88518" s="1">
        <v>1</v>
      </c>
    </row>
    <row r="88519" spans="1:2" ht="16.5" customHeight="1" x14ac:dyDescent="0.2">
      <c r="A88519" s="1">
        <v>844622</v>
      </c>
      <c r="B88519" s="1">
        <v>1</v>
      </c>
    </row>
    <row r="88520" spans="1:2" ht="16.5" customHeight="1" x14ac:dyDescent="0.2">
      <c r="A88520" s="1">
        <v>2445228</v>
      </c>
      <c r="B88520" s="1">
        <v>1</v>
      </c>
    </row>
    <row r="88521" spans="1:2" ht="16.5" customHeight="1" x14ac:dyDescent="0.2">
      <c r="A88521" s="1">
        <v>2606336</v>
      </c>
      <c r="B88521" s="1">
        <v>1</v>
      </c>
    </row>
    <row r="88522" spans="1:2" ht="16.5" customHeight="1" x14ac:dyDescent="0.2">
      <c r="A88522" s="1">
        <v>2692540</v>
      </c>
      <c r="B88522" s="1">
        <v>1</v>
      </c>
    </row>
    <row r="88523" spans="1:2" ht="16.5" customHeight="1" x14ac:dyDescent="0.2">
      <c r="A88523" s="1">
        <v>2791118</v>
      </c>
      <c r="B88523" s="1">
        <v>1</v>
      </c>
    </row>
    <row r="88524" spans="1:2" ht="16.5" customHeight="1" x14ac:dyDescent="0.2">
      <c r="A88524" s="1">
        <v>1644325</v>
      </c>
      <c r="B88524" s="1">
        <v>1</v>
      </c>
    </row>
    <row r="88525" spans="1:2" ht="16.5" customHeight="1" x14ac:dyDescent="0.2">
      <c r="A88525" s="1">
        <v>1088322</v>
      </c>
      <c r="B88525" s="1">
        <v>1</v>
      </c>
    </row>
    <row r="88526" spans="1:2" ht="16.5" customHeight="1" x14ac:dyDescent="0.2">
      <c r="A88526" s="1">
        <v>1266974</v>
      </c>
      <c r="B88526" s="1">
        <v>1</v>
      </c>
    </row>
    <row r="88527" spans="1:2" ht="16.5" customHeight="1" x14ac:dyDescent="0.2">
      <c r="A88527" s="1">
        <v>2023441</v>
      </c>
      <c r="B88527" s="1">
        <v>1</v>
      </c>
    </row>
    <row r="88528" spans="1:2" ht="16.5" customHeight="1" x14ac:dyDescent="0.2">
      <c r="A88528" s="1">
        <v>2151697</v>
      </c>
      <c r="B88528" s="1">
        <v>1</v>
      </c>
    </row>
    <row r="88529" spans="1:2" ht="16.5" customHeight="1" x14ac:dyDescent="0.2">
      <c r="A88529" s="1">
        <v>518033</v>
      </c>
      <c r="B88529" s="1">
        <v>1</v>
      </c>
    </row>
    <row r="88530" spans="1:2" ht="16.5" customHeight="1" x14ac:dyDescent="0.2">
      <c r="A88530" s="1">
        <v>2737143</v>
      </c>
      <c r="B88530" s="1">
        <v>1</v>
      </c>
    </row>
    <row r="88531" spans="1:2" ht="16.5" customHeight="1" x14ac:dyDescent="0.2">
      <c r="A88531" s="1">
        <v>941238</v>
      </c>
      <c r="B88531" s="1">
        <v>1</v>
      </c>
    </row>
    <row r="88532" spans="1:2" ht="16.5" customHeight="1" x14ac:dyDescent="0.2">
      <c r="A88532" s="1">
        <v>2115594</v>
      </c>
      <c r="B88532" s="1">
        <v>1</v>
      </c>
    </row>
    <row r="88533" spans="1:2" ht="16.5" customHeight="1" x14ac:dyDescent="0.2">
      <c r="A88533" s="1">
        <v>2405666</v>
      </c>
      <c r="B88533" s="1">
        <v>1</v>
      </c>
    </row>
    <row r="88534" spans="1:2" ht="16.5" customHeight="1" x14ac:dyDescent="0.2">
      <c r="A88534" s="1">
        <v>2485491</v>
      </c>
      <c r="B88534" s="1">
        <v>1</v>
      </c>
    </row>
    <row r="88535" spans="1:2" ht="16.5" customHeight="1" x14ac:dyDescent="0.2">
      <c r="A88535" s="1">
        <v>2567135</v>
      </c>
      <c r="B88535" s="1">
        <v>1</v>
      </c>
    </row>
    <row r="88536" spans="1:2" ht="16.5" customHeight="1" x14ac:dyDescent="0.2">
      <c r="A88536" s="1">
        <v>2647086</v>
      </c>
      <c r="B88536" s="1">
        <v>1</v>
      </c>
    </row>
    <row r="88537" spans="1:2" ht="16.5" customHeight="1" x14ac:dyDescent="0.2">
      <c r="A88537" s="1">
        <v>1429799</v>
      </c>
      <c r="B88537" s="1">
        <v>1</v>
      </c>
    </row>
    <row r="88538" spans="1:2" ht="16.5" customHeight="1" x14ac:dyDescent="0.2">
      <c r="A88538" s="1">
        <v>1853619</v>
      </c>
      <c r="B88538" s="1">
        <v>1</v>
      </c>
    </row>
    <row r="88539" spans="1:2" ht="16.5" customHeight="1" x14ac:dyDescent="0.2">
      <c r="A88539" s="1">
        <v>1932401</v>
      </c>
      <c r="B88539" s="1">
        <v>1</v>
      </c>
    </row>
    <row r="88540" spans="1:2" ht="16.5" customHeight="1" x14ac:dyDescent="0.2">
      <c r="A88540" s="1">
        <v>1995215</v>
      </c>
      <c r="B88540" s="1">
        <v>1</v>
      </c>
    </row>
    <row r="88541" spans="1:2" ht="16.5" customHeight="1" x14ac:dyDescent="0.2">
      <c r="A88541" s="1">
        <v>2204192</v>
      </c>
      <c r="B88541" s="1">
        <v>1</v>
      </c>
    </row>
    <row r="88542" spans="1:2" ht="16.5" customHeight="1" x14ac:dyDescent="0.2">
      <c r="A88542" s="1">
        <v>2525289</v>
      </c>
      <c r="B88542" s="1">
        <v>1</v>
      </c>
    </row>
    <row r="88543" spans="1:2" ht="16.5" customHeight="1" x14ac:dyDescent="0.2">
      <c r="A88543" s="1">
        <v>2606838</v>
      </c>
      <c r="B88543" s="1">
        <v>1</v>
      </c>
    </row>
    <row r="88544" spans="1:2" ht="16.5" customHeight="1" x14ac:dyDescent="0.2">
      <c r="A88544" s="1">
        <v>2791933</v>
      </c>
      <c r="B88544" s="1">
        <v>1</v>
      </c>
    </row>
    <row r="88545" spans="1:2" ht="16.5" customHeight="1" x14ac:dyDescent="0.2">
      <c r="A88545" s="1">
        <v>1645145</v>
      </c>
      <c r="B88545" s="1">
        <v>1</v>
      </c>
    </row>
    <row r="88546" spans="1:2" ht="16.5" customHeight="1" x14ac:dyDescent="0.2">
      <c r="A88546" s="1">
        <v>1269449</v>
      </c>
      <c r="B88546" s="1">
        <v>1</v>
      </c>
    </row>
    <row r="88547" spans="1:2" ht="16.5" customHeight="1" x14ac:dyDescent="0.2">
      <c r="A88547" s="1">
        <v>1732958</v>
      </c>
      <c r="B88547" s="1">
        <v>1</v>
      </c>
    </row>
    <row r="88548" spans="1:2" ht="16.5" customHeight="1" x14ac:dyDescent="0.2">
      <c r="A88548" s="1">
        <v>1894824</v>
      </c>
      <c r="B88548" s="1">
        <v>1</v>
      </c>
    </row>
    <row r="88549" spans="1:2" ht="16.5" customHeight="1" x14ac:dyDescent="0.2">
      <c r="A88549" s="1">
        <v>2023851</v>
      </c>
      <c r="B88549" s="1">
        <v>1</v>
      </c>
    </row>
    <row r="88550" spans="1:2" ht="16.5" customHeight="1" x14ac:dyDescent="0.2">
      <c r="A88550" s="1">
        <v>2152087</v>
      </c>
      <c r="B88550" s="1">
        <v>1</v>
      </c>
    </row>
    <row r="88551" spans="1:2" ht="16.5" customHeight="1" x14ac:dyDescent="0.2">
      <c r="A88551" s="1">
        <v>524980</v>
      </c>
      <c r="B88551" s="1">
        <v>1</v>
      </c>
    </row>
    <row r="88552" spans="1:2" ht="16.5" customHeight="1" x14ac:dyDescent="0.2">
      <c r="A88552" s="1">
        <v>2737866</v>
      </c>
      <c r="B88552" s="1">
        <v>1</v>
      </c>
    </row>
    <row r="88553" spans="1:2" ht="16.5" customHeight="1" x14ac:dyDescent="0.2">
      <c r="A88553" s="1">
        <v>1564937</v>
      </c>
      <c r="B88553" s="1">
        <v>1</v>
      </c>
    </row>
    <row r="88554" spans="1:2" ht="16.5" customHeight="1" x14ac:dyDescent="0.2">
      <c r="A88554" s="1">
        <v>2115963</v>
      </c>
      <c r="B88554" s="1">
        <v>1</v>
      </c>
    </row>
    <row r="88555" spans="1:2" ht="16.5" customHeight="1" x14ac:dyDescent="0.2">
      <c r="A88555" s="1">
        <v>2242721</v>
      </c>
      <c r="B88555" s="1">
        <v>1</v>
      </c>
    </row>
    <row r="88556" spans="1:2" ht="16.5" customHeight="1" x14ac:dyDescent="0.2">
      <c r="A88556" s="1">
        <v>2406127</v>
      </c>
      <c r="B88556" s="1">
        <v>1</v>
      </c>
    </row>
    <row r="88557" spans="1:2" ht="16.5" customHeight="1" x14ac:dyDescent="0.2">
      <c r="A88557" s="1">
        <v>2567521</v>
      </c>
      <c r="B88557" s="1">
        <v>1</v>
      </c>
    </row>
    <row r="88558" spans="1:2" ht="16.5" customHeight="1" x14ac:dyDescent="0.2">
      <c r="A88558" s="1">
        <v>2647602</v>
      </c>
      <c r="B88558" s="1">
        <v>1</v>
      </c>
    </row>
    <row r="88559" spans="1:2" ht="16.5" customHeight="1" x14ac:dyDescent="0.2">
      <c r="A88559" s="1">
        <v>1431667</v>
      </c>
      <c r="B88559" s="1">
        <v>1</v>
      </c>
    </row>
    <row r="88560" spans="1:2" ht="16.5" customHeight="1" x14ac:dyDescent="0.2">
      <c r="A88560" s="1">
        <v>1854042</v>
      </c>
      <c r="B88560" s="1">
        <v>1</v>
      </c>
    </row>
    <row r="88561" spans="1:2" ht="16.5" customHeight="1" x14ac:dyDescent="0.2">
      <c r="A88561" s="1">
        <v>1932721</v>
      </c>
      <c r="B88561" s="1">
        <v>1</v>
      </c>
    </row>
    <row r="88562" spans="1:2" ht="16.5" customHeight="1" x14ac:dyDescent="0.2">
      <c r="A88562" s="1">
        <v>1995552</v>
      </c>
      <c r="B88562" s="1">
        <v>1</v>
      </c>
    </row>
    <row r="88563" spans="1:2" ht="16.5" customHeight="1" x14ac:dyDescent="0.2">
      <c r="A88563" s="1">
        <v>2285621</v>
      </c>
      <c r="B88563" s="1">
        <v>1</v>
      </c>
    </row>
    <row r="88564" spans="1:2" ht="16.5" customHeight="1" x14ac:dyDescent="0.2">
      <c r="A88564" s="1">
        <v>2525802</v>
      </c>
      <c r="B88564" s="1">
        <v>1</v>
      </c>
    </row>
    <row r="88565" spans="1:2" ht="16.5" customHeight="1" x14ac:dyDescent="0.2">
      <c r="A88565" s="1">
        <v>2607393</v>
      </c>
      <c r="B88565" s="1">
        <v>1</v>
      </c>
    </row>
    <row r="88566" spans="1:2" ht="16.5" customHeight="1" x14ac:dyDescent="0.2">
      <c r="A88566" s="1">
        <v>1091507</v>
      </c>
      <c r="B88566" s="1">
        <v>1</v>
      </c>
    </row>
    <row r="88567" spans="1:2" ht="16.5" customHeight="1" x14ac:dyDescent="0.2">
      <c r="A88567" s="1">
        <v>1271306</v>
      </c>
      <c r="B88567" s="1">
        <v>1</v>
      </c>
    </row>
    <row r="88568" spans="1:2" ht="16.5" customHeight="1" x14ac:dyDescent="0.2">
      <c r="A88568" s="1">
        <v>1807300</v>
      </c>
      <c r="B88568" s="1">
        <v>1</v>
      </c>
    </row>
    <row r="88569" spans="1:2" ht="16.5" customHeight="1" x14ac:dyDescent="0.2">
      <c r="A88569" s="1">
        <v>1895212</v>
      </c>
      <c r="B88569" s="1">
        <v>1</v>
      </c>
    </row>
    <row r="88570" spans="1:2" ht="16.5" customHeight="1" x14ac:dyDescent="0.2">
      <c r="A88570" s="1">
        <v>1965453</v>
      </c>
      <c r="B88570" s="1">
        <v>1</v>
      </c>
    </row>
    <row r="88571" spans="1:2" ht="16.5" customHeight="1" x14ac:dyDescent="0.2">
      <c r="A88571" s="1">
        <v>2024148</v>
      </c>
      <c r="B88571" s="1">
        <v>1</v>
      </c>
    </row>
    <row r="88572" spans="1:2" ht="16.5" customHeight="1" x14ac:dyDescent="0.2">
      <c r="A88572" s="1">
        <v>1691165</v>
      </c>
      <c r="B88572" s="1">
        <v>1</v>
      </c>
    </row>
    <row r="88573" spans="1:2" ht="16.5" customHeight="1" x14ac:dyDescent="0.2">
      <c r="A88573" s="1">
        <v>2053668</v>
      </c>
      <c r="B88573" s="1">
        <v>1</v>
      </c>
    </row>
    <row r="88574" spans="1:2" ht="16.5" customHeight="1" x14ac:dyDescent="0.2">
      <c r="A88574" s="1">
        <v>2116297</v>
      </c>
      <c r="B88574" s="1">
        <v>1</v>
      </c>
    </row>
    <row r="88575" spans="1:2" ht="16.5" customHeight="1" x14ac:dyDescent="0.2">
      <c r="A88575" s="1">
        <v>2243062</v>
      </c>
      <c r="B88575" s="1">
        <v>1</v>
      </c>
    </row>
    <row r="88576" spans="1:2" ht="16.5" customHeight="1" x14ac:dyDescent="0.2">
      <c r="A88576" s="1">
        <v>2325098</v>
      </c>
      <c r="B88576" s="1">
        <v>1</v>
      </c>
    </row>
    <row r="88577" spans="1:2" ht="16.5" customHeight="1" x14ac:dyDescent="0.2">
      <c r="A88577" s="1">
        <v>2406562</v>
      </c>
      <c r="B88577" s="1">
        <v>1</v>
      </c>
    </row>
    <row r="88578" spans="1:2" ht="16.5" customHeight="1" x14ac:dyDescent="0.2">
      <c r="A88578" s="1">
        <v>2648074</v>
      </c>
      <c r="B88578" s="1">
        <v>1</v>
      </c>
    </row>
    <row r="88579" spans="1:2" ht="16.5" customHeight="1" x14ac:dyDescent="0.2">
      <c r="A88579" s="1">
        <v>1854403</v>
      </c>
      <c r="B88579" s="1">
        <v>1</v>
      </c>
    </row>
    <row r="88580" spans="1:2" ht="16.5" customHeight="1" x14ac:dyDescent="0.2">
      <c r="A88580" s="1">
        <v>1933224</v>
      </c>
      <c r="B88580" s="1">
        <v>1</v>
      </c>
    </row>
    <row r="88581" spans="1:2" ht="16.5" customHeight="1" x14ac:dyDescent="0.2">
      <c r="A88581" s="1">
        <v>1995900</v>
      </c>
      <c r="B88581" s="1">
        <v>1</v>
      </c>
    </row>
    <row r="88582" spans="1:2" ht="16.5" customHeight="1" x14ac:dyDescent="0.2">
      <c r="A88582" s="1">
        <v>2286213</v>
      </c>
      <c r="B88582" s="1">
        <v>1</v>
      </c>
    </row>
    <row r="88583" spans="1:2" ht="16.5" customHeight="1" x14ac:dyDescent="0.2">
      <c r="A88583" s="1">
        <v>2363769</v>
      </c>
      <c r="B88583" s="1">
        <v>1</v>
      </c>
    </row>
    <row r="88584" spans="1:2" ht="16.5" customHeight="1" x14ac:dyDescent="0.2">
      <c r="A88584" s="1">
        <v>2446708</v>
      </c>
      <c r="B88584" s="1">
        <v>1</v>
      </c>
    </row>
    <row r="88585" spans="1:2" ht="16.5" customHeight="1" x14ac:dyDescent="0.2">
      <c r="A88585" s="1">
        <v>2693944</v>
      </c>
      <c r="B88585" s="1">
        <v>1</v>
      </c>
    </row>
    <row r="88586" spans="1:2" ht="16.5" customHeight="1" x14ac:dyDescent="0.2">
      <c r="A88586" s="1">
        <v>2793285</v>
      </c>
      <c r="B88586" s="1">
        <v>1</v>
      </c>
    </row>
    <row r="88587" spans="1:2" ht="16.5" customHeight="1" x14ac:dyDescent="0.2">
      <c r="A88587" s="1">
        <v>1646301</v>
      </c>
      <c r="B88587" s="1">
        <v>1</v>
      </c>
    </row>
    <row r="88588" spans="1:2" ht="16.5" customHeight="1" x14ac:dyDescent="0.2">
      <c r="A88588" s="1">
        <v>1272867</v>
      </c>
      <c r="B88588" s="1">
        <v>1</v>
      </c>
    </row>
    <row r="88589" spans="1:2" ht="16.5" customHeight="1" x14ac:dyDescent="0.2">
      <c r="A88589" s="1">
        <v>1807997</v>
      </c>
      <c r="B88589" s="1">
        <v>1</v>
      </c>
    </row>
    <row r="88590" spans="1:2" ht="16.5" customHeight="1" x14ac:dyDescent="0.2">
      <c r="A88590" s="1">
        <v>1895647</v>
      </c>
      <c r="B88590" s="1">
        <v>1</v>
      </c>
    </row>
    <row r="88591" spans="1:2" ht="16.5" customHeight="1" x14ac:dyDescent="0.2">
      <c r="A88591" s="1">
        <v>1965788</v>
      </c>
      <c r="B88591" s="1">
        <v>1</v>
      </c>
    </row>
    <row r="88592" spans="1:2" ht="16.5" customHeight="1" x14ac:dyDescent="0.2">
      <c r="A88592" s="1">
        <v>2024648</v>
      </c>
      <c r="B88592" s="1">
        <v>1</v>
      </c>
    </row>
    <row r="88593" spans="1:2" ht="16.5" customHeight="1" x14ac:dyDescent="0.2">
      <c r="A88593" s="1">
        <v>2085471</v>
      </c>
      <c r="B88593" s="1">
        <v>1</v>
      </c>
    </row>
    <row r="88594" spans="1:2" ht="16.5" customHeight="1" x14ac:dyDescent="0.2">
      <c r="A88594" s="1">
        <v>1568161</v>
      </c>
      <c r="B88594" s="1">
        <v>1</v>
      </c>
    </row>
    <row r="88595" spans="1:2" ht="16.5" customHeight="1" x14ac:dyDescent="0.2">
      <c r="A88595" s="1">
        <v>946649</v>
      </c>
      <c r="B88595" s="1">
        <v>1</v>
      </c>
    </row>
    <row r="88596" spans="1:2" ht="16.5" customHeight="1" x14ac:dyDescent="0.2">
      <c r="A88596" s="1">
        <v>2054063</v>
      </c>
      <c r="B88596" s="1">
        <v>1</v>
      </c>
    </row>
    <row r="88597" spans="1:2" ht="16.5" customHeight="1" x14ac:dyDescent="0.2">
      <c r="A88597" s="1">
        <v>2116653</v>
      </c>
      <c r="B88597" s="1">
        <v>1</v>
      </c>
    </row>
    <row r="88598" spans="1:2" ht="16.5" customHeight="1" x14ac:dyDescent="0.2">
      <c r="A88598" s="1">
        <v>2243555</v>
      </c>
      <c r="B88598" s="1">
        <v>1</v>
      </c>
    </row>
    <row r="88599" spans="1:2" ht="16.5" customHeight="1" x14ac:dyDescent="0.2">
      <c r="A88599" s="1">
        <v>2406973</v>
      </c>
      <c r="B88599" s="1">
        <v>1</v>
      </c>
    </row>
    <row r="88600" spans="1:2" ht="16.5" customHeight="1" x14ac:dyDescent="0.2">
      <c r="A88600" s="1">
        <v>2486798</v>
      </c>
      <c r="B88600" s="1">
        <v>1</v>
      </c>
    </row>
    <row r="88601" spans="1:2" ht="16.5" customHeight="1" x14ac:dyDescent="0.2">
      <c r="A88601" s="1">
        <v>1434916</v>
      </c>
      <c r="B88601" s="1">
        <v>1</v>
      </c>
    </row>
    <row r="88602" spans="1:2" ht="16.5" customHeight="1" x14ac:dyDescent="0.2">
      <c r="A88602" s="1">
        <v>1855108</v>
      </c>
      <c r="B88602" s="1">
        <v>1</v>
      </c>
    </row>
    <row r="88603" spans="1:2" ht="16.5" customHeight="1" x14ac:dyDescent="0.2">
      <c r="A88603" s="1">
        <v>1933521</v>
      </c>
      <c r="B88603" s="1">
        <v>1</v>
      </c>
    </row>
    <row r="88604" spans="1:2" ht="16.5" customHeight="1" x14ac:dyDescent="0.2">
      <c r="A88604" s="1">
        <v>1996172</v>
      </c>
      <c r="B88604" s="1">
        <v>1</v>
      </c>
    </row>
    <row r="88605" spans="1:2" ht="16.5" customHeight="1" x14ac:dyDescent="0.2">
      <c r="A88605" s="1">
        <v>851222</v>
      </c>
      <c r="B88605" s="1">
        <v>1</v>
      </c>
    </row>
    <row r="88606" spans="1:2" ht="16.5" customHeight="1" x14ac:dyDescent="0.2">
      <c r="A88606" s="1">
        <v>2205416</v>
      </c>
      <c r="B88606" s="1">
        <v>1</v>
      </c>
    </row>
    <row r="88607" spans="1:2" ht="16.5" customHeight="1" x14ac:dyDescent="0.2">
      <c r="A88607" s="1">
        <v>2794080</v>
      </c>
      <c r="B88607" s="1">
        <v>1</v>
      </c>
    </row>
    <row r="88608" spans="1:2" ht="16.5" customHeight="1" x14ac:dyDescent="0.2">
      <c r="A88608" s="1">
        <v>1646830</v>
      </c>
      <c r="B88608" s="1">
        <v>1</v>
      </c>
    </row>
    <row r="88609" spans="1:2" ht="16.5" customHeight="1" x14ac:dyDescent="0.2">
      <c r="A88609" s="1">
        <v>1734561</v>
      </c>
      <c r="B88609" s="1">
        <v>1</v>
      </c>
    </row>
    <row r="88610" spans="1:2" ht="16.5" customHeight="1" x14ac:dyDescent="0.2">
      <c r="A88610" s="1">
        <v>1966202</v>
      </c>
      <c r="B88610" s="1">
        <v>1</v>
      </c>
    </row>
    <row r="88611" spans="1:2" ht="16.5" customHeight="1" x14ac:dyDescent="0.2">
      <c r="A88611" s="1">
        <v>2025021</v>
      </c>
      <c r="B88611" s="1">
        <v>1</v>
      </c>
    </row>
    <row r="88612" spans="1:2" ht="16.5" customHeight="1" x14ac:dyDescent="0.2">
      <c r="A88612" s="1">
        <v>2085895</v>
      </c>
      <c r="B88612" s="1">
        <v>1</v>
      </c>
    </row>
    <row r="88613" spans="1:2" ht="16.5" customHeight="1" x14ac:dyDescent="0.2">
      <c r="A88613" s="1">
        <v>556041</v>
      </c>
      <c r="B88613" s="1">
        <v>1</v>
      </c>
    </row>
    <row r="88614" spans="1:2" ht="16.5" customHeight="1" x14ac:dyDescent="0.2">
      <c r="A88614" s="1">
        <v>2648327</v>
      </c>
      <c r="B88614" s="1">
        <v>1</v>
      </c>
    </row>
    <row r="88615" spans="1:2" ht="16.5" customHeight="1" x14ac:dyDescent="0.2">
      <c r="A88615" s="1">
        <v>947938</v>
      </c>
      <c r="B88615" s="1">
        <v>1</v>
      </c>
    </row>
    <row r="88616" spans="1:2" ht="16.5" customHeight="1" x14ac:dyDescent="0.2">
      <c r="A88616" s="1">
        <v>2325958</v>
      </c>
      <c r="B88616" s="1">
        <v>1</v>
      </c>
    </row>
    <row r="88617" spans="1:2" ht="16.5" customHeight="1" x14ac:dyDescent="0.2">
      <c r="A88617" s="1">
        <v>2487265</v>
      </c>
      <c r="B88617" s="1">
        <v>1</v>
      </c>
    </row>
    <row r="88618" spans="1:2" ht="16.5" customHeight="1" x14ac:dyDescent="0.2">
      <c r="A88618" s="1">
        <v>2568751</v>
      </c>
      <c r="B88618" s="1">
        <v>1</v>
      </c>
    </row>
    <row r="88619" spans="1:2" ht="16.5" customHeight="1" x14ac:dyDescent="0.2">
      <c r="A88619" s="1">
        <v>1437103</v>
      </c>
      <c r="B88619" s="1">
        <v>1</v>
      </c>
    </row>
    <row r="88620" spans="1:2" ht="16.5" customHeight="1" x14ac:dyDescent="0.2">
      <c r="A88620" s="1">
        <v>1855542</v>
      </c>
      <c r="B88620" s="1">
        <v>1</v>
      </c>
    </row>
    <row r="88621" spans="1:2" ht="16.5" customHeight="1" x14ac:dyDescent="0.2">
      <c r="A88621" s="1">
        <v>852941</v>
      </c>
      <c r="B88621" s="1">
        <v>1</v>
      </c>
    </row>
    <row r="88622" spans="1:2" ht="16.5" customHeight="1" x14ac:dyDescent="0.2">
      <c r="A88622" s="1">
        <v>2205854</v>
      </c>
      <c r="B88622" s="1">
        <v>1</v>
      </c>
    </row>
    <row r="88623" spans="1:2" ht="16.5" customHeight="1" x14ac:dyDescent="0.2">
      <c r="A88623" s="1">
        <v>2287156</v>
      </c>
      <c r="B88623" s="1">
        <v>1</v>
      </c>
    </row>
    <row r="88624" spans="1:2" ht="16.5" customHeight="1" x14ac:dyDescent="0.2">
      <c r="A88624" s="1">
        <v>2447702</v>
      </c>
      <c r="B88624" s="1">
        <v>1</v>
      </c>
    </row>
    <row r="88625" spans="1:2" ht="16.5" customHeight="1" x14ac:dyDescent="0.2">
      <c r="A88625" s="1">
        <v>2608874</v>
      </c>
      <c r="B88625" s="1">
        <v>1</v>
      </c>
    </row>
    <row r="88626" spans="1:2" ht="16.5" customHeight="1" x14ac:dyDescent="0.2">
      <c r="A88626" s="1">
        <v>2794626</v>
      </c>
      <c r="B88626" s="1">
        <v>1</v>
      </c>
    </row>
    <row r="88627" spans="1:2" ht="16.5" customHeight="1" x14ac:dyDescent="0.2">
      <c r="A88627" s="1">
        <v>1647555</v>
      </c>
      <c r="B88627" s="1">
        <v>1</v>
      </c>
    </row>
    <row r="88628" spans="1:2" ht="16.5" customHeight="1" x14ac:dyDescent="0.2">
      <c r="A88628" s="1">
        <v>1276692</v>
      </c>
      <c r="B88628" s="1">
        <v>1</v>
      </c>
    </row>
    <row r="88629" spans="1:2" ht="16.5" customHeight="1" x14ac:dyDescent="0.2">
      <c r="A88629" s="1">
        <v>1735107</v>
      </c>
      <c r="B88629" s="1">
        <v>1</v>
      </c>
    </row>
    <row r="88630" spans="1:2" ht="16.5" customHeight="1" x14ac:dyDescent="0.2">
      <c r="A88630" s="1">
        <v>1809273</v>
      </c>
      <c r="B88630" s="1">
        <v>1</v>
      </c>
    </row>
    <row r="88631" spans="1:2" ht="16.5" customHeight="1" x14ac:dyDescent="0.2">
      <c r="A88631" s="1">
        <v>1966656</v>
      </c>
      <c r="B88631" s="1">
        <v>1</v>
      </c>
    </row>
    <row r="88632" spans="1:2" ht="16.5" customHeight="1" x14ac:dyDescent="0.2">
      <c r="A88632" s="1">
        <v>2025408</v>
      </c>
      <c r="B88632" s="1">
        <v>1</v>
      </c>
    </row>
    <row r="88633" spans="1:2" ht="16.5" customHeight="1" x14ac:dyDescent="0.2">
      <c r="A88633" s="1">
        <v>2153776</v>
      </c>
      <c r="B88633" s="1">
        <v>1</v>
      </c>
    </row>
    <row r="88634" spans="1:2" ht="16.5" customHeight="1" x14ac:dyDescent="0.2">
      <c r="A88634" s="1">
        <v>567633</v>
      </c>
      <c r="B88634" s="1">
        <v>1</v>
      </c>
    </row>
    <row r="88635" spans="1:2" ht="16.5" customHeight="1" x14ac:dyDescent="0.2">
      <c r="A88635" s="1">
        <v>2648798</v>
      </c>
      <c r="B88635" s="1">
        <v>1</v>
      </c>
    </row>
    <row r="88636" spans="1:2" ht="16.5" customHeight="1" x14ac:dyDescent="0.2">
      <c r="A88636" s="1">
        <v>2739926</v>
      </c>
      <c r="B88636" s="1">
        <v>1</v>
      </c>
    </row>
    <row r="88637" spans="1:2" ht="16.5" customHeight="1" x14ac:dyDescent="0.2">
      <c r="A88637" s="1">
        <v>1692366</v>
      </c>
      <c r="B88637" s="1">
        <v>1</v>
      </c>
    </row>
    <row r="88638" spans="1:2" ht="16.5" customHeight="1" x14ac:dyDescent="0.2">
      <c r="A88638" s="1">
        <v>2054787</v>
      </c>
      <c r="B88638" s="1">
        <v>1</v>
      </c>
    </row>
    <row r="88639" spans="1:2" ht="16.5" customHeight="1" x14ac:dyDescent="0.2">
      <c r="A88639" s="1">
        <v>2117565</v>
      </c>
      <c r="B88639" s="1">
        <v>1</v>
      </c>
    </row>
    <row r="88640" spans="1:2" ht="16.5" customHeight="1" x14ac:dyDescent="0.2">
      <c r="A88640" s="1">
        <v>2244441</v>
      </c>
      <c r="B88640" s="1">
        <v>1</v>
      </c>
    </row>
    <row r="88641" spans="1:2" ht="16.5" customHeight="1" x14ac:dyDescent="0.2">
      <c r="A88641" s="1">
        <v>2487804</v>
      </c>
      <c r="B88641" s="1">
        <v>1</v>
      </c>
    </row>
    <row r="88642" spans="1:2" ht="16.5" customHeight="1" x14ac:dyDescent="0.2">
      <c r="A88642" s="1">
        <v>2569201</v>
      </c>
      <c r="B88642" s="1">
        <v>1</v>
      </c>
    </row>
    <row r="88643" spans="1:2" ht="16.5" customHeight="1" x14ac:dyDescent="0.2">
      <c r="A88643" s="1">
        <v>1856074</v>
      </c>
      <c r="B88643" s="1">
        <v>1</v>
      </c>
    </row>
    <row r="88644" spans="1:2" ht="16.5" customHeight="1" x14ac:dyDescent="0.2">
      <c r="A88644" s="1">
        <v>1934194</v>
      </c>
      <c r="B88644" s="1">
        <v>1</v>
      </c>
    </row>
    <row r="88645" spans="1:2" ht="16.5" customHeight="1" x14ac:dyDescent="0.2">
      <c r="A88645" s="1">
        <v>2206361</v>
      </c>
      <c r="B88645" s="1">
        <v>1</v>
      </c>
    </row>
    <row r="88646" spans="1:2" ht="16.5" customHeight="1" x14ac:dyDescent="0.2">
      <c r="A88646" s="1">
        <v>2448038</v>
      </c>
      <c r="B88646" s="1">
        <v>1</v>
      </c>
    </row>
    <row r="88647" spans="1:2" ht="16.5" customHeight="1" x14ac:dyDescent="0.2">
      <c r="A88647" s="1">
        <v>2527607</v>
      </c>
      <c r="B88647" s="1">
        <v>1</v>
      </c>
    </row>
    <row r="88648" spans="1:2" ht="16.5" customHeight="1" x14ac:dyDescent="0.2">
      <c r="A88648" s="1">
        <v>2609326</v>
      </c>
      <c r="B88648" s="1">
        <v>1</v>
      </c>
    </row>
    <row r="88649" spans="1:2" ht="16.5" customHeight="1" x14ac:dyDescent="0.2">
      <c r="A88649" s="1">
        <v>2795243</v>
      </c>
      <c r="B88649" s="1">
        <v>1</v>
      </c>
    </row>
    <row r="88650" spans="1:2" ht="16.5" customHeight="1" x14ac:dyDescent="0.2">
      <c r="A88650" s="1">
        <v>1648111</v>
      </c>
      <c r="B88650" s="1">
        <v>1</v>
      </c>
    </row>
    <row r="88651" spans="1:2" ht="16.5" customHeight="1" x14ac:dyDescent="0.2">
      <c r="A88651" s="1">
        <v>1278658</v>
      </c>
      <c r="B88651" s="1">
        <v>1</v>
      </c>
    </row>
    <row r="88652" spans="1:2" ht="16.5" customHeight="1" x14ac:dyDescent="0.2">
      <c r="A88652" s="1">
        <v>1810004</v>
      </c>
      <c r="B88652" s="1">
        <v>1</v>
      </c>
    </row>
    <row r="88653" spans="1:2" ht="16.5" customHeight="1" x14ac:dyDescent="0.2">
      <c r="A88653" s="1">
        <v>1897059</v>
      </c>
      <c r="B88653" s="1">
        <v>1</v>
      </c>
    </row>
    <row r="88654" spans="1:2" ht="16.5" customHeight="1" x14ac:dyDescent="0.2">
      <c r="A88654" s="1">
        <v>2025791</v>
      </c>
      <c r="B88654" s="1">
        <v>1</v>
      </c>
    </row>
    <row r="88655" spans="1:2" ht="16.5" customHeight="1" x14ac:dyDescent="0.2">
      <c r="A88655" s="1">
        <v>2154172</v>
      </c>
      <c r="B88655" s="1">
        <v>1</v>
      </c>
    </row>
    <row r="88656" spans="1:2" ht="16.5" customHeight="1" x14ac:dyDescent="0.2">
      <c r="A88656" s="1">
        <v>2649290</v>
      </c>
      <c r="B88656" s="1">
        <v>1</v>
      </c>
    </row>
    <row r="88657" spans="1:2" ht="16.5" customHeight="1" x14ac:dyDescent="0.2">
      <c r="A88657" s="1">
        <v>2740446</v>
      </c>
      <c r="B88657" s="1">
        <v>1</v>
      </c>
    </row>
    <row r="88658" spans="1:2" ht="16.5" customHeight="1" x14ac:dyDescent="0.2">
      <c r="A88658" s="1">
        <v>1692767</v>
      </c>
      <c r="B88658" s="1">
        <v>1</v>
      </c>
    </row>
    <row r="88659" spans="1:2" ht="16.5" customHeight="1" x14ac:dyDescent="0.2">
      <c r="A88659" s="1">
        <v>1996484</v>
      </c>
      <c r="B88659" s="1">
        <v>1</v>
      </c>
    </row>
    <row r="88660" spans="1:2" ht="16.5" customHeight="1" x14ac:dyDescent="0.2">
      <c r="A88660" s="1">
        <v>2118154</v>
      </c>
      <c r="B88660" s="1">
        <v>1</v>
      </c>
    </row>
    <row r="88661" spans="1:2" ht="16.5" customHeight="1" x14ac:dyDescent="0.2">
      <c r="A88661" s="1">
        <v>2244882</v>
      </c>
      <c r="B88661" s="1">
        <v>1</v>
      </c>
    </row>
    <row r="88662" spans="1:2" ht="16.5" customHeight="1" x14ac:dyDescent="0.2">
      <c r="A88662" s="1">
        <v>2488272</v>
      </c>
      <c r="B88662" s="1">
        <v>1</v>
      </c>
    </row>
    <row r="88663" spans="1:2" ht="16.5" customHeight="1" x14ac:dyDescent="0.2">
      <c r="A88663" s="1">
        <v>1440512</v>
      </c>
      <c r="B88663" s="1">
        <v>1</v>
      </c>
    </row>
    <row r="88664" spans="1:2" ht="16.5" customHeight="1" x14ac:dyDescent="0.2">
      <c r="A88664" s="1">
        <v>1856635</v>
      </c>
      <c r="B88664" s="1">
        <v>1</v>
      </c>
    </row>
    <row r="88665" spans="1:2" ht="16.5" customHeight="1" x14ac:dyDescent="0.2">
      <c r="A88665" s="1">
        <v>855793</v>
      </c>
      <c r="B88665" s="1">
        <v>1</v>
      </c>
    </row>
    <row r="88666" spans="1:2" ht="16.5" customHeight="1" x14ac:dyDescent="0.2">
      <c r="A88666" s="1">
        <v>2288217</v>
      </c>
      <c r="B88666" s="1">
        <v>1</v>
      </c>
    </row>
    <row r="88667" spans="1:2" ht="16.5" customHeight="1" x14ac:dyDescent="0.2">
      <c r="A88667" s="1">
        <v>2609861</v>
      </c>
      <c r="B88667" s="1">
        <v>1</v>
      </c>
    </row>
    <row r="88668" spans="1:2" ht="16.5" customHeight="1" x14ac:dyDescent="0.2">
      <c r="A88668" s="1">
        <v>1648700</v>
      </c>
      <c r="B88668" s="1">
        <v>1</v>
      </c>
    </row>
    <row r="88669" spans="1:2" ht="16.5" customHeight="1" x14ac:dyDescent="0.2">
      <c r="A88669" s="1">
        <v>1100976</v>
      </c>
      <c r="B88669" s="1">
        <v>1</v>
      </c>
    </row>
    <row r="88670" spans="1:2" ht="16.5" customHeight="1" x14ac:dyDescent="0.2">
      <c r="A88670" s="1">
        <v>1967452</v>
      </c>
      <c r="B88670" s="1">
        <v>1</v>
      </c>
    </row>
    <row r="88671" spans="1:2" ht="16.5" customHeight="1" x14ac:dyDescent="0.2">
      <c r="A88671" s="1">
        <v>2026075</v>
      </c>
      <c r="B88671" s="1">
        <v>1</v>
      </c>
    </row>
    <row r="88672" spans="1:2" ht="16.5" customHeight="1" x14ac:dyDescent="0.2">
      <c r="A88672" s="1">
        <v>2086915</v>
      </c>
      <c r="B88672" s="1">
        <v>1</v>
      </c>
    </row>
    <row r="88673" spans="1:2" ht="16.5" customHeight="1" x14ac:dyDescent="0.2">
      <c r="A88673" s="1">
        <v>2154499</v>
      </c>
      <c r="B88673" s="1">
        <v>1</v>
      </c>
    </row>
    <row r="88674" spans="1:2" ht="16.5" customHeight="1" x14ac:dyDescent="0.2">
      <c r="A88674" s="1">
        <v>2741134</v>
      </c>
      <c r="B88674" s="1">
        <v>1</v>
      </c>
    </row>
    <row r="88675" spans="1:2" ht="16.5" customHeight="1" x14ac:dyDescent="0.2">
      <c r="A88675" s="1">
        <v>1572512</v>
      </c>
      <c r="B88675" s="1">
        <v>1</v>
      </c>
    </row>
    <row r="88676" spans="1:2" ht="16.5" customHeight="1" x14ac:dyDescent="0.2">
      <c r="A88676" s="1">
        <v>952156</v>
      </c>
      <c r="B88676" s="1">
        <v>1</v>
      </c>
    </row>
    <row r="88677" spans="1:2" ht="16.5" customHeight="1" x14ac:dyDescent="0.2">
      <c r="A88677" s="1">
        <v>2245399</v>
      </c>
      <c r="B88677" s="1">
        <v>1</v>
      </c>
    </row>
    <row r="88678" spans="1:2" ht="16.5" customHeight="1" x14ac:dyDescent="0.2">
      <c r="A88678" s="1">
        <v>2327070</v>
      </c>
      <c r="B88678" s="1">
        <v>1</v>
      </c>
    </row>
    <row r="88679" spans="1:2" ht="16.5" customHeight="1" x14ac:dyDescent="0.2">
      <c r="A88679" s="1">
        <v>2409099</v>
      </c>
      <c r="B88679" s="1">
        <v>1</v>
      </c>
    </row>
    <row r="88680" spans="1:2" ht="16.5" customHeight="1" x14ac:dyDescent="0.2">
      <c r="A88680" s="1">
        <v>1934984</v>
      </c>
      <c r="B88680" s="1">
        <v>1</v>
      </c>
    </row>
    <row r="88681" spans="1:2" ht="16.5" customHeight="1" x14ac:dyDescent="0.2">
      <c r="A88681" s="1">
        <v>2288553</v>
      </c>
      <c r="B88681" s="1">
        <v>1</v>
      </c>
    </row>
    <row r="88682" spans="1:2" ht="16.5" customHeight="1" x14ac:dyDescent="0.2">
      <c r="A88682" s="1">
        <v>2448880</v>
      </c>
      <c r="B88682" s="1">
        <v>1</v>
      </c>
    </row>
    <row r="88683" spans="1:2" ht="16.5" customHeight="1" x14ac:dyDescent="0.2">
      <c r="A88683" s="1">
        <v>2610364</v>
      </c>
      <c r="B88683" s="1">
        <v>1</v>
      </c>
    </row>
    <row r="88684" spans="1:2" ht="16.5" customHeight="1" x14ac:dyDescent="0.2">
      <c r="A88684" s="1">
        <v>2696038</v>
      </c>
      <c r="B88684" s="1">
        <v>1</v>
      </c>
    </row>
    <row r="88685" spans="1:2" ht="16.5" customHeight="1" x14ac:dyDescent="0.2">
      <c r="A88685" s="1">
        <v>2796667</v>
      </c>
      <c r="B88685" s="1">
        <v>1</v>
      </c>
    </row>
    <row r="88686" spans="1:2" ht="16.5" customHeight="1" x14ac:dyDescent="0.2">
      <c r="A88686" s="1">
        <v>1649642</v>
      </c>
      <c r="B88686" s="1">
        <v>1</v>
      </c>
    </row>
    <row r="88687" spans="1:2" ht="16.5" customHeight="1" x14ac:dyDescent="0.2">
      <c r="A88687" s="1">
        <v>1282970</v>
      </c>
      <c r="B88687" s="1">
        <v>1</v>
      </c>
    </row>
    <row r="88688" spans="1:2" ht="16.5" customHeight="1" x14ac:dyDescent="0.2">
      <c r="A88688" s="1">
        <v>1811156</v>
      </c>
      <c r="B88688" s="1">
        <v>1</v>
      </c>
    </row>
    <row r="88689" spans="1:2" ht="16.5" customHeight="1" x14ac:dyDescent="0.2">
      <c r="A88689" s="1">
        <v>1897892</v>
      </c>
      <c r="B88689" s="1">
        <v>1</v>
      </c>
    </row>
    <row r="88690" spans="1:2" ht="16.5" customHeight="1" x14ac:dyDescent="0.2">
      <c r="A88690" s="1">
        <v>1967811</v>
      </c>
      <c r="B88690" s="1">
        <v>1</v>
      </c>
    </row>
    <row r="88691" spans="1:2" ht="16.5" customHeight="1" x14ac:dyDescent="0.2">
      <c r="A88691" s="1">
        <v>2026456</v>
      </c>
      <c r="B88691" s="1">
        <v>1</v>
      </c>
    </row>
    <row r="88692" spans="1:2" ht="16.5" customHeight="1" x14ac:dyDescent="0.2">
      <c r="A88692" s="1">
        <v>2154806</v>
      </c>
      <c r="B88692" s="1">
        <v>1</v>
      </c>
    </row>
    <row r="88693" spans="1:2" ht="16.5" customHeight="1" x14ac:dyDescent="0.2">
      <c r="A88693" s="1">
        <v>589486</v>
      </c>
      <c r="B88693" s="1">
        <v>1</v>
      </c>
    </row>
    <row r="88694" spans="1:2" ht="16.5" customHeight="1" x14ac:dyDescent="0.2">
      <c r="A88694" s="1">
        <v>2569862</v>
      </c>
      <c r="B88694" s="1">
        <v>1</v>
      </c>
    </row>
    <row r="88695" spans="1:2" ht="16.5" customHeight="1" x14ac:dyDescent="0.2">
      <c r="A88695" s="1">
        <v>2650096</v>
      </c>
      <c r="B88695" s="1">
        <v>1</v>
      </c>
    </row>
    <row r="88696" spans="1:2" ht="16.5" customHeight="1" x14ac:dyDescent="0.2">
      <c r="A88696" s="1">
        <v>1574251</v>
      </c>
      <c r="B88696" s="1">
        <v>1</v>
      </c>
    </row>
    <row r="88697" spans="1:2" ht="16.5" customHeight="1" x14ac:dyDescent="0.2">
      <c r="A88697" s="1">
        <v>953539</v>
      </c>
      <c r="B88697" s="1">
        <v>1</v>
      </c>
    </row>
    <row r="88698" spans="1:2" ht="16.5" customHeight="1" x14ac:dyDescent="0.2">
      <c r="A88698" s="1">
        <v>1693645</v>
      </c>
      <c r="B88698" s="1">
        <v>1</v>
      </c>
    </row>
    <row r="88699" spans="1:2" ht="16.5" customHeight="1" x14ac:dyDescent="0.2">
      <c r="A88699" s="1">
        <v>2409724</v>
      </c>
      <c r="B88699" s="1">
        <v>1</v>
      </c>
    </row>
    <row r="88700" spans="1:2" ht="16.5" customHeight="1" x14ac:dyDescent="0.2">
      <c r="A88700" s="1">
        <v>2449345</v>
      </c>
      <c r="B88700" s="1">
        <v>1</v>
      </c>
    </row>
    <row r="88701" spans="1:2" ht="16.5" customHeight="1" x14ac:dyDescent="0.2">
      <c r="A88701" s="1">
        <v>2529158</v>
      </c>
      <c r="B88701" s="1">
        <v>1</v>
      </c>
    </row>
    <row r="88702" spans="1:2" ht="16.5" customHeight="1" x14ac:dyDescent="0.2">
      <c r="A88702" s="1">
        <v>2610794</v>
      </c>
      <c r="B88702" s="1">
        <v>1</v>
      </c>
    </row>
    <row r="88703" spans="1:2" ht="16.5" customHeight="1" x14ac:dyDescent="0.2">
      <c r="A88703" s="1">
        <v>2696399</v>
      </c>
      <c r="B88703" s="1">
        <v>1</v>
      </c>
    </row>
    <row r="88704" spans="1:2" ht="16.5" customHeight="1" x14ac:dyDescent="0.2">
      <c r="A88704" s="1">
        <v>1650192</v>
      </c>
      <c r="B88704" s="1">
        <v>1</v>
      </c>
    </row>
    <row r="88705" spans="1:2" ht="16.5" customHeight="1" x14ac:dyDescent="0.2">
      <c r="A88705" s="1">
        <v>1968104</v>
      </c>
      <c r="B88705" s="1">
        <v>1</v>
      </c>
    </row>
    <row r="88706" spans="1:2" ht="16.5" customHeight="1" x14ac:dyDescent="0.2">
      <c r="A88706" s="1">
        <v>2026780</v>
      </c>
      <c r="B88706" s="1">
        <v>1</v>
      </c>
    </row>
    <row r="88707" spans="1:2" ht="16.5" customHeight="1" x14ac:dyDescent="0.2">
      <c r="A88707" s="1">
        <v>2087594</v>
      </c>
      <c r="B88707" s="1">
        <v>1</v>
      </c>
    </row>
    <row r="88708" spans="1:2" ht="16.5" customHeight="1" x14ac:dyDescent="0.2">
      <c r="A88708" s="1">
        <v>595506</v>
      </c>
      <c r="B88708" s="1">
        <v>1</v>
      </c>
    </row>
    <row r="88709" spans="1:2" ht="16.5" customHeight="1" x14ac:dyDescent="0.2">
      <c r="A88709" s="1">
        <v>2650700</v>
      </c>
      <c r="B88709" s="1">
        <v>1</v>
      </c>
    </row>
    <row r="88710" spans="1:2" ht="16.5" customHeight="1" x14ac:dyDescent="0.2">
      <c r="A88710" s="1">
        <v>2742029</v>
      </c>
      <c r="B88710" s="1">
        <v>1</v>
      </c>
    </row>
    <row r="88711" spans="1:2" ht="16.5" customHeight="1" x14ac:dyDescent="0.2">
      <c r="A88711" s="1">
        <v>1694046</v>
      </c>
      <c r="B88711" s="1">
        <v>1</v>
      </c>
    </row>
    <row r="88712" spans="1:2" ht="16.5" customHeight="1" x14ac:dyDescent="0.2">
      <c r="A88712" s="1">
        <v>2056338</v>
      </c>
      <c r="B88712" s="1">
        <v>1</v>
      </c>
    </row>
    <row r="88713" spans="1:2" ht="16.5" customHeight="1" x14ac:dyDescent="0.2">
      <c r="A88713" s="1">
        <v>2119592</v>
      </c>
      <c r="B88713" s="1">
        <v>1</v>
      </c>
    </row>
    <row r="88714" spans="1:2" ht="16.5" customHeight="1" x14ac:dyDescent="0.2">
      <c r="A88714" s="1">
        <v>2328134</v>
      </c>
      <c r="B88714" s="1">
        <v>1</v>
      </c>
    </row>
    <row r="88715" spans="1:2" ht="16.5" customHeight="1" x14ac:dyDescent="0.2">
      <c r="A88715" s="1">
        <v>2489746</v>
      </c>
      <c r="B88715" s="1">
        <v>1</v>
      </c>
    </row>
    <row r="88716" spans="1:2" ht="16.5" customHeight="1" x14ac:dyDescent="0.2">
      <c r="A88716" s="1">
        <v>860532</v>
      </c>
      <c r="B88716" s="1">
        <v>1</v>
      </c>
    </row>
    <row r="88717" spans="1:2" ht="16.5" customHeight="1" x14ac:dyDescent="0.2">
      <c r="A88717" s="1">
        <v>2289522</v>
      </c>
      <c r="B88717" s="1">
        <v>1</v>
      </c>
    </row>
    <row r="88718" spans="1:2" ht="16.5" customHeight="1" x14ac:dyDescent="0.2">
      <c r="A88718" s="1">
        <v>2611208</v>
      </c>
      <c r="B88718" s="1">
        <v>1</v>
      </c>
    </row>
    <row r="88719" spans="1:2" ht="16.5" customHeight="1" x14ac:dyDescent="0.2">
      <c r="A88719" s="1">
        <v>1650594</v>
      </c>
      <c r="B88719" s="1">
        <v>1</v>
      </c>
    </row>
    <row r="88720" spans="1:2" ht="16.5" customHeight="1" x14ac:dyDescent="0.2">
      <c r="A88720" s="1">
        <v>1105974</v>
      </c>
      <c r="B88720" s="1">
        <v>1</v>
      </c>
    </row>
    <row r="88721" spans="1:2" ht="16.5" customHeight="1" x14ac:dyDescent="0.2">
      <c r="A88721" s="1">
        <v>1738081</v>
      </c>
      <c r="B88721" s="1">
        <v>1</v>
      </c>
    </row>
    <row r="88722" spans="1:2" ht="16.5" customHeight="1" x14ac:dyDescent="0.2">
      <c r="A88722" s="1">
        <v>1898826</v>
      </c>
      <c r="B88722" s="1">
        <v>1</v>
      </c>
    </row>
    <row r="88723" spans="1:2" ht="16.5" customHeight="1" x14ac:dyDescent="0.2">
      <c r="A88723" s="1">
        <v>2087885</v>
      </c>
      <c r="B88723" s="1">
        <v>1</v>
      </c>
    </row>
    <row r="88724" spans="1:2" ht="16.5" customHeight="1" x14ac:dyDescent="0.2">
      <c r="A88724" s="1">
        <v>2155431</v>
      </c>
      <c r="B88724" s="1">
        <v>1</v>
      </c>
    </row>
    <row r="88725" spans="1:2" ht="16.5" customHeight="1" x14ac:dyDescent="0.2">
      <c r="A88725" s="1">
        <v>603933</v>
      </c>
      <c r="B88725" s="1">
        <v>1</v>
      </c>
    </row>
    <row r="88726" spans="1:2" ht="16.5" customHeight="1" x14ac:dyDescent="0.2">
      <c r="A88726" s="1">
        <v>2570894</v>
      </c>
      <c r="B88726" s="1">
        <v>1</v>
      </c>
    </row>
    <row r="88727" spans="1:2" ht="16.5" customHeight="1" x14ac:dyDescent="0.2">
      <c r="A88727" s="1">
        <v>2651540</v>
      </c>
      <c r="B88727" s="1">
        <v>1</v>
      </c>
    </row>
    <row r="88728" spans="1:2" ht="16.5" customHeight="1" x14ac:dyDescent="0.2">
      <c r="A88728" s="1">
        <v>2742487</v>
      </c>
      <c r="B88728" s="1">
        <v>1</v>
      </c>
    </row>
    <row r="88729" spans="1:2" ht="16.5" customHeight="1" x14ac:dyDescent="0.2">
      <c r="A88729" s="1">
        <v>1576365</v>
      </c>
      <c r="B88729" s="1">
        <v>1</v>
      </c>
    </row>
    <row r="88730" spans="1:2" ht="16.5" customHeight="1" x14ac:dyDescent="0.2">
      <c r="A88730" s="1">
        <v>1694464</v>
      </c>
      <c r="B88730" s="1">
        <v>1</v>
      </c>
    </row>
    <row r="88731" spans="1:2" ht="16.5" customHeight="1" x14ac:dyDescent="0.2">
      <c r="A88731" s="1">
        <v>1935392</v>
      </c>
      <c r="B88731" s="1">
        <v>1</v>
      </c>
    </row>
    <row r="88732" spans="1:2" ht="16.5" customHeight="1" x14ac:dyDescent="0.2">
      <c r="A88732" s="1">
        <v>1997946</v>
      </c>
      <c r="B88732" s="1">
        <v>1</v>
      </c>
    </row>
    <row r="88733" spans="1:2" ht="16.5" customHeight="1" x14ac:dyDescent="0.2">
      <c r="A88733" s="1">
        <v>2056584</v>
      </c>
      <c r="B88733" s="1">
        <v>1</v>
      </c>
    </row>
    <row r="88734" spans="1:2" ht="16.5" customHeight="1" x14ac:dyDescent="0.2">
      <c r="A88734" s="1">
        <v>2120060</v>
      </c>
      <c r="B88734" s="1">
        <v>1</v>
      </c>
    </row>
    <row r="88735" spans="1:2" ht="16.5" customHeight="1" x14ac:dyDescent="0.2">
      <c r="A88735" s="1">
        <v>2246784</v>
      </c>
      <c r="B88735" s="1">
        <v>1</v>
      </c>
    </row>
    <row r="88736" spans="1:2" ht="16.5" customHeight="1" x14ac:dyDescent="0.2">
      <c r="A88736" s="1">
        <v>2328617</v>
      </c>
      <c r="B88736" s="1">
        <v>1</v>
      </c>
    </row>
    <row r="88737" spans="1:2" ht="16.5" customHeight="1" x14ac:dyDescent="0.2">
      <c r="A88737" s="1">
        <v>1447431</v>
      </c>
      <c r="B88737" s="1">
        <v>1</v>
      </c>
    </row>
    <row r="88738" spans="1:2" ht="16.5" customHeight="1" x14ac:dyDescent="0.2">
      <c r="A88738" s="1">
        <v>1858736</v>
      </c>
      <c r="B88738" s="1">
        <v>1</v>
      </c>
    </row>
    <row r="88739" spans="1:2" ht="16.5" customHeight="1" x14ac:dyDescent="0.2">
      <c r="A88739" s="1">
        <v>861800</v>
      </c>
      <c r="B88739" s="1">
        <v>1</v>
      </c>
    </row>
    <row r="88740" spans="1:2" ht="16.5" customHeight="1" x14ac:dyDescent="0.2">
      <c r="A88740" s="1">
        <v>2208328</v>
      </c>
      <c r="B88740" s="1">
        <v>1</v>
      </c>
    </row>
    <row r="88741" spans="1:2" ht="16.5" customHeight="1" x14ac:dyDescent="0.2">
      <c r="A88741" s="1">
        <v>2290022</v>
      </c>
      <c r="B88741" s="1">
        <v>1</v>
      </c>
    </row>
    <row r="88742" spans="1:2" ht="16.5" customHeight="1" x14ac:dyDescent="0.2">
      <c r="A88742" s="1">
        <v>2530018</v>
      </c>
      <c r="B88742" s="1">
        <v>1</v>
      </c>
    </row>
    <row r="88743" spans="1:2" ht="16.5" customHeight="1" x14ac:dyDescent="0.2">
      <c r="A88743" s="1">
        <v>2611760</v>
      </c>
      <c r="B88743" s="1">
        <v>1</v>
      </c>
    </row>
    <row r="88744" spans="1:2" ht="16.5" customHeight="1" x14ac:dyDescent="0.2">
      <c r="A88744" s="1">
        <v>2697348</v>
      </c>
      <c r="B88744" s="1">
        <v>1</v>
      </c>
    </row>
    <row r="88745" spans="1:2" ht="16.5" customHeight="1" x14ac:dyDescent="0.2">
      <c r="A88745" s="1">
        <v>2798327</v>
      </c>
      <c r="B88745" s="1">
        <v>1</v>
      </c>
    </row>
    <row r="88746" spans="1:2" ht="16.5" customHeight="1" x14ac:dyDescent="0.2">
      <c r="A88746" s="1">
        <v>1651070</v>
      </c>
      <c r="B88746" s="1">
        <v>1</v>
      </c>
    </row>
    <row r="88747" spans="1:2" ht="16.5" customHeight="1" x14ac:dyDescent="0.2">
      <c r="A88747" s="1">
        <v>1107663</v>
      </c>
      <c r="B88747" s="1">
        <v>1</v>
      </c>
    </row>
    <row r="88748" spans="1:2" ht="16.5" customHeight="1" x14ac:dyDescent="0.2">
      <c r="A88748" s="1">
        <v>1288525</v>
      </c>
      <c r="B88748" s="1">
        <v>1</v>
      </c>
    </row>
    <row r="88749" spans="1:2" ht="16.5" customHeight="1" x14ac:dyDescent="0.2">
      <c r="A88749" s="1">
        <v>1812917</v>
      </c>
      <c r="B88749" s="1">
        <v>1</v>
      </c>
    </row>
    <row r="88750" spans="1:2" ht="16.5" customHeight="1" x14ac:dyDescent="0.2">
      <c r="A88750" s="1">
        <v>1899206</v>
      </c>
      <c r="B88750" s="1">
        <v>1</v>
      </c>
    </row>
    <row r="88751" spans="1:2" ht="16.5" customHeight="1" x14ac:dyDescent="0.2">
      <c r="A88751" s="1">
        <v>2027192</v>
      </c>
      <c r="B88751" s="1">
        <v>1</v>
      </c>
    </row>
    <row r="88752" spans="1:2" ht="16.5" customHeight="1" x14ac:dyDescent="0.2">
      <c r="A88752" s="1">
        <v>2088338</v>
      </c>
      <c r="B88752" s="1">
        <v>1</v>
      </c>
    </row>
    <row r="88753" spans="1:2" ht="16.5" customHeight="1" x14ac:dyDescent="0.2">
      <c r="A88753" s="1">
        <v>2571296</v>
      </c>
      <c r="B88753" s="1">
        <v>1</v>
      </c>
    </row>
    <row r="88754" spans="1:2" ht="16.5" customHeight="1" x14ac:dyDescent="0.2">
      <c r="A88754" s="1">
        <v>2652053</v>
      </c>
      <c r="B88754" s="1">
        <v>1</v>
      </c>
    </row>
    <row r="88755" spans="1:2" ht="16.5" customHeight="1" x14ac:dyDescent="0.2">
      <c r="A88755" s="1">
        <v>1577711</v>
      </c>
      <c r="B88755" s="1">
        <v>1</v>
      </c>
    </row>
    <row r="88756" spans="1:2" ht="16.5" customHeight="1" x14ac:dyDescent="0.2">
      <c r="A88756" s="1">
        <v>1694850</v>
      </c>
      <c r="B88756" s="1">
        <v>1</v>
      </c>
    </row>
    <row r="88757" spans="1:2" ht="16.5" customHeight="1" x14ac:dyDescent="0.2">
      <c r="A88757" s="1">
        <v>1935829</v>
      </c>
      <c r="B88757" s="1">
        <v>1</v>
      </c>
    </row>
    <row r="88758" spans="1:2" ht="16.5" customHeight="1" x14ac:dyDescent="0.2">
      <c r="A88758" s="1">
        <v>2120536</v>
      </c>
      <c r="B88758" s="1">
        <v>1</v>
      </c>
    </row>
    <row r="88759" spans="1:2" ht="16.5" customHeight="1" x14ac:dyDescent="0.2">
      <c r="A88759" s="1">
        <v>2247265</v>
      </c>
      <c r="B88759" s="1">
        <v>1</v>
      </c>
    </row>
    <row r="88760" spans="1:2" ht="16.5" customHeight="1" x14ac:dyDescent="0.2">
      <c r="A88760" s="1">
        <v>2411275</v>
      </c>
      <c r="B88760" s="1">
        <v>1</v>
      </c>
    </row>
    <row r="88761" spans="1:2" ht="16.5" customHeight="1" x14ac:dyDescent="0.2">
      <c r="A88761" s="1">
        <v>1449009</v>
      </c>
      <c r="B88761" s="1">
        <v>1</v>
      </c>
    </row>
    <row r="88762" spans="1:2" ht="16.5" customHeight="1" x14ac:dyDescent="0.2">
      <c r="A88762" s="1">
        <v>1859086</v>
      </c>
      <c r="B88762" s="1">
        <v>1</v>
      </c>
    </row>
    <row r="88763" spans="1:2" ht="16.5" customHeight="1" x14ac:dyDescent="0.2">
      <c r="A88763" s="1">
        <v>863246</v>
      </c>
      <c r="B88763" s="1">
        <v>1</v>
      </c>
    </row>
    <row r="88764" spans="1:2" ht="16.5" customHeight="1" x14ac:dyDescent="0.2">
      <c r="A88764" s="1">
        <v>2290415</v>
      </c>
      <c r="B88764" s="1">
        <v>1</v>
      </c>
    </row>
    <row r="88765" spans="1:2" ht="16.5" customHeight="1" x14ac:dyDescent="0.2">
      <c r="A88765" s="1">
        <v>2367635</v>
      </c>
      <c r="B88765" s="1">
        <v>1</v>
      </c>
    </row>
    <row r="88766" spans="1:2" ht="16.5" customHeight="1" x14ac:dyDescent="0.2">
      <c r="A88766" s="1">
        <v>2530526</v>
      </c>
      <c r="B88766" s="1">
        <v>1</v>
      </c>
    </row>
    <row r="88767" spans="1:2" ht="16.5" customHeight="1" x14ac:dyDescent="0.2">
      <c r="A88767" s="1">
        <v>2697813</v>
      </c>
      <c r="B88767" s="1">
        <v>1</v>
      </c>
    </row>
    <row r="88768" spans="1:2" ht="16.5" customHeight="1" x14ac:dyDescent="0.2">
      <c r="A88768" s="1">
        <v>2799111</v>
      </c>
      <c r="B88768" s="1">
        <v>1</v>
      </c>
    </row>
    <row r="88769" spans="1:2" ht="16.5" customHeight="1" x14ac:dyDescent="0.2">
      <c r="A88769" s="1">
        <v>1651638</v>
      </c>
      <c r="B88769" s="1">
        <v>1</v>
      </c>
    </row>
    <row r="88770" spans="1:2" ht="16.5" customHeight="1" x14ac:dyDescent="0.2">
      <c r="A88770" s="1">
        <v>1109527</v>
      </c>
      <c r="B88770" s="1">
        <v>1</v>
      </c>
    </row>
    <row r="88771" spans="1:2" ht="16.5" customHeight="1" x14ac:dyDescent="0.2">
      <c r="A88771" s="1">
        <v>1739026</v>
      </c>
      <c r="B88771" s="1">
        <v>1</v>
      </c>
    </row>
    <row r="88772" spans="1:2" ht="16.5" customHeight="1" x14ac:dyDescent="0.2">
      <c r="A88772" s="1">
        <v>1813585</v>
      </c>
      <c r="B88772" s="1">
        <v>1</v>
      </c>
    </row>
    <row r="88773" spans="1:2" ht="16.5" customHeight="1" x14ac:dyDescent="0.2">
      <c r="A88773" s="1">
        <v>1899719</v>
      </c>
      <c r="B88773" s="1">
        <v>1</v>
      </c>
    </row>
    <row r="88774" spans="1:2" ht="16.5" customHeight="1" x14ac:dyDescent="0.2">
      <c r="A88774" s="1">
        <v>1969197</v>
      </c>
      <c r="B88774" s="1">
        <v>1</v>
      </c>
    </row>
    <row r="88775" spans="1:2" ht="16.5" customHeight="1" x14ac:dyDescent="0.2">
      <c r="A88775" s="1">
        <v>2027523</v>
      </c>
      <c r="B88775" s="1">
        <v>1</v>
      </c>
    </row>
    <row r="88776" spans="1:2" ht="16.5" customHeight="1" x14ac:dyDescent="0.2">
      <c r="A88776" s="1">
        <v>2571696</v>
      </c>
      <c r="B88776" s="1">
        <v>1</v>
      </c>
    </row>
    <row r="88777" spans="1:2" ht="16.5" customHeight="1" x14ac:dyDescent="0.2">
      <c r="A88777" s="1">
        <v>2652464</v>
      </c>
      <c r="B88777" s="1">
        <v>1</v>
      </c>
    </row>
    <row r="88778" spans="1:2" ht="16.5" customHeight="1" x14ac:dyDescent="0.2">
      <c r="A88778" s="1">
        <v>2743806</v>
      </c>
      <c r="B88778" s="1">
        <v>1</v>
      </c>
    </row>
    <row r="88779" spans="1:2" ht="16.5" customHeight="1" x14ac:dyDescent="0.2">
      <c r="A88779" s="1">
        <v>1578953</v>
      </c>
      <c r="B88779" s="1">
        <v>1</v>
      </c>
    </row>
    <row r="88780" spans="1:2" ht="16.5" customHeight="1" x14ac:dyDescent="0.2">
      <c r="A88780" s="1">
        <v>959639</v>
      </c>
      <c r="B88780" s="1">
        <v>1</v>
      </c>
    </row>
    <row r="88781" spans="1:2" ht="16.5" customHeight="1" x14ac:dyDescent="0.2">
      <c r="A88781" s="1">
        <v>1695412</v>
      </c>
      <c r="B88781" s="1">
        <v>1</v>
      </c>
    </row>
    <row r="88782" spans="1:2" ht="16.5" customHeight="1" x14ac:dyDescent="0.2">
      <c r="A88782" s="1">
        <v>1998657</v>
      </c>
      <c r="B88782" s="1">
        <v>1</v>
      </c>
    </row>
    <row r="88783" spans="1:2" ht="16.5" customHeight="1" x14ac:dyDescent="0.2">
      <c r="A88783" s="1">
        <v>2121050</v>
      </c>
      <c r="B88783" s="1">
        <v>1</v>
      </c>
    </row>
    <row r="88784" spans="1:2" ht="16.5" customHeight="1" x14ac:dyDescent="0.2">
      <c r="A88784" s="1">
        <v>2247745</v>
      </c>
      <c r="B88784" s="1">
        <v>1</v>
      </c>
    </row>
    <row r="88785" spans="1:2" ht="16.5" customHeight="1" x14ac:dyDescent="0.2">
      <c r="A88785" s="1">
        <v>2411734</v>
      </c>
      <c r="B88785" s="1">
        <v>1</v>
      </c>
    </row>
    <row r="88786" spans="1:2" ht="16.5" customHeight="1" x14ac:dyDescent="0.2">
      <c r="A88786" s="1">
        <v>864770</v>
      </c>
      <c r="B88786" s="1">
        <v>1</v>
      </c>
    </row>
    <row r="88787" spans="1:2" ht="16.5" customHeight="1" x14ac:dyDescent="0.2">
      <c r="A88787" s="1">
        <v>2209037</v>
      </c>
      <c r="B88787" s="1">
        <v>1</v>
      </c>
    </row>
    <row r="88788" spans="1:2" ht="16.5" customHeight="1" x14ac:dyDescent="0.2">
      <c r="A88788" s="1">
        <v>2290847</v>
      </c>
      <c r="B88788" s="1">
        <v>1</v>
      </c>
    </row>
    <row r="88789" spans="1:2" ht="16.5" customHeight="1" x14ac:dyDescent="0.2">
      <c r="A88789" s="1">
        <v>2531043</v>
      </c>
      <c r="B88789" s="1">
        <v>1</v>
      </c>
    </row>
    <row r="88790" spans="1:2" ht="16.5" customHeight="1" x14ac:dyDescent="0.2">
      <c r="A88790" s="1">
        <v>2698368</v>
      </c>
      <c r="B88790" s="1">
        <v>1</v>
      </c>
    </row>
    <row r="88791" spans="1:2" ht="16.5" customHeight="1" x14ac:dyDescent="0.2">
      <c r="A88791" s="1">
        <v>1110919</v>
      </c>
      <c r="B88791" s="1">
        <v>1</v>
      </c>
    </row>
    <row r="88792" spans="1:2" ht="16.5" customHeight="1" x14ac:dyDescent="0.2">
      <c r="A88792" s="1">
        <v>1291454</v>
      </c>
      <c r="B88792" s="1">
        <v>1</v>
      </c>
    </row>
    <row r="88793" spans="1:2" ht="16.5" customHeight="1" x14ac:dyDescent="0.2">
      <c r="A88793" s="1">
        <v>1739552</v>
      </c>
      <c r="B88793" s="1">
        <v>1</v>
      </c>
    </row>
    <row r="88794" spans="1:2" ht="16.5" customHeight="1" x14ac:dyDescent="0.2">
      <c r="A88794" s="1">
        <v>2027775</v>
      </c>
      <c r="B88794" s="1">
        <v>1</v>
      </c>
    </row>
    <row r="88795" spans="1:2" ht="16.5" customHeight="1" x14ac:dyDescent="0.2">
      <c r="A88795" s="1">
        <v>2089062</v>
      </c>
      <c r="B88795" s="1">
        <v>1</v>
      </c>
    </row>
    <row r="88796" spans="1:2" ht="16.5" customHeight="1" x14ac:dyDescent="0.2">
      <c r="A88796" s="1">
        <v>2156663</v>
      </c>
      <c r="B88796" s="1">
        <v>1</v>
      </c>
    </row>
    <row r="88797" spans="1:2" ht="16.5" customHeight="1" x14ac:dyDescent="0.2">
      <c r="A88797" s="1">
        <v>622277</v>
      </c>
      <c r="B88797" s="1">
        <v>1</v>
      </c>
    </row>
    <row r="88798" spans="1:2" ht="16.5" customHeight="1" x14ac:dyDescent="0.2">
      <c r="A88798" s="1">
        <v>2490976</v>
      </c>
      <c r="B88798" s="1">
        <v>1</v>
      </c>
    </row>
    <row r="88799" spans="1:2" ht="16.5" customHeight="1" x14ac:dyDescent="0.2">
      <c r="A88799" s="1">
        <v>961604</v>
      </c>
      <c r="B88799" s="1">
        <v>1</v>
      </c>
    </row>
    <row r="88800" spans="1:2" ht="16.5" customHeight="1" x14ac:dyDescent="0.2">
      <c r="A88800" s="1">
        <v>1695850</v>
      </c>
      <c r="B88800" s="1">
        <v>1</v>
      </c>
    </row>
    <row r="88801" spans="1:2" ht="16.5" customHeight="1" x14ac:dyDescent="0.2">
      <c r="A88801" s="1">
        <v>1998992</v>
      </c>
      <c r="B88801" s="1">
        <v>1</v>
      </c>
    </row>
    <row r="88802" spans="1:2" ht="16.5" customHeight="1" x14ac:dyDescent="0.2">
      <c r="A88802" s="1">
        <v>2057642</v>
      </c>
      <c r="B88802" s="1">
        <v>1</v>
      </c>
    </row>
    <row r="88803" spans="1:2" ht="16.5" customHeight="1" x14ac:dyDescent="0.2">
      <c r="A88803" s="1">
        <v>2121527</v>
      </c>
      <c r="B88803" s="1">
        <v>1</v>
      </c>
    </row>
    <row r="88804" spans="1:2" ht="16.5" customHeight="1" x14ac:dyDescent="0.2">
      <c r="A88804" s="1">
        <v>1452885</v>
      </c>
      <c r="B88804" s="1">
        <v>1</v>
      </c>
    </row>
    <row r="88805" spans="1:2" ht="16.5" customHeight="1" x14ac:dyDescent="0.2">
      <c r="A88805" s="1">
        <v>2209409</v>
      </c>
      <c r="B88805" s="1">
        <v>1</v>
      </c>
    </row>
    <row r="88806" spans="1:2" ht="16.5" customHeight="1" x14ac:dyDescent="0.2">
      <c r="A88806" s="1">
        <v>2291277</v>
      </c>
      <c r="B88806" s="1">
        <v>1</v>
      </c>
    </row>
    <row r="88807" spans="1:2" ht="16.5" customHeight="1" x14ac:dyDescent="0.2">
      <c r="A88807" s="1">
        <v>2368462</v>
      </c>
      <c r="B88807" s="1">
        <v>1</v>
      </c>
    </row>
    <row r="88808" spans="1:2" ht="16.5" customHeight="1" x14ac:dyDescent="0.2">
      <c r="A88808" s="1">
        <v>2531582</v>
      </c>
      <c r="B88808" s="1">
        <v>1</v>
      </c>
    </row>
    <row r="88809" spans="1:2" ht="16.5" customHeight="1" x14ac:dyDescent="0.2">
      <c r="A88809" s="1">
        <v>1293280</v>
      </c>
      <c r="B88809" s="1">
        <v>1</v>
      </c>
    </row>
    <row r="88810" spans="1:2" ht="16.5" customHeight="1" x14ac:dyDescent="0.2">
      <c r="A88810" s="1">
        <v>1740098</v>
      </c>
      <c r="B88810" s="1">
        <v>1</v>
      </c>
    </row>
    <row r="88811" spans="1:2" ht="16.5" customHeight="1" x14ac:dyDescent="0.2">
      <c r="A88811" s="1">
        <v>1900659</v>
      </c>
      <c r="B88811" s="1">
        <v>1</v>
      </c>
    </row>
    <row r="88812" spans="1:2" ht="16.5" customHeight="1" x14ac:dyDescent="0.2">
      <c r="A88812" s="1">
        <v>2028043</v>
      </c>
      <c r="B88812" s="1">
        <v>1</v>
      </c>
    </row>
    <row r="88813" spans="1:2" ht="16.5" customHeight="1" x14ac:dyDescent="0.2">
      <c r="A88813" s="1">
        <v>2089379</v>
      </c>
      <c r="B88813" s="1">
        <v>1</v>
      </c>
    </row>
    <row r="88814" spans="1:2" ht="16.5" customHeight="1" x14ac:dyDescent="0.2">
      <c r="A88814" s="1">
        <v>628467</v>
      </c>
      <c r="B88814" s="1">
        <v>1</v>
      </c>
    </row>
    <row r="88815" spans="1:2" ht="16.5" customHeight="1" x14ac:dyDescent="0.2">
      <c r="A88815" s="1">
        <v>2491426</v>
      </c>
      <c r="B88815" s="1">
        <v>1</v>
      </c>
    </row>
    <row r="88816" spans="1:2" ht="16.5" customHeight="1" x14ac:dyDescent="0.2">
      <c r="A88816" s="1">
        <v>1581645</v>
      </c>
      <c r="B88816" s="1">
        <v>1</v>
      </c>
    </row>
    <row r="88817" spans="1:2" ht="16.5" customHeight="1" x14ac:dyDescent="0.2">
      <c r="A88817" s="1">
        <v>1696435</v>
      </c>
      <c r="B88817" s="1">
        <v>1</v>
      </c>
    </row>
    <row r="88818" spans="1:2" ht="16.5" customHeight="1" x14ac:dyDescent="0.2">
      <c r="A88818" s="1">
        <v>1999330</v>
      </c>
      <c r="B88818" s="1">
        <v>1</v>
      </c>
    </row>
    <row r="88819" spans="1:2" ht="16.5" customHeight="1" x14ac:dyDescent="0.2">
      <c r="A88819" s="1">
        <v>2248548</v>
      </c>
      <c r="B88819" s="1">
        <v>1</v>
      </c>
    </row>
    <row r="88820" spans="1:2" ht="16.5" customHeight="1" x14ac:dyDescent="0.2">
      <c r="A88820" s="1">
        <v>2330525</v>
      </c>
      <c r="B88820" s="1">
        <v>1</v>
      </c>
    </row>
    <row r="88821" spans="1:2" ht="16.5" customHeight="1" x14ac:dyDescent="0.2">
      <c r="A88821" s="1">
        <v>1454318</v>
      </c>
      <c r="B88821" s="1">
        <v>1</v>
      </c>
    </row>
    <row r="88822" spans="1:2" ht="16.5" customHeight="1" x14ac:dyDescent="0.2">
      <c r="A88822" s="1">
        <v>2291691</v>
      </c>
      <c r="B88822" s="1">
        <v>1</v>
      </c>
    </row>
    <row r="88823" spans="1:2" ht="16.5" customHeight="1" x14ac:dyDescent="0.2">
      <c r="A88823" s="1">
        <v>2368910</v>
      </c>
      <c r="B88823" s="1">
        <v>1</v>
      </c>
    </row>
    <row r="88824" spans="1:2" ht="16.5" customHeight="1" x14ac:dyDescent="0.2">
      <c r="A88824" s="1">
        <v>2699230</v>
      </c>
      <c r="B88824" s="1">
        <v>1</v>
      </c>
    </row>
    <row r="88825" spans="1:2" ht="16.5" customHeight="1" x14ac:dyDescent="0.2">
      <c r="A88825" s="1">
        <v>1653288</v>
      </c>
      <c r="B88825" s="1">
        <v>1</v>
      </c>
    </row>
    <row r="88826" spans="1:2" ht="16.5" customHeight="1" x14ac:dyDescent="0.2">
      <c r="A88826" s="1">
        <v>1740697</v>
      </c>
      <c r="B88826" s="1">
        <v>1</v>
      </c>
    </row>
    <row r="88827" spans="1:2" ht="16.5" customHeight="1" x14ac:dyDescent="0.2">
      <c r="A88827" s="1">
        <v>1815470</v>
      </c>
      <c r="B88827" s="1">
        <v>1</v>
      </c>
    </row>
    <row r="88828" spans="1:2" ht="16.5" customHeight="1" x14ac:dyDescent="0.2">
      <c r="A88828" s="1">
        <v>2028426</v>
      </c>
      <c r="B88828" s="1">
        <v>1</v>
      </c>
    </row>
    <row r="88829" spans="1:2" ht="16.5" customHeight="1" x14ac:dyDescent="0.2">
      <c r="A88829" s="1">
        <v>2089677</v>
      </c>
      <c r="B88829" s="1">
        <v>1</v>
      </c>
    </row>
    <row r="88830" spans="1:2" ht="16.5" customHeight="1" x14ac:dyDescent="0.2">
      <c r="A88830" s="1">
        <v>2157292</v>
      </c>
      <c r="B88830" s="1">
        <v>1</v>
      </c>
    </row>
    <row r="88831" spans="1:2" ht="16.5" customHeight="1" x14ac:dyDescent="0.2">
      <c r="A88831" s="1">
        <v>867826</v>
      </c>
      <c r="B88831" s="1">
        <v>1</v>
      </c>
    </row>
    <row r="88832" spans="1:2" ht="16.5" customHeight="1" x14ac:dyDescent="0.2">
      <c r="A88832" s="1">
        <v>2209936</v>
      </c>
      <c r="B88832" s="1">
        <v>1</v>
      </c>
    </row>
    <row r="88833" spans="1:2" ht="16.5" customHeight="1" x14ac:dyDescent="0.2">
      <c r="A88833" s="1">
        <v>2291871</v>
      </c>
      <c r="B88833" s="1">
        <v>1</v>
      </c>
    </row>
    <row r="88834" spans="1:2" ht="16.5" customHeight="1" x14ac:dyDescent="0.2">
      <c r="A88834" s="1">
        <v>2613730</v>
      </c>
      <c r="B88834" s="1">
        <v>1</v>
      </c>
    </row>
    <row r="88835" spans="1:2" ht="16.5" customHeight="1" x14ac:dyDescent="0.2">
      <c r="A88835" s="1">
        <v>2699307</v>
      </c>
      <c r="B88835" s="1">
        <v>1</v>
      </c>
    </row>
    <row r="88836" spans="1:2" ht="16.5" customHeight="1" x14ac:dyDescent="0.2">
      <c r="A88836" s="1">
        <v>2801594</v>
      </c>
      <c r="B88836" s="1">
        <v>1</v>
      </c>
    </row>
    <row r="88837" spans="1:2" ht="16.5" customHeight="1" x14ac:dyDescent="0.2">
      <c r="A88837" s="1">
        <v>1653484</v>
      </c>
      <c r="B88837" s="1">
        <v>1</v>
      </c>
    </row>
    <row r="88838" spans="1:2" ht="16.5" customHeight="1" x14ac:dyDescent="0.2">
      <c r="A88838" s="1">
        <v>1740896</v>
      </c>
      <c r="B88838" s="1">
        <v>1</v>
      </c>
    </row>
    <row r="88839" spans="1:2" ht="16.5" customHeight="1" x14ac:dyDescent="0.2">
      <c r="A88839" s="1">
        <v>2089790</v>
      </c>
      <c r="B88839" s="1">
        <v>1</v>
      </c>
    </row>
    <row r="88840" spans="1:2" ht="16.5" customHeight="1" x14ac:dyDescent="0.2">
      <c r="A88840" s="1">
        <v>2157473</v>
      </c>
      <c r="B88840" s="1">
        <v>1</v>
      </c>
    </row>
    <row r="88841" spans="1:2" ht="16.5" customHeight="1" x14ac:dyDescent="0.2">
      <c r="A88841" s="1">
        <v>637585</v>
      </c>
      <c r="B88841" s="1">
        <v>1</v>
      </c>
    </row>
    <row r="88842" spans="1:2" ht="16.5" customHeight="1" x14ac:dyDescent="0.2">
      <c r="A88842" s="1">
        <v>2492000</v>
      </c>
      <c r="B88842" s="1">
        <v>1</v>
      </c>
    </row>
    <row r="88843" spans="1:2" ht="16.5" customHeight="1" x14ac:dyDescent="0.2">
      <c r="A88843" s="1">
        <v>2654102</v>
      </c>
      <c r="B88843" s="1">
        <v>1</v>
      </c>
    </row>
    <row r="88844" spans="1:2" ht="16.5" customHeight="1" x14ac:dyDescent="0.2">
      <c r="A88844" s="1">
        <v>1697245</v>
      </c>
      <c r="B88844" s="1">
        <v>1</v>
      </c>
    </row>
    <row r="88845" spans="1:2" ht="16.5" customHeight="1" x14ac:dyDescent="0.2">
      <c r="A88845" s="1">
        <v>1999848</v>
      </c>
      <c r="B88845" s="1">
        <v>1</v>
      </c>
    </row>
    <row r="88846" spans="1:2" ht="16.5" customHeight="1" x14ac:dyDescent="0.2">
      <c r="A88846" s="1">
        <v>2058454</v>
      </c>
      <c r="B88846" s="1">
        <v>1</v>
      </c>
    </row>
    <row r="88847" spans="1:2" ht="16.5" customHeight="1" x14ac:dyDescent="0.2">
      <c r="A88847" s="1">
        <v>2122434</v>
      </c>
      <c r="B88847" s="1">
        <v>1</v>
      </c>
    </row>
    <row r="88848" spans="1:2" ht="16.5" customHeight="1" x14ac:dyDescent="0.2">
      <c r="A88848" s="1">
        <v>869293</v>
      </c>
      <c r="B88848" s="1">
        <v>1</v>
      </c>
    </row>
    <row r="88849" spans="1:2" ht="16.5" customHeight="1" x14ac:dyDescent="0.2">
      <c r="A88849" s="1">
        <v>2369518</v>
      </c>
      <c r="B88849" s="1">
        <v>1</v>
      </c>
    </row>
    <row r="88850" spans="1:2" ht="16.5" customHeight="1" x14ac:dyDescent="0.2">
      <c r="A88850" s="1">
        <v>2452615</v>
      </c>
      <c r="B88850" s="1">
        <v>1</v>
      </c>
    </row>
    <row r="88851" spans="1:2" ht="16.5" customHeight="1" x14ac:dyDescent="0.2">
      <c r="A88851" s="1">
        <v>2532789</v>
      </c>
      <c r="B88851" s="1">
        <v>1</v>
      </c>
    </row>
    <row r="88852" spans="1:2" ht="16.5" customHeight="1" x14ac:dyDescent="0.2">
      <c r="A88852" s="1">
        <v>2614221</v>
      </c>
      <c r="B88852" s="1">
        <v>1</v>
      </c>
    </row>
    <row r="88853" spans="1:2" ht="16.5" customHeight="1" x14ac:dyDescent="0.2">
      <c r="A88853" s="1">
        <v>2699889</v>
      </c>
      <c r="B88853" s="1">
        <v>1</v>
      </c>
    </row>
    <row r="88854" spans="1:2" ht="16.5" customHeight="1" x14ac:dyDescent="0.2">
      <c r="A88854" s="1">
        <v>2802119</v>
      </c>
      <c r="B88854" s="1">
        <v>1</v>
      </c>
    </row>
    <row r="88855" spans="1:2" ht="16.5" customHeight="1" x14ac:dyDescent="0.2">
      <c r="A88855" s="1">
        <v>1654068</v>
      </c>
      <c r="B88855" s="1">
        <v>1</v>
      </c>
    </row>
    <row r="88856" spans="1:2" ht="16.5" customHeight="1" x14ac:dyDescent="0.2">
      <c r="A88856" s="1">
        <v>1901854</v>
      </c>
      <c r="B88856" s="1">
        <v>1</v>
      </c>
    </row>
    <row r="88857" spans="1:2" ht="16.5" customHeight="1" x14ac:dyDescent="0.2">
      <c r="A88857" s="1">
        <v>2090064</v>
      </c>
      <c r="B88857" s="1">
        <v>1</v>
      </c>
    </row>
    <row r="88858" spans="1:2" ht="16.5" customHeight="1" x14ac:dyDescent="0.2">
      <c r="A88858" s="1">
        <v>2492475</v>
      </c>
      <c r="B88858" s="1">
        <v>1</v>
      </c>
    </row>
    <row r="88859" spans="1:2" ht="16.5" customHeight="1" x14ac:dyDescent="0.2">
      <c r="A88859" s="1">
        <v>2573624</v>
      </c>
      <c r="B88859" s="1">
        <v>1</v>
      </c>
    </row>
    <row r="88860" spans="1:2" ht="16.5" customHeight="1" x14ac:dyDescent="0.2">
      <c r="A88860" s="1">
        <v>2654668</v>
      </c>
      <c r="B88860" s="1">
        <v>1</v>
      </c>
    </row>
    <row r="88861" spans="1:2" ht="16.5" customHeight="1" x14ac:dyDescent="0.2">
      <c r="A88861" s="1">
        <v>2746130</v>
      </c>
      <c r="B88861" s="1">
        <v>1</v>
      </c>
    </row>
    <row r="88862" spans="1:2" ht="16.5" customHeight="1" x14ac:dyDescent="0.2">
      <c r="A88862" s="1">
        <v>1860821</v>
      </c>
      <c r="B88862" s="1">
        <v>1</v>
      </c>
    </row>
    <row r="88863" spans="1:2" ht="16.5" customHeight="1" x14ac:dyDescent="0.2">
      <c r="A88863" s="1">
        <v>1937984</v>
      </c>
      <c r="B88863" s="1">
        <v>1</v>
      </c>
    </row>
    <row r="88864" spans="1:2" ht="16.5" customHeight="1" x14ac:dyDescent="0.2">
      <c r="A88864" s="1">
        <v>2122928</v>
      </c>
      <c r="B88864" s="1">
        <v>1</v>
      </c>
    </row>
    <row r="88865" spans="1:2" ht="16.5" customHeight="1" x14ac:dyDescent="0.2">
      <c r="A88865" s="1">
        <v>2249720</v>
      </c>
      <c r="B88865" s="1">
        <v>1</v>
      </c>
    </row>
    <row r="88866" spans="1:2" ht="16.5" customHeight="1" x14ac:dyDescent="0.2">
      <c r="A88866" s="1">
        <v>2331515</v>
      </c>
      <c r="B88866" s="1">
        <v>1</v>
      </c>
    </row>
    <row r="88867" spans="1:2" ht="16.5" customHeight="1" x14ac:dyDescent="0.2">
      <c r="A88867" s="1">
        <v>1469290</v>
      </c>
      <c r="B88867" s="1">
        <v>1</v>
      </c>
    </row>
    <row r="88868" spans="1:2" ht="16.5" customHeight="1" x14ac:dyDescent="0.2">
      <c r="A88868" s="1">
        <v>2370093</v>
      </c>
      <c r="B88868" s="1">
        <v>1</v>
      </c>
    </row>
    <row r="88869" spans="1:2" ht="16.5" customHeight="1" x14ac:dyDescent="0.2">
      <c r="A88869" s="1">
        <v>2453054</v>
      </c>
      <c r="B88869" s="1">
        <v>1</v>
      </c>
    </row>
    <row r="88870" spans="1:2" ht="16.5" customHeight="1" x14ac:dyDescent="0.2">
      <c r="A88870" s="1">
        <v>2533233</v>
      </c>
      <c r="B88870" s="1">
        <v>1</v>
      </c>
    </row>
    <row r="88871" spans="1:2" ht="16.5" customHeight="1" x14ac:dyDescent="0.2">
      <c r="A88871" s="1">
        <v>2614801</v>
      </c>
      <c r="B88871" s="1">
        <v>1</v>
      </c>
    </row>
    <row r="88872" spans="1:2" ht="16.5" customHeight="1" x14ac:dyDescent="0.2">
      <c r="A88872" s="1">
        <v>2700507</v>
      </c>
      <c r="B88872" s="1">
        <v>1</v>
      </c>
    </row>
    <row r="88873" spans="1:2" ht="16.5" customHeight="1" x14ac:dyDescent="0.2">
      <c r="A88873" s="1">
        <v>2802728</v>
      </c>
      <c r="B88873" s="1">
        <v>1</v>
      </c>
    </row>
    <row r="88874" spans="1:2" ht="16.5" customHeight="1" x14ac:dyDescent="0.2">
      <c r="A88874" s="1">
        <v>1654516</v>
      </c>
      <c r="B88874" s="1">
        <v>1</v>
      </c>
    </row>
    <row r="88875" spans="1:2" ht="16.5" customHeight="1" x14ac:dyDescent="0.2">
      <c r="A88875" s="1">
        <v>1741967</v>
      </c>
      <c r="B88875" s="1">
        <v>1</v>
      </c>
    </row>
    <row r="88876" spans="1:2" ht="16.5" customHeight="1" x14ac:dyDescent="0.2">
      <c r="A88876" s="1">
        <v>1816734</v>
      </c>
      <c r="B88876" s="1">
        <v>1</v>
      </c>
    </row>
    <row r="88877" spans="1:2" ht="16.5" customHeight="1" x14ac:dyDescent="0.2">
      <c r="A88877" s="1">
        <v>1902205</v>
      </c>
      <c r="B88877" s="1">
        <v>1</v>
      </c>
    </row>
    <row r="88878" spans="1:2" ht="16.5" customHeight="1" x14ac:dyDescent="0.2">
      <c r="A88878" s="1">
        <v>2090411</v>
      </c>
      <c r="B88878" s="1">
        <v>1</v>
      </c>
    </row>
    <row r="88879" spans="1:2" ht="16.5" customHeight="1" x14ac:dyDescent="0.2">
      <c r="A88879" s="1">
        <v>2158249</v>
      </c>
      <c r="B88879" s="1">
        <v>1</v>
      </c>
    </row>
    <row r="88880" spans="1:2" ht="16.5" customHeight="1" x14ac:dyDescent="0.2">
      <c r="A88880" s="1">
        <v>646331</v>
      </c>
      <c r="B88880" s="1">
        <v>1</v>
      </c>
    </row>
    <row r="88881" spans="1:2" ht="16.5" customHeight="1" x14ac:dyDescent="0.2">
      <c r="A88881" s="1">
        <v>2413413</v>
      </c>
      <c r="B88881" s="1">
        <v>1</v>
      </c>
    </row>
    <row r="88882" spans="1:2" ht="16.5" customHeight="1" x14ac:dyDescent="0.2">
      <c r="A88882" s="1">
        <v>2493041</v>
      </c>
      <c r="B88882" s="1">
        <v>1</v>
      </c>
    </row>
    <row r="88883" spans="1:2" ht="16.5" customHeight="1" x14ac:dyDescent="0.2">
      <c r="A88883" s="1">
        <v>2574133</v>
      </c>
      <c r="B88883" s="1">
        <v>1</v>
      </c>
    </row>
    <row r="88884" spans="1:2" ht="16.5" customHeight="1" x14ac:dyDescent="0.2">
      <c r="A88884" s="1">
        <v>2746859</v>
      </c>
      <c r="B88884" s="1">
        <v>1</v>
      </c>
    </row>
    <row r="88885" spans="1:2" ht="16.5" customHeight="1" x14ac:dyDescent="0.2">
      <c r="A88885" s="1">
        <v>1938445</v>
      </c>
      <c r="B88885" s="1">
        <v>1</v>
      </c>
    </row>
    <row r="88886" spans="1:2" ht="16.5" customHeight="1" x14ac:dyDescent="0.2">
      <c r="A88886" s="1">
        <v>2000477</v>
      </c>
      <c r="B88886" s="1">
        <v>1</v>
      </c>
    </row>
    <row r="88887" spans="1:2" ht="16.5" customHeight="1" x14ac:dyDescent="0.2">
      <c r="A88887" s="1">
        <v>2123246</v>
      </c>
      <c r="B88887" s="1">
        <v>1</v>
      </c>
    </row>
    <row r="88888" spans="1:2" ht="16.5" customHeight="1" x14ac:dyDescent="0.2">
      <c r="A88888" s="1">
        <v>2332064</v>
      </c>
      <c r="B88888" s="1">
        <v>1</v>
      </c>
    </row>
    <row r="88889" spans="1:2" ht="16.5" customHeight="1" x14ac:dyDescent="0.2">
      <c r="A88889" s="1">
        <v>2370827</v>
      </c>
      <c r="B88889" s="1">
        <v>1</v>
      </c>
    </row>
    <row r="88890" spans="1:2" ht="16.5" customHeight="1" x14ac:dyDescent="0.2">
      <c r="A88890" s="1">
        <v>2453585</v>
      </c>
      <c r="B88890" s="1">
        <v>1</v>
      </c>
    </row>
    <row r="88891" spans="1:2" ht="16.5" customHeight="1" x14ac:dyDescent="0.2">
      <c r="A88891" s="1">
        <v>2533708</v>
      </c>
      <c r="B88891" s="1">
        <v>1</v>
      </c>
    </row>
    <row r="88892" spans="1:2" ht="16.5" customHeight="1" x14ac:dyDescent="0.2">
      <c r="A88892" s="1">
        <v>2615259</v>
      </c>
      <c r="B88892" s="1">
        <v>1</v>
      </c>
    </row>
    <row r="88893" spans="1:2" ht="16.5" customHeight="1" x14ac:dyDescent="0.2">
      <c r="A88893" s="1">
        <v>2701055</v>
      </c>
      <c r="B88893" s="1">
        <v>1</v>
      </c>
    </row>
    <row r="88894" spans="1:2" ht="16.5" customHeight="1" x14ac:dyDescent="0.2">
      <c r="A88894" s="1">
        <v>2803309</v>
      </c>
      <c r="B88894" s="1">
        <v>1</v>
      </c>
    </row>
    <row r="88895" spans="1:2" ht="16.5" customHeight="1" x14ac:dyDescent="0.2">
      <c r="A88895" s="1">
        <v>1654962</v>
      </c>
      <c r="B88895" s="1">
        <v>1</v>
      </c>
    </row>
    <row r="88896" spans="1:2" ht="16.5" customHeight="1" x14ac:dyDescent="0.2">
      <c r="A88896" s="1">
        <v>1301838</v>
      </c>
      <c r="B88896" s="1">
        <v>1</v>
      </c>
    </row>
    <row r="88897" spans="1:2" ht="16.5" customHeight="1" x14ac:dyDescent="0.2">
      <c r="A88897" s="1">
        <v>1742684</v>
      </c>
      <c r="B88897" s="1">
        <v>1</v>
      </c>
    </row>
    <row r="88898" spans="1:2" ht="16.5" customHeight="1" x14ac:dyDescent="0.2">
      <c r="A88898" s="1">
        <v>1817386</v>
      </c>
      <c r="B88898" s="1">
        <v>1</v>
      </c>
    </row>
    <row r="88899" spans="1:2" ht="16.5" customHeight="1" x14ac:dyDescent="0.2">
      <c r="A88899" s="1">
        <v>2029575</v>
      </c>
      <c r="B88899" s="1">
        <v>1</v>
      </c>
    </row>
    <row r="88900" spans="1:2" ht="16.5" customHeight="1" x14ac:dyDescent="0.2">
      <c r="A88900" s="1">
        <v>2090737</v>
      </c>
      <c r="B88900" s="1">
        <v>1</v>
      </c>
    </row>
    <row r="88901" spans="1:2" ht="16.5" customHeight="1" x14ac:dyDescent="0.2">
      <c r="A88901" s="1">
        <v>2158555</v>
      </c>
      <c r="B88901" s="1">
        <v>1</v>
      </c>
    </row>
    <row r="88902" spans="1:2" ht="16.5" customHeight="1" x14ac:dyDescent="0.2">
      <c r="A88902" s="1">
        <v>2413955</v>
      </c>
      <c r="B88902" s="1">
        <v>1</v>
      </c>
    </row>
    <row r="88903" spans="1:2" ht="16.5" customHeight="1" x14ac:dyDescent="0.2">
      <c r="A88903" s="1">
        <v>2493538</v>
      </c>
      <c r="B88903" s="1">
        <v>1</v>
      </c>
    </row>
    <row r="88904" spans="1:2" ht="16.5" customHeight="1" x14ac:dyDescent="0.2">
      <c r="A88904" s="1">
        <v>2574601</v>
      </c>
      <c r="B88904" s="1">
        <v>1</v>
      </c>
    </row>
    <row r="88905" spans="1:2" ht="16.5" customHeight="1" x14ac:dyDescent="0.2">
      <c r="A88905" s="1">
        <v>2655559</v>
      </c>
      <c r="B88905" s="1">
        <v>1</v>
      </c>
    </row>
    <row r="88906" spans="1:2" ht="16.5" customHeight="1" x14ac:dyDescent="0.2">
      <c r="A88906" s="1">
        <v>970812</v>
      </c>
      <c r="B88906" s="1">
        <v>1</v>
      </c>
    </row>
    <row r="88907" spans="1:2" ht="16.5" customHeight="1" x14ac:dyDescent="0.2">
      <c r="A88907" s="1">
        <v>1938915</v>
      </c>
      <c r="B88907" s="1">
        <v>1</v>
      </c>
    </row>
    <row r="88908" spans="1:2" ht="16.5" customHeight="1" x14ac:dyDescent="0.2">
      <c r="A88908" s="1">
        <v>2059511</v>
      </c>
      <c r="B88908" s="1">
        <v>1</v>
      </c>
    </row>
    <row r="88909" spans="1:2" ht="16.5" customHeight="1" x14ac:dyDescent="0.2">
      <c r="A88909" s="1">
        <v>2123622</v>
      </c>
      <c r="B88909" s="1">
        <v>1</v>
      </c>
    </row>
    <row r="88910" spans="1:2" ht="16.5" customHeight="1" x14ac:dyDescent="0.2">
      <c r="A88910" s="1">
        <v>1471903</v>
      </c>
      <c r="B88910" s="1">
        <v>1</v>
      </c>
    </row>
    <row r="88911" spans="1:2" ht="16.5" customHeight="1" x14ac:dyDescent="0.2">
      <c r="A88911" s="1">
        <v>2211609</v>
      </c>
      <c r="B88911" s="1">
        <v>1</v>
      </c>
    </row>
    <row r="88912" spans="1:2" ht="16.5" customHeight="1" x14ac:dyDescent="0.2">
      <c r="A88912" s="1">
        <v>2293530</v>
      </c>
      <c r="B88912" s="1">
        <v>1</v>
      </c>
    </row>
    <row r="88913" spans="1:2" ht="16.5" customHeight="1" x14ac:dyDescent="0.2">
      <c r="A88913" s="1">
        <v>2534194</v>
      </c>
      <c r="B88913" s="1">
        <v>1</v>
      </c>
    </row>
    <row r="88914" spans="1:2" ht="16.5" customHeight="1" x14ac:dyDescent="0.2">
      <c r="A88914" s="1">
        <v>2803936</v>
      </c>
      <c r="B88914" s="1">
        <v>1</v>
      </c>
    </row>
    <row r="88915" spans="1:2" ht="16.5" customHeight="1" x14ac:dyDescent="0.2">
      <c r="A88915" s="1">
        <v>1655651</v>
      </c>
      <c r="B88915" s="1">
        <v>1</v>
      </c>
    </row>
    <row r="88916" spans="1:2" ht="16.5" customHeight="1" x14ac:dyDescent="0.2">
      <c r="A88916" s="1">
        <v>1123349</v>
      </c>
      <c r="B88916" s="1">
        <v>1</v>
      </c>
    </row>
    <row r="88917" spans="1:2" ht="16.5" customHeight="1" x14ac:dyDescent="0.2">
      <c r="A88917" s="1">
        <v>1743344</v>
      </c>
      <c r="B88917" s="1">
        <v>1</v>
      </c>
    </row>
    <row r="88918" spans="1:2" ht="16.5" customHeight="1" x14ac:dyDescent="0.2">
      <c r="A88918" s="1">
        <v>1971837</v>
      </c>
      <c r="B88918" s="1">
        <v>1</v>
      </c>
    </row>
    <row r="88919" spans="1:2" ht="16.5" customHeight="1" x14ac:dyDescent="0.2">
      <c r="A88919" s="1">
        <v>2029853</v>
      </c>
      <c r="B88919" s="1">
        <v>1</v>
      </c>
    </row>
    <row r="88920" spans="1:2" ht="16.5" customHeight="1" x14ac:dyDescent="0.2">
      <c r="A88920" s="1">
        <v>2091163</v>
      </c>
      <c r="B88920" s="1">
        <v>1</v>
      </c>
    </row>
    <row r="88921" spans="1:2" ht="16.5" customHeight="1" x14ac:dyDescent="0.2">
      <c r="A88921" s="1">
        <v>2158916</v>
      </c>
      <c r="B88921" s="1">
        <v>1</v>
      </c>
    </row>
    <row r="88922" spans="1:2" ht="16.5" customHeight="1" x14ac:dyDescent="0.2">
      <c r="A88922" s="1">
        <v>655339</v>
      </c>
      <c r="B88922" s="1">
        <v>1</v>
      </c>
    </row>
    <row r="88923" spans="1:2" ht="16.5" customHeight="1" x14ac:dyDescent="0.2">
      <c r="A88923" s="1">
        <v>2414334</v>
      </c>
      <c r="B88923" s="1">
        <v>1</v>
      </c>
    </row>
    <row r="88924" spans="1:2" ht="16.5" customHeight="1" x14ac:dyDescent="0.2">
      <c r="A88924" s="1">
        <v>2656061</v>
      </c>
      <c r="B88924" s="1">
        <v>1</v>
      </c>
    </row>
    <row r="88925" spans="1:2" ht="16.5" customHeight="1" x14ac:dyDescent="0.2">
      <c r="A88925" s="1">
        <v>2748090</v>
      </c>
      <c r="B88925" s="1">
        <v>1</v>
      </c>
    </row>
    <row r="88926" spans="1:2" ht="16.5" customHeight="1" x14ac:dyDescent="0.2">
      <c r="A88926" s="1">
        <v>1862138</v>
      </c>
      <c r="B88926" s="1">
        <v>1</v>
      </c>
    </row>
    <row r="88927" spans="1:2" ht="16.5" customHeight="1" x14ac:dyDescent="0.2">
      <c r="A88927" s="1">
        <v>1939267</v>
      </c>
      <c r="B88927" s="1">
        <v>1</v>
      </c>
    </row>
    <row r="88928" spans="1:2" ht="16.5" customHeight="1" x14ac:dyDescent="0.2">
      <c r="A88928" s="1">
        <v>2001152</v>
      </c>
      <c r="B88928" s="1">
        <v>1</v>
      </c>
    </row>
    <row r="88929" spans="1:2" ht="16.5" customHeight="1" x14ac:dyDescent="0.2">
      <c r="A88929" s="1">
        <v>2059861</v>
      </c>
      <c r="B88929" s="1">
        <v>1</v>
      </c>
    </row>
    <row r="88930" spans="1:2" ht="16.5" customHeight="1" x14ac:dyDescent="0.2">
      <c r="A88930" s="1">
        <v>2124015</v>
      </c>
      <c r="B88930" s="1">
        <v>1</v>
      </c>
    </row>
    <row r="88931" spans="1:2" ht="16.5" customHeight="1" x14ac:dyDescent="0.2">
      <c r="A88931" s="1">
        <v>2250954</v>
      </c>
      <c r="B88931" s="1">
        <v>1</v>
      </c>
    </row>
    <row r="88932" spans="1:2" ht="16.5" customHeight="1" x14ac:dyDescent="0.2">
      <c r="A88932" s="1">
        <v>1473677</v>
      </c>
      <c r="B88932" s="1">
        <v>1</v>
      </c>
    </row>
    <row r="88933" spans="1:2" ht="16.5" customHeight="1" x14ac:dyDescent="0.2">
      <c r="A88933" s="1">
        <v>2293952</v>
      </c>
      <c r="B88933" s="1">
        <v>1</v>
      </c>
    </row>
    <row r="88934" spans="1:2" ht="16.5" customHeight="1" x14ac:dyDescent="0.2">
      <c r="A88934" s="1">
        <v>2371519</v>
      </c>
      <c r="B88934" s="1">
        <v>1</v>
      </c>
    </row>
    <row r="88935" spans="1:2" ht="16.5" customHeight="1" x14ac:dyDescent="0.2">
      <c r="A88935" s="1">
        <v>2454356</v>
      </c>
      <c r="B88935" s="1">
        <v>1</v>
      </c>
    </row>
    <row r="88936" spans="1:2" ht="16.5" customHeight="1" x14ac:dyDescent="0.2">
      <c r="A88936" s="1">
        <v>2804610</v>
      </c>
      <c r="B88936" s="1">
        <v>1</v>
      </c>
    </row>
    <row r="88937" spans="1:2" ht="16.5" customHeight="1" x14ac:dyDescent="0.2">
      <c r="A88937" s="1">
        <v>1305700</v>
      </c>
      <c r="B88937" s="1">
        <v>1</v>
      </c>
    </row>
    <row r="88938" spans="1:2" ht="16.5" customHeight="1" x14ac:dyDescent="0.2">
      <c r="A88938" s="1">
        <v>1743871</v>
      </c>
      <c r="B88938" s="1">
        <v>1</v>
      </c>
    </row>
    <row r="88939" spans="1:2" ht="16.5" customHeight="1" x14ac:dyDescent="0.2">
      <c r="A88939" s="1">
        <v>1818465</v>
      </c>
      <c r="B88939" s="1">
        <v>1</v>
      </c>
    </row>
    <row r="88940" spans="1:2" ht="16.5" customHeight="1" x14ac:dyDescent="0.2">
      <c r="A88940" s="1">
        <v>1903279</v>
      </c>
      <c r="B88940" s="1">
        <v>1</v>
      </c>
    </row>
    <row r="88941" spans="1:2" ht="16.5" customHeight="1" x14ac:dyDescent="0.2">
      <c r="A88941" s="1">
        <v>2159325</v>
      </c>
      <c r="B88941" s="1">
        <v>1</v>
      </c>
    </row>
    <row r="88942" spans="1:2" ht="16.5" customHeight="1" x14ac:dyDescent="0.2">
      <c r="A88942" s="1">
        <v>2332710</v>
      </c>
      <c r="B88942" s="1">
        <v>1</v>
      </c>
    </row>
    <row r="88943" spans="1:2" ht="16.5" customHeight="1" x14ac:dyDescent="0.2">
      <c r="A88943" s="1">
        <v>2656513</v>
      </c>
      <c r="B88943" s="1">
        <v>1</v>
      </c>
    </row>
    <row r="88944" spans="1:2" ht="16.5" customHeight="1" x14ac:dyDescent="0.2">
      <c r="A88944" s="1">
        <v>2748835</v>
      </c>
      <c r="B88944" s="1">
        <v>1</v>
      </c>
    </row>
    <row r="88945" spans="1:2" ht="16.5" customHeight="1" x14ac:dyDescent="0.2">
      <c r="A88945" s="1">
        <v>1588640</v>
      </c>
      <c r="B88945" s="1">
        <v>1</v>
      </c>
    </row>
    <row r="88946" spans="1:2" ht="16.5" customHeight="1" x14ac:dyDescent="0.2">
      <c r="A88946" s="1">
        <v>2001554</v>
      </c>
      <c r="B88946" s="1">
        <v>1</v>
      </c>
    </row>
    <row r="88947" spans="1:2" ht="16.5" customHeight="1" x14ac:dyDescent="0.2">
      <c r="A88947" s="1">
        <v>2124404</v>
      </c>
      <c r="B88947" s="1">
        <v>1</v>
      </c>
    </row>
    <row r="88948" spans="1:2" ht="16.5" customHeight="1" x14ac:dyDescent="0.2">
      <c r="A88948" s="1">
        <v>2251434</v>
      </c>
      <c r="B88948" s="1">
        <v>1</v>
      </c>
    </row>
    <row r="88949" spans="1:2" ht="16.5" customHeight="1" x14ac:dyDescent="0.2">
      <c r="A88949" s="1">
        <v>2372048</v>
      </c>
      <c r="B88949" s="1">
        <v>1</v>
      </c>
    </row>
    <row r="88950" spans="1:2" ht="16.5" customHeight="1" x14ac:dyDescent="0.2">
      <c r="A88950" s="1">
        <v>2535089</v>
      </c>
      <c r="B88950" s="1">
        <v>1</v>
      </c>
    </row>
    <row r="88951" spans="1:2" ht="16.5" customHeight="1" x14ac:dyDescent="0.2">
      <c r="A88951" s="1">
        <v>2616824</v>
      </c>
      <c r="B88951" s="1">
        <v>1</v>
      </c>
    </row>
    <row r="88952" spans="1:2" ht="16.5" customHeight="1" x14ac:dyDescent="0.2">
      <c r="A88952" s="1">
        <v>1656725</v>
      </c>
      <c r="B88952" s="1">
        <v>1</v>
      </c>
    </row>
    <row r="88953" spans="1:2" ht="16.5" customHeight="1" x14ac:dyDescent="0.2">
      <c r="A88953" s="1">
        <v>1127218</v>
      </c>
      <c r="B88953" s="1">
        <v>1</v>
      </c>
    </row>
    <row r="88954" spans="1:2" ht="16.5" customHeight="1" x14ac:dyDescent="0.2">
      <c r="A88954" s="1">
        <v>1307908</v>
      </c>
      <c r="B88954" s="1">
        <v>1</v>
      </c>
    </row>
    <row r="88955" spans="1:2" ht="16.5" customHeight="1" x14ac:dyDescent="0.2">
      <c r="A88955" s="1">
        <v>1818983</v>
      </c>
      <c r="B88955" s="1">
        <v>1</v>
      </c>
    </row>
    <row r="88956" spans="1:2" ht="16.5" customHeight="1" x14ac:dyDescent="0.2">
      <c r="A88956" s="1">
        <v>1972670</v>
      </c>
      <c r="B88956" s="1">
        <v>1</v>
      </c>
    </row>
    <row r="88957" spans="1:2" ht="16.5" customHeight="1" x14ac:dyDescent="0.2">
      <c r="A88957" s="1">
        <v>2030581</v>
      </c>
      <c r="B88957" s="1">
        <v>1</v>
      </c>
    </row>
    <row r="88958" spans="1:2" ht="16.5" customHeight="1" x14ac:dyDescent="0.2">
      <c r="A88958" s="1">
        <v>2091870</v>
      </c>
      <c r="B88958" s="1">
        <v>1</v>
      </c>
    </row>
    <row r="88959" spans="1:2" ht="16.5" customHeight="1" x14ac:dyDescent="0.2">
      <c r="A88959" s="1">
        <v>2159670</v>
      </c>
      <c r="B88959" s="1">
        <v>1</v>
      </c>
    </row>
    <row r="88960" spans="1:2" ht="16.5" customHeight="1" x14ac:dyDescent="0.2">
      <c r="A88960" s="1">
        <v>2333043</v>
      </c>
      <c r="B88960" s="1">
        <v>1</v>
      </c>
    </row>
    <row r="88961" spans="1:2" ht="16.5" customHeight="1" x14ac:dyDescent="0.2">
      <c r="A88961" s="1">
        <v>2495041</v>
      </c>
      <c r="B88961" s="1">
        <v>1</v>
      </c>
    </row>
    <row r="88962" spans="1:2" ht="16.5" customHeight="1" x14ac:dyDescent="0.2">
      <c r="A88962" s="1">
        <v>2575882</v>
      </c>
      <c r="B88962" s="1">
        <v>1</v>
      </c>
    </row>
    <row r="88963" spans="1:2" ht="16.5" customHeight="1" x14ac:dyDescent="0.2">
      <c r="A88963" s="1">
        <v>2749438</v>
      </c>
      <c r="B88963" s="1">
        <v>1</v>
      </c>
    </row>
    <row r="88964" spans="1:2" ht="16.5" customHeight="1" x14ac:dyDescent="0.2">
      <c r="A88964" s="1">
        <v>1770356</v>
      </c>
      <c r="B88964" s="1">
        <v>1</v>
      </c>
    </row>
    <row r="88965" spans="1:2" ht="16.5" customHeight="1" x14ac:dyDescent="0.2">
      <c r="A88965" s="1">
        <v>2001804</v>
      </c>
      <c r="B88965" s="1">
        <v>1</v>
      </c>
    </row>
    <row r="88966" spans="1:2" ht="16.5" customHeight="1" x14ac:dyDescent="0.2">
      <c r="A88966" s="1">
        <v>2124894</v>
      </c>
      <c r="B88966" s="1">
        <v>1</v>
      </c>
    </row>
    <row r="88967" spans="1:2" ht="16.5" customHeight="1" x14ac:dyDescent="0.2">
      <c r="A88967" s="1">
        <v>2251969</v>
      </c>
      <c r="B88967" s="1">
        <v>1</v>
      </c>
    </row>
    <row r="88968" spans="1:2" ht="16.5" customHeight="1" x14ac:dyDescent="0.2">
      <c r="A88968" s="1">
        <v>1478247</v>
      </c>
      <c r="B88968" s="1">
        <v>1</v>
      </c>
    </row>
    <row r="88969" spans="1:2" ht="16.5" customHeight="1" x14ac:dyDescent="0.2">
      <c r="A88969" s="1">
        <v>2212774</v>
      </c>
      <c r="B88969" s="1">
        <v>1</v>
      </c>
    </row>
    <row r="88970" spans="1:2" ht="16.5" customHeight="1" x14ac:dyDescent="0.2">
      <c r="A88970" s="1">
        <v>2455431</v>
      </c>
      <c r="B88970" s="1">
        <v>1</v>
      </c>
    </row>
    <row r="88971" spans="1:2" ht="16.5" customHeight="1" x14ac:dyDescent="0.2">
      <c r="A88971" s="1">
        <v>2535699</v>
      </c>
      <c r="B88971" s="1">
        <v>1</v>
      </c>
    </row>
    <row r="88972" spans="1:2" ht="16.5" customHeight="1" x14ac:dyDescent="0.2">
      <c r="A88972" s="1">
        <v>2617401</v>
      </c>
      <c r="B88972" s="1">
        <v>1</v>
      </c>
    </row>
    <row r="88973" spans="1:2" ht="16.5" customHeight="1" x14ac:dyDescent="0.2">
      <c r="A88973" s="1">
        <v>2806035</v>
      </c>
      <c r="B88973" s="1">
        <v>1</v>
      </c>
    </row>
    <row r="88974" spans="1:2" ht="16.5" customHeight="1" x14ac:dyDescent="0.2">
      <c r="A88974" s="1">
        <v>1128647</v>
      </c>
      <c r="B88974" s="1">
        <v>1</v>
      </c>
    </row>
    <row r="88975" spans="1:2" ht="16.5" customHeight="1" x14ac:dyDescent="0.2">
      <c r="A88975" s="1">
        <v>1310038</v>
      </c>
      <c r="B88975" s="1">
        <v>1</v>
      </c>
    </row>
    <row r="88976" spans="1:2" ht="16.5" customHeight="1" x14ac:dyDescent="0.2">
      <c r="A88976" s="1">
        <v>1744919</v>
      </c>
      <c r="B88976" s="1">
        <v>1</v>
      </c>
    </row>
    <row r="88977" spans="1:2" ht="16.5" customHeight="1" x14ac:dyDescent="0.2">
      <c r="A88977" s="1">
        <v>2092226</v>
      </c>
      <c r="B88977" s="1">
        <v>1</v>
      </c>
    </row>
    <row r="88978" spans="1:2" ht="16.5" customHeight="1" x14ac:dyDescent="0.2">
      <c r="A88978" s="1">
        <v>2333648</v>
      </c>
      <c r="B88978" s="1">
        <v>1</v>
      </c>
    </row>
    <row r="88979" spans="1:2" ht="16.5" customHeight="1" x14ac:dyDescent="0.2">
      <c r="A88979" s="1">
        <v>2495666</v>
      </c>
      <c r="B88979" s="1">
        <v>1</v>
      </c>
    </row>
    <row r="88980" spans="1:2" ht="16.5" customHeight="1" x14ac:dyDescent="0.2">
      <c r="A88980" s="1">
        <v>2657513</v>
      </c>
      <c r="B88980" s="1">
        <v>1</v>
      </c>
    </row>
    <row r="88981" spans="1:2" ht="16.5" customHeight="1" x14ac:dyDescent="0.2">
      <c r="A88981" s="1">
        <v>1590834</v>
      </c>
      <c r="B88981" s="1">
        <v>1</v>
      </c>
    </row>
    <row r="88982" spans="1:2" ht="16.5" customHeight="1" x14ac:dyDescent="0.2">
      <c r="A88982" s="1">
        <v>1700465</v>
      </c>
      <c r="B88982" s="1">
        <v>1</v>
      </c>
    </row>
    <row r="88983" spans="1:2" ht="16.5" customHeight="1" x14ac:dyDescent="0.2">
      <c r="A88983" s="1">
        <v>1770862</v>
      </c>
      <c r="B88983" s="1">
        <v>1</v>
      </c>
    </row>
    <row r="88984" spans="1:2" ht="16.5" customHeight="1" x14ac:dyDescent="0.2">
      <c r="A88984" s="1">
        <v>1863800</v>
      </c>
      <c r="B88984" s="1">
        <v>1</v>
      </c>
    </row>
    <row r="88985" spans="1:2" ht="16.5" customHeight="1" x14ac:dyDescent="0.2">
      <c r="A88985" s="1">
        <v>1940445</v>
      </c>
      <c r="B88985" s="1">
        <v>1</v>
      </c>
    </row>
    <row r="88986" spans="1:2" ht="16.5" customHeight="1" x14ac:dyDescent="0.2">
      <c r="A88986" s="1">
        <v>2002111</v>
      </c>
      <c r="B88986" s="1">
        <v>1</v>
      </c>
    </row>
    <row r="88987" spans="1:2" ht="16.5" customHeight="1" x14ac:dyDescent="0.2">
      <c r="A88987" s="1">
        <v>2213196</v>
      </c>
      <c r="B88987" s="1">
        <v>1</v>
      </c>
    </row>
    <row r="88988" spans="1:2" ht="16.5" customHeight="1" x14ac:dyDescent="0.2">
      <c r="A88988" s="1">
        <v>2455928</v>
      </c>
      <c r="B88988" s="1">
        <v>1</v>
      </c>
    </row>
    <row r="88989" spans="1:2" ht="16.5" customHeight="1" x14ac:dyDescent="0.2">
      <c r="A88989" s="1">
        <v>2703508</v>
      </c>
      <c r="B88989" s="1">
        <v>1</v>
      </c>
    </row>
    <row r="88990" spans="1:2" ht="16.5" customHeight="1" x14ac:dyDescent="0.2">
      <c r="A88990" s="1">
        <v>2806709</v>
      </c>
      <c r="B88990" s="1">
        <v>1</v>
      </c>
    </row>
    <row r="88991" spans="1:2" ht="16.5" customHeight="1" x14ac:dyDescent="0.2">
      <c r="A88991" s="1">
        <v>1657897</v>
      </c>
      <c r="B88991" s="1">
        <v>1</v>
      </c>
    </row>
    <row r="88992" spans="1:2" ht="16.5" customHeight="1" x14ac:dyDescent="0.2">
      <c r="A88992" s="1">
        <v>1130681</v>
      </c>
      <c r="B88992" s="1">
        <v>1</v>
      </c>
    </row>
    <row r="88993" spans="1:2" ht="16.5" customHeight="1" x14ac:dyDescent="0.2">
      <c r="A88993" s="1">
        <v>1311922</v>
      </c>
      <c r="B88993" s="1">
        <v>1</v>
      </c>
    </row>
    <row r="88994" spans="1:2" ht="16.5" customHeight="1" x14ac:dyDescent="0.2">
      <c r="A88994" s="1">
        <v>1745322</v>
      </c>
      <c r="B88994" s="1">
        <v>1</v>
      </c>
    </row>
    <row r="88995" spans="1:2" ht="16.5" customHeight="1" x14ac:dyDescent="0.2">
      <c r="A88995" s="1">
        <v>1973394</v>
      </c>
      <c r="B88995" s="1">
        <v>1</v>
      </c>
    </row>
    <row r="88996" spans="1:2" ht="16.5" customHeight="1" x14ac:dyDescent="0.2">
      <c r="A88996" s="1">
        <v>674347</v>
      </c>
      <c r="B88996" s="1">
        <v>1</v>
      </c>
    </row>
    <row r="88997" spans="1:2" ht="16.5" customHeight="1" x14ac:dyDescent="0.2">
      <c r="A88997" s="1">
        <v>2334368</v>
      </c>
      <c r="B88997" s="1">
        <v>1</v>
      </c>
    </row>
    <row r="88998" spans="1:2" ht="16.5" customHeight="1" x14ac:dyDescent="0.2">
      <c r="A88998" s="1">
        <v>2416284</v>
      </c>
      <c r="B88998" s="1">
        <v>1</v>
      </c>
    </row>
    <row r="88999" spans="1:2" ht="16.5" customHeight="1" x14ac:dyDescent="0.2">
      <c r="A88999" s="1">
        <v>2496113</v>
      </c>
      <c r="B88999" s="1">
        <v>1</v>
      </c>
    </row>
    <row r="89000" spans="1:2" ht="16.5" customHeight="1" x14ac:dyDescent="0.2">
      <c r="A89000" s="1">
        <v>2576806</v>
      </c>
      <c r="B89000" s="1">
        <v>1</v>
      </c>
    </row>
    <row r="89001" spans="1:2" ht="16.5" customHeight="1" x14ac:dyDescent="0.2">
      <c r="A89001" s="1">
        <v>2658021</v>
      </c>
      <c r="B89001" s="1">
        <v>1</v>
      </c>
    </row>
    <row r="89002" spans="1:2" ht="16.5" customHeight="1" x14ac:dyDescent="0.2">
      <c r="A89002" s="1">
        <v>2750538</v>
      </c>
      <c r="B89002" s="1">
        <v>1</v>
      </c>
    </row>
    <row r="89003" spans="1:2" ht="16.5" customHeight="1" x14ac:dyDescent="0.2">
      <c r="A89003" s="1">
        <v>1592100</v>
      </c>
      <c r="B89003" s="1">
        <v>1</v>
      </c>
    </row>
    <row r="89004" spans="1:2" ht="16.5" customHeight="1" x14ac:dyDescent="0.2">
      <c r="A89004" s="1">
        <v>1700850</v>
      </c>
      <c r="B89004" s="1">
        <v>1</v>
      </c>
    </row>
    <row r="89005" spans="1:2" ht="16.5" customHeight="1" x14ac:dyDescent="0.2">
      <c r="A89005" s="1">
        <v>1771284</v>
      </c>
      <c r="B89005" s="1">
        <v>1</v>
      </c>
    </row>
    <row r="89006" spans="1:2" ht="16.5" customHeight="1" x14ac:dyDescent="0.2">
      <c r="A89006" s="1">
        <v>1941045</v>
      </c>
      <c r="B89006" s="1">
        <v>1</v>
      </c>
    </row>
    <row r="89007" spans="1:2" ht="16.5" customHeight="1" x14ac:dyDescent="0.2">
      <c r="A89007" s="1">
        <v>2002406</v>
      </c>
      <c r="B89007" s="1">
        <v>1</v>
      </c>
    </row>
    <row r="89008" spans="1:2" ht="16.5" customHeight="1" x14ac:dyDescent="0.2">
      <c r="A89008" s="1">
        <v>2061313</v>
      </c>
      <c r="B89008" s="1">
        <v>1</v>
      </c>
    </row>
    <row r="89009" spans="1:2" ht="16.5" customHeight="1" x14ac:dyDescent="0.2">
      <c r="A89009" s="1">
        <v>2125728</v>
      </c>
      <c r="B89009" s="1">
        <v>1</v>
      </c>
    </row>
    <row r="89010" spans="1:2" ht="16.5" customHeight="1" x14ac:dyDescent="0.2">
      <c r="A89010" s="1">
        <v>1481835</v>
      </c>
      <c r="B89010" s="1">
        <v>1</v>
      </c>
    </row>
    <row r="89011" spans="1:2" ht="16.5" customHeight="1" x14ac:dyDescent="0.2">
      <c r="A89011" s="1">
        <v>883287</v>
      </c>
      <c r="B89011" s="1">
        <v>1</v>
      </c>
    </row>
    <row r="89012" spans="1:2" ht="16.5" customHeight="1" x14ac:dyDescent="0.2">
      <c r="A89012" s="1">
        <v>2295932</v>
      </c>
      <c r="B89012" s="1">
        <v>1</v>
      </c>
    </row>
    <row r="89013" spans="1:2" ht="16.5" customHeight="1" x14ac:dyDescent="0.2">
      <c r="A89013" s="1">
        <v>2456453</v>
      </c>
      <c r="B89013" s="1">
        <v>1</v>
      </c>
    </row>
    <row r="89014" spans="1:2" ht="16.5" customHeight="1" x14ac:dyDescent="0.2">
      <c r="A89014" s="1">
        <v>2618247</v>
      </c>
      <c r="B89014" s="1">
        <v>1</v>
      </c>
    </row>
    <row r="89015" spans="1:2" ht="16.5" customHeight="1" x14ac:dyDescent="0.2">
      <c r="A89015" s="1">
        <v>2704016</v>
      </c>
      <c r="B89015" s="1">
        <v>1</v>
      </c>
    </row>
    <row r="89016" spans="1:2" ht="16.5" customHeight="1" x14ac:dyDescent="0.2">
      <c r="A89016" s="1">
        <v>2807433</v>
      </c>
      <c r="B89016" s="1">
        <v>1</v>
      </c>
    </row>
    <row r="89017" spans="1:2" ht="16.5" customHeight="1" x14ac:dyDescent="0.2">
      <c r="A89017" s="1">
        <v>1658476</v>
      </c>
      <c r="B89017" s="1">
        <v>1</v>
      </c>
    </row>
    <row r="89018" spans="1:2" ht="16.5" customHeight="1" x14ac:dyDescent="0.2">
      <c r="A89018" s="1">
        <v>1133558</v>
      </c>
      <c r="B89018" s="1">
        <v>1</v>
      </c>
    </row>
    <row r="89019" spans="1:2" ht="16.5" customHeight="1" x14ac:dyDescent="0.2">
      <c r="A89019" s="1">
        <v>1313906</v>
      </c>
      <c r="B89019" s="1">
        <v>1</v>
      </c>
    </row>
    <row r="89020" spans="1:2" ht="16.5" customHeight="1" x14ac:dyDescent="0.2">
      <c r="A89020" s="1">
        <v>1905031</v>
      </c>
      <c r="B89020" s="1">
        <v>1</v>
      </c>
    </row>
    <row r="89021" spans="1:2" ht="16.5" customHeight="1" x14ac:dyDescent="0.2">
      <c r="A89021" s="1">
        <v>2160765</v>
      </c>
      <c r="B89021" s="1">
        <v>1</v>
      </c>
    </row>
    <row r="89022" spans="1:2" ht="16.5" customHeight="1" x14ac:dyDescent="0.2">
      <c r="A89022" s="1">
        <v>679056</v>
      </c>
      <c r="B89022" s="1">
        <v>1</v>
      </c>
    </row>
    <row r="89023" spans="1:2" ht="16.5" customHeight="1" x14ac:dyDescent="0.2">
      <c r="A89023" s="1">
        <v>2252461</v>
      </c>
      <c r="B89023" s="1">
        <v>1</v>
      </c>
    </row>
    <row r="89024" spans="1:2" ht="16.5" customHeight="1" x14ac:dyDescent="0.2">
      <c r="A89024" s="1">
        <v>2496570</v>
      </c>
      <c r="B89024" s="1">
        <v>1</v>
      </c>
    </row>
    <row r="89025" spans="1:2" ht="16.5" customHeight="1" x14ac:dyDescent="0.2">
      <c r="A89025" s="1">
        <v>2577114</v>
      </c>
      <c r="B89025" s="1">
        <v>1</v>
      </c>
    </row>
    <row r="89026" spans="1:2" ht="16.5" customHeight="1" x14ac:dyDescent="0.2">
      <c r="A89026" s="1">
        <v>2658564</v>
      </c>
      <c r="B89026" s="1">
        <v>1</v>
      </c>
    </row>
    <row r="89027" spans="1:2" ht="16.5" customHeight="1" x14ac:dyDescent="0.2">
      <c r="A89027" s="1">
        <v>2751257</v>
      </c>
      <c r="B89027" s="1">
        <v>1</v>
      </c>
    </row>
    <row r="89028" spans="1:2" ht="16.5" customHeight="1" x14ac:dyDescent="0.2">
      <c r="A89028" s="1">
        <v>980986</v>
      </c>
      <c r="B89028" s="1">
        <v>1</v>
      </c>
    </row>
    <row r="89029" spans="1:2" ht="16.5" customHeight="1" x14ac:dyDescent="0.2">
      <c r="A89029" s="1">
        <v>1701276</v>
      </c>
      <c r="B89029" s="1">
        <v>1</v>
      </c>
    </row>
    <row r="89030" spans="1:2" ht="16.5" customHeight="1" x14ac:dyDescent="0.2">
      <c r="A89030" s="1">
        <v>2002789</v>
      </c>
      <c r="B89030" s="1">
        <v>1</v>
      </c>
    </row>
    <row r="89031" spans="1:2" ht="16.5" customHeight="1" x14ac:dyDescent="0.2">
      <c r="A89031" s="1">
        <v>2126162</v>
      </c>
      <c r="B89031" s="1">
        <v>1</v>
      </c>
    </row>
    <row r="89032" spans="1:2" ht="16.5" customHeight="1" x14ac:dyDescent="0.2">
      <c r="A89032" s="1">
        <v>1483497</v>
      </c>
      <c r="B89032" s="1">
        <v>1</v>
      </c>
    </row>
    <row r="89033" spans="1:2" ht="16.5" customHeight="1" x14ac:dyDescent="0.2">
      <c r="A89033" s="1">
        <v>2214009</v>
      </c>
      <c r="B89033" s="1">
        <v>1</v>
      </c>
    </row>
    <row r="89034" spans="1:2" ht="16.5" customHeight="1" x14ac:dyDescent="0.2">
      <c r="A89034" s="1">
        <v>2373857</v>
      </c>
      <c r="B89034" s="1">
        <v>1</v>
      </c>
    </row>
    <row r="89035" spans="1:2" ht="16.5" customHeight="1" x14ac:dyDescent="0.2">
      <c r="A89035" s="1">
        <v>2537282</v>
      </c>
      <c r="B89035" s="1">
        <v>1</v>
      </c>
    </row>
    <row r="89036" spans="1:2" ht="16.5" customHeight="1" x14ac:dyDescent="0.2">
      <c r="A89036" s="1">
        <v>2618592</v>
      </c>
      <c r="B89036" s="1">
        <v>1</v>
      </c>
    </row>
    <row r="89037" spans="1:2" ht="16.5" customHeight="1" x14ac:dyDescent="0.2">
      <c r="A89037" s="1">
        <v>2808034</v>
      </c>
      <c r="B89037" s="1">
        <v>1</v>
      </c>
    </row>
    <row r="89038" spans="1:2" ht="16.5" customHeight="1" x14ac:dyDescent="0.2">
      <c r="A89038" s="1">
        <v>1658913</v>
      </c>
      <c r="B89038" s="1">
        <v>1</v>
      </c>
    </row>
    <row r="89039" spans="1:2" ht="16.5" customHeight="1" x14ac:dyDescent="0.2">
      <c r="A89039" s="1">
        <v>1315976</v>
      </c>
      <c r="B89039" s="1">
        <v>1</v>
      </c>
    </row>
    <row r="89040" spans="1:2" ht="16.5" customHeight="1" x14ac:dyDescent="0.2">
      <c r="A89040" s="1">
        <v>1746719</v>
      </c>
      <c r="B89040" s="1">
        <v>1</v>
      </c>
    </row>
    <row r="89041" spans="1:2" ht="16.5" customHeight="1" x14ac:dyDescent="0.2">
      <c r="A89041" s="1">
        <v>1821064</v>
      </c>
      <c r="B89041" s="1">
        <v>1</v>
      </c>
    </row>
    <row r="89042" spans="1:2" ht="16.5" customHeight="1" x14ac:dyDescent="0.2">
      <c r="A89042" s="1">
        <v>2032134</v>
      </c>
      <c r="B89042" s="1">
        <v>1</v>
      </c>
    </row>
    <row r="89043" spans="1:2" ht="16.5" customHeight="1" x14ac:dyDescent="0.2">
      <c r="A89043" s="1">
        <v>2161221</v>
      </c>
      <c r="B89043" s="1">
        <v>1</v>
      </c>
    </row>
    <row r="89044" spans="1:2" ht="16.5" customHeight="1" x14ac:dyDescent="0.2">
      <c r="A89044" s="1">
        <v>2252828</v>
      </c>
      <c r="B89044" s="1">
        <v>1</v>
      </c>
    </row>
    <row r="89045" spans="1:2" ht="16.5" customHeight="1" x14ac:dyDescent="0.2">
      <c r="A89045" s="1">
        <v>2335182</v>
      </c>
      <c r="B89045" s="1">
        <v>1</v>
      </c>
    </row>
    <row r="89046" spans="1:2" ht="16.5" customHeight="1" x14ac:dyDescent="0.2">
      <c r="A89046" s="1">
        <v>2497072</v>
      </c>
      <c r="B89046" s="1">
        <v>1</v>
      </c>
    </row>
    <row r="89047" spans="1:2" ht="16.5" customHeight="1" x14ac:dyDescent="0.2">
      <c r="A89047" s="1">
        <v>2577563</v>
      </c>
      <c r="B89047" s="1">
        <v>1</v>
      </c>
    </row>
    <row r="89048" spans="1:2" ht="16.5" customHeight="1" x14ac:dyDescent="0.2">
      <c r="A89048" s="1">
        <v>2752105</v>
      </c>
      <c r="B89048" s="1">
        <v>1</v>
      </c>
    </row>
    <row r="89049" spans="1:2" ht="16.5" customHeight="1" x14ac:dyDescent="0.2">
      <c r="A89049" s="1">
        <v>1594651</v>
      </c>
      <c r="B89049" s="1">
        <v>1</v>
      </c>
    </row>
    <row r="89050" spans="1:2" ht="16.5" customHeight="1" x14ac:dyDescent="0.2">
      <c r="A89050" s="1">
        <v>1701623</v>
      </c>
      <c r="B89050" s="1">
        <v>1</v>
      </c>
    </row>
    <row r="89051" spans="1:2" ht="16.5" customHeight="1" x14ac:dyDescent="0.2">
      <c r="A89051" s="1">
        <v>1772238</v>
      </c>
      <c r="B89051" s="1">
        <v>1</v>
      </c>
    </row>
    <row r="89052" spans="1:2" ht="16.5" customHeight="1" x14ac:dyDescent="0.2">
      <c r="A89052" s="1">
        <v>1865151</v>
      </c>
      <c r="B89052" s="1">
        <v>1</v>
      </c>
    </row>
    <row r="89053" spans="1:2" ht="16.5" customHeight="1" x14ac:dyDescent="0.2">
      <c r="A89053" s="1">
        <v>1942113</v>
      </c>
      <c r="B89053" s="1">
        <v>1</v>
      </c>
    </row>
    <row r="89054" spans="1:2" ht="16.5" customHeight="1" x14ac:dyDescent="0.2">
      <c r="A89054" s="1">
        <v>2003231</v>
      </c>
      <c r="B89054" s="1">
        <v>1</v>
      </c>
    </row>
    <row r="89055" spans="1:2" ht="16.5" customHeight="1" x14ac:dyDescent="0.2">
      <c r="A89055" s="1">
        <v>2126546</v>
      </c>
      <c r="B89055" s="1">
        <v>1</v>
      </c>
    </row>
    <row r="89056" spans="1:2" ht="16.5" customHeight="1" x14ac:dyDescent="0.2">
      <c r="A89056" s="1">
        <v>886181</v>
      </c>
      <c r="B89056" s="1">
        <v>1</v>
      </c>
    </row>
    <row r="89057" spans="1:2" ht="16.5" customHeight="1" x14ac:dyDescent="0.2">
      <c r="A89057" s="1">
        <v>2214328</v>
      </c>
      <c r="B89057" s="1">
        <v>1</v>
      </c>
    </row>
    <row r="89058" spans="1:2" ht="16.5" customHeight="1" x14ac:dyDescent="0.2">
      <c r="A89058" s="1">
        <v>2297060</v>
      </c>
      <c r="B89058" s="1">
        <v>1</v>
      </c>
    </row>
    <row r="89059" spans="1:2" ht="16.5" customHeight="1" x14ac:dyDescent="0.2">
      <c r="A89059" s="1">
        <v>2374229</v>
      </c>
      <c r="B89059" s="1">
        <v>1</v>
      </c>
    </row>
    <row r="89060" spans="1:2" ht="16.5" customHeight="1" x14ac:dyDescent="0.2">
      <c r="A89060" s="1">
        <v>2457475</v>
      </c>
      <c r="B89060" s="1">
        <v>1</v>
      </c>
    </row>
    <row r="89061" spans="1:2" ht="16.5" customHeight="1" x14ac:dyDescent="0.2">
      <c r="A89061" s="1">
        <v>2619162</v>
      </c>
      <c r="B89061" s="1">
        <v>1</v>
      </c>
    </row>
    <row r="89062" spans="1:2" ht="16.5" customHeight="1" x14ac:dyDescent="0.2">
      <c r="A89062" s="1">
        <v>2705227</v>
      </c>
      <c r="B89062" s="1">
        <v>1</v>
      </c>
    </row>
    <row r="89063" spans="1:2" ht="16.5" customHeight="1" x14ac:dyDescent="0.2">
      <c r="A89063" s="1">
        <v>2808586</v>
      </c>
      <c r="B89063" s="1">
        <v>1</v>
      </c>
    </row>
    <row r="89064" spans="1:2" ht="16.5" customHeight="1" x14ac:dyDescent="0.2">
      <c r="A89064" s="1">
        <v>1318107</v>
      </c>
      <c r="B89064" s="1">
        <v>1</v>
      </c>
    </row>
    <row r="89065" spans="1:2" ht="16.5" customHeight="1" x14ac:dyDescent="0.2">
      <c r="A89065" s="1">
        <v>1747381</v>
      </c>
      <c r="B89065" s="1">
        <v>1</v>
      </c>
    </row>
    <row r="89066" spans="1:2" ht="16.5" customHeight="1" x14ac:dyDescent="0.2">
      <c r="A89066" s="1">
        <v>1821369</v>
      </c>
      <c r="B89066" s="1">
        <v>1</v>
      </c>
    </row>
    <row r="89067" spans="1:2" ht="16.5" customHeight="1" x14ac:dyDescent="0.2">
      <c r="A89067" s="1">
        <v>1906236</v>
      </c>
      <c r="B89067" s="1">
        <v>1</v>
      </c>
    </row>
    <row r="89068" spans="1:2" ht="16.5" customHeight="1" x14ac:dyDescent="0.2">
      <c r="A89068" s="1">
        <v>1974550</v>
      </c>
      <c r="B89068" s="1">
        <v>1</v>
      </c>
    </row>
    <row r="89069" spans="1:2" ht="16.5" customHeight="1" x14ac:dyDescent="0.2">
      <c r="A89069" s="1">
        <v>2032399</v>
      </c>
      <c r="B89069" s="1">
        <v>1</v>
      </c>
    </row>
    <row r="89070" spans="1:2" ht="16.5" customHeight="1" x14ac:dyDescent="0.2">
      <c r="A89070" s="1">
        <v>2161677</v>
      </c>
      <c r="B89070" s="1">
        <v>1</v>
      </c>
    </row>
    <row r="89071" spans="1:2" ht="16.5" customHeight="1" x14ac:dyDescent="0.2">
      <c r="A89071" s="1">
        <v>688097</v>
      </c>
      <c r="B89071" s="1">
        <v>1</v>
      </c>
    </row>
    <row r="89072" spans="1:2" ht="16.5" customHeight="1" x14ac:dyDescent="0.2">
      <c r="A89072" s="1">
        <v>2578013</v>
      </c>
      <c r="B89072" s="1">
        <v>1</v>
      </c>
    </row>
    <row r="89073" spans="1:2" ht="16.5" customHeight="1" x14ac:dyDescent="0.2">
      <c r="A89073" s="1">
        <v>2659624</v>
      </c>
      <c r="B89073" s="1">
        <v>1</v>
      </c>
    </row>
    <row r="89074" spans="1:2" ht="16.5" customHeight="1" x14ac:dyDescent="0.2">
      <c r="A89074" s="1">
        <v>2752573</v>
      </c>
      <c r="B89074" s="1">
        <v>1</v>
      </c>
    </row>
    <row r="89075" spans="1:2" ht="16.5" customHeight="1" x14ac:dyDescent="0.2">
      <c r="A89075" s="1">
        <v>1772678</v>
      </c>
      <c r="B89075" s="1">
        <v>1</v>
      </c>
    </row>
    <row r="89076" spans="1:2" ht="16.5" customHeight="1" x14ac:dyDescent="0.2">
      <c r="A89076" s="1">
        <v>1865647</v>
      </c>
      <c r="B89076" s="1">
        <v>1</v>
      </c>
    </row>
    <row r="89077" spans="1:2" ht="16.5" customHeight="1" x14ac:dyDescent="0.2">
      <c r="A89077" s="1">
        <v>1942467</v>
      </c>
      <c r="B89077" s="1">
        <v>1</v>
      </c>
    </row>
    <row r="89078" spans="1:2" ht="16.5" customHeight="1" x14ac:dyDescent="0.2">
      <c r="A89078" s="1">
        <v>2003610</v>
      </c>
      <c r="B89078" s="1">
        <v>1</v>
      </c>
    </row>
    <row r="89079" spans="1:2" ht="16.5" customHeight="1" x14ac:dyDescent="0.2">
      <c r="A89079" s="1">
        <v>2062344</v>
      </c>
      <c r="B89079" s="1">
        <v>1</v>
      </c>
    </row>
    <row r="89080" spans="1:2" ht="16.5" customHeight="1" x14ac:dyDescent="0.2">
      <c r="A89080" s="1">
        <v>2126927</v>
      </c>
      <c r="B89080" s="1">
        <v>1</v>
      </c>
    </row>
    <row r="89081" spans="1:2" ht="16.5" customHeight="1" x14ac:dyDescent="0.2">
      <c r="A89081" s="1">
        <v>1487009</v>
      </c>
      <c r="B89081" s="1">
        <v>1</v>
      </c>
    </row>
    <row r="89082" spans="1:2" ht="16.5" customHeight="1" x14ac:dyDescent="0.2">
      <c r="A89082" s="1">
        <v>887897</v>
      </c>
      <c r="B89082" s="1">
        <v>1</v>
      </c>
    </row>
    <row r="89083" spans="1:2" ht="16.5" customHeight="1" x14ac:dyDescent="0.2">
      <c r="A89083" s="1">
        <v>2214866</v>
      </c>
      <c r="B89083" s="1">
        <v>1</v>
      </c>
    </row>
    <row r="89084" spans="1:2" ht="16.5" customHeight="1" x14ac:dyDescent="0.2">
      <c r="A89084" s="1">
        <v>2297522</v>
      </c>
      <c r="B89084" s="1">
        <v>1</v>
      </c>
    </row>
    <row r="89085" spans="1:2" ht="16.5" customHeight="1" x14ac:dyDescent="0.2">
      <c r="A89085" s="1">
        <v>2538378</v>
      </c>
      <c r="B89085" s="1">
        <v>1</v>
      </c>
    </row>
    <row r="89086" spans="1:2" ht="16.5" customHeight="1" x14ac:dyDescent="0.2">
      <c r="A89086" s="1">
        <v>2705808</v>
      </c>
      <c r="B89086" s="1">
        <v>1</v>
      </c>
    </row>
    <row r="89087" spans="1:2" ht="16.5" customHeight="1" x14ac:dyDescent="0.2">
      <c r="A89087" s="1">
        <v>2809426</v>
      </c>
      <c r="B89087" s="1">
        <v>1</v>
      </c>
    </row>
    <row r="89088" spans="1:2" ht="16.5" customHeight="1" x14ac:dyDescent="0.2">
      <c r="A89088" s="1">
        <v>1320298</v>
      </c>
      <c r="B89088" s="1">
        <v>1</v>
      </c>
    </row>
    <row r="89089" spans="1:2" ht="16.5" customHeight="1" x14ac:dyDescent="0.2">
      <c r="A89089" s="1">
        <v>1747871</v>
      </c>
      <c r="B89089" s="1">
        <v>1</v>
      </c>
    </row>
    <row r="89090" spans="1:2" ht="16.5" customHeight="1" x14ac:dyDescent="0.2">
      <c r="A89090" s="1">
        <v>1906554</v>
      </c>
      <c r="B89090" s="1">
        <v>1</v>
      </c>
    </row>
    <row r="89091" spans="1:2" ht="16.5" customHeight="1" x14ac:dyDescent="0.2">
      <c r="A89091" s="1">
        <v>2032731</v>
      </c>
      <c r="B89091" s="1">
        <v>1</v>
      </c>
    </row>
    <row r="89092" spans="1:2" ht="16.5" customHeight="1" x14ac:dyDescent="0.2">
      <c r="A89092" s="1">
        <v>2093935</v>
      </c>
      <c r="B89092" s="1">
        <v>1</v>
      </c>
    </row>
    <row r="89093" spans="1:2" ht="16.5" customHeight="1" x14ac:dyDescent="0.2">
      <c r="A89093" s="1">
        <v>2253777</v>
      </c>
      <c r="B89093" s="1">
        <v>1</v>
      </c>
    </row>
    <row r="89094" spans="1:2" ht="16.5" customHeight="1" x14ac:dyDescent="0.2">
      <c r="A89094" s="1">
        <v>2497735</v>
      </c>
      <c r="B89094" s="1">
        <v>1</v>
      </c>
    </row>
    <row r="89095" spans="1:2" ht="16.5" customHeight="1" x14ac:dyDescent="0.2">
      <c r="A89095" s="1">
        <v>2578558</v>
      </c>
      <c r="B89095" s="1">
        <v>1</v>
      </c>
    </row>
    <row r="89096" spans="1:2" ht="16.5" customHeight="1" x14ac:dyDescent="0.2">
      <c r="A89096" s="1">
        <v>2659992</v>
      </c>
      <c r="B89096" s="1">
        <v>1</v>
      </c>
    </row>
    <row r="89097" spans="1:2" ht="16.5" customHeight="1" x14ac:dyDescent="0.2">
      <c r="A89097" s="1">
        <v>1773297</v>
      </c>
      <c r="B89097" s="1">
        <v>1</v>
      </c>
    </row>
    <row r="89098" spans="1:2" ht="16.5" customHeight="1" x14ac:dyDescent="0.2">
      <c r="A89098" s="1">
        <v>1866140</v>
      </c>
      <c r="B89098" s="1">
        <v>1</v>
      </c>
    </row>
    <row r="89099" spans="1:2" ht="16.5" customHeight="1" x14ac:dyDescent="0.2">
      <c r="A89099" s="1">
        <v>2004008</v>
      </c>
      <c r="B89099" s="1">
        <v>1</v>
      </c>
    </row>
    <row r="89100" spans="1:2" ht="16.5" customHeight="1" x14ac:dyDescent="0.2">
      <c r="A89100" s="1">
        <v>1489308</v>
      </c>
      <c r="B89100" s="1">
        <v>1</v>
      </c>
    </row>
    <row r="89101" spans="1:2" ht="16.5" customHeight="1" x14ac:dyDescent="0.2">
      <c r="A89101" s="1">
        <v>2458361</v>
      </c>
      <c r="B89101" s="1">
        <v>1</v>
      </c>
    </row>
    <row r="89102" spans="1:2" ht="16.5" customHeight="1" x14ac:dyDescent="0.2">
      <c r="A89102" s="1">
        <v>2539116</v>
      </c>
      <c r="B89102" s="1">
        <v>1</v>
      </c>
    </row>
    <row r="89103" spans="1:2" ht="16.5" customHeight="1" x14ac:dyDescent="0.2">
      <c r="A89103" s="1">
        <v>2620066</v>
      </c>
      <c r="B89103" s="1">
        <v>1</v>
      </c>
    </row>
    <row r="89104" spans="1:2" ht="16.5" customHeight="1" x14ac:dyDescent="0.2">
      <c r="A89104" s="1">
        <v>2706161</v>
      </c>
      <c r="B89104" s="1">
        <v>1</v>
      </c>
    </row>
    <row r="89105" spans="1:2" ht="16.5" customHeight="1" x14ac:dyDescent="0.2">
      <c r="A89105" s="1">
        <v>2810124</v>
      </c>
      <c r="B89105" s="1">
        <v>1</v>
      </c>
    </row>
    <row r="89106" spans="1:2" ht="16.5" customHeight="1" x14ac:dyDescent="0.2">
      <c r="A89106" s="1">
        <v>1660540</v>
      </c>
      <c r="B89106" s="1">
        <v>1</v>
      </c>
    </row>
    <row r="89107" spans="1:2" ht="16.5" customHeight="1" x14ac:dyDescent="0.2">
      <c r="A89107" s="1">
        <v>1322103</v>
      </c>
      <c r="B89107" s="1">
        <v>1</v>
      </c>
    </row>
    <row r="89108" spans="1:2" ht="16.5" customHeight="1" x14ac:dyDescent="0.2">
      <c r="A89108" s="1">
        <v>1748622</v>
      </c>
      <c r="B89108" s="1">
        <v>1</v>
      </c>
    </row>
    <row r="89109" spans="1:2" ht="16.5" customHeight="1" x14ac:dyDescent="0.2">
      <c r="A89109" s="1">
        <v>1907034</v>
      </c>
      <c r="B89109" s="1">
        <v>1</v>
      </c>
    </row>
    <row r="89110" spans="1:2" ht="16.5" customHeight="1" x14ac:dyDescent="0.2">
      <c r="A89110" s="1">
        <v>1975170</v>
      </c>
      <c r="B89110" s="1">
        <v>1</v>
      </c>
    </row>
    <row r="89111" spans="1:2" ht="16.5" customHeight="1" x14ac:dyDescent="0.2">
      <c r="A89111" s="1">
        <v>2033009</v>
      </c>
      <c r="B89111" s="1">
        <v>1</v>
      </c>
    </row>
    <row r="89112" spans="1:2" ht="16.5" customHeight="1" x14ac:dyDescent="0.2">
      <c r="A89112" s="1">
        <v>696215</v>
      </c>
      <c r="B89112" s="1">
        <v>1</v>
      </c>
    </row>
    <row r="89113" spans="1:2" ht="16.5" customHeight="1" x14ac:dyDescent="0.2">
      <c r="A89113" s="1">
        <v>2181840</v>
      </c>
      <c r="B89113" s="1">
        <v>1</v>
      </c>
    </row>
    <row r="89114" spans="1:2" ht="16.5" customHeight="1" x14ac:dyDescent="0.2">
      <c r="A89114" s="1">
        <v>2254347</v>
      </c>
      <c r="B89114" s="1">
        <v>1</v>
      </c>
    </row>
    <row r="89115" spans="1:2" ht="16.5" customHeight="1" x14ac:dyDescent="0.2">
      <c r="A89115" s="1">
        <v>2336431</v>
      </c>
      <c r="B89115" s="1">
        <v>1</v>
      </c>
    </row>
    <row r="89116" spans="1:2" ht="16.5" customHeight="1" x14ac:dyDescent="0.2">
      <c r="A89116" s="1">
        <v>2578874</v>
      </c>
      <c r="B89116" s="1">
        <v>1</v>
      </c>
    </row>
    <row r="89117" spans="1:2" ht="16.5" customHeight="1" x14ac:dyDescent="0.2">
      <c r="A89117" s="1">
        <v>2660535</v>
      </c>
      <c r="B89117" s="1">
        <v>1</v>
      </c>
    </row>
    <row r="89118" spans="1:2" ht="16.5" customHeight="1" x14ac:dyDescent="0.2">
      <c r="A89118" s="1">
        <v>2753950</v>
      </c>
      <c r="B89118" s="1">
        <v>1</v>
      </c>
    </row>
    <row r="89119" spans="1:2" ht="16.5" customHeight="1" x14ac:dyDescent="0.2">
      <c r="A89119" s="1">
        <v>1703087</v>
      </c>
      <c r="B89119" s="1">
        <v>1</v>
      </c>
    </row>
    <row r="89120" spans="1:2" ht="16.5" customHeight="1" x14ac:dyDescent="0.2">
      <c r="A89120" s="1">
        <v>1773768</v>
      </c>
      <c r="B89120" s="1">
        <v>1</v>
      </c>
    </row>
    <row r="89121" spans="1:2" ht="16.5" customHeight="1" x14ac:dyDescent="0.2">
      <c r="A89121" s="1">
        <v>1866738</v>
      </c>
      <c r="B89121" s="1">
        <v>1</v>
      </c>
    </row>
    <row r="89122" spans="1:2" ht="16.5" customHeight="1" x14ac:dyDescent="0.2">
      <c r="A89122" s="1">
        <v>1943270</v>
      </c>
      <c r="B89122" s="1">
        <v>1</v>
      </c>
    </row>
    <row r="89123" spans="1:2" ht="16.5" customHeight="1" x14ac:dyDescent="0.2">
      <c r="A89123" s="1">
        <v>2063061</v>
      </c>
      <c r="B89123" s="1">
        <v>1</v>
      </c>
    </row>
    <row r="89124" spans="1:2" ht="16.5" customHeight="1" x14ac:dyDescent="0.2">
      <c r="A89124" s="1">
        <v>2127584</v>
      </c>
      <c r="B89124" s="1">
        <v>1</v>
      </c>
    </row>
    <row r="89125" spans="1:2" ht="16.5" customHeight="1" x14ac:dyDescent="0.2">
      <c r="A89125" s="1">
        <v>1491068</v>
      </c>
      <c r="B89125" s="1">
        <v>1</v>
      </c>
    </row>
    <row r="89126" spans="1:2" ht="16.5" customHeight="1" x14ac:dyDescent="0.2">
      <c r="A89126" s="1">
        <v>2215864</v>
      </c>
      <c r="B89126" s="1">
        <v>1</v>
      </c>
    </row>
    <row r="89127" spans="1:2" ht="16.5" customHeight="1" x14ac:dyDescent="0.2">
      <c r="A89127" s="1">
        <v>2706611</v>
      </c>
      <c r="B89127" s="1">
        <v>1</v>
      </c>
    </row>
    <row r="89128" spans="1:2" ht="16.5" customHeight="1" x14ac:dyDescent="0.2">
      <c r="A89128" s="1">
        <v>2810605</v>
      </c>
      <c r="B89128" s="1">
        <v>1</v>
      </c>
    </row>
    <row r="89129" spans="1:2" ht="16.5" customHeight="1" x14ac:dyDescent="0.2">
      <c r="A89129" s="1">
        <v>1660995</v>
      </c>
      <c r="B89129" s="1">
        <v>1</v>
      </c>
    </row>
    <row r="89130" spans="1:2" ht="16.5" customHeight="1" x14ac:dyDescent="0.2">
      <c r="A89130" s="1">
        <v>1142854</v>
      </c>
      <c r="B89130" s="1">
        <v>1</v>
      </c>
    </row>
    <row r="89131" spans="1:2" ht="16.5" customHeight="1" x14ac:dyDescent="0.2">
      <c r="A89131" s="1">
        <v>1975488</v>
      </c>
      <c r="B89131" s="1">
        <v>1</v>
      </c>
    </row>
    <row r="89132" spans="1:2" ht="16.5" customHeight="1" x14ac:dyDescent="0.2">
      <c r="A89132" s="1">
        <v>2162869</v>
      </c>
      <c r="B89132" s="1">
        <v>1</v>
      </c>
    </row>
    <row r="89133" spans="1:2" ht="16.5" customHeight="1" x14ac:dyDescent="0.2">
      <c r="A89133" s="1">
        <v>700761</v>
      </c>
      <c r="B89133" s="1">
        <v>1</v>
      </c>
    </row>
    <row r="89134" spans="1:2" ht="16.5" customHeight="1" x14ac:dyDescent="0.2">
      <c r="A89134" s="1">
        <v>2255041</v>
      </c>
      <c r="B89134" s="1">
        <v>1</v>
      </c>
    </row>
    <row r="89135" spans="1:2" ht="16.5" customHeight="1" x14ac:dyDescent="0.2">
      <c r="A89135" s="1">
        <v>2337026</v>
      </c>
      <c r="B89135" s="1">
        <v>1</v>
      </c>
    </row>
    <row r="89136" spans="1:2" ht="16.5" customHeight="1" x14ac:dyDescent="0.2">
      <c r="A89136" s="1">
        <v>2579379</v>
      </c>
      <c r="B89136" s="1">
        <v>1</v>
      </c>
    </row>
    <row r="89137" spans="1:2" ht="16.5" customHeight="1" x14ac:dyDescent="0.2">
      <c r="A89137" s="1">
        <v>988247</v>
      </c>
      <c r="B89137" s="1">
        <v>1</v>
      </c>
    </row>
    <row r="89138" spans="1:2" ht="16.5" customHeight="1" x14ac:dyDescent="0.2">
      <c r="A89138" s="1">
        <v>1703370</v>
      </c>
      <c r="B89138" s="1">
        <v>1</v>
      </c>
    </row>
    <row r="89139" spans="1:2" ht="16.5" customHeight="1" x14ac:dyDescent="0.2">
      <c r="A89139" s="1">
        <v>1774428</v>
      </c>
      <c r="B89139" s="1">
        <v>1</v>
      </c>
    </row>
    <row r="89140" spans="1:2" ht="16.5" customHeight="1" x14ac:dyDescent="0.2">
      <c r="A89140" s="1">
        <v>1867119</v>
      </c>
      <c r="B89140" s="1">
        <v>1</v>
      </c>
    </row>
    <row r="89141" spans="1:2" ht="16.5" customHeight="1" x14ac:dyDescent="0.2">
      <c r="A89141" s="1">
        <v>2127891</v>
      </c>
      <c r="B89141" s="1">
        <v>1</v>
      </c>
    </row>
    <row r="89142" spans="1:2" ht="16.5" customHeight="1" x14ac:dyDescent="0.2">
      <c r="A89142" s="1">
        <v>2299006</v>
      </c>
      <c r="B89142" s="1">
        <v>1</v>
      </c>
    </row>
    <row r="89143" spans="1:2" ht="16.5" customHeight="1" x14ac:dyDescent="0.2">
      <c r="A89143" s="1">
        <v>2459476</v>
      </c>
      <c r="B89143" s="1">
        <v>1</v>
      </c>
    </row>
    <row r="89144" spans="1:2" ht="16.5" customHeight="1" x14ac:dyDescent="0.2">
      <c r="A89144" s="1">
        <v>2620848</v>
      </c>
      <c r="B89144" s="1">
        <v>1</v>
      </c>
    </row>
    <row r="89145" spans="1:2" ht="16.5" customHeight="1" x14ac:dyDescent="0.2">
      <c r="A89145" s="1">
        <v>2707062</v>
      </c>
      <c r="B89145" s="1">
        <v>1</v>
      </c>
    </row>
    <row r="89146" spans="1:2" ht="16.5" customHeight="1" x14ac:dyDescent="0.2">
      <c r="A89146" s="1">
        <v>2811412</v>
      </c>
      <c r="B89146" s="1">
        <v>1</v>
      </c>
    </row>
    <row r="89147" spans="1:2" ht="16.5" customHeight="1" x14ac:dyDescent="0.2">
      <c r="A89147" s="1">
        <v>1661441</v>
      </c>
      <c r="B89147" s="1">
        <v>1</v>
      </c>
    </row>
    <row r="89148" spans="1:2" ht="16.5" customHeight="1" x14ac:dyDescent="0.2">
      <c r="A89148" s="1">
        <v>1326098</v>
      </c>
      <c r="B89148" s="1">
        <v>1</v>
      </c>
    </row>
    <row r="89149" spans="1:2" ht="16.5" customHeight="1" x14ac:dyDescent="0.2">
      <c r="A89149" s="1">
        <v>1823517</v>
      </c>
      <c r="B89149" s="1">
        <v>1</v>
      </c>
    </row>
    <row r="89150" spans="1:2" ht="16.5" customHeight="1" x14ac:dyDescent="0.2">
      <c r="A89150" s="1">
        <v>1975766</v>
      </c>
      <c r="B89150" s="1">
        <v>1</v>
      </c>
    </row>
    <row r="89151" spans="1:2" ht="16.5" customHeight="1" x14ac:dyDescent="0.2">
      <c r="A89151" s="1">
        <v>2033660</v>
      </c>
      <c r="B89151" s="1">
        <v>1</v>
      </c>
    </row>
    <row r="89152" spans="1:2" ht="16.5" customHeight="1" x14ac:dyDescent="0.2">
      <c r="A89152" s="1">
        <v>2094938</v>
      </c>
      <c r="B89152" s="1">
        <v>1</v>
      </c>
    </row>
    <row r="89153" spans="1:2" ht="16.5" customHeight="1" x14ac:dyDescent="0.2">
      <c r="A89153" s="1">
        <v>2163382</v>
      </c>
      <c r="B89153" s="1">
        <v>1</v>
      </c>
    </row>
    <row r="89154" spans="1:2" ht="16.5" customHeight="1" x14ac:dyDescent="0.2">
      <c r="A89154" s="1">
        <v>2182630</v>
      </c>
      <c r="B89154" s="1">
        <v>1</v>
      </c>
    </row>
    <row r="89155" spans="1:2" ht="16.5" customHeight="1" x14ac:dyDescent="0.2">
      <c r="A89155" s="1">
        <v>2255608</v>
      </c>
      <c r="B89155" s="1">
        <v>1</v>
      </c>
    </row>
    <row r="89156" spans="1:2" ht="16.5" customHeight="1" x14ac:dyDescent="0.2">
      <c r="A89156" s="1">
        <v>2337390</v>
      </c>
      <c r="B89156" s="1">
        <v>1</v>
      </c>
    </row>
    <row r="89157" spans="1:2" ht="16.5" customHeight="1" x14ac:dyDescent="0.2">
      <c r="A89157" s="1">
        <v>2499122</v>
      </c>
      <c r="B89157" s="1">
        <v>1</v>
      </c>
    </row>
    <row r="89158" spans="1:2" ht="16.5" customHeight="1" x14ac:dyDescent="0.2">
      <c r="A89158" s="1">
        <v>2661761</v>
      </c>
      <c r="B89158" s="1">
        <v>1</v>
      </c>
    </row>
    <row r="89159" spans="1:2" ht="16.5" customHeight="1" x14ac:dyDescent="0.2">
      <c r="A89159" s="1">
        <v>2755393</v>
      </c>
      <c r="B89159" s="1">
        <v>1</v>
      </c>
    </row>
    <row r="89160" spans="1:2" ht="16.5" customHeight="1" x14ac:dyDescent="0.2">
      <c r="A89160" s="1">
        <v>1601090</v>
      </c>
      <c r="B89160" s="1">
        <v>1</v>
      </c>
    </row>
    <row r="89161" spans="1:2" ht="16.5" customHeight="1" x14ac:dyDescent="0.2">
      <c r="A89161" s="1">
        <v>1703948</v>
      </c>
      <c r="B89161" s="1">
        <v>1</v>
      </c>
    </row>
    <row r="89162" spans="1:2" ht="16.5" customHeight="1" x14ac:dyDescent="0.2">
      <c r="A89162" s="1">
        <v>1774946</v>
      </c>
      <c r="B89162" s="1">
        <v>1</v>
      </c>
    </row>
    <row r="89163" spans="1:2" ht="16.5" customHeight="1" x14ac:dyDescent="0.2">
      <c r="A89163" s="1">
        <v>1867669</v>
      </c>
      <c r="B89163" s="1">
        <v>1</v>
      </c>
    </row>
    <row r="89164" spans="1:2" ht="16.5" customHeight="1" x14ac:dyDescent="0.2">
      <c r="A89164" s="1">
        <v>1943986</v>
      </c>
      <c r="B89164" s="1">
        <v>1</v>
      </c>
    </row>
    <row r="89165" spans="1:2" ht="16.5" customHeight="1" x14ac:dyDescent="0.2">
      <c r="A89165" s="1">
        <v>2005086</v>
      </c>
      <c r="B89165" s="1">
        <v>1</v>
      </c>
    </row>
    <row r="89166" spans="1:2" ht="16.5" customHeight="1" x14ac:dyDescent="0.2">
      <c r="A89166" s="1">
        <v>2063928</v>
      </c>
      <c r="B89166" s="1">
        <v>1</v>
      </c>
    </row>
    <row r="89167" spans="1:2" ht="16.5" customHeight="1" x14ac:dyDescent="0.2">
      <c r="A89167" s="1">
        <v>894579</v>
      </c>
      <c r="B89167" s="1">
        <v>1</v>
      </c>
    </row>
    <row r="89168" spans="1:2" ht="16.5" customHeight="1" x14ac:dyDescent="0.2">
      <c r="A89168" s="1">
        <v>2540596</v>
      </c>
      <c r="B89168" s="1">
        <v>1</v>
      </c>
    </row>
    <row r="89169" spans="1:2" ht="16.5" customHeight="1" x14ac:dyDescent="0.2">
      <c r="A89169" s="1">
        <v>2621480</v>
      </c>
      <c r="B89169" s="1">
        <v>1</v>
      </c>
    </row>
    <row r="89170" spans="1:2" ht="16.5" customHeight="1" x14ac:dyDescent="0.2">
      <c r="A89170" s="1">
        <v>2812141</v>
      </c>
      <c r="B89170" s="1">
        <v>1</v>
      </c>
    </row>
    <row r="89171" spans="1:2" ht="16.5" customHeight="1" x14ac:dyDescent="0.2">
      <c r="A89171" s="1">
        <v>1661980</v>
      </c>
      <c r="B89171" s="1">
        <v>1</v>
      </c>
    </row>
    <row r="89172" spans="1:2" ht="16.5" customHeight="1" x14ac:dyDescent="0.2">
      <c r="A89172" s="1">
        <v>1146206</v>
      </c>
      <c r="B89172" s="1">
        <v>1</v>
      </c>
    </row>
    <row r="89173" spans="1:2" ht="16.5" customHeight="1" x14ac:dyDescent="0.2">
      <c r="A89173" s="1">
        <v>1327820</v>
      </c>
      <c r="B89173" s="1">
        <v>1</v>
      </c>
    </row>
    <row r="89174" spans="1:2" ht="16.5" customHeight="1" x14ac:dyDescent="0.2">
      <c r="A89174" s="1">
        <v>1908277</v>
      </c>
      <c r="B89174" s="1">
        <v>1</v>
      </c>
    </row>
    <row r="89175" spans="1:2" ht="16.5" customHeight="1" x14ac:dyDescent="0.2">
      <c r="A89175" s="1">
        <v>2034102</v>
      </c>
      <c r="B89175" s="1">
        <v>1</v>
      </c>
    </row>
    <row r="89176" spans="1:2" ht="16.5" customHeight="1" x14ac:dyDescent="0.2">
      <c r="A89176" s="1">
        <v>2095268</v>
      </c>
      <c r="B89176" s="1">
        <v>1</v>
      </c>
    </row>
    <row r="89177" spans="1:2" ht="16.5" customHeight="1" x14ac:dyDescent="0.2">
      <c r="A89177" s="1">
        <v>2163734</v>
      </c>
      <c r="B89177" s="1">
        <v>1</v>
      </c>
    </row>
    <row r="89178" spans="1:2" ht="16.5" customHeight="1" x14ac:dyDescent="0.2">
      <c r="A89178" s="1">
        <v>2182935</v>
      </c>
      <c r="B89178" s="1">
        <v>1</v>
      </c>
    </row>
    <row r="89179" spans="1:2" ht="16.5" customHeight="1" x14ac:dyDescent="0.2">
      <c r="A89179" s="1">
        <v>2256152</v>
      </c>
      <c r="B89179" s="1">
        <v>1</v>
      </c>
    </row>
    <row r="89180" spans="1:2" ht="16.5" customHeight="1" x14ac:dyDescent="0.2">
      <c r="A89180" s="1">
        <v>2337857</v>
      </c>
      <c r="B89180" s="1">
        <v>1</v>
      </c>
    </row>
    <row r="89181" spans="1:2" ht="16.5" customHeight="1" x14ac:dyDescent="0.2">
      <c r="A89181" s="1">
        <v>2420454</v>
      </c>
      <c r="B89181" s="1">
        <v>1</v>
      </c>
    </row>
    <row r="89182" spans="1:2" ht="16.5" customHeight="1" x14ac:dyDescent="0.2">
      <c r="A89182" s="1">
        <v>2499773</v>
      </c>
      <c r="B89182" s="1">
        <v>1</v>
      </c>
    </row>
    <row r="89183" spans="1:2" ht="16.5" customHeight="1" x14ac:dyDescent="0.2">
      <c r="A89183" s="1">
        <v>2580285</v>
      </c>
      <c r="B89183" s="1">
        <v>1</v>
      </c>
    </row>
    <row r="89184" spans="1:2" ht="16.5" customHeight="1" x14ac:dyDescent="0.2">
      <c r="A89184" s="1">
        <v>2756071</v>
      </c>
      <c r="B89184" s="1">
        <v>1</v>
      </c>
    </row>
    <row r="89185" spans="1:2" ht="16.5" customHeight="1" x14ac:dyDescent="0.2">
      <c r="A89185" s="1">
        <v>1704435</v>
      </c>
      <c r="B89185" s="1">
        <v>1</v>
      </c>
    </row>
    <row r="89186" spans="1:2" ht="16.5" customHeight="1" x14ac:dyDescent="0.2">
      <c r="A89186" s="1">
        <v>1775428</v>
      </c>
      <c r="B89186" s="1">
        <v>1</v>
      </c>
    </row>
    <row r="89187" spans="1:2" ht="16.5" customHeight="1" x14ac:dyDescent="0.2">
      <c r="A89187" s="1">
        <v>1944320</v>
      </c>
      <c r="B89187" s="1">
        <v>1</v>
      </c>
    </row>
    <row r="89188" spans="1:2" ht="16.5" customHeight="1" x14ac:dyDescent="0.2">
      <c r="A89188" s="1">
        <v>2005537</v>
      </c>
      <c r="B89188" s="1">
        <v>1</v>
      </c>
    </row>
    <row r="89189" spans="1:2" ht="16.5" customHeight="1" x14ac:dyDescent="0.2">
      <c r="A89189" s="1">
        <v>2064369</v>
      </c>
      <c r="B89189" s="1">
        <v>1</v>
      </c>
    </row>
    <row r="89190" spans="1:2" ht="16.5" customHeight="1" x14ac:dyDescent="0.2">
      <c r="A89190" s="1">
        <v>2128492</v>
      </c>
      <c r="B89190" s="1">
        <v>1</v>
      </c>
    </row>
    <row r="89191" spans="1:2" ht="16.5" customHeight="1" x14ac:dyDescent="0.2">
      <c r="A89191" s="1">
        <v>2217208</v>
      </c>
      <c r="B89191" s="1">
        <v>1</v>
      </c>
    </row>
    <row r="89192" spans="1:2" ht="16.5" customHeight="1" x14ac:dyDescent="0.2">
      <c r="A89192" s="1">
        <v>2300007</v>
      </c>
      <c r="B89192" s="1">
        <v>1</v>
      </c>
    </row>
    <row r="89193" spans="1:2" ht="16.5" customHeight="1" x14ac:dyDescent="0.2">
      <c r="A89193" s="1">
        <v>2376859</v>
      </c>
      <c r="B89193" s="1">
        <v>1</v>
      </c>
    </row>
    <row r="89194" spans="1:2" ht="16.5" customHeight="1" x14ac:dyDescent="0.2">
      <c r="A89194" s="1">
        <v>2460368</v>
      </c>
      <c r="B89194" s="1">
        <v>1</v>
      </c>
    </row>
    <row r="89195" spans="1:2" ht="16.5" customHeight="1" x14ac:dyDescent="0.2">
      <c r="A89195" s="1">
        <v>2621930</v>
      </c>
      <c r="B89195" s="1">
        <v>1</v>
      </c>
    </row>
    <row r="89196" spans="1:2" ht="16.5" customHeight="1" x14ac:dyDescent="0.2">
      <c r="A89196" s="1">
        <v>2707883</v>
      </c>
      <c r="B89196" s="1">
        <v>1</v>
      </c>
    </row>
    <row r="89197" spans="1:2" ht="16.5" customHeight="1" x14ac:dyDescent="0.2">
      <c r="A89197" s="1">
        <v>2812743</v>
      </c>
      <c r="B89197" s="1">
        <v>1</v>
      </c>
    </row>
    <row r="89198" spans="1:2" ht="16.5" customHeight="1" x14ac:dyDescent="0.2">
      <c r="A89198" s="1">
        <v>1329842</v>
      </c>
      <c r="B89198" s="1">
        <v>1</v>
      </c>
    </row>
    <row r="89199" spans="1:2" ht="16.5" customHeight="1" x14ac:dyDescent="0.2">
      <c r="A89199" s="1">
        <v>1824850</v>
      </c>
      <c r="B89199" s="1">
        <v>1</v>
      </c>
    </row>
    <row r="89200" spans="1:2" ht="16.5" customHeight="1" x14ac:dyDescent="0.2">
      <c r="A89200" s="1">
        <v>1908697</v>
      </c>
      <c r="B89200" s="1">
        <v>1</v>
      </c>
    </row>
    <row r="89201" spans="1:2" ht="16.5" customHeight="1" x14ac:dyDescent="0.2">
      <c r="A89201" s="1">
        <v>2034484</v>
      </c>
      <c r="B89201" s="1">
        <v>1</v>
      </c>
    </row>
    <row r="89202" spans="1:2" ht="16.5" customHeight="1" x14ac:dyDescent="0.2">
      <c r="A89202" s="1">
        <v>2095601</v>
      </c>
      <c r="B89202" s="1">
        <v>1</v>
      </c>
    </row>
    <row r="89203" spans="1:2" ht="16.5" customHeight="1" x14ac:dyDescent="0.2">
      <c r="A89203" s="1">
        <v>712238</v>
      </c>
      <c r="B89203" s="1">
        <v>1</v>
      </c>
    </row>
    <row r="89204" spans="1:2" ht="16.5" customHeight="1" x14ac:dyDescent="0.2">
      <c r="A89204" s="1">
        <v>2256563</v>
      </c>
      <c r="B89204" s="1">
        <v>1</v>
      </c>
    </row>
    <row r="89205" spans="1:2" ht="16.5" customHeight="1" x14ac:dyDescent="0.2">
      <c r="A89205" s="1">
        <v>2338425</v>
      </c>
      <c r="B89205" s="1">
        <v>1</v>
      </c>
    </row>
    <row r="89206" spans="1:2" ht="16.5" customHeight="1" x14ac:dyDescent="0.2">
      <c r="A89206" s="1">
        <v>2663158</v>
      </c>
      <c r="B89206" s="1">
        <v>1</v>
      </c>
    </row>
    <row r="89207" spans="1:2" ht="16.5" customHeight="1" x14ac:dyDescent="0.2">
      <c r="A89207" s="1">
        <v>993476</v>
      </c>
      <c r="B89207" s="1">
        <v>1</v>
      </c>
    </row>
    <row r="89208" spans="1:2" ht="16.5" customHeight="1" x14ac:dyDescent="0.2">
      <c r="A89208" s="1">
        <v>1704975</v>
      </c>
      <c r="B89208" s="1">
        <v>1</v>
      </c>
    </row>
    <row r="89209" spans="1:2" ht="16.5" customHeight="1" x14ac:dyDescent="0.2">
      <c r="A89209" s="1">
        <v>1868610</v>
      </c>
      <c r="B89209" s="1">
        <v>1</v>
      </c>
    </row>
    <row r="89210" spans="1:2" ht="16.5" customHeight="1" x14ac:dyDescent="0.2">
      <c r="A89210" s="1">
        <v>1944649</v>
      </c>
      <c r="B89210" s="1">
        <v>1</v>
      </c>
    </row>
    <row r="89211" spans="1:2" ht="16.5" customHeight="1" x14ac:dyDescent="0.2">
      <c r="A89211" s="1">
        <v>2005847</v>
      </c>
      <c r="B89211" s="1">
        <v>1</v>
      </c>
    </row>
    <row r="89212" spans="1:2" ht="16.5" customHeight="1" x14ac:dyDescent="0.2">
      <c r="A89212" s="1">
        <v>2064697</v>
      </c>
      <c r="B89212" s="1">
        <v>1</v>
      </c>
    </row>
    <row r="89213" spans="1:2" ht="16.5" customHeight="1" x14ac:dyDescent="0.2">
      <c r="A89213" s="1">
        <v>2128817</v>
      </c>
      <c r="B89213" s="1">
        <v>1</v>
      </c>
    </row>
    <row r="89214" spans="1:2" ht="16.5" customHeight="1" x14ac:dyDescent="0.2">
      <c r="A89214" s="1">
        <v>897618</v>
      </c>
      <c r="B89214" s="1">
        <v>1</v>
      </c>
    </row>
    <row r="89215" spans="1:2" ht="16.5" customHeight="1" x14ac:dyDescent="0.2">
      <c r="A89215" s="1">
        <v>2300553</v>
      </c>
      <c r="B89215" s="1">
        <v>1</v>
      </c>
    </row>
    <row r="89216" spans="1:2" ht="16.5" customHeight="1" x14ac:dyDescent="0.2">
      <c r="A89216" s="1">
        <v>2460858</v>
      </c>
      <c r="B89216" s="1">
        <v>1</v>
      </c>
    </row>
    <row r="89217" spans="1:2" ht="16.5" customHeight="1" x14ac:dyDescent="0.2">
      <c r="A89217" s="1">
        <v>2541501</v>
      </c>
      <c r="B89217" s="1">
        <v>1</v>
      </c>
    </row>
    <row r="89218" spans="1:2" ht="16.5" customHeight="1" x14ac:dyDescent="0.2">
      <c r="A89218" s="1">
        <v>2622388</v>
      </c>
      <c r="B89218" s="1">
        <v>1</v>
      </c>
    </row>
    <row r="89219" spans="1:2" ht="16.5" customHeight="1" x14ac:dyDescent="0.2">
      <c r="A89219" s="1">
        <v>2708375</v>
      </c>
      <c r="B89219" s="1">
        <v>1</v>
      </c>
    </row>
    <row r="89220" spans="1:2" ht="16.5" customHeight="1" x14ac:dyDescent="0.2">
      <c r="A89220" s="1">
        <v>2813485</v>
      </c>
      <c r="B89220" s="1">
        <v>1</v>
      </c>
    </row>
    <row r="89221" spans="1:2" ht="16.5" customHeight="1" x14ac:dyDescent="0.2">
      <c r="A89221" s="1">
        <v>1751443</v>
      </c>
      <c r="B89221" s="1">
        <v>1</v>
      </c>
    </row>
    <row r="89222" spans="1:2" ht="16.5" customHeight="1" x14ac:dyDescent="0.2">
      <c r="A89222" s="1">
        <v>1825326</v>
      </c>
      <c r="B89222" s="1">
        <v>1</v>
      </c>
    </row>
    <row r="89223" spans="1:2" ht="16.5" customHeight="1" x14ac:dyDescent="0.2">
      <c r="A89223" s="1">
        <v>1909134</v>
      </c>
      <c r="B89223" s="1">
        <v>1</v>
      </c>
    </row>
    <row r="89224" spans="1:2" ht="16.5" customHeight="1" x14ac:dyDescent="0.2">
      <c r="A89224" s="1">
        <v>1976843</v>
      </c>
      <c r="B89224" s="1">
        <v>1</v>
      </c>
    </row>
    <row r="89225" spans="1:2" ht="16.5" customHeight="1" x14ac:dyDescent="0.2">
      <c r="A89225" s="1">
        <v>2034860</v>
      </c>
      <c r="B89225" s="1">
        <v>1</v>
      </c>
    </row>
    <row r="89226" spans="1:2" ht="16.5" customHeight="1" x14ac:dyDescent="0.2">
      <c r="A89226" s="1">
        <v>2095904</v>
      </c>
      <c r="B89226" s="1">
        <v>1</v>
      </c>
    </row>
    <row r="89227" spans="1:2" ht="16.5" customHeight="1" x14ac:dyDescent="0.2">
      <c r="A89227" s="1">
        <v>2164481</v>
      </c>
      <c r="B89227" s="1">
        <v>1</v>
      </c>
    </row>
    <row r="89228" spans="1:2" ht="16.5" customHeight="1" x14ac:dyDescent="0.2">
      <c r="A89228" s="1">
        <v>2183646</v>
      </c>
      <c r="B89228" s="1">
        <v>1</v>
      </c>
    </row>
    <row r="89229" spans="1:2" ht="16.5" customHeight="1" x14ac:dyDescent="0.2">
      <c r="A89229" s="1">
        <v>2257071</v>
      </c>
      <c r="B89229" s="1">
        <v>1</v>
      </c>
    </row>
    <row r="89230" spans="1:2" ht="16.5" customHeight="1" x14ac:dyDescent="0.2">
      <c r="A89230" s="1">
        <v>2338807</v>
      </c>
      <c r="B89230" s="1">
        <v>1</v>
      </c>
    </row>
    <row r="89231" spans="1:2" ht="16.5" customHeight="1" x14ac:dyDescent="0.2">
      <c r="A89231" s="1">
        <v>2421427</v>
      </c>
      <c r="B89231" s="1">
        <v>1</v>
      </c>
    </row>
    <row r="89232" spans="1:2" ht="16.5" customHeight="1" x14ac:dyDescent="0.2">
      <c r="A89232" s="1">
        <v>2500570</v>
      </c>
      <c r="B89232" s="1">
        <v>1</v>
      </c>
    </row>
    <row r="89233" spans="1:2" ht="16.5" customHeight="1" x14ac:dyDescent="0.2">
      <c r="A89233" s="1">
        <v>2581135</v>
      </c>
      <c r="B89233" s="1">
        <v>1</v>
      </c>
    </row>
    <row r="89234" spans="1:2" ht="16.5" customHeight="1" x14ac:dyDescent="0.2">
      <c r="A89234" s="1">
        <v>1604375</v>
      </c>
      <c r="B89234" s="1">
        <v>1</v>
      </c>
    </row>
    <row r="89235" spans="1:2" ht="16.5" customHeight="1" x14ac:dyDescent="0.2">
      <c r="A89235" s="1">
        <v>995135</v>
      </c>
      <c r="B89235" s="1">
        <v>1</v>
      </c>
    </row>
    <row r="89236" spans="1:2" ht="16.5" customHeight="1" x14ac:dyDescent="0.2">
      <c r="A89236" s="1">
        <v>1705585</v>
      </c>
      <c r="B89236" s="1">
        <v>1</v>
      </c>
    </row>
    <row r="89237" spans="1:2" ht="16.5" customHeight="1" x14ac:dyDescent="0.2">
      <c r="A89237" s="1">
        <v>1776591</v>
      </c>
      <c r="B89237" s="1">
        <v>1</v>
      </c>
    </row>
    <row r="89238" spans="1:2" ht="16.5" customHeight="1" x14ac:dyDescent="0.2">
      <c r="A89238" s="1">
        <v>1869065</v>
      </c>
      <c r="B89238" s="1">
        <v>1</v>
      </c>
    </row>
    <row r="89239" spans="1:2" ht="16.5" customHeight="1" x14ac:dyDescent="0.2">
      <c r="A89239" s="1">
        <v>2006284</v>
      </c>
      <c r="B89239" s="1">
        <v>1</v>
      </c>
    </row>
    <row r="89240" spans="1:2" ht="16.5" customHeight="1" x14ac:dyDescent="0.2">
      <c r="A89240" s="1">
        <v>2065170</v>
      </c>
      <c r="B89240" s="1">
        <v>1</v>
      </c>
    </row>
    <row r="89241" spans="1:2" ht="16.5" customHeight="1" x14ac:dyDescent="0.2">
      <c r="A89241" s="1">
        <v>2129229</v>
      </c>
      <c r="B89241" s="1">
        <v>1</v>
      </c>
    </row>
    <row r="89242" spans="1:2" ht="16.5" customHeight="1" x14ac:dyDescent="0.2">
      <c r="A89242" s="1">
        <v>2301005</v>
      </c>
      <c r="B89242" s="1">
        <v>1</v>
      </c>
    </row>
    <row r="89243" spans="1:2" ht="16.5" customHeight="1" x14ac:dyDescent="0.2">
      <c r="A89243" s="1">
        <v>2377856</v>
      </c>
      <c r="B89243" s="1">
        <v>1</v>
      </c>
    </row>
    <row r="89244" spans="1:2" ht="16.5" customHeight="1" x14ac:dyDescent="0.2">
      <c r="A89244" s="1">
        <v>2461511</v>
      </c>
      <c r="B89244" s="1">
        <v>1</v>
      </c>
    </row>
    <row r="89245" spans="1:2" ht="16.5" customHeight="1" x14ac:dyDescent="0.2">
      <c r="A89245" s="1">
        <v>2622833</v>
      </c>
      <c r="B89245" s="1">
        <v>1</v>
      </c>
    </row>
    <row r="89246" spans="1:2" ht="16.5" customHeight="1" x14ac:dyDescent="0.2">
      <c r="A89246" s="1">
        <v>2708860</v>
      </c>
      <c r="B89246" s="1">
        <v>1</v>
      </c>
    </row>
    <row r="89247" spans="1:2" ht="16.5" customHeight="1" x14ac:dyDescent="0.2">
      <c r="A89247" s="1">
        <v>1663832</v>
      </c>
      <c r="B89247" s="1">
        <v>1</v>
      </c>
    </row>
    <row r="89248" spans="1:2" ht="16.5" customHeight="1" x14ac:dyDescent="0.2">
      <c r="A89248" s="1">
        <v>1153045</v>
      </c>
      <c r="B89248" s="1">
        <v>1</v>
      </c>
    </row>
    <row r="89249" spans="1:2" ht="16.5" customHeight="1" x14ac:dyDescent="0.2">
      <c r="A89249" s="1">
        <v>1333299</v>
      </c>
      <c r="B89249" s="1">
        <v>1</v>
      </c>
    </row>
    <row r="89250" spans="1:2" ht="16.5" customHeight="1" x14ac:dyDescent="0.2">
      <c r="A89250" s="1">
        <v>1751904</v>
      </c>
      <c r="B89250" s="1">
        <v>1</v>
      </c>
    </row>
    <row r="89251" spans="1:2" ht="16.5" customHeight="1" x14ac:dyDescent="0.2">
      <c r="A89251" s="1">
        <v>1825939</v>
      </c>
      <c r="B89251" s="1">
        <v>1</v>
      </c>
    </row>
    <row r="89252" spans="1:2" ht="16.5" customHeight="1" x14ac:dyDescent="0.2">
      <c r="A89252" s="1">
        <v>1977203</v>
      </c>
      <c r="B89252" s="1">
        <v>1</v>
      </c>
    </row>
    <row r="89253" spans="1:2" ht="16.5" customHeight="1" x14ac:dyDescent="0.2">
      <c r="A89253" s="1">
        <v>2096238</v>
      </c>
      <c r="B89253" s="1">
        <v>1</v>
      </c>
    </row>
    <row r="89254" spans="1:2" ht="16.5" customHeight="1" x14ac:dyDescent="0.2">
      <c r="A89254" s="1">
        <v>2164794</v>
      </c>
      <c r="B89254" s="1">
        <v>1</v>
      </c>
    </row>
    <row r="89255" spans="1:2" ht="16.5" customHeight="1" x14ac:dyDescent="0.2">
      <c r="A89255" s="1">
        <v>717968</v>
      </c>
      <c r="B89255" s="1">
        <v>1</v>
      </c>
    </row>
    <row r="89256" spans="1:2" ht="16.5" customHeight="1" x14ac:dyDescent="0.2">
      <c r="A89256" s="1">
        <v>2339266</v>
      </c>
      <c r="B89256" s="1">
        <v>1</v>
      </c>
    </row>
    <row r="89257" spans="1:2" ht="16.5" customHeight="1" x14ac:dyDescent="0.2">
      <c r="A89257" s="1">
        <v>2421990</v>
      </c>
      <c r="B89257" s="1">
        <v>1</v>
      </c>
    </row>
    <row r="89258" spans="1:2" ht="16.5" customHeight="1" x14ac:dyDescent="0.2">
      <c r="A89258" s="1">
        <v>2500899</v>
      </c>
      <c r="B89258" s="1">
        <v>1</v>
      </c>
    </row>
    <row r="89259" spans="1:2" ht="16.5" customHeight="1" x14ac:dyDescent="0.2">
      <c r="A89259" s="1">
        <v>2581760</v>
      </c>
      <c r="B89259" s="1">
        <v>1</v>
      </c>
    </row>
    <row r="89260" spans="1:2" ht="16.5" customHeight="1" x14ac:dyDescent="0.2">
      <c r="A89260" s="1">
        <v>2664103</v>
      </c>
      <c r="B89260" s="1">
        <v>1</v>
      </c>
    </row>
    <row r="89261" spans="1:2" ht="16.5" customHeight="1" x14ac:dyDescent="0.2">
      <c r="A89261" s="1">
        <v>1605346</v>
      </c>
      <c r="B89261" s="1">
        <v>1</v>
      </c>
    </row>
    <row r="89262" spans="1:2" ht="16.5" customHeight="1" x14ac:dyDescent="0.2">
      <c r="A89262" s="1">
        <v>996628</v>
      </c>
      <c r="B89262" s="1">
        <v>1</v>
      </c>
    </row>
    <row r="89263" spans="1:2" ht="16.5" customHeight="1" x14ac:dyDescent="0.2">
      <c r="A89263" s="1">
        <v>1706119</v>
      </c>
      <c r="B89263" s="1">
        <v>1</v>
      </c>
    </row>
    <row r="89264" spans="1:2" ht="16.5" customHeight="1" x14ac:dyDescent="0.2">
      <c r="A89264" s="1">
        <v>1777238</v>
      </c>
      <c r="B89264" s="1">
        <v>1</v>
      </c>
    </row>
    <row r="89265" spans="1:2" ht="16.5" customHeight="1" x14ac:dyDescent="0.2">
      <c r="A89265" s="1">
        <v>2006581</v>
      </c>
      <c r="B89265" s="1">
        <v>1</v>
      </c>
    </row>
    <row r="89266" spans="1:2" ht="16.5" customHeight="1" x14ac:dyDescent="0.2">
      <c r="A89266" s="1">
        <v>2065527</v>
      </c>
      <c r="B89266" s="1">
        <v>1</v>
      </c>
    </row>
    <row r="89267" spans="1:2" ht="16.5" customHeight="1" x14ac:dyDescent="0.2">
      <c r="A89267" s="1">
        <v>2129624</v>
      </c>
      <c r="B89267" s="1">
        <v>1</v>
      </c>
    </row>
    <row r="89268" spans="1:2" ht="16.5" customHeight="1" x14ac:dyDescent="0.2">
      <c r="A89268" s="1">
        <v>901007</v>
      </c>
      <c r="B89268" s="1">
        <v>1</v>
      </c>
    </row>
    <row r="89269" spans="1:2" ht="16.5" customHeight="1" x14ac:dyDescent="0.2">
      <c r="A89269" s="1">
        <v>2218340</v>
      </c>
      <c r="B89269" s="1">
        <v>1</v>
      </c>
    </row>
    <row r="89270" spans="1:2" ht="16.5" customHeight="1" x14ac:dyDescent="0.2">
      <c r="A89270" s="1">
        <v>2378349</v>
      </c>
      <c r="B89270" s="1">
        <v>1</v>
      </c>
    </row>
    <row r="89271" spans="1:2" ht="16.5" customHeight="1" x14ac:dyDescent="0.2">
      <c r="A89271" s="1">
        <v>2461965</v>
      </c>
      <c r="B89271" s="1">
        <v>1</v>
      </c>
    </row>
    <row r="89272" spans="1:2" ht="16.5" customHeight="1" x14ac:dyDescent="0.2">
      <c r="A89272" s="1">
        <v>2623257</v>
      </c>
      <c r="B89272" s="1">
        <v>1</v>
      </c>
    </row>
    <row r="89273" spans="1:2" ht="16.5" customHeight="1" x14ac:dyDescent="0.2">
      <c r="A89273" s="1">
        <v>2709460</v>
      </c>
      <c r="B89273" s="1">
        <v>1</v>
      </c>
    </row>
    <row r="89274" spans="1:2" ht="16.5" customHeight="1" x14ac:dyDescent="0.2">
      <c r="A89274" s="1">
        <v>1154716</v>
      </c>
      <c r="B89274" s="1">
        <v>1</v>
      </c>
    </row>
    <row r="89275" spans="1:2" ht="16.5" customHeight="1" x14ac:dyDescent="0.2">
      <c r="A89275" s="1">
        <v>1335245</v>
      </c>
      <c r="B89275" s="1">
        <v>1</v>
      </c>
    </row>
    <row r="89276" spans="1:2" ht="16.5" customHeight="1" x14ac:dyDescent="0.2">
      <c r="A89276" s="1">
        <v>1752369</v>
      </c>
      <c r="B89276" s="1">
        <v>1</v>
      </c>
    </row>
    <row r="89277" spans="1:2" ht="16.5" customHeight="1" x14ac:dyDescent="0.2">
      <c r="A89277" s="1">
        <v>1910113</v>
      </c>
      <c r="B89277" s="1">
        <v>1</v>
      </c>
    </row>
    <row r="89278" spans="1:2" ht="16.5" customHeight="1" x14ac:dyDescent="0.2">
      <c r="A89278" s="1">
        <v>1977574</v>
      </c>
      <c r="B89278" s="1">
        <v>1</v>
      </c>
    </row>
    <row r="89279" spans="1:2" ht="16.5" customHeight="1" x14ac:dyDescent="0.2">
      <c r="A89279" s="1">
        <v>2035626</v>
      </c>
      <c r="B89279" s="1">
        <v>1</v>
      </c>
    </row>
    <row r="89280" spans="1:2" ht="16.5" customHeight="1" x14ac:dyDescent="0.2">
      <c r="A89280" s="1">
        <v>720885</v>
      </c>
      <c r="B89280" s="1">
        <v>1</v>
      </c>
    </row>
    <row r="89281" spans="1:2" ht="16.5" customHeight="1" x14ac:dyDescent="0.2">
      <c r="A89281" s="1">
        <v>2257831</v>
      </c>
      <c r="B89281" s="1">
        <v>1</v>
      </c>
    </row>
    <row r="89282" spans="1:2" ht="16.5" customHeight="1" x14ac:dyDescent="0.2">
      <c r="A89282" s="1">
        <v>2339692</v>
      </c>
      <c r="B89282" s="1">
        <v>1</v>
      </c>
    </row>
    <row r="89283" spans="1:2" ht="16.5" customHeight="1" x14ac:dyDescent="0.2">
      <c r="A89283" s="1">
        <v>2422584</v>
      </c>
      <c r="B89283" s="1">
        <v>1</v>
      </c>
    </row>
    <row r="89284" spans="1:2" ht="16.5" customHeight="1" x14ac:dyDescent="0.2">
      <c r="A89284" s="1">
        <v>2501281</v>
      </c>
      <c r="B89284" s="1">
        <v>1</v>
      </c>
    </row>
    <row r="89285" spans="1:2" ht="16.5" customHeight="1" x14ac:dyDescent="0.2">
      <c r="A89285" s="1">
        <v>2664721</v>
      </c>
      <c r="B89285" s="1">
        <v>1</v>
      </c>
    </row>
    <row r="89286" spans="1:2" ht="16.5" customHeight="1" x14ac:dyDescent="0.2">
      <c r="A89286" s="1">
        <v>2758579</v>
      </c>
      <c r="B89286" s="1">
        <v>1</v>
      </c>
    </row>
    <row r="89287" spans="1:2" ht="16.5" customHeight="1" x14ac:dyDescent="0.2">
      <c r="A89287" s="1">
        <v>1606339</v>
      </c>
      <c r="B89287" s="1">
        <v>1</v>
      </c>
    </row>
    <row r="89288" spans="1:2" ht="16.5" customHeight="1" x14ac:dyDescent="0.2">
      <c r="A89288" s="1">
        <v>998083</v>
      </c>
      <c r="B89288" s="1">
        <v>1</v>
      </c>
    </row>
    <row r="89289" spans="1:2" ht="16.5" customHeight="1" x14ac:dyDescent="0.2">
      <c r="A89289" s="1">
        <v>1777797</v>
      </c>
      <c r="B89289" s="1">
        <v>1</v>
      </c>
    </row>
    <row r="89290" spans="1:2" ht="16.5" customHeight="1" x14ac:dyDescent="0.2">
      <c r="A89290" s="1">
        <v>2006950</v>
      </c>
      <c r="B89290" s="1">
        <v>1</v>
      </c>
    </row>
    <row r="89291" spans="1:2" ht="16.5" customHeight="1" x14ac:dyDescent="0.2">
      <c r="A89291" s="1">
        <v>1503758</v>
      </c>
      <c r="B89291" s="1">
        <v>1</v>
      </c>
    </row>
    <row r="89292" spans="1:2" ht="16.5" customHeight="1" x14ac:dyDescent="0.2">
      <c r="A89292" s="1">
        <v>902534</v>
      </c>
      <c r="B89292" s="1">
        <v>1</v>
      </c>
    </row>
    <row r="89293" spans="1:2" ht="16.5" customHeight="1" x14ac:dyDescent="0.2">
      <c r="A89293" s="1">
        <v>2218719</v>
      </c>
      <c r="B89293" s="1">
        <v>1</v>
      </c>
    </row>
    <row r="89294" spans="1:2" ht="16.5" customHeight="1" x14ac:dyDescent="0.2">
      <c r="A89294" s="1">
        <v>2623638</v>
      </c>
      <c r="B89294" s="1">
        <v>1</v>
      </c>
    </row>
    <row r="89295" spans="1:2" ht="16.5" customHeight="1" x14ac:dyDescent="0.2">
      <c r="A89295" s="1">
        <v>2710015</v>
      </c>
      <c r="B89295" s="1">
        <v>1</v>
      </c>
    </row>
    <row r="89296" spans="1:2" ht="16.5" customHeight="1" x14ac:dyDescent="0.2">
      <c r="A89296" s="1">
        <v>2815781</v>
      </c>
      <c r="B89296" s="1">
        <v>1</v>
      </c>
    </row>
    <row r="89297" spans="1:2" ht="16.5" customHeight="1" x14ac:dyDescent="0.2">
      <c r="A89297" s="1">
        <v>1337214</v>
      </c>
      <c r="B89297" s="1">
        <v>1</v>
      </c>
    </row>
    <row r="89298" spans="1:2" ht="16.5" customHeight="1" x14ac:dyDescent="0.2">
      <c r="A89298" s="1">
        <v>1827151</v>
      </c>
      <c r="B89298" s="1">
        <v>1</v>
      </c>
    </row>
    <row r="89299" spans="1:2" ht="16.5" customHeight="1" x14ac:dyDescent="0.2">
      <c r="A89299" s="1">
        <v>1910674</v>
      </c>
      <c r="B89299" s="1">
        <v>1</v>
      </c>
    </row>
    <row r="89300" spans="1:2" ht="16.5" customHeight="1" x14ac:dyDescent="0.2">
      <c r="A89300" s="1">
        <v>1977952</v>
      </c>
      <c r="B89300" s="1">
        <v>1</v>
      </c>
    </row>
    <row r="89301" spans="1:2" ht="16.5" customHeight="1" x14ac:dyDescent="0.2">
      <c r="A89301" s="1">
        <v>2096926</v>
      </c>
      <c r="B89301" s="1">
        <v>1</v>
      </c>
    </row>
    <row r="89302" spans="1:2" ht="16.5" customHeight="1" x14ac:dyDescent="0.2">
      <c r="A89302" s="1">
        <v>2165573</v>
      </c>
      <c r="B89302" s="1">
        <v>1</v>
      </c>
    </row>
    <row r="89303" spans="1:2" ht="16.5" customHeight="1" x14ac:dyDescent="0.2">
      <c r="A89303" s="1">
        <v>724179</v>
      </c>
      <c r="B89303" s="1">
        <v>1</v>
      </c>
    </row>
    <row r="89304" spans="1:2" ht="16.5" customHeight="1" x14ac:dyDescent="0.2">
      <c r="A89304" s="1">
        <v>2339962</v>
      </c>
      <c r="B89304" s="1">
        <v>1</v>
      </c>
    </row>
    <row r="89305" spans="1:2" ht="16.5" customHeight="1" x14ac:dyDescent="0.2">
      <c r="A89305" s="1">
        <v>2501650</v>
      </c>
      <c r="B89305" s="1">
        <v>1</v>
      </c>
    </row>
    <row r="89306" spans="1:2" ht="16.5" customHeight="1" x14ac:dyDescent="0.2">
      <c r="A89306" s="1">
        <v>2665369</v>
      </c>
      <c r="B89306" s="1">
        <v>1</v>
      </c>
    </row>
    <row r="89307" spans="1:2" ht="16.5" customHeight="1" x14ac:dyDescent="0.2">
      <c r="A89307" s="1">
        <v>999695</v>
      </c>
      <c r="B89307" s="1">
        <v>1</v>
      </c>
    </row>
    <row r="89308" spans="1:2" ht="16.5" customHeight="1" x14ac:dyDescent="0.2">
      <c r="A89308" s="1">
        <v>1778366</v>
      </c>
      <c r="B89308" s="1">
        <v>1</v>
      </c>
    </row>
    <row r="89309" spans="1:2" ht="16.5" customHeight="1" x14ac:dyDescent="0.2">
      <c r="A89309" s="1">
        <v>1870854</v>
      </c>
      <c r="B89309" s="1">
        <v>1</v>
      </c>
    </row>
    <row r="89310" spans="1:2" ht="16.5" customHeight="1" x14ac:dyDescent="0.2">
      <c r="A89310" s="1">
        <v>2130432</v>
      </c>
      <c r="B89310" s="1">
        <v>1</v>
      </c>
    </row>
    <row r="89311" spans="1:2" ht="16.5" customHeight="1" x14ac:dyDescent="0.2">
      <c r="A89311" s="1">
        <v>2379087</v>
      </c>
      <c r="B89311" s="1">
        <v>1</v>
      </c>
    </row>
    <row r="89312" spans="1:2" ht="16.5" customHeight="1" x14ac:dyDescent="0.2">
      <c r="A89312" s="1">
        <v>2543496</v>
      </c>
      <c r="B89312" s="1">
        <v>1</v>
      </c>
    </row>
    <row r="89313" spans="1:2" ht="16.5" customHeight="1" x14ac:dyDescent="0.2">
      <c r="A89313" s="1">
        <v>2624310</v>
      </c>
      <c r="B89313" s="1">
        <v>1</v>
      </c>
    </row>
    <row r="89314" spans="1:2" ht="16.5" customHeight="1" x14ac:dyDescent="0.2">
      <c r="A89314" s="1">
        <v>2710483</v>
      </c>
      <c r="B89314" s="1">
        <v>1</v>
      </c>
    </row>
    <row r="89315" spans="1:2" ht="16.5" customHeight="1" x14ac:dyDescent="0.2">
      <c r="A89315" s="1">
        <v>1827648</v>
      </c>
      <c r="B89315" s="1">
        <v>1</v>
      </c>
    </row>
    <row r="89316" spans="1:2" ht="16.5" customHeight="1" x14ac:dyDescent="0.2">
      <c r="A89316" s="1">
        <v>1911066</v>
      </c>
      <c r="B89316" s="1">
        <v>1</v>
      </c>
    </row>
    <row r="89317" spans="1:2" ht="16.5" customHeight="1" x14ac:dyDescent="0.2">
      <c r="A89317" s="1">
        <v>2184946</v>
      </c>
      <c r="B89317" s="1">
        <v>1</v>
      </c>
    </row>
    <row r="89318" spans="1:2" ht="16.5" customHeight="1" x14ac:dyDescent="0.2">
      <c r="A89318" s="1">
        <v>2258553</v>
      </c>
      <c r="B89318" s="1">
        <v>1</v>
      </c>
    </row>
    <row r="89319" spans="1:2" ht="16.5" customHeight="1" x14ac:dyDescent="0.2">
      <c r="A89319" s="1">
        <v>2340545</v>
      </c>
      <c r="B89319" s="1">
        <v>1</v>
      </c>
    </row>
    <row r="89320" spans="1:2" ht="16.5" customHeight="1" x14ac:dyDescent="0.2">
      <c r="A89320" s="1">
        <v>2423652</v>
      </c>
      <c r="B89320" s="1">
        <v>1</v>
      </c>
    </row>
    <row r="89321" spans="1:2" ht="16.5" customHeight="1" x14ac:dyDescent="0.2">
      <c r="A89321" s="1">
        <v>2665967</v>
      </c>
      <c r="B89321" s="1">
        <v>1</v>
      </c>
    </row>
    <row r="89322" spans="1:2" ht="16.5" customHeight="1" x14ac:dyDescent="0.2">
      <c r="A89322" s="1">
        <v>2759921</v>
      </c>
      <c r="B89322" s="1">
        <v>1</v>
      </c>
    </row>
    <row r="89323" spans="1:2" ht="16.5" customHeight="1" x14ac:dyDescent="0.2">
      <c r="A89323" s="1">
        <v>1608269</v>
      </c>
      <c r="B89323" s="1">
        <v>1</v>
      </c>
    </row>
    <row r="89324" spans="1:2" ht="16.5" customHeight="1" x14ac:dyDescent="0.2">
      <c r="A89324" s="1">
        <v>1001974</v>
      </c>
      <c r="B89324" s="1">
        <v>1</v>
      </c>
    </row>
    <row r="89325" spans="1:2" ht="16.5" customHeight="1" x14ac:dyDescent="0.2">
      <c r="A89325" s="1">
        <v>1871387</v>
      </c>
      <c r="B89325" s="1">
        <v>1</v>
      </c>
    </row>
    <row r="89326" spans="1:2" ht="16.5" customHeight="1" x14ac:dyDescent="0.2">
      <c r="A89326" s="1">
        <v>1946563</v>
      </c>
      <c r="B89326" s="1">
        <v>1</v>
      </c>
    </row>
    <row r="89327" spans="1:2" ht="16.5" customHeight="1" x14ac:dyDescent="0.2">
      <c r="A89327" s="1">
        <v>2007539</v>
      </c>
      <c r="B89327" s="1">
        <v>1</v>
      </c>
    </row>
    <row r="89328" spans="1:2" ht="16.5" customHeight="1" x14ac:dyDescent="0.2">
      <c r="A89328" s="1">
        <v>2066609</v>
      </c>
      <c r="B89328" s="1">
        <v>1</v>
      </c>
    </row>
    <row r="89329" spans="1:2" ht="16.5" customHeight="1" x14ac:dyDescent="0.2">
      <c r="A89329" s="1">
        <v>2130742</v>
      </c>
      <c r="B89329" s="1">
        <v>1</v>
      </c>
    </row>
    <row r="89330" spans="1:2" ht="16.5" customHeight="1" x14ac:dyDescent="0.2">
      <c r="A89330" s="1">
        <v>2219693</v>
      </c>
      <c r="B89330" s="1">
        <v>1</v>
      </c>
    </row>
    <row r="89331" spans="1:2" ht="16.5" customHeight="1" x14ac:dyDescent="0.2">
      <c r="A89331" s="1">
        <v>2379527</v>
      </c>
      <c r="B89331" s="1">
        <v>1</v>
      </c>
    </row>
    <row r="89332" spans="1:2" ht="16.5" customHeight="1" x14ac:dyDescent="0.2">
      <c r="A89332" s="1">
        <v>2711066</v>
      </c>
      <c r="B89332" s="1">
        <v>1</v>
      </c>
    </row>
    <row r="89333" spans="1:2" ht="16.5" customHeight="1" x14ac:dyDescent="0.2">
      <c r="A89333" s="1">
        <v>1341050</v>
      </c>
      <c r="B89333" s="1">
        <v>1</v>
      </c>
    </row>
    <row r="89334" spans="1:2" ht="16.5" customHeight="1" x14ac:dyDescent="0.2">
      <c r="A89334" s="1">
        <v>1753879</v>
      </c>
      <c r="B89334" s="1">
        <v>1</v>
      </c>
    </row>
    <row r="89335" spans="1:2" ht="16.5" customHeight="1" x14ac:dyDescent="0.2">
      <c r="A89335" s="1">
        <v>1828195</v>
      </c>
      <c r="B89335" s="1">
        <v>1</v>
      </c>
    </row>
    <row r="89336" spans="1:2" ht="16.5" customHeight="1" x14ac:dyDescent="0.2">
      <c r="A89336" s="1">
        <v>1978648</v>
      </c>
      <c r="B89336" s="1">
        <v>1</v>
      </c>
    </row>
    <row r="89337" spans="1:2" ht="16.5" customHeight="1" x14ac:dyDescent="0.2">
      <c r="A89337" s="1">
        <v>2036697</v>
      </c>
      <c r="B89337" s="1">
        <v>1</v>
      </c>
    </row>
    <row r="89338" spans="1:2" ht="16.5" customHeight="1" x14ac:dyDescent="0.2">
      <c r="A89338" s="1">
        <v>2185272</v>
      </c>
      <c r="B89338" s="1">
        <v>1</v>
      </c>
    </row>
    <row r="89339" spans="1:2" ht="16.5" customHeight="1" x14ac:dyDescent="0.2">
      <c r="A89339" s="1">
        <v>2258999</v>
      </c>
      <c r="B89339" s="1">
        <v>1</v>
      </c>
    </row>
    <row r="89340" spans="1:2" ht="16.5" customHeight="1" x14ac:dyDescent="0.2">
      <c r="A89340" s="1">
        <v>2583671</v>
      </c>
      <c r="B89340" s="1">
        <v>1</v>
      </c>
    </row>
    <row r="89341" spans="1:2" ht="16.5" customHeight="1" x14ac:dyDescent="0.2">
      <c r="A89341" s="1">
        <v>2760272</v>
      </c>
      <c r="B89341" s="1">
        <v>1</v>
      </c>
    </row>
    <row r="89342" spans="1:2" ht="16.5" customHeight="1" x14ac:dyDescent="0.2">
      <c r="A89342" s="1">
        <v>1946922</v>
      </c>
      <c r="B89342" s="1">
        <v>1</v>
      </c>
    </row>
    <row r="89343" spans="1:2" ht="16.5" customHeight="1" x14ac:dyDescent="0.2">
      <c r="A89343" s="1">
        <v>2007883</v>
      </c>
      <c r="B89343" s="1">
        <v>1</v>
      </c>
    </row>
    <row r="89344" spans="1:2" ht="16.5" customHeight="1" x14ac:dyDescent="0.2">
      <c r="A89344" s="1">
        <v>2131070</v>
      </c>
      <c r="B89344" s="1">
        <v>1</v>
      </c>
    </row>
    <row r="89345" spans="1:2" ht="16.5" customHeight="1" x14ac:dyDescent="0.2">
      <c r="A89345" s="1">
        <v>1508190</v>
      </c>
      <c r="B89345" s="1">
        <v>1</v>
      </c>
    </row>
    <row r="89346" spans="1:2" ht="16.5" customHeight="1" x14ac:dyDescent="0.2">
      <c r="A89346" s="1">
        <v>907190</v>
      </c>
      <c r="B89346" s="1">
        <v>1</v>
      </c>
    </row>
    <row r="89347" spans="1:2" ht="16.5" customHeight="1" x14ac:dyDescent="0.2">
      <c r="A89347" s="1">
        <v>2220100</v>
      </c>
      <c r="B89347" s="1">
        <v>1</v>
      </c>
    </row>
    <row r="89348" spans="1:2" ht="16.5" customHeight="1" x14ac:dyDescent="0.2">
      <c r="A89348" s="1">
        <v>2303244</v>
      </c>
      <c r="B89348" s="1">
        <v>1</v>
      </c>
    </row>
    <row r="89349" spans="1:2" ht="16.5" customHeight="1" x14ac:dyDescent="0.2">
      <c r="A89349" s="1">
        <v>2544417</v>
      </c>
      <c r="B89349" s="1">
        <v>1</v>
      </c>
    </row>
    <row r="89350" spans="1:2" ht="16.5" customHeight="1" x14ac:dyDescent="0.2">
      <c r="A89350" s="1">
        <v>2625363</v>
      </c>
      <c r="B89350" s="1">
        <v>1</v>
      </c>
    </row>
    <row r="89351" spans="1:2" ht="16.5" customHeight="1" x14ac:dyDescent="0.2">
      <c r="A89351" s="1">
        <v>2711568</v>
      </c>
      <c r="B89351" s="1">
        <v>1</v>
      </c>
    </row>
    <row r="89352" spans="1:2" ht="16.5" customHeight="1" x14ac:dyDescent="0.2">
      <c r="A89352" s="1">
        <v>2818817</v>
      </c>
      <c r="B89352" s="1">
        <v>1</v>
      </c>
    </row>
    <row r="89353" spans="1:2" ht="16.5" customHeight="1" x14ac:dyDescent="0.2">
      <c r="A89353" s="1">
        <v>1666506</v>
      </c>
      <c r="B89353" s="1">
        <v>1</v>
      </c>
    </row>
    <row r="89354" spans="1:2" ht="16.5" customHeight="1" x14ac:dyDescent="0.2">
      <c r="A89354" s="1">
        <v>1163479</v>
      </c>
      <c r="B89354" s="1">
        <v>1</v>
      </c>
    </row>
    <row r="89355" spans="1:2" ht="16.5" customHeight="1" x14ac:dyDescent="0.2">
      <c r="A89355" s="1">
        <v>1342184</v>
      </c>
      <c r="B89355" s="1">
        <v>1</v>
      </c>
    </row>
    <row r="89356" spans="1:2" ht="16.5" customHeight="1" x14ac:dyDescent="0.2">
      <c r="A89356" s="1">
        <v>1754397</v>
      </c>
      <c r="B89356" s="1">
        <v>1</v>
      </c>
    </row>
    <row r="89357" spans="1:2" ht="16.5" customHeight="1" x14ac:dyDescent="0.2">
      <c r="A89357" s="1">
        <v>1911751</v>
      </c>
      <c r="B89357" s="1">
        <v>1</v>
      </c>
    </row>
    <row r="89358" spans="1:2" ht="16.5" customHeight="1" x14ac:dyDescent="0.2">
      <c r="A89358" s="1">
        <v>1979043</v>
      </c>
      <c r="B89358" s="1">
        <v>1</v>
      </c>
    </row>
    <row r="89359" spans="1:2" ht="16.5" customHeight="1" x14ac:dyDescent="0.2">
      <c r="A89359" s="1">
        <v>2098028</v>
      </c>
      <c r="B89359" s="1">
        <v>1</v>
      </c>
    </row>
    <row r="89360" spans="1:2" ht="16.5" customHeight="1" x14ac:dyDescent="0.2">
      <c r="A89360" s="1">
        <v>2185578</v>
      </c>
      <c r="B89360" s="1">
        <v>1</v>
      </c>
    </row>
    <row r="89361" spans="1:2" ht="16.5" customHeight="1" x14ac:dyDescent="0.2">
      <c r="A89361" s="1">
        <v>2341325</v>
      </c>
      <c r="B89361" s="1">
        <v>1</v>
      </c>
    </row>
    <row r="89362" spans="1:2" ht="16.5" customHeight="1" x14ac:dyDescent="0.2">
      <c r="A89362" s="1">
        <v>2424326</v>
      </c>
      <c r="B89362" s="1">
        <v>1</v>
      </c>
    </row>
    <row r="89363" spans="1:2" ht="16.5" customHeight="1" x14ac:dyDescent="0.2">
      <c r="A89363" s="1">
        <v>2503087</v>
      </c>
      <c r="B89363" s="1">
        <v>1</v>
      </c>
    </row>
    <row r="89364" spans="1:2" ht="16.5" customHeight="1" x14ac:dyDescent="0.2">
      <c r="A89364" s="1">
        <v>2761042</v>
      </c>
      <c r="B89364" s="1">
        <v>1</v>
      </c>
    </row>
    <row r="89365" spans="1:2" ht="16.5" customHeight="1" x14ac:dyDescent="0.2">
      <c r="A89365" s="1">
        <v>1708650</v>
      </c>
      <c r="B89365" s="1">
        <v>1</v>
      </c>
    </row>
    <row r="89366" spans="1:2" ht="16.5" customHeight="1" x14ac:dyDescent="0.2">
      <c r="A89366" s="1">
        <v>1780094</v>
      </c>
      <c r="B89366" s="1">
        <v>1</v>
      </c>
    </row>
    <row r="89367" spans="1:2" ht="16.5" customHeight="1" x14ac:dyDescent="0.2">
      <c r="A89367" s="1">
        <v>1872287</v>
      </c>
      <c r="B89367" s="1">
        <v>1</v>
      </c>
    </row>
    <row r="89368" spans="1:2" ht="16.5" customHeight="1" x14ac:dyDescent="0.2">
      <c r="A89368" s="1">
        <v>1947317</v>
      </c>
      <c r="B89368" s="1">
        <v>1</v>
      </c>
    </row>
    <row r="89369" spans="1:2" ht="16.5" customHeight="1" x14ac:dyDescent="0.2">
      <c r="A89369" s="1">
        <v>2067265</v>
      </c>
      <c r="B89369" s="1">
        <v>1</v>
      </c>
    </row>
    <row r="89370" spans="1:2" ht="16.5" customHeight="1" x14ac:dyDescent="0.2">
      <c r="A89370" s="1">
        <v>2131562</v>
      </c>
      <c r="B89370" s="1">
        <v>1</v>
      </c>
    </row>
    <row r="89371" spans="1:2" ht="16.5" customHeight="1" x14ac:dyDescent="0.2">
      <c r="A89371" s="1">
        <v>2220574</v>
      </c>
      <c r="B89371" s="1">
        <v>1</v>
      </c>
    </row>
    <row r="89372" spans="1:2" ht="16.5" customHeight="1" x14ac:dyDescent="0.2">
      <c r="A89372" s="1">
        <v>2464686</v>
      </c>
      <c r="B89372" s="1">
        <v>1</v>
      </c>
    </row>
    <row r="89373" spans="1:2" ht="16.5" customHeight="1" x14ac:dyDescent="0.2">
      <c r="A89373" s="1">
        <v>2544763</v>
      </c>
      <c r="B89373" s="1">
        <v>1</v>
      </c>
    </row>
    <row r="89374" spans="1:2" ht="16.5" customHeight="1" x14ac:dyDescent="0.2">
      <c r="A89374" s="1">
        <v>2625814</v>
      </c>
      <c r="B89374" s="1">
        <v>1</v>
      </c>
    </row>
    <row r="89375" spans="1:2" ht="16.5" customHeight="1" x14ac:dyDescent="0.2">
      <c r="A89375" s="1">
        <v>2819552</v>
      </c>
      <c r="B89375" s="1">
        <v>1</v>
      </c>
    </row>
    <row r="89376" spans="1:2" ht="16.5" customHeight="1" x14ac:dyDescent="0.2">
      <c r="A89376" s="1">
        <v>1667004</v>
      </c>
      <c r="B89376" s="1">
        <v>1</v>
      </c>
    </row>
    <row r="89377" spans="1:2" ht="16.5" customHeight="1" x14ac:dyDescent="0.2">
      <c r="A89377" s="1">
        <v>1344036</v>
      </c>
      <c r="B89377" s="1">
        <v>1</v>
      </c>
    </row>
    <row r="89378" spans="1:2" ht="16.5" customHeight="1" x14ac:dyDescent="0.2">
      <c r="A89378" s="1">
        <v>1912154</v>
      </c>
      <c r="B89378" s="1">
        <v>1</v>
      </c>
    </row>
    <row r="89379" spans="1:2" ht="16.5" customHeight="1" x14ac:dyDescent="0.2">
      <c r="A89379" s="1">
        <v>1979400</v>
      </c>
      <c r="B89379" s="1">
        <v>1</v>
      </c>
    </row>
    <row r="89380" spans="1:2" ht="16.5" customHeight="1" x14ac:dyDescent="0.2">
      <c r="A89380" s="1">
        <v>2167407</v>
      </c>
      <c r="B89380" s="1">
        <v>1</v>
      </c>
    </row>
    <row r="89381" spans="1:2" ht="16.5" customHeight="1" x14ac:dyDescent="0.2">
      <c r="A89381" s="1">
        <v>2341913</v>
      </c>
      <c r="B89381" s="1">
        <v>1</v>
      </c>
    </row>
    <row r="89382" spans="1:2" ht="16.5" customHeight="1" x14ac:dyDescent="0.2">
      <c r="A89382" s="1">
        <v>2503453</v>
      </c>
      <c r="B89382" s="1">
        <v>1</v>
      </c>
    </row>
    <row r="89383" spans="1:2" ht="16.5" customHeight="1" x14ac:dyDescent="0.2">
      <c r="A89383" s="1">
        <v>2667407</v>
      </c>
      <c r="B89383" s="1">
        <v>1</v>
      </c>
    </row>
    <row r="89384" spans="1:2" ht="16.5" customHeight="1" x14ac:dyDescent="0.2">
      <c r="A89384" s="1">
        <v>1611261</v>
      </c>
      <c r="B89384" s="1">
        <v>1</v>
      </c>
    </row>
    <row r="89385" spans="1:2" ht="16.5" customHeight="1" x14ac:dyDescent="0.2">
      <c r="A89385" s="1">
        <v>2008565</v>
      </c>
      <c r="B89385" s="1">
        <v>1</v>
      </c>
    </row>
    <row r="89386" spans="1:2" ht="16.5" customHeight="1" x14ac:dyDescent="0.2">
      <c r="A89386" s="1">
        <v>2067575</v>
      </c>
      <c r="B89386" s="1">
        <v>1</v>
      </c>
    </row>
    <row r="89387" spans="1:2" ht="16.5" customHeight="1" x14ac:dyDescent="0.2">
      <c r="A89387" s="1">
        <v>2131831</v>
      </c>
      <c r="B89387" s="1">
        <v>1</v>
      </c>
    </row>
    <row r="89388" spans="1:2" ht="16.5" customHeight="1" x14ac:dyDescent="0.2">
      <c r="A89388" s="1">
        <v>1510932</v>
      </c>
      <c r="B89388" s="1">
        <v>1</v>
      </c>
    </row>
    <row r="89389" spans="1:2" ht="16.5" customHeight="1" x14ac:dyDescent="0.2">
      <c r="A89389" s="1">
        <v>2304456</v>
      </c>
      <c r="B89389" s="1">
        <v>1</v>
      </c>
    </row>
    <row r="89390" spans="1:2" ht="16.5" customHeight="1" x14ac:dyDescent="0.2">
      <c r="A89390" s="1">
        <v>2381005</v>
      </c>
      <c r="B89390" s="1">
        <v>1</v>
      </c>
    </row>
    <row r="89391" spans="1:2" ht="16.5" customHeight="1" x14ac:dyDescent="0.2">
      <c r="A89391" s="1">
        <v>2545164</v>
      </c>
      <c r="B89391" s="1">
        <v>1</v>
      </c>
    </row>
    <row r="89392" spans="1:2" ht="16.5" customHeight="1" x14ac:dyDescent="0.2">
      <c r="A89392" s="1">
        <v>2626344</v>
      </c>
      <c r="B89392" s="1">
        <v>1</v>
      </c>
    </row>
    <row r="89393" spans="1:2" ht="16.5" customHeight="1" x14ac:dyDescent="0.2">
      <c r="A89393" s="1">
        <v>2712809</v>
      </c>
      <c r="B89393" s="1">
        <v>1</v>
      </c>
    </row>
    <row r="89394" spans="1:2" ht="16.5" customHeight="1" x14ac:dyDescent="0.2">
      <c r="A89394" s="1">
        <v>1346138</v>
      </c>
      <c r="B89394" s="1">
        <v>1</v>
      </c>
    </row>
    <row r="89395" spans="1:2" ht="16.5" customHeight="1" x14ac:dyDescent="0.2">
      <c r="A89395" s="1">
        <v>1829348</v>
      </c>
      <c r="B89395" s="1">
        <v>1</v>
      </c>
    </row>
    <row r="89396" spans="1:2" ht="16.5" customHeight="1" x14ac:dyDescent="0.2">
      <c r="A89396" s="1">
        <v>1912493</v>
      </c>
      <c r="B89396" s="1">
        <v>1</v>
      </c>
    </row>
    <row r="89397" spans="1:2" ht="16.5" customHeight="1" x14ac:dyDescent="0.2">
      <c r="A89397" s="1">
        <v>1979806</v>
      </c>
      <c r="B89397" s="1">
        <v>1</v>
      </c>
    </row>
    <row r="89398" spans="1:2" ht="16.5" customHeight="1" x14ac:dyDescent="0.2">
      <c r="A89398" s="1">
        <v>2098849</v>
      </c>
      <c r="B89398" s="1">
        <v>1</v>
      </c>
    </row>
    <row r="89399" spans="1:2" ht="16.5" customHeight="1" x14ac:dyDescent="0.2">
      <c r="A89399" s="1">
        <v>2167706</v>
      </c>
      <c r="B89399" s="1">
        <v>1</v>
      </c>
    </row>
    <row r="89400" spans="1:2" ht="16.5" customHeight="1" x14ac:dyDescent="0.2">
      <c r="A89400" s="1">
        <v>2186361</v>
      </c>
      <c r="B89400" s="1">
        <v>1</v>
      </c>
    </row>
    <row r="89401" spans="1:2" ht="16.5" customHeight="1" x14ac:dyDescent="0.2">
      <c r="A89401" s="1">
        <v>2260729</v>
      </c>
      <c r="B89401" s="1">
        <v>1</v>
      </c>
    </row>
    <row r="89402" spans="1:2" ht="16.5" customHeight="1" x14ac:dyDescent="0.2">
      <c r="A89402" s="1">
        <v>2668073</v>
      </c>
      <c r="B89402" s="1">
        <v>1</v>
      </c>
    </row>
    <row r="89403" spans="1:2" ht="16.5" customHeight="1" x14ac:dyDescent="0.2">
      <c r="A89403" s="1">
        <v>2762507</v>
      </c>
      <c r="B89403" s="1">
        <v>1</v>
      </c>
    </row>
    <row r="89404" spans="1:2" ht="16.5" customHeight="1" x14ac:dyDescent="0.2">
      <c r="A89404" s="1">
        <v>1008555</v>
      </c>
      <c r="B89404" s="1">
        <v>1</v>
      </c>
    </row>
    <row r="89405" spans="1:2" ht="16.5" customHeight="1" x14ac:dyDescent="0.2">
      <c r="A89405" s="1">
        <v>1709564</v>
      </c>
      <c r="B89405" s="1">
        <v>1</v>
      </c>
    </row>
    <row r="89406" spans="1:2" ht="16.5" customHeight="1" x14ac:dyDescent="0.2">
      <c r="A89406" s="1">
        <v>1948240</v>
      </c>
      <c r="B89406" s="1">
        <v>1</v>
      </c>
    </row>
    <row r="89407" spans="1:2" ht="16.5" customHeight="1" x14ac:dyDescent="0.2">
      <c r="A89407" s="1">
        <v>2067906</v>
      </c>
      <c r="B89407" s="1">
        <v>1</v>
      </c>
    </row>
    <row r="89408" spans="1:2" ht="16.5" customHeight="1" x14ac:dyDescent="0.2">
      <c r="A89408" s="1">
        <v>912049</v>
      </c>
      <c r="B89408" s="1">
        <v>1</v>
      </c>
    </row>
    <row r="89409" spans="1:2" ht="16.5" customHeight="1" x14ac:dyDescent="0.2">
      <c r="A89409" s="1">
        <v>2304867</v>
      </c>
      <c r="B89409" s="1">
        <v>1</v>
      </c>
    </row>
    <row r="89410" spans="1:2" ht="16.5" customHeight="1" x14ac:dyDescent="0.2">
      <c r="A89410" s="1">
        <v>2381521</v>
      </c>
      <c r="B89410" s="1">
        <v>1</v>
      </c>
    </row>
    <row r="89411" spans="1:2" ht="16.5" customHeight="1" x14ac:dyDescent="0.2">
      <c r="A89411" s="1">
        <v>2545751</v>
      </c>
      <c r="B89411" s="1">
        <v>1</v>
      </c>
    </row>
    <row r="89412" spans="1:2" ht="16.5" customHeight="1" x14ac:dyDescent="0.2">
      <c r="A89412" s="1">
        <v>2820908</v>
      </c>
      <c r="B89412" s="1">
        <v>1</v>
      </c>
    </row>
    <row r="89413" spans="1:2" ht="16.5" customHeight="1" x14ac:dyDescent="0.2">
      <c r="A89413" s="1">
        <v>1667905</v>
      </c>
      <c r="B89413" s="1">
        <v>1</v>
      </c>
    </row>
    <row r="89414" spans="1:2" ht="16.5" customHeight="1" x14ac:dyDescent="0.2">
      <c r="A89414" s="1">
        <v>1170624</v>
      </c>
      <c r="B89414" s="1">
        <v>1</v>
      </c>
    </row>
    <row r="89415" spans="1:2" ht="16.5" customHeight="1" x14ac:dyDescent="0.2">
      <c r="A89415" s="1">
        <v>1755884</v>
      </c>
      <c r="B89415" s="1">
        <v>1</v>
      </c>
    </row>
    <row r="89416" spans="1:2" ht="16.5" customHeight="1" x14ac:dyDescent="0.2">
      <c r="A89416" s="1">
        <v>1980133</v>
      </c>
      <c r="B89416" s="1">
        <v>1</v>
      </c>
    </row>
    <row r="89417" spans="1:2" ht="16.5" customHeight="1" x14ac:dyDescent="0.2">
      <c r="A89417" s="1">
        <v>2168198</v>
      </c>
      <c r="B89417" s="1">
        <v>1</v>
      </c>
    </row>
    <row r="89418" spans="1:2" ht="16.5" customHeight="1" x14ac:dyDescent="0.2">
      <c r="A89418" s="1">
        <v>2504186</v>
      </c>
      <c r="B89418" s="1">
        <v>1</v>
      </c>
    </row>
    <row r="89419" spans="1:2" ht="16.5" customHeight="1" x14ac:dyDescent="0.2">
      <c r="A89419" s="1">
        <v>2585764</v>
      </c>
      <c r="B89419" s="1">
        <v>1</v>
      </c>
    </row>
    <row r="89420" spans="1:2" ht="16.5" customHeight="1" x14ac:dyDescent="0.2">
      <c r="A89420" s="1">
        <v>2668553</v>
      </c>
      <c r="B89420" s="1">
        <v>1</v>
      </c>
    </row>
    <row r="89421" spans="1:2" ht="16.5" customHeight="1" x14ac:dyDescent="0.2">
      <c r="A89421" s="1">
        <v>1010218</v>
      </c>
      <c r="B89421" s="1">
        <v>1</v>
      </c>
    </row>
    <row r="89422" spans="1:2" ht="16.5" customHeight="1" x14ac:dyDescent="0.2">
      <c r="A89422" s="1">
        <v>1710140</v>
      </c>
      <c r="B89422" s="1">
        <v>1</v>
      </c>
    </row>
    <row r="89423" spans="1:2" ht="16.5" customHeight="1" x14ac:dyDescent="0.2">
      <c r="A89423" s="1">
        <v>1781764</v>
      </c>
      <c r="B89423" s="1">
        <v>1</v>
      </c>
    </row>
    <row r="89424" spans="1:2" ht="16.5" customHeight="1" x14ac:dyDescent="0.2">
      <c r="A89424" s="1">
        <v>1948556</v>
      </c>
      <c r="B89424" s="1">
        <v>1</v>
      </c>
    </row>
    <row r="89425" spans="1:2" ht="16.5" customHeight="1" x14ac:dyDescent="0.2">
      <c r="A89425" s="1">
        <v>2132505</v>
      </c>
      <c r="B89425" s="1">
        <v>1</v>
      </c>
    </row>
    <row r="89426" spans="1:2" ht="16.5" customHeight="1" x14ac:dyDescent="0.2">
      <c r="A89426" s="1">
        <v>1513895</v>
      </c>
      <c r="B89426" s="1">
        <v>1</v>
      </c>
    </row>
    <row r="89427" spans="1:2" ht="16.5" customHeight="1" x14ac:dyDescent="0.2">
      <c r="A89427" s="1">
        <v>2305333</v>
      </c>
      <c r="B89427" s="1">
        <v>1</v>
      </c>
    </row>
    <row r="89428" spans="1:2" ht="16.5" customHeight="1" x14ac:dyDescent="0.2">
      <c r="A89428" s="1">
        <v>2466457</v>
      </c>
      <c r="B89428" s="1">
        <v>1</v>
      </c>
    </row>
    <row r="89429" spans="1:2" ht="16.5" customHeight="1" x14ac:dyDescent="0.2">
      <c r="A89429" s="1">
        <v>2627090</v>
      </c>
      <c r="B89429" s="1">
        <v>1</v>
      </c>
    </row>
    <row r="89430" spans="1:2" ht="16.5" customHeight="1" x14ac:dyDescent="0.2">
      <c r="A89430" s="1">
        <v>2714000</v>
      </c>
      <c r="B89430" s="1">
        <v>1</v>
      </c>
    </row>
    <row r="89431" spans="1:2" ht="16.5" customHeight="1" x14ac:dyDescent="0.2">
      <c r="A89431" s="1">
        <v>1668314</v>
      </c>
      <c r="B89431" s="1">
        <v>1</v>
      </c>
    </row>
    <row r="89432" spans="1:2" ht="16.5" customHeight="1" x14ac:dyDescent="0.2">
      <c r="A89432" s="1">
        <v>1172229</v>
      </c>
      <c r="B89432" s="1">
        <v>1</v>
      </c>
    </row>
    <row r="89433" spans="1:2" ht="16.5" customHeight="1" x14ac:dyDescent="0.2">
      <c r="A89433" s="1">
        <v>1350648</v>
      </c>
      <c r="B89433" s="1">
        <v>1</v>
      </c>
    </row>
    <row r="89434" spans="1:2" ht="16.5" customHeight="1" x14ac:dyDescent="0.2">
      <c r="A89434" s="1">
        <v>1913456</v>
      </c>
      <c r="B89434" s="1">
        <v>1</v>
      </c>
    </row>
    <row r="89435" spans="1:2" ht="16.5" customHeight="1" x14ac:dyDescent="0.2">
      <c r="A89435" s="1">
        <v>2099611</v>
      </c>
      <c r="B89435" s="1">
        <v>1</v>
      </c>
    </row>
    <row r="89436" spans="1:2" ht="16.5" customHeight="1" x14ac:dyDescent="0.2">
      <c r="A89436" s="1">
        <v>2168640</v>
      </c>
      <c r="B89436" s="1">
        <v>1</v>
      </c>
    </row>
    <row r="89437" spans="1:2" ht="16.5" customHeight="1" x14ac:dyDescent="0.2">
      <c r="A89437" s="1">
        <v>746744</v>
      </c>
      <c r="B89437" s="1">
        <v>1</v>
      </c>
    </row>
    <row r="89438" spans="1:2" ht="16.5" customHeight="1" x14ac:dyDescent="0.2">
      <c r="A89438" s="1">
        <v>2261972</v>
      </c>
      <c r="B89438" s="1">
        <v>1</v>
      </c>
    </row>
    <row r="89439" spans="1:2" ht="16.5" customHeight="1" x14ac:dyDescent="0.2">
      <c r="A89439" s="1">
        <v>2343236</v>
      </c>
      <c r="B89439" s="1">
        <v>1</v>
      </c>
    </row>
    <row r="89440" spans="1:2" ht="16.5" customHeight="1" x14ac:dyDescent="0.2">
      <c r="A89440" s="1">
        <v>2504699</v>
      </c>
      <c r="B89440" s="1">
        <v>1</v>
      </c>
    </row>
    <row r="89441" spans="1:2" ht="16.5" customHeight="1" x14ac:dyDescent="0.2">
      <c r="A89441" s="1">
        <v>2586318</v>
      </c>
      <c r="B89441" s="1">
        <v>1</v>
      </c>
    </row>
    <row r="89442" spans="1:2" ht="16.5" customHeight="1" x14ac:dyDescent="0.2">
      <c r="A89442" s="1">
        <v>1613929</v>
      </c>
      <c r="B89442" s="1">
        <v>1</v>
      </c>
    </row>
    <row r="89443" spans="1:2" ht="16.5" customHeight="1" x14ac:dyDescent="0.2">
      <c r="A89443" s="1">
        <v>1012038</v>
      </c>
      <c r="B89443" s="1">
        <v>1</v>
      </c>
    </row>
    <row r="89444" spans="1:2" ht="16.5" customHeight="1" x14ac:dyDescent="0.2">
      <c r="A89444" s="1">
        <v>1710668</v>
      </c>
      <c r="B89444" s="1">
        <v>1</v>
      </c>
    </row>
    <row r="89445" spans="1:2" ht="16.5" customHeight="1" x14ac:dyDescent="0.2">
      <c r="A89445" s="1">
        <v>1782509</v>
      </c>
      <c r="B89445" s="1">
        <v>1</v>
      </c>
    </row>
    <row r="89446" spans="1:2" ht="16.5" customHeight="1" x14ac:dyDescent="0.2">
      <c r="A89446" s="1">
        <v>1874428</v>
      </c>
      <c r="B89446" s="1">
        <v>1</v>
      </c>
    </row>
    <row r="89447" spans="1:2" ht="16.5" customHeight="1" x14ac:dyDescent="0.2">
      <c r="A89447" s="1">
        <v>1515715</v>
      </c>
      <c r="B89447" s="1">
        <v>1</v>
      </c>
    </row>
    <row r="89448" spans="1:2" ht="16.5" customHeight="1" x14ac:dyDescent="0.2">
      <c r="A89448" s="1">
        <v>915295</v>
      </c>
      <c r="B89448" s="1">
        <v>1</v>
      </c>
    </row>
    <row r="89449" spans="1:2" ht="16.5" customHeight="1" x14ac:dyDescent="0.2">
      <c r="A89449" s="1">
        <v>2222131</v>
      </c>
      <c r="B89449" s="1">
        <v>1</v>
      </c>
    </row>
    <row r="89450" spans="1:2" ht="16.5" customHeight="1" x14ac:dyDescent="0.2">
      <c r="A89450" s="1">
        <v>2305847</v>
      </c>
      <c r="B89450" s="1">
        <v>1</v>
      </c>
    </row>
    <row r="89451" spans="1:2" ht="16.5" customHeight="1" x14ac:dyDescent="0.2">
      <c r="A89451" s="1">
        <v>2382676</v>
      </c>
      <c r="B89451" s="1">
        <v>1</v>
      </c>
    </row>
    <row r="89452" spans="1:2" ht="16.5" customHeight="1" x14ac:dyDescent="0.2">
      <c r="A89452" s="1">
        <v>2467105</v>
      </c>
      <c r="B89452" s="1">
        <v>1</v>
      </c>
    </row>
    <row r="89453" spans="1:2" ht="16.5" customHeight="1" x14ac:dyDescent="0.2">
      <c r="A89453" s="1">
        <v>2627528</v>
      </c>
      <c r="B89453" s="1">
        <v>1</v>
      </c>
    </row>
    <row r="89454" spans="1:2" ht="16.5" customHeight="1" x14ac:dyDescent="0.2">
      <c r="A89454" s="1">
        <v>2714468</v>
      </c>
      <c r="B89454" s="1">
        <v>1</v>
      </c>
    </row>
    <row r="89455" spans="1:2" ht="16.5" customHeight="1" x14ac:dyDescent="0.2">
      <c r="A89455" s="1">
        <v>1351958</v>
      </c>
      <c r="B89455" s="1">
        <v>1</v>
      </c>
    </row>
    <row r="89456" spans="1:2" ht="16.5" customHeight="1" x14ac:dyDescent="0.2">
      <c r="A89456" s="1">
        <v>1756957</v>
      </c>
      <c r="B89456" s="1">
        <v>1</v>
      </c>
    </row>
    <row r="89457" spans="1:2" ht="16.5" customHeight="1" x14ac:dyDescent="0.2">
      <c r="A89457" s="1">
        <v>1831002</v>
      </c>
      <c r="B89457" s="1">
        <v>1</v>
      </c>
    </row>
    <row r="89458" spans="1:2" ht="16.5" customHeight="1" x14ac:dyDescent="0.2">
      <c r="A89458" s="1">
        <v>1913965</v>
      </c>
      <c r="B89458" s="1">
        <v>1</v>
      </c>
    </row>
    <row r="89459" spans="1:2" ht="16.5" customHeight="1" x14ac:dyDescent="0.2">
      <c r="A89459" s="1">
        <v>1980807</v>
      </c>
      <c r="B89459" s="1">
        <v>1</v>
      </c>
    </row>
    <row r="89460" spans="1:2" ht="16.5" customHeight="1" x14ac:dyDescent="0.2">
      <c r="A89460" s="1">
        <v>2099960</v>
      </c>
      <c r="B89460" s="1">
        <v>1</v>
      </c>
    </row>
    <row r="89461" spans="1:2" ht="16.5" customHeight="1" x14ac:dyDescent="0.2">
      <c r="A89461" s="1">
        <v>749662</v>
      </c>
      <c r="B89461" s="1">
        <v>1</v>
      </c>
    </row>
    <row r="89462" spans="1:2" ht="16.5" customHeight="1" x14ac:dyDescent="0.2">
      <c r="A89462" s="1">
        <v>2187551</v>
      </c>
      <c r="B89462" s="1">
        <v>1</v>
      </c>
    </row>
    <row r="89463" spans="1:2" ht="16.5" customHeight="1" x14ac:dyDescent="0.2">
      <c r="A89463" s="1">
        <v>2426652</v>
      </c>
      <c r="B89463" s="1">
        <v>1</v>
      </c>
    </row>
    <row r="89464" spans="1:2" ht="16.5" customHeight="1" x14ac:dyDescent="0.2">
      <c r="A89464" s="1">
        <v>2505135</v>
      </c>
      <c r="B89464" s="1">
        <v>1</v>
      </c>
    </row>
    <row r="89465" spans="1:2" ht="16.5" customHeight="1" x14ac:dyDescent="0.2">
      <c r="A89465" s="1">
        <v>2586885</v>
      </c>
      <c r="B89465" s="1">
        <v>1</v>
      </c>
    </row>
    <row r="89466" spans="1:2" ht="16.5" customHeight="1" x14ac:dyDescent="0.2">
      <c r="A89466" s="1">
        <v>2669705</v>
      </c>
      <c r="B89466" s="1">
        <v>1</v>
      </c>
    </row>
    <row r="89467" spans="1:2" ht="16.5" customHeight="1" x14ac:dyDescent="0.2">
      <c r="A89467" s="1">
        <v>2764631</v>
      </c>
      <c r="B89467" s="1">
        <v>1</v>
      </c>
    </row>
    <row r="89468" spans="1:2" ht="16.5" customHeight="1" x14ac:dyDescent="0.2">
      <c r="A89468" s="1">
        <v>1013865</v>
      </c>
      <c r="B89468" s="1">
        <v>1</v>
      </c>
    </row>
    <row r="89469" spans="1:2" ht="16.5" customHeight="1" x14ac:dyDescent="0.2">
      <c r="A89469" s="1">
        <v>1783242</v>
      </c>
      <c r="B89469" s="1">
        <v>1</v>
      </c>
    </row>
    <row r="89470" spans="1:2" ht="16.5" customHeight="1" x14ac:dyDescent="0.2">
      <c r="A89470" s="1">
        <v>1874974</v>
      </c>
      <c r="B89470" s="1">
        <v>1</v>
      </c>
    </row>
    <row r="89471" spans="1:2" ht="16.5" customHeight="1" x14ac:dyDescent="0.2">
      <c r="A89471" s="1">
        <v>2010109</v>
      </c>
      <c r="B89471" s="1">
        <v>1</v>
      </c>
    </row>
    <row r="89472" spans="1:2" ht="16.5" customHeight="1" x14ac:dyDescent="0.2">
      <c r="A89472" s="1">
        <v>2069121</v>
      </c>
      <c r="B89472" s="1">
        <v>1</v>
      </c>
    </row>
    <row r="89473" spans="1:2" ht="16.5" customHeight="1" x14ac:dyDescent="0.2">
      <c r="A89473" s="1">
        <v>1517228</v>
      </c>
      <c r="B89473" s="1">
        <v>1</v>
      </c>
    </row>
    <row r="89474" spans="1:2" ht="16.5" customHeight="1" x14ac:dyDescent="0.2">
      <c r="A89474" s="1">
        <v>916829</v>
      </c>
      <c r="B89474" s="1">
        <v>1</v>
      </c>
    </row>
    <row r="89475" spans="1:2" ht="16.5" customHeight="1" x14ac:dyDescent="0.2">
      <c r="A89475" s="1">
        <v>2306235</v>
      </c>
      <c r="B89475" s="1">
        <v>1</v>
      </c>
    </row>
    <row r="89476" spans="1:2" ht="16.5" customHeight="1" x14ac:dyDescent="0.2">
      <c r="A89476" s="1">
        <v>2383223</v>
      </c>
      <c r="B89476" s="1">
        <v>1</v>
      </c>
    </row>
    <row r="89477" spans="1:2" ht="16.5" customHeight="1" x14ac:dyDescent="0.2">
      <c r="A89477" s="1">
        <v>2467606</v>
      </c>
      <c r="B89477" s="1">
        <v>1</v>
      </c>
    </row>
    <row r="89478" spans="1:2" ht="16.5" customHeight="1" x14ac:dyDescent="0.2">
      <c r="A89478" s="1">
        <v>2547262</v>
      </c>
      <c r="B89478" s="1">
        <v>1</v>
      </c>
    </row>
    <row r="89479" spans="1:2" ht="16.5" customHeight="1" x14ac:dyDescent="0.2">
      <c r="A89479" s="1">
        <v>2715018</v>
      </c>
      <c r="B89479" s="1">
        <v>1</v>
      </c>
    </row>
    <row r="89480" spans="1:2" ht="16.5" customHeight="1" x14ac:dyDescent="0.2">
      <c r="A89480" s="1">
        <v>2823223</v>
      </c>
      <c r="B89480" s="1">
        <v>1</v>
      </c>
    </row>
    <row r="89481" spans="1:2" ht="16.5" customHeight="1" x14ac:dyDescent="0.2">
      <c r="A89481" s="1">
        <v>1669526</v>
      </c>
      <c r="B89481" s="1">
        <v>1</v>
      </c>
    </row>
    <row r="89482" spans="1:2" ht="16.5" customHeight="1" x14ac:dyDescent="0.2">
      <c r="A89482" s="1">
        <v>1176640</v>
      </c>
      <c r="B89482" s="1">
        <v>1</v>
      </c>
    </row>
    <row r="89483" spans="1:2" ht="16.5" customHeight="1" x14ac:dyDescent="0.2">
      <c r="A89483" s="1">
        <v>1353624</v>
      </c>
      <c r="B89483" s="1">
        <v>1</v>
      </c>
    </row>
    <row r="89484" spans="1:2" ht="16.5" customHeight="1" x14ac:dyDescent="0.2">
      <c r="A89484" s="1">
        <v>1757492</v>
      </c>
      <c r="B89484" s="1">
        <v>1</v>
      </c>
    </row>
    <row r="89485" spans="1:2" ht="16.5" customHeight="1" x14ac:dyDescent="0.2">
      <c r="A89485" s="1">
        <v>1831609</v>
      </c>
      <c r="B89485" s="1">
        <v>1</v>
      </c>
    </row>
    <row r="89486" spans="1:2" ht="16.5" customHeight="1" x14ac:dyDescent="0.2">
      <c r="A89486" s="1">
        <v>1914344</v>
      </c>
      <c r="B89486" s="1">
        <v>1</v>
      </c>
    </row>
    <row r="89487" spans="1:2" ht="16.5" customHeight="1" x14ac:dyDescent="0.2">
      <c r="A89487" s="1">
        <v>1981086</v>
      </c>
      <c r="B89487" s="1">
        <v>1</v>
      </c>
    </row>
    <row r="89488" spans="1:2" ht="16.5" customHeight="1" x14ac:dyDescent="0.2">
      <c r="A89488" s="1">
        <v>2039156</v>
      </c>
      <c r="B89488" s="1">
        <v>1</v>
      </c>
    </row>
    <row r="89489" spans="1:2" ht="16.5" customHeight="1" x14ac:dyDescent="0.2">
      <c r="A89489" s="1">
        <v>753196</v>
      </c>
      <c r="B89489" s="1">
        <v>1</v>
      </c>
    </row>
    <row r="89490" spans="1:2" ht="16.5" customHeight="1" x14ac:dyDescent="0.2">
      <c r="A89490" s="1">
        <v>2187982</v>
      </c>
      <c r="B89490" s="1">
        <v>1</v>
      </c>
    </row>
    <row r="89491" spans="1:2" ht="16.5" customHeight="1" x14ac:dyDescent="0.2">
      <c r="A89491" s="1">
        <v>2505552</v>
      </c>
      <c r="B89491" s="1">
        <v>1</v>
      </c>
    </row>
    <row r="89492" spans="1:2" ht="16.5" customHeight="1" x14ac:dyDescent="0.2">
      <c r="A89492" s="1">
        <v>2587280</v>
      </c>
      <c r="B89492" s="1">
        <v>1</v>
      </c>
    </row>
    <row r="89493" spans="1:2" ht="16.5" customHeight="1" x14ac:dyDescent="0.2">
      <c r="A89493" s="1">
        <v>2765271</v>
      </c>
      <c r="B89493" s="1">
        <v>1</v>
      </c>
    </row>
    <row r="89494" spans="1:2" ht="16.5" customHeight="1" x14ac:dyDescent="0.2">
      <c r="A89494" s="1">
        <v>1616234</v>
      </c>
      <c r="B89494" s="1">
        <v>1</v>
      </c>
    </row>
    <row r="89495" spans="1:2" ht="16.5" customHeight="1" x14ac:dyDescent="0.2">
      <c r="A89495" s="1">
        <v>1875404</v>
      </c>
      <c r="B89495" s="1">
        <v>1</v>
      </c>
    </row>
    <row r="89496" spans="1:2" ht="16.5" customHeight="1" x14ac:dyDescent="0.2">
      <c r="A89496" s="1">
        <v>2010495</v>
      </c>
      <c r="B89496" s="1">
        <v>1</v>
      </c>
    </row>
    <row r="89497" spans="1:2" ht="16.5" customHeight="1" x14ac:dyDescent="0.2">
      <c r="A89497" s="1">
        <v>2069573</v>
      </c>
      <c r="B89497" s="1">
        <v>1</v>
      </c>
    </row>
    <row r="89498" spans="1:2" ht="16.5" customHeight="1" x14ac:dyDescent="0.2">
      <c r="A89498" s="1">
        <v>1518963</v>
      </c>
      <c r="B89498" s="1">
        <v>1</v>
      </c>
    </row>
    <row r="89499" spans="1:2" ht="16.5" customHeight="1" x14ac:dyDescent="0.2">
      <c r="A89499" s="1">
        <v>919640</v>
      </c>
      <c r="B89499" s="1">
        <v>1</v>
      </c>
    </row>
    <row r="89500" spans="1:2" ht="16.5" customHeight="1" x14ac:dyDescent="0.2">
      <c r="A89500" s="1">
        <v>2223051</v>
      </c>
      <c r="B89500" s="1">
        <v>1</v>
      </c>
    </row>
    <row r="89501" spans="1:2" ht="16.5" customHeight="1" x14ac:dyDescent="0.2">
      <c r="A89501" s="1">
        <v>2306637</v>
      </c>
      <c r="B89501" s="1">
        <v>1</v>
      </c>
    </row>
    <row r="89502" spans="1:2" ht="16.5" customHeight="1" x14ac:dyDescent="0.2">
      <c r="A89502" s="1">
        <v>2468079</v>
      </c>
      <c r="B89502" s="1">
        <v>1</v>
      </c>
    </row>
    <row r="89503" spans="1:2" ht="16.5" customHeight="1" x14ac:dyDescent="0.2">
      <c r="A89503" s="1">
        <v>2547759</v>
      </c>
      <c r="B89503" s="1">
        <v>1</v>
      </c>
    </row>
    <row r="89504" spans="1:2" ht="16.5" customHeight="1" x14ac:dyDescent="0.2">
      <c r="A89504" s="1">
        <v>2628482</v>
      </c>
      <c r="B89504" s="1">
        <v>1</v>
      </c>
    </row>
    <row r="89505" spans="1:2" ht="16.5" customHeight="1" x14ac:dyDescent="0.2">
      <c r="A89505" s="1">
        <v>2824308</v>
      </c>
      <c r="B89505" s="1">
        <v>1</v>
      </c>
    </row>
    <row r="89506" spans="1:2" ht="16.5" customHeight="1" x14ac:dyDescent="0.2">
      <c r="A89506" s="1">
        <v>1670194</v>
      </c>
      <c r="B89506" s="1">
        <v>1</v>
      </c>
    </row>
    <row r="89507" spans="1:2" ht="16.5" customHeight="1" x14ac:dyDescent="0.2">
      <c r="A89507" s="1">
        <v>1178964</v>
      </c>
      <c r="B89507" s="1">
        <v>1</v>
      </c>
    </row>
    <row r="89508" spans="1:2" ht="16.5" customHeight="1" x14ac:dyDescent="0.2">
      <c r="A89508" s="1">
        <v>1355572</v>
      </c>
      <c r="B89508" s="1">
        <v>1</v>
      </c>
    </row>
    <row r="89509" spans="1:2" ht="16.5" customHeight="1" x14ac:dyDescent="0.2">
      <c r="A89509" s="1">
        <v>1758112</v>
      </c>
      <c r="B89509" s="1">
        <v>1</v>
      </c>
    </row>
    <row r="89510" spans="1:2" ht="16.5" customHeight="1" x14ac:dyDescent="0.2">
      <c r="A89510" s="1">
        <v>1832178</v>
      </c>
      <c r="B89510" s="1">
        <v>1</v>
      </c>
    </row>
    <row r="89511" spans="1:2" ht="16.5" customHeight="1" x14ac:dyDescent="0.2">
      <c r="A89511" s="1">
        <v>1914859</v>
      </c>
      <c r="B89511" s="1">
        <v>1</v>
      </c>
    </row>
    <row r="89512" spans="1:2" ht="16.5" customHeight="1" x14ac:dyDescent="0.2">
      <c r="A89512" s="1">
        <v>1981413</v>
      </c>
      <c r="B89512" s="1">
        <v>1</v>
      </c>
    </row>
    <row r="89513" spans="1:2" ht="16.5" customHeight="1" x14ac:dyDescent="0.2">
      <c r="A89513" s="1">
        <v>2039385</v>
      </c>
      <c r="B89513" s="1">
        <v>1</v>
      </c>
    </row>
    <row r="89514" spans="1:2" ht="16.5" customHeight="1" x14ac:dyDescent="0.2">
      <c r="A89514" s="1">
        <v>2100704</v>
      </c>
      <c r="B89514" s="1">
        <v>1</v>
      </c>
    </row>
    <row r="89515" spans="1:2" ht="16.5" customHeight="1" x14ac:dyDescent="0.2">
      <c r="A89515" s="1">
        <v>2169817</v>
      </c>
      <c r="B89515" s="1">
        <v>1</v>
      </c>
    </row>
    <row r="89516" spans="1:2" ht="16.5" customHeight="1" x14ac:dyDescent="0.2">
      <c r="A89516" s="1">
        <v>755709</v>
      </c>
      <c r="B89516" s="1">
        <v>1</v>
      </c>
    </row>
    <row r="89517" spans="1:2" ht="16.5" customHeight="1" x14ac:dyDescent="0.2">
      <c r="A89517" s="1">
        <v>2188353</v>
      </c>
      <c r="B89517" s="1">
        <v>1</v>
      </c>
    </row>
    <row r="89518" spans="1:2" ht="16.5" customHeight="1" x14ac:dyDescent="0.2">
      <c r="A89518" s="1">
        <v>2263454</v>
      </c>
      <c r="B89518" s="1">
        <v>1</v>
      </c>
    </row>
    <row r="89519" spans="1:2" ht="16.5" customHeight="1" x14ac:dyDescent="0.2">
      <c r="A89519" s="1">
        <v>2344630</v>
      </c>
      <c r="B89519" s="1">
        <v>1</v>
      </c>
    </row>
    <row r="89520" spans="1:2" ht="16.5" customHeight="1" x14ac:dyDescent="0.2">
      <c r="A89520" s="1">
        <v>2505989</v>
      </c>
      <c r="B89520" s="1">
        <v>1</v>
      </c>
    </row>
    <row r="89521" spans="1:2" ht="16.5" customHeight="1" x14ac:dyDescent="0.2">
      <c r="A89521" s="1">
        <v>2587744</v>
      </c>
      <c r="B89521" s="1">
        <v>1</v>
      </c>
    </row>
    <row r="89522" spans="1:2" ht="16.5" customHeight="1" x14ac:dyDescent="0.2">
      <c r="A89522" s="1">
        <v>2765924</v>
      </c>
      <c r="B89522" s="1">
        <v>1</v>
      </c>
    </row>
    <row r="89523" spans="1:2" ht="16.5" customHeight="1" x14ac:dyDescent="0.2">
      <c r="A89523" s="1">
        <v>1712465</v>
      </c>
      <c r="B89523" s="1">
        <v>1</v>
      </c>
    </row>
    <row r="89524" spans="1:2" ht="16.5" customHeight="1" x14ac:dyDescent="0.2">
      <c r="A89524" s="1">
        <v>1784503</v>
      </c>
      <c r="B89524" s="1">
        <v>1</v>
      </c>
    </row>
    <row r="89525" spans="1:2" ht="16.5" customHeight="1" x14ac:dyDescent="0.2">
      <c r="A89525" s="1">
        <v>1876060</v>
      </c>
      <c r="B89525" s="1">
        <v>1</v>
      </c>
    </row>
    <row r="89526" spans="1:2" ht="16.5" customHeight="1" x14ac:dyDescent="0.2">
      <c r="A89526" s="1">
        <v>1950368</v>
      </c>
      <c r="B89526" s="1">
        <v>1</v>
      </c>
    </row>
    <row r="89527" spans="1:2" ht="16.5" customHeight="1" x14ac:dyDescent="0.2">
      <c r="A89527" s="1">
        <v>2010768</v>
      </c>
      <c r="B89527" s="1">
        <v>1</v>
      </c>
    </row>
    <row r="89528" spans="1:2" ht="16.5" customHeight="1" x14ac:dyDescent="0.2">
      <c r="A89528" s="1">
        <v>2069979</v>
      </c>
      <c r="B89528" s="1">
        <v>1</v>
      </c>
    </row>
    <row r="89529" spans="1:2" ht="16.5" customHeight="1" x14ac:dyDescent="0.2">
      <c r="A89529" s="1">
        <v>1520633</v>
      </c>
      <c r="B89529" s="1">
        <v>1</v>
      </c>
    </row>
    <row r="89530" spans="1:2" ht="16.5" customHeight="1" x14ac:dyDescent="0.2">
      <c r="A89530" s="1">
        <v>2223435</v>
      </c>
      <c r="B89530" s="1">
        <v>1</v>
      </c>
    </row>
    <row r="89531" spans="1:2" ht="16.5" customHeight="1" x14ac:dyDescent="0.2">
      <c r="A89531" s="1">
        <v>2307042</v>
      </c>
      <c r="B89531" s="1">
        <v>1</v>
      </c>
    </row>
    <row r="89532" spans="1:2" ht="16.5" customHeight="1" x14ac:dyDescent="0.2">
      <c r="A89532" s="1">
        <v>2384255</v>
      </c>
      <c r="B89532" s="1">
        <v>1</v>
      </c>
    </row>
    <row r="89533" spans="1:2" ht="16.5" customHeight="1" x14ac:dyDescent="0.2">
      <c r="A89533" s="1">
        <v>2628864</v>
      </c>
      <c r="B89533" s="1">
        <v>1</v>
      </c>
    </row>
    <row r="89534" spans="1:2" ht="16.5" customHeight="1" x14ac:dyDescent="0.2">
      <c r="A89534" s="1">
        <v>2716009</v>
      </c>
      <c r="B89534" s="1">
        <v>1</v>
      </c>
    </row>
    <row r="89535" spans="1:2" ht="16.5" customHeight="1" x14ac:dyDescent="0.2">
      <c r="A89535" s="1">
        <v>1670735</v>
      </c>
      <c r="B89535" s="1">
        <v>1</v>
      </c>
    </row>
    <row r="89536" spans="1:2" ht="16.5" customHeight="1" x14ac:dyDescent="0.2">
      <c r="A89536" s="1">
        <v>1181743</v>
      </c>
      <c r="B89536" s="1">
        <v>1</v>
      </c>
    </row>
    <row r="89537" spans="1:2" ht="16.5" customHeight="1" x14ac:dyDescent="0.2">
      <c r="A89537" s="1">
        <v>1357515</v>
      </c>
      <c r="B89537" s="1">
        <v>1</v>
      </c>
    </row>
    <row r="89538" spans="1:2" ht="16.5" customHeight="1" x14ac:dyDescent="0.2">
      <c r="A89538" s="1">
        <v>1758706</v>
      </c>
      <c r="B89538" s="1">
        <v>1</v>
      </c>
    </row>
    <row r="89539" spans="1:2" ht="16.5" customHeight="1" x14ac:dyDescent="0.2">
      <c r="A89539" s="1">
        <v>1832701</v>
      </c>
      <c r="B89539" s="1">
        <v>1</v>
      </c>
    </row>
    <row r="89540" spans="1:2" ht="16.5" customHeight="1" x14ac:dyDescent="0.2">
      <c r="A89540" s="1">
        <v>1915248</v>
      </c>
      <c r="B89540" s="1">
        <v>1</v>
      </c>
    </row>
    <row r="89541" spans="1:2" ht="16.5" customHeight="1" x14ac:dyDescent="0.2">
      <c r="A89541" s="1">
        <v>1981709</v>
      </c>
      <c r="B89541" s="1">
        <v>1</v>
      </c>
    </row>
    <row r="89542" spans="1:2" ht="16.5" customHeight="1" x14ac:dyDescent="0.2">
      <c r="A89542" s="1">
        <v>2039692</v>
      </c>
      <c r="B89542" s="1">
        <v>1</v>
      </c>
    </row>
    <row r="89543" spans="1:2" ht="16.5" customHeight="1" x14ac:dyDescent="0.2">
      <c r="A89543" s="1">
        <v>2170202</v>
      </c>
      <c r="B89543" s="1">
        <v>1</v>
      </c>
    </row>
    <row r="89544" spans="1:2" ht="16.5" customHeight="1" x14ac:dyDescent="0.2">
      <c r="A89544" s="1">
        <v>2188619</v>
      </c>
      <c r="B89544" s="1">
        <v>1</v>
      </c>
    </row>
    <row r="89545" spans="1:2" ht="16.5" customHeight="1" x14ac:dyDescent="0.2">
      <c r="A89545" s="1">
        <v>2263988</v>
      </c>
      <c r="B89545" s="1">
        <v>1</v>
      </c>
    </row>
    <row r="89546" spans="1:2" ht="16.5" customHeight="1" x14ac:dyDescent="0.2">
      <c r="A89546" s="1">
        <v>2345193</v>
      </c>
      <c r="B89546" s="1">
        <v>1</v>
      </c>
    </row>
    <row r="89547" spans="1:2" ht="16.5" customHeight="1" x14ac:dyDescent="0.2">
      <c r="A89547" s="1">
        <v>2428124</v>
      </c>
      <c r="B89547" s="1">
        <v>1</v>
      </c>
    </row>
    <row r="89548" spans="1:2" ht="16.5" customHeight="1" x14ac:dyDescent="0.2">
      <c r="A89548" s="1">
        <v>2506447</v>
      </c>
      <c r="B89548" s="1">
        <v>1</v>
      </c>
    </row>
    <row r="89549" spans="1:2" ht="16.5" customHeight="1" x14ac:dyDescent="0.2">
      <c r="A89549" s="1">
        <v>2588225</v>
      </c>
      <c r="B89549" s="1">
        <v>1</v>
      </c>
    </row>
    <row r="89550" spans="1:2" ht="16.5" customHeight="1" x14ac:dyDescent="0.2">
      <c r="A89550" s="1">
        <v>2671515</v>
      </c>
      <c r="B89550" s="1">
        <v>1</v>
      </c>
    </row>
    <row r="89551" spans="1:2" ht="16.5" customHeight="1" x14ac:dyDescent="0.2">
      <c r="A89551" s="1">
        <v>1618601</v>
      </c>
      <c r="B89551" s="1">
        <v>1</v>
      </c>
    </row>
    <row r="89552" spans="1:2" ht="16.5" customHeight="1" x14ac:dyDescent="0.2">
      <c r="A89552" s="1">
        <v>1018784</v>
      </c>
      <c r="B89552" s="1">
        <v>1</v>
      </c>
    </row>
    <row r="89553" spans="1:2" ht="16.5" customHeight="1" x14ac:dyDescent="0.2">
      <c r="A89553" s="1">
        <v>1784964</v>
      </c>
      <c r="B89553" s="1">
        <v>1</v>
      </c>
    </row>
    <row r="89554" spans="1:2" ht="16.5" customHeight="1" x14ac:dyDescent="0.2">
      <c r="A89554" s="1">
        <v>1876450</v>
      </c>
      <c r="B89554" s="1">
        <v>1</v>
      </c>
    </row>
    <row r="89555" spans="1:2" ht="16.5" customHeight="1" x14ac:dyDescent="0.2">
      <c r="A89555" s="1">
        <v>923515</v>
      </c>
      <c r="B89555" s="1">
        <v>1</v>
      </c>
    </row>
    <row r="89556" spans="1:2" ht="16.5" customHeight="1" x14ac:dyDescent="0.2">
      <c r="A89556" s="1">
        <v>2223902</v>
      </c>
      <c r="B89556" s="1">
        <v>1</v>
      </c>
    </row>
    <row r="89557" spans="1:2" ht="16.5" customHeight="1" x14ac:dyDescent="0.2">
      <c r="A89557" s="1">
        <v>2307473</v>
      </c>
      <c r="B89557" s="1">
        <v>1</v>
      </c>
    </row>
    <row r="89558" spans="1:2" ht="16.5" customHeight="1" x14ac:dyDescent="0.2">
      <c r="A89558" s="1">
        <v>2548576</v>
      </c>
      <c r="B89558" s="1">
        <v>1</v>
      </c>
    </row>
    <row r="89559" spans="1:2" ht="16.5" customHeight="1" x14ac:dyDescent="0.2">
      <c r="A89559" s="1">
        <v>2629269</v>
      </c>
      <c r="B89559" s="1">
        <v>1</v>
      </c>
    </row>
    <row r="89560" spans="1:2" ht="16.5" customHeight="1" x14ac:dyDescent="0.2">
      <c r="A89560" s="1">
        <v>2716719</v>
      </c>
      <c r="B89560" s="1">
        <v>1</v>
      </c>
    </row>
    <row r="89561" spans="1:2" ht="16.5" customHeight="1" x14ac:dyDescent="0.2">
      <c r="A89561" s="1">
        <v>1359356</v>
      </c>
      <c r="B89561" s="1">
        <v>1</v>
      </c>
    </row>
    <row r="89562" spans="1:2" ht="16.5" customHeight="1" x14ac:dyDescent="0.2">
      <c r="A89562" s="1">
        <v>2101382</v>
      </c>
      <c r="B89562" s="1">
        <v>1</v>
      </c>
    </row>
    <row r="89563" spans="1:2" ht="16.5" customHeight="1" x14ac:dyDescent="0.2">
      <c r="A89563" s="1">
        <v>2170512</v>
      </c>
      <c r="B89563" s="1">
        <v>1</v>
      </c>
    </row>
    <row r="89564" spans="1:2" ht="16.5" customHeight="1" x14ac:dyDescent="0.2">
      <c r="A89564" s="1">
        <v>2345699</v>
      </c>
      <c r="B89564" s="1">
        <v>1</v>
      </c>
    </row>
    <row r="89565" spans="1:2" ht="16.5" customHeight="1" x14ac:dyDescent="0.2">
      <c r="A89565" s="1">
        <v>2506944</v>
      </c>
      <c r="B89565" s="1">
        <v>1</v>
      </c>
    </row>
    <row r="89566" spans="1:2" ht="16.5" customHeight="1" x14ac:dyDescent="0.2">
      <c r="A89566" s="1">
        <v>2672003</v>
      </c>
      <c r="B89566" s="1">
        <v>1</v>
      </c>
    </row>
    <row r="89567" spans="1:2" ht="16.5" customHeight="1" x14ac:dyDescent="0.2">
      <c r="A89567" s="1">
        <v>1619553</v>
      </c>
      <c r="B89567" s="1">
        <v>1</v>
      </c>
    </row>
    <row r="89568" spans="1:2" ht="16.5" customHeight="1" x14ac:dyDescent="0.2">
      <c r="A89568" s="1">
        <v>1713743</v>
      </c>
      <c r="B89568" s="1">
        <v>1</v>
      </c>
    </row>
    <row r="89569" spans="1:2" ht="16.5" customHeight="1" x14ac:dyDescent="0.2">
      <c r="A89569" s="1">
        <v>1785502</v>
      </c>
      <c r="B89569" s="1">
        <v>1</v>
      </c>
    </row>
    <row r="89570" spans="1:2" ht="16.5" customHeight="1" x14ac:dyDescent="0.2">
      <c r="A89570" s="1">
        <v>2070758</v>
      </c>
      <c r="B89570" s="1">
        <v>1</v>
      </c>
    </row>
    <row r="89571" spans="1:2" ht="16.5" customHeight="1" x14ac:dyDescent="0.2">
      <c r="A89571" s="1">
        <v>2224359</v>
      </c>
      <c r="B89571" s="1">
        <v>1</v>
      </c>
    </row>
    <row r="89572" spans="1:2" ht="16.5" customHeight="1" x14ac:dyDescent="0.2">
      <c r="A89572" s="1">
        <v>2307965</v>
      </c>
      <c r="B89572" s="1">
        <v>1</v>
      </c>
    </row>
    <row r="89573" spans="1:2" ht="16.5" customHeight="1" x14ac:dyDescent="0.2">
      <c r="A89573" s="1">
        <v>2385368</v>
      </c>
      <c r="B89573" s="1">
        <v>1</v>
      </c>
    </row>
    <row r="89574" spans="1:2" ht="16.5" customHeight="1" x14ac:dyDescent="0.2">
      <c r="A89574" s="1">
        <v>2629673</v>
      </c>
      <c r="B89574" s="1">
        <v>1</v>
      </c>
    </row>
    <row r="89575" spans="1:2" ht="16.5" customHeight="1" x14ac:dyDescent="0.2">
      <c r="A89575" s="1">
        <v>2717344</v>
      </c>
      <c r="B89575" s="1">
        <v>1</v>
      </c>
    </row>
    <row r="89576" spans="1:2" ht="16.5" customHeight="1" x14ac:dyDescent="0.2">
      <c r="A89576" s="1">
        <v>2827088</v>
      </c>
      <c r="B89576" s="1">
        <v>1</v>
      </c>
    </row>
    <row r="89577" spans="1:2" ht="16.5" customHeight="1" x14ac:dyDescent="0.2">
      <c r="A89577" s="1">
        <v>1671852</v>
      </c>
      <c r="B89577" s="1">
        <v>1</v>
      </c>
    </row>
    <row r="89578" spans="1:2" ht="16.5" customHeight="1" x14ac:dyDescent="0.2">
      <c r="A89578" s="1">
        <v>1361244</v>
      </c>
      <c r="B89578" s="1">
        <v>1</v>
      </c>
    </row>
    <row r="89579" spans="1:2" ht="16.5" customHeight="1" x14ac:dyDescent="0.2">
      <c r="A89579" s="1">
        <v>1759799</v>
      </c>
      <c r="B89579" s="1">
        <v>1</v>
      </c>
    </row>
    <row r="89580" spans="1:2" ht="16.5" customHeight="1" x14ac:dyDescent="0.2">
      <c r="A89580" s="1">
        <v>1833874</v>
      </c>
      <c r="B89580" s="1">
        <v>1</v>
      </c>
    </row>
    <row r="89581" spans="1:2" ht="16.5" customHeight="1" x14ac:dyDescent="0.2">
      <c r="A89581" s="1">
        <v>1916198</v>
      </c>
      <c r="B89581" s="1">
        <v>1</v>
      </c>
    </row>
    <row r="89582" spans="1:2" ht="16.5" customHeight="1" x14ac:dyDescent="0.2">
      <c r="A89582" s="1">
        <v>1982439</v>
      </c>
      <c r="B89582" s="1">
        <v>1</v>
      </c>
    </row>
    <row r="89583" spans="1:2" ht="16.5" customHeight="1" x14ac:dyDescent="0.2">
      <c r="A89583" s="1">
        <v>2040392</v>
      </c>
      <c r="B89583" s="1">
        <v>1</v>
      </c>
    </row>
    <row r="89584" spans="1:2" ht="16.5" customHeight="1" x14ac:dyDescent="0.2">
      <c r="A89584" s="1">
        <v>2101785</v>
      </c>
      <c r="B89584" s="1">
        <v>1</v>
      </c>
    </row>
    <row r="89585" spans="1:2" ht="16.5" customHeight="1" x14ac:dyDescent="0.2">
      <c r="A89585" s="1">
        <v>2189481</v>
      </c>
      <c r="B89585" s="1">
        <v>1</v>
      </c>
    </row>
    <row r="89586" spans="1:2" ht="16.5" customHeight="1" x14ac:dyDescent="0.2">
      <c r="A89586" s="1">
        <v>2265348</v>
      </c>
      <c r="B89586" s="1">
        <v>1</v>
      </c>
    </row>
    <row r="89587" spans="1:2" ht="16.5" customHeight="1" x14ac:dyDescent="0.2">
      <c r="A89587" s="1">
        <v>2346213</v>
      </c>
      <c r="B89587" s="1">
        <v>1</v>
      </c>
    </row>
    <row r="89588" spans="1:2" ht="16.5" customHeight="1" x14ac:dyDescent="0.2">
      <c r="A89588" s="1">
        <v>2429157</v>
      </c>
      <c r="B89588" s="1">
        <v>1</v>
      </c>
    </row>
    <row r="89589" spans="1:2" ht="16.5" customHeight="1" x14ac:dyDescent="0.2">
      <c r="A89589" s="1">
        <v>2589173</v>
      </c>
      <c r="B89589" s="1">
        <v>1</v>
      </c>
    </row>
    <row r="89590" spans="1:2" ht="16.5" customHeight="1" x14ac:dyDescent="0.2">
      <c r="A89590" s="1">
        <v>2767652</v>
      </c>
      <c r="B89590" s="1">
        <v>1</v>
      </c>
    </row>
    <row r="89591" spans="1:2" ht="16.5" customHeight="1" x14ac:dyDescent="0.2">
      <c r="A89591" s="1">
        <v>1620406</v>
      </c>
      <c r="B89591" s="1">
        <v>1</v>
      </c>
    </row>
    <row r="89592" spans="1:2" ht="16.5" customHeight="1" x14ac:dyDescent="0.2">
      <c r="A89592" s="1">
        <v>1021901</v>
      </c>
      <c r="B89592" s="1">
        <v>1</v>
      </c>
    </row>
    <row r="89593" spans="1:2" ht="16.5" customHeight="1" x14ac:dyDescent="0.2">
      <c r="A89593" s="1">
        <v>1714276</v>
      </c>
      <c r="B89593" s="1">
        <v>1</v>
      </c>
    </row>
    <row r="89594" spans="1:2" ht="16.5" customHeight="1" x14ac:dyDescent="0.2">
      <c r="A89594" s="1">
        <v>1786075</v>
      </c>
      <c r="B89594" s="1">
        <v>1</v>
      </c>
    </row>
    <row r="89595" spans="1:2" ht="16.5" customHeight="1" x14ac:dyDescent="0.2">
      <c r="A89595" s="1">
        <v>1877409</v>
      </c>
      <c r="B89595" s="1">
        <v>1</v>
      </c>
    </row>
    <row r="89596" spans="1:2" ht="16.5" customHeight="1" x14ac:dyDescent="0.2">
      <c r="A89596" s="1">
        <v>1951333</v>
      </c>
      <c r="B89596" s="1">
        <v>1</v>
      </c>
    </row>
    <row r="89597" spans="1:2" ht="16.5" customHeight="1" x14ac:dyDescent="0.2">
      <c r="A89597" s="1">
        <v>2011896</v>
      </c>
      <c r="B89597" s="1">
        <v>1</v>
      </c>
    </row>
    <row r="89598" spans="1:2" ht="16.5" customHeight="1" x14ac:dyDescent="0.2">
      <c r="A89598" s="1">
        <v>2071187</v>
      </c>
      <c r="B89598" s="1">
        <v>1</v>
      </c>
    </row>
    <row r="89599" spans="1:2" ht="16.5" customHeight="1" x14ac:dyDescent="0.2">
      <c r="A89599" s="1">
        <v>2308343</v>
      </c>
      <c r="B89599" s="1">
        <v>1</v>
      </c>
    </row>
    <row r="89600" spans="1:2" ht="16.5" customHeight="1" x14ac:dyDescent="0.2">
      <c r="A89600" s="1">
        <v>2385885</v>
      </c>
      <c r="B89600" s="1">
        <v>1</v>
      </c>
    </row>
    <row r="89601" spans="1:2" ht="16.5" customHeight="1" x14ac:dyDescent="0.2">
      <c r="A89601" s="1">
        <v>2549762</v>
      </c>
      <c r="B89601" s="1">
        <v>1</v>
      </c>
    </row>
    <row r="89602" spans="1:2" ht="16.5" customHeight="1" x14ac:dyDescent="0.2">
      <c r="A89602" s="1">
        <v>2630239</v>
      </c>
      <c r="B89602" s="1">
        <v>1</v>
      </c>
    </row>
    <row r="89603" spans="1:2" ht="16.5" customHeight="1" x14ac:dyDescent="0.2">
      <c r="A89603" s="1">
        <v>2717941</v>
      </c>
      <c r="B89603" s="1">
        <v>1</v>
      </c>
    </row>
    <row r="89604" spans="1:2" ht="16.5" customHeight="1" x14ac:dyDescent="0.2">
      <c r="A89604" s="1">
        <v>1672501</v>
      </c>
      <c r="B89604" s="1">
        <v>1</v>
      </c>
    </row>
    <row r="89605" spans="1:2" ht="16.5" customHeight="1" x14ac:dyDescent="0.2">
      <c r="A89605" s="1">
        <v>1188155</v>
      </c>
      <c r="B89605" s="1">
        <v>1</v>
      </c>
    </row>
    <row r="89606" spans="1:2" ht="16.5" customHeight="1" x14ac:dyDescent="0.2">
      <c r="A89606" s="1">
        <v>1760127</v>
      </c>
      <c r="B89606" s="1">
        <v>1</v>
      </c>
    </row>
    <row r="89607" spans="1:2" ht="16.5" customHeight="1" x14ac:dyDescent="0.2">
      <c r="A89607" s="1">
        <v>1834498</v>
      </c>
      <c r="B89607" s="1">
        <v>1</v>
      </c>
    </row>
    <row r="89608" spans="1:2" ht="16.5" customHeight="1" x14ac:dyDescent="0.2">
      <c r="A89608" s="1">
        <v>1916592</v>
      </c>
      <c r="B89608" s="1">
        <v>1</v>
      </c>
    </row>
    <row r="89609" spans="1:2" ht="16.5" customHeight="1" x14ac:dyDescent="0.2">
      <c r="A89609" s="1">
        <v>1982835</v>
      </c>
      <c r="B89609" s="1">
        <v>1</v>
      </c>
    </row>
    <row r="89610" spans="1:2" ht="16.5" customHeight="1" x14ac:dyDescent="0.2">
      <c r="A89610" s="1">
        <v>2040789</v>
      </c>
      <c r="B89610" s="1">
        <v>1</v>
      </c>
    </row>
    <row r="89611" spans="1:2" ht="16.5" customHeight="1" x14ac:dyDescent="0.2">
      <c r="A89611" s="1">
        <v>2102259</v>
      </c>
      <c r="B89611" s="1">
        <v>1</v>
      </c>
    </row>
    <row r="89612" spans="1:2" ht="16.5" customHeight="1" x14ac:dyDescent="0.2">
      <c r="A89612" s="1">
        <v>2189853</v>
      </c>
      <c r="B89612" s="1">
        <v>1</v>
      </c>
    </row>
    <row r="89613" spans="1:2" ht="16.5" customHeight="1" x14ac:dyDescent="0.2">
      <c r="A89613" s="1">
        <v>2265997</v>
      </c>
      <c r="B89613" s="1">
        <v>1</v>
      </c>
    </row>
    <row r="89614" spans="1:2" ht="16.5" customHeight="1" x14ac:dyDescent="0.2">
      <c r="A89614" s="1">
        <v>2429629</v>
      </c>
      <c r="B89614" s="1">
        <v>1</v>
      </c>
    </row>
    <row r="89615" spans="1:2" ht="16.5" customHeight="1" x14ac:dyDescent="0.2">
      <c r="A89615" s="1">
        <v>2589722</v>
      </c>
      <c r="B89615" s="1">
        <v>1</v>
      </c>
    </row>
    <row r="89616" spans="1:2" ht="16.5" customHeight="1" x14ac:dyDescent="0.2">
      <c r="A89616" s="1">
        <v>2673155</v>
      </c>
      <c r="B89616" s="1">
        <v>1</v>
      </c>
    </row>
    <row r="89617" spans="1:2" ht="16.5" customHeight="1" x14ac:dyDescent="0.2">
      <c r="A89617" s="1">
        <v>2768161</v>
      </c>
      <c r="B89617" s="1">
        <v>1</v>
      </c>
    </row>
    <row r="89618" spans="1:2" ht="16.5" customHeight="1" x14ac:dyDescent="0.2">
      <c r="A89618" s="1">
        <v>1621186</v>
      </c>
      <c r="B89618" s="1">
        <v>1</v>
      </c>
    </row>
    <row r="89619" spans="1:2" ht="16.5" customHeight="1" x14ac:dyDescent="0.2">
      <c r="A89619" s="1">
        <v>1023287</v>
      </c>
      <c r="B89619" s="1">
        <v>1</v>
      </c>
    </row>
    <row r="89620" spans="1:2" ht="16.5" customHeight="1" x14ac:dyDescent="0.2">
      <c r="A89620" s="1">
        <v>1877971</v>
      </c>
      <c r="B89620" s="1">
        <v>1</v>
      </c>
    </row>
    <row r="89621" spans="1:2" ht="16.5" customHeight="1" x14ac:dyDescent="0.2">
      <c r="A89621" s="1">
        <v>1951655</v>
      </c>
      <c r="B89621" s="1">
        <v>1</v>
      </c>
    </row>
    <row r="89622" spans="1:2" ht="16.5" customHeight="1" x14ac:dyDescent="0.2">
      <c r="A89622" s="1">
        <v>2012183</v>
      </c>
      <c r="B89622" s="1">
        <v>1</v>
      </c>
    </row>
    <row r="89623" spans="1:2" ht="16.5" customHeight="1" x14ac:dyDescent="0.2">
      <c r="A89623" s="1">
        <v>1526810</v>
      </c>
      <c r="B89623" s="1">
        <v>1</v>
      </c>
    </row>
    <row r="89624" spans="1:2" ht="16.5" customHeight="1" x14ac:dyDescent="0.2">
      <c r="A89624" s="1">
        <v>2225261</v>
      </c>
      <c r="B89624" s="1">
        <v>1</v>
      </c>
    </row>
    <row r="89625" spans="1:2" ht="16.5" customHeight="1" x14ac:dyDescent="0.2">
      <c r="A89625" s="1">
        <v>2308818</v>
      </c>
      <c r="B89625" s="1">
        <v>1</v>
      </c>
    </row>
    <row r="89626" spans="1:2" ht="16.5" customHeight="1" x14ac:dyDescent="0.2">
      <c r="A89626" s="1">
        <v>2470068</v>
      </c>
      <c r="B89626" s="1">
        <v>1</v>
      </c>
    </row>
    <row r="89627" spans="1:2" ht="16.5" customHeight="1" x14ac:dyDescent="0.2">
      <c r="A89627" s="1">
        <v>2550342</v>
      </c>
      <c r="B89627" s="1">
        <v>1</v>
      </c>
    </row>
    <row r="89628" spans="1:2" ht="16.5" customHeight="1" x14ac:dyDescent="0.2">
      <c r="A89628" s="1">
        <v>2630641</v>
      </c>
      <c r="B89628" s="1">
        <v>1</v>
      </c>
    </row>
    <row r="89629" spans="1:2" ht="16.5" customHeight="1" x14ac:dyDescent="0.2">
      <c r="A89629" s="1">
        <v>2718348</v>
      </c>
      <c r="B89629" s="1">
        <v>1</v>
      </c>
    </row>
    <row r="89630" spans="1:2" ht="16.5" customHeight="1" x14ac:dyDescent="0.2">
      <c r="A89630" s="1">
        <v>2828898</v>
      </c>
      <c r="B89630" s="1">
        <v>1</v>
      </c>
    </row>
    <row r="89631" spans="1:2" ht="16.5" customHeight="1" x14ac:dyDescent="0.2">
      <c r="A89631" s="1">
        <v>1672929</v>
      </c>
      <c r="B89631" s="1">
        <v>1</v>
      </c>
    </row>
    <row r="89632" spans="1:2" ht="16.5" customHeight="1" x14ac:dyDescent="0.2">
      <c r="A89632" s="1">
        <v>1364722</v>
      </c>
      <c r="B89632" s="1">
        <v>1</v>
      </c>
    </row>
    <row r="89633" spans="1:2" ht="16.5" customHeight="1" x14ac:dyDescent="0.2">
      <c r="A89633" s="1">
        <v>1760794</v>
      </c>
      <c r="B89633" s="1">
        <v>1</v>
      </c>
    </row>
    <row r="89634" spans="1:2" ht="16.5" customHeight="1" x14ac:dyDescent="0.2">
      <c r="A89634" s="1">
        <v>1834874</v>
      </c>
      <c r="B89634" s="1">
        <v>1</v>
      </c>
    </row>
    <row r="89635" spans="1:2" ht="16.5" customHeight="1" x14ac:dyDescent="0.2">
      <c r="A89635" s="1">
        <v>1917023</v>
      </c>
      <c r="B89635" s="1">
        <v>1</v>
      </c>
    </row>
    <row r="89636" spans="1:2" ht="16.5" customHeight="1" x14ac:dyDescent="0.2">
      <c r="A89636" s="1">
        <v>1983176</v>
      </c>
      <c r="B89636" s="1">
        <v>1</v>
      </c>
    </row>
    <row r="89637" spans="1:2" ht="16.5" customHeight="1" x14ac:dyDescent="0.2">
      <c r="A89637" s="1">
        <v>2171866</v>
      </c>
      <c r="B89637" s="1">
        <v>1</v>
      </c>
    </row>
    <row r="89638" spans="1:2" ht="16.5" customHeight="1" x14ac:dyDescent="0.2">
      <c r="A89638" s="1">
        <v>768498</v>
      </c>
      <c r="B89638" s="1">
        <v>1</v>
      </c>
    </row>
    <row r="89639" spans="1:2" ht="16.5" customHeight="1" x14ac:dyDescent="0.2">
      <c r="A89639" s="1">
        <v>2190207</v>
      </c>
      <c r="B89639" s="1">
        <v>1</v>
      </c>
    </row>
    <row r="89640" spans="1:2" ht="16.5" customHeight="1" x14ac:dyDescent="0.2">
      <c r="A89640" s="1">
        <v>2266495</v>
      </c>
      <c r="B89640" s="1">
        <v>1</v>
      </c>
    </row>
    <row r="89641" spans="1:2" ht="16.5" customHeight="1" x14ac:dyDescent="0.2">
      <c r="A89641" s="1">
        <v>2768629</v>
      </c>
      <c r="B89641" s="1">
        <v>1</v>
      </c>
    </row>
    <row r="89642" spans="1:2" ht="16.5" customHeight="1" x14ac:dyDescent="0.2">
      <c r="A89642" s="1">
        <v>1715285</v>
      </c>
      <c r="B89642" s="1">
        <v>1</v>
      </c>
    </row>
    <row r="89643" spans="1:2" ht="16.5" customHeight="1" x14ac:dyDescent="0.2">
      <c r="A89643" s="1">
        <v>1878433</v>
      </c>
      <c r="B89643" s="1">
        <v>1</v>
      </c>
    </row>
    <row r="89644" spans="1:2" ht="16.5" customHeight="1" x14ac:dyDescent="0.2">
      <c r="A89644" s="1">
        <v>1952002</v>
      </c>
      <c r="B89644" s="1">
        <v>1</v>
      </c>
    </row>
    <row r="89645" spans="1:2" ht="16.5" customHeight="1" x14ac:dyDescent="0.2">
      <c r="A89645" s="1">
        <v>2012457</v>
      </c>
      <c r="B89645" s="1">
        <v>1</v>
      </c>
    </row>
    <row r="89646" spans="1:2" ht="16.5" customHeight="1" x14ac:dyDescent="0.2">
      <c r="A89646" s="1">
        <v>2136392</v>
      </c>
      <c r="B89646" s="1">
        <v>1</v>
      </c>
    </row>
    <row r="89647" spans="1:2" ht="16.5" customHeight="1" x14ac:dyDescent="0.2">
      <c r="A89647" s="1">
        <v>2225630</v>
      </c>
      <c r="B89647" s="1">
        <v>1</v>
      </c>
    </row>
    <row r="89648" spans="1:2" ht="16.5" customHeight="1" x14ac:dyDescent="0.2">
      <c r="A89648" s="1">
        <v>2470469</v>
      </c>
      <c r="B89648" s="1">
        <v>1</v>
      </c>
    </row>
    <row r="89649" spans="1:2" ht="16.5" customHeight="1" x14ac:dyDescent="0.2">
      <c r="A89649" s="1">
        <v>2719116</v>
      </c>
      <c r="B89649" s="1">
        <v>1</v>
      </c>
    </row>
    <row r="89650" spans="1:2" ht="16.5" customHeight="1" x14ac:dyDescent="0.2">
      <c r="A89650" s="1">
        <v>2829766</v>
      </c>
      <c r="B89650" s="1">
        <v>1</v>
      </c>
    </row>
    <row r="89651" spans="1:2" ht="16.5" customHeight="1" x14ac:dyDescent="0.2">
      <c r="A89651" s="1">
        <v>1192485</v>
      </c>
      <c r="B89651" s="1">
        <v>1</v>
      </c>
    </row>
    <row r="89652" spans="1:2" ht="16.5" customHeight="1" x14ac:dyDescent="0.2">
      <c r="A89652" s="1">
        <v>1761439</v>
      </c>
      <c r="B89652" s="1">
        <v>1</v>
      </c>
    </row>
    <row r="89653" spans="1:2" ht="16.5" customHeight="1" x14ac:dyDescent="0.2">
      <c r="A89653" s="1">
        <v>1835389</v>
      </c>
      <c r="B89653" s="1">
        <v>1</v>
      </c>
    </row>
    <row r="89654" spans="1:2" ht="16.5" customHeight="1" x14ac:dyDescent="0.2">
      <c r="A89654" s="1">
        <v>1917528</v>
      </c>
      <c r="B89654" s="1">
        <v>1</v>
      </c>
    </row>
    <row r="89655" spans="1:2" ht="16.5" customHeight="1" x14ac:dyDescent="0.2">
      <c r="A89655" s="1">
        <v>1983614</v>
      </c>
      <c r="B89655" s="1">
        <v>1</v>
      </c>
    </row>
    <row r="89656" spans="1:2" ht="16.5" customHeight="1" x14ac:dyDescent="0.2">
      <c r="A89656" s="1">
        <v>2041428</v>
      </c>
      <c r="B89656" s="1">
        <v>1</v>
      </c>
    </row>
    <row r="89657" spans="1:2" ht="16.5" customHeight="1" x14ac:dyDescent="0.2">
      <c r="A89657" s="1">
        <v>2102904</v>
      </c>
      <c r="B89657" s="1">
        <v>1</v>
      </c>
    </row>
    <row r="89658" spans="1:2" ht="16.5" customHeight="1" x14ac:dyDescent="0.2">
      <c r="A89658" s="1">
        <v>2172211</v>
      </c>
      <c r="B89658" s="1">
        <v>1</v>
      </c>
    </row>
    <row r="89659" spans="1:2" ht="16.5" customHeight="1" x14ac:dyDescent="0.2">
      <c r="A89659" s="1">
        <v>771961</v>
      </c>
      <c r="B89659" s="1">
        <v>1</v>
      </c>
    </row>
    <row r="89660" spans="1:2" ht="16.5" customHeight="1" x14ac:dyDescent="0.2">
      <c r="A89660" s="1">
        <v>2190582</v>
      </c>
      <c r="B89660" s="1">
        <v>1</v>
      </c>
    </row>
    <row r="89661" spans="1:2" ht="16.5" customHeight="1" x14ac:dyDescent="0.2">
      <c r="A89661" s="1">
        <v>2430737</v>
      </c>
      <c r="B89661" s="1">
        <v>1</v>
      </c>
    </row>
    <row r="89662" spans="1:2" ht="16.5" customHeight="1" x14ac:dyDescent="0.2">
      <c r="A89662" s="1">
        <v>2590559</v>
      </c>
      <c r="B89662" s="1">
        <v>1</v>
      </c>
    </row>
    <row r="89663" spans="1:2" ht="16.5" customHeight="1" x14ac:dyDescent="0.2">
      <c r="A89663" s="1">
        <v>2674069</v>
      </c>
      <c r="B89663" s="1">
        <v>1</v>
      </c>
    </row>
    <row r="89664" spans="1:2" ht="16.5" customHeight="1" x14ac:dyDescent="0.2">
      <c r="A89664" s="1">
        <v>1623154</v>
      </c>
      <c r="B89664" s="1">
        <v>1</v>
      </c>
    </row>
    <row r="89665" spans="1:2" ht="16.5" customHeight="1" x14ac:dyDescent="0.2">
      <c r="A89665" s="1">
        <v>2012750</v>
      </c>
      <c r="B89665" s="1">
        <v>1</v>
      </c>
    </row>
    <row r="89666" spans="1:2" ht="16.5" customHeight="1" x14ac:dyDescent="0.2">
      <c r="A89666" s="1">
        <v>2136733</v>
      </c>
      <c r="B89666" s="1">
        <v>1</v>
      </c>
    </row>
    <row r="89667" spans="1:2" ht="16.5" customHeight="1" x14ac:dyDescent="0.2">
      <c r="A89667" s="1">
        <v>1529832</v>
      </c>
      <c r="B89667" s="1">
        <v>1</v>
      </c>
    </row>
    <row r="89668" spans="1:2" ht="16.5" customHeight="1" x14ac:dyDescent="0.2">
      <c r="A89668" s="1">
        <v>2309916</v>
      </c>
      <c r="B89668" s="1">
        <v>1</v>
      </c>
    </row>
    <row r="89669" spans="1:2" ht="16.5" customHeight="1" x14ac:dyDescent="0.2">
      <c r="A89669" s="1">
        <v>2470903</v>
      </c>
      <c r="B89669" s="1">
        <v>1</v>
      </c>
    </row>
    <row r="89670" spans="1:2" ht="16.5" customHeight="1" x14ac:dyDescent="0.2">
      <c r="A89670" s="1">
        <v>2551331</v>
      </c>
      <c r="B89670" s="1">
        <v>1</v>
      </c>
    </row>
    <row r="89671" spans="1:2" ht="16.5" customHeight="1" x14ac:dyDescent="0.2">
      <c r="A89671" s="1">
        <v>2719592</v>
      </c>
      <c r="B89671" s="1">
        <v>1</v>
      </c>
    </row>
    <row r="89672" spans="1:2" ht="16.5" customHeight="1" x14ac:dyDescent="0.2">
      <c r="A89672" s="1">
        <v>2830632</v>
      </c>
      <c r="B89672" s="1">
        <v>1</v>
      </c>
    </row>
    <row r="89673" spans="1:2" ht="16.5" customHeight="1" x14ac:dyDescent="0.2">
      <c r="A89673" s="1">
        <v>1368230</v>
      </c>
      <c r="B89673" s="1">
        <v>1</v>
      </c>
    </row>
    <row r="89674" spans="1:2" ht="16.5" customHeight="1" x14ac:dyDescent="0.2">
      <c r="A89674" s="1">
        <v>1762025</v>
      </c>
      <c r="B89674" s="1">
        <v>1</v>
      </c>
    </row>
    <row r="89675" spans="1:2" ht="16.5" customHeight="1" x14ac:dyDescent="0.2">
      <c r="A89675" s="1">
        <v>1984026</v>
      </c>
      <c r="B89675" s="1">
        <v>1</v>
      </c>
    </row>
    <row r="89676" spans="1:2" ht="16.5" customHeight="1" x14ac:dyDescent="0.2">
      <c r="A89676" s="1">
        <v>2041709</v>
      </c>
      <c r="B89676" s="1">
        <v>1</v>
      </c>
    </row>
    <row r="89677" spans="1:2" ht="16.5" customHeight="1" x14ac:dyDescent="0.2">
      <c r="A89677" s="1">
        <v>2172642</v>
      </c>
      <c r="B89677" s="1">
        <v>1</v>
      </c>
    </row>
    <row r="89678" spans="1:2" ht="16.5" customHeight="1" x14ac:dyDescent="0.2">
      <c r="A89678" s="1">
        <v>774346</v>
      </c>
      <c r="B89678" s="1">
        <v>1</v>
      </c>
    </row>
    <row r="89679" spans="1:2" ht="16.5" customHeight="1" x14ac:dyDescent="0.2">
      <c r="A89679" s="1">
        <v>2190991</v>
      </c>
      <c r="B89679" s="1">
        <v>1</v>
      </c>
    </row>
    <row r="89680" spans="1:2" ht="16.5" customHeight="1" x14ac:dyDescent="0.2">
      <c r="A89680" s="1">
        <v>2267565</v>
      </c>
      <c r="B89680" s="1">
        <v>1</v>
      </c>
    </row>
    <row r="89681" spans="1:2" ht="16.5" customHeight="1" x14ac:dyDescent="0.2">
      <c r="A89681" s="1">
        <v>2509365</v>
      </c>
      <c r="B89681" s="1">
        <v>1</v>
      </c>
    </row>
    <row r="89682" spans="1:2" ht="16.5" customHeight="1" x14ac:dyDescent="0.2">
      <c r="A89682" s="1">
        <v>2591117</v>
      </c>
      <c r="B89682" s="1">
        <v>1</v>
      </c>
    </row>
    <row r="89683" spans="1:2" ht="16.5" customHeight="1" x14ac:dyDescent="0.2">
      <c r="A89683" s="1">
        <v>2674641</v>
      </c>
      <c r="B89683" s="1">
        <v>1</v>
      </c>
    </row>
    <row r="89684" spans="1:2" ht="16.5" customHeight="1" x14ac:dyDescent="0.2">
      <c r="A89684" s="1">
        <v>1624160</v>
      </c>
      <c r="B89684" s="1">
        <v>1</v>
      </c>
    </row>
    <row r="89685" spans="1:2" ht="16.5" customHeight="1" x14ac:dyDescent="0.2">
      <c r="A89685" s="1">
        <v>1716247</v>
      </c>
      <c r="B89685" s="1">
        <v>1</v>
      </c>
    </row>
    <row r="89686" spans="1:2" ht="16.5" customHeight="1" x14ac:dyDescent="0.2">
      <c r="A89686" s="1">
        <v>1788600</v>
      </c>
      <c r="B89686" s="1">
        <v>1</v>
      </c>
    </row>
    <row r="89687" spans="1:2" ht="16.5" customHeight="1" x14ac:dyDescent="0.2">
      <c r="A89687" s="1">
        <v>2012981</v>
      </c>
      <c r="B89687" s="1">
        <v>1</v>
      </c>
    </row>
    <row r="89688" spans="1:2" ht="16.5" customHeight="1" x14ac:dyDescent="0.2">
      <c r="A89688" s="1">
        <v>2072551</v>
      </c>
      <c r="B89688" s="1">
        <v>1</v>
      </c>
    </row>
    <row r="89689" spans="1:2" ht="16.5" customHeight="1" x14ac:dyDescent="0.2">
      <c r="A89689" s="1">
        <v>2137090</v>
      </c>
      <c r="B89689" s="1">
        <v>1</v>
      </c>
    </row>
    <row r="89690" spans="1:2" ht="16.5" customHeight="1" x14ac:dyDescent="0.2">
      <c r="A89690" s="1">
        <v>1531770</v>
      </c>
      <c r="B89690" s="1">
        <v>1</v>
      </c>
    </row>
    <row r="89691" spans="1:2" ht="16.5" customHeight="1" x14ac:dyDescent="0.2">
      <c r="A89691" s="1">
        <v>2471273</v>
      </c>
      <c r="B89691" s="1">
        <v>1</v>
      </c>
    </row>
    <row r="89692" spans="1:2" ht="16.5" customHeight="1" x14ac:dyDescent="0.2">
      <c r="A89692" s="1">
        <v>2631985</v>
      </c>
      <c r="B89692" s="1">
        <v>1</v>
      </c>
    </row>
    <row r="89693" spans="1:2" ht="16.5" customHeight="1" x14ac:dyDescent="0.2">
      <c r="A89693" s="1">
        <v>2831757</v>
      </c>
      <c r="B89693" s="1">
        <v>1</v>
      </c>
    </row>
    <row r="89694" spans="1:2" ht="16.5" customHeight="1" x14ac:dyDescent="0.2">
      <c r="A89694" s="1">
        <v>1674662</v>
      </c>
      <c r="B89694" s="1">
        <v>1</v>
      </c>
    </row>
    <row r="89695" spans="1:2" ht="16.5" customHeight="1" x14ac:dyDescent="0.2">
      <c r="A89695" s="1">
        <v>1762626</v>
      </c>
      <c r="B89695" s="1">
        <v>1</v>
      </c>
    </row>
    <row r="89696" spans="1:2" ht="16.5" customHeight="1" x14ac:dyDescent="0.2">
      <c r="A89696" s="1">
        <v>1836330</v>
      </c>
      <c r="B89696" s="1">
        <v>1</v>
      </c>
    </row>
    <row r="89697" spans="1:2" ht="16.5" customHeight="1" x14ac:dyDescent="0.2">
      <c r="A89697" s="1">
        <v>1918324</v>
      </c>
      <c r="B89697" s="1">
        <v>1</v>
      </c>
    </row>
    <row r="89698" spans="1:2" ht="16.5" customHeight="1" x14ac:dyDescent="0.2">
      <c r="A89698" s="1">
        <v>1984351</v>
      </c>
      <c r="B89698" s="1">
        <v>1</v>
      </c>
    </row>
    <row r="89699" spans="1:2" ht="16.5" customHeight="1" x14ac:dyDescent="0.2">
      <c r="A89699" s="1">
        <v>776372</v>
      </c>
      <c r="B89699" s="1">
        <v>1</v>
      </c>
    </row>
    <row r="89700" spans="1:2" ht="16.5" customHeight="1" x14ac:dyDescent="0.2">
      <c r="A89700" s="1">
        <v>2268162</v>
      </c>
      <c r="B89700" s="1">
        <v>1</v>
      </c>
    </row>
    <row r="89701" spans="1:2" ht="16.5" customHeight="1" x14ac:dyDescent="0.2">
      <c r="A89701" s="1">
        <v>2431506</v>
      </c>
      <c r="B89701" s="1">
        <v>1</v>
      </c>
    </row>
    <row r="89702" spans="1:2" ht="16.5" customHeight="1" x14ac:dyDescent="0.2">
      <c r="A89702" s="1">
        <v>2591517</v>
      </c>
      <c r="B89702" s="1">
        <v>1</v>
      </c>
    </row>
    <row r="89703" spans="1:2" ht="16.5" customHeight="1" x14ac:dyDescent="0.2">
      <c r="A89703" s="1">
        <v>2675285</v>
      </c>
      <c r="B89703" s="1">
        <v>1</v>
      </c>
    </row>
    <row r="89704" spans="1:2" ht="16.5" customHeight="1" x14ac:dyDescent="0.2">
      <c r="A89704" s="1">
        <v>2770383</v>
      </c>
      <c r="B89704" s="1">
        <v>1</v>
      </c>
    </row>
    <row r="89705" spans="1:2" ht="16.5" customHeight="1" x14ac:dyDescent="0.2">
      <c r="A89705" s="1">
        <v>1625212</v>
      </c>
      <c r="B89705" s="1">
        <v>1</v>
      </c>
    </row>
    <row r="89706" spans="1:2" ht="16.5" customHeight="1" x14ac:dyDescent="0.2">
      <c r="A89706" s="1">
        <v>1030862</v>
      </c>
      <c r="B89706" s="1">
        <v>1</v>
      </c>
    </row>
    <row r="89707" spans="1:2" ht="16.5" customHeight="1" x14ac:dyDescent="0.2">
      <c r="A89707" s="1">
        <v>1789349</v>
      </c>
      <c r="B89707" s="1">
        <v>1</v>
      </c>
    </row>
    <row r="89708" spans="1:2" ht="16.5" customHeight="1" x14ac:dyDescent="0.2">
      <c r="A89708" s="1">
        <v>1879974</v>
      </c>
      <c r="B89708" s="1">
        <v>1</v>
      </c>
    </row>
    <row r="89709" spans="1:2" ht="16.5" customHeight="1" x14ac:dyDescent="0.2">
      <c r="A89709" s="1">
        <v>1953244</v>
      </c>
      <c r="B89709" s="1">
        <v>1</v>
      </c>
    </row>
    <row r="89710" spans="1:2" ht="16.5" customHeight="1" x14ac:dyDescent="0.2">
      <c r="A89710" s="1">
        <v>2013244</v>
      </c>
      <c r="B89710" s="1">
        <v>1</v>
      </c>
    </row>
    <row r="89711" spans="1:2" ht="16.5" customHeight="1" x14ac:dyDescent="0.2">
      <c r="A89711" s="1">
        <v>2072846</v>
      </c>
      <c r="B89711" s="1">
        <v>1</v>
      </c>
    </row>
    <row r="89712" spans="1:2" ht="16.5" customHeight="1" x14ac:dyDescent="0.2">
      <c r="A89712" s="1">
        <v>29085</v>
      </c>
      <c r="B89712" s="1">
        <v>1</v>
      </c>
    </row>
    <row r="89713" spans="1:2" ht="16.5" customHeight="1" x14ac:dyDescent="0.2">
      <c r="A89713" s="1">
        <v>1533576</v>
      </c>
      <c r="B89713" s="1">
        <v>1</v>
      </c>
    </row>
    <row r="89714" spans="1:2" ht="16.5" customHeight="1" x14ac:dyDescent="0.2">
      <c r="A89714" s="1">
        <v>2471652</v>
      </c>
      <c r="B89714" s="1">
        <v>1</v>
      </c>
    </row>
    <row r="89715" spans="1:2" ht="16.5" customHeight="1" x14ac:dyDescent="0.2">
      <c r="A89715" s="1">
        <v>2552116</v>
      </c>
      <c r="B89715" s="1">
        <v>1</v>
      </c>
    </row>
    <row r="89716" spans="1:2" ht="16.5" customHeight="1" x14ac:dyDescent="0.2">
      <c r="A89716" s="1">
        <v>2632333</v>
      </c>
      <c r="B89716" s="1">
        <v>1</v>
      </c>
    </row>
    <row r="89717" spans="1:2" ht="16.5" customHeight="1" x14ac:dyDescent="0.2">
      <c r="A89717" s="1">
        <v>2721130</v>
      </c>
      <c r="B89717" s="1">
        <v>1</v>
      </c>
    </row>
    <row r="89718" spans="1:2" ht="16.5" customHeight="1" x14ac:dyDescent="0.2">
      <c r="A89718" s="1">
        <v>2832556</v>
      </c>
      <c r="B89718" s="1">
        <v>1</v>
      </c>
    </row>
    <row r="89719" spans="1:2" ht="16.5" customHeight="1" x14ac:dyDescent="0.2">
      <c r="A89719" s="1">
        <v>1675046</v>
      </c>
      <c r="B89719" s="1">
        <v>1</v>
      </c>
    </row>
    <row r="89720" spans="1:2" ht="16.5" customHeight="1" x14ac:dyDescent="0.2">
      <c r="A89720" s="1">
        <v>1763137</v>
      </c>
      <c r="B89720" s="1">
        <v>1</v>
      </c>
    </row>
    <row r="89721" spans="1:2" ht="16.5" customHeight="1" x14ac:dyDescent="0.2">
      <c r="A89721" s="1">
        <v>1984756</v>
      </c>
      <c r="B89721" s="1">
        <v>1</v>
      </c>
    </row>
    <row r="89722" spans="1:2" ht="16.5" customHeight="1" x14ac:dyDescent="0.2">
      <c r="A89722" s="1">
        <v>2173413</v>
      </c>
      <c r="B89722" s="1">
        <v>1</v>
      </c>
    </row>
    <row r="89723" spans="1:2" ht="16.5" customHeight="1" x14ac:dyDescent="0.2">
      <c r="A89723" s="1">
        <v>2268712</v>
      </c>
      <c r="B89723" s="1">
        <v>1</v>
      </c>
    </row>
    <row r="89724" spans="1:2" ht="16.5" customHeight="1" x14ac:dyDescent="0.2">
      <c r="A89724" s="1">
        <v>2348825</v>
      </c>
      <c r="B89724" s="1">
        <v>1</v>
      </c>
    </row>
    <row r="89725" spans="1:2" ht="16.5" customHeight="1" x14ac:dyDescent="0.2">
      <c r="A89725" s="1">
        <v>2592112</v>
      </c>
      <c r="B89725" s="1">
        <v>1</v>
      </c>
    </row>
    <row r="89726" spans="1:2" ht="16.5" customHeight="1" x14ac:dyDescent="0.2">
      <c r="A89726" s="1">
        <v>1032988</v>
      </c>
      <c r="B89726" s="1">
        <v>1</v>
      </c>
    </row>
    <row r="89727" spans="1:2" ht="16.5" customHeight="1" x14ac:dyDescent="0.2">
      <c r="A89727" s="1">
        <v>1717147</v>
      </c>
      <c r="B89727" s="1">
        <v>1</v>
      </c>
    </row>
    <row r="89728" spans="1:2" ht="16.5" customHeight="1" x14ac:dyDescent="0.2">
      <c r="A89728" s="1">
        <v>1880494</v>
      </c>
      <c r="B89728" s="1">
        <v>1</v>
      </c>
    </row>
    <row r="89729" spans="1:2" ht="16.5" customHeight="1" x14ac:dyDescent="0.2">
      <c r="A89729" s="1">
        <v>1953632</v>
      </c>
      <c r="B89729" s="1">
        <v>1</v>
      </c>
    </row>
    <row r="89730" spans="1:2" ht="16.5" customHeight="1" x14ac:dyDescent="0.2">
      <c r="A89730" s="1">
        <v>2073293</v>
      </c>
      <c r="B89730" s="1">
        <v>1</v>
      </c>
    </row>
    <row r="89731" spans="1:2" ht="16.5" customHeight="1" x14ac:dyDescent="0.2">
      <c r="A89731" s="1">
        <v>2137922</v>
      </c>
      <c r="B89731" s="1">
        <v>1</v>
      </c>
    </row>
    <row r="89732" spans="1:2" ht="16.5" customHeight="1" x14ac:dyDescent="0.2">
      <c r="A89732" s="1">
        <v>51605</v>
      </c>
      <c r="B89732" s="1">
        <v>1</v>
      </c>
    </row>
    <row r="89733" spans="1:2" ht="16.5" customHeight="1" x14ac:dyDescent="0.2">
      <c r="A89733" s="1">
        <v>2389797</v>
      </c>
      <c r="B89733" s="1">
        <v>1</v>
      </c>
    </row>
    <row r="89734" spans="1:2" ht="16.5" customHeight="1" x14ac:dyDescent="0.2">
      <c r="A89734" s="1">
        <v>2472167</v>
      </c>
      <c r="B89734" s="1">
        <v>1</v>
      </c>
    </row>
    <row r="89735" spans="1:2" ht="16.5" customHeight="1" x14ac:dyDescent="0.2">
      <c r="A89735" s="1">
        <v>2632829</v>
      </c>
      <c r="B89735" s="1">
        <v>1</v>
      </c>
    </row>
    <row r="89736" spans="1:2" ht="16.5" customHeight="1" x14ac:dyDescent="0.2">
      <c r="A89736" s="1">
        <v>1675589</v>
      </c>
      <c r="B89736" s="1">
        <v>1</v>
      </c>
    </row>
    <row r="89737" spans="1:2" ht="16.5" customHeight="1" x14ac:dyDescent="0.2">
      <c r="A89737" s="1">
        <v>1201714</v>
      </c>
      <c r="B89737" s="1">
        <v>1</v>
      </c>
    </row>
    <row r="89738" spans="1:2" ht="16.5" customHeight="1" x14ac:dyDescent="0.2">
      <c r="A89738" s="1">
        <v>1763559</v>
      </c>
      <c r="B89738" s="1">
        <v>1</v>
      </c>
    </row>
    <row r="89739" spans="1:2" ht="16.5" customHeight="1" x14ac:dyDescent="0.2">
      <c r="A89739" s="1">
        <v>1837382</v>
      </c>
      <c r="B89739" s="1">
        <v>1</v>
      </c>
    </row>
    <row r="89740" spans="1:2" ht="16.5" customHeight="1" x14ac:dyDescent="0.2">
      <c r="A89740" s="1">
        <v>1919149</v>
      </c>
      <c r="B89740" s="1">
        <v>1</v>
      </c>
    </row>
    <row r="89741" spans="1:2" ht="16.5" customHeight="1" x14ac:dyDescent="0.2">
      <c r="A89741" s="1">
        <v>1985132</v>
      </c>
      <c r="B89741" s="1">
        <v>1</v>
      </c>
    </row>
    <row r="89742" spans="1:2" ht="16.5" customHeight="1" x14ac:dyDescent="0.2">
      <c r="A89742" s="1">
        <v>2104456</v>
      </c>
      <c r="B89742" s="1">
        <v>1</v>
      </c>
    </row>
    <row r="89743" spans="1:2" ht="16.5" customHeight="1" x14ac:dyDescent="0.2">
      <c r="A89743" s="1">
        <v>2173840</v>
      </c>
      <c r="B89743" s="1">
        <v>1</v>
      </c>
    </row>
    <row r="89744" spans="1:2" ht="16.5" customHeight="1" x14ac:dyDescent="0.2">
      <c r="A89744" s="1">
        <v>2269266</v>
      </c>
      <c r="B89744" s="1">
        <v>1</v>
      </c>
    </row>
    <row r="89745" spans="1:2" ht="16.5" customHeight="1" x14ac:dyDescent="0.2">
      <c r="A89745" s="1">
        <v>2432339</v>
      </c>
      <c r="B89745" s="1">
        <v>1</v>
      </c>
    </row>
    <row r="89746" spans="1:2" ht="16.5" customHeight="1" x14ac:dyDescent="0.2">
      <c r="A89746" s="1">
        <v>2510850</v>
      </c>
      <c r="B89746" s="1">
        <v>1</v>
      </c>
    </row>
    <row r="89747" spans="1:2" ht="16.5" customHeight="1" x14ac:dyDescent="0.2">
      <c r="A89747" s="1">
        <v>2592709</v>
      </c>
      <c r="B89747" s="1">
        <v>1</v>
      </c>
    </row>
    <row r="89748" spans="1:2" ht="16.5" customHeight="1" x14ac:dyDescent="0.2">
      <c r="A89748" s="1">
        <v>2771898</v>
      </c>
      <c r="B89748" s="1">
        <v>1</v>
      </c>
    </row>
    <row r="89749" spans="1:2" ht="16.5" customHeight="1" x14ac:dyDescent="0.2">
      <c r="A89749" s="1">
        <v>1627108</v>
      </c>
      <c r="B89749" s="1">
        <v>1</v>
      </c>
    </row>
    <row r="89750" spans="1:2" ht="16.5" customHeight="1" x14ac:dyDescent="0.2">
      <c r="A89750" s="1">
        <v>1034584</v>
      </c>
      <c r="B89750" s="1">
        <v>1</v>
      </c>
    </row>
    <row r="89751" spans="1:2" ht="16.5" customHeight="1" x14ac:dyDescent="0.2">
      <c r="A89751" s="1">
        <v>1953987</v>
      </c>
      <c r="B89751" s="1">
        <v>1</v>
      </c>
    </row>
    <row r="89752" spans="1:2" ht="16.5" customHeight="1" x14ac:dyDescent="0.2">
      <c r="A89752" s="1">
        <v>2073684</v>
      </c>
      <c r="B89752" s="1">
        <v>1</v>
      </c>
    </row>
    <row r="89753" spans="1:2" ht="16.5" customHeight="1" x14ac:dyDescent="0.2">
      <c r="A89753" s="1">
        <v>2138342</v>
      </c>
      <c r="B89753" s="1">
        <v>1</v>
      </c>
    </row>
    <row r="89754" spans="1:2" ht="16.5" customHeight="1" x14ac:dyDescent="0.2">
      <c r="A89754" s="1">
        <v>1536422</v>
      </c>
      <c r="B89754" s="1">
        <v>1</v>
      </c>
    </row>
    <row r="89755" spans="1:2" ht="16.5" customHeight="1" x14ac:dyDescent="0.2">
      <c r="A89755" s="1">
        <v>2311840</v>
      </c>
      <c r="B89755" s="1">
        <v>1</v>
      </c>
    </row>
    <row r="89756" spans="1:2" ht="16.5" customHeight="1" x14ac:dyDescent="0.2">
      <c r="A89756" s="1">
        <v>2390186</v>
      </c>
      <c r="B89756" s="1">
        <v>1</v>
      </c>
    </row>
    <row r="89757" spans="1:2" ht="16.5" customHeight="1" x14ac:dyDescent="0.2">
      <c r="A89757" s="1">
        <v>2722294</v>
      </c>
      <c r="B89757" s="1">
        <v>1</v>
      </c>
    </row>
    <row r="89758" spans="1:2" ht="16.5" customHeight="1" x14ac:dyDescent="0.2">
      <c r="A89758" s="1">
        <v>1676006</v>
      </c>
      <c r="B89758" s="1">
        <v>1</v>
      </c>
    </row>
    <row r="89759" spans="1:2" ht="16.5" customHeight="1" x14ac:dyDescent="0.2">
      <c r="A89759" s="1">
        <v>1377173</v>
      </c>
      <c r="B89759" s="1">
        <v>1</v>
      </c>
    </row>
    <row r="89760" spans="1:2" ht="16.5" customHeight="1" x14ac:dyDescent="0.2">
      <c r="A89760" s="1">
        <v>1764058</v>
      </c>
      <c r="B89760" s="1">
        <v>1</v>
      </c>
    </row>
    <row r="89761" spans="1:2" ht="16.5" customHeight="1" x14ac:dyDescent="0.2">
      <c r="A89761" s="1">
        <v>2104760</v>
      </c>
      <c r="B89761" s="1">
        <v>1</v>
      </c>
    </row>
    <row r="89762" spans="1:2" ht="16.5" customHeight="1" x14ac:dyDescent="0.2">
      <c r="A89762" s="1">
        <v>2192642</v>
      </c>
      <c r="B89762" s="1">
        <v>1</v>
      </c>
    </row>
    <row r="89763" spans="1:2" ht="16.5" customHeight="1" x14ac:dyDescent="0.2">
      <c r="A89763" s="1">
        <v>2432799</v>
      </c>
      <c r="B89763" s="1">
        <v>1</v>
      </c>
    </row>
    <row r="89764" spans="1:2" ht="16.5" customHeight="1" x14ac:dyDescent="0.2">
      <c r="A89764" s="1">
        <v>2676933</v>
      </c>
      <c r="B89764" s="1">
        <v>1</v>
      </c>
    </row>
    <row r="89765" spans="1:2" ht="16.5" customHeight="1" x14ac:dyDescent="0.2">
      <c r="A89765" s="1">
        <v>2772495</v>
      </c>
      <c r="B89765" s="1">
        <v>1</v>
      </c>
    </row>
    <row r="89766" spans="1:2" ht="16.5" customHeight="1" x14ac:dyDescent="0.2">
      <c r="A89766" s="1">
        <v>1627798</v>
      </c>
      <c r="B89766" s="1">
        <v>1</v>
      </c>
    </row>
    <row r="89767" spans="1:2" ht="16.5" customHeight="1" x14ac:dyDescent="0.2">
      <c r="A89767" s="1">
        <v>1718181</v>
      </c>
      <c r="B89767" s="1">
        <v>1</v>
      </c>
    </row>
    <row r="89768" spans="1:2" ht="16.5" customHeight="1" x14ac:dyDescent="0.2">
      <c r="A89768" s="1">
        <v>1881457</v>
      </c>
      <c r="B89768" s="1">
        <v>1</v>
      </c>
    </row>
    <row r="89769" spans="1:2" ht="16.5" customHeight="1" x14ac:dyDescent="0.2">
      <c r="A89769" s="1">
        <v>2014208</v>
      </c>
      <c r="B89769" s="1">
        <v>1</v>
      </c>
    </row>
    <row r="89770" spans="1:2" ht="16.5" customHeight="1" x14ac:dyDescent="0.2">
      <c r="A89770" s="1">
        <v>2074149</v>
      </c>
      <c r="B89770" s="1">
        <v>1</v>
      </c>
    </row>
    <row r="89771" spans="1:2" ht="16.5" customHeight="1" x14ac:dyDescent="0.2">
      <c r="A89771" s="1">
        <v>1537757</v>
      </c>
      <c r="B89771" s="1">
        <v>1</v>
      </c>
    </row>
    <row r="89772" spans="1:2" ht="16.5" customHeight="1" x14ac:dyDescent="0.2">
      <c r="A89772" s="1">
        <v>2472896</v>
      </c>
      <c r="B89772" s="1">
        <v>1</v>
      </c>
    </row>
    <row r="89773" spans="1:2" ht="16.5" customHeight="1" x14ac:dyDescent="0.2">
      <c r="A89773" s="1">
        <v>2553446</v>
      </c>
      <c r="B89773" s="1">
        <v>1</v>
      </c>
    </row>
    <row r="89774" spans="1:2" ht="16.5" customHeight="1" x14ac:dyDescent="0.2">
      <c r="A89774" s="1">
        <v>2633871</v>
      </c>
      <c r="B89774" s="1">
        <v>1</v>
      </c>
    </row>
    <row r="89775" spans="1:2" ht="16.5" customHeight="1" x14ac:dyDescent="0.2">
      <c r="A89775" s="1">
        <v>1676502</v>
      </c>
      <c r="B89775" s="1">
        <v>1</v>
      </c>
    </row>
    <row r="89776" spans="1:2" ht="16.5" customHeight="1" x14ac:dyDescent="0.2">
      <c r="A89776" s="1">
        <v>1764630</v>
      </c>
      <c r="B89776" s="1">
        <v>1</v>
      </c>
    </row>
    <row r="89777" spans="1:2" ht="16.5" customHeight="1" x14ac:dyDescent="0.2">
      <c r="A89777" s="1">
        <v>1919964</v>
      </c>
      <c r="B89777" s="1">
        <v>1</v>
      </c>
    </row>
    <row r="89778" spans="1:2" ht="16.5" customHeight="1" x14ac:dyDescent="0.2">
      <c r="A89778" s="1">
        <v>1985751</v>
      </c>
      <c r="B89778" s="1">
        <v>1</v>
      </c>
    </row>
    <row r="89779" spans="1:2" ht="16.5" customHeight="1" x14ac:dyDescent="0.2">
      <c r="A89779" s="1">
        <v>2105044</v>
      </c>
      <c r="B89779" s="1">
        <v>1</v>
      </c>
    </row>
    <row r="89780" spans="1:2" ht="16.5" customHeight="1" x14ac:dyDescent="0.2">
      <c r="A89780" s="1">
        <v>2174485</v>
      </c>
      <c r="B89780" s="1">
        <v>1</v>
      </c>
    </row>
    <row r="89781" spans="1:2" ht="16.5" customHeight="1" x14ac:dyDescent="0.2">
      <c r="A89781" s="1">
        <v>784618</v>
      </c>
      <c r="B89781" s="1">
        <v>1</v>
      </c>
    </row>
    <row r="89782" spans="1:2" ht="16.5" customHeight="1" x14ac:dyDescent="0.2">
      <c r="A89782" s="1">
        <v>2192994</v>
      </c>
      <c r="B89782" s="1">
        <v>1</v>
      </c>
    </row>
    <row r="89783" spans="1:2" ht="16.5" customHeight="1" x14ac:dyDescent="0.2">
      <c r="A89783" s="1">
        <v>2270775</v>
      </c>
      <c r="B89783" s="1">
        <v>1</v>
      </c>
    </row>
    <row r="89784" spans="1:2" ht="16.5" customHeight="1" x14ac:dyDescent="0.2">
      <c r="A89784" s="1">
        <v>2349995</v>
      </c>
      <c r="B89784" s="1">
        <v>1</v>
      </c>
    </row>
    <row r="89785" spans="1:2" ht="16.5" customHeight="1" x14ac:dyDescent="0.2">
      <c r="A89785" s="1">
        <v>2433204</v>
      </c>
      <c r="B89785" s="1">
        <v>1</v>
      </c>
    </row>
    <row r="89786" spans="1:2" ht="16.5" customHeight="1" x14ac:dyDescent="0.2">
      <c r="A89786" s="1">
        <v>2511996</v>
      </c>
      <c r="B89786" s="1">
        <v>1</v>
      </c>
    </row>
    <row r="89787" spans="1:2" ht="16.5" customHeight="1" x14ac:dyDescent="0.2">
      <c r="A89787" s="1">
        <v>2677486</v>
      </c>
      <c r="B89787" s="1">
        <v>1</v>
      </c>
    </row>
    <row r="89788" spans="1:2" ht="16.5" customHeight="1" x14ac:dyDescent="0.2">
      <c r="A89788" s="1">
        <v>1628497</v>
      </c>
      <c r="B89788" s="1">
        <v>1</v>
      </c>
    </row>
    <row r="89789" spans="1:2" ht="16.5" customHeight="1" x14ac:dyDescent="0.2">
      <c r="A89789" s="1">
        <v>1718695</v>
      </c>
      <c r="B89789" s="1">
        <v>1</v>
      </c>
    </row>
    <row r="89790" spans="1:2" ht="16.5" customHeight="1" x14ac:dyDescent="0.2">
      <c r="A89790" s="1">
        <v>1791246</v>
      </c>
      <c r="B89790" s="1">
        <v>1</v>
      </c>
    </row>
    <row r="89791" spans="1:2" ht="16.5" customHeight="1" x14ac:dyDescent="0.2">
      <c r="A89791" s="1">
        <v>1539129</v>
      </c>
      <c r="B89791" s="1">
        <v>1</v>
      </c>
    </row>
    <row r="89792" spans="1:2" ht="16.5" customHeight="1" x14ac:dyDescent="0.2">
      <c r="A89792" s="1">
        <v>2312740</v>
      </c>
      <c r="B89792" s="1">
        <v>1</v>
      </c>
    </row>
    <row r="89793" spans="1:2" ht="16.5" customHeight="1" x14ac:dyDescent="0.2">
      <c r="A89793" s="1">
        <v>2391572</v>
      </c>
      <c r="B89793" s="1">
        <v>1</v>
      </c>
    </row>
    <row r="89794" spans="1:2" ht="16.5" customHeight="1" x14ac:dyDescent="0.2">
      <c r="A89794" s="1">
        <v>2473419</v>
      </c>
      <c r="B89794" s="1">
        <v>1</v>
      </c>
    </row>
    <row r="89795" spans="1:2" ht="16.5" customHeight="1" x14ac:dyDescent="0.2">
      <c r="A89795" s="1">
        <v>2723463</v>
      </c>
      <c r="B89795" s="1">
        <v>1</v>
      </c>
    </row>
    <row r="89796" spans="1:2" ht="16.5" customHeight="1" x14ac:dyDescent="0.2">
      <c r="A89796" s="1">
        <v>1677133</v>
      </c>
      <c r="B89796" s="1">
        <v>1</v>
      </c>
    </row>
    <row r="89797" spans="1:2" ht="16.5" customHeight="1" x14ac:dyDescent="0.2">
      <c r="A89797" s="1">
        <v>1380786</v>
      </c>
      <c r="B89797" s="1">
        <v>1</v>
      </c>
    </row>
    <row r="89798" spans="1:2" ht="16.5" customHeight="1" x14ac:dyDescent="0.2">
      <c r="A89798" s="1">
        <v>1765148</v>
      </c>
      <c r="B89798" s="1">
        <v>1</v>
      </c>
    </row>
    <row r="89799" spans="1:2" ht="16.5" customHeight="1" x14ac:dyDescent="0.2">
      <c r="A89799" s="1">
        <v>2043815</v>
      </c>
      <c r="B89799" s="1">
        <v>1</v>
      </c>
    </row>
    <row r="89800" spans="1:2" ht="16.5" customHeight="1" x14ac:dyDescent="0.2">
      <c r="A89800" s="1">
        <v>2174799</v>
      </c>
      <c r="B89800" s="1">
        <v>1</v>
      </c>
    </row>
    <row r="89801" spans="1:2" ht="16.5" customHeight="1" x14ac:dyDescent="0.2">
      <c r="A89801" s="1">
        <v>2271271</v>
      </c>
      <c r="B89801" s="1">
        <v>1</v>
      </c>
    </row>
    <row r="89802" spans="1:2" ht="16.5" customHeight="1" x14ac:dyDescent="0.2">
      <c r="A89802" s="1">
        <v>2433710</v>
      </c>
      <c r="B89802" s="1">
        <v>1</v>
      </c>
    </row>
    <row r="89803" spans="1:2" ht="16.5" customHeight="1" x14ac:dyDescent="0.2">
      <c r="A89803" s="1">
        <v>2512466</v>
      </c>
      <c r="B89803" s="1">
        <v>1</v>
      </c>
    </row>
    <row r="89804" spans="1:2" ht="16.5" customHeight="1" x14ac:dyDescent="0.2">
      <c r="A89804" s="1">
        <v>2677839</v>
      </c>
      <c r="B89804" s="1">
        <v>1</v>
      </c>
    </row>
    <row r="89805" spans="1:2" ht="16.5" customHeight="1" x14ac:dyDescent="0.2">
      <c r="A89805" s="1">
        <v>2773652</v>
      </c>
      <c r="B89805" s="1">
        <v>1</v>
      </c>
    </row>
    <row r="89806" spans="1:2" ht="16.5" customHeight="1" x14ac:dyDescent="0.2">
      <c r="A89806" s="1">
        <v>1040858</v>
      </c>
      <c r="B89806" s="1">
        <v>1</v>
      </c>
    </row>
    <row r="89807" spans="1:2" ht="16.5" customHeight="1" x14ac:dyDescent="0.2">
      <c r="A89807" s="1">
        <v>1719274</v>
      </c>
      <c r="B89807" s="1">
        <v>1</v>
      </c>
    </row>
    <row r="89808" spans="1:2" ht="16.5" customHeight="1" x14ac:dyDescent="0.2">
      <c r="A89808" s="1">
        <v>1882550</v>
      </c>
      <c r="B89808" s="1">
        <v>1</v>
      </c>
    </row>
    <row r="89809" spans="1:2" ht="16.5" customHeight="1" x14ac:dyDescent="0.2">
      <c r="A89809" s="1">
        <v>1955059</v>
      </c>
      <c r="B89809" s="1">
        <v>1</v>
      </c>
    </row>
    <row r="89810" spans="1:2" ht="16.5" customHeight="1" x14ac:dyDescent="0.2">
      <c r="A89810" s="1">
        <v>169700</v>
      </c>
      <c r="B89810" s="1">
        <v>1</v>
      </c>
    </row>
    <row r="89811" spans="1:2" ht="16.5" customHeight="1" x14ac:dyDescent="0.2">
      <c r="A89811" s="1">
        <v>2473801</v>
      </c>
      <c r="B89811" s="1">
        <v>1</v>
      </c>
    </row>
    <row r="89812" spans="1:2" ht="16.5" customHeight="1" x14ac:dyDescent="0.2">
      <c r="A89812" s="1">
        <v>2554627</v>
      </c>
      <c r="B89812" s="1">
        <v>1</v>
      </c>
    </row>
    <row r="89813" spans="1:2" ht="16.5" customHeight="1" x14ac:dyDescent="0.2">
      <c r="A89813" s="1">
        <v>2634700</v>
      </c>
      <c r="B89813" s="1">
        <v>1</v>
      </c>
    </row>
    <row r="89814" spans="1:2" ht="16.5" customHeight="1" x14ac:dyDescent="0.2">
      <c r="A89814" s="1">
        <v>1381858</v>
      </c>
      <c r="B89814" s="1">
        <v>1</v>
      </c>
    </row>
    <row r="89815" spans="1:2" ht="16.5" customHeight="1" x14ac:dyDescent="0.2">
      <c r="A89815" s="1">
        <v>1921065</v>
      </c>
      <c r="B89815" s="1">
        <v>1</v>
      </c>
    </row>
    <row r="89816" spans="1:2" ht="16.5" customHeight="1" x14ac:dyDescent="0.2">
      <c r="A89816" s="1">
        <v>1986473</v>
      </c>
      <c r="B89816" s="1">
        <v>1</v>
      </c>
    </row>
    <row r="89817" spans="1:2" ht="16.5" customHeight="1" x14ac:dyDescent="0.2">
      <c r="A89817" s="1">
        <v>2105876</v>
      </c>
      <c r="B89817" s="1">
        <v>1</v>
      </c>
    </row>
    <row r="89818" spans="1:2" ht="16.5" customHeight="1" x14ac:dyDescent="0.2">
      <c r="A89818" s="1">
        <v>2175218</v>
      </c>
      <c r="B89818" s="1">
        <v>1</v>
      </c>
    </row>
    <row r="89819" spans="1:2" ht="16.5" customHeight="1" x14ac:dyDescent="0.2">
      <c r="A89819" s="1">
        <v>2193887</v>
      </c>
      <c r="B89819" s="1">
        <v>1</v>
      </c>
    </row>
    <row r="89820" spans="1:2" ht="16.5" customHeight="1" x14ac:dyDescent="0.2">
      <c r="A89820" s="1">
        <v>2271771</v>
      </c>
      <c r="B89820" s="1">
        <v>1</v>
      </c>
    </row>
    <row r="89821" spans="1:2" ht="16.5" customHeight="1" x14ac:dyDescent="0.2">
      <c r="A89821" s="1">
        <v>2351135</v>
      </c>
      <c r="B89821" s="1">
        <v>1</v>
      </c>
    </row>
    <row r="89822" spans="1:2" ht="16.5" customHeight="1" x14ac:dyDescent="0.2">
      <c r="A89822" s="1">
        <v>2434104</v>
      </c>
      <c r="B89822" s="1">
        <v>1</v>
      </c>
    </row>
    <row r="89823" spans="1:2" ht="16.5" customHeight="1" x14ac:dyDescent="0.2">
      <c r="A89823" s="1">
        <v>2594575</v>
      </c>
      <c r="B89823" s="1">
        <v>1</v>
      </c>
    </row>
    <row r="89824" spans="1:2" ht="16.5" customHeight="1" x14ac:dyDescent="0.2">
      <c r="A89824" s="1">
        <v>2774496</v>
      </c>
      <c r="B89824" s="1">
        <v>1</v>
      </c>
    </row>
    <row r="89825" spans="1:2" ht="16.5" customHeight="1" x14ac:dyDescent="0.2">
      <c r="A89825" s="1">
        <v>1629597</v>
      </c>
      <c r="B89825" s="1">
        <v>1</v>
      </c>
    </row>
    <row r="89826" spans="1:2" ht="16.5" customHeight="1" x14ac:dyDescent="0.2">
      <c r="A89826" s="1">
        <v>1042995</v>
      </c>
      <c r="B89826" s="1">
        <v>1</v>
      </c>
    </row>
    <row r="89827" spans="1:2" ht="16.5" customHeight="1" x14ac:dyDescent="0.2">
      <c r="A89827" s="1">
        <v>1719810</v>
      </c>
      <c r="B89827" s="1">
        <v>1</v>
      </c>
    </row>
    <row r="89828" spans="1:2" ht="16.5" customHeight="1" x14ac:dyDescent="0.2">
      <c r="A89828" s="1">
        <v>1792426</v>
      </c>
      <c r="B89828" s="1">
        <v>1</v>
      </c>
    </row>
    <row r="89829" spans="1:2" ht="16.5" customHeight="1" x14ac:dyDescent="0.2">
      <c r="A89829" s="1">
        <v>1883160</v>
      </c>
      <c r="B89829" s="1">
        <v>1</v>
      </c>
    </row>
    <row r="89830" spans="1:2" ht="16.5" customHeight="1" x14ac:dyDescent="0.2">
      <c r="A89830" s="1">
        <v>1955342</v>
      </c>
      <c r="B89830" s="1">
        <v>1</v>
      </c>
    </row>
    <row r="89831" spans="1:2" ht="16.5" customHeight="1" x14ac:dyDescent="0.2">
      <c r="A89831" s="1">
        <v>2140081</v>
      </c>
      <c r="B89831" s="1">
        <v>1</v>
      </c>
    </row>
    <row r="89832" spans="1:2" ht="16.5" customHeight="1" x14ac:dyDescent="0.2">
      <c r="A89832" s="1">
        <v>200833</v>
      </c>
      <c r="B89832" s="1">
        <v>1</v>
      </c>
    </row>
    <row r="89833" spans="1:2" ht="16.5" customHeight="1" x14ac:dyDescent="0.2">
      <c r="A89833" s="1">
        <v>1541814</v>
      </c>
      <c r="B89833" s="1">
        <v>1</v>
      </c>
    </row>
    <row r="89834" spans="1:2" ht="16.5" customHeight="1" x14ac:dyDescent="0.2">
      <c r="A89834" s="1">
        <v>2313721</v>
      </c>
      <c r="B89834" s="1">
        <v>1</v>
      </c>
    </row>
    <row r="89835" spans="1:2" ht="16.5" customHeight="1" x14ac:dyDescent="0.2">
      <c r="A89835" s="1">
        <v>2555177</v>
      </c>
      <c r="B89835" s="1">
        <v>1</v>
      </c>
    </row>
    <row r="89836" spans="1:2" ht="16.5" customHeight="1" x14ac:dyDescent="0.2">
      <c r="A89836" s="1">
        <v>1213962</v>
      </c>
      <c r="B89836" s="1">
        <v>1</v>
      </c>
    </row>
    <row r="89837" spans="1:2" ht="16.5" customHeight="1" x14ac:dyDescent="0.2">
      <c r="A89837" s="1">
        <v>1840016</v>
      </c>
      <c r="B89837" s="1">
        <v>1</v>
      </c>
    </row>
    <row r="89838" spans="1:2" ht="16.5" customHeight="1" x14ac:dyDescent="0.2">
      <c r="A89838" s="1">
        <v>1921592</v>
      </c>
      <c r="B89838" s="1">
        <v>1</v>
      </c>
    </row>
    <row r="89839" spans="1:2" ht="16.5" customHeight="1" x14ac:dyDescent="0.2">
      <c r="A89839" s="1">
        <v>1986751</v>
      </c>
      <c r="B89839" s="1">
        <v>1</v>
      </c>
    </row>
    <row r="89840" spans="1:2" ht="16.5" customHeight="1" x14ac:dyDescent="0.2">
      <c r="A89840" s="1">
        <v>2106291</v>
      </c>
      <c r="B89840" s="1">
        <v>1</v>
      </c>
    </row>
    <row r="89841" spans="1:2" ht="16.5" customHeight="1" x14ac:dyDescent="0.2">
      <c r="A89841" s="1">
        <v>2175507</v>
      </c>
      <c r="B89841" s="1">
        <v>1</v>
      </c>
    </row>
    <row r="89842" spans="1:2" ht="16.5" customHeight="1" x14ac:dyDescent="0.2">
      <c r="A89842" s="1">
        <v>791355</v>
      </c>
      <c r="B89842" s="1">
        <v>1</v>
      </c>
    </row>
    <row r="89843" spans="1:2" ht="16.5" customHeight="1" x14ac:dyDescent="0.2">
      <c r="A89843" s="1">
        <v>2194203</v>
      </c>
      <c r="B89843" s="1">
        <v>1</v>
      </c>
    </row>
    <row r="89844" spans="1:2" ht="16.5" customHeight="1" x14ac:dyDescent="0.2">
      <c r="A89844" s="1">
        <v>2272305</v>
      </c>
      <c r="B89844" s="1">
        <v>1</v>
      </c>
    </row>
    <row r="89845" spans="1:2" ht="16.5" customHeight="1" x14ac:dyDescent="0.2">
      <c r="A89845" s="1">
        <v>2595176</v>
      </c>
      <c r="B89845" s="1">
        <v>1</v>
      </c>
    </row>
    <row r="89846" spans="1:2" ht="16.5" customHeight="1" x14ac:dyDescent="0.2">
      <c r="A89846" s="1">
        <v>2678858</v>
      </c>
      <c r="B89846" s="1">
        <v>1</v>
      </c>
    </row>
    <row r="89847" spans="1:2" ht="16.5" customHeight="1" x14ac:dyDescent="0.2">
      <c r="A89847" s="1">
        <v>2775334</v>
      </c>
      <c r="B89847" s="1">
        <v>1</v>
      </c>
    </row>
    <row r="89848" spans="1:2" ht="16.5" customHeight="1" x14ac:dyDescent="0.2">
      <c r="A89848" s="1">
        <v>1630215</v>
      </c>
      <c r="B89848" s="1">
        <v>1</v>
      </c>
    </row>
    <row r="89849" spans="1:2" ht="16.5" customHeight="1" x14ac:dyDescent="0.2">
      <c r="A89849" s="1">
        <v>1044588</v>
      </c>
      <c r="B89849" s="1">
        <v>1</v>
      </c>
    </row>
    <row r="89850" spans="1:2" ht="16.5" customHeight="1" x14ac:dyDescent="0.2">
      <c r="A89850" s="1">
        <v>1720254</v>
      </c>
      <c r="B89850" s="1">
        <v>1</v>
      </c>
    </row>
    <row r="89851" spans="1:2" ht="16.5" customHeight="1" x14ac:dyDescent="0.2">
      <c r="A89851" s="1">
        <v>1793143</v>
      </c>
      <c r="B89851" s="1">
        <v>1</v>
      </c>
    </row>
    <row r="89852" spans="1:2" ht="16.5" customHeight="1" x14ac:dyDescent="0.2">
      <c r="A89852" s="1">
        <v>1883571</v>
      </c>
      <c r="B89852" s="1">
        <v>1</v>
      </c>
    </row>
    <row r="89853" spans="1:2" ht="16.5" customHeight="1" x14ac:dyDescent="0.2">
      <c r="A89853" s="1">
        <v>1955680</v>
      </c>
      <c r="B89853" s="1">
        <v>1</v>
      </c>
    </row>
    <row r="89854" spans="1:2" ht="16.5" customHeight="1" x14ac:dyDescent="0.2">
      <c r="A89854" s="1">
        <v>2015471</v>
      </c>
      <c r="B89854" s="1">
        <v>1</v>
      </c>
    </row>
    <row r="89855" spans="1:2" ht="16.5" customHeight="1" x14ac:dyDescent="0.2">
      <c r="A89855" s="1">
        <v>2140513</v>
      </c>
      <c r="B89855" s="1">
        <v>1</v>
      </c>
    </row>
    <row r="89856" spans="1:2" ht="16.5" customHeight="1" x14ac:dyDescent="0.2">
      <c r="A89856" s="1">
        <v>240722</v>
      </c>
      <c r="B89856" s="1">
        <v>1</v>
      </c>
    </row>
    <row r="89857" spans="1:2" ht="16.5" customHeight="1" x14ac:dyDescent="0.2">
      <c r="A89857" s="1">
        <v>1543181</v>
      </c>
      <c r="B89857" s="1">
        <v>1</v>
      </c>
    </row>
    <row r="89858" spans="1:2" ht="16.5" customHeight="1" x14ac:dyDescent="0.2">
      <c r="A89858" s="1">
        <v>2229771</v>
      </c>
      <c r="B89858" s="1">
        <v>1</v>
      </c>
    </row>
    <row r="89859" spans="1:2" ht="16.5" customHeight="1" x14ac:dyDescent="0.2">
      <c r="A89859" s="1">
        <v>2314018</v>
      </c>
      <c r="B89859" s="1">
        <v>1</v>
      </c>
    </row>
    <row r="89860" spans="1:2" ht="16.5" customHeight="1" x14ac:dyDescent="0.2">
      <c r="A89860" s="1">
        <v>2474725</v>
      </c>
      <c r="B89860" s="1">
        <v>1</v>
      </c>
    </row>
    <row r="89861" spans="1:2" ht="16.5" customHeight="1" x14ac:dyDescent="0.2">
      <c r="A89861" s="1">
        <v>2555537</v>
      </c>
      <c r="B89861" s="1">
        <v>1</v>
      </c>
    </row>
    <row r="89862" spans="1:2" ht="16.5" customHeight="1" x14ac:dyDescent="0.2">
      <c r="A89862" s="1">
        <v>2725046</v>
      </c>
      <c r="B89862" s="1">
        <v>1</v>
      </c>
    </row>
    <row r="89863" spans="1:2" ht="16.5" customHeight="1" x14ac:dyDescent="0.2">
      <c r="A89863" s="1">
        <v>1215624</v>
      </c>
      <c r="B89863" s="1">
        <v>1</v>
      </c>
    </row>
    <row r="89864" spans="1:2" ht="16.5" customHeight="1" x14ac:dyDescent="0.2">
      <c r="A89864" s="1">
        <v>1766675</v>
      </c>
      <c r="B89864" s="1">
        <v>1</v>
      </c>
    </row>
    <row r="89865" spans="1:2" ht="16.5" customHeight="1" x14ac:dyDescent="0.2">
      <c r="A89865" s="1">
        <v>1840503</v>
      </c>
      <c r="B89865" s="1">
        <v>1</v>
      </c>
    </row>
    <row r="89866" spans="1:2" ht="16.5" customHeight="1" x14ac:dyDescent="0.2">
      <c r="A89866" s="1">
        <v>2044725</v>
      </c>
      <c r="B89866" s="1">
        <v>1</v>
      </c>
    </row>
    <row r="89867" spans="1:2" ht="16.5" customHeight="1" x14ac:dyDescent="0.2">
      <c r="A89867" s="1">
        <v>2106705</v>
      </c>
      <c r="B89867" s="1">
        <v>1</v>
      </c>
    </row>
    <row r="89868" spans="1:2" ht="16.5" customHeight="1" x14ac:dyDescent="0.2">
      <c r="A89868" s="1">
        <v>2175908</v>
      </c>
      <c r="B89868" s="1">
        <v>1</v>
      </c>
    </row>
    <row r="89869" spans="1:2" ht="16.5" customHeight="1" x14ac:dyDescent="0.2">
      <c r="A89869" s="1">
        <v>793367</v>
      </c>
      <c r="B89869" s="1">
        <v>1</v>
      </c>
    </row>
    <row r="89870" spans="1:2" ht="16.5" customHeight="1" x14ac:dyDescent="0.2">
      <c r="A89870" s="1">
        <v>2434893</v>
      </c>
      <c r="B89870" s="1">
        <v>1</v>
      </c>
    </row>
    <row r="89871" spans="1:2" ht="16.5" customHeight="1" x14ac:dyDescent="0.2">
      <c r="A89871" s="1">
        <v>2595473</v>
      </c>
      <c r="B89871" s="1">
        <v>1</v>
      </c>
    </row>
    <row r="89872" spans="1:2" ht="16.5" customHeight="1" x14ac:dyDescent="0.2">
      <c r="A89872" s="1">
        <v>1630799</v>
      </c>
      <c r="B89872" s="1">
        <v>1</v>
      </c>
    </row>
    <row r="89873" spans="1:2" ht="16.5" customHeight="1" x14ac:dyDescent="0.2">
      <c r="A89873" s="1">
        <v>1046049</v>
      </c>
      <c r="B89873" s="1">
        <v>1</v>
      </c>
    </row>
    <row r="89874" spans="1:2" ht="16.5" customHeight="1" x14ac:dyDescent="0.2">
      <c r="A89874" s="1">
        <v>1720752</v>
      </c>
      <c r="B89874" s="1">
        <v>1</v>
      </c>
    </row>
    <row r="89875" spans="1:2" ht="16.5" customHeight="1" x14ac:dyDescent="0.2">
      <c r="A89875" s="1">
        <v>1793668</v>
      </c>
      <c r="B89875" s="1">
        <v>1</v>
      </c>
    </row>
    <row r="89876" spans="1:2" ht="16.5" customHeight="1" x14ac:dyDescent="0.2">
      <c r="A89876" s="1">
        <v>1884182</v>
      </c>
      <c r="B89876" s="1">
        <v>1</v>
      </c>
    </row>
    <row r="89877" spans="1:2" ht="16.5" customHeight="1" x14ac:dyDescent="0.2">
      <c r="A89877" s="1">
        <v>2015868</v>
      </c>
      <c r="B89877" s="1">
        <v>1</v>
      </c>
    </row>
    <row r="89878" spans="1:2" ht="16.5" customHeight="1" x14ac:dyDescent="0.2">
      <c r="A89878" s="1">
        <v>2075926</v>
      </c>
      <c r="B89878" s="1">
        <v>1</v>
      </c>
    </row>
    <row r="89879" spans="1:2" ht="16.5" customHeight="1" x14ac:dyDescent="0.2">
      <c r="A89879" s="1">
        <v>2140866</v>
      </c>
      <c r="B89879" s="1">
        <v>1</v>
      </c>
    </row>
    <row r="89880" spans="1:2" ht="16.5" customHeight="1" x14ac:dyDescent="0.2">
      <c r="A89880" s="1">
        <v>1544909</v>
      </c>
      <c r="B89880" s="1">
        <v>1</v>
      </c>
    </row>
    <row r="89881" spans="1:2" ht="16.5" customHeight="1" x14ac:dyDescent="0.2">
      <c r="A89881" s="1">
        <v>2636481</v>
      </c>
      <c r="B89881" s="1">
        <v>1</v>
      </c>
    </row>
    <row r="89882" spans="1:2" ht="16.5" customHeight="1" x14ac:dyDescent="0.2">
      <c r="A89882" s="1">
        <v>1679195</v>
      </c>
      <c r="B89882" s="1">
        <v>1</v>
      </c>
    </row>
    <row r="89883" spans="1:2" ht="16.5" customHeight="1" x14ac:dyDescent="0.2">
      <c r="A89883" s="1">
        <v>1387818</v>
      </c>
      <c r="B89883" s="1">
        <v>1</v>
      </c>
    </row>
    <row r="89884" spans="1:2" ht="16.5" customHeight="1" x14ac:dyDescent="0.2">
      <c r="A89884" s="1">
        <v>1767342</v>
      </c>
      <c r="B89884" s="1">
        <v>1</v>
      </c>
    </row>
    <row r="89885" spans="1:2" ht="16.5" customHeight="1" x14ac:dyDescent="0.2">
      <c r="A89885" s="1">
        <v>1840987</v>
      </c>
      <c r="B89885" s="1">
        <v>1</v>
      </c>
    </row>
    <row r="89886" spans="1:2" ht="16.5" customHeight="1" x14ac:dyDescent="0.2">
      <c r="A89886" s="1">
        <v>2045116</v>
      </c>
      <c r="B89886" s="1">
        <v>1</v>
      </c>
    </row>
    <row r="89887" spans="1:2" ht="16.5" customHeight="1" x14ac:dyDescent="0.2">
      <c r="A89887" s="1">
        <v>2107101</v>
      </c>
      <c r="B89887" s="1">
        <v>1</v>
      </c>
    </row>
    <row r="89888" spans="1:2" ht="16.5" customHeight="1" x14ac:dyDescent="0.2">
      <c r="A89888" s="1">
        <v>2176244</v>
      </c>
      <c r="B89888" s="1">
        <v>1</v>
      </c>
    </row>
    <row r="89889" spans="1:2" ht="16.5" customHeight="1" x14ac:dyDescent="0.2">
      <c r="A89889" s="1">
        <v>795337</v>
      </c>
      <c r="B89889" s="1">
        <v>1</v>
      </c>
    </row>
    <row r="89890" spans="1:2" ht="16.5" customHeight="1" x14ac:dyDescent="0.2">
      <c r="A89890" s="1">
        <v>2195033</v>
      </c>
      <c r="B89890" s="1">
        <v>1</v>
      </c>
    </row>
    <row r="89891" spans="1:2" ht="16.5" customHeight="1" x14ac:dyDescent="0.2">
      <c r="A89891" s="1">
        <v>2273600</v>
      </c>
      <c r="B89891" s="1">
        <v>1</v>
      </c>
    </row>
    <row r="89892" spans="1:2" ht="16.5" customHeight="1" x14ac:dyDescent="0.2">
      <c r="A89892" s="1">
        <v>2435225</v>
      </c>
      <c r="B89892" s="1">
        <v>1</v>
      </c>
    </row>
    <row r="89893" spans="1:2" ht="16.5" customHeight="1" x14ac:dyDescent="0.2">
      <c r="A89893" s="1">
        <v>2679802</v>
      </c>
      <c r="B89893" s="1">
        <v>1</v>
      </c>
    </row>
    <row r="89894" spans="1:2" ht="16.5" customHeight="1" x14ac:dyDescent="0.2">
      <c r="A89894" s="1">
        <v>1631301</v>
      </c>
      <c r="B89894" s="1">
        <v>1</v>
      </c>
    </row>
    <row r="89895" spans="1:2" ht="16.5" customHeight="1" x14ac:dyDescent="0.2">
      <c r="A89895" s="1">
        <v>1721254</v>
      </c>
      <c r="B89895" s="1">
        <v>1</v>
      </c>
    </row>
    <row r="89896" spans="1:2" ht="16.5" customHeight="1" x14ac:dyDescent="0.2">
      <c r="A89896" s="1">
        <v>2016169</v>
      </c>
      <c r="B89896" s="1">
        <v>1</v>
      </c>
    </row>
    <row r="89897" spans="1:2" ht="16.5" customHeight="1" x14ac:dyDescent="0.2">
      <c r="A89897" s="1">
        <v>2141233</v>
      </c>
      <c r="B89897" s="1">
        <v>1</v>
      </c>
    </row>
    <row r="89898" spans="1:2" ht="16.5" customHeight="1" x14ac:dyDescent="0.2">
      <c r="A89898" s="1">
        <v>292802</v>
      </c>
      <c r="B89898" s="1">
        <v>1</v>
      </c>
    </row>
    <row r="89899" spans="1:2" ht="16.5" customHeight="1" x14ac:dyDescent="0.2">
      <c r="A89899" s="1">
        <v>1546360</v>
      </c>
      <c r="B89899" s="1">
        <v>1</v>
      </c>
    </row>
    <row r="89900" spans="1:2" ht="16.5" customHeight="1" x14ac:dyDescent="0.2">
      <c r="A89900" s="1">
        <v>2230871</v>
      </c>
      <c r="B89900" s="1">
        <v>1</v>
      </c>
    </row>
    <row r="89901" spans="1:2" ht="16.5" customHeight="1" x14ac:dyDescent="0.2">
      <c r="A89901" s="1">
        <v>2394440</v>
      </c>
      <c r="B89901" s="1">
        <v>1</v>
      </c>
    </row>
    <row r="89902" spans="1:2" ht="16.5" customHeight="1" x14ac:dyDescent="0.2">
      <c r="A89902" s="1">
        <v>2556475</v>
      </c>
      <c r="B89902" s="1">
        <v>1</v>
      </c>
    </row>
    <row r="89903" spans="1:2" ht="16.5" customHeight="1" x14ac:dyDescent="0.2">
      <c r="A89903" s="1">
        <v>1220785</v>
      </c>
      <c r="B89903" s="1">
        <v>1</v>
      </c>
    </row>
    <row r="89904" spans="1:2" ht="16.5" customHeight="1" x14ac:dyDescent="0.2">
      <c r="A89904" s="1">
        <v>1389413</v>
      </c>
      <c r="B89904" s="1">
        <v>1</v>
      </c>
    </row>
    <row r="89905" spans="1:2" ht="16.5" customHeight="1" x14ac:dyDescent="0.2">
      <c r="A89905" s="1">
        <v>1767791</v>
      </c>
      <c r="B89905" s="1">
        <v>1</v>
      </c>
    </row>
    <row r="89906" spans="1:2" ht="16.5" customHeight="1" x14ac:dyDescent="0.2">
      <c r="A89906" s="1">
        <v>1841613</v>
      </c>
      <c r="B89906" s="1">
        <v>1</v>
      </c>
    </row>
    <row r="89907" spans="1:2" ht="16.5" customHeight="1" x14ac:dyDescent="0.2">
      <c r="A89907" s="1">
        <v>1987808</v>
      </c>
      <c r="B89907" s="1">
        <v>1</v>
      </c>
    </row>
    <row r="89908" spans="1:2" ht="16.5" customHeight="1" x14ac:dyDescent="0.2">
      <c r="A89908" s="1">
        <v>2107662</v>
      </c>
      <c r="B89908" s="1">
        <v>1</v>
      </c>
    </row>
    <row r="89909" spans="1:2" ht="16.5" customHeight="1" x14ac:dyDescent="0.2">
      <c r="A89909" s="1">
        <v>2176584</v>
      </c>
      <c r="B89909" s="1">
        <v>1</v>
      </c>
    </row>
    <row r="89910" spans="1:2" ht="16.5" customHeight="1" x14ac:dyDescent="0.2">
      <c r="A89910" s="1">
        <v>2195442</v>
      </c>
      <c r="B89910" s="1">
        <v>1</v>
      </c>
    </row>
    <row r="89911" spans="1:2" ht="16.5" customHeight="1" x14ac:dyDescent="0.2">
      <c r="A89911" s="1">
        <v>2274199</v>
      </c>
      <c r="B89911" s="1">
        <v>1</v>
      </c>
    </row>
    <row r="89912" spans="1:2" ht="16.5" customHeight="1" x14ac:dyDescent="0.2">
      <c r="A89912" s="1">
        <v>2596318</v>
      </c>
      <c r="B89912" s="1">
        <v>1</v>
      </c>
    </row>
    <row r="89913" spans="1:2" ht="16.5" customHeight="1" x14ac:dyDescent="0.2">
      <c r="A89913" s="1">
        <v>2777134</v>
      </c>
      <c r="B89913" s="1">
        <v>1</v>
      </c>
    </row>
    <row r="89914" spans="1:2" ht="16.5" customHeight="1" x14ac:dyDescent="0.2">
      <c r="A89914" s="1">
        <v>1631793</v>
      </c>
      <c r="B89914" s="1">
        <v>1</v>
      </c>
    </row>
    <row r="89915" spans="1:2" ht="16.5" customHeight="1" x14ac:dyDescent="0.2">
      <c r="A89915" s="1">
        <v>1721689</v>
      </c>
      <c r="B89915" s="1">
        <v>1</v>
      </c>
    </row>
    <row r="89916" spans="1:2" ht="16.5" customHeight="1" x14ac:dyDescent="0.2">
      <c r="A89916" s="1">
        <v>1885189</v>
      </c>
      <c r="B89916" s="1">
        <v>1</v>
      </c>
    </row>
    <row r="89917" spans="1:2" ht="16.5" customHeight="1" x14ac:dyDescent="0.2">
      <c r="A89917" s="1">
        <v>1956739</v>
      </c>
      <c r="B89917" s="1">
        <v>1</v>
      </c>
    </row>
    <row r="89918" spans="1:2" ht="16.5" customHeight="1" x14ac:dyDescent="0.2">
      <c r="A89918" s="1">
        <v>2016657</v>
      </c>
      <c r="B89918" s="1">
        <v>1</v>
      </c>
    </row>
    <row r="89919" spans="1:2" ht="16.5" customHeight="1" x14ac:dyDescent="0.2">
      <c r="A89919" s="1">
        <v>2076549</v>
      </c>
      <c r="B89919" s="1">
        <v>1</v>
      </c>
    </row>
    <row r="89920" spans="1:2" ht="16.5" customHeight="1" x14ac:dyDescent="0.2">
      <c r="A89920" s="1">
        <v>2141663</v>
      </c>
      <c r="B89920" s="1">
        <v>1</v>
      </c>
    </row>
    <row r="89921" spans="1:2" ht="16.5" customHeight="1" x14ac:dyDescent="0.2">
      <c r="A89921" s="1">
        <v>310432</v>
      </c>
      <c r="B89921" s="1">
        <v>1</v>
      </c>
    </row>
    <row r="89922" spans="1:2" ht="16.5" customHeight="1" x14ac:dyDescent="0.2">
      <c r="A89922" s="1">
        <v>2231325</v>
      </c>
      <c r="B89922" s="1">
        <v>1</v>
      </c>
    </row>
    <row r="89923" spans="1:2" ht="16.5" customHeight="1" x14ac:dyDescent="0.2">
      <c r="A89923" s="1">
        <v>2394873</v>
      </c>
      <c r="B89923" s="1">
        <v>1</v>
      </c>
    </row>
    <row r="89924" spans="1:2" ht="16.5" customHeight="1" x14ac:dyDescent="0.2">
      <c r="A89924" s="1">
        <v>2556871</v>
      </c>
      <c r="B89924" s="1">
        <v>1</v>
      </c>
    </row>
    <row r="89925" spans="1:2" ht="16.5" customHeight="1" x14ac:dyDescent="0.2">
      <c r="A89925" s="1">
        <v>2637324</v>
      </c>
      <c r="B89925" s="1">
        <v>1</v>
      </c>
    </row>
    <row r="89926" spans="1:2" ht="16.5" customHeight="1" x14ac:dyDescent="0.2">
      <c r="A89926" s="1">
        <v>1680289</v>
      </c>
      <c r="B89926" s="1">
        <v>1</v>
      </c>
    </row>
    <row r="89927" spans="1:2" ht="16.5" customHeight="1" x14ac:dyDescent="0.2">
      <c r="A89927" s="1">
        <v>1923146</v>
      </c>
      <c r="B89927" s="1">
        <v>1</v>
      </c>
    </row>
    <row r="89928" spans="1:2" ht="16.5" customHeight="1" x14ac:dyDescent="0.2">
      <c r="A89928" s="1">
        <v>1988054</v>
      </c>
      <c r="B89928" s="1">
        <v>1</v>
      </c>
    </row>
    <row r="89929" spans="1:2" ht="16.5" customHeight="1" x14ac:dyDescent="0.2">
      <c r="A89929" s="1">
        <v>2045951</v>
      </c>
      <c r="B89929" s="1">
        <v>1</v>
      </c>
    </row>
    <row r="89930" spans="1:2" ht="16.5" customHeight="1" x14ac:dyDescent="0.2">
      <c r="A89930" s="1">
        <v>800094</v>
      </c>
      <c r="B89930" s="1">
        <v>1</v>
      </c>
    </row>
    <row r="89931" spans="1:2" ht="16.5" customHeight="1" x14ac:dyDescent="0.2">
      <c r="A89931" s="1">
        <v>2195893</v>
      </c>
      <c r="B89931" s="1">
        <v>1</v>
      </c>
    </row>
    <row r="89932" spans="1:2" ht="16.5" customHeight="1" x14ac:dyDescent="0.2">
      <c r="A89932" s="1">
        <v>2353517</v>
      </c>
      <c r="B89932" s="1">
        <v>1</v>
      </c>
    </row>
    <row r="89933" spans="1:2" ht="16.5" customHeight="1" x14ac:dyDescent="0.2">
      <c r="A89933" s="1">
        <v>2435925</v>
      </c>
      <c r="B89933" s="1">
        <v>1</v>
      </c>
    </row>
    <row r="89934" spans="1:2" ht="16.5" customHeight="1" x14ac:dyDescent="0.2">
      <c r="A89934" s="1">
        <v>2596811</v>
      </c>
      <c r="B89934" s="1">
        <v>1</v>
      </c>
    </row>
    <row r="89935" spans="1:2" ht="16.5" customHeight="1" x14ac:dyDescent="0.2">
      <c r="A89935" s="1">
        <v>2680667</v>
      </c>
      <c r="B89935" s="1">
        <v>1</v>
      </c>
    </row>
    <row r="89936" spans="1:2" ht="16.5" customHeight="1" x14ac:dyDescent="0.2">
      <c r="A89936" s="1">
        <v>1632249</v>
      </c>
      <c r="B89936" s="1">
        <v>1</v>
      </c>
    </row>
    <row r="89937" spans="1:2" ht="16.5" customHeight="1" x14ac:dyDescent="0.2">
      <c r="A89937" s="1">
        <v>1885501</v>
      </c>
      <c r="B89937" s="1">
        <v>1</v>
      </c>
    </row>
    <row r="89938" spans="1:2" ht="16.5" customHeight="1" x14ac:dyDescent="0.2">
      <c r="A89938" s="1">
        <v>1957121</v>
      </c>
      <c r="B89938" s="1">
        <v>1</v>
      </c>
    </row>
    <row r="89939" spans="1:2" ht="16.5" customHeight="1" x14ac:dyDescent="0.2">
      <c r="A89939" s="1">
        <v>2017064</v>
      </c>
      <c r="B89939" s="1">
        <v>1</v>
      </c>
    </row>
    <row r="89940" spans="1:2" ht="16.5" customHeight="1" x14ac:dyDescent="0.2">
      <c r="A89940" s="1">
        <v>2076848</v>
      </c>
      <c r="B89940" s="1">
        <v>1</v>
      </c>
    </row>
    <row r="89941" spans="1:2" ht="16.5" customHeight="1" x14ac:dyDescent="0.2">
      <c r="A89941" s="1">
        <v>2142039</v>
      </c>
      <c r="B89941" s="1">
        <v>1</v>
      </c>
    </row>
    <row r="89942" spans="1:2" ht="16.5" customHeight="1" x14ac:dyDescent="0.2">
      <c r="A89942" s="1">
        <v>328156</v>
      </c>
      <c r="B89942" s="1">
        <v>1</v>
      </c>
    </row>
    <row r="89943" spans="1:2" ht="16.5" customHeight="1" x14ac:dyDescent="0.2">
      <c r="A89943" s="1">
        <v>2476690</v>
      </c>
      <c r="B89943" s="1">
        <v>1</v>
      </c>
    </row>
    <row r="89944" spans="1:2" ht="16.5" customHeight="1" x14ac:dyDescent="0.2">
      <c r="A89944" s="1">
        <v>2557214</v>
      </c>
      <c r="B89944" s="1">
        <v>1</v>
      </c>
    </row>
    <row r="89945" spans="1:2" ht="16.5" customHeight="1" x14ac:dyDescent="0.2">
      <c r="A89945" s="1">
        <v>2637853</v>
      </c>
      <c r="B89945" s="1">
        <v>1</v>
      </c>
    </row>
    <row r="89946" spans="1:2" ht="16.5" customHeight="1" x14ac:dyDescent="0.2">
      <c r="A89946" s="1">
        <v>2727267</v>
      </c>
      <c r="B89946" s="1">
        <v>1</v>
      </c>
    </row>
    <row r="89947" spans="1:2" ht="16.5" customHeight="1" x14ac:dyDescent="0.2">
      <c r="A89947" s="1">
        <v>1226542</v>
      </c>
      <c r="B89947" s="1">
        <v>1</v>
      </c>
    </row>
    <row r="89948" spans="1:2" ht="16.5" customHeight="1" x14ac:dyDescent="0.2">
      <c r="A89948" s="1">
        <v>1842783</v>
      </c>
      <c r="B89948" s="1">
        <v>1</v>
      </c>
    </row>
    <row r="89949" spans="1:2" ht="16.5" customHeight="1" x14ac:dyDescent="0.2">
      <c r="A89949" s="1">
        <v>1923627</v>
      </c>
      <c r="B89949" s="1">
        <v>1</v>
      </c>
    </row>
    <row r="89950" spans="1:2" ht="16.5" customHeight="1" x14ac:dyDescent="0.2">
      <c r="A89950" s="1">
        <v>1988372</v>
      </c>
      <c r="B89950" s="1">
        <v>1</v>
      </c>
    </row>
    <row r="89951" spans="1:2" ht="16.5" customHeight="1" x14ac:dyDescent="0.2">
      <c r="A89951" s="1">
        <v>2196319</v>
      </c>
      <c r="B89951" s="1">
        <v>1</v>
      </c>
    </row>
    <row r="89952" spans="1:2" ht="16.5" customHeight="1" x14ac:dyDescent="0.2">
      <c r="A89952" s="1">
        <v>2275188</v>
      </c>
      <c r="B89952" s="1">
        <v>1</v>
      </c>
    </row>
    <row r="89953" spans="1:2" ht="16.5" customHeight="1" x14ac:dyDescent="0.2">
      <c r="A89953" s="1">
        <v>2436454</v>
      </c>
      <c r="B89953" s="1">
        <v>1</v>
      </c>
    </row>
    <row r="89954" spans="1:2" ht="16.5" customHeight="1" x14ac:dyDescent="0.2">
      <c r="A89954" s="1">
        <v>2515938</v>
      </c>
      <c r="B89954" s="1">
        <v>1</v>
      </c>
    </row>
    <row r="89955" spans="1:2" ht="16.5" customHeight="1" x14ac:dyDescent="0.2">
      <c r="A89955" s="1">
        <v>2681607</v>
      </c>
      <c r="B89955" s="1">
        <v>1</v>
      </c>
    </row>
    <row r="89956" spans="1:2" ht="16.5" customHeight="1" x14ac:dyDescent="0.2">
      <c r="A89956" s="1">
        <v>1632789</v>
      </c>
      <c r="B89956" s="1">
        <v>1</v>
      </c>
    </row>
    <row r="89957" spans="1:2" ht="16.5" customHeight="1" x14ac:dyDescent="0.2">
      <c r="A89957" s="1">
        <v>1052972</v>
      </c>
      <c r="B89957" s="1">
        <v>1</v>
      </c>
    </row>
    <row r="89958" spans="1:2" ht="16.5" customHeight="1" x14ac:dyDescent="0.2">
      <c r="A89958" s="1">
        <v>1722767</v>
      </c>
      <c r="B89958" s="1">
        <v>1</v>
      </c>
    </row>
    <row r="89959" spans="1:2" ht="16.5" customHeight="1" x14ac:dyDescent="0.2">
      <c r="A89959" s="1">
        <v>1795721</v>
      </c>
      <c r="B89959" s="1">
        <v>1</v>
      </c>
    </row>
    <row r="89960" spans="1:2" ht="16.5" customHeight="1" x14ac:dyDescent="0.2">
      <c r="A89960" s="1">
        <v>1885884</v>
      </c>
      <c r="B89960" s="1">
        <v>1</v>
      </c>
    </row>
    <row r="89961" spans="1:2" ht="16.5" customHeight="1" x14ac:dyDescent="0.2">
      <c r="A89961" s="1">
        <v>1957512</v>
      </c>
      <c r="B89961" s="1">
        <v>1</v>
      </c>
    </row>
    <row r="89962" spans="1:2" ht="16.5" customHeight="1" x14ac:dyDescent="0.2">
      <c r="A89962" s="1">
        <v>2017396</v>
      </c>
      <c r="B89962" s="1">
        <v>1</v>
      </c>
    </row>
    <row r="89963" spans="1:2" ht="16.5" customHeight="1" x14ac:dyDescent="0.2">
      <c r="A89963" s="1">
        <v>342227</v>
      </c>
      <c r="B89963" s="1">
        <v>1</v>
      </c>
    </row>
    <row r="89964" spans="1:2" ht="16.5" customHeight="1" x14ac:dyDescent="0.2">
      <c r="A89964" s="1">
        <v>2396055</v>
      </c>
      <c r="B89964" s="1">
        <v>1</v>
      </c>
    </row>
    <row r="89965" spans="1:2" ht="16.5" customHeight="1" x14ac:dyDescent="0.2">
      <c r="A89965" s="1">
        <v>2477155</v>
      </c>
      <c r="B89965" s="1">
        <v>1</v>
      </c>
    </row>
    <row r="89966" spans="1:2" ht="16.5" customHeight="1" x14ac:dyDescent="0.2">
      <c r="A89966" s="1">
        <v>2557615</v>
      </c>
      <c r="B89966" s="1">
        <v>1</v>
      </c>
    </row>
    <row r="89967" spans="1:2" ht="16.5" customHeight="1" x14ac:dyDescent="0.2">
      <c r="A89967" s="1">
        <v>2638437</v>
      </c>
      <c r="B89967" s="1">
        <v>1</v>
      </c>
    </row>
    <row r="89968" spans="1:2" ht="16.5" customHeight="1" x14ac:dyDescent="0.2">
      <c r="A89968" s="1">
        <v>2727965</v>
      </c>
      <c r="B89968" s="1">
        <v>1</v>
      </c>
    </row>
    <row r="89969" spans="1:2" ht="16.5" customHeight="1" x14ac:dyDescent="0.2">
      <c r="A89969" s="1">
        <v>1681204</v>
      </c>
      <c r="B89969" s="1">
        <v>1</v>
      </c>
    </row>
    <row r="89970" spans="1:2" ht="16.5" customHeight="1" x14ac:dyDescent="0.2">
      <c r="A89970" s="1">
        <v>1843231</v>
      </c>
      <c r="B89970" s="1">
        <v>1</v>
      </c>
    </row>
    <row r="89971" spans="1:2" ht="16.5" customHeight="1" x14ac:dyDescent="0.2">
      <c r="A89971" s="1">
        <v>1988781</v>
      </c>
      <c r="B89971" s="1">
        <v>1</v>
      </c>
    </row>
    <row r="89972" spans="1:2" ht="16.5" customHeight="1" x14ac:dyDescent="0.2">
      <c r="A89972" s="1">
        <v>2046795</v>
      </c>
      <c r="B89972" s="1">
        <v>1</v>
      </c>
    </row>
    <row r="89973" spans="1:2" ht="16.5" customHeight="1" x14ac:dyDescent="0.2">
      <c r="A89973" s="1">
        <v>2108894</v>
      </c>
      <c r="B89973" s="1">
        <v>1</v>
      </c>
    </row>
    <row r="89974" spans="1:2" ht="16.5" customHeight="1" x14ac:dyDescent="0.2">
      <c r="A89974" s="1">
        <v>2196719</v>
      </c>
      <c r="B89974" s="1">
        <v>1</v>
      </c>
    </row>
    <row r="89975" spans="1:2" ht="16.5" customHeight="1" x14ac:dyDescent="0.2">
      <c r="A89975" s="1">
        <v>2597879</v>
      </c>
      <c r="B89975" s="1">
        <v>1</v>
      </c>
    </row>
    <row r="89976" spans="1:2" ht="16.5" customHeight="1" x14ac:dyDescent="0.2">
      <c r="A89976" s="1">
        <v>2682533</v>
      </c>
      <c r="B89976" s="1">
        <v>1</v>
      </c>
    </row>
    <row r="89977" spans="1:2" ht="16.5" customHeight="1" x14ac:dyDescent="0.2">
      <c r="A89977" s="1">
        <v>2778932</v>
      </c>
      <c r="B89977" s="1">
        <v>1</v>
      </c>
    </row>
    <row r="89978" spans="1:2" ht="16.5" customHeight="1" x14ac:dyDescent="0.2">
      <c r="A89978" s="1">
        <v>1723297</v>
      </c>
      <c r="B89978" s="1">
        <v>1</v>
      </c>
    </row>
    <row r="89979" spans="1:2" ht="16.5" customHeight="1" x14ac:dyDescent="0.2">
      <c r="A89979" s="1">
        <v>2077648</v>
      </c>
      <c r="B89979" s="1">
        <v>1</v>
      </c>
    </row>
    <row r="89980" spans="1:2" ht="16.5" customHeight="1" x14ac:dyDescent="0.2">
      <c r="A89980" s="1">
        <v>2142830</v>
      </c>
      <c r="B89980" s="1">
        <v>1</v>
      </c>
    </row>
    <row r="89981" spans="1:2" ht="16.5" customHeight="1" x14ac:dyDescent="0.2">
      <c r="A89981" s="1">
        <v>2316316</v>
      </c>
      <c r="B89981" s="1">
        <v>1</v>
      </c>
    </row>
    <row r="89982" spans="1:2" ht="16.5" customHeight="1" x14ac:dyDescent="0.2">
      <c r="A89982" s="1">
        <v>2396782</v>
      </c>
      <c r="B89982" s="1">
        <v>1</v>
      </c>
    </row>
    <row r="89983" spans="1:2" ht="16.5" customHeight="1" x14ac:dyDescent="0.2">
      <c r="A89983" s="1">
        <v>2477650</v>
      </c>
      <c r="B89983" s="1">
        <v>1</v>
      </c>
    </row>
    <row r="89984" spans="1:2" ht="16.5" customHeight="1" x14ac:dyDescent="0.2">
      <c r="A89984" s="1">
        <v>2639005</v>
      </c>
      <c r="B89984" s="1">
        <v>1</v>
      </c>
    </row>
    <row r="89985" spans="1:2" ht="16.5" customHeight="1" x14ac:dyDescent="0.2">
      <c r="A89985" s="1">
        <v>2728453</v>
      </c>
      <c r="B89985" s="1">
        <v>1</v>
      </c>
    </row>
    <row r="89986" spans="1:2" ht="16.5" customHeight="1" x14ac:dyDescent="0.2">
      <c r="A89986" s="1">
        <v>1681597</v>
      </c>
      <c r="B89986" s="1">
        <v>1</v>
      </c>
    </row>
    <row r="89987" spans="1:2" ht="16.5" customHeight="1" x14ac:dyDescent="0.2">
      <c r="A89987" s="1">
        <v>1396733</v>
      </c>
      <c r="B89987" s="1">
        <v>1</v>
      </c>
    </row>
    <row r="89988" spans="1:2" ht="16.5" customHeight="1" x14ac:dyDescent="0.2">
      <c r="A89988" s="1">
        <v>1843981</v>
      </c>
      <c r="B89988" s="1">
        <v>1</v>
      </c>
    </row>
    <row r="89989" spans="1:2" ht="16.5" customHeight="1" x14ac:dyDescent="0.2">
      <c r="A89989" s="1">
        <v>1924575</v>
      </c>
      <c r="B89989" s="1">
        <v>1</v>
      </c>
    </row>
    <row r="89990" spans="1:2" ht="16.5" customHeight="1" x14ac:dyDescent="0.2">
      <c r="A89990" s="1">
        <v>1989223</v>
      </c>
      <c r="B89990" s="1">
        <v>1</v>
      </c>
    </row>
    <row r="89991" spans="1:2" ht="16.5" customHeight="1" x14ac:dyDescent="0.2">
      <c r="A89991" s="1">
        <v>2047334</v>
      </c>
      <c r="B89991" s="1">
        <v>1</v>
      </c>
    </row>
    <row r="89992" spans="1:2" ht="16.5" customHeight="1" x14ac:dyDescent="0.2">
      <c r="A89992" s="1">
        <v>2109225</v>
      </c>
      <c r="B89992" s="1">
        <v>1</v>
      </c>
    </row>
    <row r="89993" spans="1:2" ht="16.5" customHeight="1" x14ac:dyDescent="0.2">
      <c r="A89993" s="1">
        <v>2197120</v>
      </c>
      <c r="B89993" s="1">
        <v>1</v>
      </c>
    </row>
    <row r="89994" spans="1:2" ht="16.5" customHeight="1" x14ac:dyDescent="0.2">
      <c r="A89994" s="1">
        <v>2354807</v>
      </c>
      <c r="B89994" s="1">
        <v>1</v>
      </c>
    </row>
    <row r="89995" spans="1:2" ht="16.5" customHeight="1" x14ac:dyDescent="0.2">
      <c r="A89995" s="1">
        <v>2516809</v>
      </c>
      <c r="B89995" s="1">
        <v>1</v>
      </c>
    </row>
    <row r="89996" spans="1:2" ht="16.5" customHeight="1" x14ac:dyDescent="0.2">
      <c r="A89996" s="1">
        <v>2598357</v>
      </c>
      <c r="B89996" s="1">
        <v>1</v>
      </c>
    </row>
    <row r="89997" spans="1:2" ht="16.5" customHeight="1" x14ac:dyDescent="0.2">
      <c r="A89997" s="1">
        <v>2779559</v>
      </c>
      <c r="B89997" s="1">
        <v>1</v>
      </c>
    </row>
    <row r="89998" spans="1:2" ht="16.5" customHeight="1" x14ac:dyDescent="0.2">
      <c r="A89998" s="1">
        <v>1057195</v>
      </c>
      <c r="B89998" s="1">
        <v>1</v>
      </c>
    </row>
    <row r="89999" spans="1:2" ht="16.5" customHeight="1" x14ac:dyDescent="0.2">
      <c r="A89999" s="1">
        <v>1723900</v>
      </c>
      <c r="B89999" s="1">
        <v>1</v>
      </c>
    </row>
    <row r="90000" spans="1:2" ht="16.5" customHeight="1" x14ac:dyDescent="0.2">
      <c r="A90000" s="1">
        <v>1797102</v>
      </c>
      <c r="B90000" s="1">
        <v>1</v>
      </c>
    </row>
    <row r="90001" spans="1:2" ht="16.5" customHeight="1" x14ac:dyDescent="0.2">
      <c r="A90001" s="1">
        <v>1958322</v>
      </c>
      <c r="B90001" s="1">
        <v>1</v>
      </c>
    </row>
    <row r="90002" spans="1:2" ht="16.5" customHeight="1" x14ac:dyDescent="0.2">
      <c r="A90002" s="1">
        <v>2017930</v>
      </c>
      <c r="B90002" s="1">
        <v>1</v>
      </c>
    </row>
    <row r="90003" spans="1:2" ht="16.5" customHeight="1" x14ac:dyDescent="0.2">
      <c r="A90003" s="1">
        <v>366778</v>
      </c>
      <c r="B90003" s="1">
        <v>1</v>
      </c>
    </row>
    <row r="90004" spans="1:2" ht="16.5" customHeight="1" x14ac:dyDescent="0.2">
      <c r="A90004" s="1">
        <v>2233373</v>
      </c>
      <c r="B90004" s="1">
        <v>1</v>
      </c>
    </row>
    <row r="90005" spans="1:2" ht="16.5" customHeight="1" x14ac:dyDescent="0.2">
      <c r="A90005" s="1">
        <v>2316748</v>
      </c>
      <c r="B90005" s="1">
        <v>1</v>
      </c>
    </row>
    <row r="90006" spans="1:2" ht="16.5" customHeight="1" x14ac:dyDescent="0.2">
      <c r="A90006" s="1">
        <v>2397293</v>
      </c>
      <c r="B90006" s="1">
        <v>1</v>
      </c>
    </row>
    <row r="90007" spans="1:2" ht="16.5" customHeight="1" x14ac:dyDescent="0.2">
      <c r="A90007" s="1">
        <v>2477960</v>
      </c>
      <c r="B90007" s="1">
        <v>1</v>
      </c>
    </row>
    <row r="90008" spans="1:2" ht="16.5" customHeight="1" x14ac:dyDescent="0.2">
      <c r="A90008" s="1">
        <v>2639506</v>
      </c>
      <c r="B90008" s="1">
        <v>1</v>
      </c>
    </row>
    <row r="90009" spans="1:2" ht="16.5" customHeight="1" x14ac:dyDescent="0.2">
      <c r="A90009" s="1">
        <v>2728965</v>
      </c>
      <c r="B90009" s="1">
        <v>1</v>
      </c>
    </row>
    <row r="90010" spans="1:2" ht="16.5" customHeight="1" x14ac:dyDescent="0.2">
      <c r="A90010" s="1">
        <v>1233630</v>
      </c>
      <c r="B90010" s="1">
        <v>1</v>
      </c>
    </row>
    <row r="90011" spans="1:2" ht="16.5" customHeight="1" x14ac:dyDescent="0.2">
      <c r="A90011" s="1">
        <v>1844698</v>
      </c>
      <c r="B90011" s="1">
        <v>1</v>
      </c>
    </row>
    <row r="90012" spans="1:2" ht="16.5" customHeight="1" x14ac:dyDescent="0.2">
      <c r="A90012" s="1">
        <v>1925287</v>
      </c>
      <c r="B90012" s="1">
        <v>1</v>
      </c>
    </row>
    <row r="90013" spans="1:2" ht="16.5" customHeight="1" x14ac:dyDescent="0.2">
      <c r="A90013" s="1">
        <v>1989563</v>
      </c>
      <c r="B90013" s="1">
        <v>1</v>
      </c>
    </row>
    <row r="90014" spans="1:2" ht="16.5" customHeight="1" x14ac:dyDescent="0.2">
      <c r="A90014" s="1">
        <v>2047651</v>
      </c>
      <c r="B90014" s="1">
        <v>1</v>
      </c>
    </row>
    <row r="90015" spans="1:2" ht="16.5" customHeight="1" x14ac:dyDescent="0.2">
      <c r="A90015" s="1">
        <v>2109618</v>
      </c>
      <c r="B90015" s="1">
        <v>1</v>
      </c>
    </row>
    <row r="90016" spans="1:2" ht="16.5" customHeight="1" x14ac:dyDescent="0.2">
      <c r="A90016" s="1">
        <v>2178631</v>
      </c>
      <c r="B90016" s="1">
        <v>1</v>
      </c>
    </row>
    <row r="90017" spans="1:2" ht="16.5" customHeight="1" x14ac:dyDescent="0.2">
      <c r="A90017" s="1">
        <v>2517244</v>
      </c>
      <c r="B90017" s="1">
        <v>1</v>
      </c>
    </row>
    <row r="90018" spans="1:2" ht="16.5" customHeight="1" x14ac:dyDescent="0.2">
      <c r="A90018" s="1">
        <v>2598818</v>
      </c>
      <c r="B90018" s="1">
        <v>1</v>
      </c>
    </row>
    <row r="90019" spans="1:2" ht="16.5" customHeight="1" x14ac:dyDescent="0.2">
      <c r="A90019" s="1">
        <v>2780171</v>
      </c>
      <c r="B90019" s="1">
        <v>1</v>
      </c>
    </row>
    <row r="90020" spans="1:2" ht="16.5" customHeight="1" x14ac:dyDescent="0.2">
      <c r="A90020" s="1">
        <v>1059216</v>
      </c>
      <c r="B90020" s="1">
        <v>1</v>
      </c>
    </row>
    <row r="90021" spans="1:2" ht="16.5" customHeight="1" x14ac:dyDescent="0.2">
      <c r="A90021" s="1">
        <v>1234379</v>
      </c>
      <c r="B90021" s="1">
        <v>1</v>
      </c>
    </row>
    <row r="90022" spans="1:2" ht="16.5" customHeight="1" x14ac:dyDescent="0.2">
      <c r="A90022" s="1">
        <v>1724373</v>
      </c>
      <c r="B90022" s="1">
        <v>1</v>
      </c>
    </row>
    <row r="90023" spans="1:2" ht="16.5" customHeight="1" x14ac:dyDescent="0.2">
      <c r="A90023" s="1">
        <v>1887024</v>
      </c>
      <c r="B90023" s="1">
        <v>1</v>
      </c>
    </row>
    <row r="90024" spans="1:2" ht="16.5" customHeight="1" x14ac:dyDescent="0.2">
      <c r="A90024" s="1">
        <v>1958760</v>
      </c>
      <c r="B90024" s="1">
        <v>1</v>
      </c>
    </row>
    <row r="90025" spans="1:2" ht="16.5" customHeight="1" x14ac:dyDescent="0.2">
      <c r="A90025" s="1">
        <v>2018221</v>
      </c>
      <c r="B90025" s="1">
        <v>1</v>
      </c>
    </row>
    <row r="90026" spans="1:2" ht="16.5" customHeight="1" x14ac:dyDescent="0.2">
      <c r="A90026" s="1">
        <v>2078647</v>
      </c>
      <c r="B90026" s="1">
        <v>1</v>
      </c>
    </row>
    <row r="90027" spans="1:2" ht="16.5" customHeight="1" x14ac:dyDescent="0.2">
      <c r="A90027" s="1">
        <v>1681722</v>
      </c>
      <c r="B90027" s="1">
        <v>1</v>
      </c>
    </row>
    <row r="90028" spans="1:2" ht="16.5" customHeight="1" x14ac:dyDescent="0.2">
      <c r="A90028" s="1">
        <v>2234223</v>
      </c>
      <c r="B90028" s="1">
        <v>1</v>
      </c>
    </row>
    <row r="90029" spans="1:2" ht="16.5" customHeight="1" x14ac:dyDescent="0.2">
      <c r="A90029" s="1">
        <v>2317182</v>
      </c>
      <c r="B90029" s="1">
        <v>1</v>
      </c>
    </row>
    <row r="90030" spans="1:2" ht="16.5" customHeight="1" x14ac:dyDescent="0.2">
      <c r="A90030" s="1">
        <v>2397870</v>
      </c>
      <c r="B90030" s="1">
        <v>1</v>
      </c>
    </row>
    <row r="90031" spans="1:2" ht="16.5" customHeight="1" x14ac:dyDescent="0.2">
      <c r="A90031" s="1">
        <v>2559033</v>
      </c>
      <c r="B90031" s="1">
        <v>1</v>
      </c>
    </row>
    <row r="90032" spans="1:2" ht="16.5" customHeight="1" x14ac:dyDescent="0.2">
      <c r="A90032" s="1">
        <v>2639924</v>
      </c>
      <c r="B90032" s="1">
        <v>1</v>
      </c>
    </row>
    <row r="90033" spans="1:2" ht="16.5" customHeight="1" x14ac:dyDescent="0.2">
      <c r="A90033" s="1">
        <v>2729517</v>
      </c>
      <c r="B90033" s="1">
        <v>1</v>
      </c>
    </row>
    <row r="90034" spans="1:2" ht="16.5" customHeight="1" x14ac:dyDescent="0.2">
      <c r="A90034" s="1">
        <v>1989869</v>
      </c>
      <c r="B90034" s="1">
        <v>1</v>
      </c>
    </row>
    <row r="90035" spans="1:2" ht="16.5" customHeight="1" x14ac:dyDescent="0.2">
      <c r="A90035" s="1">
        <v>2048172</v>
      </c>
      <c r="B90035" s="1">
        <v>1</v>
      </c>
    </row>
    <row r="90036" spans="1:2" ht="16.5" customHeight="1" x14ac:dyDescent="0.2">
      <c r="A90036" s="1">
        <v>2517634</v>
      </c>
      <c r="B90036" s="1">
        <v>1</v>
      </c>
    </row>
    <row r="90037" spans="1:2" ht="16.5" customHeight="1" x14ac:dyDescent="0.2">
      <c r="A90037" s="1">
        <v>2599141</v>
      </c>
      <c r="B90037" s="1">
        <v>1</v>
      </c>
    </row>
    <row r="90038" spans="1:2" ht="16.5" customHeight="1" x14ac:dyDescent="0.2">
      <c r="A90038" s="1">
        <v>2684260</v>
      </c>
      <c r="B90038" s="1">
        <v>1</v>
      </c>
    </row>
    <row r="90039" spans="1:2" ht="16.5" customHeight="1" x14ac:dyDescent="0.2">
      <c r="A90039" s="1">
        <v>1635243</v>
      </c>
      <c r="B90039" s="1">
        <v>1</v>
      </c>
    </row>
    <row r="90040" spans="1:2" ht="16.5" customHeight="1" x14ac:dyDescent="0.2">
      <c r="A90040" s="1">
        <v>1236387</v>
      </c>
      <c r="B90040" s="1">
        <v>1</v>
      </c>
    </row>
    <row r="90041" spans="1:2" ht="16.5" customHeight="1" x14ac:dyDescent="0.2">
      <c r="A90041" s="1">
        <v>1724664</v>
      </c>
      <c r="B90041" s="1">
        <v>1</v>
      </c>
    </row>
    <row r="90042" spans="1:2" ht="16.5" customHeight="1" x14ac:dyDescent="0.2">
      <c r="A90042" s="1">
        <v>1959105</v>
      </c>
      <c r="B90042" s="1">
        <v>1</v>
      </c>
    </row>
    <row r="90043" spans="1:2" ht="16.5" customHeight="1" x14ac:dyDescent="0.2">
      <c r="A90043" s="1">
        <v>2018734</v>
      </c>
      <c r="B90043" s="1">
        <v>1</v>
      </c>
    </row>
    <row r="90044" spans="1:2" ht="16.5" customHeight="1" x14ac:dyDescent="0.2">
      <c r="A90044" s="1">
        <v>2079011</v>
      </c>
      <c r="B90044" s="1">
        <v>1</v>
      </c>
    </row>
    <row r="90045" spans="1:2" ht="16.5" customHeight="1" x14ac:dyDescent="0.2">
      <c r="A90045" s="1">
        <v>2144530</v>
      </c>
      <c r="B90045" s="1">
        <v>1</v>
      </c>
    </row>
    <row r="90046" spans="1:2" ht="16.5" customHeight="1" x14ac:dyDescent="0.2">
      <c r="A90046" s="1">
        <v>393364</v>
      </c>
      <c r="B90046" s="1">
        <v>1</v>
      </c>
    </row>
    <row r="90047" spans="1:2" ht="16.5" customHeight="1" x14ac:dyDescent="0.2">
      <c r="A90047" s="1">
        <v>2234938</v>
      </c>
      <c r="B90047" s="1">
        <v>1</v>
      </c>
    </row>
    <row r="90048" spans="1:2" ht="16.5" customHeight="1" x14ac:dyDescent="0.2">
      <c r="A90048" s="1">
        <v>2317602</v>
      </c>
      <c r="B90048" s="1">
        <v>1</v>
      </c>
    </row>
    <row r="90049" spans="1:2" ht="16.5" customHeight="1" x14ac:dyDescent="0.2">
      <c r="A90049" s="1">
        <v>2398497</v>
      </c>
      <c r="B90049" s="1">
        <v>1</v>
      </c>
    </row>
    <row r="90050" spans="1:2" ht="16.5" customHeight="1" x14ac:dyDescent="0.2">
      <c r="A90050" s="1">
        <v>2559732</v>
      </c>
      <c r="B90050" s="1">
        <v>1</v>
      </c>
    </row>
    <row r="90051" spans="1:2" ht="16.5" customHeight="1" x14ac:dyDescent="0.2">
      <c r="A90051" s="1">
        <v>1845973</v>
      </c>
      <c r="B90051" s="1">
        <v>1</v>
      </c>
    </row>
    <row r="90052" spans="1:2" ht="16.5" customHeight="1" x14ac:dyDescent="0.2">
      <c r="A90052" s="1">
        <v>1990221</v>
      </c>
      <c r="B90052" s="1">
        <v>1</v>
      </c>
    </row>
    <row r="90053" spans="1:2" ht="16.5" customHeight="1" x14ac:dyDescent="0.2">
      <c r="A90053" s="1">
        <v>2048481</v>
      </c>
      <c r="B90053" s="1">
        <v>1</v>
      </c>
    </row>
    <row r="90054" spans="1:2" ht="16.5" customHeight="1" x14ac:dyDescent="0.2">
      <c r="A90054" s="1">
        <v>2110337</v>
      </c>
      <c r="B90054" s="1">
        <v>1</v>
      </c>
    </row>
    <row r="90055" spans="1:2" ht="16.5" customHeight="1" x14ac:dyDescent="0.2">
      <c r="A90055" s="1">
        <v>2179490</v>
      </c>
      <c r="B90055" s="1">
        <v>1</v>
      </c>
    </row>
    <row r="90056" spans="1:2" ht="16.5" customHeight="1" x14ac:dyDescent="0.2">
      <c r="A90056" s="1">
        <v>2198320</v>
      </c>
      <c r="B90056" s="1">
        <v>1</v>
      </c>
    </row>
    <row r="90057" spans="1:2" ht="16.5" customHeight="1" x14ac:dyDescent="0.2">
      <c r="A90057" s="1">
        <v>2277651</v>
      </c>
      <c r="B90057" s="1">
        <v>1</v>
      </c>
    </row>
    <row r="90058" spans="1:2" ht="16.5" customHeight="1" x14ac:dyDescent="0.2">
      <c r="A90058" s="1">
        <v>2438806</v>
      </c>
      <c r="B90058" s="1">
        <v>1</v>
      </c>
    </row>
    <row r="90059" spans="1:2" ht="16.5" customHeight="1" x14ac:dyDescent="0.2">
      <c r="A90059" s="1">
        <v>2518097</v>
      </c>
      <c r="B90059" s="1">
        <v>1</v>
      </c>
    </row>
    <row r="90060" spans="1:2" ht="16.5" customHeight="1" x14ac:dyDescent="0.2">
      <c r="A90060" s="1">
        <v>2599603</v>
      </c>
      <c r="B90060" s="1">
        <v>1</v>
      </c>
    </row>
    <row r="90061" spans="1:2" ht="16.5" customHeight="1" x14ac:dyDescent="0.2">
      <c r="A90061" s="1">
        <v>2684689</v>
      </c>
      <c r="B90061" s="1">
        <v>1</v>
      </c>
    </row>
    <row r="90062" spans="1:2" ht="16.5" customHeight="1" x14ac:dyDescent="0.2">
      <c r="A90062" s="1">
        <v>2781670</v>
      </c>
      <c r="B90062" s="1">
        <v>1</v>
      </c>
    </row>
    <row r="90063" spans="1:2" ht="16.5" customHeight="1" x14ac:dyDescent="0.2">
      <c r="A90063" s="1">
        <v>1063314</v>
      </c>
      <c r="B90063" s="1">
        <v>1</v>
      </c>
    </row>
    <row r="90064" spans="1:2" ht="16.5" customHeight="1" x14ac:dyDescent="0.2">
      <c r="A90064" s="1">
        <v>1239295</v>
      </c>
      <c r="B90064" s="1">
        <v>1</v>
      </c>
    </row>
    <row r="90065" spans="1:2" ht="16.5" customHeight="1" x14ac:dyDescent="0.2">
      <c r="A90065" s="1">
        <v>1725278</v>
      </c>
      <c r="B90065" s="1">
        <v>1</v>
      </c>
    </row>
    <row r="90066" spans="1:2" ht="16.5" customHeight="1" x14ac:dyDescent="0.2">
      <c r="A90066" s="1">
        <v>1887876</v>
      </c>
      <c r="B90066" s="1">
        <v>1</v>
      </c>
    </row>
    <row r="90067" spans="1:2" ht="16.5" customHeight="1" x14ac:dyDescent="0.2">
      <c r="A90067" s="1">
        <v>2079492</v>
      </c>
      <c r="B90067" s="1">
        <v>1</v>
      </c>
    </row>
    <row r="90068" spans="1:2" ht="16.5" customHeight="1" x14ac:dyDescent="0.2">
      <c r="A90068" s="1">
        <v>2144949</v>
      </c>
      <c r="B90068" s="1">
        <v>1</v>
      </c>
    </row>
    <row r="90069" spans="1:2" ht="16.5" customHeight="1" x14ac:dyDescent="0.2">
      <c r="A90069" s="1">
        <v>1683119</v>
      </c>
      <c r="B90069" s="1">
        <v>1</v>
      </c>
    </row>
    <row r="90070" spans="1:2" ht="16.5" customHeight="1" x14ac:dyDescent="0.2">
      <c r="A90070" s="1">
        <v>2398971</v>
      </c>
      <c r="B90070" s="1">
        <v>1</v>
      </c>
    </row>
    <row r="90071" spans="1:2" ht="16.5" customHeight="1" x14ac:dyDescent="0.2">
      <c r="A90071" s="1">
        <v>2479388</v>
      </c>
      <c r="B90071" s="1">
        <v>1</v>
      </c>
    </row>
    <row r="90072" spans="1:2" ht="16.5" customHeight="1" x14ac:dyDescent="0.2">
      <c r="A90072" s="1">
        <v>2560236</v>
      </c>
      <c r="B90072" s="1">
        <v>1</v>
      </c>
    </row>
    <row r="90073" spans="1:2" ht="16.5" customHeight="1" x14ac:dyDescent="0.2">
      <c r="A90073" s="1">
        <v>2640831</v>
      </c>
      <c r="B90073" s="1">
        <v>1</v>
      </c>
    </row>
    <row r="90074" spans="1:2" ht="16.5" customHeight="1" x14ac:dyDescent="0.2">
      <c r="A90074" s="1">
        <v>2730734</v>
      </c>
      <c r="B90074" s="1">
        <v>1</v>
      </c>
    </row>
    <row r="90075" spans="1:2" ht="16.5" customHeight="1" x14ac:dyDescent="0.2">
      <c r="A90075" s="1">
        <v>1404686</v>
      </c>
      <c r="B90075" s="1">
        <v>1</v>
      </c>
    </row>
    <row r="90076" spans="1:2" ht="16.5" customHeight="1" x14ac:dyDescent="0.2">
      <c r="A90076" s="1">
        <v>2110712</v>
      </c>
      <c r="B90076" s="1">
        <v>1</v>
      </c>
    </row>
    <row r="90077" spans="1:2" ht="16.5" customHeight="1" x14ac:dyDescent="0.2">
      <c r="A90077" s="1">
        <v>2179827</v>
      </c>
      <c r="B90077" s="1">
        <v>1</v>
      </c>
    </row>
    <row r="90078" spans="1:2" ht="16.5" customHeight="1" x14ac:dyDescent="0.2">
      <c r="A90078" s="1">
        <v>2198641</v>
      </c>
      <c r="B90078" s="1">
        <v>1</v>
      </c>
    </row>
    <row r="90079" spans="1:2" ht="16.5" customHeight="1" x14ac:dyDescent="0.2">
      <c r="A90079" s="1">
        <v>2278149</v>
      </c>
      <c r="B90079" s="1">
        <v>1</v>
      </c>
    </row>
    <row r="90080" spans="1:2" ht="16.5" customHeight="1" x14ac:dyDescent="0.2">
      <c r="A90080" s="1">
        <v>2439391</v>
      </c>
      <c r="B90080" s="1">
        <v>1</v>
      </c>
    </row>
    <row r="90081" spans="1:2" ht="16.5" customHeight="1" x14ac:dyDescent="0.2">
      <c r="A90081" s="1">
        <v>2518556</v>
      </c>
      <c r="B90081" s="1">
        <v>1</v>
      </c>
    </row>
    <row r="90082" spans="1:2" ht="16.5" customHeight="1" x14ac:dyDescent="0.2">
      <c r="A90082" s="1">
        <v>2782494</v>
      </c>
      <c r="B90082" s="1">
        <v>1</v>
      </c>
    </row>
    <row r="90083" spans="1:2" ht="16.5" customHeight="1" x14ac:dyDescent="0.2">
      <c r="A90083" s="1">
        <v>1636442</v>
      </c>
      <c r="B90083" s="1">
        <v>1</v>
      </c>
    </row>
    <row r="90084" spans="1:2" ht="16.5" customHeight="1" x14ac:dyDescent="0.2">
      <c r="A90084" s="1">
        <v>1725783</v>
      </c>
      <c r="B90084" s="1">
        <v>1</v>
      </c>
    </row>
    <row r="90085" spans="1:2" ht="16.5" customHeight="1" x14ac:dyDescent="0.2">
      <c r="A90085" s="1">
        <v>1799071</v>
      </c>
      <c r="B90085" s="1">
        <v>1</v>
      </c>
    </row>
    <row r="90086" spans="1:2" ht="16.5" customHeight="1" x14ac:dyDescent="0.2">
      <c r="A90086" s="1">
        <v>1959785</v>
      </c>
      <c r="B90086" s="1">
        <v>1</v>
      </c>
    </row>
    <row r="90087" spans="1:2" ht="16.5" customHeight="1" x14ac:dyDescent="0.2">
      <c r="A90087" s="1">
        <v>2019245</v>
      </c>
      <c r="B90087" s="1">
        <v>1</v>
      </c>
    </row>
    <row r="90088" spans="1:2" ht="16.5" customHeight="1" x14ac:dyDescent="0.2">
      <c r="A90088" s="1">
        <v>2145708</v>
      </c>
      <c r="B90088" s="1">
        <v>1</v>
      </c>
    </row>
    <row r="90089" spans="1:2" ht="16.5" customHeight="1" x14ac:dyDescent="0.2">
      <c r="A90089" s="1">
        <v>1683740</v>
      </c>
      <c r="B90089" s="1">
        <v>1</v>
      </c>
    </row>
    <row r="90090" spans="1:2" ht="16.5" customHeight="1" x14ac:dyDescent="0.2">
      <c r="A90090" s="1">
        <v>2399415</v>
      </c>
      <c r="B90090" s="1">
        <v>1</v>
      </c>
    </row>
    <row r="90091" spans="1:2" ht="16.5" customHeight="1" x14ac:dyDescent="0.2">
      <c r="A90091" s="1">
        <v>2479777</v>
      </c>
      <c r="B90091" s="1">
        <v>1</v>
      </c>
    </row>
    <row r="90092" spans="1:2" ht="16.5" customHeight="1" x14ac:dyDescent="0.2">
      <c r="A90092" s="1">
        <v>2560662</v>
      </c>
      <c r="B90092" s="1">
        <v>1</v>
      </c>
    </row>
    <row r="90093" spans="1:2" ht="16.5" customHeight="1" x14ac:dyDescent="0.2">
      <c r="A90093" s="1">
        <v>2641201</v>
      </c>
      <c r="B90093" s="1">
        <v>1</v>
      </c>
    </row>
    <row r="90094" spans="1:2" ht="16.5" customHeight="1" x14ac:dyDescent="0.2">
      <c r="A90094" s="1">
        <v>1927211</v>
      </c>
      <c r="B90094" s="1">
        <v>1</v>
      </c>
    </row>
    <row r="90095" spans="1:2" ht="16.5" customHeight="1" x14ac:dyDescent="0.2">
      <c r="A90095" s="1">
        <v>1990958</v>
      </c>
      <c r="B90095" s="1">
        <v>1</v>
      </c>
    </row>
    <row r="90096" spans="1:2" ht="16.5" customHeight="1" x14ac:dyDescent="0.2">
      <c r="A90096" s="1">
        <v>2110983</v>
      </c>
      <c r="B90096" s="1">
        <v>1</v>
      </c>
    </row>
    <row r="90097" spans="1:2" ht="16.5" customHeight="1" x14ac:dyDescent="0.2">
      <c r="A90097" s="1">
        <v>2199041</v>
      </c>
      <c r="B90097" s="1">
        <v>1</v>
      </c>
    </row>
    <row r="90098" spans="1:2" ht="16.5" customHeight="1" x14ac:dyDescent="0.2">
      <c r="A90098" s="1">
        <v>2357289</v>
      </c>
      <c r="B90098" s="1">
        <v>1</v>
      </c>
    </row>
    <row r="90099" spans="1:2" ht="16.5" customHeight="1" x14ac:dyDescent="0.2">
      <c r="A90099" s="1">
        <v>2439937</v>
      </c>
      <c r="B90099" s="1">
        <v>1</v>
      </c>
    </row>
    <row r="90100" spans="1:2" ht="16.5" customHeight="1" x14ac:dyDescent="0.2">
      <c r="A90100" s="1">
        <v>2519222</v>
      </c>
      <c r="B90100" s="1">
        <v>1</v>
      </c>
    </row>
    <row r="90101" spans="1:2" ht="16.5" customHeight="1" x14ac:dyDescent="0.2">
      <c r="A90101" s="1">
        <v>2600760</v>
      </c>
      <c r="B90101" s="1">
        <v>1</v>
      </c>
    </row>
    <row r="90102" spans="1:2" ht="16.5" customHeight="1" x14ac:dyDescent="0.2">
      <c r="A90102" s="1">
        <v>2685667</v>
      </c>
      <c r="B90102" s="1">
        <v>1</v>
      </c>
    </row>
    <row r="90103" spans="1:2" ht="16.5" customHeight="1" x14ac:dyDescent="0.2">
      <c r="A90103" s="1">
        <v>2783236</v>
      </c>
      <c r="B90103" s="1">
        <v>1</v>
      </c>
    </row>
    <row r="90104" spans="1:2" ht="16.5" customHeight="1" x14ac:dyDescent="0.2">
      <c r="A90104" s="1">
        <v>1243575</v>
      </c>
      <c r="B90104" s="1">
        <v>1</v>
      </c>
    </row>
    <row r="90105" spans="1:2" ht="16.5" customHeight="1" x14ac:dyDescent="0.2">
      <c r="A90105" s="1">
        <v>1726335</v>
      </c>
      <c r="B90105" s="1">
        <v>1</v>
      </c>
    </row>
    <row r="90106" spans="1:2" ht="16.5" customHeight="1" x14ac:dyDescent="0.2">
      <c r="A90106" s="1">
        <v>1888863</v>
      </c>
      <c r="B90106" s="1">
        <v>1</v>
      </c>
    </row>
    <row r="90107" spans="1:2" ht="16.5" customHeight="1" x14ac:dyDescent="0.2">
      <c r="A90107" s="1">
        <v>2080292</v>
      </c>
      <c r="B90107" s="1">
        <v>1</v>
      </c>
    </row>
    <row r="90108" spans="1:2" ht="16.5" customHeight="1" x14ac:dyDescent="0.2">
      <c r="A90108" s="1">
        <v>2146460</v>
      </c>
      <c r="B90108" s="1">
        <v>1</v>
      </c>
    </row>
    <row r="90109" spans="1:2" ht="16.5" customHeight="1" x14ac:dyDescent="0.2">
      <c r="A90109" s="1">
        <v>423797</v>
      </c>
      <c r="B90109" s="1">
        <v>1</v>
      </c>
    </row>
    <row r="90110" spans="1:2" ht="16.5" customHeight="1" x14ac:dyDescent="0.2">
      <c r="A90110" s="1">
        <v>1684371</v>
      </c>
      <c r="B90110" s="1">
        <v>1</v>
      </c>
    </row>
    <row r="90111" spans="1:2" ht="16.5" customHeight="1" x14ac:dyDescent="0.2">
      <c r="A90111" s="1">
        <v>2236305</v>
      </c>
      <c r="B90111" s="1">
        <v>1</v>
      </c>
    </row>
    <row r="90112" spans="1:2" ht="16.5" customHeight="1" x14ac:dyDescent="0.2">
      <c r="A90112" s="1">
        <v>2480251</v>
      </c>
      <c r="B90112" s="1">
        <v>1</v>
      </c>
    </row>
    <row r="90113" spans="1:2" ht="16.5" customHeight="1" x14ac:dyDescent="0.2">
      <c r="A90113" s="1">
        <v>2561095</v>
      </c>
      <c r="B90113" s="1">
        <v>1</v>
      </c>
    </row>
    <row r="90114" spans="1:2" ht="16.5" customHeight="1" x14ac:dyDescent="0.2">
      <c r="A90114" s="1">
        <v>2731769</v>
      </c>
      <c r="B90114" s="1">
        <v>1</v>
      </c>
    </row>
    <row r="90115" spans="1:2" ht="16.5" customHeight="1" x14ac:dyDescent="0.2">
      <c r="A90115" s="1">
        <v>1408255</v>
      </c>
      <c r="B90115" s="1">
        <v>1</v>
      </c>
    </row>
    <row r="90116" spans="1:2" ht="16.5" customHeight="1" x14ac:dyDescent="0.2">
      <c r="A90116" s="1">
        <v>1847360</v>
      </c>
      <c r="B90116" s="1">
        <v>1</v>
      </c>
    </row>
    <row r="90117" spans="1:2" ht="16.5" customHeight="1" x14ac:dyDescent="0.2">
      <c r="A90117" s="1">
        <v>1927646</v>
      </c>
      <c r="B90117" s="1">
        <v>1</v>
      </c>
    </row>
    <row r="90118" spans="1:2" ht="16.5" customHeight="1" x14ac:dyDescent="0.2">
      <c r="A90118" s="1">
        <v>1991288</v>
      </c>
      <c r="B90118" s="1">
        <v>1</v>
      </c>
    </row>
    <row r="90119" spans="1:2" ht="16.5" customHeight="1" x14ac:dyDescent="0.2">
      <c r="A90119" s="1">
        <v>2180441</v>
      </c>
      <c r="B90119" s="1">
        <v>1</v>
      </c>
    </row>
    <row r="90120" spans="1:2" ht="16.5" customHeight="1" x14ac:dyDescent="0.2">
      <c r="A90120" s="1">
        <v>2279401</v>
      </c>
      <c r="B90120" s="1">
        <v>1</v>
      </c>
    </row>
    <row r="90121" spans="1:2" ht="16.5" customHeight="1" x14ac:dyDescent="0.2">
      <c r="A90121" s="1">
        <v>2440434</v>
      </c>
      <c r="B90121" s="1">
        <v>1</v>
      </c>
    </row>
    <row r="90122" spans="1:2" ht="16.5" customHeight="1" x14ac:dyDescent="0.2">
      <c r="A90122" s="1">
        <v>2686361</v>
      </c>
      <c r="B90122" s="1">
        <v>1</v>
      </c>
    </row>
    <row r="90123" spans="1:2" ht="16.5" customHeight="1" x14ac:dyDescent="0.2">
      <c r="A90123" s="1">
        <v>2783864</v>
      </c>
      <c r="B90123" s="1">
        <v>1</v>
      </c>
    </row>
    <row r="90124" spans="1:2" ht="16.5" customHeight="1" x14ac:dyDescent="0.2">
      <c r="A90124" s="1">
        <v>1245732</v>
      </c>
      <c r="B90124" s="1">
        <v>1</v>
      </c>
    </row>
    <row r="90125" spans="1:2" ht="16.5" customHeight="1" x14ac:dyDescent="0.2">
      <c r="A90125" s="1">
        <v>1800303</v>
      </c>
      <c r="B90125" s="1">
        <v>1</v>
      </c>
    </row>
    <row r="90126" spans="1:2" ht="16.5" customHeight="1" x14ac:dyDescent="0.2">
      <c r="A90126" s="1">
        <v>1889459</v>
      </c>
      <c r="B90126" s="1">
        <v>1</v>
      </c>
    </row>
    <row r="90127" spans="1:2" ht="16.5" customHeight="1" x14ac:dyDescent="0.2">
      <c r="A90127" s="1">
        <v>2147093</v>
      </c>
      <c r="B90127" s="1">
        <v>1</v>
      </c>
    </row>
    <row r="90128" spans="1:2" ht="16.5" customHeight="1" x14ac:dyDescent="0.2">
      <c r="A90128" s="1">
        <v>432487</v>
      </c>
      <c r="B90128" s="1">
        <v>1</v>
      </c>
    </row>
    <row r="90129" spans="1:2" ht="16.5" customHeight="1" x14ac:dyDescent="0.2">
      <c r="A90129" s="1">
        <v>1685063</v>
      </c>
      <c r="B90129" s="1">
        <v>1</v>
      </c>
    </row>
    <row r="90130" spans="1:2" ht="16.5" customHeight="1" x14ac:dyDescent="0.2">
      <c r="A90130" s="1">
        <v>2400542</v>
      </c>
      <c r="B90130" s="1">
        <v>1</v>
      </c>
    </row>
    <row r="90131" spans="1:2" ht="16.5" customHeight="1" x14ac:dyDescent="0.2">
      <c r="A90131" s="1">
        <v>2480631</v>
      </c>
      <c r="B90131" s="1">
        <v>1</v>
      </c>
    </row>
    <row r="90132" spans="1:2" ht="16.5" customHeight="1" x14ac:dyDescent="0.2">
      <c r="A90132" s="1">
        <v>2561597</v>
      </c>
      <c r="B90132" s="1">
        <v>1</v>
      </c>
    </row>
    <row r="90133" spans="1:2" ht="16.5" customHeight="1" x14ac:dyDescent="0.2">
      <c r="A90133" s="1">
        <v>2642155</v>
      </c>
      <c r="B90133" s="1">
        <v>1</v>
      </c>
    </row>
    <row r="90134" spans="1:2" ht="16.5" customHeight="1" x14ac:dyDescent="0.2">
      <c r="A90134" s="1">
        <v>2732373</v>
      </c>
      <c r="B90134" s="1">
        <v>1</v>
      </c>
    </row>
    <row r="90135" spans="1:2" ht="16.5" customHeight="1" x14ac:dyDescent="0.2">
      <c r="A90135" s="1">
        <v>1847708</v>
      </c>
      <c r="B90135" s="1">
        <v>1</v>
      </c>
    </row>
    <row r="90136" spans="1:2" ht="16.5" customHeight="1" x14ac:dyDescent="0.2">
      <c r="A90136" s="1">
        <v>1928059</v>
      </c>
      <c r="B90136" s="1">
        <v>1</v>
      </c>
    </row>
    <row r="90137" spans="1:2" ht="16.5" customHeight="1" x14ac:dyDescent="0.2">
      <c r="A90137" s="1">
        <v>1991596</v>
      </c>
      <c r="B90137" s="1">
        <v>1</v>
      </c>
    </row>
    <row r="90138" spans="1:2" ht="16.5" customHeight="1" x14ac:dyDescent="0.2">
      <c r="A90138" s="1">
        <v>2111791</v>
      </c>
      <c r="B90138" s="1">
        <v>1</v>
      </c>
    </row>
    <row r="90139" spans="1:2" ht="16.5" customHeight="1" x14ac:dyDescent="0.2">
      <c r="A90139" s="1">
        <v>2180728</v>
      </c>
      <c r="B90139" s="1">
        <v>1</v>
      </c>
    </row>
    <row r="90140" spans="1:2" ht="16.5" customHeight="1" x14ac:dyDescent="0.2">
      <c r="A90140" s="1">
        <v>2199841</v>
      </c>
      <c r="B90140" s="1">
        <v>1</v>
      </c>
    </row>
    <row r="90141" spans="1:2" ht="16.5" customHeight="1" x14ac:dyDescent="0.2">
      <c r="A90141" s="1">
        <v>2279896</v>
      </c>
      <c r="B90141" s="1">
        <v>1</v>
      </c>
    </row>
    <row r="90142" spans="1:2" ht="16.5" customHeight="1" x14ac:dyDescent="0.2">
      <c r="A90142" s="1">
        <v>2440853</v>
      </c>
      <c r="B90142" s="1">
        <v>1</v>
      </c>
    </row>
    <row r="90143" spans="1:2" ht="16.5" customHeight="1" x14ac:dyDescent="0.2">
      <c r="A90143" s="1">
        <v>2520308</v>
      </c>
      <c r="B90143" s="1">
        <v>1</v>
      </c>
    </row>
    <row r="90144" spans="1:2" ht="16.5" customHeight="1" x14ac:dyDescent="0.2">
      <c r="A90144" s="1">
        <v>2784429</v>
      </c>
      <c r="B90144" s="1">
        <v>1</v>
      </c>
    </row>
    <row r="90145" spans="1:2" ht="16.5" customHeight="1" x14ac:dyDescent="0.2">
      <c r="A90145" s="1">
        <v>1638118</v>
      </c>
      <c r="B90145" s="1">
        <v>1</v>
      </c>
    </row>
    <row r="90146" spans="1:2" ht="16.5" customHeight="1" x14ac:dyDescent="0.2">
      <c r="A90146" s="1">
        <v>1070597</v>
      </c>
      <c r="B90146" s="1">
        <v>1</v>
      </c>
    </row>
    <row r="90147" spans="1:2" ht="16.5" customHeight="1" x14ac:dyDescent="0.2">
      <c r="A90147" s="1">
        <v>1727288</v>
      </c>
      <c r="B90147" s="1">
        <v>1</v>
      </c>
    </row>
    <row r="90148" spans="1:2" ht="16.5" customHeight="1" x14ac:dyDescent="0.2">
      <c r="A90148" s="1">
        <v>2147505</v>
      </c>
      <c r="B90148" s="1">
        <v>1</v>
      </c>
    </row>
    <row r="90149" spans="1:2" ht="16.5" customHeight="1" x14ac:dyDescent="0.2">
      <c r="A90149" s="1">
        <v>440134</v>
      </c>
      <c r="B90149" s="1">
        <v>1</v>
      </c>
    </row>
    <row r="90150" spans="1:2" ht="16.5" customHeight="1" x14ac:dyDescent="0.2">
      <c r="A90150" s="1">
        <v>1550074</v>
      </c>
      <c r="B90150" s="1">
        <v>1</v>
      </c>
    </row>
    <row r="90151" spans="1:2" ht="16.5" customHeight="1" x14ac:dyDescent="0.2">
      <c r="A90151" s="1">
        <v>926262</v>
      </c>
      <c r="B90151" s="1">
        <v>1</v>
      </c>
    </row>
    <row r="90152" spans="1:2" ht="16.5" customHeight="1" x14ac:dyDescent="0.2">
      <c r="A90152" s="1">
        <v>2237388</v>
      </c>
      <c r="B90152" s="1">
        <v>1</v>
      </c>
    </row>
    <row r="90153" spans="1:2" ht="16.5" customHeight="1" x14ac:dyDescent="0.2">
      <c r="A90153" s="1">
        <v>2481116</v>
      </c>
      <c r="B90153" s="1">
        <v>1</v>
      </c>
    </row>
    <row r="90154" spans="1:2" ht="16.5" customHeight="1" x14ac:dyDescent="0.2">
      <c r="A90154" s="1">
        <v>2562064</v>
      </c>
      <c r="B90154" s="1">
        <v>1</v>
      </c>
    </row>
    <row r="90155" spans="1:2" ht="16.5" customHeight="1" x14ac:dyDescent="0.2">
      <c r="A90155" s="1">
        <v>2642600</v>
      </c>
      <c r="B90155" s="1">
        <v>1</v>
      </c>
    </row>
    <row r="90156" spans="1:2" ht="16.5" customHeight="1" x14ac:dyDescent="0.2">
      <c r="A90156" s="1">
        <v>2732900</v>
      </c>
      <c r="B90156" s="1">
        <v>1</v>
      </c>
    </row>
    <row r="90157" spans="1:2" ht="16.5" customHeight="1" x14ac:dyDescent="0.2">
      <c r="A90157" s="1">
        <v>1412017</v>
      </c>
      <c r="B90157" s="1">
        <v>1</v>
      </c>
    </row>
    <row r="90158" spans="1:2" ht="16.5" customHeight="1" x14ac:dyDescent="0.2">
      <c r="A90158" s="1">
        <v>1848188</v>
      </c>
      <c r="B90158" s="1">
        <v>1</v>
      </c>
    </row>
    <row r="90159" spans="1:2" ht="16.5" customHeight="1" x14ac:dyDescent="0.2">
      <c r="A90159" s="1">
        <v>1992076</v>
      </c>
      <c r="B90159" s="1">
        <v>1</v>
      </c>
    </row>
    <row r="90160" spans="1:2" ht="16.5" customHeight="1" x14ac:dyDescent="0.2">
      <c r="A90160" s="1">
        <v>2181007</v>
      </c>
      <c r="B90160" s="1">
        <v>1</v>
      </c>
    </row>
    <row r="90161" spans="1:2" ht="16.5" customHeight="1" x14ac:dyDescent="0.2">
      <c r="A90161" s="1">
        <v>826877</v>
      </c>
      <c r="B90161" s="1">
        <v>1</v>
      </c>
    </row>
    <row r="90162" spans="1:2" ht="16.5" customHeight="1" x14ac:dyDescent="0.2">
      <c r="A90162" s="1">
        <v>2200186</v>
      </c>
      <c r="B90162" s="1">
        <v>1</v>
      </c>
    </row>
    <row r="90163" spans="1:2" ht="16.5" customHeight="1" x14ac:dyDescent="0.2">
      <c r="A90163" s="1">
        <v>2280336</v>
      </c>
      <c r="B90163" s="1">
        <v>1</v>
      </c>
    </row>
    <row r="90164" spans="1:2" ht="16.5" customHeight="1" x14ac:dyDescent="0.2">
      <c r="A90164" s="1">
        <v>2441307</v>
      </c>
      <c r="B90164" s="1">
        <v>1</v>
      </c>
    </row>
    <row r="90165" spans="1:2" ht="16.5" customHeight="1" x14ac:dyDescent="0.2">
      <c r="A90165" s="1">
        <v>2602087</v>
      </c>
      <c r="B90165" s="1">
        <v>1</v>
      </c>
    </row>
    <row r="90166" spans="1:2" ht="16.5" customHeight="1" x14ac:dyDescent="0.2">
      <c r="A90166" s="1">
        <v>2687552</v>
      </c>
      <c r="B90166" s="1">
        <v>1</v>
      </c>
    </row>
    <row r="90167" spans="1:2" ht="16.5" customHeight="1" x14ac:dyDescent="0.2">
      <c r="A90167" s="1">
        <v>2785111</v>
      </c>
      <c r="B90167" s="1">
        <v>1</v>
      </c>
    </row>
    <row r="90168" spans="1:2" ht="16.5" customHeight="1" x14ac:dyDescent="0.2">
      <c r="A90168" s="1">
        <v>1072495</v>
      </c>
      <c r="B90168" s="1">
        <v>1</v>
      </c>
    </row>
    <row r="90169" spans="1:2" ht="16.5" customHeight="1" x14ac:dyDescent="0.2">
      <c r="A90169" s="1">
        <v>1251107</v>
      </c>
      <c r="B90169" s="1">
        <v>1</v>
      </c>
    </row>
    <row r="90170" spans="1:2" ht="16.5" customHeight="1" x14ac:dyDescent="0.2">
      <c r="A90170" s="1">
        <v>1727757</v>
      </c>
      <c r="B90170" s="1">
        <v>1</v>
      </c>
    </row>
    <row r="90171" spans="1:2" ht="16.5" customHeight="1" x14ac:dyDescent="0.2">
      <c r="A90171" s="1">
        <v>1890226</v>
      </c>
      <c r="B90171" s="1">
        <v>1</v>
      </c>
    </row>
    <row r="90172" spans="1:2" ht="16.5" customHeight="1" x14ac:dyDescent="0.2">
      <c r="A90172" s="1">
        <v>2148057</v>
      </c>
      <c r="B90172" s="1">
        <v>1</v>
      </c>
    </row>
    <row r="90173" spans="1:2" ht="16.5" customHeight="1" x14ac:dyDescent="0.2">
      <c r="A90173" s="1">
        <v>450995</v>
      </c>
      <c r="B90173" s="1">
        <v>1</v>
      </c>
    </row>
    <row r="90174" spans="1:2" ht="16.5" customHeight="1" x14ac:dyDescent="0.2">
      <c r="A90174" s="1">
        <v>1551631</v>
      </c>
      <c r="B90174" s="1">
        <v>1</v>
      </c>
    </row>
    <row r="90175" spans="1:2" ht="16.5" customHeight="1" x14ac:dyDescent="0.2">
      <c r="A90175" s="1">
        <v>2237904</v>
      </c>
      <c r="B90175" s="1">
        <v>1</v>
      </c>
    </row>
    <row r="90176" spans="1:2" ht="16.5" customHeight="1" x14ac:dyDescent="0.2">
      <c r="A90176" s="1">
        <v>2401583</v>
      </c>
      <c r="B90176" s="1">
        <v>1</v>
      </c>
    </row>
    <row r="90177" spans="1:2" ht="16.5" customHeight="1" x14ac:dyDescent="0.2">
      <c r="A90177" s="1">
        <v>2643177</v>
      </c>
      <c r="B90177" s="1">
        <v>1</v>
      </c>
    </row>
    <row r="90178" spans="1:2" ht="16.5" customHeight="1" x14ac:dyDescent="0.2">
      <c r="A90178" s="1">
        <v>1414112</v>
      </c>
      <c r="B90178" s="1">
        <v>1</v>
      </c>
    </row>
    <row r="90179" spans="1:2" ht="16.5" customHeight="1" x14ac:dyDescent="0.2">
      <c r="A90179" s="1">
        <v>1928998</v>
      </c>
      <c r="B90179" s="1">
        <v>1</v>
      </c>
    </row>
    <row r="90180" spans="1:2" ht="16.5" customHeight="1" x14ac:dyDescent="0.2">
      <c r="A90180" s="1">
        <v>2050436</v>
      </c>
      <c r="B90180" s="1">
        <v>1</v>
      </c>
    </row>
    <row r="90181" spans="1:2" ht="16.5" customHeight="1" x14ac:dyDescent="0.2">
      <c r="A90181" s="1">
        <v>2112626</v>
      </c>
      <c r="B90181" s="1">
        <v>1</v>
      </c>
    </row>
    <row r="90182" spans="1:2" ht="16.5" customHeight="1" x14ac:dyDescent="0.2">
      <c r="A90182" s="1">
        <v>2181307</v>
      </c>
      <c r="B90182" s="1">
        <v>1</v>
      </c>
    </row>
    <row r="90183" spans="1:2" ht="16.5" customHeight="1" x14ac:dyDescent="0.2">
      <c r="A90183" s="1">
        <v>2200637</v>
      </c>
      <c r="B90183" s="1">
        <v>1</v>
      </c>
    </row>
    <row r="90184" spans="1:2" ht="16.5" customHeight="1" x14ac:dyDescent="0.2">
      <c r="A90184" s="1">
        <v>2280841</v>
      </c>
      <c r="B90184" s="1">
        <v>1</v>
      </c>
    </row>
    <row r="90185" spans="1:2" ht="16.5" customHeight="1" x14ac:dyDescent="0.2">
      <c r="A90185" s="1">
        <v>2359215</v>
      </c>
      <c r="B90185" s="1">
        <v>1</v>
      </c>
    </row>
    <row r="90186" spans="1:2" ht="16.5" customHeight="1" x14ac:dyDescent="0.2">
      <c r="A90186" s="1">
        <v>2441630</v>
      </c>
      <c r="B90186" s="1">
        <v>1</v>
      </c>
    </row>
    <row r="90187" spans="1:2" ht="16.5" customHeight="1" x14ac:dyDescent="0.2">
      <c r="A90187" s="1">
        <v>2602657</v>
      </c>
      <c r="B90187" s="1">
        <v>1</v>
      </c>
    </row>
    <row r="90188" spans="1:2" ht="16.5" customHeight="1" x14ac:dyDescent="0.2">
      <c r="A90188" s="1">
        <v>2688032</v>
      </c>
      <c r="B90188" s="1">
        <v>1</v>
      </c>
    </row>
    <row r="90189" spans="1:2" ht="16.5" customHeight="1" x14ac:dyDescent="0.2">
      <c r="A90189" s="1">
        <v>2785769</v>
      </c>
      <c r="B90189" s="1">
        <v>1</v>
      </c>
    </row>
    <row r="90190" spans="1:2" ht="16.5" customHeight="1" x14ac:dyDescent="0.2">
      <c r="A90190" s="1">
        <v>1639018</v>
      </c>
      <c r="B90190" s="1">
        <v>1</v>
      </c>
    </row>
    <row r="90191" spans="1:2" ht="16.5" customHeight="1" x14ac:dyDescent="0.2">
      <c r="A90191" s="1">
        <v>1728311</v>
      </c>
      <c r="B90191" s="1">
        <v>1</v>
      </c>
    </row>
    <row r="90192" spans="1:2" ht="16.5" customHeight="1" x14ac:dyDescent="0.2">
      <c r="A90192" s="1">
        <v>1802148</v>
      </c>
      <c r="B90192" s="1">
        <v>1</v>
      </c>
    </row>
    <row r="90193" spans="1:2" ht="16.5" customHeight="1" x14ac:dyDescent="0.2">
      <c r="A90193" s="1">
        <v>1961762</v>
      </c>
      <c r="B90193" s="1">
        <v>1</v>
      </c>
    </row>
    <row r="90194" spans="1:2" ht="16.5" customHeight="1" x14ac:dyDescent="0.2">
      <c r="A90194" s="1">
        <v>2081995</v>
      </c>
      <c r="B90194" s="1">
        <v>1</v>
      </c>
    </row>
    <row r="90195" spans="1:2" ht="16.5" customHeight="1" x14ac:dyDescent="0.2">
      <c r="A90195" s="1">
        <v>1553149</v>
      </c>
      <c r="B90195" s="1">
        <v>1</v>
      </c>
    </row>
    <row r="90196" spans="1:2" ht="16.5" customHeight="1" x14ac:dyDescent="0.2">
      <c r="A90196" s="1">
        <v>2238488</v>
      </c>
      <c r="B90196" s="1">
        <v>1</v>
      </c>
    </row>
    <row r="90197" spans="1:2" ht="16.5" customHeight="1" x14ac:dyDescent="0.2">
      <c r="A90197" s="1">
        <v>2320840</v>
      </c>
      <c r="B90197" s="1">
        <v>1</v>
      </c>
    </row>
    <row r="90198" spans="1:2" ht="16.5" customHeight="1" x14ac:dyDescent="0.2">
      <c r="A90198" s="1">
        <v>2643676</v>
      </c>
      <c r="B90198" s="1">
        <v>1</v>
      </c>
    </row>
    <row r="90199" spans="1:2" ht="16.5" customHeight="1" x14ac:dyDescent="0.2">
      <c r="A90199" s="1">
        <v>2734088</v>
      </c>
      <c r="B90199" s="1">
        <v>1</v>
      </c>
    </row>
    <row r="90200" spans="1:2" ht="16.5" customHeight="1" x14ac:dyDescent="0.2">
      <c r="A90200" s="1">
        <v>1416032</v>
      </c>
      <c r="B90200" s="1">
        <v>1</v>
      </c>
    </row>
    <row r="90201" spans="1:2" ht="16.5" customHeight="1" x14ac:dyDescent="0.2">
      <c r="A90201" s="1">
        <v>1849571</v>
      </c>
      <c r="B90201" s="1">
        <v>1</v>
      </c>
    </row>
    <row r="90202" spans="1:2" ht="16.5" customHeight="1" x14ac:dyDescent="0.2">
      <c r="A90202" s="1">
        <v>1929447</v>
      </c>
      <c r="B90202" s="1">
        <v>1</v>
      </c>
    </row>
    <row r="90203" spans="1:2" ht="16.5" customHeight="1" x14ac:dyDescent="0.2">
      <c r="A90203" s="1">
        <v>1992680</v>
      </c>
      <c r="B90203" s="1">
        <v>1</v>
      </c>
    </row>
    <row r="90204" spans="1:2" ht="16.5" customHeight="1" x14ac:dyDescent="0.2">
      <c r="A90204" s="1">
        <v>2281423</v>
      </c>
      <c r="B90204" s="1">
        <v>1</v>
      </c>
    </row>
    <row r="90205" spans="1:2" ht="16.5" customHeight="1" x14ac:dyDescent="0.2">
      <c r="A90205" s="1">
        <v>2441975</v>
      </c>
      <c r="B90205" s="1">
        <v>1</v>
      </c>
    </row>
    <row r="90206" spans="1:2" ht="16.5" customHeight="1" x14ac:dyDescent="0.2">
      <c r="A90206" s="1">
        <v>2688571</v>
      </c>
      <c r="B90206" s="1">
        <v>1</v>
      </c>
    </row>
    <row r="90207" spans="1:2" ht="16.5" customHeight="1" x14ac:dyDescent="0.2">
      <c r="A90207" s="1">
        <v>1639629</v>
      </c>
      <c r="B90207" s="1">
        <v>1</v>
      </c>
    </row>
    <row r="90208" spans="1:2" ht="16.5" customHeight="1" x14ac:dyDescent="0.2">
      <c r="A90208" s="1">
        <v>1254560</v>
      </c>
      <c r="B90208" s="1">
        <v>1</v>
      </c>
    </row>
    <row r="90209" spans="1:2" ht="16.5" customHeight="1" x14ac:dyDescent="0.2">
      <c r="A90209" s="1">
        <v>1728876</v>
      </c>
      <c r="B90209" s="1">
        <v>1</v>
      </c>
    </row>
    <row r="90210" spans="1:2" ht="16.5" customHeight="1" x14ac:dyDescent="0.2">
      <c r="A90210" s="1">
        <v>1802739</v>
      </c>
      <c r="B90210" s="1">
        <v>1</v>
      </c>
    </row>
    <row r="90211" spans="1:2" ht="16.5" customHeight="1" x14ac:dyDescent="0.2">
      <c r="A90211" s="1">
        <v>1891060</v>
      </c>
      <c r="B90211" s="1">
        <v>1</v>
      </c>
    </row>
    <row r="90212" spans="1:2" ht="16.5" customHeight="1" x14ac:dyDescent="0.2">
      <c r="A90212" s="1">
        <v>1962155</v>
      </c>
      <c r="B90212" s="1">
        <v>1</v>
      </c>
    </row>
    <row r="90213" spans="1:2" ht="16.5" customHeight="1" x14ac:dyDescent="0.2">
      <c r="A90213" s="1">
        <v>468353</v>
      </c>
      <c r="B90213" s="1">
        <v>1</v>
      </c>
    </row>
    <row r="90214" spans="1:2" ht="16.5" customHeight="1" x14ac:dyDescent="0.2">
      <c r="A90214" s="1">
        <v>1687047</v>
      </c>
      <c r="B90214" s="1">
        <v>1</v>
      </c>
    </row>
    <row r="90215" spans="1:2" ht="16.5" customHeight="1" x14ac:dyDescent="0.2">
      <c r="A90215" s="1">
        <v>2402611</v>
      </c>
      <c r="B90215" s="1">
        <v>1</v>
      </c>
    </row>
    <row r="90216" spans="1:2" ht="16.5" customHeight="1" x14ac:dyDescent="0.2">
      <c r="A90216" s="1">
        <v>2482492</v>
      </c>
      <c r="B90216" s="1">
        <v>1</v>
      </c>
    </row>
    <row r="90217" spans="1:2" ht="16.5" customHeight="1" x14ac:dyDescent="0.2">
      <c r="A90217" s="1">
        <v>2563755</v>
      </c>
      <c r="B90217" s="1">
        <v>1</v>
      </c>
    </row>
    <row r="90218" spans="1:2" ht="16.5" customHeight="1" x14ac:dyDescent="0.2">
      <c r="A90218" s="1">
        <v>2644058</v>
      </c>
      <c r="B90218" s="1">
        <v>1</v>
      </c>
    </row>
    <row r="90219" spans="1:2" ht="16.5" customHeight="1" x14ac:dyDescent="0.2">
      <c r="A90219" s="1">
        <v>2734669</v>
      </c>
      <c r="B90219" s="1">
        <v>1</v>
      </c>
    </row>
    <row r="90220" spans="1:2" ht="16.5" customHeight="1" x14ac:dyDescent="0.2">
      <c r="A90220" s="1">
        <v>1850131</v>
      </c>
      <c r="B90220" s="1">
        <v>1</v>
      </c>
    </row>
    <row r="90221" spans="1:2" ht="16.5" customHeight="1" x14ac:dyDescent="0.2">
      <c r="A90221" s="1">
        <v>1929800</v>
      </c>
      <c r="B90221" s="1">
        <v>1</v>
      </c>
    </row>
    <row r="90222" spans="1:2" ht="16.5" customHeight="1" x14ac:dyDescent="0.2">
      <c r="A90222" s="1">
        <v>2051051</v>
      </c>
      <c r="B90222" s="1">
        <v>1</v>
      </c>
    </row>
    <row r="90223" spans="1:2" ht="16.5" customHeight="1" x14ac:dyDescent="0.2">
      <c r="A90223" s="1">
        <v>2113440</v>
      </c>
      <c r="B90223" s="1">
        <v>1</v>
      </c>
    </row>
    <row r="90224" spans="1:2" ht="16.5" customHeight="1" x14ac:dyDescent="0.2">
      <c r="A90224" s="1">
        <v>832430</v>
      </c>
      <c r="B90224" s="1">
        <v>1</v>
      </c>
    </row>
    <row r="90225" spans="1:2" ht="16.5" customHeight="1" x14ac:dyDescent="0.2">
      <c r="A90225" s="1">
        <v>2201517</v>
      </c>
      <c r="B90225" s="1">
        <v>1</v>
      </c>
    </row>
    <row r="90226" spans="1:2" ht="16.5" customHeight="1" x14ac:dyDescent="0.2">
      <c r="A90226" s="1">
        <v>2281964</v>
      </c>
      <c r="B90226" s="1">
        <v>1</v>
      </c>
    </row>
    <row r="90227" spans="1:2" ht="16.5" customHeight="1" x14ac:dyDescent="0.2">
      <c r="A90227" s="1">
        <v>2360215</v>
      </c>
      <c r="B90227" s="1">
        <v>1</v>
      </c>
    </row>
    <row r="90228" spans="1:2" ht="16.5" customHeight="1" x14ac:dyDescent="0.2">
      <c r="A90228" s="1">
        <v>2522179</v>
      </c>
      <c r="B90228" s="1">
        <v>1</v>
      </c>
    </row>
    <row r="90229" spans="1:2" ht="16.5" customHeight="1" x14ac:dyDescent="0.2">
      <c r="A90229" s="1">
        <v>2689085</v>
      </c>
      <c r="B90229" s="1">
        <v>1</v>
      </c>
    </row>
    <row r="90230" spans="1:2" ht="16.5" customHeight="1" x14ac:dyDescent="0.2">
      <c r="A90230" s="1">
        <v>1640222</v>
      </c>
      <c r="B90230" s="1">
        <v>1</v>
      </c>
    </row>
    <row r="90231" spans="1:2" ht="16.5" customHeight="1" x14ac:dyDescent="0.2">
      <c r="A90231" s="1">
        <v>1077953</v>
      </c>
      <c r="B90231" s="1">
        <v>1</v>
      </c>
    </row>
    <row r="90232" spans="1:2" ht="16.5" customHeight="1" x14ac:dyDescent="0.2">
      <c r="A90232" s="1">
        <v>1803194</v>
      </c>
      <c r="B90232" s="1">
        <v>1</v>
      </c>
    </row>
    <row r="90233" spans="1:2" ht="16.5" customHeight="1" x14ac:dyDescent="0.2">
      <c r="A90233" s="1">
        <v>1891479</v>
      </c>
      <c r="B90233" s="1">
        <v>1</v>
      </c>
    </row>
    <row r="90234" spans="1:2" ht="16.5" customHeight="1" x14ac:dyDescent="0.2">
      <c r="A90234" s="1">
        <v>2021621</v>
      </c>
      <c r="B90234" s="1">
        <v>1</v>
      </c>
    </row>
    <row r="90235" spans="1:2" ht="16.5" customHeight="1" x14ac:dyDescent="0.2">
      <c r="A90235" s="1">
        <v>2082644</v>
      </c>
      <c r="B90235" s="1">
        <v>1</v>
      </c>
    </row>
    <row r="90236" spans="1:2" ht="16.5" customHeight="1" x14ac:dyDescent="0.2">
      <c r="A90236" s="1">
        <v>2149308</v>
      </c>
      <c r="B90236" s="1">
        <v>1</v>
      </c>
    </row>
    <row r="90237" spans="1:2" ht="16.5" customHeight="1" x14ac:dyDescent="0.2">
      <c r="A90237" s="1">
        <v>477352</v>
      </c>
      <c r="B90237" s="1">
        <v>1</v>
      </c>
    </row>
    <row r="90238" spans="1:2" ht="16.5" customHeight="1" x14ac:dyDescent="0.2">
      <c r="A90238" s="1">
        <v>1555276</v>
      </c>
      <c r="B90238" s="1">
        <v>1</v>
      </c>
    </row>
    <row r="90239" spans="1:2" ht="16.5" customHeight="1" x14ac:dyDescent="0.2">
      <c r="A90239" s="1">
        <v>2321685</v>
      </c>
      <c r="B90239" s="1">
        <v>1</v>
      </c>
    </row>
    <row r="90240" spans="1:2" ht="16.5" customHeight="1" x14ac:dyDescent="0.2">
      <c r="A90240" s="1">
        <v>2403045</v>
      </c>
      <c r="B90240" s="1">
        <v>1</v>
      </c>
    </row>
    <row r="90241" spans="1:2" ht="16.5" customHeight="1" x14ac:dyDescent="0.2">
      <c r="A90241" s="1">
        <v>2482857</v>
      </c>
      <c r="B90241" s="1">
        <v>1</v>
      </c>
    </row>
    <row r="90242" spans="1:2" ht="16.5" customHeight="1" x14ac:dyDescent="0.2">
      <c r="A90242" s="1">
        <v>2735144</v>
      </c>
      <c r="B90242" s="1">
        <v>1</v>
      </c>
    </row>
    <row r="90243" spans="1:2" ht="16.5" customHeight="1" x14ac:dyDescent="0.2">
      <c r="A90243" s="1">
        <v>1993409</v>
      </c>
      <c r="B90243" s="1">
        <v>1</v>
      </c>
    </row>
    <row r="90244" spans="1:2" ht="16.5" customHeight="1" x14ac:dyDescent="0.2">
      <c r="A90244" s="1">
        <v>2051515</v>
      </c>
      <c r="B90244" s="1">
        <v>1</v>
      </c>
    </row>
    <row r="90245" spans="1:2" ht="16.5" customHeight="1" x14ac:dyDescent="0.2">
      <c r="A90245" s="1">
        <v>2201836</v>
      </c>
      <c r="B90245" s="1">
        <v>1</v>
      </c>
    </row>
    <row r="90246" spans="1:2" ht="16.5" customHeight="1" x14ac:dyDescent="0.2">
      <c r="A90246" s="1">
        <v>2282424</v>
      </c>
      <c r="B90246" s="1">
        <v>1</v>
      </c>
    </row>
    <row r="90247" spans="1:2" ht="16.5" customHeight="1" x14ac:dyDescent="0.2">
      <c r="A90247" s="1">
        <v>2360709</v>
      </c>
      <c r="B90247" s="1">
        <v>1</v>
      </c>
    </row>
    <row r="90248" spans="1:2" ht="16.5" customHeight="1" x14ac:dyDescent="0.2">
      <c r="A90248" s="1">
        <v>2522709</v>
      </c>
      <c r="B90248" s="1">
        <v>1</v>
      </c>
    </row>
    <row r="90249" spans="1:2" ht="16.5" customHeight="1" x14ac:dyDescent="0.2">
      <c r="A90249" s="1">
        <v>2604077</v>
      </c>
      <c r="B90249" s="1">
        <v>1</v>
      </c>
    </row>
    <row r="90250" spans="1:2" ht="16.5" customHeight="1" x14ac:dyDescent="0.2">
      <c r="A90250" s="1">
        <v>2689637</v>
      </c>
      <c r="B90250" s="1">
        <v>1</v>
      </c>
    </row>
    <row r="90251" spans="1:2" ht="16.5" customHeight="1" x14ac:dyDescent="0.2">
      <c r="A90251" s="1">
        <v>2787970</v>
      </c>
      <c r="B90251" s="1">
        <v>1</v>
      </c>
    </row>
    <row r="90252" spans="1:2" ht="16.5" customHeight="1" x14ac:dyDescent="0.2">
      <c r="A90252" s="1">
        <v>1258327</v>
      </c>
      <c r="B90252" s="1">
        <v>1</v>
      </c>
    </row>
    <row r="90253" spans="1:2" ht="16.5" customHeight="1" x14ac:dyDescent="0.2">
      <c r="A90253" s="1">
        <v>1729948</v>
      </c>
      <c r="B90253" s="1">
        <v>1</v>
      </c>
    </row>
    <row r="90254" spans="1:2" ht="16.5" customHeight="1" x14ac:dyDescent="0.2">
      <c r="A90254" s="1">
        <v>2021914</v>
      </c>
      <c r="B90254" s="1">
        <v>1</v>
      </c>
    </row>
    <row r="90255" spans="1:2" ht="16.5" customHeight="1" x14ac:dyDescent="0.2">
      <c r="A90255" s="1">
        <v>483351</v>
      </c>
      <c r="B90255" s="1">
        <v>1</v>
      </c>
    </row>
    <row r="90256" spans="1:2" ht="16.5" customHeight="1" x14ac:dyDescent="0.2">
      <c r="A90256" s="1">
        <v>1556448</v>
      </c>
      <c r="B90256" s="1">
        <v>1</v>
      </c>
    </row>
    <row r="90257" spans="1:2" ht="16.5" customHeight="1" x14ac:dyDescent="0.2">
      <c r="A90257" s="1">
        <v>2240104</v>
      </c>
      <c r="B90257" s="1">
        <v>1</v>
      </c>
    </row>
    <row r="90258" spans="1:2" ht="16.5" customHeight="1" x14ac:dyDescent="0.2">
      <c r="A90258" s="1">
        <v>2403556</v>
      </c>
      <c r="B90258" s="1">
        <v>1</v>
      </c>
    </row>
    <row r="90259" spans="1:2" ht="16.5" customHeight="1" x14ac:dyDescent="0.2">
      <c r="A90259" s="1">
        <v>2483426</v>
      </c>
      <c r="B90259" s="1">
        <v>1</v>
      </c>
    </row>
    <row r="90260" spans="1:2" ht="16.5" customHeight="1" x14ac:dyDescent="0.2">
      <c r="A90260" s="1">
        <v>2645083</v>
      </c>
      <c r="B90260" s="1">
        <v>1</v>
      </c>
    </row>
    <row r="90261" spans="1:2" ht="16.5" customHeight="1" x14ac:dyDescent="0.2">
      <c r="A90261" s="1">
        <v>2735532</v>
      </c>
      <c r="B90261" s="1">
        <v>1</v>
      </c>
    </row>
    <row r="90262" spans="1:2" ht="16.5" customHeight="1" x14ac:dyDescent="0.2">
      <c r="A90262" s="1">
        <v>1851103</v>
      </c>
      <c r="B90262" s="1">
        <v>1</v>
      </c>
    </row>
    <row r="90263" spans="1:2" ht="16.5" customHeight="1" x14ac:dyDescent="0.2">
      <c r="A90263" s="1">
        <v>2051823</v>
      </c>
      <c r="B90263" s="1">
        <v>1</v>
      </c>
    </row>
    <row r="90264" spans="1:2" ht="16.5" customHeight="1" x14ac:dyDescent="0.2">
      <c r="A90264" s="1">
        <v>2114183</v>
      </c>
      <c r="B90264" s="1">
        <v>1</v>
      </c>
    </row>
    <row r="90265" spans="1:2" ht="16.5" customHeight="1" x14ac:dyDescent="0.2">
      <c r="A90265" s="1">
        <v>837060</v>
      </c>
      <c r="B90265" s="1">
        <v>1</v>
      </c>
    </row>
    <row r="90266" spans="1:2" ht="16.5" customHeight="1" x14ac:dyDescent="0.2">
      <c r="A90266" s="1">
        <v>2361140</v>
      </c>
      <c r="B90266" s="1">
        <v>1</v>
      </c>
    </row>
    <row r="90267" spans="1:2" ht="16.5" customHeight="1" x14ac:dyDescent="0.2">
      <c r="A90267" s="1">
        <v>2523323</v>
      </c>
      <c r="B90267" s="1">
        <v>1</v>
      </c>
    </row>
    <row r="90268" spans="1:2" ht="16.5" customHeight="1" x14ac:dyDescent="0.2">
      <c r="A90268" s="1">
        <v>2604517</v>
      </c>
      <c r="B90268" s="1">
        <v>1</v>
      </c>
    </row>
    <row r="90269" spans="1:2" ht="16.5" customHeight="1" x14ac:dyDescent="0.2">
      <c r="A90269" s="1">
        <v>2788706</v>
      </c>
      <c r="B90269" s="1">
        <v>1</v>
      </c>
    </row>
    <row r="90270" spans="1:2" ht="16.5" customHeight="1" x14ac:dyDescent="0.2">
      <c r="A90270" s="1">
        <v>1641628</v>
      </c>
      <c r="B90270" s="1">
        <v>1</v>
      </c>
    </row>
    <row r="90271" spans="1:2" ht="16.5" customHeight="1" x14ac:dyDescent="0.2">
      <c r="A90271" s="1">
        <v>1081767</v>
      </c>
      <c r="B90271" s="1">
        <v>1</v>
      </c>
    </row>
    <row r="90272" spans="1:2" ht="16.5" customHeight="1" x14ac:dyDescent="0.2">
      <c r="A90272" s="1">
        <v>1260176</v>
      </c>
      <c r="B90272" s="1">
        <v>1</v>
      </c>
    </row>
    <row r="90273" spans="1:2" ht="16.5" customHeight="1" x14ac:dyDescent="0.2">
      <c r="A90273" s="1">
        <v>1730459</v>
      </c>
      <c r="B90273" s="1">
        <v>1</v>
      </c>
    </row>
    <row r="90274" spans="1:2" ht="16.5" customHeight="1" x14ac:dyDescent="0.2">
      <c r="A90274" s="1">
        <v>2022206</v>
      </c>
      <c r="B90274" s="1">
        <v>1</v>
      </c>
    </row>
    <row r="90275" spans="1:2" ht="16.5" customHeight="1" x14ac:dyDescent="0.2">
      <c r="A90275" s="1">
        <v>2083257</v>
      </c>
      <c r="B90275" s="1">
        <v>1</v>
      </c>
    </row>
    <row r="90276" spans="1:2" ht="16.5" customHeight="1" x14ac:dyDescent="0.2">
      <c r="A90276" s="1">
        <v>2150333</v>
      </c>
      <c r="B90276" s="1">
        <v>1</v>
      </c>
    </row>
    <row r="90277" spans="1:2" ht="16.5" customHeight="1" x14ac:dyDescent="0.2">
      <c r="A90277" s="1">
        <v>489900</v>
      </c>
      <c r="B90277" s="1">
        <v>1</v>
      </c>
    </row>
    <row r="90278" spans="1:2" ht="16.5" customHeight="1" x14ac:dyDescent="0.2">
      <c r="A90278" s="1">
        <v>1557972</v>
      </c>
      <c r="B90278" s="1">
        <v>1</v>
      </c>
    </row>
    <row r="90279" spans="1:2" ht="16.5" customHeight="1" x14ac:dyDescent="0.2">
      <c r="A90279" s="1">
        <v>935564</v>
      </c>
      <c r="B90279" s="1">
        <v>1</v>
      </c>
    </row>
    <row r="90280" spans="1:2" ht="16.5" customHeight="1" x14ac:dyDescent="0.2">
      <c r="A90280" s="1">
        <v>1688445</v>
      </c>
      <c r="B90280" s="1">
        <v>1</v>
      </c>
    </row>
    <row r="90281" spans="1:2" ht="16.5" customHeight="1" x14ac:dyDescent="0.2">
      <c r="A90281" s="1">
        <v>2403969</v>
      </c>
      <c r="B90281" s="1">
        <v>1</v>
      </c>
    </row>
    <row r="90282" spans="1:2" ht="16.5" customHeight="1" x14ac:dyDescent="0.2">
      <c r="A90282" s="1">
        <v>2645428</v>
      </c>
      <c r="B90282" s="1">
        <v>1</v>
      </c>
    </row>
    <row r="90283" spans="1:2" ht="16.5" customHeight="1" x14ac:dyDescent="0.2">
      <c r="A90283" s="1">
        <v>2736071</v>
      </c>
      <c r="B90283" s="1">
        <v>1</v>
      </c>
    </row>
    <row r="90284" spans="1:2" ht="16.5" customHeight="1" x14ac:dyDescent="0.2">
      <c r="A90284" s="1">
        <v>1994108</v>
      </c>
      <c r="B90284" s="1">
        <v>1</v>
      </c>
    </row>
    <row r="90285" spans="1:2" ht="16.5" customHeight="1" x14ac:dyDescent="0.2">
      <c r="A90285" s="1">
        <v>2443767</v>
      </c>
      <c r="B90285" s="1">
        <v>1</v>
      </c>
    </row>
    <row r="90286" spans="1:2" ht="16.5" customHeight="1" x14ac:dyDescent="0.2">
      <c r="A90286" s="1">
        <v>2604980</v>
      </c>
      <c r="B90286" s="1">
        <v>1</v>
      </c>
    </row>
    <row r="90287" spans="1:2" ht="16.5" customHeight="1" x14ac:dyDescent="0.2">
      <c r="A90287" s="1">
        <v>2690929</v>
      </c>
      <c r="B90287" s="1">
        <v>1</v>
      </c>
    </row>
    <row r="90288" spans="1:2" ht="16.5" customHeight="1" x14ac:dyDescent="0.2">
      <c r="A90288" s="1">
        <v>2789411</v>
      </c>
      <c r="B90288" s="1">
        <v>1</v>
      </c>
    </row>
    <row r="90289" spans="1:2" ht="16.5" customHeight="1" x14ac:dyDescent="0.2">
      <c r="A90289" s="1">
        <v>1083178</v>
      </c>
      <c r="B90289" s="1">
        <v>1</v>
      </c>
    </row>
    <row r="90290" spans="1:2" ht="16.5" customHeight="1" x14ac:dyDescent="0.2">
      <c r="A90290" s="1">
        <v>1262259</v>
      </c>
      <c r="B90290" s="1">
        <v>1</v>
      </c>
    </row>
    <row r="90291" spans="1:2" ht="16.5" customHeight="1" x14ac:dyDescent="0.2">
      <c r="A90291" s="1">
        <v>1731043</v>
      </c>
      <c r="B90291" s="1">
        <v>1</v>
      </c>
    </row>
    <row r="90292" spans="1:2" ht="16.5" customHeight="1" x14ac:dyDescent="0.2">
      <c r="A90292" s="1">
        <v>1804665</v>
      </c>
      <c r="B90292" s="1">
        <v>1</v>
      </c>
    </row>
    <row r="90293" spans="1:2" ht="16.5" customHeight="1" x14ac:dyDescent="0.2">
      <c r="A90293" s="1">
        <v>1893000</v>
      </c>
      <c r="B90293" s="1">
        <v>1</v>
      </c>
    </row>
    <row r="90294" spans="1:2" ht="16.5" customHeight="1" x14ac:dyDescent="0.2">
      <c r="A90294" s="1">
        <v>2022513</v>
      </c>
      <c r="B90294" s="1">
        <v>1</v>
      </c>
    </row>
    <row r="90295" spans="1:2" ht="16.5" customHeight="1" x14ac:dyDescent="0.2">
      <c r="A90295" s="1">
        <v>2083636</v>
      </c>
      <c r="B90295" s="1">
        <v>1</v>
      </c>
    </row>
    <row r="90296" spans="1:2" ht="16.5" customHeight="1" x14ac:dyDescent="0.2">
      <c r="A90296" s="1">
        <v>2150780</v>
      </c>
      <c r="B90296" s="1">
        <v>1</v>
      </c>
    </row>
    <row r="90297" spans="1:2" ht="16.5" customHeight="1" x14ac:dyDescent="0.2">
      <c r="A90297" s="1">
        <v>496758</v>
      </c>
      <c r="B90297" s="1">
        <v>1</v>
      </c>
    </row>
    <row r="90298" spans="1:2" ht="16.5" customHeight="1" x14ac:dyDescent="0.2">
      <c r="A90298" s="1">
        <v>2404379</v>
      </c>
      <c r="B90298" s="1">
        <v>1</v>
      </c>
    </row>
    <row r="90299" spans="1:2" ht="16.5" customHeight="1" x14ac:dyDescent="0.2">
      <c r="A90299" s="1">
        <v>2645825</v>
      </c>
      <c r="B90299" s="1">
        <v>1</v>
      </c>
    </row>
    <row r="90300" spans="1:2" ht="16.5" customHeight="1" x14ac:dyDescent="0.2">
      <c r="A90300" s="1">
        <v>2736520</v>
      </c>
      <c r="B90300" s="1">
        <v>1</v>
      </c>
    </row>
    <row r="90301" spans="1:2" ht="16.5" customHeight="1" x14ac:dyDescent="0.2">
      <c r="A90301" s="1">
        <v>1425240</v>
      </c>
      <c r="B90301" s="1">
        <v>1</v>
      </c>
    </row>
    <row r="90302" spans="1:2" ht="16.5" customHeight="1" x14ac:dyDescent="0.2">
      <c r="A90302" s="1">
        <v>2052471</v>
      </c>
      <c r="B90302" s="1">
        <v>1</v>
      </c>
    </row>
    <row r="90303" spans="1:2" ht="16.5" customHeight="1" x14ac:dyDescent="0.2">
      <c r="A90303" s="1">
        <v>2203094</v>
      </c>
      <c r="B90303" s="1">
        <v>1</v>
      </c>
    </row>
    <row r="90304" spans="1:2" ht="16.5" customHeight="1" x14ac:dyDescent="0.2">
      <c r="A90304" s="1">
        <v>2284019</v>
      </c>
      <c r="B90304" s="1">
        <v>1</v>
      </c>
    </row>
    <row r="90305" spans="1:2" ht="16.5" customHeight="1" x14ac:dyDescent="0.2">
      <c r="A90305" s="1">
        <v>2361836</v>
      </c>
      <c r="B90305" s="1">
        <v>1</v>
      </c>
    </row>
    <row r="90306" spans="1:2" ht="16.5" customHeight="1" x14ac:dyDescent="0.2">
      <c r="A90306" s="1">
        <v>2444161</v>
      </c>
      <c r="B90306" s="1">
        <v>1</v>
      </c>
    </row>
    <row r="90307" spans="1:2" ht="16.5" customHeight="1" x14ac:dyDescent="0.2">
      <c r="A90307" s="1">
        <v>2524259</v>
      </c>
      <c r="B90307" s="1">
        <v>1</v>
      </c>
    </row>
    <row r="90308" spans="1:2" ht="16.5" customHeight="1" x14ac:dyDescent="0.2">
      <c r="A90308" s="1">
        <v>2605570</v>
      </c>
      <c r="B90308" s="1">
        <v>1</v>
      </c>
    </row>
    <row r="90309" spans="1:2" ht="16.5" customHeight="1" x14ac:dyDescent="0.2">
      <c r="A90309" s="1">
        <v>2789940</v>
      </c>
      <c r="B90309" s="1">
        <v>1</v>
      </c>
    </row>
    <row r="90310" spans="1:2" ht="16.5" customHeight="1" x14ac:dyDescent="0.2">
      <c r="A90310" s="1">
        <v>1643187</v>
      </c>
      <c r="B90310" s="1">
        <v>1</v>
      </c>
    </row>
    <row r="90311" spans="1:2" ht="16.5" customHeight="1" x14ac:dyDescent="0.2">
      <c r="A90311" s="1">
        <v>1084778</v>
      </c>
      <c r="B90311" s="1">
        <v>1</v>
      </c>
    </row>
    <row r="90312" spans="1:2" ht="16.5" customHeight="1" x14ac:dyDescent="0.2">
      <c r="A90312" s="1">
        <v>1263983</v>
      </c>
      <c r="B90312" s="1">
        <v>1</v>
      </c>
    </row>
    <row r="90313" spans="1:2" ht="16.5" customHeight="1" x14ac:dyDescent="0.2">
      <c r="A90313" s="1">
        <v>1731503</v>
      </c>
      <c r="B90313" s="1">
        <v>1</v>
      </c>
    </row>
    <row r="90314" spans="1:2" ht="16.5" customHeight="1" x14ac:dyDescent="0.2">
      <c r="A90314" s="1">
        <v>1893453</v>
      </c>
      <c r="B90314" s="1">
        <v>1</v>
      </c>
    </row>
    <row r="90315" spans="1:2" ht="16.5" customHeight="1" x14ac:dyDescent="0.2">
      <c r="A90315" s="1">
        <v>2083929</v>
      </c>
      <c r="B90315" s="1">
        <v>1</v>
      </c>
    </row>
    <row r="90316" spans="1:2" ht="16.5" customHeight="1" x14ac:dyDescent="0.2">
      <c r="A90316" s="1">
        <v>1561163</v>
      </c>
      <c r="B90316" s="1">
        <v>1</v>
      </c>
    </row>
    <row r="90317" spans="1:2" ht="16.5" customHeight="1" x14ac:dyDescent="0.2">
      <c r="A90317" s="1">
        <v>938679</v>
      </c>
      <c r="B90317" s="1">
        <v>1</v>
      </c>
    </row>
    <row r="90318" spans="1:2" ht="16.5" customHeight="1" x14ac:dyDescent="0.2">
      <c r="A90318" s="1">
        <v>1689385</v>
      </c>
      <c r="B90318" s="1">
        <v>1</v>
      </c>
    </row>
    <row r="90319" spans="1:2" ht="16.5" customHeight="1" x14ac:dyDescent="0.2">
      <c r="A90319" s="1">
        <v>2241554</v>
      </c>
      <c r="B90319" s="1">
        <v>1</v>
      </c>
    </row>
    <row r="90320" spans="1:2" ht="16.5" customHeight="1" x14ac:dyDescent="0.2">
      <c r="A90320" s="1">
        <v>2323451</v>
      </c>
      <c r="B90320" s="1">
        <v>1</v>
      </c>
    </row>
    <row r="90321" spans="1:2" ht="16.5" customHeight="1" x14ac:dyDescent="0.2">
      <c r="A90321" s="1">
        <v>2484722</v>
      </c>
      <c r="B90321" s="1">
        <v>1</v>
      </c>
    </row>
    <row r="90322" spans="1:2" ht="16.5" customHeight="1" x14ac:dyDescent="0.2">
      <c r="A90322" s="1">
        <v>2646306</v>
      </c>
      <c r="B90322" s="1">
        <v>1</v>
      </c>
    </row>
    <row r="90323" spans="1:2" ht="16.5" customHeight="1" x14ac:dyDescent="0.2">
      <c r="A90323" s="1">
        <v>1931837</v>
      </c>
      <c r="B90323" s="1">
        <v>1</v>
      </c>
    </row>
    <row r="90324" spans="1:2" ht="16.5" customHeight="1" x14ac:dyDescent="0.2">
      <c r="A90324" s="1">
        <v>2052861</v>
      </c>
      <c r="B90324" s="1">
        <v>1</v>
      </c>
    </row>
    <row r="90325" spans="1:2" ht="16.5" customHeight="1" x14ac:dyDescent="0.2">
      <c r="A90325" s="1">
        <v>843366</v>
      </c>
      <c r="B90325" s="1">
        <v>1</v>
      </c>
    </row>
    <row r="90326" spans="1:2" ht="16.5" customHeight="1" x14ac:dyDescent="0.2">
      <c r="A90326" s="1">
        <v>2284489</v>
      </c>
      <c r="B90326" s="1">
        <v>1</v>
      </c>
    </row>
    <row r="90327" spans="1:2" ht="16.5" customHeight="1" x14ac:dyDescent="0.2">
      <c r="A90327" s="1">
        <v>2362153</v>
      </c>
      <c r="B90327" s="1">
        <v>1</v>
      </c>
    </row>
    <row r="90328" spans="1:2" ht="16.5" customHeight="1" x14ac:dyDescent="0.2">
      <c r="A90328" s="1">
        <v>2524601</v>
      </c>
      <c r="B90328" s="1">
        <v>1</v>
      </c>
    </row>
    <row r="90329" spans="1:2" ht="16.5" customHeight="1" x14ac:dyDescent="0.2">
      <c r="A90329" s="1">
        <v>2605987</v>
      </c>
      <c r="B90329" s="1">
        <v>1</v>
      </c>
    </row>
    <row r="90330" spans="1:2" ht="16.5" customHeight="1" x14ac:dyDescent="0.2">
      <c r="A90330" s="1">
        <v>2692214</v>
      </c>
      <c r="B90330" s="1">
        <v>1</v>
      </c>
    </row>
    <row r="90331" spans="1:2" ht="16.5" customHeight="1" x14ac:dyDescent="0.2">
      <c r="A90331" s="1">
        <v>1086194</v>
      </c>
      <c r="B90331" s="1">
        <v>1</v>
      </c>
    </row>
    <row r="90332" spans="1:2" ht="16.5" customHeight="1" x14ac:dyDescent="0.2">
      <c r="A90332" s="1">
        <v>1266009</v>
      </c>
      <c r="B90332" s="1">
        <v>1</v>
      </c>
    </row>
    <row r="90333" spans="1:2" ht="16.5" customHeight="1" x14ac:dyDescent="0.2">
      <c r="A90333" s="1">
        <v>1731949</v>
      </c>
      <c r="B90333" s="1">
        <v>1</v>
      </c>
    </row>
    <row r="90334" spans="1:2" ht="16.5" customHeight="1" x14ac:dyDescent="0.2">
      <c r="A90334" s="1">
        <v>1894117</v>
      </c>
      <c r="B90334" s="1">
        <v>1</v>
      </c>
    </row>
    <row r="90335" spans="1:2" ht="16.5" customHeight="1" x14ac:dyDescent="0.2">
      <c r="A90335" s="1">
        <v>2084229</v>
      </c>
      <c r="B90335" s="1">
        <v>1</v>
      </c>
    </row>
    <row r="90336" spans="1:2" ht="16.5" customHeight="1" x14ac:dyDescent="0.2">
      <c r="A90336" s="1">
        <v>2151491</v>
      </c>
      <c r="B90336" s="1">
        <v>1</v>
      </c>
    </row>
    <row r="90337" spans="1:2" ht="16.5" customHeight="1" x14ac:dyDescent="0.2">
      <c r="A90337" s="1">
        <v>512043</v>
      </c>
      <c r="B90337" s="1">
        <v>1</v>
      </c>
    </row>
    <row r="90338" spans="1:2" ht="16.5" customHeight="1" x14ac:dyDescent="0.2">
      <c r="A90338" s="1">
        <v>940243</v>
      </c>
      <c r="B90338" s="1">
        <v>1</v>
      </c>
    </row>
    <row r="90339" spans="1:2" ht="16.5" customHeight="1" x14ac:dyDescent="0.2">
      <c r="A90339" s="1">
        <v>1689852</v>
      </c>
      <c r="B90339" s="1">
        <v>1</v>
      </c>
    </row>
    <row r="90340" spans="1:2" ht="16.5" customHeight="1" x14ac:dyDescent="0.2">
      <c r="A90340" s="1">
        <v>2115260</v>
      </c>
      <c r="B90340" s="1">
        <v>1</v>
      </c>
    </row>
    <row r="90341" spans="1:2" ht="16.5" customHeight="1" x14ac:dyDescent="0.2">
      <c r="A90341" s="1">
        <v>2323893</v>
      </c>
      <c r="B90341" s="1">
        <v>1</v>
      </c>
    </row>
    <row r="90342" spans="1:2" ht="16.5" customHeight="1" x14ac:dyDescent="0.2">
      <c r="A90342" s="1">
        <v>2485203</v>
      </c>
      <c r="B90342" s="1">
        <v>1</v>
      </c>
    </row>
    <row r="90343" spans="1:2" ht="16.5" customHeight="1" x14ac:dyDescent="0.2">
      <c r="A90343" s="1">
        <v>2566823</v>
      </c>
      <c r="B90343" s="1">
        <v>1</v>
      </c>
    </row>
    <row r="90344" spans="1:2" ht="16.5" customHeight="1" x14ac:dyDescent="0.2">
      <c r="A90344" s="1">
        <v>1853344</v>
      </c>
      <c r="B90344" s="1">
        <v>1</v>
      </c>
    </row>
    <row r="90345" spans="1:2" ht="16.5" customHeight="1" x14ac:dyDescent="0.2">
      <c r="A90345" s="1">
        <v>1932203</v>
      </c>
      <c r="B90345" s="1">
        <v>1</v>
      </c>
    </row>
    <row r="90346" spans="1:2" ht="16.5" customHeight="1" x14ac:dyDescent="0.2">
      <c r="A90346" s="1">
        <v>1995018</v>
      </c>
      <c r="B90346" s="1">
        <v>1</v>
      </c>
    </row>
    <row r="90347" spans="1:2" ht="16.5" customHeight="1" x14ac:dyDescent="0.2">
      <c r="A90347" s="1">
        <v>2053288</v>
      </c>
      <c r="B90347" s="1">
        <v>1</v>
      </c>
    </row>
    <row r="90348" spans="1:2" ht="16.5" customHeight="1" x14ac:dyDescent="0.2">
      <c r="A90348" s="1">
        <v>2203894</v>
      </c>
      <c r="B90348" s="1">
        <v>1</v>
      </c>
    </row>
    <row r="90349" spans="1:2" ht="16.5" customHeight="1" x14ac:dyDescent="0.2">
      <c r="A90349" s="1">
        <v>2284904</v>
      </c>
      <c r="B90349" s="1">
        <v>1</v>
      </c>
    </row>
    <row r="90350" spans="1:2" ht="16.5" customHeight="1" x14ac:dyDescent="0.2">
      <c r="A90350" s="1">
        <v>2362633</v>
      </c>
      <c r="B90350" s="1">
        <v>1</v>
      </c>
    </row>
    <row r="90351" spans="1:2" ht="16.5" customHeight="1" x14ac:dyDescent="0.2">
      <c r="A90351" s="1">
        <v>2524964</v>
      </c>
      <c r="B90351" s="1">
        <v>1</v>
      </c>
    </row>
    <row r="90352" spans="1:2" ht="16.5" customHeight="1" x14ac:dyDescent="0.2">
      <c r="A90352" s="1">
        <v>2606488</v>
      </c>
      <c r="B90352" s="1">
        <v>1</v>
      </c>
    </row>
    <row r="90353" spans="1:2" ht="16.5" customHeight="1" x14ac:dyDescent="0.2">
      <c r="A90353" s="1">
        <v>1088713</v>
      </c>
      <c r="B90353" s="1">
        <v>1</v>
      </c>
    </row>
    <row r="90354" spans="1:2" ht="16.5" customHeight="1" x14ac:dyDescent="0.2">
      <c r="A90354" s="1">
        <v>1806341</v>
      </c>
      <c r="B90354" s="1">
        <v>1</v>
      </c>
    </row>
    <row r="90355" spans="1:2" ht="16.5" customHeight="1" x14ac:dyDescent="0.2">
      <c r="A90355" s="1">
        <v>1894594</v>
      </c>
      <c r="B90355" s="1">
        <v>1</v>
      </c>
    </row>
    <row r="90356" spans="1:2" ht="16.5" customHeight="1" x14ac:dyDescent="0.2">
      <c r="A90356" s="1">
        <v>2023568</v>
      </c>
      <c r="B90356" s="1">
        <v>1</v>
      </c>
    </row>
    <row r="90357" spans="1:2" ht="16.5" customHeight="1" x14ac:dyDescent="0.2">
      <c r="A90357" s="1">
        <v>2084592</v>
      </c>
      <c r="B90357" s="1">
        <v>1</v>
      </c>
    </row>
    <row r="90358" spans="1:2" ht="16.5" customHeight="1" x14ac:dyDescent="0.2">
      <c r="A90358" s="1">
        <v>2151838</v>
      </c>
      <c r="B90358" s="1">
        <v>1</v>
      </c>
    </row>
    <row r="90359" spans="1:2" ht="16.5" customHeight="1" x14ac:dyDescent="0.2">
      <c r="A90359" s="1">
        <v>520506</v>
      </c>
      <c r="B90359" s="1">
        <v>1</v>
      </c>
    </row>
    <row r="90360" spans="1:2" ht="16.5" customHeight="1" x14ac:dyDescent="0.2">
      <c r="A90360" s="1">
        <v>2737534</v>
      </c>
      <c r="B90360" s="1">
        <v>1</v>
      </c>
    </row>
    <row r="90361" spans="1:2" ht="16.5" customHeight="1" x14ac:dyDescent="0.2">
      <c r="A90361" s="1">
        <v>941932</v>
      </c>
      <c r="B90361" s="1">
        <v>1</v>
      </c>
    </row>
    <row r="90362" spans="1:2" ht="16.5" customHeight="1" x14ac:dyDescent="0.2">
      <c r="A90362" s="1">
        <v>1690375</v>
      </c>
      <c r="B90362" s="1">
        <v>1</v>
      </c>
    </row>
    <row r="90363" spans="1:2" ht="16.5" customHeight="1" x14ac:dyDescent="0.2">
      <c r="A90363" s="1">
        <v>2115740</v>
      </c>
      <c r="B90363" s="1">
        <v>1</v>
      </c>
    </row>
    <row r="90364" spans="1:2" ht="16.5" customHeight="1" x14ac:dyDescent="0.2">
      <c r="A90364" s="1">
        <v>2242486</v>
      </c>
      <c r="B90364" s="1">
        <v>1</v>
      </c>
    </row>
    <row r="90365" spans="1:2" ht="16.5" customHeight="1" x14ac:dyDescent="0.2">
      <c r="A90365" s="1">
        <v>2405813</v>
      </c>
      <c r="B90365" s="1">
        <v>1</v>
      </c>
    </row>
    <row r="90366" spans="1:2" ht="16.5" customHeight="1" x14ac:dyDescent="0.2">
      <c r="A90366" s="1">
        <v>2485605</v>
      </c>
      <c r="B90366" s="1">
        <v>1</v>
      </c>
    </row>
    <row r="90367" spans="1:2" ht="16.5" customHeight="1" x14ac:dyDescent="0.2">
      <c r="A90367" s="1">
        <v>2567268</v>
      </c>
      <c r="B90367" s="1">
        <v>1</v>
      </c>
    </row>
    <row r="90368" spans="1:2" ht="16.5" customHeight="1" x14ac:dyDescent="0.2">
      <c r="A90368" s="1">
        <v>1430464</v>
      </c>
      <c r="B90368" s="1">
        <v>1</v>
      </c>
    </row>
    <row r="90369" spans="1:2" ht="16.5" customHeight="1" x14ac:dyDescent="0.2">
      <c r="A90369" s="1">
        <v>1932525</v>
      </c>
      <c r="B90369" s="1">
        <v>1</v>
      </c>
    </row>
    <row r="90370" spans="1:2" ht="16.5" customHeight="1" x14ac:dyDescent="0.2">
      <c r="A90370" s="1">
        <v>1995370</v>
      </c>
      <c r="B90370" s="1">
        <v>1</v>
      </c>
    </row>
    <row r="90371" spans="1:2" ht="16.5" customHeight="1" x14ac:dyDescent="0.2">
      <c r="A90371" s="1">
        <v>847341</v>
      </c>
      <c r="B90371" s="1">
        <v>1</v>
      </c>
    </row>
    <row r="90372" spans="1:2" ht="16.5" customHeight="1" x14ac:dyDescent="0.2">
      <c r="A90372" s="1">
        <v>2525485</v>
      </c>
      <c r="B90372" s="1">
        <v>1</v>
      </c>
    </row>
    <row r="90373" spans="1:2" ht="16.5" customHeight="1" x14ac:dyDescent="0.2">
      <c r="A90373" s="1">
        <v>2607025</v>
      </c>
      <c r="B90373" s="1">
        <v>1</v>
      </c>
    </row>
    <row r="90374" spans="1:2" ht="16.5" customHeight="1" x14ac:dyDescent="0.2">
      <c r="A90374" s="1">
        <v>2693190</v>
      </c>
      <c r="B90374" s="1">
        <v>1</v>
      </c>
    </row>
    <row r="90375" spans="1:2" ht="16.5" customHeight="1" x14ac:dyDescent="0.2">
      <c r="A90375" s="1">
        <v>2792195</v>
      </c>
      <c r="B90375" s="1">
        <v>1</v>
      </c>
    </row>
    <row r="90376" spans="1:2" ht="16.5" customHeight="1" x14ac:dyDescent="0.2">
      <c r="A90376" s="1">
        <v>1645290</v>
      </c>
      <c r="B90376" s="1">
        <v>1</v>
      </c>
    </row>
    <row r="90377" spans="1:2" ht="16.5" customHeight="1" x14ac:dyDescent="0.2">
      <c r="A90377" s="1">
        <v>1733173</v>
      </c>
      <c r="B90377" s="1">
        <v>1</v>
      </c>
    </row>
    <row r="90378" spans="1:2" ht="16.5" customHeight="1" x14ac:dyDescent="0.2">
      <c r="A90378" s="1">
        <v>1894960</v>
      </c>
      <c r="B90378" s="1">
        <v>1</v>
      </c>
    </row>
    <row r="90379" spans="1:2" ht="16.5" customHeight="1" x14ac:dyDescent="0.2">
      <c r="A90379" s="1">
        <v>1965124</v>
      </c>
      <c r="B90379" s="1">
        <v>1</v>
      </c>
    </row>
    <row r="90380" spans="1:2" ht="16.5" customHeight="1" x14ac:dyDescent="0.2">
      <c r="A90380" s="1">
        <v>2152221</v>
      </c>
      <c r="B90380" s="1">
        <v>1</v>
      </c>
    </row>
    <row r="90381" spans="1:2" ht="16.5" customHeight="1" x14ac:dyDescent="0.2">
      <c r="A90381" s="1">
        <v>2738031</v>
      </c>
      <c r="B90381" s="1">
        <v>1</v>
      </c>
    </row>
    <row r="90382" spans="1:2" ht="16.5" customHeight="1" x14ac:dyDescent="0.2">
      <c r="A90382" s="1">
        <v>943604</v>
      </c>
      <c r="B90382" s="1">
        <v>1</v>
      </c>
    </row>
    <row r="90383" spans="1:2" ht="16.5" customHeight="1" x14ac:dyDescent="0.2">
      <c r="A90383" s="1">
        <v>1690877</v>
      </c>
      <c r="B90383" s="1">
        <v>1</v>
      </c>
    </row>
    <row r="90384" spans="1:2" ht="16.5" customHeight="1" x14ac:dyDescent="0.2">
      <c r="A90384" s="1">
        <v>2116071</v>
      </c>
      <c r="B90384" s="1">
        <v>1</v>
      </c>
    </row>
    <row r="90385" spans="1:2" ht="16.5" customHeight="1" x14ac:dyDescent="0.2">
      <c r="A90385" s="1">
        <v>2242873</v>
      </c>
      <c r="B90385" s="1">
        <v>1</v>
      </c>
    </row>
    <row r="90386" spans="1:2" ht="16.5" customHeight="1" x14ac:dyDescent="0.2">
      <c r="A90386" s="1">
        <v>2406266</v>
      </c>
      <c r="B90386" s="1">
        <v>1</v>
      </c>
    </row>
    <row r="90387" spans="1:2" ht="16.5" customHeight="1" x14ac:dyDescent="0.2">
      <c r="A90387" s="1">
        <v>2486052</v>
      </c>
      <c r="B90387" s="1">
        <v>1</v>
      </c>
    </row>
    <row r="90388" spans="1:2" ht="16.5" customHeight="1" x14ac:dyDescent="0.2">
      <c r="A90388" s="1">
        <v>2567681</v>
      </c>
      <c r="B90388" s="1">
        <v>1</v>
      </c>
    </row>
    <row r="90389" spans="1:2" ht="16.5" customHeight="1" x14ac:dyDescent="0.2">
      <c r="A90389" s="1">
        <v>2647729</v>
      </c>
      <c r="B90389" s="1">
        <v>1</v>
      </c>
    </row>
    <row r="90390" spans="1:2" ht="16.5" customHeight="1" x14ac:dyDescent="0.2">
      <c r="A90390" s="1">
        <v>1854155</v>
      </c>
      <c r="B90390" s="1">
        <v>1</v>
      </c>
    </row>
    <row r="90391" spans="1:2" ht="16.5" customHeight="1" x14ac:dyDescent="0.2">
      <c r="A90391" s="1">
        <v>2204658</v>
      </c>
      <c r="B90391" s="1">
        <v>1</v>
      </c>
    </row>
    <row r="90392" spans="1:2" ht="16.5" customHeight="1" x14ac:dyDescent="0.2">
      <c r="A90392" s="1">
        <v>2285850</v>
      </c>
      <c r="B90392" s="1">
        <v>1</v>
      </c>
    </row>
    <row r="90393" spans="1:2" ht="16.5" customHeight="1" x14ac:dyDescent="0.2">
      <c r="A90393" s="1">
        <v>2363496</v>
      </c>
      <c r="B90393" s="1">
        <v>1</v>
      </c>
    </row>
    <row r="90394" spans="1:2" ht="16.5" customHeight="1" x14ac:dyDescent="0.2">
      <c r="A90394" s="1">
        <v>2607575</v>
      </c>
      <c r="B90394" s="1">
        <v>1</v>
      </c>
    </row>
    <row r="90395" spans="1:2" ht="16.5" customHeight="1" x14ac:dyDescent="0.2">
      <c r="A90395" s="1">
        <v>2693532</v>
      </c>
      <c r="B90395" s="1">
        <v>1</v>
      </c>
    </row>
    <row r="90396" spans="1:2" ht="16.5" customHeight="1" x14ac:dyDescent="0.2">
      <c r="A90396" s="1">
        <v>1091986</v>
      </c>
      <c r="B90396" s="1">
        <v>1</v>
      </c>
    </row>
    <row r="90397" spans="1:2" ht="16.5" customHeight="1" x14ac:dyDescent="0.2">
      <c r="A90397" s="1">
        <v>1271805</v>
      </c>
      <c r="B90397" s="1">
        <v>1</v>
      </c>
    </row>
    <row r="90398" spans="1:2" ht="16.5" customHeight="1" x14ac:dyDescent="0.2">
      <c r="A90398" s="1">
        <v>1807607</v>
      </c>
      <c r="B90398" s="1">
        <v>1</v>
      </c>
    </row>
    <row r="90399" spans="1:2" ht="16.5" customHeight="1" x14ac:dyDescent="0.2">
      <c r="A90399" s="1">
        <v>1895353</v>
      </c>
      <c r="B90399" s="1">
        <v>1</v>
      </c>
    </row>
    <row r="90400" spans="1:2" ht="16.5" customHeight="1" x14ac:dyDescent="0.2">
      <c r="A90400" s="1">
        <v>2085275</v>
      </c>
      <c r="B90400" s="1">
        <v>1</v>
      </c>
    </row>
    <row r="90401" spans="1:2" ht="16.5" customHeight="1" x14ac:dyDescent="0.2">
      <c r="A90401" s="1">
        <v>537554</v>
      </c>
      <c r="B90401" s="1">
        <v>1</v>
      </c>
    </row>
    <row r="90402" spans="1:2" ht="16.5" customHeight="1" x14ac:dyDescent="0.2">
      <c r="A90402" s="1">
        <v>2738471</v>
      </c>
      <c r="B90402" s="1">
        <v>1</v>
      </c>
    </row>
    <row r="90403" spans="1:2" ht="16.5" customHeight="1" x14ac:dyDescent="0.2">
      <c r="A90403" s="1">
        <v>1567275</v>
      </c>
      <c r="B90403" s="1">
        <v>1</v>
      </c>
    </row>
    <row r="90404" spans="1:2" ht="16.5" customHeight="1" x14ac:dyDescent="0.2">
      <c r="A90404" s="1">
        <v>945376</v>
      </c>
      <c r="B90404" s="1">
        <v>1</v>
      </c>
    </row>
    <row r="90405" spans="1:2" ht="16.5" customHeight="1" x14ac:dyDescent="0.2">
      <c r="A90405" s="1">
        <v>1691312</v>
      </c>
      <c r="B90405" s="1">
        <v>1</v>
      </c>
    </row>
    <row r="90406" spans="1:2" ht="16.5" customHeight="1" x14ac:dyDescent="0.2">
      <c r="A90406" s="1">
        <v>2053848</v>
      </c>
      <c r="B90406" s="1">
        <v>1</v>
      </c>
    </row>
    <row r="90407" spans="1:2" ht="16.5" customHeight="1" x14ac:dyDescent="0.2">
      <c r="A90407" s="1">
        <v>2243218</v>
      </c>
      <c r="B90407" s="1">
        <v>1</v>
      </c>
    </row>
    <row r="90408" spans="1:2" ht="16.5" customHeight="1" x14ac:dyDescent="0.2">
      <c r="A90408" s="1">
        <v>2325222</v>
      </c>
      <c r="B90408" s="1">
        <v>1</v>
      </c>
    </row>
    <row r="90409" spans="1:2" ht="16.5" customHeight="1" x14ac:dyDescent="0.2">
      <c r="A90409" s="1">
        <v>2406695</v>
      </c>
      <c r="B90409" s="1">
        <v>1</v>
      </c>
    </row>
    <row r="90410" spans="1:2" ht="16.5" customHeight="1" x14ac:dyDescent="0.2">
      <c r="A90410" s="1">
        <v>2486524</v>
      </c>
      <c r="B90410" s="1">
        <v>1</v>
      </c>
    </row>
    <row r="90411" spans="1:2" ht="16.5" customHeight="1" x14ac:dyDescent="0.2">
      <c r="A90411" s="1">
        <v>2568140</v>
      </c>
      <c r="B90411" s="1">
        <v>1</v>
      </c>
    </row>
    <row r="90412" spans="1:2" ht="16.5" customHeight="1" x14ac:dyDescent="0.2">
      <c r="A90412" s="1">
        <v>1434026</v>
      </c>
      <c r="B90412" s="1">
        <v>1</v>
      </c>
    </row>
    <row r="90413" spans="1:2" ht="16.5" customHeight="1" x14ac:dyDescent="0.2">
      <c r="A90413" s="1">
        <v>1933317</v>
      </c>
      <c r="B90413" s="1">
        <v>1</v>
      </c>
    </row>
    <row r="90414" spans="1:2" ht="16.5" customHeight="1" x14ac:dyDescent="0.2">
      <c r="A90414" s="1">
        <v>1996062</v>
      </c>
      <c r="B90414" s="1">
        <v>1</v>
      </c>
    </row>
    <row r="90415" spans="1:2" ht="16.5" customHeight="1" x14ac:dyDescent="0.2">
      <c r="A90415" s="1">
        <v>850441</v>
      </c>
      <c r="B90415" s="1">
        <v>1</v>
      </c>
    </row>
    <row r="90416" spans="1:2" ht="16.5" customHeight="1" x14ac:dyDescent="0.2">
      <c r="A90416" s="1">
        <v>2205113</v>
      </c>
      <c r="B90416" s="1">
        <v>1</v>
      </c>
    </row>
    <row r="90417" spans="1:2" ht="16.5" customHeight="1" x14ac:dyDescent="0.2">
      <c r="A90417" s="1">
        <v>2363909</v>
      </c>
      <c r="B90417" s="1">
        <v>1</v>
      </c>
    </row>
    <row r="90418" spans="1:2" ht="16.5" customHeight="1" x14ac:dyDescent="0.2">
      <c r="A90418" s="1">
        <v>2607990</v>
      </c>
      <c r="B90418" s="1">
        <v>1</v>
      </c>
    </row>
    <row r="90419" spans="1:2" ht="16.5" customHeight="1" x14ac:dyDescent="0.2">
      <c r="A90419" s="1">
        <v>1895829</v>
      </c>
      <c r="B90419" s="1">
        <v>1</v>
      </c>
    </row>
    <row r="90420" spans="1:2" ht="16.5" customHeight="1" x14ac:dyDescent="0.2">
      <c r="A90420" s="1">
        <v>2085587</v>
      </c>
      <c r="B90420" s="1">
        <v>1</v>
      </c>
    </row>
    <row r="90421" spans="1:2" ht="16.5" customHeight="1" x14ac:dyDescent="0.2">
      <c r="A90421" s="1">
        <v>2153140</v>
      </c>
      <c r="B90421" s="1">
        <v>1</v>
      </c>
    </row>
    <row r="90422" spans="1:2" ht="16.5" customHeight="1" x14ac:dyDescent="0.2">
      <c r="A90422" s="1">
        <v>548694</v>
      </c>
      <c r="B90422" s="1">
        <v>1</v>
      </c>
    </row>
    <row r="90423" spans="1:2" ht="16.5" customHeight="1" x14ac:dyDescent="0.2">
      <c r="A90423" s="1">
        <v>2738927</v>
      </c>
      <c r="B90423" s="1">
        <v>1</v>
      </c>
    </row>
    <row r="90424" spans="1:2" ht="16.5" customHeight="1" x14ac:dyDescent="0.2">
      <c r="A90424" s="1">
        <v>947076</v>
      </c>
      <c r="B90424" s="1">
        <v>1</v>
      </c>
    </row>
    <row r="90425" spans="1:2" ht="16.5" customHeight="1" x14ac:dyDescent="0.2">
      <c r="A90425" s="1">
        <v>1691673</v>
      </c>
      <c r="B90425" s="1">
        <v>1</v>
      </c>
    </row>
    <row r="90426" spans="1:2" ht="16.5" customHeight="1" x14ac:dyDescent="0.2">
      <c r="A90426" s="1">
        <v>2054205</v>
      </c>
      <c r="B90426" s="1">
        <v>1</v>
      </c>
    </row>
    <row r="90427" spans="1:2" ht="16.5" customHeight="1" x14ac:dyDescent="0.2">
      <c r="A90427" s="1">
        <v>2243665</v>
      </c>
      <c r="B90427" s="1">
        <v>1</v>
      </c>
    </row>
    <row r="90428" spans="1:2" ht="16.5" customHeight="1" x14ac:dyDescent="0.2">
      <c r="A90428" s="1">
        <v>2407165</v>
      </c>
      <c r="B90428" s="1">
        <v>1</v>
      </c>
    </row>
    <row r="90429" spans="1:2" ht="16.5" customHeight="1" x14ac:dyDescent="0.2">
      <c r="A90429" s="1">
        <v>2486949</v>
      </c>
      <c r="B90429" s="1">
        <v>1</v>
      </c>
    </row>
    <row r="90430" spans="1:2" ht="16.5" customHeight="1" x14ac:dyDescent="0.2">
      <c r="A90430" s="1">
        <v>1933616</v>
      </c>
      <c r="B90430" s="1">
        <v>1</v>
      </c>
    </row>
    <row r="90431" spans="1:2" ht="16.5" customHeight="1" x14ac:dyDescent="0.2">
      <c r="A90431" s="1">
        <v>851751</v>
      </c>
      <c r="B90431" s="1">
        <v>1</v>
      </c>
    </row>
    <row r="90432" spans="1:2" ht="16.5" customHeight="1" x14ac:dyDescent="0.2">
      <c r="A90432" s="1">
        <v>2205533</v>
      </c>
      <c r="B90432" s="1">
        <v>1</v>
      </c>
    </row>
    <row r="90433" spans="1:2" ht="16.5" customHeight="1" x14ac:dyDescent="0.2">
      <c r="A90433" s="1">
        <v>2286832</v>
      </c>
      <c r="B90433" s="1">
        <v>1</v>
      </c>
    </row>
    <row r="90434" spans="1:2" ht="16.5" customHeight="1" x14ac:dyDescent="0.2">
      <c r="A90434" s="1">
        <v>2447405</v>
      </c>
      <c r="B90434" s="1">
        <v>1</v>
      </c>
    </row>
    <row r="90435" spans="1:2" ht="16.5" customHeight="1" x14ac:dyDescent="0.2">
      <c r="A90435" s="1">
        <v>2526718</v>
      </c>
      <c r="B90435" s="1">
        <v>1</v>
      </c>
    </row>
    <row r="90436" spans="1:2" ht="16.5" customHeight="1" x14ac:dyDescent="0.2">
      <c r="A90436" s="1">
        <v>2794280</v>
      </c>
      <c r="B90436" s="1">
        <v>1</v>
      </c>
    </row>
    <row r="90437" spans="1:2" ht="16.5" customHeight="1" x14ac:dyDescent="0.2">
      <c r="A90437" s="1">
        <v>1275408</v>
      </c>
      <c r="B90437" s="1">
        <v>1</v>
      </c>
    </row>
    <row r="90438" spans="1:2" ht="16.5" customHeight="1" x14ac:dyDescent="0.2">
      <c r="A90438" s="1">
        <v>1734803</v>
      </c>
      <c r="B90438" s="1">
        <v>1</v>
      </c>
    </row>
    <row r="90439" spans="1:2" ht="16.5" customHeight="1" x14ac:dyDescent="0.2">
      <c r="A90439" s="1">
        <v>1896385</v>
      </c>
      <c r="B90439" s="1">
        <v>1</v>
      </c>
    </row>
    <row r="90440" spans="1:2" ht="16.5" customHeight="1" x14ac:dyDescent="0.2">
      <c r="A90440" s="1">
        <v>2025119</v>
      </c>
      <c r="B90440" s="1">
        <v>1</v>
      </c>
    </row>
    <row r="90441" spans="1:2" ht="16.5" customHeight="1" x14ac:dyDescent="0.2">
      <c r="A90441" s="1">
        <v>2153527</v>
      </c>
      <c r="B90441" s="1">
        <v>1</v>
      </c>
    </row>
    <row r="90442" spans="1:2" ht="16.5" customHeight="1" x14ac:dyDescent="0.2">
      <c r="A90442" s="1">
        <v>2648545</v>
      </c>
      <c r="B90442" s="1">
        <v>1</v>
      </c>
    </row>
    <row r="90443" spans="1:2" ht="16.5" customHeight="1" x14ac:dyDescent="0.2">
      <c r="A90443" s="1">
        <v>2739362</v>
      </c>
      <c r="B90443" s="1">
        <v>1</v>
      </c>
    </row>
    <row r="90444" spans="1:2" ht="16.5" customHeight="1" x14ac:dyDescent="0.2">
      <c r="A90444" s="1">
        <v>1569535</v>
      </c>
      <c r="B90444" s="1">
        <v>1</v>
      </c>
    </row>
    <row r="90445" spans="1:2" ht="16.5" customHeight="1" x14ac:dyDescent="0.2">
      <c r="A90445" s="1">
        <v>948447</v>
      </c>
      <c r="B90445" s="1">
        <v>1</v>
      </c>
    </row>
    <row r="90446" spans="1:2" ht="16.5" customHeight="1" x14ac:dyDescent="0.2">
      <c r="A90446" s="1">
        <v>2326091</v>
      </c>
      <c r="B90446" s="1">
        <v>1</v>
      </c>
    </row>
    <row r="90447" spans="1:2" ht="16.5" customHeight="1" x14ac:dyDescent="0.2">
      <c r="A90447" s="1">
        <v>2407663</v>
      </c>
      <c r="B90447" s="1">
        <v>1</v>
      </c>
    </row>
    <row r="90448" spans="1:2" ht="16.5" customHeight="1" x14ac:dyDescent="0.2">
      <c r="A90448" s="1">
        <v>2487506</v>
      </c>
      <c r="B90448" s="1">
        <v>1</v>
      </c>
    </row>
    <row r="90449" spans="1:2" ht="16.5" customHeight="1" x14ac:dyDescent="0.2">
      <c r="A90449" s="1">
        <v>2568891</v>
      </c>
      <c r="B90449" s="1">
        <v>1</v>
      </c>
    </row>
    <row r="90450" spans="1:2" ht="16.5" customHeight="1" x14ac:dyDescent="0.2">
      <c r="A90450" s="1">
        <v>1855697</v>
      </c>
      <c r="B90450" s="1">
        <v>1</v>
      </c>
    </row>
    <row r="90451" spans="1:2" ht="16.5" customHeight="1" x14ac:dyDescent="0.2">
      <c r="A90451" s="1">
        <v>1934002</v>
      </c>
      <c r="B90451" s="1">
        <v>1</v>
      </c>
    </row>
    <row r="90452" spans="1:2" ht="16.5" customHeight="1" x14ac:dyDescent="0.2">
      <c r="A90452" s="1">
        <v>2287412</v>
      </c>
      <c r="B90452" s="1">
        <v>1</v>
      </c>
    </row>
    <row r="90453" spans="1:2" ht="16.5" customHeight="1" x14ac:dyDescent="0.2">
      <c r="A90453" s="1">
        <v>2447791</v>
      </c>
      <c r="B90453" s="1">
        <v>1</v>
      </c>
    </row>
    <row r="90454" spans="1:2" ht="16.5" customHeight="1" x14ac:dyDescent="0.2">
      <c r="A90454" s="1">
        <v>2694936</v>
      </c>
      <c r="B90454" s="1">
        <v>1</v>
      </c>
    </row>
    <row r="90455" spans="1:2" ht="16.5" customHeight="1" x14ac:dyDescent="0.2">
      <c r="A90455" s="1">
        <v>2794781</v>
      </c>
      <c r="B90455" s="1">
        <v>1</v>
      </c>
    </row>
    <row r="90456" spans="1:2" ht="16.5" customHeight="1" x14ac:dyDescent="0.2">
      <c r="A90456" s="1">
        <v>1647778</v>
      </c>
      <c r="B90456" s="1">
        <v>1</v>
      </c>
    </row>
    <row r="90457" spans="1:2" ht="16.5" customHeight="1" x14ac:dyDescent="0.2">
      <c r="A90457" s="1">
        <v>1277235</v>
      </c>
      <c r="B90457" s="1">
        <v>1</v>
      </c>
    </row>
    <row r="90458" spans="1:2" ht="16.5" customHeight="1" x14ac:dyDescent="0.2">
      <c r="A90458" s="1">
        <v>1735258</v>
      </c>
      <c r="B90458" s="1">
        <v>1</v>
      </c>
    </row>
    <row r="90459" spans="1:2" ht="16.5" customHeight="1" x14ac:dyDescent="0.2">
      <c r="A90459" s="1">
        <v>1809461</v>
      </c>
      <c r="B90459" s="1">
        <v>1</v>
      </c>
    </row>
    <row r="90460" spans="1:2" ht="16.5" customHeight="1" x14ac:dyDescent="0.2">
      <c r="A90460" s="1">
        <v>1896797</v>
      </c>
      <c r="B90460" s="1">
        <v>1</v>
      </c>
    </row>
    <row r="90461" spans="1:2" ht="16.5" customHeight="1" x14ac:dyDescent="0.2">
      <c r="A90461" s="1">
        <v>2025483</v>
      </c>
      <c r="B90461" s="1">
        <v>1</v>
      </c>
    </row>
    <row r="90462" spans="1:2" ht="16.5" customHeight="1" x14ac:dyDescent="0.2">
      <c r="A90462" s="1">
        <v>2086380</v>
      </c>
      <c r="B90462" s="1">
        <v>1</v>
      </c>
    </row>
    <row r="90463" spans="1:2" ht="16.5" customHeight="1" x14ac:dyDescent="0.2">
      <c r="A90463" s="1">
        <v>2740079</v>
      </c>
      <c r="B90463" s="1">
        <v>1</v>
      </c>
    </row>
    <row r="90464" spans="1:2" ht="16.5" customHeight="1" x14ac:dyDescent="0.2">
      <c r="A90464" s="1">
        <v>949687</v>
      </c>
      <c r="B90464" s="1">
        <v>1</v>
      </c>
    </row>
    <row r="90465" spans="1:2" ht="16.5" customHeight="1" x14ac:dyDescent="0.2">
      <c r="A90465" s="1">
        <v>1692482</v>
      </c>
      <c r="B90465" s="1">
        <v>1</v>
      </c>
    </row>
    <row r="90466" spans="1:2" ht="16.5" customHeight="1" x14ac:dyDescent="0.2">
      <c r="A90466" s="1">
        <v>2054910</v>
      </c>
      <c r="B90466" s="1">
        <v>1</v>
      </c>
    </row>
    <row r="90467" spans="1:2" ht="16.5" customHeight="1" x14ac:dyDescent="0.2">
      <c r="A90467" s="1">
        <v>2117799</v>
      </c>
      <c r="B90467" s="1">
        <v>1</v>
      </c>
    </row>
    <row r="90468" spans="1:2" ht="16.5" customHeight="1" x14ac:dyDescent="0.2">
      <c r="A90468" s="1">
        <v>2326488</v>
      </c>
      <c r="B90468" s="1">
        <v>1</v>
      </c>
    </row>
    <row r="90469" spans="1:2" ht="16.5" customHeight="1" x14ac:dyDescent="0.2">
      <c r="A90469" s="1">
        <v>2487887</v>
      </c>
      <c r="B90469" s="1">
        <v>1</v>
      </c>
    </row>
    <row r="90470" spans="1:2" ht="16.5" customHeight="1" x14ac:dyDescent="0.2">
      <c r="A90470" s="1">
        <v>1856216</v>
      </c>
      <c r="B90470" s="1">
        <v>1</v>
      </c>
    </row>
    <row r="90471" spans="1:2" ht="16.5" customHeight="1" x14ac:dyDescent="0.2">
      <c r="A90471" s="1">
        <v>854561</v>
      </c>
      <c r="B90471" s="1">
        <v>1</v>
      </c>
    </row>
    <row r="90472" spans="1:2" ht="16.5" customHeight="1" x14ac:dyDescent="0.2">
      <c r="A90472" s="1">
        <v>2206553</v>
      </c>
      <c r="B90472" s="1">
        <v>1</v>
      </c>
    </row>
    <row r="90473" spans="1:2" ht="16.5" customHeight="1" x14ac:dyDescent="0.2">
      <c r="A90473" s="1">
        <v>2287962</v>
      </c>
      <c r="B90473" s="1">
        <v>1</v>
      </c>
    </row>
    <row r="90474" spans="1:2" ht="16.5" customHeight="1" x14ac:dyDescent="0.2">
      <c r="A90474" s="1">
        <v>2448172</v>
      </c>
      <c r="B90474" s="1">
        <v>1</v>
      </c>
    </row>
    <row r="90475" spans="1:2" ht="16.5" customHeight="1" x14ac:dyDescent="0.2">
      <c r="A90475" s="1">
        <v>2527737</v>
      </c>
      <c r="B90475" s="1">
        <v>1</v>
      </c>
    </row>
    <row r="90476" spans="1:2" ht="16.5" customHeight="1" x14ac:dyDescent="0.2">
      <c r="A90476" s="1">
        <v>2609476</v>
      </c>
      <c r="B90476" s="1">
        <v>1</v>
      </c>
    </row>
    <row r="90477" spans="1:2" ht="16.5" customHeight="1" x14ac:dyDescent="0.2">
      <c r="A90477" s="1">
        <v>2695377</v>
      </c>
      <c r="B90477" s="1">
        <v>1</v>
      </c>
    </row>
    <row r="90478" spans="1:2" ht="16.5" customHeight="1" x14ac:dyDescent="0.2">
      <c r="A90478" s="1">
        <v>2795512</v>
      </c>
      <c r="B90478" s="1">
        <v>1</v>
      </c>
    </row>
    <row r="90479" spans="1:2" ht="16.5" customHeight="1" x14ac:dyDescent="0.2">
      <c r="A90479" s="1">
        <v>1099989</v>
      </c>
      <c r="B90479" s="1">
        <v>1</v>
      </c>
    </row>
    <row r="90480" spans="1:2" ht="16.5" customHeight="1" x14ac:dyDescent="0.2">
      <c r="A90480" s="1">
        <v>1279482</v>
      </c>
      <c r="B90480" s="1">
        <v>1</v>
      </c>
    </row>
    <row r="90481" spans="1:2" ht="16.5" customHeight="1" x14ac:dyDescent="0.2">
      <c r="A90481" s="1">
        <v>1897144</v>
      </c>
      <c r="B90481" s="1">
        <v>1</v>
      </c>
    </row>
    <row r="90482" spans="1:2" ht="16.5" customHeight="1" x14ac:dyDescent="0.2">
      <c r="A90482" s="1">
        <v>2025892</v>
      </c>
      <c r="B90482" s="1">
        <v>1</v>
      </c>
    </row>
    <row r="90483" spans="1:2" ht="16.5" customHeight="1" x14ac:dyDescent="0.2">
      <c r="A90483" s="1">
        <v>578339</v>
      </c>
      <c r="B90483" s="1">
        <v>1</v>
      </c>
    </row>
    <row r="90484" spans="1:2" ht="16.5" customHeight="1" x14ac:dyDescent="0.2">
      <c r="A90484" s="1">
        <v>951036</v>
      </c>
      <c r="B90484" s="1">
        <v>1</v>
      </c>
    </row>
    <row r="90485" spans="1:2" ht="16.5" customHeight="1" x14ac:dyDescent="0.2">
      <c r="A90485" s="1">
        <v>2055405</v>
      </c>
      <c r="B90485" s="1">
        <v>1</v>
      </c>
    </row>
    <row r="90486" spans="1:2" ht="16.5" customHeight="1" x14ac:dyDescent="0.2">
      <c r="A90486" s="1">
        <v>2118311</v>
      </c>
      <c r="B90486" s="1">
        <v>1</v>
      </c>
    </row>
    <row r="90487" spans="1:2" ht="16.5" customHeight="1" x14ac:dyDescent="0.2">
      <c r="A90487" s="1">
        <v>2245028</v>
      </c>
      <c r="B90487" s="1">
        <v>1</v>
      </c>
    </row>
    <row r="90488" spans="1:2" ht="16.5" customHeight="1" x14ac:dyDescent="0.2">
      <c r="A90488" s="1">
        <v>2326772</v>
      </c>
      <c r="B90488" s="1">
        <v>1</v>
      </c>
    </row>
    <row r="90489" spans="1:2" ht="16.5" customHeight="1" x14ac:dyDescent="0.2">
      <c r="A90489" s="1">
        <v>2408719</v>
      </c>
      <c r="B90489" s="1">
        <v>1</v>
      </c>
    </row>
    <row r="90490" spans="1:2" ht="16.5" customHeight="1" x14ac:dyDescent="0.2">
      <c r="A90490" s="1">
        <v>2488473</v>
      </c>
      <c r="B90490" s="1">
        <v>1</v>
      </c>
    </row>
    <row r="90491" spans="1:2" ht="16.5" customHeight="1" x14ac:dyDescent="0.2">
      <c r="A90491" s="1">
        <v>1856862</v>
      </c>
      <c r="B90491" s="1">
        <v>1</v>
      </c>
    </row>
    <row r="90492" spans="1:2" ht="16.5" customHeight="1" x14ac:dyDescent="0.2">
      <c r="A90492" s="1">
        <v>856374</v>
      </c>
      <c r="B90492" s="1">
        <v>1</v>
      </c>
    </row>
    <row r="90493" spans="1:2" ht="16.5" customHeight="1" x14ac:dyDescent="0.2">
      <c r="A90493" s="1">
        <v>2206943</v>
      </c>
      <c r="B90493" s="1">
        <v>1</v>
      </c>
    </row>
    <row r="90494" spans="1:2" ht="16.5" customHeight="1" x14ac:dyDescent="0.2">
      <c r="A90494" s="1">
        <v>2288334</v>
      </c>
      <c r="B90494" s="1">
        <v>1</v>
      </c>
    </row>
    <row r="90495" spans="1:2" ht="16.5" customHeight="1" x14ac:dyDescent="0.2">
      <c r="A90495" s="1">
        <v>2365784</v>
      </c>
      <c r="B90495" s="1">
        <v>1</v>
      </c>
    </row>
    <row r="90496" spans="1:2" ht="16.5" customHeight="1" x14ac:dyDescent="0.2">
      <c r="A90496" s="1">
        <v>2448630</v>
      </c>
      <c r="B90496" s="1">
        <v>1</v>
      </c>
    </row>
    <row r="90497" spans="1:2" ht="16.5" customHeight="1" x14ac:dyDescent="0.2">
      <c r="A90497" s="1">
        <v>2528310</v>
      </c>
      <c r="B90497" s="1">
        <v>1</v>
      </c>
    </row>
    <row r="90498" spans="1:2" ht="16.5" customHeight="1" x14ac:dyDescent="0.2">
      <c r="A90498" s="1">
        <v>2610026</v>
      </c>
      <c r="B90498" s="1">
        <v>1</v>
      </c>
    </row>
    <row r="90499" spans="1:2" ht="16.5" customHeight="1" x14ac:dyDescent="0.2">
      <c r="A90499" s="1">
        <v>2695735</v>
      </c>
      <c r="B90499" s="1">
        <v>1</v>
      </c>
    </row>
    <row r="90500" spans="1:2" ht="16.5" customHeight="1" x14ac:dyDescent="0.2">
      <c r="A90500" s="1">
        <v>1101879</v>
      </c>
      <c r="B90500" s="1">
        <v>1</v>
      </c>
    </row>
    <row r="90501" spans="1:2" ht="16.5" customHeight="1" x14ac:dyDescent="0.2">
      <c r="A90501" s="1">
        <v>1281127</v>
      </c>
      <c r="B90501" s="1">
        <v>1</v>
      </c>
    </row>
    <row r="90502" spans="1:2" ht="16.5" customHeight="1" x14ac:dyDescent="0.2">
      <c r="A90502" s="1">
        <v>1897643</v>
      </c>
      <c r="B90502" s="1">
        <v>1</v>
      </c>
    </row>
    <row r="90503" spans="1:2" ht="16.5" customHeight="1" x14ac:dyDescent="0.2">
      <c r="A90503" s="1">
        <v>2026209</v>
      </c>
      <c r="B90503" s="1">
        <v>1</v>
      </c>
    </row>
    <row r="90504" spans="1:2" ht="16.5" customHeight="1" x14ac:dyDescent="0.2">
      <c r="A90504" s="1">
        <v>2649842</v>
      </c>
      <c r="B90504" s="1">
        <v>1</v>
      </c>
    </row>
    <row r="90505" spans="1:2" ht="16.5" customHeight="1" x14ac:dyDescent="0.2">
      <c r="A90505" s="1">
        <v>2741273</v>
      </c>
      <c r="B90505" s="1">
        <v>1</v>
      </c>
    </row>
    <row r="90506" spans="1:2" ht="16.5" customHeight="1" x14ac:dyDescent="0.2">
      <c r="A90506" s="1">
        <v>1572974</v>
      </c>
      <c r="B90506" s="1">
        <v>1</v>
      </c>
    </row>
    <row r="90507" spans="1:2" ht="16.5" customHeight="1" x14ac:dyDescent="0.2">
      <c r="A90507" s="1">
        <v>1693294</v>
      </c>
      <c r="B90507" s="1">
        <v>1</v>
      </c>
    </row>
    <row r="90508" spans="1:2" ht="16.5" customHeight="1" x14ac:dyDescent="0.2">
      <c r="A90508" s="1">
        <v>1996959</v>
      </c>
      <c r="B90508" s="1">
        <v>1</v>
      </c>
    </row>
    <row r="90509" spans="1:2" ht="16.5" customHeight="1" x14ac:dyDescent="0.2">
      <c r="A90509" s="1">
        <v>2118695</v>
      </c>
      <c r="B90509" s="1">
        <v>1</v>
      </c>
    </row>
    <row r="90510" spans="1:2" ht="16.5" customHeight="1" x14ac:dyDescent="0.2">
      <c r="A90510" s="1">
        <v>2409304</v>
      </c>
      <c r="B90510" s="1">
        <v>1</v>
      </c>
    </row>
    <row r="90511" spans="1:2" ht="16.5" customHeight="1" x14ac:dyDescent="0.2">
      <c r="A90511" s="1">
        <v>2488929</v>
      </c>
      <c r="B90511" s="1">
        <v>1</v>
      </c>
    </row>
    <row r="90512" spans="1:2" ht="16.5" customHeight="1" x14ac:dyDescent="0.2">
      <c r="A90512" s="1">
        <v>1443079</v>
      </c>
      <c r="B90512" s="1">
        <v>1</v>
      </c>
    </row>
    <row r="90513" spans="1:2" ht="16.5" customHeight="1" x14ac:dyDescent="0.2">
      <c r="A90513" s="1">
        <v>1857561</v>
      </c>
      <c r="B90513" s="1">
        <v>1</v>
      </c>
    </row>
    <row r="90514" spans="1:2" ht="16.5" customHeight="1" x14ac:dyDescent="0.2">
      <c r="A90514" s="1">
        <v>857814</v>
      </c>
      <c r="B90514" s="1">
        <v>1</v>
      </c>
    </row>
    <row r="90515" spans="1:2" ht="16.5" customHeight="1" x14ac:dyDescent="0.2">
      <c r="A90515" s="1">
        <v>2288719</v>
      </c>
      <c r="B90515" s="1">
        <v>1</v>
      </c>
    </row>
    <row r="90516" spans="1:2" ht="16.5" customHeight="1" x14ac:dyDescent="0.2">
      <c r="A90516" s="1">
        <v>2366187</v>
      </c>
      <c r="B90516" s="1">
        <v>1</v>
      </c>
    </row>
    <row r="90517" spans="1:2" ht="16.5" customHeight="1" x14ac:dyDescent="0.2">
      <c r="A90517" s="1">
        <v>2610499</v>
      </c>
      <c r="B90517" s="1">
        <v>1</v>
      </c>
    </row>
    <row r="90518" spans="1:2" ht="16.5" customHeight="1" x14ac:dyDescent="0.2">
      <c r="A90518" s="1">
        <v>2696140</v>
      </c>
      <c r="B90518" s="1">
        <v>1</v>
      </c>
    </row>
    <row r="90519" spans="1:2" ht="16.5" customHeight="1" x14ac:dyDescent="0.2">
      <c r="A90519" s="1">
        <v>1103338</v>
      </c>
      <c r="B90519" s="1">
        <v>1</v>
      </c>
    </row>
    <row r="90520" spans="1:2" ht="16.5" customHeight="1" x14ac:dyDescent="0.2">
      <c r="A90520" s="1">
        <v>1283621</v>
      </c>
      <c r="B90520" s="1">
        <v>1</v>
      </c>
    </row>
    <row r="90521" spans="1:2" ht="16.5" customHeight="1" x14ac:dyDescent="0.2">
      <c r="A90521" s="1">
        <v>1737194</v>
      </c>
      <c r="B90521" s="1">
        <v>1</v>
      </c>
    </row>
    <row r="90522" spans="1:2" ht="16.5" customHeight="1" x14ac:dyDescent="0.2">
      <c r="A90522" s="1">
        <v>2026648</v>
      </c>
      <c r="B90522" s="1">
        <v>1</v>
      </c>
    </row>
    <row r="90523" spans="1:2" ht="16.5" customHeight="1" x14ac:dyDescent="0.2">
      <c r="A90523" s="1">
        <v>2087315</v>
      </c>
      <c r="B90523" s="1">
        <v>1</v>
      </c>
    </row>
    <row r="90524" spans="1:2" ht="16.5" customHeight="1" x14ac:dyDescent="0.2">
      <c r="A90524" s="1">
        <v>2154887</v>
      </c>
      <c r="B90524" s="1">
        <v>1</v>
      </c>
    </row>
    <row r="90525" spans="1:2" ht="16.5" customHeight="1" x14ac:dyDescent="0.2">
      <c r="A90525" s="1">
        <v>2569991</v>
      </c>
      <c r="B90525" s="1">
        <v>1</v>
      </c>
    </row>
    <row r="90526" spans="1:2" ht="16.5" customHeight="1" x14ac:dyDescent="0.2">
      <c r="A90526" s="1">
        <v>2741773</v>
      </c>
      <c r="B90526" s="1">
        <v>1</v>
      </c>
    </row>
    <row r="90527" spans="1:2" ht="16.5" customHeight="1" x14ac:dyDescent="0.2">
      <c r="A90527" s="1">
        <v>1574614</v>
      </c>
      <c r="B90527" s="1">
        <v>1</v>
      </c>
    </row>
    <row r="90528" spans="1:2" ht="16.5" customHeight="1" x14ac:dyDescent="0.2">
      <c r="A90528" s="1">
        <v>2056089</v>
      </c>
      <c r="B90528" s="1">
        <v>1</v>
      </c>
    </row>
    <row r="90529" spans="1:2" ht="16.5" customHeight="1" x14ac:dyDescent="0.2">
      <c r="A90529" s="1">
        <v>2119171</v>
      </c>
      <c r="B90529" s="1">
        <v>1</v>
      </c>
    </row>
    <row r="90530" spans="1:2" ht="16.5" customHeight="1" x14ac:dyDescent="0.2">
      <c r="A90530" s="1">
        <v>2327792</v>
      </c>
      <c r="B90530" s="1">
        <v>1</v>
      </c>
    </row>
    <row r="90531" spans="1:2" ht="16.5" customHeight="1" x14ac:dyDescent="0.2">
      <c r="A90531" s="1">
        <v>2489427</v>
      </c>
      <c r="B90531" s="1">
        <v>1</v>
      </c>
    </row>
    <row r="90532" spans="1:2" ht="16.5" customHeight="1" x14ac:dyDescent="0.2">
      <c r="A90532" s="1">
        <v>1444973</v>
      </c>
      <c r="B90532" s="1">
        <v>1</v>
      </c>
    </row>
    <row r="90533" spans="1:2" ht="16.5" customHeight="1" x14ac:dyDescent="0.2">
      <c r="A90533" s="1">
        <v>1858002</v>
      </c>
      <c r="B90533" s="1">
        <v>1</v>
      </c>
    </row>
    <row r="90534" spans="1:2" ht="16.5" customHeight="1" x14ac:dyDescent="0.2">
      <c r="A90534" s="1">
        <v>2207682</v>
      </c>
      <c r="B90534" s="1">
        <v>1</v>
      </c>
    </row>
    <row r="90535" spans="1:2" ht="16.5" customHeight="1" x14ac:dyDescent="0.2">
      <c r="A90535" s="1">
        <v>2366613</v>
      </c>
      <c r="B90535" s="1">
        <v>1</v>
      </c>
    </row>
    <row r="90536" spans="1:2" ht="16.5" customHeight="1" x14ac:dyDescent="0.2">
      <c r="A90536" s="1">
        <v>2529303</v>
      </c>
      <c r="B90536" s="1">
        <v>1</v>
      </c>
    </row>
    <row r="90537" spans="1:2" ht="16.5" customHeight="1" x14ac:dyDescent="0.2">
      <c r="A90537" s="1">
        <v>2610892</v>
      </c>
      <c r="B90537" s="1">
        <v>1</v>
      </c>
    </row>
    <row r="90538" spans="1:2" ht="16.5" customHeight="1" x14ac:dyDescent="0.2">
      <c r="A90538" s="1">
        <v>2696522</v>
      </c>
      <c r="B90538" s="1">
        <v>1</v>
      </c>
    </row>
    <row r="90539" spans="1:2" ht="16.5" customHeight="1" x14ac:dyDescent="0.2">
      <c r="A90539" s="1">
        <v>2797440</v>
      </c>
      <c r="B90539" s="1">
        <v>1</v>
      </c>
    </row>
    <row r="90540" spans="1:2" ht="16.5" customHeight="1" x14ac:dyDescent="0.2">
      <c r="A90540" s="1">
        <v>1650321</v>
      </c>
      <c r="B90540" s="1">
        <v>1</v>
      </c>
    </row>
    <row r="90541" spans="1:2" ht="16.5" customHeight="1" x14ac:dyDescent="0.2">
      <c r="A90541" s="1">
        <v>1104921</v>
      </c>
      <c r="B90541" s="1">
        <v>1</v>
      </c>
    </row>
    <row r="90542" spans="1:2" ht="16.5" customHeight="1" x14ac:dyDescent="0.2">
      <c r="A90542" s="1">
        <v>1285920</v>
      </c>
      <c r="B90542" s="1">
        <v>1</v>
      </c>
    </row>
    <row r="90543" spans="1:2" ht="16.5" customHeight="1" x14ac:dyDescent="0.2">
      <c r="A90543" s="1">
        <v>1737674</v>
      </c>
      <c r="B90543" s="1">
        <v>1</v>
      </c>
    </row>
    <row r="90544" spans="1:2" ht="16.5" customHeight="1" x14ac:dyDescent="0.2">
      <c r="A90544" s="1">
        <v>1898559</v>
      </c>
      <c r="B90544" s="1">
        <v>1</v>
      </c>
    </row>
    <row r="90545" spans="1:2" ht="16.5" customHeight="1" x14ac:dyDescent="0.2">
      <c r="A90545" s="1">
        <v>2087645</v>
      </c>
      <c r="B90545" s="1">
        <v>1</v>
      </c>
    </row>
    <row r="90546" spans="1:2" ht="16.5" customHeight="1" x14ac:dyDescent="0.2">
      <c r="A90546" s="1">
        <v>2742239</v>
      </c>
      <c r="B90546" s="1">
        <v>1</v>
      </c>
    </row>
    <row r="90547" spans="1:2" ht="16.5" customHeight="1" x14ac:dyDescent="0.2">
      <c r="A90547" s="1">
        <v>1575656</v>
      </c>
      <c r="B90547" s="1">
        <v>1</v>
      </c>
    </row>
    <row r="90548" spans="1:2" ht="16.5" customHeight="1" x14ac:dyDescent="0.2">
      <c r="A90548" s="1">
        <v>1694205</v>
      </c>
      <c r="B90548" s="1">
        <v>1</v>
      </c>
    </row>
    <row r="90549" spans="1:2" ht="16.5" customHeight="1" x14ac:dyDescent="0.2">
      <c r="A90549" s="1">
        <v>1935190</v>
      </c>
      <c r="B90549" s="1">
        <v>1</v>
      </c>
    </row>
    <row r="90550" spans="1:2" ht="16.5" customHeight="1" x14ac:dyDescent="0.2">
      <c r="A90550" s="1">
        <v>2119838</v>
      </c>
      <c r="B90550" s="1">
        <v>1</v>
      </c>
    </row>
    <row r="90551" spans="1:2" ht="16.5" customHeight="1" x14ac:dyDescent="0.2">
      <c r="A90551" s="1">
        <v>2246449</v>
      </c>
      <c r="B90551" s="1">
        <v>1</v>
      </c>
    </row>
    <row r="90552" spans="1:2" ht="16.5" customHeight="1" x14ac:dyDescent="0.2">
      <c r="A90552" s="1">
        <v>2489879</v>
      </c>
      <c r="B90552" s="1">
        <v>1</v>
      </c>
    </row>
    <row r="90553" spans="1:2" ht="16.5" customHeight="1" x14ac:dyDescent="0.2">
      <c r="A90553" s="1">
        <v>1446444</v>
      </c>
      <c r="B90553" s="1">
        <v>1</v>
      </c>
    </row>
    <row r="90554" spans="1:2" ht="16.5" customHeight="1" x14ac:dyDescent="0.2">
      <c r="A90554" s="1">
        <v>861191</v>
      </c>
      <c r="B90554" s="1">
        <v>1</v>
      </c>
    </row>
    <row r="90555" spans="1:2" ht="16.5" customHeight="1" x14ac:dyDescent="0.2">
      <c r="A90555" s="1">
        <v>2208115</v>
      </c>
      <c r="B90555" s="1">
        <v>1</v>
      </c>
    </row>
    <row r="90556" spans="1:2" ht="16.5" customHeight="1" x14ac:dyDescent="0.2">
      <c r="A90556" s="1">
        <v>2367083</v>
      </c>
      <c r="B90556" s="1">
        <v>1</v>
      </c>
    </row>
    <row r="90557" spans="1:2" ht="16.5" customHeight="1" x14ac:dyDescent="0.2">
      <c r="A90557" s="1">
        <v>2450018</v>
      </c>
      <c r="B90557" s="1">
        <v>1</v>
      </c>
    </row>
    <row r="90558" spans="1:2" ht="16.5" customHeight="1" x14ac:dyDescent="0.2">
      <c r="A90558" s="1">
        <v>2697009</v>
      </c>
      <c r="B90558" s="1">
        <v>1</v>
      </c>
    </row>
    <row r="90559" spans="1:2" ht="16.5" customHeight="1" x14ac:dyDescent="0.2">
      <c r="A90559" s="1">
        <v>2798114</v>
      </c>
      <c r="B90559" s="1">
        <v>1</v>
      </c>
    </row>
    <row r="90560" spans="1:2" ht="16.5" customHeight="1" x14ac:dyDescent="0.2">
      <c r="A90560" s="1">
        <v>1650808</v>
      </c>
      <c r="B90560" s="1">
        <v>1</v>
      </c>
    </row>
    <row r="90561" spans="1:2" ht="16.5" customHeight="1" x14ac:dyDescent="0.2">
      <c r="A90561" s="1">
        <v>1106594</v>
      </c>
      <c r="B90561" s="1">
        <v>1</v>
      </c>
    </row>
    <row r="90562" spans="1:2" ht="16.5" customHeight="1" x14ac:dyDescent="0.2">
      <c r="A90562" s="1">
        <v>1287536</v>
      </c>
      <c r="B90562" s="1">
        <v>1</v>
      </c>
    </row>
    <row r="90563" spans="1:2" ht="16.5" customHeight="1" x14ac:dyDescent="0.2">
      <c r="A90563" s="1">
        <v>1738193</v>
      </c>
      <c r="B90563" s="1">
        <v>1</v>
      </c>
    </row>
    <row r="90564" spans="1:2" ht="16.5" customHeight="1" x14ac:dyDescent="0.2">
      <c r="A90564" s="1">
        <v>1812465</v>
      </c>
      <c r="B90564" s="1">
        <v>1</v>
      </c>
    </row>
    <row r="90565" spans="1:2" ht="16.5" customHeight="1" x14ac:dyDescent="0.2">
      <c r="A90565" s="1">
        <v>1898930</v>
      </c>
      <c r="B90565" s="1">
        <v>1</v>
      </c>
    </row>
    <row r="90566" spans="1:2" ht="16.5" customHeight="1" x14ac:dyDescent="0.2">
      <c r="A90566" s="1">
        <v>1968560</v>
      </c>
      <c r="B90566" s="1">
        <v>1</v>
      </c>
    </row>
    <row r="90567" spans="1:2" ht="16.5" customHeight="1" x14ac:dyDescent="0.2">
      <c r="A90567" s="1">
        <v>2027066</v>
      </c>
      <c r="B90567" s="1">
        <v>1</v>
      </c>
    </row>
    <row r="90568" spans="1:2" ht="16.5" customHeight="1" x14ac:dyDescent="0.2">
      <c r="A90568" s="1">
        <v>2088014</v>
      </c>
      <c r="B90568" s="1">
        <v>1</v>
      </c>
    </row>
    <row r="90569" spans="1:2" ht="16.5" customHeight="1" x14ac:dyDescent="0.2">
      <c r="A90569" s="1">
        <v>2155499</v>
      </c>
      <c r="B90569" s="1">
        <v>1</v>
      </c>
    </row>
    <row r="90570" spans="1:2" ht="16.5" customHeight="1" x14ac:dyDescent="0.2">
      <c r="A90570" s="1">
        <v>2571050</v>
      </c>
      <c r="B90570" s="1">
        <v>1</v>
      </c>
    </row>
    <row r="90571" spans="1:2" ht="16.5" customHeight="1" x14ac:dyDescent="0.2">
      <c r="A90571" s="1">
        <v>2651692</v>
      </c>
      <c r="B90571" s="1">
        <v>1</v>
      </c>
    </row>
    <row r="90572" spans="1:2" ht="16.5" customHeight="1" x14ac:dyDescent="0.2">
      <c r="A90572" s="1">
        <v>2742651</v>
      </c>
      <c r="B90572" s="1">
        <v>1</v>
      </c>
    </row>
    <row r="90573" spans="1:2" ht="16.5" customHeight="1" x14ac:dyDescent="0.2">
      <c r="A90573" s="1">
        <v>1576900</v>
      </c>
      <c r="B90573" s="1">
        <v>1</v>
      </c>
    </row>
    <row r="90574" spans="1:2" ht="16.5" customHeight="1" x14ac:dyDescent="0.2">
      <c r="A90574" s="1">
        <v>956741</v>
      </c>
      <c r="B90574" s="1">
        <v>1</v>
      </c>
    </row>
    <row r="90575" spans="1:2" ht="16.5" customHeight="1" x14ac:dyDescent="0.2">
      <c r="A90575" s="1">
        <v>2246961</v>
      </c>
      <c r="B90575" s="1">
        <v>1</v>
      </c>
    </row>
    <row r="90576" spans="1:2" ht="16.5" customHeight="1" x14ac:dyDescent="0.2">
      <c r="A90576" s="1">
        <v>1858873</v>
      </c>
      <c r="B90576" s="1">
        <v>1</v>
      </c>
    </row>
    <row r="90577" spans="1:2" ht="16.5" customHeight="1" x14ac:dyDescent="0.2">
      <c r="A90577" s="1">
        <v>2208461</v>
      </c>
      <c r="B90577" s="1">
        <v>1</v>
      </c>
    </row>
    <row r="90578" spans="1:2" ht="16.5" customHeight="1" x14ac:dyDescent="0.2">
      <c r="A90578" s="1">
        <v>2290159</v>
      </c>
      <c r="B90578" s="1">
        <v>1</v>
      </c>
    </row>
    <row r="90579" spans="1:2" ht="16.5" customHeight="1" x14ac:dyDescent="0.2">
      <c r="A90579" s="1">
        <v>2450446</v>
      </c>
      <c r="B90579" s="1">
        <v>1</v>
      </c>
    </row>
    <row r="90580" spans="1:2" ht="16.5" customHeight="1" x14ac:dyDescent="0.2">
      <c r="A90580" s="1">
        <v>2697453</v>
      </c>
      <c r="B90580" s="1">
        <v>1</v>
      </c>
    </row>
    <row r="90581" spans="1:2" ht="16.5" customHeight="1" x14ac:dyDescent="0.2">
      <c r="A90581" s="1">
        <v>2798562</v>
      </c>
      <c r="B90581" s="1">
        <v>1</v>
      </c>
    </row>
    <row r="90582" spans="1:2" ht="16.5" customHeight="1" x14ac:dyDescent="0.2">
      <c r="A90582" s="1">
        <v>1651335</v>
      </c>
      <c r="B90582" s="1">
        <v>1</v>
      </c>
    </row>
    <row r="90583" spans="1:2" ht="16.5" customHeight="1" x14ac:dyDescent="0.2">
      <c r="A90583" s="1">
        <v>1108123</v>
      </c>
      <c r="B90583" s="1">
        <v>1</v>
      </c>
    </row>
    <row r="90584" spans="1:2" ht="16.5" customHeight="1" x14ac:dyDescent="0.2">
      <c r="A90584" s="1">
        <v>1738652</v>
      </c>
      <c r="B90584" s="1">
        <v>1</v>
      </c>
    </row>
    <row r="90585" spans="1:2" ht="16.5" customHeight="1" x14ac:dyDescent="0.2">
      <c r="A90585" s="1">
        <v>1899338</v>
      </c>
      <c r="B90585" s="1">
        <v>1</v>
      </c>
    </row>
    <row r="90586" spans="1:2" ht="16.5" customHeight="1" x14ac:dyDescent="0.2">
      <c r="A90586" s="1">
        <v>2088473</v>
      </c>
      <c r="B90586" s="1">
        <v>1</v>
      </c>
    </row>
    <row r="90587" spans="1:2" ht="16.5" customHeight="1" x14ac:dyDescent="0.2">
      <c r="A90587" s="1">
        <v>2571439</v>
      </c>
      <c r="B90587" s="1">
        <v>1</v>
      </c>
    </row>
    <row r="90588" spans="1:2" ht="16.5" customHeight="1" x14ac:dyDescent="0.2">
      <c r="A90588" s="1">
        <v>2743205</v>
      </c>
      <c r="B90588" s="1">
        <v>1</v>
      </c>
    </row>
    <row r="90589" spans="1:2" ht="16.5" customHeight="1" x14ac:dyDescent="0.2">
      <c r="A90589" s="1">
        <v>1695075</v>
      </c>
      <c r="B90589" s="1">
        <v>1</v>
      </c>
    </row>
    <row r="90590" spans="1:2" ht="16.5" customHeight="1" x14ac:dyDescent="0.2">
      <c r="A90590" s="1">
        <v>1935923</v>
      </c>
      <c r="B90590" s="1">
        <v>1</v>
      </c>
    </row>
    <row r="90591" spans="1:2" ht="16.5" customHeight="1" x14ac:dyDescent="0.2">
      <c r="A90591" s="1">
        <v>2057029</v>
      </c>
      <c r="B90591" s="1">
        <v>1</v>
      </c>
    </row>
    <row r="90592" spans="1:2" ht="16.5" customHeight="1" x14ac:dyDescent="0.2">
      <c r="A90592" s="1">
        <v>2120709</v>
      </c>
      <c r="B90592" s="1">
        <v>1</v>
      </c>
    </row>
    <row r="90593" spans="1:2" ht="16.5" customHeight="1" x14ac:dyDescent="0.2">
      <c r="A90593" s="1">
        <v>2247500</v>
      </c>
      <c r="B90593" s="1">
        <v>1</v>
      </c>
    </row>
    <row r="90594" spans="1:2" ht="16.5" customHeight="1" x14ac:dyDescent="0.2">
      <c r="A90594" s="1">
        <v>863674</v>
      </c>
      <c r="B90594" s="1">
        <v>1</v>
      </c>
    </row>
    <row r="90595" spans="1:2" ht="16.5" customHeight="1" x14ac:dyDescent="0.2">
      <c r="A90595" s="1">
        <v>2208791</v>
      </c>
      <c r="B90595" s="1">
        <v>1</v>
      </c>
    </row>
    <row r="90596" spans="1:2" ht="16.5" customHeight="1" x14ac:dyDescent="0.2">
      <c r="A90596" s="1">
        <v>2290539</v>
      </c>
      <c r="B90596" s="1">
        <v>1</v>
      </c>
    </row>
    <row r="90597" spans="1:2" ht="16.5" customHeight="1" x14ac:dyDescent="0.2">
      <c r="A90597" s="1">
        <v>2367720</v>
      </c>
      <c r="B90597" s="1">
        <v>1</v>
      </c>
    </row>
    <row r="90598" spans="1:2" ht="16.5" customHeight="1" x14ac:dyDescent="0.2">
      <c r="A90598" s="1">
        <v>2530719</v>
      </c>
      <c r="B90598" s="1">
        <v>1</v>
      </c>
    </row>
    <row r="90599" spans="1:2" ht="16.5" customHeight="1" x14ac:dyDescent="0.2">
      <c r="A90599" s="1">
        <v>1651727</v>
      </c>
      <c r="B90599" s="1">
        <v>1</v>
      </c>
    </row>
    <row r="90600" spans="1:2" ht="16.5" customHeight="1" x14ac:dyDescent="0.2">
      <c r="A90600" s="1">
        <v>1110047</v>
      </c>
      <c r="B90600" s="1">
        <v>1</v>
      </c>
    </row>
    <row r="90601" spans="1:2" ht="16.5" customHeight="1" x14ac:dyDescent="0.2">
      <c r="A90601" s="1">
        <v>1290672</v>
      </c>
      <c r="B90601" s="1">
        <v>1</v>
      </c>
    </row>
    <row r="90602" spans="1:2" ht="16.5" customHeight="1" x14ac:dyDescent="0.2">
      <c r="A90602" s="1">
        <v>1739182</v>
      </c>
      <c r="B90602" s="1">
        <v>1</v>
      </c>
    </row>
    <row r="90603" spans="1:2" ht="16.5" customHeight="1" x14ac:dyDescent="0.2">
      <c r="A90603" s="1">
        <v>1813710</v>
      </c>
      <c r="B90603" s="1">
        <v>1</v>
      </c>
    </row>
    <row r="90604" spans="1:2" ht="16.5" customHeight="1" x14ac:dyDescent="0.2">
      <c r="A90604" s="1">
        <v>1969326</v>
      </c>
      <c r="B90604" s="1">
        <v>1</v>
      </c>
    </row>
    <row r="90605" spans="1:2" ht="16.5" customHeight="1" x14ac:dyDescent="0.2">
      <c r="A90605" s="1">
        <v>2027582</v>
      </c>
      <c r="B90605" s="1">
        <v>1</v>
      </c>
    </row>
    <row r="90606" spans="1:2" ht="16.5" customHeight="1" x14ac:dyDescent="0.2">
      <c r="A90606" s="1">
        <v>2088819</v>
      </c>
      <c r="B90606" s="1">
        <v>1</v>
      </c>
    </row>
    <row r="90607" spans="1:2" ht="16.5" customHeight="1" x14ac:dyDescent="0.2">
      <c r="A90607" s="1">
        <v>2156446</v>
      </c>
      <c r="B90607" s="1">
        <v>1</v>
      </c>
    </row>
    <row r="90608" spans="1:2" ht="16.5" customHeight="1" x14ac:dyDescent="0.2">
      <c r="A90608" s="1">
        <v>619181</v>
      </c>
      <c r="B90608" s="1">
        <v>1</v>
      </c>
    </row>
    <row r="90609" spans="1:2" ht="16.5" customHeight="1" x14ac:dyDescent="0.2">
      <c r="A90609" s="1">
        <v>2652617</v>
      </c>
      <c r="B90609" s="1">
        <v>1</v>
      </c>
    </row>
    <row r="90610" spans="1:2" ht="16.5" customHeight="1" x14ac:dyDescent="0.2">
      <c r="A90610" s="1">
        <v>2743989</v>
      </c>
      <c r="B90610" s="1">
        <v>1</v>
      </c>
    </row>
    <row r="90611" spans="1:2" ht="16.5" customHeight="1" x14ac:dyDescent="0.2">
      <c r="A90611" s="1">
        <v>960350</v>
      </c>
      <c r="B90611" s="1">
        <v>1</v>
      </c>
    </row>
    <row r="90612" spans="1:2" ht="16.5" customHeight="1" x14ac:dyDescent="0.2">
      <c r="A90612" s="1">
        <v>1695545</v>
      </c>
      <c r="B90612" s="1">
        <v>1</v>
      </c>
    </row>
    <row r="90613" spans="1:2" ht="16.5" customHeight="1" x14ac:dyDescent="0.2">
      <c r="A90613" s="1">
        <v>1936351</v>
      </c>
      <c r="B90613" s="1">
        <v>1</v>
      </c>
    </row>
    <row r="90614" spans="1:2" ht="16.5" customHeight="1" x14ac:dyDescent="0.2">
      <c r="A90614" s="1">
        <v>1998804</v>
      </c>
      <c r="B90614" s="1">
        <v>1</v>
      </c>
    </row>
    <row r="90615" spans="1:2" ht="16.5" customHeight="1" x14ac:dyDescent="0.2">
      <c r="A90615" s="1">
        <v>2057352</v>
      </c>
      <c r="B90615" s="1">
        <v>1</v>
      </c>
    </row>
    <row r="90616" spans="1:2" ht="16.5" customHeight="1" x14ac:dyDescent="0.2">
      <c r="A90616" s="1">
        <v>2121164</v>
      </c>
      <c r="B90616" s="1">
        <v>1</v>
      </c>
    </row>
    <row r="90617" spans="1:2" ht="16.5" customHeight="1" x14ac:dyDescent="0.2">
      <c r="A90617" s="1">
        <v>2247824</v>
      </c>
      <c r="B90617" s="1">
        <v>1</v>
      </c>
    </row>
    <row r="90618" spans="1:2" ht="16.5" customHeight="1" x14ac:dyDescent="0.2">
      <c r="A90618" s="1">
        <v>2329859</v>
      </c>
      <c r="B90618" s="1">
        <v>1</v>
      </c>
    </row>
    <row r="90619" spans="1:2" ht="16.5" customHeight="1" x14ac:dyDescent="0.2">
      <c r="A90619" s="1">
        <v>865150</v>
      </c>
      <c r="B90619" s="1">
        <v>1</v>
      </c>
    </row>
    <row r="90620" spans="1:2" ht="16.5" customHeight="1" x14ac:dyDescent="0.2">
      <c r="A90620" s="1">
        <v>2291043</v>
      </c>
      <c r="B90620" s="1">
        <v>1</v>
      </c>
    </row>
    <row r="90621" spans="1:2" ht="16.5" customHeight="1" x14ac:dyDescent="0.2">
      <c r="A90621" s="1">
        <v>2451280</v>
      </c>
      <c r="B90621" s="1">
        <v>1</v>
      </c>
    </row>
    <row r="90622" spans="1:2" ht="16.5" customHeight="1" x14ac:dyDescent="0.2">
      <c r="A90622" s="1">
        <v>2531200</v>
      </c>
      <c r="B90622" s="1">
        <v>1</v>
      </c>
    </row>
    <row r="90623" spans="1:2" ht="16.5" customHeight="1" x14ac:dyDescent="0.2">
      <c r="A90623" s="1">
        <v>2612997</v>
      </c>
      <c r="B90623" s="1">
        <v>1</v>
      </c>
    </row>
    <row r="90624" spans="1:2" ht="16.5" customHeight="1" x14ac:dyDescent="0.2">
      <c r="A90624" s="1">
        <v>2698512</v>
      </c>
      <c r="B90624" s="1">
        <v>1</v>
      </c>
    </row>
    <row r="90625" spans="1:2" ht="16.5" customHeight="1" x14ac:dyDescent="0.2">
      <c r="A90625" s="1">
        <v>1652236</v>
      </c>
      <c r="B90625" s="1">
        <v>1</v>
      </c>
    </row>
    <row r="90626" spans="1:2" ht="16.5" customHeight="1" x14ac:dyDescent="0.2">
      <c r="A90626" s="1">
        <v>1111797</v>
      </c>
      <c r="B90626" s="1">
        <v>1</v>
      </c>
    </row>
    <row r="90627" spans="1:2" ht="16.5" customHeight="1" x14ac:dyDescent="0.2">
      <c r="A90627" s="1">
        <v>1814364</v>
      </c>
      <c r="B90627" s="1">
        <v>1</v>
      </c>
    </row>
    <row r="90628" spans="1:2" ht="16.5" customHeight="1" x14ac:dyDescent="0.2">
      <c r="A90628" s="1">
        <v>1969638</v>
      </c>
      <c r="B90628" s="1">
        <v>1</v>
      </c>
    </row>
    <row r="90629" spans="1:2" ht="16.5" customHeight="1" x14ac:dyDescent="0.2">
      <c r="A90629" s="1">
        <v>2027834</v>
      </c>
      <c r="B90629" s="1">
        <v>1</v>
      </c>
    </row>
    <row r="90630" spans="1:2" ht="16.5" customHeight="1" x14ac:dyDescent="0.2">
      <c r="A90630" s="1">
        <v>2089182</v>
      </c>
      <c r="B90630" s="1">
        <v>1</v>
      </c>
    </row>
    <row r="90631" spans="1:2" ht="16.5" customHeight="1" x14ac:dyDescent="0.2">
      <c r="A90631" s="1">
        <v>2156736</v>
      </c>
      <c r="B90631" s="1">
        <v>1</v>
      </c>
    </row>
    <row r="90632" spans="1:2" ht="16.5" customHeight="1" x14ac:dyDescent="0.2">
      <c r="A90632" s="1">
        <v>2572252</v>
      </c>
      <c r="B90632" s="1">
        <v>1</v>
      </c>
    </row>
    <row r="90633" spans="1:2" ht="16.5" customHeight="1" x14ac:dyDescent="0.2">
      <c r="A90633" s="1">
        <v>1580951</v>
      </c>
      <c r="B90633" s="1">
        <v>1</v>
      </c>
    </row>
    <row r="90634" spans="1:2" ht="16.5" customHeight="1" x14ac:dyDescent="0.2">
      <c r="A90634" s="1">
        <v>962352</v>
      </c>
      <c r="B90634" s="1">
        <v>1</v>
      </c>
    </row>
    <row r="90635" spans="1:2" ht="16.5" customHeight="1" x14ac:dyDescent="0.2">
      <c r="A90635" s="1">
        <v>1696055</v>
      </c>
      <c r="B90635" s="1">
        <v>1</v>
      </c>
    </row>
    <row r="90636" spans="1:2" ht="16.5" customHeight="1" x14ac:dyDescent="0.2">
      <c r="A90636" s="1">
        <v>1859300</v>
      </c>
      <c r="B90636" s="1">
        <v>1</v>
      </c>
    </row>
    <row r="90637" spans="1:2" ht="16.5" customHeight="1" x14ac:dyDescent="0.2">
      <c r="A90637" s="1">
        <v>1936729</v>
      </c>
      <c r="B90637" s="1">
        <v>1</v>
      </c>
    </row>
    <row r="90638" spans="1:2" ht="16.5" customHeight="1" x14ac:dyDescent="0.2">
      <c r="A90638" s="1">
        <v>1999097</v>
      </c>
      <c r="B90638" s="1">
        <v>1</v>
      </c>
    </row>
    <row r="90639" spans="1:2" ht="16.5" customHeight="1" x14ac:dyDescent="0.2">
      <c r="A90639" s="1">
        <v>2057796</v>
      </c>
      <c r="B90639" s="1">
        <v>1</v>
      </c>
    </row>
    <row r="90640" spans="1:2" ht="16.5" customHeight="1" x14ac:dyDescent="0.2">
      <c r="A90640" s="1">
        <v>2248286</v>
      </c>
      <c r="B90640" s="1">
        <v>1</v>
      </c>
    </row>
    <row r="90641" spans="1:2" ht="16.5" customHeight="1" x14ac:dyDescent="0.2">
      <c r="A90641" s="1">
        <v>2330185</v>
      </c>
      <c r="B90641" s="1">
        <v>1</v>
      </c>
    </row>
    <row r="90642" spans="1:2" ht="16.5" customHeight="1" x14ac:dyDescent="0.2">
      <c r="A90642" s="1">
        <v>2291441</v>
      </c>
      <c r="B90642" s="1">
        <v>1</v>
      </c>
    </row>
    <row r="90643" spans="1:2" ht="16.5" customHeight="1" x14ac:dyDescent="0.2">
      <c r="A90643" s="1">
        <v>2368570</v>
      </c>
      <c r="B90643" s="1">
        <v>1</v>
      </c>
    </row>
    <row r="90644" spans="1:2" ht="16.5" customHeight="1" x14ac:dyDescent="0.2">
      <c r="A90644" s="1">
        <v>2451684</v>
      </c>
      <c r="B90644" s="1">
        <v>1</v>
      </c>
    </row>
    <row r="90645" spans="1:2" ht="16.5" customHeight="1" x14ac:dyDescent="0.2">
      <c r="A90645" s="1">
        <v>2698950</v>
      </c>
      <c r="B90645" s="1">
        <v>1</v>
      </c>
    </row>
    <row r="90646" spans="1:2" ht="16.5" customHeight="1" x14ac:dyDescent="0.2">
      <c r="A90646" s="1">
        <v>2800949</v>
      </c>
      <c r="B90646" s="1">
        <v>1</v>
      </c>
    </row>
    <row r="90647" spans="1:2" ht="16.5" customHeight="1" x14ac:dyDescent="0.2">
      <c r="A90647" s="1">
        <v>1113512</v>
      </c>
      <c r="B90647" s="1">
        <v>1</v>
      </c>
    </row>
    <row r="90648" spans="1:2" ht="16.5" customHeight="1" x14ac:dyDescent="0.2">
      <c r="A90648" s="1">
        <v>1740382</v>
      </c>
      <c r="B90648" s="1">
        <v>1</v>
      </c>
    </row>
    <row r="90649" spans="1:2" ht="16.5" customHeight="1" x14ac:dyDescent="0.2">
      <c r="A90649" s="1">
        <v>1900832</v>
      </c>
      <c r="B90649" s="1">
        <v>1</v>
      </c>
    </row>
    <row r="90650" spans="1:2" ht="16.5" customHeight="1" x14ac:dyDescent="0.2">
      <c r="A90650" s="1">
        <v>1969917</v>
      </c>
      <c r="B90650" s="1">
        <v>1</v>
      </c>
    </row>
    <row r="90651" spans="1:2" ht="16.5" customHeight="1" x14ac:dyDescent="0.2">
      <c r="A90651" s="1">
        <v>2028155</v>
      </c>
      <c r="B90651" s="1">
        <v>1</v>
      </c>
    </row>
    <row r="90652" spans="1:2" ht="16.5" customHeight="1" x14ac:dyDescent="0.2">
      <c r="A90652" s="1">
        <v>2157106</v>
      </c>
      <c r="B90652" s="1">
        <v>1</v>
      </c>
    </row>
    <row r="90653" spans="1:2" ht="16.5" customHeight="1" x14ac:dyDescent="0.2">
      <c r="A90653" s="1">
        <v>2491583</v>
      </c>
      <c r="B90653" s="1">
        <v>1</v>
      </c>
    </row>
    <row r="90654" spans="1:2" ht="16.5" customHeight="1" x14ac:dyDescent="0.2">
      <c r="A90654" s="1">
        <v>2653555</v>
      </c>
      <c r="B90654" s="1">
        <v>1</v>
      </c>
    </row>
    <row r="90655" spans="1:2" ht="16.5" customHeight="1" x14ac:dyDescent="0.2">
      <c r="A90655" s="1">
        <v>2744886</v>
      </c>
      <c r="B90655" s="1">
        <v>1</v>
      </c>
    </row>
    <row r="90656" spans="1:2" ht="16.5" customHeight="1" x14ac:dyDescent="0.2">
      <c r="A90656" s="1">
        <v>1696663</v>
      </c>
      <c r="B90656" s="1">
        <v>1</v>
      </c>
    </row>
    <row r="90657" spans="1:2" ht="16.5" customHeight="1" x14ac:dyDescent="0.2">
      <c r="A90657" s="1">
        <v>1859817</v>
      </c>
      <c r="B90657" s="1">
        <v>1</v>
      </c>
    </row>
    <row r="90658" spans="1:2" ht="16.5" customHeight="1" x14ac:dyDescent="0.2">
      <c r="A90658" s="1">
        <v>1937109</v>
      </c>
      <c r="B90658" s="1">
        <v>1</v>
      </c>
    </row>
    <row r="90659" spans="1:2" ht="16.5" customHeight="1" x14ac:dyDescent="0.2">
      <c r="A90659" s="1">
        <v>1999410</v>
      </c>
      <c r="B90659" s="1">
        <v>1</v>
      </c>
    </row>
    <row r="90660" spans="1:2" ht="16.5" customHeight="1" x14ac:dyDescent="0.2">
      <c r="A90660" s="1">
        <v>2058181</v>
      </c>
      <c r="B90660" s="1">
        <v>1</v>
      </c>
    </row>
    <row r="90661" spans="1:2" ht="16.5" customHeight="1" x14ac:dyDescent="0.2">
      <c r="A90661" s="1">
        <v>2248701</v>
      </c>
      <c r="B90661" s="1">
        <v>1</v>
      </c>
    </row>
    <row r="90662" spans="1:2" ht="16.5" customHeight="1" x14ac:dyDescent="0.2">
      <c r="A90662" s="1">
        <v>1455036</v>
      </c>
      <c r="B90662" s="1">
        <v>1</v>
      </c>
    </row>
    <row r="90663" spans="1:2" ht="16.5" customHeight="1" x14ac:dyDescent="0.2">
      <c r="A90663" s="1">
        <v>2248878</v>
      </c>
      <c r="B90663" s="1">
        <v>1</v>
      </c>
    </row>
    <row r="90664" spans="1:2" ht="16.5" customHeight="1" x14ac:dyDescent="0.2">
      <c r="A90664" s="1">
        <v>2330816</v>
      </c>
      <c r="B90664" s="1">
        <v>1</v>
      </c>
    </row>
    <row r="90665" spans="1:2" ht="16.5" customHeight="1" x14ac:dyDescent="0.2">
      <c r="A90665" s="1">
        <v>2292020</v>
      </c>
      <c r="B90665" s="1">
        <v>1</v>
      </c>
    </row>
    <row r="90666" spans="1:2" ht="16.5" customHeight="1" x14ac:dyDescent="0.2">
      <c r="A90666" s="1">
        <v>2369252</v>
      </c>
      <c r="B90666" s="1">
        <v>1</v>
      </c>
    </row>
    <row r="90667" spans="1:2" ht="16.5" customHeight="1" x14ac:dyDescent="0.2">
      <c r="A90667" s="1">
        <v>2532564</v>
      </c>
      <c r="B90667" s="1">
        <v>1</v>
      </c>
    </row>
    <row r="90668" spans="1:2" ht="16.5" customHeight="1" x14ac:dyDescent="0.2">
      <c r="A90668" s="1">
        <v>2613836</v>
      </c>
      <c r="B90668" s="1">
        <v>1</v>
      </c>
    </row>
    <row r="90669" spans="1:2" ht="16.5" customHeight="1" x14ac:dyDescent="0.2">
      <c r="A90669" s="1">
        <v>2699534</v>
      </c>
      <c r="B90669" s="1">
        <v>1</v>
      </c>
    </row>
    <row r="90670" spans="1:2" ht="16.5" customHeight="1" x14ac:dyDescent="0.2">
      <c r="A90670" s="1">
        <v>2801786</v>
      </c>
      <c r="B90670" s="1">
        <v>1</v>
      </c>
    </row>
    <row r="90671" spans="1:2" ht="16.5" customHeight="1" x14ac:dyDescent="0.2">
      <c r="A90671" s="1">
        <v>1653723</v>
      </c>
      <c r="B90671" s="1">
        <v>1</v>
      </c>
    </row>
    <row r="90672" spans="1:2" ht="16.5" customHeight="1" x14ac:dyDescent="0.2">
      <c r="A90672" s="1">
        <v>1116002</v>
      </c>
      <c r="B90672" s="1">
        <v>1</v>
      </c>
    </row>
    <row r="90673" spans="1:2" ht="16.5" customHeight="1" x14ac:dyDescent="0.2">
      <c r="A90673" s="1">
        <v>1741038</v>
      </c>
      <c r="B90673" s="1">
        <v>1</v>
      </c>
    </row>
    <row r="90674" spans="1:2" ht="16.5" customHeight="1" x14ac:dyDescent="0.2">
      <c r="A90674" s="1">
        <v>1901517</v>
      </c>
      <c r="B90674" s="1">
        <v>1</v>
      </c>
    </row>
    <row r="90675" spans="1:2" ht="16.5" customHeight="1" x14ac:dyDescent="0.2">
      <c r="A90675" s="1">
        <v>1970416</v>
      </c>
      <c r="B90675" s="1">
        <v>1</v>
      </c>
    </row>
    <row r="90676" spans="1:2" ht="16.5" customHeight="1" x14ac:dyDescent="0.2">
      <c r="A90676" s="1">
        <v>2028689</v>
      </c>
      <c r="B90676" s="1">
        <v>1</v>
      </c>
    </row>
    <row r="90677" spans="1:2" ht="16.5" customHeight="1" x14ac:dyDescent="0.2">
      <c r="A90677" s="1">
        <v>2157634</v>
      </c>
      <c r="B90677" s="1">
        <v>1</v>
      </c>
    </row>
    <row r="90678" spans="1:2" ht="16.5" customHeight="1" x14ac:dyDescent="0.2">
      <c r="A90678" s="1">
        <v>2412588</v>
      </c>
      <c r="B90678" s="1">
        <v>1</v>
      </c>
    </row>
    <row r="90679" spans="1:2" ht="16.5" customHeight="1" x14ac:dyDescent="0.2">
      <c r="A90679" s="1">
        <v>2492149</v>
      </c>
      <c r="B90679" s="1">
        <v>1</v>
      </c>
    </row>
    <row r="90680" spans="1:2" ht="16.5" customHeight="1" x14ac:dyDescent="0.2">
      <c r="A90680" s="1">
        <v>2573333</v>
      </c>
      <c r="B90680" s="1">
        <v>1</v>
      </c>
    </row>
    <row r="90681" spans="1:2" ht="16.5" customHeight="1" x14ac:dyDescent="0.2">
      <c r="A90681" s="1">
        <v>2745735</v>
      </c>
      <c r="B90681" s="1">
        <v>1</v>
      </c>
    </row>
    <row r="90682" spans="1:2" ht="16.5" customHeight="1" x14ac:dyDescent="0.2">
      <c r="A90682" s="1">
        <v>1860479</v>
      </c>
      <c r="B90682" s="1">
        <v>1</v>
      </c>
    </row>
    <row r="90683" spans="1:2" ht="16.5" customHeight="1" x14ac:dyDescent="0.2">
      <c r="A90683" s="1">
        <v>2249267</v>
      </c>
      <c r="B90683" s="1">
        <v>1</v>
      </c>
    </row>
    <row r="90684" spans="1:2" ht="16.5" customHeight="1" x14ac:dyDescent="0.2">
      <c r="A90684" s="1">
        <v>1456599</v>
      </c>
      <c r="B90684" s="1">
        <v>1</v>
      </c>
    </row>
    <row r="90685" spans="1:2" ht="16.5" customHeight="1" x14ac:dyDescent="0.2">
      <c r="A90685" s="1">
        <v>2614389</v>
      </c>
      <c r="B90685" s="1">
        <v>1</v>
      </c>
    </row>
    <row r="90686" spans="1:2" ht="16.5" customHeight="1" x14ac:dyDescent="0.2">
      <c r="A90686" s="1">
        <v>2700002</v>
      </c>
      <c r="B90686" s="1">
        <v>1</v>
      </c>
    </row>
    <row r="90687" spans="1:2" ht="16.5" customHeight="1" x14ac:dyDescent="0.2">
      <c r="A90687" s="1">
        <v>2802327</v>
      </c>
      <c r="B90687" s="1">
        <v>1</v>
      </c>
    </row>
    <row r="90688" spans="1:2" ht="16.5" customHeight="1" x14ac:dyDescent="0.2">
      <c r="A90688" s="1">
        <v>1654139</v>
      </c>
      <c r="B90688" s="1">
        <v>1</v>
      </c>
    </row>
    <row r="90689" spans="1:2" ht="16.5" customHeight="1" x14ac:dyDescent="0.2">
      <c r="A90689" s="1">
        <v>1741625</v>
      </c>
      <c r="B90689" s="1">
        <v>1</v>
      </c>
    </row>
    <row r="90690" spans="1:2" ht="16.5" customHeight="1" x14ac:dyDescent="0.2">
      <c r="A90690" s="1">
        <v>2158080</v>
      </c>
      <c r="B90690" s="1">
        <v>1</v>
      </c>
    </row>
    <row r="90691" spans="1:2" ht="16.5" customHeight="1" x14ac:dyDescent="0.2">
      <c r="A90691" s="1">
        <v>2413104</v>
      </c>
      <c r="B90691" s="1">
        <v>1</v>
      </c>
    </row>
    <row r="90692" spans="1:2" ht="16.5" customHeight="1" x14ac:dyDescent="0.2">
      <c r="A90692" s="1">
        <v>2573814</v>
      </c>
      <c r="B90692" s="1">
        <v>1</v>
      </c>
    </row>
    <row r="90693" spans="1:2" ht="16.5" customHeight="1" x14ac:dyDescent="0.2">
      <c r="A90693" s="1">
        <v>2746336</v>
      </c>
      <c r="B90693" s="1">
        <v>1</v>
      </c>
    </row>
    <row r="90694" spans="1:2" ht="16.5" customHeight="1" x14ac:dyDescent="0.2">
      <c r="A90694" s="1">
        <v>1584468</v>
      </c>
      <c r="B90694" s="1">
        <v>1</v>
      </c>
    </row>
    <row r="90695" spans="1:2" ht="16.5" customHeight="1" x14ac:dyDescent="0.2">
      <c r="A90695" s="1">
        <v>1860950</v>
      </c>
      <c r="B90695" s="1">
        <v>1</v>
      </c>
    </row>
    <row r="90696" spans="1:2" ht="16.5" customHeight="1" x14ac:dyDescent="0.2">
      <c r="A90696" s="1">
        <v>1938141</v>
      </c>
      <c r="B90696" s="1">
        <v>1</v>
      </c>
    </row>
    <row r="90697" spans="1:2" ht="16.5" customHeight="1" x14ac:dyDescent="0.2">
      <c r="A90697" s="1">
        <v>2000268</v>
      </c>
      <c r="B90697" s="1">
        <v>1</v>
      </c>
    </row>
    <row r="90698" spans="1:2" ht="16.5" customHeight="1" x14ac:dyDescent="0.2">
      <c r="A90698" s="1">
        <v>2058889</v>
      </c>
      <c r="B90698" s="1">
        <v>1</v>
      </c>
    </row>
    <row r="90699" spans="1:2" ht="16.5" customHeight="1" x14ac:dyDescent="0.2">
      <c r="A90699" s="1">
        <v>1469945</v>
      </c>
      <c r="B90699" s="1">
        <v>1</v>
      </c>
    </row>
    <row r="90700" spans="1:2" ht="16.5" customHeight="1" x14ac:dyDescent="0.2">
      <c r="A90700" s="1">
        <v>871097</v>
      </c>
      <c r="B90700" s="1">
        <v>1</v>
      </c>
    </row>
    <row r="90701" spans="1:2" ht="16.5" customHeight="1" x14ac:dyDescent="0.2">
      <c r="A90701" s="1">
        <v>2210998</v>
      </c>
      <c r="B90701" s="1">
        <v>1</v>
      </c>
    </row>
    <row r="90702" spans="1:2" ht="16.5" customHeight="1" x14ac:dyDescent="0.2">
      <c r="A90702" s="1">
        <v>2292739</v>
      </c>
      <c r="B90702" s="1">
        <v>1</v>
      </c>
    </row>
    <row r="90703" spans="1:2" ht="16.5" customHeight="1" x14ac:dyDescent="0.2">
      <c r="A90703" s="1">
        <v>2370402</v>
      </c>
      <c r="B90703" s="1">
        <v>1</v>
      </c>
    </row>
    <row r="90704" spans="1:2" ht="16.5" customHeight="1" x14ac:dyDescent="0.2">
      <c r="A90704" s="1">
        <v>2453189</v>
      </c>
      <c r="B90704" s="1">
        <v>1</v>
      </c>
    </row>
    <row r="90705" spans="1:2" ht="16.5" customHeight="1" x14ac:dyDescent="0.2">
      <c r="A90705" s="1">
        <v>2533364</v>
      </c>
      <c r="B90705" s="1">
        <v>1</v>
      </c>
    </row>
    <row r="90706" spans="1:2" ht="16.5" customHeight="1" x14ac:dyDescent="0.2">
      <c r="A90706" s="1">
        <v>2700786</v>
      </c>
      <c r="B90706" s="1">
        <v>1</v>
      </c>
    </row>
    <row r="90707" spans="1:2" ht="16.5" customHeight="1" x14ac:dyDescent="0.2">
      <c r="A90707" s="1">
        <v>2802929</v>
      </c>
      <c r="B90707" s="1">
        <v>1</v>
      </c>
    </row>
    <row r="90708" spans="1:2" ht="16.5" customHeight="1" x14ac:dyDescent="0.2">
      <c r="A90708" s="1">
        <v>1654704</v>
      </c>
      <c r="B90708" s="1">
        <v>1</v>
      </c>
    </row>
    <row r="90709" spans="1:2" ht="16.5" customHeight="1" x14ac:dyDescent="0.2">
      <c r="A90709" s="1">
        <v>1119877</v>
      </c>
      <c r="B90709" s="1">
        <v>1</v>
      </c>
    </row>
    <row r="90710" spans="1:2" ht="16.5" customHeight="1" x14ac:dyDescent="0.2">
      <c r="A90710" s="1">
        <v>1300645</v>
      </c>
      <c r="B90710" s="1">
        <v>1</v>
      </c>
    </row>
    <row r="90711" spans="1:2" ht="16.5" customHeight="1" x14ac:dyDescent="0.2">
      <c r="A90711" s="1">
        <v>1816963</v>
      </c>
      <c r="B90711" s="1">
        <v>1</v>
      </c>
    </row>
    <row r="90712" spans="1:2" ht="16.5" customHeight="1" x14ac:dyDescent="0.2">
      <c r="A90712" s="1">
        <v>1902338</v>
      </c>
      <c r="B90712" s="1">
        <v>1</v>
      </c>
    </row>
    <row r="90713" spans="1:2" ht="16.5" customHeight="1" x14ac:dyDescent="0.2">
      <c r="A90713" s="1">
        <v>2029341</v>
      </c>
      <c r="B90713" s="1">
        <v>1</v>
      </c>
    </row>
    <row r="90714" spans="1:2" ht="16.5" customHeight="1" x14ac:dyDescent="0.2">
      <c r="A90714" s="1">
        <v>2090525</v>
      </c>
      <c r="B90714" s="1">
        <v>1</v>
      </c>
    </row>
    <row r="90715" spans="1:2" ht="16.5" customHeight="1" x14ac:dyDescent="0.2">
      <c r="A90715" s="1">
        <v>2158338</v>
      </c>
      <c r="B90715" s="1">
        <v>1</v>
      </c>
    </row>
    <row r="90716" spans="1:2" ht="16.5" customHeight="1" x14ac:dyDescent="0.2">
      <c r="A90716" s="1">
        <v>2493177</v>
      </c>
      <c r="B90716" s="1">
        <v>1</v>
      </c>
    </row>
    <row r="90717" spans="1:2" ht="16.5" customHeight="1" x14ac:dyDescent="0.2">
      <c r="A90717" s="1">
        <v>2574346</v>
      </c>
      <c r="B90717" s="1">
        <v>1</v>
      </c>
    </row>
    <row r="90718" spans="1:2" ht="16.5" customHeight="1" x14ac:dyDescent="0.2">
      <c r="A90718" s="1">
        <v>2655307</v>
      </c>
      <c r="B90718" s="1">
        <v>1</v>
      </c>
    </row>
    <row r="90719" spans="1:2" ht="16.5" customHeight="1" x14ac:dyDescent="0.2">
      <c r="A90719" s="1">
        <v>2747146</v>
      </c>
      <c r="B90719" s="1">
        <v>1</v>
      </c>
    </row>
    <row r="90720" spans="1:2" ht="16.5" customHeight="1" x14ac:dyDescent="0.2">
      <c r="A90720" s="1">
        <v>1585434</v>
      </c>
      <c r="B90720" s="1">
        <v>1</v>
      </c>
    </row>
    <row r="90721" spans="1:2" ht="16.5" customHeight="1" x14ac:dyDescent="0.2">
      <c r="A90721" s="1">
        <v>1861338</v>
      </c>
      <c r="B90721" s="1">
        <v>1</v>
      </c>
    </row>
    <row r="90722" spans="1:2" ht="16.5" customHeight="1" x14ac:dyDescent="0.2">
      <c r="A90722" s="1">
        <v>1938589</v>
      </c>
      <c r="B90722" s="1">
        <v>1</v>
      </c>
    </row>
    <row r="90723" spans="1:2" ht="16.5" customHeight="1" x14ac:dyDescent="0.2">
      <c r="A90723" s="1">
        <v>2123380</v>
      </c>
      <c r="B90723" s="1">
        <v>1</v>
      </c>
    </row>
    <row r="90724" spans="1:2" ht="16.5" customHeight="1" x14ac:dyDescent="0.2">
      <c r="A90724" s="1">
        <v>2332211</v>
      </c>
      <c r="B90724" s="1">
        <v>1</v>
      </c>
    </row>
    <row r="90725" spans="1:2" ht="16.5" customHeight="1" x14ac:dyDescent="0.2">
      <c r="A90725" s="1">
        <v>872963</v>
      </c>
      <c r="B90725" s="1">
        <v>1</v>
      </c>
    </row>
    <row r="90726" spans="1:2" ht="16.5" customHeight="1" x14ac:dyDescent="0.2">
      <c r="A90726" s="1">
        <v>2453725</v>
      </c>
      <c r="B90726" s="1">
        <v>1</v>
      </c>
    </row>
    <row r="90727" spans="1:2" ht="16.5" customHeight="1" x14ac:dyDescent="0.2">
      <c r="A90727" s="1">
        <v>2533882</v>
      </c>
      <c r="B90727" s="1">
        <v>1</v>
      </c>
    </row>
    <row r="90728" spans="1:2" ht="16.5" customHeight="1" x14ac:dyDescent="0.2">
      <c r="A90728" s="1">
        <v>2615440</v>
      </c>
      <c r="B90728" s="1">
        <v>1</v>
      </c>
    </row>
    <row r="90729" spans="1:2" ht="16.5" customHeight="1" x14ac:dyDescent="0.2">
      <c r="A90729" s="1">
        <v>2803583</v>
      </c>
      <c r="B90729" s="1">
        <v>1</v>
      </c>
    </row>
    <row r="90730" spans="1:2" ht="16.5" customHeight="1" x14ac:dyDescent="0.2">
      <c r="A90730" s="1">
        <v>1655284</v>
      </c>
      <c r="B90730" s="1">
        <v>1</v>
      </c>
    </row>
    <row r="90731" spans="1:2" ht="16.5" customHeight="1" x14ac:dyDescent="0.2">
      <c r="A90731" s="1">
        <v>1302556</v>
      </c>
      <c r="B90731" s="1">
        <v>1</v>
      </c>
    </row>
    <row r="90732" spans="1:2" ht="16.5" customHeight="1" x14ac:dyDescent="0.2">
      <c r="A90732" s="1">
        <v>1743031</v>
      </c>
      <c r="B90732" s="1">
        <v>1</v>
      </c>
    </row>
    <row r="90733" spans="1:2" ht="16.5" customHeight="1" x14ac:dyDescent="0.2">
      <c r="A90733" s="1">
        <v>1817575</v>
      </c>
      <c r="B90733" s="1">
        <v>1</v>
      </c>
    </row>
    <row r="90734" spans="1:2" ht="16.5" customHeight="1" x14ac:dyDescent="0.2">
      <c r="A90734" s="1">
        <v>1902717</v>
      </c>
      <c r="B90734" s="1">
        <v>1</v>
      </c>
    </row>
    <row r="90735" spans="1:2" ht="16.5" customHeight="1" x14ac:dyDescent="0.2">
      <c r="A90735" s="1">
        <v>2029689</v>
      </c>
      <c r="B90735" s="1">
        <v>1</v>
      </c>
    </row>
    <row r="90736" spans="1:2" ht="16.5" customHeight="1" x14ac:dyDescent="0.2">
      <c r="A90736" s="1">
        <v>2090889</v>
      </c>
      <c r="B90736" s="1">
        <v>1</v>
      </c>
    </row>
    <row r="90737" spans="1:2" ht="16.5" customHeight="1" x14ac:dyDescent="0.2">
      <c r="A90737" s="1">
        <v>651463</v>
      </c>
      <c r="B90737" s="1">
        <v>1</v>
      </c>
    </row>
    <row r="90738" spans="1:2" ht="16.5" customHeight="1" x14ac:dyDescent="0.2">
      <c r="A90738" s="1">
        <v>2414103</v>
      </c>
      <c r="B90738" s="1">
        <v>1</v>
      </c>
    </row>
    <row r="90739" spans="1:2" ht="16.5" customHeight="1" x14ac:dyDescent="0.2">
      <c r="A90739" s="1">
        <v>2493734</v>
      </c>
      <c r="B90739" s="1">
        <v>1</v>
      </c>
    </row>
    <row r="90740" spans="1:2" ht="16.5" customHeight="1" x14ac:dyDescent="0.2">
      <c r="A90740" s="1">
        <v>2574741</v>
      </c>
      <c r="B90740" s="1">
        <v>1</v>
      </c>
    </row>
    <row r="90741" spans="1:2" ht="16.5" customHeight="1" x14ac:dyDescent="0.2">
      <c r="A90741" s="1">
        <v>2655810</v>
      </c>
      <c r="B90741" s="1">
        <v>1</v>
      </c>
    </row>
    <row r="90742" spans="1:2" ht="16.5" customHeight="1" x14ac:dyDescent="0.2">
      <c r="A90742" s="1">
        <v>1698891</v>
      </c>
      <c r="B90742" s="1">
        <v>1</v>
      </c>
    </row>
    <row r="90743" spans="1:2" ht="16.5" customHeight="1" x14ac:dyDescent="0.2">
      <c r="A90743" s="1">
        <v>1861791</v>
      </c>
      <c r="B90743" s="1">
        <v>1</v>
      </c>
    </row>
    <row r="90744" spans="1:2" ht="16.5" customHeight="1" x14ac:dyDescent="0.2">
      <c r="A90744" s="1">
        <v>1939114</v>
      </c>
      <c r="B90744" s="1">
        <v>1</v>
      </c>
    </row>
    <row r="90745" spans="1:2" ht="16.5" customHeight="1" x14ac:dyDescent="0.2">
      <c r="A90745" s="1">
        <v>2000978</v>
      </c>
      <c r="B90745" s="1">
        <v>1</v>
      </c>
    </row>
    <row r="90746" spans="1:2" ht="16.5" customHeight="1" x14ac:dyDescent="0.2">
      <c r="A90746" s="1">
        <v>2123779</v>
      </c>
      <c r="B90746" s="1">
        <v>1</v>
      </c>
    </row>
    <row r="90747" spans="1:2" ht="16.5" customHeight="1" x14ac:dyDescent="0.2">
      <c r="A90747" s="1">
        <v>2250734</v>
      </c>
      <c r="B90747" s="1">
        <v>1</v>
      </c>
    </row>
    <row r="90748" spans="1:2" ht="16.5" customHeight="1" x14ac:dyDescent="0.2">
      <c r="A90748" s="1">
        <v>875024</v>
      </c>
      <c r="B90748" s="1">
        <v>1</v>
      </c>
    </row>
    <row r="90749" spans="1:2" ht="16.5" customHeight="1" x14ac:dyDescent="0.2">
      <c r="A90749" s="1">
        <v>2211755</v>
      </c>
      <c r="B90749" s="1">
        <v>1</v>
      </c>
    </row>
    <row r="90750" spans="1:2" ht="16.5" customHeight="1" x14ac:dyDescent="0.2">
      <c r="A90750" s="1">
        <v>2293663</v>
      </c>
      <c r="B90750" s="1">
        <v>1</v>
      </c>
    </row>
    <row r="90751" spans="1:2" ht="16.5" customHeight="1" x14ac:dyDescent="0.2">
      <c r="A90751" s="1">
        <v>2454108</v>
      </c>
      <c r="B90751" s="1">
        <v>1</v>
      </c>
    </row>
    <row r="90752" spans="1:2" ht="16.5" customHeight="1" x14ac:dyDescent="0.2">
      <c r="A90752" s="1">
        <v>2534303</v>
      </c>
      <c r="B90752" s="1">
        <v>1</v>
      </c>
    </row>
    <row r="90753" spans="1:2" ht="16.5" customHeight="1" x14ac:dyDescent="0.2">
      <c r="A90753" s="1">
        <v>2701612</v>
      </c>
      <c r="B90753" s="1">
        <v>1</v>
      </c>
    </row>
    <row r="90754" spans="1:2" ht="16.5" customHeight="1" x14ac:dyDescent="0.2">
      <c r="A90754" s="1">
        <v>2804123</v>
      </c>
      <c r="B90754" s="1">
        <v>1</v>
      </c>
    </row>
    <row r="90755" spans="1:2" ht="16.5" customHeight="1" x14ac:dyDescent="0.2">
      <c r="A90755" s="1">
        <v>1655791</v>
      </c>
      <c r="B90755" s="1">
        <v>1</v>
      </c>
    </row>
    <row r="90756" spans="1:2" ht="16.5" customHeight="1" x14ac:dyDescent="0.2">
      <c r="A90756" s="1">
        <v>1304316</v>
      </c>
      <c r="B90756" s="1">
        <v>1</v>
      </c>
    </row>
    <row r="90757" spans="1:2" ht="16.5" customHeight="1" x14ac:dyDescent="0.2">
      <c r="A90757" s="1">
        <v>1743539</v>
      </c>
      <c r="B90757" s="1">
        <v>1</v>
      </c>
    </row>
    <row r="90758" spans="1:2" ht="16.5" customHeight="1" x14ac:dyDescent="0.2">
      <c r="A90758" s="1">
        <v>1902997</v>
      </c>
      <c r="B90758" s="1">
        <v>1</v>
      </c>
    </row>
    <row r="90759" spans="1:2" ht="16.5" customHeight="1" x14ac:dyDescent="0.2">
      <c r="A90759" s="1">
        <v>2029969</v>
      </c>
      <c r="B90759" s="1">
        <v>1</v>
      </c>
    </row>
    <row r="90760" spans="1:2" ht="16.5" customHeight="1" x14ac:dyDescent="0.2">
      <c r="A90760" s="1">
        <v>2091270</v>
      </c>
      <c r="B90760" s="1">
        <v>1</v>
      </c>
    </row>
    <row r="90761" spans="1:2" ht="16.5" customHeight="1" x14ac:dyDescent="0.2">
      <c r="A90761" s="1">
        <v>2159047</v>
      </c>
      <c r="B90761" s="1">
        <v>1</v>
      </c>
    </row>
    <row r="90762" spans="1:2" ht="16.5" customHeight="1" x14ac:dyDescent="0.2">
      <c r="A90762" s="1">
        <v>657720</v>
      </c>
      <c r="B90762" s="1">
        <v>1</v>
      </c>
    </row>
    <row r="90763" spans="1:2" ht="16.5" customHeight="1" x14ac:dyDescent="0.2">
      <c r="A90763" s="1">
        <v>2332287</v>
      </c>
      <c r="B90763" s="1">
        <v>1</v>
      </c>
    </row>
    <row r="90764" spans="1:2" ht="16.5" customHeight="1" x14ac:dyDescent="0.2">
      <c r="A90764" s="1">
        <v>2414472</v>
      </c>
      <c r="B90764" s="1">
        <v>1</v>
      </c>
    </row>
    <row r="90765" spans="1:2" ht="16.5" customHeight="1" x14ac:dyDescent="0.2">
      <c r="A90765" s="1">
        <v>2575078</v>
      </c>
      <c r="B90765" s="1">
        <v>1</v>
      </c>
    </row>
    <row r="90766" spans="1:2" ht="16.5" customHeight="1" x14ac:dyDescent="0.2">
      <c r="A90766" s="1">
        <v>2656164</v>
      </c>
      <c r="B90766" s="1">
        <v>1</v>
      </c>
    </row>
    <row r="90767" spans="1:2" ht="16.5" customHeight="1" x14ac:dyDescent="0.2">
      <c r="A90767" s="1">
        <v>2748251</v>
      </c>
      <c r="B90767" s="1">
        <v>1</v>
      </c>
    </row>
    <row r="90768" spans="1:2" ht="16.5" customHeight="1" x14ac:dyDescent="0.2">
      <c r="A90768" s="1">
        <v>1587951</v>
      </c>
      <c r="B90768" s="1">
        <v>1</v>
      </c>
    </row>
    <row r="90769" spans="1:2" ht="16.5" customHeight="1" x14ac:dyDescent="0.2">
      <c r="A90769" s="1">
        <v>972692</v>
      </c>
      <c r="B90769" s="1">
        <v>1</v>
      </c>
    </row>
    <row r="90770" spans="1:2" ht="16.5" customHeight="1" x14ac:dyDescent="0.2">
      <c r="A90770" s="1">
        <v>2001282</v>
      </c>
      <c r="B90770" s="1">
        <v>1</v>
      </c>
    </row>
    <row r="90771" spans="1:2" ht="16.5" customHeight="1" x14ac:dyDescent="0.2">
      <c r="A90771" s="1">
        <v>2059946</v>
      </c>
      <c r="B90771" s="1">
        <v>1</v>
      </c>
    </row>
    <row r="90772" spans="1:2" ht="16.5" customHeight="1" x14ac:dyDescent="0.2">
      <c r="A90772" s="1">
        <v>2124092</v>
      </c>
      <c r="B90772" s="1">
        <v>1</v>
      </c>
    </row>
    <row r="90773" spans="1:2" ht="16.5" customHeight="1" x14ac:dyDescent="0.2">
      <c r="A90773" s="1">
        <v>2251104</v>
      </c>
      <c r="B90773" s="1">
        <v>1</v>
      </c>
    </row>
    <row r="90774" spans="1:2" ht="16.5" customHeight="1" x14ac:dyDescent="0.2">
      <c r="A90774" s="1">
        <v>1474977</v>
      </c>
      <c r="B90774" s="1">
        <v>1</v>
      </c>
    </row>
    <row r="90775" spans="1:2" ht="16.5" customHeight="1" x14ac:dyDescent="0.2">
      <c r="A90775" s="1">
        <v>2371625</v>
      </c>
      <c r="B90775" s="1">
        <v>1</v>
      </c>
    </row>
    <row r="90776" spans="1:2" ht="16.5" customHeight="1" x14ac:dyDescent="0.2">
      <c r="A90776" s="1">
        <v>2454523</v>
      </c>
      <c r="B90776" s="1">
        <v>1</v>
      </c>
    </row>
    <row r="90777" spans="1:2" ht="16.5" customHeight="1" x14ac:dyDescent="0.2">
      <c r="A90777" s="1">
        <v>2804788</v>
      </c>
      <c r="B90777" s="1">
        <v>1</v>
      </c>
    </row>
    <row r="90778" spans="1:2" ht="16.5" customHeight="1" x14ac:dyDescent="0.2">
      <c r="A90778" s="1">
        <v>1126114</v>
      </c>
      <c r="B90778" s="1">
        <v>1</v>
      </c>
    </row>
    <row r="90779" spans="1:2" ht="16.5" customHeight="1" x14ac:dyDescent="0.2">
      <c r="A90779" s="1">
        <v>1744042</v>
      </c>
      <c r="B90779" s="1">
        <v>1</v>
      </c>
    </row>
    <row r="90780" spans="1:2" ht="16.5" customHeight="1" x14ac:dyDescent="0.2">
      <c r="A90780" s="1">
        <v>1903384</v>
      </c>
      <c r="B90780" s="1">
        <v>1</v>
      </c>
    </row>
    <row r="90781" spans="1:2" ht="16.5" customHeight="1" x14ac:dyDescent="0.2">
      <c r="A90781" s="1">
        <v>2030300</v>
      </c>
      <c r="B90781" s="1">
        <v>1</v>
      </c>
    </row>
    <row r="90782" spans="1:2" ht="16.5" customHeight="1" x14ac:dyDescent="0.2">
      <c r="A90782" s="1">
        <v>2091638</v>
      </c>
      <c r="B90782" s="1">
        <v>1</v>
      </c>
    </row>
    <row r="90783" spans="1:2" ht="16.5" customHeight="1" x14ac:dyDescent="0.2">
      <c r="A90783" s="1">
        <v>2332821</v>
      </c>
      <c r="B90783" s="1">
        <v>1</v>
      </c>
    </row>
    <row r="90784" spans="1:2" ht="16.5" customHeight="1" x14ac:dyDescent="0.2">
      <c r="A90784" s="1">
        <v>2414958</v>
      </c>
      <c r="B90784" s="1">
        <v>1</v>
      </c>
    </row>
    <row r="90785" spans="1:2" ht="16.5" customHeight="1" x14ac:dyDescent="0.2">
      <c r="A90785" s="1">
        <v>2749013</v>
      </c>
      <c r="B90785" s="1">
        <v>1</v>
      </c>
    </row>
    <row r="90786" spans="1:2" ht="16.5" customHeight="1" x14ac:dyDescent="0.2">
      <c r="A90786" s="1">
        <v>974368</v>
      </c>
      <c r="B90786" s="1">
        <v>1</v>
      </c>
    </row>
    <row r="90787" spans="1:2" ht="16.5" customHeight="1" x14ac:dyDescent="0.2">
      <c r="A90787" s="1">
        <v>1699586</v>
      </c>
      <c r="B90787" s="1">
        <v>1</v>
      </c>
    </row>
    <row r="90788" spans="1:2" ht="16.5" customHeight="1" x14ac:dyDescent="0.2">
      <c r="A90788" s="1">
        <v>1770078</v>
      </c>
      <c r="B90788" s="1">
        <v>1</v>
      </c>
    </row>
    <row r="90789" spans="1:2" ht="16.5" customHeight="1" x14ac:dyDescent="0.2">
      <c r="A90789" s="1">
        <v>1862872</v>
      </c>
      <c r="B90789" s="1">
        <v>1</v>
      </c>
    </row>
    <row r="90790" spans="1:2" ht="16.5" customHeight="1" x14ac:dyDescent="0.2">
      <c r="A90790" s="1">
        <v>1939673</v>
      </c>
      <c r="B90790" s="1">
        <v>1</v>
      </c>
    </row>
    <row r="90791" spans="1:2" ht="16.5" customHeight="1" x14ac:dyDescent="0.2">
      <c r="A90791" s="1">
        <v>2001612</v>
      </c>
      <c r="B90791" s="1">
        <v>1</v>
      </c>
    </row>
    <row r="90792" spans="1:2" ht="16.5" customHeight="1" x14ac:dyDescent="0.2">
      <c r="A90792" s="1">
        <v>2060254</v>
      </c>
      <c r="B90792" s="1">
        <v>1</v>
      </c>
    </row>
    <row r="90793" spans="1:2" ht="16.5" customHeight="1" x14ac:dyDescent="0.2">
      <c r="A90793" s="1">
        <v>2124601</v>
      </c>
      <c r="B90793" s="1">
        <v>1</v>
      </c>
    </row>
    <row r="90794" spans="1:2" ht="16.5" customHeight="1" x14ac:dyDescent="0.2">
      <c r="A90794" s="1">
        <v>2251596</v>
      </c>
      <c r="B90794" s="1">
        <v>1</v>
      </c>
    </row>
    <row r="90795" spans="1:2" ht="16.5" customHeight="1" x14ac:dyDescent="0.2">
      <c r="A90795" s="1">
        <v>1477000</v>
      </c>
      <c r="B90795" s="1">
        <v>1</v>
      </c>
    </row>
    <row r="90796" spans="1:2" ht="16.5" customHeight="1" x14ac:dyDescent="0.2">
      <c r="A90796" s="1">
        <v>2372229</v>
      </c>
      <c r="B90796" s="1">
        <v>1</v>
      </c>
    </row>
    <row r="90797" spans="1:2" ht="16.5" customHeight="1" x14ac:dyDescent="0.2">
      <c r="A90797" s="1">
        <v>2617048</v>
      </c>
      <c r="B90797" s="1">
        <v>1</v>
      </c>
    </row>
    <row r="90798" spans="1:2" ht="16.5" customHeight="1" x14ac:dyDescent="0.2">
      <c r="A90798" s="1">
        <v>2702645</v>
      </c>
      <c r="B90798" s="1">
        <v>1</v>
      </c>
    </row>
    <row r="90799" spans="1:2" ht="16.5" customHeight="1" x14ac:dyDescent="0.2">
      <c r="A90799" s="1">
        <v>2805623</v>
      </c>
      <c r="B90799" s="1">
        <v>1</v>
      </c>
    </row>
    <row r="90800" spans="1:2" ht="16.5" customHeight="1" x14ac:dyDescent="0.2">
      <c r="A90800" s="1">
        <v>1656888</v>
      </c>
      <c r="B90800" s="1">
        <v>1</v>
      </c>
    </row>
    <row r="90801" spans="1:2" ht="16.5" customHeight="1" x14ac:dyDescent="0.2">
      <c r="A90801" s="1">
        <v>1127518</v>
      </c>
      <c r="B90801" s="1">
        <v>1</v>
      </c>
    </row>
    <row r="90802" spans="1:2" ht="16.5" customHeight="1" x14ac:dyDescent="0.2">
      <c r="A90802" s="1">
        <v>1819114</v>
      </c>
      <c r="B90802" s="1">
        <v>1</v>
      </c>
    </row>
    <row r="90803" spans="1:2" ht="16.5" customHeight="1" x14ac:dyDescent="0.2">
      <c r="A90803" s="1">
        <v>1903838</v>
      </c>
      <c r="B90803" s="1">
        <v>1</v>
      </c>
    </row>
    <row r="90804" spans="1:2" ht="16.5" customHeight="1" x14ac:dyDescent="0.2">
      <c r="A90804" s="1">
        <v>666704</v>
      </c>
      <c r="B90804" s="1">
        <v>1</v>
      </c>
    </row>
    <row r="90805" spans="1:2" ht="16.5" customHeight="1" x14ac:dyDescent="0.2">
      <c r="A90805" s="1">
        <v>2333239</v>
      </c>
      <c r="B90805" s="1">
        <v>1</v>
      </c>
    </row>
    <row r="90806" spans="1:2" ht="16.5" customHeight="1" x14ac:dyDescent="0.2">
      <c r="A90806" s="1">
        <v>2415385</v>
      </c>
      <c r="B90806" s="1">
        <v>1</v>
      </c>
    </row>
    <row r="90807" spans="1:2" ht="16.5" customHeight="1" x14ac:dyDescent="0.2">
      <c r="A90807" s="1">
        <v>2495221</v>
      </c>
      <c r="B90807" s="1">
        <v>1</v>
      </c>
    </row>
    <row r="90808" spans="1:2" ht="16.5" customHeight="1" x14ac:dyDescent="0.2">
      <c r="A90808" s="1">
        <v>2576020</v>
      </c>
      <c r="B90808" s="1">
        <v>1</v>
      </c>
    </row>
    <row r="90809" spans="1:2" ht="16.5" customHeight="1" x14ac:dyDescent="0.2">
      <c r="A90809" s="1">
        <v>2657159</v>
      </c>
      <c r="B90809" s="1">
        <v>1</v>
      </c>
    </row>
    <row r="90810" spans="1:2" ht="16.5" customHeight="1" x14ac:dyDescent="0.2">
      <c r="A90810" s="1">
        <v>2749635</v>
      </c>
      <c r="B90810" s="1">
        <v>1</v>
      </c>
    </row>
    <row r="90811" spans="1:2" ht="16.5" customHeight="1" x14ac:dyDescent="0.2">
      <c r="A90811" s="1">
        <v>1590205</v>
      </c>
      <c r="B90811" s="1">
        <v>1</v>
      </c>
    </row>
    <row r="90812" spans="1:2" ht="16.5" customHeight="1" x14ac:dyDescent="0.2">
      <c r="A90812" s="1">
        <v>976043</v>
      </c>
      <c r="B90812" s="1">
        <v>1</v>
      </c>
    </row>
    <row r="90813" spans="1:2" ht="16.5" customHeight="1" x14ac:dyDescent="0.2">
      <c r="A90813" s="1">
        <v>1770487</v>
      </c>
      <c r="B90813" s="1">
        <v>1</v>
      </c>
    </row>
    <row r="90814" spans="1:2" ht="16.5" customHeight="1" x14ac:dyDescent="0.2">
      <c r="A90814" s="1">
        <v>1940089</v>
      </c>
      <c r="B90814" s="1">
        <v>1</v>
      </c>
    </row>
    <row r="90815" spans="1:2" ht="16.5" customHeight="1" x14ac:dyDescent="0.2">
      <c r="A90815" s="1">
        <v>2060645</v>
      </c>
      <c r="B90815" s="1">
        <v>1</v>
      </c>
    </row>
    <row r="90816" spans="1:2" ht="16.5" customHeight="1" x14ac:dyDescent="0.2">
      <c r="A90816" s="1">
        <v>2252059</v>
      </c>
      <c r="B90816" s="1">
        <v>1</v>
      </c>
    </row>
    <row r="90817" spans="1:2" ht="16.5" customHeight="1" x14ac:dyDescent="0.2">
      <c r="A90817" s="1">
        <v>1478938</v>
      </c>
      <c r="B90817" s="1">
        <v>1</v>
      </c>
    </row>
    <row r="90818" spans="1:2" ht="16.5" customHeight="1" x14ac:dyDescent="0.2">
      <c r="A90818" s="1">
        <v>880288</v>
      </c>
      <c r="B90818" s="1">
        <v>1</v>
      </c>
    </row>
    <row r="90819" spans="1:2" ht="16.5" customHeight="1" x14ac:dyDescent="0.2">
      <c r="A90819" s="1">
        <v>2212879</v>
      </c>
      <c r="B90819" s="1">
        <v>1</v>
      </c>
    </row>
    <row r="90820" spans="1:2" ht="16.5" customHeight="1" x14ac:dyDescent="0.2">
      <c r="A90820" s="1">
        <v>2295159</v>
      </c>
      <c r="B90820" s="1">
        <v>1</v>
      </c>
    </row>
    <row r="90821" spans="1:2" ht="16.5" customHeight="1" x14ac:dyDescent="0.2">
      <c r="A90821" s="1">
        <v>2372630</v>
      </c>
      <c r="B90821" s="1">
        <v>1</v>
      </c>
    </row>
    <row r="90822" spans="1:2" ht="16.5" customHeight="1" x14ac:dyDescent="0.2">
      <c r="A90822" s="1">
        <v>2455589</v>
      </c>
      <c r="B90822" s="1">
        <v>1</v>
      </c>
    </row>
    <row r="90823" spans="1:2" ht="16.5" customHeight="1" x14ac:dyDescent="0.2">
      <c r="A90823" s="1">
        <v>2535911</v>
      </c>
      <c r="B90823" s="1">
        <v>1</v>
      </c>
    </row>
    <row r="90824" spans="1:2" ht="16.5" customHeight="1" x14ac:dyDescent="0.2">
      <c r="A90824" s="1">
        <v>2703074</v>
      </c>
      <c r="B90824" s="1">
        <v>1</v>
      </c>
    </row>
    <row r="90825" spans="1:2" ht="16.5" customHeight="1" x14ac:dyDescent="0.2">
      <c r="A90825" s="1">
        <v>2806292</v>
      </c>
      <c r="B90825" s="1">
        <v>1</v>
      </c>
    </row>
    <row r="90826" spans="1:2" ht="16.5" customHeight="1" x14ac:dyDescent="0.2">
      <c r="A90826" s="1">
        <v>1311123</v>
      </c>
      <c r="B90826" s="1">
        <v>1</v>
      </c>
    </row>
    <row r="90827" spans="1:2" ht="16.5" customHeight="1" x14ac:dyDescent="0.2">
      <c r="A90827" s="1">
        <v>1904359</v>
      </c>
      <c r="B90827" s="1">
        <v>1</v>
      </c>
    </row>
    <row r="90828" spans="1:2" ht="16.5" customHeight="1" x14ac:dyDescent="0.2">
      <c r="A90828" s="1">
        <v>1973163</v>
      </c>
      <c r="B90828" s="1">
        <v>1</v>
      </c>
    </row>
    <row r="90829" spans="1:2" ht="16.5" customHeight="1" x14ac:dyDescent="0.2">
      <c r="A90829" s="1">
        <v>670912</v>
      </c>
      <c r="B90829" s="1">
        <v>1</v>
      </c>
    </row>
    <row r="90830" spans="1:2" ht="16.5" customHeight="1" x14ac:dyDescent="0.2">
      <c r="A90830" s="1">
        <v>2657652</v>
      </c>
      <c r="B90830" s="1">
        <v>1</v>
      </c>
    </row>
    <row r="90831" spans="1:2" ht="16.5" customHeight="1" x14ac:dyDescent="0.2">
      <c r="A90831" s="1">
        <v>2750247</v>
      </c>
      <c r="B90831" s="1">
        <v>1</v>
      </c>
    </row>
    <row r="90832" spans="1:2" ht="16.5" customHeight="1" x14ac:dyDescent="0.2">
      <c r="A90832" s="1">
        <v>1700598</v>
      </c>
      <c r="B90832" s="1">
        <v>1</v>
      </c>
    </row>
    <row r="90833" spans="1:2" ht="16.5" customHeight="1" x14ac:dyDescent="0.2">
      <c r="A90833" s="1">
        <v>1770954</v>
      </c>
      <c r="B90833" s="1">
        <v>1</v>
      </c>
    </row>
    <row r="90834" spans="1:2" ht="16.5" customHeight="1" x14ac:dyDescent="0.2">
      <c r="A90834" s="1">
        <v>2002198</v>
      </c>
      <c r="B90834" s="1">
        <v>1</v>
      </c>
    </row>
    <row r="90835" spans="1:2" ht="16.5" customHeight="1" x14ac:dyDescent="0.2">
      <c r="A90835" s="1">
        <v>2125505</v>
      </c>
      <c r="B90835" s="1">
        <v>1</v>
      </c>
    </row>
    <row r="90836" spans="1:2" ht="16.5" customHeight="1" x14ac:dyDescent="0.2">
      <c r="A90836" s="1">
        <v>2373051</v>
      </c>
      <c r="B90836" s="1">
        <v>1</v>
      </c>
    </row>
    <row r="90837" spans="1:2" ht="16.5" customHeight="1" x14ac:dyDescent="0.2">
      <c r="A90837" s="1">
        <v>2456094</v>
      </c>
      <c r="B90837" s="1">
        <v>1</v>
      </c>
    </row>
    <row r="90838" spans="1:2" ht="16.5" customHeight="1" x14ac:dyDescent="0.2">
      <c r="A90838" s="1">
        <v>2536413</v>
      </c>
      <c r="B90838" s="1">
        <v>1</v>
      </c>
    </row>
    <row r="90839" spans="1:2" ht="16.5" customHeight="1" x14ac:dyDescent="0.2">
      <c r="A90839" s="1">
        <v>2703666</v>
      </c>
      <c r="B90839" s="1">
        <v>1</v>
      </c>
    </row>
    <row r="90840" spans="1:2" ht="16.5" customHeight="1" x14ac:dyDescent="0.2">
      <c r="A90840" s="1">
        <v>1658050</v>
      </c>
      <c r="B90840" s="1">
        <v>1</v>
      </c>
    </row>
    <row r="90841" spans="1:2" ht="16.5" customHeight="1" x14ac:dyDescent="0.2">
      <c r="A90841" s="1">
        <v>1132110</v>
      </c>
      <c r="B90841" s="1">
        <v>1</v>
      </c>
    </row>
    <row r="90842" spans="1:2" ht="16.5" customHeight="1" x14ac:dyDescent="0.2">
      <c r="A90842" s="1">
        <v>1312677</v>
      </c>
      <c r="B90842" s="1">
        <v>1</v>
      </c>
    </row>
    <row r="90843" spans="1:2" ht="16.5" customHeight="1" x14ac:dyDescent="0.2">
      <c r="A90843" s="1">
        <v>1745669</v>
      </c>
      <c r="B90843" s="1">
        <v>1</v>
      </c>
    </row>
    <row r="90844" spans="1:2" ht="16.5" customHeight="1" x14ac:dyDescent="0.2">
      <c r="A90844" s="1">
        <v>1904797</v>
      </c>
      <c r="B90844" s="1">
        <v>1</v>
      </c>
    </row>
    <row r="90845" spans="1:2" ht="16.5" customHeight="1" x14ac:dyDescent="0.2">
      <c r="A90845" s="1">
        <v>675557</v>
      </c>
      <c r="B90845" s="1">
        <v>1</v>
      </c>
    </row>
    <row r="90846" spans="1:2" ht="16.5" customHeight="1" x14ac:dyDescent="0.2">
      <c r="A90846" s="1">
        <v>2252216</v>
      </c>
      <c r="B90846" s="1">
        <v>1</v>
      </c>
    </row>
    <row r="90847" spans="1:2" ht="16.5" customHeight="1" x14ac:dyDescent="0.2">
      <c r="A90847" s="1">
        <v>2334522</v>
      </c>
      <c r="B90847" s="1">
        <v>1</v>
      </c>
    </row>
    <row r="90848" spans="1:2" ht="16.5" customHeight="1" x14ac:dyDescent="0.2">
      <c r="A90848" s="1">
        <v>2416392</v>
      </c>
      <c r="B90848" s="1">
        <v>1</v>
      </c>
    </row>
    <row r="90849" spans="1:2" ht="16.5" customHeight="1" x14ac:dyDescent="0.2">
      <c r="A90849" s="1">
        <v>2576898</v>
      </c>
      <c r="B90849" s="1">
        <v>1</v>
      </c>
    </row>
    <row r="90850" spans="1:2" ht="16.5" customHeight="1" x14ac:dyDescent="0.2">
      <c r="A90850" s="1">
        <v>2658283</v>
      </c>
      <c r="B90850" s="1">
        <v>1</v>
      </c>
    </row>
    <row r="90851" spans="1:2" ht="16.5" customHeight="1" x14ac:dyDescent="0.2">
      <c r="A90851" s="1">
        <v>2750756</v>
      </c>
      <c r="B90851" s="1">
        <v>1</v>
      </c>
    </row>
    <row r="90852" spans="1:2" ht="16.5" customHeight="1" x14ac:dyDescent="0.2">
      <c r="A90852" s="1">
        <v>1592730</v>
      </c>
      <c r="B90852" s="1">
        <v>1</v>
      </c>
    </row>
    <row r="90853" spans="1:2" ht="16.5" customHeight="1" x14ac:dyDescent="0.2">
      <c r="A90853" s="1">
        <v>1701013</v>
      </c>
      <c r="B90853" s="1">
        <v>1</v>
      </c>
    </row>
    <row r="90854" spans="1:2" ht="16.5" customHeight="1" x14ac:dyDescent="0.2">
      <c r="A90854" s="1">
        <v>1941207</v>
      </c>
      <c r="B90854" s="1">
        <v>1</v>
      </c>
    </row>
    <row r="90855" spans="1:2" ht="16.5" customHeight="1" x14ac:dyDescent="0.2">
      <c r="A90855" s="1">
        <v>2125890</v>
      </c>
      <c r="B90855" s="1">
        <v>1</v>
      </c>
    </row>
    <row r="90856" spans="1:2" ht="16.5" customHeight="1" x14ac:dyDescent="0.2">
      <c r="A90856" s="1">
        <v>1482503</v>
      </c>
      <c r="B90856" s="1">
        <v>1</v>
      </c>
    </row>
    <row r="90857" spans="1:2" ht="16.5" customHeight="1" x14ac:dyDescent="0.2">
      <c r="A90857" s="1">
        <v>2213771</v>
      </c>
      <c r="B90857" s="1">
        <v>1</v>
      </c>
    </row>
    <row r="90858" spans="1:2" ht="16.5" customHeight="1" x14ac:dyDescent="0.2">
      <c r="A90858" s="1">
        <v>2296150</v>
      </c>
      <c r="B90858" s="1">
        <v>1</v>
      </c>
    </row>
    <row r="90859" spans="1:2" ht="16.5" customHeight="1" x14ac:dyDescent="0.2">
      <c r="A90859" s="1">
        <v>2456630</v>
      </c>
      <c r="B90859" s="1">
        <v>1</v>
      </c>
    </row>
    <row r="90860" spans="1:2" ht="16.5" customHeight="1" x14ac:dyDescent="0.2">
      <c r="A90860" s="1">
        <v>2618327</v>
      </c>
      <c r="B90860" s="1">
        <v>1</v>
      </c>
    </row>
    <row r="90861" spans="1:2" ht="16.5" customHeight="1" x14ac:dyDescent="0.2">
      <c r="A90861" s="1">
        <v>2704134</v>
      </c>
      <c r="B90861" s="1">
        <v>1</v>
      </c>
    </row>
    <row r="90862" spans="1:2" ht="16.5" customHeight="1" x14ac:dyDescent="0.2">
      <c r="A90862" s="1">
        <v>1658623</v>
      </c>
      <c r="B90862" s="1">
        <v>1</v>
      </c>
    </row>
    <row r="90863" spans="1:2" ht="16.5" customHeight="1" x14ac:dyDescent="0.2">
      <c r="A90863" s="1">
        <v>1314413</v>
      </c>
      <c r="B90863" s="1">
        <v>1</v>
      </c>
    </row>
    <row r="90864" spans="1:2" ht="16.5" customHeight="1" x14ac:dyDescent="0.2">
      <c r="A90864" s="1">
        <v>1905147</v>
      </c>
      <c r="B90864" s="1">
        <v>1</v>
      </c>
    </row>
    <row r="90865" spans="1:2" ht="16.5" customHeight="1" x14ac:dyDescent="0.2">
      <c r="A90865" s="1">
        <v>1973834</v>
      </c>
      <c r="B90865" s="1">
        <v>1</v>
      </c>
    </row>
    <row r="90866" spans="1:2" ht="16.5" customHeight="1" x14ac:dyDescent="0.2">
      <c r="A90866" s="1">
        <v>2031857</v>
      </c>
      <c r="B90866" s="1">
        <v>1</v>
      </c>
    </row>
    <row r="90867" spans="1:2" ht="16.5" customHeight="1" x14ac:dyDescent="0.2">
      <c r="A90867" s="1">
        <v>2092948</v>
      </c>
      <c r="B90867" s="1">
        <v>1</v>
      </c>
    </row>
    <row r="90868" spans="1:2" ht="16.5" customHeight="1" x14ac:dyDescent="0.2">
      <c r="A90868" s="1">
        <v>2160935</v>
      </c>
      <c r="B90868" s="1">
        <v>1</v>
      </c>
    </row>
    <row r="90869" spans="1:2" ht="16.5" customHeight="1" x14ac:dyDescent="0.2">
      <c r="A90869" s="1">
        <v>680628</v>
      </c>
      <c r="B90869" s="1">
        <v>1</v>
      </c>
    </row>
    <row r="90870" spans="1:2" ht="16.5" customHeight="1" x14ac:dyDescent="0.2">
      <c r="A90870" s="1">
        <v>2334944</v>
      </c>
      <c r="B90870" s="1">
        <v>1</v>
      </c>
    </row>
    <row r="90871" spans="1:2" ht="16.5" customHeight="1" x14ac:dyDescent="0.2">
      <c r="A90871" s="1">
        <v>2496719</v>
      </c>
      <c r="B90871" s="1">
        <v>1</v>
      </c>
    </row>
    <row r="90872" spans="1:2" ht="16.5" customHeight="1" x14ac:dyDescent="0.2">
      <c r="A90872" s="1">
        <v>1771959</v>
      </c>
      <c r="B90872" s="1">
        <v>1</v>
      </c>
    </row>
    <row r="90873" spans="1:2" ht="16.5" customHeight="1" x14ac:dyDescent="0.2">
      <c r="A90873" s="1">
        <v>1941673</v>
      </c>
      <c r="B90873" s="1">
        <v>1</v>
      </c>
    </row>
    <row r="90874" spans="1:2" ht="16.5" customHeight="1" x14ac:dyDescent="0.2">
      <c r="A90874" s="1">
        <v>2126237</v>
      </c>
      <c r="B90874" s="1">
        <v>1</v>
      </c>
    </row>
    <row r="90875" spans="1:2" ht="16.5" customHeight="1" x14ac:dyDescent="0.2">
      <c r="A90875" s="1">
        <v>1484288</v>
      </c>
      <c r="B90875" s="1">
        <v>1</v>
      </c>
    </row>
    <row r="90876" spans="1:2" ht="16.5" customHeight="1" x14ac:dyDescent="0.2">
      <c r="A90876" s="1">
        <v>885366</v>
      </c>
      <c r="B90876" s="1">
        <v>1</v>
      </c>
    </row>
    <row r="90877" spans="1:2" ht="16.5" customHeight="1" x14ac:dyDescent="0.2">
      <c r="A90877" s="1">
        <v>2704634</v>
      </c>
      <c r="B90877" s="1">
        <v>1</v>
      </c>
    </row>
    <row r="90878" spans="1:2" ht="16.5" customHeight="1" x14ac:dyDescent="0.2">
      <c r="A90878" s="1">
        <v>2808136</v>
      </c>
      <c r="B90878" s="1">
        <v>1</v>
      </c>
    </row>
    <row r="90879" spans="1:2" ht="16.5" customHeight="1" x14ac:dyDescent="0.2">
      <c r="A90879" s="1">
        <v>1316993</v>
      </c>
      <c r="B90879" s="1">
        <v>1</v>
      </c>
    </row>
    <row r="90880" spans="1:2" ht="16.5" customHeight="1" x14ac:dyDescent="0.2">
      <c r="A90880" s="1">
        <v>1821167</v>
      </c>
      <c r="B90880" s="1">
        <v>1</v>
      </c>
    </row>
    <row r="90881" spans="1:2" ht="16.5" customHeight="1" x14ac:dyDescent="0.2">
      <c r="A90881" s="1">
        <v>1974198</v>
      </c>
      <c r="B90881" s="1">
        <v>1</v>
      </c>
    </row>
    <row r="90882" spans="1:2" ht="16.5" customHeight="1" x14ac:dyDescent="0.2">
      <c r="A90882" s="1">
        <v>2093402</v>
      </c>
      <c r="B90882" s="1">
        <v>1</v>
      </c>
    </row>
    <row r="90883" spans="1:2" ht="16.5" customHeight="1" x14ac:dyDescent="0.2">
      <c r="A90883" s="1">
        <v>2161384</v>
      </c>
      <c r="B90883" s="1">
        <v>1</v>
      </c>
    </row>
    <row r="90884" spans="1:2" ht="16.5" customHeight="1" x14ac:dyDescent="0.2">
      <c r="A90884" s="1">
        <v>685552</v>
      </c>
      <c r="B90884" s="1">
        <v>1</v>
      </c>
    </row>
    <row r="90885" spans="1:2" ht="16.5" customHeight="1" x14ac:dyDescent="0.2">
      <c r="A90885" s="1">
        <v>2253060</v>
      </c>
      <c r="B90885" s="1">
        <v>1</v>
      </c>
    </row>
    <row r="90886" spans="1:2" ht="16.5" customHeight="1" x14ac:dyDescent="0.2">
      <c r="A90886" s="1">
        <v>2417339</v>
      </c>
      <c r="B90886" s="1">
        <v>1</v>
      </c>
    </row>
    <row r="90887" spans="1:2" ht="16.5" customHeight="1" x14ac:dyDescent="0.2">
      <c r="A90887" s="1">
        <v>2497195</v>
      </c>
      <c r="B90887" s="1">
        <v>1</v>
      </c>
    </row>
    <row r="90888" spans="1:2" ht="16.5" customHeight="1" x14ac:dyDescent="0.2">
      <c r="A90888" s="1">
        <v>2577669</v>
      </c>
      <c r="B90888" s="1">
        <v>1</v>
      </c>
    </row>
    <row r="90889" spans="1:2" ht="16.5" customHeight="1" x14ac:dyDescent="0.2">
      <c r="A90889" s="1">
        <v>1595330</v>
      </c>
      <c r="B90889" s="1">
        <v>1</v>
      </c>
    </row>
    <row r="90890" spans="1:2" ht="16.5" customHeight="1" x14ac:dyDescent="0.2">
      <c r="A90890" s="1">
        <v>1701846</v>
      </c>
      <c r="B90890" s="1">
        <v>1</v>
      </c>
    </row>
    <row r="90891" spans="1:2" ht="16.5" customHeight="1" x14ac:dyDescent="0.2">
      <c r="A90891" s="1">
        <v>1865315</v>
      </c>
      <c r="B90891" s="1">
        <v>1</v>
      </c>
    </row>
    <row r="90892" spans="1:2" ht="16.5" customHeight="1" x14ac:dyDescent="0.2">
      <c r="A90892" s="1">
        <v>1942205</v>
      </c>
      <c r="B90892" s="1">
        <v>1</v>
      </c>
    </row>
    <row r="90893" spans="1:2" ht="16.5" customHeight="1" x14ac:dyDescent="0.2">
      <c r="A90893" s="1">
        <v>2062175</v>
      </c>
      <c r="B90893" s="1">
        <v>1</v>
      </c>
    </row>
    <row r="90894" spans="1:2" ht="16.5" customHeight="1" x14ac:dyDescent="0.2">
      <c r="A90894" s="1">
        <v>2126641</v>
      </c>
      <c r="B90894" s="1">
        <v>1</v>
      </c>
    </row>
    <row r="90895" spans="1:2" ht="16.5" customHeight="1" x14ac:dyDescent="0.2">
      <c r="A90895" s="1">
        <v>1486072</v>
      </c>
      <c r="B90895" s="1">
        <v>1</v>
      </c>
    </row>
    <row r="90896" spans="1:2" ht="16.5" customHeight="1" x14ac:dyDescent="0.2">
      <c r="A90896" s="1">
        <v>886854</v>
      </c>
      <c r="B90896" s="1">
        <v>1</v>
      </c>
    </row>
    <row r="90897" spans="1:2" ht="16.5" customHeight="1" x14ac:dyDescent="0.2">
      <c r="A90897" s="1">
        <v>2214557</v>
      </c>
      <c r="B90897" s="1">
        <v>1</v>
      </c>
    </row>
    <row r="90898" spans="1:2" ht="16.5" customHeight="1" x14ac:dyDescent="0.2">
      <c r="A90898" s="1">
        <v>2374350</v>
      </c>
      <c r="B90898" s="1">
        <v>1</v>
      </c>
    </row>
    <row r="90899" spans="1:2" ht="16.5" customHeight="1" x14ac:dyDescent="0.2">
      <c r="A90899" s="1">
        <v>2457614</v>
      </c>
      <c r="B90899" s="1">
        <v>1</v>
      </c>
    </row>
    <row r="90900" spans="1:2" ht="16.5" customHeight="1" x14ac:dyDescent="0.2">
      <c r="A90900" s="1">
        <v>2537898</v>
      </c>
      <c r="B90900" s="1">
        <v>1</v>
      </c>
    </row>
    <row r="90901" spans="1:2" ht="16.5" customHeight="1" x14ac:dyDescent="0.2">
      <c r="A90901" s="1">
        <v>2619368</v>
      </c>
      <c r="B90901" s="1">
        <v>1</v>
      </c>
    </row>
    <row r="90902" spans="1:2" ht="16.5" customHeight="1" x14ac:dyDescent="0.2">
      <c r="A90902" s="1">
        <v>2705361</v>
      </c>
      <c r="B90902" s="1">
        <v>1</v>
      </c>
    </row>
    <row r="90903" spans="1:2" ht="16.5" customHeight="1" x14ac:dyDescent="0.2">
      <c r="A90903" s="1">
        <v>1318773</v>
      </c>
      <c r="B90903" s="1">
        <v>1</v>
      </c>
    </row>
    <row r="90904" spans="1:2" ht="16.5" customHeight="1" x14ac:dyDescent="0.2">
      <c r="A90904" s="1">
        <v>1974672</v>
      </c>
      <c r="B90904" s="1">
        <v>1</v>
      </c>
    </row>
    <row r="90905" spans="1:2" ht="16.5" customHeight="1" x14ac:dyDescent="0.2">
      <c r="A90905" s="1">
        <v>2093723</v>
      </c>
      <c r="B90905" s="1">
        <v>1</v>
      </c>
    </row>
    <row r="90906" spans="1:2" ht="16.5" customHeight="1" x14ac:dyDescent="0.2">
      <c r="A90906" s="1">
        <v>2161765</v>
      </c>
      <c r="B90906" s="1">
        <v>1</v>
      </c>
    </row>
    <row r="90907" spans="1:2" ht="16.5" customHeight="1" x14ac:dyDescent="0.2">
      <c r="A90907" s="1">
        <v>2253430</v>
      </c>
      <c r="B90907" s="1">
        <v>1</v>
      </c>
    </row>
    <row r="90908" spans="1:2" ht="16.5" customHeight="1" x14ac:dyDescent="0.2">
      <c r="A90908" s="1">
        <v>2335765</v>
      </c>
      <c r="B90908" s="1">
        <v>1</v>
      </c>
    </row>
    <row r="90909" spans="1:2" ht="16.5" customHeight="1" x14ac:dyDescent="0.2">
      <c r="A90909" s="1">
        <v>2578136</v>
      </c>
      <c r="B90909" s="1">
        <v>1</v>
      </c>
    </row>
    <row r="90910" spans="1:2" ht="16.5" customHeight="1" x14ac:dyDescent="0.2">
      <c r="A90910" s="1">
        <v>2659748</v>
      </c>
      <c r="B90910" s="1">
        <v>1</v>
      </c>
    </row>
    <row r="90911" spans="1:2" ht="16.5" customHeight="1" x14ac:dyDescent="0.2">
      <c r="A90911" s="1">
        <v>1596412</v>
      </c>
      <c r="B90911" s="1">
        <v>1</v>
      </c>
    </row>
    <row r="90912" spans="1:2" ht="16.5" customHeight="1" x14ac:dyDescent="0.2">
      <c r="A90912" s="1">
        <v>984895</v>
      </c>
      <c r="B90912" s="1">
        <v>1</v>
      </c>
    </row>
    <row r="90913" spans="1:2" ht="16.5" customHeight="1" x14ac:dyDescent="0.2">
      <c r="A90913" s="1">
        <v>1702229</v>
      </c>
      <c r="B90913" s="1">
        <v>1</v>
      </c>
    </row>
    <row r="90914" spans="1:2" ht="16.5" customHeight="1" x14ac:dyDescent="0.2">
      <c r="A90914" s="1">
        <v>1772867</v>
      </c>
      <c r="B90914" s="1">
        <v>1</v>
      </c>
    </row>
    <row r="90915" spans="1:2" ht="16.5" customHeight="1" x14ac:dyDescent="0.2">
      <c r="A90915" s="1">
        <v>1942640</v>
      </c>
      <c r="B90915" s="1">
        <v>1</v>
      </c>
    </row>
    <row r="90916" spans="1:2" ht="16.5" customHeight="1" x14ac:dyDescent="0.2">
      <c r="A90916" s="1">
        <v>2003842</v>
      </c>
      <c r="B90916" s="1">
        <v>1</v>
      </c>
    </row>
    <row r="90917" spans="1:2" ht="16.5" customHeight="1" x14ac:dyDescent="0.2">
      <c r="A90917" s="1">
        <v>2062457</v>
      </c>
      <c r="B90917" s="1">
        <v>1</v>
      </c>
    </row>
    <row r="90918" spans="1:2" ht="16.5" customHeight="1" x14ac:dyDescent="0.2">
      <c r="A90918" s="1">
        <v>2127065</v>
      </c>
      <c r="B90918" s="1">
        <v>1</v>
      </c>
    </row>
    <row r="90919" spans="1:2" ht="16.5" customHeight="1" x14ac:dyDescent="0.2">
      <c r="A90919" s="1">
        <v>2374783</v>
      </c>
      <c r="B90919" s="1">
        <v>1</v>
      </c>
    </row>
    <row r="90920" spans="1:2" ht="16.5" customHeight="1" x14ac:dyDescent="0.2">
      <c r="A90920" s="1">
        <v>2457948</v>
      </c>
      <c r="B90920" s="1">
        <v>1</v>
      </c>
    </row>
    <row r="90921" spans="1:2" ht="16.5" customHeight="1" x14ac:dyDescent="0.2">
      <c r="A90921" s="1">
        <v>1140092</v>
      </c>
      <c r="B90921" s="1">
        <v>1</v>
      </c>
    </row>
    <row r="90922" spans="1:2" ht="16.5" customHeight="1" x14ac:dyDescent="0.2">
      <c r="A90922" s="1">
        <v>1748015</v>
      </c>
      <c r="B90922" s="1">
        <v>1</v>
      </c>
    </row>
    <row r="90923" spans="1:2" ht="16.5" customHeight="1" x14ac:dyDescent="0.2">
      <c r="A90923" s="1">
        <v>1821905</v>
      </c>
      <c r="B90923" s="1">
        <v>1</v>
      </c>
    </row>
    <row r="90924" spans="1:2" ht="16.5" customHeight="1" x14ac:dyDescent="0.2">
      <c r="A90924" s="1">
        <v>2032831</v>
      </c>
      <c r="B90924" s="1">
        <v>1</v>
      </c>
    </row>
    <row r="90925" spans="1:2" ht="16.5" customHeight="1" x14ac:dyDescent="0.2">
      <c r="A90925" s="1">
        <v>2094025</v>
      </c>
      <c r="B90925" s="1">
        <v>1</v>
      </c>
    </row>
    <row r="90926" spans="1:2" ht="16.5" customHeight="1" x14ac:dyDescent="0.2">
      <c r="A90926" s="1">
        <v>2336204</v>
      </c>
      <c r="B90926" s="1">
        <v>1</v>
      </c>
    </row>
    <row r="90927" spans="1:2" ht="16.5" customHeight="1" x14ac:dyDescent="0.2">
      <c r="A90927" s="1">
        <v>2418297</v>
      </c>
      <c r="B90927" s="1">
        <v>1</v>
      </c>
    </row>
    <row r="90928" spans="1:2" ht="16.5" customHeight="1" x14ac:dyDescent="0.2">
      <c r="A90928" s="1">
        <v>2660128</v>
      </c>
      <c r="B90928" s="1">
        <v>1</v>
      </c>
    </row>
    <row r="90929" spans="1:2" ht="16.5" customHeight="1" x14ac:dyDescent="0.2">
      <c r="A90929" s="1">
        <v>2753491</v>
      </c>
      <c r="B90929" s="1">
        <v>1</v>
      </c>
    </row>
    <row r="90930" spans="1:2" ht="16.5" customHeight="1" x14ac:dyDescent="0.2">
      <c r="A90930" s="1">
        <v>1597541</v>
      </c>
      <c r="B90930" s="1">
        <v>1</v>
      </c>
    </row>
    <row r="90931" spans="1:2" ht="16.5" customHeight="1" x14ac:dyDescent="0.2">
      <c r="A90931" s="1">
        <v>985942</v>
      </c>
      <c r="B90931" s="1">
        <v>1</v>
      </c>
    </row>
    <row r="90932" spans="1:2" ht="16.5" customHeight="1" x14ac:dyDescent="0.2">
      <c r="A90932" s="1">
        <v>1943003</v>
      </c>
      <c r="B90932" s="1">
        <v>1</v>
      </c>
    </row>
    <row r="90933" spans="1:2" ht="16.5" customHeight="1" x14ac:dyDescent="0.2">
      <c r="A90933" s="1">
        <v>2004131</v>
      </c>
      <c r="B90933" s="1">
        <v>1</v>
      </c>
    </row>
    <row r="90934" spans="1:2" ht="16.5" customHeight="1" x14ac:dyDescent="0.2">
      <c r="A90934" s="1">
        <v>2062868</v>
      </c>
      <c r="B90934" s="1">
        <v>1</v>
      </c>
    </row>
    <row r="90935" spans="1:2" ht="16.5" customHeight="1" x14ac:dyDescent="0.2">
      <c r="A90935" s="1">
        <v>2127415</v>
      </c>
      <c r="B90935" s="1">
        <v>1</v>
      </c>
    </row>
    <row r="90936" spans="1:2" ht="16.5" customHeight="1" x14ac:dyDescent="0.2">
      <c r="A90936" s="1">
        <v>2298166</v>
      </c>
      <c r="B90936" s="1">
        <v>1</v>
      </c>
    </row>
    <row r="90937" spans="1:2" ht="16.5" customHeight="1" x14ac:dyDescent="0.2">
      <c r="A90937" s="1">
        <v>2375161</v>
      </c>
      <c r="B90937" s="1">
        <v>1</v>
      </c>
    </row>
    <row r="90938" spans="1:2" ht="16.5" customHeight="1" x14ac:dyDescent="0.2">
      <c r="A90938" s="1">
        <v>2458545</v>
      </c>
      <c r="B90938" s="1">
        <v>1</v>
      </c>
    </row>
    <row r="90939" spans="1:2" ht="16.5" customHeight="1" x14ac:dyDescent="0.2">
      <c r="A90939" s="1">
        <v>2539256</v>
      </c>
      <c r="B90939" s="1">
        <v>1</v>
      </c>
    </row>
    <row r="90940" spans="1:2" ht="16.5" customHeight="1" x14ac:dyDescent="0.2">
      <c r="A90940" s="1">
        <v>2706323</v>
      </c>
      <c r="B90940" s="1">
        <v>1</v>
      </c>
    </row>
    <row r="90941" spans="1:2" ht="16.5" customHeight="1" x14ac:dyDescent="0.2">
      <c r="A90941" s="1">
        <v>1660717</v>
      </c>
      <c r="B90941" s="1">
        <v>1</v>
      </c>
    </row>
    <row r="90942" spans="1:2" ht="16.5" customHeight="1" x14ac:dyDescent="0.2">
      <c r="A90942" s="1">
        <v>1748868</v>
      </c>
      <c r="B90942" s="1">
        <v>1</v>
      </c>
    </row>
    <row r="90943" spans="1:2" ht="16.5" customHeight="1" x14ac:dyDescent="0.2">
      <c r="A90943" s="1">
        <v>1822449</v>
      </c>
      <c r="B90943" s="1">
        <v>1</v>
      </c>
    </row>
    <row r="90944" spans="1:2" ht="16.5" customHeight="1" x14ac:dyDescent="0.2">
      <c r="A90944" s="1">
        <v>1975318</v>
      </c>
      <c r="B90944" s="1">
        <v>1</v>
      </c>
    </row>
    <row r="90945" spans="1:2" ht="16.5" customHeight="1" x14ac:dyDescent="0.2">
      <c r="A90945" s="1">
        <v>2094365</v>
      </c>
      <c r="B90945" s="1">
        <v>1</v>
      </c>
    </row>
    <row r="90946" spans="1:2" ht="16.5" customHeight="1" x14ac:dyDescent="0.2">
      <c r="A90946" s="1">
        <v>2162568</v>
      </c>
      <c r="B90946" s="1">
        <v>1</v>
      </c>
    </row>
    <row r="90947" spans="1:2" ht="16.5" customHeight="1" x14ac:dyDescent="0.2">
      <c r="A90947" s="1">
        <v>2181961</v>
      </c>
      <c r="B90947" s="1">
        <v>1</v>
      </c>
    </row>
    <row r="90948" spans="1:2" ht="16.5" customHeight="1" x14ac:dyDescent="0.2">
      <c r="A90948" s="1">
        <v>2336575</v>
      </c>
      <c r="B90948" s="1">
        <v>1</v>
      </c>
    </row>
    <row r="90949" spans="1:2" ht="16.5" customHeight="1" x14ac:dyDescent="0.2">
      <c r="A90949" s="1">
        <v>2418921</v>
      </c>
      <c r="B90949" s="1">
        <v>1</v>
      </c>
    </row>
    <row r="90950" spans="1:2" ht="16.5" customHeight="1" x14ac:dyDescent="0.2">
      <c r="A90950" s="1">
        <v>2660655</v>
      </c>
      <c r="B90950" s="1">
        <v>1</v>
      </c>
    </row>
    <row r="90951" spans="1:2" ht="16.5" customHeight="1" x14ac:dyDescent="0.2">
      <c r="A90951" s="1">
        <v>2754196</v>
      </c>
      <c r="B90951" s="1">
        <v>1</v>
      </c>
    </row>
    <row r="90952" spans="1:2" ht="16.5" customHeight="1" x14ac:dyDescent="0.2">
      <c r="A90952" s="1">
        <v>1598892</v>
      </c>
      <c r="B90952" s="1">
        <v>1</v>
      </c>
    </row>
    <row r="90953" spans="1:2" ht="16.5" customHeight="1" x14ac:dyDescent="0.2">
      <c r="A90953" s="1">
        <v>1703173</v>
      </c>
      <c r="B90953" s="1">
        <v>1</v>
      </c>
    </row>
    <row r="90954" spans="1:2" ht="16.5" customHeight="1" x14ac:dyDescent="0.2">
      <c r="A90954" s="1">
        <v>1773960</v>
      </c>
      <c r="B90954" s="1">
        <v>1</v>
      </c>
    </row>
    <row r="90955" spans="1:2" ht="16.5" customHeight="1" x14ac:dyDescent="0.2">
      <c r="A90955" s="1">
        <v>1866908</v>
      </c>
      <c r="B90955" s="1">
        <v>1</v>
      </c>
    </row>
    <row r="90956" spans="1:2" ht="16.5" customHeight="1" x14ac:dyDescent="0.2">
      <c r="A90956" s="1">
        <v>2004444</v>
      </c>
      <c r="B90956" s="1">
        <v>1</v>
      </c>
    </row>
    <row r="90957" spans="1:2" ht="16.5" customHeight="1" x14ac:dyDescent="0.2">
      <c r="A90957" s="1">
        <v>2127679</v>
      </c>
      <c r="B90957" s="1">
        <v>1</v>
      </c>
    </row>
    <row r="90958" spans="1:2" ht="16.5" customHeight="1" x14ac:dyDescent="0.2">
      <c r="A90958" s="1">
        <v>1491867</v>
      </c>
      <c r="B90958" s="1">
        <v>1</v>
      </c>
    </row>
    <row r="90959" spans="1:2" ht="16.5" customHeight="1" x14ac:dyDescent="0.2">
      <c r="A90959" s="1">
        <v>891607</v>
      </c>
      <c r="B90959" s="1">
        <v>1</v>
      </c>
    </row>
    <row r="90960" spans="1:2" ht="16.5" customHeight="1" x14ac:dyDescent="0.2">
      <c r="A90960" s="1">
        <v>2216063</v>
      </c>
      <c r="B90960" s="1">
        <v>1</v>
      </c>
    </row>
    <row r="90961" spans="1:2" ht="16.5" customHeight="1" x14ac:dyDescent="0.2">
      <c r="A90961" s="1">
        <v>2298629</v>
      </c>
      <c r="B90961" s="1">
        <v>1</v>
      </c>
    </row>
    <row r="90962" spans="1:2" ht="16.5" customHeight="1" x14ac:dyDescent="0.2">
      <c r="A90962" s="1">
        <v>2375580</v>
      </c>
      <c r="B90962" s="1">
        <v>1</v>
      </c>
    </row>
    <row r="90963" spans="1:2" ht="16.5" customHeight="1" x14ac:dyDescent="0.2">
      <c r="A90963" s="1">
        <v>2459095</v>
      </c>
      <c r="B90963" s="1">
        <v>1</v>
      </c>
    </row>
    <row r="90964" spans="1:2" ht="16.5" customHeight="1" x14ac:dyDescent="0.2">
      <c r="A90964" s="1">
        <v>1324769</v>
      </c>
      <c r="B90964" s="1">
        <v>1</v>
      </c>
    </row>
    <row r="90965" spans="1:2" ht="16.5" customHeight="1" x14ac:dyDescent="0.2">
      <c r="A90965" s="1">
        <v>1749512</v>
      </c>
      <c r="B90965" s="1">
        <v>1</v>
      </c>
    </row>
    <row r="90966" spans="1:2" ht="16.5" customHeight="1" x14ac:dyDescent="0.2">
      <c r="A90966" s="1">
        <v>1823131</v>
      </c>
      <c r="B90966" s="1">
        <v>1</v>
      </c>
    </row>
    <row r="90967" spans="1:2" ht="16.5" customHeight="1" x14ac:dyDescent="0.2">
      <c r="A90967" s="1">
        <v>1907621</v>
      </c>
      <c r="B90967" s="1">
        <v>1</v>
      </c>
    </row>
    <row r="90968" spans="1:2" ht="16.5" customHeight="1" x14ac:dyDescent="0.2">
      <c r="A90968" s="1">
        <v>1975565</v>
      </c>
      <c r="B90968" s="1">
        <v>1</v>
      </c>
    </row>
    <row r="90969" spans="1:2" ht="16.5" customHeight="1" x14ac:dyDescent="0.2">
      <c r="A90969" s="1">
        <v>2033425</v>
      </c>
      <c r="B90969" s="1">
        <v>1</v>
      </c>
    </row>
    <row r="90970" spans="1:2" ht="16.5" customHeight="1" x14ac:dyDescent="0.2">
      <c r="A90970" s="1">
        <v>2163035</v>
      </c>
      <c r="B90970" s="1">
        <v>1</v>
      </c>
    </row>
    <row r="90971" spans="1:2" ht="16.5" customHeight="1" x14ac:dyDescent="0.2">
      <c r="A90971" s="1">
        <v>702042</v>
      </c>
      <c r="B90971" s="1">
        <v>1</v>
      </c>
    </row>
    <row r="90972" spans="1:2" ht="16.5" customHeight="1" x14ac:dyDescent="0.2">
      <c r="A90972" s="1">
        <v>2182356</v>
      </c>
      <c r="B90972" s="1">
        <v>1</v>
      </c>
    </row>
    <row r="90973" spans="1:2" ht="16.5" customHeight="1" x14ac:dyDescent="0.2">
      <c r="A90973" s="1">
        <v>2255202</v>
      </c>
      <c r="B90973" s="1">
        <v>1</v>
      </c>
    </row>
    <row r="90974" spans="1:2" ht="16.5" customHeight="1" x14ac:dyDescent="0.2">
      <c r="A90974" s="1">
        <v>2419426</v>
      </c>
      <c r="B90974" s="1">
        <v>1</v>
      </c>
    </row>
    <row r="90975" spans="1:2" ht="16.5" customHeight="1" x14ac:dyDescent="0.2">
      <c r="A90975" s="1">
        <v>2498873</v>
      </c>
      <c r="B90975" s="1">
        <v>1</v>
      </c>
    </row>
    <row r="90976" spans="1:2" ht="16.5" customHeight="1" x14ac:dyDescent="0.2">
      <c r="A90976" s="1">
        <v>2579501</v>
      </c>
      <c r="B90976" s="1">
        <v>1</v>
      </c>
    </row>
    <row r="90977" spans="1:2" ht="16.5" customHeight="1" x14ac:dyDescent="0.2">
      <c r="A90977" s="1">
        <v>2755053</v>
      </c>
      <c r="B90977" s="1">
        <v>1</v>
      </c>
    </row>
    <row r="90978" spans="1:2" ht="16.5" customHeight="1" x14ac:dyDescent="0.2">
      <c r="A90978" s="1">
        <v>1600472</v>
      </c>
      <c r="B90978" s="1">
        <v>1</v>
      </c>
    </row>
    <row r="90979" spans="1:2" ht="16.5" customHeight="1" x14ac:dyDescent="0.2">
      <c r="A90979" s="1">
        <v>1774578</v>
      </c>
      <c r="B90979" s="1">
        <v>1</v>
      </c>
    </row>
    <row r="90980" spans="1:2" ht="16.5" customHeight="1" x14ac:dyDescent="0.2">
      <c r="A90980" s="1">
        <v>2004852</v>
      </c>
      <c r="B90980" s="1">
        <v>1</v>
      </c>
    </row>
    <row r="90981" spans="1:2" ht="16.5" customHeight="1" x14ac:dyDescent="0.2">
      <c r="A90981" s="1">
        <v>2127995</v>
      </c>
      <c r="B90981" s="1">
        <v>1</v>
      </c>
    </row>
    <row r="90982" spans="1:2" ht="16.5" customHeight="1" x14ac:dyDescent="0.2">
      <c r="A90982" s="1">
        <v>1493297</v>
      </c>
      <c r="B90982" s="1">
        <v>1</v>
      </c>
    </row>
    <row r="90983" spans="1:2" ht="16.5" customHeight="1" x14ac:dyDescent="0.2">
      <c r="A90983" s="1">
        <v>893755</v>
      </c>
      <c r="B90983" s="1">
        <v>1</v>
      </c>
    </row>
    <row r="90984" spans="1:2" ht="16.5" customHeight="1" x14ac:dyDescent="0.2">
      <c r="A90984" s="1">
        <v>2376075</v>
      </c>
      <c r="B90984" s="1">
        <v>1</v>
      </c>
    </row>
    <row r="90985" spans="1:2" ht="16.5" customHeight="1" x14ac:dyDescent="0.2">
      <c r="A90985" s="1">
        <v>2459561</v>
      </c>
      <c r="B90985" s="1">
        <v>1</v>
      </c>
    </row>
    <row r="90986" spans="1:2" ht="16.5" customHeight="1" x14ac:dyDescent="0.2">
      <c r="A90986" s="1">
        <v>2540294</v>
      </c>
      <c r="B90986" s="1">
        <v>1</v>
      </c>
    </row>
    <row r="90987" spans="1:2" ht="16.5" customHeight="1" x14ac:dyDescent="0.2">
      <c r="A90987" s="1">
        <v>2621114</v>
      </c>
      <c r="B90987" s="1">
        <v>1</v>
      </c>
    </row>
    <row r="90988" spans="1:2" ht="16.5" customHeight="1" x14ac:dyDescent="0.2">
      <c r="A90988" s="1">
        <v>2811801</v>
      </c>
      <c r="B90988" s="1">
        <v>1</v>
      </c>
    </row>
    <row r="90989" spans="1:2" ht="16.5" customHeight="1" x14ac:dyDescent="0.2">
      <c r="A90989" s="1">
        <v>1661629</v>
      </c>
      <c r="B90989" s="1">
        <v>1</v>
      </c>
    </row>
    <row r="90990" spans="1:2" ht="16.5" customHeight="1" x14ac:dyDescent="0.2">
      <c r="A90990" s="1">
        <v>1326760</v>
      </c>
      <c r="B90990" s="1">
        <v>1</v>
      </c>
    </row>
    <row r="90991" spans="1:2" ht="16.5" customHeight="1" x14ac:dyDescent="0.2">
      <c r="A90991" s="1">
        <v>1750109</v>
      </c>
      <c r="B90991" s="1">
        <v>1</v>
      </c>
    </row>
    <row r="90992" spans="1:2" ht="16.5" customHeight="1" x14ac:dyDescent="0.2">
      <c r="A90992" s="1">
        <v>1823685</v>
      </c>
      <c r="B90992" s="1">
        <v>1</v>
      </c>
    </row>
    <row r="90993" spans="1:2" ht="16.5" customHeight="1" x14ac:dyDescent="0.2">
      <c r="A90993" s="1">
        <v>2033802</v>
      </c>
      <c r="B90993" s="1">
        <v>1</v>
      </c>
    </row>
    <row r="90994" spans="1:2" ht="16.5" customHeight="1" x14ac:dyDescent="0.2">
      <c r="A90994" s="1">
        <v>2182739</v>
      </c>
      <c r="B90994" s="1">
        <v>1</v>
      </c>
    </row>
    <row r="90995" spans="1:2" ht="16.5" customHeight="1" x14ac:dyDescent="0.2">
      <c r="A90995" s="1">
        <v>2255770</v>
      </c>
      <c r="B90995" s="1">
        <v>1</v>
      </c>
    </row>
    <row r="90996" spans="1:2" ht="16.5" customHeight="1" x14ac:dyDescent="0.2">
      <c r="A90996" s="1">
        <v>2419977</v>
      </c>
      <c r="B90996" s="1">
        <v>1</v>
      </c>
    </row>
    <row r="90997" spans="1:2" ht="16.5" customHeight="1" x14ac:dyDescent="0.2">
      <c r="A90997" s="1">
        <v>2499264</v>
      </c>
      <c r="B90997" s="1">
        <v>1</v>
      </c>
    </row>
    <row r="90998" spans="1:2" ht="16.5" customHeight="1" x14ac:dyDescent="0.2">
      <c r="A90998" s="1">
        <v>2661994</v>
      </c>
      <c r="B90998" s="1">
        <v>1</v>
      </c>
    </row>
    <row r="90999" spans="1:2" ht="16.5" customHeight="1" x14ac:dyDescent="0.2">
      <c r="A90999" s="1">
        <v>990277</v>
      </c>
      <c r="B90999" s="1">
        <v>1</v>
      </c>
    </row>
    <row r="91000" spans="1:2" ht="16.5" customHeight="1" x14ac:dyDescent="0.2">
      <c r="A91000" s="1">
        <v>1704114</v>
      </c>
      <c r="B91000" s="1">
        <v>1</v>
      </c>
    </row>
    <row r="91001" spans="1:2" ht="16.5" customHeight="1" x14ac:dyDescent="0.2">
      <c r="A91001" s="1">
        <v>1867789</v>
      </c>
      <c r="B91001" s="1">
        <v>1</v>
      </c>
    </row>
    <row r="91002" spans="1:2" ht="16.5" customHeight="1" x14ac:dyDescent="0.2">
      <c r="A91002" s="1">
        <v>1944088</v>
      </c>
      <c r="B91002" s="1">
        <v>1</v>
      </c>
    </row>
    <row r="91003" spans="1:2" ht="16.5" customHeight="1" x14ac:dyDescent="0.2">
      <c r="A91003" s="1">
        <v>2005247</v>
      </c>
      <c r="B91003" s="1">
        <v>1</v>
      </c>
    </row>
    <row r="91004" spans="1:2" ht="16.5" customHeight="1" x14ac:dyDescent="0.2">
      <c r="A91004" s="1">
        <v>2064042</v>
      </c>
      <c r="B91004" s="1">
        <v>1</v>
      </c>
    </row>
    <row r="91005" spans="1:2" ht="16.5" customHeight="1" x14ac:dyDescent="0.2">
      <c r="A91005" s="1">
        <v>2128276</v>
      </c>
      <c r="B91005" s="1">
        <v>1</v>
      </c>
    </row>
    <row r="91006" spans="1:2" ht="16.5" customHeight="1" x14ac:dyDescent="0.2">
      <c r="A91006" s="1">
        <v>1494500</v>
      </c>
      <c r="B91006" s="1">
        <v>1</v>
      </c>
    </row>
    <row r="91007" spans="1:2" ht="16.5" customHeight="1" x14ac:dyDescent="0.2">
      <c r="A91007" s="1">
        <v>895007</v>
      </c>
      <c r="B91007" s="1">
        <v>1</v>
      </c>
    </row>
    <row r="91008" spans="1:2" ht="16.5" customHeight="1" x14ac:dyDescent="0.2">
      <c r="A91008" s="1">
        <v>2216974</v>
      </c>
      <c r="B91008" s="1">
        <v>1</v>
      </c>
    </row>
    <row r="91009" spans="1:2" ht="16.5" customHeight="1" x14ac:dyDescent="0.2">
      <c r="A91009" s="1">
        <v>2376565</v>
      </c>
      <c r="B91009" s="1">
        <v>1</v>
      </c>
    </row>
    <row r="91010" spans="1:2" ht="16.5" customHeight="1" x14ac:dyDescent="0.2">
      <c r="A91010" s="1">
        <v>2459981</v>
      </c>
      <c r="B91010" s="1">
        <v>1</v>
      </c>
    </row>
    <row r="91011" spans="1:2" ht="16.5" customHeight="1" x14ac:dyDescent="0.2">
      <c r="A91011" s="1">
        <v>2540721</v>
      </c>
      <c r="B91011" s="1">
        <v>1</v>
      </c>
    </row>
    <row r="91012" spans="1:2" ht="16.5" customHeight="1" x14ac:dyDescent="0.2">
      <c r="A91012" s="1">
        <v>2707623</v>
      </c>
      <c r="B91012" s="1">
        <v>1</v>
      </c>
    </row>
    <row r="91013" spans="1:2" ht="16.5" customHeight="1" x14ac:dyDescent="0.2">
      <c r="A91013" s="1">
        <v>2812364</v>
      </c>
      <c r="B91013" s="1">
        <v>1</v>
      </c>
    </row>
    <row r="91014" spans="1:2" ht="16.5" customHeight="1" x14ac:dyDescent="0.2">
      <c r="A91014" s="1">
        <v>1824450</v>
      </c>
      <c r="B91014" s="1">
        <v>1</v>
      </c>
    </row>
    <row r="91015" spans="1:2" ht="16.5" customHeight="1" x14ac:dyDescent="0.2">
      <c r="A91015" s="1">
        <v>2034262</v>
      </c>
      <c r="B91015" s="1">
        <v>1</v>
      </c>
    </row>
    <row r="91016" spans="1:2" ht="16.5" customHeight="1" x14ac:dyDescent="0.2">
      <c r="A91016" s="1">
        <v>2095392</v>
      </c>
      <c r="B91016" s="1">
        <v>1</v>
      </c>
    </row>
    <row r="91017" spans="1:2" ht="16.5" customHeight="1" x14ac:dyDescent="0.2">
      <c r="A91017" s="1">
        <v>2163862</v>
      </c>
      <c r="B91017" s="1">
        <v>1</v>
      </c>
    </row>
    <row r="91018" spans="1:2" ht="16.5" customHeight="1" x14ac:dyDescent="0.2">
      <c r="A91018" s="1">
        <v>2183046</v>
      </c>
      <c r="B91018" s="1">
        <v>1</v>
      </c>
    </row>
    <row r="91019" spans="1:2" ht="16.5" customHeight="1" x14ac:dyDescent="0.2">
      <c r="A91019" s="1">
        <v>2256234</v>
      </c>
      <c r="B91019" s="1">
        <v>1</v>
      </c>
    </row>
    <row r="91020" spans="1:2" ht="16.5" customHeight="1" x14ac:dyDescent="0.2">
      <c r="A91020" s="1">
        <v>2338024</v>
      </c>
      <c r="B91020" s="1">
        <v>1</v>
      </c>
    </row>
    <row r="91021" spans="1:2" ht="16.5" customHeight="1" x14ac:dyDescent="0.2">
      <c r="A91021" s="1">
        <v>2420775</v>
      </c>
      <c r="B91021" s="1">
        <v>1</v>
      </c>
    </row>
    <row r="91022" spans="1:2" ht="16.5" customHeight="1" x14ac:dyDescent="0.2">
      <c r="A91022" s="1">
        <v>2499916</v>
      </c>
      <c r="B91022" s="1">
        <v>1</v>
      </c>
    </row>
    <row r="91023" spans="1:2" ht="16.5" customHeight="1" x14ac:dyDescent="0.2">
      <c r="A91023" s="1">
        <v>1944401</v>
      </c>
      <c r="B91023" s="1">
        <v>1</v>
      </c>
    </row>
    <row r="91024" spans="1:2" ht="16.5" customHeight="1" x14ac:dyDescent="0.2">
      <c r="A91024" s="1">
        <v>2128638</v>
      </c>
      <c r="B91024" s="1">
        <v>1</v>
      </c>
    </row>
    <row r="91025" spans="1:2" ht="16.5" customHeight="1" x14ac:dyDescent="0.2">
      <c r="A91025" s="1">
        <v>1496228</v>
      </c>
      <c r="B91025" s="1">
        <v>1</v>
      </c>
    </row>
    <row r="91026" spans="1:2" ht="16.5" customHeight="1" x14ac:dyDescent="0.2">
      <c r="A91026" s="1">
        <v>2217307</v>
      </c>
      <c r="B91026" s="1">
        <v>1</v>
      </c>
    </row>
    <row r="91027" spans="1:2" ht="16.5" customHeight="1" x14ac:dyDescent="0.2">
      <c r="A91027" s="1">
        <v>2300194</v>
      </c>
      <c r="B91027" s="1">
        <v>1</v>
      </c>
    </row>
    <row r="91028" spans="1:2" ht="16.5" customHeight="1" x14ac:dyDescent="0.2">
      <c r="A91028" s="1">
        <v>2460515</v>
      </c>
      <c r="B91028" s="1">
        <v>1</v>
      </c>
    </row>
    <row r="91029" spans="1:2" ht="16.5" customHeight="1" x14ac:dyDescent="0.2">
      <c r="A91029" s="1">
        <v>2541206</v>
      </c>
      <c r="B91029" s="1">
        <v>1</v>
      </c>
    </row>
    <row r="91030" spans="1:2" ht="16.5" customHeight="1" x14ac:dyDescent="0.2">
      <c r="A91030" s="1">
        <v>2622032</v>
      </c>
      <c r="B91030" s="1">
        <v>1</v>
      </c>
    </row>
    <row r="91031" spans="1:2" ht="16.5" customHeight="1" x14ac:dyDescent="0.2">
      <c r="A91031" s="1">
        <v>2812997</v>
      </c>
      <c r="B91031" s="1">
        <v>1</v>
      </c>
    </row>
    <row r="91032" spans="1:2" ht="16.5" customHeight="1" x14ac:dyDescent="0.2">
      <c r="A91032" s="1">
        <v>1149500</v>
      </c>
      <c r="B91032" s="1">
        <v>1</v>
      </c>
    </row>
    <row r="91033" spans="1:2" ht="16.5" customHeight="1" x14ac:dyDescent="0.2">
      <c r="A91033" s="1">
        <v>1330389</v>
      </c>
      <c r="B91033" s="1">
        <v>1</v>
      </c>
    </row>
    <row r="91034" spans="1:2" ht="16.5" customHeight="1" x14ac:dyDescent="0.2">
      <c r="A91034" s="1">
        <v>1908889</v>
      </c>
      <c r="B91034" s="1">
        <v>1</v>
      </c>
    </row>
    <row r="91035" spans="1:2" ht="16.5" customHeight="1" x14ac:dyDescent="0.2">
      <c r="A91035" s="1">
        <v>1976561</v>
      </c>
      <c r="B91035" s="1">
        <v>1</v>
      </c>
    </row>
    <row r="91036" spans="1:2" ht="16.5" customHeight="1" x14ac:dyDescent="0.2">
      <c r="A91036" s="1">
        <v>2034611</v>
      </c>
      <c r="B91036" s="1">
        <v>1</v>
      </c>
    </row>
    <row r="91037" spans="1:2" ht="16.5" customHeight="1" x14ac:dyDescent="0.2">
      <c r="A91037" s="1">
        <v>2095674</v>
      </c>
      <c r="B91037" s="1">
        <v>1</v>
      </c>
    </row>
    <row r="91038" spans="1:2" ht="16.5" customHeight="1" x14ac:dyDescent="0.2">
      <c r="A91038" s="1">
        <v>2183346</v>
      </c>
      <c r="B91038" s="1">
        <v>1</v>
      </c>
    </row>
    <row r="91039" spans="1:2" ht="16.5" customHeight="1" x14ac:dyDescent="0.2">
      <c r="A91039" s="1">
        <v>2580834</v>
      </c>
      <c r="B91039" s="1">
        <v>1</v>
      </c>
    </row>
    <row r="91040" spans="1:2" ht="16.5" customHeight="1" x14ac:dyDescent="0.2">
      <c r="A91040" s="1">
        <v>2663329</v>
      </c>
      <c r="B91040" s="1">
        <v>1</v>
      </c>
    </row>
    <row r="91041" spans="1:2" ht="16.5" customHeight="1" x14ac:dyDescent="0.2">
      <c r="A91041" s="1">
        <v>1603728</v>
      </c>
      <c r="B91041" s="1">
        <v>1</v>
      </c>
    </row>
    <row r="91042" spans="1:2" ht="16.5" customHeight="1" x14ac:dyDescent="0.2">
      <c r="A91042" s="1">
        <v>1705124</v>
      </c>
      <c r="B91042" s="1">
        <v>1</v>
      </c>
    </row>
    <row r="91043" spans="1:2" ht="16.5" customHeight="1" x14ac:dyDescent="0.2">
      <c r="A91043" s="1">
        <v>1776262</v>
      </c>
      <c r="B91043" s="1">
        <v>1</v>
      </c>
    </row>
    <row r="91044" spans="1:2" ht="16.5" customHeight="1" x14ac:dyDescent="0.2">
      <c r="A91044" s="1">
        <v>1868782</v>
      </c>
      <c r="B91044" s="1">
        <v>1</v>
      </c>
    </row>
    <row r="91045" spans="1:2" ht="16.5" customHeight="1" x14ac:dyDescent="0.2">
      <c r="A91045" s="1">
        <v>1944781</v>
      </c>
      <c r="B91045" s="1">
        <v>1</v>
      </c>
    </row>
    <row r="91046" spans="1:2" ht="16.5" customHeight="1" x14ac:dyDescent="0.2">
      <c r="A91046" s="1">
        <v>2006011</v>
      </c>
      <c r="B91046" s="1">
        <v>1</v>
      </c>
    </row>
    <row r="91047" spans="1:2" ht="16.5" customHeight="1" x14ac:dyDescent="0.2">
      <c r="A91047" s="1">
        <v>2064813</v>
      </c>
      <c r="B91047" s="1">
        <v>1</v>
      </c>
    </row>
    <row r="91048" spans="1:2" ht="16.5" customHeight="1" x14ac:dyDescent="0.2">
      <c r="A91048" s="1">
        <v>2129026</v>
      </c>
      <c r="B91048" s="1">
        <v>1</v>
      </c>
    </row>
    <row r="91049" spans="1:2" ht="16.5" customHeight="1" x14ac:dyDescent="0.2">
      <c r="A91049" s="1">
        <v>1498505</v>
      </c>
      <c r="B91049" s="1">
        <v>1</v>
      </c>
    </row>
    <row r="91050" spans="1:2" ht="16.5" customHeight="1" x14ac:dyDescent="0.2">
      <c r="A91050" s="1">
        <v>898462</v>
      </c>
      <c r="B91050" s="1">
        <v>1</v>
      </c>
    </row>
    <row r="91051" spans="1:2" ht="16.5" customHeight="1" x14ac:dyDescent="0.2">
      <c r="A91051" s="1">
        <v>2217688</v>
      </c>
      <c r="B91051" s="1">
        <v>1</v>
      </c>
    </row>
    <row r="91052" spans="1:2" ht="16.5" customHeight="1" x14ac:dyDescent="0.2">
      <c r="A91052" s="1">
        <v>2377544</v>
      </c>
      <c r="B91052" s="1">
        <v>1</v>
      </c>
    </row>
    <row r="91053" spans="1:2" ht="16.5" customHeight="1" x14ac:dyDescent="0.2">
      <c r="A91053" s="1">
        <v>2541687</v>
      </c>
      <c r="B91053" s="1">
        <v>1</v>
      </c>
    </row>
    <row r="91054" spans="1:2" ht="16.5" customHeight="1" x14ac:dyDescent="0.2">
      <c r="A91054" s="1">
        <v>2708481</v>
      </c>
      <c r="B91054" s="1">
        <v>1</v>
      </c>
    </row>
    <row r="91055" spans="1:2" ht="16.5" customHeight="1" x14ac:dyDescent="0.2">
      <c r="A91055" s="1">
        <v>2813721</v>
      </c>
      <c r="B91055" s="1">
        <v>1</v>
      </c>
    </row>
    <row r="91056" spans="1:2" ht="16.5" customHeight="1" x14ac:dyDescent="0.2">
      <c r="A91056" s="1">
        <v>1825459</v>
      </c>
      <c r="B91056" s="1">
        <v>1</v>
      </c>
    </row>
    <row r="91057" spans="1:2" ht="16.5" customHeight="1" x14ac:dyDescent="0.2">
      <c r="A91057" s="1">
        <v>2034949</v>
      </c>
      <c r="B91057" s="1">
        <v>1</v>
      </c>
    </row>
    <row r="91058" spans="1:2" ht="16.5" customHeight="1" x14ac:dyDescent="0.2">
      <c r="A91058" s="1">
        <v>2096062</v>
      </c>
      <c r="B91058" s="1">
        <v>1</v>
      </c>
    </row>
    <row r="91059" spans="1:2" ht="16.5" customHeight="1" x14ac:dyDescent="0.2">
      <c r="A91059" s="1">
        <v>2164566</v>
      </c>
      <c r="B91059" s="1">
        <v>1</v>
      </c>
    </row>
    <row r="91060" spans="1:2" ht="16.5" customHeight="1" x14ac:dyDescent="0.2">
      <c r="A91060" s="1">
        <v>716523</v>
      </c>
      <c r="B91060" s="1">
        <v>1</v>
      </c>
    </row>
    <row r="91061" spans="1:2" ht="16.5" customHeight="1" x14ac:dyDescent="0.2">
      <c r="A91061" s="1">
        <v>2183706</v>
      </c>
      <c r="B91061" s="1">
        <v>1</v>
      </c>
    </row>
    <row r="91062" spans="1:2" ht="16.5" customHeight="1" x14ac:dyDescent="0.2">
      <c r="A91062" s="1">
        <v>2338969</v>
      </c>
      <c r="B91062" s="1">
        <v>1</v>
      </c>
    </row>
    <row r="91063" spans="1:2" ht="16.5" customHeight="1" x14ac:dyDescent="0.2">
      <c r="A91063" s="1">
        <v>2421609</v>
      </c>
      <c r="B91063" s="1">
        <v>1</v>
      </c>
    </row>
    <row r="91064" spans="1:2" ht="16.5" customHeight="1" x14ac:dyDescent="0.2">
      <c r="A91064" s="1">
        <v>2663784</v>
      </c>
      <c r="B91064" s="1">
        <v>1</v>
      </c>
    </row>
    <row r="91065" spans="1:2" ht="16.5" customHeight="1" x14ac:dyDescent="0.2">
      <c r="A91065" s="1">
        <v>995534</v>
      </c>
      <c r="B91065" s="1">
        <v>1</v>
      </c>
    </row>
    <row r="91066" spans="1:2" ht="16.5" customHeight="1" x14ac:dyDescent="0.2">
      <c r="A91066" s="1">
        <v>1869276</v>
      </c>
      <c r="B91066" s="1">
        <v>1</v>
      </c>
    </row>
    <row r="91067" spans="1:2" ht="16.5" customHeight="1" x14ac:dyDescent="0.2">
      <c r="A91067" s="1">
        <v>1945155</v>
      </c>
      <c r="B91067" s="1">
        <v>1</v>
      </c>
    </row>
    <row r="91068" spans="1:2" ht="16.5" customHeight="1" x14ac:dyDescent="0.2">
      <c r="A91068" s="1">
        <v>900109</v>
      </c>
      <c r="B91068" s="1">
        <v>1</v>
      </c>
    </row>
    <row r="91069" spans="1:2" ht="16.5" customHeight="1" x14ac:dyDescent="0.2">
      <c r="A91069" s="1">
        <v>2301272</v>
      </c>
      <c r="B91069" s="1">
        <v>1</v>
      </c>
    </row>
    <row r="91070" spans="1:2" ht="16.5" customHeight="1" x14ac:dyDescent="0.2">
      <c r="A91070" s="1">
        <v>2461675</v>
      </c>
      <c r="B91070" s="1">
        <v>1</v>
      </c>
    </row>
    <row r="91071" spans="1:2" ht="16.5" customHeight="1" x14ac:dyDescent="0.2">
      <c r="A91071" s="1">
        <v>2622960</v>
      </c>
      <c r="B91071" s="1">
        <v>1</v>
      </c>
    </row>
    <row r="91072" spans="1:2" ht="16.5" customHeight="1" x14ac:dyDescent="0.2">
      <c r="A91072" s="1">
        <v>2814388</v>
      </c>
      <c r="B91072" s="1">
        <v>1</v>
      </c>
    </row>
    <row r="91073" spans="1:2" ht="16.5" customHeight="1" x14ac:dyDescent="0.2">
      <c r="A91073" s="1">
        <v>1663900</v>
      </c>
      <c r="B91073" s="1">
        <v>1</v>
      </c>
    </row>
    <row r="91074" spans="1:2" ht="16.5" customHeight="1" x14ac:dyDescent="0.2">
      <c r="A91074" s="1">
        <v>1333810</v>
      </c>
      <c r="B91074" s="1">
        <v>1</v>
      </c>
    </row>
    <row r="91075" spans="1:2" ht="16.5" customHeight="1" x14ac:dyDescent="0.2">
      <c r="A91075" s="1">
        <v>1826098</v>
      </c>
      <c r="B91075" s="1">
        <v>1</v>
      </c>
    </row>
    <row r="91076" spans="1:2" ht="16.5" customHeight="1" x14ac:dyDescent="0.2">
      <c r="A91076" s="1">
        <v>2257565</v>
      </c>
      <c r="B91076" s="1">
        <v>1</v>
      </c>
    </row>
    <row r="91077" spans="1:2" ht="16.5" customHeight="1" x14ac:dyDescent="0.2">
      <c r="A91077" s="1">
        <v>2422204</v>
      </c>
      <c r="B91077" s="1">
        <v>1</v>
      </c>
    </row>
    <row r="91078" spans="1:2" ht="16.5" customHeight="1" x14ac:dyDescent="0.2">
      <c r="A91078" s="1">
        <v>2501046</v>
      </c>
      <c r="B91078" s="1">
        <v>1</v>
      </c>
    </row>
    <row r="91079" spans="1:2" ht="16.5" customHeight="1" x14ac:dyDescent="0.2">
      <c r="A91079" s="1">
        <v>2664214</v>
      </c>
      <c r="B91079" s="1">
        <v>1</v>
      </c>
    </row>
    <row r="91080" spans="1:2" ht="16.5" customHeight="1" x14ac:dyDescent="0.2">
      <c r="A91080" s="1">
        <v>2758199</v>
      </c>
      <c r="B91080" s="1">
        <v>1</v>
      </c>
    </row>
    <row r="91081" spans="1:2" ht="16.5" customHeight="1" x14ac:dyDescent="0.2">
      <c r="A91081" s="1">
        <v>1605727</v>
      </c>
      <c r="B91081" s="1">
        <v>1</v>
      </c>
    </row>
    <row r="91082" spans="1:2" ht="16.5" customHeight="1" x14ac:dyDescent="0.2">
      <c r="A91082" s="1">
        <v>1706294</v>
      </c>
      <c r="B91082" s="1">
        <v>1</v>
      </c>
    </row>
    <row r="91083" spans="1:2" ht="16.5" customHeight="1" x14ac:dyDescent="0.2">
      <c r="A91083" s="1">
        <v>2006666</v>
      </c>
      <c r="B91083" s="1">
        <v>1</v>
      </c>
    </row>
    <row r="91084" spans="1:2" ht="16.5" customHeight="1" x14ac:dyDescent="0.2">
      <c r="A91084" s="1">
        <v>901626</v>
      </c>
      <c r="B91084" s="1">
        <v>1</v>
      </c>
    </row>
    <row r="91085" spans="1:2" ht="16.5" customHeight="1" x14ac:dyDescent="0.2">
      <c r="A91085" s="1">
        <v>2218502</v>
      </c>
      <c r="B91085" s="1">
        <v>1</v>
      </c>
    </row>
    <row r="91086" spans="1:2" ht="16.5" customHeight="1" x14ac:dyDescent="0.2">
      <c r="A91086" s="1">
        <v>2301706</v>
      </c>
      <c r="B91086" s="1">
        <v>1</v>
      </c>
    </row>
    <row r="91087" spans="1:2" ht="16.5" customHeight="1" x14ac:dyDescent="0.2">
      <c r="A91087" s="1">
        <v>2378469</v>
      </c>
      <c r="B91087" s="1">
        <v>1</v>
      </c>
    </row>
    <row r="91088" spans="1:2" ht="16.5" customHeight="1" x14ac:dyDescent="0.2">
      <c r="A91088" s="1">
        <v>2462158</v>
      </c>
      <c r="B91088" s="1">
        <v>1</v>
      </c>
    </row>
    <row r="91089" spans="1:2" ht="16.5" customHeight="1" x14ac:dyDescent="0.2">
      <c r="A91089" s="1">
        <v>2542778</v>
      </c>
      <c r="B91089" s="1">
        <v>1</v>
      </c>
    </row>
    <row r="91090" spans="1:2" ht="16.5" customHeight="1" x14ac:dyDescent="0.2">
      <c r="A91090" s="1">
        <v>2623398</v>
      </c>
      <c r="B91090" s="1">
        <v>1</v>
      </c>
    </row>
    <row r="91091" spans="1:2" ht="16.5" customHeight="1" x14ac:dyDescent="0.2">
      <c r="A91091" s="1">
        <v>2815079</v>
      </c>
      <c r="B91091" s="1">
        <v>1</v>
      </c>
    </row>
    <row r="91092" spans="1:2" ht="16.5" customHeight="1" x14ac:dyDescent="0.2">
      <c r="A91092" s="1">
        <v>1664358</v>
      </c>
      <c r="B91092" s="1">
        <v>1</v>
      </c>
    </row>
    <row r="91093" spans="1:2" ht="16.5" customHeight="1" x14ac:dyDescent="0.2">
      <c r="A91093" s="1">
        <v>1826715</v>
      </c>
      <c r="B91093" s="1">
        <v>1</v>
      </c>
    </row>
    <row r="91094" spans="1:2" ht="16.5" customHeight="1" x14ac:dyDescent="0.2">
      <c r="A91094" s="1">
        <v>1910303</v>
      </c>
      <c r="B91094" s="1">
        <v>1</v>
      </c>
    </row>
    <row r="91095" spans="1:2" ht="16.5" customHeight="1" x14ac:dyDescent="0.2">
      <c r="A91095" s="1">
        <v>2096698</v>
      </c>
      <c r="B91095" s="1">
        <v>1</v>
      </c>
    </row>
    <row r="91096" spans="1:2" ht="16.5" customHeight="1" x14ac:dyDescent="0.2">
      <c r="A91096" s="1">
        <v>2165382</v>
      </c>
      <c r="B91096" s="1">
        <v>1</v>
      </c>
    </row>
    <row r="91097" spans="1:2" ht="16.5" customHeight="1" x14ac:dyDescent="0.2">
      <c r="A91097" s="1">
        <v>2257959</v>
      </c>
      <c r="B91097" s="1">
        <v>1</v>
      </c>
    </row>
    <row r="91098" spans="1:2" ht="16.5" customHeight="1" x14ac:dyDescent="0.2">
      <c r="A91098" s="1">
        <v>2339771</v>
      </c>
      <c r="B91098" s="1">
        <v>1</v>
      </c>
    </row>
    <row r="91099" spans="1:2" ht="16.5" customHeight="1" x14ac:dyDescent="0.2">
      <c r="A91099" s="1">
        <v>2501410</v>
      </c>
      <c r="B91099" s="1">
        <v>1</v>
      </c>
    </row>
    <row r="91100" spans="1:2" ht="16.5" customHeight="1" x14ac:dyDescent="0.2">
      <c r="A91100" s="1">
        <v>2664959</v>
      </c>
      <c r="B91100" s="1">
        <v>1</v>
      </c>
    </row>
    <row r="91101" spans="1:2" ht="16.5" customHeight="1" x14ac:dyDescent="0.2">
      <c r="A91101" s="1">
        <v>2758891</v>
      </c>
      <c r="B91101" s="1">
        <v>1</v>
      </c>
    </row>
    <row r="91102" spans="1:2" ht="16.5" customHeight="1" x14ac:dyDescent="0.2">
      <c r="A91102" s="1">
        <v>1706804</v>
      </c>
      <c r="B91102" s="1">
        <v>1</v>
      </c>
    </row>
    <row r="91103" spans="1:2" ht="16.5" customHeight="1" x14ac:dyDescent="0.2">
      <c r="A91103" s="1">
        <v>1870336</v>
      </c>
      <c r="B91103" s="1">
        <v>1</v>
      </c>
    </row>
    <row r="91104" spans="1:2" ht="16.5" customHeight="1" x14ac:dyDescent="0.2">
      <c r="A91104" s="1">
        <v>1945920</v>
      </c>
      <c r="B91104" s="1">
        <v>1</v>
      </c>
    </row>
    <row r="91105" spans="1:2" ht="16.5" customHeight="1" x14ac:dyDescent="0.2">
      <c r="A91105" s="1">
        <v>2066091</v>
      </c>
      <c r="B91105" s="1">
        <v>1</v>
      </c>
    </row>
    <row r="91106" spans="1:2" ht="16.5" customHeight="1" x14ac:dyDescent="0.2">
      <c r="A91106" s="1">
        <v>1504219</v>
      </c>
      <c r="B91106" s="1">
        <v>1</v>
      </c>
    </row>
    <row r="91107" spans="1:2" ht="16.5" customHeight="1" x14ac:dyDescent="0.2">
      <c r="A91107" s="1">
        <v>2302266</v>
      </c>
      <c r="B91107" s="1">
        <v>1</v>
      </c>
    </row>
    <row r="91108" spans="1:2" ht="16.5" customHeight="1" x14ac:dyDescent="0.2">
      <c r="A91108" s="1">
        <v>2378918</v>
      </c>
      <c r="B91108" s="1">
        <v>1</v>
      </c>
    </row>
    <row r="91109" spans="1:2" ht="16.5" customHeight="1" x14ac:dyDescent="0.2">
      <c r="A91109" s="1">
        <v>2462619</v>
      </c>
      <c r="B91109" s="1">
        <v>1</v>
      </c>
    </row>
    <row r="91110" spans="1:2" ht="16.5" customHeight="1" x14ac:dyDescent="0.2">
      <c r="A91110" s="1">
        <v>2710186</v>
      </c>
      <c r="B91110" s="1">
        <v>1</v>
      </c>
    </row>
    <row r="91111" spans="1:2" ht="16.5" customHeight="1" x14ac:dyDescent="0.2">
      <c r="A91111" s="1">
        <v>1664770</v>
      </c>
      <c r="B91111" s="1">
        <v>1</v>
      </c>
    </row>
    <row r="91112" spans="1:2" ht="16.5" customHeight="1" x14ac:dyDescent="0.2">
      <c r="A91112" s="1">
        <v>1158203</v>
      </c>
      <c r="B91112" s="1">
        <v>1</v>
      </c>
    </row>
    <row r="91113" spans="1:2" ht="16.5" customHeight="1" x14ac:dyDescent="0.2">
      <c r="A91113" s="1">
        <v>1337604</v>
      </c>
      <c r="B91113" s="1">
        <v>1</v>
      </c>
    </row>
    <row r="91114" spans="1:2" ht="16.5" customHeight="1" x14ac:dyDescent="0.2">
      <c r="A91114" s="1">
        <v>1910799</v>
      </c>
      <c r="B91114" s="1">
        <v>1</v>
      </c>
    </row>
    <row r="91115" spans="1:2" ht="16.5" customHeight="1" x14ac:dyDescent="0.2">
      <c r="A91115" s="1">
        <v>1978041</v>
      </c>
      <c r="B91115" s="1">
        <v>1</v>
      </c>
    </row>
    <row r="91116" spans="1:2" ht="16.5" customHeight="1" x14ac:dyDescent="0.2">
      <c r="A91116" s="1">
        <v>2036099</v>
      </c>
      <c r="B91116" s="1">
        <v>1</v>
      </c>
    </row>
    <row r="91117" spans="1:2" ht="16.5" customHeight="1" x14ac:dyDescent="0.2">
      <c r="A91117" s="1">
        <v>2165651</v>
      </c>
      <c r="B91117" s="1">
        <v>1</v>
      </c>
    </row>
    <row r="91118" spans="1:2" ht="16.5" customHeight="1" x14ac:dyDescent="0.2">
      <c r="A91118" s="1">
        <v>725064</v>
      </c>
      <c r="B91118" s="1">
        <v>1</v>
      </c>
    </row>
    <row r="91119" spans="1:2" ht="16.5" customHeight="1" x14ac:dyDescent="0.2">
      <c r="A91119" s="1">
        <v>2258349</v>
      </c>
      <c r="B91119" s="1">
        <v>1</v>
      </c>
    </row>
    <row r="91120" spans="1:2" ht="16.5" customHeight="1" x14ac:dyDescent="0.2">
      <c r="A91120" s="1">
        <v>2423230</v>
      </c>
      <c r="B91120" s="1">
        <v>1</v>
      </c>
    </row>
    <row r="91121" spans="1:2" ht="16.5" customHeight="1" x14ac:dyDescent="0.2">
      <c r="A91121" s="1">
        <v>2582941</v>
      </c>
      <c r="B91121" s="1">
        <v>1</v>
      </c>
    </row>
    <row r="91122" spans="1:2" ht="16.5" customHeight="1" x14ac:dyDescent="0.2">
      <c r="A91122" s="1">
        <v>2665536</v>
      </c>
      <c r="B91122" s="1">
        <v>1</v>
      </c>
    </row>
    <row r="91123" spans="1:2" ht="16.5" customHeight="1" x14ac:dyDescent="0.2">
      <c r="A91123" s="1">
        <v>1607693</v>
      </c>
      <c r="B91123" s="1">
        <v>1</v>
      </c>
    </row>
    <row r="91124" spans="1:2" ht="16.5" customHeight="1" x14ac:dyDescent="0.2">
      <c r="A91124" s="1">
        <v>1000745</v>
      </c>
      <c r="B91124" s="1">
        <v>1</v>
      </c>
    </row>
    <row r="91125" spans="1:2" ht="16.5" customHeight="1" x14ac:dyDescent="0.2">
      <c r="A91125" s="1">
        <v>1778631</v>
      </c>
      <c r="B91125" s="1">
        <v>1</v>
      </c>
    </row>
    <row r="91126" spans="1:2" ht="16.5" customHeight="1" x14ac:dyDescent="0.2">
      <c r="A91126" s="1">
        <v>2007373</v>
      </c>
      <c r="B91126" s="1">
        <v>1</v>
      </c>
    </row>
    <row r="91127" spans="1:2" ht="16.5" customHeight="1" x14ac:dyDescent="0.2">
      <c r="A91127" s="1">
        <v>1505464</v>
      </c>
      <c r="B91127" s="1">
        <v>1</v>
      </c>
    </row>
    <row r="91128" spans="1:2" ht="16.5" customHeight="1" x14ac:dyDescent="0.2">
      <c r="A91128" s="1">
        <v>2379276</v>
      </c>
      <c r="B91128" s="1">
        <v>1</v>
      </c>
    </row>
    <row r="91129" spans="1:2" ht="16.5" customHeight="1" x14ac:dyDescent="0.2">
      <c r="A91129" s="1">
        <v>2463101</v>
      </c>
      <c r="B91129" s="1">
        <v>1</v>
      </c>
    </row>
    <row r="91130" spans="1:2" ht="16.5" customHeight="1" x14ac:dyDescent="0.2">
      <c r="A91130" s="1">
        <v>2543660</v>
      </c>
      <c r="B91130" s="1">
        <v>1</v>
      </c>
    </row>
    <row r="91131" spans="1:2" ht="16.5" customHeight="1" x14ac:dyDescent="0.2">
      <c r="A91131" s="1">
        <v>2624400</v>
      </c>
      <c r="B91131" s="1">
        <v>1</v>
      </c>
    </row>
    <row r="91132" spans="1:2" ht="16.5" customHeight="1" x14ac:dyDescent="0.2">
      <c r="A91132" s="1">
        <v>1665382</v>
      </c>
      <c r="B91132" s="1">
        <v>1</v>
      </c>
    </row>
    <row r="91133" spans="1:2" ht="16.5" customHeight="1" x14ac:dyDescent="0.2">
      <c r="A91133" s="1">
        <v>1978446</v>
      </c>
      <c r="B91133" s="1">
        <v>1</v>
      </c>
    </row>
    <row r="91134" spans="1:2" ht="16.5" customHeight="1" x14ac:dyDescent="0.2">
      <c r="A91134" s="1">
        <v>2097449</v>
      </c>
      <c r="B91134" s="1">
        <v>1</v>
      </c>
    </row>
    <row r="91135" spans="1:2" ht="16.5" customHeight="1" x14ac:dyDescent="0.2">
      <c r="A91135" s="1">
        <v>2166144</v>
      </c>
      <c r="B91135" s="1">
        <v>1</v>
      </c>
    </row>
    <row r="91136" spans="1:2" ht="16.5" customHeight="1" x14ac:dyDescent="0.2">
      <c r="A91136" s="1">
        <v>729176</v>
      </c>
      <c r="B91136" s="1">
        <v>1</v>
      </c>
    </row>
    <row r="91137" spans="1:2" ht="16.5" customHeight="1" x14ac:dyDescent="0.2">
      <c r="A91137" s="1">
        <v>2185046</v>
      </c>
      <c r="B91137" s="1">
        <v>1</v>
      </c>
    </row>
    <row r="91138" spans="1:2" ht="16.5" customHeight="1" x14ac:dyDescent="0.2">
      <c r="A91138" s="1">
        <v>2258694</v>
      </c>
      <c r="B91138" s="1">
        <v>1</v>
      </c>
    </row>
    <row r="91139" spans="1:2" ht="16.5" customHeight="1" x14ac:dyDescent="0.2">
      <c r="A91139" s="1">
        <v>2340640</v>
      </c>
      <c r="B91139" s="1">
        <v>1</v>
      </c>
    </row>
    <row r="91140" spans="1:2" ht="16.5" customHeight="1" x14ac:dyDescent="0.2">
      <c r="A91140" s="1">
        <v>2423782</v>
      </c>
      <c r="B91140" s="1">
        <v>1</v>
      </c>
    </row>
    <row r="91141" spans="1:2" ht="16.5" customHeight="1" x14ac:dyDescent="0.2">
      <c r="A91141" s="1">
        <v>2502189</v>
      </c>
      <c r="B91141" s="1">
        <v>1</v>
      </c>
    </row>
    <row r="91142" spans="1:2" ht="16.5" customHeight="1" x14ac:dyDescent="0.2">
      <c r="A91142" s="1">
        <v>2666087</v>
      </c>
      <c r="B91142" s="1">
        <v>1</v>
      </c>
    </row>
    <row r="91143" spans="1:2" ht="16.5" customHeight="1" x14ac:dyDescent="0.2">
      <c r="A91143" s="1">
        <v>1608603</v>
      </c>
      <c r="B91143" s="1">
        <v>1</v>
      </c>
    </row>
    <row r="91144" spans="1:2" ht="16.5" customHeight="1" x14ac:dyDescent="0.2">
      <c r="A91144" s="1">
        <v>1002401</v>
      </c>
      <c r="B91144" s="1">
        <v>1</v>
      </c>
    </row>
    <row r="91145" spans="1:2" ht="16.5" customHeight="1" x14ac:dyDescent="0.2">
      <c r="A91145" s="1">
        <v>1707718</v>
      </c>
      <c r="B91145" s="1">
        <v>1</v>
      </c>
    </row>
    <row r="91146" spans="1:2" ht="16.5" customHeight="1" x14ac:dyDescent="0.2">
      <c r="A91146" s="1">
        <v>1871488</v>
      </c>
      <c r="B91146" s="1">
        <v>1</v>
      </c>
    </row>
    <row r="91147" spans="1:2" ht="16.5" customHeight="1" x14ac:dyDescent="0.2">
      <c r="A91147" s="1">
        <v>1946648</v>
      </c>
      <c r="B91147" s="1">
        <v>1</v>
      </c>
    </row>
    <row r="91148" spans="1:2" ht="16.5" customHeight="1" x14ac:dyDescent="0.2">
      <c r="A91148" s="1">
        <v>2007646</v>
      </c>
      <c r="B91148" s="1">
        <v>1</v>
      </c>
    </row>
    <row r="91149" spans="1:2" ht="16.5" customHeight="1" x14ac:dyDescent="0.2">
      <c r="A91149" s="1">
        <v>1507263</v>
      </c>
      <c r="B91149" s="1">
        <v>1</v>
      </c>
    </row>
    <row r="91150" spans="1:2" ht="16.5" customHeight="1" x14ac:dyDescent="0.2">
      <c r="A91150" s="1">
        <v>906394</v>
      </c>
      <c r="B91150" s="1">
        <v>1</v>
      </c>
    </row>
    <row r="91151" spans="1:2" ht="16.5" customHeight="1" x14ac:dyDescent="0.2">
      <c r="A91151" s="1">
        <v>2219787</v>
      </c>
      <c r="B91151" s="1">
        <v>1</v>
      </c>
    </row>
    <row r="91152" spans="1:2" ht="16.5" customHeight="1" x14ac:dyDescent="0.2">
      <c r="A91152" s="1">
        <v>2379656</v>
      </c>
      <c r="B91152" s="1">
        <v>1</v>
      </c>
    </row>
    <row r="91153" spans="1:2" ht="16.5" customHeight="1" x14ac:dyDescent="0.2">
      <c r="A91153" s="1">
        <v>2544191</v>
      </c>
      <c r="B91153" s="1">
        <v>1</v>
      </c>
    </row>
    <row r="91154" spans="1:2" ht="16.5" customHeight="1" x14ac:dyDescent="0.2">
      <c r="A91154" s="1">
        <v>2624935</v>
      </c>
      <c r="B91154" s="1">
        <v>1</v>
      </c>
    </row>
    <row r="91155" spans="1:2" ht="16.5" customHeight="1" x14ac:dyDescent="0.2">
      <c r="A91155" s="1">
        <v>2711226</v>
      </c>
      <c r="B91155" s="1">
        <v>1</v>
      </c>
    </row>
    <row r="91156" spans="1:2" ht="16.5" customHeight="1" x14ac:dyDescent="0.2">
      <c r="A91156" s="1">
        <v>2818091</v>
      </c>
      <c r="B91156" s="1">
        <v>1</v>
      </c>
    </row>
    <row r="91157" spans="1:2" ht="16.5" customHeight="1" x14ac:dyDescent="0.2">
      <c r="A91157" s="1">
        <v>1665959</v>
      </c>
      <c r="B91157" s="1">
        <v>1</v>
      </c>
    </row>
    <row r="91158" spans="1:2" ht="16.5" customHeight="1" x14ac:dyDescent="0.2">
      <c r="A91158" s="1">
        <v>1162649</v>
      </c>
      <c r="B91158" s="1">
        <v>1</v>
      </c>
    </row>
    <row r="91159" spans="1:2" ht="16.5" customHeight="1" x14ac:dyDescent="0.2">
      <c r="A91159" s="1">
        <v>1341630</v>
      </c>
      <c r="B91159" s="1">
        <v>1</v>
      </c>
    </row>
    <row r="91160" spans="1:2" ht="16.5" customHeight="1" x14ac:dyDescent="0.2">
      <c r="A91160" s="1">
        <v>1754031</v>
      </c>
      <c r="B91160" s="1">
        <v>1</v>
      </c>
    </row>
    <row r="91161" spans="1:2" ht="16.5" customHeight="1" x14ac:dyDescent="0.2">
      <c r="A91161" s="1">
        <v>1828341</v>
      </c>
      <c r="B91161" s="1">
        <v>1</v>
      </c>
    </row>
    <row r="91162" spans="1:2" ht="16.5" customHeight="1" x14ac:dyDescent="0.2">
      <c r="A91162" s="1">
        <v>1978759</v>
      </c>
      <c r="B91162" s="1">
        <v>1</v>
      </c>
    </row>
    <row r="91163" spans="1:2" ht="16.5" customHeight="1" x14ac:dyDescent="0.2">
      <c r="A91163" s="1">
        <v>733108</v>
      </c>
      <c r="B91163" s="1">
        <v>1</v>
      </c>
    </row>
    <row r="91164" spans="1:2" ht="16.5" customHeight="1" x14ac:dyDescent="0.2">
      <c r="A91164" s="1">
        <v>2185417</v>
      </c>
      <c r="B91164" s="1">
        <v>1</v>
      </c>
    </row>
    <row r="91165" spans="1:2" ht="16.5" customHeight="1" x14ac:dyDescent="0.2">
      <c r="A91165" s="1">
        <v>2341116</v>
      </c>
      <c r="B91165" s="1">
        <v>1</v>
      </c>
    </row>
    <row r="91166" spans="1:2" ht="16.5" customHeight="1" x14ac:dyDescent="0.2">
      <c r="A91166" s="1">
        <v>2424111</v>
      </c>
      <c r="B91166" s="1">
        <v>1</v>
      </c>
    </row>
    <row r="91167" spans="1:2" ht="16.5" customHeight="1" x14ac:dyDescent="0.2">
      <c r="A91167" s="1">
        <v>2583839</v>
      </c>
      <c r="B91167" s="1">
        <v>1</v>
      </c>
    </row>
    <row r="91168" spans="1:2" ht="16.5" customHeight="1" x14ac:dyDescent="0.2">
      <c r="A91168" s="1">
        <v>1609541</v>
      </c>
      <c r="B91168" s="1">
        <v>1</v>
      </c>
    </row>
    <row r="91169" spans="1:2" ht="16.5" customHeight="1" x14ac:dyDescent="0.2">
      <c r="A91169" s="1">
        <v>1003844</v>
      </c>
      <c r="B91169" s="1">
        <v>1</v>
      </c>
    </row>
    <row r="91170" spans="1:2" ht="16.5" customHeight="1" x14ac:dyDescent="0.2">
      <c r="A91170" s="1">
        <v>1708210</v>
      </c>
      <c r="B91170" s="1">
        <v>1</v>
      </c>
    </row>
    <row r="91171" spans="1:2" ht="16.5" customHeight="1" x14ac:dyDescent="0.2">
      <c r="A91171" s="1">
        <v>1779805</v>
      </c>
      <c r="B91171" s="1">
        <v>1</v>
      </c>
    </row>
    <row r="91172" spans="1:2" ht="16.5" customHeight="1" x14ac:dyDescent="0.2">
      <c r="A91172" s="1">
        <v>1871925</v>
      </c>
      <c r="B91172" s="1">
        <v>1</v>
      </c>
    </row>
    <row r="91173" spans="1:2" ht="16.5" customHeight="1" x14ac:dyDescent="0.2">
      <c r="A91173" s="1">
        <v>2008009</v>
      </c>
      <c r="B91173" s="1">
        <v>1</v>
      </c>
    </row>
    <row r="91174" spans="1:2" ht="16.5" customHeight="1" x14ac:dyDescent="0.2">
      <c r="A91174" s="1">
        <v>2131191</v>
      </c>
      <c r="B91174" s="1">
        <v>1</v>
      </c>
    </row>
    <row r="91175" spans="1:2" ht="16.5" customHeight="1" x14ac:dyDescent="0.2">
      <c r="A91175" s="1">
        <v>1508504</v>
      </c>
      <c r="B91175" s="1">
        <v>1</v>
      </c>
    </row>
    <row r="91176" spans="1:2" ht="16.5" customHeight="1" x14ac:dyDescent="0.2">
      <c r="A91176" s="1">
        <v>907618</v>
      </c>
      <c r="B91176" s="1">
        <v>1</v>
      </c>
    </row>
    <row r="91177" spans="1:2" ht="16.5" customHeight="1" x14ac:dyDescent="0.2">
      <c r="A91177" s="1">
        <v>2220295</v>
      </c>
      <c r="B91177" s="1">
        <v>1</v>
      </c>
    </row>
    <row r="91178" spans="1:2" ht="16.5" customHeight="1" x14ac:dyDescent="0.2">
      <c r="A91178" s="1">
        <v>2380090</v>
      </c>
      <c r="B91178" s="1">
        <v>1</v>
      </c>
    </row>
    <row r="91179" spans="1:2" ht="16.5" customHeight="1" x14ac:dyDescent="0.2">
      <c r="A91179" s="1">
        <v>2464374</v>
      </c>
      <c r="B91179" s="1">
        <v>1</v>
      </c>
    </row>
    <row r="91180" spans="1:2" ht="16.5" customHeight="1" x14ac:dyDescent="0.2">
      <c r="A91180" s="1">
        <v>2544531</v>
      </c>
      <c r="B91180" s="1">
        <v>1</v>
      </c>
    </row>
    <row r="91181" spans="1:2" ht="16.5" customHeight="1" x14ac:dyDescent="0.2">
      <c r="A91181" s="1">
        <v>2625631</v>
      </c>
      <c r="B91181" s="1">
        <v>1</v>
      </c>
    </row>
    <row r="91182" spans="1:2" ht="16.5" customHeight="1" x14ac:dyDescent="0.2">
      <c r="A91182" s="1">
        <v>2711717</v>
      </c>
      <c r="B91182" s="1">
        <v>1</v>
      </c>
    </row>
    <row r="91183" spans="1:2" ht="16.5" customHeight="1" x14ac:dyDescent="0.2">
      <c r="A91183" s="1">
        <v>1343013</v>
      </c>
      <c r="B91183" s="1">
        <v>1</v>
      </c>
    </row>
    <row r="91184" spans="1:2" ht="16.5" customHeight="1" x14ac:dyDescent="0.2">
      <c r="A91184" s="1">
        <v>1828785</v>
      </c>
      <c r="B91184" s="1">
        <v>1</v>
      </c>
    </row>
    <row r="91185" spans="1:2" ht="16.5" customHeight="1" x14ac:dyDescent="0.2">
      <c r="A91185" s="1">
        <v>1911906</v>
      </c>
      <c r="B91185" s="1">
        <v>1</v>
      </c>
    </row>
    <row r="91186" spans="1:2" ht="16.5" customHeight="1" x14ac:dyDescent="0.2">
      <c r="A91186" s="1">
        <v>2037297</v>
      </c>
      <c r="B91186" s="1">
        <v>1</v>
      </c>
    </row>
    <row r="91187" spans="1:2" ht="16.5" customHeight="1" x14ac:dyDescent="0.2">
      <c r="A91187" s="1">
        <v>2167075</v>
      </c>
      <c r="B91187" s="1">
        <v>1</v>
      </c>
    </row>
    <row r="91188" spans="1:2" ht="16.5" customHeight="1" x14ac:dyDescent="0.2">
      <c r="A91188" s="1">
        <v>736849</v>
      </c>
      <c r="B91188" s="1">
        <v>1</v>
      </c>
    </row>
    <row r="91189" spans="1:2" ht="16.5" customHeight="1" x14ac:dyDescent="0.2">
      <c r="A91189" s="1">
        <v>2185760</v>
      </c>
      <c r="B91189" s="1">
        <v>1</v>
      </c>
    </row>
    <row r="91190" spans="1:2" ht="16.5" customHeight="1" x14ac:dyDescent="0.2">
      <c r="A91190" s="1">
        <v>2259851</v>
      </c>
      <c r="B91190" s="1">
        <v>1</v>
      </c>
    </row>
    <row r="91191" spans="1:2" ht="16.5" customHeight="1" x14ac:dyDescent="0.2">
      <c r="A91191" s="1">
        <v>2341539</v>
      </c>
      <c r="B91191" s="1">
        <v>1</v>
      </c>
    </row>
    <row r="91192" spans="1:2" ht="16.5" customHeight="1" x14ac:dyDescent="0.2">
      <c r="A91192" s="1">
        <v>2503213</v>
      </c>
      <c r="B91192" s="1">
        <v>1</v>
      </c>
    </row>
    <row r="91193" spans="1:2" ht="16.5" customHeight="1" x14ac:dyDescent="0.2">
      <c r="A91193" s="1">
        <v>2584311</v>
      </c>
      <c r="B91193" s="1">
        <v>1</v>
      </c>
    </row>
    <row r="91194" spans="1:2" ht="16.5" customHeight="1" x14ac:dyDescent="0.2">
      <c r="A91194" s="1">
        <v>2667148</v>
      </c>
      <c r="B91194" s="1">
        <v>1</v>
      </c>
    </row>
    <row r="91195" spans="1:2" ht="16.5" customHeight="1" x14ac:dyDescent="0.2">
      <c r="A91195" s="1">
        <v>1872443</v>
      </c>
      <c r="B91195" s="1">
        <v>1</v>
      </c>
    </row>
    <row r="91196" spans="1:2" ht="16.5" customHeight="1" x14ac:dyDescent="0.2">
      <c r="A91196" s="1">
        <v>2067376</v>
      </c>
      <c r="B91196" s="1">
        <v>1</v>
      </c>
    </row>
    <row r="91197" spans="1:2" ht="16.5" customHeight="1" x14ac:dyDescent="0.2">
      <c r="A91197" s="1">
        <v>1510159</v>
      </c>
      <c r="B91197" s="1">
        <v>1</v>
      </c>
    </row>
    <row r="91198" spans="1:2" ht="16.5" customHeight="1" x14ac:dyDescent="0.2">
      <c r="A91198" s="1">
        <v>2220634</v>
      </c>
      <c r="B91198" s="1">
        <v>1</v>
      </c>
    </row>
    <row r="91199" spans="1:2" ht="16.5" customHeight="1" x14ac:dyDescent="0.2">
      <c r="A91199" s="1">
        <v>2380641</v>
      </c>
      <c r="B91199" s="1">
        <v>1</v>
      </c>
    </row>
    <row r="91200" spans="1:2" ht="16.5" customHeight="1" x14ac:dyDescent="0.2">
      <c r="A91200" s="1">
        <v>2544880</v>
      </c>
      <c r="B91200" s="1">
        <v>1</v>
      </c>
    </row>
    <row r="91201" spans="1:2" ht="16.5" customHeight="1" x14ac:dyDescent="0.2">
      <c r="A91201" s="1">
        <v>2626034</v>
      </c>
      <c r="B91201" s="1">
        <v>1</v>
      </c>
    </row>
    <row r="91202" spans="1:2" ht="16.5" customHeight="1" x14ac:dyDescent="0.2">
      <c r="A91202" s="1">
        <v>2712249</v>
      </c>
      <c r="B91202" s="1">
        <v>1</v>
      </c>
    </row>
    <row r="91203" spans="1:2" ht="16.5" customHeight="1" x14ac:dyDescent="0.2">
      <c r="A91203" s="1">
        <v>1166789</v>
      </c>
      <c r="B91203" s="1">
        <v>1</v>
      </c>
    </row>
    <row r="91204" spans="1:2" ht="16.5" customHeight="1" x14ac:dyDescent="0.2">
      <c r="A91204" s="1">
        <v>1344754</v>
      </c>
      <c r="B91204" s="1">
        <v>1</v>
      </c>
    </row>
    <row r="91205" spans="1:2" ht="16.5" customHeight="1" x14ac:dyDescent="0.2">
      <c r="A91205" s="1">
        <v>1755131</v>
      </c>
      <c r="B91205" s="1">
        <v>1</v>
      </c>
    </row>
    <row r="91206" spans="1:2" ht="16.5" customHeight="1" x14ac:dyDescent="0.2">
      <c r="A91206" s="1">
        <v>1912257</v>
      </c>
      <c r="B91206" s="1">
        <v>1</v>
      </c>
    </row>
    <row r="91207" spans="1:2" ht="16.5" customHeight="1" x14ac:dyDescent="0.2">
      <c r="A91207" s="1">
        <v>1979606</v>
      </c>
      <c r="B91207" s="1">
        <v>1</v>
      </c>
    </row>
    <row r="91208" spans="1:2" ht="16.5" customHeight="1" x14ac:dyDescent="0.2">
      <c r="A91208" s="1">
        <v>2037629</v>
      </c>
      <c r="B91208" s="1">
        <v>1</v>
      </c>
    </row>
    <row r="91209" spans="1:2" ht="16.5" customHeight="1" x14ac:dyDescent="0.2">
      <c r="A91209" s="1">
        <v>739843</v>
      </c>
      <c r="B91209" s="1">
        <v>1</v>
      </c>
    </row>
    <row r="91210" spans="1:2" ht="16.5" customHeight="1" x14ac:dyDescent="0.2">
      <c r="A91210" s="1">
        <v>2186069</v>
      </c>
      <c r="B91210" s="1">
        <v>1</v>
      </c>
    </row>
    <row r="91211" spans="1:2" ht="16.5" customHeight="1" x14ac:dyDescent="0.2">
      <c r="A91211" s="1">
        <v>2260504</v>
      </c>
      <c r="B91211" s="1">
        <v>1</v>
      </c>
    </row>
    <row r="91212" spans="1:2" ht="16.5" customHeight="1" x14ac:dyDescent="0.2">
      <c r="A91212" s="1">
        <v>2342068</v>
      </c>
      <c r="B91212" s="1">
        <v>1</v>
      </c>
    </row>
    <row r="91213" spans="1:2" ht="16.5" customHeight="1" x14ac:dyDescent="0.2">
      <c r="A91213" s="1">
        <v>2424801</v>
      </c>
      <c r="B91213" s="1">
        <v>1</v>
      </c>
    </row>
    <row r="91214" spans="1:2" ht="16.5" customHeight="1" x14ac:dyDescent="0.2">
      <c r="A91214" s="1">
        <v>2503608</v>
      </c>
      <c r="B91214" s="1">
        <v>1</v>
      </c>
    </row>
    <row r="91215" spans="1:2" ht="16.5" customHeight="1" x14ac:dyDescent="0.2">
      <c r="A91215" s="1">
        <v>2584858</v>
      </c>
      <c r="B91215" s="1">
        <v>1</v>
      </c>
    </row>
    <row r="91216" spans="1:2" ht="16.5" customHeight="1" x14ac:dyDescent="0.2">
      <c r="A91216" s="1">
        <v>2667616</v>
      </c>
      <c r="B91216" s="1">
        <v>1</v>
      </c>
    </row>
    <row r="91217" spans="1:2" ht="16.5" customHeight="1" x14ac:dyDescent="0.2">
      <c r="A91217" s="1">
        <v>2761907</v>
      </c>
      <c r="B91217" s="1">
        <v>1</v>
      </c>
    </row>
    <row r="91218" spans="1:2" ht="16.5" customHeight="1" x14ac:dyDescent="0.2">
      <c r="A91218" s="1">
        <v>1611585</v>
      </c>
      <c r="B91218" s="1">
        <v>1</v>
      </c>
    </row>
    <row r="91219" spans="1:2" ht="16.5" customHeight="1" x14ac:dyDescent="0.2">
      <c r="A91219" s="1">
        <v>1948013</v>
      </c>
      <c r="B91219" s="1">
        <v>1</v>
      </c>
    </row>
    <row r="91220" spans="1:2" ht="16.5" customHeight="1" x14ac:dyDescent="0.2">
      <c r="A91220" s="1">
        <v>2008718</v>
      </c>
      <c r="B91220" s="1">
        <v>1</v>
      </c>
    </row>
    <row r="91221" spans="1:2" ht="16.5" customHeight="1" x14ac:dyDescent="0.2">
      <c r="A91221" s="1">
        <v>2067689</v>
      </c>
      <c r="B91221" s="1">
        <v>1</v>
      </c>
    </row>
    <row r="91222" spans="1:2" ht="16.5" customHeight="1" x14ac:dyDescent="0.2">
      <c r="A91222" s="1">
        <v>1511479</v>
      </c>
      <c r="B91222" s="1">
        <v>1</v>
      </c>
    </row>
    <row r="91223" spans="1:2" ht="16.5" customHeight="1" x14ac:dyDescent="0.2">
      <c r="A91223" s="1">
        <v>2221137</v>
      </c>
      <c r="B91223" s="1">
        <v>1</v>
      </c>
    </row>
    <row r="91224" spans="1:2" ht="16.5" customHeight="1" x14ac:dyDescent="0.2">
      <c r="A91224" s="1">
        <v>2304603</v>
      </c>
      <c r="B91224" s="1">
        <v>1</v>
      </c>
    </row>
    <row r="91225" spans="1:2" ht="16.5" customHeight="1" x14ac:dyDescent="0.2">
      <c r="A91225" s="1">
        <v>2381158</v>
      </c>
      <c r="B91225" s="1">
        <v>1</v>
      </c>
    </row>
    <row r="91226" spans="1:2" ht="16.5" customHeight="1" x14ac:dyDescent="0.2">
      <c r="A91226" s="1">
        <v>2545390</v>
      </c>
      <c r="B91226" s="1">
        <v>1</v>
      </c>
    </row>
    <row r="91227" spans="1:2" ht="16.5" customHeight="1" x14ac:dyDescent="0.2">
      <c r="A91227" s="1">
        <v>2820338</v>
      </c>
      <c r="B91227" s="1">
        <v>1</v>
      </c>
    </row>
    <row r="91228" spans="1:2" ht="16.5" customHeight="1" x14ac:dyDescent="0.2">
      <c r="A91228" s="1">
        <v>1667672</v>
      </c>
      <c r="B91228" s="1">
        <v>1</v>
      </c>
    </row>
    <row r="91229" spans="1:2" ht="16.5" customHeight="1" x14ac:dyDescent="0.2">
      <c r="A91229" s="1">
        <v>1979927</v>
      </c>
      <c r="B91229" s="1">
        <v>1</v>
      </c>
    </row>
    <row r="91230" spans="1:2" ht="16.5" customHeight="1" x14ac:dyDescent="0.2">
      <c r="A91230" s="1">
        <v>2098976</v>
      </c>
      <c r="B91230" s="1">
        <v>1</v>
      </c>
    </row>
    <row r="91231" spans="1:2" ht="16.5" customHeight="1" x14ac:dyDescent="0.2">
      <c r="A91231" s="1">
        <v>743141</v>
      </c>
      <c r="B91231" s="1">
        <v>1</v>
      </c>
    </row>
    <row r="91232" spans="1:2" ht="16.5" customHeight="1" x14ac:dyDescent="0.2">
      <c r="A91232" s="1">
        <v>2186443</v>
      </c>
      <c r="B91232" s="1">
        <v>1</v>
      </c>
    </row>
    <row r="91233" spans="1:2" ht="16.5" customHeight="1" x14ac:dyDescent="0.2">
      <c r="A91233" s="1">
        <v>2260966</v>
      </c>
      <c r="B91233" s="1">
        <v>1</v>
      </c>
    </row>
    <row r="91234" spans="1:2" ht="16.5" customHeight="1" x14ac:dyDescent="0.2">
      <c r="A91234" s="1">
        <v>2342490</v>
      </c>
      <c r="B91234" s="1">
        <v>1</v>
      </c>
    </row>
    <row r="91235" spans="1:2" ht="16.5" customHeight="1" x14ac:dyDescent="0.2">
      <c r="A91235" s="1">
        <v>1612315</v>
      </c>
      <c r="B91235" s="1">
        <v>1</v>
      </c>
    </row>
    <row r="91236" spans="1:2" ht="16.5" customHeight="1" x14ac:dyDescent="0.2">
      <c r="A91236" s="1">
        <v>1873374</v>
      </c>
      <c r="B91236" s="1">
        <v>1</v>
      </c>
    </row>
    <row r="91237" spans="1:2" ht="16.5" customHeight="1" x14ac:dyDescent="0.2">
      <c r="A91237" s="1">
        <v>2009142</v>
      </c>
      <c r="B91237" s="1">
        <v>1</v>
      </c>
    </row>
    <row r="91238" spans="1:2" ht="16.5" customHeight="1" x14ac:dyDescent="0.2">
      <c r="A91238" s="1">
        <v>2132272</v>
      </c>
      <c r="B91238" s="1">
        <v>1</v>
      </c>
    </row>
    <row r="91239" spans="1:2" ht="16.5" customHeight="1" x14ac:dyDescent="0.2">
      <c r="A91239" s="1">
        <v>912698</v>
      </c>
      <c r="B91239" s="1">
        <v>1</v>
      </c>
    </row>
    <row r="91240" spans="1:2" ht="16.5" customHeight="1" x14ac:dyDescent="0.2">
      <c r="A91240" s="1">
        <v>2304974</v>
      </c>
      <c r="B91240" s="1">
        <v>1</v>
      </c>
    </row>
    <row r="91241" spans="1:2" ht="16.5" customHeight="1" x14ac:dyDescent="0.2">
      <c r="A91241" s="1">
        <v>2381672</v>
      </c>
      <c r="B91241" s="1">
        <v>1</v>
      </c>
    </row>
    <row r="91242" spans="1:2" ht="16.5" customHeight="1" x14ac:dyDescent="0.2">
      <c r="A91242" s="1">
        <v>2546024</v>
      </c>
      <c r="B91242" s="1">
        <v>1</v>
      </c>
    </row>
    <row r="91243" spans="1:2" ht="16.5" customHeight="1" x14ac:dyDescent="0.2">
      <c r="A91243" s="1">
        <v>2626858</v>
      </c>
      <c r="B91243" s="1">
        <v>1</v>
      </c>
    </row>
    <row r="91244" spans="1:2" ht="16.5" customHeight="1" x14ac:dyDescent="0.2">
      <c r="A91244" s="1">
        <v>2713577</v>
      </c>
      <c r="B91244" s="1">
        <v>1</v>
      </c>
    </row>
    <row r="91245" spans="1:2" ht="16.5" customHeight="1" x14ac:dyDescent="0.2">
      <c r="A91245" s="1">
        <v>1349252</v>
      </c>
      <c r="B91245" s="1">
        <v>1</v>
      </c>
    </row>
    <row r="91246" spans="1:2" ht="16.5" customHeight="1" x14ac:dyDescent="0.2">
      <c r="A91246" s="1">
        <v>1756045</v>
      </c>
      <c r="B91246" s="1">
        <v>1</v>
      </c>
    </row>
    <row r="91247" spans="1:2" ht="16.5" customHeight="1" x14ac:dyDescent="0.2">
      <c r="A91247" s="1">
        <v>1830030</v>
      </c>
      <c r="B91247" s="1">
        <v>1</v>
      </c>
    </row>
    <row r="91248" spans="1:2" ht="16.5" customHeight="1" x14ac:dyDescent="0.2">
      <c r="A91248" s="1">
        <v>1913101</v>
      </c>
      <c r="B91248" s="1">
        <v>1</v>
      </c>
    </row>
    <row r="91249" spans="1:2" ht="16.5" customHeight="1" x14ac:dyDescent="0.2">
      <c r="A91249" s="1">
        <v>2099373</v>
      </c>
      <c r="B91249" s="1">
        <v>1</v>
      </c>
    </row>
    <row r="91250" spans="1:2" ht="16.5" customHeight="1" x14ac:dyDescent="0.2">
      <c r="A91250" s="1">
        <v>2168361</v>
      </c>
      <c r="B91250" s="1">
        <v>1</v>
      </c>
    </row>
    <row r="91251" spans="1:2" ht="16.5" customHeight="1" x14ac:dyDescent="0.2">
      <c r="A91251" s="1">
        <v>745534</v>
      </c>
      <c r="B91251" s="1">
        <v>1</v>
      </c>
    </row>
    <row r="91252" spans="1:2" ht="16.5" customHeight="1" x14ac:dyDescent="0.2">
      <c r="A91252" s="1">
        <v>2186864</v>
      </c>
      <c r="B91252" s="1">
        <v>1</v>
      </c>
    </row>
    <row r="91253" spans="1:2" ht="16.5" customHeight="1" x14ac:dyDescent="0.2">
      <c r="A91253" s="1">
        <v>2342852</v>
      </c>
      <c r="B91253" s="1">
        <v>1</v>
      </c>
    </row>
    <row r="91254" spans="1:2" ht="16.5" customHeight="1" x14ac:dyDescent="0.2">
      <c r="A91254" s="1">
        <v>2504336</v>
      </c>
      <c r="B91254" s="1">
        <v>1</v>
      </c>
    </row>
    <row r="91255" spans="1:2" ht="16.5" customHeight="1" x14ac:dyDescent="0.2">
      <c r="A91255" s="1">
        <v>2585943</v>
      </c>
      <c r="B91255" s="1">
        <v>1</v>
      </c>
    </row>
    <row r="91256" spans="1:2" ht="16.5" customHeight="1" x14ac:dyDescent="0.2">
      <c r="A91256" s="1">
        <v>2763465</v>
      </c>
      <c r="B91256" s="1">
        <v>1</v>
      </c>
    </row>
    <row r="91257" spans="1:2" ht="16.5" customHeight="1" x14ac:dyDescent="0.2">
      <c r="A91257" s="1">
        <v>1613383</v>
      </c>
      <c r="B91257" s="1">
        <v>1</v>
      </c>
    </row>
    <row r="91258" spans="1:2" ht="16.5" customHeight="1" x14ac:dyDescent="0.2">
      <c r="A91258" s="1">
        <v>1010723</v>
      </c>
      <c r="B91258" s="1">
        <v>1</v>
      </c>
    </row>
    <row r="91259" spans="1:2" ht="16.5" customHeight="1" x14ac:dyDescent="0.2">
      <c r="A91259" s="1">
        <v>1782167</v>
      </c>
      <c r="B91259" s="1">
        <v>1</v>
      </c>
    </row>
    <row r="91260" spans="1:2" ht="16.5" customHeight="1" x14ac:dyDescent="0.2">
      <c r="A91260" s="1">
        <v>1948735</v>
      </c>
      <c r="B91260" s="1">
        <v>1</v>
      </c>
    </row>
    <row r="91261" spans="1:2" ht="16.5" customHeight="1" x14ac:dyDescent="0.2">
      <c r="A91261" s="1">
        <v>2009549</v>
      </c>
      <c r="B91261" s="1">
        <v>1</v>
      </c>
    </row>
    <row r="91262" spans="1:2" ht="16.5" customHeight="1" x14ac:dyDescent="0.2">
      <c r="A91262" s="1">
        <v>2132591</v>
      </c>
      <c r="B91262" s="1">
        <v>1</v>
      </c>
    </row>
    <row r="91263" spans="1:2" ht="16.5" customHeight="1" x14ac:dyDescent="0.2">
      <c r="A91263" s="1">
        <v>1514529</v>
      </c>
      <c r="B91263" s="1">
        <v>1</v>
      </c>
    </row>
    <row r="91264" spans="1:2" ht="16.5" customHeight="1" x14ac:dyDescent="0.2">
      <c r="A91264" s="1">
        <v>2221827</v>
      </c>
      <c r="B91264" s="1">
        <v>1</v>
      </c>
    </row>
    <row r="91265" spans="1:2" ht="16.5" customHeight="1" x14ac:dyDescent="0.2">
      <c r="A91265" s="1">
        <v>2305540</v>
      </c>
      <c r="B91265" s="1">
        <v>1</v>
      </c>
    </row>
    <row r="91266" spans="1:2" ht="16.5" customHeight="1" x14ac:dyDescent="0.2">
      <c r="A91266" s="1">
        <v>2382219</v>
      </c>
      <c r="B91266" s="1">
        <v>1</v>
      </c>
    </row>
    <row r="91267" spans="1:2" ht="16.5" customHeight="1" x14ac:dyDescent="0.2">
      <c r="A91267" s="1">
        <v>2466697</v>
      </c>
      <c r="B91267" s="1">
        <v>1</v>
      </c>
    </row>
    <row r="91268" spans="1:2" ht="16.5" customHeight="1" x14ac:dyDescent="0.2">
      <c r="A91268" s="1">
        <v>2546581</v>
      </c>
      <c r="B91268" s="1">
        <v>1</v>
      </c>
    </row>
    <row r="91269" spans="1:2" ht="16.5" customHeight="1" x14ac:dyDescent="0.2">
      <c r="A91269" s="1">
        <v>1668528</v>
      </c>
      <c r="B91269" s="1">
        <v>1</v>
      </c>
    </row>
    <row r="91270" spans="1:2" ht="16.5" customHeight="1" x14ac:dyDescent="0.2">
      <c r="A91270" s="1">
        <v>1173040</v>
      </c>
      <c r="B91270" s="1">
        <v>1</v>
      </c>
    </row>
    <row r="91271" spans="1:2" ht="16.5" customHeight="1" x14ac:dyDescent="0.2">
      <c r="A91271" s="1">
        <v>1351145</v>
      </c>
      <c r="B91271" s="1">
        <v>1</v>
      </c>
    </row>
    <row r="91272" spans="1:2" ht="16.5" customHeight="1" x14ac:dyDescent="0.2">
      <c r="A91272" s="1">
        <v>1913650</v>
      </c>
      <c r="B91272" s="1">
        <v>1</v>
      </c>
    </row>
    <row r="91273" spans="1:2" ht="16.5" customHeight="1" x14ac:dyDescent="0.2">
      <c r="A91273" s="1">
        <v>2099711</v>
      </c>
      <c r="B91273" s="1">
        <v>1</v>
      </c>
    </row>
    <row r="91274" spans="1:2" ht="16.5" customHeight="1" x14ac:dyDescent="0.2">
      <c r="A91274" s="1">
        <v>2168825</v>
      </c>
      <c r="B91274" s="1">
        <v>1</v>
      </c>
    </row>
    <row r="91275" spans="1:2" ht="16.5" customHeight="1" x14ac:dyDescent="0.2">
      <c r="A91275" s="1">
        <v>747842</v>
      </c>
      <c r="B91275" s="1">
        <v>1</v>
      </c>
    </row>
    <row r="91276" spans="1:2" ht="16.5" customHeight="1" x14ac:dyDescent="0.2">
      <c r="A91276" s="1">
        <v>2187215</v>
      </c>
      <c r="B91276" s="1">
        <v>1</v>
      </c>
    </row>
    <row r="91277" spans="1:2" ht="16.5" customHeight="1" x14ac:dyDescent="0.2">
      <c r="A91277" s="1">
        <v>2426457</v>
      </c>
      <c r="B91277" s="1">
        <v>1</v>
      </c>
    </row>
    <row r="91278" spans="1:2" ht="16.5" customHeight="1" x14ac:dyDescent="0.2">
      <c r="A91278" s="1">
        <v>2669270</v>
      </c>
      <c r="B91278" s="1">
        <v>1</v>
      </c>
    </row>
    <row r="91279" spans="1:2" ht="16.5" customHeight="1" x14ac:dyDescent="0.2">
      <c r="A91279" s="1">
        <v>2764159</v>
      </c>
      <c r="B91279" s="1">
        <v>1</v>
      </c>
    </row>
    <row r="91280" spans="1:2" ht="16.5" customHeight="1" x14ac:dyDescent="0.2">
      <c r="A91280" s="1">
        <v>1710796</v>
      </c>
      <c r="B91280" s="1">
        <v>1</v>
      </c>
    </row>
    <row r="91281" spans="1:2" ht="16.5" customHeight="1" x14ac:dyDescent="0.2">
      <c r="A91281" s="1">
        <v>1782668</v>
      </c>
      <c r="B91281" s="1">
        <v>1</v>
      </c>
    </row>
    <row r="91282" spans="1:2" ht="16.5" customHeight="1" x14ac:dyDescent="0.2">
      <c r="A91282" s="1">
        <v>1949139</v>
      </c>
      <c r="B91282" s="1">
        <v>1</v>
      </c>
    </row>
    <row r="91283" spans="1:2" ht="16.5" customHeight="1" x14ac:dyDescent="0.2">
      <c r="A91283" s="1">
        <v>2009843</v>
      </c>
      <c r="B91283" s="1">
        <v>1</v>
      </c>
    </row>
    <row r="91284" spans="1:2" ht="16.5" customHeight="1" x14ac:dyDescent="0.2">
      <c r="A91284" s="1">
        <v>2068768</v>
      </c>
      <c r="B91284" s="1">
        <v>1</v>
      </c>
    </row>
    <row r="91285" spans="1:2" ht="16.5" customHeight="1" x14ac:dyDescent="0.2">
      <c r="A91285" s="1">
        <v>2132938</v>
      </c>
      <c r="B91285" s="1">
        <v>1</v>
      </c>
    </row>
    <row r="91286" spans="1:2" ht="16.5" customHeight="1" x14ac:dyDescent="0.2">
      <c r="A91286" s="1">
        <v>915959</v>
      </c>
      <c r="B91286" s="1">
        <v>1</v>
      </c>
    </row>
    <row r="91287" spans="1:2" ht="16.5" customHeight="1" x14ac:dyDescent="0.2">
      <c r="A91287" s="1">
        <v>2222250</v>
      </c>
      <c r="B91287" s="1">
        <v>1</v>
      </c>
    </row>
    <row r="91288" spans="1:2" ht="16.5" customHeight="1" x14ac:dyDescent="0.2">
      <c r="A91288" s="1">
        <v>2467266</v>
      </c>
      <c r="B91288" s="1">
        <v>1</v>
      </c>
    </row>
    <row r="91289" spans="1:2" ht="16.5" customHeight="1" x14ac:dyDescent="0.2">
      <c r="A91289" s="1">
        <v>2547039</v>
      </c>
      <c r="B91289" s="1">
        <v>1</v>
      </c>
    </row>
    <row r="91290" spans="1:2" ht="16.5" customHeight="1" x14ac:dyDescent="0.2">
      <c r="A91290" s="1">
        <v>2627702</v>
      </c>
      <c r="B91290" s="1">
        <v>1</v>
      </c>
    </row>
    <row r="91291" spans="1:2" ht="16.5" customHeight="1" x14ac:dyDescent="0.2">
      <c r="A91291" s="1">
        <v>1669145</v>
      </c>
      <c r="B91291" s="1">
        <v>1</v>
      </c>
    </row>
    <row r="91292" spans="1:2" ht="16.5" customHeight="1" x14ac:dyDescent="0.2">
      <c r="A91292" s="1">
        <v>1175271</v>
      </c>
      <c r="B91292" s="1">
        <v>1</v>
      </c>
    </row>
    <row r="91293" spans="1:2" ht="16.5" customHeight="1" x14ac:dyDescent="0.2">
      <c r="A91293" s="1">
        <v>1352645</v>
      </c>
      <c r="B91293" s="1">
        <v>1</v>
      </c>
    </row>
    <row r="91294" spans="1:2" ht="16.5" customHeight="1" x14ac:dyDescent="0.2">
      <c r="A91294" s="1">
        <v>1914171</v>
      </c>
      <c r="B91294" s="1">
        <v>1</v>
      </c>
    </row>
    <row r="91295" spans="1:2" ht="16.5" customHeight="1" x14ac:dyDescent="0.2">
      <c r="A91295" s="1">
        <v>2100061</v>
      </c>
      <c r="B91295" s="1">
        <v>1</v>
      </c>
    </row>
    <row r="91296" spans="1:2" ht="16.5" customHeight="1" x14ac:dyDescent="0.2">
      <c r="A91296" s="1">
        <v>2169157</v>
      </c>
      <c r="B91296" s="1">
        <v>1</v>
      </c>
    </row>
    <row r="91297" spans="1:2" ht="16.5" customHeight="1" x14ac:dyDescent="0.2">
      <c r="A91297" s="1">
        <v>750614</v>
      </c>
      <c r="B91297" s="1">
        <v>1</v>
      </c>
    </row>
    <row r="91298" spans="1:2" ht="16.5" customHeight="1" x14ac:dyDescent="0.2">
      <c r="A91298" s="1">
        <v>2187686</v>
      </c>
      <c r="B91298" s="1">
        <v>1</v>
      </c>
    </row>
    <row r="91299" spans="1:2" ht="16.5" customHeight="1" x14ac:dyDescent="0.2">
      <c r="A91299" s="1">
        <v>2587030</v>
      </c>
      <c r="B91299" s="1">
        <v>1</v>
      </c>
    </row>
    <row r="91300" spans="1:2" ht="16.5" customHeight="1" x14ac:dyDescent="0.2">
      <c r="A91300" s="1">
        <v>2764774</v>
      </c>
      <c r="B91300" s="1">
        <v>1</v>
      </c>
    </row>
    <row r="91301" spans="1:2" ht="16.5" customHeight="1" x14ac:dyDescent="0.2">
      <c r="A91301" s="1">
        <v>1783349</v>
      </c>
      <c r="B91301" s="1">
        <v>1</v>
      </c>
    </row>
    <row r="91302" spans="1:2" ht="16.5" customHeight="1" x14ac:dyDescent="0.2">
      <c r="A91302" s="1">
        <v>2010211</v>
      </c>
      <c r="B91302" s="1">
        <v>1</v>
      </c>
    </row>
    <row r="91303" spans="1:2" ht="16.5" customHeight="1" x14ac:dyDescent="0.2">
      <c r="A91303" s="1">
        <v>2133303</v>
      </c>
      <c r="B91303" s="1">
        <v>1</v>
      </c>
    </row>
    <row r="91304" spans="1:2" ht="16.5" customHeight="1" x14ac:dyDescent="0.2">
      <c r="A91304" s="1">
        <v>918241</v>
      </c>
      <c r="B91304" s="1">
        <v>1</v>
      </c>
    </row>
    <row r="91305" spans="1:2" ht="16.5" customHeight="1" x14ac:dyDescent="0.2">
      <c r="A91305" s="1">
        <v>2467867</v>
      </c>
      <c r="B91305" s="1">
        <v>1</v>
      </c>
    </row>
    <row r="91306" spans="1:2" ht="16.5" customHeight="1" x14ac:dyDescent="0.2">
      <c r="A91306" s="1">
        <v>2547476</v>
      </c>
      <c r="B91306" s="1">
        <v>1</v>
      </c>
    </row>
    <row r="91307" spans="1:2" ht="16.5" customHeight="1" x14ac:dyDescent="0.2">
      <c r="A91307" s="1">
        <v>2715227</v>
      </c>
      <c r="B91307" s="1">
        <v>1</v>
      </c>
    </row>
    <row r="91308" spans="1:2" ht="16.5" customHeight="1" x14ac:dyDescent="0.2">
      <c r="A91308" s="1">
        <v>1669739</v>
      </c>
      <c r="B91308" s="1">
        <v>1</v>
      </c>
    </row>
    <row r="91309" spans="1:2" ht="16.5" customHeight="1" x14ac:dyDescent="0.2">
      <c r="A91309" s="1">
        <v>1177562</v>
      </c>
      <c r="B91309" s="1">
        <v>1</v>
      </c>
    </row>
    <row r="91310" spans="1:2" ht="16.5" customHeight="1" x14ac:dyDescent="0.2">
      <c r="A91310" s="1">
        <v>1354243</v>
      </c>
      <c r="B91310" s="1">
        <v>1</v>
      </c>
    </row>
    <row r="91311" spans="1:2" ht="16.5" customHeight="1" x14ac:dyDescent="0.2">
      <c r="A91311" s="1">
        <v>1757763</v>
      </c>
      <c r="B91311" s="1">
        <v>1</v>
      </c>
    </row>
    <row r="91312" spans="1:2" ht="16.5" customHeight="1" x14ac:dyDescent="0.2">
      <c r="A91312" s="1">
        <v>1981225</v>
      </c>
      <c r="B91312" s="1">
        <v>1</v>
      </c>
    </row>
    <row r="91313" spans="1:2" ht="16.5" customHeight="1" x14ac:dyDescent="0.2">
      <c r="A91313" s="1">
        <v>2039260</v>
      </c>
      <c r="B91313" s="1">
        <v>1</v>
      </c>
    </row>
    <row r="91314" spans="1:2" ht="16.5" customHeight="1" x14ac:dyDescent="0.2">
      <c r="A91314" s="1">
        <v>2100318</v>
      </c>
      <c r="B91314" s="1">
        <v>1</v>
      </c>
    </row>
    <row r="91315" spans="1:2" ht="16.5" customHeight="1" x14ac:dyDescent="0.2">
      <c r="A91315" s="1">
        <v>753996</v>
      </c>
      <c r="B91315" s="1">
        <v>1</v>
      </c>
    </row>
    <row r="91316" spans="1:2" ht="16.5" customHeight="1" x14ac:dyDescent="0.2">
      <c r="A91316" s="1">
        <v>2188113</v>
      </c>
      <c r="B91316" s="1">
        <v>1</v>
      </c>
    </row>
    <row r="91317" spans="1:2" ht="16.5" customHeight="1" x14ac:dyDescent="0.2">
      <c r="A91317" s="1">
        <v>2344292</v>
      </c>
      <c r="B91317" s="1">
        <v>1</v>
      </c>
    </row>
    <row r="91318" spans="1:2" ht="16.5" customHeight="1" x14ac:dyDescent="0.2">
      <c r="A91318" s="1">
        <v>2427482</v>
      </c>
      <c r="B91318" s="1">
        <v>1</v>
      </c>
    </row>
    <row r="91319" spans="1:2" ht="16.5" customHeight="1" x14ac:dyDescent="0.2">
      <c r="A91319" s="1">
        <v>2505702</v>
      </c>
      <c r="B91319" s="1">
        <v>1</v>
      </c>
    </row>
    <row r="91320" spans="1:2" ht="16.5" customHeight="1" x14ac:dyDescent="0.2">
      <c r="A91320" s="1">
        <v>2587491</v>
      </c>
      <c r="B91320" s="1">
        <v>1</v>
      </c>
    </row>
    <row r="91321" spans="1:2" ht="16.5" customHeight="1" x14ac:dyDescent="0.2">
      <c r="A91321" s="1">
        <v>2670575</v>
      </c>
      <c r="B91321" s="1">
        <v>1</v>
      </c>
    </row>
    <row r="91322" spans="1:2" ht="16.5" customHeight="1" x14ac:dyDescent="0.2">
      <c r="A91322" s="1">
        <v>2765504</v>
      </c>
      <c r="B91322" s="1">
        <v>1</v>
      </c>
    </row>
    <row r="91323" spans="1:2" ht="16.5" customHeight="1" x14ac:dyDescent="0.2">
      <c r="A91323" s="1">
        <v>1616695</v>
      </c>
      <c r="B91323" s="1">
        <v>1</v>
      </c>
    </row>
    <row r="91324" spans="1:2" ht="16.5" customHeight="1" x14ac:dyDescent="0.2">
      <c r="A91324" s="1">
        <v>1784114</v>
      </c>
      <c r="B91324" s="1">
        <v>1</v>
      </c>
    </row>
    <row r="91325" spans="1:2" ht="16.5" customHeight="1" x14ac:dyDescent="0.2">
      <c r="A91325" s="1">
        <v>1875662</v>
      </c>
      <c r="B91325" s="1">
        <v>1</v>
      </c>
    </row>
    <row r="91326" spans="1:2" ht="16.5" customHeight="1" x14ac:dyDescent="0.2">
      <c r="A91326" s="1">
        <v>2010609</v>
      </c>
      <c r="B91326" s="1">
        <v>1</v>
      </c>
    </row>
    <row r="91327" spans="1:2" ht="16.5" customHeight="1" x14ac:dyDescent="0.2">
      <c r="A91327" s="1">
        <v>2133597</v>
      </c>
      <c r="B91327" s="1">
        <v>1</v>
      </c>
    </row>
    <row r="91328" spans="1:2" ht="16.5" customHeight="1" x14ac:dyDescent="0.2">
      <c r="A91328" s="1">
        <v>1519598</v>
      </c>
      <c r="B91328" s="1">
        <v>1</v>
      </c>
    </row>
    <row r="91329" spans="1:2" ht="16.5" customHeight="1" x14ac:dyDescent="0.2">
      <c r="A91329" s="1">
        <v>920410</v>
      </c>
      <c r="B91329" s="1">
        <v>1</v>
      </c>
    </row>
    <row r="91330" spans="1:2" ht="16.5" customHeight="1" x14ac:dyDescent="0.2">
      <c r="A91330" s="1">
        <v>2223203</v>
      </c>
      <c r="B91330" s="1">
        <v>1</v>
      </c>
    </row>
    <row r="91331" spans="1:2" ht="16.5" customHeight="1" x14ac:dyDescent="0.2">
      <c r="A91331" s="1">
        <v>2306789</v>
      </c>
      <c r="B91331" s="1">
        <v>1</v>
      </c>
    </row>
    <row r="91332" spans="1:2" ht="16.5" customHeight="1" x14ac:dyDescent="0.2">
      <c r="A91332" s="1">
        <v>2383930</v>
      </c>
      <c r="B91332" s="1">
        <v>1</v>
      </c>
    </row>
    <row r="91333" spans="1:2" ht="16.5" customHeight="1" x14ac:dyDescent="0.2">
      <c r="A91333" s="1">
        <v>2468219</v>
      </c>
      <c r="B91333" s="1">
        <v>1</v>
      </c>
    </row>
    <row r="91334" spans="1:2" ht="16.5" customHeight="1" x14ac:dyDescent="0.2">
      <c r="A91334" s="1">
        <v>2547945</v>
      </c>
      <c r="B91334" s="1">
        <v>1</v>
      </c>
    </row>
    <row r="91335" spans="1:2" ht="16.5" customHeight="1" x14ac:dyDescent="0.2">
      <c r="A91335" s="1">
        <v>2628620</v>
      </c>
      <c r="B91335" s="1">
        <v>1</v>
      </c>
    </row>
    <row r="91336" spans="1:2" ht="16.5" customHeight="1" x14ac:dyDescent="0.2">
      <c r="A91336" s="1">
        <v>2715619</v>
      </c>
      <c r="B91336" s="1">
        <v>1</v>
      </c>
    </row>
    <row r="91337" spans="1:2" ht="16.5" customHeight="1" x14ac:dyDescent="0.2">
      <c r="A91337" s="1">
        <v>2824698</v>
      </c>
      <c r="B91337" s="1">
        <v>1</v>
      </c>
    </row>
    <row r="91338" spans="1:2" ht="16.5" customHeight="1" x14ac:dyDescent="0.2">
      <c r="A91338" s="1">
        <v>1179945</v>
      </c>
      <c r="B91338" s="1">
        <v>1</v>
      </c>
    </row>
    <row r="91339" spans="1:2" ht="16.5" customHeight="1" x14ac:dyDescent="0.2">
      <c r="A91339" s="1">
        <v>1356086</v>
      </c>
      <c r="B91339" s="1">
        <v>1</v>
      </c>
    </row>
    <row r="91340" spans="1:2" ht="16.5" customHeight="1" x14ac:dyDescent="0.2">
      <c r="A91340" s="1">
        <v>1832270</v>
      </c>
      <c r="B91340" s="1">
        <v>1</v>
      </c>
    </row>
    <row r="91341" spans="1:2" ht="16.5" customHeight="1" x14ac:dyDescent="0.2">
      <c r="A91341" s="1">
        <v>1914978</v>
      </c>
      <c r="B91341" s="1">
        <v>1</v>
      </c>
    </row>
    <row r="91342" spans="1:2" ht="16.5" customHeight="1" x14ac:dyDescent="0.2">
      <c r="A91342" s="1">
        <v>2169919</v>
      </c>
      <c r="B91342" s="1">
        <v>1</v>
      </c>
    </row>
    <row r="91343" spans="1:2" ht="16.5" customHeight="1" x14ac:dyDescent="0.2">
      <c r="A91343" s="1">
        <v>756564</v>
      </c>
      <c r="B91343" s="1">
        <v>1</v>
      </c>
    </row>
    <row r="91344" spans="1:2" ht="16.5" customHeight="1" x14ac:dyDescent="0.2">
      <c r="A91344" s="1">
        <v>2188456</v>
      </c>
      <c r="B91344" s="1">
        <v>1</v>
      </c>
    </row>
    <row r="91345" spans="1:2" ht="16.5" customHeight="1" x14ac:dyDescent="0.2">
      <c r="A91345" s="1">
        <v>2263669</v>
      </c>
      <c r="B91345" s="1">
        <v>1</v>
      </c>
    </row>
    <row r="91346" spans="1:2" ht="16.5" customHeight="1" x14ac:dyDescent="0.2">
      <c r="A91346" s="1">
        <v>2427894</v>
      </c>
      <c r="B91346" s="1">
        <v>1</v>
      </c>
    </row>
    <row r="91347" spans="1:2" ht="16.5" customHeight="1" x14ac:dyDescent="0.2">
      <c r="A91347" s="1">
        <v>2587864</v>
      </c>
      <c r="B91347" s="1">
        <v>1</v>
      </c>
    </row>
    <row r="91348" spans="1:2" ht="16.5" customHeight="1" x14ac:dyDescent="0.2">
      <c r="A91348" s="1">
        <v>2671098</v>
      </c>
      <c r="B91348" s="1">
        <v>1</v>
      </c>
    </row>
    <row r="91349" spans="1:2" ht="16.5" customHeight="1" x14ac:dyDescent="0.2">
      <c r="A91349" s="1">
        <v>1617752</v>
      </c>
      <c r="B91349" s="1">
        <v>1</v>
      </c>
    </row>
    <row r="91350" spans="1:2" ht="16.5" customHeight="1" x14ac:dyDescent="0.2">
      <c r="A91350" s="1">
        <v>1876171</v>
      </c>
      <c r="B91350" s="1">
        <v>1</v>
      </c>
    </row>
    <row r="91351" spans="1:2" ht="16.5" customHeight="1" x14ac:dyDescent="0.2">
      <c r="A91351" s="1">
        <v>1950431</v>
      </c>
      <c r="B91351" s="1">
        <v>1</v>
      </c>
    </row>
    <row r="91352" spans="1:2" ht="16.5" customHeight="1" x14ac:dyDescent="0.2">
      <c r="A91352" s="1">
        <v>2010828</v>
      </c>
      <c r="B91352" s="1">
        <v>1</v>
      </c>
    </row>
    <row r="91353" spans="1:2" ht="16.5" customHeight="1" x14ac:dyDescent="0.2">
      <c r="A91353" s="1">
        <v>2070085</v>
      </c>
      <c r="B91353" s="1">
        <v>1</v>
      </c>
    </row>
    <row r="91354" spans="1:2" ht="16.5" customHeight="1" x14ac:dyDescent="0.2">
      <c r="A91354" s="1">
        <v>1521713</v>
      </c>
      <c r="B91354" s="1">
        <v>1</v>
      </c>
    </row>
    <row r="91355" spans="1:2" ht="16.5" customHeight="1" x14ac:dyDescent="0.2">
      <c r="A91355" s="1">
        <v>2223620</v>
      </c>
      <c r="B91355" s="1">
        <v>1</v>
      </c>
    </row>
    <row r="91356" spans="1:2" ht="16.5" customHeight="1" x14ac:dyDescent="0.2">
      <c r="A91356" s="1">
        <v>2384426</v>
      </c>
      <c r="B91356" s="1">
        <v>1</v>
      </c>
    </row>
    <row r="91357" spans="1:2" ht="16.5" customHeight="1" x14ac:dyDescent="0.2">
      <c r="A91357" s="1">
        <v>2468586</v>
      </c>
      <c r="B91357" s="1">
        <v>1</v>
      </c>
    </row>
    <row r="91358" spans="1:2" ht="16.5" customHeight="1" x14ac:dyDescent="0.2">
      <c r="A91358" s="1">
        <v>2548351</v>
      </c>
      <c r="B91358" s="1">
        <v>1</v>
      </c>
    </row>
    <row r="91359" spans="1:2" ht="16.5" customHeight="1" x14ac:dyDescent="0.2">
      <c r="A91359" s="1">
        <v>2628977</v>
      </c>
      <c r="B91359" s="1">
        <v>1</v>
      </c>
    </row>
    <row r="91360" spans="1:2" ht="16.5" customHeight="1" x14ac:dyDescent="0.2">
      <c r="A91360" s="1">
        <v>2716223</v>
      </c>
      <c r="B91360" s="1">
        <v>1</v>
      </c>
    </row>
    <row r="91361" spans="1:2" ht="16.5" customHeight="1" x14ac:dyDescent="0.2">
      <c r="A91361" s="1">
        <v>2825457</v>
      </c>
      <c r="B91361" s="1">
        <v>1</v>
      </c>
    </row>
    <row r="91362" spans="1:2" ht="16.5" customHeight="1" x14ac:dyDescent="0.2">
      <c r="A91362" s="1">
        <v>1358207</v>
      </c>
      <c r="B91362" s="1">
        <v>1</v>
      </c>
    </row>
    <row r="91363" spans="1:2" ht="16.5" customHeight="1" x14ac:dyDescent="0.2">
      <c r="A91363" s="1">
        <v>1758860</v>
      </c>
      <c r="B91363" s="1">
        <v>1</v>
      </c>
    </row>
    <row r="91364" spans="1:2" ht="16.5" customHeight="1" x14ac:dyDescent="0.2">
      <c r="A91364" s="1">
        <v>1915516</v>
      </c>
      <c r="B91364" s="1">
        <v>1</v>
      </c>
    </row>
    <row r="91365" spans="1:2" ht="16.5" customHeight="1" x14ac:dyDescent="0.2">
      <c r="A91365" s="1">
        <v>1981817</v>
      </c>
      <c r="B91365" s="1">
        <v>1</v>
      </c>
    </row>
    <row r="91366" spans="1:2" ht="16.5" customHeight="1" x14ac:dyDescent="0.2">
      <c r="A91366" s="1">
        <v>2039759</v>
      </c>
      <c r="B91366" s="1">
        <v>1</v>
      </c>
    </row>
    <row r="91367" spans="1:2" ht="16.5" customHeight="1" x14ac:dyDescent="0.2">
      <c r="A91367" s="1">
        <v>2101134</v>
      </c>
      <c r="B91367" s="1">
        <v>1</v>
      </c>
    </row>
    <row r="91368" spans="1:2" ht="16.5" customHeight="1" x14ac:dyDescent="0.2">
      <c r="A91368" s="1">
        <v>2170326</v>
      </c>
      <c r="B91368" s="1">
        <v>1</v>
      </c>
    </row>
    <row r="91369" spans="1:2" ht="16.5" customHeight="1" x14ac:dyDescent="0.2">
      <c r="A91369" s="1">
        <v>2188701</v>
      </c>
      <c r="B91369" s="1">
        <v>1</v>
      </c>
    </row>
    <row r="91370" spans="1:2" ht="16.5" customHeight="1" x14ac:dyDescent="0.2">
      <c r="A91370" s="1">
        <v>2264209</v>
      </c>
      <c r="B91370" s="1">
        <v>1</v>
      </c>
    </row>
    <row r="91371" spans="1:2" ht="16.5" customHeight="1" x14ac:dyDescent="0.2">
      <c r="A91371" s="1">
        <v>2345359</v>
      </c>
      <c r="B91371" s="1">
        <v>1</v>
      </c>
    </row>
    <row r="91372" spans="1:2" ht="16.5" customHeight="1" x14ac:dyDescent="0.2">
      <c r="A91372" s="1">
        <v>2506580</v>
      </c>
      <c r="B91372" s="1">
        <v>1</v>
      </c>
    </row>
    <row r="91373" spans="1:2" ht="16.5" customHeight="1" x14ac:dyDescent="0.2">
      <c r="A91373" s="1">
        <v>2588364</v>
      </c>
      <c r="B91373" s="1">
        <v>1</v>
      </c>
    </row>
    <row r="91374" spans="1:2" ht="16.5" customHeight="1" x14ac:dyDescent="0.2">
      <c r="A91374" s="1">
        <v>2671665</v>
      </c>
      <c r="B91374" s="1">
        <v>1</v>
      </c>
    </row>
    <row r="91375" spans="1:2" ht="16.5" customHeight="1" x14ac:dyDescent="0.2">
      <c r="A91375" s="1">
        <v>2766702</v>
      </c>
      <c r="B91375" s="1">
        <v>1</v>
      </c>
    </row>
    <row r="91376" spans="1:2" ht="16.5" customHeight="1" x14ac:dyDescent="0.2">
      <c r="A91376" s="1">
        <v>1618928</v>
      </c>
      <c r="B91376" s="1">
        <v>1</v>
      </c>
    </row>
    <row r="91377" spans="1:2" ht="16.5" customHeight="1" x14ac:dyDescent="0.2">
      <c r="A91377" s="1">
        <v>1019606</v>
      </c>
      <c r="B91377" s="1">
        <v>1</v>
      </c>
    </row>
    <row r="91378" spans="1:2" ht="16.5" customHeight="1" x14ac:dyDescent="0.2">
      <c r="A91378" s="1">
        <v>2011343</v>
      </c>
      <c r="B91378" s="1">
        <v>1</v>
      </c>
    </row>
    <row r="91379" spans="1:2" ht="16.5" customHeight="1" x14ac:dyDescent="0.2">
      <c r="A91379" s="1">
        <v>2070435</v>
      </c>
      <c r="B91379" s="1">
        <v>1</v>
      </c>
    </row>
    <row r="91380" spans="1:2" ht="16.5" customHeight="1" x14ac:dyDescent="0.2">
      <c r="A91380" s="1">
        <v>2134349</v>
      </c>
      <c r="B91380" s="1">
        <v>1</v>
      </c>
    </row>
    <row r="91381" spans="1:2" ht="16.5" customHeight="1" x14ac:dyDescent="0.2">
      <c r="A91381" s="1">
        <v>1523064</v>
      </c>
      <c r="B91381" s="1">
        <v>1</v>
      </c>
    </row>
    <row r="91382" spans="1:2" ht="16.5" customHeight="1" x14ac:dyDescent="0.2">
      <c r="A91382" s="1">
        <v>2224054</v>
      </c>
      <c r="B91382" s="1">
        <v>1</v>
      </c>
    </row>
    <row r="91383" spans="1:2" ht="16.5" customHeight="1" x14ac:dyDescent="0.2">
      <c r="A91383" s="1">
        <v>2469038</v>
      </c>
      <c r="B91383" s="1">
        <v>1</v>
      </c>
    </row>
    <row r="91384" spans="1:2" ht="16.5" customHeight="1" x14ac:dyDescent="0.2">
      <c r="A91384" s="1">
        <v>2548876</v>
      </c>
      <c r="B91384" s="1">
        <v>1</v>
      </c>
    </row>
    <row r="91385" spans="1:2" ht="16.5" customHeight="1" x14ac:dyDescent="0.2">
      <c r="A91385" s="1">
        <v>2629377</v>
      </c>
      <c r="B91385" s="1">
        <v>1</v>
      </c>
    </row>
    <row r="91386" spans="1:2" ht="16.5" customHeight="1" x14ac:dyDescent="0.2">
      <c r="A91386" s="1">
        <v>2716912</v>
      </c>
      <c r="B91386" s="1">
        <v>1</v>
      </c>
    </row>
    <row r="91387" spans="1:2" ht="16.5" customHeight="1" x14ac:dyDescent="0.2">
      <c r="A91387" s="1">
        <v>2826634</v>
      </c>
      <c r="B91387" s="1">
        <v>1</v>
      </c>
    </row>
    <row r="91388" spans="1:2" ht="16.5" customHeight="1" x14ac:dyDescent="0.2">
      <c r="A91388" s="1">
        <v>1359958</v>
      </c>
      <c r="B91388" s="1">
        <v>1</v>
      </c>
    </row>
    <row r="91389" spans="1:2" ht="16.5" customHeight="1" x14ac:dyDescent="0.2">
      <c r="A91389" s="1">
        <v>1759434</v>
      </c>
      <c r="B91389" s="1">
        <v>1</v>
      </c>
    </row>
    <row r="91390" spans="1:2" ht="16.5" customHeight="1" x14ac:dyDescent="0.2">
      <c r="A91390" s="1">
        <v>1833594</v>
      </c>
      <c r="B91390" s="1">
        <v>1</v>
      </c>
    </row>
    <row r="91391" spans="1:2" ht="16.5" customHeight="1" x14ac:dyDescent="0.2">
      <c r="A91391" s="1">
        <v>1915868</v>
      </c>
      <c r="B91391" s="1">
        <v>1</v>
      </c>
    </row>
    <row r="91392" spans="1:2" ht="16.5" customHeight="1" x14ac:dyDescent="0.2">
      <c r="A91392" s="1">
        <v>1982182</v>
      </c>
      <c r="B91392" s="1">
        <v>1</v>
      </c>
    </row>
    <row r="91393" spans="1:2" ht="16.5" customHeight="1" x14ac:dyDescent="0.2">
      <c r="A91393" s="1">
        <v>2040149</v>
      </c>
      <c r="B91393" s="1">
        <v>1</v>
      </c>
    </row>
    <row r="91394" spans="1:2" ht="16.5" customHeight="1" x14ac:dyDescent="0.2">
      <c r="A91394" s="1">
        <v>2170632</v>
      </c>
      <c r="B91394" s="1">
        <v>1</v>
      </c>
    </row>
    <row r="91395" spans="1:2" ht="16.5" customHeight="1" x14ac:dyDescent="0.2">
      <c r="A91395" s="1">
        <v>762256</v>
      </c>
      <c r="B91395" s="1">
        <v>1</v>
      </c>
    </row>
    <row r="91396" spans="1:2" ht="16.5" customHeight="1" x14ac:dyDescent="0.2">
      <c r="A91396" s="1">
        <v>2189164</v>
      </c>
      <c r="B91396" s="1">
        <v>1</v>
      </c>
    </row>
    <row r="91397" spans="1:2" ht="16.5" customHeight="1" x14ac:dyDescent="0.2">
      <c r="A91397" s="1">
        <v>2264805</v>
      </c>
      <c r="B91397" s="1">
        <v>1</v>
      </c>
    </row>
    <row r="91398" spans="1:2" ht="16.5" customHeight="1" x14ac:dyDescent="0.2">
      <c r="A91398" s="1">
        <v>2345887</v>
      </c>
      <c r="B91398" s="1">
        <v>1</v>
      </c>
    </row>
    <row r="91399" spans="1:2" ht="16.5" customHeight="1" x14ac:dyDescent="0.2">
      <c r="A91399" s="1">
        <v>2428900</v>
      </c>
      <c r="B91399" s="1">
        <v>1</v>
      </c>
    </row>
    <row r="91400" spans="1:2" ht="16.5" customHeight="1" x14ac:dyDescent="0.2">
      <c r="A91400" s="1">
        <v>2507140</v>
      </c>
      <c r="B91400" s="1">
        <v>1</v>
      </c>
    </row>
    <row r="91401" spans="1:2" ht="16.5" customHeight="1" x14ac:dyDescent="0.2">
      <c r="A91401" s="1">
        <v>2588876</v>
      </c>
      <c r="B91401" s="1">
        <v>1</v>
      </c>
    </row>
    <row r="91402" spans="1:2" ht="16.5" customHeight="1" x14ac:dyDescent="0.2">
      <c r="A91402" s="1">
        <v>2672229</v>
      </c>
      <c r="B91402" s="1">
        <v>1</v>
      </c>
    </row>
    <row r="91403" spans="1:2" ht="16.5" customHeight="1" x14ac:dyDescent="0.2">
      <c r="A91403" s="1">
        <v>2767151</v>
      </c>
      <c r="B91403" s="1">
        <v>1</v>
      </c>
    </row>
    <row r="91404" spans="1:2" ht="16.5" customHeight="1" x14ac:dyDescent="0.2">
      <c r="A91404" s="1">
        <v>1619814</v>
      </c>
      <c r="B91404" s="1">
        <v>1</v>
      </c>
    </row>
    <row r="91405" spans="1:2" ht="16.5" customHeight="1" x14ac:dyDescent="0.2">
      <c r="A91405" s="1">
        <v>1020963</v>
      </c>
      <c r="B91405" s="1">
        <v>1</v>
      </c>
    </row>
    <row r="91406" spans="1:2" ht="16.5" customHeight="1" x14ac:dyDescent="0.2">
      <c r="A91406" s="1">
        <v>1785618</v>
      </c>
      <c r="B91406" s="1">
        <v>1</v>
      </c>
    </row>
    <row r="91407" spans="1:2" ht="16.5" customHeight="1" x14ac:dyDescent="0.2">
      <c r="A91407" s="1">
        <v>1951131</v>
      </c>
      <c r="B91407" s="1">
        <v>1</v>
      </c>
    </row>
    <row r="91408" spans="1:2" ht="16.5" customHeight="1" x14ac:dyDescent="0.2">
      <c r="A91408" s="1">
        <v>2134919</v>
      </c>
      <c r="B91408" s="1">
        <v>1</v>
      </c>
    </row>
    <row r="91409" spans="1:2" ht="16.5" customHeight="1" x14ac:dyDescent="0.2">
      <c r="A91409" s="1">
        <v>1524384</v>
      </c>
      <c r="B91409" s="1">
        <v>1</v>
      </c>
    </row>
    <row r="91410" spans="1:2" ht="16.5" customHeight="1" x14ac:dyDescent="0.2">
      <c r="A91410" s="1">
        <v>2224548</v>
      </c>
      <c r="B91410" s="1">
        <v>1</v>
      </c>
    </row>
    <row r="91411" spans="1:2" ht="16.5" customHeight="1" x14ac:dyDescent="0.2">
      <c r="A91411" s="1">
        <v>2629846</v>
      </c>
      <c r="B91411" s="1">
        <v>1</v>
      </c>
    </row>
    <row r="91412" spans="1:2" ht="16.5" customHeight="1" x14ac:dyDescent="0.2">
      <c r="A91412" s="1">
        <v>2827350</v>
      </c>
      <c r="B91412" s="1">
        <v>1</v>
      </c>
    </row>
    <row r="91413" spans="1:2" ht="16.5" customHeight="1" x14ac:dyDescent="0.2">
      <c r="A91413" s="1">
        <v>1361873</v>
      </c>
      <c r="B91413" s="1">
        <v>1</v>
      </c>
    </row>
    <row r="91414" spans="1:2" ht="16.5" customHeight="1" x14ac:dyDescent="0.2">
      <c r="A91414" s="1">
        <v>1759873</v>
      </c>
      <c r="B91414" s="1">
        <v>1</v>
      </c>
    </row>
    <row r="91415" spans="1:2" ht="16.5" customHeight="1" x14ac:dyDescent="0.2">
      <c r="A91415" s="1">
        <v>1916294</v>
      </c>
      <c r="B91415" s="1">
        <v>1</v>
      </c>
    </row>
    <row r="91416" spans="1:2" ht="16.5" customHeight="1" x14ac:dyDescent="0.2">
      <c r="A91416" s="1">
        <v>2171105</v>
      </c>
      <c r="B91416" s="1">
        <v>1</v>
      </c>
    </row>
    <row r="91417" spans="1:2" ht="16.5" customHeight="1" x14ac:dyDescent="0.2">
      <c r="A91417" s="1">
        <v>764881</v>
      </c>
      <c r="B91417" s="1">
        <v>1</v>
      </c>
    </row>
    <row r="91418" spans="1:2" ht="16.5" customHeight="1" x14ac:dyDescent="0.2">
      <c r="A91418" s="1">
        <v>2507620</v>
      </c>
      <c r="B91418" s="1">
        <v>1</v>
      </c>
    </row>
    <row r="91419" spans="1:2" ht="16.5" customHeight="1" x14ac:dyDescent="0.2">
      <c r="A91419" s="1">
        <v>2589346</v>
      </c>
      <c r="B91419" s="1">
        <v>1</v>
      </c>
    </row>
    <row r="91420" spans="1:2" ht="16.5" customHeight="1" x14ac:dyDescent="0.2">
      <c r="A91420" s="1">
        <v>2672713</v>
      </c>
      <c r="B91420" s="1">
        <v>1</v>
      </c>
    </row>
    <row r="91421" spans="1:2" ht="16.5" customHeight="1" x14ac:dyDescent="0.2">
      <c r="A91421" s="1">
        <v>2767814</v>
      </c>
      <c r="B91421" s="1">
        <v>1</v>
      </c>
    </row>
    <row r="91422" spans="1:2" ht="16.5" customHeight="1" x14ac:dyDescent="0.2">
      <c r="A91422" s="1">
        <v>1022427</v>
      </c>
      <c r="B91422" s="1">
        <v>1</v>
      </c>
    </row>
    <row r="91423" spans="1:2" ht="16.5" customHeight="1" x14ac:dyDescent="0.2">
      <c r="A91423" s="1">
        <v>1786323</v>
      </c>
      <c r="B91423" s="1">
        <v>1</v>
      </c>
    </row>
    <row r="91424" spans="1:2" ht="16.5" customHeight="1" x14ac:dyDescent="0.2">
      <c r="A91424" s="1">
        <v>1877674</v>
      </c>
      <c r="B91424" s="1">
        <v>1</v>
      </c>
    </row>
    <row r="91425" spans="1:2" ht="16.5" customHeight="1" x14ac:dyDescent="0.2">
      <c r="A91425" s="1">
        <v>1951413</v>
      </c>
      <c r="B91425" s="1">
        <v>1</v>
      </c>
    </row>
    <row r="91426" spans="1:2" ht="16.5" customHeight="1" x14ac:dyDescent="0.2">
      <c r="A91426" s="1">
        <v>2011966</v>
      </c>
      <c r="B91426" s="1">
        <v>1</v>
      </c>
    </row>
    <row r="91427" spans="1:2" ht="16.5" customHeight="1" x14ac:dyDescent="0.2">
      <c r="A91427" s="1">
        <v>2135408</v>
      </c>
      <c r="B91427" s="1">
        <v>1</v>
      </c>
    </row>
    <row r="91428" spans="1:2" ht="16.5" customHeight="1" x14ac:dyDescent="0.2">
      <c r="A91428" s="1">
        <v>2224978</v>
      </c>
      <c r="B91428" s="1">
        <v>1</v>
      </c>
    </row>
    <row r="91429" spans="1:2" ht="16.5" customHeight="1" x14ac:dyDescent="0.2">
      <c r="A91429" s="1">
        <v>2308522</v>
      </c>
      <c r="B91429" s="1">
        <v>1</v>
      </c>
    </row>
    <row r="91430" spans="1:2" ht="16.5" customHeight="1" x14ac:dyDescent="0.2">
      <c r="A91430" s="1">
        <v>2386106</v>
      </c>
      <c r="B91430" s="1">
        <v>1</v>
      </c>
    </row>
    <row r="91431" spans="1:2" ht="16.5" customHeight="1" x14ac:dyDescent="0.2">
      <c r="A91431" s="1">
        <v>2549936</v>
      </c>
      <c r="B91431" s="1">
        <v>1</v>
      </c>
    </row>
    <row r="91432" spans="1:2" ht="16.5" customHeight="1" x14ac:dyDescent="0.2">
      <c r="A91432" s="1">
        <v>1672666</v>
      </c>
      <c r="B91432" s="1">
        <v>1</v>
      </c>
    </row>
    <row r="91433" spans="1:2" ht="16.5" customHeight="1" x14ac:dyDescent="0.2">
      <c r="A91433" s="1">
        <v>1188927</v>
      </c>
      <c r="B91433" s="1">
        <v>1</v>
      </c>
    </row>
    <row r="91434" spans="1:2" ht="16.5" customHeight="1" x14ac:dyDescent="0.2">
      <c r="A91434" s="1">
        <v>1363398</v>
      </c>
      <c r="B91434" s="1">
        <v>1</v>
      </c>
    </row>
    <row r="91435" spans="1:2" ht="16.5" customHeight="1" x14ac:dyDescent="0.2">
      <c r="A91435" s="1">
        <v>1834645</v>
      </c>
      <c r="B91435" s="1">
        <v>1</v>
      </c>
    </row>
    <row r="91436" spans="1:2" ht="16.5" customHeight="1" x14ac:dyDescent="0.2">
      <c r="A91436" s="1">
        <v>1916749</v>
      </c>
      <c r="B91436" s="1">
        <v>1</v>
      </c>
    </row>
    <row r="91437" spans="1:2" ht="16.5" customHeight="1" x14ac:dyDescent="0.2">
      <c r="A91437" s="1">
        <v>2040905</v>
      </c>
      <c r="B91437" s="1">
        <v>1</v>
      </c>
    </row>
    <row r="91438" spans="1:2" ht="16.5" customHeight="1" x14ac:dyDescent="0.2">
      <c r="A91438" s="1">
        <v>2102377</v>
      </c>
      <c r="B91438" s="1">
        <v>1</v>
      </c>
    </row>
    <row r="91439" spans="1:2" ht="16.5" customHeight="1" x14ac:dyDescent="0.2">
      <c r="A91439" s="1">
        <v>2171549</v>
      </c>
      <c r="B91439" s="1">
        <v>1</v>
      </c>
    </row>
    <row r="91440" spans="1:2" ht="16.5" customHeight="1" x14ac:dyDescent="0.2">
      <c r="A91440" s="1">
        <v>2266237</v>
      </c>
      <c r="B91440" s="1">
        <v>1</v>
      </c>
    </row>
    <row r="91441" spans="1:2" ht="16.5" customHeight="1" x14ac:dyDescent="0.2">
      <c r="A91441" s="1">
        <v>2508115</v>
      </c>
      <c r="B91441" s="1">
        <v>1</v>
      </c>
    </row>
    <row r="91442" spans="1:2" ht="16.5" customHeight="1" x14ac:dyDescent="0.2">
      <c r="A91442" s="1">
        <v>2673461</v>
      </c>
      <c r="B91442" s="1">
        <v>1</v>
      </c>
    </row>
    <row r="91443" spans="1:2" ht="16.5" customHeight="1" x14ac:dyDescent="0.2">
      <c r="A91443" s="1">
        <v>1621427</v>
      </c>
      <c r="B91443" s="1">
        <v>1</v>
      </c>
    </row>
    <row r="91444" spans="1:2" ht="16.5" customHeight="1" x14ac:dyDescent="0.2">
      <c r="A91444" s="1">
        <v>1023758</v>
      </c>
      <c r="B91444" s="1">
        <v>1</v>
      </c>
    </row>
    <row r="91445" spans="1:2" ht="16.5" customHeight="1" x14ac:dyDescent="0.2">
      <c r="A91445" s="1">
        <v>1714926</v>
      </c>
      <c r="B91445" s="1">
        <v>1</v>
      </c>
    </row>
    <row r="91446" spans="1:2" ht="16.5" customHeight="1" x14ac:dyDescent="0.2">
      <c r="A91446" s="1">
        <v>1878164</v>
      </c>
      <c r="B91446" s="1">
        <v>1</v>
      </c>
    </row>
    <row r="91447" spans="1:2" ht="16.5" customHeight="1" x14ac:dyDescent="0.2">
      <c r="A91447" s="1">
        <v>1951759</v>
      </c>
      <c r="B91447" s="1">
        <v>1</v>
      </c>
    </row>
    <row r="91448" spans="1:2" ht="16.5" customHeight="1" x14ac:dyDescent="0.2">
      <c r="A91448" s="1">
        <v>2071603</v>
      </c>
      <c r="B91448" s="1">
        <v>1</v>
      </c>
    </row>
    <row r="91449" spans="1:2" ht="16.5" customHeight="1" x14ac:dyDescent="0.2">
      <c r="A91449" s="1">
        <v>2309048</v>
      </c>
      <c r="B91449" s="1">
        <v>1</v>
      </c>
    </row>
    <row r="91450" spans="1:2" ht="16.5" customHeight="1" x14ac:dyDescent="0.2">
      <c r="A91450" s="1">
        <v>2386754</v>
      </c>
      <c r="B91450" s="1">
        <v>1</v>
      </c>
    </row>
    <row r="91451" spans="1:2" ht="16.5" customHeight="1" x14ac:dyDescent="0.2">
      <c r="A91451" s="1">
        <v>2470226</v>
      </c>
      <c r="B91451" s="1">
        <v>1</v>
      </c>
    </row>
    <row r="91452" spans="1:2" ht="16.5" customHeight="1" x14ac:dyDescent="0.2">
      <c r="A91452" s="1">
        <v>2630822</v>
      </c>
      <c r="B91452" s="1">
        <v>1</v>
      </c>
    </row>
    <row r="91453" spans="1:2" ht="16.5" customHeight="1" x14ac:dyDescent="0.2">
      <c r="A91453" s="1">
        <v>2718657</v>
      </c>
      <c r="B91453" s="1">
        <v>1</v>
      </c>
    </row>
    <row r="91454" spans="1:2" ht="16.5" customHeight="1" x14ac:dyDescent="0.2">
      <c r="A91454" s="1">
        <v>2829221</v>
      </c>
      <c r="B91454" s="1">
        <v>1</v>
      </c>
    </row>
    <row r="91455" spans="1:2" ht="16.5" customHeight="1" x14ac:dyDescent="0.2">
      <c r="A91455" s="1">
        <v>1191492</v>
      </c>
      <c r="B91455" s="1">
        <v>1</v>
      </c>
    </row>
    <row r="91456" spans="1:2" ht="16.5" customHeight="1" x14ac:dyDescent="0.2">
      <c r="A91456" s="1">
        <v>1835128</v>
      </c>
      <c r="B91456" s="1">
        <v>1</v>
      </c>
    </row>
    <row r="91457" spans="1:2" ht="16.5" customHeight="1" x14ac:dyDescent="0.2">
      <c r="A91457" s="1">
        <v>1917135</v>
      </c>
      <c r="B91457" s="1">
        <v>1</v>
      </c>
    </row>
    <row r="91458" spans="1:2" ht="16.5" customHeight="1" x14ac:dyDescent="0.2">
      <c r="A91458" s="1">
        <v>1983342</v>
      </c>
      <c r="B91458" s="1">
        <v>1</v>
      </c>
    </row>
    <row r="91459" spans="1:2" ht="16.5" customHeight="1" x14ac:dyDescent="0.2">
      <c r="A91459" s="1">
        <v>2102756</v>
      </c>
      <c r="B91459" s="1">
        <v>1</v>
      </c>
    </row>
    <row r="91460" spans="1:2" ht="16.5" customHeight="1" x14ac:dyDescent="0.2">
      <c r="A91460" s="1">
        <v>2171977</v>
      </c>
      <c r="B91460" s="1">
        <v>1</v>
      </c>
    </row>
    <row r="91461" spans="1:2" ht="16.5" customHeight="1" x14ac:dyDescent="0.2">
      <c r="A91461" s="1">
        <v>769224</v>
      </c>
      <c r="B91461" s="1">
        <v>1</v>
      </c>
    </row>
    <row r="91462" spans="1:2" ht="16.5" customHeight="1" x14ac:dyDescent="0.2">
      <c r="A91462" s="1">
        <v>2266651</v>
      </c>
      <c r="B91462" s="1">
        <v>1</v>
      </c>
    </row>
    <row r="91463" spans="1:2" ht="16.5" customHeight="1" x14ac:dyDescent="0.2">
      <c r="A91463" s="1">
        <v>2430448</v>
      </c>
      <c r="B91463" s="1">
        <v>1</v>
      </c>
    </row>
    <row r="91464" spans="1:2" ht="16.5" customHeight="1" x14ac:dyDescent="0.2">
      <c r="A91464" s="1">
        <v>2508477</v>
      </c>
      <c r="B91464" s="1">
        <v>1</v>
      </c>
    </row>
    <row r="91465" spans="1:2" ht="16.5" customHeight="1" x14ac:dyDescent="0.2">
      <c r="A91465" s="1">
        <v>2590283</v>
      </c>
      <c r="B91465" s="1">
        <v>1</v>
      </c>
    </row>
    <row r="91466" spans="1:2" ht="16.5" customHeight="1" x14ac:dyDescent="0.2">
      <c r="A91466" s="1">
        <v>2673876</v>
      </c>
      <c r="B91466" s="1">
        <v>1</v>
      </c>
    </row>
    <row r="91467" spans="1:2" ht="16.5" customHeight="1" x14ac:dyDescent="0.2">
      <c r="A91467" s="1">
        <v>2768830</v>
      </c>
      <c r="B91467" s="1">
        <v>1</v>
      </c>
    </row>
    <row r="91468" spans="1:2" ht="16.5" customHeight="1" x14ac:dyDescent="0.2">
      <c r="A91468" s="1">
        <v>1622542</v>
      </c>
      <c r="B91468" s="1">
        <v>1</v>
      </c>
    </row>
    <row r="91469" spans="1:2" ht="16.5" customHeight="1" x14ac:dyDescent="0.2">
      <c r="A91469" s="1">
        <v>1025658</v>
      </c>
      <c r="B91469" s="1">
        <v>1</v>
      </c>
    </row>
    <row r="91470" spans="1:2" ht="16.5" customHeight="1" x14ac:dyDescent="0.2">
      <c r="A91470" s="1">
        <v>1715398</v>
      </c>
      <c r="B91470" s="1">
        <v>1</v>
      </c>
    </row>
    <row r="91471" spans="1:2" ht="16.5" customHeight="1" x14ac:dyDescent="0.2">
      <c r="A91471" s="1">
        <v>1787484</v>
      </c>
      <c r="B91471" s="1">
        <v>1</v>
      </c>
    </row>
    <row r="91472" spans="1:2" ht="16.5" customHeight="1" x14ac:dyDescent="0.2">
      <c r="A91472" s="1">
        <v>1952133</v>
      </c>
      <c r="B91472" s="1">
        <v>1</v>
      </c>
    </row>
    <row r="91473" spans="1:2" ht="16.5" customHeight="1" x14ac:dyDescent="0.2">
      <c r="A91473" s="1">
        <v>2012581</v>
      </c>
      <c r="B91473" s="1">
        <v>1</v>
      </c>
    </row>
    <row r="91474" spans="1:2" ht="16.5" customHeight="1" x14ac:dyDescent="0.2">
      <c r="A91474" s="1">
        <v>2071959</v>
      </c>
      <c r="B91474" s="1">
        <v>1</v>
      </c>
    </row>
    <row r="91475" spans="1:2" ht="16.5" customHeight="1" x14ac:dyDescent="0.2">
      <c r="A91475" s="1">
        <v>2309602</v>
      </c>
      <c r="B91475" s="1">
        <v>1</v>
      </c>
    </row>
    <row r="91476" spans="1:2" ht="16.5" customHeight="1" x14ac:dyDescent="0.2">
      <c r="A91476" s="1">
        <v>2387426</v>
      </c>
      <c r="B91476" s="1">
        <v>1</v>
      </c>
    </row>
    <row r="91477" spans="1:2" ht="16.5" customHeight="1" x14ac:dyDescent="0.2">
      <c r="A91477" s="1">
        <v>2470610</v>
      </c>
      <c r="B91477" s="1">
        <v>1</v>
      </c>
    </row>
    <row r="91478" spans="1:2" ht="16.5" customHeight="1" x14ac:dyDescent="0.2">
      <c r="A91478" s="1">
        <v>2631158</v>
      </c>
      <c r="B91478" s="1">
        <v>1</v>
      </c>
    </row>
    <row r="91479" spans="1:2" ht="16.5" customHeight="1" x14ac:dyDescent="0.2">
      <c r="A91479" s="1">
        <v>2719281</v>
      </c>
      <c r="B91479" s="1">
        <v>1</v>
      </c>
    </row>
    <row r="91480" spans="1:2" ht="16.5" customHeight="1" x14ac:dyDescent="0.2">
      <c r="A91480" s="1">
        <v>2829973</v>
      </c>
      <c r="B91480" s="1">
        <v>1</v>
      </c>
    </row>
    <row r="91481" spans="1:2" ht="16.5" customHeight="1" x14ac:dyDescent="0.2">
      <c r="A91481" s="1">
        <v>1673625</v>
      </c>
      <c r="B91481" s="1">
        <v>1</v>
      </c>
    </row>
    <row r="91482" spans="1:2" ht="16.5" customHeight="1" x14ac:dyDescent="0.2">
      <c r="A91482" s="1">
        <v>1193528</v>
      </c>
      <c r="B91482" s="1">
        <v>1</v>
      </c>
    </row>
    <row r="91483" spans="1:2" ht="16.5" customHeight="1" x14ac:dyDescent="0.2">
      <c r="A91483" s="1">
        <v>1367102</v>
      </c>
      <c r="B91483" s="1">
        <v>1</v>
      </c>
    </row>
    <row r="91484" spans="1:2" ht="16.5" customHeight="1" x14ac:dyDescent="0.2">
      <c r="A91484" s="1">
        <v>1917640</v>
      </c>
      <c r="B91484" s="1">
        <v>1</v>
      </c>
    </row>
    <row r="91485" spans="1:2" ht="16.5" customHeight="1" x14ac:dyDescent="0.2">
      <c r="A91485" s="1">
        <v>2041522</v>
      </c>
      <c r="B91485" s="1">
        <v>1</v>
      </c>
    </row>
    <row r="91486" spans="1:2" ht="16.5" customHeight="1" x14ac:dyDescent="0.2">
      <c r="A91486" s="1">
        <v>2103004</v>
      </c>
      <c r="B91486" s="1">
        <v>1</v>
      </c>
    </row>
    <row r="91487" spans="1:2" ht="16.5" customHeight="1" x14ac:dyDescent="0.2">
      <c r="A91487" s="1">
        <v>2172344</v>
      </c>
      <c r="B91487" s="1">
        <v>1</v>
      </c>
    </row>
    <row r="91488" spans="1:2" ht="16.5" customHeight="1" x14ac:dyDescent="0.2">
      <c r="A91488" s="1">
        <v>773127</v>
      </c>
      <c r="B91488" s="1">
        <v>1</v>
      </c>
    </row>
    <row r="91489" spans="1:2" ht="16.5" customHeight="1" x14ac:dyDescent="0.2">
      <c r="A91489" s="1">
        <v>2267269</v>
      </c>
      <c r="B91489" s="1">
        <v>1</v>
      </c>
    </row>
    <row r="91490" spans="1:2" ht="16.5" customHeight="1" x14ac:dyDescent="0.2">
      <c r="A91490" s="1">
        <v>2347676</v>
      </c>
      <c r="B91490" s="1">
        <v>1</v>
      </c>
    </row>
    <row r="91491" spans="1:2" ht="16.5" customHeight="1" x14ac:dyDescent="0.2">
      <c r="A91491" s="1">
        <v>2430881</v>
      </c>
      <c r="B91491" s="1">
        <v>1</v>
      </c>
    </row>
    <row r="91492" spans="1:2" ht="16.5" customHeight="1" x14ac:dyDescent="0.2">
      <c r="A91492" s="1">
        <v>2674250</v>
      </c>
      <c r="B91492" s="1">
        <v>1</v>
      </c>
    </row>
    <row r="91493" spans="1:2" ht="16.5" customHeight="1" x14ac:dyDescent="0.2">
      <c r="A91493" s="1">
        <v>1879118</v>
      </c>
      <c r="B91493" s="1">
        <v>1</v>
      </c>
    </row>
    <row r="91494" spans="1:2" ht="16.5" customHeight="1" x14ac:dyDescent="0.2">
      <c r="A91494" s="1">
        <v>1952574</v>
      </c>
      <c r="B91494" s="1">
        <v>1</v>
      </c>
    </row>
    <row r="91495" spans="1:2" ht="16.5" customHeight="1" x14ac:dyDescent="0.2">
      <c r="A91495" s="1">
        <v>2072351</v>
      </c>
      <c r="B91495" s="1">
        <v>1</v>
      </c>
    </row>
    <row r="91496" spans="1:2" ht="16.5" customHeight="1" x14ac:dyDescent="0.2">
      <c r="A91496" s="1">
        <v>2310092</v>
      </c>
      <c r="B91496" s="1">
        <v>1</v>
      </c>
    </row>
    <row r="91497" spans="1:2" ht="16.5" customHeight="1" x14ac:dyDescent="0.2">
      <c r="A91497" s="1">
        <v>2471027</v>
      </c>
      <c r="B91497" s="1">
        <v>1</v>
      </c>
    </row>
    <row r="91498" spans="1:2" ht="16.5" customHeight="1" x14ac:dyDescent="0.2">
      <c r="A91498" s="1">
        <v>2551474</v>
      </c>
      <c r="B91498" s="1">
        <v>1</v>
      </c>
    </row>
    <row r="91499" spans="1:2" ht="16.5" customHeight="1" x14ac:dyDescent="0.2">
      <c r="A91499" s="1">
        <v>2631722</v>
      </c>
      <c r="B91499" s="1">
        <v>1</v>
      </c>
    </row>
    <row r="91500" spans="1:2" ht="16.5" customHeight="1" x14ac:dyDescent="0.2">
      <c r="A91500" s="1">
        <v>2719763</v>
      </c>
      <c r="B91500" s="1">
        <v>1</v>
      </c>
    </row>
    <row r="91501" spans="1:2" ht="16.5" customHeight="1" x14ac:dyDescent="0.2">
      <c r="A91501" s="1">
        <v>1674177</v>
      </c>
      <c r="B91501" s="1">
        <v>1</v>
      </c>
    </row>
    <row r="91502" spans="1:2" ht="16.5" customHeight="1" x14ac:dyDescent="0.2">
      <c r="A91502" s="1">
        <v>1196130</v>
      </c>
      <c r="B91502" s="1">
        <v>1</v>
      </c>
    </row>
    <row r="91503" spans="1:2" ht="16.5" customHeight="1" x14ac:dyDescent="0.2">
      <c r="A91503" s="1">
        <v>1762307</v>
      </c>
      <c r="B91503" s="1">
        <v>1</v>
      </c>
    </row>
    <row r="91504" spans="1:2" ht="16.5" customHeight="1" x14ac:dyDescent="0.2">
      <c r="A91504" s="1">
        <v>1918146</v>
      </c>
      <c r="B91504" s="1">
        <v>1</v>
      </c>
    </row>
    <row r="91505" spans="1:2" ht="16.5" customHeight="1" x14ac:dyDescent="0.2">
      <c r="A91505" s="1">
        <v>2041804</v>
      </c>
      <c r="B91505" s="1">
        <v>1</v>
      </c>
    </row>
    <row r="91506" spans="1:2" ht="16.5" customHeight="1" x14ac:dyDescent="0.2">
      <c r="A91506" s="1">
        <v>2267730</v>
      </c>
      <c r="B91506" s="1">
        <v>1</v>
      </c>
    </row>
    <row r="91507" spans="1:2" ht="16.5" customHeight="1" x14ac:dyDescent="0.2">
      <c r="A91507" s="1">
        <v>2348036</v>
      </c>
      <c r="B91507" s="1">
        <v>1</v>
      </c>
    </row>
    <row r="91508" spans="1:2" ht="16.5" customHeight="1" x14ac:dyDescent="0.2">
      <c r="A91508" s="1">
        <v>2431199</v>
      </c>
      <c r="B91508" s="1">
        <v>1</v>
      </c>
    </row>
    <row r="91509" spans="1:2" ht="16.5" customHeight="1" x14ac:dyDescent="0.2">
      <c r="A91509" s="1">
        <v>2674844</v>
      </c>
      <c r="B91509" s="1">
        <v>1</v>
      </c>
    </row>
    <row r="91510" spans="1:2" ht="16.5" customHeight="1" x14ac:dyDescent="0.2">
      <c r="A91510" s="1">
        <v>2770049</v>
      </c>
      <c r="B91510" s="1">
        <v>1</v>
      </c>
    </row>
    <row r="91511" spans="1:2" ht="16.5" customHeight="1" x14ac:dyDescent="0.2">
      <c r="A91511" s="1">
        <v>1029666</v>
      </c>
      <c r="B91511" s="1">
        <v>1</v>
      </c>
    </row>
    <row r="91512" spans="1:2" ht="16.5" customHeight="1" x14ac:dyDescent="0.2">
      <c r="A91512" s="1">
        <v>1788935</v>
      </c>
      <c r="B91512" s="1">
        <v>1</v>
      </c>
    </row>
    <row r="91513" spans="1:2" ht="16.5" customHeight="1" x14ac:dyDescent="0.2">
      <c r="A91513" s="1">
        <v>1879592</v>
      </c>
      <c r="B91513" s="1">
        <v>1</v>
      </c>
    </row>
    <row r="91514" spans="1:2" ht="16.5" customHeight="1" x14ac:dyDescent="0.2">
      <c r="A91514" s="1">
        <v>2072650</v>
      </c>
      <c r="B91514" s="1">
        <v>1</v>
      </c>
    </row>
    <row r="91515" spans="1:2" ht="16.5" customHeight="1" x14ac:dyDescent="0.2">
      <c r="A91515" s="1">
        <v>2137239</v>
      </c>
      <c r="B91515" s="1">
        <v>1</v>
      </c>
    </row>
    <row r="91516" spans="1:2" ht="16.5" customHeight="1" x14ac:dyDescent="0.2">
      <c r="A91516" s="1">
        <v>10085</v>
      </c>
      <c r="B91516" s="1">
        <v>1</v>
      </c>
    </row>
    <row r="91517" spans="1:2" ht="16.5" customHeight="1" x14ac:dyDescent="0.2">
      <c r="A91517" s="1">
        <v>1532290</v>
      </c>
      <c r="B91517" s="1">
        <v>1</v>
      </c>
    </row>
    <row r="91518" spans="1:2" ht="16.5" customHeight="1" x14ac:dyDescent="0.2">
      <c r="A91518" s="1">
        <v>2471350</v>
      </c>
      <c r="B91518" s="1">
        <v>1</v>
      </c>
    </row>
    <row r="91519" spans="1:2" ht="16.5" customHeight="1" x14ac:dyDescent="0.2">
      <c r="A91519" s="1">
        <v>2551789</v>
      </c>
      <c r="B91519" s="1">
        <v>1</v>
      </c>
    </row>
    <row r="91520" spans="1:2" ht="16.5" customHeight="1" x14ac:dyDescent="0.2">
      <c r="A91520" s="1">
        <v>2632107</v>
      </c>
      <c r="B91520" s="1">
        <v>1</v>
      </c>
    </row>
    <row r="91521" spans="1:2" ht="16.5" customHeight="1" x14ac:dyDescent="0.2">
      <c r="A91521" s="1">
        <v>1674774</v>
      </c>
      <c r="B91521" s="1">
        <v>1</v>
      </c>
    </row>
    <row r="91522" spans="1:2" ht="16.5" customHeight="1" x14ac:dyDescent="0.2">
      <c r="A91522" s="1">
        <v>1198360</v>
      </c>
      <c r="B91522" s="1">
        <v>1</v>
      </c>
    </row>
    <row r="91523" spans="1:2" ht="16.5" customHeight="1" x14ac:dyDescent="0.2">
      <c r="A91523" s="1">
        <v>1370983</v>
      </c>
      <c r="B91523" s="1">
        <v>1</v>
      </c>
    </row>
    <row r="91524" spans="1:2" ht="16.5" customHeight="1" x14ac:dyDescent="0.2">
      <c r="A91524" s="1">
        <v>1836469</v>
      </c>
      <c r="B91524" s="1">
        <v>1</v>
      </c>
    </row>
    <row r="91525" spans="1:2" ht="16.5" customHeight="1" x14ac:dyDescent="0.2">
      <c r="A91525" s="1">
        <v>1918428</v>
      </c>
      <c r="B91525" s="1">
        <v>1</v>
      </c>
    </row>
    <row r="91526" spans="1:2" ht="16.5" customHeight="1" x14ac:dyDescent="0.2">
      <c r="A91526" s="1">
        <v>1984505</v>
      </c>
      <c r="B91526" s="1">
        <v>1</v>
      </c>
    </row>
    <row r="91527" spans="1:2" ht="16.5" customHeight="1" x14ac:dyDescent="0.2">
      <c r="A91527" s="1">
        <v>2042124</v>
      </c>
      <c r="B91527" s="1">
        <v>1</v>
      </c>
    </row>
    <row r="91528" spans="1:2" ht="16.5" customHeight="1" x14ac:dyDescent="0.2">
      <c r="A91528" s="1">
        <v>2268318</v>
      </c>
      <c r="B91528" s="1">
        <v>1</v>
      </c>
    </row>
    <row r="91529" spans="1:2" ht="16.5" customHeight="1" x14ac:dyDescent="0.2">
      <c r="A91529" s="1">
        <v>2431708</v>
      </c>
      <c r="B91529" s="1">
        <v>1</v>
      </c>
    </row>
    <row r="91530" spans="1:2" ht="16.5" customHeight="1" x14ac:dyDescent="0.2">
      <c r="A91530" s="1">
        <v>2591646</v>
      </c>
      <c r="B91530" s="1">
        <v>1</v>
      </c>
    </row>
    <row r="91531" spans="1:2" ht="16.5" customHeight="1" x14ac:dyDescent="0.2">
      <c r="A91531" s="1">
        <v>2770715</v>
      </c>
      <c r="B91531" s="1">
        <v>1</v>
      </c>
    </row>
    <row r="91532" spans="1:2" ht="16.5" customHeight="1" x14ac:dyDescent="0.2">
      <c r="A91532" s="1">
        <v>1789459</v>
      </c>
      <c r="B91532" s="1">
        <v>1</v>
      </c>
    </row>
    <row r="91533" spans="1:2" ht="16.5" customHeight="1" x14ac:dyDescent="0.2">
      <c r="A91533" s="1">
        <v>1880207</v>
      </c>
      <c r="B91533" s="1">
        <v>1</v>
      </c>
    </row>
    <row r="91534" spans="1:2" ht="16.5" customHeight="1" x14ac:dyDescent="0.2">
      <c r="A91534" s="1">
        <v>2013312</v>
      </c>
      <c r="B91534" s="1">
        <v>1</v>
      </c>
    </row>
    <row r="91535" spans="1:2" ht="16.5" customHeight="1" x14ac:dyDescent="0.2">
      <c r="A91535" s="1">
        <v>35345</v>
      </c>
      <c r="B91535" s="1">
        <v>1</v>
      </c>
    </row>
    <row r="91536" spans="1:2" ht="16.5" customHeight="1" x14ac:dyDescent="0.2">
      <c r="A91536" s="1">
        <v>1533876</v>
      </c>
      <c r="B91536" s="1">
        <v>1</v>
      </c>
    </row>
    <row r="91537" spans="1:2" ht="16.5" customHeight="1" x14ac:dyDescent="0.2">
      <c r="A91537" s="1">
        <v>2227084</v>
      </c>
      <c r="B91537" s="1">
        <v>1</v>
      </c>
    </row>
    <row r="91538" spans="1:2" ht="16.5" customHeight="1" x14ac:dyDescent="0.2">
      <c r="A91538" s="1">
        <v>2310965</v>
      </c>
      <c r="B91538" s="1">
        <v>1</v>
      </c>
    </row>
    <row r="91539" spans="1:2" ht="16.5" customHeight="1" x14ac:dyDescent="0.2">
      <c r="A91539" s="1">
        <v>2389410</v>
      </c>
      <c r="B91539" s="1">
        <v>1</v>
      </c>
    </row>
    <row r="91540" spans="1:2" ht="16.5" customHeight="1" x14ac:dyDescent="0.2">
      <c r="A91540" s="1">
        <v>2471874</v>
      </c>
      <c r="B91540" s="1">
        <v>1</v>
      </c>
    </row>
    <row r="91541" spans="1:2" ht="16.5" customHeight="1" x14ac:dyDescent="0.2">
      <c r="A91541" s="1">
        <v>2552380</v>
      </c>
      <c r="B91541" s="1">
        <v>1</v>
      </c>
    </row>
    <row r="91542" spans="1:2" ht="16.5" customHeight="1" x14ac:dyDescent="0.2">
      <c r="A91542" s="1">
        <v>2632467</v>
      </c>
      <c r="B91542" s="1">
        <v>1</v>
      </c>
    </row>
    <row r="91543" spans="1:2" ht="16.5" customHeight="1" x14ac:dyDescent="0.2">
      <c r="A91543" s="1">
        <v>2721321</v>
      </c>
      <c r="B91543" s="1">
        <v>1</v>
      </c>
    </row>
    <row r="91544" spans="1:2" ht="16.5" customHeight="1" x14ac:dyDescent="0.2">
      <c r="A91544" s="1">
        <v>1675221</v>
      </c>
      <c r="B91544" s="1">
        <v>1</v>
      </c>
    </row>
    <row r="91545" spans="1:2" ht="16.5" customHeight="1" x14ac:dyDescent="0.2">
      <c r="A91545" s="1">
        <v>1200519</v>
      </c>
      <c r="B91545" s="1">
        <v>1</v>
      </c>
    </row>
    <row r="91546" spans="1:2" ht="16.5" customHeight="1" x14ac:dyDescent="0.2">
      <c r="A91546" s="1">
        <v>1836979</v>
      </c>
      <c r="B91546" s="1">
        <v>1</v>
      </c>
    </row>
    <row r="91547" spans="1:2" ht="16.5" customHeight="1" x14ac:dyDescent="0.2">
      <c r="A91547" s="1">
        <v>1918856</v>
      </c>
      <c r="B91547" s="1">
        <v>1</v>
      </c>
    </row>
    <row r="91548" spans="1:2" ht="16.5" customHeight="1" x14ac:dyDescent="0.2">
      <c r="A91548" s="1">
        <v>1984864</v>
      </c>
      <c r="B91548" s="1">
        <v>1</v>
      </c>
    </row>
    <row r="91549" spans="1:2" ht="16.5" customHeight="1" x14ac:dyDescent="0.2">
      <c r="A91549" s="1">
        <v>2173622</v>
      </c>
      <c r="B91549" s="1">
        <v>1</v>
      </c>
    </row>
    <row r="91550" spans="1:2" ht="16.5" customHeight="1" x14ac:dyDescent="0.2">
      <c r="A91550" s="1">
        <v>778936</v>
      </c>
      <c r="B91550" s="1">
        <v>1</v>
      </c>
    </row>
    <row r="91551" spans="1:2" ht="16.5" customHeight="1" x14ac:dyDescent="0.2">
      <c r="A91551" s="1">
        <v>2191925</v>
      </c>
      <c r="B91551" s="1">
        <v>1</v>
      </c>
    </row>
    <row r="91552" spans="1:2" ht="16.5" customHeight="1" x14ac:dyDescent="0.2">
      <c r="A91552" s="1">
        <v>2268893</v>
      </c>
      <c r="B91552" s="1">
        <v>1</v>
      </c>
    </row>
    <row r="91553" spans="1:2" ht="16.5" customHeight="1" x14ac:dyDescent="0.2">
      <c r="A91553" s="1">
        <v>2349029</v>
      </c>
      <c r="B91553" s="1">
        <v>1</v>
      </c>
    </row>
    <row r="91554" spans="1:2" ht="16.5" customHeight="1" x14ac:dyDescent="0.2">
      <c r="A91554" s="1">
        <v>2432059</v>
      </c>
      <c r="B91554" s="1">
        <v>1</v>
      </c>
    </row>
    <row r="91555" spans="1:2" ht="16.5" customHeight="1" x14ac:dyDescent="0.2">
      <c r="A91555" s="1">
        <v>2510551</v>
      </c>
      <c r="B91555" s="1">
        <v>1</v>
      </c>
    </row>
    <row r="91556" spans="1:2" ht="16.5" customHeight="1" x14ac:dyDescent="0.2">
      <c r="A91556" s="1">
        <v>1626510</v>
      </c>
      <c r="B91556" s="1">
        <v>1</v>
      </c>
    </row>
    <row r="91557" spans="1:2" ht="16.5" customHeight="1" x14ac:dyDescent="0.2">
      <c r="A91557" s="1">
        <v>1033479</v>
      </c>
      <c r="B91557" s="1">
        <v>1</v>
      </c>
    </row>
    <row r="91558" spans="1:2" ht="16.5" customHeight="1" x14ac:dyDescent="0.2">
      <c r="A91558" s="1">
        <v>1880713</v>
      </c>
      <c r="B91558" s="1">
        <v>1</v>
      </c>
    </row>
    <row r="91559" spans="1:2" ht="16.5" customHeight="1" x14ac:dyDescent="0.2">
      <c r="A91559" s="1">
        <v>2073432</v>
      </c>
      <c r="B91559" s="1">
        <v>1</v>
      </c>
    </row>
    <row r="91560" spans="1:2" ht="16.5" customHeight="1" x14ac:dyDescent="0.2">
      <c r="A91560" s="1">
        <v>1535663</v>
      </c>
      <c r="B91560" s="1">
        <v>1</v>
      </c>
    </row>
    <row r="91561" spans="1:2" ht="16.5" customHeight="1" x14ac:dyDescent="0.2">
      <c r="A91561" s="1">
        <v>2552711</v>
      </c>
      <c r="B91561" s="1">
        <v>1</v>
      </c>
    </row>
    <row r="91562" spans="1:2" ht="16.5" customHeight="1" x14ac:dyDescent="0.2">
      <c r="A91562" s="1">
        <v>1675726</v>
      </c>
      <c r="B91562" s="1">
        <v>1</v>
      </c>
    </row>
    <row r="91563" spans="1:2" ht="16.5" customHeight="1" x14ac:dyDescent="0.2">
      <c r="A91563" s="1">
        <v>1763740</v>
      </c>
      <c r="B91563" s="1">
        <v>1</v>
      </c>
    </row>
    <row r="91564" spans="1:2" ht="16.5" customHeight="1" x14ac:dyDescent="0.2">
      <c r="A91564" s="1">
        <v>1919317</v>
      </c>
      <c r="B91564" s="1">
        <v>1</v>
      </c>
    </row>
    <row r="91565" spans="1:2" ht="16.5" customHeight="1" x14ac:dyDescent="0.2">
      <c r="A91565" s="1">
        <v>2042790</v>
      </c>
      <c r="B91565" s="1">
        <v>1</v>
      </c>
    </row>
    <row r="91566" spans="1:2" ht="16.5" customHeight="1" x14ac:dyDescent="0.2">
      <c r="A91566" s="1">
        <v>2104571</v>
      </c>
      <c r="B91566" s="1">
        <v>1</v>
      </c>
    </row>
    <row r="91567" spans="1:2" ht="16.5" customHeight="1" x14ac:dyDescent="0.2">
      <c r="A91567" s="1">
        <v>2192356</v>
      </c>
      <c r="B91567" s="1">
        <v>1</v>
      </c>
    </row>
    <row r="91568" spans="1:2" ht="16.5" customHeight="1" x14ac:dyDescent="0.2">
      <c r="A91568" s="1">
        <v>2269413</v>
      </c>
      <c r="B91568" s="1">
        <v>1</v>
      </c>
    </row>
    <row r="91569" spans="1:2" ht="16.5" customHeight="1" x14ac:dyDescent="0.2">
      <c r="A91569" s="1">
        <v>2349402</v>
      </c>
      <c r="B91569" s="1">
        <v>1</v>
      </c>
    </row>
    <row r="91570" spans="1:2" ht="16.5" customHeight="1" x14ac:dyDescent="0.2">
      <c r="A91570" s="1">
        <v>2432518</v>
      </c>
      <c r="B91570" s="1">
        <v>1</v>
      </c>
    </row>
    <row r="91571" spans="1:2" ht="16.5" customHeight="1" x14ac:dyDescent="0.2">
      <c r="A91571" s="1">
        <v>2511014</v>
      </c>
      <c r="B91571" s="1">
        <v>1</v>
      </c>
    </row>
    <row r="91572" spans="1:2" ht="16.5" customHeight="1" x14ac:dyDescent="0.2">
      <c r="A91572" s="1">
        <v>2676584</v>
      </c>
      <c r="B91572" s="1">
        <v>1</v>
      </c>
    </row>
    <row r="91573" spans="1:2" ht="16.5" customHeight="1" x14ac:dyDescent="0.2">
      <c r="A91573" s="1">
        <v>2772086</v>
      </c>
      <c r="B91573" s="1">
        <v>1</v>
      </c>
    </row>
    <row r="91574" spans="1:2" ht="16.5" customHeight="1" x14ac:dyDescent="0.2">
      <c r="A91574" s="1">
        <v>1035097</v>
      </c>
      <c r="B91574" s="1">
        <v>1</v>
      </c>
    </row>
    <row r="91575" spans="1:2" ht="16.5" customHeight="1" x14ac:dyDescent="0.2">
      <c r="A91575" s="1">
        <v>1717863</v>
      </c>
      <c r="B91575" s="1">
        <v>1</v>
      </c>
    </row>
    <row r="91576" spans="1:2" ht="16.5" customHeight="1" x14ac:dyDescent="0.2">
      <c r="A91576" s="1">
        <v>1790336</v>
      </c>
      <c r="B91576" s="1">
        <v>1</v>
      </c>
    </row>
    <row r="91577" spans="1:2" ht="16.5" customHeight="1" x14ac:dyDescent="0.2">
      <c r="A91577" s="1">
        <v>1881102</v>
      </c>
      <c r="B91577" s="1">
        <v>1</v>
      </c>
    </row>
    <row r="91578" spans="1:2" ht="16.5" customHeight="1" x14ac:dyDescent="0.2">
      <c r="A91578" s="1">
        <v>2013958</v>
      </c>
      <c r="B91578" s="1">
        <v>1</v>
      </c>
    </row>
    <row r="91579" spans="1:2" ht="16.5" customHeight="1" x14ac:dyDescent="0.2">
      <c r="A91579" s="1">
        <v>2073871</v>
      </c>
      <c r="B91579" s="1">
        <v>1</v>
      </c>
    </row>
    <row r="91580" spans="1:2" ht="16.5" customHeight="1" x14ac:dyDescent="0.2">
      <c r="A91580" s="1">
        <v>2138413</v>
      </c>
      <c r="B91580" s="1">
        <v>1</v>
      </c>
    </row>
    <row r="91581" spans="1:2" ht="16.5" customHeight="1" x14ac:dyDescent="0.2">
      <c r="A91581" s="1">
        <v>81820</v>
      </c>
      <c r="B91581" s="1">
        <v>1</v>
      </c>
    </row>
    <row r="91582" spans="1:2" ht="16.5" customHeight="1" x14ac:dyDescent="0.2">
      <c r="A91582" s="1">
        <v>1536812</v>
      </c>
      <c r="B91582" s="1">
        <v>1</v>
      </c>
    </row>
    <row r="91583" spans="1:2" ht="16.5" customHeight="1" x14ac:dyDescent="0.2">
      <c r="A91583" s="1">
        <v>2227690</v>
      </c>
      <c r="B91583" s="1">
        <v>1</v>
      </c>
    </row>
    <row r="91584" spans="1:2" ht="16.5" customHeight="1" x14ac:dyDescent="0.2">
      <c r="A91584" s="1">
        <v>2311982</v>
      </c>
      <c r="B91584" s="1">
        <v>1</v>
      </c>
    </row>
    <row r="91585" spans="1:2" ht="16.5" customHeight="1" x14ac:dyDescent="0.2">
      <c r="A91585" s="1">
        <v>2633616</v>
      </c>
      <c r="B91585" s="1">
        <v>1</v>
      </c>
    </row>
    <row r="91586" spans="1:2" ht="16.5" customHeight="1" x14ac:dyDescent="0.2">
      <c r="A91586" s="1">
        <v>2722577</v>
      </c>
      <c r="B91586" s="1">
        <v>1</v>
      </c>
    </row>
    <row r="91587" spans="1:2" ht="16.5" customHeight="1" x14ac:dyDescent="0.2">
      <c r="A91587" s="1">
        <v>1676152</v>
      </c>
      <c r="B91587" s="1">
        <v>1</v>
      </c>
    </row>
    <row r="91588" spans="1:2" ht="16.5" customHeight="1" x14ac:dyDescent="0.2">
      <c r="A91588" s="1">
        <v>1205013</v>
      </c>
      <c r="B91588" s="1">
        <v>1</v>
      </c>
    </row>
    <row r="91589" spans="1:2" ht="16.5" customHeight="1" x14ac:dyDescent="0.2">
      <c r="A91589" s="1">
        <v>1377805</v>
      </c>
      <c r="B91589" s="1">
        <v>1</v>
      </c>
    </row>
    <row r="91590" spans="1:2" ht="16.5" customHeight="1" x14ac:dyDescent="0.2">
      <c r="A91590" s="1">
        <v>1919764</v>
      </c>
      <c r="B91590" s="1">
        <v>1</v>
      </c>
    </row>
    <row r="91591" spans="1:2" ht="16.5" customHeight="1" x14ac:dyDescent="0.2">
      <c r="A91591" s="1">
        <v>2270363</v>
      </c>
      <c r="B91591" s="1">
        <v>1</v>
      </c>
    </row>
    <row r="91592" spans="1:2" ht="16.5" customHeight="1" x14ac:dyDescent="0.2">
      <c r="A91592" s="1">
        <v>2349819</v>
      </c>
      <c r="B91592" s="1">
        <v>1</v>
      </c>
    </row>
    <row r="91593" spans="1:2" ht="16.5" customHeight="1" x14ac:dyDescent="0.2">
      <c r="A91593" s="1">
        <v>2432930</v>
      </c>
      <c r="B91593" s="1">
        <v>1</v>
      </c>
    </row>
    <row r="91594" spans="1:2" ht="16.5" customHeight="1" x14ac:dyDescent="0.2">
      <c r="A91594" s="1">
        <v>2511664</v>
      </c>
      <c r="B91594" s="1">
        <v>1</v>
      </c>
    </row>
    <row r="91595" spans="1:2" ht="16.5" customHeight="1" x14ac:dyDescent="0.2">
      <c r="A91595" s="1">
        <v>2677141</v>
      </c>
      <c r="B91595" s="1">
        <v>1</v>
      </c>
    </row>
    <row r="91596" spans="1:2" ht="16.5" customHeight="1" x14ac:dyDescent="0.2">
      <c r="A91596" s="1">
        <v>1627972</v>
      </c>
      <c r="B91596" s="1">
        <v>1</v>
      </c>
    </row>
    <row r="91597" spans="1:2" ht="16.5" customHeight="1" x14ac:dyDescent="0.2">
      <c r="A91597" s="1">
        <v>1037072</v>
      </c>
      <c r="B91597" s="1">
        <v>1</v>
      </c>
    </row>
    <row r="91598" spans="1:2" ht="16.5" customHeight="1" x14ac:dyDescent="0.2">
      <c r="A91598" s="1">
        <v>1790894</v>
      </c>
      <c r="B91598" s="1">
        <v>1</v>
      </c>
    </row>
    <row r="91599" spans="1:2" ht="16.5" customHeight="1" x14ac:dyDescent="0.2">
      <c r="A91599" s="1">
        <v>1881689</v>
      </c>
      <c r="B91599" s="1">
        <v>1</v>
      </c>
    </row>
    <row r="91600" spans="1:2" ht="16.5" customHeight="1" x14ac:dyDescent="0.2">
      <c r="A91600" s="1">
        <v>1954462</v>
      </c>
      <c r="B91600" s="1">
        <v>1</v>
      </c>
    </row>
    <row r="91601" spans="1:2" ht="16.5" customHeight="1" x14ac:dyDescent="0.2">
      <c r="A91601" s="1">
        <v>2014334</v>
      </c>
      <c r="B91601" s="1">
        <v>1</v>
      </c>
    </row>
    <row r="91602" spans="1:2" ht="16.5" customHeight="1" x14ac:dyDescent="0.2">
      <c r="A91602" s="1">
        <v>2074287</v>
      </c>
      <c r="B91602" s="1">
        <v>1</v>
      </c>
    </row>
    <row r="91603" spans="1:2" ht="16.5" customHeight="1" x14ac:dyDescent="0.2">
      <c r="A91603" s="1">
        <v>2138982</v>
      </c>
      <c r="B91603" s="1">
        <v>1</v>
      </c>
    </row>
    <row r="91604" spans="1:2" ht="16.5" customHeight="1" x14ac:dyDescent="0.2">
      <c r="A91604" s="1">
        <v>1538095</v>
      </c>
      <c r="B91604" s="1">
        <v>1</v>
      </c>
    </row>
    <row r="91605" spans="1:2" ht="16.5" customHeight="1" x14ac:dyDescent="0.2">
      <c r="A91605" s="1">
        <v>2228212</v>
      </c>
      <c r="B91605" s="1">
        <v>1</v>
      </c>
    </row>
    <row r="91606" spans="1:2" ht="16.5" customHeight="1" x14ac:dyDescent="0.2">
      <c r="A91606" s="1">
        <v>2312404</v>
      </c>
      <c r="B91606" s="1">
        <v>1</v>
      </c>
    </row>
    <row r="91607" spans="1:2" ht="16.5" customHeight="1" x14ac:dyDescent="0.2">
      <c r="A91607" s="1">
        <v>2553634</v>
      </c>
      <c r="B91607" s="1">
        <v>1</v>
      </c>
    </row>
    <row r="91608" spans="1:2" ht="16.5" customHeight="1" x14ac:dyDescent="0.2">
      <c r="A91608" s="1">
        <v>2633973</v>
      </c>
      <c r="B91608" s="1">
        <v>1</v>
      </c>
    </row>
    <row r="91609" spans="1:2" ht="16.5" customHeight="1" x14ac:dyDescent="0.2">
      <c r="A91609" s="1">
        <v>1764837</v>
      </c>
      <c r="B91609" s="1">
        <v>1</v>
      </c>
    </row>
    <row r="91610" spans="1:2" ht="16.5" customHeight="1" x14ac:dyDescent="0.2">
      <c r="A91610" s="1">
        <v>1920110</v>
      </c>
      <c r="B91610" s="1">
        <v>1</v>
      </c>
    </row>
    <row r="91611" spans="1:2" ht="16.5" customHeight="1" x14ac:dyDescent="0.2">
      <c r="A91611" s="1">
        <v>1985868</v>
      </c>
      <c r="B91611" s="1">
        <v>1</v>
      </c>
    </row>
    <row r="91612" spans="1:2" ht="16.5" customHeight="1" x14ac:dyDescent="0.2">
      <c r="A91612" s="1">
        <v>2043593</v>
      </c>
      <c r="B91612" s="1">
        <v>1</v>
      </c>
    </row>
    <row r="91613" spans="1:2" ht="16.5" customHeight="1" x14ac:dyDescent="0.2">
      <c r="A91613" s="1">
        <v>2105203</v>
      </c>
      <c r="B91613" s="1">
        <v>1</v>
      </c>
    </row>
    <row r="91614" spans="1:2" ht="16.5" customHeight="1" x14ac:dyDescent="0.2">
      <c r="A91614" s="1">
        <v>2174589</v>
      </c>
      <c r="B91614" s="1">
        <v>1</v>
      </c>
    </row>
    <row r="91615" spans="1:2" ht="16.5" customHeight="1" x14ac:dyDescent="0.2">
      <c r="A91615" s="1">
        <v>785495</v>
      </c>
      <c r="B91615" s="1">
        <v>1</v>
      </c>
    </row>
    <row r="91616" spans="1:2" ht="16.5" customHeight="1" x14ac:dyDescent="0.2">
      <c r="A91616" s="1">
        <v>2270953</v>
      </c>
      <c r="B91616" s="1">
        <v>1</v>
      </c>
    </row>
    <row r="91617" spans="1:2" ht="16.5" customHeight="1" x14ac:dyDescent="0.2">
      <c r="A91617" s="1">
        <v>2433438</v>
      </c>
      <c r="B91617" s="1">
        <v>1</v>
      </c>
    </row>
    <row r="91618" spans="1:2" ht="16.5" customHeight="1" x14ac:dyDescent="0.2">
      <c r="A91618" s="1">
        <v>2512163</v>
      </c>
      <c r="B91618" s="1">
        <v>1</v>
      </c>
    </row>
    <row r="91619" spans="1:2" ht="16.5" customHeight="1" x14ac:dyDescent="0.2">
      <c r="A91619" s="1">
        <v>2593847</v>
      </c>
      <c r="B91619" s="1">
        <v>1</v>
      </c>
    </row>
    <row r="91620" spans="1:2" ht="16.5" customHeight="1" x14ac:dyDescent="0.2">
      <c r="A91620" s="1">
        <v>1039629</v>
      </c>
      <c r="B91620" s="1">
        <v>1</v>
      </c>
    </row>
    <row r="91621" spans="1:2" ht="16.5" customHeight="1" x14ac:dyDescent="0.2">
      <c r="A91621" s="1">
        <v>1718879</v>
      </c>
      <c r="B91621" s="1">
        <v>1</v>
      </c>
    </row>
    <row r="91622" spans="1:2" ht="16.5" customHeight="1" x14ac:dyDescent="0.2">
      <c r="A91622" s="1">
        <v>1882314</v>
      </c>
      <c r="B91622" s="1">
        <v>1</v>
      </c>
    </row>
    <row r="91623" spans="1:2" ht="16.5" customHeight="1" x14ac:dyDescent="0.2">
      <c r="A91623" s="1">
        <v>2014600</v>
      </c>
      <c r="B91623" s="1">
        <v>1</v>
      </c>
    </row>
    <row r="91624" spans="1:2" ht="16.5" customHeight="1" x14ac:dyDescent="0.2">
      <c r="A91624" s="1">
        <v>2139392</v>
      </c>
      <c r="B91624" s="1">
        <v>1</v>
      </c>
    </row>
    <row r="91625" spans="1:2" ht="16.5" customHeight="1" x14ac:dyDescent="0.2">
      <c r="A91625" s="1">
        <v>1539615</v>
      </c>
      <c r="B91625" s="1">
        <v>1</v>
      </c>
    </row>
    <row r="91626" spans="1:2" ht="16.5" customHeight="1" x14ac:dyDescent="0.2">
      <c r="A91626" s="1">
        <v>2228539</v>
      </c>
      <c r="B91626" s="1">
        <v>1</v>
      </c>
    </row>
    <row r="91627" spans="1:2" ht="16.5" customHeight="1" x14ac:dyDescent="0.2">
      <c r="A91627" s="1">
        <v>2312837</v>
      </c>
      <c r="B91627" s="1">
        <v>1</v>
      </c>
    </row>
    <row r="91628" spans="1:2" ht="16.5" customHeight="1" x14ac:dyDescent="0.2">
      <c r="A91628" s="1">
        <v>2391877</v>
      </c>
      <c r="B91628" s="1">
        <v>1</v>
      </c>
    </row>
    <row r="91629" spans="1:2" ht="16.5" customHeight="1" x14ac:dyDescent="0.2">
      <c r="A91629" s="1">
        <v>2634441</v>
      </c>
      <c r="B91629" s="1">
        <v>1</v>
      </c>
    </row>
    <row r="91630" spans="1:2" ht="16.5" customHeight="1" x14ac:dyDescent="0.2">
      <c r="A91630" s="1">
        <v>1210069</v>
      </c>
      <c r="B91630" s="1">
        <v>1</v>
      </c>
    </row>
    <row r="91631" spans="1:2" ht="16.5" customHeight="1" x14ac:dyDescent="0.2">
      <c r="A91631" s="1">
        <v>1381220</v>
      </c>
      <c r="B91631" s="1">
        <v>1</v>
      </c>
    </row>
    <row r="91632" spans="1:2" ht="16.5" customHeight="1" x14ac:dyDescent="0.2">
      <c r="A91632" s="1">
        <v>1765321</v>
      </c>
      <c r="B91632" s="1">
        <v>1</v>
      </c>
    </row>
    <row r="91633" spans="1:2" ht="16.5" customHeight="1" x14ac:dyDescent="0.2">
      <c r="A91633" s="1">
        <v>1839251</v>
      </c>
      <c r="B91633" s="1">
        <v>1</v>
      </c>
    </row>
    <row r="91634" spans="1:2" ht="16.5" customHeight="1" x14ac:dyDescent="0.2">
      <c r="A91634" s="1">
        <v>2174916</v>
      </c>
      <c r="B91634" s="1">
        <v>1</v>
      </c>
    </row>
    <row r="91635" spans="1:2" ht="16.5" customHeight="1" x14ac:dyDescent="0.2">
      <c r="A91635" s="1">
        <v>2193544</v>
      </c>
      <c r="B91635" s="1">
        <v>1</v>
      </c>
    </row>
    <row r="91636" spans="1:2" ht="16.5" customHeight="1" x14ac:dyDescent="0.2">
      <c r="A91636" s="1">
        <v>2350699</v>
      </c>
      <c r="B91636" s="1">
        <v>1</v>
      </c>
    </row>
    <row r="91637" spans="1:2" ht="16.5" customHeight="1" x14ac:dyDescent="0.2">
      <c r="A91637" s="1">
        <v>2433894</v>
      </c>
      <c r="B91637" s="1">
        <v>1</v>
      </c>
    </row>
    <row r="91638" spans="1:2" ht="16.5" customHeight="1" x14ac:dyDescent="0.2">
      <c r="A91638" s="1">
        <v>2677967</v>
      </c>
      <c r="B91638" s="1">
        <v>1</v>
      </c>
    </row>
    <row r="91639" spans="1:2" ht="16.5" customHeight="1" x14ac:dyDescent="0.2">
      <c r="A91639" s="1">
        <v>1719550</v>
      </c>
      <c r="B91639" s="1">
        <v>1</v>
      </c>
    </row>
    <row r="91640" spans="1:2" ht="16.5" customHeight="1" x14ac:dyDescent="0.2">
      <c r="A91640" s="1">
        <v>1791870</v>
      </c>
      <c r="B91640" s="1">
        <v>1</v>
      </c>
    </row>
    <row r="91641" spans="1:2" ht="16.5" customHeight="1" x14ac:dyDescent="0.2">
      <c r="A91641" s="1">
        <v>1882739</v>
      </c>
      <c r="B91641" s="1">
        <v>1</v>
      </c>
    </row>
    <row r="91642" spans="1:2" ht="16.5" customHeight="1" x14ac:dyDescent="0.2">
      <c r="A91642" s="1">
        <v>1955161</v>
      </c>
      <c r="B91642" s="1">
        <v>1</v>
      </c>
    </row>
    <row r="91643" spans="1:2" ht="16.5" customHeight="1" x14ac:dyDescent="0.2">
      <c r="A91643" s="1">
        <v>180335</v>
      </c>
      <c r="B91643" s="1">
        <v>1</v>
      </c>
    </row>
    <row r="91644" spans="1:2" ht="16.5" customHeight="1" x14ac:dyDescent="0.2">
      <c r="A91644" s="1">
        <v>2392400</v>
      </c>
      <c r="B91644" s="1">
        <v>1</v>
      </c>
    </row>
    <row r="91645" spans="1:2" ht="16.5" customHeight="1" x14ac:dyDescent="0.2">
      <c r="A91645" s="1">
        <v>2554850</v>
      </c>
      <c r="B91645" s="1">
        <v>1</v>
      </c>
    </row>
    <row r="91646" spans="1:2" ht="16.5" customHeight="1" x14ac:dyDescent="0.2">
      <c r="A91646" s="1">
        <v>2724149</v>
      </c>
      <c r="B91646" s="1">
        <v>1</v>
      </c>
    </row>
    <row r="91647" spans="1:2" ht="16.5" customHeight="1" x14ac:dyDescent="0.2">
      <c r="A91647" s="1">
        <v>1677853</v>
      </c>
      <c r="B91647" s="1">
        <v>1</v>
      </c>
    </row>
    <row r="91648" spans="1:2" ht="16.5" customHeight="1" x14ac:dyDescent="0.2">
      <c r="A91648" s="1">
        <v>1212712</v>
      </c>
      <c r="B91648" s="1">
        <v>1</v>
      </c>
    </row>
    <row r="91649" spans="1:2" ht="16.5" customHeight="1" x14ac:dyDescent="0.2">
      <c r="A91649" s="1">
        <v>1765882</v>
      </c>
      <c r="B91649" s="1">
        <v>1</v>
      </c>
    </row>
    <row r="91650" spans="1:2" ht="16.5" customHeight="1" x14ac:dyDescent="0.2">
      <c r="A91650" s="1">
        <v>1839791</v>
      </c>
      <c r="B91650" s="1">
        <v>1</v>
      </c>
    </row>
    <row r="91651" spans="1:2" ht="16.5" customHeight="1" x14ac:dyDescent="0.2">
      <c r="A91651" s="1">
        <v>2193953</v>
      </c>
      <c r="B91651" s="1">
        <v>1</v>
      </c>
    </row>
    <row r="91652" spans="1:2" ht="16.5" customHeight="1" x14ac:dyDescent="0.2">
      <c r="A91652" s="1">
        <v>2351399</v>
      </c>
      <c r="B91652" s="1">
        <v>1</v>
      </c>
    </row>
    <row r="91653" spans="1:2" ht="16.5" customHeight="1" x14ac:dyDescent="0.2">
      <c r="A91653" s="1">
        <v>2434174</v>
      </c>
      <c r="B91653" s="1">
        <v>1</v>
      </c>
    </row>
    <row r="91654" spans="1:2" ht="16.5" customHeight="1" x14ac:dyDescent="0.2">
      <c r="A91654" s="1">
        <v>2594830</v>
      </c>
      <c r="B91654" s="1">
        <v>1</v>
      </c>
    </row>
    <row r="91655" spans="1:2" ht="16.5" customHeight="1" x14ac:dyDescent="0.2">
      <c r="A91655" s="1">
        <v>2678578</v>
      </c>
      <c r="B91655" s="1">
        <v>1</v>
      </c>
    </row>
    <row r="91656" spans="1:2" ht="16.5" customHeight="1" x14ac:dyDescent="0.2">
      <c r="A91656" s="1">
        <v>2774708</v>
      </c>
      <c r="B91656" s="1">
        <v>1</v>
      </c>
    </row>
    <row r="91657" spans="1:2" ht="16.5" customHeight="1" x14ac:dyDescent="0.2">
      <c r="A91657" s="1">
        <v>1629772</v>
      </c>
      <c r="B91657" s="1">
        <v>1</v>
      </c>
    </row>
    <row r="91658" spans="1:2" ht="16.5" customHeight="1" x14ac:dyDescent="0.2">
      <c r="A91658" s="1">
        <v>1043844</v>
      </c>
      <c r="B91658" s="1">
        <v>1</v>
      </c>
    </row>
    <row r="91659" spans="1:2" ht="16.5" customHeight="1" x14ac:dyDescent="0.2">
      <c r="A91659" s="1">
        <v>1719964</v>
      </c>
      <c r="B91659" s="1">
        <v>1</v>
      </c>
    </row>
    <row r="91660" spans="1:2" ht="16.5" customHeight="1" x14ac:dyDescent="0.2">
      <c r="A91660" s="1">
        <v>1792790</v>
      </c>
      <c r="B91660" s="1">
        <v>1</v>
      </c>
    </row>
    <row r="91661" spans="1:2" ht="16.5" customHeight="1" x14ac:dyDescent="0.2">
      <c r="A91661" s="1">
        <v>2015166</v>
      </c>
      <c r="B91661" s="1">
        <v>1</v>
      </c>
    </row>
    <row r="91662" spans="1:2" ht="16.5" customHeight="1" x14ac:dyDescent="0.2">
      <c r="A91662" s="1">
        <v>2075263</v>
      </c>
      <c r="B91662" s="1">
        <v>1</v>
      </c>
    </row>
    <row r="91663" spans="1:2" ht="16.5" customHeight="1" x14ac:dyDescent="0.2">
      <c r="A91663" s="1">
        <v>2140253</v>
      </c>
      <c r="B91663" s="1">
        <v>1</v>
      </c>
    </row>
    <row r="91664" spans="1:2" ht="16.5" customHeight="1" x14ac:dyDescent="0.2">
      <c r="A91664" s="1">
        <v>209687</v>
      </c>
      <c r="B91664" s="1">
        <v>1</v>
      </c>
    </row>
    <row r="91665" spans="1:2" ht="16.5" customHeight="1" x14ac:dyDescent="0.2">
      <c r="A91665" s="1">
        <v>2393054</v>
      </c>
      <c r="B91665" s="1">
        <v>1</v>
      </c>
    </row>
    <row r="91666" spans="1:2" ht="16.5" customHeight="1" x14ac:dyDescent="0.2">
      <c r="A91666" s="1">
        <v>1384732</v>
      </c>
      <c r="B91666" s="1">
        <v>1</v>
      </c>
    </row>
    <row r="91667" spans="1:2" ht="16.5" customHeight="1" x14ac:dyDescent="0.2">
      <c r="A91667" s="1">
        <v>1766256</v>
      </c>
      <c r="B91667" s="1">
        <v>1</v>
      </c>
    </row>
    <row r="91668" spans="1:2" ht="16.5" customHeight="1" x14ac:dyDescent="0.2">
      <c r="A91668" s="1">
        <v>1986846</v>
      </c>
      <c r="B91668" s="1">
        <v>1</v>
      </c>
    </row>
    <row r="91669" spans="1:2" ht="16.5" customHeight="1" x14ac:dyDescent="0.2">
      <c r="A91669" s="1">
        <v>2044559</v>
      </c>
      <c r="B91669" s="1">
        <v>1</v>
      </c>
    </row>
    <row r="91670" spans="1:2" ht="16.5" customHeight="1" x14ac:dyDescent="0.2">
      <c r="A91670" s="1">
        <v>2194306</v>
      </c>
      <c r="B91670" s="1">
        <v>1</v>
      </c>
    </row>
    <row r="91671" spans="1:2" ht="16.5" customHeight="1" x14ac:dyDescent="0.2">
      <c r="A91671" s="1">
        <v>2272445</v>
      </c>
      <c r="B91671" s="1">
        <v>1</v>
      </c>
    </row>
    <row r="91672" spans="1:2" ht="16.5" customHeight="1" x14ac:dyDescent="0.2">
      <c r="A91672" s="1">
        <v>2434598</v>
      </c>
      <c r="B91672" s="1">
        <v>1</v>
      </c>
    </row>
    <row r="91673" spans="1:2" ht="16.5" customHeight="1" x14ac:dyDescent="0.2">
      <c r="A91673" s="1">
        <v>2513540</v>
      </c>
      <c r="B91673" s="1">
        <v>1</v>
      </c>
    </row>
    <row r="91674" spans="1:2" ht="16.5" customHeight="1" x14ac:dyDescent="0.2">
      <c r="A91674" s="1">
        <v>2678992</v>
      </c>
      <c r="B91674" s="1">
        <v>1</v>
      </c>
    </row>
    <row r="91675" spans="1:2" ht="16.5" customHeight="1" x14ac:dyDescent="0.2">
      <c r="A91675" s="1">
        <v>2775663</v>
      </c>
      <c r="B91675" s="1">
        <v>1</v>
      </c>
    </row>
    <row r="91676" spans="1:2" ht="16.5" customHeight="1" x14ac:dyDescent="0.2">
      <c r="A91676" s="1">
        <v>1630514</v>
      </c>
      <c r="B91676" s="1">
        <v>1</v>
      </c>
    </row>
    <row r="91677" spans="1:2" ht="16.5" customHeight="1" x14ac:dyDescent="0.2">
      <c r="A91677" s="1">
        <v>1720426</v>
      </c>
      <c r="B91677" s="1">
        <v>1</v>
      </c>
    </row>
    <row r="91678" spans="1:2" ht="16.5" customHeight="1" x14ac:dyDescent="0.2">
      <c r="A91678" s="1">
        <v>1883856</v>
      </c>
      <c r="B91678" s="1">
        <v>1</v>
      </c>
    </row>
    <row r="91679" spans="1:2" ht="16.5" customHeight="1" x14ac:dyDescent="0.2">
      <c r="A91679" s="1">
        <v>1955841</v>
      </c>
      <c r="B91679" s="1">
        <v>1</v>
      </c>
    </row>
    <row r="91680" spans="1:2" ht="16.5" customHeight="1" x14ac:dyDescent="0.2">
      <c r="A91680" s="1">
        <v>2015619</v>
      </c>
      <c r="B91680" s="1">
        <v>1</v>
      </c>
    </row>
    <row r="91681" spans="1:2" ht="16.5" customHeight="1" x14ac:dyDescent="0.2">
      <c r="A91681" s="1">
        <v>2075635</v>
      </c>
      <c r="B91681" s="1">
        <v>1</v>
      </c>
    </row>
    <row r="91682" spans="1:2" ht="16.5" customHeight="1" x14ac:dyDescent="0.2">
      <c r="A91682" s="1">
        <v>2140614</v>
      </c>
      <c r="B91682" s="1">
        <v>1</v>
      </c>
    </row>
    <row r="91683" spans="1:2" ht="16.5" customHeight="1" x14ac:dyDescent="0.2">
      <c r="A91683" s="1">
        <v>2314106</v>
      </c>
      <c r="B91683" s="1">
        <v>1</v>
      </c>
    </row>
    <row r="91684" spans="1:2" ht="16.5" customHeight="1" x14ac:dyDescent="0.2">
      <c r="A91684" s="1">
        <v>2393604</v>
      </c>
      <c r="B91684" s="1">
        <v>1</v>
      </c>
    </row>
    <row r="91685" spans="1:2" ht="16.5" customHeight="1" x14ac:dyDescent="0.2">
      <c r="A91685" s="1">
        <v>2474862</v>
      </c>
      <c r="B91685" s="1">
        <v>1</v>
      </c>
    </row>
    <row r="91686" spans="1:2" ht="16.5" customHeight="1" x14ac:dyDescent="0.2">
      <c r="A91686" s="1">
        <v>2555650</v>
      </c>
      <c r="B91686" s="1">
        <v>1</v>
      </c>
    </row>
    <row r="91687" spans="1:2" ht="16.5" customHeight="1" x14ac:dyDescent="0.2">
      <c r="A91687" s="1">
        <v>2636121</v>
      </c>
      <c r="B91687" s="1">
        <v>1</v>
      </c>
    </row>
    <row r="91688" spans="1:2" ht="16.5" customHeight="1" x14ac:dyDescent="0.2">
      <c r="A91688" s="1">
        <v>1216587</v>
      </c>
      <c r="B91688" s="1">
        <v>1</v>
      </c>
    </row>
    <row r="91689" spans="1:2" ht="16.5" customHeight="1" x14ac:dyDescent="0.2">
      <c r="A91689" s="1">
        <v>1840684</v>
      </c>
      <c r="B91689" s="1">
        <v>1</v>
      </c>
    </row>
    <row r="91690" spans="1:2" ht="16.5" customHeight="1" x14ac:dyDescent="0.2">
      <c r="A91690" s="1">
        <v>1987215</v>
      </c>
      <c r="B91690" s="1">
        <v>1</v>
      </c>
    </row>
    <row r="91691" spans="1:2" ht="16.5" customHeight="1" x14ac:dyDescent="0.2">
      <c r="A91691" s="1">
        <v>2044877</v>
      </c>
      <c r="B91691" s="1">
        <v>1</v>
      </c>
    </row>
    <row r="91692" spans="1:2" ht="16.5" customHeight="1" x14ac:dyDescent="0.2">
      <c r="A91692" s="1">
        <v>2106797</v>
      </c>
      <c r="B91692" s="1">
        <v>1</v>
      </c>
    </row>
    <row r="91693" spans="1:2" ht="16.5" customHeight="1" x14ac:dyDescent="0.2">
      <c r="A91693" s="1">
        <v>2175995</v>
      </c>
      <c r="B91693" s="1">
        <v>1</v>
      </c>
    </row>
    <row r="91694" spans="1:2" ht="16.5" customHeight="1" x14ac:dyDescent="0.2">
      <c r="A91694" s="1">
        <v>793816</v>
      </c>
      <c r="B91694" s="1">
        <v>1</v>
      </c>
    </row>
    <row r="91695" spans="1:2" ht="16.5" customHeight="1" x14ac:dyDescent="0.2">
      <c r="A91695" s="1">
        <v>2273134</v>
      </c>
      <c r="B91695" s="1">
        <v>1</v>
      </c>
    </row>
    <row r="91696" spans="1:2" ht="16.5" customHeight="1" x14ac:dyDescent="0.2">
      <c r="A91696" s="1">
        <v>2514042</v>
      </c>
      <c r="B91696" s="1">
        <v>1</v>
      </c>
    </row>
    <row r="91697" spans="1:2" ht="16.5" customHeight="1" x14ac:dyDescent="0.2">
      <c r="A91697" s="1">
        <v>2595648</v>
      </c>
      <c r="B91697" s="1">
        <v>1</v>
      </c>
    </row>
    <row r="91698" spans="1:2" ht="16.5" customHeight="1" x14ac:dyDescent="0.2">
      <c r="A91698" s="1">
        <v>2679534</v>
      </c>
      <c r="B91698" s="1">
        <v>1</v>
      </c>
    </row>
    <row r="91699" spans="1:2" ht="16.5" customHeight="1" x14ac:dyDescent="0.2">
      <c r="A91699" s="1">
        <v>1630985</v>
      </c>
      <c r="B91699" s="1">
        <v>1</v>
      </c>
    </row>
    <row r="91700" spans="1:2" ht="16.5" customHeight="1" x14ac:dyDescent="0.2">
      <c r="A91700" s="1">
        <v>1884418</v>
      </c>
      <c r="B91700" s="1">
        <v>1</v>
      </c>
    </row>
    <row r="91701" spans="1:2" ht="16.5" customHeight="1" x14ac:dyDescent="0.2">
      <c r="A91701" s="1">
        <v>1956172</v>
      </c>
      <c r="B91701" s="1">
        <v>1</v>
      </c>
    </row>
    <row r="91702" spans="1:2" ht="16.5" customHeight="1" x14ac:dyDescent="0.2">
      <c r="A91702" s="1">
        <v>2140999</v>
      </c>
      <c r="B91702" s="1">
        <v>1</v>
      </c>
    </row>
    <row r="91703" spans="1:2" ht="16.5" customHeight="1" x14ac:dyDescent="0.2">
      <c r="A91703" s="1">
        <v>279629</v>
      </c>
      <c r="B91703" s="1">
        <v>1</v>
      </c>
    </row>
    <row r="91704" spans="1:2" ht="16.5" customHeight="1" x14ac:dyDescent="0.2">
      <c r="A91704" s="1">
        <v>1545178</v>
      </c>
      <c r="B91704" s="1">
        <v>1</v>
      </c>
    </row>
    <row r="91705" spans="1:2" ht="16.5" customHeight="1" x14ac:dyDescent="0.2">
      <c r="A91705" s="1">
        <v>2230474</v>
      </c>
      <c r="B91705" s="1">
        <v>1</v>
      </c>
    </row>
    <row r="91706" spans="1:2" ht="16.5" customHeight="1" x14ac:dyDescent="0.2">
      <c r="A91706" s="1">
        <v>2394156</v>
      </c>
      <c r="B91706" s="1">
        <v>1</v>
      </c>
    </row>
    <row r="91707" spans="1:2" ht="16.5" customHeight="1" x14ac:dyDescent="0.2">
      <c r="A91707" s="1">
        <v>2475323</v>
      </c>
      <c r="B91707" s="1">
        <v>1</v>
      </c>
    </row>
    <row r="91708" spans="1:2" ht="16.5" customHeight="1" x14ac:dyDescent="0.2">
      <c r="A91708" s="1">
        <v>2556104</v>
      </c>
      <c r="B91708" s="1">
        <v>1</v>
      </c>
    </row>
    <row r="91709" spans="1:2" ht="16.5" customHeight="1" x14ac:dyDescent="0.2">
      <c r="A91709" s="1">
        <v>2725787</v>
      </c>
      <c r="B91709" s="1">
        <v>1</v>
      </c>
    </row>
    <row r="91710" spans="1:2" ht="16.5" customHeight="1" x14ac:dyDescent="0.2">
      <c r="A91710" s="1">
        <v>1679416</v>
      </c>
      <c r="B91710" s="1">
        <v>1</v>
      </c>
    </row>
    <row r="91711" spans="1:2" ht="16.5" customHeight="1" x14ac:dyDescent="0.2">
      <c r="A91711" s="1">
        <v>1388370</v>
      </c>
      <c r="B91711" s="1">
        <v>1</v>
      </c>
    </row>
    <row r="91712" spans="1:2" ht="16.5" customHeight="1" x14ac:dyDescent="0.2">
      <c r="A91712" s="1">
        <v>1767521</v>
      </c>
      <c r="B91712" s="1">
        <v>1</v>
      </c>
    </row>
    <row r="91713" spans="1:2" ht="16.5" customHeight="1" x14ac:dyDescent="0.2">
      <c r="A91713" s="1">
        <v>1841254</v>
      </c>
      <c r="B91713" s="1">
        <v>1</v>
      </c>
    </row>
    <row r="91714" spans="1:2" ht="16.5" customHeight="1" x14ac:dyDescent="0.2">
      <c r="A91714" s="1">
        <v>1987500</v>
      </c>
      <c r="B91714" s="1">
        <v>1</v>
      </c>
    </row>
    <row r="91715" spans="1:2" ht="16.5" customHeight="1" x14ac:dyDescent="0.2">
      <c r="A91715" s="1">
        <v>2045239</v>
      </c>
      <c r="B91715" s="1">
        <v>1</v>
      </c>
    </row>
    <row r="91716" spans="1:2" ht="16.5" customHeight="1" x14ac:dyDescent="0.2">
      <c r="A91716" s="1">
        <v>2176389</v>
      </c>
      <c r="B91716" s="1">
        <v>1</v>
      </c>
    </row>
    <row r="91717" spans="1:2" ht="16.5" customHeight="1" x14ac:dyDescent="0.2">
      <c r="A91717" s="1">
        <v>2195221</v>
      </c>
      <c r="B91717" s="1">
        <v>1</v>
      </c>
    </row>
    <row r="91718" spans="1:2" ht="16.5" customHeight="1" x14ac:dyDescent="0.2">
      <c r="A91718" s="1">
        <v>2273757</v>
      </c>
      <c r="B91718" s="1">
        <v>1</v>
      </c>
    </row>
    <row r="91719" spans="1:2" ht="16.5" customHeight="1" x14ac:dyDescent="0.2">
      <c r="A91719" s="1">
        <v>2514549</v>
      </c>
      <c r="B91719" s="1">
        <v>1</v>
      </c>
    </row>
    <row r="91720" spans="1:2" ht="16.5" customHeight="1" x14ac:dyDescent="0.2">
      <c r="A91720" s="1">
        <v>2679912</v>
      </c>
      <c r="B91720" s="1">
        <v>1</v>
      </c>
    </row>
    <row r="91721" spans="1:2" ht="16.5" customHeight="1" x14ac:dyDescent="0.2">
      <c r="A91721" s="1">
        <v>1048235</v>
      </c>
      <c r="B91721" s="1">
        <v>1</v>
      </c>
    </row>
    <row r="91722" spans="1:2" ht="16.5" customHeight="1" x14ac:dyDescent="0.2">
      <c r="A91722" s="1">
        <v>1794432</v>
      </c>
      <c r="B91722" s="1">
        <v>1</v>
      </c>
    </row>
    <row r="91723" spans="1:2" ht="16.5" customHeight="1" x14ac:dyDescent="0.2">
      <c r="A91723" s="1">
        <v>1884857</v>
      </c>
      <c r="B91723" s="1">
        <v>1</v>
      </c>
    </row>
    <row r="91724" spans="1:2" ht="16.5" customHeight="1" x14ac:dyDescent="0.2">
      <c r="A91724" s="1">
        <v>1956476</v>
      </c>
      <c r="B91724" s="1">
        <v>1</v>
      </c>
    </row>
    <row r="91725" spans="1:2" ht="16.5" customHeight="1" x14ac:dyDescent="0.2">
      <c r="A91725" s="1">
        <v>2016342</v>
      </c>
      <c r="B91725" s="1">
        <v>1</v>
      </c>
    </row>
    <row r="91726" spans="1:2" ht="16.5" customHeight="1" x14ac:dyDescent="0.2">
      <c r="A91726" s="1">
        <v>2076328</v>
      </c>
      <c r="B91726" s="1">
        <v>1</v>
      </c>
    </row>
    <row r="91727" spans="1:2" ht="16.5" customHeight="1" x14ac:dyDescent="0.2">
      <c r="A91727" s="1">
        <v>2231001</v>
      </c>
      <c r="B91727" s="1">
        <v>1</v>
      </c>
    </row>
    <row r="91728" spans="1:2" ht="16.5" customHeight="1" x14ac:dyDescent="0.2">
      <c r="A91728" s="1">
        <v>2314854</v>
      </c>
      <c r="B91728" s="1">
        <v>1</v>
      </c>
    </row>
    <row r="91729" spans="1:2" ht="16.5" customHeight="1" x14ac:dyDescent="0.2">
      <c r="A91729" s="1">
        <v>2394591</v>
      </c>
      <c r="B91729" s="1">
        <v>1</v>
      </c>
    </row>
    <row r="91730" spans="1:2" ht="16.5" customHeight="1" x14ac:dyDescent="0.2">
      <c r="A91730" s="1">
        <v>2475815</v>
      </c>
      <c r="B91730" s="1">
        <v>1</v>
      </c>
    </row>
    <row r="91731" spans="1:2" ht="16.5" customHeight="1" x14ac:dyDescent="0.2">
      <c r="A91731" s="1">
        <v>2556578</v>
      </c>
      <c r="B91731" s="1">
        <v>1</v>
      </c>
    </row>
    <row r="91732" spans="1:2" ht="16.5" customHeight="1" x14ac:dyDescent="0.2">
      <c r="A91732" s="1">
        <v>2726304</v>
      </c>
      <c r="B91732" s="1">
        <v>1</v>
      </c>
    </row>
    <row r="91733" spans="1:2" ht="16.5" customHeight="1" x14ac:dyDescent="0.2">
      <c r="A91733" s="1">
        <v>1679889</v>
      </c>
      <c r="B91733" s="1">
        <v>1</v>
      </c>
    </row>
    <row r="91734" spans="1:2" ht="16.5" customHeight="1" x14ac:dyDescent="0.2">
      <c r="A91734" s="1">
        <v>1222290</v>
      </c>
      <c r="B91734" s="1">
        <v>1</v>
      </c>
    </row>
    <row r="91735" spans="1:2" ht="16.5" customHeight="1" x14ac:dyDescent="0.2">
      <c r="A91735" s="1">
        <v>1841929</v>
      </c>
      <c r="B91735" s="1">
        <v>1</v>
      </c>
    </row>
    <row r="91736" spans="1:2" ht="16.5" customHeight="1" x14ac:dyDescent="0.2">
      <c r="A91736" s="1">
        <v>1922849</v>
      </c>
      <c r="B91736" s="1">
        <v>1</v>
      </c>
    </row>
    <row r="91737" spans="1:2" ht="16.5" customHeight="1" x14ac:dyDescent="0.2">
      <c r="A91737" s="1">
        <v>1987898</v>
      </c>
      <c r="B91737" s="1">
        <v>1</v>
      </c>
    </row>
    <row r="91738" spans="1:2" ht="16.5" customHeight="1" x14ac:dyDescent="0.2">
      <c r="A91738" s="1">
        <v>2045700</v>
      </c>
      <c r="B91738" s="1">
        <v>1</v>
      </c>
    </row>
    <row r="91739" spans="1:2" ht="16.5" customHeight="1" x14ac:dyDescent="0.2">
      <c r="A91739" s="1">
        <v>2195539</v>
      </c>
      <c r="B91739" s="1">
        <v>1</v>
      </c>
    </row>
    <row r="91740" spans="1:2" ht="16.5" customHeight="1" x14ac:dyDescent="0.2">
      <c r="A91740" s="1">
        <v>2435736</v>
      </c>
      <c r="B91740" s="1">
        <v>1</v>
      </c>
    </row>
    <row r="91741" spans="1:2" ht="16.5" customHeight="1" x14ac:dyDescent="0.2">
      <c r="A91741" s="1">
        <v>2515092</v>
      </c>
      <c r="B91741" s="1">
        <v>1</v>
      </c>
    </row>
    <row r="91742" spans="1:2" ht="16.5" customHeight="1" x14ac:dyDescent="0.2">
      <c r="A91742" s="1">
        <v>2680368</v>
      </c>
      <c r="B91742" s="1">
        <v>1</v>
      </c>
    </row>
    <row r="91743" spans="1:2" ht="16.5" customHeight="1" x14ac:dyDescent="0.2">
      <c r="A91743" s="1">
        <v>1631997</v>
      </c>
      <c r="B91743" s="1">
        <v>1</v>
      </c>
    </row>
    <row r="91744" spans="1:2" ht="16.5" customHeight="1" x14ac:dyDescent="0.2">
      <c r="A91744" s="1">
        <v>1721914</v>
      </c>
      <c r="B91744" s="1">
        <v>1</v>
      </c>
    </row>
    <row r="91745" spans="1:2" ht="16.5" customHeight="1" x14ac:dyDescent="0.2">
      <c r="A91745" s="1">
        <v>1794855</v>
      </c>
      <c r="B91745" s="1">
        <v>1</v>
      </c>
    </row>
    <row r="91746" spans="1:2" ht="16.5" customHeight="1" x14ac:dyDescent="0.2">
      <c r="A91746" s="1">
        <v>1885275</v>
      </c>
      <c r="B91746" s="1">
        <v>1</v>
      </c>
    </row>
    <row r="91747" spans="1:2" ht="16.5" customHeight="1" x14ac:dyDescent="0.2">
      <c r="A91747" s="1">
        <v>1956847</v>
      </c>
      <c r="B91747" s="1">
        <v>1</v>
      </c>
    </row>
    <row r="91748" spans="1:2" ht="16.5" customHeight="1" x14ac:dyDescent="0.2">
      <c r="A91748" s="1">
        <v>2016839</v>
      </c>
      <c r="B91748" s="1">
        <v>1</v>
      </c>
    </row>
    <row r="91749" spans="1:2" ht="16.5" customHeight="1" x14ac:dyDescent="0.2">
      <c r="A91749" s="1">
        <v>2076643</v>
      </c>
      <c r="B91749" s="1">
        <v>1</v>
      </c>
    </row>
    <row r="91750" spans="1:2" ht="16.5" customHeight="1" x14ac:dyDescent="0.2">
      <c r="A91750" s="1">
        <v>2141800</v>
      </c>
      <c r="B91750" s="1">
        <v>1</v>
      </c>
    </row>
    <row r="91751" spans="1:2" ht="16.5" customHeight="1" x14ac:dyDescent="0.2">
      <c r="A91751" s="1">
        <v>2395033</v>
      </c>
      <c r="B91751" s="1">
        <v>1</v>
      </c>
    </row>
    <row r="91752" spans="1:2" ht="16.5" customHeight="1" x14ac:dyDescent="0.2">
      <c r="A91752" s="1">
        <v>2476211</v>
      </c>
      <c r="B91752" s="1">
        <v>1</v>
      </c>
    </row>
    <row r="91753" spans="1:2" ht="16.5" customHeight="1" x14ac:dyDescent="0.2">
      <c r="A91753" s="1">
        <v>2637515</v>
      </c>
      <c r="B91753" s="1">
        <v>1</v>
      </c>
    </row>
    <row r="91754" spans="1:2" ht="16.5" customHeight="1" x14ac:dyDescent="0.2">
      <c r="A91754" s="1">
        <v>2726917</v>
      </c>
      <c r="B91754" s="1">
        <v>1</v>
      </c>
    </row>
    <row r="91755" spans="1:2" ht="16.5" customHeight="1" x14ac:dyDescent="0.2">
      <c r="A91755" s="1">
        <v>1224514</v>
      </c>
      <c r="B91755" s="1">
        <v>1</v>
      </c>
    </row>
    <row r="91756" spans="1:2" ht="16.5" customHeight="1" x14ac:dyDescent="0.2">
      <c r="A91756" s="1">
        <v>2046159</v>
      </c>
      <c r="B91756" s="1">
        <v>1</v>
      </c>
    </row>
    <row r="91757" spans="1:2" ht="16.5" customHeight="1" x14ac:dyDescent="0.2">
      <c r="A91757" s="1">
        <v>2108157</v>
      </c>
      <c r="B91757" s="1">
        <v>1</v>
      </c>
    </row>
    <row r="91758" spans="1:2" ht="16.5" customHeight="1" x14ac:dyDescent="0.2">
      <c r="A91758" s="1">
        <v>2177189</v>
      </c>
      <c r="B91758" s="1">
        <v>1</v>
      </c>
    </row>
    <row r="91759" spans="1:2" ht="16.5" customHeight="1" x14ac:dyDescent="0.2">
      <c r="A91759" s="1">
        <v>2196001</v>
      </c>
      <c r="B91759" s="1">
        <v>1</v>
      </c>
    </row>
    <row r="91760" spans="1:2" ht="16.5" customHeight="1" x14ac:dyDescent="0.2">
      <c r="A91760" s="1">
        <v>2436149</v>
      </c>
      <c r="B91760" s="1">
        <v>1</v>
      </c>
    </row>
    <row r="91761" spans="1:2" ht="16.5" customHeight="1" x14ac:dyDescent="0.2">
      <c r="A91761" s="1">
        <v>2596941</v>
      </c>
      <c r="B91761" s="1">
        <v>1</v>
      </c>
    </row>
    <row r="91762" spans="1:2" ht="16.5" customHeight="1" x14ac:dyDescent="0.2">
      <c r="A91762" s="1">
        <v>2777972</v>
      </c>
      <c r="B91762" s="1">
        <v>1</v>
      </c>
    </row>
    <row r="91763" spans="1:2" ht="16.5" customHeight="1" x14ac:dyDescent="0.2">
      <c r="A91763" s="1">
        <v>1632493</v>
      </c>
      <c r="B91763" s="1">
        <v>1</v>
      </c>
    </row>
    <row r="91764" spans="1:2" ht="16.5" customHeight="1" x14ac:dyDescent="0.2">
      <c r="A91764" s="1">
        <v>1051952</v>
      </c>
      <c r="B91764" s="1">
        <v>1</v>
      </c>
    </row>
    <row r="91765" spans="1:2" ht="16.5" customHeight="1" x14ac:dyDescent="0.2">
      <c r="A91765" s="1">
        <v>1722408</v>
      </c>
      <c r="B91765" s="1">
        <v>1</v>
      </c>
    </row>
    <row r="91766" spans="1:2" ht="16.5" customHeight="1" x14ac:dyDescent="0.2">
      <c r="A91766" s="1">
        <v>1885652</v>
      </c>
      <c r="B91766" s="1">
        <v>1</v>
      </c>
    </row>
    <row r="91767" spans="1:2" ht="16.5" customHeight="1" x14ac:dyDescent="0.2">
      <c r="A91767" s="1">
        <v>1957229</v>
      </c>
      <c r="B91767" s="1">
        <v>1</v>
      </c>
    </row>
    <row r="91768" spans="1:2" ht="16.5" customHeight="1" x14ac:dyDescent="0.2">
      <c r="A91768" s="1">
        <v>2017201</v>
      </c>
      <c r="B91768" s="1">
        <v>1</v>
      </c>
    </row>
    <row r="91769" spans="1:2" ht="16.5" customHeight="1" x14ac:dyDescent="0.2">
      <c r="A91769" s="1">
        <v>2232169</v>
      </c>
      <c r="B91769" s="1">
        <v>1</v>
      </c>
    </row>
    <row r="91770" spans="1:2" ht="16.5" customHeight="1" x14ac:dyDescent="0.2">
      <c r="A91770" s="1">
        <v>2315811</v>
      </c>
      <c r="B91770" s="1">
        <v>1</v>
      </c>
    </row>
    <row r="91771" spans="1:2" ht="16.5" customHeight="1" x14ac:dyDescent="0.2">
      <c r="A91771" s="1">
        <v>2476878</v>
      </c>
      <c r="B91771" s="1">
        <v>1</v>
      </c>
    </row>
    <row r="91772" spans="1:2" ht="16.5" customHeight="1" x14ac:dyDescent="0.2">
      <c r="A91772" s="1">
        <v>2557432</v>
      </c>
      <c r="B91772" s="1">
        <v>1</v>
      </c>
    </row>
    <row r="91773" spans="1:2" ht="16.5" customHeight="1" x14ac:dyDescent="0.2">
      <c r="A91773" s="1">
        <v>2727552</v>
      </c>
      <c r="B91773" s="1">
        <v>1</v>
      </c>
    </row>
    <row r="91774" spans="1:2" ht="16.5" customHeight="1" x14ac:dyDescent="0.2">
      <c r="A91774" s="1">
        <v>1227076</v>
      </c>
      <c r="B91774" s="1">
        <v>1</v>
      </c>
    </row>
    <row r="91775" spans="1:2" ht="16.5" customHeight="1" x14ac:dyDescent="0.2">
      <c r="A91775" s="1">
        <v>1923776</v>
      </c>
      <c r="B91775" s="1">
        <v>1</v>
      </c>
    </row>
    <row r="91776" spans="1:2" ht="16.5" customHeight="1" x14ac:dyDescent="0.2">
      <c r="A91776" s="1">
        <v>2046583</v>
      </c>
      <c r="B91776" s="1">
        <v>1</v>
      </c>
    </row>
    <row r="91777" spans="1:2" ht="16.5" customHeight="1" x14ac:dyDescent="0.2">
      <c r="A91777" s="1">
        <v>2177508</v>
      </c>
      <c r="B91777" s="1">
        <v>1</v>
      </c>
    </row>
    <row r="91778" spans="1:2" ht="16.5" customHeight="1" x14ac:dyDescent="0.2">
      <c r="A91778" s="1">
        <v>803174</v>
      </c>
      <c r="B91778" s="1">
        <v>1</v>
      </c>
    </row>
    <row r="91779" spans="1:2" ht="16.5" customHeight="1" x14ac:dyDescent="0.2">
      <c r="A91779" s="1">
        <v>2196490</v>
      </c>
      <c r="B91779" s="1">
        <v>1</v>
      </c>
    </row>
    <row r="91780" spans="1:2" ht="16.5" customHeight="1" x14ac:dyDescent="0.2">
      <c r="A91780" s="1">
        <v>2275323</v>
      </c>
      <c r="B91780" s="1">
        <v>1</v>
      </c>
    </row>
    <row r="91781" spans="1:2" ht="16.5" customHeight="1" x14ac:dyDescent="0.2">
      <c r="A91781" s="1">
        <v>2436617</v>
      </c>
      <c r="B91781" s="1">
        <v>1</v>
      </c>
    </row>
    <row r="91782" spans="1:2" ht="16.5" customHeight="1" x14ac:dyDescent="0.2">
      <c r="A91782" s="1">
        <v>2681947</v>
      </c>
      <c r="B91782" s="1">
        <v>1</v>
      </c>
    </row>
    <row r="91783" spans="1:2" ht="16.5" customHeight="1" x14ac:dyDescent="0.2">
      <c r="A91783" s="1">
        <v>1723004</v>
      </c>
      <c r="B91783" s="1">
        <v>1</v>
      </c>
    </row>
    <row r="91784" spans="1:2" ht="16.5" customHeight="1" x14ac:dyDescent="0.2">
      <c r="A91784" s="1">
        <v>1885952</v>
      </c>
      <c r="B91784" s="1">
        <v>1</v>
      </c>
    </row>
    <row r="91785" spans="1:2" ht="16.5" customHeight="1" x14ac:dyDescent="0.2">
      <c r="A91785" s="1">
        <v>1957653</v>
      </c>
      <c r="B91785" s="1">
        <v>1</v>
      </c>
    </row>
    <row r="91786" spans="1:2" ht="16.5" customHeight="1" x14ac:dyDescent="0.2">
      <c r="A91786" s="1">
        <v>2017500</v>
      </c>
      <c r="B91786" s="1">
        <v>1</v>
      </c>
    </row>
    <row r="91787" spans="1:2" ht="16.5" customHeight="1" x14ac:dyDescent="0.2">
      <c r="A91787" s="1">
        <v>2077291</v>
      </c>
      <c r="B91787" s="1">
        <v>1</v>
      </c>
    </row>
    <row r="91788" spans="1:2" ht="16.5" customHeight="1" x14ac:dyDescent="0.2">
      <c r="A91788" s="1">
        <v>2142534</v>
      </c>
      <c r="B91788" s="1">
        <v>1</v>
      </c>
    </row>
    <row r="91789" spans="1:2" ht="16.5" customHeight="1" x14ac:dyDescent="0.2">
      <c r="A91789" s="1">
        <v>345684</v>
      </c>
      <c r="B91789" s="1">
        <v>1</v>
      </c>
    </row>
    <row r="91790" spans="1:2" ht="16.5" customHeight="1" x14ac:dyDescent="0.2">
      <c r="A91790" s="1">
        <v>2232551</v>
      </c>
      <c r="B91790" s="1">
        <v>1</v>
      </c>
    </row>
    <row r="91791" spans="1:2" ht="16.5" customHeight="1" x14ac:dyDescent="0.2">
      <c r="A91791" s="1">
        <v>2396402</v>
      </c>
      <c r="B91791" s="1">
        <v>1</v>
      </c>
    </row>
    <row r="91792" spans="1:2" ht="16.5" customHeight="1" x14ac:dyDescent="0.2">
      <c r="A91792" s="1">
        <v>2477363</v>
      </c>
      <c r="B91792" s="1">
        <v>1</v>
      </c>
    </row>
    <row r="91793" spans="1:2" ht="16.5" customHeight="1" x14ac:dyDescent="0.2">
      <c r="A91793" s="1">
        <v>2557759</v>
      </c>
      <c r="B91793" s="1">
        <v>1</v>
      </c>
    </row>
    <row r="91794" spans="1:2" ht="16.5" customHeight="1" x14ac:dyDescent="0.2">
      <c r="A91794" s="1">
        <v>1681315</v>
      </c>
      <c r="B91794" s="1">
        <v>1</v>
      </c>
    </row>
    <row r="91795" spans="1:2" ht="16.5" customHeight="1" x14ac:dyDescent="0.2">
      <c r="A91795" s="1">
        <v>1229338</v>
      </c>
      <c r="B91795" s="1">
        <v>1</v>
      </c>
    </row>
    <row r="91796" spans="1:2" ht="16.5" customHeight="1" x14ac:dyDescent="0.2">
      <c r="A91796" s="1">
        <v>1395519</v>
      </c>
      <c r="B91796" s="1">
        <v>1</v>
      </c>
    </row>
    <row r="91797" spans="1:2" ht="16.5" customHeight="1" x14ac:dyDescent="0.2">
      <c r="A91797" s="1">
        <v>1843398</v>
      </c>
      <c r="B91797" s="1">
        <v>1</v>
      </c>
    </row>
    <row r="91798" spans="1:2" ht="16.5" customHeight="1" x14ac:dyDescent="0.2">
      <c r="A91798" s="1">
        <v>1924181</v>
      </c>
      <c r="B91798" s="1">
        <v>1</v>
      </c>
    </row>
    <row r="91799" spans="1:2" ht="16.5" customHeight="1" x14ac:dyDescent="0.2">
      <c r="A91799" s="1">
        <v>2046934</v>
      </c>
      <c r="B91799" s="1">
        <v>1</v>
      </c>
    </row>
    <row r="91800" spans="1:2" ht="16.5" customHeight="1" x14ac:dyDescent="0.2">
      <c r="A91800" s="1">
        <v>2109047</v>
      </c>
      <c r="B91800" s="1">
        <v>1</v>
      </c>
    </row>
    <row r="91801" spans="1:2" ht="16.5" customHeight="1" x14ac:dyDescent="0.2">
      <c r="A91801" s="1">
        <v>2177882</v>
      </c>
      <c r="B91801" s="1">
        <v>1</v>
      </c>
    </row>
    <row r="91802" spans="1:2" ht="16.5" customHeight="1" x14ac:dyDescent="0.2">
      <c r="A91802" s="1">
        <v>2354523</v>
      </c>
      <c r="B91802" s="1">
        <v>1</v>
      </c>
    </row>
    <row r="91803" spans="1:2" ht="16.5" customHeight="1" x14ac:dyDescent="0.2">
      <c r="A91803" s="1">
        <v>2437107</v>
      </c>
      <c r="B91803" s="1">
        <v>1</v>
      </c>
    </row>
    <row r="91804" spans="1:2" ht="16.5" customHeight="1" x14ac:dyDescent="0.2">
      <c r="A91804" s="1">
        <v>2598045</v>
      </c>
      <c r="B91804" s="1">
        <v>1</v>
      </c>
    </row>
    <row r="91805" spans="1:2" ht="16.5" customHeight="1" x14ac:dyDescent="0.2">
      <c r="A91805" s="1">
        <v>1633467</v>
      </c>
      <c r="B91805" s="1">
        <v>1</v>
      </c>
    </row>
    <row r="91806" spans="1:2" ht="16.5" customHeight="1" x14ac:dyDescent="0.2">
      <c r="A91806" s="1">
        <v>1055481</v>
      </c>
      <c r="B91806" s="1">
        <v>1</v>
      </c>
    </row>
    <row r="91807" spans="1:2" ht="16.5" customHeight="1" x14ac:dyDescent="0.2">
      <c r="A91807" s="1">
        <v>1796675</v>
      </c>
      <c r="B91807" s="1">
        <v>1</v>
      </c>
    </row>
    <row r="91808" spans="1:2" ht="16.5" customHeight="1" x14ac:dyDescent="0.2">
      <c r="A91808" s="1">
        <v>2017782</v>
      </c>
      <c r="B91808" s="1">
        <v>1</v>
      </c>
    </row>
    <row r="91809" spans="1:2" ht="16.5" customHeight="1" x14ac:dyDescent="0.2">
      <c r="A91809" s="1">
        <v>2077892</v>
      </c>
      <c r="B91809" s="1">
        <v>1</v>
      </c>
    </row>
    <row r="91810" spans="1:2" ht="16.5" customHeight="1" x14ac:dyDescent="0.2">
      <c r="A91810" s="1">
        <v>2142997</v>
      </c>
      <c r="B91810" s="1">
        <v>1</v>
      </c>
    </row>
    <row r="91811" spans="1:2" ht="16.5" customHeight="1" x14ac:dyDescent="0.2">
      <c r="A91811" s="1">
        <v>358612</v>
      </c>
      <c r="B91811" s="1">
        <v>1</v>
      </c>
    </row>
    <row r="91812" spans="1:2" ht="16.5" customHeight="1" x14ac:dyDescent="0.2">
      <c r="A91812" s="1">
        <v>2396944</v>
      </c>
      <c r="B91812" s="1">
        <v>1</v>
      </c>
    </row>
    <row r="91813" spans="1:2" ht="16.5" customHeight="1" x14ac:dyDescent="0.2">
      <c r="A91813" s="1">
        <v>2477760</v>
      </c>
      <c r="B91813" s="1">
        <v>1</v>
      </c>
    </row>
    <row r="91814" spans="1:2" ht="16.5" customHeight="1" x14ac:dyDescent="0.2">
      <c r="A91814" s="1">
        <v>2558206</v>
      </c>
      <c r="B91814" s="1">
        <v>1</v>
      </c>
    </row>
    <row r="91815" spans="1:2" ht="16.5" customHeight="1" x14ac:dyDescent="0.2">
      <c r="A91815" s="1">
        <v>2639105</v>
      </c>
      <c r="B91815" s="1">
        <v>1</v>
      </c>
    </row>
    <row r="91816" spans="1:2" ht="16.5" customHeight="1" x14ac:dyDescent="0.2">
      <c r="A91816" s="1">
        <v>2728623</v>
      </c>
      <c r="B91816" s="1">
        <v>1</v>
      </c>
    </row>
    <row r="91817" spans="1:2" ht="16.5" customHeight="1" x14ac:dyDescent="0.2">
      <c r="A91817" s="1">
        <v>1397463</v>
      </c>
      <c r="B91817" s="1">
        <v>1</v>
      </c>
    </row>
    <row r="91818" spans="1:2" ht="16.5" customHeight="1" x14ac:dyDescent="0.2">
      <c r="A91818" s="1">
        <v>1924748</v>
      </c>
      <c r="B91818" s="1">
        <v>1</v>
      </c>
    </row>
    <row r="91819" spans="1:2" ht="16.5" customHeight="1" x14ac:dyDescent="0.2">
      <c r="A91819" s="1">
        <v>2197214</v>
      </c>
      <c r="B91819" s="1">
        <v>1</v>
      </c>
    </row>
    <row r="91820" spans="1:2" ht="16.5" customHeight="1" x14ac:dyDescent="0.2">
      <c r="A91820" s="1">
        <v>2354969</v>
      </c>
      <c r="B91820" s="1">
        <v>1</v>
      </c>
    </row>
    <row r="91821" spans="1:2" ht="16.5" customHeight="1" x14ac:dyDescent="0.2">
      <c r="A91821" s="1">
        <v>2516985</v>
      </c>
      <c r="B91821" s="1">
        <v>1</v>
      </c>
    </row>
    <row r="91822" spans="1:2" ht="16.5" customHeight="1" x14ac:dyDescent="0.2">
      <c r="A91822" s="1">
        <v>2598581</v>
      </c>
      <c r="B91822" s="1">
        <v>1</v>
      </c>
    </row>
    <row r="91823" spans="1:2" ht="16.5" customHeight="1" x14ac:dyDescent="0.2">
      <c r="A91823" s="1">
        <v>2683215</v>
      </c>
      <c r="B91823" s="1">
        <v>1</v>
      </c>
    </row>
    <row r="91824" spans="1:2" ht="16.5" customHeight="1" x14ac:dyDescent="0.2">
      <c r="A91824" s="1">
        <v>1634096</v>
      </c>
      <c r="B91824" s="1">
        <v>1</v>
      </c>
    </row>
    <row r="91825" spans="1:2" ht="16.5" customHeight="1" x14ac:dyDescent="0.2">
      <c r="A91825" s="1">
        <v>1057955</v>
      </c>
      <c r="B91825" s="1">
        <v>1</v>
      </c>
    </row>
    <row r="91826" spans="1:2" ht="16.5" customHeight="1" x14ac:dyDescent="0.2">
      <c r="A91826" s="1">
        <v>1724051</v>
      </c>
      <c r="B91826" s="1">
        <v>1</v>
      </c>
    </row>
    <row r="91827" spans="1:2" ht="16.5" customHeight="1" x14ac:dyDescent="0.2">
      <c r="A91827" s="1">
        <v>1797232</v>
      </c>
      <c r="B91827" s="1">
        <v>1</v>
      </c>
    </row>
    <row r="91828" spans="1:2" ht="16.5" customHeight="1" x14ac:dyDescent="0.2">
      <c r="A91828" s="1">
        <v>1958451</v>
      </c>
      <c r="B91828" s="1">
        <v>1</v>
      </c>
    </row>
    <row r="91829" spans="1:2" ht="16.5" customHeight="1" x14ac:dyDescent="0.2">
      <c r="A91829" s="1">
        <v>2018010</v>
      </c>
      <c r="B91829" s="1">
        <v>1</v>
      </c>
    </row>
    <row r="91830" spans="1:2" ht="16.5" customHeight="1" x14ac:dyDescent="0.2">
      <c r="A91830" s="1">
        <v>2078299</v>
      </c>
      <c r="B91830" s="1">
        <v>1</v>
      </c>
    </row>
    <row r="91831" spans="1:2" ht="16.5" customHeight="1" x14ac:dyDescent="0.2">
      <c r="A91831" s="1">
        <v>2143633</v>
      </c>
      <c r="B91831" s="1">
        <v>1</v>
      </c>
    </row>
    <row r="91832" spans="1:2" ht="16.5" customHeight="1" x14ac:dyDescent="0.2">
      <c r="A91832" s="1">
        <v>2478134</v>
      </c>
      <c r="B91832" s="1">
        <v>1</v>
      </c>
    </row>
    <row r="91833" spans="1:2" ht="16.5" customHeight="1" x14ac:dyDescent="0.2">
      <c r="A91833" s="1">
        <v>2558756</v>
      </c>
      <c r="B91833" s="1">
        <v>1</v>
      </c>
    </row>
    <row r="91834" spans="1:2" ht="16.5" customHeight="1" x14ac:dyDescent="0.2">
      <c r="A91834" s="1">
        <v>2639688</v>
      </c>
      <c r="B91834" s="1">
        <v>1</v>
      </c>
    </row>
    <row r="91835" spans="1:2" ht="16.5" customHeight="1" x14ac:dyDescent="0.2">
      <c r="A91835" s="1">
        <v>2729175</v>
      </c>
      <c r="B91835" s="1">
        <v>1</v>
      </c>
    </row>
    <row r="91836" spans="1:2" ht="16.5" customHeight="1" x14ac:dyDescent="0.2">
      <c r="A91836" s="1">
        <v>1399434</v>
      </c>
      <c r="B91836" s="1">
        <v>1</v>
      </c>
    </row>
    <row r="91837" spans="1:2" ht="16.5" customHeight="1" x14ac:dyDescent="0.2">
      <c r="A91837" s="1">
        <v>1844886</v>
      </c>
      <c r="B91837" s="1">
        <v>1</v>
      </c>
    </row>
    <row r="91838" spans="1:2" ht="16.5" customHeight="1" x14ac:dyDescent="0.2">
      <c r="A91838" s="1">
        <v>1925448</v>
      </c>
      <c r="B91838" s="1">
        <v>1</v>
      </c>
    </row>
    <row r="91839" spans="1:2" ht="16.5" customHeight="1" x14ac:dyDescent="0.2">
      <c r="A91839" s="1">
        <v>2047814</v>
      </c>
      <c r="B91839" s="1">
        <v>1</v>
      </c>
    </row>
    <row r="91840" spans="1:2" ht="16.5" customHeight="1" x14ac:dyDescent="0.2">
      <c r="A91840" s="1">
        <v>2109692</v>
      </c>
      <c r="B91840" s="1">
        <v>1</v>
      </c>
    </row>
    <row r="91841" spans="1:2" ht="16.5" customHeight="1" x14ac:dyDescent="0.2">
      <c r="A91841" s="1">
        <v>2178859</v>
      </c>
      <c r="B91841" s="1">
        <v>1</v>
      </c>
    </row>
    <row r="91842" spans="1:2" ht="16.5" customHeight="1" x14ac:dyDescent="0.2">
      <c r="A91842" s="1">
        <v>2276811</v>
      </c>
      <c r="B91842" s="1">
        <v>1</v>
      </c>
    </row>
    <row r="91843" spans="1:2" ht="16.5" customHeight="1" x14ac:dyDescent="0.2">
      <c r="A91843" s="1">
        <v>2438023</v>
      </c>
      <c r="B91843" s="1">
        <v>1</v>
      </c>
    </row>
    <row r="91844" spans="1:2" ht="16.5" customHeight="1" x14ac:dyDescent="0.2">
      <c r="A91844" s="1">
        <v>2517403</v>
      </c>
      <c r="B91844" s="1">
        <v>1</v>
      </c>
    </row>
    <row r="91845" spans="1:2" ht="16.5" customHeight="1" x14ac:dyDescent="0.2">
      <c r="A91845" s="1">
        <v>1234859</v>
      </c>
      <c r="B91845" s="1">
        <v>1</v>
      </c>
    </row>
    <row r="91846" spans="1:2" ht="16.5" customHeight="1" x14ac:dyDescent="0.2">
      <c r="A91846" s="1">
        <v>1797847</v>
      </c>
      <c r="B91846" s="1">
        <v>1</v>
      </c>
    </row>
    <row r="91847" spans="1:2" ht="16.5" customHeight="1" x14ac:dyDescent="0.2">
      <c r="A91847" s="1">
        <v>1887165</v>
      </c>
      <c r="B91847" s="1">
        <v>1</v>
      </c>
    </row>
    <row r="91848" spans="1:2" ht="16.5" customHeight="1" x14ac:dyDescent="0.2">
      <c r="A91848" s="1">
        <v>1958868</v>
      </c>
      <c r="B91848" s="1">
        <v>1</v>
      </c>
    </row>
    <row r="91849" spans="1:2" ht="16.5" customHeight="1" x14ac:dyDescent="0.2">
      <c r="A91849" s="1">
        <v>2078764</v>
      </c>
      <c r="B91849" s="1">
        <v>1</v>
      </c>
    </row>
    <row r="91850" spans="1:2" ht="16.5" customHeight="1" x14ac:dyDescent="0.2">
      <c r="A91850" s="1">
        <v>1681924</v>
      </c>
      <c r="B91850" s="1">
        <v>1</v>
      </c>
    </row>
    <row r="91851" spans="1:2" ht="16.5" customHeight="1" x14ac:dyDescent="0.2">
      <c r="A91851" s="1">
        <v>2317316</v>
      </c>
      <c r="B91851" s="1">
        <v>1</v>
      </c>
    </row>
    <row r="91852" spans="1:2" ht="16.5" customHeight="1" x14ac:dyDescent="0.2">
      <c r="A91852" s="1">
        <v>2478608</v>
      </c>
      <c r="B91852" s="1">
        <v>1</v>
      </c>
    </row>
    <row r="91853" spans="1:2" ht="16.5" customHeight="1" x14ac:dyDescent="0.2">
      <c r="A91853" s="1">
        <v>2559259</v>
      </c>
      <c r="B91853" s="1">
        <v>1</v>
      </c>
    </row>
    <row r="91854" spans="1:2" ht="16.5" customHeight="1" x14ac:dyDescent="0.2">
      <c r="A91854" s="1">
        <v>2640055</v>
      </c>
      <c r="B91854" s="1">
        <v>1</v>
      </c>
    </row>
    <row r="91855" spans="1:2" ht="16.5" customHeight="1" x14ac:dyDescent="0.2">
      <c r="A91855" s="1">
        <v>2729738</v>
      </c>
      <c r="B91855" s="1">
        <v>1</v>
      </c>
    </row>
    <row r="91856" spans="1:2" ht="16.5" customHeight="1" x14ac:dyDescent="0.2">
      <c r="A91856" s="1">
        <v>1401325</v>
      </c>
      <c r="B91856" s="1">
        <v>1</v>
      </c>
    </row>
    <row r="91857" spans="1:2" ht="16.5" customHeight="1" x14ac:dyDescent="0.2">
      <c r="A91857" s="1">
        <v>1845586</v>
      </c>
      <c r="B91857" s="1">
        <v>1</v>
      </c>
    </row>
    <row r="91858" spans="1:2" ht="16.5" customHeight="1" x14ac:dyDescent="0.2">
      <c r="A91858" s="1">
        <v>2048244</v>
      </c>
      <c r="B91858" s="1">
        <v>1</v>
      </c>
    </row>
    <row r="91859" spans="1:2" ht="16.5" customHeight="1" x14ac:dyDescent="0.2">
      <c r="A91859" s="1">
        <v>2109988</v>
      </c>
      <c r="B91859" s="1">
        <v>1</v>
      </c>
    </row>
    <row r="91860" spans="1:2" ht="16.5" customHeight="1" x14ac:dyDescent="0.2">
      <c r="A91860" s="1">
        <v>2179237</v>
      </c>
      <c r="B91860" s="1">
        <v>1</v>
      </c>
    </row>
    <row r="91861" spans="1:2" ht="16.5" customHeight="1" x14ac:dyDescent="0.2">
      <c r="A91861" s="1">
        <v>2197975</v>
      </c>
      <c r="B91861" s="1">
        <v>1</v>
      </c>
    </row>
    <row r="91862" spans="1:2" ht="16.5" customHeight="1" x14ac:dyDescent="0.2">
      <c r="A91862" s="1">
        <v>2355914</v>
      </c>
      <c r="B91862" s="1">
        <v>1</v>
      </c>
    </row>
    <row r="91863" spans="1:2" ht="16.5" customHeight="1" x14ac:dyDescent="0.2">
      <c r="A91863" s="1">
        <v>2438454</v>
      </c>
      <c r="B91863" s="1">
        <v>1</v>
      </c>
    </row>
    <row r="91864" spans="1:2" ht="16.5" customHeight="1" x14ac:dyDescent="0.2">
      <c r="A91864" s="1">
        <v>2599303</v>
      </c>
      <c r="B91864" s="1">
        <v>1</v>
      </c>
    </row>
    <row r="91865" spans="1:2" ht="16.5" customHeight="1" x14ac:dyDescent="0.2">
      <c r="A91865" s="1">
        <v>2781306</v>
      </c>
      <c r="B91865" s="1">
        <v>1</v>
      </c>
    </row>
    <row r="91866" spans="1:2" ht="16.5" customHeight="1" x14ac:dyDescent="0.2">
      <c r="A91866" s="1">
        <v>1061922</v>
      </c>
      <c r="B91866" s="1">
        <v>1</v>
      </c>
    </row>
    <row r="91867" spans="1:2" ht="16.5" customHeight="1" x14ac:dyDescent="0.2">
      <c r="A91867" s="1">
        <v>1237453</v>
      </c>
      <c r="B91867" s="1">
        <v>1</v>
      </c>
    </row>
    <row r="91868" spans="1:2" ht="16.5" customHeight="1" x14ac:dyDescent="0.2">
      <c r="A91868" s="1">
        <v>1724873</v>
      </c>
      <c r="B91868" s="1">
        <v>1</v>
      </c>
    </row>
    <row r="91869" spans="1:2" ht="16.5" customHeight="1" x14ac:dyDescent="0.2">
      <c r="A91869" s="1">
        <v>1798332</v>
      </c>
      <c r="B91869" s="1">
        <v>1</v>
      </c>
    </row>
    <row r="91870" spans="1:2" ht="16.5" customHeight="1" x14ac:dyDescent="0.2">
      <c r="A91870" s="1">
        <v>1887464</v>
      </c>
      <c r="B91870" s="1">
        <v>1</v>
      </c>
    </row>
    <row r="91871" spans="1:2" ht="16.5" customHeight="1" x14ac:dyDescent="0.2">
      <c r="A91871" s="1">
        <v>2144763</v>
      </c>
      <c r="B91871" s="1">
        <v>1</v>
      </c>
    </row>
    <row r="91872" spans="1:2" ht="16.5" customHeight="1" x14ac:dyDescent="0.2">
      <c r="A91872" s="1">
        <v>2235085</v>
      </c>
      <c r="B91872" s="1">
        <v>1</v>
      </c>
    </row>
    <row r="91873" spans="1:2" ht="16.5" customHeight="1" x14ac:dyDescent="0.2">
      <c r="A91873" s="1">
        <v>2479082</v>
      </c>
      <c r="B91873" s="1">
        <v>1</v>
      </c>
    </row>
    <row r="91874" spans="1:2" ht="16.5" customHeight="1" x14ac:dyDescent="0.2">
      <c r="A91874" s="1">
        <v>2559884</v>
      </c>
      <c r="B91874" s="1">
        <v>1</v>
      </c>
    </row>
    <row r="91875" spans="1:2" ht="16.5" customHeight="1" x14ac:dyDescent="0.2">
      <c r="A91875" s="1">
        <v>2640538</v>
      </c>
      <c r="B91875" s="1">
        <v>1</v>
      </c>
    </row>
    <row r="91876" spans="1:2" ht="16.5" customHeight="1" x14ac:dyDescent="0.2">
      <c r="A91876" s="1">
        <v>1926397</v>
      </c>
      <c r="B91876" s="1">
        <v>1</v>
      </c>
    </row>
    <row r="91877" spans="1:2" ht="16.5" customHeight="1" x14ac:dyDescent="0.2">
      <c r="A91877" s="1">
        <v>2048558</v>
      </c>
      <c r="B91877" s="1">
        <v>1</v>
      </c>
    </row>
    <row r="91878" spans="1:2" ht="16.5" customHeight="1" x14ac:dyDescent="0.2">
      <c r="A91878" s="1">
        <v>2179648</v>
      </c>
      <c r="B91878" s="1">
        <v>1</v>
      </c>
    </row>
    <row r="91879" spans="1:2" ht="16.5" customHeight="1" x14ac:dyDescent="0.2">
      <c r="A91879" s="1">
        <v>815560</v>
      </c>
      <c r="B91879" s="1">
        <v>1</v>
      </c>
    </row>
    <row r="91880" spans="1:2" ht="16.5" customHeight="1" x14ac:dyDescent="0.2">
      <c r="A91880" s="1">
        <v>2356447</v>
      </c>
      <c r="B91880" s="1">
        <v>1</v>
      </c>
    </row>
    <row r="91881" spans="1:2" ht="16.5" customHeight="1" x14ac:dyDescent="0.2">
      <c r="A91881" s="1">
        <v>2438977</v>
      </c>
      <c r="B91881" s="1">
        <v>1</v>
      </c>
    </row>
    <row r="91882" spans="1:2" ht="16.5" customHeight="1" x14ac:dyDescent="0.2">
      <c r="A91882" s="1">
        <v>2518219</v>
      </c>
      <c r="B91882" s="1">
        <v>1</v>
      </c>
    </row>
    <row r="91883" spans="1:2" ht="16.5" customHeight="1" x14ac:dyDescent="0.2">
      <c r="A91883" s="1">
        <v>2599793</v>
      </c>
      <c r="B91883" s="1">
        <v>1</v>
      </c>
    </row>
    <row r="91884" spans="1:2" ht="16.5" customHeight="1" x14ac:dyDescent="0.2">
      <c r="A91884" s="1">
        <v>2684790</v>
      </c>
      <c r="B91884" s="1">
        <v>1</v>
      </c>
    </row>
    <row r="91885" spans="1:2" ht="16.5" customHeight="1" x14ac:dyDescent="0.2">
      <c r="A91885" s="1">
        <v>1635953</v>
      </c>
      <c r="B91885" s="1">
        <v>1</v>
      </c>
    </row>
    <row r="91886" spans="1:2" ht="16.5" customHeight="1" x14ac:dyDescent="0.2">
      <c r="A91886" s="1">
        <v>1063613</v>
      </c>
      <c r="B91886" s="1">
        <v>1</v>
      </c>
    </row>
    <row r="91887" spans="1:2" ht="16.5" customHeight="1" x14ac:dyDescent="0.2">
      <c r="A91887" s="1">
        <v>1240326</v>
      </c>
      <c r="B91887" s="1">
        <v>1</v>
      </c>
    </row>
    <row r="91888" spans="1:2" ht="16.5" customHeight="1" x14ac:dyDescent="0.2">
      <c r="A91888" s="1">
        <v>1725455</v>
      </c>
      <c r="B91888" s="1">
        <v>1</v>
      </c>
    </row>
    <row r="91889" spans="1:2" ht="16.5" customHeight="1" x14ac:dyDescent="0.2">
      <c r="A91889" s="1">
        <v>1888059</v>
      </c>
      <c r="B91889" s="1">
        <v>1</v>
      </c>
    </row>
    <row r="91890" spans="1:2" ht="16.5" customHeight="1" x14ac:dyDescent="0.2">
      <c r="A91890" s="1">
        <v>2145098</v>
      </c>
      <c r="B91890" s="1">
        <v>1</v>
      </c>
    </row>
    <row r="91891" spans="1:2" ht="16.5" customHeight="1" x14ac:dyDescent="0.2">
      <c r="A91891" s="1">
        <v>407042</v>
      </c>
      <c r="B91891" s="1">
        <v>1</v>
      </c>
    </row>
    <row r="91892" spans="1:2" ht="16.5" customHeight="1" x14ac:dyDescent="0.2">
      <c r="A91892" s="1">
        <v>2318251</v>
      </c>
      <c r="B91892" s="1">
        <v>1</v>
      </c>
    </row>
    <row r="91893" spans="1:2" ht="16.5" customHeight="1" x14ac:dyDescent="0.2">
      <c r="A91893" s="1">
        <v>2399148</v>
      </c>
      <c r="B91893" s="1">
        <v>1</v>
      </c>
    </row>
    <row r="91894" spans="1:2" ht="16.5" customHeight="1" x14ac:dyDescent="0.2">
      <c r="A91894" s="1">
        <v>2479562</v>
      </c>
      <c r="B91894" s="1">
        <v>1</v>
      </c>
    </row>
    <row r="91895" spans="1:2" ht="16.5" customHeight="1" x14ac:dyDescent="0.2">
      <c r="A91895" s="1">
        <v>2560393</v>
      </c>
      <c r="B91895" s="1">
        <v>1</v>
      </c>
    </row>
    <row r="91896" spans="1:2" ht="16.5" customHeight="1" x14ac:dyDescent="0.2">
      <c r="A91896" s="1">
        <v>2640990</v>
      </c>
      <c r="B91896" s="1">
        <v>1</v>
      </c>
    </row>
    <row r="91897" spans="1:2" ht="16.5" customHeight="1" x14ac:dyDescent="0.2">
      <c r="A91897" s="1">
        <v>2730929</v>
      </c>
      <c r="B91897" s="1">
        <v>1</v>
      </c>
    </row>
    <row r="91898" spans="1:2" ht="16.5" customHeight="1" x14ac:dyDescent="0.2">
      <c r="A91898" s="1">
        <v>2048943</v>
      </c>
      <c r="B91898" s="1">
        <v>1</v>
      </c>
    </row>
    <row r="91899" spans="1:2" ht="16.5" customHeight="1" x14ac:dyDescent="0.2">
      <c r="A91899" s="1">
        <v>817929</v>
      </c>
      <c r="B91899" s="1">
        <v>1</v>
      </c>
    </row>
    <row r="91900" spans="1:2" ht="16.5" customHeight="1" x14ac:dyDescent="0.2">
      <c r="A91900" s="1">
        <v>2439547</v>
      </c>
      <c r="B91900" s="1">
        <v>1</v>
      </c>
    </row>
    <row r="91901" spans="1:2" ht="16.5" customHeight="1" x14ac:dyDescent="0.2">
      <c r="A91901" s="1">
        <v>2518739</v>
      </c>
      <c r="B91901" s="1">
        <v>1</v>
      </c>
    </row>
    <row r="91902" spans="1:2" ht="16.5" customHeight="1" x14ac:dyDescent="0.2">
      <c r="A91902" s="1">
        <v>2600406</v>
      </c>
      <c r="B91902" s="1">
        <v>1</v>
      </c>
    </row>
    <row r="91903" spans="1:2" ht="16.5" customHeight="1" x14ac:dyDescent="0.2">
      <c r="A91903" s="1">
        <v>2685254</v>
      </c>
      <c r="B91903" s="1">
        <v>1</v>
      </c>
    </row>
    <row r="91904" spans="1:2" ht="16.5" customHeight="1" x14ac:dyDescent="0.2">
      <c r="A91904" s="1">
        <v>2782820</v>
      </c>
      <c r="B91904" s="1">
        <v>1</v>
      </c>
    </row>
    <row r="91905" spans="1:2" ht="16.5" customHeight="1" x14ac:dyDescent="0.2">
      <c r="A91905" s="1">
        <v>1636735</v>
      </c>
      <c r="B91905" s="1">
        <v>1</v>
      </c>
    </row>
    <row r="91906" spans="1:2" ht="16.5" customHeight="1" x14ac:dyDescent="0.2">
      <c r="A91906" s="1">
        <v>1242274</v>
      </c>
      <c r="B91906" s="1">
        <v>1</v>
      </c>
    </row>
    <row r="91907" spans="1:2" ht="16.5" customHeight="1" x14ac:dyDescent="0.2">
      <c r="A91907" s="1">
        <v>1725941</v>
      </c>
      <c r="B91907" s="1">
        <v>1</v>
      </c>
    </row>
    <row r="91908" spans="1:2" ht="16.5" customHeight="1" x14ac:dyDescent="0.2">
      <c r="A91908" s="1">
        <v>1799195</v>
      </c>
      <c r="B91908" s="1">
        <v>1</v>
      </c>
    </row>
    <row r="91909" spans="1:2" ht="16.5" customHeight="1" x14ac:dyDescent="0.2">
      <c r="A91909" s="1">
        <v>1959847</v>
      </c>
      <c r="B91909" s="1">
        <v>1</v>
      </c>
    </row>
    <row r="91910" spans="1:2" ht="16.5" customHeight="1" x14ac:dyDescent="0.2">
      <c r="A91910" s="1">
        <v>2019347</v>
      </c>
      <c r="B91910" s="1">
        <v>1</v>
      </c>
    </row>
    <row r="91911" spans="1:2" ht="16.5" customHeight="1" x14ac:dyDescent="0.2">
      <c r="A91911" s="1">
        <v>2080030</v>
      </c>
      <c r="B91911" s="1">
        <v>1</v>
      </c>
    </row>
    <row r="91912" spans="1:2" ht="16.5" customHeight="1" x14ac:dyDescent="0.2">
      <c r="A91912" s="1">
        <v>2146115</v>
      </c>
      <c r="B91912" s="1">
        <v>1</v>
      </c>
    </row>
    <row r="91913" spans="1:2" ht="16.5" customHeight="1" x14ac:dyDescent="0.2">
      <c r="A91913" s="1">
        <v>419479</v>
      </c>
      <c r="B91913" s="1">
        <v>1</v>
      </c>
    </row>
    <row r="91914" spans="1:2" ht="16.5" customHeight="1" x14ac:dyDescent="0.2">
      <c r="A91914" s="1">
        <v>2235923</v>
      </c>
      <c r="B91914" s="1">
        <v>1</v>
      </c>
    </row>
    <row r="91915" spans="1:2" ht="16.5" customHeight="1" x14ac:dyDescent="0.2">
      <c r="A91915" s="1">
        <v>2318700</v>
      </c>
      <c r="B91915" s="1">
        <v>1</v>
      </c>
    </row>
    <row r="91916" spans="1:2" ht="16.5" customHeight="1" x14ac:dyDescent="0.2">
      <c r="A91916" s="1">
        <v>2479944</v>
      </c>
      <c r="B91916" s="1">
        <v>1</v>
      </c>
    </row>
    <row r="91917" spans="1:2" ht="16.5" customHeight="1" x14ac:dyDescent="0.2">
      <c r="A91917" s="1">
        <v>2560837</v>
      </c>
      <c r="B91917" s="1">
        <v>1</v>
      </c>
    </row>
    <row r="91918" spans="1:2" ht="16.5" customHeight="1" x14ac:dyDescent="0.2">
      <c r="A91918" s="1">
        <v>2641428</v>
      </c>
      <c r="B91918" s="1">
        <v>1</v>
      </c>
    </row>
    <row r="91919" spans="1:2" ht="16.5" customHeight="1" x14ac:dyDescent="0.2">
      <c r="A91919" s="1">
        <v>2731323</v>
      </c>
      <c r="B91919" s="1">
        <v>1</v>
      </c>
    </row>
    <row r="91920" spans="1:2" ht="16.5" customHeight="1" x14ac:dyDescent="0.2">
      <c r="A91920" s="1">
        <v>1847027</v>
      </c>
      <c r="B91920" s="1">
        <v>1</v>
      </c>
    </row>
    <row r="91921" spans="1:2" ht="16.5" customHeight="1" x14ac:dyDescent="0.2">
      <c r="A91921" s="1">
        <v>1927331</v>
      </c>
      <c r="B91921" s="1">
        <v>1</v>
      </c>
    </row>
    <row r="91922" spans="1:2" ht="16.5" customHeight="1" x14ac:dyDescent="0.2">
      <c r="A91922" s="1">
        <v>1991050</v>
      </c>
      <c r="B91922" s="1">
        <v>1</v>
      </c>
    </row>
    <row r="91923" spans="1:2" ht="16.5" customHeight="1" x14ac:dyDescent="0.2">
      <c r="A91923" s="1">
        <v>2111090</v>
      </c>
      <c r="B91923" s="1">
        <v>1</v>
      </c>
    </row>
    <row r="91924" spans="1:2" ht="16.5" customHeight="1" x14ac:dyDescent="0.2">
      <c r="A91924" s="1">
        <v>2180257</v>
      </c>
      <c r="B91924" s="1">
        <v>1</v>
      </c>
    </row>
    <row r="91925" spans="1:2" ht="16.5" customHeight="1" x14ac:dyDescent="0.2">
      <c r="A91925" s="1">
        <v>820974</v>
      </c>
      <c r="B91925" s="1">
        <v>1</v>
      </c>
    </row>
    <row r="91926" spans="1:2" ht="16.5" customHeight="1" x14ac:dyDescent="0.2">
      <c r="A91926" s="1">
        <v>2279027</v>
      </c>
      <c r="B91926" s="1">
        <v>1</v>
      </c>
    </row>
    <row r="91927" spans="1:2" ht="16.5" customHeight="1" x14ac:dyDescent="0.2">
      <c r="A91927" s="1">
        <v>2357425</v>
      </c>
      <c r="B91927" s="1">
        <v>1</v>
      </c>
    </row>
    <row r="91928" spans="1:2" ht="16.5" customHeight="1" x14ac:dyDescent="0.2">
      <c r="A91928" s="1">
        <v>2519416</v>
      </c>
      <c r="B91928" s="1">
        <v>1</v>
      </c>
    </row>
    <row r="91929" spans="1:2" ht="16.5" customHeight="1" x14ac:dyDescent="0.2">
      <c r="A91929" s="1">
        <v>2685860</v>
      </c>
      <c r="B91929" s="1">
        <v>1</v>
      </c>
    </row>
    <row r="91930" spans="1:2" ht="16.5" customHeight="1" x14ac:dyDescent="0.2">
      <c r="A91930" s="1">
        <v>1637413</v>
      </c>
      <c r="B91930" s="1">
        <v>1</v>
      </c>
    </row>
    <row r="91931" spans="1:2" ht="16.5" customHeight="1" x14ac:dyDescent="0.2">
      <c r="A91931" s="1">
        <v>1244679</v>
      </c>
      <c r="B91931" s="1">
        <v>1</v>
      </c>
    </row>
    <row r="91932" spans="1:2" ht="16.5" customHeight="1" x14ac:dyDescent="0.2">
      <c r="A91932" s="1">
        <v>1726509</v>
      </c>
      <c r="B91932" s="1">
        <v>1</v>
      </c>
    </row>
    <row r="91933" spans="1:2" ht="16.5" customHeight="1" x14ac:dyDescent="0.2">
      <c r="A91933" s="1">
        <v>1799924</v>
      </c>
      <c r="B91933" s="1">
        <v>1</v>
      </c>
    </row>
    <row r="91934" spans="1:2" ht="16.5" customHeight="1" x14ac:dyDescent="0.2">
      <c r="A91934" s="1">
        <v>1889133</v>
      </c>
      <c r="B91934" s="1">
        <v>1</v>
      </c>
    </row>
    <row r="91935" spans="1:2" ht="16.5" customHeight="1" x14ac:dyDescent="0.2">
      <c r="A91935" s="1">
        <v>2019717</v>
      </c>
      <c r="B91935" s="1">
        <v>1</v>
      </c>
    </row>
    <row r="91936" spans="1:2" ht="16.5" customHeight="1" x14ac:dyDescent="0.2">
      <c r="A91936" s="1">
        <v>2080455</v>
      </c>
      <c r="B91936" s="1">
        <v>1</v>
      </c>
    </row>
    <row r="91937" spans="1:2" ht="16.5" customHeight="1" x14ac:dyDescent="0.2">
      <c r="A91937" s="1">
        <v>2146638</v>
      </c>
      <c r="B91937" s="1">
        <v>1</v>
      </c>
    </row>
    <row r="91938" spans="1:2" ht="16.5" customHeight="1" x14ac:dyDescent="0.2">
      <c r="A91938" s="1">
        <v>427029</v>
      </c>
      <c r="B91938" s="1">
        <v>1</v>
      </c>
    </row>
    <row r="91939" spans="1:2" ht="16.5" customHeight="1" x14ac:dyDescent="0.2">
      <c r="A91939" s="1">
        <v>1684604</v>
      </c>
      <c r="B91939" s="1">
        <v>1</v>
      </c>
    </row>
    <row r="91940" spans="1:2" ht="16.5" customHeight="1" x14ac:dyDescent="0.2">
      <c r="A91940" s="1">
        <v>2236434</v>
      </c>
      <c r="B91940" s="1">
        <v>1</v>
      </c>
    </row>
    <row r="91941" spans="1:2" ht="16.5" customHeight="1" x14ac:dyDescent="0.2">
      <c r="A91941" s="1">
        <v>2480399</v>
      </c>
      <c r="B91941" s="1">
        <v>1</v>
      </c>
    </row>
    <row r="91942" spans="1:2" ht="16.5" customHeight="1" x14ac:dyDescent="0.2">
      <c r="A91942" s="1">
        <v>2732029</v>
      </c>
      <c r="B91942" s="1">
        <v>1</v>
      </c>
    </row>
    <row r="91943" spans="1:2" ht="16.5" customHeight="1" x14ac:dyDescent="0.2">
      <c r="A91943" s="1">
        <v>1991415</v>
      </c>
      <c r="B91943" s="1">
        <v>1</v>
      </c>
    </row>
    <row r="91944" spans="1:2" ht="16.5" customHeight="1" x14ac:dyDescent="0.2">
      <c r="A91944" s="1">
        <v>2049589</v>
      </c>
      <c r="B91944" s="1">
        <v>1</v>
      </c>
    </row>
    <row r="91945" spans="1:2" ht="16.5" customHeight="1" x14ac:dyDescent="0.2">
      <c r="A91945" s="1">
        <v>2111515</v>
      </c>
      <c r="B91945" s="1">
        <v>1</v>
      </c>
    </row>
    <row r="91946" spans="1:2" ht="16.5" customHeight="1" x14ac:dyDescent="0.2">
      <c r="A91946" s="1">
        <v>2180497</v>
      </c>
      <c r="B91946" s="1">
        <v>1</v>
      </c>
    </row>
    <row r="91947" spans="1:2" ht="16.5" customHeight="1" x14ac:dyDescent="0.2">
      <c r="A91947" s="1">
        <v>2279510</v>
      </c>
      <c r="B91947" s="1">
        <v>1</v>
      </c>
    </row>
    <row r="91948" spans="1:2" ht="16.5" customHeight="1" x14ac:dyDescent="0.2">
      <c r="A91948" s="1">
        <v>2357803</v>
      </c>
      <c r="B91948" s="1">
        <v>1</v>
      </c>
    </row>
    <row r="91949" spans="1:2" ht="16.5" customHeight="1" x14ac:dyDescent="0.2">
      <c r="A91949" s="1">
        <v>2520083</v>
      </c>
      <c r="B91949" s="1">
        <v>1</v>
      </c>
    </row>
    <row r="91950" spans="1:2" ht="16.5" customHeight="1" x14ac:dyDescent="0.2">
      <c r="A91950" s="1">
        <v>2601253</v>
      </c>
      <c r="B91950" s="1">
        <v>1</v>
      </c>
    </row>
    <row r="91951" spans="1:2" ht="16.5" customHeight="1" x14ac:dyDescent="0.2">
      <c r="A91951" s="1">
        <v>1069536</v>
      </c>
      <c r="B91951" s="1">
        <v>1</v>
      </c>
    </row>
    <row r="91952" spans="1:2" ht="16.5" customHeight="1" x14ac:dyDescent="0.2">
      <c r="A91952" s="1">
        <v>1246323</v>
      </c>
      <c r="B91952" s="1">
        <v>1</v>
      </c>
    </row>
    <row r="91953" spans="1:2" ht="16.5" customHeight="1" x14ac:dyDescent="0.2">
      <c r="A91953" s="1">
        <v>1726803</v>
      </c>
      <c r="B91953" s="1">
        <v>1</v>
      </c>
    </row>
    <row r="91954" spans="1:2" ht="16.5" customHeight="1" x14ac:dyDescent="0.2">
      <c r="A91954" s="1">
        <v>1889635</v>
      </c>
      <c r="B91954" s="1">
        <v>1</v>
      </c>
    </row>
    <row r="91955" spans="1:2" ht="16.5" customHeight="1" x14ac:dyDescent="0.2">
      <c r="A91955" s="1">
        <v>2080935</v>
      </c>
      <c r="B91955" s="1">
        <v>1</v>
      </c>
    </row>
    <row r="91956" spans="1:2" ht="16.5" customHeight="1" x14ac:dyDescent="0.2">
      <c r="A91956" s="1">
        <v>435786</v>
      </c>
      <c r="B91956" s="1">
        <v>1</v>
      </c>
    </row>
    <row r="91957" spans="1:2" ht="16.5" customHeight="1" x14ac:dyDescent="0.2">
      <c r="A91957" s="1">
        <v>1685190</v>
      </c>
      <c r="B91957" s="1">
        <v>1</v>
      </c>
    </row>
    <row r="91958" spans="1:2" ht="16.5" customHeight="1" x14ac:dyDescent="0.2">
      <c r="A91958" s="1">
        <v>2319564</v>
      </c>
      <c r="B91958" s="1">
        <v>1</v>
      </c>
    </row>
    <row r="91959" spans="1:2" ht="16.5" customHeight="1" x14ac:dyDescent="0.2">
      <c r="A91959" s="1">
        <v>2400794</v>
      </c>
      <c r="B91959" s="1">
        <v>1</v>
      </c>
    </row>
    <row r="91960" spans="1:2" ht="16.5" customHeight="1" x14ac:dyDescent="0.2">
      <c r="A91960" s="1">
        <v>2480795</v>
      </c>
      <c r="B91960" s="1">
        <v>1</v>
      </c>
    </row>
    <row r="91961" spans="1:2" ht="16.5" customHeight="1" x14ac:dyDescent="0.2">
      <c r="A91961" s="1">
        <v>1847836</v>
      </c>
      <c r="B91961" s="1">
        <v>1</v>
      </c>
    </row>
    <row r="91962" spans="1:2" ht="16.5" customHeight="1" x14ac:dyDescent="0.2">
      <c r="A91962" s="1">
        <v>1928286</v>
      </c>
      <c r="B91962" s="1">
        <v>1</v>
      </c>
    </row>
    <row r="91963" spans="1:2" ht="16.5" customHeight="1" x14ac:dyDescent="0.2">
      <c r="A91963" s="1">
        <v>2049953</v>
      </c>
      <c r="B91963" s="1">
        <v>1</v>
      </c>
    </row>
    <row r="91964" spans="1:2" ht="16.5" customHeight="1" x14ac:dyDescent="0.2">
      <c r="A91964" s="1">
        <v>2111968</v>
      </c>
      <c r="B91964" s="1">
        <v>1</v>
      </c>
    </row>
    <row r="91965" spans="1:2" ht="16.5" customHeight="1" x14ac:dyDescent="0.2">
      <c r="A91965" s="1">
        <v>2180813</v>
      </c>
      <c r="B91965" s="1">
        <v>1</v>
      </c>
    </row>
    <row r="91966" spans="1:2" ht="16.5" customHeight="1" x14ac:dyDescent="0.2">
      <c r="A91966" s="1">
        <v>2199973</v>
      </c>
      <c r="B91966" s="1">
        <v>1</v>
      </c>
    </row>
    <row r="91967" spans="1:2" ht="16.5" customHeight="1" x14ac:dyDescent="0.2">
      <c r="A91967" s="1">
        <v>2358441</v>
      </c>
      <c r="B91967" s="1">
        <v>1</v>
      </c>
    </row>
    <row r="91968" spans="1:2" ht="16.5" customHeight="1" x14ac:dyDescent="0.2">
      <c r="A91968" s="1">
        <v>2440969</v>
      </c>
      <c r="B91968" s="1">
        <v>1</v>
      </c>
    </row>
    <row r="91969" spans="1:2" ht="16.5" customHeight="1" x14ac:dyDescent="0.2">
      <c r="A91969" s="1">
        <v>2520434</v>
      </c>
      <c r="B91969" s="1">
        <v>1</v>
      </c>
    </row>
    <row r="91970" spans="1:2" ht="16.5" customHeight="1" x14ac:dyDescent="0.2">
      <c r="A91970" s="1">
        <v>2687099</v>
      </c>
      <c r="B91970" s="1">
        <v>1</v>
      </c>
    </row>
    <row r="91971" spans="1:2" ht="16.5" customHeight="1" x14ac:dyDescent="0.2">
      <c r="A91971" s="1">
        <v>1638265</v>
      </c>
      <c r="B91971" s="1">
        <v>1</v>
      </c>
    </row>
    <row r="91972" spans="1:2" ht="16.5" customHeight="1" x14ac:dyDescent="0.2">
      <c r="A91972" s="1">
        <v>1071346</v>
      </c>
      <c r="B91972" s="1">
        <v>1</v>
      </c>
    </row>
    <row r="91973" spans="1:2" ht="16.5" customHeight="1" x14ac:dyDescent="0.2">
      <c r="A91973" s="1">
        <v>1801132</v>
      </c>
      <c r="B91973" s="1">
        <v>1</v>
      </c>
    </row>
    <row r="91974" spans="1:2" ht="16.5" customHeight="1" x14ac:dyDescent="0.2">
      <c r="A91974" s="1">
        <v>1890032</v>
      </c>
      <c r="B91974" s="1">
        <v>1</v>
      </c>
    </row>
    <row r="91975" spans="1:2" ht="16.5" customHeight="1" x14ac:dyDescent="0.2">
      <c r="A91975" s="1">
        <v>1961204</v>
      </c>
      <c r="B91975" s="1">
        <v>1</v>
      </c>
    </row>
    <row r="91976" spans="1:2" ht="16.5" customHeight="1" x14ac:dyDescent="0.2">
      <c r="A91976" s="1">
        <v>2081446</v>
      </c>
      <c r="B91976" s="1">
        <v>1</v>
      </c>
    </row>
    <row r="91977" spans="1:2" ht="16.5" customHeight="1" x14ac:dyDescent="0.2">
      <c r="A91977" s="1">
        <v>2147666</v>
      </c>
      <c r="B91977" s="1">
        <v>1</v>
      </c>
    </row>
    <row r="91978" spans="1:2" ht="16.5" customHeight="1" x14ac:dyDescent="0.2">
      <c r="A91978" s="1">
        <v>444248</v>
      </c>
      <c r="B91978" s="1">
        <v>1</v>
      </c>
    </row>
    <row r="91979" spans="1:2" ht="16.5" customHeight="1" x14ac:dyDescent="0.2">
      <c r="A91979" s="1">
        <v>927056</v>
      </c>
      <c r="B91979" s="1">
        <v>1</v>
      </c>
    </row>
    <row r="91980" spans="1:2" ht="16.5" customHeight="1" x14ac:dyDescent="0.2">
      <c r="A91980" s="1">
        <v>1685744</v>
      </c>
      <c r="B91980" s="1">
        <v>1</v>
      </c>
    </row>
    <row r="91981" spans="1:2" ht="16.5" customHeight="1" x14ac:dyDescent="0.2">
      <c r="A91981" s="1">
        <v>2320041</v>
      </c>
      <c r="B91981" s="1">
        <v>1</v>
      </c>
    </row>
    <row r="91982" spans="1:2" ht="16.5" customHeight="1" x14ac:dyDescent="0.2">
      <c r="A91982" s="1">
        <v>2481404</v>
      </c>
      <c r="B91982" s="1">
        <v>1</v>
      </c>
    </row>
    <row r="91983" spans="1:2" ht="16.5" customHeight="1" x14ac:dyDescent="0.2">
      <c r="A91983" s="1">
        <v>2642760</v>
      </c>
      <c r="B91983" s="1">
        <v>1</v>
      </c>
    </row>
    <row r="91984" spans="1:2" ht="16.5" customHeight="1" x14ac:dyDescent="0.2">
      <c r="A91984" s="1">
        <v>2733090</v>
      </c>
      <c r="B91984" s="1">
        <v>1</v>
      </c>
    </row>
    <row r="91985" spans="1:2" ht="16.5" customHeight="1" x14ac:dyDescent="0.2">
      <c r="A91985" s="1">
        <v>1412809</v>
      </c>
      <c r="B91985" s="1">
        <v>1</v>
      </c>
    </row>
    <row r="91986" spans="1:2" ht="16.5" customHeight="1" x14ac:dyDescent="0.2">
      <c r="A91986" s="1">
        <v>1848402</v>
      </c>
      <c r="B91986" s="1">
        <v>1</v>
      </c>
    </row>
    <row r="91987" spans="1:2" ht="16.5" customHeight="1" x14ac:dyDescent="0.2">
      <c r="A91987" s="1">
        <v>1928713</v>
      </c>
      <c r="B91987" s="1">
        <v>1</v>
      </c>
    </row>
    <row r="91988" spans="1:2" ht="16.5" customHeight="1" x14ac:dyDescent="0.2">
      <c r="A91988" s="1">
        <v>2050282</v>
      </c>
      <c r="B91988" s="1">
        <v>1</v>
      </c>
    </row>
    <row r="91989" spans="1:2" ht="16.5" customHeight="1" x14ac:dyDescent="0.2">
      <c r="A91989" s="1">
        <v>2181099</v>
      </c>
      <c r="B91989" s="1">
        <v>1</v>
      </c>
    </row>
    <row r="91990" spans="1:2" ht="16.5" customHeight="1" x14ac:dyDescent="0.2">
      <c r="A91990" s="1">
        <v>2280494</v>
      </c>
      <c r="B91990" s="1">
        <v>1</v>
      </c>
    </row>
    <row r="91991" spans="1:2" ht="16.5" customHeight="1" x14ac:dyDescent="0.2">
      <c r="A91991" s="1">
        <v>2441423</v>
      </c>
      <c r="B91991" s="1">
        <v>1</v>
      </c>
    </row>
    <row r="91992" spans="1:2" ht="16.5" customHeight="1" x14ac:dyDescent="0.2">
      <c r="A91992" s="1">
        <v>2520822</v>
      </c>
      <c r="B91992" s="1">
        <v>1</v>
      </c>
    </row>
    <row r="91993" spans="1:2" ht="16.5" customHeight="1" x14ac:dyDescent="0.2">
      <c r="A91993" s="1">
        <v>1638679</v>
      </c>
      <c r="B91993" s="1">
        <v>1</v>
      </c>
    </row>
    <row r="91994" spans="1:2" ht="16.5" customHeight="1" x14ac:dyDescent="0.2">
      <c r="A91994" s="1">
        <v>1073195</v>
      </c>
      <c r="B91994" s="1">
        <v>1</v>
      </c>
    </row>
    <row r="91995" spans="1:2" ht="16.5" customHeight="1" x14ac:dyDescent="0.2">
      <c r="A91995" s="1">
        <v>1727990</v>
      </c>
      <c r="B91995" s="1">
        <v>1</v>
      </c>
    </row>
    <row r="91996" spans="1:2" ht="16.5" customHeight="1" x14ac:dyDescent="0.2">
      <c r="A91996" s="1">
        <v>1890409</v>
      </c>
      <c r="B91996" s="1">
        <v>1</v>
      </c>
    </row>
    <row r="91997" spans="1:2" ht="16.5" customHeight="1" x14ac:dyDescent="0.2">
      <c r="A91997" s="1">
        <v>2020814</v>
      </c>
      <c r="B91997" s="1">
        <v>1</v>
      </c>
    </row>
    <row r="91998" spans="1:2" ht="16.5" customHeight="1" x14ac:dyDescent="0.2">
      <c r="A91998" s="1">
        <v>455181</v>
      </c>
      <c r="B91998" s="1">
        <v>1</v>
      </c>
    </row>
    <row r="91999" spans="1:2" ht="16.5" customHeight="1" x14ac:dyDescent="0.2">
      <c r="A91999" s="1">
        <v>1552065</v>
      </c>
      <c r="B91999" s="1">
        <v>1</v>
      </c>
    </row>
    <row r="92000" spans="1:2" ht="16.5" customHeight="1" x14ac:dyDescent="0.2">
      <c r="A92000" s="1">
        <v>928708</v>
      </c>
      <c r="B92000" s="1">
        <v>1</v>
      </c>
    </row>
    <row r="92001" spans="1:2" ht="16.5" customHeight="1" x14ac:dyDescent="0.2">
      <c r="A92001" s="1">
        <v>2238108</v>
      </c>
      <c r="B92001" s="1">
        <v>1</v>
      </c>
    </row>
    <row r="92002" spans="1:2" ht="16.5" customHeight="1" x14ac:dyDescent="0.2">
      <c r="A92002" s="1">
        <v>2401712</v>
      </c>
      <c r="B92002" s="1">
        <v>1</v>
      </c>
    </row>
    <row r="92003" spans="1:2" ht="16.5" customHeight="1" x14ac:dyDescent="0.2">
      <c r="A92003" s="1">
        <v>2481760</v>
      </c>
      <c r="B92003" s="1">
        <v>1</v>
      </c>
    </row>
    <row r="92004" spans="1:2" ht="16.5" customHeight="1" x14ac:dyDescent="0.2">
      <c r="A92004" s="1">
        <v>2562804</v>
      </c>
      <c r="B92004" s="1">
        <v>1</v>
      </c>
    </row>
    <row r="92005" spans="1:2" ht="16.5" customHeight="1" x14ac:dyDescent="0.2">
      <c r="A92005" s="1">
        <v>2643313</v>
      </c>
      <c r="B92005" s="1">
        <v>1</v>
      </c>
    </row>
    <row r="92006" spans="1:2" ht="16.5" customHeight="1" x14ac:dyDescent="0.2">
      <c r="A92006" s="1">
        <v>2733755</v>
      </c>
      <c r="B92006" s="1">
        <v>1</v>
      </c>
    </row>
    <row r="92007" spans="1:2" ht="16.5" customHeight="1" x14ac:dyDescent="0.2">
      <c r="A92007" s="1">
        <v>1929129</v>
      </c>
      <c r="B92007" s="1">
        <v>1</v>
      </c>
    </row>
    <row r="92008" spans="1:2" ht="16.5" customHeight="1" x14ac:dyDescent="0.2">
      <c r="A92008" s="1">
        <v>1992492</v>
      </c>
      <c r="B92008" s="1">
        <v>1</v>
      </c>
    </row>
    <row r="92009" spans="1:2" ht="16.5" customHeight="1" x14ac:dyDescent="0.2">
      <c r="A92009" s="1">
        <v>2050524</v>
      </c>
      <c r="B92009" s="1">
        <v>1</v>
      </c>
    </row>
    <row r="92010" spans="1:2" ht="16.5" customHeight="1" x14ac:dyDescent="0.2">
      <c r="A92010" s="1">
        <v>829432</v>
      </c>
      <c r="B92010" s="1">
        <v>1</v>
      </c>
    </row>
    <row r="92011" spans="1:2" ht="16.5" customHeight="1" x14ac:dyDescent="0.2">
      <c r="A92011" s="1">
        <v>2200794</v>
      </c>
      <c r="B92011" s="1">
        <v>1</v>
      </c>
    </row>
    <row r="92012" spans="1:2" ht="16.5" customHeight="1" x14ac:dyDescent="0.2">
      <c r="A92012" s="1">
        <v>2359380</v>
      </c>
      <c r="B92012" s="1">
        <v>1</v>
      </c>
    </row>
    <row r="92013" spans="1:2" ht="16.5" customHeight="1" x14ac:dyDescent="0.2">
      <c r="A92013" s="1">
        <v>2441740</v>
      </c>
      <c r="B92013" s="1">
        <v>1</v>
      </c>
    </row>
    <row r="92014" spans="1:2" ht="16.5" customHeight="1" x14ac:dyDescent="0.2">
      <c r="A92014" s="1">
        <v>2521329</v>
      </c>
      <c r="B92014" s="1">
        <v>1</v>
      </c>
    </row>
    <row r="92015" spans="1:2" ht="16.5" customHeight="1" x14ac:dyDescent="0.2">
      <c r="A92015" s="1">
        <v>2602791</v>
      </c>
      <c r="B92015" s="1">
        <v>1</v>
      </c>
    </row>
    <row r="92016" spans="1:2" ht="16.5" customHeight="1" x14ac:dyDescent="0.2">
      <c r="A92016" s="1">
        <v>2786113</v>
      </c>
      <c r="B92016" s="1">
        <v>1</v>
      </c>
    </row>
    <row r="92017" spans="1:2" ht="16.5" customHeight="1" x14ac:dyDescent="0.2">
      <c r="A92017" s="1">
        <v>1639277</v>
      </c>
      <c r="B92017" s="1">
        <v>1</v>
      </c>
    </row>
    <row r="92018" spans="1:2" ht="16.5" customHeight="1" x14ac:dyDescent="0.2">
      <c r="A92018" s="1">
        <v>1890760</v>
      </c>
      <c r="B92018" s="1">
        <v>1</v>
      </c>
    </row>
    <row r="92019" spans="1:2" ht="16.5" customHeight="1" x14ac:dyDescent="0.2">
      <c r="A92019" s="1">
        <v>1961899</v>
      </c>
      <c r="B92019" s="1">
        <v>1</v>
      </c>
    </row>
    <row r="92020" spans="1:2" ht="16.5" customHeight="1" x14ac:dyDescent="0.2">
      <c r="A92020" s="1">
        <v>2082156</v>
      </c>
      <c r="B92020" s="1">
        <v>1</v>
      </c>
    </row>
    <row r="92021" spans="1:2" ht="16.5" customHeight="1" x14ac:dyDescent="0.2">
      <c r="A92021" s="1">
        <v>463849</v>
      </c>
      <c r="B92021" s="1">
        <v>1</v>
      </c>
    </row>
    <row r="92022" spans="1:2" ht="16.5" customHeight="1" x14ac:dyDescent="0.2">
      <c r="A92022" s="1">
        <v>1553443</v>
      </c>
      <c r="B92022" s="1">
        <v>1</v>
      </c>
    </row>
    <row r="92023" spans="1:2" ht="16.5" customHeight="1" x14ac:dyDescent="0.2">
      <c r="A92023" s="1">
        <v>930276</v>
      </c>
      <c r="B92023" s="1">
        <v>1</v>
      </c>
    </row>
    <row r="92024" spans="1:2" ht="16.5" customHeight="1" x14ac:dyDescent="0.2">
      <c r="A92024" s="1">
        <v>1686694</v>
      </c>
      <c r="B92024" s="1">
        <v>1</v>
      </c>
    </row>
    <row r="92025" spans="1:2" ht="16.5" customHeight="1" x14ac:dyDescent="0.2">
      <c r="A92025" s="1">
        <v>2402370</v>
      </c>
      <c r="B92025" s="1">
        <v>1</v>
      </c>
    </row>
    <row r="92026" spans="1:2" ht="16.5" customHeight="1" x14ac:dyDescent="0.2">
      <c r="A92026" s="1">
        <v>2482221</v>
      </c>
      <c r="B92026" s="1">
        <v>1</v>
      </c>
    </row>
    <row r="92027" spans="1:2" ht="16.5" customHeight="1" x14ac:dyDescent="0.2">
      <c r="A92027" s="1">
        <v>2643812</v>
      </c>
      <c r="B92027" s="1">
        <v>1</v>
      </c>
    </row>
    <row r="92028" spans="1:2" ht="16.5" customHeight="1" x14ac:dyDescent="0.2">
      <c r="A92028" s="1">
        <v>2734363</v>
      </c>
      <c r="B92028" s="1">
        <v>1</v>
      </c>
    </row>
    <row r="92029" spans="1:2" ht="16.5" customHeight="1" x14ac:dyDescent="0.2">
      <c r="A92029" s="1">
        <v>1416389</v>
      </c>
      <c r="B92029" s="1">
        <v>1</v>
      </c>
    </row>
    <row r="92030" spans="1:2" ht="16.5" customHeight="1" x14ac:dyDescent="0.2">
      <c r="A92030" s="1">
        <v>1849761</v>
      </c>
      <c r="B92030" s="1">
        <v>1</v>
      </c>
    </row>
    <row r="92031" spans="1:2" ht="16.5" customHeight="1" x14ac:dyDescent="0.2">
      <c r="A92031" s="1">
        <v>1929590</v>
      </c>
      <c r="B92031" s="1">
        <v>1</v>
      </c>
    </row>
    <row r="92032" spans="1:2" ht="16.5" customHeight="1" x14ac:dyDescent="0.2">
      <c r="A92032" s="1">
        <v>2113181</v>
      </c>
      <c r="B92032" s="1">
        <v>1</v>
      </c>
    </row>
    <row r="92033" spans="1:2" ht="16.5" customHeight="1" x14ac:dyDescent="0.2">
      <c r="A92033" s="1">
        <v>831087</v>
      </c>
      <c r="B92033" s="1">
        <v>1</v>
      </c>
    </row>
    <row r="92034" spans="1:2" ht="16.5" customHeight="1" x14ac:dyDescent="0.2">
      <c r="A92034" s="1">
        <v>2281613</v>
      </c>
      <c r="B92034" s="1">
        <v>1</v>
      </c>
    </row>
    <row r="92035" spans="1:2" ht="16.5" customHeight="1" x14ac:dyDescent="0.2">
      <c r="A92035" s="1">
        <v>2442129</v>
      </c>
      <c r="B92035" s="1">
        <v>1</v>
      </c>
    </row>
    <row r="92036" spans="1:2" ht="16.5" customHeight="1" x14ac:dyDescent="0.2">
      <c r="A92036" s="1">
        <v>2521830</v>
      </c>
      <c r="B92036" s="1">
        <v>1</v>
      </c>
    </row>
    <row r="92037" spans="1:2" ht="16.5" customHeight="1" x14ac:dyDescent="0.2">
      <c r="A92037" s="1">
        <v>2603237</v>
      </c>
      <c r="B92037" s="1">
        <v>1</v>
      </c>
    </row>
    <row r="92038" spans="1:2" ht="16.5" customHeight="1" x14ac:dyDescent="0.2">
      <c r="A92038" s="1">
        <v>2688734</v>
      </c>
      <c r="B92038" s="1">
        <v>1</v>
      </c>
    </row>
    <row r="92039" spans="1:2" ht="16.5" customHeight="1" x14ac:dyDescent="0.2">
      <c r="A92039" s="1">
        <v>2786829</v>
      </c>
      <c r="B92039" s="1">
        <v>1</v>
      </c>
    </row>
    <row r="92040" spans="1:2" ht="16.5" customHeight="1" x14ac:dyDescent="0.2">
      <c r="A92040" s="1">
        <v>1639912</v>
      </c>
      <c r="B92040" s="1">
        <v>1</v>
      </c>
    </row>
    <row r="92041" spans="1:2" ht="16.5" customHeight="1" x14ac:dyDescent="0.2">
      <c r="A92041" s="1">
        <v>1729151</v>
      </c>
      <c r="B92041" s="1">
        <v>1</v>
      </c>
    </row>
    <row r="92042" spans="1:2" ht="16.5" customHeight="1" x14ac:dyDescent="0.2">
      <c r="A92042" s="1">
        <v>1802908</v>
      </c>
      <c r="B92042" s="1">
        <v>1</v>
      </c>
    </row>
    <row r="92043" spans="1:2" ht="16.5" customHeight="1" x14ac:dyDescent="0.2">
      <c r="A92043" s="1">
        <v>1891188</v>
      </c>
      <c r="B92043" s="1">
        <v>1</v>
      </c>
    </row>
    <row r="92044" spans="1:2" ht="16.5" customHeight="1" x14ac:dyDescent="0.2">
      <c r="A92044" s="1">
        <v>1962291</v>
      </c>
      <c r="B92044" s="1">
        <v>1</v>
      </c>
    </row>
    <row r="92045" spans="1:2" ht="16.5" customHeight="1" x14ac:dyDescent="0.2">
      <c r="A92045" s="1">
        <v>2021493</v>
      </c>
      <c r="B92045" s="1">
        <v>1</v>
      </c>
    </row>
    <row r="92046" spans="1:2" ht="16.5" customHeight="1" x14ac:dyDescent="0.2">
      <c r="A92046" s="1">
        <v>2082466</v>
      </c>
      <c r="B92046" s="1">
        <v>1</v>
      </c>
    </row>
    <row r="92047" spans="1:2" ht="16.5" customHeight="1" x14ac:dyDescent="0.2">
      <c r="A92047" s="1">
        <v>2149117</v>
      </c>
      <c r="B92047" s="1">
        <v>1</v>
      </c>
    </row>
    <row r="92048" spans="1:2" ht="16.5" customHeight="1" x14ac:dyDescent="0.2">
      <c r="A92048" s="1">
        <v>470944</v>
      </c>
      <c r="B92048" s="1">
        <v>1</v>
      </c>
    </row>
    <row r="92049" spans="1:2" ht="16.5" customHeight="1" x14ac:dyDescent="0.2">
      <c r="A92049" s="1">
        <v>931572</v>
      </c>
      <c r="B92049" s="1">
        <v>1</v>
      </c>
    </row>
    <row r="92050" spans="1:2" ht="16.5" customHeight="1" x14ac:dyDescent="0.2">
      <c r="A92050" s="1">
        <v>2239374</v>
      </c>
      <c r="B92050" s="1">
        <v>1</v>
      </c>
    </row>
    <row r="92051" spans="1:2" ht="16.5" customHeight="1" x14ac:dyDescent="0.2">
      <c r="A92051" s="1">
        <v>2402742</v>
      </c>
      <c r="B92051" s="1">
        <v>1</v>
      </c>
    </row>
    <row r="92052" spans="1:2" ht="16.5" customHeight="1" x14ac:dyDescent="0.2">
      <c r="A92052" s="1">
        <v>2734888</v>
      </c>
      <c r="B92052" s="1">
        <v>1</v>
      </c>
    </row>
    <row r="92053" spans="1:2" ht="16.5" customHeight="1" x14ac:dyDescent="0.2">
      <c r="A92053" s="1">
        <v>2051155</v>
      </c>
      <c r="B92053" s="1">
        <v>1</v>
      </c>
    </row>
    <row r="92054" spans="1:2" ht="16.5" customHeight="1" x14ac:dyDescent="0.2">
      <c r="A92054" s="1">
        <v>2113615</v>
      </c>
      <c r="B92054" s="1">
        <v>1</v>
      </c>
    </row>
    <row r="92055" spans="1:2" ht="16.5" customHeight="1" x14ac:dyDescent="0.2">
      <c r="A92055" s="1">
        <v>833101</v>
      </c>
      <c r="B92055" s="1">
        <v>1</v>
      </c>
    </row>
    <row r="92056" spans="1:2" ht="16.5" customHeight="1" x14ac:dyDescent="0.2">
      <c r="A92056" s="1">
        <v>2201627</v>
      </c>
      <c r="B92056" s="1">
        <v>1</v>
      </c>
    </row>
    <row r="92057" spans="1:2" ht="16.5" customHeight="1" x14ac:dyDescent="0.2">
      <c r="A92057" s="1">
        <v>2282071</v>
      </c>
      <c r="B92057" s="1">
        <v>1</v>
      </c>
    </row>
    <row r="92058" spans="1:2" ht="16.5" customHeight="1" x14ac:dyDescent="0.2">
      <c r="A92058" s="1">
        <v>2442557</v>
      </c>
      <c r="B92058" s="1">
        <v>1</v>
      </c>
    </row>
    <row r="92059" spans="1:2" ht="16.5" customHeight="1" x14ac:dyDescent="0.2">
      <c r="A92059" s="1">
        <v>2603776</v>
      </c>
      <c r="B92059" s="1">
        <v>1</v>
      </c>
    </row>
    <row r="92060" spans="1:2" ht="16.5" customHeight="1" x14ac:dyDescent="0.2">
      <c r="A92060" s="1">
        <v>1257193</v>
      </c>
      <c r="B92060" s="1">
        <v>1</v>
      </c>
    </row>
    <row r="92061" spans="1:2" ht="16.5" customHeight="1" x14ac:dyDescent="0.2">
      <c r="A92061" s="1">
        <v>1803396</v>
      </c>
      <c r="B92061" s="1">
        <v>1</v>
      </c>
    </row>
    <row r="92062" spans="1:2" ht="16.5" customHeight="1" x14ac:dyDescent="0.2">
      <c r="A92062" s="1">
        <v>1891595</v>
      </c>
      <c r="B92062" s="1">
        <v>1</v>
      </c>
    </row>
    <row r="92063" spans="1:2" ht="16.5" customHeight="1" x14ac:dyDescent="0.2">
      <c r="A92063" s="1">
        <v>1962651</v>
      </c>
      <c r="B92063" s="1">
        <v>1</v>
      </c>
    </row>
    <row r="92064" spans="1:2" ht="16.5" customHeight="1" x14ac:dyDescent="0.2">
      <c r="A92064" s="1">
        <v>2021716</v>
      </c>
      <c r="B92064" s="1">
        <v>1</v>
      </c>
    </row>
    <row r="92065" spans="1:2" ht="16.5" customHeight="1" x14ac:dyDescent="0.2">
      <c r="A92065" s="1">
        <v>2082703</v>
      </c>
      <c r="B92065" s="1">
        <v>1</v>
      </c>
    </row>
    <row r="92066" spans="1:2" ht="16.5" customHeight="1" x14ac:dyDescent="0.2">
      <c r="A92066" s="1">
        <v>478958</v>
      </c>
      <c r="B92066" s="1">
        <v>1</v>
      </c>
    </row>
    <row r="92067" spans="1:2" ht="16.5" customHeight="1" x14ac:dyDescent="0.2">
      <c r="A92067" s="1">
        <v>1555700</v>
      </c>
      <c r="B92067" s="1">
        <v>1</v>
      </c>
    </row>
    <row r="92068" spans="1:2" ht="16.5" customHeight="1" x14ac:dyDescent="0.2">
      <c r="A92068" s="1">
        <v>2321769</v>
      </c>
      <c r="B92068" s="1">
        <v>1</v>
      </c>
    </row>
    <row r="92069" spans="1:2" ht="16.5" customHeight="1" x14ac:dyDescent="0.2">
      <c r="A92069" s="1">
        <v>2564548</v>
      </c>
      <c r="B92069" s="1">
        <v>1</v>
      </c>
    </row>
    <row r="92070" spans="1:2" ht="16.5" customHeight="1" x14ac:dyDescent="0.2">
      <c r="A92070" s="1">
        <v>2644874</v>
      </c>
      <c r="B92070" s="1">
        <v>1</v>
      </c>
    </row>
    <row r="92071" spans="1:2" ht="16.5" customHeight="1" x14ac:dyDescent="0.2">
      <c r="A92071" s="1">
        <v>2735310</v>
      </c>
      <c r="B92071" s="1">
        <v>1</v>
      </c>
    </row>
    <row r="92072" spans="1:2" ht="16.5" customHeight="1" x14ac:dyDescent="0.2">
      <c r="A92072" s="1">
        <v>1850743</v>
      </c>
      <c r="B92072" s="1">
        <v>1</v>
      </c>
    </row>
    <row r="92073" spans="1:2" ht="16.5" customHeight="1" x14ac:dyDescent="0.2">
      <c r="A92073" s="1">
        <v>1930248</v>
      </c>
      <c r="B92073" s="1">
        <v>1</v>
      </c>
    </row>
    <row r="92074" spans="1:2" ht="16.5" customHeight="1" x14ac:dyDescent="0.2">
      <c r="A92074" s="1">
        <v>1993572</v>
      </c>
      <c r="B92074" s="1">
        <v>1</v>
      </c>
    </row>
    <row r="92075" spans="1:2" ht="16.5" customHeight="1" x14ac:dyDescent="0.2">
      <c r="A92075" s="1">
        <v>2051627</v>
      </c>
      <c r="B92075" s="1">
        <v>1</v>
      </c>
    </row>
    <row r="92076" spans="1:2" ht="16.5" customHeight="1" x14ac:dyDescent="0.2">
      <c r="A92076" s="1">
        <v>835432</v>
      </c>
      <c r="B92076" s="1">
        <v>1</v>
      </c>
    </row>
    <row r="92077" spans="1:2" ht="16.5" customHeight="1" x14ac:dyDescent="0.2">
      <c r="A92077" s="1">
        <v>2201948</v>
      </c>
      <c r="B92077" s="1">
        <v>1</v>
      </c>
    </row>
    <row r="92078" spans="1:2" ht="16.5" customHeight="1" x14ac:dyDescent="0.2">
      <c r="A92078" s="1">
        <v>2282587</v>
      </c>
      <c r="B92078" s="1">
        <v>1</v>
      </c>
    </row>
    <row r="92079" spans="1:2" ht="16.5" customHeight="1" x14ac:dyDescent="0.2">
      <c r="A92079" s="1">
        <v>2443025</v>
      </c>
      <c r="B92079" s="1">
        <v>1</v>
      </c>
    </row>
    <row r="92080" spans="1:2" ht="16.5" customHeight="1" x14ac:dyDescent="0.2">
      <c r="A92080" s="1">
        <v>2604213</v>
      </c>
      <c r="B92080" s="1">
        <v>1</v>
      </c>
    </row>
    <row r="92081" spans="1:2" ht="16.5" customHeight="1" x14ac:dyDescent="0.2">
      <c r="A92081" s="1">
        <v>2689941</v>
      </c>
      <c r="B92081" s="1">
        <v>1</v>
      </c>
    </row>
    <row r="92082" spans="1:2" ht="16.5" customHeight="1" x14ac:dyDescent="0.2">
      <c r="A92082" s="1">
        <v>2788171</v>
      </c>
      <c r="B92082" s="1">
        <v>1</v>
      </c>
    </row>
    <row r="92083" spans="1:2" ht="16.5" customHeight="1" x14ac:dyDescent="0.2">
      <c r="A92083" s="1">
        <v>1641289</v>
      </c>
      <c r="B92083" s="1">
        <v>1</v>
      </c>
    </row>
    <row r="92084" spans="1:2" ht="16.5" customHeight="1" x14ac:dyDescent="0.2">
      <c r="A92084" s="1">
        <v>1080748</v>
      </c>
      <c r="B92084" s="1">
        <v>1</v>
      </c>
    </row>
    <row r="92085" spans="1:2" ht="16.5" customHeight="1" x14ac:dyDescent="0.2">
      <c r="A92085" s="1">
        <v>1803840</v>
      </c>
      <c r="B92085" s="1">
        <v>1</v>
      </c>
    </row>
    <row r="92086" spans="1:2" ht="16.5" customHeight="1" x14ac:dyDescent="0.2">
      <c r="A92086" s="1">
        <v>1963096</v>
      </c>
      <c r="B92086" s="1">
        <v>1</v>
      </c>
    </row>
    <row r="92087" spans="1:2" ht="16.5" customHeight="1" x14ac:dyDescent="0.2">
      <c r="A92087" s="1">
        <v>2022012</v>
      </c>
      <c r="B92087" s="1">
        <v>1</v>
      </c>
    </row>
    <row r="92088" spans="1:2" ht="16.5" customHeight="1" x14ac:dyDescent="0.2">
      <c r="A92088" s="1">
        <v>2083054</v>
      </c>
      <c r="B92088" s="1">
        <v>1</v>
      </c>
    </row>
    <row r="92089" spans="1:2" ht="16.5" customHeight="1" x14ac:dyDescent="0.2">
      <c r="A92089" s="1">
        <v>934821</v>
      </c>
      <c r="B92089" s="1">
        <v>1</v>
      </c>
    </row>
    <row r="92090" spans="1:2" ht="16.5" customHeight="1" x14ac:dyDescent="0.2">
      <c r="A92090" s="1">
        <v>1688043</v>
      </c>
      <c r="B92090" s="1">
        <v>1</v>
      </c>
    </row>
    <row r="92091" spans="1:2" ht="16.5" customHeight="1" x14ac:dyDescent="0.2">
      <c r="A92091" s="1">
        <v>2240247</v>
      </c>
      <c r="B92091" s="1">
        <v>1</v>
      </c>
    </row>
    <row r="92092" spans="1:2" ht="16.5" customHeight="1" x14ac:dyDescent="0.2">
      <c r="A92092" s="1">
        <v>2403750</v>
      </c>
      <c r="B92092" s="1">
        <v>1</v>
      </c>
    </row>
    <row r="92093" spans="1:2" ht="16.5" customHeight="1" x14ac:dyDescent="0.2">
      <c r="A92093" s="1">
        <v>2565049</v>
      </c>
      <c r="B92093" s="1">
        <v>1</v>
      </c>
    </row>
    <row r="92094" spans="1:2" ht="16.5" customHeight="1" x14ac:dyDescent="0.2">
      <c r="A92094" s="1">
        <v>2645247</v>
      </c>
      <c r="B92094" s="1">
        <v>1</v>
      </c>
    </row>
    <row r="92095" spans="1:2" ht="16.5" customHeight="1" x14ac:dyDescent="0.2">
      <c r="A92095" s="1">
        <v>1421810</v>
      </c>
      <c r="B92095" s="1">
        <v>1</v>
      </c>
    </row>
    <row r="92096" spans="1:2" ht="16.5" customHeight="1" x14ac:dyDescent="0.2">
      <c r="A92096" s="1">
        <v>1930674</v>
      </c>
      <c r="B92096" s="1">
        <v>1</v>
      </c>
    </row>
    <row r="92097" spans="1:2" ht="16.5" customHeight="1" x14ac:dyDescent="0.2">
      <c r="A92097" s="1">
        <v>1993883</v>
      </c>
      <c r="B92097" s="1">
        <v>1</v>
      </c>
    </row>
    <row r="92098" spans="1:2" ht="16.5" customHeight="1" x14ac:dyDescent="0.2">
      <c r="A92098" s="1">
        <v>2114317</v>
      </c>
      <c r="B92098" s="1">
        <v>1</v>
      </c>
    </row>
    <row r="92099" spans="1:2" ht="16.5" customHeight="1" x14ac:dyDescent="0.2">
      <c r="A92099" s="1">
        <v>2202350</v>
      </c>
      <c r="B92099" s="1">
        <v>1</v>
      </c>
    </row>
    <row r="92100" spans="1:2" ht="16.5" customHeight="1" x14ac:dyDescent="0.2">
      <c r="A92100" s="1">
        <v>2283199</v>
      </c>
      <c r="B92100" s="1">
        <v>1</v>
      </c>
    </row>
    <row r="92101" spans="1:2" ht="16.5" customHeight="1" x14ac:dyDescent="0.2">
      <c r="A92101" s="1">
        <v>2443444</v>
      </c>
      <c r="B92101" s="1">
        <v>1</v>
      </c>
    </row>
    <row r="92102" spans="1:2" ht="16.5" customHeight="1" x14ac:dyDescent="0.2">
      <c r="A92102" s="1">
        <v>2523512</v>
      </c>
      <c r="B92102" s="1">
        <v>1</v>
      </c>
    </row>
    <row r="92103" spans="1:2" ht="16.5" customHeight="1" x14ac:dyDescent="0.2">
      <c r="A92103" s="1">
        <v>2788909</v>
      </c>
      <c r="B92103" s="1">
        <v>1</v>
      </c>
    </row>
    <row r="92104" spans="1:2" ht="16.5" customHeight="1" x14ac:dyDescent="0.2">
      <c r="A92104" s="1">
        <v>1641893</v>
      </c>
      <c r="B92104" s="1">
        <v>1</v>
      </c>
    </row>
    <row r="92105" spans="1:2" ht="16.5" customHeight="1" x14ac:dyDescent="0.2">
      <c r="A92105" s="1">
        <v>1082229</v>
      </c>
      <c r="B92105" s="1">
        <v>1</v>
      </c>
    </row>
    <row r="92106" spans="1:2" ht="16.5" customHeight="1" x14ac:dyDescent="0.2">
      <c r="A92106" s="1">
        <v>1260515</v>
      </c>
      <c r="B92106" s="1">
        <v>1</v>
      </c>
    </row>
    <row r="92107" spans="1:2" ht="16.5" customHeight="1" x14ac:dyDescent="0.2">
      <c r="A92107" s="1">
        <v>1730657</v>
      </c>
      <c r="B92107" s="1">
        <v>1</v>
      </c>
    </row>
    <row r="92108" spans="1:2" ht="16.5" customHeight="1" x14ac:dyDescent="0.2">
      <c r="A92108" s="1">
        <v>1892725</v>
      </c>
      <c r="B92108" s="1">
        <v>1</v>
      </c>
    </row>
    <row r="92109" spans="1:2" ht="16.5" customHeight="1" x14ac:dyDescent="0.2">
      <c r="A92109" s="1">
        <v>2022324</v>
      </c>
      <c r="B92109" s="1">
        <v>1</v>
      </c>
    </row>
    <row r="92110" spans="1:2" ht="16.5" customHeight="1" x14ac:dyDescent="0.2">
      <c r="A92110" s="1">
        <v>2150521</v>
      </c>
      <c r="B92110" s="1">
        <v>1</v>
      </c>
    </row>
    <row r="92111" spans="1:2" ht="16.5" customHeight="1" x14ac:dyDescent="0.2">
      <c r="A92111" s="1">
        <v>492744</v>
      </c>
      <c r="B92111" s="1">
        <v>1</v>
      </c>
    </row>
    <row r="92112" spans="1:2" ht="16.5" customHeight="1" x14ac:dyDescent="0.2">
      <c r="A92112" s="1">
        <v>1558588</v>
      </c>
      <c r="B92112" s="1">
        <v>1</v>
      </c>
    </row>
    <row r="92113" spans="1:2" ht="16.5" customHeight="1" x14ac:dyDescent="0.2">
      <c r="A92113" s="1">
        <v>936190</v>
      </c>
      <c r="B92113" s="1">
        <v>1</v>
      </c>
    </row>
    <row r="92114" spans="1:2" ht="16.5" customHeight="1" x14ac:dyDescent="0.2">
      <c r="A92114" s="1">
        <v>1688643</v>
      </c>
      <c r="B92114" s="1">
        <v>1</v>
      </c>
    </row>
    <row r="92115" spans="1:2" ht="16.5" customHeight="1" x14ac:dyDescent="0.2">
      <c r="A92115" s="1">
        <v>2240769</v>
      </c>
      <c r="B92115" s="1">
        <v>1</v>
      </c>
    </row>
    <row r="92116" spans="1:2" ht="16.5" customHeight="1" x14ac:dyDescent="0.2">
      <c r="A92116" s="1">
        <v>2322776</v>
      </c>
      <c r="B92116" s="1">
        <v>1</v>
      </c>
    </row>
    <row r="92117" spans="1:2" ht="16.5" customHeight="1" x14ac:dyDescent="0.2">
      <c r="A92117" s="1">
        <v>2404096</v>
      </c>
      <c r="B92117" s="1">
        <v>1</v>
      </c>
    </row>
    <row r="92118" spans="1:2" ht="16.5" customHeight="1" x14ac:dyDescent="0.2">
      <c r="A92118" s="1">
        <v>2736176</v>
      </c>
      <c r="B92118" s="1">
        <v>1</v>
      </c>
    </row>
    <row r="92119" spans="1:2" ht="16.5" customHeight="1" x14ac:dyDescent="0.2">
      <c r="A92119" s="1">
        <v>1424241</v>
      </c>
      <c r="B92119" s="1">
        <v>1</v>
      </c>
    </row>
    <row r="92120" spans="1:2" ht="16.5" customHeight="1" x14ac:dyDescent="0.2">
      <c r="A92120" s="1">
        <v>1931145</v>
      </c>
      <c r="B92120" s="1">
        <v>1</v>
      </c>
    </row>
    <row r="92121" spans="1:2" ht="16.5" customHeight="1" x14ac:dyDescent="0.2">
      <c r="A92121" s="1">
        <v>2052230</v>
      </c>
      <c r="B92121" s="1">
        <v>1</v>
      </c>
    </row>
    <row r="92122" spans="1:2" ht="16.5" customHeight="1" x14ac:dyDescent="0.2">
      <c r="A92122" s="1">
        <v>2202707</v>
      </c>
      <c r="B92122" s="1">
        <v>1</v>
      </c>
    </row>
    <row r="92123" spans="1:2" ht="16.5" customHeight="1" x14ac:dyDescent="0.2">
      <c r="A92123" s="1">
        <v>2361603</v>
      </c>
      <c r="B92123" s="1">
        <v>1</v>
      </c>
    </row>
    <row r="92124" spans="1:2" ht="16.5" customHeight="1" x14ac:dyDescent="0.2">
      <c r="A92124" s="1">
        <v>2524056</v>
      </c>
      <c r="B92124" s="1">
        <v>1</v>
      </c>
    </row>
    <row r="92125" spans="1:2" ht="16.5" customHeight="1" x14ac:dyDescent="0.2">
      <c r="A92125" s="1">
        <v>2691180</v>
      </c>
      <c r="B92125" s="1">
        <v>1</v>
      </c>
    </row>
    <row r="92126" spans="1:2" ht="16.5" customHeight="1" x14ac:dyDescent="0.2">
      <c r="A92126" s="1">
        <v>2789537</v>
      </c>
      <c r="B92126" s="1">
        <v>1</v>
      </c>
    </row>
    <row r="92127" spans="1:2" ht="16.5" customHeight="1" x14ac:dyDescent="0.2">
      <c r="A92127" s="1">
        <v>1642672</v>
      </c>
      <c r="B92127" s="1">
        <v>1</v>
      </c>
    </row>
    <row r="92128" spans="1:2" ht="16.5" customHeight="1" x14ac:dyDescent="0.2">
      <c r="A92128" s="1">
        <v>1262969</v>
      </c>
      <c r="B92128" s="1">
        <v>1</v>
      </c>
    </row>
    <row r="92129" spans="1:2" ht="16.5" customHeight="1" x14ac:dyDescent="0.2">
      <c r="A92129" s="1">
        <v>1731159</v>
      </c>
      <c r="B92129" s="1">
        <v>1</v>
      </c>
    </row>
    <row r="92130" spans="1:2" ht="16.5" customHeight="1" x14ac:dyDescent="0.2">
      <c r="A92130" s="1">
        <v>1963853</v>
      </c>
      <c r="B92130" s="1">
        <v>1</v>
      </c>
    </row>
    <row r="92131" spans="1:2" ht="16.5" customHeight="1" x14ac:dyDescent="0.2">
      <c r="A92131" s="1">
        <v>2083748</v>
      </c>
      <c r="B92131" s="1">
        <v>1</v>
      </c>
    </row>
    <row r="92132" spans="1:2" ht="16.5" customHeight="1" x14ac:dyDescent="0.2">
      <c r="A92132" s="1">
        <v>2150860</v>
      </c>
      <c r="B92132" s="1">
        <v>1</v>
      </c>
    </row>
    <row r="92133" spans="1:2" ht="16.5" customHeight="1" x14ac:dyDescent="0.2">
      <c r="A92133" s="1">
        <v>499126</v>
      </c>
      <c r="B92133" s="1">
        <v>1</v>
      </c>
    </row>
    <row r="92134" spans="1:2" ht="16.5" customHeight="1" x14ac:dyDescent="0.2">
      <c r="A92134" s="1">
        <v>1559930</v>
      </c>
      <c r="B92134" s="1">
        <v>1</v>
      </c>
    </row>
    <row r="92135" spans="1:2" ht="16.5" customHeight="1" x14ac:dyDescent="0.2">
      <c r="A92135" s="1">
        <v>937969</v>
      </c>
      <c r="B92135" s="1">
        <v>1</v>
      </c>
    </row>
    <row r="92136" spans="1:2" ht="16.5" customHeight="1" x14ac:dyDescent="0.2">
      <c r="A92136" s="1">
        <v>2114499</v>
      </c>
      <c r="B92136" s="1">
        <v>1</v>
      </c>
    </row>
    <row r="92137" spans="1:2" ht="16.5" customHeight="1" x14ac:dyDescent="0.2">
      <c r="A92137" s="1">
        <v>2404551</v>
      </c>
      <c r="B92137" s="1">
        <v>1</v>
      </c>
    </row>
    <row r="92138" spans="1:2" ht="16.5" customHeight="1" x14ac:dyDescent="0.2">
      <c r="A92138" s="1">
        <v>2566049</v>
      </c>
      <c r="B92138" s="1">
        <v>1</v>
      </c>
    </row>
    <row r="92139" spans="1:2" ht="16.5" customHeight="1" x14ac:dyDescent="0.2">
      <c r="A92139" s="1">
        <v>2736765</v>
      </c>
      <c r="B92139" s="1">
        <v>1</v>
      </c>
    </row>
    <row r="92140" spans="1:2" ht="16.5" customHeight="1" x14ac:dyDescent="0.2">
      <c r="A92140" s="1">
        <v>1425990</v>
      </c>
      <c r="B92140" s="1">
        <v>1</v>
      </c>
    </row>
    <row r="92141" spans="1:2" ht="16.5" customHeight="1" x14ac:dyDescent="0.2">
      <c r="A92141" s="1">
        <v>1994525</v>
      </c>
      <c r="B92141" s="1">
        <v>1</v>
      </c>
    </row>
    <row r="92142" spans="1:2" ht="16.5" customHeight="1" x14ac:dyDescent="0.2">
      <c r="A92142" s="1">
        <v>2052606</v>
      </c>
      <c r="B92142" s="1">
        <v>1</v>
      </c>
    </row>
    <row r="92143" spans="1:2" ht="16.5" customHeight="1" x14ac:dyDescent="0.2">
      <c r="A92143" s="1">
        <v>842122</v>
      </c>
      <c r="B92143" s="1">
        <v>1</v>
      </c>
    </row>
    <row r="92144" spans="1:2" ht="16.5" customHeight="1" x14ac:dyDescent="0.2">
      <c r="A92144" s="1">
        <v>2361984</v>
      </c>
      <c r="B92144" s="1">
        <v>1</v>
      </c>
    </row>
    <row r="92145" spans="1:2" ht="16.5" customHeight="1" x14ac:dyDescent="0.2">
      <c r="A92145" s="1">
        <v>2605710</v>
      </c>
      <c r="B92145" s="1">
        <v>1</v>
      </c>
    </row>
    <row r="92146" spans="1:2" ht="16.5" customHeight="1" x14ac:dyDescent="0.2">
      <c r="A92146" s="1">
        <v>2691786</v>
      </c>
      <c r="B92146" s="1">
        <v>1</v>
      </c>
    </row>
    <row r="92147" spans="1:2" ht="16.5" customHeight="1" x14ac:dyDescent="0.2">
      <c r="A92147" s="1">
        <v>2790116</v>
      </c>
      <c r="B92147" s="1">
        <v>1</v>
      </c>
    </row>
    <row r="92148" spans="1:2" ht="16.5" customHeight="1" x14ac:dyDescent="0.2">
      <c r="A92148" s="1">
        <v>1085154</v>
      </c>
      <c r="B92148" s="1">
        <v>1</v>
      </c>
    </row>
    <row r="92149" spans="1:2" ht="16.5" customHeight="1" x14ac:dyDescent="0.2">
      <c r="A92149" s="1">
        <v>1264541</v>
      </c>
      <c r="B92149" s="1">
        <v>1</v>
      </c>
    </row>
    <row r="92150" spans="1:2" ht="16.5" customHeight="1" x14ac:dyDescent="0.2">
      <c r="A92150" s="1">
        <v>1805405</v>
      </c>
      <c r="B92150" s="1">
        <v>1</v>
      </c>
    </row>
    <row r="92151" spans="1:2" ht="16.5" customHeight="1" x14ac:dyDescent="0.2">
      <c r="A92151" s="1">
        <v>1893679</v>
      </c>
      <c r="B92151" s="1">
        <v>1</v>
      </c>
    </row>
    <row r="92152" spans="1:2" ht="16.5" customHeight="1" x14ac:dyDescent="0.2">
      <c r="A92152" s="1">
        <v>2022995</v>
      </c>
      <c r="B92152" s="1">
        <v>1</v>
      </c>
    </row>
    <row r="92153" spans="1:2" ht="16.5" customHeight="1" x14ac:dyDescent="0.2">
      <c r="A92153" s="1">
        <v>2084023</v>
      </c>
      <c r="B92153" s="1">
        <v>1</v>
      </c>
    </row>
    <row r="92154" spans="1:2" ht="16.5" customHeight="1" x14ac:dyDescent="0.2">
      <c r="A92154" s="1">
        <v>2151211</v>
      </c>
      <c r="B92154" s="1">
        <v>1</v>
      </c>
    </row>
    <row r="92155" spans="1:2" ht="16.5" customHeight="1" x14ac:dyDescent="0.2">
      <c r="A92155" s="1">
        <v>1562058</v>
      </c>
      <c r="B92155" s="1">
        <v>1</v>
      </c>
    </row>
    <row r="92156" spans="1:2" ht="16.5" customHeight="1" x14ac:dyDescent="0.2">
      <c r="A92156" s="1">
        <v>939092</v>
      </c>
      <c r="B92156" s="1">
        <v>1</v>
      </c>
    </row>
    <row r="92157" spans="1:2" ht="16.5" customHeight="1" x14ac:dyDescent="0.2">
      <c r="A92157" s="1">
        <v>1689558</v>
      </c>
      <c r="B92157" s="1">
        <v>1</v>
      </c>
    </row>
    <row r="92158" spans="1:2" ht="16.5" customHeight="1" x14ac:dyDescent="0.2">
      <c r="A92158" s="1">
        <v>2323570</v>
      </c>
      <c r="B92158" s="1">
        <v>1</v>
      </c>
    </row>
    <row r="92159" spans="1:2" ht="16.5" customHeight="1" x14ac:dyDescent="0.2">
      <c r="A92159" s="1">
        <v>2404967</v>
      </c>
      <c r="B92159" s="1">
        <v>1</v>
      </c>
    </row>
    <row r="92160" spans="1:2" ht="16.5" customHeight="1" x14ac:dyDescent="0.2">
      <c r="A92160" s="1">
        <v>2566494</v>
      </c>
      <c r="B92160" s="1">
        <v>1</v>
      </c>
    </row>
    <row r="92161" spans="1:2" ht="16.5" customHeight="1" x14ac:dyDescent="0.2">
      <c r="A92161" s="1">
        <v>2646467</v>
      </c>
      <c r="B92161" s="1">
        <v>1</v>
      </c>
    </row>
    <row r="92162" spans="1:2" ht="16.5" customHeight="1" x14ac:dyDescent="0.2">
      <c r="A92162" s="1">
        <v>1852881</v>
      </c>
      <c r="B92162" s="1">
        <v>1</v>
      </c>
    </row>
    <row r="92163" spans="1:2" ht="16.5" customHeight="1" x14ac:dyDescent="0.2">
      <c r="A92163" s="1">
        <v>1931989</v>
      </c>
      <c r="B92163" s="1">
        <v>1</v>
      </c>
    </row>
    <row r="92164" spans="1:2" ht="16.5" customHeight="1" x14ac:dyDescent="0.2">
      <c r="A92164" s="1">
        <v>2053029</v>
      </c>
      <c r="B92164" s="1">
        <v>1</v>
      </c>
    </row>
    <row r="92165" spans="1:2" ht="16.5" customHeight="1" x14ac:dyDescent="0.2">
      <c r="A92165" s="1">
        <v>844180</v>
      </c>
      <c r="B92165" s="1">
        <v>1</v>
      </c>
    </row>
    <row r="92166" spans="1:2" ht="16.5" customHeight="1" x14ac:dyDescent="0.2">
      <c r="A92166" s="1">
        <v>2203586</v>
      </c>
      <c r="B92166" s="1">
        <v>1</v>
      </c>
    </row>
    <row r="92167" spans="1:2" ht="16.5" customHeight="1" x14ac:dyDescent="0.2">
      <c r="A92167" s="1">
        <v>2284733</v>
      </c>
      <c r="B92167" s="1">
        <v>1</v>
      </c>
    </row>
    <row r="92168" spans="1:2" ht="16.5" customHeight="1" x14ac:dyDescent="0.2">
      <c r="A92168" s="1">
        <v>2524689</v>
      </c>
      <c r="B92168" s="1">
        <v>1</v>
      </c>
    </row>
    <row r="92169" spans="1:2" ht="16.5" customHeight="1" x14ac:dyDescent="0.2">
      <c r="A92169" s="1">
        <v>2606235</v>
      </c>
      <c r="B92169" s="1">
        <v>1</v>
      </c>
    </row>
    <row r="92170" spans="1:2" ht="16.5" customHeight="1" x14ac:dyDescent="0.2">
      <c r="A92170" s="1">
        <v>2692363</v>
      </c>
      <c r="B92170" s="1">
        <v>1</v>
      </c>
    </row>
    <row r="92171" spans="1:2" ht="16.5" customHeight="1" x14ac:dyDescent="0.2">
      <c r="A92171" s="1">
        <v>2790856</v>
      </c>
      <c r="B92171" s="1">
        <v>1</v>
      </c>
    </row>
    <row r="92172" spans="1:2" ht="16.5" customHeight="1" x14ac:dyDescent="0.2">
      <c r="A92172" s="1">
        <v>1087067</v>
      </c>
      <c r="B92172" s="1">
        <v>1</v>
      </c>
    </row>
    <row r="92173" spans="1:2" ht="16.5" customHeight="1" x14ac:dyDescent="0.2">
      <c r="A92173" s="1">
        <v>1266547</v>
      </c>
      <c r="B92173" s="1">
        <v>1</v>
      </c>
    </row>
    <row r="92174" spans="1:2" ht="16.5" customHeight="1" x14ac:dyDescent="0.2">
      <c r="A92174" s="1">
        <v>1732152</v>
      </c>
      <c r="B92174" s="1">
        <v>1</v>
      </c>
    </row>
    <row r="92175" spans="1:2" ht="16.5" customHeight="1" x14ac:dyDescent="0.2">
      <c r="A92175" s="1">
        <v>2023285</v>
      </c>
      <c r="B92175" s="1">
        <v>1</v>
      </c>
    </row>
    <row r="92176" spans="1:2" ht="16.5" customHeight="1" x14ac:dyDescent="0.2">
      <c r="A92176" s="1">
        <v>1690077</v>
      </c>
      <c r="B92176" s="1">
        <v>1</v>
      </c>
    </row>
    <row r="92177" spans="1:2" ht="16.5" customHeight="1" x14ac:dyDescent="0.2">
      <c r="A92177" s="1">
        <v>2115472</v>
      </c>
      <c r="B92177" s="1">
        <v>1</v>
      </c>
    </row>
    <row r="92178" spans="1:2" ht="16.5" customHeight="1" x14ac:dyDescent="0.2">
      <c r="A92178" s="1">
        <v>2324039</v>
      </c>
      <c r="B92178" s="1">
        <v>1</v>
      </c>
    </row>
    <row r="92179" spans="1:2" ht="16.5" customHeight="1" x14ac:dyDescent="0.2">
      <c r="A92179" s="1">
        <v>2405510</v>
      </c>
      <c r="B92179" s="1">
        <v>1</v>
      </c>
    </row>
    <row r="92180" spans="1:2" ht="16.5" customHeight="1" x14ac:dyDescent="0.2">
      <c r="A92180" s="1">
        <v>2485423</v>
      </c>
      <c r="B92180" s="1">
        <v>1</v>
      </c>
    </row>
    <row r="92181" spans="1:2" ht="16.5" customHeight="1" x14ac:dyDescent="0.2">
      <c r="A92181" s="1">
        <v>2566984</v>
      </c>
      <c r="B92181" s="1">
        <v>1</v>
      </c>
    </row>
    <row r="92182" spans="1:2" ht="16.5" customHeight="1" x14ac:dyDescent="0.2">
      <c r="A92182" s="1">
        <v>2646924</v>
      </c>
      <c r="B92182" s="1">
        <v>1</v>
      </c>
    </row>
    <row r="92183" spans="1:2" ht="16.5" customHeight="1" x14ac:dyDescent="0.2">
      <c r="A92183" s="1">
        <v>1932338</v>
      </c>
      <c r="B92183" s="1">
        <v>1</v>
      </c>
    </row>
    <row r="92184" spans="1:2" ht="16.5" customHeight="1" x14ac:dyDescent="0.2">
      <c r="A92184" s="1">
        <v>2053415</v>
      </c>
      <c r="B92184" s="1">
        <v>1</v>
      </c>
    </row>
    <row r="92185" spans="1:2" ht="16.5" customHeight="1" x14ac:dyDescent="0.2">
      <c r="A92185" s="1">
        <v>2204033</v>
      </c>
      <c r="B92185" s="1">
        <v>1</v>
      </c>
    </row>
    <row r="92186" spans="1:2" ht="16.5" customHeight="1" x14ac:dyDescent="0.2">
      <c r="A92186" s="1">
        <v>2285075</v>
      </c>
      <c r="B92186" s="1">
        <v>1</v>
      </c>
    </row>
    <row r="92187" spans="1:2" ht="16.5" customHeight="1" x14ac:dyDescent="0.2">
      <c r="A92187" s="1">
        <v>2362803</v>
      </c>
      <c r="B92187" s="1">
        <v>1</v>
      </c>
    </row>
    <row r="92188" spans="1:2" ht="16.5" customHeight="1" x14ac:dyDescent="0.2">
      <c r="A92188" s="1">
        <v>2445552</v>
      </c>
      <c r="B92188" s="1">
        <v>1</v>
      </c>
    </row>
    <row r="92189" spans="1:2" ht="16.5" customHeight="1" x14ac:dyDescent="0.2">
      <c r="A92189" s="1">
        <v>2525171</v>
      </c>
      <c r="B92189" s="1">
        <v>1</v>
      </c>
    </row>
    <row r="92190" spans="1:2" ht="16.5" customHeight="1" x14ac:dyDescent="0.2">
      <c r="A92190" s="1">
        <v>2692903</v>
      </c>
      <c r="B92190" s="1">
        <v>1</v>
      </c>
    </row>
    <row r="92191" spans="1:2" ht="16.5" customHeight="1" x14ac:dyDescent="0.2">
      <c r="A92191" s="1">
        <v>2791774</v>
      </c>
      <c r="B92191" s="1">
        <v>1</v>
      </c>
    </row>
    <row r="92192" spans="1:2" ht="16.5" customHeight="1" x14ac:dyDescent="0.2">
      <c r="A92192" s="1">
        <v>1644874</v>
      </c>
      <c r="B92192" s="1">
        <v>1</v>
      </c>
    </row>
    <row r="92193" spans="1:2" ht="16.5" customHeight="1" x14ac:dyDescent="0.2">
      <c r="A92193" s="1">
        <v>1089436</v>
      </c>
      <c r="B92193" s="1">
        <v>1</v>
      </c>
    </row>
    <row r="92194" spans="1:2" ht="16.5" customHeight="1" x14ac:dyDescent="0.2">
      <c r="A92194" s="1">
        <v>1732800</v>
      </c>
      <c r="B92194" s="1">
        <v>1</v>
      </c>
    </row>
    <row r="92195" spans="1:2" ht="16.5" customHeight="1" x14ac:dyDescent="0.2">
      <c r="A92195" s="1">
        <v>1806556</v>
      </c>
      <c r="B92195" s="1">
        <v>1</v>
      </c>
    </row>
    <row r="92196" spans="1:2" ht="16.5" customHeight="1" x14ac:dyDescent="0.2">
      <c r="A92196" s="1">
        <v>2151989</v>
      </c>
      <c r="B92196" s="1">
        <v>1</v>
      </c>
    </row>
    <row r="92197" spans="1:2" ht="16.5" customHeight="1" x14ac:dyDescent="0.2">
      <c r="A92197" s="1">
        <v>523323</v>
      </c>
      <c r="B92197" s="1">
        <v>1</v>
      </c>
    </row>
    <row r="92198" spans="1:2" ht="16.5" customHeight="1" x14ac:dyDescent="0.2">
      <c r="A92198" s="1">
        <v>2737669</v>
      </c>
      <c r="B92198" s="1">
        <v>1</v>
      </c>
    </row>
    <row r="92199" spans="1:2" ht="16.5" customHeight="1" x14ac:dyDescent="0.2">
      <c r="A92199" s="1">
        <v>1564663</v>
      </c>
      <c r="B92199" s="1">
        <v>1</v>
      </c>
    </row>
    <row r="92200" spans="1:2" ht="16.5" customHeight="1" x14ac:dyDescent="0.2">
      <c r="A92200" s="1">
        <v>1690530</v>
      </c>
      <c r="B92200" s="1">
        <v>1</v>
      </c>
    </row>
    <row r="92201" spans="1:2" ht="16.5" customHeight="1" x14ac:dyDescent="0.2">
      <c r="A92201" s="1">
        <v>2115855</v>
      </c>
      <c r="B92201" s="1">
        <v>1</v>
      </c>
    </row>
    <row r="92202" spans="1:2" ht="16.5" customHeight="1" x14ac:dyDescent="0.2">
      <c r="A92202" s="1">
        <v>2242594</v>
      </c>
      <c r="B92202" s="1">
        <v>1</v>
      </c>
    </row>
    <row r="92203" spans="1:2" ht="16.5" customHeight="1" x14ac:dyDescent="0.2">
      <c r="A92203" s="1">
        <v>2406035</v>
      </c>
      <c r="B92203" s="1">
        <v>1</v>
      </c>
    </row>
    <row r="92204" spans="1:2" ht="16.5" customHeight="1" x14ac:dyDescent="0.2">
      <c r="A92204" s="1">
        <v>2485800</v>
      </c>
      <c r="B92204" s="1">
        <v>1</v>
      </c>
    </row>
    <row r="92205" spans="1:2" ht="16.5" customHeight="1" x14ac:dyDescent="0.2">
      <c r="A92205" s="1">
        <v>2567376</v>
      </c>
      <c r="B92205" s="1">
        <v>1</v>
      </c>
    </row>
    <row r="92206" spans="1:2" ht="16.5" customHeight="1" x14ac:dyDescent="0.2">
      <c r="A92206" s="1">
        <v>2647423</v>
      </c>
      <c r="B92206" s="1">
        <v>1</v>
      </c>
    </row>
    <row r="92207" spans="1:2" ht="16.5" customHeight="1" x14ac:dyDescent="0.2">
      <c r="A92207" s="1">
        <v>1431241</v>
      </c>
      <c r="B92207" s="1">
        <v>1</v>
      </c>
    </row>
    <row r="92208" spans="1:2" ht="16.5" customHeight="1" x14ac:dyDescent="0.2">
      <c r="A92208" s="1">
        <v>1932643</v>
      </c>
      <c r="B92208" s="1">
        <v>1</v>
      </c>
    </row>
    <row r="92209" spans="1:2" ht="16.5" customHeight="1" x14ac:dyDescent="0.2">
      <c r="A92209" s="1">
        <v>1995493</v>
      </c>
      <c r="B92209" s="1">
        <v>1</v>
      </c>
    </row>
    <row r="92210" spans="1:2" ht="16.5" customHeight="1" x14ac:dyDescent="0.2">
      <c r="A92210" s="1">
        <v>2204410</v>
      </c>
      <c r="B92210" s="1">
        <v>1</v>
      </c>
    </row>
    <row r="92211" spans="1:2" ht="16.5" customHeight="1" x14ac:dyDescent="0.2">
      <c r="A92211" s="1">
        <v>2363283</v>
      </c>
      <c r="B92211" s="1">
        <v>1</v>
      </c>
    </row>
    <row r="92212" spans="1:2" ht="16.5" customHeight="1" x14ac:dyDescent="0.2">
      <c r="A92212" s="1">
        <v>2607294</v>
      </c>
      <c r="B92212" s="1">
        <v>1</v>
      </c>
    </row>
    <row r="92213" spans="1:2" ht="16.5" customHeight="1" x14ac:dyDescent="0.2">
      <c r="A92213" s="1">
        <v>2693289</v>
      </c>
      <c r="B92213" s="1">
        <v>1</v>
      </c>
    </row>
    <row r="92214" spans="1:2" ht="16.5" customHeight="1" x14ac:dyDescent="0.2">
      <c r="A92214" s="1">
        <v>1645546</v>
      </c>
      <c r="B92214" s="1">
        <v>1</v>
      </c>
    </row>
    <row r="92215" spans="1:2" ht="16.5" customHeight="1" x14ac:dyDescent="0.2">
      <c r="A92215" s="1">
        <v>1733327</v>
      </c>
      <c r="B92215" s="1">
        <v>1</v>
      </c>
    </row>
    <row r="92216" spans="1:2" ht="16.5" customHeight="1" x14ac:dyDescent="0.2">
      <c r="A92216" s="1">
        <v>2085095</v>
      </c>
      <c r="B92216" s="1">
        <v>1</v>
      </c>
    </row>
    <row r="92217" spans="1:2" ht="16.5" customHeight="1" x14ac:dyDescent="0.2">
      <c r="A92217" s="1">
        <v>2152453</v>
      </c>
      <c r="B92217" s="1">
        <v>1</v>
      </c>
    </row>
    <row r="92218" spans="1:2" ht="16.5" customHeight="1" x14ac:dyDescent="0.2">
      <c r="A92218" s="1">
        <v>1566177</v>
      </c>
      <c r="B92218" s="1">
        <v>1</v>
      </c>
    </row>
    <row r="92219" spans="1:2" ht="16.5" customHeight="1" x14ac:dyDescent="0.2">
      <c r="A92219" s="1">
        <v>1691028</v>
      </c>
      <c r="B92219" s="1">
        <v>1</v>
      </c>
    </row>
    <row r="92220" spans="1:2" ht="16.5" customHeight="1" x14ac:dyDescent="0.2">
      <c r="A92220" s="1">
        <v>2053510</v>
      </c>
      <c r="B92220" s="1">
        <v>1</v>
      </c>
    </row>
    <row r="92221" spans="1:2" ht="16.5" customHeight="1" x14ac:dyDescent="0.2">
      <c r="A92221" s="1">
        <v>2116170</v>
      </c>
      <c r="B92221" s="1">
        <v>1</v>
      </c>
    </row>
    <row r="92222" spans="1:2" ht="16.5" customHeight="1" x14ac:dyDescent="0.2">
      <c r="A92222" s="1">
        <v>2406444</v>
      </c>
      <c r="B92222" s="1">
        <v>1</v>
      </c>
    </row>
    <row r="92223" spans="1:2" ht="16.5" customHeight="1" x14ac:dyDescent="0.2">
      <c r="A92223" s="1">
        <v>2647870</v>
      </c>
      <c r="B92223" s="1">
        <v>1</v>
      </c>
    </row>
    <row r="92224" spans="1:2" ht="16.5" customHeight="1" x14ac:dyDescent="0.2">
      <c r="A92224" s="1">
        <v>1854342</v>
      </c>
      <c r="B92224" s="1">
        <v>1</v>
      </c>
    </row>
    <row r="92225" spans="1:2" ht="16.5" customHeight="1" x14ac:dyDescent="0.2">
      <c r="A92225" s="1">
        <v>1995796</v>
      </c>
      <c r="B92225" s="1">
        <v>1</v>
      </c>
    </row>
    <row r="92226" spans="1:2" ht="16.5" customHeight="1" x14ac:dyDescent="0.2">
      <c r="A92226" s="1">
        <v>849544</v>
      </c>
      <c r="B92226" s="1">
        <v>1</v>
      </c>
    </row>
    <row r="92227" spans="1:2" ht="16.5" customHeight="1" x14ac:dyDescent="0.2">
      <c r="A92227" s="1">
        <v>2204840</v>
      </c>
      <c r="B92227" s="1">
        <v>1</v>
      </c>
    </row>
    <row r="92228" spans="1:2" ht="16.5" customHeight="1" x14ac:dyDescent="0.2">
      <c r="A92228" s="1">
        <v>2446502</v>
      </c>
      <c r="B92228" s="1">
        <v>1</v>
      </c>
    </row>
    <row r="92229" spans="1:2" ht="16.5" customHeight="1" x14ac:dyDescent="0.2">
      <c r="A92229" s="1">
        <v>2525987</v>
      </c>
      <c r="B92229" s="1">
        <v>1</v>
      </c>
    </row>
    <row r="92230" spans="1:2" ht="16.5" customHeight="1" x14ac:dyDescent="0.2">
      <c r="A92230" s="1">
        <v>2607679</v>
      </c>
      <c r="B92230" s="1">
        <v>1</v>
      </c>
    </row>
    <row r="92231" spans="1:2" ht="16.5" customHeight="1" x14ac:dyDescent="0.2">
      <c r="A92231" s="1">
        <v>1646112</v>
      </c>
      <c r="B92231" s="1">
        <v>1</v>
      </c>
    </row>
    <row r="92232" spans="1:2" ht="16.5" customHeight="1" x14ac:dyDescent="0.2">
      <c r="A92232" s="1">
        <v>1092645</v>
      </c>
      <c r="B92232" s="1">
        <v>1</v>
      </c>
    </row>
    <row r="92233" spans="1:2" ht="16.5" customHeight="1" x14ac:dyDescent="0.2">
      <c r="A92233" s="1">
        <v>1272367</v>
      </c>
      <c r="B92233" s="1">
        <v>1</v>
      </c>
    </row>
    <row r="92234" spans="1:2" ht="16.5" customHeight="1" x14ac:dyDescent="0.2">
      <c r="A92234" s="1">
        <v>1733853</v>
      </c>
      <c r="B92234" s="1">
        <v>1</v>
      </c>
    </row>
    <row r="92235" spans="1:2" ht="16.5" customHeight="1" x14ac:dyDescent="0.2">
      <c r="A92235" s="1">
        <v>1895467</v>
      </c>
      <c r="B92235" s="1">
        <v>1</v>
      </c>
    </row>
    <row r="92236" spans="1:2" ht="16.5" customHeight="1" x14ac:dyDescent="0.2">
      <c r="A92236" s="1">
        <v>1965651</v>
      </c>
      <c r="B92236" s="1">
        <v>1</v>
      </c>
    </row>
    <row r="92237" spans="1:2" ht="16.5" customHeight="1" x14ac:dyDescent="0.2">
      <c r="A92237" s="1">
        <v>2024585</v>
      </c>
      <c r="B92237" s="1">
        <v>1</v>
      </c>
    </row>
    <row r="92238" spans="1:2" ht="16.5" customHeight="1" x14ac:dyDescent="0.2">
      <c r="A92238" s="1">
        <v>2085393</v>
      </c>
      <c r="B92238" s="1">
        <v>1</v>
      </c>
    </row>
    <row r="92239" spans="1:2" ht="16.5" customHeight="1" x14ac:dyDescent="0.2">
      <c r="A92239" s="1">
        <v>2152865</v>
      </c>
      <c r="B92239" s="1">
        <v>1</v>
      </c>
    </row>
    <row r="92240" spans="1:2" ht="16.5" customHeight="1" x14ac:dyDescent="0.2">
      <c r="A92240" s="1">
        <v>540370</v>
      </c>
      <c r="B92240" s="1">
        <v>1</v>
      </c>
    </row>
    <row r="92241" spans="1:2" ht="16.5" customHeight="1" x14ac:dyDescent="0.2">
      <c r="A92241" s="1">
        <v>1567768</v>
      </c>
      <c r="B92241" s="1">
        <v>1</v>
      </c>
    </row>
    <row r="92242" spans="1:2" ht="16.5" customHeight="1" x14ac:dyDescent="0.2">
      <c r="A92242" s="1">
        <v>946092</v>
      </c>
      <c r="B92242" s="1">
        <v>1</v>
      </c>
    </row>
    <row r="92243" spans="1:2" ht="16.5" customHeight="1" x14ac:dyDescent="0.2">
      <c r="A92243" s="1">
        <v>2406826</v>
      </c>
      <c r="B92243" s="1">
        <v>1</v>
      </c>
    </row>
    <row r="92244" spans="1:2" ht="16.5" customHeight="1" x14ac:dyDescent="0.2">
      <c r="A92244" s="1">
        <v>1434617</v>
      </c>
      <c r="B92244" s="1">
        <v>1</v>
      </c>
    </row>
    <row r="92245" spans="1:2" ht="16.5" customHeight="1" x14ac:dyDescent="0.2">
      <c r="A92245" s="1">
        <v>1854817</v>
      </c>
      <c r="B92245" s="1">
        <v>1</v>
      </c>
    </row>
    <row r="92246" spans="1:2" ht="16.5" customHeight="1" x14ac:dyDescent="0.2">
      <c r="A92246" s="1">
        <v>1933437</v>
      </c>
      <c r="B92246" s="1">
        <v>1</v>
      </c>
    </row>
    <row r="92247" spans="1:2" ht="16.5" customHeight="1" x14ac:dyDescent="0.2">
      <c r="A92247" s="1">
        <v>1996125</v>
      </c>
      <c r="B92247" s="1">
        <v>1</v>
      </c>
    </row>
    <row r="92248" spans="1:2" ht="16.5" customHeight="1" x14ac:dyDescent="0.2">
      <c r="A92248" s="1">
        <v>2205304</v>
      </c>
      <c r="B92248" s="1">
        <v>1</v>
      </c>
    </row>
    <row r="92249" spans="1:2" ht="16.5" customHeight="1" x14ac:dyDescent="0.2">
      <c r="A92249" s="1">
        <v>2286510</v>
      </c>
      <c r="B92249" s="1">
        <v>1</v>
      </c>
    </row>
    <row r="92250" spans="1:2" ht="16.5" customHeight="1" x14ac:dyDescent="0.2">
      <c r="A92250" s="1">
        <v>2364023</v>
      </c>
      <c r="B92250" s="1">
        <v>1</v>
      </c>
    </row>
    <row r="92251" spans="1:2" ht="16.5" customHeight="1" x14ac:dyDescent="0.2">
      <c r="A92251" s="1">
        <v>2447060</v>
      </c>
      <c r="B92251" s="1">
        <v>1</v>
      </c>
    </row>
    <row r="92252" spans="1:2" ht="16.5" customHeight="1" x14ac:dyDescent="0.2">
      <c r="A92252" s="1">
        <v>2608264</v>
      </c>
      <c r="B92252" s="1">
        <v>1</v>
      </c>
    </row>
    <row r="92253" spans="1:2" ht="16.5" customHeight="1" x14ac:dyDescent="0.2">
      <c r="A92253" s="1">
        <v>2694150</v>
      </c>
      <c r="B92253" s="1">
        <v>1</v>
      </c>
    </row>
    <row r="92254" spans="1:2" ht="16.5" customHeight="1" x14ac:dyDescent="0.2">
      <c r="A92254" s="1">
        <v>2793778</v>
      </c>
      <c r="B92254" s="1">
        <v>1</v>
      </c>
    </row>
    <row r="92255" spans="1:2" ht="16.5" customHeight="1" x14ac:dyDescent="0.2">
      <c r="A92255" s="1">
        <v>1646676</v>
      </c>
      <c r="B92255" s="1">
        <v>1</v>
      </c>
    </row>
    <row r="92256" spans="1:2" ht="16.5" customHeight="1" x14ac:dyDescent="0.2">
      <c r="A92256" s="1">
        <v>1274246</v>
      </c>
      <c r="B92256" s="1">
        <v>1</v>
      </c>
    </row>
    <row r="92257" spans="1:2" ht="16.5" customHeight="1" x14ac:dyDescent="0.2">
      <c r="A92257" s="1">
        <v>1734415</v>
      </c>
      <c r="B92257" s="1">
        <v>1</v>
      </c>
    </row>
    <row r="92258" spans="1:2" ht="16.5" customHeight="1" x14ac:dyDescent="0.2">
      <c r="A92258" s="1">
        <v>1808440</v>
      </c>
      <c r="B92258" s="1">
        <v>1</v>
      </c>
    </row>
    <row r="92259" spans="1:2" ht="16.5" customHeight="1" x14ac:dyDescent="0.2">
      <c r="A92259" s="1">
        <v>1896054</v>
      </c>
      <c r="B92259" s="1">
        <v>1</v>
      </c>
    </row>
    <row r="92260" spans="1:2" ht="16.5" customHeight="1" x14ac:dyDescent="0.2">
      <c r="A92260" s="1">
        <v>2024942</v>
      </c>
      <c r="B92260" s="1">
        <v>1</v>
      </c>
    </row>
    <row r="92261" spans="1:2" ht="16.5" customHeight="1" x14ac:dyDescent="0.2">
      <c r="A92261" s="1">
        <v>2085702</v>
      </c>
      <c r="B92261" s="1">
        <v>1</v>
      </c>
    </row>
    <row r="92262" spans="1:2" ht="16.5" customHeight="1" x14ac:dyDescent="0.2">
      <c r="A92262" s="1">
        <v>2153239</v>
      </c>
      <c r="B92262" s="1">
        <v>1</v>
      </c>
    </row>
    <row r="92263" spans="1:2" ht="16.5" customHeight="1" x14ac:dyDescent="0.2">
      <c r="A92263" s="1">
        <v>553345</v>
      </c>
      <c r="B92263" s="1">
        <v>1</v>
      </c>
    </row>
    <row r="92264" spans="1:2" ht="16.5" customHeight="1" x14ac:dyDescent="0.2">
      <c r="A92264" s="1">
        <v>947548</v>
      </c>
      <c r="B92264" s="1">
        <v>1</v>
      </c>
    </row>
    <row r="92265" spans="1:2" ht="16.5" customHeight="1" x14ac:dyDescent="0.2">
      <c r="A92265" s="1">
        <v>1691909</v>
      </c>
      <c r="B92265" s="1">
        <v>1</v>
      </c>
    </row>
    <row r="92266" spans="1:2" ht="16.5" customHeight="1" x14ac:dyDescent="0.2">
      <c r="A92266" s="1">
        <v>2054312</v>
      </c>
      <c r="B92266" s="1">
        <v>1</v>
      </c>
    </row>
    <row r="92267" spans="1:2" ht="16.5" customHeight="1" x14ac:dyDescent="0.2">
      <c r="A92267" s="1">
        <v>2325827</v>
      </c>
      <c r="B92267" s="1">
        <v>1</v>
      </c>
    </row>
    <row r="92268" spans="1:2" ht="16.5" customHeight="1" x14ac:dyDescent="0.2">
      <c r="A92268" s="1">
        <v>2487064</v>
      </c>
      <c r="B92268" s="1">
        <v>1</v>
      </c>
    </row>
    <row r="92269" spans="1:2" ht="16.5" customHeight="1" x14ac:dyDescent="0.2">
      <c r="A92269" s="1">
        <v>1855408</v>
      </c>
      <c r="B92269" s="1">
        <v>1</v>
      </c>
    </row>
    <row r="92270" spans="1:2" ht="16.5" customHeight="1" x14ac:dyDescent="0.2">
      <c r="A92270" s="1">
        <v>852181</v>
      </c>
      <c r="B92270" s="1">
        <v>1</v>
      </c>
    </row>
    <row r="92271" spans="1:2" ht="16.5" customHeight="1" x14ac:dyDescent="0.2">
      <c r="A92271" s="1">
        <v>2286925</v>
      </c>
      <c r="B92271" s="1">
        <v>1</v>
      </c>
    </row>
    <row r="92272" spans="1:2" ht="16.5" customHeight="1" x14ac:dyDescent="0.2">
      <c r="A92272" s="1">
        <v>2364546</v>
      </c>
      <c r="B92272" s="1">
        <v>1</v>
      </c>
    </row>
    <row r="92273" spans="1:2" ht="16.5" customHeight="1" x14ac:dyDescent="0.2">
      <c r="A92273" s="1">
        <v>2447578</v>
      </c>
      <c r="B92273" s="1">
        <v>1</v>
      </c>
    </row>
    <row r="92274" spans="1:2" ht="16.5" customHeight="1" x14ac:dyDescent="0.2">
      <c r="A92274" s="1">
        <v>2694669</v>
      </c>
      <c r="B92274" s="1">
        <v>1</v>
      </c>
    </row>
    <row r="92275" spans="1:2" ht="16.5" customHeight="1" x14ac:dyDescent="0.2">
      <c r="A92275" s="1">
        <v>2794498</v>
      </c>
      <c r="B92275" s="1">
        <v>1</v>
      </c>
    </row>
    <row r="92276" spans="1:2" ht="16.5" customHeight="1" x14ac:dyDescent="0.2">
      <c r="A92276" s="1">
        <v>1647257</v>
      </c>
      <c r="B92276" s="1">
        <v>1</v>
      </c>
    </row>
    <row r="92277" spans="1:2" ht="16.5" customHeight="1" x14ac:dyDescent="0.2">
      <c r="A92277" s="1">
        <v>1809051</v>
      </c>
      <c r="B92277" s="1">
        <v>1</v>
      </c>
    </row>
    <row r="92278" spans="1:2" ht="16.5" customHeight="1" x14ac:dyDescent="0.2">
      <c r="A92278" s="1">
        <v>2025280</v>
      </c>
      <c r="B92278" s="1">
        <v>1</v>
      </c>
    </row>
    <row r="92279" spans="1:2" ht="16.5" customHeight="1" x14ac:dyDescent="0.2">
      <c r="A92279" s="1">
        <v>2086170</v>
      </c>
      <c r="B92279" s="1">
        <v>1</v>
      </c>
    </row>
    <row r="92280" spans="1:2" ht="16.5" customHeight="1" x14ac:dyDescent="0.2">
      <c r="A92280" s="1">
        <v>2153674</v>
      </c>
      <c r="B92280" s="1">
        <v>1</v>
      </c>
    </row>
    <row r="92281" spans="1:2" ht="16.5" customHeight="1" x14ac:dyDescent="0.2">
      <c r="A92281" s="1">
        <v>563421</v>
      </c>
      <c r="B92281" s="1">
        <v>1</v>
      </c>
    </row>
    <row r="92282" spans="1:2" ht="16.5" customHeight="1" x14ac:dyDescent="0.2">
      <c r="A92282" s="1">
        <v>2648679</v>
      </c>
      <c r="B92282" s="1">
        <v>1</v>
      </c>
    </row>
    <row r="92283" spans="1:2" ht="16.5" customHeight="1" x14ac:dyDescent="0.2">
      <c r="A92283" s="1">
        <v>2739621</v>
      </c>
      <c r="B92283" s="1">
        <v>1</v>
      </c>
    </row>
    <row r="92284" spans="1:2" ht="16.5" customHeight="1" x14ac:dyDescent="0.2">
      <c r="A92284" s="1">
        <v>1692253</v>
      </c>
      <c r="B92284" s="1">
        <v>1</v>
      </c>
    </row>
    <row r="92285" spans="1:2" ht="16.5" customHeight="1" x14ac:dyDescent="0.2">
      <c r="A92285" s="1">
        <v>2117437</v>
      </c>
      <c r="B92285" s="1">
        <v>1</v>
      </c>
    </row>
    <row r="92286" spans="1:2" ht="16.5" customHeight="1" x14ac:dyDescent="0.2">
      <c r="A92286" s="1">
        <v>2244349</v>
      </c>
      <c r="B92286" s="1">
        <v>1</v>
      </c>
    </row>
    <row r="92287" spans="1:2" ht="16.5" customHeight="1" x14ac:dyDescent="0.2">
      <c r="A92287" s="1">
        <v>2326234</v>
      </c>
      <c r="B92287" s="1">
        <v>1</v>
      </c>
    </row>
    <row r="92288" spans="1:2" ht="16.5" customHeight="1" x14ac:dyDescent="0.2">
      <c r="A92288" s="1">
        <v>2407818</v>
      </c>
      <c r="B92288" s="1">
        <v>1</v>
      </c>
    </row>
    <row r="92289" spans="1:2" ht="16.5" customHeight="1" x14ac:dyDescent="0.2">
      <c r="A92289" s="1">
        <v>2487681</v>
      </c>
      <c r="B92289" s="1">
        <v>1</v>
      </c>
    </row>
    <row r="92290" spans="1:2" ht="16.5" customHeight="1" x14ac:dyDescent="0.2">
      <c r="A92290" s="1">
        <v>2568965</v>
      </c>
      <c r="B92290" s="1">
        <v>1</v>
      </c>
    </row>
    <row r="92291" spans="1:2" ht="16.5" customHeight="1" x14ac:dyDescent="0.2">
      <c r="A92291" s="1">
        <v>2206217</v>
      </c>
      <c r="B92291" s="1">
        <v>1</v>
      </c>
    </row>
    <row r="92292" spans="1:2" ht="16.5" customHeight="1" x14ac:dyDescent="0.2">
      <c r="A92292" s="1">
        <v>2287603</v>
      </c>
      <c r="B92292" s="1">
        <v>1</v>
      </c>
    </row>
    <row r="92293" spans="1:2" ht="16.5" customHeight="1" x14ac:dyDescent="0.2">
      <c r="A92293" s="1">
        <v>2365026</v>
      </c>
      <c r="B92293" s="1">
        <v>1</v>
      </c>
    </row>
    <row r="92294" spans="1:2" ht="16.5" customHeight="1" x14ac:dyDescent="0.2">
      <c r="A92294" s="1">
        <v>2609159</v>
      </c>
      <c r="B92294" s="1">
        <v>1</v>
      </c>
    </row>
    <row r="92295" spans="1:2" ht="16.5" customHeight="1" x14ac:dyDescent="0.2">
      <c r="A92295" s="1">
        <v>2695120</v>
      </c>
      <c r="B92295" s="1">
        <v>1</v>
      </c>
    </row>
    <row r="92296" spans="1:2" ht="16.5" customHeight="1" x14ac:dyDescent="0.2">
      <c r="A92296" s="1">
        <v>1647914</v>
      </c>
      <c r="B92296" s="1">
        <v>1</v>
      </c>
    </row>
    <row r="92297" spans="1:2" ht="16.5" customHeight="1" x14ac:dyDescent="0.2">
      <c r="A92297" s="1">
        <v>1098901</v>
      </c>
      <c r="B92297" s="1">
        <v>1</v>
      </c>
    </row>
    <row r="92298" spans="1:2" ht="16.5" customHeight="1" x14ac:dyDescent="0.2">
      <c r="A92298" s="1">
        <v>1735575</v>
      </c>
      <c r="B92298" s="1">
        <v>1</v>
      </c>
    </row>
    <row r="92299" spans="1:2" ht="16.5" customHeight="1" x14ac:dyDescent="0.2">
      <c r="A92299" s="1">
        <v>1896899</v>
      </c>
      <c r="B92299" s="1">
        <v>1</v>
      </c>
    </row>
    <row r="92300" spans="1:2" ht="16.5" customHeight="1" x14ac:dyDescent="0.2">
      <c r="A92300" s="1">
        <v>1966960</v>
      </c>
      <c r="B92300" s="1">
        <v>1</v>
      </c>
    </row>
    <row r="92301" spans="1:2" ht="16.5" customHeight="1" x14ac:dyDescent="0.2">
      <c r="A92301" s="1">
        <v>573118</v>
      </c>
      <c r="B92301" s="1">
        <v>1</v>
      </c>
    </row>
    <row r="92302" spans="1:2" ht="16.5" customHeight="1" x14ac:dyDescent="0.2">
      <c r="A92302" s="1">
        <v>2649147</v>
      </c>
      <c r="B92302" s="1">
        <v>1</v>
      </c>
    </row>
    <row r="92303" spans="1:2" ht="16.5" customHeight="1" x14ac:dyDescent="0.2">
      <c r="A92303" s="1">
        <v>950316</v>
      </c>
      <c r="B92303" s="1">
        <v>1</v>
      </c>
    </row>
    <row r="92304" spans="1:2" ht="16.5" customHeight="1" x14ac:dyDescent="0.2">
      <c r="A92304" s="1">
        <v>2055103</v>
      </c>
      <c r="B92304" s="1">
        <v>1</v>
      </c>
    </row>
    <row r="92305" spans="1:2" ht="16.5" customHeight="1" x14ac:dyDescent="0.2">
      <c r="A92305" s="1">
        <v>2244735</v>
      </c>
      <c r="B92305" s="1">
        <v>1</v>
      </c>
    </row>
    <row r="92306" spans="1:2" ht="16.5" customHeight="1" x14ac:dyDescent="0.2">
      <c r="A92306" s="1">
        <v>2408370</v>
      </c>
      <c r="B92306" s="1">
        <v>1</v>
      </c>
    </row>
    <row r="92307" spans="1:2" ht="16.5" customHeight="1" x14ac:dyDescent="0.2">
      <c r="A92307" s="1">
        <v>2488150</v>
      </c>
      <c r="B92307" s="1">
        <v>1</v>
      </c>
    </row>
    <row r="92308" spans="1:2" ht="16.5" customHeight="1" x14ac:dyDescent="0.2">
      <c r="A92308" s="1">
        <v>2569605</v>
      </c>
      <c r="B92308" s="1">
        <v>1</v>
      </c>
    </row>
    <row r="92309" spans="1:2" ht="16.5" customHeight="1" x14ac:dyDescent="0.2">
      <c r="A92309" s="1">
        <v>1856539</v>
      </c>
      <c r="B92309" s="1">
        <v>1</v>
      </c>
    </row>
    <row r="92310" spans="1:2" ht="16.5" customHeight="1" x14ac:dyDescent="0.2">
      <c r="A92310" s="1">
        <v>1934432</v>
      </c>
      <c r="B92310" s="1">
        <v>1</v>
      </c>
    </row>
    <row r="92311" spans="1:2" ht="16.5" customHeight="1" x14ac:dyDescent="0.2">
      <c r="A92311" s="1">
        <v>855085</v>
      </c>
      <c r="B92311" s="1">
        <v>1</v>
      </c>
    </row>
    <row r="92312" spans="1:2" ht="16.5" customHeight="1" x14ac:dyDescent="0.2">
      <c r="A92312" s="1">
        <v>2206613</v>
      </c>
      <c r="B92312" s="1">
        <v>1</v>
      </c>
    </row>
    <row r="92313" spans="1:2" ht="16.5" customHeight="1" x14ac:dyDescent="0.2">
      <c r="A92313" s="1">
        <v>2365514</v>
      </c>
      <c r="B92313" s="1">
        <v>1</v>
      </c>
    </row>
    <row r="92314" spans="1:2" ht="16.5" customHeight="1" x14ac:dyDescent="0.2">
      <c r="A92314" s="1">
        <v>2527890</v>
      </c>
      <c r="B92314" s="1">
        <v>1</v>
      </c>
    </row>
    <row r="92315" spans="1:2" ht="16.5" customHeight="1" x14ac:dyDescent="0.2">
      <c r="A92315" s="1">
        <v>2695534</v>
      </c>
      <c r="B92315" s="1">
        <v>1</v>
      </c>
    </row>
    <row r="92316" spans="1:2" ht="16.5" customHeight="1" x14ac:dyDescent="0.2">
      <c r="A92316" s="1">
        <v>1279911</v>
      </c>
      <c r="B92316" s="1">
        <v>1</v>
      </c>
    </row>
    <row r="92317" spans="1:2" ht="16.5" customHeight="1" x14ac:dyDescent="0.2">
      <c r="A92317" s="1">
        <v>1736189</v>
      </c>
      <c r="B92317" s="1">
        <v>1</v>
      </c>
    </row>
    <row r="92318" spans="1:2" ht="16.5" customHeight="1" x14ac:dyDescent="0.2">
      <c r="A92318" s="1">
        <v>1810377</v>
      </c>
      <c r="B92318" s="1">
        <v>1</v>
      </c>
    </row>
    <row r="92319" spans="1:2" ht="16.5" customHeight="1" x14ac:dyDescent="0.2">
      <c r="A92319" s="1">
        <v>1897326</v>
      </c>
      <c r="B92319" s="1">
        <v>1</v>
      </c>
    </row>
    <row r="92320" spans="1:2" ht="16.5" customHeight="1" x14ac:dyDescent="0.2">
      <c r="A92320" s="1">
        <v>2025969</v>
      </c>
      <c r="B92320" s="1">
        <v>1</v>
      </c>
    </row>
    <row r="92321" spans="1:2" ht="16.5" customHeight="1" x14ac:dyDescent="0.2">
      <c r="A92321" s="1">
        <v>1572290</v>
      </c>
      <c r="B92321" s="1">
        <v>1</v>
      </c>
    </row>
    <row r="92322" spans="1:2" ht="16.5" customHeight="1" x14ac:dyDescent="0.2">
      <c r="A92322" s="1">
        <v>951701</v>
      </c>
      <c r="B92322" s="1">
        <v>1</v>
      </c>
    </row>
    <row r="92323" spans="1:2" ht="16.5" customHeight="1" x14ac:dyDescent="0.2">
      <c r="A92323" s="1">
        <v>1692979</v>
      </c>
      <c r="B92323" s="1">
        <v>1</v>
      </c>
    </row>
    <row r="92324" spans="1:2" ht="16.5" customHeight="1" x14ac:dyDescent="0.2">
      <c r="A92324" s="1">
        <v>2245217</v>
      </c>
      <c r="B92324" s="1">
        <v>1</v>
      </c>
    </row>
    <row r="92325" spans="1:2" ht="16.5" customHeight="1" x14ac:dyDescent="0.2">
      <c r="A92325" s="1">
        <v>1857185</v>
      </c>
      <c r="B92325" s="1">
        <v>1</v>
      </c>
    </row>
    <row r="92326" spans="1:2" ht="16.5" customHeight="1" x14ac:dyDescent="0.2">
      <c r="A92326" s="1">
        <v>1934815</v>
      </c>
      <c r="B92326" s="1">
        <v>1</v>
      </c>
    </row>
    <row r="92327" spans="1:2" ht="16.5" customHeight="1" x14ac:dyDescent="0.2">
      <c r="A92327" s="1">
        <v>2207063</v>
      </c>
      <c r="B92327" s="1">
        <v>1</v>
      </c>
    </row>
    <row r="92328" spans="1:2" ht="16.5" customHeight="1" x14ac:dyDescent="0.2">
      <c r="A92328" s="1">
        <v>2365951</v>
      </c>
      <c r="B92328" s="1">
        <v>1</v>
      </c>
    </row>
    <row r="92329" spans="1:2" ht="16.5" customHeight="1" x14ac:dyDescent="0.2">
      <c r="A92329" s="1">
        <v>2448786</v>
      </c>
      <c r="B92329" s="1">
        <v>1</v>
      </c>
    </row>
    <row r="92330" spans="1:2" ht="16.5" customHeight="1" x14ac:dyDescent="0.2">
      <c r="A92330" s="1">
        <v>2528481</v>
      </c>
      <c r="B92330" s="1">
        <v>1</v>
      </c>
    </row>
    <row r="92331" spans="1:2" ht="16.5" customHeight="1" x14ac:dyDescent="0.2">
      <c r="A92331" s="1">
        <v>1736958</v>
      </c>
      <c r="B92331" s="1">
        <v>1</v>
      </c>
    </row>
    <row r="92332" spans="1:2" ht="16.5" customHeight="1" x14ac:dyDescent="0.2">
      <c r="A92332" s="1">
        <v>1810927</v>
      </c>
      <c r="B92332" s="1">
        <v>1</v>
      </c>
    </row>
    <row r="92333" spans="1:2" ht="16.5" customHeight="1" x14ac:dyDescent="0.2">
      <c r="A92333" s="1">
        <v>1897756</v>
      </c>
      <c r="B92333" s="1">
        <v>1</v>
      </c>
    </row>
    <row r="92334" spans="1:2" ht="16.5" customHeight="1" x14ac:dyDescent="0.2">
      <c r="A92334" s="1">
        <v>2087087</v>
      </c>
      <c r="B92334" s="1">
        <v>1</v>
      </c>
    </row>
    <row r="92335" spans="1:2" ht="16.5" customHeight="1" x14ac:dyDescent="0.2">
      <c r="A92335" s="1">
        <v>585522</v>
      </c>
      <c r="B92335" s="1">
        <v>1</v>
      </c>
    </row>
    <row r="92336" spans="1:2" ht="16.5" customHeight="1" x14ac:dyDescent="0.2">
      <c r="A92336" s="1">
        <v>1573475</v>
      </c>
      <c r="B92336" s="1">
        <v>1</v>
      </c>
    </row>
    <row r="92337" spans="1:2" ht="16.5" customHeight="1" x14ac:dyDescent="0.2">
      <c r="A92337" s="1">
        <v>953038</v>
      </c>
      <c r="B92337" s="1">
        <v>1</v>
      </c>
    </row>
    <row r="92338" spans="1:2" ht="16.5" customHeight="1" x14ac:dyDescent="0.2">
      <c r="A92338" s="1">
        <v>1693521</v>
      </c>
      <c r="B92338" s="1">
        <v>1</v>
      </c>
    </row>
    <row r="92339" spans="1:2" ht="16.5" customHeight="1" x14ac:dyDescent="0.2">
      <c r="A92339" s="1">
        <v>2055891</v>
      </c>
      <c r="B92339" s="1">
        <v>1</v>
      </c>
    </row>
    <row r="92340" spans="1:2" ht="16.5" customHeight="1" x14ac:dyDescent="0.2">
      <c r="A92340" s="1">
        <v>2118888</v>
      </c>
      <c r="B92340" s="1">
        <v>1</v>
      </c>
    </row>
    <row r="92341" spans="1:2" ht="16.5" customHeight="1" x14ac:dyDescent="0.2">
      <c r="A92341" s="1">
        <v>2245703</v>
      </c>
      <c r="B92341" s="1">
        <v>1</v>
      </c>
    </row>
    <row r="92342" spans="1:2" ht="16.5" customHeight="1" x14ac:dyDescent="0.2">
      <c r="A92342" s="1">
        <v>2489110</v>
      </c>
      <c r="B92342" s="1">
        <v>1</v>
      </c>
    </row>
    <row r="92343" spans="1:2" ht="16.5" customHeight="1" x14ac:dyDescent="0.2">
      <c r="A92343" s="1">
        <v>1857704</v>
      </c>
      <c r="B92343" s="1">
        <v>1</v>
      </c>
    </row>
    <row r="92344" spans="1:2" ht="16.5" customHeight="1" x14ac:dyDescent="0.2">
      <c r="A92344" s="1">
        <v>2366329</v>
      </c>
      <c r="B92344" s="1">
        <v>1</v>
      </c>
    </row>
    <row r="92345" spans="1:2" ht="16.5" customHeight="1" x14ac:dyDescent="0.2">
      <c r="A92345" s="1">
        <v>2528998</v>
      </c>
      <c r="B92345" s="1">
        <v>1</v>
      </c>
    </row>
    <row r="92346" spans="1:2" ht="16.5" customHeight="1" x14ac:dyDescent="0.2">
      <c r="A92346" s="1">
        <v>2610636</v>
      </c>
      <c r="B92346" s="1">
        <v>1</v>
      </c>
    </row>
    <row r="92347" spans="1:2" ht="16.5" customHeight="1" x14ac:dyDescent="0.2">
      <c r="A92347" s="1">
        <v>2696297</v>
      </c>
      <c r="B92347" s="1">
        <v>1</v>
      </c>
    </row>
    <row r="92348" spans="1:2" ht="16.5" customHeight="1" x14ac:dyDescent="0.2">
      <c r="A92348" s="1">
        <v>2797061</v>
      </c>
      <c r="B92348" s="1">
        <v>1</v>
      </c>
    </row>
    <row r="92349" spans="1:2" ht="16.5" customHeight="1" x14ac:dyDescent="0.2">
      <c r="A92349" s="1">
        <v>1103790</v>
      </c>
      <c r="B92349" s="1">
        <v>1</v>
      </c>
    </row>
    <row r="92350" spans="1:2" ht="16.5" customHeight="1" x14ac:dyDescent="0.2">
      <c r="A92350" s="1">
        <v>1284537</v>
      </c>
      <c r="B92350" s="1">
        <v>1</v>
      </c>
    </row>
    <row r="92351" spans="1:2" ht="16.5" customHeight="1" x14ac:dyDescent="0.2">
      <c r="A92351" s="1">
        <v>1898238</v>
      </c>
      <c r="B92351" s="1">
        <v>1</v>
      </c>
    </row>
    <row r="92352" spans="1:2" ht="16.5" customHeight="1" x14ac:dyDescent="0.2">
      <c r="A92352" s="1">
        <v>1967987</v>
      </c>
      <c r="B92352" s="1">
        <v>1</v>
      </c>
    </row>
    <row r="92353" spans="1:2" ht="16.5" customHeight="1" x14ac:dyDescent="0.2">
      <c r="A92353" s="1">
        <v>2087435</v>
      </c>
      <c r="B92353" s="1">
        <v>1</v>
      </c>
    </row>
    <row r="92354" spans="1:2" ht="16.5" customHeight="1" x14ac:dyDescent="0.2">
      <c r="A92354" s="1">
        <v>2154968</v>
      </c>
      <c r="B92354" s="1">
        <v>1</v>
      </c>
    </row>
    <row r="92355" spans="1:2" ht="16.5" customHeight="1" x14ac:dyDescent="0.2">
      <c r="A92355" s="1">
        <v>1575142</v>
      </c>
      <c r="B92355" s="1">
        <v>1</v>
      </c>
    </row>
    <row r="92356" spans="1:2" ht="16.5" customHeight="1" x14ac:dyDescent="0.2">
      <c r="A92356" s="1">
        <v>1693967</v>
      </c>
      <c r="B92356" s="1">
        <v>1</v>
      </c>
    </row>
    <row r="92357" spans="1:2" ht="16.5" customHeight="1" x14ac:dyDescent="0.2">
      <c r="A92357" s="1">
        <v>2056232</v>
      </c>
      <c r="B92357" s="1">
        <v>1</v>
      </c>
    </row>
    <row r="92358" spans="1:2" ht="16.5" customHeight="1" x14ac:dyDescent="0.2">
      <c r="A92358" s="1">
        <v>1858173</v>
      </c>
      <c r="B92358" s="1">
        <v>1</v>
      </c>
    </row>
    <row r="92359" spans="1:2" ht="16.5" customHeight="1" x14ac:dyDescent="0.2">
      <c r="A92359" s="1">
        <v>2289363</v>
      </c>
      <c r="B92359" s="1">
        <v>1</v>
      </c>
    </row>
    <row r="92360" spans="1:2" ht="16.5" customHeight="1" x14ac:dyDescent="0.2">
      <c r="A92360" s="1">
        <v>2449660</v>
      </c>
      <c r="B92360" s="1">
        <v>1</v>
      </c>
    </row>
    <row r="92361" spans="1:2" ht="16.5" customHeight="1" x14ac:dyDescent="0.2">
      <c r="A92361" s="1">
        <v>2529422</v>
      </c>
      <c r="B92361" s="1">
        <v>1</v>
      </c>
    </row>
    <row r="92362" spans="1:2" ht="16.5" customHeight="1" x14ac:dyDescent="0.2">
      <c r="A92362" s="1">
        <v>2611055</v>
      </c>
      <c r="B92362" s="1">
        <v>1</v>
      </c>
    </row>
    <row r="92363" spans="1:2" ht="16.5" customHeight="1" x14ac:dyDescent="0.2">
      <c r="A92363" s="1">
        <v>1650435</v>
      </c>
      <c r="B92363" s="1">
        <v>1</v>
      </c>
    </row>
    <row r="92364" spans="1:2" ht="16.5" customHeight="1" x14ac:dyDescent="0.2">
      <c r="A92364" s="1">
        <v>1105451</v>
      </c>
      <c r="B92364" s="1">
        <v>1</v>
      </c>
    </row>
    <row r="92365" spans="1:2" ht="16.5" customHeight="1" x14ac:dyDescent="0.2">
      <c r="A92365" s="1">
        <v>1286488</v>
      </c>
      <c r="B92365" s="1">
        <v>1</v>
      </c>
    </row>
    <row r="92366" spans="1:2" ht="16.5" customHeight="1" x14ac:dyDescent="0.2">
      <c r="A92366" s="1">
        <v>1737884</v>
      </c>
      <c r="B92366" s="1">
        <v>1</v>
      </c>
    </row>
    <row r="92367" spans="1:2" ht="16.5" customHeight="1" x14ac:dyDescent="0.2">
      <c r="A92367" s="1">
        <v>1898706</v>
      </c>
      <c r="B92367" s="1">
        <v>1</v>
      </c>
    </row>
    <row r="92368" spans="1:2" ht="16.5" customHeight="1" x14ac:dyDescent="0.2">
      <c r="A92368" s="1">
        <v>2651324</v>
      </c>
      <c r="B92368" s="1">
        <v>1</v>
      </c>
    </row>
    <row r="92369" spans="1:2" ht="16.5" customHeight="1" x14ac:dyDescent="0.2">
      <c r="A92369" s="1">
        <v>2742377</v>
      </c>
      <c r="B92369" s="1">
        <v>1</v>
      </c>
    </row>
    <row r="92370" spans="1:2" ht="16.5" customHeight="1" x14ac:dyDescent="0.2">
      <c r="A92370" s="1">
        <v>1576004</v>
      </c>
      <c r="B92370" s="1">
        <v>1</v>
      </c>
    </row>
    <row r="92371" spans="1:2" ht="16.5" customHeight="1" x14ac:dyDescent="0.2">
      <c r="A92371" s="1">
        <v>955937</v>
      </c>
      <c r="B92371" s="1">
        <v>1</v>
      </c>
    </row>
    <row r="92372" spans="1:2" ht="16.5" customHeight="1" x14ac:dyDescent="0.2">
      <c r="A92372" s="1">
        <v>1694399</v>
      </c>
      <c r="B92372" s="1">
        <v>1</v>
      </c>
    </row>
    <row r="92373" spans="1:2" ht="16.5" customHeight="1" x14ac:dyDescent="0.2">
      <c r="A92373" s="1">
        <v>1935286</v>
      </c>
      <c r="B92373" s="1">
        <v>1</v>
      </c>
    </row>
    <row r="92374" spans="1:2" ht="16.5" customHeight="1" x14ac:dyDescent="0.2">
      <c r="A92374" s="1">
        <v>2119923</v>
      </c>
      <c r="B92374" s="1">
        <v>1</v>
      </c>
    </row>
    <row r="92375" spans="1:2" ht="16.5" customHeight="1" x14ac:dyDescent="0.2">
      <c r="A92375" s="1">
        <v>2328495</v>
      </c>
      <c r="B92375" s="1">
        <v>1</v>
      </c>
    </row>
    <row r="92376" spans="1:2" ht="16.5" customHeight="1" x14ac:dyDescent="0.2">
      <c r="A92376" s="1">
        <v>2410706</v>
      </c>
      <c r="B92376" s="1">
        <v>1</v>
      </c>
    </row>
    <row r="92377" spans="1:2" ht="16.5" customHeight="1" x14ac:dyDescent="0.2">
      <c r="A92377" s="1">
        <v>2490135</v>
      </c>
      <c r="B92377" s="1">
        <v>1</v>
      </c>
    </row>
    <row r="92378" spans="1:2" ht="16.5" customHeight="1" x14ac:dyDescent="0.2">
      <c r="A92378" s="1">
        <v>1446925</v>
      </c>
      <c r="B92378" s="1">
        <v>1</v>
      </c>
    </row>
    <row r="92379" spans="1:2" ht="16.5" customHeight="1" x14ac:dyDescent="0.2">
      <c r="A92379" s="1">
        <v>2289844</v>
      </c>
      <c r="B92379" s="1">
        <v>1</v>
      </c>
    </row>
    <row r="92380" spans="1:2" ht="16.5" customHeight="1" x14ac:dyDescent="0.2">
      <c r="A92380" s="1">
        <v>2367175</v>
      </c>
      <c r="B92380" s="1">
        <v>1</v>
      </c>
    </row>
    <row r="92381" spans="1:2" ht="16.5" customHeight="1" x14ac:dyDescent="0.2">
      <c r="A92381" s="1">
        <v>2450223</v>
      </c>
      <c r="B92381" s="1">
        <v>1</v>
      </c>
    </row>
    <row r="92382" spans="1:2" ht="16.5" customHeight="1" x14ac:dyDescent="0.2">
      <c r="A92382" s="1">
        <v>2529952</v>
      </c>
      <c r="B92382" s="1">
        <v>1</v>
      </c>
    </row>
    <row r="92383" spans="1:2" ht="16.5" customHeight="1" x14ac:dyDescent="0.2">
      <c r="A92383" s="1">
        <v>2697138</v>
      </c>
      <c r="B92383" s="1">
        <v>1</v>
      </c>
    </row>
    <row r="92384" spans="1:2" ht="16.5" customHeight="1" x14ac:dyDescent="0.2">
      <c r="A92384" s="1">
        <v>2798232</v>
      </c>
      <c r="B92384" s="1">
        <v>1</v>
      </c>
    </row>
    <row r="92385" spans="1:2" ht="16.5" customHeight="1" x14ac:dyDescent="0.2">
      <c r="A92385" s="1">
        <v>1650990</v>
      </c>
      <c r="B92385" s="1">
        <v>1</v>
      </c>
    </row>
    <row r="92386" spans="1:2" ht="16.5" customHeight="1" x14ac:dyDescent="0.2">
      <c r="A92386" s="1">
        <v>1288357</v>
      </c>
      <c r="B92386" s="1">
        <v>1</v>
      </c>
    </row>
    <row r="92387" spans="1:2" ht="16.5" customHeight="1" x14ac:dyDescent="0.2">
      <c r="A92387" s="1">
        <v>1968690</v>
      </c>
      <c r="B92387" s="1">
        <v>1</v>
      </c>
    </row>
    <row r="92388" spans="1:2" ht="16.5" customHeight="1" x14ac:dyDescent="0.2">
      <c r="A92388" s="1">
        <v>2027124</v>
      </c>
      <c r="B92388" s="1">
        <v>1</v>
      </c>
    </row>
    <row r="92389" spans="1:2" ht="16.5" customHeight="1" x14ac:dyDescent="0.2">
      <c r="A92389" s="1">
        <v>2088187</v>
      </c>
      <c r="B92389" s="1">
        <v>1</v>
      </c>
    </row>
    <row r="92390" spans="1:2" ht="16.5" customHeight="1" x14ac:dyDescent="0.2">
      <c r="A92390" s="1">
        <v>2155714</v>
      </c>
      <c r="B92390" s="1">
        <v>1</v>
      </c>
    </row>
    <row r="92391" spans="1:2" ht="16.5" customHeight="1" x14ac:dyDescent="0.2">
      <c r="A92391" s="1">
        <v>2571187</v>
      </c>
      <c r="B92391" s="1">
        <v>1</v>
      </c>
    </row>
    <row r="92392" spans="1:2" ht="16.5" customHeight="1" x14ac:dyDescent="0.2">
      <c r="A92392" s="1">
        <v>1577391</v>
      </c>
      <c r="B92392" s="1">
        <v>1</v>
      </c>
    </row>
    <row r="92393" spans="1:2" ht="16.5" customHeight="1" x14ac:dyDescent="0.2">
      <c r="A92393" s="1">
        <v>1935766</v>
      </c>
      <c r="B92393" s="1">
        <v>1</v>
      </c>
    </row>
    <row r="92394" spans="1:2" ht="16.5" customHeight="1" x14ac:dyDescent="0.2">
      <c r="A92394" s="1">
        <v>2056762</v>
      </c>
      <c r="B92394" s="1">
        <v>1</v>
      </c>
    </row>
    <row r="92395" spans="1:2" ht="16.5" customHeight="1" x14ac:dyDescent="0.2">
      <c r="A92395" s="1">
        <v>2328984</v>
      </c>
      <c r="B92395" s="1">
        <v>1</v>
      </c>
    </row>
    <row r="92396" spans="1:2" ht="16.5" customHeight="1" x14ac:dyDescent="0.2">
      <c r="A92396" s="1">
        <v>2411163</v>
      </c>
      <c r="B92396" s="1">
        <v>1</v>
      </c>
    </row>
    <row r="92397" spans="1:2" ht="16.5" customHeight="1" x14ac:dyDescent="0.2">
      <c r="A92397" s="1">
        <v>2208627</v>
      </c>
      <c r="B92397" s="1">
        <v>1</v>
      </c>
    </row>
    <row r="92398" spans="1:2" ht="16.5" customHeight="1" x14ac:dyDescent="0.2">
      <c r="A92398" s="1">
        <v>2290254</v>
      </c>
      <c r="B92398" s="1">
        <v>1</v>
      </c>
    </row>
    <row r="92399" spans="1:2" ht="16.5" customHeight="1" x14ac:dyDescent="0.2">
      <c r="A92399" s="1">
        <v>2450606</v>
      </c>
      <c r="B92399" s="1">
        <v>1</v>
      </c>
    </row>
    <row r="92400" spans="1:2" ht="16.5" customHeight="1" x14ac:dyDescent="0.2">
      <c r="A92400" s="1">
        <v>2530345</v>
      </c>
      <c r="B92400" s="1">
        <v>1</v>
      </c>
    </row>
    <row r="92401" spans="1:2" ht="16.5" customHeight="1" x14ac:dyDescent="0.2">
      <c r="A92401" s="1">
        <v>2697610</v>
      </c>
      <c r="B92401" s="1">
        <v>1</v>
      </c>
    </row>
    <row r="92402" spans="1:2" ht="16.5" customHeight="1" x14ac:dyDescent="0.2">
      <c r="A92402" s="1">
        <v>2798932</v>
      </c>
      <c r="B92402" s="1">
        <v>1</v>
      </c>
    </row>
    <row r="92403" spans="1:2" ht="16.5" customHeight="1" x14ac:dyDescent="0.2">
      <c r="A92403" s="1">
        <v>1651506</v>
      </c>
      <c r="B92403" s="1">
        <v>1</v>
      </c>
    </row>
    <row r="92404" spans="1:2" ht="16.5" customHeight="1" x14ac:dyDescent="0.2">
      <c r="A92404" s="1">
        <v>1109072</v>
      </c>
      <c r="B92404" s="1">
        <v>1</v>
      </c>
    </row>
    <row r="92405" spans="1:2" ht="16.5" customHeight="1" x14ac:dyDescent="0.2">
      <c r="A92405" s="1">
        <v>1289761</v>
      </c>
      <c r="B92405" s="1">
        <v>1</v>
      </c>
    </row>
    <row r="92406" spans="1:2" ht="16.5" customHeight="1" x14ac:dyDescent="0.2">
      <c r="A92406" s="1">
        <v>1738835</v>
      </c>
      <c r="B92406" s="1">
        <v>1</v>
      </c>
    </row>
    <row r="92407" spans="1:2" ht="16.5" customHeight="1" x14ac:dyDescent="0.2">
      <c r="A92407" s="1">
        <v>1969104</v>
      </c>
      <c r="B92407" s="1">
        <v>1</v>
      </c>
    </row>
    <row r="92408" spans="1:2" ht="16.5" customHeight="1" x14ac:dyDescent="0.2">
      <c r="A92408" s="1">
        <v>2027433</v>
      </c>
      <c r="B92408" s="1">
        <v>1</v>
      </c>
    </row>
    <row r="92409" spans="1:2" ht="16.5" customHeight="1" x14ac:dyDescent="0.2">
      <c r="A92409" s="1">
        <v>2490348</v>
      </c>
      <c r="B92409" s="1">
        <v>1</v>
      </c>
    </row>
    <row r="92410" spans="1:2" ht="16.5" customHeight="1" x14ac:dyDescent="0.2">
      <c r="A92410" s="1">
        <v>2571577</v>
      </c>
      <c r="B92410" s="1">
        <v>1</v>
      </c>
    </row>
    <row r="92411" spans="1:2" ht="16.5" customHeight="1" x14ac:dyDescent="0.2">
      <c r="A92411" s="1">
        <v>2652330</v>
      </c>
      <c r="B92411" s="1">
        <v>1</v>
      </c>
    </row>
    <row r="92412" spans="1:2" ht="16.5" customHeight="1" x14ac:dyDescent="0.2">
      <c r="A92412" s="1">
        <v>1578463</v>
      </c>
      <c r="B92412" s="1">
        <v>1</v>
      </c>
    </row>
    <row r="92413" spans="1:2" ht="16.5" customHeight="1" x14ac:dyDescent="0.2">
      <c r="A92413" s="1">
        <v>1936083</v>
      </c>
      <c r="B92413" s="1">
        <v>1</v>
      </c>
    </row>
    <row r="92414" spans="1:2" ht="16.5" customHeight="1" x14ac:dyDescent="0.2">
      <c r="A92414" s="1">
        <v>1998538</v>
      </c>
      <c r="B92414" s="1">
        <v>1</v>
      </c>
    </row>
    <row r="92415" spans="1:2" ht="16.5" customHeight="1" x14ac:dyDescent="0.2">
      <c r="A92415" s="1">
        <v>2120867</v>
      </c>
      <c r="B92415" s="1">
        <v>1</v>
      </c>
    </row>
    <row r="92416" spans="1:2" ht="16.5" customHeight="1" x14ac:dyDescent="0.2">
      <c r="A92416" s="1">
        <v>2329476</v>
      </c>
      <c r="B92416" s="1">
        <v>1</v>
      </c>
    </row>
    <row r="92417" spans="1:2" ht="16.5" customHeight="1" x14ac:dyDescent="0.2">
      <c r="A92417" s="1">
        <v>2411538</v>
      </c>
      <c r="B92417" s="1">
        <v>1</v>
      </c>
    </row>
    <row r="92418" spans="1:2" ht="16.5" customHeight="1" x14ac:dyDescent="0.2">
      <c r="A92418" s="1">
        <v>2208910</v>
      </c>
      <c r="B92418" s="1">
        <v>1</v>
      </c>
    </row>
    <row r="92419" spans="1:2" ht="16.5" customHeight="1" x14ac:dyDescent="0.2">
      <c r="A92419" s="1">
        <v>2367912</v>
      </c>
      <c r="B92419" s="1">
        <v>1</v>
      </c>
    </row>
    <row r="92420" spans="1:2" ht="16.5" customHeight="1" x14ac:dyDescent="0.2">
      <c r="A92420" s="1">
        <v>2530908</v>
      </c>
      <c r="B92420" s="1">
        <v>1</v>
      </c>
    </row>
    <row r="92421" spans="1:2" ht="16.5" customHeight="1" x14ac:dyDescent="0.2">
      <c r="A92421" s="1">
        <v>2612563</v>
      </c>
      <c r="B92421" s="1">
        <v>1</v>
      </c>
    </row>
    <row r="92422" spans="1:2" ht="16.5" customHeight="1" x14ac:dyDescent="0.2">
      <c r="A92422" s="1">
        <v>2698223</v>
      </c>
      <c r="B92422" s="1">
        <v>1</v>
      </c>
    </row>
    <row r="92423" spans="1:2" ht="16.5" customHeight="1" x14ac:dyDescent="0.2">
      <c r="A92423" s="1">
        <v>2799909</v>
      </c>
      <c r="B92423" s="1">
        <v>1</v>
      </c>
    </row>
    <row r="92424" spans="1:2" ht="16.5" customHeight="1" x14ac:dyDescent="0.2">
      <c r="A92424" s="1">
        <v>1651939</v>
      </c>
      <c r="B92424" s="1">
        <v>1</v>
      </c>
    </row>
    <row r="92425" spans="1:2" ht="16.5" customHeight="1" x14ac:dyDescent="0.2">
      <c r="A92425" s="1">
        <v>1110438</v>
      </c>
      <c r="B92425" s="1">
        <v>1</v>
      </c>
    </row>
    <row r="92426" spans="1:2" ht="16.5" customHeight="1" x14ac:dyDescent="0.2">
      <c r="A92426" s="1">
        <v>1291023</v>
      </c>
      <c r="B92426" s="1">
        <v>1</v>
      </c>
    </row>
    <row r="92427" spans="1:2" ht="16.5" customHeight="1" x14ac:dyDescent="0.2">
      <c r="A92427" s="1">
        <v>1813932</v>
      </c>
      <c r="B92427" s="1">
        <v>1</v>
      </c>
    </row>
    <row r="92428" spans="1:2" ht="16.5" customHeight="1" x14ac:dyDescent="0.2">
      <c r="A92428" s="1">
        <v>1899964</v>
      </c>
      <c r="B92428" s="1">
        <v>1</v>
      </c>
    </row>
    <row r="92429" spans="1:2" ht="16.5" customHeight="1" x14ac:dyDescent="0.2">
      <c r="A92429" s="1">
        <v>2027694</v>
      </c>
      <c r="B92429" s="1">
        <v>1</v>
      </c>
    </row>
    <row r="92430" spans="1:2" ht="16.5" customHeight="1" x14ac:dyDescent="0.2">
      <c r="A92430" s="1">
        <v>2156602</v>
      </c>
      <c r="B92430" s="1">
        <v>1</v>
      </c>
    </row>
    <row r="92431" spans="1:2" ht="16.5" customHeight="1" x14ac:dyDescent="0.2">
      <c r="A92431" s="1">
        <v>2490784</v>
      </c>
      <c r="B92431" s="1">
        <v>1</v>
      </c>
    </row>
    <row r="92432" spans="1:2" ht="16.5" customHeight="1" x14ac:dyDescent="0.2">
      <c r="A92432" s="1">
        <v>2744133</v>
      </c>
      <c r="B92432" s="1">
        <v>1</v>
      </c>
    </row>
    <row r="92433" spans="1:2" ht="16.5" customHeight="1" x14ac:dyDescent="0.2">
      <c r="A92433" s="1">
        <v>1580374</v>
      </c>
      <c r="B92433" s="1">
        <v>1</v>
      </c>
    </row>
    <row r="92434" spans="1:2" ht="16.5" customHeight="1" x14ac:dyDescent="0.2">
      <c r="A92434" s="1">
        <v>961102</v>
      </c>
      <c r="B92434" s="1">
        <v>1</v>
      </c>
    </row>
    <row r="92435" spans="1:2" ht="16.5" customHeight="1" x14ac:dyDescent="0.2">
      <c r="A92435" s="1">
        <v>1695708</v>
      </c>
      <c r="B92435" s="1">
        <v>1</v>
      </c>
    </row>
    <row r="92436" spans="1:2" ht="16.5" customHeight="1" x14ac:dyDescent="0.2">
      <c r="A92436" s="1">
        <v>1936485</v>
      </c>
      <c r="B92436" s="1">
        <v>1</v>
      </c>
    </row>
    <row r="92437" spans="1:2" ht="16.5" customHeight="1" x14ac:dyDescent="0.2">
      <c r="A92437" s="1">
        <v>1998918</v>
      </c>
      <c r="B92437" s="1">
        <v>1</v>
      </c>
    </row>
    <row r="92438" spans="1:2" ht="16.5" customHeight="1" x14ac:dyDescent="0.2">
      <c r="A92438" s="1">
        <v>2121332</v>
      </c>
      <c r="B92438" s="1">
        <v>1</v>
      </c>
    </row>
    <row r="92439" spans="1:2" ht="16.5" customHeight="1" x14ac:dyDescent="0.2">
      <c r="A92439" s="1">
        <v>2248053</v>
      </c>
      <c r="B92439" s="1">
        <v>1</v>
      </c>
    </row>
    <row r="92440" spans="1:2" ht="16.5" customHeight="1" x14ac:dyDescent="0.2">
      <c r="A92440" s="1">
        <v>2329991</v>
      </c>
      <c r="B92440" s="1">
        <v>1</v>
      </c>
    </row>
    <row r="92441" spans="1:2" ht="16.5" customHeight="1" x14ac:dyDescent="0.2">
      <c r="A92441" s="1">
        <v>2411968</v>
      </c>
      <c r="B92441" s="1">
        <v>1</v>
      </c>
    </row>
    <row r="92442" spans="1:2" ht="16.5" customHeight="1" x14ac:dyDescent="0.2">
      <c r="A92442" s="1">
        <v>2209331</v>
      </c>
      <c r="B92442" s="1">
        <v>1</v>
      </c>
    </row>
    <row r="92443" spans="1:2" ht="16.5" customHeight="1" x14ac:dyDescent="0.2">
      <c r="A92443" s="1">
        <v>2291146</v>
      </c>
      <c r="B92443" s="1">
        <v>1</v>
      </c>
    </row>
    <row r="92444" spans="1:2" ht="16.5" customHeight="1" x14ac:dyDescent="0.2">
      <c r="A92444" s="1">
        <v>2451423</v>
      </c>
      <c r="B92444" s="1">
        <v>1</v>
      </c>
    </row>
    <row r="92445" spans="1:2" ht="16.5" customHeight="1" x14ac:dyDescent="0.2">
      <c r="A92445" s="1">
        <v>2613113</v>
      </c>
      <c r="B92445" s="1">
        <v>1</v>
      </c>
    </row>
    <row r="92446" spans="1:2" ht="16.5" customHeight="1" x14ac:dyDescent="0.2">
      <c r="A92446" s="1">
        <v>2698677</v>
      </c>
      <c r="B92446" s="1">
        <v>1</v>
      </c>
    </row>
    <row r="92447" spans="1:2" ht="16.5" customHeight="1" x14ac:dyDescent="0.2">
      <c r="A92447" s="1">
        <v>2800617</v>
      </c>
      <c r="B92447" s="1">
        <v>1</v>
      </c>
    </row>
    <row r="92448" spans="1:2" ht="16.5" customHeight="1" x14ac:dyDescent="0.2">
      <c r="A92448" s="1">
        <v>1652398</v>
      </c>
      <c r="B92448" s="1">
        <v>1</v>
      </c>
    </row>
    <row r="92449" spans="1:2" ht="16.5" customHeight="1" x14ac:dyDescent="0.2">
      <c r="A92449" s="1">
        <v>1292804</v>
      </c>
      <c r="B92449" s="1">
        <v>1</v>
      </c>
    </row>
    <row r="92450" spans="1:2" ht="16.5" customHeight="1" x14ac:dyDescent="0.2">
      <c r="A92450" s="1">
        <v>2027944</v>
      </c>
      <c r="B92450" s="1">
        <v>1</v>
      </c>
    </row>
    <row r="92451" spans="1:2" ht="16.5" customHeight="1" x14ac:dyDescent="0.2">
      <c r="A92451" s="1">
        <v>2491272</v>
      </c>
      <c r="B92451" s="1">
        <v>1</v>
      </c>
    </row>
    <row r="92452" spans="1:2" ht="16.5" customHeight="1" x14ac:dyDescent="0.2">
      <c r="A92452" s="1">
        <v>2572370</v>
      </c>
      <c r="B92452" s="1">
        <v>1</v>
      </c>
    </row>
    <row r="92453" spans="1:2" ht="16.5" customHeight="1" x14ac:dyDescent="0.2">
      <c r="A92453" s="1">
        <v>2744564</v>
      </c>
      <c r="B92453" s="1">
        <v>1</v>
      </c>
    </row>
    <row r="92454" spans="1:2" ht="16.5" customHeight="1" x14ac:dyDescent="0.2">
      <c r="A92454" s="1">
        <v>1859483</v>
      </c>
      <c r="B92454" s="1">
        <v>1</v>
      </c>
    </row>
    <row r="92455" spans="1:2" ht="16.5" customHeight="1" x14ac:dyDescent="0.2">
      <c r="A92455" s="1">
        <v>1936850</v>
      </c>
      <c r="B92455" s="1">
        <v>1</v>
      </c>
    </row>
    <row r="92456" spans="1:2" ht="16.5" customHeight="1" x14ac:dyDescent="0.2">
      <c r="A92456" s="1">
        <v>1999244</v>
      </c>
      <c r="B92456" s="1">
        <v>1</v>
      </c>
    </row>
    <row r="92457" spans="1:2" ht="16.5" customHeight="1" x14ac:dyDescent="0.2">
      <c r="A92457" s="1">
        <v>2248395</v>
      </c>
      <c r="B92457" s="1">
        <v>1</v>
      </c>
    </row>
    <row r="92458" spans="1:2" ht="16.5" customHeight="1" x14ac:dyDescent="0.2">
      <c r="A92458" s="1">
        <v>2330354</v>
      </c>
      <c r="B92458" s="1">
        <v>1</v>
      </c>
    </row>
    <row r="92459" spans="1:2" ht="16.5" customHeight="1" x14ac:dyDescent="0.2">
      <c r="A92459" s="1">
        <v>1453892</v>
      </c>
      <c r="B92459" s="1">
        <v>1</v>
      </c>
    </row>
    <row r="92460" spans="1:2" ht="16.5" customHeight="1" x14ac:dyDescent="0.2">
      <c r="A92460" s="1">
        <v>2209678</v>
      </c>
      <c r="B92460" s="1">
        <v>1</v>
      </c>
    </row>
    <row r="92461" spans="1:2" ht="16.5" customHeight="1" x14ac:dyDescent="0.2">
      <c r="A92461" s="1">
        <v>2291543</v>
      </c>
      <c r="B92461" s="1">
        <v>1</v>
      </c>
    </row>
    <row r="92462" spans="1:2" ht="16.5" customHeight="1" x14ac:dyDescent="0.2">
      <c r="A92462" s="1">
        <v>2368731</v>
      </c>
      <c r="B92462" s="1">
        <v>1</v>
      </c>
    </row>
    <row r="92463" spans="1:2" ht="16.5" customHeight="1" x14ac:dyDescent="0.2">
      <c r="A92463" s="1">
        <v>2532099</v>
      </c>
      <c r="B92463" s="1">
        <v>1</v>
      </c>
    </row>
    <row r="92464" spans="1:2" ht="16.5" customHeight="1" x14ac:dyDescent="0.2">
      <c r="A92464" s="1">
        <v>2699097</v>
      </c>
      <c r="B92464" s="1">
        <v>1</v>
      </c>
    </row>
    <row r="92465" spans="1:2" ht="16.5" customHeight="1" x14ac:dyDescent="0.2">
      <c r="A92465" s="1">
        <v>1653092</v>
      </c>
      <c r="B92465" s="1">
        <v>1</v>
      </c>
    </row>
    <row r="92466" spans="1:2" ht="16.5" customHeight="1" x14ac:dyDescent="0.2">
      <c r="A92466" s="1">
        <v>1740577</v>
      </c>
      <c r="B92466" s="1">
        <v>1</v>
      </c>
    </row>
    <row r="92467" spans="1:2" ht="16.5" customHeight="1" x14ac:dyDescent="0.2">
      <c r="A92467" s="1">
        <v>1970056</v>
      </c>
      <c r="B92467" s="1">
        <v>1</v>
      </c>
    </row>
    <row r="92468" spans="1:2" ht="16.5" customHeight="1" x14ac:dyDescent="0.2">
      <c r="A92468" s="1">
        <v>2089577</v>
      </c>
      <c r="B92468" s="1">
        <v>1</v>
      </c>
    </row>
    <row r="92469" spans="1:2" ht="16.5" customHeight="1" x14ac:dyDescent="0.2">
      <c r="A92469" s="1">
        <v>2157224</v>
      </c>
      <c r="B92469" s="1">
        <v>1</v>
      </c>
    </row>
    <row r="92470" spans="1:2" ht="16.5" customHeight="1" x14ac:dyDescent="0.2">
      <c r="A92470" s="1">
        <v>633324</v>
      </c>
      <c r="B92470" s="1">
        <v>1</v>
      </c>
    </row>
    <row r="92471" spans="1:2" ht="16.5" customHeight="1" x14ac:dyDescent="0.2">
      <c r="A92471" s="1">
        <v>2491719</v>
      </c>
      <c r="B92471" s="1">
        <v>1</v>
      </c>
    </row>
    <row r="92472" spans="1:2" ht="16.5" customHeight="1" x14ac:dyDescent="0.2">
      <c r="A92472" s="1">
        <v>2653792</v>
      </c>
      <c r="B92472" s="1">
        <v>1</v>
      </c>
    </row>
    <row r="92473" spans="1:2" ht="16.5" customHeight="1" x14ac:dyDescent="0.2">
      <c r="A92473" s="1">
        <v>1582537</v>
      </c>
      <c r="B92473" s="1">
        <v>1</v>
      </c>
    </row>
    <row r="92474" spans="1:2" ht="16.5" customHeight="1" x14ac:dyDescent="0.2">
      <c r="A92474" s="1">
        <v>964336</v>
      </c>
      <c r="B92474" s="1">
        <v>1</v>
      </c>
    </row>
    <row r="92475" spans="1:2" ht="16.5" customHeight="1" x14ac:dyDescent="0.2">
      <c r="A92475" s="1">
        <v>1696883</v>
      </c>
      <c r="B92475" s="1">
        <v>1</v>
      </c>
    </row>
    <row r="92476" spans="1:2" ht="16.5" customHeight="1" x14ac:dyDescent="0.2">
      <c r="A92476" s="1">
        <v>1860009</v>
      </c>
      <c r="B92476" s="1">
        <v>1</v>
      </c>
    </row>
    <row r="92477" spans="1:2" ht="16.5" customHeight="1" x14ac:dyDescent="0.2">
      <c r="A92477" s="1">
        <v>1937265</v>
      </c>
      <c r="B92477" s="1">
        <v>1</v>
      </c>
    </row>
    <row r="92478" spans="1:2" ht="16.5" customHeight="1" x14ac:dyDescent="0.2">
      <c r="A92478" s="1">
        <v>2058287</v>
      </c>
      <c r="B92478" s="1">
        <v>1</v>
      </c>
    </row>
    <row r="92479" spans="1:2" ht="16.5" customHeight="1" x14ac:dyDescent="0.2">
      <c r="A92479" s="1">
        <v>2122166</v>
      </c>
      <c r="B92479" s="1">
        <v>1</v>
      </c>
    </row>
    <row r="92480" spans="1:2" ht="16.5" customHeight="1" x14ac:dyDescent="0.2">
      <c r="A92480" s="1">
        <v>636273</v>
      </c>
      <c r="B92480" s="1">
        <v>1</v>
      </c>
    </row>
    <row r="92481" spans="1:2" ht="16.5" customHeight="1" x14ac:dyDescent="0.2">
      <c r="A92481" s="1">
        <v>2572944</v>
      </c>
      <c r="B92481" s="1">
        <v>1</v>
      </c>
    </row>
    <row r="92482" spans="1:2" ht="16.5" customHeight="1" x14ac:dyDescent="0.2">
      <c r="A92482" s="1">
        <v>2745350</v>
      </c>
      <c r="B92482" s="1">
        <v>1</v>
      </c>
    </row>
    <row r="92483" spans="1:2" ht="16.5" customHeight="1" x14ac:dyDescent="0.2">
      <c r="A92483" s="1">
        <v>1860159</v>
      </c>
      <c r="B92483" s="1">
        <v>1</v>
      </c>
    </row>
    <row r="92484" spans="1:2" ht="16.5" customHeight="1" x14ac:dyDescent="0.2">
      <c r="A92484" s="1">
        <v>1937373</v>
      </c>
      <c r="B92484" s="1">
        <v>1</v>
      </c>
    </row>
    <row r="92485" spans="1:2" ht="16.5" customHeight="1" x14ac:dyDescent="0.2">
      <c r="A92485" s="1">
        <v>1999742</v>
      </c>
      <c r="B92485" s="1">
        <v>1</v>
      </c>
    </row>
    <row r="92486" spans="1:2" ht="16.5" customHeight="1" x14ac:dyDescent="0.2">
      <c r="A92486" s="1">
        <v>2058361</v>
      </c>
      <c r="B92486" s="1">
        <v>1</v>
      </c>
    </row>
    <row r="92487" spans="1:2" ht="16.5" customHeight="1" x14ac:dyDescent="0.2">
      <c r="A92487" s="1">
        <v>2122334</v>
      </c>
      <c r="B92487" s="1">
        <v>1</v>
      </c>
    </row>
    <row r="92488" spans="1:2" ht="16.5" customHeight="1" x14ac:dyDescent="0.2">
      <c r="A92488" s="1">
        <v>2248987</v>
      </c>
      <c r="B92488" s="1">
        <v>1</v>
      </c>
    </row>
    <row r="92489" spans="1:2" ht="16.5" customHeight="1" x14ac:dyDescent="0.2">
      <c r="A92489" s="1">
        <v>1455964</v>
      </c>
      <c r="B92489" s="1">
        <v>1</v>
      </c>
    </row>
    <row r="92490" spans="1:2" ht="16.5" customHeight="1" x14ac:dyDescent="0.2">
      <c r="A92490" s="1">
        <v>868820</v>
      </c>
      <c r="B92490" s="1">
        <v>1</v>
      </c>
    </row>
    <row r="92491" spans="1:2" ht="16.5" customHeight="1" x14ac:dyDescent="0.2">
      <c r="A92491" s="1">
        <v>2210207</v>
      </c>
      <c r="B92491" s="1">
        <v>1</v>
      </c>
    </row>
    <row r="92492" spans="1:2" ht="16.5" customHeight="1" x14ac:dyDescent="0.2">
      <c r="A92492" s="1">
        <v>2369355</v>
      </c>
      <c r="B92492" s="1">
        <v>1</v>
      </c>
    </row>
    <row r="92493" spans="1:2" ht="16.5" customHeight="1" x14ac:dyDescent="0.2">
      <c r="A92493" s="1">
        <v>2452502</v>
      </c>
      <c r="B92493" s="1">
        <v>1</v>
      </c>
    </row>
    <row r="92494" spans="1:2" ht="16.5" customHeight="1" x14ac:dyDescent="0.2">
      <c r="A92494" s="1">
        <v>2532701</v>
      </c>
      <c r="B92494" s="1">
        <v>1</v>
      </c>
    </row>
    <row r="92495" spans="1:2" ht="16.5" customHeight="1" x14ac:dyDescent="0.2">
      <c r="A92495" s="1">
        <v>2613965</v>
      </c>
      <c r="B92495" s="1">
        <v>1</v>
      </c>
    </row>
    <row r="92496" spans="1:2" ht="16.5" customHeight="1" x14ac:dyDescent="0.2">
      <c r="A92496" s="1">
        <v>2699708</v>
      </c>
      <c r="B92496" s="1">
        <v>1</v>
      </c>
    </row>
    <row r="92497" spans="1:2" ht="16.5" customHeight="1" x14ac:dyDescent="0.2">
      <c r="A92497" s="1">
        <v>1653977</v>
      </c>
      <c r="B92497" s="1">
        <v>1</v>
      </c>
    </row>
    <row r="92498" spans="1:2" ht="16.5" customHeight="1" x14ac:dyDescent="0.2">
      <c r="A92498" s="1">
        <v>1970568</v>
      </c>
      <c r="B92498" s="1">
        <v>1</v>
      </c>
    </row>
    <row r="92499" spans="1:2" ht="16.5" customHeight="1" x14ac:dyDescent="0.2">
      <c r="A92499" s="1">
        <v>2089991</v>
      </c>
      <c r="B92499" s="1">
        <v>1</v>
      </c>
    </row>
    <row r="92500" spans="1:2" ht="16.5" customHeight="1" x14ac:dyDescent="0.2">
      <c r="A92500" s="1">
        <v>2157756</v>
      </c>
      <c r="B92500" s="1">
        <v>1</v>
      </c>
    </row>
    <row r="92501" spans="1:2" ht="16.5" customHeight="1" x14ac:dyDescent="0.2">
      <c r="A92501" s="1">
        <v>2412739</v>
      </c>
      <c r="B92501" s="1">
        <v>1</v>
      </c>
    </row>
    <row r="92502" spans="1:2" ht="16.5" customHeight="1" x14ac:dyDescent="0.2">
      <c r="A92502" s="1">
        <v>2492359</v>
      </c>
      <c r="B92502" s="1">
        <v>1</v>
      </c>
    </row>
    <row r="92503" spans="1:2" ht="16.5" customHeight="1" x14ac:dyDescent="0.2">
      <c r="A92503" s="1">
        <v>2573475</v>
      </c>
      <c r="B92503" s="1">
        <v>1</v>
      </c>
    </row>
    <row r="92504" spans="1:2" ht="16.5" customHeight="1" x14ac:dyDescent="0.2">
      <c r="A92504" s="1">
        <v>2654479</v>
      </c>
      <c r="B92504" s="1">
        <v>1</v>
      </c>
    </row>
    <row r="92505" spans="1:2" ht="16.5" customHeight="1" x14ac:dyDescent="0.2">
      <c r="A92505" s="1">
        <v>2745909</v>
      </c>
      <c r="B92505" s="1">
        <v>1</v>
      </c>
    </row>
    <row r="92506" spans="1:2" ht="16.5" customHeight="1" x14ac:dyDescent="0.2">
      <c r="A92506" s="1">
        <v>1583748</v>
      </c>
      <c r="B92506" s="1">
        <v>1</v>
      </c>
    </row>
    <row r="92507" spans="1:2" ht="16.5" customHeight="1" x14ac:dyDescent="0.2">
      <c r="A92507" s="1">
        <v>1697590</v>
      </c>
      <c r="B92507" s="1">
        <v>1</v>
      </c>
    </row>
    <row r="92508" spans="1:2" ht="16.5" customHeight="1" x14ac:dyDescent="0.2">
      <c r="A92508" s="1">
        <v>1937776</v>
      </c>
      <c r="B92508" s="1">
        <v>1</v>
      </c>
    </row>
    <row r="92509" spans="1:2" ht="16.5" customHeight="1" x14ac:dyDescent="0.2">
      <c r="A92509" s="1">
        <v>2000076</v>
      </c>
      <c r="B92509" s="1">
        <v>1</v>
      </c>
    </row>
    <row r="92510" spans="1:2" ht="16.5" customHeight="1" x14ac:dyDescent="0.2">
      <c r="A92510" s="1">
        <v>2058658</v>
      </c>
      <c r="B92510" s="1">
        <v>1</v>
      </c>
    </row>
    <row r="92511" spans="1:2" ht="16.5" customHeight="1" x14ac:dyDescent="0.2">
      <c r="A92511" s="1">
        <v>2122712</v>
      </c>
      <c r="B92511" s="1">
        <v>1</v>
      </c>
    </row>
    <row r="92512" spans="1:2" ht="16.5" customHeight="1" x14ac:dyDescent="0.2">
      <c r="A92512" s="1">
        <v>2331412</v>
      </c>
      <c r="B92512" s="1">
        <v>1</v>
      </c>
    </row>
    <row r="92513" spans="1:2" ht="16.5" customHeight="1" x14ac:dyDescent="0.2">
      <c r="A92513" s="1">
        <v>1468926</v>
      </c>
      <c r="B92513" s="1">
        <v>1</v>
      </c>
    </row>
    <row r="92514" spans="1:2" ht="16.5" customHeight="1" x14ac:dyDescent="0.2">
      <c r="A92514" s="1">
        <v>870129</v>
      </c>
      <c r="B92514" s="1">
        <v>1</v>
      </c>
    </row>
    <row r="92515" spans="1:2" ht="16.5" customHeight="1" x14ac:dyDescent="0.2">
      <c r="A92515" s="1">
        <v>2210585</v>
      </c>
      <c r="B92515" s="1">
        <v>1</v>
      </c>
    </row>
    <row r="92516" spans="1:2" ht="16.5" customHeight="1" x14ac:dyDescent="0.2">
      <c r="A92516" s="1">
        <v>2369946</v>
      </c>
      <c r="B92516" s="1">
        <v>1</v>
      </c>
    </row>
    <row r="92517" spans="1:2" ht="16.5" customHeight="1" x14ac:dyDescent="0.2">
      <c r="A92517" s="1">
        <v>2452885</v>
      </c>
      <c r="B92517" s="1">
        <v>1</v>
      </c>
    </row>
    <row r="92518" spans="1:2" ht="16.5" customHeight="1" x14ac:dyDescent="0.2">
      <c r="A92518" s="1">
        <v>2533071</v>
      </c>
      <c r="B92518" s="1">
        <v>1</v>
      </c>
    </row>
    <row r="92519" spans="1:2" ht="16.5" customHeight="1" x14ac:dyDescent="0.2">
      <c r="A92519" s="1">
        <v>2614662</v>
      </c>
      <c r="B92519" s="1">
        <v>1</v>
      </c>
    </row>
    <row r="92520" spans="1:2" ht="16.5" customHeight="1" x14ac:dyDescent="0.2">
      <c r="A92520" s="1">
        <v>1654273</v>
      </c>
      <c r="B92520" s="1">
        <v>1</v>
      </c>
    </row>
    <row r="92521" spans="1:2" ht="16.5" customHeight="1" x14ac:dyDescent="0.2">
      <c r="A92521" s="1">
        <v>1118314</v>
      </c>
      <c r="B92521" s="1">
        <v>1</v>
      </c>
    </row>
    <row r="92522" spans="1:2" ht="16.5" customHeight="1" x14ac:dyDescent="0.2">
      <c r="A92522" s="1">
        <v>1299423</v>
      </c>
      <c r="B92522" s="1">
        <v>1</v>
      </c>
    </row>
    <row r="92523" spans="1:2" ht="16.5" customHeight="1" x14ac:dyDescent="0.2">
      <c r="A92523" s="1">
        <v>1741810</v>
      </c>
      <c r="B92523" s="1">
        <v>1</v>
      </c>
    </row>
    <row r="92524" spans="1:2" ht="16.5" customHeight="1" x14ac:dyDescent="0.2">
      <c r="A92524" s="1">
        <v>1816586</v>
      </c>
      <c r="B92524" s="1">
        <v>1</v>
      </c>
    </row>
    <row r="92525" spans="1:2" ht="16.5" customHeight="1" x14ac:dyDescent="0.2">
      <c r="A92525" s="1">
        <v>1902031</v>
      </c>
      <c r="B92525" s="1">
        <v>1</v>
      </c>
    </row>
    <row r="92526" spans="1:2" ht="16.5" customHeight="1" x14ac:dyDescent="0.2">
      <c r="A92526" s="1">
        <v>2029192</v>
      </c>
      <c r="B92526" s="1">
        <v>1</v>
      </c>
    </row>
    <row r="92527" spans="1:2" ht="16.5" customHeight="1" x14ac:dyDescent="0.2">
      <c r="A92527" s="1">
        <v>2090273</v>
      </c>
      <c r="B92527" s="1">
        <v>1</v>
      </c>
    </row>
    <row r="92528" spans="1:2" ht="16.5" customHeight="1" x14ac:dyDescent="0.2">
      <c r="A92528" s="1">
        <v>2492839</v>
      </c>
      <c r="B92528" s="1">
        <v>1</v>
      </c>
    </row>
    <row r="92529" spans="1:2" ht="16.5" customHeight="1" x14ac:dyDescent="0.2">
      <c r="A92529" s="1">
        <v>2573958</v>
      </c>
      <c r="B92529" s="1">
        <v>1</v>
      </c>
    </row>
    <row r="92530" spans="1:2" ht="16.5" customHeight="1" x14ac:dyDescent="0.2">
      <c r="A92530" s="1">
        <v>2746575</v>
      </c>
      <c r="B92530" s="1">
        <v>1</v>
      </c>
    </row>
    <row r="92531" spans="1:2" ht="16.5" customHeight="1" x14ac:dyDescent="0.2">
      <c r="A92531" s="1">
        <v>1584804</v>
      </c>
      <c r="B92531" s="1">
        <v>1</v>
      </c>
    </row>
    <row r="92532" spans="1:2" ht="16.5" customHeight="1" x14ac:dyDescent="0.2">
      <c r="A92532" s="1">
        <v>1698071</v>
      </c>
      <c r="B92532" s="1">
        <v>1</v>
      </c>
    </row>
    <row r="92533" spans="1:2" ht="16.5" customHeight="1" x14ac:dyDescent="0.2">
      <c r="A92533" s="1">
        <v>1861076</v>
      </c>
      <c r="B92533" s="1">
        <v>1</v>
      </c>
    </row>
    <row r="92534" spans="1:2" ht="16.5" customHeight="1" x14ac:dyDescent="0.2">
      <c r="A92534" s="1">
        <v>1938355</v>
      </c>
      <c r="B92534" s="1">
        <v>1</v>
      </c>
    </row>
    <row r="92535" spans="1:2" ht="16.5" customHeight="1" x14ac:dyDescent="0.2">
      <c r="A92535" s="1">
        <v>2000387</v>
      </c>
      <c r="B92535" s="1">
        <v>1</v>
      </c>
    </row>
    <row r="92536" spans="1:2" ht="16.5" customHeight="1" x14ac:dyDescent="0.2">
      <c r="A92536" s="1">
        <v>2058994</v>
      </c>
      <c r="B92536" s="1">
        <v>1</v>
      </c>
    </row>
    <row r="92537" spans="1:2" ht="16.5" customHeight="1" x14ac:dyDescent="0.2">
      <c r="A92537" s="1">
        <v>2123141</v>
      </c>
      <c r="B92537" s="1">
        <v>1</v>
      </c>
    </row>
    <row r="92538" spans="1:2" ht="16.5" customHeight="1" x14ac:dyDescent="0.2">
      <c r="A92538" s="1">
        <v>2331903</v>
      </c>
      <c r="B92538" s="1">
        <v>1</v>
      </c>
    </row>
    <row r="92539" spans="1:2" ht="16.5" customHeight="1" x14ac:dyDescent="0.2">
      <c r="A92539" s="1">
        <v>2211097</v>
      </c>
      <c r="B92539" s="1">
        <v>1</v>
      </c>
    </row>
    <row r="92540" spans="1:2" ht="16.5" customHeight="1" x14ac:dyDescent="0.2">
      <c r="A92540" s="1">
        <v>2292921</v>
      </c>
      <c r="B92540" s="1">
        <v>1</v>
      </c>
    </row>
    <row r="92541" spans="1:2" ht="16.5" customHeight="1" x14ac:dyDescent="0.2">
      <c r="A92541" s="1">
        <v>2370614</v>
      </c>
      <c r="B92541" s="1">
        <v>1</v>
      </c>
    </row>
    <row r="92542" spans="1:2" ht="16.5" customHeight="1" x14ac:dyDescent="0.2">
      <c r="A92542" s="1">
        <v>2453323</v>
      </c>
      <c r="B92542" s="1">
        <v>1</v>
      </c>
    </row>
    <row r="92543" spans="1:2" ht="16.5" customHeight="1" x14ac:dyDescent="0.2">
      <c r="A92543" s="1">
        <v>2803096</v>
      </c>
      <c r="B92543" s="1">
        <v>1</v>
      </c>
    </row>
    <row r="92544" spans="1:2" ht="16.5" customHeight="1" x14ac:dyDescent="0.2">
      <c r="A92544" s="1">
        <v>1654849</v>
      </c>
      <c r="B92544" s="1">
        <v>1</v>
      </c>
    </row>
    <row r="92545" spans="1:2" ht="16.5" customHeight="1" x14ac:dyDescent="0.2">
      <c r="A92545" s="1">
        <v>1120606</v>
      </c>
      <c r="B92545" s="1">
        <v>1</v>
      </c>
    </row>
    <row r="92546" spans="1:2" ht="16.5" customHeight="1" x14ac:dyDescent="0.2">
      <c r="A92546" s="1">
        <v>1301240</v>
      </c>
      <c r="B92546" s="1">
        <v>1</v>
      </c>
    </row>
    <row r="92547" spans="1:2" ht="16.5" customHeight="1" x14ac:dyDescent="0.2">
      <c r="A92547" s="1">
        <v>1902504</v>
      </c>
      <c r="B92547" s="1">
        <v>1</v>
      </c>
    </row>
    <row r="92548" spans="1:2" ht="16.5" customHeight="1" x14ac:dyDescent="0.2">
      <c r="A92548" s="1">
        <v>1971386</v>
      </c>
      <c r="B92548" s="1">
        <v>1</v>
      </c>
    </row>
    <row r="92549" spans="1:2" ht="16.5" customHeight="1" x14ac:dyDescent="0.2">
      <c r="A92549" s="1">
        <v>2029437</v>
      </c>
      <c r="B92549" s="1">
        <v>1</v>
      </c>
    </row>
    <row r="92550" spans="1:2" ht="16.5" customHeight="1" x14ac:dyDescent="0.2">
      <c r="A92550" s="1">
        <v>2158438</v>
      </c>
      <c r="B92550" s="1">
        <v>1</v>
      </c>
    </row>
    <row r="92551" spans="1:2" ht="16.5" customHeight="1" x14ac:dyDescent="0.2">
      <c r="A92551" s="1">
        <v>2413779</v>
      </c>
      <c r="B92551" s="1">
        <v>1</v>
      </c>
    </row>
    <row r="92552" spans="1:2" ht="16.5" customHeight="1" x14ac:dyDescent="0.2">
      <c r="A92552" s="1">
        <v>2574482</v>
      </c>
      <c r="B92552" s="1">
        <v>1</v>
      </c>
    </row>
    <row r="92553" spans="1:2" ht="16.5" customHeight="1" x14ac:dyDescent="0.2">
      <c r="A92553" s="1">
        <v>2655428</v>
      </c>
      <c r="B92553" s="1">
        <v>1</v>
      </c>
    </row>
    <row r="92554" spans="1:2" ht="16.5" customHeight="1" x14ac:dyDescent="0.2">
      <c r="A92554" s="1">
        <v>2747413</v>
      </c>
      <c r="B92554" s="1">
        <v>1</v>
      </c>
    </row>
    <row r="92555" spans="1:2" ht="16.5" customHeight="1" x14ac:dyDescent="0.2">
      <c r="A92555" s="1">
        <v>1585668</v>
      </c>
      <c r="B92555" s="1">
        <v>1</v>
      </c>
    </row>
    <row r="92556" spans="1:2" ht="16.5" customHeight="1" x14ac:dyDescent="0.2">
      <c r="A92556" s="1">
        <v>1861454</v>
      </c>
      <c r="B92556" s="1">
        <v>1</v>
      </c>
    </row>
    <row r="92557" spans="1:2" ht="16.5" customHeight="1" x14ac:dyDescent="0.2">
      <c r="A92557" s="1">
        <v>1938766</v>
      </c>
      <c r="B92557" s="1">
        <v>1</v>
      </c>
    </row>
    <row r="92558" spans="1:2" ht="16.5" customHeight="1" x14ac:dyDescent="0.2">
      <c r="A92558" s="1">
        <v>2000658</v>
      </c>
      <c r="B92558" s="1">
        <v>1</v>
      </c>
    </row>
    <row r="92559" spans="1:2" ht="16.5" customHeight="1" x14ac:dyDescent="0.2">
      <c r="A92559" s="1">
        <v>2250471</v>
      </c>
      <c r="B92559" s="1">
        <v>1</v>
      </c>
    </row>
    <row r="92560" spans="1:2" ht="16.5" customHeight="1" x14ac:dyDescent="0.2">
      <c r="A92560" s="1">
        <v>1471632</v>
      </c>
      <c r="B92560" s="1">
        <v>1</v>
      </c>
    </row>
    <row r="92561" spans="1:2" ht="16.5" customHeight="1" x14ac:dyDescent="0.2">
      <c r="A92561" s="1">
        <v>2211527</v>
      </c>
      <c r="B92561" s="1">
        <v>1</v>
      </c>
    </row>
    <row r="92562" spans="1:2" ht="16.5" customHeight="1" x14ac:dyDescent="0.2">
      <c r="A92562" s="1">
        <v>2293340</v>
      </c>
      <c r="B92562" s="1">
        <v>1</v>
      </c>
    </row>
    <row r="92563" spans="1:2" ht="16.5" customHeight="1" x14ac:dyDescent="0.2">
      <c r="A92563" s="1">
        <v>2453903</v>
      </c>
      <c r="B92563" s="1">
        <v>1</v>
      </c>
    </row>
    <row r="92564" spans="1:2" ht="16.5" customHeight="1" x14ac:dyDescent="0.2">
      <c r="A92564" s="1">
        <v>2534026</v>
      </c>
      <c r="B92564" s="1">
        <v>1</v>
      </c>
    </row>
    <row r="92565" spans="1:2" ht="16.5" customHeight="1" x14ac:dyDescent="0.2">
      <c r="A92565" s="1">
        <v>2615551</v>
      </c>
      <c r="B92565" s="1">
        <v>1</v>
      </c>
    </row>
    <row r="92566" spans="1:2" ht="16.5" customHeight="1" x14ac:dyDescent="0.2">
      <c r="A92566" s="1">
        <v>2701326</v>
      </c>
      <c r="B92566" s="1">
        <v>1</v>
      </c>
    </row>
    <row r="92567" spans="1:2" ht="16.5" customHeight="1" x14ac:dyDescent="0.2">
      <c r="A92567" s="1">
        <v>2803816</v>
      </c>
      <c r="B92567" s="1">
        <v>1</v>
      </c>
    </row>
    <row r="92568" spans="1:2" ht="16.5" customHeight="1" x14ac:dyDescent="0.2">
      <c r="A92568" s="1">
        <v>1122225</v>
      </c>
      <c r="B92568" s="1">
        <v>1</v>
      </c>
    </row>
    <row r="92569" spans="1:2" ht="16.5" customHeight="1" x14ac:dyDescent="0.2">
      <c r="A92569" s="1">
        <v>1303367</v>
      </c>
      <c r="B92569" s="1">
        <v>1</v>
      </c>
    </row>
    <row r="92570" spans="1:2" ht="16.5" customHeight="1" x14ac:dyDescent="0.2">
      <c r="A92570" s="1">
        <v>1817763</v>
      </c>
      <c r="B92570" s="1">
        <v>1</v>
      </c>
    </row>
    <row r="92571" spans="1:2" ht="16.5" customHeight="1" x14ac:dyDescent="0.2">
      <c r="A92571" s="1">
        <v>1902817</v>
      </c>
      <c r="B92571" s="1">
        <v>1</v>
      </c>
    </row>
    <row r="92572" spans="1:2" ht="16.5" customHeight="1" x14ac:dyDescent="0.2">
      <c r="A92572" s="1">
        <v>1971772</v>
      </c>
      <c r="B92572" s="1">
        <v>1</v>
      </c>
    </row>
    <row r="92573" spans="1:2" ht="16.5" customHeight="1" x14ac:dyDescent="0.2">
      <c r="A92573" s="1">
        <v>2029756</v>
      </c>
      <c r="B92573" s="1">
        <v>1</v>
      </c>
    </row>
    <row r="92574" spans="1:2" ht="16.5" customHeight="1" x14ac:dyDescent="0.2">
      <c r="A92574" s="1">
        <v>2158807</v>
      </c>
      <c r="B92574" s="1">
        <v>1</v>
      </c>
    </row>
    <row r="92575" spans="1:2" ht="16.5" customHeight="1" x14ac:dyDescent="0.2">
      <c r="A92575" s="1">
        <v>653638</v>
      </c>
      <c r="B92575" s="1">
        <v>1</v>
      </c>
    </row>
    <row r="92576" spans="1:2" ht="16.5" customHeight="1" x14ac:dyDescent="0.2">
      <c r="A92576" s="1">
        <v>2414214</v>
      </c>
      <c r="B92576" s="1">
        <v>1</v>
      </c>
    </row>
    <row r="92577" spans="1:2" ht="16.5" customHeight="1" x14ac:dyDescent="0.2">
      <c r="A92577" s="1">
        <v>2574844</v>
      </c>
      <c r="B92577" s="1">
        <v>1</v>
      </c>
    </row>
    <row r="92578" spans="1:2" ht="16.5" customHeight="1" x14ac:dyDescent="0.2">
      <c r="A92578" s="1">
        <v>1698980</v>
      </c>
      <c r="B92578" s="1">
        <v>1</v>
      </c>
    </row>
    <row r="92579" spans="1:2" ht="16.5" customHeight="1" x14ac:dyDescent="0.2">
      <c r="A92579" s="1">
        <v>1861937</v>
      </c>
      <c r="B92579" s="1">
        <v>1</v>
      </c>
    </row>
    <row r="92580" spans="1:2" ht="16.5" customHeight="1" x14ac:dyDescent="0.2">
      <c r="A92580" s="1">
        <v>1939152</v>
      </c>
      <c r="B92580" s="1">
        <v>1</v>
      </c>
    </row>
    <row r="92581" spans="1:2" ht="16.5" customHeight="1" x14ac:dyDescent="0.2">
      <c r="A92581" s="1">
        <v>2001060</v>
      </c>
      <c r="B92581" s="1">
        <v>1</v>
      </c>
    </row>
    <row r="92582" spans="1:2" ht="16.5" customHeight="1" x14ac:dyDescent="0.2">
      <c r="A92582" s="1">
        <v>2123947</v>
      </c>
      <c r="B92582" s="1">
        <v>1</v>
      </c>
    </row>
    <row r="92583" spans="1:2" ht="16.5" customHeight="1" x14ac:dyDescent="0.2">
      <c r="A92583" s="1">
        <v>2250850</v>
      </c>
      <c r="B92583" s="1">
        <v>1</v>
      </c>
    </row>
    <row r="92584" spans="1:2" ht="16.5" customHeight="1" x14ac:dyDescent="0.2">
      <c r="A92584" s="1">
        <v>2211859</v>
      </c>
      <c r="B92584" s="1">
        <v>1</v>
      </c>
    </row>
    <row r="92585" spans="1:2" ht="16.5" customHeight="1" x14ac:dyDescent="0.2">
      <c r="A92585" s="1">
        <v>2371437</v>
      </c>
      <c r="B92585" s="1">
        <v>1</v>
      </c>
    </row>
    <row r="92586" spans="1:2" ht="16.5" customHeight="1" x14ac:dyDescent="0.2">
      <c r="A92586" s="1">
        <v>2534439</v>
      </c>
      <c r="B92586" s="1">
        <v>1</v>
      </c>
    </row>
    <row r="92587" spans="1:2" ht="16.5" customHeight="1" x14ac:dyDescent="0.2">
      <c r="A92587" s="1">
        <v>2615953</v>
      </c>
      <c r="B92587" s="1">
        <v>1</v>
      </c>
    </row>
    <row r="92588" spans="1:2" ht="16.5" customHeight="1" x14ac:dyDescent="0.2">
      <c r="A92588" s="1">
        <v>2701756</v>
      </c>
      <c r="B92588" s="1">
        <v>1</v>
      </c>
    </row>
    <row r="92589" spans="1:2" ht="16.5" customHeight="1" x14ac:dyDescent="0.2">
      <c r="A92589" s="1">
        <v>2804445</v>
      </c>
      <c r="B92589" s="1">
        <v>1</v>
      </c>
    </row>
    <row r="92590" spans="1:2" ht="16.5" customHeight="1" x14ac:dyDescent="0.2">
      <c r="A92590" s="1">
        <v>1124885</v>
      </c>
      <c r="B92590" s="1">
        <v>1</v>
      </c>
    </row>
    <row r="92591" spans="1:2" ht="16.5" customHeight="1" x14ac:dyDescent="0.2">
      <c r="A92591" s="1">
        <v>1305156</v>
      </c>
      <c r="B92591" s="1">
        <v>1</v>
      </c>
    </row>
    <row r="92592" spans="1:2" ht="16.5" customHeight="1" x14ac:dyDescent="0.2">
      <c r="A92592" s="1">
        <v>1743754</v>
      </c>
      <c r="B92592" s="1">
        <v>1</v>
      </c>
    </row>
    <row r="92593" spans="1:2" ht="16.5" customHeight="1" x14ac:dyDescent="0.2">
      <c r="A92593" s="1">
        <v>2159233</v>
      </c>
      <c r="B92593" s="1">
        <v>1</v>
      </c>
    </row>
    <row r="92594" spans="1:2" ht="16.5" customHeight="1" x14ac:dyDescent="0.2">
      <c r="A92594" s="1">
        <v>659123</v>
      </c>
      <c r="B92594" s="1">
        <v>1</v>
      </c>
    </row>
    <row r="92595" spans="1:2" ht="16.5" customHeight="1" x14ac:dyDescent="0.2">
      <c r="A92595" s="1">
        <v>2414651</v>
      </c>
      <c r="B92595" s="1">
        <v>1</v>
      </c>
    </row>
    <row r="92596" spans="1:2" ht="16.5" customHeight="1" x14ac:dyDescent="0.2">
      <c r="A92596" s="1">
        <v>2494422</v>
      </c>
      <c r="B92596" s="1">
        <v>1</v>
      </c>
    </row>
    <row r="92597" spans="1:2" ht="16.5" customHeight="1" x14ac:dyDescent="0.2">
      <c r="A92597" s="1">
        <v>973334</v>
      </c>
      <c r="B92597" s="1">
        <v>1</v>
      </c>
    </row>
    <row r="92598" spans="1:2" ht="16.5" customHeight="1" x14ac:dyDescent="0.2">
      <c r="A92598" s="1">
        <v>1699365</v>
      </c>
      <c r="B92598" s="1">
        <v>1</v>
      </c>
    </row>
    <row r="92599" spans="1:2" ht="16.5" customHeight="1" x14ac:dyDescent="0.2">
      <c r="A92599" s="1">
        <v>1862553</v>
      </c>
      <c r="B92599" s="1">
        <v>1</v>
      </c>
    </row>
    <row r="92600" spans="1:2" ht="16.5" customHeight="1" x14ac:dyDescent="0.2">
      <c r="A92600" s="1">
        <v>1939501</v>
      </c>
      <c r="B92600" s="1">
        <v>1</v>
      </c>
    </row>
    <row r="92601" spans="1:2" ht="16.5" customHeight="1" x14ac:dyDescent="0.2">
      <c r="A92601" s="1">
        <v>2001405</v>
      </c>
      <c r="B92601" s="1">
        <v>1</v>
      </c>
    </row>
    <row r="92602" spans="1:2" ht="16.5" customHeight="1" x14ac:dyDescent="0.2">
      <c r="A92602" s="1">
        <v>2124288</v>
      </c>
      <c r="B92602" s="1">
        <v>1</v>
      </c>
    </row>
    <row r="92603" spans="1:2" ht="16.5" customHeight="1" x14ac:dyDescent="0.2">
      <c r="A92603" s="1">
        <v>2212218</v>
      </c>
      <c r="B92603" s="1">
        <v>1</v>
      </c>
    </row>
    <row r="92604" spans="1:2" ht="16.5" customHeight="1" x14ac:dyDescent="0.2">
      <c r="A92604" s="1">
        <v>2371752</v>
      </c>
      <c r="B92604" s="1">
        <v>1</v>
      </c>
    </row>
    <row r="92605" spans="1:2" ht="16.5" customHeight="1" x14ac:dyDescent="0.2">
      <c r="A92605" s="1">
        <v>2454701</v>
      </c>
      <c r="B92605" s="1">
        <v>1</v>
      </c>
    </row>
    <row r="92606" spans="1:2" ht="16.5" customHeight="1" x14ac:dyDescent="0.2">
      <c r="A92606" s="1">
        <v>2616647</v>
      </c>
      <c r="B92606" s="1">
        <v>1</v>
      </c>
    </row>
    <row r="92607" spans="1:2" ht="16.5" customHeight="1" x14ac:dyDescent="0.2">
      <c r="A92607" s="1">
        <v>2702275</v>
      </c>
      <c r="B92607" s="1">
        <v>1</v>
      </c>
    </row>
    <row r="92608" spans="1:2" ht="16.5" customHeight="1" x14ac:dyDescent="0.2">
      <c r="A92608" s="1">
        <v>2804957</v>
      </c>
      <c r="B92608" s="1">
        <v>1</v>
      </c>
    </row>
    <row r="92609" spans="1:2" ht="16.5" customHeight="1" x14ac:dyDescent="0.2">
      <c r="A92609" s="1">
        <v>1744186</v>
      </c>
      <c r="B92609" s="1">
        <v>1</v>
      </c>
    </row>
    <row r="92610" spans="1:2" ht="16.5" customHeight="1" x14ac:dyDescent="0.2">
      <c r="A92610" s="1">
        <v>1818815</v>
      </c>
      <c r="B92610" s="1">
        <v>1</v>
      </c>
    </row>
    <row r="92611" spans="1:2" ht="16.5" customHeight="1" x14ac:dyDescent="0.2">
      <c r="A92611" s="1">
        <v>1972522</v>
      </c>
      <c r="B92611" s="1">
        <v>1</v>
      </c>
    </row>
    <row r="92612" spans="1:2" ht="16.5" customHeight="1" x14ac:dyDescent="0.2">
      <c r="A92612" s="1">
        <v>2030437</v>
      </c>
      <c r="B92612" s="1">
        <v>1</v>
      </c>
    </row>
    <row r="92613" spans="1:2" ht="16.5" customHeight="1" x14ac:dyDescent="0.2">
      <c r="A92613" s="1">
        <v>2091769</v>
      </c>
      <c r="B92613" s="1">
        <v>1</v>
      </c>
    </row>
    <row r="92614" spans="1:2" ht="16.5" customHeight="1" x14ac:dyDescent="0.2">
      <c r="A92614" s="1">
        <v>2159589</v>
      </c>
      <c r="B92614" s="1">
        <v>1</v>
      </c>
    </row>
    <row r="92615" spans="1:2" ht="16.5" customHeight="1" x14ac:dyDescent="0.2">
      <c r="A92615" s="1">
        <v>2415098</v>
      </c>
      <c r="B92615" s="1">
        <v>1</v>
      </c>
    </row>
    <row r="92616" spans="1:2" ht="16.5" customHeight="1" x14ac:dyDescent="0.2">
      <c r="A92616" s="1">
        <v>2494789</v>
      </c>
      <c r="B92616" s="1">
        <v>1</v>
      </c>
    </row>
    <row r="92617" spans="1:2" ht="16.5" customHeight="1" x14ac:dyDescent="0.2">
      <c r="A92617" s="1">
        <v>2575803</v>
      </c>
      <c r="B92617" s="1">
        <v>1</v>
      </c>
    </row>
    <row r="92618" spans="1:2" ht="16.5" customHeight="1" x14ac:dyDescent="0.2">
      <c r="A92618" s="1">
        <v>2749242</v>
      </c>
      <c r="B92618" s="1">
        <v>1</v>
      </c>
    </row>
    <row r="92619" spans="1:2" ht="16.5" customHeight="1" x14ac:dyDescent="0.2">
      <c r="A92619" s="1">
        <v>974916</v>
      </c>
      <c r="B92619" s="1">
        <v>1</v>
      </c>
    </row>
    <row r="92620" spans="1:2" ht="16.5" customHeight="1" x14ac:dyDescent="0.2">
      <c r="A92620" s="1">
        <v>1939801</v>
      </c>
      <c r="B92620" s="1">
        <v>1</v>
      </c>
    </row>
    <row r="92621" spans="1:2" ht="16.5" customHeight="1" x14ac:dyDescent="0.2">
      <c r="A92621" s="1">
        <v>2060338</v>
      </c>
      <c r="B92621" s="1">
        <v>1</v>
      </c>
    </row>
    <row r="92622" spans="1:2" ht="16.5" customHeight="1" x14ac:dyDescent="0.2">
      <c r="A92622" s="1">
        <v>2124836</v>
      </c>
      <c r="B92622" s="1">
        <v>1</v>
      </c>
    </row>
    <row r="92623" spans="1:2" ht="16.5" customHeight="1" x14ac:dyDescent="0.2">
      <c r="A92623" s="1">
        <v>2251723</v>
      </c>
      <c r="B92623" s="1">
        <v>1</v>
      </c>
    </row>
    <row r="92624" spans="1:2" ht="16.5" customHeight="1" x14ac:dyDescent="0.2">
      <c r="A92624" s="1">
        <v>879142</v>
      </c>
      <c r="B92624" s="1">
        <v>1</v>
      </c>
    </row>
    <row r="92625" spans="1:2" ht="16.5" customHeight="1" x14ac:dyDescent="0.2">
      <c r="A92625" s="1">
        <v>2294757</v>
      </c>
      <c r="B92625" s="1">
        <v>1</v>
      </c>
    </row>
    <row r="92626" spans="1:2" ht="16.5" customHeight="1" x14ac:dyDescent="0.2">
      <c r="A92626" s="1">
        <v>2455326</v>
      </c>
      <c r="B92626" s="1">
        <v>1</v>
      </c>
    </row>
    <row r="92627" spans="1:2" ht="16.5" customHeight="1" x14ac:dyDescent="0.2">
      <c r="A92627" s="1">
        <v>2535564</v>
      </c>
      <c r="B92627" s="1">
        <v>1</v>
      </c>
    </row>
    <row r="92628" spans="1:2" ht="16.5" customHeight="1" x14ac:dyDescent="0.2">
      <c r="A92628" s="1">
        <v>2617255</v>
      </c>
      <c r="B92628" s="1">
        <v>1</v>
      </c>
    </row>
    <row r="92629" spans="1:2" ht="16.5" customHeight="1" x14ac:dyDescent="0.2">
      <c r="A92629" s="1">
        <v>2702736</v>
      </c>
      <c r="B92629" s="1">
        <v>1</v>
      </c>
    </row>
    <row r="92630" spans="1:2" ht="16.5" customHeight="1" x14ac:dyDescent="0.2">
      <c r="A92630" s="1">
        <v>1657093</v>
      </c>
      <c r="B92630" s="1">
        <v>1</v>
      </c>
    </row>
    <row r="92631" spans="1:2" ht="16.5" customHeight="1" x14ac:dyDescent="0.2">
      <c r="A92631" s="1">
        <v>1127847</v>
      </c>
      <c r="B92631" s="1">
        <v>1</v>
      </c>
    </row>
    <row r="92632" spans="1:2" ht="16.5" customHeight="1" x14ac:dyDescent="0.2">
      <c r="A92632" s="1">
        <v>1309325</v>
      </c>
      <c r="B92632" s="1">
        <v>1</v>
      </c>
    </row>
    <row r="92633" spans="1:2" ht="16.5" customHeight="1" x14ac:dyDescent="0.2">
      <c r="A92633" s="1">
        <v>1744830</v>
      </c>
      <c r="B92633" s="1">
        <v>1</v>
      </c>
    </row>
    <row r="92634" spans="1:2" ht="16.5" customHeight="1" x14ac:dyDescent="0.2">
      <c r="A92634" s="1">
        <v>1819233</v>
      </c>
      <c r="B92634" s="1">
        <v>1</v>
      </c>
    </row>
    <row r="92635" spans="1:2" ht="16.5" customHeight="1" x14ac:dyDescent="0.2">
      <c r="A92635" s="1">
        <v>1904004</v>
      </c>
      <c r="B92635" s="1">
        <v>1</v>
      </c>
    </row>
    <row r="92636" spans="1:2" ht="16.5" customHeight="1" x14ac:dyDescent="0.2">
      <c r="A92636" s="1">
        <v>2030802</v>
      </c>
      <c r="B92636" s="1">
        <v>1</v>
      </c>
    </row>
    <row r="92637" spans="1:2" ht="16.5" customHeight="1" x14ac:dyDescent="0.2">
      <c r="A92637" s="1">
        <v>667851</v>
      </c>
      <c r="B92637" s="1">
        <v>1</v>
      </c>
    </row>
    <row r="92638" spans="1:2" ht="16.5" customHeight="1" x14ac:dyDescent="0.2">
      <c r="A92638" s="1">
        <v>2333386</v>
      </c>
      <c r="B92638" s="1">
        <v>1</v>
      </c>
    </row>
    <row r="92639" spans="1:2" ht="16.5" customHeight="1" x14ac:dyDescent="0.2">
      <c r="A92639" s="1">
        <v>2495447</v>
      </c>
      <c r="B92639" s="1">
        <v>1</v>
      </c>
    </row>
    <row r="92640" spans="1:2" ht="16.5" customHeight="1" x14ac:dyDescent="0.2">
      <c r="A92640" s="1">
        <v>2576207</v>
      </c>
      <c r="B92640" s="1">
        <v>1</v>
      </c>
    </row>
    <row r="92641" spans="1:2" ht="16.5" customHeight="1" x14ac:dyDescent="0.2">
      <c r="A92641" s="1">
        <v>2657265</v>
      </c>
      <c r="B92641" s="1">
        <v>1</v>
      </c>
    </row>
    <row r="92642" spans="1:2" ht="16.5" customHeight="1" x14ac:dyDescent="0.2">
      <c r="A92642" s="1">
        <v>1590562</v>
      </c>
      <c r="B92642" s="1">
        <v>1</v>
      </c>
    </row>
    <row r="92643" spans="1:2" ht="16.5" customHeight="1" x14ac:dyDescent="0.2">
      <c r="A92643" s="1">
        <v>976516</v>
      </c>
      <c r="B92643" s="1">
        <v>1</v>
      </c>
    </row>
    <row r="92644" spans="1:2" ht="16.5" customHeight="1" x14ac:dyDescent="0.2">
      <c r="A92644" s="1">
        <v>1700222</v>
      </c>
      <c r="B92644" s="1">
        <v>1</v>
      </c>
    </row>
    <row r="92645" spans="1:2" ht="16.5" customHeight="1" x14ac:dyDescent="0.2">
      <c r="A92645" s="1">
        <v>1770633</v>
      </c>
      <c r="B92645" s="1">
        <v>1</v>
      </c>
    </row>
    <row r="92646" spans="1:2" ht="16.5" customHeight="1" x14ac:dyDescent="0.2">
      <c r="A92646" s="1">
        <v>1863672</v>
      </c>
      <c r="B92646" s="1">
        <v>1</v>
      </c>
    </row>
    <row r="92647" spans="1:2" ht="16.5" customHeight="1" x14ac:dyDescent="0.2">
      <c r="A92647" s="1">
        <v>1940303</v>
      </c>
      <c r="B92647" s="1">
        <v>1</v>
      </c>
    </row>
    <row r="92648" spans="1:2" ht="16.5" customHeight="1" x14ac:dyDescent="0.2">
      <c r="A92648" s="1">
        <v>2060776</v>
      </c>
      <c r="B92648" s="1">
        <v>1</v>
      </c>
    </row>
    <row r="92649" spans="1:2" ht="16.5" customHeight="1" x14ac:dyDescent="0.2">
      <c r="A92649" s="1">
        <v>1479453</v>
      </c>
      <c r="B92649" s="1">
        <v>1</v>
      </c>
    </row>
    <row r="92650" spans="1:2" ht="16.5" customHeight="1" x14ac:dyDescent="0.2">
      <c r="A92650" s="1">
        <v>881021</v>
      </c>
      <c r="B92650" s="1">
        <v>1</v>
      </c>
    </row>
    <row r="92651" spans="1:2" ht="16.5" customHeight="1" x14ac:dyDescent="0.2">
      <c r="A92651" s="1">
        <v>2213006</v>
      </c>
      <c r="B92651" s="1">
        <v>1</v>
      </c>
    </row>
    <row r="92652" spans="1:2" ht="16.5" customHeight="1" x14ac:dyDescent="0.2">
      <c r="A92652" s="1">
        <v>2455736</v>
      </c>
      <c r="B92652" s="1">
        <v>1</v>
      </c>
    </row>
    <row r="92653" spans="1:2" ht="16.5" customHeight="1" x14ac:dyDescent="0.2">
      <c r="A92653" s="1">
        <v>2536115</v>
      </c>
      <c r="B92653" s="1">
        <v>1</v>
      </c>
    </row>
    <row r="92654" spans="1:2" ht="16.5" customHeight="1" x14ac:dyDescent="0.2">
      <c r="A92654" s="1">
        <v>2703304</v>
      </c>
      <c r="B92654" s="1">
        <v>1</v>
      </c>
    </row>
    <row r="92655" spans="1:2" ht="16.5" customHeight="1" x14ac:dyDescent="0.2">
      <c r="A92655" s="1">
        <v>1130147</v>
      </c>
      <c r="B92655" s="1">
        <v>1</v>
      </c>
    </row>
    <row r="92656" spans="1:2" ht="16.5" customHeight="1" x14ac:dyDescent="0.2">
      <c r="A92656" s="1">
        <v>1311534</v>
      </c>
      <c r="B92656" s="1">
        <v>1</v>
      </c>
    </row>
    <row r="92657" spans="1:2" ht="16.5" customHeight="1" x14ac:dyDescent="0.2">
      <c r="A92657" s="1">
        <v>1904501</v>
      </c>
      <c r="B92657" s="1">
        <v>1</v>
      </c>
    </row>
    <row r="92658" spans="1:2" ht="16.5" customHeight="1" x14ac:dyDescent="0.2">
      <c r="A92658" s="1">
        <v>2031234</v>
      </c>
      <c r="B92658" s="1">
        <v>1</v>
      </c>
    </row>
    <row r="92659" spans="1:2" ht="16.5" customHeight="1" x14ac:dyDescent="0.2">
      <c r="A92659" s="1">
        <v>2092443</v>
      </c>
      <c r="B92659" s="1">
        <v>1</v>
      </c>
    </row>
    <row r="92660" spans="1:2" ht="16.5" customHeight="1" x14ac:dyDescent="0.2">
      <c r="A92660" s="1">
        <v>672913</v>
      </c>
      <c r="B92660" s="1">
        <v>1</v>
      </c>
    </row>
    <row r="92661" spans="1:2" ht="16.5" customHeight="1" x14ac:dyDescent="0.2">
      <c r="A92661" s="1">
        <v>2416067</v>
      </c>
      <c r="B92661" s="1">
        <v>1</v>
      </c>
    </row>
    <row r="92662" spans="1:2" ht="16.5" customHeight="1" x14ac:dyDescent="0.2">
      <c r="A92662" s="1">
        <v>2576682</v>
      </c>
      <c r="B92662" s="1">
        <v>1</v>
      </c>
    </row>
    <row r="92663" spans="1:2" ht="16.5" customHeight="1" x14ac:dyDescent="0.2">
      <c r="A92663" s="1">
        <v>2657893</v>
      </c>
      <c r="B92663" s="1">
        <v>1</v>
      </c>
    </row>
    <row r="92664" spans="1:2" ht="16.5" customHeight="1" x14ac:dyDescent="0.2">
      <c r="A92664" s="1">
        <v>1700718</v>
      </c>
      <c r="B92664" s="1">
        <v>1</v>
      </c>
    </row>
    <row r="92665" spans="1:2" ht="16.5" customHeight="1" x14ac:dyDescent="0.2">
      <c r="A92665" s="1">
        <v>1940896</v>
      </c>
      <c r="B92665" s="1">
        <v>1</v>
      </c>
    </row>
    <row r="92666" spans="1:2" ht="16.5" customHeight="1" x14ac:dyDescent="0.2">
      <c r="A92666" s="1">
        <v>2125616</v>
      </c>
      <c r="B92666" s="1">
        <v>1</v>
      </c>
    </row>
    <row r="92667" spans="1:2" ht="16.5" customHeight="1" x14ac:dyDescent="0.2">
      <c r="A92667" s="1">
        <v>1481290</v>
      </c>
      <c r="B92667" s="1">
        <v>1</v>
      </c>
    </row>
    <row r="92668" spans="1:2" ht="16.5" customHeight="1" x14ac:dyDescent="0.2">
      <c r="A92668" s="1">
        <v>2213476</v>
      </c>
      <c r="B92668" s="1">
        <v>1</v>
      </c>
    </row>
    <row r="92669" spans="1:2" ht="16.5" customHeight="1" x14ac:dyDescent="0.2">
      <c r="A92669" s="1">
        <v>2373286</v>
      </c>
      <c r="B92669" s="1">
        <v>1</v>
      </c>
    </row>
    <row r="92670" spans="1:2" ht="16.5" customHeight="1" x14ac:dyDescent="0.2">
      <c r="A92670" s="1">
        <v>2456311</v>
      </c>
      <c r="B92670" s="1">
        <v>1</v>
      </c>
    </row>
    <row r="92671" spans="1:2" ht="16.5" customHeight="1" x14ac:dyDescent="0.2">
      <c r="A92671" s="1">
        <v>2536553</v>
      </c>
      <c r="B92671" s="1">
        <v>1</v>
      </c>
    </row>
    <row r="92672" spans="1:2" ht="16.5" customHeight="1" x14ac:dyDescent="0.2">
      <c r="A92672" s="1">
        <v>2807223</v>
      </c>
      <c r="B92672" s="1">
        <v>1</v>
      </c>
    </row>
    <row r="92673" spans="1:2" ht="16.5" customHeight="1" x14ac:dyDescent="0.2">
      <c r="A92673" s="1">
        <v>1658306</v>
      </c>
      <c r="B92673" s="1">
        <v>1</v>
      </c>
    </row>
    <row r="92674" spans="1:2" ht="16.5" customHeight="1" x14ac:dyDescent="0.2">
      <c r="A92674" s="1">
        <v>1133045</v>
      </c>
      <c r="B92674" s="1">
        <v>1</v>
      </c>
    </row>
    <row r="92675" spans="1:2" ht="16.5" customHeight="1" x14ac:dyDescent="0.2">
      <c r="A92675" s="1">
        <v>1313413</v>
      </c>
      <c r="B92675" s="1">
        <v>1</v>
      </c>
    </row>
    <row r="92676" spans="1:2" ht="16.5" customHeight="1" x14ac:dyDescent="0.2">
      <c r="A92676" s="1">
        <v>1820334</v>
      </c>
      <c r="B92676" s="1">
        <v>1</v>
      </c>
    </row>
    <row r="92677" spans="1:2" ht="16.5" customHeight="1" x14ac:dyDescent="0.2">
      <c r="A92677" s="1">
        <v>1904871</v>
      </c>
      <c r="B92677" s="1">
        <v>1</v>
      </c>
    </row>
    <row r="92678" spans="1:2" ht="16.5" customHeight="1" x14ac:dyDescent="0.2">
      <c r="A92678" s="1">
        <v>2031580</v>
      </c>
      <c r="B92678" s="1">
        <v>1</v>
      </c>
    </row>
    <row r="92679" spans="1:2" ht="16.5" customHeight="1" x14ac:dyDescent="0.2">
      <c r="A92679" s="1">
        <v>2160651</v>
      </c>
      <c r="B92679" s="1">
        <v>1</v>
      </c>
    </row>
    <row r="92680" spans="1:2" ht="16.5" customHeight="1" x14ac:dyDescent="0.2">
      <c r="A92680" s="1">
        <v>2252361</v>
      </c>
      <c r="B92680" s="1">
        <v>1</v>
      </c>
    </row>
    <row r="92681" spans="1:2" ht="16.5" customHeight="1" x14ac:dyDescent="0.2">
      <c r="A92681" s="1">
        <v>2334659</v>
      </c>
      <c r="B92681" s="1">
        <v>1</v>
      </c>
    </row>
    <row r="92682" spans="1:2" ht="16.5" customHeight="1" x14ac:dyDescent="0.2">
      <c r="A92682" s="1">
        <v>2496404</v>
      </c>
      <c r="B92682" s="1">
        <v>1</v>
      </c>
    </row>
    <row r="92683" spans="1:2" ht="16.5" customHeight="1" x14ac:dyDescent="0.2">
      <c r="A92683" s="1">
        <v>2577019</v>
      </c>
      <c r="B92683" s="1">
        <v>1</v>
      </c>
    </row>
    <row r="92684" spans="1:2" ht="16.5" customHeight="1" x14ac:dyDescent="0.2">
      <c r="A92684" s="1">
        <v>2658418</v>
      </c>
      <c r="B92684" s="1">
        <v>1</v>
      </c>
    </row>
    <row r="92685" spans="1:2" ht="16.5" customHeight="1" x14ac:dyDescent="0.2">
      <c r="A92685" s="1">
        <v>2751048</v>
      </c>
      <c r="B92685" s="1">
        <v>1</v>
      </c>
    </row>
    <row r="92686" spans="1:2" ht="16.5" customHeight="1" x14ac:dyDescent="0.2">
      <c r="A92686" s="1">
        <v>1593303</v>
      </c>
      <c r="B92686" s="1">
        <v>1</v>
      </c>
    </row>
    <row r="92687" spans="1:2" ht="16.5" customHeight="1" x14ac:dyDescent="0.2">
      <c r="A92687" s="1">
        <v>1771723</v>
      </c>
      <c r="B92687" s="1">
        <v>1</v>
      </c>
    </row>
    <row r="92688" spans="1:2" ht="16.5" customHeight="1" x14ac:dyDescent="0.2">
      <c r="A92688" s="1">
        <v>2002666</v>
      </c>
      <c r="B92688" s="1">
        <v>1</v>
      </c>
    </row>
    <row r="92689" spans="1:2" ht="16.5" customHeight="1" x14ac:dyDescent="0.2">
      <c r="A92689" s="1">
        <v>2061565</v>
      </c>
      <c r="B92689" s="1">
        <v>1</v>
      </c>
    </row>
    <row r="92690" spans="1:2" ht="16.5" customHeight="1" x14ac:dyDescent="0.2">
      <c r="A92690" s="1">
        <v>2126050</v>
      </c>
      <c r="B92690" s="1">
        <v>1</v>
      </c>
    </row>
    <row r="92691" spans="1:2" ht="16.5" customHeight="1" x14ac:dyDescent="0.2">
      <c r="A92691" s="1">
        <v>884425</v>
      </c>
      <c r="B92691" s="1">
        <v>1</v>
      </c>
    </row>
    <row r="92692" spans="1:2" ht="16.5" customHeight="1" x14ac:dyDescent="0.2">
      <c r="A92692" s="1">
        <v>2296292</v>
      </c>
      <c r="B92692" s="1">
        <v>1</v>
      </c>
    </row>
    <row r="92693" spans="1:2" ht="16.5" customHeight="1" x14ac:dyDescent="0.2">
      <c r="A92693" s="1">
        <v>2537156</v>
      </c>
      <c r="B92693" s="1">
        <v>1</v>
      </c>
    </row>
    <row r="92694" spans="1:2" ht="16.5" customHeight="1" x14ac:dyDescent="0.2">
      <c r="A92694" s="1">
        <v>2618430</v>
      </c>
      <c r="B92694" s="1">
        <v>1</v>
      </c>
    </row>
    <row r="92695" spans="1:2" ht="16.5" customHeight="1" x14ac:dyDescent="0.2">
      <c r="A92695" s="1">
        <v>2704334</v>
      </c>
      <c r="B92695" s="1">
        <v>1</v>
      </c>
    </row>
    <row r="92696" spans="1:2" ht="16.5" customHeight="1" x14ac:dyDescent="0.2">
      <c r="A92696" s="1">
        <v>2807788</v>
      </c>
      <c r="B92696" s="1">
        <v>1</v>
      </c>
    </row>
    <row r="92697" spans="1:2" ht="16.5" customHeight="1" x14ac:dyDescent="0.2">
      <c r="A92697" s="1">
        <v>1315289</v>
      </c>
      <c r="B92697" s="1">
        <v>1</v>
      </c>
    </row>
    <row r="92698" spans="1:2" ht="16.5" customHeight="1" x14ac:dyDescent="0.2">
      <c r="A92698" s="1">
        <v>1746544</v>
      </c>
      <c r="B92698" s="1">
        <v>1</v>
      </c>
    </row>
    <row r="92699" spans="1:2" ht="16.5" customHeight="1" x14ac:dyDescent="0.2">
      <c r="A92699" s="1">
        <v>1820888</v>
      </c>
      <c r="B92699" s="1">
        <v>1</v>
      </c>
    </row>
    <row r="92700" spans="1:2" ht="16.5" customHeight="1" x14ac:dyDescent="0.2">
      <c r="A92700" s="1">
        <v>1905497</v>
      </c>
      <c r="B92700" s="1">
        <v>1</v>
      </c>
    </row>
    <row r="92701" spans="1:2" ht="16.5" customHeight="1" x14ac:dyDescent="0.2">
      <c r="A92701" s="1">
        <v>1973959</v>
      </c>
      <c r="B92701" s="1">
        <v>1</v>
      </c>
    </row>
    <row r="92702" spans="1:2" ht="16.5" customHeight="1" x14ac:dyDescent="0.2">
      <c r="A92702" s="1">
        <v>2093114</v>
      </c>
      <c r="B92702" s="1">
        <v>1</v>
      </c>
    </row>
    <row r="92703" spans="1:2" ht="16.5" customHeight="1" x14ac:dyDescent="0.2">
      <c r="A92703" s="1">
        <v>2161091</v>
      </c>
      <c r="B92703" s="1">
        <v>1</v>
      </c>
    </row>
    <row r="92704" spans="1:2" ht="16.5" customHeight="1" x14ac:dyDescent="0.2">
      <c r="A92704" s="1">
        <v>2416871</v>
      </c>
      <c r="B92704" s="1">
        <v>1</v>
      </c>
    </row>
    <row r="92705" spans="1:2" ht="16.5" customHeight="1" x14ac:dyDescent="0.2">
      <c r="A92705" s="1">
        <v>2658836</v>
      </c>
      <c r="B92705" s="1">
        <v>1</v>
      </c>
    </row>
    <row r="92706" spans="1:2" ht="16.5" customHeight="1" x14ac:dyDescent="0.2">
      <c r="A92706" s="1">
        <v>1701545</v>
      </c>
      <c r="B92706" s="1">
        <v>1</v>
      </c>
    </row>
    <row r="92707" spans="1:2" ht="16.5" customHeight="1" x14ac:dyDescent="0.2">
      <c r="A92707" s="1">
        <v>1772131</v>
      </c>
      <c r="B92707" s="1">
        <v>1</v>
      </c>
    </row>
    <row r="92708" spans="1:2" ht="16.5" customHeight="1" x14ac:dyDescent="0.2">
      <c r="A92708" s="1">
        <v>1941904</v>
      </c>
      <c r="B92708" s="1">
        <v>1</v>
      </c>
    </row>
    <row r="92709" spans="1:2" ht="16.5" customHeight="1" x14ac:dyDescent="0.2">
      <c r="A92709" s="1">
        <v>2003049</v>
      </c>
      <c r="B92709" s="1">
        <v>1</v>
      </c>
    </row>
    <row r="92710" spans="1:2" ht="16.5" customHeight="1" x14ac:dyDescent="0.2">
      <c r="A92710" s="1">
        <v>2061954</v>
      </c>
      <c r="B92710" s="1">
        <v>1</v>
      </c>
    </row>
    <row r="92711" spans="1:2" ht="16.5" customHeight="1" x14ac:dyDescent="0.2">
      <c r="A92711" s="1">
        <v>2126406</v>
      </c>
      <c r="B92711" s="1">
        <v>1</v>
      </c>
    </row>
    <row r="92712" spans="1:2" ht="16.5" customHeight="1" x14ac:dyDescent="0.2">
      <c r="A92712" s="1">
        <v>1485116</v>
      </c>
      <c r="B92712" s="1">
        <v>1</v>
      </c>
    </row>
    <row r="92713" spans="1:2" ht="16.5" customHeight="1" x14ac:dyDescent="0.2">
      <c r="A92713" s="1">
        <v>2374076</v>
      </c>
      <c r="B92713" s="1">
        <v>1</v>
      </c>
    </row>
    <row r="92714" spans="1:2" ht="16.5" customHeight="1" x14ac:dyDescent="0.2">
      <c r="A92714" s="1">
        <v>2537539</v>
      </c>
      <c r="B92714" s="1">
        <v>1</v>
      </c>
    </row>
    <row r="92715" spans="1:2" ht="16.5" customHeight="1" x14ac:dyDescent="0.2">
      <c r="A92715" s="1">
        <v>2618912</v>
      </c>
      <c r="B92715" s="1">
        <v>1</v>
      </c>
    </row>
    <row r="92716" spans="1:2" ht="16.5" customHeight="1" x14ac:dyDescent="0.2">
      <c r="A92716" s="1">
        <v>2704846</v>
      </c>
      <c r="B92716" s="1">
        <v>1</v>
      </c>
    </row>
    <row r="92717" spans="1:2" ht="16.5" customHeight="1" x14ac:dyDescent="0.2">
      <c r="A92717" s="1">
        <v>1659223</v>
      </c>
      <c r="B92717" s="1">
        <v>1</v>
      </c>
    </row>
    <row r="92718" spans="1:2" ht="16.5" customHeight="1" x14ac:dyDescent="0.2">
      <c r="A92718" s="1">
        <v>1317612</v>
      </c>
      <c r="B92718" s="1">
        <v>1</v>
      </c>
    </row>
    <row r="92719" spans="1:2" ht="16.5" customHeight="1" x14ac:dyDescent="0.2">
      <c r="A92719" s="1">
        <v>1747194</v>
      </c>
      <c r="B92719" s="1">
        <v>1</v>
      </c>
    </row>
    <row r="92720" spans="1:2" ht="16.5" customHeight="1" x14ac:dyDescent="0.2">
      <c r="A92720" s="1">
        <v>1821260</v>
      </c>
      <c r="B92720" s="1">
        <v>1</v>
      </c>
    </row>
    <row r="92721" spans="1:2" ht="16.5" customHeight="1" x14ac:dyDescent="0.2">
      <c r="A92721" s="1">
        <v>1906101</v>
      </c>
      <c r="B92721" s="1">
        <v>1</v>
      </c>
    </row>
    <row r="92722" spans="1:2" ht="16.5" customHeight="1" x14ac:dyDescent="0.2">
      <c r="A92722" s="1">
        <v>1974438</v>
      </c>
      <c r="B92722" s="1">
        <v>1</v>
      </c>
    </row>
    <row r="92723" spans="1:2" ht="16.5" customHeight="1" x14ac:dyDescent="0.2">
      <c r="A92723" s="1">
        <v>2032336</v>
      </c>
      <c r="B92723" s="1">
        <v>1</v>
      </c>
    </row>
    <row r="92724" spans="1:2" ht="16.5" customHeight="1" x14ac:dyDescent="0.2">
      <c r="A92724" s="1">
        <v>2161517</v>
      </c>
      <c r="B92724" s="1">
        <v>1</v>
      </c>
    </row>
    <row r="92725" spans="1:2" ht="16.5" customHeight="1" x14ac:dyDescent="0.2">
      <c r="A92725" s="1">
        <v>687053</v>
      </c>
      <c r="B92725" s="1">
        <v>1</v>
      </c>
    </row>
    <row r="92726" spans="1:2" ht="16.5" customHeight="1" x14ac:dyDescent="0.2">
      <c r="A92726" s="1">
        <v>2253163</v>
      </c>
      <c r="B92726" s="1">
        <v>1</v>
      </c>
    </row>
    <row r="92727" spans="1:2" ht="16.5" customHeight="1" x14ac:dyDescent="0.2">
      <c r="A92727" s="1">
        <v>2417549</v>
      </c>
      <c r="B92727" s="1">
        <v>1</v>
      </c>
    </row>
    <row r="92728" spans="1:2" ht="16.5" customHeight="1" x14ac:dyDescent="0.2">
      <c r="A92728" s="1">
        <v>2497309</v>
      </c>
      <c r="B92728" s="1">
        <v>1</v>
      </c>
    </row>
    <row r="92729" spans="1:2" ht="16.5" customHeight="1" x14ac:dyDescent="0.2">
      <c r="A92729" s="1">
        <v>2752469</v>
      </c>
      <c r="B92729" s="1">
        <v>1</v>
      </c>
    </row>
    <row r="92730" spans="1:2" ht="16.5" customHeight="1" x14ac:dyDescent="0.2">
      <c r="A92730" s="1">
        <v>1595657</v>
      </c>
      <c r="B92730" s="1">
        <v>1</v>
      </c>
    </row>
    <row r="92731" spans="1:2" ht="16.5" customHeight="1" x14ac:dyDescent="0.2">
      <c r="A92731" s="1">
        <v>1701964</v>
      </c>
      <c r="B92731" s="1">
        <v>1</v>
      </c>
    </row>
    <row r="92732" spans="1:2" ht="16.5" customHeight="1" x14ac:dyDescent="0.2">
      <c r="A92732" s="1">
        <v>1772530</v>
      </c>
      <c r="B92732" s="1">
        <v>1</v>
      </c>
    </row>
    <row r="92733" spans="1:2" ht="16.5" customHeight="1" x14ac:dyDescent="0.2">
      <c r="A92733" s="1">
        <v>1942341</v>
      </c>
      <c r="B92733" s="1">
        <v>1</v>
      </c>
    </row>
    <row r="92734" spans="1:2" ht="16.5" customHeight="1" x14ac:dyDescent="0.2">
      <c r="A92734" s="1">
        <v>1486660</v>
      </c>
      <c r="B92734" s="1">
        <v>1</v>
      </c>
    </row>
    <row r="92735" spans="1:2" ht="16.5" customHeight="1" x14ac:dyDescent="0.2">
      <c r="A92735" s="1">
        <v>887231</v>
      </c>
      <c r="B92735" s="1">
        <v>1</v>
      </c>
    </row>
    <row r="92736" spans="1:2" ht="16.5" customHeight="1" x14ac:dyDescent="0.2">
      <c r="A92736" s="1">
        <v>2297341</v>
      </c>
      <c r="B92736" s="1">
        <v>1</v>
      </c>
    </row>
    <row r="92737" spans="1:2" ht="16.5" customHeight="1" x14ac:dyDescent="0.2">
      <c r="A92737" s="1">
        <v>2538089</v>
      </c>
      <c r="B92737" s="1">
        <v>1</v>
      </c>
    </row>
    <row r="92738" spans="1:2" ht="16.5" customHeight="1" x14ac:dyDescent="0.2">
      <c r="A92738" s="1">
        <v>2619477</v>
      </c>
      <c r="B92738" s="1">
        <v>1</v>
      </c>
    </row>
    <row r="92739" spans="1:2" ht="16.5" customHeight="1" x14ac:dyDescent="0.2">
      <c r="A92739" s="1">
        <v>1659818</v>
      </c>
      <c r="B92739" s="1">
        <v>1</v>
      </c>
    </row>
    <row r="92740" spans="1:2" ht="16.5" customHeight="1" x14ac:dyDescent="0.2">
      <c r="A92740" s="1">
        <v>1139284</v>
      </c>
      <c r="B92740" s="1">
        <v>1</v>
      </c>
    </row>
    <row r="92741" spans="1:2" ht="16.5" customHeight="1" x14ac:dyDescent="0.2">
      <c r="A92741" s="1">
        <v>1747742</v>
      </c>
      <c r="B92741" s="1">
        <v>1</v>
      </c>
    </row>
    <row r="92742" spans="1:2" ht="16.5" customHeight="1" x14ac:dyDescent="0.2">
      <c r="A92742" s="1">
        <v>1821607</v>
      </c>
      <c r="B92742" s="1">
        <v>1</v>
      </c>
    </row>
    <row r="92743" spans="1:2" ht="16.5" customHeight="1" x14ac:dyDescent="0.2">
      <c r="A92743" s="1">
        <v>2093866</v>
      </c>
      <c r="B92743" s="1">
        <v>1</v>
      </c>
    </row>
    <row r="92744" spans="1:2" ht="16.5" customHeight="1" x14ac:dyDescent="0.2">
      <c r="A92744" s="1">
        <v>2161898</v>
      </c>
      <c r="B92744" s="1">
        <v>1</v>
      </c>
    </row>
    <row r="92745" spans="1:2" ht="16.5" customHeight="1" x14ac:dyDescent="0.2">
      <c r="A92745" s="1">
        <v>2497635</v>
      </c>
      <c r="B92745" s="1">
        <v>1</v>
      </c>
    </row>
    <row r="92746" spans="1:2" ht="16.5" customHeight="1" x14ac:dyDescent="0.2">
      <c r="A92746" s="1">
        <v>2578389</v>
      </c>
      <c r="B92746" s="1">
        <v>1</v>
      </c>
    </row>
    <row r="92747" spans="1:2" ht="16.5" customHeight="1" x14ac:dyDescent="0.2">
      <c r="A92747" s="1">
        <v>2752999</v>
      </c>
      <c r="B92747" s="1">
        <v>1</v>
      </c>
    </row>
    <row r="92748" spans="1:2" ht="16.5" customHeight="1" x14ac:dyDescent="0.2">
      <c r="A92748" s="1">
        <v>1596772</v>
      </c>
      <c r="B92748" s="1">
        <v>1</v>
      </c>
    </row>
    <row r="92749" spans="1:2" ht="16.5" customHeight="1" x14ac:dyDescent="0.2">
      <c r="A92749" s="1">
        <v>1773110</v>
      </c>
      <c r="B92749" s="1">
        <v>1</v>
      </c>
    </row>
    <row r="92750" spans="1:2" ht="16.5" customHeight="1" x14ac:dyDescent="0.2">
      <c r="A92750" s="1">
        <v>1942766</v>
      </c>
      <c r="B92750" s="1">
        <v>1</v>
      </c>
    </row>
    <row r="92751" spans="1:2" ht="16.5" customHeight="1" x14ac:dyDescent="0.2">
      <c r="A92751" s="1">
        <v>2003939</v>
      </c>
      <c r="B92751" s="1">
        <v>1</v>
      </c>
    </row>
    <row r="92752" spans="1:2" ht="16.5" customHeight="1" x14ac:dyDescent="0.2">
      <c r="A92752" s="1">
        <v>889305</v>
      </c>
      <c r="B92752" s="1">
        <v>1</v>
      </c>
    </row>
    <row r="92753" spans="1:2" ht="16.5" customHeight="1" x14ac:dyDescent="0.2">
      <c r="A92753" s="1">
        <v>2215122</v>
      </c>
      <c r="B92753" s="1">
        <v>1</v>
      </c>
    </row>
    <row r="92754" spans="1:2" ht="16.5" customHeight="1" x14ac:dyDescent="0.2">
      <c r="A92754" s="1">
        <v>2374897</v>
      </c>
      <c r="B92754" s="1">
        <v>1</v>
      </c>
    </row>
    <row r="92755" spans="1:2" ht="16.5" customHeight="1" x14ac:dyDescent="0.2">
      <c r="A92755" s="1">
        <v>2458176</v>
      </c>
      <c r="B92755" s="1">
        <v>1</v>
      </c>
    </row>
    <row r="92756" spans="1:2" ht="16.5" customHeight="1" x14ac:dyDescent="0.2">
      <c r="A92756" s="1">
        <v>2706059</v>
      </c>
      <c r="B92756" s="1">
        <v>1</v>
      </c>
    </row>
    <row r="92757" spans="1:2" ht="16.5" customHeight="1" x14ac:dyDescent="0.2">
      <c r="A92757" s="1">
        <v>1660394</v>
      </c>
      <c r="B92757" s="1">
        <v>1</v>
      </c>
    </row>
    <row r="92758" spans="1:2" ht="16.5" customHeight="1" x14ac:dyDescent="0.2">
      <c r="A92758" s="1">
        <v>1321366</v>
      </c>
      <c r="B92758" s="1">
        <v>1</v>
      </c>
    </row>
    <row r="92759" spans="1:2" ht="16.5" customHeight="1" x14ac:dyDescent="0.2">
      <c r="A92759" s="1">
        <v>1748293</v>
      </c>
      <c r="B92759" s="1">
        <v>1</v>
      </c>
    </row>
    <row r="92760" spans="1:2" ht="16.5" customHeight="1" x14ac:dyDescent="0.2">
      <c r="A92760" s="1">
        <v>1822076</v>
      </c>
      <c r="B92760" s="1">
        <v>1</v>
      </c>
    </row>
    <row r="92761" spans="1:2" ht="16.5" customHeight="1" x14ac:dyDescent="0.2">
      <c r="A92761" s="1">
        <v>1975087</v>
      </c>
      <c r="B92761" s="1">
        <v>1</v>
      </c>
    </row>
    <row r="92762" spans="1:2" ht="16.5" customHeight="1" x14ac:dyDescent="0.2">
      <c r="A92762" s="1">
        <v>2254200</v>
      </c>
      <c r="B92762" s="1">
        <v>1</v>
      </c>
    </row>
    <row r="92763" spans="1:2" ht="16.5" customHeight="1" x14ac:dyDescent="0.2">
      <c r="A92763" s="1">
        <v>2336303</v>
      </c>
      <c r="B92763" s="1">
        <v>1</v>
      </c>
    </row>
    <row r="92764" spans="1:2" ht="16.5" customHeight="1" x14ac:dyDescent="0.2">
      <c r="A92764" s="1">
        <v>2418545</v>
      </c>
      <c r="B92764" s="1">
        <v>1</v>
      </c>
    </row>
    <row r="92765" spans="1:2" ht="16.5" customHeight="1" x14ac:dyDescent="0.2">
      <c r="A92765" s="1">
        <v>2498109</v>
      </c>
      <c r="B92765" s="1">
        <v>1</v>
      </c>
    </row>
    <row r="92766" spans="1:2" ht="16.5" customHeight="1" x14ac:dyDescent="0.2">
      <c r="A92766" s="1">
        <v>2660377</v>
      </c>
      <c r="B92766" s="1">
        <v>1</v>
      </c>
    </row>
    <row r="92767" spans="1:2" ht="16.5" customHeight="1" x14ac:dyDescent="0.2">
      <c r="A92767" s="1">
        <v>2753777</v>
      </c>
      <c r="B92767" s="1">
        <v>1</v>
      </c>
    </row>
    <row r="92768" spans="1:2" ht="16.5" customHeight="1" x14ac:dyDescent="0.2">
      <c r="A92768" s="1">
        <v>1773652</v>
      </c>
      <c r="B92768" s="1">
        <v>1</v>
      </c>
    </row>
    <row r="92769" spans="1:2" ht="16.5" customHeight="1" x14ac:dyDescent="0.2">
      <c r="A92769" s="1">
        <v>1943113</v>
      </c>
      <c r="B92769" s="1">
        <v>1</v>
      </c>
    </row>
    <row r="92770" spans="1:2" ht="16.5" customHeight="1" x14ac:dyDescent="0.2">
      <c r="A92770" s="1">
        <v>2062968</v>
      </c>
      <c r="B92770" s="1">
        <v>1</v>
      </c>
    </row>
    <row r="92771" spans="1:2" ht="16.5" customHeight="1" x14ac:dyDescent="0.2">
      <c r="A92771" s="1">
        <v>2127525</v>
      </c>
      <c r="B92771" s="1">
        <v>1</v>
      </c>
    </row>
    <row r="92772" spans="1:2" ht="16.5" customHeight="1" x14ac:dyDescent="0.2">
      <c r="A92772" s="1">
        <v>890605</v>
      </c>
      <c r="B92772" s="1">
        <v>1</v>
      </c>
    </row>
    <row r="92773" spans="1:2" ht="16.5" customHeight="1" x14ac:dyDescent="0.2">
      <c r="A92773" s="1">
        <v>2215650</v>
      </c>
      <c r="B92773" s="1">
        <v>1</v>
      </c>
    </row>
    <row r="92774" spans="1:2" ht="16.5" customHeight="1" x14ac:dyDescent="0.2">
      <c r="A92774" s="1">
        <v>2298292</v>
      </c>
      <c r="B92774" s="1">
        <v>1</v>
      </c>
    </row>
    <row r="92775" spans="1:2" ht="16.5" customHeight="1" x14ac:dyDescent="0.2">
      <c r="A92775" s="1">
        <v>2458675</v>
      </c>
      <c r="B92775" s="1">
        <v>1</v>
      </c>
    </row>
    <row r="92776" spans="1:2" ht="16.5" customHeight="1" x14ac:dyDescent="0.2">
      <c r="A92776" s="1">
        <v>2539492</v>
      </c>
      <c r="B92776" s="1">
        <v>1</v>
      </c>
    </row>
    <row r="92777" spans="1:2" ht="16.5" customHeight="1" x14ac:dyDescent="0.2">
      <c r="A92777" s="1">
        <v>1323519</v>
      </c>
      <c r="B92777" s="1">
        <v>1</v>
      </c>
    </row>
    <row r="92778" spans="1:2" ht="16.5" customHeight="1" x14ac:dyDescent="0.2">
      <c r="A92778" s="1">
        <v>1822662</v>
      </c>
      <c r="B92778" s="1">
        <v>1</v>
      </c>
    </row>
    <row r="92779" spans="1:2" ht="16.5" customHeight="1" x14ac:dyDescent="0.2">
      <c r="A92779" s="1">
        <v>1975394</v>
      </c>
      <c r="B92779" s="1">
        <v>1</v>
      </c>
    </row>
    <row r="92780" spans="1:2" ht="16.5" customHeight="1" x14ac:dyDescent="0.2">
      <c r="A92780" s="1">
        <v>2094493</v>
      </c>
      <c r="B92780" s="1">
        <v>1</v>
      </c>
    </row>
    <row r="92781" spans="1:2" ht="16.5" customHeight="1" x14ac:dyDescent="0.2">
      <c r="A92781" s="1">
        <v>699064</v>
      </c>
      <c r="B92781" s="1">
        <v>1</v>
      </c>
    </row>
    <row r="92782" spans="1:2" ht="16.5" customHeight="1" x14ac:dyDescent="0.2">
      <c r="A92782" s="1">
        <v>2254917</v>
      </c>
      <c r="B92782" s="1">
        <v>1</v>
      </c>
    </row>
    <row r="92783" spans="1:2" ht="16.5" customHeight="1" x14ac:dyDescent="0.2">
      <c r="A92783" s="1">
        <v>2498590</v>
      </c>
      <c r="B92783" s="1">
        <v>1</v>
      </c>
    </row>
    <row r="92784" spans="1:2" ht="16.5" customHeight="1" x14ac:dyDescent="0.2">
      <c r="A92784" s="1">
        <v>2660859</v>
      </c>
      <c r="B92784" s="1">
        <v>1</v>
      </c>
    </row>
    <row r="92785" spans="1:2" ht="16.5" customHeight="1" x14ac:dyDescent="0.2">
      <c r="A92785" s="1">
        <v>987626</v>
      </c>
      <c r="B92785" s="1">
        <v>1</v>
      </c>
    </row>
    <row r="92786" spans="1:2" ht="16.5" customHeight="1" x14ac:dyDescent="0.2">
      <c r="A92786" s="1">
        <v>1774150</v>
      </c>
      <c r="B92786" s="1">
        <v>1</v>
      </c>
    </row>
    <row r="92787" spans="1:2" ht="16.5" customHeight="1" x14ac:dyDescent="0.2">
      <c r="A92787" s="1">
        <v>1943493</v>
      </c>
      <c r="B92787" s="1">
        <v>1</v>
      </c>
    </row>
    <row r="92788" spans="1:2" ht="16.5" customHeight="1" x14ac:dyDescent="0.2">
      <c r="A92788" s="1">
        <v>2004583</v>
      </c>
      <c r="B92788" s="1">
        <v>1</v>
      </c>
    </row>
    <row r="92789" spans="1:2" ht="16.5" customHeight="1" x14ac:dyDescent="0.2">
      <c r="A92789" s="1">
        <v>2063301</v>
      </c>
      <c r="B92789" s="1">
        <v>1</v>
      </c>
    </row>
    <row r="92790" spans="1:2" ht="16.5" customHeight="1" x14ac:dyDescent="0.2">
      <c r="A92790" s="1">
        <v>892191</v>
      </c>
      <c r="B92790" s="1">
        <v>1</v>
      </c>
    </row>
    <row r="92791" spans="1:2" ht="16.5" customHeight="1" x14ac:dyDescent="0.2">
      <c r="A92791" s="1">
        <v>2216205</v>
      </c>
      <c r="B92791" s="1">
        <v>1</v>
      </c>
    </row>
    <row r="92792" spans="1:2" ht="16.5" customHeight="1" x14ac:dyDescent="0.2">
      <c r="A92792" s="1">
        <v>2375732</v>
      </c>
      <c r="B92792" s="1">
        <v>1</v>
      </c>
    </row>
    <row r="92793" spans="1:2" ht="16.5" customHeight="1" x14ac:dyDescent="0.2">
      <c r="A92793" s="1">
        <v>2540099</v>
      </c>
      <c r="B92793" s="1">
        <v>1</v>
      </c>
    </row>
    <row r="92794" spans="1:2" ht="16.5" customHeight="1" x14ac:dyDescent="0.2">
      <c r="A92794" s="1">
        <v>2620706</v>
      </c>
      <c r="B92794" s="1">
        <v>1</v>
      </c>
    </row>
    <row r="92795" spans="1:2" ht="16.5" customHeight="1" x14ac:dyDescent="0.2">
      <c r="A92795" s="1">
        <v>2811069</v>
      </c>
      <c r="B92795" s="1">
        <v>1</v>
      </c>
    </row>
    <row r="92796" spans="1:2" ht="16.5" customHeight="1" x14ac:dyDescent="0.2">
      <c r="A92796" s="1">
        <v>1143795</v>
      </c>
      <c r="B92796" s="1">
        <v>1</v>
      </c>
    </row>
    <row r="92797" spans="1:2" ht="16.5" customHeight="1" x14ac:dyDescent="0.2">
      <c r="A92797" s="1">
        <v>1325557</v>
      </c>
      <c r="B92797" s="1">
        <v>1</v>
      </c>
    </row>
    <row r="92798" spans="1:2" ht="16.5" customHeight="1" x14ac:dyDescent="0.2">
      <c r="A92798" s="1">
        <v>1823322</v>
      </c>
      <c r="B92798" s="1">
        <v>1</v>
      </c>
    </row>
    <row r="92799" spans="1:2" ht="16.5" customHeight="1" x14ac:dyDescent="0.2">
      <c r="A92799" s="1">
        <v>1907755</v>
      </c>
      <c r="B92799" s="1">
        <v>1</v>
      </c>
    </row>
    <row r="92800" spans="1:2" ht="16.5" customHeight="1" x14ac:dyDescent="0.2">
      <c r="A92800" s="1">
        <v>2033589</v>
      </c>
      <c r="B92800" s="1">
        <v>1</v>
      </c>
    </row>
    <row r="92801" spans="1:2" ht="16.5" customHeight="1" x14ac:dyDescent="0.2">
      <c r="A92801" s="1">
        <v>2094860</v>
      </c>
      <c r="B92801" s="1">
        <v>1</v>
      </c>
    </row>
    <row r="92802" spans="1:2" ht="16.5" customHeight="1" x14ac:dyDescent="0.2">
      <c r="A92802" s="1">
        <v>2163217</v>
      </c>
      <c r="B92802" s="1">
        <v>1</v>
      </c>
    </row>
    <row r="92803" spans="1:2" ht="16.5" customHeight="1" x14ac:dyDescent="0.2">
      <c r="A92803" s="1">
        <v>2182517</v>
      </c>
      <c r="B92803" s="1">
        <v>1</v>
      </c>
    </row>
    <row r="92804" spans="1:2" ht="16.5" customHeight="1" x14ac:dyDescent="0.2">
      <c r="A92804" s="1">
        <v>2499051</v>
      </c>
      <c r="B92804" s="1">
        <v>1</v>
      </c>
    </row>
    <row r="92805" spans="1:2" ht="16.5" customHeight="1" x14ac:dyDescent="0.2">
      <c r="A92805" s="1">
        <v>2579681</v>
      </c>
      <c r="B92805" s="1">
        <v>1</v>
      </c>
    </row>
    <row r="92806" spans="1:2" ht="16.5" customHeight="1" x14ac:dyDescent="0.2">
      <c r="A92806" s="1">
        <v>2755221</v>
      </c>
      <c r="B92806" s="1">
        <v>1</v>
      </c>
    </row>
    <row r="92807" spans="1:2" ht="16.5" customHeight="1" x14ac:dyDescent="0.2">
      <c r="A92807" s="1">
        <v>1600821</v>
      </c>
      <c r="B92807" s="1">
        <v>1</v>
      </c>
    </row>
    <row r="92808" spans="1:2" ht="16.5" customHeight="1" x14ac:dyDescent="0.2">
      <c r="A92808" s="1">
        <v>989296</v>
      </c>
      <c r="B92808" s="1">
        <v>1</v>
      </c>
    </row>
    <row r="92809" spans="1:2" ht="16.5" customHeight="1" x14ac:dyDescent="0.2">
      <c r="A92809" s="1">
        <v>1867482</v>
      </c>
      <c r="B92809" s="1">
        <v>1</v>
      </c>
    </row>
    <row r="92810" spans="1:2" ht="16.5" customHeight="1" x14ac:dyDescent="0.2">
      <c r="A92810" s="1">
        <v>2004933</v>
      </c>
      <c r="B92810" s="1">
        <v>1</v>
      </c>
    </row>
    <row r="92811" spans="1:2" ht="16.5" customHeight="1" x14ac:dyDescent="0.2">
      <c r="A92811" s="1">
        <v>2063782</v>
      </c>
      <c r="B92811" s="1">
        <v>1</v>
      </c>
    </row>
    <row r="92812" spans="1:2" ht="16.5" customHeight="1" x14ac:dyDescent="0.2">
      <c r="A92812" s="1">
        <v>2128077</v>
      </c>
      <c r="B92812" s="1">
        <v>1</v>
      </c>
    </row>
    <row r="92813" spans="1:2" ht="16.5" customHeight="1" x14ac:dyDescent="0.2">
      <c r="A92813" s="1">
        <v>894113</v>
      </c>
      <c r="B92813" s="1">
        <v>1</v>
      </c>
    </row>
    <row r="92814" spans="1:2" ht="16.5" customHeight="1" x14ac:dyDescent="0.2">
      <c r="A92814" s="1">
        <v>2299315</v>
      </c>
      <c r="B92814" s="1">
        <v>1</v>
      </c>
    </row>
    <row r="92815" spans="1:2" ht="16.5" customHeight="1" x14ac:dyDescent="0.2">
      <c r="A92815" s="1">
        <v>2376227</v>
      </c>
      <c r="B92815" s="1">
        <v>1</v>
      </c>
    </row>
    <row r="92816" spans="1:2" ht="16.5" customHeight="1" x14ac:dyDescent="0.2">
      <c r="A92816" s="1">
        <v>2707312</v>
      </c>
      <c r="B92816" s="1">
        <v>1</v>
      </c>
    </row>
    <row r="92817" spans="1:2" ht="16.5" customHeight="1" x14ac:dyDescent="0.2">
      <c r="A92817" s="1">
        <v>2812020</v>
      </c>
      <c r="B92817" s="1">
        <v>1</v>
      </c>
    </row>
    <row r="92818" spans="1:2" ht="16.5" customHeight="1" x14ac:dyDescent="0.2">
      <c r="A92818" s="1">
        <v>1661770</v>
      </c>
      <c r="B92818" s="1">
        <v>1</v>
      </c>
    </row>
    <row r="92819" spans="1:2" ht="16.5" customHeight="1" x14ac:dyDescent="0.2">
      <c r="A92819" s="1">
        <v>1750326</v>
      </c>
      <c r="B92819" s="1">
        <v>1</v>
      </c>
    </row>
    <row r="92820" spans="1:2" ht="16.5" customHeight="1" x14ac:dyDescent="0.2">
      <c r="A92820" s="1">
        <v>1908179</v>
      </c>
      <c r="B92820" s="1">
        <v>1</v>
      </c>
    </row>
    <row r="92821" spans="1:2" ht="16.5" customHeight="1" x14ac:dyDescent="0.2">
      <c r="A92821" s="1">
        <v>1976012</v>
      </c>
      <c r="B92821" s="1">
        <v>1</v>
      </c>
    </row>
    <row r="92822" spans="1:2" ht="16.5" customHeight="1" x14ac:dyDescent="0.2">
      <c r="A92822" s="1">
        <v>2033968</v>
      </c>
      <c r="B92822" s="1">
        <v>1</v>
      </c>
    </row>
    <row r="92823" spans="1:2" ht="16.5" customHeight="1" x14ac:dyDescent="0.2">
      <c r="A92823" s="1">
        <v>2095136</v>
      </c>
      <c r="B92823" s="1">
        <v>1</v>
      </c>
    </row>
    <row r="92824" spans="1:2" ht="16.5" customHeight="1" x14ac:dyDescent="0.2">
      <c r="A92824" s="1">
        <v>2163642</v>
      </c>
      <c r="B92824" s="1">
        <v>1</v>
      </c>
    </row>
    <row r="92825" spans="1:2" ht="16.5" customHeight="1" x14ac:dyDescent="0.2">
      <c r="A92825" s="1">
        <v>2337710</v>
      </c>
      <c r="B92825" s="1">
        <v>1</v>
      </c>
    </row>
    <row r="92826" spans="1:2" ht="16.5" customHeight="1" x14ac:dyDescent="0.2">
      <c r="A92826" s="1">
        <v>2420237</v>
      </c>
      <c r="B92826" s="1">
        <v>1</v>
      </c>
    </row>
    <row r="92827" spans="1:2" ht="16.5" customHeight="1" x14ac:dyDescent="0.2">
      <c r="A92827" s="1">
        <v>2580096</v>
      </c>
      <c r="B92827" s="1">
        <v>1</v>
      </c>
    </row>
    <row r="92828" spans="1:2" ht="16.5" customHeight="1" x14ac:dyDescent="0.2">
      <c r="A92828" s="1">
        <v>2662199</v>
      </c>
      <c r="B92828" s="1">
        <v>1</v>
      </c>
    </row>
    <row r="92829" spans="1:2" ht="16.5" customHeight="1" x14ac:dyDescent="0.2">
      <c r="A92829" s="1">
        <v>1601773</v>
      </c>
      <c r="B92829" s="1">
        <v>1</v>
      </c>
    </row>
    <row r="92830" spans="1:2" ht="16.5" customHeight="1" x14ac:dyDescent="0.2">
      <c r="A92830" s="1">
        <v>1775242</v>
      </c>
      <c r="B92830" s="1">
        <v>1</v>
      </c>
    </row>
    <row r="92831" spans="1:2" ht="16.5" customHeight="1" x14ac:dyDescent="0.2">
      <c r="A92831" s="1">
        <v>1867980</v>
      </c>
      <c r="B92831" s="1">
        <v>1</v>
      </c>
    </row>
    <row r="92832" spans="1:2" ht="16.5" customHeight="1" x14ac:dyDescent="0.2">
      <c r="A92832" s="1">
        <v>1944182</v>
      </c>
      <c r="B92832" s="1">
        <v>1</v>
      </c>
    </row>
    <row r="92833" spans="1:2" ht="16.5" customHeight="1" x14ac:dyDescent="0.2">
      <c r="A92833" s="1">
        <v>2005392</v>
      </c>
      <c r="B92833" s="1">
        <v>1</v>
      </c>
    </row>
    <row r="92834" spans="1:2" ht="16.5" customHeight="1" x14ac:dyDescent="0.2">
      <c r="A92834" s="1">
        <v>2064207</v>
      </c>
      <c r="B92834" s="1">
        <v>1</v>
      </c>
    </row>
    <row r="92835" spans="1:2" ht="16.5" customHeight="1" x14ac:dyDescent="0.2">
      <c r="A92835" s="1">
        <v>2128410</v>
      </c>
      <c r="B92835" s="1">
        <v>1</v>
      </c>
    </row>
    <row r="92836" spans="1:2" ht="16.5" customHeight="1" x14ac:dyDescent="0.2">
      <c r="A92836" s="1">
        <v>1494836</v>
      </c>
      <c r="B92836" s="1">
        <v>1</v>
      </c>
    </row>
    <row r="92837" spans="1:2" ht="16.5" customHeight="1" x14ac:dyDescent="0.2">
      <c r="A92837" s="1">
        <v>895416</v>
      </c>
      <c r="B92837" s="1">
        <v>1</v>
      </c>
    </row>
    <row r="92838" spans="1:2" ht="16.5" customHeight="1" x14ac:dyDescent="0.2">
      <c r="A92838" s="1">
        <v>2376724</v>
      </c>
      <c r="B92838" s="1">
        <v>1</v>
      </c>
    </row>
    <row r="92839" spans="1:2" ht="16.5" customHeight="1" x14ac:dyDescent="0.2">
      <c r="A92839" s="1">
        <v>2621814</v>
      </c>
      <c r="B92839" s="1">
        <v>1</v>
      </c>
    </row>
    <row r="92840" spans="1:2" ht="16.5" customHeight="1" x14ac:dyDescent="0.2">
      <c r="A92840" s="1">
        <v>1662268</v>
      </c>
      <c r="B92840" s="1">
        <v>1</v>
      </c>
    </row>
    <row r="92841" spans="1:2" ht="16.5" customHeight="1" x14ac:dyDescent="0.2">
      <c r="A92841" s="1">
        <v>1147995</v>
      </c>
      <c r="B92841" s="1">
        <v>1</v>
      </c>
    </row>
    <row r="92842" spans="1:2" ht="16.5" customHeight="1" x14ac:dyDescent="0.2">
      <c r="A92842" s="1">
        <v>1329433</v>
      </c>
      <c r="B92842" s="1">
        <v>1</v>
      </c>
    </row>
    <row r="92843" spans="1:2" ht="16.5" customHeight="1" x14ac:dyDescent="0.2">
      <c r="A92843" s="1">
        <v>1976382</v>
      </c>
      <c r="B92843" s="1">
        <v>1</v>
      </c>
    </row>
    <row r="92844" spans="1:2" ht="16.5" customHeight="1" x14ac:dyDescent="0.2">
      <c r="A92844" s="1">
        <v>711415</v>
      </c>
      <c r="B92844" s="1">
        <v>1</v>
      </c>
    </row>
    <row r="92845" spans="1:2" ht="16.5" customHeight="1" x14ac:dyDescent="0.2">
      <c r="A92845" s="1">
        <v>2500060</v>
      </c>
      <c r="B92845" s="1">
        <v>1</v>
      </c>
    </row>
    <row r="92846" spans="1:2" ht="16.5" customHeight="1" x14ac:dyDescent="0.2">
      <c r="A92846" s="1">
        <v>2580560</v>
      </c>
      <c r="B92846" s="1">
        <v>1</v>
      </c>
    </row>
    <row r="92847" spans="1:2" ht="16.5" customHeight="1" x14ac:dyDescent="0.2">
      <c r="A92847" s="1">
        <v>2663016</v>
      </c>
      <c r="B92847" s="1">
        <v>1</v>
      </c>
    </row>
    <row r="92848" spans="1:2" ht="16.5" customHeight="1" x14ac:dyDescent="0.2">
      <c r="A92848" s="1">
        <v>2756474</v>
      </c>
      <c r="B92848" s="1">
        <v>1</v>
      </c>
    </row>
    <row r="92849" spans="1:2" ht="16.5" customHeight="1" x14ac:dyDescent="0.2">
      <c r="A92849" s="1">
        <v>1602753</v>
      </c>
      <c r="B92849" s="1">
        <v>1</v>
      </c>
    </row>
    <row r="92850" spans="1:2" ht="16.5" customHeight="1" x14ac:dyDescent="0.2">
      <c r="A92850" s="1">
        <v>1704866</v>
      </c>
      <c r="B92850" s="1">
        <v>1</v>
      </c>
    </row>
    <row r="92851" spans="1:2" ht="16.5" customHeight="1" x14ac:dyDescent="0.2">
      <c r="A92851" s="1">
        <v>1868455</v>
      </c>
      <c r="B92851" s="1">
        <v>1</v>
      </c>
    </row>
    <row r="92852" spans="1:2" ht="16.5" customHeight="1" x14ac:dyDescent="0.2">
      <c r="A92852" s="1">
        <v>1944515</v>
      </c>
      <c r="B92852" s="1">
        <v>1</v>
      </c>
    </row>
    <row r="92853" spans="1:2" ht="16.5" customHeight="1" x14ac:dyDescent="0.2">
      <c r="A92853" s="1">
        <v>2005728</v>
      </c>
      <c r="B92853" s="1">
        <v>1</v>
      </c>
    </row>
    <row r="92854" spans="1:2" ht="16.5" customHeight="1" x14ac:dyDescent="0.2">
      <c r="A92854" s="1">
        <v>2300348</v>
      </c>
      <c r="B92854" s="1">
        <v>1</v>
      </c>
    </row>
    <row r="92855" spans="1:2" ht="16.5" customHeight="1" x14ac:dyDescent="0.2">
      <c r="A92855" s="1">
        <v>2377181</v>
      </c>
      <c r="B92855" s="1">
        <v>1</v>
      </c>
    </row>
    <row r="92856" spans="1:2" ht="16.5" customHeight="1" x14ac:dyDescent="0.2">
      <c r="A92856" s="1">
        <v>2541375</v>
      </c>
      <c r="B92856" s="1">
        <v>1</v>
      </c>
    </row>
    <row r="92857" spans="1:2" ht="16.5" customHeight="1" x14ac:dyDescent="0.2">
      <c r="A92857" s="1">
        <v>2622237</v>
      </c>
      <c r="B92857" s="1">
        <v>1</v>
      </c>
    </row>
    <row r="92858" spans="1:2" ht="16.5" customHeight="1" x14ac:dyDescent="0.2">
      <c r="A92858" s="1">
        <v>2708248</v>
      </c>
      <c r="B92858" s="1">
        <v>1</v>
      </c>
    </row>
    <row r="92859" spans="1:2" ht="16.5" customHeight="1" x14ac:dyDescent="0.2">
      <c r="A92859" s="1">
        <v>2813148</v>
      </c>
      <c r="B92859" s="1">
        <v>1</v>
      </c>
    </row>
    <row r="92860" spans="1:2" ht="16.5" customHeight="1" x14ac:dyDescent="0.2">
      <c r="A92860" s="1">
        <v>1663070</v>
      </c>
      <c r="B92860" s="1">
        <v>1</v>
      </c>
    </row>
    <row r="92861" spans="1:2" ht="16.5" customHeight="1" x14ac:dyDescent="0.2">
      <c r="A92861" s="1">
        <v>1331103</v>
      </c>
      <c r="B92861" s="1">
        <v>1</v>
      </c>
    </row>
    <row r="92862" spans="1:2" ht="16.5" customHeight="1" x14ac:dyDescent="0.2">
      <c r="A92862" s="1">
        <v>1751265</v>
      </c>
      <c r="B92862" s="1">
        <v>1</v>
      </c>
    </row>
    <row r="92863" spans="1:2" ht="16.5" customHeight="1" x14ac:dyDescent="0.2">
      <c r="A92863" s="1">
        <v>1976685</v>
      </c>
      <c r="B92863" s="1">
        <v>1</v>
      </c>
    </row>
    <row r="92864" spans="1:2" ht="16.5" customHeight="1" x14ac:dyDescent="0.2">
      <c r="A92864" s="1">
        <v>2034742</v>
      </c>
      <c r="B92864" s="1">
        <v>1</v>
      </c>
    </row>
    <row r="92865" spans="1:2" ht="16.5" customHeight="1" x14ac:dyDescent="0.2">
      <c r="A92865" s="1">
        <v>2095806</v>
      </c>
      <c r="B92865" s="1">
        <v>1</v>
      </c>
    </row>
    <row r="92866" spans="1:2" ht="16.5" customHeight="1" x14ac:dyDescent="0.2">
      <c r="A92866" s="1">
        <v>2164358</v>
      </c>
      <c r="B92866" s="1">
        <v>1</v>
      </c>
    </row>
    <row r="92867" spans="1:2" ht="16.5" customHeight="1" x14ac:dyDescent="0.2">
      <c r="A92867" s="1">
        <v>2183522</v>
      </c>
      <c r="B92867" s="1">
        <v>1</v>
      </c>
    </row>
    <row r="92868" spans="1:2" ht="16.5" customHeight="1" x14ac:dyDescent="0.2">
      <c r="A92868" s="1">
        <v>2338694</v>
      </c>
      <c r="B92868" s="1">
        <v>1</v>
      </c>
    </row>
    <row r="92869" spans="1:2" ht="16.5" customHeight="1" x14ac:dyDescent="0.2">
      <c r="A92869" s="1">
        <v>2500482</v>
      </c>
      <c r="B92869" s="1">
        <v>1</v>
      </c>
    </row>
    <row r="92870" spans="1:2" ht="16.5" customHeight="1" x14ac:dyDescent="0.2">
      <c r="A92870" s="1">
        <v>2580961</v>
      </c>
      <c r="B92870" s="1">
        <v>1</v>
      </c>
    </row>
    <row r="92871" spans="1:2" ht="16.5" customHeight="1" x14ac:dyDescent="0.2">
      <c r="A92871" s="1">
        <v>2757113</v>
      </c>
      <c r="B92871" s="1">
        <v>1</v>
      </c>
    </row>
    <row r="92872" spans="1:2" ht="16.5" customHeight="1" x14ac:dyDescent="0.2">
      <c r="A92872" s="1">
        <v>1604090</v>
      </c>
      <c r="B92872" s="1">
        <v>1</v>
      </c>
    </row>
    <row r="92873" spans="1:2" ht="16.5" customHeight="1" x14ac:dyDescent="0.2">
      <c r="A92873" s="1">
        <v>994232</v>
      </c>
      <c r="B92873" s="1">
        <v>1</v>
      </c>
    </row>
    <row r="92874" spans="1:2" ht="16.5" customHeight="1" x14ac:dyDescent="0.2">
      <c r="A92874" s="1">
        <v>1776403</v>
      </c>
      <c r="B92874" s="1">
        <v>1</v>
      </c>
    </row>
    <row r="92875" spans="1:2" ht="16.5" customHeight="1" x14ac:dyDescent="0.2">
      <c r="A92875" s="1">
        <v>1868881</v>
      </c>
      <c r="B92875" s="1">
        <v>1</v>
      </c>
    </row>
    <row r="92876" spans="1:2" ht="16.5" customHeight="1" x14ac:dyDescent="0.2">
      <c r="A92876" s="1">
        <v>2006140</v>
      </c>
      <c r="B92876" s="1">
        <v>1</v>
      </c>
    </row>
    <row r="92877" spans="1:2" ht="16.5" customHeight="1" x14ac:dyDescent="0.2">
      <c r="A92877" s="1">
        <v>2129135</v>
      </c>
      <c r="B92877" s="1">
        <v>1</v>
      </c>
    </row>
    <row r="92878" spans="1:2" ht="16.5" customHeight="1" x14ac:dyDescent="0.2">
      <c r="A92878" s="1">
        <v>1498932</v>
      </c>
      <c r="B92878" s="1">
        <v>1</v>
      </c>
    </row>
    <row r="92879" spans="1:2" ht="16.5" customHeight="1" x14ac:dyDescent="0.2">
      <c r="A92879" s="1">
        <v>899162</v>
      </c>
      <c r="B92879" s="1">
        <v>1</v>
      </c>
    </row>
    <row r="92880" spans="1:2" ht="16.5" customHeight="1" x14ac:dyDescent="0.2">
      <c r="A92880" s="1">
        <v>2217798</v>
      </c>
      <c r="B92880" s="1">
        <v>1</v>
      </c>
    </row>
    <row r="92881" spans="1:2" ht="16.5" customHeight="1" x14ac:dyDescent="0.2">
      <c r="A92881" s="1">
        <v>2300860</v>
      </c>
      <c r="B92881" s="1">
        <v>1</v>
      </c>
    </row>
    <row r="92882" spans="1:2" ht="16.5" customHeight="1" x14ac:dyDescent="0.2">
      <c r="A92882" s="1">
        <v>2461250</v>
      </c>
      <c r="B92882" s="1">
        <v>1</v>
      </c>
    </row>
    <row r="92883" spans="1:2" ht="16.5" customHeight="1" x14ac:dyDescent="0.2">
      <c r="A92883" s="1">
        <v>2622768</v>
      </c>
      <c r="B92883" s="1">
        <v>1</v>
      </c>
    </row>
    <row r="92884" spans="1:2" ht="16.5" customHeight="1" x14ac:dyDescent="0.2">
      <c r="A92884" s="1">
        <v>2708666</v>
      </c>
      <c r="B92884" s="1">
        <v>1</v>
      </c>
    </row>
    <row r="92885" spans="1:2" ht="16.5" customHeight="1" x14ac:dyDescent="0.2">
      <c r="A92885" s="1">
        <v>2813926</v>
      </c>
      <c r="B92885" s="1">
        <v>1</v>
      </c>
    </row>
    <row r="92886" spans="1:2" ht="16.5" customHeight="1" x14ac:dyDescent="0.2">
      <c r="A92886" s="1">
        <v>1663668</v>
      </c>
      <c r="B92886" s="1">
        <v>1</v>
      </c>
    </row>
    <row r="92887" spans="1:2" ht="16.5" customHeight="1" x14ac:dyDescent="0.2">
      <c r="A92887" s="1">
        <v>1332667</v>
      </c>
      <c r="B92887" s="1">
        <v>1</v>
      </c>
    </row>
    <row r="92888" spans="1:2" ht="16.5" customHeight="1" x14ac:dyDescent="0.2">
      <c r="A92888" s="1">
        <v>1751725</v>
      </c>
      <c r="B92888" s="1">
        <v>1</v>
      </c>
    </row>
    <row r="92889" spans="1:2" ht="16.5" customHeight="1" x14ac:dyDescent="0.2">
      <c r="A92889" s="1">
        <v>1977085</v>
      </c>
      <c r="B92889" s="1">
        <v>1</v>
      </c>
    </row>
    <row r="92890" spans="1:2" ht="16.5" customHeight="1" x14ac:dyDescent="0.2">
      <c r="A92890" s="1">
        <v>2035120</v>
      </c>
      <c r="B92890" s="1">
        <v>1</v>
      </c>
    </row>
    <row r="92891" spans="1:2" ht="16.5" customHeight="1" x14ac:dyDescent="0.2">
      <c r="A92891" s="1">
        <v>2183794</v>
      </c>
      <c r="B92891" s="1">
        <v>1</v>
      </c>
    </row>
    <row r="92892" spans="1:2" ht="16.5" customHeight="1" x14ac:dyDescent="0.2">
      <c r="A92892" s="1">
        <v>2257285</v>
      </c>
      <c r="B92892" s="1">
        <v>1</v>
      </c>
    </row>
    <row r="92893" spans="1:2" ht="16.5" customHeight="1" x14ac:dyDescent="0.2">
      <c r="A92893" s="1">
        <v>2500740</v>
      </c>
      <c r="B92893" s="1">
        <v>1</v>
      </c>
    </row>
    <row r="92894" spans="1:2" ht="16.5" customHeight="1" x14ac:dyDescent="0.2">
      <c r="A92894" s="1">
        <v>2581594</v>
      </c>
      <c r="B92894" s="1">
        <v>1</v>
      </c>
    </row>
    <row r="92895" spans="1:2" ht="16.5" customHeight="1" x14ac:dyDescent="0.2">
      <c r="A92895" s="1">
        <v>2663952</v>
      </c>
      <c r="B92895" s="1">
        <v>1</v>
      </c>
    </row>
    <row r="92896" spans="1:2" ht="16.5" customHeight="1" x14ac:dyDescent="0.2">
      <c r="A92896" s="1">
        <v>2757631</v>
      </c>
      <c r="B92896" s="1">
        <v>1</v>
      </c>
    </row>
    <row r="92897" spans="1:2" ht="16.5" customHeight="1" x14ac:dyDescent="0.2">
      <c r="A92897" s="1">
        <v>995938</v>
      </c>
      <c r="B92897" s="1">
        <v>1</v>
      </c>
    </row>
    <row r="92898" spans="1:2" ht="16.5" customHeight="1" x14ac:dyDescent="0.2">
      <c r="A92898" s="1">
        <v>1705966</v>
      </c>
      <c r="B92898" s="1">
        <v>1</v>
      </c>
    </row>
    <row r="92899" spans="1:2" ht="16.5" customHeight="1" x14ac:dyDescent="0.2">
      <c r="A92899" s="1">
        <v>1777048</v>
      </c>
      <c r="B92899" s="1">
        <v>1</v>
      </c>
    </row>
    <row r="92900" spans="1:2" ht="16.5" customHeight="1" x14ac:dyDescent="0.2">
      <c r="A92900" s="1">
        <v>1869494</v>
      </c>
      <c r="B92900" s="1">
        <v>1</v>
      </c>
    </row>
    <row r="92901" spans="1:2" ht="16.5" customHeight="1" x14ac:dyDescent="0.2">
      <c r="A92901" s="1">
        <v>1945272</v>
      </c>
      <c r="B92901" s="1">
        <v>1</v>
      </c>
    </row>
    <row r="92902" spans="1:2" ht="16.5" customHeight="1" x14ac:dyDescent="0.2">
      <c r="A92902" s="1">
        <v>2129482</v>
      </c>
      <c r="B92902" s="1">
        <v>1</v>
      </c>
    </row>
    <row r="92903" spans="1:2" ht="16.5" customHeight="1" x14ac:dyDescent="0.2">
      <c r="A92903" s="1">
        <v>900647</v>
      </c>
      <c r="B92903" s="1">
        <v>1</v>
      </c>
    </row>
    <row r="92904" spans="1:2" ht="16.5" customHeight="1" x14ac:dyDescent="0.2">
      <c r="A92904" s="1">
        <v>2218254</v>
      </c>
      <c r="B92904" s="1">
        <v>1</v>
      </c>
    </row>
    <row r="92905" spans="1:2" ht="16.5" customHeight="1" x14ac:dyDescent="0.2">
      <c r="A92905" s="1">
        <v>2378210</v>
      </c>
      <c r="B92905" s="1">
        <v>1</v>
      </c>
    </row>
    <row r="92906" spans="1:2" ht="16.5" customHeight="1" x14ac:dyDescent="0.2">
      <c r="A92906" s="1">
        <v>2461776</v>
      </c>
      <c r="B92906" s="1">
        <v>1</v>
      </c>
    </row>
    <row r="92907" spans="1:2" ht="16.5" customHeight="1" x14ac:dyDescent="0.2">
      <c r="A92907" s="1">
        <v>2542466</v>
      </c>
      <c r="B92907" s="1">
        <v>1</v>
      </c>
    </row>
    <row r="92908" spans="1:2" ht="16.5" customHeight="1" x14ac:dyDescent="0.2">
      <c r="A92908" s="1">
        <v>2623144</v>
      </c>
      <c r="B92908" s="1">
        <v>1</v>
      </c>
    </row>
    <row r="92909" spans="1:2" ht="16.5" customHeight="1" x14ac:dyDescent="0.2">
      <c r="A92909" s="1">
        <v>2709198</v>
      </c>
      <c r="B92909" s="1">
        <v>1</v>
      </c>
    </row>
    <row r="92910" spans="1:2" ht="16.5" customHeight="1" x14ac:dyDescent="0.2">
      <c r="A92910" s="1">
        <v>2814603</v>
      </c>
      <c r="B92910" s="1">
        <v>1</v>
      </c>
    </row>
    <row r="92911" spans="1:2" ht="16.5" customHeight="1" x14ac:dyDescent="0.2">
      <c r="A92911" s="1">
        <v>1154070</v>
      </c>
      <c r="B92911" s="1">
        <v>1</v>
      </c>
    </row>
    <row r="92912" spans="1:2" ht="16.5" customHeight="1" x14ac:dyDescent="0.2">
      <c r="A92912" s="1">
        <v>1334573</v>
      </c>
      <c r="B92912" s="1">
        <v>1</v>
      </c>
    </row>
    <row r="92913" spans="1:2" ht="16.5" customHeight="1" x14ac:dyDescent="0.2">
      <c r="A92913" s="1">
        <v>1826276</v>
      </c>
      <c r="B92913" s="1">
        <v>1</v>
      </c>
    </row>
    <row r="92914" spans="1:2" ht="16.5" customHeight="1" x14ac:dyDescent="0.2">
      <c r="A92914" s="1">
        <v>2035534</v>
      </c>
      <c r="B92914" s="1">
        <v>1</v>
      </c>
    </row>
    <row r="92915" spans="1:2" ht="16.5" customHeight="1" x14ac:dyDescent="0.2">
      <c r="A92915" s="1">
        <v>2096436</v>
      </c>
      <c r="B92915" s="1">
        <v>1</v>
      </c>
    </row>
    <row r="92916" spans="1:2" ht="16.5" customHeight="1" x14ac:dyDescent="0.2">
      <c r="A92916" s="1">
        <v>719548</v>
      </c>
      <c r="B92916" s="1">
        <v>1</v>
      </c>
    </row>
    <row r="92917" spans="1:2" ht="16.5" customHeight="1" x14ac:dyDescent="0.2">
      <c r="A92917" s="1">
        <v>2257745</v>
      </c>
      <c r="B92917" s="1">
        <v>1</v>
      </c>
    </row>
    <row r="92918" spans="1:2" ht="16.5" customHeight="1" x14ac:dyDescent="0.2">
      <c r="A92918" s="1">
        <v>2501149</v>
      </c>
      <c r="B92918" s="1">
        <v>1</v>
      </c>
    </row>
    <row r="92919" spans="1:2" ht="16.5" customHeight="1" x14ac:dyDescent="0.2">
      <c r="A92919" s="1">
        <v>2582024</v>
      </c>
      <c r="B92919" s="1">
        <v>1</v>
      </c>
    </row>
    <row r="92920" spans="1:2" ht="16.5" customHeight="1" x14ac:dyDescent="0.2">
      <c r="A92920" s="1">
        <v>2664492</v>
      </c>
      <c r="B92920" s="1">
        <v>1</v>
      </c>
    </row>
    <row r="92921" spans="1:2" ht="16.5" customHeight="1" x14ac:dyDescent="0.2">
      <c r="A92921" s="1">
        <v>2758426</v>
      </c>
      <c r="B92921" s="1">
        <v>1</v>
      </c>
    </row>
    <row r="92922" spans="1:2" ht="16.5" customHeight="1" x14ac:dyDescent="0.2">
      <c r="A92922" s="1">
        <v>997580</v>
      </c>
      <c r="B92922" s="1">
        <v>1</v>
      </c>
    </row>
    <row r="92923" spans="1:2" ht="16.5" customHeight="1" x14ac:dyDescent="0.2">
      <c r="A92923" s="1">
        <v>1706428</v>
      </c>
      <c r="B92923" s="1">
        <v>1</v>
      </c>
    </row>
    <row r="92924" spans="1:2" ht="16.5" customHeight="1" x14ac:dyDescent="0.2">
      <c r="A92924" s="1">
        <v>1777632</v>
      </c>
      <c r="B92924" s="1">
        <v>1</v>
      </c>
    </row>
    <row r="92925" spans="1:2" ht="16.5" customHeight="1" x14ac:dyDescent="0.2">
      <c r="A92925" s="1">
        <v>2006777</v>
      </c>
      <c r="B92925" s="1">
        <v>1</v>
      </c>
    </row>
    <row r="92926" spans="1:2" ht="16.5" customHeight="1" x14ac:dyDescent="0.2">
      <c r="A92926" s="1">
        <v>2065840</v>
      </c>
      <c r="B92926" s="1">
        <v>1</v>
      </c>
    </row>
    <row r="92927" spans="1:2" ht="16.5" customHeight="1" x14ac:dyDescent="0.2">
      <c r="A92927" s="1">
        <v>2218626</v>
      </c>
      <c r="B92927" s="1">
        <v>1</v>
      </c>
    </row>
    <row r="92928" spans="1:2" ht="16.5" customHeight="1" x14ac:dyDescent="0.2">
      <c r="A92928" s="1">
        <v>2301836</v>
      </c>
      <c r="B92928" s="1">
        <v>1</v>
      </c>
    </row>
    <row r="92929" spans="1:2" ht="16.5" customHeight="1" x14ac:dyDescent="0.2">
      <c r="A92929" s="1">
        <v>2378630</v>
      </c>
      <c r="B92929" s="1">
        <v>1</v>
      </c>
    </row>
    <row r="92930" spans="1:2" ht="16.5" customHeight="1" x14ac:dyDescent="0.2">
      <c r="A92930" s="1">
        <v>2542917</v>
      </c>
      <c r="B92930" s="1">
        <v>1</v>
      </c>
    </row>
    <row r="92931" spans="1:2" ht="16.5" customHeight="1" x14ac:dyDescent="0.2">
      <c r="A92931" s="1">
        <v>2623498</v>
      </c>
      <c r="B92931" s="1">
        <v>1</v>
      </c>
    </row>
    <row r="92932" spans="1:2" ht="16.5" customHeight="1" x14ac:dyDescent="0.2">
      <c r="A92932" s="1">
        <v>2709862</v>
      </c>
      <c r="B92932" s="1">
        <v>1</v>
      </c>
    </row>
    <row r="92933" spans="1:2" ht="16.5" customHeight="1" x14ac:dyDescent="0.2">
      <c r="A92933" s="1">
        <v>1664501</v>
      </c>
      <c r="B92933" s="1">
        <v>1</v>
      </c>
    </row>
    <row r="92934" spans="1:2" ht="16.5" customHeight="1" x14ac:dyDescent="0.2">
      <c r="A92934" s="1">
        <v>1156485</v>
      </c>
      <c r="B92934" s="1">
        <v>1</v>
      </c>
    </row>
    <row r="92935" spans="1:2" ht="16.5" customHeight="1" x14ac:dyDescent="0.2">
      <c r="A92935" s="1">
        <v>1752815</v>
      </c>
      <c r="B92935" s="1">
        <v>1</v>
      </c>
    </row>
    <row r="92936" spans="1:2" ht="16.5" customHeight="1" x14ac:dyDescent="0.2">
      <c r="A92936" s="1">
        <v>1826928</v>
      </c>
      <c r="B92936" s="1">
        <v>1</v>
      </c>
    </row>
    <row r="92937" spans="1:2" ht="16.5" customHeight="1" x14ac:dyDescent="0.2">
      <c r="A92937" s="1">
        <v>2035864</v>
      </c>
      <c r="B92937" s="1">
        <v>1</v>
      </c>
    </row>
    <row r="92938" spans="1:2" ht="16.5" customHeight="1" x14ac:dyDescent="0.2">
      <c r="A92938" s="1">
        <v>2096792</v>
      </c>
      <c r="B92938" s="1">
        <v>1</v>
      </c>
    </row>
    <row r="92939" spans="1:2" ht="16.5" customHeight="1" x14ac:dyDescent="0.2">
      <c r="A92939" s="1">
        <v>2165482</v>
      </c>
      <c r="B92939" s="1">
        <v>1</v>
      </c>
    </row>
    <row r="92940" spans="1:2" ht="16.5" customHeight="1" x14ac:dyDescent="0.2">
      <c r="A92940" s="1">
        <v>2184563</v>
      </c>
      <c r="B92940" s="1">
        <v>1</v>
      </c>
    </row>
    <row r="92941" spans="1:2" ht="16.5" customHeight="1" x14ac:dyDescent="0.2">
      <c r="A92941" s="1">
        <v>2422867</v>
      </c>
      <c r="B92941" s="1">
        <v>1</v>
      </c>
    </row>
    <row r="92942" spans="1:2" ht="16.5" customHeight="1" x14ac:dyDescent="0.2">
      <c r="A92942" s="1">
        <v>1607148</v>
      </c>
      <c r="B92942" s="1">
        <v>1</v>
      </c>
    </row>
    <row r="92943" spans="1:2" ht="16.5" customHeight="1" x14ac:dyDescent="0.2">
      <c r="A92943" s="1">
        <v>1706924</v>
      </c>
      <c r="B92943" s="1">
        <v>1</v>
      </c>
    </row>
    <row r="92944" spans="1:2" ht="16.5" customHeight="1" x14ac:dyDescent="0.2">
      <c r="A92944" s="1">
        <v>1778272</v>
      </c>
      <c r="B92944" s="1">
        <v>1</v>
      </c>
    </row>
    <row r="92945" spans="1:2" ht="16.5" customHeight="1" x14ac:dyDescent="0.2">
      <c r="A92945" s="1">
        <v>1870571</v>
      </c>
      <c r="B92945" s="1">
        <v>1</v>
      </c>
    </row>
    <row r="92946" spans="1:2" ht="16.5" customHeight="1" x14ac:dyDescent="0.2">
      <c r="A92946" s="1">
        <v>1946001</v>
      </c>
      <c r="B92946" s="1">
        <v>1</v>
      </c>
    </row>
    <row r="92947" spans="1:2" ht="16.5" customHeight="1" x14ac:dyDescent="0.2">
      <c r="A92947" s="1">
        <v>2007121</v>
      </c>
      <c r="B92947" s="1">
        <v>1</v>
      </c>
    </row>
    <row r="92948" spans="1:2" ht="16.5" customHeight="1" x14ac:dyDescent="0.2">
      <c r="A92948" s="1">
        <v>2130338</v>
      </c>
      <c r="B92948" s="1">
        <v>1</v>
      </c>
    </row>
    <row r="92949" spans="1:2" ht="16.5" customHeight="1" x14ac:dyDescent="0.2">
      <c r="A92949" s="1">
        <v>1504730</v>
      </c>
      <c r="B92949" s="1">
        <v>1</v>
      </c>
    </row>
    <row r="92950" spans="1:2" ht="16.5" customHeight="1" x14ac:dyDescent="0.2">
      <c r="A92950" s="1">
        <v>903642</v>
      </c>
      <c r="B92950" s="1">
        <v>1</v>
      </c>
    </row>
    <row r="92951" spans="1:2" ht="16.5" customHeight="1" x14ac:dyDescent="0.2">
      <c r="A92951" s="1">
        <v>2379013</v>
      </c>
      <c r="B92951" s="1">
        <v>1</v>
      </c>
    </row>
    <row r="92952" spans="1:2" ht="16.5" customHeight="1" x14ac:dyDescent="0.2">
      <c r="A92952" s="1">
        <v>2624007</v>
      </c>
      <c r="B92952" s="1">
        <v>1</v>
      </c>
    </row>
    <row r="92953" spans="1:2" ht="16.5" customHeight="1" x14ac:dyDescent="0.2">
      <c r="A92953" s="1">
        <v>2710363</v>
      </c>
      <c r="B92953" s="1">
        <v>1</v>
      </c>
    </row>
    <row r="92954" spans="1:2" ht="16.5" customHeight="1" x14ac:dyDescent="0.2">
      <c r="A92954" s="1">
        <v>1338267</v>
      </c>
      <c r="B92954" s="1">
        <v>1</v>
      </c>
    </row>
    <row r="92955" spans="1:2" ht="16.5" customHeight="1" x14ac:dyDescent="0.2">
      <c r="A92955" s="1">
        <v>1753284</v>
      </c>
      <c r="B92955" s="1">
        <v>1</v>
      </c>
    </row>
    <row r="92956" spans="1:2" ht="16.5" customHeight="1" x14ac:dyDescent="0.2">
      <c r="A92956" s="1">
        <v>2036197</v>
      </c>
      <c r="B92956" s="1">
        <v>1</v>
      </c>
    </row>
    <row r="92957" spans="1:2" ht="16.5" customHeight="1" x14ac:dyDescent="0.2">
      <c r="A92957" s="1">
        <v>2097155</v>
      </c>
      <c r="B92957" s="1">
        <v>1</v>
      </c>
    </row>
    <row r="92958" spans="1:2" ht="16.5" customHeight="1" x14ac:dyDescent="0.2">
      <c r="A92958" s="1">
        <v>2165807</v>
      </c>
      <c r="B92958" s="1">
        <v>1</v>
      </c>
    </row>
    <row r="92959" spans="1:2" ht="16.5" customHeight="1" x14ac:dyDescent="0.2">
      <c r="A92959" s="1">
        <v>726523</v>
      </c>
      <c r="B92959" s="1">
        <v>1</v>
      </c>
    </row>
    <row r="92960" spans="1:2" ht="16.5" customHeight="1" x14ac:dyDescent="0.2">
      <c r="A92960" s="1">
        <v>2258461</v>
      </c>
      <c r="B92960" s="1">
        <v>1</v>
      </c>
    </row>
    <row r="92961" spans="1:2" ht="16.5" customHeight="1" x14ac:dyDescent="0.2">
      <c r="A92961" s="1">
        <v>2423412</v>
      </c>
      <c r="B92961" s="1">
        <v>1</v>
      </c>
    </row>
    <row r="92962" spans="1:2" ht="16.5" customHeight="1" x14ac:dyDescent="0.2">
      <c r="A92962" s="1">
        <v>2501991</v>
      </c>
      <c r="B92962" s="1">
        <v>1</v>
      </c>
    </row>
    <row r="92963" spans="1:2" ht="16.5" customHeight="1" x14ac:dyDescent="0.2">
      <c r="A92963" s="1">
        <v>2583062</v>
      </c>
      <c r="B92963" s="1">
        <v>1</v>
      </c>
    </row>
    <row r="92964" spans="1:2" ht="16.5" customHeight="1" x14ac:dyDescent="0.2">
      <c r="A92964" s="1">
        <v>2665715</v>
      </c>
      <c r="B92964" s="1">
        <v>1</v>
      </c>
    </row>
    <row r="92965" spans="1:2" ht="16.5" customHeight="1" x14ac:dyDescent="0.2">
      <c r="A92965" s="1">
        <v>1707347</v>
      </c>
      <c r="B92965" s="1">
        <v>1</v>
      </c>
    </row>
    <row r="92966" spans="1:2" ht="16.5" customHeight="1" x14ac:dyDescent="0.2">
      <c r="A92966" s="1">
        <v>1871254</v>
      </c>
      <c r="B92966" s="1">
        <v>1</v>
      </c>
    </row>
    <row r="92967" spans="1:2" ht="16.5" customHeight="1" x14ac:dyDescent="0.2">
      <c r="A92967" s="1">
        <v>2007471</v>
      </c>
      <c r="B92967" s="1">
        <v>1</v>
      </c>
    </row>
    <row r="92968" spans="1:2" ht="16.5" customHeight="1" x14ac:dyDescent="0.2">
      <c r="A92968" s="1">
        <v>2130623</v>
      </c>
      <c r="B92968" s="1">
        <v>1</v>
      </c>
    </row>
    <row r="92969" spans="1:2" ht="16.5" customHeight="1" x14ac:dyDescent="0.2">
      <c r="A92969" s="1">
        <v>2219569</v>
      </c>
      <c r="B92969" s="1">
        <v>1</v>
      </c>
    </row>
    <row r="92970" spans="1:2" ht="16.5" customHeight="1" x14ac:dyDescent="0.2">
      <c r="A92970" s="1">
        <v>2302773</v>
      </c>
      <c r="B92970" s="1">
        <v>1</v>
      </c>
    </row>
    <row r="92971" spans="1:2" ht="16.5" customHeight="1" x14ac:dyDescent="0.2">
      <c r="A92971" s="1">
        <v>2379407</v>
      </c>
      <c r="B92971" s="1">
        <v>1</v>
      </c>
    </row>
    <row r="92972" spans="1:2" ht="16.5" customHeight="1" x14ac:dyDescent="0.2">
      <c r="A92972" s="1">
        <v>2543855</v>
      </c>
      <c r="B92972" s="1">
        <v>1</v>
      </c>
    </row>
    <row r="92973" spans="1:2" ht="16.5" customHeight="1" x14ac:dyDescent="0.2">
      <c r="A92973" s="1">
        <v>2710884</v>
      </c>
      <c r="B92973" s="1">
        <v>1</v>
      </c>
    </row>
    <row r="92974" spans="1:2" ht="16.5" customHeight="1" x14ac:dyDescent="0.2">
      <c r="A92974" s="1">
        <v>2817757</v>
      </c>
      <c r="B92974" s="1">
        <v>1</v>
      </c>
    </row>
    <row r="92975" spans="1:2" ht="16.5" customHeight="1" x14ac:dyDescent="0.2">
      <c r="A92975" s="1">
        <v>1665566</v>
      </c>
      <c r="B92975" s="1">
        <v>1</v>
      </c>
    </row>
    <row r="92976" spans="1:2" ht="16.5" customHeight="1" x14ac:dyDescent="0.2">
      <c r="A92976" s="1">
        <v>1753697</v>
      </c>
      <c r="B92976" s="1">
        <v>1</v>
      </c>
    </row>
    <row r="92977" spans="1:2" ht="16.5" customHeight="1" x14ac:dyDescent="0.2">
      <c r="A92977" s="1">
        <v>1828035</v>
      </c>
      <c r="B92977" s="1">
        <v>1</v>
      </c>
    </row>
    <row r="92978" spans="1:2" ht="16.5" customHeight="1" x14ac:dyDescent="0.2">
      <c r="A92978" s="1">
        <v>1911395</v>
      </c>
      <c r="B92978" s="1">
        <v>1</v>
      </c>
    </row>
    <row r="92979" spans="1:2" ht="16.5" customHeight="1" x14ac:dyDescent="0.2">
      <c r="A92979" s="1">
        <v>1978549</v>
      </c>
      <c r="B92979" s="1">
        <v>1</v>
      </c>
    </row>
    <row r="92980" spans="1:2" ht="16.5" customHeight="1" x14ac:dyDescent="0.2">
      <c r="A92980" s="1">
        <v>2036568</v>
      </c>
      <c r="B92980" s="1">
        <v>1</v>
      </c>
    </row>
    <row r="92981" spans="1:2" ht="16.5" customHeight="1" x14ac:dyDescent="0.2">
      <c r="A92981" s="1">
        <v>2097606</v>
      </c>
      <c r="B92981" s="1">
        <v>1</v>
      </c>
    </row>
    <row r="92982" spans="1:2" ht="16.5" customHeight="1" x14ac:dyDescent="0.2">
      <c r="A92982" s="1">
        <v>2258859</v>
      </c>
      <c r="B92982" s="1">
        <v>1</v>
      </c>
    </row>
    <row r="92983" spans="1:2" ht="16.5" customHeight="1" x14ac:dyDescent="0.2">
      <c r="A92983" s="1">
        <v>2423897</v>
      </c>
      <c r="B92983" s="1">
        <v>1</v>
      </c>
    </row>
    <row r="92984" spans="1:2" ht="16.5" customHeight="1" x14ac:dyDescent="0.2">
      <c r="A92984" s="1">
        <v>2502323</v>
      </c>
      <c r="B92984" s="1">
        <v>1</v>
      </c>
    </row>
    <row r="92985" spans="1:2" ht="16.5" customHeight="1" x14ac:dyDescent="0.2">
      <c r="A92985" s="1">
        <v>1608851</v>
      </c>
      <c r="B92985" s="1">
        <v>1</v>
      </c>
    </row>
    <row r="92986" spans="1:2" ht="16.5" customHeight="1" x14ac:dyDescent="0.2">
      <c r="A92986" s="1">
        <v>1707872</v>
      </c>
      <c r="B92986" s="1">
        <v>1</v>
      </c>
    </row>
    <row r="92987" spans="1:2" ht="16.5" customHeight="1" x14ac:dyDescent="0.2">
      <c r="A92987" s="1">
        <v>1946792</v>
      </c>
      <c r="B92987" s="1">
        <v>1</v>
      </c>
    </row>
    <row r="92988" spans="1:2" ht="16.5" customHeight="1" x14ac:dyDescent="0.2">
      <c r="A92988" s="1">
        <v>2007728</v>
      </c>
      <c r="B92988" s="1">
        <v>1</v>
      </c>
    </row>
    <row r="92989" spans="1:2" ht="16.5" customHeight="1" x14ac:dyDescent="0.2">
      <c r="A92989" s="1">
        <v>2130917</v>
      </c>
      <c r="B92989" s="1">
        <v>1</v>
      </c>
    </row>
    <row r="92990" spans="1:2" ht="16.5" customHeight="1" x14ac:dyDescent="0.2">
      <c r="A92990" s="1">
        <v>1507844</v>
      </c>
      <c r="B92990" s="1">
        <v>1</v>
      </c>
    </row>
    <row r="92991" spans="1:2" ht="16.5" customHeight="1" x14ac:dyDescent="0.2">
      <c r="A92991" s="1">
        <v>906740</v>
      </c>
      <c r="B92991" s="1">
        <v>1</v>
      </c>
    </row>
    <row r="92992" spans="1:2" ht="16.5" customHeight="1" x14ac:dyDescent="0.2">
      <c r="A92992" s="1">
        <v>2219947</v>
      </c>
      <c r="B92992" s="1">
        <v>1</v>
      </c>
    </row>
    <row r="92993" spans="1:2" ht="16.5" customHeight="1" x14ac:dyDescent="0.2">
      <c r="A92993" s="1">
        <v>2379805</v>
      </c>
      <c r="B92993" s="1">
        <v>1</v>
      </c>
    </row>
    <row r="92994" spans="1:2" ht="16.5" customHeight="1" x14ac:dyDescent="0.2">
      <c r="A92994" s="1">
        <v>2625185</v>
      </c>
      <c r="B92994" s="1">
        <v>1</v>
      </c>
    </row>
    <row r="92995" spans="1:2" ht="16.5" customHeight="1" x14ac:dyDescent="0.2">
      <c r="A92995" s="1">
        <v>2818592</v>
      </c>
      <c r="B92995" s="1">
        <v>1</v>
      </c>
    </row>
    <row r="92996" spans="1:2" ht="16.5" customHeight="1" x14ac:dyDescent="0.2">
      <c r="A92996" s="1">
        <v>1666178</v>
      </c>
      <c r="B92996" s="1">
        <v>1</v>
      </c>
    </row>
    <row r="92997" spans="1:2" ht="16.5" customHeight="1" x14ac:dyDescent="0.2">
      <c r="A92997" s="1">
        <v>1341832</v>
      </c>
      <c r="B92997" s="1">
        <v>1</v>
      </c>
    </row>
    <row r="92998" spans="1:2" ht="16.5" customHeight="1" x14ac:dyDescent="0.2">
      <c r="A92998" s="1">
        <v>1754222</v>
      </c>
      <c r="B92998" s="1">
        <v>1</v>
      </c>
    </row>
    <row r="92999" spans="1:2" ht="16.5" customHeight="1" x14ac:dyDescent="0.2">
      <c r="A92999" s="1">
        <v>1911681</v>
      </c>
      <c r="B92999" s="1">
        <v>1</v>
      </c>
    </row>
    <row r="93000" spans="1:2" ht="16.5" customHeight="1" x14ac:dyDescent="0.2">
      <c r="A93000" s="1">
        <v>1978875</v>
      </c>
      <c r="B93000" s="1">
        <v>1</v>
      </c>
    </row>
    <row r="93001" spans="1:2" ht="16.5" customHeight="1" x14ac:dyDescent="0.2">
      <c r="A93001" s="1">
        <v>2037028</v>
      </c>
      <c r="B93001" s="1">
        <v>1</v>
      </c>
    </row>
    <row r="93002" spans="1:2" ht="16.5" customHeight="1" x14ac:dyDescent="0.2">
      <c r="A93002" s="1">
        <v>2097934</v>
      </c>
      <c r="B93002" s="1">
        <v>1</v>
      </c>
    </row>
    <row r="93003" spans="1:2" ht="16.5" customHeight="1" x14ac:dyDescent="0.2">
      <c r="A93003" s="1">
        <v>2185519</v>
      </c>
      <c r="B93003" s="1">
        <v>1</v>
      </c>
    </row>
    <row r="93004" spans="1:2" ht="16.5" customHeight="1" x14ac:dyDescent="0.2">
      <c r="A93004" s="1">
        <v>2341221</v>
      </c>
      <c r="B93004" s="1">
        <v>1</v>
      </c>
    </row>
    <row r="93005" spans="1:2" ht="16.5" customHeight="1" x14ac:dyDescent="0.2">
      <c r="A93005" s="1">
        <v>2424236</v>
      </c>
      <c r="B93005" s="1">
        <v>1</v>
      </c>
    </row>
    <row r="93006" spans="1:2" ht="16.5" customHeight="1" x14ac:dyDescent="0.2">
      <c r="A93006" s="1">
        <v>2502885</v>
      </c>
      <c r="B93006" s="1">
        <v>1</v>
      </c>
    </row>
    <row r="93007" spans="1:2" ht="16.5" customHeight="1" x14ac:dyDescent="0.2">
      <c r="A93007" s="1">
        <v>2584058</v>
      </c>
      <c r="B93007" s="1">
        <v>1</v>
      </c>
    </row>
    <row r="93008" spans="1:2" ht="16.5" customHeight="1" x14ac:dyDescent="0.2">
      <c r="A93008" s="1">
        <v>2666724</v>
      </c>
      <c r="B93008" s="1">
        <v>1</v>
      </c>
    </row>
    <row r="93009" spans="1:2" ht="16.5" customHeight="1" x14ac:dyDescent="0.2">
      <c r="A93009" s="1">
        <v>2760867</v>
      </c>
      <c r="B93009" s="1">
        <v>1</v>
      </c>
    </row>
    <row r="93010" spans="1:2" ht="16.5" customHeight="1" x14ac:dyDescent="0.2">
      <c r="A93010" s="1">
        <v>1708447</v>
      </c>
      <c r="B93010" s="1">
        <v>1</v>
      </c>
    </row>
    <row r="93011" spans="1:2" ht="16.5" customHeight="1" x14ac:dyDescent="0.2">
      <c r="A93011" s="1">
        <v>1779954</v>
      </c>
      <c r="B93011" s="1">
        <v>1</v>
      </c>
    </row>
    <row r="93012" spans="1:2" ht="16.5" customHeight="1" x14ac:dyDescent="0.2">
      <c r="A93012" s="1">
        <v>1872104</v>
      </c>
      <c r="B93012" s="1">
        <v>1</v>
      </c>
    </row>
    <row r="93013" spans="1:2" ht="16.5" customHeight="1" x14ac:dyDescent="0.2">
      <c r="A93013" s="1">
        <v>1947220</v>
      </c>
      <c r="B93013" s="1">
        <v>1</v>
      </c>
    </row>
    <row r="93014" spans="1:2" ht="16.5" customHeight="1" x14ac:dyDescent="0.2">
      <c r="A93014" s="1">
        <v>2131398</v>
      </c>
      <c r="B93014" s="1">
        <v>1</v>
      </c>
    </row>
    <row r="93015" spans="1:2" ht="16.5" customHeight="1" x14ac:dyDescent="0.2">
      <c r="A93015" s="1">
        <v>1509035</v>
      </c>
      <c r="B93015" s="1">
        <v>1</v>
      </c>
    </row>
    <row r="93016" spans="1:2" ht="16.5" customHeight="1" x14ac:dyDescent="0.2">
      <c r="A93016" s="1">
        <v>908341</v>
      </c>
      <c r="B93016" s="1">
        <v>1</v>
      </c>
    </row>
    <row r="93017" spans="1:2" ht="16.5" customHeight="1" x14ac:dyDescent="0.2">
      <c r="A93017" s="1">
        <v>2220378</v>
      </c>
      <c r="B93017" s="1">
        <v>1</v>
      </c>
    </row>
    <row r="93018" spans="1:2" ht="16.5" customHeight="1" x14ac:dyDescent="0.2">
      <c r="A93018" s="1">
        <v>2464531</v>
      </c>
      <c r="B93018" s="1">
        <v>1</v>
      </c>
    </row>
    <row r="93019" spans="1:2" ht="16.5" customHeight="1" x14ac:dyDescent="0.2">
      <c r="A93019" s="1">
        <v>2544639</v>
      </c>
      <c r="B93019" s="1">
        <v>1</v>
      </c>
    </row>
    <row r="93020" spans="1:2" ht="16.5" customHeight="1" x14ac:dyDescent="0.2">
      <c r="A93020" s="1">
        <v>1666899</v>
      </c>
      <c r="B93020" s="1">
        <v>1</v>
      </c>
    </row>
    <row r="93021" spans="1:2" ht="16.5" customHeight="1" x14ac:dyDescent="0.2">
      <c r="A93021" s="1">
        <v>1165359</v>
      </c>
      <c r="B93021" s="1">
        <v>1</v>
      </c>
    </row>
    <row r="93022" spans="1:2" ht="16.5" customHeight="1" x14ac:dyDescent="0.2">
      <c r="A93022" s="1">
        <v>1754773</v>
      </c>
      <c r="B93022" s="1">
        <v>1</v>
      </c>
    </row>
    <row r="93023" spans="1:2" ht="16.5" customHeight="1" x14ac:dyDescent="0.2">
      <c r="A93023" s="1">
        <v>1979276</v>
      </c>
      <c r="B93023" s="1">
        <v>1</v>
      </c>
    </row>
    <row r="93024" spans="1:2" ht="16.5" customHeight="1" x14ac:dyDescent="0.2">
      <c r="A93024" s="1">
        <v>2167206</v>
      </c>
      <c r="B93024" s="1">
        <v>1</v>
      </c>
    </row>
    <row r="93025" spans="1:2" ht="16.5" customHeight="1" x14ac:dyDescent="0.2">
      <c r="A93025" s="1">
        <v>2185871</v>
      </c>
      <c r="B93025" s="1">
        <v>1</v>
      </c>
    </row>
    <row r="93026" spans="1:2" ht="16.5" customHeight="1" x14ac:dyDescent="0.2">
      <c r="A93026" s="1">
        <v>2260097</v>
      </c>
      <c r="B93026" s="1">
        <v>1</v>
      </c>
    </row>
    <row r="93027" spans="1:2" ht="16.5" customHeight="1" x14ac:dyDescent="0.2">
      <c r="A93027" s="1">
        <v>2341759</v>
      </c>
      <c r="B93027" s="1">
        <v>1</v>
      </c>
    </row>
    <row r="93028" spans="1:2" ht="16.5" customHeight="1" x14ac:dyDescent="0.2">
      <c r="A93028" s="1">
        <v>2424544</v>
      </c>
      <c r="B93028" s="1">
        <v>1</v>
      </c>
    </row>
    <row r="93029" spans="1:2" ht="16.5" customHeight="1" x14ac:dyDescent="0.2">
      <c r="A93029" s="1">
        <v>2503324</v>
      </c>
      <c r="B93029" s="1">
        <v>1</v>
      </c>
    </row>
    <row r="93030" spans="1:2" ht="16.5" customHeight="1" x14ac:dyDescent="0.2">
      <c r="A93030" s="1">
        <v>2584491</v>
      </c>
      <c r="B93030" s="1">
        <v>1</v>
      </c>
    </row>
    <row r="93031" spans="1:2" ht="16.5" customHeight="1" x14ac:dyDescent="0.2">
      <c r="A93031" s="1">
        <v>2667283</v>
      </c>
      <c r="B93031" s="1">
        <v>1</v>
      </c>
    </row>
    <row r="93032" spans="1:2" ht="16.5" customHeight="1" x14ac:dyDescent="0.2">
      <c r="A93032" s="1">
        <v>1611010</v>
      </c>
      <c r="B93032" s="1">
        <v>1</v>
      </c>
    </row>
    <row r="93033" spans="1:2" ht="16.5" customHeight="1" x14ac:dyDescent="0.2">
      <c r="A93033" s="1">
        <v>1709016</v>
      </c>
      <c r="B93033" s="1">
        <v>1</v>
      </c>
    </row>
    <row r="93034" spans="1:2" ht="16.5" customHeight="1" x14ac:dyDescent="0.2">
      <c r="A93034" s="1">
        <v>1780522</v>
      </c>
      <c r="B93034" s="1">
        <v>1</v>
      </c>
    </row>
    <row r="93035" spans="1:2" ht="16.5" customHeight="1" x14ac:dyDescent="0.2">
      <c r="A93035" s="1">
        <v>2067489</v>
      </c>
      <c r="B93035" s="1">
        <v>1</v>
      </c>
    </row>
    <row r="93036" spans="1:2" ht="16.5" customHeight="1" x14ac:dyDescent="0.2">
      <c r="A93036" s="1">
        <v>2131747</v>
      </c>
      <c r="B93036" s="1">
        <v>1</v>
      </c>
    </row>
    <row r="93037" spans="1:2" ht="16.5" customHeight="1" x14ac:dyDescent="0.2">
      <c r="A93037" s="1">
        <v>2220899</v>
      </c>
      <c r="B93037" s="1">
        <v>1</v>
      </c>
    </row>
    <row r="93038" spans="1:2" ht="16.5" customHeight="1" x14ac:dyDescent="0.2">
      <c r="A93038" s="1">
        <v>2380796</v>
      </c>
      <c r="B93038" s="1">
        <v>1</v>
      </c>
    </row>
    <row r="93039" spans="1:2" ht="16.5" customHeight="1" x14ac:dyDescent="0.2">
      <c r="A93039" s="1">
        <v>2626198</v>
      </c>
      <c r="B93039" s="1">
        <v>1</v>
      </c>
    </row>
    <row r="93040" spans="1:2" ht="16.5" customHeight="1" x14ac:dyDescent="0.2">
      <c r="A93040" s="1">
        <v>2712562</v>
      </c>
      <c r="B93040" s="1">
        <v>1</v>
      </c>
    </row>
    <row r="93041" spans="1:2" ht="16.5" customHeight="1" x14ac:dyDescent="0.2">
      <c r="A93041" s="1">
        <v>2820030</v>
      </c>
      <c r="B93041" s="1">
        <v>1</v>
      </c>
    </row>
    <row r="93042" spans="1:2" ht="16.5" customHeight="1" x14ac:dyDescent="0.2">
      <c r="A93042" s="1">
        <v>1345544</v>
      </c>
      <c r="B93042" s="1">
        <v>1</v>
      </c>
    </row>
    <row r="93043" spans="1:2" ht="16.5" customHeight="1" x14ac:dyDescent="0.2">
      <c r="A93043" s="1">
        <v>1829218</v>
      </c>
      <c r="B93043" s="1">
        <v>1</v>
      </c>
    </row>
    <row r="93044" spans="1:2" ht="16.5" customHeight="1" x14ac:dyDescent="0.2">
      <c r="A93044" s="1">
        <v>2167640</v>
      </c>
      <c r="B93044" s="1">
        <v>1</v>
      </c>
    </row>
    <row r="93045" spans="1:2" ht="16.5" customHeight="1" x14ac:dyDescent="0.2">
      <c r="A93045" s="1">
        <v>740995</v>
      </c>
      <c r="B93045" s="1">
        <v>1</v>
      </c>
    </row>
    <row r="93046" spans="1:2" ht="16.5" customHeight="1" x14ac:dyDescent="0.2">
      <c r="A93046" s="1">
        <v>2186241</v>
      </c>
      <c r="B93046" s="1">
        <v>1</v>
      </c>
    </row>
    <row r="93047" spans="1:2" ht="16.5" customHeight="1" x14ac:dyDescent="0.2">
      <c r="A93047" s="1">
        <v>2424974</v>
      </c>
      <c r="B93047" s="1">
        <v>1</v>
      </c>
    </row>
    <row r="93048" spans="1:2" ht="16.5" customHeight="1" x14ac:dyDescent="0.2">
      <c r="A93048" s="1">
        <v>2503701</v>
      </c>
      <c r="B93048" s="1">
        <v>1</v>
      </c>
    </row>
    <row r="93049" spans="1:2" ht="16.5" customHeight="1" x14ac:dyDescent="0.2">
      <c r="A93049" s="1">
        <v>2585030</v>
      </c>
      <c r="B93049" s="1">
        <v>1</v>
      </c>
    </row>
    <row r="93050" spans="1:2" ht="16.5" customHeight="1" x14ac:dyDescent="0.2">
      <c r="A93050" s="1">
        <v>2667892</v>
      </c>
      <c r="B93050" s="1">
        <v>1</v>
      </c>
    </row>
    <row r="93051" spans="1:2" ht="16.5" customHeight="1" x14ac:dyDescent="0.2">
      <c r="A93051" s="1">
        <v>1611860</v>
      </c>
      <c r="B93051" s="1">
        <v>1</v>
      </c>
    </row>
    <row r="93052" spans="1:2" ht="16.5" customHeight="1" x14ac:dyDescent="0.2">
      <c r="A93052" s="1">
        <v>1873087</v>
      </c>
      <c r="B93052" s="1">
        <v>1</v>
      </c>
    </row>
    <row r="93053" spans="1:2" ht="16.5" customHeight="1" x14ac:dyDescent="0.2">
      <c r="A93053" s="1">
        <v>2008855</v>
      </c>
      <c r="B93053" s="1">
        <v>1</v>
      </c>
    </row>
    <row r="93054" spans="1:2" ht="16.5" customHeight="1" x14ac:dyDescent="0.2">
      <c r="A93054" s="1">
        <v>2132062</v>
      </c>
      <c r="B93054" s="1">
        <v>1</v>
      </c>
    </row>
    <row r="93055" spans="1:2" ht="16.5" customHeight="1" x14ac:dyDescent="0.2">
      <c r="A93055" s="1">
        <v>1511850</v>
      </c>
      <c r="B93055" s="1">
        <v>1</v>
      </c>
    </row>
    <row r="93056" spans="1:2" ht="16.5" customHeight="1" x14ac:dyDescent="0.2">
      <c r="A93056" s="1">
        <v>2221218</v>
      </c>
      <c r="B93056" s="1">
        <v>1</v>
      </c>
    </row>
    <row r="93057" spans="1:2" ht="16.5" customHeight="1" x14ac:dyDescent="0.2">
      <c r="A93057" s="1">
        <v>2304756</v>
      </c>
      <c r="B93057" s="1">
        <v>1</v>
      </c>
    </row>
    <row r="93058" spans="1:2" ht="16.5" customHeight="1" x14ac:dyDescent="0.2">
      <c r="A93058" s="1">
        <v>2465703</v>
      </c>
      <c r="B93058" s="1">
        <v>1</v>
      </c>
    </row>
    <row r="93059" spans="1:2" ht="16.5" customHeight="1" x14ac:dyDescent="0.2">
      <c r="A93059" s="1">
        <v>2545609</v>
      </c>
      <c r="B93059" s="1">
        <v>1</v>
      </c>
    </row>
    <row r="93060" spans="1:2" ht="16.5" customHeight="1" x14ac:dyDescent="0.2">
      <c r="A93060" s="1">
        <v>2626618</v>
      </c>
      <c r="B93060" s="1">
        <v>1</v>
      </c>
    </row>
    <row r="93061" spans="1:2" ht="16.5" customHeight="1" x14ac:dyDescent="0.2">
      <c r="A93061" s="1">
        <v>2713244</v>
      </c>
      <c r="B93061" s="1">
        <v>1</v>
      </c>
    </row>
    <row r="93062" spans="1:2" ht="16.5" customHeight="1" x14ac:dyDescent="0.2">
      <c r="A93062" s="1">
        <v>1912745</v>
      </c>
      <c r="B93062" s="1">
        <v>1</v>
      </c>
    </row>
    <row r="93063" spans="1:2" ht="16.5" customHeight="1" x14ac:dyDescent="0.2">
      <c r="A93063" s="1">
        <v>1980042</v>
      </c>
      <c r="B93063" s="1">
        <v>1</v>
      </c>
    </row>
    <row r="93064" spans="1:2" ht="16.5" customHeight="1" x14ac:dyDescent="0.2">
      <c r="A93064" s="1">
        <v>2099062</v>
      </c>
      <c r="B93064" s="1">
        <v>1</v>
      </c>
    </row>
    <row r="93065" spans="1:2" ht="16.5" customHeight="1" x14ac:dyDescent="0.2">
      <c r="A93065" s="1">
        <v>2167961</v>
      </c>
      <c r="B93065" s="1">
        <v>1</v>
      </c>
    </row>
    <row r="93066" spans="1:2" ht="16.5" customHeight="1" x14ac:dyDescent="0.2">
      <c r="A93066" s="1">
        <v>2186611</v>
      </c>
      <c r="B93066" s="1">
        <v>1</v>
      </c>
    </row>
    <row r="93067" spans="1:2" ht="16.5" customHeight="1" x14ac:dyDescent="0.2">
      <c r="A93067" s="1">
        <v>2342593</v>
      </c>
      <c r="B93067" s="1">
        <v>1</v>
      </c>
    </row>
    <row r="93068" spans="1:2" ht="16.5" customHeight="1" x14ac:dyDescent="0.2">
      <c r="A93068" s="1">
        <v>2425647</v>
      </c>
      <c r="B93068" s="1">
        <v>1</v>
      </c>
    </row>
    <row r="93069" spans="1:2" ht="16.5" customHeight="1" x14ac:dyDescent="0.2">
      <c r="A93069" s="1">
        <v>2504073</v>
      </c>
      <c r="B93069" s="1">
        <v>1</v>
      </c>
    </row>
    <row r="93070" spans="1:2" ht="16.5" customHeight="1" x14ac:dyDescent="0.2">
      <c r="A93070" s="1">
        <v>2585625</v>
      </c>
      <c r="B93070" s="1">
        <v>1</v>
      </c>
    </row>
    <row r="93071" spans="1:2" ht="16.5" customHeight="1" x14ac:dyDescent="0.2">
      <c r="A93071" s="1">
        <v>2668431</v>
      </c>
      <c r="B93071" s="1">
        <v>1</v>
      </c>
    </row>
    <row r="93072" spans="1:2" ht="16.5" customHeight="1" x14ac:dyDescent="0.2">
      <c r="A93072" s="1">
        <v>1009858</v>
      </c>
      <c r="B93072" s="1">
        <v>1</v>
      </c>
    </row>
    <row r="93073" spans="1:2" ht="16.5" customHeight="1" x14ac:dyDescent="0.2">
      <c r="A93073" s="1">
        <v>1709980</v>
      </c>
      <c r="B93073" s="1">
        <v>1</v>
      </c>
    </row>
    <row r="93074" spans="1:2" ht="16.5" customHeight="1" x14ac:dyDescent="0.2">
      <c r="A93074" s="1">
        <v>2009305</v>
      </c>
      <c r="B93074" s="1">
        <v>1</v>
      </c>
    </row>
    <row r="93075" spans="1:2" ht="16.5" customHeight="1" x14ac:dyDescent="0.2">
      <c r="A93075" s="1">
        <v>2068296</v>
      </c>
      <c r="B93075" s="1">
        <v>1</v>
      </c>
    </row>
    <row r="93076" spans="1:2" ht="16.5" customHeight="1" x14ac:dyDescent="0.2">
      <c r="A93076" s="1">
        <v>2381849</v>
      </c>
      <c r="B93076" s="1">
        <v>1</v>
      </c>
    </row>
    <row r="93077" spans="1:2" ht="16.5" customHeight="1" x14ac:dyDescent="0.2">
      <c r="A93077" s="1">
        <v>2627004</v>
      </c>
      <c r="B93077" s="1">
        <v>1</v>
      </c>
    </row>
    <row r="93078" spans="1:2" ht="16.5" customHeight="1" x14ac:dyDescent="0.2">
      <c r="A93078" s="1">
        <v>2713825</v>
      </c>
      <c r="B93078" s="1">
        <v>1</v>
      </c>
    </row>
    <row r="93079" spans="1:2" ht="16.5" customHeight="1" x14ac:dyDescent="0.2">
      <c r="A93079" s="1">
        <v>1349852</v>
      </c>
      <c r="B93079" s="1">
        <v>1</v>
      </c>
    </row>
    <row r="93080" spans="1:2" ht="16.5" customHeight="1" x14ac:dyDescent="0.2">
      <c r="A93080" s="1">
        <v>1756253</v>
      </c>
      <c r="B93080" s="1">
        <v>1</v>
      </c>
    </row>
    <row r="93081" spans="1:2" ht="16.5" customHeight="1" x14ac:dyDescent="0.2">
      <c r="A93081" s="1">
        <v>1830183</v>
      </c>
      <c r="B93081" s="1">
        <v>1</v>
      </c>
    </row>
    <row r="93082" spans="1:2" ht="16.5" customHeight="1" x14ac:dyDescent="0.2">
      <c r="A93082" s="1">
        <v>2099504</v>
      </c>
      <c r="B93082" s="1">
        <v>1</v>
      </c>
    </row>
    <row r="93083" spans="1:2" ht="16.5" customHeight="1" x14ac:dyDescent="0.2">
      <c r="A93083" s="1">
        <v>2168487</v>
      </c>
      <c r="B93083" s="1">
        <v>1</v>
      </c>
    </row>
    <row r="93084" spans="1:2" ht="16.5" customHeight="1" x14ac:dyDescent="0.2">
      <c r="A93084" s="1">
        <v>746158</v>
      </c>
      <c r="B93084" s="1">
        <v>1</v>
      </c>
    </row>
    <row r="93085" spans="1:2" ht="16.5" customHeight="1" x14ac:dyDescent="0.2">
      <c r="A93085" s="1">
        <v>2261795</v>
      </c>
      <c r="B93085" s="1">
        <v>1</v>
      </c>
    </row>
    <row r="93086" spans="1:2" ht="16.5" customHeight="1" x14ac:dyDescent="0.2">
      <c r="A93086" s="1">
        <v>2343100</v>
      </c>
      <c r="B93086" s="1">
        <v>1</v>
      </c>
    </row>
    <row r="93087" spans="1:2" ht="16.5" customHeight="1" x14ac:dyDescent="0.2">
      <c r="A93087" s="1">
        <v>2668951</v>
      </c>
      <c r="B93087" s="1">
        <v>1</v>
      </c>
    </row>
    <row r="93088" spans="1:2" ht="16.5" customHeight="1" x14ac:dyDescent="0.2">
      <c r="A93088" s="1">
        <v>1710515</v>
      </c>
      <c r="B93088" s="1">
        <v>1</v>
      </c>
    </row>
    <row r="93089" spans="1:2" ht="16.5" customHeight="1" x14ac:dyDescent="0.2">
      <c r="A93089" s="1">
        <v>1782328</v>
      </c>
      <c r="B93089" s="1">
        <v>1</v>
      </c>
    </row>
    <row r="93090" spans="1:2" ht="16.5" customHeight="1" x14ac:dyDescent="0.2">
      <c r="A93090" s="1">
        <v>1874274</v>
      </c>
      <c r="B93090" s="1">
        <v>1</v>
      </c>
    </row>
    <row r="93091" spans="1:2" ht="16.5" customHeight="1" x14ac:dyDescent="0.2">
      <c r="A93091" s="1">
        <v>1948856</v>
      </c>
      <c r="B93091" s="1">
        <v>1</v>
      </c>
    </row>
    <row r="93092" spans="1:2" ht="16.5" customHeight="1" x14ac:dyDescent="0.2">
      <c r="A93092" s="1">
        <v>2009661</v>
      </c>
      <c r="B93092" s="1">
        <v>1</v>
      </c>
    </row>
    <row r="93093" spans="1:2" ht="16.5" customHeight="1" x14ac:dyDescent="0.2">
      <c r="A93093" s="1">
        <v>1515102</v>
      </c>
      <c r="B93093" s="1">
        <v>1</v>
      </c>
    </row>
    <row r="93094" spans="1:2" ht="16.5" customHeight="1" x14ac:dyDescent="0.2">
      <c r="A93094" s="1">
        <v>914860</v>
      </c>
      <c r="B93094" s="1">
        <v>1</v>
      </c>
    </row>
    <row r="93095" spans="1:2" ht="16.5" customHeight="1" x14ac:dyDescent="0.2">
      <c r="A93095" s="1">
        <v>2221984</v>
      </c>
      <c r="B93095" s="1">
        <v>1</v>
      </c>
    </row>
    <row r="93096" spans="1:2" ht="16.5" customHeight="1" x14ac:dyDescent="0.2">
      <c r="A93096" s="1">
        <v>2305687</v>
      </c>
      <c r="B93096" s="1">
        <v>1</v>
      </c>
    </row>
    <row r="93097" spans="1:2" ht="16.5" customHeight="1" x14ac:dyDescent="0.2">
      <c r="A93097" s="1">
        <v>2466761</v>
      </c>
      <c r="B93097" s="1">
        <v>1</v>
      </c>
    </row>
    <row r="93098" spans="1:2" ht="16.5" customHeight="1" x14ac:dyDescent="0.2">
      <c r="A93098" s="1">
        <v>2546727</v>
      </c>
      <c r="B93098" s="1">
        <v>1</v>
      </c>
    </row>
    <row r="93099" spans="1:2" ht="16.5" customHeight="1" x14ac:dyDescent="0.2">
      <c r="A93099" s="1">
        <v>2822324</v>
      </c>
      <c r="B93099" s="1">
        <v>1</v>
      </c>
    </row>
    <row r="93100" spans="1:2" ht="16.5" customHeight="1" x14ac:dyDescent="0.2">
      <c r="A93100" s="1">
        <v>1173803</v>
      </c>
      <c r="B93100" s="1">
        <v>1</v>
      </c>
    </row>
    <row r="93101" spans="1:2" ht="16.5" customHeight="1" x14ac:dyDescent="0.2">
      <c r="A93101" s="1">
        <v>1830821</v>
      </c>
      <c r="B93101" s="1">
        <v>1</v>
      </c>
    </row>
    <row r="93102" spans="1:2" ht="16.5" customHeight="1" x14ac:dyDescent="0.2">
      <c r="A93102" s="1">
        <v>1913781</v>
      </c>
      <c r="B93102" s="1">
        <v>1</v>
      </c>
    </row>
    <row r="93103" spans="1:2" ht="16.5" customHeight="1" x14ac:dyDescent="0.2">
      <c r="A93103" s="1">
        <v>2038696</v>
      </c>
      <c r="B93103" s="1">
        <v>1</v>
      </c>
    </row>
    <row r="93104" spans="1:2" ht="16.5" customHeight="1" x14ac:dyDescent="0.2">
      <c r="A93104" s="1">
        <v>2168967</v>
      </c>
      <c r="B93104" s="1">
        <v>1</v>
      </c>
    </row>
    <row r="93105" spans="1:2" ht="16.5" customHeight="1" x14ac:dyDescent="0.2">
      <c r="A93105" s="1">
        <v>748647</v>
      </c>
      <c r="B93105" s="1">
        <v>1</v>
      </c>
    </row>
    <row r="93106" spans="1:2" ht="16.5" customHeight="1" x14ac:dyDescent="0.2">
      <c r="A93106" s="1">
        <v>2343592</v>
      </c>
      <c r="B93106" s="1">
        <v>1</v>
      </c>
    </row>
    <row r="93107" spans="1:2" ht="16.5" customHeight="1" x14ac:dyDescent="0.2">
      <c r="A93107" s="1">
        <v>2426533</v>
      </c>
      <c r="B93107" s="1">
        <v>1</v>
      </c>
    </row>
    <row r="93108" spans="1:2" ht="16.5" customHeight="1" x14ac:dyDescent="0.2">
      <c r="A93108" s="1">
        <v>2586664</v>
      </c>
      <c r="B93108" s="1">
        <v>1</v>
      </c>
    </row>
    <row r="93109" spans="1:2" ht="16.5" customHeight="1" x14ac:dyDescent="0.2">
      <c r="A93109" s="1">
        <v>2764371</v>
      </c>
      <c r="B93109" s="1">
        <v>1</v>
      </c>
    </row>
    <row r="93110" spans="1:2" ht="16.5" customHeight="1" x14ac:dyDescent="0.2">
      <c r="A93110" s="1">
        <v>1711019</v>
      </c>
      <c r="B93110" s="1">
        <v>1</v>
      </c>
    </row>
    <row r="93111" spans="1:2" ht="16.5" customHeight="1" x14ac:dyDescent="0.2">
      <c r="A93111" s="1">
        <v>1782912</v>
      </c>
      <c r="B93111" s="1">
        <v>1</v>
      </c>
    </row>
    <row r="93112" spans="1:2" ht="16.5" customHeight="1" x14ac:dyDescent="0.2">
      <c r="A93112" s="1">
        <v>1874833</v>
      </c>
      <c r="B93112" s="1">
        <v>1</v>
      </c>
    </row>
    <row r="93113" spans="1:2" ht="16.5" customHeight="1" x14ac:dyDescent="0.2">
      <c r="A93113" s="1">
        <v>2009982</v>
      </c>
      <c r="B93113" s="1">
        <v>1</v>
      </c>
    </row>
    <row r="93114" spans="1:2" ht="16.5" customHeight="1" x14ac:dyDescent="0.2">
      <c r="A93114" s="1">
        <v>2133037</v>
      </c>
      <c r="B93114" s="1">
        <v>1</v>
      </c>
    </row>
    <row r="93115" spans="1:2" ht="16.5" customHeight="1" x14ac:dyDescent="0.2">
      <c r="A93115" s="1">
        <v>1516897</v>
      </c>
      <c r="B93115" s="1">
        <v>1</v>
      </c>
    </row>
    <row r="93116" spans="1:2" ht="16.5" customHeight="1" x14ac:dyDescent="0.2">
      <c r="A93116" s="1">
        <v>2383092</v>
      </c>
      <c r="B93116" s="1">
        <v>1</v>
      </c>
    </row>
    <row r="93117" spans="1:2" ht="16.5" customHeight="1" x14ac:dyDescent="0.2">
      <c r="A93117" s="1">
        <v>2467436</v>
      </c>
      <c r="B93117" s="1">
        <v>1</v>
      </c>
    </row>
    <row r="93118" spans="1:2" ht="16.5" customHeight="1" x14ac:dyDescent="0.2">
      <c r="A93118" s="1">
        <v>2547141</v>
      </c>
      <c r="B93118" s="1">
        <v>1</v>
      </c>
    </row>
    <row r="93119" spans="1:2" ht="16.5" customHeight="1" x14ac:dyDescent="0.2">
      <c r="A93119" s="1">
        <v>2627816</v>
      </c>
      <c r="B93119" s="1">
        <v>1</v>
      </c>
    </row>
    <row r="93120" spans="1:2" ht="16.5" customHeight="1" x14ac:dyDescent="0.2">
      <c r="A93120" s="1">
        <v>2714823</v>
      </c>
      <c r="B93120" s="1">
        <v>1</v>
      </c>
    </row>
    <row r="93121" spans="1:2" ht="16.5" customHeight="1" x14ac:dyDescent="0.2">
      <c r="A93121" s="1">
        <v>1352993</v>
      </c>
      <c r="B93121" s="1">
        <v>1</v>
      </c>
    </row>
    <row r="93122" spans="1:2" ht="16.5" customHeight="1" x14ac:dyDescent="0.2">
      <c r="A93122" s="1">
        <v>1980996</v>
      </c>
      <c r="B93122" s="1">
        <v>1</v>
      </c>
    </row>
    <row r="93123" spans="1:2" ht="16.5" customHeight="1" x14ac:dyDescent="0.2">
      <c r="A93123" s="1">
        <v>2039036</v>
      </c>
      <c r="B93123" s="1">
        <v>1</v>
      </c>
    </row>
    <row r="93124" spans="1:2" ht="16.5" customHeight="1" x14ac:dyDescent="0.2">
      <c r="A93124" s="1">
        <v>2169307</v>
      </c>
      <c r="B93124" s="1">
        <v>1</v>
      </c>
    </row>
    <row r="93125" spans="1:2" ht="16.5" customHeight="1" x14ac:dyDescent="0.2">
      <c r="A93125" s="1">
        <v>2427135</v>
      </c>
      <c r="B93125" s="1">
        <v>1</v>
      </c>
    </row>
    <row r="93126" spans="1:2" ht="16.5" customHeight="1" x14ac:dyDescent="0.2">
      <c r="A93126" s="1">
        <v>2505400</v>
      </c>
      <c r="B93126" s="1">
        <v>1</v>
      </c>
    </row>
    <row r="93127" spans="1:2" ht="16.5" customHeight="1" x14ac:dyDescent="0.2">
      <c r="A93127" s="1">
        <v>2587146</v>
      </c>
      <c r="B93127" s="1">
        <v>1</v>
      </c>
    </row>
    <row r="93128" spans="1:2" ht="16.5" customHeight="1" x14ac:dyDescent="0.2">
      <c r="A93128" s="1">
        <v>2765015</v>
      </c>
      <c r="B93128" s="1">
        <v>1</v>
      </c>
    </row>
    <row r="93129" spans="1:2" ht="16.5" customHeight="1" x14ac:dyDescent="0.2">
      <c r="A93129" s="1">
        <v>2010327</v>
      </c>
      <c r="B93129" s="1">
        <v>1</v>
      </c>
    </row>
    <row r="93130" spans="1:2" ht="16.5" customHeight="1" x14ac:dyDescent="0.2">
      <c r="A93130" s="1">
        <v>2133414</v>
      </c>
      <c r="B93130" s="1">
        <v>1</v>
      </c>
    </row>
    <row r="93131" spans="1:2" ht="16.5" customHeight="1" x14ac:dyDescent="0.2">
      <c r="A93131" s="1">
        <v>918827</v>
      </c>
      <c r="B93131" s="1">
        <v>1</v>
      </c>
    </row>
    <row r="93132" spans="1:2" ht="16.5" customHeight="1" x14ac:dyDescent="0.2">
      <c r="A93132" s="1">
        <v>2222880</v>
      </c>
      <c r="B93132" s="1">
        <v>1</v>
      </c>
    </row>
    <row r="93133" spans="1:2" ht="16.5" customHeight="1" x14ac:dyDescent="0.2">
      <c r="A93133" s="1">
        <v>2383555</v>
      </c>
      <c r="B93133" s="1">
        <v>1</v>
      </c>
    </row>
    <row r="93134" spans="1:2" ht="16.5" customHeight="1" x14ac:dyDescent="0.2">
      <c r="A93134" s="1">
        <v>2467988</v>
      </c>
      <c r="B93134" s="1">
        <v>1</v>
      </c>
    </row>
    <row r="93135" spans="1:2" ht="16.5" customHeight="1" x14ac:dyDescent="0.2">
      <c r="A93135" s="1">
        <v>2547611</v>
      </c>
      <c r="B93135" s="1">
        <v>1</v>
      </c>
    </row>
    <row r="93136" spans="1:2" ht="16.5" customHeight="1" x14ac:dyDescent="0.2">
      <c r="A93136" s="1">
        <v>2628401</v>
      </c>
      <c r="B93136" s="1">
        <v>1</v>
      </c>
    </row>
    <row r="93137" spans="1:2" ht="16.5" customHeight="1" x14ac:dyDescent="0.2">
      <c r="A93137" s="1">
        <v>2715347</v>
      </c>
      <c r="B93137" s="1">
        <v>1</v>
      </c>
    </row>
    <row r="93138" spans="1:2" ht="16.5" customHeight="1" x14ac:dyDescent="0.2">
      <c r="A93138" s="1">
        <v>1669955</v>
      </c>
      <c r="B93138" s="1">
        <v>1</v>
      </c>
    </row>
    <row r="93139" spans="1:2" ht="16.5" customHeight="1" x14ac:dyDescent="0.2">
      <c r="A93139" s="1">
        <v>1178233</v>
      </c>
      <c r="B93139" s="1">
        <v>1</v>
      </c>
    </row>
    <row r="93140" spans="1:2" ht="16.5" customHeight="1" x14ac:dyDescent="0.2">
      <c r="A93140" s="1">
        <v>1354909</v>
      </c>
      <c r="B93140" s="1">
        <v>1</v>
      </c>
    </row>
    <row r="93141" spans="1:2" ht="16.5" customHeight="1" x14ac:dyDescent="0.2">
      <c r="A93141" s="1">
        <v>1757896</v>
      </c>
      <c r="B93141" s="1">
        <v>1</v>
      </c>
    </row>
    <row r="93142" spans="1:2" ht="16.5" customHeight="1" x14ac:dyDescent="0.2">
      <c r="A93142" s="1">
        <v>2100557</v>
      </c>
      <c r="B93142" s="1">
        <v>1</v>
      </c>
    </row>
    <row r="93143" spans="1:2" ht="16.5" customHeight="1" x14ac:dyDescent="0.2">
      <c r="A93143" s="1">
        <v>2169717</v>
      </c>
      <c r="B93143" s="1">
        <v>1</v>
      </c>
    </row>
    <row r="93144" spans="1:2" ht="16.5" customHeight="1" x14ac:dyDescent="0.2">
      <c r="A93144" s="1">
        <v>2263318</v>
      </c>
      <c r="B93144" s="1">
        <v>1</v>
      </c>
    </row>
    <row r="93145" spans="1:2" ht="16.5" customHeight="1" x14ac:dyDescent="0.2">
      <c r="A93145" s="1">
        <v>2344481</v>
      </c>
      <c r="B93145" s="1">
        <v>1</v>
      </c>
    </row>
    <row r="93146" spans="1:2" ht="16.5" customHeight="1" x14ac:dyDescent="0.2">
      <c r="A93146" s="1">
        <v>2427571</v>
      </c>
      <c r="B93146" s="1">
        <v>1</v>
      </c>
    </row>
    <row r="93147" spans="1:2" ht="16.5" customHeight="1" x14ac:dyDescent="0.2">
      <c r="A93147" s="1">
        <v>2765757</v>
      </c>
      <c r="B93147" s="1">
        <v>1</v>
      </c>
    </row>
    <row r="93148" spans="1:2" ht="16.5" customHeight="1" x14ac:dyDescent="0.2">
      <c r="A93148" s="1">
        <v>1616994</v>
      </c>
      <c r="B93148" s="1">
        <v>1</v>
      </c>
    </row>
    <row r="93149" spans="1:2" ht="16.5" customHeight="1" x14ac:dyDescent="0.2">
      <c r="A93149" s="1">
        <v>1016583</v>
      </c>
      <c r="B93149" s="1">
        <v>1</v>
      </c>
    </row>
    <row r="93150" spans="1:2" ht="16.5" customHeight="1" x14ac:dyDescent="0.2">
      <c r="A93150" s="1">
        <v>1712229</v>
      </c>
      <c r="B93150" s="1">
        <v>1</v>
      </c>
    </row>
    <row r="93151" spans="1:2" ht="16.5" customHeight="1" x14ac:dyDescent="0.2">
      <c r="A93151" s="1">
        <v>1950238</v>
      </c>
      <c r="B93151" s="1">
        <v>1</v>
      </c>
    </row>
    <row r="93152" spans="1:2" ht="16.5" customHeight="1" x14ac:dyDescent="0.2">
      <c r="A93152" s="1">
        <v>2010705</v>
      </c>
      <c r="B93152" s="1">
        <v>1</v>
      </c>
    </row>
    <row r="93153" spans="1:2" ht="16.5" customHeight="1" x14ac:dyDescent="0.2">
      <c r="A93153" s="1">
        <v>1520073</v>
      </c>
      <c r="B93153" s="1">
        <v>1</v>
      </c>
    </row>
    <row r="93154" spans="1:2" ht="16.5" customHeight="1" x14ac:dyDescent="0.2">
      <c r="A93154" s="1">
        <v>920967</v>
      </c>
      <c r="B93154" s="1">
        <v>1</v>
      </c>
    </row>
    <row r="93155" spans="1:2" ht="16.5" customHeight="1" x14ac:dyDescent="0.2">
      <c r="A93155" s="1">
        <v>2223313</v>
      </c>
      <c r="B93155" s="1">
        <v>1</v>
      </c>
    </row>
    <row r="93156" spans="1:2" ht="16.5" customHeight="1" x14ac:dyDescent="0.2">
      <c r="A93156" s="1">
        <v>2306944</v>
      </c>
      <c r="B93156" s="1">
        <v>1</v>
      </c>
    </row>
    <row r="93157" spans="1:2" ht="16.5" customHeight="1" x14ac:dyDescent="0.2">
      <c r="A93157" s="1">
        <v>2468385</v>
      </c>
      <c r="B93157" s="1">
        <v>1</v>
      </c>
    </row>
    <row r="93158" spans="1:2" ht="16.5" customHeight="1" x14ac:dyDescent="0.2">
      <c r="A93158" s="1">
        <v>2548061</v>
      </c>
      <c r="B93158" s="1">
        <v>1</v>
      </c>
    </row>
    <row r="93159" spans="1:2" ht="16.5" customHeight="1" x14ac:dyDescent="0.2">
      <c r="A93159" s="1">
        <v>2628749</v>
      </c>
      <c r="B93159" s="1">
        <v>1</v>
      </c>
    </row>
    <row r="93160" spans="1:2" ht="16.5" customHeight="1" x14ac:dyDescent="0.2">
      <c r="A93160" s="1">
        <v>2715829</v>
      </c>
      <c r="B93160" s="1">
        <v>1</v>
      </c>
    </row>
    <row r="93161" spans="1:2" ht="16.5" customHeight="1" x14ac:dyDescent="0.2">
      <c r="A93161" s="1">
        <v>1670596</v>
      </c>
      <c r="B93161" s="1">
        <v>1</v>
      </c>
    </row>
    <row r="93162" spans="1:2" ht="16.5" customHeight="1" x14ac:dyDescent="0.2">
      <c r="A93162" s="1">
        <v>1758486</v>
      </c>
      <c r="B93162" s="1">
        <v>1</v>
      </c>
    </row>
    <row r="93163" spans="1:2" ht="16.5" customHeight="1" x14ac:dyDescent="0.2">
      <c r="A93163" s="1">
        <v>1981605</v>
      </c>
      <c r="B93163" s="1">
        <v>1</v>
      </c>
    </row>
    <row r="93164" spans="1:2" ht="16.5" customHeight="1" x14ac:dyDescent="0.2">
      <c r="A93164" s="1">
        <v>2039583</v>
      </c>
      <c r="B93164" s="1">
        <v>1</v>
      </c>
    </row>
    <row r="93165" spans="1:2" ht="16.5" customHeight="1" x14ac:dyDescent="0.2">
      <c r="A93165" s="1">
        <v>2170102</v>
      </c>
      <c r="B93165" s="1">
        <v>1</v>
      </c>
    </row>
    <row r="93166" spans="1:2" ht="16.5" customHeight="1" x14ac:dyDescent="0.2">
      <c r="A93166" s="1">
        <v>757379</v>
      </c>
      <c r="B93166" s="1">
        <v>1</v>
      </c>
    </row>
    <row r="93167" spans="1:2" ht="16.5" customHeight="1" x14ac:dyDescent="0.2">
      <c r="A93167" s="1">
        <v>2188519</v>
      </c>
      <c r="B93167" s="1">
        <v>1</v>
      </c>
    </row>
    <row r="93168" spans="1:2" ht="16.5" customHeight="1" x14ac:dyDescent="0.2">
      <c r="A93168" s="1">
        <v>2263850</v>
      </c>
      <c r="B93168" s="1">
        <v>1</v>
      </c>
    </row>
    <row r="93169" spans="1:2" ht="16.5" customHeight="1" x14ac:dyDescent="0.2">
      <c r="A93169" s="1">
        <v>2428025</v>
      </c>
      <c r="B93169" s="1">
        <v>1</v>
      </c>
    </row>
    <row r="93170" spans="1:2" ht="16.5" customHeight="1" x14ac:dyDescent="0.2">
      <c r="A93170" s="1">
        <v>2506337</v>
      </c>
      <c r="B93170" s="1">
        <v>1</v>
      </c>
    </row>
    <row r="93171" spans="1:2" ht="16.5" customHeight="1" x14ac:dyDescent="0.2">
      <c r="A93171" s="1">
        <v>2588078</v>
      </c>
      <c r="B93171" s="1">
        <v>1</v>
      </c>
    </row>
    <row r="93172" spans="1:2" ht="16.5" customHeight="1" x14ac:dyDescent="0.2">
      <c r="A93172" s="1">
        <v>2671329</v>
      </c>
      <c r="B93172" s="1">
        <v>1</v>
      </c>
    </row>
    <row r="93173" spans="1:2" ht="16.5" customHeight="1" x14ac:dyDescent="0.2">
      <c r="A93173" s="1">
        <v>1618181</v>
      </c>
      <c r="B93173" s="1">
        <v>1</v>
      </c>
    </row>
    <row r="93174" spans="1:2" ht="16.5" customHeight="1" x14ac:dyDescent="0.2">
      <c r="A93174" s="1">
        <v>1784877</v>
      </c>
      <c r="B93174" s="1">
        <v>1</v>
      </c>
    </row>
    <row r="93175" spans="1:2" ht="16.5" customHeight="1" x14ac:dyDescent="0.2">
      <c r="A93175" s="1">
        <v>1876320</v>
      </c>
      <c r="B93175" s="1">
        <v>1</v>
      </c>
    </row>
    <row r="93176" spans="1:2" ht="16.5" customHeight="1" x14ac:dyDescent="0.2">
      <c r="A93176" s="1">
        <v>1950569</v>
      </c>
      <c r="B93176" s="1">
        <v>1</v>
      </c>
    </row>
    <row r="93177" spans="1:2" ht="16.5" customHeight="1" x14ac:dyDescent="0.2">
      <c r="A93177" s="1">
        <v>2070198</v>
      </c>
      <c r="B93177" s="1">
        <v>1</v>
      </c>
    </row>
    <row r="93178" spans="1:2" ht="16.5" customHeight="1" x14ac:dyDescent="0.2">
      <c r="A93178" s="1">
        <v>922772</v>
      </c>
      <c r="B93178" s="1">
        <v>1</v>
      </c>
    </row>
    <row r="93179" spans="1:2" ht="16.5" customHeight="1" x14ac:dyDescent="0.2">
      <c r="A93179" s="1">
        <v>2223769</v>
      </c>
      <c r="B93179" s="1">
        <v>1</v>
      </c>
    </row>
    <row r="93180" spans="1:2" ht="16.5" customHeight="1" x14ac:dyDescent="0.2">
      <c r="A93180" s="1">
        <v>2307405</v>
      </c>
      <c r="B93180" s="1">
        <v>1</v>
      </c>
    </row>
    <row r="93181" spans="1:2" ht="16.5" customHeight="1" x14ac:dyDescent="0.2">
      <c r="A93181" s="1">
        <v>2384638</v>
      </c>
      <c r="B93181" s="1">
        <v>1</v>
      </c>
    </row>
    <row r="93182" spans="1:2" ht="16.5" customHeight="1" x14ac:dyDescent="0.2">
      <c r="A93182" s="1">
        <v>2548478</v>
      </c>
      <c r="B93182" s="1">
        <v>1</v>
      </c>
    </row>
    <row r="93183" spans="1:2" ht="16.5" customHeight="1" x14ac:dyDescent="0.2">
      <c r="A93183" s="1">
        <v>2716521</v>
      </c>
      <c r="B93183" s="1">
        <v>1</v>
      </c>
    </row>
    <row r="93184" spans="1:2" ht="16.5" customHeight="1" x14ac:dyDescent="0.2">
      <c r="A93184" s="1">
        <v>2825774</v>
      </c>
      <c r="B93184" s="1">
        <v>1</v>
      </c>
    </row>
    <row r="93185" spans="1:2" ht="16.5" customHeight="1" x14ac:dyDescent="0.2">
      <c r="A93185" s="1">
        <v>1183086</v>
      </c>
      <c r="B93185" s="1">
        <v>1</v>
      </c>
    </row>
    <row r="93186" spans="1:2" ht="16.5" customHeight="1" x14ac:dyDescent="0.2">
      <c r="A93186" s="1">
        <v>1833168</v>
      </c>
      <c r="B93186" s="1">
        <v>1</v>
      </c>
    </row>
    <row r="93187" spans="1:2" ht="16.5" customHeight="1" x14ac:dyDescent="0.2">
      <c r="A93187" s="1">
        <v>1915623</v>
      </c>
      <c r="B93187" s="1">
        <v>1</v>
      </c>
    </row>
    <row r="93188" spans="1:2" ht="16.5" customHeight="1" x14ac:dyDescent="0.2">
      <c r="A93188" s="1">
        <v>1981939</v>
      </c>
      <c r="B93188" s="1">
        <v>1</v>
      </c>
    </row>
    <row r="93189" spans="1:2" ht="16.5" customHeight="1" x14ac:dyDescent="0.2">
      <c r="A93189" s="1">
        <v>2039944</v>
      </c>
      <c r="B93189" s="1">
        <v>1</v>
      </c>
    </row>
    <row r="93190" spans="1:2" ht="16.5" customHeight="1" x14ac:dyDescent="0.2">
      <c r="A93190" s="1">
        <v>2170421</v>
      </c>
      <c r="B93190" s="1">
        <v>1</v>
      </c>
    </row>
    <row r="93191" spans="1:2" ht="16.5" customHeight="1" x14ac:dyDescent="0.2">
      <c r="A93191" s="1">
        <v>760671</v>
      </c>
      <c r="B93191" s="1">
        <v>1</v>
      </c>
    </row>
    <row r="93192" spans="1:2" ht="16.5" customHeight="1" x14ac:dyDescent="0.2">
      <c r="A93192" s="1">
        <v>2264420</v>
      </c>
      <c r="B93192" s="1">
        <v>1</v>
      </c>
    </row>
    <row r="93193" spans="1:2" ht="16.5" customHeight="1" x14ac:dyDescent="0.2">
      <c r="A93193" s="1">
        <v>2345537</v>
      </c>
      <c r="B93193" s="1">
        <v>1</v>
      </c>
    </row>
    <row r="93194" spans="1:2" ht="16.5" customHeight="1" x14ac:dyDescent="0.2">
      <c r="A93194" s="1">
        <v>2428583</v>
      </c>
      <c r="B93194" s="1">
        <v>1</v>
      </c>
    </row>
    <row r="93195" spans="1:2" ht="16.5" customHeight="1" x14ac:dyDescent="0.2">
      <c r="A93195" s="1">
        <v>2588451</v>
      </c>
      <c r="B93195" s="1">
        <v>1</v>
      </c>
    </row>
    <row r="93196" spans="1:2" ht="16.5" customHeight="1" x14ac:dyDescent="0.2">
      <c r="A93196" s="1">
        <v>2671822</v>
      </c>
      <c r="B93196" s="1">
        <v>1</v>
      </c>
    </row>
    <row r="93197" spans="1:2" ht="16.5" customHeight="1" x14ac:dyDescent="0.2">
      <c r="A93197" s="1">
        <v>1619358</v>
      </c>
      <c r="B93197" s="1">
        <v>1</v>
      </c>
    </row>
    <row r="93198" spans="1:2" ht="16.5" customHeight="1" x14ac:dyDescent="0.2">
      <c r="A93198" s="1">
        <v>1713569</v>
      </c>
      <c r="B93198" s="1">
        <v>1</v>
      </c>
    </row>
    <row r="93199" spans="1:2" ht="16.5" customHeight="1" x14ac:dyDescent="0.2">
      <c r="A93199" s="1">
        <v>1785250</v>
      </c>
      <c r="B93199" s="1">
        <v>1</v>
      </c>
    </row>
    <row r="93200" spans="1:2" ht="16.5" customHeight="1" x14ac:dyDescent="0.2">
      <c r="A93200" s="1">
        <v>1876757</v>
      </c>
      <c r="B93200" s="1">
        <v>1</v>
      </c>
    </row>
    <row r="93201" spans="1:2" ht="16.5" customHeight="1" x14ac:dyDescent="0.2">
      <c r="A93201" s="1">
        <v>1950937</v>
      </c>
      <c r="B93201" s="1">
        <v>1</v>
      </c>
    </row>
    <row r="93202" spans="1:2" ht="16.5" customHeight="1" x14ac:dyDescent="0.2">
      <c r="A93202" s="1">
        <v>2011473</v>
      </c>
      <c r="B93202" s="1">
        <v>1</v>
      </c>
    </row>
    <row r="93203" spans="1:2" ht="16.5" customHeight="1" x14ac:dyDescent="0.2">
      <c r="A93203" s="1">
        <v>2070589</v>
      </c>
      <c r="B93203" s="1">
        <v>1</v>
      </c>
    </row>
    <row r="93204" spans="1:2" ht="16.5" customHeight="1" x14ac:dyDescent="0.2">
      <c r="A93204" s="1">
        <v>2134556</v>
      </c>
      <c r="B93204" s="1">
        <v>1</v>
      </c>
    </row>
    <row r="93205" spans="1:2" ht="16.5" customHeight="1" x14ac:dyDescent="0.2">
      <c r="A93205" s="1">
        <v>2385157</v>
      </c>
      <c r="B93205" s="1">
        <v>1</v>
      </c>
    </row>
    <row r="93206" spans="1:2" ht="16.5" customHeight="1" x14ac:dyDescent="0.2">
      <c r="A93206" s="1">
        <v>2717137</v>
      </c>
      <c r="B93206" s="1">
        <v>1</v>
      </c>
    </row>
    <row r="93207" spans="1:2" ht="16.5" customHeight="1" x14ac:dyDescent="0.2">
      <c r="A93207" s="1">
        <v>1360633</v>
      </c>
      <c r="B93207" s="1">
        <v>1</v>
      </c>
    </row>
    <row r="93208" spans="1:2" ht="16.5" customHeight="1" x14ac:dyDescent="0.2">
      <c r="A93208" s="1">
        <v>1759653</v>
      </c>
      <c r="B93208" s="1">
        <v>1</v>
      </c>
    </row>
    <row r="93209" spans="1:2" ht="16.5" customHeight="1" x14ac:dyDescent="0.2">
      <c r="A93209" s="1">
        <v>1833655</v>
      </c>
      <c r="B93209" s="1">
        <v>1</v>
      </c>
    </row>
    <row r="93210" spans="1:2" ht="16.5" customHeight="1" x14ac:dyDescent="0.2">
      <c r="A93210" s="1">
        <v>1982292</v>
      </c>
      <c r="B93210" s="1">
        <v>1</v>
      </c>
    </row>
    <row r="93211" spans="1:2" ht="16.5" customHeight="1" x14ac:dyDescent="0.2">
      <c r="A93211" s="1">
        <v>763109</v>
      </c>
      <c r="B93211" s="1">
        <v>1</v>
      </c>
    </row>
    <row r="93212" spans="1:2" ht="16.5" customHeight="1" x14ac:dyDescent="0.2">
      <c r="A93212" s="1">
        <v>2189371</v>
      </c>
      <c r="B93212" s="1">
        <v>1</v>
      </c>
    </row>
    <row r="93213" spans="1:2" ht="16.5" customHeight="1" x14ac:dyDescent="0.2">
      <c r="A93213" s="1">
        <v>2265134</v>
      </c>
      <c r="B93213" s="1">
        <v>1</v>
      </c>
    </row>
    <row r="93214" spans="1:2" ht="16.5" customHeight="1" x14ac:dyDescent="0.2">
      <c r="A93214" s="1">
        <v>2346034</v>
      </c>
      <c r="B93214" s="1">
        <v>1</v>
      </c>
    </row>
    <row r="93215" spans="1:2" ht="16.5" customHeight="1" x14ac:dyDescent="0.2">
      <c r="A93215" s="1">
        <v>2507379</v>
      </c>
      <c r="B93215" s="1">
        <v>1</v>
      </c>
    </row>
    <row r="93216" spans="1:2" ht="16.5" customHeight="1" x14ac:dyDescent="0.2">
      <c r="A93216" s="1">
        <v>2589036</v>
      </c>
      <c r="B93216" s="1">
        <v>1</v>
      </c>
    </row>
    <row r="93217" spans="1:2" ht="16.5" customHeight="1" x14ac:dyDescent="0.2">
      <c r="A93217" s="1">
        <v>2672416</v>
      </c>
      <c r="B93217" s="1">
        <v>1</v>
      </c>
    </row>
    <row r="93218" spans="1:2" ht="16.5" customHeight="1" x14ac:dyDescent="0.2">
      <c r="A93218" s="1">
        <v>2767518</v>
      </c>
      <c r="B93218" s="1">
        <v>1</v>
      </c>
    </row>
    <row r="93219" spans="1:2" ht="16.5" customHeight="1" x14ac:dyDescent="0.2">
      <c r="A93219" s="1">
        <v>1785868</v>
      </c>
      <c r="B93219" s="1">
        <v>1</v>
      </c>
    </row>
    <row r="93220" spans="1:2" ht="16.5" customHeight="1" x14ac:dyDescent="0.2">
      <c r="A93220" s="1">
        <v>1877249</v>
      </c>
      <c r="B93220" s="1">
        <v>1</v>
      </c>
    </row>
    <row r="93221" spans="1:2" ht="16.5" customHeight="1" x14ac:dyDescent="0.2">
      <c r="A93221" s="1">
        <v>1951212</v>
      </c>
      <c r="B93221" s="1">
        <v>1</v>
      </c>
    </row>
    <row r="93222" spans="1:2" ht="16.5" customHeight="1" x14ac:dyDescent="0.2">
      <c r="A93222" s="1">
        <v>2011817</v>
      </c>
      <c r="B93222" s="1">
        <v>1</v>
      </c>
    </row>
    <row r="93223" spans="1:2" ht="16.5" customHeight="1" x14ac:dyDescent="0.2">
      <c r="A93223" s="1">
        <v>2071063</v>
      </c>
      <c r="B93223" s="1">
        <v>1</v>
      </c>
    </row>
    <row r="93224" spans="1:2" ht="16.5" customHeight="1" x14ac:dyDescent="0.2">
      <c r="A93224" s="1">
        <v>1525065</v>
      </c>
      <c r="B93224" s="1">
        <v>1</v>
      </c>
    </row>
    <row r="93225" spans="1:2" ht="16.5" customHeight="1" x14ac:dyDescent="0.2">
      <c r="A93225" s="1">
        <v>2224689</v>
      </c>
      <c r="B93225" s="1">
        <v>1</v>
      </c>
    </row>
    <row r="93226" spans="1:2" ht="16.5" customHeight="1" x14ac:dyDescent="0.2">
      <c r="A93226" s="1">
        <v>2308232</v>
      </c>
      <c r="B93226" s="1">
        <v>1</v>
      </c>
    </row>
    <row r="93227" spans="1:2" ht="16.5" customHeight="1" x14ac:dyDescent="0.2">
      <c r="A93227" s="1">
        <v>2549604</v>
      </c>
      <c r="B93227" s="1">
        <v>1</v>
      </c>
    </row>
    <row r="93228" spans="1:2" ht="16.5" customHeight="1" x14ac:dyDescent="0.2">
      <c r="A93228" s="1">
        <v>2630096</v>
      </c>
      <c r="B93228" s="1">
        <v>1</v>
      </c>
    </row>
    <row r="93229" spans="1:2" ht="16.5" customHeight="1" x14ac:dyDescent="0.2">
      <c r="A93229" s="1">
        <v>2717786</v>
      </c>
      <c r="B93229" s="1">
        <v>1</v>
      </c>
    </row>
    <row r="93230" spans="1:2" ht="16.5" customHeight="1" x14ac:dyDescent="0.2">
      <c r="A93230" s="1">
        <v>2827698</v>
      </c>
      <c r="B93230" s="1">
        <v>1</v>
      </c>
    </row>
    <row r="93231" spans="1:2" ht="16.5" customHeight="1" x14ac:dyDescent="0.2">
      <c r="A93231" s="1">
        <v>1672333</v>
      </c>
      <c r="B93231" s="1">
        <v>1</v>
      </c>
    </row>
    <row r="93232" spans="1:2" ht="16.5" customHeight="1" x14ac:dyDescent="0.2">
      <c r="A93232" s="1">
        <v>1760029</v>
      </c>
      <c r="B93232" s="1">
        <v>1</v>
      </c>
    </row>
    <row r="93233" spans="1:2" ht="16.5" customHeight="1" x14ac:dyDescent="0.2">
      <c r="A93233" s="1">
        <v>1834244</v>
      </c>
      <c r="B93233" s="1">
        <v>1</v>
      </c>
    </row>
    <row r="93234" spans="1:2" ht="16.5" customHeight="1" x14ac:dyDescent="0.2">
      <c r="A93234" s="1">
        <v>1916446</v>
      </c>
      <c r="B93234" s="1">
        <v>1</v>
      </c>
    </row>
    <row r="93235" spans="1:2" ht="16.5" customHeight="1" x14ac:dyDescent="0.2">
      <c r="A93235" s="1">
        <v>2040647</v>
      </c>
      <c r="B93235" s="1">
        <v>1</v>
      </c>
    </row>
    <row r="93236" spans="1:2" ht="16.5" customHeight="1" x14ac:dyDescent="0.2">
      <c r="A93236" s="1">
        <v>2171229</v>
      </c>
      <c r="B93236" s="1">
        <v>1</v>
      </c>
    </row>
    <row r="93237" spans="1:2" ht="16.5" customHeight="1" x14ac:dyDescent="0.2">
      <c r="A93237" s="1">
        <v>765665</v>
      </c>
      <c r="B93237" s="1">
        <v>1</v>
      </c>
    </row>
    <row r="93238" spans="1:2" ht="16.5" customHeight="1" x14ac:dyDescent="0.2">
      <c r="A93238" s="1">
        <v>2265830</v>
      </c>
      <c r="B93238" s="1">
        <v>1</v>
      </c>
    </row>
    <row r="93239" spans="1:2" ht="16.5" customHeight="1" x14ac:dyDescent="0.2">
      <c r="A93239" s="1">
        <v>2346510</v>
      </c>
      <c r="B93239" s="1">
        <v>1</v>
      </c>
    </row>
    <row r="93240" spans="1:2" ht="16.5" customHeight="1" x14ac:dyDescent="0.2">
      <c r="A93240" s="1">
        <v>2429460</v>
      </c>
      <c r="B93240" s="1">
        <v>1</v>
      </c>
    </row>
    <row r="93241" spans="1:2" ht="16.5" customHeight="1" x14ac:dyDescent="0.2">
      <c r="A93241" s="1">
        <v>2507770</v>
      </c>
      <c r="B93241" s="1">
        <v>1</v>
      </c>
    </row>
    <row r="93242" spans="1:2" ht="16.5" customHeight="1" x14ac:dyDescent="0.2">
      <c r="A93242" s="1">
        <v>2589538</v>
      </c>
      <c r="B93242" s="1">
        <v>1</v>
      </c>
    </row>
    <row r="93243" spans="1:2" ht="16.5" customHeight="1" x14ac:dyDescent="0.2">
      <c r="A93243" s="1">
        <v>2672912</v>
      </c>
      <c r="B93243" s="1">
        <v>1</v>
      </c>
    </row>
    <row r="93244" spans="1:2" ht="16.5" customHeight="1" x14ac:dyDescent="0.2">
      <c r="A93244" s="1">
        <v>2767955</v>
      </c>
      <c r="B93244" s="1">
        <v>1</v>
      </c>
    </row>
    <row r="93245" spans="1:2" ht="16.5" customHeight="1" x14ac:dyDescent="0.2">
      <c r="A93245" s="1">
        <v>1620951</v>
      </c>
      <c r="B93245" s="1">
        <v>1</v>
      </c>
    </row>
    <row r="93246" spans="1:2" ht="16.5" customHeight="1" x14ac:dyDescent="0.2">
      <c r="A93246" s="1">
        <v>1714591</v>
      </c>
      <c r="B93246" s="1">
        <v>1</v>
      </c>
    </row>
    <row r="93247" spans="1:2" ht="16.5" customHeight="1" x14ac:dyDescent="0.2">
      <c r="A93247" s="1">
        <v>1786465</v>
      </c>
      <c r="B93247" s="1">
        <v>1</v>
      </c>
    </row>
    <row r="93248" spans="1:2" ht="16.5" customHeight="1" x14ac:dyDescent="0.2">
      <c r="A93248" s="1">
        <v>1877852</v>
      </c>
      <c r="B93248" s="1">
        <v>1</v>
      </c>
    </row>
    <row r="93249" spans="1:2" ht="16.5" customHeight="1" x14ac:dyDescent="0.2">
      <c r="A93249" s="1">
        <v>2071356</v>
      </c>
      <c r="B93249" s="1">
        <v>1</v>
      </c>
    </row>
    <row r="93250" spans="1:2" ht="16.5" customHeight="1" x14ac:dyDescent="0.2">
      <c r="A93250" s="1">
        <v>2135507</v>
      </c>
      <c r="B93250" s="1">
        <v>1</v>
      </c>
    </row>
    <row r="93251" spans="1:2" ht="16.5" customHeight="1" x14ac:dyDescent="0.2">
      <c r="A93251" s="1">
        <v>1526338</v>
      </c>
      <c r="B93251" s="1">
        <v>1</v>
      </c>
    </row>
    <row r="93252" spans="1:2" ht="16.5" customHeight="1" x14ac:dyDescent="0.2">
      <c r="A93252" s="1">
        <v>2469899</v>
      </c>
      <c r="B93252" s="1">
        <v>1</v>
      </c>
    </row>
    <row r="93253" spans="1:2" ht="16.5" customHeight="1" x14ac:dyDescent="0.2">
      <c r="A93253" s="1">
        <v>2550191</v>
      </c>
      <c r="B93253" s="1">
        <v>1</v>
      </c>
    </row>
    <row r="93254" spans="1:2" ht="16.5" customHeight="1" x14ac:dyDescent="0.2">
      <c r="A93254" s="1">
        <v>2718224</v>
      </c>
      <c r="B93254" s="1">
        <v>1</v>
      </c>
    </row>
    <row r="93255" spans="1:2" ht="16.5" customHeight="1" x14ac:dyDescent="0.2">
      <c r="A93255" s="1">
        <v>1364103</v>
      </c>
      <c r="B93255" s="1">
        <v>1</v>
      </c>
    </row>
    <row r="93256" spans="1:2" ht="16.5" customHeight="1" x14ac:dyDescent="0.2">
      <c r="A93256" s="1">
        <v>1760646</v>
      </c>
      <c r="B93256" s="1">
        <v>1</v>
      </c>
    </row>
    <row r="93257" spans="1:2" ht="16.5" customHeight="1" x14ac:dyDescent="0.2">
      <c r="A93257" s="1">
        <v>1916889</v>
      </c>
      <c r="B93257" s="1">
        <v>1</v>
      </c>
    </row>
    <row r="93258" spans="1:2" ht="16.5" customHeight="1" x14ac:dyDescent="0.2">
      <c r="A93258" s="1">
        <v>1983037</v>
      </c>
      <c r="B93258" s="1">
        <v>1</v>
      </c>
    </row>
    <row r="93259" spans="1:2" ht="16.5" customHeight="1" x14ac:dyDescent="0.2">
      <c r="A93259" s="1">
        <v>2102539</v>
      </c>
      <c r="B93259" s="1">
        <v>1</v>
      </c>
    </row>
    <row r="93260" spans="1:2" ht="16.5" customHeight="1" x14ac:dyDescent="0.2">
      <c r="A93260" s="1">
        <v>767676</v>
      </c>
      <c r="B93260" s="1">
        <v>1</v>
      </c>
    </row>
    <row r="93261" spans="1:2" ht="16.5" customHeight="1" x14ac:dyDescent="0.2">
      <c r="A93261" s="1">
        <v>2190123</v>
      </c>
      <c r="B93261" s="1">
        <v>1</v>
      </c>
    </row>
    <row r="93262" spans="1:2" ht="16.5" customHeight="1" x14ac:dyDescent="0.2">
      <c r="A93262" s="1">
        <v>2266417</v>
      </c>
      <c r="B93262" s="1">
        <v>1</v>
      </c>
    </row>
    <row r="93263" spans="1:2" ht="16.5" customHeight="1" x14ac:dyDescent="0.2">
      <c r="A93263" s="1">
        <v>2346879</v>
      </c>
      <c r="B93263" s="1">
        <v>1</v>
      </c>
    </row>
    <row r="93264" spans="1:2" ht="16.5" customHeight="1" x14ac:dyDescent="0.2">
      <c r="A93264" s="1">
        <v>2590023</v>
      </c>
      <c r="B93264" s="1">
        <v>1</v>
      </c>
    </row>
    <row r="93265" spans="1:2" ht="16.5" customHeight="1" x14ac:dyDescent="0.2">
      <c r="A93265" s="1">
        <v>2673613</v>
      </c>
      <c r="B93265" s="1">
        <v>1</v>
      </c>
    </row>
    <row r="93266" spans="1:2" ht="16.5" customHeight="1" x14ac:dyDescent="0.2">
      <c r="A93266" s="1">
        <v>2768478</v>
      </c>
      <c r="B93266" s="1">
        <v>1</v>
      </c>
    </row>
    <row r="93267" spans="1:2" ht="16.5" customHeight="1" x14ac:dyDescent="0.2">
      <c r="A93267" s="1">
        <v>1621918</v>
      </c>
      <c r="B93267" s="1">
        <v>1</v>
      </c>
    </row>
    <row r="93268" spans="1:2" ht="16.5" customHeight="1" x14ac:dyDescent="0.2">
      <c r="A93268" s="1">
        <v>1715108</v>
      </c>
      <c r="B93268" s="1">
        <v>1</v>
      </c>
    </row>
    <row r="93269" spans="1:2" ht="16.5" customHeight="1" x14ac:dyDescent="0.2">
      <c r="A93269" s="1">
        <v>1878281</v>
      </c>
      <c r="B93269" s="1">
        <v>1</v>
      </c>
    </row>
    <row r="93270" spans="1:2" ht="16.5" customHeight="1" x14ac:dyDescent="0.2">
      <c r="A93270" s="1">
        <v>1951875</v>
      </c>
      <c r="B93270" s="1">
        <v>1</v>
      </c>
    </row>
    <row r="93271" spans="1:2" ht="16.5" customHeight="1" x14ac:dyDescent="0.2">
      <c r="A93271" s="1">
        <v>2071725</v>
      </c>
      <c r="B93271" s="1">
        <v>1</v>
      </c>
    </row>
    <row r="93272" spans="1:2" ht="16.5" customHeight="1" x14ac:dyDescent="0.2">
      <c r="A93272" s="1">
        <v>2225505</v>
      </c>
      <c r="B93272" s="1">
        <v>1</v>
      </c>
    </row>
    <row r="93273" spans="1:2" ht="16.5" customHeight="1" x14ac:dyDescent="0.2">
      <c r="A93273" s="1">
        <v>2309209</v>
      </c>
      <c r="B93273" s="1">
        <v>1</v>
      </c>
    </row>
    <row r="93274" spans="1:2" ht="16.5" customHeight="1" x14ac:dyDescent="0.2">
      <c r="A93274" s="1">
        <v>2470366</v>
      </c>
      <c r="B93274" s="1">
        <v>1</v>
      </c>
    </row>
    <row r="93275" spans="1:2" ht="16.5" customHeight="1" x14ac:dyDescent="0.2">
      <c r="A93275" s="1">
        <v>2719013</v>
      </c>
      <c r="B93275" s="1">
        <v>1</v>
      </c>
    </row>
    <row r="93276" spans="1:2" ht="16.5" customHeight="1" x14ac:dyDescent="0.2">
      <c r="A93276" s="1">
        <v>2829482</v>
      </c>
      <c r="B93276" s="1">
        <v>1</v>
      </c>
    </row>
    <row r="93277" spans="1:2" ht="16.5" customHeight="1" x14ac:dyDescent="0.2">
      <c r="A93277" s="1">
        <v>1673252</v>
      </c>
      <c r="B93277" s="1">
        <v>1</v>
      </c>
    </row>
    <row r="93278" spans="1:2" ht="16.5" customHeight="1" x14ac:dyDescent="0.2">
      <c r="A93278" s="1">
        <v>1366100</v>
      </c>
      <c r="B93278" s="1">
        <v>1</v>
      </c>
    </row>
    <row r="93279" spans="1:2" ht="16.5" customHeight="1" x14ac:dyDescent="0.2">
      <c r="A93279" s="1">
        <v>1761263</v>
      </c>
      <c r="B93279" s="1">
        <v>1</v>
      </c>
    </row>
    <row r="93280" spans="1:2" ht="16.5" customHeight="1" x14ac:dyDescent="0.2">
      <c r="A93280" s="1">
        <v>2172123</v>
      </c>
      <c r="B93280" s="1">
        <v>1</v>
      </c>
    </row>
    <row r="93281" spans="1:2" ht="16.5" customHeight="1" x14ac:dyDescent="0.2">
      <c r="A93281" s="1">
        <v>770429</v>
      </c>
      <c r="B93281" s="1">
        <v>1</v>
      </c>
    </row>
    <row r="93282" spans="1:2" ht="16.5" customHeight="1" x14ac:dyDescent="0.2">
      <c r="A93282" s="1">
        <v>2190495</v>
      </c>
      <c r="B93282" s="1">
        <v>1</v>
      </c>
    </row>
    <row r="93283" spans="1:2" ht="16.5" customHeight="1" x14ac:dyDescent="0.2">
      <c r="A93283" s="1">
        <v>2266838</v>
      </c>
      <c r="B93283" s="1">
        <v>1</v>
      </c>
    </row>
    <row r="93284" spans="1:2" ht="16.5" customHeight="1" x14ac:dyDescent="0.2">
      <c r="A93284" s="1">
        <v>2347401</v>
      </c>
      <c r="B93284" s="1">
        <v>1</v>
      </c>
    </row>
    <row r="93285" spans="1:2" ht="16.5" customHeight="1" x14ac:dyDescent="0.2">
      <c r="A93285" s="1">
        <v>2430550</v>
      </c>
      <c r="B93285" s="1">
        <v>1</v>
      </c>
    </row>
    <row r="93286" spans="1:2" ht="16.5" customHeight="1" x14ac:dyDescent="0.2">
      <c r="A93286" s="1">
        <v>2508724</v>
      </c>
      <c r="B93286" s="1">
        <v>1</v>
      </c>
    </row>
    <row r="93287" spans="1:2" ht="16.5" customHeight="1" x14ac:dyDescent="0.2">
      <c r="A93287" s="1">
        <v>2590467</v>
      </c>
      <c r="B93287" s="1">
        <v>1</v>
      </c>
    </row>
    <row r="93288" spans="1:2" ht="16.5" customHeight="1" x14ac:dyDescent="0.2">
      <c r="A93288" s="1">
        <v>2673981</v>
      </c>
      <c r="B93288" s="1">
        <v>1</v>
      </c>
    </row>
    <row r="93289" spans="1:2" ht="16.5" customHeight="1" x14ac:dyDescent="0.2">
      <c r="A93289" s="1">
        <v>1622930</v>
      </c>
      <c r="B93289" s="1">
        <v>1</v>
      </c>
    </row>
    <row r="93290" spans="1:2" ht="16.5" customHeight="1" x14ac:dyDescent="0.2">
      <c r="A93290" s="1">
        <v>1715589</v>
      </c>
      <c r="B93290" s="1">
        <v>1</v>
      </c>
    </row>
    <row r="93291" spans="1:2" ht="16.5" customHeight="1" x14ac:dyDescent="0.2">
      <c r="A93291" s="1">
        <v>1878804</v>
      </c>
      <c r="B93291" s="1">
        <v>1</v>
      </c>
    </row>
    <row r="93292" spans="1:2" ht="16.5" customHeight="1" x14ac:dyDescent="0.2">
      <c r="A93292" s="1">
        <v>2012646</v>
      </c>
      <c r="B93292" s="1">
        <v>1</v>
      </c>
    </row>
    <row r="93293" spans="1:2" ht="16.5" customHeight="1" x14ac:dyDescent="0.2">
      <c r="A93293" s="1">
        <v>2136608</v>
      </c>
      <c r="B93293" s="1">
        <v>1</v>
      </c>
    </row>
    <row r="93294" spans="1:2" ht="16.5" customHeight="1" x14ac:dyDescent="0.2">
      <c r="A93294" s="1">
        <v>1529387</v>
      </c>
      <c r="B93294" s="1">
        <v>1</v>
      </c>
    </row>
    <row r="93295" spans="1:2" ht="16.5" customHeight="1" x14ac:dyDescent="0.2">
      <c r="A93295" s="1">
        <v>2225878</v>
      </c>
      <c r="B93295" s="1">
        <v>1</v>
      </c>
    </row>
    <row r="93296" spans="1:2" ht="16.5" customHeight="1" x14ac:dyDescent="0.2">
      <c r="A93296" s="1">
        <v>2387704</v>
      </c>
      <c r="B93296" s="1">
        <v>1</v>
      </c>
    </row>
    <row r="93297" spans="1:2" ht="16.5" customHeight="1" x14ac:dyDescent="0.2">
      <c r="A93297" s="1">
        <v>2470773</v>
      </c>
      <c r="B93297" s="1">
        <v>1</v>
      </c>
    </row>
    <row r="93298" spans="1:2" ht="16.5" customHeight="1" x14ac:dyDescent="0.2">
      <c r="A93298" s="1">
        <v>2631434</v>
      </c>
      <c r="B93298" s="1">
        <v>1</v>
      </c>
    </row>
    <row r="93299" spans="1:2" ht="16.5" customHeight="1" x14ac:dyDescent="0.2">
      <c r="A93299" s="1">
        <v>2830382</v>
      </c>
      <c r="B93299" s="1">
        <v>1</v>
      </c>
    </row>
    <row r="93300" spans="1:2" ht="16.5" customHeight="1" x14ac:dyDescent="0.2">
      <c r="A93300" s="1">
        <v>1761835</v>
      </c>
      <c r="B93300" s="1">
        <v>1</v>
      </c>
    </row>
    <row r="93301" spans="1:2" ht="16.5" customHeight="1" x14ac:dyDescent="0.2">
      <c r="A93301" s="1">
        <v>1835664</v>
      </c>
      <c r="B93301" s="1">
        <v>1</v>
      </c>
    </row>
    <row r="93302" spans="1:2" ht="16.5" customHeight="1" x14ac:dyDescent="0.2">
      <c r="A93302" s="1">
        <v>1917862</v>
      </c>
      <c r="B93302" s="1">
        <v>1</v>
      </c>
    </row>
    <row r="93303" spans="1:2" ht="16.5" customHeight="1" x14ac:dyDescent="0.2">
      <c r="A93303" s="1">
        <v>2041623</v>
      </c>
      <c r="B93303" s="1">
        <v>1</v>
      </c>
    </row>
    <row r="93304" spans="1:2" ht="16.5" customHeight="1" x14ac:dyDescent="0.2">
      <c r="A93304" s="1">
        <v>2103176</v>
      </c>
      <c r="B93304" s="1">
        <v>1</v>
      </c>
    </row>
    <row r="93305" spans="1:2" ht="16.5" customHeight="1" x14ac:dyDescent="0.2">
      <c r="A93305" s="1">
        <v>2172511</v>
      </c>
      <c r="B93305" s="1">
        <v>1</v>
      </c>
    </row>
    <row r="93306" spans="1:2" ht="16.5" customHeight="1" x14ac:dyDescent="0.2">
      <c r="A93306" s="1">
        <v>2190827</v>
      </c>
      <c r="B93306" s="1">
        <v>1</v>
      </c>
    </row>
    <row r="93307" spans="1:2" ht="16.5" customHeight="1" x14ac:dyDescent="0.2">
      <c r="A93307" s="1">
        <v>2509228</v>
      </c>
      <c r="B93307" s="1">
        <v>1</v>
      </c>
    </row>
    <row r="93308" spans="1:2" ht="16.5" customHeight="1" x14ac:dyDescent="0.2">
      <c r="A93308" s="1">
        <v>2674455</v>
      </c>
      <c r="B93308" s="1">
        <v>1</v>
      </c>
    </row>
    <row r="93309" spans="1:2" ht="16.5" customHeight="1" x14ac:dyDescent="0.2">
      <c r="A93309" s="1">
        <v>2769720</v>
      </c>
      <c r="B93309" s="1">
        <v>1</v>
      </c>
    </row>
    <row r="93310" spans="1:2" ht="16.5" customHeight="1" x14ac:dyDescent="0.2">
      <c r="A93310" s="1">
        <v>1623832</v>
      </c>
      <c r="B93310" s="1">
        <v>1</v>
      </c>
    </row>
    <row r="93311" spans="1:2" ht="16.5" customHeight="1" x14ac:dyDescent="0.2">
      <c r="A93311" s="1">
        <v>1716039</v>
      </c>
      <c r="B93311" s="1">
        <v>1</v>
      </c>
    </row>
    <row r="93312" spans="1:2" ht="16.5" customHeight="1" x14ac:dyDescent="0.2">
      <c r="A93312" s="1">
        <v>1879227</v>
      </c>
      <c r="B93312" s="1">
        <v>1</v>
      </c>
    </row>
    <row r="93313" spans="1:2" ht="16.5" customHeight="1" x14ac:dyDescent="0.2">
      <c r="A93313" s="1">
        <v>1952719</v>
      </c>
      <c r="B93313" s="1">
        <v>1</v>
      </c>
    </row>
    <row r="93314" spans="1:2" ht="16.5" customHeight="1" x14ac:dyDescent="0.2">
      <c r="A93314" s="1">
        <v>2072491</v>
      </c>
      <c r="B93314" s="1">
        <v>1</v>
      </c>
    </row>
    <row r="93315" spans="1:2" ht="16.5" customHeight="1" x14ac:dyDescent="0.2">
      <c r="A93315" s="1">
        <v>2136984</v>
      </c>
      <c r="B93315" s="1">
        <v>1</v>
      </c>
    </row>
    <row r="93316" spans="1:2" ht="16.5" customHeight="1" x14ac:dyDescent="0.2">
      <c r="A93316" s="1">
        <v>1531185</v>
      </c>
      <c r="B93316" s="1">
        <v>1</v>
      </c>
    </row>
    <row r="93317" spans="1:2" ht="16.5" customHeight="1" x14ac:dyDescent="0.2">
      <c r="A93317" s="1">
        <v>2226277</v>
      </c>
      <c r="B93317" s="1">
        <v>1</v>
      </c>
    </row>
    <row r="93318" spans="1:2" ht="16.5" customHeight="1" x14ac:dyDescent="0.2">
      <c r="A93318" s="1">
        <v>2471149</v>
      </c>
      <c r="B93318" s="1">
        <v>1</v>
      </c>
    </row>
    <row r="93319" spans="1:2" ht="16.5" customHeight="1" x14ac:dyDescent="0.2">
      <c r="A93319" s="1">
        <v>2631866</v>
      </c>
      <c r="B93319" s="1">
        <v>1</v>
      </c>
    </row>
    <row r="93320" spans="1:2" ht="16.5" customHeight="1" x14ac:dyDescent="0.2">
      <c r="A93320" s="1">
        <v>2719973</v>
      </c>
      <c r="B93320" s="1">
        <v>1</v>
      </c>
    </row>
    <row r="93321" spans="1:2" ht="16.5" customHeight="1" x14ac:dyDescent="0.2">
      <c r="A93321" s="1">
        <v>2831401</v>
      </c>
      <c r="B93321" s="1">
        <v>1</v>
      </c>
    </row>
    <row r="93322" spans="1:2" ht="16.5" customHeight="1" x14ac:dyDescent="0.2">
      <c r="A93322" s="1">
        <v>1674309</v>
      </c>
      <c r="B93322" s="1">
        <v>1</v>
      </c>
    </row>
    <row r="93323" spans="1:2" ht="16.5" customHeight="1" x14ac:dyDescent="0.2">
      <c r="A93323" s="1">
        <v>1918232</v>
      </c>
      <c r="B93323" s="1">
        <v>1</v>
      </c>
    </row>
    <row r="93324" spans="1:2" ht="16.5" customHeight="1" x14ac:dyDescent="0.2">
      <c r="A93324" s="1">
        <v>1984213</v>
      </c>
      <c r="B93324" s="1">
        <v>1</v>
      </c>
    </row>
    <row r="93325" spans="1:2" ht="16.5" customHeight="1" x14ac:dyDescent="0.2">
      <c r="A93325" s="1">
        <v>2041904</v>
      </c>
      <c r="B93325" s="1">
        <v>1</v>
      </c>
    </row>
    <row r="93326" spans="1:2" ht="16.5" customHeight="1" x14ac:dyDescent="0.2">
      <c r="A93326" s="1">
        <v>2103599</v>
      </c>
      <c r="B93326" s="1">
        <v>1</v>
      </c>
    </row>
    <row r="93327" spans="1:2" ht="16.5" customHeight="1" x14ac:dyDescent="0.2">
      <c r="A93327" s="1">
        <v>775713</v>
      </c>
      <c r="B93327" s="1">
        <v>1</v>
      </c>
    </row>
    <row r="93328" spans="1:2" ht="16.5" customHeight="1" x14ac:dyDescent="0.2">
      <c r="A93328" s="1">
        <v>2348194</v>
      </c>
      <c r="B93328" s="1">
        <v>1</v>
      </c>
    </row>
    <row r="93329" spans="1:2" ht="16.5" customHeight="1" x14ac:dyDescent="0.2">
      <c r="A93329" s="1">
        <v>1624948</v>
      </c>
      <c r="B93329" s="1">
        <v>1</v>
      </c>
    </row>
    <row r="93330" spans="1:2" ht="16.5" customHeight="1" x14ac:dyDescent="0.2">
      <c r="A93330" s="1">
        <v>1030243</v>
      </c>
      <c r="B93330" s="1">
        <v>1</v>
      </c>
    </row>
    <row r="93331" spans="1:2" ht="16.5" customHeight="1" x14ac:dyDescent="0.2">
      <c r="A93331" s="1">
        <v>1789178</v>
      </c>
      <c r="B93331" s="1">
        <v>1</v>
      </c>
    </row>
    <row r="93332" spans="1:2" ht="16.5" customHeight="1" x14ac:dyDescent="0.2">
      <c r="A93332" s="1">
        <v>1953154</v>
      </c>
      <c r="B93332" s="1">
        <v>1</v>
      </c>
    </row>
    <row r="93333" spans="1:2" ht="16.5" customHeight="1" x14ac:dyDescent="0.2">
      <c r="A93333" s="1">
        <v>2013172</v>
      </c>
      <c r="B93333" s="1">
        <v>1</v>
      </c>
    </row>
    <row r="93334" spans="1:2" ht="16.5" customHeight="1" x14ac:dyDescent="0.2">
      <c r="A93334" s="1">
        <v>2137391</v>
      </c>
      <c r="B93334" s="1">
        <v>1</v>
      </c>
    </row>
    <row r="93335" spans="1:2" ht="16.5" customHeight="1" x14ac:dyDescent="0.2">
      <c r="A93335" s="1">
        <v>19428</v>
      </c>
      <c r="B93335" s="1">
        <v>1</v>
      </c>
    </row>
    <row r="93336" spans="1:2" ht="16.5" customHeight="1" x14ac:dyDescent="0.2">
      <c r="A93336" s="1">
        <v>1532838</v>
      </c>
      <c r="B93336" s="1">
        <v>1</v>
      </c>
    </row>
    <row r="93337" spans="1:2" ht="16.5" customHeight="1" x14ac:dyDescent="0.2">
      <c r="A93337" s="1">
        <v>2226767</v>
      </c>
      <c r="B93337" s="1">
        <v>1</v>
      </c>
    </row>
    <row r="93338" spans="1:2" ht="16.5" customHeight="1" x14ac:dyDescent="0.2">
      <c r="A93338" s="1">
        <v>2310727</v>
      </c>
      <c r="B93338" s="1">
        <v>1</v>
      </c>
    </row>
    <row r="93339" spans="1:2" ht="16.5" customHeight="1" x14ac:dyDescent="0.2">
      <c r="A93339" s="1">
        <v>2632214</v>
      </c>
      <c r="B93339" s="1">
        <v>1</v>
      </c>
    </row>
    <row r="93340" spans="1:2" ht="16.5" customHeight="1" x14ac:dyDescent="0.2">
      <c r="A93340" s="1">
        <v>2720868</v>
      </c>
      <c r="B93340" s="1">
        <v>1</v>
      </c>
    </row>
    <row r="93341" spans="1:2" ht="16.5" customHeight="1" x14ac:dyDescent="0.2">
      <c r="A93341" s="1">
        <v>1674927</v>
      </c>
      <c r="B93341" s="1">
        <v>1</v>
      </c>
    </row>
    <row r="93342" spans="1:2" ht="16.5" customHeight="1" x14ac:dyDescent="0.2">
      <c r="A93342" s="1">
        <v>1198805</v>
      </c>
      <c r="B93342" s="1">
        <v>1</v>
      </c>
    </row>
    <row r="93343" spans="1:2" ht="16.5" customHeight="1" x14ac:dyDescent="0.2">
      <c r="A93343" s="1">
        <v>1762960</v>
      </c>
      <c r="B93343" s="1">
        <v>1</v>
      </c>
    </row>
    <row r="93344" spans="1:2" ht="16.5" customHeight="1" x14ac:dyDescent="0.2">
      <c r="A93344" s="1">
        <v>1918551</v>
      </c>
      <c r="B93344" s="1">
        <v>1</v>
      </c>
    </row>
    <row r="93345" spans="1:2" ht="16.5" customHeight="1" x14ac:dyDescent="0.2">
      <c r="A93345" s="1">
        <v>1984642</v>
      </c>
      <c r="B93345" s="1">
        <v>1</v>
      </c>
    </row>
    <row r="93346" spans="1:2" ht="16.5" customHeight="1" x14ac:dyDescent="0.2">
      <c r="A93346" s="1">
        <v>777762</v>
      </c>
      <c r="B93346" s="1">
        <v>1</v>
      </c>
    </row>
    <row r="93347" spans="1:2" ht="16.5" customHeight="1" x14ac:dyDescent="0.2">
      <c r="A93347" s="1">
        <v>2191693</v>
      </c>
      <c r="B93347" s="1">
        <v>1</v>
      </c>
    </row>
    <row r="93348" spans="1:2" ht="16.5" customHeight="1" x14ac:dyDescent="0.2">
      <c r="A93348" s="1">
        <v>2268553</v>
      </c>
      <c r="B93348" s="1">
        <v>1</v>
      </c>
    </row>
    <row r="93349" spans="1:2" ht="16.5" customHeight="1" x14ac:dyDescent="0.2">
      <c r="A93349" s="1">
        <v>2348662</v>
      </c>
      <c r="B93349" s="1">
        <v>1</v>
      </c>
    </row>
    <row r="93350" spans="1:2" ht="16.5" customHeight="1" x14ac:dyDescent="0.2">
      <c r="A93350" s="1">
        <v>2510186</v>
      </c>
      <c r="B93350" s="1">
        <v>1</v>
      </c>
    </row>
    <row r="93351" spans="1:2" ht="16.5" customHeight="1" x14ac:dyDescent="0.2">
      <c r="A93351" s="1">
        <v>2675622</v>
      </c>
      <c r="B93351" s="1">
        <v>1</v>
      </c>
    </row>
    <row r="93352" spans="1:2" ht="16.5" customHeight="1" x14ac:dyDescent="0.2">
      <c r="A93352" s="1">
        <v>2771005</v>
      </c>
      <c r="B93352" s="1">
        <v>1</v>
      </c>
    </row>
    <row r="93353" spans="1:2" ht="16.5" customHeight="1" x14ac:dyDescent="0.2">
      <c r="A93353" s="1">
        <v>1716973</v>
      </c>
      <c r="B93353" s="1">
        <v>1</v>
      </c>
    </row>
    <row r="93354" spans="1:2" ht="16.5" customHeight="1" x14ac:dyDescent="0.2">
      <c r="A93354" s="1">
        <v>1789567</v>
      </c>
      <c r="B93354" s="1">
        <v>1</v>
      </c>
    </row>
    <row r="93355" spans="1:2" ht="16.5" customHeight="1" x14ac:dyDescent="0.2">
      <c r="A93355" s="1">
        <v>1880353</v>
      </c>
      <c r="B93355" s="1">
        <v>1</v>
      </c>
    </row>
    <row r="93356" spans="1:2" ht="16.5" customHeight="1" x14ac:dyDescent="0.2">
      <c r="A93356" s="1">
        <v>2013443</v>
      </c>
      <c r="B93356" s="1">
        <v>1</v>
      </c>
    </row>
    <row r="93357" spans="1:2" ht="16.5" customHeight="1" x14ac:dyDescent="0.2">
      <c r="A93357" s="1">
        <v>2073208</v>
      </c>
      <c r="B93357" s="1">
        <v>1</v>
      </c>
    </row>
    <row r="93358" spans="1:2" ht="16.5" customHeight="1" x14ac:dyDescent="0.2">
      <c r="A93358" s="1">
        <v>46639</v>
      </c>
      <c r="B93358" s="1">
        <v>1</v>
      </c>
    </row>
    <row r="93359" spans="1:2" ht="16.5" customHeight="1" x14ac:dyDescent="0.2">
      <c r="A93359" s="1">
        <v>1534359</v>
      </c>
      <c r="B93359" s="1">
        <v>1</v>
      </c>
    </row>
    <row r="93360" spans="1:2" ht="16.5" customHeight="1" x14ac:dyDescent="0.2">
      <c r="A93360" s="1">
        <v>2552488</v>
      </c>
      <c r="B93360" s="1">
        <v>1</v>
      </c>
    </row>
    <row r="93361" spans="1:2" ht="16.5" customHeight="1" x14ac:dyDescent="0.2">
      <c r="A93361" s="1">
        <v>2721453</v>
      </c>
      <c r="B93361" s="1">
        <v>1</v>
      </c>
    </row>
    <row r="93362" spans="1:2" ht="16.5" customHeight="1" x14ac:dyDescent="0.2">
      <c r="A93362" s="1">
        <v>2833358</v>
      </c>
      <c r="B93362" s="1">
        <v>1</v>
      </c>
    </row>
    <row r="93363" spans="1:2" ht="16.5" customHeight="1" x14ac:dyDescent="0.2">
      <c r="A93363" s="1">
        <v>1200993</v>
      </c>
      <c r="B93363" s="1">
        <v>1</v>
      </c>
    </row>
    <row r="93364" spans="1:2" ht="16.5" customHeight="1" x14ac:dyDescent="0.2">
      <c r="A93364" s="1">
        <v>1837174</v>
      </c>
      <c r="B93364" s="1">
        <v>1</v>
      </c>
    </row>
    <row r="93365" spans="1:2" ht="16.5" customHeight="1" x14ac:dyDescent="0.2">
      <c r="A93365" s="1">
        <v>1985064</v>
      </c>
      <c r="B93365" s="1">
        <v>1</v>
      </c>
    </row>
    <row r="93366" spans="1:2" ht="16.5" customHeight="1" x14ac:dyDescent="0.2">
      <c r="A93366" s="1">
        <v>2173764</v>
      </c>
      <c r="B93366" s="1">
        <v>1</v>
      </c>
    </row>
    <row r="93367" spans="1:2" ht="16.5" customHeight="1" x14ac:dyDescent="0.2">
      <c r="A93367" s="1">
        <v>779915</v>
      </c>
      <c r="B93367" s="1">
        <v>1</v>
      </c>
    </row>
    <row r="93368" spans="1:2" ht="16.5" customHeight="1" x14ac:dyDescent="0.2">
      <c r="A93368" s="1">
        <v>2192069</v>
      </c>
      <c r="B93368" s="1">
        <v>1</v>
      </c>
    </row>
    <row r="93369" spans="1:2" ht="16.5" customHeight="1" x14ac:dyDescent="0.2">
      <c r="A93369" s="1">
        <v>2349232</v>
      </c>
      <c r="B93369" s="1">
        <v>1</v>
      </c>
    </row>
    <row r="93370" spans="1:2" ht="16.5" customHeight="1" x14ac:dyDescent="0.2">
      <c r="A93370" s="1">
        <v>2432178</v>
      </c>
      <c r="B93370" s="1">
        <v>1</v>
      </c>
    </row>
    <row r="93371" spans="1:2" ht="16.5" customHeight="1" x14ac:dyDescent="0.2">
      <c r="A93371" s="1">
        <v>2510756</v>
      </c>
      <c r="B93371" s="1">
        <v>1</v>
      </c>
    </row>
    <row r="93372" spans="1:2" ht="16.5" customHeight="1" x14ac:dyDescent="0.2">
      <c r="A93372" s="1">
        <v>2771671</v>
      </c>
      <c r="B93372" s="1">
        <v>1</v>
      </c>
    </row>
    <row r="93373" spans="1:2" ht="16.5" customHeight="1" x14ac:dyDescent="0.2">
      <c r="A93373" s="1">
        <v>1626753</v>
      </c>
      <c r="B93373" s="1">
        <v>1</v>
      </c>
    </row>
    <row r="93374" spans="1:2" ht="16.5" customHeight="1" x14ac:dyDescent="0.2">
      <c r="A93374" s="1">
        <v>1717493</v>
      </c>
      <c r="B93374" s="1">
        <v>1</v>
      </c>
    </row>
    <row r="93375" spans="1:2" ht="16.5" customHeight="1" x14ac:dyDescent="0.2">
      <c r="A93375" s="1">
        <v>1880882</v>
      </c>
      <c r="B93375" s="1">
        <v>1</v>
      </c>
    </row>
    <row r="93376" spans="1:2" ht="16.5" customHeight="1" x14ac:dyDescent="0.2">
      <c r="A93376" s="1">
        <v>2013709</v>
      </c>
      <c r="B93376" s="1">
        <v>1</v>
      </c>
    </row>
    <row r="93377" spans="1:2" ht="16.5" customHeight="1" x14ac:dyDescent="0.2">
      <c r="A93377" s="1">
        <v>2073528</v>
      </c>
      <c r="B93377" s="1">
        <v>1</v>
      </c>
    </row>
    <row r="93378" spans="1:2" ht="16.5" customHeight="1" x14ac:dyDescent="0.2">
      <c r="A93378" s="1">
        <v>2138236</v>
      </c>
      <c r="B93378" s="1">
        <v>1</v>
      </c>
    </row>
    <row r="93379" spans="1:2" ht="16.5" customHeight="1" x14ac:dyDescent="0.2">
      <c r="A93379" s="1">
        <v>2227497</v>
      </c>
      <c r="B93379" s="1">
        <v>1</v>
      </c>
    </row>
    <row r="93380" spans="1:2" ht="16.5" customHeight="1" x14ac:dyDescent="0.2">
      <c r="A93380" s="1">
        <v>2311625</v>
      </c>
      <c r="B93380" s="1">
        <v>1</v>
      </c>
    </row>
    <row r="93381" spans="1:2" ht="16.5" customHeight="1" x14ac:dyDescent="0.2">
      <c r="A93381" s="1">
        <v>2390068</v>
      </c>
      <c r="B93381" s="1">
        <v>1</v>
      </c>
    </row>
    <row r="93382" spans="1:2" ht="16.5" customHeight="1" x14ac:dyDescent="0.2">
      <c r="A93382" s="1">
        <v>2472392</v>
      </c>
      <c r="B93382" s="1">
        <v>1</v>
      </c>
    </row>
    <row r="93383" spans="1:2" ht="16.5" customHeight="1" x14ac:dyDescent="0.2">
      <c r="A93383" s="1">
        <v>2633211</v>
      </c>
      <c r="B93383" s="1">
        <v>1</v>
      </c>
    </row>
    <row r="93384" spans="1:2" ht="16.5" customHeight="1" x14ac:dyDescent="0.2">
      <c r="A93384" s="1">
        <v>2722086</v>
      </c>
      <c r="B93384" s="1">
        <v>1</v>
      </c>
    </row>
    <row r="93385" spans="1:2" ht="16.5" customHeight="1" x14ac:dyDescent="0.2">
      <c r="A93385" s="1">
        <v>1376742</v>
      </c>
      <c r="B93385" s="1">
        <v>1</v>
      </c>
    </row>
    <row r="93386" spans="1:2" ht="16.5" customHeight="1" x14ac:dyDescent="0.2">
      <c r="A93386" s="1">
        <v>1837825</v>
      </c>
      <c r="B93386" s="1">
        <v>1</v>
      </c>
    </row>
    <row r="93387" spans="1:2" ht="16.5" customHeight="1" x14ac:dyDescent="0.2">
      <c r="A93387" s="1">
        <v>1919474</v>
      </c>
      <c r="B93387" s="1">
        <v>1</v>
      </c>
    </row>
    <row r="93388" spans="1:2" ht="16.5" customHeight="1" x14ac:dyDescent="0.2">
      <c r="A93388" s="1">
        <v>2104644</v>
      </c>
      <c r="B93388" s="1">
        <v>1</v>
      </c>
    </row>
    <row r="93389" spans="1:2" ht="16.5" customHeight="1" x14ac:dyDescent="0.2">
      <c r="A93389" s="1">
        <v>2173975</v>
      </c>
      <c r="B93389" s="1">
        <v>1</v>
      </c>
    </row>
    <row r="93390" spans="1:2" ht="16.5" customHeight="1" x14ac:dyDescent="0.2">
      <c r="A93390" s="1">
        <v>781958</v>
      </c>
      <c r="B93390" s="1">
        <v>1</v>
      </c>
    </row>
    <row r="93391" spans="1:2" ht="16.5" customHeight="1" x14ac:dyDescent="0.2">
      <c r="A93391" s="1">
        <v>2432692</v>
      </c>
      <c r="B93391" s="1">
        <v>1</v>
      </c>
    </row>
    <row r="93392" spans="1:2" ht="16.5" customHeight="1" x14ac:dyDescent="0.2">
      <c r="A93392" s="1">
        <v>2593042</v>
      </c>
      <c r="B93392" s="1">
        <v>1</v>
      </c>
    </row>
    <row r="93393" spans="1:2" ht="16.5" customHeight="1" x14ac:dyDescent="0.2">
      <c r="A93393" s="1">
        <v>2676803</v>
      </c>
      <c r="B93393" s="1">
        <v>1</v>
      </c>
    </row>
    <row r="93394" spans="1:2" ht="16.5" customHeight="1" x14ac:dyDescent="0.2">
      <c r="A93394" s="1">
        <v>1627486</v>
      </c>
      <c r="B93394" s="1">
        <v>1</v>
      </c>
    </row>
    <row r="93395" spans="1:2" ht="16.5" customHeight="1" x14ac:dyDescent="0.2">
      <c r="A93395" s="1">
        <v>1790593</v>
      </c>
      <c r="B93395" s="1">
        <v>1</v>
      </c>
    </row>
    <row r="93396" spans="1:2" ht="16.5" customHeight="1" x14ac:dyDescent="0.2">
      <c r="A93396" s="1">
        <v>1881274</v>
      </c>
      <c r="B93396" s="1">
        <v>1</v>
      </c>
    </row>
    <row r="93397" spans="1:2" ht="16.5" customHeight="1" x14ac:dyDescent="0.2">
      <c r="A93397" s="1">
        <v>2014117</v>
      </c>
      <c r="B93397" s="1">
        <v>1</v>
      </c>
    </row>
    <row r="93398" spans="1:2" ht="16.5" customHeight="1" x14ac:dyDescent="0.2">
      <c r="A93398" s="1">
        <v>2074032</v>
      </c>
      <c r="B93398" s="1">
        <v>1</v>
      </c>
    </row>
    <row r="93399" spans="1:2" ht="16.5" customHeight="1" x14ac:dyDescent="0.2">
      <c r="A93399" s="1">
        <v>2138563</v>
      </c>
      <c r="B93399" s="1">
        <v>1</v>
      </c>
    </row>
    <row r="93400" spans="1:2" ht="16.5" customHeight="1" x14ac:dyDescent="0.2">
      <c r="A93400" s="1">
        <v>89469</v>
      </c>
      <c r="B93400" s="1">
        <v>1</v>
      </c>
    </row>
    <row r="93401" spans="1:2" ht="16.5" customHeight="1" x14ac:dyDescent="0.2">
      <c r="A93401" s="1">
        <v>2227957</v>
      </c>
      <c r="B93401" s="1">
        <v>1</v>
      </c>
    </row>
    <row r="93402" spans="1:2" ht="16.5" customHeight="1" x14ac:dyDescent="0.2">
      <c r="A93402" s="1">
        <v>2312109</v>
      </c>
      <c r="B93402" s="1">
        <v>1</v>
      </c>
    </row>
    <row r="93403" spans="1:2" ht="16.5" customHeight="1" x14ac:dyDescent="0.2">
      <c r="A93403" s="1">
        <v>2553321</v>
      </c>
      <c r="B93403" s="1">
        <v>1</v>
      </c>
    </row>
    <row r="93404" spans="1:2" ht="16.5" customHeight="1" x14ac:dyDescent="0.2">
      <c r="A93404" s="1">
        <v>2722825</v>
      </c>
      <c r="B93404" s="1">
        <v>1</v>
      </c>
    </row>
    <row r="93405" spans="1:2" ht="16.5" customHeight="1" x14ac:dyDescent="0.2">
      <c r="A93405" s="1">
        <v>1676364</v>
      </c>
      <c r="B93405" s="1">
        <v>1</v>
      </c>
    </row>
    <row r="93406" spans="1:2" ht="16.5" customHeight="1" x14ac:dyDescent="0.2">
      <c r="A93406" s="1">
        <v>1838420</v>
      </c>
      <c r="B93406" s="1">
        <v>1</v>
      </c>
    </row>
    <row r="93407" spans="1:2" ht="16.5" customHeight="1" x14ac:dyDescent="0.2">
      <c r="A93407" s="1">
        <v>1919892</v>
      </c>
      <c r="B93407" s="1">
        <v>1</v>
      </c>
    </row>
    <row r="93408" spans="1:2" ht="16.5" customHeight="1" x14ac:dyDescent="0.2">
      <c r="A93408" s="1">
        <v>1985679</v>
      </c>
      <c r="B93408" s="1">
        <v>1</v>
      </c>
    </row>
    <row r="93409" spans="1:2" ht="16.5" customHeight="1" x14ac:dyDescent="0.2">
      <c r="A93409" s="1">
        <v>2043338</v>
      </c>
      <c r="B93409" s="1">
        <v>1</v>
      </c>
    </row>
    <row r="93410" spans="1:2" ht="16.5" customHeight="1" x14ac:dyDescent="0.2">
      <c r="A93410" s="1">
        <v>2174375</v>
      </c>
      <c r="B93410" s="1">
        <v>1</v>
      </c>
    </row>
    <row r="93411" spans="1:2" ht="16.5" customHeight="1" x14ac:dyDescent="0.2">
      <c r="A93411" s="1">
        <v>2192920</v>
      </c>
      <c r="B93411" s="1">
        <v>1</v>
      </c>
    </row>
    <row r="93412" spans="1:2" ht="16.5" customHeight="1" x14ac:dyDescent="0.2">
      <c r="A93412" s="1">
        <v>2433013</v>
      </c>
      <c r="B93412" s="1">
        <v>1</v>
      </c>
    </row>
    <row r="93413" spans="1:2" ht="16.5" customHeight="1" x14ac:dyDescent="0.2">
      <c r="A93413" s="1">
        <v>2593509</v>
      </c>
      <c r="B93413" s="1">
        <v>1</v>
      </c>
    </row>
    <row r="93414" spans="1:2" ht="16.5" customHeight="1" x14ac:dyDescent="0.2">
      <c r="A93414" s="1">
        <v>2677311</v>
      </c>
      <c r="B93414" s="1">
        <v>1</v>
      </c>
    </row>
    <row r="93415" spans="1:2" ht="16.5" customHeight="1" x14ac:dyDescent="0.2">
      <c r="A93415" s="1">
        <v>2772783</v>
      </c>
      <c r="B93415" s="1">
        <v>1</v>
      </c>
    </row>
    <row r="93416" spans="1:2" ht="16.5" customHeight="1" x14ac:dyDescent="0.2">
      <c r="A93416" s="1">
        <v>1718530</v>
      </c>
      <c r="B93416" s="1">
        <v>1</v>
      </c>
    </row>
    <row r="93417" spans="1:2" ht="16.5" customHeight="1" x14ac:dyDescent="0.2">
      <c r="A93417" s="1">
        <v>1791084</v>
      </c>
      <c r="B93417" s="1">
        <v>1</v>
      </c>
    </row>
    <row r="93418" spans="1:2" ht="16.5" customHeight="1" x14ac:dyDescent="0.2">
      <c r="A93418" s="1">
        <v>1881865</v>
      </c>
      <c r="B93418" s="1">
        <v>1</v>
      </c>
    </row>
    <row r="93419" spans="1:2" ht="16.5" customHeight="1" x14ac:dyDescent="0.2">
      <c r="A93419" s="1">
        <v>1954593</v>
      </c>
      <c r="B93419" s="1">
        <v>1</v>
      </c>
    </row>
    <row r="93420" spans="1:2" ht="16.5" customHeight="1" x14ac:dyDescent="0.2">
      <c r="A93420" s="1">
        <v>2074396</v>
      </c>
      <c r="B93420" s="1">
        <v>1</v>
      </c>
    </row>
    <row r="93421" spans="1:2" ht="16.5" customHeight="1" x14ac:dyDescent="0.2">
      <c r="A93421" s="1">
        <v>2139084</v>
      </c>
      <c r="B93421" s="1">
        <v>1</v>
      </c>
    </row>
    <row r="93422" spans="1:2" ht="16.5" customHeight="1" x14ac:dyDescent="0.2">
      <c r="A93422" s="1">
        <v>2391280</v>
      </c>
      <c r="B93422" s="1">
        <v>1</v>
      </c>
    </row>
    <row r="93423" spans="1:2" ht="16.5" customHeight="1" x14ac:dyDescent="0.2">
      <c r="A93423" s="1">
        <v>2553888</v>
      </c>
      <c r="B93423" s="1">
        <v>1</v>
      </c>
    </row>
    <row r="93424" spans="1:2" ht="16.5" customHeight="1" x14ac:dyDescent="0.2">
      <c r="A93424" s="1">
        <v>1676991</v>
      </c>
      <c r="B93424" s="1">
        <v>1</v>
      </c>
    </row>
    <row r="93425" spans="1:2" ht="16.5" customHeight="1" x14ac:dyDescent="0.2">
      <c r="A93425" s="1">
        <v>1380363</v>
      </c>
      <c r="B93425" s="1">
        <v>1</v>
      </c>
    </row>
    <row r="93426" spans="1:2" ht="16.5" customHeight="1" x14ac:dyDescent="0.2">
      <c r="A93426" s="1">
        <v>1838978</v>
      </c>
      <c r="B93426" s="1">
        <v>1</v>
      </c>
    </row>
    <row r="93427" spans="1:2" ht="16.5" customHeight="1" x14ac:dyDescent="0.2">
      <c r="A93427" s="1">
        <v>1920291</v>
      </c>
      <c r="B93427" s="1">
        <v>1</v>
      </c>
    </row>
    <row r="93428" spans="1:2" ht="16.5" customHeight="1" x14ac:dyDescent="0.2">
      <c r="A93428" s="1">
        <v>786089</v>
      </c>
      <c r="B93428" s="1">
        <v>1</v>
      </c>
    </row>
    <row r="93429" spans="1:2" ht="16.5" customHeight="1" x14ac:dyDescent="0.2">
      <c r="A93429" s="1">
        <v>2271049</v>
      </c>
      <c r="B93429" s="1">
        <v>1</v>
      </c>
    </row>
    <row r="93430" spans="1:2" ht="16.5" customHeight="1" x14ac:dyDescent="0.2">
      <c r="A93430" s="1">
        <v>2433543</v>
      </c>
      <c r="B93430" s="1">
        <v>1</v>
      </c>
    </row>
    <row r="93431" spans="1:2" ht="16.5" customHeight="1" x14ac:dyDescent="0.2">
      <c r="A93431" s="1">
        <v>2593994</v>
      </c>
      <c r="B93431" s="1">
        <v>1</v>
      </c>
    </row>
    <row r="93432" spans="1:2" ht="16.5" customHeight="1" x14ac:dyDescent="0.2">
      <c r="A93432" s="1">
        <v>2677782</v>
      </c>
      <c r="B93432" s="1">
        <v>1</v>
      </c>
    </row>
    <row r="93433" spans="1:2" ht="16.5" customHeight="1" x14ac:dyDescent="0.2">
      <c r="A93433" s="1">
        <v>1628904</v>
      </c>
      <c r="B93433" s="1">
        <v>1</v>
      </c>
    </row>
    <row r="93434" spans="1:2" ht="16.5" customHeight="1" x14ac:dyDescent="0.2">
      <c r="A93434" s="1">
        <v>1791589</v>
      </c>
      <c r="B93434" s="1">
        <v>1</v>
      </c>
    </row>
    <row r="93435" spans="1:2" ht="16.5" customHeight="1" x14ac:dyDescent="0.2">
      <c r="A93435" s="1">
        <v>1882381</v>
      </c>
      <c r="B93435" s="1">
        <v>1</v>
      </c>
    </row>
    <row r="93436" spans="1:2" ht="16.5" customHeight="1" x14ac:dyDescent="0.2">
      <c r="A93436" s="1">
        <v>2014698</v>
      </c>
      <c r="B93436" s="1">
        <v>1</v>
      </c>
    </row>
    <row r="93437" spans="1:2" ht="16.5" customHeight="1" x14ac:dyDescent="0.2">
      <c r="A93437" s="1">
        <v>2139541</v>
      </c>
      <c r="B93437" s="1">
        <v>1</v>
      </c>
    </row>
    <row r="93438" spans="1:2" ht="16.5" customHeight="1" x14ac:dyDescent="0.2">
      <c r="A93438" s="1">
        <v>155679</v>
      </c>
      <c r="B93438" s="1">
        <v>1</v>
      </c>
    </row>
    <row r="93439" spans="1:2" ht="16.5" customHeight="1" x14ac:dyDescent="0.2">
      <c r="A93439" s="1">
        <v>1539997</v>
      </c>
      <c r="B93439" s="1">
        <v>1</v>
      </c>
    </row>
    <row r="93440" spans="1:2" ht="16.5" customHeight="1" x14ac:dyDescent="0.2">
      <c r="A93440" s="1">
        <v>2228655</v>
      </c>
      <c r="B93440" s="1">
        <v>1</v>
      </c>
    </row>
    <row r="93441" spans="1:2" ht="16.5" customHeight="1" x14ac:dyDescent="0.2">
      <c r="A93441" s="1">
        <v>2473686</v>
      </c>
      <c r="B93441" s="1">
        <v>1</v>
      </c>
    </row>
    <row r="93442" spans="1:2" ht="16.5" customHeight="1" x14ac:dyDescent="0.2">
      <c r="A93442" s="1">
        <v>1677439</v>
      </c>
      <c r="B93442" s="1">
        <v>1</v>
      </c>
    </row>
    <row r="93443" spans="1:2" ht="16.5" customHeight="1" x14ac:dyDescent="0.2">
      <c r="A93443" s="1">
        <v>1381617</v>
      </c>
      <c r="B93443" s="1">
        <v>1</v>
      </c>
    </row>
    <row r="93444" spans="1:2" ht="16.5" customHeight="1" x14ac:dyDescent="0.2">
      <c r="A93444" s="1">
        <v>1765422</v>
      </c>
      <c r="B93444" s="1">
        <v>1</v>
      </c>
    </row>
    <row r="93445" spans="1:2" ht="16.5" customHeight="1" x14ac:dyDescent="0.2">
      <c r="A93445" s="1">
        <v>1920930</v>
      </c>
      <c r="B93445" s="1">
        <v>1</v>
      </c>
    </row>
    <row r="93446" spans="1:2" ht="16.5" customHeight="1" x14ac:dyDescent="0.2">
      <c r="A93446" s="1">
        <v>1986349</v>
      </c>
      <c r="B93446" s="1">
        <v>1</v>
      </c>
    </row>
    <row r="93447" spans="1:2" ht="16.5" customHeight="1" x14ac:dyDescent="0.2">
      <c r="A93447" s="1">
        <v>2044049</v>
      </c>
      <c r="B93447" s="1">
        <v>1</v>
      </c>
    </row>
    <row r="93448" spans="1:2" ht="16.5" customHeight="1" x14ac:dyDescent="0.2">
      <c r="A93448" s="1">
        <v>788160</v>
      </c>
      <c r="B93448" s="1">
        <v>1</v>
      </c>
    </row>
    <row r="93449" spans="1:2" ht="16.5" customHeight="1" x14ac:dyDescent="0.2">
      <c r="A93449" s="1">
        <v>2193750</v>
      </c>
      <c r="B93449" s="1">
        <v>1</v>
      </c>
    </row>
    <row r="93450" spans="1:2" ht="16.5" customHeight="1" x14ac:dyDescent="0.2">
      <c r="A93450" s="1">
        <v>2350879</v>
      </c>
      <c r="B93450" s="1">
        <v>1</v>
      </c>
    </row>
    <row r="93451" spans="1:2" ht="16.5" customHeight="1" x14ac:dyDescent="0.2">
      <c r="A93451" s="1">
        <v>2434036</v>
      </c>
      <c r="B93451" s="1">
        <v>1</v>
      </c>
    </row>
    <row r="93452" spans="1:2" ht="16.5" customHeight="1" x14ac:dyDescent="0.2">
      <c r="A93452" s="1">
        <v>2594427</v>
      </c>
      <c r="B93452" s="1">
        <v>1</v>
      </c>
    </row>
    <row r="93453" spans="1:2" ht="16.5" customHeight="1" x14ac:dyDescent="0.2">
      <c r="A93453" s="1">
        <v>2678267</v>
      </c>
      <c r="B93453" s="1">
        <v>1</v>
      </c>
    </row>
    <row r="93454" spans="1:2" ht="16.5" customHeight="1" x14ac:dyDescent="0.2">
      <c r="A93454" s="1">
        <v>2774297</v>
      </c>
      <c r="B93454" s="1">
        <v>1</v>
      </c>
    </row>
    <row r="93455" spans="1:2" ht="16.5" customHeight="1" x14ac:dyDescent="0.2">
      <c r="A93455" s="1">
        <v>1629450</v>
      </c>
      <c r="B93455" s="1">
        <v>1</v>
      </c>
    </row>
    <row r="93456" spans="1:2" ht="16.5" customHeight="1" x14ac:dyDescent="0.2">
      <c r="A93456" s="1">
        <v>1042181</v>
      </c>
      <c r="B93456" s="1">
        <v>1</v>
      </c>
    </row>
    <row r="93457" spans="1:2" ht="16.5" customHeight="1" x14ac:dyDescent="0.2">
      <c r="A93457" s="1">
        <v>2014922</v>
      </c>
      <c r="B93457" s="1">
        <v>1</v>
      </c>
    </row>
    <row r="93458" spans="1:2" ht="16.5" customHeight="1" x14ac:dyDescent="0.2">
      <c r="A93458" s="1">
        <v>2075035</v>
      </c>
      <c r="B93458" s="1">
        <v>1</v>
      </c>
    </row>
    <row r="93459" spans="1:2" ht="16.5" customHeight="1" x14ac:dyDescent="0.2">
      <c r="A93459" s="1">
        <v>2313506</v>
      </c>
      <c r="B93459" s="1">
        <v>1</v>
      </c>
    </row>
    <row r="93460" spans="1:2" ht="16.5" customHeight="1" x14ac:dyDescent="0.2">
      <c r="A93460" s="1">
        <v>2392622</v>
      </c>
      <c r="B93460" s="1">
        <v>1</v>
      </c>
    </row>
    <row r="93461" spans="1:2" ht="16.5" customHeight="1" x14ac:dyDescent="0.2">
      <c r="A93461" s="1">
        <v>2474056</v>
      </c>
      <c r="B93461" s="1">
        <v>1</v>
      </c>
    </row>
    <row r="93462" spans="1:2" ht="16.5" customHeight="1" x14ac:dyDescent="0.2">
      <c r="A93462" s="1">
        <v>2555041</v>
      </c>
      <c r="B93462" s="1">
        <v>1</v>
      </c>
    </row>
    <row r="93463" spans="1:2" ht="16.5" customHeight="1" x14ac:dyDescent="0.2">
      <c r="A93463" s="1">
        <v>1678013</v>
      </c>
      <c r="B93463" s="1">
        <v>1</v>
      </c>
    </row>
    <row r="93464" spans="1:2" ht="16.5" customHeight="1" x14ac:dyDescent="0.2">
      <c r="A93464" s="1">
        <v>1213302</v>
      </c>
      <c r="B93464" s="1">
        <v>1</v>
      </c>
    </row>
    <row r="93465" spans="1:2" ht="16.5" customHeight="1" x14ac:dyDescent="0.2">
      <c r="A93465" s="1">
        <v>1766018</v>
      </c>
      <c r="B93465" s="1">
        <v>1</v>
      </c>
    </row>
    <row r="93466" spans="1:2" ht="16.5" customHeight="1" x14ac:dyDescent="0.2">
      <c r="A93466" s="1">
        <v>1839906</v>
      </c>
      <c r="B93466" s="1">
        <v>1</v>
      </c>
    </row>
    <row r="93467" spans="1:2" ht="16.5" customHeight="1" x14ac:dyDescent="0.2">
      <c r="A93467" s="1">
        <v>1986656</v>
      </c>
      <c r="B93467" s="1">
        <v>1</v>
      </c>
    </row>
    <row r="93468" spans="1:2" ht="16.5" customHeight="1" x14ac:dyDescent="0.2">
      <c r="A93468" s="1">
        <v>2044401</v>
      </c>
      <c r="B93468" s="1">
        <v>1</v>
      </c>
    </row>
    <row r="93469" spans="1:2" ht="16.5" customHeight="1" x14ac:dyDescent="0.2">
      <c r="A93469" s="1">
        <v>2272182</v>
      </c>
      <c r="B93469" s="1">
        <v>1</v>
      </c>
    </row>
    <row r="93470" spans="1:2" ht="16.5" customHeight="1" x14ac:dyDescent="0.2">
      <c r="A93470" s="1">
        <v>2351508</v>
      </c>
      <c r="B93470" s="1">
        <v>1</v>
      </c>
    </row>
    <row r="93471" spans="1:2" ht="16.5" customHeight="1" x14ac:dyDescent="0.2">
      <c r="A93471" s="1">
        <v>2434274</v>
      </c>
      <c r="B93471" s="1">
        <v>1</v>
      </c>
    </row>
    <row r="93472" spans="1:2" ht="16.5" customHeight="1" x14ac:dyDescent="0.2">
      <c r="A93472" s="1">
        <v>2513220</v>
      </c>
      <c r="B93472" s="1">
        <v>1</v>
      </c>
    </row>
    <row r="93473" spans="1:2" ht="16.5" customHeight="1" x14ac:dyDescent="0.2">
      <c r="A93473" s="1">
        <v>2595016</v>
      </c>
      <c r="B93473" s="1">
        <v>1</v>
      </c>
    </row>
    <row r="93474" spans="1:2" ht="16.5" customHeight="1" x14ac:dyDescent="0.2">
      <c r="A93474" s="1">
        <v>2775116</v>
      </c>
      <c r="B93474" s="1">
        <v>1</v>
      </c>
    </row>
    <row r="93475" spans="1:2" ht="16.5" customHeight="1" x14ac:dyDescent="0.2">
      <c r="A93475" s="1">
        <v>1629991</v>
      </c>
      <c r="B93475" s="1">
        <v>1</v>
      </c>
    </row>
    <row r="93476" spans="1:2" ht="16.5" customHeight="1" x14ac:dyDescent="0.2">
      <c r="A93476" s="1">
        <v>1044336</v>
      </c>
      <c r="B93476" s="1">
        <v>1</v>
      </c>
    </row>
    <row r="93477" spans="1:2" ht="16.5" customHeight="1" x14ac:dyDescent="0.2">
      <c r="A93477" s="1">
        <v>1720117</v>
      </c>
      <c r="B93477" s="1">
        <v>1</v>
      </c>
    </row>
    <row r="93478" spans="1:2" ht="16.5" customHeight="1" x14ac:dyDescent="0.2">
      <c r="A93478" s="1">
        <v>2015294</v>
      </c>
      <c r="B93478" s="1">
        <v>1</v>
      </c>
    </row>
    <row r="93479" spans="1:2" ht="16.5" customHeight="1" x14ac:dyDescent="0.2">
      <c r="A93479" s="1">
        <v>2075340</v>
      </c>
      <c r="B93479" s="1">
        <v>1</v>
      </c>
    </row>
    <row r="93480" spans="1:2" ht="16.5" customHeight="1" x14ac:dyDescent="0.2">
      <c r="A93480" s="1">
        <v>2140350</v>
      </c>
      <c r="B93480" s="1">
        <v>1</v>
      </c>
    </row>
    <row r="93481" spans="1:2" ht="16.5" customHeight="1" x14ac:dyDescent="0.2">
      <c r="A93481" s="1">
        <v>1542813</v>
      </c>
      <c r="B93481" s="1">
        <v>1</v>
      </c>
    </row>
    <row r="93482" spans="1:2" ht="16.5" customHeight="1" x14ac:dyDescent="0.2">
      <c r="A93482" s="1">
        <v>2229583</v>
      </c>
      <c r="B93482" s="1">
        <v>1</v>
      </c>
    </row>
    <row r="93483" spans="1:2" ht="16.5" customHeight="1" x14ac:dyDescent="0.2">
      <c r="A93483" s="1">
        <v>2313927</v>
      </c>
      <c r="B93483" s="1">
        <v>1</v>
      </c>
    </row>
    <row r="93484" spans="1:2" ht="16.5" customHeight="1" x14ac:dyDescent="0.2">
      <c r="A93484" s="1">
        <v>2393243</v>
      </c>
      <c r="B93484" s="1">
        <v>1</v>
      </c>
    </row>
    <row r="93485" spans="1:2" ht="16.5" customHeight="1" x14ac:dyDescent="0.2">
      <c r="A93485" s="1">
        <v>2635730</v>
      </c>
      <c r="B93485" s="1">
        <v>1</v>
      </c>
    </row>
    <row r="93486" spans="1:2" ht="16.5" customHeight="1" x14ac:dyDescent="0.2">
      <c r="A93486" s="1">
        <v>1678504</v>
      </c>
      <c r="B93486" s="1">
        <v>1</v>
      </c>
    </row>
    <row r="93487" spans="1:2" ht="16.5" customHeight="1" x14ac:dyDescent="0.2">
      <c r="A93487" s="1">
        <v>1214933</v>
      </c>
      <c r="B93487" s="1">
        <v>1</v>
      </c>
    </row>
    <row r="93488" spans="1:2" ht="16.5" customHeight="1" x14ac:dyDescent="0.2">
      <c r="A93488" s="1">
        <v>1766488</v>
      </c>
      <c r="B93488" s="1">
        <v>1</v>
      </c>
    </row>
    <row r="93489" spans="1:2" ht="16.5" customHeight="1" x14ac:dyDescent="0.2">
      <c r="A93489" s="1">
        <v>1986982</v>
      </c>
      <c r="B93489" s="1">
        <v>1</v>
      </c>
    </row>
    <row r="93490" spans="1:2" ht="16.5" customHeight="1" x14ac:dyDescent="0.2">
      <c r="A93490" s="1">
        <v>2106520</v>
      </c>
      <c r="B93490" s="1">
        <v>1</v>
      </c>
    </row>
    <row r="93491" spans="1:2" ht="16.5" customHeight="1" x14ac:dyDescent="0.2">
      <c r="A93491" s="1">
        <v>2175814</v>
      </c>
      <c r="B93491" s="1">
        <v>1</v>
      </c>
    </row>
    <row r="93492" spans="1:2" ht="16.5" customHeight="1" x14ac:dyDescent="0.2">
      <c r="A93492" s="1">
        <v>2272593</v>
      </c>
      <c r="B93492" s="1">
        <v>1</v>
      </c>
    </row>
    <row r="93493" spans="1:2" ht="16.5" customHeight="1" x14ac:dyDescent="0.2">
      <c r="A93493" s="1">
        <v>2351917</v>
      </c>
      <c r="B93493" s="1">
        <v>1</v>
      </c>
    </row>
    <row r="93494" spans="1:2" ht="16.5" customHeight="1" x14ac:dyDescent="0.2">
      <c r="A93494" s="1">
        <v>2434764</v>
      </c>
      <c r="B93494" s="1">
        <v>1</v>
      </c>
    </row>
    <row r="93495" spans="1:2" ht="16.5" customHeight="1" x14ac:dyDescent="0.2">
      <c r="A93495" s="1">
        <v>2595389</v>
      </c>
      <c r="B93495" s="1">
        <v>1</v>
      </c>
    </row>
    <row r="93496" spans="1:2" ht="16.5" customHeight="1" x14ac:dyDescent="0.2">
      <c r="A93496" s="1">
        <v>2679150</v>
      </c>
      <c r="B93496" s="1">
        <v>1</v>
      </c>
    </row>
    <row r="93497" spans="1:2" ht="16.5" customHeight="1" x14ac:dyDescent="0.2">
      <c r="A93497" s="1">
        <v>1630679</v>
      </c>
      <c r="B93497" s="1">
        <v>1</v>
      </c>
    </row>
    <row r="93498" spans="1:2" ht="16.5" customHeight="1" x14ac:dyDescent="0.2">
      <c r="A93498" s="1">
        <v>1793500</v>
      </c>
      <c r="B93498" s="1">
        <v>1</v>
      </c>
    </row>
    <row r="93499" spans="1:2" ht="16.5" customHeight="1" x14ac:dyDescent="0.2">
      <c r="A93499" s="1">
        <v>1883989</v>
      </c>
      <c r="B93499" s="1">
        <v>1</v>
      </c>
    </row>
    <row r="93500" spans="1:2" ht="16.5" customHeight="1" x14ac:dyDescent="0.2">
      <c r="A93500" s="1">
        <v>2015726</v>
      </c>
      <c r="B93500" s="1">
        <v>1</v>
      </c>
    </row>
    <row r="93501" spans="1:2" ht="16.5" customHeight="1" x14ac:dyDescent="0.2">
      <c r="A93501" s="1">
        <v>2393781</v>
      </c>
      <c r="B93501" s="1">
        <v>1</v>
      </c>
    </row>
    <row r="93502" spans="1:2" ht="16.5" customHeight="1" x14ac:dyDescent="0.2">
      <c r="A93502" s="1">
        <v>2725376</v>
      </c>
      <c r="B93502" s="1">
        <v>1</v>
      </c>
    </row>
    <row r="93503" spans="1:2" ht="16.5" customHeight="1" x14ac:dyDescent="0.2">
      <c r="A93503" s="1">
        <v>1217849</v>
      </c>
      <c r="B93503" s="1">
        <v>1</v>
      </c>
    </row>
    <row r="93504" spans="1:2" ht="16.5" customHeight="1" x14ac:dyDescent="0.2">
      <c r="A93504" s="1">
        <v>1767172</v>
      </c>
      <c r="B93504" s="1">
        <v>1</v>
      </c>
    </row>
    <row r="93505" spans="1:2" ht="16.5" customHeight="1" x14ac:dyDescent="0.2">
      <c r="A93505" s="1">
        <v>1840836</v>
      </c>
      <c r="B93505" s="1">
        <v>1</v>
      </c>
    </row>
    <row r="93506" spans="1:2" ht="16.5" customHeight="1" x14ac:dyDescent="0.2">
      <c r="A93506" s="1">
        <v>2176106</v>
      </c>
      <c r="B93506" s="1">
        <v>1</v>
      </c>
    </row>
    <row r="93507" spans="1:2" ht="16.5" customHeight="1" x14ac:dyDescent="0.2">
      <c r="A93507" s="1">
        <v>794608</v>
      </c>
      <c r="B93507" s="1">
        <v>1</v>
      </c>
    </row>
    <row r="93508" spans="1:2" ht="16.5" customHeight="1" x14ac:dyDescent="0.2">
      <c r="A93508" s="1">
        <v>2194877</v>
      </c>
      <c r="B93508" s="1">
        <v>1</v>
      </c>
    </row>
    <row r="93509" spans="1:2" ht="16.5" customHeight="1" x14ac:dyDescent="0.2">
      <c r="A93509" s="1">
        <v>2273394</v>
      </c>
      <c r="B93509" s="1">
        <v>1</v>
      </c>
    </row>
    <row r="93510" spans="1:2" ht="16.5" customHeight="1" x14ac:dyDescent="0.2">
      <c r="A93510" s="1">
        <v>2514227</v>
      </c>
      <c r="B93510" s="1">
        <v>1</v>
      </c>
    </row>
    <row r="93511" spans="1:2" ht="16.5" customHeight="1" x14ac:dyDescent="0.2">
      <c r="A93511" s="1">
        <v>2679698</v>
      </c>
      <c r="B93511" s="1">
        <v>1</v>
      </c>
    </row>
    <row r="93512" spans="1:2" ht="16.5" customHeight="1" x14ac:dyDescent="0.2">
      <c r="A93512" s="1">
        <v>2776431</v>
      </c>
      <c r="B93512" s="1">
        <v>1</v>
      </c>
    </row>
    <row r="93513" spans="1:2" ht="16.5" customHeight="1" x14ac:dyDescent="0.2">
      <c r="A93513" s="1">
        <v>1631098</v>
      </c>
      <c r="B93513" s="1">
        <v>1</v>
      </c>
    </row>
    <row r="93514" spans="1:2" ht="16.5" customHeight="1" x14ac:dyDescent="0.2">
      <c r="A93514" s="1">
        <v>1047557</v>
      </c>
      <c r="B93514" s="1">
        <v>1</v>
      </c>
    </row>
    <row r="93515" spans="1:2" ht="16.5" customHeight="1" x14ac:dyDescent="0.2">
      <c r="A93515" s="1">
        <v>1721050</v>
      </c>
      <c r="B93515" s="1">
        <v>1</v>
      </c>
    </row>
    <row r="93516" spans="1:2" ht="16.5" customHeight="1" x14ac:dyDescent="0.2">
      <c r="A93516" s="1">
        <v>1884546</v>
      </c>
      <c r="B93516" s="1">
        <v>1</v>
      </c>
    </row>
    <row r="93517" spans="1:2" ht="16.5" customHeight="1" x14ac:dyDescent="0.2">
      <c r="A93517" s="1">
        <v>1956304</v>
      </c>
      <c r="B93517" s="1">
        <v>1</v>
      </c>
    </row>
    <row r="93518" spans="1:2" ht="16.5" customHeight="1" x14ac:dyDescent="0.2">
      <c r="A93518" s="1">
        <v>2016078</v>
      </c>
      <c r="B93518" s="1">
        <v>1</v>
      </c>
    </row>
    <row r="93519" spans="1:2" ht="16.5" customHeight="1" x14ac:dyDescent="0.2">
      <c r="A93519" s="1">
        <v>289101</v>
      </c>
      <c r="B93519" s="1">
        <v>1</v>
      </c>
    </row>
    <row r="93520" spans="1:2" ht="16.5" customHeight="1" x14ac:dyDescent="0.2">
      <c r="A93520" s="1">
        <v>2314605</v>
      </c>
      <c r="B93520" s="1">
        <v>1</v>
      </c>
    </row>
    <row r="93521" spans="1:2" ht="16.5" customHeight="1" x14ac:dyDescent="0.2">
      <c r="A93521" s="1">
        <v>2394280</v>
      </c>
      <c r="B93521" s="1">
        <v>1</v>
      </c>
    </row>
    <row r="93522" spans="1:2" ht="16.5" customHeight="1" x14ac:dyDescent="0.2">
      <c r="A93522" s="1">
        <v>2636759</v>
      </c>
      <c r="B93522" s="1">
        <v>1</v>
      </c>
    </row>
    <row r="93523" spans="1:2" ht="16.5" customHeight="1" x14ac:dyDescent="0.2">
      <c r="A93523" s="1">
        <v>2725904</v>
      </c>
      <c r="B93523" s="1">
        <v>1</v>
      </c>
    </row>
    <row r="93524" spans="1:2" ht="16.5" customHeight="1" x14ac:dyDescent="0.2">
      <c r="A93524" s="1">
        <v>1679604</v>
      </c>
      <c r="B93524" s="1">
        <v>1</v>
      </c>
    </row>
    <row r="93525" spans="1:2" ht="16.5" customHeight="1" x14ac:dyDescent="0.2">
      <c r="A93525" s="1">
        <v>1388951</v>
      </c>
      <c r="B93525" s="1">
        <v>1</v>
      </c>
    </row>
    <row r="93526" spans="1:2" ht="16.5" customHeight="1" x14ac:dyDescent="0.2">
      <c r="A93526" s="1">
        <v>1767665</v>
      </c>
      <c r="B93526" s="1">
        <v>1</v>
      </c>
    </row>
    <row r="93527" spans="1:2" ht="16.5" customHeight="1" x14ac:dyDescent="0.2">
      <c r="A93527" s="1">
        <v>1922576</v>
      </c>
      <c r="B93527" s="1">
        <v>1</v>
      </c>
    </row>
    <row r="93528" spans="1:2" ht="16.5" customHeight="1" x14ac:dyDescent="0.2">
      <c r="A93528" s="1">
        <v>1987614</v>
      </c>
      <c r="B93528" s="1">
        <v>1</v>
      </c>
    </row>
    <row r="93529" spans="1:2" ht="16.5" customHeight="1" x14ac:dyDescent="0.2">
      <c r="A93529" s="1">
        <v>2107507</v>
      </c>
      <c r="B93529" s="1">
        <v>1</v>
      </c>
    </row>
    <row r="93530" spans="1:2" ht="16.5" customHeight="1" x14ac:dyDescent="0.2">
      <c r="A93530" s="1">
        <v>2176493</v>
      </c>
      <c r="B93530" s="1">
        <v>1</v>
      </c>
    </row>
    <row r="93531" spans="1:2" ht="16.5" customHeight="1" x14ac:dyDescent="0.2">
      <c r="A93531" s="1">
        <v>797427</v>
      </c>
      <c r="B93531" s="1">
        <v>1</v>
      </c>
    </row>
    <row r="93532" spans="1:2" ht="16.5" customHeight="1" x14ac:dyDescent="0.2">
      <c r="A93532" s="1">
        <v>2195306</v>
      </c>
      <c r="B93532" s="1">
        <v>1</v>
      </c>
    </row>
    <row r="93533" spans="1:2" ht="16.5" customHeight="1" x14ac:dyDescent="0.2">
      <c r="A93533" s="1">
        <v>2273988</v>
      </c>
      <c r="B93533" s="1">
        <v>1</v>
      </c>
    </row>
    <row r="93534" spans="1:2" ht="16.5" customHeight="1" x14ac:dyDescent="0.2">
      <c r="A93534" s="1">
        <v>2435470</v>
      </c>
      <c r="B93534" s="1">
        <v>1</v>
      </c>
    </row>
    <row r="93535" spans="1:2" ht="16.5" customHeight="1" x14ac:dyDescent="0.2">
      <c r="A93535" s="1">
        <v>2514703</v>
      </c>
      <c r="B93535" s="1">
        <v>1</v>
      </c>
    </row>
    <row r="93536" spans="1:2" ht="16.5" customHeight="1" x14ac:dyDescent="0.2">
      <c r="A93536" s="1">
        <v>2596183</v>
      </c>
      <c r="B93536" s="1">
        <v>1</v>
      </c>
    </row>
    <row r="93537" spans="1:2" ht="16.5" customHeight="1" x14ac:dyDescent="0.2">
      <c r="A93537" s="1">
        <v>2776988</v>
      </c>
      <c r="B93537" s="1">
        <v>1</v>
      </c>
    </row>
    <row r="93538" spans="1:2" ht="16.5" customHeight="1" x14ac:dyDescent="0.2">
      <c r="A93538" s="1">
        <v>1631666</v>
      </c>
      <c r="B93538" s="1">
        <v>1</v>
      </c>
    </row>
    <row r="93539" spans="1:2" ht="16.5" customHeight="1" x14ac:dyDescent="0.2">
      <c r="A93539" s="1">
        <v>1721599</v>
      </c>
      <c r="B93539" s="1">
        <v>1</v>
      </c>
    </row>
    <row r="93540" spans="1:2" ht="16.5" customHeight="1" x14ac:dyDescent="0.2">
      <c r="A93540" s="1">
        <v>1885055</v>
      </c>
      <c r="B93540" s="1">
        <v>1</v>
      </c>
    </row>
    <row r="93541" spans="1:2" ht="16.5" customHeight="1" x14ac:dyDescent="0.2">
      <c r="A93541" s="1">
        <v>2016463</v>
      </c>
      <c r="B93541" s="1">
        <v>1</v>
      </c>
    </row>
    <row r="93542" spans="1:2" ht="16.5" customHeight="1" x14ac:dyDescent="0.2">
      <c r="A93542" s="1">
        <v>2141528</v>
      </c>
      <c r="B93542" s="1">
        <v>1</v>
      </c>
    </row>
    <row r="93543" spans="1:2" ht="16.5" customHeight="1" x14ac:dyDescent="0.2">
      <c r="A93543" s="1">
        <v>305782</v>
      </c>
      <c r="B93543" s="1">
        <v>1</v>
      </c>
    </row>
    <row r="93544" spans="1:2" ht="16.5" customHeight="1" x14ac:dyDescent="0.2">
      <c r="A93544" s="1">
        <v>2315038</v>
      </c>
      <c r="B93544" s="1">
        <v>1</v>
      </c>
    </row>
    <row r="93545" spans="1:2" ht="16.5" customHeight="1" x14ac:dyDescent="0.2">
      <c r="A93545" s="1">
        <v>2394747</v>
      </c>
      <c r="B93545" s="1">
        <v>1</v>
      </c>
    </row>
    <row r="93546" spans="1:2" ht="16.5" customHeight="1" x14ac:dyDescent="0.2">
      <c r="A93546" s="1">
        <v>2726433</v>
      </c>
      <c r="B93546" s="1">
        <v>1</v>
      </c>
    </row>
    <row r="93547" spans="1:2" ht="16.5" customHeight="1" x14ac:dyDescent="0.2">
      <c r="A93547" s="1">
        <v>1680098</v>
      </c>
      <c r="B93547" s="1">
        <v>1</v>
      </c>
    </row>
    <row r="93548" spans="1:2" ht="16.5" customHeight="1" x14ac:dyDescent="0.2">
      <c r="A93548" s="1">
        <v>1390655</v>
      </c>
      <c r="B93548" s="1">
        <v>1</v>
      </c>
    </row>
    <row r="93549" spans="1:2" ht="16.5" customHeight="1" x14ac:dyDescent="0.2">
      <c r="A93549" s="1">
        <v>1842188</v>
      </c>
      <c r="B93549" s="1">
        <v>1</v>
      </c>
    </row>
    <row r="93550" spans="1:2" ht="16.5" customHeight="1" x14ac:dyDescent="0.2">
      <c r="A93550" s="1">
        <v>1922997</v>
      </c>
      <c r="B93550" s="1">
        <v>1</v>
      </c>
    </row>
    <row r="93551" spans="1:2" ht="16.5" customHeight="1" x14ac:dyDescent="0.2">
      <c r="A93551" s="1">
        <v>2045829</v>
      </c>
      <c r="B93551" s="1">
        <v>1</v>
      </c>
    </row>
    <row r="93552" spans="1:2" ht="16.5" customHeight="1" x14ac:dyDescent="0.2">
      <c r="A93552" s="1">
        <v>2107970</v>
      </c>
      <c r="B93552" s="1">
        <v>1</v>
      </c>
    </row>
    <row r="93553" spans="1:2" ht="16.5" customHeight="1" x14ac:dyDescent="0.2">
      <c r="A93553" s="1">
        <v>2195666</v>
      </c>
      <c r="B93553" s="1">
        <v>1</v>
      </c>
    </row>
    <row r="93554" spans="1:2" ht="16.5" customHeight="1" x14ac:dyDescent="0.2">
      <c r="A93554" s="1">
        <v>2274609</v>
      </c>
      <c r="B93554" s="1">
        <v>1</v>
      </c>
    </row>
    <row r="93555" spans="1:2" ht="16.5" customHeight="1" x14ac:dyDescent="0.2">
      <c r="A93555" s="1">
        <v>2353323</v>
      </c>
      <c r="B93555" s="1">
        <v>1</v>
      </c>
    </row>
    <row r="93556" spans="1:2" ht="16.5" customHeight="1" x14ac:dyDescent="0.2">
      <c r="A93556" s="1">
        <v>2435813</v>
      </c>
      <c r="B93556" s="1">
        <v>1</v>
      </c>
    </row>
    <row r="93557" spans="1:2" ht="16.5" customHeight="1" x14ac:dyDescent="0.2">
      <c r="A93557" s="1">
        <v>2515260</v>
      </c>
      <c r="B93557" s="1">
        <v>1</v>
      </c>
    </row>
    <row r="93558" spans="1:2" ht="16.5" customHeight="1" x14ac:dyDescent="0.2">
      <c r="A93558" s="1">
        <v>2680567</v>
      </c>
      <c r="B93558" s="1">
        <v>1</v>
      </c>
    </row>
    <row r="93559" spans="1:2" ht="16.5" customHeight="1" x14ac:dyDescent="0.2">
      <c r="A93559" s="1">
        <v>2777527</v>
      </c>
      <c r="B93559" s="1">
        <v>1</v>
      </c>
    </row>
    <row r="93560" spans="1:2" ht="16.5" customHeight="1" x14ac:dyDescent="0.2">
      <c r="A93560" s="1">
        <v>1632097</v>
      </c>
      <c r="B93560" s="1">
        <v>1</v>
      </c>
    </row>
    <row r="93561" spans="1:2" ht="16.5" customHeight="1" x14ac:dyDescent="0.2">
      <c r="A93561" s="1">
        <v>1050720</v>
      </c>
      <c r="B93561" s="1">
        <v>1</v>
      </c>
    </row>
    <row r="93562" spans="1:2" ht="16.5" customHeight="1" x14ac:dyDescent="0.2">
      <c r="A93562" s="1">
        <v>1885397</v>
      </c>
      <c r="B93562" s="1">
        <v>1</v>
      </c>
    </row>
    <row r="93563" spans="1:2" ht="16.5" customHeight="1" x14ac:dyDescent="0.2">
      <c r="A93563" s="1">
        <v>2076744</v>
      </c>
      <c r="B93563" s="1">
        <v>1</v>
      </c>
    </row>
    <row r="93564" spans="1:2" ht="16.5" customHeight="1" x14ac:dyDescent="0.2">
      <c r="A93564" s="1">
        <v>321631</v>
      </c>
      <c r="B93564" s="1">
        <v>1</v>
      </c>
    </row>
    <row r="93565" spans="1:2" ht="16.5" customHeight="1" x14ac:dyDescent="0.2">
      <c r="A93565" s="1">
        <v>2231832</v>
      </c>
      <c r="B93565" s="1">
        <v>1</v>
      </c>
    </row>
    <row r="93566" spans="1:2" ht="16.5" customHeight="1" x14ac:dyDescent="0.2">
      <c r="A93566" s="1">
        <v>2395352</v>
      </c>
      <c r="B93566" s="1">
        <v>1</v>
      </c>
    </row>
    <row r="93567" spans="1:2" ht="16.5" customHeight="1" x14ac:dyDescent="0.2">
      <c r="A93567" s="1">
        <v>2727105</v>
      </c>
      <c r="B93567" s="1">
        <v>1</v>
      </c>
    </row>
    <row r="93568" spans="1:2" ht="16.5" customHeight="1" x14ac:dyDescent="0.2">
      <c r="A93568" s="1">
        <v>1225432</v>
      </c>
      <c r="B93568" s="1">
        <v>1</v>
      </c>
    </row>
    <row r="93569" spans="1:2" ht="16.5" customHeight="1" x14ac:dyDescent="0.2">
      <c r="A93569" s="1">
        <v>1923477</v>
      </c>
      <c r="B93569" s="1">
        <v>1</v>
      </c>
    </row>
    <row r="93570" spans="1:2" ht="16.5" customHeight="1" x14ac:dyDescent="0.2">
      <c r="A93570" s="1">
        <v>1988297</v>
      </c>
      <c r="B93570" s="1">
        <v>1</v>
      </c>
    </row>
    <row r="93571" spans="1:2" ht="16.5" customHeight="1" x14ac:dyDescent="0.2">
      <c r="A93571" s="1">
        <v>801510</v>
      </c>
      <c r="B93571" s="1">
        <v>1</v>
      </c>
    </row>
    <row r="93572" spans="1:2" ht="16.5" customHeight="1" x14ac:dyDescent="0.2">
      <c r="A93572" s="1">
        <v>2196146</v>
      </c>
      <c r="B93572" s="1">
        <v>1</v>
      </c>
    </row>
    <row r="93573" spans="1:2" ht="16.5" customHeight="1" x14ac:dyDescent="0.2">
      <c r="A93573" s="1">
        <v>2353880</v>
      </c>
      <c r="B93573" s="1">
        <v>1</v>
      </c>
    </row>
    <row r="93574" spans="1:2" ht="16.5" customHeight="1" x14ac:dyDescent="0.2">
      <c r="A93574" s="1">
        <v>2436264</v>
      </c>
      <c r="B93574" s="1">
        <v>1</v>
      </c>
    </row>
    <row r="93575" spans="1:2" ht="16.5" customHeight="1" x14ac:dyDescent="0.2">
      <c r="A93575" s="1">
        <v>2515792</v>
      </c>
      <c r="B93575" s="1">
        <v>1</v>
      </c>
    </row>
    <row r="93576" spans="1:2" ht="16.5" customHeight="1" x14ac:dyDescent="0.2">
      <c r="A93576" s="1">
        <v>2597153</v>
      </c>
      <c r="B93576" s="1">
        <v>1</v>
      </c>
    </row>
    <row r="93577" spans="1:2" ht="16.5" customHeight="1" x14ac:dyDescent="0.2">
      <c r="A93577" s="1">
        <v>1632618</v>
      </c>
      <c r="B93577" s="1">
        <v>1</v>
      </c>
    </row>
    <row r="93578" spans="1:2" ht="16.5" customHeight="1" x14ac:dyDescent="0.2">
      <c r="A93578" s="1">
        <v>1722508</v>
      </c>
      <c r="B93578" s="1">
        <v>1</v>
      </c>
    </row>
    <row r="93579" spans="1:2" ht="16.5" customHeight="1" x14ac:dyDescent="0.2">
      <c r="A93579" s="1">
        <v>1795544</v>
      </c>
      <c r="B93579" s="1">
        <v>1</v>
      </c>
    </row>
    <row r="93580" spans="1:2" ht="16.5" customHeight="1" x14ac:dyDescent="0.2">
      <c r="A93580" s="1">
        <v>2077079</v>
      </c>
      <c r="B93580" s="1">
        <v>1</v>
      </c>
    </row>
    <row r="93581" spans="1:2" ht="16.5" customHeight="1" x14ac:dyDescent="0.2">
      <c r="A93581" s="1">
        <v>2142290</v>
      </c>
      <c r="B93581" s="1">
        <v>1</v>
      </c>
    </row>
    <row r="93582" spans="1:2" ht="16.5" customHeight="1" x14ac:dyDescent="0.2">
      <c r="A93582" s="1">
        <v>338722</v>
      </c>
      <c r="B93582" s="1">
        <v>1</v>
      </c>
    </row>
    <row r="93583" spans="1:2" ht="16.5" customHeight="1" x14ac:dyDescent="0.2">
      <c r="A93583" s="1">
        <v>2395922</v>
      </c>
      <c r="B93583" s="1">
        <v>1</v>
      </c>
    </row>
    <row r="93584" spans="1:2" ht="16.5" customHeight="1" x14ac:dyDescent="0.2">
      <c r="A93584" s="1">
        <v>2557553</v>
      </c>
      <c r="B93584" s="1">
        <v>1</v>
      </c>
    </row>
    <row r="93585" spans="1:2" ht="16.5" customHeight="1" x14ac:dyDescent="0.2">
      <c r="A93585" s="1">
        <v>2638247</v>
      </c>
      <c r="B93585" s="1">
        <v>1</v>
      </c>
    </row>
    <row r="93586" spans="1:2" ht="16.5" customHeight="1" x14ac:dyDescent="0.2">
      <c r="A93586" s="1">
        <v>1681064</v>
      </c>
      <c r="B93586" s="1">
        <v>1</v>
      </c>
    </row>
    <row r="93587" spans="1:2" ht="16.5" customHeight="1" x14ac:dyDescent="0.2">
      <c r="A93587" s="1">
        <v>1394417</v>
      </c>
      <c r="B93587" s="1">
        <v>1</v>
      </c>
    </row>
    <row r="93588" spans="1:2" ht="16.5" customHeight="1" x14ac:dyDescent="0.2">
      <c r="A93588" s="1">
        <v>1923891</v>
      </c>
      <c r="B93588" s="1">
        <v>1</v>
      </c>
    </row>
    <row r="93589" spans="1:2" ht="16.5" customHeight="1" x14ac:dyDescent="0.2">
      <c r="A93589" s="1">
        <v>1988631</v>
      </c>
      <c r="B93589" s="1">
        <v>1</v>
      </c>
    </row>
    <row r="93590" spans="1:2" ht="16.5" customHeight="1" x14ac:dyDescent="0.2">
      <c r="A93590" s="1">
        <v>2046668</v>
      </c>
      <c r="B93590" s="1">
        <v>1</v>
      </c>
    </row>
    <row r="93591" spans="1:2" ht="16.5" customHeight="1" x14ac:dyDescent="0.2">
      <c r="A93591" s="1">
        <v>2108808</v>
      </c>
      <c r="B93591" s="1">
        <v>1</v>
      </c>
    </row>
    <row r="93592" spans="1:2" ht="16.5" customHeight="1" x14ac:dyDescent="0.2">
      <c r="A93592" s="1">
        <v>2177627</v>
      </c>
      <c r="B93592" s="1">
        <v>1</v>
      </c>
    </row>
    <row r="93593" spans="1:2" ht="16.5" customHeight="1" x14ac:dyDescent="0.2">
      <c r="A93593" s="1">
        <v>2196652</v>
      </c>
      <c r="B93593" s="1">
        <v>1</v>
      </c>
    </row>
    <row r="93594" spans="1:2" ht="16.5" customHeight="1" x14ac:dyDescent="0.2">
      <c r="A93594" s="1">
        <v>2354285</v>
      </c>
      <c r="B93594" s="1">
        <v>1</v>
      </c>
    </row>
    <row r="93595" spans="1:2" ht="16.5" customHeight="1" x14ac:dyDescent="0.2">
      <c r="A93595" s="1">
        <v>2436748</v>
      </c>
      <c r="B93595" s="1">
        <v>1</v>
      </c>
    </row>
    <row r="93596" spans="1:2" ht="16.5" customHeight="1" x14ac:dyDescent="0.2">
      <c r="A93596" s="1">
        <v>2516186</v>
      </c>
      <c r="B93596" s="1">
        <v>1</v>
      </c>
    </row>
    <row r="93597" spans="1:2" ht="16.5" customHeight="1" x14ac:dyDescent="0.2">
      <c r="A93597" s="1">
        <v>2597669</v>
      </c>
      <c r="B93597" s="1">
        <v>1</v>
      </c>
    </row>
    <row r="93598" spans="1:2" ht="16.5" customHeight="1" x14ac:dyDescent="0.2">
      <c r="A93598" s="1">
        <v>2682387</v>
      </c>
      <c r="B93598" s="1">
        <v>1</v>
      </c>
    </row>
    <row r="93599" spans="1:2" ht="16.5" customHeight="1" x14ac:dyDescent="0.2">
      <c r="A93599" s="1">
        <v>2778758</v>
      </c>
      <c r="B93599" s="1">
        <v>1</v>
      </c>
    </row>
    <row r="93600" spans="1:2" ht="16.5" customHeight="1" x14ac:dyDescent="0.2">
      <c r="A93600" s="1">
        <v>1054430</v>
      </c>
      <c r="B93600" s="1">
        <v>1</v>
      </c>
    </row>
    <row r="93601" spans="1:2" ht="16.5" customHeight="1" x14ac:dyDescent="0.2">
      <c r="A93601" s="1">
        <v>1796158</v>
      </c>
      <c r="B93601" s="1">
        <v>1</v>
      </c>
    </row>
    <row r="93602" spans="1:2" ht="16.5" customHeight="1" x14ac:dyDescent="0.2">
      <c r="A93602" s="1">
        <v>1886085</v>
      </c>
      <c r="B93602" s="1">
        <v>1</v>
      </c>
    </row>
    <row r="93603" spans="1:2" ht="16.5" customHeight="1" x14ac:dyDescent="0.2">
      <c r="A93603" s="1">
        <v>2017613</v>
      </c>
      <c r="B93603" s="1">
        <v>1</v>
      </c>
    </row>
    <row r="93604" spans="1:2" ht="16.5" customHeight="1" x14ac:dyDescent="0.2">
      <c r="A93604" s="1">
        <v>2077387</v>
      </c>
      <c r="B93604" s="1">
        <v>1</v>
      </c>
    </row>
    <row r="93605" spans="1:2" ht="16.5" customHeight="1" x14ac:dyDescent="0.2">
      <c r="A93605" s="1">
        <v>2142721</v>
      </c>
      <c r="B93605" s="1">
        <v>1</v>
      </c>
    </row>
    <row r="93606" spans="1:2" ht="16.5" customHeight="1" x14ac:dyDescent="0.2">
      <c r="A93606" s="1">
        <v>2232729</v>
      </c>
      <c r="B93606" s="1">
        <v>1</v>
      </c>
    </row>
    <row r="93607" spans="1:2" ht="16.5" customHeight="1" x14ac:dyDescent="0.2">
      <c r="A93607" s="1">
        <v>1681512</v>
      </c>
      <c r="B93607" s="1">
        <v>1</v>
      </c>
    </row>
    <row r="93608" spans="1:2" ht="16.5" customHeight="1" x14ac:dyDescent="0.2">
      <c r="A93608" s="1">
        <v>1396209</v>
      </c>
      <c r="B93608" s="1">
        <v>1</v>
      </c>
    </row>
    <row r="93609" spans="1:2" ht="16.5" customHeight="1" x14ac:dyDescent="0.2">
      <c r="A93609" s="1">
        <v>1843670</v>
      </c>
      <c r="B93609" s="1">
        <v>1</v>
      </c>
    </row>
    <row r="93610" spans="1:2" ht="16.5" customHeight="1" x14ac:dyDescent="0.2">
      <c r="A93610" s="1">
        <v>1924331</v>
      </c>
      <c r="B93610" s="1">
        <v>1</v>
      </c>
    </row>
    <row r="93611" spans="1:2" ht="16.5" customHeight="1" x14ac:dyDescent="0.2">
      <c r="A93611" s="1">
        <v>1989056</v>
      </c>
      <c r="B93611" s="1">
        <v>1</v>
      </c>
    </row>
    <row r="93612" spans="1:2" ht="16.5" customHeight="1" x14ac:dyDescent="0.2">
      <c r="A93612" s="1">
        <v>2196993</v>
      </c>
      <c r="B93612" s="1">
        <v>1</v>
      </c>
    </row>
    <row r="93613" spans="1:2" ht="16.5" customHeight="1" x14ac:dyDescent="0.2">
      <c r="A93613" s="1">
        <v>2275936</v>
      </c>
      <c r="B93613" s="1">
        <v>1</v>
      </c>
    </row>
    <row r="93614" spans="1:2" ht="16.5" customHeight="1" x14ac:dyDescent="0.2">
      <c r="A93614" s="1">
        <v>2354633</v>
      </c>
      <c r="B93614" s="1">
        <v>1</v>
      </c>
    </row>
    <row r="93615" spans="1:2" ht="16.5" customHeight="1" x14ac:dyDescent="0.2">
      <c r="A93615" s="1">
        <v>2437194</v>
      </c>
      <c r="B93615" s="1">
        <v>1</v>
      </c>
    </row>
    <row r="93616" spans="1:2" ht="16.5" customHeight="1" x14ac:dyDescent="0.2">
      <c r="A93616" s="1">
        <v>2516653</v>
      </c>
      <c r="B93616" s="1">
        <v>1</v>
      </c>
    </row>
    <row r="93617" spans="1:2" ht="16.5" customHeight="1" x14ac:dyDescent="0.2">
      <c r="A93617" s="1">
        <v>2598267</v>
      </c>
      <c r="B93617" s="1">
        <v>1</v>
      </c>
    </row>
    <row r="93618" spans="1:2" ht="16.5" customHeight="1" x14ac:dyDescent="0.2">
      <c r="A93618" s="1">
        <v>2682855</v>
      </c>
      <c r="B93618" s="1">
        <v>1</v>
      </c>
    </row>
    <row r="93619" spans="1:2" ht="16.5" customHeight="1" x14ac:dyDescent="0.2">
      <c r="A93619" s="1">
        <v>2779294</v>
      </c>
      <c r="B93619" s="1">
        <v>1</v>
      </c>
    </row>
    <row r="93620" spans="1:2" ht="16.5" customHeight="1" x14ac:dyDescent="0.2">
      <c r="A93620" s="1">
        <v>1796889</v>
      </c>
      <c r="B93620" s="1">
        <v>1</v>
      </c>
    </row>
    <row r="93621" spans="1:2" ht="16.5" customHeight="1" x14ac:dyDescent="0.2">
      <c r="A93621" s="1">
        <v>1958231</v>
      </c>
      <c r="B93621" s="1">
        <v>1</v>
      </c>
    </row>
    <row r="93622" spans="1:2" ht="16.5" customHeight="1" x14ac:dyDescent="0.2">
      <c r="A93622" s="1">
        <v>2017880</v>
      </c>
      <c r="B93622" s="1">
        <v>1</v>
      </c>
    </row>
    <row r="93623" spans="1:2" ht="16.5" customHeight="1" x14ac:dyDescent="0.2">
      <c r="A93623" s="1">
        <v>2078042</v>
      </c>
      <c r="B93623" s="1">
        <v>1</v>
      </c>
    </row>
    <row r="93624" spans="1:2" ht="16.5" customHeight="1" x14ac:dyDescent="0.2">
      <c r="A93624" s="1">
        <v>2143090</v>
      </c>
      <c r="B93624" s="1">
        <v>1</v>
      </c>
    </row>
    <row r="93625" spans="1:2" ht="16.5" customHeight="1" x14ac:dyDescent="0.2">
      <c r="A93625" s="1">
        <v>2316587</v>
      </c>
      <c r="B93625" s="1">
        <v>1</v>
      </c>
    </row>
    <row r="93626" spans="1:2" ht="16.5" customHeight="1" x14ac:dyDescent="0.2">
      <c r="A93626" s="1">
        <v>2397147</v>
      </c>
      <c r="B93626" s="1">
        <v>1</v>
      </c>
    </row>
    <row r="93627" spans="1:2" ht="16.5" customHeight="1" x14ac:dyDescent="0.2">
      <c r="A93627" s="1">
        <v>2477866</v>
      </c>
      <c r="B93627" s="1">
        <v>1</v>
      </c>
    </row>
    <row r="93628" spans="1:2" ht="16.5" customHeight="1" x14ac:dyDescent="0.2">
      <c r="A93628" s="1">
        <v>2639362</v>
      </c>
      <c r="B93628" s="1">
        <v>1</v>
      </c>
    </row>
    <row r="93629" spans="1:2" ht="16.5" customHeight="1" x14ac:dyDescent="0.2">
      <c r="A93629" s="1">
        <v>1232661</v>
      </c>
      <c r="B93629" s="1">
        <v>1</v>
      </c>
    </row>
    <row r="93630" spans="1:2" ht="16.5" customHeight="1" x14ac:dyDescent="0.2">
      <c r="A93630" s="1">
        <v>1398123</v>
      </c>
      <c r="B93630" s="1">
        <v>1</v>
      </c>
    </row>
    <row r="93631" spans="1:2" ht="16.5" customHeight="1" x14ac:dyDescent="0.2">
      <c r="A93631" s="1">
        <v>1925017</v>
      </c>
      <c r="B93631" s="1">
        <v>1</v>
      </c>
    </row>
    <row r="93632" spans="1:2" ht="16.5" customHeight="1" x14ac:dyDescent="0.2">
      <c r="A93632" s="1">
        <v>1989401</v>
      </c>
      <c r="B93632" s="1">
        <v>1</v>
      </c>
    </row>
    <row r="93633" spans="1:2" ht="16.5" customHeight="1" x14ac:dyDescent="0.2">
      <c r="A93633" s="1">
        <v>2047519</v>
      </c>
      <c r="B93633" s="1">
        <v>1</v>
      </c>
    </row>
    <row r="93634" spans="1:2" ht="16.5" customHeight="1" x14ac:dyDescent="0.2">
      <c r="A93634" s="1">
        <v>2109483</v>
      </c>
      <c r="B93634" s="1">
        <v>1</v>
      </c>
    </row>
    <row r="93635" spans="1:2" ht="16.5" customHeight="1" x14ac:dyDescent="0.2">
      <c r="A93635" s="1">
        <v>808859</v>
      </c>
      <c r="B93635" s="1">
        <v>1</v>
      </c>
    </row>
    <row r="93636" spans="1:2" ht="16.5" customHeight="1" x14ac:dyDescent="0.2">
      <c r="A93636" s="1">
        <v>2197394</v>
      </c>
      <c r="B93636" s="1">
        <v>1</v>
      </c>
    </row>
    <row r="93637" spans="1:2" ht="16.5" customHeight="1" x14ac:dyDescent="0.2">
      <c r="A93637" s="1">
        <v>2355095</v>
      </c>
      <c r="B93637" s="1">
        <v>1</v>
      </c>
    </row>
    <row r="93638" spans="1:2" ht="16.5" customHeight="1" x14ac:dyDescent="0.2">
      <c r="A93638" s="1">
        <v>2598718</v>
      </c>
      <c r="B93638" s="1">
        <v>1</v>
      </c>
    </row>
    <row r="93639" spans="1:2" ht="16.5" customHeight="1" x14ac:dyDescent="0.2">
      <c r="A93639" s="1">
        <v>1634455</v>
      </c>
      <c r="B93639" s="1">
        <v>1</v>
      </c>
    </row>
    <row r="93640" spans="1:2" ht="16.5" customHeight="1" x14ac:dyDescent="0.2">
      <c r="A93640" s="1">
        <v>1058846</v>
      </c>
      <c r="B93640" s="1">
        <v>1</v>
      </c>
    </row>
    <row r="93641" spans="1:2" ht="16.5" customHeight="1" x14ac:dyDescent="0.2">
      <c r="A93641" s="1">
        <v>1724231</v>
      </c>
      <c r="B93641" s="1">
        <v>1</v>
      </c>
    </row>
    <row r="93642" spans="1:2" ht="16.5" customHeight="1" x14ac:dyDescent="0.2">
      <c r="A93642" s="1">
        <v>1958612</v>
      </c>
      <c r="B93642" s="1">
        <v>1</v>
      </c>
    </row>
    <row r="93643" spans="1:2" ht="16.5" customHeight="1" x14ac:dyDescent="0.2">
      <c r="A93643" s="1">
        <v>2018147</v>
      </c>
      <c r="B93643" s="1">
        <v>1</v>
      </c>
    </row>
    <row r="93644" spans="1:2" ht="16.5" customHeight="1" x14ac:dyDescent="0.2">
      <c r="A93644" s="1">
        <v>2078436</v>
      </c>
      <c r="B93644" s="1">
        <v>1</v>
      </c>
    </row>
    <row r="93645" spans="1:2" ht="16.5" customHeight="1" x14ac:dyDescent="0.2">
      <c r="A93645" s="1">
        <v>2143830</v>
      </c>
      <c r="B93645" s="1">
        <v>1</v>
      </c>
    </row>
    <row r="93646" spans="1:2" ht="16.5" customHeight="1" x14ac:dyDescent="0.2">
      <c r="A93646" s="1">
        <v>2234063</v>
      </c>
      <c r="B93646" s="1">
        <v>1</v>
      </c>
    </row>
    <row r="93647" spans="1:2" ht="16.5" customHeight="1" x14ac:dyDescent="0.2">
      <c r="A93647" s="1">
        <v>2317095</v>
      </c>
      <c r="B93647" s="1">
        <v>1</v>
      </c>
    </row>
    <row r="93648" spans="1:2" ht="16.5" customHeight="1" x14ac:dyDescent="0.2">
      <c r="A93648" s="1">
        <v>2478254</v>
      </c>
      <c r="B93648" s="1">
        <v>1</v>
      </c>
    </row>
    <row r="93649" spans="1:2" ht="16.5" customHeight="1" x14ac:dyDescent="0.2">
      <c r="A93649" s="1">
        <v>2558884</v>
      </c>
      <c r="B93649" s="1">
        <v>1</v>
      </c>
    </row>
    <row r="93650" spans="1:2" ht="16.5" customHeight="1" x14ac:dyDescent="0.2">
      <c r="A93650" s="1">
        <v>2639809</v>
      </c>
      <c r="B93650" s="1">
        <v>1</v>
      </c>
    </row>
    <row r="93651" spans="1:2" ht="16.5" customHeight="1" x14ac:dyDescent="0.2">
      <c r="A93651" s="1">
        <v>2729368</v>
      </c>
      <c r="B93651" s="1">
        <v>1</v>
      </c>
    </row>
    <row r="93652" spans="1:2" ht="16.5" customHeight="1" x14ac:dyDescent="0.2">
      <c r="A93652" s="1">
        <v>1400136</v>
      </c>
      <c r="B93652" s="1">
        <v>1</v>
      </c>
    </row>
    <row r="93653" spans="1:2" ht="16.5" customHeight="1" x14ac:dyDescent="0.2">
      <c r="A93653" s="1">
        <v>1925614</v>
      </c>
      <c r="B93653" s="1">
        <v>1</v>
      </c>
    </row>
    <row r="93654" spans="1:2" ht="16.5" customHeight="1" x14ac:dyDescent="0.2">
      <c r="A93654" s="1">
        <v>1989786</v>
      </c>
      <c r="B93654" s="1">
        <v>1</v>
      </c>
    </row>
    <row r="93655" spans="1:2" ht="16.5" customHeight="1" x14ac:dyDescent="0.2">
      <c r="A93655" s="1">
        <v>2197727</v>
      </c>
      <c r="B93655" s="1">
        <v>1</v>
      </c>
    </row>
    <row r="93656" spans="1:2" ht="16.5" customHeight="1" x14ac:dyDescent="0.2">
      <c r="A93656" s="1">
        <v>2276981</v>
      </c>
      <c r="B93656" s="1">
        <v>1</v>
      </c>
    </row>
    <row r="93657" spans="1:2" ht="16.5" customHeight="1" x14ac:dyDescent="0.2">
      <c r="A93657" s="1">
        <v>2355690</v>
      </c>
      <c r="B93657" s="1">
        <v>1</v>
      </c>
    </row>
    <row r="93658" spans="1:2" ht="16.5" customHeight="1" x14ac:dyDescent="0.2">
      <c r="A93658" s="1">
        <v>2517540</v>
      </c>
      <c r="B93658" s="1">
        <v>1</v>
      </c>
    </row>
    <row r="93659" spans="1:2" ht="16.5" customHeight="1" x14ac:dyDescent="0.2">
      <c r="A93659" s="1">
        <v>1635024</v>
      </c>
      <c r="B93659" s="1">
        <v>1</v>
      </c>
    </row>
    <row r="93660" spans="1:2" ht="16.5" customHeight="1" x14ac:dyDescent="0.2">
      <c r="A93660" s="1">
        <v>1060683</v>
      </c>
      <c r="B93660" s="1">
        <v>1</v>
      </c>
    </row>
    <row r="93661" spans="1:2" ht="16.5" customHeight="1" x14ac:dyDescent="0.2">
      <c r="A93661" s="1">
        <v>1724555</v>
      </c>
      <c r="B93661" s="1">
        <v>1</v>
      </c>
    </row>
    <row r="93662" spans="1:2" ht="16.5" customHeight="1" x14ac:dyDescent="0.2">
      <c r="A93662" s="1">
        <v>1798075</v>
      </c>
      <c r="B93662" s="1">
        <v>1</v>
      </c>
    </row>
    <row r="93663" spans="1:2" ht="16.5" customHeight="1" x14ac:dyDescent="0.2">
      <c r="A93663" s="1">
        <v>1958985</v>
      </c>
      <c r="B93663" s="1">
        <v>1</v>
      </c>
    </row>
    <row r="93664" spans="1:2" ht="16.5" customHeight="1" x14ac:dyDescent="0.2">
      <c r="A93664" s="1">
        <v>2018634</v>
      </c>
      <c r="B93664" s="1">
        <v>1</v>
      </c>
    </row>
    <row r="93665" spans="1:2" ht="16.5" customHeight="1" x14ac:dyDescent="0.2">
      <c r="A93665" s="1">
        <v>2078889</v>
      </c>
      <c r="B93665" s="1">
        <v>1</v>
      </c>
    </row>
    <row r="93666" spans="1:2" ht="16.5" customHeight="1" x14ac:dyDescent="0.2">
      <c r="A93666" s="1">
        <v>2144343</v>
      </c>
      <c r="B93666" s="1">
        <v>1</v>
      </c>
    </row>
    <row r="93667" spans="1:2" ht="16.5" customHeight="1" x14ac:dyDescent="0.2">
      <c r="A93667" s="1">
        <v>391058</v>
      </c>
      <c r="B93667" s="1">
        <v>1</v>
      </c>
    </row>
    <row r="93668" spans="1:2" ht="16.5" customHeight="1" x14ac:dyDescent="0.2">
      <c r="A93668" s="1">
        <v>1682300</v>
      </c>
      <c r="B93668" s="1">
        <v>1</v>
      </c>
    </row>
    <row r="93669" spans="1:2" ht="16.5" customHeight="1" x14ac:dyDescent="0.2">
      <c r="A93669" s="1">
        <v>2234796</v>
      </c>
      <c r="B93669" s="1">
        <v>1</v>
      </c>
    </row>
    <row r="93670" spans="1:2" ht="16.5" customHeight="1" x14ac:dyDescent="0.2">
      <c r="A93670" s="1">
        <v>2478827</v>
      </c>
      <c r="B93670" s="1">
        <v>1</v>
      </c>
    </row>
    <row r="93671" spans="1:2" ht="16.5" customHeight="1" x14ac:dyDescent="0.2">
      <c r="A93671" s="1">
        <v>2559486</v>
      </c>
      <c r="B93671" s="1">
        <v>1</v>
      </c>
    </row>
    <row r="93672" spans="1:2" ht="16.5" customHeight="1" x14ac:dyDescent="0.2">
      <c r="A93672" s="1">
        <v>2640155</v>
      </c>
      <c r="B93672" s="1">
        <v>1</v>
      </c>
    </row>
    <row r="93673" spans="1:2" ht="16.5" customHeight="1" x14ac:dyDescent="0.2">
      <c r="A93673" s="1">
        <v>2729980</v>
      </c>
      <c r="B93673" s="1">
        <v>1</v>
      </c>
    </row>
    <row r="93674" spans="1:2" ht="16.5" customHeight="1" x14ac:dyDescent="0.2">
      <c r="A93674" s="1">
        <v>1401739</v>
      </c>
      <c r="B93674" s="1">
        <v>1</v>
      </c>
    </row>
    <row r="93675" spans="1:2" ht="16.5" customHeight="1" x14ac:dyDescent="0.2">
      <c r="A93675" s="1">
        <v>1845812</v>
      </c>
      <c r="B93675" s="1">
        <v>1</v>
      </c>
    </row>
    <row r="93676" spans="1:2" ht="16.5" customHeight="1" x14ac:dyDescent="0.2">
      <c r="A93676" s="1">
        <v>1990122</v>
      </c>
      <c r="B93676" s="1">
        <v>1</v>
      </c>
    </row>
    <row r="93677" spans="1:2" ht="16.5" customHeight="1" x14ac:dyDescent="0.2">
      <c r="A93677" s="1">
        <v>2048373</v>
      </c>
      <c r="B93677" s="1">
        <v>1</v>
      </c>
    </row>
    <row r="93678" spans="1:2" ht="16.5" customHeight="1" x14ac:dyDescent="0.2">
      <c r="A93678" s="1">
        <v>2110191</v>
      </c>
      <c r="B93678" s="1">
        <v>1</v>
      </c>
    </row>
    <row r="93679" spans="1:2" ht="16.5" customHeight="1" x14ac:dyDescent="0.2">
      <c r="A93679" s="1">
        <v>2179338</v>
      </c>
      <c r="B93679" s="1">
        <v>1</v>
      </c>
    </row>
    <row r="93680" spans="1:2" ht="16.5" customHeight="1" x14ac:dyDescent="0.2">
      <c r="A93680" s="1">
        <v>814122</v>
      </c>
      <c r="B93680" s="1">
        <v>1</v>
      </c>
    </row>
    <row r="93681" spans="1:2" ht="16.5" customHeight="1" x14ac:dyDescent="0.2">
      <c r="A93681" s="1">
        <v>2198062</v>
      </c>
      <c r="B93681" s="1">
        <v>1</v>
      </c>
    </row>
    <row r="93682" spans="1:2" ht="16.5" customHeight="1" x14ac:dyDescent="0.2">
      <c r="A93682" s="1">
        <v>2277532</v>
      </c>
      <c r="B93682" s="1">
        <v>1</v>
      </c>
    </row>
    <row r="93683" spans="1:2" ht="16.5" customHeight="1" x14ac:dyDescent="0.2">
      <c r="A93683" s="1">
        <v>2518001</v>
      </c>
      <c r="B93683" s="1">
        <v>1</v>
      </c>
    </row>
    <row r="93684" spans="1:2" ht="16.5" customHeight="1" x14ac:dyDescent="0.2">
      <c r="A93684" s="1">
        <v>2684484</v>
      </c>
      <c r="B93684" s="1">
        <v>1</v>
      </c>
    </row>
    <row r="93685" spans="1:2" ht="16.5" customHeight="1" x14ac:dyDescent="0.2">
      <c r="A93685" s="1">
        <v>1635606</v>
      </c>
      <c r="B93685" s="1">
        <v>1</v>
      </c>
    </row>
    <row r="93686" spans="1:2" ht="16.5" customHeight="1" x14ac:dyDescent="0.2">
      <c r="A93686" s="1">
        <v>1725135</v>
      </c>
      <c r="B93686" s="1">
        <v>1</v>
      </c>
    </row>
    <row r="93687" spans="1:2" ht="16.5" customHeight="1" x14ac:dyDescent="0.2">
      <c r="A93687" s="1">
        <v>1959394</v>
      </c>
      <c r="B93687" s="1">
        <v>1</v>
      </c>
    </row>
    <row r="93688" spans="1:2" ht="16.5" customHeight="1" x14ac:dyDescent="0.2">
      <c r="A93688" s="1">
        <v>401537</v>
      </c>
      <c r="B93688" s="1">
        <v>1</v>
      </c>
    </row>
    <row r="93689" spans="1:2" ht="16.5" customHeight="1" x14ac:dyDescent="0.2">
      <c r="A93689" s="1">
        <v>1682941</v>
      </c>
      <c r="B93689" s="1">
        <v>1</v>
      </c>
    </row>
    <row r="93690" spans="1:2" ht="16.5" customHeight="1" x14ac:dyDescent="0.2">
      <c r="A93690" s="1">
        <v>2235178</v>
      </c>
      <c r="B93690" s="1">
        <v>1</v>
      </c>
    </row>
    <row r="93691" spans="1:2" ht="16.5" customHeight="1" x14ac:dyDescent="0.2">
      <c r="A93691" s="1">
        <v>2317927</v>
      </c>
      <c r="B93691" s="1">
        <v>1</v>
      </c>
    </row>
    <row r="93692" spans="1:2" ht="16.5" customHeight="1" x14ac:dyDescent="0.2">
      <c r="A93692" s="1">
        <v>2398761</v>
      </c>
      <c r="B93692" s="1">
        <v>1</v>
      </c>
    </row>
    <row r="93693" spans="1:2" ht="16.5" customHeight="1" x14ac:dyDescent="0.2">
      <c r="A93693" s="1">
        <v>2479183</v>
      </c>
      <c r="B93693" s="1">
        <v>1</v>
      </c>
    </row>
    <row r="93694" spans="1:2" ht="16.5" customHeight="1" x14ac:dyDescent="0.2">
      <c r="A93694" s="1">
        <v>2640744</v>
      </c>
      <c r="B93694" s="1">
        <v>1</v>
      </c>
    </row>
    <row r="93695" spans="1:2" ht="16.5" customHeight="1" x14ac:dyDescent="0.2">
      <c r="A93695" s="1">
        <v>1403998</v>
      </c>
      <c r="B93695" s="1">
        <v>1</v>
      </c>
    </row>
    <row r="93696" spans="1:2" ht="16.5" customHeight="1" x14ac:dyDescent="0.2">
      <c r="A93696" s="1">
        <v>1926613</v>
      </c>
      <c r="B93696" s="1">
        <v>1</v>
      </c>
    </row>
    <row r="93697" spans="1:2" ht="16.5" customHeight="1" x14ac:dyDescent="0.2">
      <c r="A93697" s="1">
        <v>1990547</v>
      </c>
      <c r="B93697" s="1">
        <v>1</v>
      </c>
    </row>
    <row r="93698" spans="1:2" ht="16.5" customHeight="1" x14ac:dyDescent="0.2">
      <c r="A93698" s="1">
        <v>2048729</v>
      </c>
      <c r="B93698" s="1">
        <v>1</v>
      </c>
    </row>
    <row r="93699" spans="1:2" ht="16.5" customHeight="1" x14ac:dyDescent="0.2">
      <c r="A93699" s="1">
        <v>2110607</v>
      </c>
      <c r="B93699" s="1">
        <v>1</v>
      </c>
    </row>
    <row r="93700" spans="1:2" ht="16.5" customHeight="1" x14ac:dyDescent="0.2">
      <c r="A93700" s="1">
        <v>816148</v>
      </c>
      <c r="B93700" s="1">
        <v>1</v>
      </c>
    </row>
    <row r="93701" spans="1:2" ht="16.5" customHeight="1" x14ac:dyDescent="0.2">
      <c r="A93701" s="1">
        <v>2198555</v>
      </c>
      <c r="B93701" s="1">
        <v>1</v>
      </c>
    </row>
    <row r="93702" spans="1:2" ht="16.5" customHeight="1" x14ac:dyDescent="0.2">
      <c r="A93702" s="1">
        <v>2277961</v>
      </c>
      <c r="B93702" s="1">
        <v>1</v>
      </c>
    </row>
    <row r="93703" spans="1:2" ht="16.5" customHeight="1" x14ac:dyDescent="0.2">
      <c r="A93703" s="1">
        <v>2439170</v>
      </c>
      <c r="B93703" s="1">
        <v>1</v>
      </c>
    </row>
    <row r="93704" spans="1:2" ht="16.5" customHeight="1" x14ac:dyDescent="0.2">
      <c r="A93704" s="1">
        <v>2684940</v>
      </c>
      <c r="B93704" s="1">
        <v>1</v>
      </c>
    </row>
    <row r="93705" spans="1:2" ht="16.5" customHeight="1" x14ac:dyDescent="0.2">
      <c r="A93705" s="1">
        <v>1064435</v>
      </c>
      <c r="B93705" s="1">
        <v>1</v>
      </c>
    </row>
    <row r="93706" spans="1:2" ht="16.5" customHeight="1" x14ac:dyDescent="0.2">
      <c r="A93706" s="1">
        <v>1725639</v>
      </c>
      <c r="B93706" s="1">
        <v>1</v>
      </c>
    </row>
    <row r="93707" spans="1:2" ht="16.5" customHeight="1" x14ac:dyDescent="0.2">
      <c r="A93707" s="1">
        <v>1888232</v>
      </c>
      <c r="B93707" s="1">
        <v>1</v>
      </c>
    </row>
    <row r="93708" spans="1:2" ht="16.5" customHeight="1" x14ac:dyDescent="0.2">
      <c r="A93708" s="1">
        <v>1959706</v>
      </c>
      <c r="B93708" s="1">
        <v>1</v>
      </c>
    </row>
    <row r="93709" spans="1:2" ht="16.5" customHeight="1" x14ac:dyDescent="0.2">
      <c r="A93709" s="1">
        <v>2019174</v>
      </c>
      <c r="B93709" s="1">
        <v>1</v>
      </c>
    </row>
    <row r="93710" spans="1:2" ht="16.5" customHeight="1" x14ac:dyDescent="0.2">
      <c r="A93710" s="1">
        <v>1683571</v>
      </c>
      <c r="B93710" s="1">
        <v>1</v>
      </c>
    </row>
    <row r="93711" spans="1:2" ht="16.5" customHeight="1" x14ac:dyDescent="0.2">
      <c r="A93711" s="1">
        <v>2235704</v>
      </c>
      <c r="B93711" s="1">
        <v>1</v>
      </c>
    </row>
    <row r="93712" spans="1:2" ht="16.5" customHeight="1" x14ac:dyDescent="0.2">
      <c r="A93712" s="1">
        <v>2399270</v>
      </c>
      <c r="B93712" s="1">
        <v>1</v>
      </c>
    </row>
    <row r="93713" spans="1:2" ht="16.5" customHeight="1" x14ac:dyDescent="0.2">
      <c r="A93713" s="1">
        <v>2731088</v>
      </c>
      <c r="B93713" s="1">
        <v>1</v>
      </c>
    </row>
    <row r="93714" spans="1:2" ht="16.5" customHeight="1" x14ac:dyDescent="0.2">
      <c r="A93714" s="1">
        <v>1405755</v>
      </c>
      <c r="B93714" s="1">
        <v>1</v>
      </c>
    </row>
    <row r="93715" spans="1:2" ht="16.5" customHeight="1" x14ac:dyDescent="0.2">
      <c r="A93715" s="1">
        <v>1846712</v>
      </c>
      <c r="B93715" s="1">
        <v>1</v>
      </c>
    </row>
    <row r="93716" spans="1:2" ht="16.5" customHeight="1" x14ac:dyDescent="0.2">
      <c r="A93716" s="1">
        <v>1990908</v>
      </c>
      <c r="B93716" s="1">
        <v>1</v>
      </c>
    </row>
    <row r="93717" spans="1:2" ht="16.5" customHeight="1" x14ac:dyDescent="0.2">
      <c r="A93717" s="1">
        <v>2180013</v>
      </c>
      <c r="B93717" s="1">
        <v>1</v>
      </c>
    </row>
    <row r="93718" spans="1:2" ht="16.5" customHeight="1" x14ac:dyDescent="0.2">
      <c r="A93718" s="1">
        <v>818858</v>
      </c>
      <c r="B93718" s="1">
        <v>1</v>
      </c>
    </row>
    <row r="93719" spans="1:2" ht="16.5" customHeight="1" x14ac:dyDescent="0.2">
      <c r="A93719" s="1">
        <v>2357104</v>
      </c>
      <c r="B93719" s="1">
        <v>1</v>
      </c>
    </row>
    <row r="93720" spans="1:2" ht="16.5" customHeight="1" x14ac:dyDescent="0.2">
      <c r="A93720" s="1">
        <v>2439773</v>
      </c>
      <c r="B93720" s="1">
        <v>1</v>
      </c>
    </row>
    <row r="93721" spans="1:2" ht="16.5" customHeight="1" x14ac:dyDescent="0.2">
      <c r="A93721" s="1">
        <v>2519009</v>
      </c>
      <c r="B93721" s="1">
        <v>1</v>
      </c>
    </row>
    <row r="93722" spans="1:2" ht="16.5" customHeight="1" x14ac:dyDescent="0.2">
      <c r="A93722" s="1">
        <v>2685513</v>
      </c>
      <c r="B93722" s="1">
        <v>1</v>
      </c>
    </row>
    <row r="93723" spans="1:2" ht="16.5" customHeight="1" x14ac:dyDescent="0.2">
      <c r="A93723" s="1">
        <v>2783051</v>
      </c>
      <c r="B93723" s="1">
        <v>1</v>
      </c>
    </row>
    <row r="93724" spans="1:2" ht="16.5" customHeight="1" x14ac:dyDescent="0.2">
      <c r="A93724" s="1">
        <v>1636906</v>
      </c>
      <c r="B93724" s="1">
        <v>1</v>
      </c>
    </row>
    <row r="93725" spans="1:2" ht="16.5" customHeight="1" x14ac:dyDescent="0.2">
      <c r="A93725" s="1">
        <v>1066269</v>
      </c>
      <c r="B93725" s="1">
        <v>1</v>
      </c>
    </row>
    <row r="93726" spans="1:2" ht="16.5" customHeight="1" x14ac:dyDescent="0.2">
      <c r="A93726" s="1">
        <v>1242660</v>
      </c>
      <c r="B93726" s="1">
        <v>1</v>
      </c>
    </row>
    <row r="93727" spans="1:2" ht="16.5" customHeight="1" x14ac:dyDescent="0.2">
      <c r="A93727" s="1">
        <v>1726062</v>
      </c>
      <c r="B93727" s="1">
        <v>1</v>
      </c>
    </row>
    <row r="93728" spans="1:2" ht="16.5" customHeight="1" x14ac:dyDescent="0.2">
      <c r="A93728" s="1">
        <v>1799522</v>
      </c>
      <c r="B93728" s="1">
        <v>1</v>
      </c>
    </row>
    <row r="93729" spans="1:2" ht="16.5" customHeight="1" x14ac:dyDescent="0.2">
      <c r="A93729" s="1">
        <v>1888762</v>
      </c>
      <c r="B93729" s="1">
        <v>1</v>
      </c>
    </row>
    <row r="93730" spans="1:2" ht="16.5" customHeight="1" x14ac:dyDescent="0.2">
      <c r="A93730" s="1">
        <v>1960081</v>
      </c>
      <c r="B93730" s="1">
        <v>1</v>
      </c>
    </row>
    <row r="93731" spans="1:2" ht="16.5" customHeight="1" x14ac:dyDescent="0.2">
      <c r="A93731" s="1">
        <v>2146332</v>
      </c>
      <c r="B93731" s="1">
        <v>1</v>
      </c>
    </row>
    <row r="93732" spans="1:2" ht="16.5" customHeight="1" x14ac:dyDescent="0.2">
      <c r="A93732" s="1">
        <v>422405</v>
      </c>
      <c r="B93732" s="1">
        <v>1</v>
      </c>
    </row>
    <row r="93733" spans="1:2" ht="16.5" customHeight="1" x14ac:dyDescent="0.2">
      <c r="A93733" s="1">
        <v>1684215</v>
      </c>
      <c r="B93733" s="1">
        <v>1</v>
      </c>
    </row>
    <row r="93734" spans="1:2" ht="16.5" customHeight="1" x14ac:dyDescent="0.2">
      <c r="A93734" s="1">
        <v>2236081</v>
      </c>
      <c r="B93734" s="1">
        <v>1</v>
      </c>
    </row>
    <row r="93735" spans="1:2" ht="16.5" customHeight="1" x14ac:dyDescent="0.2">
      <c r="A93735" s="1">
        <v>2399755</v>
      </c>
      <c r="B93735" s="1">
        <v>1</v>
      </c>
    </row>
    <row r="93736" spans="1:2" ht="16.5" customHeight="1" x14ac:dyDescent="0.2">
      <c r="A93736" s="1">
        <v>2480080</v>
      </c>
      <c r="B93736" s="1">
        <v>1</v>
      </c>
    </row>
    <row r="93737" spans="1:2" ht="16.5" customHeight="1" x14ac:dyDescent="0.2">
      <c r="A93737" s="1">
        <v>2560941</v>
      </c>
      <c r="B93737" s="1">
        <v>1</v>
      </c>
    </row>
    <row r="93738" spans="1:2" ht="16.5" customHeight="1" x14ac:dyDescent="0.2">
      <c r="A93738" s="1">
        <v>2641630</v>
      </c>
      <c r="B93738" s="1">
        <v>1</v>
      </c>
    </row>
    <row r="93739" spans="1:2" ht="16.5" customHeight="1" x14ac:dyDescent="0.2">
      <c r="A93739" s="1">
        <v>2731558</v>
      </c>
      <c r="B93739" s="1">
        <v>1</v>
      </c>
    </row>
    <row r="93740" spans="1:2" ht="16.5" customHeight="1" x14ac:dyDescent="0.2">
      <c r="A93740" s="1">
        <v>1407479</v>
      </c>
      <c r="B93740" s="1">
        <v>1</v>
      </c>
    </row>
    <row r="93741" spans="1:2" ht="16.5" customHeight="1" x14ac:dyDescent="0.2">
      <c r="A93741" s="1">
        <v>1847196</v>
      </c>
      <c r="B93741" s="1">
        <v>1</v>
      </c>
    </row>
    <row r="93742" spans="1:2" ht="16.5" customHeight="1" x14ac:dyDescent="0.2">
      <c r="A93742" s="1">
        <v>1927481</v>
      </c>
      <c r="B93742" s="1">
        <v>1</v>
      </c>
    </row>
    <row r="93743" spans="1:2" ht="16.5" customHeight="1" x14ac:dyDescent="0.2">
      <c r="A93743" s="1">
        <v>2111271</v>
      </c>
      <c r="B93743" s="1">
        <v>1</v>
      </c>
    </row>
    <row r="93744" spans="1:2" ht="16.5" customHeight="1" x14ac:dyDescent="0.2">
      <c r="A93744" s="1">
        <v>2440263</v>
      </c>
      <c r="B93744" s="1">
        <v>1</v>
      </c>
    </row>
    <row r="93745" spans="1:2" ht="16.5" customHeight="1" x14ac:dyDescent="0.2">
      <c r="A93745" s="1">
        <v>2601002</v>
      </c>
      <c r="B93745" s="1">
        <v>1</v>
      </c>
    </row>
    <row r="93746" spans="1:2" ht="16.5" customHeight="1" x14ac:dyDescent="0.2">
      <c r="A93746" s="1">
        <v>1068408</v>
      </c>
      <c r="B93746" s="1">
        <v>1</v>
      </c>
    </row>
    <row r="93747" spans="1:2" ht="16.5" customHeight="1" x14ac:dyDescent="0.2">
      <c r="A93747" s="1">
        <v>1726581</v>
      </c>
      <c r="B93747" s="1">
        <v>1</v>
      </c>
    </row>
    <row r="93748" spans="1:2" ht="16.5" customHeight="1" x14ac:dyDescent="0.2">
      <c r="A93748" s="1">
        <v>1889296</v>
      </c>
      <c r="B93748" s="1">
        <v>1</v>
      </c>
    </row>
    <row r="93749" spans="1:2" ht="16.5" customHeight="1" x14ac:dyDescent="0.2">
      <c r="A93749" s="1">
        <v>1960469</v>
      </c>
      <c r="B93749" s="1">
        <v>1</v>
      </c>
    </row>
    <row r="93750" spans="1:2" ht="16.5" customHeight="1" x14ac:dyDescent="0.2">
      <c r="A93750" s="1">
        <v>2019948</v>
      </c>
      <c r="B93750" s="1">
        <v>1</v>
      </c>
    </row>
    <row r="93751" spans="1:2" ht="16.5" customHeight="1" x14ac:dyDescent="0.2">
      <c r="A93751" s="1">
        <v>1547892</v>
      </c>
      <c r="B93751" s="1">
        <v>1</v>
      </c>
    </row>
    <row r="93752" spans="1:2" ht="16.5" customHeight="1" x14ac:dyDescent="0.2">
      <c r="A93752" s="1">
        <v>1684772</v>
      </c>
      <c r="B93752" s="1">
        <v>1</v>
      </c>
    </row>
    <row r="93753" spans="1:2" ht="16.5" customHeight="1" x14ac:dyDescent="0.2">
      <c r="A93753" s="1">
        <v>2236557</v>
      </c>
      <c r="B93753" s="1">
        <v>1</v>
      </c>
    </row>
    <row r="93754" spans="1:2" ht="16.5" customHeight="1" x14ac:dyDescent="0.2">
      <c r="A93754" s="1">
        <v>2400312</v>
      </c>
      <c r="B93754" s="1">
        <v>1</v>
      </c>
    </row>
    <row r="93755" spans="1:2" ht="16.5" customHeight="1" x14ac:dyDescent="0.2">
      <c r="A93755" s="1">
        <v>2561492</v>
      </c>
      <c r="B93755" s="1">
        <v>1</v>
      </c>
    </row>
    <row r="93756" spans="1:2" ht="16.5" customHeight="1" x14ac:dyDescent="0.2">
      <c r="A93756" s="1">
        <v>2732186</v>
      </c>
      <c r="B93756" s="1">
        <v>1</v>
      </c>
    </row>
    <row r="93757" spans="1:2" ht="16.5" customHeight="1" x14ac:dyDescent="0.2">
      <c r="A93757" s="1">
        <v>1409427</v>
      </c>
      <c r="B93757" s="1">
        <v>1</v>
      </c>
    </row>
    <row r="93758" spans="1:2" ht="16.5" customHeight="1" x14ac:dyDescent="0.2">
      <c r="A93758" s="1">
        <v>824105</v>
      </c>
      <c r="B93758" s="1">
        <v>1</v>
      </c>
    </row>
    <row r="93759" spans="1:2" ht="16.5" customHeight="1" x14ac:dyDescent="0.2">
      <c r="A93759" s="1">
        <v>2279682</v>
      </c>
      <c r="B93759" s="1">
        <v>1</v>
      </c>
    </row>
    <row r="93760" spans="1:2" ht="16.5" customHeight="1" x14ac:dyDescent="0.2">
      <c r="A93760" s="1">
        <v>2520210</v>
      </c>
      <c r="B93760" s="1">
        <v>1</v>
      </c>
    </row>
    <row r="93761" spans="1:2" ht="16.5" customHeight="1" x14ac:dyDescent="0.2">
      <c r="A93761" s="1">
        <v>2601469</v>
      </c>
      <c r="B93761" s="1">
        <v>1</v>
      </c>
    </row>
    <row r="93762" spans="1:2" ht="16.5" customHeight="1" x14ac:dyDescent="0.2">
      <c r="A93762" s="1">
        <v>2686860</v>
      </c>
      <c r="B93762" s="1">
        <v>1</v>
      </c>
    </row>
    <row r="93763" spans="1:2" ht="16.5" customHeight="1" x14ac:dyDescent="0.2">
      <c r="A93763" s="1">
        <v>1637987</v>
      </c>
      <c r="B93763" s="1">
        <v>1</v>
      </c>
    </row>
    <row r="93764" spans="1:2" ht="16.5" customHeight="1" x14ac:dyDescent="0.2">
      <c r="A93764" s="1">
        <v>1070092</v>
      </c>
      <c r="B93764" s="1">
        <v>1</v>
      </c>
    </row>
    <row r="93765" spans="1:2" ht="16.5" customHeight="1" x14ac:dyDescent="0.2">
      <c r="A93765" s="1">
        <v>1727018</v>
      </c>
      <c r="B93765" s="1">
        <v>1</v>
      </c>
    </row>
    <row r="93766" spans="1:2" ht="16.5" customHeight="1" x14ac:dyDescent="0.2">
      <c r="A93766" s="1">
        <v>1889710</v>
      </c>
      <c r="B93766" s="1">
        <v>1</v>
      </c>
    </row>
    <row r="93767" spans="1:2" ht="16.5" customHeight="1" x14ac:dyDescent="0.2">
      <c r="A93767" s="1">
        <v>1960955</v>
      </c>
      <c r="B93767" s="1">
        <v>1</v>
      </c>
    </row>
    <row r="93768" spans="1:2" ht="16.5" customHeight="1" x14ac:dyDescent="0.2">
      <c r="A93768" s="1">
        <v>2020257</v>
      </c>
      <c r="B93768" s="1">
        <v>1</v>
      </c>
    </row>
    <row r="93769" spans="1:2" ht="16.5" customHeight="1" x14ac:dyDescent="0.2">
      <c r="A93769" s="1">
        <v>925449</v>
      </c>
      <c r="B93769" s="1">
        <v>1</v>
      </c>
    </row>
    <row r="93770" spans="1:2" ht="16.5" customHeight="1" x14ac:dyDescent="0.2">
      <c r="A93770" s="1">
        <v>2237226</v>
      </c>
      <c r="B93770" s="1">
        <v>1</v>
      </c>
    </row>
    <row r="93771" spans="1:2" ht="16.5" customHeight="1" x14ac:dyDescent="0.2">
      <c r="A93771" s="1">
        <v>2400951</v>
      </c>
      <c r="B93771" s="1">
        <v>1</v>
      </c>
    </row>
    <row r="93772" spans="1:2" ht="16.5" customHeight="1" x14ac:dyDescent="0.2">
      <c r="A93772" s="1">
        <v>2561932</v>
      </c>
      <c r="B93772" s="1">
        <v>1</v>
      </c>
    </row>
    <row r="93773" spans="1:2" ht="16.5" customHeight="1" x14ac:dyDescent="0.2">
      <c r="A93773" s="1">
        <v>2732687</v>
      </c>
      <c r="B93773" s="1">
        <v>1</v>
      </c>
    </row>
    <row r="93774" spans="1:2" ht="16.5" customHeight="1" x14ac:dyDescent="0.2">
      <c r="A93774" s="1">
        <v>1928475</v>
      </c>
      <c r="B93774" s="1">
        <v>1</v>
      </c>
    </row>
    <row r="93775" spans="1:2" ht="16.5" customHeight="1" x14ac:dyDescent="0.2">
      <c r="A93775" s="1">
        <v>2050106</v>
      </c>
      <c r="B93775" s="1">
        <v>1</v>
      </c>
    </row>
    <row r="93776" spans="1:2" ht="16.5" customHeight="1" x14ac:dyDescent="0.2">
      <c r="A93776" s="1">
        <v>2112096</v>
      </c>
      <c r="B93776" s="1">
        <v>1</v>
      </c>
    </row>
    <row r="93777" spans="1:2" ht="16.5" customHeight="1" x14ac:dyDescent="0.2">
      <c r="A93777" s="1">
        <v>2180903</v>
      </c>
      <c r="B93777" s="1">
        <v>1</v>
      </c>
    </row>
    <row r="93778" spans="1:2" ht="16.5" customHeight="1" x14ac:dyDescent="0.2">
      <c r="A93778" s="1">
        <v>2200082</v>
      </c>
      <c r="B93778" s="1">
        <v>1</v>
      </c>
    </row>
    <row r="93779" spans="1:2" ht="16.5" customHeight="1" x14ac:dyDescent="0.2">
      <c r="A93779" s="1">
        <v>2280182</v>
      </c>
      <c r="B93779" s="1">
        <v>1</v>
      </c>
    </row>
    <row r="93780" spans="1:2" ht="16.5" customHeight="1" x14ac:dyDescent="0.2">
      <c r="A93780" s="1">
        <v>2441163</v>
      </c>
      <c r="B93780" s="1">
        <v>1</v>
      </c>
    </row>
    <row r="93781" spans="1:2" ht="16.5" customHeight="1" x14ac:dyDescent="0.2">
      <c r="A93781" s="1">
        <v>2520544</v>
      </c>
      <c r="B93781" s="1">
        <v>1</v>
      </c>
    </row>
    <row r="93782" spans="1:2" ht="16.5" customHeight="1" x14ac:dyDescent="0.2">
      <c r="A93782" s="1">
        <v>2601972</v>
      </c>
      <c r="B93782" s="1">
        <v>1</v>
      </c>
    </row>
    <row r="93783" spans="1:2" ht="16.5" customHeight="1" x14ac:dyDescent="0.2">
      <c r="A93783" s="1">
        <v>1727584</v>
      </c>
      <c r="B93783" s="1">
        <v>1</v>
      </c>
    </row>
    <row r="93784" spans="1:2" ht="16.5" customHeight="1" x14ac:dyDescent="0.2">
      <c r="A93784" s="1">
        <v>1961295</v>
      </c>
      <c r="B93784" s="1">
        <v>1</v>
      </c>
    </row>
    <row r="93785" spans="1:2" ht="16.5" customHeight="1" x14ac:dyDescent="0.2">
      <c r="A93785" s="1">
        <v>2020592</v>
      </c>
      <c r="B93785" s="1">
        <v>1</v>
      </c>
    </row>
    <row r="93786" spans="1:2" ht="16.5" customHeight="1" x14ac:dyDescent="0.2">
      <c r="A93786" s="1">
        <v>447482</v>
      </c>
      <c r="B93786" s="1">
        <v>1</v>
      </c>
    </row>
    <row r="93787" spans="1:2" ht="16.5" customHeight="1" x14ac:dyDescent="0.2">
      <c r="A93787" s="1">
        <v>1685875</v>
      </c>
      <c r="B93787" s="1">
        <v>1</v>
      </c>
    </row>
    <row r="93788" spans="1:2" ht="16.5" customHeight="1" x14ac:dyDescent="0.2">
      <c r="A93788" s="1">
        <v>2562493</v>
      </c>
      <c r="B93788" s="1">
        <v>1</v>
      </c>
    </row>
    <row r="93789" spans="1:2" ht="16.5" customHeight="1" x14ac:dyDescent="0.2">
      <c r="A93789" s="1">
        <v>2733272</v>
      </c>
      <c r="B93789" s="1">
        <v>1</v>
      </c>
    </row>
    <row r="93790" spans="1:2" ht="16.5" customHeight="1" x14ac:dyDescent="0.2">
      <c r="A93790" s="1">
        <v>1992290</v>
      </c>
      <c r="B93790" s="1">
        <v>1</v>
      </c>
    </row>
    <row r="93791" spans="1:2" ht="16.5" customHeight="1" x14ac:dyDescent="0.2">
      <c r="A93791" s="1">
        <v>2280676</v>
      </c>
      <c r="B93791" s="1">
        <v>1</v>
      </c>
    </row>
    <row r="93792" spans="1:2" ht="16.5" customHeight="1" x14ac:dyDescent="0.2">
      <c r="A93792" s="1">
        <v>2359083</v>
      </c>
      <c r="B93792" s="1">
        <v>1</v>
      </c>
    </row>
    <row r="93793" spans="1:2" ht="16.5" customHeight="1" x14ac:dyDescent="0.2">
      <c r="A93793" s="1">
        <v>2441548</v>
      </c>
      <c r="B93793" s="1">
        <v>1</v>
      </c>
    </row>
    <row r="93794" spans="1:2" ht="16.5" customHeight="1" x14ac:dyDescent="0.2">
      <c r="A93794" s="1">
        <v>2602508</v>
      </c>
      <c r="B93794" s="1">
        <v>1</v>
      </c>
    </row>
    <row r="93795" spans="1:2" ht="16.5" customHeight="1" x14ac:dyDescent="0.2">
      <c r="A93795" s="1">
        <v>2687840</v>
      </c>
      <c r="B93795" s="1">
        <v>1</v>
      </c>
    </row>
    <row r="93796" spans="1:2" ht="16.5" customHeight="1" x14ac:dyDescent="0.2">
      <c r="A93796" s="1">
        <v>1638870</v>
      </c>
      <c r="B93796" s="1">
        <v>1</v>
      </c>
    </row>
    <row r="93797" spans="1:2" ht="16.5" customHeight="1" x14ac:dyDescent="0.2">
      <c r="A93797" s="1">
        <v>1252414</v>
      </c>
      <c r="B93797" s="1">
        <v>1</v>
      </c>
    </row>
    <row r="93798" spans="1:2" ht="16.5" customHeight="1" x14ac:dyDescent="0.2">
      <c r="A93798" s="1">
        <v>1728152</v>
      </c>
      <c r="B93798" s="1">
        <v>1</v>
      </c>
    </row>
    <row r="93799" spans="1:2" ht="16.5" customHeight="1" x14ac:dyDescent="0.2">
      <c r="A93799" s="1">
        <v>1802002</v>
      </c>
      <c r="B93799" s="1">
        <v>1</v>
      </c>
    </row>
    <row r="93800" spans="1:2" ht="16.5" customHeight="1" x14ac:dyDescent="0.2">
      <c r="A93800" s="1">
        <v>1890522</v>
      </c>
      <c r="B93800" s="1">
        <v>1</v>
      </c>
    </row>
    <row r="93801" spans="1:2" ht="16.5" customHeight="1" x14ac:dyDescent="0.2">
      <c r="A93801" s="1">
        <v>1961616</v>
      </c>
      <c r="B93801" s="1">
        <v>1</v>
      </c>
    </row>
    <row r="93802" spans="1:2" ht="16.5" customHeight="1" x14ac:dyDescent="0.2">
      <c r="A93802" s="1">
        <v>2020960</v>
      </c>
      <c r="B93802" s="1">
        <v>1</v>
      </c>
    </row>
    <row r="93803" spans="1:2" ht="16.5" customHeight="1" x14ac:dyDescent="0.2">
      <c r="A93803" s="1">
        <v>2081937</v>
      </c>
      <c r="B93803" s="1">
        <v>1</v>
      </c>
    </row>
    <row r="93804" spans="1:2" ht="16.5" customHeight="1" x14ac:dyDescent="0.2">
      <c r="A93804" s="1">
        <v>458190</v>
      </c>
      <c r="B93804" s="1">
        <v>1</v>
      </c>
    </row>
    <row r="93805" spans="1:2" ht="16.5" customHeight="1" x14ac:dyDescent="0.2">
      <c r="A93805" s="1">
        <v>1552765</v>
      </c>
      <c r="B93805" s="1">
        <v>1</v>
      </c>
    </row>
    <row r="93806" spans="1:2" ht="16.5" customHeight="1" x14ac:dyDescent="0.2">
      <c r="A93806" s="1">
        <v>1686362</v>
      </c>
      <c r="B93806" s="1">
        <v>1</v>
      </c>
    </row>
    <row r="93807" spans="1:2" ht="16.5" customHeight="1" x14ac:dyDescent="0.2">
      <c r="A93807" s="1">
        <v>2238286</v>
      </c>
      <c r="B93807" s="1">
        <v>1</v>
      </c>
    </row>
    <row r="93808" spans="1:2" ht="16.5" customHeight="1" x14ac:dyDescent="0.2">
      <c r="A93808" s="1">
        <v>2562991</v>
      </c>
      <c r="B93808" s="1">
        <v>1</v>
      </c>
    </row>
    <row r="93809" spans="1:2" ht="16.5" customHeight="1" x14ac:dyDescent="0.2">
      <c r="A93809" s="1">
        <v>2733949</v>
      </c>
      <c r="B93809" s="1">
        <v>1</v>
      </c>
    </row>
    <row r="93810" spans="1:2" ht="16.5" customHeight="1" x14ac:dyDescent="0.2">
      <c r="A93810" s="1">
        <v>2281296</v>
      </c>
      <c r="B93810" s="1">
        <v>1</v>
      </c>
    </row>
    <row r="93811" spans="1:2" ht="16.5" customHeight="1" x14ac:dyDescent="0.2">
      <c r="A93811" s="1">
        <v>2359577</v>
      </c>
      <c r="B93811" s="1">
        <v>1</v>
      </c>
    </row>
    <row r="93812" spans="1:2" ht="16.5" customHeight="1" x14ac:dyDescent="0.2">
      <c r="A93812" s="1">
        <v>2688398</v>
      </c>
      <c r="B93812" s="1">
        <v>1</v>
      </c>
    </row>
    <row r="93813" spans="1:2" ht="16.5" customHeight="1" x14ac:dyDescent="0.2">
      <c r="A93813" s="1">
        <v>2786369</v>
      </c>
      <c r="B93813" s="1">
        <v>1</v>
      </c>
    </row>
    <row r="93814" spans="1:2" ht="16.5" customHeight="1" x14ac:dyDescent="0.2">
      <c r="A93814" s="1">
        <v>1254075</v>
      </c>
      <c r="B93814" s="1">
        <v>1</v>
      </c>
    </row>
    <row r="93815" spans="1:2" ht="16.5" customHeight="1" x14ac:dyDescent="0.2">
      <c r="A93815" s="1">
        <v>1728624</v>
      </c>
      <c r="B93815" s="1">
        <v>1</v>
      </c>
    </row>
    <row r="93816" spans="1:2" ht="16.5" customHeight="1" x14ac:dyDescent="0.2">
      <c r="A93816" s="1">
        <v>1802601</v>
      </c>
      <c r="B93816" s="1">
        <v>1</v>
      </c>
    </row>
    <row r="93817" spans="1:2" ht="16.5" customHeight="1" x14ac:dyDescent="0.2">
      <c r="A93817" s="1">
        <v>1890875</v>
      </c>
      <c r="B93817" s="1">
        <v>1</v>
      </c>
    </row>
    <row r="93818" spans="1:2" ht="16.5" customHeight="1" x14ac:dyDescent="0.2">
      <c r="A93818" s="1">
        <v>1961980</v>
      </c>
      <c r="B93818" s="1">
        <v>1</v>
      </c>
    </row>
    <row r="93819" spans="1:2" ht="16.5" customHeight="1" x14ac:dyDescent="0.2">
      <c r="A93819" s="1">
        <v>2021271</v>
      </c>
      <c r="B93819" s="1">
        <v>1</v>
      </c>
    </row>
    <row r="93820" spans="1:2" ht="16.5" customHeight="1" x14ac:dyDescent="0.2">
      <c r="A93820" s="1">
        <v>2082223</v>
      </c>
      <c r="B93820" s="1">
        <v>1</v>
      </c>
    </row>
    <row r="93821" spans="1:2" ht="16.5" customHeight="1" x14ac:dyDescent="0.2">
      <c r="A93821" s="1">
        <v>2148792</v>
      </c>
      <c r="B93821" s="1">
        <v>1</v>
      </c>
    </row>
    <row r="93822" spans="1:2" ht="16.5" customHeight="1" x14ac:dyDescent="0.2">
      <c r="A93822" s="1">
        <v>466751</v>
      </c>
      <c r="B93822" s="1">
        <v>1</v>
      </c>
    </row>
    <row r="93823" spans="1:2" ht="16.5" customHeight="1" x14ac:dyDescent="0.2">
      <c r="A93823" s="1">
        <v>1553937</v>
      </c>
      <c r="B93823" s="1">
        <v>1</v>
      </c>
    </row>
    <row r="93824" spans="1:2" ht="16.5" customHeight="1" x14ac:dyDescent="0.2">
      <c r="A93824" s="1">
        <v>1686861</v>
      </c>
      <c r="B93824" s="1">
        <v>1</v>
      </c>
    </row>
    <row r="93825" spans="1:2" ht="16.5" customHeight="1" x14ac:dyDescent="0.2">
      <c r="A93825" s="1">
        <v>2239079</v>
      </c>
      <c r="B93825" s="1">
        <v>1</v>
      </c>
    </row>
    <row r="93826" spans="1:2" ht="16.5" customHeight="1" x14ac:dyDescent="0.2">
      <c r="A93826" s="1">
        <v>2321089</v>
      </c>
      <c r="B93826" s="1">
        <v>1</v>
      </c>
    </row>
    <row r="93827" spans="1:2" ht="16.5" customHeight="1" x14ac:dyDescent="0.2">
      <c r="A93827" s="1">
        <v>2402542</v>
      </c>
      <c r="B93827" s="1">
        <v>1</v>
      </c>
    </row>
    <row r="93828" spans="1:2" ht="16.5" customHeight="1" x14ac:dyDescent="0.2">
      <c r="A93828" s="1">
        <v>2482381</v>
      </c>
      <c r="B93828" s="1">
        <v>1</v>
      </c>
    </row>
    <row r="93829" spans="1:2" ht="16.5" customHeight="1" x14ac:dyDescent="0.2">
      <c r="A93829" s="1">
        <v>2563585</v>
      </c>
      <c r="B93829" s="1">
        <v>1</v>
      </c>
    </row>
    <row r="93830" spans="1:2" ht="16.5" customHeight="1" x14ac:dyDescent="0.2">
      <c r="A93830" s="1">
        <v>2734498</v>
      </c>
      <c r="B93830" s="1">
        <v>1</v>
      </c>
    </row>
    <row r="93831" spans="1:2" ht="16.5" customHeight="1" x14ac:dyDescent="0.2">
      <c r="A93831" s="1">
        <v>1417236</v>
      </c>
      <c r="B93831" s="1">
        <v>1</v>
      </c>
    </row>
    <row r="93832" spans="1:2" ht="16.5" customHeight="1" x14ac:dyDescent="0.2">
      <c r="A93832" s="1">
        <v>1849920</v>
      </c>
      <c r="B93832" s="1">
        <v>1</v>
      </c>
    </row>
    <row r="93833" spans="1:2" ht="16.5" customHeight="1" x14ac:dyDescent="0.2">
      <c r="A93833" s="1">
        <v>1992948</v>
      </c>
      <c r="B93833" s="1">
        <v>1</v>
      </c>
    </row>
    <row r="93834" spans="1:2" ht="16.5" customHeight="1" x14ac:dyDescent="0.2">
      <c r="A93834" s="1">
        <v>2050969</v>
      </c>
      <c r="B93834" s="1">
        <v>1</v>
      </c>
    </row>
    <row r="93835" spans="1:2" ht="16.5" customHeight="1" x14ac:dyDescent="0.2">
      <c r="A93835" s="1">
        <v>831859</v>
      </c>
      <c r="B93835" s="1">
        <v>1</v>
      </c>
    </row>
    <row r="93836" spans="1:2" ht="16.5" customHeight="1" x14ac:dyDescent="0.2">
      <c r="A93836" s="1">
        <v>2522034</v>
      </c>
      <c r="B93836" s="1">
        <v>1</v>
      </c>
    </row>
    <row r="93837" spans="1:2" ht="16.5" customHeight="1" x14ac:dyDescent="0.2">
      <c r="A93837" s="1">
        <v>2688933</v>
      </c>
      <c r="B93837" s="1">
        <v>1</v>
      </c>
    </row>
    <row r="93838" spans="1:2" ht="16.5" customHeight="1" x14ac:dyDescent="0.2">
      <c r="A93838" s="1">
        <v>1640062</v>
      </c>
      <c r="B93838" s="1">
        <v>1</v>
      </c>
    </row>
    <row r="93839" spans="1:2" ht="16.5" customHeight="1" x14ac:dyDescent="0.2">
      <c r="A93839" s="1">
        <v>1729241</v>
      </c>
      <c r="B93839" s="1">
        <v>1</v>
      </c>
    </row>
    <row r="93840" spans="1:2" ht="16.5" customHeight="1" x14ac:dyDescent="0.2">
      <c r="A93840" s="1">
        <v>1803023</v>
      </c>
      <c r="B93840" s="1">
        <v>1</v>
      </c>
    </row>
    <row r="93841" spans="1:2" ht="16.5" customHeight="1" x14ac:dyDescent="0.2">
      <c r="A93841" s="1">
        <v>2021581</v>
      </c>
      <c r="B93841" s="1">
        <v>1</v>
      </c>
    </row>
    <row r="93842" spans="1:2" ht="16.5" customHeight="1" x14ac:dyDescent="0.2">
      <c r="A93842" s="1">
        <v>473627</v>
      </c>
      <c r="B93842" s="1">
        <v>1</v>
      </c>
    </row>
    <row r="93843" spans="1:2" ht="16.5" customHeight="1" x14ac:dyDescent="0.2">
      <c r="A93843" s="1">
        <v>1555107</v>
      </c>
      <c r="B93843" s="1">
        <v>1</v>
      </c>
    </row>
    <row r="93844" spans="1:2" ht="16.5" customHeight="1" x14ac:dyDescent="0.2">
      <c r="A93844" s="1">
        <v>932045</v>
      </c>
      <c r="B93844" s="1">
        <v>1</v>
      </c>
    </row>
    <row r="93845" spans="1:2" ht="16.5" customHeight="1" x14ac:dyDescent="0.2">
      <c r="A93845" s="1">
        <v>2239513</v>
      </c>
      <c r="B93845" s="1">
        <v>1</v>
      </c>
    </row>
    <row r="93846" spans="1:2" ht="16.5" customHeight="1" x14ac:dyDescent="0.2">
      <c r="A93846" s="1">
        <v>2482777</v>
      </c>
      <c r="B93846" s="1">
        <v>1</v>
      </c>
    </row>
    <row r="93847" spans="1:2" ht="16.5" customHeight="1" x14ac:dyDescent="0.2">
      <c r="A93847" s="1">
        <v>2564102</v>
      </c>
      <c r="B93847" s="1">
        <v>1</v>
      </c>
    </row>
    <row r="93848" spans="1:2" ht="16.5" customHeight="1" x14ac:dyDescent="0.2">
      <c r="A93848" s="1">
        <v>2644429</v>
      </c>
      <c r="B93848" s="1">
        <v>1</v>
      </c>
    </row>
    <row r="93849" spans="1:2" ht="16.5" customHeight="1" x14ac:dyDescent="0.2">
      <c r="A93849" s="1">
        <v>1993291</v>
      </c>
      <c r="B93849" s="1">
        <v>1</v>
      </c>
    </row>
    <row r="93850" spans="1:2" ht="16.5" customHeight="1" x14ac:dyDescent="0.2">
      <c r="A93850" s="1">
        <v>833801</v>
      </c>
      <c r="B93850" s="1">
        <v>1</v>
      </c>
    </row>
    <row r="93851" spans="1:2" ht="16.5" customHeight="1" x14ac:dyDescent="0.2">
      <c r="A93851" s="1">
        <v>2360530</v>
      </c>
      <c r="B93851" s="1">
        <v>1</v>
      </c>
    </row>
    <row r="93852" spans="1:2" ht="16.5" customHeight="1" x14ac:dyDescent="0.2">
      <c r="A93852" s="1">
        <v>2522555</v>
      </c>
      <c r="B93852" s="1">
        <v>1</v>
      </c>
    </row>
    <row r="93853" spans="1:2" ht="16.5" customHeight="1" x14ac:dyDescent="0.2">
      <c r="A93853" s="1">
        <v>2603926</v>
      </c>
      <c r="B93853" s="1">
        <v>1</v>
      </c>
    </row>
    <row r="93854" spans="1:2" ht="16.5" customHeight="1" x14ac:dyDescent="0.2">
      <c r="A93854" s="1">
        <v>2689403</v>
      </c>
      <c r="B93854" s="1">
        <v>1</v>
      </c>
    </row>
    <row r="93855" spans="1:2" ht="16.5" customHeight="1" x14ac:dyDescent="0.2">
      <c r="A93855" s="1">
        <v>1640782</v>
      </c>
      <c r="B93855" s="1">
        <v>1</v>
      </c>
    </row>
    <row r="93856" spans="1:2" ht="16.5" customHeight="1" x14ac:dyDescent="0.2">
      <c r="A93856" s="1">
        <v>1257804</v>
      </c>
      <c r="B93856" s="1">
        <v>1</v>
      </c>
    </row>
    <row r="93857" spans="1:2" ht="16.5" customHeight="1" x14ac:dyDescent="0.2">
      <c r="A93857" s="1">
        <v>1962786</v>
      </c>
      <c r="B93857" s="1">
        <v>1</v>
      </c>
    </row>
    <row r="93858" spans="1:2" ht="16.5" customHeight="1" x14ac:dyDescent="0.2">
      <c r="A93858" s="1">
        <v>2082857</v>
      </c>
      <c r="B93858" s="1">
        <v>1</v>
      </c>
    </row>
    <row r="93859" spans="1:2" ht="16.5" customHeight="1" x14ac:dyDescent="0.2">
      <c r="A93859" s="1">
        <v>482046</v>
      </c>
      <c r="B93859" s="1">
        <v>1</v>
      </c>
    </row>
    <row r="93860" spans="1:2" ht="16.5" customHeight="1" x14ac:dyDescent="0.2">
      <c r="A93860" s="1">
        <v>1556181</v>
      </c>
      <c r="B93860" s="1">
        <v>1</v>
      </c>
    </row>
    <row r="93861" spans="1:2" ht="16.5" customHeight="1" x14ac:dyDescent="0.2">
      <c r="A93861" s="1">
        <v>933736</v>
      </c>
      <c r="B93861" s="1">
        <v>1</v>
      </c>
    </row>
    <row r="93862" spans="1:2" ht="16.5" customHeight="1" x14ac:dyDescent="0.2">
      <c r="A93862" s="1">
        <v>2240007</v>
      </c>
      <c r="B93862" s="1">
        <v>1</v>
      </c>
    </row>
    <row r="93863" spans="1:2" ht="16.5" customHeight="1" x14ac:dyDescent="0.2">
      <c r="A93863" s="1">
        <v>2321909</v>
      </c>
      <c r="B93863" s="1">
        <v>1</v>
      </c>
    </row>
    <row r="93864" spans="1:2" ht="16.5" customHeight="1" x14ac:dyDescent="0.2">
      <c r="A93864" s="1">
        <v>2403420</v>
      </c>
      <c r="B93864" s="1">
        <v>1</v>
      </c>
    </row>
    <row r="93865" spans="1:2" ht="16.5" customHeight="1" x14ac:dyDescent="0.2">
      <c r="A93865" s="1">
        <v>2483222</v>
      </c>
      <c r="B93865" s="1">
        <v>1</v>
      </c>
    </row>
    <row r="93866" spans="1:2" ht="16.5" customHeight="1" x14ac:dyDescent="0.2">
      <c r="A93866" s="1">
        <v>1420640</v>
      </c>
      <c r="B93866" s="1">
        <v>1</v>
      </c>
    </row>
    <row r="93867" spans="1:2" ht="16.5" customHeight="1" x14ac:dyDescent="0.2">
      <c r="A93867" s="1">
        <v>1850997</v>
      </c>
      <c r="B93867" s="1">
        <v>1</v>
      </c>
    </row>
    <row r="93868" spans="1:2" ht="16.5" customHeight="1" x14ac:dyDescent="0.2">
      <c r="A93868" s="1">
        <v>2051726</v>
      </c>
      <c r="B93868" s="1">
        <v>1</v>
      </c>
    </row>
    <row r="93869" spans="1:2" ht="16.5" customHeight="1" x14ac:dyDescent="0.2">
      <c r="A93869" s="1">
        <v>835993</v>
      </c>
      <c r="B93869" s="1">
        <v>1</v>
      </c>
    </row>
    <row r="93870" spans="1:2" ht="16.5" customHeight="1" x14ac:dyDescent="0.2">
      <c r="A93870" s="1">
        <v>2202071</v>
      </c>
      <c r="B93870" s="1">
        <v>1</v>
      </c>
    </row>
    <row r="93871" spans="1:2" ht="16.5" customHeight="1" x14ac:dyDescent="0.2">
      <c r="A93871" s="1">
        <v>2282785</v>
      </c>
      <c r="B93871" s="1">
        <v>1</v>
      </c>
    </row>
    <row r="93872" spans="1:2" ht="16.5" customHeight="1" x14ac:dyDescent="0.2">
      <c r="A93872" s="1">
        <v>2361057</v>
      </c>
      <c r="B93872" s="1">
        <v>1</v>
      </c>
    </row>
    <row r="93873" spans="1:2" ht="16.5" customHeight="1" x14ac:dyDescent="0.2">
      <c r="A93873" s="1">
        <v>2604384</v>
      </c>
      <c r="B93873" s="1">
        <v>1</v>
      </c>
    </row>
    <row r="93874" spans="1:2" ht="16.5" customHeight="1" x14ac:dyDescent="0.2">
      <c r="A93874" s="1">
        <v>1641491</v>
      </c>
      <c r="B93874" s="1">
        <v>1</v>
      </c>
    </row>
    <row r="93875" spans="1:2" ht="16.5" customHeight="1" x14ac:dyDescent="0.2">
      <c r="A93875" s="1">
        <v>1081282</v>
      </c>
      <c r="B93875" s="1">
        <v>1</v>
      </c>
    </row>
    <row r="93876" spans="1:2" ht="16.5" customHeight="1" x14ac:dyDescent="0.2">
      <c r="A93876" s="1">
        <v>1259777</v>
      </c>
      <c r="B93876" s="1">
        <v>1</v>
      </c>
    </row>
    <row r="93877" spans="1:2" ht="16.5" customHeight="1" x14ac:dyDescent="0.2">
      <c r="A93877" s="1">
        <v>1730291</v>
      </c>
      <c r="B93877" s="1">
        <v>1</v>
      </c>
    </row>
    <row r="93878" spans="1:2" ht="16.5" customHeight="1" x14ac:dyDescent="0.2">
      <c r="A93878" s="1">
        <v>1804045</v>
      </c>
      <c r="B93878" s="1">
        <v>1</v>
      </c>
    </row>
    <row r="93879" spans="1:2" ht="16.5" customHeight="1" x14ac:dyDescent="0.2">
      <c r="A93879" s="1">
        <v>1963253</v>
      </c>
      <c r="B93879" s="1">
        <v>1</v>
      </c>
    </row>
    <row r="93880" spans="1:2" ht="16.5" customHeight="1" x14ac:dyDescent="0.2">
      <c r="A93880" s="1">
        <v>2022117</v>
      </c>
      <c r="B93880" s="1">
        <v>1</v>
      </c>
    </row>
    <row r="93881" spans="1:2" ht="16.5" customHeight="1" x14ac:dyDescent="0.2">
      <c r="A93881" s="1">
        <v>488200</v>
      </c>
      <c r="B93881" s="1">
        <v>1</v>
      </c>
    </row>
    <row r="93882" spans="1:2" ht="16.5" customHeight="1" x14ac:dyDescent="0.2">
      <c r="A93882" s="1">
        <v>1557428</v>
      </c>
      <c r="B93882" s="1">
        <v>1</v>
      </c>
    </row>
    <row r="93883" spans="1:2" ht="16.5" customHeight="1" x14ac:dyDescent="0.2">
      <c r="A93883" s="1">
        <v>1688248</v>
      </c>
      <c r="B93883" s="1">
        <v>1</v>
      </c>
    </row>
    <row r="93884" spans="1:2" ht="16.5" customHeight="1" x14ac:dyDescent="0.2">
      <c r="A93884" s="1">
        <v>2322436</v>
      </c>
      <c r="B93884" s="1">
        <v>1</v>
      </c>
    </row>
    <row r="93885" spans="1:2" ht="16.5" customHeight="1" x14ac:dyDescent="0.2">
      <c r="A93885" s="1">
        <v>2403831</v>
      </c>
      <c r="B93885" s="1">
        <v>1</v>
      </c>
    </row>
    <row r="93886" spans="1:2" ht="16.5" customHeight="1" x14ac:dyDescent="0.2">
      <c r="A93886" s="1">
        <v>2565309</v>
      </c>
      <c r="B93886" s="1">
        <v>1</v>
      </c>
    </row>
    <row r="93887" spans="1:2" ht="16.5" customHeight="1" x14ac:dyDescent="0.2">
      <c r="A93887" s="1">
        <v>2735910</v>
      </c>
      <c r="B93887" s="1">
        <v>1</v>
      </c>
    </row>
    <row r="93888" spans="1:2" ht="16.5" customHeight="1" x14ac:dyDescent="0.2">
      <c r="A93888" s="1">
        <v>1422629</v>
      </c>
      <c r="B93888" s="1">
        <v>1</v>
      </c>
    </row>
    <row r="93889" spans="1:2" ht="16.5" customHeight="1" x14ac:dyDescent="0.2">
      <c r="A93889" s="1">
        <v>1930834</v>
      </c>
      <c r="B93889" s="1">
        <v>1</v>
      </c>
    </row>
    <row r="93890" spans="1:2" ht="16.5" customHeight="1" x14ac:dyDescent="0.2">
      <c r="A93890" s="1">
        <v>1993982</v>
      </c>
      <c r="B93890" s="1">
        <v>1</v>
      </c>
    </row>
    <row r="93891" spans="1:2" ht="16.5" customHeight="1" x14ac:dyDescent="0.2">
      <c r="A93891" s="1">
        <v>2052074</v>
      </c>
      <c r="B93891" s="1">
        <v>1</v>
      </c>
    </row>
    <row r="93892" spans="1:2" ht="16.5" customHeight="1" x14ac:dyDescent="0.2">
      <c r="A93892" s="1">
        <v>2202422</v>
      </c>
      <c r="B93892" s="1">
        <v>1</v>
      </c>
    </row>
    <row r="93893" spans="1:2" ht="16.5" customHeight="1" x14ac:dyDescent="0.2">
      <c r="A93893" s="1">
        <v>2523698</v>
      </c>
      <c r="B93893" s="1">
        <v>1</v>
      </c>
    </row>
    <row r="93894" spans="1:2" ht="16.5" customHeight="1" x14ac:dyDescent="0.2">
      <c r="A93894" s="1">
        <v>2789202</v>
      </c>
      <c r="B93894" s="1">
        <v>1</v>
      </c>
    </row>
    <row r="93895" spans="1:2" ht="16.5" customHeight="1" x14ac:dyDescent="0.2">
      <c r="A93895" s="1">
        <v>1642121</v>
      </c>
      <c r="B93895" s="1">
        <v>1</v>
      </c>
    </row>
    <row r="93896" spans="1:2" ht="16.5" customHeight="1" x14ac:dyDescent="0.2">
      <c r="A93896" s="1">
        <v>1261308</v>
      </c>
      <c r="B93896" s="1">
        <v>1</v>
      </c>
    </row>
    <row r="93897" spans="1:2" ht="16.5" customHeight="1" x14ac:dyDescent="0.2">
      <c r="A93897" s="1">
        <v>1730761</v>
      </c>
      <c r="B93897" s="1">
        <v>1</v>
      </c>
    </row>
    <row r="93898" spans="1:2" ht="16.5" customHeight="1" x14ac:dyDescent="0.2">
      <c r="A93898" s="1">
        <v>1804555</v>
      </c>
      <c r="B93898" s="1">
        <v>1</v>
      </c>
    </row>
    <row r="93899" spans="1:2" ht="16.5" customHeight="1" x14ac:dyDescent="0.2">
      <c r="A93899" s="1">
        <v>2083524</v>
      </c>
      <c r="B93899" s="1">
        <v>1</v>
      </c>
    </row>
    <row r="93900" spans="1:2" ht="16.5" customHeight="1" x14ac:dyDescent="0.2">
      <c r="A93900" s="1">
        <v>2150629</v>
      </c>
      <c r="B93900" s="1">
        <v>1</v>
      </c>
    </row>
    <row r="93901" spans="1:2" ht="16.5" customHeight="1" x14ac:dyDescent="0.2">
      <c r="A93901" s="1">
        <v>2240968</v>
      </c>
      <c r="B93901" s="1">
        <v>1</v>
      </c>
    </row>
    <row r="93902" spans="1:2" ht="16.5" customHeight="1" x14ac:dyDescent="0.2">
      <c r="A93902" s="1">
        <v>2322892</v>
      </c>
      <c r="B93902" s="1">
        <v>1</v>
      </c>
    </row>
    <row r="93903" spans="1:2" ht="16.5" customHeight="1" x14ac:dyDescent="0.2">
      <c r="A93903" s="1">
        <v>2404252</v>
      </c>
      <c r="B93903" s="1">
        <v>1</v>
      </c>
    </row>
    <row r="93904" spans="1:2" ht="16.5" customHeight="1" x14ac:dyDescent="0.2">
      <c r="A93904" s="1">
        <v>2565805</v>
      </c>
      <c r="B93904" s="1">
        <v>1</v>
      </c>
    </row>
    <row r="93905" spans="1:2" ht="16.5" customHeight="1" x14ac:dyDescent="0.2">
      <c r="A93905" s="1">
        <v>2736341</v>
      </c>
      <c r="B93905" s="1">
        <v>1</v>
      </c>
    </row>
    <row r="93906" spans="1:2" ht="16.5" customHeight="1" x14ac:dyDescent="0.2">
      <c r="A93906" s="1">
        <v>1424672</v>
      </c>
      <c r="B93906" s="1">
        <v>1</v>
      </c>
    </row>
    <row r="93907" spans="1:2" ht="16.5" customHeight="1" x14ac:dyDescent="0.2">
      <c r="A93907" s="1">
        <v>1852011</v>
      </c>
      <c r="B93907" s="1">
        <v>1</v>
      </c>
    </row>
    <row r="93908" spans="1:2" ht="16.5" customHeight="1" x14ac:dyDescent="0.2">
      <c r="A93908" s="1">
        <v>1931351</v>
      </c>
      <c r="B93908" s="1">
        <v>1</v>
      </c>
    </row>
    <row r="93909" spans="1:2" ht="16.5" customHeight="1" x14ac:dyDescent="0.2">
      <c r="A93909" s="1">
        <v>2052365</v>
      </c>
      <c r="B93909" s="1">
        <v>1</v>
      </c>
    </row>
    <row r="93910" spans="1:2" ht="16.5" customHeight="1" x14ac:dyDescent="0.2">
      <c r="A93910" s="1">
        <v>2202954</v>
      </c>
      <c r="B93910" s="1">
        <v>1</v>
      </c>
    </row>
    <row r="93911" spans="1:2" ht="16.5" customHeight="1" x14ac:dyDescent="0.2">
      <c r="A93911" s="1">
        <v>2283870</v>
      </c>
      <c r="B93911" s="1">
        <v>1</v>
      </c>
    </row>
    <row r="93912" spans="1:2" ht="16.5" customHeight="1" x14ac:dyDescent="0.2">
      <c r="A93912" s="1">
        <v>2443999</v>
      </c>
      <c r="B93912" s="1">
        <v>1</v>
      </c>
    </row>
    <row r="93913" spans="1:2" ht="16.5" customHeight="1" x14ac:dyDescent="0.2">
      <c r="A93913" s="1">
        <v>2691424</v>
      </c>
      <c r="B93913" s="1">
        <v>1</v>
      </c>
    </row>
    <row r="93914" spans="1:2" ht="16.5" customHeight="1" x14ac:dyDescent="0.2">
      <c r="A93914" s="1">
        <v>2789675</v>
      </c>
      <c r="B93914" s="1">
        <v>1</v>
      </c>
    </row>
    <row r="93915" spans="1:2" ht="16.5" customHeight="1" x14ac:dyDescent="0.2">
      <c r="A93915" s="1">
        <v>1642988</v>
      </c>
      <c r="B93915" s="1">
        <v>1</v>
      </c>
    </row>
    <row r="93916" spans="1:2" ht="16.5" customHeight="1" x14ac:dyDescent="0.2">
      <c r="A93916" s="1">
        <v>1084030</v>
      </c>
      <c r="B93916" s="1">
        <v>1</v>
      </c>
    </row>
    <row r="93917" spans="1:2" ht="16.5" customHeight="1" x14ac:dyDescent="0.2">
      <c r="A93917" s="1">
        <v>1263413</v>
      </c>
      <c r="B93917" s="1">
        <v>1</v>
      </c>
    </row>
    <row r="93918" spans="1:2" ht="16.5" customHeight="1" x14ac:dyDescent="0.2">
      <c r="A93918" s="1">
        <v>1731315</v>
      </c>
      <c r="B93918" s="1">
        <v>1</v>
      </c>
    </row>
    <row r="93919" spans="1:2" ht="16.5" customHeight="1" x14ac:dyDescent="0.2">
      <c r="A93919" s="1">
        <v>2022799</v>
      </c>
      <c r="B93919" s="1">
        <v>1</v>
      </c>
    </row>
    <row r="93920" spans="1:2" ht="16.5" customHeight="1" x14ac:dyDescent="0.2">
      <c r="A93920" s="1">
        <v>2083813</v>
      </c>
      <c r="B93920" s="1">
        <v>1</v>
      </c>
    </row>
    <row r="93921" spans="1:2" ht="16.5" customHeight="1" x14ac:dyDescent="0.2">
      <c r="A93921" s="1">
        <v>2150943</v>
      </c>
      <c r="B93921" s="1">
        <v>1</v>
      </c>
    </row>
    <row r="93922" spans="1:2" ht="16.5" customHeight="1" x14ac:dyDescent="0.2">
      <c r="A93922" s="1">
        <v>938352</v>
      </c>
      <c r="B93922" s="1">
        <v>1</v>
      </c>
    </row>
    <row r="93923" spans="1:2" ht="16.5" customHeight="1" x14ac:dyDescent="0.2">
      <c r="A93923" s="1">
        <v>1689271</v>
      </c>
      <c r="B93923" s="1">
        <v>1</v>
      </c>
    </row>
    <row r="93924" spans="1:2" ht="16.5" customHeight="1" x14ac:dyDescent="0.2">
      <c r="A93924" s="1">
        <v>2114666</v>
      </c>
      <c r="B93924" s="1">
        <v>1</v>
      </c>
    </row>
    <row r="93925" spans="1:2" ht="16.5" customHeight="1" x14ac:dyDescent="0.2">
      <c r="A93925" s="1">
        <v>2323337</v>
      </c>
      <c r="B93925" s="1">
        <v>1</v>
      </c>
    </row>
    <row r="93926" spans="1:2" ht="16.5" customHeight="1" x14ac:dyDescent="0.2">
      <c r="A93926" s="1">
        <v>2404679</v>
      </c>
      <c r="B93926" s="1">
        <v>1</v>
      </c>
    </row>
    <row r="93927" spans="1:2" ht="16.5" customHeight="1" x14ac:dyDescent="0.2">
      <c r="A93927" s="1">
        <v>2566193</v>
      </c>
      <c r="B93927" s="1">
        <v>1</v>
      </c>
    </row>
    <row r="93928" spans="1:2" ht="16.5" customHeight="1" x14ac:dyDescent="0.2">
      <c r="A93928" s="1">
        <v>1426771</v>
      </c>
      <c r="B93928" s="1">
        <v>1</v>
      </c>
    </row>
    <row r="93929" spans="1:2" ht="16.5" customHeight="1" x14ac:dyDescent="0.2">
      <c r="A93929" s="1">
        <v>1852539</v>
      </c>
      <c r="B93929" s="1">
        <v>1</v>
      </c>
    </row>
    <row r="93930" spans="1:2" ht="16.5" customHeight="1" x14ac:dyDescent="0.2">
      <c r="A93930" s="1">
        <v>1931751</v>
      </c>
      <c r="B93930" s="1">
        <v>1</v>
      </c>
    </row>
    <row r="93931" spans="1:2" ht="16.5" customHeight="1" x14ac:dyDescent="0.2">
      <c r="A93931" s="1">
        <v>843012</v>
      </c>
      <c r="B93931" s="1">
        <v>1</v>
      </c>
    </row>
    <row r="93932" spans="1:2" ht="16.5" customHeight="1" x14ac:dyDescent="0.2">
      <c r="A93932" s="1">
        <v>2203321</v>
      </c>
      <c r="B93932" s="1">
        <v>1</v>
      </c>
    </row>
    <row r="93933" spans="1:2" ht="16.5" customHeight="1" x14ac:dyDescent="0.2">
      <c r="A93933" s="1">
        <v>2284363</v>
      </c>
      <c r="B93933" s="1">
        <v>1</v>
      </c>
    </row>
    <row r="93934" spans="1:2" ht="16.5" customHeight="1" x14ac:dyDescent="0.2">
      <c r="A93934" s="1">
        <v>2362075</v>
      </c>
      <c r="B93934" s="1">
        <v>1</v>
      </c>
    </row>
    <row r="93935" spans="1:2" ht="16.5" customHeight="1" x14ac:dyDescent="0.2">
      <c r="A93935" s="1">
        <v>2444718</v>
      </c>
      <c r="B93935" s="1">
        <v>1</v>
      </c>
    </row>
    <row r="93936" spans="1:2" ht="16.5" customHeight="1" x14ac:dyDescent="0.2">
      <c r="A93936" s="1">
        <v>2524490</v>
      </c>
      <c r="B93936" s="1">
        <v>1</v>
      </c>
    </row>
    <row r="93937" spans="1:2" ht="16.5" customHeight="1" x14ac:dyDescent="0.2">
      <c r="A93937" s="1">
        <v>2605857</v>
      </c>
      <c r="B93937" s="1">
        <v>1</v>
      </c>
    </row>
    <row r="93938" spans="1:2" ht="16.5" customHeight="1" x14ac:dyDescent="0.2">
      <c r="A93938" s="1">
        <v>2691970</v>
      </c>
      <c r="B93938" s="1">
        <v>1</v>
      </c>
    </row>
    <row r="93939" spans="1:2" ht="16.5" customHeight="1" x14ac:dyDescent="0.2">
      <c r="A93939" s="1">
        <v>2790228</v>
      </c>
      <c r="B93939" s="1">
        <v>1</v>
      </c>
    </row>
    <row r="93940" spans="1:2" ht="16.5" customHeight="1" x14ac:dyDescent="0.2">
      <c r="A93940" s="1">
        <v>1643595</v>
      </c>
      <c r="B93940" s="1">
        <v>1</v>
      </c>
    </row>
    <row r="93941" spans="1:2" ht="16.5" customHeight="1" x14ac:dyDescent="0.2">
      <c r="A93941" s="1">
        <v>1085552</v>
      </c>
      <c r="B93941" s="1">
        <v>1</v>
      </c>
    </row>
    <row r="93942" spans="1:2" ht="16.5" customHeight="1" x14ac:dyDescent="0.2">
      <c r="A93942" s="1">
        <v>1731756</v>
      </c>
      <c r="B93942" s="1">
        <v>1</v>
      </c>
    </row>
    <row r="93943" spans="1:2" ht="16.5" customHeight="1" x14ac:dyDescent="0.2">
      <c r="A93943" s="1">
        <v>1805528</v>
      </c>
      <c r="B93943" s="1">
        <v>1</v>
      </c>
    </row>
    <row r="93944" spans="1:2" ht="16.5" customHeight="1" x14ac:dyDescent="0.2">
      <c r="A93944" s="1">
        <v>2151361</v>
      </c>
      <c r="B93944" s="1">
        <v>1</v>
      </c>
    </row>
    <row r="93945" spans="1:2" ht="16.5" customHeight="1" x14ac:dyDescent="0.2">
      <c r="A93945" s="1">
        <v>939784</v>
      </c>
      <c r="B93945" s="1">
        <v>1</v>
      </c>
    </row>
    <row r="93946" spans="1:2" ht="16.5" customHeight="1" x14ac:dyDescent="0.2">
      <c r="A93946" s="1">
        <v>2115084</v>
      </c>
      <c r="B93946" s="1">
        <v>1</v>
      </c>
    </row>
    <row r="93947" spans="1:2" ht="16.5" customHeight="1" x14ac:dyDescent="0.2">
      <c r="A93947" s="1">
        <v>2241838</v>
      </c>
      <c r="B93947" s="1">
        <v>1</v>
      </c>
    </row>
    <row r="93948" spans="1:2" ht="16.5" customHeight="1" x14ac:dyDescent="0.2">
      <c r="A93948" s="1">
        <v>2485050</v>
      </c>
      <c r="B93948" s="1">
        <v>1</v>
      </c>
    </row>
    <row r="93949" spans="1:2" ht="16.5" customHeight="1" x14ac:dyDescent="0.2">
      <c r="A93949" s="1">
        <v>2566649</v>
      </c>
      <c r="B93949" s="1">
        <v>1</v>
      </c>
    </row>
    <row r="93950" spans="1:2" ht="16.5" customHeight="1" x14ac:dyDescent="0.2">
      <c r="A93950" s="1">
        <v>1428328</v>
      </c>
      <c r="B93950" s="1">
        <v>1</v>
      </c>
    </row>
    <row r="93951" spans="1:2" ht="16.5" customHeight="1" x14ac:dyDescent="0.2">
      <c r="A93951" s="1">
        <v>1853231</v>
      </c>
      <c r="B93951" s="1">
        <v>1</v>
      </c>
    </row>
    <row r="93952" spans="1:2" ht="16.5" customHeight="1" x14ac:dyDescent="0.2">
      <c r="A93952" s="1">
        <v>2053175</v>
      </c>
      <c r="B93952" s="1">
        <v>1</v>
      </c>
    </row>
    <row r="93953" spans="1:2" ht="16.5" customHeight="1" x14ac:dyDescent="0.2">
      <c r="A93953" s="1">
        <v>844730</v>
      </c>
      <c r="B93953" s="1">
        <v>1</v>
      </c>
    </row>
    <row r="93954" spans="1:2" ht="16.5" customHeight="1" x14ac:dyDescent="0.2">
      <c r="A93954" s="1">
        <v>2524796</v>
      </c>
      <c r="B93954" s="1">
        <v>1</v>
      </c>
    </row>
    <row r="93955" spans="1:2" ht="16.5" customHeight="1" x14ac:dyDescent="0.2">
      <c r="A93955" s="1">
        <v>2606379</v>
      </c>
      <c r="B93955" s="1">
        <v>1</v>
      </c>
    </row>
    <row r="93956" spans="1:2" ht="16.5" customHeight="1" x14ac:dyDescent="0.2">
      <c r="A93956" s="1">
        <v>2692545</v>
      </c>
      <c r="B93956" s="1">
        <v>1</v>
      </c>
    </row>
    <row r="93957" spans="1:2" ht="16.5" customHeight="1" x14ac:dyDescent="0.2">
      <c r="A93957" s="1">
        <v>2791123</v>
      </c>
      <c r="B93957" s="1">
        <v>1</v>
      </c>
    </row>
    <row r="93958" spans="1:2" ht="16.5" customHeight="1" x14ac:dyDescent="0.2">
      <c r="A93958" s="1">
        <v>1644361</v>
      </c>
      <c r="B93958" s="1">
        <v>1</v>
      </c>
    </row>
    <row r="93959" spans="1:2" ht="16.5" customHeight="1" x14ac:dyDescent="0.2">
      <c r="A93959" s="1">
        <v>1267007</v>
      </c>
      <c r="B93959" s="1">
        <v>1</v>
      </c>
    </row>
    <row r="93960" spans="1:2" ht="16.5" customHeight="1" x14ac:dyDescent="0.2">
      <c r="A93960" s="1">
        <v>1806214</v>
      </c>
      <c r="B93960" s="1">
        <v>1</v>
      </c>
    </row>
    <row r="93961" spans="1:2" ht="16.5" customHeight="1" x14ac:dyDescent="0.2">
      <c r="A93961" s="1">
        <v>1894514</v>
      </c>
      <c r="B93961" s="1">
        <v>1</v>
      </c>
    </row>
    <row r="93962" spans="1:2" ht="16.5" customHeight="1" x14ac:dyDescent="0.2">
      <c r="A93962" s="1">
        <v>1964676</v>
      </c>
      <c r="B93962" s="1">
        <v>1</v>
      </c>
    </row>
    <row r="93963" spans="1:2" ht="16.5" customHeight="1" x14ac:dyDescent="0.2">
      <c r="A93963" s="1">
        <v>2023462</v>
      </c>
      <c r="B93963" s="1">
        <v>1</v>
      </c>
    </row>
    <row r="93964" spans="1:2" ht="16.5" customHeight="1" x14ac:dyDescent="0.2">
      <c r="A93964" s="1">
        <v>2084442</v>
      </c>
      <c r="B93964" s="1">
        <v>1</v>
      </c>
    </row>
    <row r="93965" spans="1:2" ht="16.5" customHeight="1" x14ac:dyDescent="0.2">
      <c r="A93965" s="1">
        <v>2151708</v>
      </c>
      <c r="B93965" s="1">
        <v>1</v>
      </c>
    </row>
    <row r="93966" spans="1:2" ht="16.5" customHeight="1" x14ac:dyDescent="0.2">
      <c r="A93966" s="1">
        <v>518160</v>
      </c>
      <c r="B93966" s="1">
        <v>1</v>
      </c>
    </row>
    <row r="93967" spans="1:2" ht="16.5" customHeight="1" x14ac:dyDescent="0.2">
      <c r="A93967" s="1">
        <v>2737167</v>
      </c>
      <c r="B93967" s="1">
        <v>1</v>
      </c>
    </row>
    <row r="93968" spans="1:2" ht="16.5" customHeight="1" x14ac:dyDescent="0.2">
      <c r="A93968" s="1">
        <v>1564038</v>
      </c>
      <c r="B93968" s="1">
        <v>1</v>
      </c>
    </row>
    <row r="93969" spans="1:2" ht="16.5" customHeight="1" x14ac:dyDescent="0.2">
      <c r="A93969" s="1">
        <v>2115599</v>
      </c>
      <c r="B93969" s="1">
        <v>1</v>
      </c>
    </row>
    <row r="93970" spans="1:2" ht="16.5" customHeight="1" x14ac:dyDescent="0.2">
      <c r="A93970" s="1">
        <v>2242349</v>
      </c>
      <c r="B93970" s="1">
        <v>1</v>
      </c>
    </row>
    <row r="93971" spans="1:2" ht="16.5" customHeight="1" x14ac:dyDescent="0.2">
      <c r="A93971" s="1">
        <v>2324259</v>
      </c>
      <c r="B93971" s="1">
        <v>1</v>
      </c>
    </row>
    <row r="93972" spans="1:2" ht="16.5" customHeight="1" x14ac:dyDescent="0.2">
      <c r="A93972" s="1">
        <v>2405680</v>
      </c>
      <c r="B93972" s="1">
        <v>1</v>
      </c>
    </row>
    <row r="93973" spans="1:2" ht="16.5" customHeight="1" x14ac:dyDescent="0.2">
      <c r="A93973" s="1">
        <v>1429883</v>
      </c>
      <c r="B93973" s="1">
        <v>1</v>
      </c>
    </row>
    <row r="93974" spans="1:2" ht="16.5" customHeight="1" x14ac:dyDescent="0.2">
      <c r="A93974" s="1">
        <v>1853628</v>
      </c>
      <c r="B93974" s="1">
        <v>1</v>
      </c>
    </row>
    <row r="93975" spans="1:2" ht="16.5" customHeight="1" x14ac:dyDescent="0.2">
      <c r="A93975" s="1">
        <v>1995224</v>
      </c>
      <c r="B93975" s="1">
        <v>1</v>
      </c>
    </row>
    <row r="93976" spans="1:2" ht="16.5" customHeight="1" x14ac:dyDescent="0.2">
      <c r="A93976" s="1">
        <v>846929</v>
      </c>
      <c r="B93976" s="1">
        <v>1</v>
      </c>
    </row>
    <row r="93977" spans="1:2" ht="16.5" customHeight="1" x14ac:dyDescent="0.2">
      <c r="A93977" s="1">
        <v>2363039</v>
      </c>
      <c r="B93977" s="1">
        <v>1</v>
      </c>
    </row>
    <row r="93978" spans="1:2" ht="16.5" customHeight="1" x14ac:dyDescent="0.2">
      <c r="A93978" s="1">
        <v>2606846</v>
      </c>
      <c r="B93978" s="1">
        <v>1</v>
      </c>
    </row>
    <row r="93979" spans="1:2" ht="16.5" customHeight="1" x14ac:dyDescent="0.2">
      <c r="A93979" s="1">
        <v>2693067</v>
      </c>
      <c r="B93979" s="1">
        <v>1</v>
      </c>
    </row>
    <row r="93980" spans="1:2" ht="16.5" customHeight="1" x14ac:dyDescent="0.2">
      <c r="A93980" s="1">
        <v>2791939</v>
      </c>
      <c r="B93980" s="1">
        <v>1</v>
      </c>
    </row>
    <row r="93981" spans="1:2" ht="16.5" customHeight="1" x14ac:dyDescent="0.2">
      <c r="A93981" s="1">
        <v>1732966</v>
      </c>
      <c r="B93981" s="1">
        <v>1</v>
      </c>
    </row>
    <row r="93982" spans="1:2" ht="16.5" customHeight="1" x14ac:dyDescent="0.2">
      <c r="A93982" s="1">
        <v>1894826</v>
      </c>
      <c r="B93982" s="1">
        <v>1</v>
      </c>
    </row>
    <row r="93983" spans="1:2" ht="16.5" customHeight="1" x14ac:dyDescent="0.2">
      <c r="A93983" s="1">
        <v>2152097</v>
      </c>
      <c r="B93983" s="1">
        <v>1</v>
      </c>
    </row>
    <row r="93984" spans="1:2" ht="16.5" customHeight="1" x14ac:dyDescent="0.2">
      <c r="A93984" s="1">
        <v>1690726</v>
      </c>
      <c r="B93984" s="1">
        <v>1</v>
      </c>
    </row>
    <row r="93985" spans="1:2" ht="16.5" customHeight="1" x14ac:dyDescent="0.2">
      <c r="A93985" s="1">
        <v>2115982</v>
      </c>
      <c r="B93985" s="1">
        <v>1</v>
      </c>
    </row>
    <row r="93986" spans="1:2" ht="16.5" customHeight="1" x14ac:dyDescent="0.2">
      <c r="A93986" s="1">
        <v>2324730</v>
      </c>
      <c r="B93986" s="1">
        <v>1</v>
      </c>
    </row>
    <row r="93987" spans="1:2" ht="16.5" customHeight="1" x14ac:dyDescent="0.2">
      <c r="A93987" s="1">
        <v>2406128</v>
      </c>
      <c r="B93987" s="1">
        <v>1</v>
      </c>
    </row>
    <row r="93988" spans="1:2" ht="16.5" customHeight="1" x14ac:dyDescent="0.2">
      <c r="A93988" s="1">
        <v>2567533</v>
      </c>
      <c r="B93988" s="1">
        <v>1</v>
      </c>
    </row>
    <row r="93989" spans="1:2" ht="16.5" customHeight="1" x14ac:dyDescent="0.2">
      <c r="A93989" s="1">
        <v>1431723</v>
      </c>
      <c r="B93989" s="1">
        <v>1</v>
      </c>
    </row>
    <row r="93990" spans="1:2" ht="16.5" customHeight="1" x14ac:dyDescent="0.2">
      <c r="A93990" s="1">
        <v>1932758</v>
      </c>
      <c r="B93990" s="1">
        <v>1</v>
      </c>
    </row>
    <row r="93991" spans="1:2" ht="16.5" customHeight="1" x14ac:dyDescent="0.2">
      <c r="A93991" s="1">
        <v>848394</v>
      </c>
      <c r="B93991" s="1">
        <v>1</v>
      </c>
    </row>
    <row r="93992" spans="1:2" ht="16.5" customHeight="1" x14ac:dyDescent="0.2">
      <c r="A93992" s="1">
        <v>2204544</v>
      </c>
      <c r="B93992" s="1">
        <v>1</v>
      </c>
    </row>
    <row r="93993" spans="1:2" ht="16.5" customHeight="1" x14ac:dyDescent="0.2">
      <c r="A93993" s="1">
        <v>2285631</v>
      </c>
      <c r="B93993" s="1">
        <v>1</v>
      </c>
    </row>
    <row r="93994" spans="1:2" ht="16.5" customHeight="1" x14ac:dyDescent="0.2">
      <c r="A93994" s="1">
        <v>2446116</v>
      </c>
      <c r="B93994" s="1">
        <v>1</v>
      </c>
    </row>
    <row r="93995" spans="1:2" ht="16.5" customHeight="1" x14ac:dyDescent="0.2">
      <c r="A93995" s="1">
        <v>2525821</v>
      </c>
      <c r="B93995" s="1">
        <v>1</v>
      </c>
    </row>
    <row r="93996" spans="1:2" ht="16.5" customHeight="1" x14ac:dyDescent="0.2">
      <c r="A93996" s="1">
        <v>2607399</v>
      </c>
      <c r="B93996" s="1">
        <v>1</v>
      </c>
    </row>
    <row r="93997" spans="1:2" ht="16.5" customHeight="1" x14ac:dyDescent="0.2">
      <c r="A93997" s="1">
        <v>2792634</v>
      </c>
      <c r="B93997" s="1">
        <v>1</v>
      </c>
    </row>
    <row r="93998" spans="1:2" ht="16.5" customHeight="1" x14ac:dyDescent="0.2">
      <c r="A93998" s="1">
        <v>1645773</v>
      </c>
      <c r="B93998" s="1">
        <v>1</v>
      </c>
    </row>
    <row r="93999" spans="1:2" ht="16.5" customHeight="1" x14ac:dyDescent="0.2">
      <c r="A93999" s="1">
        <v>1091635</v>
      </c>
      <c r="B93999" s="1">
        <v>1</v>
      </c>
    </row>
    <row r="94000" spans="1:2" ht="16.5" customHeight="1" x14ac:dyDescent="0.2">
      <c r="A94000" s="1">
        <v>1271321</v>
      </c>
      <c r="B94000" s="1">
        <v>1</v>
      </c>
    </row>
    <row r="94001" spans="1:2" ht="16.5" customHeight="1" x14ac:dyDescent="0.2">
      <c r="A94001" s="1">
        <v>1807301</v>
      </c>
      <c r="B94001" s="1">
        <v>1</v>
      </c>
    </row>
    <row r="94002" spans="1:2" ht="16.5" customHeight="1" x14ac:dyDescent="0.2">
      <c r="A94002" s="1">
        <v>2024171</v>
      </c>
      <c r="B94002" s="1">
        <v>1</v>
      </c>
    </row>
    <row r="94003" spans="1:2" ht="16.5" customHeight="1" x14ac:dyDescent="0.2">
      <c r="A94003" s="1">
        <v>2152580</v>
      </c>
      <c r="B94003" s="1">
        <v>1</v>
      </c>
    </row>
    <row r="94004" spans="1:2" ht="16.5" customHeight="1" x14ac:dyDescent="0.2">
      <c r="A94004" s="1">
        <v>1566608</v>
      </c>
      <c r="B94004" s="1">
        <v>1</v>
      </c>
    </row>
    <row r="94005" spans="1:2" ht="16.5" customHeight="1" x14ac:dyDescent="0.2">
      <c r="A94005" s="1">
        <v>944890</v>
      </c>
      <c r="B94005" s="1">
        <v>1</v>
      </c>
    </row>
    <row r="94006" spans="1:2" ht="16.5" customHeight="1" x14ac:dyDescent="0.2">
      <c r="A94006" s="1">
        <v>2053675</v>
      </c>
      <c r="B94006" s="1">
        <v>1</v>
      </c>
    </row>
    <row r="94007" spans="1:2" ht="16.5" customHeight="1" x14ac:dyDescent="0.2">
      <c r="A94007" s="1">
        <v>2116305</v>
      </c>
      <c r="B94007" s="1">
        <v>1</v>
      </c>
    </row>
    <row r="94008" spans="1:2" ht="16.5" customHeight="1" x14ac:dyDescent="0.2">
      <c r="A94008" s="1">
        <v>2325113</v>
      </c>
      <c r="B94008" s="1">
        <v>1</v>
      </c>
    </row>
    <row r="94009" spans="1:2" ht="16.5" customHeight="1" x14ac:dyDescent="0.2">
      <c r="A94009" s="1">
        <v>2486380</v>
      </c>
      <c r="B94009" s="1">
        <v>1</v>
      </c>
    </row>
    <row r="94010" spans="1:2" ht="16.5" customHeight="1" x14ac:dyDescent="0.2">
      <c r="A94010" s="1">
        <v>2648115</v>
      </c>
      <c r="B94010" s="1">
        <v>1</v>
      </c>
    </row>
    <row r="94011" spans="1:2" ht="16.5" customHeight="1" x14ac:dyDescent="0.2">
      <c r="A94011" s="1">
        <v>1433384</v>
      </c>
      <c r="B94011" s="1">
        <v>1</v>
      </c>
    </row>
    <row r="94012" spans="1:2" ht="16.5" customHeight="1" x14ac:dyDescent="0.2">
      <c r="A94012" s="1">
        <v>1995902</v>
      </c>
      <c r="B94012" s="1">
        <v>1</v>
      </c>
    </row>
    <row r="94013" spans="1:2" ht="16.5" customHeight="1" x14ac:dyDescent="0.2">
      <c r="A94013" s="1">
        <v>850155</v>
      </c>
      <c r="B94013" s="1">
        <v>1</v>
      </c>
    </row>
    <row r="94014" spans="1:2" ht="16.5" customHeight="1" x14ac:dyDescent="0.2">
      <c r="A94014" s="1">
        <v>2204967</v>
      </c>
      <c r="B94014" s="1">
        <v>1</v>
      </c>
    </row>
    <row r="94015" spans="1:2" ht="16.5" customHeight="1" x14ac:dyDescent="0.2">
      <c r="A94015" s="1">
        <v>2286239</v>
      </c>
      <c r="B94015" s="1">
        <v>1</v>
      </c>
    </row>
    <row r="94016" spans="1:2" ht="16.5" customHeight="1" x14ac:dyDescent="0.2">
      <c r="A94016" s="1">
        <v>2363777</v>
      </c>
      <c r="B94016" s="1">
        <v>1</v>
      </c>
    </row>
    <row r="94017" spans="1:2" ht="16.5" customHeight="1" x14ac:dyDescent="0.2">
      <c r="A94017" s="1">
        <v>2526106</v>
      </c>
      <c r="B94017" s="1">
        <v>1</v>
      </c>
    </row>
    <row r="94018" spans="1:2" ht="16.5" customHeight="1" x14ac:dyDescent="0.2">
      <c r="A94018" s="1">
        <v>2607807</v>
      </c>
      <c r="B94018" s="1">
        <v>1</v>
      </c>
    </row>
    <row r="94019" spans="1:2" ht="16.5" customHeight="1" x14ac:dyDescent="0.2">
      <c r="A94019" s="1">
        <v>2693965</v>
      </c>
      <c r="B94019" s="1">
        <v>1</v>
      </c>
    </row>
    <row r="94020" spans="1:2" ht="16.5" customHeight="1" x14ac:dyDescent="0.2">
      <c r="A94020" s="1">
        <v>2793297</v>
      </c>
      <c r="B94020" s="1">
        <v>1</v>
      </c>
    </row>
    <row r="94021" spans="1:2" ht="16.5" customHeight="1" x14ac:dyDescent="0.2">
      <c r="A94021" s="1">
        <v>1646329</v>
      </c>
      <c r="B94021" s="1">
        <v>1</v>
      </c>
    </row>
    <row r="94022" spans="1:2" ht="16.5" customHeight="1" x14ac:dyDescent="0.2">
      <c r="A94022" s="1">
        <v>1272880</v>
      </c>
      <c r="B94022" s="1">
        <v>1</v>
      </c>
    </row>
    <row r="94023" spans="1:2" ht="16.5" customHeight="1" x14ac:dyDescent="0.2">
      <c r="A94023" s="1">
        <v>1895658</v>
      </c>
      <c r="B94023" s="1">
        <v>1</v>
      </c>
    </row>
    <row r="94024" spans="1:2" ht="16.5" customHeight="1" x14ac:dyDescent="0.2">
      <c r="A94024" s="1">
        <v>1965797</v>
      </c>
      <c r="B94024" s="1">
        <v>1</v>
      </c>
    </row>
    <row r="94025" spans="1:2" ht="16.5" customHeight="1" x14ac:dyDescent="0.2">
      <c r="A94025" s="1">
        <v>2024670</v>
      </c>
      <c r="B94025" s="1">
        <v>1</v>
      </c>
    </row>
    <row r="94026" spans="1:2" ht="16.5" customHeight="1" x14ac:dyDescent="0.2">
      <c r="A94026" s="1">
        <v>2085472</v>
      </c>
      <c r="B94026" s="1">
        <v>1</v>
      </c>
    </row>
    <row r="94027" spans="1:2" ht="16.5" customHeight="1" x14ac:dyDescent="0.2">
      <c r="A94027" s="1">
        <v>2153042</v>
      </c>
      <c r="B94027" s="1">
        <v>1</v>
      </c>
    </row>
    <row r="94028" spans="1:2" ht="16.5" customHeight="1" x14ac:dyDescent="0.2">
      <c r="A94028" s="1">
        <v>2738755</v>
      </c>
      <c r="B94028" s="1">
        <v>1</v>
      </c>
    </row>
    <row r="94029" spans="1:2" ht="16.5" customHeight="1" x14ac:dyDescent="0.2">
      <c r="A94029" s="1">
        <v>946651</v>
      </c>
      <c r="B94029" s="1">
        <v>1</v>
      </c>
    </row>
    <row r="94030" spans="1:2" ht="16.5" customHeight="1" x14ac:dyDescent="0.2">
      <c r="A94030" s="1">
        <v>2054079</v>
      </c>
      <c r="B94030" s="1">
        <v>1</v>
      </c>
    </row>
    <row r="94031" spans="1:2" ht="16.5" customHeight="1" x14ac:dyDescent="0.2">
      <c r="A94031" s="1">
        <v>2243556</v>
      </c>
      <c r="B94031" s="1">
        <v>1</v>
      </c>
    </row>
    <row r="94032" spans="1:2" ht="16.5" customHeight="1" x14ac:dyDescent="0.2">
      <c r="A94032" s="1">
        <v>2407010</v>
      </c>
      <c r="B94032" s="1">
        <v>1</v>
      </c>
    </row>
    <row r="94033" spans="1:2" ht="16.5" customHeight="1" x14ac:dyDescent="0.2">
      <c r="A94033" s="1">
        <v>2486804</v>
      </c>
      <c r="B94033" s="1">
        <v>1</v>
      </c>
    </row>
    <row r="94034" spans="1:2" ht="16.5" customHeight="1" x14ac:dyDescent="0.2">
      <c r="A94034" s="1">
        <v>1434965</v>
      </c>
      <c r="B94034" s="1">
        <v>1</v>
      </c>
    </row>
    <row r="94035" spans="1:2" ht="16.5" customHeight="1" x14ac:dyDescent="0.2">
      <c r="A94035" s="1">
        <v>1933522</v>
      </c>
      <c r="B94035" s="1">
        <v>1</v>
      </c>
    </row>
    <row r="94036" spans="1:2" ht="16.5" customHeight="1" x14ac:dyDescent="0.2">
      <c r="A94036" s="1">
        <v>1996175</v>
      </c>
      <c r="B94036" s="1">
        <v>1</v>
      </c>
    </row>
    <row r="94037" spans="1:2" ht="16.5" customHeight="1" x14ac:dyDescent="0.2">
      <c r="A94037" s="1">
        <v>851249</v>
      </c>
      <c r="B94037" s="1">
        <v>1</v>
      </c>
    </row>
    <row r="94038" spans="1:2" ht="16.5" customHeight="1" x14ac:dyDescent="0.2">
      <c r="A94038" s="1">
        <v>2205417</v>
      </c>
      <c r="B94038" s="1">
        <v>1</v>
      </c>
    </row>
    <row r="94039" spans="1:2" ht="16.5" customHeight="1" x14ac:dyDescent="0.2">
      <c r="A94039" s="1">
        <v>2608499</v>
      </c>
      <c r="B94039" s="1">
        <v>1</v>
      </c>
    </row>
    <row r="94040" spans="1:2" ht="16.5" customHeight="1" x14ac:dyDescent="0.2">
      <c r="A94040" s="1">
        <v>1646839</v>
      </c>
      <c r="B94040" s="1">
        <v>1</v>
      </c>
    </row>
    <row r="94041" spans="1:2" ht="16.5" customHeight="1" x14ac:dyDescent="0.2">
      <c r="A94041" s="1">
        <v>1095438</v>
      </c>
      <c r="B94041" s="1">
        <v>1</v>
      </c>
    </row>
    <row r="94042" spans="1:2" ht="16.5" customHeight="1" x14ac:dyDescent="0.2">
      <c r="A94042" s="1">
        <v>1274801</v>
      </c>
      <c r="B94042" s="1">
        <v>1</v>
      </c>
    </row>
    <row r="94043" spans="1:2" ht="16.5" customHeight="1" x14ac:dyDescent="0.2">
      <c r="A94043" s="1">
        <v>1734568</v>
      </c>
      <c r="B94043" s="1">
        <v>1</v>
      </c>
    </row>
    <row r="94044" spans="1:2" ht="16.5" customHeight="1" x14ac:dyDescent="0.2">
      <c r="A94044" s="1">
        <v>1808594</v>
      </c>
      <c r="B94044" s="1">
        <v>1</v>
      </c>
    </row>
    <row r="94045" spans="1:2" ht="16.5" customHeight="1" x14ac:dyDescent="0.2">
      <c r="A94045" s="1">
        <v>1896175</v>
      </c>
      <c r="B94045" s="1">
        <v>1</v>
      </c>
    </row>
    <row r="94046" spans="1:2" ht="16.5" customHeight="1" x14ac:dyDescent="0.2">
      <c r="A94046" s="1">
        <v>1966211</v>
      </c>
      <c r="B94046" s="1">
        <v>1</v>
      </c>
    </row>
    <row r="94047" spans="1:2" ht="16.5" customHeight="1" x14ac:dyDescent="0.2">
      <c r="A94047" s="1">
        <v>2025035</v>
      </c>
      <c r="B94047" s="1">
        <v>1</v>
      </c>
    </row>
    <row r="94048" spans="1:2" ht="16.5" customHeight="1" x14ac:dyDescent="0.2">
      <c r="A94048" s="1">
        <v>2085911</v>
      </c>
      <c r="B94048" s="1">
        <v>1</v>
      </c>
    </row>
    <row r="94049" spans="1:2" ht="16.5" customHeight="1" x14ac:dyDescent="0.2">
      <c r="A94049" s="1">
        <v>2153373</v>
      </c>
      <c r="B94049" s="1">
        <v>1</v>
      </c>
    </row>
    <row r="94050" spans="1:2" ht="16.5" customHeight="1" x14ac:dyDescent="0.2">
      <c r="A94050" s="1">
        <v>556449</v>
      </c>
      <c r="B94050" s="1">
        <v>1</v>
      </c>
    </row>
    <row r="94051" spans="1:2" ht="16.5" customHeight="1" x14ac:dyDescent="0.2">
      <c r="A94051" s="1">
        <v>2648373</v>
      </c>
      <c r="B94051" s="1">
        <v>1</v>
      </c>
    </row>
    <row r="94052" spans="1:2" ht="16.5" customHeight="1" x14ac:dyDescent="0.2">
      <c r="A94052" s="1">
        <v>2739241</v>
      </c>
      <c r="B94052" s="1">
        <v>1</v>
      </c>
    </row>
    <row r="94053" spans="1:2" ht="16.5" customHeight="1" x14ac:dyDescent="0.2">
      <c r="A94053" s="1">
        <v>1569238</v>
      </c>
      <c r="B94053" s="1">
        <v>1</v>
      </c>
    </row>
    <row r="94054" spans="1:2" ht="16.5" customHeight="1" x14ac:dyDescent="0.2">
      <c r="A94054" s="1">
        <v>947959</v>
      </c>
      <c r="B94054" s="1">
        <v>1</v>
      </c>
    </row>
    <row r="94055" spans="1:2" ht="16.5" customHeight="1" x14ac:dyDescent="0.2">
      <c r="A94055" s="1">
        <v>2054492</v>
      </c>
      <c r="B94055" s="1">
        <v>1</v>
      </c>
    </row>
    <row r="94056" spans="1:2" ht="16.5" customHeight="1" x14ac:dyDescent="0.2">
      <c r="A94056" s="1">
        <v>2244079</v>
      </c>
      <c r="B94056" s="1">
        <v>1</v>
      </c>
    </row>
    <row r="94057" spans="1:2" ht="16.5" customHeight="1" x14ac:dyDescent="0.2">
      <c r="A94057" s="1">
        <v>2407453</v>
      </c>
      <c r="B94057" s="1">
        <v>1</v>
      </c>
    </row>
    <row r="94058" spans="1:2" ht="16.5" customHeight="1" x14ac:dyDescent="0.2">
      <c r="A94058" s="1">
        <v>2568756</v>
      </c>
      <c r="B94058" s="1">
        <v>1</v>
      </c>
    </row>
    <row r="94059" spans="1:2" ht="16.5" customHeight="1" x14ac:dyDescent="0.2">
      <c r="A94059" s="1">
        <v>1855546</v>
      </c>
      <c r="B94059" s="1">
        <v>1</v>
      </c>
    </row>
    <row r="94060" spans="1:2" ht="16.5" customHeight="1" x14ac:dyDescent="0.2">
      <c r="A94060" s="1">
        <v>853013</v>
      </c>
      <c r="B94060" s="1">
        <v>1</v>
      </c>
    </row>
    <row r="94061" spans="1:2" ht="16.5" customHeight="1" x14ac:dyDescent="0.2">
      <c r="A94061" s="1">
        <v>2205859</v>
      </c>
      <c r="B94061" s="1">
        <v>1</v>
      </c>
    </row>
    <row r="94062" spans="1:2" ht="16.5" customHeight="1" x14ac:dyDescent="0.2">
      <c r="A94062" s="1">
        <v>2287165</v>
      </c>
      <c r="B94062" s="1">
        <v>1</v>
      </c>
    </row>
    <row r="94063" spans="1:2" ht="16.5" customHeight="1" x14ac:dyDescent="0.2">
      <c r="A94063" s="1">
        <v>2364695</v>
      </c>
      <c r="B94063" s="1">
        <v>1</v>
      </c>
    </row>
    <row r="94064" spans="1:2" ht="16.5" customHeight="1" x14ac:dyDescent="0.2">
      <c r="A94064" s="1">
        <v>2447715</v>
      </c>
      <c r="B94064" s="1">
        <v>1</v>
      </c>
    </row>
    <row r="94065" spans="1:2" ht="16.5" customHeight="1" x14ac:dyDescent="0.2">
      <c r="A94065" s="1">
        <v>2527063</v>
      </c>
      <c r="B94065" s="1">
        <v>1</v>
      </c>
    </row>
    <row r="94066" spans="1:2" ht="16.5" customHeight="1" x14ac:dyDescent="0.2">
      <c r="A94066" s="1">
        <v>2608877</v>
      </c>
      <c r="B94066" s="1">
        <v>1</v>
      </c>
    </row>
    <row r="94067" spans="1:2" ht="16.5" customHeight="1" x14ac:dyDescent="0.2">
      <c r="A94067" s="1">
        <v>2694779</v>
      </c>
      <c r="B94067" s="1">
        <v>1</v>
      </c>
    </row>
    <row r="94068" spans="1:2" ht="16.5" customHeight="1" x14ac:dyDescent="0.2">
      <c r="A94068" s="1">
        <v>1647622</v>
      </c>
      <c r="B94068" s="1">
        <v>1</v>
      </c>
    </row>
    <row r="94069" spans="1:2" ht="16.5" customHeight="1" x14ac:dyDescent="0.2">
      <c r="A94069" s="1">
        <v>1097623</v>
      </c>
      <c r="B94069" s="1">
        <v>1</v>
      </c>
    </row>
    <row r="94070" spans="1:2" ht="16.5" customHeight="1" x14ac:dyDescent="0.2">
      <c r="A94070" s="1">
        <v>1896609</v>
      </c>
      <c r="B94070" s="1">
        <v>1</v>
      </c>
    </row>
    <row r="94071" spans="1:2" ht="16.5" customHeight="1" x14ac:dyDescent="0.2">
      <c r="A94071" s="1">
        <v>1966675</v>
      </c>
      <c r="B94071" s="1">
        <v>1</v>
      </c>
    </row>
    <row r="94072" spans="1:2" ht="16.5" customHeight="1" x14ac:dyDescent="0.2">
      <c r="A94072" s="1">
        <v>2025412</v>
      </c>
      <c r="B94072" s="1">
        <v>1</v>
      </c>
    </row>
    <row r="94073" spans="1:2" ht="16.5" customHeight="1" x14ac:dyDescent="0.2">
      <c r="A94073" s="1">
        <v>2086275</v>
      </c>
      <c r="B94073" s="1">
        <v>1</v>
      </c>
    </row>
    <row r="94074" spans="1:2" ht="16.5" customHeight="1" x14ac:dyDescent="0.2">
      <c r="A94074" s="1">
        <v>567718</v>
      </c>
      <c r="B94074" s="1">
        <v>1</v>
      </c>
    </row>
    <row r="94075" spans="1:2" ht="16.5" customHeight="1" x14ac:dyDescent="0.2">
      <c r="A94075" s="1">
        <v>2648820</v>
      </c>
      <c r="B94075" s="1">
        <v>1</v>
      </c>
    </row>
    <row r="94076" spans="1:2" ht="16.5" customHeight="1" x14ac:dyDescent="0.2">
      <c r="A94076" s="1">
        <v>2739974</v>
      </c>
      <c r="B94076" s="1">
        <v>1</v>
      </c>
    </row>
    <row r="94077" spans="1:2" ht="16.5" customHeight="1" x14ac:dyDescent="0.2">
      <c r="A94077" s="1">
        <v>949283</v>
      </c>
      <c r="B94077" s="1">
        <v>1</v>
      </c>
    </row>
    <row r="94078" spans="1:2" ht="16.5" customHeight="1" x14ac:dyDescent="0.2">
      <c r="A94078" s="1">
        <v>1692368</v>
      </c>
      <c r="B94078" s="1">
        <v>1</v>
      </c>
    </row>
    <row r="94079" spans="1:2" ht="16.5" customHeight="1" x14ac:dyDescent="0.2">
      <c r="A94079" s="1">
        <v>2244442</v>
      </c>
      <c r="B94079" s="1">
        <v>1</v>
      </c>
    </row>
    <row r="94080" spans="1:2" ht="16.5" customHeight="1" x14ac:dyDescent="0.2">
      <c r="A94080" s="1">
        <v>2487807</v>
      </c>
      <c r="B94080" s="1">
        <v>1</v>
      </c>
    </row>
    <row r="94081" spans="1:2" ht="16.5" customHeight="1" x14ac:dyDescent="0.2">
      <c r="A94081" s="1">
        <v>1438844</v>
      </c>
      <c r="B94081" s="1">
        <v>1</v>
      </c>
    </row>
    <row r="94082" spans="1:2" ht="16.5" customHeight="1" x14ac:dyDescent="0.2">
      <c r="A94082" s="1">
        <v>1934209</v>
      </c>
      <c r="B94082" s="1">
        <v>1</v>
      </c>
    </row>
    <row r="94083" spans="1:2" ht="16.5" customHeight="1" x14ac:dyDescent="0.2">
      <c r="A94083" s="1">
        <v>854287</v>
      </c>
      <c r="B94083" s="1">
        <v>1</v>
      </c>
    </row>
    <row r="94084" spans="1:2" ht="16.5" customHeight="1" x14ac:dyDescent="0.2">
      <c r="A94084" s="1">
        <v>2448040</v>
      </c>
      <c r="B94084" s="1">
        <v>1</v>
      </c>
    </row>
    <row r="94085" spans="1:2" ht="16.5" customHeight="1" x14ac:dyDescent="0.2">
      <c r="A94085" s="1">
        <v>2527615</v>
      </c>
      <c r="B94085" s="1">
        <v>1</v>
      </c>
    </row>
    <row r="94086" spans="1:2" ht="16.5" customHeight="1" x14ac:dyDescent="0.2">
      <c r="A94086" s="1">
        <v>2609335</v>
      </c>
      <c r="B94086" s="1">
        <v>1</v>
      </c>
    </row>
    <row r="94087" spans="1:2" ht="16.5" customHeight="1" x14ac:dyDescent="0.2">
      <c r="A94087" s="1">
        <v>2795292</v>
      </c>
      <c r="B94087" s="1">
        <v>1</v>
      </c>
    </row>
    <row r="94088" spans="1:2" ht="16.5" customHeight="1" x14ac:dyDescent="0.2">
      <c r="A94088" s="1">
        <v>1735803</v>
      </c>
      <c r="B94088" s="1">
        <v>1</v>
      </c>
    </row>
    <row r="94089" spans="1:2" ht="16.5" customHeight="1" x14ac:dyDescent="0.2">
      <c r="A94089" s="1">
        <v>1810048</v>
      </c>
      <c r="B94089" s="1">
        <v>1</v>
      </c>
    </row>
    <row r="94090" spans="1:2" ht="16.5" customHeight="1" x14ac:dyDescent="0.2">
      <c r="A94090" s="1">
        <v>2025808</v>
      </c>
      <c r="B94090" s="1">
        <v>1</v>
      </c>
    </row>
    <row r="94091" spans="1:2" ht="16.5" customHeight="1" x14ac:dyDescent="0.2">
      <c r="A94091" s="1">
        <v>2154177</v>
      </c>
      <c r="B94091" s="1">
        <v>1</v>
      </c>
    </row>
    <row r="94092" spans="1:2" ht="16.5" customHeight="1" x14ac:dyDescent="0.2">
      <c r="A94092" s="1">
        <v>2649300</v>
      </c>
      <c r="B94092" s="1">
        <v>1</v>
      </c>
    </row>
    <row r="94093" spans="1:2" ht="16.5" customHeight="1" x14ac:dyDescent="0.2">
      <c r="A94093" s="1">
        <v>2740492</v>
      </c>
      <c r="B94093" s="1">
        <v>1</v>
      </c>
    </row>
    <row r="94094" spans="1:2" ht="16.5" customHeight="1" x14ac:dyDescent="0.2">
      <c r="A94094" s="1">
        <v>950727</v>
      </c>
      <c r="B94094" s="1">
        <v>1</v>
      </c>
    </row>
    <row r="94095" spans="1:2" ht="16.5" customHeight="1" x14ac:dyDescent="0.2">
      <c r="A94095" s="1">
        <v>1692798</v>
      </c>
      <c r="B94095" s="1">
        <v>1</v>
      </c>
    </row>
    <row r="94096" spans="1:2" ht="16.5" customHeight="1" x14ac:dyDescent="0.2">
      <c r="A94096" s="1">
        <v>1996488</v>
      </c>
      <c r="B94096" s="1">
        <v>1</v>
      </c>
    </row>
    <row r="94097" spans="1:2" ht="16.5" customHeight="1" x14ac:dyDescent="0.2">
      <c r="A94097" s="1">
        <v>2055230</v>
      </c>
      <c r="B94097" s="1">
        <v>1</v>
      </c>
    </row>
    <row r="94098" spans="1:2" ht="16.5" customHeight="1" x14ac:dyDescent="0.2">
      <c r="A94098" s="1">
        <v>2118170</v>
      </c>
      <c r="B94098" s="1">
        <v>1</v>
      </c>
    </row>
    <row r="94099" spans="1:2" ht="16.5" customHeight="1" x14ac:dyDescent="0.2">
      <c r="A94099" s="1">
        <v>2326670</v>
      </c>
      <c r="B94099" s="1">
        <v>1</v>
      </c>
    </row>
    <row r="94100" spans="1:2" ht="16.5" customHeight="1" x14ac:dyDescent="0.2">
      <c r="A94100" s="1">
        <v>2408551</v>
      </c>
      <c r="B94100" s="1">
        <v>1</v>
      </c>
    </row>
    <row r="94101" spans="1:2" ht="16.5" customHeight="1" x14ac:dyDescent="0.2">
      <c r="A94101" s="1">
        <v>2365669</v>
      </c>
      <c r="B94101" s="1">
        <v>1</v>
      </c>
    </row>
    <row r="94102" spans="1:2" ht="16.5" customHeight="1" x14ac:dyDescent="0.2">
      <c r="A94102" s="1">
        <v>2448499</v>
      </c>
      <c r="B94102" s="1">
        <v>1</v>
      </c>
    </row>
    <row r="94103" spans="1:2" ht="16.5" customHeight="1" x14ac:dyDescent="0.2">
      <c r="A94103" s="1">
        <v>2609881</v>
      </c>
      <c r="B94103" s="1">
        <v>1</v>
      </c>
    </row>
    <row r="94104" spans="1:2" ht="16.5" customHeight="1" x14ac:dyDescent="0.2">
      <c r="A94104" s="1">
        <v>2695670</v>
      </c>
      <c r="B94104" s="1">
        <v>1</v>
      </c>
    </row>
    <row r="94105" spans="1:2" ht="16.5" customHeight="1" x14ac:dyDescent="0.2">
      <c r="A94105" s="1">
        <v>2795969</v>
      </c>
      <c r="B94105" s="1">
        <v>1</v>
      </c>
    </row>
    <row r="94106" spans="1:2" ht="16.5" customHeight="1" x14ac:dyDescent="0.2">
      <c r="A94106" s="1">
        <v>1100989</v>
      </c>
      <c r="B94106" s="1">
        <v>1</v>
      </c>
    </row>
    <row r="94107" spans="1:2" ht="16.5" customHeight="1" x14ac:dyDescent="0.2">
      <c r="A94107" s="1">
        <v>1736464</v>
      </c>
      <c r="B94107" s="1">
        <v>1</v>
      </c>
    </row>
    <row r="94108" spans="1:2" ht="16.5" customHeight="1" x14ac:dyDescent="0.2">
      <c r="A94108" s="1">
        <v>1897469</v>
      </c>
      <c r="B94108" s="1">
        <v>1</v>
      </c>
    </row>
    <row r="94109" spans="1:2" ht="16.5" customHeight="1" x14ac:dyDescent="0.2">
      <c r="A94109" s="1">
        <v>2026091</v>
      </c>
      <c r="B94109" s="1">
        <v>1</v>
      </c>
    </row>
    <row r="94110" spans="1:2" ht="16.5" customHeight="1" x14ac:dyDescent="0.2">
      <c r="A94110" s="1">
        <v>2086926</v>
      </c>
      <c r="B94110" s="1">
        <v>1</v>
      </c>
    </row>
    <row r="94111" spans="1:2" ht="16.5" customHeight="1" x14ac:dyDescent="0.2">
      <c r="A94111" s="1">
        <v>582325</v>
      </c>
      <c r="B94111" s="1">
        <v>1</v>
      </c>
    </row>
    <row r="94112" spans="1:2" ht="16.5" customHeight="1" x14ac:dyDescent="0.2">
      <c r="A94112" s="1">
        <v>2649710</v>
      </c>
      <c r="B94112" s="1">
        <v>1</v>
      </c>
    </row>
    <row r="94113" spans="1:2" ht="16.5" customHeight="1" x14ac:dyDescent="0.2">
      <c r="A94113" s="1">
        <v>2741148</v>
      </c>
      <c r="B94113" s="1">
        <v>1</v>
      </c>
    </row>
    <row r="94114" spans="1:2" ht="16.5" customHeight="1" x14ac:dyDescent="0.2">
      <c r="A94114" s="1">
        <v>1693115</v>
      </c>
      <c r="B94114" s="1">
        <v>1</v>
      </c>
    </row>
    <row r="94115" spans="1:2" ht="16.5" customHeight="1" x14ac:dyDescent="0.2">
      <c r="A94115" s="1">
        <v>1996867</v>
      </c>
      <c r="B94115" s="1">
        <v>1</v>
      </c>
    </row>
    <row r="94116" spans="1:2" ht="16.5" customHeight="1" x14ac:dyDescent="0.2">
      <c r="A94116" s="1">
        <v>2055600</v>
      </c>
      <c r="B94116" s="1">
        <v>1</v>
      </c>
    </row>
    <row r="94117" spans="1:2" ht="16.5" customHeight="1" x14ac:dyDescent="0.2">
      <c r="A94117" s="1">
        <v>2118597</v>
      </c>
      <c r="B94117" s="1">
        <v>1</v>
      </c>
    </row>
    <row r="94118" spans="1:2" ht="16.5" customHeight="1" x14ac:dyDescent="0.2">
      <c r="A94118" s="1">
        <v>2245414</v>
      </c>
      <c r="B94118" s="1">
        <v>1</v>
      </c>
    </row>
    <row r="94119" spans="1:2" ht="16.5" customHeight="1" x14ac:dyDescent="0.2">
      <c r="A94119" s="1">
        <v>2327079</v>
      </c>
      <c r="B94119" s="1">
        <v>1</v>
      </c>
    </row>
    <row r="94120" spans="1:2" ht="16.5" customHeight="1" x14ac:dyDescent="0.2">
      <c r="A94120" s="1">
        <v>2488786</v>
      </c>
      <c r="B94120" s="1">
        <v>1</v>
      </c>
    </row>
    <row r="94121" spans="1:2" ht="16.5" customHeight="1" x14ac:dyDescent="0.2">
      <c r="A94121" s="1">
        <v>1442469</v>
      </c>
      <c r="B94121" s="1">
        <v>1</v>
      </c>
    </row>
    <row r="94122" spans="1:2" ht="16.5" customHeight="1" x14ac:dyDescent="0.2">
      <c r="A94122" s="1">
        <v>1934992</v>
      </c>
      <c r="B94122" s="1">
        <v>1</v>
      </c>
    </row>
    <row r="94123" spans="1:2" ht="16.5" customHeight="1" x14ac:dyDescent="0.2">
      <c r="A94123" s="1">
        <v>857459</v>
      </c>
      <c r="B94123" s="1">
        <v>1</v>
      </c>
    </row>
    <row r="94124" spans="1:2" ht="16.5" customHeight="1" x14ac:dyDescent="0.2">
      <c r="A94124" s="1">
        <v>2366059</v>
      </c>
      <c r="B94124" s="1">
        <v>1</v>
      </c>
    </row>
    <row r="94125" spans="1:2" ht="16.5" customHeight="1" x14ac:dyDescent="0.2">
      <c r="A94125" s="1">
        <v>2448887</v>
      </c>
      <c r="B94125" s="1">
        <v>1</v>
      </c>
    </row>
    <row r="94126" spans="1:2" ht="16.5" customHeight="1" x14ac:dyDescent="0.2">
      <c r="A94126" s="1">
        <v>2528699</v>
      </c>
      <c r="B94126" s="1">
        <v>1</v>
      </c>
    </row>
    <row r="94127" spans="1:2" ht="16.5" customHeight="1" x14ac:dyDescent="0.2">
      <c r="A94127" s="1">
        <v>2696050</v>
      </c>
      <c r="B94127" s="1">
        <v>1</v>
      </c>
    </row>
    <row r="94128" spans="1:2" ht="16.5" customHeight="1" x14ac:dyDescent="0.2">
      <c r="A94128" s="1">
        <v>2796684</v>
      </c>
      <c r="B94128" s="1">
        <v>1</v>
      </c>
    </row>
    <row r="94129" spans="1:2" ht="16.5" customHeight="1" x14ac:dyDescent="0.2">
      <c r="A94129" s="1">
        <v>1649652</v>
      </c>
      <c r="B94129" s="1">
        <v>1</v>
      </c>
    </row>
    <row r="94130" spans="1:2" ht="16.5" customHeight="1" x14ac:dyDescent="0.2">
      <c r="A94130" s="1">
        <v>1737088</v>
      </c>
      <c r="B94130" s="1">
        <v>1</v>
      </c>
    </row>
    <row r="94131" spans="1:2" ht="16.5" customHeight="1" x14ac:dyDescent="0.2">
      <c r="A94131" s="1">
        <v>1897924</v>
      </c>
      <c r="B94131" s="1">
        <v>1</v>
      </c>
    </row>
    <row r="94132" spans="1:2" ht="16.5" customHeight="1" x14ac:dyDescent="0.2">
      <c r="A94132" s="1">
        <v>1967822</v>
      </c>
      <c r="B94132" s="1">
        <v>1</v>
      </c>
    </row>
    <row r="94133" spans="1:2" ht="16.5" customHeight="1" x14ac:dyDescent="0.2">
      <c r="A94133" s="1">
        <v>2026468</v>
      </c>
      <c r="B94133" s="1">
        <v>1</v>
      </c>
    </row>
    <row r="94134" spans="1:2" ht="16.5" customHeight="1" x14ac:dyDescent="0.2">
      <c r="A94134" s="1">
        <v>2087181</v>
      </c>
      <c r="B94134" s="1">
        <v>1</v>
      </c>
    </row>
    <row r="94135" spans="1:2" ht="16.5" customHeight="1" x14ac:dyDescent="0.2">
      <c r="A94135" s="1">
        <v>2569868</v>
      </c>
      <c r="B94135" s="1">
        <v>1</v>
      </c>
    </row>
    <row r="94136" spans="1:2" ht="16.5" customHeight="1" x14ac:dyDescent="0.2">
      <c r="A94136" s="1">
        <v>1574263</v>
      </c>
      <c r="B94136" s="1">
        <v>1</v>
      </c>
    </row>
    <row r="94137" spans="1:2" ht="16.5" customHeight="1" x14ac:dyDescent="0.2">
      <c r="A94137" s="1">
        <v>1693668</v>
      </c>
      <c r="B94137" s="1">
        <v>1</v>
      </c>
    </row>
    <row r="94138" spans="1:2" ht="16.5" customHeight="1" x14ac:dyDescent="0.2">
      <c r="A94138" s="1">
        <v>1997261</v>
      </c>
      <c r="B94138" s="1">
        <v>1</v>
      </c>
    </row>
    <row r="94139" spans="1:2" ht="16.5" customHeight="1" x14ac:dyDescent="0.2">
      <c r="A94139" s="1">
        <v>2056020</v>
      </c>
      <c r="B94139" s="1">
        <v>1</v>
      </c>
    </row>
    <row r="94140" spans="1:2" ht="16.5" customHeight="1" x14ac:dyDescent="0.2">
      <c r="A94140" s="1">
        <v>2245868</v>
      </c>
      <c r="B94140" s="1">
        <v>1</v>
      </c>
    </row>
    <row r="94141" spans="1:2" ht="16.5" customHeight="1" x14ac:dyDescent="0.2">
      <c r="A94141" s="1">
        <v>2327658</v>
      </c>
      <c r="B94141" s="1">
        <v>1</v>
      </c>
    </row>
    <row r="94142" spans="1:2" ht="16.5" customHeight="1" x14ac:dyDescent="0.2">
      <c r="A94142" s="1">
        <v>2489237</v>
      </c>
      <c r="B94142" s="1">
        <v>1</v>
      </c>
    </row>
    <row r="94143" spans="1:2" ht="16.5" customHeight="1" x14ac:dyDescent="0.2">
      <c r="A94143" s="1">
        <v>1857832</v>
      </c>
      <c r="B94143" s="1">
        <v>1</v>
      </c>
    </row>
    <row r="94144" spans="1:2" ht="16.5" customHeight="1" x14ac:dyDescent="0.2">
      <c r="A94144" s="1">
        <v>2289012</v>
      </c>
      <c r="B94144" s="1">
        <v>1</v>
      </c>
    </row>
    <row r="94145" spans="1:2" ht="16.5" customHeight="1" x14ac:dyDescent="0.2">
      <c r="A94145" s="1">
        <v>2449348</v>
      </c>
      <c r="B94145" s="1">
        <v>1</v>
      </c>
    </row>
    <row r="94146" spans="1:2" ht="16.5" customHeight="1" x14ac:dyDescent="0.2">
      <c r="A94146" s="1">
        <v>2696400</v>
      </c>
      <c r="B94146" s="1">
        <v>1</v>
      </c>
    </row>
    <row r="94147" spans="1:2" ht="16.5" customHeight="1" x14ac:dyDescent="0.2">
      <c r="A94147" s="1">
        <v>1104305</v>
      </c>
      <c r="B94147" s="1">
        <v>1</v>
      </c>
    </row>
    <row r="94148" spans="1:2" ht="16.5" customHeight="1" x14ac:dyDescent="0.2">
      <c r="A94148" s="1">
        <v>1285297</v>
      </c>
      <c r="B94148" s="1">
        <v>1</v>
      </c>
    </row>
    <row r="94149" spans="1:2" ht="16.5" customHeight="1" x14ac:dyDescent="0.2">
      <c r="A94149" s="1">
        <v>1737510</v>
      </c>
      <c r="B94149" s="1">
        <v>1</v>
      </c>
    </row>
    <row r="94150" spans="1:2" ht="16.5" customHeight="1" x14ac:dyDescent="0.2">
      <c r="A94150" s="1">
        <v>1811731</v>
      </c>
      <c r="B94150" s="1">
        <v>1</v>
      </c>
    </row>
    <row r="94151" spans="1:2" ht="16.5" customHeight="1" x14ac:dyDescent="0.2">
      <c r="A94151" s="1">
        <v>1968113</v>
      </c>
      <c r="B94151" s="1">
        <v>1</v>
      </c>
    </row>
    <row r="94152" spans="1:2" ht="16.5" customHeight="1" x14ac:dyDescent="0.2">
      <c r="A94152" s="1">
        <v>2026782</v>
      </c>
      <c r="B94152" s="1">
        <v>1</v>
      </c>
    </row>
    <row r="94153" spans="1:2" ht="16.5" customHeight="1" x14ac:dyDescent="0.2">
      <c r="A94153" s="1">
        <v>2087599</v>
      </c>
      <c r="B94153" s="1">
        <v>1</v>
      </c>
    </row>
    <row r="94154" spans="1:2" ht="16.5" customHeight="1" x14ac:dyDescent="0.2">
      <c r="A94154" s="1">
        <v>2155115</v>
      </c>
      <c r="B94154" s="1">
        <v>1</v>
      </c>
    </row>
    <row r="94155" spans="1:2" ht="16.5" customHeight="1" x14ac:dyDescent="0.2">
      <c r="A94155" s="1">
        <v>596277</v>
      </c>
      <c r="B94155" s="1">
        <v>1</v>
      </c>
    </row>
    <row r="94156" spans="1:2" ht="16.5" customHeight="1" x14ac:dyDescent="0.2">
      <c r="A94156" s="1">
        <v>2650704</v>
      </c>
      <c r="B94156" s="1">
        <v>1</v>
      </c>
    </row>
    <row r="94157" spans="1:2" ht="16.5" customHeight="1" x14ac:dyDescent="0.2">
      <c r="A94157" s="1">
        <v>2742049</v>
      </c>
      <c r="B94157" s="1">
        <v>1</v>
      </c>
    </row>
    <row r="94158" spans="1:2" ht="16.5" customHeight="1" x14ac:dyDescent="0.2">
      <c r="A94158" s="1">
        <v>1694048</v>
      </c>
      <c r="B94158" s="1">
        <v>1</v>
      </c>
    </row>
    <row r="94159" spans="1:2" ht="16.5" customHeight="1" x14ac:dyDescent="0.2">
      <c r="A94159" s="1">
        <v>1997533</v>
      </c>
      <c r="B94159" s="1">
        <v>1</v>
      </c>
    </row>
    <row r="94160" spans="1:2" ht="16.5" customHeight="1" x14ac:dyDescent="0.2">
      <c r="A94160" s="1">
        <v>2056341</v>
      </c>
      <c r="B94160" s="1">
        <v>1</v>
      </c>
    </row>
    <row r="94161" spans="1:2" ht="16.5" customHeight="1" x14ac:dyDescent="0.2">
      <c r="A94161" s="1">
        <v>2246337</v>
      </c>
      <c r="B94161" s="1">
        <v>1</v>
      </c>
    </row>
    <row r="94162" spans="1:2" ht="16.5" customHeight="1" x14ac:dyDescent="0.2">
      <c r="A94162" s="1">
        <v>2489751</v>
      </c>
      <c r="B94162" s="1">
        <v>1</v>
      </c>
    </row>
    <row r="94163" spans="1:2" ht="16.5" customHeight="1" x14ac:dyDescent="0.2">
      <c r="A94163" s="1">
        <v>1445973</v>
      </c>
      <c r="B94163" s="1">
        <v>1</v>
      </c>
    </row>
    <row r="94164" spans="1:2" ht="16.5" customHeight="1" x14ac:dyDescent="0.2">
      <c r="A94164" s="1">
        <v>860660</v>
      </c>
      <c r="B94164" s="1">
        <v>1</v>
      </c>
    </row>
    <row r="94165" spans="1:2" ht="16.5" customHeight="1" x14ac:dyDescent="0.2">
      <c r="A94165" s="1">
        <v>2366984</v>
      </c>
      <c r="B94165" s="1">
        <v>1</v>
      </c>
    </row>
    <row r="94166" spans="1:2" ht="16.5" customHeight="1" x14ac:dyDescent="0.2">
      <c r="A94166" s="1">
        <v>2449850</v>
      </c>
      <c r="B94166" s="1">
        <v>1</v>
      </c>
    </row>
    <row r="94167" spans="1:2" ht="16.5" customHeight="1" x14ac:dyDescent="0.2">
      <c r="A94167" s="1">
        <v>2611220</v>
      </c>
      <c r="B94167" s="1">
        <v>1</v>
      </c>
    </row>
    <row r="94168" spans="1:2" ht="16.5" customHeight="1" x14ac:dyDescent="0.2">
      <c r="A94168" s="1">
        <v>2696836</v>
      </c>
      <c r="B94168" s="1">
        <v>1</v>
      </c>
    </row>
    <row r="94169" spans="1:2" ht="16.5" customHeight="1" x14ac:dyDescent="0.2">
      <c r="A94169" s="1">
        <v>2797894</v>
      </c>
      <c r="B94169" s="1">
        <v>1</v>
      </c>
    </row>
    <row r="94170" spans="1:2" ht="16.5" customHeight="1" x14ac:dyDescent="0.2">
      <c r="A94170" s="1">
        <v>1650613</v>
      </c>
      <c r="B94170" s="1">
        <v>1</v>
      </c>
    </row>
    <row r="94171" spans="1:2" ht="16.5" customHeight="1" x14ac:dyDescent="0.2">
      <c r="A94171" s="1">
        <v>1812284</v>
      </c>
      <c r="B94171" s="1">
        <v>1</v>
      </c>
    </row>
    <row r="94172" spans="1:2" ht="16.5" customHeight="1" x14ac:dyDescent="0.2">
      <c r="A94172" s="1">
        <v>1968479</v>
      </c>
      <c r="B94172" s="1">
        <v>1</v>
      </c>
    </row>
    <row r="94173" spans="1:2" ht="16.5" customHeight="1" x14ac:dyDescent="0.2">
      <c r="A94173" s="1">
        <v>2026984</v>
      </c>
      <c r="B94173" s="1">
        <v>1</v>
      </c>
    </row>
    <row r="94174" spans="1:2" ht="16.5" customHeight="1" x14ac:dyDescent="0.2">
      <c r="A94174" s="1">
        <v>2087902</v>
      </c>
      <c r="B94174" s="1">
        <v>1</v>
      </c>
    </row>
    <row r="94175" spans="1:2" ht="16.5" customHeight="1" x14ac:dyDescent="0.2">
      <c r="A94175" s="1">
        <v>604375</v>
      </c>
      <c r="B94175" s="1">
        <v>1</v>
      </c>
    </row>
    <row r="94176" spans="1:2" ht="16.5" customHeight="1" x14ac:dyDescent="0.2">
      <c r="A94176" s="1">
        <v>2570920</v>
      </c>
      <c r="B94176" s="1">
        <v>1</v>
      </c>
    </row>
    <row r="94177" spans="1:2" ht="16.5" customHeight="1" x14ac:dyDescent="0.2">
      <c r="A94177" s="1">
        <v>2742499</v>
      </c>
      <c r="B94177" s="1">
        <v>1</v>
      </c>
    </row>
    <row r="94178" spans="1:2" ht="16.5" customHeight="1" x14ac:dyDescent="0.2">
      <c r="A94178" s="1">
        <v>1576473</v>
      </c>
      <c r="B94178" s="1">
        <v>1</v>
      </c>
    </row>
    <row r="94179" spans="1:2" ht="16.5" customHeight="1" x14ac:dyDescent="0.2">
      <c r="A94179" s="1">
        <v>1935408</v>
      </c>
      <c r="B94179" s="1">
        <v>1</v>
      </c>
    </row>
    <row r="94180" spans="1:2" ht="16.5" customHeight="1" x14ac:dyDescent="0.2">
      <c r="A94180" s="1">
        <v>1997950</v>
      </c>
      <c r="B94180" s="1">
        <v>1</v>
      </c>
    </row>
    <row r="94181" spans="1:2" ht="16.5" customHeight="1" x14ac:dyDescent="0.2">
      <c r="A94181" s="1">
        <v>2056604</v>
      </c>
      <c r="B94181" s="1">
        <v>1</v>
      </c>
    </row>
    <row r="94182" spans="1:2" ht="16.5" customHeight="1" x14ac:dyDescent="0.2">
      <c r="A94182" s="1">
        <v>2410835</v>
      </c>
      <c r="B94182" s="1">
        <v>1</v>
      </c>
    </row>
    <row r="94183" spans="1:2" ht="16.5" customHeight="1" x14ac:dyDescent="0.2">
      <c r="A94183" s="1">
        <v>1858749</v>
      </c>
      <c r="B94183" s="1">
        <v>1</v>
      </c>
    </row>
    <row r="94184" spans="1:2" ht="16.5" customHeight="1" x14ac:dyDescent="0.2">
      <c r="A94184" s="1">
        <v>2367341</v>
      </c>
      <c r="B94184" s="1">
        <v>1</v>
      </c>
    </row>
    <row r="94185" spans="1:2" ht="16.5" customHeight="1" x14ac:dyDescent="0.2">
      <c r="A94185" s="1">
        <v>2450339</v>
      </c>
      <c r="B94185" s="1">
        <v>1</v>
      </c>
    </row>
    <row r="94186" spans="1:2" ht="16.5" customHeight="1" x14ac:dyDescent="0.2">
      <c r="A94186" s="1">
        <v>2697358</v>
      </c>
      <c r="B94186" s="1">
        <v>1</v>
      </c>
    </row>
    <row r="94187" spans="1:2" ht="16.5" customHeight="1" x14ac:dyDescent="0.2">
      <c r="A94187" s="1">
        <v>1107680</v>
      </c>
      <c r="B94187" s="1">
        <v>1</v>
      </c>
    </row>
    <row r="94188" spans="1:2" ht="16.5" customHeight="1" x14ac:dyDescent="0.2">
      <c r="A94188" s="1">
        <v>1288532</v>
      </c>
      <c r="B94188" s="1">
        <v>1</v>
      </c>
    </row>
    <row r="94189" spans="1:2" ht="16.5" customHeight="1" x14ac:dyDescent="0.2">
      <c r="A94189" s="1">
        <v>1812929</v>
      </c>
      <c r="B94189" s="1">
        <v>1</v>
      </c>
    </row>
    <row r="94190" spans="1:2" ht="16.5" customHeight="1" x14ac:dyDescent="0.2">
      <c r="A94190" s="1">
        <v>1899244</v>
      </c>
      <c r="B94190" s="1">
        <v>1</v>
      </c>
    </row>
    <row r="94191" spans="1:2" ht="16.5" customHeight="1" x14ac:dyDescent="0.2">
      <c r="A94191" s="1">
        <v>1968823</v>
      </c>
      <c r="B94191" s="1">
        <v>1</v>
      </c>
    </row>
    <row r="94192" spans="1:2" ht="16.5" customHeight="1" x14ac:dyDescent="0.2">
      <c r="A94192" s="1">
        <v>2088340</v>
      </c>
      <c r="B94192" s="1">
        <v>1</v>
      </c>
    </row>
    <row r="94193" spans="1:2" ht="16.5" customHeight="1" x14ac:dyDescent="0.2">
      <c r="A94193" s="1">
        <v>2743035</v>
      </c>
      <c r="B94193" s="1">
        <v>1</v>
      </c>
    </row>
    <row r="94194" spans="1:2" ht="16.5" customHeight="1" x14ac:dyDescent="0.2">
      <c r="A94194" s="1">
        <v>1577723</v>
      </c>
      <c r="B94194" s="1">
        <v>1</v>
      </c>
    </row>
    <row r="94195" spans="1:2" ht="16.5" customHeight="1" x14ac:dyDescent="0.2">
      <c r="A94195" s="1">
        <v>1694858</v>
      </c>
      <c r="B94195" s="1">
        <v>1</v>
      </c>
    </row>
    <row r="94196" spans="1:2" ht="16.5" customHeight="1" x14ac:dyDescent="0.2">
      <c r="A94196" s="1">
        <v>1998319</v>
      </c>
      <c r="B94196" s="1">
        <v>1</v>
      </c>
    </row>
    <row r="94197" spans="1:2" ht="16.5" customHeight="1" x14ac:dyDescent="0.2">
      <c r="A94197" s="1">
        <v>2056927</v>
      </c>
      <c r="B94197" s="1">
        <v>1</v>
      </c>
    </row>
    <row r="94198" spans="1:2" ht="16.5" customHeight="1" x14ac:dyDescent="0.2">
      <c r="A94198" s="1">
        <v>2120559</v>
      </c>
      <c r="B94198" s="1">
        <v>1</v>
      </c>
    </row>
    <row r="94199" spans="1:2" ht="16.5" customHeight="1" x14ac:dyDescent="0.2">
      <c r="A94199" s="1">
        <v>2247284</v>
      </c>
      <c r="B94199" s="1">
        <v>1</v>
      </c>
    </row>
    <row r="94200" spans="1:2" ht="16.5" customHeight="1" x14ac:dyDescent="0.2">
      <c r="A94200" s="1">
        <v>2329135</v>
      </c>
      <c r="B94200" s="1">
        <v>1</v>
      </c>
    </row>
    <row r="94201" spans="1:2" ht="16.5" customHeight="1" x14ac:dyDescent="0.2">
      <c r="A94201" s="1">
        <v>2411307</v>
      </c>
      <c r="B94201" s="1">
        <v>1</v>
      </c>
    </row>
    <row r="94202" spans="1:2" ht="16.5" customHeight="1" x14ac:dyDescent="0.2">
      <c r="A94202" s="1">
        <v>1449147</v>
      </c>
      <c r="B94202" s="1">
        <v>1</v>
      </c>
    </row>
    <row r="94203" spans="1:2" ht="16.5" customHeight="1" x14ac:dyDescent="0.2">
      <c r="A94203" s="1">
        <v>1859110</v>
      </c>
      <c r="B94203" s="1">
        <v>1</v>
      </c>
    </row>
    <row r="94204" spans="1:2" ht="16.5" customHeight="1" x14ac:dyDescent="0.2">
      <c r="A94204" s="1">
        <v>863264</v>
      </c>
      <c r="B94204" s="1">
        <v>1</v>
      </c>
    </row>
    <row r="94205" spans="1:2" ht="16.5" customHeight="1" x14ac:dyDescent="0.2">
      <c r="A94205" s="1">
        <v>2208740</v>
      </c>
      <c r="B94205" s="1">
        <v>1</v>
      </c>
    </row>
    <row r="94206" spans="1:2" ht="16.5" customHeight="1" x14ac:dyDescent="0.2">
      <c r="A94206" s="1">
        <v>2290446</v>
      </c>
      <c r="B94206" s="1">
        <v>1</v>
      </c>
    </row>
    <row r="94207" spans="1:2" ht="16.5" customHeight="1" x14ac:dyDescent="0.2">
      <c r="A94207" s="1">
        <v>2367644</v>
      </c>
      <c r="B94207" s="1">
        <v>1</v>
      </c>
    </row>
    <row r="94208" spans="1:2" ht="16.5" customHeight="1" x14ac:dyDescent="0.2">
      <c r="A94208" s="1">
        <v>2612230</v>
      </c>
      <c r="B94208" s="1">
        <v>1</v>
      </c>
    </row>
    <row r="94209" spans="1:2" ht="16.5" customHeight="1" x14ac:dyDescent="0.2">
      <c r="A94209" s="1">
        <v>1651653</v>
      </c>
      <c r="B94209" s="1">
        <v>1</v>
      </c>
    </row>
    <row r="94210" spans="1:2" ht="16.5" customHeight="1" x14ac:dyDescent="0.2">
      <c r="A94210" s="1">
        <v>1109710</v>
      </c>
      <c r="B94210" s="1">
        <v>1</v>
      </c>
    </row>
    <row r="94211" spans="1:2" ht="16.5" customHeight="1" x14ac:dyDescent="0.2">
      <c r="A94211" s="1">
        <v>1290279</v>
      </c>
      <c r="B94211" s="1">
        <v>1</v>
      </c>
    </row>
    <row r="94212" spans="1:2" ht="16.5" customHeight="1" x14ac:dyDescent="0.2">
      <c r="A94212" s="1">
        <v>1739028</v>
      </c>
      <c r="B94212" s="1">
        <v>1</v>
      </c>
    </row>
    <row r="94213" spans="1:2" ht="16.5" customHeight="1" x14ac:dyDescent="0.2">
      <c r="A94213" s="1">
        <v>1899726</v>
      </c>
      <c r="B94213" s="1">
        <v>1</v>
      </c>
    </row>
    <row r="94214" spans="1:2" ht="16.5" customHeight="1" x14ac:dyDescent="0.2">
      <c r="A94214" s="1">
        <v>2027525</v>
      </c>
      <c r="B94214" s="1">
        <v>1</v>
      </c>
    </row>
    <row r="94215" spans="1:2" ht="16.5" customHeight="1" x14ac:dyDescent="0.2">
      <c r="A94215" s="1">
        <v>2156333</v>
      </c>
      <c r="B94215" s="1">
        <v>1</v>
      </c>
    </row>
    <row r="94216" spans="1:2" ht="16.5" customHeight="1" x14ac:dyDescent="0.2">
      <c r="A94216" s="1">
        <v>2490481</v>
      </c>
      <c r="B94216" s="1">
        <v>1</v>
      </c>
    </row>
    <row r="94217" spans="1:2" ht="16.5" customHeight="1" x14ac:dyDescent="0.2">
      <c r="A94217" s="1">
        <v>2652470</v>
      </c>
      <c r="B94217" s="1">
        <v>1</v>
      </c>
    </row>
    <row r="94218" spans="1:2" ht="16.5" customHeight="1" x14ac:dyDescent="0.2">
      <c r="A94218" s="1">
        <v>2743832</v>
      </c>
      <c r="B94218" s="1">
        <v>1</v>
      </c>
    </row>
    <row r="94219" spans="1:2" ht="16.5" customHeight="1" x14ac:dyDescent="0.2">
      <c r="A94219" s="1">
        <v>1579046</v>
      </c>
      <c r="B94219" s="1">
        <v>1</v>
      </c>
    </row>
    <row r="94220" spans="1:2" ht="16.5" customHeight="1" x14ac:dyDescent="0.2">
      <c r="A94220" s="1">
        <v>959720</v>
      </c>
      <c r="B94220" s="1">
        <v>1</v>
      </c>
    </row>
    <row r="94221" spans="1:2" ht="16.5" customHeight="1" x14ac:dyDescent="0.2">
      <c r="A94221" s="1">
        <v>1936258</v>
      </c>
      <c r="B94221" s="1">
        <v>1</v>
      </c>
    </row>
    <row r="94222" spans="1:2" ht="16.5" customHeight="1" x14ac:dyDescent="0.2">
      <c r="A94222" s="1">
        <v>1998675</v>
      </c>
      <c r="B94222" s="1">
        <v>1</v>
      </c>
    </row>
    <row r="94223" spans="1:2" ht="16.5" customHeight="1" x14ac:dyDescent="0.2">
      <c r="A94223" s="1">
        <v>2247751</v>
      </c>
      <c r="B94223" s="1">
        <v>1</v>
      </c>
    </row>
    <row r="94224" spans="1:2" ht="16.5" customHeight="1" x14ac:dyDescent="0.2">
      <c r="A94224" s="1">
        <v>2329657</v>
      </c>
      <c r="B94224" s="1">
        <v>1</v>
      </c>
    </row>
    <row r="94225" spans="1:2" ht="16.5" customHeight="1" x14ac:dyDescent="0.2">
      <c r="A94225" s="1">
        <v>864784</v>
      </c>
      <c r="B94225" s="1">
        <v>1</v>
      </c>
    </row>
    <row r="94226" spans="1:2" ht="16.5" customHeight="1" x14ac:dyDescent="0.2">
      <c r="A94226" s="1">
        <v>2367996</v>
      </c>
      <c r="B94226" s="1">
        <v>1</v>
      </c>
    </row>
    <row r="94227" spans="1:2" ht="16.5" customHeight="1" x14ac:dyDescent="0.2">
      <c r="A94227" s="1">
        <v>2451175</v>
      </c>
      <c r="B94227" s="1">
        <v>1</v>
      </c>
    </row>
    <row r="94228" spans="1:2" ht="16.5" customHeight="1" x14ac:dyDescent="0.2">
      <c r="A94228" s="1">
        <v>2531073</v>
      </c>
      <c r="B94228" s="1">
        <v>1</v>
      </c>
    </row>
    <row r="94229" spans="1:2" ht="16.5" customHeight="1" x14ac:dyDescent="0.2">
      <c r="A94229" s="1">
        <v>2612759</v>
      </c>
      <c r="B94229" s="1">
        <v>1</v>
      </c>
    </row>
    <row r="94230" spans="1:2" ht="16.5" customHeight="1" x14ac:dyDescent="0.2">
      <c r="A94230" s="1">
        <v>2800134</v>
      </c>
      <c r="B94230" s="1">
        <v>1</v>
      </c>
    </row>
    <row r="94231" spans="1:2" ht="16.5" customHeight="1" x14ac:dyDescent="0.2">
      <c r="A94231" s="1">
        <v>1652088</v>
      </c>
      <c r="B94231" s="1">
        <v>1</v>
      </c>
    </row>
    <row r="94232" spans="1:2" ht="16.5" customHeight="1" x14ac:dyDescent="0.2">
      <c r="A94232" s="1">
        <v>1110937</v>
      </c>
      <c r="B94232" s="1">
        <v>1</v>
      </c>
    </row>
    <row r="94233" spans="1:2" ht="16.5" customHeight="1" x14ac:dyDescent="0.2">
      <c r="A94233" s="1">
        <v>1291461</v>
      </c>
      <c r="B94233" s="1">
        <v>1</v>
      </c>
    </row>
    <row r="94234" spans="1:2" ht="16.5" customHeight="1" x14ac:dyDescent="0.2">
      <c r="A94234" s="1">
        <v>1739570</v>
      </c>
      <c r="B94234" s="1">
        <v>1</v>
      </c>
    </row>
    <row r="94235" spans="1:2" ht="16.5" customHeight="1" x14ac:dyDescent="0.2">
      <c r="A94235" s="1">
        <v>1900154</v>
      </c>
      <c r="B94235" s="1">
        <v>1</v>
      </c>
    </row>
    <row r="94236" spans="1:2" ht="16.5" customHeight="1" x14ac:dyDescent="0.2">
      <c r="A94236" s="1">
        <v>1969528</v>
      </c>
      <c r="B94236" s="1">
        <v>1</v>
      </c>
    </row>
    <row r="94237" spans="1:2" ht="16.5" customHeight="1" x14ac:dyDescent="0.2">
      <c r="A94237" s="1">
        <v>2027780</v>
      </c>
      <c r="B94237" s="1">
        <v>1</v>
      </c>
    </row>
    <row r="94238" spans="1:2" ht="16.5" customHeight="1" x14ac:dyDescent="0.2">
      <c r="A94238" s="1">
        <v>2156669</v>
      </c>
      <c r="B94238" s="1">
        <v>1</v>
      </c>
    </row>
    <row r="94239" spans="1:2" ht="16.5" customHeight="1" x14ac:dyDescent="0.2">
      <c r="A94239" s="1">
        <v>2490984</v>
      </c>
      <c r="B94239" s="1">
        <v>1</v>
      </c>
    </row>
    <row r="94240" spans="1:2" ht="16.5" customHeight="1" x14ac:dyDescent="0.2">
      <c r="A94240" s="1">
        <v>2572024</v>
      </c>
      <c r="B94240" s="1">
        <v>1</v>
      </c>
    </row>
    <row r="94241" spans="1:2" ht="16.5" customHeight="1" x14ac:dyDescent="0.2">
      <c r="A94241" s="1">
        <v>2652838</v>
      </c>
      <c r="B94241" s="1">
        <v>1</v>
      </c>
    </row>
    <row r="94242" spans="1:2" ht="16.5" customHeight="1" x14ac:dyDescent="0.2">
      <c r="A94242" s="1">
        <v>2744350</v>
      </c>
      <c r="B94242" s="1">
        <v>1</v>
      </c>
    </row>
    <row r="94243" spans="1:2" ht="16.5" customHeight="1" x14ac:dyDescent="0.2">
      <c r="A94243" s="1">
        <v>1580724</v>
      </c>
      <c r="B94243" s="1">
        <v>1</v>
      </c>
    </row>
    <row r="94244" spans="1:2" ht="16.5" customHeight="1" x14ac:dyDescent="0.2">
      <c r="A94244" s="1">
        <v>961649</v>
      </c>
      <c r="B94244" s="1">
        <v>1</v>
      </c>
    </row>
    <row r="94245" spans="1:2" ht="16.5" customHeight="1" x14ac:dyDescent="0.2">
      <c r="A94245" s="1">
        <v>1936632</v>
      </c>
      <c r="B94245" s="1">
        <v>1</v>
      </c>
    </row>
    <row r="94246" spans="1:2" ht="16.5" customHeight="1" x14ac:dyDescent="0.2">
      <c r="A94246" s="1">
        <v>1998993</v>
      </c>
      <c r="B94246" s="1">
        <v>1</v>
      </c>
    </row>
    <row r="94247" spans="1:2" ht="16.5" customHeight="1" x14ac:dyDescent="0.2">
      <c r="A94247" s="1">
        <v>2330110</v>
      </c>
      <c r="B94247" s="1">
        <v>1</v>
      </c>
    </row>
    <row r="94248" spans="1:2" ht="16.5" customHeight="1" x14ac:dyDescent="0.2">
      <c r="A94248" s="1">
        <v>2412132</v>
      </c>
      <c r="B94248" s="1">
        <v>1</v>
      </c>
    </row>
    <row r="94249" spans="1:2" ht="16.5" customHeight="1" x14ac:dyDescent="0.2">
      <c r="A94249" s="1">
        <v>1452921</v>
      </c>
      <c r="B94249" s="1">
        <v>1</v>
      </c>
    </row>
    <row r="94250" spans="1:2" ht="16.5" customHeight="1" x14ac:dyDescent="0.2">
      <c r="A94250" s="1">
        <v>866099</v>
      </c>
      <c r="B94250" s="1">
        <v>1</v>
      </c>
    </row>
    <row r="94251" spans="1:2" ht="16.5" customHeight="1" x14ac:dyDescent="0.2">
      <c r="A94251" s="1">
        <v>2209431</v>
      </c>
      <c r="B94251" s="1">
        <v>1</v>
      </c>
    </row>
    <row r="94252" spans="1:2" ht="16.5" customHeight="1" x14ac:dyDescent="0.2">
      <c r="A94252" s="1">
        <v>2291303</v>
      </c>
      <c r="B94252" s="1">
        <v>1</v>
      </c>
    </row>
    <row r="94253" spans="1:2" ht="16.5" customHeight="1" x14ac:dyDescent="0.2">
      <c r="A94253" s="1">
        <v>2368491</v>
      </c>
      <c r="B94253" s="1">
        <v>1</v>
      </c>
    </row>
    <row r="94254" spans="1:2" ht="16.5" customHeight="1" x14ac:dyDescent="0.2">
      <c r="A94254" s="1">
        <v>2451576</v>
      </c>
      <c r="B94254" s="1">
        <v>1</v>
      </c>
    </row>
    <row r="94255" spans="1:2" ht="16.5" customHeight="1" x14ac:dyDescent="0.2">
      <c r="A94255" s="1">
        <v>2531586</v>
      </c>
      <c r="B94255" s="1">
        <v>1</v>
      </c>
    </row>
    <row r="94256" spans="1:2" ht="16.5" customHeight="1" x14ac:dyDescent="0.2">
      <c r="A94256" s="1">
        <v>2613225</v>
      </c>
      <c r="B94256" s="1">
        <v>1</v>
      </c>
    </row>
    <row r="94257" spans="1:2" ht="16.5" customHeight="1" x14ac:dyDescent="0.2">
      <c r="A94257" s="1">
        <v>2698830</v>
      </c>
      <c r="B94257" s="1">
        <v>1</v>
      </c>
    </row>
    <row r="94258" spans="1:2" ht="16.5" customHeight="1" x14ac:dyDescent="0.2">
      <c r="A94258" s="1">
        <v>1814954</v>
      </c>
      <c r="B94258" s="1">
        <v>1</v>
      </c>
    </row>
    <row r="94259" spans="1:2" ht="16.5" customHeight="1" x14ac:dyDescent="0.2">
      <c r="A94259" s="1">
        <v>1969816</v>
      </c>
      <c r="B94259" s="1">
        <v>1</v>
      </c>
    </row>
    <row r="94260" spans="1:2" ht="16.5" customHeight="1" x14ac:dyDescent="0.2">
      <c r="A94260" s="1">
        <v>2089380</v>
      </c>
      <c r="B94260" s="1">
        <v>1</v>
      </c>
    </row>
    <row r="94261" spans="1:2" ht="16.5" customHeight="1" x14ac:dyDescent="0.2">
      <c r="A94261" s="1">
        <v>2156975</v>
      </c>
      <c r="B94261" s="1">
        <v>1</v>
      </c>
    </row>
    <row r="94262" spans="1:2" ht="16.5" customHeight="1" x14ac:dyDescent="0.2">
      <c r="A94262" s="1">
        <v>629187</v>
      </c>
      <c r="B94262" s="1">
        <v>1</v>
      </c>
    </row>
    <row r="94263" spans="1:2" ht="16.5" customHeight="1" x14ac:dyDescent="0.2">
      <c r="A94263" s="1">
        <v>2572527</v>
      </c>
      <c r="B94263" s="1">
        <v>1</v>
      </c>
    </row>
    <row r="94264" spans="1:2" ht="16.5" customHeight="1" x14ac:dyDescent="0.2">
      <c r="A94264" s="1">
        <v>2653457</v>
      </c>
      <c r="B94264" s="1">
        <v>1</v>
      </c>
    </row>
    <row r="94265" spans="1:2" ht="16.5" customHeight="1" x14ac:dyDescent="0.2">
      <c r="A94265" s="1">
        <v>963361</v>
      </c>
      <c r="B94265" s="1">
        <v>1</v>
      </c>
    </row>
    <row r="94266" spans="1:2" ht="16.5" customHeight="1" x14ac:dyDescent="0.2">
      <c r="A94266" s="1">
        <v>1696469</v>
      </c>
      <c r="B94266" s="1">
        <v>1</v>
      </c>
    </row>
    <row r="94267" spans="1:2" ht="16.5" customHeight="1" x14ac:dyDescent="0.2">
      <c r="A94267" s="1">
        <v>1936973</v>
      </c>
      <c r="B94267" s="1">
        <v>1</v>
      </c>
    </row>
    <row r="94268" spans="1:2" ht="16.5" customHeight="1" x14ac:dyDescent="0.2">
      <c r="A94268" s="1">
        <v>2058089</v>
      </c>
      <c r="B94268" s="1">
        <v>1</v>
      </c>
    </row>
    <row r="94269" spans="1:2" ht="16.5" customHeight="1" x14ac:dyDescent="0.2">
      <c r="A94269" s="1">
        <v>1454521</v>
      </c>
      <c r="B94269" s="1">
        <v>1</v>
      </c>
    </row>
    <row r="94270" spans="1:2" ht="16.5" customHeight="1" x14ac:dyDescent="0.2">
      <c r="A94270" s="1">
        <v>2613652</v>
      </c>
      <c r="B94270" s="1">
        <v>1</v>
      </c>
    </row>
    <row r="94271" spans="1:2" ht="16.5" customHeight="1" x14ac:dyDescent="0.2">
      <c r="A94271" s="1">
        <v>2699232</v>
      </c>
      <c r="B94271" s="1">
        <v>1</v>
      </c>
    </row>
    <row r="94272" spans="1:2" ht="16.5" customHeight="1" x14ac:dyDescent="0.2">
      <c r="A94272" s="1">
        <v>2801432</v>
      </c>
      <c r="B94272" s="1">
        <v>1</v>
      </c>
    </row>
    <row r="94273" spans="1:2" ht="16.5" customHeight="1" x14ac:dyDescent="0.2">
      <c r="A94273" s="1">
        <v>1653293</v>
      </c>
      <c r="B94273" s="1">
        <v>1</v>
      </c>
    </row>
    <row r="94274" spans="1:2" ht="16.5" customHeight="1" x14ac:dyDescent="0.2">
      <c r="A94274" s="1">
        <v>1114616</v>
      </c>
      <c r="B94274" s="1">
        <v>1</v>
      </c>
    </row>
    <row r="94275" spans="1:2" ht="16.5" customHeight="1" x14ac:dyDescent="0.2">
      <c r="A94275" s="1">
        <v>1740781</v>
      </c>
      <c r="B94275" s="1">
        <v>1</v>
      </c>
    </row>
    <row r="94276" spans="1:2" ht="16.5" customHeight="1" x14ac:dyDescent="0.2">
      <c r="A94276" s="1">
        <v>1815476</v>
      </c>
      <c r="B94276" s="1">
        <v>1</v>
      </c>
    </row>
    <row r="94277" spans="1:2" ht="16.5" customHeight="1" x14ac:dyDescent="0.2">
      <c r="A94277" s="1">
        <v>1970180</v>
      </c>
      <c r="B94277" s="1">
        <v>1</v>
      </c>
    </row>
    <row r="94278" spans="1:2" ht="16.5" customHeight="1" x14ac:dyDescent="0.2">
      <c r="A94278" s="1">
        <v>2028438</v>
      </c>
      <c r="B94278" s="1">
        <v>1</v>
      </c>
    </row>
    <row r="94279" spans="1:2" ht="16.5" customHeight="1" x14ac:dyDescent="0.2">
      <c r="A94279" s="1">
        <v>2157333</v>
      </c>
      <c r="B94279" s="1">
        <v>1</v>
      </c>
    </row>
    <row r="94280" spans="1:2" ht="16.5" customHeight="1" x14ac:dyDescent="0.2">
      <c r="A94280" s="1">
        <v>867919</v>
      </c>
      <c r="B94280" s="1">
        <v>1</v>
      </c>
    </row>
    <row r="94281" spans="1:2" ht="16.5" customHeight="1" x14ac:dyDescent="0.2">
      <c r="A94281" s="1">
        <v>2209967</v>
      </c>
      <c r="B94281" s="1">
        <v>1</v>
      </c>
    </row>
    <row r="94282" spans="1:2" ht="16.5" customHeight="1" x14ac:dyDescent="0.2">
      <c r="A94282" s="1">
        <v>2291872</v>
      </c>
      <c r="B94282" s="1">
        <v>1</v>
      </c>
    </row>
    <row r="94283" spans="1:2" ht="16.5" customHeight="1" x14ac:dyDescent="0.2">
      <c r="A94283" s="1">
        <v>2452216</v>
      </c>
      <c r="B94283" s="1">
        <v>1</v>
      </c>
    </row>
    <row r="94284" spans="1:2" ht="16.5" customHeight="1" x14ac:dyDescent="0.2">
      <c r="A94284" s="1">
        <v>2532348</v>
      </c>
      <c r="B94284" s="1">
        <v>1</v>
      </c>
    </row>
    <row r="94285" spans="1:2" ht="16.5" customHeight="1" x14ac:dyDescent="0.2">
      <c r="A94285" s="1">
        <v>2613731</v>
      </c>
      <c r="B94285" s="1">
        <v>1</v>
      </c>
    </row>
    <row r="94286" spans="1:2" ht="16.5" customHeight="1" x14ac:dyDescent="0.2">
      <c r="A94286" s="1">
        <v>2801604</v>
      </c>
      <c r="B94286" s="1">
        <v>1</v>
      </c>
    </row>
    <row r="94287" spans="1:2" ht="16.5" customHeight="1" x14ac:dyDescent="0.2">
      <c r="A94287" s="1">
        <v>1653503</v>
      </c>
      <c r="B94287" s="1">
        <v>1</v>
      </c>
    </row>
    <row r="94288" spans="1:2" ht="16.5" customHeight="1" x14ac:dyDescent="0.2">
      <c r="A94288" s="1">
        <v>1740900</v>
      </c>
      <c r="B94288" s="1">
        <v>1</v>
      </c>
    </row>
    <row r="94289" spans="1:2" ht="16.5" customHeight="1" x14ac:dyDescent="0.2">
      <c r="A94289" s="1">
        <v>1970307</v>
      </c>
      <c r="B94289" s="1">
        <v>1</v>
      </c>
    </row>
    <row r="94290" spans="1:2" ht="16.5" customHeight="1" x14ac:dyDescent="0.2">
      <c r="A94290" s="1">
        <v>2028591</v>
      </c>
      <c r="B94290" s="1">
        <v>1</v>
      </c>
    </row>
    <row r="94291" spans="1:2" ht="16.5" customHeight="1" x14ac:dyDescent="0.2">
      <c r="A94291" s="1">
        <v>2089799</v>
      </c>
      <c r="B94291" s="1">
        <v>1</v>
      </c>
    </row>
    <row r="94292" spans="1:2" ht="16.5" customHeight="1" x14ac:dyDescent="0.2">
      <c r="A94292" s="1">
        <v>637597</v>
      </c>
      <c r="B94292" s="1">
        <v>1</v>
      </c>
    </row>
    <row r="94293" spans="1:2" ht="16.5" customHeight="1" x14ac:dyDescent="0.2">
      <c r="A94293" s="1">
        <v>2573194</v>
      </c>
      <c r="B94293" s="1">
        <v>1</v>
      </c>
    </row>
    <row r="94294" spans="1:2" ht="16.5" customHeight="1" x14ac:dyDescent="0.2">
      <c r="A94294" s="1">
        <v>965653</v>
      </c>
      <c r="B94294" s="1">
        <v>1</v>
      </c>
    </row>
    <row r="94295" spans="1:2" ht="16.5" customHeight="1" x14ac:dyDescent="0.2">
      <c r="A94295" s="1">
        <v>1697275</v>
      </c>
      <c r="B94295" s="1">
        <v>1</v>
      </c>
    </row>
    <row r="94296" spans="1:2" ht="16.5" customHeight="1" x14ac:dyDescent="0.2">
      <c r="A94296" s="1">
        <v>1860299</v>
      </c>
      <c r="B94296" s="1">
        <v>1</v>
      </c>
    </row>
    <row r="94297" spans="1:2" ht="16.5" customHeight="1" x14ac:dyDescent="0.2">
      <c r="A94297" s="1">
        <v>1937525</v>
      </c>
      <c r="B94297" s="1">
        <v>1</v>
      </c>
    </row>
    <row r="94298" spans="1:2" ht="16.5" customHeight="1" x14ac:dyDescent="0.2">
      <c r="A94298" s="1">
        <v>1999854</v>
      </c>
      <c r="B94298" s="1">
        <v>1</v>
      </c>
    </row>
    <row r="94299" spans="1:2" ht="16.5" customHeight="1" x14ac:dyDescent="0.2">
      <c r="A94299" s="1">
        <v>2058459</v>
      </c>
      <c r="B94299" s="1">
        <v>1</v>
      </c>
    </row>
    <row r="94300" spans="1:2" ht="16.5" customHeight="1" x14ac:dyDescent="0.2">
      <c r="A94300" s="1">
        <v>2122461</v>
      </c>
      <c r="B94300" s="1">
        <v>1</v>
      </c>
    </row>
    <row r="94301" spans="1:2" ht="16.5" customHeight="1" x14ac:dyDescent="0.2">
      <c r="A94301" s="1">
        <v>2331078</v>
      </c>
      <c r="B94301" s="1">
        <v>1</v>
      </c>
    </row>
    <row r="94302" spans="1:2" ht="16.5" customHeight="1" x14ac:dyDescent="0.2">
      <c r="A94302" s="1">
        <v>2210340</v>
      </c>
      <c r="B94302" s="1">
        <v>1</v>
      </c>
    </row>
    <row r="94303" spans="1:2" ht="16.5" customHeight="1" x14ac:dyDescent="0.2">
      <c r="A94303" s="1">
        <v>2369527</v>
      </c>
      <c r="B94303" s="1">
        <v>1</v>
      </c>
    </row>
    <row r="94304" spans="1:2" ht="16.5" customHeight="1" x14ac:dyDescent="0.2">
      <c r="A94304" s="1">
        <v>2452618</v>
      </c>
      <c r="B94304" s="1">
        <v>1</v>
      </c>
    </row>
    <row r="94305" spans="1:2" ht="16.5" customHeight="1" x14ac:dyDescent="0.2">
      <c r="A94305" s="1">
        <v>2532807</v>
      </c>
      <c r="B94305" s="1">
        <v>1</v>
      </c>
    </row>
    <row r="94306" spans="1:2" ht="16.5" customHeight="1" x14ac:dyDescent="0.2">
      <c r="A94306" s="1">
        <v>2614243</v>
      </c>
      <c r="B94306" s="1">
        <v>1</v>
      </c>
    </row>
    <row r="94307" spans="1:2" ht="16.5" customHeight="1" x14ac:dyDescent="0.2">
      <c r="A94307" s="1">
        <v>2699903</v>
      </c>
      <c r="B94307" s="1">
        <v>1</v>
      </c>
    </row>
    <row r="94308" spans="1:2" ht="16.5" customHeight="1" x14ac:dyDescent="0.2">
      <c r="A94308" s="1">
        <v>1654086</v>
      </c>
      <c r="B94308" s="1">
        <v>1</v>
      </c>
    </row>
    <row r="94309" spans="1:2" ht="16.5" customHeight="1" x14ac:dyDescent="0.2">
      <c r="A94309" s="1">
        <v>1117111</v>
      </c>
      <c r="B94309" s="1">
        <v>1</v>
      </c>
    </row>
    <row r="94310" spans="1:2" ht="16.5" customHeight="1" x14ac:dyDescent="0.2">
      <c r="A94310" s="1">
        <v>1741432</v>
      </c>
      <c r="B94310" s="1">
        <v>1</v>
      </c>
    </row>
    <row r="94311" spans="1:2" ht="16.5" customHeight="1" x14ac:dyDescent="0.2">
      <c r="A94311" s="1">
        <v>1901868</v>
      </c>
      <c r="B94311" s="1">
        <v>1</v>
      </c>
    </row>
    <row r="94312" spans="1:2" ht="16.5" customHeight="1" x14ac:dyDescent="0.2">
      <c r="A94312" s="1">
        <v>1970760</v>
      </c>
      <c r="B94312" s="1">
        <v>1</v>
      </c>
    </row>
    <row r="94313" spans="1:2" ht="16.5" customHeight="1" x14ac:dyDescent="0.2">
      <c r="A94313" s="1">
        <v>2090065</v>
      </c>
      <c r="B94313" s="1">
        <v>1</v>
      </c>
    </row>
    <row r="94314" spans="1:2" ht="16.5" customHeight="1" x14ac:dyDescent="0.2">
      <c r="A94314" s="1">
        <v>641776</v>
      </c>
      <c r="B94314" s="1">
        <v>1</v>
      </c>
    </row>
    <row r="94315" spans="1:2" ht="16.5" customHeight="1" x14ac:dyDescent="0.2">
      <c r="A94315" s="1">
        <v>2412882</v>
      </c>
      <c r="B94315" s="1">
        <v>1</v>
      </c>
    </row>
    <row r="94316" spans="1:2" ht="16.5" customHeight="1" x14ac:dyDescent="0.2">
      <c r="A94316" s="1">
        <v>2492478</v>
      </c>
      <c r="B94316" s="1">
        <v>1</v>
      </c>
    </row>
    <row r="94317" spans="1:2" ht="16.5" customHeight="1" x14ac:dyDescent="0.2">
      <c r="A94317" s="1">
        <v>2746137</v>
      </c>
      <c r="B94317" s="1">
        <v>1</v>
      </c>
    </row>
    <row r="94318" spans="1:2" ht="16.5" customHeight="1" x14ac:dyDescent="0.2">
      <c r="A94318" s="1">
        <v>967523</v>
      </c>
      <c r="B94318" s="1">
        <v>1</v>
      </c>
    </row>
    <row r="94319" spans="1:2" ht="16.5" customHeight="1" x14ac:dyDescent="0.2">
      <c r="A94319" s="1">
        <v>1937985</v>
      </c>
      <c r="B94319" s="1">
        <v>1</v>
      </c>
    </row>
    <row r="94320" spans="1:2" ht="16.5" customHeight="1" x14ac:dyDescent="0.2">
      <c r="A94320" s="1">
        <v>2058781</v>
      </c>
      <c r="B94320" s="1">
        <v>1</v>
      </c>
    </row>
    <row r="94321" spans="1:2" ht="16.5" customHeight="1" x14ac:dyDescent="0.2">
      <c r="A94321" s="1">
        <v>2122931</v>
      </c>
      <c r="B94321" s="1">
        <v>1</v>
      </c>
    </row>
    <row r="94322" spans="1:2" ht="16.5" customHeight="1" x14ac:dyDescent="0.2">
      <c r="A94322" s="1">
        <v>2249722</v>
      </c>
      <c r="B94322" s="1">
        <v>1</v>
      </c>
    </row>
    <row r="94323" spans="1:2" ht="16.5" customHeight="1" x14ac:dyDescent="0.2">
      <c r="A94323" s="1">
        <v>2331529</v>
      </c>
      <c r="B94323" s="1">
        <v>1</v>
      </c>
    </row>
    <row r="94324" spans="1:2" ht="16.5" customHeight="1" x14ac:dyDescent="0.2">
      <c r="A94324" s="1">
        <v>1469413</v>
      </c>
      <c r="B94324" s="1">
        <v>1</v>
      </c>
    </row>
    <row r="94325" spans="1:2" ht="16.5" customHeight="1" x14ac:dyDescent="0.2">
      <c r="A94325" s="1">
        <v>2370101</v>
      </c>
      <c r="B94325" s="1">
        <v>1</v>
      </c>
    </row>
    <row r="94326" spans="1:2" ht="16.5" customHeight="1" x14ac:dyDescent="0.2">
      <c r="A94326" s="1">
        <v>2533242</v>
      </c>
      <c r="B94326" s="1">
        <v>1</v>
      </c>
    </row>
    <row r="94327" spans="1:2" ht="16.5" customHeight="1" x14ac:dyDescent="0.2">
      <c r="A94327" s="1">
        <v>2700567</v>
      </c>
      <c r="B94327" s="1">
        <v>1</v>
      </c>
    </row>
    <row r="94328" spans="1:2" ht="16.5" customHeight="1" x14ac:dyDescent="0.2">
      <c r="A94328" s="1">
        <v>2802742</v>
      </c>
      <c r="B94328" s="1">
        <v>1</v>
      </c>
    </row>
    <row r="94329" spans="1:2" ht="16.5" customHeight="1" x14ac:dyDescent="0.2">
      <c r="A94329" s="1">
        <v>1654545</v>
      </c>
      <c r="B94329" s="1">
        <v>1</v>
      </c>
    </row>
    <row r="94330" spans="1:2" ht="16.5" customHeight="1" x14ac:dyDescent="0.2">
      <c r="A94330" s="1">
        <v>1119037</v>
      </c>
      <c r="B94330" s="1">
        <v>1</v>
      </c>
    </row>
    <row r="94331" spans="1:2" ht="16.5" customHeight="1" x14ac:dyDescent="0.2">
      <c r="A94331" s="1">
        <v>1741968</v>
      </c>
      <c r="B94331" s="1">
        <v>1</v>
      </c>
    </row>
    <row r="94332" spans="1:2" ht="16.5" customHeight="1" x14ac:dyDescent="0.2">
      <c r="A94332" s="1">
        <v>1816747</v>
      </c>
      <c r="B94332" s="1">
        <v>1</v>
      </c>
    </row>
    <row r="94333" spans="1:2" ht="16.5" customHeight="1" x14ac:dyDescent="0.2">
      <c r="A94333" s="1">
        <v>1902210</v>
      </c>
      <c r="B94333" s="1">
        <v>1</v>
      </c>
    </row>
    <row r="94334" spans="1:2" ht="16.5" customHeight="1" x14ac:dyDescent="0.2">
      <c r="A94334" s="1">
        <v>1971142</v>
      </c>
      <c r="B94334" s="1">
        <v>1</v>
      </c>
    </row>
    <row r="94335" spans="1:2" ht="16.5" customHeight="1" x14ac:dyDescent="0.2">
      <c r="A94335" s="1">
        <v>2029250</v>
      </c>
      <c r="B94335" s="1">
        <v>1</v>
      </c>
    </row>
    <row r="94336" spans="1:2" ht="16.5" customHeight="1" x14ac:dyDescent="0.2">
      <c r="A94336" s="1">
        <v>646339</v>
      </c>
      <c r="B94336" s="1">
        <v>1</v>
      </c>
    </row>
    <row r="94337" spans="1:2" ht="16.5" customHeight="1" x14ac:dyDescent="0.2">
      <c r="A94337" s="1">
        <v>2574148</v>
      </c>
      <c r="B94337" s="1">
        <v>1</v>
      </c>
    </row>
    <row r="94338" spans="1:2" ht="16.5" customHeight="1" x14ac:dyDescent="0.2">
      <c r="A94338" s="1">
        <v>2655164</v>
      </c>
      <c r="B94338" s="1">
        <v>1</v>
      </c>
    </row>
    <row r="94339" spans="1:2" ht="16.5" customHeight="1" x14ac:dyDescent="0.2">
      <c r="A94339" s="1">
        <v>2746863</v>
      </c>
      <c r="B94339" s="1">
        <v>1</v>
      </c>
    </row>
    <row r="94340" spans="1:2" ht="16.5" customHeight="1" x14ac:dyDescent="0.2">
      <c r="A94340" s="1">
        <v>1585215</v>
      </c>
      <c r="B94340" s="1">
        <v>1</v>
      </c>
    </row>
    <row r="94341" spans="1:2" ht="16.5" customHeight="1" x14ac:dyDescent="0.2">
      <c r="A94341" s="1">
        <v>969016</v>
      </c>
      <c r="B94341" s="1">
        <v>1</v>
      </c>
    </row>
    <row r="94342" spans="1:2" ht="16.5" customHeight="1" x14ac:dyDescent="0.2">
      <c r="A94342" s="1">
        <v>1698245</v>
      </c>
      <c r="B94342" s="1">
        <v>1</v>
      </c>
    </row>
    <row r="94343" spans="1:2" ht="16.5" customHeight="1" x14ac:dyDescent="0.2">
      <c r="A94343" s="1">
        <v>2000479</v>
      </c>
      <c r="B94343" s="1">
        <v>1</v>
      </c>
    </row>
    <row r="94344" spans="1:2" ht="16.5" customHeight="1" x14ac:dyDescent="0.2">
      <c r="A94344" s="1">
        <v>2059168</v>
      </c>
      <c r="B94344" s="1">
        <v>1</v>
      </c>
    </row>
    <row r="94345" spans="1:2" ht="16.5" customHeight="1" x14ac:dyDescent="0.2">
      <c r="A94345" s="1">
        <v>2123268</v>
      </c>
      <c r="B94345" s="1">
        <v>1</v>
      </c>
    </row>
    <row r="94346" spans="1:2" ht="16.5" customHeight="1" x14ac:dyDescent="0.2">
      <c r="A94346" s="1">
        <v>2250166</v>
      </c>
      <c r="B94346" s="1">
        <v>1</v>
      </c>
    </row>
    <row r="94347" spans="1:2" ht="16.5" customHeight="1" x14ac:dyDescent="0.2">
      <c r="A94347" s="1">
        <v>872669</v>
      </c>
      <c r="B94347" s="1">
        <v>1</v>
      </c>
    </row>
    <row r="94348" spans="1:2" ht="16.5" customHeight="1" x14ac:dyDescent="0.2">
      <c r="A94348" s="1">
        <v>2293035</v>
      </c>
      <c r="B94348" s="1">
        <v>1</v>
      </c>
    </row>
    <row r="94349" spans="1:2" ht="16.5" customHeight="1" x14ac:dyDescent="0.2">
      <c r="A94349" s="1">
        <v>2453592</v>
      </c>
      <c r="B94349" s="1">
        <v>1</v>
      </c>
    </row>
    <row r="94350" spans="1:2" ht="16.5" customHeight="1" x14ac:dyDescent="0.2">
      <c r="A94350" s="1">
        <v>2533721</v>
      </c>
      <c r="B94350" s="1">
        <v>1</v>
      </c>
    </row>
    <row r="94351" spans="1:2" ht="16.5" customHeight="1" x14ac:dyDescent="0.2">
      <c r="A94351" s="1">
        <v>2615261</v>
      </c>
      <c r="B94351" s="1">
        <v>1</v>
      </c>
    </row>
    <row r="94352" spans="1:2" ht="16.5" customHeight="1" x14ac:dyDescent="0.2">
      <c r="A94352" s="1">
        <v>2701064</v>
      </c>
      <c r="B94352" s="1">
        <v>1</v>
      </c>
    </row>
    <row r="94353" spans="1:2" ht="16.5" customHeight="1" x14ac:dyDescent="0.2">
      <c r="A94353" s="1">
        <v>1654984</v>
      </c>
      <c r="B94353" s="1">
        <v>1</v>
      </c>
    </row>
    <row r="94354" spans="1:2" ht="16.5" customHeight="1" x14ac:dyDescent="0.2">
      <c r="A94354" s="1">
        <v>1121145</v>
      </c>
      <c r="B94354" s="1">
        <v>1</v>
      </c>
    </row>
    <row r="94355" spans="1:2" ht="16.5" customHeight="1" x14ac:dyDescent="0.2">
      <c r="A94355" s="1">
        <v>1817417</v>
      </c>
      <c r="B94355" s="1">
        <v>1</v>
      </c>
    </row>
    <row r="94356" spans="1:2" ht="16.5" customHeight="1" x14ac:dyDescent="0.2">
      <c r="A94356" s="1">
        <v>1902611</v>
      </c>
      <c r="B94356" s="1">
        <v>1</v>
      </c>
    </row>
    <row r="94357" spans="1:2" ht="16.5" customHeight="1" x14ac:dyDescent="0.2">
      <c r="A94357" s="1">
        <v>1971478</v>
      </c>
      <c r="B94357" s="1">
        <v>1</v>
      </c>
    </row>
    <row r="94358" spans="1:2" ht="16.5" customHeight="1" x14ac:dyDescent="0.2">
      <c r="A94358" s="1">
        <v>2029584</v>
      </c>
      <c r="B94358" s="1">
        <v>1</v>
      </c>
    </row>
    <row r="94359" spans="1:2" ht="16.5" customHeight="1" x14ac:dyDescent="0.2">
      <c r="A94359" s="1">
        <v>650436</v>
      </c>
      <c r="B94359" s="1">
        <v>1</v>
      </c>
    </row>
    <row r="94360" spans="1:2" ht="16.5" customHeight="1" x14ac:dyDescent="0.2">
      <c r="A94360" s="1">
        <v>2413957</v>
      </c>
      <c r="B94360" s="1">
        <v>1</v>
      </c>
    </row>
    <row r="94361" spans="1:2" ht="16.5" customHeight="1" x14ac:dyDescent="0.2">
      <c r="A94361" s="1">
        <v>1861644</v>
      </c>
      <c r="B94361" s="1">
        <v>1</v>
      </c>
    </row>
    <row r="94362" spans="1:2" ht="16.5" customHeight="1" x14ac:dyDescent="0.2">
      <c r="A94362" s="1">
        <v>2000812</v>
      </c>
      <c r="B94362" s="1">
        <v>1</v>
      </c>
    </row>
    <row r="94363" spans="1:2" ht="16.5" customHeight="1" x14ac:dyDescent="0.2">
      <c r="A94363" s="1">
        <v>1471923</v>
      </c>
      <c r="B94363" s="1">
        <v>1</v>
      </c>
    </row>
    <row r="94364" spans="1:2" ht="16.5" customHeight="1" x14ac:dyDescent="0.2">
      <c r="A94364" s="1">
        <v>2293551</v>
      </c>
      <c r="B94364" s="1">
        <v>1</v>
      </c>
    </row>
    <row r="94365" spans="1:2" ht="16.5" customHeight="1" x14ac:dyDescent="0.2">
      <c r="A94365" s="1">
        <v>2371213</v>
      </c>
      <c r="B94365" s="1">
        <v>1</v>
      </c>
    </row>
    <row r="94366" spans="1:2" ht="16.5" customHeight="1" x14ac:dyDescent="0.2">
      <c r="A94366" s="1">
        <v>2534205</v>
      </c>
      <c r="B94366" s="1">
        <v>1</v>
      </c>
    </row>
    <row r="94367" spans="1:2" ht="16.5" customHeight="1" x14ac:dyDescent="0.2">
      <c r="A94367" s="1">
        <v>2615679</v>
      </c>
      <c r="B94367" s="1">
        <v>1</v>
      </c>
    </row>
    <row r="94368" spans="1:2" ht="16.5" customHeight="1" x14ac:dyDescent="0.2">
      <c r="A94368" s="1">
        <v>1303950</v>
      </c>
      <c r="B94368" s="1">
        <v>1</v>
      </c>
    </row>
    <row r="94369" spans="1:2" ht="16.5" customHeight="1" x14ac:dyDescent="0.2">
      <c r="A94369" s="1">
        <v>1743404</v>
      </c>
      <c r="B94369" s="1">
        <v>1</v>
      </c>
    </row>
    <row r="94370" spans="1:2" ht="16.5" customHeight="1" x14ac:dyDescent="0.2">
      <c r="A94370" s="1">
        <v>1817920</v>
      </c>
      <c r="B94370" s="1">
        <v>1</v>
      </c>
    </row>
    <row r="94371" spans="1:2" ht="16.5" customHeight="1" x14ac:dyDescent="0.2">
      <c r="A94371" s="1">
        <v>1902943</v>
      </c>
      <c r="B94371" s="1">
        <v>1</v>
      </c>
    </row>
    <row r="94372" spans="1:2" ht="16.5" customHeight="1" x14ac:dyDescent="0.2">
      <c r="A94372" s="1">
        <v>1971843</v>
      </c>
      <c r="B94372" s="1">
        <v>1</v>
      </c>
    </row>
    <row r="94373" spans="1:2" ht="16.5" customHeight="1" x14ac:dyDescent="0.2">
      <c r="A94373" s="1">
        <v>2029872</v>
      </c>
      <c r="B94373" s="1">
        <v>1</v>
      </c>
    </row>
    <row r="94374" spans="1:2" ht="16.5" customHeight="1" x14ac:dyDescent="0.2">
      <c r="A94374" s="1">
        <v>2091165</v>
      </c>
      <c r="B94374" s="1">
        <v>1</v>
      </c>
    </row>
    <row r="94375" spans="1:2" ht="16.5" customHeight="1" x14ac:dyDescent="0.2">
      <c r="A94375" s="1">
        <v>2158919</v>
      </c>
      <c r="B94375" s="1">
        <v>1</v>
      </c>
    </row>
    <row r="94376" spans="1:2" ht="16.5" customHeight="1" x14ac:dyDescent="0.2">
      <c r="A94376" s="1">
        <v>2414353</v>
      </c>
      <c r="B94376" s="1">
        <v>1</v>
      </c>
    </row>
    <row r="94377" spans="1:2" ht="16.5" customHeight="1" x14ac:dyDescent="0.2">
      <c r="A94377" s="1">
        <v>2494014</v>
      </c>
      <c r="B94377" s="1">
        <v>1</v>
      </c>
    </row>
    <row r="94378" spans="1:2" ht="16.5" customHeight="1" x14ac:dyDescent="0.2">
      <c r="A94378" s="1">
        <v>2574954</v>
      </c>
      <c r="B94378" s="1">
        <v>1</v>
      </c>
    </row>
    <row r="94379" spans="1:2" ht="16.5" customHeight="1" x14ac:dyDescent="0.2">
      <c r="A94379" s="1">
        <v>2656062</v>
      </c>
      <c r="B94379" s="1">
        <v>1</v>
      </c>
    </row>
    <row r="94380" spans="1:2" ht="16.5" customHeight="1" x14ac:dyDescent="0.2">
      <c r="A94380" s="1">
        <v>2748093</v>
      </c>
      <c r="B94380" s="1">
        <v>1</v>
      </c>
    </row>
    <row r="94381" spans="1:2" ht="16.5" customHeight="1" x14ac:dyDescent="0.2">
      <c r="A94381" s="1">
        <v>1587646</v>
      </c>
      <c r="B94381" s="1">
        <v>1</v>
      </c>
    </row>
    <row r="94382" spans="1:2" ht="16.5" customHeight="1" x14ac:dyDescent="0.2">
      <c r="A94382" s="1">
        <v>972363</v>
      </c>
      <c r="B94382" s="1">
        <v>1</v>
      </c>
    </row>
    <row r="94383" spans="1:2" ht="16.5" customHeight="1" x14ac:dyDescent="0.2">
      <c r="A94383" s="1">
        <v>1699108</v>
      </c>
      <c r="B94383" s="1">
        <v>1</v>
      </c>
    </row>
    <row r="94384" spans="1:2" ht="16.5" customHeight="1" x14ac:dyDescent="0.2">
      <c r="A94384" s="1">
        <v>2124024</v>
      </c>
      <c r="B94384" s="1">
        <v>1</v>
      </c>
    </row>
    <row r="94385" spans="1:2" ht="16.5" customHeight="1" x14ac:dyDescent="0.2">
      <c r="A94385" s="1">
        <v>2250962</v>
      </c>
      <c r="B94385" s="1">
        <v>1</v>
      </c>
    </row>
    <row r="94386" spans="1:2" ht="16.5" customHeight="1" x14ac:dyDescent="0.2">
      <c r="A94386" s="1">
        <v>2211976</v>
      </c>
      <c r="B94386" s="1">
        <v>1</v>
      </c>
    </row>
    <row r="94387" spans="1:2" ht="16.5" customHeight="1" x14ac:dyDescent="0.2">
      <c r="A94387" s="1">
        <v>2293957</v>
      </c>
      <c r="B94387" s="1">
        <v>1</v>
      </c>
    </row>
    <row r="94388" spans="1:2" ht="16.5" customHeight="1" x14ac:dyDescent="0.2">
      <c r="A94388" s="1">
        <v>2371524</v>
      </c>
      <c r="B94388" s="1">
        <v>1</v>
      </c>
    </row>
    <row r="94389" spans="1:2" ht="16.5" customHeight="1" x14ac:dyDescent="0.2">
      <c r="A94389" s="1">
        <v>2616192</v>
      </c>
      <c r="B94389" s="1">
        <v>1</v>
      </c>
    </row>
    <row r="94390" spans="1:2" ht="16.5" customHeight="1" x14ac:dyDescent="0.2">
      <c r="A94390" s="1">
        <v>2804649</v>
      </c>
      <c r="B94390" s="1">
        <v>1</v>
      </c>
    </row>
    <row r="94391" spans="1:2" ht="16.5" customHeight="1" x14ac:dyDescent="0.2">
      <c r="A94391" s="1">
        <v>1305853</v>
      </c>
      <c r="B94391" s="1">
        <v>1</v>
      </c>
    </row>
    <row r="94392" spans="1:2" ht="16.5" customHeight="1" x14ac:dyDescent="0.2">
      <c r="A94392" s="1">
        <v>1743876</v>
      </c>
      <c r="B94392" s="1">
        <v>1</v>
      </c>
    </row>
    <row r="94393" spans="1:2" ht="16.5" customHeight="1" x14ac:dyDescent="0.2">
      <c r="A94393" s="1">
        <v>1818478</v>
      </c>
      <c r="B94393" s="1">
        <v>1</v>
      </c>
    </row>
    <row r="94394" spans="1:2" ht="16.5" customHeight="1" x14ac:dyDescent="0.2">
      <c r="A94394" s="1">
        <v>1903290</v>
      </c>
      <c r="B94394" s="1">
        <v>1</v>
      </c>
    </row>
    <row r="94395" spans="1:2" ht="16.5" customHeight="1" x14ac:dyDescent="0.2">
      <c r="A94395" s="1">
        <v>2030165</v>
      </c>
      <c r="B94395" s="1">
        <v>1</v>
      </c>
    </row>
    <row r="94396" spans="1:2" ht="16.5" customHeight="1" x14ac:dyDescent="0.2">
      <c r="A94396" s="1">
        <v>2091526</v>
      </c>
      <c r="B94396" s="1">
        <v>1</v>
      </c>
    </row>
    <row r="94397" spans="1:2" ht="16.5" customHeight="1" x14ac:dyDescent="0.2">
      <c r="A94397" s="1">
        <v>2159339</v>
      </c>
      <c r="B94397" s="1">
        <v>1</v>
      </c>
    </row>
    <row r="94398" spans="1:2" ht="16.5" customHeight="1" x14ac:dyDescent="0.2">
      <c r="A94398" s="1">
        <v>660808</v>
      </c>
      <c r="B94398" s="1">
        <v>1</v>
      </c>
    </row>
    <row r="94399" spans="1:2" ht="16.5" customHeight="1" x14ac:dyDescent="0.2">
      <c r="A94399" s="1">
        <v>2575474</v>
      </c>
      <c r="B94399" s="1">
        <v>1</v>
      </c>
    </row>
    <row r="94400" spans="1:2" ht="16.5" customHeight="1" x14ac:dyDescent="0.2">
      <c r="A94400" s="1">
        <v>2656516</v>
      </c>
      <c r="B94400" s="1">
        <v>1</v>
      </c>
    </row>
    <row r="94401" spans="1:2" ht="16.5" customHeight="1" x14ac:dyDescent="0.2">
      <c r="A94401" s="1">
        <v>2748867</v>
      </c>
      <c r="B94401" s="1">
        <v>1</v>
      </c>
    </row>
    <row r="94402" spans="1:2" ht="16.5" customHeight="1" x14ac:dyDescent="0.2">
      <c r="A94402" s="1">
        <v>973814</v>
      </c>
      <c r="B94402" s="1">
        <v>1</v>
      </c>
    </row>
    <row r="94403" spans="1:2" ht="16.5" customHeight="1" x14ac:dyDescent="0.2">
      <c r="A94403" s="1">
        <v>1862736</v>
      </c>
      <c r="B94403" s="1">
        <v>1</v>
      </c>
    </row>
    <row r="94404" spans="1:2" ht="16.5" customHeight="1" x14ac:dyDescent="0.2">
      <c r="A94404" s="1">
        <v>1939590</v>
      </c>
      <c r="B94404" s="1">
        <v>1</v>
      </c>
    </row>
    <row r="94405" spans="1:2" ht="16.5" customHeight="1" x14ac:dyDescent="0.2">
      <c r="A94405" s="1">
        <v>2001555</v>
      </c>
      <c r="B94405" s="1">
        <v>1</v>
      </c>
    </row>
    <row r="94406" spans="1:2" ht="16.5" customHeight="1" x14ac:dyDescent="0.2">
      <c r="A94406" s="1">
        <v>2060149</v>
      </c>
      <c r="B94406" s="1">
        <v>1</v>
      </c>
    </row>
    <row r="94407" spans="1:2" ht="16.5" customHeight="1" x14ac:dyDescent="0.2">
      <c r="A94407" s="1">
        <v>2124410</v>
      </c>
      <c r="B94407" s="1">
        <v>1</v>
      </c>
    </row>
    <row r="94408" spans="1:2" ht="16.5" customHeight="1" x14ac:dyDescent="0.2">
      <c r="A94408" s="1">
        <v>2251452</v>
      </c>
      <c r="B94408" s="1">
        <v>1</v>
      </c>
    </row>
    <row r="94409" spans="1:2" ht="16.5" customHeight="1" x14ac:dyDescent="0.2">
      <c r="A94409" s="1">
        <v>2454969</v>
      </c>
      <c r="B94409" s="1">
        <v>1</v>
      </c>
    </row>
    <row r="94410" spans="1:2" ht="16.5" customHeight="1" x14ac:dyDescent="0.2">
      <c r="A94410" s="1">
        <v>2535099</v>
      </c>
      <c r="B94410" s="1">
        <v>1</v>
      </c>
    </row>
    <row r="94411" spans="1:2" ht="16.5" customHeight="1" x14ac:dyDescent="0.2">
      <c r="A94411" s="1">
        <v>2616825</v>
      </c>
      <c r="B94411" s="1">
        <v>1</v>
      </c>
    </row>
    <row r="94412" spans="1:2" ht="16.5" customHeight="1" x14ac:dyDescent="0.2">
      <c r="A94412" s="1">
        <v>2702449</v>
      </c>
      <c r="B94412" s="1">
        <v>1</v>
      </c>
    </row>
    <row r="94413" spans="1:2" ht="16.5" customHeight="1" x14ac:dyDescent="0.2">
      <c r="A94413" s="1">
        <v>2805334</v>
      </c>
      <c r="B94413" s="1">
        <v>1</v>
      </c>
    </row>
    <row r="94414" spans="1:2" ht="16.5" customHeight="1" x14ac:dyDescent="0.2">
      <c r="A94414" s="1">
        <v>1656733</v>
      </c>
      <c r="B94414" s="1">
        <v>1</v>
      </c>
    </row>
    <row r="94415" spans="1:2" ht="16.5" customHeight="1" x14ac:dyDescent="0.2">
      <c r="A94415" s="1">
        <v>1744389</v>
      </c>
      <c r="B94415" s="1">
        <v>1</v>
      </c>
    </row>
    <row r="94416" spans="1:2" ht="16.5" customHeight="1" x14ac:dyDescent="0.2">
      <c r="A94416" s="1">
        <v>1903617</v>
      </c>
      <c r="B94416" s="1">
        <v>1</v>
      </c>
    </row>
    <row r="94417" spans="1:2" ht="16.5" customHeight="1" x14ac:dyDescent="0.2">
      <c r="A94417" s="1">
        <v>1972679</v>
      </c>
      <c r="B94417" s="1">
        <v>1</v>
      </c>
    </row>
    <row r="94418" spans="1:2" ht="16.5" customHeight="1" x14ac:dyDescent="0.2">
      <c r="A94418" s="1">
        <v>2030590</v>
      </c>
      <c r="B94418" s="1">
        <v>1</v>
      </c>
    </row>
    <row r="94419" spans="1:2" ht="16.5" customHeight="1" x14ac:dyDescent="0.2">
      <c r="A94419" s="1">
        <v>2091892</v>
      </c>
      <c r="B94419" s="1">
        <v>1</v>
      </c>
    </row>
    <row r="94420" spans="1:2" ht="16.5" customHeight="1" x14ac:dyDescent="0.2">
      <c r="A94420" s="1">
        <v>2159672</v>
      </c>
      <c r="B94420" s="1">
        <v>1</v>
      </c>
    </row>
    <row r="94421" spans="1:2" ht="16.5" customHeight="1" x14ac:dyDescent="0.2">
      <c r="A94421" s="1">
        <v>2333056</v>
      </c>
      <c r="B94421" s="1">
        <v>1</v>
      </c>
    </row>
    <row r="94422" spans="1:2" ht="16.5" customHeight="1" x14ac:dyDescent="0.2">
      <c r="A94422" s="1">
        <v>2749440</v>
      </c>
      <c r="B94422" s="1">
        <v>1</v>
      </c>
    </row>
    <row r="94423" spans="1:2" ht="16.5" customHeight="1" x14ac:dyDescent="0.2">
      <c r="A94423" s="1">
        <v>975320</v>
      </c>
      <c r="B94423" s="1">
        <v>1</v>
      </c>
    </row>
    <row r="94424" spans="1:2" ht="16.5" customHeight="1" x14ac:dyDescent="0.2">
      <c r="A94424" s="1">
        <v>1770358</v>
      </c>
      <c r="B94424" s="1">
        <v>1</v>
      </c>
    </row>
    <row r="94425" spans="1:2" ht="16.5" customHeight="1" x14ac:dyDescent="0.2">
      <c r="A94425" s="1">
        <v>1939948</v>
      </c>
      <c r="B94425" s="1">
        <v>1</v>
      </c>
    </row>
    <row r="94426" spans="1:2" ht="16.5" customHeight="1" x14ac:dyDescent="0.2">
      <c r="A94426" s="1">
        <v>2001811</v>
      </c>
      <c r="B94426" s="1">
        <v>1</v>
      </c>
    </row>
    <row r="94427" spans="1:2" ht="16.5" customHeight="1" x14ac:dyDescent="0.2">
      <c r="A94427" s="1">
        <v>1478314</v>
      </c>
      <c r="B94427" s="1">
        <v>1</v>
      </c>
    </row>
    <row r="94428" spans="1:2" ht="16.5" customHeight="1" x14ac:dyDescent="0.2">
      <c r="A94428" s="1">
        <v>879751</v>
      </c>
      <c r="B94428" s="1">
        <v>1</v>
      </c>
    </row>
    <row r="94429" spans="1:2" ht="16.5" customHeight="1" x14ac:dyDescent="0.2">
      <c r="A94429" s="1">
        <v>2294961</v>
      </c>
      <c r="B94429" s="1">
        <v>1</v>
      </c>
    </row>
    <row r="94430" spans="1:2" ht="16.5" customHeight="1" x14ac:dyDescent="0.2">
      <c r="A94430" s="1">
        <v>2455436</v>
      </c>
      <c r="B94430" s="1">
        <v>1</v>
      </c>
    </row>
    <row r="94431" spans="1:2" ht="16.5" customHeight="1" x14ac:dyDescent="0.2">
      <c r="A94431" s="1">
        <v>2535703</v>
      </c>
      <c r="B94431" s="1">
        <v>1</v>
      </c>
    </row>
    <row r="94432" spans="1:2" ht="16.5" customHeight="1" x14ac:dyDescent="0.2">
      <c r="A94432" s="1">
        <v>2617411</v>
      </c>
      <c r="B94432" s="1">
        <v>1</v>
      </c>
    </row>
    <row r="94433" spans="1:2" ht="16.5" customHeight="1" x14ac:dyDescent="0.2">
      <c r="A94433" s="1">
        <v>2806068</v>
      </c>
      <c r="B94433" s="1">
        <v>1</v>
      </c>
    </row>
    <row r="94434" spans="1:2" ht="16.5" customHeight="1" x14ac:dyDescent="0.2">
      <c r="A94434" s="1">
        <v>1128741</v>
      </c>
      <c r="B94434" s="1">
        <v>1</v>
      </c>
    </row>
    <row r="94435" spans="1:2" ht="16.5" customHeight="1" x14ac:dyDescent="0.2">
      <c r="A94435" s="1">
        <v>1819400</v>
      </c>
      <c r="B94435" s="1">
        <v>1</v>
      </c>
    </row>
    <row r="94436" spans="1:2" ht="16.5" customHeight="1" x14ac:dyDescent="0.2">
      <c r="A94436" s="1">
        <v>1973069</v>
      </c>
      <c r="B94436" s="1">
        <v>1</v>
      </c>
    </row>
    <row r="94437" spans="1:2" ht="16.5" customHeight="1" x14ac:dyDescent="0.2">
      <c r="A94437" s="1">
        <v>2030915</v>
      </c>
      <c r="B94437" s="1">
        <v>1</v>
      </c>
    </row>
    <row r="94438" spans="1:2" ht="16.5" customHeight="1" x14ac:dyDescent="0.2">
      <c r="A94438" s="1">
        <v>2092229</v>
      </c>
      <c r="B94438" s="1">
        <v>1</v>
      </c>
    </row>
    <row r="94439" spans="1:2" ht="16.5" customHeight="1" x14ac:dyDescent="0.2">
      <c r="A94439" s="1">
        <v>2160052</v>
      </c>
      <c r="B94439" s="1">
        <v>1</v>
      </c>
    </row>
    <row r="94440" spans="1:2" ht="16.5" customHeight="1" x14ac:dyDescent="0.2">
      <c r="A94440" s="1">
        <v>669543</v>
      </c>
      <c r="B94440" s="1">
        <v>1</v>
      </c>
    </row>
    <row r="94441" spans="1:2" ht="16.5" customHeight="1" x14ac:dyDescent="0.2">
      <c r="A94441" s="1">
        <v>2333693</v>
      </c>
      <c r="B94441" s="1">
        <v>1</v>
      </c>
    </row>
    <row r="94442" spans="1:2" ht="16.5" customHeight="1" x14ac:dyDescent="0.2">
      <c r="A94442" s="1">
        <v>2415819</v>
      </c>
      <c r="B94442" s="1">
        <v>1</v>
      </c>
    </row>
    <row r="94443" spans="1:2" ht="16.5" customHeight="1" x14ac:dyDescent="0.2">
      <c r="A94443" s="1">
        <v>2495672</v>
      </c>
      <c r="B94443" s="1">
        <v>1</v>
      </c>
    </row>
    <row r="94444" spans="1:2" ht="16.5" customHeight="1" x14ac:dyDescent="0.2">
      <c r="A94444" s="1">
        <v>2576353</v>
      </c>
      <c r="B94444" s="1">
        <v>1</v>
      </c>
    </row>
    <row r="94445" spans="1:2" ht="16.5" customHeight="1" x14ac:dyDescent="0.2">
      <c r="A94445" s="1">
        <v>2750064</v>
      </c>
      <c r="B94445" s="1">
        <v>1</v>
      </c>
    </row>
    <row r="94446" spans="1:2" ht="16.5" customHeight="1" x14ac:dyDescent="0.2">
      <c r="A94446" s="1">
        <v>1770880</v>
      </c>
      <c r="B94446" s="1">
        <v>1</v>
      </c>
    </row>
    <row r="94447" spans="1:2" ht="16.5" customHeight="1" x14ac:dyDescent="0.2">
      <c r="A94447" s="1">
        <v>2002118</v>
      </c>
      <c r="B94447" s="1">
        <v>1</v>
      </c>
    </row>
    <row r="94448" spans="1:2" ht="16.5" customHeight="1" x14ac:dyDescent="0.2">
      <c r="A94448" s="1">
        <v>2060867</v>
      </c>
      <c r="B94448" s="1">
        <v>1</v>
      </c>
    </row>
    <row r="94449" spans="1:2" ht="16.5" customHeight="1" x14ac:dyDescent="0.2">
      <c r="A94449" s="1">
        <v>2125350</v>
      </c>
      <c r="B94449" s="1">
        <v>1</v>
      </c>
    </row>
    <row r="94450" spans="1:2" ht="16.5" customHeight="1" x14ac:dyDescent="0.2">
      <c r="A94450" s="1">
        <v>2372879</v>
      </c>
      <c r="B94450" s="1">
        <v>1</v>
      </c>
    </row>
    <row r="94451" spans="1:2" ht="16.5" customHeight="1" x14ac:dyDescent="0.2">
      <c r="A94451" s="1">
        <v>2455940</v>
      </c>
      <c r="B94451" s="1">
        <v>1</v>
      </c>
    </row>
    <row r="94452" spans="1:2" ht="16.5" customHeight="1" x14ac:dyDescent="0.2">
      <c r="A94452" s="1">
        <v>2536272</v>
      </c>
      <c r="B94452" s="1">
        <v>1</v>
      </c>
    </row>
    <row r="94453" spans="1:2" ht="16.5" customHeight="1" x14ac:dyDescent="0.2">
      <c r="A94453" s="1">
        <v>2703518</v>
      </c>
      <c r="B94453" s="1">
        <v>1</v>
      </c>
    </row>
    <row r="94454" spans="1:2" ht="16.5" customHeight="1" x14ac:dyDescent="0.2">
      <c r="A94454" s="1">
        <v>1130737</v>
      </c>
      <c r="B94454" s="1">
        <v>1</v>
      </c>
    </row>
    <row r="94455" spans="1:2" ht="16.5" customHeight="1" x14ac:dyDescent="0.2">
      <c r="A94455" s="1">
        <v>1312071</v>
      </c>
      <c r="B94455" s="1">
        <v>1</v>
      </c>
    </row>
    <row r="94456" spans="1:2" ht="16.5" customHeight="1" x14ac:dyDescent="0.2">
      <c r="A94456" s="1">
        <v>1745350</v>
      </c>
      <c r="B94456" s="1">
        <v>1</v>
      </c>
    </row>
    <row r="94457" spans="1:2" ht="16.5" customHeight="1" x14ac:dyDescent="0.2">
      <c r="A94457" s="1">
        <v>2160392</v>
      </c>
      <c r="B94457" s="1">
        <v>1</v>
      </c>
    </row>
    <row r="94458" spans="1:2" ht="16.5" customHeight="1" x14ac:dyDescent="0.2">
      <c r="A94458" s="1">
        <v>674371</v>
      </c>
      <c r="B94458" s="1">
        <v>1</v>
      </c>
    </row>
    <row r="94459" spans="1:2" ht="16.5" customHeight="1" x14ac:dyDescent="0.2">
      <c r="A94459" s="1">
        <v>2576810</v>
      </c>
      <c r="B94459" s="1">
        <v>1</v>
      </c>
    </row>
    <row r="94460" spans="1:2" ht="16.5" customHeight="1" x14ac:dyDescent="0.2">
      <c r="A94460" s="1">
        <v>2750541</v>
      </c>
      <c r="B94460" s="1">
        <v>1</v>
      </c>
    </row>
    <row r="94461" spans="1:2" ht="16.5" customHeight="1" x14ac:dyDescent="0.2">
      <c r="A94461" s="1">
        <v>1592160</v>
      </c>
      <c r="B94461" s="1">
        <v>1</v>
      </c>
    </row>
    <row r="94462" spans="1:2" ht="16.5" customHeight="1" x14ac:dyDescent="0.2">
      <c r="A94462" s="1">
        <v>979168</v>
      </c>
      <c r="B94462" s="1">
        <v>1</v>
      </c>
    </row>
    <row r="94463" spans="1:2" ht="16.5" customHeight="1" x14ac:dyDescent="0.2">
      <c r="A94463" s="1">
        <v>1771319</v>
      </c>
      <c r="B94463" s="1">
        <v>1</v>
      </c>
    </row>
    <row r="94464" spans="1:2" ht="16.5" customHeight="1" x14ac:dyDescent="0.2">
      <c r="A94464" s="1">
        <v>1941062</v>
      </c>
      <c r="B94464" s="1">
        <v>1</v>
      </c>
    </row>
    <row r="94465" spans="1:2" ht="16.5" customHeight="1" x14ac:dyDescent="0.2">
      <c r="A94465" s="1">
        <v>2002411</v>
      </c>
      <c r="B94465" s="1">
        <v>1</v>
      </c>
    </row>
    <row r="94466" spans="1:2" ht="16.5" customHeight="1" x14ac:dyDescent="0.2">
      <c r="A94466" s="1">
        <v>2061320</v>
      </c>
      <c r="B94466" s="1">
        <v>1</v>
      </c>
    </row>
    <row r="94467" spans="1:2" ht="16.5" customHeight="1" x14ac:dyDescent="0.2">
      <c r="A94467" s="1">
        <v>1481914</v>
      </c>
      <c r="B94467" s="1">
        <v>1</v>
      </c>
    </row>
    <row r="94468" spans="1:2" ht="16.5" customHeight="1" x14ac:dyDescent="0.2">
      <c r="A94468" s="1">
        <v>2213593</v>
      </c>
      <c r="B94468" s="1">
        <v>1</v>
      </c>
    </row>
    <row r="94469" spans="1:2" ht="16.5" customHeight="1" x14ac:dyDescent="0.2">
      <c r="A94469" s="1">
        <v>2295948</v>
      </c>
      <c r="B94469" s="1">
        <v>1</v>
      </c>
    </row>
    <row r="94470" spans="1:2" ht="16.5" customHeight="1" x14ac:dyDescent="0.2">
      <c r="A94470" s="1">
        <v>2536732</v>
      </c>
      <c r="B94470" s="1">
        <v>1</v>
      </c>
    </row>
    <row r="94471" spans="1:2" ht="16.5" customHeight="1" x14ac:dyDescent="0.2">
      <c r="A94471" s="1">
        <v>2618270</v>
      </c>
      <c r="B94471" s="1">
        <v>1</v>
      </c>
    </row>
    <row r="94472" spans="1:2" ht="16.5" customHeight="1" x14ac:dyDescent="0.2">
      <c r="A94472" s="1">
        <v>2704038</v>
      </c>
      <c r="B94472" s="1">
        <v>1</v>
      </c>
    </row>
    <row r="94473" spans="1:2" ht="16.5" customHeight="1" x14ac:dyDescent="0.2">
      <c r="A94473" s="1">
        <v>1820577</v>
      </c>
      <c r="B94473" s="1">
        <v>1</v>
      </c>
    </row>
    <row r="94474" spans="1:2" ht="16.5" customHeight="1" x14ac:dyDescent="0.2">
      <c r="A94474" s="1">
        <v>2092832</v>
      </c>
      <c r="B94474" s="1">
        <v>1</v>
      </c>
    </row>
    <row r="94475" spans="1:2" ht="16.5" customHeight="1" x14ac:dyDescent="0.2">
      <c r="A94475" s="1">
        <v>679188</v>
      </c>
      <c r="B94475" s="1">
        <v>1</v>
      </c>
    </row>
    <row r="94476" spans="1:2" ht="16.5" customHeight="1" x14ac:dyDescent="0.2">
      <c r="A94476" s="1">
        <v>2252486</v>
      </c>
      <c r="B94476" s="1">
        <v>1</v>
      </c>
    </row>
    <row r="94477" spans="1:2" ht="16.5" customHeight="1" x14ac:dyDescent="0.2">
      <c r="A94477" s="1">
        <v>2334828</v>
      </c>
      <c r="B94477" s="1">
        <v>1</v>
      </c>
    </row>
    <row r="94478" spans="1:2" ht="16.5" customHeight="1" x14ac:dyDescent="0.2">
      <c r="A94478" s="1">
        <v>2496589</v>
      </c>
      <c r="B94478" s="1">
        <v>1</v>
      </c>
    </row>
    <row r="94479" spans="1:2" ht="16.5" customHeight="1" x14ac:dyDescent="0.2">
      <c r="A94479" s="1">
        <v>2658568</v>
      </c>
      <c r="B94479" s="1">
        <v>1</v>
      </c>
    </row>
    <row r="94480" spans="1:2" ht="16.5" customHeight="1" x14ac:dyDescent="0.2">
      <c r="A94480" s="1">
        <v>1593764</v>
      </c>
      <c r="B94480" s="1">
        <v>1</v>
      </c>
    </row>
    <row r="94481" spans="1:2" ht="16.5" customHeight="1" x14ac:dyDescent="0.2">
      <c r="A94481" s="1">
        <v>981077</v>
      </c>
      <c r="B94481" s="1">
        <v>1</v>
      </c>
    </row>
    <row r="94482" spans="1:2" ht="16.5" customHeight="1" x14ac:dyDescent="0.2">
      <c r="A94482" s="1">
        <v>1701278</v>
      </c>
      <c r="B94482" s="1">
        <v>1</v>
      </c>
    </row>
    <row r="94483" spans="1:2" ht="16.5" customHeight="1" x14ac:dyDescent="0.2">
      <c r="A94483" s="1">
        <v>1771816</v>
      </c>
      <c r="B94483" s="1">
        <v>1</v>
      </c>
    </row>
    <row r="94484" spans="1:2" ht="16.5" customHeight="1" x14ac:dyDescent="0.2">
      <c r="A94484" s="1">
        <v>1941521</v>
      </c>
      <c r="B94484" s="1">
        <v>1</v>
      </c>
    </row>
    <row r="94485" spans="1:2" ht="16.5" customHeight="1" x14ac:dyDescent="0.2">
      <c r="A94485" s="1">
        <v>2126184</v>
      </c>
      <c r="B94485" s="1">
        <v>1</v>
      </c>
    </row>
    <row r="94486" spans="1:2" ht="16.5" customHeight="1" x14ac:dyDescent="0.2">
      <c r="A94486" s="1">
        <v>1483561</v>
      </c>
      <c r="B94486" s="1">
        <v>1</v>
      </c>
    </row>
    <row r="94487" spans="1:2" ht="16.5" customHeight="1" x14ac:dyDescent="0.2">
      <c r="A94487" s="1">
        <v>885143</v>
      </c>
      <c r="B94487" s="1">
        <v>1</v>
      </c>
    </row>
    <row r="94488" spans="1:2" ht="16.5" customHeight="1" x14ac:dyDescent="0.2">
      <c r="A94488" s="1">
        <v>2214012</v>
      </c>
      <c r="B94488" s="1">
        <v>1</v>
      </c>
    </row>
    <row r="94489" spans="1:2" ht="16.5" customHeight="1" x14ac:dyDescent="0.2">
      <c r="A94489" s="1">
        <v>2296584</v>
      </c>
      <c r="B94489" s="1">
        <v>1</v>
      </c>
    </row>
    <row r="94490" spans="1:2" ht="16.5" customHeight="1" x14ac:dyDescent="0.2">
      <c r="A94490" s="1">
        <v>2373867</v>
      </c>
      <c r="B94490" s="1">
        <v>1</v>
      </c>
    </row>
    <row r="94491" spans="1:2" ht="16.5" customHeight="1" x14ac:dyDescent="0.2">
      <c r="A94491" s="1">
        <v>2537288</v>
      </c>
      <c r="B94491" s="1">
        <v>1</v>
      </c>
    </row>
    <row r="94492" spans="1:2" ht="16.5" customHeight="1" x14ac:dyDescent="0.2">
      <c r="A94492" s="1">
        <v>2618626</v>
      </c>
      <c r="B94492" s="1">
        <v>1</v>
      </c>
    </row>
    <row r="94493" spans="1:2" ht="16.5" customHeight="1" x14ac:dyDescent="0.2">
      <c r="A94493" s="1">
        <v>1135860</v>
      </c>
      <c r="B94493" s="1">
        <v>1</v>
      </c>
    </row>
    <row r="94494" spans="1:2" ht="16.5" customHeight="1" x14ac:dyDescent="0.2">
      <c r="A94494" s="1">
        <v>1316018</v>
      </c>
      <c r="B94494" s="1">
        <v>1</v>
      </c>
    </row>
    <row r="94495" spans="1:2" ht="16.5" customHeight="1" x14ac:dyDescent="0.2">
      <c r="A94495" s="1">
        <v>1821071</v>
      </c>
      <c r="B94495" s="1">
        <v>1</v>
      </c>
    </row>
    <row r="94496" spans="1:2" ht="16.5" customHeight="1" x14ac:dyDescent="0.2">
      <c r="A94496" s="1">
        <v>1905668</v>
      </c>
      <c r="B94496" s="1">
        <v>1</v>
      </c>
    </row>
    <row r="94497" spans="1:2" ht="16.5" customHeight="1" x14ac:dyDescent="0.2">
      <c r="A94497" s="1">
        <v>1974120</v>
      </c>
      <c r="B94497" s="1">
        <v>1</v>
      </c>
    </row>
    <row r="94498" spans="1:2" ht="16.5" customHeight="1" x14ac:dyDescent="0.2">
      <c r="A94498" s="1">
        <v>2032135</v>
      </c>
      <c r="B94498" s="1">
        <v>1</v>
      </c>
    </row>
    <row r="94499" spans="1:2" ht="16.5" customHeight="1" x14ac:dyDescent="0.2">
      <c r="A94499" s="1">
        <v>2093296</v>
      </c>
      <c r="B94499" s="1">
        <v>1</v>
      </c>
    </row>
    <row r="94500" spans="1:2" ht="16.5" customHeight="1" x14ac:dyDescent="0.2">
      <c r="A94500" s="1">
        <v>683615</v>
      </c>
      <c r="B94500" s="1">
        <v>1</v>
      </c>
    </row>
    <row r="94501" spans="1:2" ht="16.5" customHeight="1" x14ac:dyDescent="0.2">
      <c r="A94501" s="1">
        <v>2252856</v>
      </c>
      <c r="B94501" s="1">
        <v>1</v>
      </c>
    </row>
    <row r="94502" spans="1:2" ht="16.5" customHeight="1" x14ac:dyDescent="0.2">
      <c r="A94502" s="1">
        <v>2335194</v>
      </c>
      <c r="B94502" s="1">
        <v>1</v>
      </c>
    </row>
    <row r="94503" spans="1:2" ht="16.5" customHeight="1" x14ac:dyDescent="0.2">
      <c r="A94503" s="1">
        <v>2417053</v>
      </c>
      <c r="B94503" s="1">
        <v>1</v>
      </c>
    </row>
    <row r="94504" spans="1:2" ht="16.5" customHeight="1" x14ac:dyDescent="0.2">
      <c r="A94504" s="1">
        <v>2497078</v>
      </c>
      <c r="B94504" s="1">
        <v>1</v>
      </c>
    </row>
    <row r="94505" spans="1:2" ht="16.5" customHeight="1" x14ac:dyDescent="0.2">
      <c r="A94505" s="1">
        <v>2577570</v>
      </c>
      <c r="B94505" s="1">
        <v>1</v>
      </c>
    </row>
    <row r="94506" spans="1:2" ht="16.5" customHeight="1" x14ac:dyDescent="0.2">
      <c r="A94506" s="1">
        <v>2658995</v>
      </c>
      <c r="B94506" s="1">
        <v>1</v>
      </c>
    </row>
    <row r="94507" spans="1:2" ht="16.5" customHeight="1" x14ac:dyDescent="0.2">
      <c r="A94507" s="1">
        <v>2752133</v>
      </c>
      <c r="B94507" s="1">
        <v>1</v>
      </c>
    </row>
    <row r="94508" spans="1:2" ht="16.5" customHeight="1" x14ac:dyDescent="0.2">
      <c r="A94508" s="1">
        <v>1594746</v>
      </c>
      <c r="B94508" s="1">
        <v>1</v>
      </c>
    </row>
    <row r="94509" spans="1:2" ht="16.5" customHeight="1" x14ac:dyDescent="0.2">
      <c r="A94509" s="1">
        <v>2062088</v>
      </c>
      <c r="B94509" s="1">
        <v>1</v>
      </c>
    </row>
    <row r="94510" spans="1:2" ht="16.5" customHeight="1" x14ac:dyDescent="0.2">
      <c r="A94510" s="1">
        <v>2297061</v>
      </c>
      <c r="B94510" s="1">
        <v>1</v>
      </c>
    </row>
    <row r="94511" spans="1:2" ht="16.5" customHeight="1" x14ac:dyDescent="0.2">
      <c r="A94511" s="1">
        <v>2374230</v>
      </c>
      <c r="B94511" s="1">
        <v>1</v>
      </c>
    </row>
    <row r="94512" spans="1:2" ht="16.5" customHeight="1" x14ac:dyDescent="0.2">
      <c r="A94512" s="1">
        <v>2457478</v>
      </c>
      <c r="B94512" s="1">
        <v>1</v>
      </c>
    </row>
    <row r="94513" spans="1:2" ht="16.5" customHeight="1" x14ac:dyDescent="0.2">
      <c r="A94513" s="1">
        <v>2537714</v>
      </c>
      <c r="B94513" s="1">
        <v>1</v>
      </c>
    </row>
    <row r="94514" spans="1:2" ht="16.5" customHeight="1" x14ac:dyDescent="0.2">
      <c r="A94514" s="1">
        <v>2705237</v>
      </c>
      <c r="B94514" s="1">
        <v>1</v>
      </c>
    </row>
    <row r="94515" spans="1:2" ht="16.5" customHeight="1" x14ac:dyDescent="0.2">
      <c r="A94515" s="1">
        <v>1137748</v>
      </c>
      <c r="B94515" s="1">
        <v>1</v>
      </c>
    </row>
    <row r="94516" spans="1:2" ht="16.5" customHeight="1" x14ac:dyDescent="0.2">
      <c r="A94516" s="1">
        <v>1318127</v>
      </c>
      <c r="B94516" s="1">
        <v>1</v>
      </c>
    </row>
    <row r="94517" spans="1:2" ht="16.5" customHeight="1" x14ac:dyDescent="0.2">
      <c r="A94517" s="1">
        <v>1747394</v>
      </c>
      <c r="B94517" s="1">
        <v>1</v>
      </c>
    </row>
    <row r="94518" spans="1:2" ht="16.5" customHeight="1" x14ac:dyDescent="0.2">
      <c r="A94518" s="1">
        <v>1974561</v>
      </c>
      <c r="B94518" s="1">
        <v>1</v>
      </c>
    </row>
    <row r="94519" spans="1:2" ht="16.5" customHeight="1" x14ac:dyDescent="0.2">
      <c r="A94519" s="1">
        <v>2032418</v>
      </c>
      <c r="B94519" s="1">
        <v>1</v>
      </c>
    </row>
    <row r="94520" spans="1:2" ht="16.5" customHeight="1" x14ac:dyDescent="0.2">
      <c r="A94520" s="1">
        <v>2093623</v>
      </c>
      <c r="B94520" s="1">
        <v>1</v>
      </c>
    </row>
    <row r="94521" spans="1:2" ht="16.5" customHeight="1" x14ac:dyDescent="0.2">
      <c r="A94521" s="1">
        <v>2161680</v>
      </c>
      <c r="B94521" s="1">
        <v>1</v>
      </c>
    </row>
    <row r="94522" spans="1:2" ht="16.5" customHeight="1" x14ac:dyDescent="0.2">
      <c r="A94522" s="1">
        <v>2417741</v>
      </c>
      <c r="B94522" s="1">
        <v>1</v>
      </c>
    </row>
    <row r="94523" spans="1:2" ht="16.5" customHeight="1" x14ac:dyDescent="0.2">
      <c r="A94523" s="1">
        <v>2497382</v>
      </c>
      <c r="B94523" s="1">
        <v>1</v>
      </c>
    </row>
    <row r="94524" spans="1:2" ht="16.5" customHeight="1" x14ac:dyDescent="0.2">
      <c r="A94524" s="1">
        <v>2578018</v>
      </c>
      <c r="B94524" s="1">
        <v>1</v>
      </c>
    </row>
    <row r="94525" spans="1:2" ht="16.5" customHeight="1" x14ac:dyDescent="0.2">
      <c r="A94525" s="1">
        <v>2659647</v>
      </c>
      <c r="B94525" s="1">
        <v>1</v>
      </c>
    </row>
    <row r="94526" spans="1:2" ht="16.5" customHeight="1" x14ac:dyDescent="0.2">
      <c r="A94526" s="1">
        <v>2752580</v>
      </c>
      <c r="B94526" s="1">
        <v>1</v>
      </c>
    </row>
    <row r="94527" spans="1:2" ht="16.5" customHeight="1" x14ac:dyDescent="0.2">
      <c r="A94527" s="1">
        <v>1596053</v>
      </c>
      <c r="B94527" s="1">
        <v>1</v>
      </c>
    </row>
    <row r="94528" spans="1:2" ht="16.5" customHeight="1" x14ac:dyDescent="0.2">
      <c r="A94528" s="1">
        <v>1865677</v>
      </c>
      <c r="B94528" s="1">
        <v>1</v>
      </c>
    </row>
    <row r="94529" spans="1:2" ht="16.5" customHeight="1" x14ac:dyDescent="0.2">
      <c r="A94529" s="1">
        <v>1942473</v>
      </c>
      <c r="B94529" s="1">
        <v>1</v>
      </c>
    </row>
    <row r="94530" spans="1:2" ht="16.5" customHeight="1" x14ac:dyDescent="0.2">
      <c r="A94530" s="1">
        <v>1487021</v>
      </c>
      <c r="B94530" s="1">
        <v>1</v>
      </c>
    </row>
    <row r="94531" spans="1:2" ht="16.5" customHeight="1" x14ac:dyDescent="0.2">
      <c r="A94531" s="1">
        <v>887914</v>
      </c>
      <c r="B94531" s="1">
        <v>1</v>
      </c>
    </row>
    <row r="94532" spans="1:2" ht="16.5" customHeight="1" x14ac:dyDescent="0.2">
      <c r="A94532" s="1">
        <v>2214875</v>
      </c>
      <c r="B94532" s="1">
        <v>1</v>
      </c>
    </row>
    <row r="94533" spans="1:2" ht="16.5" customHeight="1" x14ac:dyDescent="0.2">
      <c r="A94533" s="1">
        <v>2297541</v>
      </c>
      <c r="B94533" s="1">
        <v>1</v>
      </c>
    </row>
    <row r="94534" spans="1:2" ht="16.5" customHeight="1" x14ac:dyDescent="0.2">
      <c r="A94534" s="1">
        <v>2457826</v>
      </c>
      <c r="B94534" s="1">
        <v>1</v>
      </c>
    </row>
    <row r="94535" spans="1:2" ht="16.5" customHeight="1" x14ac:dyDescent="0.2">
      <c r="A94535" s="1">
        <v>2538379</v>
      </c>
      <c r="B94535" s="1">
        <v>1</v>
      </c>
    </row>
    <row r="94536" spans="1:2" ht="16.5" customHeight="1" x14ac:dyDescent="0.2">
      <c r="A94536" s="1">
        <v>2619606</v>
      </c>
      <c r="B94536" s="1">
        <v>1</v>
      </c>
    </row>
    <row r="94537" spans="1:2" ht="16.5" customHeight="1" x14ac:dyDescent="0.2">
      <c r="A94537" s="1">
        <v>2809474</v>
      </c>
      <c r="B94537" s="1">
        <v>1</v>
      </c>
    </row>
    <row r="94538" spans="1:2" ht="16.5" customHeight="1" x14ac:dyDescent="0.2">
      <c r="A94538" s="1">
        <v>1659978</v>
      </c>
      <c r="B94538" s="1">
        <v>1</v>
      </c>
    </row>
    <row r="94539" spans="1:2" ht="16.5" customHeight="1" x14ac:dyDescent="0.2">
      <c r="A94539" s="1">
        <v>1320389</v>
      </c>
      <c r="B94539" s="1">
        <v>1</v>
      </c>
    </row>
    <row r="94540" spans="1:2" ht="16.5" customHeight="1" x14ac:dyDescent="0.2">
      <c r="A94540" s="1">
        <v>1747885</v>
      </c>
      <c r="B94540" s="1">
        <v>1</v>
      </c>
    </row>
    <row r="94541" spans="1:2" ht="16.5" customHeight="1" x14ac:dyDescent="0.2">
      <c r="A94541" s="1">
        <v>1821786</v>
      </c>
      <c r="B94541" s="1">
        <v>1</v>
      </c>
    </row>
    <row r="94542" spans="1:2" ht="16.5" customHeight="1" x14ac:dyDescent="0.2">
      <c r="A94542" s="1">
        <v>1906557</v>
      </c>
      <c r="B94542" s="1">
        <v>1</v>
      </c>
    </row>
    <row r="94543" spans="1:2" ht="16.5" customHeight="1" x14ac:dyDescent="0.2">
      <c r="A94543" s="1">
        <v>2032740</v>
      </c>
      <c r="B94543" s="1">
        <v>1</v>
      </c>
    </row>
    <row r="94544" spans="1:2" ht="16.5" customHeight="1" x14ac:dyDescent="0.2">
      <c r="A94544" s="1">
        <v>2093948</v>
      </c>
      <c r="B94544" s="1">
        <v>1</v>
      </c>
    </row>
    <row r="94545" spans="1:2" ht="16.5" customHeight="1" x14ac:dyDescent="0.2">
      <c r="A94545" s="1">
        <v>2162023</v>
      </c>
      <c r="B94545" s="1">
        <v>1</v>
      </c>
    </row>
    <row r="94546" spans="1:2" ht="16.5" customHeight="1" x14ac:dyDescent="0.2">
      <c r="A94546" s="1">
        <v>692023</v>
      </c>
      <c r="B94546" s="1">
        <v>1</v>
      </c>
    </row>
    <row r="94547" spans="1:2" ht="16.5" customHeight="1" x14ac:dyDescent="0.2">
      <c r="A94547" s="1">
        <v>2253785</v>
      </c>
      <c r="B94547" s="1">
        <v>1</v>
      </c>
    </row>
    <row r="94548" spans="1:2" ht="16.5" customHeight="1" x14ac:dyDescent="0.2">
      <c r="A94548" s="1">
        <v>2418194</v>
      </c>
      <c r="B94548" s="1">
        <v>1</v>
      </c>
    </row>
    <row r="94549" spans="1:2" ht="16.5" customHeight="1" x14ac:dyDescent="0.2">
      <c r="A94549" s="1">
        <v>2497756</v>
      </c>
      <c r="B94549" s="1">
        <v>1</v>
      </c>
    </row>
    <row r="94550" spans="1:2" ht="16.5" customHeight="1" x14ac:dyDescent="0.2">
      <c r="A94550" s="1">
        <v>2578575</v>
      </c>
      <c r="B94550" s="1">
        <v>1</v>
      </c>
    </row>
    <row r="94551" spans="1:2" ht="16.5" customHeight="1" x14ac:dyDescent="0.2">
      <c r="A94551" s="1">
        <v>1597000</v>
      </c>
      <c r="B94551" s="1">
        <v>1</v>
      </c>
    </row>
    <row r="94552" spans="1:2" ht="16.5" customHeight="1" x14ac:dyDescent="0.2">
      <c r="A94552" s="1">
        <v>1702533</v>
      </c>
      <c r="B94552" s="1">
        <v>1</v>
      </c>
    </row>
    <row r="94553" spans="1:2" ht="16.5" customHeight="1" x14ac:dyDescent="0.2">
      <c r="A94553" s="1">
        <v>1773313</v>
      </c>
      <c r="B94553" s="1">
        <v>1</v>
      </c>
    </row>
    <row r="94554" spans="1:2" ht="16.5" customHeight="1" x14ac:dyDescent="0.2">
      <c r="A94554" s="1">
        <v>1866158</v>
      </c>
      <c r="B94554" s="1">
        <v>1</v>
      </c>
    </row>
    <row r="94555" spans="1:2" ht="16.5" customHeight="1" x14ac:dyDescent="0.2">
      <c r="A94555" s="1">
        <v>2004013</v>
      </c>
      <c r="B94555" s="1">
        <v>1</v>
      </c>
    </row>
    <row r="94556" spans="1:2" ht="16.5" customHeight="1" x14ac:dyDescent="0.2">
      <c r="A94556" s="1">
        <v>2127318</v>
      </c>
      <c r="B94556" s="1">
        <v>1</v>
      </c>
    </row>
    <row r="94557" spans="1:2" ht="16.5" customHeight="1" x14ac:dyDescent="0.2">
      <c r="A94557" s="1">
        <v>1489369</v>
      </c>
      <c r="B94557" s="1">
        <v>1</v>
      </c>
    </row>
    <row r="94558" spans="1:2" ht="16.5" customHeight="1" x14ac:dyDescent="0.2">
      <c r="A94558" s="1">
        <v>2215439</v>
      </c>
      <c r="B94558" s="1">
        <v>1</v>
      </c>
    </row>
    <row r="94559" spans="1:2" ht="16.5" customHeight="1" x14ac:dyDescent="0.2">
      <c r="A94559" s="1">
        <v>2297916</v>
      </c>
      <c r="B94559" s="1">
        <v>1</v>
      </c>
    </row>
    <row r="94560" spans="1:2" ht="16.5" customHeight="1" x14ac:dyDescent="0.2">
      <c r="A94560" s="1">
        <v>2375065</v>
      </c>
      <c r="B94560" s="1">
        <v>1</v>
      </c>
    </row>
    <row r="94561" spans="1:2" ht="16.5" customHeight="1" x14ac:dyDescent="0.2">
      <c r="A94561" s="1">
        <v>2539118</v>
      </c>
      <c r="B94561" s="1">
        <v>1</v>
      </c>
    </row>
    <row r="94562" spans="1:2" ht="16.5" customHeight="1" x14ac:dyDescent="0.2">
      <c r="A94562" s="1">
        <v>2810137</v>
      </c>
      <c r="B94562" s="1">
        <v>1</v>
      </c>
    </row>
    <row r="94563" spans="1:2" ht="16.5" customHeight="1" x14ac:dyDescent="0.2">
      <c r="A94563" s="1">
        <v>1660551</v>
      </c>
      <c r="B94563" s="1">
        <v>1</v>
      </c>
    </row>
    <row r="94564" spans="1:2" ht="16.5" customHeight="1" x14ac:dyDescent="0.2">
      <c r="A94564" s="1">
        <v>1822252</v>
      </c>
      <c r="B94564" s="1">
        <v>1</v>
      </c>
    </row>
    <row r="94565" spans="1:2" ht="16.5" customHeight="1" x14ac:dyDescent="0.2">
      <c r="A94565" s="1">
        <v>1907044</v>
      </c>
      <c r="B94565" s="1">
        <v>1</v>
      </c>
    </row>
    <row r="94566" spans="1:2" ht="16.5" customHeight="1" x14ac:dyDescent="0.2">
      <c r="A94566" s="1">
        <v>1975173</v>
      </c>
      <c r="B94566" s="1">
        <v>1</v>
      </c>
    </row>
    <row r="94567" spans="1:2" ht="16.5" customHeight="1" x14ac:dyDescent="0.2">
      <c r="A94567" s="1">
        <v>2033023</v>
      </c>
      <c r="B94567" s="1">
        <v>1</v>
      </c>
    </row>
    <row r="94568" spans="1:2" ht="16.5" customHeight="1" x14ac:dyDescent="0.2">
      <c r="A94568" s="1">
        <v>2094294</v>
      </c>
      <c r="B94568" s="1">
        <v>1</v>
      </c>
    </row>
    <row r="94569" spans="1:2" ht="16.5" customHeight="1" x14ac:dyDescent="0.2">
      <c r="A94569" s="1">
        <v>2162399</v>
      </c>
      <c r="B94569" s="1">
        <v>1</v>
      </c>
    </row>
    <row r="94570" spans="1:2" ht="16.5" customHeight="1" x14ac:dyDescent="0.2">
      <c r="A94570" s="1">
        <v>696240</v>
      </c>
      <c r="B94570" s="1">
        <v>1</v>
      </c>
    </row>
    <row r="94571" spans="1:2" ht="16.5" customHeight="1" x14ac:dyDescent="0.2">
      <c r="A94571" s="1">
        <v>2181857</v>
      </c>
      <c r="B94571" s="1">
        <v>1</v>
      </c>
    </row>
    <row r="94572" spans="1:2" ht="16.5" customHeight="1" x14ac:dyDescent="0.2">
      <c r="A94572" s="1">
        <v>2418643</v>
      </c>
      <c r="B94572" s="1">
        <v>1</v>
      </c>
    </row>
    <row r="94573" spans="1:2" ht="16.5" customHeight="1" x14ac:dyDescent="0.2">
      <c r="A94573" s="1">
        <v>2498324</v>
      </c>
      <c r="B94573" s="1">
        <v>1</v>
      </c>
    </row>
    <row r="94574" spans="1:2" ht="16.5" customHeight="1" x14ac:dyDescent="0.2">
      <c r="A94574" s="1">
        <v>2578894</v>
      </c>
      <c r="B94574" s="1">
        <v>1</v>
      </c>
    </row>
    <row r="94575" spans="1:2" ht="16.5" customHeight="1" x14ac:dyDescent="0.2">
      <c r="A94575" s="1">
        <v>2660544</v>
      </c>
      <c r="B94575" s="1">
        <v>1</v>
      </c>
    </row>
    <row r="94576" spans="1:2" ht="16.5" customHeight="1" x14ac:dyDescent="0.2">
      <c r="A94576" s="1">
        <v>2753963</v>
      </c>
      <c r="B94576" s="1">
        <v>1</v>
      </c>
    </row>
    <row r="94577" spans="1:2" ht="16.5" customHeight="1" x14ac:dyDescent="0.2">
      <c r="A94577" s="1">
        <v>986905</v>
      </c>
      <c r="B94577" s="1">
        <v>1</v>
      </c>
    </row>
    <row r="94578" spans="1:2" ht="16.5" customHeight="1" x14ac:dyDescent="0.2">
      <c r="A94578" s="1">
        <v>1703088</v>
      </c>
      <c r="B94578" s="1">
        <v>1</v>
      </c>
    </row>
    <row r="94579" spans="1:2" ht="16.5" customHeight="1" x14ac:dyDescent="0.2">
      <c r="A94579" s="1">
        <v>1866769</v>
      </c>
      <c r="B94579" s="1">
        <v>1</v>
      </c>
    </row>
    <row r="94580" spans="1:2" ht="16.5" customHeight="1" x14ac:dyDescent="0.2">
      <c r="A94580" s="1">
        <v>2004344</v>
      </c>
      <c r="B94580" s="1">
        <v>1</v>
      </c>
    </row>
    <row r="94581" spans="1:2" ht="16.5" customHeight="1" x14ac:dyDescent="0.2">
      <c r="A94581" s="1">
        <v>2063066</v>
      </c>
      <c r="B94581" s="1">
        <v>1</v>
      </c>
    </row>
    <row r="94582" spans="1:2" ht="16.5" customHeight="1" x14ac:dyDescent="0.2">
      <c r="A94582" s="1">
        <v>2127602</v>
      </c>
      <c r="B94582" s="1">
        <v>1</v>
      </c>
    </row>
    <row r="94583" spans="1:2" ht="16.5" customHeight="1" x14ac:dyDescent="0.2">
      <c r="A94583" s="1">
        <v>891008</v>
      </c>
      <c r="B94583" s="1">
        <v>1</v>
      </c>
    </row>
    <row r="94584" spans="1:2" ht="16.5" customHeight="1" x14ac:dyDescent="0.2">
      <c r="A94584" s="1">
        <v>2298410</v>
      </c>
      <c r="B94584" s="1">
        <v>1</v>
      </c>
    </row>
    <row r="94585" spans="1:2" ht="16.5" customHeight="1" x14ac:dyDescent="0.2">
      <c r="A94585" s="1">
        <v>2375373</v>
      </c>
      <c r="B94585" s="1">
        <v>1</v>
      </c>
    </row>
    <row r="94586" spans="1:2" ht="16.5" customHeight="1" x14ac:dyDescent="0.2">
      <c r="A94586" s="1">
        <v>2458913</v>
      </c>
      <c r="B94586" s="1">
        <v>1</v>
      </c>
    </row>
    <row r="94587" spans="1:2" ht="16.5" customHeight="1" x14ac:dyDescent="0.2">
      <c r="A94587" s="1">
        <v>2539733</v>
      </c>
      <c r="B94587" s="1">
        <v>1</v>
      </c>
    </row>
    <row r="94588" spans="1:2" ht="16.5" customHeight="1" x14ac:dyDescent="0.2">
      <c r="A94588" s="1">
        <v>2810632</v>
      </c>
      <c r="B94588" s="1">
        <v>1</v>
      </c>
    </row>
    <row r="94589" spans="1:2" ht="16.5" customHeight="1" x14ac:dyDescent="0.2">
      <c r="A94589" s="1">
        <v>1661028</v>
      </c>
      <c r="B94589" s="1">
        <v>1</v>
      </c>
    </row>
    <row r="94590" spans="1:2" ht="16.5" customHeight="1" x14ac:dyDescent="0.2">
      <c r="A94590" s="1">
        <v>1822920</v>
      </c>
      <c r="B94590" s="1">
        <v>1</v>
      </c>
    </row>
    <row r="94591" spans="1:2" ht="16.5" customHeight="1" x14ac:dyDescent="0.2">
      <c r="A94591" s="1">
        <v>1975492</v>
      </c>
      <c r="B94591" s="1">
        <v>1</v>
      </c>
    </row>
    <row r="94592" spans="1:2" ht="16.5" customHeight="1" x14ac:dyDescent="0.2">
      <c r="A94592" s="1">
        <v>2033348</v>
      </c>
      <c r="B94592" s="1">
        <v>1</v>
      </c>
    </row>
    <row r="94593" spans="1:2" ht="16.5" customHeight="1" x14ac:dyDescent="0.2">
      <c r="A94593" s="1">
        <v>2094617</v>
      </c>
      <c r="B94593" s="1">
        <v>1</v>
      </c>
    </row>
    <row r="94594" spans="1:2" ht="16.5" customHeight="1" x14ac:dyDescent="0.2">
      <c r="A94594" s="1">
        <v>700851</v>
      </c>
      <c r="B94594" s="1">
        <v>1</v>
      </c>
    </row>
    <row r="94595" spans="1:2" ht="16.5" customHeight="1" x14ac:dyDescent="0.2">
      <c r="A94595" s="1">
        <v>2182255</v>
      </c>
      <c r="B94595" s="1">
        <v>1</v>
      </c>
    </row>
    <row r="94596" spans="1:2" ht="16.5" customHeight="1" x14ac:dyDescent="0.2">
      <c r="A94596" s="1">
        <v>2255051</v>
      </c>
      <c r="B94596" s="1">
        <v>1</v>
      </c>
    </row>
    <row r="94597" spans="1:2" ht="16.5" customHeight="1" x14ac:dyDescent="0.2">
      <c r="A94597" s="1">
        <v>2337063</v>
      </c>
      <c r="B94597" s="1">
        <v>1</v>
      </c>
    </row>
    <row r="94598" spans="1:2" ht="16.5" customHeight="1" x14ac:dyDescent="0.2">
      <c r="A94598" s="1">
        <v>2419234</v>
      </c>
      <c r="B94598" s="1">
        <v>1</v>
      </c>
    </row>
    <row r="94599" spans="1:2" ht="16.5" customHeight="1" x14ac:dyDescent="0.2">
      <c r="A94599" s="1">
        <v>2498766</v>
      </c>
      <c r="B94599" s="1">
        <v>1</v>
      </c>
    </row>
    <row r="94600" spans="1:2" ht="16.5" customHeight="1" x14ac:dyDescent="0.2">
      <c r="A94600" s="1">
        <v>2579396</v>
      </c>
      <c r="B94600" s="1">
        <v>1</v>
      </c>
    </row>
    <row r="94601" spans="1:2" ht="16.5" customHeight="1" x14ac:dyDescent="0.2">
      <c r="A94601" s="1">
        <v>2661008</v>
      </c>
      <c r="B94601" s="1">
        <v>1</v>
      </c>
    </row>
    <row r="94602" spans="1:2" ht="16.5" customHeight="1" x14ac:dyDescent="0.2">
      <c r="A94602" s="1">
        <v>2754714</v>
      </c>
      <c r="B94602" s="1">
        <v>1</v>
      </c>
    </row>
    <row r="94603" spans="1:2" ht="16.5" customHeight="1" x14ac:dyDescent="0.2">
      <c r="A94603" s="1">
        <v>1600127</v>
      </c>
      <c r="B94603" s="1">
        <v>1</v>
      </c>
    </row>
    <row r="94604" spans="1:2" ht="16.5" customHeight="1" x14ac:dyDescent="0.2">
      <c r="A94604" s="1">
        <v>988261</v>
      </c>
      <c r="B94604" s="1">
        <v>1</v>
      </c>
    </row>
    <row r="94605" spans="1:2" ht="16.5" customHeight="1" x14ac:dyDescent="0.2">
      <c r="A94605" s="1">
        <v>1703373</v>
      </c>
      <c r="B94605" s="1">
        <v>1</v>
      </c>
    </row>
    <row r="94606" spans="1:2" ht="16.5" customHeight="1" x14ac:dyDescent="0.2">
      <c r="A94606" s="1">
        <v>1774447</v>
      </c>
      <c r="B94606" s="1">
        <v>1</v>
      </c>
    </row>
    <row r="94607" spans="1:2" ht="16.5" customHeight="1" x14ac:dyDescent="0.2">
      <c r="A94607" s="1">
        <v>1943593</v>
      </c>
      <c r="B94607" s="1">
        <v>1</v>
      </c>
    </row>
    <row r="94608" spans="1:2" ht="16.5" customHeight="1" x14ac:dyDescent="0.2">
      <c r="A94608" s="1">
        <v>2004766</v>
      </c>
      <c r="B94608" s="1">
        <v>1</v>
      </c>
    </row>
    <row r="94609" spans="1:2" ht="16.5" customHeight="1" x14ac:dyDescent="0.2">
      <c r="A94609" s="1">
        <v>2063480</v>
      </c>
      <c r="B94609" s="1">
        <v>1</v>
      </c>
    </row>
    <row r="94610" spans="1:2" ht="16.5" customHeight="1" x14ac:dyDescent="0.2">
      <c r="A94610" s="1">
        <v>2127900</v>
      </c>
      <c r="B94610" s="1">
        <v>1</v>
      </c>
    </row>
    <row r="94611" spans="1:2" ht="16.5" customHeight="1" x14ac:dyDescent="0.2">
      <c r="A94611" s="1">
        <v>1492792</v>
      </c>
      <c r="B94611" s="1">
        <v>1</v>
      </c>
    </row>
    <row r="94612" spans="1:2" ht="16.5" customHeight="1" x14ac:dyDescent="0.2">
      <c r="A94612" s="1">
        <v>893213</v>
      </c>
      <c r="B94612" s="1">
        <v>1</v>
      </c>
    </row>
    <row r="94613" spans="1:2" ht="16.5" customHeight="1" x14ac:dyDescent="0.2">
      <c r="A94613" s="1">
        <v>2375856</v>
      </c>
      <c r="B94613" s="1">
        <v>1</v>
      </c>
    </row>
    <row r="94614" spans="1:2" ht="16.5" customHeight="1" x14ac:dyDescent="0.2">
      <c r="A94614" s="1">
        <v>2620873</v>
      </c>
      <c r="B94614" s="1">
        <v>1</v>
      </c>
    </row>
    <row r="94615" spans="1:2" ht="16.5" customHeight="1" x14ac:dyDescent="0.2">
      <c r="A94615" s="1">
        <v>2707069</v>
      </c>
      <c r="B94615" s="1">
        <v>1</v>
      </c>
    </row>
    <row r="94616" spans="1:2" ht="16.5" customHeight="1" x14ac:dyDescent="0.2">
      <c r="A94616" s="1">
        <v>2811457</v>
      </c>
      <c r="B94616" s="1">
        <v>1</v>
      </c>
    </row>
    <row r="94617" spans="1:2" ht="16.5" customHeight="1" x14ac:dyDescent="0.2">
      <c r="A94617" s="1">
        <v>1975791</v>
      </c>
      <c r="B94617" s="1">
        <v>1</v>
      </c>
    </row>
    <row r="94618" spans="1:2" ht="16.5" customHeight="1" x14ac:dyDescent="0.2">
      <c r="A94618" s="1">
        <v>2033661</v>
      </c>
      <c r="B94618" s="1">
        <v>1</v>
      </c>
    </row>
    <row r="94619" spans="1:2" ht="16.5" customHeight="1" x14ac:dyDescent="0.2">
      <c r="A94619" s="1">
        <v>2163395</v>
      </c>
      <c r="B94619" s="1">
        <v>1</v>
      </c>
    </row>
    <row r="94620" spans="1:2" ht="16.5" customHeight="1" x14ac:dyDescent="0.2">
      <c r="A94620" s="1">
        <v>2255625</v>
      </c>
      <c r="B94620" s="1">
        <v>1</v>
      </c>
    </row>
    <row r="94621" spans="1:2" ht="16.5" customHeight="1" x14ac:dyDescent="0.2">
      <c r="A94621" s="1">
        <v>2337395</v>
      </c>
      <c r="B94621" s="1">
        <v>1</v>
      </c>
    </row>
    <row r="94622" spans="1:2" ht="16.5" customHeight="1" x14ac:dyDescent="0.2">
      <c r="A94622" s="1">
        <v>2499126</v>
      </c>
      <c r="B94622" s="1">
        <v>1</v>
      </c>
    </row>
    <row r="94623" spans="1:2" ht="16.5" customHeight="1" x14ac:dyDescent="0.2">
      <c r="A94623" s="1">
        <v>2579850</v>
      </c>
      <c r="B94623" s="1">
        <v>1</v>
      </c>
    </row>
    <row r="94624" spans="1:2" ht="16.5" customHeight="1" x14ac:dyDescent="0.2">
      <c r="A94624" s="1">
        <v>2661769</v>
      </c>
      <c r="B94624" s="1">
        <v>1</v>
      </c>
    </row>
    <row r="94625" spans="1:2" ht="16.5" customHeight="1" x14ac:dyDescent="0.2">
      <c r="A94625" s="1">
        <v>2755454</v>
      </c>
      <c r="B94625" s="1">
        <v>1</v>
      </c>
    </row>
    <row r="94626" spans="1:2" ht="16.5" customHeight="1" x14ac:dyDescent="0.2">
      <c r="A94626" s="1">
        <v>1601100</v>
      </c>
      <c r="B94626" s="1">
        <v>1</v>
      </c>
    </row>
    <row r="94627" spans="1:2" ht="16.5" customHeight="1" x14ac:dyDescent="0.2">
      <c r="A94627" s="1">
        <v>989770</v>
      </c>
      <c r="B94627" s="1">
        <v>1</v>
      </c>
    </row>
    <row r="94628" spans="1:2" ht="16.5" customHeight="1" x14ac:dyDescent="0.2">
      <c r="A94628" s="1">
        <v>1774969</v>
      </c>
      <c r="B94628" s="1">
        <v>1</v>
      </c>
    </row>
    <row r="94629" spans="1:2" ht="16.5" customHeight="1" x14ac:dyDescent="0.2">
      <c r="A94629" s="1">
        <v>1943998</v>
      </c>
      <c r="B94629" s="1">
        <v>1</v>
      </c>
    </row>
    <row r="94630" spans="1:2" ht="16.5" customHeight="1" x14ac:dyDescent="0.2">
      <c r="A94630" s="1">
        <v>2005100</v>
      </c>
      <c r="B94630" s="1">
        <v>1</v>
      </c>
    </row>
    <row r="94631" spans="1:2" ht="16.5" customHeight="1" x14ac:dyDescent="0.2">
      <c r="A94631" s="1">
        <v>2128203</v>
      </c>
      <c r="B94631" s="1">
        <v>1</v>
      </c>
    </row>
    <row r="94632" spans="1:2" ht="16.5" customHeight="1" x14ac:dyDescent="0.2">
      <c r="A94632" s="1">
        <v>1494009</v>
      </c>
      <c r="B94632" s="1">
        <v>1</v>
      </c>
    </row>
    <row r="94633" spans="1:2" ht="16.5" customHeight="1" x14ac:dyDescent="0.2">
      <c r="A94633" s="1">
        <v>2216783</v>
      </c>
      <c r="B94633" s="1">
        <v>1</v>
      </c>
    </row>
    <row r="94634" spans="1:2" ht="16.5" customHeight="1" x14ac:dyDescent="0.2">
      <c r="A94634" s="1">
        <v>2299465</v>
      </c>
      <c r="B94634" s="1">
        <v>1</v>
      </c>
    </row>
    <row r="94635" spans="1:2" ht="16.5" customHeight="1" x14ac:dyDescent="0.2">
      <c r="A94635" s="1">
        <v>2376457</v>
      </c>
      <c r="B94635" s="1">
        <v>1</v>
      </c>
    </row>
    <row r="94636" spans="1:2" ht="16.5" customHeight="1" x14ac:dyDescent="0.2">
      <c r="A94636" s="1">
        <v>2459863</v>
      </c>
      <c r="B94636" s="1">
        <v>1</v>
      </c>
    </row>
    <row r="94637" spans="1:2" ht="16.5" customHeight="1" x14ac:dyDescent="0.2">
      <c r="A94637" s="1">
        <v>2540604</v>
      </c>
      <c r="B94637" s="1">
        <v>1</v>
      </c>
    </row>
    <row r="94638" spans="1:2" ht="16.5" customHeight="1" x14ac:dyDescent="0.2">
      <c r="A94638" s="1">
        <v>2621487</v>
      </c>
      <c r="B94638" s="1">
        <v>1</v>
      </c>
    </row>
    <row r="94639" spans="1:2" ht="16.5" customHeight="1" x14ac:dyDescent="0.2">
      <c r="A94639" s="1">
        <v>2707436</v>
      </c>
      <c r="B94639" s="1">
        <v>1</v>
      </c>
    </row>
    <row r="94640" spans="1:2" ht="16.5" customHeight="1" x14ac:dyDescent="0.2">
      <c r="A94640" s="1">
        <v>1661990</v>
      </c>
      <c r="B94640" s="1">
        <v>1</v>
      </c>
    </row>
    <row r="94641" spans="1:2" ht="16.5" customHeight="1" x14ac:dyDescent="0.2">
      <c r="A94641" s="1">
        <v>1750478</v>
      </c>
      <c r="B94641" s="1">
        <v>1</v>
      </c>
    </row>
    <row r="94642" spans="1:2" ht="16.5" customHeight="1" x14ac:dyDescent="0.2">
      <c r="A94642" s="1">
        <v>1824283</v>
      </c>
      <c r="B94642" s="1">
        <v>1</v>
      </c>
    </row>
    <row r="94643" spans="1:2" ht="16.5" customHeight="1" x14ac:dyDescent="0.2">
      <c r="A94643" s="1">
        <v>1908288</v>
      </c>
      <c r="B94643" s="1">
        <v>1</v>
      </c>
    </row>
    <row r="94644" spans="1:2" ht="16.5" customHeight="1" x14ac:dyDescent="0.2">
      <c r="A94644" s="1">
        <v>1976098</v>
      </c>
      <c r="B94644" s="1">
        <v>1</v>
      </c>
    </row>
    <row r="94645" spans="1:2" ht="16.5" customHeight="1" x14ac:dyDescent="0.2">
      <c r="A94645" s="1">
        <v>2034107</v>
      </c>
      <c r="B94645" s="1">
        <v>1</v>
      </c>
    </row>
    <row r="94646" spans="1:2" ht="16.5" customHeight="1" x14ac:dyDescent="0.2">
      <c r="A94646" s="1">
        <v>2095327</v>
      </c>
      <c r="B94646" s="1">
        <v>1</v>
      </c>
    </row>
    <row r="94647" spans="1:2" ht="16.5" customHeight="1" x14ac:dyDescent="0.2">
      <c r="A94647" s="1">
        <v>709064</v>
      </c>
      <c r="B94647" s="1">
        <v>1</v>
      </c>
    </row>
    <row r="94648" spans="1:2" ht="16.5" customHeight="1" x14ac:dyDescent="0.2">
      <c r="A94648" s="1">
        <v>2420471</v>
      </c>
      <c r="B94648" s="1">
        <v>1</v>
      </c>
    </row>
    <row r="94649" spans="1:2" ht="16.5" customHeight="1" x14ac:dyDescent="0.2">
      <c r="A94649" s="1">
        <v>2580286</v>
      </c>
      <c r="B94649" s="1">
        <v>1</v>
      </c>
    </row>
    <row r="94650" spans="1:2" ht="16.5" customHeight="1" x14ac:dyDescent="0.2">
      <c r="A94650" s="1">
        <v>2662455</v>
      </c>
      <c r="B94650" s="1">
        <v>1</v>
      </c>
    </row>
    <row r="94651" spans="1:2" ht="16.5" customHeight="1" x14ac:dyDescent="0.2">
      <c r="A94651" s="1">
        <v>1602105</v>
      </c>
      <c r="B94651" s="1">
        <v>1</v>
      </c>
    </row>
    <row r="94652" spans="1:2" ht="16.5" customHeight="1" x14ac:dyDescent="0.2">
      <c r="A94652" s="1">
        <v>991629</v>
      </c>
      <c r="B94652" s="1">
        <v>1</v>
      </c>
    </row>
    <row r="94653" spans="1:2" ht="16.5" customHeight="1" x14ac:dyDescent="0.2">
      <c r="A94653" s="1">
        <v>1775458</v>
      </c>
      <c r="B94653" s="1">
        <v>1</v>
      </c>
    </row>
    <row r="94654" spans="1:2" ht="16.5" customHeight="1" x14ac:dyDescent="0.2">
      <c r="A94654" s="1">
        <v>1868205</v>
      </c>
      <c r="B94654" s="1">
        <v>1</v>
      </c>
    </row>
    <row r="94655" spans="1:2" ht="16.5" customHeight="1" x14ac:dyDescent="0.2">
      <c r="A94655" s="1">
        <v>1944325</v>
      </c>
      <c r="B94655" s="1">
        <v>1</v>
      </c>
    </row>
    <row r="94656" spans="1:2" ht="16.5" customHeight="1" x14ac:dyDescent="0.2">
      <c r="A94656" s="1">
        <v>2005539</v>
      </c>
      <c r="B94656" s="1">
        <v>1</v>
      </c>
    </row>
    <row r="94657" spans="1:2" ht="16.5" customHeight="1" x14ac:dyDescent="0.2">
      <c r="A94657" s="1">
        <v>2064370</v>
      </c>
      <c r="B94657" s="1">
        <v>1</v>
      </c>
    </row>
    <row r="94658" spans="1:2" ht="16.5" customHeight="1" x14ac:dyDescent="0.2">
      <c r="A94658" s="1">
        <v>2128502</v>
      </c>
      <c r="B94658" s="1">
        <v>1</v>
      </c>
    </row>
    <row r="94659" spans="1:2" ht="16.5" customHeight="1" x14ac:dyDescent="0.2">
      <c r="A94659" s="1">
        <v>895876</v>
      </c>
      <c r="B94659" s="1">
        <v>1</v>
      </c>
    </row>
    <row r="94660" spans="1:2" ht="16.5" customHeight="1" x14ac:dyDescent="0.2">
      <c r="A94660" s="1">
        <v>2300030</v>
      </c>
      <c r="B94660" s="1">
        <v>1</v>
      </c>
    </row>
    <row r="94661" spans="1:2" ht="16.5" customHeight="1" x14ac:dyDescent="0.2">
      <c r="A94661" s="1">
        <v>2376873</v>
      </c>
      <c r="B94661" s="1">
        <v>1</v>
      </c>
    </row>
    <row r="94662" spans="1:2" ht="16.5" customHeight="1" x14ac:dyDescent="0.2">
      <c r="A94662" s="1">
        <v>2460369</v>
      </c>
      <c r="B94662" s="1">
        <v>1</v>
      </c>
    </row>
    <row r="94663" spans="1:2" ht="16.5" customHeight="1" x14ac:dyDescent="0.2">
      <c r="A94663" s="1">
        <v>2541092</v>
      </c>
      <c r="B94663" s="1">
        <v>1</v>
      </c>
    </row>
    <row r="94664" spans="1:2" ht="16.5" customHeight="1" x14ac:dyDescent="0.2">
      <c r="A94664" s="1">
        <v>2621950</v>
      </c>
      <c r="B94664" s="1">
        <v>1</v>
      </c>
    </row>
    <row r="94665" spans="1:2" ht="16.5" customHeight="1" x14ac:dyDescent="0.2">
      <c r="A94665" s="1">
        <v>2707927</v>
      </c>
      <c r="B94665" s="1">
        <v>1</v>
      </c>
    </row>
    <row r="94666" spans="1:2" ht="16.5" customHeight="1" x14ac:dyDescent="0.2">
      <c r="A94666" s="1">
        <v>1908700</v>
      </c>
      <c r="B94666" s="1">
        <v>1</v>
      </c>
    </row>
    <row r="94667" spans="1:2" ht="16.5" customHeight="1" x14ac:dyDescent="0.2">
      <c r="A94667" s="1">
        <v>1976505</v>
      </c>
      <c r="B94667" s="1">
        <v>1</v>
      </c>
    </row>
    <row r="94668" spans="1:2" ht="16.5" customHeight="1" x14ac:dyDescent="0.2">
      <c r="A94668" s="1">
        <v>2034497</v>
      </c>
      <c r="B94668" s="1">
        <v>1</v>
      </c>
    </row>
    <row r="94669" spans="1:2" ht="16.5" customHeight="1" x14ac:dyDescent="0.2">
      <c r="A94669" s="1">
        <v>2095603</v>
      </c>
      <c r="B94669" s="1">
        <v>1</v>
      </c>
    </row>
    <row r="94670" spans="1:2" ht="16.5" customHeight="1" x14ac:dyDescent="0.2">
      <c r="A94670" s="1">
        <v>2183237</v>
      </c>
      <c r="B94670" s="1">
        <v>1</v>
      </c>
    </row>
    <row r="94671" spans="1:2" ht="16.5" customHeight="1" x14ac:dyDescent="0.2">
      <c r="A94671" s="1">
        <v>2256564</v>
      </c>
      <c r="B94671" s="1">
        <v>1</v>
      </c>
    </row>
    <row r="94672" spans="1:2" ht="16.5" customHeight="1" x14ac:dyDescent="0.2">
      <c r="A94672" s="1">
        <v>2338431</v>
      </c>
      <c r="B94672" s="1">
        <v>1</v>
      </c>
    </row>
    <row r="94673" spans="1:2" ht="16.5" customHeight="1" x14ac:dyDescent="0.2">
      <c r="A94673" s="1">
        <v>2500169</v>
      </c>
      <c r="B94673" s="1">
        <v>1</v>
      </c>
    </row>
    <row r="94674" spans="1:2" ht="16.5" customHeight="1" x14ac:dyDescent="0.2">
      <c r="A94674" s="1">
        <v>2580716</v>
      </c>
      <c r="B94674" s="1">
        <v>1</v>
      </c>
    </row>
    <row r="94675" spans="1:2" ht="16.5" customHeight="1" x14ac:dyDescent="0.2">
      <c r="A94675" s="1">
        <v>1775990</v>
      </c>
      <c r="B94675" s="1">
        <v>1</v>
      </c>
    </row>
    <row r="94676" spans="1:2" ht="16.5" customHeight="1" x14ac:dyDescent="0.2">
      <c r="A94676" s="1">
        <v>1944661</v>
      </c>
      <c r="B94676" s="1">
        <v>1</v>
      </c>
    </row>
    <row r="94677" spans="1:2" ht="16.5" customHeight="1" x14ac:dyDescent="0.2">
      <c r="A94677" s="1">
        <v>2005852</v>
      </c>
      <c r="B94677" s="1">
        <v>1</v>
      </c>
    </row>
    <row r="94678" spans="1:2" ht="16.5" customHeight="1" x14ac:dyDescent="0.2">
      <c r="A94678" s="1">
        <v>2064704</v>
      </c>
      <c r="B94678" s="1">
        <v>1</v>
      </c>
    </row>
    <row r="94679" spans="1:2" ht="16.5" customHeight="1" x14ac:dyDescent="0.2">
      <c r="A94679" s="1">
        <v>1497903</v>
      </c>
      <c r="B94679" s="1">
        <v>1</v>
      </c>
    </row>
    <row r="94680" spans="1:2" ht="16.5" customHeight="1" x14ac:dyDescent="0.2">
      <c r="A94680" s="1">
        <v>2217594</v>
      </c>
      <c r="B94680" s="1">
        <v>1</v>
      </c>
    </row>
    <row r="94681" spans="1:2" ht="16.5" customHeight="1" x14ac:dyDescent="0.2">
      <c r="A94681" s="1">
        <v>2460864</v>
      </c>
      <c r="B94681" s="1">
        <v>1</v>
      </c>
    </row>
    <row r="94682" spans="1:2" ht="16.5" customHeight="1" x14ac:dyDescent="0.2">
      <c r="A94682" s="1">
        <v>2541506</v>
      </c>
      <c r="B94682" s="1">
        <v>1</v>
      </c>
    </row>
    <row r="94683" spans="1:2" ht="16.5" customHeight="1" x14ac:dyDescent="0.2">
      <c r="A94683" s="1">
        <v>2622399</v>
      </c>
      <c r="B94683" s="1">
        <v>1</v>
      </c>
    </row>
    <row r="94684" spans="1:2" ht="16.5" customHeight="1" x14ac:dyDescent="0.2">
      <c r="A94684" s="1">
        <v>2813488</v>
      </c>
      <c r="B94684" s="1">
        <v>1</v>
      </c>
    </row>
    <row r="94685" spans="1:2" ht="16.5" customHeight="1" x14ac:dyDescent="0.2">
      <c r="A94685" s="1">
        <v>1825338</v>
      </c>
      <c r="B94685" s="1">
        <v>1</v>
      </c>
    </row>
    <row r="94686" spans="1:2" ht="16.5" customHeight="1" x14ac:dyDescent="0.2">
      <c r="A94686" s="1">
        <v>1976849</v>
      </c>
      <c r="B94686" s="1">
        <v>1</v>
      </c>
    </row>
    <row r="94687" spans="1:2" ht="16.5" customHeight="1" x14ac:dyDescent="0.2">
      <c r="A94687" s="1">
        <v>2034862</v>
      </c>
      <c r="B94687" s="1">
        <v>1</v>
      </c>
    </row>
    <row r="94688" spans="1:2" ht="16.5" customHeight="1" x14ac:dyDescent="0.2">
      <c r="A94688" s="1">
        <v>2095916</v>
      </c>
      <c r="B94688" s="1">
        <v>1</v>
      </c>
    </row>
    <row r="94689" spans="1:2" ht="16.5" customHeight="1" x14ac:dyDescent="0.2">
      <c r="A94689" s="1">
        <v>2164482</v>
      </c>
      <c r="B94689" s="1">
        <v>1</v>
      </c>
    </row>
    <row r="94690" spans="1:2" ht="16.5" customHeight="1" x14ac:dyDescent="0.2">
      <c r="A94690" s="1">
        <v>2183648</v>
      </c>
      <c r="B94690" s="1">
        <v>1</v>
      </c>
    </row>
    <row r="94691" spans="1:2" ht="16.5" customHeight="1" x14ac:dyDescent="0.2">
      <c r="A94691" s="1">
        <v>2338831</v>
      </c>
      <c r="B94691" s="1">
        <v>1</v>
      </c>
    </row>
    <row r="94692" spans="1:2" ht="16.5" customHeight="1" x14ac:dyDescent="0.2">
      <c r="A94692" s="1">
        <v>2500574</v>
      </c>
      <c r="B94692" s="1">
        <v>1</v>
      </c>
    </row>
    <row r="94693" spans="1:2" ht="16.5" customHeight="1" x14ac:dyDescent="0.2">
      <c r="A94693" s="1">
        <v>2581158</v>
      </c>
      <c r="B94693" s="1">
        <v>1</v>
      </c>
    </row>
    <row r="94694" spans="1:2" ht="16.5" customHeight="1" x14ac:dyDescent="0.2">
      <c r="A94694" s="1">
        <v>2663598</v>
      </c>
      <c r="B94694" s="1">
        <v>1</v>
      </c>
    </row>
    <row r="94695" spans="1:2" ht="16.5" customHeight="1" x14ac:dyDescent="0.2">
      <c r="A94695" s="1">
        <v>2757301</v>
      </c>
      <c r="B94695" s="1">
        <v>1</v>
      </c>
    </row>
    <row r="94696" spans="1:2" ht="16.5" customHeight="1" x14ac:dyDescent="0.2">
      <c r="A94696" s="1">
        <v>1604383</v>
      </c>
      <c r="B94696" s="1">
        <v>1</v>
      </c>
    </row>
    <row r="94697" spans="1:2" ht="16.5" customHeight="1" x14ac:dyDescent="0.2">
      <c r="A94697" s="1">
        <v>995211</v>
      </c>
      <c r="B94697" s="1">
        <v>1</v>
      </c>
    </row>
    <row r="94698" spans="1:2" ht="16.5" customHeight="1" x14ac:dyDescent="0.2">
      <c r="A94698" s="1">
        <v>1705617</v>
      </c>
      <c r="B94698" s="1">
        <v>1</v>
      </c>
    </row>
    <row r="94699" spans="1:2" ht="16.5" customHeight="1" x14ac:dyDescent="0.2">
      <c r="A94699" s="1">
        <v>1869076</v>
      </c>
      <c r="B94699" s="1">
        <v>1</v>
      </c>
    </row>
    <row r="94700" spans="1:2" ht="16.5" customHeight="1" x14ac:dyDescent="0.2">
      <c r="A94700" s="1">
        <v>1945075</v>
      </c>
      <c r="B94700" s="1">
        <v>1</v>
      </c>
    </row>
    <row r="94701" spans="1:2" ht="16.5" customHeight="1" x14ac:dyDescent="0.2">
      <c r="A94701" s="1">
        <v>2006288</v>
      </c>
      <c r="B94701" s="1">
        <v>1</v>
      </c>
    </row>
    <row r="94702" spans="1:2" ht="16.5" customHeight="1" x14ac:dyDescent="0.2">
      <c r="A94702" s="1">
        <v>2129230</v>
      </c>
      <c r="B94702" s="1">
        <v>1</v>
      </c>
    </row>
    <row r="94703" spans="1:2" ht="16.5" customHeight="1" x14ac:dyDescent="0.2">
      <c r="A94703" s="1">
        <v>1499721</v>
      </c>
      <c r="B94703" s="1">
        <v>1</v>
      </c>
    </row>
    <row r="94704" spans="1:2" ht="16.5" customHeight="1" x14ac:dyDescent="0.2">
      <c r="A94704" s="1">
        <v>2377857</v>
      </c>
      <c r="B94704" s="1">
        <v>1</v>
      </c>
    </row>
    <row r="94705" spans="1:2" ht="16.5" customHeight="1" x14ac:dyDescent="0.2">
      <c r="A94705" s="1">
        <v>2622842</v>
      </c>
      <c r="B94705" s="1">
        <v>1</v>
      </c>
    </row>
    <row r="94706" spans="1:2" ht="16.5" customHeight="1" x14ac:dyDescent="0.2">
      <c r="A94706" s="1">
        <v>2708881</v>
      </c>
      <c r="B94706" s="1">
        <v>1</v>
      </c>
    </row>
    <row r="94707" spans="1:2" ht="16.5" customHeight="1" x14ac:dyDescent="0.2">
      <c r="A94707" s="1">
        <v>2814153</v>
      </c>
      <c r="B94707" s="1">
        <v>1</v>
      </c>
    </row>
    <row r="94708" spans="1:2" ht="16.5" customHeight="1" x14ac:dyDescent="0.2">
      <c r="A94708" s="1">
        <v>1663834</v>
      </c>
      <c r="B94708" s="1">
        <v>1</v>
      </c>
    </row>
    <row r="94709" spans="1:2" ht="16.5" customHeight="1" x14ac:dyDescent="0.2">
      <c r="A94709" s="1">
        <v>1153068</v>
      </c>
      <c r="B94709" s="1">
        <v>1</v>
      </c>
    </row>
    <row r="94710" spans="1:2" ht="16.5" customHeight="1" x14ac:dyDescent="0.2">
      <c r="A94710" s="1">
        <v>1333364</v>
      </c>
      <c r="B94710" s="1">
        <v>1</v>
      </c>
    </row>
    <row r="94711" spans="1:2" ht="16.5" customHeight="1" x14ac:dyDescent="0.2">
      <c r="A94711" s="1">
        <v>1751930</v>
      </c>
      <c r="B94711" s="1">
        <v>1</v>
      </c>
    </row>
    <row r="94712" spans="1:2" ht="16.5" customHeight="1" x14ac:dyDescent="0.2">
      <c r="A94712" s="1">
        <v>1977223</v>
      </c>
      <c r="B94712" s="1">
        <v>1</v>
      </c>
    </row>
    <row r="94713" spans="1:2" ht="16.5" customHeight="1" x14ac:dyDescent="0.2">
      <c r="A94713" s="1">
        <v>2096267</v>
      </c>
      <c r="B94713" s="1">
        <v>1</v>
      </c>
    </row>
    <row r="94714" spans="1:2" ht="16.5" customHeight="1" x14ac:dyDescent="0.2">
      <c r="A94714" s="1">
        <v>2257421</v>
      </c>
      <c r="B94714" s="1">
        <v>1</v>
      </c>
    </row>
    <row r="94715" spans="1:2" ht="16.5" customHeight="1" x14ac:dyDescent="0.2">
      <c r="A94715" s="1">
        <v>2339283</v>
      </c>
      <c r="B94715" s="1">
        <v>1</v>
      </c>
    </row>
    <row r="94716" spans="1:2" ht="16.5" customHeight="1" x14ac:dyDescent="0.2">
      <c r="A94716" s="1">
        <v>2421994</v>
      </c>
      <c r="B94716" s="1">
        <v>1</v>
      </c>
    </row>
    <row r="94717" spans="1:2" ht="16.5" customHeight="1" x14ac:dyDescent="0.2">
      <c r="A94717" s="1">
        <v>2500935</v>
      </c>
      <c r="B94717" s="1">
        <v>1</v>
      </c>
    </row>
    <row r="94718" spans="1:2" ht="16.5" customHeight="1" x14ac:dyDescent="0.2">
      <c r="A94718" s="1">
        <v>2581763</v>
      </c>
      <c r="B94718" s="1">
        <v>1</v>
      </c>
    </row>
    <row r="94719" spans="1:2" ht="16.5" customHeight="1" x14ac:dyDescent="0.2">
      <c r="A94719" s="1">
        <v>2664115</v>
      </c>
      <c r="B94719" s="1">
        <v>1</v>
      </c>
    </row>
    <row r="94720" spans="1:2" ht="16.5" customHeight="1" x14ac:dyDescent="0.2">
      <c r="A94720" s="1">
        <v>2757929</v>
      </c>
      <c r="B94720" s="1">
        <v>1</v>
      </c>
    </row>
    <row r="94721" spans="1:2" ht="16.5" customHeight="1" x14ac:dyDescent="0.2">
      <c r="A94721" s="1">
        <v>996653</v>
      </c>
      <c r="B94721" s="1">
        <v>1</v>
      </c>
    </row>
    <row r="94722" spans="1:2" ht="16.5" customHeight="1" x14ac:dyDescent="0.2">
      <c r="A94722" s="1">
        <v>1706122</v>
      </c>
      <c r="B94722" s="1">
        <v>1</v>
      </c>
    </row>
    <row r="94723" spans="1:2" ht="16.5" customHeight="1" x14ac:dyDescent="0.2">
      <c r="A94723" s="1">
        <v>2006585</v>
      </c>
      <c r="B94723" s="1">
        <v>1</v>
      </c>
    </row>
    <row r="94724" spans="1:2" ht="16.5" customHeight="1" x14ac:dyDescent="0.2">
      <c r="A94724" s="1">
        <v>2065530</v>
      </c>
      <c r="B94724" s="1">
        <v>1</v>
      </c>
    </row>
    <row r="94725" spans="1:2" ht="16.5" customHeight="1" x14ac:dyDescent="0.2">
      <c r="A94725" s="1">
        <v>2129629</v>
      </c>
      <c r="B94725" s="1">
        <v>1</v>
      </c>
    </row>
    <row r="94726" spans="1:2" ht="16.5" customHeight="1" x14ac:dyDescent="0.2">
      <c r="A94726" s="1">
        <v>901014</v>
      </c>
      <c r="B94726" s="1">
        <v>1</v>
      </c>
    </row>
    <row r="94727" spans="1:2" ht="16.5" customHeight="1" x14ac:dyDescent="0.2">
      <c r="A94727" s="1">
        <v>2218351</v>
      </c>
      <c r="B94727" s="1">
        <v>1</v>
      </c>
    </row>
    <row r="94728" spans="1:2" ht="16.5" customHeight="1" x14ac:dyDescent="0.2">
      <c r="A94728" s="1">
        <v>2378353</v>
      </c>
      <c r="B94728" s="1">
        <v>1</v>
      </c>
    </row>
    <row r="94729" spans="1:2" ht="16.5" customHeight="1" x14ac:dyDescent="0.2">
      <c r="A94729" s="1">
        <v>2461970</v>
      </c>
      <c r="B94729" s="1">
        <v>1</v>
      </c>
    </row>
    <row r="94730" spans="1:2" ht="16.5" customHeight="1" x14ac:dyDescent="0.2">
      <c r="A94730" s="1">
        <v>2542582</v>
      </c>
      <c r="B94730" s="1">
        <v>1</v>
      </c>
    </row>
    <row r="94731" spans="1:2" ht="16.5" customHeight="1" x14ac:dyDescent="0.2">
      <c r="A94731" s="1">
        <v>2623270</v>
      </c>
      <c r="B94731" s="1">
        <v>1</v>
      </c>
    </row>
    <row r="94732" spans="1:2" ht="16.5" customHeight="1" x14ac:dyDescent="0.2">
      <c r="A94732" s="1">
        <v>2709503</v>
      </c>
      <c r="B94732" s="1">
        <v>1</v>
      </c>
    </row>
    <row r="94733" spans="1:2" ht="16.5" customHeight="1" x14ac:dyDescent="0.2">
      <c r="A94733" s="1">
        <v>2814817</v>
      </c>
      <c r="B94733" s="1">
        <v>1</v>
      </c>
    </row>
    <row r="94734" spans="1:2" ht="16.5" customHeight="1" x14ac:dyDescent="0.2">
      <c r="A94734" s="1">
        <v>1664257</v>
      </c>
      <c r="B94734" s="1">
        <v>1</v>
      </c>
    </row>
    <row r="94735" spans="1:2" ht="16.5" customHeight="1" x14ac:dyDescent="0.2">
      <c r="A94735" s="1">
        <v>1335247</v>
      </c>
      <c r="B94735" s="1">
        <v>1</v>
      </c>
    </row>
    <row r="94736" spans="1:2" ht="16.5" customHeight="1" x14ac:dyDescent="0.2">
      <c r="A94736" s="1">
        <v>1752379</v>
      </c>
      <c r="B94736" s="1">
        <v>1</v>
      </c>
    </row>
    <row r="94737" spans="1:2" ht="16.5" customHeight="1" x14ac:dyDescent="0.2">
      <c r="A94737" s="1">
        <v>1826536</v>
      </c>
      <c r="B94737" s="1">
        <v>1</v>
      </c>
    </row>
    <row r="94738" spans="1:2" ht="16.5" customHeight="1" x14ac:dyDescent="0.2">
      <c r="A94738" s="1">
        <v>1910118</v>
      </c>
      <c r="B94738" s="1">
        <v>1</v>
      </c>
    </row>
    <row r="94739" spans="1:2" ht="16.5" customHeight="1" x14ac:dyDescent="0.2">
      <c r="A94739" s="1">
        <v>1977582</v>
      </c>
      <c r="B94739" s="1">
        <v>1</v>
      </c>
    </row>
    <row r="94740" spans="1:2" ht="16.5" customHeight="1" x14ac:dyDescent="0.2">
      <c r="A94740" s="1">
        <v>2035632</v>
      </c>
      <c r="B94740" s="1">
        <v>1</v>
      </c>
    </row>
    <row r="94741" spans="1:2" ht="16.5" customHeight="1" x14ac:dyDescent="0.2">
      <c r="A94741" s="1">
        <v>2165329</v>
      </c>
      <c r="B94741" s="1">
        <v>1</v>
      </c>
    </row>
    <row r="94742" spans="1:2" ht="16.5" customHeight="1" x14ac:dyDescent="0.2">
      <c r="A94742" s="1">
        <v>720934</v>
      </c>
      <c r="B94742" s="1">
        <v>1</v>
      </c>
    </row>
    <row r="94743" spans="1:2" ht="16.5" customHeight="1" x14ac:dyDescent="0.2">
      <c r="A94743" s="1">
        <v>2184329</v>
      </c>
      <c r="B94743" s="1">
        <v>1</v>
      </c>
    </row>
    <row r="94744" spans="1:2" ht="16.5" customHeight="1" x14ac:dyDescent="0.2">
      <c r="A94744" s="1">
        <v>2422593</v>
      </c>
      <c r="B94744" s="1">
        <v>1</v>
      </c>
    </row>
    <row r="94745" spans="1:2" ht="16.5" customHeight="1" x14ac:dyDescent="0.2">
      <c r="A94745" s="1">
        <v>2501287</v>
      </c>
      <c r="B94745" s="1">
        <v>1</v>
      </c>
    </row>
    <row r="94746" spans="1:2" ht="16.5" customHeight="1" x14ac:dyDescent="0.2">
      <c r="A94746" s="1">
        <v>2582162</v>
      </c>
      <c r="B94746" s="1">
        <v>1</v>
      </c>
    </row>
    <row r="94747" spans="1:2" ht="16.5" customHeight="1" x14ac:dyDescent="0.2">
      <c r="A94747" s="1">
        <v>2664732</v>
      </c>
      <c r="B94747" s="1">
        <v>1</v>
      </c>
    </row>
    <row r="94748" spans="1:2" ht="16.5" customHeight="1" x14ac:dyDescent="0.2">
      <c r="A94748" s="1">
        <v>2758586</v>
      </c>
      <c r="B94748" s="1">
        <v>1</v>
      </c>
    </row>
    <row r="94749" spans="1:2" ht="16.5" customHeight="1" x14ac:dyDescent="0.2">
      <c r="A94749" s="1">
        <v>1606357</v>
      </c>
      <c r="B94749" s="1">
        <v>1</v>
      </c>
    </row>
    <row r="94750" spans="1:2" ht="16.5" customHeight="1" x14ac:dyDescent="0.2">
      <c r="A94750" s="1">
        <v>1706632</v>
      </c>
      <c r="B94750" s="1">
        <v>1</v>
      </c>
    </row>
    <row r="94751" spans="1:2" ht="16.5" customHeight="1" x14ac:dyDescent="0.2">
      <c r="A94751" s="1">
        <v>1777856</v>
      </c>
      <c r="B94751" s="1">
        <v>1</v>
      </c>
    </row>
    <row r="94752" spans="1:2" ht="16.5" customHeight="1" x14ac:dyDescent="0.2">
      <c r="A94752" s="1">
        <v>1870203</v>
      </c>
      <c r="B94752" s="1">
        <v>1</v>
      </c>
    </row>
    <row r="94753" spans="1:2" ht="16.5" customHeight="1" x14ac:dyDescent="0.2">
      <c r="A94753" s="1">
        <v>1945843</v>
      </c>
      <c r="B94753" s="1">
        <v>1</v>
      </c>
    </row>
    <row r="94754" spans="1:2" ht="16.5" customHeight="1" x14ac:dyDescent="0.2">
      <c r="A94754" s="1">
        <v>2130037</v>
      </c>
      <c r="B94754" s="1">
        <v>1</v>
      </c>
    </row>
    <row r="94755" spans="1:2" ht="16.5" customHeight="1" x14ac:dyDescent="0.2">
      <c r="A94755" s="1">
        <v>1503762</v>
      </c>
      <c r="B94755" s="1">
        <v>1</v>
      </c>
    </row>
    <row r="94756" spans="1:2" ht="16.5" customHeight="1" x14ac:dyDescent="0.2">
      <c r="A94756" s="1">
        <v>2218726</v>
      </c>
      <c r="B94756" s="1">
        <v>1</v>
      </c>
    </row>
    <row r="94757" spans="1:2" ht="16.5" customHeight="1" x14ac:dyDescent="0.2">
      <c r="A94757" s="1">
        <v>2378824</v>
      </c>
      <c r="B94757" s="1">
        <v>1</v>
      </c>
    </row>
    <row r="94758" spans="1:2" ht="16.5" customHeight="1" x14ac:dyDescent="0.2">
      <c r="A94758" s="1">
        <v>2462488</v>
      </c>
      <c r="B94758" s="1">
        <v>1</v>
      </c>
    </row>
    <row r="94759" spans="1:2" ht="16.5" customHeight="1" x14ac:dyDescent="0.2">
      <c r="A94759" s="1">
        <v>2543037</v>
      </c>
      <c r="B94759" s="1">
        <v>1</v>
      </c>
    </row>
    <row r="94760" spans="1:2" ht="16.5" customHeight="1" x14ac:dyDescent="0.2">
      <c r="A94760" s="1">
        <v>2623650</v>
      </c>
      <c r="B94760" s="1">
        <v>1</v>
      </c>
    </row>
    <row r="94761" spans="1:2" ht="16.5" customHeight="1" x14ac:dyDescent="0.2">
      <c r="A94761" s="1">
        <v>2710051</v>
      </c>
      <c r="B94761" s="1">
        <v>1</v>
      </c>
    </row>
    <row r="94762" spans="1:2" ht="16.5" customHeight="1" x14ac:dyDescent="0.2">
      <c r="A94762" s="1">
        <v>2815812</v>
      </c>
      <c r="B94762" s="1">
        <v>1</v>
      </c>
    </row>
    <row r="94763" spans="1:2" ht="16.5" customHeight="1" x14ac:dyDescent="0.2">
      <c r="A94763" s="1">
        <v>1664635</v>
      </c>
      <c r="B94763" s="1">
        <v>1</v>
      </c>
    </row>
    <row r="94764" spans="1:2" ht="16.5" customHeight="1" x14ac:dyDescent="0.2">
      <c r="A94764" s="1">
        <v>1157585</v>
      </c>
      <c r="B94764" s="1">
        <v>1</v>
      </c>
    </row>
    <row r="94765" spans="1:2" ht="16.5" customHeight="1" x14ac:dyDescent="0.2">
      <c r="A94765" s="1">
        <v>1753034</v>
      </c>
      <c r="B94765" s="1">
        <v>1</v>
      </c>
    </row>
    <row r="94766" spans="1:2" ht="16.5" customHeight="1" x14ac:dyDescent="0.2">
      <c r="A94766" s="1">
        <v>1827155</v>
      </c>
      <c r="B94766" s="1">
        <v>1</v>
      </c>
    </row>
    <row r="94767" spans="1:2" ht="16.5" customHeight="1" x14ac:dyDescent="0.2">
      <c r="A94767" s="1">
        <v>2035987</v>
      </c>
      <c r="B94767" s="1">
        <v>1</v>
      </c>
    </row>
    <row r="94768" spans="1:2" ht="16.5" customHeight="1" x14ac:dyDescent="0.2">
      <c r="A94768" s="1">
        <v>2096932</v>
      </c>
      <c r="B94768" s="1">
        <v>1</v>
      </c>
    </row>
    <row r="94769" spans="1:2" ht="16.5" customHeight="1" x14ac:dyDescent="0.2">
      <c r="A94769" s="1">
        <v>2165575</v>
      </c>
      <c r="B94769" s="1">
        <v>1</v>
      </c>
    </row>
    <row r="94770" spans="1:2" ht="16.5" customHeight="1" x14ac:dyDescent="0.2">
      <c r="A94770" s="1">
        <v>2184647</v>
      </c>
      <c r="B94770" s="1">
        <v>1</v>
      </c>
    </row>
    <row r="94771" spans="1:2" ht="16.5" customHeight="1" x14ac:dyDescent="0.2">
      <c r="A94771" s="1">
        <v>2258189</v>
      </c>
      <c r="B94771" s="1">
        <v>1</v>
      </c>
    </row>
    <row r="94772" spans="1:2" ht="16.5" customHeight="1" x14ac:dyDescent="0.2">
      <c r="A94772" s="1">
        <v>2423112</v>
      </c>
      <c r="B94772" s="1">
        <v>1</v>
      </c>
    </row>
    <row r="94773" spans="1:2" ht="16.5" customHeight="1" x14ac:dyDescent="0.2">
      <c r="A94773" s="1">
        <v>2582756</v>
      </c>
      <c r="B94773" s="1">
        <v>1</v>
      </c>
    </row>
    <row r="94774" spans="1:2" ht="16.5" customHeight="1" x14ac:dyDescent="0.2">
      <c r="A94774" s="1">
        <v>2665375</v>
      </c>
      <c r="B94774" s="1">
        <v>1</v>
      </c>
    </row>
    <row r="94775" spans="1:2" ht="16.5" customHeight="1" x14ac:dyDescent="0.2">
      <c r="A94775" s="1">
        <v>2759361</v>
      </c>
      <c r="B94775" s="1">
        <v>1</v>
      </c>
    </row>
    <row r="94776" spans="1:2" ht="16.5" customHeight="1" x14ac:dyDescent="0.2">
      <c r="A94776" s="1">
        <v>999787</v>
      </c>
      <c r="B94776" s="1">
        <v>1</v>
      </c>
    </row>
    <row r="94777" spans="1:2" ht="16.5" customHeight="1" x14ac:dyDescent="0.2">
      <c r="A94777" s="1">
        <v>1870855</v>
      </c>
      <c r="B94777" s="1">
        <v>1</v>
      </c>
    </row>
    <row r="94778" spans="1:2" ht="16.5" customHeight="1" x14ac:dyDescent="0.2">
      <c r="A94778" s="1">
        <v>1946120</v>
      </c>
      <c r="B94778" s="1">
        <v>1</v>
      </c>
    </row>
    <row r="94779" spans="1:2" ht="16.5" customHeight="1" x14ac:dyDescent="0.2">
      <c r="A94779" s="1">
        <v>2007302</v>
      </c>
      <c r="B94779" s="1">
        <v>1</v>
      </c>
    </row>
    <row r="94780" spans="1:2" ht="16.5" customHeight="1" x14ac:dyDescent="0.2">
      <c r="A94780" s="1">
        <v>2130447</v>
      </c>
      <c r="B94780" s="1">
        <v>1</v>
      </c>
    </row>
    <row r="94781" spans="1:2" ht="16.5" customHeight="1" x14ac:dyDescent="0.2">
      <c r="A94781" s="1">
        <v>904259</v>
      </c>
      <c r="B94781" s="1">
        <v>1</v>
      </c>
    </row>
    <row r="94782" spans="1:2" ht="16.5" customHeight="1" x14ac:dyDescent="0.2">
      <c r="A94782" s="1">
        <v>2219180</v>
      </c>
      <c r="B94782" s="1">
        <v>1</v>
      </c>
    </row>
    <row r="94783" spans="1:2" ht="16.5" customHeight="1" x14ac:dyDescent="0.2">
      <c r="A94783" s="1">
        <v>2543514</v>
      </c>
      <c r="B94783" s="1">
        <v>1</v>
      </c>
    </row>
    <row r="94784" spans="1:2" ht="16.5" customHeight="1" x14ac:dyDescent="0.2">
      <c r="A94784" s="1">
        <v>2624313</v>
      </c>
      <c r="B94784" s="1">
        <v>1</v>
      </c>
    </row>
    <row r="94785" spans="1:2" ht="16.5" customHeight="1" x14ac:dyDescent="0.2">
      <c r="A94785" s="1">
        <v>2710486</v>
      </c>
      <c r="B94785" s="1">
        <v>1</v>
      </c>
    </row>
    <row r="94786" spans="1:2" ht="16.5" customHeight="1" x14ac:dyDescent="0.2">
      <c r="A94786" s="1">
        <v>2817024</v>
      </c>
      <c r="B94786" s="1">
        <v>1</v>
      </c>
    </row>
    <row r="94787" spans="1:2" ht="16.5" customHeight="1" x14ac:dyDescent="0.2">
      <c r="A94787" s="1">
        <v>1665062</v>
      </c>
      <c r="B94787" s="1">
        <v>1</v>
      </c>
    </row>
    <row r="94788" spans="1:2" ht="16.5" customHeight="1" x14ac:dyDescent="0.2">
      <c r="A94788" s="1">
        <v>1159539</v>
      </c>
      <c r="B94788" s="1">
        <v>1</v>
      </c>
    </row>
    <row r="94789" spans="1:2" ht="16.5" customHeight="1" x14ac:dyDescent="0.2">
      <c r="A94789" s="1">
        <v>1338790</v>
      </c>
      <c r="B94789" s="1">
        <v>1</v>
      </c>
    </row>
    <row r="94790" spans="1:2" ht="16.5" customHeight="1" x14ac:dyDescent="0.2">
      <c r="A94790" s="1">
        <v>1753375</v>
      </c>
      <c r="B94790" s="1">
        <v>1</v>
      </c>
    </row>
    <row r="94791" spans="1:2" ht="16.5" customHeight="1" x14ac:dyDescent="0.2">
      <c r="A94791" s="1">
        <v>1827650</v>
      </c>
      <c r="B94791" s="1">
        <v>1</v>
      </c>
    </row>
    <row r="94792" spans="1:2" ht="16.5" customHeight="1" x14ac:dyDescent="0.2">
      <c r="A94792" s="1">
        <v>1911076</v>
      </c>
      <c r="B94792" s="1">
        <v>1</v>
      </c>
    </row>
    <row r="94793" spans="1:2" ht="16.5" customHeight="1" x14ac:dyDescent="0.2">
      <c r="A94793" s="1">
        <v>2036309</v>
      </c>
      <c r="B94793" s="1">
        <v>1</v>
      </c>
    </row>
    <row r="94794" spans="1:2" ht="16.5" customHeight="1" x14ac:dyDescent="0.2">
      <c r="A94794" s="1">
        <v>2165961</v>
      </c>
      <c r="B94794" s="1">
        <v>1</v>
      </c>
    </row>
    <row r="94795" spans="1:2" ht="16.5" customHeight="1" x14ac:dyDescent="0.2">
      <c r="A94795" s="1">
        <v>2258562</v>
      </c>
      <c r="B94795" s="1">
        <v>1</v>
      </c>
    </row>
    <row r="94796" spans="1:2" ht="16.5" customHeight="1" x14ac:dyDescent="0.2">
      <c r="A94796" s="1">
        <v>2340552</v>
      </c>
      <c r="B94796" s="1">
        <v>1</v>
      </c>
    </row>
    <row r="94797" spans="1:2" ht="16.5" customHeight="1" x14ac:dyDescent="0.2">
      <c r="A94797" s="1">
        <v>2423655</v>
      </c>
      <c r="B94797" s="1">
        <v>1</v>
      </c>
    </row>
    <row r="94798" spans="1:2" ht="16.5" customHeight="1" x14ac:dyDescent="0.2">
      <c r="A94798" s="1">
        <v>2583237</v>
      </c>
      <c r="B94798" s="1">
        <v>1</v>
      </c>
    </row>
    <row r="94799" spans="1:2" ht="16.5" customHeight="1" x14ac:dyDescent="0.2">
      <c r="A94799" s="1">
        <v>2665972</v>
      </c>
      <c r="B94799" s="1">
        <v>1</v>
      </c>
    </row>
    <row r="94800" spans="1:2" ht="16.5" customHeight="1" x14ac:dyDescent="0.2">
      <c r="A94800" s="1">
        <v>1707489</v>
      </c>
      <c r="B94800" s="1">
        <v>1</v>
      </c>
    </row>
    <row r="94801" spans="1:2" ht="16.5" customHeight="1" x14ac:dyDescent="0.2">
      <c r="A94801" s="1">
        <v>1871394</v>
      </c>
      <c r="B94801" s="1">
        <v>1</v>
      </c>
    </row>
    <row r="94802" spans="1:2" ht="16.5" customHeight="1" x14ac:dyDescent="0.2">
      <c r="A94802" s="1">
        <v>1946564</v>
      </c>
      <c r="B94802" s="1">
        <v>1</v>
      </c>
    </row>
    <row r="94803" spans="1:2" ht="16.5" customHeight="1" x14ac:dyDescent="0.2">
      <c r="A94803" s="1">
        <v>2007542</v>
      </c>
      <c r="B94803" s="1">
        <v>1</v>
      </c>
    </row>
    <row r="94804" spans="1:2" ht="16.5" customHeight="1" x14ac:dyDescent="0.2">
      <c r="A94804" s="1">
        <v>2066622</v>
      </c>
      <c r="B94804" s="1">
        <v>1</v>
      </c>
    </row>
    <row r="94805" spans="1:2" ht="16.5" customHeight="1" x14ac:dyDescent="0.2">
      <c r="A94805" s="1">
        <v>2130757</v>
      </c>
      <c r="B94805" s="1">
        <v>1</v>
      </c>
    </row>
    <row r="94806" spans="1:2" ht="16.5" customHeight="1" x14ac:dyDescent="0.2">
      <c r="A94806" s="1">
        <v>1506482</v>
      </c>
      <c r="B94806" s="1">
        <v>1</v>
      </c>
    </row>
    <row r="94807" spans="1:2" ht="16.5" customHeight="1" x14ac:dyDescent="0.2">
      <c r="A94807" s="1">
        <v>2219706</v>
      </c>
      <c r="B94807" s="1">
        <v>1</v>
      </c>
    </row>
    <row r="94808" spans="1:2" ht="16.5" customHeight="1" x14ac:dyDescent="0.2">
      <c r="A94808" s="1">
        <v>2302889</v>
      </c>
      <c r="B94808" s="1">
        <v>1</v>
      </c>
    </row>
    <row r="94809" spans="1:2" ht="16.5" customHeight="1" x14ac:dyDescent="0.2">
      <c r="A94809" s="1">
        <v>2463428</v>
      </c>
      <c r="B94809" s="1">
        <v>1</v>
      </c>
    </row>
    <row r="94810" spans="1:2" ht="16.5" customHeight="1" x14ac:dyDescent="0.2">
      <c r="A94810" s="1">
        <v>2544006</v>
      </c>
      <c r="B94810" s="1">
        <v>1</v>
      </c>
    </row>
    <row r="94811" spans="1:2" ht="16.5" customHeight="1" x14ac:dyDescent="0.2">
      <c r="A94811" s="1">
        <v>2624692</v>
      </c>
      <c r="B94811" s="1">
        <v>1</v>
      </c>
    </row>
    <row r="94812" spans="1:2" ht="16.5" customHeight="1" x14ac:dyDescent="0.2">
      <c r="A94812" s="1">
        <v>2817917</v>
      </c>
      <c r="B94812" s="1">
        <v>1</v>
      </c>
    </row>
    <row r="94813" spans="1:2" ht="16.5" customHeight="1" x14ac:dyDescent="0.2">
      <c r="A94813" s="1">
        <v>1162273</v>
      </c>
      <c r="B94813" s="1">
        <v>1</v>
      </c>
    </row>
    <row r="94814" spans="1:2" ht="16.5" customHeight="1" x14ac:dyDescent="0.2">
      <c r="A94814" s="1">
        <v>1341092</v>
      </c>
      <c r="B94814" s="1">
        <v>1</v>
      </c>
    </row>
    <row r="94815" spans="1:2" ht="16.5" customHeight="1" x14ac:dyDescent="0.2">
      <c r="A94815" s="1">
        <v>1911513</v>
      </c>
      <c r="B94815" s="1">
        <v>1</v>
      </c>
    </row>
    <row r="94816" spans="1:2" ht="16.5" customHeight="1" x14ac:dyDescent="0.2">
      <c r="A94816" s="1">
        <v>1978649</v>
      </c>
      <c r="B94816" s="1">
        <v>1</v>
      </c>
    </row>
    <row r="94817" spans="1:2" ht="16.5" customHeight="1" x14ac:dyDescent="0.2">
      <c r="A94817" s="1">
        <v>2036715</v>
      </c>
      <c r="B94817" s="1">
        <v>1</v>
      </c>
    </row>
    <row r="94818" spans="1:2" ht="16.5" customHeight="1" x14ac:dyDescent="0.2">
      <c r="A94818" s="1">
        <v>2166510</v>
      </c>
      <c r="B94818" s="1">
        <v>1</v>
      </c>
    </row>
    <row r="94819" spans="1:2" ht="16.5" customHeight="1" x14ac:dyDescent="0.2">
      <c r="A94819" s="1">
        <v>2185274</v>
      </c>
      <c r="B94819" s="1">
        <v>1</v>
      </c>
    </row>
    <row r="94820" spans="1:2" ht="16.5" customHeight="1" x14ac:dyDescent="0.2">
      <c r="A94820" s="1">
        <v>2340995</v>
      </c>
      <c r="B94820" s="1">
        <v>1</v>
      </c>
    </row>
    <row r="94821" spans="1:2" ht="16.5" customHeight="1" x14ac:dyDescent="0.2">
      <c r="A94821" s="1">
        <v>2423983</v>
      </c>
      <c r="B94821" s="1">
        <v>1</v>
      </c>
    </row>
    <row r="94822" spans="1:2" ht="16.5" customHeight="1" x14ac:dyDescent="0.2">
      <c r="A94822" s="1">
        <v>2502459</v>
      </c>
      <c r="B94822" s="1">
        <v>1</v>
      </c>
    </row>
    <row r="94823" spans="1:2" ht="16.5" customHeight="1" x14ac:dyDescent="0.2">
      <c r="A94823" s="1">
        <v>2583673</v>
      </c>
      <c r="B94823" s="1">
        <v>1</v>
      </c>
    </row>
    <row r="94824" spans="1:2" ht="16.5" customHeight="1" x14ac:dyDescent="0.2">
      <c r="A94824" s="1">
        <v>2760289</v>
      </c>
      <c r="B94824" s="1">
        <v>1</v>
      </c>
    </row>
    <row r="94825" spans="1:2" ht="16.5" customHeight="1" x14ac:dyDescent="0.2">
      <c r="A94825" s="1">
        <v>1609181</v>
      </c>
      <c r="B94825" s="1">
        <v>1</v>
      </c>
    </row>
    <row r="94826" spans="1:2" ht="16.5" customHeight="1" x14ac:dyDescent="0.2">
      <c r="A94826" s="1">
        <v>1003261</v>
      </c>
      <c r="B94826" s="1">
        <v>1</v>
      </c>
    </row>
    <row r="94827" spans="1:2" ht="16.5" customHeight="1" x14ac:dyDescent="0.2">
      <c r="A94827" s="1">
        <v>1708037</v>
      </c>
      <c r="B94827" s="1">
        <v>1</v>
      </c>
    </row>
    <row r="94828" spans="1:2" ht="16.5" customHeight="1" x14ac:dyDescent="0.2">
      <c r="A94828" s="1">
        <v>1779615</v>
      </c>
      <c r="B94828" s="1">
        <v>1</v>
      </c>
    </row>
    <row r="94829" spans="1:2" ht="16.5" customHeight="1" x14ac:dyDescent="0.2">
      <c r="A94829" s="1">
        <v>1871771</v>
      </c>
      <c r="B94829" s="1">
        <v>1</v>
      </c>
    </row>
    <row r="94830" spans="1:2" ht="16.5" customHeight="1" x14ac:dyDescent="0.2">
      <c r="A94830" s="1">
        <v>1946928</v>
      </c>
      <c r="B94830" s="1">
        <v>1</v>
      </c>
    </row>
    <row r="94831" spans="1:2" ht="16.5" customHeight="1" x14ac:dyDescent="0.2">
      <c r="A94831" s="1">
        <v>2066942</v>
      </c>
      <c r="B94831" s="1">
        <v>1</v>
      </c>
    </row>
    <row r="94832" spans="1:2" ht="16.5" customHeight="1" x14ac:dyDescent="0.2">
      <c r="A94832" s="1">
        <v>2131071</v>
      </c>
      <c r="B94832" s="1">
        <v>1</v>
      </c>
    </row>
    <row r="94833" spans="1:2" ht="16.5" customHeight="1" x14ac:dyDescent="0.2">
      <c r="A94833" s="1">
        <v>1508206</v>
      </c>
      <c r="B94833" s="1">
        <v>1</v>
      </c>
    </row>
    <row r="94834" spans="1:2" ht="16.5" customHeight="1" x14ac:dyDescent="0.2">
      <c r="A94834" s="1">
        <v>2220148</v>
      </c>
      <c r="B94834" s="1">
        <v>1</v>
      </c>
    </row>
    <row r="94835" spans="1:2" ht="16.5" customHeight="1" x14ac:dyDescent="0.2">
      <c r="A94835" s="1">
        <v>2303259</v>
      </c>
      <c r="B94835" s="1">
        <v>1</v>
      </c>
    </row>
    <row r="94836" spans="1:2" ht="16.5" customHeight="1" x14ac:dyDescent="0.2">
      <c r="A94836" s="1">
        <v>2544437</v>
      </c>
      <c r="B94836" s="1">
        <v>1</v>
      </c>
    </row>
    <row r="94837" spans="1:2" ht="16.5" customHeight="1" x14ac:dyDescent="0.2">
      <c r="A94837" s="1">
        <v>2711578</v>
      </c>
      <c r="B94837" s="1">
        <v>1</v>
      </c>
    </row>
    <row r="94838" spans="1:2" ht="16.5" customHeight="1" x14ac:dyDescent="0.2">
      <c r="A94838" s="1">
        <v>2818842</v>
      </c>
      <c r="B94838" s="1">
        <v>1</v>
      </c>
    </row>
    <row r="94839" spans="1:2" ht="16.5" customHeight="1" x14ac:dyDescent="0.2">
      <c r="A94839" s="1">
        <v>1666524</v>
      </c>
      <c r="B94839" s="1">
        <v>1</v>
      </c>
    </row>
    <row r="94840" spans="1:2" ht="16.5" customHeight="1" x14ac:dyDescent="0.2">
      <c r="A94840" s="1">
        <v>1163523</v>
      </c>
      <c r="B94840" s="1">
        <v>1</v>
      </c>
    </row>
    <row r="94841" spans="1:2" ht="16.5" customHeight="1" x14ac:dyDescent="0.2">
      <c r="A94841" s="1">
        <v>1342214</v>
      </c>
      <c r="B94841" s="1">
        <v>1</v>
      </c>
    </row>
    <row r="94842" spans="1:2" ht="16.5" customHeight="1" x14ac:dyDescent="0.2">
      <c r="A94842" s="1">
        <v>1754407</v>
      </c>
      <c r="B94842" s="1">
        <v>1</v>
      </c>
    </row>
    <row r="94843" spans="1:2" ht="16.5" customHeight="1" x14ac:dyDescent="0.2">
      <c r="A94843" s="1">
        <v>1828595</v>
      </c>
      <c r="B94843" s="1">
        <v>1</v>
      </c>
    </row>
    <row r="94844" spans="1:2" ht="16.5" customHeight="1" x14ac:dyDescent="0.2">
      <c r="A94844" s="1">
        <v>2037169</v>
      </c>
      <c r="B94844" s="1">
        <v>1</v>
      </c>
    </row>
    <row r="94845" spans="1:2" ht="16.5" customHeight="1" x14ac:dyDescent="0.2">
      <c r="A94845" s="1">
        <v>2098047</v>
      </c>
      <c r="B94845" s="1">
        <v>1</v>
      </c>
    </row>
    <row r="94846" spans="1:2" ht="16.5" customHeight="1" x14ac:dyDescent="0.2">
      <c r="A94846" s="1">
        <v>735427</v>
      </c>
      <c r="B94846" s="1">
        <v>1</v>
      </c>
    </row>
    <row r="94847" spans="1:2" ht="16.5" customHeight="1" x14ac:dyDescent="0.2">
      <c r="A94847" s="1">
        <v>2185601</v>
      </c>
      <c r="B94847" s="1">
        <v>1</v>
      </c>
    </row>
    <row r="94848" spans="1:2" ht="16.5" customHeight="1" x14ac:dyDescent="0.2">
      <c r="A94848" s="1">
        <v>2424343</v>
      </c>
      <c r="B94848" s="1">
        <v>1</v>
      </c>
    </row>
    <row r="94849" spans="1:2" ht="16.5" customHeight="1" x14ac:dyDescent="0.2">
      <c r="A94849" s="1">
        <v>2503100</v>
      </c>
      <c r="B94849" s="1">
        <v>1</v>
      </c>
    </row>
    <row r="94850" spans="1:2" ht="16.5" customHeight="1" x14ac:dyDescent="0.2">
      <c r="A94850" s="1">
        <v>2584182</v>
      </c>
      <c r="B94850" s="1">
        <v>1</v>
      </c>
    </row>
    <row r="94851" spans="1:2" ht="16.5" customHeight="1" x14ac:dyDescent="0.2">
      <c r="A94851" s="1">
        <v>2666969</v>
      </c>
      <c r="B94851" s="1">
        <v>1</v>
      </c>
    </row>
    <row r="94852" spans="1:2" ht="16.5" customHeight="1" x14ac:dyDescent="0.2">
      <c r="A94852" s="1">
        <v>1610211</v>
      </c>
      <c r="B94852" s="1">
        <v>1</v>
      </c>
    </row>
    <row r="94853" spans="1:2" ht="16.5" customHeight="1" x14ac:dyDescent="0.2">
      <c r="A94853" s="1">
        <v>1005111</v>
      </c>
      <c r="B94853" s="1">
        <v>1</v>
      </c>
    </row>
    <row r="94854" spans="1:2" ht="16.5" customHeight="1" x14ac:dyDescent="0.2">
      <c r="A94854" s="1">
        <v>1780145</v>
      </c>
      <c r="B94854" s="1">
        <v>1</v>
      </c>
    </row>
    <row r="94855" spans="1:2" ht="16.5" customHeight="1" x14ac:dyDescent="0.2">
      <c r="A94855" s="1">
        <v>1872294</v>
      </c>
      <c r="B94855" s="1">
        <v>1</v>
      </c>
    </row>
    <row r="94856" spans="1:2" ht="16.5" customHeight="1" x14ac:dyDescent="0.2">
      <c r="A94856" s="1">
        <v>2067286</v>
      </c>
      <c r="B94856" s="1">
        <v>1</v>
      </c>
    </row>
    <row r="94857" spans="1:2" ht="16.5" customHeight="1" x14ac:dyDescent="0.2">
      <c r="A94857" s="1">
        <v>908899</v>
      </c>
      <c r="B94857" s="1">
        <v>1</v>
      </c>
    </row>
    <row r="94858" spans="1:2" ht="16.5" customHeight="1" x14ac:dyDescent="0.2">
      <c r="A94858" s="1">
        <v>2220580</v>
      </c>
      <c r="B94858" s="1">
        <v>1</v>
      </c>
    </row>
    <row r="94859" spans="1:2" ht="16.5" customHeight="1" x14ac:dyDescent="0.2">
      <c r="A94859" s="1">
        <v>2625818</v>
      </c>
      <c r="B94859" s="1">
        <v>1</v>
      </c>
    </row>
    <row r="94860" spans="1:2" ht="16.5" customHeight="1" x14ac:dyDescent="0.2">
      <c r="A94860" s="1">
        <v>1344102</v>
      </c>
      <c r="B94860" s="1">
        <v>1</v>
      </c>
    </row>
    <row r="94861" spans="1:2" ht="16.5" customHeight="1" x14ac:dyDescent="0.2">
      <c r="A94861" s="1">
        <v>1754973</v>
      </c>
      <c r="B94861" s="1">
        <v>1</v>
      </c>
    </row>
    <row r="94862" spans="1:2" ht="16.5" customHeight="1" x14ac:dyDescent="0.2">
      <c r="A94862" s="1">
        <v>1828979</v>
      </c>
      <c r="B94862" s="1">
        <v>1</v>
      </c>
    </row>
    <row r="94863" spans="1:2" ht="16.5" customHeight="1" x14ac:dyDescent="0.2">
      <c r="A94863" s="1">
        <v>1912155</v>
      </c>
      <c r="B94863" s="1">
        <v>1</v>
      </c>
    </row>
    <row r="94864" spans="1:2" ht="16.5" customHeight="1" x14ac:dyDescent="0.2">
      <c r="A94864" s="1">
        <v>1979403</v>
      </c>
      <c r="B94864" s="1">
        <v>1</v>
      </c>
    </row>
    <row r="94865" spans="1:2" ht="16.5" customHeight="1" x14ac:dyDescent="0.2">
      <c r="A94865" s="1">
        <v>2098428</v>
      </c>
      <c r="B94865" s="1">
        <v>1</v>
      </c>
    </row>
    <row r="94866" spans="1:2" ht="16.5" customHeight="1" x14ac:dyDescent="0.2">
      <c r="A94866" s="1">
        <v>2167417</v>
      </c>
      <c r="B94866" s="1">
        <v>1</v>
      </c>
    </row>
    <row r="94867" spans="1:2" ht="16.5" customHeight="1" x14ac:dyDescent="0.2">
      <c r="A94867" s="1">
        <v>2185960</v>
      </c>
      <c r="B94867" s="1">
        <v>1</v>
      </c>
    </row>
    <row r="94868" spans="1:2" ht="16.5" customHeight="1" x14ac:dyDescent="0.2">
      <c r="A94868" s="1">
        <v>2260283</v>
      </c>
      <c r="B94868" s="1">
        <v>1</v>
      </c>
    </row>
    <row r="94869" spans="1:2" ht="16.5" customHeight="1" x14ac:dyDescent="0.2">
      <c r="A94869" s="1">
        <v>2424656</v>
      </c>
      <c r="B94869" s="1">
        <v>1</v>
      </c>
    </row>
    <row r="94870" spans="1:2" ht="16.5" customHeight="1" x14ac:dyDescent="0.2">
      <c r="A94870" s="1">
        <v>2584643</v>
      </c>
      <c r="B94870" s="1">
        <v>1</v>
      </c>
    </row>
    <row r="94871" spans="1:2" ht="16.5" customHeight="1" x14ac:dyDescent="0.2">
      <c r="A94871" s="1">
        <v>2667414</v>
      </c>
      <c r="B94871" s="1">
        <v>1</v>
      </c>
    </row>
    <row r="94872" spans="1:2" ht="16.5" customHeight="1" x14ac:dyDescent="0.2">
      <c r="A94872" s="1">
        <v>1006918</v>
      </c>
      <c r="B94872" s="1">
        <v>1</v>
      </c>
    </row>
    <row r="94873" spans="1:2" ht="16.5" customHeight="1" x14ac:dyDescent="0.2">
      <c r="A94873" s="1">
        <v>1780740</v>
      </c>
      <c r="B94873" s="1">
        <v>1</v>
      </c>
    </row>
    <row r="94874" spans="1:2" ht="16.5" customHeight="1" x14ac:dyDescent="0.2">
      <c r="A94874" s="1">
        <v>1872863</v>
      </c>
      <c r="B94874" s="1">
        <v>1</v>
      </c>
    </row>
    <row r="94875" spans="1:2" ht="16.5" customHeight="1" x14ac:dyDescent="0.2">
      <c r="A94875" s="1">
        <v>1947945</v>
      </c>
      <c r="B94875" s="1">
        <v>1</v>
      </c>
    </row>
    <row r="94876" spans="1:2" ht="16.5" customHeight="1" x14ac:dyDescent="0.2">
      <c r="A94876" s="1">
        <v>2008598</v>
      </c>
      <c r="B94876" s="1">
        <v>1</v>
      </c>
    </row>
    <row r="94877" spans="1:2" ht="16.5" customHeight="1" x14ac:dyDescent="0.2">
      <c r="A94877" s="1">
        <v>2131856</v>
      </c>
      <c r="B94877" s="1">
        <v>1</v>
      </c>
    </row>
    <row r="94878" spans="1:2" ht="16.5" customHeight="1" x14ac:dyDescent="0.2">
      <c r="A94878" s="1">
        <v>1511018</v>
      </c>
      <c r="B94878" s="1">
        <v>1</v>
      </c>
    </row>
    <row r="94879" spans="1:2" ht="16.5" customHeight="1" x14ac:dyDescent="0.2">
      <c r="A94879" s="1">
        <v>910722</v>
      </c>
      <c r="B94879" s="1">
        <v>1</v>
      </c>
    </row>
    <row r="94880" spans="1:2" ht="16.5" customHeight="1" x14ac:dyDescent="0.2">
      <c r="A94880" s="1">
        <v>2220986</v>
      </c>
      <c r="B94880" s="1">
        <v>1</v>
      </c>
    </row>
    <row r="94881" spans="1:2" ht="16.5" customHeight="1" x14ac:dyDescent="0.2">
      <c r="A94881" s="1">
        <v>2465398</v>
      </c>
      <c r="B94881" s="1">
        <v>1</v>
      </c>
    </row>
    <row r="94882" spans="1:2" ht="16.5" customHeight="1" x14ac:dyDescent="0.2">
      <c r="A94882" s="1">
        <v>2545184</v>
      </c>
      <c r="B94882" s="1">
        <v>1</v>
      </c>
    </row>
    <row r="94883" spans="1:2" ht="16.5" customHeight="1" x14ac:dyDescent="0.2">
      <c r="A94883" s="1">
        <v>2626345</v>
      </c>
      <c r="B94883" s="1">
        <v>1</v>
      </c>
    </row>
    <row r="94884" spans="1:2" ht="16.5" customHeight="1" x14ac:dyDescent="0.2">
      <c r="A94884" s="1">
        <v>2712831</v>
      </c>
      <c r="B94884" s="1">
        <v>1</v>
      </c>
    </row>
    <row r="94885" spans="1:2" ht="16.5" customHeight="1" x14ac:dyDescent="0.2">
      <c r="A94885" s="1">
        <v>2820172</v>
      </c>
      <c r="B94885" s="1">
        <v>1</v>
      </c>
    </row>
    <row r="94886" spans="1:2" ht="16.5" customHeight="1" x14ac:dyDescent="0.2">
      <c r="A94886" s="1">
        <v>1168827</v>
      </c>
      <c r="B94886" s="1">
        <v>1</v>
      </c>
    </row>
    <row r="94887" spans="1:2" ht="16.5" customHeight="1" x14ac:dyDescent="0.2">
      <c r="A94887" s="1">
        <v>1755464</v>
      </c>
      <c r="B94887" s="1">
        <v>1</v>
      </c>
    </row>
    <row r="94888" spans="1:2" ht="16.5" customHeight="1" x14ac:dyDescent="0.2">
      <c r="A94888" s="1">
        <v>1829349</v>
      </c>
      <c r="B94888" s="1">
        <v>1</v>
      </c>
    </row>
    <row r="94889" spans="1:2" ht="16.5" customHeight="1" x14ac:dyDescent="0.2">
      <c r="A94889" s="1">
        <v>1979840</v>
      </c>
      <c r="B94889" s="1">
        <v>1</v>
      </c>
    </row>
    <row r="94890" spans="1:2" ht="16.5" customHeight="1" x14ac:dyDescent="0.2">
      <c r="A94890" s="1">
        <v>2037933</v>
      </c>
      <c r="B94890" s="1">
        <v>1</v>
      </c>
    </row>
    <row r="94891" spans="1:2" ht="16.5" customHeight="1" x14ac:dyDescent="0.2">
      <c r="A94891" s="1">
        <v>2098855</v>
      </c>
      <c r="B94891" s="1">
        <v>1</v>
      </c>
    </row>
    <row r="94892" spans="1:2" ht="16.5" customHeight="1" x14ac:dyDescent="0.2">
      <c r="A94892" s="1">
        <v>2342366</v>
      </c>
      <c r="B94892" s="1">
        <v>1</v>
      </c>
    </row>
    <row r="94893" spans="1:2" ht="16.5" customHeight="1" x14ac:dyDescent="0.2">
      <c r="A94893" s="1">
        <v>2425126</v>
      </c>
      <c r="B94893" s="1">
        <v>1</v>
      </c>
    </row>
    <row r="94894" spans="1:2" ht="16.5" customHeight="1" x14ac:dyDescent="0.2">
      <c r="A94894" s="1">
        <v>2668081</v>
      </c>
      <c r="B94894" s="1">
        <v>1</v>
      </c>
    </row>
    <row r="94895" spans="1:2" ht="16.5" customHeight="1" x14ac:dyDescent="0.2">
      <c r="A94895" s="1">
        <v>2762545</v>
      </c>
      <c r="B94895" s="1">
        <v>1</v>
      </c>
    </row>
    <row r="94896" spans="1:2" ht="16.5" customHeight="1" x14ac:dyDescent="0.2">
      <c r="A94896" s="1">
        <v>1612057</v>
      </c>
      <c r="B94896" s="1">
        <v>1</v>
      </c>
    </row>
    <row r="94897" spans="1:2" ht="16.5" customHeight="1" x14ac:dyDescent="0.2">
      <c r="A94897" s="1">
        <v>1008753</v>
      </c>
      <c r="B94897" s="1">
        <v>1</v>
      </c>
    </row>
    <row r="94898" spans="1:2" ht="16.5" customHeight="1" x14ac:dyDescent="0.2">
      <c r="A94898" s="1">
        <v>1709567</v>
      </c>
      <c r="B94898" s="1">
        <v>1</v>
      </c>
    </row>
    <row r="94899" spans="1:2" ht="16.5" customHeight="1" x14ac:dyDescent="0.2">
      <c r="A94899" s="1">
        <v>1948276</v>
      </c>
      <c r="B94899" s="1">
        <v>1</v>
      </c>
    </row>
    <row r="94900" spans="1:2" ht="16.5" customHeight="1" x14ac:dyDescent="0.2">
      <c r="A94900" s="1">
        <v>2008974</v>
      </c>
      <c r="B94900" s="1">
        <v>1</v>
      </c>
    </row>
    <row r="94901" spans="1:2" ht="16.5" customHeight="1" x14ac:dyDescent="0.2">
      <c r="A94901" s="1">
        <v>2067921</v>
      </c>
      <c r="B94901" s="1">
        <v>1</v>
      </c>
    </row>
    <row r="94902" spans="1:2" ht="16.5" customHeight="1" x14ac:dyDescent="0.2">
      <c r="A94902" s="1">
        <v>1512391</v>
      </c>
      <c r="B94902" s="1">
        <v>1</v>
      </c>
    </row>
    <row r="94903" spans="1:2" ht="16.5" customHeight="1" x14ac:dyDescent="0.2">
      <c r="A94903" s="1">
        <v>2221290</v>
      </c>
      <c r="B94903" s="1">
        <v>1</v>
      </c>
    </row>
    <row r="94904" spans="1:2" ht="16.5" customHeight="1" x14ac:dyDescent="0.2">
      <c r="A94904" s="1">
        <v>2381556</v>
      </c>
      <c r="B94904" s="1">
        <v>1</v>
      </c>
    </row>
    <row r="94905" spans="1:2" ht="16.5" customHeight="1" x14ac:dyDescent="0.2">
      <c r="A94905" s="1">
        <v>2465889</v>
      </c>
      <c r="B94905" s="1">
        <v>1</v>
      </c>
    </row>
    <row r="94906" spans="1:2" ht="16.5" customHeight="1" x14ac:dyDescent="0.2">
      <c r="A94906" s="1">
        <v>2545788</v>
      </c>
      <c r="B94906" s="1">
        <v>1</v>
      </c>
    </row>
    <row r="94907" spans="1:2" ht="16.5" customHeight="1" x14ac:dyDescent="0.2">
      <c r="A94907" s="1">
        <v>2626748</v>
      </c>
      <c r="B94907" s="1">
        <v>1</v>
      </c>
    </row>
    <row r="94908" spans="1:2" ht="16.5" customHeight="1" x14ac:dyDescent="0.2">
      <c r="A94908" s="1">
        <v>2820915</v>
      </c>
      <c r="B94908" s="1">
        <v>1</v>
      </c>
    </row>
    <row r="94909" spans="1:2" ht="16.5" customHeight="1" x14ac:dyDescent="0.2">
      <c r="A94909" s="1">
        <v>1667908</v>
      </c>
      <c r="B94909" s="1">
        <v>1</v>
      </c>
    </row>
    <row r="94910" spans="1:2" ht="16.5" customHeight="1" x14ac:dyDescent="0.2">
      <c r="A94910" s="1">
        <v>1348517</v>
      </c>
      <c r="B94910" s="1">
        <v>1</v>
      </c>
    </row>
    <row r="94911" spans="1:2" ht="16.5" customHeight="1" x14ac:dyDescent="0.2">
      <c r="A94911" s="1">
        <v>1980134</v>
      </c>
      <c r="B94911" s="1">
        <v>1</v>
      </c>
    </row>
    <row r="94912" spans="1:2" ht="16.5" customHeight="1" x14ac:dyDescent="0.2">
      <c r="A94912" s="1">
        <v>2038222</v>
      </c>
      <c r="B94912" s="1">
        <v>1</v>
      </c>
    </row>
    <row r="94913" spans="1:2" ht="16.5" customHeight="1" x14ac:dyDescent="0.2">
      <c r="A94913" s="1">
        <v>2168219</v>
      </c>
      <c r="B94913" s="1">
        <v>1</v>
      </c>
    </row>
    <row r="94914" spans="1:2" ht="16.5" customHeight="1" x14ac:dyDescent="0.2">
      <c r="A94914" s="1">
        <v>2186734</v>
      </c>
      <c r="B94914" s="1">
        <v>1</v>
      </c>
    </row>
    <row r="94915" spans="1:2" ht="16.5" customHeight="1" x14ac:dyDescent="0.2">
      <c r="A94915" s="1">
        <v>2342738</v>
      </c>
      <c r="B94915" s="1">
        <v>1</v>
      </c>
    </row>
    <row r="94916" spans="1:2" ht="16.5" customHeight="1" x14ac:dyDescent="0.2">
      <c r="A94916" s="1">
        <v>2425815</v>
      </c>
      <c r="B94916" s="1">
        <v>1</v>
      </c>
    </row>
    <row r="94917" spans="1:2" ht="16.5" customHeight="1" x14ac:dyDescent="0.2">
      <c r="A94917" s="1">
        <v>2504190</v>
      </c>
      <c r="B94917" s="1">
        <v>1</v>
      </c>
    </row>
    <row r="94918" spans="1:2" ht="16.5" customHeight="1" x14ac:dyDescent="0.2">
      <c r="A94918" s="1">
        <v>2668571</v>
      </c>
      <c r="B94918" s="1">
        <v>1</v>
      </c>
    </row>
    <row r="94919" spans="1:2" ht="16.5" customHeight="1" x14ac:dyDescent="0.2">
      <c r="A94919" s="1">
        <v>2763243</v>
      </c>
      <c r="B94919" s="1">
        <v>1</v>
      </c>
    </row>
    <row r="94920" spans="1:2" ht="16.5" customHeight="1" x14ac:dyDescent="0.2">
      <c r="A94920" s="1">
        <v>1010265</v>
      </c>
      <c r="B94920" s="1">
        <v>1</v>
      </c>
    </row>
    <row r="94921" spans="1:2" ht="16.5" customHeight="1" x14ac:dyDescent="0.2">
      <c r="A94921" s="1">
        <v>1710144</v>
      </c>
      <c r="B94921" s="1">
        <v>1</v>
      </c>
    </row>
    <row r="94922" spans="1:2" ht="16.5" customHeight="1" x14ac:dyDescent="0.2">
      <c r="A94922" s="1">
        <v>1873747</v>
      </c>
      <c r="B94922" s="1">
        <v>1</v>
      </c>
    </row>
    <row r="94923" spans="1:2" ht="16.5" customHeight="1" x14ac:dyDescent="0.2">
      <c r="A94923" s="1">
        <v>2009438</v>
      </c>
      <c r="B94923" s="1">
        <v>1</v>
      </c>
    </row>
    <row r="94924" spans="1:2" ht="16.5" customHeight="1" x14ac:dyDescent="0.2">
      <c r="A94924" s="1">
        <v>2068405</v>
      </c>
      <c r="B94924" s="1">
        <v>1</v>
      </c>
    </row>
    <row r="94925" spans="1:2" ht="16.5" customHeight="1" x14ac:dyDescent="0.2">
      <c r="A94925" s="1">
        <v>1513940</v>
      </c>
      <c r="B94925" s="1">
        <v>1</v>
      </c>
    </row>
    <row r="94926" spans="1:2" ht="16.5" customHeight="1" x14ac:dyDescent="0.2">
      <c r="A94926" s="1">
        <v>2221674</v>
      </c>
      <c r="B94926" s="1">
        <v>1</v>
      </c>
    </row>
    <row r="94927" spans="1:2" ht="16.5" customHeight="1" x14ac:dyDescent="0.2">
      <c r="A94927" s="1">
        <v>2305345</v>
      </c>
      <c r="B94927" s="1">
        <v>1</v>
      </c>
    </row>
    <row r="94928" spans="1:2" ht="16.5" customHeight="1" x14ac:dyDescent="0.2">
      <c r="A94928" s="1">
        <v>2381962</v>
      </c>
      <c r="B94928" s="1">
        <v>1</v>
      </c>
    </row>
    <row r="94929" spans="1:2" ht="16.5" customHeight="1" x14ac:dyDescent="0.2">
      <c r="A94929" s="1">
        <v>2714023</v>
      </c>
      <c r="B94929" s="1">
        <v>1</v>
      </c>
    </row>
    <row r="94930" spans="1:2" ht="16.5" customHeight="1" x14ac:dyDescent="0.2">
      <c r="A94930" s="1">
        <v>1668317</v>
      </c>
      <c r="B94930" s="1">
        <v>1</v>
      </c>
    </row>
    <row r="94931" spans="1:2" ht="16.5" customHeight="1" x14ac:dyDescent="0.2">
      <c r="A94931" s="1">
        <v>1350653</v>
      </c>
      <c r="B94931" s="1">
        <v>1</v>
      </c>
    </row>
    <row r="94932" spans="1:2" ht="16.5" customHeight="1" x14ac:dyDescent="0.2">
      <c r="A94932" s="1">
        <v>1830429</v>
      </c>
      <c r="B94932" s="1">
        <v>1</v>
      </c>
    </row>
    <row r="94933" spans="1:2" ht="16.5" customHeight="1" x14ac:dyDescent="0.2">
      <c r="A94933" s="1">
        <v>1913485</v>
      </c>
      <c r="B94933" s="1">
        <v>1</v>
      </c>
    </row>
    <row r="94934" spans="1:2" ht="16.5" customHeight="1" x14ac:dyDescent="0.2">
      <c r="A94934" s="1">
        <v>2168673</v>
      </c>
      <c r="B94934" s="1">
        <v>1</v>
      </c>
    </row>
    <row r="94935" spans="1:2" ht="16.5" customHeight="1" x14ac:dyDescent="0.2">
      <c r="A94935" s="1">
        <v>2262034</v>
      </c>
      <c r="B94935" s="1">
        <v>1</v>
      </c>
    </row>
    <row r="94936" spans="1:2" ht="16.5" customHeight="1" x14ac:dyDescent="0.2">
      <c r="A94936" s="1">
        <v>2343239</v>
      </c>
      <c r="B94936" s="1">
        <v>1</v>
      </c>
    </row>
    <row r="94937" spans="1:2" ht="16.5" customHeight="1" x14ac:dyDescent="0.2">
      <c r="A94937" s="1">
        <v>2426284</v>
      </c>
      <c r="B94937" s="1">
        <v>1</v>
      </c>
    </row>
    <row r="94938" spans="1:2" ht="16.5" customHeight="1" x14ac:dyDescent="0.2">
      <c r="A94938" s="1">
        <v>2763885</v>
      </c>
      <c r="B94938" s="1">
        <v>1</v>
      </c>
    </row>
    <row r="94939" spans="1:2" ht="16.5" customHeight="1" x14ac:dyDescent="0.2">
      <c r="A94939" s="1">
        <v>1012158</v>
      </c>
      <c r="B94939" s="1">
        <v>1</v>
      </c>
    </row>
    <row r="94940" spans="1:2" ht="16.5" customHeight="1" x14ac:dyDescent="0.2">
      <c r="A94940" s="1">
        <v>1710679</v>
      </c>
      <c r="B94940" s="1">
        <v>1</v>
      </c>
    </row>
    <row r="94941" spans="1:2" ht="16.5" customHeight="1" x14ac:dyDescent="0.2">
      <c r="A94941" s="1">
        <v>1782548</v>
      </c>
      <c r="B94941" s="1">
        <v>1</v>
      </c>
    </row>
    <row r="94942" spans="1:2" ht="16.5" customHeight="1" x14ac:dyDescent="0.2">
      <c r="A94942" s="1">
        <v>1874447</v>
      </c>
      <c r="B94942" s="1">
        <v>1</v>
      </c>
    </row>
    <row r="94943" spans="1:2" ht="16.5" customHeight="1" x14ac:dyDescent="0.2">
      <c r="A94943" s="1">
        <v>2009774</v>
      </c>
      <c r="B94943" s="1">
        <v>1</v>
      </c>
    </row>
    <row r="94944" spans="1:2" ht="16.5" customHeight="1" x14ac:dyDescent="0.2">
      <c r="A94944" s="1">
        <v>2068710</v>
      </c>
      <c r="B94944" s="1">
        <v>1</v>
      </c>
    </row>
    <row r="94945" spans="1:2" ht="16.5" customHeight="1" x14ac:dyDescent="0.2">
      <c r="A94945" s="1">
        <v>1515718</v>
      </c>
      <c r="B94945" s="1">
        <v>1</v>
      </c>
    </row>
    <row r="94946" spans="1:2" ht="16.5" customHeight="1" x14ac:dyDescent="0.2">
      <c r="A94946" s="1">
        <v>915412</v>
      </c>
      <c r="B94946" s="1">
        <v>1</v>
      </c>
    </row>
    <row r="94947" spans="1:2" ht="16.5" customHeight="1" x14ac:dyDescent="0.2">
      <c r="A94947" s="1">
        <v>2222140</v>
      </c>
      <c r="B94947" s="1">
        <v>1</v>
      </c>
    </row>
    <row r="94948" spans="1:2" ht="16.5" customHeight="1" x14ac:dyDescent="0.2">
      <c r="A94948" s="1">
        <v>2305863</v>
      </c>
      <c r="B94948" s="1">
        <v>1</v>
      </c>
    </row>
    <row r="94949" spans="1:2" ht="16.5" customHeight="1" x14ac:dyDescent="0.2">
      <c r="A94949" s="1">
        <v>2467118</v>
      </c>
      <c r="B94949" s="1">
        <v>1</v>
      </c>
    </row>
    <row r="94950" spans="1:2" ht="16.5" customHeight="1" x14ac:dyDescent="0.2">
      <c r="A94950" s="1">
        <v>2627531</v>
      </c>
      <c r="B94950" s="1">
        <v>1</v>
      </c>
    </row>
    <row r="94951" spans="1:2" ht="16.5" customHeight="1" x14ac:dyDescent="0.2">
      <c r="A94951" s="1">
        <v>2714478</v>
      </c>
      <c r="B94951" s="1">
        <v>1</v>
      </c>
    </row>
    <row r="94952" spans="1:2" ht="16.5" customHeight="1" x14ac:dyDescent="0.2">
      <c r="A94952" s="1">
        <v>1668890</v>
      </c>
      <c r="B94952" s="1">
        <v>1</v>
      </c>
    </row>
    <row r="94953" spans="1:2" ht="16.5" customHeight="1" x14ac:dyDescent="0.2">
      <c r="A94953" s="1">
        <v>1174873</v>
      </c>
      <c r="B94953" s="1">
        <v>1</v>
      </c>
    </row>
    <row r="94954" spans="1:2" ht="16.5" customHeight="1" x14ac:dyDescent="0.2">
      <c r="A94954" s="1">
        <v>1756963</v>
      </c>
      <c r="B94954" s="1">
        <v>1</v>
      </c>
    </row>
    <row r="94955" spans="1:2" ht="16.5" customHeight="1" x14ac:dyDescent="0.2">
      <c r="A94955" s="1">
        <v>1831005</v>
      </c>
      <c r="B94955" s="1">
        <v>1</v>
      </c>
    </row>
    <row r="94956" spans="1:2" ht="16.5" customHeight="1" x14ac:dyDescent="0.2">
      <c r="A94956" s="1">
        <v>1980818</v>
      </c>
      <c r="B94956" s="1">
        <v>1</v>
      </c>
    </row>
    <row r="94957" spans="1:2" ht="16.5" customHeight="1" x14ac:dyDescent="0.2">
      <c r="A94957" s="1">
        <v>2038798</v>
      </c>
      <c r="B94957" s="1">
        <v>1</v>
      </c>
    </row>
    <row r="94958" spans="1:2" ht="16.5" customHeight="1" x14ac:dyDescent="0.2">
      <c r="A94958" s="1">
        <v>2169095</v>
      </c>
      <c r="B94958" s="1">
        <v>1</v>
      </c>
    </row>
    <row r="94959" spans="1:2" ht="16.5" customHeight="1" x14ac:dyDescent="0.2">
      <c r="A94959" s="1">
        <v>749665</v>
      </c>
      <c r="B94959" s="1">
        <v>1</v>
      </c>
    </row>
    <row r="94960" spans="1:2" ht="16.5" customHeight="1" x14ac:dyDescent="0.2">
      <c r="A94960" s="1">
        <v>2262413</v>
      </c>
      <c r="B94960" s="1">
        <v>1</v>
      </c>
    </row>
    <row r="94961" spans="1:2" ht="16.5" customHeight="1" x14ac:dyDescent="0.2">
      <c r="A94961" s="1">
        <v>2343754</v>
      </c>
      <c r="B94961" s="1">
        <v>1</v>
      </c>
    </row>
    <row r="94962" spans="1:2" ht="16.5" customHeight="1" x14ac:dyDescent="0.2">
      <c r="A94962" s="1">
        <v>2505139</v>
      </c>
      <c r="B94962" s="1">
        <v>1</v>
      </c>
    </row>
    <row r="94963" spans="1:2" ht="16.5" customHeight="1" x14ac:dyDescent="0.2">
      <c r="A94963" s="1">
        <v>2586890</v>
      </c>
      <c r="B94963" s="1">
        <v>1</v>
      </c>
    </row>
    <row r="94964" spans="1:2" ht="16.5" customHeight="1" x14ac:dyDescent="0.2">
      <c r="A94964" s="1">
        <v>2669706</v>
      </c>
      <c r="B94964" s="1">
        <v>1</v>
      </c>
    </row>
    <row r="94965" spans="1:2" ht="16.5" customHeight="1" x14ac:dyDescent="0.2">
      <c r="A94965" s="1">
        <v>2764634</v>
      </c>
      <c r="B94965" s="1">
        <v>1</v>
      </c>
    </row>
    <row r="94966" spans="1:2" ht="16.5" customHeight="1" x14ac:dyDescent="0.2">
      <c r="A94966" s="1">
        <v>1014031</v>
      </c>
      <c r="B94966" s="1">
        <v>1</v>
      </c>
    </row>
    <row r="94967" spans="1:2" ht="16.5" customHeight="1" x14ac:dyDescent="0.2">
      <c r="A94967" s="1">
        <v>1874984</v>
      </c>
      <c r="B94967" s="1">
        <v>1</v>
      </c>
    </row>
    <row r="94968" spans="1:2" ht="16.5" customHeight="1" x14ac:dyDescent="0.2">
      <c r="A94968" s="1">
        <v>1949446</v>
      </c>
      <c r="B94968" s="1">
        <v>1</v>
      </c>
    </row>
    <row r="94969" spans="1:2" ht="16.5" customHeight="1" x14ac:dyDescent="0.2">
      <c r="A94969" s="1">
        <v>2069141</v>
      </c>
      <c r="B94969" s="1">
        <v>1</v>
      </c>
    </row>
    <row r="94970" spans="1:2" ht="16.5" customHeight="1" x14ac:dyDescent="0.2">
      <c r="A94970" s="1">
        <v>1517296</v>
      </c>
      <c r="B94970" s="1">
        <v>1</v>
      </c>
    </row>
    <row r="94971" spans="1:2" ht="16.5" customHeight="1" x14ac:dyDescent="0.2">
      <c r="A94971" s="1">
        <v>916893</v>
      </c>
      <c r="B94971" s="1">
        <v>1</v>
      </c>
    </row>
    <row r="94972" spans="1:2" ht="16.5" customHeight="1" x14ac:dyDescent="0.2">
      <c r="A94972" s="1">
        <v>2306281</v>
      </c>
      <c r="B94972" s="1">
        <v>1</v>
      </c>
    </row>
    <row r="94973" spans="1:2" ht="16.5" customHeight="1" x14ac:dyDescent="0.2">
      <c r="A94973" s="1">
        <v>2383227</v>
      </c>
      <c r="B94973" s="1">
        <v>1</v>
      </c>
    </row>
    <row r="94974" spans="1:2" ht="16.5" customHeight="1" x14ac:dyDescent="0.2">
      <c r="A94974" s="1">
        <v>2547266</v>
      </c>
      <c r="B94974" s="1">
        <v>1</v>
      </c>
    </row>
    <row r="94975" spans="1:2" ht="16.5" customHeight="1" x14ac:dyDescent="0.2">
      <c r="A94975" s="1">
        <v>2823340</v>
      </c>
      <c r="B94975" s="1">
        <v>1</v>
      </c>
    </row>
    <row r="94976" spans="1:2" ht="16.5" customHeight="1" x14ac:dyDescent="0.2">
      <c r="A94976" s="1">
        <v>1669528</v>
      </c>
      <c r="B94976" s="1">
        <v>1</v>
      </c>
    </row>
    <row r="94977" spans="1:2" ht="16.5" customHeight="1" x14ac:dyDescent="0.2">
      <c r="A94977" s="1">
        <v>1176642</v>
      </c>
      <c r="B94977" s="1">
        <v>1</v>
      </c>
    </row>
    <row r="94978" spans="1:2" ht="16.5" customHeight="1" x14ac:dyDescent="0.2">
      <c r="A94978" s="1">
        <v>1353750</v>
      </c>
      <c r="B94978" s="1">
        <v>1</v>
      </c>
    </row>
    <row r="94979" spans="1:2" ht="16.5" customHeight="1" x14ac:dyDescent="0.2">
      <c r="A94979" s="1">
        <v>1914345</v>
      </c>
      <c r="B94979" s="1">
        <v>1</v>
      </c>
    </row>
    <row r="94980" spans="1:2" ht="16.5" customHeight="1" x14ac:dyDescent="0.2">
      <c r="A94980" s="1">
        <v>1981098</v>
      </c>
      <c r="B94980" s="1">
        <v>1</v>
      </c>
    </row>
    <row r="94981" spans="1:2" ht="16.5" customHeight="1" x14ac:dyDescent="0.2">
      <c r="A94981" s="1">
        <v>2039158</v>
      </c>
      <c r="B94981" s="1">
        <v>1</v>
      </c>
    </row>
    <row r="94982" spans="1:2" ht="16.5" customHeight="1" x14ac:dyDescent="0.2">
      <c r="A94982" s="1">
        <v>2169444</v>
      </c>
      <c r="B94982" s="1">
        <v>1</v>
      </c>
    </row>
    <row r="94983" spans="1:2" ht="16.5" customHeight="1" x14ac:dyDescent="0.2">
      <c r="A94983" s="1">
        <v>753234</v>
      </c>
      <c r="B94983" s="1">
        <v>1</v>
      </c>
    </row>
    <row r="94984" spans="1:2" ht="16.5" customHeight="1" x14ac:dyDescent="0.2">
      <c r="A94984" s="1">
        <v>2187985</v>
      </c>
      <c r="B94984" s="1">
        <v>1</v>
      </c>
    </row>
    <row r="94985" spans="1:2" ht="16.5" customHeight="1" x14ac:dyDescent="0.2">
      <c r="A94985" s="1">
        <v>2344183</v>
      </c>
      <c r="B94985" s="1">
        <v>1</v>
      </c>
    </row>
    <row r="94986" spans="1:2" ht="16.5" customHeight="1" x14ac:dyDescent="0.2">
      <c r="A94986" s="1">
        <v>2505578</v>
      </c>
      <c r="B94986" s="1">
        <v>1</v>
      </c>
    </row>
    <row r="94987" spans="1:2" ht="16.5" customHeight="1" x14ac:dyDescent="0.2">
      <c r="A94987" s="1">
        <v>2670363</v>
      </c>
      <c r="B94987" s="1">
        <v>1</v>
      </c>
    </row>
    <row r="94988" spans="1:2" ht="16.5" customHeight="1" x14ac:dyDescent="0.2">
      <c r="A94988" s="1">
        <v>1015691</v>
      </c>
      <c r="B94988" s="1">
        <v>1</v>
      </c>
    </row>
    <row r="94989" spans="1:2" ht="16.5" customHeight="1" x14ac:dyDescent="0.2">
      <c r="A94989" s="1">
        <v>1711908</v>
      </c>
      <c r="B94989" s="1">
        <v>1</v>
      </c>
    </row>
    <row r="94990" spans="1:2" ht="16.5" customHeight="1" x14ac:dyDescent="0.2">
      <c r="A94990" s="1">
        <v>1783901</v>
      </c>
      <c r="B94990" s="1">
        <v>1</v>
      </c>
    </row>
    <row r="94991" spans="1:2" ht="16.5" customHeight="1" x14ac:dyDescent="0.2">
      <c r="A94991" s="1">
        <v>1949926</v>
      </c>
      <c r="B94991" s="1">
        <v>1</v>
      </c>
    </row>
    <row r="94992" spans="1:2" ht="16.5" customHeight="1" x14ac:dyDescent="0.2">
      <c r="A94992" s="1">
        <v>2010496</v>
      </c>
      <c r="B94992" s="1">
        <v>1</v>
      </c>
    </row>
    <row r="94993" spans="1:2" ht="16.5" customHeight="1" x14ac:dyDescent="0.2">
      <c r="A94993" s="1">
        <v>2133531</v>
      </c>
      <c r="B94993" s="1">
        <v>1</v>
      </c>
    </row>
    <row r="94994" spans="1:2" ht="16.5" customHeight="1" x14ac:dyDescent="0.2">
      <c r="A94994" s="1">
        <v>1519041</v>
      </c>
      <c r="B94994" s="1">
        <v>1</v>
      </c>
    </row>
    <row r="94995" spans="1:2" ht="16.5" customHeight="1" x14ac:dyDescent="0.2">
      <c r="A94995" s="1">
        <v>2223059</v>
      </c>
      <c r="B94995" s="1">
        <v>1</v>
      </c>
    </row>
    <row r="94996" spans="1:2" ht="16.5" customHeight="1" x14ac:dyDescent="0.2">
      <c r="A94996" s="1">
        <v>2628492</v>
      </c>
      <c r="B94996" s="1">
        <v>1</v>
      </c>
    </row>
    <row r="94997" spans="1:2" ht="16.5" customHeight="1" x14ac:dyDescent="0.2">
      <c r="A94997" s="1">
        <v>2824316</v>
      </c>
      <c r="B94997" s="1">
        <v>1</v>
      </c>
    </row>
    <row r="94998" spans="1:2" ht="16.5" customHeight="1" x14ac:dyDescent="0.2">
      <c r="A94998" s="1">
        <v>1670200</v>
      </c>
      <c r="B94998" s="1">
        <v>1</v>
      </c>
    </row>
    <row r="94999" spans="1:2" ht="16.5" customHeight="1" x14ac:dyDescent="0.2">
      <c r="A94999" s="1">
        <v>1355614</v>
      </c>
      <c r="B94999" s="1">
        <v>1</v>
      </c>
    </row>
    <row r="95000" spans="1:2" ht="16.5" customHeight="1" x14ac:dyDescent="0.2">
      <c r="A95000" s="1">
        <v>1758161</v>
      </c>
      <c r="B95000" s="1">
        <v>1</v>
      </c>
    </row>
    <row r="95001" spans="1:2" ht="16.5" customHeight="1" x14ac:dyDescent="0.2">
      <c r="A95001" s="1">
        <v>1832183</v>
      </c>
      <c r="B95001" s="1">
        <v>1</v>
      </c>
    </row>
    <row r="95002" spans="1:2" ht="16.5" customHeight="1" x14ac:dyDescent="0.2">
      <c r="A95002" s="1">
        <v>1981419</v>
      </c>
      <c r="B95002" s="1">
        <v>1</v>
      </c>
    </row>
    <row r="95003" spans="1:2" ht="16.5" customHeight="1" x14ac:dyDescent="0.2">
      <c r="A95003" s="1">
        <v>2039405</v>
      </c>
      <c r="B95003" s="1">
        <v>1</v>
      </c>
    </row>
    <row r="95004" spans="1:2" ht="16.5" customHeight="1" x14ac:dyDescent="0.2">
      <c r="A95004" s="1">
        <v>2100741</v>
      </c>
      <c r="B95004" s="1">
        <v>1</v>
      </c>
    </row>
    <row r="95005" spans="1:2" ht="16.5" customHeight="1" x14ac:dyDescent="0.2">
      <c r="A95005" s="1">
        <v>2169825</v>
      </c>
      <c r="B95005" s="1">
        <v>1</v>
      </c>
    </row>
    <row r="95006" spans="1:2" ht="16.5" customHeight="1" x14ac:dyDescent="0.2">
      <c r="A95006" s="1">
        <v>755924</v>
      </c>
      <c r="B95006" s="1">
        <v>1</v>
      </c>
    </row>
    <row r="95007" spans="1:2" ht="16.5" customHeight="1" x14ac:dyDescent="0.2">
      <c r="A95007" s="1">
        <v>2188364</v>
      </c>
      <c r="B95007" s="1">
        <v>1</v>
      </c>
    </row>
    <row r="95008" spans="1:2" ht="16.5" customHeight="1" x14ac:dyDescent="0.2">
      <c r="A95008" s="1">
        <v>2587751</v>
      </c>
      <c r="B95008" s="1">
        <v>1</v>
      </c>
    </row>
    <row r="95009" spans="1:2" ht="16.5" customHeight="1" x14ac:dyDescent="0.2">
      <c r="A95009" s="1">
        <v>2670924</v>
      </c>
      <c r="B95009" s="1">
        <v>1</v>
      </c>
    </row>
    <row r="95010" spans="1:2" ht="16.5" customHeight="1" x14ac:dyDescent="0.2">
      <c r="A95010" s="1">
        <v>2765945</v>
      </c>
      <c r="B95010" s="1">
        <v>1</v>
      </c>
    </row>
    <row r="95011" spans="1:2" ht="16.5" customHeight="1" x14ac:dyDescent="0.2">
      <c r="A95011" s="1">
        <v>1017398</v>
      </c>
      <c r="B95011" s="1">
        <v>1</v>
      </c>
    </row>
    <row r="95012" spans="1:2" ht="16.5" customHeight="1" x14ac:dyDescent="0.2">
      <c r="A95012" s="1">
        <v>1712490</v>
      </c>
      <c r="B95012" s="1">
        <v>1</v>
      </c>
    </row>
    <row r="95013" spans="1:2" ht="16.5" customHeight="1" x14ac:dyDescent="0.2">
      <c r="A95013" s="1">
        <v>1784524</v>
      </c>
      <c r="B95013" s="1">
        <v>1</v>
      </c>
    </row>
    <row r="95014" spans="1:2" ht="16.5" customHeight="1" x14ac:dyDescent="0.2">
      <c r="A95014" s="1">
        <v>1950381</v>
      </c>
      <c r="B95014" s="1">
        <v>1</v>
      </c>
    </row>
    <row r="95015" spans="1:2" ht="16.5" customHeight="1" x14ac:dyDescent="0.2">
      <c r="A95015" s="1">
        <v>2010769</v>
      </c>
      <c r="B95015" s="1">
        <v>1</v>
      </c>
    </row>
    <row r="95016" spans="1:2" ht="16.5" customHeight="1" x14ac:dyDescent="0.2">
      <c r="A95016" s="1">
        <v>2133864</v>
      </c>
      <c r="B95016" s="1">
        <v>1</v>
      </c>
    </row>
    <row r="95017" spans="1:2" ht="16.5" customHeight="1" x14ac:dyDescent="0.2">
      <c r="A95017" s="1">
        <v>2548205</v>
      </c>
      <c r="B95017" s="1">
        <v>1</v>
      </c>
    </row>
    <row r="95018" spans="1:2" ht="16.5" customHeight="1" x14ac:dyDescent="0.2">
      <c r="A95018" s="1">
        <v>2716013</v>
      </c>
      <c r="B95018" s="1">
        <v>1</v>
      </c>
    </row>
    <row r="95019" spans="1:2" ht="16.5" customHeight="1" x14ac:dyDescent="0.2">
      <c r="A95019" s="1">
        <v>2825222</v>
      </c>
      <c r="B95019" s="1">
        <v>1</v>
      </c>
    </row>
    <row r="95020" spans="1:2" ht="16.5" customHeight="1" x14ac:dyDescent="0.2">
      <c r="A95020" s="1">
        <v>1832717</v>
      </c>
      <c r="B95020" s="1">
        <v>1</v>
      </c>
    </row>
    <row r="95021" spans="1:2" ht="16.5" customHeight="1" x14ac:dyDescent="0.2">
      <c r="A95021" s="1">
        <v>1981713</v>
      </c>
      <c r="B95021" s="1">
        <v>1</v>
      </c>
    </row>
    <row r="95022" spans="1:2" ht="16.5" customHeight="1" x14ac:dyDescent="0.2">
      <c r="A95022" s="1">
        <v>2101073</v>
      </c>
      <c r="B95022" s="1">
        <v>1</v>
      </c>
    </row>
    <row r="95023" spans="1:2" ht="16.5" customHeight="1" x14ac:dyDescent="0.2">
      <c r="A95023" s="1">
        <v>2263992</v>
      </c>
      <c r="B95023" s="1">
        <v>1</v>
      </c>
    </row>
    <row r="95024" spans="1:2" ht="16.5" customHeight="1" x14ac:dyDescent="0.2">
      <c r="A95024" s="1">
        <v>2345205</v>
      </c>
      <c r="B95024" s="1">
        <v>1</v>
      </c>
    </row>
    <row r="95025" spans="1:2" ht="16.5" customHeight="1" x14ac:dyDescent="0.2">
      <c r="A95025" s="1">
        <v>2506466</v>
      </c>
      <c r="B95025" s="1">
        <v>1</v>
      </c>
    </row>
    <row r="95026" spans="1:2" ht="16.5" customHeight="1" x14ac:dyDescent="0.2">
      <c r="A95026" s="1">
        <v>2671553</v>
      </c>
      <c r="B95026" s="1">
        <v>1</v>
      </c>
    </row>
    <row r="95027" spans="1:2" ht="16.5" customHeight="1" x14ac:dyDescent="0.2">
      <c r="A95027" s="1">
        <v>2766535</v>
      </c>
      <c r="B95027" s="1">
        <v>1</v>
      </c>
    </row>
    <row r="95028" spans="1:2" ht="16.5" customHeight="1" x14ac:dyDescent="0.2">
      <c r="A95028" s="1">
        <v>1784975</v>
      </c>
      <c r="B95028" s="1">
        <v>1</v>
      </c>
    </row>
    <row r="95029" spans="1:2" ht="16.5" customHeight="1" x14ac:dyDescent="0.2">
      <c r="A95029" s="1">
        <v>1876452</v>
      </c>
      <c r="B95029" s="1">
        <v>1</v>
      </c>
    </row>
    <row r="95030" spans="1:2" ht="16.5" customHeight="1" x14ac:dyDescent="0.2">
      <c r="A95030" s="1">
        <v>1950695</v>
      </c>
      <c r="B95030" s="1">
        <v>1</v>
      </c>
    </row>
    <row r="95031" spans="1:2" ht="16.5" customHeight="1" x14ac:dyDescent="0.2">
      <c r="A95031" s="1">
        <v>2011184</v>
      </c>
      <c r="B95031" s="1">
        <v>1</v>
      </c>
    </row>
    <row r="95032" spans="1:2" ht="16.5" customHeight="1" x14ac:dyDescent="0.2">
      <c r="A95032" s="1">
        <v>2070280</v>
      </c>
      <c r="B95032" s="1">
        <v>1</v>
      </c>
    </row>
    <row r="95033" spans="1:2" ht="16.5" customHeight="1" x14ac:dyDescent="0.2">
      <c r="A95033" s="1">
        <v>1522809</v>
      </c>
      <c r="B95033" s="1">
        <v>1</v>
      </c>
    </row>
    <row r="95034" spans="1:2" ht="16.5" customHeight="1" x14ac:dyDescent="0.2">
      <c r="A95034" s="1">
        <v>923576</v>
      </c>
      <c r="B95034" s="1">
        <v>1</v>
      </c>
    </row>
    <row r="95035" spans="1:2" ht="16.5" customHeight="1" x14ac:dyDescent="0.2">
      <c r="A95035" s="1">
        <v>2307478</v>
      </c>
      <c r="B95035" s="1">
        <v>1</v>
      </c>
    </row>
    <row r="95036" spans="1:2" ht="16.5" customHeight="1" x14ac:dyDescent="0.2">
      <c r="A95036" s="1">
        <v>2384784</v>
      </c>
      <c r="B95036" s="1">
        <v>1</v>
      </c>
    </row>
    <row r="95037" spans="1:2" ht="16.5" customHeight="1" x14ac:dyDescent="0.2">
      <c r="A95037" s="1">
        <v>2716722</v>
      </c>
      <c r="B95037" s="1">
        <v>1</v>
      </c>
    </row>
    <row r="95038" spans="1:2" ht="16.5" customHeight="1" x14ac:dyDescent="0.2">
      <c r="A95038" s="1">
        <v>1671247</v>
      </c>
      <c r="B95038" s="1">
        <v>1</v>
      </c>
    </row>
    <row r="95039" spans="1:2" ht="16.5" customHeight="1" x14ac:dyDescent="0.2">
      <c r="A95039" s="1">
        <v>1759199</v>
      </c>
      <c r="B95039" s="1">
        <v>1</v>
      </c>
    </row>
    <row r="95040" spans="1:2" ht="16.5" customHeight="1" x14ac:dyDescent="0.2">
      <c r="A95040" s="1">
        <v>1833426</v>
      </c>
      <c r="B95040" s="1">
        <v>1</v>
      </c>
    </row>
    <row r="95041" spans="1:2" ht="16.5" customHeight="1" x14ac:dyDescent="0.2">
      <c r="A95041" s="1">
        <v>1982059</v>
      </c>
      <c r="B95041" s="1">
        <v>1</v>
      </c>
    </row>
    <row r="95042" spans="1:2" ht="16.5" customHeight="1" x14ac:dyDescent="0.2">
      <c r="A95042" s="1">
        <v>2101385</v>
      </c>
      <c r="B95042" s="1">
        <v>1</v>
      </c>
    </row>
    <row r="95043" spans="1:2" ht="16.5" customHeight="1" x14ac:dyDescent="0.2">
      <c r="A95043" s="1">
        <v>2170527</v>
      </c>
      <c r="B95043" s="1">
        <v>1</v>
      </c>
    </row>
    <row r="95044" spans="1:2" ht="16.5" customHeight="1" x14ac:dyDescent="0.2">
      <c r="A95044" s="1">
        <v>2189052</v>
      </c>
      <c r="B95044" s="1">
        <v>1</v>
      </c>
    </row>
    <row r="95045" spans="1:2" ht="16.5" customHeight="1" x14ac:dyDescent="0.2">
      <c r="A95045" s="1">
        <v>2264572</v>
      </c>
      <c r="B95045" s="1">
        <v>1</v>
      </c>
    </row>
    <row r="95046" spans="1:2" ht="16.5" customHeight="1" x14ac:dyDescent="0.2">
      <c r="A95046" s="1">
        <v>2506957</v>
      </c>
      <c r="B95046" s="1">
        <v>1</v>
      </c>
    </row>
    <row r="95047" spans="1:2" ht="16.5" customHeight="1" x14ac:dyDescent="0.2">
      <c r="A95047" s="1">
        <v>1020679</v>
      </c>
      <c r="B95047" s="1">
        <v>1</v>
      </c>
    </row>
    <row r="95048" spans="1:2" ht="16.5" customHeight="1" x14ac:dyDescent="0.2">
      <c r="A95048" s="1">
        <v>1785511</v>
      </c>
      <c r="B95048" s="1">
        <v>1</v>
      </c>
    </row>
    <row r="95049" spans="1:2" ht="16.5" customHeight="1" x14ac:dyDescent="0.2">
      <c r="A95049" s="1">
        <v>1876928</v>
      </c>
      <c r="B95049" s="1">
        <v>1</v>
      </c>
    </row>
    <row r="95050" spans="1:2" ht="16.5" customHeight="1" x14ac:dyDescent="0.2">
      <c r="A95050" s="1">
        <v>1951039</v>
      </c>
      <c r="B95050" s="1">
        <v>1</v>
      </c>
    </row>
    <row r="95051" spans="1:2" ht="16.5" customHeight="1" x14ac:dyDescent="0.2">
      <c r="A95051" s="1">
        <v>2011575</v>
      </c>
      <c r="B95051" s="1">
        <v>1</v>
      </c>
    </row>
    <row r="95052" spans="1:2" ht="16.5" customHeight="1" x14ac:dyDescent="0.2">
      <c r="A95052" s="1">
        <v>2070766</v>
      </c>
      <c r="B95052" s="1">
        <v>1</v>
      </c>
    </row>
    <row r="95053" spans="1:2" ht="16.5" customHeight="1" x14ac:dyDescent="0.2">
      <c r="A95053" s="1">
        <v>2134750</v>
      </c>
      <c r="B95053" s="1">
        <v>1</v>
      </c>
    </row>
    <row r="95054" spans="1:2" ht="16.5" customHeight="1" x14ac:dyDescent="0.2">
      <c r="A95054" s="1">
        <v>1524213</v>
      </c>
      <c r="B95054" s="1">
        <v>1</v>
      </c>
    </row>
    <row r="95055" spans="1:2" ht="16.5" customHeight="1" x14ac:dyDescent="0.2">
      <c r="A95055" s="1">
        <v>2224365</v>
      </c>
      <c r="B95055" s="1">
        <v>1</v>
      </c>
    </row>
    <row r="95056" spans="1:2" ht="16.5" customHeight="1" x14ac:dyDescent="0.2">
      <c r="A95056" s="1">
        <v>2469367</v>
      </c>
      <c r="B95056" s="1">
        <v>1</v>
      </c>
    </row>
    <row r="95057" spans="1:2" ht="16.5" customHeight="1" x14ac:dyDescent="0.2">
      <c r="A95057" s="1">
        <v>2549200</v>
      </c>
      <c r="B95057" s="1">
        <v>1</v>
      </c>
    </row>
    <row r="95058" spans="1:2" ht="16.5" customHeight="1" x14ac:dyDescent="0.2">
      <c r="A95058" s="1">
        <v>2629693</v>
      </c>
      <c r="B95058" s="1">
        <v>1</v>
      </c>
    </row>
    <row r="95059" spans="1:2" ht="16.5" customHeight="1" x14ac:dyDescent="0.2">
      <c r="A95059" s="1">
        <v>2717382</v>
      </c>
      <c r="B95059" s="1">
        <v>1</v>
      </c>
    </row>
    <row r="95060" spans="1:2" ht="16.5" customHeight="1" x14ac:dyDescent="0.2">
      <c r="A95060" s="1">
        <v>1671865</v>
      </c>
      <c r="B95060" s="1">
        <v>1</v>
      </c>
    </row>
    <row r="95061" spans="1:2" ht="16.5" customHeight="1" x14ac:dyDescent="0.2">
      <c r="A95061" s="1">
        <v>1833894</v>
      </c>
      <c r="B95061" s="1">
        <v>1</v>
      </c>
    </row>
    <row r="95062" spans="1:2" ht="16.5" customHeight="1" x14ac:dyDescent="0.2">
      <c r="A95062" s="1">
        <v>1916199</v>
      </c>
      <c r="B95062" s="1">
        <v>1</v>
      </c>
    </row>
    <row r="95063" spans="1:2" ht="16.5" customHeight="1" x14ac:dyDescent="0.2">
      <c r="A95063" s="1">
        <v>2101789</v>
      </c>
      <c r="B95063" s="1">
        <v>1</v>
      </c>
    </row>
    <row r="95064" spans="1:2" ht="16.5" customHeight="1" x14ac:dyDescent="0.2">
      <c r="A95064" s="1">
        <v>763907</v>
      </c>
      <c r="B95064" s="1">
        <v>1</v>
      </c>
    </row>
    <row r="95065" spans="1:2" ht="16.5" customHeight="1" x14ac:dyDescent="0.2">
      <c r="A95065" s="1">
        <v>2265388</v>
      </c>
      <c r="B95065" s="1">
        <v>1</v>
      </c>
    </row>
    <row r="95066" spans="1:2" ht="16.5" customHeight="1" x14ac:dyDescent="0.2">
      <c r="A95066" s="1">
        <v>2346243</v>
      </c>
      <c r="B95066" s="1">
        <v>1</v>
      </c>
    </row>
    <row r="95067" spans="1:2" ht="16.5" customHeight="1" x14ac:dyDescent="0.2">
      <c r="A95067" s="1">
        <v>2429167</v>
      </c>
      <c r="B95067" s="1">
        <v>1</v>
      </c>
    </row>
    <row r="95068" spans="1:2" ht="16.5" customHeight="1" x14ac:dyDescent="0.2">
      <c r="A95068" s="1">
        <v>2672524</v>
      </c>
      <c r="B95068" s="1">
        <v>1</v>
      </c>
    </row>
    <row r="95069" spans="1:2" ht="16.5" customHeight="1" x14ac:dyDescent="0.2">
      <c r="A95069" s="1">
        <v>1786104</v>
      </c>
      <c r="B95069" s="1">
        <v>1</v>
      </c>
    </row>
    <row r="95070" spans="1:2" ht="16.5" customHeight="1" x14ac:dyDescent="0.2">
      <c r="A95070" s="1">
        <v>1877421</v>
      </c>
      <c r="B95070" s="1">
        <v>1</v>
      </c>
    </row>
    <row r="95071" spans="1:2" ht="16.5" customHeight="1" x14ac:dyDescent="0.2">
      <c r="A95071" s="1">
        <v>1951335</v>
      </c>
      <c r="B95071" s="1">
        <v>1</v>
      </c>
    </row>
    <row r="95072" spans="1:2" ht="16.5" customHeight="1" x14ac:dyDescent="0.2">
      <c r="A95072" s="1">
        <v>2011905</v>
      </c>
      <c r="B95072" s="1">
        <v>1</v>
      </c>
    </row>
    <row r="95073" spans="1:2" ht="16.5" customHeight="1" x14ac:dyDescent="0.2">
      <c r="A95073" s="1">
        <v>1525638</v>
      </c>
      <c r="B95073" s="1">
        <v>1</v>
      </c>
    </row>
    <row r="95074" spans="1:2" ht="16.5" customHeight="1" x14ac:dyDescent="0.2">
      <c r="A95074" s="1">
        <v>2385895</v>
      </c>
      <c r="B95074" s="1">
        <v>1</v>
      </c>
    </row>
    <row r="95075" spans="1:2" ht="16.5" customHeight="1" x14ac:dyDescent="0.2">
      <c r="A95075" s="1">
        <v>2549773</v>
      </c>
      <c r="B95075" s="1">
        <v>1</v>
      </c>
    </row>
    <row r="95076" spans="1:2" ht="16.5" customHeight="1" x14ac:dyDescent="0.2">
      <c r="A95076" s="1">
        <v>2827926</v>
      </c>
      <c r="B95076" s="1">
        <v>1</v>
      </c>
    </row>
    <row r="95077" spans="1:2" ht="16.5" customHeight="1" x14ac:dyDescent="0.2">
      <c r="A95077" s="1">
        <v>1672527</v>
      </c>
      <c r="B95077" s="1">
        <v>1</v>
      </c>
    </row>
    <row r="95078" spans="1:2" ht="16.5" customHeight="1" x14ac:dyDescent="0.2">
      <c r="A95078" s="1">
        <v>1760134</v>
      </c>
      <c r="B95078" s="1">
        <v>1</v>
      </c>
    </row>
    <row r="95079" spans="1:2" ht="16.5" customHeight="1" x14ac:dyDescent="0.2">
      <c r="A95079" s="1">
        <v>1916625</v>
      </c>
      <c r="B95079" s="1">
        <v>1</v>
      </c>
    </row>
    <row r="95080" spans="1:2" ht="16.5" customHeight="1" x14ac:dyDescent="0.2">
      <c r="A95080" s="1">
        <v>2040791</v>
      </c>
      <c r="B95080" s="1">
        <v>1</v>
      </c>
    </row>
    <row r="95081" spans="1:2" ht="16.5" customHeight="1" x14ac:dyDescent="0.2">
      <c r="A95081" s="1">
        <v>2102271</v>
      </c>
      <c r="B95081" s="1">
        <v>1</v>
      </c>
    </row>
    <row r="95082" spans="1:2" ht="16.5" customHeight="1" x14ac:dyDescent="0.2">
      <c r="A95082" s="1">
        <v>2266007</v>
      </c>
      <c r="B95082" s="1">
        <v>1</v>
      </c>
    </row>
    <row r="95083" spans="1:2" ht="16.5" customHeight="1" x14ac:dyDescent="0.2">
      <c r="A95083" s="1">
        <v>2346599</v>
      </c>
      <c r="B95083" s="1">
        <v>1</v>
      </c>
    </row>
    <row r="95084" spans="1:2" ht="16.5" customHeight="1" x14ac:dyDescent="0.2">
      <c r="A95084" s="1">
        <v>2507955</v>
      </c>
      <c r="B95084" s="1">
        <v>1</v>
      </c>
    </row>
    <row r="95085" spans="1:2" ht="16.5" customHeight="1" x14ac:dyDescent="0.2">
      <c r="A95085" s="1">
        <v>2589728</v>
      </c>
      <c r="B95085" s="1">
        <v>1</v>
      </c>
    </row>
    <row r="95086" spans="1:2" ht="16.5" customHeight="1" x14ac:dyDescent="0.2">
      <c r="A95086" s="1">
        <v>2673214</v>
      </c>
      <c r="B95086" s="1">
        <v>1</v>
      </c>
    </row>
    <row r="95087" spans="1:2" ht="16.5" customHeight="1" x14ac:dyDescent="0.2">
      <c r="A95087" s="1">
        <v>2768164</v>
      </c>
      <c r="B95087" s="1">
        <v>1</v>
      </c>
    </row>
    <row r="95088" spans="1:2" ht="16.5" customHeight="1" x14ac:dyDescent="0.2">
      <c r="A95088" s="1">
        <v>1621226</v>
      </c>
      <c r="B95088" s="1">
        <v>1</v>
      </c>
    </row>
    <row r="95089" spans="1:2" ht="16.5" customHeight="1" x14ac:dyDescent="0.2">
      <c r="A95089" s="1">
        <v>1023288</v>
      </c>
      <c r="B95089" s="1">
        <v>1</v>
      </c>
    </row>
    <row r="95090" spans="1:2" ht="16.5" customHeight="1" x14ac:dyDescent="0.2">
      <c r="A95090" s="1">
        <v>1786727</v>
      </c>
      <c r="B95090" s="1">
        <v>1</v>
      </c>
    </row>
    <row r="95091" spans="1:2" ht="16.5" customHeight="1" x14ac:dyDescent="0.2">
      <c r="A95091" s="1">
        <v>1878006</v>
      </c>
      <c r="B95091" s="1">
        <v>1</v>
      </c>
    </row>
    <row r="95092" spans="1:2" ht="16.5" customHeight="1" x14ac:dyDescent="0.2">
      <c r="A95092" s="1">
        <v>2012191</v>
      </c>
      <c r="B95092" s="1">
        <v>1</v>
      </c>
    </row>
    <row r="95093" spans="1:2" ht="16.5" customHeight="1" x14ac:dyDescent="0.2">
      <c r="A95093" s="1">
        <v>2071447</v>
      </c>
      <c r="B95093" s="1">
        <v>1</v>
      </c>
    </row>
    <row r="95094" spans="1:2" ht="16.5" customHeight="1" x14ac:dyDescent="0.2">
      <c r="A95094" s="1">
        <v>2225266</v>
      </c>
      <c r="B95094" s="1">
        <v>1</v>
      </c>
    </row>
    <row r="95095" spans="1:2" ht="16.5" customHeight="1" x14ac:dyDescent="0.2">
      <c r="A95095" s="1">
        <v>2308845</v>
      </c>
      <c r="B95095" s="1">
        <v>1</v>
      </c>
    </row>
    <row r="95096" spans="1:2" ht="16.5" customHeight="1" x14ac:dyDescent="0.2">
      <c r="A95096" s="1">
        <v>2470093</v>
      </c>
      <c r="B95096" s="1">
        <v>1</v>
      </c>
    </row>
    <row r="95097" spans="1:2" ht="16.5" customHeight="1" x14ac:dyDescent="0.2">
      <c r="A95097" s="1">
        <v>2550344</v>
      </c>
      <c r="B95097" s="1">
        <v>1</v>
      </c>
    </row>
    <row r="95098" spans="1:2" ht="16.5" customHeight="1" x14ac:dyDescent="0.2">
      <c r="A95098" s="1">
        <v>2828928</v>
      </c>
      <c r="B95098" s="1">
        <v>1</v>
      </c>
    </row>
    <row r="95099" spans="1:2" ht="16.5" customHeight="1" x14ac:dyDescent="0.2">
      <c r="A95099" s="1">
        <v>1672937</v>
      </c>
      <c r="B95099" s="1">
        <v>1</v>
      </c>
    </row>
    <row r="95100" spans="1:2" ht="16.5" customHeight="1" x14ac:dyDescent="0.2">
      <c r="A95100" s="1">
        <v>1364758</v>
      </c>
      <c r="B95100" s="1">
        <v>1</v>
      </c>
    </row>
    <row r="95101" spans="1:2" ht="16.5" customHeight="1" x14ac:dyDescent="0.2">
      <c r="A95101" s="1">
        <v>1760797</v>
      </c>
      <c r="B95101" s="1">
        <v>1</v>
      </c>
    </row>
    <row r="95102" spans="1:2" ht="16.5" customHeight="1" x14ac:dyDescent="0.2">
      <c r="A95102" s="1">
        <v>1917032</v>
      </c>
      <c r="B95102" s="1">
        <v>1</v>
      </c>
    </row>
    <row r="95103" spans="1:2" ht="16.5" customHeight="1" x14ac:dyDescent="0.2">
      <c r="A95103" s="1">
        <v>1983192</v>
      </c>
      <c r="B95103" s="1">
        <v>1</v>
      </c>
    </row>
    <row r="95104" spans="1:2" ht="16.5" customHeight="1" x14ac:dyDescent="0.2">
      <c r="A95104" s="1">
        <v>2102633</v>
      </c>
      <c r="B95104" s="1">
        <v>1</v>
      </c>
    </row>
    <row r="95105" spans="1:2" ht="16.5" customHeight="1" x14ac:dyDescent="0.2">
      <c r="A95105" s="1">
        <v>2171884</v>
      </c>
      <c r="B95105" s="1">
        <v>1</v>
      </c>
    </row>
    <row r="95106" spans="1:2" ht="16.5" customHeight="1" x14ac:dyDescent="0.2">
      <c r="A95106" s="1">
        <v>768536</v>
      </c>
      <c r="B95106" s="1">
        <v>1</v>
      </c>
    </row>
    <row r="95107" spans="1:2" ht="16.5" customHeight="1" x14ac:dyDescent="0.2">
      <c r="A95107" s="1">
        <v>2190209</v>
      </c>
      <c r="B95107" s="1">
        <v>1</v>
      </c>
    </row>
    <row r="95108" spans="1:2" ht="16.5" customHeight="1" x14ac:dyDescent="0.2">
      <c r="A95108" s="1">
        <v>2266499</v>
      </c>
      <c r="B95108" s="1">
        <v>1</v>
      </c>
    </row>
    <row r="95109" spans="1:2" ht="16.5" customHeight="1" x14ac:dyDescent="0.2">
      <c r="A95109" s="1">
        <v>2347093</v>
      </c>
      <c r="B95109" s="1">
        <v>1</v>
      </c>
    </row>
    <row r="95110" spans="1:2" ht="16.5" customHeight="1" x14ac:dyDescent="0.2">
      <c r="A95110" s="1">
        <v>2590145</v>
      </c>
      <c r="B95110" s="1">
        <v>1</v>
      </c>
    </row>
    <row r="95111" spans="1:2" ht="16.5" customHeight="1" x14ac:dyDescent="0.2">
      <c r="A95111" s="1">
        <v>2673732</v>
      </c>
      <c r="B95111" s="1">
        <v>1</v>
      </c>
    </row>
    <row r="95112" spans="1:2" ht="16.5" customHeight="1" x14ac:dyDescent="0.2">
      <c r="A95112" s="1">
        <v>1622228</v>
      </c>
      <c r="B95112" s="1">
        <v>1</v>
      </c>
    </row>
    <row r="95113" spans="1:2" ht="16.5" customHeight="1" x14ac:dyDescent="0.2">
      <c r="A95113" s="1">
        <v>1715290</v>
      </c>
      <c r="B95113" s="1">
        <v>1</v>
      </c>
    </row>
    <row r="95114" spans="1:2" ht="16.5" customHeight="1" x14ac:dyDescent="0.2">
      <c r="A95114" s="1">
        <v>1787353</v>
      </c>
      <c r="B95114" s="1">
        <v>1</v>
      </c>
    </row>
    <row r="95115" spans="1:2" ht="16.5" customHeight="1" x14ac:dyDescent="0.2">
      <c r="A95115" s="1">
        <v>1878444</v>
      </c>
      <c r="B95115" s="1">
        <v>1</v>
      </c>
    </row>
    <row r="95116" spans="1:2" ht="16.5" customHeight="1" x14ac:dyDescent="0.2">
      <c r="A95116" s="1">
        <v>1952004</v>
      </c>
      <c r="B95116" s="1">
        <v>1</v>
      </c>
    </row>
    <row r="95117" spans="1:2" ht="16.5" customHeight="1" x14ac:dyDescent="0.2">
      <c r="A95117" s="1">
        <v>2012462</v>
      </c>
      <c r="B95117" s="1">
        <v>1</v>
      </c>
    </row>
    <row r="95118" spans="1:2" ht="16.5" customHeight="1" x14ac:dyDescent="0.2">
      <c r="A95118" s="1">
        <v>2071856</v>
      </c>
      <c r="B95118" s="1">
        <v>1</v>
      </c>
    </row>
    <row r="95119" spans="1:2" ht="16.5" customHeight="1" x14ac:dyDescent="0.2">
      <c r="A95119" s="1">
        <v>2136395</v>
      </c>
      <c r="B95119" s="1">
        <v>1</v>
      </c>
    </row>
    <row r="95120" spans="1:2" ht="16.5" customHeight="1" x14ac:dyDescent="0.2">
      <c r="A95120" s="1">
        <v>2225633</v>
      </c>
      <c r="B95120" s="1">
        <v>1</v>
      </c>
    </row>
    <row r="95121" spans="1:2" ht="16.5" customHeight="1" x14ac:dyDescent="0.2">
      <c r="A95121" s="1">
        <v>2309454</v>
      </c>
      <c r="B95121" s="1">
        <v>1</v>
      </c>
    </row>
    <row r="95122" spans="1:2" ht="16.5" customHeight="1" x14ac:dyDescent="0.2">
      <c r="A95122" s="1">
        <v>2387185</v>
      </c>
      <c r="B95122" s="1">
        <v>1</v>
      </c>
    </row>
    <row r="95123" spans="1:2" ht="16.5" customHeight="1" x14ac:dyDescent="0.2">
      <c r="A95123" s="1">
        <v>2719119</v>
      </c>
      <c r="B95123" s="1">
        <v>1</v>
      </c>
    </row>
    <row r="95124" spans="1:2" ht="16.5" customHeight="1" x14ac:dyDescent="0.2">
      <c r="A95124" s="1">
        <v>1192503</v>
      </c>
      <c r="B95124" s="1">
        <v>1</v>
      </c>
    </row>
    <row r="95125" spans="1:2" ht="16.5" customHeight="1" x14ac:dyDescent="0.2">
      <c r="A95125" s="1">
        <v>1917529</v>
      </c>
      <c r="B95125" s="1">
        <v>1</v>
      </c>
    </row>
    <row r="95126" spans="1:2" ht="16.5" customHeight="1" x14ac:dyDescent="0.2">
      <c r="A95126" s="1">
        <v>1983623</v>
      </c>
      <c r="B95126" s="1">
        <v>1</v>
      </c>
    </row>
    <row r="95127" spans="1:2" ht="16.5" customHeight="1" x14ac:dyDescent="0.2">
      <c r="A95127" s="1">
        <v>2041429</v>
      </c>
      <c r="B95127" s="1">
        <v>1</v>
      </c>
    </row>
    <row r="95128" spans="1:2" ht="16.5" customHeight="1" x14ac:dyDescent="0.2">
      <c r="A95128" s="1">
        <v>2102913</v>
      </c>
      <c r="B95128" s="1">
        <v>1</v>
      </c>
    </row>
    <row r="95129" spans="1:2" ht="16.5" customHeight="1" x14ac:dyDescent="0.2">
      <c r="A95129" s="1">
        <v>2267043</v>
      </c>
      <c r="B95129" s="1">
        <v>1</v>
      </c>
    </row>
    <row r="95130" spans="1:2" ht="16.5" customHeight="1" x14ac:dyDescent="0.2">
      <c r="A95130" s="1">
        <v>2347537</v>
      </c>
      <c r="B95130" s="1">
        <v>1</v>
      </c>
    </row>
    <row r="95131" spans="1:2" ht="16.5" customHeight="1" x14ac:dyDescent="0.2">
      <c r="A95131" s="1">
        <v>2430745</v>
      </c>
      <c r="B95131" s="1">
        <v>1</v>
      </c>
    </row>
    <row r="95132" spans="1:2" ht="16.5" customHeight="1" x14ac:dyDescent="0.2">
      <c r="A95132" s="1">
        <v>2508953</v>
      </c>
      <c r="B95132" s="1">
        <v>1</v>
      </c>
    </row>
    <row r="95133" spans="1:2" ht="16.5" customHeight="1" x14ac:dyDescent="0.2">
      <c r="A95133" s="1">
        <v>2590575</v>
      </c>
      <c r="B95133" s="1">
        <v>1</v>
      </c>
    </row>
    <row r="95134" spans="1:2" ht="16.5" customHeight="1" x14ac:dyDescent="0.2">
      <c r="A95134" s="1">
        <v>2769312</v>
      </c>
      <c r="B95134" s="1">
        <v>1</v>
      </c>
    </row>
    <row r="95135" spans="1:2" ht="16.5" customHeight="1" x14ac:dyDescent="0.2">
      <c r="A95135" s="1">
        <v>1623177</v>
      </c>
      <c r="B95135" s="1">
        <v>1</v>
      </c>
    </row>
    <row r="95136" spans="1:2" ht="16.5" customHeight="1" x14ac:dyDescent="0.2">
      <c r="A95136" s="1">
        <v>1027474</v>
      </c>
      <c r="B95136" s="1">
        <v>1</v>
      </c>
    </row>
    <row r="95137" spans="1:2" ht="16.5" customHeight="1" x14ac:dyDescent="0.2">
      <c r="A95137" s="1">
        <v>1715705</v>
      </c>
      <c r="B95137" s="1">
        <v>1</v>
      </c>
    </row>
    <row r="95138" spans="1:2" ht="16.5" customHeight="1" x14ac:dyDescent="0.2">
      <c r="A95138" s="1">
        <v>2136750</v>
      </c>
      <c r="B95138" s="1">
        <v>1</v>
      </c>
    </row>
    <row r="95139" spans="1:2" ht="16.5" customHeight="1" x14ac:dyDescent="0.2">
      <c r="A95139" s="1">
        <v>1529885</v>
      </c>
      <c r="B95139" s="1">
        <v>1</v>
      </c>
    </row>
    <row r="95140" spans="1:2" ht="16.5" customHeight="1" x14ac:dyDescent="0.2">
      <c r="A95140" s="1">
        <v>2309919</v>
      </c>
      <c r="B95140" s="1">
        <v>1</v>
      </c>
    </row>
    <row r="95141" spans="1:2" ht="16.5" customHeight="1" x14ac:dyDescent="0.2">
      <c r="A95141" s="1">
        <v>2551376</v>
      </c>
      <c r="B95141" s="1">
        <v>1</v>
      </c>
    </row>
    <row r="95142" spans="1:2" ht="16.5" customHeight="1" x14ac:dyDescent="0.2">
      <c r="A95142" s="1">
        <v>1674002</v>
      </c>
      <c r="B95142" s="1">
        <v>1</v>
      </c>
    </row>
    <row r="95143" spans="1:2" ht="16.5" customHeight="1" x14ac:dyDescent="0.2">
      <c r="A95143" s="1">
        <v>1195515</v>
      </c>
      <c r="B95143" s="1">
        <v>1</v>
      </c>
    </row>
    <row r="95144" spans="1:2" ht="16.5" customHeight="1" x14ac:dyDescent="0.2">
      <c r="A95144" s="1">
        <v>1368363</v>
      </c>
      <c r="B95144" s="1">
        <v>1</v>
      </c>
    </row>
    <row r="95145" spans="1:2" ht="16.5" customHeight="1" x14ac:dyDescent="0.2">
      <c r="A95145" s="1">
        <v>1984034</v>
      </c>
      <c r="B95145" s="1">
        <v>1</v>
      </c>
    </row>
    <row r="95146" spans="1:2" ht="16.5" customHeight="1" x14ac:dyDescent="0.2">
      <c r="A95146" s="1">
        <v>2172655</v>
      </c>
      <c r="B95146" s="1">
        <v>1</v>
      </c>
    </row>
    <row r="95147" spans="1:2" ht="16.5" customHeight="1" x14ac:dyDescent="0.2">
      <c r="A95147" s="1">
        <v>2190992</v>
      </c>
      <c r="B95147" s="1">
        <v>1</v>
      </c>
    </row>
    <row r="95148" spans="1:2" ht="16.5" customHeight="1" x14ac:dyDescent="0.2">
      <c r="A95148" s="1">
        <v>2267569</v>
      </c>
      <c r="B95148" s="1">
        <v>1</v>
      </c>
    </row>
    <row r="95149" spans="1:2" ht="16.5" customHeight="1" x14ac:dyDescent="0.2">
      <c r="A95149" s="1">
        <v>2431058</v>
      </c>
      <c r="B95149" s="1">
        <v>1</v>
      </c>
    </row>
    <row r="95150" spans="1:2" ht="16.5" customHeight="1" x14ac:dyDescent="0.2">
      <c r="A95150" s="1">
        <v>2591140</v>
      </c>
      <c r="B95150" s="1">
        <v>1</v>
      </c>
    </row>
    <row r="95151" spans="1:2" ht="16.5" customHeight="1" x14ac:dyDescent="0.2">
      <c r="A95151" s="1">
        <v>1624171</v>
      </c>
      <c r="B95151" s="1">
        <v>1</v>
      </c>
    </row>
    <row r="95152" spans="1:2" ht="16.5" customHeight="1" x14ac:dyDescent="0.2">
      <c r="A95152" s="1">
        <v>1716252</v>
      </c>
      <c r="B95152" s="1">
        <v>1</v>
      </c>
    </row>
    <row r="95153" spans="1:2" ht="16.5" customHeight="1" x14ac:dyDescent="0.2">
      <c r="A95153" s="1">
        <v>1788608</v>
      </c>
      <c r="B95153" s="1">
        <v>1</v>
      </c>
    </row>
    <row r="95154" spans="1:2" ht="16.5" customHeight="1" x14ac:dyDescent="0.2">
      <c r="A95154" s="1">
        <v>1879385</v>
      </c>
      <c r="B95154" s="1">
        <v>1</v>
      </c>
    </row>
    <row r="95155" spans="1:2" ht="16.5" customHeight="1" x14ac:dyDescent="0.2">
      <c r="A95155" s="1">
        <v>2072553</v>
      </c>
      <c r="B95155" s="1">
        <v>1</v>
      </c>
    </row>
    <row r="95156" spans="1:2" ht="16.5" customHeight="1" x14ac:dyDescent="0.2">
      <c r="A95156" s="1">
        <v>1531809</v>
      </c>
      <c r="B95156" s="1">
        <v>1</v>
      </c>
    </row>
    <row r="95157" spans="1:2" ht="16.5" customHeight="1" x14ac:dyDescent="0.2">
      <c r="A95157" s="1">
        <v>2310389</v>
      </c>
      <c r="B95157" s="1">
        <v>1</v>
      </c>
    </row>
    <row r="95158" spans="1:2" ht="16.5" customHeight="1" x14ac:dyDescent="0.2">
      <c r="A95158" s="1">
        <v>2471275</v>
      </c>
      <c r="B95158" s="1">
        <v>1</v>
      </c>
    </row>
    <row r="95159" spans="1:2" ht="16.5" customHeight="1" x14ac:dyDescent="0.2">
      <c r="A95159" s="1">
        <v>2720330</v>
      </c>
      <c r="B95159" s="1">
        <v>1</v>
      </c>
    </row>
    <row r="95160" spans="1:2" ht="16.5" customHeight="1" x14ac:dyDescent="0.2">
      <c r="A95160" s="1">
        <v>2831761</v>
      </c>
      <c r="B95160" s="1">
        <v>1</v>
      </c>
    </row>
    <row r="95161" spans="1:2" ht="16.5" customHeight="1" x14ac:dyDescent="0.2">
      <c r="A95161" s="1">
        <v>1197894</v>
      </c>
      <c r="B95161" s="1">
        <v>1</v>
      </c>
    </row>
    <row r="95162" spans="1:2" ht="16.5" customHeight="1" x14ac:dyDescent="0.2">
      <c r="A95162" s="1">
        <v>1370506</v>
      </c>
      <c r="B95162" s="1">
        <v>1</v>
      </c>
    </row>
    <row r="95163" spans="1:2" ht="16.5" customHeight="1" x14ac:dyDescent="0.2">
      <c r="A95163" s="1">
        <v>1762654</v>
      </c>
      <c r="B95163" s="1">
        <v>1</v>
      </c>
    </row>
    <row r="95164" spans="1:2" ht="16.5" customHeight="1" x14ac:dyDescent="0.2">
      <c r="A95164" s="1">
        <v>1836332</v>
      </c>
      <c r="B95164" s="1">
        <v>1</v>
      </c>
    </row>
    <row r="95165" spans="1:2" ht="16.5" customHeight="1" x14ac:dyDescent="0.2">
      <c r="A95165" s="1">
        <v>1984399</v>
      </c>
      <c r="B95165" s="1">
        <v>1</v>
      </c>
    </row>
    <row r="95166" spans="1:2" ht="16.5" customHeight="1" x14ac:dyDescent="0.2">
      <c r="A95166" s="1">
        <v>2042009</v>
      </c>
      <c r="B95166" s="1">
        <v>1</v>
      </c>
    </row>
    <row r="95167" spans="1:2" ht="16.5" customHeight="1" x14ac:dyDescent="0.2">
      <c r="A95167" s="1">
        <v>2103762</v>
      </c>
      <c r="B95167" s="1">
        <v>1</v>
      </c>
    </row>
    <row r="95168" spans="1:2" ht="16.5" customHeight="1" x14ac:dyDescent="0.2">
      <c r="A95168" s="1">
        <v>2268195</v>
      </c>
      <c r="B95168" s="1">
        <v>1</v>
      </c>
    </row>
    <row r="95169" spans="1:2" ht="16.5" customHeight="1" x14ac:dyDescent="0.2">
      <c r="A95169" s="1">
        <v>2348367</v>
      </c>
      <c r="B95169" s="1">
        <v>1</v>
      </c>
    </row>
    <row r="95170" spans="1:2" ht="16.5" customHeight="1" x14ac:dyDescent="0.2">
      <c r="A95170" s="1">
        <v>2591519</v>
      </c>
      <c r="B95170" s="1">
        <v>1</v>
      </c>
    </row>
    <row r="95171" spans="1:2" ht="16.5" customHeight="1" x14ac:dyDescent="0.2">
      <c r="A95171" s="1">
        <v>1030890</v>
      </c>
      <c r="B95171" s="1">
        <v>1</v>
      </c>
    </row>
    <row r="95172" spans="1:2" ht="16.5" customHeight="1" x14ac:dyDescent="0.2">
      <c r="A95172" s="1">
        <v>1789356</v>
      </c>
      <c r="B95172" s="1">
        <v>1</v>
      </c>
    </row>
    <row r="95173" spans="1:2" ht="16.5" customHeight="1" x14ac:dyDescent="0.2">
      <c r="A95173" s="1">
        <v>1879989</v>
      </c>
      <c r="B95173" s="1">
        <v>1</v>
      </c>
    </row>
    <row r="95174" spans="1:2" ht="16.5" customHeight="1" x14ac:dyDescent="0.2">
      <c r="A95174" s="1">
        <v>2013245</v>
      </c>
      <c r="B95174" s="1">
        <v>1</v>
      </c>
    </row>
    <row r="95175" spans="1:2" ht="16.5" customHeight="1" x14ac:dyDescent="0.2">
      <c r="A95175" s="1">
        <v>29354</v>
      </c>
      <c r="B95175" s="1">
        <v>1</v>
      </c>
    </row>
    <row r="95176" spans="1:2" ht="16.5" customHeight="1" x14ac:dyDescent="0.2">
      <c r="A95176" s="1">
        <v>2226927</v>
      </c>
      <c r="B95176" s="1">
        <v>1</v>
      </c>
    </row>
    <row r="95177" spans="1:2" ht="16.5" customHeight="1" x14ac:dyDescent="0.2">
      <c r="A95177" s="1">
        <v>2310819</v>
      </c>
      <c r="B95177" s="1">
        <v>1</v>
      </c>
    </row>
    <row r="95178" spans="1:2" ht="16.5" customHeight="1" x14ac:dyDescent="0.2">
      <c r="A95178" s="1">
        <v>2471681</v>
      </c>
      <c r="B95178" s="1">
        <v>1</v>
      </c>
    </row>
    <row r="95179" spans="1:2" ht="16.5" customHeight="1" x14ac:dyDescent="0.2">
      <c r="A95179" s="1">
        <v>2721147</v>
      </c>
      <c r="B95179" s="1">
        <v>1</v>
      </c>
    </row>
    <row r="95180" spans="1:2" ht="16.5" customHeight="1" x14ac:dyDescent="0.2">
      <c r="A95180" s="1">
        <v>1836797</v>
      </c>
      <c r="B95180" s="1">
        <v>1</v>
      </c>
    </row>
    <row r="95181" spans="1:2" ht="16.5" customHeight="1" x14ac:dyDescent="0.2">
      <c r="A95181" s="1">
        <v>1984775</v>
      </c>
      <c r="B95181" s="1">
        <v>1</v>
      </c>
    </row>
    <row r="95182" spans="1:2" ht="16.5" customHeight="1" x14ac:dyDescent="0.2">
      <c r="A95182" s="1">
        <v>2104085</v>
      </c>
      <c r="B95182" s="1">
        <v>1</v>
      </c>
    </row>
    <row r="95183" spans="1:2" ht="16.5" customHeight="1" x14ac:dyDescent="0.2">
      <c r="A95183" s="1">
        <v>2191799</v>
      </c>
      <c r="B95183" s="1">
        <v>1</v>
      </c>
    </row>
    <row r="95184" spans="1:2" ht="16.5" customHeight="1" x14ac:dyDescent="0.2">
      <c r="A95184" s="1">
        <v>2268733</v>
      </c>
      <c r="B95184" s="1">
        <v>1</v>
      </c>
    </row>
    <row r="95185" spans="1:2" ht="16.5" customHeight="1" x14ac:dyDescent="0.2">
      <c r="A95185" s="1">
        <v>2510401</v>
      </c>
      <c r="B95185" s="1">
        <v>1</v>
      </c>
    </row>
    <row r="95186" spans="1:2" ht="16.5" customHeight="1" x14ac:dyDescent="0.2">
      <c r="A95186" s="1">
        <v>2675859</v>
      </c>
      <c r="B95186" s="1">
        <v>1</v>
      </c>
    </row>
    <row r="95187" spans="1:2" ht="16.5" customHeight="1" x14ac:dyDescent="0.2">
      <c r="A95187" s="1">
        <v>1626188</v>
      </c>
      <c r="B95187" s="1">
        <v>1</v>
      </c>
    </row>
    <row r="95188" spans="1:2" ht="16.5" customHeight="1" x14ac:dyDescent="0.2">
      <c r="A95188" s="1">
        <v>1033023</v>
      </c>
      <c r="B95188" s="1">
        <v>1</v>
      </c>
    </row>
    <row r="95189" spans="1:2" ht="16.5" customHeight="1" x14ac:dyDescent="0.2">
      <c r="A95189" s="1">
        <v>1717150</v>
      </c>
      <c r="B95189" s="1">
        <v>1</v>
      </c>
    </row>
    <row r="95190" spans="1:2" ht="16.5" customHeight="1" x14ac:dyDescent="0.2">
      <c r="A95190" s="1">
        <v>1789739</v>
      </c>
      <c r="B95190" s="1">
        <v>1</v>
      </c>
    </row>
    <row r="95191" spans="1:2" ht="16.5" customHeight="1" x14ac:dyDescent="0.2">
      <c r="A95191" s="1">
        <v>1880495</v>
      </c>
      <c r="B95191" s="1">
        <v>1</v>
      </c>
    </row>
    <row r="95192" spans="1:2" ht="16.5" customHeight="1" x14ac:dyDescent="0.2">
      <c r="A95192" s="1">
        <v>2013523</v>
      </c>
      <c r="B95192" s="1">
        <v>1</v>
      </c>
    </row>
    <row r="95193" spans="1:2" ht="16.5" customHeight="1" x14ac:dyDescent="0.2">
      <c r="A95193" s="1">
        <v>2073304</v>
      </c>
      <c r="B95193" s="1">
        <v>1</v>
      </c>
    </row>
    <row r="95194" spans="1:2" ht="16.5" customHeight="1" x14ac:dyDescent="0.2">
      <c r="A95194" s="1">
        <v>2137932</v>
      </c>
      <c r="B95194" s="1">
        <v>1</v>
      </c>
    </row>
    <row r="95195" spans="1:2" ht="16.5" customHeight="1" x14ac:dyDescent="0.2">
      <c r="A95195" s="1">
        <v>1535161</v>
      </c>
      <c r="B95195" s="1">
        <v>1</v>
      </c>
    </row>
    <row r="95196" spans="1:2" ht="16.5" customHeight="1" x14ac:dyDescent="0.2">
      <c r="A95196" s="1">
        <v>2389815</v>
      </c>
      <c r="B95196" s="1">
        <v>1</v>
      </c>
    </row>
    <row r="95197" spans="1:2" ht="16.5" customHeight="1" x14ac:dyDescent="0.2">
      <c r="A95197" s="1">
        <v>2472175</v>
      </c>
      <c r="B95197" s="1">
        <v>1</v>
      </c>
    </row>
    <row r="95198" spans="1:2" ht="16.5" customHeight="1" x14ac:dyDescent="0.2">
      <c r="A95198" s="1">
        <v>2552600</v>
      </c>
      <c r="B95198" s="1">
        <v>1</v>
      </c>
    </row>
    <row r="95199" spans="1:2" ht="16.5" customHeight="1" x14ac:dyDescent="0.2">
      <c r="A95199" s="1">
        <v>2632851</v>
      </c>
      <c r="B95199" s="1">
        <v>1</v>
      </c>
    </row>
    <row r="95200" spans="1:2" ht="16.5" customHeight="1" x14ac:dyDescent="0.2">
      <c r="A95200" s="1">
        <v>2721656</v>
      </c>
      <c r="B95200" s="1">
        <v>1</v>
      </c>
    </row>
    <row r="95201" spans="1:2" ht="16.5" customHeight="1" x14ac:dyDescent="0.2">
      <c r="A95201" s="1">
        <v>1201742</v>
      </c>
      <c r="B95201" s="1">
        <v>1</v>
      </c>
    </row>
    <row r="95202" spans="1:2" ht="16.5" customHeight="1" x14ac:dyDescent="0.2">
      <c r="A95202" s="1">
        <v>1763563</v>
      </c>
      <c r="B95202" s="1">
        <v>1</v>
      </c>
    </row>
    <row r="95203" spans="1:2" ht="16.5" customHeight="1" x14ac:dyDescent="0.2">
      <c r="A95203" s="1">
        <v>1985134</v>
      </c>
      <c r="B95203" s="1">
        <v>1</v>
      </c>
    </row>
    <row r="95204" spans="1:2" ht="16.5" customHeight="1" x14ac:dyDescent="0.2">
      <c r="A95204" s="1">
        <v>2042723</v>
      </c>
      <c r="B95204" s="1">
        <v>1</v>
      </c>
    </row>
    <row r="95205" spans="1:2" ht="16.5" customHeight="1" x14ac:dyDescent="0.2">
      <c r="A95205" s="1">
        <v>2104474</v>
      </c>
      <c r="B95205" s="1">
        <v>1</v>
      </c>
    </row>
    <row r="95206" spans="1:2" ht="16.5" customHeight="1" x14ac:dyDescent="0.2">
      <c r="A95206" s="1">
        <v>780898</v>
      </c>
      <c r="B95206" s="1">
        <v>1</v>
      </c>
    </row>
    <row r="95207" spans="1:2" ht="16.5" customHeight="1" x14ac:dyDescent="0.2">
      <c r="A95207" s="1">
        <v>2269277</v>
      </c>
      <c r="B95207" s="1">
        <v>1</v>
      </c>
    </row>
    <row r="95208" spans="1:2" ht="16.5" customHeight="1" x14ac:dyDescent="0.2">
      <c r="A95208" s="1">
        <v>2432351</v>
      </c>
      <c r="B95208" s="1">
        <v>1</v>
      </c>
    </row>
    <row r="95209" spans="1:2" ht="16.5" customHeight="1" x14ac:dyDescent="0.2">
      <c r="A95209" s="1">
        <v>2592712</v>
      </c>
      <c r="B95209" s="1">
        <v>1</v>
      </c>
    </row>
    <row r="95210" spans="1:2" ht="16.5" customHeight="1" x14ac:dyDescent="0.2">
      <c r="A95210" s="1">
        <v>2676385</v>
      </c>
      <c r="B95210" s="1">
        <v>1</v>
      </c>
    </row>
    <row r="95211" spans="1:2" ht="16.5" customHeight="1" x14ac:dyDescent="0.2">
      <c r="A95211" s="1">
        <v>1627109</v>
      </c>
      <c r="B95211" s="1">
        <v>1</v>
      </c>
    </row>
    <row r="95212" spans="1:2" ht="16.5" customHeight="1" x14ac:dyDescent="0.2">
      <c r="A95212" s="1">
        <v>1034619</v>
      </c>
      <c r="B95212" s="1">
        <v>1</v>
      </c>
    </row>
    <row r="95213" spans="1:2" ht="16.5" customHeight="1" x14ac:dyDescent="0.2">
      <c r="A95213" s="1">
        <v>1717651</v>
      </c>
      <c r="B95213" s="1">
        <v>1</v>
      </c>
    </row>
    <row r="95214" spans="1:2" ht="16.5" customHeight="1" x14ac:dyDescent="0.2">
      <c r="A95214" s="1">
        <v>1881003</v>
      </c>
      <c r="B95214" s="1">
        <v>1</v>
      </c>
    </row>
    <row r="95215" spans="1:2" ht="16.5" customHeight="1" x14ac:dyDescent="0.2">
      <c r="A95215" s="1">
        <v>2073691</v>
      </c>
      <c r="B95215" s="1">
        <v>1</v>
      </c>
    </row>
    <row r="95216" spans="1:2" ht="16.5" customHeight="1" x14ac:dyDescent="0.2">
      <c r="A95216" s="1">
        <v>2138344</v>
      </c>
      <c r="B95216" s="1">
        <v>1</v>
      </c>
    </row>
    <row r="95217" spans="1:2" ht="16.5" customHeight="1" x14ac:dyDescent="0.2">
      <c r="A95217" s="1">
        <v>74094</v>
      </c>
      <c r="B95217" s="1">
        <v>1</v>
      </c>
    </row>
    <row r="95218" spans="1:2" ht="16.5" customHeight="1" x14ac:dyDescent="0.2">
      <c r="A95218" s="1">
        <v>2227586</v>
      </c>
      <c r="B95218" s="1">
        <v>1</v>
      </c>
    </row>
    <row r="95219" spans="1:2" ht="16.5" customHeight="1" x14ac:dyDescent="0.2">
      <c r="A95219" s="1">
        <v>2552981</v>
      </c>
      <c r="B95219" s="1">
        <v>1</v>
      </c>
    </row>
    <row r="95220" spans="1:2" ht="16.5" customHeight="1" x14ac:dyDescent="0.2">
      <c r="A95220" s="1">
        <v>2633422</v>
      </c>
      <c r="B95220" s="1">
        <v>1</v>
      </c>
    </row>
    <row r="95221" spans="1:2" ht="16.5" customHeight="1" x14ac:dyDescent="0.2">
      <c r="A95221" s="1">
        <v>1676010</v>
      </c>
      <c r="B95221" s="1">
        <v>1</v>
      </c>
    </row>
    <row r="95222" spans="1:2" ht="16.5" customHeight="1" x14ac:dyDescent="0.2">
      <c r="A95222" s="1">
        <v>1837982</v>
      </c>
      <c r="B95222" s="1">
        <v>1</v>
      </c>
    </row>
    <row r="95223" spans="1:2" ht="16.5" customHeight="1" x14ac:dyDescent="0.2">
      <c r="A95223" s="1">
        <v>2043083</v>
      </c>
      <c r="B95223" s="1">
        <v>1</v>
      </c>
    </row>
    <row r="95224" spans="1:2" ht="16.5" customHeight="1" x14ac:dyDescent="0.2">
      <c r="A95224" s="1">
        <v>2174140</v>
      </c>
      <c r="B95224" s="1">
        <v>1</v>
      </c>
    </row>
    <row r="95225" spans="1:2" ht="16.5" customHeight="1" x14ac:dyDescent="0.2">
      <c r="A95225" s="1">
        <v>2192650</v>
      </c>
      <c r="B95225" s="1">
        <v>1</v>
      </c>
    </row>
    <row r="95226" spans="1:2" ht="16.5" customHeight="1" x14ac:dyDescent="0.2">
      <c r="A95226" s="1">
        <v>2269997</v>
      </c>
      <c r="B95226" s="1">
        <v>1</v>
      </c>
    </row>
    <row r="95227" spans="1:2" ht="16.5" customHeight="1" x14ac:dyDescent="0.2">
      <c r="A95227" s="1">
        <v>2349663</v>
      </c>
      <c r="B95227" s="1">
        <v>1</v>
      </c>
    </row>
    <row r="95228" spans="1:2" ht="16.5" customHeight="1" x14ac:dyDescent="0.2">
      <c r="A95228" s="1">
        <v>2432808</v>
      </c>
      <c r="B95228" s="1">
        <v>1</v>
      </c>
    </row>
    <row r="95229" spans="1:2" ht="16.5" customHeight="1" x14ac:dyDescent="0.2">
      <c r="A95229" s="1">
        <v>2511520</v>
      </c>
      <c r="B95229" s="1">
        <v>1</v>
      </c>
    </row>
    <row r="95230" spans="1:2" ht="16.5" customHeight="1" x14ac:dyDescent="0.2">
      <c r="A95230" s="1">
        <v>2593232</v>
      </c>
      <c r="B95230" s="1">
        <v>1</v>
      </c>
    </row>
    <row r="95231" spans="1:2" ht="16.5" customHeight="1" x14ac:dyDescent="0.2">
      <c r="A95231" s="1">
        <v>2772500</v>
      </c>
      <c r="B95231" s="1">
        <v>1</v>
      </c>
    </row>
    <row r="95232" spans="1:2" ht="16.5" customHeight="1" x14ac:dyDescent="0.2">
      <c r="A95232" s="1">
        <v>1627799</v>
      </c>
      <c r="B95232" s="1">
        <v>1</v>
      </c>
    </row>
    <row r="95233" spans="1:2" ht="16.5" customHeight="1" x14ac:dyDescent="0.2">
      <c r="A95233" s="1">
        <v>1718191</v>
      </c>
      <c r="B95233" s="1">
        <v>1</v>
      </c>
    </row>
    <row r="95234" spans="1:2" ht="16.5" customHeight="1" x14ac:dyDescent="0.2">
      <c r="A95234" s="1">
        <v>2014263</v>
      </c>
      <c r="B95234" s="1">
        <v>1</v>
      </c>
    </row>
    <row r="95235" spans="1:2" ht="16.5" customHeight="1" x14ac:dyDescent="0.2">
      <c r="A95235" s="1">
        <v>2074155</v>
      </c>
      <c r="B95235" s="1">
        <v>1</v>
      </c>
    </row>
    <row r="95236" spans="1:2" ht="16.5" customHeight="1" x14ac:dyDescent="0.2">
      <c r="A95236" s="1">
        <v>2138810</v>
      </c>
      <c r="B95236" s="1">
        <v>1</v>
      </c>
    </row>
    <row r="95237" spans="1:2" ht="16.5" customHeight="1" x14ac:dyDescent="0.2">
      <c r="A95237" s="1">
        <v>99713</v>
      </c>
      <c r="B95237" s="1">
        <v>1</v>
      </c>
    </row>
    <row r="95238" spans="1:2" ht="16.5" customHeight="1" x14ac:dyDescent="0.2">
      <c r="A95238" s="1">
        <v>2633873</v>
      </c>
      <c r="B95238" s="1">
        <v>1</v>
      </c>
    </row>
    <row r="95239" spans="1:2" ht="16.5" customHeight="1" x14ac:dyDescent="0.2">
      <c r="A95239" s="1">
        <v>2722966</v>
      </c>
      <c r="B95239" s="1">
        <v>1</v>
      </c>
    </row>
    <row r="95240" spans="1:2" ht="16.5" customHeight="1" x14ac:dyDescent="0.2">
      <c r="A95240" s="1">
        <v>1676535</v>
      </c>
      <c r="B95240" s="1">
        <v>1</v>
      </c>
    </row>
    <row r="95241" spans="1:2" ht="16.5" customHeight="1" x14ac:dyDescent="0.2">
      <c r="A95241" s="1">
        <v>1206792</v>
      </c>
      <c r="B95241" s="1">
        <v>1</v>
      </c>
    </row>
    <row r="95242" spans="1:2" ht="16.5" customHeight="1" x14ac:dyDescent="0.2">
      <c r="A95242" s="1">
        <v>1919975</v>
      </c>
      <c r="B95242" s="1">
        <v>1</v>
      </c>
    </row>
    <row r="95243" spans="1:2" ht="16.5" customHeight="1" x14ac:dyDescent="0.2">
      <c r="A95243" s="1">
        <v>1985752</v>
      </c>
      <c r="B95243" s="1">
        <v>1</v>
      </c>
    </row>
    <row r="95244" spans="1:2" ht="16.5" customHeight="1" x14ac:dyDescent="0.2">
      <c r="A95244" s="1">
        <v>2105056</v>
      </c>
      <c r="B95244" s="1">
        <v>1</v>
      </c>
    </row>
    <row r="95245" spans="1:2" ht="16.5" customHeight="1" x14ac:dyDescent="0.2">
      <c r="A95245" s="1">
        <v>784630</v>
      </c>
      <c r="B95245" s="1">
        <v>1</v>
      </c>
    </row>
    <row r="95246" spans="1:2" ht="16.5" customHeight="1" x14ac:dyDescent="0.2">
      <c r="A95246" s="1">
        <v>2270795</v>
      </c>
      <c r="B95246" s="1">
        <v>1</v>
      </c>
    </row>
    <row r="95247" spans="1:2" ht="16.5" customHeight="1" x14ac:dyDescent="0.2">
      <c r="A95247" s="1">
        <v>2512022</v>
      </c>
      <c r="B95247" s="1">
        <v>1</v>
      </c>
    </row>
    <row r="95248" spans="1:2" ht="16.5" customHeight="1" x14ac:dyDescent="0.2">
      <c r="A95248" s="1">
        <v>2593725</v>
      </c>
      <c r="B95248" s="1">
        <v>1</v>
      </c>
    </row>
    <row r="95249" spans="1:2" ht="16.5" customHeight="1" x14ac:dyDescent="0.2">
      <c r="A95249" s="1">
        <v>2677506</v>
      </c>
      <c r="B95249" s="1">
        <v>1</v>
      </c>
    </row>
    <row r="95250" spans="1:2" ht="16.5" customHeight="1" x14ac:dyDescent="0.2">
      <c r="A95250" s="1">
        <v>2773019</v>
      </c>
      <c r="B95250" s="1">
        <v>1</v>
      </c>
    </row>
    <row r="95251" spans="1:2" ht="16.5" customHeight="1" x14ac:dyDescent="0.2">
      <c r="A95251" s="1">
        <v>1718720</v>
      </c>
      <c r="B95251" s="1">
        <v>1</v>
      </c>
    </row>
    <row r="95252" spans="1:2" ht="16.5" customHeight="1" x14ac:dyDescent="0.2">
      <c r="A95252" s="1">
        <v>1791247</v>
      </c>
      <c r="B95252" s="1">
        <v>1</v>
      </c>
    </row>
    <row r="95253" spans="1:2" ht="16.5" customHeight="1" x14ac:dyDescent="0.2">
      <c r="A95253" s="1">
        <v>1954739</v>
      </c>
      <c r="B95253" s="1">
        <v>1</v>
      </c>
    </row>
    <row r="95254" spans="1:2" ht="16.5" customHeight="1" x14ac:dyDescent="0.2">
      <c r="A95254" s="1">
        <v>2014504</v>
      </c>
      <c r="B95254" s="1">
        <v>1</v>
      </c>
    </row>
    <row r="95255" spans="1:2" ht="16.5" customHeight="1" x14ac:dyDescent="0.2">
      <c r="A95255" s="1">
        <v>2074528</v>
      </c>
      <c r="B95255" s="1">
        <v>1</v>
      </c>
    </row>
    <row r="95256" spans="1:2" ht="16.5" customHeight="1" x14ac:dyDescent="0.2">
      <c r="A95256" s="1">
        <v>2139230</v>
      </c>
      <c r="B95256" s="1">
        <v>1</v>
      </c>
    </row>
    <row r="95257" spans="1:2" ht="16.5" customHeight="1" x14ac:dyDescent="0.2">
      <c r="A95257" s="1">
        <v>2391648</v>
      </c>
      <c r="B95257" s="1">
        <v>1</v>
      </c>
    </row>
    <row r="95258" spans="1:2" ht="16.5" customHeight="1" x14ac:dyDescent="0.2">
      <c r="A95258" s="1">
        <v>2473422</v>
      </c>
      <c r="B95258" s="1">
        <v>1</v>
      </c>
    </row>
    <row r="95259" spans="1:2" ht="16.5" customHeight="1" x14ac:dyDescent="0.2">
      <c r="A95259" s="1">
        <v>2554111</v>
      </c>
      <c r="B95259" s="1">
        <v>1</v>
      </c>
    </row>
    <row r="95260" spans="1:2" ht="16.5" customHeight="1" x14ac:dyDescent="0.2">
      <c r="A95260" s="1">
        <v>1677144</v>
      </c>
      <c r="B95260" s="1">
        <v>1</v>
      </c>
    </row>
    <row r="95261" spans="1:2" ht="16.5" customHeight="1" x14ac:dyDescent="0.2">
      <c r="A95261" s="1">
        <v>1765164</v>
      </c>
      <c r="B95261" s="1">
        <v>1</v>
      </c>
    </row>
    <row r="95262" spans="1:2" ht="16.5" customHeight="1" x14ac:dyDescent="0.2">
      <c r="A95262" s="1">
        <v>1839140</v>
      </c>
      <c r="B95262" s="1">
        <v>1</v>
      </c>
    </row>
    <row r="95263" spans="1:2" ht="16.5" customHeight="1" x14ac:dyDescent="0.2">
      <c r="A95263" s="1">
        <v>1920524</v>
      </c>
      <c r="B95263" s="1">
        <v>1</v>
      </c>
    </row>
    <row r="95264" spans="1:2" ht="16.5" customHeight="1" x14ac:dyDescent="0.2">
      <c r="A95264" s="1">
        <v>1986139</v>
      </c>
      <c r="B95264" s="1">
        <v>1</v>
      </c>
    </row>
    <row r="95265" spans="1:2" ht="16.5" customHeight="1" x14ac:dyDescent="0.2">
      <c r="A95265" s="1">
        <v>2043840</v>
      </c>
      <c r="B95265" s="1">
        <v>1</v>
      </c>
    </row>
    <row r="95266" spans="1:2" ht="16.5" customHeight="1" x14ac:dyDescent="0.2">
      <c r="A95266" s="1">
        <v>2271275</v>
      </c>
      <c r="B95266" s="1">
        <v>1</v>
      </c>
    </row>
    <row r="95267" spans="1:2" ht="16.5" customHeight="1" x14ac:dyDescent="0.2">
      <c r="A95267" s="1">
        <v>2350549</v>
      </c>
      <c r="B95267" s="1">
        <v>1</v>
      </c>
    </row>
    <row r="95268" spans="1:2" ht="16.5" customHeight="1" x14ac:dyDescent="0.2">
      <c r="A95268" s="1">
        <v>2433713</v>
      </c>
      <c r="B95268" s="1">
        <v>1</v>
      </c>
    </row>
    <row r="95269" spans="1:2" ht="16.5" customHeight="1" x14ac:dyDescent="0.2">
      <c r="A95269" s="1">
        <v>2773666</v>
      </c>
      <c r="B95269" s="1">
        <v>1</v>
      </c>
    </row>
    <row r="95270" spans="1:2" ht="16.5" customHeight="1" x14ac:dyDescent="0.2">
      <c r="A95270" s="1">
        <v>1629064</v>
      </c>
      <c r="B95270" s="1">
        <v>1</v>
      </c>
    </row>
    <row r="95271" spans="1:2" ht="16.5" customHeight="1" x14ac:dyDescent="0.2">
      <c r="A95271" s="1">
        <v>1040939</v>
      </c>
      <c r="B95271" s="1">
        <v>1</v>
      </c>
    </row>
    <row r="95272" spans="1:2" ht="16.5" customHeight="1" x14ac:dyDescent="0.2">
      <c r="A95272" s="1">
        <v>1719294</v>
      </c>
      <c r="B95272" s="1">
        <v>1</v>
      </c>
    </row>
    <row r="95273" spans="1:2" ht="16.5" customHeight="1" x14ac:dyDescent="0.2">
      <c r="A95273" s="1">
        <v>1791723</v>
      </c>
      <c r="B95273" s="1">
        <v>1</v>
      </c>
    </row>
    <row r="95274" spans="1:2" ht="16.5" customHeight="1" x14ac:dyDescent="0.2">
      <c r="A95274" s="1">
        <v>1882555</v>
      </c>
      <c r="B95274" s="1">
        <v>1</v>
      </c>
    </row>
    <row r="95275" spans="1:2" ht="16.5" customHeight="1" x14ac:dyDescent="0.2">
      <c r="A95275" s="1">
        <v>2074809</v>
      </c>
      <c r="B95275" s="1">
        <v>1</v>
      </c>
    </row>
    <row r="95276" spans="1:2" ht="16.5" customHeight="1" x14ac:dyDescent="0.2">
      <c r="A95276" s="1">
        <v>1540327</v>
      </c>
      <c r="B95276" s="1">
        <v>1</v>
      </c>
    </row>
    <row r="95277" spans="1:2" ht="16.5" customHeight="1" x14ac:dyDescent="0.2">
      <c r="A95277" s="1">
        <v>2313134</v>
      </c>
      <c r="B95277" s="1">
        <v>1</v>
      </c>
    </row>
    <row r="95278" spans="1:2" ht="16.5" customHeight="1" x14ac:dyDescent="0.2">
      <c r="A95278" s="1">
        <v>2554642</v>
      </c>
      <c r="B95278" s="1">
        <v>1</v>
      </c>
    </row>
    <row r="95279" spans="1:2" ht="16.5" customHeight="1" x14ac:dyDescent="0.2">
      <c r="A95279" s="1">
        <v>2724004</v>
      </c>
      <c r="B95279" s="1">
        <v>1</v>
      </c>
    </row>
    <row r="95280" spans="1:2" ht="16.5" customHeight="1" x14ac:dyDescent="0.2">
      <c r="A95280" s="1">
        <v>1839630</v>
      </c>
      <c r="B95280" s="1">
        <v>1</v>
      </c>
    </row>
    <row r="95281" spans="1:2" ht="16.5" customHeight="1" x14ac:dyDescent="0.2">
      <c r="A95281" s="1">
        <v>1921094</v>
      </c>
      <c r="B95281" s="1">
        <v>1</v>
      </c>
    </row>
    <row r="95282" spans="1:2" ht="16.5" customHeight="1" x14ac:dyDescent="0.2">
      <c r="A95282" s="1">
        <v>1986492</v>
      </c>
      <c r="B95282" s="1">
        <v>1</v>
      </c>
    </row>
    <row r="95283" spans="1:2" ht="16.5" customHeight="1" x14ac:dyDescent="0.2">
      <c r="A95283" s="1">
        <v>2044193</v>
      </c>
      <c r="B95283" s="1">
        <v>1</v>
      </c>
    </row>
    <row r="95284" spans="1:2" ht="16.5" customHeight="1" x14ac:dyDescent="0.2">
      <c r="A95284" s="1">
        <v>2175232</v>
      </c>
      <c r="B95284" s="1">
        <v>1</v>
      </c>
    </row>
    <row r="95285" spans="1:2" ht="16.5" customHeight="1" x14ac:dyDescent="0.2">
      <c r="A95285" s="1">
        <v>788634</v>
      </c>
      <c r="B95285" s="1">
        <v>1</v>
      </c>
    </row>
    <row r="95286" spans="1:2" ht="16.5" customHeight="1" x14ac:dyDescent="0.2">
      <c r="A95286" s="1">
        <v>2351140</v>
      </c>
      <c r="B95286" s="1">
        <v>1</v>
      </c>
    </row>
    <row r="95287" spans="1:2" ht="16.5" customHeight="1" x14ac:dyDescent="0.2">
      <c r="A95287" s="1">
        <v>2594604</v>
      </c>
      <c r="B95287" s="1">
        <v>1</v>
      </c>
    </row>
    <row r="95288" spans="1:2" ht="16.5" customHeight="1" x14ac:dyDescent="0.2">
      <c r="A95288" s="1">
        <v>1629599</v>
      </c>
      <c r="B95288" s="1">
        <v>1</v>
      </c>
    </row>
    <row r="95289" spans="1:2" ht="16.5" customHeight="1" x14ac:dyDescent="0.2">
      <c r="A95289" s="1">
        <v>1792464</v>
      </c>
      <c r="B95289" s="1">
        <v>1</v>
      </c>
    </row>
    <row r="95290" spans="1:2" ht="16.5" customHeight="1" x14ac:dyDescent="0.2">
      <c r="A95290" s="1">
        <v>2140083</v>
      </c>
      <c r="B95290" s="1">
        <v>1</v>
      </c>
    </row>
    <row r="95291" spans="1:2" ht="16.5" customHeight="1" x14ac:dyDescent="0.2">
      <c r="A95291" s="1">
        <v>2313729</v>
      </c>
      <c r="B95291" s="1">
        <v>1</v>
      </c>
    </row>
    <row r="95292" spans="1:2" ht="16.5" customHeight="1" x14ac:dyDescent="0.2">
      <c r="A95292" s="1">
        <v>2392842</v>
      </c>
      <c r="B95292" s="1">
        <v>1</v>
      </c>
    </row>
    <row r="95293" spans="1:2" ht="16.5" customHeight="1" x14ac:dyDescent="0.2">
      <c r="A95293" s="1">
        <v>2555178</v>
      </c>
      <c r="B95293" s="1">
        <v>1</v>
      </c>
    </row>
    <row r="95294" spans="1:2" ht="16.5" customHeight="1" x14ac:dyDescent="0.2">
      <c r="A95294" s="1">
        <v>2724539</v>
      </c>
      <c r="B95294" s="1">
        <v>1</v>
      </c>
    </row>
    <row r="95295" spans="1:2" ht="16.5" customHeight="1" x14ac:dyDescent="0.2">
      <c r="A95295" s="1">
        <v>1213980</v>
      </c>
      <c r="B95295" s="1">
        <v>1</v>
      </c>
    </row>
    <row r="95296" spans="1:2" ht="16.5" customHeight="1" x14ac:dyDescent="0.2">
      <c r="A95296" s="1">
        <v>1921601</v>
      </c>
      <c r="B95296" s="1">
        <v>1</v>
      </c>
    </row>
    <row r="95297" spans="1:2" ht="16.5" customHeight="1" x14ac:dyDescent="0.2">
      <c r="A95297" s="1">
        <v>2175510</v>
      </c>
      <c r="B95297" s="1">
        <v>1</v>
      </c>
    </row>
    <row r="95298" spans="1:2" ht="16.5" customHeight="1" x14ac:dyDescent="0.2">
      <c r="A95298" s="1">
        <v>791375</v>
      </c>
      <c r="B95298" s="1">
        <v>1</v>
      </c>
    </row>
    <row r="95299" spans="1:2" ht="16.5" customHeight="1" x14ac:dyDescent="0.2">
      <c r="A95299" s="1">
        <v>2194207</v>
      </c>
      <c r="B95299" s="1">
        <v>1</v>
      </c>
    </row>
    <row r="95300" spans="1:2" ht="16.5" customHeight="1" x14ac:dyDescent="0.2">
      <c r="A95300" s="1">
        <v>2272308</v>
      </c>
      <c r="B95300" s="1">
        <v>1</v>
      </c>
    </row>
    <row r="95301" spans="1:2" ht="16.5" customHeight="1" x14ac:dyDescent="0.2">
      <c r="A95301" s="1">
        <v>2351685</v>
      </c>
      <c r="B95301" s="1">
        <v>1</v>
      </c>
    </row>
    <row r="95302" spans="1:2" ht="16.5" customHeight="1" x14ac:dyDescent="0.2">
      <c r="A95302" s="1">
        <v>2434500</v>
      </c>
      <c r="B95302" s="1">
        <v>1</v>
      </c>
    </row>
    <row r="95303" spans="1:2" ht="16.5" customHeight="1" x14ac:dyDescent="0.2">
      <c r="A95303" s="1">
        <v>2513390</v>
      </c>
      <c r="B95303" s="1">
        <v>1</v>
      </c>
    </row>
    <row r="95304" spans="1:2" ht="16.5" customHeight="1" x14ac:dyDescent="0.2">
      <c r="A95304" s="1">
        <v>2595192</v>
      </c>
      <c r="B95304" s="1">
        <v>1</v>
      </c>
    </row>
    <row r="95305" spans="1:2" ht="16.5" customHeight="1" x14ac:dyDescent="0.2">
      <c r="A95305" s="1">
        <v>2678871</v>
      </c>
      <c r="B95305" s="1">
        <v>1</v>
      </c>
    </row>
    <row r="95306" spans="1:2" ht="16.5" customHeight="1" x14ac:dyDescent="0.2">
      <c r="A95306" s="1">
        <v>1044631</v>
      </c>
      <c r="B95306" s="1">
        <v>1</v>
      </c>
    </row>
    <row r="95307" spans="1:2" ht="16.5" customHeight="1" x14ac:dyDescent="0.2">
      <c r="A95307" s="1">
        <v>2015477</v>
      </c>
      <c r="B95307" s="1">
        <v>1</v>
      </c>
    </row>
    <row r="95308" spans="1:2" ht="16.5" customHeight="1" x14ac:dyDescent="0.2">
      <c r="A95308" s="1">
        <v>2229778</v>
      </c>
      <c r="B95308" s="1">
        <v>1</v>
      </c>
    </row>
    <row r="95309" spans="1:2" ht="16.5" customHeight="1" x14ac:dyDescent="0.2">
      <c r="A95309" s="1">
        <v>2314027</v>
      </c>
      <c r="B95309" s="1">
        <v>1</v>
      </c>
    </row>
    <row r="95310" spans="1:2" ht="16.5" customHeight="1" x14ac:dyDescent="0.2">
      <c r="A95310" s="1">
        <v>2393416</v>
      </c>
      <c r="B95310" s="1">
        <v>1</v>
      </c>
    </row>
    <row r="95311" spans="1:2" ht="16.5" customHeight="1" x14ac:dyDescent="0.2">
      <c r="A95311" s="1">
        <v>2474726</v>
      </c>
      <c r="B95311" s="1">
        <v>1</v>
      </c>
    </row>
    <row r="95312" spans="1:2" ht="16.5" customHeight="1" x14ac:dyDescent="0.2">
      <c r="A95312" s="1">
        <v>2635926</v>
      </c>
      <c r="B95312" s="1">
        <v>1</v>
      </c>
    </row>
    <row r="95313" spans="1:2" ht="16.5" customHeight="1" x14ac:dyDescent="0.2">
      <c r="A95313" s="1">
        <v>1678673</v>
      </c>
      <c r="B95313" s="1">
        <v>1</v>
      </c>
    </row>
    <row r="95314" spans="1:2" ht="16.5" customHeight="1" x14ac:dyDescent="0.2">
      <c r="A95314" s="1">
        <v>1215633</v>
      </c>
      <c r="B95314" s="1">
        <v>1</v>
      </c>
    </row>
    <row r="95315" spans="1:2" ht="16.5" customHeight="1" x14ac:dyDescent="0.2">
      <c r="A95315" s="1">
        <v>1385734</v>
      </c>
      <c r="B95315" s="1">
        <v>1</v>
      </c>
    </row>
    <row r="95316" spans="1:2" ht="16.5" customHeight="1" x14ac:dyDescent="0.2">
      <c r="A95316" s="1">
        <v>1766676</v>
      </c>
      <c r="B95316" s="1">
        <v>1</v>
      </c>
    </row>
    <row r="95317" spans="1:2" ht="16.5" customHeight="1" x14ac:dyDescent="0.2">
      <c r="A95317" s="1">
        <v>1840508</v>
      </c>
      <c r="B95317" s="1">
        <v>1</v>
      </c>
    </row>
    <row r="95318" spans="1:2" ht="16.5" customHeight="1" x14ac:dyDescent="0.2">
      <c r="A95318" s="1">
        <v>1921971</v>
      </c>
      <c r="B95318" s="1">
        <v>1</v>
      </c>
    </row>
    <row r="95319" spans="1:2" ht="16.5" customHeight="1" x14ac:dyDescent="0.2">
      <c r="A95319" s="1">
        <v>1987144</v>
      </c>
      <c r="B95319" s="1">
        <v>1</v>
      </c>
    </row>
    <row r="95320" spans="1:2" ht="16.5" customHeight="1" x14ac:dyDescent="0.2">
      <c r="A95320" s="1">
        <v>2044734</v>
      </c>
      <c r="B95320" s="1">
        <v>1</v>
      </c>
    </row>
    <row r="95321" spans="1:2" ht="16.5" customHeight="1" x14ac:dyDescent="0.2">
      <c r="A95321" s="1">
        <v>2106707</v>
      </c>
      <c r="B95321" s="1">
        <v>1</v>
      </c>
    </row>
    <row r="95322" spans="1:2" ht="16.5" customHeight="1" x14ac:dyDescent="0.2">
      <c r="A95322" s="1">
        <v>2175915</v>
      </c>
      <c r="B95322" s="1">
        <v>1</v>
      </c>
    </row>
    <row r="95323" spans="1:2" ht="16.5" customHeight="1" x14ac:dyDescent="0.2">
      <c r="A95323" s="1">
        <v>793443</v>
      </c>
      <c r="B95323" s="1">
        <v>1</v>
      </c>
    </row>
    <row r="95324" spans="1:2" ht="16.5" customHeight="1" x14ac:dyDescent="0.2">
      <c r="A95324" s="1">
        <v>2352061</v>
      </c>
      <c r="B95324" s="1">
        <v>1</v>
      </c>
    </row>
    <row r="95325" spans="1:2" ht="16.5" customHeight="1" x14ac:dyDescent="0.2">
      <c r="A95325" s="1">
        <v>2434907</v>
      </c>
      <c r="B95325" s="1">
        <v>1</v>
      </c>
    </row>
    <row r="95326" spans="1:2" ht="16.5" customHeight="1" x14ac:dyDescent="0.2">
      <c r="A95326" s="1">
        <v>2595507</v>
      </c>
      <c r="B95326" s="1">
        <v>1</v>
      </c>
    </row>
    <row r="95327" spans="1:2" ht="16.5" customHeight="1" x14ac:dyDescent="0.2">
      <c r="A95327" s="1">
        <v>2679353</v>
      </c>
      <c r="B95327" s="1">
        <v>1</v>
      </c>
    </row>
    <row r="95328" spans="1:2" ht="16.5" customHeight="1" x14ac:dyDescent="0.2">
      <c r="A95328" s="1">
        <v>1630802</v>
      </c>
      <c r="B95328" s="1">
        <v>1</v>
      </c>
    </row>
    <row r="95329" spans="1:2" ht="16.5" customHeight="1" x14ac:dyDescent="0.2">
      <c r="A95329" s="1">
        <v>1720758</v>
      </c>
      <c r="B95329" s="1">
        <v>1</v>
      </c>
    </row>
    <row r="95330" spans="1:2" ht="16.5" customHeight="1" x14ac:dyDescent="0.2">
      <c r="A95330" s="1">
        <v>1793686</v>
      </c>
      <c r="B95330" s="1">
        <v>1</v>
      </c>
    </row>
    <row r="95331" spans="1:2" ht="16.5" customHeight="1" x14ac:dyDescent="0.2">
      <c r="A95331" s="1">
        <v>2314371</v>
      </c>
      <c r="B95331" s="1">
        <v>1</v>
      </c>
    </row>
    <row r="95332" spans="1:2" ht="16.5" customHeight="1" x14ac:dyDescent="0.2">
      <c r="A95332" s="1">
        <v>2393948</v>
      </c>
      <c r="B95332" s="1">
        <v>1</v>
      </c>
    </row>
    <row r="95333" spans="1:2" ht="16.5" customHeight="1" x14ac:dyDescent="0.2">
      <c r="A95333" s="1">
        <v>2475143</v>
      </c>
      <c r="B95333" s="1">
        <v>1</v>
      </c>
    </row>
    <row r="95334" spans="1:2" ht="16.5" customHeight="1" x14ac:dyDescent="0.2">
      <c r="A95334" s="1">
        <v>2636485</v>
      </c>
      <c r="B95334" s="1">
        <v>1</v>
      </c>
    </row>
    <row r="95335" spans="1:2" ht="16.5" customHeight="1" x14ac:dyDescent="0.2">
      <c r="A95335" s="1">
        <v>2725551</v>
      </c>
      <c r="B95335" s="1">
        <v>1</v>
      </c>
    </row>
    <row r="95336" spans="1:2" ht="16.5" customHeight="1" x14ac:dyDescent="0.2">
      <c r="A95336" s="1">
        <v>1679203</v>
      </c>
      <c r="B95336" s="1">
        <v>1</v>
      </c>
    </row>
    <row r="95337" spans="1:2" ht="16.5" customHeight="1" x14ac:dyDescent="0.2">
      <c r="A95337" s="1">
        <v>1387833</v>
      </c>
      <c r="B95337" s="1">
        <v>1</v>
      </c>
    </row>
    <row r="95338" spans="1:2" ht="16.5" customHeight="1" x14ac:dyDescent="0.2">
      <c r="A95338" s="1">
        <v>1767347</v>
      </c>
      <c r="B95338" s="1">
        <v>1</v>
      </c>
    </row>
    <row r="95339" spans="1:2" ht="16.5" customHeight="1" x14ac:dyDescent="0.2">
      <c r="A95339" s="1">
        <v>1841053</v>
      </c>
      <c r="B95339" s="1">
        <v>1</v>
      </c>
    </row>
    <row r="95340" spans="1:2" ht="16.5" customHeight="1" x14ac:dyDescent="0.2">
      <c r="A95340" s="1">
        <v>2107107</v>
      </c>
      <c r="B95340" s="1">
        <v>1</v>
      </c>
    </row>
    <row r="95341" spans="1:2" ht="16.5" customHeight="1" x14ac:dyDescent="0.2">
      <c r="A95341" s="1">
        <v>2195041</v>
      </c>
      <c r="B95341" s="1">
        <v>1</v>
      </c>
    </row>
    <row r="95342" spans="1:2" ht="16.5" customHeight="1" x14ac:dyDescent="0.2">
      <c r="A95342" s="1">
        <v>2435244</v>
      </c>
      <c r="B95342" s="1">
        <v>1</v>
      </c>
    </row>
    <row r="95343" spans="1:2" ht="16.5" customHeight="1" x14ac:dyDescent="0.2">
      <c r="A95343" s="1">
        <v>2679810</v>
      </c>
      <c r="B95343" s="1">
        <v>1</v>
      </c>
    </row>
    <row r="95344" spans="1:2" ht="16.5" customHeight="1" x14ac:dyDescent="0.2">
      <c r="A95344" s="1">
        <v>2776631</v>
      </c>
      <c r="B95344" s="1">
        <v>1</v>
      </c>
    </row>
    <row r="95345" spans="1:2" ht="16.5" customHeight="1" x14ac:dyDescent="0.2">
      <c r="A95345" s="1">
        <v>1794240</v>
      </c>
      <c r="B95345" s="1">
        <v>1</v>
      </c>
    </row>
    <row r="95346" spans="1:2" ht="16.5" customHeight="1" x14ac:dyDescent="0.2">
      <c r="A95346" s="1">
        <v>1884662</v>
      </c>
      <c r="B95346" s="1">
        <v>1</v>
      </c>
    </row>
    <row r="95347" spans="1:2" ht="16.5" customHeight="1" x14ac:dyDescent="0.2">
      <c r="A95347" s="1">
        <v>1956383</v>
      </c>
      <c r="B95347" s="1">
        <v>1</v>
      </c>
    </row>
    <row r="95348" spans="1:2" ht="16.5" customHeight="1" x14ac:dyDescent="0.2">
      <c r="A95348" s="1">
        <v>2076237</v>
      </c>
      <c r="B95348" s="1">
        <v>1</v>
      </c>
    </row>
    <row r="95349" spans="1:2" ht="16.5" customHeight="1" x14ac:dyDescent="0.2">
      <c r="A95349" s="1">
        <v>2141260</v>
      </c>
      <c r="B95349" s="1">
        <v>1</v>
      </c>
    </row>
    <row r="95350" spans="1:2" ht="16.5" customHeight="1" x14ac:dyDescent="0.2">
      <c r="A95350" s="1">
        <v>1546426</v>
      </c>
      <c r="B95350" s="1">
        <v>1</v>
      </c>
    </row>
    <row r="95351" spans="1:2" ht="16.5" customHeight="1" x14ac:dyDescent="0.2">
      <c r="A95351" s="1">
        <v>2230872</v>
      </c>
      <c r="B95351" s="1">
        <v>1</v>
      </c>
    </row>
    <row r="95352" spans="1:2" ht="16.5" customHeight="1" x14ac:dyDescent="0.2">
      <c r="A95352" s="1">
        <v>2314786</v>
      </c>
      <c r="B95352" s="1">
        <v>1</v>
      </c>
    </row>
    <row r="95353" spans="1:2" ht="16.5" customHeight="1" x14ac:dyDescent="0.2">
      <c r="A95353" s="1">
        <v>2556492</v>
      </c>
      <c r="B95353" s="1">
        <v>1</v>
      </c>
    </row>
    <row r="95354" spans="1:2" ht="16.5" customHeight="1" x14ac:dyDescent="0.2">
      <c r="A95354" s="1">
        <v>2636913</v>
      </c>
      <c r="B95354" s="1">
        <v>1</v>
      </c>
    </row>
    <row r="95355" spans="1:2" ht="16.5" customHeight="1" x14ac:dyDescent="0.2">
      <c r="A95355" s="1">
        <v>2726084</v>
      </c>
      <c r="B95355" s="1">
        <v>1</v>
      </c>
    </row>
    <row r="95356" spans="1:2" ht="16.5" customHeight="1" x14ac:dyDescent="0.2">
      <c r="A95356" s="1">
        <v>1679808</v>
      </c>
      <c r="B95356" s="1">
        <v>1</v>
      </c>
    </row>
    <row r="95357" spans="1:2" ht="16.5" customHeight="1" x14ac:dyDescent="0.2">
      <c r="A95357" s="1">
        <v>1841620</v>
      </c>
      <c r="B95357" s="1">
        <v>1</v>
      </c>
    </row>
    <row r="95358" spans="1:2" ht="16.5" customHeight="1" x14ac:dyDescent="0.2">
      <c r="A95358" s="1">
        <v>1922753</v>
      </c>
      <c r="B95358" s="1">
        <v>1</v>
      </c>
    </row>
    <row r="95359" spans="1:2" ht="16.5" customHeight="1" x14ac:dyDescent="0.2">
      <c r="A95359" s="1">
        <v>1987820</v>
      </c>
      <c r="B95359" s="1">
        <v>1</v>
      </c>
    </row>
    <row r="95360" spans="1:2" ht="16.5" customHeight="1" x14ac:dyDescent="0.2">
      <c r="A95360" s="1">
        <v>2107675</v>
      </c>
      <c r="B95360" s="1">
        <v>1</v>
      </c>
    </row>
    <row r="95361" spans="1:2" ht="16.5" customHeight="1" x14ac:dyDescent="0.2">
      <c r="A95361" s="1">
        <v>798209</v>
      </c>
      <c r="B95361" s="1">
        <v>1</v>
      </c>
    </row>
    <row r="95362" spans="1:2" ht="16.5" customHeight="1" x14ac:dyDescent="0.2">
      <c r="A95362" s="1">
        <v>2274206</v>
      </c>
      <c r="B95362" s="1">
        <v>1</v>
      </c>
    </row>
    <row r="95363" spans="1:2" ht="16.5" customHeight="1" x14ac:dyDescent="0.2">
      <c r="A95363" s="1">
        <v>2352952</v>
      </c>
      <c r="B95363" s="1">
        <v>1</v>
      </c>
    </row>
    <row r="95364" spans="1:2" ht="16.5" customHeight="1" x14ac:dyDescent="0.2">
      <c r="A95364" s="1">
        <v>2514944</v>
      </c>
      <c r="B95364" s="1">
        <v>1</v>
      </c>
    </row>
    <row r="95365" spans="1:2" ht="16.5" customHeight="1" x14ac:dyDescent="0.2">
      <c r="A95365" s="1">
        <v>2596327</v>
      </c>
      <c r="B95365" s="1">
        <v>1</v>
      </c>
    </row>
    <row r="95366" spans="1:2" ht="16.5" customHeight="1" x14ac:dyDescent="0.2">
      <c r="A95366" s="1">
        <v>2680166</v>
      </c>
      <c r="B95366" s="1">
        <v>1</v>
      </c>
    </row>
    <row r="95367" spans="1:2" ht="16.5" customHeight="1" x14ac:dyDescent="0.2">
      <c r="A95367" s="1">
        <v>2777154</v>
      </c>
      <c r="B95367" s="1">
        <v>1</v>
      </c>
    </row>
    <row r="95368" spans="1:2" ht="16.5" customHeight="1" x14ac:dyDescent="0.2">
      <c r="A95368" s="1">
        <v>1049283</v>
      </c>
      <c r="B95368" s="1">
        <v>1</v>
      </c>
    </row>
    <row r="95369" spans="1:2" ht="16.5" customHeight="1" x14ac:dyDescent="0.2">
      <c r="A95369" s="1">
        <v>1721690</v>
      </c>
      <c r="B95369" s="1">
        <v>1</v>
      </c>
    </row>
    <row r="95370" spans="1:2" ht="16.5" customHeight="1" x14ac:dyDescent="0.2">
      <c r="A95370" s="1">
        <v>1794681</v>
      </c>
      <c r="B95370" s="1">
        <v>1</v>
      </c>
    </row>
    <row r="95371" spans="1:2" ht="16.5" customHeight="1" x14ac:dyDescent="0.2">
      <c r="A95371" s="1">
        <v>2076550</v>
      </c>
      <c r="B95371" s="1">
        <v>1</v>
      </c>
    </row>
    <row r="95372" spans="1:2" ht="16.5" customHeight="1" x14ac:dyDescent="0.2">
      <c r="A95372" s="1">
        <v>2141673</v>
      </c>
      <c r="B95372" s="1">
        <v>1</v>
      </c>
    </row>
    <row r="95373" spans="1:2" ht="16.5" customHeight="1" x14ac:dyDescent="0.2">
      <c r="A95373" s="1">
        <v>310604</v>
      </c>
      <c r="B95373" s="1">
        <v>1</v>
      </c>
    </row>
    <row r="95374" spans="1:2" ht="16.5" customHeight="1" x14ac:dyDescent="0.2">
      <c r="A95374" s="1">
        <v>2394893</v>
      </c>
      <c r="B95374" s="1">
        <v>1</v>
      </c>
    </row>
    <row r="95375" spans="1:2" ht="16.5" customHeight="1" x14ac:dyDescent="0.2">
      <c r="A95375" s="1">
        <v>2476060</v>
      </c>
      <c r="B95375" s="1">
        <v>1</v>
      </c>
    </row>
    <row r="95376" spans="1:2" ht="16.5" customHeight="1" x14ac:dyDescent="0.2">
      <c r="A95376" s="1">
        <v>2556882</v>
      </c>
      <c r="B95376" s="1">
        <v>1</v>
      </c>
    </row>
    <row r="95377" spans="1:2" ht="16.5" customHeight="1" x14ac:dyDescent="0.2">
      <c r="A95377" s="1">
        <v>2637332</v>
      </c>
      <c r="B95377" s="1">
        <v>1</v>
      </c>
    </row>
    <row r="95378" spans="1:2" ht="16.5" customHeight="1" x14ac:dyDescent="0.2">
      <c r="A95378" s="1">
        <v>1391256</v>
      </c>
      <c r="B95378" s="1">
        <v>1</v>
      </c>
    </row>
    <row r="95379" spans="1:2" ht="16.5" customHeight="1" x14ac:dyDescent="0.2">
      <c r="A95379" s="1">
        <v>1923163</v>
      </c>
      <c r="B95379" s="1">
        <v>1</v>
      </c>
    </row>
    <row r="95380" spans="1:2" ht="16.5" customHeight="1" x14ac:dyDescent="0.2">
      <c r="A95380" s="1">
        <v>1988059</v>
      </c>
      <c r="B95380" s="1">
        <v>1</v>
      </c>
    </row>
    <row r="95381" spans="1:2" ht="16.5" customHeight="1" x14ac:dyDescent="0.2">
      <c r="A95381" s="1">
        <v>2046010</v>
      </c>
      <c r="B95381" s="1">
        <v>1</v>
      </c>
    </row>
    <row r="95382" spans="1:2" ht="16.5" customHeight="1" x14ac:dyDescent="0.2">
      <c r="A95382" s="1">
        <v>2177039</v>
      </c>
      <c r="B95382" s="1">
        <v>1</v>
      </c>
    </row>
    <row r="95383" spans="1:2" ht="16.5" customHeight="1" x14ac:dyDescent="0.2">
      <c r="A95383" s="1">
        <v>2353537</v>
      </c>
      <c r="B95383" s="1">
        <v>1</v>
      </c>
    </row>
    <row r="95384" spans="1:2" ht="16.5" customHeight="1" x14ac:dyDescent="0.2">
      <c r="A95384" s="1">
        <v>2515389</v>
      </c>
      <c r="B95384" s="1">
        <v>1</v>
      </c>
    </row>
    <row r="95385" spans="1:2" ht="16.5" customHeight="1" x14ac:dyDescent="0.2">
      <c r="A95385" s="1">
        <v>2596813</v>
      </c>
      <c r="B95385" s="1">
        <v>1</v>
      </c>
    </row>
    <row r="95386" spans="1:2" ht="16.5" customHeight="1" x14ac:dyDescent="0.2">
      <c r="A95386" s="1">
        <v>2680688</v>
      </c>
      <c r="B95386" s="1">
        <v>1</v>
      </c>
    </row>
    <row r="95387" spans="1:2" ht="16.5" customHeight="1" x14ac:dyDescent="0.2">
      <c r="A95387" s="1">
        <v>2777727</v>
      </c>
      <c r="B95387" s="1">
        <v>1</v>
      </c>
    </row>
    <row r="95388" spans="1:2" ht="16.5" customHeight="1" x14ac:dyDescent="0.2">
      <c r="A95388" s="1">
        <v>1632290</v>
      </c>
      <c r="B95388" s="1">
        <v>1</v>
      </c>
    </row>
    <row r="95389" spans="1:2" ht="16.5" customHeight="1" x14ac:dyDescent="0.2">
      <c r="A95389" s="1">
        <v>1051396</v>
      </c>
      <c r="B95389" s="1">
        <v>1</v>
      </c>
    </row>
    <row r="95390" spans="1:2" ht="16.5" customHeight="1" x14ac:dyDescent="0.2">
      <c r="A95390" s="1">
        <v>1885543</v>
      </c>
      <c r="B95390" s="1">
        <v>1</v>
      </c>
    </row>
    <row r="95391" spans="1:2" ht="16.5" customHeight="1" x14ac:dyDescent="0.2">
      <c r="A95391" s="1">
        <v>1957143</v>
      </c>
      <c r="B95391" s="1">
        <v>1</v>
      </c>
    </row>
    <row r="95392" spans="1:2" ht="16.5" customHeight="1" x14ac:dyDescent="0.2">
      <c r="A95392" s="1">
        <v>2017067</v>
      </c>
      <c r="B95392" s="1">
        <v>1</v>
      </c>
    </row>
    <row r="95393" spans="1:2" ht="16.5" customHeight="1" x14ac:dyDescent="0.2">
      <c r="A95393" s="1">
        <v>2076893</v>
      </c>
      <c r="B95393" s="1">
        <v>1</v>
      </c>
    </row>
    <row r="95394" spans="1:2" ht="16.5" customHeight="1" x14ac:dyDescent="0.2">
      <c r="A95394" s="1">
        <v>2142042</v>
      </c>
      <c r="B95394" s="1">
        <v>1</v>
      </c>
    </row>
    <row r="95395" spans="1:2" ht="16.5" customHeight="1" x14ac:dyDescent="0.2">
      <c r="A95395" s="1">
        <v>2232021</v>
      </c>
      <c r="B95395" s="1">
        <v>1</v>
      </c>
    </row>
    <row r="95396" spans="1:2" ht="16.5" customHeight="1" x14ac:dyDescent="0.2">
      <c r="A95396" s="1">
        <v>2315679</v>
      </c>
      <c r="B95396" s="1">
        <v>1</v>
      </c>
    </row>
    <row r="95397" spans="1:2" ht="16.5" customHeight="1" x14ac:dyDescent="0.2">
      <c r="A95397" s="1">
        <v>2476695</v>
      </c>
      <c r="B95397" s="1">
        <v>1</v>
      </c>
    </row>
    <row r="95398" spans="1:2" ht="16.5" customHeight="1" x14ac:dyDescent="0.2">
      <c r="A95398" s="1">
        <v>2637856</v>
      </c>
      <c r="B95398" s="1">
        <v>1</v>
      </c>
    </row>
    <row r="95399" spans="1:2" ht="16.5" customHeight="1" x14ac:dyDescent="0.2">
      <c r="A95399" s="1">
        <v>1680740</v>
      </c>
      <c r="B95399" s="1">
        <v>1</v>
      </c>
    </row>
    <row r="95400" spans="1:2" ht="16.5" customHeight="1" x14ac:dyDescent="0.2">
      <c r="A95400" s="1">
        <v>1226620</v>
      </c>
      <c r="B95400" s="1">
        <v>1</v>
      </c>
    </row>
    <row r="95401" spans="1:2" ht="16.5" customHeight="1" x14ac:dyDescent="0.2">
      <c r="A95401" s="1">
        <v>1392948</v>
      </c>
      <c r="B95401" s="1">
        <v>1</v>
      </c>
    </row>
    <row r="95402" spans="1:2" ht="16.5" customHeight="1" x14ac:dyDescent="0.2">
      <c r="A95402" s="1">
        <v>1923662</v>
      </c>
      <c r="B95402" s="1">
        <v>1</v>
      </c>
    </row>
    <row r="95403" spans="1:2" ht="16.5" customHeight="1" x14ac:dyDescent="0.2">
      <c r="A95403" s="1">
        <v>2046430</v>
      </c>
      <c r="B95403" s="1">
        <v>1</v>
      </c>
    </row>
    <row r="95404" spans="1:2" ht="16.5" customHeight="1" x14ac:dyDescent="0.2">
      <c r="A95404" s="1">
        <v>2177392</v>
      </c>
      <c r="B95404" s="1">
        <v>1</v>
      </c>
    </row>
    <row r="95405" spans="1:2" ht="16.5" customHeight="1" x14ac:dyDescent="0.2">
      <c r="A95405" s="1">
        <v>2196323</v>
      </c>
      <c r="B95405" s="1">
        <v>1</v>
      </c>
    </row>
    <row r="95406" spans="1:2" ht="16.5" customHeight="1" x14ac:dyDescent="0.2">
      <c r="A95406" s="1">
        <v>2436473</v>
      </c>
      <c r="B95406" s="1">
        <v>1</v>
      </c>
    </row>
    <row r="95407" spans="1:2" ht="16.5" customHeight="1" x14ac:dyDescent="0.2">
      <c r="A95407" s="1">
        <v>2597357</v>
      </c>
      <c r="B95407" s="1">
        <v>1</v>
      </c>
    </row>
    <row r="95408" spans="1:2" ht="16.5" customHeight="1" x14ac:dyDescent="0.2">
      <c r="A95408" s="1">
        <v>2681615</v>
      </c>
      <c r="B95408" s="1">
        <v>1</v>
      </c>
    </row>
    <row r="95409" spans="1:2" ht="16.5" customHeight="1" x14ac:dyDescent="0.2">
      <c r="A95409" s="1">
        <v>2778327</v>
      </c>
      <c r="B95409" s="1">
        <v>1</v>
      </c>
    </row>
    <row r="95410" spans="1:2" ht="16.5" customHeight="1" x14ac:dyDescent="0.2">
      <c r="A95410" s="1">
        <v>1632813</v>
      </c>
      <c r="B95410" s="1">
        <v>1</v>
      </c>
    </row>
    <row r="95411" spans="1:2" ht="16.5" customHeight="1" x14ac:dyDescent="0.2">
      <c r="A95411" s="1">
        <v>1722789</v>
      </c>
      <c r="B95411" s="1">
        <v>1</v>
      </c>
    </row>
    <row r="95412" spans="1:2" ht="16.5" customHeight="1" x14ac:dyDescent="0.2">
      <c r="A95412" s="1">
        <v>1795722</v>
      </c>
      <c r="B95412" s="1">
        <v>1</v>
      </c>
    </row>
    <row r="95413" spans="1:2" ht="16.5" customHeight="1" x14ac:dyDescent="0.2">
      <c r="A95413" s="1">
        <v>1885886</v>
      </c>
      <c r="B95413" s="1">
        <v>1</v>
      </c>
    </row>
    <row r="95414" spans="1:2" ht="16.5" customHeight="1" x14ac:dyDescent="0.2">
      <c r="A95414" s="1">
        <v>2017397</v>
      </c>
      <c r="B95414" s="1">
        <v>1</v>
      </c>
    </row>
    <row r="95415" spans="1:2" ht="16.5" customHeight="1" x14ac:dyDescent="0.2">
      <c r="A95415" s="1">
        <v>2232434</v>
      </c>
      <c r="B95415" s="1">
        <v>1</v>
      </c>
    </row>
    <row r="95416" spans="1:2" ht="16.5" customHeight="1" x14ac:dyDescent="0.2">
      <c r="A95416" s="1">
        <v>2316052</v>
      </c>
      <c r="B95416" s="1">
        <v>1</v>
      </c>
    </row>
    <row r="95417" spans="1:2" ht="16.5" customHeight="1" x14ac:dyDescent="0.2">
      <c r="A95417" s="1">
        <v>2477170</v>
      </c>
      <c r="B95417" s="1">
        <v>1</v>
      </c>
    </row>
    <row r="95418" spans="1:2" ht="16.5" customHeight="1" x14ac:dyDescent="0.2">
      <c r="A95418" s="1">
        <v>2638442</v>
      </c>
      <c r="B95418" s="1">
        <v>1</v>
      </c>
    </row>
    <row r="95419" spans="1:2" ht="16.5" customHeight="1" x14ac:dyDescent="0.2">
      <c r="A95419" s="1">
        <v>2727969</v>
      </c>
      <c r="B95419" s="1">
        <v>1</v>
      </c>
    </row>
    <row r="95420" spans="1:2" ht="16.5" customHeight="1" x14ac:dyDescent="0.2">
      <c r="A95420" s="1">
        <v>1228905</v>
      </c>
      <c r="B95420" s="1">
        <v>1</v>
      </c>
    </row>
    <row r="95421" spans="1:2" ht="16.5" customHeight="1" x14ac:dyDescent="0.2">
      <c r="A95421" s="1">
        <v>1843255</v>
      </c>
      <c r="B95421" s="1">
        <v>1</v>
      </c>
    </row>
    <row r="95422" spans="1:2" ht="16.5" customHeight="1" x14ac:dyDescent="0.2">
      <c r="A95422" s="1">
        <v>1924066</v>
      </c>
      <c r="B95422" s="1">
        <v>1</v>
      </c>
    </row>
    <row r="95423" spans="1:2" ht="16.5" customHeight="1" x14ac:dyDescent="0.2">
      <c r="A95423" s="1">
        <v>1988799</v>
      </c>
      <c r="B95423" s="1">
        <v>1</v>
      </c>
    </row>
    <row r="95424" spans="1:2" ht="16.5" customHeight="1" x14ac:dyDescent="0.2">
      <c r="A95424" s="1">
        <v>2108898</v>
      </c>
      <c r="B95424" s="1">
        <v>1</v>
      </c>
    </row>
    <row r="95425" spans="1:2" ht="16.5" customHeight="1" x14ac:dyDescent="0.2">
      <c r="A95425" s="1">
        <v>2177773</v>
      </c>
      <c r="B95425" s="1">
        <v>1</v>
      </c>
    </row>
    <row r="95426" spans="1:2" ht="16.5" customHeight="1" x14ac:dyDescent="0.2">
      <c r="A95426" s="1">
        <v>2275655</v>
      </c>
      <c r="B95426" s="1">
        <v>1</v>
      </c>
    </row>
    <row r="95427" spans="1:2" ht="16.5" customHeight="1" x14ac:dyDescent="0.2">
      <c r="A95427" s="1">
        <v>2354370</v>
      </c>
      <c r="B95427" s="1">
        <v>1</v>
      </c>
    </row>
    <row r="95428" spans="1:2" ht="16.5" customHeight="1" x14ac:dyDescent="0.2">
      <c r="A95428" s="1">
        <v>2597896</v>
      </c>
      <c r="B95428" s="1">
        <v>1</v>
      </c>
    </row>
    <row r="95429" spans="1:2" ht="16.5" customHeight="1" x14ac:dyDescent="0.2">
      <c r="A95429" s="1">
        <v>1054912</v>
      </c>
      <c r="B95429" s="1">
        <v>1</v>
      </c>
    </row>
    <row r="95430" spans="1:2" ht="16.5" customHeight="1" x14ac:dyDescent="0.2">
      <c r="A95430" s="1">
        <v>1723313</v>
      </c>
      <c r="B95430" s="1">
        <v>1</v>
      </c>
    </row>
    <row r="95431" spans="1:2" ht="16.5" customHeight="1" x14ac:dyDescent="0.2">
      <c r="A95431" s="1">
        <v>1796410</v>
      </c>
      <c r="B95431" s="1">
        <v>1</v>
      </c>
    </row>
    <row r="95432" spans="1:2" ht="16.5" customHeight="1" x14ac:dyDescent="0.2">
      <c r="A95432" s="1">
        <v>1958071</v>
      </c>
      <c r="B95432" s="1">
        <v>1</v>
      </c>
    </row>
    <row r="95433" spans="1:2" ht="16.5" customHeight="1" x14ac:dyDescent="0.2">
      <c r="A95433" s="1">
        <v>2017693</v>
      </c>
      <c r="B95433" s="1">
        <v>1</v>
      </c>
    </row>
    <row r="95434" spans="1:2" ht="16.5" customHeight="1" x14ac:dyDescent="0.2">
      <c r="A95434" s="1">
        <v>2077657</v>
      </c>
      <c r="B95434" s="1">
        <v>1</v>
      </c>
    </row>
    <row r="95435" spans="1:2" ht="16.5" customHeight="1" x14ac:dyDescent="0.2">
      <c r="A95435" s="1">
        <v>2142837</v>
      </c>
      <c r="B95435" s="1">
        <v>1</v>
      </c>
    </row>
    <row r="95436" spans="1:2" ht="16.5" customHeight="1" x14ac:dyDescent="0.2">
      <c r="A95436" s="1">
        <v>2232903</v>
      </c>
      <c r="B95436" s="1">
        <v>1</v>
      </c>
    </row>
    <row r="95437" spans="1:2" ht="16.5" customHeight="1" x14ac:dyDescent="0.2">
      <c r="A95437" s="1">
        <v>2316334</v>
      </c>
      <c r="B95437" s="1">
        <v>1</v>
      </c>
    </row>
    <row r="95438" spans="1:2" ht="16.5" customHeight="1" x14ac:dyDescent="0.2">
      <c r="A95438" s="1">
        <v>2396804</v>
      </c>
      <c r="B95438" s="1">
        <v>1</v>
      </c>
    </row>
    <row r="95439" spans="1:2" ht="16.5" customHeight="1" x14ac:dyDescent="0.2">
      <c r="A95439" s="1">
        <v>2477653</v>
      </c>
      <c r="B95439" s="1">
        <v>1</v>
      </c>
    </row>
    <row r="95440" spans="1:2" ht="16.5" customHeight="1" x14ac:dyDescent="0.2">
      <c r="A95440" s="1">
        <v>2728478</v>
      </c>
      <c r="B95440" s="1">
        <v>1</v>
      </c>
    </row>
    <row r="95441" spans="1:2" ht="16.5" customHeight="1" x14ac:dyDescent="0.2">
      <c r="A95441" s="1">
        <v>1681612</v>
      </c>
      <c r="B95441" s="1">
        <v>1</v>
      </c>
    </row>
    <row r="95442" spans="1:2" ht="16.5" customHeight="1" x14ac:dyDescent="0.2">
      <c r="A95442" s="1">
        <v>1230929</v>
      </c>
      <c r="B95442" s="1">
        <v>1</v>
      </c>
    </row>
    <row r="95443" spans="1:2" ht="16.5" customHeight="1" x14ac:dyDescent="0.2">
      <c r="A95443" s="1">
        <v>1924580</v>
      </c>
      <c r="B95443" s="1">
        <v>1</v>
      </c>
    </row>
    <row r="95444" spans="1:2" ht="16.5" customHeight="1" x14ac:dyDescent="0.2">
      <c r="A95444" s="1">
        <v>1989233</v>
      </c>
      <c r="B95444" s="1">
        <v>1</v>
      </c>
    </row>
    <row r="95445" spans="1:2" ht="16.5" customHeight="1" x14ac:dyDescent="0.2">
      <c r="A95445" s="1">
        <v>2047337</v>
      </c>
      <c r="B95445" s="1">
        <v>1</v>
      </c>
    </row>
    <row r="95446" spans="1:2" ht="16.5" customHeight="1" x14ac:dyDescent="0.2">
      <c r="A95446" s="1">
        <v>2109231</v>
      </c>
      <c r="B95446" s="1">
        <v>1</v>
      </c>
    </row>
    <row r="95447" spans="1:2" ht="16.5" customHeight="1" x14ac:dyDescent="0.2">
      <c r="A95447" s="1">
        <v>2178220</v>
      </c>
      <c r="B95447" s="1">
        <v>1</v>
      </c>
    </row>
    <row r="95448" spans="1:2" ht="16.5" customHeight="1" x14ac:dyDescent="0.2">
      <c r="A95448" s="1">
        <v>806889</v>
      </c>
      <c r="B95448" s="1">
        <v>1</v>
      </c>
    </row>
    <row r="95449" spans="1:2" ht="16.5" customHeight="1" x14ac:dyDescent="0.2">
      <c r="A95449" s="1">
        <v>2197123</v>
      </c>
      <c r="B95449" s="1">
        <v>1</v>
      </c>
    </row>
    <row r="95450" spans="1:2" ht="16.5" customHeight="1" x14ac:dyDescent="0.2">
      <c r="A95450" s="1">
        <v>2276064</v>
      </c>
      <c r="B95450" s="1">
        <v>1</v>
      </c>
    </row>
    <row r="95451" spans="1:2" ht="16.5" customHeight="1" x14ac:dyDescent="0.2">
      <c r="A95451" s="1">
        <v>2354830</v>
      </c>
      <c r="B95451" s="1">
        <v>1</v>
      </c>
    </row>
    <row r="95452" spans="1:2" ht="16.5" customHeight="1" x14ac:dyDescent="0.2">
      <c r="A95452" s="1">
        <v>2437407</v>
      </c>
      <c r="B95452" s="1">
        <v>1</v>
      </c>
    </row>
    <row r="95453" spans="1:2" ht="16.5" customHeight="1" x14ac:dyDescent="0.2">
      <c r="A95453" s="1">
        <v>2683033</v>
      </c>
      <c r="B95453" s="1">
        <v>1</v>
      </c>
    </row>
    <row r="95454" spans="1:2" ht="16.5" customHeight="1" x14ac:dyDescent="0.2">
      <c r="A95454" s="1">
        <v>2779565</v>
      </c>
      <c r="B95454" s="1">
        <v>1</v>
      </c>
    </row>
    <row r="95455" spans="1:2" ht="16.5" customHeight="1" x14ac:dyDescent="0.2">
      <c r="A95455" s="1">
        <v>1633921</v>
      </c>
      <c r="B95455" s="1">
        <v>1</v>
      </c>
    </row>
    <row r="95456" spans="1:2" ht="16.5" customHeight="1" x14ac:dyDescent="0.2">
      <c r="A95456" s="1">
        <v>1797108</v>
      </c>
      <c r="B95456" s="1">
        <v>1</v>
      </c>
    </row>
    <row r="95457" spans="1:2" ht="16.5" customHeight="1" x14ac:dyDescent="0.2">
      <c r="A95457" s="1">
        <v>1958326</v>
      </c>
      <c r="B95457" s="1">
        <v>1</v>
      </c>
    </row>
    <row r="95458" spans="1:2" ht="16.5" customHeight="1" x14ac:dyDescent="0.2">
      <c r="A95458" s="1">
        <v>2078134</v>
      </c>
      <c r="B95458" s="1">
        <v>1</v>
      </c>
    </row>
    <row r="95459" spans="1:2" ht="16.5" customHeight="1" x14ac:dyDescent="0.2">
      <c r="A95459" s="1">
        <v>367368</v>
      </c>
      <c r="B95459" s="1">
        <v>1</v>
      </c>
    </row>
    <row r="95460" spans="1:2" ht="16.5" customHeight="1" x14ac:dyDescent="0.2">
      <c r="A95460" s="1">
        <v>2397304</v>
      </c>
      <c r="B95460" s="1">
        <v>1</v>
      </c>
    </row>
    <row r="95461" spans="1:2" ht="16.5" customHeight="1" x14ac:dyDescent="0.2">
      <c r="A95461" s="1">
        <v>2558676</v>
      </c>
      <c r="B95461" s="1">
        <v>1</v>
      </c>
    </row>
    <row r="95462" spans="1:2" ht="16.5" customHeight="1" x14ac:dyDescent="0.2">
      <c r="A95462" s="1">
        <v>2728967</v>
      </c>
      <c r="B95462" s="1">
        <v>1</v>
      </c>
    </row>
    <row r="95463" spans="1:2" ht="16.5" customHeight="1" x14ac:dyDescent="0.2">
      <c r="A95463" s="1">
        <v>1844701</v>
      </c>
      <c r="B95463" s="1">
        <v>1</v>
      </c>
    </row>
    <row r="95464" spans="1:2" ht="16.5" customHeight="1" x14ac:dyDescent="0.2">
      <c r="A95464" s="1">
        <v>1989566</v>
      </c>
      <c r="B95464" s="1">
        <v>1</v>
      </c>
    </row>
    <row r="95465" spans="1:2" ht="16.5" customHeight="1" x14ac:dyDescent="0.2">
      <c r="A95465" s="1">
        <v>2109627</v>
      </c>
      <c r="B95465" s="1">
        <v>1</v>
      </c>
    </row>
    <row r="95466" spans="1:2" ht="16.5" customHeight="1" x14ac:dyDescent="0.2">
      <c r="A95466" s="1">
        <v>2197508</v>
      </c>
      <c r="B95466" s="1">
        <v>1</v>
      </c>
    </row>
    <row r="95467" spans="1:2" ht="16.5" customHeight="1" x14ac:dyDescent="0.2">
      <c r="A95467" s="1">
        <v>2276591</v>
      </c>
      <c r="B95467" s="1">
        <v>1</v>
      </c>
    </row>
    <row r="95468" spans="1:2" ht="16.5" customHeight="1" x14ac:dyDescent="0.2">
      <c r="A95468" s="1">
        <v>2517274</v>
      </c>
      <c r="B95468" s="1">
        <v>1</v>
      </c>
    </row>
    <row r="95469" spans="1:2" ht="16.5" customHeight="1" x14ac:dyDescent="0.2">
      <c r="A95469" s="1">
        <v>2598839</v>
      </c>
      <c r="B95469" s="1">
        <v>1</v>
      </c>
    </row>
    <row r="95470" spans="1:2" ht="16.5" customHeight="1" x14ac:dyDescent="0.2">
      <c r="A95470" s="1">
        <v>2780177</v>
      </c>
      <c r="B95470" s="1">
        <v>1</v>
      </c>
    </row>
    <row r="95471" spans="1:2" ht="16.5" customHeight="1" x14ac:dyDescent="0.2">
      <c r="A95471" s="1">
        <v>1634660</v>
      </c>
      <c r="B95471" s="1">
        <v>1</v>
      </c>
    </row>
    <row r="95472" spans="1:2" ht="16.5" customHeight="1" x14ac:dyDescent="0.2">
      <c r="A95472" s="1">
        <v>1724384</v>
      </c>
      <c r="B95472" s="1">
        <v>1</v>
      </c>
    </row>
    <row r="95473" spans="1:2" ht="16.5" customHeight="1" x14ac:dyDescent="0.2">
      <c r="A95473" s="1">
        <v>2018226</v>
      </c>
      <c r="B95473" s="1">
        <v>1</v>
      </c>
    </row>
    <row r="95474" spans="1:2" ht="16.5" customHeight="1" x14ac:dyDescent="0.2">
      <c r="A95474" s="1">
        <v>2144002</v>
      </c>
      <c r="B95474" s="1">
        <v>1</v>
      </c>
    </row>
    <row r="95475" spans="1:2" ht="16.5" customHeight="1" x14ac:dyDescent="0.2">
      <c r="A95475" s="1">
        <v>1681737</v>
      </c>
      <c r="B95475" s="1">
        <v>1</v>
      </c>
    </row>
    <row r="95476" spans="1:2" ht="16.5" customHeight="1" x14ac:dyDescent="0.2">
      <c r="A95476" s="1">
        <v>2317211</v>
      </c>
      <c r="B95476" s="1">
        <v>1</v>
      </c>
    </row>
    <row r="95477" spans="1:2" ht="16.5" customHeight="1" x14ac:dyDescent="0.2">
      <c r="A95477" s="1">
        <v>2478444</v>
      </c>
      <c r="B95477" s="1">
        <v>1</v>
      </c>
    </row>
    <row r="95478" spans="1:2" ht="16.5" customHeight="1" x14ac:dyDescent="0.2">
      <c r="A95478" s="1">
        <v>2639926</v>
      </c>
      <c r="B95478" s="1">
        <v>1</v>
      </c>
    </row>
    <row r="95479" spans="1:2" ht="16.5" customHeight="1" x14ac:dyDescent="0.2">
      <c r="A95479" s="1">
        <v>2729538</v>
      </c>
      <c r="B95479" s="1">
        <v>1</v>
      </c>
    </row>
    <row r="95480" spans="1:2" ht="16.5" customHeight="1" x14ac:dyDescent="0.2">
      <c r="A95480" s="1">
        <v>1845368</v>
      </c>
      <c r="B95480" s="1">
        <v>1</v>
      </c>
    </row>
    <row r="95481" spans="1:2" ht="16.5" customHeight="1" x14ac:dyDescent="0.2">
      <c r="A95481" s="1">
        <v>1925845</v>
      </c>
      <c r="B95481" s="1">
        <v>1</v>
      </c>
    </row>
    <row r="95482" spans="1:2" ht="16.5" customHeight="1" x14ac:dyDescent="0.2">
      <c r="A95482" s="1">
        <v>1989870</v>
      </c>
      <c r="B95482" s="1">
        <v>1</v>
      </c>
    </row>
    <row r="95483" spans="1:2" ht="16.5" customHeight="1" x14ac:dyDescent="0.2">
      <c r="A95483" s="1">
        <v>2109927</v>
      </c>
      <c r="B95483" s="1">
        <v>1</v>
      </c>
    </row>
    <row r="95484" spans="1:2" ht="16.5" customHeight="1" x14ac:dyDescent="0.2">
      <c r="A95484" s="1">
        <v>2179082</v>
      </c>
      <c r="B95484" s="1">
        <v>1</v>
      </c>
    </row>
    <row r="95485" spans="1:2" ht="16.5" customHeight="1" x14ac:dyDescent="0.2">
      <c r="A95485" s="1">
        <v>2277155</v>
      </c>
      <c r="B95485" s="1">
        <v>1</v>
      </c>
    </row>
    <row r="95486" spans="1:2" ht="16.5" customHeight="1" x14ac:dyDescent="0.2">
      <c r="A95486" s="1">
        <v>2355793</v>
      </c>
      <c r="B95486" s="1">
        <v>1</v>
      </c>
    </row>
    <row r="95487" spans="1:2" ht="16.5" customHeight="1" x14ac:dyDescent="0.2">
      <c r="A95487" s="1">
        <v>2438381</v>
      </c>
      <c r="B95487" s="1">
        <v>1</v>
      </c>
    </row>
    <row r="95488" spans="1:2" ht="16.5" customHeight="1" x14ac:dyDescent="0.2">
      <c r="A95488" s="1">
        <v>2517689</v>
      </c>
      <c r="B95488" s="1">
        <v>1</v>
      </c>
    </row>
    <row r="95489" spans="1:2" ht="16.5" customHeight="1" x14ac:dyDescent="0.2">
      <c r="A95489" s="1">
        <v>2599167</v>
      </c>
      <c r="B95489" s="1">
        <v>1</v>
      </c>
    </row>
    <row r="95490" spans="1:2" ht="16.5" customHeight="1" x14ac:dyDescent="0.2">
      <c r="A95490" s="1">
        <v>1635256</v>
      </c>
      <c r="B95490" s="1">
        <v>1</v>
      </c>
    </row>
    <row r="95491" spans="1:2" ht="16.5" customHeight="1" x14ac:dyDescent="0.2">
      <c r="A95491" s="1">
        <v>1061216</v>
      </c>
      <c r="B95491" s="1">
        <v>1</v>
      </c>
    </row>
    <row r="95492" spans="1:2" ht="16.5" customHeight="1" x14ac:dyDescent="0.2">
      <c r="A95492" s="1">
        <v>1236427</v>
      </c>
      <c r="B95492" s="1">
        <v>1</v>
      </c>
    </row>
    <row r="95493" spans="1:2" ht="16.5" customHeight="1" x14ac:dyDescent="0.2">
      <c r="A95493" s="1">
        <v>1887377</v>
      </c>
      <c r="B95493" s="1">
        <v>1</v>
      </c>
    </row>
    <row r="95494" spans="1:2" ht="16.5" customHeight="1" x14ac:dyDescent="0.2">
      <c r="A95494" s="1">
        <v>1959116</v>
      </c>
      <c r="B95494" s="1">
        <v>1</v>
      </c>
    </row>
    <row r="95495" spans="1:2" ht="16.5" customHeight="1" x14ac:dyDescent="0.2">
      <c r="A95495" s="1">
        <v>2018738</v>
      </c>
      <c r="B95495" s="1">
        <v>1</v>
      </c>
    </row>
    <row r="95496" spans="1:2" ht="16.5" customHeight="1" x14ac:dyDescent="0.2">
      <c r="A95496" s="1">
        <v>2079016</v>
      </c>
      <c r="B95496" s="1">
        <v>1</v>
      </c>
    </row>
    <row r="95497" spans="1:2" ht="16.5" customHeight="1" x14ac:dyDescent="0.2">
      <c r="A95497" s="1">
        <v>2144595</v>
      </c>
      <c r="B95497" s="1">
        <v>1</v>
      </c>
    </row>
    <row r="95498" spans="1:2" ht="16.5" customHeight="1" x14ac:dyDescent="0.2">
      <c r="A95498" s="1">
        <v>1682464</v>
      </c>
      <c r="B95498" s="1">
        <v>1</v>
      </c>
    </row>
    <row r="95499" spans="1:2" ht="16.5" customHeight="1" x14ac:dyDescent="0.2">
      <c r="A95499" s="1">
        <v>2398516</v>
      </c>
      <c r="B95499" s="1">
        <v>1</v>
      </c>
    </row>
    <row r="95500" spans="1:2" ht="16.5" customHeight="1" x14ac:dyDescent="0.2">
      <c r="A95500" s="1">
        <v>2559750</v>
      </c>
      <c r="B95500" s="1">
        <v>1</v>
      </c>
    </row>
    <row r="95501" spans="1:2" ht="16.5" customHeight="1" x14ac:dyDescent="0.2">
      <c r="A95501" s="1">
        <v>1402369</v>
      </c>
      <c r="B95501" s="1">
        <v>1</v>
      </c>
    </row>
    <row r="95502" spans="1:2" ht="16.5" customHeight="1" x14ac:dyDescent="0.2">
      <c r="A95502" s="1">
        <v>1845978</v>
      </c>
      <c r="B95502" s="1">
        <v>1</v>
      </c>
    </row>
    <row r="95503" spans="1:2" ht="16.5" customHeight="1" x14ac:dyDescent="0.2">
      <c r="A95503" s="1">
        <v>1926306</v>
      </c>
      <c r="B95503" s="1">
        <v>1</v>
      </c>
    </row>
    <row r="95504" spans="1:2" ht="16.5" customHeight="1" x14ac:dyDescent="0.2">
      <c r="A95504" s="1">
        <v>2048491</v>
      </c>
      <c r="B95504" s="1">
        <v>1</v>
      </c>
    </row>
    <row r="95505" spans="1:2" ht="16.5" customHeight="1" x14ac:dyDescent="0.2">
      <c r="A95505" s="1">
        <v>2110339</v>
      </c>
      <c r="B95505" s="1">
        <v>1</v>
      </c>
    </row>
    <row r="95506" spans="1:2" ht="16.5" customHeight="1" x14ac:dyDescent="0.2">
      <c r="A95506" s="1">
        <v>2179506</v>
      </c>
      <c r="B95506" s="1">
        <v>1</v>
      </c>
    </row>
    <row r="95507" spans="1:2" ht="16.5" customHeight="1" x14ac:dyDescent="0.2">
      <c r="A95507" s="1">
        <v>814831</v>
      </c>
      <c r="B95507" s="1">
        <v>1</v>
      </c>
    </row>
    <row r="95508" spans="1:2" ht="16.5" customHeight="1" x14ac:dyDescent="0.2">
      <c r="A95508" s="1">
        <v>2198324</v>
      </c>
      <c r="B95508" s="1">
        <v>1</v>
      </c>
    </row>
    <row r="95509" spans="1:2" ht="16.5" customHeight="1" x14ac:dyDescent="0.2">
      <c r="A95509" s="1">
        <v>2356321</v>
      </c>
      <c r="B95509" s="1">
        <v>1</v>
      </c>
    </row>
    <row r="95510" spans="1:2" ht="16.5" customHeight="1" x14ac:dyDescent="0.2">
      <c r="A95510" s="1">
        <v>2438810</v>
      </c>
      <c r="B95510" s="1">
        <v>1</v>
      </c>
    </row>
    <row r="95511" spans="1:2" ht="16.5" customHeight="1" x14ac:dyDescent="0.2">
      <c r="A95511" s="1">
        <v>2518111</v>
      </c>
      <c r="B95511" s="1">
        <v>1</v>
      </c>
    </row>
    <row r="95512" spans="1:2" ht="16.5" customHeight="1" x14ac:dyDescent="0.2">
      <c r="A95512" s="1">
        <v>2599650</v>
      </c>
      <c r="B95512" s="1">
        <v>1</v>
      </c>
    </row>
    <row r="95513" spans="1:2" ht="16.5" customHeight="1" x14ac:dyDescent="0.2">
      <c r="A95513" s="1">
        <v>2684693</v>
      </c>
      <c r="B95513" s="1">
        <v>1</v>
      </c>
    </row>
    <row r="95514" spans="1:2" ht="16.5" customHeight="1" x14ac:dyDescent="0.2">
      <c r="A95514" s="1">
        <v>2781671</v>
      </c>
      <c r="B95514" s="1">
        <v>1</v>
      </c>
    </row>
    <row r="95515" spans="1:2" ht="16.5" customHeight="1" x14ac:dyDescent="0.2">
      <c r="A95515" s="1">
        <v>1635780</v>
      </c>
      <c r="B95515" s="1">
        <v>1</v>
      </c>
    </row>
    <row r="95516" spans="1:2" ht="16.5" customHeight="1" x14ac:dyDescent="0.2">
      <c r="A95516" s="1">
        <v>1725326</v>
      </c>
      <c r="B95516" s="1">
        <v>1</v>
      </c>
    </row>
    <row r="95517" spans="1:2" ht="16.5" customHeight="1" x14ac:dyDescent="0.2">
      <c r="A95517" s="1">
        <v>1798660</v>
      </c>
      <c r="B95517" s="1">
        <v>1</v>
      </c>
    </row>
    <row r="95518" spans="1:2" ht="16.5" customHeight="1" x14ac:dyDescent="0.2">
      <c r="A95518" s="1">
        <v>1959493</v>
      </c>
      <c r="B95518" s="1">
        <v>1</v>
      </c>
    </row>
    <row r="95519" spans="1:2" ht="16.5" customHeight="1" x14ac:dyDescent="0.2">
      <c r="A95519" s="1">
        <v>2079499</v>
      </c>
      <c r="B95519" s="1">
        <v>1</v>
      </c>
    </row>
    <row r="95520" spans="1:2" ht="16.5" customHeight="1" x14ac:dyDescent="0.2">
      <c r="A95520" s="1">
        <v>2144960</v>
      </c>
      <c r="B95520" s="1">
        <v>1</v>
      </c>
    </row>
    <row r="95521" spans="1:2" ht="16.5" customHeight="1" x14ac:dyDescent="0.2">
      <c r="A95521" s="1">
        <v>405075</v>
      </c>
      <c r="B95521" s="1">
        <v>1</v>
      </c>
    </row>
    <row r="95522" spans="1:2" ht="16.5" customHeight="1" x14ac:dyDescent="0.2">
      <c r="A95522" s="1">
        <v>2235390</v>
      </c>
      <c r="B95522" s="1">
        <v>1</v>
      </c>
    </row>
    <row r="95523" spans="1:2" ht="16.5" customHeight="1" x14ac:dyDescent="0.2">
      <c r="A95523" s="1">
        <v>2398993</v>
      </c>
      <c r="B95523" s="1">
        <v>1</v>
      </c>
    </row>
    <row r="95524" spans="1:2" ht="16.5" customHeight="1" x14ac:dyDescent="0.2">
      <c r="A95524" s="1">
        <v>2640844</v>
      </c>
      <c r="B95524" s="1">
        <v>1</v>
      </c>
    </row>
    <row r="95525" spans="1:2" ht="16.5" customHeight="1" x14ac:dyDescent="0.2">
      <c r="A95525" s="1">
        <v>2730743</v>
      </c>
      <c r="B95525" s="1">
        <v>1</v>
      </c>
    </row>
    <row r="95526" spans="1:2" ht="16.5" customHeight="1" x14ac:dyDescent="0.2">
      <c r="A95526" s="1">
        <v>1404728</v>
      </c>
      <c r="B95526" s="1">
        <v>1</v>
      </c>
    </row>
    <row r="95527" spans="1:2" ht="16.5" customHeight="1" x14ac:dyDescent="0.2">
      <c r="A95527" s="1">
        <v>1846466</v>
      </c>
      <c r="B95527" s="1">
        <v>1</v>
      </c>
    </row>
    <row r="95528" spans="1:2" ht="16.5" customHeight="1" x14ac:dyDescent="0.2">
      <c r="A95528" s="1">
        <v>1926816</v>
      </c>
      <c r="B95528" s="1">
        <v>1</v>
      </c>
    </row>
    <row r="95529" spans="1:2" ht="16.5" customHeight="1" x14ac:dyDescent="0.2">
      <c r="A95529" s="1">
        <v>1990669</v>
      </c>
      <c r="B95529" s="1">
        <v>1</v>
      </c>
    </row>
    <row r="95530" spans="1:2" ht="16.5" customHeight="1" x14ac:dyDescent="0.2">
      <c r="A95530" s="1">
        <v>2048854</v>
      </c>
      <c r="B95530" s="1">
        <v>1</v>
      </c>
    </row>
    <row r="95531" spans="1:2" ht="16.5" customHeight="1" x14ac:dyDescent="0.2">
      <c r="A95531" s="1">
        <v>2110714</v>
      </c>
      <c r="B95531" s="1">
        <v>1</v>
      </c>
    </row>
    <row r="95532" spans="1:2" ht="16.5" customHeight="1" x14ac:dyDescent="0.2">
      <c r="A95532" s="1">
        <v>2179834</v>
      </c>
      <c r="B95532" s="1">
        <v>1</v>
      </c>
    </row>
    <row r="95533" spans="1:2" ht="16.5" customHeight="1" x14ac:dyDescent="0.2">
      <c r="A95533" s="1">
        <v>817308</v>
      </c>
      <c r="B95533" s="1">
        <v>1</v>
      </c>
    </row>
    <row r="95534" spans="1:2" ht="16.5" customHeight="1" x14ac:dyDescent="0.2">
      <c r="A95534" s="1">
        <v>2198643</v>
      </c>
      <c r="B95534" s="1">
        <v>1</v>
      </c>
    </row>
    <row r="95535" spans="1:2" ht="16.5" customHeight="1" x14ac:dyDescent="0.2">
      <c r="A95535" s="1">
        <v>2278160</v>
      </c>
      <c r="B95535" s="1">
        <v>1</v>
      </c>
    </row>
    <row r="95536" spans="1:2" ht="16.5" customHeight="1" x14ac:dyDescent="0.2">
      <c r="A95536" s="1">
        <v>2356803</v>
      </c>
      <c r="B95536" s="1">
        <v>1</v>
      </c>
    </row>
    <row r="95537" spans="1:2" ht="16.5" customHeight="1" x14ac:dyDescent="0.2">
      <c r="A95537" s="1">
        <v>2439422</v>
      </c>
      <c r="B95537" s="1">
        <v>1</v>
      </c>
    </row>
    <row r="95538" spans="1:2" ht="16.5" customHeight="1" x14ac:dyDescent="0.2">
      <c r="A95538" s="1">
        <v>2518561</v>
      </c>
      <c r="B95538" s="1">
        <v>1</v>
      </c>
    </row>
    <row r="95539" spans="1:2" ht="16.5" customHeight="1" x14ac:dyDescent="0.2">
      <c r="A95539" s="1">
        <v>2782500</v>
      </c>
      <c r="B95539" s="1">
        <v>1</v>
      </c>
    </row>
    <row r="95540" spans="1:2" ht="16.5" customHeight="1" x14ac:dyDescent="0.2">
      <c r="A95540" s="1">
        <v>1241265</v>
      </c>
      <c r="B95540" s="1">
        <v>1</v>
      </c>
    </row>
    <row r="95541" spans="1:2" ht="16.5" customHeight="1" x14ac:dyDescent="0.2">
      <c r="A95541" s="1">
        <v>1725785</v>
      </c>
      <c r="B95541" s="1">
        <v>1</v>
      </c>
    </row>
    <row r="95542" spans="1:2" ht="16.5" customHeight="1" x14ac:dyDescent="0.2">
      <c r="A95542" s="1">
        <v>1799092</v>
      </c>
      <c r="B95542" s="1">
        <v>1</v>
      </c>
    </row>
    <row r="95543" spans="1:2" ht="16.5" customHeight="1" x14ac:dyDescent="0.2">
      <c r="A95543" s="1">
        <v>2019255</v>
      </c>
      <c r="B95543" s="1">
        <v>1</v>
      </c>
    </row>
    <row r="95544" spans="1:2" ht="16.5" customHeight="1" x14ac:dyDescent="0.2">
      <c r="A95544" s="1">
        <v>2079843</v>
      </c>
      <c r="B95544" s="1">
        <v>1</v>
      </c>
    </row>
    <row r="95545" spans="1:2" ht="16.5" customHeight="1" x14ac:dyDescent="0.2">
      <c r="A95545" s="1">
        <v>2145712</v>
      </c>
      <c r="B95545" s="1">
        <v>1</v>
      </c>
    </row>
    <row r="95546" spans="1:2" ht="16.5" customHeight="1" x14ac:dyDescent="0.2">
      <c r="A95546" s="1">
        <v>1683745</v>
      </c>
      <c r="B95546" s="1">
        <v>1</v>
      </c>
    </row>
    <row r="95547" spans="1:2" ht="16.5" customHeight="1" x14ac:dyDescent="0.2">
      <c r="A95547" s="1">
        <v>2235824</v>
      </c>
      <c r="B95547" s="1">
        <v>1</v>
      </c>
    </row>
    <row r="95548" spans="1:2" ht="16.5" customHeight="1" x14ac:dyDescent="0.2">
      <c r="A95548" s="1">
        <v>2318590</v>
      </c>
      <c r="B95548" s="1">
        <v>1</v>
      </c>
    </row>
    <row r="95549" spans="1:2" ht="16.5" customHeight="1" x14ac:dyDescent="0.2">
      <c r="A95549" s="1">
        <v>2399416</v>
      </c>
      <c r="B95549" s="1">
        <v>1</v>
      </c>
    </row>
    <row r="95550" spans="1:2" ht="16.5" customHeight="1" x14ac:dyDescent="0.2">
      <c r="A95550" s="1">
        <v>2479779</v>
      </c>
      <c r="B95550" s="1">
        <v>1</v>
      </c>
    </row>
    <row r="95551" spans="1:2" ht="16.5" customHeight="1" x14ac:dyDescent="0.2">
      <c r="A95551" s="1">
        <v>2560666</v>
      </c>
      <c r="B95551" s="1">
        <v>1</v>
      </c>
    </row>
    <row r="95552" spans="1:2" ht="16.5" customHeight="1" x14ac:dyDescent="0.2">
      <c r="A95552" s="1">
        <v>2641237</v>
      </c>
      <c r="B95552" s="1">
        <v>1</v>
      </c>
    </row>
    <row r="95553" spans="1:2" ht="16.5" customHeight="1" x14ac:dyDescent="0.2">
      <c r="A95553" s="1">
        <v>2731260</v>
      </c>
      <c r="B95553" s="1">
        <v>1</v>
      </c>
    </row>
    <row r="95554" spans="1:2" ht="16.5" customHeight="1" x14ac:dyDescent="0.2">
      <c r="A95554" s="1">
        <v>1406329</v>
      </c>
      <c r="B95554" s="1">
        <v>1</v>
      </c>
    </row>
    <row r="95555" spans="1:2" ht="16.5" customHeight="1" x14ac:dyDescent="0.2">
      <c r="A95555" s="1">
        <v>1846863</v>
      </c>
      <c r="B95555" s="1">
        <v>1</v>
      </c>
    </row>
    <row r="95556" spans="1:2" ht="16.5" customHeight="1" x14ac:dyDescent="0.2">
      <c r="A95556" s="1">
        <v>2049225</v>
      </c>
      <c r="B95556" s="1">
        <v>1</v>
      </c>
    </row>
    <row r="95557" spans="1:2" ht="16.5" customHeight="1" x14ac:dyDescent="0.2">
      <c r="A95557" s="1">
        <v>2180174</v>
      </c>
      <c r="B95557" s="1">
        <v>1</v>
      </c>
    </row>
    <row r="95558" spans="1:2" ht="16.5" customHeight="1" x14ac:dyDescent="0.2">
      <c r="A95558" s="1">
        <v>819963</v>
      </c>
      <c r="B95558" s="1">
        <v>1</v>
      </c>
    </row>
    <row r="95559" spans="1:2" ht="16.5" customHeight="1" x14ac:dyDescent="0.2">
      <c r="A95559" s="1">
        <v>2519235</v>
      </c>
      <c r="B95559" s="1">
        <v>1</v>
      </c>
    </row>
    <row r="95560" spans="1:2" ht="16.5" customHeight="1" x14ac:dyDescent="0.2">
      <c r="A95560" s="1">
        <v>2600761</v>
      </c>
      <c r="B95560" s="1">
        <v>1</v>
      </c>
    </row>
    <row r="95561" spans="1:2" ht="16.5" customHeight="1" x14ac:dyDescent="0.2">
      <c r="A95561" s="1">
        <v>2783239</v>
      </c>
      <c r="B95561" s="1">
        <v>1</v>
      </c>
    </row>
    <row r="95562" spans="1:2" ht="16.5" customHeight="1" x14ac:dyDescent="0.2">
      <c r="A95562" s="1">
        <v>1637274</v>
      </c>
      <c r="B95562" s="1">
        <v>1</v>
      </c>
    </row>
    <row r="95563" spans="1:2" ht="16.5" customHeight="1" x14ac:dyDescent="0.2">
      <c r="A95563" s="1">
        <v>1067296</v>
      </c>
      <c r="B95563" s="1">
        <v>1</v>
      </c>
    </row>
    <row r="95564" spans="1:2" ht="16.5" customHeight="1" x14ac:dyDescent="0.2">
      <c r="A95564" s="1">
        <v>1799696</v>
      </c>
      <c r="B95564" s="1">
        <v>1</v>
      </c>
    </row>
    <row r="95565" spans="1:2" ht="16.5" customHeight="1" x14ac:dyDescent="0.2">
      <c r="A95565" s="1">
        <v>1960195</v>
      </c>
      <c r="B95565" s="1">
        <v>1</v>
      </c>
    </row>
    <row r="95566" spans="1:2" ht="16.5" customHeight="1" x14ac:dyDescent="0.2">
      <c r="A95566" s="1">
        <v>2019639</v>
      </c>
      <c r="B95566" s="1">
        <v>1</v>
      </c>
    </row>
    <row r="95567" spans="1:2" ht="16.5" customHeight="1" x14ac:dyDescent="0.2">
      <c r="A95567" s="1">
        <v>2080320</v>
      </c>
      <c r="B95567" s="1">
        <v>1</v>
      </c>
    </row>
    <row r="95568" spans="1:2" ht="16.5" customHeight="1" x14ac:dyDescent="0.2">
      <c r="A95568" s="1">
        <v>2146463</v>
      </c>
      <c r="B95568" s="1">
        <v>1</v>
      </c>
    </row>
    <row r="95569" spans="1:2" ht="16.5" customHeight="1" x14ac:dyDescent="0.2">
      <c r="A95569" s="1">
        <v>1684387</v>
      </c>
      <c r="B95569" s="1">
        <v>1</v>
      </c>
    </row>
    <row r="95570" spans="1:2" ht="16.5" customHeight="1" x14ac:dyDescent="0.2">
      <c r="A95570" s="1">
        <v>2399898</v>
      </c>
      <c r="B95570" s="1">
        <v>1</v>
      </c>
    </row>
    <row r="95571" spans="1:2" ht="16.5" customHeight="1" x14ac:dyDescent="0.2">
      <c r="A95571" s="1">
        <v>2480258</v>
      </c>
      <c r="B95571" s="1">
        <v>1</v>
      </c>
    </row>
    <row r="95572" spans="1:2" ht="16.5" customHeight="1" x14ac:dyDescent="0.2">
      <c r="A95572" s="1">
        <v>2561119</v>
      </c>
      <c r="B95572" s="1">
        <v>1</v>
      </c>
    </row>
    <row r="95573" spans="1:2" ht="16.5" customHeight="1" x14ac:dyDescent="0.2">
      <c r="A95573" s="1">
        <v>1408396</v>
      </c>
      <c r="B95573" s="1">
        <v>1</v>
      </c>
    </row>
    <row r="95574" spans="1:2" ht="16.5" customHeight="1" x14ac:dyDescent="0.2">
      <c r="A95574" s="1">
        <v>1847364</v>
      </c>
      <c r="B95574" s="1">
        <v>1</v>
      </c>
    </row>
    <row r="95575" spans="1:2" ht="16.5" customHeight="1" x14ac:dyDescent="0.2">
      <c r="A95575" s="1">
        <v>1991309</v>
      </c>
      <c r="B95575" s="1">
        <v>1</v>
      </c>
    </row>
    <row r="95576" spans="1:2" ht="16.5" customHeight="1" x14ac:dyDescent="0.2">
      <c r="A95576" s="1">
        <v>2111378</v>
      </c>
      <c r="B95576" s="1">
        <v>1</v>
      </c>
    </row>
    <row r="95577" spans="1:2" ht="16.5" customHeight="1" x14ac:dyDescent="0.2">
      <c r="A95577" s="1">
        <v>2180445</v>
      </c>
      <c r="B95577" s="1">
        <v>1</v>
      </c>
    </row>
    <row r="95578" spans="1:2" ht="16.5" customHeight="1" x14ac:dyDescent="0.2">
      <c r="A95578" s="1">
        <v>822239</v>
      </c>
      <c r="B95578" s="1">
        <v>1</v>
      </c>
    </row>
    <row r="95579" spans="1:2" ht="16.5" customHeight="1" x14ac:dyDescent="0.2">
      <c r="A95579" s="1">
        <v>2519857</v>
      </c>
      <c r="B95579" s="1">
        <v>1</v>
      </c>
    </row>
    <row r="95580" spans="1:2" ht="16.5" customHeight="1" x14ac:dyDescent="0.2">
      <c r="A95580" s="1">
        <v>2601163</v>
      </c>
      <c r="B95580" s="1">
        <v>1</v>
      </c>
    </row>
    <row r="95581" spans="1:2" ht="16.5" customHeight="1" x14ac:dyDescent="0.2">
      <c r="A95581" s="1">
        <v>2686418</v>
      </c>
      <c r="B95581" s="1">
        <v>1</v>
      </c>
    </row>
    <row r="95582" spans="1:2" ht="16.5" customHeight="1" x14ac:dyDescent="0.2">
      <c r="A95582" s="1">
        <v>2783867</v>
      </c>
      <c r="B95582" s="1">
        <v>1</v>
      </c>
    </row>
    <row r="95583" spans="1:2" ht="16.5" customHeight="1" x14ac:dyDescent="0.2">
      <c r="A95583" s="1">
        <v>1637728</v>
      </c>
      <c r="B95583" s="1">
        <v>1</v>
      </c>
    </row>
    <row r="95584" spans="1:2" ht="16.5" customHeight="1" x14ac:dyDescent="0.2">
      <c r="A95584" s="1">
        <v>1068989</v>
      </c>
      <c r="B95584" s="1">
        <v>1</v>
      </c>
    </row>
    <row r="95585" spans="1:2" ht="16.5" customHeight="1" x14ac:dyDescent="0.2">
      <c r="A95585" s="1">
        <v>1245762</v>
      </c>
      <c r="B95585" s="1">
        <v>1</v>
      </c>
    </row>
    <row r="95586" spans="1:2" ht="16.5" customHeight="1" x14ac:dyDescent="0.2">
      <c r="A95586" s="1">
        <v>1726689</v>
      </c>
      <c r="B95586" s="1">
        <v>1</v>
      </c>
    </row>
    <row r="95587" spans="1:2" ht="16.5" customHeight="1" x14ac:dyDescent="0.2">
      <c r="A95587" s="1">
        <v>1800312</v>
      </c>
      <c r="B95587" s="1">
        <v>1</v>
      </c>
    </row>
    <row r="95588" spans="1:2" ht="16.5" customHeight="1" x14ac:dyDescent="0.2">
      <c r="A95588" s="1">
        <v>2020038</v>
      </c>
      <c r="B95588" s="1">
        <v>1</v>
      </c>
    </row>
    <row r="95589" spans="1:2" ht="16.5" customHeight="1" x14ac:dyDescent="0.2">
      <c r="A95589" s="1">
        <v>2080743</v>
      </c>
      <c r="B95589" s="1">
        <v>1</v>
      </c>
    </row>
    <row r="95590" spans="1:2" ht="16.5" customHeight="1" x14ac:dyDescent="0.2">
      <c r="A95590" s="1">
        <v>924368</v>
      </c>
      <c r="B95590" s="1">
        <v>1</v>
      </c>
    </row>
    <row r="95591" spans="1:2" ht="16.5" customHeight="1" x14ac:dyDescent="0.2">
      <c r="A95591" s="1">
        <v>1685105</v>
      </c>
      <c r="B95591" s="1">
        <v>1</v>
      </c>
    </row>
    <row r="95592" spans="1:2" ht="16.5" customHeight="1" x14ac:dyDescent="0.2">
      <c r="A95592" s="1">
        <v>2319432</v>
      </c>
      <c r="B95592" s="1">
        <v>1</v>
      </c>
    </row>
    <row r="95593" spans="1:2" ht="16.5" customHeight="1" x14ac:dyDescent="0.2">
      <c r="A95593" s="1">
        <v>2480649</v>
      </c>
      <c r="B95593" s="1">
        <v>1</v>
      </c>
    </row>
    <row r="95594" spans="1:2" ht="16.5" customHeight="1" x14ac:dyDescent="0.2">
      <c r="A95594" s="1">
        <v>2732380</v>
      </c>
      <c r="B95594" s="1">
        <v>1</v>
      </c>
    </row>
    <row r="95595" spans="1:2" ht="16.5" customHeight="1" x14ac:dyDescent="0.2">
      <c r="A95595" s="1">
        <v>1847710</v>
      </c>
      <c r="B95595" s="1">
        <v>1</v>
      </c>
    </row>
    <row r="95596" spans="1:2" ht="16.5" customHeight="1" x14ac:dyDescent="0.2">
      <c r="A95596" s="1">
        <v>1991619</v>
      </c>
      <c r="B95596" s="1">
        <v>1</v>
      </c>
    </row>
    <row r="95597" spans="1:2" ht="16.5" customHeight="1" x14ac:dyDescent="0.2">
      <c r="A95597" s="1">
        <v>2049869</v>
      </c>
      <c r="B95597" s="1">
        <v>1</v>
      </c>
    </row>
    <row r="95598" spans="1:2" ht="16.5" customHeight="1" x14ac:dyDescent="0.2">
      <c r="A95598" s="1">
        <v>2180734</v>
      </c>
      <c r="B95598" s="1">
        <v>1</v>
      </c>
    </row>
    <row r="95599" spans="1:2" ht="16.5" customHeight="1" x14ac:dyDescent="0.2">
      <c r="A95599" s="1">
        <v>824745</v>
      </c>
      <c r="B95599" s="1">
        <v>1</v>
      </c>
    </row>
    <row r="95600" spans="1:2" ht="16.5" customHeight="1" x14ac:dyDescent="0.2">
      <c r="A95600" s="1">
        <v>2199862</v>
      </c>
      <c r="B95600" s="1">
        <v>1</v>
      </c>
    </row>
    <row r="95601" spans="1:2" ht="16.5" customHeight="1" x14ac:dyDescent="0.2">
      <c r="A95601" s="1">
        <v>2279907</v>
      </c>
      <c r="B95601" s="1">
        <v>1</v>
      </c>
    </row>
    <row r="95602" spans="1:2" ht="16.5" customHeight="1" x14ac:dyDescent="0.2">
      <c r="A95602" s="1">
        <v>2440864</v>
      </c>
      <c r="B95602" s="1">
        <v>1</v>
      </c>
    </row>
    <row r="95603" spans="1:2" ht="16.5" customHeight="1" x14ac:dyDescent="0.2">
      <c r="A95603" s="1">
        <v>2520337</v>
      </c>
      <c r="B95603" s="1">
        <v>1</v>
      </c>
    </row>
    <row r="95604" spans="1:2" ht="16.5" customHeight="1" x14ac:dyDescent="0.2">
      <c r="A95604" s="1">
        <v>2686979</v>
      </c>
      <c r="B95604" s="1">
        <v>1</v>
      </c>
    </row>
    <row r="95605" spans="1:2" ht="16.5" customHeight="1" x14ac:dyDescent="0.2">
      <c r="A95605" s="1">
        <v>2784439</v>
      </c>
      <c r="B95605" s="1">
        <v>1</v>
      </c>
    </row>
    <row r="95606" spans="1:2" ht="16.5" customHeight="1" x14ac:dyDescent="0.2">
      <c r="A95606" s="1">
        <v>1248542</v>
      </c>
      <c r="B95606" s="1">
        <v>1</v>
      </c>
    </row>
    <row r="95607" spans="1:2" ht="16.5" customHeight="1" x14ac:dyDescent="0.2">
      <c r="A95607" s="1">
        <v>1727300</v>
      </c>
      <c r="B95607" s="1">
        <v>1</v>
      </c>
    </row>
    <row r="95608" spans="1:2" ht="16.5" customHeight="1" x14ac:dyDescent="0.2">
      <c r="A95608" s="1">
        <v>1889904</v>
      </c>
      <c r="B95608" s="1">
        <v>1</v>
      </c>
    </row>
    <row r="95609" spans="1:2" ht="16.5" customHeight="1" x14ac:dyDescent="0.2">
      <c r="A95609" s="1">
        <v>2081316</v>
      </c>
      <c r="B95609" s="1">
        <v>1</v>
      </c>
    </row>
    <row r="95610" spans="1:2" ht="16.5" customHeight="1" x14ac:dyDescent="0.2">
      <c r="A95610" s="1">
        <v>440985</v>
      </c>
      <c r="B95610" s="1">
        <v>1</v>
      </c>
    </row>
    <row r="95611" spans="1:2" ht="16.5" customHeight="1" x14ac:dyDescent="0.2">
      <c r="A95611" s="1">
        <v>1550078</v>
      </c>
      <c r="B95611" s="1">
        <v>1</v>
      </c>
    </row>
    <row r="95612" spans="1:2" ht="16.5" customHeight="1" x14ac:dyDescent="0.2">
      <c r="A95612" s="1">
        <v>1685564</v>
      </c>
      <c r="B95612" s="1">
        <v>1</v>
      </c>
    </row>
    <row r="95613" spans="1:2" ht="16.5" customHeight="1" x14ac:dyDescent="0.2">
      <c r="A95613" s="1">
        <v>2237416</v>
      </c>
      <c r="B95613" s="1">
        <v>1</v>
      </c>
    </row>
    <row r="95614" spans="1:2" ht="16.5" customHeight="1" x14ac:dyDescent="0.2">
      <c r="A95614" s="1">
        <v>2401099</v>
      </c>
      <c r="B95614" s="1">
        <v>1</v>
      </c>
    </row>
    <row r="95615" spans="1:2" ht="16.5" customHeight="1" x14ac:dyDescent="0.2">
      <c r="A95615" s="1">
        <v>2562082</v>
      </c>
      <c r="B95615" s="1">
        <v>1</v>
      </c>
    </row>
    <row r="95616" spans="1:2" ht="16.5" customHeight="1" x14ac:dyDescent="0.2">
      <c r="A95616" s="1">
        <v>2642617</v>
      </c>
      <c r="B95616" s="1">
        <v>1</v>
      </c>
    </row>
    <row r="95617" spans="1:2" ht="16.5" customHeight="1" x14ac:dyDescent="0.2">
      <c r="A95617" s="1">
        <v>1412089</v>
      </c>
      <c r="B95617" s="1">
        <v>1</v>
      </c>
    </row>
    <row r="95618" spans="1:2" ht="16.5" customHeight="1" x14ac:dyDescent="0.2">
      <c r="A95618" s="1">
        <v>1848193</v>
      </c>
      <c r="B95618" s="1">
        <v>1</v>
      </c>
    </row>
    <row r="95619" spans="1:2" ht="16.5" customHeight="1" x14ac:dyDescent="0.2">
      <c r="A95619" s="1">
        <v>1928617</v>
      </c>
      <c r="B95619" s="1">
        <v>1</v>
      </c>
    </row>
    <row r="95620" spans="1:2" ht="16.5" customHeight="1" x14ac:dyDescent="0.2">
      <c r="A95620" s="1">
        <v>2050209</v>
      </c>
      <c r="B95620" s="1">
        <v>1</v>
      </c>
    </row>
    <row r="95621" spans="1:2" ht="16.5" customHeight="1" x14ac:dyDescent="0.2">
      <c r="A95621" s="1">
        <v>2181011</v>
      </c>
      <c r="B95621" s="1">
        <v>1</v>
      </c>
    </row>
    <row r="95622" spans="1:2" ht="16.5" customHeight="1" x14ac:dyDescent="0.2">
      <c r="A95622" s="1">
        <v>826986</v>
      </c>
      <c r="B95622" s="1">
        <v>1</v>
      </c>
    </row>
    <row r="95623" spans="1:2" ht="16.5" customHeight="1" x14ac:dyDescent="0.2">
      <c r="A95623" s="1">
        <v>2441310</v>
      </c>
      <c r="B95623" s="1">
        <v>1</v>
      </c>
    </row>
    <row r="95624" spans="1:2" ht="16.5" customHeight="1" x14ac:dyDescent="0.2">
      <c r="A95624" s="1">
        <v>2520671</v>
      </c>
      <c r="B95624" s="1">
        <v>1</v>
      </c>
    </row>
    <row r="95625" spans="1:2" ht="16.5" customHeight="1" x14ac:dyDescent="0.2">
      <c r="A95625" s="1">
        <v>2687568</v>
      </c>
      <c r="B95625" s="1">
        <v>1</v>
      </c>
    </row>
    <row r="95626" spans="1:2" ht="16.5" customHeight="1" x14ac:dyDescent="0.2">
      <c r="A95626" s="1">
        <v>2785155</v>
      </c>
      <c r="B95626" s="1">
        <v>1</v>
      </c>
    </row>
    <row r="95627" spans="1:2" ht="16.5" customHeight="1" x14ac:dyDescent="0.2">
      <c r="A95627" s="1">
        <v>1072571</v>
      </c>
      <c r="B95627" s="1">
        <v>1</v>
      </c>
    </row>
    <row r="95628" spans="1:2" ht="16.5" customHeight="1" x14ac:dyDescent="0.2">
      <c r="A95628" s="1">
        <v>1251146</v>
      </c>
      <c r="B95628" s="1">
        <v>1</v>
      </c>
    </row>
    <row r="95629" spans="1:2" ht="16.5" customHeight="1" x14ac:dyDescent="0.2">
      <c r="A95629" s="1">
        <v>1801618</v>
      </c>
      <c r="B95629" s="1">
        <v>1</v>
      </c>
    </row>
    <row r="95630" spans="1:2" ht="16.5" customHeight="1" x14ac:dyDescent="0.2">
      <c r="A95630" s="1">
        <v>1890230</v>
      </c>
      <c r="B95630" s="1">
        <v>1</v>
      </c>
    </row>
    <row r="95631" spans="1:2" ht="16.5" customHeight="1" x14ac:dyDescent="0.2">
      <c r="A95631" s="1">
        <v>1961417</v>
      </c>
      <c r="B95631" s="1">
        <v>1</v>
      </c>
    </row>
    <row r="95632" spans="1:2" ht="16.5" customHeight="1" x14ac:dyDescent="0.2">
      <c r="A95632" s="1">
        <v>1551705</v>
      </c>
      <c r="B95632" s="1">
        <v>1</v>
      </c>
    </row>
    <row r="95633" spans="1:2" ht="16.5" customHeight="1" x14ac:dyDescent="0.2">
      <c r="A95633" s="1">
        <v>928323</v>
      </c>
      <c r="B95633" s="1">
        <v>1</v>
      </c>
    </row>
    <row r="95634" spans="1:2" ht="16.5" customHeight="1" x14ac:dyDescent="0.2">
      <c r="A95634" s="1">
        <v>2237917</v>
      </c>
      <c r="B95634" s="1">
        <v>1</v>
      </c>
    </row>
    <row r="95635" spans="1:2" ht="16.5" customHeight="1" x14ac:dyDescent="0.2">
      <c r="A95635" s="1">
        <v>2320343</v>
      </c>
      <c r="B95635" s="1">
        <v>1</v>
      </c>
    </row>
    <row r="95636" spans="1:2" ht="16.5" customHeight="1" x14ac:dyDescent="0.2">
      <c r="A95636" s="1">
        <v>2401591</v>
      </c>
      <c r="B95636" s="1">
        <v>1</v>
      </c>
    </row>
    <row r="95637" spans="1:2" ht="16.5" customHeight="1" x14ac:dyDescent="0.2">
      <c r="A95637" s="1">
        <v>2562673</v>
      </c>
      <c r="B95637" s="1">
        <v>1</v>
      </c>
    </row>
    <row r="95638" spans="1:2" ht="16.5" customHeight="1" x14ac:dyDescent="0.2">
      <c r="A95638" s="1">
        <v>2733572</v>
      </c>
      <c r="B95638" s="1">
        <v>1</v>
      </c>
    </row>
    <row r="95639" spans="1:2" ht="16.5" customHeight="1" x14ac:dyDescent="0.2">
      <c r="A95639" s="1">
        <v>1414257</v>
      </c>
      <c r="B95639" s="1">
        <v>1</v>
      </c>
    </row>
    <row r="95640" spans="1:2" ht="16.5" customHeight="1" x14ac:dyDescent="0.2">
      <c r="A95640" s="1">
        <v>1849068</v>
      </c>
      <c r="B95640" s="1">
        <v>1</v>
      </c>
    </row>
    <row r="95641" spans="1:2" ht="16.5" customHeight="1" x14ac:dyDescent="0.2">
      <c r="A95641" s="1">
        <v>1929011</v>
      </c>
      <c r="B95641" s="1">
        <v>1</v>
      </c>
    </row>
    <row r="95642" spans="1:2" ht="16.5" customHeight="1" x14ac:dyDescent="0.2">
      <c r="A95642" s="1">
        <v>1992419</v>
      </c>
      <c r="B95642" s="1">
        <v>1</v>
      </c>
    </row>
    <row r="95643" spans="1:2" ht="16.5" customHeight="1" x14ac:dyDescent="0.2">
      <c r="A95643" s="1">
        <v>2050452</v>
      </c>
      <c r="B95643" s="1">
        <v>1</v>
      </c>
    </row>
    <row r="95644" spans="1:2" ht="16.5" customHeight="1" x14ac:dyDescent="0.2">
      <c r="A95644" s="1">
        <v>2200676</v>
      </c>
      <c r="B95644" s="1">
        <v>1</v>
      </c>
    </row>
    <row r="95645" spans="1:2" ht="16.5" customHeight="1" x14ac:dyDescent="0.2">
      <c r="A95645" s="1">
        <v>2280877</v>
      </c>
      <c r="B95645" s="1">
        <v>1</v>
      </c>
    </row>
    <row r="95646" spans="1:2" ht="16.5" customHeight="1" x14ac:dyDescent="0.2">
      <c r="A95646" s="1">
        <v>2359217</v>
      </c>
      <c r="B95646" s="1">
        <v>1</v>
      </c>
    </row>
    <row r="95647" spans="1:2" ht="16.5" customHeight="1" x14ac:dyDescent="0.2">
      <c r="A95647" s="1">
        <v>2441647</v>
      </c>
      <c r="B95647" s="1">
        <v>1</v>
      </c>
    </row>
    <row r="95648" spans="1:2" ht="16.5" customHeight="1" x14ac:dyDescent="0.2">
      <c r="A95648" s="1">
        <v>2602671</v>
      </c>
      <c r="B95648" s="1">
        <v>1</v>
      </c>
    </row>
    <row r="95649" spans="1:2" ht="16.5" customHeight="1" x14ac:dyDescent="0.2">
      <c r="A95649" s="1">
        <v>2688046</v>
      </c>
      <c r="B95649" s="1">
        <v>1</v>
      </c>
    </row>
    <row r="95650" spans="1:2" ht="16.5" customHeight="1" x14ac:dyDescent="0.2">
      <c r="A95650" s="1">
        <v>2785846</v>
      </c>
      <c r="B95650" s="1">
        <v>1</v>
      </c>
    </row>
    <row r="95651" spans="1:2" ht="16.5" customHeight="1" x14ac:dyDescent="0.2">
      <c r="A95651" s="1">
        <v>1074388</v>
      </c>
      <c r="B95651" s="1">
        <v>1</v>
      </c>
    </row>
    <row r="95652" spans="1:2" ht="16.5" customHeight="1" x14ac:dyDescent="0.2">
      <c r="A95652" s="1">
        <v>1802210</v>
      </c>
      <c r="B95652" s="1">
        <v>1</v>
      </c>
    </row>
    <row r="95653" spans="1:2" ht="16.5" customHeight="1" x14ac:dyDescent="0.2">
      <c r="A95653" s="1">
        <v>1890632</v>
      </c>
      <c r="B95653" s="1">
        <v>1</v>
      </c>
    </row>
    <row r="95654" spans="1:2" ht="16.5" customHeight="1" x14ac:dyDescent="0.2">
      <c r="A95654" s="1">
        <v>2021070</v>
      </c>
      <c r="B95654" s="1">
        <v>1</v>
      </c>
    </row>
    <row r="95655" spans="1:2" ht="16.5" customHeight="1" x14ac:dyDescent="0.2">
      <c r="A95655" s="1">
        <v>2148570</v>
      </c>
      <c r="B95655" s="1">
        <v>1</v>
      </c>
    </row>
    <row r="95656" spans="1:2" ht="16.5" customHeight="1" x14ac:dyDescent="0.2">
      <c r="A95656" s="1">
        <v>461101</v>
      </c>
      <c r="B95656" s="1">
        <v>1</v>
      </c>
    </row>
    <row r="95657" spans="1:2" ht="16.5" customHeight="1" x14ac:dyDescent="0.2">
      <c r="A95657" s="1">
        <v>2238589</v>
      </c>
      <c r="B95657" s="1">
        <v>1</v>
      </c>
    </row>
    <row r="95658" spans="1:2" ht="16.5" customHeight="1" x14ac:dyDescent="0.2">
      <c r="A95658" s="1">
        <v>2402288</v>
      </c>
      <c r="B95658" s="1">
        <v>1</v>
      </c>
    </row>
    <row r="95659" spans="1:2" ht="16.5" customHeight="1" x14ac:dyDescent="0.2">
      <c r="A95659" s="1">
        <v>2563190</v>
      </c>
      <c r="B95659" s="1">
        <v>1</v>
      </c>
    </row>
    <row r="95660" spans="1:2" ht="16.5" customHeight="1" x14ac:dyDescent="0.2">
      <c r="A95660" s="1">
        <v>2643680</v>
      </c>
      <c r="B95660" s="1">
        <v>1</v>
      </c>
    </row>
    <row r="95661" spans="1:2" ht="16.5" customHeight="1" x14ac:dyDescent="0.2">
      <c r="A95661" s="1">
        <v>2734110</v>
      </c>
      <c r="B95661" s="1">
        <v>1</v>
      </c>
    </row>
    <row r="95662" spans="1:2" ht="16.5" customHeight="1" x14ac:dyDescent="0.2">
      <c r="A95662" s="1">
        <v>1416079</v>
      </c>
      <c r="B95662" s="1">
        <v>1</v>
      </c>
    </row>
    <row r="95663" spans="1:2" ht="16.5" customHeight="1" x14ac:dyDescent="0.2">
      <c r="A95663" s="1">
        <v>1849606</v>
      </c>
      <c r="B95663" s="1">
        <v>1</v>
      </c>
    </row>
    <row r="95664" spans="1:2" ht="16.5" customHeight="1" x14ac:dyDescent="0.2">
      <c r="A95664" s="1">
        <v>2281426</v>
      </c>
      <c r="B95664" s="1">
        <v>1</v>
      </c>
    </row>
    <row r="95665" spans="1:2" ht="16.5" customHeight="1" x14ac:dyDescent="0.2">
      <c r="A95665" s="1">
        <v>2359709</v>
      </c>
      <c r="B95665" s="1">
        <v>1</v>
      </c>
    </row>
    <row r="95666" spans="1:2" ht="16.5" customHeight="1" x14ac:dyDescent="0.2">
      <c r="A95666" s="1">
        <v>2442013</v>
      </c>
      <c r="B95666" s="1">
        <v>1</v>
      </c>
    </row>
    <row r="95667" spans="1:2" ht="16.5" customHeight="1" x14ac:dyDescent="0.2">
      <c r="A95667" s="1">
        <v>2521725</v>
      </c>
      <c r="B95667" s="1">
        <v>1</v>
      </c>
    </row>
    <row r="95668" spans="1:2" ht="16.5" customHeight="1" x14ac:dyDescent="0.2">
      <c r="A95668" s="1">
        <v>2688581</v>
      </c>
      <c r="B95668" s="1">
        <v>1</v>
      </c>
    </row>
    <row r="95669" spans="1:2" ht="16.5" customHeight="1" x14ac:dyDescent="0.2">
      <c r="A95669" s="1">
        <v>1639630</v>
      </c>
      <c r="B95669" s="1">
        <v>1</v>
      </c>
    </row>
    <row r="95670" spans="1:2" ht="16.5" customHeight="1" x14ac:dyDescent="0.2">
      <c r="A95670" s="1">
        <v>1728893</v>
      </c>
      <c r="B95670" s="1">
        <v>1</v>
      </c>
    </row>
    <row r="95671" spans="1:2" ht="16.5" customHeight="1" x14ac:dyDescent="0.2">
      <c r="A95671" s="1">
        <v>1802757</v>
      </c>
      <c r="B95671" s="1">
        <v>1</v>
      </c>
    </row>
    <row r="95672" spans="1:2" ht="16.5" customHeight="1" x14ac:dyDescent="0.2">
      <c r="A95672" s="1">
        <v>1891067</v>
      </c>
      <c r="B95672" s="1">
        <v>1</v>
      </c>
    </row>
    <row r="95673" spans="1:2" ht="16.5" customHeight="1" x14ac:dyDescent="0.2">
      <c r="A95673" s="1">
        <v>1962163</v>
      </c>
      <c r="B95673" s="1">
        <v>1</v>
      </c>
    </row>
    <row r="95674" spans="1:2" ht="16.5" customHeight="1" x14ac:dyDescent="0.2">
      <c r="A95674" s="1">
        <v>2021388</v>
      </c>
      <c r="B95674" s="1">
        <v>1</v>
      </c>
    </row>
    <row r="95675" spans="1:2" ht="16.5" customHeight="1" x14ac:dyDescent="0.2">
      <c r="A95675" s="1">
        <v>2082370</v>
      </c>
      <c r="B95675" s="1">
        <v>1</v>
      </c>
    </row>
    <row r="95676" spans="1:2" ht="16.5" customHeight="1" x14ac:dyDescent="0.2">
      <c r="A95676" s="1">
        <v>2148951</v>
      </c>
      <c r="B95676" s="1">
        <v>1</v>
      </c>
    </row>
    <row r="95677" spans="1:2" ht="16.5" customHeight="1" x14ac:dyDescent="0.2">
      <c r="A95677" s="1">
        <v>468356</v>
      </c>
      <c r="B95677" s="1">
        <v>1</v>
      </c>
    </row>
    <row r="95678" spans="1:2" ht="16.5" customHeight="1" x14ac:dyDescent="0.2">
      <c r="A95678" s="1">
        <v>2239222</v>
      </c>
      <c r="B95678" s="1">
        <v>1</v>
      </c>
    </row>
    <row r="95679" spans="1:2" ht="16.5" customHeight="1" x14ac:dyDescent="0.2">
      <c r="A95679" s="1">
        <v>2321253</v>
      </c>
      <c r="B95679" s="1">
        <v>1</v>
      </c>
    </row>
    <row r="95680" spans="1:2" ht="16.5" customHeight="1" x14ac:dyDescent="0.2">
      <c r="A95680" s="1">
        <v>2402627</v>
      </c>
      <c r="B95680" s="1">
        <v>1</v>
      </c>
    </row>
    <row r="95681" spans="1:2" ht="16.5" customHeight="1" x14ac:dyDescent="0.2">
      <c r="A95681" s="1">
        <v>2482494</v>
      </c>
      <c r="B95681" s="1">
        <v>1</v>
      </c>
    </row>
    <row r="95682" spans="1:2" ht="16.5" customHeight="1" x14ac:dyDescent="0.2">
      <c r="A95682" s="1">
        <v>2563773</v>
      </c>
      <c r="B95682" s="1">
        <v>1</v>
      </c>
    </row>
    <row r="95683" spans="1:2" ht="16.5" customHeight="1" x14ac:dyDescent="0.2">
      <c r="A95683" s="1">
        <v>2644075</v>
      </c>
      <c r="B95683" s="1">
        <v>1</v>
      </c>
    </row>
    <row r="95684" spans="1:2" ht="16.5" customHeight="1" x14ac:dyDescent="0.2">
      <c r="A95684" s="1">
        <v>2734690</v>
      </c>
      <c r="B95684" s="1">
        <v>1</v>
      </c>
    </row>
    <row r="95685" spans="1:2" ht="16.5" customHeight="1" x14ac:dyDescent="0.2">
      <c r="A95685" s="1">
        <v>1850132</v>
      </c>
      <c r="B95685" s="1">
        <v>1</v>
      </c>
    </row>
    <row r="95686" spans="1:2" ht="16.5" customHeight="1" x14ac:dyDescent="0.2">
      <c r="A95686" s="1">
        <v>1929801</v>
      </c>
      <c r="B95686" s="1">
        <v>1</v>
      </c>
    </row>
    <row r="95687" spans="1:2" ht="16.5" customHeight="1" x14ac:dyDescent="0.2">
      <c r="A95687" s="1">
        <v>1993077</v>
      </c>
      <c r="B95687" s="1">
        <v>1</v>
      </c>
    </row>
    <row r="95688" spans="1:2" ht="16.5" customHeight="1" x14ac:dyDescent="0.2">
      <c r="A95688" s="1">
        <v>2051057</v>
      </c>
      <c r="B95688" s="1">
        <v>1</v>
      </c>
    </row>
    <row r="95689" spans="1:2" ht="16.5" customHeight="1" x14ac:dyDescent="0.2">
      <c r="A95689" s="1">
        <v>2113448</v>
      </c>
      <c r="B95689" s="1">
        <v>1</v>
      </c>
    </row>
    <row r="95690" spans="1:2" ht="16.5" customHeight="1" x14ac:dyDescent="0.2">
      <c r="A95690" s="1">
        <v>832550</v>
      </c>
      <c r="B95690" s="1">
        <v>1</v>
      </c>
    </row>
    <row r="95691" spans="1:2" ht="16.5" customHeight="1" x14ac:dyDescent="0.2">
      <c r="A95691" s="1">
        <v>2201521</v>
      </c>
      <c r="B95691" s="1">
        <v>1</v>
      </c>
    </row>
    <row r="95692" spans="1:2" ht="16.5" customHeight="1" x14ac:dyDescent="0.2">
      <c r="A95692" s="1">
        <v>2281970</v>
      </c>
      <c r="B95692" s="1">
        <v>1</v>
      </c>
    </row>
    <row r="95693" spans="1:2" ht="16.5" customHeight="1" x14ac:dyDescent="0.2">
      <c r="A95693" s="1">
        <v>2442425</v>
      </c>
      <c r="B95693" s="1">
        <v>1</v>
      </c>
    </row>
    <row r="95694" spans="1:2" ht="16.5" customHeight="1" x14ac:dyDescent="0.2">
      <c r="A95694" s="1">
        <v>2522206</v>
      </c>
      <c r="B95694" s="1">
        <v>1</v>
      </c>
    </row>
    <row r="95695" spans="1:2" ht="16.5" customHeight="1" x14ac:dyDescent="0.2">
      <c r="A95695" s="1">
        <v>2603648</v>
      </c>
      <c r="B95695" s="1">
        <v>1</v>
      </c>
    </row>
    <row r="95696" spans="1:2" ht="16.5" customHeight="1" x14ac:dyDescent="0.2">
      <c r="A95696" s="1">
        <v>1640239</v>
      </c>
      <c r="B95696" s="1">
        <v>1</v>
      </c>
    </row>
    <row r="95697" spans="1:2" ht="16.5" customHeight="1" x14ac:dyDescent="0.2">
      <c r="A95697" s="1">
        <v>1256746</v>
      </c>
      <c r="B95697" s="1">
        <v>1</v>
      </c>
    </row>
    <row r="95698" spans="1:2" ht="16.5" customHeight="1" x14ac:dyDescent="0.2">
      <c r="A95698" s="1">
        <v>1729402</v>
      </c>
      <c r="B95698" s="1">
        <v>1</v>
      </c>
    </row>
    <row r="95699" spans="1:2" ht="16.5" customHeight="1" x14ac:dyDescent="0.2">
      <c r="A95699" s="1">
        <v>1962554</v>
      </c>
      <c r="B95699" s="1">
        <v>1</v>
      </c>
    </row>
    <row r="95700" spans="1:2" ht="16.5" customHeight="1" x14ac:dyDescent="0.2">
      <c r="A95700" s="1">
        <v>2021625</v>
      </c>
      <c r="B95700" s="1">
        <v>1</v>
      </c>
    </row>
    <row r="95701" spans="1:2" ht="16.5" customHeight="1" x14ac:dyDescent="0.2">
      <c r="A95701" s="1">
        <v>2082650</v>
      </c>
      <c r="B95701" s="1">
        <v>1</v>
      </c>
    </row>
    <row r="95702" spans="1:2" ht="16.5" customHeight="1" x14ac:dyDescent="0.2">
      <c r="A95702" s="1">
        <v>2149340</v>
      </c>
      <c r="B95702" s="1">
        <v>1</v>
      </c>
    </row>
    <row r="95703" spans="1:2" ht="16.5" customHeight="1" x14ac:dyDescent="0.2">
      <c r="A95703" s="1">
        <v>1687362</v>
      </c>
      <c r="B95703" s="1">
        <v>1</v>
      </c>
    </row>
    <row r="95704" spans="1:2" ht="16.5" customHeight="1" x14ac:dyDescent="0.2">
      <c r="A95704" s="1">
        <v>2239789</v>
      </c>
      <c r="B95704" s="1">
        <v>1</v>
      </c>
    </row>
    <row r="95705" spans="1:2" ht="16.5" customHeight="1" x14ac:dyDescent="0.2">
      <c r="A95705" s="1">
        <v>2482871</v>
      </c>
      <c r="B95705" s="1">
        <v>1</v>
      </c>
    </row>
    <row r="95706" spans="1:2" ht="16.5" customHeight="1" x14ac:dyDescent="0.2">
      <c r="A95706" s="1">
        <v>2564355</v>
      </c>
      <c r="B95706" s="1">
        <v>1</v>
      </c>
    </row>
    <row r="95707" spans="1:2" ht="16.5" customHeight="1" x14ac:dyDescent="0.2">
      <c r="A95707" s="1">
        <v>2644627</v>
      </c>
      <c r="B95707" s="1">
        <v>1</v>
      </c>
    </row>
    <row r="95708" spans="1:2" ht="16.5" customHeight="1" x14ac:dyDescent="0.2">
      <c r="A95708" s="1">
        <v>2735159</v>
      </c>
      <c r="B95708" s="1">
        <v>1</v>
      </c>
    </row>
    <row r="95709" spans="1:2" ht="16.5" customHeight="1" x14ac:dyDescent="0.2">
      <c r="A95709" s="1">
        <v>1930145</v>
      </c>
      <c r="B95709" s="1">
        <v>1</v>
      </c>
    </row>
    <row r="95710" spans="1:2" ht="16.5" customHeight="1" x14ac:dyDescent="0.2">
      <c r="A95710" s="1">
        <v>1993448</v>
      </c>
      <c r="B95710" s="1">
        <v>1</v>
      </c>
    </row>
    <row r="95711" spans="1:2" ht="16.5" customHeight="1" x14ac:dyDescent="0.2">
      <c r="A95711" s="1">
        <v>2051526</v>
      </c>
      <c r="B95711" s="1">
        <v>1</v>
      </c>
    </row>
    <row r="95712" spans="1:2" ht="16.5" customHeight="1" x14ac:dyDescent="0.2">
      <c r="A95712" s="1">
        <v>2201848</v>
      </c>
      <c r="B95712" s="1">
        <v>1</v>
      </c>
    </row>
    <row r="95713" spans="1:2" ht="16.5" customHeight="1" x14ac:dyDescent="0.2">
      <c r="A95713" s="1">
        <v>2282425</v>
      </c>
      <c r="B95713" s="1">
        <v>1</v>
      </c>
    </row>
    <row r="95714" spans="1:2" ht="16.5" customHeight="1" x14ac:dyDescent="0.2">
      <c r="A95714" s="1">
        <v>2442904</v>
      </c>
      <c r="B95714" s="1">
        <v>1</v>
      </c>
    </row>
    <row r="95715" spans="1:2" ht="16.5" customHeight="1" x14ac:dyDescent="0.2">
      <c r="A95715" s="1">
        <v>2522753</v>
      </c>
      <c r="B95715" s="1">
        <v>1</v>
      </c>
    </row>
    <row r="95716" spans="1:2" ht="16.5" customHeight="1" x14ac:dyDescent="0.2">
      <c r="A95716" s="1">
        <v>2604078</v>
      </c>
      <c r="B95716" s="1">
        <v>1</v>
      </c>
    </row>
    <row r="95717" spans="1:2" ht="16.5" customHeight="1" x14ac:dyDescent="0.2">
      <c r="A95717" s="1">
        <v>2787991</v>
      </c>
      <c r="B95717" s="1">
        <v>1</v>
      </c>
    </row>
    <row r="95718" spans="1:2" ht="16.5" customHeight="1" x14ac:dyDescent="0.2">
      <c r="A95718" s="1">
        <v>1641008</v>
      </c>
      <c r="B95718" s="1">
        <v>1</v>
      </c>
    </row>
    <row r="95719" spans="1:2" ht="16.5" customHeight="1" x14ac:dyDescent="0.2">
      <c r="A95719" s="1">
        <v>1258448</v>
      </c>
      <c r="B95719" s="1">
        <v>1</v>
      </c>
    </row>
    <row r="95720" spans="1:2" ht="16.5" customHeight="1" x14ac:dyDescent="0.2">
      <c r="A95720" s="1">
        <v>1729950</v>
      </c>
      <c r="B95720" s="1">
        <v>1</v>
      </c>
    </row>
    <row r="95721" spans="1:2" ht="16.5" customHeight="1" x14ac:dyDescent="0.2">
      <c r="A95721" s="1">
        <v>1962908</v>
      </c>
      <c r="B95721" s="1">
        <v>1</v>
      </c>
    </row>
    <row r="95722" spans="1:2" ht="16.5" customHeight="1" x14ac:dyDescent="0.2">
      <c r="A95722" s="1">
        <v>2021919</v>
      </c>
      <c r="B95722" s="1">
        <v>1</v>
      </c>
    </row>
    <row r="95723" spans="1:2" ht="16.5" customHeight="1" x14ac:dyDescent="0.2">
      <c r="A95723" s="1">
        <v>2082965</v>
      </c>
      <c r="B95723" s="1">
        <v>1</v>
      </c>
    </row>
    <row r="95724" spans="1:2" ht="16.5" customHeight="1" x14ac:dyDescent="0.2">
      <c r="A95724" s="1">
        <v>483931</v>
      </c>
      <c r="B95724" s="1">
        <v>1</v>
      </c>
    </row>
    <row r="95725" spans="1:2" ht="16.5" customHeight="1" x14ac:dyDescent="0.2">
      <c r="A95725" s="1">
        <v>934329</v>
      </c>
      <c r="B95725" s="1">
        <v>1</v>
      </c>
    </row>
    <row r="95726" spans="1:2" ht="16.5" customHeight="1" x14ac:dyDescent="0.2">
      <c r="A95726" s="1">
        <v>1687923</v>
      </c>
      <c r="B95726" s="1">
        <v>1</v>
      </c>
    </row>
    <row r="95727" spans="1:2" ht="16.5" customHeight="1" x14ac:dyDescent="0.2">
      <c r="A95727" s="1">
        <v>2240106</v>
      </c>
      <c r="B95727" s="1">
        <v>1</v>
      </c>
    </row>
    <row r="95728" spans="1:2" ht="16.5" customHeight="1" x14ac:dyDescent="0.2">
      <c r="A95728" s="1">
        <v>2322098</v>
      </c>
      <c r="B95728" s="1">
        <v>1</v>
      </c>
    </row>
    <row r="95729" spans="1:2" ht="16.5" customHeight="1" x14ac:dyDescent="0.2">
      <c r="A95729" s="1">
        <v>2483431</v>
      </c>
      <c r="B95729" s="1">
        <v>1</v>
      </c>
    </row>
    <row r="95730" spans="1:2" ht="16.5" customHeight="1" x14ac:dyDescent="0.2">
      <c r="A95730" s="1">
        <v>2564876</v>
      </c>
      <c r="B95730" s="1">
        <v>1</v>
      </c>
    </row>
    <row r="95731" spans="1:2" ht="16.5" customHeight="1" x14ac:dyDescent="0.2">
      <c r="A95731" s="1">
        <v>1421310</v>
      </c>
      <c r="B95731" s="1">
        <v>1</v>
      </c>
    </row>
    <row r="95732" spans="1:2" ht="16.5" customHeight="1" x14ac:dyDescent="0.2">
      <c r="A95732" s="1">
        <v>1851106</v>
      </c>
      <c r="B95732" s="1">
        <v>1</v>
      </c>
    </row>
    <row r="95733" spans="1:2" ht="16.5" customHeight="1" x14ac:dyDescent="0.2">
      <c r="A95733" s="1">
        <v>1930576</v>
      </c>
      <c r="B95733" s="1">
        <v>1</v>
      </c>
    </row>
    <row r="95734" spans="1:2" ht="16.5" customHeight="1" x14ac:dyDescent="0.2">
      <c r="A95734" s="1">
        <v>1993770</v>
      </c>
      <c r="B95734" s="1">
        <v>1</v>
      </c>
    </row>
    <row r="95735" spans="1:2" ht="16.5" customHeight="1" x14ac:dyDescent="0.2">
      <c r="A95735" s="1">
        <v>2051838</v>
      </c>
      <c r="B95735" s="1">
        <v>1</v>
      </c>
    </row>
    <row r="95736" spans="1:2" ht="16.5" customHeight="1" x14ac:dyDescent="0.2">
      <c r="A95736" s="1">
        <v>837064</v>
      </c>
      <c r="B95736" s="1">
        <v>1</v>
      </c>
    </row>
    <row r="95737" spans="1:2" ht="16.5" customHeight="1" x14ac:dyDescent="0.2">
      <c r="A95737" s="1">
        <v>2361161</v>
      </c>
      <c r="B95737" s="1">
        <v>1</v>
      </c>
    </row>
    <row r="95738" spans="1:2" ht="16.5" customHeight="1" x14ac:dyDescent="0.2">
      <c r="A95738" s="1">
        <v>2523328</v>
      </c>
      <c r="B95738" s="1">
        <v>1</v>
      </c>
    </row>
    <row r="95739" spans="1:2" ht="16.5" customHeight="1" x14ac:dyDescent="0.2">
      <c r="A95739" s="1">
        <v>2690393</v>
      </c>
      <c r="B95739" s="1">
        <v>1</v>
      </c>
    </row>
    <row r="95740" spans="1:2" ht="16.5" customHeight="1" x14ac:dyDescent="0.2">
      <c r="A95740" s="1">
        <v>2788742</v>
      </c>
      <c r="B95740" s="1">
        <v>1</v>
      </c>
    </row>
    <row r="95741" spans="1:2" ht="16.5" customHeight="1" x14ac:dyDescent="0.2">
      <c r="A95741" s="1">
        <v>1641651</v>
      </c>
      <c r="B95741" s="1">
        <v>1</v>
      </c>
    </row>
    <row r="95742" spans="1:2" ht="16.5" customHeight="1" x14ac:dyDescent="0.2">
      <c r="A95742" s="1">
        <v>1260187</v>
      </c>
      <c r="B95742" s="1">
        <v>1</v>
      </c>
    </row>
    <row r="95743" spans="1:2" ht="16.5" customHeight="1" x14ac:dyDescent="0.2">
      <c r="A95743" s="1">
        <v>2022210</v>
      </c>
      <c r="B95743" s="1">
        <v>1</v>
      </c>
    </row>
    <row r="95744" spans="1:2" ht="16.5" customHeight="1" x14ac:dyDescent="0.2">
      <c r="A95744" s="1">
        <v>2083280</v>
      </c>
      <c r="B95744" s="1">
        <v>1</v>
      </c>
    </row>
    <row r="95745" spans="1:2" ht="16.5" customHeight="1" x14ac:dyDescent="0.2">
      <c r="A95745" s="1">
        <v>2150350</v>
      </c>
      <c r="B95745" s="1">
        <v>1</v>
      </c>
    </row>
    <row r="95746" spans="1:2" ht="16.5" customHeight="1" x14ac:dyDescent="0.2">
      <c r="A95746" s="1">
        <v>489949</v>
      </c>
      <c r="B95746" s="1">
        <v>1</v>
      </c>
    </row>
    <row r="95747" spans="1:2" ht="16.5" customHeight="1" x14ac:dyDescent="0.2">
      <c r="A95747" s="1">
        <v>1558058</v>
      </c>
      <c r="B95747" s="1">
        <v>1</v>
      </c>
    </row>
    <row r="95748" spans="1:2" ht="16.5" customHeight="1" x14ac:dyDescent="0.2">
      <c r="A95748" s="1">
        <v>2240615</v>
      </c>
      <c r="B95748" s="1">
        <v>1</v>
      </c>
    </row>
    <row r="95749" spans="1:2" ht="16.5" customHeight="1" x14ac:dyDescent="0.2">
      <c r="A95749" s="1">
        <v>2403971</v>
      </c>
      <c r="B95749" s="1">
        <v>1</v>
      </c>
    </row>
    <row r="95750" spans="1:2" ht="16.5" customHeight="1" x14ac:dyDescent="0.2">
      <c r="A95750" s="1">
        <v>2483880</v>
      </c>
      <c r="B95750" s="1">
        <v>1</v>
      </c>
    </row>
    <row r="95751" spans="1:2" ht="16.5" customHeight="1" x14ac:dyDescent="0.2">
      <c r="A95751" s="1">
        <v>2736090</v>
      </c>
      <c r="B95751" s="1">
        <v>1</v>
      </c>
    </row>
    <row r="95752" spans="1:2" ht="16.5" customHeight="1" x14ac:dyDescent="0.2">
      <c r="A95752" s="1">
        <v>1423403</v>
      </c>
      <c r="B95752" s="1">
        <v>1</v>
      </c>
    </row>
    <row r="95753" spans="1:2" ht="16.5" customHeight="1" x14ac:dyDescent="0.2">
      <c r="A95753" s="1">
        <v>1851689</v>
      </c>
      <c r="B95753" s="1">
        <v>1</v>
      </c>
    </row>
    <row r="95754" spans="1:2" ht="16.5" customHeight="1" x14ac:dyDescent="0.2">
      <c r="A95754" s="1">
        <v>838549</v>
      </c>
      <c r="B95754" s="1">
        <v>1</v>
      </c>
    </row>
    <row r="95755" spans="1:2" ht="16.5" customHeight="1" x14ac:dyDescent="0.2">
      <c r="A95755" s="1">
        <v>2202514</v>
      </c>
      <c r="B95755" s="1">
        <v>1</v>
      </c>
    </row>
    <row r="95756" spans="1:2" ht="16.5" customHeight="1" x14ac:dyDescent="0.2">
      <c r="A95756" s="1">
        <v>2361472</v>
      </c>
      <c r="B95756" s="1">
        <v>1</v>
      </c>
    </row>
    <row r="95757" spans="1:2" ht="16.5" customHeight="1" x14ac:dyDescent="0.2">
      <c r="A95757" s="1">
        <v>2443794</v>
      </c>
      <c r="B95757" s="1">
        <v>1</v>
      </c>
    </row>
    <row r="95758" spans="1:2" ht="16.5" customHeight="1" x14ac:dyDescent="0.2">
      <c r="A95758" s="1">
        <v>2604983</v>
      </c>
      <c r="B95758" s="1">
        <v>1</v>
      </c>
    </row>
    <row r="95759" spans="1:2" ht="16.5" customHeight="1" x14ac:dyDescent="0.2">
      <c r="A95759" s="1">
        <v>2690948</v>
      </c>
      <c r="B95759" s="1">
        <v>1</v>
      </c>
    </row>
    <row r="95760" spans="1:2" ht="16.5" customHeight="1" x14ac:dyDescent="0.2">
      <c r="A95760" s="1">
        <v>2789429</v>
      </c>
      <c r="B95760" s="1">
        <v>1</v>
      </c>
    </row>
    <row r="95761" spans="1:2" ht="16.5" customHeight="1" x14ac:dyDescent="0.2">
      <c r="A95761" s="1">
        <v>1642351</v>
      </c>
      <c r="B95761" s="1">
        <v>1</v>
      </c>
    </row>
    <row r="95762" spans="1:2" ht="16.5" customHeight="1" x14ac:dyDescent="0.2">
      <c r="A95762" s="1">
        <v>1083205</v>
      </c>
      <c r="B95762" s="1">
        <v>1</v>
      </c>
    </row>
    <row r="95763" spans="1:2" ht="16.5" customHeight="1" x14ac:dyDescent="0.2">
      <c r="A95763" s="1">
        <v>1262335</v>
      </c>
      <c r="B95763" s="1">
        <v>1</v>
      </c>
    </row>
    <row r="95764" spans="1:2" ht="16.5" customHeight="1" x14ac:dyDescent="0.2">
      <c r="A95764" s="1">
        <v>1804678</v>
      </c>
      <c r="B95764" s="1">
        <v>1</v>
      </c>
    </row>
    <row r="95765" spans="1:2" ht="16.5" customHeight="1" x14ac:dyDescent="0.2">
      <c r="A95765" s="1">
        <v>1893012</v>
      </c>
      <c r="B95765" s="1">
        <v>1</v>
      </c>
    </row>
    <row r="95766" spans="1:2" ht="16.5" customHeight="1" x14ac:dyDescent="0.2">
      <c r="A95766" s="1">
        <v>1963764</v>
      </c>
      <c r="B95766" s="1">
        <v>1</v>
      </c>
    </row>
    <row r="95767" spans="1:2" ht="16.5" customHeight="1" x14ac:dyDescent="0.2">
      <c r="A95767" s="1">
        <v>2022514</v>
      </c>
      <c r="B95767" s="1">
        <v>1</v>
      </c>
    </row>
    <row r="95768" spans="1:2" ht="16.5" customHeight="1" x14ac:dyDescent="0.2">
      <c r="A95768" s="1">
        <v>1559572</v>
      </c>
      <c r="B95768" s="1">
        <v>1</v>
      </c>
    </row>
    <row r="95769" spans="1:2" ht="16.5" customHeight="1" x14ac:dyDescent="0.2">
      <c r="A95769" s="1">
        <v>2323088</v>
      </c>
      <c r="B95769" s="1">
        <v>1</v>
      </c>
    </row>
    <row r="95770" spans="1:2" ht="16.5" customHeight="1" x14ac:dyDescent="0.2">
      <c r="A95770" s="1">
        <v>2404387</v>
      </c>
      <c r="B95770" s="1">
        <v>1</v>
      </c>
    </row>
    <row r="95771" spans="1:2" ht="16.5" customHeight="1" x14ac:dyDescent="0.2">
      <c r="A95771" s="1">
        <v>2484332</v>
      </c>
      <c r="B95771" s="1">
        <v>1</v>
      </c>
    </row>
    <row r="95772" spans="1:2" ht="16.5" customHeight="1" x14ac:dyDescent="0.2">
      <c r="A95772" s="1">
        <v>1852176</v>
      </c>
      <c r="B95772" s="1">
        <v>1</v>
      </c>
    </row>
    <row r="95773" spans="1:2" ht="16.5" customHeight="1" x14ac:dyDescent="0.2">
      <c r="A95773" s="1">
        <v>1931500</v>
      </c>
      <c r="B95773" s="1">
        <v>1</v>
      </c>
    </row>
    <row r="95774" spans="1:2" ht="16.5" customHeight="1" x14ac:dyDescent="0.2">
      <c r="A95774" s="1">
        <v>2052498</v>
      </c>
      <c r="B95774" s="1">
        <v>1</v>
      </c>
    </row>
    <row r="95775" spans="1:2" ht="16.5" customHeight="1" x14ac:dyDescent="0.2">
      <c r="A95775" s="1">
        <v>841485</v>
      </c>
      <c r="B95775" s="1">
        <v>1</v>
      </c>
    </row>
    <row r="95776" spans="1:2" ht="16.5" customHeight="1" x14ac:dyDescent="0.2">
      <c r="A95776" s="1">
        <v>2444177</v>
      </c>
      <c r="B95776" s="1">
        <v>1</v>
      </c>
    </row>
    <row r="95777" spans="1:2" ht="16.5" customHeight="1" x14ac:dyDescent="0.2">
      <c r="A95777" s="1">
        <v>2524265</v>
      </c>
      <c r="B95777" s="1">
        <v>1</v>
      </c>
    </row>
    <row r="95778" spans="1:2" ht="16.5" customHeight="1" x14ac:dyDescent="0.2">
      <c r="A95778" s="1">
        <v>2691580</v>
      </c>
      <c r="B95778" s="1">
        <v>1</v>
      </c>
    </row>
    <row r="95779" spans="1:2" ht="16.5" customHeight="1" x14ac:dyDescent="0.2">
      <c r="A95779" s="1">
        <v>1643209</v>
      </c>
      <c r="B95779" s="1">
        <v>1</v>
      </c>
    </row>
    <row r="95780" spans="1:2" ht="16.5" customHeight="1" x14ac:dyDescent="0.2">
      <c r="A95780" s="1">
        <v>1264018</v>
      </c>
      <c r="B95780" s="1">
        <v>1</v>
      </c>
    </row>
    <row r="95781" spans="1:2" ht="16.5" customHeight="1" x14ac:dyDescent="0.2">
      <c r="A95781" s="1">
        <v>1731510</v>
      </c>
      <c r="B95781" s="1">
        <v>1</v>
      </c>
    </row>
    <row r="95782" spans="1:2" ht="16.5" customHeight="1" x14ac:dyDescent="0.2">
      <c r="A95782" s="1">
        <v>1805309</v>
      </c>
      <c r="B95782" s="1">
        <v>1</v>
      </c>
    </row>
    <row r="95783" spans="1:2" ht="16.5" customHeight="1" x14ac:dyDescent="0.2">
      <c r="A95783" s="1">
        <v>1964062</v>
      </c>
      <c r="B95783" s="1">
        <v>1</v>
      </c>
    </row>
    <row r="95784" spans="1:2" ht="16.5" customHeight="1" x14ac:dyDescent="0.2">
      <c r="A95784" s="1">
        <v>2022898</v>
      </c>
      <c r="B95784" s="1">
        <v>1</v>
      </c>
    </row>
    <row r="95785" spans="1:2" ht="16.5" customHeight="1" x14ac:dyDescent="0.2">
      <c r="A95785" s="1">
        <v>1561169</v>
      </c>
      <c r="B95785" s="1">
        <v>1</v>
      </c>
    </row>
    <row r="95786" spans="1:2" ht="16.5" customHeight="1" x14ac:dyDescent="0.2">
      <c r="A95786" s="1">
        <v>1689431</v>
      </c>
      <c r="B95786" s="1">
        <v>1</v>
      </c>
    </row>
    <row r="95787" spans="1:2" ht="16.5" customHeight="1" x14ac:dyDescent="0.2">
      <c r="A95787" s="1">
        <v>2241557</v>
      </c>
      <c r="B95787" s="1">
        <v>1</v>
      </c>
    </row>
    <row r="95788" spans="1:2" ht="16.5" customHeight="1" x14ac:dyDescent="0.2">
      <c r="A95788" s="1">
        <v>2484733</v>
      </c>
      <c r="B95788" s="1">
        <v>1</v>
      </c>
    </row>
    <row r="95789" spans="1:2" ht="16.5" customHeight="1" x14ac:dyDescent="0.2">
      <c r="A95789" s="1">
        <v>2566268</v>
      </c>
      <c r="B95789" s="1">
        <v>1</v>
      </c>
    </row>
    <row r="95790" spans="1:2" ht="16.5" customHeight="1" x14ac:dyDescent="0.2">
      <c r="A95790" s="1">
        <v>2646329</v>
      </c>
      <c r="B95790" s="1">
        <v>1</v>
      </c>
    </row>
    <row r="95791" spans="1:2" ht="16.5" customHeight="1" x14ac:dyDescent="0.2">
      <c r="A95791" s="1">
        <v>1427304</v>
      </c>
      <c r="B95791" s="1">
        <v>1</v>
      </c>
    </row>
    <row r="95792" spans="1:2" ht="16.5" customHeight="1" x14ac:dyDescent="0.2">
      <c r="A95792" s="1">
        <v>1852726</v>
      </c>
      <c r="B95792" s="1">
        <v>1</v>
      </c>
    </row>
    <row r="95793" spans="1:2" ht="16.5" customHeight="1" x14ac:dyDescent="0.2">
      <c r="A95793" s="1">
        <v>2362154</v>
      </c>
      <c r="B95793" s="1">
        <v>1</v>
      </c>
    </row>
    <row r="95794" spans="1:2" ht="16.5" customHeight="1" x14ac:dyDescent="0.2">
      <c r="A95794" s="1">
        <v>2444844</v>
      </c>
      <c r="B95794" s="1">
        <v>1</v>
      </c>
    </row>
    <row r="95795" spans="1:2" ht="16.5" customHeight="1" x14ac:dyDescent="0.2">
      <c r="A95795" s="1">
        <v>2524604</v>
      </c>
      <c r="B95795" s="1">
        <v>1</v>
      </c>
    </row>
    <row r="95796" spans="1:2" ht="16.5" customHeight="1" x14ac:dyDescent="0.2">
      <c r="A95796" s="1">
        <v>2790581</v>
      </c>
      <c r="B95796" s="1">
        <v>1</v>
      </c>
    </row>
    <row r="95797" spans="1:2" ht="16.5" customHeight="1" x14ac:dyDescent="0.2">
      <c r="A95797" s="1">
        <v>1086228</v>
      </c>
      <c r="B95797" s="1">
        <v>1</v>
      </c>
    </row>
    <row r="95798" spans="1:2" ht="16.5" customHeight="1" x14ac:dyDescent="0.2">
      <c r="A95798" s="1">
        <v>1731982</v>
      </c>
      <c r="B95798" s="1">
        <v>1</v>
      </c>
    </row>
    <row r="95799" spans="1:2" ht="16.5" customHeight="1" x14ac:dyDescent="0.2">
      <c r="A95799" s="1">
        <v>1805830</v>
      </c>
      <c r="B95799" s="1">
        <v>1</v>
      </c>
    </row>
    <row r="95800" spans="1:2" ht="16.5" customHeight="1" x14ac:dyDescent="0.2">
      <c r="A95800" s="1">
        <v>1894137</v>
      </c>
      <c r="B95800" s="1">
        <v>1</v>
      </c>
    </row>
    <row r="95801" spans="1:2" ht="16.5" customHeight="1" x14ac:dyDescent="0.2">
      <c r="A95801" s="1">
        <v>1964431</v>
      </c>
      <c r="B95801" s="1">
        <v>1</v>
      </c>
    </row>
    <row r="95802" spans="1:2" ht="16.5" customHeight="1" x14ac:dyDescent="0.2">
      <c r="A95802" s="1">
        <v>2023221</v>
      </c>
      <c r="B95802" s="1">
        <v>1</v>
      </c>
    </row>
    <row r="95803" spans="1:2" ht="16.5" customHeight="1" x14ac:dyDescent="0.2">
      <c r="A95803" s="1">
        <v>2084236</v>
      </c>
      <c r="B95803" s="1">
        <v>1</v>
      </c>
    </row>
    <row r="95804" spans="1:2" ht="16.5" customHeight="1" x14ac:dyDescent="0.2">
      <c r="A95804" s="1">
        <v>2151518</v>
      </c>
      <c r="B95804" s="1">
        <v>1</v>
      </c>
    </row>
    <row r="95805" spans="1:2" ht="16.5" customHeight="1" x14ac:dyDescent="0.2">
      <c r="A95805" s="1">
        <v>512640</v>
      </c>
      <c r="B95805" s="1">
        <v>1</v>
      </c>
    </row>
    <row r="95806" spans="1:2" ht="16.5" customHeight="1" x14ac:dyDescent="0.2">
      <c r="A95806" s="1">
        <v>1563273</v>
      </c>
      <c r="B95806" s="1">
        <v>1</v>
      </c>
    </row>
    <row r="95807" spans="1:2" ht="16.5" customHeight="1" x14ac:dyDescent="0.2">
      <c r="A95807" s="1">
        <v>940268</v>
      </c>
      <c r="B95807" s="1">
        <v>1</v>
      </c>
    </row>
    <row r="95808" spans="1:2" ht="16.5" customHeight="1" x14ac:dyDescent="0.2">
      <c r="A95808" s="1">
        <v>2115263</v>
      </c>
      <c r="B95808" s="1">
        <v>1</v>
      </c>
    </row>
    <row r="95809" spans="1:2" ht="16.5" customHeight="1" x14ac:dyDescent="0.2">
      <c r="A95809" s="1">
        <v>2242061</v>
      </c>
      <c r="B95809" s="1">
        <v>1</v>
      </c>
    </row>
    <row r="95810" spans="1:2" ht="16.5" customHeight="1" x14ac:dyDescent="0.2">
      <c r="A95810" s="1">
        <v>2323895</v>
      </c>
      <c r="B95810" s="1">
        <v>1</v>
      </c>
    </row>
    <row r="95811" spans="1:2" ht="16.5" customHeight="1" x14ac:dyDescent="0.2">
      <c r="A95811" s="1">
        <v>2405381</v>
      </c>
      <c r="B95811" s="1">
        <v>1</v>
      </c>
    </row>
    <row r="95812" spans="1:2" ht="16.5" customHeight="1" x14ac:dyDescent="0.2">
      <c r="A95812" s="1">
        <v>2566824</v>
      </c>
      <c r="B95812" s="1">
        <v>1</v>
      </c>
    </row>
    <row r="95813" spans="1:2" ht="16.5" customHeight="1" x14ac:dyDescent="0.2">
      <c r="A95813" s="1">
        <v>2646754</v>
      </c>
      <c r="B95813" s="1">
        <v>1</v>
      </c>
    </row>
    <row r="95814" spans="1:2" ht="16.5" customHeight="1" x14ac:dyDescent="0.2">
      <c r="A95814" s="1">
        <v>1428944</v>
      </c>
      <c r="B95814" s="1">
        <v>1</v>
      </c>
    </row>
    <row r="95815" spans="1:2" ht="16.5" customHeight="1" x14ac:dyDescent="0.2">
      <c r="A95815" s="1">
        <v>1995023</v>
      </c>
      <c r="B95815" s="1">
        <v>1</v>
      </c>
    </row>
    <row r="95816" spans="1:2" ht="16.5" customHeight="1" x14ac:dyDescent="0.2">
      <c r="A95816" s="1">
        <v>2053290</v>
      </c>
      <c r="B95816" s="1">
        <v>1</v>
      </c>
    </row>
    <row r="95817" spans="1:2" ht="16.5" customHeight="1" x14ac:dyDescent="0.2">
      <c r="A95817" s="1">
        <v>845560</v>
      </c>
      <c r="B95817" s="1">
        <v>1</v>
      </c>
    </row>
    <row r="95818" spans="1:2" ht="16.5" customHeight="1" x14ac:dyDescent="0.2">
      <c r="A95818" s="1">
        <v>2203896</v>
      </c>
      <c r="B95818" s="1">
        <v>1</v>
      </c>
    </row>
    <row r="95819" spans="1:2" ht="16.5" customHeight="1" x14ac:dyDescent="0.2">
      <c r="A95819" s="1">
        <v>2284906</v>
      </c>
      <c r="B95819" s="1">
        <v>1</v>
      </c>
    </row>
    <row r="95820" spans="1:2" ht="16.5" customHeight="1" x14ac:dyDescent="0.2">
      <c r="A95820" s="1">
        <v>2445421</v>
      </c>
      <c r="B95820" s="1">
        <v>1</v>
      </c>
    </row>
    <row r="95821" spans="1:2" ht="16.5" customHeight="1" x14ac:dyDescent="0.2">
      <c r="A95821" s="1">
        <v>1267980</v>
      </c>
      <c r="B95821" s="1">
        <v>1</v>
      </c>
    </row>
    <row r="95822" spans="1:2" ht="16.5" customHeight="1" x14ac:dyDescent="0.2">
      <c r="A95822" s="1">
        <v>1732474</v>
      </c>
      <c r="B95822" s="1">
        <v>1</v>
      </c>
    </row>
    <row r="95823" spans="1:2" ht="16.5" customHeight="1" x14ac:dyDescent="0.2">
      <c r="A95823" s="1">
        <v>1806344</v>
      </c>
      <c r="B95823" s="1">
        <v>1</v>
      </c>
    </row>
    <row r="95824" spans="1:2" ht="16.5" customHeight="1" x14ac:dyDescent="0.2">
      <c r="A95824" s="1">
        <v>1964790</v>
      </c>
      <c r="B95824" s="1">
        <v>1</v>
      </c>
    </row>
    <row r="95825" spans="1:2" ht="16.5" customHeight="1" x14ac:dyDescent="0.2">
      <c r="A95825" s="1">
        <v>2023604</v>
      </c>
      <c r="B95825" s="1">
        <v>1</v>
      </c>
    </row>
    <row r="95826" spans="1:2" ht="16.5" customHeight="1" x14ac:dyDescent="0.2">
      <c r="A95826" s="1">
        <v>520578</v>
      </c>
      <c r="B95826" s="1">
        <v>1</v>
      </c>
    </row>
    <row r="95827" spans="1:2" ht="16.5" customHeight="1" x14ac:dyDescent="0.2">
      <c r="A95827" s="1">
        <v>2737537</v>
      </c>
      <c r="B95827" s="1">
        <v>1</v>
      </c>
    </row>
    <row r="95828" spans="1:2" ht="16.5" customHeight="1" x14ac:dyDescent="0.2">
      <c r="A95828" s="1">
        <v>941998</v>
      </c>
      <c r="B95828" s="1">
        <v>1</v>
      </c>
    </row>
    <row r="95829" spans="1:2" ht="16.5" customHeight="1" x14ac:dyDescent="0.2">
      <c r="A95829" s="1">
        <v>1690378</v>
      </c>
      <c r="B95829" s="1">
        <v>1</v>
      </c>
    </row>
    <row r="95830" spans="1:2" ht="16.5" customHeight="1" x14ac:dyDescent="0.2">
      <c r="A95830" s="1">
        <v>2242504</v>
      </c>
      <c r="B95830" s="1">
        <v>1</v>
      </c>
    </row>
    <row r="95831" spans="1:2" ht="16.5" customHeight="1" x14ac:dyDescent="0.2">
      <c r="A95831" s="1">
        <v>2405896</v>
      </c>
      <c r="B95831" s="1">
        <v>1</v>
      </c>
    </row>
    <row r="95832" spans="1:2" ht="16.5" customHeight="1" x14ac:dyDescent="0.2">
      <c r="A95832" s="1">
        <v>2567269</v>
      </c>
      <c r="B95832" s="1">
        <v>1</v>
      </c>
    </row>
    <row r="95833" spans="1:2" ht="16.5" customHeight="1" x14ac:dyDescent="0.2">
      <c r="A95833" s="1">
        <v>1430469</v>
      </c>
      <c r="B95833" s="1">
        <v>1</v>
      </c>
    </row>
    <row r="95834" spans="1:2" ht="16.5" customHeight="1" x14ac:dyDescent="0.2">
      <c r="A95834" s="1">
        <v>1853769</v>
      </c>
      <c r="B95834" s="1">
        <v>1</v>
      </c>
    </row>
    <row r="95835" spans="1:2" ht="16.5" customHeight="1" x14ac:dyDescent="0.2">
      <c r="A95835" s="1">
        <v>1932530</v>
      </c>
      <c r="B95835" s="1">
        <v>1</v>
      </c>
    </row>
    <row r="95836" spans="1:2" ht="16.5" customHeight="1" x14ac:dyDescent="0.2">
      <c r="A95836" s="1">
        <v>2204311</v>
      </c>
      <c r="B95836" s="1">
        <v>1</v>
      </c>
    </row>
    <row r="95837" spans="1:2" ht="16.5" customHeight="1" x14ac:dyDescent="0.2">
      <c r="A95837" s="1">
        <v>2285342</v>
      </c>
      <c r="B95837" s="1">
        <v>1</v>
      </c>
    </row>
    <row r="95838" spans="1:2" ht="16.5" customHeight="1" x14ac:dyDescent="0.2">
      <c r="A95838" s="1">
        <v>2525513</v>
      </c>
      <c r="B95838" s="1">
        <v>1</v>
      </c>
    </row>
    <row r="95839" spans="1:2" ht="16.5" customHeight="1" x14ac:dyDescent="0.2">
      <c r="A95839" s="1">
        <v>2607042</v>
      </c>
      <c r="B95839" s="1">
        <v>1</v>
      </c>
    </row>
    <row r="95840" spans="1:2" ht="16.5" customHeight="1" x14ac:dyDescent="0.2">
      <c r="A95840" s="1">
        <v>2693192</v>
      </c>
      <c r="B95840" s="1">
        <v>1</v>
      </c>
    </row>
    <row r="95841" spans="1:2" ht="16.5" customHeight="1" x14ac:dyDescent="0.2">
      <c r="A95841" s="1">
        <v>1645293</v>
      </c>
      <c r="B95841" s="1">
        <v>1</v>
      </c>
    </row>
    <row r="95842" spans="1:2" ht="16.5" customHeight="1" x14ac:dyDescent="0.2">
      <c r="A95842" s="1">
        <v>1270014</v>
      </c>
      <c r="B95842" s="1">
        <v>1</v>
      </c>
    </row>
    <row r="95843" spans="1:2" ht="16.5" customHeight="1" x14ac:dyDescent="0.2">
      <c r="A95843" s="1">
        <v>1733189</v>
      </c>
      <c r="B95843" s="1">
        <v>1</v>
      </c>
    </row>
    <row r="95844" spans="1:2" ht="16.5" customHeight="1" x14ac:dyDescent="0.2">
      <c r="A95844" s="1">
        <v>1965150</v>
      </c>
      <c r="B95844" s="1">
        <v>1</v>
      </c>
    </row>
    <row r="95845" spans="1:2" ht="16.5" customHeight="1" x14ac:dyDescent="0.2">
      <c r="A95845" s="1">
        <v>2023953</v>
      </c>
      <c r="B95845" s="1">
        <v>1</v>
      </c>
    </row>
    <row r="95846" spans="1:2" ht="16.5" customHeight="1" x14ac:dyDescent="0.2">
      <c r="A95846" s="1">
        <v>2084907</v>
      </c>
      <c r="B95846" s="1">
        <v>1</v>
      </c>
    </row>
    <row r="95847" spans="1:2" ht="16.5" customHeight="1" x14ac:dyDescent="0.2">
      <c r="A95847" s="1">
        <v>2738050</v>
      </c>
      <c r="B95847" s="1">
        <v>1</v>
      </c>
    </row>
    <row r="95848" spans="1:2" ht="16.5" customHeight="1" x14ac:dyDescent="0.2">
      <c r="A95848" s="1">
        <v>1565481</v>
      </c>
      <c r="B95848" s="1">
        <v>1</v>
      </c>
    </row>
    <row r="95849" spans="1:2" ht="16.5" customHeight="1" x14ac:dyDescent="0.2">
      <c r="A95849" s="1">
        <v>1690913</v>
      </c>
      <c r="B95849" s="1">
        <v>1</v>
      </c>
    </row>
    <row r="95850" spans="1:2" ht="16.5" customHeight="1" x14ac:dyDescent="0.2">
      <c r="A95850" s="1">
        <v>2324882</v>
      </c>
      <c r="B95850" s="1">
        <v>1</v>
      </c>
    </row>
    <row r="95851" spans="1:2" ht="16.5" customHeight="1" x14ac:dyDescent="0.2">
      <c r="A95851" s="1">
        <v>2486065</v>
      </c>
      <c r="B95851" s="1">
        <v>1</v>
      </c>
    </row>
    <row r="95852" spans="1:2" ht="16.5" customHeight="1" x14ac:dyDescent="0.2">
      <c r="A95852" s="1">
        <v>2567683</v>
      </c>
      <c r="B95852" s="1">
        <v>1</v>
      </c>
    </row>
    <row r="95853" spans="1:2" ht="16.5" customHeight="1" x14ac:dyDescent="0.2">
      <c r="A95853" s="1">
        <v>2647740</v>
      </c>
      <c r="B95853" s="1">
        <v>1</v>
      </c>
    </row>
    <row r="95854" spans="1:2" ht="16.5" customHeight="1" x14ac:dyDescent="0.2">
      <c r="A95854" s="1">
        <v>1432196</v>
      </c>
      <c r="B95854" s="1">
        <v>1</v>
      </c>
    </row>
    <row r="95855" spans="1:2" ht="16.5" customHeight="1" x14ac:dyDescent="0.2">
      <c r="A95855" s="1">
        <v>1995634</v>
      </c>
      <c r="B95855" s="1">
        <v>1</v>
      </c>
    </row>
    <row r="95856" spans="1:2" ht="16.5" customHeight="1" x14ac:dyDescent="0.2">
      <c r="A95856" s="1">
        <v>848835</v>
      </c>
      <c r="B95856" s="1">
        <v>1</v>
      </c>
    </row>
    <row r="95857" spans="1:2" ht="16.5" customHeight="1" x14ac:dyDescent="0.2">
      <c r="A95857" s="1">
        <v>2285854</v>
      </c>
      <c r="B95857" s="1">
        <v>1</v>
      </c>
    </row>
    <row r="95858" spans="1:2" ht="16.5" customHeight="1" x14ac:dyDescent="0.2">
      <c r="A95858" s="1">
        <v>2446274</v>
      </c>
      <c r="B95858" s="1">
        <v>1</v>
      </c>
    </row>
    <row r="95859" spans="1:2" ht="16.5" customHeight="1" x14ac:dyDescent="0.2">
      <c r="A95859" s="1">
        <v>1092011</v>
      </c>
      <c r="B95859" s="1">
        <v>1</v>
      </c>
    </row>
    <row r="95860" spans="1:2" ht="16.5" customHeight="1" x14ac:dyDescent="0.2">
      <c r="A95860" s="1">
        <v>1733653</v>
      </c>
      <c r="B95860" s="1">
        <v>1</v>
      </c>
    </row>
    <row r="95861" spans="1:2" ht="16.5" customHeight="1" x14ac:dyDescent="0.2">
      <c r="A95861" s="1">
        <v>1807626</v>
      </c>
      <c r="B95861" s="1">
        <v>1</v>
      </c>
    </row>
    <row r="95862" spans="1:2" ht="16.5" customHeight="1" x14ac:dyDescent="0.2">
      <c r="A95862" s="1">
        <v>1895373</v>
      </c>
      <c r="B95862" s="1">
        <v>1</v>
      </c>
    </row>
    <row r="95863" spans="1:2" ht="16.5" customHeight="1" x14ac:dyDescent="0.2">
      <c r="A95863" s="1">
        <v>1965558</v>
      </c>
      <c r="B95863" s="1">
        <v>1</v>
      </c>
    </row>
    <row r="95864" spans="1:2" ht="16.5" customHeight="1" x14ac:dyDescent="0.2">
      <c r="A95864" s="1">
        <v>2024402</v>
      </c>
      <c r="B95864" s="1">
        <v>1</v>
      </c>
    </row>
    <row r="95865" spans="1:2" ht="16.5" customHeight="1" x14ac:dyDescent="0.2">
      <c r="A95865" s="1">
        <v>2085279</v>
      </c>
      <c r="B95865" s="1">
        <v>1</v>
      </c>
    </row>
    <row r="95866" spans="1:2" ht="16.5" customHeight="1" x14ac:dyDescent="0.2">
      <c r="A95866" s="1">
        <v>2152709</v>
      </c>
      <c r="B95866" s="1">
        <v>1</v>
      </c>
    </row>
    <row r="95867" spans="1:2" ht="16.5" customHeight="1" x14ac:dyDescent="0.2">
      <c r="A95867" s="1">
        <v>537643</v>
      </c>
      <c r="B95867" s="1">
        <v>1</v>
      </c>
    </row>
    <row r="95868" spans="1:2" ht="16.5" customHeight="1" x14ac:dyDescent="0.2">
      <c r="A95868" s="1">
        <v>1567322</v>
      </c>
      <c r="B95868" s="1">
        <v>1</v>
      </c>
    </row>
    <row r="95869" spans="1:2" ht="16.5" customHeight="1" x14ac:dyDescent="0.2">
      <c r="A95869" s="1">
        <v>2053855</v>
      </c>
      <c r="B95869" s="1">
        <v>1</v>
      </c>
    </row>
    <row r="95870" spans="1:2" ht="16.5" customHeight="1" x14ac:dyDescent="0.2">
      <c r="A95870" s="1">
        <v>2116458</v>
      </c>
      <c r="B95870" s="1">
        <v>1</v>
      </c>
    </row>
    <row r="95871" spans="1:2" ht="16.5" customHeight="1" x14ac:dyDescent="0.2">
      <c r="A95871" s="1">
        <v>2243219</v>
      </c>
      <c r="B95871" s="1">
        <v>1</v>
      </c>
    </row>
    <row r="95872" spans="1:2" ht="16.5" customHeight="1" x14ac:dyDescent="0.2">
      <c r="A95872" s="1">
        <v>2325255</v>
      </c>
      <c r="B95872" s="1">
        <v>1</v>
      </c>
    </row>
    <row r="95873" spans="1:2" ht="16.5" customHeight="1" x14ac:dyDescent="0.2">
      <c r="A95873" s="1">
        <v>2486552</v>
      </c>
      <c r="B95873" s="1">
        <v>1</v>
      </c>
    </row>
    <row r="95874" spans="1:2" ht="16.5" customHeight="1" x14ac:dyDescent="0.2">
      <c r="A95874" s="1">
        <v>2568144</v>
      </c>
      <c r="B95874" s="1">
        <v>1</v>
      </c>
    </row>
    <row r="95875" spans="1:2" ht="16.5" customHeight="1" x14ac:dyDescent="0.2">
      <c r="A95875" s="1">
        <v>1434130</v>
      </c>
      <c r="B95875" s="1">
        <v>1</v>
      </c>
    </row>
    <row r="95876" spans="1:2" ht="16.5" customHeight="1" x14ac:dyDescent="0.2">
      <c r="A95876" s="1">
        <v>1854550</v>
      </c>
      <c r="B95876" s="1">
        <v>1</v>
      </c>
    </row>
    <row r="95877" spans="1:2" ht="16.5" customHeight="1" x14ac:dyDescent="0.2">
      <c r="A95877" s="1">
        <v>1933319</v>
      </c>
      <c r="B95877" s="1">
        <v>1</v>
      </c>
    </row>
    <row r="95878" spans="1:2" ht="16.5" customHeight="1" x14ac:dyDescent="0.2">
      <c r="A95878" s="1">
        <v>850476</v>
      </c>
      <c r="B95878" s="1">
        <v>1</v>
      </c>
    </row>
    <row r="95879" spans="1:2" ht="16.5" customHeight="1" x14ac:dyDescent="0.2">
      <c r="A95879" s="1">
        <v>2205136</v>
      </c>
      <c r="B95879" s="1">
        <v>1</v>
      </c>
    </row>
    <row r="95880" spans="1:2" ht="16.5" customHeight="1" x14ac:dyDescent="0.2">
      <c r="A95880" s="1">
        <v>2363910</v>
      </c>
      <c r="B95880" s="1">
        <v>1</v>
      </c>
    </row>
    <row r="95881" spans="1:2" ht="16.5" customHeight="1" x14ac:dyDescent="0.2">
      <c r="A95881" s="1">
        <v>2608005</v>
      </c>
      <c r="B95881" s="1">
        <v>1</v>
      </c>
    </row>
    <row r="95882" spans="1:2" ht="16.5" customHeight="1" x14ac:dyDescent="0.2">
      <c r="A95882" s="1">
        <v>2694062</v>
      </c>
      <c r="B95882" s="1">
        <v>1</v>
      </c>
    </row>
    <row r="95883" spans="1:2" ht="16.5" customHeight="1" x14ac:dyDescent="0.2">
      <c r="A95883" s="1">
        <v>2793494</v>
      </c>
      <c r="B95883" s="1">
        <v>1</v>
      </c>
    </row>
    <row r="95884" spans="1:2" ht="16.5" customHeight="1" x14ac:dyDescent="0.2">
      <c r="A95884" s="1">
        <v>2738965</v>
      </c>
      <c r="B95884" s="1">
        <v>1</v>
      </c>
    </row>
    <row r="95885" spans="1:2" ht="16.5" customHeight="1" x14ac:dyDescent="0.2">
      <c r="A95885" s="1">
        <v>1568545</v>
      </c>
      <c r="B95885" s="1">
        <v>1</v>
      </c>
    </row>
    <row r="95886" spans="1:2" ht="16.5" customHeight="1" x14ac:dyDescent="0.2">
      <c r="A95886" s="1">
        <v>2407178</v>
      </c>
      <c r="B95886" s="1">
        <v>1</v>
      </c>
    </row>
    <row r="95887" spans="1:2" ht="16.5" customHeight="1" x14ac:dyDescent="0.2">
      <c r="A95887" s="1">
        <v>2568588</v>
      </c>
      <c r="B95887" s="1">
        <v>1</v>
      </c>
    </row>
    <row r="95888" spans="1:2" ht="16.5" customHeight="1" x14ac:dyDescent="0.2">
      <c r="A95888" s="1">
        <v>1435754</v>
      </c>
      <c r="B95888" s="1">
        <v>1</v>
      </c>
    </row>
    <row r="95889" spans="1:2" ht="16.5" customHeight="1" x14ac:dyDescent="0.2">
      <c r="A95889" s="1">
        <v>1933634</v>
      </c>
      <c r="B95889" s="1">
        <v>1</v>
      </c>
    </row>
    <row r="95890" spans="1:2" ht="16.5" customHeight="1" x14ac:dyDescent="0.2">
      <c r="A95890" s="1">
        <v>2205576</v>
      </c>
      <c r="B95890" s="1">
        <v>1</v>
      </c>
    </row>
    <row r="95891" spans="1:2" ht="16.5" customHeight="1" x14ac:dyDescent="0.2">
      <c r="A95891" s="1">
        <v>2364453</v>
      </c>
      <c r="B95891" s="1">
        <v>1</v>
      </c>
    </row>
    <row r="95892" spans="1:2" ht="16.5" customHeight="1" x14ac:dyDescent="0.2">
      <c r="A95892" s="1">
        <v>2447431</v>
      </c>
      <c r="B95892" s="1">
        <v>1</v>
      </c>
    </row>
    <row r="95893" spans="1:2" ht="16.5" customHeight="1" x14ac:dyDescent="0.2">
      <c r="A95893" s="1">
        <v>2694539</v>
      </c>
      <c r="B95893" s="1">
        <v>1</v>
      </c>
    </row>
    <row r="95894" spans="1:2" ht="16.5" customHeight="1" x14ac:dyDescent="0.2">
      <c r="A95894" s="1">
        <v>2794281</v>
      </c>
      <c r="B95894" s="1">
        <v>1</v>
      </c>
    </row>
    <row r="95895" spans="1:2" ht="16.5" customHeight="1" x14ac:dyDescent="0.2">
      <c r="A95895" s="1">
        <v>1647105</v>
      </c>
      <c r="B95895" s="1">
        <v>1</v>
      </c>
    </row>
    <row r="95896" spans="1:2" ht="16.5" customHeight="1" x14ac:dyDescent="0.2">
      <c r="A95896" s="1">
        <v>1275497</v>
      </c>
      <c r="B95896" s="1">
        <v>1</v>
      </c>
    </row>
    <row r="95897" spans="1:2" ht="16.5" customHeight="1" x14ac:dyDescent="0.2">
      <c r="A95897" s="1">
        <v>1896392</v>
      </c>
      <c r="B95897" s="1">
        <v>1</v>
      </c>
    </row>
    <row r="95898" spans="1:2" ht="16.5" customHeight="1" x14ac:dyDescent="0.2">
      <c r="A95898" s="1">
        <v>2025125</v>
      </c>
      <c r="B95898" s="1">
        <v>1</v>
      </c>
    </row>
    <row r="95899" spans="1:2" ht="16.5" customHeight="1" x14ac:dyDescent="0.2">
      <c r="A95899" s="1">
        <v>2086021</v>
      </c>
      <c r="B95899" s="1">
        <v>1</v>
      </c>
    </row>
    <row r="95900" spans="1:2" ht="16.5" customHeight="1" x14ac:dyDescent="0.2">
      <c r="A95900" s="1">
        <v>559463</v>
      </c>
      <c r="B95900" s="1">
        <v>1</v>
      </c>
    </row>
    <row r="95901" spans="1:2" ht="16.5" customHeight="1" x14ac:dyDescent="0.2">
      <c r="A95901" s="1">
        <v>2739404</v>
      </c>
      <c r="B95901" s="1">
        <v>1</v>
      </c>
    </row>
    <row r="95902" spans="1:2" ht="16.5" customHeight="1" x14ac:dyDescent="0.2">
      <c r="A95902" s="1">
        <v>948497</v>
      </c>
      <c r="B95902" s="1">
        <v>1</v>
      </c>
    </row>
    <row r="95903" spans="1:2" ht="16.5" customHeight="1" x14ac:dyDescent="0.2">
      <c r="A95903" s="1">
        <v>2054658</v>
      </c>
      <c r="B95903" s="1">
        <v>1</v>
      </c>
    </row>
    <row r="95904" spans="1:2" ht="16.5" customHeight="1" x14ac:dyDescent="0.2">
      <c r="A95904" s="1">
        <v>2117369</v>
      </c>
      <c r="B95904" s="1">
        <v>1</v>
      </c>
    </row>
    <row r="95905" spans="1:2" ht="16.5" customHeight="1" x14ac:dyDescent="0.2">
      <c r="A95905" s="1">
        <v>2244204</v>
      </c>
      <c r="B95905" s="1">
        <v>1</v>
      </c>
    </row>
    <row r="95906" spans="1:2" ht="16.5" customHeight="1" x14ac:dyDescent="0.2">
      <c r="A95906" s="1">
        <v>2326093</v>
      </c>
      <c r="B95906" s="1">
        <v>1</v>
      </c>
    </row>
    <row r="95907" spans="1:2" ht="16.5" customHeight="1" x14ac:dyDescent="0.2">
      <c r="A95907" s="1">
        <v>2568899</v>
      </c>
      <c r="B95907" s="1">
        <v>1</v>
      </c>
    </row>
    <row r="95908" spans="1:2" ht="16.5" customHeight="1" x14ac:dyDescent="0.2">
      <c r="A95908" s="1">
        <v>1437923</v>
      </c>
      <c r="B95908" s="1">
        <v>1</v>
      </c>
    </row>
    <row r="95909" spans="1:2" ht="16.5" customHeight="1" x14ac:dyDescent="0.2">
      <c r="A95909" s="1">
        <v>2206017</v>
      </c>
      <c r="B95909" s="1">
        <v>1</v>
      </c>
    </row>
    <row r="95910" spans="1:2" ht="16.5" customHeight="1" x14ac:dyDescent="0.2">
      <c r="A95910" s="1">
        <v>2447792</v>
      </c>
      <c r="B95910" s="1">
        <v>1</v>
      </c>
    </row>
    <row r="95911" spans="1:2" ht="16.5" customHeight="1" x14ac:dyDescent="0.2">
      <c r="A95911" s="1">
        <v>2527338</v>
      </c>
      <c r="B95911" s="1">
        <v>1</v>
      </c>
    </row>
    <row r="95912" spans="1:2" ht="16.5" customHeight="1" x14ac:dyDescent="0.2">
      <c r="A95912" s="1">
        <v>2609024</v>
      </c>
      <c r="B95912" s="1">
        <v>1</v>
      </c>
    </row>
    <row r="95913" spans="1:2" ht="16.5" customHeight="1" x14ac:dyDescent="0.2">
      <c r="A95913" s="1">
        <v>1647788</v>
      </c>
      <c r="B95913" s="1">
        <v>1</v>
      </c>
    </row>
    <row r="95914" spans="1:2" ht="16.5" customHeight="1" x14ac:dyDescent="0.2">
      <c r="A95914" s="1">
        <v>1098255</v>
      </c>
      <c r="B95914" s="1">
        <v>1</v>
      </c>
    </row>
    <row r="95915" spans="1:2" ht="16.5" customHeight="1" x14ac:dyDescent="0.2">
      <c r="A95915" s="1">
        <v>1735312</v>
      </c>
      <c r="B95915" s="1">
        <v>1</v>
      </c>
    </row>
    <row r="95916" spans="1:2" ht="16.5" customHeight="1" x14ac:dyDescent="0.2">
      <c r="A95916" s="1">
        <v>1809471</v>
      </c>
      <c r="B95916" s="1">
        <v>1</v>
      </c>
    </row>
    <row r="95917" spans="1:2" ht="16.5" customHeight="1" x14ac:dyDescent="0.2">
      <c r="A95917" s="1">
        <v>2086382</v>
      </c>
      <c r="B95917" s="1">
        <v>1</v>
      </c>
    </row>
    <row r="95918" spans="1:2" ht="16.5" customHeight="1" x14ac:dyDescent="0.2">
      <c r="A95918" s="1">
        <v>571617</v>
      </c>
      <c r="B95918" s="1">
        <v>1</v>
      </c>
    </row>
    <row r="95919" spans="1:2" ht="16.5" customHeight="1" x14ac:dyDescent="0.2">
      <c r="A95919" s="1">
        <v>2740080</v>
      </c>
      <c r="B95919" s="1">
        <v>1</v>
      </c>
    </row>
    <row r="95920" spans="1:2" ht="16.5" customHeight="1" x14ac:dyDescent="0.2">
      <c r="A95920" s="1">
        <v>1570825</v>
      </c>
      <c r="B95920" s="1">
        <v>1</v>
      </c>
    </row>
    <row r="95921" spans="1:2" ht="16.5" customHeight="1" x14ac:dyDescent="0.2">
      <c r="A95921" s="1">
        <v>949691</v>
      </c>
      <c r="B95921" s="1">
        <v>1</v>
      </c>
    </row>
    <row r="95922" spans="1:2" ht="16.5" customHeight="1" x14ac:dyDescent="0.2">
      <c r="A95922" s="1">
        <v>2054968</v>
      </c>
      <c r="B95922" s="1">
        <v>1</v>
      </c>
    </row>
    <row r="95923" spans="1:2" ht="16.5" customHeight="1" x14ac:dyDescent="0.2">
      <c r="A95923" s="1">
        <v>2244602</v>
      </c>
      <c r="B95923" s="1">
        <v>1</v>
      </c>
    </row>
    <row r="95924" spans="1:2" ht="16.5" customHeight="1" x14ac:dyDescent="0.2">
      <c r="A95924" s="1">
        <v>2326502</v>
      </c>
      <c r="B95924" s="1">
        <v>1</v>
      </c>
    </row>
    <row r="95925" spans="1:2" ht="16.5" customHeight="1" x14ac:dyDescent="0.2">
      <c r="A95925" s="1">
        <v>2487910</v>
      </c>
      <c r="B95925" s="1">
        <v>1</v>
      </c>
    </row>
    <row r="95926" spans="1:2" ht="16.5" customHeight="1" x14ac:dyDescent="0.2">
      <c r="A95926" s="1">
        <v>1439522</v>
      </c>
      <c r="B95926" s="1">
        <v>1</v>
      </c>
    </row>
    <row r="95927" spans="1:2" ht="16.5" customHeight="1" x14ac:dyDescent="0.2">
      <c r="A95927" s="1">
        <v>1856253</v>
      </c>
      <c r="B95927" s="1">
        <v>1</v>
      </c>
    </row>
    <row r="95928" spans="1:2" ht="16.5" customHeight="1" x14ac:dyDescent="0.2">
      <c r="A95928" s="1">
        <v>854567</v>
      </c>
      <c r="B95928" s="1">
        <v>1</v>
      </c>
    </row>
    <row r="95929" spans="1:2" ht="16.5" customHeight="1" x14ac:dyDescent="0.2">
      <c r="A95929" s="1">
        <v>2206554</v>
      </c>
      <c r="B95929" s="1">
        <v>1</v>
      </c>
    </row>
    <row r="95930" spans="1:2" ht="16.5" customHeight="1" x14ac:dyDescent="0.2">
      <c r="A95930" s="1">
        <v>2287978</v>
      </c>
      <c r="B95930" s="1">
        <v>1</v>
      </c>
    </row>
    <row r="95931" spans="1:2" ht="16.5" customHeight="1" x14ac:dyDescent="0.2">
      <c r="A95931" s="1">
        <v>2365293</v>
      </c>
      <c r="B95931" s="1">
        <v>1</v>
      </c>
    </row>
    <row r="95932" spans="1:2" ht="16.5" customHeight="1" x14ac:dyDescent="0.2">
      <c r="A95932" s="1">
        <v>2527757</v>
      </c>
      <c r="B95932" s="1">
        <v>1</v>
      </c>
    </row>
    <row r="95933" spans="1:2" ht="16.5" customHeight="1" x14ac:dyDescent="0.2">
      <c r="A95933" s="1">
        <v>2609482</v>
      </c>
      <c r="B95933" s="1">
        <v>1</v>
      </c>
    </row>
    <row r="95934" spans="1:2" ht="16.5" customHeight="1" x14ac:dyDescent="0.2">
      <c r="A95934" s="1">
        <v>2695386</v>
      </c>
      <c r="B95934" s="1">
        <v>1</v>
      </c>
    </row>
    <row r="95935" spans="1:2" ht="16.5" customHeight="1" x14ac:dyDescent="0.2">
      <c r="A95935" s="1">
        <v>2795514</v>
      </c>
      <c r="B95935" s="1">
        <v>1</v>
      </c>
    </row>
    <row r="95936" spans="1:2" ht="16.5" customHeight="1" x14ac:dyDescent="0.2">
      <c r="A95936" s="1">
        <v>1648382</v>
      </c>
      <c r="B95936" s="1">
        <v>1</v>
      </c>
    </row>
    <row r="95937" spans="1:2" ht="16.5" customHeight="1" x14ac:dyDescent="0.2">
      <c r="A95937" s="1">
        <v>1100039</v>
      </c>
      <c r="B95937" s="1">
        <v>1</v>
      </c>
    </row>
    <row r="95938" spans="1:2" ht="16.5" customHeight="1" x14ac:dyDescent="0.2">
      <c r="A95938" s="1">
        <v>1279555</v>
      </c>
      <c r="B95938" s="1">
        <v>1</v>
      </c>
    </row>
    <row r="95939" spans="1:2" ht="16.5" customHeight="1" x14ac:dyDescent="0.2">
      <c r="A95939" s="1">
        <v>1735976</v>
      </c>
      <c r="B95939" s="1">
        <v>1</v>
      </c>
    </row>
    <row r="95940" spans="1:2" ht="16.5" customHeight="1" x14ac:dyDescent="0.2">
      <c r="A95940" s="1">
        <v>2025896</v>
      </c>
      <c r="B95940" s="1">
        <v>1</v>
      </c>
    </row>
    <row r="95941" spans="1:2" ht="16.5" customHeight="1" x14ac:dyDescent="0.2">
      <c r="A95941" s="1">
        <v>2086646</v>
      </c>
      <c r="B95941" s="1">
        <v>1</v>
      </c>
    </row>
    <row r="95942" spans="1:2" ht="16.5" customHeight="1" x14ac:dyDescent="0.2">
      <c r="A95942" s="1">
        <v>2740745</v>
      </c>
      <c r="B95942" s="1">
        <v>1</v>
      </c>
    </row>
    <row r="95943" spans="1:2" ht="16.5" customHeight="1" x14ac:dyDescent="0.2">
      <c r="A95943" s="1">
        <v>1571967</v>
      </c>
      <c r="B95943" s="1">
        <v>1</v>
      </c>
    </row>
    <row r="95944" spans="1:2" ht="16.5" customHeight="1" x14ac:dyDescent="0.2">
      <c r="A95944" s="1">
        <v>951112</v>
      </c>
      <c r="B95944" s="1">
        <v>1</v>
      </c>
    </row>
    <row r="95945" spans="1:2" ht="16.5" customHeight="1" x14ac:dyDescent="0.2">
      <c r="A95945" s="1">
        <v>1692886</v>
      </c>
      <c r="B95945" s="1">
        <v>1</v>
      </c>
    </row>
    <row r="95946" spans="1:2" ht="16.5" customHeight="1" x14ac:dyDescent="0.2">
      <c r="A95946" s="1">
        <v>2055406</v>
      </c>
      <c r="B95946" s="1">
        <v>1</v>
      </c>
    </row>
    <row r="95947" spans="1:2" ht="16.5" customHeight="1" x14ac:dyDescent="0.2">
      <c r="A95947" s="1">
        <v>2118323</v>
      </c>
      <c r="B95947" s="1">
        <v>1</v>
      </c>
    </row>
    <row r="95948" spans="1:2" ht="16.5" customHeight="1" x14ac:dyDescent="0.2">
      <c r="A95948" s="1">
        <v>2245114</v>
      </c>
      <c r="B95948" s="1">
        <v>1</v>
      </c>
    </row>
    <row r="95949" spans="1:2" ht="16.5" customHeight="1" x14ac:dyDescent="0.2">
      <c r="A95949" s="1">
        <v>2408739</v>
      </c>
      <c r="B95949" s="1">
        <v>1</v>
      </c>
    </row>
    <row r="95950" spans="1:2" ht="16.5" customHeight="1" x14ac:dyDescent="0.2">
      <c r="A95950" s="1">
        <v>1440851</v>
      </c>
      <c r="B95950" s="1">
        <v>1</v>
      </c>
    </row>
    <row r="95951" spans="1:2" ht="16.5" customHeight="1" x14ac:dyDescent="0.2">
      <c r="A95951" s="1">
        <v>1934664</v>
      </c>
      <c r="B95951" s="1">
        <v>1</v>
      </c>
    </row>
    <row r="95952" spans="1:2" ht="16.5" customHeight="1" x14ac:dyDescent="0.2">
      <c r="A95952" s="1">
        <v>856387</v>
      </c>
      <c r="B95952" s="1">
        <v>1</v>
      </c>
    </row>
    <row r="95953" spans="1:2" ht="16.5" customHeight="1" x14ac:dyDescent="0.2">
      <c r="A95953" s="1">
        <v>2206955</v>
      </c>
      <c r="B95953" s="1">
        <v>1</v>
      </c>
    </row>
    <row r="95954" spans="1:2" ht="16.5" customHeight="1" x14ac:dyDescent="0.2">
      <c r="A95954" s="1">
        <v>2448631</v>
      </c>
      <c r="B95954" s="1">
        <v>1</v>
      </c>
    </row>
    <row r="95955" spans="1:2" ht="16.5" customHeight="1" x14ac:dyDescent="0.2">
      <c r="A95955" s="1">
        <v>2528316</v>
      </c>
      <c r="B95955" s="1">
        <v>1</v>
      </c>
    </row>
    <row r="95956" spans="1:2" ht="16.5" customHeight="1" x14ac:dyDescent="0.2">
      <c r="A95956" s="1">
        <v>1281179</v>
      </c>
      <c r="B95956" s="1">
        <v>1</v>
      </c>
    </row>
    <row r="95957" spans="1:2" ht="16.5" customHeight="1" x14ac:dyDescent="0.2">
      <c r="A95957" s="1">
        <v>1736775</v>
      </c>
      <c r="B95957" s="1">
        <v>1</v>
      </c>
    </row>
    <row r="95958" spans="1:2" ht="16.5" customHeight="1" x14ac:dyDescent="0.2">
      <c r="A95958" s="1">
        <v>1967642</v>
      </c>
      <c r="B95958" s="1">
        <v>1</v>
      </c>
    </row>
    <row r="95959" spans="1:2" ht="16.5" customHeight="1" x14ac:dyDescent="0.2">
      <c r="A95959" s="1">
        <v>2026232</v>
      </c>
      <c r="B95959" s="1">
        <v>1</v>
      </c>
    </row>
    <row r="95960" spans="1:2" ht="16.5" customHeight="1" x14ac:dyDescent="0.2">
      <c r="A95960" s="1">
        <v>2086990</v>
      </c>
      <c r="B95960" s="1">
        <v>1</v>
      </c>
    </row>
    <row r="95961" spans="1:2" ht="16.5" customHeight="1" x14ac:dyDescent="0.2">
      <c r="A95961" s="1">
        <v>2154650</v>
      </c>
      <c r="B95961" s="1">
        <v>1</v>
      </c>
    </row>
    <row r="95962" spans="1:2" ht="16.5" customHeight="1" x14ac:dyDescent="0.2">
      <c r="A95962" s="1">
        <v>2649872</v>
      </c>
      <c r="B95962" s="1">
        <v>1</v>
      </c>
    </row>
    <row r="95963" spans="1:2" ht="16.5" customHeight="1" x14ac:dyDescent="0.2">
      <c r="A95963" s="1">
        <v>1572990</v>
      </c>
      <c r="B95963" s="1">
        <v>1</v>
      </c>
    </row>
    <row r="95964" spans="1:2" ht="16.5" customHeight="1" x14ac:dyDescent="0.2">
      <c r="A95964" s="1">
        <v>952614</v>
      </c>
      <c r="B95964" s="1">
        <v>1</v>
      </c>
    </row>
    <row r="95965" spans="1:2" ht="16.5" customHeight="1" x14ac:dyDescent="0.2">
      <c r="A95965" s="1">
        <v>1996969</v>
      </c>
      <c r="B95965" s="1">
        <v>1</v>
      </c>
    </row>
    <row r="95966" spans="1:2" ht="16.5" customHeight="1" x14ac:dyDescent="0.2">
      <c r="A95966" s="1">
        <v>2055708</v>
      </c>
      <c r="B95966" s="1">
        <v>1</v>
      </c>
    </row>
    <row r="95967" spans="1:2" ht="16.5" customHeight="1" x14ac:dyDescent="0.2">
      <c r="A95967" s="1">
        <v>2327331</v>
      </c>
      <c r="B95967" s="1">
        <v>1</v>
      </c>
    </row>
    <row r="95968" spans="1:2" ht="16.5" customHeight="1" x14ac:dyDescent="0.2">
      <c r="A95968" s="1">
        <v>2488948</v>
      </c>
      <c r="B95968" s="1">
        <v>1</v>
      </c>
    </row>
    <row r="95969" spans="1:2" ht="16.5" customHeight="1" x14ac:dyDescent="0.2">
      <c r="A95969" s="1">
        <v>1857572</v>
      </c>
      <c r="B95969" s="1">
        <v>1</v>
      </c>
    </row>
    <row r="95970" spans="1:2" ht="16.5" customHeight="1" x14ac:dyDescent="0.2">
      <c r="A95970" s="1">
        <v>1935101</v>
      </c>
      <c r="B95970" s="1">
        <v>1</v>
      </c>
    </row>
    <row r="95971" spans="1:2" ht="16.5" customHeight="1" x14ac:dyDescent="0.2">
      <c r="A95971" s="1">
        <v>857831</v>
      </c>
      <c r="B95971" s="1">
        <v>1</v>
      </c>
    </row>
    <row r="95972" spans="1:2" ht="16.5" customHeight="1" x14ac:dyDescent="0.2">
      <c r="A95972" s="1">
        <v>2207306</v>
      </c>
      <c r="B95972" s="1">
        <v>1</v>
      </c>
    </row>
    <row r="95973" spans="1:2" ht="16.5" customHeight="1" x14ac:dyDescent="0.2">
      <c r="A95973" s="1">
        <v>2288722</v>
      </c>
      <c r="B95973" s="1">
        <v>1</v>
      </c>
    </row>
    <row r="95974" spans="1:2" ht="16.5" customHeight="1" x14ac:dyDescent="0.2">
      <c r="A95974" s="1">
        <v>2366230</v>
      </c>
      <c r="B95974" s="1">
        <v>1</v>
      </c>
    </row>
    <row r="95975" spans="1:2" ht="16.5" customHeight="1" x14ac:dyDescent="0.2">
      <c r="A95975" s="1">
        <v>2696149</v>
      </c>
      <c r="B95975" s="1">
        <v>1</v>
      </c>
    </row>
    <row r="95976" spans="1:2" ht="16.5" customHeight="1" x14ac:dyDescent="0.2">
      <c r="A95976" s="1">
        <v>2796922</v>
      </c>
      <c r="B95976" s="1">
        <v>1</v>
      </c>
    </row>
    <row r="95977" spans="1:2" ht="16.5" customHeight="1" x14ac:dyDescent="0.2">
      <c r="A95977" s="1">
        <v>1649828</v>
      </c>
      <c r="B95977" s="1">
        <v>1</v>
      </c>
    </row>
    <row r="95978" spans="1:2" ht="16.5" customHeight="1" x14ac:dyDescent="0.2">
      <c r="A95978" s="1">
        <v>1811333</v>
      </c>
      <c r="B95978" s="1">
        <v>1</v>
      </c>
    </row>
    <row r="95979" spans="1:2" ht="16.5" customHeight="1" x14ac:dyDescent="0.2">
      <c r="A95979" s="1">
        <v>1898084</v>
      </c>
      <c r="B95979" s="1">
        <v>1</v>
      </c>
    </row>
    <row r="95980" spans="1:2" ht="16.5" customHeight="1" x14ac:dyDescent="0.2">
      <c r="A95980" s="1">
        <v>2741780</v>
      </c>
      <c r="B95980" s="1">
        <v>1</v>
      </c>
    </row>
    <row r="95981" spans="1:2" ht="16.5" customHeight="1" x14ac:dyDescent="0.2">
      <c r="A95981" s="1">
        <v>1574718</v>
      </c>
      <c r="B95981" s="1">
        <v>1</v>
      </c>
    </row>
    <row r="95982" spans="1:2" ht="16.5" customHeight="1" x14ac:dyDescent="0.2">
      <c r="A95982" s="1">
        <v>954088</v>
      </c>
      <c r="B95982" s="1">
        <v>1</v>
      </c>
    </row>
    <row r="95983" spans="1:2" ht="16.5" customHeight="1" x14ac:dyDescent="0.2">
      <c r="A95983" s="1">
        <v>1997370</v>
      </c>
      <c r="B95983" s="1">
        <v>1</v>
      </c>
    </row>
    <row r="95984" spans="1:2" ht="16.5" customHeight="1" x14ac:dyDescent="0.2">
      <c r="A95984" s="1">
        <v>2246007</v>
      </c>
      <c r="B95984" s="1">
        <v>1</v>
      </c>
    </row>
    <row r="95985" spans="1:2" ht="16.5" customHeight="1" x14ac:dyDescent="0.2">
      <c r="A95985" s="1">
        <v>2327806</v>
      </c>
      <c r="B95985" s="1">
        <v>1</v>
      </c>
    </row>
    <row r="95986" spans="1:2" ht="16.5" customHeight="1" x14ac:dyDescent="0.2">
      <c r="A95986" s="1">
        <v>2409885</v>
      </c>
      <c r="B95986" s="1">
        <v>1</v>
      </c>
    </row>
    <row r="95987" spans="1:2" ht="16.5" customHeight="1" x14ac:dyDescent="0.2">
      <c r="A95987" s="1">
        <v>2489432</v>
      </c>
      <c r="B95987" s="1">
        <v>1</v>
      </c>
    </row>
    <row r="95988" spans="1:2" ht="16.5" customHeight="1" x14ac:dyDescent="0.2">
      <c r="A95988" s="1">
        <v>1858013</v>
      </c>
      <c r="B95988" s="1">
        <v>1</v>
      </c>
    </row>
    <row r="95989" spans="1:2" ht="16.5" customHeight="1" x14ac:dyDescent="0.2">
      <c r="A95989" s="1">
        <v>2207725</v>
      </c>
      <c r="B95989" s="1">
        <v>1</v>
      </c>
    </row>
    <row r="95990" spans="1:2" ht="16.5" customHeight="1" x14ac:dyDescent="0.2">
      <c r="A95990" s="1">
        <v>2289196</v>
      </c>
      <c r="B95990" s="1">
        <v>1</v>
      </c>
    </row>
    <row r="95991" spans="1:2" ht="16.5" customHeight="1" x14ac:dyDescent="0.2">
      <c r="A95991" s="1">
        <v>2366643</v>
      </c>
      <c r="B95991" s="1">
        <v>1</v>
      </c>
    </row>
    <row r="95992" spans="1:2" ht="16.5" customHeight="1" x14ac:dyDescent="0.2">
      <c r="A95992" s="1">
        <v>2529340</v>
      </c>
      <c r="B95992" s="1">
        <v>1</v>
      </c>
    </row>
    <row r="95993" spans="1:2" ht="16.5" customHeight="1" x14ac:dyDescent="0.2">
      <c r="A95993" s="1">
        <v>2610902</v>
      </c>
      <c r="B95993" s="1">
        <v>1</v>
      </c>
    </row>
    <row r="95994" spans="1:2" ht="16.5" customHeight="1" x14ac:dyDescent="0.2">
      <c r="A95994" s="1">
        <v>2696561</v>
      </c>
      <c r="B95994" s="1">
        <v>1</v>
      </c>
    </row>
    <row r="95995" spans="1:2" ht="16.5" customHeight="1" x14ac:dyDescent="0.2">
      <c r="A95995" s="1">
        <v>2797450</v>
      </c>
      <c r="B95995" s="1">
        <v>1</v>
      </c>
    </row>
    <row r="95996" spans="1:2" ht="16.5" customHeight="1" x14ac:dyDescent="0.2">
      <c r="A95996" s="1">
        <v>1650326</v>
      </c>
      <c r="B95996" s="1">
        <v>1</v>
      </c>
    </row>
    <row r="95997" spans="1:2" ht="16.5" customHeight="1" x14ac:dyDescent="0.2">
      <c r="A95997" s="1">
        <v>1104926</v>
      </c>
      <c r="B95997" s="1">
        <v>1</v>
      </c>
    </row>
    <row r="95998" spans="1:2" ht="16.5" customHeight="1" x14ac:dyDescent="0.2">
      <c r="A95998" s="1">
        <v>1285936</v>
      </c>
      <c r="B95998" s="1">
        <v>1</v>
      </c>
    </row>
    <row r="95999" spans="1:2" ht="16.5" customHeight="1" x14ac:dyDescent="0.2">
      <c r="A95999" s="1">
        <v>1898591</v>
      </c>
      <c r="B95999" s="1">
        <v>1</v>
      </c>
    </row>
    <row r="96000" spans="1:2" ht="16.5" customHeight="1" x14ac:dyDescent="0.2">
      <c r="A96000" s="1">
        <v>1968238</v>
      </c>
      <c r="B96000" s="1">
        <v>1</v>
      </c>
    </row>
    <row r="96001" spans="1:2" ht="16.5" customHeight="1" x14ac:dyDescent="0.2">
      <c r="A96001" s="1">
        <v>600873</v>
      </c>
      <c r="B96001" s="1">
        <v>1</v>
      </c>
    </row>
    <row r="96002" spans="1:2" ht="16.5" customHeight="1" x14ac:dyDescent="0.2">
      <c r="A96002" s="1">
        <v>2570595</v>
      </c>
      <c r="B96002" s="1">
        <v>1</v>
      </c>
    </row>
    <row r="96003" spans="1:2" ht="16.5" customHeight="1" x14ac:dyDescent="0.2">
      <c r="A96003" s="1">
        <v>2651019</v>
      </c>
      <c r="B96003" s="1">
        <v>1</v>
      </c>
    </row>
    <row r="96004" spans="1:2" ht="16.5" customHeight="1" x14ac:dyDescent="0.2">
      <c r="A96004" s="1">
        <v>2742244</v>
      </c>
      <c r="B96004" s="1">
        <v>1</v>
      </c>
    </row>
    <row r="96005" spans="1:2" ht="16.5" customHeight="1" x14ac:dyDescent="0.2">
      <c r="A96005" s="1">
        <v>1575663</v>
      </c>
      <c r="B96005" s="1">
        <v>1</v>
      </c>
    </row>
    <row r="96006" spans="1:2" ht="16.5" customHeight="1" x14ac:dyDescent="0.2">
      <c r="A96006" s="1">
        <v>955503</v>
      </c>
      <c r="B96006" s="1">
        <v>1</v>
      </c>
    </row>
    <row r="96007" spans="1:2" ht="16.5" customHeight="1" x14ac:dyDescent="0.2">
      <c r="A96007" s="1">
        <v>1935194</v>
      </c>
      <c r="B96007" s="1">
        <v>1</v>
      </c>
    </row>
    <row r="96008" spans="1:2" ht="16.5" customHeight="1" x14ac:dyDescent="0.2">
      <c r="A96008" s="1">
        <v>2119842</v>
      </c>
      <c r="B96008" s="1">
        <v>1</v>
      </c>
    </row>
    <row r="96009" spans="1:2" ht="16.5" customHeight="1" x14ac:dyDescent="0.2">
      <c r="A96009" s="1">
        <v>2328326</v>
      </c>
      <c r="B96009" s="1">
        <v>1</v>
      </c>
    </row>
    <row r="96010" spans="1:2" ht="16.5" customHeight="1" x14ac:dyDescent="0.2">
      <c r="A96010" s="1">
        <v>2489897</v>
      </c>
      <c r="B96010" s="1">
        <v>1</v>
      </c>
    </row>
    <row r="96011" spans="1:2" ht="16.5" customHeight="1" x14ac:dyDescent="0.2">
      <c r="A96011" s="1">
        <v>1446520</v>
      </c>
      <c r="B96011" s="1">
        <v>1</v>
      </c>
    </row>
    <row r="96012" spans="1:2" ht="16.5" customHeight="1" x14ac:dyDescent="0.2">
      <c r="A96012" s="1">
        <v>1858433</v>
      </c>
      <c r="B96012" s="1">
        <v>1</v>
      </c>
    </row>
    <row r="96013" spans="1:2" ht="16.5" customHeight="1" x14ac:dyDescent="0.2">
      <c r="A96013" s="1">
        <v>861202</v>
      </c>
      <c r="B96013" s="1">
        <v>1</v>
      </c>
    </row>
    <row r="96014" spans="1:2" ht="16.5" customHeight="1" x14ac:dyDescent="0.2">
      <c r="A96014" s="1">
        <v>2208117</v>
      </c>
      <c r="B96014" s="1">
        <v>1</v>
      </c>
    </row>
    <row r="96015" spans="1:2" ht="16.5" customHeight="1" x14ac:dyDescent="0.2">
      <c r="A96015" s="1">
        <v>2450041</v>
      </c>
      <c r="B96015" s="1">
        <v>1</v>
      </c>
    </row>
    <row r="96016" spans="1:2" ht="16.5" customHeight="1" x14ac:dyDescent="0.2">
      <c r="A96016" s="1">
        <v>2529797</v>
      </c>
      <c r="B96016" s="1">
        <v>1</v>
      </c>
    </row>
    <row r="96017" spans="1:2" ht="16.5" customHeight="1" x14ac:dyDescent="0.2">
      <c r="A96017" s="1">
        <v>2611401</v>
      </c>
      <c r="B96017" s="1">
        <v>1</v>
      </c>
    </row>
    <row r="96018" spans="1:2" ht="16.5" customHeight="1" x14ac:dyDescent="0.2">
      <c r="A96018" s="1">
        <v>2697020</v>
      </c>
      <c r="B96018" s="1">
        <v>1</v>
      </c>
    </row>
    <row r="96019" spans="1:2" ht="16.5" customHeight="1" x14ac:dyDescent="0.2">
      <c r="A96019" s="1">
        <v>2798123</v>
      </c>
      <c r="B96019" s="1">
        <v>1</v>
      </c>
    </row>
    <row r="96020" spans="1:2" ht="16.5" customHeight="1" x14ac:dyDescent="0.2">
      <c r="A96020" s="1">
        <v>1650816</v>
      </c>
      <c r="B96020" s="1">
        <v>1</v>
      </c>
    </row>
    <row r="96021" spans="1:2" ht="16.5" customHeight="1" x14ac:dyDescent="0.2">
      <c r="A96021" s="1">
        <v>1106632</v>
      </c>
      <c r="B96021" s="1">
        <v>1</v>
      </c>
    </row>
    <row r="96022" spans="1:2" ht="16.5" customHeight="1" x14ac:dyDescent="0.2">
      <c r="A96022" s="1">
        <v>1287563</v>
      </c>
      <c r="B96022" s="1">
        <v>1</v>
      </c>
    </row>
    <row r="96023" spans="1:2" ht="16.5" customHeight="1" x14ac:dyDescent="0.2">
      <c r="A96023" s="1">
        <v>1812470</v>
      </c>
      <c r="B96023" s="1">
        <v>1</v>
      </c>
    </row>
    <row r="96024" spans="1:2" ht="16.5" customHeight="1" x14ac:dyDescent="0.2">
      <c r="A96024" s="1">
        <v>1968565</v>
      </c>
      <c r="B96024" s="1">
        <v>1</v>
      </c>
    </row>
    <row r="96025" spans="1:2" ht="16.5" customHeight="1" x14ac:dyDescent="0.2">
      <c r="A96025" s="1">
        <v>2027074</v>
      </c>
      <c r="B96025" s="1">
        <v>1</v>
      </c>
    </row>
    <row r="96026" spans="1:2" ht="16.5" customHeight="1" x14ac:dyDescent="0.2">
      <c r="A96026" s="1">
        <v>2088028</v>
      </c>
      <c r="B96026" s="1">
        <v>1</v>
      </c>
    </row>
    <row r="96027" spans="1:2" ht="16.5" customHeight="1" x14ac:dyDescent="0.2">
      <c r="A96027" s="1">
        <v>2155504</v>
      </c>
      <c r="B96027" s="1">
        <v>1</v>
      </c>
    </row>
    <row r="96028" spans="1:2" ht="16.5" customHeight="1" x14ac:dyDescent="0.2">
      <c r="A96028" s="1">
        <v>2571062</v>
      </c>
      <c r="B96028" s="1">
        <v>1</v>
      </c>
    </row>
    <row r="96029" spans="1:2" ht="16.5" customHeight="1" x14ac:dyDescent="0.2">
      <c r="A96029" s="1">
        <v>2651710</v>
      </c>
      <c r="B96029" s="1">
        <v>1</v>
      </c>
    </row>
    <row r="96030" spans="1:2" ht="16.5" customHeight="1" x14ac:dyDescent="0.2">
      <c r="A96030" s="1">
        <v>1576906</v>
      </c>
      <c r="B96030" s="1">
        <v>1</v>
      </c>
    </row>
    <row r="96031" spans="1:2" ht="16.5" customHeight="1" x14ac:dyDescent="0.2">
      <c r="A96031" s="1">
        <v>956763</v>
      </c>
      <c r="B96031" s="1">
        <v>1</v>
      </c>
    </row>
    <row r="96032" spans="1:2" ht="16.5" customHeight="1" x14ac:dyDescent="0.2">
      <c r="A96032" s="1">
        <v>1694617</v>
      </c>
      <c r="B96032" s="1">
        <v>1</v>
      </c>
    </row>
    <row r="96033" spans="1:2" ht="16.5" customHeight="1" x14ac:dyDescent="0.2">
      <c r="A96033" s="1">
        <v>1935563</v>
      </c>
      <c r="B96033" s="1">
        <v>1</v>
      </c>
    </row>
    <row r="96034" spans="1:2" ht="16.5" customHeight="1" x14ac:dyDescent="0.2">
      <c r="A96034" s="1">
        <v>2056678</v>
      </c>
      <c r="B96034" s="1">
        <v>1</v>
      </c>
    </row>
    <row r="96035" spans="1:2" ht="16.5" customHeight="1" x14ac:dyDescent="0.2">
      <c r="A96035" s="1">
        <v>2120200</v>
      </c>
      <c r="B96035" s="1">
        <v>1</v>
      </c>
    </row>
    <row r="96036" spans="1:2" ht="16.5" customHeight="1" x14ac:dyDescent="0.2">
      <c r="A96036" s="1">
        <v>2328804</v>
      </c>
      <c r="B96036" s="1">
        <v>1</v>
      </c>
    </row>
    <row r="96037" spans="1:2" ht="16.5" customHeight="1" x14ac:dyDescent="0.2">
      <c r="A96037" s="1">
        <v>2410965</v>
      </c>
      <c r="B96037" s="1">
        <v>1</v>
      </c>
    </row>
    <row r="96038" spans="1:2" ht="16.5" customHeight="1" x14ac:dyDescent="0.2">
      <c r="A96038" s="1">
        <v>1448326</v>
      </c>
      <c r="B96038" s="1">
        <v>1</v>
      </c>
    </row>
    <row r="96039" spans="1:2" ht="16.5" customHeight="1" x14ac:dyDescent="0.2">
      <c r="A96039" s="1">
        <v>862405</v>
      </c>
      <c r="B96039" s="1">
        <v>1</v>
      </c>
    </row>
    <row r="96040" spans="1:2" ht="16.5" customHeight="1" x14ac:dyDescent="0.2">
      <c r="A96040" s="1">
        <v>2208487</v>
      </c>
      <c r="B96040" s="1">
        <v>1</v>
      </c>
    </row>
    <row r="96041" spans="1:2" ht="16.5" customHeight="1" x14ac:dyDescent="0.2">
      <c r="A96041" s="1">
        <v>2290192</v>
      </c>
      <c r="B96041" s="1">
        <v>1</v>
      </c>
    </row>
    <row r="96042" spans="1:2" ht="16.5" customHeight="1" x14ac:dyDescent="0.2">
      <c r="A96042" s="1">
        <v>2450448</v>
      </c>
      <c r="B96042" s="1">
        <v>1</v>
      </c>
    </row>
    <row r="96043" spans="1:2" ht="16.5" customHeight="1" x14ac:dyDescent="0.2">
      <c r="A96043" s="1">
        <v>2530123</v>
      </c>
      <c r="B96043" s="1">
        <v>1</v>
      </c>
    </row>
    <row r="96044" spans="1:2" ht="16.5" customHeight="1" x14ac:dyDescent="0.2">
      <c r="A96044" s="1">
        <v>2611954</v>
      </c>
      <c r="B96044" s="1">
        <v>1</v>
      </c>
    </row>
    <row r="96045" spans="1:2" ht="16.5" customHeight="1" x14ac:dyDescent="0.2">
      <c r="A96045" s="1">
        <v>1108260</v>
      </c>
      <c r="B96045" s="1">
        <v>1</v>
      </c>
    </row>
    <row r="96046" spans="1:2" ht="16.5" customHeight="1" x14ac:dyDescent="0.2">
      <c r="A96046" s="1">
        <v>1289340</v>
      </c>
      <c r="B96046" s="1">
        <v>1</v>
      </c>
    </row>
    <row r="96047" spans="1:2" ht="16.5" customHeight="1" x14ac:dyDescent="0.2">
      <c r="A96047" s="1">
        <v>1738663</v>
      </c>
      <c r="B96047" s="1">
        <v>1</v>
      </c>
    </row>
    <row r="96048" spans="1:2" ht="16.5" customHeight="1" x14ac:dyDescent="0.2">
      <c r="A96048" s="1">
        <v>1813194</v>
      </c>
      <c r="B96048" s="1">
        <v>1</v>
      </c>
    </row>
    <row r="96049" spans="1:2" ht="16.5" customHeight="1" x14ac:dyDescent="0.2">
      <c r="A96049" s="1">
        <v>1899359</v>
      </c>
      <c r="B96049" s="1">
        <v>1</v>
      </c>
    </row>
    <row r="96050" spans="1:2" ht="16.5" customHeight="1" x14ac:dyDescent="0.2">
      <c r="A96050" s="1">
        <v>1968933</v>
      </c>
      <c r="B96050" s="1">
        <v>1</v>
      </c>
    </row>
    <row r="96051" spans="1:2" ht="16.5" customHeight="1" x14ac:dyDescent="0.2">
      <c r="A96051" s="1">
        <v>2571462</v>
      </c>
      <c r="B96051" s="1">
        <v>1</v>
      </c>
    </row>
    <row r="96052" spans="1:2" ht="16.5" customHeight="1" x14ac:dyDescent="0.2">
      <c r="A96052" s="1">
        <v>2652221</v>
      </c>
      <c r="B96052" s="1">
        <v>1</v>
      </c>
    </row>
    <row r="96053" spans="1:2" ht="16.5" customHeight="1" x14ac:dyDescent="0.2">
      <c r="A96053" s="1">
        <v>2743213</v>
      </c>
      <c r="B96053" s="1">
        <v>1</v>
      </c>
    </row>
    <row r="96054" spans="1:2" ht="16.5" customHeight="1" x14ac:dyDescent="0.2">
      <c r="A96054" s="1">
        <v>1695090</v>
      </c>
      <c r="B96054" s="1">
        <v>1</v>
      </c>
    </row>
    <row r="96055" spans="1:2" ht="16.5" customHeight="1" x14ac:dyDescent="0.2">
      <c r="A96055" s="1">
        <v>2057030</v>
      </c>
      <c r="B96055" s="1">
        <v>1</v>
      </c>
    </row>
    <row r="96056" spans="1:2" ht="16.5" customHeight="1" x14ac:dyDescent="0.2">
      <c r="A96056" s="1">
        <v>2120738</v>
      </c>
      <c r="B96056" s="1">
        <v>1</v>
      </c>
    </row>
    <row r="96057" spans="1:2" ht="16.5" customHeight="1" x14ac:dyDescent="0.2">
      <c r="A96057" s="1">
        <v>2247510</v>
      </c>
      <c r="B96057" s="1">
        <v>1</v>
      </c>
    </row>
    <row r="96058" spans="1:2" ht="16.5" customHeight="1" x14ac:dyDescent="0.2">
      <c r="A96058" s="1">
        <v>2411453</v>
      </c>
      <c r="B96058" s="1">
        <v>1</v>
      </c>
    </row>
    <row r="96059" spans="1:2" ht="16.5" customHeight="1" x14ac:dyDescent="0.2">
      <c r="A96059" s="1">
        <v>1859233</v>
      </c>
      <c r="B96059" s="1">
        <v>1</v>
      </c>
    </row>
    <row r="96060" spans="1:2" ht="16.5" customHeight="1" x14ac:dyDescent="0.2">
      <c r="A96060" s="1">
        <v>863761</v>
      </c>
      <c r="B96060" s="1">
        <v>1</v>
      </c>
    </row>
    <row r="96061" spans="1:2" ht="16.5" customHeight="1" x14ac:dyDescent="0.2">
      <c r="A96061" s="1">
        <v>2208807</v>
      </c>
      <c r="B96061" s="1">
        <v>1</v>
      </c>
    </row>
    <row r="96062" spans="1:2" ht="16.5" customHeight="1" x14ac:dyDescent="0.2">
      <c r="A96062" s="1">
        <v>2290548</v>
      </c>
      <c r="B96062" s="1">
        <v>1</v>
      </c>
    </row>
    <row r="96063" spans="1:2" ht="16.5" customHeight="1" x14ac:dyDescent="0.2">
      <c r="A96063" s="1">
        <v>2367722</v>
      </c>
      <c r="B96063" s="1">
        <v>1</v>
      </c>
    </row>
    <row r="96064" spans="1:2" ht="16.5" customHeight="1" x14ac:dyDescent="0.2">
      <c r="A96064" s="1">
        <v>2450902</v>
      </c>
      <c r="B96064" s="1">
        <v>1</v>
      </c>
    </row>
    <row r="96065" spans="1:2" ht="16.5" customHeight="1" x14ac:dyDescent="0.2">
      <c r="A96065" s="1">
        <v>2612367</v>
      </c>
      <c r="B96065" s="1">
        <v>1</v>
      </c>
    </row>
    <row r="96066" spans="1:2" ht="16.5" customHeight="1" x14ac:dyDescent="0.2">
      <c r="A96066" s="1">
        <v>2799430</v>
      </c>
      <c r="B96066" s="1">
        <v>1</v>
      </c>
    </row>
    <row r="96067" spans="1:2" ht="16.5" customHeight="1" x14ac:dyDescent="0.2">
      <c r="A96067" s="1">
        <v>1651729</v>
      </c>
      <c r="B96067" s="1">
        <v>1</v>
      </c>
    </row>
    <row r="96068" spans="1:2" ht="16.5" customHeight="1" x14ac:dyDescent="0.2">
      <c r="A96068" s="1">
        <v>1110060</v>
      </c>
      <c r="B96068" s="1">
        <v>1</v>
      </c>
    </row>
    <row r="96069" spans="1:2" ht="16.5" customHeight="1" x14ac:dyDescent="0.2">
      <c r="A96069" s="1">
        <v>1739186</v>
      </c>
      <c r="B96069" s="1">
        <v>1</v>
      </c>
    </row>
    <row r="96070" spans="1:2" ht="16.5" customHeight="1" x14ac:dyDescent="0.2">
      <c r="A96070" s="1">
        <v>1899826</v>
      </c>
      <c r="B96070" s="1">
        <v>1</v>
      </c>
    </row>
    <row r="96071" spans="1:2" ht="16.5" customHeight="1" x14ac:dyDescent="0.2">
      <c r="A96071" s="1">
        <v>1969338</v>
      </c>
      <c r="B96071" s="1">
        <v>1</v>
      </c>
    </row>
    <row r="96072" spans="1:2" ht="16.5" customHeight="1" x14ac:dyDescent="0.2">
      <c r="A96072" s="1">
        <v>2027598</v>
      </c>
      <c r="B96072" s="1">
        <v>1</v>
      </c>
    </row>
    <row r="96073" spans="1:2" ht="16.5" customHeight="1" x14ac:dyDescent="0.2">
      <c r="A96073" s="1">
        <v>2088831</v>
      </c>
      <c r="B96073" s="1">
        <v>1</v>
      </c>
    </row>
    <row r="96074" spans="1:2" ht="16.5" customHeight="1" x14ac:dyDescent="0.2">
      <c r="A96074" s="1">
        <v>2156450</v>
      </c>
      <c r="B96074" s="1">
        <v>1</v>
      </c>
    </row>
    <row r="96075" spans="1:2" ht="16.5" customHeight="1" x14ac:dyDescent="0.2">
      <c r="A96075" s="1">
        <v>619344</v>
      </c>
      <c r="B96075" s="1">
        <v>1</v>
      </c>
    </row>
    <row r="96076" spans="1:2" ht="16.5" customHeight="1" x14ac:dyDescent="0.2">
      <c r="A96076" s="1">
        <v>2571818</v>
      </c>
      <c r="B96076" s="1">
        <v>1</v>
      </c>
    </row>
    <row r="96077" spans="1:2" ht="16.5" customHeight="1" x14ac:dyDescent="0.2">
      <c r="A96077" s="1">
        <v>2652626</v>
      </c>
      <c r="B96077" s="1">
        <v>1</v>
      </c>
    </row>
    <row r="96078" spans="1:2" ht="16.5" customHeight="1" x14ac:dyDescent="0.2">
      <c r="A96078" s="1">
        <v>2744007</v>
      </c>
      <c r="B96078" s="1">
        <v>1</v>
      </c>
    </row>
    <row r="96079" spans="1:2" ht="16.5" customHeight="1" x14ac:dyDescent="0.2">
      <c r="A96079" s="1">
        <v>1579686</v>
      </c>
      <c r="B96079" s="1">
        <v>1</v>
      </c>
    </row>
    <row r="96080" spans="1:2" ht="16.5" customHeight="1" x14ac:dyDescent="0.2">
      <c r="A96080" s="1">
        <v>1695567</v>
      </c>
      <c r="B96080" s="1">
        <v>1</v>
      </c>
    </row>
    <row r="96081" spans="1:2" ht="16.5" customHeight="1" x14ac:dyDescent="0.2">
      <c r="A96081" s="1">
        <v>1936352</v>
      </c>
      <c r="B96081" s="1">
        <v>1</v>
      </c>
    </row>
    <row r="96082" spans="1:2" ht="16.5" customHeight="1" x14ac:dyDescent="0.2">
      <c r="A96082" s="1">
        <v>1998812</v>
      </c>
      <c r="B96082" s="1">
        <v>1</v>
      </c>
    </row>
    <row r="96083" spans="1:2" ht="16.5" customHeight="1" x14ac:dyDescent="0.2">
      <c r="A96083" s="1">
        <v>2121175</v>
      </c>
      <c r="B96083" s="1">
        <v>1</v>
      </c>
    </row>
    <row r="96084" spans="1:2" ht="16.5" customHeight="1" x14ac:dyDescent="0.2">
      <c r="A96084" s="1">
        <v>2329876</v>
      </c>
      <c r="B96084" s="1">
        <v>1</v>
      </c>
    </row>
    <row r="96085" spans="1:2" ht="16.5" customHeight="1" x14ac:dyDescent="0.2">
      <c r="A96085" s="1">
        <v>1451730</v>
      </c>
      <c r="B96085" s="1">
        <v>1</v>
      </c>
    </row>
    <row r="96086" spans="1:2" ht="16.5" customHeight="1" x14ac:dyDescent="0.2">
      <c r="A96086" s="1">
        <v>865307</v>
      </c>
      <c r="B96086" s="1">
        <v>1</v>
      </c>
    </row>
    <row r="96087" spans="1:2" ht="16.5" customHeight="1" x14ac:dyDescent="0.2">
      <c r="A96087" s="1">
        <v>2209204</v>
      </c>
      <c r="B96087" s="1">
        <v>1</v>
      </c>
    </row>
    <row r="96088" spans="1:2" ht="16.5" customHeight="1" x14ac:dyDescent="0.2">
      <c r="A96088" s="1">
        <v>2291047</v>
      </c>
      <c r="B96088" s="1">
        <v>1</v>
      </c>
    </row>
    <row r="96089" spans="1:2" ht="16.5" customHeight="1" x14ac:dyDescent="0.2">
      <c r="A96089" s="1">
        <v>2368181</v>
      </c>
      <c r="B96089" s="1">
        <v>1</v>
      </c>
    </row>
    <row r="96090" spans="1:2" ht="16.5" customHeight="1" x14ac:dyDescent="0.2">
      <c r="A96090" s="1">
        <v>2451289</v>
      </c>
      <c r="B96090" s="1">
        <v>1</v>
      </c>
    </row>
    <row r="96091" spans="1:2" ht="16.5" customHeight="1" x14ac:dyDescent="0.2">
      <c r="A96091" s="1">
        <v>2531209</v>
      </c>
      <c r="B96091" s="1">
        <v>1</v>
      </c>
    </row>
    <row r="96092" spans="1:2" ht="16.5" customHeight="1" x14ac:dyDescent="0.2">
      <c r="A96092" s="1">
        <v>2698526</v>
      </c>
      <c r="B96092" s="1">
        <v>1</v>
      </c>
    </row>
    <row r="96093" spans="1:2" ht="16.5" customHeight="1" x14ac:dyDescent="0.2">
      <c r="A96093" s="1">
        <v>2800398</v>
      </c>
      <c r="B96093" s="1">
        <v>1</v>
      </c>
    </row>
    <row r="96094" spans="1:2" ht="16.5" customHeight="1" x14ac:dyDescent="0.2">
      <c r="A96094" s="1">
        <v>1292070</v>
      </c>
      <c r="B96094" s="1">
        <v>1</v>
      </c>
    </row>
    <row r="96095" spans="1:2" ht="16.5" customHeight="1" x14ac:dyDescent="0.2">
      <c r="A96095" s="1">
        <v>2027838</v>
      </c>
      <c r="B96095" s="1">
        <v>1</v>
      </c>
    </row>
    <row r="96096" spans="1:2" ht="16.5" customHeight="1" x14ac:dyDescent="0.2">
      <c r="A96096" s="1">
        <v>2089183</v>
      </c>
      <c r="B96096" s="1">
        <v>1</v>
      </c>
    </row>
    <row r="96097" spans="1:2" ht="16.5" customHeight="1" x14ac:dyDescent="0.2">
      <c r="A96097" s="1">
        <v>2156773</v>
      </c>
      <c r="B96097" s="1">
        <v>1</v>
      </c>
    </row>
    <row r="96098" spans="1:2" ht="16.5" customHeight="1" x14ac:dyDescent="0.2">
      <c r="A96098" s="1">
        <v>625195</v>
      </c>
      <c r="B96098" s="1">
        <v>1</v>
      </c>
    </row>
    <row r="96099" spans="1:2" ht="16.5" customHeight="1" x14ac:dyDescent="0.2">
      <c r="A96099" s="1">
        <v>2491097</v>
      </c>
      <c r="B96099" s="1">
        <v>1</v>
      </c>
    </row>
    <row r="96100" spans="1:2" ht="16.5" customHeight="1" x14ac:dyDescent="0.2">
      <c r="A96100" s="1">
        <v>2572258</v>
      </c>
      <c r="B96100" s="1">
        <v>1</v>
      </c>
    </row>
    <row r="96101" spans="1:2" ht="16.5" customHeight="1" x14ac:dyDescent="0.2">
      <c r="A96101" s="1">
        <v>2653058</v>
      </c>
      <c r="B96101" s="1">
        <v>1</v>
      </c>
    </row>
    <row r="96102" spans="1:2" ht="16.5" customHeight="1" x14ac:dyDescent="0.2">
      <c r="A96102" s="1">
        <v>2744473</v>
      </c>
      <c r="B96102" s="1">
        <v>1</v>
      </c>
    </row>
    <row r="96103" spans="1:2" ht="16.5" customHeight="1" x14ac:dyDescent="0.2">
      <c r="A96103" s="1">
        <v>962418</v>
      </c>
      <c r="B96103" s="1">
        <v>1</v>
      </c>
    </row>
    <row r="96104" spans="1:2" ht="16.5" customHeight="1" x14ac:dyDescent="0.2">
      <c r="A96104" s="1">
        <v>1859309</v>
      </c>
      <c r="B96104" s="1">
        <v>1</v>
      </c>
    </row>
    <row r="96105" spans="1:2" ht="16.5" customHeight="1" x14ac:dyDescent="0.2">
      <c r="A96105" s="1">
        <v>1936755</v>
      </c>
      <c r="B96105" s="1">
        <v>1</v>
      </c>
    </row>
    <row r="96106" spans="1:2" ht="16.5" customHeight="1" x14ac:dyDescent="0.2">
      <c r="A96106" s="1">
        <v>2057800</v>
      </c>
      <c r="B96106" s="1">
        <v>1</v>
      </c>
    </row>
    <row r="96107" spans="1:2" ht="16.5" customHeight="1" x14ac:dyDescent="0.2">
      <c r="A96107" s="1">
        <v>2121667</v>
      </c>
      <c r="B96107" s="1">
        <v>1</v>
      </c>
    </row>
    <row r="96108" spans="1:2" ht="16.5" customHeight="1" x14ac:dyDescent="0.2">
      <c r="A96108" s="1">
        <v>2248293</v>
      </c>
      <c r="B96108" s="1">
        <v>1</v>
      </c>
    </row>
    <row r="96109" spans="1:2" ht="16.5" customHeight="1" x14ac:dyDescent="0.2">
      <c r="A96109" s="1">
        <v>2330214</v>
      </c>
      <c r="B96109" s="1">
        <v>1</v>
      </c>
    </row>
    <row r="96110" spans="1:2" ht="16.5" customHeight="1" x14ac:dyDescent="0.2">
      <c r="A96110" s="1">
        <v>2412311</v>
      </c>
      <c r="B96110" s="1">
        <v>1</v>
      </c>
    </row>
    <row r="96111" spans="1:2" ht="16.5" customHeight="1" x14ac:dyDescent="0.2">
      <c r="A96111" s="1">
        <v>1453333</v>
      </c>
      <c r="B96111" s="1">
        <v>1</v>
      </c>
    </row>
    <row r="96112" spans="1:2" ht="16.5" customHeight="1" x14ac:dyDescent="0.2">
      <c r="A96112" s="1">
        <v>866661</v>
      </c>
      <c r="B96112" s="1">
        <v>1</v>
      </c>
    </row>
    <row r="96113" spans="1:2" ht="16.5" customHeight="1" x14ac:dyDescent="0.2">
      <c r="A96113" s="1">
        <v>2209579</v>
      </c>
      <c r="B96113" s="1">
        <v>1</v>
      </c>
    </row>
    <row r="96114" spans="1:2" ht="16.5" customHeight="1" x14ac:dyDescent="0.2">
      <c r="A96114" s="1">
        <v>2291452</v>
      </c>
      <c r="B96114" s="1">
        <v>1</v>
      </c>
    </row>
    <row r="96115" spans="1:2" ht="16.5" customHeight="1" x14ac:dyDescent="0.2">
      <c r="A96115" s="1">
        <v>2368584</v>
      </c>
      <c r="B96115" s="1">
        <v>1</v>
      </c>
    </row>
    <row r="96116" spans="1:2" ht="16.5" customHeight="1" x14ac:dyDescent="0.2">
      <c r="A96116" s="1">
        <v>2451710</v>
      </c>
      <c r="B96116" s="1">
        <v>1</v>
      </c>
    </row>
    <row r="96117" spans="1:2" ht="16.5" customHeight="1" x14ac:dyDescent="0.2">
      <c r="A96117" s="1">
        <v>2698954</v>
      </c>
      <c r="B96117" s="1">
        <v>1</v>
      </c>
    </row>
    <row r="96118" spans="1:2" ht="16.5" customHeight="1" x14ac:dyDescent="0.2">
      <c r="A96118" s="1">
        <v>2800980</v>
      </c>
      <c r="B96118" s="1">
        <v>1</v>
      </c>
    </row>
    <row r="96119" spans="1:2" ht="16.5" customHeight="1" x14ac:dyDescent="0.2">
      <c r="A96119" s="1">
        <v>1113534</v>
      </c>
      <c r="B96119" s="1">
        <v>1</v>
      </c>
    </row>
    <row r="96120" spans="1:2" ht="16.5" customHeight="1" x14ac:dyDescent="0.2">
      <c r="A96120" s="1">
        <v>1740399</v>
      </c>
      <c r="B96120" s="1">
        <v>1</v>
      </c>
    </row>
    <row r="96121" spans="1:2" ht="16.5" customHeight="1" x14ac:dyDescent="0.2">
      <c r="A96121" s="1">
        <v>1815156</v>
      </c>
      <c r="B96121" s="1">
        <v>1</v>
      </c>
    </row>
    <row r="96122" spans="1:2" ht="16.5" customHeight="1" x14ac:dyDescent="0.2">
      <c r="A96122" s="1">
        <v>1900846</v>
      </c>
      <c r="B96122" s="1">
        <v>1</v>
      </c>
    </row>
    <row r="96123" spans="1:2" ht="16.5" customHeight="1" x14ac:dyDescent="0.2">
      <c r="A96123" s="1">
        <v>1969922</v>
      </c>
      <c r="B96123" s="1">
        <v>1</v>
      </c>
    </row>
    <row r="96124" spans="1:2" ht="16.5" customHeight="1" x14ac:dyDescent="0.2">
      <c r="A96124" s="1">
        <v>2028160</v>
      </c>
      <c r="B96124" s="1">
        <v>1</v>
      </c>
    </row>
    <row r="96125" spans="1:2" ht="16.5" customHeight="1" x14ac:dyDescent="0.2">
      <c r="A96125" s="1">
        <v>631323</v>
      </c>
      <c r="B96125" s="1">
        <v>1</v>
      </c>
    </row>
    <row r="96126" spans="1:2" ht="16.5" customHeight="1" x14ac:dyDescent="0.2">
      <c r="A96126" s="1">
        <v>2572659</v>
      </c>
      <c r="B96126" s="1">
        <v>1</v>
      </c>
    </row>
    <row r="96127" spans="1:2" ht="16.5" customHeight="1" x14ac:dyDescent="0.2">
      <c r="A96127" s="1">
        <v>1582205</v>
      </c>
      <c r="B96127" s="1">
        <v>1</v>
      </c>
    </row>
    <row r="96128" spans="1:2" ht="16.5" customHeight="1" x14ac:dyDescent="0.2">
      <c r="A96128" s="1">
        <v>1859830</v>
      </c>
      <c r="B96128" s="1">
        <v>1</v>
      </c>
    </row>
    <row r="96129" spans="1:2" ht="16.5" customHeight="1" x14ac:dyDescent="0.2">
      <c r="A96129" s="1">
        <v>1937117</v>
      </c>
      <c r="B96129" s="1">
        <v>1</v>
      </c>
    </row>
    <row r="96130" spans="1:2" ht="16.5" customHeight="1" x14ac:dyDescent="0.2">
      <c r="A96130" s="1">
        <v>2122081</v>
      </c>
      <c r="B96130" s="1">
        <v>1</v>
      </c>
    </row>
    <row r="96131" spans="1:2" ht="16.5" customHeight="1" x14ac:dyDescent="0.2">
      <c r="A96131" s="1">
        <v>2248705</v>
      </c>
      <c r="B96131" s="1">
        <v>1</v>
      </c>
    </row>
    <row r="96132" spans="1:2" ht="16.5" customHeight="1" x14ac:dyDescent="0.2">
      <c r="A96132" s="1">
        <v>2330708</v>
      </c>
      <c r="B96132" s="1">
        <v>1</v>
      </c>
    </row>
    <row r="96133" spans="1:2" ht="16.5" customHeight="1" x14ac:dyDescent="0.2">
      <c r="A96133" s="1">
        <v>1455067</v>
      </c>
      <c r="B96133" s="1">
        <v>1</v>
      </c>
    </row>
    <row r="96134" spans="1:2" ht="16.5" customHeight="1" x14ac:dyDescent="0.2">
      <c r="A96134" s="1">
        <v>2330822</v>
      </c>
      <c r="B96134" s="1">
        <v>1</v>
      </c>
    </row>
    <row r="96135" spans="1:2" ht="16.5" customHeight="1" x14ac:dyDescent="0.2">
      <c r="A96135" s="1">
        <v>868262</v>
      </c>
      <c r="B96135" s="1">
        <v>1</v>
      </c>
    </row>
    <row r="96136" spans="1:2" ht="16.5" customHeight="1" x14ac:dyDescent="0.2">
      <c r="A96136" s="1">
        <v>2210076</v>
      </c>
      <c r="B96136" s="1">
        <v>1</v>
      </c>
    </row>
    <row r="96137" spans="1:2" ht="16.5" customHeight="1" x14ac:dyDescent="0.2">
      <c r="A96137" s="1">
        <v>2292025</v>
      </c>
      <c r="B96137" s="1">
        <v>1</v>
      </c>
    </row>
    <row r="96138" spans="1:2" ht="16.5" customHeight="1" x14ac:dyDescent="0.2">
      <c r="A96138" s="1">
        <v>2369253</v>
      </c>
      <c r="B96138" s="1">
        <v>1</v>
      </c>
    </row>
    <row r="96139" spans="1:2" ht="16.5" customHeight="1" x14ac:dyDescent="0.2">
      <c r="A96139" s="1">
        <v>2452346</v>
      </c>
      <c r="B96139" s="1">
        <v>1</v>
      </c>
    </row>
    <row r="96140" spans="1:2" ht="16.5" customHeight="1" x14ac:dyDescent="0.2">
      <c r="A96140" s="1">
        <v>2532589</v>
      </c>
      <c r="B96140" s="1">
        <v>1</v>
      </c>
    </row>
    <row r="96141" spans="1:2" ht="16.5" customHeight="1" x14ac:dyDescent="0.2">
      <c r="A96141" s="1">
        <v>2613868</v>
      </c>
      <c r="B96141" s="1">
        <v>1</v>
      </c>
    </row>
    <row r="96142" spans="1:2" ht="16.5" customHeight="1" x14ac:dyDescent="0.2">
      <c r="A96142" s="1">
        <v>2699537</v>
      </c>
      <c r="B96142" s="1">
        <v>1</v>
      </c>
    </row>
    <row r="96143" spans="1:2" ht="16.5" customHeight="1" x14ac:dyDescent="0.2">
      <c r="A96143" s="1">
        <v>2801788</v>
      </c>
      <c r="B96143" s="1">
        <v>1</v>
      </c>
    </row>
    <row r="96144" spans="1:2" ht="16.5" customHeight="1" x14ac:dyDescent="0.2">
      <c r="A96144" s="1">
        <v>1653724</v>
      </c>
      <c r="B96144" s="1">
        <v>1</v>
      </c>
    </row>
    <row r="96145" spans="1:2" ht="16.5" customHeight="1" x14ac:dyDescent="0.2">
      <c r="A96145" s="1">
        <v>1116142</v>
      </c>
      <c r="B96145" s="1">
        <v>1</v>
      </c>
    </row>
    <row r="96146" spans="1:2" ht="16.5" customHeight="1" x14ac:dyDescent="0.2">
      <c r="A96146" s="1">
        <v>1296728</v>
      </c>
      <c r="B96146" s="1">
        <v>1</v>
      </c>
    </row>
    <row r="96147" spans="1:2" ht="16.5" customHeight="1" x14ac:dyDescent="0.2">
      <c r="A96147" s="1">
        <v>1741061</v>
      </c>
      <c r="B96147" s="1">
        <v>1</v>
      </c>
    </row>
    <row r="96148" spans="1:2" ht="16.5" customHeight="1" x14ac:dyDescent="0.2">
      <c r="A96148" s="1">
        <v>1970420</v>
      </c>
      <c r="B96148" s="1">
        <v>1</v>
      </c>
    </row>
    <row r="96149" spans="1:2" ht="16.5" customHeight="1" x14ac:dyDescent="0.2">
      <c r="A96149" s="1">
        <v>2028706</v>
      </c>
      <c r="B96149" s="1">
        <v>1</v>
      </c>
    </row>
    <row r="96150" spans="1:2" ht="16.5" customHeight="1" x14ac:dyDescent="0.2">
      <c r="A96150" s="1">
        <v>2157639</v>
      </c>
      <c r="B96150" s="1">
        <v>1</v>
      </c>
    </row>
    <row r="96151" spans="1:2" ht="16.5" customHeight="1" x14ac:dyDescent="0.2">
      <c r="A96151" s="1">
        <v>638913</v>
      </c>
      <c r="B96151" s="1">
        <v>1</v>
      </c>
    </row>
    <row r="96152" spans="1:2" ht="16.5" customHeight="1" x14ac:dyDescent="0.2">
      <c r="A96152" s="1">
        <v>2492188</v>
      </c>
      <c r="B96152" s="1">
        <v>1</v>
      </c>
    </row>
    <row r="96153" spans="1:2" ht="16.5" customHeight="1" x14ac:dyDescent="0.2">
      <c r="A96153" s="1">
        <v>2573353</v>
      </c>
      <c r="B96153" s="1">
        <v>1</v>
      </c>
    </row>
    <row r="96154" spans="1:2" ht="16.5" customHeight="1" x14ac:dyDescent="0.2">
      <c r="A96154" s="1">
        <v>2654287</v>
      </c>
      <c r="B96154" s="1">
        <v>1</v>
      </c>
    </row>
    <row r="96155" spans="1:2" ht="16.5" customHeight="1" x14ac:dyDescent="0.2">
      <c r="A96155" s="1">
        <v>2745751</v>
      </c>
      <c r="B96155" s="1">
        <v>1</v>
      </c>
    </row>
    <row r="96156" spans="1:2" ht="16.5" customHeight="1" x14ac:dyDescent="0.2">
      <c r="A96156" s="1">
        <v>1860483</v>
      </c>
      <c r="B96156" s="1">
        <v>1</v>
      </c>
    </row>
    <row r="96157" spans="1:2" ht="16.5" customHeight="1" x14ac:dyDescent="0.2">
      <c r="A96157" s="1">
        <v>1937680</v>
      </c>
      <c r="B96157" s="1">
        <v>1</v>
      </c>
    </row>
    <row r="96158" spans="1:2" ht="16.5" customHeight="1" x14ac:dyDescent="0.2">
      <c r="A96158" s="1">
        <v>1999948</v>
      </c>
      <c r="B96158" s="1">
        <v>1</v>
      </c>
    </row>
    <row r="96159" spans="1:2" ht="16.5" customHeight="1" x14ac:dyDescent="0.2">
      <c r="A96159" s="1">
        <v>2058604</v>
      </c>
      <c r="B96159" s="1">
        <v>1</v>
      </c>
    </row>
    <row r="96160" spans="1:2" ht="16.5" customHeight="1" x14ac:dyDescent="0.2">
      <c r="A96160" s="1">
        <v>2122579</v>
      </c>
      <c r="B96160" s="1">
        <v>1</v>
      </c>
    </row>
    <row r="96161" spans="1:2" ht="16.5" customHeight="1" x14ac:dyDescent="0.2">
      <c r="A96161" s="1">
        <v>2249344</v>
      </c>
      <c r="B96161" s="1">
        <v>1</v>
      </c>
    </row>
    <row r="96162" spans="1:2" ht="16.5" customHeight="1" x14ac:dyDescent="0.2">
      <c r="A96162" s="1">
        <v>2331227</v>
      </c>
      <c r="B96162" s="1">
        <v>1</v>
      </c>
    </row>
    <row r="96163" spans="1:2" ht="16.5" customHeight="1" x14ac:dyDescent="0.2">
      <c r="A96163" s="1">
        <v>869753</v>
      </c>
      <c r="B96163" s="1">
        <v>1</v>
      </c>
    </row>
    <row r="96164" spans="1:2" ht="16.5" customHeight="1" x14ac:dyDescent="0.2">
      <c r="A96164" s="1">
        <v>2210495</v>
      </c>
      <c r="B96164" s="1">
        <v>1</v>
      </c>
    </row>
    <row r="96165" spans="1:2" ht="16.5" customHeight="1" x14ac:dyDescent="0.2">
      <c r="A96165" s="1">
        <v>2452725</v>
      </c>
      <c r="B96165" s="1">
        <v>1</v>
      </c>
    </row>
    <row r="96166" spans="1:2" ht="16.5" customHeight="1" x14ac:dyDescent="0.2">
      <c r="A96166" s="1">
        <v>2532968</v>
      </c>
      <c r="B96166" s="1">
        <v>1</v>
      </c>
    </row>
    <row r="96167" spans="1:2" ht="16.5" customHeight="1" x14ac:dyDescent="0.2">
      <c r="A96167" s="1">
        <v>2700022</v>
      </c>
      <c r="B96167" s="1">
        <v>1</v>
      </c>
    </row>
    <row r="96168" spans="1:2" ht="16.5" customHeight="1" x14ac:dyDescent="0.2">
      <c r="A96168" s="1">
        <v>2802344</v>
      </c>
      <c r="B96168" s="1">
        <v>1</v>
      </c>
    </row>
    <row r="96169" spans="1:2" ht="16.5" customHeight="1" x14ac:dyDescent="0.2">
      <c r="A96169" s="1">
        <v>1654154</v>
      </c>
      <c r="B96169" s="1">
        <v>1</v>
      </c>
    </row>
    <row r="96170" spans="1:2" ht="16.5" customHeight="1" x14ac:dyDescent="0.2">
      <c r="A96170" s="1">
        <v>1117689</v>
      </c>
      <c r="B96170" s="1">
        <v>1</v>
      </c>
    </row>
    <row r="96171" spans="1:2" ht="16.5" customHeight="1" x14ac:dyDescent="0.2">
      <c r="A96171" s="1">
        <v>1298892</v>
      </c>
      <c r="B96171" s="1">
        <v>1</v>
      </c>
    </row>
    <row r="96172" spans="1:2" ht="16.5" customHeight="1" x14ac:dyDescent="0.2">
      <c r="A96172" s="1">
        <v>1741629</v>
      </c>
      <c r="B96172" s="1">
        <v>1</v>
      </c>
    </row>
    <row r="96173" spans="1:2" ht="16.5" customHeight="1" x14ac:dyDescent="0.2">
      <c r="A96173" s="1">
        <v>2029101</v>
      </c>
      <c r="B96173" s="1">
        <v>1</v>
      </c>
    </row>
    <row r="96174" spans="1:2" ht="16.5" customHeight="1" x14ac:dyDescent="0.2">
      <c r="A96174" s="1">
        <v>644168</v>
      </c>
      <c r="B96174" s="1">
        <v>1</v>
      </c>
    </row>
    <row r="96175" spans="1:2" ht="16.5" customHeight="1" x14ac:dyDescent="0.2">
      <c r="A96175" s="1">
        <v>2492659</v>
      </c>
      <c r="B96175" s="1">
        <v>1</v>
      </c>
    </row>
    <row r="96176" spans="1:2" ht="16.5" customHeight="1" x14ac:dyDescent="0.2">
      <c r="A96176" s="1">
        <v>2654886</v>
      </c>
      <c r="B96176" s="1">
        <v>1</v>
      </c>
    </row>
    <row r="96177" spans="1:2" ht="16.5" customHeight="1" x14ac:dyDescent="0.2">
      <c r="A96177" s="1">
        <v>2746358</v>
      </c>
      <c r="B96177" s="1">
        <v>1</v>
      </c>
    </row>
    <row r="96178" spans="1:2" ht="16.5" customHeight="1" x14ac:dyDescent="0.2">
      <c r="A96178" s="1">
        <v>1860961</v>
      </c>
      <c r="B96178" s="1">
        <v>1</v>
      </c>
    </row>
    <row r="96179" spans="1:2" ht="16.5" customHeight="1" x14ac:dyDescent="0.2">
      <c r="A96179" s="1">
        <v>2000276</v>
      </c>
      <c r="B96179" s="1">
        <v>1</v>
      </c>
    </row>
    <row r="96180" spans="1:2" ht="16.5" customHeight="1" x14ac:dyDescent="0.2">
      <c r="A96180" s="1">
        <v>2058893</v>
      </c>
      <c r="B96180" s="1">
        <v>1</v>
      </c>
    </row>
    <row r="96181" spans="1:2" ht="16.5" customHeight="1" x14ac:dyDescent="0.2">
      <c r="A96181" s="1">
        <v>2249799</v>
      </c>
      <c r="B96181" s="1">
        <v>1</v>
      </c>
    </row>
    <row r="96182" spans="1:2" ht="16.5" customHeight="1" x14ac:dyDescent="0.2">
      <c r="A96182" s="1">
        <v>2331785</v>
      </c>
      <c r="B96182" s="1">
        <v>1</v>
      </c>
    </row>
    <row r="96183" spans="1:2" ht="16.5" customHeight="1" x14ac:dyDescent="0.2">
      <c r="A96183" s="1">
        <v>2211001</v>
      </c>
      <c r="B96183" s="1">
        <v>1</v>
      </c>
    </row>
    <row r="96184" spans="1:2" ht="16.5" customHeight="1" x14ac:dyDescent="0.2">
      <c r="A96184" s="1">
        <v>2292755</v>
      </c>
      <c r="B96184" s="1">
        <v>1</v>
      </c>
    </row>
    <row r="96185" spans="1:2" ht="16.5" customHeight="1" x14ac:dyDescent="0.2">
      <c r="A96185" s="1">
        <v>2370406</v>
      </c>
      <c r="B96185" s="1">
        <v>1</v>
      </c>
    </row>
    <row r="96186" spans="1:2" ht="16.5" customHeight="1" x14ac:dyDescent="0.2">
      <c r="A96186" s="1">
        <v>2615023</v>
      </c>
      <c r="B96186" s="1">
        <v>1</v>
      </c>
    </row>
    <row r="96187" spans="1:2" ht="16.5" customHeight="1" x14ac:dyDescent="0.2">
      <c r="A96187" s="1">
        <v>2700788</v>
      </c>
      <c r="B96187" s="1">
        <v>1</v>
      </c>
    </row>
    <row r="96188" spans="1:2" ht="16.5" customHeight="1" x14ac:dyDescent="0.2">
      <c r="A96188" s="1">
        <v>2802937</v>
      </c>
      <c r="B96188" s="1">
        <v>1</v>
      </c>
    </row>
    <row r="96189" spans="1:2" ht="16.5" customHeight="1" x14ac:dyDescent="0.2">
      <c r="A96189" s="1">
        <v>1300699</v>
      </c>
      <c r="B96189" s="1">
        <v>1</v>
      </c>
    </row>
    <row r="96190" spans="1:2" ht="16.5" customHeight="1" x14ac:dyDescent="0.2">
      <c r="A96190" s="1">
        <v>1816970</v>
      </c>
      <c r="B96190" s="1">
        <v>1</v>
      </c>
    </row>
    <row r="96191" spans="1:2" ht="16.5" customHeight="1" x14ac:dyDescent="0.2">
      <c r="A96191" s="1">
        <v>2029342</v>
      </c>
      <c r="B96191" s="1">
        <v>1</v>
      </c>
    </row>
    <row r="96192" spans="1:2" ht="16.5" customHeight="1" x14ac:dyDescent="0.2">
      <c r="A96192" s="1">
        <v>2090543</v>
      </c>
      <c r="B96192" s="1">
        <v>1</v>
      </c>
    </row>
    <row r="96193" spans="1:2" ht="16.5" customHeight="1" x14ac:dyDescent="0.2">
      <c r="A96193" s="1">
        <v>647610</v>
      </c>
      <c r="B96193" s="1">
        <v>1</v>
      </c>
    </row>
    <row r="96194" spans="1:2" ht="16.5" customHeight="1" x14ac:dyDescent="0.2">
      <c r="A96194" s="1">
        <v>2413596</v>
      </c>
      <c r="B96194" s="1">
        <v>1</v>
      </c>
    </row>
    <row r="96195" spans="1:2" ht="16.5" customHeight="1" x14ac:dyDescent="0.2">
      <c r="A96195" s="1">
        <v>2747170</v>
      </c>
      <c r="B96195" s="1">
        <v>1</v>
      </c>
    </row>
    <row r="96196" spans="1:2" ht="16.5" customHeight="1" x14ac:dyDescent="0.2">
      <c r="A96196" s="1">
        <v>1585450</v>
      </c>
      <c r="B96196" s="1">
        <v>1</v>
      </c>
    </row>
    <row r="96197" spans="1:2" ht="16.5" customHeight="1" x14ac:dyDescent="0.2">
      <c r="A96197" s="1">
        <v>1698358</v>
      </c>
      <c r="B96197" s="1">
        <v>1</v>
      </c>
    </row>
    <row r="96198" spans="1:2" ht="16.5" customHeight="1" x14ac:dyDescent="0.2">
      <c r="A96198" s="1">
        <v>1768369</v>
      </c>
      <c r="B96198" s="1">
        <v>1</v>
      </c>
    </row>
    <row r="96199" spans="1:2" ht="16.5" customHeight="1" x14ac:dyDescent="0.2">
      <c r="A96199" s="1">
        <v>1861339</v>
      </c>
      <c r="B96199" s="1">
        <v>1</v>
      </c>
    </row>
    <row r="96200" spans="1:2" ht="16.5" customHeight="1" x14ac:dyDescent="0.2">
      <c r="A96200" s="1">
        <v>2250336</v>
      </c>
      <c r="B96200" s="1">
        <v>1</v>
      </c>
    </row>
    <row r="96201" spans="1:2" ht="16.5" customHeight="1" x14ac:dyDescent="0.2">
      <c r="A96201" s="1">
        <v>2332218</v>
      </c>
      <c r="B96201" s="1">
        <v>1</v>
      </c>
    </row>
    <row r="96202" spans="1:2" ht="16.5" customHeight="1" x14ac:dyDescent="0.2">
      <c r="A96202" s="1">
        <v>1471223</v>
      </c>
      <c r="B96202" s="1">
        <v>1</v>
      </c>
    </row>
    <row r="96203" spans="1:2" ht="16.5" customHeight="1" x14ac:dyDescent="0.2">
      <c r="A96203" s="1">
        <v>872988</v>
      </c>
      <c r="B96203" s="1">
        <v>1</v>
      </c>
    </row>
    <row r="96204" spans="1:2" ht="16.5" customHeight="1" x14ac:dyDescent="0.2">
      <c r="A96204" s="1">
        <v>2211365</v>
      </c>
      <c r="B96204" s="1">
        <v>1</v>
      </c>
    </row>
    <row r="96205" spans="1:2" ht="16.5" customHeight="1" x14ac:dyDescent="0.2">
      <c r="A96205" s="1">
        <v>2293227</v>
      </c>
      <c r="B96205" s="1">
        <v>1</v>
      </c>
    </row>
    <row r="96206" spans="1:2" ht="16.5" customHeight="1" x14ac:dyDescent="0.2">
      <c r="A96206" s="1">
        <v>2370944</v>
      </c>
      <c r="B96206" s="1">
        <v>1</v>
      </c>
    </row>
    <row r="96207" spans="1:2" ht="16.5" customHeight="1" x14ac:dyDescent="0.2">
      <c r="A96207" s="1">
        <v>2533899</v>
      </c>
      <c r="B96207" s="1">
        <v>1</v>
      </c>
    </row>
    <row r="96208" spans="1:2" ht="16.5" customHeight="1" x14ac:dyDescent="0.2">
      <c r="A96208" s="1">
        <v>2615442</v>
      </c>
      <c r="B96208" s="1">
        <v>1</v>
      </c>
    </row>
    <row r="96209" spans="1:2" ht="16.5" customHeight="1" x14ac:dyDescent="0.2">
      <c r="A96209" s="1">
        <v>1655314</v>
      </c>
      <c r="B96209" s="1">
        <v>1</v>
      </c>
    </row>
    <row r="96210" spans="1:2" ht="16.5" customHeight="1" x14ac:dyDescent="0.2">
      <c r="A96210" s="1">
        <v>1121537</v>
      </c>
      <c r="B96210" s="1">
        <v>1</v>
      </c>
    </row>
    <row r="96211" spans="1:2" ht="16.5" customHeight="1" x14ac:dyDescent="0.2">
      <c r="A96211" s="1">
        <v>1743032</v>
      </c>
      <c r="B96211" s="1">
        <v>1</v>
      </c>
    </row>
    <row r="96212" spans="1:2" ht="16.5" customHeight="1" x14ac:dyDescent="0.2">
      <c r="A96212" s="1">
        <v>1971654</v>
      </c>
      <c r="B96212" s="1">
        <v>1</v>
      </c>
    </row>
    <row r="96213" spans="1:2" ht="16.5" customHeight="1" x14ac:dyDescent="0.2">
      <c r="A96213" s="1">
        <v>2029690</v>
      </c>
      <c r="B96213" s="1">
        <v>1</v>
      </c>
    </row>
    <row r="96214" spans="1:2" ht="16.5" customHeight="1" x14ac:dyDescent="0.2">
      <c r="A96214" s="1">
        <v>2090895</v>
      </c>
      <c r="B96214" s="1">
        <v>1</v>
      </c>
    </row>
    <row r="96215" spans="1:2" ht="16.5" customHeight="1" x14ac:dyDescent="0.2">
      <c r="A96215" s="1">
        <v>2158678</v>
      </c>
      <c r="B96215" s="1">
        <v>1</v>
      </c>
    </row>
    <row r="96216" spans="1:2" ht="16.5" customHeight="1" x14ac:dyDescent="0.2">
      <c r="A96216" s="1">
        <v>2414105</v>
      </c>
      <c r="B96216" s="1">
        <v>1</v>
      </c>
    </row>
    <row r="96217" spans="1:2" ht="16.5" customHeight="1" x14ac:dyDescent="0.2">
      <c r="A96217" s="1">
        <v>1586433</v>
      </c>
      <c r="B96217" s="1">
        <v>1</v>
      </c>
    </row>
    <row r="96218" spans="1:2" ht="16.5" customHeight="1" x14ac:dyDescent="0.2">
      <c r="A96218" s="1">
        <v>971484</v>
      </c>
      <c r="B96218" s="1">
        <v>1</v>
      </c>
    </row>
    <row r="96219" spans="1:2" ht="16.5" customHeight="1" x14ac:dyDescent="0.2">
      <c r="A96219" s="1">
        <v>1698892</v>
      </c>
      <c r="B96219" s="1">
        <v>1</v>
      </c>
    </row>
    <row r="96220" spans="1:2" ht="16.5" customHeight="1" x14ac:dyDescent="0.2">
      <c r="A96220" s="1">
        <v>1768950</v>
      </c>
      <c r="B96220" s="1">
        <v>1</v>
      </c>
    </row>
    <row r="96221" spans="1:2" ht="16.5" customHeight="1" x14ac:dyDescent="0.2">
      <c r="A96221" s="1">
        <v>2123807</v>
      </c>
      <c r="B96221" s="1">
        <v>1</v>
      </c>
    </row>
    <row r="96222" spans="1:2" ht="16.5" customHeight="1" x14ac:dyDescent="0.2">
      <c r="A96222" s="1">
        <v>2250743</v>
      </c>
      <c r="B96222" s="1">
        <v>1</v>
      </c>
    </row>
    <row r="96223" spans="1:2" ht="16.5" customHeight="1" x14ac:dyDescent="0.2">
      <c r="A96223" s="1">
        <v>1472375</v>
      </c>
      <c r="B96223" s="1">
        <v>1</v>
      </c>
    </row>
    <row r="96224" spans="1:2" ht="16.5" customHeight="1" x14ac:dyDescent="0.2">
      <c r="A96224" s="1">
        <v>875177</v>
      </c>
      <c r="B96224" s="1">
        <v>1</v>
      </c>
    </row>
    <row r="96225" spans="1:2" ht="16.5" customHeight="1" x14ac:dyDescent="0.2">
      <c r="A96225" s="1">
        <v>2293666</v>
      </c>
      <c r="B96225" s="1">
        <v>1</v>
      </c>
    </row>
    <row r="96226" spans="1:2" ht="16.5" customHeight="1" x14ac:dyDescent="0.2">
      <c r="A96226" s="1">
        <v>2371324</v>
      </c>
      <c r="B96226" s="1">
        <v>1</v>
      </c>
    </row>
    <row r="96227" spans="1:2" ht="16.5" customHeight="1" x14ac:dyDescent="0.2">
      <c r="A96227" s="1">
        <v>2454116</v>
      </c>
      <c r="B96227" s="1">
        <v>1</v>
      </c>
    </row>
    <row r="96228" spans="1:2" ht="16.5" customHeight="1" x14ac:dyDescent="0.2">
      <c r="A96228" s="1">
        <v>2534317</v>
      </c>
      <c r="B96228" s="1">
        <v>1</v>
      </c>
    </row>
    <row r="96229" spans="1:2" ht="16.5" customHeight="1" x14ac:dyDescent="0.2">
      <c r="A96229" s="1">
        <v>2615829</v>
      </c>
      <c r="B96229" s="1">
        <v>1</v>
      </c>
    </row>
    <row r="96230" spans="1:2" ht="16.5" customHeight="1" x14ac:dyDescent="0.2">
      <c r="A96230" s="1">
        <v>2804152</v>
      </c>
      <c r="B96230" s="1">
        <v>1</v>
      </c>
    </row>
    <row r="96231" spans="1:2" ht="16.5" customHeight="1" x14ac:dyDescent="0.2">
      <c r="A96231" s="1">
        <v>1124124</v>
      </c>
      <c r="B96231" s="1">
        <v>1</v>
      </c>
    </row>
    <row r="96232" spans="1:2" ht="16.5" customHeight="1" x14ac:dyDescent="0.2">
      <c r="A96232" s="1">
        <v>1743600</v>
      </c>
      <c r="B96232" s="1">
        <v>1</v>
      </c>
    </row>
    <row r="96233" spans="1:2" ht="16.5" customHeight="1" x14ac:dyDescent="0.2">
      <c r="A96233" s="1">
        <v>1818101</v>
      </c>
      <c r="B96233" s="1">
        <v>1</v>
      </c>
    </row>
    <row r="96234" spans="1:2" ht="16.5" customHeight="1" x14ac:dyDescent="0.2">
      <c r="A96234" s="1">
        <v>1903012</v>
      </c>
      <c r="B96234" s="1">
        <v>1</v>
      </c>
    </row>
    <row r="96235" spans="1:2" ht="16.5" customHeight="1" x14ac:dyDescent="0.2">
      <c r="A96235" s="1">
        <v>1971949</v>
      </c>
      <c r="B96235" s="1">
        <v>1</v>
      </c>
    </row>
    <row r="96236" spans="1:2" ht="16.5" customHeight="1" x14ac:dyDescent="0.2">
      <c r="A96236" s="1">
        <v>2029987</v>
      </c>
      <c r="B96236" s="1">
        <v>1</v>
      </c>
    </row>
    <row r="96237" spans="1:2" ht="16.5" customHeight="1" x14ac:dyDescent="0.2">
      <c r="A96237" s="1">
        <v>2091292</v>
      </c>
      <c r="B96237" s="1">
        <v>1</v>
      </c>
    </row>
    <row r="96238" spans="1:2" ht="16.5" customHeight="1" x14ac:dyDescent="0.2">
      <c r="A96238" s="1">
        <v>2159084</v>
      </c>
      <c r="B96238" s="1">
        <v>1</v>
      </c>
    </row>
    <row r="96239" spans="1:2" ht="16.5" customHeight="1" x14ac:dyDescent="0.2">
      <c r="A96239" s="1">
        <v>2414478</v>
      </c>
      <c r="B96239" s="1">
        <v>1</v>
      </c>
    </row>
    <row r="96240" spans="1:2" ht="16.5" customHeight="1" x14ac:dyDescent="0.2">
      <c r="A96240" s="1">
        <v>2656178</v>
      </c>
      <c r="B96240" s="1">
        <v>1</v>
      </c>
    </row>
    <row r="96241" spans="1:2" ht="16.5" customHeight="1" x14ac:dyDescent="0.2">
      <c r="A96241" s="1">
        <v>1587992</v>
      </c>
      <c r="B96241" s="1">
        <v>1</v>
      </c>
    </row>
    <row r="96242" spans="1:2" ht="16.5" customHeight="1" x14ac:dyDescent="0.2">
      <c r="A96242" s="1">
        <v>1699226</v>
      </c>
      <c r="B96242" s="1">
        <v>1</v>
      </c>
    </row>
    <row r="96243" spans="1:2" ht="16.5" customHeight="1" x14ac:dyDescent="0.2">
      <c r="A96243" s="1">
        <v>1769590</v>
      </c>
      <c r="B96243" s="1">
        <v>1</v>
      </c>
    </row>
    <row r="96244" spans="1:2" ht="16.5" customHeight="1" x14ac:dyDescent="0.2">
      <c r="A96244" s="1">
        <v>1862418</v>
      </c>
      <c r="B96244" s="1">
        <v>1</v>
      </c>
    </row>
    <row r="96245" spans="1:2" ht="16.5" customHeight="1" x14ac:dyDescent="0.2">
      <c r="A96245" s="1">
        <v>1939393</v>
      </c>
      <c r="B96245" s="1">
        <v>1</v>
      </c>
    </row>
    <row r="96246" spans="1:2" ht="16.5" customHeight="1" x14ac:dyDescent="0.2">
      <c r="A96246" s="1">
        <v>2001296</v>
      </c>
      <c r="B96246" s="1">
        <v>1</v>
      </c>
    </row>
    <row r="96247" spans="1:2" ht="16.5" customHeight="1" x14ac:dyDescent="0.2">
      <c r="A96247" s="1">
        <v>1475046</v>
      </c>
      <c r="B96247" s="1">
        <v>1</v>
      </c>
    </row>
    <row r="96248" spans="1:2" ht="16.5" customHeight="1" x14ac:dyDescent="0.2">
      <c r="A96248" s="1">
        <v>876759</v>
      </c>
      <c r="B96248" s="1">
        <v>1</v>
      </c>
    </row>
    <row r="96249" spans="1:2" ht="16.5" customHeight="1" x14ac:dyDescent="0.2">
      <c r="A96249" s="1">
        <v>2212106</v>
      </c>
      <c r="B96249" s="1">
        <v>1</v>
      </c>
    </row>
    <row r="96250" spans="1:2" ht="16.5" customHeight="1" x14ac:dyDescent="0.2">
      <c r="A96250" s="1">
        <v>2454539</v>
      </c>
      <c r="B96250" s="1">
        <v>1</v>
      </c>
    </row>
    <row r="96251" spans="1:2" ht="16.5" customHeight="1" x14ac:dyDescent="0.2">
      <c r="A96251" s="1">
        <v>2534793</v>
      </c>
      <c r="B96251" s="1">
        <v>1</v>
      </c>
    </row>
    <row r="96252" spans="1:2" ht="16.5" customHeight="1" x14ac:dyDescent="0.2">
      <c r="A96252" s="1">
        <v>2616436</v>
      </c>
      <c r="B96252" s="1">
        <v>1</v>
      </c>
    </row>
    <row r="96253" spans="1:2" ht="16.5" customHeight="1" x14ac:dyDescent="0.2">
      <c r="A96253" s="1">
        <v>1744057</v>
      </c>
      <c r="B96253" s="1">
        <v>1</v>
      </c>
    </row>
    <row r="96254" spans="1:2" ht="16.5" customHeight="1" x14ac:dyDescent="0.2">
      <c r="A96254" s="1">
        <v>1818681</v>
      </c>
      <c r="B96254" s="1">
        <v>1</v>
      </c>
    </row>
    <row r="96255" spans="1:2" ht="16.5" customHeight="1" x14ac:dyDescent="0.2">
      <c r="A96255" s="1">
        <v>1972390</v>
      </c>
      <c r="B96255" s="1">
        <v>1</v>
      </c>
    </row>
    <row r="96256" spans="1:2" ht="16.5" customHeight="1" x14ac:dyDescent="0.2">
      <c r="A96256" s="1">
        <v>2030324</v>
      </c>
      <c r="B96256" s="1">
        <v>1</v>
      </c>
    </row>
    <row r="96257" spans="1:2" ht="16.5" customHeight="1" x14ac:dyDescent="0.2">
      <c r="A96257" s="1">
        <v>2091643</v>
      </c>
      <c r="B96257" s="1">
        <v>1</v>
      </c>
    </row>
    <row r="96258" spans="1:2" ht="16.5" customHeight="1" x14ac:dyDescent="0.2">
      <c r="A96258" s="1">
        <v>2159434</v>
      </c>
      <c r="B96258" s="1">
        <v>1</v>
      </c>
    </row>
    <row r="96259" spans="1:2" ht="16.5" customHeight="1" x14ac:dyDescent="0.2">
      <c r="A96259" s="1">
        <v>2414981</v>
      </c>
      <c r="B96259" s="1">
        <v>1</v>
      </c>
    </row>
    <row r="96260" spans="1:2" ht="16.5" customHeight="1" x14ac:dyDescent="0.2">
      <c r="A96260" s="1">
        <v>2575644</v>
      </c>
      <c r="B96260" s="1">
        <v>1</v>
      </c>
    </row>
    <row r="96261" spans="1:2" ht="16.5" customHeight="1" x14ac:dyDescent="0.2">
      <c r="A96261" s="1">
        <v>2656643</v>
      </c>
      <c r="B96261" s="1">
        <v>1</v>
      </c>
    </row>
    <row r="96262" spans="1:2" ht="16.5" customHeight="1" x14ac:dyDescent="0.2">
      <c r="A96262" s="1">
        <v>1589185</v>
      </c>
      <c r="B96262" s="1">
        <v>1</v>
      </c>
    </row>
    <row r="96263" spans="1:2" ht="16.5" customHeight="1" x14ac:dyDescent="0.2">
      <c r="A96263" s="1">
        <v>1699599</v>
      </c>
      <c r="B96263" s="1">
        <v>1</v>
      </c>
    </row>
    <row r="96264" spans="1:2" ht="16.5" customHeight="1" x14ac:dyDescent="0.2">
      <c r="A96264" s="1">
        <v>1770080</v>
      </c>
      <c r="B96264" s="1">
        <v>1</v>
      </c>
    </row>
    <row r="96265" spans="1:2" ht="16.5" customHeight="1" x14ac:dyDescent="0.2">
      <c r="A96265" s="1">
        <v>1939689</v>
      </c>
      <c r="B96265" s="1">
        <v>1</v>
      </c>
    </row>
    <row r="96266" spans="1:2" ht="16.5" customHeight="1" x14ac:dyDescent="0.2">
      <c r="A96266" s="1">
        <v>2001613</v>
      </c>
      <c r="B96266" s="1">
        <v>1</v>
      </c>
    </row>
    <row r="96267" spans="1:2" ht="16.5" customHeight="1" x14ac:dyDescent="0.2">
      <c r="A96267" s="1">
        <v>2060258</v>
      </c>
      <c r="B96267" s="1">
        <v>1</v>
      </c>
    </row>
    <row r="96268" spans="1:2" ht="16.5" customHeight="1" x14ac:dyDescent="0.2">
      <c r="A96268" s="1">
        <v>2251624</v>
      </c>
      <c r="B96268" s="1">
        <v>1</v>
      </c>
    </row>
    <row r="96269" spans="1:2" ht="16.5" customHeight="1" x14ac:dyDescent="0.2">
      <c r="A96269" s="1">
        <v>1477015</v>
      </c>
      <c r="B96269" s="1">
        <v>1</v>
      </c>
    </row>
    <row r="96270" spans="1:2" ht="16.5" customHeight="1" x14ac:dyDescent="0.2">
      <c r="A96270" s="1">
        <v>2294594</v>
      </c>
      <c r="B96270" s="1">
        <v>1</v>
      </c>
    </row>
    <row r="96271" spans="1:2" ht="16.5" customHeight="1" x14ac:dyDescent="0.2">
      <c r="A96271" s="1">
        <v>2372238</v>
      </c>
      <c r="B96271" s="1">
        <v>1</v>
      </c>
    </row>
    <row r="96272" spans="1:2" ht="16.5" customHeight="1" x14ac:dyDescent="0.2">
      <c r="A96272" s="1">
        <v>2455187</v>
      </c>
      <c r="B96272" s="1">
        <v>1</v>
      </c>
    </row>
    <row r="96273" spans="1:2" ht="16.5" customHeight="1" x14ac:dyDescent="0.2">
      <c r="A96273" s="1">
        <v>2535319</v>
      </c>
      <c r="B96273" s="1">
        <v>1</v>
      </c>
    </row>
    <row r="96274" spans="1:2" ht="16.5" customHeight="1" x14ac:dyDescent="0.2">
      <c r="A96274" s="1">
        <v>2617109</v>
      </c>
      <c r="B96274" s="1">
        <v>1</v>
      </c>
    </row>
    <row r="96275" spans="1:2" ht="16.5" customHeight="1" x14ac:dyDescent="0.2">
      <c r="A96275" s="1">
        <v>2805668</v>
      </c>
      <c r="B96275" s="1">
        <v>1</v>
      </c>
    </row>
    <row r="96276" spans="1:2" ht="16.5" customHeight="1" x14ac:dyDescent="0.2">
      <c r="A96276" s="1">
        <v>1656905</v>
      </c>
      <c r="B96276" s="1">
        <v>1</v>
      </c>
    </row>
    <row r="96277" spans="1:2" ht="16.5" customHeight="1" x14ac:dyDescent="0.2">
      <c r="A96277" s="1">
        <v>1744615</v>
      </c>
      <c r="B96277" s="1">
        <v>1</v>
      </c>
    </row>
    <row r="96278" spans="1:2" ht="16.5" customHeight="1" x14ac:dyDescent="0.2">
      <c r="A96278" s="1">
        <v>1819121</v>
      </c>
      <c r="B96278" s="1">
        <v>1</v>
      </c>
    </row>
    <row r="96279" spans="1:2" ht="16.5" customHeight="1" x14ac:dyDescent="0.2">
      <c r="A96279" s="1">
        <v>2030687</v>
      </c>
      <c r="B96279" s="1">
        <v>1</v>
      </c>
    </row>
    <row r="96280" spans="1:2" ht="16.5" customHeight="1" x14ac:dyDescent="0.2">
      <c r="A96280" s="1">
        <v>2092018</v>
      </c>
      <c r="B96280" s="1">
        <v>1</v>
      </c>
    </row>
    <row r="96281" spans="1:2" ht="16.5" customHeight="1" x14ac:dyDescent="0.2">
      <c r="A96281" s="1">
        <v>666741</v>
      </c>
      <c r="B96281" s="1">
        <v>1</v>
      </c>
    </row>
    <row r="96282" spans="1:2" ht="16.5" customHeight="1" x14ac:dyDescent="0.2">
      <c r="A96282" s="1">
        <v>2415409</v>
      </c>
      <c r="B96282" s="1">
        <v>1</v>
      </c>
    </row>
    <row r="96283" spans="1:2" ht="16.5" customHeight="1" x14ac:dyDescent="0.2">
      <c r="A96283" s="1">
        <v>2749639</v>
      </c>
      <c r="B96283" s="1">
        <v>1</v>
      </c>
    </row>
    <row r="96284" spans="1:2" ht="16.5" customHeight="1" x14ac:dyDescent="0.2">
      <c r="A96284" s="1">
        <v>1590212</v>
      </c>
      <c r="B96284" s="1">
        <v>1</v>
      </c>
    </row>
    <row r="96285" spans="1:2" ht="16.5" customHeight="1" x14ac:dyDescent="0.2">
      <c r="A96285" s="1">
        <v>2001923</v>
      </c>
      <c r="B96285" s="1">
        <v>1</v>
      </c>
    </row>
    <row r="96286" spans="1:2" ht="16.5" customHeight="1" x14ac:dyDescent="0.2">
      <c r="A96286" s="1">
        <v>2252074</v>
      </c>
      <c r="B96286" s="1">
        <v>1</v>
      </c>
    </row>
    <row r="96287" spans="1:2" ht="16.5" customHeight="1" x14ac:dyDescent="0.2">
      <c r="A96287" s="1">
        <v>1478988</v>
      </c>
      <c r="B96287" s="1">
        <v>1</v>
      </c>
    </row>
    <row r="96288" spans="1:2" ht="16.5" customHeight="1" x14ac:dyDescent="0.2">
      <c r="A96288" s="1">
        <v>2212880</v>
      </c>
      <c r="B96288" s="1">
        <v>1</v>
      </c>
    </row>
    <row r="96289" spans="1:2" ht="16.5" customHeight="1" x14ac:dyDescent="0.2">
      <c r="A96289" s="1">
        <v>2372634</v>
      </c>
      <c r="B96289" s="1">
        <v>1</v>
      </c>
    </row>
    <row r="96290" spans="1:2" ht="16.5" customHeight="1" x14ac:dyDescent="0.2">
      <c r="A96290" s="1">
        <v>2455616</v>
      </c>
      <c r="B96290" s="1">
        <v>1</v>
      </c>
    </row>
    <row r="96291" spans="1:2" ht="16.5" customHeight="1" x14ac:dyDescent="0.2">
      <c r="A96291" s="1">
        <v>2535914</v>
      </c>
      <c r="B96291" s="1">
        <v>1</v>
      </c>
    </row>
    <row r="96292" spans="1:2" ht="16.5" customHeight="1" x14ac:dyDescent="0.2">
      <c r="A96292" s="1">
        <v>2617563</v>
      </c>
      <c r="B96292" s="1">
        <v>1</v>
      </c>
    </row>
    <row r="96293" spans="1:2" ht="16.5" customHeight="1" x14ac:dyDescent="0.2">
      <c r="A96293" s="1">
        <v>2703077</v>
      </c>
      <c r="B96293" s="1">
        <v>1</v>
      </c>
    </row>
    <row r="96294" spans="1:2" ht="16.5" customHeight="1" x14ac:dyDescent="0.2">
      <c r="A96294" s="1">
        <v>1129491</v>
      </c>
      <c r="B96294" s="1">
        <v>1</v>
      </c>
    </row>
    <row r="96295" spans="1:2" ht="16.5" customHeight="1" x14ac:dyDescent="0.2">
      <c r="A96295" s="1">
        <v>1745070</v>
      </c>
      <c r="B96295" s="1">
        <v>1</v>
      </c>
    </row>
    <row r="96296" spans="1:2" ht="16.5" customHeight="1" x14ac:dyDescent="0.2">
      <c r="A96296" s="1">
        <v>1973177</v>
      </c>
      <c r="B96296" s="1">
        <v>1</v>
      </c>
    </row>
    <row r="96297" spans="1:2" ht="16.5" customHeight="1" x14ac:dyDescent="0.2">
      <c r="A96297" s="1">
        <v>2160196</v>
      </c>
      <c r="B96297" s="1">
        <v>1</v>
      </c>
    </row>
    <row r="96298" spans="1:2" ht="16.5" customHeight="1" x14ac:dyDescent="0.2">
      <c r="A96298" s="1">
        <v>2415959</v>
      </c>
      <c r="B96298" s="1">
        <v>1</v>
      </c>
    </row>
    <row r="96299" spans="1:2" ht="16.5" customHeight="1" x14ac:dyDescent="0.2">
      <c r="A96299" s="1">
        <v>2576520</v>
      </c>
      <c r="B96299" s="1">
        <v>1</v>
      </c>
    </row>
    <row r="96300" spans="1:2" ht="16.5" customHeight="1" x14ac:dyDescent="0.2">
      <c r="A96300" s="1">
        <v>2657674</v>
      </c>
      <c r="B96300" s="1">
        <v>1</v>
      </c>
    </row>
    <row r="96301" spans="1:2" ht="16.5" customHeight="1" x14ac:dyDescent="0.2">
      <c r="A96301" s="1">
        <v>2750251</v>
      </c>
      <c r="B96301" s="1">
        <v>1</v>
      </c>
    </row>
    <row r="96302" spans="1:2" ht="16.5" customHeight="1" x14ac:dyDescent="0.2">
      <c r="A96302" s="1">
        <v>977928</v>
      </c>
      <c r="B96302" s="1">
        <v>1</v>
      </c>
    </row>
    <row r="96303" spans="1:2" ht="16.5" customHeight="1" x14ac:dyDescent="0.2">
      <c r="A96303" s="1">
        <v>1700604</v>
      </c>
      <c r="B96303" s="1">
        <v>1</v>
      </c>
    </row>
    <row r="96304" spans="1:2" ht="16.5" customHeight="1" x14ac:dyDescent="0.2">
      <c r="A96304" s="1">
        <v>1770964</v>
      </c>
      <c r="B96304" s="1">
        <v>1</v>
      </c>
    </row>
    <row r="96305" spans="1:2" ht="16.5" customHeight="1" x14ac:dyDescent="0.2">
      <c r="A96305" s="1">
        <v>1863931</v>
      </c>
      <c r="B96305" s="1">
        <v>1</v>
      </c>
    </row>
    <row r="96306" spans="1:2" ht="16.5" customHeight="1" x14ac:dyDescent="0.2">
      <c r="A96306" s="1">
        <v>1940669</v>
      </c>
      <c r="B96306" s="1">
        <v>1</v>
      </c>
    </row>
    <row r="96307" spans="1:2" ht="16.5" customHeight="1" x14ac:dyDescent="0.2">
      <c r="A96307" s="1">
        <v>2002203</v>
      </c>
      <c r="B96307" s="1">
        <v>1</v>
      </c>
    </row>
    <row r="96308" spans="1:2" ht="16.5" customHeight="1" x14ac:dyDescent="0.2">
      <c r="A96308" s="1">
        <v>881927</v>
      </c>
      <c r="B96308" s="1">
        <v>1</v>
      </c>
    </row>
    <row r="96309" spans="1:2" ht="16.5" customHeight="1" x14ac:dyDescent="0.2">
      <c r="A96309" s="1">
        <v>2295601</v>
      </c>
      <c r="B96309" s="1">
        <v>1</v>
      </c>
    </row>
    <row r="96310" spans="1:2" ht="16.5" customHeight="1" x14ac:dyDescent="0.2">
      <c r="A96310" s="1">
        <v>2373052</v>
      </c>
      <c r="B96310" s="1">
        <v>1</v>
      </c>
    </row>
    <row r="96311" spans="1:2" ht="16.5" customHeight="1" x14ac:dyDescent="0.2">
      <c r="A96311" s="1">
        <v>1132205</v>
      </c>
      <c r="B96311" s="1">
        <v>1</v>
      </c>
    </row>
    <row r="96312" spans="1:2" ht="16.5" customHeight="1" x14ac:dyDescent="0.2">
      <c r="A96312" s="1">
        <v>1745687</v>
      </c>
      <c r="B96312" s="1">
        <v>1</v>
      </c>
    </row>
    <row r="96313" spans="1:2" ht="16.5" customHeight="1" x14ac:dyDescent="0.2">
      <c r="A96313" s="1">
        <v>1820158</v>
      </c>
      <c r="B96313" s="1">
        <v>1</v>
      </c>
    </row>
    <row r="96314" spans="1:2" ht="16.5" customHeight="1" x14ac:dyDescent="0.2">
      <c r="A96314" s="1">
        <v>1973521</v>
      </c>
      <c r="B96314" s="1">
        <v>1</v>
      </c>
    </row>
    <row r="96315" spans="1:2" ht="16.5" customHeight="1" x14ac:dyDescent="0.2">
      <c r="A96315" s="1">
        <v>2031472</v>
      </c>
      <c r="B96315" s="1">
        <v>1</v>
      </c>
    </row>
    <row r="96316" spans="1:2" ht="16.5" customHeight="1" x14ac:dyDescent="0.2">
      <c r="A96316" s="1">
        <v>2092584</v>
      </c>
      <c r="B96316" s="1">
        <v>1</v>
      </c>
    </row>
    <row r="96317" spans="1:2" ht="16.5" customHeight="1" x14ac:dyDescent="0.2">
      <c r="A96317" s="1">
        <v>2160541</v>
      </c>
      <c r="B96317" s="1">
        <v>1</v>
      </c>
    </row>
    <row r="96318" spans="1:2" ht="16.5" customHeight="1" x14ac:dyDescent="0.2">
      <c r="A96318" s="1">
        <v>675620</v>
      </c>
      <c r="B96318" s="1">
        <v>1</v>
      </c>
    </row>
    <row r="96319" spans="1:2" ht="16.5" customHeight="1" x14ac:dyDescent="0.2">
      <c r="A96319" s="1">
        <v>2334551</v>
      </c>
      <c r="B96319" s="1">
        <v>1</v>
      </c>
    </row>
    <row r="96320" spans="1:2" ht="16.5" customHeight="1" x14ac:dyDescent="0.2">
      <c r="A96320" s="1">
        <v>2416404</v>
      </c>
      <c r="B96320" s="1">
        <v>1</v>
      </c>
    </row>
    <row r="96321" spans="1:2" ht="16.5" customHeight="1" x14ac:dyDescent="0.2">
      <c r="A96321" s="1">
        <v>2496239</v>
      </c>
      <c r="B96321" s="1">
        <v>1</v>
      </c>
    </row>
    <row r="96322" spans="1:2" ht="16.5" customHeight="1" x14ac:dyDescent="0.2">
      <c r="A96322" s="1">
        <v>2750757</v>
      </c>
      <c r="B96322" s="1">
        <v>1</v>
      </c>
    </row>
    <row r="96323" spans="1:2" ht="16.5" customHeight="1" x14ac:dyDescent="0.2">
      <c r="A96323" s="1">
        <v>1701031</v>
      </c>
      <c r="B96323" s="1">
        <v>1</v>
      </c>
    </row>
    <row r="96324" spans="1:2" ht="16.5" customHeight="1" x14ac:dyDescent="0.2">
      <c r="A96324" s="1">
        <v>1771528</v>
      </c>
      <c r="B96324" s="1">
        <v>1</v>
      </c>
    </row>
    <row r="96325" spans="1:2" ht="16.5" customHeight="1" x14ac:dyDescent="0.2">
      <c r="A96325" s="1">
        <v>1864457</v>
      </c>
      <c r="B96325" s="1">
        <v>1</v>
      </c>
    </row>
    <row r="96326" spans="1:2" ht="16.5" customHeight="1" x14ac:dyDescent="0.2">
      <c r="A96326" s="1">
        <v>2002533</v>
      </c>
      <c r="B96326" s="1">
        <v>1</v>
      </c>
    </row>
    <row r="96327" spans="1:2" ht="16.5" customHeight="1" x14ac:dyDescent="0.2">
      <c r="A96327" s="1">
        <v>2061464</v>
      </c>
      <c r="B96327" s="1">
        <v>1</v>
      </c>
    </row>
    <row r="96328" spans="1:2" ht="16.5" customHeight="1" x14ac:dyDescent="0.2">
      <c r="A96328" s="1">
        <v>2125896</v>
      </c>
      <c r="B96328" s="1">
        <v>1</v>
      </c>
    </row>
    <row r="96329" spans="1:2" ht="16.5" customHeight="1" x14ac:dyDescent="0.2">
      <c r="A96329" s="1">
        <v>2213782</v>
      </c>
      <c r="B96329" s="1">
        <v>1</v>
      </c>
    </row>
    <row r="96330" spans="1:2" ht="16.5" customHeight="1" x14ac:dyDescent="0.2">
      <c r="A96330" s="1">
        <v>2373607</v>
      </c>
      <c r="B96330" s="1">
        <v>1</v>
      </c>
    </row>
    <row r="96331" spans="1:2" ht="16.5" customHeight="1" x14ac:dyDescent="0.2">
      <c r="A96331" s="1">
        <v>2704146</v>
      </c>
      <c r="B96331" s="1">
        <v>1</v>
      </c>
    </row>
    <row r="96332" spans="1:2" ht="16.5" customHeight="1" x14ac:dyDescent="0.2">
      <c r="A96332" s="1">
        <v>1658625</v>
      </c>
      <c r="B96332" s="1">
        <v>1</v>
      </c>
    </row>
    <row r="96333" spans="1:2" ht="16.5" customHeight="1" x14ac:dyDescent="0.2">
      <c r="A96333" s="1">
        <v>1905171</v>
      </c>
      <c r="B96333" s="1">
        <v>1</v>
      </c>
    </row>
    <row r="96334" spans="1:2" ht="16.5" customHeight="1" x14ac:dyDescent="0.2">
      <c r="A96334" s="1">
        <v>1973848</v>
      </c>
      <c r="B96334" s="1">
        <v>1</v>
      </c>
    </row>
    <row r="96335" spans="1:2" ht="16.5" customHeight="1" x14ac:dyDescent="0.2">
      <c r="A96335" s="1">
        <v>2031878</v>
      </c>
      <c r="B96335" s="1">
        <v>1</v>
      </c>
    </row>
    <row r="96336" spans="1:2" ht="16.5" customHeight="1" x14ac:dyDescent="0.2">
      <c r="A96336" s="1">
        <v>2160948</v>
      </c>
      <c r="B96336" s="1">
        <v>1</v>
      </c>
    </row>
    <row r="96337" spans="1:2" ht="16.5" customHeight="1" x14ac:dyDescent="0.2">
      <c r="A96337" s="1">
        <v>680726</v>
      </c>
      <c r="B96337" s="1">
        <v>1</v>
      </c>
    </row>
    <row r="96338" spans="1:2" ht="16.5" customHeight="1" x14ac:dyDescent="0.2">
      <c r="A96338" s="1">
        <v>2496721</v>
      </c>
      <c r="B96338" s="1">
        <v>1</v>
      </c>
    </row>
    <row r="96339" spans="1:2" ht="16.5" customHeight="1" x14ac:dyDescent="0.2">
      <c r="A96339" s="1">
        <v>2751637</v>
      </c>
      <c r="B96339" s="1">
        <v>1</v>
      </c>
    </row>
    <row r="96340" spans="1:2" ht="16.5" customHeight="1" x14ac:dyDescent="0.2">
      <c r="A96340" s="1">
        <v>1594015</v>
      </c>
      <c r="B96340" s="1">
        <v>1</v>
      </c>
    </row>
    <row r="96341" spans="1:2" ht="16.5" customHeight="1" x14ac:dyDescent="0.2">
      <c r="A96341" s="1">
        <v>981887</v>
      </c>
      <c r="B96341" s="1">
        <v>1</v>
      </c>
    </row>
    <row r="96342" spans="1:2" ht="16.5" customHeight="1" x14ac:dyDescent="0.2">
      <c r="A96342" s="1">
        <v>1701407</v>
      </c>
      <c r="B96342" s="1">
        <v>1</v>
      </c>
    </row>
    <row r="96343" spans="1:2" ht="16.5" customHeight="1" x14ac:dyDescent="0.2">
      <c r="A96343" s="1">
        <v>1771967</v>
      </c>
      <c r="B96343" s="1">
        <v>1</v>
      </c>
    </row>
    <row r="96344" spans="1:2" ht="16.5" customHeight="1" x14ac:dyDescent="0.2">
      <c r="A96344" s="1">
        <v>1941719</v>
      </c>
      <c r="B96344" s="1">
        <v>1</v>
      </c>
    </row>
    <row r="96345" spans="1:2" ht="16.5" customHeight="1" x14ac:dyDescent="0.2">
      <c r="A96345" s="1">
        <v>2061837</v>
      </c>
      <c r="B96345" s="1">
        <v>1</v>
      </c>
    </row>
    <row r="96346" spans="1:2" ht="16.5" customHeight="1" x14ac:dyDescent="0.2">
      <c r="A96346" s="1">
        <v>2296795</v>
      </c>
      <c r="B96346" s="1">
        <v>1</v>
      </c>
    </row>
    <row r="96347" spans="1:2" ht="16.5" customHeight="1" x14ac:dyDescent="0.2">
      <c r="A96347" s="1">
        <v>2373963</v>
      </c>
      <c r="B96347" s="1">
        <v>1</v>
      </c>
    </row>
    <row r="96348" spans="1:2" ht="16.5" customHeight="1" x14ac:dyDescent="0.2">
      <c r="A96348" s="1">
        <v>2618751</v>
      </c>
      <c r="B96348" s="1">
        <v>1</v>
      </c>
    </row>
    <row r="96349" spans="1:2" ht="16.5" customHeight="1" x14ac:dyDescent="0.2">
      <c r="A96349" s="1">
        <v>2808150</v>
      </c>
      <c r="B96349" s="1">
        <v>1</v>
      </c>
    </row>
    <row r="96350" spans="1:2" ht="16.5" customHeight="1" x14ac:dyDescent="0.2">
      <c r="A96350" s="1">
        <v>1659102</v>
      </c>
      <c r="B96350" s="1">
        <v>1</v>
      </c>
    </row>
    <row r="96351" spans="1:2" ht="16.5" customHeight="1" x14ac:dyDescent="0.2">
      <c r="A96351" s="1">
        <v>1317088</v>
      </c>
      <c r="B96351" s="1">
        <v>1</v>
      </c>
    </row>
    <row r="96352" spans="1:2" ht="16.5" customHeight="1" x14ac:dyDescent="0.2">
      <c r="A96352" s="1">
        <v>1746990</v>
      </c>
      <c r="B96352" s="1">
        <v>1</v>
      </c>
    </row>
    <row r="96353" spans="1:2" ht="16.5" customHeight="1" x14ac:dyDescent="0.2">
      <c r="A96353" s="1">
        <v>1905862</v>
      </c>
      <c r="B96353" s="1">
        <v>1</v>
      </c>
    </row>
    <row r="96354" spans="1:2" ht="16.5" customHeight="1" x14ac:dyDescent="0.2">
      <c r="A96354" s="1">
        <v>1974207</v>
      </c>
      <c r="B96354" s="1">
        <v>1</v>
      </c>
    </row>
    <row r="96355" spans="1:2" ht="16.5" customHeight="1" x14ac:dyDescent="0.2">
      <c r="A96355" s="1">
        <v>2093403</v>
      </c>
      <c r="B96355" s="1">
        <v>1</v>
      </c>
    </row>
    <row r="96356" spans="1:2" ht="16.5" customHeight="1" x14ac:dyDescent="0.2">
      <c r="A96356" s="1">
        <v>685553</v>
      </c>
      <c r="B96356" s="1">
        <v>1</v>
      </c>
    </row>
    <row r="96357" spans="1:2" ht="16.5" customHeight="1" x14ac:dyDescent="0.2">
      <c r="A96357" s="1">
        <v>2335288</v>
      </c>
      <c r="B96357" s="1">
        <v>1</v>
      </c>
    </row>
    <row r="96358" spans="1:2" ht="16.5" customHeight="1" x14ac:dyDescent="0.2">
      <c r="A96358" s="1">
        <v>983570</v>
      </c>
      <c r="B96358" s="1">
        <v>1</v>
      </c>
    </row>
    <row r="96359" spans="1:2" ht="16.5" customHeight="1" x14ac:dyDescent="0.2">
      <c r="A96359" s="1">
        <v>1701849</v>
      </c>
      <c r="B96359" s="1">
        <v>1</v>
      </c>
    </row>
    <row r="96360" spans="1:2" ht="16.5" customHeight="1" x14ac:dyDescent="0.2">
      <c r="A96360" s="1">
        <v>1865318</v>
      </c>
      <c r="B96360" s="1">
        <v>1</v>
      </c>
    </row>
    <row r="96361" spans="1:2" ht="16.5" customHeight="1" x14ac:dyDescent="0.2">
      <c r="A96361" s="1">
        <v>2062176</v>
      </c>
      <c r="B96361" s="1">
        <v>1</v>
      </c>
    </row>
    <row r="96362" spans="1:2" ht="16.5" customHeight="1" x14ac:dyDescent="0.2">
      <c r="A96362" s="1">
        <v>1486128</v>
      </c>
      <c r="B96362" s="1">
        <v>1</v>
      </c>
    </row>
    <row r="96363" spans="1:2" ht="16.5" customHeight="1" x14ac:dyDescent="0.2">
      <c r="A96363" s="1">
        <v>887013</v>
      </c>
      <c r="B96363" s="1">
        <v>1</v>
      </c>
    </row>
    <row r="96364" spans="1:2" ht="16.5" customHeight="1" x14ac:dyDescent="0.2">
      <c r="A96364" s="1">
        <v>2374352</v>
      </c>
      <c r="B96364" s="1">
        <v>1</v>
      </c>
    </row>
    <row r="96365" spans="1:2" ht="16.5" customHeight="1" x14ac:dyDescent="0.2">
      <c r="A96365" s="1">
        <v>2457630</v>
      </c>
      <c r="B96365" s="1">
        <v>1</v>
      </c>
    </row>
    <row r="96366" spans="1:2" ht="16.5" customHeight="1" x14ac:dyDescent="0.2">
      <c r="A96366" s="1">
        <v>2537911</v>
      </c>
      <c r="B96366" s="1">
        <v>1</v>
      </c>
    </row>
    <row r="96367" spans="1:2" ht="16.5" customHeight="1" x14ac:dyDescent="0.2">
      <c r="A96367" s="1">
        <v>2619376</v>
      </c>
      <c r="B96367" s="1">
        <v>1</v>
      </c>
    </row>
    <row r="96368" spans="1:2" ht="16.5" customHeight="1" x14ac:dyDescent="0.2">
      <c r="A96368" s="1">
        <v>2705367</v>
      </c>
      <c r="B96368" s="1">
        <v>1</v>
      </c>
    </row>
    <row r="96369" spans="1:2" ht="16.5" customHeight="1" x14ac:dyDescent="0.2">
      <c r="A96369" s="1">
        <v>2809003</v>
      </c>
      <c r="B96369" s="1">
        <v>1</v>
      </c>
    </row>
    <row r="96370" spans="1:2" ht="16.5" customHeight="1" x14ac:dyDescent="0.2">
      <c r="A96370" s="1">
        <v>1138571</v>
      </c>
      <c r="B96370" s="1">
        <v>1</v>
      </c>
    </row>
    <row r="96371" spans="1:2" ht="16.5" customHeight="1" x14ac:dyDescent="0.2">
      <c r="A96371" s="1">
        <v>1821477</v>
      </c>
      <c r="B96371" s="1">
        <v>1</v>
      </c>
    </row>
    <row r="96372" spans="1:2" ht="16.5" customHeight="1" x14ac:dyDescent="0.2">
      <c r="A96372" s="1">
        <v>2032500</v>
      </c>
      <c r="B96372" s="1">
        <v>1</v>
      </c>
    </row>
    <row r="96373" spans="1:2" ht="16.5" customHeight="1" x14ac:dyDescent="0.2">
      <c r="A96373" s="1">
        <v>2161781</v>
      </c>
      <c r="B96373" s="1">
        <v>1</v>
      </c>
    </row>
    <row r="96374" spans="1:2" ht="16.5" customHeight="1" x14ac:dyDescent="0.2">
      <c r="A96374" s="1">
        <v>689406</v>
      </c>
      <c r="B96374" s="1">
        <v>1</v>
      </c>
    </row>
    <row r="96375" spans="1:2" ht="16.5" customHeight="1" x14ac:dyDescent="0.2">
      <c r="A96375" s="1">
        <v>2253443</v>
      </c>
      <c r="B96375" s="1">
        <v>1</v>
      </c>
    </row>
    <row r="96376" spans="1:2" ht="16.5" customHeight="1" x14ac:dyDescent="0.2">
      <c r="A96376" s="1">
        <v>2335768</v>
      </c>
      <c r="B96376" s="1">
        <v>1</v>
      </c>
    </row>
    <row r="96377" spans="1:2" ht="16.5" customHeight="1" x14ac:dyDescent="0.2">
      <c r="A96377" s="1">
        <v>2659753</v>
      </c>
      <c r="B96377" s="1">
        <v>1</v>
      </c>
    </row>
    <row r="96378" spans="1:2" ht="16.5" customHeight="1" x14ac:dyDescent="0.2">
      <c r="A96378" s="1">
        <v>2752762</v>
      </c>
      <c r="B96378" s="1">
        <v>1</v>
      </c>
    </row>
    <row r="96379" spans="1:2" ht="16.5" customHeight="1" x14ac:dyDescent="0.2">
      <c r="A96379" s="1">
        <v>1596464</v>
      </c>
      <c r="B96379" s="1">
        <v>1</v>
      </c>
    </row>
    <row r="96380" spans="1:2" ht="16.5" customHeight="1" x14ac:dyDescent="0.2">
      <c r="A96380" s="1">
        <v>1865893</v>
      </c>
      <c r="B96380" s="1">
        <v>1</v>
      </c>
    </row>
    <row r="96381" spans="1:2" ht="16.5" customHeight="1" x14ac:dyDescent="0.2">
      <c r="A96381" s="1">
        <v>1942642</v>
      </c>
      <c r="B96381" s="1">
        <v>1</v>
      </c>
    </row>
    <row r="96382" spans="1:2" ht="16.5" customHeight="1" x14ac:dyDescent="0.2">
      <c r="A96382" s="1">
        <v>2003867</v>
      </c>
      <c r="B96382" s="1">
        <v>1</v>
      </c>
    </row>
    <row r="96383" spans="1:2" ht="16.5" customHeight="1" x14ac:dyDescent="0.2">
      <c r="A96383" s="1">
        <v>2062458</v>
      </c>
      <c r="B96383" s="1">
        <v>1</v>
      </c>
    </row>
    <row r="96384" spans="1:2" ht="16.5" customHeight="1" x14ac:dyDescent="0.2">
      <c r="A96384" s="1">
        <v>2127081</v>
      </c>
      <c r="B96384" s="1">
        <v>1</v>
      </c>
    </row>
    <row r="96385" spans="1:2" ht="16.5" customHeight="1" x14ac:dyDescent="0.2">
      <c r="A96385" s="1">
        <v>1487761</v>
      </c>
      <c r="B96385" s="1">
        <v>1</v>
      </c>
    </row>
    <row r="96386" spans="1:2" ht="16.5" customHeight="1" x14ac:dyDescent="0.2">
      <c r="A96386" s="1">
        <v>2214987</v>
      </c>
      <c r="B96386" s="1">
        <v>1</v>
      </c>
    </row>
    <row r="96387" spans="1:2" ht="16.5" customHeight="1" x14ac:dyDescent="0.2">
      <c r="A96387" s="1">
        <v>2374793</v>
      </c>
      <c r="B96387" s="1">
        <v>1</v>
      </c>
    </row>
    <row r="96388" spans="1:2" ht="16.5" customHeight="1" x14ac:dyDescent="0.2">
      <c r="A96388" s="1">
        <v>2457956</v>
      </c>
      <c r="B96388" s="1">
        <v>1</v>
      </c>
    </row>
    <row r="96389" spans="1:2" ht="16.5" customHeight="1" x14ac:dyDescent="0.2">
      <c r="A96389" s="1">
        <v>2538546</v>
      </c>
      <c r="B96389" s="1">
        <v>1</v>
      </c>
    </row>
    <row r="96390" spans="1:2" ht="16.5" customHeight="1" x14ac:dyDescent="0.2">
      <c r="A96390" s="1">
        <v>2705972</v>
      </c>
      <c r="B96390" s="1">
        <v>1</v>
      </c>
    </row>
    <row r="96391" spans="1:2" ht="16.5" customHeight="1" x14ac:dyDescent="0.2">
      <c r="A96391" s="1">
        <v>2809731</v>
      </c>
      <c r="B96391" s="1">
        <v>1</v>
      </c>
    </row>
    <row r="96392" spans="1:2" ht="16.5" customHeight="1" x14ac:dyDescent="0.2">
      <c r="A96392" s="1">
        <v>1660201</v>
      </c>
      <c r="B96392" s="1">
        <v>1</v>
      </c>
    </row>
    <row r="96393" spans="1:2" ht="16.5" customHeight="1" x14ac:dyDescent="0.2">
      <c r="A96393" s="1">
        <v>1320968</v>
      </c>
      <c r="B96393" s="1">
        <v>1</v>
      </c>
    </row>
    <row r="96394" spans="1:2" ht="16.5" customHeight="1" x14ac:dyDescent="0.2">
      <c r="A96394" s="1">
        <v>1748067</v>
      </c>
      <c r="B96394" s="1">
        <v>1</v>
      </c>
    </row>
    <row r="96395" spans="1:2" ht="16.5" customHeight="1" x14ac:dyDescent="0.2">
      <c r="A96395" s="1">
        <v>1821947</v>
      </c>
      <c r="B96395" s="1">
        <v>1</v>
      </c>
    </row>
    <row r="96396" spans="1:2" ht="16.5" customHeight="1" x14ac:dyDescent="0.2">
      <c r="A96396" s="1">
        <v>1974941</v>
      </c>
      <c r="B96396" s="1">
        <v>1</v>
      </c>
    </row>
    <row r="96397" spans="1:2" ht="16.5" customHeight="1" x14ac:dyDescent="0.2">
      <c r="A96397" s="1">
        <v>2094040</v>
      </c>
      <c r="B96397" s="1">
        <v>1</v>
      </c>
    </row>
    <row r="96398" spans="1:2" ht="16.5" customHeight="1" x14ac:dyDescent="0.2">
      <c r="A96398" s="1">
        <v>2162163</v>
      </c>
      <c r="B96398" s="1">
        <v>1</v>
      </c>
    </row>
    <row r="96399" spans="1:2" ht="16.5" customHeight="1" x14ac:dyDescent="0.2">
      <c r="A96399" s="1">
        <v>2254060</v>
      </c>
      <c r="B96399" s="1">
        <v>1</v>
      </c>
    </row>
    <row r="96400" spans="1:2" ht="16.5" customHeight="1" x14ac:dyDescent="0.2">
      <c r="A96400" s="1">
        <v>2336205</v>
      </c>
      <c r="B96400" s="1">
        <v>1</v>
      </c>
    </row>
    <row r="96401" spans="1:2" ht="16.5" customHeight="1" x14ac:dyDescent="0.2">
      <c r="A96401" s="1">
        <v>2753518</v>
      </c>
      <c r="B96401" s="1">
        <v>1</v>
      </c>
    </row>
    <row r="96402" spans="1:2" ht="16.5" customHeight="1" x14ac:dyDescent="0.2">
      <c r="A96402" s="1">
        <v>1597545</v>
      </c>
      <c r="B96402" s="1">
        <v>1</v>
      </c>
    </row>
    <row r="96403" spans="1:2" ht="16.5" customHeight="1" x14ac:dyDescent="0.2">
      <c r="A96403" s="1">
        <v>1702689</v>
      </c>
      <c r="B96403" s="1">
        <v>1</v>
      </c>
    </row>
    <row r="96404" spans="1:2" ht="16.5" customHeight="1" x14ac:dyDescent="0.2">
      <c r="A96404" s="1">
        <v>1943006</v>
      </c>
      <c r="B96404" s="1">
        <v>1</v>
      </c>
    </row>
    <row r="96405" spans="1:2" ht="16.5" customHeight="1" x14ac:dyDescent="0.2">
      <c r="A96405" s="1">
        <v>2004139</v>
      </c>
      <c r="B96405" s="1">
        <v>1</v>
      </c>
    </row>
    <row r="96406" spans="1:2" ht="16.5" customHeight="1" x14ac:dyDescent="0.2">
      <c r="A96406" s="1">
        <v>2062875</v>
      </c>
      <c r="B96406" s="1">
        <v>1</v>
      </c>
    </row>
    <row r="96407" spans="1:2" ht="16.5" customHeight="1" x14ac:dyDescent="0.2">
      <c r="A96407" s="1">
        <v>2127427</v>
      </c>
      <c r="B96407" s="1">
        <v>1</v>
      </c>
    </row>
    <row r="96408" spans="1:2" ht="16.5" customHeight="1" x14ac:dyDescent="0.2">
      <c r="A96408" s="1">
        <v>2215507</v>
      </c>
      <c r="B96408" s="1">
        <v>1</v>
      </c>
    </row>
    <row r="96409" spans="1:2" ht="16.5" customHeight="1" x14ac:dyDescent="0.2">
      <c r="A96409" s="1">
        <v>2375203</v>
      </c>
      <c r="B96409" s="1">
        <v>1</v>
      </c>
    </row>
    <row r="96410" spans="1:2" ht="16.5" customHeight="1" x14ac:dyDescent="0.2">
      <c r="A96410" s="1">
        <v>2458553</v>
      </c>
      <c r="B96410" s="1">
        <v>1</v>
      </c>
    </row>
    <row r="96411" spans="1:2" ht="16.5" customHeight="1" x14ac:dyDescent="0.2">
      <c r="A96411" s="1">
        <v>2706388</v>
      </c>
      <c r="B96411" s="1">
        <v>1</v>
      </c>
    </row>
    <row r="96412" spans="1:2" ht="16.5" customHeight="1" x14ac:dyDescent="0.2">
      <c r="A96412" s="1">
        <v>2810282</v>
      </c>
      <c r="B96412" s="1">
        <v>1</v>
      </c>
    </row>
    <row r="96413" spans="1:2" ht="16.5" customHeight="1" x14ac:dyDescent="0.2">
      <c r="A96413" s="1">
        <v>1660723</v>
      </c>
      <c r="B96413" s="1">
        <v>1</v>
      </c>
    </row>
    <row r="96414" spans="1:2" ht="16.5" customHeight="1" x14ac:dyDescent="0.2">
      <c r="A96414" s="1">
        <v>1322956</v>
      </c>
      <c r="B96414" s="1">
        <v>1</v>
      </c>
    </row>
    <row r="96415" spans="1:2" ht="16.5" customHeight="1" x14ac:dyDescent="0.2">
      <c r="A96415" s="1">
        <v>1907227</v>
      </c>
      <c r="B96415" s="1">
        <v>1</v>
      </c>
    </row>
    <row r="96416" spans="1:2" ht="16.5" customHeight="1" x14ac:dyDescent="0.2">
      <c r="A96416" s="1">
        <v>1975319</v>
      </c>
      <c r="B96416" s="1">
        <v>1</v>
      </c>
    </row>
    <row r="96417" spans="1:2" ht="16.5" customHeight="1" x14ac:dyDescent="0.2">
      <c r="A96417" s="1">
        <v>2033107</v>
      </c>
      <c r="B96417" s="1">
        <v>1</v>
      </c>
    </row>
    <row r="96418" spans="1:2" ht="16.5" customHeight="1" x14ac:dyDescent="0.2">
      <c r="A96418" s="1">
        <v>2094395</v>
      </c>
      <c r="B96418" s="1">
        <v>1</v>
      </c>
    </row>
    <row r="96419" spans="1:2" ht="16.5" customHeight="1" x14ac:dyDescent="0.2">
      <c r="A96419" s="1">
        <v>2162570</v>
      </c>
      <c r="B96419" s="1">
        <v>1</v>
      </c>
    </row>
    <row r="96420" spans="1:2" ht="16.5" customHeight="1" x14ac:dyDescent="0.2">
      <c r="A96420" s="1">
        <v>2181965</v>
      </c>
      <c r="B96420" s="1">
        <v>1</v>
      </c>
    </row>
    <row r="96421" spans="1:2" ht="16.5" customHeight="1" x14ac:dyDescent="0.2">
      <c r="A96421" s="1">
        <v>2418924</v>
      </c>
      <c r="B96421" s="1">
        <v>1</v>
      </c>
    </row>
    <row r="96422" spans="1:2" ht="16.5" customHeight="1" x14ac:dyDescent="0.2">
      <c r="A96422" s="1">
        <v>2498460</v>
      </c>
      <c r="B96422" s="1">
        <v>1</v>
      </c>
    </row>
    <row r="96423" spans="1:2" ht="16.5" customHeight="1" x14ac:dyDescent="0.2">
      <c r="A96423" s="1">
        <v>2579127</v>
      </c>
      <c r="B96423" s="1">
        <v>1</v>
      </c>
    </row>
    <row r="96424" spans="1:2" ht="16.5" customHeight="1" x14ac:dyDescent="0.2">
      <c r="A96424" s="1">
        <v>2660678</v>
      </c>
      <c r="B96424" s="1">
        <v>1</v>
      </c>
    </row>
    <row r="96425" spans="1:2" ht="16.5" customHeight="1" x14ac:dyDescent="0.2">
      <c r="A96425" s="1">
        <v>2754206</v>
      </c>
      <c r="B96425" s="1">
        <v>1</v>
      </c>
    </row>
    <row r="96426" spans="1:2" ht="16.5" customHeight="1" x14ac:dyDescent="0.2">
      <c r="A96426" s="1">
        <v>1703179</v>
      </c>
      <c r="B96426" s="1">
        <v>1</v>
      </c>
    </row>
    <row r="96427" spans="1:2" ht="16.5" customHeight="1" x14ac:dyDescent="0.2">
      <c r="A96427" s="1">
        <v>1773961</v>
      </c>
      <c r="B96427" s="1">
        <v>1</v>
      </c>
    </row>
    <row r="96428" spans="1:2" ht="16.5" customHeight="1" x14ac:dyDescent="0.2">
      <c r="A96428" s="1">
        <v>1866909</v>
      </c>
      <c r="B96428" s="1">
        <v>1</v>
      </c>
    </row>
    <row r="96429" spans="1:2" ht="16.5" customHeight="1" x14ac:dyDescent="0.2">
      <c r="A96429" s="1">
        <v>1943370</v>
      </c>
      <c r="B96429" s="1">
        <v>1</v>
      </c>
    </row>
    <row r="96430" spans="1:2" ht="16.5" customHeight="1" x14ac:dyDescent="0.2">
      <c r="A96430" s="1">
        <v>2004448</v>
      </c>
      <c r="B96430" s="1">
        <v>1</v>
      </c>
    </row>
    <row r="96431" spans="1:2" ht="16.5" customHeight="1" x14ac:dyDescent="0.2">
      <c r="A96431" s="1">
        <v>2063182</v>
      </c>
      <c r="B96431" s="1">
        <v>1</v>
      </c>
    </row>
    <row r="96432" spans="1:2" ht="16.5" customHeight="1" x14ac:dyDescent="0.2">
      <c r="A96432" s="1">
        <v>2127686</v>
      </c>
      <c r="B96432" s="1">
        <v>1</v>
      </c>
    </row>
    <row r="96433" spans="1:2" ht="16.5" customHeight="1" x14ac:dyDescent="0.2">
      <c r="A96433" s="1">
        <v>2216081</v>
      </c>
      <c r="B96433" s="1">
        <v>1</v>
      </c>
    </row>
    <row r="96434" spans="1:2" ht="16.5" customHeight="1" x14ac:dyDescent="0.2">
      <c r="A96434" s="1">
        <v>2298637</v>
      </c>
      <c r="B96434" s="1">
        <v>1</v>
      </c>
    </row>
    <row r="96435" spans="1:2" ht="16.5" customHeight="1" x14ac:dyDescent="0.2">
      <c r="A96435" s="1">
        <v>2375610</v>
      </c>
      <c r="B96435" s="1">
        <v>1</v>
      </c>
    </row>
    <row r="96436" spans="1:2" ht="16.5" customHeight="1" x14ac:dyDescent="0.2">
      <c r="A96436" s="1">
        <v>2620553</v>
      </c>
      <c r="B96436" s="1">
        <v>1</v>
      </c>
    </row>
    <row r="96437" spans="1:2" ht="16.5" customHeight="1" x14ac:dyDescent="0.2">
      <c r="A96437" s="1">
        <v>2810850</v>
      </c>
      <c r="B96437" s="1">
        <v>1</v>
      </c>
    </row>
    <row r="96438" spans="1:2" ht="16.5" customHeight="1" x14ac:dyDescent="0.2">
      <c r="A96438" s="1">
        <v>1661208</v>
      </c>
      <c r="B96438" s="1">
        <v>1</v>
      </c>
    </row>
    <row r="96439" spans="1:2" ht="16.5" customHeight="1" x14ac:dyDescent="0.2">
      <c r="A96439" s="1">
        <v>1143308</v>
      </c>
      <c r="B96439" s="1">
        <v>1</v>
      </c>
    </row>
    <row r="96440" spans="1:2" ht="16.5" customHeight="1" x14ac:dyDescent="0.2">
      <c r="A96440" s="1">
        <v>1324816</v>
      </c>
      <c r="B96440" s="1">
        <v>1</v>
      </c>
    </row>
    <row r="96441" spans="1:2" ht="16.5" customHeight="1" x14ac:dyDescent="0.2">
      <c r="A96441" s="1">
        <v>1749517</v>
      </c>
      <c r="B96441" s="1">
        <v>1</v>
      </c>
    </row>
    <row r="96442" spans="1:2" ht="16.5" customHeight="1" x14ac:dyDescent="0.2">
      <c r="A96442" s="1">
        <v>1975578</v>
      </c>
      <c r="B96442" s="1">
        <v>1</v>
      </c>
    </row>
    <row r="96443" spans="1:2" ht="16.5" customHeight="1" x14ac:dyDescent="0.2">
      <c r="A96443" s="1">
        <v>2033440</v>
      </c>
      <c r="B96443" s="1">
        <v>1</v>
      </c>
    </row>
    <row r="96444" spans="1:2" ht="16.5" customHeight="1" x14ac:dyDescent="0.2">
      <c r="A96444" s="1">
        <v>2163055</v>
      </c>
      <c r="B96444" s="1">
        <v>1</v>
      </c>
    </row>
    <row r="96445" spans="1:2" ht="16.5" customHeight="1" x14ac:dyDescent="0.2">
      <c r="A96445" s="1">
        <v>2182368</v>
      </c>
      <c r="B96445" s="1">
        <v>1</v>
      </c>
    </row>
    <row r="96446" spans="1:2" ht="16.5" customHeight="1" x14ac:dyDescent="0.2">
      <c r="A96446" s="1">
        <v>2255207</v>
      </c>
      <c r="B96446" s="1">
        <v>1</v>
      </c>
    </row>
    <row r="96447" spans="1:2" ht="16.5" customHeight="1" x14ac:dyDescent="0.2">
      <c r="A96447" s="1">
        <v>2419452</v>
      </c>
      <c r="B96447" s="1">
        <v>1</v>
      </c>
    </row>
    <row r="96448" spans="1:2" ht="16.5" customHeight="1" x14ac:dyDescent="0.2">
      <c r="A96448" s="1">
        <v>2498889</v>
      </c>
      <c r="B96448" s="1">
        <v>1</v>
      </c>
    </row>
    <row r="96449" spans="1:2" ht="16.5" customHeight="1" x14ac:dyDescent="0.2">
      <c r="A96449" s="1">
        <v>2579504</v>
      </c>
      <c r="B96449" s="1">
        <v>1</v>
      </c>
    </row>
    <row r="96450" spans="1:2" ht="16.5" customHeight="1" x14ac:dyDescent="0.2">
      <c r="A96450" s="1">
        <v>2661202</v>
      </c>
      <c r="B96450" s="1">
        <v>1</v>
      </c>
    </row>
    <row r="96451" spans="1:2" ht="16.5" customHeight="1" x14ac:dyDescent="0.2">
      <c r="A96451" s="1">
        <v>2755054</v>
      </c>
      <c r="B96451" s="1">
        <v>1</v>
      </c>
    </row>
    <row r="96452" spans="1:2" ht="16.5" customHeight="1" x14ac:dyDescent="0.2">
      <c r="A96452" s="1">
        <v>1703510</v>
      </c>
      <c r="B96452" s="1">
        <v>1</v>
      </c>
    </row>
    <row r="96453" spans="1:2" ht="16.5" customHeight="1" x14ac:dyDescent="0.2">
      <c r="A96453" s="1">
        <v>1774583</v>
      </c>
      <c r="B96453" s="1">
        <v>1</v>
      </c>
    </row>
    <row r="96454" spans="1:2" ht="16.5" customHeight="1" x14ac:dyDescent="0.2">
      <c r="A96454" s="1">
        <v>1867319</v>
      </c>
      <c r="B96454" s="1">
        <v>1</v>
      </c>
    </row>
    <row r="96455" spans="1:2" ht="16.5" customHeight="1" x14ac:dyDescent="0.2">
      <c r="A96455" s="1">
        <v>2004864</v>
      </c>
      <c r="B96455" s="1">
        <v>1</v>
      </c>
    </row>
    <row r="96456" spans="1:2" ht="16.5" customHeight="1" x14ac:dyDescent="0.2">
      <c r="A96456" s="1">
        <v>2128012</v>
      </c>
      <c r="B96456" s="1">
        <v>1</v>
      </c>
    </row>
    <row r="96457" spans="1:2" ht="16.5" customHeight="1" x14ac:dyDescent="0.2">
      <c r="A96457" s="1">
        <v>2216485</v>
      </c>
      <c r="B96457" s="1">
        <v>1</v>
      </c>
    </row>
    <row r="96458" spans="1:2" ht="16.5" customHeight="1" x14ac:dyDescent="0.2">
      <c r="A96458" s="1">
        <v>2540329</v>
      </c>
      <c r="B96458" s="1">
        <v>1</v>
      </c>
    </row>
    <row r="96459" spans="1:2" ht="16.5" customHeight="1" x14ac:dyDescent="0.2">
      <c r="A96459" s="1">
        <v>2621133</v>
      </c>
      <c r="B96459" s="1">
        <v>1</v>
      </c>
    </row>
    <row r="96460" spans="1:2" ht="16.5" customHeight="1" x14ac:dyDescent="0.2">
      <c r="A96460" s="1">
        <v>2707169</v>
      </c>
      <c r="B96460" s="1">
        <v>1</v>
      </c>
    </row>
    <row r="96461" spans="1:2" ht="16.5" customHeight="1" x14ac:dyDescent="0.2">
      <c r="A96461" s="1">
        <v>2811803</v>
      </c>
      <c r="B96461" s="1">
        <v>1</v>
      </c>
    </row>
    <row r="96462" spans="1:2" ht="16.5" customHeight="1" x14ac:dyDescent="0.2">
      <c r="A96462" s="1">
        <v>1145140</v>
      </c>
      <c r="B96462" s="1">
        <v>1</v>
      </c>
    </row>
    <row r="96463" spans="1:2" ht="16.5" customHeight="1" x14ac:dyDescent="0.2">
      <c r="A96463" s="1">
        <v>1326782</v>
      </c>
      <c r="B96463" s="1">
        <v>1</v>
      </c>
    </row>
    <row r="96464" spans="1:2" ht="16.5" customHeight="1" x14ac:dyDescent="0.2">
      <c r="A96464" s="1">
        <v>1823731</v>
      </c>
      <c r="B96464" s="1">
        <v>1</v>
      </c>
    </row>
    <row r="96465" spans="1:2" ht="16.5" customHeight="1" x14ac:dyDescent="0.2">
      <c r="A96465" s="1">
        <v>1908067</v>
      </c>
      <c r="B96465" s="1">
        <v>1</v>
      </c>
    </row>
    <row r="96466" spans="1:2" ht="16.5" customHeight="1" x14ac:dyDescent="0.2">
      <c r="A96466" s="1">
        <v>706291</v>
      </c>
      <c r="B96466" s="1">
        <v>1</v>
      </c>
    </row>
    <row r="96467" spans="1:2" ht="16.5" customHeight="1" x14ac:dyDescent="0.2">
      <c r="A96467" s="1">
        <v>2182740</v>
      </c>
      <c r="B96467" s="1">
        <v>1</v>
      </c>
    </row>
    <row r="96468" spans="1:2" ht="16.5" customHeight="1" x14ac:dyDescent="0.2">
      <c r="A96468" s="1">
        <v>2337521</v>
      </c>
      <c r="B96468" s="1">
        <v>1</v>
      </c>
    </row>
    <row r="96469" spans="1:2" ht="16.5" customHeight="1" x14ac:dyDescent="0.2">
      <c r="A96469" s="1">
        <v>2579963</v>
      </c>
      <c r="B96469" s="1">
        <v>1</v>
      </c>
    </row>
    <row r="96470" spans="1:2" ht="16.5" customHeight="1" x14ac:dyDescent="0.2">
      <c r="A96470" s="1">
        <v>2662003</v>
      </c>
      <c r="B96470" s="1">
        <v>1</v>
      </c>
    </row>
    <row r="96471" spans="1:2" ht="16.5" customHeight="1" x14ac:dyDescent="0.2">
      <c r="A96471" s="1">
        <v>1601491</v>
      </c>
      <c r="B96471" s="1">
        <v>1</v>
      </c>
    </row>
    <row r="96472" spans="1:2" ht="16.5" customHeight="1" x14ac:dyDescent="0.2">
      <c r="A96472" s="1">
        <v>990302</v>
      </c>
      <c r="B96472" s="1">
        <v>1</v>
      </c>
    </row>
    <row r="96473" spans="1:2" ht="16.5" customHeight="1" x14ac:dyDescent="0.2">
      <c r="A96473" s="1">
        <v>1704119</v>
      </c>
      <c r="B96473" s="1">
        <v>1</v>
      </c>
    </row>
    <row r="96474" spans="1:2" ht="16.5" customHeight="1" x14ac:dyDescent="0.2">
      <c r="A96474" s="1">
        <v>1867796</v>
      </c>
      <c r="B96474" s="1">
        <v>1</v>
      </c>
    </row>
    <row r="96475" spans="1:2" ht="16.5" customHeight="1" x14ac:dyDescent="0.2">
      <c r="A96475" s="1">
        <v>2005249</v>
      </c>
      <c r="B96475" s="1">
        <v>1</v>
      </c>
    </row>
    <row r="96476" spans="1:2" ht="16.5" customHeight="1" x14ac:dyDescent="0.2">
      <c r="A96476" s="1">
        <v>2064046</v>
      </c>
      <c r="B96476" s="1">
        <v>1</v>
      </c>
    </row>
    <row r="96477" spans="1:2" ht="16.5" customHeight="1" x14ac:dyDescent="0.2">
      <c r="A96477" s="1">
        <v>1494504</v>
      </c>
      <c r="B96477" s="1">
        <v>1</v>
      </c>
    </row>
    <row r="96478" spans="1:2" ht="16.5" customHeight="1" x14ac:dyDescent="0.2">
      <c r="A96478" s="1">
        <v>2216987</v>
      </c>
      <c r="B96478" s="1">
        <v>1</v>
      </c>
    </row>
    <row r="96479" spans="1:2" ht="16.5" customHeight="1" x14ac:dyDescent="0.2">
      <c r="A96479" s="1">
        <v>2540732</v>
      </c>
      <c r="B96479" s="1">
        <v>1</v>
      </c>
    </row>
    <row r="96480" spans="1:2" ht="16.5" customHeight="1" x14ac:dyDescent="0.2">
      <c r="A96480" s="1">
        <v>2707624</v>
      </c>
      <c r="B96480" s="1">
        <v>1</v>
      </c>
    </row>
    <row r="96481" spans="1:2" ht="16.5" customHeight="1" x14ac:dyDescent="0.2">
      <c r="A96481" s="1">
        <v>2812383</v>
      </c>
      <c r="B96481" s="1">
        <v>1</v>
      </c>
    </row>
    <row r="96482" spans="1:2" ht="16.5" customHeight="1" x14ac:dyDescent="0.2">
      <c r="A96482" s="1">
        <v>1662180</v>
      </c>
      <c r="B96482" s="1">
        <v>1</v>
      </c>
    </row>
    <row r="96483" spans="1:2" ht="16.5" customHeight="1" x14ac:dyDescent="0.2">
      <c r="A96483" s="1">
        <v>1750610</v>
      </c>
      <c r="B96483" s="1">
        <v>1</v>
      </c>
    </row>
    <row r="96484" spans="1:2" ht="16.5" customHeight="1" x14ac:dyDescent="0.2">
      <c r="A96484" s="1">
        <v>1824496</v>
      </c>
      <c r="B96484" s="1">
        <v>1</v>
      </c>
    </row>
    <row r="96485" spans="1:2" ht="16.5" customHeight="1" x14ac:dyDescent="0.2">
      <c r="A96485" s="1">
        <v>1908442</v>
      </c>
      <c r="B96485" s="1">
        <v>1</v>
      </c>
    </row>
    <row r="96486" spans="1:2" ht="16.5" customHeight="1" x14ac:dyDescent="0.2">
      <c r="A96486" s="1">
        <v>2034263</v>
      </c>
      <c r="B96486" s="1">
        <v>1</v>
      </c>
    </row>
    <row r="96487" spans="1:2" ht="16.5" customHeight="1" x14ac:dyDescent="0.2">
      <c r="A96487" s="1">
        <v>2095393</v>
      </c>
      <c r="B96487" s="1">
        <v>1</v>
      </c>
    </row>
    <row r="96488" spans="1:2" ht="16.5" customHeight="1" x14ac:dyDescent="0.2">
      <c r="A96488" s="1">
        <v>2163881</v>
      </c>
      <c r="B96488" s="1">
        <v>1</v>
      </c>
    </row>
    <row r="96489" spans="1:2" ht="16.5" customHeight="1" x14ac:dyDescent="0.2">
      <c r="A96489" s="1">
        <v>710041</v>
      </c>
      <c r="B96489" s="1">
        <v>1</v>
      </c>
    </row>
    <row r="96490" spans="1:2" ht="16.5" customHeight="1" x14ac:dyDescent="0.2">
      <c r="A96490" s="1">
        <v>2256252</v>
      </c>
      <c r="B96490" s="1">
        <v>1</v>
      </c>
    </row>
    <row r="96491" spans="1:2" ht="16.5" customHeight="1" x14ac:dyDescent="0.2">
      <c r="A96491" s="1">
        <v>2420777</v>
      </c>
      <c r="B96491" s="1">
        <v>1</v>
      </c>
    </row>
    <row r="96492" spans="1:2" ht="16.5" customHeight="1" x14ac:dyDescent="0.2">
      <c r="A96492" s="1">
        <v>2580461</v>
      </c>
      <c r="B96492" s="1">
        <v>1</v>
      </c>
    </row>
    <row r="96493" spans="1:2" ht="16.5" customHeight="1" x14ac:dyDescent="0.2">
      <c r="A96493" s="1">
        <v>2662757</v>
      </c>
      <c r="B96493" s="1">
        <v>1</v>
      </c>
    </row>
    <row r="96494" spans="1:2" ht="16.5" customHeight="1" x14ac:dyDescent="0.2">
      <c r="A96494" s="1">
        <v>2756284</v>
      </c>
      <c r="B96494" s="1">
        <v>1</v>
      </c>
    </row>
    <row r="96495" spans="1:2" ht="16.5" customHeight="1" x14ac:dyDescent="0.2">
      <c r="A96495" s="1">
        <v>1602388</v>
      </c>
      <c r="B96495" s="1">
        <v>1</v>
      </c>
    </row>
    <row r="96496" spans="1:2" ht="16.5" customHeight="1" x14ac:dyDescent="0.2">
      <c r="A96496" s="1">
        <v>1775585</v>
      </c>
      <c r="B96496" s="1">
        <v>1</v>
      </c>
    </row>
    <row r="96497" spans="1:2" ht="16.5" customHeight="1" x14ac:dyDescent="0.2">
      <c r="A96497" s="1">
        <v>1868322</v>
      </c>
      <c r="B96497" s="1">
        <v>1</v>
      </c>
    </row>
    <row r="96498" spans="1:2" ht="16.5" customHeight="1" x14ac:dyDescent="0.2">
      <c r="A96498" s="1">
        <v>1944412</v>
      </c>
      <c r="B96498" s="1">
        <v>1</v>
      </c>
    </row>
    <row r="96499" spans="1:2" ht="16.5" customHeight="1" x14ac:dyDescent="0.2">
      <c r="A96499" s="1">
        <v>2005628</v>
      </c>
      <c r="B96499" s="1">
        <v>1</v>
      </c>
    </row>
    <row r="96500" spans="1:2" ht="16.5" customHeight="1" x14ac:dyDescent="0.2">
      <c r="A96500" s="1">
        <v>2064506</v>
      </c>
      <c r="B96500" s="1">
        <v>1</v>
      </c>
    </row>
    <row r="96501" spans="1:2" ht="16.5" customHeight="1" x14ac:dyDescent="0.2">
      <c r="A96501" s="1">
        <v>1496291</v>
      </c>
      <c r="B96501" s="1">
        <v>1</v>
      </c>
    </row>
    <row r="96502" spans="1:2" ht="16.5" customHeight="1" x14ac:dyDescent="0.2">
      <c r="A96502" s="1">
        <v>896648</v>
      </c>
      <c r="B96502" s="1">
        <v>1</v>
      </c>
    </row>
    <row r="96503" spans="1:2" ht="16.5" customHeight="1" x14ac:dyDescent="0.2">
      <c r="A96503" s="1">
        <v>2300221</v>
      </c>
      <c r="B96503" s="1">
        <v>1</v>
      </c>
    </row>
    <row r="96504" spans="1:2" ht="16.5" customHeight="1" x14ac:dyDescent="0.2">
      <c r="A96504" s="1">
        <v>2622054</v>
      </c>
      <c r="B96504" s="1">
        <v>1</v>
      </c>
    </row>
    <row r="96505" spans="1:2" ht="16.5" customHeight="1" x14ac:dyDescent="0.2">
      <c r="A96505" s="1">
        <v>2708128</v>
      </c>
      <c r="B96505" s="1">
        <v>1</v>
      </c>
    </row>
    <row r="96506" spans="1:2" ht="16.5" customHeight="1" x14ac:dyDescent="0.2">
      <c r="A96506" s="1">
        <v>1330540</v>
      </c>
      <c r="B96506" s="1">
        <v>1</v>
      </c>
    </row>
    <row r="96507" spans="1:2" ht="16.5" customHeight="1" x14ac:dyDescent="0.2">
      <c r="A96507" s="1">
        <v>1825021</v>
      </c>
      <c r="B96507" s="1">
        <v>1</v>
      </c>
    </row>
    <row r="96508" spans="1:2" ht="16.5" customHeight="1" x14ac:dyDescent="0.2">
      <c r="A96508" s="1">
        <v>1908908</v>
      </c>
      <c r="B96508" s="1">
        <v>1</v>
      </c>
    </row>
    <row r="96509" spans="1:2" ht="16.5" customHeight="1" x14ac:dyDescent="0.2">
      <c r="A96509" s="1">
        <v>1976563</v>
      </c>
      <c r="B96509" s="1">
        <v>1</v>
      </c>
    </row>
    <row r="96510" spans="1:2" ht="16.5" customHeight="1" x14ac:dyDescent="0.2">
      <c r="A96510" s="1">
        <v>2034627</v>
      </c>
      <c r="B96510" s="1">
        <v>1</v>
      </c>
    </row>
    <row r="96511" spans="1:2" ht="16.5" customHeight="1" x14ac:dyDescent="0.2">
      <c r="A96511" s="1">
        <v>2164244</v>
      </c>
      <c r="B96511" s="1">
        <v>1</v>
      </c>
    </row>
    <row r="96512" spans="1:2" ht="16.5" customHeight="1" x14ac:dyDescent="0.2">
      <c r="A96512" s="1">
        <v>2183351</v>
      </c>
      <c r="B96512" s="1">
        <v>1</v>
      </c>
    </row>
    <row r="96513" spans="1:2" ht="16.5" customHeight="1" x14ac:dyDescent="0.2">
      <c r="A96513" s="1">
        <v>2256710</v>
      </c>
      <c r="B96513" s="1">
        <v>1</v>
      </c>
    </row>
    <row r="96514" spans="1:2" ht="16.5" customHeight="1" x14ac:dyDescent="0.2">
      <c r="A96514" s="1">
        <v>2421255</v>
      </c>
      <c r="B96514" s="1">
        <v>1</v>
      </c>
    </row>
    <row r="96515" spans="1:2" ht="16.5" customHeight="1" x14ac:dyDescent="0.2">
      <c r="A96515" s="1">
        <v>2500273</v>
      </c>
      <c r="B96515" s="1">
        <v>1</v>
      </c>
    </row>
    <row r="96516" spans="1:2" ht="16.5" customHeight="1" x14ac:dyDescent="0.2">
      <c r="A96516" s="1">
        <v>2580842</v>
      </c>
      <c r="B96516" s="1">
        <v>1</v>
      </c>
    </row>
    <row r="96517" spans="1:2" ht="16.5" customHeight="1" x14ac:dyDescent="0.2">
      <c r="A96517" s="1">
        <v>2756903</v>
      </c>
      <c r="B96517" s="1">
        <v>1</v>
      </c>
    </row>
    <row r="96518" spans="1:2" ht="16.5" customHeight="1" x14ac:dyDescent="0.2">
      <c r="A96518" s="1">
        <v>1603762</v>
      </c>
      <c r="B96518" s="1">
        <v>1</v>
      </c>
    </row>
    <row r="96519" spans="1:2" ht="16.5" customHeight="1" x14ac:dyDescent="0.2">
      <c r="A96519" s="1">
        <v>1705144</v>
      </c>
      <c r="B96519" s="1">
        <v>1</v>
      </c>
    </row>
    <row r="96520" spans="1:2" ht="16.5" customHeight="1" x14ac:dyDescent="0.2">
      <c r="A96520" s="1">
        <v>1776273</v>
      </c>
      <c r="B96520" s="1">
        <v>1</v>
      </c>
    </row>
    <row r="96521" spans="1:2" ht="16.5" customHeight="1" x14ac:dyDescent="0.2">
      <c r="A96521" s="1">
        <v>1868783</v>
      </c>
      <c r="B96521" s="1">
        <v>1</v>
      </c>
    </row>
    <row r="96522" spans="1:2" ht="16.5" customHeight="1" x14ac:dyDescent="0.2">
      <c r="A96522" s="1">
        <v>1944788</v>
      </c>
      <c r="B96522" s="1">
        <v>1</v>
      </c>
    </row>
    <row r="96523" spans="1:2" ht="16.5" customHeight="1" x14ac:dyDescent="0.2">
      <c r="A96523" s="1">
        <v>2064891</v>
      </c>
      <c r="B96523" s="1">
        <v>1</v>
      </c>
    </row>
    <row r="96524" spans="1:2" ht="16.5" customHeight="1" x14ac:dyDescent="0.2">
      <c r="A96524" s="1">
        <v>2217701</v>
      </c>
      <c r="B96524" s="1">
        <v>1</v>
      </c>
    </row>
    <row r="96525" spans="1:2" ht="16.5" customHeight="1" x14ac:dyDescent="0.2">
      <c r="A96525" s="1">
        <v>2461078</v>
      </c>
      <c r="B96525" s="1">
        <v>1</v>
      </c>
    </row>
    <row r="96526" spans="1:2" ht="16.5" customHeight="1" x14ac:dyDescent="0.2">
      <c r="A96526" s="1">
        <v>2541688</v>
      </c>
      <c r="B96526" s="1">
        <v>1</v>
      </c>
    </row>
    <row r="96527" spans="1:2" ht="16.5" customHeight="1" x14ac:dyDescent="0.2">
      <c r="A96527" s="1">
        <v>2622615</v>
      </c>
      <c r="B96527" s="1">
        <v>1</v>
      </c>
    </row>
    <row r="96528" spans="1:2" ht="16.5" customHeight="1" x14ac:dyDescent="0.2">
      <c r="A96528" s="1">
        <v>2813756</v>
      </c>
      <c r="B96528" s="1">
        <v>1</v>
      </c>
    </row>
    <row r="96529" spans="1:2" ht="16.5" customHeight="1" x14ac:dyDescent="0.2">
      <c r="A96529" s="1">
        <v>1663559</v>
      </c>
      <c r="B96529" s="1">
        <v>1</v>
      </c>
    </row>
    <row r="96530" spans="1:2" ht="16.5" customHeight="1" x14ac:dyDescent="0.2">
      <c r="A96530" s="1">
        <v>1151664</v>
      </c>
      <c r="B96530" s="1">
        <v>1</v>
      </c>
    </row>
    <row r="96531" spans="1:2" ht="16.5" customHeight="1" x14ac:dyDescent="0.2">
      <c r="A96531" s="1">
        <v>1825480</v>
      </c>
      <c r="B96531" s="1">
        <v>1</v>
      </c>
    </row>
    <row r="96532" spans="1:2" ht="16.5" customHeight="1" x14ac:dyDescent="0.2">
      <c r="A96532" s="1">
        <v>1909352</v>
      </c>
      <c r="B96532" s="1">
        <v>1</v>
      </c>
    </row>
    <row r="96533" spans="1:2" ht="16.5" customHeight="1" x14ac:dyDescent="0.2">
      <c r="A96533" s="1">
        <v>1976941</v>
      </c>
      <c r="B96533" s="1">
        <v>1</v>
      </c>
    </row>
    <row r="96534" spans="1:2" ht="16.5" customHeight="1" x14ac:dyDescent="0.2">
      <c r="A96534" s="1">
        <v>2096072</v>
      </c>
      <c r="B96534" s="1">
        <v>1</v>
      </c>
    </row>
    <row r="96535" spans="1:2" ht="16.5" customHeight="1" x14ac:dyDescent="0.2">
      <c r="A96535" s="1">
        <v>2164580</v>
      </c>
      <c r="B96535" s="1">
        <v>1</v>
      </c>
    </row>
    <row r="96536" spans="1:2" ht="16.5" customHeight="1" x14ac:dyDescent="0.2">
      <c r="A96536" s="1">
        <v>2183708</v>
      </c>
      <c r="B96536" s="1">
        <v>1</v>
      </c>
    </row>
    <row r="96537" spans="1:2" ht="16.5" customHeight="1" x14ac:dyDescent="0.2">
      <c r="A96537" s="1">
        <v>2257209</v>
      </c>
      <c r="B96537" s="1">
        <v>1</v>
      </c>
    </row>
    <row r="96538" spans="1:2" ht="16.5" customHeight="1" x14ac:dyDescent="0.2">
      <c r="A96538" s="1">
        <v>2338987</v>
      </c>
      <c r="B96538" s="1">
        <v>1</v>
      </c>
    </row>
    <row r="96539" spans="1:2" ht="16.5" customHeight="1" x14ac:dyDescent="0.2">
      <c r="A96539" s="1">
        <v>2500659</v>
      </c>
      <c r="B96539" s="1">
        <v>1</v>
      </c>
    </row>
    <row r="96540" spans="1:2" ht="16.5" customHeight="1" x14ac:dyDescent="0.2">
      <c r="A96540" s="1">
        <v>2581383</v>
      </c>
      <c r="B96540" s="1">
        <v>1</v>
      </c>
    </row>
    <row r="96541" spans="1:2" ht="16.5" customHeight="1" x14ac:dyDescent="0.2">
      <c r="A96541" s="1">
        <v>2663790</v>
      </c>
      <c r="B96541" s="1">
        <v>1</v>
      </c>
    </row>
    <row r="96542" spans="1:2" ht="16.5" customHeight="1" x14ac:dyDescent="0.2">
      <c r="A96542" s="1">
        <v>2757495</v>
      </c>
      <c r="B96542" s="1">
        <v>1</v>
      </c>
    </row>
    <row r="96543" spans="1:2" ht="16.5" customHeight="1" x14ac:dyDescent="0.2">
      <c r="A96543" s="1">
        <v>1604759</v>
      </c>
      <c r="B96543" s="1">
        <v>1</v>
      </c>
    </row>
    <row r="96544" spans="1:2" ht="16.5" customHeight="1" x14ac:dyDescent="0.2">
      <c r="A96544" s="1">
        <v>995557</v>
      </c>
      <c r="B96544" s="1">
        <v>1</v>
      </c>
    </row>
    <row r="96545" spans="1:2" ht="16.5" customHeight="1" x14ac:dyDescent="0.2">
      <c r="A96545" s="1">
        <v>1776850</v>
      </c>
      <c r="B96545" s="1">
        <v>1</v>
      </c>
    </row>
    <row r="96546" spans="1:2" ht="16.5" customHeight="1" x14ac:dyDescent="0.2">
      <c r="A96546" s="1">
        <v>1869284</v>
      </c>
      <c r="B96546" s="1">
        <v>1</v>
      </c>
    </row>
    <row r="96547" spans="1:2" ht="16.5" customHeight="1" x14ac:dyDescent="0.2">
      <c r="A96547" s="1">
        <v>1945163</v>
      </c>
      <c r="B96547" s="1">
        <v>1</v>
      </c>
    </row>
    <row r="96548" spans="1:2" ht="16.5" customHeight="1" x14ac:dyDescent="0.2">
      <c r="A96548" s="1">
        <v>2006395</v>
      </c>
      <c r="B96548" s="1">
        <v>1</v>
      </c>
    </row>
    <row r="96549" spans="1:2" ht="16.5" customHeight="1" x14ac:dyDescent="0.2">
      <c r="A96549" s="1">
        <v>2129362</v>
      </c>
      <c r="B96549" s="1">
        <v>1</v>
      </c>
    </row>
    <row r="96550" spans="1:2" ht="16.5" customHeight="1" x14ac:dyDescent="0.2">
      <c r="A96550" s="1">
        <v>1500609</v>
      </c>
      <c r="B96550" s="1">
        <v>1</v>
      </c>
    </row>
    <row r="96551" spans="1:2" ht="16.5" customHeight="1" x14ac:dyDescent="0.2">
      <c r="A96551" s="1">
        <v>2218056</v>
      </c>
      <c r="B96551" s="1">
        <v>1</v>
      </c>
    </row>
    <row r="96552" spans="1:2" ht="16.5" customHeight="1" x14ac:dyDescent="0.2">
      <c r="A96552" s="1">
        <v>2377985</v>
      </c>
      <c r="B96552" s="1">
        <v>1</v>
      </c>
    </row>
    <row r="96553" spans="1:2" ht="16.5" customHeight="1" x14ac:dyDescent="0.2">
      <c r="A96553" s="1">
        <v>2461677</v>
      </c>
      <c r="B96553" s="1">
        <v>1</v>
      </c>
    </row>
    <row r="96554" spans="1:2" ht="16.5" customHeight="1" x14ac:dyDescent="0.2">
      <c r="A96554" s="1">
        <v>2542282</v>
      </c>
      <c r="B96554" s="1">
        <v>1</v>
      </c>
    </row>
    <row r="96555" spans="1:2" ht="16.5" customHeight="1" x14ac:dyDescent="0.2">
      <c r="A96555" s="1">
        <v>2709070</v>
      </c>
      <c r="B96555" s="1">
        <v>1</v>
      </c>
    </row>
    <row r="96556" spans="1:2" ht="16.5" customHeight="1" x14ac:dyDescent="0.2">
      <c r="A96556" s="1">
        <v>2814438</v>
      </c>
      <c r="B96556" s="1">
        <v>1</v>
      </c>
    </row>
    <row r="96557" spans="1:2" ht="16.5" customHeight="1" x14ac:dyDescent="0.2">
      <c r="A96557" s="1">
        <v>1153651</v>
      </c>
      <c r="B96557" s="1">
        <v>1</v>
      </c>
    </row>
    <row r="96558" spans="1:2" ht="16.5" customHeight="1" x14ac:dyDescent="0.2">
      <c r="A96558" s="1">
        <v>1826140</v>
      </c>
      <c r="B96558" s="1">
        <v>1</v>
      </c>
    </row>
    <row r="96559" spans="1:2" ht="16.5" customHeight="1" x14ac:dyDescent="0.2">
      <c r="A96559" s="1">
        <v>1909886</v>
      </c>
      <c r="B96559" s="1">
        <v>1</v>
      </c>
    </row>
    <row r="96560" spans="1:2" ht="16.5" customHeight="1" x14ac:dyDescent="0.2">
      <c r="A96560" s="1">
        <v>1977328</v>
      </c>
      <c r="B96560" s="1">
        <v>1</v>
      </c>
    </row>
    <row r="96561" spans="1:2" ht="16.5" customHeight="1" x14ac:dyDescent="0.2">
      <c r="A96561" s="1">
        <v>2035441</v>
      </c>
      <c r="B96561" s="1">
        <v>1</v>
      </c>
    </row>
    <row r="96562" spans="1:2" ht="16.5" customHeight="1" x14ac:dyDescent="0.2">
      <c r="A96562" s="1">
        <v>2096360</v>
      </c>
      <c r="B96562" s="1">
        <v>1</v>
      </c>
    </row>
    <row r="96563" spans="1:2" ht="16.5" customHeight="1" x14ac:dyDescent="0.2">
      <c r="A96563" s="1">
        <v>2165025</v>
      </c>
      <c r="B96563" s="1">
        <v>1</v>
      </c>
    </row>
    <row r="96564" spans="1:2" ht="16.5" customHeight="1" x14ac:dyDescent="0.2">
      <c r="A96564" s="1">
        <v>718983</v>
      </c>
      <c r="B96564" s="1">
        <v>1</v>
      </c>
    </row>
    <row r="96565" spans="1:2" ht="16.5" customHeight="1" x14ac:dyDescent="0.2">
      <c r="A96565" s="1">
        <v>2184153</v>
      </c>
      <c r="B96565" s="1">
        <v>1</v>
      </c>
    </row>
    <row r="96566" spans="1:2" ht="16.5" customHeight="1" x14ac:dyDescent="0.2">
      <c r="A96566" s="1">
        <v>2501053</v>
      </c>
      <c r="B96566" s="1">
        <v>1</v>
      </c>
    </row>
    <row r="96567" spans="1:2" ht="16.5" customHeight="1" x14ac:dyDescent="0.2">
      <c r="A96567" s="1">
        <v>2758244</v>
      </c>
      <c r="B96567" s="1">
        <v>1</v>
      </c>
    </row>
    <row r="96568" spans="1:2" ht="16.5" customHeight="1" x14ac:dyDescent="0.2">
      <c r="A96568" s="1">
        <v>1605777</v>
      </c>
      <c r="B96568" s="1">
        <v>1</v>
      </c>
    </row>
    <row r="96569" spans="1:2" ht="16.5" customHeight="1" x14ac:dyDescent="0.2">
      <c r="A96569" s="1">
        <v>1777546</v>
      </c>
      <c r="B96569" s="1">
        <v>1</v>
      </c>
    </row>
    <row r="96570" spans="1:2" ht="16.5" customHeight="1" x14ac:dyDescent="0.2">
      <c r="A96570" s="1">
        <v>1945509</v>
      </c>
      <c r="B96570" s="1">
        <v>1</v>
      </c>
    </row>
    <row r="96571" spans="1:2" ht="16.5" customHeight="1" x14ac:dyDescent="0.2">
      <c r="A96571" s="1">
        <v>2006670</v>
      </c>
      <c r="B96571" s="1">
        <v>1</v>
      </c>
    </row>
    <row r="96572" spans="1:2" ht="16.5" customHeight="1" x14ac:dyDescent="0.2">
      <c r="A96572" s="1">
        <v>2065725</v>
      </c>
      <c r="B96572" s="1">
        <v>1</v>
      </c>
    </row>
    <row r="96573" spans="1:2" ht="16.5" customHeight="1" x14ac:dyDescent="0.2">
      <c r="A96573" s="1">
        <v>2129765</v>
      </c>
      <c r="B96573" s="1">
        <v>1</v>
      </c>
    </row>
    <row r="96574" spans="1:2" ht="16.5" customHeight="1" x14ac:dyDescent="0.2">
      <c r="A96574" s="1">
        <v>1502551</v>
      </c>
      <c r="B96574" s="1">
        <v>1</v>
      </c>
    </row>
    <row r="96575" spans="1:2" ht="16.5" customHeight="1" x14ac:dyDescent="0.2">
      <c r="A96575" s="1">
        <v>2218505</v>
      </c>
      <c r="B96575" s="1">
        <v>1</v>
      </c>
    </row>
    <row r="96576" spans="1:2" ht="16.5" customHeight="1" x14ac:dyDescent="0.2">
      <c r="A96576" s="1">
        <v>2301714</v>
      </c>
      <c r="B96576" s="1">
        <v>1</v>
      </c>
    </row>
    <row r="96577" spans="1:2" ht="16.5" customHeight="1" x14ac:dyDescent="0.2">
      <c r="A96577" s="1">
        <v>2542802</v>
      </c>
      <c r="B96577" s="1">
        <v>1</v>
      </c>
    </row>
    <row r="96578" spans="1:2" ht="16.5" customHeight="1" x14ac:dyDescent="0.2">
      <c r="A96578" s="1">
        <v>2623407</v>
      </c>
      <c r="B96578" s="1">
        <v>1</v>
      </c>
    </row>
    <row r="96579" spans="1:2" ht="16.5" customHeight="1" x14ac:dyDescent="0.2">
      <c r="A96579" s="1">
        <v>2709665</v>
      </c>
      <c r="B96579" s="1">
        <v>1</v>
      </c>
    </row>
    <row r="96580" spans="1:2" ht="16.5" customHeight="1" x14ac:dyDescent="0.2">
      <c r="A96580" s="1">
        <v>1664369</v>
      </c>
      <c r="B96580" s="1">
        <v>1</v>
      </c>
    </row>
    <row r="96581" spans="1:2" ht="16.5" customHeight="1" x14ac:dyDescent="0.2">
      <c r="A96581" s="1">
        <v>1752705</v>
      </c>
      <c r="B96581" s="1">
        <v>1</v>
      </c>
    </row>
    <row r="96582" spans="1:2" ht="16.5" customHeight="1" x14ac:dyDescent="0.2">
      <c r="A96582" s="1">
        <v>1977700</v>
      </c>
      <c r="B96582" s="1">
        <v>1</v>
      </c>
    </row>
    <row r="96583" spans="1:2" ht="16.5" customHeight="1" x14ac:dyDescent="0.2">
      <c r="A96583" s="1">
        <v>2165385</v>
      </c>
      <c r="B96583" s="1">
        <v>1</v>
      </c>
    </row>
    <row r="96584" spans="1:2" ht="16.5" customHeight="1" x14ac:dyDescent="0.2">
      <c r="A96584" s="1">
        <v>2257967</v>
      </c>
      <c r="B96584" s="1">
        <v>1</v>
      </c>
    </row>
    <row r="96585" spans="1:2" ht="16.5" customHeight="1" x14ac:dyDescent="0.2">
      <c r="A96585" s="1">
        <v>2422725</v>
      </c>
      <c r="B96585" s="1">
        <v>1</v>
      </c>
    </row>
    <row r="96586" spans="1:2" ht="16.5" customHeight="1" x14ac:dyDescent="0.2">
      <c r="A96586" s="1">
        <v>2758901</v>
      </c>
      <c r="B96586" s="1">
        <v>1</v>
      </c>
    </row>
    <row r="96587" spans="1:2" ht="16.5" customHeight="1" x14ac:dyDescent="0.2">
      <c r="A96587" s="1">
        <v>1606681</v>
      </c>
      <c r="B96587" s="1">
        <v>1</v>
      </c>
    </row>
    <row r="96588" spans="1:2" ht="16.5" customHeight="1" x14ac:dyDescent="0.2">
      <c r="A96588" s="1">
        <v>1706806</v>
      </c>
      <c r="B96588" s="1">
        <v>1</v>
      </c>
    </row>
    <row r="96589" spans="1:2" ht="16.5" customHeight="1" x14ac:dyDescent="0.2">
      <c r="A96589" s="1">
        <v>1778087</v>
      </c>
      <c r="B96589" s="1">
        <v>1</v>
      </c>
    </row>
    <row r="96590" spans="1:2" ht="16.5" customHeight="1" x14ac:dyDescent="0.2">
      <c r="A96590" s="1">
        <v>1870344</v>
      </c>
      <c r="B96590" s="1">
        <v>1</v>
      </c>
    </row>
    <row r="96591" spans="1:2" ht="16.5" customHeight="1" x14ac:dyDescent="0.2">
      <c r="A96591" s="1">
        <v>2007035</v>
      </c>
      <c r="B96591" s="1">
        <v>1</v>
      </c>
    </row>
    <row r="96592" spans="1:2" ht="16.5" customHeight="1" x14ac:dyDescent="0.2">
      <c r="A96592" s="1">
        <v>2066107</v>
      </c>
      <c r="B96592" s="1">
        <v>1</v>
      </c>
    </row>
    <row r="96593" spans="1:2" ht="16.5" customHeight="1" x14ac:dyDescent="0.2">
      <c r="A96593" s="1">
        <v>1504427</v>
      </c>
      <c r="B96593" s="1">
        <v>1</v>
      </c>
    </row>
    <row r="96594" spans="1:2" ht="16.5" customHeight="1" x14ac:dyDescent="0.2">
      <c r="A96594" s="1">
        <v>2462623</v>
      </c>
      <c r="B96594" s="1">
        <v>1</v>
      </c>
    </row>
    <row r="96595" spans="1:2" ht="16.5" customHeight="1" x14ac:dyDescent="0.2">
      <c r="A96595" s="1">
        <v>2623826</v>
      </c>
      <c r="B96595" s="1">
        <v>1</v>
      </c>
    </row>
    <row r="96596" spans="1:2" ht="16.5" customHeight="1" x14ac:dyDescent="0.2">
      <c r="A96596" s="1">
        <v>2710207</v>
      </c>
      <c r="B96596" s="1">
        <v>1</v>
      </c>
    </row>
    <row r="96597" spans="1:2" ht="16.5" customHeight="1" x14ac:dyDescent="0.2">
      <c r="A96597" s="1">
        <v>2816348</v>
      </c>
      <c r="B96597" s="1">
        <v>1</v>
      </c>
    </row>
    <row r="96598" spans="1:2" ht="16.5" customHeight="1" x14ac:dyDescent="0.2">
      <c r="A96598" s="1">
        <v>1664786</v>
      </c>
      <c r="B96598" s="1">
        <v>1</v>
      </c>
    </row>
    <row r="96599" spans="1:2" ht="16.5" customHeight="1" x14ac:dyDescent="0.2">
      <c r="A96599" s="1">
        <v>1753165</v>
      </c>
      <c r="B96599" s="1">
        <v>1</v>
      </c>
    </row>
    <row r="96600" spans="1:2" ht="16.5" customHeight="1" x14ac:dyDescent="0.2">
      <c r="A96600" s="1">
        <v>1827396</v>
      </c>
      <c r="B96600" s="1">
        <v>1</v>
      </c>
    </row>
    <row r="96601" spans="1:2" ht="16.5" customHeight="1" x14ac:dyDescent="0.2">
      <c r="A96601" s="1">
        <v>2165654</v>
      </c>
      <c r="B96601" s="1">
        <v>1</v>
      </c>
    </row>
    <row r="96602" spans="1:2" ht="16.5" customHeight="1" x14ac:dyDescent="0.2">
      <c r="A96602" s="1">
        <v>2258355</v>
      </c>
      <c r="B96602" s="1">
        <v>1</v>
      </c>
    </row>
    <row r="96603" spans="1:2" ht="16.5" customHeight="1" x14ac:dyDescent="0.2">
      <c r="A96603" s="1">
        <v>2340227</v>
      </c>
      <c r="B96603" s="1">
        <v>1</v>
      </c>
    </row>
    <row r="96604" spans="1:2" ht="16.5" customHeight="1" x14ac:dyDescent="0.2">
      <c r="A96604" s="1">
        <v>2582946</v>
      </c>
      <c r="B96604" s="1">
        <v>1</v>
      </c>
    </row>
    <row r="96605" spans="1:2" ht="16.5" customHeight="1" x14ac:dyDescent="0.2">
      <c r="A96605" s="1">
        <v>2665554</v>
      </c>
      <c r="B96605" s="1">
        <v>1</v>
      </c>
    </row>
    <row r="96606" spans="1:2" ht="16.5" customHeight="1" x14ac:dyDescent="0.2">
      <c r="A96606" s="1">
        <v>2759617</v>
      </c>
      <c r="B96606" s="1">
        <v>1</v>
      </c>
    </row>
    <row r="96607" spans="1:2" ht="16.5" customHeight="1" x14ac:dyDescent="0.2">
      <c r="A96607" s="1">
        <v>1000864</v>
      </c>
      <c r="B96607" s="1">
        <v>1</v>
      </c>
    </row>
    <row r="96608" spans="1:2" ht="16.5" customHeight="1" x14ac:dyDescent="0.2">
      <c r="A96608" s="1">
        <v>1871132</v>
      </c>
      <c r="B96608" s="1">
        <v>1</v>
      </c>
    </row>
    <row r="96609" spans="1:2" ht="16.5" customHeight="1" x14ac:dyDescent="0.2">
      <c r="A96609" s="1">
        <v>1946320</v>
      </c>
      <c r="B96609" s="1">
        <v>1</v>
      </c>
    </row>
    <row r="96610" spans="1:2" ht="16.5" customHeight="1" x14ac:dyDescent="0.2">
      <c r="A96610" s="1">
        <v>2007375</v>
      </c>
      <c r="B96610" s="1">
        <v>1</v>
      </c>
    </row>
    <row r="96611" spans="1:2" ht="16.5" customHeight="1" x14ac:dyDescent="0.2">
      <c r="A96611" s="1">
        <v>2130523</v>
      </c>
      <c r="B96611" s="1">
        <v>1</v>
      </c>
    </row>
    <row r="96612" spans="1:2" ht="16.5" customHeight="1" x14ac:dyDescent="0.2">
      <c r="A96612" s="1">
        <v>1505480</v>
      </c>
      <c r="B96612" s="1">
        <v>1</v>
      </c>
    </row>
    <row r="96613" spans="1:2" ht="16.5" customHeight="1" x14ac:dyDescent="0.2">
      <c r="A96613" s="1">
        <v>2302696</v>
      </c>
      <c r="B96613" s="1">
        <v>1</v>
      </c>
    </row>
    <row r="96614" spans="1:2" ht="16.5" customHeight="1" x14ac:dyDescent="0.2">
      <c r="A96614" s="1">
        <v>2624409</v>
      </c>
      <c r="B96614" s="1">
        <v>1</v>
      </c>
    </row>
    <row r="96615" spans="1:2" ht="16.5" customHeight="1" x14ac:dyDescent="0.2">
      <c r="A96615" s="1">
        <v>2710641</v>
      </c>
      <c r="B96615" s="1">
        <v>1</v>
      </c>
    </row>
    <row r="96616" spans="1:2" ht="16.5" customHeight="1" x14ac:dyDescent="0.2">
      <c r="A96616" s="1">
        <v>2817455</v>
      </c>
      <c r="B96616" s="1">
        <v>1</v>
      </c>
    </row>
    <row r="96617" spans="1:2" ht="16.5" customHeight="1" x14ac:dyDescent="0.2">
      <c r="A96617" s="1">
        <v>1665388</v>
      </c>
      <c r="B96617" s="1">
        <v>1</v>
      </c>
    </row>
    <row r="96618" spans="1:2" ht="16.5" customHeight="1" x14ac:dyDescent="0.2">
      <c r="A96618" s="1">
        <v>1339772</v>
      </c>
      <c r="B96618" s="1">
        <v>1</v>
      </c>
    </row>
    <row r="96619" spans="1:2" ht="16.5" customHeight="1" x14ac:dyDescent="0.2">
      <c r="A96619" s="1">
        <v>1753558</v>
      </c>
      <c r="B96619" s="1">
        <v>1</v>
      </c>
    </row>
    <row r="96620" spans="1:2" ht="16.5" customHeight="1" x14ac:dyDescent="0.2">
      <c r="A96620" s="1">
        <v>1978458</v>
      </c>
      <c r="B96620" s="1">
        <v>1</v>
      </c>
    </row>
    <row r="96621" spans="1:2" ht="16.5" customHeight="1" x14ac:dyDescent="0.2">
      <c r="A96621" s="1">
        <v>2036447</v>
      </c>
      <c r="B96621" s="1">
        <v>1</v>
      </c>
    </row>
    <row r="96622" spans="1:2" ht="16.5" customHeight="1" x14ac:dyDescent="0.2">
      <c r="A96622" s="1">
        <v>2166162</v>
      </c>
      <c r="B96622" s="1">
        <v>1</v>
      </c>
    </row>
    <row r="96623" spans="1:2" ht="16.5" customHeight="1" x14ac:dyDescent="0.2">
      <c r="A96623" s="1">
        <v>2185049</v>
      </c>
      <c r="B96623" s="1">
        <v>1</v>
      </c>
    </row>
    <row r="96624" spans="1:2" ht="16.5" customHeight="1" x14ac:dyDescent="0.2">
      <c r="A96624" s="1">
        <v>2340641</v>
      </c>
      <c r="B96624" s="1">
        <v>1</v>
      </c>
    </row>
    <row r="96625" spans="1:2" ht="16.5" customHeight="1" x14ac:dyDescent="0.2">
      <c r="A96625" s="1">
        <v>2423784</v>
      </c>
      <c r="B96625" s="1">
        <v>1</v>
      </c>
    </row>
    <row r="96626" spans="1:2" ht="16.5" customHeight="1" x14ac:dyDescent="0.2">
      <c r="A96626" s="1">
        <v>2502195</v>
      </c>
      <c r="B96626" s="1">
        <v>1</v>
      </c>
    </row>
    <row r="96627" spans="1:2" ht="16.5" customHeight="1" x14ac:dyDescent="0.2">
      <c r="A96627" s="1">
        <v>2583354</v>
      </c>
      <c r="B96627" s="1">
        <v>1</v>
      </c>
    </row>
    <row r="96628" spans="1:2" ht="16.5" customHeight="1" x14ac:dyDescent="0.2">
      <c r="A96628" s="1">
        <v>2666095</v>
      </c>
      <c r="B96628" s="1">
        <v>1</v>
      </c>
    </row>
    <row r="96629" spans="1:2" ht="16.5" customHeight="1" x14ac:dyDescent="0.2">
      <c r="A96629" s="1">
        <v>2760073</v>
      </c>
      <c r="B96629" s="1">
        <v>1</v>
      </c>
    </row>
    <row r="96630" spans="1:2" ht="16.5" customHeight="1" x14ac:dyDescent="0.2">
      <c r="A96630" s="1">
        <v>1608643</v>
      </c>
      <c r="B96630" s="1">
        <v>1</v>
      </c>
    </row>
    <row r="96631" spans="1:2" ht="16.5" customHeight="1" x14ac:dyDescent="0.2">
      <c r="A96631" s="1">
        <v>1002469</v>
      </c>
      <c r="B96631" s="1">
        <v>1</v>
      </c>
    </row>
    <row r="96632" spans="1:2" ht="16.5" customHeight="1" x14ac:dyDescent="0.2">
      <c r="A96632" s="1">
        <v>1779262</v>
      </c>
      <c r="B96632" s="1">
        <v>1</v>
      </c>
    </row>
    <row r="96633" spans="1:2" ht="16.5" customHeight="1" x14ac:dyDescent="0.2">
      <c r="A96633" s="1">
        <v>1871501</v>
      </c>
      <c r="B96633" s="1">
        <v>1</v>
      </c>
    </row>
    <row r="96634" spans="1:2" ht="16.5" customHeight="1" x14ac:dyDescent="0.2">
      <c r="A96634" s="1">
        <v>2007651</v>
      </c>
      <c r="B96634" s="1">
        <v>1</v>
      </c>
    </row>
    <row r="96635" spans="1:2" ht="16.5" customHeight="1" x14ac:dyDescent="0.2">
      <c r="A96635" s="1">
        <v>2130848</v>
      </c>
      <c r="B96635" s="1">
        <v>1</v>
      </c>
    </row>
    <row r="96636" spans="1:2" ht="16.5" customHeight="1" x14ac:dyDescent="0.2">
      <c r="A96636" s="1">
        <v>906400</v>
      </c>
      <c r="B96636" s="1">
        <v>1</v>
      </c>
    </row>
    <row r="96637" spans="1:2" ht="16.5" customHeight="1" x14ac:dyDescent="0.2">
      <c r="A96637" s="1">
        <v>2219795</v>
      </c>
      <c r="B96637" s="1">
        <v>1</v>
      </c>
    </row>
    <row r="96638" spans="1:2" ht="16.5" customHeight="1" x14ac:dyDescent="0.2">
      <c r="A96638" s="1">
        <v>2463699</v>
      </c>
      <c r="B96638" s="1">
        <v>1</v>
      </c>
    </row>
    <row r="96639" spans="1:2" ht="16.5" customHeight="1" x14ac:dyDescent="0.2">
      <c r="A96639" s="1">
        <v>2544192</v>
      </c>
      <c r="B96639" s="1">
        <v>1</v>
      </c>
    </row>
    <row r="96640" spans="1:2" ht="16.5" customHeight="1" x14ac:dyDescent="0.2">
      <c r="A96640" s="1">
        <v>2624937</v>
      </c>
      <c r="B96640" s="1">
        <v>1</v>
      </c>
    </row>
    <row r="96641" spans="1:2" ht="16.5" customHeight="1" x14ac:dyDescent="0.2">
      <c r="A96641" s="1">
        <v>2711229</v>
      </c>
      <c r="B96641" s="1">
        <v>1</v>
      </c>
    </row>
    <row r="96642" spans="1:2" ht="16.5" customHeight="1" x14ac:dyDescent="0.2">
      <c r="A96642" s="1">
        <v>2818149</v>
      </c>
      <c r="B96642" s="1">
        <v>1</v>
      </c>
    </row>
    <row r="96643" spans="1:2" ht="16.5" customHeight="1" x14ac:dyDescent="0.2">
      <c r="A96643" s="1">
        <v>1666069</v>
      </c>
      <c r="B96643" s="1">
        <v>1</v>
      </c>
    </row>
    <row r="96644" spans="1:2" ht="16.5" customHeight="1" x14ac:dyDescent="0.2">
      <c r="A96644" s="1">
        <v>1162703</v>
      </c>
      <c r="B96644" s="1">
        <v>1</v>
      </c>
    </row>
    <row r="96645" spans="1:2" ht="16.5" customHeight="1" x14ac:dyDescent="0.2">
      <c r="A96645" s="1">
        <v>1754052</v>
      </c>
      <c r="B96645" s="1">
        <v>1</v>
      </c>
    </row>
    <row r="96646" spans="1:2" ht="16.5" customHeight="1" x14ac:dyDescent="0.2">
      <c r="A96646" s="1">
        <v>1911616</v>
      </c>
      <c r="B96646" s="1">
        <v>1</v>
      </c>
    </row>
    <row r="96647" spans="1:2" ht="16.5" customHeight="1" x14ac:dyDescent="0.2">
      <c r="A96647" s="1">
        <v>2097831</v>
      </c>
      <c r="B96647" s="1">
        <v>1</v>
      </c>
    </row>
    <row r="96648" spans="1:2" ht="16.5" customHeight="1" x14ac:dyDescent="0.2">
      <c r="A96648" s="1">
        <v>2166690</v>
      </c>
      <c r="B96648" s="1">
        <v>1</v>
      </c>
    </row>
    <row r="96649" spans="1:2" ht="16.5" customHeight="1" x14ac:dyDescent="0.2">
      <c r="A96649" s="1">
        <v>733254</v>
      </c>
      <c r="B96649" s="1">
        <v>1</v>
      </c>
    </row>
    <row r="96650" spans="1:2" ht="16.5" customHeight="1" x14ac:dyDescent="0.2">
      <c r="A96650" s="1">
        <v>2185422</v>
      </c>
      <c r="B96650" s="1">
        <v>1</v>
      </c>
    </row>
    <row r="96651" spans="1:2" ht="16.5" customHeight="1" x14ac:dyDescent="0.2">
      <c r="A96651" s="1">
        <v>2259194</v>
      </c>
      <c r="B96651" s="1">
        <v>1</v>
      </c>
    </row>
    <row r="96652" spans="1:2" ht="16.5" customHeight="1" x14ac:dyDescent="0.2">
      <c r="A96652" s="1">
        <v>2502739</v>
      </c>
      <c r="B96652" s="1">
        <v>1</v>
      </c>
    </row>
    <row r="96653" spans="1:2" ht="16.5" customHeight="1" x14ac:dyDescent="0.2">
      <c r="A96653" s="1">
        <v>2583841</v>
      </c>
      <c r="B96653" s="1">
        <v>1</v>
      </c>
    </row>
    <row r="96654" spans="1:2" ht="16.5" customHeight="1" x14ac:dyDescent="0.2">
      <c r="A96654" s="1">
        <v>2666560</v>
      </c>
      <c r="B96654" s="1">
        <v>1</v>
      </c>
    </row>
    <row r="96655" spans="1:2" ht="16.5" customHeight="1" x14ac:dyDescent="0.2">
      <c r="A96655" s="1">
        <v>2760610</v>
      </c>
      <c r="B96655" s="1">
        <v>1</v>
      </c>
    </row>
    <row r="96656" spans="1:2" ht="16.5" customHeight="1" x14ac:dyDescent="0.2">
      <c r="A96656" s="1">
        <v>1708227</v>
      </c>
      <c r="B96656" s="1">
        <v>1</v>
      </c>
    </row>
    <row r="96657" spans="1:2" ht="16.5" customHeight="1" x14ac:dyDescent="0.2">
      <c r="A96657" s="1">
        <v>1779807</v>
      </c>
      <c r="B96657" s="1">
        <v>1</v>
      </c>
    </row>
    <row r="96658" spans="1:2" ht="16.5" customHeight="1" x14ac:dyDescent="0.2">
      <c r="A96658" s="1">
        <v>1871959</v>
      </c>
      <c r="B96658" s="1">
        <v>1</v>
      </c>
    </row>
    <row r="96659" spans="1:2" ht="16.5" customHeight="1" x14ac:dyDescent="0.2">
      <c r="A96659" s="1">
        <v>1947116</v>
      </c>
      <c r="B96659" s="1">
        <v>1</v>
      </c>
    </row>
    <row r="96660" spans="1:2" ht="16.5" customHeight="1" x14ac:dyDescent="0.2">
      <c r="A96660" s="1">
        <v>2008021</v>
      </c>
      <c r="B96660" s="1">
        <v>1</v>
      </c>
    </row>
    <row r="96661" spans="1:2" ht="16.5" customHeight="1" x14ac:dyDescent="0.2">
      <c r="A96661" s="1">
        <v>1508601</v>
      </c>
      <c r="B96661" s="1">
        <v>1</v>
      </c>
    </row>
    <row r="96662" spans="1:2" ht="16.5" customHeight="1" x14ac:dyDescent="0.2">
      <c r="A96662" s="1">
        <v>2303544</v>
      </c>
      <c r="B96662" s="1">
        <v>1</v>
      </c>
    </row>
    <row r="96663" spans="1:2" ht="16.5" customHeight="1" x14ac:dyDescent="0.2">
      <c r="A96663" s="1">
        <v>2380099</v>
      </c>
      <c r="B96663" s="1">
        <v>1</v>
      </c>
    </row>
    <row r="96664" spans="1:2" ht="16.5" customHeight="1" x14ac:dyDescent="0.2">
      <c r="A96664" s="1">
        <v>2464380</v>
      </c>
      <c r="B96664" s="1">
        <v>1</v>
      </c>
    </row>
    <row r="96665" spans="1:2" ht="16.5" customHeight="1" x14ac:dyDescent="0.2">
      <c r="A96665" s="1">
        <v>2544536</v>
      </c>
      <c r="B96665" s="1">
        <v>1</v>
      </c>
    </row>
    <row r="96666" spans="1:2" ht="16.5" customHeight="1" x14ac:dyDescent="0.2">
      <c r="A96666" s="1">
        <v>2625639</v>
      </c>
      <c r="B96666" s="1">
        <v>1</v>
      </c>
    </row>
    <row r="96667" spans="1:2" ht="16.5" customHeight="1" x14ac:dyDescent="0.2">
      <c r="A96667" s="1">
        <v>2711722</v>
      </c>
      <c r="B96667" s="1">
        <v>1</v>
      </c>
    </row>
    <row r="96668" spans="1:2" ht="16.5" customHeight="1" x14ac:dyDescent="0.2">
      <c r="A96668" s="1">
        <v>2819120</v>
      </c>
      <c r="B96668" s="1">
        <v>1</v>
      </c>
    </row>
    <row r="96669" spans="1:2" ht="16.5" customHeight="1" x14ac:dyDescent="0.2">
      <c r="A96669" s="1">
        <v>1666733</v>
      </c>
      <c r="B96669" s="1">
        <v>1</v>
      </c>
    </row>
    <row r="96670" spans="1:2" ht="16.5" customHeight="1" x14ac:dyDescent="0.2">
      <c r="A96670" s="1">
        <v>1343022</v>
      </c>
      <c r="B96670" s="1">
        <v>1</v>
      </c>
    </row>
    <row r="96671" spans="1:2" ht="16.5" customHeight="1" x14ac:dyDescent="0.2">
      <c r="A96671" s="1">
        <v>1979151</v>
      </c>
      <c r="B96671" s="1">
        <v>1</v>
      </c>
    </row>
    <row r="96672" spans="1:2" ht="16.5" customHeight="1" x14ac:dyDescent="0.2">
      <c r="A96672" s="1">
        <v>2167086</v>
      </c>
      <c r="B96672" s="1">
        <v>1</v>
      </c>
    </row>
    <row r="96673" spans="1:2" ht="16.5" customHeight="1" x14ac:dyDescent="0.2">
      <c r="A96673" s="1">
        <v>736874</v>
      </c>
      <c r="B96673" s="1">
        <v>1</v>
      </c>
    </row>
    <row r="96674" spans="1:2" ht="16.5" customHeight="1" x14ac:dyDescent="0.2">
      <c r="A96674" s="1">
        <v>2185774</v>
      </c>
      <c r="B96674" s="1">
        <v>1</v>
      </c>
    </row>
    <row r="96675" spans="1:2" ht="16.5" customHeight="1" x14ac:dyDescent="0.2">
      <c r="A96675" s="1">
        <v>2259855</v>
      </c>
      <c r="B96675" s="1">
        <v>1</v>
      </c>
    </row>
    <row r="96676" spans="1:2" ht="16.5" customHeight="1" x14ac:dyDescent="0.2">
      <c r="A96676" s="1">
        <v>2424470</v>
      </c>
      <c r="B96676" s="1">
        <v>1</v>
      </c>
    </row>
    <row r="96677" spans="1:2" ht="16.5" customHeight="1" x14ac:dyDescent="0.2">
      <c r="A96677" s="1">
        <v>2761205</v>
      </c>
      <c r="B96677" s="1">
        <v>1</v>
      </c>
    </row>
    <row r="96678" spans="1:2" ht="16.5" customHeight="1" x14ac:dyDescent="0.2">
      <c r="A96678" s="1">
        <v>1610673</v>
      </c>
      <c r="B96678" s="1">
        <v>1</v>
      </c>
    </row>
    <row r="96679" spans="1:2" ht="16.5" customHeight="1" x14ac:dyDescent="0.2">
      <c r="A96679" s="1">
        <v>1005562</v>
      </c>
      <c r="B96679" s="1">
        <v>1</v>
      </c>
    </row>
    <row r="96680" spans="1:2" ht="16.5" customHeight="1" x14ac:dyDescent="0.2">
      <c r="A96680" s="1">
        <v>1708910</v>
      </c>
      <c r="B96680" s="1">
        <v>1</v>
      </c>
    </row>
    <row r="96681" spans="1:2" ht="16.5" customHeight="1" x14ac:dyDescent="0.2">
      <c r="A96681" s="1">
        <v>1947517</v>
      </c>
      <c r="B96681" s="1">
        <v>1</v>
      </c>
    </row>
    <row r="96682" spans="1:2" ht="16.5" customHeight="1" x14ac:dyDescent="0.2">
      <c r="A96682" s="1">
        <v>2008373</v>
      </c>
      <c r="B96682" s="1">
        <v>1</v>
      </c>
    </row>
    <row r="96683" spans="1:2" ht="16.5" customHeight="1" x14ac:dyDescent="0.2">
      <c r="A96683" s="1">
        <v>2067377</v>
      </c>
      <c r="B96683" s="1">
        <v>1</v>
      </c>
    </row>
    <row r="96684" spans="1:2" ht="16.5" customHeight="1" x14ac:dyDescent="0.2">
      <c r="A96684" s="1">
        <v>2131674</v>
      </c>
      <c r="B96684" s="1">
        <v>1</v>
      </c>
    </row>
    <row r="96685" spans="1:2" ht="16.5" customHeight="1" x14ac:dyDescent="0.2">
      <c r="A96685" s="1">
        <v>1510167</v>
      </c>
      <c r="B96685" s="1">
        <v>1</v>
      </c>
    </row>
    <row r="96686" spans="1:2" ht="16.5" customHeight="1" x14ac:dyDescent="0.2">
      <c r="A96686" s="1">
        <v>909589</v>
      </c>
      <c r="B96686" s="1">
        <v>1</v>
      </c>
    </row>
    <row r="96687" spans="1:2" ht="16.5" customHeight="1" x14ac:dyDescent="0.2">
      <c r="A96687" s="1">
        <v>2220657</v>
      </c>
      <c r="B96687" s="1">
        <v>1</v>
      </c>
    </row>
    <row r="96688" spans="1:2" ht="16.5" customHeight="1" x14ac:dyDescent="0.2">
      <c r="A96688" s="1">
        <v>2304129</v>
      </c>
      <c r="B96688" s="1">
        <v>1</v>
      </c>
    </row>
    <row r="96689" spans="1:2" ht="16.5" customHeight="1" x14ac:dyDescent="0.2">
      <c r="A96689" s="1">
        <v>2544889</v>
      </c>
      <c r="B96689" s="1">
        <v>1</v>
      </c>
    </row>
    <row r="96690" spans="1:2" ht="16.5" customHeight="1" x14ac:dyDescent="0.2">
      <c r="A96690" s="1">
        <v>2626039</v>
      </c>
      <c r="B96690" s="1">
        <v>1</v>
      </c>
    </row>
    <row r="96691" spans="1:2" ht="16.5" customHeight="1" x14ac:dyDescent="0.2">
      <c r="A96691" s="1">
        <v>2712275</v>
      </c>
      <c r="B96691" s="1">
        <v>1</v>
      </c>
    </row>
    <row r="96692" spans="1:2" ht="16.5" customHeight="1" x14ac:dyDescent="0.2">
      <c r="A96692" s="1">
        <v>2819826</v>
      </c>
      <c r="B96692" s="1">
        <v>1</v>
      </c>
    </row>
    <row r="96693" spans="1:2" ht="16.5" customHeight="1" x14ac:dyDescent="0.2">
      <c r="A96693" s="1">
        <v>1667127</v>
      </c>
      <c r="B96693" s="1">
        <v>1</v>
      </c>
    </row>
    <row r="96694" spans="1:2" ht="16.5" customHeight="1" x14ac:dyDescent="0.2">
      <c r="A96694" s="1">
        <v>1344820</v>
      </c>
      <c r="B96694" s="1">
        <v>1</v>
      </c>
    </row>
    <row r="96695" spans="1:2" ht="16.5" customHeight="1" x14ac:dyDescent="0.2">
      <c r="A96695" s="1">
        <v>1829108</v>
      </c>
      <c r="B96695" s="1">
        <v>1</v>
      </c>
    </row>
    <row r="96696" spans="1:2" ht="16.5" customHeight="1" x14ac:dyDescent="0.2">
      <c r="A96696" s="1">
        <v>1912261</v>
      </c>
      <c r="B96696" s="1">
        <v>1</v>
      </c>
    </row>
    <row r="96697" spans="1:2" ht="16.5" customHeight="1" x14ac:dyDescent="0.2">
      <c r="A96697" s="1">
        <v>1979607</v>
      </c>
      <c r="B96697" s="1">
        <v>1</v>
      </c>
    </row>
    <row r="96698" spans="1:2" ht="16.5" customHeight="1" x14ac:dyDescent="0.2">
      <c r="A96698" s="1">
        <v>2167525</v>
      </c>
      <c r="B96698" s="1">
        <v>1</v>
      </c>
    </row>
    <row r="96699" spans="1:2" ht="16.5" customHeight="1" x14ac:dyDescent="0.2">
      <c r="A96699" s="1">
        <v>739902</v>
      </c>
      <c r="B96699" s="1">
        <v>1</v>
      </c>
    </row>
    <row r="96700" spans="1:2" ht="16.5" customHeight="1" x14ac:dyDescent="0.2">
      <c r="A96700" s="1">
        <v>2260509</v>
      </c>
      <c r="B96700" s="1">
        <v>1</v>
      </c>
    </row>
    <row r="96701" spans="1:2" ht="16.5" customHeight="1" x14ac:dyDescent="0.2">
      <c r="A96701" s="1">
        <v>2424816</v>
      </c>
      <c r="B96701" s="1">
        <v>1</v>
      </c>
    </row>
    <row r="96702" spans="1:2" ht="16.5" customHeight="1" x14ac:dyDescent="0.2">
      <c r="A96702" s="1">
        <v>2503609</v>
      </c>
      <c r="B96702" s="1">
        <v>1</v>
      </c>
    </row>
    <row r="96703" spans="1:2" ht="16.5" customHeight="1" x14ac:dyDescent="0.2">
      <c r="A96703" s="1">
        <v>2667642</v>
      </c>
      <c r="B96703" s="1">
        <v>1</v>
      </c>
    </row>
    <row r="96704" spans="1:2" ht="16.5" customHeight="1" x14ac:dyDescent="0.2">
      <c r="A96704" s="1">
        <v>1007282</v>
      </c>
      <c r="B96704" s="1">
        <v>1</v>
      </c>
    </row>
    <row r="96705" spans="1:2" ht="16.5" customHeight="1" x14ac:dyDescent="0.2">
      <c r="A96705" s="1">
        <v>1709243</v>
      </c>
      <c r="B96705" s="1">
        <v>1</v>
      </c>
    </row>
    <row r="96706" spans="1:2" ht="16.5" customHeight="1" x14ac:dyDescent="0.2">
      <c r="A96706" s="1">
        <v>1948026</v>
      </c>
      <c r="B96706" s="1">
        <v>1</v>
      </c>
    </row>
    <row r="96707" spans="1:2" ht="16.5" customHeight="1" x14ac:dyDescent="0.2">
      <c r="A96707" s="1">
        <v>2008738</v>
      </c>
      <c r="B96707" s="1">
        <v>1</v>
      </c>
    </row>
    <row r="96708" spans="1:2" ht="16.5" customHeight="1" x14ac:dyDescent="0.2">
      <c r="A96708" s="1">
        <v>2131957</v>
      </c>
      <c r="B96708" s="1">
        <v>1</v>
      </c>
    </row>
    <row r="96709" spans="1:2" ht="16.5" customHeight="1" x14ac:dyDescent="0.2">
      <c r="A96709" s="1">
        <v>911182</v>
      </c>
      <c r="B96709" s="1">
        <v>1</v>
      </c>
    </row>
    <row r="96710" spans="1:2" ht="16.5" customHeight="1" x14ac:dyDescent="0.2">
      <c r="A96710" s="1">
        <v>2221142</v>
      </c>
      <c r="B96710" s="1">
        <v>1</v>
      </c>
    </row>
    <row r="96711" spans="1:2" ht="16.5" customHeight="1" x14ac:dyDescent="0.2">
      <c r="A96711" s="1">
        <v>2381171</v>
      </c>
      <c r="B96711" s="1">
        <v>1</v>
      </c>
    </row>
    <row r="96712" spans="1:2" ht="16.5" customHeight="1" x14ac:dyDescent="0.2">
      <c r="A96712" s="1">
        <v>2545402</v>
      </c>
      <c r="B96712" s="1">
        <v>1</v>
      </c>
    </row>
    <row r="96713" spans="1:2" ht="16.5" customHeight="1" x14ac:dyDescent="0.2">
      <c r="A96713" s="1">
        <v>2713068</v>
      </c>
      <c r="B96713" s="1">
        <v>1</v>
      </c>
    </row>
    <row r="96714" spans="1:2" ht="16.5" customHeight="1" x14ac:dyDescent="0.2">
      <c r="A96714" s="1">
        <v>2820340</v>
      </c>
      <c r="B96714" s="1">
        <v>1</v>
      </c>
    </row>
    <row r="96715" spans="1:2" ht="16.5" customHeight="1" x14ac:dyDescent="0.2">
      <c r="A96715" s="1">
        <v>1667678</v>
      </c>
      <c r="B96715" s="1">
        <v>1</v>
      </c>
    </row>
    <row r="96716" spans="1:2" ht="16.5" customHeight="1" x14ac:dyDescent="0.2">
      <c r="A96716" s="1">
        <v>1755614</v>
      </c>
      <c r="B96716" s="1">
        <v>1</v>
      </c>
    </row>
    <row r="96717" spans="1:2" ht="16.5" customHeight="1" x14ac:dyDescent="0.2">
      <c r="A96717" s="1">
        <v>1829512</v>
      </c>
      <c r="B96717" s="1">
        <v>1</v>
      </c>
    </row>
    <row r="96718" spans="1:2" ht="16.5" customHeight="1" x14ac:dyDescent="0.2">
      <c r="A96718" s="1">
        <v>1979928</v>
      </c>
      <c r="B96718" s="1">
        <v>1</v>
      </c>
    </row>
    <row r="96719" spans="1:2" ht="16.5" customHeight="1" x14ac:dyDescent="0.2">
      <c r="A96719" s="1">
        <v>2038033</v>
      </c>
      <c r="B96719" s="1">
        <v>1</v>
      </c>
    </row>
    <row r="96720" spans="1:2" ht="16.5" customHeight="1" x14ac:dyDescent="0.2">
      <c r="A96720" s="1">
        <v>2098977</v>
      </c>
      <c r="B96720" s="1">
        <v>1</v>
      </c>
    </row>
    <row r="96721" spans="1:2" ht="16.5" customHeight="1" x14ac:dyDescent="0.2">
      <c r="A96721" s="1">
        <v>2167836</v>
      </c>
      <c r="B96721" s="1">
        <v>1</v>
      </c>
    </row>
    <row r="96722" spans="1:2" ht="16.5" customHeight="1" x14ac:dyDescent="0.2">
      <c r="A96722" s="1">
        <v>2186470</v>
      </c>
      <c r="B96722" s="1">
        <v>1</v>
      </c>
    </row>
    <row r="96723" spans="1:2" ht="16.5" customHeight="1" x14ac:dyDescent="0.2">
      <c r="A96723" s="1">
        <v>2425346</v>
      </c>
      <c r="B96723" s="1">
        <v>1</v>
      </c>
    </row>
    <row r="96724" spans="1:2" ht="16.5" customHeight="1" x14ac:dyDescent="0.2">
      <c r="A96724" s="1">
        <v>2585432</v>
      </c>
      <c r="B96724" s="1">
        <v>1</v>
      </c>
    </row>
    <row r="96725" spans="1:2" ht="16.5" customHeight="1" x14ac:dyDescent="0.2">
      <c r="A96725" s="1">
        <v>2668281</v>
      </c>
      <c r="B96725" s="1">
        <v>1</v>
      </c>
    </row>
    <row r="96726" spans="1:2" ht="16.5" customHeight="1" x14ac:dyDescent="0.2">
      <c r="A96726" s="1">
        <v>2762807</v>
      </c>
      <c r="B96726" s="1">
        <v>1</v>
      </c>
    </row>
    <row r="96727" spans="1:2" ht="16.5" customHeight="1" x14ac:dyDescent="0.2">
      <c r="A96727" s="1">
        <v>1612359</v>
      </c>
      <c r="B96727" s="1">
        <v>1</v>
      </c>
    </row>
    <row r="96728" spans="1:2" ht="16.5" customHeight="1" x14ac:dyDescent="0.2">
      <c r="A96728" s="1">
        <v>1009312</v>
      </c>
      <c r="B96728" s="1">
        <v>1</v>
      </c>
    </row>
    <row r="96729" spans="1:2" ht="16.5" customHeight="1" x14ac:dyDescent="0.2">
      <c r="A96729" s="1">
        <v>1781483</v>
      </c>
      <c r="B96729" s="1">
        <v>1</v>
      </c>
    </row>
    <row r="96730" spans="1:2" ht="16.5" customHeight="1" x14ac:dyDescent="0.2">
      <c r="A96730" s="1">
        <v>1873378</v>
      </c>
      <c r="B96730" s="1">
        <v>1</v>
      </c>
    </row>
    <row r="96731" spans="1:2" ht="16.5" customHeight="1" x14ac:dyDescent="0.2">
      <c r="A96731" s="1">
        <v>1948377</v>
      </c>
      <c r="B96731" s="1">
        <v>1</v>
      </c>
    </row>
    <row r="96732" spans="1:2" ht="16.5" customHeight="1" x14ac:dyDescent="0.2">
      <c r="A96732" s="1">
        <v>2009151</v>
      </c>
      <c r="B96732" s="1">
        <v>1</v>
      </c>
    </row>
    <row r="96733" spans="1:2" ht="16.5" customHeight="1" x14ac:dyDescent="0.2">
      <c r="A96733" s="1">
        <v>2068099</v>
      </c>
      <c r="B96733" s="1">
        <v>1</v>
      </c>
    </row>
    <row r="96734" spans="1:2" ht="16.5" customHeight="1" x14ac:dyDescent="0.2">
      <c r="A96734" s="1">
        <v>2132273</v>
      </c>
      <c r="B96734" s="1">
        <v>1</v>
      </c>
    </row>
    <row r="96735" spans="1:2" ht="16.5" customHeight="1" x14ac:dyDescent="0.2">
      <c r="A96735" s="1">
        <v>2305002</v>
      </c>
      <c r="B96735" s="1">
        <v>1</v>
      </c>
    </row>
    <row r="96736" spans="1:2" ht="16.5" customHeight="1" x14ac:dyDescent="0.2">
      <c r="A96736" s="1">
        <v>2546042</v>
      </c>
      <c r="B96736" s="1">
        <v>1</v>
      </c>
    </row>
    <row r="96737" spans="1:2" ht="16.5" customHeight="1" x14ac:dyDescent="0.2">
      <c r="A96737" s="1">
        <v>2626899</v>
      </c>
      <c r="B96737" s="1">
        <v>1</v>
      </c>
    </row>
    <row r="96738" spans="1:2" ht="16.5" customHeight="1" x14ac:dyDescent="0.2">
      <c r="A96738" s="1">
        <v>2821208</v>
      </c>
      <c r="B96738" s="1">
        <v>1</v>
      </c>
    </row>
    <row r="96739" spans="1:2" ht="16.5" customHeight="1" x14ac:dyDescent="0.2">
      <c r="A96739" s="1">
        <v>1171336</v>
      </c>
      <c r="B96739" s="1">
        <v>1</v>
      </c>
    </row>
    <row r="96740" spans="1:2" ht="16.5" customHeight="1" x14ac:dyDescent="0.2">
      <c r="A96740" s="1">
        <v>1349300</v>
      </c>
      <c r="B96740" s="1">
        <v>1</v>
      </c>
    </row>
    <row r="96741" spans="1:2" ht="16.5" customHeight="1" x14ac:dyDescent="0.2">
      <c r="A96741" s="1">
        <v>1756056</v>
      </c>
      <c r="B96741" s="1">
        <v>1</v>
      </c>
    </row>
    <row r="96742" spans="1:2" ht="16.5" customHeight="1" x14ac:dyDescent="0.2">
      <c r="A96742" s="1">
        <v>1913103</v>
      </c>
      <c r="B96742" s="1">
        <v>1</v>
      </c>
    </row>
    <row r="96743" spans="1:2" ht="16.5" customHeight="1" x14ac:dyDescent="0.2">
      <c r="A96743" s="1">
        <v>1980253</v>
      </c>
      <c r="B96743" s="1">
        <v>1</v>
      </c>
    </row>
    <row r="96744" spans="1:2" ht="16.5" customHeight="1" x14ac:dyDescent="0.2">
      <c r="A96744" s="1">
        <v>2038359</v>
      </c>
      <c r="B96744" s="1">
        <v>1</v>
      </c>
    </row>
    <row r="96745" spans="1:2" ht="16.5" customHeight="1" x14ac:dyDescent="0.2">
      <c r="A96745" s="1">
        <v>2186872</v>
      </c>
      <c r="B96745" s="1">
        <v>1</v>
      </c>
    </row>
    <row r="96746" spans="1:2" ht="16.5" customHeight="1" x14ac:dyDescent="0.2">
      <c r="A96746" s="1">
        <v>2261604</v>
      </c>
      <c r="B96746" s="1">
        <v>1</v>
      </c>
    </row>
    <row r="96747" spans="1:2" ht="16.5" customHeight="1" x14ac:dyDescent="0.2">
      <c r="A96747" s="1">
        <v>2342874</v>
      </c>
      <c r="B96747" s="1">
        <v>1</v>
      </c>
    </row>
    <row r="96748" spans="1:2" ht="16.5" customHeight="1" x14ac:dyDescent="0.2">
      <c r="A96748" s="1">
        <v>2425948</v>
      </c>
      <c r="B96748" s="1">
        <v>1</v>
      </c>
    </row>
    <row r="96749" spans="1:2" ht="16.5" customHeight="1" x14ac:dyDescent="0.2">
      <c r="A96749" s="1">
        <v>2585944</v>
      </c>
      <c r="B96749" s="1">
        <v>1</v>
      </c>
    </row>
    <row r="96750" spans="1:2" ht="16.5" customHeight="1" x14ac:dyDescent="0.2">
      <c r="A96750" s="1">
        <v>2763473</v>
      </c>
      <c r="B96750" s="1">
        <v>1</v>
      </c>
    </row>
    <row r="96751" spans="1:2" ht="16.5" customHeight="1" x14ac:dyDescent="0.2">
      <c r="A96751" s="1">
        <v>1613395</v>
      </c>
      <c r="B96751" s="1">
        <v>1</v>
      </c>
    </row>
    <row r="96752" spans="1:2" ht="16.5" customHeight="1" x14ac:dyDescent="0.2">
      <c r="A96752" s="1">
        <v>1010760</v>
      </c>
      <c r="B96752" s="1">
        <v>1</v>
      </c>
    </row>
    <row r="96753" spans="1:2" ht="16.5" customHeight="1" x14ac:dyDescent="0.2">
      <c r="A96753" s="1">
        <v>1710303</v>
      </c>
      <c r="B96753" s="1">
        <v>1</v>
      </c>
    </row>
    <row r="96754" spans="1:2" ht="16.5" customHeight="1" x14ac:dyDescent="0.2">
      <c r="A96754" s="1">
        <v>1782198</v>
      </c>
      <c r="B96754" s="1">
        <v>1</v>
      </c>
    </row>
    <row r="96755" spans="1:2" ht="16.5" customHeight="1" x14ac:dyDescent="0.2">
      <c r="A96755" s="1">
        <v>1874043</v>
      </c>
      <c r="B96755" s="1">
        <v>1</v>
      </c>
    </row>
    <row r="96756" spans="1:2" ht="16.5" customHeight="1" x14ac:dyDescent="0.2">
      <c r="A96756" s="1">
        <v>1948750</v>
      </c>
      <c r="B96756" s="1">
        <v>1</v>
      </c>
    </row>
    <row r="96757" spans="1:2" ht="16.5" customHeight="1" x14ac:dyDescent="0.2">
      <c r="A96757" s="1">
        <v>2009558</v>
      </c>
      <c r="B96757" s="1">
        <v>1</v>
      </c>
    </row>
    <row r="96758" spans="1:2" ht="16.5" customHeight="1" x14ac:dyDescent="0.2">
      <c r="A96758" s="1">
        <v>2305560</v>
      </c>
      <c r="B96758" s="1">
        <v>1</v>
      </c>
    </row>
    <row r="96759" spans="1:2" ht="16.5" customHeight="1" x14ac:dyDescent="0.2">
      <c r="A96759" s="1">
        <v>2382241</v>
      </c>
      <c r="B96759" s="1">
        <v>1</v>
      </c>
    </row>
    <row r="96760" spans="1:2" ht="16.5" customHeight="1" x14ac:dyDescent="0.2">
      <c r="A96760" s="1">
        <v>2466698</v>
      </c>
      <c r="B96760" s="1">
        <v>1</v>
      </c>
    </row>
    <row r="96761" spans="1:2" ht="16.5" customHeight="1" x14ac:dyDescent="0.2">
      <c r="A96761" s="1">
        <v>2546582</v>
      </c>
      <c r="B96761" s="1">
        <v>1</v>
      </c>
    </row>
    <row r="96762" spans="1:2" ht="16.5" customHeight="1" x14ac:dyDescent="0.2">
      <c r="A96762" s="1">
        <v>2627220</v>
      </c>
      <c r="B96762" s="1">
        <v>1</v>
      </c>
    </row>
    <row r="96763" spans="1:2" ht="16.5" customHeight="1" x14ac:dyDescent="0.2">
      <c r="A96763" s="1">
        <v>2821867</v>
      </c>
      <c r="B96763" s="1">
        <v>1</v>
      </c>
    </row>
    <row r="96764" spans="1:2" ht="16.5" customHeight="1" x14ac:dyDescent="0.2">
      <c r="A96764" s="1">
        <v>1173056</v>
      </c>
      <c r="B96764" s="1">
        <v>1</v>
      </c>
    </row>
    <row r="96765" spans="1:2" ht="16.5" customHeight="1" x14ac:dyDescent="0.2">
      <c r="A96765" s="1">
        <v>1351253</v>
      </c>
      <c r="B96765" s="1">
        <v>1</v>
      </c>
    </row>
    <row r="96766" spans="1:2" ht="16.5" customHeight="1" x14ac:dyDescent="0.2">
      <c r="A96766" s="1">
        <v>1830601</v>
      </c>
      <c r="B96766" s="1">
        <v>1</v>
      </c>
    </row>
    <row r="96767" spans="1:2" ht="16.5" customHeight="1" x14ac:dyDescent="0.2">
      <c r="A96767" s="1">
        <v>1913709</v>
      </c>
      <c r="B96767" s="1">
        <v>1</v>
      </c>
    </row>
    <row r="96768" spans="1:2" ht="16.5" customHeight="1" x14ac:dyDescent="0.2">
      <c r="A96768" s="1">
        <v>1980622</v>
      </c>
      <c r="B96768" s="1">
        <v>1</v>
      </c>
    </row>
    <row r="96769" spans="1:2" ht="16.5" customHeight="1" x14ac:dyDescent="0.2">
      <c r="A96769" s="1">
        <v>2038635</v>
      </c>
      <c r="B96769" s="1">
        <v>1</v>
      </c>
    </row>
    <row r="96770" spans="1:2" ht="16.5" customHeight="1" x14ac:dyDescent="0.2">
      <c r="A96770" s="1">
        <v>2168834</v>
      </c>
      <c r="B96770" s="1">
        <v>1</v>
      </c>
    </row>
    <row r="96771" spans="1:2" ht="16.5" customHeight="1" x14ac:dyDescent="0.2">
      <c r="A96771" s="1">
        <v>2262194</v>
      </c>
      <c r="B96771" s="1">
        <v>1</v>
      </c>
    </row>
    <row r="96772" spans="1:2" ht="16.5" customHeight="1" x14ac:dyDescent="0.2">
      <c r="A96772" s="1">
        <v>2504813</v>
      </c>
      <c r="B96772" s="1">
        <v>1</v>
      </c>
    </row>
    <row r="96773" spans="1:2" ht="16.5" customHeight="1" x14ac:dyDescent="0.2">
      <c r="A96773" s="1">
        <v>2586521</v>
      </c>
      <c r="B96773" s="1">
        <v>1</v>
      </c>
    </row>
    <row r="96774" spans="1:2" ht="16.5" customHeight="1" x14ac:dyDescent="0.2">
      <c r="A96774" s="1">
        <v>2764172</v>
      </c>
      <c r="B96774" s="1">
        <v>1</v>
      </c>
    </row>
    <row r="96775" spans="1:2" ht="16.5" customHeight="1" x14ac:dyDescent="0.2">
      <c r="A96775" s="1">
        <v>1614441</v>
      </c>
      <c r="B96775" s="1">
        <v>1</v>
      </c>
    </row>
    <row r="96776" spans="1:2" ht="16.5" customHeight="1" x14ac:dyDescent="0.2">
      <c r="A96776" s="1">
        <v>1012804</v>
      </c>
      <c r="B96776" s="1">
        <v>1</v>
      </c>
    </row>
    <row r="96777" spans="1:2" ht="16.5" customHeight="1" x14ac:dyDescent="0.2">
      <c r="A96777" s="1">
        <v>1710801</v>
      </c>
      <c r="B96777" s="1">
        <v>1</v>
      </c>
    </row>
    <row r="96778" spans="1:2" ht="16.5" customHeight="1" x14ac:dyDescent="0.2">
      <c r="A96778" s="1">
        <v>1874682</v>
      </c>
      <c r="B96778" s="1">
        <v>1</v>
      </c>
    </row>
    <row r="96779" spans="1:2" ht="16.5" customHeight="1" x14ac:dyDescent="0.2">
      <c r="A96779" s="1">
        <v>1949165</v>
      </c>
      <c r="B96779" s="1">
        <v>1</v>
      </c>
    </row>
    <row r="96780" spans="1:2" ht="16.5" customHeight="1" x14ac:dyDescent="0.2">
      <c r="A96780" s="1">
        <v>2009849</v>
      </c>
      <c r="B96780" s="1">
        <v>1</v>
      </c>
    </row>
    <row r="96781" spans="1:2" ht="16.5" customHeight="1" x14ac:dyDescent="0.2">
      <c r="A96781" s="1">
        <v>915974</v>
      </c>
      <c r="B96781" s="1">
        <v>1</v>
      </c>
    </row>
    <row r="96782" spans="1:2" ht="16.5" customHeight="1" x14ac:dyDescent="0.2">
      <c r="A96782" s="1">
        <v>2222253</v>
      </c>
      <c r="B96782" s="1">
        <v>1</v>
      </c>
    </row>
    <row r="96783" spans="1:2" ht="16.5" customHeight="1" x14ac:dyDescent="0.2">
      <c r="A96783" s="1">
        <v>2305961</v>
      </c>
      <c r="B96783" s="1">
        <v>1</v>
      </c>
    </row>
    <row r="96784" spans="1:2" ht="16.5" customHeight="1" x14ac:dyDescent="0.2">
      <c r="A96784" s="1">
        <v>2467277</v>
      </c>
      <c r="B96784" s="1">
        <v>1</v>
      </c>
    </row>
    <row r="96785" spans="1:2" ht="16.5" customHeight="1" x14ac:dyDescent="0.2">
      <c r="A96785" s="1">
        <v>2627714</v>
      </c>
      <c r="B96785" s="1">
        <v>1</v>
      </c>
    </row>
    <row r="96786" spans="1:2" ht="16.5" customHeight="1" x14ac:dyDescent="0.2">
      <c r="A96786" s="1">
        <v>1669162</v>
      </c>
      <c r="B96786" s="1">
        <v>1</v>
      </c>
    </row>
    <row r="96787" spans="1:2" ht="16.5" customHeight="1" x14ac:dyDescent="0.2">
      <c r="A96787" s="1">
        <v>1352694</v>
      </c>
      <c r="B96787" s="1">
        <v>1</v>
      </c>
    </row>
    <row r="96788" spans="1:2" ht="16.5" customHeight="1" x14ac:dyDescent="0.2">
      <c r="A96788" s="1">
        <v>1757159</v>
      </c>
      <c r="B96788" s="1">
        <v>1</v>
      </c>
    </row>
    <row r="96789" spans="1:2" ht="16.5" customHeight="1" x14ac:dyDescent="0.2">
      <c r="A96789" s="1">
        <v>1831175</v>
      </c>
      <c r="B96789" s="1">
        <v>1</v>
      </c>
    </row>
    <row r="96790" spans="1:2" ht="16.5" customHeight="1" x14ac:dyDescent="0.2">
      <c r="A96790" s="1">
        <v>1980942</v>
      </c>
      <c r="B96790" s="1">
        <v>1</v>
      </c>
    </row>
    <row r="96791" spans="1:2" ht="16.5" customHeight="1" x14ac:dyDescent="0.2">
      <c r="A96791" s="1">
        <v>2100062</v>
      </c>
      <c r="B96791" s="1">
        <v>1</v>
      </c>
    </row>
    <row r="96792" spans="1:2" ht="16.5" customHeight="1" x14ac:dyDescent="0.2">
      <c r="A96792" s="1">
        <v>2169169</v>
      </c>
      <c r="B96792" s="1">
        <v>1</v>
      </c>
    </row>
    <row r="96793" spans="1:2" ht="16.5" customHeight="1" x14ac:dyDescent="0.2">
      <c r="A96793" s="1">
        <v>750853</v>
      </c>
      <c r="B96793" s="1">
        <v>1</v>
      </c>
    </row>
    <row r="96794" spans="1:2" ht="16.5" customHeight="1" x14ac:dyDescent="0.2">
      <c r="A96794" s="1">
        <v>2187688</v>
      </c>
      <c r="B96794" s="1">
        <v>1</v>
      </c>
    </row>
    <row r="96795" spans="1:2" ht="16.5" customHeight="1" x14ac:dyDescent="0.2">
      <c r="A96795" s="1">
        <v>2505262</v>
      </c>
      <c r="B96795" s="1">
        <v>1</v>
      </c>
    </row>
    <row r="96796" spans="1:2" ht="16.5" customHeight="1" x14ac:dyDescent="0.2">
      <c r="A96796" s="1">
        <v>2587053</v>
      </c>
      <c r="B96796" s="1">
        <v>1</v>
      </c>
    </row>
    <row r="96797" spans="1:2" ht="16.5" customHeight="1" x14ac:dyDescent="0.2">
      <c r="A96797" s="1">
        <v>2669917</v>
      </c>
      <c r="B96797" s="1">
        <v>1</v>
      </c>
    </row>
    <row r="96798" spans="1:2" ht="16.5" customHeight="1" x14ac:dyDescent="0.2">
      <c r="A96798" s="1">
        <v>2764792</v>
      </c>
      <c r="B96798" s="1">
        <v>1</v>
      </c>
    </row>
    <row r="96799" spans="1:2" ht="16.5" customHeight="1" x14ac:dyDescent="0.2">
      <c r="A96799" s="1">
        <v>1014525</v>
      </c>
      <c r="B96799" s="1">
        <v>1</v>
      </c>
    </row>
    <row r="96800" spans="1:2" ht="16.5" customHeight="1" x14ac:dyDescent="0.2">
      <c r="A96800" s="1">
        <v>1711605</v>
      </c>
      <c r="B96800" s="1">
        <v>1</v>
      </c>
    </row>
    <row r="96801" spans="1:2" ht="16.5" customHeight="1" x14ac:dyDescent="0.2">
      <c r="A96801" s="1">
        <v>1949581</v>
      </c>
      <c r="B96801" s="1">
        <v>1</v>
      </c>
    </row>
    <row r="96802" spans="1:2" ht="16.5" customHeight="1" x14ac:dyDescent="0.2">
      <c r="A96802" s="1">
        <v>2069290</v>
      </c>
      <c r="B96802" s="1">
        <v>1</v>
      </c>
    </row>
    <row r="96803" spans="1:2" ht="16.5" customHeight="1" x14ac:dyDescent="0.2">
      <c r="A96803" s="1">
        <v>2133322</v>
      </c>
      <c r="B96803" s="1">
        <v>1</v>
      </c>
    </row>
    <row r="96804" spans="1:2" ht="16.5" customHeight="1" x14ac:dyDescent="0.2">
      <c r="A96804" s="1">
        <v>1518271</v>
      </c>
      <c r="B96804" s="1">
        <v>1</v>
      </c>
    </row>
    <row r="96805" spans="1:2" ht="16.5" customHeight="1" x14ac:dyDescent="0.2">
      <c r="A96805" s="1">
        <v>2306407</v>
      </c>
      <c r="B96805" s="1">
        <v>1</v>
      </c>
    </row>
    <row r="96806" spans="1:2" ht="16.5" customHeight="1" x14ac:dyDescent="0.2">
      <c r="A96806" s="1">
        <v>2383359</v>
      </c>
      <c r="B96806" s="1">
        <v>1</v>
      </c>
    </row>
    <row r="96807" spans="1:2" ht="16.5" customHeight="1" x14ac:dyDescent="0.2">
      <c r="A96807" s="1">
        <v>2547501</v>
      </c>
      <c r="B96807" s="1">
        <v>1</v>
      </c>
    </row>
    <row r="96808" spans="1:2" ht="16.5" customHeight="1" x14ac:dyDescent="0.2">
      <c r="A96808" s="1">
        <v>1669743</v>
      </c>
      <c r="B96808" s="1">
        <v>1</v>
      </c>
    </row>
    <row r="96809" spans="1:2" ht="16.5" customHeight="1" x14ac:dyDescent="0.2">
      <c r="A96809" s="1">
        <v>1354374</v>
      </c>
      <c r="B96809" s="1">
        <v>1</v>
      </c>
    </row>
    <row r="96810" spans="1:2" ht="16.5" customHeight="1" x14ac:dyDescent="0.2">
      <c r="A96810" s="1">
        <v>1831802</v>
      </c>
      <c r="B96810" s="1">
        <v>1</v>
      </c>
    </row>
    <row r="96811" spans="1:2" ht="16.5" customHeight="1" x14ac:dyDescent="0.2">
      <c r="A96811" s="1">
        <v>2039263</v>
      </c>
      <c r="B96811" s="1">
        <v>1</v>
      </c>
    </row>
    <row r="96812" spans="1:2" ht="16.5" customHeight="1" x14ac:dyDescent="0.2">
      <c r="A96812" s="1">
        <v>754078</v>
      </c>
      <c r="B96812" s="1">
        <v>1</v>
      </c>
    </row>
    <row r="96813" spans="1:2" ht="16.5" customHeight="1" x14ac:dyDescent="0.2">
      <c r="A96813" s="1">
        <v>2188114</v>
      </c>
      <c r="B96813" s="1">
        <v>1</v>
      </c>
    </row>
    <row r="96814" spans="1:2" ht="16.5" customHeight="1" x14ac:dyDescent="0.2">
      <c r="A96814" s="1">
        <v>2344302</v>
      </c>
      <c r="B96814" s="1">
        <v>1</v>
      </c>
    </row>
    <row r="96815" spans="1:2" ht="16.5" customHeight="1" x14ac:dyDescent="0.2">
      <c r="A96815" s="1">
        <v>2427494</v>
      </c>
      <c r="B96815" s="1">
        <v>1</v>
      </c>
    </row>
    <row r="96816" spans="1:2" ht="16.5" customHeight="1" x14ac:dyDescent="0.2">
      <c r="A96816" s="1">
        <v>2505706</v>
      </c>
      <c r="B96816" s="1">
        <v>1</v>
      </c>
    </row>
    <row r="96817" spans="1:2" ht="16.5" customHeight="1" x14ac:dyDescent="0.2">
      <c r="A96817" s="1">
        <v>2587511</v>
      </c>
      <c r="B96817" s="1">
        <v>1</v>
      </c>
    </row>
    <row r="96818" spans="1:2" ht="16.5" customHeight="1" x14ac:dyDescent="0.2">
      <c r="A96818" s="1">
        <v>2765514</v>
      </c>
      <c r="B96818" s="1">
        <v>1</v>
      </c>
    </row>
    <row r="96819" spans="1:2" ht="16.5" customHeight="1" x14ac:dyDescent="0.2">
      <c r="A96819" s="1">
        <v>1616734</v>
      </c>
      <c r="B96819" s="1">
        <v>1</v>
      </c>
    </row>
    <row r="96820" spans="1:2" ht="16.5" customHeight="1" x14ac:dyDescent="0.2">
      <c r="A96820" s="1">
        <v>1016239</v>
      </c>
      <c r="B96820" s="1">
        <v>1</v>
      </c>
    </row>
    <row r="96821" spans="1:2" ht="16.5" customHeight="1" x14ac:dyDescent="0.2">
      <c r="A96821" s="1">
        <v>1784119</v>
      </c>
      <c r="B96821" s="1">
        <v>1</v>
      </c>
    </row>
    <row r="96822" spans="1:2" ht="16.5" customHeight="1" x14ac:dyDescent="0.2">
      <c r="A96822" s="1">
        <v>1950096</v>
      </c>
      <c r="B96822" s="1">
        <v>1</v>
      </c>
    </row>
    <row r="96823" spans="1:2" ht="16.5" customHeight="1" x14ac:dyDescent="0.2">
      <c r="A96823" s="1">
        <v>2069723</v>
      </c>
      <c r="B96823" s="1">
        <v>1</v>
      </c>
    </row>
    <row r="96824" spans="1:2" ht="16.5" customHeight="1" x14ac:dyDescent="0.2">
      <c r="A96824" s="1">
        <v>2133599</v>
      </c>
      <c r="B96824" s="1">
        <v>1</v>
      </c>
    </row>
    <row r="96825" spans="1:2" ht="16.5" customHeight="1" x14ac:dyDescent="0.2">
      <c r="A96825" s="1">
        <v>1519656</v>
      </c>
      <c r="B96825" s="1">
        <v>1</v>
      </c>
    </row>
    <row r="96826" spans="1:2" ht="16.5" customHeight="1" x14ac:dyDescent="0.2">
      <c r="A96826" s="1">
        <v>920461</v>
      </c>
      <c r="B96826" s="1">
        <v>1</v>
      </c>
    </row>
    <row r="96827" spans="1:2" ht="16.5" customHeight="1" x14ac:dyDescent="0.2">
      <c r="A96827" s="1">
        <v>2223204</v>
      </c>
      <c r="B96827" s="1">
        <v>1</v>
      </c>
    </row>
    <row r="96828" spans="1:2" ht="16.5" customHeight="1" x14ac:dyDescent="0.2">
      <c r="A96828" s="1">
        <v>2306811</v>
      </c>
      <c r="B96828" s="1">
        <v>1</v>
      </c>
    </row>
    <row r="96829" spans="1:2" ht="16.5" customHeight="1" x14ac:dyDescent="0.2">
      <c r="A96829" s="1">
        <v>2383936</v>
      </c>
      <c r="B96829" s="1">
        <v>1</v>
      </c>
    </row>
    <row r="96830" spans="1:2" ht="16.5" customHeight="1" x14ac:dyDescent="0.2">
      <c r="A96830" s="1">
        <v>2824746</v>
      </c>
      <c r="B96830" s="1">
        <v>1</v>
      </c>
    </row>
    <row r="96831" spans="1:2" ht="16.5" customHeight="1" x14ac:dyDescent="0.2">
      <c r="A96831" s="1">
        <v>1670380</v>
      </c>
      <c r="B96831" s="1">
        <v>1</v>
      </c>
    </row>
    <row r="96832" spans="1:2" ht="16.5" customHeight="1" x14ac:dyDescent="0.2">
      <c r="A96832" s="1">
        <v>1179967</v>
      </c>
      <c r="B96832" s="1">
        <v>1</v>
      </c>
    </row>
    <row r="96833" spans="1:2" ht="16.5" customHeight="1" x14ac:dyDescent="0.2">
      <c r="A96833" s="1">
        <v>1758314</v>
      </c>
      <c r="B96833" s="1">
        <v>1</v>
      </c>
    </row>
    <row r="96834" spans="1:2" ht="16.5" customHeight="1" x14ac:dyDescent="0.2">
      <c r="A96834" s="1">
        <v>1914995</v>
      </c>
      <c r="B96834" s="1">
        <v>1</v>
      </c>
    </row>
    <row r="96835" spans="1:2" ht="16.5" customHeight="1" x14ac:dyDescent="0.2">
      <c r="A96835" s="1">
        <v>2039527</v>
      </c>
      <c r="B96835" s="1">
        <v>1</v>
      </c>
    </row>
    <row r="96836" spans="1:2" ht="16.5" customHeight="1" x14ac:dyDescent="0.2">
      <c r="A96836" s="1">
        <v>2263670</v>
      </c>
      <c r="B96836" s="1">
        <v>1</v>
      </c>
    </row>
    <row r="96837" spans="1:2" ht="16.5" customHeight="1" x14ac:dyDescent="0.2">
      <c r="A96837" s="1">
        <v>2506163</v>
      </c>
      <c r="B96837" s="1">
        <v>1</v>
      </c>
    </row>
    <row r="96838" spans="1:2" ht="16.5" customHeight="1" x14ac:dyDescent="0.2">
      <c r="A96838" s="1">
        <v>2671120</v>
      </c>
      <c r="B96838" s="1">
        <v>1</v>
      </c>
    </row>
    <row r="96839" spans="1:2" ht="16.5" customHeight="1" x14ac:dyDescent="0.2">
      <c r="A96839" s="1">
        <v>1617925</v>
      </c>
      <c r="B96839" s="1">
        <v>1</v>
      </c>
    </row>
    <row r="96840" spans="1:2" ht="16.5" customHeight="1" x14ac:dyDescent="0.2">
      <c r="A96840" s="1">
        <v>1017788</v>
      </c>
      <c r="B96840" s="1">
        <v>1</v>
      </c>
    </row>
    <row r="96841" spans="1:2" ht="16.5" customHeight="1" x14ac:dyDescent="0.2">
      <c r="A96841" s="1">
        <v>1712778</v>
      </c>
      <c r="B96841" s="1">
        <v>1</v>
      </c>
    </row>
    <row r="96842" spans="1:2" ht="16.5" customHeight="1" x14ac:dyDescent="0.2">
      <c r="A96842" s="1">
        <v>1784663</v>
      </c>
      <c r="B96842" s="1">
        <v>1</v>
      </c>
    </row>
    <row r="96843" spans="1:2" ht="16.5" customHeight="1" x14ac:dyDescent="0.2">
      <c r="A96843" s="1">
        <v>1876192</v>
      </c>
      <c r="B96843" s="1">
        <v>1</v>
      </c>
    </row>
    <row r="96844" spans="1:2" ht="16.5" customHeight="1" x14ac:dyDescent="0.2">
      <c r="A96844" s="1">
        <v>1950444</v>
      </c>
      <c r="B96844" s="1">
        <v>1</v>
      </c>
    </row>
    <row r="96845" spans="1:2" ht="16.5" customHeight="1" x14ac:dyDescent="0.2">
      <c r="A96845" s="1">
        <v>2010866</v>
      </c>
      <c r="B96845" s="1">
        <v>1</v>
      </c>
    </row>
    <row r="96846" spans="1:2" ht="16.5" customHeight="1" x14ac:dyDescent="0.2">
      <c r="A96846" s="1">
        <v>1521778</v>
      </c>
      <c r="B96846" s="1">
        <v>1</v>
      </c>
    </row>
    <row r="96847" spans="1:2" ht="16.5" customHeight="1" x14ac:dyDescent="0.2">
      <c r="A96847" s="1">
        <v>2307194</v>
      </c>
      <c r="B96847" s="1">
        <v>1</v>
      </c>
    </row>
    <row r="96848" spans="1:2" ht="16.5" customHeight="1" x14ac:dyDescent="0.2">
      <c r="A96848" s="1">
        <v>2384438</v>
      </c>
      <c r="B96848" s="1">
        <v>1</v>
      </c>
    </row>
    <row r="96849" spans="1:2" ht="16.5" customHeight="1" x14ac:dyDescent="0.2">
      <c r="A96849" s="1">
        <v>2468632</v>
      </c>
      <c r="B96849" s="1">
        <v>1</v>
      </c>
    </row>
    <row r="96850" spans="1:2" ht="16.5" customHeight="1" x14ac:dyDescent="0.2">
      <c r="A96850" s="1">
        <v>2548353</v>
      </c>
      <c r="B96850" s="1">
        <v>1</v>
      </c>
    </row>
    <row r="96851" spans="1:2" ht="16.5" customHeight="1" x14ac:dyDescent="0.2">
      <c r="A96851" s="1">
        <v>1670907</v>
      </c>
      <c r="B96851" s="1">
        <v>1</v>
      </c>
    </row>
    <row r="96852" spans="1:2" ht="16.5" customHeight="1" x14ac:dyDescent="0.2">
      <c r="A96852" s="1">
        <v>1182492</v>
      </c>
      <c r="B96852" s="1">
        <v>1</v>
      </c>
    </row>
    <row r="96853" spans="1:2" ht="16.5" customHeight="1" x14ac:dyDescent="0.2">
      <c r="A96853" s="1">
        <v>1358218</v>
      </c>
      <c r="B96853" s="1">
        <v>1</v>
      </c>
    </row>
    <row r="96854" spans="1:2" ht="16.5" customHeight="1" x14ac:dyDescent="0.2">
      <c r="A96854" s="1">
        <v>1758879</v>
      </c>
      <c r="B96854" s="1">
        <v>1</v>
      </c>
    </row>
    <row r="96855" spans="1:2" ht="16.5" customHeight="1" x14ac:dyDescent="0.2">
      <c r="A96855" s="1">
        <v>1915518</v>
      </c>
      <c r="B96855" s="1">
        <v>1</v>
      </c>
    </row>
    <row r="96856" spans="1:2" ht="16.5" customHeight="1" x14ac:dyDescent="0.2">
      <c r="A96856" s="1">
        <v>1981826</v>
      </c>
      <c r="B96856" s="1">
        <v>1</v>
      </c>
    </row>
    <row r="96857" spans="1:2" ht="16.5" customHeight="1" x14ac:dyDescent="0.2">
      <c r="A96857" s="1">
        <v>2039773</v>
      </c>
      <c r="B96857" s="1">
        <v>1</v>
      </c>
    </row>
    <row r="96858" spans="1:2" ht="16.5" customHeight="1" x14ac:dyDescent="0.2">
      <c r="A96858" s="1">
        <v>2101151</v>
      </c>
      <c r="B96858" s="1">
        <v>1</v>
      </c>
    </row>
    <row r="96859" spans="1:2" ht="16.5" customHeight="1" x14ac:dyDescent="0.2">
      <c r="A96859" s="1">
        <v>2188703</v>
      </c>
      <c r="B96859" s="1">
        <v>1</v>
      </c>
    </row>
    <row r="96860" spans="1:2" ht="16.5" customHeight="1" x14ac:dyDescent="0.2">
      <c r="A96860" s="1">
        <v>2428325</v>
      </c>
      <c r="B96860" s="1">
        <v>1</v>
      </c>
    </row>
    <row r="96861" spans="1:2" ht="16.5" customHeight="1" x14ac:dyDescent="0.2">
      <c r="A96861" s="1">
        <v>2506581</v>
      </c>
      <c r="B96861" s="1">
        <v>1</v>
      </c>
    </row>
    <row r="96862" spans="1:2" ht="16.5" customHeight="1" x14ac:dyDescent="0.2">
      <c r="A96862" s="1">
        <v>2588365</v>
      </c>
      <c r="B96862" s="1">
        <v>1</v>
      </c>
    </row>
    <row r="96863" spans="1:2" ht="16.5" customHeight="1" x14ac:dyDescent="0.2">
      <c r="A96863" s="1">
        <v>2671666</v>
      </c>
      <c r="B96863" s="1">
        <v>1</v>
      </c>
    </row>
    <row r="96864" spans="1:2" ht="16.5" customHeight="1" x14ac:dyDescent="0.2">
      <c r="A96864" s="1">
        <v>2766712</v>
      </c>
      <c r="B96864" s="1">
        <v>1</v>
      </c>
    </row>
    <row r="96865" spans="1:2" ht="16.5" customHeight="1" x14ac:dyDescent="0.2">
      <c r="A96865" s="1">
        <v>1785165</v>
      </c>
      <c r="B96865" s="1">
        <v>1</v>
      </c>
    </row>
    <row r="96866" spans="1:2" ht="16.5" customHeight="1" x14ac:dyDescent="0.2">
      <c r="A96866" s="1">
        <v>1876645</v>
      </c>
      <c r="B96866" s="1">
        <v>1</v>
      </c>
    </row>
    <row r="96867" spans="1:2" ht="16.5" customHeight="1" x14ac:dyDescent="0.2">
      <c r="A96867" s="1">
        <v>1950843</v>
      </c>
      <c r="B96867" s="1">
        <v>1</v>
      </c>
    </row>
    <row r="96868" spans="1:2" ht="16.5" customHeight="1" x14ac:dyDescent="0.2">
      <c r="A96868" s="1">
        <v>2011358</v>
      </c>
      <c r="B96868" s="1">
        <v>1</v>
      </c>
    </row>
    <row r="96869" spans="1:2" ht="16.5" customHeight="1" x14ac:dyDescent="0.2">
      <c r="A96869" s="1">
        <v>2134354</v>
      </c>
      <c r="B96869" s="1">
        <v>1</v>
      </c>
    </row>
    <row r="96870" spans="1:2" ht="16.5" customHeight="1" x14ac:dyDescent="0.2">
      <c r="A96870" s="1">
        <v>1523090</v>
      </c>
      <c r="B96870" s="1">
        <v>1</v>
      </c>
    </row>
    <row r="96871" spans="1:2" ht="16.5" customHeight="1" x14ac:dyDescent="0.2">
      <c r="A96871" s="1">
        <v>2307662</v>
      </c>
      <c r="B96871" s="1">
        <v>1</v>
      </c>
    </row>
    <row r="96872" spans="1:2" ht="16.5" customHeight="1" x14ac:dyDescent="0.2">
      <c r="A96872" s="1">
        <v>2385006</v>
      </c>
      <c r="B96872" s="1">
        <v>1</v>
      </c>
    </row>
    <row r="96873" spans="1:2" ht="16.5" customHeight="1" x14ac:dyDescent="0.2">
      <c r="A96873" s="1">
        <v>2469048</v>
      </c>
      <c r="B96873" s="1">
        <v>1</v>
      </c>
    </row>
    <row r="96874" spans="1:2" ht="16.5" customHeight="1" x14ac:dyDescent="0.2">
      <c r="A96874" s="1">
        <v>2548912</v>
      </c>
      <c r="B96874" s="1">
        <v>1</v>
      </c>
    </row>
    <row r="96875" spans="1:2" ht="16.5" customHeight="1" x14ac:dyDescent="0.2">
      <c r="A96875" s="1">
        <v>2629389</v>
      </c>
      <c r="B96875" s="1">
        <v>1</v>
      </c>
    </row>
    <row r="96876" spans="1:2" ht="16.5" customHeight="1" x14ac:dyDescent="0.2">
      <c r="A96876" s="1">
        <v>2826658</v>
      </c>
      <c r="B96876" s="1">
        <v>1</v>
      </c>
    </row>
    <row r="96877" spans="1:2" ht="16.5" customHeight="1" x14ac:dyDescent="0.2">
      <c r="A96877" s="1">
        <v>1671502</v>
      </c>
      <c r="B96877" s="1">
        <v>1</v>
      </c>
    </row>
    <row r="96878" spans="1:2" ht="16.5" customHeight="1" x14ac:dyDescent="0.2">
      <c r="A96878" s="1">
        <v>1184683</v>
      </c>
      <c r="B96878" s="1">
        <v>1</v>
      </c>
    </row>
    <row r="96879" spans="1:2" ht="16.5" customHeight="1" x14ac:dyDescent="0.2">
      <c r="A96879" s="1">
        <v>1759455</v>
      </c>
      <c r="B96879" s="1">
        <v>1</v>
      </c>
    </row>
    <row r="96880" spans="1:2" ht="16.5" customHeight="1" x14ac:dyDescent="0.2">
      <c r="A96880" s="1">
        <v>2040164</v>
      </c>
      <c r="B96880" s="1">
        <v>1</v>
      </c>
    </row>
    <row r="96881" spans="1:2" ht="16.5" customHeight="1" x14ac:dyDescent="0.2">
      <c r="A96881" s="1">
        <v>2101537</v>
      </c>
      <c r="B96881" s="1">
        <v>1</v>
      </c>
    </row>
    <row r="96882" spans="1:2" ht="16.5" customHeight="1" x14ac:dyDescent="0.2">
      <c r="A96882" s="1">
        <v>2428912</v>
      </c>
      <c r="B96882" s="1">
        <v>1</v>
      </c>
    </row>
    <row r="96883" spans="1:2" ht="16.5" customHeight="1" x14ac:dyDescent="0.2">
      <c r="A96883" s="1">
        <v>2507163</v>
      </c>
      <c r="B96883" s="1">
        <v>1</v>
      </c>
    </row>
    <row r="96884" spans="1:2" ht="16.5" customHeight="1" x14ac:dyDescent="0.2">
      <c r="A96884" s="1">
        <v>2588883</v>
      </c>
      <c r="B96884" s="1">
        <v>1</v>
      </c>
    </row>
    <row r="96885" spans="1:2" ht="16.5" customHeight="1" x14ac:dyDescent="0.2">
      <c r="A96885" s="1">
        <v>2672236</v>
      </c>
      <c r="B96885" s="1">
        <v>1</v>
      </c>
    </row>
    <row r="96886" spans="1:2" ht="16.5" customHeight="1" x14ac:dyDescent="0.2">
      <c r="A96886" s="1">
        <v>2767183</v>
      </c>
      <c r="B96886" s="1">
        <v>1</v>
      </c>
    </row>
    <row r="96887" spans="1:2" ht="16.5" customHeight="1" x14ac:dyDescent="0.2">
      <c r="A96887" s="1">
        <v>1020972</v>
      </c>
      <c r="B96887" s="1">
        <v>1</v>
      </c>
    </row>
    <row r="96888" spans="1:2" ht="16.5" customHeight="1" x14ac:dyDescent="0.2">
      <c r="A96888" s="1">
        <v>1713893</v>
      </c>
      <c r="B96888" s="1">
        <v>1</v>
      </c>
    </row>
    <row r="96889" spans="1:2" ht="16.5" customHeight="1" x14ac:dyDescent="0.2">
      <c r="A96889" s="1">
        <v>1785622</v>
      </c>
      <c r="B96889" s="1">
        <v>1</v>
      </c>
    </row>
    <row r="96890" spans="1:2" ht="16.5" customHeight="1" x14ac:dyDescent="0.2">
      <c r="A96890" s="1">
        <v>2011699</v>
      </c>
      <c r="B96890" s="1">
        <v>1</v>
      </c>
    </row>
    <row r="96891" spans="1:2" ht="16.5" customHeight="1" x14ac:dyDescent="0.2">
      <c r="A96891" s="1">
        <v>2070919</v>
      </c>
      <c r="B96891" s="1">
        <v>1</v>
      </c>
    </row>
    <row r="96892" spans="1:2" ht="16.5" customHeight="1" x14ac:dyDescent="0.2">
      <c r="A96892" s="1">
        <v>2134948</v>
      </c>
      <c r="B96892" s="1">
        <v>1</v>
      </c>
    </row>
    <row r="96893" spans="1:2" ht="16.5" customHeight="1" x14ac:dyDescent="0.2">
      <c r="A96893" s="1">
        <v>1524427</v>
      </c>
      <c r="B96893" s="1">
        <v>1</v>
      </c>
    </row>
    <row r="96894" spans="1:2" ht="16.5" customHeight="1" x14ac:dyDescent="0.2">
      <c r="A96894" s="1">
        <v>2224556</v>
      </c>
      <c r="B96894" s="1">
        <v>1</v>
      </c>
    </row>
    <row r="96895" spans="1:2" ht="16.5" customHeight="1" x14ac:dyDescent="0.2">
      <c r="A96895" s="1">
        <v>2308126</v>
      </c>
      <c r="B96895" s="1">
        <v>1</v>
      </c>
    </row>
    <row r="96896" spans="1:2" ht="16.5" customHeight="1" x14ac:dyDescent="0.2">
      <c r="A96896" s="1">
        <v>2385491</v>
      </c>
      <c r="B96896" s="1">
        <v>1</v>
      </c>
    </row>
    <row r="96897" spans="1:2" ht="16.5" customHeight="1" x14ac:dyDescent="0.2">
      <c r="A96897" s="1">
        <v>2469440</v>
      </c>
      <c r="B96897" s="1">
        <v>1</v>
      </c>
    </row>
    <row r="96898" spans="1:2" ht="16.5" customHeight="1" x14ac:dyDescent="0.2">
      <c r="A96898" s="1">
        <v>2549394</v>
      </c>
      <c r="B96898" s="1">
        <v>1</v>
      </c>
    </row>
    <row r="96899" spans="1:2" ht="16.5" customHeight="1" x14ac:dyDescent="0.2">
      <c r="A96899" s="1">
        <v>2629862</v>
      </c>
      <c r="B96899" s="1">
        <v>1</v>
      </c>
    </row>
    <row r="96900" spans="1:2" ht="16.5" customHeight="1" x14ac:dyDescent="0.2">
      <c r="A96900" s="1">
        <v>1186882</v>
      </c>
      <c r="B96900" s="1">
        <v>1</v>
      </c>
    </row>
    <row r="96901" spans="1:2" ht="16.5" customHeight="1" x14ac:dyDescent="0.2">
      <c r="A96901" s="1">
        <v>1361914</v>
      </c>
      <c r="B96901" s="1">
        <v>1</v>
      </c>
    </row>
    <row r="96902" spans="1:2" ht="16.5" customHeight="1" x14ac:dyDescent="0.2">
      <c r="A96902" s="1">
        <v>1759875</v>
      </c>
      <c r="B96902" s="1">
        <v>1</v>
      </c>
    </row>
    <row r="96903" spans="1:2" ht="16.5" customHeight="1" x14ac:dyDescent="0.2">
      <c r="A96903" s="1">
        <v>1982567</v>
      </c>
      <c r="B96903" s="1">
        <v>1</v>
      </c>
    </row>
    <row r="96904" spans="1:2" ht="16.5" customHeight="1" x14ac:dyDescent="0.2">
      <c r="A96904" s="1">
        <v>2101918</v>
      </c>
      <c r="B96904" s="1">
        <v>1</v>
      </c>
    </row>
    <row r="96905" spans="1:2" ht="16.5" customHeight="1" x14ac:dyDescent="0.2">
      <c r="A96905" s="1">
        <v>764960</v>
      </c>
      <c r="B96905" s="1">
        <v>1</v>
      </c>
    </row>
    <row r="96906" spans="1:2" ht="16.5" customHeight="1" x14ac:dyDescent="0.2">
      <c r="A96906" s="1">
        <v>2189650</v>
      </c>
      <c r="B96906" s="1">
        <v>1</v>
      </c>
    </row>
    <row r="96907" spans="1:2" ht="16.5" customHeight="1" x14ac:dyDescent="0.2">
      <c r="A96907" s="1">
        <v>2265637</v>
      </c>
      <c r="B96907" s="1">
        <v>1</v>
      </c>
    </row>
    <row r="96908" spans="1:2" ht="16.5" customHeight="1" x14ac:dyDescent="0.2">
      <c r="A96908" s="1">
        <v>2346401</v>
      </c>
      <c r="B96908" s="1">
        <v>1</v>
      </c>
    </row>
    <row r="96909" spans="1:2" ht="16.5" customHeight="1" x14ac:dyDescent="0.2">
      <c r="A96909" s="1">
        <v>2507621</v>
      </c>
      <c r="B96909" s="1">
        <v>1</v>
      </c>
    </row>
    <row r="96910" spans="1:2" ht="16.5" customHeight="1" x14ac:dyDescent="0.2">
      <c r="A96910" s="1">
        <v>2589357</v>
      </c>
      <c r="B96910" s="1">
        <v>1</v>
      </c>
    </row>
    <row r="96911" spans="1:2" ht="16.5" customHeight="1" x14ac:dyDescent="0.2">
      <c r="A96911" s="1">
        <v>2767819</v>
      </c>
      <c r="B96911" s="1">
        <v>1</v>
      </c>
    </row>
    <row r="96912" spans="1:2" ht="16.5" customHeight="1" x14ac:dyDescent="0.2">
      <c r="A96912" s="1">
        <v>1022431</v>
      </c>
      <c r="B96912" s="1">
        <v>1</v>
      </c>
    </row>
    <row r="96913" spans="1:2" ht="16.5" customHeight="1" x14ac:dyDescent="0.2">
      <c r="A96913" s="1">
        <v>1877680</v>
      </c>
      <c r="B96913" s="1">
        <v>1</v>
      </c>
    </row>
    <row r="96914" spans="1:2" ht="16.5" customHeight="1" x14ac:dyDescent="0.2">
      <c r="A96914" s="1">
        <v>2071308</v>
      </c>
      <c r="B96914" s="1">
        <v>1</v>
      </c>
    </row>
    <row r="96915" spans="1:2" ht="16.5" customHeight="1" x14ac:dyDescent="0.2">
      <c r="A96915" s="1">
        <v>1526021</v>
      </c>
      <c r="B96915" s="1">
        <v>1</v>
      </c>
    </row>
    <row r="96916" spans="1:2" ht="16.5" customHeight="1" x14ac:dyDescent="0.2">
      <c r="A96916" s="1">
        <v>2308527</v>
      </c>
      <c r="B96916" s="1">
        <v>1</v>
      </c>
    </row>
    <row r="96917" spans="1:2" ht="16.5" customHeight="1" x14ac:dyDescent="0.2">
      <c r="A96917" s="1">
        <v>2469811</v>
      </c>
      <c r="B96917" s="1">
        <v>1</v>
      </c>
    </row>
    <row r="96918" spans="1:2" ht="16.5" customHeight="1" x14ac:dyDescent="0.2">
      <c r="A96918" s="1">
        <v>2630392</v>
      </c>
      <c r="B96918" s="1">
        <v>1</v>
      </c>
    </row>
    <row r="96919" spans="1:2" ht="16.5" customHeight="1" x14ac:dyDescent="0.2">
      <c r="A96919" s="1">
        <v>1672674</v>
      </c>
      <c r="B96919" s="1">
        <v>1</v>
      </c>
    </row>
    <row r="96920" spans="1:2" ht="16.5" customHeight="1" x14ac:dyDescent="0.2">
      <c r="A96920" s="1">
        <v>1188996</v>
      </c>
      <c r="B96920" s="1">
        <v>1</v>
      </c>
    </row>
    <row r="96921" spans="1:2" ht="16.5" customHeight="1" x14ac:dyDescent="0.2">
      <c r="A96921" s="1">
        <v>1363497</v>
      </c>
      <c r="B96921" s="1">
        <v>1</v>
      </c>
    </row>
    <row r="96922" spans="1:2" ht="16.5" customHeight="1" x14ac:dyDescent="0.2">
      <c r="A96922" s="1">
        <v>1916792</v>
      </c>
      <c r="B96922" s="1">
        <v>1</v>
      </c>
    </row>
    <row r="96923" spans="1:2" ht="16.5" customHeight="1" x14ac:dyDescent="0.2">
      <c r="A96923" s="1">
        <v>2040910</v>
      </c>
      <c r="B96923" s="1">
        <v>1</v>
      </c>
    </row>
    <row r="96924" spans="1:2" ht="16.5" customHeight="1" x14ac:dyDescent="0.2">
      <c r="A96924" s="1">
        <v>2102380</v>
      </c>
      <c r="B96924" s="1">
        <v>1</v>
      </c>
    </row>
    <row r="96925" spans="1:2" ht="16.5" customHeight="1" x14ac:dyDescent="0.2">
      <c r="A96925" s="1">
        <v>2266283</v>
      </c>
      <c r="B96925" s="1">
        <v>1</v>
      </c>
    </row>
    <row r="96926" spans="1:2" ht="16.5" customHeight="1" x14ac:dyDescent="0.2">
      <c r="A96926" s="1">
        <v>2508149</v>
      </c>
      <c r="B96926" s="1">
        <v>1</v>
      </c>
    </row>
    <row r="96927" spans="1:2" ht="16.5" customHeight="1" x14ac:dyDescent="0.2">
      <c r="A96927" s="1">
        <v>2768371</v>
      </c>
      <c r="B96927" s="1">
        <v>1</v>
      </c>
    </row>
    <row r="96928" spans="1:2" ht="16.5" customHeight="1" x14ac:dyDescent="0.2">
      <c r="A96928" s="1">
        <v>1621441</v>
      </c>
      <c r="B96928" s="1">
        <v>1</v>
      </c>
    </row>
    <row r="96929" spans="1:2" ht="16.5" customHeight="1" x14ac:dyDescent="0.2">
      <c r="A96929" s="1">
        <v>1786911</v>
      </c>
      <c r="B96929" s="1">
        <v>1</v>
      </c>
    </row>
    <row r="96930" spans="1:2" ht="16.5" customHeight="1" x14ac:dyDescent="0.2">
      <c r="A96930" s="1">
        <v>1878181</v>
      </c>
      <c r="B96930" s="1">
        <v>1</v>
      </c>
    </row>
    <row r="96931" spans="1:2" ht="16.5" customHeight="1" x14ac:dyDescent="0.2">
      <c r="A96931" s="1">
        <v>1951762</v>
      </c>
      <c r="B96931" s="1">
        <v>1</v>
      </c>
    </row>
    <row r="96932" spans="1:2" ht="16.5" customHeight="1" x14ac:dyDescent="0.2">
      <c r="A96932" s="1">
        <v>2012273</v>
      </c>
      <c r="B96932" s="1">
        <v>1</v>
      </c>
    </row>
    <row r="96933" spans="1:2" ht="16.5" customHeight="1" x14ac:dyDescent="0.2">
      <c r="A96933" s="1">
        <v>2136080</v>
      </c>
      <c r="B96933" s="1">
        <v>1</v>
      </c>
    </row>
    <row r="96934" spans="1:2" ht="16.5" customHeight="1" x14ac:dyDescent="0.2">
      <c r="A96934" s="1">
        <v>1527355</v>
      </c>
      <c r="B96934" s="1">
        <v>1</v>
      </c>
    </row>
    <row r="96935" spans="1:2" ht="16.5" customHeight="1" x14ac:dyDescent="0.2">
      <c r="A96935" s="1">
        <v>2225374</v>
      </c>
      <c r="B96935" s="1">
        <v>1</v>
      </c>
    </row>
    <row r="96936" spans="1:2" ht="16.5" customHeight="1" x14ac:dyDescent="0.2">
      <c r="A96936" s="1">
        <v>2386759</v>
      </c>
      <c r="B96936" s="1">
        <v>1</v>
      </c>
    </row>
    <row r="96937" spans="1:2" ht="16.5" customHeight="1" x14ac:dyDescent="0.2">
      <c r="A96937" s="1">
        <v>2829251</v>
      </c>
      <c r="B96937" s="1">
        <v>1</v>
      </c>
    </row>
    <row r="96938" spans="1:2" ht="16.5" customHeight="1" x14ac:dyDescent="0.2">
      <c r="A96938" s="1">
        <v>1673075</v>
      </c>
      <c r="B96938" s="1">
        <v>1</v>
      </c>
    </row>
    <row r="96939" spans="1:2" ht="16.5" customHeight="1" x14ac:dyDescent="0.2">
      <c r="A96939" s="1">
        <v>1761016</v>
      </c>
      <c r="B96939" s="1">
        <v>1</v>
      </c>
    </row>
    <row r="96940" spans="1:2" ht="16.5" customHeight="1" x14ac:dyDescent="0.2">
      <c r="A96940" s="1">
        <v>2041180</v>
      </c>
      <c r="B96940" s="1">
        <v>1</v>
      </c>
    </row>
    <row r="96941" spans="1:2" ht="16.5" customHeight="1" x14ac:dyDescent="0.2">
      <c r="A96941" s="1">
        <v>2102762</v>
      </c>
      <c r="B96941" s="1">
        <v>1</v>
      </c>
    </row>
    <row r="96942" spans="1:2" ht="16.5" customHeight="1" x14ac:dyDescent="0.2">
      <c r="A96942" s="1">
        <v>2190338</v>
      </c>
      <c r="B96942" s="1">
        <v>1</v>
      </c>
    </row>
    <row r="96943" spans="1:2" ht="16.5" customHeight="1" x14ac:dyDescent="0.2">
      <c r="A96943" s="1">
        <v>2347242</v>
      </c>
      <c r="B96943" s="1">
        <v>1</v>
      </c>
    </row>
    <row r="96944" spans="1:2" ht="16.5" customHeight="1" x14ac:dyDescent="0.2">
      <c r="A96944" s="1">
        <v>2430473</v>
      </c>
      <c r="B96944" s="1">
        <v>1</v>
      </c>
    </row>
    <row r="96945" spans="1:2" ht="16.5" customHeight="1" x14ac:dyDescent="0.2">
      <c r="A96945" s="1">
        <v>2508507</v>
      </c>
      <c r="B96945" s="1">
        <v>1</v>
      </c>
    </row>
    <row r="96946" spans="1:2" ht="16.5" customHeight="1" x14ac:dyDescent="0.2">
      <c r="A96946" s="1">
        <v>2590310</v>
      </c>
      <c r="B96946" s="1">
        <v>1</v>
      </c>
    </row>
    <row r="96947" spans="1:2" ht="16.5" customHeight="1" x14ac:dyDescent="0.2">
      <c r="A96947" s="1">
        <v>2673881</v>
      </c>
      <c r="B96947" s="1">
        <v>1</v>
      </c>
    </row>
    <row r="96948" spans="1:2" ht="16.5" customHeight="1" x14ac:dyDescent="0.2">
      <c r="A96948" s="1">
        <v>1715405</v>
      </c>
      <c r="B96948" s="1">
        <v>1</v>
      </c>
    </row>
    <row r="96949" spans="1:2" ht="16.5" customHeight="1" x14ac:dyDescent="0.2">
      <c r="A96949" s="1">
        <v>1787485</v>
      </c>
      <c r="B96949" s="1">
        <v>1</v>
      </c>
    </row>
    <row r="96950" spans="1:2" ht="16.5" customHeight="1" x14ac:dyDescent="0.2">
      <c r="A96950" s="1">
        <v>1878649</v>
      </c>
      <c r="B96950" s="1">
        <v>1</v>
      </c>
    </row>
    <row r="96951" spans="1:2" ht="16.5" customHeight="1" x14ac:dyDescent="0.2">
      <c r="A96951" s="1">
        <v>2012590</v>
      </c>
      <c r="B96951" s="1">
        <v>1</v>
      </c>
    </row>
    <row r="96952" spans="1:2" ht="16.5" customHeight="1" x14ac:dyDescent="0.2">
      <c r="A96952" s="1">
        <v>2136479</v>
      </c>
      <c r="B96952" s="1">
        <v>1</v>
      </c>
    </row>
    <row r="96953" spans="1:2" ht="16.5" customHeight="1" x14ac:dyDescent="0.2">
      <c r="A96953" s="1">
        <v>2225800</v>
      </c>
      <c r="B96953" s="1">
        <v>1</v>
      </c>
    </row>
    <row r="96954" spans="1:2" ht="16.5" customHeight="1" x14ac:dyDescent="0.2">
      <c r="A96954" s="1">
        <v>2309619</v>
      </c>
      <c r="B96954" s="1">
        <v>1</v>
      </c>
    </row>
    <row r="96955" spans="1:2" ht="16.5" customHeight="1" x14ac:dyDescent="0.2">
      <c r="A96955" s="1">
        <v>2387451</v>
      </c>
      <c r="B96955" s="1">
        <v>1</v>
      </c>
    </row>
    <row r="96956" spans="1:2" ht="16.5" customHeight="1" x14ac:dyDescent="0.2">
      <c r="A96956" s="1">
        <v>2470613</v>
      </c>
      <c r="B96956" s="1">
        <v>1</v>
      </c>
    </row>
    <row r="96957" spans="1:2" ht="16.5" customHeight="1" x14ac:dyDescent="0.2">
      <c r="A96957" s="1">
        <v>2631181</v>
      </c>
      <c r="B96957" s="1">
        <v>1</v>
      </c>
    </row>
    <row r="96958" spans="1:2" ht="16.5" customHeight="1" x14ac:dyDescent="0.2">
      <c r="A96958" s="1">
        <v>1193613</v>
      </c>
      <c r="B96958" s="1">
        <v>1</v>
      </c>
    </row>
    <row r="96959" spans="1:2" ht="16.5" customHeight="1" x14ac:dyDescent="0.2">
      <c r="A96959" s="1">
        <v>1367137</v>
      </c>
      <c r="B96959" s="1">
        <v>1</v>
      </c>
    </row>
    <row r="96960" spans="1:2" ht="16.5" customHeight="1" x14ac:dyDescent="0.2">
      <c r="A96960" s="1">
        <v>1835537</v>
      </c>
      <c r="B96960" s="1">
        <v>1</v>
      </c>
    </row>
    <row r="96961" spans="1:2" ht="16.5" customHeight="1" x14ac:dyDescent="0.2">
      <c r="A96961" s="1">
        <v>1983763</v>
      </c>
      <c r="B96961" s="1">
        <v>1</v>
      </c>
    </row>
    <row r="96962" spans="1:2" ht="16.5" customHeight="1" x14ac:dyDescent="0.2">
      <c r="A96962" s="1">
        <v>2041526</v>
      </c>
      <c r="B96962" s="1">
        <v>1</v>
      </c>
    </row>
    <row r="96963" spans="1:2" ht="16.5" customHeight="1" x14ac:dyDescent="0.2">
      <c r="A96963" s="1">
        <v>2103017</v>
      </c>
      <c r="B96963" s="1">
        <v>1</v>
      </c>
    </row>
    <row r="96964" spans="1:2" ht="16.5" customHeight="1" x14ac:dyDescent="0.2">
      <c r="A96964" s="1">
        <v>2172351</v>
      </c>
      <c r="B96964" s="1">
        <v>1</v>
      </c>
    </row>
    <row r="96965" spans="1:2" ht="16.5" customHeight="1" x14ac:dyDescent="0.2">
      <c r="A96965" s="1">
        <v>773144</v>
      </c>
      <c r="B96965" s="1">
        <v>1</v>
      </c>
    </row>
    <row r="96966" spans="1:2" ht="16.5" customHeight="1" x14ac:dyDescent="0.2">
      <c r="A96966" s="1">
        <v>2190739</v>
      </c>
      <c r="B96966" s="1">
        <v>1</v>
      </c>
    </row>
    <row r="96967" spans="1:2" ht="16.5" customHeight="1" x14ac:dyDescent="0.2">
      <c r="A96967" s="1">
        <v>2267274</v>
      </c>
      <c r="B96967" s="1">
        <v>1</v>
      </c>
    </row>
    <row r="96968" spans="1:2" ht="16.5" customHeight="1" x14ac:dyDescent="0.2">
      <c r="A96968" s="1">
        <v>2347684</v>
      </c>
      <c r="B96968" s="1">
        <v>1</v>
      </c>
    </row>
    <row r="96969" spans="1:2" ht="16.5" customHeight="1" x14ac:dyDescent="0.2">
      <c r="A96969" s="1">
        <v>2430889</v>
      </c>
      <c r="B96969" s="1">
        <v>1</v>
      </c>
    </row>
    <row r="96970" spans="1:2" ht="16.5" customHeight="1" x14ac:dyDescent="0.2">
      <c r="A96970" s="1">
        <v>2674256</v>
      </c>
      <c r="B96970" s="1">
        <v>1</v>
      </c>
    </row>
    <row r="96971" spans="1:2" ht="16.5" customHeight="1" x14ac:dyDescent="0.2">
      <c r="A96971" s="1">
        <v>2769493</v>
      </c>
      <c r="B96971" s="1">
        <v>1</v>
      </c>
    </row>
    <row r="96972" spans="1:2" ht="16.5" customHeight="1" x14ac:dyDescent="0.2">
      <c r="A96972" s="1">
        <v>1623492</v>
      </c>
      <c r="B96972" s="1">
        <v>1</v>
      </c>
    </row>
    <row r="96973" spans="1:2" ht="16.5" customHeight="1" x14ac:dyDescent="0.2">
      <c r="A96973" s="1">
        <v>1952576</v>
      </c>
      <c r="B96973" s="1">
        <v>1</v>
      </c>
    </row>
    <row r="96974" spans="1:2" ht="16.5" customHeight="1" x14ac:dyDescent="0.2">
      <c r="A96974" s="1">
        <v>2012860</v>
      </c>
      <c r="B96974" s="1">
        <v>1</v>
      </c>
    </row>
    <row r="96975" spans="1:2" ht="16.5" customHeight="1" x14ac:dyDescent="0.2">
      <c r="A96975" s="1">
        <v>2136887</v>
      </c>
      <c r="B96975" s="1">
        <v>1</v>
      </c>
    </row>
    <row r="96976" spans="1:2" ht="16.5" customHeight="1" x14ac:dyDescent="0.2">
      <c r="A96976" s="1">
        <v>2226183</v>
      </c>
      <c r="B96976" s="1">
        <v>1</v>
      </c>
    </row>
    <row r="96977" spans="1:2" ht="16.5" customHeight="1" x14ac:dyDescent="0.2">
      <c r="A96977" s="1">
        <v>2388213</v>
      </c>
      <c r="B96977" s="1">
        <v>1</v>
      </c>
    </row>
    <row r="96978" spans="1:2" ht="16.5" customHeight="1" x14ac:dyDescent="0.2">
      <c r="A96978" s="1">
        <v>2471035</v>
      </c>
      <c r="B96978" s="1">
        <v>1</v>
      </c>
    </row>
    <row r="96979" spans="1:2" ht="16.5" customHeight="1" x14ac:dyDescent="0.2">
      <c r="A96979" s="1">
        <v>2551507</v>
      </c>
      <c r="B96979" s="1">
        <v>1</v>
      </c>
    </row>
    <row r="96980" spans="1:2" ht="16.5" customHeight="1" x14ac:dyDescent="0.2">
      <c r="A96980" s="1">
        <v>1196190</v>
      </c>
      <c r="B96980" s="1">
        <v>1</v>
      </c>
    </row>
    <row r="96981" spans="1:2" ht="16.5" customHeight="1" x14ac:dyDescent="0.2">
      <c r="A96981" s="1">
        <v>1369195</v>
      </c>
      <c r="B96981" s="1">
        <v>1</v>
      </c>
    </row>
    <row r="96982" spans="1:2" ht="16.5" customHeight="1" x14ac:dyDescent="0.2">
      <c r="A96982" s="1">
        <v>1762314</v>
      </c>
      <c r="B96982" s="1">
        <v>1</v>
      </c>
    </row>
    <row r="96983" spans="1:2" ht="16.5" customHeight="1" x14ac:dyDescent="0.2">
      <c r="A96983" s="1">
        <v>1835987</v>
      </c>
      <c r="B96983" s="1">
        <v>1</v>
      </c>
    </row>
    <row r="96984" spans="1:2" ht="16.5" customHeight="1" x14ac:dyDescent="0.2">
      <c r="A96984" s="1">
        <v>1918147</v>
      </c>
      <c r="B96984" s="1">
        <v>1</v>
      </c>
    </row>
    <row r="96985" spans="1:2" ht="16.5" customHeight="1" x14ac:dyDescent="0.2">
      <c r="A96985" s="1">
        <v>1984119</v>
      </c>
      <c r="B96985" s="1">
        <v>1</v>
      </c>
    </row>
    <row r="96986" spans="1:2" ht="16.5" customHeight="1" x14ac:dyDescent="0.2">
      <c r="A96986" s="1">
        <v>2041814</v>
      </c>
      <c r="B96986" s="1">
        <v>1</v>
      </c>
    </row>
    <row r="96987" spans="1:2" ht="16.5" customHeight="1" x14ac:dyDescent="0.2">
      <c r="A96987" s="1">
        <v>2103401</v>
      </c>
      <c r="B96987" s="1">
        <v>1</v>
      </c>
    </row>
    <row r="96988" spans="1:2" ht="16.5" customHeight="1" x14ac:dyDescent="0.2">
      <c r="A96988" s="1">
        <v>2172790</v>
      </c>
      <c r="B96988" s="1">
        <v>1</v>
      </c>
    </row>
    <row r="96989" spans="1:2" ht="16.5" customHeight="1" x14ac:dyDescent="0.2">
      <c r="A96989" s="1">
        <v>2191136</v>
      </c>
      <c r="B96989" s="1">
        <v>1</v>
      </c>
    </row>
    <row r="96990" spans="1:2" ht="16.5" customHeight="1" x14ac:dyDescent="0.2">
      <c r="A96990" s="1">
        <v>2431222</v>
      </c>
      <c r="B96990" s="1">
        <v>1</v>
      </c>
    </row>
    <row r="96991" spans="1:2" ht="16.5" customHeight="1" x14ac:dyDescent="0.2">
      <c r="A96991" s="1">
        <v>2509547</v>
      </c>
      <c r="B96991" s="1">
        <v>1</v>
      </c>
    </row>
    <row r="96992" spans="1:2" ht="16.5" customHeight="1" x14ac:dyDescent="0.2">
      <c r="A96992" s="1">
        <v>2674875</v>
      </c>
      <c r="B96992" s="1">
        <v>1</v>
      </c>
    </row>
    <row r="96993" spans="1:2" ht="16.5" customHeight="1" x14ac:dyDescent="0.2">
      <c r="A96993" s="1">
        <v>1624535</v>
      </c>
      <c r="B96993" s="1">
        <v>1</v>
      </c>
    </row>
    <row r="96994" spans="1:2" ht="16.5" customHeight="1" x14ac:dyDescent="0.2">
      <c r="A96994" s="1">
        <v>1879601</v>
      </c>
      <c r="B96994" s="1">
        <v>1</v>
      </c>
    </row>
    <row r="96995" spans="1:2" ht="16.5" customHeight="1" x14ac:dyDescent="0.2">
      <c r="A96995" s="1">
        <v>1953012</v>
      </c>
      <c r="B96995" s="1">
        <v>1</v>
      </c>
    </row>
    <row r="96996" spans="1:2" ht="16.5" customHeight="1" x14ac:dyDescent="0.2">
      <c r="A96996" s="1">
        <v>2013081</v>
      </c>
      <c r="B96996" s="1">
        <v>1</v>
      </c>
    </row>
    <row r="96997" spans="1:2" ht="16.5" customHeight="1" x14ac:dyDescent="0.2">
      <c r="A96997" s="1">
        <v>2072651</v>
      </c>
      <c r="B96997" s="1">
        <v>1</v>
      </c>
    </row>
    <row r="96998" spans="1:2" ht="16.5" customHeight="1" x14ac:dyDescent="0.2">
      <c r="A96998" s="1">
        <v>2137246</v>
      </c>
      <c r="B96998" s="1">
        <v>1</v>
      </c>
    </row>
    <row r="96999" spans="1:2" ht="16.5" customHeight="1" x14ac:dyDescent="0.2">
      <c r="A96999" s="1">
        <v>12210</v>
      </c>
      <c r="B96999" s="1">
        <v>1</v>
      </c>
    </row>
    <row r="97000" spans="1:2" ht="16.5" customHeight="1" x14ac:dyDescent="0.2">
      <c r="A97000" s="1">
        <v>1532321</v>
      </c>
      <c r="B97000" s="1">
        <v>1</v>
      </c>
    </row>
    <row r="97001" spans="1:2" ht="16.5" customHeight="1" x14ac:dyDescent="0.2">
      <c r="A97001" s="1">
        <v>2310588</v>
      </c>
      <c r="B97001" s="1">
        <v>1</v>
      </c>
    </row>
    <row r="97002" spans="1:2" ht="16.5" customHeight="1" x14ac:dyDescent="0.2">
      <c r="A97002" s="1">
        <v>2471365</v>
      </c>
      <c r="B97002" s="1">
        <v>1</v>
      </c>
    </row>
    <row r="97003" spans="1:2" ht="16.5" customHeight="1" x14ac:dyDescent="0.2">
      <c r="A97003" s="1">
        <v>2551806</v>
      </c>
      <c r="B97003" s="1">
        <v>1</v>
      </c>
    </row>
    <row r="97004" spans="1:2" ht="16.5" customHeight="1" x14ac:dyDescent="0.2">
      <c r="A97004" s="1">
        <v>2720632</v>
      </c>
      <c r="B97004" s="1">
        <v>1</v>
      </c>
    </row>
    <row r="97005" spans="1:2" ht="16.5" customHeight="1" x14ac:dyDescent="0.2">
      <c r="A97005" s="1">
        <v>2832075</v>
      </c>
      <c r="B97005" s="1">
        <v>1</v>
      </c>
    </row>
    <row r="97006" spans="1:2" ht="16.5" customHeight="1" x14ac:dyDescent="0.2">
      <c r="A97006" s="1">
        <v>1674781</v>
      </c>
      <c r="B97006" s="1">
        <v>1</v>
      </c>
    </row>
    <row r="97007" spans="1:2" ht="16.5" customHeight="1" x14ac:dyDescent="0.2">
      <c r="A97007" s="1">
        <v>1198519</v>
      </c>
      <c r="B97007" s="1">
        <v>1</v>
      </c>
    </row>
    <row r="97008" spans="1:2" ht="16.5" customHeight="1" x14ac:dyDescent="0.2">
      <c r="A97008" s="1">
        <v>1762822</v>
      </c>
      <c r="B97008" s="1">
        <v>1</v>
      </c>
    </row>
    <row r="97009" spans="1:2" ht="16.5" customHeight="1" x14ac:dyDescent="0.2">
      <c r="A97009" s="1">
        <v>1984516</v>
      </c>
      <c r="B97009" s="1">
        <v>1</v>
      </c>
    </row>
    <row r="97010" spans="1:2" ht="16.5" customHeight="1" x14ac:dyDescent="0.2">
      <c r="A97010" s="1">
        <v>2042133</v>
      </c>
      <c r="B97010" s="1">
        <v>1</v>
      </c>
    </row>
    <row r="97011" spans="1:2" ht="16.5" customHeight="1" x14ac:dyDescent="0.2">
      <c r="A97011" s="1">
        <v>2173133</v>
      </c>
      <c r="B97011" s="1">
        <v>1</v>
      </c>
    </row>
    <row r="97012" spans="1:2" ht="16.5" customHeight="1" x14ac:dyDescent="0.2">
      <c r="A97012" s="1">
        <v>777055</v>
      </c>
      <c r="B97012" s="1">
        <v>1</v>
      </c>
    </row>
    <row r="97013" spans="1:2" ht="16.5" customHeight="1" x14ac:dyDescent="0.2">
      <c r="A97013" s="1">
        <v>2431709</v>
      </c>
      <c r="B97013" s="1">
        <v>1</v>
      </c>
    </row>
    <row r="97014" spans="1:2" ht="16.5" customHeight="1" x14ac:dyDescent="0.2">
      <c r="A97014" s="1">
        <v>2510017</v>
      </c>
      <c r="B97014" s="1">
        <v>1</v>
      </c>
    </row>
    <row r="97015" spans="1:2" ht="16.5" customHeight="1" x14ac:dyDescent="0.2">
      <c r="A97015" s="1">
        <v>2591648</v>
      </c>
      <c r="B97015" s="1">
        <v>1</v>
      </c>
    </row>
    <row r="97016" spans="1:2" ht="16.5" customHeight="1" x14ac:dyDescent="0.2">
      <c r="A97016" s="1">
        <v>2770744</v>
      </c>
      <c r="B97016" s="1">
        <v>1</v>
      </c>
    </row>
    <row r="97017" spans="1:2" ht="16.5" customHeight="1" x14ac:dyDescent="0.2">
      <c r="A97017" s="1">
        <v>1789462</v>
      </c>
      <c r="B97017" s="1">
        <v>1</v>
      </c>
    </row>
    <row r="97018" spans="1:2" ht="16.5" customHeight="1" x14ac:dyDescent="0.2">
      <c r="A97018" s="1">
        <v>2013314</v>
      </c>
      <c r="B97018" s="1">
        <v>1</v>
      </c>
    </row>
    <row r="97019" spans="1:2" ht="16.5" customHeight="1" x14ac:dyDescent="0.2">
      <c r="A97019" s="1">
        <v>2073031</v>
      </c>
      <c r="B97019" s="1">
        <v>1</v>
      </c>
    </row>
    <row r="97020" spans="1:2" ht="16.5" customHeight="1" x14ac:dyDescent="0.2">
      <c r="A97020" s="1">
        <v>1533906</v>
      </c>
      <c r="B97020" s="1">
        <v>1</v>
      </c>
    </row>
    <row r="97021" spans="1:2" ht="16.5" customHeight="1" x14ac:dyDescent="0.2">
      <c r="A97021" s="1">
        <v>2310967</v>
      </c>
      <c r="B97021" s="1">
        <v>1</v>
      </c>
    </row>
    <row r="97022" spans="1:2" ht="16.5" customHeight="1" x14ac:dyDescent="0.2">
      <c r="A97022" s="1">
        <v>2389432</v>
      </c>
      <c r="B97022" s="1">
        <v>1</v>
      </c>
    </row>
    <row r="97023" spans="1:2" ht="16.5" customHeight="1" x14ac:dyDescent="0.2">
      <c r="A97023" s="1">
        <v>2833015</v>
      </c>
      <c r="B97023" s="1">
        <v>1</v>
      </c>
    </row>
    <row r="97024" spans="1:2" ht="16.5" customHeight="1" x14ac:dyDescent="0.2">
      <c r="A97024" s="1">
        <v>1373419</v>
      </c>
      <c r="B97024" s="1">
        <v>1</v>
      </c>
    </row>
    <row r="97025" spans="1:2" ht="16.5" customHeight="1" x14ac:dyDescent="0.2">
      <c r="A97025" s="1">
        <v>1836986</v>
      </c>
      <c r="B97025" s="1">
        <v>1</v>
      </c>
    </row>
    <row r="97026" spans="1:2" ht="16.5" customHeight="1" x14ac:dyDescent="0.2">
      <c r="A97026" s="1">
        <v>1918880</v>
      </c>
      <c r="B97026" s="1">
        <v>1</v>
      </c>
    </row>
    <row r="97027" spans="1:2" ht="16.5" customHeight="1" x14ac:dyDescent="0.2">
      <c r="A97027" s="1">
        <v>2042484</v>
      </c>
      <c r="B97027" s="1">
        <v>1</v>
      </c>
    </row>
    <row r="97028" spans="1:2" ht="16.5" customHeight="1" x14ac:dyDescent="0.2">
      <c r="A97028" s="1">
        <v>2173650</v>
      </c>
      <c r="B97028" s="1">
        <v>1</v>
      </c>
    </row>
    <row r="97029" spans="1:2" ht="16.5" customHeight="1" x14ac:dyDescent="0.2">
      <c r="A97029" s="1">
        <v>2191940</v>
      </c>
      <c r="B97029" s="1">
        <v>1</v>
      </c>
    </row>
    <row r="97030" spans="1:2" ht="16.5" customHeight="1" x14ac:dyDescent="0.2">
      <c r="A97030" s="1">
        <v>2268929</v>
      </c>
      <c r="B97030" s="1">
        <v>1</v>
      </c>
    </row>
    <row r="97031" spans="1:2" ht="16.5" customHeight="1" x14ac:dyDescent="0.2">
      <c r="A97031" s="1">
        <v>2432074</v>
      </c>
      <c r="B97031" s="1">
        <v>1</v>
      </c>
    </row>
    <row r="97032" spans="1:2" ht="16.5" customHeight="1" x14ac:dyDescent="0.2">
      <c r="A97032" s="1">
        <v>2510562</v>
      </c>
      <c r="B97032" s="1">
        <v>1</v>
      </c>
    </row>
    <row r="97033" spans="1:2" ht="16.5" customHeight="1" x14ac:dyDescent="0.2">
      <c r="A97033" s="1">
        <v>2592274</v>
      </c>
      <c r="B97033" s="1">
        <v>1</v>
      </c>
    </row>
    <row r="97034" spans="1:2" ht="16.5" customHeight="1" x14ac:dyDescent="0.2">
      <c r="A97034" s="1">
        <v>2676051</v>
      </c>
      <c r="B97034" s="1">
        <v>1</v>
      </c>
    </row>
    <row r="97035" spans="1:2" ht="16.5" customHeight="1" x14ac:dyDescent="0.2">
      <c r="A97035" s="1">
        <v>1033519</v>
      </c>
      <c r="B97035" s="1">
        <v>1</v>
      </c>
    </row>
    <row r="97036" spans="1:2" ht="16.5" customHeight="1" x14ac:dyDescent="0.2">
      <c r="A97036" s="1">
        <v>1717363</v>
      </c>
      <c r="B97036" s="1">
        <v>1</v>
      </c>
    </row>
    <row r="97037" spans="1:2" ht="16.5" customHeight="1" x14ac:dyDescent="0.2">
      <c r="A97037" s="1">
        <v>1789917</v>
      </c>
      <c r="B97037" s="1">
        <v>1</v>
      </c>
    </row>
    <row r="97038" spans="1:2" ht="16.5" customHeight="1" x14ac:dyDescent="0.2">
      <c r="A97038" s="1">
        <v>1880717</v>
      </c>
      <c r="B97038" s="1">
        <v>1</v>
      </c>
    </row>
    <row r="97039" spans="1:2" ht="16.5" customHeight="1" x14ac:dyDescent="0.2">
      <c r="A97039" s="1">
        <v>1953750</v>
      </c>
      <c r="B97039" s="1">
        <v>1</v>
      </c>
    </row>
    <row r="97040" spans="1:2" ht="16.5" customHeight="1" x14ac:dyDescent="0.2">
      <c r="A97040" s="1">
        <v>2013655</v>
      </c>
      <c r="B97040" s="1">
        <v>1</v>
      </c>
    </row>
    <row r="97041" spans="1:2" ht="16.5" customHeight="1" x14ac:dyDescent="0.2">
      <c r="A97041" s="1">
        <v>2138090</v>
      </c>
      <c r="B97041" s="1">
        <v>1</v>
      </c>
    </row>
    <row r="97042" spans="1:2" ht="16.5" customHeight="1" x14ac:dyDescent="0.2">
      <c r="A97042" s="1">
        <v>58231</v>
      </c>
      <c r="B97042" s="1">
        <v>1</v>
      </c>
    </row>
    <row r="97043" spans="1:2" ht="16.5" customHeight="1" x14ac:dyDescent="0.2">
      <c r="A97043" s="1">
        <v>1535676</v>
      </c>
      <c r="B97043" s="1">
        <v>1</v>
      </c>
    </row>
    <row r="97044" spans="1:2" ht="16.5" customHeight="1" x14ac:dyDescent="0.2">
      <c r="A97044" s="1">
        <v>2227402</v>
      </c>
      <c r="B97044" s="1">
        <v>1</v>
      </c>
    </row>
    <row r="97045" spans="1:2" ht="16.5" customHeight="1" x14ac:dyDescent="0.2">
      <c r="A97045" s="1">
        <v>2389926</v>
      </c>
      <c r="B97045" s="1">
        <v>1</v>
      </c>
    </row>
    <row r="97046" spans="1:2" ht="16.5" customHeight="1" x14ac:dyDescent="0.2">
      <c r="A97046" s="1">
        <v>2633054</v>
      </c>
      <c r="B97046" s="1">
        <v>1</v>
      </c>
    </row>
    <row r="97047" spans="1:2" ht="16.5" customHeight="1" x14ac:dyDescent="0.2">
      <c r="A97047" s="1">
        <v>2721820</v>
      </c>
      <c r="B97047" s="1">
        <v>1</v>
      </c>
    </row>
    <row r="97048" spans="1:2" ht="16.5" customHeight="1" x14ac:dyDescent="0.2">
      <c r="A97048" s="1">
        <v>1375704</v>
      </c>
      <c r="B97048" s="1">
        <v>1</v>
      </c>
    </row>
    <row r="97049" spans="1:2" ht="16.5" customHeight="1" x14ac:dyDescent="0.2">
      <c r="A97049" s="1">
        <v>1763755</v>
      </c>
      <c r="B97049" s="1">
        <v>1</v>
      </c>
    </row>
    <row r="97050" spans="1:2" ht="16.5" customHeight="1" x14ac:dyDescent="0.2">
      <c r="A97050" s="1">
        <v>1919323</v>
      </c>
      <c r="B97050" s="1">
        <v>1</v>
      </c>
    </row>
    <row r="97051" spans="1:2" ht="16.5" customHeight="1" x14ac:dyDescent="0.2">
      <c r="A97051" s="1">
        <v>1985202</v>
      </c>
      <c r="B97051" s="1">
        <v>1</v>
      </c>
    </row>
    <row r="97052" spans="1:2" ht="16.5" customHeight="1" x14ac:dyDescent="0.2">
      <c r="A97052" s="1">
        <v>2042798</v>
      </c>
      <c r="B97052" s="1">
        <v>1</v>
      </c>
    </row>
    <row r="97053" spans="1:2" ht="16.5" customHeight="1" x14ac:dyDescent="0.2">
      <c r="A97053" s="1">
        <v>2104575</v>
      </c>
      <c r="B97053" s="1">
        <v>1</v>
      </c>
    </row>
    <row r="97054" spans="1:2" ht="16.5" customHeight="1" x14ac:dyDescent="0.2">
      <c r="A97054" s="1">
        <v>2173897</v>
      </c>
      <c r="B97054" s="1">
        <v>1</v>
      </c>
    </row>
    <row r="97055" spans="1:2" ht="16.5" customHeight="1" x14ac:dyDescent="0.2">
      <c r="A97055" s="1">
        <v>781240</v>
      </c>
      <c r="B97055" s="1">
        <v>1</v>
      </c>
    </row>
    <row r="97056" spans="1:2" ht="16.5" customHeight="1" x14ac:dyDescent="0.2">
      <c r="A97056" s="1">
        <v>2269424</v>
      </c>
      <c r="B97056" s="1">
        <v>1</v>
      </c>
    </row>
    <row r="97057" spans="1:2" ht="16.5" customHeight="1" x14ac:dyDescent="0.2">
      <c r="A97057" s="1">
        <v>2349413</v>
      </c>
      <c r="B97057" s="1">
        <v>1</v>
      </c>
    </row>
    <row r="97058" spans="1:2" ht="16.5" customHeight="1" x14ac:dyDescent="0.2">
      <c r="A97058" s="1">
        <v>2432522</v>
      </c>
      <c r="B97058" s="1">
        <v>1</v>
      </c>
    </row>
    <row r="97059" spans="1:2" ht="16.5" customHeight="1" x14ac:dyDescent="0.2">
      <c r="A97059" s="1">
        <v>2511047</v>
      </c>
      <c r="B97059" s="1">
        <v>1</v>
      </c>
    </row>
    <row r="97060" spans="1:2" ht="16.5" customHeight="1" x14ac:dyDescent="0.2">
      <c r="A97060" s="1">
        <v>2676587</v>
      </c>
      <c r="B97060" s="1">
        <v>1</v>
      </c>
    </row>
    <row r="97061" spans="1:2" ht="16.5" customHeight="1" x14ac:dyDescent="0.2">
      <c r="A97061" s="1">
        <v>2772106</v>
      </c>
      <c r="B97061" s="1">
        <v>1</v>
      </c>
    </row>
    <row r="97062" spans="1:2" ht="16.5" customHeight="1" x14ac:dyDescent="0.2">
      <c r="A97062" s="1">
        <v>2013985</v>
      </c>
      <c r="B97062" s="1">
        <v>1</v>
      </c>
    </row>
    <row r="97063" spans="1:2" ht="16.5" customHeight="1" x14ac:dyDescent="0.2">
      <c r="A97063" s="1">
        <v>1536860</v>
      </c>
      <c r="B97063" s="1">
        <v>1</v>
      </c>
    </row>
    <row r="97064" spans="1:2" ht="16.5" customHeight="1" x14ac:dyDescent="0.2">
      <c r="A97064" s="1">
        <v>2227715</v>
      </c>
      <c r="B97064" s="1">
        <v>1</v>
      </c>
    </row>
    <row r="97065" spans="1:2" ht="16.5" customHeight="1" x14ac:dyDescent="0.2">
      <c r="A97065" s="1">
        <v>2390450</v>
      </c>
      <c r="B97065" s="1">
        <v>1</v>
      </c>
    </row>
    <row r="97066" spans="1:2" ht="16.5" customHeight="1" x14ac:dyDescent="0.2">
      <c r="A97066" s="1">
        <v>1764347</v>
      </c>
      <c r="B97066" s="1">
        <v>1</v>
      </c>
    </row>
    <row r="97067" spans="1:2" ht="16.5" customHeight="1" x14ac:dyDescent="0.2">
      <c r="A97067" s="1">
        <v>1919765</v>
      </c>
      <c r="B97067" s="1">
        <v>1</v>
      </c>
    </row>
    <row r="97068" spans="1:2" ht="16.5" customHeight="1" x14ac:dyDescent="0.2">
      <c r="A97068" s="1">
        <v>2043177</v>
      </c>
      <c r="B97068" s="1">
        <v>1</v>
      </c>
    </row>
    <row r="97069" spans="1:2" ht="16.5" customHeight="1" x14ac:dyDescent="0.2">
      <c r="A97069" s="1">
        <v>2349836</v>
      </c>
      <c r="B97069" s="1">
        <v>1</v>
      </c>
    </row>
    <row r="97070" spans="1:2" ht="16.5" customHeight="1" x14ac:dyDescent="0.2">
      <c r="A97070" s="1">
        <v>2432942</v>
      </c>
      <c r="B97070" s="1">
        <v>1</v>
      </c>
    </row>
    <row r="97071" spans="1:2" ht="16.5" customHeight="1" x14ac:dyDescent="0.2">
      <c r="A97071" s="1">
        <v>2511666</v>
      </c>
      <c r="B97071" s="1">
        <v>1</v>
      </c>
    </row>
    <row r="97072" spans="1:2" ht="16.5" customHeight="1" x14ac:dyDescent="0.2">
      <c r="A97072" s="1">
        <v>2677158</v>
      </c>
      <c r="B97072" s="1">
        <v>1</v>
      </c>
    </row>
    <row r="97073" spans="1:2" ht="16.5" customHeight="1" x14ac:dyDescent="0.2">
      <c r="A97073" s="1">
        <v>2772717</v>
      </c>
      <c r="B97073" s="1">
        <v>1</v>
      </c>
    </row>
    <row r="97074" spans="1:2" ht="16.5" customHeight="1" x14ac:dyDescent="0.2">
      <c r="A97074" s="1">
        <v>1627973</v>
      </c>
      <c r="B97074" s="1">
        <v>1</v>
      </c>
    </row>
    <row r="97075" spans="1:2" ht="16.5" customHeight="1" x14ac:dyDescent="0.2">
      <c r="A97075" s="1">
        <v>1718359</v>
      </c>
      <c r="B97075" s="1">
        <v>1</v>
      </c>
    </row>
    <row r="97076" spans="1:2" ht="16.5" customHeight="1" x14ac:dyDescent="0.2">
      <c r="A97076" s="1">
        <v>1881694</v>
      </c>
      <c r="B97076" s="1">
        <v>1</v>
      </c>
    </row>
    <row r="97077" spans="1:2" ht="16.5" customHeight="1" x14ac:dyDescent="0.2">
      <c r="A97077" s="1">
        <v>1954463</v>
      </c>
      <c r="B97077" s="1">
        <v>1</v>
      </c>
    </row>
    <row r="97078" spans="1:2" ht="16.5" customHeight="1" x14ac:dyDescent="0.2">
      <c r="A97078" s="1">
        <v>2014336</v>
      </c>
      <c r="B97078" s="1">
        <v>1</v>
      </c>
    </row>
    <row r="97079" spans="1:2" ht="16.5" customHeight="1" x14ac:dyDescent="0.2">
      <c r="A97079" s="1">
        <v>2074288</v>
      </c>
      <c r="B97079" s="1">
        <v>1</v>
      </c>
    </row>
    <row r="97080" spans="1:2" ht="16.5" customHeight="1" x14ac:dyDescent="0.2">
      <c r="A97080" s="1">
        <v>1538247</v>
      </c>
      <c r="B97080" s="1">
        <v>1</v>
      </c>
    </row>
    <row r="97081" spans="1:2" ht="16.5" customHeight="1" x14ac:dyDescent="0.2">
      <c r="A97081" s="1">
        <v>2228215</v>
      </c>
      <c r="B97081" s="1">
        <v>1</v>
      </c>
    </row>
    <row r="97082" spans="1:2" ht="16.5" customHeight="1" x14ac:dyDescent="0.2">
      <c r="A97082" s="1">
        <v>2312408</v>
      </c>
      <c r="B97082" s="1">
        <v>1</v>
      </c>
    </row>
    <row r="97083" spans="1:2" ht="16.5" customHeight="1" x14ac:dyDescent="0.2">
      <c r="A97083" s="1">
        <v>2391105</v>
      </c>
      <c r="B97083" s="1">
        <v>1</v>
      </c>
    </row>
    <row r="97084" spans="1:2" ht="16.5" customHeight="1" x14ac:dyDescent="0.2">
      <c r="A97084" s="1">
        <v>2553642</v>
      </c>
      <c r="B97084" s="1">
        <v>1</v>
      </c>
    </row>
    <row r="97085" spans="1:2" ht="16.5" customHeight="1" x14ac:dyDescent="0.2">
      <c r="A97085" s="1">
        <v>2633975</v>
      </c>
      <c r="B97085" s="1">
        <v>1</v>
      </c>
    </row>
    <row r="97086" spans="1:2" ht="16.5" customHeight="1" x14ac:dyDescent="0.2">
      <c r="A97086" s="1">
        <v>1208162</v>
      </c>
      <c r="B97086" s="1">
        <v>1</v>
      </c>
    </row>
    <row r="97087" spans="1:2" ht="16.5" customHeight="1" x14ac:dyDescent="0.2">
      <c r="A97087" s="1">
        <v>1379955</v>
      </c>
      <c r="B97087" s="1">
        <v>1</v>
      </c>
    </row>
    <row r="97088" spans="1:2" ht="16.5" customHeight="1" x14ac:dyDescent="0.2">
      <c r="A97088" s="1">
        <v>1764862</v>
      </c>
      <c r="B97088" s="1">
        <v>1</v>
      </c>
    </row>
    <row r="97089" spans="1:2" ht="16.5" customHeight="1" x14ac:dyDescent="0.2">
      <c r="A97089" s="1">
        <v>1838787</v>
      </c>
      <c r="B97089" s="1">
        <v>1</v>
      </c>
    </row>
    <row r="97090" spans="1:2" ht="16.5" customHeight="1" x14ac:dyDescent="0.2">
      <c r="A97090" s="1">
        <v>1920137</v>
      </c>
      <c r="B97090" s="1">
        <v>1</v>
      </c>
    </row>
    <row r="97091" spans="1:2" ht="16.5" customHeight="1" x14ac:dyDescent="0.2">
      <c r="A97091" s="1">
        <v>1985879</v>
      </c>
      <c r="B97091" s="1">
        <v>1</v>
      </c>
    </row>
    <row r="97092" spans="1:2" ht="16.5" customHeight="1" x14ac:dyDescent="0.2">
      <c r="A97092" s="1">
        <v>2043595</v>
      </c>
      <c r="B97092" s="1">
        <v>1</v>
      </c>
    </row>
    <row r="97093" spans="1:2" ht="16.5" customHeight="1" x14ac:dyDescent="0.2">
      <c r="A97093" s="1">
        <v>2105213</v>
      </c>
      <c r="B97093" s="1">
        <v>1</v>
      </c>
    </row>
    <row r="97094" spans="1:2" ht="16.5" customHeight="1" x14ac:dyDescent="0.2">
      <c r="A97094" s="1">
        <v>2174601</v>
      </c>
      <c r="B97094" s="1">
        <v>1</v>
      </c>
    </row>
    <row r="97095" spans="1:2" ht="16.5" customHeight="1" x14ac:dyDescent="0.2">
      <c r="A97095" s="1">
        <v>2350165</v>
      </c>
      <c r="B97095" s="1">
        <v>1</v>
      </c>
    </row>
    <row r="97096" spans="1:2" ht="16.5" customHeight="1" x14ac:dyDescent="0.2">
      <c r="A97096" s="1">
        <v>2593853</v>
      </c>
      <c r="B97096" s="1">
        <v>1</v>
      </c>
    </row>
    <row r="97097" spans="1:2" ht="16.5" customHeight="1" x14ac:dyDescent="0.2">
      <c r="A97097" s="1">
        <v>2773302</v>
      </c>
      <c r="B97097" s="1">
        <v>1</v>
      </c>
    </row>
    <row r="97098" spans="1:2" ht="16.5" customHeight="1" x14ac:dyDescent="0.2">
      <c r="A97098" s="1">
        <v>1039757</v>
      </c>
      <c r="B97098" s="1">
        <v>1</v>
      </c>
    </row>
    <row r="97099" spans="1:2" ht="16.5" customHeight="1" x14ac:dyDescent="0.2">
      <c r="A97099" s="1">
        <v>1718908</v>
      </c>
      <c r="B97099" s="1">
        <v>1</v>
      </c>
    </row>
    <row r="97100" spans="1:2" ht="16.5" customHeight="1" x14ac:dyDescent="0.2">
      <c r="A97100" s="1">
        <v>2074615</v>
      </c>
      <c r="B97100" s="1">
        <v>1</v>
      </c>
    </row>
    <row r="97101" spans="1:2" ht="16.5" customHeight="1" x14ac:dyDescent="0.2">
      <c r="A97101" s="1">
        <v>2139397</v>
      </c>
      <c r="B97101" s="1">
        <v>1</v>
      </c>
    </row>
    <row r="97102" spans="1:2" ht="16.5" customHeight="1" x14ac:dyDescent="0.2">
      <c r="A97102" s="1">
        <v>143689</v>
      </c>
      <c r="B97102" s="1">
        <v>1</v>
      </c>
    </row>
    <row r="97103" spans="1:2" ht="16.5" customHeight="1" x14ac:dyDescent="0.2">
      <c r="A97103" s="1">
        <v>1539625</v>
      </c>
      <c r="B97103" s="1">
        <v>1</v>
      </c>
    </row>
    <row r="97104" spans="1:2" ht="16.5" customHeight="1" x14ac:dyDescent="0.2">
      <c r="A97104" s="1">
        <v>2228549</v>
      </c>
      <c r="B97104" s="1">
        <v>1</v>
      </c>
    </row>
    <row r="97105" spans="1:2" ht="16.5" customHeight="1" x14ac:dyDescent="0.2">
      <c r="A97105" s="1">
        <v>2312845</v>
      </c>
      <c r="B97105" s="1">
        <v>1</v>
      </c>
    </row>
    <row r="97106" spans="1:2" ht="16.5" customHeight="1" x14ac:dyDescent="0.2">
      <c r="A97106" s="1">
        <v>2473516</v>
      </c>
      <c r="B97106" s="1">
        <v>1</v>
      </c>
    </row>
    <row r="97107" spans="1:2" ht="16.5" customHeight="1" x14ac:dyDescent="0.2">
      <c r="A97107" s="1">
        <v>2554272</v>
      </c>
      <c r="B97107" s="1">
        <v>1</v>
      </c>
    </row>
    <row r="97108" spans="1:2" ht="16.5" customHeight="1" x14ac:dyDescent="0.2">
      <c r="A97108" s="1">
        <v>2723667</v>
      </c>
      <c r="B97108" s="1">
        <v>1</v>
      </c>
    </row>
    <row r="97109" spans="1:2" ht="16.5" customHeight="1" x14ac:dyDescent="0.2">
      <c r="A97109" s="1">
        <v>1210081</v>
      </c>
      <c r="B97109" s="1">
        <v>1</v>
      </c>
    </row>
    <row r="97110" spans="1:2" ht="16.5" customHeight="1" x14ac:dyDescent="0.2">
      <c r="A97110" s="1">
        <v>1765326</v>
      </c>
      <c r="B97110" s="1">
        <v>1</v>
      </c>
    </row>
    <row r="97111" spans="1:2" ht="16.5" customHeight="1" x14ac:dyDescent="0.2">
      <c r="A97111" s="1">
        <v>1986252</v>
      </c>
      <c r="B97111" s="1">
        <v>1</v>
      </c>
    </row>
    <row r="97112" spans="1:2" ht="16.5" customHeight="1" x14ac:dyDescent="0.2">
      <c r="A97112" s="1">
        <v>2043944</v>
      </c>
      <c r="B97112" s="1">
        <v>1</v>
      </c>
    </row>
    <row r="97113" spans="1:2" ht="16.5" customHeight="1" x14ac:dyDescent="0.2">
      <c r="A97113" s="1">
        <v>2105685</v>
      </c>
      <c r="B97113" s="1">
        <v>1</v>
      </c>
    </row>
    <row r="97114" spans="1:2" ht="16.5" customHeight="1" x14ac:dyDescent="0.2">
      <c r="A97114" s="1">
        <v>2193562</v>
      </c>
      <c r="B97114" s="1">
        <v>1</v>
      </c>
    </row>
    <row r="97115" spans="1:2" ht="16.5" customHeight="1" x14ac:dyDescent="0.2">
      <c r="A97115" s="1">
        <v>2271442</v>
      </c>
      <c r="B97115" s="1">
        <v>1</v>
      </c>
    </row>
    <row r="97116" spans="1:2" ht="16.5" customHeight="1" x14ac:dyDescent="0.2">
      <c r="A97116" s="1">
        <v>2350738</v>
      </c>
      <c r="B97116" s="1">
        <v>1</v>
      </c>
    </row>
    <row r="97117" spans="1:2" ht="16.5" customHeight="1" x14ac:dyDescent="0.2">
      <c r="A97117" s="1">
        <v>2594261</v>
      </c>
      <c r="B97117" s="1">
        <v>1</v>
      </c>
    </row>
    <row r="97118" spans="1:2" ht="16.5" customHeight="1" x14ac:dyDescent="0.2">
      <c r="A97118" s="1">
        <v>2773978</v>
      </c>
      <c r="B97118" s="1">
        <v>1</v>
      </c>
    </row>
    <row r="97119" spans="1:2" ht="16.5" customHeight="1" x14ac:dyDescent="0.2">
      <c r="A97119" s="1">
        <v>1629299</v>
      </c>
      <c r="B97119" s="1">
        <v>1</v>
      </c>
    </row>
    <row r="97120" spans="1:2" ht="16.5" customHeight="1" x14ac:dyDescent="0.2">
      <c r="A97120" s="1">
        <v>1041630</v>
      </c>
      <c r="B97120" s="1">
        <v>1</v>
      </c>
    </row>
    <row r="97121" spans="1:2" ht="16.5" customHeight="1" x14ac:dyDescent="0.2">
      <c r="A97121" s="1">
        <v>1719552</v>
      </c>
      <c r="B97121" s="1">
        <v>1</v>
      </c>
    </row>
    <row r="97122" spans="1:2" ht="16.5" customHeight="1" x14ac:dyDescent="0.2">
      <c r="A97122" s="1">
        <v>1791889</v>
      </c>
      <c r="B97122" s="1">
        <v>1</v>
      </c>
    </row>
    <row r="97123" spans="1:2" ht="16.5" customHeight="1" x14ac:dyDescent="0.2">
      <c r="A97123" s="1">
        <v>1882744</v>
      </c>
      <c r="B97123" s="1">
        <v>1</v>
      </c>
    </row>
    <row r="97124" spans="1:2" ht="16.5" customHeight="1" x14ac:dyDescent="0.2">
      <c r="A97124" s="1">
        <v>1955180</v>
      </c>
      <c r="B97124" s="1">
        <v>1</v>
      </c>
    </row>
    <row r="97125" spans="1:2" ht="16.5" customHeight="1" x14ac:dyDescent="0.2">
      <c r="A97125" s="1">
        <v>2139751</v>
      </c>
      <c r="B97125" s="1">
        <v>1</v>
      </c>
    </row>
    <row r="97126" spans="1:2" ht="16.5" customHeight="1" x14ac:dyDescent="0.2">
      <c r="A97126" s="1">
        <v>2228984</v>
      </c>
      <c r="B97126" s="1">
        <v>1</v>
      </c>
    </row>
    <row r="97127" spans="1:2" ht="16.5" customHeight="1" x14ac:dyDescent="0.2">
      <c r="A97127" s="1">
        <v>2392451</v>
      </c>
      <c r="B97127" s="1">
        <v>1</v>
      </c>
    </row>
    <row r="97128" spans="1:2" ht="16.5" customHeight="1" x14ac:dyDescent="0.2">
      <c r="A97128" s="1">
        <v>2473949</v>
      </c>
      <c r="B97128" s="1">
        <v>1</v>
      </c>
    </row>
    <row r="97129" spans="1:2" ht="16.5" customHeight="1" x14ac:dyDescent="0.2">
      <c r="A97129" s="1">
        <v>2554853</v>
      </c>
      <c r="B97129" s="1">
        <v>1</v>
      </c>
    </row>
    <row r="97130" spans="1:2" ht="16.5" customHeight="1" x14ac:dyDescent="0.2">
      <c r="A97130" s="1">
        <v>1677869</v>
      </c>
      <c r="B97130" s="1">
        <v>1</v>
      </c>
    </row>
    <row r="97131" spans="1:2" ht="16.5" customHeight="1" x14ac:dyDescent="0.2">
      <c r="A97131" s="1">
        <v>1212731</v>
      </c>
      <c r="B97131" s="1">
        <v>1</v>
      </c>
    </row>
    <row r="97132" spans="1:2" ht="16.5" customHeight="1" x14ac:dyDescent="0.2">
      <c r="A97132" s="1">
        <v>1765892</v>
      </c>
      <c r="B97132" s="1">
        <v>1</v>
      </c>
    </row>
    <row r="97133" spans="1:2" ht="16.5" customHeight="1" x14ac:dyDescent="0.2">
      <c r="A97133" s="1">
        <v>1839809</v>
      </c>
      <c r="B97133" s="1">
        <v>1</v>
      </c>
    </row>
    <row r="97134" spans="1:2" ht="16.5" customHeight="1" x14ac:dyDescent="0.2">
      <c r="A97134" s="1">
        <v>1921307</v>
      </c>
      <c r="B97134" s="1">
        <v>1</v>
      </c>
    </row>
    <row r="97135" spans="1:2" ht="16.5" customHeight="1" x14ac:dyDescent="0.2">
      <c r="A97135" s="1">
        <v>2044313</v>
      </c>
      <c r="B97135" s="1">
        <v>1</v>
      </c>
    </row>
    <row r="97136" spans="1:2" ht="16.5" customHeight="1" x14ac:dyDescent="0.2">
      <c r="A97136" s="1">
        <v>2193969</v>
      </c>
      <c r="B97136" s="1">
        <v>1</v>
      </c>
    </row>
    <row r="97137" spans="1:2" ht="16.5" customHeight="1" x14ac:dyDescent="0.2">
      <c r="A97137" s="1">
        <v>2351404</v>
      </c>
      <c r="B97137" s="1">
        <v>1</v>
      </c>
    </row>
    <row r="97138" spans="1:2" ht="16.5" customHeight="1" x14ac:dyDescent="0.2">
      <c r="A97138" s="1">
        <v>2513116</v>
      </c>
      <c r="B97138" s="1">
        <v>1</v>
      </c>
    </row>
    <row r="97139" spans="1:2" ht="16.5" customHeight="1" x14ac:dyDescent="0.2">
      <c r="A97139" s="1">
        <v>2774754</v>
      </c>
      <c r="B97139" s="1">
        <v>1</v>
      </c>
    </row>
    <row r="97140" spans="1:2" ht="16.5" customHeight="1" x14ac:dyDescent="0.2">
      <c r="A97140" s="1">
        <v>1719972</v>
      </c>
      <c r="B97140" s="1">
        <v>1</v>
      </c>
    </row>
    <row r="97141" spans="1:2" ht="16.5" customHeight="1" x14ac:dyDescent="0.2">
      <c r="A97141" s="1">
        <v>2015172</v>
      </c>
      <c r="B97141" s="1">
        <v>1</v>
      </c>
    </row>
    <row r="97142" spans="1:2" ht="16.5" customHeight="1" x14ac:dyDescent="0.2">
      <c r="A97142" s="1">
        <v>2075267</v>
      </c>
      <c r="B97142" s="1">
        <v>1</v>
      </c>
    </row>
    <row r="97143" spans="1:2" ht="16.5" customHeight="1" x14ac:dyDescent="0.2">
      <c r="A97143" s="1">
        <v>2140264</v>
      </c>
      <c r="B97143" s="1">
        <v>1</v>
      </c>
    </row>
    <row r="97144" spans="1:2" ht="16.5" customHeight="1" x14ac:dyDescent="0.2">
      <c r="A97144" s="1">
        <v>211058</v>
      </c>
      <c r="B97144" s="1">
        <v>1</v>
      </c>
    </row>
    <row r="97145" spans="1:2" ht="16.5" customHeight="1" x14ac:dyDescent="0.2">
      <c r="A97145" s="1">
        <v>1542265</v>
      </c>
      <c r="B97145" s="1">
        <v>1</v>
      </c>
    </row>
    <row r="97146" spans="1:2" ht="16.5" customHeight="1" x14ac:dyDescent="0.2">
      <c r="A97146" s="1">
        <v>2229375</v>
      </c>
      <c r="B97146" s="1">
        <v>1</v>
      </c>
    </row>
    <row r="97147" spans="1:2" ht="16.5" customHeight="1" x14ac:dyDescent="0.2">
      <c r="A97147" s="1">
        <v>2313856</v>
      </c>
      <c r="B97147" s="1">
        <v>1</v>
      </c>
    </row>
    <row r="97148" spans="1:2" ht="16.5" customHeight="1" x14ac:dyDescent="0.2">
      <c r="A97148" s="1">
        <v>2393066</v>
      </c>
      <c r="B97148" s="1">
        <v>1</v>
      </c>
    </row>
    <row r="97149" spans="1:2" ht="16.5" customHeight="1" x14ac:dyDescent="0.2">
      <c r="A97149" s="1">
        <v>2635542</v>
      </c>
      <c r="B97149" s="1">
        <v>1</v>
      </c>
    </row>
    <row r="97150" spans="1:2" ht="16.5" customHeight="1" x14ac:dyDescent="0.2">
      <c r="A97150" s="1">
        <v>1678372</v>
      </c>
      <c r="B97150" s="1">
        <v>1</v>
      </c>
    </row>
    <row r="97151" spans="1:2" ht="16.5" customHeight="1" x14ac:dyDescent="0.2">
      <c r="A97151" s="1">
        <v>1384772</v>
      </c>
      <c r="B97151" s="1">
        <v>1</v>
      </c>
    </row>
    <row r="97152" spans="1:2" ht="16.5" customHeight="1" x14ac:dyDescent="0.2">
      <c r="A97152" s="1">
        <v>1921733</v>
      </c>
      <c r="B97152" s="1">
        <v>1</v>
      </c>
    </row>
    <row r="97153" spans="1:2" ht="16.5" customHeight="1" x14ac:dyDescent="0.2">
      <c r="A97153" s="1">
        <v>1986856</v>
      </c>
      <c r="B97153" s="1">
        <v>1</v>
      </c>
    </row>
    <row r="97154" spans="1:2" ht="16.5" customHeight="1" x14ac:dyDescent="0.2">
      <c r="A97154" s="1">
        <v>2044566</v>
      </c>
      <c r="B97154" s="1">
        <v>1</v>
      </c>
    </row>
    <row r="97155" spans="1:2" ht="16.5" customHeight="1" x14ac:dyDescent="0.2">
      <c r="A97155" s="1">
        <v>2106443</v>
      </c>
      <c r="B97155" s="1">
        <v>1</v>
      </c>
    </row>
    <row r="97156" spans="1:2" ht="16.5" customHeight="1" x14ac:dyDescent="0.2">
      <c r="A97156" s="1">
        <v>791899</v>
      </c>
      <c r="B97156" s="1">
        <v>1</v>
      </c>
    </row>
    <row r="97157" spans="1:2" ht="16.5" customHeight="1" x14ac:dyDescent="0.2">
      <c r="A97157" s="1">
        <v>2351809</v>
      </c>
      <c r="B97157" s="1">
        <v>1</v>
      </c>
    </row>
    <row r="97158" spans="1:2" ht="16.5" customHeight="1" x14ac:dyDescent="0.2">
      <c r="A97158" s="1">
        <v>2434619</v>
      </c>
      <c r="B97158" s="1">
        <v>1</v>
      </c>
    </row>
    <row r="97159" spans="1:2" ht="16.5" customHeight="1" x14ac:dyDescent="0.2">
      <c r="A97159" s="1">
        <v>2513561</v>
      </c>
      <c r="B97159" s="1">
        <v>1</v>
      </c>
    </row>
    <row r="97160" spans="1:2" ht="16.5" customHeight="1" x14ac:dyDescent="0.2">
      <c r="A97160" s="1">
        <v>2595306</v>
      </c>
      <c r="B97160" s="1">
        <v>1</v>
      </c>
    </row>
    <row r="97161" spans="1:2" ht="16.5" customHeight="1" x14ac:dyDescent="0.2">
      <c r="A97161" s="1">
        <v>2679003</v>
      </c>
      <c r="B97161" s="1">
        <v>1</v>
      </c>
    </row>
    <row r="97162" spans="1:2" ht="16.5" customHeight="1" x14ac:dyDescent="0.2">
      <c r="A97162" s="1">
        <v>1720428</v>
      </c>
      <c r="B97162" s="1">
        <v>1</v>
      </c>
    </row>
    <row r="97163" spans="1:2" ht="16.5" customHeight="1" x14ac:dyDescent="0.2">
      <c r="A97163" s="1">
        <v>1793393</v>
      </c>
      <c r="B97163" s="1">
        <v>1</v>
      </c>
    </row>
    <row r="97164" spans="1:2" ht="16.5" customHeight="1" x14ac:dyDescent="0.2">
      <c r="A97164" s="1">
        <v>1883858</v>
      </c>
      <c r="B97164" s="1">
        <v>1</v>
      </c>
    </row>
    <row r="97165" spans="1:2" ht="16.5" customHeight="1" x14ac:dyDescent="0.2">
      <c r="A97165" s="1">
        <v>1955851</v>
      </c>
      <c r="B97165" s="1">
        <v>1</v>
      </c>
    </row>
    <row r="97166" spans="1:2" ht="16.5" customHeight="1" x14ac:dyDescent="0.2">
      <c r="A97166" s="1">
        <v>2230035</v>
      </c>
      <c r="B97166" s="1">
        <v>1</v>
      </c>
    </row>
    <row r="97167" spans="1:2" ht="16.5" customHeight="1" x14ac:dyDescent="0.2">
      <c r="A97167" s="1">
        <v>2393609</v>
      </c>
      <c r="B97167" s="1">
        <v>1</v>
      </c>
    </row>
    <row r="97168" spans="1:2" ht="16.5" customHeight="1" x14ac:dyDescent="0.2">
      <c r="A97168" s="1">
        <v>2474875</v>
      </c>
      <c r="B97168" s="1">
        <v>1</v>
      </c>
    </row>
    <row r="97169" spans="1:2" ht="16.5" customHeight="1" x14ac:dyDescent="0.2">
      <c r="A97169" s="1">
        <v>2725222</v>
      </c>
      <c r="B97169" s="1">
        <v>1</v>
      </c>
    </row>
    <row r="97170" spans="1:2" ht="16.5" customHeight="1" x14ac:dyDescent="0.2">
      <c r="A97170" s="1">
        <v>1766973</v>
      </c>
      <c r="B97170" s="1">
        <v>1</v>
      </c>
    </row>
    <row r="97171" spans="1:2" ht="16.5" customHeight="1" x14ac:dyDescent="0.2">
      <c r="A97171" s="1">
        <v>1922106</v>
      </c>
      <c r="B97171" s="1">
        <v>1</v>
      </c>
    </row>
    <row r="97172" spans="1:2" ht="16.5" customHeight="1" x14ac:dyDescent="0.2">
      <c r="A97172" s="1">
        <v>2044883</v>
      </c>
      <c r="B97172" s="1">
        <v>1</v>
      </c>
    </row>
    <row r="97173" spans="1:2" ht="16.5" customHeight="1" x14ac:dyDescent="0.2">
      <c r="A97173" s="1">
        <v>2106809</v>
      </c>
      <c r="B97173" s="1">
        <v>1</v>
      </c>
    </row>
    <row r="97174" spans="1:2" ht="16.5" customHeight="1" x14ac:dyDescent="0.2">
      <c r="A97174" s="1">
        <v>793861</v>
      </c>
      <c r="B97174" s="1">
        <v>1</v>
      </c>
    </row>
    <row r="97175" spans="1:2" ht="16.5" customHeight="1" x14ac:dyDescent="0.2">
      <c r="A97175" s="1">
        <v>2273168</v>
      </c>
      <c r="B97175" s="1">
        <v>1</v>
      </c>
    </row>
    <row r="97176" spans="1:2" ht="16.5" customHeight="1" x14ac:dyDescent="0.2">
      <c r="A97176" s="1">
        <v>2352183</v>
      </c>
      <c r="B97176" s="1">
        <v>1</v>
      </c>
    </row>
    <row r="97177" spans="1:2" ht="16.5" customHeight="1" x14ac:dyDescent="0.2">
      <c r="A97177" s="1">
        <v>2514043</v>
      </c>
      <c r="B97177" s="1">
        <v>1</v>
      </c>
    </row>
    <row r="97178" spans="1:2" ht="16.5" customHeight="1" x14ac:dyDescent="0.2">
      <c r="A97178" s="1">
        <v>2679544</v>
      </c>
      <c r="B97178" s="1">
        <v>1</v>
      </c>
    </row>
    <row r="97179" spans="1:2" ht="16.5" customHeight="1" x14ac:dyDescent="0.2">
      <c r="A97179" s="1">
        <v>1630990</v>
      </c>
      <c r="B97179" s="1">
        <v>1</v>
      </c>
    </row>
    <row r="97180" spans="1:2" ht="16.5" customHeight="1" x14ac:dyDescent="0.2">
      <c r="A97180" s="1">
        <v>1047042</v>
      </c>
      <c r="B97180" s="1">
        <v>1</v>
      </c>
    </row>
    <row r="97181" spans="1:2" ht="16.5" customHeight="1" x14ac:dyDescent="0.2">
      <c r="A97181" s="1">
        <v>1720933</v>
      </c>
      <c r="B97181" s="1">
        <v>1</v>
      </c>
    </row>
    <row r="97182" spans="1:2" ht="16.5" customHeight="1" x14ac:dyDescent="0.2">
      <c r="A97182" s="1">
        <v>1793882</v>
      </c>
      <c r="B97182" s="1">
        <v>1</v>
      </c>
    </row>
    <row r="97183" spans="1:2" ht="16.5" customHeight="1" x14ac:dyDescent="0.2">
      <c r="A97183" s="1">
        <v>1956192</v>
      </c>
      <c r="B97183" s="1">
        <v>1</v>
      </c>
    </row>
    <row r="97184" spans="1:2" ht="16.5" customHeight="1" x14ac:dyDescent="0.2">
      <c r="A97184" s="1">
        <v>2076003</v>
      </c>
      <c r="B97184" s="1">
        <v>1</v>
      </c>
    </row>
    <row r="97185" spans="1:2" ht="16.5" customHeight="1" x14ac:dyDescent="0.2">
      <c r="A97185" s="1">
        <v>2141008</v>
      </c>
      <c r="B97185" s="1">
        <v>1</v>
      </c>
    </row>
    <row r="97186" spans="1:2" ht="16.5" customHeight="1" x14ac:dyDescent="0.2">
      <c r="A97186" s="1">
        <v>2314504</v>
      </c>
      <c r="B97186" s="1">
        <v>1</v>
      </c>
    </row>
    <row r="97187" spans="1:2" ht="16.5" customHeight="1" x14ac:dyDescent="0.2">
      <c r="A97187" s="1">
        <v>2394194</v>
      </c>
      <c r="B97187" s="1">
        <v>1</v>
      </c>
    </row>
    <row r="97188" spans="1:2" ht="16.5" customHeight="1" x14ac:dyDescent="0.2">
      <c r="A97188" s="1">
        <v>2556143</v>
      </c>
      <c r="B97188" s="1">
        <v>1</v>
      </c>
    </row>
    <row r="97189" spans="1:2" ht="16.5" customHeight="1" x14ac:dyDescent="0.2">
      <c r="A97189" s="1">
        <v>2636659</v>
      </c>
      <c r="B97189" s="1">
        <v>1</v>
      </c>
    </row>
    <row r="97190" spans="1:2" ht="16.5" customHeight="1" x14ac:dyDescent="0.2">
      <c r="A97190" s="1">
        <v>2725801</v>
      </c>
      <c r="B97190" s="1">
        <v>1</v>
      </c>
    </row>
    <row r="97191" spans="1:2" ht="16.5" customHeight="1" x14ac:dyDescent="0.2">
      <c r="A97191" s="1">
        <v>1679428</v>
      </c>
      <c r="B97191" s="1">
        <v>1</v>
      </c>
    </row>
    <row r="97192" spans="1:2" ht="16.5" customHeight="1" x14ac:dyDescent="0.2">
      <c r="A97192" s="1">
        <v>1219163</v>
      </c>
      <c r="B97192" s="1">
        <v>1</v>
      </c>
    </row>
    <row r="97193" spans="1:2" ht="16.5" customHeight="1" x14ac:dyDescent="0.2">
      <c r="A97193" s="1">
        <v>1987505</v>
      </c>
      <c r="B97193" s="1">
        <v>1</v>
      </c>
    </row>
    <row r="97194" spans="1:2" ht="16.5" customHeight="1" x14ac:dyDescent="0.2">
      <c r="A97194" s="1">
        <v>2176394</v>
      </c>
      <c r="B97194" s="1">
        <v>1</v>
      </c>
    </row>
    <row r="97195" spans="1:2" ht="16.5" customHeight="1" x14ac:dyDescent="0.2">
      <c r="A97195" s="1">
        <v>2195236</v>
      </c>
      <c r="B97195" s="1">
        <v>1</v>
      </c>
    </row>
    <row r="97196" spans="1:2" ht="16.5" customHeight="1" x14ac:dyDescent="0.2">
      <c r="A97196" s="1">
        <v>2273788</v>
      </c>
      <c r="B97196" s="1">
        <v>1</v>
      </c>
    </row>
    <row r="97197" spans="1:2" ht="16.5" customHeight="1" x14ac:dyDescent="0.2">
      <c r="A97197" s="1">
        <v>2435354</v>
      </c>
      <c r="B97197" s="1">
        <v>1</v>
      </c>
    </row>
    <row r="97198" spans="1:2" ht="16.5" customHeight="1" x14ac:dyDescent="0.2">
      <c r="A97198" s="1">
        <v>2596038</v>
      </c>
      <c r="B97198" s="1">
        <v>1</v>
      </c>
    </row>
    <row r="97199" spans="1:2" ht="16.5" customHeight="1" x14ac:dyDescent="0.2">
      <c r="A97199" s="1">
        <v>2776880</v>
      </c>
      <c r="B97199" s="1">
        <v>1</v>
      </c>
    </row>
    <row r="97200" spans="1:2" ht="16.5" customHeight="1" x14ac:dyDescent="0.2">
      <c r="A97200" s="1">
        <v>1631483</v>
      </c>
      <c r="B97200" s="1">
        <v>1</v>
      </c>
    </row>
    <row r="97201" spans="1:2" ht="16.5" customHeight="1" x14ac:dyDescent="0.2">
      <c r="A97201" s="1">
        <v>1048299</v>
      </c>
      <c r="B97201" s="1">
        <v>1</v>
      </c>
    </row>
    <row r="97202" spans="1:2" ht="16.5" customHeight="1" x14ac:dyDescent="0.2">
      <c r="A97202" s="1">
        <v>1721421</v>
      </c>
      <c r="B97202" s="1">
        <v>1</v>
      </c>
    </row>
    <row r="97203" spans="1:2" ht="16.5" customHeight="1" x14ac:dyDescent="0.2">
      <c r="A97203" s="1">
        <v>1884871</v>
      </c>
      <c r="B97203" s="1">
        <v>1</v>
      </c>
    </row>
    <row r="97204" spans="1:2" ht="16.5" customHeight="1" x14ac:dyDescent="0.2">
      <c r="A97204" s="1">
        <v>1956498</v>
      </c>
      <c r="B97204" s="1">
        <v>1</v>
      </c>
    </row>
    <row r="97205" spans="1:2" ht="16.5" customHeight="1" x14ac:dyDescent="0.2">
      <c r="A97205" s="1">
        <v>2016347</v>
      </c>
      <c r="B97205" s="1">
        <v>1</v>
      </c>
    </row>
    <row r="97206" spans="1:2" ht="16.5" customHeight="1" x14ac:dyDescent="0.2">
      <c r="A97206" s="1">
        <v>2076334</v>
      </c>
      <c r="B97206" s="1">
        <v>1</v>
      </c>
    </row>
    <row r="97207" spans="1:2" ht="16.5" customHeight="1" x14ac:dyDescent="0.2">
      <c r="A97207" s="1">
        <v>2141442</v>
      </c>
      <c r="B97207" s="1">
        <v>1</v>
      </c>
    </row>
    <row r="97208" spans="1:2" ht="16.5" customHeight="1" x14ac:dyDescent="0.2">
      <c r="A97208" s="1">
        <v>2314870</v>
      </c>
      <c r="B97208" s="1">
        <v>1</v>
      </c>
    </row>
    <row r="97209" spans="1:2" ht="16.5" customHeight="1" x14ac:dyDescent="0.2">
      <c r="A97209" s="1">
        <v>2394614</v>
      </c>
      <c r="B97209" s="1">
        <v>1</v>
      </c>
    </row>
    <row r="97210" spans="1:2" ht="16.5" customHeight="1" x14ac:dyDescent="0.2">
      <c r="A97210" s="1">
        <v>2475825</v>
      </c>
      <c r="B97210" s="1">
        <v>1</v>
      </c>
    </row>
    <row r="97211" spans="1:2" ht="16.5" customHeight="1" x14ac:dyDescent="0.2">
      <c r="A97211" s="1">
        <v>2637039</v>
      </c>
      <c r="B97211" s="1">
        <v>1</v>
      </c>
    </row>
    <row r="97212" spans="1:2" ht="16.5" customHeight="1" x14ac:dyDescent="0.2">
      <c r="A97212" s="1">
        <v>1679922</v>
      </c>
      <c r="B97212" s="1">
        <v>1</v>
      </c>
    </row>
    <row r="97213" spans="1:2" ht="16.5" customHeight="1" x14ac:dyDescent="0.2">
      <c r="A97213" s="1">
        <v>1222300</v>
      </c>
      <c r="B97213" s="1">
        <v>1</v>
      </c>
    </row>
    <row r="97214" spans="1:2" ht="16.5" customHeight="1" x14ac:dyDescent="0.2">
      <c r="A97214" s="1">
        <v>1390066</v>
      </c>
      <c r="B97214" s="1">
        <v>1</v>
      </c>
    </row>
    <row r="97215" spans="1:2" ht="16.5" customHeight="1" x14ac:dyDescent="0.2">
      <c r="A97215" s="1">
        <v>1841992</v>
      </c>
      <c r="B97215" s="1">
        <v>1</v>
      </c>
    </row>
    <row r="97216" spans="1:2" ht="16.5" customHeight="1" x14ac:dyDescent="0.2">
      <c r="A97216" s="1">
        <v>1922858</v>
      </c>
      <c r="B97216" s="1">
        <v>1</v>
      </c>
    </row>
    <row r="97217" spans="1:2" ht="16.5" customHeight="1" x14ac:dyDescent="0.2">
      <c r="A97217" s="1">
        <v>2107860</v>
      </c>
      <c r="B97217" s="1">
        <v>1</v>
      </c>
    </row>
    <row r="97218" spans="1:2" ht="16.5" customHeight="1" x14ac:dyDescent="0.2">
      <c r="A97218" s="1">
        <v>2176755</v>
      </c>
      <c r="B97218" s="1">
        <v>1</v>
      </c>
    </row>
    <row r="97219" spans="1:2" ht="16.5" customHeight="1" x14ac:dyDescent="0.2">
      <c r="A97219" s="1">
        <v>799088</v>
      </c>
      <c r="B97219" s="1">
        <v>1</v>
      </c>
    </row>
    <row r="97220" spans="1:2" ht="16.5" customHeight="1" x14ac:dyDescent="0.2">
      <c r="A97220" s="1">
        <v>2195549</v>
      </c>
      <c r="B97220" s="1">
        <v>1</v>
      </c>
    </row>
    <row r="97221" spans="1:2" ht="16.5" customHeight="1" x14ac:dyDescent="0.2">
      <c r="A97221" s="1">
        <v>2274394</v>
      </c>
      <c r="B97221" s="1">
        <v>1</v>
      </c>
    </row>
    <row r="97222" spans="1:2" ht="16.5" customHeight="1" x14ac:dyDescent="0.2">
      <c r="A97222" s="1">
        <v>2435740</v>
      </c>
      <c r="B97222" s="1">
        <v>1</v>
      </c>
    </row>
    <row r="97223" spans="1:2" ht="16.5" customHeight="1" x14ac:dyDescent="0.2">
      <c r="A97223" s="1">
        <v>2515106</v>
      </c>
      <c r="B97223" s="1">
        <v>1</v>
      </c>
    </row>
    <row r="97224" spans="1:2" ht="16.5" customHeight="1" x14ac:dyDescent="0.2">
      <c r="A97224" s="1">
        <v>2596487</v>
      </c>
      <c r="B97224" s="1">
        <v>1</v>
      </c>
    </row>
    <row r="97225" spans="1:2" ht="16.5" customHeight="1" x14ac:dyDescent="0.2">
      <c r="A97225" s="1">
        <v>2680398</v>
      </c>
      <c r="B97225" s="1">
        <v>1</v>
      </c>
    </row>
    <row r="97226" spans="1:2" ht="16.5" customHeight="1" x14ac:dyDescent="0.2">
      <c r="A97226" s="1">
        <v>2777378</v>
      </c>
      <c r="B97226" s="1">
        <v>1</v>
      </c>
    </row>
    <row r="97227" spans="1:2" ht="16.5" customHeight="1" x14ac:dyDescent="0.2">
      <c r="A97227" s="1">
        <v>1632002</v>
      </c>
      <c r="B97227" s="1">
        <v>1</v>
      </c>
    </row>
    <row r="97228" spans="1:2" ht="16.5" customHeight="1" x14ac:dyDescent="0.2">
      <c r="A97228" s="1">
        <v>1049902</v>
      </c>
      <c r="B97228" s="1">
        <v>1</v>
      </c>
    </row>
    <row r="97229" spans="1:2" ht="16.5" customHeight="1" x14ac:dyDescent="0.2">
      <c r="A97229" s="1">
        <v>1721927</v>
      </c>
      <c r="B97229" s="1">
        <v>1</v>
      </c>
    </row>
    <row r="97230" spans="1:2" ht="16.5" customHeight="1" x14ac:dyDescent="0.2">
      <c r="A97230" s="1">
        <v>1885289</v>
      </c>
      <c r="B97230" s="1">
        <v>1</v>
      </c>
    </row>
    <row r="97231" spans="1:2" ht="16.5" customHeight="1" x14ac:dyDescent="0.2">
      <c r="A97231" s="1">
        <v>2141820</v>
      </c>
      <c r="B97231" s="1">
        <v>1</v>
      </c>
    </row>
    <row r="97232" spans="1:2" ht="16.5" customHeight="1" x14ac:dyDescent="0.2">
      <c r="A97232" s="1">
        <v>316952</v>
      </c>
      <c r="B97232" s="1">
        <v>1</v>
      </c>
    </row>
    <row r="97233" spans="1:2" ht="16.5" customHeight="1" x14ac:dyDescent="0.2">
      <c r="A97233" s="1">
        <v>2231690</v>
      </c>
      <c r="B97233" s="1">
        <v>1</v>
      </c>
    </row>
    <row r="97234" spans="1:2" ht="16.5" customHeight="1" x14ac:dyDescent="0.2">
      <c r="A97234" s="1">
        <v>2315337</v>
      </c>
      <c r="B97234" s="1">
        <v>1</v>
      </c>
    </row>
    <row r="97235" spans="1:2" ht="16.5" customHeight="1" x14ac:dyDescent="0.2">
      <c r="A97235" s="1">
        <v>2476264</v>
      </c>
      <c r="B97235" s="1">
        <v>1</v>
      </c>
    </row>
    <row r="97236" spans="1:2" ht="16.5" customHeight="1" x14ac:dyDescent="0.2">
      <c r="A97236" s="1">
        <v>2557041</v>
      </c>
      <c r="B97236" s="1">
        <v>1</v>
      </c>
    </row>
    <row r="97237" spans="1:2" ht="16.5" customHeight="1" x14ac:dyDescent="0.2">
      <c r="A97237" s="1">
        <v>2726959</v>
      </c>
      <c r="B97237" s="1">
        <v>1</v>
      </c>
    </row>
    <row r="97238" spans="1:2" ht="16.5" customHeight="1" x14ac:dyDescent="0.2">
      <c r="A97238" s="1">
        <v>1391737</v>
      </c>
      <c r="B97238" s="1">
        <v>1</v>
      </c>
    </row>
    <row r="97239" spans="1:2" ht="16.5" customHeight="1" x14ac:dyDescent="0.2">
      <c r="A97239" s="1">
        <v>1842519</v>
      </c>
      <c r="B97239" s="1">
        <v>1</v>
      </c>
    </row>
    <row r="97240" spans="1:2" ht="16.5" customHeight="1" x14ac:dyDescent="0.2">
      <c r="A97240" s="1">
        <v>1923334</v>
      </c>
      <c r="B97240" s="1">
        <v>1</v>
      </c>
    </row>
    <row r="97241" spans="1:2" ht="16.5" customHeight="1" x14ac:dyDescent="0.2">
      <c r="A97241" s="1">
        <v>2046160</v>
      </c>
      <c r="B97241" s="1">
        <v>1</v>
      </c>
    </row>
    <row r="97242" spans="1:2" ht="16.5" customHeight="1" x14ac:dyDescent="0.2">
      <c r="A97242" s="1">
        <v>2177193</v>
      </c>
      <c r="B97242" s="1">
        <v>1</v>
      </c>
    </row>
    <row r="97243" spans="1:2" ht="16.5" customHeight="1" x14ac:dyDescent="0.2">
      <c r="A97243" s="1">
        <v>800782</v>
      </c>
      <c r="B97243" s="1">
        <v>1</v>
      </c>
    </row>
    <row r="97244" spans="1:2" ht="16.5" customHeight="1" x14ac:dyDescent="0.2">
      <c r="A97244" s="1">
        <v>2353735</v>
      </c>
      <c r="B97244" s="1">
        <v>1</v>
      </c>
    </row>
    <row r="97245" spans="1:2" ht="16.5" customHeight="1" x14ac:dyDescent="0.2">
      <c r="A97245" s="1">
        <v>2436172</v>
      </c>
      <c r="B97245" s="1">
        <v>1</v>
      </c>
    </row>
    <row r="97246" spans="1:2" ht="16.5" customHeight="1" x14ac:dyDescent="0.2">
      <c r="A97246" s="1">
        <v>2515540</v>
      </c>
      <c r="B97246" s="1">
        <v>1</v>
      </c>
    </row>
    <row r="97247" spans="1:2" ht="16.5" customHeight="1" x14ac:dyDescent="0.2">
      <c r="A97247" s="1">
        <v>2680864</v>
      </c>
      <c r="B97247" s="1">
        <v>1</v>
      </c>
    </row>
    <row r="97248" spans="1:2" ht="16.5" customHeight="1" x14ac:dyDescent="0.2">
      <c r="A97248" s="1">
        <v>2777989</v>
      </c>
      <c r="B97248" s="1">
        <v>1</v>
      </c>
    </row>
    <row r="97249" spans="1:2" ht="16.5" customHeight="1" x14ac:dyDescent="0.2">
      <c r="A97249" s="1">
        <v>1632522</v>
      </c>
      <c r="B97249" s="1">
        <v>1</v>
      </c>
    </row>
    <row r="97250" spans="1:2" ht="16.5" customHeight="1" x14ac:dyDescent="0.2">
      <c r="A97250" s="1">
        <v>1051973</v>
      </c>
      <c r="B97250" s="1">
        <v>1</v>
      </c>
    </row>
    <row r="97251" spans="1:2" ht="16.5" customHeight="1" x14ac:dyDescent="0.2">
      <c r="A97251" s="1">
        <v>1885665</v>
      </c>
      <c r="B97251" s="1">
        <v>1</v>
      </c>
    </row>
    <row r="97252" spans="1:2" ht="16.5" customHeight="1" x14ac:dyDescent="0.2">
      <c r="A97252" s="1">
        <v>1957241</v>
      </c>
      <c r="B97252" s="1">
        <v>1</v>
      </c>
    </row>
    <row r="97253" spans="1:2" ht="16.5" customHeight="1" x14ac:dyDescent="0.2">
      <c r="A97253" s="1">
        <v>2017206</v>
      </c>
      <c r="B97253" s="1">
        <v>1</v>
      </c>
    </row>
    <row r="97254" spans="1:2" ht="16.5" customHeight="1" x14ac:dyDescent="0.2">
      <c r="A97254" s="1">
        <v>2076988</v>
      </c>
      <c r="B97254" s="1">
        <v>1</v>
      </c>
    </row>
    <row r="97255" spans="1:2" ht="16.5" customHeight="1" x14ac:dyDescent="0.2">
      <c r="A97255" s="1">
        <v>2142119</v>
      </c>
      <c r="B97255" s="1">
        <v>1</v>
      </c>
    </row>
    <row r="97256" spans="1:2" ht="16.5" customHeight="1" x14ac:dyDescent="0.2">
      <c r="A97256" s="1">
        <v>2315818</v>
      </c>
      <c r="B97256" s="1">
        <v>1</v>
      </c>
    </row>
    <row r="97257" spans="1:2" ht="16.5" customHeight="1" x14ac:dyDescent="0.2">
      <c r="A97257" s="1">
        <v>2557440</v>
      </c>
      <c r="B97257" s="1">
        <v>1</v>
      </c>
    </row>
    <row r="97258" spans="1:2" ht="16.5" customHeight="1" x14ac:dyDescent="0.2">
      <c r="A97258" s="1">
        <v>2637995</v>
      </c>
      <c r="B97258" s="1">
        <v>1</v>
      </c>
    </row>
    <row r="97259" spans="1:2" ht="16.5" customHeight="1" x14ac:dyDescent="0.2">
      <c r="A97259" s="1">
        <v>1680896</v>
      </c>
      <c r="B97259" s="1">
        <v>1</v>
      </c>
    </row>
    <row r="97260" spans="1:2" ht="16.5" customHeight="1" x14ac:dyDescent="0.2">
      <c r="A97260" s="1">
        <v>1227086</v>
      </c>
      <c r="B97260" s="1">
        <v>1</v>
      </c>
    </row>
    <row r="97261" spans="1:2" ht="16.5" customHeight="1" x14ac:dyDescent="0.2">
      <c r="A97261" s="1">
        <v>1393563</v>
      </c>
      <c r="B97261" s="1">
        <v>1</v>
      </c>
    </row>
    <row r="97262" spans="1:2" ht="16.5" customHeight="1" x14ac:dyDescent="0.2">
      <c r="A97262" s="1">
        <v>1923779</v>
      </c>
      <c r="B97262" s="1">
        <v>1</v>
      </c>
    </row>
    <row r="97263" spans="1:2" ht="16.5" customHeight="1" x14ac:dyDescent="0.2">
      <c r="A97263" s="1">
        <v>2046592</v>
      </c>
      <c r="B97263" s="1">
        <v>1</v>
      </c>
    </row>
    <row r="97264" spans="1:2" ht="16.5" customHeight="1" x14ac:dyDescent="0.2">
      <c r="A97264" s="1">
        <v>2108573</v>
      </c>
      <c r="B97264" s="1">
        <v>1</v>
      </c>
    </row>
    <row r="97265" spans="1:2" ht="16.5" customHeight="1" x14ac:dyDescent="0.2">
      <c r="A97265" s="1">
        <v>2177512</v>
      </c>
      <c r="B97265" s="1">
        <v>1</v>
      </c>
    </row>
    <row r="97266" spans="1:2" ht="16.5" customHeight="1" x14ac:dyDescent="0.2">
      <c r="A97266" s="1">
        <v>803501</v>
      </c>
      <c r="B97266" s="1">
        <v>1</v>
      </c>
    </row>
    <row r="97267" spans="1:2" ht="16.5" customHeight="1" x14ac:dyDescent="0.2">
      <c r="A97267" s="1">
        <v>2196507</v>
      </c>
      <c r="B97267" s="1">
        <v>1</v>
      </c>
    </row>
    <row r="97268" spans="1:2" ht="16.5" customHeight="1" x14ac:dyDescent="0.2">
      <c r="A97268" s="1">
        <v>2275324</v>
      </c>
      <c r="B97268" s="1">
        <v>1</v>
      </c>
    </row>
    <row r="97269" spans="1:2" ht="16.5" customHeight="1" x14ac:dyDescent="0.2">
      <c r="A97269" s="1">
        <v>2354143</v>
      </c>
      <c r="B97269" s="1">
        <v>1</v>
      </c>
    </row>
    <row r="97270" spans="1:2" ht="16.5" customHeight="1" x14ac:dyDescent="0.2">
      <c r="A97270" s="1">
        <v>2436629</v>
      </c>
      <c r="B97270" s="1">
        <v>1</v>
      </c>
    </row>
    <row r="97271" spans="1:2" ht="16.5" customHeight="1" x14ac:dyDescent="0.2">
      <c r="A97271" s="1">
        <v>2681964</v>
      </c>
      <c r="B97271" s="1">
        <v>1</v>
      </c>
    </row>
    <row r="97272" spans="1:2" ht="16.5" customHeight="1" x14ac:dyDescent="0.2">
      <c r="A97272" s="1">
        <v>2778508</v>
      </c>
      <c r="B97272" s="1">
        <v>1</v>
      </c>
    </row>
    <row r="97273" spans="1:2" ht="16.5" customHeight="1" x14ac:dyDescent="0.2">
      <c r="A97273" s="1">
        <v>1632988</v>
      </c>
      <c r="B97273" s="1">
        <v>1</v>
      </c>
    </row>
    <row r="97274" spans="1:2" ht="16.5" customHeight="1" x14ac:dyDescent="0.2">
      <c r="A97274" s="1">
        <v>1053685</v>
      </c>
      <c r="B97274" s="1">
        <v>1</v>
      </c>
    </row>
    <row r="97275" spans="1:2" ht="16.5" customHeight="1" x14ac:dyDescent="0.2">
      <c r="A97275" s="1">
        <v>1723019</v>
      </c>
      <c r="B97275" s="1">
        <v>1</v>
      </c>
    </row>
    <row r="97276" spans="1:2" ht="16.5" customHeight="1" x14ac:dyDescent="0.2">
      <c r="A97276" s="1">
        <v>1796023</v>
      </c>
      <c r="B97276" s="1">
        <v>1</v>
      </c>
    </row>
    <row r="97277" spans="1:2" ht="16.5" customHeight="1" x14ac:dyDescent="0.2">
      <c r="A97277" s="1">
        <v>1885988</v>
      </c>
      <c r="B97277" s="1">
        <v>1</v>
      </c>
    </row>
    <row r="97278" spans="1:2" ht="16.5" customHeight="1" x14ac:dyDescent="0.2">
      <c r="A97278" s="1">
        <v>1957709</v>
      </c>
      <c r="B97278" s="1">
        <v>1</v>
      </c>
    </row>
    <row r="97279" spans="1:2" ht="16.5" customHeight="1" x14ac:dyDescent="0.2">
      <c r="A97279" s="1">
        <v>2142542</v>
      </c>
      <c r="B97279" s="1">
        <v>1</v>
      </c>
    </row>
    <row r="97280" spans="1:2" ht="16.5" customHeight="1" x14ac:dyDescent="0.2">
      <c r="A97280" s="1">
        <v>346326</v>
      </c>
      <c r="B97280" s="1">
        <v>1</v>
      </c>
    </row>
    <row r="97281" spans="1:2" ht="16.5" customHeight="1" x14ac:dyDescent="0.2">
      <c r="A97281" s="1">
        <v>2232552</v>
      </c>
      <c r="B97281" s="1">
        <v>1</v>
      </c>
    </row>
    <row r="97282" spans="1:2" ht="16.5" customHeight="1" x14ac:dyDescent="0.2">
      <c r="A97282" s="1">
        <v>2316171</v>
      </c>
      <c r="B97282" s="1">
        <v>1</v>
      </c>
    </row>
    <row r="97283" spans="1:2" ht="16.5" customHeight="1" x14ac:dyDescent="0.2">
      <c r="A97283" s="1">
        <v>2396421</v>
      </c>
      <c r="B97283" s="1">
        <v>1</v>
      </c>
    </row>
    <row r="97284" spans="1:2" ht="16.5" customHeight="1" x14ac:dyDescent="0.2">
      <c r="A97284" s="1">
        <v>2477389</v>
      </c>
      <c r="B97284" s="1">
        <v>1</v>
      </c>
    </row>
    <row r="97285" spans="1:2" ht="16.5" customHeight="1" x14ac:dyDescent="0.2">
      <c r="A97285" s="1">
        <v>2638728</v>
      </c>
      <c r="B97285" s="1">
        <v>1</v>
      </c>
    </row>
    <row r="97286" spans="1:2" ht="16.5" customHeight="1" x14ac:dyDescent="0.2">
      <c r="A97286" s="1">
        <v>2728117</v>
      </c>
      <c r="B97286" s="1">
        <v>1</v>
      </c>
    </row>
    <row r="97287" spans="1:2" ht="16.5" customHeight="1" x14ac:dyDescent="0.2">
      <c r="A97287" s="1">
        <v>1229368</v>
      </c>
      <c r="B97287" s="1">
        <v>1</v>
      </c>
    </row>
    <row r="97288" spans="1:2" ht="16.5" customHeight="1" x14ac:dyDescent="0.2">
      <c r="A97288" s="1">
        <v>1395619</v>
      </c>
      <c r="B97288" s="1">
        <v>1</v>
      </c>
    </row>
    <row r="97289" spans="1:2" ht="16.5" customHeight="1" x14ac:dyDescent="0.2">
      <c r="A97289" s="1">
        <v>1843406</v>
      </c>
      <c r="B97289" s="1">
        <v>1</v>
      </c>
    </row>
    <row r="97290" spans="1:2" ht="16.5" customHeight="1" x14ac:dyDescent="0.2">
      <c r="A97290" s="1">
        <v>2109052</v>
      </c>
      <c r="B97290" s="1">
        <v>1</v>
      </c>
    </row>
    <row r="97291" spans="1:2" ht="16.5" customHeight="1" x14ac:dyDescent="0.2">
      <c r="A97291" s="1">
        <v>2177890</v>
      </c>
      <c r="B97291" s="1">
        <v>1</v>
      </c>
    </row>
    <row r="97292" spans="1:2" ht="16.5" customHeight="1" x14ac:dyDescent="0.2">
      <c r="A97292" s="1">
        <v>805482</v>
      </c>
      <c r="B97292" s="1">
        <v>1</v>
      </c>
    </row>
    <row r="97293" spans="1:2" ht="16.5" customHeight="1" x14ac:dyDescent="0.2">
      <c r="A97293" s="1">
        <v>2196862</v>
      </c>
      <c r="B97293" s="1">
        <v>1</v>
      </c>
    </row>
    <row r="97294" spans="1:2" ht="16.5" customHeight="1" x14ac:dyDescent="0.2">
      <c r="A97294" s="1">
        <v>2275779</v>
      </c>
      <c r="B97294" s="1">
        <v>1</v>
      </c>
    </row>
    <row r="97295" spans="1:2" ht="16.5" customHeight="1" x14ac:dyDescent="0.2">
      <c r="A97295" s="1">
        <v>2354525</v>
      </c>
      <c r="B97295" s="1">
        <v>1</v>
      </c>
    </row>
    <row r="97296" spans="1:2" ht="16.5" customHeight="1" x14ac:dyDescent="0.2">
      <c r="A97296" s="1">
        <v>2598057</v>
      </c>
      <c r="B97296" s="1">
        <v>1</v>
      </c>
    </row>
    <row r="97297" spans="1:2" ht="16.5" customHeight="1" x14ac:dyDescent="0.2">
      <c r="A97297" s="1">
        <v>2682739</v>
      </c>
      <c r="B97297" s="1">
        <v>1</v>
      </c>
    </row>
    <row r="97298" spans="1:2" ht="16.5" customHeight="1" x14ac:dyDescent="0.2">
      <c r="A97298" s="1">
        <v>1055547</v>
      </c>
      <c r="B97298" s="1">
        <v>1</v>
      </c>
    </row>
    <row r="97299" spans="1:2" ht="16.5" customHeight="1" x14ac:dyDescent="0.2">
      <c r="A97299" s="1">
        <v>1723497</v>
      </c>
      <c r="B97299" s="1">
        <v>1</v>
      </c>
    </row>
    <row r="97300" spans="1:2" ht="16.5" customHeight="1" x14ac:dyDescent="0.2">
      <c r="A97300" s="1">
        <v>1796679</v>
      </c>
      <c r="B97300" s="1">
        <v>1</v>
      </c>
    </row>
    <row r="97301" spans="1:2" ht="16.5" customHeight="1" x14ac:dyDescent="0.2">
      <c r="A97301" s="1">
        <v>1958163</v>
      </c>
      <c r="B97301" s="1">
        <v>1</v>
      </c>
    </row>
    <row r="97302" spans="1:2" ht="16.5" customHeight="1" x14ac:dyDescent="0.2">
      <c r="A97302" s="1">
        <v>2017793</v>
      </c>
      <c r="B97302" s="1">
        <v>1</v>
      </c>
    </row>
    <row r="97303" spans="1:2" ht="16.5" customHeight="1" x14ac:dyDescent="0.2">
      <c r="A97303" s="1">
        <v>2142998</v>
      </c>
      <c r="B97303" s="1">
        <v>1</v>
      </c>
    </row>
    <row r="97304" spans="1:2" ht="16.5" customHeight="1" x14ac:dyDescent="0.2">
      <c r="A97304" s="1">
        <v>2233101</v>
      </c>
      <c r="B97304" s="1">
        <v>1</v>
      </c>
    </row>
    <row r="97305" spans="1:2" ht="16.5" customHeight="1" x14ac:dyDescent="0.2">
      <c r="A97305" s="1">
        <v>2558220</v>
      </c>
      <c r="B97305" s="1">
        <v>1</v>
      </c>
    </row>
    <row r="97306" spans="1:2" ht="16.5" customHeight="1" x14ac:dyDescent="0.2">
      <c r="A97306" s="1">
        <v>1924819</v>
      </c>
      <c r="B97306" s="1">
        <v>1</v>
      </c>
    </row>
    <row r="97307" spans="1:2" ht="16.5" customHeight="1" x14ac:dyDescent="0.2">
      <c r="A97307" s="1">
        <v>2109340</v>
      </c>
      <c r="B97307" s="1">
        <v>1</v>
      </c>
    </row>
    <row r="97308" spans="1:2" ht="16.5" customHeight="1" x14ac:dyDescent="0.2">
      <c r="A97308" s="1">
        <v>2178399</v>
      </c>
      <c r="B97308" s="1">
        <v>1</v>
      </c>
    </row>
    <row r="97309" spans="1:2" ht="16.5" customHeight="1" x14ac:dyDescent="0.2">
      <c r="A97309" s="1">
        <v>2197226</v>
      </c>
      <c r="B97309" s="1">
        <v>1</v>
      </c>
    </row>
    <row r="97310" spans="1:2" ht="16.5" customHeight="1" x14ac:dyDescent="0.2">
      <c r="A97310" s="1">
        <v>2276213</v>
      </c>
      <c r="B97310" s="1">
        <v>1</v>
      </c>
    </row>
    <row r="97311" spans="1:2" ht="16.5" customHeight="1" x14ac:dyDescent="0.2">
      <c r="A97311" s="1">
        <v>2437527</v>
      </c>
      <c r="B97311" s="1">
        <v>1</v>
      </c>
    </row>
    <row r="97312" spans="1:2" ht="16.5" customHeight="1" x14ac:dyDescent="0.2">
      <c r="A97312" s="1">
        <v>2517022</v>
      </c>
      <c r="B97312" s="1">
        <v>1</v>
      </c>
    </row>
    <row r="97313" spans="1:2" ht="16.5" customHeight="1" x14ac:dyDescent="0.2">
      <c r="A97313" s="1">
        <v>2779783</v>
      </c>
      <c r="B97313" s="1">
        <v>1</v>
      </c>
    </row>
    <row r="97314" spans="1:2" ht="16.5" customHeight="1" x14ac:dyDescent="0.2">
      <c r="A97314" s="1">
        <v>1634115</v>
      </c>
      <c r="B97314" s="1">
        <v>1</v>
      </c>
    </row>
    <row r="97315" spans="1:2" ht="16.5" customHeight="1" x14ac:dyDescent="0.2">
      <c r="A97315" s="1">
        <v>1724074</v>
      </c>
      <c r="B97315" s="1">
        <v>1</v>
      </c>
    </row>
    <row r="97316" spans="1:2" ht="16.5" customHeight="1" x14ac:dyDescent="0.2">
      <c r="A97316" s="1">
        <v>1886769</v>
      </c>
      <c r="B97316" s="1">
        <v>1</v>
      </c>
    </row>
    <row r="97317" spans="1:2" ht="16.5" customHeight="1" x14ac:dyDescent="0.2">
      <c r="A97317" s="1">
        <v>1958455</v>
      </c>
      <c r="B97317" s="1">
        <v>1</v>
      </c>
    </row>
    <row r="97318" spans="1:2" ht="16.5" customHeight="1" x14ac:dyDescent="0.2">
      <c r="A97318" s="1">
        <v>2018018</v>
      </c>
      <c r="B97318" s="1">
        <v>1</v>
      </c>
    </row>
    <row r="97319" spans="1:2" ht="16.5" customHeight="1" x14ac:dyDescent="0.2">
      <c r="A97319" s="1">
        <v>2078310</v>
      </c>
      <c r="B97319" s="1">
        <v>1</v>
      </c>
    </row>
    <row r="97320" spans="1:2" ht="16.5" customHeight="1" x14ac:dyDescent="0.2">
      <c r="A97320" s="1">
        <v>2143636</v>
      </c>
      <c r="B97320" s="1">
        <v>1</v>
      </c>
    </row>
    <row r="97321" spans="1:2" ht="16.5" customHeight="1" x14ac:dyDescent="0.2">
      <c r="A97321" s="1">
        <v>373276</v>
      </c>
      <c r="B97321" s="1">
        <v>1</v>
      </c>
    </row>
    <row r="97322" spans="1:2" ht="16.5" customHeight="1" x14ac:dyDescent="0.2">
      <c r="A97322" s="1">
        <v>2316937</v>
      </c>
      <c r="B97322" s="1">
        <v>1</v>
      </c>
    </row>
    <row r="97323" spans="1:2" ht="16.5" customHeight="1" x14ac:dyDescent="0.2">
      <c r="A97323" s="1">
        <v>2478137</v>
      </c>
      <c r="B97323" s="1">
        <v>1</v>
      </c>
    </row>
    <row r="97324" spans="1:2" ht="16.5" customHeight="1" x14ac:dyDescent="0.2">
      <c r="A97324" s="1">
        <v>2639689</v>
      </c>
      <c r="B97324" s="1">
        <v>1</v>
      </c>
    </row>
    <row r="97325" spans="1:2" ht="16.5" customHeight="1" x14ac:dyDescent="0.2">
      <c r="A97325" s="1">
        <v>2729193</v>
      </c>
      <c r="B97325" s="1">
        <v>1</v>
      </c>
    </row>
    <row r="97326" spans="1:2" ht="16.5" customHeight="1" x14ac:dyDescent="0.2">
      <c r="A97326" s="1">
        <v>1399490</v>
      </c>
      <c r="B97326" s="1">
        <v>1</v>
      </c>
    </row>
    <row r="97327" spans="1:2" ht="16.5" customHeight="1" x14ac:dyDescent="0.2">
      <c r="A97327" s="1">
        <v>1844944</v>
      </c>
      <c r="B97327" s="1">
        <v>1</v>
      </c>
    </row>
    <row r="97328" spans="1:2" ht="16.5" customHeight="1" x14ac:dyDescent="0.2">
      <c r="A97328" s="1">
        <v>2109693</v>
      </c>
      <c r="B97328" s="1">
        <v>1</v>
      </c>
    </row>
    <row r="97329" spans="1:2" ht="16.5" customHeight="1" x14ac:dyDescent="0.2">
      <c r="A97329" s="1">
        <v>2178861</v>
      </c>
      <c r="B97329" s="1">
        <v>1</v>
      </c>
    </row>
    <row r="97330" spans="1:2" ht="16.5" customHeight="1" x14ac:dyDescent="0.2">
      <c r="A97330" s="1">
        <v>2197653</v>
      </c>
      <c r="B97330" s="1">
        <v>1</v>
      </c>
    </row>
    <row r="97331" spans="1:2" ht="16.5" customHeight="1" x14ac:dyDescent="0.2">
      <c r="A97331" s="1">
        <v>2276839</v>
      </c>
      <c r="B97331" s="1">
        <v>1</v>
      </c>
    </row>
    <row r="97332" spans="1:2" ht="16.5" customHeight="1" x14ac:dyDescent="0.2">
      <c r="A97332" s="1">
        <v>2438030</v>
      </c>
      <c r="B97332" s="1">
        <v>1</v>
      </c>
    </row>
    <row r="97333" spans="1:2" ht="16.5" customHeight="1" x14ac:dyDescent="0.2">
      <c r="A97333" s="1">
        <v>2517408</v>
      </c>
      <c r="B97333" s="1">
        <v>1</v>
      </c>
    </row>
    <row r="97334" spans="1:2" ht="16.5" customHeight="1" x14ac:dyDescent="0.2">
      <c r="A97334" s="1">
        <v>2598943</v>
      </c>
      <c r="B97334" s="1">
        <v>1</v>
      </c>
    </row>
    <row r="97335" spans="1:2" ht="16.5" customHeight="1" x14ac:dyDescent="0.2">
      <c r="A97335" s="1">
        <v>2683835</v>
      </c>
      <c r="B97335" s="1">
        <v>1</v>
      </c>
    </row>
    <row r="97336" spans="1:2" ht="16.5" customHeight="1" x14ac:dyDescent="0.2">
      <c r="A97336" s="1">
        <v>2780419</v>
      </c>
      <c r="B97336" s="1">
        <v>1</v>
      </c>
    </row>
    <row r="97337" spans="1:2" ht="16.5" customHeight="1" x14ac:dyDescent="0.2">
      <c r="A97337" s="1">
        <v>1634936</v>
      </c>
      <c r="B97337" s="1">
        <v>1</v>
      </c>
    </row>
    <row r="97338" spans="1:2" ht="16.5" customHeight="1" x14ac:dyDescent="0.2">
      <c r="A97338" s="1">
        <v>1724484</v>
      </c>
      <c r="B97338" s="1">
        <v>1</v>
      </c>
    </row>
    <row r="97339" spans="1:2" ht="16.5" customHeight="1" x14ac:dyDescent="0.2">
      <c r="A97339" s="1">
        <v>1797869</v>
      </c>
      <c r="B97339" s="1">
        <v>1</v>
      </c>
    </row>
    <row r="97340" spans="1:2" ht="16.5" customHeight="1" x14ac:dyDescent="0.2">
      <c r="A97340" s="1">
        <v>1887170</v>
      </c>
      <c r="B97340" s="1">
        <v>1</v>
      </c>
    </row>
    <row r="97341" spans="1:2" ht="16.5" customHeight="1" x14ac:dyDescent="0.2">
      <c r="A97341" s="1">
        <v>2018457</v>
      </c>
      <c r="B97341" s="1">
        <v>1</v>
      </c>
    </row>
    <row r="97342" spans="1:2" ht="16.5" customHeight="1" x14ac:dyDescent="0.2">
      <c r="A97342" s="1">
        <v>2078772</v>
      </c>
      <c r="B97342" s="1">
        <v>1</v>
      </c>
    </row>
    <row r="97343" spans="1:2" ht="16.5" customHeight="1" x14ac:dyDescent="0.2">
      <c r="A97343" s="1">
        <v>2144126</v>
      </c>
      <c r="B97343" s="1">
        <v>1</v>
      </c>
    </row>
    <row r="97344" spans="1:2" ht="16.5" customHeight="1" x14ac:dyDescent="0.2">
      <c r="A97344" s="1">
        <v>386877</v>
      </c>
      <c r="B97344" s="1">
        <v>1</v>
      </c>
    </row>
    <row r="97345" spans="1:2" ht="16.5" customHeight="1" x14ac:dyDescent="0.2">
      <c r="A97345" s="1">
        <v>2317330</v>
      </c>
      <c r="B97345" s="1">
        <v>1</v>
      </c>
    </row>
    <row r="97346" spans="1:2" ht="16.5" customHeight="1" x14ac:dyDescent="0.2">
      <c r="A97346" s="1">
        <v>2398061</v>
      </c>
      <c r="B97346" s="1">
        <v>1</v>
      </c>
    </row>
    <row r="97347" spans="1:2" ht="16.5" customHeight="1" x14ac:dyDescent="0.2">
      <c r="A97347" s="1">
        <v>2478620</v>
      </c>
      <c r="B97347" s="1">
        <v>1</v>
      </c>
    </row>
    <row r="97348" spans="1:2" ht="16.5" customHeight="1" x14ac:dyDescent="0.2">
      <c r="A97348" s="1">
        <v>1845605</v>
      </c>
      <c r="B97348" s="1">
        <v>1</v>
      </c>
    </row>
    <row r="97349" spans="1:2" ht="16.5" customHeight="1" x14ac:dyDescent="0.2">
      <c r="A97349" s="1">
        <v>2179249</v>
      </c>
      <c r="B97349" s="1">
        <v>1</v>
      </c>
    </row>
    <row r="97350" spans="1:2" ht="16.5" customHeight="1" x14ac:dyDescent="0.2">
      <c r="A97350" s="1">
        <v>813407</v>
      </c>
      <c r="B97350" s="1">
        <v>1</v>
      </c>
    </row>
    <row r="97351" spans="1:2" ht="16.5" customHeight="1" x14ac:dyDescent="0.2">
      <c r="A97351" s="1">
        <v>2197978</v>
      </c>
      <c r="B97351" s="1">
        <v>1</v>
      </c>
    </row>
    <row r="97352" spans="1:2" ht="16.5" customHeight="1" x14ac:dyDescent="0.2">
      <c r="A97352" s="1">
        <v>2277409</v>
      </c>
      <c r="B97352" s="1">
        <v>1</v>
      </c>
    </row>
    <row r="97353" spans="1:2" ht="16.5" customHeight="1" x14ac:dyDescent="0.2">
      <c r="A97353" s="1">
        <v>2438467</v>
      </c>
      <c r="B97353" s="1">
        <v>1</v>
      </c>
    </row>
    <row r="97354" spans="1:2" ht="16.5" customHeight="1" x14ac:dyDescent="0.2">
      <c r="A97354" s="1">
        <v>2517809</v>
      </c>
      <c r="B97354" s="1">
        <v>1</v>
      </c>
    </row>
    <row r="97355" spans="1:2" ht="16.5" customHeight="1" x14ac:dyDescent="0.2">
      <c r="A97355" s="1">
        <v>2599305</v>
      </c>
      <c r="B97355" s="1">
        <v>1</v>
      </c>
    </row>
    <row r="97356" spans="1:2" ht="16.5" customHeight="1" x14ac:dyDescent="0.2">
      <c r="A97356" s="1">
        <v>1635420</v>
      </c>
      <c r="B97356" s="1">
        <v>1</v>
      </c>
    </row>
    <row r="97357" spans="1:2" ht="16.5" customHeight="1" x14ac:dyDescent="0.2">
      <c r="A97357" s="1">
        <v>1061951</v>
      </c>
      <c r="B97357" s="1">
        <v>1</v>
      </c>
    </row>
    <row r="97358" spans="1:2" ht="16.5" customHeight="1" x14ac:dyDescent="0.2">
      <c r="A97358" s="1">
        <v>1237529</v>
      </c>
      <c r="B97358" s="1">
        <v>1</v>
      </c>
    </row>
    <row r="97359" spans="1:2" ht="16.5" customHeight="1" x14ac:dyDescent="0.2">
      <c r="A97359" s="1">
        <v>1724892</v>
      </c>
      <c r="B97359" s="1">
        <v>1</v>
      </c>
    </row>
    <row r="97360" spans="1:2" ht="16.5" customHeight="1" x14ac:dyDescent="0.2">
      <c r="A97360" s="1">
        <v>1887476</v>
      </c>
      <c r="B97360" s="1">
        <v>1</v>
      </c>
    </row>
    <row r="97361" spans="1:2" ht="16.5" customHeight="1" x14ac:dyDescent="0.2">
      <c r="A97361" s="1">
        <v>1959277</v>
      </c>
      <c r="B97361" s="1">
        <v>1</v>
      </c>
    </row>
    <row r="97362" spans="1:2" ht="16.5" customHeight="1" x14ac:dyDescent="0.2">
      <c r="A97362" s="1">
        <v>2018853</v>
      </c>
      <c r="B97362" s="1">
        <v>1</v>
      </c>
    </row>
    <row r="97363" spans="1:2" ht="16.5" customHeight="1" x14ac:dyDescent="0.2">
      <c r="A97363" s="1">
        <v>2079220</v>
      </c>
      <c r="B97363" s="1">
        <v>1</v>
      </c>
    </row>
    <row r="97364" spans="1:2" ht="16.5" customHeight="1" x14ac:dyDescent="0.2">
      <c r="A97364" s="1">
        <v>2144773</v>
      </c>
      <c r="B97364" s="1">
        <v>1</v>
      </c>
    </row>
    <row r="97365" spans="1:2" ht="16.5" customHeight="1" x14ac:dyDescent="0.2">
      <c r="A97365" s="1">
        <v>398071</v>
      </c>
      <c r="B97365" s="1">
        <v>1</v>
      </c>
    </row>
    <row r="97366" spans="1:2" ht="16.5" customHeight="1" x14ac:dyDescent="0.2">
      <c r="A97366" s="1">
        <v>1682754</v>
      </c>
      <c r="B97366" s="1">
        <v>1</v>
      </c>
    </row>
    <row r="97367" spans="1:2" ht="16.5" customHeight="1" x14ac:dyDescent="0.2">
      <c r="A97367" s="1">
        <v>2235087</v>
      </c>
      <c r="B97367" s="1">
        <v>1</v>
      </c>
    </row>
    <row r="97368" spans="1:2" ht="16.5" customHeight="1" x14ac:dyDescent="0.2">
      <c r="A97368" s="1">
        <v>2317773</v>
      </c>
      <c r="B97368" s="1">
        <v>1</v>
      </c>
    </row>
    <row r="97369" spans="1:2" ht="16.5" customHeight="1" x14ac:dyDescent="0.2">
      <c r="A97369" s="1">
        <v>2398589</v>
      </c>
      <c r="B97369" s="1">
        <v>1</v>
      </c>
    </row>
    <row r="97370" spans="1:2" ht="16.5" customHeight="1" x14ac:dyDescent="0.2">
      <c r="A97370" s="1">
        <v>2479092</v>
      </c>
      <c r="B97370" s="1">
        <v>1</v>
      </c>
    </row>
    <row r="97371" spans="1:2" ht="16.5" customHeight="1" x14ac:dyDescent="0.2">
      <c r="A97371" s="1">
        <v>2559904</v>
      </c>
      <c r="B97371" s="1">
        <v>1</v>
      </c>
    </row>
    <row r="97372" spans="1:2" ht="16.5" customHeight="1" x14ac:dyDescent="0.2">
      <c r="A97372" s="1">
        <v>2640569</v>
      </c>
      <c r="B97372" s="1">
        <v>1</v>
      </c>
    </row>
    <row r="97373" spans="1:2" ht="16.5" customHeight="1" x14ac:dyDescent="0.2">
      <c r="A97373" s="1">
        <v>1403056</v>
      </c>
      <c r="B97373" s="1">
        <v>1</v>
      </c>
    </row>
    <row r="97374" spans="1:2" ht="16.5" customHeight="1" x14ac:dyDescent="0.2">
      <c r="A97374" s="1">
        <v>1926421</v>
      </c>
      <c r="B97374" s="1">
        <v>1</v>
      </c>
    </row>
    <row r="97375" spans="1:2" ht="16.5" customHeight="1" x14ac:dyDescent="0.2">
      <c r="A97375" s="1">
        <v>1990381</v>
      </c>
      <c r="B97375" s="1">
        <v>1</v>
      </c>
    </row>
    <row r="97376" spans="1:2" ht="16.5" customHeight="1" x14ac:dyDescent="0.2">
      <c r="A97376" s="1">
        <v>2048564</v>
      </c>
      <c r="B97376" s="1">
        <v>1</v>
      </c>
    </row>
    <row r="97377" spans="1:2" ht="16.5" customHeight="1" x14ac:dyDescent="0.2">
      <c r="A97377" s="1">
        <v>2110521</v>
      </c>
      <c r="B97377" s="1">
        <v>1</v>
      </c>
    </row>
    <row r="97378" spans="1:2" ht="16.5" customHeight="1" x14ac:dyDescent="0.2">
      <c r="A97378" s="1">
        <v>815609</v>
      </c>
      <c r="B97378" s="1">
        <v>1</v>
      </c>
    </row>
    <row r="97379" spans="1:2" ht="16.5" customHeight="1" x14ac:dyDescent="0.2">
      <c r="A97379" s="1">
        <v>2198409</v>
      </c>
      <c r="B97379" s="1">
        <v>1</v>
      </c>
    </row>
    <row r="97380" spans="1:2" ht="16.5" customHeight="1" x14ac:dyDescent="0.2">
      <c r="A97380" s="1">
        <v>2356449</v>
      </c>
      <c r="B97380" s="1">
        <v>1</v>
      </c>
    </row>
    <row r="97381" spans="1:2" ht="16.5" customHeight="1" x14ac:dyDescent="0.2">
      <c r="A97381" s="1">
        <v>2438990</v>
      </c>
      <c r="B97381" s="1">
        <v>1</v>
      </c>
    </row>
    <row r="97382" spans="1:2" ht="16.5" customHeight="1" x14ac:dyDescent="0.2">
      <c r="A97382" s="1">
        <v>2518220</v>
      </c>
      <c r="B97382" s="1">
        <v>1</v>
      </c>
    </row>
    <row r="97383" spans="1:2" ht="16.5" customHeight="1" x14ac:dyDescent="0.2">
      <c r="A97383" s="1">
        <v>2684798</v>
      </c>
      <c r="B97383" s="1">
        <v>1</v>
      </c>
    </row>
    <row r="97384" spans="1:2" ht="16.5" customHeight="1" x14ac:dyDescent="0.2">
      <c r="A97384" s="1">
        <v>1635961</v>
      </c>
      <c r="B97384" s="1">
        <v>1</v>
      </c>
    </row>
    <row r="97385" spans="1:2" ht="16.5" customHeight="1" x14ac:dyDescent="0.2">
      <c r="A97385" s="1">
        <v>1240336</v>
      </c>
      <c r="B97385" s="1">
        <v>1</v>
      </c>
    </row>
    <row r="97386" spans="1:2" ht="16.5" customHeight="1" x14ac:dyDescent="0.2">
      <c r="A97386" s="1">
        <v>1798768</v>
      </c>
      <c r="B97386" s="1">
        <v>1</v>
      </c>
    </row>
    <row r="97387" spans="1:2" ht="16.5" customHeight="1" x14ac:dyDescent="0.2">
      <c r="A97387" s="1">
        <v>1959619</v>
      </c>
      <c r="B97387" s="1">
        <v>1</v>
      </c>
    </row>
    <row r="97388" spans="1:2" ht="16.5" customHeight="1" x14ac:dyDescent="0.2">
      <c r="A97388" s="1">
        <v>2145107</v>
      </c>
      <c r="B97388" s="1">
        <v>1</v>
      </c>
    </row>
    <row r="97389" spans="1:2" ht="16.5" customHeight="1" x14ac:dyDescent="0.2">
      <c r="A97389" s="1">
        <v>407119</v>
      </c>
      <c r="B97389" s="1">
        <v>1</v>
      </c>
    </row>
    <row r="97390" spans="1:2" ht="16.5" customHeight="1" x14ac:dyDescent="0.2">
      <c r="A97390" s="1">
        <v>1683369</v>
      </c>
      <c r="B97390" s="1">
        <v>1</v>
      </c>
    </row>
    <row r="97391" spans="1:2" ht="16.5" customHeight="1" x14ac:dyDescent="0.2">
      <c r="A97391" s="1">
        <v>2235522</v>
      </c>
      <c r="B97391" s="1">
        <v>1</v>
      </c>
    </row>
    <row r="97392" spans="1:2" ht="16.5" customHeight="1" x14ac:dyDescent="0.2">
      <c r="A97392" s="1">
        <v>2318261</v>
      </c>
      <c r="B97392" s="1">
        <v>1</v>
      </c>
    </row>
    <row r="97393" spans="1:2" ht="16.5" customHeight="1" x14ac:dyDescent="0.2">
      <c r="A97393" s="1">
        <v>2399156</v>
      </c>
      <c r="B97393" s="1">
        <v>1</v>
      </c>
    </row>
    <row r="97394" spans="1:2" ht="16.5" customHeight="1" x14ac:dyDescent="0.2">
      <c r="A97394" s="1">
        <v>2479578</v>
      </c>
      <c r="B97394" s="1">
        <v>1</v>
      </c>
    </row>
    <row r="97395" spans="1:2" ht="16.5" customHeight="1" x14ac:dyDescent="0.2">
      <c r="A97395" s="1">
        <v>2641002</v>
      </c>
      <c r="B97395" s="1">
        <v>1</v>
      </c>
    </row>
    <row r="97396" spans="1:2" ht="16.5" customHeight="1" x14ac:dyDescent="0.2">
      <c r="A97396" s="1">
        <v>2730931</v>
      </c>
      <c r="B97396" s="1">
        <v>1</v>
      </c>
    </row>
    <row r="97397" spans="1:2" ht="16.5" customHeight="1" x14ac:dyDescent="0.2">
      <c r="A97397" s="1">
        <v>1405152</v>
      </c>
      <c r="B97397" s="1">
        <v>1</v>
      </c>
    </row>
    <row r="97398" spans="1:2" ht="16.5" customHeight="1" x14ac:dyDescent="0.2">
      <c r="A97398" s="1">
        <v>1846600</v>
      </c>
      <c r="B97398" s="1">
        <v>1</v>
      </c>
    </row>
    <row r="97399" spans="1:2" ht="16.5" customHeight="1" x14ac:dyDescent="0.2">
      <c r="A97399" s="1">
        <v>1926931</v>
      </c>
      <c r="B97399" s="1">
        <v>1</v>
      </c>
    </row>
    <row r="97400" spans="1:2" ht="16.5" customHeight="1" x14ac:dyDescent="0.2">
      <c r="A97400" s="1">
        <v>1990779</v>
      </c>
      <c r="B97400" s="1">
        <v>1</v>
      </c>
    </row>
    <row r="97401" spans="1:2" ht="16.5" customHeight="1" x14ac:dyDescent="0.2">
      <c r="A97401" s="1">
        <v>2048947</v>
      </c>
      <c r="B97401" s="1">
        <v>1</v>
      </c>
    </row>
    <row r="97402" spans="1:2" ht="16.5" customHeight="1" x14ac:dyDescent="0.2">
      <c r="A97402" s="1">
        <v>2110771</v>
      </c>
      <c r="B97402" s="1">
        <v>1</v>
      </c>
    </row>
    <row r="97403" spans="1:2" ht="16.5" customHeight="1" x14ac:dyDescent="0.2">
      <c r="A97403" s="1">
        <v>2179923</v>
      </c>
      <c r="B97403" s="1">
        <v>1</v>
      </c>
    </row>
    <row r="97404" spans="1:2" ht="16.5" customHeight="1" x14ac:dyDescent="0.2">
      <c r="A97404" s="1">
        <v>818030</v>
      </c>
      <c r="B97404" s="1">
        <v>1</v>
      </c>
    </row>
    <row r="97405" spans="1:2" ht="16.5" customHeight="1" x14ac:dyDescent="0.2">
      <c r="A97405" s="1">
        <v>2198697</v>
      </c>
      <c r="B97405" s="1">
        <v>1</v>
      </c>
    </row>
    <row r="97406" spans="1:2" ht="16.5" customHeight="1" x14ac:dyDescent="0.2">
      <c r="A97406" s="1">
        <v>2278451</v>
      </c>
      <c r="B97406" s="1">
        <v>1</v>
      </c>
    </row>
    <row r="97407" spans="1:2" ht="16.5" customHeight="1" x14ac:dyDescent="0.2">
      <c r="A97407" s="1">
        <v>2518791</v>
      </c>
      <c r="B97407" s="1">
        <v>1</v>
      </c>
    </row>
    <row r="97408" spans="1:2" ht="16.5" customHeight="1" x14ac:dyDescent="0.2">
      <c r="A97408" s="1">
        <v>2782853</v>
      </c>
      <c r="B97408" s="1">
        <v>1</v>
      </c>
    </row>
    <row r="97409" spans="1:2" ht="16.5" customHeight="1" x14ac:dyDescent="0.2">
      <c r="A97409" s="1">
        <v>1636736</v>
      </c>
      <c r="B97409" s="1">
        <v>1</v>
      </c>
    </row>
    <row r="97410" spans="1:2" ht="16.5" customHeight="1" x14ac:dyDescent="0.2">
      <c r="A97410" s="1">
        <v>1065876</v>
      </c>
      <c r="B97410" s="1">
        <v>1</v>
      </c>
    </row>
    <row r="97411" spans="1:2" ht="16.5" customHeight="1" x14ac:dyDescent="0.2">
      <c r="A97411" s="1">
        <v>1242293</v>
      </c>
      <c r="B97411" s="1">
        <v>1</v>
      </c>
    </row>
    <row r="97412" spans="1:2" ht="16.5" customHeight="1" x14ac:dyDescent="0.2">
      <c r="A97412" s="1">
        <v>1725954</v>
      </c>
      <c r="B97412" s="1">
        <v>1</v>
      </c>
    </row>
    <row r="97413" spans="1:2" ht="16.5" customHeight="1" x14ac:dyDescent="0.2">
      <c r="A97413" s="1">
        <v>1888558</v>
      </c>
      <c r="B97413" s="1">
        <v>1</v>
      </c>
    </row>
    <row r="97414" spans="1:2" ht="16.5" customHeight="1" x14ac:dyDescent="0.2">
      <c r="A97414" s="1">
        <v>1959906</v>
      </c>
      <c r="B97414" s="1">
        <v>1</v>
      </c>
    </row>
    <row r="97415" spans="1:2" ht="16.5" customHeight="1" x14ac:dyDescent="0.2">
      <c r="A97415" s="1">
        <v>2019349</v>
      </c>
      <c r="B97415" s="1">
        <v>1</v>
      </c>
    </row>
    <row r="97416" spans="1:2" ht="16.5" customHeight="1" x14ac:dyDescent="0.2">
      <c r="A97416" s="1">
        <v>2080036</v>
      </c>
      <c r="B97416" s="1">
        <v>1</v>
      </c>
    </row>
    <row r="97417" spans="1:2" ht="16.5" customHeight="1" x14ac:dyDescent="0.2">
      <c r="A97417" s="1">
        <v>2146117</v>
      </c>
      <c r="B97417" s="1">
        <v>1</v>
      </c>
    </row>
    <row r="97418" spans="1:2" ht="16.5" customHeight="1" x14ac:dyDescent="0.2">
      <c r="A97418" s="1">
        <v>419696</v>
      </c>
      <c r="B97418" s="1">
        <v>1</v>
      </c>
    </row>
    <row r="97419" spans="1:2" ht="16.5" customHeight="1" x14ac:dyDescent="0.2">
      <c r="A97419" s="1">
        <v>1684006</v>
      </c>
      <c r="B97419" s="1">
        <v>1</v>
      </c>
    </row>
    <row r="97420" spans="1:2" ht="16.5" customHeight="1" x14ac:dyDescent="0.2">
      <c r="A97420" s="1">
        <v>2235924</v>
      </c>
      <c r="B97420" s="1">
        <v>1</v>
      </c>
    </row>
    <row r="97421" spans="1:2" ht="16.5" customHeight="1" x14ac:dyDescent="0.2">
      <c r="A97421" s="1">
        <v>2641458</v>
      </c>
      <c r="B97421" s="1">
        <v>1</v>
      </c>
    </row>
    <row r="97422" spans="1:2" ht="16.5" customHeight="1" x14ac:dyDescent="0.2">
      <c r="A97422" s="1">
        <v>1406816</v>
      </c>
      <c r="B97422" s="1">
        <v>1</v>
      </c>
    </row>
    <row r="97423" spans="1:2" ht="16.5" customHeight="1" x14ac:dyDescent="0.2">
      <c r="A97423" s="1">
        <v>1847047</v>
      </c>
      <c r="B97423" s="1">
        <v>1</v>
      </c>
    </row>
    <row r="97424" spans="1:2" ht="16.5" customHeight="1" x14ac:dyDescent="0.2">
      <c r="A97424" s="1">
        <v>1991054</v>
      </c>
      <c r="B97424" s="1">
        <v>1</v>
      </c>
    </row>
    <row r="97425" spans="1:2" ht="16.5" customHeight="1" x14ac:dyDescent="0.2">
      <c r="A97425" s="1">
        <v>821035</v>
      </c>
      <c r="B97425" s="1">
        <v>1</v>
      </c>
    </row>
    <row r="97426" spans="1:2" ht="16.5" customHeight="1" x14ac:dyDescent="0.2">
      <c r="A97426" s="1">
        <v>2279035</v>
      </c>
      <c r="B97426" s="1">
        <v>1</v>
      </c>
    </row>
    <row r="97427" spans="1:2" ht="16.5" customHeight="1" x14ac:dyDescent="0.2">
      <c r="A97427" s="1">
        <v>2440132</v>
      </c>
      <c r="B97427" s="1">
        <v>1</v>
      </c>
    </row>
    <row r="97428" spans="1:2" ht="16.5" customHeight="1" x14ac:dyDescent="0.2">
      <c r="A97428" s="1">
        <v>2519432</v>
      </c>
      <c r="B97428" s="1">
        <v>1</v>
      </c>
    </row>
    <row r="97429" spans="1:2" ht="16.5" customHeight="1" x14ac:dyDescent="0.2">
      <c r="A97429" s="1">
        <v>2600858</v>
      </c>
      <c r="B97429" s="1">
        <v>1</v>
      </c>
    </row>
    <row r="97430" spans="1:2" ht="16.5" customHeight="1" x14ac:dyDescent="0.2">
      <c r="A97430" s="1">
        <v>2783475</v>
      </c>
      <c r="B97430" s="1">
        <v>1</v>
      </c>
    </row>
    <row r="97431" spans="1:2" ht="16.5" customHeight="1" x14ac:dyDescent="0.2">
      <c r="A97431" s="1">
        <v>1637414</v>
      </c>
      <c r="B97431" s="1">
        <v>1</v>
      </c>
    </row>
    <row r="97432" spans="1:2" ht="16.5" customHeight="1" x14ac:dyDescent="0.2">
      <c r="A97432" s="1">
        <v>1067799</v>
      </c>
      <c r="B97432" s="1">
        <v>1</v>
      </c>
    </row>
    <row r="97433" spans="1:2" ht="16.5" customHeight="1" x14ac:dyDescent="0.2">
      <c r="A97433" s="1">
        <v>1244761</v>
      </c>
      <c r="B97433" s="1">
        <v>1</v>
      </c>
    </row>
    <row r="97434" spans="1:2" ht="16.5" customHeight="1" x14ac:dyDescent="0.2">
      <c r="A97434" s="1">
        <v>1726523</v>
      </c>
      <c r="B97434" s="1">
        <v>1</v>
      </c>
    </row>
    <row r="97435" spans="1:2" ht="16.5" customHeight="1" x14ac:dyDescent="0.2">
      <c r="A97435" s="1">
        <v>1889154</v>
      </c>
      <c r="B97435" s="1">
        <v>1</v>
      </c>
    </row>
    <row r="97436" spans="1:2" ht="16.5" customHeight="1" x14ac:dyDescent="0.2">
      <c r="A97436" s="1">
        <v>2019721</v>
      </c>
      <c r="B97436" s="1">
        <v>1</v>
      </c>
    </row>
    <row r="97437" spans="1:2" ht="16.5" customHeight="1" x14ac:dyDescent="0.2">
      <c r="A97437" s="1">
        <v>2080457</v>
      </c>
      <c r="B97437" s="1">
        <v>1</v>
      </c>
    </row>
    <row r="97438" spans="1:2" ht="16.5" customHeight="1" x14ac:dyDescent="0.2">
      <c r="A97438" s="1">
        <v>1547474</v>
      </c>
      <c r="B97438" s="1">
        <v>1</v>
      </c>
    </row>
    <row r="97439" spans="1:2" ht="16.5" customHeight="1" x14ac:dyDescent="0.2">
      <c r="A97439" s="1">
        <v>1684615</v>
      </c>
      <c r="B97439" s="1">
        <v>1</v>
      </c>
    </row>
    <row r="97440" spans="1:2" ht="16.5" customHeight="1" x14ac:dyDescent="0.2">
      <c r="A97440" s="1">
        <v>2236444</v>
      </c>
      <c r="B97440" s="1">
        <v>1</v>
      </c>
    </row>
    <row r="97441" spans="1:2" ht="16.5" customHeight="1" x14ac:dyDescent="0.2">
      <c r="A97441" s="1">
        <v>2319076</v>
      </c>
      <c r="B97441" s="1">
        <v>1</v>
      </c>
    </row>
    <row r="97442" spans="1:2" ht="16.5" customHeight="1" x14ac:dyDescent="0.2">
      <c r="A97442" s="1">
        <v>2400167</v>
      </c>
      <c r="B97442" s="1">
        <v>1</v>
      </c>
    </row>
    <row r="97443" spans="1:2" ht="16.5" customHeight="1" x14ac:dyDescent="0.2">
      <c r="A97443" s="1">
        <v>2480402</v>
      </c>
      <c r="B97443" s="1">
        <v>1</v>
      </c>
    </row>
    <row r="97444" spans="1:2" ht="16.5" customHeight="1" x14ac:dyDescent="0.2">
      <c r="A97444" s="1">
        <v>2561317</v>
      </c>
      <c r="B97444" s="1">
        <v>1</v>
      </c>
    </row>
    <row r="97445" spans="1:2" ht="16.5" customHeight="1" x14ac:dyDescent="0.2">
      <c r="A97445" s="1">
        <v>1847507</v>
      </c>
      <c r="B97445" s="1">
        <v>1</v>
      </c>
    </row>
    <row r="97446" spans="1:2" ht="16.5" customHeight="1" x14ac:dyDescent="0.2">
      <c r="A97446" s="1">
        <v>1991424</v>
      </c>
      <c r="B97446" s="1">
        <v>1</v>
      </c>
    </row>
    <row r="97447" spans="1:2" ht="16.5" customHeight="1" x14ac:dyDescent="0.2">
      <c r="A97447" s="1">
        <v>2111533</v>
      </c>
      <c r="B97447" s="1">
        <v>1</v>
      </c>
    </row>
    <row r="97448" spans="1:2" ht="16.5" customHeight="1" x14ac:dyDescent="0.2">
      <c r="A97448" s="1">
        <v>2180499</v>
      </c>
      <c r="B97448" s="1">
        <v>1</v>
      </c>
    </row>
    <row r="97449" spans="1:2" ht="16.5" customHeight="1" x14ac:dyDescent="0.2">
      <c r="A97449" s="1">
        <v>2199545</v>
      </c>
      <c r="B97449" s="1">
        <v>1</v>
      </c>
    </row>
    <row r="97450" spans="1:2" ht="16.5" customHeight="1" x14ac:dyDescent="0.2">
      <c r="A97450" s="1">
        <v>2279513</v>
      </c>
      <c r="B97450" s="1">
        <v>1</v>
      </c>
    </row>
    <row r="97451" spans="1:2" ht="16.5" customHeight="1" x14ac:dyDescent="0.2">
      <c r="A97451" s="1">
        <v>2440501</v>
      </c>
      <c r="B97451" s="1">
        <v>1</v>
      </c>
    </row>
    <row r="97452" spans="1:2" ht="16.5" customHeight="1" x14ac:dyDescent="0.2">
      <c r="A97452" s="1">
        <v>2520094</v>
      </c>
      <c r="B97452" s="1">
        <v>1</v>
      </c>
    </row>
    <row r="97453" spans="1:2" ht="16.5" customHeight="1" x14ac:dyDescent="0.2">
      <c r="A97453" s="1">
        <v>2601266</v>
      </c>
      <c r="B97453" s="1">
        <v>1</v>
      </c>
    </row>
    <row r="97454" spans="1:2" ht="16.5" customHeight="1" x14ac:dyDescent="0.2">
      <c r="A97454" s="1">
        <v>2686664</v>
      </c>
      <c r="B97454" s="1">
        <v>1</v>
      </c>
    </row>
    <row r="97455" spans="1:2" ht="16.5" customHeight="1" x14ac:dyDescent="0.2">
      <c r="A97455" s="1">
        <v>2784092</v>
      </c>
      <c r="B97455" s="1">
        <v>1</v>
      </c>
    </row>
    <row r="97456" spans="1:2" ht="16.5" customHeight="1" x14ac:dyDescent="0.2">
      <c r="A97456" s="1">
        <v>1637907</v>
      </c>
      <c r="B97456" s="1">
        <v>1</v>
      </c>
    </row>
    <row r="97457" spans="1:2" ht="16.5" customHeight="1" x14ac:dyDescent="0.2">
      <c r="A97457" s="1">
        <v>1246338</v>
      </c>
      <c r="B97457" s="1">
        <v>1</v>
      </c>
    </row>
    <row r="97458" spans="1:2" ht="16.5" customHeight="1" x14ac:dyDescent="0.2">
      <c r="A97458" s="1">
        <v>1726815</v>
      </c>
      <c r="B97458" s="1">
        <v>1</v>
      </c>
    </row>
    <row r="97459" spans="1:2" ht="16.5" customHeight="1" x14ac:dyDescent="0.2">
      <c r="A97459" s="1">
        <v>2020152</v>
      </c>
      <c r="B97459" s="1">
        <v>1</v>
      </c>
    </row>
    <row r="97460" spans="1:2" ht="16.5" customHeight="1" x14ac:dyDescent="0.2">
      <c r="A97460" s="1">
        <v>2080950</v>
      </c>
      <c r="B97460" s="1">
        <v>1</v>
      </c>
    </row>
    <row r="97461" spans="1:2" ht="16.5" customHeight="1" x14ac:dyDescent="0.2">
      <c r="A97461" s="1">
        <v>925001</v>
      </c>
      <c r="B97461" s="1">
        <v>1</v>
      </c>
    </row>
    <row r="97462" spans="1:2" ht="16.5" customHeight="1" x14ac:dyDescent="0.2">
      <c r="A97462" s="1">
        <v>1685202</v>
      </c>
      <c r="B97462" s="1">
        <v>1</v>
      </c>
    </row>
    <row r="97463" spans="1:2" ht="16.5" customHeight="1" x14ac:dyDescent="0.2">
      <c r="A97463" s="1">
        <v>2237023</v>
      </c>
      <c r="B97463" s="1">
        <v>1</v>
      </c>
    </row>
    <row r="97464" spans="1:2" ht="16.5" customHeight="1" x14ac:dyDescent="0.2">
      <c r="A97464" s="1">
        <v>2400800</v>
      </c>
      <c r="B97464" s="1">
        <v>1</v>
      </c>
    </row>
    <row r="97465" spans="1:2" ht="16.5" customHeight="1" x14ac:dyDescent="0.2">
      <c r="A97465" s="1">
        <v>2561790</v>
      </c>
      <c r="B97465" s="1">
        <v>1</v>
      </c>
    </row>
    <row r="97466" spans="1:2" ht="16.5" customHeight="1" x14ac:dyDescent="0.2">
      <c r="A97466" s="1">
        <v>2732527</v>
      </c>
      <c r="B97466" s="1">
        <v>1</v>
      </c>
    </row>
    <row r="97467" spans="1:2" ht="16.5" customHeight="1" x14ac:dyDescent="0.2">
      <c r="A97467" s="1">
        <v>1410715</v>
      </c>
      <c r="B97467" s="1">
        <v>1</v>
      </c>
    </row>
    <row r="97468" spans="1:2" ht="16.5" customHeight="1" x14ac:dyDescent="0.2">
      <c r="A97468" s="1">
        <v>1847857</v>
      </c>
      <c r="B97468" s="1">
        <v>1</v>
      </c>
    </row>
    <row r="97469" spans="1:2" ht="16.5" customHeight="1" x14ac:dyDescent="0.2">
      <c r="A97469" s="1">
        <v>1928294</v>
      </c>
      <c r="B97469" s="1">
        <v>1</v>
      </c>
    </row>
    <row r="97470" spans="1:2" ht="16.5" customHeight="1" x14ac:dyDescent="0.2">
      <c r="A97470" s="1">
        <v>1991741</v>
      </c>
      <c r="B97470" s="1">
        <v>1</v>
      </c>
    </row>
    <row r="97471" spans="1:2" ht="16.5" customHeight="1" x14ac:dyDescent="0.2">
      <c r="A97471" s="1">
        <v>2111972</v>
      </c>
      <c r="B97471" s="1">
        <v>1</v>
      </c>
    </row>
    <row r="97472" spans="1:2" ht="16.5" customHeight="1" x14ac:dyDescent="0.2">
      <c r="A97472" s="1">
        <v>825663</v>
      </c>
      <c r="B97472" s="1">
        <v>1</v>
      </c>
    </row>
    <row r="97473" spans="1:2" ht="16.5" customHeight="1" x14ac:dyDescent="0.2">
      <c r="A97473" s="1">
        <v>2280054</v>
      </c>
      <c r="B97473" s="1">
        <v>1</v>
      </c>
    </row>
    <row r="97474" spans="1:2" ht="16.5" customHeight="1" x14ac:dyDescent="0.2">
      <c r="A97474" s="1">
        <v>2358475</v>
      </c>
      <c r="B97474" s="1">
        <v>1</v>
      </c>
    </row>
    <row r="97475" spans="1:2" ht="16.5" customHeight="1" x14ac:dyDescent="0.2">
      <c r="A97475" s="1">
        <v>2440996</v>
      </c>
      <c r="B97475" s="1">
        <v>1</v>
      </c>
    </row>
    <row r="97476" spans="1:2" ht="16.5" customHeight="1" x14ac:dyDescent="0.2">
      <c r="A97476" s="1">
        <v>2520465</v>
      </c>
      <c r="B97476" s="1">
        <v>1</v>
      </c>
    </row>
    <row r="97477" spans="1:2" ht="16.5" customHeight="1" x14ac:dyDescent="0.2">
      <c r="A97477" s="1">
        <v>2784655</v>
      </c>
      <c r="B97477" s="1">
        <v>1</v>
      </c>
    </row>
    <row r="97478" spans="1:2" ht="16.5" customHeight="1" x14ac:dyDescent="0.2">
      <c r="A97478" s="1">
        <v>1638272</v>
      </c>
      <c r="B97478" s="1">
        <v>1</v>
      </c>
    </row>
    <row r="97479" spans="1:2" ht="16.5" customHeight="1" x14ac:dyDescent="0.2">
      <c r="A97479" s="1">
        <v>1071358</v>
      </c>
      <c r="B97479" s="1">
        <v>1</v>
      </c>
    </row>
    <row r="97480" spans="1:2" ht="16.5" customHeight="1" x14ac:dyDescent="0.2">
      <c r="A97480" s="1">
        <v>1727442</v>
      </c>
      <c r="B97480" s="1">
        <v>1</v>
      </c>
    </row>
    <row r="97481" spans="1:2" ht="16.5" customHeight="1" x14ac:dyDescent="0.2">
      <c r="A97481" s="1">
        <v>1890067</v>
      </c>
      <c r="B97481" s="1">
        <v>1</v>
      </c>
    </row>
    <row r="97482" spans="1:2" ht="16.5" customHeight="1" x14ac:dyDescent="0.2">
      <c r="A97482" s="1">
        <v>1961206</v>
      </c>
      <c r="B97482" s="1">
        <v>1</v>
      </c>
    </row>
    <row r="97483" spans="1:2" ht="16.5" customHeight="1" x14ac:dyDescent="0.2">
      <c r="A97483" s="1">
        <v>2020482</v>
      </c>
      <c r="B97483" s="1">
        <v>1</v>
      </c>
    </row>
    <row r="97484" spans="1:2" ht="16.5" customHeight="1" x14ac:dyDescent="0.2">
      <c r="A97484" s="1">
        <v>2081453</v>
      </c>
      <c r="B97484" s="1">
        <v>1</v>
      </c>
    </row>
    <row r="97485" spans="1:2" ht="16.5" customHeight="1" x14ac:dyDescent="0.2">
      <c r="A97485" s="1">
        <v>1550670</v>
      </c>
      <c r="B97485" s="1">
        <v>1</v>
      </c>
    </row>
    <row r="97486" spans="1:2" ht="16.5" customHeight="1" x14ac:dyDescent="0.2">
      <c r="A97486" s="1">
        <v>1685745</v>
      </c>
      <c r="B97486" s="1">
        <v>1</v>
      </c>
    </row>
    <row r="97487" spans="1:2" ht="16.5" customHeight="1" x14ac:dyDescent="0.2">
      <c r="A97487" s="1">
        <v>2320046</v>
      </c>
      <c r="B97487" s="1">
        <v>1</v>
      </c>
    </row>
    <row r="97488" spans="1:2" ht="16.5" customHeight="1" x14ac:dyDescent="0.2">
      <c r="A97488" s="1">
        <v>2401222</v>
      </c>
      <c r="B97488" s="1">
        <v>1</v>
      </c>
    </row>
    <row r="97489" spans="1:2" ht="16.5" customHeight="1" x14ac:dyDescent="0.2">
      <c r="A97489" s="1">
        <v>2481406</v>
      </c>
      <c r="B97489" s="1">
        <v>1</v>
      </c>
    </row>
    <row r="97490" spans="1:2" ht="16.5" customHeight="1" x14ac:dyDescent="0.2">
      <c r="A97490" s="1">
        <v>2642778</v>
      </c>
      <c r="B97490" s="1">
        <v>1</v>
      </c>
    </row>
    <row r="97491" spans="1:2" ht="16.5" customHeight="1" x14ac:dyDescent="0.2">
      <c r="A97491" s="1">
        <v>1412864</v>
      </c>
      <c r="B97491" s="1">
        <v>1</v>
      </c>
    </row>
    <row r="97492" spans="1:2" ht="16.5" customHeight="1" x14ac:dyDescent="0.2">
      <c r="A97492" s="1">
        <v>1848404</v>
      </c>
      <c r="B97492" s="1">
        <v>1</v>
      </c>
    </row>
    <row r="97493" spans="1:2" ht="16.5" customHeight="1" x14ac:dyDescent="0.2">
      <c r="A97493" s="1">
        <v>2181105</v>
      </c>
      <c r="B97493" s="1">
        <v>1</v>
      </c>
    </row>
    <row r="97494" spans="1:2" ht="16.5" customHeight="1" x14ac:dyDescent="0.2">
      <c r="A97494" s="1">
        <v>2280504</v>
      </c>
      <c r="B97494" s="1">
        <v>1</v>
      </c>
    </row>
    <row r="97495" spans="1:2" ht="16.5" customHeight="1" x14ac:dyDescent="0.2">
      <c r="A97495" s="1">
        <v>2358975</v>
      </c>
      <c r="B97495" s="1">
        <v>1</v>
      </c>
    </row>
    <row r="97496" spans="1:2" ht="16.5" customHeight="1" x14ac:dyDescent="0.2">
      <c r="A97496" s="1">
        <v>2441428</v>
      </c>
      <c r="B97496" s="1">
        <v>1</v>
      </c>
    </row>
    <row r="97497" spans="1:2" ht="16.5" customHeight="1" x14ac:dyDescent="0.2">
      <c r="A97497" s="1">
        <v>2602311</v>
      </c>
      <c r="B97497" s="1">
        <v>1</v>
      </c>
    </row>
    <row r="97498" spans="1:2" ht="16.5" customHeight="1" x14ac:dyDescent="0.2">
      <c r="A97498" s="1">
        <v>2785367</v>
      </c>
      <c r="B97498" s="1">
        <v>1</v>
      </c>
    </row>
    <row r="97499" spans="1:2" ht="16.5" customHeight="1" x14ac:dyDescent="0.2">
      <c r="A97499" s="1">
        <v>1638690</v>
      </c>
      <c r="B97499" s="1">
        <v>1</v>
      </c>
    </row>
    <row r="97500" spans="1:2" ht="16.5" customHeight="1" x14ac:dyDescent="0.2">
      <c r="A97500" s="1">
        <v>1251558</v>
      </c>
      <c r="B97500" s="1">
        <v>1</v>
      </c>
    </row>
    <row r="97501" spans="1:2" ht="16.5" customHeight="1" x14ac:dyDescent="0.2">
      <c r="A97501" s="1">
        <v>1727991</v>
      </c>
      <c r="B97501" s="1">
        <v>1</v>
      </c>
    </row>
    <row r="97502" spans="1:2" ht="16.5" customHeight="1" x14ac:dyDescent="0.2">
      <c r="A97502" s="1">
        <v>2081885</v>
      </c>
      <c r="B97502" s="1">
        <v>1</v>
      </c>
    </row>
    <row r="97503" spans="1:2" ht="16.5" customHeight="1" x14ac:dyDescent="0.2">
      <c r="A97503" s="1">
        <v>455529</v>
      </c>
      <c r="B97503" s="1">
        <v>1</v>
      </c>
    </row>
    <row r="97504" spans="1:2" ht="16.5" customHeight="1" x14ac:dyDescent="0.2">
      <c r="A97504" s="1">
        <v>2401716</v>
      </c>
      <c r="B97504" s="1">
        <v>1</v>
      </c>
    </row>
    <row r="97505" spans="1:2" ht="16.5" customHeight="1" x14ac:dyDescent="0.2">
      <c r="A97505" s="1">
        <v>2733770</v>
      </c>
      <c r="B97505" s="1">
        <v>1</v>
      </c>
    </row>
    <row r="97506" spans="1:2" ht="16.5" customHeight="1" x14ac:dyDescent="0.2">
      <c r="A97506" s="1">
        <v>1414813</v>
      </c>
      <c r="B97506" s="1">
        <v>1</v>
      </c>
    </row>
    <row r="97507" spans="1:2" ht="16.5" customHeight="1" x14ac:dyDescent="0.2">
      <c r="A97507" s="1">
        <v>1849223</v>
      </c>
      <c r="B97507" s="1">
        <v>1</v>
      </c>
    </row>
    <row r="97508" spans="1:2" ht="16.5" customHeight="1" x14ac:dyDescent="0.2">
      <c r="A97508" s="1">
        <v>1929135</v>
      </c>
      <c r="B97508" s="1">
        <v>1</v>
      </c>
    </row>
    <row r="97509" spans="1:2" ht="16.5" customHeight="1" x14ac:dyDescent="0.2">
      <c r="A97509" s="1">
        <v>2050555</v>
      </c>
      <c r="B97509" s="1">
        <v>1</v>
      </c>
    </row>
    <row r="97510" spans="1:2" ht="16.5" customHeight="1" x14ac:dyDescent="0.2">
      <c r="A97510" s="1">
        <v>2112797</v>
      </c>
      <c r="B97510" s="1">
        <v>1</v>
      </c>
    </row>
    <row r="97511" spans="1:2" ht="16.5" customHeight="1" x14ac:dyDescent="0.2">
      <c r="A97511" s="1">
        <v>2181417</v>
      </c>
      <c r="B97511" s="1">
        <v>1</v>
      </c>
    </row>
    <row r="97512" spans="1:2" ht="16.5" customHeight="1" x14ac:dyDescent="0.2">
      <c r="A97512" s="1">
        <v>2200808</v>
      </c>
      <c r="B97512" s="1">
        <v>1</v>
      </c>
    </row>
    <row r="97513" spans="1:2" ht="16.5" customHeight="1" x14ac:dyDescent="0.2">
      <c r="A97513" s="1">
        <v>2281073</v>
      </c>
      <c r="B97513" s="1">
        <v>1</v>
      </c>
    </row>
    <row r="97514" spans="1:2" ht="16.5" customHeight="1" x14ac:dyDescent="0.2">
      <c r="A97514" s="1">
        <v>2359409</v>
      </c>
      <c r="B97514" s="1">
        <v>1</v>
      </c>
    </row>
    <row r="97515" spans="1:2" ht="16.5" customHeight="1" x14ac:dyDescent="0.2">
      <c r="A97515" s="1">
        <v>2688256</v>
      </c>
      <c r="B97515" s="1">
        <v>1</v>
      </c>
    </row>
    <row r="97516" spans="1:2" ht="16.5" customHeight="1" x14ac:dyDescent="0.2">
      <c r="A97516" s="1">
        <v>2786132</v>
      </c>
      <c r="B97516" s="1">
        <v>1</v>
      </c>
    </row>
    <row r="97517" spans="1:2" ht="16.5" customHeight="1" x14ac:dyDescent="0.2">
      <c r="A97517" s="1">
        <v>1639288</v>
      </c>
      <c r="B97517" s="1">
        <v>1</v>
      </c>
    </row>
    <row r="97518" spans="1:2" ht="16.5" customHeight="1" x14ac:dyDescent="0.2">
      <c r="A97518" s="1">
        <v>1253267</v>
      </c>
      <c r="B97518" s="1">
        <v>1</v>
      </c>
    </row>
    <row r="97519" spans="1:2" ht="16.5" customHeight="1" x14ac:dyDescent="0.2">
      <c r="A97519" s="1">
        <v>1802430</v>
      </c>
      <c r="B97519" s="1">
        <v>1</v>
      </c>
    </row>
    <row r="97520" spans="1:2" ht="16.5" customHeight="1" x14ac:dyDescent="0.2">
      <c r="A97520" s="1">
        <v>1961908</v>
      </c>
      <c r="B97520" s="1">
        <v>1</v>
      </c>
    </row>
    <row r="97521" spans="1:2" ht="16.5" customHeight="1" x14ac:dyDescent="0.2">
      <c r="A97521" s="1">
        <v>2082164</v>
      </c>
      <c r="B97521" s="1">
        <v>1</v>
      </c>
    </row>
    <row r="97522" spans="1:2" ht="16.5" customHeight="1" x14ac:dyDescent="0.2">
      <c r="A97522" s="1">
        <v>930282</v>
      </c>
      <c r="B97522" s="1">
        <v>1</v>
      </c>
    </row>
    <row r="97523" spans="1:2" ht="16.5" customHeight="1" x14ac:dyDescent="0.2">
      <c r="A97523" s="1">
        <v>1686714</v>
      </c>
      <c r="B97523" s="1">
        <v>1</v>
      </c>
    </row>
    <row r="97524" spans="1:2" ht="16.5" customHeight="1" x14ac:dyDescent="0.2">
      <c r="A97524" s="1">
        <v>2320991</v>
      </c>
      <c r="B97524" s="1">
        <v>1</v>
      </c>
    </row>
    <row r="97525" spans="1:2" ht="16.5" customHeight="1" x14ac:dyDescent="0.2">
      <c r="A97525" s="1">
        <v>2402398</v>
      </c>
      <c r="B97525" s="1">
        <v>1</v>
      </c>
    </row>
    <row r="97526" spans="1:2" ht="16.5" customHeight="1" x14ac:dyDescent="0.2">
      <c r="A97526" s="1">
        <v>2643833</v>
      </c>
      <c r="B97526" s="1">
        <v>1</v>
      </c>
    </row>
    <row r="97527" spans="1:2" ht="16.5" customHeight="1" x14ac:dyDescent="0.2">
      <c r="A97527" s="1">
        <v>2734393</v>
      </c>
      <c r="B97527" s="1">
        <v>1</v>
      </c>
    </row>
    <row r="97528" spans="1:2" ht="16.5" customHeight="1" x14ac:dyDescent="0.2">
      <c r="A97528" s="1">
        <v>1416400</v>
      </c>
      <c r="B97528" s="1">
        <v>1</v>
      </c>
    </row>
    <row r="97529" spans="1:2" ht="16.5" customHeight="1" x14ac:dyDescent="0.2">
      <c r="A97529" s="1">
        <v>1992836</v>
      </c>
      <c r="B97529" s="1">
        <v>1</v>
      </c>
    </row>
    <row r="97530" spans="1:2" ht="16.5" customHeight="1" x14ac:dyDescent="0.2">
      <c r="A97530" s="1">
        <v>2113185</v>
      </c>
      <c r="B97530" s="1">
        <v>1</v>
      </c>
    </row>
    <row r="97531" spans="1:2" ht="16.5" customHeight="1" x14ac:dyDescent="0.2">
      <c r="A97531" s="1">
        <v>2201270</v>
      </c>
      <c r="B97531" s="1">
        <v>1</v>
      </c>
    </row>
    <row r="97532" spans="1:2" ht="16.5" customHeight="1" x14ac:dyDescent="0.2">
      <c r="A97532" s="1">
        <v>2359876</v>
      </c>
      <c r="B97532" s="1">
        <v>1</v>
      </c>
    </row>
    <row r="97533" spans="1:2" ht="16.5" customHeight="1" x14ac:dyDescent="0.2">
      <c r="A97533" s="1">
        <v>2442159</v>
      </c>
      <c r="B97533" s="1">
        <v>1</v>
      </c>
    </row>
    <row r="97534" spans="1:2" ht="16.5" customHeight="1" x14ac:dyDescent="0.2">
      <c r="A97534" s="1">
        <v>2521843</v>
      </c>
      <c r="B97534" s="1">
        <v>1</v>
      </c>
    </row>
    <row r="97535" spans="1:2" ht="16.5" customHeight="1" x14ac:dyDescent="0.2">
      <c r="A97535" s="1">
        <v>2786873</v>
      </c>
      <c r="B97535" s="1">
        <v>1</v>
      </c>
    </row>
    <row r="97536" spans="1:2" ht="16.5" customHeight="1" x14ac:dyDescent="0.2">
      <c r="A97536" s="1">
        <v>1639919</v>
      </c>
      <c r="B97536" s="1">
        <v>1</v>
      </c>
    </row>
    <row r="97537" spans="1:2" ht="16.5" customHeight="1" x14ac:dyDescent="0.2">
      <c r="A97537" s="1">
        <v>1076857</v>
      </c>
      <c r="B97537" s="1">
        <v>1</v>
      </c>
    </row>
    <row r="97538" spans="1:2" ht="16.5" customHeight="1" x14ac:dyDescent="0.2">
      <c r="A97538" s="1">
        <v>1255725</v>
      </c>
      <c r="B97538" s="1">
        <v>1</v>
      </c>
    </row>
    <row r="97539" spans="1:2" ht="16.5" customHeight="1" x14ac:dyDescent="0.2">
      <c r="A97539" s="1">
        <v>1729154</v>
      </c>
      <c r="B97539" s="1">
        <v>1</v>
      </c>
    </row>
    <row r="97540" spans="1:2" ht="16.5" customHeight="1" x14ac:dyDescent="0.2">
      <c r="A97540" s="1">
        <v>1802934</v>
      </c>
      <c r="B97540" s="1">
        <v>1</v>
      </c>
    </row>
    <row r="97541" spans="1:2" ht="16.5" customHeight="1" x14ac:dyDescent="0.2">
      <c r="A97541" s="1">
        <v>1891203</v>
      </c>
      <c r="B97541" s="1">
        <v>1</v>
      </c>
    </row>
    <row r="97542" spans="1:2" ht="16.5" customHeight="1" x14ac:dyDescent="0.2">
      <c r="A97542" s="1">
        <v>1962307</v>
      </c>
      <c r="B97542" s="1">
        <v>1</v>
      </c>
    </row>
    <row r="97543" spans="1:2" ht="16.5" customHeight="1" x14ac:dyDescent="0.2">
      <c r="A97543" s="1">
        <v>2082477</v>
      </c>
      <c r="B97543" s="1">
        <v>1</v>
      </c>
    </row>
    <row r="97544" spans="1:2" ht="16.5" customHeight="1" x14ac:dyDescent="0.2">
      <c r="A97544" s="1">
        <v>2149118</v>
      </c>
      <c r="B97544" s="1">
        <v>1</v>
      </c>
    </row>
    <row r="97545" spans="1:2" ht="16.5" customHeight="1" x14ac:dyDescent="0.2">
      <c r="A97545" s="1">
        <v>471106</v>
      </c>
      <c r="B97545" s="1">
        <v>1</v>
      </c>
    </row>
    <row r="97546" spans="1:2" ht="16.5" customHeight="1" x14ac:dyDescent="0.2">
      <c r="A97546" s="1">
        <v>931574</v>
      </c>
      <c r="B97546" s="1">
        <v>1</v>
      </c>
    </row>
    <row r="97547" spans="1:2" ht="16.5" customHeight="1" x14ac:dyDescent="0.2">
      <c r="A97547" s="1">
        <v>1687133</v>
      </c>
      <c r="B97547" s="1">
        <v>1</v>
      </c>
    </row>
    <row r="97548" spans="1:2" ht="16.5" customHeight="1" x14ac:dyDescent="0.2">
      <c r="A97548" s="1">
        <v>2402769</v>
      </c>
      <c r="B97548" s="1">
        <v>1</v>
      </c>
    </row>
    <row r="97549" spans="1:2" ht="16.5" customHeight="1" x14ac:dyDescent="0.2">
      <c r="A97549" s="1">
        <v>2482691</v>
      </c>
      <c r="B97549" s="1">
        <v>1</v>
      </c>
    </row>
    <row r="97550" spans="1:2" ht="16.5" customHeight="1" x14ac:dyDescent="0.2">
      <c r="A97550" s="1">
        <v>2564023</v>
      </c>
      <c r="B97550" s="1">
        <v>1</v>
      </c>
    </row>
    <row r="97551" spans="1:2" ht="16.5" customHeight="1" x14ac:dyDescent="0.2">
      <c r="A97551" s="1">
        <v>2644291</v>
      </c>
      <c r="B97551" s="1">
        <v>1</v>
      </c>
    </row>
    <row r="97552" spans="1:2" ht="16.5" customHeight="1" x14ac:dyDescent="0.2">
      <c r="A97552" s="1">
        <v>2734898</v>
      </c>
      <c r="B97552" s="1">
        <v>1</v>
      </c>
    </row>
    <row r="97553" spans="1:2" ht="16.5" customHeight="1" x14ac:dyDescent="0.2">
      <c r="A97553" s="1">
        <v>1418620</v>
      </c>
      <c r="B97553" s="1">
        <v>1</v>
      </c>
    </row>
    <row r="97554" spans="1:2" ht="16.5" customHeight="1" x14ac:dyDescent="0.2">
      <c r="A97554" s="1">
        <v>1929890</v>
      </c>
      <c r="B97554" s="1">
        <v>1</v>
      </c>
    </row>
    <row r="97555" spans="1:2" ht="16.5" customHeight="1" x14ac:dyDescent="0.2">
      <c r="A97555" s="1">
        <v>1993182</v>
      </c>
      <c r="B97555" s="1">
        <v>1</v>
      </c>
    </row>
    <row r="97556" spans="1:2" ht="16.5" customHeight="1" x14ac:dyDescent="0.2">
      <c r="A97556" s="1">
        <v>2113627</v>
      </c>
      <c r="B97556" s="1">
        <v>1</v>
      </c>
    </row>
    <row r="97557" spans="1:2" ht="16.5" customHeight="1" x14ac:dyDescent="0.2">
      <c r="A97557" s="1">
        <v>833149</v>
      </c>
      <c r="B97557" s="1">
        <v>1</v>
      </c>
    </row>
    <row r="97558" spans="1:2" ht="16.5" customHeight="1" x14ac:dyDescent="0.2">
      <c r="A97558" s="1">
        <v>2201632</v>
      </c>
      <c r="B97558" s="1">
        <v>1</v>
      </c>
    </row>
    <row r="97559" spans="1:2" ht="16.5" customHeight="1" x14ac:dyDescent="0.2">
      <c r="A97559" s="1">
        <v>2360394</v>
      </c>
      <c r="B97559" s="1">
        <v>1</v>
      </c>
    </row>
    <row r="97560" spans="1:2" ht="16.5" customHeight="1" x14ac:dyDescent="0.2">
      <c r="A97560" s="1">
        <v>2522338</v>
      </c>
      <c r="B97560" s="1">
        <v>1</v>
      </c>
    </row>
    <row r="97561" spans="1:2" ht="16.5" customHeight="1" x14ac:dyDescent="0.2">
      <c r="A97561" s="1">
        <v>2603797</v>
      </c>
      <c r="B97561" s="1">
        <v>1</v>
      </c>
    </row>
    <row r="97562" spans="1:2" ht="16.5" customHeight="1" x14ac:dyDescent="0.2">
      <c r="A97562" s="1">
        <v>2689203</v>
      </c>
      <c r="B97562" s="1">
        <v>1</v>
      </c>
    </row>
    <row r="97563" spans="1:2" ht="16.5" customHeight="1" x14ac:dyDescent="0.2">
      <c r="A97563" s="1">
        <v>2787520</v>
      </c>
      <c r="B97563" s="1">
        <v>1</v>
      </c>
    </row>
    <row r="97564" spans="1:2" ht="16.5" customHeight="1" x14ac:dyDescent="0.2">
      <c r="A97564" s="1">
        <v>1078935</v>
      </c>
      <c r="B97564" s="1">
        <v>1</v>
      </c>
    </row>
    <row r="97565" spans="1:2" ht="16.5" customHeight="1" x14ac:dyDescent="0.2">
      <c r="A97565" s="1">
        <v>1257272</v>
      </c>
      <c r="B97565" s="1">
        <v>1</v>
      </c>
    </row>
    <row r="97566" spans="1:2" ht="16.5" customHeight="1" x14ac:dyDescent="0.2">
      <c r="A97566" s="1">
        <v>1729562</v>
      </c>
      <c r="B97566" s="1">
        <v>1</v>
      </c>
    </row>
    <row r="97567" spans="1:2" ht="16.5" customHeight="1" x14ac:dyDescent="0.2">
      <c r="A97567" s="1">
        <v>1803403</v>
      </c>
      <c r="B97567" s="1">
        <v>1</v>
      </c>
    </row>
    <row r="97568" spans="1:2" ht="16.5" customHeight="1" x14ac:dyDescent="0.2">
      <c r="A97568" s="1">
        <v>1891599</v>
      </c>
      <c r="B97568" s="1">
        <v>1</v>
      </c>
    </row>
    <row r="97569" spans="1:2" ht="16.5" customHeight="1" x14ac:dyDescent="0.2">
      <c r="A97569" s="1">
        <v>1962658</v>
      </c>
      <c r="B97569" s="1">
        <v>1</v>
      </c>
    </row>
    <row r="97570" spans="1:2" ht="16.5" customHeight="1" x14ac:dyDescent="0.2">
      <c r="A97570" s="1">
        <v>2082710</v>
      </c>
      <c r="B97570" s="1">
        <v>1</v>
      </c>
    </row>
    <row r="97571" spans="1:2" ht="16.5" customHeight="1" x14ac:dyDescent="0.2">
      <c r="A97571" s="1">
        <v>1555749</v>
      </c>
      <c r="B97571" s="1">
        <v>1</v>
      </c>
    </row>
    <row r="97572" spans="1:2" ht="16.5" customHeight="1" x14ac:dyDescent="0.2">
      <c r="A97572" s="1">
        <v>933364</v>
      </c>
      <c r="B97572" s="1">
        <v>1</v>
      </c>
    </row>
    <row r="97573" spans="1:2" ht="16.5" customHeight="1" x14ac:dyDescent="0.2">
      <c r="A97573" s="1">
        <v>1687634</v>
      </c>
      <c r="B97573" s="1">
        <v>1</v>
      </c>
    </row>
    <row r="97574" spans="1:2" ht="16.5" customHeight="1" x14ac:dyDescent="0.2">
      <c r="A97574" s="1">
        <v>2239884</v>
      </c>
      <c r="B97574" s="1">
        <v>1</v>
      </c>
    </row>
    <row r="97575" spans="1:2" ht="16.5" customHeight="1" x14ac:dyDescent="0.2">
      <c r="A97575" s="1">
        <v>2403242</v>
      </c>
      <c r="B97575" s="1">
        <v>1</v>
      </c>
    </row>
    <row r="97576" spans="1:2" ht="16.5" customHeight="1" x14ac:dyDescent="0.2">
      <c r="A97576" s="1">
        <v>2483117</v>
      </c>
      <c r="B97576" s="1">
        <v>1</v>
      </c>
    </row>
    <row r="97577" spans="1:2" ht="16.5" customHeight="1" x14ac:dyDescent="0.2">
      <c r="A97577" s="1">
        <v>2644885</v>
      </c>
      <c r="B97577" s="1">
        <v>1</v>
      </c>
    </row>
    <row r="97578" spans="1:2" ht="16.5" customHeight="1" x14ac:dyDescent="0.2">
      <c r="A97578" s="1">
        <v>2735314</v>
      </c>
      <c r="B97578" s="1">
        <v>1</v>
      </c>
    </row>
    <row r="97579" spans="1:2" ht="16.5" customHeight="1" x14ac:dyDescent="0.2">
      <c r="A97579" s="1">
        <v>1420348</v>
      </c>
      <c r="B97579" s="1">
        <v>1</v>
      </c>
    </row>
    <row r="97580" spans="1:2" ht="16.5" customHeight="1" x14ac:dyDescent="0.2">
      <c r="A97580" s="1">
        <v>1930259</v>
      </c>
      <c r="B97580" s="1">
        <v>1</v>
      </c>
    </row>
    <row r="97581" spans="1:2" ht="16.5" customHeight="1" x14ac:dyDescent="0.2">
      <c r="A97581" s="1">
        <v>2201957</v>
      </c>
      <c r="B97581" s="1">
        <v>1</v>
      </c>
    </row>
    <row r="97582" spans="1:2" ht="16.5" customHeight="1" x14ac:dyDescent="0.2">
      <c r="A97582" s="1">
        <v>2282608</v>
      </c>
      <c r="B97582" s="1">
        <v>1</v>
      </c>
    </row>
    <row r="97583" spans="1:2" ht="16.5" customHeight="1" x14ac:dyDescent="0.2">
      <c r="A97583" s="1">
        <v>2360925</v>
      </c>
      <c r="B97583" s="1">
        <v>1</v>
      </c>
    </row>
    <row r="97584" spans="1:2" ht="16.5" customHeight="1" x14ac:dyDescent="0.2">
      <c r="A97584" s="1">
        <v>2443027</v>
      </c>
      <c r="B97584" s="1">
        <v>1</v>
      </c>
    </row>
    <row r="97585" spans="1:2" ht="16.5" customHeight="1" x14ac:dyDescent="0.2">
      <c r="A97585" s="1">
        <v>2522953</v>
      </c>
      <c r="B97585" s="1">
        <v>1</v>
      </c>
    </row>
    <row r="97586" spans="1:2" ht="16.5" customHeight="1" x14ac:dyDescent="0.2">
      <c r="A97586" s="1">
        <v>2689944</v>
      </c>
      <c r="B97586" s="1">
        <v>1</v>
      </c>
    </row>
    <row r="97587" spans="1:2" ht="16.5" customHeight="1" x14ac:dyDescent="0.2">
      <c r="A97587" s="1">
        <v>2788281</v>
      </c>
      <c r="B97587" s="1">
        <v>1</v>
      </c>
    </row>
    <row r="97588" spans="1:2" ht="16.5" customHeight="1" x14ac:dyDescent="0.2">
      <c r="A97588" s="1">
        <v>1641296</v>
      </c>
      <c r="B97588" s="1">
        <v>1</v>
      </c>
    </row>
    <row r="97589" spans="1:2" ht="16.5" customHeight="1" x14ac:dyDescent="0.2">
      <c r="A97589" s="1">
        <v>1080819</v>
      </c>
      <c r="B97589" s="1">
        <v>1</v>
      </c>
    </row>
    <row r="97590" spans="1:2" ht="16.5" customHeight="1" x14ac:dyDescent="0.2">
      <c r="A97590" s="1">
        <v>1259379</v>
      </c>
      <c r="B97590" s="1">
        <v>1</v>
      </c>
    </row>
    <row r="97591" spans="1:2" ht="16.5" customHeight="1" x14ac:dyDescent="0.2">
      <c r="A97591" s="1">
        <v>1730153</v>
      </c>
      <c r="B97591" s="1">
        <v>1</v>
      </c>
    </row>
    <row r="97592" spans="1:2" ht="16.5" customHeight="1" x14ac:dyDescent="0.2">
      <c r="A97592" s="1">
        <v>1803855</v>
      </c>
      <c r="B97592" s="1">
        <v>1</v>
      </c>
    </row>
    <row r="97593" spans="1:2" ht="16.5" customHeight="1" x14ac:dyDescent="0.2">
      <c r="A97593" s="1">
        <v>1892211</v>
      </c>
      <c r="B97593" s="1">
        <v>1</v>
      </c>
    </row>
    <row r="97594" spans="1:2" ht="16.5" customHeight="1" x14ac:dyDescent="0.2">
      <c r="A97594" s="1">
        <v>1963103</v>
      </c>
      <c r="B97594" s="1">
        <v>1</v>
      </c>
    </row>
    <row r="97595" spans="1:2" ht="16.5" customHeight="1" x14ac:dyDescent="0.2">
      <c r="A97595" s="1">
        <v>485945</v>
      </c>
      <c r="B97595" s="1">
        <v>1</v>
      </c>
    </row>
    <row r="97596" spans="1:2" ht="16.5" customHeight="1" x14ac:dyDescent="0.2">
      <c r="A97596" s="1">
        <v>1557059</v>
      </c>
      <c r="B97596" s="1">
        <v>1</v>
      </c>
    </row>
    <row r="97597" spans="1:2" ht="16.5" customHeight="1" x14ac:dyDescent="0.2">
      <c r="A97597" s="1">
        <v>934949</v>
      </c>
      <c r="B97597" s="1">
        <v>1</v>
      </c>
    </row>
    <row r="97598" spans="1:2" ht="16.5" customHeight="1" x14ac:dyDescent="0.2">
      <c r="A97598" s="1">
        <v>1688048</v>
      </c>
      <c r="B97598" s="1">
        <v>1</v>
      </c>
    </row>
    <row r="97599" spans="1:2" ht="16.5" customHeight="1" x14ac:dyDescent="0.2">
      <c r="A97599" s="1">
        <v>2240252</v>
      </c>
      <c r="B97599" s="1">
        <v>1</v>
      </c>
    </row>
    <row r="97600" spans="1:2" ht="16.5" customHeight="1" x14ac:dyDescent="0.2">
      <c r="A97600" s="1">
        <v>2322301</v>
      </c>
      <c r="B97600" s="1">
        <v>1</v>
      </c>
    </row>
    <row r="97601" spans="1:2" ht="16.5" customHeight="1" x14ac:dyDescent="0.2">
      <c r="A97601" s="1">
        <v>2403767</v>
      </c>
      <c r="B97601" s="1">
        <v>1</v>
      </c>
    </row>
    <row r="97602" spans="1:2" ht="16.5" customHeight="1" x14ac:dyDescent="0.2">
      <c r="A97602" s="1">
        <v>2483597</v>
      </c>
      <c r="B97602" s="1">
        <v>1</v>
      </c>
    </row>
    <row r="97603" spans="1:2" ht="16.5" customHeight="1" x14ac:dyDescent="0.2">
      <c r="A97603" s="1">
        <v>2565107</v>
      </c>
      <c r="B97603" s="1">
        <v>1</v>
      </c>
    </row>
    <row r="97604" spans="1:2" ht="16.5" customHeight="1" x14ac:dyDescent="0.2">
      <c r="A97604" s="1">
        <v>2645273</v>
      </c>
      <c r="B97604" s="1">
        <v>1</v>
      </c>
    </row>
    <row r="97605" spans="1:2" ht="16.5" customHeight="1" x14ac:dyDescent="0.2">
      <c r="A97605" s="1">
        <v>2735734</v>
      </c>
      <c r="B97605" s="1">
        <v>1</v>
      </c>
    </row>
    <row r="97606" spans="1:2" ht="16.5" customHeight="1" x14ac:dyDescent="0.2">
      <c r="A97606" s="1">
        <v>1421886</v>
      </c>
      <c r="B97606" s="1">
        <v>1</v>
      </c>
    </row>
    <row r="97607" spans="1:2" ht="16.5" customHeight="1" x14ac:dyDescent="0.2">
      <c r="A97607" s="1">
        <v>1930681</v>
      </c>
      <c r="B97607" s="1">
        <v>1</v>
      </c>
    </row>
    <row r="97608" spans="1:2" ht="16.5" customHeight="1" x14ac:dyDescent="0.2">
      <c r="A97608" s="1">
        <v>2051959</v>
      </c>
      <c r="B97608" s="1">
        <v>1</v>
      </c>
    </row>
    <row r="97609" spans="1:2" ht="16.5" customHeight="1" x14ac:dyDescent="0.2">
      <c r="A97609" s="1">
        <v>2114326</v>
      </c>
      <c r="B97609" s="1">
        <v>1</v>
      </c>
    </row>
    <row r="97610" spans="1:2" ht="16.5" customHeight="1" x14ac:dyDescent="0.2">
      <c r="A97610" s="1">
        <v>837813</v>
      </c>
      <c r="B97610" s="1">
        <v>1</v>
      </c>
    </row>
    <row r="97611" spans="1:2" ht="16.5" customHeight="1" x14ac:dyDescent="0.2">
      <c r="A97611" s="1">
        <v>2202357</v>
      </c>
      <c r="B97611" s="1">
        <v>1</v>
      </c>
    </row>
    <row r="97612" spans="1:2" ht="16.5" customHeight="1" x14ac:dyDescent="0.2">
      <c r="A97612" s="1">
        <v>2283204</v>
      </c>
      <c r="B97612" s="1">
        <v>1</v>
      </c>
    </row>
    <row r="97613" spans="1:2" ht="16.5" customHeight="1" x14ac:dyDescent="0.2">
      <c r="A97613" s="1">
        <v>2361285</v>
      </c>
      <c r="B97613" s="1">
        <v>1</v>
      </c>
    </row>
    <row r="97614" spans="1:2" ht="16.5" customHeight="1" x14ac:dyDescent="0.2">
      <c r="A97614" s="1">
        <v>2443459</v>
      </c>
      <c r="B97614" s="1">
        <v>1</v>
      </c>
    </row>
    <row r="97615" spans="1:2" ht="16.5" customHeight="1" x14ac:dyDescent="0.2">
      <c r="A97615" s="1">
        <v>2523535</v>
      </c>
      <c r="B97615" s="1">
        <v>1</v>
      </c>
    </row>
    <row r="97616" spans="1:2" ht="16.5" customHeight="1" x14ac:dyDescent="0.2">
      <c r="A97616" s="1">
        <v>2690616</v>
      </c>
      <c r="B97616" s="1">
        <v>1</v>
      </c>
    </row>
    <row r="97617" spans="1:2" ht="16.5" customHeight="1" x14ac:dyDescent="0.2">
      <c r="A97617" s="1">
        <v>1641895</v>
      </c>
      <c r="B97617" s="1">
        <v>1</v>
      </c>
    </row>
    <row r="97618" spans="1:2" ht="16.5" customHeight="1" x14ac:dyDescent="0.2">
      <c r="A97618" s="1">
        <v>1730668</v>
      </c>
      <c r="B97618" s="1">
        <v>1</v>
      </c>
    </row>
    <row r="97619" spans="1:2" ht="16.5" customHeight="1" x14ac:dyDescent="0.2">
      <c r="A97619" s="1">
        <v>1804305</v>
      </c>
      <c r="B97619" s="1">
        <v>1</v>
      </c>
    </row>
    <row r="97620" spans="1:2" ht="16.5" customHeight="1" x14ac:dyDescent="0.2">
      <c r="A97620" s="1">
        <v>1892744</v>
      </c>
      <c r="B97620" s="1">
        <v>1</v>
      </c>
    </row>
    <row r="97621" spans="1:2" ht="16.5" customHeight="1" x14ac:dyDescent="0.2">
      <c r="A97621" s="1">
        <v>1963542</v>
      </c>
      <c r="B97621" s="1">
        <v>1</v>
      </c>
    </row>
    <row r="97622" spans="1:2" ht="16.5" customHeight="1" x14ac:dyDescent="0.2">
      <c r="A97622" s="1">
        <v>2022336</v>
      </c>
      <c r="B97622" s="1">
        <v>1</v>
      </c>
    </row>
    <row r="97623" spans="1:2" ht="16.5" customHeight="1" x14ac:dyDescent="0.2">
      <c r="A97623" s="1">
        <v>2083412</v>
      </c>
      <c r="B97623" s="1">
        <v>1</v>
      </c>
    </row>
    <row r="97624" spans="1:2" ht="16.5" customHeight="1" x14ac:dyDescent="0.2">
      <c r="A97624" s="1">
        <v>2150522</v>
      </c>
      <c r="B97624" s="1">
        <v>1</v>
      </c>
    </row>
    <row r="97625" spans="1:2" ht="16.5" customHeight="1" x14ac:dyDescent="0.2">
      <c r="A97625" s="1">
        <v>1558600</v>
      </c>
      <c r="B97625" s="1">
        <v>1</v>
      </c>
    </row>
    <row r="97626" spans="1:2" ht="16.5" customHeight="1" x14ac:dyDescent="0.2">
      <c r="A97626" s="1">
        <v>936274</v>
      </c>
      <c r="B97626" s="1">
        <v>1</v>
      </c>
    </row>
    <row r="97627" spans="1:2" ht="16.5" customHeight="1" x14ac:dyDescent="0.2">
      <c r="A97627" s="1">
        <v>2240776</v>
      </c>
      <c r="B97627" s="1">
        <v>1</v>
      </c>
    </row>
    <row r="97628" spans="1:2" ht="16.5" customHeight="1" x14ac:dyDescent="0.2">
      <c r="A97628" s="1">
        <v>2322788</v>
      </c>
      <c r="B97628" s="1">
        <v>1</v>
      </c>
    </row>
    <row r="97629" spans="1:2" ht="16.5" customHeight="1" x14ac:dyDescent="0.2">
      <c r="A97629" s="1">
        <v>2404114</v>
      </c>
      <c r="B97629" s="1">
        <v>1</v>
      </c>
    </row>
    <row r="97630" spans="1:2" ht="16.5" customHeight="1" x14ac:dyDescent="0.2">
      <c r="A97630" s="1">
        <v>2484018</v>
      </c>
      <c r="B97630" s="1">
        <v>1</v>
      </c>
    </row>
    <row r="97631" spans="1:2" ht="16.5" customHeight="1" x14ac:dyDescent="0.2">
      <c r="A97631" s="1">
        <v>2645537</v>
      </c>
      <c r="B97631" s="1">
        <v>1</v>
      </c>
    </row>
    <row r="97632" spans="1:2" ht="16.5" customHeight="1" x14ac:dyDescent="0.2">
      <c r="A97632" s="1">
        <v>2736208</v>
      </c>
      <c r="B97632" s="1">
        <v>1</v>
      </c>
    </row>
    <row r="97633" spans="1:2" ht="16.5" customHeight="1" x14ac:dyDescent="0.2">
      <c r="A97633" s="1">
        <v>1424318</v>
      </c>
      <c r="B97633" s="1">
        <v>1</v>
      </c>
    </row>
    <row r="97634" spans="1:2" ht="16.5" customHeight="1" x14ac:dyDescent="0.2">
      <c r="A97634" s="1">
        <v>1851875</v>
      </c>
      <c r="B97634" s="1">
        <v>1</v>
      </c>
    </row>
    <row r="97635" spans="1:2" ht="16.5" customHeight="1" x14ac:dyDescent="0.2">
      <c r="A97635" s="1">
        <v>1994280</v>
      </c>
      <c r="B97635" s="1">
        <v>1</v>
      </c>
    </row>
    <row r="97636" spans="1:2" ht="16.5" customHeight="1" x14ac:dyDescent="0.2">
      <c r="A97636" s="1">
        <v>2052234</v>
      </c>
      <c r="B97636" s="1">
        <v>1</v>
      </c>
    </row>
    <row r="97637" spans="1:2" ht="16.5" customHeight="1" x14ac:dyDescent="0.2">
      <c r="A97637" s="1">
        <v>2283753</v>
      </c>
      <c r="B97637" s="1">
        <v>1</v>
      </c>
    </row>
    <row r="97638" spans="1:2" ht="16.5" customHeight="1" x14ac:dyDescent="0.2">
      <c r="A97638" s="1">
        <v>2443929</v>
      </c>
      <c r="B97638" s="1">
        <v>1</v>
      </c>
    </row>
    <row r="97639" spans="1:2" ht="16.5" customHeight="1" x14ac:dyDescent="0.2">
      <c r="A97639" s="1">
        <v>2524067</v>
      </c>
      <c r="B97639" s="1">
        <v>1</v>
      </c>
    </row>
    <row r="97640" spans="1:2" ht="16.5" customHeight="1" x14ac:dyDescent="0.2">
      <c r="A97640" s="1">
        <v>2691189</v>
      </c>
      <c r="B97640" s="1">
        <v>1</v>
      </c>
    </row>
    <row r="97641" spans="1:2" ht="16.5" customHeight="1" x14ac:dyDescent="0.2">
      <c r="A97641" s="1">
        <v>2789572</v>
      </c>
      <c r="B97641" s="1">
        <v>1</v>
      </c>
    </row>
    <row r="97642" spans="1:2" ht="16.5" customHeight="1" x14ac:dyDescent="0.2">
      <c r="A97642" s="1">
        <v>1642703</v>
      </c>
      <c r="B97642" s="1">
        <v>1</v>
      </c>
    </row>
    <row r="97643" spans="1:2" ht="16.5" customHeight="1" x14ac:dyDescent="0.2">
      <c r="A97643" s="1">
        <v>1731161</v>
      </c>
      <c r="B97643" s="1">
        <v>1</v>
      </c>
    </row>
    <row r="97644" spans="1:2" ht="16.5" customHeight="1" x14ac:dyDescent="0.2">
      <c r="A97644" s="1">
        <v>1963868</v>
      </c>
      <c r="B97644" s="1">
        <v>1</v>
      </c>
    </row>
    <row r="97645" spans="1:2" ht="16.5" customHeight="1" x14ac:dyDescent="0.2">
      <c r="A97645" s="1">
        <v>2083759</v>
      </c>
      <c r="B97645" s="1">
        <v>1</v>
      </c>
    </row>
    <row r="97646" spans="1:2" ht="16.5" customHeight="1" x14ac:dyDescent="0.2">
      <c r="A97646" s="1">
        <v>2150861</v>
      </c>
      <c r="B97646" s="1">
        <v>1</v>
      </c>
    </row>
    <row r="97647" spans="1:2" ht="16.5" customHeight="1" x14ac:dyDescent="0.2">
      <c r="A97647" s="1">
        <v>500313</v>
      </c>
      <c r="B97647" s="1">
        <v>1</v>
      </c>
    </row>
    <row r="97648" spans="1:2" ht="16.5" customHeight="1" x14ac:dyDescent="0.2">
      <c r="A97648" s="1">
        <v>1689179</v>
      </c>
      <c r="B97648" s="1">
        <v>1</v>
      </c>
    </row>
    <row r="97649" spans="1:2" ht="16.5" customHeight="1" x14ac:dyDescent="0.2">
      <c r="A97649" s="1">
        <v>2404566</v>
      </c>
      <c r="B97649" s="1">
        <v>1</v>
      </c>
    </row>
    <row r="97650" spans="1:2" ht="16.5" customHeight="1" x14ac:dyDescent="0.2">
      <c r="A97650" s="1">
        <v>1426068</v>
      </c>
      <c r="B97650" s="1">
        <v>1</v>
      </c>
    </row>
    <row r="97651" spans="1:2" ht="16.5" customHeight="1" x14ac:dyDescent="0.2">
      <c r="A97651" s="1">
        <v>1931632</v>
      </c>
      <c r="B97651" s="1">
        <v>1</v>
      </c>
    </row>
    <row r="97652" spans="1:2" ht="16.5" customHeight="1" x14ac:dyDescent="0.2">
      <c r="A97652" s="1">
        <v>1994541</v>
      </c>
      <c r="B97652" s="1">
        <v>1</v>
      </c>
    </row>
    <row r="97653" spans="1:2" ht="16.5" customHeight="1" x14ac:dyDescent="0.2">
      <c r="A97653" s="1">
        <v>2203171</v>
      </c>
      <c r="B97653" s="1">
        <v>1</v>
      </c>
    </row>
    <row r="97654" spans="1:2" ht="16.5" customHeight="1" x14ac:dyDescent="0.2">
      <c r="A97654" s="1">
        <v>2444470</v>
      </c>
      <c r="B97654" s="1">
        <v>1</v>
      </c>
    </row>
    <row r="97655" spans="1:2" ht="16.5" customHeight="1" x14ac:dyDescent="0.2">
      <c r="A97655" s="1">
        <v>2524418</v>
      </c>
      <c r="B97655" s="1">
        <v>1</v>
      </c>
    </row>
    <row r="97656" spans="1:2" ht="16.5" customHeight="1" x14ac:dyDescent="0.2">
      <c r="A97656" s="1">
        <v>2605716</v>
      </c>
      <c r="B97656" s="1">
        <v>1</v>
      </c>
    </row>
    <row r="97657" spans="1:2" ht="16.5" customHeight="1" x14ac:dyDescent="0.2">
      <c r="A97657" s="1">
        <v>2691814</v>
      </c>
      <c r="B97657" s="1">
        <v>1</v>
      </c>
    </row>
    <row r="97658" spans="1:2" ht="16.5" customHeight="1" x14ac:dyDescent="0.2">
      <c r="A97658" s="1">
        <v>1085170</v>
      </c>
      <c r="B97658" s="1">
        <v>1</v>
      </c>
    </row>
    <row r="97659" spans="1:2" ht="16.5" customHeight="1" x14ac:dyDescent="0.2">
      <c r="A97659" s="1">
        <v>1264565</v>
      </c>
      <c r="B97659" s="1">
        <v>1</v>
      </c>
    </row>
    <row r="97660" spans="1:2" ht="16.5" customHeight="1" x14ac:dyDescent="0.2">
      <c r="A97660" s="1">
        <v>1731625</v>
      </c>
      <c r="B97660" s="1">
        <v>1</v>
      </c>
    </row>
    <row r="97661" spans="1:2" ht="16.5" customHeight="1" x14ac:dyDescent="0.2">
      <c r="A97661" s="1">
        <v>1893680</v>
      </c>
      <c r="B97661" s="1">
        <v>1</v>
      </c>
    </row>
    <row r="97662" spans="1:2" ht="16.5" customHeight="1" x14ac:dyDescent="0.2">
      <c r="A97662" s="1">
        <v>1964165</v>
      </c>
      <c r="B97662" s="1">
        <v>1</v>
      </c>
    </row>
    <row r="97663" spans="1:2" ht="16.5" customHeight="1" x14ac:dyDescent="0.2">
      <c r="A97663" s="1">
        <v>2084050</v>
      </c>
      <c r="B97663" s="1">
        <v>1</v>
      </c>
    </row>
    <row r="97664" spans="1:2" ht="16.5" customHeight="1" x14ac:dyDescent="0.2">
      <c r="A97664" s="1">
        <v>2151222</v>
      </c>
      <c r="B97664" s="1">
        <v>1</v>
      </c>
    </row>
    <row r="97665" spans="1:2" ht="16.5" customHeight="1" x14ac:dyDescent="0.2">
      <c r="A97665" s="1">
        <v>506883</v>
      </c>
      <c r="B97665" s="1">
        <v>1</v>
      </c>
    </row>
    <row r="97666" spans="1:2" ht="16.5" customHeight="1" x14ac:dyDescent="0.2">
      <c r="A97666" s="1">
        <v>1562092</v>
      </c>
      <c r="B97666" s="1">
        <v>1</v>
      </c>
    </row>
    <row r="97667" spans="1:2" ht="16.5" customHeight="1" x14ac:dyDescent="0.2">
      <c r="A97667" s="1">
        <v>939152</v>
      </c>
      <c r="B97667" s="1">
        <v>1</v>
      </c>
    </row>
    <row r="97668" spans="1:2" ht="16.5" customHeight="1" x14ac:dyDescent="0.2">
      <c r="A97668" s="1">
        <v>2241695</v>
      </c>
      <c r="B97668" s="1">
        <v>1</v>
      </c>
    </row>
    <row r="97669" spans="1:2" ht="16.5" customHeight="1" x14ac:dyDescent="0.2">
      <c r="A97669" s="1">
        <v>2404990</v>
      </c>
      <c r="B97669" s="1">
        <v>1</v>
      </c>
    </row>
    <row r="97670" spans="1:2" ht="16.5" customHeight="1" x14ac:dyDescent="0.2">
      <c r="A97670" s="1">
        <v>2484944</v>
      </c>
      <c r="B97670" s="1">
        <v>1</v>
      </c>
    </row>
    <row r="97671" spans="1:2" ht="16.5" customHeight="1" x14ac:dyDescent="0.2">
      <c r="A97671" s="1">
        <v>2566532</v>
      </c>
      <c r="B97671" s="1">
        <v>1</v>
      </c>
    </row>
    <row r="97672" spans="1:2" ht="16.5" customHeight="1" x14ac:dyDescent="0.2">
      <c r="A97672" s="1">
        <v>2646477</v>
      </c>
      <c r="B97672" s="1">
        <v>1</v>
      </c>
    </row>
    <row r="97673" spans="1:2" ht="16.5" customHeight="1" x14ac:dyDescent="0.2">
      <c r="A97673" s="1">
        <v>1427678</v>
      </c>
      <c r="B97673" s="1">
        <v>1</v>
      </c>
    </row>
    <row r="97674" spans="1:2" ht="16.5" customHeight="1" x14ac:dyDescent="0.2">
      <c r="A97674" s="1">
        <v>1852898</v>
      </c>
      <c r="B97674" s="1">
        <v>1</v>
      </c>
    </row>
    <row r="97675" spans="1:2" ht="16.5" customHeight="1" x14ac:dyDescent="0.2">
      <c r="A97675" s="1">
        <v>1931993</v>
      </c>
      <c r="B97675" s="1">
        <v>1</v>
      </c>
    </row>
    <row r="97676" spans="1:2" ht="16.5" customHeight="1" x14ac:dyDescent="0.2">
      <c r="A97676" s="1">
        <v>1994832</v>
      </c>
      <c r="B97676" s="1">
        <v>1</v>
      </c>
    </row>
    <row r="97677" spans="1:2" ht="16.5" customHeight="1" x14ac:dyDescent="0.2">
      <c r="A97677" s="1">
        <v>2284735</v>
      </c>
      <c r="B97677" s="1">
        <v>1</v>
      </c>
    </row>
    <row r="97678" spans="1:2" ht="16.5" customHeight="1" x14ac:dyDescent="0.2">
      <c r="A97678" s="1">
        <v>2362362</v>
      </c>
      <c r="B97678" s="1">
        <v>1</v>
      </c>
    </row>
    <row r="97679" spans="1:2" ht="16.5" customHeight="1" x14ac:dyDescent="0.2">
      <c r="A97679" s="1">
        <v>2524715</v>
      </c>
      <c r="B97679" s="1">
        <v>1</v>
      </c>
    </row>
    <row r="97680" spans="1:2" ht="16.5" customHeight="1" x14ac:dyDescent="0.2">
      <c r="A97680" s="1">
        <v>2790877</v>
      </c>
      <c r="B97680" s="1">
        <v>1</v>
      </c>
    </row>
    <row r="97681" spans="1:2" ht="16.5" customHeight="1" x14ac:dyDescent="0.2">
      <c r="A97681" s="1">
        <v>1732162</v>
      </c>
      <c r="B97681" s="1">
        <v>1</v>
      </c>
    </row>
    <row r="97682" spans="1:2" ht="16.5" customHeight="1" x14ac:dyDescent="0.2">
      <c r="A97682" s="1">
        <v>1805990</v>
      </c>
      <c r="B97682" s="1">
        <v>1</v>
      </c>
    </row>
    <row r="97683" spans="1:2" ht="16.5" customHeight="1" x14ac:dyDescent="0.2">
      <c r="A97683" s="1">
        <v>1964586</v>
      </c>
      <c r="B97683" s="1">
        <v>1</v>
      </c>
    </row>
    <row r="97684" spans="1:2" ht="16.5" customHeight="1" x14ac:dyDescent="0.2">
      <c r="A97684" s="1">
        <v>2023316</v>
      </c>
      <c r="B97684" s="1">
        <v>1</v>
      </c>
    </row>
    <row r="97685" spans="1:2" ht="16.5" customHeight="1" x14ac:dyDescent="0.2">
      <c r="A97685" s="1">
        <v>2151586</v>
      </c>
      <c r="B97685" s="1">
        <v>1</v>
      </c>
    </row>
    <row r="97686" spans="1:2" ht="16.5" customHeight="1" x14ac:dyDescent="0.2">
      <c r="A97686" s="1">
        <v>940737</v>
      </c>
      <c r="B97686" s="1">
        <v>1</v>
      </c>
    </row>
    <row r="97687" spans="1:2" ht="16.5" customHeight="1" x14ac:dyDescent="0.2">
      <c r="A97687" s="1">
        <v>1690078</v>
      </c>
      <c r="B97687" s="1">
        <v>1</v>
      </c>
    </row>
    <row r="97688" spans="1:2" ht="16.5" customHeight="1" x14ac:dyDescent="0.2">
      <c r="A97688" s="1">
        <v>2324061</v>
      </c>
      <c r="B97688" s="1">
        <v>1</v>
      </c>
    </row>
    <row r="97689" spans="1:2" ht="16.5" customHeight="1" x14ac:dyDescent="0.2">
      <c r="A97689" s="1">
        <v>2485424</v>
      </c>
      <c r="B97689" s="1">
        <v>1</v>
      </c>
    </row>
    <row r="97690" spans="1:2" ht="16.5" customHeight="1" x14ac:dyDescent="0.2">
      <c r="A97690" s="1">
        <v>2566992</v>
      </c>
      <c r="B97690" s="1">
        <v>1</v>
      </c>
    </row>
    <row r="97691" spans="1:2" ht="16.5" customHeight="1" x14ac:dyDescent="0.2">
      <c r="A97691" s="1">
        <v>2646930</v>
      </c>
      <c r="B97691" s="1">
        <v>1</v>
      </c>
    </row>
    <row r="97692" spans="1:2" ht="16.5" customHeight="1" x14ac:dyDescent="0.2">
      <c r="A97692" s="1">
        <v>1429325</v>
      </c>
      <c r="B97692" s="1">
        <v>1</v>
      </c>
    </row>
    <row r="97693" spans="1:2" ht="16.5" customHeight="1" x14ac:dyDescent="0.2">
      <c r="A97693" s="1">
        <v>1853452</v>
      </c>
      <c r="B97693" s="1">
        <v>1</v>
      </c>
    </row>
    <row r="97694" spans="1:2" ht="16.5" customHeight="1" x14ac:dyDescent="0.2">
      <c r="A97694" s="1">
        <v>1932345</v>
      </c>
      <c r="B97694" s="1">
        <v>1</v>
      </c>
    </row>
    <row r="97695" spans="1:2" ht="16.5" customHeight="1" x14ac:dyDescent="0.2">
      <c r="A97695" s="1">
        <v>1995141</v>
      </c>
      <c r="B97695" s="1">
        <v>1</v>
      </c>
    </row>
    <row r="97696" spans="1:2" ht="16.5" customHeight="1" x14ac:dyDescent="0.2">
      <c r="A97696" s="1">
        <v>2053451</v>
      </c>
      <c r="B97696" s="1">
        <v>1</v>
      </c>
    </row>
    <row r="97697" spans="1:2" ht="16.5" customHeight="1" x14ac:dyDescent="0.2">
      <c r="A97697" s="1">
        <v>2204065</v>
      </c>
      <c r="B97697" s="1">
        <v>1</v>
      </c>
    </row>
    <row r="97698" spans="1:2" ht="16.5" customHeight="1" x14ac:dyDescent="0.2">
      <c r="A97698" s="1">
        <v>2445560</v>
      </c>
      <c r="B97698" s="1">
        <v>1</v>
      </c>
    </row>
    <row r="97699" spans="1:2" ht="16.5" customHeight="1" x14ac:dyDescent="0.2">
      <c r="A97699" s="1">
        <v>2606642</v>
      </c>
      <c r="B97699" s="1">
        <v>1</v>
      </c>
    </row>
    <row r="97700" spans="1:2" ht="16.5" customHeight="1" x14ac:dyDescent="0.2">
      <c r="A97700" s="1">
        <v>2692924</v>
      </c>
      <c r="B97700" s="1">
        <v>1</v>
      </c>
    </row>
    <row r="97701" spans="1:2" ht="16.5" customHeight="1" x14ac:dyDescent="0.2">
      <c r="A97701" s="1">
        <v>1089594</v>
      </c>
      <c r="B97701" s="1">
        <v>1</v>
      </c>
    </row>
    <row r="97702" spans="1:2" ht="16.5" customHeight="1" x14ac:dyDescent="0.2">
      <c r="A97702" s="1">
        <v>1268698</v>
      </c>
      <c r="B97702" s="1">
        <v>1</v>
      </c>
    </row>
    <row r="97703" spans="1:2" ht="16.5" customHeight="1" x14ac:dyDescent="0.2">
      <c r="A97703" s="1">
        <v>1732809</v>
      </c>
      <c r="B97703" s="1">
        <v>1</v>
      </c>
    </row>
    <row r="97704" spans="1:2" ht="16.5" customHeight="1" x14ac:dyDescent="0.2">
      <c r="A97704" s="1">
        <v>1894727</v>
      </c>
      <c r="B97704" s="1">
        <v>1</v>
      </c>
    </row>
    <row r="97705" spans="1:2" ht="16.5" customHeight="1" x14ac:dyDescent="0.2">
      <c r="A97705" s="1">
        <v>1964882</v>
      </c>
      <c r="B97705" s="1">
        <v>1</v>
      </c>
    </row>
    <row r="97706" spans="1:2" ht="16.5" customHeight="1" x14ac:dyDescent="0.2">
      <c r="A97706" s="1">
        <v>2084734</v>
      </c>
      <c r="B97706" s="1">
        <v>1</v>
      </c>
    </row>
    <row r="97707" spans="1:2" ht="16.5" customHeight="1" x14ac:dyDescent="0.2">
      <c r="A97707" s="1">
        <v>2152006</v>
      </c>
      <c r="B97707" s="1">
        <v>1</v>
      </c>
    </row>
    <row r="97708" spans="1:2" ht="16.5" customHeight="1" x14ac:dyDescent="0.2">
      <c r="A97708" s="1">
        <v>523371</v>
      </c>
      <c r="B97708" s="1">
        <v>1</v>
      </c>
    </row>
    <row r="97709" spans="1:2" ht="16.5" customHeight="1" x14ac:dyDescent="0.2">
      <c r="A97709" s="1">
        <v>2737687</v>
      </c>
      <c r="B97709" s="1">
        <v>1</v>
      </c>
    </row>
    <row r="97710" spans="1:2" ht="16.5" customHeight="1" x14ac:dyDescent="0.2">
      <c r="A97710" s="1">
        <v>1564675</v>
      </c>
      <c r="B97710" s="1">
        <v>1</v>
      </c>
    </row>
    <row r="97711" spans="1:2" ht="16.5" customHeight="1" x14ac:dyDescent="0.2">
      <c r="A97711" s="1">
        <v>942572</v>
      </c>
      <c r="B97711" s="1">
        <v>1</v>
      </c>
    </row>
    <row r="97712" spans="1:2" ht="16.5" customHeight="1" x14ac:dyDescent="0.2">
      <c r="A97712" s="1">
        <v>1690543</v>
      </c>
      <c r="B97712" s="1">
        <v>1</v>
      </c>
    </row>
    <row r="97713" spans="1:2" ht="16.5" customHeight="1" x14ac:dyDescent="0.2">
      <c r="A97713" s="1">
        <v>2115862</v>
      </c>
      <c r="B97713" s="1">
        <v>1</v>
      </c>
    </row>
    <row r="97714" spans="1:2" ht="16.5" customHeight="1" x14ac:dyDescent="0.2">
      <c r="A97714" s="1">
        <v>2242614</v>
      </c>
      <c r="B97714" s="1">
        <v>1</v>
      </c>
    </row>
    <row r="97715" spans="1:2" ht="16.5" customHeight="1" x14ac:dyDescent="0.2">
      <c r="A97715" s="1">
        <v>2406039</v>
      </c>
      <c r="B97715" s="1">
        <v>1</v>
      </c>
    </row>
    <row r="97716" spans="1:2" ht="16.5" customHeight="1" x14ac:dyDescent="0.2">
      <c r="A97716" s="1">
        <v>2485816</v>
      </c>
      <c r="B97716" s="1">
        <v>1</v>
      </c>
    </row>
    <row r="97717" spans="1:2" ht="16.5" customHeight="1" x14ac:dyDescent="0.2">
      <c r="A97717" s="1">
        <v>2567398</v>
      </c>
      <c r="B97717" s="1">
        <v>1</v>
      </c>
    </row>
    <row r="97718" spans="1:2" ht="16.5" customHeight="1" x14ac:dyDescent="0.2">
      <c r="A97718" s="1">
        <v>1431263</v>
      </c>
      <c r="B97718" s="1">
        <v>1</v>
      </c>
    </row>
    <row r="97719" spans="1:2" ht="16.5" customHeight="1" x14ac:dyDescent="0.2">
      <c r="A97719" s="1">
        <v>1853857</v>
      </c>
      <c r="B97719" s="1">
        <v>1</v>
      </c>
    </row>
    <row r="97720" spans="1:2" ht="16.5" customHeight="1" x14ac:dyDescent="0.2">
      <c r="A97720" s="1">
        <v>1932650</v>
      </c>
      <c r="B97720" s="1">
        <v>1</v>
      </c>
    </row>
    <row r="97721" spans="1:2" ht="16.5" customHeight="1" x14ac:dyDescent="0.2">
      <c r="A97721" s="1">
        <v>2285482</v>
      </c>
      <c r="B97721" s="1">
        <v>1</v>
      </c>
    </row>
    <row r="97722" spans="1:2" ht="16.5" customHeight="1" x14ac:dyDescent="0.2">
      <c r="A97722" s="1">
        <v>2363285</v>
      </c>
      <c r="B97722" s="1">
        <v>1</v>
      </c>
    </row>
    <row r="97723" spans="1:2" ht="16.5" customHeight="1" x14ac:dyDescent="0.2">
      <c r="A97723" s="1">
        <v>2445980</v>
      </c>
      <c r="B97723" s="1">
        <v>1</v>
      </c>
    </row>
    <row r="97724" spans="1:2" ht="16.5" customHeight="1" x14ac:dyDescent="0.2">
      <c r="A97724" s="1">
        <v>2525643</v>
      </c>
      <c r="B97724" s="1">
        <v>1</v>
      </c>
    </row>
    <row r="97725" spans="1:2" ht="16.5" customHeight="1" x14ac:dyDescent="0.2">
      <c r="A97725" s="1">
        <v>2607301</v>
      </c>
      <c r="B97725" s="1">
        <v>1</v>
      </c>
    </row>
    <row r="97726" spans="1:2" ht="16.5" customHeight="1" x14ac:dyDescent="0.2">
      <c r="A97726" s="1">
        <v>2693290</v>
      </c>
      <c r="B97726" s="1">
        <v>1</v>
      </c>
    </row>
    <row r="97727" spans="1:2" ht="16.5" customHeight="1" x14ac:dyDescent="0.2">
      <c r="A97727" s="1">
        <v>1645547</v>
      </c>
      <c r="B97727" s="1">
        <v>1</v>
      </c>
    </row>
    <row r="97728" spans="1:2" ht="16.5" customHeight="1" x14ac:dyDescent="0.2">
      <c r="A97728" s="1">
        <v>1091035</v>
      </c>
      <c r="B97728" s="1">
        <v>1</v>
      </c>
    </row>
    <row r="97729" spans="1:2" ht="16.5" customHeight="1" x14ac:dyDescent="0.2">
      <c r="A97729" s="1">
        <v>1807077</v>
      </c>
      <c r="B97729" s="1">
        <v>1</v>
      </c>
    </row>
    <row r="97730" spans="1:2" ht="16.5" customHeight="1" x14ac:dyDescent="0.2">
      <c r="A97730" s="1">
        <v>1895144</v>
      </c>
      <c r="B97730" s="1">
        <v>1</v>
      </c>
    </row>
    <row r="97731" spans="1:2" ht="16.5" customHeight="1" x14ac:dyDescent="0.2">
      <c r="A97731" s="1">
        <v>1965361</v>
      </c>
      <c r="B97731" s="1">
        <v>1</v>
      </c>
    </row>
    <row r="97732" spans="1:2" ht="16.5" customHeight="1" x14ac:dyDescent="0.2">
      <c r="A97732" s="1">
        <v>2024072</v>
      </c>
      <c r="B97732" s="1">
        <v>1</v>
      </c>
    </row>
    <row r="97733" spans="1:2" ht="16.5" customHeight="1" x14ac:dyDescent="0.2">
      <c r="A97733" s="1">
        <v>2085103</v>
      </c>
      <c r="B97733" s="1">
        <v>1</v>
      </c>
    </row>
    <row r="97734" spans="1:2" ht="16.5" customHeight="1" x14ac:dyDescent="0.2">
      <c r="A97734" s="1">
        <v>2738205</v>
      </c>
      <c r="B97734" s="1">
        <v>1</v>
      </c>
    </row>
    <row r="97735" spans="1:2" ht="16.5" customHeight="1" x14ac:dyDescent="0.2">
      <c r="A97735" s="1">
        <v>1566219</v>
      </c>
      <c r="B97735" s="1">
        <v>1</v>
      </c>
    </row>
    <row r="97736" spans="1:2" ht="16.5" customHeight="1" x14ac:dyDescent="0.2">
      <c r="A97736" s="1">
        <v>944566</v>
      </c>
      <c r="B97736" s="1">
        <v>1</v>
      </c>
    </row>
    <row r="97737" spans="1:2" ht="16.5" customHeight="1" x14ac:dyDescent="0.2">
      <c r="A97737" s="1">
        <v>1691037</v>
      </c>
      <c r="B97737" s="1">
        <v>1</v>
      </c>
    </row>
    <row r="97738" spans="1:2" ht="16.5" customHeight="1" x14ac:dyDescent="0.2">
      <c r="A97738" s="1">
        <v>2116208</v>
      </c>
      <c r="B97738" s="1">
        <v>1</v>
      </c>
    </row>
    <row r="97739" spans="1:2" ht="16.5" customHeight="1" x14ac:dyDescent="0.2">
      <c r="A97739" s="1">
        <v>2242949</v>
      </c>
      <c r="B97739" s="1">
        <v>1</v>
      </c>
    </row>
    <row r="97740" spans="1:2" ht="16.5" customHeight="1" x14ac:dyDescent="0.2">
      <c r="A97740" s="1">
        <v>2324981</v>
      </c>
      <c r="B97740" s="1">
        <v>1</v>
      </c>
    </row>
    <row r="97741" spans="1:2" ht="16.5" customHeight="1" x14ac:dyDescent="0.2">
      <c r="A97741" s="1">
        <v>2567834</v>
      </c>
      <c r="B97741" s="1">
        <v>1</v>
      </c>
    </row>
    <row r="97742" spans="1:2" ht="16.5" customHeight="1" x14ac:dyDescent="0.2">
      <c r="A97742" s="1">
        <v>2647898</v>
      </c>
      <c r="B97742" s="1">
        <v>1</v>
      </c>
    </row>
    <row r="97743" spans="1:2" ht="16.5" customHeight="1" x14ac:dyDescent="0.2">
      <c r="A97743" s="1">
        <v>1432570</v>
      </c>
      <c r="B97743" s="1">
        <v>1</v>
      </c>
    </row>
    <row r="97744" spans="1:2" ht="16.5" customHeight="1" x14ac:dyDescent="0.2">
      <c r="A97744" s="1">
        <v>1854347</v>
      </c>
      <c r="B97744" s="1">
        <v>1</v>
      </c>
    </row>
    <row r="97745" spans="1:2" ht="16.5" customHeight="1" x14ac:dyDescent="0.2">
      <c r="A97745" s="1">
        <v>1933087</v>
      </c>
      <c r="B97745" s="1">
        <v>1</v>
      </c>
    </row>
    <row r="97746" spans="1:2" ht="16.5" customHeight="1" x14ac:dyDescent="0.2">
      <c r="A97746" s="1">
        <v>2204848</v>
      </c>
      <c r="B97746" s="1">
        <v>1</v>
      </c>
    </row>
    <row r="97747" spans="1:2" ht="16.5" customHeight="1" x14ac:dyDescent="0.2">
      <c r="A97747" s="1">
        <v>2363642</v>
      </c>
      <c r="B97747" s="1">
        <v>1</v>
      </c>
    </row>
    <row r="97748" spans="1:2" ht="16.5" customHeight="1" x14ac:dyDescent="0.2">
      <c r="A97748" s="1">
        <v>2446547</v>
      </c>
      <c r="B97748" s="1">
        <v>1</v>
      </c>
    </row>
    <row r="97749" spans="1:2" ht="16.5" customHeight="1" x14ac:dyDescent="0.2">
      <c r="A97749" s="1">
        <v>2607696</v>
      </c>
      <c r="B97749" s="1">
        <v>1</v>
      </c>
    </row>
    <row r="97750" spans="1:2" ht="16.5" customHeight="1" x14ac:dyDescent="0.2">
      <c r="A97750" s="1">
        <v>2693811</v>
      </c>
      <c r="B97750" s="1">
        <v>1</v>
      </c>
    </row>
    <row r="97751" spans="1:2" ht="16.5" customHeight="1" x14ac:dyDescent="0.2">
      <c r="A97751" s="1">
        <v>1092665</v>
      </c>
      <c r="B97751" s="1">
        <v>1</v>
      </c>
    </row>
    <row r="97752" spans="1:2" ht="16.5" customHeight="1" x14ac:dyDescent="0.2">
      <c r="A97752" s="1">
        <v>1272383</v>
      </c>
      <c r="B97752" s="1">
        <v>1</v>
      </c>
    </row>
    <row r="97753" spans="1:2" ht="16.5" customHeight="1" x14ac:dyDescent="0.2">
      <c r="A97753" s="1">
        <v>1807821</v>
      </c>
      <c r="B97753" s="1">
        <v>1</v>
      </c>
    </row>
    <row r="97754" spans="1:2" ht="16.5" customHeight="1" x14ac:dyDescent="0.2">
      <c r="A97754" s="1">
        <v>1965675</v>
      </c>
      <c r="B97754" s="1">
        <v>1</v>
      </c>
    </row>
    <row r="97755" spans="1:2" ht="16.5" customHeight="1" x14ac:dyDescent="0.2">
      <c r="A97755" s="1">
        <v>2024587</v>
      </c>
      <c r="B97755" s="1">
        <v>1</v>
      </c>
    </row>
    <row r="97756" spans="1:2" ht="16.5" customHeight="1" x14ac:dyDescent="0.2">
      <c r="A97756" s="1">
        <v>540389</v>
      </c>
      <c r="B97756" s="1">
        <v>1</v>
      </c>
    </row>
    <row r="97757" spans="1:2" ht="16.5" customHeight="1" x14ac:dyDescent="0.2">
      <c r="A97757" s="1">
        <v>2738608</v>
      </c>
      <c r="B97757" s="1">
        <v>1</v>
      </c>
    </row>
    <row r="97758" spans="1:2" ht="16.5" customHeight="1" x14ac:dyDescent="0.2">
      <c r="A97758" s="1">
        <v>946136</v>
      </c>
      <c r="B97758" s="1">
        <v>1</v>
      </c>
    </row>
    <row r="97759" spans="1:2" ht="16.5" customHeight="1" x14ac:dyDescent="0.2">
      <c r="A97759" s="1">
        <v>1691445</v>
      </c>
      <c r="B97759" s="1">
        <v>1</v>
      </c>
    </row>
    <row r="97760" spans="1:2" ht="16.5" customHeight="1" x14ac:dyDescent="0.2">
      <c r="A97760" s="1">
        <v>2406835</v>
      </c>
      <c r="B97760" s="1">
        <v>1</v>
      </c>
    </row>
    <row r="97761" spans="1:2" ht="16.5" customHeight="1" x14ac:dyDescent="0.2">
      <c r="A97761" s="1">
        <v>2486659</v>
      </c>
      <c r="B97761" s="1">
        <v>1</v>
      </c>
    </row>
    <row r="97762" spans="1:2" ht="16.5" customHeight="1" x14ac:dyDescent="0.2">
      <c r="A97762" s="1">
        <v>2568281</v>
      </c>
      <c r="B97762" s="1">
        <v>1</v>
      </c>
    </row>
    <row r="97763" spans="1:2" ht="16.5" customHeight="1" x14ac:dyDescent="0.2">
      <c r="A97763" s="1">
        <v>1933453</v>
      </c>
      <c r="B97763" s="1">
        <v>1</v>
      </c>
    </row>
    <row r="97764" spans="1:2" ht="16.5" customHeight="1" x14ac:dyDescent="0.2">
      <c r="A97764" s="1">
        <v>2364030</v>
      </c>
      <c r="B97764" s="1">
        <v>1</v>
      </c>
    </row>
    <row r="97765" spans="1:2" ht="16.5" customHeight="1" x14ac:dyDescent="0.2">
      <c r="A97765" s="1">
        <v>2447064</v>
      </c>
      <c r="B97765" s="1">
        <v>1</v>
      </c>
    </row>
    <row r="97766" spans="1:2" ht="16.5" customHeight="1" x14ac:dyDescent="0.2">
      <c r="A97766" s="1">
        <v>2526425</v>
      </c>
      <c r="B97766" s="1">
        <v>1</v>
      </c>
    </row>
    <row r="97767" spans="1:2" ht="16.5" customHeight="1" x14ac:dyDescent="0.2">
      <c r="A97767" s="1">
        <v>2694154</v>
      </c>
      <c r="B97767" s="1">
        <v>1</v>
      </c>
    </row>
    <row r="97768" spans="1:2" ht="16.5" customHeight="1" x14ac:dyDescent="0.2">
      <c r="A97768" s="1">
        <v>2793819</v>
      </c>
      <c r="B97768" s="1">
        <v>1</v>
      </c>
    </row>
    <row r="97769" spans="1:2" ht="16.5" customHeight="1" x14ac:dyDescent="0.2">
      <c r="A97769" s="1">
        <v>1646682</v>
      </c>
      <c r="B97769" s="1">
        <v>1</v>
      </c>
    </row>
    <row r="97770" spans="1:2" ht="16.5" customHeight="1" x14ac:dyDescent="0.2">
      <c r="A97770" s="1">
        <v>1094798</v>
      </c>
      <c r="B97770" s="1">
        <v>1</v>
      </c>
    </row>
    <row r="97771" spans="1:2" ht="16.5" customHeight="1" x14ac:dyDescent="0.2">
      <c r="A97771" s="1">
        <v>1274318</v>
      </c>
      <c r="B97771" s="1">
        <v>1</v>
      </c>
    </row>
    <row r="97772" spans="1:2" ht="16.5" customHeight="1" x14ac:dyDescent="0.2">
      <c r="A97772" s="1">
        <v>1808453</v>
      </c>
      <c r="B97772" s="1">
        <v>1</v>
      </c>
    </row>
    <row r="97773" spans="1:2" ht="16.5" customHeight="1" x14ac:dyDescent="0.2">
      <c r="A97773" s="1">
        <v>1896099</v>
      </c>
      <c r="B97773" s="1">
        <v>1</v>
      </c>
    </row>
    <row r="97774" spans="1:2" ht="16.5" customHeight="1" x14ac:dyDescent="0.2">
      <c r="A97774" s="1">
        <v>1966048</v>
      </c>
      <c r="B97774" s="1">
        <v>1</v>
      </c>
    </row>
    <row r="97775" spans="1:2" ht="16.5" customHeight="1" x14ac:dyDescent="0.2">
      <c r="A97775" s="1">
        <v>2024946</v>
      </c>
      <c r="B97775" s="1">
        <v>1</v>
      </c>
    </row>
    <row r="97776" spans="1:2" ht="16.5" customHeight="1" x14ac:dyDescent="0.2">
      <c r="A97776" s="1">
        <v>1568985</v>
      </c>
      <c r="B97776" s="1">
        <v>1</v>
      </c>
    </row>
    <row r="97777" spans="1:2" ht="16.5" customHeight="1" x14ac:dyDescent="0.2">
      <c r="A97777" s="1">
        <v>1691913</v>
      </c>
      <c r="B97777" s="1">
        <v>1</v>
      </c>
    </row>
    <row r="97778" spans="1:2" ht="16.5" customHeight="1" x14ac:dyDescent="0.2">
      <c r="A97778" s="1">
        <v>2116873</v>
      </c>
      <c r="B97778" s="1">
        <v>1</v>
      </c>
    </row>
    <row r="97779" spans="1:2" ht="16.5" customHeight="1" x14ac:dyDescent="0.2">
      <c r="A97779" s="1">
        <v>2243932</v>
      </c>
      <c r="B97779" s="1">
        <v>1</v>
      </c>
    </row>
    <row r="97780" spans="1:2" ht="16.5" customHeight="1" x14ac:dyDescent="0.2">
      <c r="A97780" s="1">
        <v>2325837</v>
      </c>
      <c r="B97780" s="1">
        <v>1</v>
      </c>
    </row>
    <row r="97781" spans="1:2" ht="16.5" customHeight="1" x14ac:dyDescent="0.2">
      <c r="A97781" s="1">
        <v>2407331</v>
      </c>
      <c r="B97781" s="1">
        <v>1</v>
      </c>
    </row>
    <row r="97782" spans="1:2" ht="16.5" customHeight="1" x14ac:dyDescent="0.2">
      <c r="A97782" s="1">
        <v>2487072</v>
      </c>
      <c r="B97782" s="1">
        <v>1</v>
      </c>
    </row>
    <row r="97783" spans="1:2" ht="16.5" customHeight="1" x14ac:dyDescent="0.2">
      <c r="A97783" s="1">
        <v>2568690</v>
      </c>
      <c r="B97783" s="1">
        <v>1</v>
      </c>
    </row>
    <row r="97784" spans="1:2" ht="16.5" customHeight="1" x14ac:dyDescent="0.2">
      <c r="A97784" s="1">
        <v>1855432</v>
      </c>
      <c r="B97784" s="1">
        <v>1</v>
      </c>
    </row>
    <row r="97785" spans="1:2" ht="16.5" customHeight="1" x14ac:dyDescent="0.2">
      <c r="A97785" s="1">
        <v>1933771</v>
      </c>
      <c r="B97785" s="1">
        <v>1</v>
      </c>
    </row>
    <row r="97786" spans="1:2" ht="16.5" customHeight="1" x14ac:dyDescent="0.2">
      <c r="A97786" s="1">
        <v>2205744</v>
      </c>
      <c r="B97786" s="1">
        <v>1</v>
      </c>
    </row>
    <row r="97787" spans="1:2" ht="16.5" customHeight="1" x14ac:dyDescent="0.2">
      <c r="A97787" s="1">
        <v>2286937</v>
      </c>
      <c r="B97787" s="1">
        <v>1</v>
      </c>
    </row>
    <row r="97788" spans="1:2" ht="16.5" customHeight="1" x14ac:dyDescent="0.2">
      <c r="A97788" s="1">
        <v>2526905</v>
      </c>
      <c r="B97788" s="1">
        <v>1</v>
      </c>
    </row>
    <row r="97789" spans="1:2" ht="16.5" customHeight="1" x14ac:dyDescent="0.2">
      <c r="A97789" s="1">
        <v>2694704</v>
      </c>
      <c r="B97789" s="1">
        <v>1</v>
      </c>
    </row>
    <row r="97790" spans="1:2" ht="16.5" customHeight="1" x14ac:dyDescent="0.2">
      <c r="A97790" s="1">
        <v>1096818</v>
      </c>
      <c r="B97790" s="1">
        <v>1</v>
      </c>
    </row>
    <row r="97791" spans="1:2" ht="16.5" customHeight="1" x14ac:dyDescent="0.2">
      <c r="A97791" s="1">
        <v>1276426</v>
      </c>
      <c r="B97791" s="1">
        <v>1</v>
      </c>
    </row>
    <row r="97792" spans="1:2" ht="16.5" customHeight="1" x14ac:dyDescent="0.2">
      <c r="A97792" s="1">
        <v>1809067</v>
      </c>
      <c r="B97792" s="1">
        <v>1</v>
      </c>
    </row>
    <row r="97793" spans="1:2" ht="16.5" customHeight="1" x14ac:dyDescent="0.2">
      <c r="A97793" s="1">
        <v>1896487</v>
      </c>
      <c r="B97793" s="1">
        <v>1</v>
      </c>
    </row>
    <row r="97794" spans="1:2" ht="16.5" customHeight="1" x14ac:dyDescent="0.2">
      <c r="A97794" s="1">
        <v>2086175</v>
      </c>
      <c r="B97794" s="1">
        <v>1</v>
      </c>
    </row>
    <row r="97795" spans="1:2" ht="16.5" customHeight="1" x14ac:dyDescent="0.2">
      <c r="A97795" s="1">
        <v>563707</v>
      </c>
      <c r="B97795" s="1">
        <v>1</v>
      </c>
    </row>
    <row r="97796" spans="1:2" ht="16.5" customHeight="1" x14ac:dyDescent="0.2">
      <c r="A97796" s="1">
        <v>2739635</v>
      </c>
      <c r="B97796" s="1">
        <v>1</v>
      </c>
    </row>
    <row r="97797" spans="1:2" ht="16.5" customHeight="1" x14ac:dyDescent="0.2">
      <c r="A97797" s="1">
        <v>1692258</v>
      </c>
      <c r="B97797" s="1">
        <v>1</v>
      </c>
    </row>
    <row r="97798" spans="1:2" ht="16.5" customHeight="1" x14ac:dyDescent="0.2">
      <c r="A97798" s="1">
        <v>2054722</v>
      </c>
      <c r="B97798" s="1">
        <v>1</v>
      </c>
    </row>
    <row r="97799" spans="1:2" ht="16.5" customHeight="1" x14ac:dyDescent="0.2">
      <c r="A97799" s="1">
        <v>2117456</v>
      </c>
      <c r="B97799" s="1">
        <v>1</v>
      </c>
    </row>
    <row r="97800" spans="1:2" ht="16.5" customHeight="1" x14ac:dyDescent="0.2">
      <c r="A97800" s="1">
        <v>2407828</v>
      </c>
      <c r="B97800" s="1">
        <v>1</v>
      </c>
    </row>
    <row r="97801" spans="1:2" ht="16.5" customHeight="1" x14ac:dyDescent="0.2">
      <c r="A97801" s="1">
        <v>2487685</v>
      </c>
      <c r="B97801" s="1">
        <v>1</v>
      </c>
    </row>
    <row r="97802" spans="1:2" ht="16.5" customHeight="1" x14ac:dyDescent="0.2">
      <c r="A97802" s="1">
        <v>2568973</v>
      </c>
      <c r="B97802" s="1">
        <v>1</v>
      </c>
    </row>
    <row r="97803" spans="1:2" ht="16.5" customHeight="1" x14ac:dyDescent="0.2">
      <c r="A97803" s="1">
        <v>1855883</v>
      </c>
      <c r="B97803" s="1">
        <v>1</v>
      </c>
    </row>
    <row r="97804" spans="1:2" ht="16.5" customHeight="1" x14ac:dyDescent="0.2">
      <c r="A97804" s="1">
        <v>853774</v>
      </c>
      <c r="B97804" s="1">
        <v>1</v>
      </c>
    </row>
    <row r="97805" spans="1:2" ht="16.5" customHeight="1" x14ac:dyDescent="0.2">
      <c r="A97805" s="1">
        <v>2206218</v>
      </c>
      <c r="B97805" s="1">
        <v>1</v>
      </c>
    </row>
    <row r="97806" spans="1:2" ht="16.5" customHeight="1" x14ac:dyDescent="0.2">
      <c r="A97806" s="1">
        <v>2365029</v>
      </c>
      <c r="B97806" s="1">
        <v>1</v>
      </c>
    </row>
    <row r="97807" spans="1:2" ht="16.5" customHeight="1" x14ac:dyDescent="0.2">
      <c r="A97807" s="1">
        <v>2447901</v>
      </c>
      <c r="B97807" s="1">
        <v>1</v>
      </c>
    </row>
    <row r="97808" spans="1:2" ht="16.5" customHeight="1" x14ac:dyDescent="0.2">
      <c r="A97808" s="1">
        <v>2527469</v>
      </c>
      <c r="B97808" s="1">
        <v>1</v>
      </c>
    </row>
    <row r="97809" spans="1:2" ht="16.5" customHeight="1" x14ac:dyDescent="0.2">
      <c r="A97809" s="1">
        <v>2695134</v>
      </c>
      <c r="B97809" s="1">
        <v>1</v>
      </c>
    </row>
    <row r="97810" spans="1:2" ht="16.5" customHeight="1" x14ac:dyDescent="0.2">
      <c r="A97810" s="1">
        <v>2795029</v>
      </c>
      <c r="B97810" s="1">
        <v>1</v>
      </c>
    </row>
    <row r="97811" spans="1:2" ht="16.5" customHeight="1" x14ac:dyDescent="0.2">
      <c r="A97811" s="1">
        <v>1647926</v>
      </c>
      <c r="B97811" s="1">
        <v>1</v>
      </c>
    </row>
    <row r="97812" spans="1:2" ht="16.5" customHeight="1" x14ac:dyDescent="0.2">
      <c r="A97812" s="1">
        <v>1098962</v>
      </c>
      <c r="B97812" s="1">
        <v>1</v>
      </c>
    </row>
    <row r="97813" spans="1:2" ht="16.5" customHeight="1" x14ac:dyDescent="0.2">
      <c r="A97813" s="1">
        <v>1277873</v>
      </c>
      <c r="B97813" s="1">
        <v>1</v>
      </c>
    </row>
    <row r="97814" spans="1:2" ht="16.5" customHeight="1" x14ac:dyDescent="0.2">
      <c r="A97814" s="1">
        <v>1735590</v>
      </c>
      <c r="B97814" s="1">
        <v>1</v>
      </c>
    </row>
    <row r="97815" spans="1:2" ht="16.5" customHeight="1" x14ac:dyDescent="0.2">
      <c r="A97815" s="1">
        <v>1809687</v>
      </c>
      <c r="B97815" s="1">
        <v>1</v>
      </c>
    </row>
    <row r="97816" spans="1:2" ht="16.5" customHeight="1" x14ac:dyDescent="0.2">
      <c r="A97816" s="1">
        <v>1896902</v>
      </c>
      <c r="B97816" s="1">
        <v>1</v>
      </c>
    </row>
    <row r="97817" spans="1:2" ht="16.5" customHeight="1" x14ac:dyDescent="0.2">
      <c r="A97817" s="1">
        <v>2154109</v>
      </c>
      <c r="B97817" s="1">
        <v>1</v>
      </c>
    </row>
    <row r="97818" spans="1:2" ht="16.5" customHeight="1" x14ac:dyDescent="0.2">
      <c r="A97818" s="1">
        <v>2649149</v>
      </c>
      <c r="B97818" s="1">
        <v>1</v>
      </c>
    </row>
    <row r="97819" spans="1:2" ht="16.5" customHeight="1" x14ac:dyDescent="0.2">
      <c r="A97819" s="1">
        <v>2740263</v>
      </c>
      <c r="B97819" s="1">
        <v>1</v>
      </c>
    </row>
    <row r="97820" spans="1:2" ht="16.5" customHeight="1" x14ac:dyDescent="0.2">
      <c r="A97820" s="1">
        <v>1571081</v>
      </c>
      <c r="B97820" s="1">
        <v>1</v>
      </c>
    </row>
    <row r="97821" spans="1:2" ht="16.5" customHeight="1" x14ac:dyDescent="0.2">
      <c r="A97821" s="1">
        <v>950407</v>
      </c>
      <c r="B97821" s="1">
        <v>1</v>
      </c>
    </row>
    <row r="97822" spans="1:2" ht="16.5" customHeight="1" x14ac:dyDescent="0.2">
      <c r="A97822" s="1">
        <v>1996423</v>
      </c>
      <c r="B97822" s="1">
        <v>1</v>
      </c>
    </row>
    <row r="97823" spans="1:2" ht="16.5" customHeight="1" x14ac:dyDescent="0.2">
      <c r="A97823" s="1">
        <v>2055108</v>
      </c>
      <c r="B97823" s="1">
        <v>1</v>
      </c>
    </row>
    <row r="97824" spans="1:2" ht="16.5" customHeight="1" x14ac:dyDescent="0.2">
      <c r="A97824" s="1">
        <v>2244741</v>
      </c>
      <c r="B97824" s="1">
        <v>1</v>
      </c>
    </row>
    <row r="97825" spans="1:2" ht="16.5" customHeight="1" x14ac:dyDescent="0.2">
      <c r="A97825" s="1">
        <v>2326589</v>
      </c>
      <c r="B97825" s="1">
        <v>1</v>
      </c>
    </row>
    <row r="97826" spans="1:2" ht="16.5" customHeight="1" x14ac:dyDescent="0.2">
      <c r="A97826" s="1">
        <v>2488190</v>
      </c>
      <c r="B97826" s="1">
        <v>1</v>
      </c>
    </row>
    <row r="97827" spans="1:2" ht="16.5" customHeight="1" x14ac:dyDescent="0.2">
      <c r="A97827" s="1">
        <v>2569628</v>
      </c>
      <c r="B97827" s="1">
        <v>1</v>
      </c>
    </row>
    <row r="97828" spans="1:2" ht="16.5" customHeight="1" x14ac:dyDescent="0.2">
      <c r="A97828" s="1">
        <v>1856587</v>
      </c>
      <c r="B97828" s="1">
        <v>1</v>
      </c>
    </row>
    <row r="97829" spans="1:2" ht="16.5" customHeight="1" x14ac:dyDescent="0.2">
      <c r="A97829" s="1">
        <v>1934438</v>
      </c>
      <c r="B97829" s="1">
        <v>1</v>
      </c>
    </row>
    <row r="97830" spans="1:2" ht="16.5" customHeight="1" x14ac:dyDescent="0.2">
      <c r="A97830" s="1">
        <v>2288084</v>
      </c>
      <c r="B97830" s="1">
        <v>1</v>
      </c>
    </row>
    <row r="97831" spans="1:2" ht="16.5" customHeight="1" x14ac:dyDescent="0.2">
      <c r="A97831" s="1">
        <v>2448352</v>
      </c>
      <c r="B97831" s="1">
        <v>1</v>
      </c>
    </row>
    <row r="97832" spans="1:2" ht="16.5" customHeight="1" x14ac:dyDescent="0.2">
      <c r="A97832" s="1">
        <v>2609709</v>
      </c>
      <c r="B97832" s="1">
        <v>1</v>
      </c>
    </row>
    <row r="97833" spans="1:2" ht="16.5" customHeight="1" x14ac:dyDescent="0.2">
      <c r="A97833" s="1">
        <v>2795806</v>
      </c>
      <c r="B97833" s="1">
        <v>1</v>
      </c>
    </row>
    <row r="97834" spans="1:2" ht="16.5" customHeight="1" x14ac:dyDescent="0.2">
      <c r="A97834" s="1">
        <v>1648565</v>
      </c>
      <c r="B97834" s="1">
        <v>1</v>
      </c>
    </row>
    <row r="97835" spans="1:2" ht="16.5" customHeight="1" x14ac:dyDescent="0.2">
      <c r="A97835" s="1">
        <v>1100622</v>
      </c>
      <c r="B97835" s="1">
        <v>1</v>
      </c>
    </row>
    <row r="97836" spans="1:2" ht="16.5" customHeight="1" x14ac:dyDescent="0.2">
      <c r="A97836" s="1">
        <v>1279925</v>
      </c>
      <c r="B97836" s="1">
        <v>1</v>
      </c>
    </row>
    <row r="97837" spans="1:2" ht="16.5" customHeight="1" x14ac:dyDescent="0.2">
      <c r="A97837" s="1">
        <v>1897328</v>
      </c>
      <c r="B97837" s="1">
        <v>1</v>
      </c>
    </row>
    <row r="97838" spans="1:2" ht="16.5" customHeight="1" x14ac:dyDescent="0.2">
      <c r="A97838" s="1">
        <v>2025970</v>
      </c>
      <c r="B97838" s="1">
        <v>1</v>
      </c>
    </row>
    <row r="97839" spans="1:2" ht="16.5" customHeight="1" x14ac:dyDescent="0.2">
      <c r="A97839" s="1">
        <v>2086821</v>
      </c>
      <c r="B97839" s="1">
        <v>1</v>
      </c>
    </row>
    <row r="97840" spans="1:2" ht="16.5" customHeight="1" x14ac:dyDescent="0.2">
      <c r="A97840" s="1">
        <v>2154389</v>
      </c>
      <c r="B97840" s="1">
        <v>1</v>
      </c>
    </row>
    <row r="97841" spans="1:2" ht="16.5" customHeight="1" x14ac:dyDescent="0.2">
      <c r="A97841" s="1">
        <v>2740954</v>
      </c>
      <c r="B97841" s="1">
        <v>1</v>
      </c>
    </row>
    <row r="97842" spans="1:2" ht="16.5" customHeight="1" x14ac:dyDescent="0.2">
      <c r="A97842" s="1">
        <v>1572348</v>
      </c>
      <c r="B97842" s="1">
        <v>1</v>
      </c>
    </row>
    <row r="97843" spans="1:2" ht="16.5" customHeight="1" x14ac:dyDescent="0.2">
      <c r="A97843" s="1">
        <v>2245244</v>
      </c>
      <c r="B97843" s="1">
        <v>1</v>
      </c>
    </row>
    <row r="97844" spans="1:2" ht="16.5" customHeight="1" x14ac:dyDescent="0.2">
      <c r="A97844" s="1">
        <v>2326975</v>
      </c>
      <c r="B97844" s="1">
        <v>1</v>
      </c>
    </row>
    <row r="97845" spans="1:2" ht="16.5" customHeight="1" x14ac:dyDescent="0.2">
      <c r="A97845" s="1">
        <v>2207066</v>
      </c>
      <c r="B97845" s="1">
        <v>1</v>
      </c>
    </row>
    <row r="97846" spans="1:2" ht="16.5" customHeight="1" x14ac:dyDescent="0.2">
      <c r="A97846" s="1">
        <v>2288450</v>
      </c>
      <c r="B97846" s="1">
        <v>1</v>
      </c>
    </row>
    <row r="97847" spans="1:2" ht="16.5" customHeight="1" x14ac:dyDescent="0.2">
      <c r="A97847" s="1">
        <v>2448792</v>
      </c>
      <c r="B97847" s="1">
        <v>1</v>
      </c>
    </row>
    <row r="97848" spans="1:2" ht="16.5" customHeight="1" x14ac:dyDescent="0.2">
      <c r="A97848" s="1">
        <v>2528510</v>
      </c>
      <c r="B97848" s="1">
        <v>1</v>
      </c>
    </row>
    <row r="97849" spans="1:2" ht="16.5" customHeight="1" x14ac:dyDescent="0.2">
      <c r="A97849" s="1">
        <v>2610258</v>
      </c>
      <c r="B97849" s="1">
        <v>1</v>
      </c>
    </row>
    <row r="97850" spans="1:2" ht="16.5" customHeight="1" x14ac:dyDescent="0.2">
      <c r="A97850" s="1">
        <v>2796383</v>
      </c>
      <c r="B97850" s="1">
        <v>1</v>
      </c>
    </row>
    <row r="97851" spans="1:2" ht="16.5" customHeight="1" x14ac:dyDescent="0.2">
      <c r="A97851" s="1">
        <v>1649430</v>
      </c>
      <c r="B97851" s="1">
        <v>1</v>
      </c>
    </row>
    <row r="97852" spans="1:2" ht="16.5" customHeight="1" x14ac:dyDescent="0.2">
      <c r="A97852" s="1">
        <v>1282150</v>
      </c>
      <c r="B97852" s="1">
        <v>1</v>
      </c>
    </row>
    <row r="97853" spans="1:2" ht="16.5" customHeight="1" x14ac:dyDescent="0.2">
      <c r="A97853" s="1">
        <v>1736962</v>
      </c>
      <c r="B97853" s="1">
        <v>1</v>
      </c>
    </row>
    <row r="97854" spans="1:2" ht="16.5" customHeight="1" x14ac:dyDescent="0.2">
      <c r="A97854" s="1">
        <v>1810975</v>
      </c>
      <c r="B97854" s="1">
        <v>1</v>
      </c>
    </row>
    <row r="97855" spans="1:2" ht="16.5" customHeight="1" x14ac:dyDescent="0.2">
      <c r="A97855" s="1">
        <v>1897767</v>
      </c>
      <c r="B97855" s="1">
        <v>1</v>
      </c>
    </row>
    <row r="97856" spans="1:2" ht="16.5" customHeight="1" x14ac:dyDescent="0.2">
      <c r="A97856" s="1">
        <v>1967760</v>
      </c>
      <c r="B97856" s="1">
        <v>1</v>
      </c>
    </row>
    <row r="97857" spans="1:2" ht="16.5" customHeight="1" x14ac:dyDescent="0.2">
      <c r="A97857" s="1">
        <v>2026337</v>
      </c>
      <c r="B97857" s="1">
        <v>1</v>
      </c>
    </row>
    <row r="97858" spans="1:2" ht="16.5" customHeight="1" x14ac:dyDescent="0.2">
      <c r="A97858" s="1">
        <v>2087098</v>
      </c>
      <c r="B97858" s="1">
        <v>1</v>
      </c>
    </row>
    <row r="97859" spans="1:2" ht="16.5" customHeight="1" x14ac:dyDescent="0.2">
      <c r="A97859" s="1">
        <v>2154725</v>
      </c>
      <c r="B97859" s="1">
        <v>1</v>
      </c>
    </row>
    <row r="97860" spans="1:2" ht="16.5" customHeight="1" x14ac:dyDescent="0.2">
      <c r="A97860" s="1">
        <v>2741448</v>
      </c>
      <c r="B97860" s="1">
        <v>1</v>
      </c>
    </row>
    <row r="97861" spans="1:2" ht="16.5" customHeight="1" x14ac:dyDescent="0.2">
      <c r="A97861" s="1">
        <v>1997082</v>
      </c>
      <c r="B97861" s="1">
        <v>1</v>
      </c>
    </row>
    <row r="97862" spans="1:2" ht="16.5" customHeight="1" x14ac:dyDescent="0.2">
      <c r="A97862" s="1">
        <v>2245724</v>
      </c>
      <c r="B97862" s="1">
        <v>1</v>
      </c>
    </row>
    <row r="97863" spans="1:2" ht="16.5" customHeight="1" x14ac:dyDescent="0.2">
      <c r="A97863" s="1">
        <v>2327487</v>
      </c>
      <c r="B97863" s="1">
        <v>1</v>
      </c>
    </row>
    <row r="97864" spans="1:2" ht="16.5" customHeight="1" x14ac:dyDescent="0.2">
      <c r="A97864" s="1">
        <v>2409515</v>
      </c>
      <c r="B97864" s="1">
        <v>1</v>
      </c>
    </row>
    <row r="97865" spans="1:2" ht="16.5" customHeight="1" x14ac:dyDescent="0.2">
      <c r="A97865" s="1">
        <v>1443853</v>
      </c>
      <c r="B97865" s="1">
        <v>1</v>
      </c>
    </row>
    <row r="97866" spans="1:2" ht="16.5" customHeight="1" x14ac:dyDescent="0.2">
      <c r="A97866" s="1">
        <v>858344</v>
      </c>
      <c r="B97866" s="1">
        <v>1</v>
      </c>
    </row>
    <row r="97867" spans="1:2" ht="16.5" customHeight="1" x14ac:dyDescent="0.2">
      <c r="A97867" s="1">
        <v>2288867</v>
      </c>
      <c r="B97867" s="1">
        <v>1</v>
      </c>
    </row>
    <row r="97868" spans="1:2" ht="16.5" customHeight="1" x14ac:dyDescent="0.2">
      <c r="A97868" s="1">
        <v>2366332</v>
      </c>
      <c r="B97868" s="1">
        <v>1</v>
      </c>
    </row>
    <row r="97869" spans="1:2" ht="16.5" customHeight="1" x14ac:dyDescent="0.2">
      <c r="A97869" s="1">
        <v>2529025</v>
      </c>
      <c r="B97869" s="1">
        <v>1</v>
      </c>
    </row>
    <row r="97870" spans="1:2" ht="16.5" customHeight="1" x14ac:dyDescent="0.2">
      <c r="A97870" s="1">
        <v>2610668</v>
      </c>
      <c r="B97870" s="1">
        <v>1</v>
      </c>
    </row>
    <row r="97871" spans="1:2" ht="16.5" customHeight="1" x14ac:dyDescent="0.2">
      <c r="A97871" s="1">
        <v>2696299</v>
      </c>
      <c r="B97871" s="1">
        <v>1</v>
      </c>
    </row>
    <row r="97872" spans="1:2" ht="16.5" customHeight="1" x14ac:dyDescent="0.2">
      <c r="A97872" s="1">
        <v>1103816</v>
      </c>
      <c r="B97872" s="1">
        <v>1</v>
      </c>
    </row>
    <row r="97873" spans="1:2" ht="16.5" customHeight="1" x14ac:dyDescent="0.2">
      <c r="A97873" s="1">
        <v>1737366</v>
      </c>
      <c r="B97873" s="1">
        <v>1</v>
      </c>
    </row>
    <row r="97874" spans="1:2" ht="16.5" customHeight="1" x14ac:dyDescent="0.2">
      <c r="A97874" s="1">
        <v>1811535</v>
      </c>
      <c r="B97874" s="1">
        <v>1</v>
      </c>
    </row>
    <row r="97875" spans="1:2" ht="16.5" customHeight="1" x14ac:dyDescent="0.2">
      <c r="A97875" s="1">
        <v>2087439</v>
      </c>
      <c r="B97875" s="1">
        <v>1</v>
      </c>
    </row>
    <row r="97876" spans="1:2" ht="16.5" customHeight="1" x14ac:dyDescent="0.2">
      <c r="A97876" s="1">
        <v>2154987</v>
      </c>
      <c r="B97876" s="1">
        <v>1</v>
      </c>
    </row>
    <row r="97877" spans="1:2" ht="16.5" customHeight="1" x14ac:dyDescent="0.2">
      <c r="A97877" s="1">
        <v>2650495</v>
      </c>
      <c r="B97877" s="1">
        <v>1</v>
      </c>
    </row>
    <row r="97878" spans="1:2" ht="16.5" customHeight="1" x14ac:dyDescent="0.2">
      <c r="A97878" s="1">
        <v>1693976</v>
      </c>
      <c r="B97878" s="1">
        <v>1</v>
      </c>
    </row>
    <row r="97879" spans="1:2" ht="16.5" customHeight="1" x14ac:dyDescent="0.2">
      <c r="A97879" s="1">
        <v>2056255</v>
      </c>
      <c r="B97879" s="1">
        <v>1</v>
      </c>
    </row>
    <row r="97880" spans="1:2" ht="16.5" customHeight="1" x14ac:dyDescent="0.2">
      <c r="A97880" s="1">
        <v>2119520</v>
      </c>
      <c r="B97880" s="1">
        <v>1</v>
      </c>
    </row>
    <row r="97881" spans="1:2" ht="16.5" customHeight="1" x14ac:dyDescent="0.2">
      <c r="A97881" s="1">
        <v>2246219</v>
      </c>
      <c r="B97881" s="1">
        <v>1</v>
      </c>
    </row>
    <row r="97882" spans="1:2" ht="16.5" customHeight="1" x14ac:dyDescent="0.2">
      <c r="A97882" s="1">
        <v>1445533</v>
      </c>
      <c r="B97882" s="1">
        <v>1</v>
      </c>
    </row>
    <row r="97883" spans="1:2" ht="16.5" customHeight="1" x14ac:dyDescent="0.2">
      <c r="A97883" s="1">
        <v>859931</v>
      </c>
      <c r="B97883" s="1">
        <v>1</v>
      </c>
    </row>
    <row r="97884" spans="1:2" ht="16.5" customHeight="1" x14ac:dyDescent="0.2">
      <c r="A97884" s="1">
        <v>2289376</v>
      </c>
      <c r="B97884" s="1">
        <v>1</v>
      </c>
    </row>
    <row r="97885" spans="1:2" ht="16.5" customHeight="1" x14ac:dyDescent="0.2">
      <c r="A97885" s="1">
        <v>2529425</v>
      </c>
      <c r="B97885" s="1">
        <v>1</v>
      </c>
    </row>
    <row r="97886" spans="1:2" ht="16.5" customHeight="1" x14ac:dyDescent="0.2">
      <c r="A97886" s="1">
        <v>2611065</v>
      </c>
      <c r="B97886" s="1">
        <v>1</v>
      </c>
    </row>
    <row r="97887" spans="1:2" ht="16.5" customHeight="1" x14ac:dyDescent="0.2">
      <c r="A97887" s="1">
        <v>2696687</v>
      </c>
      <c r="B97887" s="1">
        <v>1</v>
      </c>
    </row>
    <row r="97888" spans="1:2" ht="16.5" customHeight="1" x14ac:dyDescent="0.2">
      <c r="A97888" s="1">
        <v>1737900</v>
      </c>
      <c r="B97888" s="1">
        <v>1</v>
      </c>
    </row>
    <row r="97889" spans="1:2" ht="16.5" customHeight="1" x14ac:dyDescent="0.2">
      <c r="A97889" s="1">
        <v>1812095</v>
      </c>
      <c r="B97889" s="1">
        <v>1</v>
      </c>
    </row>
    <row r="97890" spans="1:2" ht="16.5" customHeight="1" x14ac:dyDescent="0.2">
      <c r="A97890" s="1">
        <v>1898716</v>
      </c>
      <c r="B97890" s="1">
        <v>1</v>
      </c>
    </row>
    <row r="97891" spans="1:2" ht="16.5" customHeight="1" x14ac:dyDescent="0.2">
      <c r="A97891" s="1">
        <v>1968364</v>
      </c>
      <c r="B97891" s="1">
        <v>1</v>
      </c>
    </row>
    <row r="97892" spans="1:2" ht="16.5" customHeight="1" x14ac:dyDescent="0.2">
      <c r="A97892" s="1">
        <v>2026944</v>
      </c>
      <c r="B97892" s="1">
        <v>1</v>
      </c>
    </row>
    <row r="97893" spans="1:2" ht="16.5" customHeight="1" x14ac:dyDescent="0.2">
      <c r="A97893" s="1">
        <v>2155338</v>
      </c>
      <c r="B97893" s="1">
        <v>1</v>
      </c>
    </row>
    <row r="97894" spans="1:2" ht="16.5" customHeight="1" x14ac:dyDescent="0.2">
      <c r="A97894" s="1">
        <v>2570760</v>
      </c>
      <c r="B97894" s="1">
        <v>1</v>
      </c>
    </row>
    <row r="97895" spans="1:2" ht="16.5" customHeight="1" x14ac:dyDescent="0.2">
      <c r="A97895" s="1">
        <v>2742396</v>
      </c>
      <c r="B97895" s="1">
        <v>1</v>
      </c>
    </row>
    <row r="97896" spans="1:2" ht="16.5" customHeight="1" x14ac:dyDescent="0.2">
      <c r="A97896" s="1">
        <v>1576016</v>
      </c>
      <c r="B97896" s="1">
        <v>1</v>
      </c>
    </row>
    <row r="97897" spans="1:2" ht="16.5" customHeight="1" x14ac:dyDescent="0.2">
      <c r="A97897" s="1">
        <v>1694400</v>
      </c>
      <c r="B97897" s="1">
        <v>1</v>
      </c>
    </row>
    <row r="97898" spans="1:2" ht="16.5" customHeight="1" x14ac:dyDescent="0.2">
      <c r="A97898" s="1">
        <v>1935289</v>
      </c>
      <c r="B97898" s="1">
        <v>1</v>
      </c>
    </row>
    <row r="97899" spans="1:2" ht="16.5" customHeight="1" x14ac:dyDescent="0.2">
      <c r="A97899" s="1">
        <v>1997820</v>
      </c>
      <c r="B97899" s="1">
        <v>1</v>
      </c>
    </row>
    <row r="97900" spans="1:2" ht="16.5" customHeight="1" x14ac:dyDescent="0.2">
      <c r="A97900" s="1">
        <v>2119925</v>
      </c>
      <c r="B97900" s="1">
        <v>1</v>
      </c>
    </row>
    <row r="97901" spans="1:2" ht="16.5" customHeight="1" x14ac:dyDescent="0.2">
      <c r="A97901" s="1">
        <v>2246565</v>
      </c>
      <c r="B97901" s="1">
        <v>1</v>
      </c>
    </row>
    <row r="97902" spans="1:2" ht="16.5" customHeight="1" x14ac:dyDescent="0.2">
      <c r="A97902" s="1">
        <v>2490137</v>
      </c>
      <c r="B97902" s="1">
        <v>1</v>
      </c>
    </row>
    <row r="97903" spans="1:2" ht="16.5" customHeight="1" x14ac:dyDescent="0.2">
      <c r="A97903" s="1">
        <v>1446983</v>
      </c>
      <c r="B97903" s="1">
        <v>1</v>
      </c>
    </row>
    <row r="97904" spans="1:2" ht="16.5" customHeight="1" x14ac:dyDescent="0.2">
      <c r="A97904" s="1">
        <v>1858573</v>
      </c>
      <c r="B97904" s="1">
        <v>1</v>
      </c>
    </row>
    <row r="97905" spans="1:2" ht="16.5" customHeight="1" x14ac:dyDescent="0.2">
      <c r="A97905" s="1">
        <v>2208231</v>
      </c>
      <c r="B97905" s="1">
        <v>1</v>
      </c>
    </row>
    <row r="97906" spans="1:2" ht="16.5" customHeight="1" x14ac:dyDescent="0.2">
      <c r="A97906" s="1">
        <v>2367193</v>
      </c>
      <c r="B97906" s="1">
        <v>1</v>
      </c>
    </row>
    <row r="97907" spans="1:2" ht="16.5" customHeight="1" x14ac:dyDescent="0.2">
      <c r="A97907" s="1">
        <v>2529954</v>
      </c>
      <c r="B97907" s="1">
        <v>1</v>
      </c>
    </row>
    <row r="97908" spans="1:2" ht="16.5" customHeight="1" x14ac:dyDescent="0.2">
      <c r="A97908" s="1">
        <v>2611573</v>
      </c>
      <c r="B97908" s="1">
        <v>1</v>
      </c>
    </row>
    <row r="97909" spans="1:2" ht="16.5" customHeight="1" x14ac:dyDescent="0.2">
      <c r="A97909" s="1">
        <v>2798255</v>
      </c>
      <c r="B97909" s="1">
        <v>1</v>
      </c>
    </row>
    <row r="97910" spans="1:2" ht="16.5" customHeight="1" x14ac:dyDescent="0.2">
      <c r="A97910" s="1">
        <v>1288421</v>
      </c>
      <c r="B97910" s="1">
        <v>1</v>
      </c>
    </row>
    <row r="97911" spans="1:2" ht="16.5" customHeight="1" x14ac:dyDescent="0.2">
      <c r="A97911" s="1">
        <v>1899059</v>
      </c>
      <c r="B97911" s="1">
        <v>1</v>
      </c>
    </row>
    <row r="97912" spans="1:2" ht="16.5" customHeight="1" x14ac:dyDescent="0.2">
      <c r="A97912" s="1">
        <v>2027128</v>
      </c>
      <c r="B97912" s="1">
        <v>1</v>
      </c>
    </row>
    <row r="97913" spans="1:2" ht="16.5" customHeight="1" x14ac:dyDescent="0.2">
      <c r="A97913" s="1">
        <v>2088193</v>
      </c>
      <c r="B97913" s="1">
        <v>1</v>
      </c>
    </row>
    <row r="97914" spans="1:2" ht="16.5" customHeight="1" x14ac:dyDescent="0.2">
      <c r="A97914" s="1">
        <v>610167</v>
      </c>
      <c r="B97914" s="1">
        <v>1</v>
      </c>
    </row>
    <row r="97915" spans="1:2" ht="16.5" customHeight="1" x14ac:dyDescent="0.2">
      <c r="A97915" s="1">
        <v>2571208</v>
      </c>
      <c r="B97915" s="1">
        <v>1</v>
      </c>
    </row>
    <row r="97916" spans="1:2" ht="16.5" customHeight="1" x14ac:dyDescent="0.2">
      <c r="A97916" s="1">
        <v>2651892</v>
      </c>
      <c r="B97916" s="1">
        <v>1</v>
      </c>
    </row>
    <row r="97917" spans="1:2" ht="16.5" customHeight="1" x14ac:dyDescent="0.2">
      <c r="A97917" s="1">
        <v>1694728</v>
      </c>
      <c r="B97917" s="1">
        <v>1</v>
      </c>
    </row>
    <row r="97918" spans="1:2" ht="16.5" customHeight="1" x14ac:dyDescent="0.2">
      <c r="A97918" s="1">
        <v>1935768</v>
      </c>
      <c r="B97918" s="1">
        <v>1</v>
      </c>
    </row>
    <row r="97919" spans="1:2" ht="16.5" customHeight="1" x14ac:dyDescent="0.2">
      <c r="A97919" s="1">
        <v>1998203</v>
      </c>
      <c r="B97919" s="1">
        <v>1</v>
      </c>
    </row>
    <row r="97920" spans="1:2" ht="16.5" customHeight="1" x14ac:dyDescent="0.2">
      <c r="A97920" s="1">
        <v>2247146</v>
      </c>
      <c r="B97920" s="1">
        <v>1</v>
      </c>
    </row>
    <row r="97921" spans="1:2" ht="16.5" customHeight="1" x14ac:dyDescent="0.2">
      <c r="A97921" s="1">
        <v>2411183</v>
      </c>
      <c r="B97921" s="1">
        <v>1</v>
      </c>
    </row>
    <row r="97922" spans="1:2" ht="16.5" customHeight="1" x14ac:dyDescent="0.2">
      <c r="A97922" s="1">
        <v>1858974</v>
      </c>
      <c r="B97922" s="1">
        <v>1</v>
      </c>
    </row>
    <row r="97923" spans="1:2" ht="16.5" customHeight="1" x14ac:dyDescent="0.2">
      <c r="A97923" s="1">
        <v>2367545</v>
      </c>
      <c r="B97923" s="1">
        <v>1</v>
      </c>
    </row>
    <row r="97924" spans="1:2" ht="16.5" customHeight="1" x14ac:dyDescent="0.2">
      <c r="A97924" s="1">
        <v>2697613</v>
      </c>
      <c r="B97924" s="1">
        <v>1</v>
      </c>
    </row>
    <row r="97925" spans="1:2" ht="16.5" customHeight="1" x14ac:dyDescent="0.2">
      <c r="A97925" s="1">
        <v>1651530</v>
      </c>
      <c r="B97925" s="1">
        <v>1</v>
      </c>
    </row>
    <row r="97926" spans="1:2" ht="16.5" customHeight="1" x14ac:dyDescent="0.2">
      <c r="A97926" s="1">
        <v>1109137</v>
      </c>
      <c r="B97926" s="1">
        <v>1</v>
      </c>
    </row>
    <row r="97927" spans="1:2" ht="16.5" customHeight="1" x14ac:dyDescent="0.2">
      <c r="A97927" s="1">
        <v>1738848</v>
      </c>
      <c r="B97927" s="1">
        <v>1</v>
      </c>
    </row>
    <row r="97928" spans="1:2" ht="16.5" customHeight="1" x14ac:dyDescent="0.2">
      <c r="A97928" s="1">
        <v>1899630</v>
      </c>
      <c r="B97928" s="1">
        <v>1</v>
      </c>
    </row>
    <row r="97929" spans="1:2" ht="16.5" customHeight="1" x14ac:dyDescent="0.2">
      <c r="A97929" s="1">
        <v>1969133</v>
      </c>
      <c r="B97929" s="1">
        <v>1</v>
      </c>
    </row>
    <row r="97930" spans="1:2" ht="16.5" customHeight="1" x14ac:dyDescent="0.2">
      <c r="A97930" s="1">
        <v>2156187</v>
      </c>
      <c r="B97930" s="1">
        <v>1</v>
      </c>
    </row>
    <row r="97931" spans="1:2" ht="16.5" customHeight="1" x14ac:dyDescent="0.2">
      <c r="A97931" s="1">
        <v>615682</v>
      </c>
      <c r="B97931" s="1">
        <v>1</v>
      </c>
    </row>
    <row r="97932" spans="1:2" ht="16.5" customHeight="1" x14ac:dyDescent="0.2">
      <c r="A97932" s="1">
        <v>2571588</v>
      </c>
      <c r="B97932" s="1">
        <v>1</v>
      </c>
    </row>
    <row r="97933" spans="1:2" ht="16.5" customHeight="1" x14ac:dyDescent="0.2">
      <c r="A97933" s="1">
        <v>2743634</v>
      </c>
      <c r="B97933" s="1">
        <v>1</v>
      </c>
    </row>
    <row r="97934" spans="1:2" ht="16.5" customHeight="1" x14ac:dyDescent="0.2">
      <c r="A97934" s="1">
        <v>1695299</v>
      </c>
      <c r="B97934" s="1">
        <v>1</v>
      </c>
    </row>
    <row r="97935" spans="1:2" ht="16.5" customHeight="1" x14ac:dyDescent="0.2">
      <c r="A97935" s="1">
        <v>1998569</v>
      </c>
      <c r="B97935" s="1">
        <v>1</v>
      </c>
    </row>
    <row r="97936" spans="1:2" ht="16.5" customHeight="1" x14ac:dyDescent="0.2">
      <c r="A97936" s="1">
        <v>2120872</v>
      </c>
      <c r="B97936" s="1">
        <v>1</v>
      </c>
    </row>
    <row r="97937" spans="1:2" ht="16.5" customHeight="1" x14ac:dyDescent="0.2">
      <c r="A97937" s="1">
        <v>2329480</v>
      </c>
      <c r="B97937" s="1">
        <v>1</v>
      </c>
    </row>
    <row r="97938" spans="1:2" ht="16.5" customHeight="1" x14ac:dyDescent="0.2">
      <c r="A97938" s="1">
        <v>2411553</v>
      </c>
      <c r="B97938" s="1">
        <v>1</v>
      </c>
    </row>
    <row r="97939" spans="1:2" ht="16.5" customHeight="1" x14ac:dyDescent="0.2">
      <c r="A97939" s="1">
        <v>1450405</v>
      </c>
      <c r="B97939" s="1">
        <v>1</v>
      </c>
    </row>
    <row r="97940" spans="1:2" ht="16.5" customHeight="1" x14ac:dyDescent="0.2">
      <c r="A97940" s="1">
        <v>864466</v>
      </c>
      <c r="B97940" s="1">
        <v>1</v>
      </c>
    </row>
    <row r="97941" spans="1:2" ht="16.5" customHeight="1" x14ac:dyDescent="0.2">
      <c r="A97941" s="1">
        <v>2290715</v>
      </c>
      <c r="B97941" s="1">
        <v>1</v>
      </c>
    </row>
    <row r="97942" spans="1:2" ht="16.5" customHeight="1" x14ac:dyDescent="0.2">
      <c r="A97942" s="1">
        <v>2367921</v>
      </c>
      <c r="B97942" s="1">
        <v>1</v>
      </c>
    </row>
    <row r="97943" spans="1:2" ht="16.5" customHeight="1" x14ac:dyDescent="0.2">
      <c r="A97943" s="1">
        <v>2451030</v>
      </c>
      <c r="B97943" s="1">
        <v>1</v>
      </c>
    </row>
    <row r="97944" spans="1:2" ht="16.5" customHeight="1" x14ac:dyDescent="0.2">
      <c r="A97944" s="1">
        <v>2612564</v>
      </c>
      <c r="B97944" s="1">
        <v>1</v>
      </c>
    </row>
    <row r="97945" spans="1:2" ht="16.5" customHeight="1" x14ac:dyDescent="0.2">
      <c r="A97945" s="1">
        <v>2698235</v>
      </c>
      <c r="B97945" s="1">
        <v>1</v>
      </c>
    </row>
    <row r="97946" spans="1:2" ht="16.5" customHeight="1" x14ac:dyDescent="0.2">
      <c r="A97946" s="1">
        <v>2799912</v>
      </c>
      <c r="B97946" s="1">
        <v>1</v>
      </c>
    </row>
    <row r="97947" spans="1:2" ht="16.5" customHeight="1" x14ac:dyDescent="0.2">
      <c r="A97947" s="1">
        <v>1110444</v>
      </c>
      <c r="B97947" s="1">
        <v>1</v>
      </c>
    </row>
    <row r="97948" spans="1:2" ht="16.5" customHeight="1" x14ac:dyDescent="0.2">
      <c r="A97948" s="1">
        <v>1291048</v>
      </c>
      <c r="B97948" s="1">
        <v>1</v>
      </c>
    </row>
    <row r="97949" spans="1:2" ht="16.5" customHeight="1" x14ac:dyDescent="0.2">
      <c r="A97949" s="1">
        <v>1739439</v>
      </c>
      <c r="B97949" s="1">
        <v>1</v>
      </c>
    </row>
    <row r="97950" spans="1:2" ht="16.5" customHeight="1" x14ac:dyDescent="0.2">
      <c r="A97950" s="1">
        <v>1813935</v>
      </c>
      <c r="B97950" s="1">
        <v>1</v>
      </c>
    </row>
    <row r="97951" spans="1:2" ht="16.5" customHeight="1" x14ac:dyDescent="0.2">
      <c r="A97951" s="1">
        <v>1969423</v>
      </c>
      <c r="B97951" s="1">
        <v>1</v>
      </c>
    </row>
    <row r="97952" spans="1:2" ht="16.5" customHeight="1" x14ac:dyDescent="0.2">
      <c r="A97952" s="1">
        <v>2156603</v>
      </c>
      <c r="B97952" s="1">
        <v>1</v>
      </c>
    </row>
    <row r="97953" spans="1:2" ht="16.5" customHeight="1" x14ac:dyDescent="0.2">
      <c r="A97953" s="1">
        <v>620815</v>
      </c>
      <c r="B97953" s="1">
        <v>1</v>
      </c>
    </row>
    <row r="97954" spans="1:2" ht="16.5" customHeight="1" x14ac:dyDescent="0.2">
      <c r="A97954" s="1">
        <v>2571936</v>
      </c>
      <c r="B97954" s="1">
        <v>1</v>
      </c>
    </row>
    <row r="97955" spans="1:2" ht="16.5" customHeight="1" x14ac:dyDescent="0.2">
      <c r="A97955" s="1">
        <v>2652745</v>
      </c>
      <c r="B97955" s="1">
        <v>1</v>
      </c>
    </row>
    <row r="97956" spans="1:2" ht="16.5" customHeight="1" x14ac:dyDescent="0.2">
      <c r="A97956" s="1">
        <v>1580383</v>
      </c>
      <c r="B97956" s="1">
        <v>1</v>
      </c>
    </row>
    <row r="97957" spans="1:2" ht="16.5" customHeight="1" x14ac:dyDescent="0.2">
      <c r="A97957" s="1">
        <v>1695718</v>
      </c>
      <c r="B97957" s="1">
        <v>1</v>
      </c>
    </row>
    <row r="97958" spans="1:2" ht="16.5" customHeight="1" x14ac:dyDescent="0.2">
      <c r="A97958" s="1">
        <v>1936508</v>
      </c>
      <c r="B97958" s="1">
        <v>1</v>
      </c>
    </row>
    <row r="97959" spans="1:2" ht="16.5" customHeight="1" x14ac:dyDescent="0.2">
      <c r="A97959" s="1">
        <v>2057452</v>
      </c>
      <c r="B97959" s="1">
        <v>1</v>
      </c>
    </row>
    <row r="97960" spans="1:2" ht="16.5" customHeight="1" x14ac:dyDescent="0.2">
      <c r="A97960" s="1">
        <v>2330023</v>
      </c>
      <c r="B97960" s="1">
        <v>1</v>
      </c>
    </row>
    <row r="97961" spans="1:2" ht="16.5" customHeight="1" x14ac:dyDescent="0.2">
      <c r="A97961" s="1">
        <v>865642</v>
      </c>
      <c r="B97961" s="1">
        <v>1</v>
      </c>
    </row>
    <row r="97962" spans="1:2" ht="16.5" customHeight="1" x14ac:dyDescent="0.2">
      <c r="A97962" s="1">
        <v>2291147</v>
      </c>
      <c r="B97962" s="1">
        <v>1</v>
      </c>
    </row>
    <row r="97963" spans="1:2" ht="16.5" customHeight="1" x14ac:dyDescent="0.2">
      <c r="A97963" s="1">
        <v>2368349</v>
      </c>
      <c r="B97963" s="1">
        <v>1</v>
      </c>
    </row>
    <row r="97964" spans="1:2" ht="16.5" customHeight="1" x14ac:dyDescent="0.2">
      <c r="A97964" s="1">
        <v>2451430</v>
      </c>
      <c r="B97964" s="1">
        <v>1</v>
      </c>
    </row>
    <row r="97965" spans="1:2" ht="16.5" customHeight="1" x14ac:dyDescent="0.2">
      <c r="A97965" s="1">
        <v>2531409</v>
      </c>
      <c r="B97965" s="1">
        <v>1</v>
      </c>
    </row>
    <row r="97966" spans="1:2" ht="16.5" customHeight="1" x14ac:dyDescent="0.2">
      <c r="A97966" s="1">
        <v>2613142</v>
      </c>
      <c r="B97966" s="1">
        <v>1</v>
      </c>
    </row>
    <row r="97967" spans="1:2" ht="16.5" customHeight="1" x14ac:dyDescent="0.2">
      <c r="A97967" s="1">
        <v>2698682</v>
      </c>
      <c r="B97967" s="1">
        <v>1</v>
      </c>
    </row>
    <row r="97968" spans="1:2" ht="16.5" customHeight="1" x14ac:dyDescent="0.2">
      <c r="A97968" s="1">
        <v>1652417</v>
      </c>
      <c r="B97968" s="1">
        <v>1</v>
      </c>
    </row>
    <row r="97969" spans="1:2" ht="16.5" customHeight="1" x14ac:dyDescent="0.2">
      <c r="A97969" s="1">
        <v>1292952</v>
      </c>
      <c r="B97969" s="1">
        <v>1</v>
      </c>
    </row>
    <row r="97970" spans="1:2" ht="16.5" customHeight="1" x14ac:dyDescent="0.2">
      <c r="A97970" s="1">
        <v>1814653</v>
      </c>
      <c r="B97970" s="1">
        <v>1</v>
      </c>
    </row>
    <row r="97971" spans="1:2" ht="16.5" customHeight="1" x14ac:dyDescent="0.2">
      <c r="A97971" s="1">
        <v>1969731</v>
      </c>
      <c r="B97971" s="1">
        <v>1</v>
      </c>
    </row>
    <row r="97972" spans="1:2" ht="16.5" customHeight="1" x14ac:dyDescent="0.2">
      <c r="A97972" s="1">
        <v>2027951</v>
      </c>
      <c r="B97972" s="1">
        <v>1</v>
      </c>
    </row>
    <row r="97973" spans="1:2" ht="16.5" customHeight="1" x14ac:dyDescent="0.2">
      <c r="A97973" s="1">
        <v>2156891</v>
      </c>
      <c r="B97973" s="1">
        <v>1</v>
      </c>
    </row>
    <row r="97974" spans="1:2" ht="16.5" customHeight="1" x14ac:dyDescent="0.2">
      <c r="A97974" s="1">
        <v>2491295</v>
      </c>
      <c r="B97974" s="1">
        <v>1</v>
      </c>
    </row>
    <row r="97975" spans="1:2" ht="16.5" customHeight="1" x14ac:dyDescent="0.2">
      <c r="A97975" s="1">
        <v>2572402</v>
      </c>
      <c r="B97975" s="1">
        <v>1</v>
      </c>
    </row>
    <row r="97976" spans="1:2" ht="16.5" customHeight="1" x14ac:dyDescent="0.2">
      <c r="A97976" s="1">
        <v>2744576</v>
      </c>
      <c r="B97976" s="1">
        <v>1</v>
      </c>
    </row>
    <row r="97977" spans="1:2" ht="16.5" customHeight="1" x14ac:dyDescent="0.2">
      <c r="A97977" s="1">
        <v>1581286</v>
      </c>
      <c r="B97977" s="1">
        <v>1</v>
      </c>
    </row>
    <row r="97978" spans="1:2" ht="16.5" customHeight="1" x14ac:dyDescent="0.2">
      <c r="A97978" s="1">
        <v>962947</v>
      </c>
      <c r="B97978" s="1">
        <v>1</v>
      </c>
    </row>
    <row r="97979" spans="1:2" ht="16.5" customHeight="1" x14ac:dyDescent="0.2">
      <c r="A97979" s="1">
        <v>2248407</v>
      </c>
      <c r="B97979" s="1">
        <v>1</v>
      </c>
    </row>
    <row r="97980" spans="1:2" ht="16.5" customHeight="1" x14ac:dyDescent="0.2">
      <c r="A97980" s="1">
        <v>2330380</v>
      </c>
      <c r="B97980" s="1">
        <v>1</v>
      </c>
    </row>
    <row r="97981" spans="1:2" ht="16.5" customHeight="1" x14ac:dyDescent="0.2">
      <c r="A97981" s="1">
        <v>2412482</v>
      </c>
      <c r="B97981" s="1">
        <v>1</v>
      </c>
    </row>
    <row r="97982" spans="1:2" ht="16.5" customHeight="1" x14ac:dyDescent="0.2">
      <c r="A97982" s="1">
        <v>1454060</v>
      </c>
      <c r="B97982" s="1">
        <v>1</v>
      </c>
    </row>
    <row r="97983" spans="1:2" ht="16.5" customHeight="1" x14ac:dyDescent="0.2">
      <c r="A97983" s="1">
        <v>2368739</v>
      </c>
      <c r="B97983" s="1">
        <v>1</v>
      </c>
    </row>
    <row r="97984" spans="1:2" ht="16.5" customHeight="1" x14ac:dyDescent="0.2">
      <c r="A97984" s="1">
        <v>2532100</v>
      </c>
      <c r="B97984" s="1">
        <v>1</v>
      </c>
    </row>
    <row r="97985" spans="1:2" ht="16.5" customHeight="1" x14ac:dyDescent="0.2">
      <c r="A97985" s="1">
        <v>2613553</v>
      </c>
      <c r="B97985" s="1">
        <v>1</v>
      </c>
    </row>
    <row r="97986" spans="1:2" ht="16.5" customHeight="1" x14ac:dyDescent="0.2">
      <c r="A97986" s="1">
        <v>2699113</v>
      </c>
      <c r="B97986" s="1">
        <v>1</v>
      </c>
    </row>
    <row r="97987" spans="1:2" ht="16.5" customHeight="1" x14ac:dyDescent="0.2">
      <c r="A97987" s="1">
        <v>1653100</v>
      </c>
      <c r="B97987" s="1">
        <v>1</v>
      </c>
    </row>
    <row r="97988" spans="1:2" ht="16.5" customHeight="1" x14ac:dyDescent="0.2">
      <c r="A97988" s="1">
        <v>1294850</v>
      </c>
      <c r="B97988" s="1">
        <v>1</v>
      </c>
    </row>
    <row r="97989" spans="1:2" ht="16.5" customHeight="1" x14ac:dyDescent="0.2">
      <c r="A97989" s="1">
        <v>1740587</v>
      </c>
      <c r="B97989" s="1">
        <v>1</v>
      </c>
    </row>
    <row r="97990" spans="1:2" ht="16.5" customHeight="1" x14ac:dyDescent="0.2">
      <c r="A97990" s="1">
        <v>2028297</v>
      </c>
      <c r="B97990" s="1">
        <v>1</v>
      </c>
    </row>
    <row r="97991" spans="1:2" ht="16.5" customHeight="1" x14ac:dyDescent="0.2">
      <c r="A97991" s="1">
        <v>633346</v>
      </c>
      <c r="B97991" s="1">
        <v>1</v>
      </c>
    </row>
    <row r="97992" spans="1:2" ht="16.5" customHeight="1" x14ac:dyDescent="0.2">
      <c r="A97992" s="1">
        <v>2491733</v>
      </c>
      <c r="B97992" s="1">
        <v>1</v>
      </c>
    </row>
    <row r="97993" spans="1:2" ht="16.5" customHeight="1" x14ac:dyDescent="0.2">
      <c r="A97993" s="1">
        <v>2572750</v>
      </c>
      <c r="B97993" s="1">
        <v>1</v>
      </c>
    </row>
    <row r="97994" spans="1:2" ht="16.5" customHeight="1" x14ac:dyDescent="0.2">
      <c r="A97994" s="1">
        <v>2653800</v>
      </c>
      <c r="B97994" s="1">
        <v>1</v>
      </c>
    </row>
    <row r="97995" spans="1:2" ht="16.5" customHeight="1" x14ac:dyDescent="0.2">
      <c r="A97995" s="1">
        <v>964464</v>
      </c>
      <c r="B97995" s="1">
        <v>1</v>
      </c>
    </row>
    <row r="97996" spans="1:2" ht="16.5" customHeight="1" x14ac:dyDescent="0.2">
      <c r="A97996" s="1">
        <v>1937267</v>
      </c>
      <c r="B97996" s="1">
        <v>1</v>
      </c>
    </row>
    <row r="97997" spans="1:2" ht="16.5" customHeight="1" x14ac:dyDescent="0.2">
      <c r="A97997" s="1">
        <v>2058295</v>
      </c>
      <c r="B97997" s="1">
        <v>1</v>
      </c>
    </row>
    <row r="97998" spans="1:2" ht="16.5" customHeight="1" x14ac:dyDescent="0.2">
      <c r="A97998" s="1">
        <v>636346</v>
      </c>
      <c r="B97998" s="1">
        <v>1</v>
      </c>
    </row>
    <row r="97999" spans="1:2" ht="16.5" customHeight="1" x14ac:dyDescent="0.2">
      <c r="A97999" s="1">
        <v>2491850</v>
      </c>
      <c r="B97999" s="1">
        <v>1</v>
      </c>
    </row>
    <row r="98000" spans="1:2" ht="16.5" customHeight="1" x14ac:dyDescent="0.2">
      <c r="A98000" s="1">
        <v>2745384</v>
      </c>
      <c r="B98000" s="1">
        <v>1</v>
      </c>
    </row>
    <row r="98001" spans="1:2" ht="16.5" customHeight="1" x14ac:dyDescent="0.2">
      <c r="A98001" s="1">
        <v>1697121</v>
      </c>
      <c r="B98001" s="1">
        <v>1</v>
      </c>
    </row>
    <row r="98002" spans="1:2" ht="16.5" customHeight="1" x14ac:dyDescent="0.2">
      <c r="A98002" s="1">
        <v>1999764</v>
      </c>
      <c r="B98002" s="1">
        <v>1</v>
      </c>
    </row>
    <row r="98003" spans="1:2" ht="16.5" customHeight="1" x14ac:dyDescent="0.2">
      <c r="A98003" s="1">
        <v>2058371</v>
      </c>
      <c r="B98003" s="1">
        <v>1</v>
      </c>
    </row>
    <row r="98004" spans="1:2" ht="16.5" customHeight="1" x14ac:dyDescent="0.2">
      <c r="A98004" s="1">
        <v>2122336</v>
      </c>
      <c r="B98004" s="1">
        <v>1</v>
      </c>
    </row>
    <row r="98005" spans="1:2" ht="16.5" customHeight="1" x14ac:dyDescent="0.2">
      <c r="A98005" s="1">
        <v>1455999</v>
      </c>
      <c r="B98005" s="1">
        <v>1</v>
      </c>
    </row>
    <row r="98006" spans="1:2" ht="16.5" customHeight="1" x14ac:dyDescent="0.2">
      <c r="A98006" s="1">
        <v>2210236</v>
      </c>
      <c r="B98006" s="1">
        <v>1</v>
      </c>
    </row>
    <row r="98007" spans="1:2" ht="16.5" customHeight="1" x14ac:dyDescent="0.2">
      <c r="A98007" s="1">
        <v>2452505</v>
      </c>
      <c r="B98007" s="1">
        <v>1</v>
      </c>
    </row>
    <row r="98008" spans="1:2" ht="16.5" customHeight="1" x14ac:dyDescent="0.2">
      <c r="A98008" s="1">
        <v>2532705</v>
      </c>
      <c r="B98008" s="1">
        <v>1</v>
      </c>
    </row>
    <row r="98009" spans="1:2" ht="16.5" customHeight="1" x14ac:dyDescent="0.2">
      <c r="A98009" s="1">
        <v>2613994</v>
      </c>
      <c r="B98009" s="1">
        <v>1</v>
      </c>
    </row>
    <row r="98010" spans="1:2" ht="16.5" customHeight="1" x14ac:dyDescent="0.2">
      <c r="A98010" s="1">
        <v>2802005</v>
      </c>
      <c r="B98010" s="1">
        <v>1</v>
      </c>
    </row>
    <row r="98011" spans="1:2" ht="16.5" customHeight="1" x14ac:dyDescent="0.2">
      <c r="A98011" s="1">
        <v>1816009</v>
      </c>
      <c r="B98011" s="1">
        <v>1</v>
      </c>
    </row>
    <row r="98012" spans="1:2" ht="16.5" customHeight="1" x14ac:dyDescent="0.2">
      <c r="A98012" s="1">
        <v>1970580</v>
      </c>
      <c r="B98012" s="1">
        <v>1</v>
      </c>
    </row>
    <row r="98013" spans="1:2" ht="16.5" customHeight="1" x14ac:dyDescent="0.2">
      <c r="A98013" s="1">
        <v>2028808</v>
      </c>
      <c r="B98013" s="1">
        <v>1</v>
      </c>
    </row>
    <row r="98014" spans="1:2" ht="16.5" customHeight="1" x14ac:dyDescent="0.2">
      <c r="A98014" s="1">
        <v>2412746</v>
      </c>
      <c r="B98014" s="1">
        <v>1</v>
      </c>
    </row>
    <row r="98015" spans="1:2" ht="16.5" customHeight="1" x14ac:dyDescent="0.2">
      <c r="A98015" s="1">
        <v>2492387</v>
      </c>
      <c r="B98015" s="1">
        <v>1</v>
      </c>
    </row>
    <row r="98016" spans="1:2" ht="16.5" customHeight="1" x14ac:dyDescent="0.2">
      <c r="A98016" s="1">
        <v>2654531</v>
      </c>
      <c r="B98016" s="1">
        <v>1</v>
      </c>
    </row>
    <row r="98017" spans="1:2" ht="16.5" customHeight="1" x14ac:dyDescent="0.2">
      <c r="A98017" s="1">
        <v>2745920</v>
      </c>
      <c r="B98017" s="1">
        <v>1</v>
      </c>
    </row>
    <row r="98018" spans="1:2" ht="16.5" customHeight="1" x14ac:dyDescent="0.2">
      <c r="A98018" s="1">
        <v>1583833</v>
      </c>
      <c r="B98018" s="1">
        <v>1</v>
      </c>
    </row>
    <row r="98019" spans="1:2" ht="16.5" customHeight="1" x14ac:dyDescent="0.2">
      <c r="A98019" s="1">
        <v>967060</v>
      </c>
      <c r="B98019" s="1">
        <v>1</v>
      </c>
    </row>
    <row r="98020" spans="1:2" ht="16.5" customHeight="1" x14ac:dyDescent="0.2">
      <c r="A98020" s="1">
        <v>1697592</v>
      </c>
      <c r="B98020" s="1">
        <v>1</v>
      </c>
    </row>
    <row r="98021" spans="1:2" ht="16.5" customHeight="1" x14ac:dyDescent="0.2">
      <c r="A98021" s="1">
        <v>1860638</v>
      </c>
      <c r="B98021" s="1">
        <v>1</v>
      </c>
    </row>
    <row r="98022" spans="1:2" ht="16.5" customHeight="1" x14ac:dyDescent="0.2">
      <c r="A98022" s="1">
        <v>1937784</v>
      </c>
      <c r="B98022" s="1">
        <v>1</v>
      </c>
    </row>
    <row r="98023" spans="1:2" ht="16.5" customHeight="1" x14ac:dyDescent="0.2">
      <c r="A98023" s="1">
        <v>2249590</v>
      </c>
      <c r="B98023" s="1">
        <v>1</v>
      </c>
    </row>
    <row r="98024" spans="1:2" ht="16.5" customHeight="1" x14ac:dyDescent="0.2">
      <c r="A98024" s="1">
        <v>2331420</v>
      </c>
      <c r="B98024" s="1">
        <v>1</v>
      </c>
    </row>
    <row r="98025" spans="1:2" ht="16.5" customHeight="1" x14ac:dyDescent="0.2">
      <c r="A98025" s="1">
        <v>1468942</v>
      </c>
      <c r="B98025" s="1">
        <v>1</v>
      </c>
    </row>
    <row r="98026" spans="1:2" ht="16.5" customHeight="1" x14ac:dyDescent="0.2">
      <c r="A98026" s="1">
        <v>870173</v>
      </c>
      <c r="B98026" s="1">
        <v>1</v>
      </c>
    </row>
    <row r="98027" spans="1:2" ht="16.5" customHeight="1" x14ac:dyDescent="0.2">
      <c r="A98027" s="1">
        <v>2614671</v>
      </c>
      <c r="B98027" s="1">
        <v>1</v>
      </c>
    </row>
    <row r="98028" spans="1:2" ht="16.5" customHeight="1" x14ac:dyDescent="0.2">
      <c r="A98028" s="1">
        <v>2700283</v>
      </c>
      <c r="B98028" s="1">
        <v>1</v>
      </c>
    </row>
    <row r="98029" spans="1:2" ht="16.5" customHeight="1" x14ac:dyDescent="0.2">
      <c r="A98029" s="1">
        <v>1654292</v>
      </c>
      <c r="B98029" s="1">
        <v>1</v>
      </c>
    </row>
    <row r="98030" spans="1:2" ht="16.5" customHeight="1" x14ac:dyDescent="0.2">
      <c r="A98030" s="1">
        <v>1816592</v>
      </c>
      <c r="B98030" s="1">
        <v>1</v>
      </c>
    </row>
    <row r="98031" spans="1:2" ht="16.5" customHeight="1" x14ac:dyDescent="0.2">
      <c r="A98031" s="1">
        <v>1902053</v>
      </c>
      <c r="B98031" s="1">
        <v>1</v>
      </c>
    </row>
    <row r="98032" spans="1:2" ht="16.5" customHeight="1" x14ac:dyDescent="0.2">
      <c r="A98032" s="1">
        <v>1970999</v>
      </c>
      <c r="B98032" s="1">
        <v>1</v>
      </c>
    </row>
    <row r="98033" spans="1:2" ht="16.5" customHeight="1" x14ac:dyDescent="0.2">
      <c r="A98033" s="1">
        <v>2029195</v>
      </c>
      <c r="B98033" s="1">
        <v>1</v>
      </c>
    </row>
    <row r="98034" spans="1:2" ht="16.5" customHeight="1" x14ac:dyDescent="0.2">
      <c r="A98034" s="1">
        <v>2090278</v>
      </c>
      <c r="B98034" s="1">
        <v>1</v>
      </c>
    </row>
    <row r="98035" spans="1:2" ht="16.5" customHeight="1" x14ac:dyDescent="0.2">
      <c r="A98035" s="1">
        <v>2158178</v>
      </c>
      <c r="B98035" s="1">
        <v>1</v>
      </c>
    </row>
    <row r="98036" spans="1:2" ht="16.5" customHeight="1" x14ac:dyDescent="0.2">
      <c r="A98036" s="1">
        <v>2492875</v>
      </c>
      <c r="B98036" s="1">
        <v>1</v>
      </c>
    </row>
    <row r="98037" spans="1:2" ht="16.5" customHeight="1" x14ac:dyDescent="0.2">
      <c r="A98037" s="1">
        <v>2573966</v>
      </c>
      <c r="B98037" s="1">
        <v>1</v>
      </c>
    </row>
    <row r="98038" spans="1:2" ht="16.5" customHeight="1" x14ac:dyDescent="0.2">
      <c r="A98038" s="1">
        <v>2655008</v>
      </c>
      <c r="B98038" s="1">
        <v>1</v>
      </c>
    </row>
    <row r="98039" spans="1:2" ht="16.5" customHeight="1" x14ac:dyDescent="0.2">
      <c r="A98039" s="1">
        <v>1584952</v>
      </c>
      <c r="B98039" s="1">
        <v>1</v>
      </c>
    </row>
    <row r="98040" spans="1:2" ht="16.5" customHeight="1" x14ac:dyDescent="0.2">
      <c r="A98040" s="1">
        <v>968673</v>
      </c>
      <c r="B98040" s="1">
        <v>1</v>
      </c>
    </row>
    <row r="98041" spans="1:2" ht="16.5" customHeight="1" x14ac:dyDescent="0.2">
      <c r="A98041" s="1">
        <v>1698096</v>
      </c>
      <c r="B98041" s="1">
        <v>1</v>
      </c>
    </row>
    <row r="98042" spans="1:2" ht="16.5" customHeight="1" x14ac:dyDescent="0.2">
      <c r="A98042" s="1">
        <v>1861094</v>
      </c>
      <c r="B98042" s="1">
        <v>1</v>
      </c>
    </row>
    <row r="98043" spans="1:2" ht="16.5" customHeight="1" x14ac:dyDescent="0.2">
      <c r="A98043" s="1">
        <v>2058999</v>
      </c>
      <c r="B98043" s="1">
        <v>1</v>
      </c>
    </row>
    <row r="98044" spans="1:2" ht="16.5" customHeight="1" x14ac:dyDescent="0.2">
      <c r="A98044" s="1">
        <v>2123156</v>
      </c>
      <c r="B98044" s="1">
        <v>1</v>
      </c>
    </row>
    <row r="98045" spans="1:2" ht="16.5" customHeight="1" x14ac:dyDescent="0.2">
      <c r="A98045" s="1">
        <v>2249995</v>
      </c>
      <c r="B98045" s="1">
        <v>1</v>
      </c>
    </row>
    <row r="98046" spans="1:2" ht="16.5" customHeight="1" x14ac:dyDescent="0.2">
      <c r="A98046" s="1">
        <v>1470477</v>
      </c>
      <c r="B98046" s="1">
        <v>1</v>
      </c>
    </row>
    <row r="98047" spans="1:2" ht="16.5" customHeight="1" x14ac:dyDescent="0.2">
      <c r="A98047" s="1">
        <v>2211103</v>
      </c>
      <c r="B98047" s="1">
        <v>1</v>
      </c>
    </row>
    <row r="98048" spans="1:2" ht="16.5" customHeight="1" x14ac:dyDescent="0.2">
      <c r="A98048" s="1">
        <v>2370632</v>
      </c>
      <c r="B98048" s="1">
        <v>1</v>
      </c>
    </row>
    <row r="98049" spans="1:2" ht="16.5" customHeight="1" x14ac:dyDescent="0.2">
      <c r="A98049" s="1">
        <v>2803097</v>
      </c>
      <c r="B98049" s="1">
        <v>1</v>
      </c>
    </row>
    <row r="98050" spans="1:2" ht="16.5" customHeight="1" x14ac:dyDescent="0.2">
      <c r="A98050" s="1">
        <v>1301332</v>
      </c>
      <c r="B98050" s="1">
        <v>1</v>
      </c>
    </row>
    <row r="98051" spans="1:2" ht="16.5" customHeight="1" x14ac:dyDescent="0.2">
      <c r="A98051" s="1">
        <v>1742517</v>
      </c>
      <c r="B98051" s="1">
        <v>1</v>
      </c>
    </row>
    <row r="98052" spans="1:2" ht="16.5" customHeight="1" x14ac:dyDescent="0.2">
      <c r="A98052" s="1">
        <v>1971387</v>
      </c>
      <c r="B98052" s="1">
        <v>1</v>
      </c>
    </row>
    <row r="98053" spans="1:2" ht="16.5" customHeight="1" x14ac:dyDescent="0.2">
      <c r="A98053" s="1">
        <v>2090632</v>
      </c>
      <c r="B98053" s="1">
        <v>1</v>
      </c>
    </row>
    <row r="98054" spans="1:2" ht="16.5" customHeight="1" x14ac:dyDescent="0.2">
      <c r="A98054" s="1">
        <v>2158449</v>
      </c>
      <c r="B98054" s="1">
        <v>1</v>
      </c>
    </row>
    <row r="98055" spans="1:2" ht="16.5" customHeight="1" x14ac:dyDescent="0.2">
      <c r="A98055" s="1">
        <v>649445</v>
      </c>
      <c r="B98055" s="1">
        <v>1</v>
      </c>
    </row>
    <row r="98056" spans="1:2" ht="16.5" customHeight="1" x14ac:dyDescent="0.2">
      <c r="A98056" s="1">
        <v>2413785</v>
      </c>
      <c r="B98056" s="1">
        <v>1</v>
      </c>
    </row>
    <row r="98057" spans="1:2" ht="16.5" customHeight="1" x14ac:dyDescent="0.2">
      <c r="A98057" s="1">
        <v>2493386</v>
      </c>
      <c r="B98057" s="1">
        <v>1</v>
      </c>
    </row>
    <row r="98058" spans="1:2" ht="16.5" customHeight="1" x14ac:dyDescent="0.2">
      <c r="A98058" s="1">
        <v>2574495</v>
      </c>
      <c r="B98058" s="1">
        <v>1</v>
      </c>
    </row>
    <row r="98059" spans="1:2" ht="16.5" customHeight="1" x14ac:dyDescent="0.2">
      <c r="A98059" s="1">
        <v>2747419</v>
      </c>
      <c r="B98059" s="1">
        <v>1</v>
      </c>
    </row>
    <row r="98060" spans="1:2" ht="16.5" customHeight="1" x14ac:dyDescent="0.2">
      <c r="A98060" s="1">
        <v>970332</v>
      </c>
      <c r="B98060" s="1">
        <v>1</v>
      </c>
    </row>
    <row r="98061" spans="1:2" ht="16.5" customHeight="1" x14ac:dyDescent="0.2">
      <c r="A98061" s="1">
        <v>1698598</v>
      </c>
      <c r="B98061" s="1">
        <v>1</v>
      </c>
    </row>
    <row r="98062" spans="1:2" ht="16.5" customHeight="1" x14ac:dyDescent="0.2">
      <c r="A98062" s="1">
        <v>1938769</v>
      </c>
      <c r="B98062" s="1">
        <v>1</v>
      </c>
    </row>
    <row r="98063" spans="1:2" ht="16.5" customHeight="1" x14ac:dyDescent="0.2">
      <c r="A98063" s="1">
        <v>2059412</v>
      </c>
      <c r="B98063" s="1">
        <v>1</v>
      </c>
    </row>
    <row r="98064" spans="1:2" ht="16.5" customHeight="1" x14ac:dyDescent="0.2">
      <c r="A98064" s="1">
        <v>2123527</v>
      </c>
      <c r="B98064" s="1">
        <v>1</v>
      </c>
    </row>
    <row r="98065" spans="1:2" ht="16.5" customHeight="1" x14ac:dyDescent="0.2">
      <c r="A98065" s="1">
        <v>2250513</v>
      </c>
      <c r="B98065" s="1">
        <v>1</v>
      </c>
    </row>
    <row r="98066" spans="1:2" ht="16.5" customHeight="1" x14ac:dyDescent="0.2">
      <c r="A98066" s="1">
        <v>1471635</v>
      </c>
      <c r="B98066" s="1">
        <v>1</v>
      </c>
    </row>
    <row r="98067" spans="1:2" ht="16.5" customHeight="1" x14ac:dyDescent="0.2">
      <c r="A98067" s="1">
        <v>873515</v>
      </c>
      <c r="B98067" s="1">
        <v>1</v>
      </c>
    </row>
    <row r="98068" spans="1:2" ht="16.5" customHeight="1" x14ac:dyDescent="0.2">
      <c r="A98068" s="1">
        <v>2211532</v>
      </c>
      <c r="B98068" s="1">
        <v>1</v>
      </c>
    </row>
    <row r="98069" spans="1:2" ht="16.5" customHeight="1" x14ac:dyDescent="0.2">
      <c r="A98069" s="1">
        <v>2293351</v>
      </c>
      <c r="B98069" s="1">
        <v>1</v>
      </c>
    </row>
    <row r="98070" spans="1:2" ht="16.5" customHeight="1" x14ac:dyDescent="0.2">
      <c r="A98070" s="1">
        <v>2453945</v>
      </c>
      <c r="B98070" s="1">
        <v>1</v>
      </c>
    </row>
    <row r="98071" spans="1:2" ht="16.5" customHeight="1" x14ac:dyDescent="0.2">
      <c r="A98071" s="1">
        <v>2534030</v>
      </c>
      <c r="B98071" s="1">
        <v>1</v>
      </c>
    </row>
    <row r="98072" spans="1:2" ht="16.5" customHeight="1" x14ac:dyDescent="0.2">
      <c r="A98072" s="1">
        <v>2615558</v>
      </c>
      <c r="B98072" s="1">
        <v>1</v>
      </c>
    </row>
    <row r="98073" spans="1:2" ht="16.5" customHeight="1" x14ac:dyDescent="0.2">
      <c r="A98073" s="1">
        <v>1655498</v>
      </c>
      <c r="B98073" s="1">
        <v>1</v>
      </c>
    </row>
    <row r="98074" spans="1:2" ht="16.5" customHeight="1" x14ac:dyDescent="0.2">
      <c r="A98074" s="1">
        <v>2029764</v>
      </c>
      <c r="B98074" s="1">
        <v>1</v>
      </c>
    </row>
    <row r="98075" spans="1:2" ht="16.5" customHeight="1" x14ac:dyDescent="0.2">
      <c r="A98075" s="1">
        <v>2091058</v>
      </c>
      <c r="B98075" s="1">
        <v>1</v>
      </c>
    </row>
    <row r="98076" spans="1:2" ht="16.5" customHeight="1" x14ac:dyDescent="0.2">
      <c r="A98076" s="1">
        <v>2493860</v>
      </c>
      <c r="B98076" s="1">
        <v>1</v>
      </c>
    </row>
    <row r="98077" spans="1:2" ht="16.5" customHeight="1" x14ac:dyDescent="0.2">
      <c r="A98077" s="1">
        <v>2574853</v>
      </c>
      <c r="B98077" s="1">
        <v>1</v>
      </c>
    </row>
    <row r="98078" spans="1:2" ht="16.5" customHeight="1" x14ac:dyDescent="0.2">
      <c r="A98078" s="1">
        <v>2747987</v>
      </c>
      <c r="B98078" s="1">
        <v>1</v>
      </c>
    </row>
    <row r="98079" spans="1:2" ht="16.5" customHeight="1" x14ac:dyDescent="0.2">
      <c r="A98079" s="1">
        <v>1587191</v>
      </c>
      <c r="B98079" s="1">
        <v>1</v>
      </c>
    </row>
    <row r="98080" spans="1:2" ht="16.5" customHeight="1" x14ac:dyDescent="0.2">
      <c r="A98080" s="1">
        <v>971859</v>
      </c>
      <c r="B98080" s="1">
        <v>1</v>
      </c>
    </row>
    <row r="98081" spans="1:2" ht="16.5" customHeight="1" x14ac:dyDescent="0.2">
      <c r="A98081" s="1">
        <v>1698991</v>
      </c>
      <c r="B98081" s="1">
        <v>1</v>
      </c>
    </row>
    <row r="98082" spans="1:2" ht="16.5" customHeight="1" x14ac:dyDescent="0.2">
      <c r="A98082" s="1">
        <v>1861943</v>
      </c>
      <c r="B98082" s="1">
        <v>1</v>
      </c>
    </row>
    <row r="98083" spans="1:2" ht="16.5" customHeight="1" x14ac:dyDescent="0.2">
      <c r="A98083" s="1">
        <v>1939171</v>
      </c>
      <c r="B98083" s="1">
        <v>1</v>
      </c>
    </row>
    <row r="98084" spans="1:2" ht="16.5" customHeight="1" x14ac:dyDescent="0.2">
      <c r="A98084" s="1">
        <v>2059798</v>
      </c>
      <c r="B98084" s="1">
        <v>1</v>
      </c>
    </row>
    <row r="98085" spans="1:2" ht="16.5" customHeight="1" x14ac:dyDescent="0.2">
      <c r="A98085" s="1">
        <v>1472929</v>
      </c>
      <c r="B98085" s="1">
        <v>1</v>
      </c>
    </row>
    <row r="98086" spans="1:2" ht="16.5" customHeight="1" x14ac:dyDescent="0.2">
      <c r="A98086" s="1">
        <v>2211887</v>
      </c>
      <c r="B98086" s="1">
        <v>1</v>
      </c>
    </row>
    <row r="98087" spans="1:2" ht="16.5" customHeight="1" x14ac:dyDescent="0.2">
      <c r="A98087" s="1">
        <v>2293807</v>
      </c>
      <c r="B98087" s="1">
        <v>1</v>
      </c>
    </row>
    <row r="98088" spans="1:2" ht="16.5" customHeight="1" x14ac:dyDescent="0.2">
      <c r="A98088" s="1">
        <v>2534455</v>
      </c>
      <c r="B98088" s="1">
        <v>1</v>
      </c>
    </row>
    <row r="98089" spans="1:2" ht="16.5" customHeight="1" x14ac:dyDescent="0.2">
      <c r="A98089" s="1">
        <v>2701764</v>
      </c>
      <c r="B98089" s="1">
        <v>1</v>
      </c>
    </row>
    <row r="98090" spans="1:2" ht="16.5" customHeight="1" x14ac:dyDescent="0.2">
      <c r="A98090" s="1">
        <v>2804448</v>
      </c>
      <c r="B98090" s="1">
        <v>1</v>
      </c>
    </row>
    <row r="98091" spans="1:2" ht="16.5" customHeight="1" x14ac:dyDescent="0.2">
      <c r="A98091" s="1">
        <v>1656121</v>
      </c>
      <c r="B98091" s="1">
        <v>1</v>
      </c>
    </row>
    <row r="98092" spans="1:2" ht="16.5" customHeight="1" x14ac:dyDescent="0.2">
      <c r="A98092" s="1">
        <v>1305263</v>
      </c>
      <c r="B98092" s="1">
        <v>1</v>
      </c>
    </row>
    <row r="98093" spans="1:2" ht="16.5" customHeight="1" x14ac:dyDescent="0.2">
      <c r="A98093" s="1">
        <v>1818270</v>
      </c>
      <c r="B98093" s="1">
        <v>1</v>
      </c>
    </row>
    <row r="98094" spans="1:2" ht="16.5" customHeight="1" x14ac:dyDescent="0.2">
      <c r="A98094" s="1">
        <v>1903173</v>
      </c>
      <c r="B98094" s="1">
        <v>1</v>
      </c>
    </row>
    <row r="98095" spans="1:2" ht="16.5" customHeight="1" x14ac:dyDescent="0.2">
      <c r="A98095" s="1">
        <v>1972048</v>
      </c>
      <c r="B98095" s="1">
        <v>1</v>
      </c>
    </row>
    <row r="98096" spans="1:2" ht="16.5" customHeight="1" x14ac:dyDescent="0.2">
      <c r="A98096" s="1">
        <v>2159243</v>
      </c>
      <c r="B98096" s="1">
        <v>1</v>
      </c>
    </row>
    <row r="98097" spans="1:2" ht="16.5" customHeight="1" x14ac:dyDescent="0.2">
      <c r="A98097" s="1">
        <v>2575322</v>
      </c>
      <c r="B98097" s="1">
        <v>1</v>
      </c>
    </row>
    <row r="98098" spans="1:2" ht="16.5" customHeight="1" x14ac:dyDescent="0.2">
      <c r="A98098" s="1">
        <v>2656326</v>
      </c>
      <c r="B98098" s="1">
        <v>1</v>
      </c>
    </row>
    <row r="98099" spans="1:2" ht="16.5" customHeight="1" x14ac:dyDescent="0.2">
      <c r="A98099" s="1">
        <v>2748594</v>
      </c>
      <c r="B98099" s="1">
        <v>1</v>
      </c>
    </row>
    <row r="98100" spans="1:2" ht="16.5" customHeight="1" x14ac:dyDescent="0.2">
      <c r="A98100" s="1">
        <v>1588393</v>
      </c>
      <c r="B98100" s="1">
        <v>1</v>
      </c>
    </row>
    <row r="98101" spans="1:2" ht="16.5" customHeight="1" x14ac:dyDescent="0.2">
      <c r="A98101" s="1">
        <v>1769746</v>
      </c>
      <c r="B98101" s="1">
        <v>1</v>
      </c>
    </row>
    <row r="98102" spans="1:2" ht="16.5" customHeight="1" x14ac:dyDescent="0.2">
      <c r="A98102" s="1">
        <v>1862562</v>
      </c>
      <c r="B98102" s="1">
        <v>1</v>
      </c>
    </row>
    <row r="98103" spans="1:2" ht="16.5" customHeight="1" x14ac:dyDescent="0.2">
      <c r="A98103" s="1">
        <v>1939512</v>
      </c>
      <c r="B98103" s="1">
        <v>1</v>
      </c>
    </row>
    <row r="98104" spans="1:2" ht="16.5" customHeight="1" x14ac:dyDescent="0.2">
      <c r="A98104" s="1">
        <v>2001427</v>
      </c>
      <c r="B98104" s="1">
        <v>1</v>
      </c>
    </row>
    <row r="98105" spans="1:2" ht="16.5" customHeight="1" x14ac:dyDescent="0.2">
      <c r="A98105" s="1">
        <v>2060045</v>
      </c>
      <c r="B98105" s="1">
        <v>1</v>
      </c>
    </row>
    <row r="98106" spans="1:2" ht="16.5" customHeight="1" x14ac:dyDescent="0.2">
      <c r="A98106" s="1">
        <v>2124295</v>
      </c>
      <c r="B98106" s="1">
        <v>1</v>
      </c>
    </row>
    <row r="98107" spans="1:2" ht="16.5" customHeight="1" x14ac:dyDescent="0.2">
      <c r="A98107" s="1">
        <v>1475724</v>
      </c>
      <c r="B98107" s="1">
        <v>1</v>
      </c>
    </row>
    <row r="98108" spans="1:2" ht="16.5" customHeight="1" x14ac:dyDescent="0.2">
      <c r="A98108" s="1">
        <v>877300</v>
      </c>
      <c r="B98108" s="1">
        <v>1</v>
      </c>
    </row>
    <row r="98109" spans="1:2" ht="16.5" customHeight="1" x14ac:dyDescent="0.2">
      <c r="A98109" s="1">
        <v>2212228</v>
      </c>
      <c r="B98109" s="1">
        <v>1</v>
      </c>
    </row>
    <row r="98110" spans="1:2" ht="16.5" customHeight="1" x14ac:dyDescent="0.2">
      <c r="A98110" s="1">
        <v>2294315</v>
      </c>
      <c r="B98110" s="1">
        <v>1</v>
      </c>
    </row>
    <row r="98111" spans="1:2" ht="16.5" customHeight="1" x14ac:dyDescent="0.2">
      <c r="A98111" s="1">
        <v>2454757</v>
      </c>
      <c r="B98111" s="1">
        <v>1</v>
      </c>
    </row>
    <row r="98112" spans="1:2" ht="16.5" customHeight="1" x14ac:dyDescent="0.2">
      <c r="A98112" s="1">
        <v>2534932</v>
      </c>
      <c r="B98112" s="1">
        <v>1</v>
      </c>
    </row>
    <row r="98113" spans="1:2" ht="16.5" customHeight="1" x14ac:dyDescent="0.2">
      <c r="A98113" s="1">
        <v>2702278</v>
      </c>
      <c r="B98113" s="1">
        <v>1</v>
      </c>
    </row>
    <row r="98114" spans="1:2" ht="16.5" customHeight="1" x14ac:dyDescent="0.2">
      <c r="A98114" s="1">
        <v>1744236</v>
      </c>
      <c r="B98114" s="1">
        <v>1</v>
      </c>
    </row>
    <row r="98115" spans="1:2" ht="16.5" customHeight="1" x14ac:dyDescent="0.2">
      <c r="A98115" s="1">
        <v>1818831</v>
      </c>
      <c r="B98115" s="1">
        <v>1</v>
      </c>
    </row>
    <row r="98116" spans="1:2" ht="16.5" customHeight="1" x14ac:dyDescent="0.2">
      <c r="A98116" s="1">
        <v>1903520</v>
      </c>
      <c r="B98116" s="1">
        <v>1</v>
      </c>
    </row>
    <row r="98117" spans="1:2" ht="16.5" customHeight="1" x14ac:dyDescent="0.2">
      <c r="A98117" s="1">
        <v>2030438</v>
      </c>
      <c r="B98117" s="1">
        <v>1</v>
      </c>
    </row>
    <row r="98118" spans="1:2" ht="16.5" customHeight="1" x14ac:dyDescent="0.2">
      <c r="A98118" s="1">
        <v>2159598</v>
      </c>
      <c r="B98118" s="1">
        <v>1</v>
      </c>
    </row>
    <row r="98119" spans="1:2" ht="16.5" customHeight="1" x14ac:dyDescent="0.2">
      <c r="A98119" s="1">
        <v>663935</v>
      </c>
      <c r="B98119" s="1">
        <v>1</v>
      </c>
    </row>
    <row r="98120" spans="1:2" ht="16.5" customHeight="1" x14ac:dyDescent="0.2">
      <c r="A98120" s="1">
        <v>2332938</v>
      </c>
      <c r="B98120" s="1">
        <v>1</v>
      </c>
    </row>
    <row r="98121" spans="1:2" ht="16.5" customHeight="1" x14ac:dyDescent="0.2">
      <c r="A98121" s="1">
        <v>2415120</v>
      </c>
      <c r="B98121" s="1">
        <v>1</v>
      </c>
    </row>
    <row r="98122" spans="1:2" ht="16.5" customHeight="1" x14ac:dyDescent="0.2">
      <c r="A98122" s="1">
        <v>2494799</v>
      </c>
      <c r="B98122" s="1">
        <v>1</v>
      </c>
    </row>
    <row r="98123" spans="1:2" ht="16.5" customHeight="1" x14ac:dyDescent="0.2">
      <c r="A98123" s="1">
        <v>2656826</v>
      </c>
      <c r="B98123" s="1">
        <v>1</v>
      </c>
    </row>
    <row r="98124" spans="1:2" ht="16.5" customHeight="1" x14ac:dyDescent="0.2">
      <c r="A98124" s="1">
        <v>1589585</v>
      </c>
      <c r="B98124" s="1">
        <v>1</v>
      </c>
    </row>
    <row r="98125" spans="1:2" ht="16.5" customHeight="1" x14ac:dyDescent="0.2">
      <c r="A98125" s="1">
        <v>974933</v>
      </c>
      <c r="B98125" s="1">
        <v>1</v>
      </c>
    </row>
    <row r="98126" spans="1:2" ht="16.5" customHeight="1" x14ac:dyDescent="0.2">
      <c r="A98126" s="1">
        <v>1770245</v>
      </c>
      <c r="B98126" s="1">
        <v>1</v>
      </c>
    </row>
    <row r="98127" spans="1:2" ht="16.5" customHeight="1" x14ac:dyDescent="0.2">
      <c r="A98127" s="1">
        <v>1863086</v>
      </c>
      <c r="B98127" s="1">
        <v>1</v>
      </c>
    </row>
    <row r="98128" spans="1:2" ht="16.5" customHeight="1" x14ac:dyDescent="0.2">
      <c r="A98128" s="1">
        <v>1939820</v>
      </c>
      <c r="B98128" s="1">
        <v>1</v>
      </c>
    </row>
    <row r="98129" spans="1:2" ht="16.5" customHeight="1" x14ac:dyDescent="0.2">
      <c r="A98129" s="1">
        <v>2001717</v>
      </c>
      <c r="B98129" s="1">
        <v>1</v>
      </c>
    </row>
    <row r="98130" spans="1:2" ht="16.5" customHeight="1" x14ac:dyDescent="0.2">
      <c r="A98130" s="1">
        <v>1477922</v>
      </c>
      <c r="B98130" s="1">
        <v>1</v>
      </c>
    </row>
    <row r="98131" spans="1:2" ht="16.5" customHeight="1" x14ac:dyDescent="0.2">
      <c r="A98131" s="1">
        <v>879172</v>
      </c>
      <c r="B98131" s="1">
        <v>1</v>
      </c>
    </row>
    <row r="98132" spans="1:2" ht="16.5" customHeight="1" x14ac:dyDescent="0.2">
      <c r="A98132" s="1">
        <v>2212689</v>
      </c>
      <c r="B98132" s="1">
        <v>1</v>
      </c>
    </row>
    <row r="98133" spans="1:2" ht="16.5" customHeight="1" x14ac:dyDescent="0.2">
      <c r="A98133" s="1">
        <v>2294771</v>
      </c>
      <c r="B98133" s="1">
        <v>1</v>
      </c>
    </row>
    <row r="98134" spans="1:2" ht="16.5" customHeight="1" x14ac:dyDescent="0.2">
      <c r="A98134" s="1">
        <v>2372296</v>
      </c>
      <c r="B98134" s="1">
        <v>1</v>
      </c>
    </row>
    <row r="98135" spans="1:2" ht="16.5" customHeight="1" x14ac:dyDescent="0.2">
      <c r="A98135" s="1">
        <v>2455335</v>
      </c>
      <c r="B98135" s="1">
        <v>1</v>
      </c>
    </row>
    <row r="98136" spans="1:2" ht="16.5" customHeight="1" x14ac:dyDescent="0.2">
      <c r="A98136" s="1">
        <v>2535576</v>
      </c>
      <c r="B98136" s="1">
        <v>1</v>
      </c>
    </row>
    <row r="98137" spans="1:2" ht="16.5" customHeight="1" x14ac:dyDescent="0.2">
      <c r="A98137" s="1">
        <v>2617269</v>
      </c>
      <c r="B98137" s="1">
        <v>1</v>
      </c>
    </row>
    <row r="98138" spans="1:2" ht="16.5" customHeight="1" x14ac:dyDescent="0.2">
      <c r="A98138" s="1">
        <v>1657094</v>
      </c>
      <c r="B98138" s="1">
        <v>1</v>
      </c>
    </row>
    <row r="98139" spans="1:2" ht="16.5" customHeight="1" x14ac:dyDescent="0.2">
      <c r="A98139" s="1">
        <v>1744856</v>
      </c>
      <c r="B98139" s="1">
        <v>1</v>
      </c>
    </row>
    <row r="98140" spans="1:2" ht="16.5" customHeight="1" x14ac:dyDescent="0.2">
      <c r="A98140" s="1">
        <v>1819290</v>
      </c>
      <c r="B98140" s="1">
        <v>1</v>
      </c>
    </row>
    <row r="98141" spans="1:2" ht="16.5" customHeight="1" x14ac:dyDescent="0.2">
      <c r="A98141" s="1">
        <v>1904020</v>
      </c>
      <c r="B98141" s="1">
        <v>1</v>
      </c>
    </row>
    <row r="98142" spans="1:2" ht="16.5" customHeight="1" x14ac:dyDescent="0.2">
      <c r="A98142" s="1">
        <v>2030814</v>
      </c>
      <c r="B98142" s="1">
        <v>1</v>
      </c>
    </row>
    <row r="98143" spans="1:2" ht="16.5" customHeight="1" x14ac:dyDescent="0.2">
      <c r="A98143" s="1">
        <v>2092120</v>
      </c>
      <c r="B98143" s="1">
        <v>1</v>
      </c>
    </row>
    <row r="98144" spans="1:2" ht="16.5" customHeight="1" x14ac:dyDescent="0.2">
      <c r="A98144" s="1">
        <v>2333392</v>
      </c>
      <c r="B98144" s="1">
        <v>1</v>
      </c>
    </row>
    <row r="98145" spans="1:2" ht="16.5" customHeight="1" x14ac:dyDescent="0.2">
      <c r="A98145" s="1">
        <v>2495463</v>
      </c>
      <c r="B98145" s="1">
        <v>1</v>
      </c>
    </row>
    <row r="98146" spans="1:2" ht="16.5" customHeight="1" x14ac:dyDescent="0.2">
      <c r="A98146" s="1">
        <v>2657319</v>
      </c>
      <c r="B98146" s="1">
        <v>1</v>
      </c>
    </row>
    <row r="98147" spans="1:2" ht="16.5" customHeight="1" x14ac:dyDescent="0.2">
      <c r="A98147" s="1">
        <v>2749908</v>
      </c>
      <c r="B98147" s="1">
        <v>1</v>
      </c>
    </row>
    <row r="98148" spans="1:2" ht="16.5" customHeight="1" x14ac:dyDescent="0.2">
      <c r="A98148" s="1">
        <v>976552</v>
      </c>
      <c r="B98148" s="1">
        <v>1</v>
      </c>
    </row>
    <row r="98149" spans="1:2" ht="16.5" customHeight="1" x14ac:dyDescent="0.2">
      <c r="A98149" s="1">
        <v>1770640</v>
      </c>
      <c r="B98149" s="1">
        <v>1</v>
      </c>
    </row>
    <row r="98150" spans="1:2" ht="16.5" customHeight="1" x14ac:dyDescent="0.2">
      <c r="A98150" s="1">
        <v>1940304</v>
      </c>
      <c r="B98150" s="1">
        <v>1</v>
      </c>
    </row>
    <row r="98151" spans="1:2" ht="16.5" customHeight="1" x14ac:dyDescent="0.2">
      <c r="A98151" s="1">
        <v>2002044</v>
      </c>
      <c r="B98151" s="1">
        <v>1</v>
      </c>
    </row>
    <row r="98152" spans="1:2" ht="16.5" customHeight="1" x14ac:dyDescent="0.2">
      <c r="A98152" s="1">
        <v>2060789</v>
      </c>
      <c r="B98152" s="1">
        <v>1</v>
      </c>
    </row>
    <row r="98153" spans="1:2" ht="16.5" customHeight="1" x14ac:dyDescent="0.2">
      <c r="A98153" s="1">
        <v>881037</v>
      </c>
      <c r="B98153" s="1">
        <v>1</v>
      </c>
    </row>
    <row r="98154" spans="1:2" ht="16.5" customHeight="1" x14ac:dyDescent="0.2">
      <c r="A98154" s="1">
        <v>2213010</v>
      </c>
      <c r="B98154" s="1">
        <v>1</v>
      </c>
    </row>
    <row r="98155" spans="1:2" ht="16.5" customHeight="1" x14ac:dyDescent="0.2">
      <c r="A98155" s="1">
        <v>2295333</v>
      </c>
      <c r="B98155" s="1">
        <v>1</v>
      </c>
    </row>
    <row r="98156" spans="1:2" ht="16.5" customHeight="1" x14ac:dyDescent="0.2">
      <c r="A98156" s="1">
        <v>2372784</v>
      </c>
      <c r="B98156" s="1">
        <v>1</v>
      </c>
    </row>
    <row r="98157" spans="1:2" ht="16.5" customHeight="1" x14ac:dyDescent="0.2">
      <c r="A98157" s="1">
        <v>2455756</v>
      </c>
      <c r="B98157" s="1">
        <v>1</v>
      </c>
    </row>
    <row r="98158" spans="1:2" ht="16.5" customHeight="1" x14ac:dyDescent="0.2">
      <c r="A98158" s="1">
        <v>2536154</v>
      </c>
      <c r="B98158" s="1">
        <v>1</v>
      </c>
    </row>
    <row r="98159" spans="1:2" ht="16.5" customHeight="1" x14ac:dyDescent="0.2">
      <c r="A98159" s="1">
        <v>2703342</v>
      </c>
      <c r="B98159" s="1">
        <v>1</v>
      </c>
    </row>
    <row r="98160" spans="1:2" ht="16.5" customHeight="1" x14ac:dyDescent="0.2">
      <c r="A98160" s="1">
        <v>2806546</v>
      </c>
      <c r="B98160" s="1">
        <v>1</v>
      </c>
    </row>
    <row r="98161" spans="1:2" ht="16.5" customHeight="1" x14ac:dyDescent="0.2">
      <c r="A98161" s="1">
        <v>1130203</v>
      </c>
      <c r="B98161" s="1">
        <v>1</v>
      </c>
    </row>
    <row r="98162" spans="1:2" ht="16.5" customHeight="1" x14ac:dyDescent="0.2">
      <c r="A98162" s="1">
        <v>1311623</v>
      </c>
      <c r="B98162" s="1">
        <v>1</v>
      </c>
    </row>
    <row r="98163" spans="1:2" ht="16.5" customHeight="1" x14ac:dyDescent="0.2">
      <c r="A98163" s="1">
        <v>1819826</v>
      </c>
      <c r="B98163" s="1">
        <v>1</v>
      </c>
    </row>
    <row r="98164" spans="1:2" ht="16.5" customHeight="1" x14ac:dyDescent="0.2">
      <c r="A98164" s="1">
        <v>1973256</v>
      </c>
      <c r="B98164" s="1">
        <v>1</v>
      </c>
    </row>
    <row r="98165" spans="1:2" ht="16.5" customHeight="1" x14ac:dyDescent="0.2">
      <c r="A98165" s="1">
        <v>2031262</v>
      </c>
      <c r="B98165" s="1">
        <v>1</v>
      </c>
    </row>
    <row r="98166" spans="1:2" ht="16.5" customHeight="1" x14ac:dyDescent="0.2">
      <c r="A98166" s="1">
        <v>2160276</v>
      </c>
      <c r="B98166" s="1">
        <v>1</v>
      </c>
    </row>
    <row r="98167" spans="1:2" ht="16.5" customHeight="1" x14ac:dyDescent="0.2">
      <c r="A98167" s="1">
        <v>673043</v>
      </c>
      <c r="B98167" s="1">
        <v>1</v>
      </c>
    </row>
    <row r="98168" spans="1:2" ht="16.5" customHeight="1" x14ac:dyDescent="0.2">
      <c r="A98168" s="1">
        <v>2334209</v>
      </c>
      <c r="B98168" s="1">
        <v>1</v>
      </c>
    </row>
    <row r="98169" spans="1:2" ht="16.5" customHeight="1" x14ac:dyDescent="0.2">
      <c r="A98169" s="1">
        <v>2416096</v>
      </c>
      <c r="B98169" s="1">
        <v>1</v>
      </c>
    </row>
    <row r="98170" spans="1:2" ht="16.5" customHeight="1" x14ac:dyDescent="0.2">
      <c r="A98170" s="1">
        <v>2495922</v>
      </c>
      <c r="B98170" s="1">
        <v>1</v>
      </c>
    </row>
    <row r="98171" spans="1:2" ht="16.5" customHeight="1" x14ac:dyDescent="0.2">
      <c r="A98171" s="1">
        <v>2576704</v>
      </c>
      <c r="B98171" s="1">
        <v>1</v>
      </c>
    </row>
    <row r="98172" spans="1:2" ht="16.5" customHeight="1" x14ac:dyDescent="0.2">
      <c r="A98172" s="1">
        <v>2657907</v>
      </c>
      <c r="B98172" s="1">
        <v>1</v>
      </c>
    </row>
    <row r="98173" spans="1:2" ht="16.5" customHeight="1" x14ac:dyDescent="0.2">
      <c r="A98173" s="1">
        <v>2750434</v>
      </c>
      <c r="B98173" s="1">
        <v>1</v>
      </c>
    </row>
    <row r="98174" spans="1:2" ht="16.5" customHeight="1" x14ac:dyDescent="0.2">
      <c r="A98174" s="1">
        <v>1700739</v>
      </c>
      <c r="B98174" s="1">
        <v>1</v>
      </c>
    </row>
    <row r="98175" spans="1:2" ht="16.5" customHeight="1" x14ac:dyDescent="0.2">
      <c r="A98175" s="1">
        <v>1864104</v>
      </c>
      <c r="B98175" s="1">
        <v>1</v>
      </c>
    </row>
    <row r="98176" spans="1:2" ht="16.5" customHeight="1" x14ac:dyDescent="0.2">
      <c r="A98176" s="1">
        <v>1940911</v>
      </c>
      <c r="B98176" s="1">
        <v>1</v>
      </c>
    </row>
    <row r="98177" spans="1:2" ht="16.5" customHeight="1" x14ac:dyDescent="0.2">
      <c r="A98177" s="1">
        <v>2002304</v>
      </c>
      <c r="B98177" s="1">
        <v>1</v>
      </c>
    </row>
    <row r="98178" spans="1:2" ht="16.5" customHeight="1" x14ac:dyDescent="0.2">
      <c r="A98178" s="1">
        <v>2125620</v>
      </c>
      <c r="B98178" s="1">
        <v>1</v>
      </c>
    </row>
    <row r="98179" spans="1:2" ht="16.5" customHeight="1" x14ac:dyDescent="0.2">
      <c r="A98179" s="1">
        <v>2213485</v>
      </c>
      <c r="B98179" s="1">
        <v>1</v>
      </c>
    </row>
    <row r="98180" spans="1:2" ht="16.5" customHeight="1" x14ac:dyDescent="0.2">
      <c r="A98180" s="1">
        <v>2295825</v>
      </c>
      <c r="B98180" s="1">
        <v>1</v>
      </c>
    </row>
    <row r="98181" spans="1:2" ht="16.5" customHeight="1" x14ac:dyDescent="0.2">
      <c r="A98181" s="1">
        <v>2373299</v>
      </c>
      <c r="B98181" s="1">
        <v>1</v>
      </c>
    </row>
    <row r="98182" spans="1:2" ht="16.5" customHeight="1" x14ac:dyDescent="0.2">
      <c r="A98182" s="1">
        <v>2456317</v>
      </c>
      <c r="B98182" s="1">
        <v>1</v>
      </c>
    </row>
    <row r="98183" spans="1:2" ht="16.5" customHeight="1" x14ac:dyDescent="0.2">
      <c r="A98183" s="1">
        <v>1658310</v>
      </c>
      <c r="B98183" s="1">
        <v>1</v>
      </c>
    </row>
    <row r="98184" spans="1:2" ht="16.5" customHeight="1" x14ac:dyDescent="0.2">
      <c r="A98184" s="1">
        <v>1820365</v>
      </c>
      <c r="B98184" s="1">
        <v>1</v>
      </c>
    </row>
    <row r="98185" spans="1:2" ht="16.5" customHeight="1" x14ac:dyDescent="0.2">
      <c r="A98185" s="1">
        <v>1904874</v>
      </c>
      <c r="B98185" s="1">
        <v>1</v>
      </c>
    </row>
    <row r="98186" spans="1:2" ht="16.5" customHeight="1" x14ac:dyDescent="0.2">
      <c r="A98186" s="1">
        <v>2031601</v>
      </c>
      <c r="B98186" s="1">
        <v>1</v>
      </c>
    </row>
    <row r="98187" spans="1:2" ht="16.5" customHeight="1" x14ac:dyDescent="0.2">
      <c r="A98187" s="1">
        <v>2092690</v>
      </c>
      <c r="B98187" s="1">
        <v>1</v>
      </c>
    </row>
    <row r="98188" spans="1:2" ht="16.5" customHeight="1" x14ac:dyDescent="0.2">
      <c r="A98188" s="1">
        <v>2160657</v>
      </c>
      <c r="B98188" s="1">
        <v>1</v>
      </c>
    </row>
    <row r="98189" spans="1:2" ht="16.5" customHeight="1" x14ac:dyDescent="0.2">
      <c r="A98189" s="1">
        <v>2334671</v>
      </c>
      <c r="B98189" s="1">
        <v>1</v>
      </c>
    </row>
    <row r="98190" spans="1:2" ht="16.5" customHeight="1" x14ac:dyDescent="0.2">
      <c r="A98190" s="1">
        <v>2416549</v>
      </c>
      <c r="B98190" s="1">
        <v>1</v>
      </c>
    </row>
    <row r="98191" spans="1:2" ht="16.5" customHeight="1" x14ac:dyDescent="0.2">
      <c r="A98191" s="1">
        <v>2577046</v>
      </c>
      <c r="B98191" s="1">
        <v>1</v>
      </c>
    </row>
    <row r="98192" spans="1:2" ht="16.5" customHeight="1" x14ac:dyDescent="0.2">
      <c r="A98192" s="1">
        <v>2658489</v>
      </c>
      <c r="B98192" s="1">
        <v>1</v>
      </c>
    </row>
    <row r="98193" spans="1:2" ht="16.5" customHeight="1" x14ac:dyDescent="0.2">
      <c r="A98193" s="1">
        <v>1701156</v>
      </c>
      <c r="B98193" s="1">
        <v>1</v>
      </c>
    </row>
    <row r="98194" spans="1:2" ht="16.5" customHeight="1" x14ac:dyDescent="0.2">
      <c r="A98194" s="1">
        <v>1771729</v>
      </c>
      <c r="B98194" s="1">
        <v>1</v>
      </c>
    </row>
    <row r="98195" spans="1:2" ht="16.5" customHeight="1" x14ac:dyDescent="0.2">
      <c r="A98195" s="1">
        <v>1864593</v>
      </c>
      <c r="B98195" s="1">
        <v>1</v>
      </c>
    </row>
    <row r="98196" spans="1:2" ht="16.5" customHeight="1" x14ac:dyDescent="0.2">
      <c r="A98196" s="1">
        <v>2126081</v>
      </c>
      <c r="B98196" s="1">
        <v>1</v>
      </c>
    </row>
    <row r="98197" spans="1:2" ht="16.5" customHeight="1" x14ac:dyDescent="0.2">
      <c r="A98197" s="1">
        <v>2296355</v>
      </c>
      <c r="B98197" s="1">
        <v>1</v>
      </c>
    </row>
    <row r="98198" spans="1:2" ht="16.5" customHeight="1" x14ac:dyDescent="0.2">
      <c r="A98198" s="1">
        <v>2373788</v>
      </c>
      <c r="B98198" s="1">
        <v>1</v>
      </c>
    </row>
    <row r="98199" spans="1:2" ht="16.5" customHeight="1" x14ac:dyDescent="0.2">
      <c r="A98199" s="1">
        <v>2456881</v>
      </c>
      <c r="B98199" s="1">
        <v>1</v>
      </c>
    </row>
    <row r="98200" spans="1:2" ht="16.5" customHeight="1" x14ac:dyDescent="0.2">
      <c r="A98200" s="1">
        <v>2704393</v>
      </c>
      <c r="B98200" s="1">
        <v>1</v>
      </c>
    </row>
    <row r="98201" spans="1:2" ht="16.5" customHeight="1" x14ac:dyDescent="0.2">
      <c r="A98201" s="1">
        <v>2807819</v>
      </c>
      <c r="B98201" s="1">
        <v>1</v>
      </c>
    </row>
    <row r="98202" spans="1:2" ht="16.5" customHeight="1" x14ac:dyDescent="0.2">
      <c r="A98202" s="1">
        <v>1658782</v>
      </c>
      <c r="B98202" s="1">
        <v>1</v>
      </c>
    </row>
    <row r="98203" spans="1:2" ht="16.5" customHeight="1" x14ac:dyDescent="0.2">
      <c r="A98203" s="1">
        <v>1134828</v>
      </c>
      <c r="B98203" s="1">
        <v>1</v>
      </c>
    </row>
    <row r="98204" spans="1:2" ht="16.5" customHeight="1" x14ac:dyDescent="0.2">
      <c r="A98204" s="1">
        <v>1315296</v>
      </c>
      <c r="B98204" s="1">
        <v>1</v>
      </c>
    </row>
    <row r="98205" spans="1:2" ht="16.5" customHeight="1" x14ac:dyDescent="0.2">
      <c r="A98205" s="1">
        <v>1746549</v>
      </c>
      <c r="B98205" s="1">
        <v>1</v>
      </c>
    </row>
    <row r="98206" spans="1:2" ht="16.5" customHeight="1" x14ac:dyDescent="0.2">
      <c r="A98206" s="1">
        <v>1820903</v>
      </c>
      <c r="B98206" s="1">
        <v>1</v>
      </c>
    </row>
    <row r="98207" spans="1:2" ht="16.5" customHeight="1" x14ac:dyDescent="0.2">
      <c r="A98207" s="1">
        <v>1905499</v>
      </c>
      <c r="B98207" s="1">
        <v>1</v>
      </c>
    </row>
    <row r="98208" spans="1:2" ht="16.5" customHeight="1" x14ac:dyDescent="0.2">
      <c r="A98208" s="1">
        <v>2032021</v>
      </c>
      <c r="B98208" s="1">
        <v>1</v>
      </c>
    </row>
    <row r="98209" spans="1:2" ht="16.5" customHeight="1" x14ac:dyDescent="0.2">
      <c r="A98209" s="1">
        <v>2093125</v>
      </c>
      <c r="B98209" s="1">
        <v>1</v>
      </c>
    </row>
    <row r="98210" spans="1:2" ht="16.5" customHeight="1" x14ac:dyDescent="0.2">
      <c r="A98210" s="1">
        <v>682472</v>
      </c>
      <c r="B98210" s="1">
        <v>1</v>
      </c>
    </row>
    <row r="98211" spans="1:2" ht="16.5" customHeight="1" x14ac:dyDescent="0.2">
      <c r="A98211" s="1">
        <v>2252718</v>
      </c>
      <c r="B98211" s="1">
        <v>1</v>
      </c>
    </row>
    <row r="98212" spans="1:2" ht="16.5" customHeight="1" x14ac:dyDescent="0.2">
      <c r="A98212" s="1">
        <v>2416891</v>
      </c>
      <c r="B98212" s="1">
        <v>1</v>
      </c>
    </row>
    <row r="98213" spans="1:2" ht="16.5" customHeight="1" x14ac:dyDescent="0.2">
      <c r="A98213" s="1">
        <v>2577455</v>
      </c>
      <c r="B98213" s="1">
        <v>1</v>
      </c>
    </row>
    <row r="98214" spans="1:2" ht="16.5" customHeight="1" x14ac:dyDescent="0.2">
      <c r="A98214" s="1">
        <v>2658850</v>
      </c>
      <c r="B98214" s="1">
        <v>1</v>
      </c>
    </row>
    <row r="98215" spans="1:2" ht="16.5" customHeight="1" x14ac:dyDescent="0.2">
      <c r="A98215" s="1">
        <v>982495</v>
      </c>
      <c r="B98215" s="1">
        <v>1</v>
      </c>
    </row>
    <row r="98216" spans="1:2" ht="16.5" customHeight="1" x14ac:dyDescent="0.2">
      <c r="A98216" s="1">
        <v>1772136</v>
      </c>
      <c r="B98216" s="1">
        <v>1</v>
      </c>
    </row>
    <row r="98217" spans="1:2" ht="16.5" customHeight="1" x14ac:dyDescent="0.2">
      <c r="A98217" s="1">
        <v>1865046</v>
      </c>
      <c r="B98217" s="1">
        <v>1</v>
      </c>
    </row>
    <row r="98218" spans="1:2" ht="16.5" customHeight="1" x14ac:dyDescent="0.2">
      <c r="A98218" s="1">
        <v>2061959</v>
      </c>
      <c r="B98218" s="1">
        <v>1</v>
      </c>
    </row>
    <row r="98219" spans="1:2" ht="16.5" customHeight="1" x14ac:dyDescent="0.2">
      <c r="A98219" s="1">
        <v>885757</v>
      </c>
      <c r="B98219" s="1">
        <v>1</v>
      </c>
    </row>
    <row r="98220" spans="1:2" ht="16.5" customHeight="1" x14ac:dyDescent="0.2">
      <c r="A98220" s="1">
        <v>2374080</v>
      </c>
      <c r="B98220" s="1">
        <v>1</v>
      </c>
    </row>
    <row r="98221" spans="1:2" ht="16.5" customHeight="1" x14ac:dyDescent="0.2">
      <c r="A98221" s="1">
        <v>2457304</v>
      </c>
      <c r="B98221" s="1">
        <v>1</v>
      </c>
    </row>
    <row r="98222" spans="1:2" ht="16.5" customHeight="1" x14ac:dyDescent="0.2">
      <c r="A98222" s="1">
        <v>2618920</v>
      </c>
      <c r="B98222" s="1">
        <v>1</v>
      </c>
    </row>
    <row r="98223" spans="1:2" ht="16.5" customHeight="1" x14ac:dyDescent="0.2">
      <c r="A98223" s="1">
        <v>2704883</v>
      </c>
      <c r="B98223" s="1">
        <v>1</v>
      </c>
    </row>
    <row r="98224" spans="1:2" ht="16.5" customHeight="1" x14ac:dyDescent="0.2">
      <c r="A98224" s="1">
        <v>2808395</v>
      </c>
      <c r="B98224" s="1">
        <v>1</v>
      </c>
    </row>
    <row r="98225" spans="1:2" ht="16.5" customHeight="1" x14ac:dyDescent="0.2">
      <c r="A98225" s="1">
        <v>1659233</v>
      </c>
      <c r="B98225" s="1">
        <v>1</v>
      </c>
    </row>
    <row r="98226" spans="1:2" ht="16.5" customHeight="1" x14ac:dyDescent="0.2">
      <c r="A98226" s="1">
        <v>1821261</v>
      </c>
      <c r="B98226" s="1">
        <v>1</v>
      </c>
    </row>
    <row r="98227" spans="1:2" ht="16.5" customHeight="1" x14ac:dyDescent="0.2">
      <c r="A98227" s="1">
        <v>2032341</v>
      </c>
      <c r="B98227" s="1">
        <v>1</v>
      </c>
    </row>
    <row r="98228" spans="1:2" ht="16.5" customHeight="1" x14ac:dyDescent="0.2">
      <c r="A98228" s="1">
        <v>2093539</v>
      </c>
      <c r="B98228" s="1">
        <v>1</v>
      </c>
    </row>
    <row r="98229" spans="1:2" ht="16.5" customHeight="1" x14ac:dyDescent="0.2">
      <c r="A98229" s="1">
        <v>2161543</v>
      </c>
      <c r="B98229" s="1">
        <v>1</v>
      </c>
    </row>
    <row r="98230" spans="1:2" ht="16.5" customHeight="1" x14ac:dyDescent="0.2">
      <c r="A98230" s="1">
        <v>2335424</v>
      </c>
      <c r="B98230" s="1">
        <v>1</v>
      </c>
    </row>
    <row r="98231" spans="1:2" ht="16.5" customHeight="1" x14ac:dyDescent="0.2">
      <c r="A98231" s="1">
        <v>2497313</v>
      </c>
      <c r="B98231" s="1">
        <v>1</v>
      </c>
    </row>
    <row r="98232" spans="1:2" ht="16.5" customHeight="1" x14ac:dyDescent="0.2">
      <c r="A98232" s="1">
        <v>2659421</v>
      </c>
      <c r="B98232" s="1">
        <v>1</v>
      </c>
    </row>
    <row r="98233" spans="1:2" ht="16.5" customHeight="1" x14ac:dyDescent="0.2">
      <c r="A98233" s="1">
        <v>2752473</v>
      </c>
      <c r="B98233" s="1">
        <v>1</v>
      </c>
    </row>
    <row r="98234" spans="1:2" ht="16.5" customHeight="1" x14ac:dyDescent="0.2">
      <c r="A98234" s="1">
        <v>1595703</v>
      </c>
      <c r="B98234" s="1">
        <v>1</v>
      </c>
    </row>
    <row r="98235" spans="1:2" ht="16.5" customHeight="1" x14ac:dyDescent="0.2">
      <c r="A98235" s="1">
        <v>983939</v>
      </c>
      <c r="B98235" s="1">
        <v>1</v>
      </c>
    </row>
    <row r="98236" spans="1:2" ht="16.5" customHeight="1" x14ac:dyDescent="0.2">
      <c r="A98236" s="1">
        <v>1772533</v>
      </c>
      <c r="B98236" s="1">
        <v>1</v>
      </c>
    </row>
    <row r="98237" spans="1:2" ht="16.5" customHeight="1" x14ac:dyDescent="0.2">
      <c r="A98237" s="1">
        <v>1865507</v>
      </c>
      <c r="B98237" s="1">
        <v>1</v>
      </c>
    </row>
    <row r="98238" spans="1:2" ht="16.5" customHeight="1" x14ac:dyDescent="0.2">
      <c r="A98238" s="1">
        <v>1942343</v>
      </c>
      <c r="B98238" s="1">
        <v>1</v>
      </c>
    </row>
    <row r="98239" spans="1:2" ht="16.5" customHeight="1" x14ac:dyDescent="0.2">
      <c r="A98239" s="1">
        <v>2003521</v>
      </c>
      <c r="B98239" s="1">
        <v>1</v>
      </c>
    </row>
    <row r="98240" spans="1:2" ht="16.5" customHeight="1" x14ac:dyDescent="0.2">
      <c r="A98240" s="1">
        <v>2062269</v>
      </c>
      <c r="B98240" s="1">
        <v>1</v>
      </c>
    </row>
    <row r="98241" spans="1:2" ht="16.5" customHeight="1" x14ac:dyDescent="0.2">
      <c r="A98241" s="1">
        <v>1486759</v>
      </c>
      <c r="B98241" s="1">
        <v>1</v>
      </c>
    </row>
    <row r="98242" spans="1:2" ht="16.5" customHeight="1" x14ac:dyDescent="0.2">
      <c r="A98242" s="1">
        <v>887416</v>
      </c>
      <c r="B98242" s="1">
        <v>1</v>
      </c>
    </row>
    <row r="98243" spans="1:2" ht="16.5" customHeight="1" x14ac:dyDescent="0.2">
      <c r="A98243" s="1">
        <v>2297353</v>
      </c>
      <c r="B98243" s="1">
        <v>1</v>
      </c>
    </row>
    <row r="98244" spans="1:2" ht="16.5" customHeight="1" x14ac:dyDescent="0.2">
      <c r="A98244" s="1">
        <v>1139285</v>
      </c>
      <c r="B98244" s="1">
        <v>1</v>
      </c>
    </row>
    <row r="98245" spans="1:2" ht="16.5" customHeight="1" x14ac:dyDescent="0.2">
      <c r="A98245" s="1">
        <v>1821612</v>
      </c>
      <c r="B98245" s="1">
        <v>1</v>
      </c>
    </row>
    <row r="98246" spans="1:2" ht="16.5" customHeight="1" x14ac:dyDescent="0.2">
      <c r="A98246" s="1">
        <v>1906487</v>
      </c>
      <c r="B98246" s="1">
        <v>1</v>
      </c>
    </row>
    <row r="98247" spans="1:2" ht="16.5" customHeight="1" x14ac:dyDescent="0.2">
      <c r="A98247" s="1">
        <v>1974796</v>
      </c>
      <c r="B98247" s="1">
        <v>1</v>
      </c>
    </row>
    <row r="98248" spans="1:2" ht="16.5" customHeight="1" x14ac:dyDescent="0.2">
      <c r="A98248" s="1">
        <v>2032656</v>
      </c>
      <c r="B98248" s="1">
        <v>1</v>
      </c>
    </row>
    <row r="98249" spans="1:2" ht="16.5" customHeight="1" x14ac:dyDescent="0.2">
      <c r="A98249" s="1">
        <v>2161902</v>
      </c>
      <c r="B98249" s="1">
        <v>1</v>
      </c>
    </row>
    <row r="98250" spans="1:2" ht="16.5" customHeight="1" x14ac:dyDescent="0.2">
      <c r="A98250" s="1">
        <v>2253618</v>
      </c>
      <c r="B98250" s="1">
        <v>1</v>
      </c>
    </row>
    <row r="98251" spans="1:2" ht="16.5" customHeight="1" x14ac:dyDescent="0.2">
      <c r="A98251" s="1">
        <v>2335981</v>
      </c>
      <c r="B98251" s="1">
        <v>1</v>
      </c>
    </row>
    <row r="98252" spans="1:2" ht="16.5" customHeight="1" x14ac:dyDescent="0.2">
      <c r="A98252" s="1">
        <v>2418047</v>
      </c>
      <c r="B98252" s="1">
        <v>1</v>
      </c>
    </row>
    <row r="98253" spans="1:2" ht="16.5" customHeight="1" x14ac:dyDescent="0.2">
      <c r="A98253" s="1">
        <v>2659900</v>
      </c>
      <c r="B98253" s="1">
        <v>1</v>
      </c>
    </row>
    <row r="98254" spans="1:2" ht="16.5" customHeight="1" x14ac:dyDescent="0.2">
      <c r="A98254" s="1">
        <v>2753006</v>
      </c>
      <c r="B98254" s="1">
        <v>1</v>
      </c>
    </row>
    <row r="98255" spans="1:2" ht="16.5" customHeight="1" x14ac:dyDescent="0.2">
      <c r="A98255" s="1">
        <v>985252</v>
      </c>
      <c r="B98255" s="1">
        <v>1</v>
      </c>
    </row>
    <row r="98256" spans="1:2" ht="16.5" customHeight="1" x14ac:dyDescent="0.2">
      <c r="A98256" s="1">
        <v>1702429</v>
      </c>
      <c r="B98256" s="1">
        <v>1</v>
      </c>
    </row>
    <row r="98257" spans="1:2" ht="16.5" customHeight="1" x14ac:dyDescent="0.2">
      <c r="A98257" s="1">
        <v>1773111</v>
      </c>
      <c r="B98257" s="1">
        <v>1</v>
      </c>
    </row>
    <row r="98258" spans="1:2" ht="16.5" customHeight="1" x14ac:dyDescent="0.2">
      <c r="A98258" s="1">
        <v>1866010</v>
      </c>
      <c r="B98258" s="1">
        <v>1</v>
      </c>
    </row>
    <row r="98259" spans="1:2" ht="16.5" customHeight="1" x14ac:dyDescent="0.2">
      <c r="A98259" s="1">
        <v>1942784</v>
      </c>
      <c r="B98259" s="1">
        <v>1</v>
      </c>
    </row>
    <row r="98260" spans="1:2" ht="16.5" customHeight="1" x14ac:dyDescent="0.2">
      <c r="A98260" s="1">
        <v>2003942</v>
      </c>
      <c r="B98260" s="1">
        <v>1</v>
      </c>
    </row>
    <row r="98261" spans="1:2" ht="16.5" customHeight="1" x14ac:dyDescent="0.2">
      <c r="A98261" s="1">
        <v>889315</v>
      </c>
      <c r="B98261" s="1">
        <v>1</v>
      </c>
    </row>
    <row r="98262" spans="1:2" ht="16.5" customHeight="1" x14ac:dyDescent="0.2">
      <c r="A98262" s="1">
        <v>2374898</v>
      </c>
      <c r="B98262" s="1">
        <v>1</v>
      </c>
    </row>
    <row r="98263" spans="1:2" ht="16.5" customHeight="1" x14ac:dyDescent="0.2">
      <c r="A98263" s="1">
        <v>2809894</v>
      </c>
      <c r="B98263" s="1">
        <v>1</v>
      </c>
    </row>
    <row r="98264" spans="1:2" ht="16.5" customHeight="1" x14ac:dyDescent="0.2">
      <c r="A98264" s="1">
        <v>1660409</v>
      </c>
      <c r="B98264" s="1">
        <v>1</v>
      </c>
    </row>
    <row r="98265" spans="1:2" ht="16.5" customHeight="1" x14ac:dyDescent="0.2">
      <c r="A98265" s="1">
        <v>1140756</v>
      </c>
      <c r="B98265" s="1">
        <v>1</v>
      </c>
    </row>
    <row r="98266" spans="1:2" ht="16.5" customHeight="1" x14ac:dyDescent="0.2">
      <c r="A98266" s="1">
        <v>1906834</v>
      </c>
      <c r="B98266" s="1">
        <v>1</v>
      </c>
    </row>
    <row r="98267" spans="1:2" ht="16.5" customHeight="1" x14ac:dyDescent="0.2">
      <c r="A98267" s="1">
        <v>2094151</v>
      </c>
      <c r="B98267" s="1">
        <v>1</v>
      </c>
    </row>
    <row r="98268" spans="1:2" ht="16.5" customHeight="1" x14ac:dyDescent="0.2">
      <c r="A98268" s="1">
        <v>2162277</v>
      </c>
      <c r="B98268" s="1">
        <v>1</v>
      </c>
    </row>
    <row r="98269" spans="1:2" ht="16.5" customHeight="1" x14ac:dyDescent="0.2">
      <c r="A98269" s="1">
        <v>695093</v>
      </c>
      <c r="B98269" s="1">
        <v>1</v>
      </c>
    </row>
    <row r="98270" spans="1:2" ht="16.5" customHeight="1" x14ac:dyDescent="0.2">
      <c r="A98270" s="1">
        <v>2181715</v>
      </c>
      <c r="B98270" s="1">
        <v>1</v>
      </c>
    </row>
    <row r="98271" spans="1:2" ht="16.5" customHeight="1" x14ac:dyDescent="0.2">
      <c r="A98271" s="1">
        <v>2418551</v>
      </c>
      <c r="B98271" s="1">
        <v>1</v>
      </c>
    </row>
    <row r="98272" spans="1:2" ht="16.5" customHeight="1" x14ac:dyDescent="0.2">
      <c r="A98272" s="1">
        <v>2498118</v>
      </c>
      <c r="B98272" s="1">
        <v>1</v>
      </c>
    </row>
    <row r="98273" spans="1:2" ht="16.5" customHeight="1" x14ac:dyDescent="0.2">
      <c r="A98273" s="1">
        <v>2578769</v>
      </c>
      <c r="B98273" s="1">
        <v>1</v>
      </c>
    </row>
    <row r="98274" spans="1:2" ht="16.5" customHeight="1" x14ac:dyDescent="0.2">
      <c r="A98274" s="1">
        <v>2660383</v>
      </c>
      <c r="B98274" s="1">
        <v>1</v>
      </c>
    </row>
    <row r="98275" spans="1:2" ht="16.5" customHeight="1" x14ac:dyDescent="0.2">
      <c r="A98275" s="1">
        <v>1866428</v>
      </c>
      <c r="B98275" s="1">
        <v>1</v>
      </c>
    </row>
    <row r="98276" spans="1:2" ht="16.5" customHeight="1" x14ac:dyDescent="0.2">
      <c r="A98276" s="1">
        <v>1943136</v>
      </c>
      <c r="B98276" s="1">
        <v>1</v>
      </c>
    </row>
    <row r="98277" spans="1:2" ht="16.5" customHeight="1" x14ac:dyDescent="0.2">
      <c r="A98277" s="1">
        <v>2004248</v>
      </c>
      <c r="B98277" s="1">
        <v>1</v>
      </c>
    </row>
    <row r="98278" spans="1:2" ht="16.5" customHeight="1" x14ac:dyDescent="0.2">
      <c r="A98278" s="1">
        <v>1490436</v>
      </c>
      <c r="B98278" s="1">
        <v>1</v>
      </c>
    </row>
    <row r="98279" spans="1:2" ht="16.5" customHeight="1" x14ac:dyDescent="0.2">
      <c r="A98279" s="1">
        <v>2215679</v>
      </c>
      <c r="B98279" s="1">
        <v>1</v>
      </c>
    </row>
    <row r="98280" spans="1:2" ht="16.5" customHeight="1" x14ac:dyDescent="0.2">
      <c r="A98280" s="1">
        <v>2298298</v>
      </c>
      <c r="B98280" s="1">
        <v>1</v>
      </c>
    </row>
    <row r="98281" spans="1:2" ht="16.5" customHeight="1" x14ac:dyDescent="0.2">
      <c r="A98281" s="1">
        <v>2458679</v>
      </c>
      <c r="B98281" s="1">
        <v>1</v>
      </c>
    </row>
    <row r="98282" spans="1:2" ht="16.5" customHeight="1" x14ac:dyDescent="0.2">
      <c r="A98282" s="1">
        <v>2539504</v>
      </c>
      <c r="B98282" s="1">
        <v>1</v>
      </c>
    </row>
    <row r="98283" spans="1:2" ht="16.5" customHeight="1" x14ac:dyDescent="0.2">
      <c r="A98283" s="1">
        <v>2620321</v>
      </c>
      <c r="B98283" s="1">
        <v>1</v>
      </c>
    </row>
    <row r="98284" spans="1:2" ht="16.5" customHeight="1" x14ac:dyDescent="0.2">
      <c r="A98284" s="1">
        <v>2706495</v>
      </c>
      <c r="B98284" s="1">
        <v>1</v>
      </c>
    </row>
    <row r="98285" spans="1:2" ht="16.5" customHeight="1" x14ac:dyDescent="0.2">
      <c r="A98285" s="1">
        <v>1660888</v>
      </c>
      <c r="B98285" s="1">
        <v>1</v>
      </c>
    </row>
    <row r="98286" spans="1:2" ht="16.5" customHeight="1" x14ac:dyDescent="0.2">
      <c r="A98286" s="1">
        <v>1323778</v>
      </c>
      <c r="B98286" s="1">
        <v>1</v>
      </c>
    </row>
    <row r="98287" spans="1:2" ht="16.5" customHeight="1" x14ac:dyDescent="0.2">
      <c r="A98287" s="1">
        <v>1907398</v>
      </c>
      <c r="B98287" s="1">
        <v>1</v>
      </c>
    </row>
    <row r="98288" spans="1:2" ht="16.5" customHeight="1" x14ac:dyDescent="0.2">
      <c r="A98288" s="1">
        <v>1975395</v>
      </c>
      <c r="B98288" s="1">
        <v>1</v>
      </c>
    </row>
    <row r="98289" spans="1:2" ht="16.5" customHeight="1" x14ac:dyDescent="0.2">
      <c r="A98289" s="1">
        <v>699099</v>
      </c>
      <c r="B98289" s="1">
        <v>1</v>
      </c>
    </row>
    <row r="98290" spans="1:2" ht="16.5" customHeight="1" x14ac:dyDescent="0.2">
      <c r="A98290" s="1">
        <v>2182121</v>
      </c>
      <c r="B98290" s="1">
        <v>1</v>
      </c>
    </row>
    <row r="98291" spans="1:2" ht="16.5" customHeight="1" x14ac:dyDescent="0.2">
      <c r="A98291" s="1">
        <v>2336863</v>
      </c>
      <c r="B98291" s="1">
        <v>1</v>
      </c>
    </row>
    <row r="98292" spans="1:2" ht="16.5" customHeight="1" x14ac:dyDescent="0.2">
      <c r="A98292" s="1">
        <v>2419138</v>
      </c>
      <c r="B98292" s="1">
        <v>1</v>
      </c>
    </row>
    <row r="98293" spans="1:2" ht="16.5" customHeight="1" x14ac:dyDescent="0.2">
      <c r="A98293" s="1">
        <v>2498591</v>
      </c>
      <c r="B98293" s="1">
        <v>1</v>
      </c>
    </row>
    <row r="98294" spans="1:2" ht="16.5" customHeight="1" x14ac:dyDescent="0.2">
      <c r="A98294" s="1">
        <v>2579306</v>
      </c>
      <c r="B98294" s="1">
        <v>1</v>
      </c>
    </row>
    <row r="98295" spans="1:2" ht="16.5" customHeight="1" x14ac:dyDescent="0.2">
      <c r="A98295" s="1">
        <v>2660866</v>
      </c>
      <c r="B98295" s="1">
        <v>1</v>
      </c>
    </row>
    <row r="98296" spans="1:2" ht="16.5" customHeight="1" x14ac:dyDescent="0.2">
      <c r="A98296" s="1">
        <v>1599653</v>
      </c>
      <c r="B98296" s="1">
        <v>1</v>
      </c>
    </row>
    <row r="98297" spans="1:2" ht="16.5" customHeight="1" x14ac:dyDescent="0.2">
      <c r="A98297" s="1">
        <v>1703304</v>
      </c>
      <c r="B98297" s="1">
        <v>1</v>
      </c>
    </row>
    <row r="98298" spans="1:2" ht="16.5" customHeight="1" x14ac:dyDescent="0.2">
      <c r="A98298" s="1">
        <v>1943531</v>
      </c>
      <c r="B98298" s="1">
        <v>1</v>
      </c>
    </row>
    <row r="98299" spans="1:2" ht="16.5" customHeight="1" x14ac:dyDescent="0.2">
      <c r="A98299" s="1">
        <v>2063331</v>
      </c>
      <c r="B98299" s="1">
        <v>1</v>
      </c>
    </row>
    <row r="98300" spans="1:2" ht="16.5" customHeight="1" x14ac:dyDescent="0.2">
      <c r="A98300" s="1">
        <v>1492380</v>
      </c>
      <c r="B98300" s="1">
        <v>1</v>
      </c>
    </row>
    <row r="98301" spans="1:2" ht="16.5" customHeight="1" x14ac:dyDescent="0.2">
      <c r="A98301" s="1">
        <v>2298946</v>
      </c>
      <c r="B98301" s="1">
        <v>1</v>
      </c>
    </row>
    <row r="98302" spans="1:2" ht="16.5" customHeight="1" x14ac:dyDescent="0.2">
      <c r="A98302" s="1">
        <v>2620711</v>
      </c>
      <c r="B98302" s="1">
        <v>1</v>
      </c>
    </row>
    <row r="98303" spans="1:2" ht="16.5" customHeight="1" x14ac:dyDescent="0.2">
      <c r="A98303" s="1">
        <v>2811120</v>
      </c>
      <c r="B98303" s="1">
        <v>1</v>
      </c>
    </row>
    <row r="98304" spans="1:2" ht="16.5" customHeight="1" x14ac:dyDescent="0.2">
      <c r="A98304" s="1">
        <v>1661355</v>
      </c>
      <c r="B98304" s="1">
        <v>1</v>
      </c>
    </row>
    <row r="98305" spans="1:2" ht="16.5" customHeight="1" x14ac:dyDescent="0.2">
      <c r="A98305" s="1">
        <v>1325724</v>
      </c>
      <c r="B98305" s="1">
        <v>1</v>
      </c>
    </row>
    <row r="98306" spans="1:2" ht="16.5" customHeight="1" x14ac:dyDescent="0.2">
      <c r="A98306" s="1">
        <v>1749788</v>
      </c>
      <c r="B98306" s="1">
        <v>1</v>
      </c>
    </row>
    <row r="98307" spans="1:2" ht="16.5" customHeight="1" x14ac:dyDescent="0.2">
      <c r="A98307" s="1">
        <v>1823347</v>
      </c>
      <c r="B98307" s="1">
        <v>1</v>
      </c>
    </row>
    <row r="98308" spans="1:2" ht="16.5" customHeight="1" x14ac:dyDescent="0.2">
      <c r="A98308" s="1">
        <v>1907767</v>
      </c>
      <c r="B98308" s="1">
        <v>1</v>
      </c>
    </row>
    <row r="98309" spans="1:2" ht="16.5" customHeight="1" x14ac:dyDescent="0.2">
      <c r="A98309" s="1">
        <v>2033591</v>
      </c>
      <c r="B98309" s="1">
        <v>1</v>
      </c>
    </row>
    <row r="98310" spans="1:2" ht="16.5" customHeight="1" x14ac:dyDescent="0.2">
      <c r="A98310" s="1">
        <v>2094861</v>
      </c>
      <c r="B98310" s="1">
        <v>1</v>
      </c>
    </row>
    <row r="98311" spans="1:2" ht="16.5" customHeight="1" x14ac:dyDescent="0.2">
      <c r="A98311" s="1">
        <v>2163263</v>
      </c>
      <c r="B98311" s="1">
        <v>1</v>
      </c>
    </row>
    <row r="98312" spans="1:2" ht="16.5" customHeight="1" x14ac:dyDescent="0.2">
      <c r="A98312" s="1">
        <v>703889</v>
      </c>
      <c r="B98312" s="1">
        <v>1</v>
      </c>
    </row>
    <row r="98313" spans="1:2" ht="16.5" customHeight="1" x14ac:dyDescent="0.2">
      <c r="A98313" s="1">
        <v>2182520</v>
      </c>
      <c r="B98313" s="1">
        <v>1</v>
      </c>
    </row>
    <row r="98314" spans="1:2" ht="16.5" customHeight="1" x14ac:dyDescent="0.2">
      <c r="A98314" s="1">
        <v>2255349</v>
      </c>
      <c r="B98314" s="1">
        <v>1</v>
      </c>
    </row>
    <row r="98315" spans="1:2" ht="16.5" customHeight="1" x14ac:dyDescent="0.2">
      <c r="A98315" s="1">
        <v>2337296</v>
      </c>
      <c r="B98315" s="1">
        <v>1</v>
      </c>
    </row>
    <row r="98316" spans="1:2" ht="16.5" customHeight="1" x14ac:dyDescent="0.2">
      <c r="A98316" s="1">
        <v>2419573</v>
      </c>
      <c r="B98316" s="1">
        <v>1</v>
      </c>
    </row>
    <row r="98317" spans="1:2" ht="16.5" customHeight="1" x14ac:dyDescent="0.2">
      <c r="A98317" s="1">
        <v>2579683</v>
      </c>
      <c r="B98317" s="1">
        <v>1</v>
      </c>
    </row>
    <row r="98318" spans="1:2" ht="16.5" customHeight="1" x14ac:dyDescent="0.2">
      <c r="A98318" s="1">
        <v>2755224</v>
      </c>
      <c r="B98318" s="1">
        <v>1</v>
      </c>
    </row>
    <row r="98319" spans="1:2" ht="16.5" customHeight="1" x14ac:dyDescent="0.2">
      <c r="A98319" s="1">
        <v>1600837</v>
      </c>
      <c r="B98319" s="1">
        <v>1</v>
      </c>
    </row>
    <row r="98320" spans="1:2" ht="16.5" customHeight="1" x14ac:dyDescent="0.2">
      <c r="A98320" s="1">
        <v>1774828</v>
      </c>
      <c r="B98320" s="1">
        <v>1</v>
      </c>
    </row>
    <row r="98321" spans="1:2" ht="16.5" customHeight="1" x14ac:dyDescent="0.2">
      <c r="A98321" s="1">
        <v>2004953</v>
      </c>
      <c r="B98321" s="1">
        <v>1</v>
      </c>
    </row>
    <row r="98322" spans="1:2" ht="16.5" customHeight="1" x14ac:dyDescent="0.2">
      <c r="A98322" s="1">
        <v>2063792</v>
      </c>
      <c r="B98322" s="1">
        <v>1</v>
      </c>
    </row>
    <row r="98323" spans="1:2" ht="16.5" customHeight="1" x14ac:dyDescent="0.2">
      <c r="A98323" s="1">
        <v>1493754</v>
      </c>
      <c r="B98323" s="1">
        <v>1</v>
      </c>
    </row>
    <row r="98324" spans="1:2" ht="16.5" customHeight="1" x14ac:dyDescent="0.2">
      <c r="A98324" s="1">
        <v>2216690</v>
      </c>
      <c r="B98324" s="1">
        <v>1</v>
      </c>
    </row>
    <row r="98325" spans="1:2" ht="16.5" customHeight="1" x14ac:dyDescent="0.2">
      <c r="A98325" s="1">
        <v>2299325</v>
      </c>
      <c r="B98325" s="1">
        <v>1</v>
      </c>
    </row>
    <row r="98326" spans="1:2" ht="16.5" customHeight="1" x14ac:dyDescent="0.2">
      <c r="A98326" s="1">
        <v>2540498</v>
      </c>
      <c r="B98326" s="1">
        <v>1</v>
      </c>
    </row>
    <row r="98327" spans="1:2" ht="16.5" customHeight="1" x14ac:dyDescent="0.2">
      <c r="A98327" s="1">
        <v>2621327</v>
      </c>
      <c r="B98327" s="1">
        <v>1</v>
      </c>
    </row>
    <row r="98328" spans="1:2" ht="16.5" customHeight="1" x14ac:dyDescent="0.2">
      <c r="A98328" s="1">
        <v>1661779</v>
      </c>
      <c r="B98328" s="1">
        <v>1</v>
      </c>
    </row>
    <row r="98329" spans="1:2" ht="16.5" customHeight="1" x14ac:dyDescent="0.2">
      <c r="A98329" s="1">
        <v>1750334</v>
      </c>
      <c r="B98329" s="1">
        <v>1</v>
      </c>
    </row>
    <row r="98330" spans="1:2" ht="16.5" customHeight="1" x14ac:dyDescent="0.2">
      <c r="A98330" s="1">
        <v>1824032</v>
      </c>
      <c r="B98330" s="1">
        <v>1</v>
      </c>
    </row>
    <row r="98331" spans="1:2" ht="16.5" customHeight="1" x14ac:dyDescent="0.2">
      <c r="A98331" s="1">
        <v>1908194</v>
      </c>
      <c r="B98331" s="1">
        <v>1</v>
      </c>
    </row>
    <row r="98332" spans="1:2" ht="16.5" customHeight="1" x14ac:dyDescent="0.2">
      <c r="A98332" s="1">
        <v>1976017</v>
      </c>
      <c r="B98332" s="1">
        <v>1</v>
      </c>
    </row>
    <row r="98333" spans="1:2" ht="16.5" customHeight="1" x14ac:dyDescent="0.2">
      <c r="A98333" s="1">
        <v>2095143</v>
      </c>
      <c r="B98333" s="1">
        <v>1</v>
      </c>
    </row>
    <row r="98334" spans="1:2" ht="16.5" customHeight="1" x14ac:dyDescent="0.2">
      <c r="A98334" s="1">
        <v>2163645</v>
      </c>
      <c r="B98334" s="1">
        <v>1</v>
      </c>
    </row>
    <row r="98335" spans="1:2" ht="16.5" customHeight="1" x14ac:dyDescent="0.2">
      <c r="A98335" s="1">
        <v>2256047</v>
      </c>
      <c r="B98335" s="1">
        <v>1</v>
      </c>
    </row>
    <row r="98336" spans="1:2" ht="16.5" customHeight="1" x14ac:dyDescent="0.2">
      <c r="A98336" s="1">
        <v>2420240</v>
      </c>
      <c r="B98336" s="1">
        <v>1</v>
      </c>
    </row>
    <row r="98337" spans="1:2" ht="16.5" customHeight="1" x14ac:dyDescent="0.2">
      <c r="A98337" s="1">
        <v>2580103</v>
      </c>
      <c r="B98337" s="1">
        <v>1</v>
      </c>
    </row>
    <row r="98338" spans="1:2" ht="16.5" customHeight="1" x14ac:dyDescent="0.2">
      <c r="A98338" s="1">
        <v>2662211</v>
      </c>
      <c r="B98338" s="1">
        <v>1</v>
      </c>
    </row>
    <row r="98339" spans="1:2" ht="16.5" customHeight="1" x14ac:dyDescent="0.2">
      <c r="A98339" s="1">
        <v>1601780</v>
      </c>
      <c r="B98339" s="1">
        <v>1</v>
      </c>
    </row>
    <row r="98340" spans="1:2" ht="16.5" customHeight="1" x14ac:dyDescent="0.2">
      <c r="A98340" s="1">
        <v>1775258</v>
      </c>
      <c r="B98340" s="1">
        <v>1</v>
      </c>
    </row>
    <row r="98341" spans="1:2" ht="16.5" customHeight="1" x14ac:dyDescent="0.2">
      <c r="A98341" s="1">
        <v>1868035</v>
      </c>
      <c r="B98341" s="1">
        <v>1</v>
      </c>
    </row>
    <row r="98342" spans="1:2" ht="16.5" customHeight="1" x14ac:dyDescent="0.2">
      <c r="A98342" s="1">
        <v>2005397</v>
      </c>
      <c r="B98342" s="1">
        <v>1</v>
      </c>
    </row>
    <row r="98343" spans="1:2" ht="16.5" customHeight="1" x14ac:dyDescent="0.2">
      <c r="A98343" s="1">
        <v>895421</v>
      </c>
      <c r="B98343" s="1">
        <v>1</v>
      </c>
    </row>
    <row r="98344" spans="1:2" ht="16.5" customHeight="1" x14ac:dyDescent="0.2">
      <c r="A98344" s="1">
        <v>2217113</v>
      </c>
      <c r="B98344" s="1">
        <v>1</v>
      </c>
    </row>
    <row r="98345" spans="1:2" ht="16.5" customHeight="1" x14ac:dyDescent="0.2">
      <c r="A98345" s="1">
        <v>2460248</v>
      </c>
      <c r="B98345" s="1">
        <v>1</v>
      </c>
    </row>
    <row r="98346" spans="1:2" ht="16.5" customHeight="1" x14ac:dyDescent="0.2">
      <c r="A98346" s="1">
        <v>2540845</v>
      </c>
      <c r="B98346" s="1">
        <v>1</v>
      </c>
    </row>
    <row r="98347" spans="1:2" ht="16.5" customHeight="1" x14ac:dyDescent="0.2">
      <c r="A98347" s="1">
        <v>2621817</v>
      </c>
      <c r="B98347" s="1">
        <v>1</v>
      </c>
    </row>
    <row r="98348" spans="1:2" ht="16.5" customHeight="1" x14ac:dyDescent="0.2">
      <c r="A98348" s="1">
        <v>1662289</v>
      </c>
      <c r="B98348" s="1">
        <v>1</v>
      </c>
    </row>
    <row r="98349" spans="1:2" ht="16.5" customHeight="1" x14ac:dyDescent="0.2">
      <c r="A98349" s="1">
        <v>1147999</v>
      </c>
      <c r="B98349" s="1">
        <v>1</v>
      </c>
    </row>
    <row r="98350" spans="1:2" ht="16.5" customHeight="1" x14ac:dyDescent="0.2">
      <c r="A98350" s="1">
        <v>1750798</v>
      </c>
      <c r="B98350" s="1">
        <v>1</v>
      </c>
    </row>
    <row r="98351" spans="1:2" ht="16.5" customHeight="1" x14ac:dyDescent="0.2">
      <c r="A98351" s="1">
        <v>1824666</v>
      </c>
      <c r="B98351" s="1">
        <v>1</v>
      </c>
    </row>
    <row r="98352" spans="1:2" ht="16.5" customHeight="1" x14ac:dyDescent="0.2">
      <c r="A98352" s="1">
        <v>1976402</v>
      </c>
      <c r="B98352" s="1">
        <v>1</v>
      </c>
    </row>
    <row r="98353" spans="1:2" ht="16.5" customHeight="1" x14ac:dyDescent="0.2">
      <c r="A98353" s="1">
        <v>2034399</v>
      </c>
      <c r="B98353" s="1">
        <v>1</v>
      </c>
    </row>
    <row r="98354" spans="1:2" ht="16.5" customHeight="1" x14ac:dyDescent="0.2">
      <c r="A98354" s="1">
        <v>711534</v>
      </c>
      <c r="B98354" s="1">
        <v>1</v>
      </c>
    </row>
    <row r="98355" spans="1:2" ht="16.5" customHeight="1" x14ac:dyDescent="0.2">
      <c r="A98355" s="1">
        <v>2183183</v>
      </c>
      <c r="B98355" s="1">
        <v>1</v>
      </c>
    </row>
    <row r="98356" spans="1:2" ht="16.5" customHeight="1" x14ac:dyDescent="0.2">
      <c r="A98356" s="1">
        <v>2420940</v>
      </c>
      <c r="B98356" s="1">
        <v>1</v>
      </c>
    </row>
    <row r="98357" spans="1:2" ht="16.5" customHeight="1" x14ac:dyDescent="0.2">
      <c r="A98357" s="1">
        <v>2500067</v>
      </c>
      <c r="B98357" s="1">
        <v>1</v>
      </c>
    </row>
    <row r="98358" spans="1:2" ht="16.5" customHeight="1" x14ac:dyDescent="0.2">
      <c r="A98358" s="1">
        <v>993062</v>
      </c>
      <c r="B98358" s="1">
        <v>1</v>
      </c>
    </row>
    <row r="98359" spans="1:2" ht="16.5" customHeight="1" x14ac:dyDescent="0.2">
      <c r="A98359" s="1">
        <v>1704877</v>
      </c>
      <c r="B98359" s="1">
        <v>1</v>
      </c>
    </row>
    <row r="98360" spans="1:2" ht="16.5" customHeight="1" x14ac:dyDescent="0.2">
      <c r="A98360" s="1">
        <v>2128734</v>
      </c>
      <c r="B98360" s="1">
        <v>1</v>
      </c>
    </row>
    <row r="98361" spans="1:2" ht="16.5" customHeight="1" x14ac:dyDescent="0.2">
      <c r="A98361" s="1">
        <v>1497197</v>
      </c>
      <c r="B98361" s="1">
        <v>1</v>
      </c>
    </row>
    <row r="98362" spans="1:2" ht="16.5" customHeight="1" x14ac:dyDescent="0.2">
      <c r="A98362" s="1">
        <v>2377190</v>
      </c>
      <c r="B98362" s="1">
        <v>1</v>
      </c>
    </row>
    <row r="98363" spans="1:2" ht="16.5" customHeight="1" x14ac:dyDescent="0.2">
      <c r="A98363" s="1">
        <v>2541381</v>
      </c>
      <c r="B98363" s="1">
        <v>1</v>
      </c>
    </row>
    <row r="98364" spans="1:2" ht="16.5" customHeight="1" x14ac:dyDescent="0.2">
      <c r="A98364" s="1">
        <v>2622249</v>
      </c>
      <c r="B98364" s="1">
        <v>1</v>
      </c>
    </row>
    <row r="98365" spans="1:2" ht="16.5" customHeight="1" x14ac:dyDescent="0.2">
      <c r="A98365" s="1">
        <v>1150082</v>
      </c>
      <c r="B98365" s="1">
        <v>1</v>
      </c>
    </row>
    <row r="98366" spans="1:2" ht="16.5" customHeight="1" x14ac:dyDescent="0.2">
      <c r="A98366" s="1">
        <v>1331113</v>
      </c>
      <c r="B98366" s="1">
        <v>1</v>
      </c>
    </row>
    <row r="98367" spans="1:2" ht="16.5" customHeight="1" x14ac:dyDescent="0.2">
      <c r="A98367" s="1">
        <v>1751306</v>
      </c>
      <c r="B98367" s="1">
        <v>1</v>
      </c>
    </row>
    <row r="98368" spans="1:2" ht="16.5" customHeight="1" x14ac:dyDescent="0.2">
      <c r="A98368" s="1">
        <v>1825210</v>
      </c>
      <c r="B98368" s="1">
        <v>1</v>
      </c>
    </row>
    <row r="98369" spans="1:2" ht="16.5" customHeight="1" x14ac:dyDescent="0.2">
      <c r="A98369" s="1">
        <v>1976700</v>
      </c>
      <c r="B98369" s="1">
        <v>1</v>
      </c>
    </row>
    <row r="98370" spans="1:2" ht="16.5" customHeight="1" x14ac:dyDescent="0.2">
      <c r="A98370" s="1">
        <v>2164367</v>
      </c>
      <c r="B98370" s="1">
        <v>1</v>
      </c>
    </row>
    <row r="98371" spans="1:2" ht="16.5" customHeight="1" x14ac:dyDescent="0.2">
      <c r="A98371" s="1">
        <v>713725</v>
      </c>
      <c r="B98371" s="1">
        <v>1</v>
      </c>
    </row>
    <row r="98372" spans="1:2" ht="16.5" customHeight="1" x14ac:dyDescent="0.2">
      <c r="A98372" s="1">
        <v>2256830</v>
      </c>
      <c r="B98372" s="1">
        <v>1</v>
      </c>
    </row>
    <row r="98373" spans="1:2" ht="16.5" customHeight="1" x14ac:dyDescent="0.2">
      <c r="A98373" s="1">
        <v>2338714</v>
      </c>
      <c r="B98373" s="1">
        <v>1</v>
      </c>
    </row>
    <row r="98374" spans="1:2" ht="16.5" customHeight="1" x14ac:dyDescent="0.2">
      <c r="A98374" s="1">
        <v>2421339</v>
      </c>
      <c r="B98374" s="1">
        <v>1</v>
      </c>
    </row>
    <row r="98375" spans="1:2" ht="16.5" customHeight="1" x14ac:dyDescent="0.2">
      <c r="A98375" s="1">
        <v>2580971</v>
      </c>
      <c r="B98375" s="1">
        <v>1</v>
      </c>
    </row>
    <row r="98376" spans="1:2" ht="16.5" customHeight="1" x14ac:dyDescent="0.2">
      <c r="A98376" s="1">
        <v>2663416</v>
      </c>
      <c r="B98376" s="1">
        <v>1</v>
      </c>
    </row>
    <row r="98377" spans="1:2" ht="16.5" customHeight="1" x14ac:dyDescent="0.2">
      <c r="A98377" s="1">
        <v>1776453</v>
      </c>
      <c r="B98377" s="1">
        <v>1</v>
      </c>
    </row>
    <row r="98378" spans="1:2" ht="16.5" customHeight="1" x14ac:dyDescent="0.2">
      <c r="A98378" s="1">
        <v>1868949</v>
      </c>
      <c r="B98378" s="1">
        <v>1</v>
      </c>
    </row>
    <row r="98379" spans="1:2" ht="16.5" customHeight="1" x14ac:dyDescent="0.2">
      <c r="A98379" s="1">
        <v>1944967</v>
      </c>
      <c r="B98379" s="1">
        <v>1</v>
      </c>
    </row>
    <row r="98380" spans="1:2" ht="16.5" customHeight="1" x14ac:dyDescent="0.2">
      <c r="A98380" s="1">
        <v>2006145</v>
      </c>
      <c r="B98380" s="1">
        <v>1</v>
      </c>
    </row>
    <row r="98381" spans="1:2" ht="16.5" customHeight="1" x14ac:dyDescent="0.2">
      <c r="A98381" s="1">
        <v>2065082</v>
      </c>
      <c r="B98381" s="1">
        <v>1</v>
      </c>
    </row>
    <row r="98382" spans="1:2" ht="16.5" customHeight="1" x14ac:dyDescent="0.2">
      <c r="A98382" s="1">
        <v>2129141</v>
      </c>
      <c r="B98382" s="1">
        <v>1</v>
      </c>
    </row>
    <row r="98383" spans="1:2" ht="16.5" customHeight="1" x14ac:dyDescent="0.2">
      <c r="A98383" s="1">
        <v>1498988</v>
      </c>
      <c r="B98383" s="1">
        <v>1</v>
      </c>
    </row>
    <row r="98384" spans="1:2" ht="16.5" customHeight="1" x14ac:dyDescent="0.2">
      <c r="A98384" s="1">
        <v>2377709</v>
      </c>
      <c r="B98384" s="1">
        <v>1</v>
      </c>
    </row>
    <row r="98385" spans="1:2" ht="16.5" customHeight="1" x14ac:dyDescent="0.2">
      <c r="A98385" s="1">
        <v>2461284</v>
      </c>
      <c r="B98385" s="1">
        <v>1</v>
      </c>
    </row>
    <row r="98386" spans="1:2" ht="16.5" customHeight="1" x14ac:dyDescent="0.2">
      <c r="A98386" s="1">
        <v>2541921</v>
      </c>
      <c r="B98386" s="1">
        <v>1</v>
      </c>
    </row>
    <row r="98387" spans="1:2" ht="16.5" customHeight="1" x14ac:dyDescent="0.2">
      <c r="A98387" s="1">
        <v>1663675</v>
      </c>
      <c r="B98387" s="1">
        <v>1</v>
      </c>
    </row>
    <row r="98388" spans="1:2" ht="16.5" customHeight="1" x14ac:dyDescent="0.2">
      <c r="A98388" s="1">
        <v>1332673</v>
      </c>
      <c r="B98388" s="1">
        <v>1</v>
      </c>
    </row>
    <row r="98389" spans="1:2" ht="16.5" customHeight="1" x14ac:dyDescent="0.2">
      <c r="A98389" s="1">
        <v>1909538</v>
      </c>
      <c r="B98389" s="1">
        <v>1</v>
      </c>
    </row>
    <row r="98390" spans="1:2" ht="16.5" customHeight="1" x14ac:dyDescent="0.2">
      <c r="A98390" s="1">
        <v>1977090</v>
      </c>
      <c r="B98390" s="1">
        <v>1</v>
      </c>
    </row>
    <row r="98391" spans="1:2" ht="16.5" customHeight="1" x14ac:dyDescent="0.2">
      <c r="A98391" s="1">
        <v>2035162</v>
      </c>
      <c r="B98391" s="1">
        <v>1</v>
      </c>
    </row>
    <row r="98392" spans="1:2" ht="16.5" customHeight="1" x14ac:dyDescent="0.2">
      <c r="A98392" s="1">
        <v>2096155</v>
      </c>
      <c r="B98392" s="1">
        <v>1</v>
      </c>
    </row>
    <row r="98393" spans="1:2" ht="16.5" customHeight="1" x14ac:dyDescent="0.2">
      <c r="A98393" s="1">
        <v>717570</v>
      </c>
      <c r="B98393" s="1">
        <v>1</v>
      </c>
    </row>
    <row r="98394" spans="1:2" ht="16.5" customHeight="1" x14ac:dyDescent="0.2">
      <c r="A98394" s="1">
        <v>2183796</v>
      </c>
      <c r="B98394" s="1">
        <v>1</v>
      </c>
    </row>
    <row r="98395" spans="1:2" ht="16.5" customHeight="1" x14ac:dyDescent="0.2">
      <c r="A98395" s="1">
        <v>2257303</v>
      </c>
      <c r="B98395" s="1">
        <v>1</v>
      </c>
    </row>
    <row r="98396" spans="1:2" ht="16.5" customHeight="1" x14ac:dyDescent="0.2">
      <c r="A98396" s="1">
        <v>2500748</v>
      </c>
      <c r="B98396" s="1">
        <v>1</v>
      </c>
    </row>
    <row r="98397" spans="1:2" ht="16.5" customHeight="1" x14ac:dyDescent="0.2">
      <c r="A98397" s="1">
        <v>2663954</v>
      </c>
      <c r="B98397" s="1">
        <v>1</v>
      </c>
    </row>
    <row r="98398" spans="1:2" ht="16.5" customHeight="1" x14ac:dyDescent="0.2">
      <c r="A98398" s="1">
        <v>2757638</v>
      </c>
      <c r="B98398" s="1">
        <v>1</v>
      </c>
    </row>
    <row r="98399" spans="1:2" ht="16.5" customHeight="1" x14ac:dyDescent="0.2">
      <c r="A98399" s="1">
        <v>1605068</v>
      </c>
      <c r="B98399" s="1">
        <v>1</v>
      </c>
    </row>
    <row r="98400" spans="1:2" ht="16.5" customHeight="1" x14ac:dyDescent="0.2">
      <c r="A98400" s="1">
        <v>1777057</v>
      </c>
      <c r="B98400" s="1">
        <v>1</v>
      </c>
    </row>
    <row r="98401" spans="1:2" ht="16.5" customHeight="1" x14ac:dyDescent="0.2">
      <c r="A98401" s="1">
        <v>1869498</v>
      </c>
      <c r="B98401" s="1">
        <v>1</v>
      </c>
    </row>
    <row r="98402" spans="1:2" ht="16.5" customHeight="1" x14ac:dyDescent="0.2">
      <c r="A98402" s="1">
        <v>1945275</v>
      </c>
      <c r="B98402" s="1">
        <v>1</v>
      </c>
    </row>
    <row r="98403" spans="1:2" ht="16.5" customHeight="1" x14ac:dyDescent="0.2">
      <c r="A98403" s="1">
        <v>2065359</v>
      </c>
      <c r="B98403" s="1">
        <v>1</v>
      </c>
    </row>
    <row r="98404" spans="1:2" ht="16.5" customHeight="1" x14ac:dyDescent="0.2">
      <c r="A98404" s="1">
        <v>2218255</v>
      </c>
      <c r="B98404" s="1">
        <v>1</v>
      </c>
    </row>
    <row r="98405" spans="1:2" ht="16.5" customHeight="1" x14ac:dyDescent="0.2">
      <c r="A98405" s="1">
        <v>2378233</v>
      </c>
      <c r="B98405" s="1">
        <v>1</v>
      </c>
    </row>
    <row r="98406" spans="1:2" ht="16.5" customHeight="1" x14ac:dyDescent="0.2">
      <c r="A98406" s="1">
        <v>2461781</v>
      </c>
      <c r="B98406" s="1">
        <v>1</v>
      </c>
    </row>
    <row r="98407" spans="1:2" ht="16.5" customHeight="1" x14ac:dyDescent="0.2">
      <c r="A98407" s="1">
        <v>2709212</v>
      </c>
      <c r="B98407" s="1">
        <v>1</v>
      </c>
    </row>
    <row r="98408" spans="1:2" ht="16.5" customHeight="1" x14ac:dyDescent="0.2">
      <c r="A98408" s="1">
        <v>1334636</v>
      </c>
      <c r="B98408" s="1">
        <v>1</v>
      </c>
    </row>
    <row r="98409" spans="1:2" ht="16.5" customHeight="1" x14ac:dyDescent="0.2">
      <c r="A98409" s="1">
        <v>1826305</v>
      </c>
      <c r="B98409" s="1">
        <v>1</v>
      </c>
    </row>
    <row r="98410" spans="1:2" ht="16.5" customHeight="1" x14ac:dyDescent="0.2">
      <c r="A98410" s="1">
        <v>1909966</v>
      </c>
      <c r="B98410" s="1">
        <v>1</v>
      </c>
    </row>
    <row r="98411" spans="1:2" ht="16.5" customHeight="1" x14ac:dyDescent="0.2">
      <c r="A98411" s="1">
        <v>2035535</v>
      </c>
      <c r="B98411" s="1">
        <v>1</v>
      </c>
    </row>
    <row r="98412" spans="1:2" ht="16.5" customHeight="1" x14ac:dyDescent="0.2">
      <c r="A98412" s="1">
        <v>2165180</v>
      </c>
      <c r="B98412" s="1">
        <v>1</v>
      </c>
    </row>
    <row r="98413" spans="1:2" ht="16.5" customHeight="1" x14ac:dyDescent="0.2">
      <c r="A98413" s="1">
        <v>719766</v>
      </c>
      <c r="B98413" s="1">
        <v>1</v>
      </c>
    </row>
    <row r="98414" spans="1:2" ht="16.5" customHeight="1" x14ac:dyDescent="0.2">
      <c r="A98414" s="1">
        <v>2339607</v>
      </c>
      <c r="B98414" s="1">
        <v>1</v>
      </c>
    </row>
    <row r="98415" spans="1:2" ht="16.5" customHeight="1" x14ac:dyDescent="0.2">
      <c r="A98415" s="1">
        <v>2422396</v>
      </c>
      <c r="B98415" s="1">
        <v>1</v>
      </c>
    </row>
    <row r="98416" spans="1:2" ht="16.5" customHeight="1" x14ac:dyDescent="0.2">
      <c r="A98416" s="1">
        <v>2582028</v>
      </c>
      <c r="B98416" s="1">
        <v>1</v>
      </c>
    </row>
    <row r="98417" spans="1:2" ht="16.5" customHeight="1" x14ac:dyDescent="0.2">
      <c r="A98417" s="1">
        <v>2664505</v>
      </c>
      <c r="B98417" s="1">
        <v>1</v>
      </c>
    </row>
    <row r="98418" spans="1:2" ht="16.5" customHeight="1" x14ac:dyDescent="0.2">
      <c r="A98418" s="1">
        <v>1606110</v>
      </c>
      <c r="B98418" s="1">
        <v>1</v>
      </c>
    </row>
    <row r="98419" spans="1:2" ht="16.5" customHeight="1" x14ac:dyDescent="0.2">
      <c r="A98419" s="1">
        <v>997679</v>
      </c>
      <c r="B98419" s="1">
        <v>1</v>
      </c>
    </row>
    <row r="98420" spans="1:2" ht="16.5" customHeight="1" x14ac:dyDescent="0.2">
      <c r="A98420" s="1">
        <v>1945713</v>
      </c>
      <c r="B98420" s="1">
        <v>1</v>
      </c>
    </row>
    <row r="98421" spans="1:2" ht="16.5" customHeight="1" x14ac:dyDescent="0.2">
      <c r="A98421" s="1">
        <v>2006783</v>
      </c>
      <c r="B98421" s="1">
        <v>1</v>
      </c>
    </row>
    <row r="98422" spans="1:2" ht="16.5" customHeight="1" x14ac:dyDescent="0.2">
      <c r="A98422" s="1">
        <v>2065841</v>
      </c>
      <c r="B98422" s="1">
        <v>1</v>
      </c>
    </row>
    <row r="98423" spans="1:2" ht="16.5" customHeight="1" x14ac:dyDescent="0.2">
      <c r="A98423" s="1">
        <v>902068</v>
      </c>
      <c r="B98423" s="1">
        <v>1</v>
      </c>
    </row>
    <row r="98424" spans="1:2" ht="16.5" customHeight="1" x14ac:dyDescent="0.2">
      <c r="A98424" s="1">
        <v>2301853</v>
      </c>
      <c r="B98424" s="1">
        <v>1</v>
      </c>
    </row>
    <row r="98425" spans="1:2" ht="16.5" customHeight="1" x14ac:dyDescent="0.2">
      <c r="A98425" s="1">
        <v>2378659</v>
      </c>
      <c r="B98425" s="1">
        <v>1</v>
      </c>
    </row>
    <row r="98426" spans="1:2" ht="16.5" customHeight="1" x14ac:dyDescent="0.2">
      <c r="A98426" s="1">
        <v>2462297</v>
      </c>
      <c r="B98426" s="1">
        <v>1</v>
      </c>
    </row>
    <row r="98427" spans="1:2" ht="16.5" customHeight="1" x14ac:dyDescent="0.2">
      <c r="A98427" s="1">
        <v>2542924</v>
      </c>
      <c r="B98427" s="1">
        <v>1</v>
      </c>
    </row>
    <row r="98428" spans="1:2" ht="16.5" customHeight="1" x14ac:dyDescent="0.2">
      <c r="A98428" s="1">
        <v>2623507</v>
      </c>
      <c r="B98428" s="1">
        <v>1</v>
      </c>
    </row>
    <row r="98429" spans="1:2" ht="16.5" customHeight="1" x14ac:dyDescent="0.2">
      <c r="A98429" s="1">
        <v>2709869</v>
      </c>
      <c r="B98429" s="1">
        <v>1</v>
      </c>
    </row>
    <row r="98430" spans="1:2" ht="16.5" customHeight="1" x14ac:dyDescent="0.2">
      <c r="A98430" s="1">
        <v>2815373</v>
      </c>
      <c r="B98430" s="1">
        <v>1</v>
      </c>
    </row>
    <row r="98431" spans="1:2" ht="16.5" customHeight="1" x14ac:dyDescent="0.2">
      <c r="A98431" s="1">
        <v>1156534</v>
      </c>
      <c r="B98431" s="1">
        <v>1</v>
      </c>
    </row>
    <row r="98432" spans="1:2" ht="16.5" customHeight="1" x14ac:dyDescent="0.2">
      <c r="A98432" s="1">
        <v>1910582</v>
      </c>
      <c r="B98432" s="1">
        <v>1</v>
      </c>
    </row>
    <row r="98433" spans="1:2" ht="16.5" customHeight="1" x14ac:dyDescent="0.2">
      <c r="A98433" s="1">
        <v>1977863</v>
      </c>
      <c r="B98433" s="1">
        <v>1</v>
      </c>
    </row>
    <row r="98434" spans="1:2" ht="16.5" customHeight="1" x14ac:dyDescent="0.2">
      <c r="A98434" s="1">
        <v>2035865</v>
      </c>
      <c r="B98434" s="1">
        <v>1</v>
      </c>
    </row>
    <row r="98435" spans="1:2" ht="16.5" customHeight="1" x14ac:dyDescent="0.2">
      <c r="A98435" s="1">
        <v>2165504</v>
      </c>
      <c r="B98435" s="1">
        <v>1</v>
      </c>
    </row>
    <row r="98436" spans="1:2" ht="16.5" customHeight="1" x14ac:dyDescent="0.2">
      <c r="A98436" s="1">
        <v>723711</v>
      </c>
      <c r="B98436" s="1">
        <v>1</v>
      </c>
    </row>
    <row r="98437" spans="1:2" ht="16.5" customHeight="1" x14ac:dyDescent="0.2">
      <c r="A98437" s="1">
        <v>2184567</v>
      </c>
      <c r="B98437" s="1">
        <v>1</v>
      </c>
    </row>
    <row r="98438" spans="1:2" ht="16.5" customHeight="1" x14ac:dyDescent="0.2">
      <c r="A98438" s="1">
        <v>2258056</v>
      </c>
      <c r="B98438" s="1">
        <v>1</v>
      </c>
    </row>
    <row r="98439" spans="1:2" ht="16.5" customHeight="1" x14ac:dyDescent="0.2">
      <c r="A98439" s="1">
        <v>2339894</v>
      </c>
      <c r="B98439" s="1">
        <v>1</v>
      </c>
    </row>
    <row r="98440" spans="1:2" ht="16.5" customHeight="1" x14ac:dyDescent="0.2">
      <c r="A98440" s="1">
        <v>2422920</v>
      </c>
      <c r="B98440" s="1">
        <v>1</v>
      </c>
    </row>
    <row r="98441" spans="1:2" ht="16.5" customHeight="1" x14ac:dyDescent="0.2">
      <c r="A98441" s="1">
        <v>2501551</v>
      </c>
      <c r="B98441" s="1">
        <v>1</v>
      </c>
    </row>
    <row r="98442" spans="1:2" ht="16.5" customHeight="1" x14ac:dyDescent="0.2">
      <c r="A98442" s="1">
        <v>2582574</v>
      </c>
      <c r="B98442" s="1">
        <v>1</v>
      </c>
    </row>
    <row r="98443" spans="1:2" ht="16.5" customHeight="1" x14ac:dyDescent="0.2">
      <c r="A98443" s="1">
        <v>1607172</v>
      </c>
      <c r="B98443" s="1">
        <v>1</v>
      </c>
    </row>
    <row r="98444" spans="1:2" ht="16.5" customHeight="1" x14ac:dyDescent="0.2">
      <c r="A98444" s="1">
        <v>998899</v>
      </c>
      <c r="B98444" s="1">
        <v>1</v>
      </c>
    </row>
    <row r="98445" spans="1:2" ht="16.5" customHeight="1" x14ac:dyDescent="0.2">
      <c r="A98445" s="1">
        <v>1706926</v>
      </c>
      <c r="B98445" s="1">
        <v>1</v>
      </c>
    </row>
    <row r="98446" spans="1:2" ht="16.5" customHeight="1" x14ac:dyDescent="0.2">
      <c r="A98446" s="1">
        <v>1778274</v>
      </c>
      <c r="B98446" s="1">
        <v>1</v>
      </c>
    </row>
    <row r="98447" spans="1:2" ht="16.5" customHeight="1" x14ac:dyDescent="0.2">
      <c r="A98447" s="1">
        <v>1870628</v>
      </c>
      <c r="B98447" s="1">
        <v>1</v>
      </c>
    </row>
    <row r="98448" spans="1:2" ht="16.5" customHeight="1" x14ac:dyDescent="0.2">
      <c r="A98448" s="1">
        <v>1946015</v>
      </c>
      <c r="B98448" s="1">
        <v>1</v>
      </c>
    </row>
    <row r="98449" spans="1:2" ht="16.5" customHeight="1" x14ac:dyDescent="0.2">
      <c r="A98449" s="1">
        <v>2007142</v>
      </c>
      <c r="B98449" s="1">
        <v>1</v>
      </c>
    </row>
    <row r="98450" spans="1:2" ht="16.5" customHeight="1" x14ac:dyDescent="0.2">
      <c r="A98450" s="1">
        <v>903741</v>
      </c>
      <c r="B98450" s="1">
        <v>1</v>
      </c>
    </row>
    <row r="98451" spans="1:2" ht="16.5" customHeight="1" x14ac:dyDescent="0.2">
      <c r="A98451" s="1">
        <v>2462785</v>
      </c>
      <c r="B98451" s="1">
        <v>1</v>
      </c>
    </row>
    <row r="98452" spans="1:2" ht="16.5" customHeight="1" x14ac:dyDescent="0.2">
      <c r="A98452" s="1">
        <v>2624090</v>
      </c>
      <c r="B98452" s="1">
        <v>1</v>
      </c>
    </row>
    <row r="98453" spans="1:2" ht="16.5" customHeight="1" x14ac:dyDescent="0.2">
      <c r="A98453" s="1">
        <v>2710381</v>
      </c>
      <c r="B98453" s="1">
        <v>1</v>
      </c>
    </row>
    <row r="98454" spans="1:2" ht="16.5" customHeight="1" x14ac:dyDescent="0.2">
      <c r="A98454" s="1">
        <v>2816653</v>
      </c>
      <c r="B98454" s="1">
        <v>1</v>
      </c>
    </row>
    <row r="98455" spans="1:2" ht="16.5" customHeight="1" x14ac:dyDescent="0.2">
      <c r="A98455" s="1">
        <v>1664922</v>
      </c>
      <c r="B98455" s="1">
        <v>1</v>
      </c>
    </row>
    <row r="98456" spans="1:2" ht="16.5" customHeight="1" x14ac:dyDescent="0.2">
      <c r="A98456" s="1">
        <v>1753289</v>
      </c>
      <c r="B98456" s="1">
        <v>1</v>
      </c>
    </row>
    <row r="98457" spans="1:2" ht="16.5" customHeight="1" x14ac:dyDescent="0.2">
      <c r="A98457" s="1">
        <v>1827531</v>
      </c>
      <c r="B98457" s="1">
        <v>1</v>
      </c>
    </row>
    <row r="98458" spans="1:2" ht="16.5" customHeight="1" x14ac:dyDescent="0.2">
      <c r="A98458" s="1">
        <v>2036228</v>
      </c>
      <c r="B98458" s="1">
        <v>1</v>
      </c>
    </row>
    <row r="98459" spans="1:2" ht="16.5" customHeight="1" x14ac:dyDescent="0.2">
      <c r="A98459" s="1">
        <v>2165818</v>
      </c>
      <c r="B98459" s="1">
        <v>1</v>
      </c>
    </row>
    <row r="98460" spans="1:2" ht="16.5" customHeight="1" x14ac:dyDescent="0.2">
      <c r="A98460" s="1">
        <v>726611</v>
      </c>
      <c r="B98460" s="1">
        <v>1</v>
      </c>
    </row>
    <row r="98461" spans="1:2" ht="16.5" customHeight="1" x14ac:dyDescent="0.2">
      <c r="A98461" s="1">
        <v>2184819</v>
      </c>
      <c r="B98461" s="1">
        <v>1</v>
      </c>
    </row>
    <row r="98462" spans="1:2" ht="16.5" customHeight="1" x14ac:dyDescent="0.2">
      <c r="A98462" s="1">
        <v>2258462</v>
      </c>
      <c r="B98462" s="1">
        <v>1</v>
      </c>
    </row>
    <row r="98463" spans="1:2" ht="16.5" customHeight="1" x14ac:dyDescent="0.2">
      <c r="A98463" s="1">
        <v>2340380</v>
      </c>
      <c r="B98463" s="1">
        <v>1</v>
      </c>
    </row>
    <row r="98464" spans="1:2" ht="16.5" customHeight="1" x14ac:dyDescent="0.2">
      <c r="A98464" s="1">
        <v>2423438</v>
      </c>
      <c r="B98464" s="1">
        <v>1</v>
      </c>
    </row>
    <row r="98465" spans="1:2" ht="16.5" customHeight="1" x14ac:dyDescent="0.2">
      <c r="A98465" s="1">
        <v>2583064</v>
      </c>
      <c r="B98465" s="1">
        <v>1</v>
      </c>
    </row>
    <row r="98466" spans="1:2" ht="16.5" customHeight="1" x14ac:dyDescent="0.2">
      <c r="A98466" s="1">
        <v>2759724</v>
      </c>
      <c r="B98466" s="1">
        <v>1</v>
      </c>
    </row>
    <row r="98467" spans="1:2" ht="16.5" customHeight="1" x14ac:dyDescent="0.2">
      <c r="A98467" s="1">
        <v>1608004</v>
      </c>
      <c r="B98467" s="1">
        <v>1</v>
      </c>
    </row>
    <row r="98468" spans="1:2" ht="16.5" customHeight="1" x14ac:dyDescent="0.2">
      <c r="A98468" s="1">
        <v>1707370</v>
      </c>
      <c r="B98468" s="1">
        <v>1</v>
      </c>
    </row>
    <row r="98469" spans="1:2" ht="16.5" customHeight="1" x14ac:dyDescent="0.2">
      <c r="A98469" s="1">
        <v>1778861</v>
      </c>
      <c r="B98469" s="1">
        <v>1</v>
      </c>
    </row>
    <row r="98470" spans="1:2" ht="16.5" customHeight="1" x14ac:dyDescent="0.2">
      <c r="A98470" s="1">
        <v>1946448</v>
      </c>
      <c r="B98470" s="1">
        <v>1</v>
      </c>
    </row>
    <row r="98471" spans="1:2" ht="16.5" customHeight="1" x14ac:dyDescent="0.2">
      <c r="A98471" s="1">
        <v>2007476</v>
      </c>
      <c r="B98471" s="1">
        <v>1</v>
      </c>
    </row>
    <row r="98472" spans="1:2" ht="16.5" customHeight="1" x14ac:dyDescent="0.2">
      <c r="A98472" s="1">
        <v>2066540</v>
      </c>
      <c r="B98472" s="1">
        <v>1</v>
      </c>
    </row>
    <row r="98473" spans="1:2" ht="16.5" customHeight="1" x14ac:dyDescent="0.2">
      <c r="A98473" s="1">
        <v>905198</v>
      </c>
      <c r="B98473" s="1">
        <v>1</v>
      </c>
    </row>
    <row r="98474" spans="1:2" ht="16.5" customHeight="1" x14ac:dyDescent="0.2">
      <c r="A98474" s="1">
        <v>2219580</v>
      </c>
      <c r="B98474" s="1">
        <v>1</v>
      </c>
    </row>
    <row r="98475" spans="1:2" ht="16.5" customHeight="1" x14ac:dyDescent="0.2">
      <c r="A98475" s="1">
        <v>2302778</v>
      </c>
      <c r="B98475" s="1">
        <v>1</v>
      </c>
    </row>
    <row r="98476" spans="1:2" ht="16.5" customHeight="1" x14ac:dyDescent="0.2">
      <c r="A98476" s="1">
        <v>2379416</v>
      </c>
      <c r="B98476" s="1">
        <v>1</v>
      </c>
    </row>
    <row r="98477" spans="1:2" ht="16.5" customHeight="1" x14ac:dyDescent="0.2">
      <c r="A98477" s="1">
        <v>2463240</v>
      </c>
      <c r="B98477" s="1">
        <v>1</v>
      </c>
    </row>
    <row r="98478" spans="1:2" ht="16.5" customHeight="1" x14ac:dyDescent="0.2">
      <c r="A98478" s="1">
        <v>2543887</v>
      </c>
      <c r="B98478" s="1">
        <v>1</v>
      </c>
    </row>
    <row r="98479" spans="1:2" ht="16.5" customHeight="1" x14ac:dyDescent="0.2">
      <c r="A98479" s="1">
        <v>2817764</v>
      </c>
      <c r="B98479" s="1">
        <v>1</v>
      </c>
    </row>
    <row r="98480" spans="1:2" ht="16.5" customHeight="1" x14ac:dyDescent="0.2">
      <c r="A98480" s="1">
        <v>1665574</v>
      </c>
      <c r="B98480" s="1">
        <v>1</v>
      </c>
    </row>
    <row r="98481" spans="1:2" ht="16.5" customHeight="1" x14ac:dyDescent="0.2">
      <c r="A98481" s="1">
        <v>1911398</v>
      </c>
      <c r="B98481" s="1">
        <v>1</v>
      </c>
    </row>
    <row r="98482" spans="1:2" ht="16.5" customHeight="1" x14ac:dyDescent="0.2">
      <c r="A98482" s="1">
        <v>1978552</v>
      </c>
      <c r="B98482" s="1">
        <v>1</v>
      </c>
    </row>
    <row r="98483" spans="1:2" ht="16.5" customHeight="1" x14ac:dyDescent="0.2">
      <c r="A98483" s="1">
        <v>2036573</v>
      </c>
      <c r="B98483" s="1">
        <v>1</v>
      </c>
    </row>
    <row r="98484" spans="1:2" ht="16.5" customHeight="1" x14ac:dyDescent="0.2">
      <c r="A98484" s="1">
        <v>2097632</v>
      </c>
      <c r="B98484" s="1">
        <v>1</v>
      </c>
    </row>
    <row r="98485" spans="1:2" ht="16.5" customHeight="1" x14ac:dyDescent="0.2">
      <c r="A98485" s="1">
        <v>2166323</v>
      </c>
      <c r="B98485" s="1">
        <v>1</v>
      </c>
    </row>
    <row r="98486" spans="1:2" ht="16.5" customHeight="1" x14ac:dyDescent="0.2">
      <c r="A98486" s="1">
        <v>730894</v>
      </c>
      <c r="B98486" s="1">
        <v>1</v>
      </c>
    </row>
    <row r="98487" spans="1:2" ht="16.5" customHeight="1" x14ac:dyDescent="0.2">
      <c r="A98487" s="1">
        <v>2583578</v>
      </c>
      <c r="B98487" s="1">
        <v>1</v>
      </c>
    </row>
    <row r="98488" spans="1:2" ht="16.5" customHeight="1" x14ac:dyDescent="0.2">
      <c r="A98488" s="1">
        <v>2666218</v>
      </c>
      <c r="B98488" s="1">
        <v>1</v>
      </c>
    </row>
    <row r="98489" spans="1:2" ht="16.5" customHeight="1" x14ac:dyDescent="0.2">
      <c r="A98489" s="1">
        <v>1608867</v>
      </c>
      <c r="B98489" s="1">
        <v>1</v>
      </c>
    </row>
    <row r="98490" spans="1:2" ht="16.5" customHeight="1" x14ac:dyDescent="0.2">
      <c r="A98490" s="1">
        <v>1003057</v>
      </c>
      <c r="B98490" s="1">
        <v>1</v>
      </c>
    </row>
    <row r="98491" spans="1:2" ht="16.5" customHeight="1" x14ac:dyDescent="0.2">
      <c r="A98491" s="1">
        <v>1779455</v>
      </c>
      <c r="B98491" s="1">
        <v>1</v>
      </c>
    </row>
    <row r="98492" spans="1:2" ht="16.5" customHeight="1" x14ac:dyDescent="0.2">
      <c r="A98492" s="1">
        <v>1871641</v>
      </c>
      <c r="B98492" s="1">
        <v>1</v>
      </c>
    </row>
    <row r="98493" spans="1:2" ht="16.5" customHeight="1" x14ac:dyDescent="0.2">
      <c r="A98493" s="1">
        <v>2066835</v>
      </c>
      <c r="B98493" s="1">
        <v>1</v>
      </c>
    </row>
    <row r="98494" spans="1:2" ht="16.5" customHeight="1" x14ac:dyDescent="0.2">
      <c r="A98494" s="1">
        <v>906754</v>
      </c>
      <c r="B98494" s="1">
        <v>1</v>
      </c>
    </row>
    <row r="98495" spans="1:2" ht="16.5" customHeight="1" x14ac:dyDescent="0.2">
      <c r="A98495" s="1">
        <v>2219960</v>
      </c>
      <c r="B98495" s="1">
        <v>1</v>
      </c>
    </row>
    <row r="98496" spans="1:2" ht="16.5" customHeight="1" x14ac:dyDescent="0.2">
      <c r="A98496" s="1">
        <v>2379818</v>
      </c>
      <c r="B98496" s="1">
        <v>1</v>
      </c>
    </row>
    <row r="98497" spans="1:2" ht="16.5" customHeight="1" x14ac:dyDescent="0.2">
      <c r="A98497" s="1">
        <v>2463925</v>
      </c>
      <c r="B98497" s="1">
        <v>1</v>
      </c>
    </row>
    <row r="98498" spans="1:2" ht="16.5" customHeight="1" x14ac:dyDescent="0.2">
      <c r="A98498" s="1">
        <v>2625190</v>
      </c>
      <c r="B98498" s="1">
        <v>1</v>
      </c>
    </row>
    <row r="98499" spans="1:2" ht="16.5" customHeight="1" x14ac:dyDescent="0.2">
      <c r="A98499" s="1">
        <v>2711380</v>
      </c>
      <c r="B98499" s="1">
        <v>1</v>
      </c>
    </row>
    <row r="98500" spans="1:2" ht="16.5" customHeight="1" x14ac:dyDescent="0.2">
      <c r="A98500" s="1">
        <v>2818602</v>
      </c>
      <c r="B98500" s="1">
        <v>1</v>
      </c>
    </row>
    <row r="98501" spans="1:2" ht="16.5" customHeight="1" x14ac:dyDescent="0.2">
      <c r="A98501" s="1">
        <v>1666179</v>
      </c>
      <c r="B98501" s="1">
        <v>1</v>
      </c>
    </row>
    <row r="98502" spans="1:2" ht="16.5" customHeight="1" x14ac:dyDescent="0.2">
      <c r="A98502" s="1">
        <v>1911683</v>
      </c>
      <c r="B98502" s="1">
        <v>1</v>
      </c>
    </row>
    <row r="98503" spans="1:2" ht="16.5" customHeight="1" x14ac:dyDescent="0.2">
      <c r="A98503" s="1">
        <v>1978885</v>
      </c>
      <c r="B98503" s="1">
        <v>1</v>
      </c>
    </row>
    <row r="98504" spans="1:2" ht="16.5" customHeight="1" x14ac:dyDescent="0.2">
      <c r="A98504" s="1">
        <v>2037043</v>
      </c>
      <c r="B98504" s="1">
        <v>1</v>
      </c>
    </row>
    <row r="98505" spans="1:2" ht="16.5" customHeight="1" x14ac:dyDescent="0.2">
      <c r="A98505" s="1">
        <v>2097945</v>
      </c>
      <c r="B98505" s="1">
        <v>1</v>
      </c>
    </row>
    <row r="98506" spans="1:2" ht="16.5" customHeight="1" x14ac:dyDescent="0.2">
      <c r="A98506" s="1">
        <v>734662</v>
      </c>
      <c r="B98506" s="1">
        <v>1</v>
      </c>
    </row>
    <row r="98507" spans="1:2" ht="16.5" customHeight="1" x14ac:dyDescent="0.2">
      <c r="A98507" s="1">
        <v>2185527</v>
      </c>
      <c r="B98507" s="1">
        <v>1</v>
      </c>
    </row>
    <row r="98508" spans="1:2" ht="16.5" customHeight="1" x14ac:dyDescent="0.2">
      <c r="A98508" s="1">
        <v>2259424</v>
      </c>
      <c r="B98508" s="1">
        <v>1</v>
      </c>
    </row>
    <row r="98509" spans="1:2" ht="16.5" customHeight="1" x14ac:dyDescent="0.2">
      <c r="A98509" s="1">
        <v>2341223</v>
      </c>
      <c r="B98509" s="1">
        <v>1</v>
      </c>
    </row>
    <row r="98510" spans="1:2" ht="16.5" customHeight="1" x14ac:dyDescent="0.2">
      <c r="A98510" s="1">
        <v>2424239</v>
      </c>
      <c r="B98510" s="1">
        <v>1</v>
      </c>
    </row>
    <row r="98511" spans="1:2" ht="16.5" customHeight="1" x14ac:dyDescent="0.2">
      <c r="A98511" s="1">
        <v>2584062</v>
      </c>
      <c r="B98511" s="1">
        <v>1</v>
      </c>
    </row>
    <row r="98512" spans="1:2" ht="16.5" customHeight="1" x14ac:dyDescent="0.2">
      <c r="A98512" s="1">
        <v>2760907</v>
      </c>
      <c r="B98512" s="1">
        <v>1</v>
      </c>
    </row>
    <row r="98513" spans="1:2" ht="16.5" customHeight="1" x14ac:dyDescent="0.2">
      <c r="A98513" s="1">
        <v>1610016</v>
      </c>
      <c r="B98513" s="1">
        <v>1</v>
      </c>
    </row>
    <row r="98514" spans="1:2" ht="16.5" customHeight="1" x14ac:dyDescent="0.2">
      <c r="A98514" s="1">
        <v>1708451</v>
      </c>
      <c r="B98514" s="1">
        <v>1</v>
      </c>
    </row>
    <row r="98515" spans="1:2" ht="16.5" customHeight="1" x14ac:dyDescent="0.2">
      <c r="A98515" s="1">
        <v>1779978</v>
      </c>
      <c r="B98515" s="1">
        <v>1</v>
      </c>
    </row>
    <row r="98516" spans="1:2" ht="16.5" customHeight="1" x14ac:dyDescent="0.2">
      <c r="A98516" s="1">
        <v>1509078</v>
      </c>
      <c r="B98516" s="1">
        <v>1</v>
      </c>
    </row>
    <row r="98517" spans="1:2" ht="16.5" customHeight="1" x14ac:dyDescent="0.2">
      <c r="A98517" s="1">
        <v>2220390</v>
      </c>
      <c r="B98517" s="1">
        <v>1</v>
      </c>
    </row>
    <row r="98518" spans="1:2" ht="16.5" customHeight="1" x14ac:dyDescent="0.2">
      <c r="A98518" s="1">
        <v>2380306</v>
      </c>
      <c r="B98518" s="1">
        <v>1</v>
      </c>
    </row>
    <row r="98519" spans="1:2" ht="16.5" customHeight="1" x14ac:dyDescent="0.2">
      <c r="A98519" s="1">
        <v>2544650</v>
      </c>
      <c r="B98519" s="1">
        <v>1</v>
      </c>
    </row>
    <row r="98520" spans="1:2" ht="16.5" customHeight="1" x14ac:dyDescent="0.2">
      <c r="A98520" s="1">
        <v>2625738</v>
      </c>
      <c r="B98520" s="1">
        <v>1</v>
      </c>
    </row>
    <row r="98521" spans="1:2" ht="16.5" customHeight="1" x14ac:dyDescent="0.2">
      <c r="A98521" s="1">
        <v>2711898</v>
      </c>
      <c r="B98521" s="1">
        <v>1</v>
      </c>
    </row>
    <row r="98522" spans="1:2" ht="16.5" customHeight="1" x14ac:dyDescent="0.2">
      <c r="A98522" s="1">
        <v>1666926</v>
      </c>
      <c r="B98522" s="1">
        <v>1</v>
      </c>
    </row>
    <row r="98523" spans="1:2" ht="16.5" customHeight="1" x14ac:dyDescent="0.2">
      <c r="A98523" s="1">
        <v>1165487</v>
      </c>
      <c r="B98523" s="1">
        <v>1</v>
      </c>
    </row>
    <row r="98524" spans="1:2" ht="16.5" customHeight="1" x14ac:dyDescent="0.2">
      <c r="A98524" s="1">
        <v>1343675</v>
      </c>
      <c r="B98524" s="1">
        <v>1</v>
      </c>
    </row>
    <row r="98525" spans="1:2" ht="16.5" customHeight="1" x14ac:dyDescent="0.2">
      <c r="A98525" s="1">
        <v>1754784</v>
      </c>
      <c r="B98525" s="1">
        <v>1</v>
      </c>
    </row>
    <row r="98526" spans="1:2" ht="16.5" customHeight="1" x14ac:dyDescent="0.2">
      <c r="A98526" s="1">
        <v>1979281</v>
      </c>
      <c r="B98526" s="1">
        <v>1</v>
      </c>
    </row>
    <row r="98527" spans="1:2" ht="16.5" customHeight="1" x14ac:dyDescent="0.2">
      <c r="A98527" s="1">
        <v>2098302</v>
      </c>
      <c r="B98527" s="1">
        <v>1</v>
      </c>
    </row>
    <row r="98528" spans="1:2" ht="16.5" customHeight="1" x14ac:dyDescent="0.2">
      <c r="A98528" s="1">
        <v>2167220</v>
      </c>
      <c r="B98528" s="1">
        <v>1</v>
      </c>
    </row>
    <row r="98529" spans="1:2" ht="16.5" customHeight="1" x14ac:dyDescent="0.2">
      <c r="A98529" s="1">
        <v>738063</v>
      </c>
      <c r="B98529" s="1">
        <v>1</v>
      </c>
    </row>
    <row r="98530" spans="1:2" ht="16.5" customHeight="1" x14ac:dyDescent="0.2">
      <c r="A98530" s="1">
        <v>2185885</v>
      </c>
      <c r="B98530" s="1">
        <v>1</v>
      </c>
    </row>
    <row r="98531" spans="1:2" ht="16.5" customHeight="1" x14ac:dyDescent="0.2">
      <c r="A98531" s="1">
        <v>2341767</v>
      </c>
      <c r="B98531" s="1">
        <v>1</v>
      </c>
    </row>
    <row r="98532" spans="1:2" ht="16.5" customHeight="1" x14ac:dyDescent="0.2">
      <c r="A98532" s="1">
        <v>2424545</v>
      </c>
      <c r="B98532" s="1">
        <v>1</v>
      </c>
    </row>
    <row r="98533" spans="1:2" ht="16.5" customHeight="1" x14ac:dyDescent="0.2">
      <c r="A98533" s="1">
        <v>2503334</v>
      </c>
      <c r="B98533" s="1">
        <v>1</v>
      </c>
    </row>
    <row r="98534" spans="1:2" ht="16.5" customHeight="1" x14ac:dyDescent="0.2">
      <c r="A98534" s="1">
        <v>2667293</v>
      </c>
      <c r="B98534" s="1">
        <v>1</v>
      </c>
    </row>
    <row r="98535" spans="1:2" ht="16.5" customHeight="1" x14ac:dyDescent="0.2">
      <c r="A98535" s="1">
        <v>1611019</v>
      </c>
      <c r="B98535" s="1">
        <v>1</v>
      </c>
    </row>
    <row r="98536" spans="1:2" ht="16.5" customHeight="1" x14ac:dyDescent="0.2">
      <c r="A98536" s="1">
        <v>1006254</v>
      </c>
      <c r="B98536" s="1">
        <v>1</v>
      </c>
    </row>
    <row r="98537" spans="1:2" ht="16.5" customHeight="1" x14ac:dyDescent="0.2">
      <c r="A98537" s="1">
        <v>1872714</v>
      </c>
      <c r="B98537" s="1">
        <v>1</v>
      </c>
    </row>
    <row r="98538" spans="1:2" ht="16.5" customHeight="1" x14ac:dyDescent="0.2">
      <c r="A98538" s="1">
        <v>1947755</v>
      </c>
      <c r="B98538" s="1">
        <v>1</v>
      </c>
    </row>
    <row r="98539" spans="1:2" ht="16.5" customHeight="1" x14ac:dyDescent="0.2">
      <c r="A98539" s="1">
        <v>2131752</v>
      </c>
      <c r="B98539" s="1">
        <v>1</v>
      </c>
    </row>
    <row r="98540" spans="1:2" ht="16.5" customHeight="1" x14ac:dyDescent="0.2">
      <c r="A98540" s="1">
        <v>2304368</v>
      </c>
      <c r="B98540" s="1">
        <v>1</v>
      </c>
    </row>
    <row r="98541" spans="1:2" ht="16.5" customHeight="1" x14ac:dyDescent="0.2">
      <c r="A98541" s="1">
        <v>2465275</v>
      </c>
      <c r="B98541" s="1">
        <v>1</v>
      </c>
    </row>
    <row r="98542" spans="1:2" ht="16.5" customHeight="1" x14ac:dyDescent="0.2">
      <c r="A98542" s="1">
        <v>2712581</v>
      </c>
      <c r="B98542" s="1">
        <v>1</v>
      </c>
    </row>
    <row r="98543" spans="1:2" ht="16.5" customHeight="1" x14ac:dyDescent="0.2">
      <c r="A98543" s="1">
        <v>2820035</v>
      </c>
      <c r="B98543" s="1">
        <v>1</v>
      </c>
    </row>
    <row r="98544" spans="1:2" ht="16.5" customHeight="1" x14ac:dyDescent="0.2">
      <c r="A98544" s="1">
        <v>1667345</v>
      </c>
      <c r="B98544" s="1">
        <v>1</v>
      </c>
    </row>
    <row r="98545" spans="1:2" ht="16.5" customHeight="1" x14ac:dyDescent="0.2">
      <c r="A98545" s="1">
        <v>1167620</v>
      </c>
      <c r="B98545" s="1">
        <v>1</v>
      </c>
    </row>
    <row r="98546" spans="1:2" ht="16.5" customHeight="1" x14ac:dyDescent="0.2">
      <c r="A98546" s="1">
        <v>1755317</v>
      </c>
      <c r="B98546" s="1">
        <v>1</v>
      </c>
    </row>
    <row r="98547" spans="1:2" ht="16.5" customHeight="1" x14ac:dyDescent="0.2">
      <c r="A98547" s="1">
        <v>1979722</v>
      </c>
      <c r="B98547" s="1">
        <v>1</v>
      </c>
    </row>
    <row r="98548" spans="1:2" ht="16.5" customHeight="1" x14ac:dyDescent="0.2">
      <c r="A98548" s="1">
        <v>2037792</v>
      </c>
      <c r="B98548" s="1">
        <v>1</v>
      </c>
    </row>
    <row r="98549" spans="1:2" ht="16.5" customHeight="1" x14ac:dyDescent="0.2">
      <c r="A98549" s="1">
        <v>2098758</v>
      </c>
      <c r="B98549" s="1">
        <v>1</v>
      </c>
    </row>
    <row r="98550" spans="1:2" ht="16.5" customHeight="1" x14ac:dyDescent="0.2">
      <c r="A98550" s="1">
        <v>2167653</v>
      </c>
      <c r="B98550" s="1">
        <v>1</v>
      </c>
    </row>
    <row r="98551" spans="1:2" ht="16.5" customHeight="1" x14ac:dyDescent="0.2">
      <c r="A98551" s="1">
        <v>2186243</v>
      </c>
      <c r="B98551" s="1">
        <v>1</v>
      </c>
    </row>
    <row r="98552" spans="1:2" ht="16.5" customHeight="1" x14ac:dyDescent="0.2">
      <c r="A98552" s="1">
        <v>2425010</v>
      </c>
      <c r="B98552" s="1">
        <v>1</v>
      </c>
    </row>
    <row r="98553" spans="1:2" ht="16.5" customHeight="1" x14ac:dyDescent="0.2">
      <c r="A98553" s="1">
        <v>2585040</v>
      </c>
      <c r="B98553" s="1">
        <v>1</v>
      </c>
    </row>
    <row r="98554" spans="1:2" ht="16.5" customHeight="1" x14ac:dyDescent="0.2">
      <c r="A98554" s="1">
        <v>2667941</v>
      </c>
      <c r="B98554" s="1">
        <v>1</v>
      </c>
    </row>
    <row r="98555" spans="1:2" ht="16.5" customHeight="1" x14ac:dyDescent="0.2">
      <c r="A98555" s="1">
        <v>2762239</v>
      </c>
      <c r="B98555" s="1">
        <v>1</v>
      </c>
    </row>
    <row r="98556" spans="1:2" ht="16.5" customHeight="1" x14ac:dyDescent="0.2">
      <c r="A98556" s="1">
        <v>1008073</v>
      </c>
      <c r="B98556" s="1">
        <v>1</v>
      </c>
    </row>
    <row r="98557" spans="1:2" ht="16.5" customHeight="1" x14ac:dyDescent="0.2">
      <c r="A98557" s="1">
        <v>1781141</v>
      </c>
      <c r="B98557" s="1">
        <v>1</v>
      </c>
    </row>
    <row r="98558" spans="1:2" ht="16.5" customHeight="1" x14ac:dyDescent="0.2">
      <c r="A98558" s="1">
        <v>2008857</v>
      </c>
      <c r="B98558" s="1">
        <v>1</v>
      </c>
    </row>
    <row r="98559" spans="1:2" ht="16.5" customHeight="1" x14ac:dyDescent="0.2">
      <c r="A98559" s="1">
        <v>2067777</v>
      </c>
      <c r="B98559" s="1">
        <v>1</v>
      </c>
    </row>
    <row r="98560" spans="1:2" ht="16.5" customHeight="1" x14ac:dyDescent="0.2">
      <c r="A98560" s="1">
        <v>1511855</v>
      </c>
      <c r="B98560" s="1">
        <v>1</v>
      </c>
    </row>
    <row r="98561" spans="1:2" ht="16.5" customHeight="1" x14ac:dyDescent="0.2">
      <c r="A98561" s="1">
        <v>911714</v>
      </c>
      <c r="B98561" s="1">
        <v>1</v>
      </c>
    </row>
    <row r="98562" spans="1:2" ht="16.5" customHeight="1" x14ac:dyDescent="0.2">
      <c r="A98562" s="1">
        <v>2221231</v>
      </c>
      <c r="B98562" s="1">
        <v>1</v>
      </c>
    </row>
    <row r="98563" spans="1:2" ht="16.5" customHeight="1" x14ac:dyDescent="0.2">
      <c r="A98563" s="1">
        <v>2713294</v>
      </c>
      <c r="B98563" s="1">
        <v>1</v>
      </c>
    </row>
    <row r="98564" spans="1:2" ht="16.5" customHeight="1" x14ac:dyDescent="0.2">
      <c r="A98564" s="1">
        <v>1667828</v>
      </c>
      <c r="B98564" s="1">
        <v>1</v>
      </c>
    </row>
    <row r="98565" spans="1:2" ht="16.5" customHeight="1" x14ac:dyDescent="0.2">
      <c r="A98565" s="1">
        <v>1347697</v>
      </c>
      <c r="B98565" s="1">
        <v>1</v>
      </c>
    </row>
    <row r="98566" spans="1:2" ht="16.5" customHeight="1" x14ac:dyDescent="0.2">
      <c r="A98566" s="1">
        <v>1755778</v>
      </c>
      <c r="B98566" s="1">
        <v>1</v>
      </c>
    </row>
    <row r="98567" spans="1:2" ht="16.5" customHeight="1" x14ac:dyDescent="0.2">
      <c r="A98567" s="1">
        <v>1829694</v>
      </c>
      <c r="B98567" s="1">
        <v>1</v>
      </c>
    </row>
    <row r="98568" spans="1:2" ht="16.5" customHeight="1" x14ac:dyDescent="0.2">
      <c r="A98568" s="1">
        <v>1912785</v>
      </c>
      <c r="B98568" s="1">
        <v>1</v>
      </c>
    </row>
    <row r="98569" spans="1:2" ht="16.5" customHeight="1" x14ac:dyDescent="0.2">
      <c r="A98569" s="1">
        <v>2038116</v>
      </c>
      <c r="B98569" s="1">
        <v>1</v>
      </c>
    </row>
    <row r="98570" spans="1:2" ht="16.5" customHeight="1" x14ac:dyDescent="0.2">
      <c r="A98570" s="1">
        <v>2186612</v>
      </c>
      <c r="B98570" s="1">
        <v>1</v>
      </c>
    </row>
    <row r="98571" spans="1:2" ht="16.5" customHeight="1" x14ac:dyDescent="0.2">
      <c r="A98571" s="1">
        <v>2261261</v>
      </c>
      <c r="B98571" s="1">
        <v>1</v>
      </c>
    </row>
    <row r="98572" spans="1:2" ht="16.5" customHeight="1" x14ac:dyDescent="0.2">
      <c r="A98572" s="1">
        <v>2504077</v>
      </c>
      <c r="B98572" s="1">
        <v>1</v>
      </c>
    </row>
    <row r="98573" spans="1:2" ht="16.5" customHeight="1" x14ac:dyDescent="0.2">
      <c r="A98573" s="1">
        <v>2668433</v>
      </c>
      <c r="B98573" s="1">
        <v>1</v>
      </c>
    </row>
    <row r="98574" spans="1:2" ht="16.5" customHeight="1" x14ac:dyDescent="0.2">
      <c r="A98574" s="1">
        <v>1612852</v>
      </c>
      <c r="B98574" s="1">
        <v>1</v>
      </c>
    </row>
    <row r="98575" spans="1:2" ht="16.5" customHeight="1" x14ac:dyDescent="0.2">
      <c r="A98575" s="1">
        <v>1873526</v>
      </c>
      <c r="B98575" s="1">
        <v>1</v>
      </c>
    </row>
    <row r="98576" spans="1:2" ht="16.5" customHeight="1" x14ac:dyDescent="0.2">
      <c r="A98576" s="1">
        <v>1948460</v>
      </c>
      <c r="B98576" s="1">
        <v>1</v>
      </c>
    </row>
    <row r="98577" spans="1:2" ht="16.5" customHeight="1" x14ac:dyDescent="0.2">
      <c r="A98577" s="1">
        <v>2009313</v>
      </c>
      <c r="B98577" s="1">
        <v>1</v>
      </c>
    </row>
    <row r="98578" spans="1:2" ht="16.5" customHeight="1" x14ac:dyDescent="0.2">
      <c r="A98578" s="1">
        <v>2068298</v>
      </c>
      <c r="B98578" s="1">
        <v>1</v>
      </c>
    </row>
    <row r="98579" spans="1:2" ht="16.5" customHeight="1" x14ac:dyDescent="0.2">
      <c r="A98579" s="1">
        <v>2132403</v>
      </c>
      <c r="B98579" s="1">
        <v>1</v>
      </c>
    </row>
    <row r="98580" spans="1:2" ht="16.5" customHeight="1" x14ac:dyDescent="0.2">
      <c r="A98580" s="1">
        <v>1513430</v>
      </c>
      <c r="B98580" s="1">
        <v>1</v>
      </c>
    </row>
    <row r="98581" spans="1:2" ht="16.5" customHeight="1" x14ac:dyDescent="0.2">
      <c r="A98581" s="1">
        <v>2221561</v>
      </c>
      <c r="B98581" s="1">
        <v>1</v>
      </c>
    </row>
    <row r="98582" spans="1:2" ht="16.5" customHeight="1" x14ac:dyDescent="0.2">
      <c r="A98582" s="1">
        <v>2546207</v>
      </c>
      <c r="B98582" s="1">
        <v>1</v>
      </c>
    </row>
    <row r="98583" spans="1:2" ht="16.5" customHeight="1" x14ac:dyDescent="0.2">
      <c r="A98583" s="1">
        <v>2627009</v>
      </c>
      <c r="B98583" s="1">
        <v>1</v>
      </c>
    </row>
    <row r="98584" spans="1:2" ht="16.5" customHeight="1" x14ac:dyDescent="0.2">
      <c r="A98584" s="1">
        <v>2821458</v>
      </c>
      <c r="B98584" s="1">
        <v>1</v>
      </c>
    </row>
    <row r="98585" spans="1:2" ht="16.5" customHeight="1" x14ac:dyDescent="0.2">
      <c r="A98585" s="1">
        <v>1668187</v>
      </c>
      <c r="B98585" s="1">
        <v>1</v>
      </c>
    </row>
    <row r="98586" spans="1:2" ht="16.5" customHeight="1" x14ac:dyDescent="0.2">
      <c r="A98586" s="1">
        <v>1756265</v>
      </c>
      <c r="B98586" s="1">
        <v>1</v>
      </c>
    </row>
    <row r="98587" spans="1:2" ht="16.5" customHeight="1" x14ac:dyDescent="0.2">
      <c r="A98587" s="1">
        <v>1830222</v>
      </c>
      <c r="B98587" s="1">
        <v>1</v>
      </c>
    </row>
    <row r="98588" spans="1:2" ht="16.5" customHeight="1" x14ac:dyDescent="0.2">
      <c r="A98588" s="1">
        <v>1980372</v>
      </c>
      <c r="B98588" s="1">
        <v>1</v>
      </c>
    </row>
    <row r="98589" spans="1:2" ht="16.5" customHeight="1" x14ac:dyDescent="0.2">
      <c r="A98589" s="1">
        <v>2038423</v>
      </c>
      <c r="B98589" s="1">
        <v>1</v>
      </c>
    </row>
    <row r="98590" spans="1:2" ht="16.5" customHeight="1" x14ac:dyDescent="0.2">
      <c r="A98590" s="1">
        <v>2099513</v>
      </c>
      <c r="B98590" s="1">
        <v>1</v>
      </c>
    </row>
    <row r="98591" spans="1:2" ht="16.5" customHeight="1" x14ac:dyDescent="0.2">
      <c r="A98591" s="1">
        <v>2168493</v>
      </c>
      <c r="B98591" s="1">
        <v>1</v>
      </c>
    </row>
    <row r="98592" spans="1:2" ht="16.5" customHeight="1" x14ac:dyDescent="0.2">
      <c r="A98592" s="1">
        <v>746389</v>
      </c>
      <c r="B98592" s="1">
        <v>1</v>
      </c>
    </row>
    <row r="98593" spans="1:2" ht="16.5" customHeight="1" x14ac:dyDescent="0.2">
      <c r="A98593" s="1">
        <v>2186998</v>
      </c>
      <c r="B98593" s="1">
        <v>1</v>
      </c>
    </row>
    <row r="98594" spans="1:2" ht="16.5" customHeight="1" x14ac:dyDescent="0.2">
      <c r="A98594" s="1">
        <v>2261805</v>
      </c>
      <c r="B98594" s="1">
        <v>1</v>
      </c>
    </row>
    <row r="98595" spans="1:2" ht="16.5" customHeight="1" x14ac:dyDescent="0.2">
      <c r="A98595" s="1">
        <v>2763691</v>
      </c>
      <c r="B98595" s="1">
        <v>1</v>
      </c>
    </row>
    <row r="98596" spans="1:2" ht="16.5" customHeight="1" x14ac:dyDescent="0.2">
      <c r="A98596" s="1">
        <v>1613650</v>
      </c>
      <c r="B98596" s="1">
        <v>1</v>
      </c>
    </row>
    <row r="98597" spans="1:2" ht="16.5" customHeight="1" x14ac:dyDescent="0.2">
      <c r="A98597" s="1">
        <v>1710530</v>
      </c>
      <c r="B98597" s="1">
        <v>1</v>
      </c>
    </row>
    <row r="98598" spans="1:2" ht="16.5" customHeight="1" x14ac:dyDescent="0.2">
      <c r="A98598" s="1">
        <v>1782369</v>
      </c>
      <c r="B98598" s="1">
        <v>1</v>
      </c>
    </row>
    <row r="98599" spans="1:2" ht="16.5" customHeight="1" x14ac:dyDescent="0.2">
      <c r="A98599" s="1">
        <v>1874281</v>
      </c>
      <c r="B98599" s="1">
        <v>1</v>
      </c>
    </row>
    <row r="98600" spans="1:2" ht="16.5" customHeight="1" x14ac:dyDescent="0.2">
      <c r="A98600" s="1">
        <v>1948867</v>
      </c>
      <c r="B98600" s="1">
        <v>1</v>
      </c>
    </row>
    <row r="98601" spans="1:2" ht="16.5" customHeight="1" x14ac:dyDescent="0.2">
      <c r="A98601" s="1">
        <v>2009670</v>
      </c>
      <c r="B98601" s="1">
        <v>1</v>
      </c>
    </row>
    <row r="98602" spans="1:2" ht="16.5" customHeight="1" x14ac:dyDescent="0.2">
      <c r="A98602" s="1">
        <v>2068637</v>
      </c>
      <c r="B98602" s="1">
        <v>1</v>
      </c>
    </row>
    <row r="98603" spans="1:2" ht="16.5" customHeight="1" x14ac:dyDescent="0.2">
      <c r="A98603" s="1">
        <v>1515137</v>
      </c>
      <c r="B98603" s="1">
        <v>1</v>
      </c>
    </row>
    <row r="98604" spans="1:2" ht="16.5" customHeight="1" x14ac:dyDescent="0.2">
      <c r="A98604" s="1">
        <v>914885</v>
      </c>
      <c r="B98604" s="1">
        <v>1</v>
      </c>
    </row>
    <row r="98605" spans="1:2" ht="16.5" customHeight="1" x14ac:dyDescent="0.2">
      <c r="A98605" s="1">
        <v>2221989</v>
      </c>
      <c r="B98605" s="1">
        <v>1</v>
      </c>
    </row>
    <row r="98606" spans="1:2" ht="16.5" customHeight="1" x14ac:dyDescent="0.2">
      <c r="A98606" s="1">
        <v>2305713</v>
      </c>
      <c r="B98606" s="1">
        <v>1</v>
      </c>
    </row>
    <row r="98607" spans="1:2" ht="16.5" customHeight="1" x14ac:dyDescent="0.2">
      <c r="A98607" s="1">
        <v>2382549</v>
      </c>
      <c r="B98607" s="1">
        <v>1</v>
      </c>
    </row>
    <row r="98608" spans="1:2" ht="16.5" customHeight="1" x14ac:dyDescent="0.2">
      <c r="A98608" s="1">
        <v>2466813</v>
      </c>
      <c r="B98608" s="1">
        <v>1</v>
      </c>
    </row>
    <row r="98609" spans="1:2" ht="16.5" customHeight="1" x14ac:dyDescent="0.2">
      <c r="A98609" s="1">
        <v>2546755</v>
      </c>
      <c r="B98609" s="1">
        <v>1</v>
      </c>
    </row>
    <row r="98610" spans="1:2" ht="16.5" customHeight="1" x14ac:dyDescent="0.2">
      <c r="A98610" s="1">
        <v>2714312</v>
      </c>
      <c r="B98610" s="1">
        <v>1</v>
      </c>
    </row>
    <row r="98611" spans="1:2" ht="16.5" customHeight="1" x14ac:dyDescent="0.2">
      <c r="A98611" s="1">
        <v>2822339</v>
      </c>
      <c r="B98611" s="1">
        <v>1</v>
      </c>
    </row>
    <row r="98612" spans="1:2" ht="16.5" customHeight="1" x14ac:dyDescent="0.2">
      <c r="A98612" s="1">
        <v>1668738</v>
      </c>
      <c r="B98612" s="1">
        <v>1</v>
      </c>
    </row>
    <row r="98613" spans="1:2" ht="16.5" customHeight="1" x14ac:dyDescent="0.2">
      <c r="A98613" s="1">
        <v>1173971</v>
      </c>
      <c r="B98613" s="1">
        <v>1</v>
      </c>
    </row>
    <row r="98614" spans="1:2" ht="16.5" customHeight="1" x14ac:dyDescent="0.2">
      <c r="A98614" s="1">
        <v>1351618</v>
      </c>
      <c r="B98614" s="1">
        <v>1</v>
      </c>
    </row>
    <row r="98615" spans="1:2" ht="16.5" customHeight="1" x14ac:dyDescent="0.2">
      <c r="A98615" s="1">
        <v>1756784</v>
      </c>
      <c r="B98615" s="1">
        <v>1</v>
      </c>
    </row>
    <row r="98616" spans="1:2" ht="16.5" customHeight="1" x14ac:dyDescent="0.2">
      <c r="A98616" s="1">
        <v>1913807</v>
      </c>
      <c r="B98616" s="1">
        <v>1</v>
      </c>
    </row>
    <row r="98617" spans="1:2" ht="16.5" customHeight="1" x14ac:dyDescent="0.2">
      <c r="A98617" s="1">
        <v>2187400</v>
      </c>
      <c r="B98617" s="1">
        <v>1</v>
      </c>
    </row>
    <row r="98618" spans="1:2" ht="16.5" customHeight="1" x14ac:dyDescent="0.2">
      <c r="A98618" s="1">
        <v>2262307</v>
      </c>
      <c r="B98618" s="1">
        <v>1</v>
      </c>
    </row>
    <row r="98619" spans="1:2" ht="16.5" customHeight="1" x14ac:dyDescent="0.2">
      <c r="A98619" s="1">
        <v>2426535</v>
      </c>
      <c r="B98619" s="1">
        <v>1</v>
      </c>
    </row>
    <row r="98620" spans="1:2" ht="16.5" customHeight="1" x14ac:dyDescent="0.2">
      <c r="A98620" s="1">
        <v>2586691</v>
      </c>
      <c r="B98620" s="1">
        <v>1</v>
      </c>
    </row>
    <row r="98621" spans="1:2" ht="16.5" customHeight="1" x14ac:dyDescent="0.2">
      <c r="A98621" s="1">
        <v>2669514</v>
      </c>
      <c r="B98621" s="1">
        <v>1</v>
      </c>
    </row>
    <row r="98622" spans="1:2" ht="16.5" customHeight="1" x14ac:dyDescent="0.2">
      <c r="A98622" s="1">
        <v>2764421</v>
      </c>
      <c r="B98622" s="1">
        <v>1</v>
      </c>
    </row>
    <row r="98623" spans="1:2" ht="16.5" customHeight="1" x14ac:dyDescent="0.2">
      <c r="A98623" s="1">
        <v>1711138</v>
      </c>
      <c r="B98623" s="1">
        <v>1</v>
      </c>
    </row>
    <row r="98624" spans="1:2" ht="16.5" customHeight="1" x14ac:dyDescent="0.2">
      <c r="A98624" s="1">
        <v>1782943</v>
      </c>
      <c r="B98624" s="1">
        <v>1</v>
      </c>
    </row>
    <row r="98625" spans="1:2" ht="16.5" customHeight="1" x14ac:dyDescent="0.2">
      <c r="A98625" s="1">
        <v>1874843</v>
      </c>
      <c r="B98625" s="1">
        <v>1</v>
      </c>
    </row>
    <row r="98626" spans="1:2" ht="16.5" customHeight="1" x14ac:dyDescent="0.2">
      <c r="A98626" s="1">
        <v>2010047</v>
      </c>
      <c r="B98626" s="1">
        <v>1</v>
      </c>
    </row>
    <row r="98627" spans="1:2" ht="16.5" customHeight="1" x14ac:dyDescent="0.2">
      <c r="A98627" s="1">
        <v>2068972</v>
      </c>
      <c r="B98627" s="1">
        <v>1</v>
      </c>
    </row>
    <row r="98628" spans="1:2" ht="16.5" customHeight="1" x14ac:dyDescent="0.2">
      <c r="A98628" s="1">
        <v>1516898</v>
      </c>
      <c r="B98628" s="1">
        <v>1</v>
      </c>
    </row>
    <row r="98629" spans="1:2" ht="16.5" customHeight="1" x14ac:dyDescent="0.2">
      <c r="A98629" s="1">
        <v>2383093</v>
      </c>
      <c r="B98629" s="1">
        <v>1</v>
      </c>
    </row>
    <row r="98630" spans="1:2" ht="16.5" customHeight="1" x14ac:dyDescent="0.2">
      <c r="A98630" s="1">
        <v>2627849</v>
      </c>
      <c r="B98630" s="1">
        <v>1</v>
      </c>
    </row>
    <row r="98631" spans="1:2" ht="16.5" customHeight="1" x14ac:dyDescent="0.2">
      <c r="A98631" s="1">
        <v>2714830</v>
      </c>
      <c r="B98631" s="1">
        <v>1</v>
      </c>
    </row>
    <row r="98632" spans="1:2" ht="16.5" customHeight="1" x14ac:dyDescent="0.2">
      <c r="A98632" s="1">
        <v>2822966</v>
      </c>
      <c r="B98632" s="1">
        <v>1</v>
      </c>
    </row>
    <row r="98633" spans="1:2" ht="16.5" customHeight="1" x14ac:dyDescent="0.2">
      <c r="A98633" s="1">
        <v>1353054</v>
      </c>
      <c r="B98633" s="1">
        <v>1</v>
      </c>
    </row>
    <row r="98634" spans="1:2" ht="16.5" customHeight="1" x14ac:dyDescent="0.2">
      <c r="A98634" s="1">
        <v>1757352</v>
      </c>
      <c r="B98634" s="1">
        <v>1</v>
      </c>
    </row>
    <row r="98635" spans="1:2" ht="16.5" customHeight="1" x14ac:dyDescent="0.2">
      <c r="A98635" s="1">
        <v>1831412</v>
      </c>
      <c r="B98635" s="1">
        <v>1</v>
      </c>
    </row>
    <row r="98636" spans="1:2" ht="16.5" customHeight="1" x14ac:dyDescent="0.2">
      <c r="A98636" s="1">
        <v>1914241</v>
      </c>
      <c r="B98636" s="1">
        <v>1</v>
      </c>
    </row>
    <row r="98637" spans="1:2" ht="16.5" customHeight="1" x14ac:dyDescent="0.2">
      <c r="A98637" s="1">
        <v>1981016</v>
      </c>
      <c r="B98637" s="1">
        <v>1</v>
      </c>
    </row>
    <row r="98638" spans="1:2" ht="16.5" customHeight="1" x14ac:dyDescent="0.2">
      <c r="A98638" s="1">
        <v>2039061</v>
      </c>
      <c r="B98638" s="1">
        <v>1</v>
      </c>
    </row>
    <row r="98639" spans="1:2" ht="16.5" customHeight="1" x14ac:dyDescent="0.2">
      <c r="A98639" s="1">
        <v>2169324</v>
      </c>
      <c r="B98639" s="1">
        <v>1</v>
      </c>
    </row>
    <row r="98640" spans="1:2" ht="16.5" customHeight="1" x14ac:dyDescent="0.2">
      <c r="A98640" s="1">
        <v>2344068</v>
      </c>
      <c r="B98640" s="1">
        <v>1</v>
      </c>
    </row>
    <row r="98641" spans="1:2" ht="16.5" customHeight="1" x14ac:dyDescent="0.2">
      <c r="A98641" s="1">
        <v>2505414</v>
      </c>
      <c r="B98641" s="1">
        <v>1</v>
      </c>
    </row>
    <row r="98642" spans="1:2" ht="16.5" customHeight="1" x14ac:dyDescent="0.2">
      <c r="A98642" s="1">
        <v>2587152</v>
      </c>
      <c r="B98642" s="1">
        <v>1</v>
      </c>
    </row>
    <row r="98643" spans="1:2" ht="16.5" customHeight="1" x14ac:dyDescent="0.2">
      <c r="A98643" s="1">
        <v>1615852</v>
      </c>
      <c r="B98643" s="1">
        <v>1</v>
      </c>
    </row>
    <row r="98644" spans="1:2" ht="16.5" customHeight="1" x14ac:dyDescent="0.2">
      <c r="A98644" s="1">
        <v>1015228</v>
      </c>
      <c r="B98644" s="1">
        <v>1</v>
      </c>
    </row>
    <row r="98645" spans="1:2" ht="16.5" customHeight="1" x14ac:dyDescent="0.2">
      <c r="A98645" s="1">
        <v>1711827</v>
      </c>
      <c r="B98645" s="1">
        <v>1</v>
      </c>
    </row>
    <row r="98646" spans="1:2" ht="16.5" customHeight="1" x14ac:dyDescent="0.2">
      <c r="A98646" s="1">
        <v>1783698</v>
      </c>
      <c r="B98646" s="1">
        <v>1</v>
      </c>
    </row>
    <row r="98647" spans="1:2" ht="16.5" customHeight="1" x14ac:dyDescent="0.2">
      <c r="A98647" s="1">
        <v>1875285</v>
      </c>
      <c r="B98647" s="1">
        <v>1</v>
      </c>
    </row>
    <row r="98648" spans="1:2" ht="16.5" customHeight="1" x14ac:dyDescent="0.2">
      <c r="A98648" s="1">
        <v>1949729</v>
      </c>
      <c r="B98648" s="1">
        <v>1</v>
      </c>
    </row>
    <row r="98649" spans="1:2" ht="16.5" customHeight="1" x14ac:dyDescent="0.2">
      <c r="A98649" s="1">
        <v>2010339</v>
      </c>
      <c r="B98649" s="1">
        <v>1</v>
      </c>
    </row>
    <row r="98650" spans="1:2" ht="16.5" customHeight="1" x14ac:dyDescent="0.2">
      <c r="A98650" s="1">
        <v>2133430</v>
      </c>
      <c r="B98650" s="1">
        <v>1</v>
      </c>
    </row>
    <row r="98651" spans="1:2" ht="16.5" customHeight="1" x14ac:dyDescent="0.2">
      <c r="A98651" s="1">
        <v>1518724</v>
      </c>
      <c r="B98651" s="1">
        <v>1</v>
      </c>
    </row>
    <row r="98652" spans="1:2" ht="16.5" customHeight="1" x14ac:dyDescent="0.2">
      <c r="A98652" s="1">
        <v>2222904</v>
      </c>
      <c r="B98652" s="1">
        <v>1</v>
      </c>
    </row>
    <row r="98653" spans="1:2" ht="16.5" customHeight="1" x14ac:dyDescent="0.2">
      <c r="A98653" s="1">
        <v>2306523</v>
      </c>
      <c r="B98653" s="1">
        <v>1</v>
      </c>
    </row>
    <row r="98654" spans="1:2" ht="16.5" customHeight="1" x14ac:dyDescent="0.2">
      <c r="A98654" s="1">
        <v>2383568</v>
      </c>
      <c r="B98654" s="1">
        <v>1</v>
      </c>
    </row>
    <row r="98655" spans="1:2" ht="16.5" customHeight="1" x14ac:dyDescent="0.2">
      <c r="A98655" s="1">
        <v>2467991</v>
      </c>
      <c r="B98655" s="1">
        <v>1</v>
      </c>
    </row>
    <row r="98656" spans="1:2" ht="16.5" customHeight="1" x14ac:dyDescent="0.2">
      <c r="A98656" s="1">
        <v>2547655</v>
      </c>
      <c r="B98656" s="1">
        <v>1</v>
      </c>
    </row>
    <row r="98657" spans="1:2" ht="16.5" customHeight="1" x14ac:dyDescent="0.2">
      <c r="A98657" s="1">
        <v>2628407</v>
      </c>
      <c r="B98657" s="1">
        <v>1</v>
      </c>
    </row>
    <row r="98658" spans="1:2" ht="16.5" customHeight="1" x14ac:dyDescent="0.2">
      <c r="A98658" s="1">
        <v>2824097</v>
      </c>
      <c r="B98658" s="1">
        <v>1</v>
      </c>
    </row>
    <row r="98659" spans="1:2" ht="16.5" customHeight="1" x14ac:dyDescent="0.2">
      <c r="A98659" s="1">
        <v>1669984</v>
      </c>
      <c r="B98659" s="1">
        <v>1</v>
      </c>
    </row>
    <row r="98660" spans="1:2" ht="16.5" customHeight="1" x14ac:dyDescent="0.2">
      <c r="A98660" s="1">
        <v>1354940</v>
      </c>
      <c r="B98660" s="1">
        <v>1</v>
      </c>
    </row>
    <row r="98661" spans="1:2" ht="16.5" customHeight="1" x14ac:dyDescent="0.2">
      <c r="A98661" s="1">
        <v>1914736</v>
      </c>
      <c r="B98661" s="1">
        <v>1</v>
      </c>
    </row>
    <row r="98662" spans="1:2" ht="16.5" customHeight="1" x14ac:dyDescent="0.2">
      <c r="A98662" s="1">
        <v>2039326</v>
      </c>
      <c r="B98662" s="1">
        <v>1</v>
      </c>
    </row>
    <row r="98663" spans="1:2" ht="16.5" customHeight="1" x14ac:dyDescent="0.2">
      <c r="A98663" s="1">
        <v>2100560</v>
      </c>
      <c r="B98663" s="1">
        <v>1</v>
      </c>
    </row>
    <row r="98664" spans="1:2" ht="16.5" customHeight="1" x14ac:dyDescent="0.2">
      <c r="A98664" s="1">
        <v>2169719</v>
      </c>
      <c r="B98664" s="1">
        <v>1</v>
      </c>
    </row>
    <row r="98665" spans="1:2" ht="16.5" customHeight="1" x14ac:dyDescent="0.2">
      <c r="A98665" s="1">
        <v>2188215</v>
      </c>
      <c r="B98665" s="1">
        <v>1</v>
      </c>
    </row>
    <row r="98666" spans="1:2" ht="16.5" customHeight="1" x14ac:dyDescent="0.2">
      <c r="A98666" s="1">
        <v>2427574</v>
      </c>
      <c r="B98666" s="1">
        <v>1</v>
      </c>
    </row>
    <row r="98667" spans="1:2" ht="16.5" customHeight="1" x14ac:dyDescent="0.2">
      <c r="A98667" s="1">
        <v>2505788</v>
      </c>
      <c r="B98667" s="1">
        <v>1</v>
      </c>
    </row>
    <row r="98668" spans="1:2" ht="16.5" customHeight="1" x14ac:dyDescent="0.2">
      <c r="A98668" s="1">
        <v>2670725</v>
      </c>
      <c r="B98668" s="1">
        <v>1</v>
      </c>
    </row>
    <row r="98669" spans="1:2" ht="16.5" customHeight="1" x14ac:dyDescent="0.2">
      <c r="A98669" s="1">
        <v>2765804</v>
      </c>
      <c r="B98669" s="1">
        <v>1</v>
      </c>
    </row>
    <row r="98670" spans="1:2" ht="16.5" customHeight="1" x14ac:dyDescent="0.2">
      <c r="A98670" s="1">
        <v>1712268</v>
      </c>
      <c r="B98670" s="1">
        <v>1</v>
      </c>
    </row>
    <row r="98671" spans="1:2" ht="16.5" customHeight="1" x14ac:dyDescent="0.2">
      <c r="A98671" s="1">
        <v>1875890</v>
      </c>
      <c r="B98671" s="1">
        <v>1</v>
      </c>
    </row>
    <row r="98672" spans="1:2" ht="16.5" customHeight="1" x14ac:dyDescent="0.2">
      <c r="A98672" s="1">
        <v>1950242</v>
      </c>
      <c r="B98672" s="1">
        <v>1</v>
      </c>
    </row>
    <row r="98673" spans="1:2" ht="16.5" customHeight="1" x14ac:dyDescent="0.2">
      <c r="A98673" s="1">
        <v>2069841</v>
      </c>
      <c r="B98673" s="1">
        <v>1</v>
      </c>
    </row>
    <row r="98674" spans="1:2" ht="16.5" customHeight="1" x14ac:dyDescent="0.2">
      <c r="A98674" s="1">
        <v>2133771</v>
      </c>
      <c r="B98674" s="1">
        <v>1</v>
      </c>
    </row>
    <row r="98675" spans="1:2" ht="16.5" customHeight="1" x14ac:dyDescent="0.2">
      <c r="A98675" s="1">
        <v>1520147</v>
      </c>
      <c r="B98675" s="1">
        <v>1</v>
      </c>
    </row>
    <row r="98676" spans="1:2" ht="16.5" customHeight="1" x14ac:dyDescent="0.2">
      <c r="A98676" s="1">
        <v>920980</v>
      </c>
      <c r="B98676" s="1">
        <v>1</v>
      </c>
    </row>
    <row r="98677" spans="1:2" ht="16.5" customHeight="1" x14ac:dyDescent="0.2">
      <c r="A98677" s="1">
        <v>2223315</v>
      </c>
      <c r="B98677" s="1">
        <v>1</v>
      </c>
    </row>
    <row r="98678" spans="1:2" ht="16.5" customHeight="1" x14ac:dyDescent="0.2">
      <c r="A98678" s="1">
        <v>2384068</v>
      </c>
      <c r="B98678" s="1">
        <v>1</v>
      </c>
    </row>
    <row r="98679" spans="1:2" ht="16.5" customHeight="1" x14ac:dyDescent="0.2">
      <c r="A98679" s="1">
        <v>2548087</v>
      </c>
      <c r="B98679" s="1">
        <v>1</v>
      </c>
    </row>
    <row r="98680" spans="1:2" ht="16.5" customHeight="1" x14ac:dyDescent="0.2">
      <c r="A98680" s="1">
        <v>1670607</v>
      </c>
      <c r="B98680" s="1">
        <v>1</v>
      </c>
    </row>
    <row r="98681" spans="1:2" ht="16.5" customHeight="1" x14ac:dyDescent="0.2">
      <c r="A98681" s="1">
        <v>1180973</v>
      </c>
      <c r="B98681" s="1">
        <v>1</v>
      </c>
    </row>
    <row r="98682" spans="1:2" ht="16.5" customHeight="1" x14ac:dyDescent="0.2">
      <c r="A98682" s="1">
        <v>1356858</v>
      </c>
      <c r="B98682" s="1">
        <v>1</v>
      </c>
    </row>
    <row r="98683" spans="1:2" ht="16.5" customHeight="1" x14ac:dyDescent="0.2">
      <c r="A98683" s="1">
        <v>1832439</v>
      </c>
      <c r="B98683" s="1">
        <v>1</v>
      </c>
    </row>
    <row r="98684" spans="1:2" ht="16.5" customHeight="1" x14ac:dyDescent="0.2">
      <c r="A98684" s="1">
        <v>1915152</v>
      </c>
      <c r="B98684" s="1">
        <v>1</v>
      </c>
    </row>
    <row r="98685" spans="1:2" ht="16.5" customHeight="1" x14ac:dyDescent="0.2">
      <c r="A98685" s="1">
        <v>2039606</v>
      </c>
      <c r="B98685" s="1">
        <v>1</v>
      </c>
    </row>
    <row r="98686" spans="1:2" ht="16.5" customHeight="1" x14ac:dyDescent="0.2">
      <c r="A98686" s="1">
        <v>2100951</v>
      </c>
      <c r="B98686" s="1">
        <v>1</v>
      </c>
    </row>
    <row r="98687" spans="1:2" ht="16.5" customHeight="1" x14ac:dyDescent="0.2">
      <c r="A98687" s="1">
        <v>2170132</v>
      </c>
      <c r="B98687" s="1">
        <v>1</v>
      </c>
    </row>
    <row r="98688" spans="1:2" ht="16.5" customHeight="1" x14ac:dyDescent="0.2">
      <c r="A98688" s="1">
        <v>757590</v>
      </c>
      <c r="B98688" s="1">
        <v>1</v>
      </c>
    </row>
    <row r="98689" spans="1:2" ht="16.5" customHeight="1" x14ac:dyDescent="0.2">
      <c r="A98689" s="1">
        <v>2188537</v>
      </c>
      <c r="B98689" s="1">
        <v>1</v>
      </c>
    </row>
    <row r="98690" spans="1:2" ht="16.5" customHeight="1" x14ac:dyDescent="0.2">
      <c r="A98690" s="1">
        <v>2263864</v>
      </c>
      <c r="B98690" s="1">
        <v>1</v>
      </c>
    </row>
    <row r="98691" spans="1:2" ht="16.5" customHeight="1" x14ac:dyDescent="0.2">
      <c r="A98691" s="1">
        <v>2344949</v>
      </c>
      <c r="B98691" s="1">
        <v>1</v>
      </c>
    </row>
    <row r="98692" spans="1:2" ht="16.5" customHeight="1" x14ac:dyDescent="0.2">
      <c r="A98692" s="1">
        <v>2506359</v>
      </c>
      <c r="B98692" s="1">
        <v>1</v>
      </c>
    </row>
    <row r="98693" spans="1:2" ht="16.5" customHeight="1" x14ac:dyDescent="0.2">
      <c r="A98693" s="1">
        <v>2588091</v>
      </c>
      <c r="B98693" s="1">
        <v>1</v>
      </c>
    </row>
    <row r="98694" spans="1:2" ht="16.5" customHeight="1" x14ac:dyDescent="0.2">
      <c r="A98694" s="1">
        <v>1618204</v>
      </c>
      <c r="B98694" s="1">
        <v>1</v>
      </c>
    </row>
    <row r="98695" spans="1:2" ht="16.5" customHeight="1" x14ac:dyDescent="0.2">
      <c r="A98695" s="1">
        <v>1784891</v>
      </c>
      <c r="B98695" s="1">
        <v>1</v>
      </c>
    </row>
    <row r="98696" spans="1:2" ht="16.5" customHeight="1" x14ac:dyDescent="0.2">
      <c r="A98696" s="1">
        <v>1876350</v>
      </c>
      <c r="B98696" s="1">
        <v>1</v>
      </c>
    </row>
    <row r="98697" spans="1:2" ht="16.5" customHeight="1" x14ac:dyDescent="0.2">
      <c r="A98697" s="1">
        <v>2011043</v>
      </c>
      <c r="B98697" s="1">
        <v>1</v>
      </c>
    </row>
    <row r="98698" spans="1:2" ht="16.5" customHeight="1" x14ac:dyDescent="0.2">
      <c r="A98698" s="1">
        <v>2070204</v>
      </c>
      <c r="B98698" s="1">
        <v>1</v>
      </c>
    </row>
    <row r="98699" spans="1:2" ht="16.5" customHeight="1" x14ac:dyDescent="0.2">
      <c r="A98699" s="1">
        <v>2223782</v>
      </c>
      <c r="B98699" s="1">
        <v>1</v>
      </c>
    </row>
    <row r="98700" spans="1:2" ht="16.5" customHeight="1" x14ac:dyDescent="0.2">
      <c r="A98700" s="1">
        <v>2384642</v>
      </c>
      <c r="B98700" s="1">
        <v>1</v>
      </c>
    </row>
    <row r="98701" spans="1:2" ht="16.5" customHeight="1" x14ac:dyDescent="0.2">
      <c r="A98701" s="1">
        <v>2548481</v>
      </c>
      <c r="B98701" s="1">
        <v>1</v>
      </c>
    </row>
    <row r="98702" spans="1:2" ht="16.5" customHeight="1" x14ac:dyDescent="0.2">
      <c r="A98702" s="1">
        <v>2629176</v>
      </c>
      <c r="B98702" s="1">
        <v>1</v>
      </c>
    </row>
    <row r="98703" spans="1:2" ht="16.5" customHeight="1" x14ac:dyDescent="0.2">
      <c r="A98703" s="1">
        <v>2825809</v>
      </c>
      <c r="B98703" s="1">
        <v>1</v>
      </c>
    </row>
    <row r="98704" spans="1:2" ht="16.5" customHeight="1" x14ac:dyDescent="0.2">
      <c r="A98704" s="1">
        <v>1671073</v>
      </c>
      <c r="B98704" s="1">
        <v>1</v>
      </c>
    </row>
    <row r="98705" spans="1:2" ht="16.5" customHeight="1" x14ac:dyDescent="0.2">
      <c r="A98705" s="1">
        <v>1915624</v>
      </c>
      <c r="B98705" s="1">
        <v>1</v>
      </c>
    </row>
    <row r="98706" spans="1:2" ht="16.5" customHeight="1" x14ac:dyDescent="0.2">
      <c r="A98706" s="1">
        <v>1981967</v>
      </c>
      <c r="B98706" s="1">
        <v>1</v>
      </c>
    </row>
    <row r="98707" spans="1:2" ht="16.5" customHeight="1" x14ac:dyDescent="0.2">
      <c r="A98707" s="1">
        <v>2039964</v>
      </c>
      <c r="B98707" s="1">
        <v>1</v>
      </c>
    </row>
    <row r="98708" spans="1:2" ht="16.5" customHeight="1" x14ac:dyDescent="0.2">
      <c r="A98708" s="1">
        <v>2101307</v>
      </c>
      <c r="B98708" s="1">
        <v>1</v>
      </c>
    </row>
    <row r="98709" spans="1:2" ht="16.5" customHeight="1" x14ac:dyDescent="0.2">
      <c r="A98709" s="1">
        <v>2170425</v>
      </c>
      <c r="B98709" s="1">
        <v>1</v>
      </c>
    </row>
    <row r="98710" spans="1:2" ht="16.5" customHeight="1" x14ac:dyDescent="0.2">
      <c r="A98710" s="1">
        <v>2188891</v>
      </c>
      <c r="B98710" s="1">
        <v>1</v>
      </c>
    </row>
    <row r="98711" spans="1:2" ht="16.5" customHeight="1" x14ac:dyDescent="0.2">
      <c r="A98711" s="1">
        <v>2264421</v>
      </c>
      <c r="B98711" s="1">
        <v>1</v>
      </c>
    </row>
    <row r="98712" spans="1:2" ht="16.5" customHeight="1" x14ac:dyDescent="0.2">
      <c r="A98712" s="1">
        <v>2345561</v>
      </c>
      <c r="B98712" s="1">
        <v>1</v>
      </c>
    </row>
    <row r="98713" spans="1:2" ht="16.5" customHeight="1" x14ac:dyDescent="0.2">
      <c r="A98713" s="1">
        <v>2506819</v>
      </c>
      <c r="B98713" s="1">
        <v>1</v>
      </c>
    </row>
    <row r="98714" spans="1:2" ht="16.5" customHeight="1" x14ac:dyDescent="0.2">
      <c r="A98714" s="1">
        <v>2671831</v>
      </c>
      <c r="B98714" s="1">
        <v>1</v>
      </c>
    </row>
    <row r="98715" spans="1:2" ht="16.5" customHeight="1" x14ac:dyDescent="0.2">
      <c r="A98715" s="1">
        <v>1020137</v>
      </c>
      <c r="B98715" s="1">
        <v>1</v>
      </c>
    </row>
    <row r="98716" spans="1:2" ht="16.5" customHeight="1" x14ac:dyDescent="0.2">
      <c r="A98716" s="1">
        <v>1876784</v>
      </c>
      <c r="B98716" s="1">
        <v>1</v>
      </c>
    </row>
    <row r="98717" spans="1:2" ht="16.5" customHeight="1" x14ac:dyDescent="0.2">
      <c r="A98717" s="1">
        <v>1950943</v>
      </c>
      <c r="B98717" s="1">
        <v>1</v>
      </c>
    </row>
    <row r="98718" spans="1:2" ht="16.5" customHeight="1" x14ac:dyDescent="0.2">
      <c r="A98718" s="1">
        <v>2070605</v>
      </c>
      <c r="B98718" s="1">
        <v>1</v>
      </c>
    </row>
    <row r="98719" spans="1:2" ht="16.5" customHeight="1" x14ac:dyDescent="0.2">
      <c r="A98719" s="1">
        <v>1523638</v>
      </c>
      <c r="B98719" s="1">
        <v>1</v>
      </c>
    </row>
    <row r="98720" spans="1:2" ht="16.5" customHeight="1" x14ac:dyDescent="0.2">
      <c r="A98720" s="1">
        <v>2224220</v>
      </c>
      <c r="B98720" s="1">
        <v>1</v>
      </c>
    </row>
    <row r="98721" spans="1:2" ht="16.5" customHeight="1" x14ac:dyDescent="0.2">
      <c r="A98721" s="1">
        <v>2385182</v>
      </c>
      <c r="B98721" s="1">
        <v>1</v>
      </c>
    </row>
    <row r="98722" spans="1:2" ht="16.5" customHeight="1" x14ac:dyDescent="0.2">
      <c r="A98722" s="1">
        <v>2469184</v>
      </c>
      <c r="B98722" s="1">
        <v>1</v>
      </c>
    </row>
    <row r="98723" spans="1:2" ht="16.5" customHeight="1" x14ac:dyDescent="0.2">
      <c r="A98723" s="1">
        <v>2717138</v>
      </c>
      <c r="B98723" s="1">
        <v>1</v>
      </c>
    </row>
    <row r="98724" spans="1:2" ht="16.5" customHeight="1" x14ac:dyDescent="0.2">
      <c r="A98724" s="1">
        <v>1671721</v>
      </c>
      <c r="B98724" s="1">
        <v>1</v>
      </c>
    </row>
    <row r="98725" spans="1:2" ht="16.5" customHeight="1" x14ac:dyDescent="0.2">
      <c r="A98725" s="1">
        <v>1360659</v>
      </c>
      <c r="B98725" s="1">
        <v>1</v>
      </c>
    </row>
    <row r="98726" spans="1:2" ht="16.5" customHeight="1" x14ac:dyDescent="0.2">
      <c r="A98726" s="1">
        <v>1759659</v>
      </c>
      <c r="B98726" s="1">
        <v>1</v>
      </c>
    </row>
    <row r="98727" spans="1:2" ht="16.5" customHeight="1" x14ac:dyDescent="0.2">
      <c r="A98727" s="1">
        <v>1915968</v>
      </c>
      <c r="B98727" s="1">
        <v>1</v>
      </c>
    </row>
    <row r="98728" spans="1:2" ht="16.5" customHeight="1" x14ac:dyDescent="0.2">
      <c r="A98728" s="1">
        <v>2101731</v>
      </c>
      <c r="B98728" s="1">
        <v>1</v>
      </c>
    </row>
    <row r="98729" spans="1:2" ht="16.5" customHeight="1" x14ac:dyDescent="0.2">
      <c r="A98729" s="1">
        <v>2189398</v>
      </c>
      <c r="B98729" s="1">
        <v>1</v>
      </c>
    </row>
    <row r="98730" spans="1:2" ht="16.5" customHeight="1" x14ac:dyDescent="0.2">
      <c r="A98730" s="1">
        <v>2265158</v>
      </c>
      <c r="B98730" s="1">
        <v>1</v>
      </c>
    </row>
    <row r="98731" spans="1:2" ht="16.5" customHeight="1" x14ac:dyDescent="0.2">
      <c r="A98731" s="1">
        <v>2346037</v>
      </c>
      <c r="B98731" s="1">
        <v>1</v>
      </c>
    </row>
    <row r="98732" spans="1:2" ht="16.5" customHeight="1" x14ac:dyDescent="0.2">
      <c r="A98732" s="1">
        <v>2429052</v>
      </c>
      <c r="B98732" s="1">
        <v>1</v>
      </c>
    </row>
    <row r="98733" spans="1:2" ht="16.5" customHeight="1" x14ac:dyDescent="0.2">
      <c r="A98733" s="1">
        <v>2507384</v>
      </c>
      <c r="B98733" s="1">
        <v>1</v>
      </c>
    </row>
    <row r="98734" spans="1:2" ht="16.5" customHeight="1" x14ac:dyDescent="0.2">
      <c r="A98734" s="1">
        <v>2672427</v>
      </c>
      <c r="B98734" s="1">
        <v>1</v>
      </c>
    </row>
    <row r="98735" spans="1:2" ht="16.5" customHeight="1" x14ac:dyDescent="0.2">
      <c r="A98735" s="1">
        <v>2767529</v>
      </c>
      <c r="B98735" s="1">
        <v>1</v>
      </c>
    </row>
    <row r="98736" spans="1:2" ht="16.5" customHeight="1" x14ac:dyDescent="0.2">
      <c r="A98736" s="1">
        <v>1620180</v>
      </c>
      <c r="B98736" s="1">
        <v>1</v>
      </c>
    </row>
    <row r="98737" spans="1:2" ht="16.5" customHeight="1" x14ac:dyDescent="0.2">
      <c r="A98737" s="1">
        <v>1021529</v>
      </c>
      <c r="B98737" s="1">
        <v>1</v>
      </c>
    </row>
    <row r="98738" spans="1:2" ht="16.5" customHeight="1" x14ac:dyDescent="0.2">
      <c r="A98738" s="1">
        <v>1877254</v>
      </c>
      <c r="B98738" s="1">
        <v>1</v>
      </c>
    </row>
    <row r="98739" spans="1:2" ht="16.5" customHeight="1" x14ac:dyDescent="0.2">
      <c r="A98739" s="1">
        <v>2011828</v>
      </c>
      <c r="B98739" s="1">
        <v>1</v>
      </c>
    </row>
    <row r="98740" spans="1:2" ht="16.5" customHeight="1" x14ac:dyDescent="0.2">
      <c r="A98740" s="1">
        <v>2071088</v>
      </c>
      <c r="B98740" s="1">
        <v>1</v>
      </c>
    </row>
    <row r="98741" spans="1:2" ht="16.5" customHeight="1" x14ac:dyDescent="0.2">
      <c r="A98741" s="1">
        <v>2135065</v>
      </c>
      <c r="B98741" s="1">
        <v>1</v>
      </c>
    </row>
    <row r="98742" spans="1:2" ht="16.5" customHeight="1" x14ac:dyDescent="0.2">
      <c r="A98742" s="1">
        <v>1525161</v>
      </c>
      <c r="B98742" s="1">
        <v>1</v>
      </c>
    </row>
    <row r="98743" spans="1:2" ht="16.5" customHeight="1" x14ac:dyDescent="0.2">
      <c r="A98743" s="1">
        <v>2469514</v>
      </c>
      <c r="B98743" s="1">
        <v>1</v>
      </c>
    </row>
    <row r="98744" spans="1:2" ht="16.5" customHeight="1" x14ac:dyDescent="0.2">
      <c r="A98744" s="1">
        <v>2549620</v>
      </c>
      <c r="B98744" s="1">
        <v>1</v>
      </c>
    </row>
    <row r="98745" spans="1:2" ht="16.5" customHeight="1" x14ac:dyDescent="0.2">
      <c r="A98745" s="1">
        <v>2717863</v>
      </c>
      <c r="B98745" s="1">
        <v>1</v>
      </c>
    </row>
    <row r="98746" spans="1:2" ht="16.5" customHeight="1" x14ac:dyDescent="0.2">
      <c r="A98746" s="1">
        <v>2827713</v>
      </c>
      <c r="B98746" s="1">
        <v>1</v>
      </c>
    </row>
    <row r="98747" spans="1:2" ht="16.5" customHeight="1" x14ac:dyDescent="0.2">
      <c r="A98747" s="1">
        <v>1672362</v>
      </c>
      <c r="B98747" s="1">
        <v>1</v>
      </c>
    </row>
    <row r="98748" spans="1:2" ht="16.5" customHeight="1" x14ac:dyDescent="0.2">
      <c r="A98748" s="1">
        <v>1187640</v>
      </c>
      <c r="B98748" s="1">
        <v>1</v>
      </c>
    </row>
    <row r="98749" spans="1:2" ht="16.5" customHeight="1" x14ac:dyDescent="0.2">
      <c r="A98749" s="1">
        <v>1362791</v>
      </c>
      <c r="B98749" s="1">
        <v>1</v>
      </c>
    </row>
    <row r="98750" spans="1:2" ht="16.5" customHeight="1" x14ac:dyDescent="0.2">
      <c r="A98750" s="1">
        <v>1760031</v>
      </c>
      <c r="B98750" s="1">
        <v>1</v>
      </c>
    </row>
    <row r="98751" spans="1:2" ht="16.5" customHeight="1" x14ac:dyDescent="0.2">
      <c r="A98751" s="1">
        <v>1916461</v>
      </c>
      <c r="B98751" s="1">
        <v>1</v>
      </c>
    </row>
    <row r="98752" spans="1:2" ht="16.5" customHeight="1" x14ac:dyDescent="0.2">
      <c r="A98752" s="1">
        <v>2102156</v>
      </c>
      <c r="B98752" s="1">
        <v>1</v>
      </c>
    </row>
    <row r="98753" spans="1:2" ht="16.5" customHeight="1" x14ac:dyDescent="0.2">
      <c r="A98753" s="1">
        <v>765732</v>
      </c>
      <c r="B98753" s="1">
        <v>1</v>
      </c>
    </row>
    <row r="98754" spans="1:2" ht="16.5" customHeight="1" x14ac:dyDescent="0.2">
      <c r="A98754" s="1">
        <v>2429531</v>
      </c>
      <c r="B98754" s="1">
        <v>1</v>
      </c>
    </row>
    <row r="98755" spans="1:2" ht="16.5" customHeight="1" x14ac:dyDescent="0.2">
      <c r="A98755" s="1">
        <v>2589563</v>
      </c>
      <c r="B98755" s="1">
        <v>1</v>
      </c>
    </row>
    <row r="98756" spans="1:2" ht="16.5" customHeight="1" x14ac:dyDescent="0.2">
      <c r="A98756" s="1">
        <v>2672943</v>
      </c>
      <c r="B98756" s="1">
        <v>1</v>
      </c>
    </row>
    <row r="98757" spans="1:2" ht="16.5" customHeight="1" x14ac:dyDescent="0.2">
      <c r="A98757" s="1">
        <v>2767965</v>
      </c>
      <c r="B98757" s="1">
        <v>1</v>
      </c>
    </row>
    <row r="98758" spans="1:2" ht="16.5" customHeight="1" x14ac:dyDescent="0.2">
      <c r="A98758" s="1">
        <v>1620982</v>
      </c>
      <c r="B98758" s="1">
        <v>1</v>
      </c>
    </row>
    <row r="98759" spans="1:2" ht="16.5" customHeight="1" x14ac:dyDescent="0.2">
      <c r="A98759" s="1">
        <v>1714595</v>
      </c>
      <c r="B98759" s="1">
        <v>1</v>
      </c>
    </row>
    <row r="98760" spans="1:2" ht="16.5" customHeight="1" x14ac:dyDescent="0.2">
      <c r="A98760" s="1">
        <v>1786468</v>
      </c>
      <c r="B98760" s="1">
        <v>1</v>
      </c>
    </row>
    <row r="98761" spans="1:2" ht="16.5" customHeight="1" x14ac:dyDescent="0.2">
      <c r="A98761" s="1">
        <v>1951504</v>
      </c>
      <c r="B98761" s="1">
        <v>1</v>
      </c>
    </row>
    <row r="98762" spans="1:2" ht="16.5" customHeight="1" x14ac:dyDescent="0.2">
      <c r="A98762" s="1">
        <v>2071379</v>
      </c>
      <c r="B98762" s="1">
        <v>1</v>
      </c>
    </row>
    <row r="98763" spans="1:2" ht="16.5" customHeight="1" x14ac:dyDescent="0.2">
      <c r="A98763" s="1">
        <v>2135526</v>
      </c>
      <c r="B98763" s="1">
        <v>1</v>
      </c>
    </row>
    <row r="98764" spans="1:2" ht="16.5" customHeight="1" x14ac:dyDescent="0.2">
      <c r="A98764" s="1">
        <v>2225179</v>
      </c>
      <c r="B98764" s="1">
        <v>1</v>
      </c>
    </row>
    <row r="98765" spans="1:2" ht="16.5" customHeight="1" x14ac:dyDescent="0.2">
      <c r="A98765" s="1">
        <v>2308747</v>
      </c>
      <c r="B98765" s="1">
        <v>1</v>
      </c>
    </row>
    <row r="98766" spans="1:2" ht="16.5" customHeight="1" x14ac:dyDescent="0.2">
      <c r="A98766" s="1">
        <v>2386381</v>
      </c>
      <c r="B98766" s="1">
        <v>1</v>
      </c>
    </row>
    <row r="98767" spans="1:2" ht="16.5" customHeight="1" x14ac:dyDescent="0.2">
      <c r="A98767" s="1">
        <v>2718236</v>
      </c>
      <c r="B98767" s="1">
        <v>1</v>
      </c>
    </row>
    <row r="98768" spans="1:2" ht="16.5" customHeight="1" x14ac:dyDescent="0.2">
      <c r="A98768" s="1">
        <v>2828515</v>
      </c>
      <c r="B98768" s="1">
        <v>1</v>
      </c>
    </row>
    <row r="98769" spans="1:2" ht="16.5" customHeight="1" x14ac:dyDescent="0.2">
      <c r="A98769" s="1">
        <v>1834784</v>
      </c>
      <c r="B98769" s="1">
        <v>1</v>
      </c>
    </row>
    <row r="98770" spans="1:2" ht="16.5" customHeight="1" x14ac:dyDescent="0.2">
      <c r="A98770" s="1">
        <v>1916897</v>
      </c>
      <c r="B98770" s="1">
        <v>1</v>
      </c>
    </row>
    <row r="98771" spans="1:2" ht="16.5" customHeight="1" x14ac:dyDescent="0.2">
      <c r="A98771" s="1">
        <v>1983048</v>
      </c>
      <c r="B98771" s="1">
        <v>1</v>
      </c>
    </row>
    <row r="98772" spans="1:2" ht="16.5" customHeight="1" x14ac:dyDescent="0.2">
      <c r="A98772" s="1">
        <v>2171731</v>
      </c>
      <c r="B98772" s="1">
        <v>1</v>
      </c>
    </row>
    <row r="98773" spans="1:2" ht="16.5" customHeight="1" x14ac:dyDescent="0.2">
      <c r="A98773" s="1">
        <v>767708</v>
      </c>
      <c r="B98773" s="1">
        <v>1</v>
      </c>
    </row>
    <row r="98774" spans="1:2" ht="16.5" customHeight="1" x14ac:dyDescent="0.2">
      <c r="A98774" s="1">
        <v>2346887</v>
      </c>
      <c r="B98774" s="1">
        <v>1</v>
      </c>
    </row>
    <row r="98775" spans="1:2" ht="16.5" customHeight="1" x14ac:dyDescent="0.2">
      <c r="A98775" s="1">
        <v>2673626</v>
      </c>
      <c r="B98775" s="1">
        <v>1</v>
      </c>
    </row>
    <row r="98776" spans="1:2" ht="16.5" customHeight="1" x14ac:dyDescent="0.2">
      <c r="A98776" s="1">
        <v>2768485</v>
      </c>
      <c r="B98776" s="1">
        <v>1</v>
      </c>
    </row>
    <row r="98777" spans="1:2" ht="16.5" customHeight="1" x14ac:dyDescent="0.2">
      <c r="A98777" s="1">
        <v>1621921</v>
      </c>
      <c r="B98777" s="1">
        <v>1</v>
      </c>
    </row>
    <row r="98778" spans="1:2" ht="16.5" customHeight="1" x14ac:dyDescent="0.2">
      <c r="A98778" s="1">
        <v>1715118</v>
      </c>
      <c r="B98778" s="1">
        <v>1</v>
      </c>
    </row>
    <row r="98779" spans="1:2" ht="16.5" customHeight="1" x14ac:dyDescent="0.2">
      <c r="A98779" s="1">
        <v>1878283</v>
      </c>
      <c r="B98779" s="1">
        <v>1</v>
      </c>
    </row>
    <row r="98780" spans="1:2" ht="16.5" customHeight="1" x14ac:dyDescent="0.2">
      <c r="A98780" s="1">
        <v>1951885</v>
      </c>
      <c r="B98780" s="1">
        <v>1</v>
      </c>
    </row>
    <row r="98781" spans="1:2" ht="16.5" customHeight="1" x14ac:dyDescent="0.2">
      <c r="A98781" s="1">
        <v>2071736</v>
      </c>
      <c r="B98781" s="1">
        <v>1</v>
      </c>
    </row>
    <row r="98782" spans="1:2" ht="16.5" customHeight="1" x14ac:dyDescent="0.2">
      <c r="A98782" s="1">
        <v>2136239</v>
      </c>
      <c r="B98782" s="1">
        <v>1</v>
      </c>
    </row>
    <row r="98783" spans="1:2" ht="16.5" customHeight="1" x14ac:dyDescent="0.2">
      <c r="A98783" s="1">
        <v>1527999</v>
      </c>
      <c r="B98783" s="1">
        <v>1</v>
      </c>
    </row>
    <row r="98784" spans="1:2" ht="16.5" customHeight="1" x14ac:dyDescent="0.2">
      <c r="A98784" s="1">
        <v>2225520</v>
      </c>
      <c r="B98784" s="1">
        <v>1</v>
      </c>
    </row>
    <row r="98785" spans="1:2" ht="16.5" customHeight="1" x14ac:dyDescent="0.2">
      <c r="A98785" s="1">
        <v>2309211</v>
      </c>
      <c r="B98785" s="1">
        <v>1</v>
      </c>
    </row>
    <row r="98786" spans="1:2" ht="16.5" customHeight="1" x14ac:dyDescent="0.2">
      <c r="A98786" s="1">
        <v>2387025</v>
      </c>
      <c r="B98786" s="1">
        <v>1</v>
      </c>
    </row>
    <row r="98787" spans="1:2" ht="16.5" customHeight="1" x14ac:dyDescent="0.2">
      <c r="A98787" s="1">
        <v>2550684</v>
      </c>
      <c r="B98787" s="1">
        <v>1</v>
      </c>
    </row>
    <row r="98788" spans="1:2" ht="16.5" customHeight="1" x14ac:dyDescent="0.2">
      <c r="A98788" s="1">
        <v>2630922</v>
      </c>
      <c r="B98788" s="1">
        <v>1</v>
      </c>
    </row>
    <row r="98789" spans="1:2" ht="16.5" customHeight="1" x14ac:dyDescent="0.2">
      <c r="A98789" s="1">
        <v>1191933</v>
      </c>
      <c r="B98789" s="1">
        <v>1</v>
      </c>
    </row>
    <row r="98790" spans="1:2" ht="16.5" customHeight="1" x14ac:dyDescent="0.2">
      <c r="A98790" s="1">
        <v>1366127</v>
      </c>
      <c r="B98790" s="1">
        <v>1</v>
      </c>
    </row>
    <row r="98791" spans="1:2" ht="16.5" customHeight="1" x14ac:dyDescent="0.2">
      <c r="A98791" s="1">
        <v>1761264</v>
      </c>
      <c r="B98791" s="1">
        <v>1</v>
      </c>
    </row>
    <row r="98792" spans="1:2" ht="16.5" customHeight="1" x14ac:dyDescent="0.2">
      <c r="A98792" s="1">
        <v>1917402</v>
      </c>
      <c r="B98792" s="1">
        <v>1</v>
      </c>
    </row>
    <row r="98793" spans="1:2" ht="16.5" customHeight="1" x14ac:dyDescent="0.2">
      <c r="A98793" s="1">
        <v>2041317</v>
      </c>
      <c r="B98793" s="1">
        <v>1</v>
      </c>
    </row>
    <row r="98794" spans="1:2" ht="16.5" customHeight="1" x14ac:dyDescent="0.2">
      <c r="A98794" s="1">
        <v>2172130</v>
      </c>
      <c r="B98794" s="1">
        <v>1</v>
      </c>
    </row>
    <row r="98795" spans="1:2" ht="16.5" customHeight="1" x14ac:dyDescent="0.2">
      <c r="A98795" s="1">
        <v>770523</v>
      </c>
      <c r="B98795" s="1">
        <v>1</v>
      </c>
    </row>
    <row r="98796" spans="1:2" ht="16.5" customHeight="1" x14ac:dyDescent="0.2">
      <c r="A98796" s="1">
        <v>2347410</v>
      </c>
      <c r="B98796" s="1">
        <v>1</v>
      </c>
    </row>
    <row r="98797" spans="1:2" ht="16.5" customHeight="1" x14ac:dyDescent="0.2">
      <c r="A98797" s="1">
        <v>2430561</v>
      </c>
      <c r="B98797" s="1">
        <v>1</v>
      </c>
    </row>
    <row r="98798" spans="1:2" ht="16.5" customHeight="1" x14ac:dyDescent="0.2">
      <c r="A98798" s="1">
        <v>2508753</v>
      </c>
      <c r="B98798" s="1">
        <v>1</v>
      </c>
    </row>
    <row r="98799" spans="1:2" ht="16.5" customHeight="1" x14ac:dyDescent="0.2">
      <c r="A98799" s="1">
        <v>2673986</v>
      </c>
      <c r="B98799" s="1">
        <v>1</v>
      </c>
    </row>
    <row r="98800" spans="1:2" ht="16.5" customHeight="1" x14ac:dyDescent="0.2">
      <c r="A98800" s="1">
        <v>2769119</v>
      </c>
      <c r="B98800" s="1">
        <v>1</v>
      </c>
    </row>
    <row r="98801" spans="1:2" ht="16.5" customHeight="1" x14ac:dyDescent="0.2">
      <c r="A98801" s="1">
        <v>1715610</v>
      </c>
      <c r="B98801" s="1">
        <v>1</v>
      </c>
    </row>
    <row r="98802" spans="1:2" ht="16.5" customHeight="1" x14ac:dyDescent="0.2">
      <c r="A98802" s="1">
        <v>2012677</v>
      </c>
      <c r="B98802" s="1">
        <v>1</v>
      </c>
    </row>
    <row r="98803" spans="1:2" ht="16.5" customHeight="1" x14ac:dyDescent="0.2">
      <c r="A98803" s="1">
        <v>2309798</v>
      </c>
      <c r="B98803" s="1">
        <v>1</v>
      </c>
    </row>
    <row r="98804" spans="1:2" ht="16.5" customHeight="1" x14ac:dyDescent="0.2">
      <c r="A98804" s="1">
        <v>2470800</v>
      </c>
      <c r="B98804" s="1">
        <v>1</v>
      </c>
    </row>
    <row r="98805" spans="1:2" ht="16.5" customHeight="1" x14ac:dyDescent="0.2">
      <c r="A98805" s="1">
        <v>2551218</v>
      </c>
      <c r="B98805" s="1">
        <v>1</v>
      </c>
    </row>
    <row r="98806" spans="1:2" ht="16.5" customHeight="1" x14ac:dyDescent="0.2">
      <c r="A98806" s="1">
        <v>2631474</v>
      </c>
      <c r="B98806" s="1">
        <v>1</v>
      </c>
    </row>
    <row r="98807" spans="1:2" ht="16.5" customHeight="1" x14ac:dyDescent="0.2">
      <c r="A98807" s="1">
        <v>1673827</v>
      </c>
      <c r="B98807" s="1">
        <v>1</v>
      </c>
    </row>
    <row r="98808" spans="1:2" ht="16.5" customHeight="1" x14ac:dyDescent="0.2">
      <c r="A98808" s="1">
        <v>1194438</v>
      </c>
      <c r="B98808" s="1">
        <v>1</v>
      </c>
    </row>
    <row r="98809" spans="1:2" ht="16.5" customHeight="1" x14ac:dyDescent="0.2">
      <c r="A98809" s="1">
        <v>1367725</v>
      </c>
      <c r="B98809" s="1">
        <v>1</v>
      </c>
    </row>
    <row r="98810" spans="1:2" ht="16.5" customHeight="1" x14ac:dyDescent="0.2">
      <c r="A98810" s="1">
        <v>1983913</v>
      </c>
      <c r="B98810" s="1">
        <v>1</v>
      </c>
    </row>
    <row r="98811" spans="1:2" ht="16.5" customHeight="1" x14ac:dyDescent="0.2">
      <c r="A98811" s="1">
        <v>2172513</v>
      </c>
      <c r="B98811" s="1">
        <v>1</v>
      </c>
    </row>
    <row r="98812" spans="1:2" ht="16.5" customHeight="1" x14ac:dyDescent="0.2">
      <c r="A98812" s="1">
        <v>773712</v>
      </c>
      <c r="B98812" s="1">
        <v>1</v>
      </c>
    </row>
    <row r="98813" spans="1:2" ht="16.5" customHeight="1" x14ac:dyDescent="0.2">
      <c r="A98813" s="1">
        <v>2190835</v>
      </c>
      <c r="B98813" s="1">
        <v>1</v>
      </c>
    </row>
    <row r="98814" spans="1:2" ht="16.5" customHeight="1" x14ac:dyDescent="0.2">
      <c r="A98814" s="1">
        <v>2431009</v>
      </c>
      <c r="B98814" s="1">
        <v>1</v>
      </c>
    </row>
    <row r="98815" spans="1:2" ht="16.5" customHeight="1" x14ac:dyDescent="0.2">
      <c r="A98815" s="1">
        <v>2674459</v>
      </c>
      <c r="B98815" s="1">
        <v>1</v>
      </c>
    </row>
    <row r="98816" spans="1:2" ht="16.5" customHeight="1" x14ac:dyDescent="0.2">
      <c r="A98816" s="1">
        <v>2769741</v>
      </c>
      <c r="B98816" s="1">
        <v>1</v>
      </c>
    </row>
    <row r="98817" spans="1:2" ht="16.5" customHeight="1" x14ac:dyDescent="0.2">
      <c r="A98817" s="1">
        <v>1623837</v>
      </c>
      <c r="B98817" s="1">
        <v>1</v>
      </c>
    </row>
    <row r="98818" spans="1:2" ht="16.5" customHeight="1" x14ac:dyDescent="0.2">
      <c r="A98818" s="1">
        <v>1879235</v>
      </c>
      <c r="B98818" s="1">
        <v>1</v>
      </c>
    </row>
    <row r="98819" spans="1:2" ht="16.5" customHeight="1" x14ac:dyDescent="0.2">
      <c r="A98819" s="1">
        <v>1952727</v>
      </c>
      <c r="B98819" s="1">
        <v>1</v>
      </c>
    </row>
    <row r="98820" spans="1:2" ht="16.5" customHeight="1" x14ac:dyDescent="0.2">
      <c r="A98820" s="1">
        <v>1531225</v>
      </c>
      <c r="B98820" s="1">
        <v>1</v>
      </c>
    </row>
    <row r="98821" spans="1:2" ht="16.5" customHeight="1" x14ac:dyDescent="0.2">
      <c r="A98821" s="1">
        <v>2551579</v>
      </c>
      <c r="B98821" s="1">
        <v>1</v>
      </c>
    </row>
    <row r="98822" spans="1:2" ht="16.5" customHeight="1" x14ac:dyDescent="0.2">
      <c r="A98822" s="1">
        <v>2831409</v>
      </c>
      <c r="B98822" s="1">
        <v>1</v>
      </c>
    </row>
    <row r="98823" spans="1:2" ht="16.5" customHeight="1" x14ac:dyDescent="0.2">
      <c r="A98823" s="1">
        <v>1674326</v>
      </c>
      <c r="B98823" s="1">
        <v>1</v>
      </c>
    </row>
    <row r="98824" spans="1:2" ht="16.5" customHeight="1" x14ac:dyDescent="0.2">
      <c r="A98824" s="1">
        <v>1762520</v>
      </c>
      <c r="B98824" s="1">
        <v>1</v>
      </c>
    </row>
    <row r="98825" spans="1:2" ht="16.5" customHeight="1" x14ac:dyDescent="0.2">
      <c r="A98825" s="1">
        <v>1918236</v>
      </c>
      <c r="B98825" s="1">
        <v>1</v>
      </c>
    </row>
    <row r="98826" spans="1:2" ht="16.5" customHeight="1" x14ac:dyDescent="0.2">
      <c r="A98826" s="1">
        <v>775722</v>
      </c>
      <c r="B98826" s="1">
        <v>1</v>
      </c>
    </row>
    <row r="98827" spans="1:2" ht="16.5" customHeight="1" x14ac:dyDescent="0.2">
      <c r="A98827" s="1">
        <v>2348197</v>
      </c>
      <c r="B98827" s="1">
        <v>1</v>
      </c>
    </row>
    <row r="98828" spans="1:2" ht="16.5" customHeight="1" x14ac:dyDescent="0.2">
      <c r="A98828" s="1">
        <v>2591394</v>
      </c>
      <c r="B98828" s="1">
        <v>1</v>
      </c>
    </row>
    <row r="98829" spans="1:2" ht="16.5" customHeight="1" x14ac:dyDescent="0.2">
      <c r="A98829" s="1">
        <v>2675098</v>
      </c>
      <c r="B98829" s="1">
        <v>1</v>
      </c>
    </row>
    <row r="98830" spans="1:2" ht="16.5" customHeight="1" x14ac:dyDescent="0.2">
      <c r="A98830" s="1">
        <v>1030252</v>
      </c>
      <c r="B98830" s="1">
        <v>1</v>
      </c>
    </row>
    <row r="98831" spans="1:2" ht="16.5" customHeight="1" x14ac:dyDescent="0.2">
      <c r="A98831" s="1">
        <v>1879795</v>
      </c>
      <c r="B98831" s="1">
        <v>1</v>
      </c>
    </row>
    <row r="98832" spans="1:2" ht="16.5" customHeight="1" x14ac:dyDescent="0.2">
      <c r="A98832" s="1">
        <v>1953155</v>
      </c>
      <c r="B98832" s="1">
        <v>1</v>
      </c>
    </row>
    <row r="98833" spans="1:2" ht="16.5" customHeight="1" x14ac:dyDescent="0.2">
      <c r="A98833" s="1">
        <v>2137401</v>
      </c>
      <c r="B98833" s="1">
        <v>1</v>
      </c>
    </row>
    <row r="98834" spans="1:2" ht="16.5" customHeight="1" x14ac:dyDescent="0.2">
      <c r="A98834" s="1">
        <v>20823</v>
      </c>
      <c r="B98834" s="1">
        <v>1</v>
      </c>
    </row>
    <row r="98835" spans="1:2" ht="16.5" customHeight="1" x14ac:dyDescent="0.2">
      <c r="A98835" s="1">
        <v>1532848</v>
      </c>
      <c r="B98835" s="1">
        <v>1</v>
      </c>
    </row>
    <row r="98836" spans="1:2" ht="16.5" customHeight="1" x14ac:dyDescent="0.2">
      <c r="A98836" s="1">
        <v>2226784</v>
      </c>
      <c r="B98836" s="1">
        <v>1</v>
      </c>
    </row>
    <row r="98837" spans="1:2" ht="16.5" customHeight="1" x14ac:dyDescent="0.2">
      <c r="A98837" s="1">
        <v>2310728</v>
      </c>
      <c r="B98837" s="1">
        <v>1</v>
      </c>
    </row>
    <row r="98838" spans="1:2" ht="16.5" customHeight="1" x14ac:dyDescent="0.2">
      <c r="A98838" s="1">
        <v>2832361</v>
      </c>
      <c r="B98838" s="1">
        <v>1</v>
      </c>
    </row>
    <row r="98839" spans="1:2" ht="16.5" customHeight="1" x14ac:dyDescent="0.2">
      <c r="A98839" s="1">
        <v>1674945</v>
      </c>
      <c r="B98839" s="1">
        <v>1</v>
      </c>
    </row>
    <row r="98840" spans="1:2" ht="16.5" customHeight="1" x14ac:dyDescent="0.2">
      <c r="A98840" s="1">
        <v>1198992</v>
      </c>
      <c r="B98840" s="1">
        <v>1</v>
      </c>
    </row>
    <row r="98841" spans="1:2" ht="16.5" customHeight="1" x14ac:dyDescent="0.2">
      <c r="A98841" s="1">
        <v>1372082</v>
      </c>
      <c r="B98841" s="1">
        <v>1</v>
      </c>
    </row>
    <row r="98842" spans="1:2" ht="16.5" customHeight="1" x14ac:dyDescent="0.2">
      <c r="A98842" s="1">
        <v>1836591</v>
      </c>
      <c r="B98842" s="1">
        <v>1</v>
      </c>
    </row>
    <row r="98843" spans="1:2" ht="16.5" customHeight="1" x14ac:dyDescent="0.2">
      <c r="A98843" s="1">
        <v>1984646</v>
      </c>
      <c r="B98843" s="1">
        <v>1</v>
      </c>
    </row>
    <row r="98844" spans="1:2" ht="16.5" customHeight="1" x14ac:dyDescent="0.2">
      <c r="A98844" s="1">
        <v>2103993</v>
      </c>
      <c r="B98844" s="1">
        <v>1</v>
      </c>
    </row>
    <row r="98845" spans="1:2" ht="16.5" customHeight="1" x14ac:dyDescent="0.2">
      <c r="A98845" s="1">
        <v>2268556</v>
      </c>
      <c r="B98845" s="1">
        <v>1</v>
      </c>
    </row>
    <row r="98846" spans="1:2" ht="16.5" customHeight="1" x14ac:dyDescent="0.2">
      <c r="A98846" s="1">
        <v>2431818</v>
      </c>
      <c r="B98846" s="1">
        <v>1</v>
      </c>
    </row>
    <row r="98847" spans="1:2" ht="16.5" customHeight="1" x14ac:dyDescent="0.2">
      <c r="A98847" s="1">
        <v>2510188</v>
      </c>
      <c r="B98847" s="1">
        <v>1</v>
      </c>
    </row>
    <row r="98848" spans="1:2" ht="16.5" customHeight="1" x14ac:dyDescent="0.2">
      <c r="A98848" s="1">
        <v>2675644</v>
      </c>
      <c r="B98848" s="1">
        <v>1</v>
      </c>
    </row>
    <row r="98849" spans="1:2" ht="16.5" customHeight="1" x14ac:dyDescent="0.2">
      <c r="A98849" s="1">
        <v>2771006</v>
      </c>
      <c r="B98849" s="1">
        <v>1</v>
      </c>
    </row>
    <row r="98850" spans="1:2" ht="16.5" customHeight="1" x14ac:dyDescent="0.2">
      <c r="A98850" s="1">
        <v>1880366</v>
      </c>
      <c r="B98850" s="1">
        <v>1</v>
      </c>
    </row>
    <row r="98851" spans="1:2" ht="16.5" customHeight="1" x14ac:dyDescent="0.2">
      <c r="A98851" s="1">
        <v>2013448</v>
      </c>
      <c r="B98851" s="1">
        <v>1</v>
      </c>
    </row>
    <row r="98852" spans="1:2" ht="16.5" customHeight="1" x14ac:dyDescent="0.2">
      <c r="A98852" s="1">
        <v>2137773</v>
      </c>
      <c r="B98852" s="1">
        <v>1</v>
      </c>
    </row>
    <row r="98853" spans="1:2" ht="16.5" customHeight="1" x14ac:dyDescent="0.2">
      <c r="A98853" s="1">
        <v>1534561</v>
      </c>
      <c r="B98853" s="1">
        <v>1</v>
      </c>
    </row>
    <row r="98854" spans="1:2" ht="16.5" customHeight="1" x14ac:dyDescent="0.2">
      <c r="A98854" s="1">
        <v>2227204</v>
      </c>
      <c r="B98854" s="1">
        <v>1</v>
      </c>
    </row>
    <row r="98855" spans="1:2" ht="16.5" customHeight="1" x14ac:dyDescent="0.2">
      <c r="A98855" s="1">
        <v>2389662</v>
      </c>
      <c r="B98855" s="1">
        <v>1</v>
      </c>
    </row>
    <row r="98856" spans="1:2" ht="16.5" customHeight="1" x14ac:dyDescent="0.2">
      <c r="A98856" s="1">
        <v>2472025</v>
      </c>
      <c r="B98856" s="1">
        <v>1</v>
      </c>
    </row>
    <row r="98857" spans="1:2" ht="16.5" customHeight="1" x14ac:dyDescent="0.2">
      <c r="A98857" s="1">
        <v>1675419</v>
      </c>
      <c r="B98857" s="1">
        <v>1</v>
      </c>
    </row>
    <row r="98858" spans="1:2" ht="16.5" customHeight="1" x14ac:dyDescent="0.2">
      <c r="A98858" s="1">
        <v>1201050</v>
      </c>
      <c r="B98858" s="1">
        <v>1</v>
      </c>
    </row>
    <row r="98859" spans="1:2" ht="16.5" customHeight="1" x14ac:dyDescent="0.2">
      <c r="A98859" s="1">
        <v>1374225</v>
      </c>
      <c r="B98859" s="1">
        <v>1</v>
      </c>
    </row>
    <row r="98860" spans="1:2" ht="16.5" customHeight="1" x14ac:dyDescent="0.2">
      <c r="A98860" s="1">
        <v>1763463</v>
      </c>
      <c r="B98860" s="1">
        <v>1</v>
      </c>
    </row>
    <row r="98861" spans="1:2" ht="16.5" customHeight="1" x14ac:dyDescent="0.2">
      <c r="A98861" s="1">
        <v>1837183</v>
      </c>
      <c r="B98861" s="1">
        <v>1</v>
      </c>
    </row>
    <row r="98862" spans="1:2" ht="16.5" customHeight="1" x14ac:dyDescent="0.2">
      <c r="A98862" s="1">
        <v>1919011</v>
      </c>
      <c r="B98862" s="1">
        <v>1</v>
      </c>
    </row>
    <row r="98863" spans="1:2" ht="16.5" customHeight="1" x14ac:dyDescent="0.2">
      <c r="A98863" s="1">
        <v>1985070</v>
      </c>
      <c r="B98863" s="1">
        <v>1</v>
      </c>
    </row>
    <row r="98864" spans="1:2" ht="16.5" customHeight="1" x14ac:dyDescent="0.2">
      <c r="A98864" s="1">
        <v>2104346</v>
      </c>
      <c r="B98864" s="1">
        <v>1</v>
      </c>
    </row>
    <row r="98865" spans="1:2" ht="16.5" customHeight="1" x14ac:dyDescent="0.2">
      <c r="A98865" s="1">
        <v>2173768</v>
      </c>
      <c r="B98865" s="1">
        <v>1</v>
      </c>
    </row>
    <row r="98866" spans="1:2" ht="16.5" customHeight="1" x14ac:dyDescent="0.2">
      <c r="A98866" s="1">
        <v>2349240</v>
      </c>
      <c r="B98866" s="1">
        <v>1</v>
      </c>
    </row>
    <row r="98867" spans="1:2" ht="16.5" customHeight="1" x14ac:dyDescent="0.2">
      <c r="A98867" s="1">
        <v>2432222</v>
      </c>
      <c r="B98867" s="1">
        <v>1</v>
      </c>
    </row>
    <row r="98868" spans="1:2" ht="16.5" customHeight="1" x14ac:dyDescent="0.2">
      <c r="A98868" s="1">
        <v>2510770</v>
      </c>
      <c r="B98868" s="1">
        <v>1</v>
      </c>
    </row>
    <row r="98869" spans="1:2" ht="16.5" customHeight="1" x14ac:dyDescent="0.2">
      <c r="A98869" s="1">
        <v>2592520</v>
      </c>
      <c r="B98869" s="1">
        <v>1</v>
      </c>
    </row>
    <row r="98870" spans="1:2" ht="16.5" customHeight="1" x14ac:dyDescent="0.2">
      <c r="A98870" s="1">
        <v>2771700</v>
      </c>
      <c r="B98870" s="1">
        <v>1</v>
      </c>
    </row>
    <row r="98871" spans="1:2" ht="16.5" customHeight="1" x14ac:dyDescent="0.2">
      <c r="A98871" s="1">
        <v>1717499</v>
      </c>
      <c r="B98871" s="1">
        <v>1</v>
      </c>
    </row>
    <row r="98872" spans="1:2" ht="16.5" customHeight="1" x14ac:dyDescent="0.2">
      <c r="A98872" s="1">
        <v>1790044</v>
      </c>
      <c r="B98872" s="1">
        <v>1</v>
      </c>
    </row>
    <row r="98873" spans="1:2" ht="16.5" customHeight="1" x14ac:dyDescent="0.2">
      <c r="A98873" s="1">
        <v>1880887</v>
      </c>
      <c r="B98873" s="1">
        <v>1</v>
      </c>
    </row>
    <row r="98874" spans="1:2" ht="16.5" customHeight="1" x14ac:dyDescent="0.2">
      <c r="A98874" s="1">
        <v>2013717</v>
      </c>
      <c r="B98874" s="1">
        <v>1</v>
      </c>
    </row>
    <row r="98875" spans="1:2" ht="16.5" customHeight="1" x14ac:dyDescent="0.2">
      <c r="A98875" s="1">
        <v>2073532</v>
      </c>
      <c r="B98875" s="1">
        <v>1</v>
      </c>
    </row>
    <row r="98876" spans="1:2" ht="16.5" customHeight="1" x14ac:dyDescent="0.2">
      <c r="A98876" s="1">
        <v>2138241</v>
      </c>
      <c r="B98876" s="1">
        <v>1</v>
      </c>
    </row>
    <row r="98877" spans="1:2" ht="16.5" customHeight="1" x14ac:dyDescent="0.2">
      <c r="A98877" s="1">
        <v>2552842</v>
      </c>
      <c r="B98877" s="1">
        <v>1</v>
      </c>
    </row>
    <row r="98878" spans="1:2" ht="16.5" customHeight="1" x14ac:dyDescent="0.2">
      <c r="A98878" s="1">
        <v>2633224</v>
      </c>
      <c r="B98878" s="1">
        <v>1</v>
      </c>
    </row>
    <row r="98879" spans="1:2" ht="16.5" customHeight="1" x14ac:dyDescent="0.2">
      <c r="A98879" s="1">
        <v>2722091</v>
      </c>
      <c r="B98879" s="1">
        <v>1</v>
      </c>
    </row>
    <row r="98880" spans="1:2" ht="16.5" customHeight="1" x14ac:dyDescent="0.2">
      <c r="A98880" s="1">
        <v>1203782</v>
      </c>
      <c r="B98880" s="1">
        <v>1</v>
      </c>
    </row>
    <row r="98881" spans="1:2" ht="16.5" customHeight="1" x14ac:dyDescent="0.2">
      <c r="A98881" s="1">
        <v>1763934</v>
      </c>
      <c r="B98881" s="1">
        <v>1</v>
      </c>
    </row>
    <row r="98882" spans="1:2" ht="16.5" customHeight="1" x14ac:dyDescent="0.2">
      <c r="A98882" s="1">
        <v>1919494</v>
      </c>
      <c r="B98882" s="1">
        <v>1</v>
      </c>
    </row>
    <row r="98883" spans="1:2" ht="16.5" customHeight="1" x14ac:dyDescent="0.2">
      <c r="A98883" s="1">
        <v>2042941</v>
      </c>
      <c r="B98883" s="1">
        <v>1</v>
      </c>
    </row>
    <row r="98884" spans="1:2" ht="16.5" customHeight="1" x14ac:dyDescent="0.2">
      <c r="A98884" s="1">
        <v>2104645</v>
      </c>
      <c r="B98884" s="1">
        <v>1</v>
      </c>
    </row>
    <row r="98885" spans="1:2" ht="16.5" customHeight="1" x14ac:dyDescent="0.2">
      <c r="A98885" s="1">
        <v>2173985</v>
      </c>
      <c r="B98885" s="1">
        <v>1</v>
      </c>
    </row>
    <row r="98886" spans="1:2" ht="16.5" customHeight="1" x14ac:dyDescent="0.2">
      <c r="A98886" s="1">
        <v>782166</v>
      </c>
      <c r="B98886" s="1">
        <v>1</v>
      </c>
    </row>
    <row r="98887" spans="1:2" ht="16.5" customHeight="1" x14ac:dyDescent="0.2">
      <c r="A98887" s="1">
        <v>2269664</v>
      </c>
      <c r="B98887" s="1">
        <v>1</v>
      </c>
    </row>
    <row r="98888" spans="1:2" ht="16.5" customHeight="1" x14ac:dyDescent="0.2">
      <c r="A98888" s="1">
        <v>2432693</v>
      </c>
      <c r="B98888" s="1">
        <v>1</v>
      </c>
    </row>
    <row r="98889" spans="1:2" ht="16.5" customHeight="1" x14ac:dyDescent="0.2">
      <c r="A98889" s="1">
        <v>2772345</v>
      </c>
      <c r="B98889" s="1">
        <v>1</v>
      </c>
    </row>
    <row r="98890" spans="1:2" ht="16.5" customHeight="1" x14ac:dyDescent="0.2">
      <c r="A98890" s="1">
        <v>1627527</v>
      </c>
      <c r="B98890" s="1">
        <v>1</v>
      </c>
    </row>
    <row r="98891" spans="1:2" ht="16.5" customHeight="1" x14ac:dyDescent="0.2">
      <c r="A98891" s="1">
        <v>1036259</v>
      </c>
      <c r="B98891" s="1">
        <v>1</v>
      </c>
    </row>
    <row r="98892" spans="1:2" ht="16.5" customHeight="1" x14ac:dyDescent="0.2">
      <c r="A98892" s="1">
        <v>1718062</v>
      </c>
      <c r="B98892" s="1">
        <v>1</v>
      </c>
    </row>
    <row r="98893" spans="1:2" ht="16.5" customHeight="1" x14ac:dyDescent="0.2">
      <c r="A98893" s="1">
        <v>1790605</v>
      </c>
      <c r="B98893" s="1">
        <v>1</v>
      </c>
    </row>
    <row r="98894" spans="1:2" ht="16.5" customHeight="1" x14ac:dyDescent="0.2">
      <c r="A98894" s="1">
        <v>1881285</v>
      </c>
      <c r="B98894" s="1">
        <v>1</v>
      </c>
    </row>
    <row r="98895" spans="1:2" ht="16.5" customHeight="1" x14ac:dyDescent="0.2">
      <c r="A98895" s="1">
        <v>89697</v>
      </c>
      <c r="B98895" s="1">
        <v>1</v>
      </c>
    </row>
    <row r="98896" spans="1:2" ht="16.5" customHeight="1" x14ac:dyDescent="0.2">
      <c r="A98896" s="1">
        <v>1537453</v>
      </c>
      <c r="B98896" s="1">
        <v>1</v>
      </c>
    </row>
    <row r="98897" spans="1:2" ht="16.5" customHeight="1" x14ac:dyDescent="0.2">
      <c r="A98897" s="1">
        <v>2312151</v>
      </c>
      <c r="B98897" s="1">
        <v>1</v>
      </c>
    </row>
    <row r="98898" spans="1:2" ht="16.5" customHeight="1" x14ac:dyDescent="0.2">
      <c r="A98898" s="1">
        <v>2390783</v>
      </c>
      <c r="B98898" s="1">
        <v>1</v>
      </c>
    </row>
    <row r="98899" spans="1:2" ht="16.5" customHeight="1" x14ac:dyDescent="0.2">
      <c r="A98899" s="1">
        <v>2472777</v>
      </c>
      <c r="B98899" s="1">
        <v>1</v>
      </c>
    </row>
    <row r="98900" spans="1:2" ht="16.5" customHeight="1" x14ac:dyDescent="0.2">
      <c r="A98900" s="1">
        <v>2553323</v>
      </c>
      <c r="B98900" s="1">
        <v>1</v>
      </c>
    </row>
    <row r="98901" spans="1:2" ht="16.5" customHeight="1" x14ac:dyDescent="0.2">
      <c r="A98901" s="1">
        <v>2633763</v>
      </c>
      <c r="B98901" s="1">
        <v>1</v>
      </c>
    </row>
    <row r="98902" spans="1:2" ht="16.5" customHeight="1" x14ac:dyDescent="0.2">
      <c r="A98902" s="1">
        <v>1676383</v>
      </c>
      <c r="B98902" s="1">
        <v>1</v>
      </c>
    </row>
    <row r="98903" spans="1:2" ht="16.5" customHeight="1" x14ac:dyDescent="0.2">
      <c r="A98903" s="1">
        <v>1205672</v>
      </c>
      <c r="B98903" s="1">
        <v>1</v>
      </c>
    </row>
    <row r="98904" spans="1:2" ht="16.5" customHeight="1" x14ac:dyDescent="0.2">
      <c r="A98904" s="1">
        <v>1838421</v>
      </c>
      <c r="B98904" s="1">
        <v>1</v>
      </c>
    </row>
    <row r="98905" spans="1:2" ht="16.5" customHeight="1" x14ac:dyDescent="0.2">
      <c r="A98905" s="1">
        <v>1985680</v>
      </c>
      <c r="B98905" s="1">
        <v>1</v>
      </c>
    </row>
    <row r="98906" spans="1:2" ht="16.5" customHeight="1" x14ac:dyDescent="0.2">
      <c r="A98906" s="1">
        <v>2104985</v>
      </c>
      <c r="B98906" s="1">
        <v>1</v>
      </c>
    </row>
    <row r="98907" spans="1:2" ht="16.5" customHeight="1" x14ac:dyDescent="0.2">
      <c r="A98907" s="1">
        <v>2174377</v>
      </c>
      <c r="B98907" s="1">
        <v>1</v>
      </c>
    </row>
    <row r="98908" spans="1:2" ht="16.5" customHeight="1" x14ac:dyDescent="0.2">
      <c r="A98908" s="1">
        <v>784130</v>
      </c>
      <c r="B98908" s="1">
        <v>1</v>
      </c>
    </row>
    <row r="98909" spans="1:2" ht="16.5" customHeight="1" x14ac:dyDescent="0.2">
      <c r="A98909" s="1">
        <v>2349910</v>
      </c>
      <c r="B98909" s="1">
        <v>1</v>
      </c>
    </row>
    <row r="98910" spans="1:2" ht="16.5" customHeight="1" x14ac:dyDescent="0.2">
      <c r="A98910" s="1">
        <v>2511864</v>
      </c>
      <c r="B98910" s="1">
        <v>1</v>
      </c>
    </row>
    <row r="98911" spans="1:2" ht="16.5" customHeight="1" x14ac:dyDescent="0.2">
      <c r="A98911" s="1">
        <v>2593537</v>
      </c>
      <c r="B98911" s="1">
        <v>1</v>
      </c>
    </row>
    <row r="98912" spans="1:2" ht="16.5" customHeight="1" x14ac:dyDescent="0.2">
      <c r="A98912" s="1">
        <v>2677353</v>
      </c>
      <c r="B98912" s="1">
        <v>1</v>
      </c>
    </row>
    <row r="98913" spans="1:2" ht="16.5" customHeight="1" x14ac:dyDescent="0.2">
      <c r="A98913" s="1">
        <v>1718532</v>
      </c>
      <c r="B98913" s="1">
        <v>1</v>
      </c>
    </row>
    <row r="98914" spans="1:2" ht="16.5" customHeight="1" x14ac:dyDescent="0.2">
      <c r="A98914" s="1">
        <v>1791110</v>
      </c>
      <c r="B98914" s="1">
        <v>1</v>
      </c>
    </row>
    <row r="98915" spans="1:2" ht="16.5" customHeight="1" x14ac:dyDescent="0.2">
      <c r="A98915" s="1">
        <v>1881884</v>
      </c>
      <c r="B98915" s="1">
        <v>1</v>
      </c>
    </row>
    <row r="98916" spans="1:2" ht="16.5" customHeight="1" x14ac:dyDescent="0.2">
      <c r="A98916" s="1">
        <v>1954606</v>
      </c>
      <c r="B98916" s="1">
        <v>1</v>
      </c>
    </row>
    <row r="98917" spans="1:2" ht="16.5" customHeight="1" x14ac:dyDescent="0.2">
      <c r="A98917" s="1">
        <v>2014438</v>
      </c>
      <c r="B98917" s="1">
        <v>1</v>
      </c>
    </row>
    <row r="98918" spans="1:2" ht="16.5" customHeight="1" x14ac:dyDescent="0.2">
      <c r="A98918" s="1">
        <v>118509</v>
      </c>
      <c r="B98918" s="1">
        <v>1</v>
      </c>
    </row>
    <row r="98919" spans="1:2" ht="16.5" customHeight="1" x14ac:dyDescent="0.2">
      <c r="A98919" s="1">
        <v>2228344</v>
      </c>
      <c r="B98919" s="1">
        <v>1</v>
      </c>
    </row>
    <row r="98920" spans="1:2" ht="16.5" customHeight="1" x14ac:dyDescent="0.2">
      <c r="A98920" s="1">
        <v>2312539</v>
      </c>
      <c r="B98920" s="1">
        <v>1</v>
      </c>
    </row>
    <row r="98921" spans="1:2" ht="16.5" customHeight="1" x14ac:dyDescent="0.2">
      <c r="A98921" s="1">
        <v>2391293</v>
      </c>
      <c r="B98921" s="1">
        <v>1</v>
      </c>
    </row>
    <row r="98922" spans="1:2" ht="16.5" customHeight="1" x14ac:dyDescent="0.2">
      <c r="A98922" s="1">
        <v>2473207</v>
      </c>
      <c r="B98922" s="1">
        <v>1</v>
      </c>
    </row>
    <row r="98923" spans="1:2" ht="16.5" customHeight="1" x14ac:dyDescent="0.2">
      <c r="A98923" s="1">
        <v>2553895</v>
      </c>
      <c r="B98923" s="1">
        <v>1</v>
      </c>
    </row>
    <row r="98924" spans="1:2" ht="16.5" customHeight="1" x14ac:dyDescent="0.2">
      <c r="A98924" s="1">
        <v>2634098</v>
      </c>
      <c r="B98924" s="1">
        <v>1</v>
      </c>
    </row>
    <row r="98925" spans="1:2" ht="16.5" customHeight="1" x14ac:dyDescent="0.2">
      <c r="A98925" s="1">
        <v>2723259</v>
      </c>
      <c r="B98925" s="1">
        <v>1</v>
      </c>
    </row>
    <row r="98926" spans="1:2" ht="16.5" customHeight="1" x14ac:dyDescent="0.2">
      <c r="A98926" s="1">
        <v>1676996</v>
      </c>
      <c r="B98926" s="1">
        <v>1</v>
      </c>
    </row>
    <row r="98927" spans="1:2" ht="16.5" customHeight="1" x14ac:dyDescent="0.2">
      <c r="A98927" s="1">
        <v>1208913</v>
      </c>
      <c r="B98927" s="1">
        <v>1</v>
      </c>
    </row>
    <row r="98928" spans="1:2" ht="16.5" customHeight="1" x14ac:dyDescent="0.2">
      <c r="A98928" s="1">
        <v>1920313</v>
      </c>
      <c r="B98928" s="1">
        <v>1</v>
      </c>
    </row>
    <row r="98929" spans="1:2" ht="16.5" customHeight="1" x14ac:dyDescent="0.2">
      <c r="A98929" s="1">
        <v>1986024</v>
      </c>
      <c r="B98929" s="1">
        <v>1</v>
      </c>
    </row>
    <row r="98930" spans="1:2" ht="16.5" customHeight="1" x14ac:dyDescent="0.2">
      <c r="A98930" s="1">
        <v>2105333</v>
      </c>
      <c r="B98930" s="1">
        <v>1</v>
      </c>
    </row>
    <row r="98931" spans="1:2" ht="16.5" customHeight="1" x14ac:dyDescent="0.2">
      <c r="A98931" s="1">
        <v>2193296</v>
      </c>
      <c r="B98931" s="1">
        <v>1</v>
      </c>
    </row>
    <row r="98932" spans="1:2" ht="16.5" customHeight="1" x14ac:dyDescent="0.2">
      <c r="A98932" s="1">
        <v>2271066</v>
      </c>
      <c r="B98932" s="1">
        <v>1</v>
      </c>
    </row>
    <row r="98933" spans="1:2" ht="16.5" customHeight="1" x14ac:dyDescent="0.2">
      <c r="A98933" s="1">
        <v>2512312</v>
      </c>
      <c r="B98933" s="1">
        <v>1</v>
      </c>
    </row>
    <row r="98934" spans="1:2" ht="16.5" customHeight="1" x14ac:dyDescent="0.2">
      <c r="A98934" s="1">
        <v>2593997</v>
      </c>
      <c r="B98934" s="1">
        <v>1</v>
      </c>
    </row>
    <row r="98935" spans="1:2" ht="16.5" customHeight="1" x14ac:dyDescent="0.2">
      <c r="A98935" s="1">
        <v>1882385</v>
      </c>
      <c r="B98935" s="1">
        <v>1</v>
      </c>
    </row>
    <row r="98936" spans="1:2" ht="16.5" customHeight="1" x14ac:dyDescent="0.2">
      <c r="A98936" s="1">
        <v>2014704</v>
      </c>
      <c r="B98936" s="1">
        <v>1</v>
      </c>
    </row>
    <row r="98937" spans="1:2" ht="16.5" customHeight="1" x14ac:dyDescent="0.2">
      <c r="A98937" s="1">
        <v>2139545</v>
      </c>
      <c r="B98937" s="1">
        <v>1</v>
      </c>
    </row>
    <row r="98938" spans="1:2" ht="16.5" customHeight="1" x14ac:dyDescent="0.2">
      <c r="A98938" s="1">
        <v>156259</v>
      </c>
      <c r="B98938" s="1">
        <v>1</v>
      </c>
    </row>
    <row r="98939" spans="1:2" ht="16.5" customHeight="1" x14ac:dyDescent="0.2">
      <c r="A98939" s="1">
        <v>1540061</v>
      </c>
      <c r="B98939" s="1">
        <v>1</v>
      </c>
    </row>
    <row r="98940" spans="1:2" ht="16.5" customHeight="1" x14ac:dyDescent="0.2">
      <c r="A98940" s="1">
        <v>2228664</v>
      </c>
      <c r="B98940" s="1">
        <v>1</v>
      </c>
    </row>
    <row r="98941" spans="1:2" ht="16.5" customHeight="1" x14ac:dyDescent="0.2">
      <c r="A98941" s="1">
        <v>2392020</v>
      </c>
      <c r="B98941" s="1">
        <v>1</v>
      </c>
    </row>
    <row r="98942" spans="1:2" ht="16.5" customHeight="1" x14ac:dyDescent="0.2">
      <c r="A98942" s="1">
        <v>2554487</v>
      </c>
      <c r="B98942" s="1">
        <v>1</v>
      </c>
    </row>
    <row r="98943" spans="1:2" ht="16.5" customHeight="1" x14ac:dyDescent="0.2">
      <c r="A98943" s="1">
        <v>2723862</v>
      </c>
      <c r="B98943" s="1">
        <v>1</v>
      </c>
    </row>
    <row r="98944" spans="1:2" ht="16.5" customHeight="1" x14ac:dyDescent="0.2">
      <c r="A98944" s="1">
        <v>1210775</v>
      </c>
      <c r="B98944" s="1">
        <v>1</v>
      </c>
    </row>
    <row r="98945" spans="1:2" ht="16.5" customHeight="1" x14ac:dyDescent="0.2">
      <c r="A98945" s="1">
        <v>1381634</v>
      </c>
      <c r="B98945" s="1">
        <v>1</v>
      </c>
    </row>
    <row r="98946" spans="1:2" ht="16.5" customHeight="1" x14ac:dyDescent="0.2">
      <c r="A98946" s="1">
        <v>1986366</v>
      </c>
      <c r="B98946" s="1">
        <v>1</v>
      </c>
    </row>
    <row r="98947" spans="1:2" ht="16.5" customHeight="1" x14ac:dyDescent="0.2">
      <c r="A98947" s="1">
        <v>2105735</v>
      </c>
      <c r="B98947" s="1">
        <v>1</v>
      </c>
    </row>
    <row r="98948" spans="1:2" ht="16.5" customHeight="1" x14ac:dyDescent="0.2">
      <c r="A98948" s="1">
        <v>788295</v>
      </c>
      <c r="B98948" s="1">
        <v>1</v>
      </c>
    </row>
    <row r="98949" spans="1:2" ht="16.5" customHeight="1" x14ac:dyDescent="0.2">
      <c r="A98949" s="1">
        <v>2193757</v>
      </c>
      <c r="B98949" s="1">
        <v>1</v>
      </c>
    </row>
    <row r="98950" spans="1:2" ht="16.5" customHeight="1" x14ac:dyDescent="0.2">
      <c r="A98950" s="1">
        <v>2271703</v>
      </c>
      <c r="B98950" s="1">
        <v>1</v>
      </c>
    </row>
    <row r="98951" spans="1:2" ht="16.5" customHeight="1" x14ac:dyDescent="0.2">
      <c r="A98951" s="1">
        <v>2512768</v>
      </c>
      <c r="B98951" s="1">
        <v>1</v>
      </c>
    </row>
    <row r="98952" spans="1:2" ht="16.5" customHeight="1" x14ac:dyDescent="0.2">
      <c r="A98952" s="1">
        <v>2678280</v>
      </c>
      <c r="B98952" s="1">
        <v>1</v>
      </c>
    </row>
    <row r="98953" spans="1:2" ht="16.5" customHeight="1" x14ac:dyDescent="0.2">
      <c r="A98953" s="1">
        <v>2774308</v>
      </c>
      <c r="B98953" s="1">
        <v>1</v>
      </c>
    </row>
    <row r="98954" spans="1:2" ht="16.5" customHeight="1" x14ac:dyDescent="0.2">
      <c r="A98954" s="1">
        <v>1629495</v>
      </c>
      <c r="B98954" s="1">
        <v>1</v>
      </c>
    </row>
    <row r="98955" spans="1:2" ht="16.5" customHeight="1" x14ac:dyDescent="0.2">
      <c r="A98955" s="1">
        <v>1719700</v>
      </c>
      <c r="B98955" s="1">
        <v>1</v>
      </c>
    </row>
    <row r="98956" spans="1:2" ht="16.5" customHeight="1" x14ac:dyDescent="0.2">
      <c r="A98956" s="1">
        <v>1792135</v>
      </c>
      <c r="B98956" s="1">
        <v>1</v>
      </c>
    </row>
    <row r="98957" spans="1:2" ht="16.5" customHeight="1" x14ac:dyDescent="0.2">
      <c r="A98957" s="1">
        <v>1882969</v>
      </c>
      <c r="B98957" s="1">
        <v>1</v>
      </c>
    </row>
    <row r="98958" spans="1:2" ht="16.5" customHeight="1" x14ac:dyDescent="0.2">
      <c r="A98958" s="1">
        <v>1955299</v>
      </c>
      <c r="B98958" s="1">
        <v>1</v>
      </c>
    </row>
    <row r="98959" spans="1:2" ht="16.5" customHeight="1" x14ac:dyDescent="0.2">
      <c r="A98959" s="1">
        <v>2014940</v>
      </c>
      <c r="B98959" s="1">
        <v>1</v>
      </c>
    </row>
    <row r="98960" spans="1:2" ht="16.5" customHeight="1" x14ac:dyDescent="0.2">
      <c r="A98960" s="1">
        <v>2075056</v>
      </c>
      <c r="B98960" s="1">
        <v>1</v>
      </c>
    </row>
    <row r="98961" spans="1:2" ht="16.5" customHeight="1" x14ac:dyDescent="0.2">
      <c r="A98961" s="1">
        <v>2139913</v>
      </c>
      <c r="B98961" s="1">
        <v>1</v>
      </c>
    </row>
    <row r="98962" spans="1:2" ht="16.5" customHeight="1" x14ac:dyDescent="0.2">
      <c r="A98962" s="1">
        <v>2229124</v>
      </c>
      <c r="B98962" s="1">
        <v>1</v>
      </c>
    </row>
    <row r="98963" spans="1:2" ht="16.5" customHeight="1" x14ac:dyDescent="0.2">
      <c r="A98963" s="1">
        <v>2313512</v>
      </c>
      <c r="B98963" s="1">
        <v>1</v>
      </c>
    </row>
    <row r="98964" spans="1:2" ht="16.5" customHeight="1" x14ac:dyDescent="0.2">
      <c r="A98964" s="1">
        <v>2392633</v>
      </c>
      <c r="B98964" s="1">
        <v>1</v>
      </c>
    </row>
    <row r="98965" spans="1:2" ht="16.5" customHeight="1" x14ac:dyDescent="0.2">
      <c r="A98965" s="1">
        <v>2474075</v>
      </c>
      <c r="B98965" s="1">
        <v>1</v>
      </c>
    </row>
    <row r="98966" spans="1:2" ht="16.5" customHeight="1" x14ac:dyDescent="0.2">
      <c r="A98966" s="1">
        <v>2555042</v>
      </c>
      <c r="B98966" s="1">
        <v>1</v>
      </c>
    </row>
    <row r="98967" spans="1:2" ht="16.5" customHeight="1" x14ac:dyDescent="0.2">
      <c r="A98967" s="1">
        <v>2635120</v>
      </c>
      <c r="B98967" s="1">
        <v>1</v>
      </c>
    </row>
    <row r="98968" spans="1:2" ht="16.5" customHeight="1" x14ac:dyDescent="0.2">
      <c r="A98968" s="1">
        <v>2724302</v>
      </c>
      <c r="B98968" s="1">
        <v>1</v>
      </c>
    </row>
    <row r="98969" spans="1:2" ht="16.5" customHeight="1" x14ac:dyDescent="0.2">
      <c r="A98969" s="1">
        <v>1678014</v>
      </c>
      <c r="B98969" s="1">
        <v>1</v>
      </c>
    </row>
    <row r="98970" spans="1:2" ht="16.5" customHeight="1" x14ac:dyDescent="0.2">
      <c r="A98970" s="1">
        <v>1383188</v>
      </c>
      <c r="B98970" s="1">
        <v>1</v>
      </c>
    </row>
    <row r="98971" spans="1:2" ht="16.5" customHeight="1" x14ac:dyDescent="0.2">
      <c r="A98971" s="1">
        <v>1839934</v>
      </c>
      <c r="B98971" s="1">
        <v>1</v>
      </c>
    </row>
    <row r="98972" spans="1:2" ht="16.5" customHeight="1" x14ac:dyDescent="0.2">
      <c r="A98972" s="1">
        <v>1921410</v>
      </c>
      <c r="B98972" s="1">
        <v>1</v>
      </c>
    </row>
    <row r="98973" spans="1:2" ht="16.5" customHeight="1" x14ac:dyDescent="0.2">
      <c r="A98973" s="1">
        <v>2106196</v>
      </c>
      <c r="B98973" s="1">
        <v>1</v>
      </c>
    </row>
    <row r="98974" spans="1:2" ht="16.5" customHeight="1" x14ac:dyDescent="0.2">
      <c r="A98974" s="1">
        <v>2175447</v>
      </c>
      <c r="B98974" s="1">
        <v>1</v>
      </c>
    </row>
    <row r="98975" spans="1:2" ht="16.5" customHeight="1" x14ac:dyDescent="0.2">
      <c r="A98975" s="1">
        <v>2194118</v>
      </c>
      <c r="B98975" s="1">
        <v>1</v>
      </c>
    </row>
    <row r="98976" spans="1:2" ht="16.5" customHeight="1" x14ac:dyDescent="0.2">
      <c r="A98976" s="1">
        <v>2434296</v>
      </c>
      <c r="B98976" s="1">
        <v>1</v>
      </c>
    </row>
    <row r="98977" spans="1:2" ht="16.5" customHeight="1" x14ac:dyDescent="0.2">
      <c r="A98977" s="1">
        <v>2513230</v>
      </c>
      <c r="B98977" s="1">
        <v>1</v>
      </c>
    </row>
    <row r="98978" spans="1:2" ht="16.5" customHeight="1" x14ac:dyDescent="0.2">
      <c r="A98978" s="1">
        <v>2595028</v>
      </c>
      <c r="B98978" s="1">
        <v>1</v>
      </c>
    </row>
    <row r="98979" spans="1:2" ht="16.5" customHeight="1" x14ac:dyDescent="0.2">
      <c r="A98979" s="1">
        <v>2678765</v>
      </c>
      <c r="B98979" s="1">
        <v>1</v>
      </c>
    </row>
    <row r="98980" spans="1:2" ht="16.5" customHeight="1" x14ac:dyDescent="0.2">
      <c r="A98980" s="1">
        <v>1630002</v>
      </c>
      <c r="B98980" s="1">
        <v>1</v>
      </c>
    </row>
    <row r="98981" spans="1:2" ht="16.5" customHeight="1" x14ac:dyDescent="0.2">
      <c r="A98981" s="1">
        <v>1720126</v>
      </c>
      <c r="B98981" s="1">
        <v>1</v>
      </c>
    </row>
    <row r="98982" spans="1:2" ht="16.5" customHeight="1" x14ac:dyDescent="0.2">
      <c r="A98982" s="1">
        <v>1883469</v>
      </c>
      <c r="B98982" s="1">
        <v>1</v>
      </c>
    </row>
    <row r="98983" spans="1:2" ht="16.5" customHeight="1" x14ac:dyDescent="0.2">
      <c r="A98983" s="1">
        <v>2075343</v>
      </c>
      <c r="B98983" s="1">
        <v>1</v>
      </c>
    </row>
    <row r="98984" spans="1:2" ht="16.5" customHeight="1" x14ac:dyDescent="0.2">
      <c r="A98984" s="1">
        <v>1542830</v>
      </c>
      <c r="B98984" s="1">
        <v>1</v>
      </c>
    </row>
    <row r="98985" spans="1:2" ht="16.5" customHeight="1" x14ac:dyDescent="0.2">
      <c r="A98985" s="1">
        <v>2229601</v>
      </c>
      <c r="B98985" s="1">
        <v>1</v>
      </c>
    </row>
    <row r="98986" spans="1:2" ht="16.5" customHeight="1" x14ac:dyDescent="0.2">
      <c r="A98986" s="1">
        <v>2313929</v>
      </c>
      <c r="B98986" s="1">
        <v>1</v>
      </c>
    </row>
    <row r="98987" spans="1:2" ht="16.5" customHeight="1" x14ac:dyDescent="0.2">
      <c r="A98987" s="1">
        <v>2393248</v>
      </c>
      <c r="B98987" s="1">
        <v>1</v>
      </c>
    </row>
    <row r="98988" spans="1:2" ht="16.5" customHeight="1" x14ac:dyDescent="0.2">
      <c r="A98988" s="1">
        <v>2635773</v>
      </c>
      <c r="B98988" s="1">
        <v>1</v>
      </c>
    </row>
    <row r="98989" spans="1:2" ht="16.5" customHeight="1" x14ac:dyDescent="0.2">
      <c r="A98989" s="1">
        <v>2724920</v>
      </c>
      <c r="B98989" s="1">
        <v>1</v>
      </c>
    </row>
    <row r="98990" spans="1:2" ht="16.5" customHeight="1" x14ac:dyDescent="0.2">
      <c r="A98990" s="1">
        <v>1678505</v>
      </c>
      <c r="B98990" s="1">
        <v>1</v>
      </c>
    </row>
    <row r="98991" spans="1:2" ht="16.5" customHeight="1" x14ac:dyDescent="0.2">
      <c r="A98991" s="1">
        <v>1766522</v>
      </c>
      <c r="B98991" s="1">
        <v>1</v>
      </c>
    </row>
    <row r="98992" spans="1:2" ht="16.5" customHeight="1" x14ac:dyDescent="0.2">
      <c r="A98992" s="1">
        <v>1986989</v>
      </c>
      <c r="B98992" s="1">
        <v>1</v>
      </c>
    </row>
    <row r="98993" spans="1:2" ht="16.5" customHeight="1" x14ac:dyDescent="0.2">
      <c r="A98993" s="1">
        <v>2194448</v>
      </c>
      <c r="B98993" s="1">
        <v>1</v>
      </c>
    </row>
    <row r="98994" spans="1:2" ht="16.5" customHeight="1" x14ac:dyDescent="0.2">
      <c r="A98994" s="1">
        <v>2434784</v>
      </c>
      <c r="B98994" s="1">
        <v>1</v>
      </c>
    </row>
    <row r="98995" spans="1:2" ht="16.5" customHeight="1" x14ac:dyDescent="0.2">
      <c r="A98995" s="1">
        <v>2595392</v>
      </c>
      <c r="B98995" s="1">
        <v>1</v>
      </c>
    </row>
    <row r="98996" spans="1:2" ht="16.5" customHeight="1" x14ac:dyDescent="0.2">
      <c r="A98996" s="1">
        <v>2679152</v>
      </c>
      <c r="B98996" s="1">
        <v>1</v>
      </c>
    </row>
    <row r="98997" spans="1:2" ht="16.5" customHeight="1" x14ac:dyDescent="0.2">
      <c r="A98997" s="1">
        <v>2775863</v>
      </c>
      <c r="B98997" s="1">
        <v>1</v>
      </c>
    </row>
    <row r="98998" spans="1:2" ht="16.5" customHeight="1" x14ac:dyDescent="0.2">
      <c r="A98998" s="1">
        <v>1630688</v>
      </c>
      <c r="B98998" s="1">
        <v>1</v>
      </c>
    </row>
    <row r="98999" spans="1:2" ht="16.5" customHeight="1" x14ac:dyDescent="0.2">
      <c r="A98999" s="1">
        <v>1045621</v>
      </c>
      <c r="B98999" s="1">
        <v>1</v>
      </c>
    </row>
    <row r="99000" spans="1:2" ht="16.5" customHeight="1" x14ac:dyDescent="0.2">
      <c r="A99000" s="1">
        <v>1956010</v>
      </c>
      <c r="B99000" s="1">
        <v>1</v>
      </c>
    </row>
    <row r="99001" spans="1:2" ht="16.5" customHeight="1" x14ac:dyDescent="0.2">
      <c r="A99001" s="1">
        <v>2015732</v>
      </c>
      <c r="B99001" s="1">
        <v>1</v>
      </c>
    </row>
    <row r="99002" spans="1:2" ht="16.5" customHeight="1" x14ac:dyDescent="0.2">
      <c r="A99002" s="1">
        <v>2075828</v>
      </c>
      <c r="B99002" s="1">
        <v>1</v>
      </c>
    </row>
    <row r="99003" spans="1:2" ht="16.5" customHeight="1" x14ac:dyDescent="0.2">
      <c r="A99003" s="1">
        <v>261933</v>
      </c>
      <c r="B99003" s="1">
        <v>1</v>
      </c>
    </row>
    <row r="99004" spans="1:2" ht="16.5" customHeight="1" x14ac:dyDescent="0.2">
      <c r="A99004" s="1">
        <v>2555841</v>
      </c>
      <c r="B99004" s="1">
        <v>1</v>
      </c>
    </row>
    <row r="99005" spans="1:2" ht="16.5" customHeight="1" x14ac:dyDescent="0.2">
      <c r="A99005" s="1">
        <v>2725391</v>
      </c>
      <c r="B99005" s="1">
        <v>1</v>
      </c>
    </row>
    <row r="99006" spans="1:2" ht="16.5" customHeight="1" x14ac:dyDescent="0.2">
      <c r="A99006" s="1">
        <v>1679064</v>
      </c>
      <c r="B99006" s="1">
        <v>1</v>
      </c>
    </row>
    <row r="99007" spans="1:2" ht="16.5" customHeight="1" x14ac:dyDescent="0.2">
      <c r="A99007" s="1">
        <v>1767184</v>
      </c>
      <c r="B99007" s="1">
        <v>1</v>
      </c>
    </row>
    <row r="99008" spans="1:2" ht="16.5" customHeight="1" x14ac:dyDescent="0.2">
      <c r="A99008" s="1">
        <v>1840860</v>
      </c>
      <c r="B99008" s="1">
        <v>1</v>
      </c>
    </row>
    <row r="99009" spans="1:2" ht="16.5" customHeight="1" x14ac:dyDescent="0.2">
      <c r="A99009" s="1">
        <v>1987331</v>
      </c>
      <c r="B99009" s="1">
        <v>1</v>
      </c>
    </row>
    <row r="99010" spans="1:2" ht="16.5" customHeight="1" x14ac:dyDescent="0.2">
      <c r="A99010" s="1">
        <v>2106977</v>
      </c>
      <c r="B99010" s="1">
        <v>1</v>
      </c>
    </row>
    <row r="99011" spans="1:2" ht="16.5" customHeight="1" x14ac:dyDescent="0.2">
      <c r="A99011" s="1">
        <v>2194929</v>
      </c>
      <c r="B99011" s="1">
        <v>1</v>
      </c>
    </row>
    <row r="99012" spans="1:2" ht="16.5" customHeight="1" x14ac:dyDescent="0.2">
      <c r="A99012" s="1">
        <v>2273426</v>
      </c>
      <c r="B99012" s="1">
        <v>1</v>
      </c>
    </row>
    <row r="99013" spans="1:2" ht="16.5" customHeight="1" x14ac:dyDescent="0.2">
      <c r="A99013" s="1">
        <v>2435134</v>
      </c>
      <c r="B99013" s="1">
        <v>1</v>
      </c>
    </row>
    <row r="99014" spans="1:2" ht="16.5" customHeight="1" x14ac:dyDescent="0.2">
      <c r="A99014" s="1">
        <v>2514255</v>
      </c>
      <c r="B99014" s="1">
        <v>1</v>
      </c>
    </row>
    <row r="99015" spans="1:2" ht="16.5" customHeight="1" x14ac:dyDescent="0.2">
      <c r="A99015" s="1">
        <v>2595839</v>
      </c>
      <c r="B99015" s="1">
        <v>1</v>
      </c>
    </row>
    <row r="99016" spans="1:2" ht="16.5" customHeight="1" x14ac:dyDescent="0.2">
      <c r="A99016" s="1">
        <v>2679699</v>
      </c>
      <c r="B99016" s="1">
        <v>1</v>
      </c>
    </row>
    <row r="99017" spans="1:2" ht="16.5" customHeight="1" x14ac:dyDescent="0.2">
      <c r="A99017" s="1">
        <v>1047565</v>
      </c>
      <c r="B99017" s="1">
        <v>1</v>
      </c>
    </row>
    <row r="99018" spans="1:2" ht="16.5" customHeight="1" x14ac:dyDescent="0.2">
      <c r="A99018" s="1">
        <v>1721072</v>
      </c>
      <c r="B99018" s="1">
        <v>1</v>
      </c>
    </row>
    <row r="99019" spans="1:2" ht="16.5" customHeight="1" x14ac:dyDescent="0.2">
      <c r="A99019" s="1">
        <v>1884547</v>
      </c>
      <c r="B99019" s="1">
        <v>1</v>
      </c>
    </row>
    <row r="99020" spans="1:2" ht="16.5" customHeight="1" x14ac:dyDescent="0.2">
      <c r="A99020" s="1">
        <v>2076140</v>
      </c>
      <c r="B99020" s="1">
        <v>1</v>
      </c>
    </row>
    <row r="99021" spans="1:2" ht="16.5" customHeight="1" x14ac:dyDescent="0.2">
      <c r="A99021" s="1">
        <v>2141148</v>
      </c>
      <c r="B99021" s="1">
        <v>1</v>
      </c>
    </row>
    <row r="99022" spans="1:2" ht="16.5" customHeight="1" x14ac:dyDescent="0.2">
      <c r="A99022" s="1">
        <v>289327</v>
      </c>
      <c r="B99022" s="1">
        <v>1</v>
      </c>
    </row>
    <row r="99023" spans="1:2" ht="16.5" customHeight="1" x14ac:dyDescent="0.2">
      <c r="A99023" s="1">
        <v>2230702</v>
      </c>
      <c r="B99023" s="1">
        <v>1</v>
      </c>
    </row>
    <row r="99024" spans="1:2" ht="16.5" customHeight="1" x14ac:dyDescent="0.2">
      <c r="A99024" s="1">
        <v>2314609</v>
      </c>
      <c r="B99024" s="1">
        <v>1</v>
      </c>
    </row>
    <row r="99025" spans="1:2" ht="16.5" customHeight="1" x14ac:dyDescent="0.2">
      <c r="A99025" s="1">
        <v>2636763</v>
      </c>
      <c r="B99025" s="1">
        <v>1</v>
      </c>
    </row>
    <row r="99026" spans="1:2" ht="16.5" customHeight="1" x14ac:dyDescent="0.2">
      <c r="A99026" s="1">
        <v>2725909</v>
      </c>
      <c r="B99026" s="1">
        <v>1</v>
      </c>
    </row>
    <row r="99027" spans="1:2" ht="16.5" customHeight="1" x14ac:dyDescent="0.2">
      <c r="A99027" s="1">
        <v>1679614</v>
      </c>
      <c r="B99027" s="1">
        <v>1</v>
      </c>
    </row>
    <row r="99028" spans="1:2" ht="16.5" customHeight="1" x14ac:dyDescent="0.2">
      <c r="A99028" s="1">
        <v>1388954</v>
      </c>
      <c r="B99028" s="1">
        <v>1</v>
      </c>
    </row>
    <row r="99029" spans="1:2" ht="16.5" customHeight="1" x14ac:dyDescent="0.2">
      <c r="A99029" s="1">
        <v>1767676</v>
      </c>
      <c r="B99029" s="1">
        <v>1</v>
      </c>
    </row>
    <row r="99030" spans="1:2" ht="16.5" customHeight="1" x14ac:dyDescent="0.2">
      <c r="A99030" s="1">
        <v>1841452</v>
      </c>
      <c r="B99030" s="1">
        <v>1</v>
      </c>
    </row>
    <row r="99031" spans="1:2" ht="16.5" customHeight="1" x14ac:dyDescent="0.2">
      <c r="A99031" s="1">
        <v>1987643</v>
      </c>
      <c r="B99031" s="1">
        <v>1</v>
      </c>
    </row>
    <row r="99032" spans="1:2" ht="16.5" customHeight="1" x14ac:dyDescent="0.2">
      <c r="A99032" s="1">
        <v>2045405</v>
      </c>
      <c r="B99032" s="1">
        <v>1</v>
      </c>
    </row>
    <row r="99033" spans="1:2" ht="16.5" customHeight="1" x14ac:dyDescent="0.2">
      <c r="A99033" s="1">
        <v>2107512</v>
      </c>
      <c r="B99033" s="1">
        <v>1</v>
      </c>
    </row>
    <row r="99034" spans="1:2" ht="16.5" customHeight="1" x14ac:dyDescent="0.2">
      <c r="A99034" s="1">
        <v>2176504</v>
      </c>
      <c r="B99034" s="1">
        <v>1</v>
      </c>
    </row>
    <row r="99035" spans="1:2" ht="16.5" customHeight="1" x14ac:dyDescent="0.2">
      <c r="A99035" s="1">
        <v>797576</v>
      </c>
      <c r="B99035" s="1">
        <v>1</v>
      </c>
    </row>
    <row r="99036" spans="1:2" ht="16.5" customHeight="1" x14ac:dyDescent="0.2">
      <c r="A99036" s="1">
        <v>2195325</v>
      </c>
      <c r="B99036" s="1">
        <v>1</v>
      </c>
    </row>
    <row r="99037" spans="1:2" ht="16.5" customHeight="1" x14ac:dyDescent="0.2">
      <c r="A99037" s="1">
        <v>2273995</v>
      </c>
      <c r="B99037" s="1">
        <v>1</v>
      </c>
    </row>
    <row r="99038" spans="1:2" ht="16.5" customHeight="1" x14ac:dyDescent="0.2">
      <c r="A99038" s="1">
        <v>2435473</v>
      </c>
      <c r="B99038" s="1">
        <v>1</v>
      </c>
    </row>
    <row r="99039" spans="1:2" ht="16.5" customHeight="1" x14ac:dyDescent="0.2">
      <c r="A99039" s="1">
        <v>2514713</v>
      </c>
      <c r="B99039" s="1">
        <v>1</v>
      </c>
    </row>
    <row r="99040" spans="1:2" ht="16.5" customHeight="1" x14ac:dyDescent="0.2">
      <c r="A99040" s="1">
        <v>2680059</v>
      </c>
      <c r="B99040" s="1">
        <v>1</v>
      </c>
    </row>
    <row r="99041" spans="1:2" ht="16.5" customHeight="1" x14ac:dyDescent="0.2">
      <c r="A99041" s="1">
        <v>1631686</v>
      </c>
      <c r="B99041" s="1">
        <v>1</v>
      </c>
    </row>
    <row r="99042" spans="1:2" ht="16.5" customHeight="1" x14ac:dyDescent="0.2">
      <c r="A99042" s="1">
        <v>2076439</v>
      </c>
      <c r="B99042" s="1">
        <v>1</v>
      </c>
    </row>
    <row r="99043" spans="1:2" ht="16.5" customHeight="1" x14ac:dyDescent="0.2">
      <c r="A99043" s="1">
        <v>306105</v>
      </c>
      <c r="B99043" s="1">
        <v>1</v>
      </c>
    </row>
    <row r="99044" spans="1:2" ht="16.5" customHeight="1" x14ac:dyDescent="0.2">
      <c r="A99044" s="1">
        <v>2315055</v>
      </c>
      <c r="B99044" s="1">
        <v>1</v>
      </c>
    </row>
    <row r="99045" spans="1:2" ht="16.5" customHeight="1" x14ac:dyDescent="0.2">
      <c r="A99045" s="1">
        <v>2556785</v>
      </c>
      <c r="B99045" s="1">
        <v>1</v>
      </c>
    </row>
    <row r="99046" spans="1:2" ht="16.5" customHeight="1" x14ac:dyDescent="0.2">
      <c r="A99046" s="1">
        <v>1680106</v>
      </c>
      <c r="B99046" s="1">
        <v>1</v>
      </c>
    </row>
    <row r="99047" spans="1:2" ht="16.5" customHeight="1" x14ac:dyDescent="0.2">
      <c r="A99047" s="1">
        <v>1223207</v>
      </c>
      <c r="B99047" s="1">
        <v>1</v>
      </c>
    </row>
    <row r="99048" spans="1:2" ht="16.5" customHeight="1" x14ac:dyDescent="0.2">
      <c r="A99048" s="1">
        <v>1842210</v>
      </c>
      <c r="B99048" s="1">
        <v>1</v>
      </c>
    </row>
    <row r="99049" spans="1:2" ht="16.5" customHeight="1" x14ac:dyDescent="0.2">
      <c r="A99049" s="1">
        <v>1923004</v>
      </c>
      <c r="B99049" s="1">
        <v>1</v>
      </c>
    </row>
    <row r="99050" spans="1:2" ht="16.5" customHeight="1" x14ac:dyDescent="0.2">
      <c r="A99050" s="1">
        <v>1987983</v>
      </c>
      <c r="B99050" s="1">
        <v>1</v>
      </c>
    </row>
    <row r="99051" spans="1:2" ht="16.5" customHeight="1" x14ac:dyDescent="0.2">
      <c r="A99051" s="1">
        <v>2107971</v>
      </c>
      <c r="B99051" s="1">
        <v>1</v>
      </c>
    </row>
    <row r="99052" spans="1:2" ht="16.5" customHeight="1" x14ac:dyDescent="0.2">
      <c r="A99052" s="1">
        <v>2176894</v>
      </c>
      <c r="B99052" s="1">
        <v>1</v>
      </c>
    </row>
    <row r="99053" spans="1:2" ht="16.5" customHeight="1" x14ac:dyDescent="0.2">
      <c r="A99053" s="1">
        <v>799659</v>
      </c>
      <c r="B99053" s="1">
        <v>1</v>
      </c>
    </row>
    <row r="99054" spans="1:2" ht="16.5" customHeight="1" x14ac:dyDescent="0.2">
      <c r="A99054" s="1">
        <v>2274628</v>
      </c>
      <c r="B99054" s="1">
        <v>1</v>
      </c>
    </row>
    <row r="99055" spans="1:2" ht="16.5" customHeight="1" x14ac:dyDescent="0.2">
      <c r="A99055" s="1">
        <v>2596670</v>
      </c>
      <c r="B99055" s="1">
        <v>1</v>
      </c>
    </row>
    <row r="99056" spans="1:2" ht="16.5" customHeight="1" x14ac:dyDescent="0.2">
      <c r="A99056" s="1">
        <v>2680573</v>
      </c>
      <c r="B99056" s="1">
        <v>1</v>
      </c>
    </row>
    <row r="99057" spans="1:2" ht="16.5" customHeight="1" x14ac:dyDescent="0.2">
      <c r="A99057" s="1">
        <v>1632135</v>
      </c>
      <c r="B99057" s="1">
        <v>1</v>
      </c>
    </row>
    <row r="99058" spans="1:2" ht="16.5" customHeight="1" x14ac:dyDescent="0.2">
      <c r="A99058" s="1">
        <v>1795037</v>
      </c>
      <c r="B99058" s="1">
        <v>1</v>
      </c>
    </row>
    <row r="99059" spans="1:2" ht="16.5" customHeight="1" x14ac:dyDescent="0.2">
      <c r="A99059" s="1">
        <v>1885409</v>
      </c>
      <c r="B99059" s="1">
        <v>1</v>
      </c>
    </row>
    <row r="99060" spans="1:2" ht="16.5" customHeight="1" x14ac:dyDescent="0.2">
      <c r="A99060" s="1">
        <v>2016983</v>
      </c>
      <c r="B99060" s="1">
        <v>1</v>
      </c>
    </row>
    <row r="99061" spans="1:2" ht="16.5" customHeight="1" x14ac:dyDescent="0.2">
      <c r="A99061" s="1">
        <v>2141922</v>
      </c>
      <c r="B99061" s="1">
        <v>1</v>
      </c>
    </row>
    <row r="99062" spans="1:2" ht="16.5" customHeight="1" x14ac:dyDescent="0.2">
      <c r="A99062" s="1">
        <v>2315501</v>
      </c>
      <c r="B99062" s="1">
        <v>1</v>
      </c>
    </row>
    <row r="99063" spans="1:2" ht="16.5" customHeight="1" x14ac:dyDescent="0.2">
      <c r="A99063" s="1">
        <v>2557142</v>
      </c>
      <c r="B99063" s="1">
        <v>1</v>
      </c>
    </row>
    <row r="99064" spans="1:2" ht="16.5" customHeight="1" x14ac:dyDescent="0.2">
      <c r="A99064" s="1">
        <v>2637691</v>
      </c>
      <c r="B99064" s="1">
        <v>1</v>
      </c>
    </row>
    <row r="99065" spans="1:2" ht="16.5" customHeight="1" x14ac:dyDescent="0.2">
      <c r="A99065" s="1">
        <v>2727111</v>
      </c>
      <c r="B99065" s="1">
        <v>1</v>
      </c>
    </row>
    <row r="99066" spans="1:2" ht="16.5" customHeight="1" x14ac:dyDescent="0.2">
      <c r="A99066" s="1">
        <v>1680616</v>
      </c>
      <c r="B99066" s="1">
        <v>1</v>
      </c>
    </row>
    <row r="99067" spans="1:2" ht="16.5" customHeight="1" x14ac:dyDescent="0.2">
      <c r="A99067" s="1">
        <v>1392315</v>
      </c>
      <c r="B99067" s="1">
        <v>1</v>
      </c>
    </row>
    <row r="99068" spans="1:2" ht="16.5" customHeight="1" x14ac:dyDescent="0.2">
      <c r="A99068" s="1">
        <v>1923487</v>
      </c>
      <c r="B99068" s="1">
        <v>1</v>
      </c>
    </row>
    <row r="99069" spans="1:2" ht="16.5" customHeight="1" x14ac:dyDescent="0.2">
      <c r="A99069" s="1">
        <v>1988299</v>
      </c>
      <c r="B99069" s="1">
        <v>1</v>
      </c>
    </row>
    <row r="99070" spans="1:2" ht="16.5" customHeight="1" x14ac:dyDescent="0.2">
      <c r="A99070" s="1">
        <v>2108368</v>
      </c>
      <c r="B99070" s="1">
        <v>1</v>
      </c>
    </row>
    <row r="99071" spans="1:2" ht="16.5" customHeight="1" x14ac:dyDescent="0.2">
      <c r="A99071" s="1">
        <v>2177275</v>
      </c>
      <c r="B99071" s="1">
        <v>1</v>
      </c>
    </row>
    <row r="99072" spans="1:2" ht="16.5" customHeight="1" x14ac:dyDescent="0.2">
      <c r="A99072" s="1">
        <v>2196149</v>
      </c>
      <c r="B99072" s="1">
        <v>1</v>
      </c>
    </row>
    <row r="99073" spans="1:2" ht="16.5" customHeight="1" x14ac:dyDescent="0.2">
      <c r="A99073" s="1">
        <v>2275071</v>
      </c>
      <c r="B99073" s="1">
        <v>1</v>
      </c>
    </row>
    <row r="99074" spans="1:2" ht="16.5" customHeight="1" x14ac:dyDescent="0.2">
      <c r="A99074" s="1">
        <v>2353895</v>
      </c>
      <c r="B99074" s="1">
        <v>1</v>
      </c>
    </row>
    <row r="99075" spans="1:2" ht="16.5" customHeight="1" x14ac:dyDescent="0.2">
      <c r="A99075" s="1">
        <v>2436277</v>
      </c>
      <c r="B99075" s="1">
        <v>1</v>
      </c>
    </row>
    <row r="99076" spans="1:2" ht="16.5" customHeight="1" x14ac:dyDescent="0.2">
      <c r="A99076" s="1">
        <v>2515812</v>
      </c>
      <c r="B99076" s="1">
        <v>1</v>
      </c>
    </row>
    <row r="99077" spans="1:2" ht="16.5" customHeight="1" x14ac:dyDescent="0.2">
      <c r="A99077" s="1">
        <v>2597178</v>
      </c>
      <c r="B99077" s="1">
        <v>1</v>
      </c>
    </row>
    <row r="99078" spans="1:2" ht="16.5" customHeight="1" x14ac:dyDescent="0.2">
      <c r="A99078" s="1">
        <v>2778177</v>
      </c>
      <c r="B99078" s="1">
        <v>1</v>
      </c>
    </row>
    <row r="99079" spans="1:2" ht="16.5" customHeight="1" x14ac:dyDescent="0.2">
      <c r="A99079" s="1">
        <v>1632622</v>
      </c>
      <c r="B99079" s="1">
        <v>1</v>
      </c>
    </row>
    <row r="99080" spans="1:2" ht="16.5" customHeight="1" x14ac:dyDescent="0.2">
      <c r="A99080" s="1">
        <v>1722524</v>
      </c>
      <c r="B99080" s="1">
        <v>1</v>
      </c>
    </row>
    <row r="99081" spans="1:2" ht="16.5" customHeight="1" x14ac:dyDescent="0.2">
      <c r="A99081" s="1">
        <v>1957340</v>
      </c>
      <c r="B99081" s="1">
        <v>1</v>
      </c>
    </row>
    <row r="99082" spans="1:2" ht="16.5" customHeight="1" x14ac:dyDescent="0.2">
      <c r="A99082" s="1">
        <v>2017317</v>
      </c>
      <c r="B99082" s="1">
        <v>1</v>
      </c>
    </row>
    <row r="99083" spans="1:2" ht="16.5" customHeight="1" x14ac:dyDescent="0.2">
      <c r="A99083" s="1">
        <v>2077086</v>
      </c>
      <c r="B99083" s="1">
        <v>1</v>
      </c>
    </row>
    <row r="99084" spans="1:2" ht="16.5" customHeight="1" x14ac:dyDescent="0.2">
      <c r="A99084" s="1">
        <v>2142297</v>
      </c>
      <c r="B99084" s="1">
        <v>1</v>
      </c>
    </row>
    <row r="99085" spans="1:2" ht="16.5" customHeight="1" x14ac:dyDescent="0.2">
      <c r="A99085" s="1">
        <v>2315906</v>
      </c>
      <c r="B99085" s="1">
        <v>1</v>
      </c>
    </row>
    <row r="99086" spans="1:2" ht="16.5" customHeight="1" x14ac:dyDescent="0.2">
      <c r="A99086" s="1">
        <v>2395928</v>
      </c>
      <c r="B99086" s="1">
        <v>1</v>
      </c>
    </row>
    <row r="99087" spans="1:2" ht="16.5" customHeight="1" x14ac:dyDescent="0.2">
      <c r="A99087" s="1">
        <v>1681071</v>
      </c>
      <c r="B99087" s="1">
        <v>1</v>
      </c>
    </row>
    <row r="99088" spans="1:2" ht="16.5" customHeight="1" x14ac:dyDescent="0.2">
      <c r="A99088" s="1">
        <v>1227994</v>
      </c>
      <c r="B99088" s="1">
        <v>1</v>
      </c>
    </row>
    <row r="99089" spans="1:2" ht="16.5" customHeight="1" x14ac:dyDescent="0.2">
      <c r="A99089" s="1">
        <v>1394435</v>
      </c>
      <c r="B99089" s="1">
        <v>1</v>
      </c>
    </row>
    <row r="99090" spans="1:2" ht="16.5" customHeight="1" x14ac:dyDescent="0.2">
      <c r="A99090" s="1">
        <v>1923904</v>
      </c>
      <c r="B99090" s="1">
        <v>1</v>
      </c>
    </row>
    <row r="99091" spans="1:2" ht="16.5" customHeight="1" x14ac:dyDescent="0.2">
      <c r="A99091" s="1">
        <v>1988638</v>
      </c>
      <c r="B99091" s="1">
        <v>1</v>
      </c>
    </row>
    <row r="99092" spans="1:2" ht="16.5" customHeight="1" x14ac:dyDescent="0.2">
      <c r="A99092" s="1">
        <v>2177629</v>
      </c>
      <c r="B99092" s="1">
        <v>1</v>
      </c>
    </row>
    <row r="99093" spans="1:2" ht="16.5" customHeight="1" x14ac:dyDescent="0.2">
      <c r="A99093" s="1">
        <v>804040</v>
      </c>
      <c r="B99093" s="1">
        <v>1</v>
      </c>
    </row>
    <row r="99094" spans="1:2" ht="16.5" customHeight="1" x14ac:dyDescent="0.2">
      <c r="A99094" s="1">
        <v>2436760</v>
      </c>
      <c r="B99094" s="1">
        <v>1</v>
      </c>
    </row>
    <row r="99095" spans="1:2" ht="16.5" customHeight="1" x14ac:dyDescent="0.2">
      <c r="A99095" s="1">
        <v>2516208</v>
      </c>
      <c r="B99095" s="1">
        <v>1</v>
      </c>
    </row>
    <row r="99096" spans="1:2" ht="16.5" customHeight="1" x14ac:dyDescent="0.2">
      <c r="A99096" s="1">
        <v>2682437</v>
      </c>
      <c r="B99096" s="1">
        <v>1</v>
      </c>
    </row>
    <row r="99097" spans="1:2" ht="16.5" customHeight="1" x14ac:dyDescent="0.2">
      <c r="A99097" s="1">
        <v>2778782</v>
      </c>
      <c r="B99097" s="1">
        <v>1</v>
      </c>
    </row>
    <row r="99098" spans="1:2" ht="16.5" customHeight="1" x14ac:dyDescent="0.2">
      <c r="A99098" s="1">
        <v>1054438</v>
      </c>
      <c r="B99098" s="1">
        <v>1</v>
      </c>
    </row>
    <row r="99099" spans="1:2" ht="16.5" customHeight="1" x14ac:dyDescent="0.2">
      <c r="A99099" s="1">
        <v>1796186</v>
      </c>
      <c r="B99099" s="1">
        <v>1</v>
      </c>
    </row>
    <row r="99100" spans="1:2" ht="16.5" customHeight="1" x14ac:dyDescent="0.2">
      <c r="A99100" s="1">
        <v>2077410</v>
      </c>
      <c r="B99100" s="1">
        <v>1</v>
      </c>
    </row>
    <row r="99101" spans="1:2" ht="16.5" customHeight="1" x14ac:dyDescent="0.2">
      <c r="A99101" s="1">
        <v>2142731</v>
      </c>
      <c r="B99101" s="1">
        <v>1</v>
      </c>
    </row>
    <row r="99102" spans="1:2" ht="16.5" customHeight="1" x14ac:dyDescent="0.2">
      <c r="A99102" s="1">
        <v>2316252</v>
      </c>
      <c r="B99102" s="1">
        <v>1</v>
      </c>
    </row>
    <row r="99103" spans="1:2" ht="16.5" customHeight="1" x14ac:dyDescent="0.2">
      <c r="A99103" s="1">
        <v>2477541</v>
      </c>
      <c r="B99103" s="1">
        <v>1</v>
      </c>
    </row>
    <row r="99104" spans="1:2" ht="16.5" customHeight="1" x14ac:dyDescent="0.2">
      <c r="A99104" s="1">
        <v>2638921</v>
      </c>
      <c r="B99104" s="1">
        <v>1</v>
      </c>
    </row>
    <row r="99105" spans="1:2" ht="16.5" customHeight="1" x14ac:dyDescent="0.2">
      <c r="A99105" s="1">
        <v>2728330</v>
      </c>
      <c r="B99105" s="1">
        <v>1</v>
      </c>
    </row>
    <row r="99106" spans="1:2" ht="16.5" customHeight="1" x14ac:dyDescent="0.2">
      <c r="A99106" s="1">
        <v>1681516</v>
      </c>
      <c r="B99106" s="1">
        <v>1</v>
      </c>
    </row>
    <row r="99107" spans="1:2" ht="16.5" customHeight="1" x14ac:dyDescent="0.2">
      <c r="A99107" s="1">
        <v>1230275</v>
      </c>
      <c r="B99107" s="1">
        <v>1</v>
      </c>
    </row>
    <row r="99108" spans="1:2" ht="16.5" customHeight="1" x14ac:dyDescent="0.2">
      <c r="A99108" s="1">
        <v>1924335</v>
      </c>
      <c r="B99108" s="1">
        <v>1</v>
      </c>
    </row>
    <row r="99109" spans="1:2" ht="16.5" customHeight="1" x14ac:dyDescent="0.2">
      <c r="A99109" s="1">
        <v>2047160</v>
      </c>
      <c r="B99109" s="1">
        <v>1</v>
      </c>
    </row>
    <row r="99110" spans="1:2" ht="16.5" customHeight="1" x14ac:dyDescent="0.2">
      <c r="A99110" s="1">
        <v>2109180</v>
      </c>
      <c r="B99110" s="1">
        <v>1</v>
      </c>
    </row>
    <row r="99111" spans="1:2" ht="16.5" customHeight="1" x14ac:dyDescent="0.2">
      <c r="A99111" s="1">
        <v>2178032</v>
      </c>
      <c r="B99111" s="1">
        <v>1</v>
      </c>
    </row>
    <row r="99112" spans="1:2" ht="16.5" customHeight="1" x14ac:dyDescent="0.2">
      <c r="A99112" s="1">
        <v>2354655</v>
      </c>
      <c r="B99112" s="1">
        <v>1</v>
      </c>
    </row>
    <row r="99113" spans="1:2" ht="16.5" customHeight="1" x14ac:dyDescent="0.2">
      <c r="A99113" s="1">
        <v>2437221</v>
      </c>
      <c r="B99113" s="1">
        <v>1</v>
      </c>
    </row>
    <row r="99114" spans="1:2" ht="16.5" customHeight="1" x14ac:dyDescent="0.2">
      <c r="A99114" s="1">
        <v>2516658</v>
      </c>
      <c r="B99114" s="1">
        <v>1</v>
      </c>
    </row>
    <row r="99115" spans="1:2" ht="16.5" customHeight="1" x14ac:dyDescent="0.2">
      <c r="A99115" s="1">
        <v>2598269</v>
      </c>
      <c r="B99115" s="1">
        <v>1</v>
      </c>
    </row>
    <row r="99116" spans="1:2" ht="16.5" customHeight="1" x14ac:dyDescent="0.2">
      <c r="A99116" s="1">
        <v>1633646</v>
      </c>
      <c r="B99116" s="1">
        <v>1</v>
      </c>
    </row>
    <row r="99117" spans="1:2" ht="16.5" customHeight="1" x14ac:dyDescent="0.2">
      <c r="A99117" s="1">
        <v>1723701</v>
      </c>
      <c r="B99117" s="1">
        <v>1</v>
      </c>
    </row>
    <row r="99118" spans="1:2" ht="16.5" customHeight="1" x14ac:dyDescent="0.2">
      <c r="A99118" s="1">
        <v>1796901</v>
      </c>
      <c r="B99118" s="1">
        <v>1</v>
      </c>
    </row>
    <row r="99119" spans="1:2" ht="16.5" customHeight="1" x14ac:dyDescent="0.2">
      <c r="A99119" s="1">
        <v>1886476</v>
      </c>
      <c r="B99119" s="1">
        <v>1</v>
      </c>
    </row>
    <row r="99120" spans="1:2" ht="16.5" customHeight="1" x14ac:dyDescent="0.2">
      <c r="A99120" s="1">
        <v>1958241</v>
      </c>
      <c r="B99120" s="1">
        <v>1</v>
      </c>
    </row>
    <row r="99121" spans="1:2" ht="16.5" customHeight="1" x14ac:dyDescent="0.2">
      <c r="A99121" s="1">
        <v>2017881</v>
      </c>
      <c r="B99121" s="1">
        <v>1</v>
      </c>
    </row>
    <row r="99122" spans="1:2" ht="16.5" customHeight="1" x14ac:dyDescent="0.2">
      <c r="A99122" s="1">
        <v>2078052</v>
      </c>
      <c r="B99122" s="1">
        <v>1</v>
      </c>
    </row>
    <row r="99123" spans="1:2" ht="16.5" customHeight="1" x14ac:dyDescent="0.2">
      <c r="A99123" s="1">
        <v>363111</v>
      </c>
      <c r="B99123" s="1">
        <v>1</v>
      </c>
    </row>
    <row r="99124" spans="1:2" ht="16.5" customHeight="1" x14ac:dyDescent="0.2">
      <c r="A99124" s="1">
        <v>2316596</v>
      </c>
      <c r="B99124" s="1">
        <v>1</v>
      </c>
    </row>
    <row r="99125" spans="1:2" ht="16.5" customHeight="1" x14ac:dyDescent="0.2">
      <c r="A99125" s="1">
        <v>2397160</v>
      </c>
      <c r="B99125" s="1">
        <v>1</v>
      </c>
    </row>
    <row r="99126" spans="1:2" ht="16.5" customHeight="1" x14ac:dyDescent="0.2">
      <c r="A99126" s="1">
        <v>2477870</v>
      </c>
      <c r="B99126" s="1">
        <v>1</v>
      </c>
    </row>
    <row r="99127" spans="1:2" ht="16.5" customHeight="1" x14ac:dyDescent="0.2">
      <c r="A99127" s="1">
        <v>2558343</v>
      </c>
      <c r="B99127" s="1">
        <v>1</v>
      </c>
    </row>
    <row r="99128" spans="1:2" ht="16.5" customHeight="1" x14ac:dyDescent="0.2">
      <c r="A99128" s="1">
        <v>2639384</v>
      </c>
      <c r="B99128" s="1">
        <v>1</v>
      </c>
    </row>
    <row r="99129" spans="1:2" ht="16.5" customHeight="1" x14ac:dyDescent="0.2">
      <c r="A99129" s="1">
        <v>1232674</v>
      </c>
      <c r="B99129" s="1">
        <v>1</v>
      </c>
    </row>
    <row r="99130" spans="1:2" ht="16.5" customHeight="1" x14ac:dyDescent="0.2">
      <c r="A99130" s="1">
        <v>1398242</v>
      </c>
      <c r="B99130" s="1">
        <v>1</v>
      </c>
    </row>
    <row r="99131" spans="1:2" ht="16.5" customHeight="1" x14ac:dyDescent="0.2">
      <c r="A99131" s="1">
        <v>1925019</v>
      </c>
      <c r="B99131" s="1">
        <v>1</v>
      </c>
    </row>
    <row r="99132" spans="1:2" ht="16.5" customHeight="1" x14ac:dyDescent="0.2">
      <c r="A99132" s="1">
        <v>1989402</v>
      </c>
      <c r="B99132" s="1">
        <v>1</v>
      </c>
    </row>
    <row r="99133" spans="1:2" ht="16.5" customHeight="1" x14ac:dyDescent="0.2">
      <c r="A99133" s="1">
        <v>2047524</v>
      </c>
      <c r="B99133" s="1">
        <v>1</v>
      </c>
    </row>
    <row r="99134" spans="1:2" ht="16.5" customHeight="1" x14ac:dyDescent="0.2">
      <c r="A99134" s="1">
        <v>2109523</v>
      </c>
      <c r="B99134" s="1">
        <v>1</v>
      </c>
    </row>
    <row r="99135" spans="1:2" ht="16.5" customHeight="1" x14ac:dyDescent="0.2">
      <c r="A99135" s="1">
        <v>2197396</v>
      </c>
      <c r="B99135" s="1">
        <v>1</v>
      </c>
    </row>
    <row r="99136" spans="1:2" ht="16.5" customHeight="1" x14ac:dyDescent="0.2">
      <c r="A99136" s="1">
        <v>2276386</v>
      </c>
      <c r="B99136" s="1">
        <v>1</v>
      </c>
    </row>
    <row r="99137" spans="1:2" ht="16.5" customHeight="1" x14ac:dyDescent="0.2">
      <c r="A99137" s="1">
        <v>2355132</v>
      </c>
      <c r="B99137" s="1">
        <v>1</v>
      </c>
    </row>
    <row r="99138" spans="1:2" ht="16.5" customHeight="1" x14ac:dyDescent="0.2">
      <c r="A99138" s="1">
        <v>2437731</v>
      </c>
      <c r="B99138" s="1">
        <v>1</v>
      </c>
    </row>
    <row r="99139" spans="1:2" ht="16.5" customHeight="1" x14ac:dyDescent="0.2">
      <c r="A99139" s="1">
        <v>2598720</v>
      </c>
      <c r="B99139" s="1">
        <v>1</v>
      </c>
    </row>
    <row r="99140" spans="1:2" ht="16.5" customHeight="1" x14ac:dyDescent="0.2">
      <c r="A99140" s="1">
        <v>2683406</v>
      </c>
      <c r="B99140" s="1">
        <v>1</v>
      </c>
    </row>
    <row r="99141" spans="1:2" ht="16.5" customHeight="1" x14ac:dyDescent="0.2">
      <c r="A99141" s="1">
        <v>2779985</v>
      </c>
      <c r="B99141" s="1">
        <v>1</v>
      </c>
    </row>
    <row r="99142" spans="1:2" ht="16.5" customHeight="1" x14ac:dyDescent="0.2">
      <c r="A99142" s="1">
        <v>1058865</v>
      </c>
      <c r="B99142" s="1">
        <v>1</v>
      </c>
    </row>
    <row r="99143" spans="1:2" ht="16.5" customHeight="1" x14ac:dyDescent="0.2">
      <c r="A99143" s="1">
        <v>1958618</v>
      </c>
      <c r="B99143" s="1">
        <v>1</v>
      </c>
    </row>
    <row r="99144" spans="1:2" ht="16.5" customHeight="1" x14ac:dyDescent="0.2">
      <c r="A99144" s="1">
        <v>378654</v>
      </c>
      <c r="B99144" s="1">
        <v>1</v>
      </c>
    </row>
    <row r="99145" spans="1:2" ht="16.5" customHeight="1" x14ac:dyDescent="0.2">
      <c r="A99145" s="1">
        <v>2317120</v>
      </c>
      <c r="B99145" s="1">
        <v>1</v>
      </c>
    </row>
    <row r="99146" spans="1:2" ht="16.5" customHeight="1" x14ac:dyDescent="0.2">
      <c r="A99146" s="1">
        <v>2478264</v>
      </c>
      <c r="B99146" s="1">
        <v>1</v>
      </c>
    </row>
    <row r="99147" spans="1:2" ht="16.5" customHeight="1" x14ac:dyDescent="0.2">
      <c r="A99147" s="1">
        <v>2639831</v>
      </c>
      <c r="B99147" s="1">
        <v>1</v>
      </c>
    </row>
    <row r="99148" spans="1:2" ht="16.5" customHeight="1" x14ac:dyDescent="0.2">
      <c r="A99148" s="1">
        <v>2729386</v>
      </c>
      <c r="B99148" s="1">
        <v>1</v>
      </c>
    </row>
    <row r="99149" spans="1:2" ht="16.5" customHeight="1" x14ac:dyDescent="0.2">
      <c r="A99149" s="1">
        <v>1400163</v>
      </c>
      <c r="B99149" s="1">
        <v>1</v>
      </c>
    </row>
    <row r="99150" spans="1:2" ht="16.5" customHeight="1" x14ac:dyDescent="0.2">
      <c r="A99150" s="1">
        <v>2047963</v>
      </c>
      <c r="B99150" s="1">
        <v>1</v>
      </c>
    </row>
    <row r="99151" spans="1:2" ht="16.5" customHeight="1" x14ac:dyDescent="0.2">
      <c r="A99151" s="1">
        <v>2178965</v>
      </c>
      <c r="B99151" s="1">
        <v>1</v>
      </c>
    </row>
    <row r="99152" spans="1:2" ht="16.5" customHeight="1" x14ac:dyDescent="0.2">
      <c r="A99152" s="1">
        <v>811862</v>
      </c>
      <c r="B99152" s="1">
        <v>1</v>
      </c>
    </row>
    <row r="99153" spans="1:2" ht="16.5" customHeight="1" x14ac:dyDescent="0.2">
      <c r="A99153" s="1">
        <v>2197755</v>
      </c>
      <c r="B99153" s="1">
        <v>1</v>
      </c>
    </row>
    <row r="99154" spans="1:2" ht="16.5" customHeight="1" x14ac:dyDescent="0.2">
      <c r="A99154" s="1">
        <v>2276989</v>
      </c>
      <c r="B99154" s="1">
        <v>1</v>
      </c>
    </row>
    <row r="99155" spans="1:2" ht="16.5" customHeight="1" x14ac:dyDescent="0.2">
      <c r="A99155" s="1">
        <v>2355693</v>
      </c>
      <c r="B99155" s="1">
        <v>1</v>
      </c>
    </row>
    <row r="99156" spans="1:2" ht="16.5" customHeight="1" x14ac:dyDescent="0.2">
      <c r="A99156" s="1">
        <v>2599057</v>
      </c>
      <c r="B99156" s="1">
        <v>1</v>
      </c>
    </row>
    <row r="99157" spans="1:2" ht="16.5" customHeight="1" x14ac:dyDescent="0.2">
      <c r="A99157" s="1">
        <v>2684070</v>
      </c>
      <c r="B99157" s="1">
        <v>1</v>
      </c>
    </row>
    <row r="99158" spans="1:2" ht="16.5" customHeight="1" x14ac:dyDescent="0.2">
      <c r="A99158" s="1">
        <v>2780776</v>
      </c>
      <c r="B99158" s="1">
        <v>1</v>
      </c>
    </row>
    <row r="99159" spans="1:2" ht="16.5" customHeight="1" x14ac:dyDescent="0.2">
      <c r="A99159" s="1">
        <v>1635065</v>
      </c>
      <c r="B99159" s="1">
        <v>1</v>
      </c>
    </row>
    <row r="99160" spans="1:2" ht="16.5" customHeight="1" x14ac:dyDescent="0.2">
      <c r="A99160" s="1">
        <v>1060686</v>
      </c>
      <c r="B99160" s="1">
        <v>1</v>
      </c>
    </row>
    <row r="99161" spans="1:2" ht="16.5" customHeight="1" x14ac:dyDescent="0.2">
      <c r="A99161" s="1">
        <v>1235858</v>
      </c>
      <c r="B99161" s="1">
        <v>1</v>
      </c>
    </row>
    <row r="99162" spans="1:2" ht="16.5" customHeight="1" x14ac:dyDescent="0.2">
      <c r="A99162" s="1">
        <v>1887260</v>
      </c>
      <c r="B99162" s="1">
        <v>1</v>
      </c>
    </row>
    <row r="99163" spans="1:2" ht="16.5" customHeight="1" x14ac:dyDescent="0.2">
      <c r="A99163" s="1">
        <v>2078895</v>
      </c>
      <c r="B99163" s="1">
        <v>1</v>
      </c>
    </row>
    <row r="99164" spans="1:2" ht="16.5" customHeight="1" x14ac:dyDescent="0.2">
      <c r="A99164" s="1">
        <v>391383</v>
      </c>
      <c r="B99164" s="1">
        <v>1</v>
      </c>
    </row>
    <row r="99165" spans="1:2" ht="16.5" customHeight="1" x14ac:dyDescent="0.2">
      <c r="A99165" s="1">
        <v>1682304</v>
      </c>
      <c r="B99165" s="1">
        <v>1</v>
      </c>
    </row>
    <row r="99166" spans="1:2" ht="16.5" customHeight="1" x14ac:dyDescent="0.2">
      <c r="A99166" s="1">
        <v>2234817</v>
      </c>
      <c r="B99166" s="1">
        <v>1</v>
      </c>
    </row>
    <row r="99167" spans="1:2" ht="16.5" customHeight="1" x14ac:dyDescent="0.2">
      <c r="A99167" s="1">
        <v>2398282</v>
      </c>
      <c r="B99167" s="1">
        <v>1</v>
      </c>
    </row>
    <row r="99168" spans="1:2" ht="16.5" customHeight="1" x14ac:dyDescent="0.2">
      <c r="A99168" s="1">
        <v>2478832</v>
      </c>
      <c r="B99168" s="1">
        <v>1</v>
      </c>
    </row>
    <row r="99169" spans="1:2" ht="16.5" customHeight="1" x14ac:dyDescent="0.2">
      <c r="A99169" s="1">
        <v>2559493</v>
      </c>
      <c r="B99169" s="1">
        <v>1</v>
      </c>
    </row>
    <row r="99170" spans="1:2" ht="16.5" customHeight="1" x14ac:dyDescent="0.2">
      <c r="A99170" s="1">
        <v>1401776</v>
      </c>
      <c r="B99170" s="1">
        <v>1</v>
      </c>
    </row>
    <row r="99171" spans="1:2" ht="16.5" customHeight="1" x14ac:dyDescent="0.2">
      <c r="A99171" s="1">
        <v>1845843</v>
      </c>
      <c r="B99171" s="1">
        <v>1</v>
      </c>
    </row>
    <row r="99172" spans="1:2" ht="16.5" customHeight="1" x14ac:dyDescent="0.2">
      <c r="A99172" s="1">
        <v>1926109</v>
      </c>
      <c r="B99172" s="1">
        <v>1</v>
      </c>
    </row>
    <row r="99173" spans="1:2" ht="16.5" customHeight="1" x14ac:dyDescent="0.2">
      <c r="A99173" s="1">
        <v>1990123</v>
      </c>
      <c r="B99173" s="1">
        <v>1</v>
      </c>
    </row>
    <row r="99174" spans="1:2" ht="16.5" customHeight="1" x14ac:dyDescent="0.2">
      <c r="A99174" s="1">
        <v>2110194</v>
      </c>
      <c r="B99174" s="1">
        <v>1</v>
      </c>
    </row>
    <row r="99175" spans="1:2" ht="16.5" customHeight="1" x14ac:dyDescent="0.2">
      <c r="A99175" s="1">
        <v>814249</v>
      </c>
      <c r="B99175" s="1">
        <v>1</v>
      </c>
    </row>
    <row r="99176" spans="1:2" ht="16.5" customHeight="1" x14ac:dyDescent="0.2">
      <c r="A99176" s="1">
        <v>2599477</v>
      </c>
      <c r="B99176" s="1">
        <v>1</v>
      </c>
    </row>
    <row r="99177" spans="1:2" ht="16.5" customHeight="1" x14ac:dyDescent="0.2">
      <c r="A99177" s="1">
        <v>2781534</v>
      </c>
      <c r="B99177" s="1">
        <v>1</v>
      </c>
    </row>
    <row r="99178" spans="1:2" ht="16.5" customHeight="1" x14ac:dyDescent="0.2">
      <c r="A99178" s="1">
        <v>1238812</v>
      </c>
      <c r="B99178" s="1">
        <v>1</v>
      </c>
    </row>
    <row r="99179" spans="1:2" ht="16.5" customHeight="1" x14ac:dyDescent="0.2">
      <c r="A99179" s="1">
        <v>1725143</v>
      </c>
      <c r="B99179" s="1">
        <v>1</v>
      </c>
    </row>
    <row r="99180" spans="1:2" ht="16.5" customHeight="1" x14ac:dyDescent="0.2">
      <c r="A99180" s="1">
        <v>1959402</v>
      </c>
      <c r="B99180" s="1">
        <v>1</v>
      </c>
    </row>
    <row r="99181" spans="1:2" ht="16.5" customHeight="1" x14ac:dyDescent="0.2">
      <c r="A99181" s="1">
        <v>2018960</v>
      </c>
      <c r="B99181" s="1">
        <v>1</v>
      </c>
    </row>
    <row r="99182" spans="1:2" ht="16.5" customHeight="1" x14ac:dyDescent="0.2">
      <c r="A99182" s="1">
        <v>2079356</v>
      </c>
      <c r="B99182" s="1">
        <v>1</v>
      </c>
    </row>
    <row r="99183" spans="1:2" ht="16.5" customHeight="1" x14ac:dyDescent="0.2">
      <c r="A99183" s="1">
        <v>2144899</v>
      </c>
      <c r="B99183" s="1">
        <v>1</v>
      </c>
    </row>
    <row r="99184" spans="1:2" ht="16.5" customHeight="1" x14ac:dyDescent="0.2">
      <c r="A99184" s="1">
        <v>401712</v>
      </c>
      <c r="B99184" s="1">
        <v>1</v>
      </c>
    </row>
    <row r="99185" spans="1:2" ht="16.5" customHeight="1" x14ac:dyDescent="0.2">
      <c r="A99185" s="1">
        <v>2235180</v>
      </c>
      <c r="B99185" s="1">
        <v>1</v>
      </c>
    </row>
    <row r="99186" spans="1:2" ht="16.5" customHeight="1" x14ac:dyDescent="0.2">
      <c r="A99186" s="1">
        <v>2560093</v>
      </c>
      <c r="B99186" s="1">
        <v>1</v>
      </c>
    </row>
    <row r="99187" spans="1:2" ht="16.5" customHeight="1" x14ac:dyDescent="0.2">
      <c r="A99187" s="1">
        <v>2640753</v>
      </c>
      <c r="B99187" s="1">
        <v>1</v>
      </c>
    </row>
    <row r="99188" spans="1:2" ht="16.5" customHeight="1" x14ac:dyDescent="0.2">
      <c r="A99188" s="1">
        <v>1926631</v>
      </c>
      <c r="B99188" s="1">
        <v>1</v>
      </c>
    </row>
    <row r="99189" spans="1:2" ht="16.5" customHeight="1" x14ac:dyDescent="0.2">
      <c r="A99189" s="1">
        <v>1990556</v>
      </c>
      <c r="B99189" s="1">
        <v>1</v>
      </c>
    </row>
    <row r="99190" spans="1:2" ht="16.5" customHeight="1" x14ac:dyDescent="0.2">
      <c r="A99190" s="1">
        <v>2048741</v>
      </c>
      <c r="B99190" s="1">
        <v>1</v>
      </c>
    </row>
    <row r="99191" spans="1:2" ht="16.5" customHeight="1" x14ac:dyDescent="0.2">
      <c r="A99191" s="1">
        <v>2110621</v>
      </c>
      <c r="B99191" s="1">
        <v>1</v>
      </c>
    </row>
    <row r="99192" spans="1:2" ht="16.5" customHeight="1" x14ac:dyDescent="0.2">
      <c r="A99192" s="1">
        <v>2179762</v>
      </c>
      <c r="B99192" s="1">
        <v>1</v>
      </c>
    </row>
    <row r="99193" spans="1:2" ht="16.5" customHeight="1" x14ac:dyDescent="0.2">
      <c r="A99193" s="1">
        <v>2198559</v>
      </c>
      <c r="B99193" s="1">
        <v>1</v>
      </c>
    </row>
    <row r="99194" spans="1:2" ht="16.5" customHeight="1" x14ac:dyDescent="0.2">
      <c r="A99194" s="1">
        <v>2518377</v>
      </c>
      <c r="B99194" s="1">
        <v>1</v>
      </c>
    </row>
    <row r="99195" spans="1:2" ht="16.5" customHeight="1" x14ac:dyDescent="0.2">
      <c r="A99195" s="1">
        <v>2599984</v>
      </c>
      <c r="B99195" s="1">
        <v>1</v>
      </c>
    </row>
    <row r="99196" spans="1:2" ht="16.5" customHeight="1" x14ac:dyDescent="0.2">
      <c r="A99196" s="1">
        <v>1636155</v>
      </c>
      <c r="B99196" s="1">
        <v>1</v>
      </c>
    </row>
    <row r="99197" spans="1:2" ht="16.5" customHeight="1" x14ac:dyDescent="0.2">
      <c r="A99197" s="1">
        <v>1064540</v>
      </c>
      <c r="B99197" s="1">
        <v>1</v>
      </c>
    </row>
    <row r="99198" spans="1:2" ht="16.5" customHeight="1" x14ac:dyDescent="0.2">
      <c r="A99198" s="1">
        <v>1240829</v>
      </c>
      <c r="B99198" s="1">
        <v>1</v>
      </c>
    </row>
    <row r="99199" spans="1:2" ht="16.5" customHeight="1" x14ac:dyDescent="0.2">
      <c r="A99199" s="1">
        <v>1959707</v>
      </c>
      <c r="B99199" s="1">
        <v>1</v>
      </c>
    </row>
    <row r="99200" spans="1:2" ht="16.5" customHeight="1" x14ac:dyDescent="0.2">
      <c r="A99200" s="1">
        <v>2560543</v>
      </c>
      <c r="B99200" s="1">
        <v>1</v>
      </c>
    </row>
    <row r="99201" spans="1:2" ht="16.5" customHeight="1" x14ac:dyDescent="0.2">
      <c r="A99201" s="1">
        <v>1927079</v>
      </c>
      <c r="B99201" s="1">
        <v>1</v>
      </c>
    </row>
    <row r="99202" spans="1:2" ht="16.5" customHeight="1" x14ac:dyDescent="0.2">
      <c r="A99202" s="1">
        <v>1990910</v>
      </c>
      <c r="B99202" s="1">
        <v>1</v>
      </c>
    </row>
    <row r="99203" spans="1:2" ht="16.5" customHeight="1" x14ac:dyDescent="0.2">
      <c r="A99203" s="1">
        <v>2110865</v>
      </c>
      <c r="B99203" s="1">
        <v>1</v>
      </c>
    </row>
    <row r="99204" spans="1:2" ht="16.5" customHeight="1" x14ac:dyDescent="0.2">
      <c r="A99204" s="1">
        <v>2180027</v>
      </c>
      <c r="B99204" s="1">
        <v>1</v>
      </c>
    </row>
    <row r="99205" spans="1:2" ht="16.5" customHeight="1" x14ac:dyDescent="0.2">
      <c r="A99205" s="1">
        <v>2439783</v>
      </c>
      <c r="B99205" s="1">
        <v>1</v>
      </c>
    </row>
    <row r="99206" spans="1:2" ht="16.5" customHeight="1" x14ac:dyDescent="0.2">
      <c r="A99206" s="1">
        <v>2519010</v>
      </c>
      <c r="B99206" s="1">
        <v>1</v>
      </c>
    </row>
    <row r="99207" spans="1:2" ht="16.5" customHeight="1" x14ac:dyDescent="0.2">
      <c r="A99207" s="1">
        <v>2783087</v>
      </c>
      <c r="B99207" s="1">
        <v>1</v>
      </c>
    </row>
    <row r="99208" spans="1:2" ht="16.5" customHeight="1" x14ac:dyDescent="0.2">
      <c r="A99208" s="1">
        <v>1636925</v>
      </c>
      <c r="B99208" s="1">
        <v>1</v>
      </c>
    </row>
    <row r="99209" spans="1:2" ht="16.5" customHeight="1" x14ac:dyDescent="0.2">
      <c r="A99209" s="1">
        <v>1066365</v>
      </c>
      <c r="B99209" s="1">
        <v>1</v>
      </c>
    </row>
    <row r="99210" spans="1:2" ht="16.5" customHeight="1" x14ac:dyDescent="0.2">
      <c r="A99210" s="1">
        <v>1242670</v>
      </c>
      <c r="B99210" s="1">
        <v>1</v>
      </c>
    </row>
    <row r="99211" spans="1:2" ht="16.5" customHeight="1" x14ac:dyDescent="0.2">
      <c r="A99211" s="1">
        <v>1799561</v>
      </c>
      <c r="B99211" s="1">
        <v>1</v>
      </c>
    </row>
    <row r="99212" spans="1:2" ht="16.5" customHeight="1" x14ac:dyDescent="0.2">
      <c r="A99212" s="1">
        <v>2019510</v>
      </c>
      <c r="B99212" s="1">
        <v>1</v>
      </c>
    </row>
    <row r="99213" spans="1:2" ht="16.5" customHeight="1" x14ac:dyDescent="0.2">
      <c r="A99213" s="1">
        <v>422743</v>
      </c>
      <c r="B99213" s="1">
        <v>1</v>
      </c>
    </row>
    <row r="99214" spans="1:2" ht="16.5" customHeight="1" x14ac:dyDescent="0.2">
      <c r="A99214" s="1">
        <v>1684270</v>
      </c>
      <c r="B99214" s="1">
        <v>1</v>
      </c>
    </row>
    <row r="99215" spans="1:2" ht="16.5" customHeight="1" x14ac:dyDescent="0.2">
      <c r="A99215" s="1">
        <v>2236093</v>
      </c>
      <c r="B99215" s="1">
        <v>1</v>
      </c>
    </row>
    <row r="99216" spans="1:2" ht="16.5" customHeight="1" x14ac:dyDescent="0.2">
      <c r="A99216" s="1">
        <v>2318859</v>
      </c>
      <c r="B99216" s="1">
        <v>1</v>
      </c>
    </row>
    <row r="99217" spans="1:2" ht="16.5" customHeight="1" x14ac:dyDescent="0.2">
      <c r="A99217" s="1">
        <v>2399761</v>
      </c>
      <c r="B99217" s="1">
        <v>1</v>
      </c>
    </row>
    <row r="99218" spans="1:2" ht="16.5" customHeight="1" x14ac:dyDescent="0.2">
      <c r="A99218" s="1">
        <v>2480090</v>
      </c>
      <c r="B99218" s="1">
        <v>1</v>
      </c>
    </row>
    <row r="99219" spans="1:2" ht="16.5" customHeight="1" x14ac:dyDescent="0.2">
      <c r="A99219" s="1">
        <v>2641634</v>
      </c>
      <c r="B99219" s="1">
        <v>1</v>
      </c>
    </row>
    <row r="99220" spans="1:2" ht="16.5" customHeight="1" x14ac:dyDescent="0.2">
      <c r="A99220" s="1">
        <v>2731578</v>
      </c>
      <c r="B99220" s="1">
        <v>1</v>
      </c>
    </row>
    <row r="99221" spans="1:2" ht="16.5" customHeight="1" x14ac:dyDescent="0.2">
      <c r="A99221" s="1">
        <v>1407480</v>
      </c>
      <c r="B99221" s="1">
        <v>1</v>
      </c>
    </row>
    <row r="99222" spans="1:2" ht="16.5" customHeight="1" x14ac:dyDescent="0.2">
      <c r="A99222" s="1">
        <v>1847205</v>
      </c>
      <c r="B99222" s="1">
        <v>1</v>
      </c>
    </row>
    <row r="99223" spans="1:2" ht="16.5" customHeight="1" x14ac:dyDescent="0.2">
      <c r="A99223" s="1">
        <v>1991178</v>
      </c>
      <c r="B99223" s="1">
        <v>1</v>
      </c>
    </row>
    <row r="99224" spans="1:2" ht="16.5" customHeight="1" x14ac:dyDescent="0.2">
      <c r="A99224" s="1">
        <v>2111281</v>
      </c>
      <c r="B99224" s="1">
        <v>1</v>
      </c>
    </row>
    <row r="99225" spans="1:2" ht="16.5" customHeight="1" x14ac:dyDescent="0.2">
      <c r="A99225" s="1">
        <v>821726</v>
      </c>
      <c r="B99225" s="1">
        <v>1</v>
      </c>
    </row>
    <row r="99226" spans="1:2" ht="16.5" customHeight="1" x14ac:dyDescent="0.2">
      <c r="A99226" s="1">
        <v>2199293</v>
      </c>
      <c r="B99226" s="1">
        <v>1</v>
      </c>
    </row>
    <row r="99227" spans="1:2" ht="16.5" customHeight="1" x14ac:dyDescent="0.2">
      <c r="A99227" s="1">
        <v>2279256</v>
      </c>
      <c r="B99227" s="1">
        <v>1</v>
      </c>
    </row>
    <row r="99228" spans="1:2" ht="16.5" customHeight="1" x14ac:dyDescent="0.2">
      <c r="A99228" s="1">
        <v>2440289</v>
      </c>
      <c r="B99228" s="1">
        <v>1</v>
      </c>
    </row>
    <row r="99229" spans="1:2" ht="16.5" customHeight="1" x14ac:dyDescent="0.2">
      <c r="A99229" s="1">
        <v>2601003</v>
      </c>
      <c r="B99229" s="1">
        <v>1</v>
      </c>
    </row>
    <row r="99230" spans="1:2" ht="16.5" customHeight="1" x14ac:dyDescent="0.2">
      <c r="A99230" s="1">
        <v>2783683</v>
      </c>
      <c r="B99230" s="1">
        <v>1</v>
      </c>
    </row>
    <row r="99231" spans="1:2" ht="16.5" customHeight="1" x14ac:dyDescent="0.2">
      <c r="A99231" s="1">
        <v>1637624</v>
      </c>
      <c r="B99231" s="1">
        <v>1</v>
      </c>
    </row>
    <row r="99232" spans="1:2" ht="16.5" customHeight="1" x14ac:dyDescent="0.2">
      <c r="A99232" s="1">
        <v>1068423</v>
      </c>
      <c r="B99232" s="1">
        <v>1</v>
      </c>
    </row>
    <row r="99233" spans="1:2" ht="16.5" customHeight="1" x14ac:dyDescent="0.2">
      <c r="A99233" s="1">
        <v>1245402</v>
      </c>
      <c r="B99233" s="1">
        <v>1</v>
      </c>
    </row>
    <row r="99234" spans="1:2" ht="16.5" customHeight="1" x14ac:dyDescent="0.2">
      <c r="A99234" s="1">
        <v>1726597</v>
      </c>
      <c r="B99234" s="1">
        <v>1</v>
      </c>
    </row>
    <row r="99235" spans="1:2" ht="16.5" customHeight="1" x14ac:dyDescent="0.2">
      <c r="A99235" s="1">
        <v>1889303</v>
      </c>
      <c r="B99235" s="1">
        <v>1</v>
      </c>
    </row>
    <row r="99236" spans="1:2" ht="16.5" customHeight="1" x14ac:dyDescent="0.2">
      <c r="A99236" s="1">
        <v>1960476</v>
      </c>
      <c r="B99236" s="1">
        <v>1</v>
      </c>
    </row>
    <row r="99237" spans="1:2" ht="16.5" customHeight="1" x14ac:dyDescent="0.2">
      <c r="A99237" s="1">
        <v>2019949</v>
      </c>
      <c r="B99237" s="1">
        <v>1</v>
      </c>
    </row>
    <row r="99238" spans="1:2" ht="16.5" customHeight="1" x14ac:dyDescent="0.2">
      <c r="A99238" s="1">
        <v>2080577</v>
      </c>
      <c r="B99238" s="1">
        <v>1</v>
      </c>
    </row>
    <row r="99239" spans="1:2" ht="16.5" customHeight="1" x14ac:dyDescent="0.2">
      <c r="A99239" s="1">
        <v>1547903</v>
      </c>
      <c r="B99239" s="1">
        <v>1</v>
      </c>
    </row>
    <row r="99240" spans="1:2" ht="16.5" customHeight="1" x14ac:dyDescent="0.2">
      <c r="A99240" s="1">
        <v>1684786</v>
      </c>
      <c r="B99240" s="1">
        <v>1</v>
      </c>
    </row>
    <row r="99241" spans="1:2" ht="16.5" customHeight="1" x14ac:dyDescent="0.2">
      <c r="A99241" s="1">
        <v>2236569</v>
      </c>
      <c r="B99241" s="1">
        <v>1</v>
      </c>
    </row>
    <row r="99242" spans="1:2" ht="16.5" customHeight="1" x14ac:dyDescent="0.2">
      <c r="A99242" s="1">
        <v>2400326</v>
      </c>
      <c r="B99242" s="1">
        <v>1</v>
      </c>
    </row>
    <row r="99243" spans="1:2" ht="16.5" customHeight="1" x14ac:dyDescent="0.2">
      <c r="A99243" s="1">
        <v>2561502</v>
      </c>
      <c r="B99243" s="1">
        <v>1</v>
      </c>
    </row>
    <row r="99244" spans="1:2" ht="16.5" customHeight="1" x14ac:dyDescent="0.2">
      <c r="A99244" s="1">
        <v>2642050</v>
      </c>
      <c r="B99244" s="1">
        <v>1</v>
      </c>
    </row>
    <row r="99245" spans="1:2" ht="16.5" customHeight="1" x14ac:dyDescent="0.2">
      <c r="A99245" s="1">
        <v>2732207</v>
      </c>
      <c r="B99245" s="1">
        <v>1</v>
      </c>
    </row>
    <row r="99246" spans="1:2" ht="16.5" customHeight="1" x14ac:dyDescent="0.2">
      <c r="A99246" s="1">
        <v>1409436</v>
      </c>
      <c r="B99246" s="1">
        <v>1</v>
      </c>
    </row>
    <row r="99247" spans="1:2" ht="16.5" customHeight="1" x14ac:dyDescent="0.2">
      <c r="A99247" s="1">
        <v>1847584</v>
      </c>
      <c r="B99247" s="1">
        <v>1</v>
      </c>
    </row>
    <row r="99248" spans="1:2" ht="16.5" customHeight="1" x14ac:dyDescent="0.2">
      <c r="A99248" s="1">
        <v>1927960</v>
      </c>
      <c r="B99248" s="1">
        <v>1</v>
      </c>
    </row>
    <row r="99249" spans="1:2" ht="16.5" customHeight="1" x14ac:dyDescent="0.2">
      <c r="A99249" s="1">
        <v>1991495</v>
      </c>
      <c r="B99249" s="1">
        <v>1</v>
      </c>
    </row>
    <row r="99250" spans="1:2" ht="16.5" customHeight="1" x14ac:dyDescent="0.2">
      <c r="A99250" s="1">
        <v>2049741</v>
      </c>
      <c r="B99250" s="1">
        <v>1</v>
      </c>
    </row>
    <row r="99251" spans="1:2" ht="16.5" customHeight="1" x14ac:dyDescent="0.2">
      <c r="A99251" s="1">
        <v>2279731</v>
      </c>
      <c r="B99251" s="1">
        <v>1</v>
      </c>
    </row>
    <row r="99252" spans="1:2" ht="16.5" customHeight="1" x14ac:dyDescent="0.2">
      <c r="A99252" s="1">
        <v>2440742</v>
      </c>
      <c r="B99252" s="1">
        <v>1</v>
      </c>
    </row>
    <row r="99253" spans="1:2" ht="16.5" customHeight="1" x14ac:dyDescent="0.2">
      <c r="A99253" s="1">
        <v>2686861</v>
      </c>
      <c r="B99253" s="1">
        <v>1</v>
      </c>
    </row>
    <row r="99254" spans="1:2" ht="16.5" customHeight="1" x14ac:dyDescent="0.2">
      <c r="A99254" s="1">
        <v>1637997</v>
      </c>
      <c r="B99254" s="1">
        <v>1</v>
      </c>
    </row>
    <row r="99255" spans="1:2" ht="16.5" customHeight="1" x14ac:dyDescent="0.2">
      <c r="A99255" s="1">
        <v>1070142</v>
      </c>
      <c r="B99255" s="1">
        <v>1</v>
      </c>
    </row>
    <row r="99256" spans="1:2" ht="16.5" customHeight="1" x14ac:dyDescent="0.2">
      <c r="A99256" s="1">
        <v>1247728</v>
      </c>
      <c r="B99256" s="1">
        <v>1</v>
      </c>
    </row>
    <row r="99257" spans="1:2" ht="16.5" customHeight="1" x14ac:dyDescent="0.2">
      <c r="A99257" s="1">
        <v>1727020</v>
      </c>
      <c r="B99257" s="1">
        <v>1</v>
      </c>
    </row>
    <row r="99258" spans="1:2" ht="16.5" customHeight="1" x14ac:dyDescent="0.2">
      <c r="A99258" s="1">
        <v>1889714</v>
      </c>
      <c r="B99258" s="1">
        <v>1</v>
      </c>
    </row>
    <row r="99259" spans="1:2" ht="16.5" customHeight="1" x14ac:dyDescent="0.2">
      <c r="A99259" s="1">
        <v>2081173</v>
      </c>
      <c r="B99259" s="1">
        <v>1</v>
      </c>
    </row>
    <row r="99260" spans="1:2" ht="16.5" customHeight="1" x14ac:dyDescent="0.2">
      <c r="A99260" s="1">
        <v>438824</v>
      </c>
      <c r="B99260" s="1">
        <v>1</v>
      </c>
    </row>
    <row r="99261" spans="1:2" ht="16.5" customHeight="1" x14ac:dyDescent="0.2">
      <c r="A99261" s="1">
        <v>1549330</v>
      </c>
      <c r="B99261" s="1">
        <v>1</v>
      </c>
    </row>
    <row r="99262" spans="1:2" ht="16.5" customHeight="1" x14ac:dyDescent="0.2">
      <c r="A99262" s="1">
        <v>2319730</v>
      </c>
      <c r="B99262" s="1">
        <v>1</v>
      </c>
    </row>
    <row r="99263" spans="1:2" ht="16.5" customHeight="1" x14ac:dyDescent="0.2">
      <c r="A99263" s="1">
        <v>2400958</v>
      </c>
      <c r="B99263" s="1">
        <v>1</v>
      </c>
    </row>
    <row r="99264" spans="1:2" ht="16.5" customHeight="1" x14ac:dyDescent="0.2">
      <c r="A99264" s="1">
        <v>1411223</v>
      </c>
      <c r="B99264" s="1">
        <v>1</v>
      </c>
    </row>
    <row r="99265" spans="1:2" ht="16.5" customHeight="1" x14ac:dyDescent="0.2">
      <c r="A99265" s="1">
        <v>1928485</v>
      </c>
      <c r="B99265" s="1">
        <v>1</v>
      </c>
    </row>
    <row r="99266" spans="1:2" ht="16.5" customHeight="1" x14ac:dyDescent="0.2">
      <c r="A99266" s="1">
        <v>2112106</v>
      </c>
      <c r="B99266" s="1">
        <v>1</v>
      </c>
    </row>
    <row r="99267" spans="1:2" ht="16.5" customHeight="1" x14ac:dyDescent="0.2">
      <c r="A99267" s="1">
        <v>2180927</v>
      </c>
      <c r="B99267" s="1">
        <v>1</v>
      </c>
    </row>
    <row r="99268" spans="1:2" ht="16.5" customHeight="1" x14ac:dyDescent="0.2">
      <c r="A99268" s="1">
        <v>826189</v>
      </c>
      <c r="B99268" s="1">
        <v>1</v>
      </c>
    </row>
    <row r="99269" spans="1:2" ht="16.5" customHeight="1" x14ac:dyDescent="0.2">
      <c r="A99269" s="1">
        <v>2200105</v>
      </c>
      <c r="B99269" s="1">
        <v>1</v>
      </c>
    </row>
    <row r="99270" spans="1:2" ht="16.5" customHeight="1" x14ac:dyDescent="0.2">
      <c r="A99270" s="1">
        <v>2280183</v>
      </c>
      <c r="B99270" s="1">
        <v>1</v>
      </c>
    </row>
    <row r="99271" spans="1:2" ht="16.5" customHeight="1" x14ac:dyDescent="0.2">
      <c r="A99271" s="1">
        <v>2441216</v>
      </c>
      <c r="B99271" s="1">
        <v>1</v>
      </c>
    </row>
    <row r="99272" spans="1:2" ht="16.5" customHeight="1" x14ac:dyDescent="0.2">
      <c r="A99272" s="1">
        <v>2601999</v>
      </c>
      <c r="B99272" s="1">
        <v>1</v>
      </c>
    </row>
    <row r="99273" spans="1:2" ht="16.5" customHeight="1" x14ac:dyDescent="0.2">
      <c r="A99273" s="1">
        <v>2687243</v>
      </c>
      <c r="B99273" s="1">
        <v>1</v>
      </c>
    </row>
    <row r="99274" spans="1:2" ht="16.5" customHeight="1" x14ac:dyDescent="0.2">
      <c r="A99274" s="1">
        <v>1727586</v>
      </c>
      <c r="B99274" s="1">
        <v>1</v>
      </c>
    </row>
    <row r="99275" spans="1:2" ht="16.5" customHeight="1" x14ac:dyDescent="0.2">
      <c r="A99275" s="1">
        <v>1961296</v>
      </c>
      <c r="B99275" s="1">
        <v>1</v>
      </c>
    </row>
    <row r="99276" spans="1:2" ht="16.5" customHeight="1" x14ac:dyDescent="0.2">
      <c r="A99276" s="1">
        <v>2081597</v>
      </c>
      <c r="B99276" s="1">
        <v>1</v>
      </c>
    </row>
    <row r="99277" spans="1:2" ht="16.5" customHeight="1" x14ac:dyDescent="0.2">
      <c r="A99277" s="1">
        <v>2147895</v>
      </c>
      <c r="B99277" s="1">
        <v>1</v>
      </c>
    </row>
    <row r="99278" spans="1:2" ht="16.5" customHeight="1" x14ac:dyDescent="0.2">
      <c r="A99278" s="1">
        <v>1551322</v>
      </c>
      <c r="B99278" s="1">
        <v>1</v>
      </c>
    </row>
    <row r="99279" spans="1:2" ht="16.5" customHeight="1" x14ac:dyDescent="0.2">
      <c r="A99279" s="1">
        <v>927666</v>
      </c>
      <c r="B99279" s="1">
        <v>1</v>
      </c>
    </row>
    <row r="99280" spans="1:2" ht="16.5" customHeight="1" x14ac:dyDescent="0.2">
      <c r="A99280" s="1">
        <v>2401417</v>
      </c>
      <c r="B99280" s="1">
        <v>1</v>
      </c>
    </row>
    <row r="99281" spans="1:2" ht="16.5" customHeight="1" x14ac:dyDescent="0.2">
      <c r="A99281" s="1">
        <v>2481552</v>
      </c>
      <c r="B99281" s="1">
        <v>1</v>
      </c>
    </row>
    <row r="99282" spans="1:2" ht="16.5" customHeight="1" x14ac:dyDescent="0.2">
      <c r="A99282" s="1">
        <v>2562530</v>
      </c>
      <c r="B99282" s="1">
        <v>1</v>
      </c>
    </row>
    <row r="99283" spans="1:2" ht="16.5" customHeight="1" x14ac:dyDescent="0.2">
      <c r="A99283" s="1">
        <v>2733281</v>
      </c>
      <c r="B99283" s="1">
        <v>1</v>
      </c>
    </row>
    <row r="99284" spans="1:2" ht="16.5" customHeight="1" x14ac:dyDescent="0.2">
      <c r="A99284" s="1">
        <v>1848728</v>
      </c>
      <c r="B99284" s="1">
        <v>1</v>
      </c>
    </row>
    <row r="99285" spans="1:2" ht="16.5" customHeight="1" x14ac:dyDescent="0.2">
      <c r="A99285" s="1">
        <v>1928873</v>
      </c>
      <c r="B99285" s="1">
        <v>1</v>
      </c>
    </row>
    <row r="99286" spans="1:2" ht="16.5" customHeight="1" x14ac:dyDescent="0.2">
      <c r="A99286" s="1">
        <v>1992294</v>
      </c>
      <c r="B99286" s="1">
        <v>1</v>
      </c>
    </row>
    <row r="99287" spans="1:2" ht="16.5" customHeight="1" x14ac:dyDescent="0.2">
      <c r="A99287" s="1">
        <v>828155</v>
      </c>
      <c r="B99287" s="1">
        <v>1</v>
      </c>
    </row>
    <row r="99288" spans="1:2" ht="16.5" customHeight="1" x14ac:dyDescent="0.2">
      <c r="A99288" s="1">
        <v>2200522</v>
      </c>
      <c r="B99288" s="1">
        <v>1</v>
      </c>
    </row>
    <row r="99289" spans="1:2" ht="16.5" customHeight="1" x14ac:dyDescent="0.2">
      <c r="A99289" s="1">
        <v>2359090</v>
      </c>
      <c r="B99289" s="1">
        <v>1</v>
      </c>
    </row>
    <row r="99290" spans="1:2" ht="16.5" customHeight="1" x14ac:dyDescent="0.2">
      <c r="A99290" s="1">
        <v>2521037</v>
      </c>
      <c r="B99290" s="1">
        <v>1</v>
      </c>
    </row>
    <row r="99291" spans="1:2" ht="16.5" customHeight="1" x14ac:dyDescent="0.2">
      <c r="A99291" s="1">
        <v>2602548</v>
      </c>
      <c r="B99291" s="1">
        <v>1</v>
      </c>
    </row>
    <row r="99292" spans="1:2" ht="16.5" customHeight="1" x14ac:dyDescent="0.2">
      <c r="A99292" s="1">
        <v>2687859</v>
      </c>
      <c r="B99292" s="1">
        <v>1</v>
      </c>
    </row>
    <row r="99293" spans="1:2" ht="16.5" customHeight="1" x14ac:dyDescent="0.2">
      <c r="A99293" s="1">
        <v>2785607</v>
      </c>
      <c r="B99293" s="1">
        <v>1</v>
      </c>
    </row>
    <row r="99294" spans="1:2" ht="16.5" customHeight="1" x14ac:dyDescent="0.2">
      <c r="A99294" s="1">
        <v>1073787</v>
      </c>
      <c r="B99294" s="1">
        <v>1</v>
      </c>
    </row>
    <row r="99295" spans="1:2" ht="16.5" customHeight="1" x14ac:dyDescent="0.2">
      <c r="A99295" s="1">
        <v>1728182</v>
      </c>
      <c r="B99295" s="1">
        <v>1</v>
      </c>
    </row>
    <row r="99296" spans="1:2" ht="16.5" customHeight="1" x14ac:dyDescent="0.2">
      <c r="A99296" s="1">
        <v>1802009</v>
      </c>
      <c r="B99296" s="1">
        <v>1</v>
      </c>
    </row>
    <row r="99297" spans="1:2" ht="16.5" customHeight="1" x14ac:dyDescent="0.2">
      <c r="A99297" s="1">
        <v>2020979</v>
      </c>
      <c r="B99297" s="1">
        <v>1</v>
      </c>
    </row>
    <row r="99298" spans="1:2" ht="16.5" customHeight="1" x14ac:dyDescent="0.2">
      <c r="A99298" s="1">
        <v>458276</v>
      </c>
      <c r="B99298" s="1">
        <v>1</v>
      </c>
    </row>
    <row r="99299" spans="1:2" ht="16.5" customHeight="1" x14ac:dyDescent="0.2">
      <c r="A99299" s="1">
        <v>1686388</v>
      </c>
      <c r="B99299" s="1">
        <v>1</v>
      </c>
    </row>
    <row r="99300" spans="1:2" ht="16.5" customHeight="1" x14ac:dyDescent="0.2">
      <c r="A99300" s="1">
        <v>2238297</v>
      </c>
      <c r="B99300" s="1">
        <v>1</v>
      </c>
    </row>
    <row r="99301" spans="1:2" ht="16.5" customHeight="1" x14ac:dyDescent="0.2">
      <c r="A99301" s="1">
        <v>2320670</v>
      </c>
      <c r="B99301" s="1">
        <v>1</v>
      </c>
    </row>
    <row r="99302" spans="1:2" ht="16.5" customHeight="1" x14ac:dyDescent="0.2">
      <c r="A99302" s="1">
        <v>2401980</v>
      </c>
      <c r="B99302" s="1">
        <v>1</v>
      </c>
    </row>
    <row r="99303" spans="1:2" ht="16.5" customHeight="1" x14ac:dyDescent="0.2">
      <c r="A99303" s="1">
        <v>2481924</v>
      </c>
      <c r="B99303" s="1">
        <v>1</v>
      </c>
    </row>
    <row r="99304" spans="1:2" ht="16.5" customHeight="1" x14ac:dyDescent="0.2">
      <c r="A99304" s="1">
        <v>2562993</v>
      </c>
      <c r="B99304" s="1">
        <v>1</v>
      </c>
    </row>
    <row r="99305" spans="1:2" ht="16.5" customHeight="1" x14ac:dyDescent="0.2">
      <c r="A99305" s="1">
        <v>1415319</v>
      </c>
      <c r="B99305" s="1">
        <v>1</v>
      </c>
    </row>
    <row r="99306" spans="1:2" ht="16.5" customHeight="1" x14ac:dyDescent="0.2">
      <c r="A99306" s="1">
        <v>1849358</v>
      </c>
      <c r="B99306" s="1">
        <v>1</v>
      </c>
    </row>
    <row r="99307" spans="1:2" ht="16.5" customHeight="1" x14ac:dyDescent="0.2">
      <c r="A99307" s="1">
        <v>1929338</v>
      </c>
      <c r="B99307" s="1">
        <v>1</v>
      </c>
    </row>
    <row r="99308" spans="1:2" ht="16.5" customHeight="1" x14ac:dyDescent="0.2">
      <c r="A99308" s="1">
        <v>1992617</v>
      </c>
      <c r="B99308" s="1">
        <v>1</v>
      </c>
    </row>
    <row r="99309" spans="1:2" ht="16.5" customHeight="1" x14ac:dyDescent="0.2">
      <c r="A99309" s="1">
        <v>830052</v>
      </c>
      <c r="B99309" s="1">
        <v>1</v>
      </c>
    </row>
    <row r="99310" spans="1:2" ht="16.5" customHeight="1" x14ac:dyDescent="0.2">
      <c r="A99310" s="1">
        <v>2359580</v>
      </c>
      <c r="B99310" s="1">
        <v>1</v>
      </c>
    </row>
    <row r="99311" spans="1:2" ht="16.5" customHeight="1" x14ac:dyDescent="0.2">
      <c r="A99311" s="1">
        <v>2521491</v>
      </c>
      <c r="B99311" s="1">
        <v>1</v>
      </c>
    </row>
    <row r="99312" spans="1:2" ht="16.5" customHeight="1" x14ac:dyDescent="0.2">
      <c r="A99312" s="1">
        <v>2602990</v>
      </c>
      <c r="B99312" s="1">
        <v>1</v>
      </c>
    </row>
    <row r="99313" spans="1:2" ht="16.5" customHeight="1" x14ac:dyDescent="0.2">
      <c r="A99313" s="1">
        <v>2786376</v>
      </c>
      <c r="B99313" s="1">
        <v>1</v>
      </c>
    </row>
    <row r="99314" spans="1:2" ht="16.5" customHeight="1" x14ac:dyDescent="0.2">
      <c r="A99314" s="1">
        <v>1639417</v>
      </c>
      <c r="B99314" s="1">
        <v>1</v>
      </c>
    </row>
    <row r="99315" spans="1:2" ht="16.5" customHeight="1" x14ac:dyDescent="0.2">
      <c r="A99315" s="1">
        <v>1075249</v>
      </c>
      <c r="B99315" s="1">
        <v>1</v>
      </c>
    </row>
    <row r="99316" spans="1:2" ht="16.5" customHeight="1" x14ac:dyDescent="0.2">
      <c r="A99316" s="1">
        <v>1890878</v>
      </c>
      <c r="B99316" s="1">
        <v>1</v>
      </c>
    </row>
    <row r="99317" spans="1:2" ht="16.5" customHeight="1" x14ac:dyDescent="0.2">
      <c r="A99317" s="1">
        <v>1962006</v>
      </c>
      <c r="B99317" s="1">
        <v>1</v>
      </c>
    </row>
    <row r="99318" spans="1:2" ht="16.5" customHeight="1" x14ac:dyDescent="0.2">
      <c r="A99318" s="1">
        <v>2021276</v>
      </c>
      <c r="B99318" s="1">
        <v>1</v>
      </c>
    </row>
    <row r="99319" spans="1:2" ht="16.5" customHeight="1" x14ac:dyDescent="0.2">
      <c r="A99319" s="1">
        <v>2082250</v>
      </c>
      <c r="B99319" s="1">
        <v>1</v>
      </c>
    </row>
    <row r="99320" spans="1:2" ht="16.5" customHeight="1" x14ac:dyDescent="0.2">
      <c r="A99320" s="1">
        <v>2148803</v>
      </c>
      <c r="B99320" s="1">
        <v>1</v>
      </c>
    </row>
    <row r="99321" spans="1:2" ht="16.5" customHeight="1" x14ac:dyDescent="0.2">
      <c r="A99321" s="1">
        <v>1686882</v>
      </c>
      <c r="B99321" s="1">
        <v>1</v>
      </c>
    </row>
    <row r="99322" spans="1:2" ht="16.5" customHeight="1" x14ac:dyDescent="0.2">
      <c r="A99322" s="1">
        <v>2402552</v>
      </c>
      <c r="B99322" s="1">
        <v>1</v>
      </c>
    </row>
    <row r="99323" spans="1:2" ht="16.5" customHeight="1" x14ac:dyDescent="0.2">
      <c r="A99323" s="1">
        <v>2482402</v>
      </c>
      <c r="B99323" s="1">
        <v>1</v>
      </c>
    </row>
    <row r="99324" spans="1:2" ht="16.5" customHeight="1" x14ac:dyDescent="0.2">
      <c r="A99324" s="1">
        <v>1417288</v>
      </c>
      <c r="B99324" s="1">
        <v>1</v>
      </c>
    </row>
    <row r="99325" spans="1:2" ht="16.5" customHeight="1" x14ac:dyDescent="0.2">
      <c r="A99325" s="1">
        <v>1929716</v>
      </c>
      <c r="B99325" s="1">
        <v>1</v>
      </c>
    </row>
    <row r="99326" spans="1:2" ht="16.5" customHeight="1" x14ac:dyDescent="0.2">
      <c r="A99326" s="1">
        <v>831865</v>
      </c>
      <c r="B99326" s="1">
        <v>1</v>
      </c>
    </row>
    <row r="99327" spans="1:2" ht="16.5" customHeight="1" x14ac:dyDescent="0.2">
      <c r="A99327" s="1">
        <v>2201390</v>
      </c>
      <c r="B99327" s="1">
        <v>1</v>
      </c>
    </row>
    <row r="99328" spans="1:2" ht="16.5" customHeight="1" x14ac:dyDescent="0.2">
      <c r="A99328" s="1">
        <v>2522057</v>
      </c>
      <c r="B99328" s="1">
        <v>1</v>
      </c>
    </row>
    <row r="99329" spans="1:2" ht="16.5" customHeight="1" x14ac:dyDescent="0.2">
      <c r="A99329" s="1">
        <v>2603403</v>
      </c>
      <c r="B99329" s="1">
        <v>1</v>
      </c>
    </row>
    <row r="99330" spans="1:2" ht="16.5" customHeight="1" x14ac:dyDescent="0.2">
      <c r="A99330" s="1">
        <v>2688954</v>
      </c>
      <c r="B99330" s="1">
        <v>1</v>
      </c>
    </row>
    <row r="99331" spans="1:2" ht="16.5" customHeight="1" x14ac:dyDescent="0.2">
      <c r="A99331" s="1">
        <v>2787126</v>
      </c>
      <c r="B99331" s="1">
        <v>1</v>
      </c>
    </row>
    <row r="99332" spans="1:2" ht="16.5" customHeight="1" x14ac:dyDescent="0.2">
      <c r="A99332" s="1">
        <v>1729244</v>
      </c>
      <c r="B99332" s="1">
        <v>1</v>
      </c>
    </row>
    <row r="99333" spans="1:2" ht="16.5" customHeight="1" x14ac:dyDescent="0.2">
      <c r="A99333" s="1">
        <v>1803035</v>
      </c>
      <c r="B99333" s="1">
        <v>1</v>
      </c>
    </row>
    <row r="99334" spans="1:2" ht="16.5" customHeight="1" x14ac:dyDescent="0.2">
      <c r="A99334" s="1">
        <v>1891320</v>
      </c>
      <c r="B99334" s="1">
        <v>1</v>
      </c>
    </row>
    <row r="99335" spans="1:2" ht="16.5" customHeight="1" x14ac:dyDescent="0.2">
      <c r="A99335" s="1">
        <v>2239517</v>
      </c>
      <c r="B99335" s="1">
        <v>1</v>
      </c>
    </row>
    <row r="99336" spans="1:2" ht="16.5" customHeight="1" x14ac:dyDescent="0.2">
      <c r="A99336" s="1">
        <v>2321559</v>
      </c>
      <c r="B99336" s="1">
        <v>1</v>
      </c>
    </row>
    <row r="99337" spans="1:2" ht="16.5" customHeight="1" x14ac:dyDescent="0.2">
      <c r="A99337" s="1">
        <v>2644467</v>
      </c>
      <c r="B99337" s="1">
        <v>1</v>
      </c>
    </row>
    <row r="99338" spans="1:2" ht="16.5" customHeight="1" x14ac:dyDescent="0.2">
      <c r="A99338" s="1">
        <v>1419342</v>
      </c>
      <c r="B99338" s="1">
        <v>1</v>
      </c>
    </row>
    <row r="99339" spans="1:2" ht="16.5" customHeight="1" x14ac:dyDescent="0.2">
      <c r="A99339" s="1">
        <v>1930034</v>
      </c>
      <c r="B99339" s="1">
        <v>1</v>
      </c>
    </row>
    <row r="99340" spans="1:2" ht="16.5" customHeight="1" x14ac:dyDescent="0.2">
      <c r="A99340" s="1">
        <v>1993306</v>
      </c>
      <c r="B99340" s="1">
        <v>1</v>
      </c>
    </row>
    <row r="99341" spans="1:2" ht="16.5" customHeight="1" x14ac:dyDescent="0.2">
      <c r="A99341" s="1">
        <v>2282260</v>
      </c>
      <c r="B99341" s="1">
        <v>1</v>
      </c>
    </row>
    <row r="99342" spans="1:2" ht="16.5" customHeight="1" x14ac:dyDescent="0.2">
      <c r="A99342" s="1">
        <v>2603938</v>
      </c>
      <c r="B99342" s="1">
        <v>1</v>
      </c>
    </row>
    <row r="99343" spans="1:2" ht="16.5" customHeight="1" x14ac:dyDescent="0.2">
      <c r="A99343" s="1">
        <v>2689404</v>
      </c>
      <c r="B99343" s="1">
        <v>1</v>
      </c>
    </row>
    <row r="99344" spans="1:2" ht="16.5" customHeight="1" x14ac:dyDescent="0.2">
      <c r="A99344" s="1">
        <v>2787730</v>
      </c>
      <c r="B99344" s="1">
        <v>1</v>
      </c>
    </row>
    <row r="99345" spans="1:2" ht="16.5" customHeight="1" x14ac:dyDescent="0.2">
      <c r="A99345" s="1">
        <v>1079301</v>
      </c>
      <c r="B99345" s="1">
        <v>1</v>
      </c>
    </row>
    <row r="99346" spans="1:2" ht="16.5" customHeight="1" x14ac:dyDescent="0.2">
      <c r="A99346" s="1">
        <v>1257822</v>
      </c>
      <c r="B99346" s="1">
        <v>1</v>
      </c>
    </row>
    <row r="99347" spans="1:2" ht="16.5" customHeight="1" x14ac:dyDescent="0.2">
      <c r="A99347" s="1">
        <v>1729768</v>
      </c>
      <c r="B99347" s="1">
        <v>1</v>
      </c>
    </row>
    <row r="99348" spans="1:2" ht="16.5" customHeight="1" x14ac:dyDescent="0.2">
      <c r="A99348" s="1">
        <v>1891927</v>
      </c>
      <c r="B99348" s="1">
        <v>1</v>
      </c>
    </row>
    <row r="99349" spans="1:2" ht="16.5" customHeight="1" x14ac:dyDescent="0.2">
      <c r="A99349" s="1">
        <v>1962796</v>
      </c>
      <c r="B99349" s="1">
        <v>1</v>
      </c>
    </row>
    <row r="99350" spans="1:2" ht="16.5" customHeight="1" x14ac:dyDescent="0.2">
      <c r="A99350" s="1">
        <v>2021812</v>
      </c>
      <c r="B99350" s="1">
        <v>1</v>
      </c>
    </row>
    <row r="99351" spans="1:2" ht="16.5" customHeight="1" x14ac:dyDescent="0.2">
      <c r="A99351" s="1">
        <v>482086</v>
      </c>
      <c r="B99351" s="1">
        <v>1</v>
      </c>
    </row>
    <row r="99352" spans="1:2" ht="16.5" customHeight="1" x14ac:dyDescent="0.2">
      <c r="A99352" s="1">
        <v>1556192</v>
      </c>
      <c r="B99352" s="1">
        <v>1</v>
      </c>
    </row>
    <row r="99353" spans="1:2" ht="16.5" customHeight="1" x14ac:dyDescent="0.2">
      <c r="A99353" s="1">
        <v>1687773</v>
      </c>
      <c r="B99353" s="1">
        <v>1</v>
      </c>
    </row>
    <row r="99354" spans="1:2" ht="16.5" customHeight="1" x14ac:dyDescent="0.2">
      <c r="A99354" s="1">
        <v>2240014</v>
      </c>
      <c r="B99354" s="1">
        <v>1</v>
      </c>
    </row>
    <row r="99355" spans="1:2" ht="16.5" customHeight="1" x14ac:dyDescent="0.2">
      <c r="A99355" s="1">
        <v>2483241</v>
      </c>
      <c r="B99355" s="1">
        <v>1</v>
      </c>
    </row>
    <row r="99356" spans="1:2" ht="16.5" customHeight="1" x14ac:dyDescent="0.2">
      <c r="A99356" s="1">
        <v>2564698</v>
      </c>
      <c r="B99356" s="1">
        <v>1</v>
      </c>
    </row>
    <row r="99357" spans="1:2" ht="16.5" customHeight="1" x14ac:dyDescent="0.2">
      <c r="A99357" s="1">
        <v>2735448</v>
      </c>
      <c r="B99357" s="1">
        <v>1</v>
      </c>
    </row>
    <row r="99358" spans="1:2" ht="16.5" customHeight="1" x14ac:dyDescent="0.2">
      <c r="A99358" s="1">
        <v>1420669</v>
      </c>
      <c r="B99358" s="1">
        <v>1</v>
      </c>
    </row>
    <row r="99359" spans="1:2" ht="16.5" customHeight="1" x14ac:dyDescent="0.2">
      <c r="A99359" s="1">
        <v>1851004</v>
      </c>
      <c r="B99359" s="1">
        <v>1</v>
      </c>
    </row>
    <row r="99360" spans="1:2" ht="16.5" customHeight="1" x14ac:dyDescent="0.2">
      <c r="A99360" s="1">
        <v>1930417</v>
      </c>
      <c r="B99360" s="1">
        <v>1</v>
      </c>
    </row>
    <row r="99361" spans="1:2" ht="16.5" customHeight="1" x14ac:dyDescent="0.2">
      <c r="A99361" s="1">
        <v>2114088</v>
      </c>
      <c r="B99361" s="1">
        <v>1</v>
      </c>
    </row>
    <row r="99362" spans="1:2" ht="16.5" customHeight="1" x14ac:dyDescent="0.2">
      <c r="A99362" s="1">
        <v>2282847</v>
      </c>
      <c r="B99362" s="1">
        <v>1</v>
      </c>
    </row>
    <row r="99363" spans="1:2" ht="16.5" customHeight="1" x14ac:dyDescent="0.2">
      <c r="A99363" s="1">
        <v>2361061</v>
      </c>
      <c r="B99363" s="1">
        <v>1</v>
      </c>
    </row>
    <row r="99364" spans="1:2" ht="16.5" customHeight="1" x14ac:dyDescent="0.2">
      <c r="A99364" s="1">
        <v>2523119</v>
      </c>
      <c r="B99364" s="1">
        <v>1</v>
      </c>
    </row>
    <row r="99365" spans="1:2" ht="16.5" customHeight="1" x14ac:dyDescent="0.2">
      <c r="A99365" s="1">
        <v>2604401</v>
      </c>
      <c r="B99365" s="1">
        <v>1</v>
      </c>
    </row>
    <row r="99366" spans="1:2" ht="16.5" customHeight="1" x14ac:dyDescent="0.2">
      <c r="A99366" s="1">
        <v>2690129</v>
      </c>
      <c r="B99366" s="1">
        <v>1</v>
      </c>
    </row>
    <row r="99367" spans="1:2" ht="16.5" customHeight="1" x14ac:dyDescent="0.2">
      <c r="A99367" s="1">
        <v>2788515</v>
      </c>
      <c r="B99367" s="1">
        <v>1</v>
      </c>
    </row>
    <row r="99368" spans="1:2" ht="16.5" customHeight="1" x14ac:dyDescent="0.2">
      <c r="A99368" s="1">
        <v>1641493</v>
      </c>
      <c r="B99368" s="1">
        <v>1</v>
      </c>
    </row>
    <row r="99369" spans="1:2" ht="16.5" customHeight="1" x14ac:dyDescent="0.2">
      <c r="A99369" s="1">
        <v>1804056</v>
      </c>
      <c r="B99369" s="1">
        <v>1</v>
      </c>
    </row>
    <row r="99370" spans="1:2" ht="16.5" customHeight="1" x14ac:dyDescent="0.2">
      <c r="A99370" s="1">
        <v>1892432</v>
      </c>
      <c r="B99370" s="1">
        <v>1</v>
      </c>
    </row>
    <row r="99371" spans="1:2" ht="16.5" customHeight="1" x14ac:dyDescent="0.2">
      <c r="A99371" s="1">
        <v>2022127</v>
      </c>
      <c r="B99371" s="1">
        <v>1</v>
      </c>
    </row>
    <row r="99372" spans="1:2" ht="16.5" customHeight="1" x14ac:dyDescent="0.2">
      <c r="A99372" s="1">
        <v>2083151</v>
      </c>
      <c r="B99372" s="1">
        <v>1</v>
      </c>
    </row>
    <row r="99373" spans="1:2" ht="16.5" customHeight="1" x14ac:dyDescent="0.2">
      <c r="A99373" s="1">
        <v>488232</v>
      </c>
      <c r="B99373" s="1">
        <v>1</v>
      </c>
    </row>
    <row r="99374" spans="1:2" ht="16.5" customHeight="1" x14ac:dyDescent="0.2">
      <c r="A99374" s="1">
        <v>1557472</v>
      </c>
      <c r="B99374" s="1">
        <v>1</v>
      </c>
    </row>
    <row r="99375" spans="1:2" ht="16.5" customHeight="1" x14ac:dyDescent="0.2">
      <c r="A99375" s="1">
        <v>2240485</v>
      </c>
      <c r="B99375" s="1">
        <v>1</v>
      </c>
    </row>
    <row r="99376" spans="1:2" ht="16.5" customHeight="1" x14ac:dyDescent="0.2">
      <c r="A99376" s="1">
        <v>2322440</v>
      </c>
      <c r="B99376" s="1">
        <v>1</v>
      </c>
    </row>
    <row r="99377" spans="1:2" ht="16.5" customHeight="1" x14ac:dyDescent="0.2">
      <c r="A99377" s="1">
        <v>2403865</v>
      </c>
      <c r="B99377" s="1">
        <v>1</v>
      </c>
    </row>
    <row r="99378" spans="1:2" ht="16.5" customHeight="1" x14ac:dyDescent="0.2">
      <c r="A99378" s="1">
        <v>2645361</v>
      </c>
      <c r="B99378" s="1">
        <v>1</v>
      </c>
    </row>
    <row r="99379" spans="1:2" ht="16.5" customHeight="1" x14ac:dyDescent="0.2">
      <c r="A99379" s="1">
        <v>2735917</v>
      </c>
      <c r="B99379" s="1">
        <v>1</v>
      </c>
    </row>
    <row r="99380" spans="1:2" ht="16.5" customHeight="1" x14ac:dyDescent="0.2">
      <c r="A99380" s="1">
        <v>1851456</v>
      </c>
      <c r="B99380" s="1">
        <v>1</v>
      </c>
    </row>
    <row r="99381" spans="1:2" ht="16.5" customHeight="1" x14ac:dyDescent="0.2">
      <c r="A99381" s="1">
        <v>1930838</v>
      </c>
      <c r="B99381" s="1">
        <v>1</v>
      </c>
    </row>
    <row r="99382" spans="1:2" ht="16.5" customHeight="1" x14ac:dyDescent="0.2">
      <c r="A99382" s="1">
        <v>838196</v>
      </c>
      <c r="B99382" s="1">
        <v>1</v>
      </c>
    </row>
    <row r="99383" spans="1:2" ht="16.5" customHeight="1" x14ac:dyDescent="0.2">
      <c r="A99383" s="1">
        <v>2283352</v>
      </c>
      <c r="B99383" s="1">
        <v>1</v>
      </c>
    </row>
    <row r="99384" spans="1:2" ht="16.5" customHeight="1" x14ac:dyDescent="0.2">
      <c r="A99384" s="1">
        <v>2443590</v>
      </c>
      <c r="B99384" s="1">
        <v>1</v>
      </c>
    </row>
    <row r="99385" spans="1:2" ht="16.5" customHeight="1" x14ac:dyDescent="0.2">
      <c r="A99385" s="1">
        <v>2523703</v>
      </c>
      <c r="B99385" s="1">
        <v>1</v>
      </c>
    </row>
    <row r="99386" spans="1:2" ht="16.5" customHeight="1" x14ac:dyDescent="0.2">
      <c r="A99386" s="1">
        <v>2690787</v>
      </c>
      <c r="B99386" s="1">
        <v>1</v>
      </c>
    </row>
    <row r="99387" spans="1:2" ht="16.5" customHeight="1" x14ac:dyDescent="0.2">
      <c r="A99387" s="1">
        <v>1642129</v>
      </c>
      <c r="B99387" s="1">
        <v>1</v>
      </c>
    </row>
    <row r="99388" spans="1:2" ht="16.5" customHeight="1" x14ac:dyDescent="0.2">
      <c r="A99388" s="1">
        <v>1261533</v>
      </c>
      <c r="B99388" s="1">
        <v>1</v>
      </c>
    </row>
    <row r="99389" spans="1:2" ht="16.5" customHeight="1" x14ac:dyDescent="0.2">
      <c r="A99389" s="1">
        <v>1730788</v>
      </c>
      <c r="B99389" s="1">
        <v>1</v>
      </c>
    </row>
    <row r="99390" spans="1:2" ht="16.5" customHeight="1" x14ac:dyDescent="0.2">
      <c r="A99390" s="1">
        <v>1804573</v>
      </c>
      <c r="B99390" s="1">
        <v>1</v>
      </c>
    </row>
    <row r="99391" spans="1:2" ht="16.5" customHeight="1" x14ac:dyDescent="0.2">
      <c r="A99391" s="1">
        <v>1892881</v>
      </c>
      <c r="B99391" s="1">
        <v>1</v>
      </c>
    </row>
    <row r="99392" spans="1:2" ht="16.5" customHeight="1" x14ac:dyDescent="0.2">
      <c r="A99392" s="1">
        <v>2022430</v>
      </c>
      <c r="B99392" s="1">
        <v>1</v>
      </c>
    </row>
    <row r="99393" spans="1:2" ht="16.5" customHeight="1" x14ac:dyDescent="0.2">
      <c r="A99393" s="1">
        <v>2150638</v>
      </c>
      <c r="B99393" s="1">
        <v>1</v>
      </c>
    </row>
    <row r="99394" spans="1:2" ht="16.5" customHeight="1" x14ac:dyDescent="0.2">
      <c r="A99394" s="1">
        <v>495140</v>
      </c>
      <c r="B99394" s="1">
        <v>1</v>
      </c>
    </row>
    <row r="99395" spans="1:2" ht="16.5" customHeight="1" x14ac:dyDescent="0.2">
      <c r="A99395" s="1">
        <v>936768</v>
      </c>
      <c r="B99395" s="1">
        <v>1</v>
      </c>
    </row>
    <row r="99396" spans="1:2" ht="16.5" customHeight="1" x14ac:dyDescent="0.2">
      <c r="A99396" s="1">
        <v>1688835</v>
      </c>
      <c r="B99396" s="1">
        <v>1</v>
      </c>
    </row>
    <row r="99397" spans="1:2" ht="16.5" customHeight="1" x14ac:dyDescent="0.2">
      <c r="A99397" s="1">
        <v>2240970</v>
      </c>
      <c r="B99397" s="1">
        <v>1</v>
      </c>
    </row>
    <row r="99398" spans="1:2" ht="16.5" customHeight="1" x14ac:dyDescent="0.2">
      <c r="A99398" s="1">
        <v>2322926</v>
      </c>
      <c r="B99398" s="1">
        <v>1</v>
      </c>
    </row>
    <row r="99399" spans="1:2" ht="16.5" customHeight="1" x14ac:dyDescent="0.2">
      <c r="A99399" s="1">
        <v>2404264</v>
      </c>
      <c r="B99399" s="1">
        <v>1</v>
      </c>
    </row>
    <row r="99400" spans="1:2" ht="16.5" customHeight="1" x14ac:dyDescent="0.2">
      <c r="A99400" s="1">
        <v>2484148</v>
      </c>
      <c r="B99400" s="1">
        <v>1</v>
      </c>
    </row>
    <row r="99401" spans="1:2" ht="16.5" customHeight="1" x14ac:dyDescent="0.2">
      <c r="A99401" s="1">
        <v>2645651</v>
      </c>
      <c r="B99401" s="1">
        <v>1</v>
      </c>
    </row>
    <row r="99402" spans="1:2" ht="16.5" customHeight="1" x14ac:dyDescent="0.2">
      <c r="A99402" s="1">
        <v>1424714</v>
      </c>
      <c r="B99402" s="1">
        <v>1</v>
      </c>
    </row>
    <row r="99403" spans="1:2" ht="16.5" customHeight="1" x14ac:dyDescent="0.2">
      <c r="A99403" s="1">
        <v>1994379</v>
      </c>
      <c r="B99403" s="1">
        <v>1</v>
      </c>
    </row>
    <row r="99404" spans="1:2" ht="16.5" customHeight="1" x14ac:dyDescent="0.2">
      <c r="A99404" s="1">
        <v>2052385</v>
      </c>
      <c r="B99404" s="1">
        <v>1</v>
      </c>
    </row>
    <row r="99405" spans="1:2" ht="16.5" customHeight="1" x14ac:dyDescent="0.2">
      <c r="A99405" s="1">
        <v>2202981</v>
      </c>
      <c r="B99405" s="1">
        <v>1</v>
      </c>
    </row>
    <row r="99406" spans="1:2" ht="16.5" customHeight="1" x14ac:dyDescent="0.2">
      <c r="A99406" s="1">
        <v>2444005</v>
      </c>
      <c r="B99406" s="1">
        <v>1</v>
      </c>
    </row>
    <row r="99407" spans="1:2" ht="16.5" customHeight="1" x14ac:dyDescent="0.2">
      <c r="A99407" s="1">
        <v>2524176</v>
      </c>
      <c r="B99407" s="1">
        <v>1</v>
      </c>
    </row>
    <row r="99408" spans="1:2" ht="16.5" customHeight="1" x14ac:dyDescent="0.2">
      <c r="A99408" s="1">
        <v>2691441</v>
      </c>
      <c r="B99408" s="1">
        <v>1</v>
      </c>
    </row>
    <row r="99409" spans="1:2" ht="16.5" customHeight="1" x14ac:dyDescent="0.2">
      <c r="A99409" s="1">
        <v>1643053</v>
      </c>
      <c r="B99409" s="1">
        <v>1</v>
      </c>
    </row>
    <row r="99410" spans="1:2" ht="16.5" customHeight="1" x14ac:dyDescent="0.2">
      <c r="A99410" s="1">
        <v>1084066</v>
      </c>
      <c r="B99410" s="1">
        <v>1</v>
      </c>
    </row>
    <row r="99411" spans="1:2" ht="16.5" customHeight="1" x14ac:dyDescent="0.2">
      <c r="A99411" s="1">
        <v>1731325</v>
      </c>
      <c r="B99411" s="1">
        <v>1</v>
      </c>
    </row>
    <row r="99412" spans="1:2" ht="16.5" customHeight="1" x14ac:dyDescent="0.2">
      <c r="A99412" s="1">
        <v>1963965</v>
      </c>
      <c r="B99412" s="1">
        <v>1</v>
      </c>
    </row>
    <row r="99413" spans="1:2" ht="16.5" customHeight="1" x14ac:dyDescent="0.2">
      <c r="A99413" s="1">
        <v>2022805</v>
      </c>
      <c r="B99413" s="1">
        <v>1</v>
      </c>
    </row>
    <row r="99414" spans="1:2" ht="16.5" customHeight="1" x14ac:dyDescent="0.2">
      <c r="A99414" s="1">
        <v>501826</v>
      </c>
      <c r="B99414" s="1">
        <v>1</v>
      </c>
    </row>
    <row r="99415" spans="1:2" ht="16.5" customHeight="1" x14ac:dyDescent="0.2">
      <c r="A99415" s="1">
        <v>1560525</v>
      </c>
      <c r="B99415" s="1">
        <v>1</v>
      </c>
    </row>
    <row r="99416" spans="1:2" ht="16.5" customHeight="1" x14ac:dyDescent="0.2">
      <c r="A99416" s="1">
        <v>1689293</v>
      </c>
      <c r="B99416" s="1">
        <v>1</v>
      </c>
    </row>
    <row r="99417" spans="1:2" ht="16.5" customHeight="1" x14ac:dyDescent="0.2">
      <c r="A99417" s="1">
        <v>2114668</v>
      </c>
      <c r="B99417" s="1">
        <v>1</v>
      </c>
    </row>
    <row r="99418" spans="1:2" ht="16.5" customHeight="1" x14ac:dyDescent="0.2">
      <c r="A99418" s="1">
        <v>2323342</v>
      </c>
      <c r="B99418" s="1">
        <v>1</v>
      </c>
    </row>
    <row r="99419" spans="1:2" ht="16.5" customHeight="1" x14ac:dyDescent="0.2">
      <c r="A99419" s="1">
        <v>2484654</v>
      </c>
      <c r="B99419" s="1">
        <v>1</v>
      </c>
    </row>
    <row r="99420" spans="1:2" ht="16.5" customHeight="1" x14ac:dyDescent="0.2">
      <c r="A99420" s="1">
        <v>2646134</v>
      </c>
      <c r="B99420" s="1">
        <v>1</v>
      </c>
    </row>
    <row r="99421" spans="1:2" ht="16.5" customHeight="1" x14ac:dyDescent="0.2">
      <c r="A99421" s="1">
        <v>2737001</v>
      </c>
      <c r="B99421" s="1">
        <v>1</v>
      </c>
    </row>
    <row r="99422" spans="1:2" ht="16.5" customHeight="1" x14ac:dyDescent="0.2">
      <c r="A99422" s="1">
        <v>1426828</v>
      </c>
      <c r="B99422" s="1">
        <v>1</v>
      </c>
    </row>
    <row r="99423" spans="1:2" ht="16.5" customHeight="1" x14ac:dyDescent="0.2">
      <c r="A99423" s="1">
        <v>1931756</v>
      </c>
      <c r="B99423" s="1">
        <v>1</v>
      </c>
    </row>
    <row r="99424" spans="1:2" ht="16.5" customHeight="1" x14ac:dyDescent="0.2">
      <c r="A99424" s="1">
        <v>1994639</v>
      </c>
      <c r="B99424" s="1">
        <v>1</v>
      </c>
    </row>
    <row r="99425" spans="1:2" ht="16.5" customHeight="1" x14ac:dyDescent="0.2">
      <c r="A99425" s="1">
        <v>2052745</v>
      </c>
      <c r="B99425" s="1">
        <v>1</v>
      </c>
    </row>
    <row r="99426" spans="1:2" ht="16.5" customHeight="1" x14ac:dyDescent="0.2">
      <c r="A99426" s="1">
        <v>843037</v>
      </c>
      <c r="B99426" s="1">
        <v>1</v>
      </c>
    </row>
    <row r="99427" spans="1:2" ht="16.5" customHeight="1" x14ac:dyDescent="0.2">
      <c r="A99427" s="1">
        <v>2444753</v>
      </c>
      <c r="B99427" s="1">
        <v>1</v>
      </c>
    </row>
    <row r="99428" spans="1:2" ht="16.5" customHeight="1" x14ac:dyDescent="0.2">
      <c r="A99428" s="1">
        <v>2524491</v>
      </c>
      <c r="B99428" s="1">
        <v>1</v>
      </c>
    </row>
    <row r="99429" spans="1:2" ht="16.5" customHeight="1" x14ac:dyDescent="0.2">
      <c r="A99429" s="1">
        <v>2605860</v>
      </c>
      <c r="B99429" s="1">
        <v>1</v>
      </c>
    </row>
    <row r="99430" spans="1:2" ht="16.5" customHeight="1" x14ac:dyDescent="0.2">
      <c r="A99430" s="1">
        <v>2790273</v>
      </c>
      <c r="B99430" s="1">
        <v>1</v>
      </c>
    </row>
    <row r="99431" spans="1:2" ht="16.5" customHeight="1" x14ac:dyDescent="0.2">
      <c r="A99431" s="1">
        <v>1643617</v>
      </c>
      <c r="B99431" s="1">
        <v>1</v>
      </c>
    </row>
    <row r="99432" spans="1:2" ht="16.5" customHeight="1" x14ac:dyDescent="0.2">
      <c r="A99432" s="1">
        <v>1085597</v>
      </c>
      <c r="B99432" s="1">
        <v>1</v>
      </c>
    </row>
    <row r="99433" spans="1:2" ht="16.5" customHeight="1" x14ac:dyDescent="0.2">
      <c r="A99433" s="1">
        <v>1893893</v>
      </c>
      <c r="B99433" s="1">
        <v>1</v>
      </c>
    </row>
    <row r="99434" spans="1:2" ht="16.5" customHeight="1" x14ac:dyDescent="0.2">
      <c r="A99434" s="1">
        <v>1964274</v>
      </c>
      <c r="B99434" s="1">
        <v>1</v>
      </c>
    </row>
    <row r="99435" spans="1:2" ht="16.5" customHeight="1" x14ac:dyDescent="0.2">
      <c r="A99435" s="1">
        <v>2084141</v>
      </c>
      <c r="B99435" s="1">
        <v>1</v>
      </c>
    </row>
    <row r="99436" spans="1:2" ht="16.5" customHeight="1" x14ac:dyDescent="0.2">
      <c r="A99436" s="1">
        <v>2151367</v>
      </c>
      <c r="B99436" s="1">
        <v>1</v>
      </c>
    </row>
    <row r="99437" spans="1:2" ht="16.5" customHeight="1" x14ac:dyDescent="0.2">
      <c r="A99437" s="1">
        <v>1562689</v>
      </c>
      <c r="B99437" s="1">
        <v>1</v>
      </c>
    </row>
    <row r="99438" spans="1:2" ht="16.5" customHeight="1" x14ac:dyDescent="0.2">
      <c r="A99438" s="1">
        <v>2241863</v>
      </c>
      <c r="B99438" s="1">
        <v>1</v>
      </c>
    </row>
    <row r="99439" spans="1:2" ht="16.5" customHeight="1" x14ac:dyDescent="0.2">
      <c r="A99439" s="1">
        <v>2323772</v>
      </c>
      <c r="B99439" s="1">
        <v>1</v>
      </c>
    </row>
    <row r="99440" spans="1:2" ht="16.5" customHeight="1" x14ac:dyDescent="0.2">
      <c r="A99440" s="1">
        <v>2405208</v>
      </c>
      <c r="B99440" s="1">
        <v>1</v>
      </c>
    </row>
    <row r="99441" spans="1:2" ht="16.5" customHeight="1" x14ac:dyDescent="0.2">
      <c r="A99441" s="1">
        <v>2485057</v>
      </c>
      <c r="B99441" s="1">
        <v>1</v>
      </c>
    </row>
    <row r="99442" spans="1:2" ht="16.5" customHeight="1" x14ac:dyDescent="0.2">
      <c r="A99442" s="1">
        <v>1428386</v>
      </c>
      <c r="B99442" s="1">
        <v>1</v>
      </c>
    </row>
    <row r="99443" spans="1:2" ht="16.5" customHeight="1" x14ac:dyDescent="0.2">
      <c r="A99443" s="1">
        <v>1994896</v>
      </c>
      <c r="B99443" s="1">
        <v>1</v>
      </c>
    </row>
    <row r="99444" spans="1:2" ht="16.5" customHeight="1" x14ac:dyDescent="0.2">
      <c r="A99444" s="1">
        <v>2053192</v>
      </c>
      <c r="B99444" s="1">
        <v>1</v>
      </c>
    </row>
    <row r="99445" spans="1:2" ht="16.5" customHeight="1" x14ac:dyDescent="0.2">
      <c r="A99445" s="1">
        <v>2445251</v>
      </c>
      <c r="B99445" s="1">
        <v>1</v>
      </c>
    </row>
    <row r="99446" spans="1:2" ht="16.5" customHeight="1" x14ac:dyDescent="0.2">
      <c r="A99446" s="1">
        <v>2524802</v>
      </c>
      <c r="B99446" s="1">
        <v>1</v>
      </c>
    </row>
    <row r="99447" spans="1:2" ht="16.5" customHeight="1" x14ac:dyDescent="0.2">
      <c r="A99447" s="1">
        <v>2606381</v>
      </c>
      <c r="B99447" s="1">
        <v>1</v>
      </c>
    </row>
    <row r="99448" spans="1:2" ht="16.5" customHeight="1" x14ac:dyDescent="0.2">
      <c r="A99448" s="1">
        <v>2791181</v>
      </c>
      <c r="B99448" s="1">
        <v>1</v>
      </c>
    </row>
    <row r="99449" spans="1:2" ht="16.5" customHeight="1" x14ac:dyDescent="0.2">
      <c r="A99449" s="1">
        <v>1644374</v>
      </c>
      <c r="B99449" s="1">
        <v>1</v>
      </c>
    </row>
    <row r="99450" spans="1:2" ht="16.5" customHeight="1" x14ac:dyDescent="0.2">
      <c r="A99450" s="1">
        <v>1267121</v>
      </c>
      <c r="B99450" s="1">
        <v>1</v>
      </c>
    </row>
    <row r="99451" spans="1:2" ht="16.5" customHeight="1" x14ac:dyDescent="0.2">
      <c r="A99451" s="1">
        <v>1964682</v>
      </c>
      <c r="B99451" s="1">
        <v>1</v>
      </c>
    </row>
    <row r="99452" spans="1:2" ht="16.5" customHeight="1" x14ac:dyDescent="0.2">
      <c r="A99452" s="1">
        <v>2023466</v>
      </c>
      <c r="B99452" s="1">
        <v>1</v>
      </c>
    </row>
    <row r="99453" spans="1:2" ht="16.5" customHeight="1" x14ac:dyDescent="0.2">
      <c r="A99453" s="1">
        <v>2084452</v>
      </c>
      <c r="B99453" s="1">
        <v>1</v>
      </c>
    </row>
    <row r="99454" spans="1:2" ht="16.5" customHeight="1" x14ac:dyDescent="0.2">
      <c r="A99454" s="1">
        <v>2151715</v>
      </c>
      <c r="B99454" s="1">
        <v>1</v>
      </c>
    </row>
    <row r="99455" spans="1:2" ht="16.5" customHeight="1" x14ac:dyDescent="0.2">
      <c r="A99455" s="1">
        <v>518349</v>
      </c>
      <c r="B99455" s="1">
        <v>1</v>
      </c>
    </row>
    <row r="99456" spans="1:2" ht="16.5" customHeight="1" x14ac:dyDescent="0.2">
      <c r="A99456" s="1">
        <v>2737194</v>
      </c>
      <c r="B99456" s="1">
        <v>1</v>
      </c>
    </row>
    <row r="99457" spans="1:2" ht="16.5" customHeight="1" x14ac:dyDescent="0.2">
      <c r="A99457" s="1">
        <v>941303</v>
      </c>
      <c r="B99457" s="1">
        <v>1</v>
      </c>
    </row>
    <row r="99458" spans="1:2" ht="16.5" customHeight="1" x14ac:dyDescent="0.2">
      <c r="A99458" s="1">
        <v>1690303</v>
      </c>
      <c r="B99458" s="1">
        <v>1</v>
      </c>
    </row>
    <row r="99459" spans="1:2" ht="16.5" customHeight="1" x14ac:dyDescent="0.2">
      <c r="A99459" s="1">
        <v>2324287</v>
      </c>
      <c r="B99459" s="1">
        <v>1</v>
      </c>
    </row>
    <row r="99460" spans="1:2" ht="16.5" customHeight="1" x14ac:dyDescent="0.2">
      <c r="A99460" s="1">
        <v>2405682</v>
      </c>
      <c r="B99460" s="1">
        <v>1</v>
      </c>
    </row>
    <row r="99461" spans="1:2" ht="16.5" customHeight="1" x14ac:dyDescent="0.2">
      <c r="A99461" s="1">
        <v>2567159</v>
      </c>
      <c r="B99461" s="1">
        <v>1</v>
      </c>
    </row>
    <row r="99462" spans="1:2" ht="16.5" customHeight="1" x14ac:dyDescent="0.2">
      <c r="A99462" s="1">
        <v>2647114</v>
      </c>
      <c r="B99462" s="1">
        <v>1</v>
      </c>
    </row>
    <row r="99463" spans="1:2" ht="16.5" customHeight="1" x14ac:dyDescent="0.2">
      <c r="A99463" s="1">
        <v>1853644</v>
      </c>
      <c r="B99463" s="1">
        <v>1</v>
      </c>
    </row>
    <row r="99464" spans="1:2" ht="16.5" customHeight="1" x14ac:dyDescent="0.2">
      <c r="A99464" s="1">
        <v>1932461</v>
      </c>
      <c r="B99464" s="1">
        <v>1</v>
      </c>
    </row>
    <row r="99465" spans="1:2" ht="16.5" customHeight="1" x14ac:dyDescent="0.2">
      <c r="A99465" s="1">
        <v>1995237</v>
      </c>
      <c r="B99465" s="1">
        <v>1</v>
      </c>
    </row>
    <row r="99466" spans="1:2" ht="16.5" customHeight="1" x14ac:dyDescent="0.2">
      <c r="A99466" s="1">
        <v>2204204</v>
      </c>
      <c r="B99466" s="1">
        <v>1</v>
      </c>
    </row>
    <row r="99467" spans="1:2" ht="16.5" customHeight="1" x14ac:dyDescent="0.2">
      <c r="A99467" s="1">
        <v>2285210</v>
      </c>
      <c r="B99467" s="1">
        <v>1</v>
      </c>
    </row>
    <row r="99468" spans="1:2" ht="16.5" customHeight="1" x14ac:dyDescent="0.2">
      <c r="A99468" s="1">
        <v>2525318</v>
      </c>
      <c r="B99468" s="1">
        <v>1</v>
      </c>
    </row>
    <row r="99469" spans="1:2" ht="16.5" customHeight="1" x14ac:dyDescent="0.2">
      <c r="A99469" s="1">
        <v>2606851</v>
      </c>
      <c r="B99469" s="1">
        <v>1</v>
      </c>
    </row>
    <row r="99470" spans="1:2" ht="16.5" customHeight="1" x14ac:dyDescent="0.2">
      <c r="A99470" s="1">
        <v>2693072</v>
      </c>
      <c r="B99470" s="1">
        <v>1</v>
      </c>
    </row>
    <row r="99471" spans="1:2" ht="16.5" customHeight="1" x14ac:dyDescent="0.2">
      <c r="A99471" s="1">
        <v>2791968</v>
      </c>
      <c r="B99471" s="1">
        <v>1</v>
      </c>
    </row>
    <row r="99472" spans="1:2" ht="16.5" customHeight="1" x14ac:dyDescent="0.2">
      <c r="A99472" s="1">
        <v>1090282</v>
      </c>
      <c r="B99472" s="1">
        <v>1</v>
      </c>
    </row>
    <row r="99473" spans="1:2" ht="16.5" customHeight="1" x14ac:dyDescent="0.2">
      <c r="A99473" s="1">
        <v>1733003</v>
      </c>
      <c r="B99473" s="1">
        <v>1</v>
      </c>
    </row>
    <row r="99474" spans="1:2" ht="16.5" customHeight="1" x14ac:dyDescent="0.2">
      <c r="A99474" s="1">
        <v>1806757</v>
      </c>
      <c r="B99474" s="1">
        <v>1</v>
      </c>
    </row>
    <row r="99475" spans="1:2" ht="16.5" customHeight="1" x14ac:dyDescent="0.2">
      <c r="A99475" s="1">
        <v>1894834</v>
      </c>
      <c r="B99475" s="1">
        <v>1</v>
      </c>
    </row>
    <row r="99476" spans="1:2" ht="16.5" customHeight="1" x14ac:dyDescent="0.2">
      <c r="A99476" s="1">
        <v>2023860</v>
      </c>
      <c r="B99476" s="1">
        <v>1</v>
      </c>
    </row>
    <row r="99477" spans="1:2" ht="16.5" customHeight="1" x14ac:dyDescent="0.2">
      <c r="A99477" s="1">
        <v>2084838</v>
      </c>
      <c r="B99477" s="1">
        <v>1</v>
      </c>
    </row>
    <row r="99478" spans="1:2" ht="16.5" customHeight="1" x14ac:dyDescent="0.2">
      <c r="A99478" s="1">
        <v>2152102</v>
      </c>
      <c r="B99478" s="1">
        <v>1</v>
      </c>
    </row>
    <row r="99479" spans="1:2" ht="16.5" customHeight="1" x14ac:dyDescent="0.2">
      <c r="A99479" s="1">
        <v>943075</v>
      </c>
      <c r="B99479" s="1">
        <v>1</v>
      </c>
    </row>
    <row r="99480" spans="1:2" ht="16.5" customHeight="1" x14ac:dyDescent="0.2">
      <c r="A99480" s="1">
        <v>1690737</v>
      </c>
      <c r="B99480" s="1">
        <v>1</v>
      </c>
    </row>
    <row r="99481" spans="1:2" ht="16.5" customHeight="1" x14ac:dyDescent="0.2">
      <c r="A99481" s="1">
        <v>2242742</v>
      </c>
      <c r="B99481" s="1">
        <v>1</v>
      </c>
    </row>
    <row r="99482" spans="1:2" ht="16.5" customHeight="1" x14ac:dyDescent="0.2">
      <c r="A99482" s="1">
        <v>2324736</v>
      </c>
      <c r="B99482" s="1">
        <v>1</v>
      </c>
    </row>
    <row r="99483" spans="1:2" ht="16.5" customHeight="1" x14ac:dyDescent="0.2">
      <c r="A99483" s="1">
        <v>2567534</v>
      </c>
      <c r="B99483" s="1">
        <v>1</v>
      </c>
    </row>
    <row r="99484" spans="1:2" ht="16.5" customHeight="1" x14ac:dyDescent="0.2">
      <c r="A99484" s="1">
        <v>2647606</v>
      </c>
      <c r="B99484" s="1">
        <v>1</v>
      </c>
    </row>
    <row r="99485" spans="1:2" ht="16.5" customHeight="1" x14ac:dyDescent="0.2">
      <c r="A99485" s="1">
        <v>1932759</v>
      </c>
      <c r="B99485" s="1">
        <v>1</v>
      </c>
    </row>
    <row r="99486" spans="1:2" ht="16.5" customHeight="1" x14ac:dyDescent="0.2">
      <c r="A99486" s="1">
        <v>848493</v>
      </c>
      <c r="B99486" s="1">
        <v>1</v>
      </c>
    </row>
    <row r="99487" spans="1:2" ht="16.5" customHeight="1" x14ac:dyDescent="0.2">
      <c r="A99487" s="1">
        <v>2363425</v>
      </c>
      <c r="B99487" s="1">
        <v>1</v>
      </c>
    </row>
    <row r="99488" spans="1:2" ht="16.5" customHeight="1" x14ac:dyDescent="0.2">
      <c r="A99488" s="1">
        <v>2446117</v>
      </c>
      <c r="B99488" s="1">
        <v>1</v>
      </c>
    </row>
    <row r="99489" spans="1:2" ht="16.5" customHeight="1" x14ac:dyDescent="0.2">
      <c r="A99489" s="1">
        <v>2525823</v>
      </c>
      <c r="B99489" s="1">
        <v>1</v>
      </c>
    </row>
    <row r="99490" spans="1:2" ht="16.5" customHeight="1" x14ac:dyDescent="0.2">
      <c r="A99490" s="1">
        <v>2607424</v>
      </c>
      <c r="B99490" s="1">
        <v>1</v>
      </c>
    </row>
    <row r="99491" spans="1:2" ht="16.5" customHeight="1" x14ac:dyDescent="0.2">
      <c r="A99491" s="1">
        <v>2693431</v>
      </c>
      <c r="B99491" s="1">
        <v>1</v>
      </c>
    </row>
    <row r="99492" spans="1:2" ht="16.5" customHeight="1" x14ac:dyDescent="0.2">
      <c r="A99492" s="1">
        <v>2792635</v>
      </c>
      <c r="B99492" s="1">
        <v>1</v>
      </c>
    </row>
    <row r="99493" spans="1:2" ht="16.5" customHeight="1" x14ac:dyDescent="0.2">
      <c r="A99493" s="1">
        <v>1271433</v>
      </c>
      <c r="B99493" s="1">
        <v>1</v>
      </c>
    </row>
    <row r="99494" spans="1:2" ht="16.5" customHeight="1" x14ac:dyDescent="0.2">
      <c r="A99494" s="1">
        <v>1733489</v>
      </c>
      <c r="B99494" s="1">
        <v>1</v>
      </c>
    </row>
    <row r="99495" spans="1:2" ht="16.5" customHeight="1" x14ac:dyDescent="0.2">
      <c r="A99495" s="1">
        <v>1965468</v>
      </c>
      <c r="B99495" s="1">
        <v>1</v>
      </c>
    </row>
    <row r="99496" spans="1:2" ht="16.5" customHeight="1" x14ac:dyDescent="0.2">
      <c r="A99496" s="1">
        <v>2024174</v>
      </c>
      <c r="B99496" s="1">
        <v>1</v>
      </c>
    </row>
    <row r="99497" spans="1:2" ht="16.5" customHeight="1" x14ac:dyDescent="0.2">
      <c r="A99497" s="1">
        <v>2085219</v>
      </c>
      <c r="B99497" s="1">
        <v>1</v>
      </c>
    </row>
    <row r="99498" spans="1:2" ht="16.5" customHeight="1" x14ac:dyDescent="0.2">
      <c r="A99498" s="1">
        <v>2152588</v>
      </c>
      <c r="B99498" s="1">
        <v>1</v>
      </c>
    </row>
    <row r="99499" spans="1:2" ht="16.5" customHeight="1" x14ac:dyDescent="0.2">
      <c r="A99499" s="1">
        <v>2738354</v>
      </c>
      <c r="B99499" s="1">
        <v>1</v>
      </c>
    </row>
    <row r="99500" spans="1:2" ht="16.5" customHeight="1" x14ac:dyDescent="0.2">
      <c r="A99500" s="1">
        <v>944930</v>
      </c>
      <c r="B99500" s="1">
        <v>1</v>
      </c>
    </row>
    <row r="99501" spans="1:2" ht="16.5" customHeight="1" x14ac:dyDescent="0.2">
      <c r="A99501" s="1">
        <v>2116329</v>
      </c>
      <c r="B99501" s="1">
        <v>1</v>
      </c>
    </row>
    <row r="99502" spans="1:2" ht="16.5" customHeight="1" x14ac:dyDescent="0.2">
      <c r="A99502" s="1">
        <v>2243101</v>
      </c>
      <c r="B99502" s="1">
        <v>1</v>
      </c>
    </row>
    <row r="99503" spans="1:2" ht="16.5" customHeight="1" x14ac:dyDescent="0.2">
      <c r="A99503" s="1">
        <v>2325117</v>
      </c>
      <c r="B99503" s="1">
        <v>1</v>
      </c>
    </row>
    <row r="99504" spans="1:2" ht="16.5" customHeight="1" x14ac:dyDescent="0.2">
      <c r="A99504" s="1">
        <v>2406590</v>
      </c>
      <c r="B99504" s="1">
        <v>1</v>
      </c>
    </row>
    <row r="99505" spans="1:2" ht="16.5" customHeight="1" x14ac:dyDescent="0.2">
      <c r="A99505" s="1">
        <v>2486381</v>
      </c>
      <c r="B99505" s="1">
        <v>1</v>
      </c>
    </row>
    <row r="99506" spans="1:2" ht="16.5" customHeight="1" x14ac:dyDescent="0.2">
      <c r="A99506" s="1">
        <v>1433454</v>
      </c>
      <c r="B99506" s="1">
        <v>1</v>
      </c>
    </row>
    <row r="99507" spans="1:2" ht="16.5" customHeight="1" x14ac:dyDescent="0.2">
      <c r="A99507" s="1">
        <v>1854419</v>
      </c>
      <c r="B99507" s="1">
        <v>1</v>
      </c>
    </row>
    <row r="99508" spans="1:2" ht="16.5" customHeight="1" x14ac:dyDescent="0.2">
      <c r="A99508" s="1">
        <v>1933235</v>
      </c>
      <c r="B99508" s="1">
        <v>1</v>
      </c>
    </row>
    <row r="99509" spans="1:2" ht="16.5" customHeight="1" x14ac:dyDescent="0.2">
      <c r="A99509" s="1">
        <v>1995904</v>
      </c>
      <c r="B99509" s="1">
        <v>1</v>
      </c>
    </row>
    <row r="99510" spans="1:2" ht="16.5" customHeight="1" x14ac:dyDescent="0.2">
      <c r="A99510" s="1">
        <v>2286241</v>
      </c>
      <c r="B99510" s="1">
        <v>1</v>
      </c>
    </row>
    <row r="99511" spans="1:2" ht="16.5" customHeight="1" x14ac:dyDescent="0.2">
      <c r="A99511" s="1">
        <v>2363786</v>
      </c>
      <c r="B99511" s="1">
        <v>1</v>
      </c>
    </row>
    <row r="99512" spans="1:2" ht="16.5" customHeight="1" x14ac:dyDescent="0.2">
      <c r="A99512" s="1">
        <v>2446715</v>
      </c>
      <c r="B99512" s="1">
        <v>1</v>
      </c>
    </row>
    <row r="99513" spans="1:2" ht="16.5" customHeight="1" x14ac:dyDescent="0.2">
      <c r="A99513" s="1">
        <v>2693973</v>
      </c>
      <c r="B99513" s="1">
        <v>1</v>
      </c>
    </row>
    <row r="99514" spans="1:2" ht="16.5" customHeight="1" x14ac:dyDescent="0.2">
      <c r="A99514" s="1">
        <v>1093320</v>
      </c>
      <c r="B99514" s="1">
        <v>1</v>
      </c>
    </row>
    <row r="99515" spans="1:2" ht="16.5" customHeight="1" x14ac:dyDescent="0.2">
      <c r="A99515" s="1">
        <v>1272881</v>
      </c>
      <c r="B99515" s="1">
        <v>1</v>
      </c>
    </row>
    <row r="99516" spans="1:2" ht="16.5" customHeight="1" x14ac:dyDescent="0.2">
      <c r="A99516" s="1">
        <v>1965807</v>
      </c>
      <c r="B99516" s="1">
        <v>1</v>
      </c>
    </row>
    <row r="99517" spans="1:2" ht="16.5" customHeight="1" x14ac:dyDescent="0.2">
      <c r="A99517" s="1">
        <v>2024680</v>
      </c>
      <c r="B99517" s="1">
        <v>1</v>
      </c>
    </row>
    <row r="99518" spans="1:2" ht="16.5" customHeight="1" x14ac:dyDescent="0.2">
      <c r="A99518" s="1">
        <v>2085474</v>
      </c>
      <c r="B99518" s="1">
        <v>1</v>
      </c>
    </row>
    <row r="99519" spans="1:2" ht="16.5" customHeight="1" x14ac:dyDescent="0.2">
      <c r="A99519" s="1">
        <v>2153051</v>
      </c>
      <c r="B99519" s="1">
        <v>1</v>
      </c>
    </row>
    <row r="99520" spans="1:2" ht="16.5" customHeight="1" x14ac:dyDescent="0.2">
      <c r="A99520" s="1">
        <v>2738770</v>
      </c>
      <c r="B99520" s="1">
        <v>1</v>
      </c>
    </row>
    <row r="99521" spans="1:2" ht="16.5" customHeight="1" x14ac:dyDescent="0.2">
      <c r="A99521" s="1">
        <v>946714</v>
      </c>
      <c r="B99521" s="1">
        <v>1</v>
      </c>
    </row>
    <row r="99522" spans="1:2" ht="16.5" customHeight="1" x14ac:dyDescent="0.2">
      <c r="A99522" s="1">
        <v>1691587</v>
      </c>
      <c r="B99522" s="1">
        <v>1</v>
      </c>
    </row>
    <row r="99523" spans="1:2" ht="16.5" customHeight="1" x14ac:dyDescent="0.2">
      <c r="A99523" s="1">
        <v>2054103</v>
      </c>
      <c r="B99523" s="1">
        <v>1</v>
      </c>
    </row>
    <row r="99524" spans="1:2" ht="16.5" customHeight="1" x14ac:dyDescent="0.2">
      <c r="A99524" s="1">
        <v>2116672</v>
      </c>
      <c r="B99524" s="1">
        <v>1</v>
      </c>
    </row>
    <row r="99525" spans="1:2" ht="16.5" customHeight="1" x14ac:dyDescent="0.2">
      <c r="A99525" s="1">
        <v>2243577</v>
      </c>
      <c r="B99525" s="1">
        <v>1</v>
      </c>
    </row>
    <row r="99526" spans="1:2" ht="16.5" customHeight="1" x14ac:dyDescent="0.2">
      <c r="A99526" s="1">
        <v>2407029</v>
      </c>
      <c r="B99526" s="1">
        <v>1</v>
      </c>
    </row>
    <row r="99527" spans="1:2" ht="16.5" customHeight="1" x14ac:dyDescent="0.2">
      <c r="A99527" s="1">
        <v>2486811</v>
      </c>
      <c r="B99527" s="1">
        <v>1</v>
      </c>
    </row>
    <row r="99528" spans="1:2" ht="16.5" customHeight="1" x14ac:dyDescent="0.2">
      <c r="A99528" s="1">
        <v>1435025</v>
      </c>
      <c r="B99528" s="1">
        <v>1</v>
      </c>
    </row>
    <row r="99529" spans="1:2" ht="16.5" customHeight="1" x14ac:dyDescent="0.2">
      <c r="A99529" s="1">
        <v>1933536</v>
      </c>
      <c r="B99529" s="1">
        <v>1</v>
      </c>
    </row>
    <row r="99530" spans="1:2" ht="16.5" customHeight="1" x14ac:dyDescent="0.2">
      <c r="A99530" s="1">
        <v>2205423</v>
      </c>
      <c r="B99530" s="1">
        <v>1</v>
      </c>
    </row>
    <row r="99531" spans="1:2" ht="16.5" customHeight="1" x14ac:dyDescent="0.2">
      <c r="A99531" s="1">
        <v>2364267</v>
      </c>
      <c r="B99531" s="1">
        <v>1</v>
      </c>
    </row>
    <row r="99532" spans="1:2" ht="16.5" customHeight="1" x14ac:dyDescent="0.2">
      <c r="A99532" s="1">
        <v>2526537</v>
      </c>
      <c r="B99532" s="1">
        <v>1</v>
      </c>
    </row>
    <row r="99533" spans="1:2" ht="16.5" customHeight="1" x14ac:dyDescent="0.2">
      <c r="A99533" s="1">
        <v>2608533</v>
      </c>
      <c r="B99533" s="1">
        <v>1</v>
      </c>
    </row>
    <row r="99534" spans="1:2" ht="16.5" customHeight="1" x14ac:dyDescent="0.2">
      <c r="A99534" s="1">
        <v>2694365</v>
      </c>
      <c r="B99534" s="1">
        <v>1</v>
      </c>
    </row>
    <row r="99535" spans="1:2" ht="16.5" customHeight="1" x14ac:dyDescent="0.2">
      <c r="A99535" s="1">
        <v>1274816</v>
      </c>
      <c r="B99535" s="1">
        <v>1</v>
      </c>
    </row>
    <row r="99536" spans="1:2" ht="16.5" customHeight="1" x14ac:dyDescent="0.2">
      <c r="A99536" s="1">
        <v>1808692</v>
      </c>
      <c r="B99536" s="1">
        <v>1</v>
      </c>
    </row>
    <row r="99537" spans="1:2" ht="16.5" customHeight="1" x14ac:dyDescent="0.2">
      <c r="A99537" s="1">
        <v>1896180</v>
      </c>
      <c r="B99537" s="1">
        <v>1</v>
      </c>
    </row>
    <row r="99538" spans="1:2" ht="16.5" customHeight="1" x14ac:dyDescent="0.2">
      <c r="A99538" s="1">
        <v>1966243</v>
      </c>
      <c r="B99538" s="1">
        <v>1</v>
      </c>
    </row>
    <row r="99539" spans="1:2" ht="16.5" customHeight="1" x14ac:dyDescent="0.2">
      <c r="A99539" s="1">
        <v>2025036</v>
      </c>
      <c r="B99539" s="1">
        <v>1</v>
      </c>
    </row>
    <row r="99540" spans="1:2" ht="16.5" customHeight="1" x14ac:dyDescent="0.2">
      <c r="A99540" s="1">
        <v>2085913</v>
      </c>
      <c r="B99540" s="1">
        <v>1</v>
      </c>
    </row>
    <row r="99541" spans="1:2" ht="16.5" customHeight="1" x14ac:dyDescent="0.2">
      <c r="A99541" s="1">
        <v>2153382</v>
      </c>
      <c r="B99541" s="1">
        <v>1</v>
      </c>
    </row>
    <row r="99542" spans="1:2" ht="16.5" customHeight="1" x14ac:dyDescent="0.2">
      <c r="A99542" s="1">
        <v>556990</v>
      </c>
      <c r="B99542" s="1">
        <v>1</v>
      </c>
    </row>
    <row r="99543" spans="1:2" ht="16.5" customHeight="1" x14ac:dyDescent="0.2">
      <c r="A99543" s="1">
        <v>2739263</v>
      </c>
      <c r="B99543" s="1">
        <v>1</v>
      </c>
    </row>
    <row r="99544" spans="1:2" ht="16.5" customHeight="1" x14ac:dyDescent="0.2">
      <c r="A99544" s="1">
        <v>1569268</v>
      </c>
      <c r="B99544" s="1">
        <v>1</v>
      </c>
    </row>
    <row r="99545" spans="1:2" ht="16.5" customHeight="1" x14ac:dyDescent="0.2">
      <c r="A99545" s="1">
        <v>947986</v>
      </c>
      <c r="B99545" s="1">
        <v>1</v>
      </c>
    </row>
    <row r="99546" spans="1:2" ht="16.5" customHeight="1" x14ac:dyDescent="0.2">
      <c r="A99546" s="1">
        <v>1692045</v>
      </c>
      <c r="B99546" s="1">
        <v>1</v>
      </c>
    </row>
    <row r="99547" spans="1:2" ht="16.5" customHeight="1" x14ac:dyDescent="0.2">
      <c r="A99547" s="1">
        <v>2117035</v>
      </c>
      <c r="B99547" s="1">
        <v>1</v>
      </c>
    </row>
    <row r="99548" spans="1:2" ht="16.5" customHeight="1" x14ac:dyDescent="0.2">
      <c r="A99548" s="1">
        <v>2325968</v>
      </c>
      <c r="B99548" s="1">
        <v>1</v>
      </c>
    </row>
    <row r="99549" spans="1:2" ht="16.5" customHeight="1" x14ac:dyDescent="0.2">
      <c r="A99549" s="1">
        <v>2487322</v>
      </c>
      <c r="B99549" s="1">
        <v>1</v>
      </c>
    </row>
    <row r="99550" spans="1:2" ht="16.5" customHeight="1" x14ac:dyDescent="0.2">
      <c r="A99550" s="1">
        <v>2568775</v>
      </c>
      <c r="B99550" s="1">
        <v>1</v>
      </c>
    </row>
    <row r="99551" spans="1:2" ht="16.5" customHeight="1" x14ac:dyDescent="0.2">
      <c r="A99551" s="1">
        <v>853039</v>
      </c>
      <c r="B99551" s="1">
        <v>1</v>
      </c>
    </row>
    <row r="99552" spans="1:2" ht="16.5" customHeight="1" x14ac:dyDescent="0.2">
      <c r="A99552" s="1">
        <v>2447720</v>
      </c>
      <c r="B99552" s="1">
        <v>1</v>
      </c>
    </row>
    <row r="99553" spans="1:2" ht="16.5" customHeight="1" x14ac:dyDescent="0.2">
      <c r="A99553" s="1">
        <v>2527084</v>
      </c>
      <c r="B99553" s="1">
        <v>1</v>
      </c>
    </row>
    <row r="99554" spans="1:2" ht="16.5" customHeight="1" x14ac:dyDescent="0.2">
      <c r="A99554" s="1">
        <v>2608900</v>
      </c>
      <c r="B99554" s="1">
        <v>1</v>
      </c>
    </row>
    <row r="99555" spans="1:2" ht="16.5" customHeight="1" x14ac:dyDescent="0.2">
      <c r="A99555" s="1">
        <v>2794632</v>
      </c>
      <c r="B99555" s="1">
        <v>1</v>
      </c>
    </row>
    <row r="99556" spans="1:2" ht="16.5" customHeight="1" x14ac:dyDescent="0.2">
      <c r="A99556" s="1">
        <v>1097636</v>
      </c>
      <c r="B99556" s="1">
        <v>1</v>
      </c>
    </row>
    <row r="99557" spans="1:2" ht="16.5" customHeight="1" x14ac:dyDescent="0.2">
      <c r="A99557" s="1">
        <v>2025415</v>
      </c>
      <c r="B99557" s="1">
        <v>1</v>
      </c>
    </row>
    <row r="99558" spans="1:2" ht="16.5" customHeight="1" x14ac:dyDescent="0.2">
      <c r="A99558" s="1">
        <v>2086281</v>
      </c>
      <c r="B99558" s="1">
        <v>1</v>
      </c>
    </row>
    <row r="99559" spans="1:2" ht="16.5" customHeight="1" x14ac:dyDescent="0.2">
      <c r="A99559" s="1">
        <v>2153798</v>
      </c>
      <c r="B99559" s="1">
        <v>1</v>
      </c>
    </row>
    <row r="99560" spans="1:2" ht="16.5" customHeight="1" x14ac:dyDescent="0.2">
      <c r="A99560" s="1">
        <v>2648844</v>
      </c>
      <c r="B99560" s="1">
        <v>1</v>
      </c>
    </row>
    <row r="99561" spans="1:2" ht="16.5" customHeight="1" x14ac:dyDescent="0.2">
      <c r="A99561" s="1">
        <v>2739976</v>
      </c>
      <c r="B99561" s="1">
        <v>1</v>
      </c>
    </row>
    <row r="99562" spans="1:2" ht="16.5" customHeight="1" x14ac:dyDescent="0.2">
      <c r="A99562" s="1">
        <v>949284</v>
      </c>
      <c r="B99562" s="1">
        <v>1</v>
      </c>
    </row>
    <row r="99563" spans="1:2" ht="16.5" customHeight="1" x14ac:dyDescent="0.2">
      <c r="A99563" s="1">
        <v>1692385</v>
      </c>
      <c r="B99563" s="1">
        <v>1</v>
      </c>
    </row>
    <row r="99564" spans="1:2" ht="16.5" customHeight="1" x14ac:dyDescent="0.2">
      <c r="A99564" s="1">
        <v>2117599</v>
      </c>
      <c r="B99564" s="1">
        <v>1</v>
      </c>
    </row>
    <row r="99565" spans="1:2" ht="16.5" customHeight="1" x14ac:dyDescent="0.2">
      <c r="A99565" s="1">
        <v>2408073</v>
      </c>
      <c r="B99565" s="1">
        <v>1</v>
      </c>
    </row>
    <row r="99566" spans="1:2" ht="16.5" customHeight="1" x14ac:dyDescent="0.2">
      <c r="A99566" s="1">
        <v>2487811</v>
      </c>
      <c r="B99566" s="1">
        <v>1</v>
      </c>
    </row>
    <row r="99567" spans="1:2" ht="16.5" customHeight="1" x14ac:dyDescent="0.2">
      <c r="A99567" s="1">
        <v>1856082</v>
      </c>
      <c r="B99567" s="1">
        <v>1</v>
      </c>
    </row>
    <row r="99568" spans="1:2" ht="16.5" customHeight="1" x14ac:dyDescent="0.2">
      <c r="A99568" s="1">
        <v>1934216</v>
      </c>
      <c r="B99568" s="1">
        <v>1</v>
      </c>
    </row>
    <row r="99569" spans="1:2" ht="16.5" customHeight="1" x14ac:dyDescent="0.2">
      <c r="A99569" s="1">
        <v>2206401</v>
      </c>
      <c r="B99569" s="1">
        <v>1</v>
      </c>
    </row>
    <row r="99570" spans="1:2" ht="16.5" customHeight="1" x14ac:dyDescent="0.2">
      <c r="A99570" s="1">
        <v>2287836</v>
      </c>
      <c r="B99570" s="1">
        <v>1</v>
      </c>
    </row>
    <row r="99571" spans="1:2" ht="16.5" customHeight="1" x14ac:dyDescent="0.2">
      <c r="A99571" s="1">
        <v>2448051</v>
      </c>
      <c r="B99571" s="1">
        <v>1</v>
      </c>
    </row>
    <row r="99572" spans="1:2" ht="16.5" customHeight="1" x14ac:dyDescent="0.2">
      <c r="A99572" s="1">
        <v>2527623</v>
      </c>
      <c r="B99572" s="1">
        <v>1</v>
      </c>
    </row>
    <row r="99573" spans="1:2" ht="16.5" customHeight="1" x14ac:dyDescent="0.2">
      <c r="A99573" s="1">
        <v>2695237</v>
      </c>
      <c r="B99573" s="1">
        <v>1</v>
      </c>
    </row>
    <row r="99574" spans="1:2" ht="16.5" customHeight="1" x14ac:dyDescent="0.2">
      <c r="A99574" s="1">
        <v>1648233</v>
      </c>
      <c r="B99574" s="1">
        <v>1</v>
      </c>
    </row>
    <row r="99575" spans="1:2" ht="16.5" customHeight="1" x14ac:dyDescent="0.2">
      <c r="A99575" s="1">
        <v>1278750</v>
      </c>
      <c r="B99575" s="1">
        <v>1</v>
      </c>
    </row>
    <row r="99576" spans="1:2" ht="16.5" customHeight="1" x14ac:dyDescent="0.2">
      <c r="A99576" s="1">
        <v>1735820</v>
      </c>
      <c r="B99576" s="1">
        <v>1</v>
      </c>
    </row>
    <row r="99577" spans="1:2" ht="16.5" customHeight="1" x14ac:dyDescent="0.2">
      <c r="A99577" s="1">
        <v>1810061</v>
      </c>
      <c r="B99577" s="1">
        <v>1</v>
      </c>
    </row>
    <row r="99578" spans="1:2" ht="16.5" customHeight="1" x14ac:dyDescent="0.2">
      <c r="A99578" s="1">
        <v>1967117</v>
      </c>
      <c r="B99578" s="1">
        <v>1</v>
      </c>
    </row>
    <row r="99579" spans="1:2" ht="16.5" customHeight="1" x14ac:dyDescent="0.2">
      <c r="A99579" s="1">
        <v>2025827</v>
      </c>
      <c r="B99579" s="1">
        <v>1</v>
      </c>
    </row>
    <row r="99580" spans="1:2" ht="16.5" customHeight="1" x14ac:dyDescent="0.2">
      <c r="A99580" s="1">
        <v>2154185</v>
      </c>
      <c r="B99580" s="1">
        <v>1</v>
      </c>
    </row>
    <row r="99581" spans="1:2" ht="16.5" customHeight="1" x14ac:dyDescent="0.2">
      <c r="A99581" s="1">
        <v>575868</v>
      </c>
      <c r="B99581" s="1">
        <v>1</v>
      </c>
    </row>
    <row r="99582" spans="1:2" ht="16.5" customHeight="1" x14ac:dyDescent="0.2">
      <c r="A99582" s="1">
        <v>2649325</v>
      </c>
      <c r="B99582" s="1">
        <v>1</v>
      </c>
    </row>
    <row r="99583" spans="1:2" ht="16.5" customHeight="1" x14ac:dyDescent="0.2">
      <c r="A99583" s="1">
        <v>2740599</v>
      </c>
      <c r="B99583" s="1">
        <v>1</v>
      </c>
    </row>
    <row r="99584" spans="1:2" ht="16.5" customHeight="1" x14ac:dyDescent="0.2">
      <c r="A99584" s="1">
        <v>1571469</v>
      </c>
      <c r="B99584" s="1">
        <v>1</v>
      </c>
    </row>
    <row r="99585" spans="1:2" ht="16.5" customHeight="1" x14ac:dyDescent="0.2">
      <c r="A99585" s="1">
        <v>950729</v>
      </c>
      <c r="B99585" s="1">
        <v>1</v>
      </c>
    </row>
    <row r="99586" spans="1:2" ht="16.5" customHeight="1" x14ac:dyDescent="0.2">
      <c r="A99586" s="1">
        <v>1996536</v>
      </c>
      <c r="B99586" s="1">
        <v>1</v>
      </c>
    </row>
    <row r="99587" spans="1:2" ht="16.5" customHeight="1" x14ac:dyDescent="0.2">
      <c r="A99587" s="1">
        <v>2118225</v>
      </c>
      <c r="B99587" s="1">
        <v>1</v>
      </c>
    </row>
    <row r="99588" spans="1:2" ht="16.5" customHeight="1" x14ac:dyDescent="0.2">
      <c r="A99588" s="1">
        <v>2244920</v>
      </c>
      <c r="B99588" s="1">
        <v>1</v>
      </c>
    </row>
    <row r="99589" spans="1:2" ht="16.5" customHeight="1" x14ac:dyDescent="0.2">
      <c r="A99589" s="1">
        <v>2326673</v>
      </c>
      <c r="B99589" s="1">
        <v>1</v>
      </c>
    </row>
    <row r="99590" spans="1:2" ht="16.5" customHeight="1" x14ac:dyDescent="0.2">
      <c r="A99590" s="1">
        <v>2408590</v>
      </c>
      <c r="B99590" s="1">
        <v>1</v>
      </c>
    </row>
    <row r="99591" spans="1:2" ht="16.5" customHeight="1" x14ac:dyDescent="0.2">
      <c r="A99591" s="1">
        <v>1440573</v>
      </c>
      <c r="B99591" s="1">
        <v>1</v>
      </c>
    </row>
    <row r="99592" spans="1:2" ht="16.5" customHeight="1" x14ac:dyDescent="0.2">
      <c r="A99592" s="1">
        <v>1934574</v>
      </c>
      <c r="B99592" s="1">
        <v>1</v>
      </c>
    </row>
    <row r="99593" spans="1:2" ht="16.5" customHeight="1" x14ac:dyDescent="0.2">
      <c r="A99593" s="1">
        <v>855954</v>
      </c>
      <c r="B99593" s="1">
        <v>1</v>
      </c>
    </row>
    <row r="99594" spans="1:2" ht="16.5" customHeight="1" x14ac:dyDescent="0.2">
      <c r="A99594" s="1">
        <v>2365677</v>
      </c>
      <c r="B99594" s="1">
        <v>1</v>
      </c>
    </row>
    <row r="99595" spans="1:2" ht="16.5" customHeight="1" x14ac:dyDescent="0.2">
      <c r="A99595" s="1">
        <v>2448513</v>
      </c>
      <c r="B99595" s="1">
        <v>1</v>
      </c>
    </row>
    <row r="99596" spans="1:2" ht="16.5" customHeight="1" x14ac:dyDescent="0.2">
      <c r="A99596" s="1">
        <v>2528070</v>
      </c>
      <c r="B99596" s="1">
        <v>1</v>
      </c>
    </row>
    <row r="99597" spans="1:2" ht="16.5" customHeight="1" x14ac:dyDescent="0.2">
      <c r="A99597" s="1">
        <v>1648729</v>
      </c>
      <c r="B99597" s="1">
        <v>1</v>
      </c>
    </row>
    <row r="99598" spans="1:2" ht="16.5" customHeight="1" x14ac:dyDescent="0.2">
      <c r="A99598" s="1">
        <v>1101102</v>
      </c>
      <c r="B99598" s="1">
        <v>1</v>
      </c>
    </row>
    <row r="99599" spans="1:2" ht="16.5" customHeight="1" x14ac:dyDescent="0.2">
      <c r="A99599" s="1">
        <v>1736571</v>
      </c>
      <c r="B99599" s="1">
        <v>1</v>
      </c>
    </row>
    <row r="99600" spans="1:2" ht="16.5" customHeight="1" x14ac:dyDescent="0.2">
      <c r="A99600" s="1">
        <v>1967503</v>
      </c>
      <c r="B99600" s="1">
        <v>1</v>
      </c>
    </row>
    <row r="99601" spans="1:2" ht="16.5" customHeight="1" x14ac:dyDescent="0.2">
      <c r="A99601" s="1">
        <v>2086927</v>
      </c>
      <c r="B99601" s="1">
        <v>1</v>
      </c>
    </row>
    <row r="99602" spans="1:2" ht="16.5" customHeight="1" x14ac:dyDescent="0.2">
      <c r="A99602" s="1">
        <v>2154511</v>
      </c>
      <c r="B99602" s="1">
        <v>1</v>
      </c>
    </row>
    <row r="99603" spans="1:2" ht="16.5" customHeight="1" x14ac:dyDescent="0.2">
      <c r="A99603" s="1">
        <v>582336</v>
      </c>
      <c r="B99603" s="1">
        <v>1</v>
      </c>
    </row>
    <row r="99604" spans="1:2" ht="16.5" customHeight="1" x14ac:dyDescent="0.2">
      <c r="A99604" s="1">
        <v>1572667</v>
      </c>
      <c r="B99604" s="1">
        <v>1</v>
      </c>
    </row>
    <row r="99605" spans="1:2" ht="16.5" customHeight="1" x14ac:dyDescent="0.2">
      <c r="A99605" s="1">
        <v>952210</v>
      </c>
      <c r="B99605" s="1">
        <v>1</v>
      </c>
    </row>
    <row r="99606" spans="1:2" ht="16.5" customHeight="1" x14ac:dyDescent="0.2">
      <c r="A99606" s="1">
        <v>2118612</v>
      </c>
      <c r="B99606" s="1">
        <v>1</v>
      </c>
    </row>
    <row r="99607" spans="1:2" ht="16.5" customHeight="1" x14ac:dyDescent="0.2">
      <c r="A99607" s="1">
        <v>2327081</v>
      </c>
      <c r="B99607" s="1">
        <v>1</v>
      </c>
    </row>
    <row r="99608" spans="1:2" ht="16.5" customHeight="1" x14ac:dyDescent="0.2">
      <c r="A99608" s="1">
        <v>2488806</v>
      </c>
      <c r="B99608" s="1">
        <v>1</v>
      </c>
    </row>
    <row r="99609" spans="1:2" ht="16.5" customHeight="1" x14ac:dyDescent="0.2">
      <c r="A99609" s="1">
        <v>1442474</v>
      </c>
      <c r="B99609" s="1">
        <v>1</v>
      </c>
    </row>
    <row r="99610" spans="1:2" ht="16.5" customHeight="1" x14ac:dyDescent="0.2">
      <c r="A99610" s="1">
        <v>1857394</v>
      </c>
      <c r="B99610" s="1">
        <v>1</v>
      </c>
    </row>
    <row r="99611" spans="1:2" ht="16.5" customHeight="1" x14ac:dyDescent="0.2">
      <c r="A99611" s="1">
        <v>1934999</v>
      </c>
      <c r="B99611" s="1">
        <v>1</v>
      </c>
    </row>
    <row r="99612" spans="1:2" ht="16.5" customHeight="1" x14ac:dyDescent="0.2">
      <c r="A99612" s="1">
        <v>857508</v>
      </c>
      <c r="B99612" s="1">
        <v>1</v>
      </c>
    </row>
    <row r="99613" spans="1:2" ht="16.5" customHeight="1" x14ac:dyDescent="0.2">
      <c r="A99613" s="1">
        <v>2207194</v>
      </c>
      <c r="B99613" s="1">
        <v>1</v>
      </c>
    </row>
    <row r="99614" spans="1:2" ht="16.5" customHeight="1" x14ac:dyDescent="0.2">
      <c r="A99614" s="1">
        <v>2288577</v>
      </c>
      <c r="B99614" s="1">
        <v>1</v>
      </c>
    </row>
    <row r="99615" spans="1:2" ht="16.5" customHeight="1" x14ac:dyDescent="0.2">
      <c r="A99615" s="1">
        <v>2366083</v>
      </c>
      <c r="B99615" s="1">
        <v>1</v>
      </c>
    </row>
    <row r="99616" spans="1:2" ht="16.5" customHeight="1" x14ac:dyDescent="0.2">
      <c r="A99616" s="1">
        <v>2610374</v>
      </c>
      <c r="B99616" s="1">
        <v>1</v>
      </c>
    </row>
    <row r="99617" spans="1:2" ht="16.5" customHeight="1" x14ac:dyDescent="0.2">
      <c r="A99617" s="1">
        <v>2696052</v>
      </c>
      <c r="B99617" s="1">
        <v>1</v>
      </c>
    </row>
    <row r="99618" spans="1:2" ht="16.5" customHeight="1" x14ac:dyDescent="0.2">
      <c r="A99618" s="1">
        <v>2796738</v>
      </c>
      <c r="B99618" s="1">
        <v>1</v>
      </c>
    </row>
    <row r="99619" spans="1:2" ht="16.5" customHeight="1" x14ac:dyDescent="0.2">
      <c r="A99619" s="1">
        <v>1649686</v>
      </c>
      <c r="B99619" s="1">
        <v>1</v>
      </c>
    </row>
    <row r="99620" spans="1:2" ht="16.5" customHeight="1" x14ac:dyDescent="0.2">
      <c r="A99620" s="1">
        <v>1737090</v>
      </c>
      <c r="B99620" s="1">
        <v>1</v>
      </c>
    </row>
    <row r="99621" spans="1:2" ht="16.5" customHeight="1" x14ac:dyDescent="0.2">
      <c r="A99621" s="1">
        <v>1897963</v>
      </c>
      <c r="B99621" s="1">
        <v>1</v>
      </c>
    </row>
    <row r="99622" spans="1:2" ht="16.5" customHeight="1" x14ac:dyDescent="0.2">
      <c r="A99622" s="1">
        <v>1967839</v>
      </c>
      <c r="B99622" s="1">
        <v>1</v>
      </c>
    </row>
    <row r="99623" spans="1:2" ht="16.5" customHeight="1" x14ac:dyDescent="0.2">
      <c r="A99623" s="1">
        <v>2087195</v>
      </c>
      <c r="B99623" s="1">
        <v>1</v>
      </c>
    </row>
    <row r="99624" spans="1:2" ht="16.5" customHeight="1" x14ac:dyDescent="0.2">
      <c r="A99624" s="1">
        <v>2154821</v>
      </c>
      <c r="B99624" s="1">
        <v>1</v>
      </c>
    </row>
    <row r="99625" spans="1:2" ht="16.5" customHeight="1" x14ac:dyDescent="0.2">
      <c r="A99625" s="1">
        <v>2650160</v>
      </c>
      <c r="B99625" s="1">
        <v>1</v>
      </c>
    </row>
    <row r="99626" spans="1:2" ht="16.5" customHeight="1" x14ac:dyDescent="0.2">
      <c r="A99626" s="1">
        <v>2741627</v>
      </c>
      <c r="B99626" s="1">
        <v>1</v>
      </c>
    </row>
    <row r="99627" spans="1:2" ht="16.5" customHeight="1" x14ac:dyDescent="0.2">
      <c r="A99627" s="1">
        <v>1574317</v>
      </c>
      <c r="B99627" s="1">
        <v>1</v>
      </c>
    </row>
    <row r="99628" spans="1:2" ht="16.5" customHeight="1" x14ac:dyDescent="0.2">
      <c r="A99628" s="1">
        <v>2056024</v>
      </c>
      <c r="B99628" s="1">
        <v>1</v>
      </c>
    </row>
    <row r="99629" spans="1:2" ht="16.5" customHeight="1" x14ac:dyDescent="0.2">
      <c r="A99629" s="1">
        <v>2119080</v>
      </c>
      <c r="B99629" s="1">
        <v>1</v>
      </c>
    </row>
    <row r="99630" spans="1:2" ht="16.5" customHeight="1" x14ac:dyDescent="0.2">
      <c r="A99630" s="1">
        <v>2245889</v>
      </c>
      <c r="B99630" s="1">
        <v>1</v>
      </c>
    </row>
    <row r="99631" spans="1:2" ht="16.5" customHeight="1" x14ac:dyDescent="0.2">
      <c r="A99631" s="1">
        <v>2327682</v>
      </c>
      <c r="B99631" s="1">
        <v>1</v>
      </c>
    </row>
    <row r="99632" spans="1:2" ht="16.5" customHeight="1" x14ac:dyDescent="0.2">
      <c r="A99632" s="1">
        <v>2409763</v>
      </c>
      <c r="B99632" s="1">
        <v>1</v>
      </c>
    </row>
    <row r="99633" spans="1:2" ht="16.5" customHeight="1" x14ac:dyDescent="0.2">
      <c r="A99633" s="1">
        <v>2489248</v>
      </c>
      <c r="B99633" s="1">
        <v>1</v>
      </c>
    </row>
    <row r="99634" spans="1:2" ht="16.5" customHeight="1" x14ac:dyDescent="0.2">
      <c r="A99634" s="1">
        <v>1444563</v>
      </c>
      <c r="B99634" s="1">
        <v>1</v>
      </c>
    </row>
    <row r="99635" spans="1:2" ht="16.5" customHeight="1" x14ac:dyDescent="0.2">
      <c r="A99635" s="1">
        <v>1857857</v>
      </c>
      <c r="B99635" s="1">
        <v>1</v>
      </c>
    </row>
    <row r="99636" spans="1:2" ht="16.5" customHeight="1" x14ac:dyDescent="0.2">
      <c r="A99636" s="1">
        <v>858880</v>
      </c>
      <c r="B99636" s="1">
        <v>1</v>
      </c>
    </row>
    <row r="99637" spans="1:2" ht="16.5" customHeight="1" x14ac:dyDescent="0.2">
      <c r="A99637" s="1">
        <v>2207588</v>
      </c>
      <c r="B99637" s="1">
        <v>1</v>
      </c>
    </row>
    <row r="99638" spans="1:2" ht="16.5" customHeight="1" x14ac:dyDescent="0.2">
      <c r="A99638" s="1">
        <v>2366486</v>
      </c>
      <c r="B99638" s="1">
        <v>1</v>
      </c>
    </row>
    <row r="99639" spans="1:2" ht="16.5" customHeight="1" x14ac:dyDescent="0.2">
      <c r="A99639" s="1">
        <v>2449354</v>
      </c>
      <c r="B99639" s="1">
        <v>1</v>
      </c>
    </row>
    <row r="99640" spans="1:2" ht="16.5" customHeight="1" x14ac:dyDescent="0.2">
      <c r="A99640" s="1">
        <v>2529195</v>
      </c>
      <c r="B99640" s="1">
        <v>1</v>
      </c>
    </row>
    <row r="99641" spans="1:2" ht="16.5" customHeight="1" x14ac:dyDescent="0.2">
      <c r="A99641" s="1">
        <v>2610814</v>
      </c>
      <c r="B99641" s="1">
        <v>1</v>
      </c>
    </row>
    <row r="99642" spans="1:2" ht="16.5" customHeight="1" x14ac:dyDescent="0.2">
      <c r="A99642" s="1">
        <v>2696414</v>
      </c>
      <c r="B99642" s="1">
        <v>1</v>
      </c>
    </row>
    <row r="99643" spans="1:2" ht="16.5" customHeight="1" x14ac:dyDescent="0.2">
      <c r="A99643" s="1">
        <v>1104314</v>
      </c>
      <c r="B99643" s="1">
        <v>1</v>
      </c>
    </row>
    <row r="99644" spans="1:2" ht="16.5" customHeight="1" x14ac:dyDescent="0.2">
      <c r="A99644" s="1">
        <v>1737542</v>
      </c>
      <c r="B99644" s="1">
        <v>1</v>
      </c>
    </row>
    <row r="99645" spans="1:2" ht="16.5" customHeight="1" x14ac:dyDescent="0.2">
      <c r="A99645" s="1">
        <v>1898458</v>
      </c>
      <c r="B99645" s="1">
        <v>1</v>
      </c>
    </row>
    <row r="99646" spans="1:2" ht="16.5" customHeight="1" x14ac:dyDescent="0.2">
      <c r="A99646" s="1">
        <v>1968116</v>
      </c>
      <c r="B99646" s="1">
        <v>1</v>
      </c>
    </row>
    <row r="99647" spans="1:2" ht="16.5" customHeight="1" x14ac:dyDescent="0.2">
      <c r="A99647" s="1">
        <v>2026787</v>
      </c>
      <c r="B99647" s="1">
        <v>1</v>
      </c>
    </row>
    <row r="99648" spans="1:2" ht="16.5" customHeight="1" x14ac:dyDescent="0.2">
      <c r="A99648" s="1">
        <v>2155132</v>
      </c>
      <c r="B99648" s="1">
        <v>1</v>
      </c>
    </row>
    <row r="99649" spans="1:2" ht="16.5" customHeight="1" x14ac:dyDescent="0.2">
      <c r="A99649" s="1">
        <v>596292</v>
      </c>
      <c r="B99649" s="1">
        <v>1</v>
      </c>
    </row>
    <row r="99650" spans="1:2" ht="16.5" customHeight="1" x14ac:dyDescent="0.2">
      <c r="A99650" s="1">
        <v>2570392</v>
      </c>
      <c r="B99650" s="1">
        <v>1</v>
      </c>
    </row>
    <row r="99651" spans="1:2" ht="16.5" customHeight="1" x14ac:dyDescent="0.2">
      <c r="A99651" s="1">
        <v>2650708</v>
      </c>
      <c r="B99651" s="1">
        <v>1</v>
      </c>
    </row>
    <row r="99652" spans="1:2" ht="16.5" customHeight="1" x14ac:dyDescent="0.2">
      <c r="A99652" s="1">
        <v>955048</v>
      </c>
      <c r="B99652" s="1">
        <v>1</v>
      </c>
    </row>
    <row r="99653" spans="1:2" ht="16.5" customHeight="1" x14ac:dyDescent="0.2">
      <c r="A99653" s="1">
        <v>1694054</v>
      </c>
      <c r="B99653" s="1">
        <v>1</v>
      </c>
    </row>
    <row r="99654" spans="1:2" ht="16.5" customHeight="1" x14ac:dyDescent="0.2">
      <c r="A99654" s="1">
        <v>1997544</v>
      </c>
      <c r="B99654" s="1">
        <v>1</v>
      </c>
    </row>
    <row r="99655" spans="1:2" ht="16.5" customHeight="1" x14ac:dyDescent="0.2">
      <c r="A99655" s="1">
        <v>2056369</v>
      </c>
      <c r="B99655" s="1">
        <v>1</v>
      </c>
    </row>
    <row r="99656" spans="1:2" ht="16.5" customHeight="1" x14ac:dyDescent="0.2">
      <c r="A99656" s="1">
        <v>2328188</v>
      </c>
      <c r="B99656" s="1">
        <v>1</v>
      </c>
    </row>
    <row r="99657" spans="1:2" ht="16.5" customHeight="1" x14ac:dyDescent="0.2">
      <c r="A99657" s="1">
        <v>2489754</v>
      </c>
      <c r="B99657" s="1">
        <v>1</v>
      </c>
    </row>
    <row r="99658" spans="1:2" ht="16.5" customHeight="1" x14ac:dyDescent="0.2">
      <c r="A99658" s="1">
        <v>1446054</v>
      </c>
      <c r="B99658" s="1">
        <v>1</v>
      </c>
    </row>
    <row r="99659" spans="1:2" ht="16.5" customHeight="1" x14ac:dyDescent="0.2">
      <c r="A99659" s="1">
        <v>1858286</v>
      </c>
      <c r="B99659" s="1">
        <v>1</v>
      </c>
    </row>
    <row r="99660" spans="1:2" ht="16.5" customHeight="1" x14ac:dyDescent="0.2">
      <c r="A99660" s="1">
        <v>860661</v>
      </c>
      <c r="B99660" s="1">
        <v>1</v>
      </c>
    </row>
    <row r="99661" spans="1:2" ht="16.5" customHeight="1" x14ac:dyDescent="0.2">
      <c r="A99661" s="1">
        <v>2208005</v>
      </c>
      <c r="B99661" s="1">
        <v>1</v>
      </c>
    </row>
    <row r="99662" spans="1:2" ht="16.5" customHeight="1" x14ac:dyDescent="0.2">
      <c r="A99662" s="1">
        <v>2289541</v>
      </c>
      <c r="B99662" s="1">
        <v>1</v>
      </c>
    </row>
    <row r="99663" spans="1:2" ht="16.5" customHeight="1" x14ac:dyDescent="0.2">
      <c r="A99663" s="1">
        <v>2449863</v>
      </c>
      <c r="B99663" s="1">
        <v>1</v>
      </c>
    </row>
    <row r="99664" spans="1:2" ht="16.5" customHeight="1" x14ac:dyDescent="0.2">
      <c r="A99664" s="1">
        <v>2611239</v>
      </c>
      <c r="B99664" s="1">
        <v>1</v>
      </c>
    </row>
    <row r="99665" spans="1:2" ht="16.5" customHeight="1" x14ac:dyDescent="0.2">
      <c r="A99665" s="1">
        <v>2696869</v>
      </c>
      <c r="B99665" s="1">
        <v>1</v>
      </c>
    </row>
    <row r="99666" spans="1:2" ht="16.5" customHeight="1" x14ac:dyDescent="0.2">
      <c r="A99666" s="1">
        <v>2797904</v>
      </c>
      <c r="B99666" s="1">
        <v>1</v>
      </c>
    </row>
    <row r="99667" spans="1:2" ht="16.5" customHeight="1" x14ac:dyDescent="0.2">
      <c r="A99667" s="1">
        <v>1650623</v>
      </c>
      <c r="B99667" s="1">
        <v>1</v>
      </c>
    </row>
    <row r="99668" spans="1:2" ht="16.5" customHeight="1" x14ac:dyDescent="0.2">
      <c r="A99668" s="1">
        <v>1738092</v>
      </c>
      <c r="B99668" s="1">
        <v>1</v>
      </c>
    </row>
    <row r="99669" spans="1:2" ht="16.5" customHeight="1" x14ac:dyDescent="0.2">
      <c r="A99669" s="1">
        <v>1812344</v>
      </c>
      <c r="B99669" s="1">
        <v>1</v>
      </c>
    </row>
    <row r="99670" spans="1:2" ht="16.5" customHeight="1" x14ac:dyDescent="0.2">
      <c r="A99670" s="1">
        <v>1968489</v>
      </c>
      <c r="B99670" s="1">
        <v>1</v>
      </c>
    </row>
    <row r="99671" spans="1:2" ht="16.5" customHeight="1" x14ac:dyDescent="0.2">
      <c r="A99671" s="1">
        <v>2026994</v>
      </c>
      <c r="B99671" s="1">
        <v>1</v>
      </c>
    </row>
    <row r="99672" spans="1:2" ht="16.5" customHeight="1" x14ac:dyDescent="0.2">
      <c r="A99672" s="1">
        <v>2155442</v>
      </c>
      <c r="B99672" s="1">
        <v>1</v>
      </c>
    </row>
    <row r="99673" spans="1:2" ht="16.5" customHeight="1" x14ac:dyDescent="0.2">
      <c r="A99673" s="1">
        <v>604966</v>
      </c>
      <c r="B99673" s="1">
        <v>1</v>
      </c>
    </row>
    <row r="99674" spans="1:2" ht="16.5" customHeight="1" x14ac:dyDescent="0.2">
      <c r="A99674" s="1">
        <v>2651551</v>
      </c>
      <c r="B99674" s="1">
        <v>1</v>
      </c>
    </row>
    <row r="99675" spans="1:2" ht="16.5" customHeight="1" x14ac:dyDescent="0.2">
      <c r="A99675" s="1">
        <v>1694478</v>
      </c>
      <c r="B99675" s="1">
        <v>1</v>
      </c>
    </row>
    <row r="99676" spans="1:2" ht="16.5" customHeight="1" x14ac:dyDescent="0.2">
      <c r="A99676" s="1">
        <v>1935446</v>
      </c>
      <c r="B99676" s="1">
        <v>1</v>
      </c>
    </row>
    <row r="99677" spans="1:2" ht="16.5" customHeight="1" x14ac:dyDescent="0.2">
      <c r="A99677" s="1">
        <v>2056615</v>
      </c>
      <c r="B99677" s="1">
        <v>1</v>
      </c>
    </row>
    <row r="99678" spans="1:2" ht="16.5" customHeight="1" x14ac:dyDescent="0.2">
      <c r="A99678" s="1">
        <v>2328642</v>
      </c>
      <c r="B99678" s="1">
        <v>1</v>
      </c>
    </row>
    <row r="99679" spans="1:2" ht="16.5" customHeight="1" x14ac:dyDescent="0.2">
      <c r="A99679" s="1">
        <v>861843</v>
      </c>
      <c r="B99679" s="1">
        <v>1</v>
      </c>
    </row>
    <row r="99680" spans="1:2" ht="16.5" customHeight="1" x14ac:dyDescent="0.2">
      <c r="A99680" s="1">
        <v>2290050</v>
      </c>
      <c r="B99680" s="1">
        <v>1</v>
      </c>
    </row>
    <row r="99681" spans="1:2" ht="16.5" customHeight="1" x14ac:dyDescent="0.2">
      <c r="A99681" s="1">
        <v>2367349</v>
      </c>
      <c r="B99681" s="1">
        <v>1</v>
      </c>
    </row>
    <row r="99682" spans="1:2" ht="16.5" customHeight="1" x14ac:dyDescent="0.2">
      <c r="A99682" s="1">
        <v>2450343</v>
      </c>
      <c r="B99682" s="1">
        <v>1</v>
      </c>
    </row>
    <row r="99683" spans="1:2" ht="16.5" customHeight="1" x14ac:dyDescent="0.2">
      <c r="A99683" s="1">
        <v>2697376</v>
      </c>
      <c r="B99683" s="1">
        <v>1</v>
      </c>
    </row>
    <row r="99684" spans="1:2" ht="16.5" customHeight="1" x14ac:dyDescent="0.2">
      <c r="A99684" s="1">
        <v>1651112</v>
      </c>
      <c r="B99684" s="1">
        <v>1</v>
      </c>
    </row>
    <row r="99685" spans="1:2" ht="16.5" customHeight="1" x14ac:dyDescent="0.2">
      <c r="A99685" s="1">
        <v>1738545</v>
      </c>
      <c r="B99685" s="1">
        <v>1</v>
      </c>
    </row>
    <row r="99686" spans="1:2" ht="16.5" customHeight="1" x14ac:dyDescent="0.2">
      <c r="A99686" s="1">
        <v>1899276</v>
      </c>
      <c r="B99686" s="1">
        <v>1</v>
      </c>
    </row>
    <row r="99687" spans="1:2" ht="16.5" customHeight="1" x14ac:dyDescent="0.2">
      <c r="A99687" s="1">
        <v>1968832</v>
      </c>
      <c r="B99687" s="1">
        <v>1</v>
      </c>
    </row>
    <row r="99688" spans="1:2" ht="16.5" customHeight="1" x14ac:dyDescent="0.2">
      <c r="A99688" s="1">
        <v>2027241</v>
      </c>
      <c r="B99688" s="1">
        <v>1</v>
      </c>
    </row>
    <row r="99689" spans="1:2" ht="16.5" customHeight="1" x14ac:dyDescent="0.2">
      <c r="A99689" s="1">
        <v>2571328</v>
      </c>
      <c r="B99689" s="1">
        <v>1</v>
      </c>
    </row>
    <row r="99690" spans="1:2" ht="16.5" customHeight="1" x14ac:dyDescent="0.2">
      <c r="A99690" s="1">
        <v>2743061</v>
      </c>
      <c r="B99690" s="1">
        <v>1</v>
      </c>
    </row>
    <row r="99691" spans="1:2" ht="16.5" customHeight="1" x14ac:dyDescent="0.2">
      <c r="A99691" s="1">
        <v>1998339</v>
      </c>
      <c r="B99691" s="1">
        <v>1</v>
      </c>
    </row>
    <row r="99692" spans="1:2" ht="16.5" customHeight="1" x14ac:dyDescent="0.2">
      <c r="A99692" s="1">
        <v>2329193</v>
      </c>
      <c r="B99692" s="1">
        <v>1</v>
      </c>
    </row>
    <row r="99693" spans="1:2" ht="16.5" customHeight="1" x14ac:dyDescent="0.2">
      <c r="A99693" s="1">
        <v>1859118</v>
      </c>
      <c r="B99693" s="1">
        <v>1</v>
      </c>
    </row>
    <row r="99694" spans="1:2" ht="16.5" customHeight="1" x14ac:dyDescent="0.2">
      <c r="A99694" s="1">
        <v>2367648</v>
      </c>
      <c r="B99694" s="1">
        <v>1</v>
      </c>
    </row>
    <row r="99695" spans="1:2" ht="16.5" customHeight="1" x14ac:dyDescent="0.2">
      <c r="A99695" s="1">
        <v>2450795</v>
      </c>
      <c r="B99695" s="1">
        <v>1</v>
      </c>
    </row>
    <row r="99696" spans="1:2" ht="16.5" customHeight="1" x14ac:dyDescent="0.2">
      <c r="A99696" s="1">
        <v>2530542</v>
      </c>
      <c r="B99696" s="1">
        <v>1</v>
      </c>
    </row>
    <row r="99697" spans="1:2" ht="16.5" customHeight="1" x14ac:dyDescent="0.2">
      <c r="A99697" s="1">
        <v>2697822</v>
      </c>
      <c r="B99697" s="1">
        <v>1</v>
      </c>
    </row>
    <row r="99698" spans="1:2" ht="16.5" customHeight="1" x14ac:dyDescent="0.2">
      <c r="A99698" s="1">
        <v>1651670</v>
      </c>
      <c r="B99698" s="1">
        <v>1</v>
      </c>
    </row>
    <row r="99699" spans="1:2" ht="16.5" customHeight="1" x14ac:dyDescent="0.2">
      <c r="A99699" s="1">
        <v>1109750</v>
      </c>
      <c r="B99699" s="1">
        <v>1</v>
      </c>
    </row>
    <row r="99700" spans="1:2" ht="16.5" customHeight="1" x14ac:dyDescent="0.2">
      <c r="A99700" s="1">
        <v>1290313</v>
      </c>
      <c r="B99700" s="1">
        <v>1</v>
      </c>
    </row>
    <row r="99701" spans="1:2" ht="16.5" customHeight="1" x14ac:dyDescent="0.2">
      <c r="A99701" s="1">
        <v>1813599</v>
      </c>
      <c r="B99701" s="1">
        <v>1</v>
      </c>
    </row>
    <row r="99702" spans="1:2" ht="16.5" customHeight="1" x14ac:dyDescent="0.2">
      <c r="A99702" s="1">
        <v>1899729</v>
      </c>
      <c r="B99702" s="1">
        <v>1</v>
      </c>
    </row>
    <row r="99703" spans="1:2" ht="16.5" customHeight="1" x14ac:dyDescent="0.2">
      <c r="A99703" s="1">
        <v>1969229</v>
      </c>
      <c r="B99703" s="1">
        <v>1</v>
      </c>
    </row>
    <row r="99704" spans="1:2" ht="16.5" customHeight="1" x14ac:dyDescent="0.2">
      <c r="A99704" s="1">
        <v>2027527</v>
      </c>
      <c r="B99704" s="1">
        <v>1</v>
      </c>
    </row>
    <row r="99705" spans="1:2" ht="16.5" customHeight="1" x14ac:dyDescent="0.2">
      <c r="A99705" s="1">
        <v>2088731</v>
      </c>
      <c r="B99705" s="1">
        <v>1</v>
      </c>
    </row>
    <row r="99706" spans="1:2" ht="16.5" customHeight="1" x14ac:dyDescent="0.2">
      <c r="A99706" s="1">
        <v>2156346</v>
      </c>
      <c r="B99706" s="1">
        <v>1</v>
      </c>
    </row>
    <row r="99707" spans="1:2" ht="16.5" customHeight="1" x14ac:dyDescent="0.2">
      <c r="A99707" s="1">
        <v>617277</v>
      </c>
      <c r="B99707" s="1">
        <v>1</v>
      </c>
    </row>
    <row r="99708" spans="1:2" ht="16.5" customHeight="1" x14ac:dyDescent="0.2">
      <c r="A99708" s="1">
        <v>2571721</v>
      </c>
      <c r="B99708" s="1">
        <v>1</v>
      </c>
    </row>
    <row r="99709" spans="1:2" ht="16.5" customHeight="1" x14ac:dyDescent="0.2">
      <c r="A99709" s="1">
        <v>959822</v>
      </c>
      <c r="B99709" s="1">
        <v>1</v>
      </c>
    </row>
    <row r="99710" spans="1:2" ht="16.5" customHeight="1" x14ac:dyDescent="0.2">
      <c r="A99710" s="1">
        <v>1695458</v>
      </c>
      <c r="B99710" s="1">
        <v>1</v>
      </c>
    </row>
    <row r="99711" spans="1:2" ht="16.5" customHeight="1" x14ac:dyDescent="0.2">
      <c r="A99711" s="1">
        <v>1936261</v>
      </c>
      <c r="B99711" s="1">
        <v>1</v>
      </c>
    </row>
    <row r="99712" spans="1:2" ht="16.5" customHeight="1" x14ac:dyDescent="0.2">
      <c r="A99712" s="1">
        <v>1998697</v>
      </c>
      <c r="B99712" s="1">
        <v>1</v>
      </c>
    </row>
    <row r="99713" spans="1:2" ht="16.5" customHeight="1" x14ac:dyDescent="0.2">
      <c r="A99713" s="1">
        <v>2121084</v>
      </c>
      <c r="B99713" s="1">
        <v>1</v>
      </c>
    </row>
    <row r="99714" spans="1:2" ht="16.5" customHeight="1" x14ac:dyDescent="0.2">
      <c r="A99714" s="1">
        <v>2329689</v>
      </c>
      <c r="B99714" s="1">
        <v>1</v>
      </c>
    </row>
    <row r="99715" spans="1:2" ht="16.5" customHeight="1" x14ac:dyDescent="0.2">
      <c r="A99715" s="1">
        <v>2209051</v>
      </c>
      <c r="B99715" s="1">
        <v>1</v>
      </c>
    </row>
    <row r="99716" spans="1:2" ht="16.5" customHeight="1" x14ac:dyDescent="0.2">
      <c r="A99716" s="1">
        <v>2368006</v>
      </c>
      <c r="B99716" s="1">
        <v>1</v>
      </c>
    </row>
    <row r="99717" spans="1:2" ht="16.5" customHeight="1" x14ac:dyDescent="0.2">
      <c r="A99717" s="1">
        <v>2451176</v>
      </c>
      <c r="B99717" s="1">
        <v>1</v>
      </c>
    </row>
    <row r="99718" spans="1:2" ht="16.5" customHeight="1" x14ac:dyDescent="0.2">
      <c r="A99718" s="1">
        <v>2698397</v>
      </c>
      <c r="B99718" s="1">
        <v>1</v>
      </c>
    </row>
    <row r="99719" spans="1:2" ht="16.5" customHeight="1" x14ac:dyDescent="0.2">
      <c r="A99719" s="1">
        <v>1111081</v>
      </c>
      <c r="B99719" s="1">
        <v>1</v>
      </c>
    </row>
    <row r="99720" spans="1:2" ht="16.5" customHeight="1" x14ac:dyDescent="0.2">
      <c r="A99720" s="1">
        <v>1814180</v>
      </c>
      <c r="B99720" s="1">
        <v>1</v>
      </c>
    </row>
    <row r="99721" spans="1:2" ht="16.5" customHeight="1" x14ac:dyDescent="0.2">
      <c r="A99721" s="1">
        <v>1969530</v>
      </c>
      <c r="B99721" s="1">
        <v>1</v>
      </c>
    </row>
    <row r="99722" spans="1:2" ht="16.5" customHeight="1" x14ac:dyDescent="0.2">
      <c r="A99722" s="1">
        <v>2490991</v>
      </c>
      <c r="B99722" s="1">
        <v>1</v>
      </c>
    </row>
    <row r="99723" spans="1:2" ht="16.5" customHeight="1" x14ac:dyDescent="0.2">
      <c r="A99723" s="1">
        <v>2652841</v>
      </c>
      <c r="B99723" s="1">
        <v>1</v>
      </c>
    </row>
    <row r="99724" spans="1:2" ht="16.5" customHeight="1" x14ac:dyDescent="0.2">
      <c r="A99724" s="1">
        <v>2744358</v>
      </c>
      <c r="B99724" s="1">
        <v>1</v>
      </c>
    </row>
    <row r="99725" spans="1:2" ht="16.5" customHeight="1" x14ac:dyDescent="0.2">
      <c r="A99725" s="1">
        <v>1580745</v>
      </c>
      <c r="B99725" s="1">
        <v>1</v>
      </c>
    </row>
    <row r="99726" spans="1:2" ht="16.5" customHeight="1" x14ac:dyDescent="0.2">
      <c r="A99726" s="1">
        <v>961699</v>
      </c>
      <c r="B99726" s="1">
        <v>1</v>
      </c>
    </row>
    <row r="99727" spans="1:2" ht="16.5" customHeight="1" x14ac:dyDescent="0.2">
      <c r="A99727" s="1">
        <v>1999004</v>
      </c>
      <c r="B99727" s="1">
        <v>1</v>
      </c>
    </row>
    <row r="99728" spans="1:2" ht="16.5" customHeight="1" x14ac:dyDescent="0.2">
      <c r="A99728" s="1">
        <v>2057667</v>
      </c>
      <c r="B99728" s="1">
        <v>1</v>
      </c>
    </row>
    <row r="99729" spans="1:2" ht="16.5" customHeight="1" x14ac:dyDescent="0.2">
      <c r="A99729" s="1">
        <v>2248188</v>
      </c>
      <c r="B99729" s="1">
        <v>1</v>
      </c>
    </row>
    <row r="99730" spans="1:2" ht="16.5" customHeight="1" x14ac:dyDescent="0.2">
      <c r="A99730" s="1">
        <v>2330114</v>
      </c>
      <c r="B99730" s="1">
        <v>1</v>
      </c>
    </row>
    <row r="99731" spans="1:2" ht="16.5" customHeight="1" x14ac:dyDescent="0.2">
      <c r="A99731" s="1">
        <v>2412133</v>
      </c>
      <c r="B99731" s="1">
        <v>1</v>
      </c>
    </row>
    <row r="99732" spans="1:2" ht="16.5" customHeight="1" x14ac:dyDescent="0.2">
      <c r="A99732" s="1">
        <v>1452954</v>
      </c>
      <c r="B99732" s="1">
        <v>1</v>
      </c>
    </row>
    <row r="99733" spans="1:2" ht="16.5" customHeight="1" x14ac:dyDescent="0.2">
      <c r="A99733" s="1">
        <v>866197</v>
      </c>
      <c r="B99733" s="1">
        <v>1</v>
      </c>
    </row>
    <row r="99734" spans="1:2" ht="16.5" customHeight="1" x14ac:dyDescent="0.2">
      <c r="A99734" s="1">
        <v>2209433</v>
      </c>
      <c r="B99734" s="1">
        <v>1</v>
      </c>
    </row>
    <row r="99735" spans="1:2" ht="16.5" customHeight="1" x14ac:dyDescent="0.2">
      <c r="A99735" s="1">
        <v>2291347</v>
      </c>
      <c r="B99735" s="1">
        <v>1</v>
      </c>
    </row>
    <row r="99736" spans="1:2" ht="16.5" customHeight="1" x14ac:dyDescent="0.2">
      <c r="A99736" s="1">
        <v>2368493</v>
      </c>
      <c r="B99736" s="1">
        <v>1</v>
      </c>
    </row>
    <row r="99737" spans="1:2" ht="16.5" customHeight="1" x14ac:dyDescent="0.2">
      <c r="A99737" s="1">
        <v>2451604</v>
      </c>
      <c r="B99737" s="1">
        <v>1</v>
      </c>
    </row>
    <row r="99738" spans="1:2" ht="16.5" customHeight="1" x14ac:dyDescent="0.2">
      <c r="A99738" s="1">
        <v>2613229</v>
      </c>
      <c r="B99738" s="1">
        <v>1</v>
      </c>
    </row>
    <row r="99739" spans="1:2" ht="16.5" customHeight="1" x14ac:dyDescent="0.2">
      <c r="A99739" s="1">
        <v>2698832</v>
      </c>
      <c r="B99739" s="1">
        <v>1</v>
      </c>
    </row>
    <row r="99740" spans="1:2" ht="16.5" customHeight="1" x14ac:dyDescent="0.2">
      <c r="A99740" s="1">
        <v>2800863</v>
      </c>
      <c r="B99740" s="1">
        <v>1</v>
      </c>
    </row>
    <row r="99741" spans="1:2" ht="16.5" customHeight="1" x14ac:dyDescent="0.2">
      <c r="A99741" s="1">
        <v>1652670</v>
      </c>
      <c r="B99741" s="1">
        <v>1</v>
      </c>
    </row>
    <row r="99742" spans="1:2" ht="16.5" customHeight="1" x14ac:dyDescent="0.2">
      <c r="A99742" s="1">
        <v>1112961</v>
      </c>
      <c r="B99742" s="1">
        <v>1</v>
      </c>
    </row>
    <row r="99743" spans="1:2" ht="16.5" customHeight="1" x14ac:dyDescent="0.2">
      <c r="A99743" s="1">
        <v>1293324</v>
      </c>
      <c r="B99743" s="1">
        <v>1</v>
      </c>
    </row>
    <row r="99744" spans="1:2" ht="16.5" customHeight="1" x14ac:dyDescent="0.2">
      <c r="A99744" s="1">
        <v>1740124</v>
      </c>
      <c r="B99744" s="1">
        <v>1</v>
      </c>
    </row>
    <row r="99745" spans="1:2" ht="16.5" customHeight="1" x14ac:dyDescent="0.2">
      <c r="A99745" s="1">
        <v>1814960</v>
      </c>
      <c r="B99745" s="1">
        <v>1</v>
      </c>
    </row>
    <row r="99746" spans="1:2" ht="16.5" customHeight="1" x14ac:dyDescent="0.2">
      <c r="A99746" s="1">
        <v>2028061</v>
      </c>
      <c r="B99746" s="1">
        <v>1</v>
      </c>
    </row>
    <row r="99747" spans="1:2" ht="16.5" customHeight="1" x14ac:dyDescent="0.2">
      <c r="A99747" s="1">
        <v>629241</v>
      </c>
      <c r="B99747" s="1">
        <v>1</v>
      </c>
    </row>
    <row r="99748" spans="1:2" ht="16.5" customHeight="1" x14ac:dyDescent="0.2">
      <c r="A99748" s="1">
        <v>2491436</v>
      </c>
      <c r="B99748" s="1">
        <v>1</v>
      </c>
    </row>
    <row r="99749" spans="1:2" ht="16.5" customHeight="1" x14ac:dyDescent="0.2">
      <c r="A99749" s="1">
        <v>2572544</v>
      </c>
      <c r="B99749" s="1">
        <v>1</v>
      </c>
    </row>
    <row r="99750" spans="1:2" ht="16.5" customHeight="1" x14ac:dyDescent="0.2">
      <c r="A99750" s="1">
        <v>2653459</v>
      </c>
      <c r="B99750" s="1">
        <v>1</v>
      </c>
    </row>
    <row r="99751" spans="1:2" ht="16.5" customHeight="1" x14ac:dyDescent="0.2">
      <c r="A99751" s="1">
        <v>1696491</v>
      </c>
      <c r="B99751" s="1">
        <v>1</v>
      </c>
    </row>
    <row r="99752" spans="1:2" ht="16.5" customHeight="1" x14ac:dyDescent="0.2">
      <c r="A99752" s="1">
        <v>1936979</v>
      </c>
      <c r="B99752" s="1">
        <v>1</v>
      </c>
    </row>
    <row r="99753" spans="1:2" ht="16.5" customHeight="1" x14ac:dyDescent="0.2">
      <c r="A99753" s="1">
        <v>1999346</v>
      </c>
      <c r="B99753" s="1">
        <v>1</v>
      </c>
    </row>
    <row r="99754" spans="1:2" ht="16.5" customHeight="1" x14ac:dyDescent="0.2">
      <c r="A99754" s="1">
        <v>2121943</v>
      </c>
      <c r="B99754" s="1">
        <v>1</v>
      </c>
    </row>
    <row r="99755" spans="1:2" ht="16.5" customHeight="1" x14ac:dyDescent="0.2">
      <c r="A99755" s="1">
        <v>2330560</v>
      </c>
      <c r="B99755" s="1">
        <v>1</v>
      </c>
    </row>
    <row r="99756" spans="1:2" ht="16.5" customHeight="1" x14ac:dyDescent="0.2">
      <c r="A99756" s="1">
        <v>1454556</v>
      </c>
      <c r="B99756" s="1">
        <v>1</v>
      </c>
    </row>
    <row r="99757" spans="1:2" ht="16.5" customHeight="1" x14ac:dyDescent="0.2">
      <c r="A99757" s="1">
        <v>867422</v>
      </c>
      <c r="B99757" s="1">
        <v>1</v>
      </c>
    </row>
    <row r="99758" spans="1:2" ht="16.5" customHeight="1" x14ac:dyDescent="0.2">
      <c r="A99758" s="1">
        <v>2209778</v>
      </c>
      <c r="B99758" s="1">
        <v>1</v>
      </c>
    </row>
    <row r="99759" spans="1:2" ht="16.5" customHeight="1" x14ac:dyDescent="0.2">
      <c r="A99759" s="1">
        <v>2368919</v>
      </c>
      <c r="B99759" s="1">
        <v>1</v>
      </c>
    </row>
    <row r="99760" spans="1:2" ht="16.5" customHeight="1" x14ac:dyDescent="0.2">
      <c r="A99760" s="1">
        <v>2452093</v>
      </c>
      <c r="B99760" s="1">
        <v>1</v>
      </c>
    </row>
    <row r="99761" spans="1:2" ht="16.5" customHeight="1" x14ac:dyDescent="0.2">
      <c r="A99761" s="1">
        <v>1653321</v>
      </c>
      <c r="B99761" s="1">
        <v>1</v>
      </c>
    </row>
    <row r="99762" spans="1:2" ht="16.5" customHeight="1" x14ac:dyDescent="0.2">
      <c r="A99762" s="1">
        <v>1114668</v>
      </c>
      <c r="B99762" s="1">
        <v>1</v>
      </c>
    </row>
    <row r="99763" spans="1:2" ht="16.5" customHeight="1" x14ac:dyDescent="0.2">
      <c r="A99763" s="1">
        <v>1295711</v>
      </c>
      <c r="B99763" s="1">
        <v>1</v>
      </c>
    </row>
    <row r="99764" spans="1:2" ht="16.5" customHeight="1" x14ac:dyDescent="0.2">
      <c r="A99764" s="1">
        <v>1740807</v>
      </c>
      <c r="B99764" s="1">
        <v>1</v>
      </c>
    </row>
    <row r="99765" spans="1:2" ht="16.5" customHeight="1" x14ac:dyDescent="0.2">
      <c r="A99765" s="1">
        <v>1815480</v>
      </c>
      <c r="B99765" s="1">
        <v>1</v>
      </c>
    </row>
    <row r="99766" spans="1:2" ht="16.5" customHeight="1" x14ac:dyDescent="0.2">
      <c r="A99766" s="1">
        <v>1901171</v>
      </c>
      <c r="B99766" s="1">
        <v>1</v>
      </c>
    </row>
    <row r="99767" spans="1:2" ht="16.5" customHeight="1" x14ac:dyDescent="0.2">
      <c r="A99767" s="1">
        <v>1970198</v>
      </c>
      <c r="B99767" s="1">
        <v>1</v>
      </c>
    </row>
    <row r="99768" spans="1:2" ht="16.5" customHeight="1" x14ac:dyDescent="0.2">
      <c r="A99768" s="1">
        <v>2089696</v>
      </c>
      <c r="B99768" s="1">
        <v>1</v>
      </c>
    </row>
    <row r="99769" spans="1:2" ht="16.5" customHeight="1" x14ac:dyDescent="0.2">
      <c r="B99769" s="8">
        <f>COUNTA(B2:B99768)</f>
        <v>99767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17"/>
    </sheetView>
  </sheetViews>
  <sheetFormatPr defaultRowHeight="14.25" x14ac:dyDescent="0.2"/>
  <cols>
    <col min="2" max="2" width="11.75" customWidth="1"/>
  </cols>
  <sheetData>
    <row r="1" spans="1:2" x14ac:dyDescent="0.2">
      <c r="A1" s="4" t="s">
        <v>2</v>
      </c>
      <c r="B1" s="4"/>
    </row>
    <row r="2" spans="1:2" x14ac:dyDescent="0.2">
      <c r="A2" s="2"/>
      <c r="B2" s="2"/>
    </row>
    <row r="3" spans="1:2" x14ac:dyDescent="0.2">
      <c r="A3" s="2" t="s">
        <v>3</v>
      </c>
      <c r="B3" s="2">
        <v>2.5174857417783434</v>
      </c>
    </row>
    <row r="4" spans="1:2" x14ac:dyDescent="0.2">
      <c r="A4" s="2" t="s">
        <v>4</v>
      </c>
      <c r="B4" s="2">
        <v>1.2089660641487891E-2</v>
      </c>
    </row>
    <row r="5" spans="1:2" x14ac:dyDescent="0.2">
      <c r="A5" s="2" t="s">
        <v>5</v>
      </c>
      <c r="B5" s="2">
        <v>1</v>
      </c>
    </row>
    <row r="6" spans="1:2" x14ac:dyDescent="0.2">
      <c r="A6" s="2" t="s">
        <v>6</v>
      </c>
      <c r="B6" s="2">
        <v>1</v>
      </c>
    </row>
    <row r="7" spans="1:2" x14ac:dyDescent="0.2">
      <c r="A7" s="2" t="s">
        <v>7</v>
      </c>
      <c r="B7" s="2">
        <v>3.8186298835096339</v>
      </c>
    </row>
    <row r="8" spans="1:2" x14ac:dyDescent="0.2">
      <c r="A8" s="2" t="s">
        <v>8</v>
      </c>
      <c r="B8" s="2">
        <v>14.5819341872328</v>
      </c>
    </row>
    <row r="9" spans="1:2" x14ac:dyDescent="0.2">
      <c r="A9" s="2" t="s">
        <v>9</v>
      </c>
      <c r="B9" s="2">
        <v>44.589706780034255</v>
      </c>
    </row>
    <row r="10" spans="1:2" x14ac:dyDescent="0.2">
      <c r="A10" s="2" t="s">
        <v>10</v>
      </c>
      <c r="B10" s="2">
        <v>5.6997033538882773</v>
      </c>
    </row>
    <row r="11" spans="1:2" x14ac:dyDescent="0.2">
      <c r="A11" s="2" t="s">
        <v>11</v>
      </c>
      <c r="B11" s="2">
        <v>49</v>
      </c>
    </row>
    <row r="12" spans="1:2" x14ac:dyDescent="0.2">
      <c r="A12" s="2" t="s">
        <v>12</v>
      </c>
      <c r="B12" s="2">
        <v>1</v>
      </c>
    </row>
    <row r="13" spans="1:2" x14ac:dyDescent="0.2">
      <c r="A13" s="2" t="s">
        <v>13</v>
      </c>
      <c r="B13" s="2">
        <v>50</v>
      </c>
    </row>
    <row r="14" spans="1:2" x14ac:dyDescent="0.2">
      <c r="A14" s="2" t="s">
        <v>14</v>
      </c>
      <c r="B14" s="2">
        <v>251162</v>
      </c>
    </row>
    <row r="15" spans="1:2" x14ac:dyDescent="0.2">
      <c r="A15" s="2" t="s">
        <v>15</v>
      </c>
      <c r="B15" s="2">
        <v>99767</v>
      </c>
    </row>
    <row r="16" spans="1:2" x14ac:dyDescent="0.2">
      <c r="A16" s="2" t="s">
        <v>16</v>
      </c>
      <c r="B16" s="2">
        <v>50</v>
      </c>
    </row>
    <row r="17" spans="1:2" ht="15" thickBot="1" x14ac:dyDescent="0.25">
      <c r="A17" s="3" t="s">
        <v>17</v>
      </c>
      <c r="B17" s="3">
        <v>2.3695586918308975E-2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5"/>
  <sheetViews>
    <sheetView tabSelected="1" workbookViewId="0">
      <selection activeCell="F24" sqref="F24"/>
    </sheetView>
  </sheetViews>
  <sheetFormatPr defaultRowHeight="14.25" x14ac:dyDescent="0.2"/>
  <cols>
    <col min="1" max="1" width="9.125" bestFit="1" customWidth="1"/>
    <col min="2" max="2" width="13.375" bestFit="1" customWidth="1"/>
  </cols>
  <sheetData>
    <row r="3" spans="1:3" x14ac:dyDescent="0.2">
      <c r="A3" s="6" t="s">
        <v>18</v>
      </c>
      <c r="B3" t="s">
        <v>19</v>
      </c>
      <c r="C3" t="s">
        <v>22</v>
      </c>
    </row>
    <row r="4" spans="1:3" x14ac:dyDescent="0.2">
      <c r="A4" s="7">
        <v>1</v>
      </c>
      <c r="B4" s="5">
        <v>58850</v>
      </c>
      <c r="C4" s="11">
        <v>0.58987440736917018</v>
      </c>
    </row>
    <row r="5" spans="1:3" x14ac:dyDescent="0.2">
      <c r="A5" s="7">
        <v>2</v>
      </c>
      <c r="B5" s="5">
        <v>16719</v>
      </c>
      <c r="C5" s="11">
        <v>0.16758046247757274</v>
      </c>
    </row>
    <row r="6" spans="1:3" x14ac:dyDescent="0.2">
      <c r="A6" s="7">
        <v>3</v>
      </c>
      <c r="B6" s="5">
        <v>7964</v>
      </c>
      <c r="C6" s="11">
        <v>7.9825994567341907E-2</v>
      </c>
    </row>
    <row r="7" spans="1:3" x14ac:dyDescent="0.2">
      <c r="A7" s="7">
        <v>4</v>
      </c>
      <c r="B7" s="5">
        <v>4565</v>
      </c>
      <c r="C7" s="11">
        <v>4.5756612908075818E-2</v>
      </c>
    </row>
    <row r="8" spans="1:3" x14ac:dyDescent="0.2">
      <c r="A8" s="7">
        <v>5</v>
      </c>
      <c r="B8" s="5">
        <v>2909</v>
      </c>
      <c r="C8" s="11">
        <v>2.9157937995529584E-2</v>
      </c>
    </row>
    <row r="9" spans="1:3" x14ac:dyDescent="0.2">
      <c r="A9" s="7">
        <v>6</v>
      </c>
      <c r="B9" s="5">
        <v>1955</v>
      </c>
      <c r="C9" s="11">
        <v>1.959565788286708E-2</v>
      </c>
    </row>
    <row r="10" spans="1:3" x14ac:dyDescent="0.2">
      <c r="A10" s="7">
        <v>7</v>
      </c>
      <c r="B10" s="5">
        <v>1308</v>
      </c>
      <c r="C10" s="11">
        <v>1.3110547575851735E-2</v>
      </c>
    </row>
    <row r="11" spans="1:3" x14ac:dyDescent="0.2">
      <c r="A11" s="7">
        <v>8</v>
      </c>
      <c r="B11" s="5">
        <v>1011</v>
      </c>
      <c r="C11" s="11">
        <v>1.0133611314362464E-2</v>
      </c>
    </row>
    <row r="12" spans="1:3" x14ac:dyDescent="0.2">
      <c r="A12" s="7">
        <v>9</v>
      </c>
      <c r="B12" s="5">
        <v>1004</v>
      </c>
      <c r="C12" s="11">
        <v>1.0063447833451943E-2</v>
      </c>
    </row>
    <row r="13" spans="1:3" x14ac:dyDescent="0.2">
      <c r="A13" s="7">
        <v>10</v>
      </c>
      <c r="B13" s="5">
        <v>487</v>
      </c>
      <c r="C13" s="11">
        <v>4.8813736004891398E-3</v>
      </c>
    </row>
    <row r="14" spans="1:3" x14ac:dyDescent="0.2">
      <c r="A14" s="7">
        <v>11</v>
      </c>
      <c r="B14" s="5">
        <v>381</v>
      </c>
      <c r="C14" s="11">
        <v>3.818898032415528E-3</v>
      </c>
    </row>
    <row r="15" spans="1:3" x14ac:dyDescent="0.2">
      <c r="A15" s="7">
        <v>12</v>
      </c>
      <c r="B15" s="5">
        <v>294</v>
      </c>
      <c r="C15" s="11">
        <v>2.9468661982419036E-3</v>
      </c>
    </row>
    <row r="16" spans="1:3" x14ac:dyDescent="0.2">
      <c r="A16" s="7">
        <v>13</v>
      </c>
      <c r="B16" s="5">
        <v>271</v>
      </c>
      <c r="C16" s="11">
        <v>2.7163290466787615E-3</v>
      </c>
    </row>
    <row r="17" spans="1:3" x14ac:dyDescent="0.2">
      <c r="A17" s="7">
        <v>14</v>
      </c>
      <c r="B17" s="5">
        <v>210</v>
      </c>
      <c r="C17" s="11">
        <v>2.1049044273156454E-3</v>
      </c>
    </row>
    <row r="18" spans="1:3" x14ac:dyDescent="0.2">
      <c r="A18" s="7">
        <v>15</v>
      </c>
      <c r="B18" s="5">
        <v>149</v>
      </c>
      <c r="C18" s="11">
        <v>1.4934798079525293E-3</v>
      </c>
    </row>
    <row r="19" spans="1:3" x14ac:dyDescent="0.2">
      <c r="A19" s="7">
        <v>16</v>
      </c>
      <c r="B19" s="5">
        <v>139</v>
      </c>
      <c r="C19" s="11">
        <v>1.3932462637946414E-3</v>
      </c>
    </row>
    <row r="20" spans="1:3" x14ac:dyDescent="0.2">
      <c r="A20" s="7">
        <v>17</v>
      </c>
      <c r="B20" s="5">
        <v>143</v>
      </c>
      <c r="C20" s="11">
        <v>1.4333396814577967E-3</v>
      </c>
    </row>
    <row r="21" spans="1:3" x14ac:dyDescent="0.2">
      <c r="A21" s="7">
        <v>18</v>
      </c>
      <c r="B21" s="5">
        <v>124</v>
      </c>
      <c r="C21" s="11">
        <v>1.2428959475578097E-3</v>
      </c>
    </row>
    <row r="22" spans="1:3" x14ac:dyDescent="0.2">
      <c r="A22" s="7">
        <v>19</v>
      </c>
      <c r="B22" s="5">
        <v>114</v>
      </c>
      <c r="C22" s="11">
        <v>1.1426624033999218E-3</v>
      </c>
    </row>
    <row r="23" spans="1:3" x14ac:dyDescent="0.2">
      <c r="A23" s="7">
        <v>20</v>
      </c>
      <c r="B23" s="5">
        <v>80</v>
      </c>
      <c r="C23" s="11">
        <v>8.0186835326310308E-4</v>
      </c>
    </row>
    <row r="24" spans="1:3" x14ac:dyDescent="0.2">
      <c r="A24" s="7">
        <v>21</v>
      </c>
      <c r="B24" s="5">
        <v>88</v>
      </c>
      <c r="C24" s="11">
        <v>8.8205518858941337E-4</v>
      </c>
    </row>
    <row r="25" spans="1:3" x14ac:dyDescent="0.2">
      <c r="A25" s="7">
        <v>22</v>
      </c>
      <c r="B25" s="5">
        <v>76</v>
      </c>
      <c r="C25" s="11">
        <v>7.6177493559994789E-4</v>
      </c>
    </row>
    <row r="26" spans="1:3" x14ac:dyDescent="0.2">
      <c r="A26" s="7">
        <v>23</v>
      </c>
      <c r="B26" s="5">
        <v>68</v>
      </c>
      <c r="C26" s="11">
        <v>6.815881002736376E-4</v>
      </c>
    </row>
    <row r="27" spans="1:3" x14ac:dyDescent="0.2">
      <c r="A27" s="7">
        <v>24</v>
      </c>
      <c r="B27" s="5">
        <v>56</v>
      </c>
      <c r="C27" s="11">
        <v>5.6130784728417212E-4</v>
      </c>
    </row>
    <row r="28" spans="1:3" x14ac:dyDescent="0.2">
      <c r="A28" s="7">
        <v>25</v>
      </c>
      <c r="B28" s="5">
        <v>51</v>
      </c>
      <c r="C28" s="11">
        <v>5.1119107520522815E-4</v>
      </c>
    </row>
    <row r="29" spans="1:3" x14ac:dyDescent="0.2">
      <c r="A29" s="7">
        <v>26</v>
      </c>
      <c r="B29" s="5">
        <v>45</v>
      </c>
      <c r="C29" s="11">
        <v>4.5105094871049546E-4</v>
      </c>
    </row>
    <row r="30" spans="1:3" x14ac:dyDescent="0.2">
      <c r="A30" s="7">
        <v>27</v>
      </c>
      <c r="B30" s="5">
        <v>45</v>
      </c>
      <c r="C30" s="11">
        <v>4.5105094871049546E-4</v>
      </c>
    </row>
    <row r="31" spans="1:3" x14ac:dyDescent="0.2">
      <c r="A31" s="7">
        <v>28</v>
      </c>
      <c r="B31" s="5">
        <v>41</v>
      </c>
      <c r="C31" s="11">
        <v>4.1095753104734031E-4</v>
      </c>
    </row>
    <row r="32" spans="1:3" x14ac:dyDescent="0.2">
      <c r="A32" s="7">
        <v>29</v>
      </c>
      <c r="B32" s="5">
        <v>55</v>
      </c>
      <c r="C32" s="11">
        <v>5.5128449286838334E-4</v>
      </c>
    </row>
    <row r="33" spans="1:3" x14ac:dyDescent="0.2">
      <c r="A33" s="7">
        <v>30</v>
      </c>
      <c r="B33" s="5">
        <v>398</v>
      </c>
      <c r="C33" s="11">
        <v>3.9892950574839372E-3</v>
      </c>
    </row>
    <row r="34" spans="1:3" x14ac:dyDescent="0.2">
      <c r="A34" s="7">
        <v>31</v>
      </c>
      <c r="B34" s="5">
        <v>9</v>
      </c>
      <c r="C34" s="11">
        <v>9.0210189742099086E-5</v>
      </c>
    </row>
    <row r="35" spans="1:3" x14ac:dyDescent="0.2">
      <c r="A35" s="7">
        <v>32</v>
      </c>
      <c r="B35" s="5">
        <v>2</v>
      </c>
      <c r="C35" s="11">
        <v>2.0046708831577575E-5</v>
      </c>
    </row>
    <row r="36" spans="1:3" x14ac:dyDescent="0.2">
      <c r="A36" s="7">
        <v>33</v>
      </c>
      <c r="B36" s="5">
        <v>8</v>
      </c>
      <c r="C36" s="11">
        <v>8.01868353263103E-5</v>
      </c>
    </row>
    <row r="37" spans="1:3" x14ac:dyDescent="0.2">
      <c r="A37" s="7">
        <v>34</v>
      </c>
      <c r="B37" s="5">
        <v>4</v>
      </c>
      <c r="C37" s="11">
        <v>4.009341766315515E-5</v>
      </c>
    </row>
    <row r="38" spans="1:3" x14ac:dyDescent="0.2">
      <c r="A38" s="7">
        <v>35</v>
      </c>
      <c r="B38" s="5">
        <v>2</v>
      </c>
      <c r="C38" s="11">
        <v>2.0046708831577575E-5</v>
      </c>
    </row>
    <row r="39" spans="1:3" x14ac:dyDescent="0.2">
      <c r="A39" s="7">
        <v>36</v>
      </c>
      <c r="B39" s="5">
        <v>5</v>
      </c>
      <c r="C39" s="11">
        <v>5.0116772078943943E-5</v>
      </c>
    </row>
    <row r="40" spans="1:3" x14ac:dyDescent="0.2">
      <c r="A40" s="7">
        <v>37</v>
      </c>
      <c r="B40" s="5">
        <v>6</v>
      </c>
      <c r="C40" s="11">
        <v>6.0140126494732729E-5</v>
      </c>
    </row>
    <row r="41" spans="1:3" x14ac:dyDescent="0.2">
      <c r="A41" s="7">
        <v>38</v>
      </c>
      <c r="B41" s="5">
        <v>4</v>
      </c>
      <c r="C41" s="11">
        <v>4.009341766315515E-5</v>
      </c>
    </row>
    <row r="42" spans="1:3" x14ac:dyDescent="0.2">
      <c r="A42" s="7">
        <v>39</v>
      </c>
      <c r="B42" s="5">
        <v>1</v>
      </c>
      <c r="C42" s="11">
        <v>1.0023354415788788E-5</v>
      </c>
    </row>
    <row r="43" spans="1:3" x14ac:dyDescent="0.2">
      <c r="A43" s="7">
        <v>40</v>
      </c>
      <c r="B43" s="5">
        <v>2</v>
      </c>
      <c r="C43" s="11">
        <v>2.0046708831577575E-5</v>
      </c>
    </row>
    <row r="44" spans="1:3" x14ac:dyDescent="0.2">
      <c r="A44" s="7">
        <v>41</v>
      </c>
      <c r="B44" s="5">
        <v>2</v>
      </c>
      <c r="C44" s="11">
        <v>2.0046708831577575E-5</v>
      </c>
    </row>
    <row r="45" spans="1:3" x14ac:dyDescent="0.2">
      <c r="A45" s="7">
        <v>42</v>
      </c>
      <c r="B45" s="5">
        <v>5</v>
      </c>
      <c r="C45" s="11">
        <v>5.0116772078943943E-5</v>
      </c>
    </row>
    <row r="46" spans="1:3" x14ac:dyDescent="0.2">
      <c r="A46" s="7">
        <v>43</v>
      </c>
      <c r="B46" s="5">
        <v>6</v>
      </c>
      <c r="C46" s="11">
        <v>6.0140126494732729E-5</v>
      </c>
    </row>
    <row r="47" spans="1:3" x14ac:dyDescent="0.2">
      <c r="A47" s="7">
        <v>44</v>
      </c>
      <c r="B47" s="5">
        <v>8</v>
      </c>
      <c r="C47" s="11">
        <v>8.01868353263103E-5</v>
      </c>
    </row>
    <row r="48" spans="1:3" x14ac:dyDescent="0.2">
      <c r="A48" s="7">
        <v>45</v>
      </c>
      <c r="B48" s="5">
        <v>6</v>
      </c>
      <c r="C48" s="11">
        <v>6.0140126494732729E-5</v>
      </c>
    </row>
    <row r="49" spans="1:3" x14ac:dyDescent="0.2">
      <c r="A49" s="7">
        <v>46</v>
      </c>
      <c r="B49" s="5">
        <v>3</v>
      </c>
      <c r="C49" s="11">
        <v>3.0070063247366364E-5</v>
      </c>
    </row>
    <row r="50" spans="1:3" x14ac:dyDescent="0.2">
      <c r="A50" s="7">
        <v>47</v>
      </c>
      <c r="B50" s="5">
        <v>7</v>
      </c>
      <c r="C50" s="11">
        <v>7.0163480910521514E-5</v>
      </c>
    </row>
    <row r="51" spans="1:3" x14ac:dyDescent="0.2">
      <c r="A51" s="7">
        <v>48</v>
      </c>
      <c r="B51" s="5">
        <v>6</v>
      </c>
      <c r="C51" s="11">
        <v>6.0140126494732729E-5</v>
      </c>
    </row>
    <row r="52" spans="1:3" x14ac:dyDescent="0.2">
      <c r="A52" s="7">
        <v>49</v>
      </c>
      <c r="B52" s="5">
        <v>7</v>
      </c>
      <c r="C52" s="11">
        <v>7.0163480910521514E-5</v>
      </c>
    </row>
    <row r="53" spans="1:3" x14ac:dyDescent="0.2">
      <c r="A53" s="7">
        <v>50</v>
      </c>
      <c r="B53" s="5">
        <v>74</v>
      </c>
      <c r="C53" s="11">
        <v>7.4172822676837034E-4</v>
      </c>
    </row>
    <row r="54" spans="1:3" x14ac:dyDescent="0.2">
      <c r="A54" s="7">
        <v>99767</v>
      </c>
      <c r="B54" s="5"/>
      <c r="C54" s="11"/>
    </row>
    <row r="55" spans="1:3" x14ac:dyDescent="0.2">
      <c r="A55" s="7" t="s">
        <v>20</v>
      </c>
      <c r="B55" s="5">
        <v>99767</v>
      </c>
      <c r="C55" s="10">
        <v>99767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HN00242</dc:creator>
  <cp:lastModifiedBy>HN00242</cp:lastModifiedBy>
  <dcterms:created xsi:type="dcterms:W3CDTF">2018-09-04T09:04:05Z</dcterms:created>
  <dcterms:modified xsi:type="dcterms:W3CDTF">2018-09-04T09:35:56Z</dcterms:modified>
</cp:coreProperties>
</file>